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in/Documents/FrozenLakeRL/Logging/"/>
    </mc:Choice>
  </mc:AlternateContent>
  <xr:revisionPtr revIDLastSave="0" documentId="13_ncr:1_{B37C11C2-4913-1940-9E6F-3CA2237220DE}" xr6:coauthVersionLast="47" xr6:coauthVersionMax="47" xr10:uidLastSave="{00000000-0000-0000-0000-000000000000}"/>
  <bookViews>
    <workbookView xWindow="380" yWindow="500" windowWidth="28040" windowHeight="16120" xr2:uid="{678E6132-35CD-8649-982E-3911E56D4BB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<sst xmlns="http://schemas.openxmlformats.org/spreadsheetml/2006/main" count="18" uniqueCount="11">
  <si>
    <t>Episode</t>
  </si>
  <si>
    <t>SARSA</t>
  </si>
  <si>
    <t>Qlearning</t>
  </si>
  <si>
    <t>succ %</t>
  </si>
  <si>
    <t>lr=0.001</t>
  </si>
  <si>
    <t>lr=0.01</t>
  </si>
  <si>
    <t>lr=0.005</t>
  </si>
  <si>
    <t>lr=0.05</t>
  </si>
  <si>
    <t>lr=0.1</t>
  </si>
  <si>
    <t>lr=0.3</t>
  </si>
  <si>
    <t>lr=0.5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</si>
</sst>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/>
    <xf numFmtId="0" fontId="1" fillId="0" borderId="0" xfId="0" applyFont="1"/>
    <xf numFmtId="11" fontId="1" fillId="0" borderId="0" xfId="0" applyNumberFormat="1" applyFon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For SARSA: Q-MSE</a:t>
            </a:r>
            <a:r>
              <a:rPr lang="en-GB" baseline="0"/>
              <a:t> difference vs episodes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Sheet1!$B$2</c:f>
              <c:strCache>
                <c:ptCount val="1"/>
                <c:pt idx="0">
                  <c:v>lr=0.001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Sheet1!$B$4:$B$10003</c:f>
              <c:numCache>
                <c:formatCode>0.00E+00</c:formatCode>
                <c:ptCount val="10000"/>
                <c:pt idx="0">
                  <c:v>1E-8</c:v>
                </c:pt>
                <c:pt idx="1">
                  <c:v>2E-8</c:v>
                </c:pt>
                <c:pt idx="2">
                  <c:v>2.9999999999999997E-8</c:v>
                </c:pt>
                <c:pt idx="3">
                  <c:v>4.0000000000000001E-8</c:v>
                </c:pt>
                <c:pt idx="4">
                  <c:v>4.9999999999999998E-8</c:v>
                </c:pt>
                <c:pt idx="5">
                  <c:v>5.9999999999999995E-8</c:v>
                </c:pt>
                <c:pt idx="6">
                  <c:v>7.0000000000000005E-8</c:v>
                </c:pt>
                <c:pt idx="7">
                  <c:v>9.996001E-8</c:v>
                </c:pt>
                <c:pt idx="8">
                  <c:v>1.4982018230761799E-7</c:v>
                </c:pt>
                <c:pt idx="9">
                  <c:v>1.5982018224299399E-7</c:v>
                </c:pt>
                <c:pt idx="10">
                  <c:v>1.69820182242994E-7</c:v>
                </c:pt>
                <c:pt idx="11">
                  <c:v>1.9978020034299399E-7</c:v>
                </c:pt>
                <c:pt idx="12">
                  <c:v>2.09780200342994E-7</c:v>
                </c:pt>
                <c:pt idx="13">
                  <c:v>2.1978020034299401E-7</c:v>
                </c:pt>
                <c:pt idx="14">
                  <c:v>2.4974021837842002E-7</c:v>
                </c:pt>
                <c:pt idx="15">
                  <c:v>2.5974021837841998E-7</c:v>
                </c:pt>
                <c:pt idx="16">
                  <c:v>3.2944074787868998E-7</c:v>
                </c:pt>
                <c:pt idx="17">
                  <c:v>3.3944074786250499E-7</c:v>
                </c:pt>
                <c:pt idx="18">
                  <c:v>3.49440747862505E-7</c:v>
                </c:pt>
                <c:pt idx="19">
                  <c:v>3.7940076596250502E-7</c:v>
                </c:pt>
                <c:pt idx="20">
                  <c:v>4.2926097057303499E-7</c:v>
                </c:pt>
                <c:pt idx="21">
                  <c:v>5.1874241784660396E-7</c:v>
                </c:pt>
                <c:pt idx="22">
                  <c:v>5.2874241758846602E-7</c:v>
                </c:pt>
                <c:pt idx="23">
                  <c:v>5.3874241758846603E-7</c:v>
                </c:pt>
                <c:pt idx="24">
                  <c:v>5.4874241758846604E-7</c:v>
                </c:pt>
                <c:pt idx="25">
                  <c:v>5.7870243568850502E-7</c:v>
                </c:pt>
                <c:pt idx="26">
                  <c:v>6.0866245364328505E-7</c:v>
                </c:pt>
                <c:pt idx="27">
                  <c:v>6.18662453369983E-7</c:v>
                </c:pt>
                <c:pt idx="28">
                  <c:v>6.4862247145398405E-7</c:v>
                </c:pt>
                <c:pt idx="29">
                  <c:v>6.5862247129346898E-7</c:v>
                </c:pt>
                <c:pt idx="30">
                  <c:v>6.8858248924932602E-7</c:v>
                </c:pt>
                <c:pt idx="31">
                  <c:v>6.9858248916883397E-7</c:v>
                </c:pt>
                <c:pt idx="32">
                  <c:v>7.6828309102380595E-7</c:v>
                </c:pt>
                <c:pt idx="33">
                  <c:v>8.1814326312310403E-7</c:v>
                </c:pt>
                <c:pt idx="34">
                  <c:v>9.2734610981098298E-7</c:v>
                </c:pt>
                <c:pt idx="35">
                  <c:v>9.3734610941225102E-7</c:v>
                </c:pt>
                <c:pt idx="36">
                  <c:v>9.4734610925360303E-7</c:v>
                </c:pt>
                <c:pt idx="37">
                  <c:v>9.7730612708402698E-7</c:v>
                </c:pt>
                <c:pt idx="38">
                  <c:v>9.7730612610553791E-7</c:v>
                </c:pt>
                <c:pt idx="39">
                  <c:v>1.00726614379842E-6</c:v>
                </c:pt>
                <c:pt idx="40">
                  <c:v>1.0172661433927801E-6</c:v>
                </c:pt>
                <c:pt idx="41">
                  <c:v>1.0272661433776001E-6</c:v>
                </c:pt>
                <c:pt idx="42">
                  <c:v>1.02726614336241E-6</c:v>
                </c:pt>
                <c:pt idx="43">
                  <c:v>1.0372661433473399E-6</c:v>
                </c:pt>
                <c:pt idx="44">
                  <c:v>1.0472661430833199E-6</c:v>
                </c:pt>
                <c:pt idx="45">
                  <c:v>1.07722616110457E-6</c:v>
                </c:pt>
                <c:pt idx="46">
                  <c:v>1.1071861953411399E-6</c:v>
                </c:pt>
                <c:pt idx="47">
                  <c:v>1.15704636733896E-6</c:v>
                </c:pt>
                <c:pt idx="48">
                  <c:v>1.1870063854241901E-6</c:v>
                </c:pt>
                <c:pt idx="49">
                  <c:v>1.18700638463736E-6</c:v>
                </c:pt>
                <c:pt idx="50">
                  <c:v>1.18700638373936E-6</c:v>
                </c:pt>
                <c:pt idx="51">
                  <c:v>1.18700638346573E-6</c:v>
                </c:pt>
                <c:pt idx="52">
                  <c:v>1.18700638345099E-6</c:v>
                </c:pt>
                <c:pt idx="53">
                  <c:v>1.23686655574413E-6</c:v>
                </c:pt>
                <c:pt idx="54">
                  <c:v>1.2368665552147001E-6</c:v>
                </c:pt>
                <c:pt idx="55">
                  <c:v>1.23686655513594E-6</c:v>
                </c:pt>
                <c:pt idx="56">
                  <c:v>1.3263481919680099E-6</c:v>
                </c:pt>
                <c:pt idx="57">
                  <c:v>1.3263481919539199E-6</c:v>
                </c:pt>
                <c:pt idx="58">
                  <c:v>1.3363481911898999E-6</c:v>
                </c:pt>
                <c:pt idx="59">
                  <c:v>1.33634819117527E-6</c:v>
                </c:pt>
                <c:pt idx="60">
                  <c:v>1.3363481911613799E-6</c:v>
                </c:pt>
                <c:pt idx="61">
                  <c:v>1.34634819002839E-6</c:v>
                </c:pt>
                <c:pt idx="62">
                  <c:v>1.35634818890961E-6</c:v>
                </c:pt>
                <c:pt idx="63">
                  <c:v>1.4062083927868101E-6</c:v>
                </c:pt>
                <c:pt idx="64">
                  <c:v>1.43616841073334E-6</c:v>
                </c:pt>
                <c:pt idx="65">
                  <c:v>1.4361684105950401E-6</c:v>
                </c:pt>
                <c:pt idx="66">
                  <c:v>1.4661284279384599E-6</c:v>
                </c:pt>
                <c:pt idx="67">
                  <c:v>1.51598863140952E-6</c:v>
                </c:pt>
                <c:pt idx="68">
                  <c:v>1.51598863094902E-6</c:v>
                </c:pt>
                <c:pt idx="69">
                  <c:v>1.5159886308133901E-6</c:v>
                </c:pt>
                <c:pt idx="70">
                  <c:v>1.58568923285373E-6</c:v>
                </c:pt>
                <c:pt idx="71">
                  <c:v>1.6156492499635699E-6</c:v>
                </c:pt>
                <c:pt idx="72">
                  <c:v>1.68534985146626E-6</c:v>
                </c:pt>
                <c:pt idx="73">
                  <c:v>1.7153098686564299E-6</c:v>
                </c:pt>
                <c:pt idx="74">
                  <c:v>1.7253098657419999E-6</c:v>
                </c:pt>
                <c:pt idx="75">
                  <c:v>1.72530986454979E-6</c:v>
                </c:pt>
                <c:pt idx="76">
                  <c:v>1.7253098642071701E-6</c:v>
                </c:pt>
                <c:pt idx="77">
                  <c:v>1.77517003507664E-6</c:v>
                </c:pt>
                <c:pt idx="78">
                  <c:v>1.7751700312460201E-6</c:v>
                </c:pt>
                <c:pt idx="79">
                  <c:v>1.7751700288597599E-6</c:v>
                </c:pt>
                <c:pt idx="80">
                  <c:v>1.77517002763613E-6</c:v>
                </c:pt>
                <c:pt idx="81">
                  <c:v>1.7751700265297999E-6</c:v>
                </c:pt>
                <c:pt idx="82">
                  <c:v>1.77517002564525E-6</c:v>
                </c:pt>
                <c:pt idx="83">
                  <c:v>1.7751700231336399E-6</c:v>
                </c:pt>
                <c:pt idx="84">
                  <c:v>1.7751700222344899E-6</c:v>
                </c:pt>
                <c:pt idx="85">
                  <c:v>1.7751700170248199E-6</c:v>
                </c:pt>
                <c:pt idx="86">
                  <c:v>1.9040351464650199E-6</c:v>
                </c:pt>
                <c:pt idx="87">
                  <c:v>1.9040351439975799E-6</c:v>
                </c:pt>
                <c:pt idx="88">
                  <c:v>1.9737358427300802E-6</c:v>
                </c:pt>
                <c:pt idx="89">
                  <c:v>1.9737358416994901E-6</c:v>
                </c:pt>
                <c:pt idx="90">
                  <c:v>1.9737358415622699E-6</c:v>
                </c:pt>
                <c:pt idx="91">
                  <c:v>1.9737358401932601E-6</c:v>
                </c:pt>
                <c:pt idx="92">
                  <c:v>1.9737358395220501E-6</c:v>
                </c:pt>
                <c:pt idx="93">
                  <c:v>1.9737358373637601E-6</c:v>
                </c:pt>
                <c:pt idx="94">
                  <c:v>2.0235960088420201E-6</c:v>
                </c:pt>
                <c:pt idx="95">
                  <c:v>2.0734562743248301E-6</c:v>
                </c:pt>
                <c:pt idx="96">
                  <c:v>2.18265965547808E-6</c:v>
                </c:pt>
                <c:pt idx="97">
                  <c:v>2.1826596526031798E-6</c:v>
                </c:pt>
                <c:pt idx="98">
                  <c:v>2.1826596518861199E-6</c:v>
                </c:pt>
                <c:pt idx="99">
                  <c:v>2.2523603460911299E-6</c:v>
                </c:pt>
                <c:pt idx="100">
                  <c:v>2.3418417921931601E-6</c:v>
                </c:pt>
                <c:pt idx="101">
                  <c:v>2.3418417918382402E-6</c:v>
                </c:pt>
                <c:pt idx="102">
                  <c:v>2.4313232362314601E-6</c:v>
                </c:pt>
                <c:pt idx="103">
                  <c:v>2.43132322729946E-6</c:v>
                </c:pt>
                <c:pt idx="104">
                  <c:v>2.5797906943890098E-6</c:v>
                </c:pt>
                <c:pt idx="105">
                  <c:v>2.5797906914785E-6</c:v>
                </c:pt>
                <c:pt idx="106">
                  <c:v>2.5797906845703699E-6</c:v>
                </c:pt>
                <c:pt idx="107">
                  <c:v>2.74780192407461E-6</c:v>
                </c:pt>
                <c:pt idx="108">
                  <c:v>2.7777619418135601E-6</c:v>
                </c:pt>
                <c:pt idx="109">
                  <c:v>2.8869648680618199E-6</c:v>
                </c:pt>
                <c:pt idx="110">
                  <c:v>2.88696486567512E-6</c:v>
                </c:pt>
                <c:pt idx="111">
                  <c:v>2.8869648624692798E-6</c:v>
                </c:pt>
                <c:pt idx="112">
                  <c:v>3.0158309099953698E-6</c:v>
                </c:pt>
                <c:pt idx="113">
                  <c:v>3.0158308986066002E-6</c:v>
                </c:pt>
                <c:pt idx="114">
                  <c:v>3.2033270019655899E-6</c:v>
                </c:pt>
                <c:pt idx="115">
                  <c:v>3.2033269883410701E-6</c:v>
                </c:pt>
                <c:pt idx="116">
                  <c:v>3.20332698689862E-6</c:v>
                </c:pt>
                <c:pt idx="117">
                  <c:v>3.2033269809423499E-6</c:v>
                </c:pt>
                <c:pt idx="118">
                  <c:v>3.20332698018624E-6</c:v>
                </c:pt>
                <c:pt idx="119">
                  <c:v>3.2033269789317E-6</c:v>
                </c:pt>
                <c:pt idx="120">
                  <c:v>3.2033269778069999E-6</c:v>
                </c:pt>
                <c:pt idx="121">
                  <c:v>3.2033269746351499E-6</c:v>
                </c:pt>
                <c:pt idx="122">
                  <c:v>3.2033269732486002E-6</c:v>
                </c:pt>
                <c:pt idx="123">
                  <c:v>3.2033269667719601E-6</c:v>
                </c:pt>
                <c:pt idx="124">
                  <c:v>3.2033269563281002E-6</c:v>
                </c:pt>
                <c:pt idx="125">
                  <c:v>3.2033269487014202E-6</c:v>
                </c:pt>
                <c:pt idx="126">
                  <c:v>3.2033269429623201E-6</c:v>
                </c:pt>
                <c:pt idx="127">
                  <c:v>3.2033269376090799E-6</c:v>
                </c:pt>
                <c:pt idx="128">
                  <c:v>3.20332693367911E-6</c:v>
                </c:pt>
                <c:pt idx="129">
                  <c:v>3.2033269279407299E-6</c:v>
                </c:pt>
                <c:pt idx="130">
                  <c:v>3.2033269265207401E-6</c:v>
                </c:pt>
                <c:pt idx="131">
                  <c:v>3.20332692018947E-6</c:v>
                </c:pt>
                <c:pt idx="132">
                  <c:v>3.20332691983339E-6</c:v>
                </c:pt>
                <c:pt idx="133">
                  <c:v>3.2033269188528998E-6</c:v>
                </c:pt>
                <c:pt idx="134">
                  <c:v>3.2033269125283001E-6</c:v>
                </c:pt>
                <c:pt idx="135">
                  <c:v>3.2033269112555801E-6</c:v>
                </c:pt>
                <c:pt idx="136">
                  <c:v>3.2033269101332301E-6</c:v>
                </c:pt>
                <c:pt idx="137">
                  <c:v>3.2033269045749999E-6</c:v>
                </c:pt>
                <c:pt idx="138">
                  <c:v>3.2332869092860001E-6</c:v>
                </c:pt>
                <c:pt idx="139">
                  <c:v>3.4402105017016698E-6</c:v>
                </c:pt>
                <c:pt idx="140">
                  <c:v>3.45021049647459E-6</c:v>
                </c:pt>
                <c:pt idx="141">
                  <c:v>3.45021048269575E-6</c:v>
                </c:pt>
                <c:pt idx="142">
                  <c:v>3.4502104811958999E-6</c:v>
                </c:pt>
                <c:pt idx="143">
                  <c:v>3.4502104702013E-6</c:v>
                </c:pt>
                <c:pt idx="144">
                  <c:v>3.4502104667595599E-6</c:v>
                </c:pt>
                <c:pt idx="145">
                  <c:v>3.4502104647465599E-6</c:v>
                </c:pt>
                <c:pt idx="146">
                  <c:v>3.5000706679218702E-6</c:v>
                </c:pt>
                <c:pt idx="147">
                  <c:v>3.5000706663269101E-6</c:v>
                </c:pt>
                <c:pt idx="148">
                  <c:v>3.50007064354051E-6</c:v>
                </c:pt>
                <c:pt idx="149">
                  <c:v>3.5499309727498598E-6</c:v>
                </c:pt>
                <c:pt idx="150">
                  <c:v>3.6787964752497399E-6</c:v>
                </c:pt>
                <c:pt idx="151">
                  <c:v>3.7087564883568699E-6</c:v>
                </c:pt>
                <c:pt idx="152">
                  <c:v>3.7087564712073301E-6</c:v>
                </c:pt>
                <c:pt idx="153">
                  <c:v>3.70875646990791E-6</c:v>
                </c:pt>
                <c:pt idx="154">
                  <c:v>3.70875646187677E-6</c:v>
                </c:pt>
                <c:pt idx="155">
                  <c:v>3.7586166090582902E-6</c:v>
                </c:pt>
                <c:pt idx="156">
                  <c:v>3.7586166003560401E-6</c:v>
                </c:pt>
                <c:pt idx="157">
                  <c:v>3.75861659598609E-6</c:v>
                </c:pt>
                <c:pt idx="158">
                  <c:v>3.7586165950706401E-6</c:v>
                </c:pt>
                <c:pt idx="159">
                  <c:v>3.7586165876539001E-6</c:v>
                </c:pt>
                <c:pt idx="160">
                  <c:v>3.7586165859754798E-6</c:v>
                </c:pt>
                <c:pt idx="161">
                  <c:v>3.7586165674308801E-6</c:v>
                </c:pt>
                <c:pt idx="162">
                  <c:v>3.75861656028499E-6</c:v>
                </c:pt>
                <c:pt idx="163">
                  <c:v>3.7586165520189098E-6</c:v>
                </c:pt>
                <c:pt idx="164">
                  <c:v>3.7586165410004998E-6</c:v>
                </c:pt>
                <c:pt idx="165">
                  <c:v>3.7586165339865499E-6</c:v>
                </c:pt>
                <c:pt idx="166">
                  <c:v>3.7586165325245799E-6</c:v>
                </c:pt>
                <c:pt idx="167">
                  <c:v>3.75861650729932E-6</c:v>
                </c:pt>
                <c:pt idx="168">
                  <c:v>3.7586164829491501E-6</c:v>
                </c:pt>
                <c:pt idx="169">
                  <c:v>3.9849061384379997E-6</c:v>
                </c:pt>
                <c:pt idx="170">
                  <c:v>3.9849061256607296E-6</c:v>
                </c:pt>
                <c:pt idx="171">
                  <c:v>4.0546070484558302E-6</c:v>
                </c:pt>
                <c:pt idx="172">
                  <c:v>4.0546070433956799E-6</c:v>
                </c:pt>
                <c:pt idx="173">
                  <c:v>4.2030754470177098E-6</c:v>
                </c:pt>
                <c:pt idx="174">
                  <c:v>4.20307544493754E-6</c:v>
                </c:pt>
                <c:pt idx="175">
                  <c:v>4.2727762660517301E-6</c:v>
                </c:pt>
                <c:pt idx="176">
                  <c:v>4.2727762538526599E-6</c:v>
                </c:pt>
                <c:pt idx="177">
                  <c:v>4.2727762376739503E-6</c:v>
                </c:pt>
                <c:pt idx="178">
                  <c:v>4.5183748557513603E-6</c:v>
                </c:pt>
                <c:pt idx="179">
                  <c:v>4.5183748304887797E-6</c:v>
                </c:pt>
                <c:pt idx="180">
                  <c:v>4.7832240512229301E-6</c:v>
                </c:pt>
                <c:pt idx="181">
                  <c:v>4.8529247926110198E-6</c:v>
                </c:pt>
                <c:pt idx="182">
                  <c:v>4.8529247800208703E-6</c:v>
                </c:pt>
                <c:pt idx="183">
                  <c:v>4.85292476343276E-6</c:v>
                </c:pt>
                <c:pt idx="184">
                  <c:v>4.8529247477984199E-6</c:v>
                </c:pt>
                <c:pt idx="185">
                  <c:v>4.8529247401817302E-6</c:v>
                </c:pt>
                <c:pt idx="186">
                  <c:v>4.8529247197036601E-6</c:v>
                </c:pt>
                <c:pt idx="187">
                  <c:v>4.8529247038010002E-6</c:v>
                </c:pt>
                <c:pt idx="188">
                  <c:v>4.8529246913553003E-6</c:v>
                </c:pt>
                <c:pt idx="189">
                  <c:v>4.85292468451942E-6</c:v>
                </c:pt>
                <c:pt idx="190">
                  <c:v>4.8529246813394796E-6</c:v>
                </c:pt>
                <c:pt idx="191">
                  <c:v>4.8529246598848601E-6</c:v>
                </c:pt>
                <c:pt idx="192">
                  <c:v>4.85292465464665E-6</c:v>
                </c:pt>
                <c:pt idx="193">
                  <c:v>4.8529246400934999E-6</c:v>
                </c:pt>
                <c:pt idx="194">
                  <c:v>4.8529246353924798E-6</c:v>
                </c:pt>
                <c:pt idx="195">
                  <c:v>4.8529246324235996E-6</c:v>
                </c:pt>
                <c:pt idx="196">
                  <c:v>4.8529246202275E-6</c:v>
                </c:pt>
                <c:pt idx="197">
                  <c:v>4.9424065343467097E-6</c:v>
                </c:pt>
                <c:pt idx="198">
                  <c:v>4.9424065135193596E-6</c:v>
                </c:pt>
                <c:pt idx="199">
                  <c:v>5.2264525874977698E-6</c:v>
                </c:pt>
                <c:pt idx="200">
                  <c:v>5.3749222361915004E-6</c:v>
                </c:pt>
                <c:pt idx="201">
                  <c:v>5.3749222243401499E-6</c:v>
                </c:pt>
                <c:pt idx="202">
                  <c:v>5.37492217230562E-6</c:v>
                </c:pt>
                <c:pt idx="203">
                  <c:v>5.3749221568983804E-6</c:v>
                </c:pt>
                <c:pt idx="204">
                  <c:v>5.3749221315279699E-6</c:v>
                </c:pt>
                <c:pt idx="205">
                  <c:v>5.3749221233933001E-6</c:v>
                </c:pt>
                <c:pt idx="206">
                  <c:v>5.3749221118210801E-6</c:v>
                </c:pt>
                <c:pt idx="207">
                  <c:v>5.37492208231892E-6</c:v>
                </c:pt>
                <c:pt idx="208">
                  <c:v>5.3749220525699997E-6</c:v>
                </c:pt>
                <c:pt idx="209">
                  <c:v>5.3749220307715399E-6</c:v>
                </c:pt>
                <c:pt idx="210">
                  <c:v>5.3749220261279698E-6</c:v>
                </c:pt>
                <c:pt idx="211">
                  <c:v>5.3749219999604497E-6</c:v>
                </c:pt>
                <c:pt idx="212">
                  <c:v>5.6780978916114002E-6</c:v>
                </c:pt>
                <c:pt idx="213">
                  <c:v>5.6780978809280803E-6</c:v>
                </c:pt>
                <c:pt idx="214">
                  <c:v>5.6780978592558504E-6</c:v>
                </c:pt>
                <c:pt idx="215">
                  <c:v>5.6780978553626303E-6</c:v>
                </c:pt>
                <c:pt idx="216">
                  <c:v>5.6780978508776603E-6</c:v>
                </c:pt>
                <c:pt idx="217">
                  <c:v>5.6780978268905199E-6</c:v>
                </c:pt>
                <c:pt idx="218">
                  <c:v>5.7873015629246999E-6</c:v>
                </c:pt>
                <c:pt idx="219">
                  <c:v>5.7873015405687298E-6</c:v>
                </c:pt>
                <c:pt idx="220">
                  <c:v>5.7873015213294996E-6</c:v>
                </c:pt>
                <c:pt idx="221">
                  <c:v>5.78730151184285E-6</c:v>
                </c:pt>
                <c:pt idx="222">
                  <c:v>5.7873014992632198E-6</c:v>
                </c:pt>
                <c:pt idx="223">
                  <c:v>5.7873014876720601E-6</c:v>
                </c:pt>
                <c:pt idx="224">
                  <c:v>5.7873014517913599E-6</c:v>
                </c:pt>
                <c:pt idx="225">
                  <c:v>5.7873014378199098E-6</c:v>
                </c:pt>
                <c:pt idx="226">
                  <c:v>5.7873014310517997E-6</c:v>
                </c:pt>
                <c:pt idx="227">
                  <c:v>5.7873014201258099E-6</c:v>
                </c:pt>
                <c:pt idx="228">
                  <c:v>6.10955365200567E-6</c:v>
                </c:pt>
                <c:pt idx="229">
                  <c:v>6.1095536467448102E-6</c:v>
                </c:pt>
                <c:pt idx="230">
                  <c:v>6.4508338075320998E-6</c:v>
                </c:pt>
                <c:pt idx="231">
                  <c:v>6.4508337995148703E-6</c:v>
                </c:pt>
                <c:pt idx="232">
                  <c:v>6.4508336963140201E-6</c:v>
                </c:pt>
                <c:pt idx="233">
                  <c:v>6.4508345037435497E-6</c:v>
                </c:pt>
                <c:pt idx="234">
                  <c:v>6.52053509233566E-6</c:v>
                </c:pt>
                <c:pt idx="235">
                  <c:v>6.5205350827567304E-6</c:v>
                </c:pt>
                <c:pt idx="236">
                  <c:v>6.5205350721702797E-6</c:v>
                </c:pt>
                <c:pt idx="237">
                  <c:v>6.5205349764614402E-6</c:v>
                </c:pt>
                <c:pt idx="238">
                  <c:v>6.5205349407610504E-6</c:v>
                </c:pt>
                <c:pt idx="239">
                  <c:v>6.5902355824454001E-6</c:v>
                </c:pt>
                <c:pt idx="240">
                  <c:v>6.5902355710830198E-6</c:v>
                </c:pt>
                <c:pt idx="241">
                  <c:v>6.5902354963986603E-6</c:v>
                </c:pt>
                <c:pt idx="242">
                  <c:v>6.5902354886649903E-6</c:v>
                </c:pt>
                <c:pt idx="243">
                  <c:v>6.5902354530503601E-6</c:v>
                </c:pt>
                <c:pt idx="244">
                  <c:v>6.5902354432981301E-6</c:v>
                </c:pt>
                <c:pt idx="245">
                  <c:v>6.5902353759173504E-6</c:v>
                </c:pt>
                <c:pt idx="246">
                  <c:v>6.5902353657864204E-6</c:v>
                </c:pt>
                <c:pt idx="247">
                  <c:v>6.5902352829736702E-6</c:v>
                </c:pt>
                <c:pt idx="248">
                  <c:v>6.5902352735298E-6</c:v>
                </c:pt>
                <c:pt idx="249">
                  <c:v>6.5902352599199101E-6</c:v>
                </c:pt>
                <c:pt idx="250">
                  <c:v>6.5902352440792996E-6</c:v>
                </c:pt>
                <c:pt idx="251">
                  <c:v>6.5902351964945201E-6</c:v>
                </c:pt>
                <c:pt idx="252">
                  <c:v>6.5902351085181698E-6</c:v>
                </c:pt>
                <c:pt idx="253">
                  <c:v>6.5902350986449598E-6</c:v>
                </c:pt>
                <c:pt idx="254">
                  <c:v>6.5902350601449203E-6</c:v>
                </c:pt>
                <c:pt idx="255">
                  <c:v>6.6994381967230797E-6</c:v>
                </c:pt>
                <c:pt idx="256">
                  <c:v>6.6994381872008699E-6</c:v>
                </c:pt>
                <c:pt idx="257">
                  <c:v>6.69943815846375E-6</c:v>
                </c:pt>
                <c:pt idx="258">
                  <c:v>6.6994381426127998E-6</c:v>
                </c:pt>
                <c:pt idx="259">
                  <c:v>6.6994380696061898E-6</c:v>
                </c:pt>
                <c:pt idx="260">
                  <c:v>6.69943805999839E-6</c:v>
                </c:pt>
                <c:pt idx="261">
                  <c:v>6.6994380204552599E-6</c:v>
                </c:pt>
                <c:pt idx="262">
                  <c:v>6.6994380090012696E-6</c:v>
                </c:pt>
                <c:pt idx="263">
                  <c:v>7.05966960861663E-6</c:v>
                </c:pt>
                <c:pt idx="264">
                  <c:v>7.18853630183994E-6</c:v>
                </c:pt>
                <c:pt idx="265">
                  <c:v>7.2780192929473798E-6</c:v>
                </c:pt>
                <c:pt idx="266">
                  <c:v>7.2780191920296696E-6</c:v>
                </c:pt>
                <c:pt idx="267">
                  <c:v>7.2780191180090096E-6</c:v>
                </c:pt>
                <c:pt idx="268">
                  <c:v>7.3675011486673202E-6</c:v>
                </c:pt>
                <c:pt idx="269">
                  <c:v>7.3675011170116898E-6</c:v>
                </c:pt>
                <c:pt idx="270">
                  <c:v>7.3675011018785001E-6</c:v>
                </c:pt>
                <c:pt idx="271">
                  <c:v>7.3675010794996304E-6</c:v>
                </c:pt>
                <c:pt idx="272">
                  <c:v>7.3675010300799403E-6</c:v>
                </c:pt>
                <c:pt idx="273">
                  <c:v>7.4767061381849301E-6</c:v>
                </c:pt>
                <c:pt idx="274">
                  <c:v>7.47670611220728E-6</c:v>
                </c:pt>
                <c:pt idx="275">
                  <c:v>7.4767060881924196E-6</c:v>
                </c:pt>
                <c:pt idx="276">
                  <c:v>7.4767060346258604E-6</c:v>
                </c:pt>
                <c:pt idx="277">
                  <c:v>7.4767060027477601E-6</c:v>
                </c:pt>
                <c:pt idx="278">
                  <c:v>7.6447204730578192E-6</c:v>
                </c:pt>
                <c:pt idx="279">
                  <c:v>7.6447204240774106E-6</c:v>
                </c:pt>
                <c:pt idx="280">
                  <c:v>7.6447203673761696E-6</c:v>
                </c:pt>
                <c:pt idx="281">
                  <c:v>7.6447203429165499E-6</c:v>
                </c:pt>
                <c:pt idx="282">
                  <c:v>7.6447202341204703E-6</c:v>
                </c:pt>
                <c:pt idx="283">
                  <c:v>7.6447200803077506E-6</c:v>
                </c:pt>
                <c:pt idx="284">
                  <c:v>7.6447200596082203E-6</c:v>
                </c:pt>
                <c:pt idx="285">
                  <c:v>7.6447199305492898E-6</c:v>
                </c:pt>
                <c:pt idx="286">
                  <c:v>7.6447198851651594E-6</c:v>
                </c:pt>
                <c:pt idx="287">
                  <c:v>7.6447198298856802E-6</c:v>
                </c:pt>
                <c:pt idx="288">
                  <c:v>7.6447197965938904E-6</c:v>
                </c:pt>
                <c:pt idx="289">
                  <c:v>8.0238546939388998E-6</c:v>
                </c:pt>
                <c:pt idx="290">
                  <c:v>8.0238546730075705E-6</c:v>
                </c:pt>
                <c:pt idx="291">
                  <c:v>8.0238545896729404E-6</c:v>
                </c:pt>
                <c:pt idx="292">
                  <c:v>8.0238545449336004E-6</c:v>
                </c:pt>
                <c:pt idx="293">
                  <c:v>8.0238545235721901E-6</c:v>
                </c:pt>
                <c:pt idx="294">
                  <c:v>8.0238544939314393E-6</c:v>
                </c:pt>
                <c:pt idx="295">
                  <c:v>8.0238544754402594E-6</c:v>
                </c:pt>
                <c:pt idx="296">
                  <c:v>8.0238544541105807E-6</c:v>
                </c:pt>
                <c:pt idx="297">
                  <c:v>8.0238544334305898E-6</c:v>
                </c:pt>
                <c:pt idx="298">
                  <c:v>8.0238543712254795E-6</c:v>
                </c:pt>
                <c:pt idx="299">
                  <c:v>8.0238542942419397E-6</c:v>
                </c:pt>
                <c:pt idx="300">
                  <c:v>8.0238542748496692E-6</c:v>
                </c:pt>
                <c:pt idx="301">
                  <c:v>8.0238542572599205E-6</c:v>
                </c:pt>
                <c:pt idx="302">
                  <c:v>8.0238541579436896E-6</c:v>
                </c:pt>
                <c:pt idx="303">
                  <c:v>8.1133364324421299E-6</c:v>
                </c:pt>
                <c:pt idx="304">
                  <c:v>8.3008374108301492E-6</c:v>
                </c:pt>
                <c:pt idx="305">
                  <c:v>8.6988343797262392E-6</c:v>
                </c:pt>
                <c:pt idx="306">
                  <c:v>8.6988343084693096E-6</c:v>
                </c:pt>
                <c:pt idx="307">
                  <c:v>8.69883428427195E-6</c:v>
                </c:pt>
                <c:pt idx="308">
                  <c:v>8.6988340427430208E-6</c:v>
                </c:pt>
                <c:pt idx="309">
                  <c:v>8.6988339470966804E-6</c:v>
                </c:pt>
                <c:pt idx="310">
                  <c:v>8.6988338725825906E-6</c:v>
                </c:pt>
                <c:pt idx="311">
                  <c:v>8.6988338507126794E-6</c:v>
                </c:pt>
                <c:pt idx="312">
                  <c:v>8.6988337013197403E-6</c:v>
                </c:pt>
                <c:pt idx="313">
                  <c:v>8.6988336787091106E-6</c:v>
                </c:pt>
                <c:pt idx="314">
                  <c:v>8.6988334574556802E-6</c:v>
                </c:pt>
                <c:pt idx="315">
                  <c:v>8.8668466070077696E-6</c:v>
                </c:pt>
                <c:pt idx="316">
                  <c:v>9.2836160009216997E-6</c:v>
                </c:pt>
                <c:pt idx="317">
                  <c:v>9.2836159643251601E-6</c:v>
                </c:pt>
                <c:pt idx="318">
                  <c:v>9.2836159430067892E-6</c:v>
                </c:pt>
                <c:pt idx="319">
                  <c:v>9.2836159252234003E-6</c:v>
                </c:pt>
                <c:pt idx="320">
                  <c:v>9.2836158833552495E-6</c:v>
                </c:pt>
                <c:pt idx="321">
                  <c:v>9.2836158563637399E-6</c:v>
                </c:pt>
                <c:pt idx="322">
                  <c:v>9.2936158384899996E-6</c:v>
                </c:pt>
                <c:pt idx="323">
                  <c:v>9.2936158187326105E-6</c:v>
                </c:pt>
                <c:pt idx="324">
                  <c:v>9.2936156627256198E-6</c:v>
                </c:pt>
                <c:pt idx="325">
                  <c:v>9.2936154710474205E-6</c:v>
                </c:pt>
                <c:pt idx="326">
                  <c:v>9.7291163322886893E-6</c:v>
                </c:pt>
                <c:pt idx="327">
                  <c:v>9.7291162929362399E-6</c:v>
                </c:pt>
                <c:pt idx="328">
                  <c:v>9.7291162083283702E-6</c:v>
                </c:pt>
                <c:pt idx="329">
                  <c:v>9.7291159960079203E-6</c:v>
                </c:pt>
                <c:pt idx="330">
                  <c:v>9.7291159343971002E-6</c:v>
                </c:pt>
                <c:pt idx="331">
                  <c:v>9.7291159148971702E-6</c:v>
                </c:pt>
                <c:pt idx="332">
                  <c:v>9.7291158124156297E-6</c:v>
                </c:pt>
                <c:pt idx="333">
                  <c:v>1.01832911321917E-5</c:v>
                </c:pt>
                <c:pt idx="334">
                  <c:v>1.0292495321417301E-5</c:v>
                </c:pt>
                <c:pt idx="335">
                  <c:v>1.0292495271823899E-5</c:v>
                </c:pt>
                <c:pt idx="336">
                  <c:v>1.0292495233178301E-5</c:v>
                </c:pt>
                <c:pt idx="337">
                  <c:v>1.02924951683711E-5</c:v>
                </c:pt>
                <c:pt idx="338">
                  <c:v>1.0292495138204099E-5</c:v>
                </c:pt>
                <c:pt idx="339">
                  <c:v>1.0292495117231599E-5</c:v>
                </c:pt>
                <c:pt idx="340">
                  <c:v>1.02924949230074E-5</c:v>
                </c:pt>
                <c:pt idx="341">
                  <c:v>1.0292494909467001E-5</c:v>
                </c:pt>
                <c:pt idx="342">
                  <c:v>1.0292494832021999E-5</c:v>
                </c:pt>
                <c:pt idx="343">
                  <c:v>1.02924945725575E-5</c:v>
                </c:pt>
                <c:pt idx="344">
                  <c:v>1.0292494546940801E-5</c:v>
                </c:pt>
                <c:pt idx="345">
                  <c:v>1.0292494501326399E-5</c:v>
                </c:pt>
                <c:pt idx="346">
                  <c:v>1.07652874043699E-5</c:v>
                </c:pt>
                <c:pt idx="347">
                  <c:v>1.0765287137833E-5</c:v>
                </c:pt>
                <c:pt idx="348">
                  <c:v>1.07652871143159E-5</c:v>
                </c:pt>
                <c:pt idx="349">
                  <c:v>1.0765287042835499E-5</c:v>
                </c:pt>
                <c:pt idx="350">
                  <c:v>1.0765286838190899E-5</c:v>
                </c:pt>
                <c:pt idx="351">
                  <c:v>1.07652867375813E-5</c:v>
                </c:pt>
                <c:pt idx="352">
                  <c:v>1.07652866039676E-5</c:v>
                </c:pt>
                <c:pt idx="353">
                  <c:v>1.1256640348249899E-5</c:v>
                </c:pt>
                <c:pt idx="354">
                  <c:v>1.1256640326554099E-5</c:v>
                </c:pt>
                <c:pt idx="355">
                  <c:v>1.1256640245597001E-5</c:v>
                </c:pt>
                <c:pt idx="356">
                  <c:v>1.12566401758607E-5</c:v>
                </c:pt>
                <c:pt idx="357">
                  <c:v>1.1256640091586501E-5</c:v>
                </c:pt>
                <c:pt idx="358">
                  <c:v>1.1256640034008499E-5</c:v>
                </c:pt>
                <c:pt idx="359">
                  <c:v>1.12566400078254E-5</c:v>
                </c:pt>
                <c:pt idx="360">
                  <c:v>1.1346121372527899E-5</c:v>
                </c:pt>
                <c:pt idx="361">
                  <c:v>1.1346121347616E-5</c:v>
                </c:pt>
                <c:pt idx="362">
                  <c:v>1.1346121333672601E-5</c:v>
                </c:pt>
                <c:pt idx="363">
                  <c:v>1.18560086038021E-5</c:v>
                </c:pt>
                <c:pt idx="364">
                  <c:v>1.20044796461753E-5</c:v>
                </c:pt>
                <c:pt idx="365">
                  <c:v>1.20044796168117E-5</c:v>
                </c:pt>
                <c:pt idx="366">
                  <c:v>1.20044795850933E-5</c:v>
                </c:pt>
                <c:pt idx="367">
                  <c:v>1.2004479355184201E-5</c:v>
                </c:pt>
                <c:pt idx="368">
                  <c:v>1.20044793124721E-5</c:v>
                </c:pt>
                <c:pt idx="369">
                  <c:v>1.20044791668688E-5</c:v>
                </c:pt>
                <c:pt idx="370">
                  <c:v>1.2004479038311299E-5</c:v>
                </c:pt>
                <c:pt idx="371">
                  <c:v>1.2034439036862701E-5</c:v>
                </c:pt>
                <c:pt idx="372">
                  <c:v>1.2034439014567099E-5</c:v>
                </c:pt>
                <c:pt idx="373">
                  <c:v>1.2123920582030899E-5</c:v>
                </c:pt>
                <c:pt idx="374">
                  <c:v>1.2123920552640399E-5</c:v>
                </c:pt>
                <c:pt idx="375">
                  <c:v>1.2173780704397201E-5</c:v>
                </c:pt>
                <c:pt idx="376">
                  <c:v>1.2173780378447599E-5</c:v>
                </c:pt>
                <c:pt idx="377">
                  <c:v>1.21737802363044E-5</c:v>
                </c:pt>
                <c:pt idx="378">
                  <c:v>1.21737801880364E-5</c:v>
                </c:pt>
                <c:pt idx="379">
                  <c:v>1.21737799674271E-5</c:v>
                </c:pt>
                <c:pt idx="380">
                  <c:v>1.21737798249521E-5</c:v>
                </c:pt>
                <c:pt idx="381">
                  <c:v>1.21737797803021E-5</c:v>
                </c:pt>
                <c:pt idx="382">
                  <c:v>1.21737796525072E-5</c:v>
                </c:pt>
                <c:pt idx="383">
                  <c:v>1.23417961519245E-5</c:v>
                </c:pt>
                <c:pt idx="384">
                  <c:v>1.2341796011022199E-5</c:v>
                </c:pt>
                <c:pt idx="385">
                  <c:v>1.2341795921918101E-5</c:v>
                </c:pt>
                <c:pt idx="386">
                  <c:v>1.23417957467803E-5</c:v>
                </c:pt>
                <c:pt idx="387">
                  <c:v>1.2341795579266501E-5</c:v>
                </c:pt>
                <c:pt idx="388">
                  <c:v>1.2341795518896401E-5</c:v>
                </c:pt>
                <c:pt idx="389">
                  <c:v>1.2341795466163701E-5</c:v>
                </c:pt>
                <c:pt idx="390">
                  <c:v>1.2341795293387301E-5</c:v>
                </c:pt>
                <c:pt idx="391">
                  <c:v>1.2341795154467001E-5</c:v>
                </c:pt>
                <c:pt idx="392">
                  <c:v>1.2341794859031401E-5</c:v>
                </c:pt>
                <c:pt idx="393">
                  <c:v>1.2341794723910801E-5</c:v>
                </c:pt>
                <c:pt idx="394">
                  <c:v>1.2341794385480499E-5</c:v>
                </c:pt>
                <c:pt idx="395">
                  <c:v>1.23417939838295E-5</c:v>
                </c:pt>
                <c:pt idx="396">
                  <c:v>1.28700997160292E-5</c:v>
                </c:pt>
                <c:pt idx="397">
                  <c:v>1.29793042377301E-5</c:v>
                </c:pt>
                <c:pt idx="398">
                  <c:v>1.3526001381658601E-5</c:v>
                </c:pt>
                <c:pt idx="399">
                  <c:v>1.3526001312390999E-5</c:v>
                </c:pt>
                <c:pt idx="400">
                  <c:v>1.35360012801146E-5</c:v>
                </c:pt>
                <c:pt idx="401">
                  <c:v>1.3565961262785701E-5</c:v>
                </c:pt>
                <c:pt idx="402">
                  <c:v>1.35659609380551E-5</c:v>
                </c:pt>
                <c:pt idx="403">
                  <c:v>1.3565960789265399E-5</c:v>
                </c:pt>
                <c:pt idx="404">
                  <c:v>1.3565960561805499E-5</c:v>
                </c:pt>
                <c:pt idx="405">
                  <c:v>1.35659605227586E-5</c:v>
                </c:pt>
                <c:pt idx="406">
                  <c:v>1.35659603809849E-5</c:v>
                </c:pt>
                <c:pt idx="407">
                  <c:v>1.35659602548482E-5</c:v>
                </c:pt>
                <c:pt idx="408">
                  <c:v>1.36948276801464E-5</c:v>
                </c:pt>
                <c:pt idx="409">
                  <c:v>1.38823270485141E-5</c:v>
                </c:pt>
                <c:pt idx="410">
                  <c:v>1.40892556360756E-5</c:v>
                </c:pt>
                <c:pt idx="411">
                  <c:v>1.42377267691179E-5</c:v>
                </c:pt>
                <c:pt idx="412">
                  <c:v>1.4444654129050099E-5</c:v>
                </c:pt>
                <c:pt idx="413">
                  <c:v>1.5009686472780601E-5</c:v>
                </c:pt>
                <c:pt idx="414">
                  <c:v>1.51188899030518E-5</c:v>
                </c:pt>
                <c:pt idx="415">
                  <c:v>1.5247758954197299E-5</c:v>
                </c:pt>
                <c:pt idx="416">
                  <c:v>1.5247758840167E-5</c:v>
                </c:pt>
                <c:pt idx="417">
                  <c:v>1.5247758589298301E-5</c:v>
                </c:pt>
                <c:pt idx="418">
                  <c:v>1.52477585069799E-5</c:v>
                </c:pt>
                <c:pt idx="419">
                  <c:v>1.52477584254374E-5</c:v>
                </c:pt>
                <c:pt idx="420">
                  <c:v>1.52477582592986E-5</c:v>
                </c:pt>
                <c:pt idx="421">
                  <c:v>1.5247758199466899E-5</c:v>
                </c:pt>
                <c:pt idx="422">
                  <c:v>1.52477579382344E-5</c:v>
                </c:pt>
                <c:pt idx="423">
                  <c:v>1.52477578538093E-5</c:v>
                </c:pt>
                <c:pt idx="424">
                  <c:v>1.5831069317229899E-5</c:v>
                </c:pt>
                <c:pt idx="425">
                  <c:v>1.5831068950022701E-5</c:v>
                </c:pt>
                <c:pt idx="426">
                  <c:v>1.5831068644790201E-5</c:v>
                </c:pt>
                <c:pt idx="427">
                  <c:v>1.58310683133298E-5</c:v>
                </c:pt>
                <c:pt idx="428">
                  <c:v>1.58310682751805E-5</c:v>
                </c:pt>
                <c:pt idx="429">
                  <c:v>1.59599369081394E-5</c:v>
                </c:pt>
                <c:pt idx="430">
                  <c:v>1.5959936870831301E-5</c:v>
                </c:pt>
                <c:pt idx="431">
                  <c:v>1.5959936752550801E-5</c:v>
                </c:pt>
                <c:pt idx="432">
                  <c:v>1.5959936679170802E-5</c:v>
                </c:pt>
                <c:pt idx="433">
                  <c:v>1.5959936611388799E-5</c:v>
                </c:pt>
                <c:pt idx="434">
                  <c:v>1.5959936549902302E-5</c:v>
                </c:pt>
                <c:pt idx="435">
                  <c:v>1.59599364086428E-5</c:v>
                </c:pt>
                <c:pt idx="436">
                  <c:v>1.59599363420419E-5</c:v>
                </c:pt>
                <c:pt idx="437">
                  <c:v>1.5959936119617801E-5</c:v>
                </c:pt>
                <c:pt idx="438">
                  <c:v>1.59599360293081E-5</c:v>
                </c:pt>
                <c:pt idx="439">
                  <c:v>1.5959935901256299E-5</c:v>
                </c:pt>
                <c:pt idx="440">
                  <c:v>1.6561470535787399E-5</c:v>
                </c:pt>
                <c:pt idx="441">
                  <c:v>1.65614702265307E-5</c:v>
                </c:pt>
                <c:pt idx="442">
                  <c:v>1.67877686180818E-5</c:v>
                </c:pt>
                <c:pt idx="443">
                  <c:v>1.6787768001176601E-5</c:v>
                </c:pt>
                <c:pt idx="444">
                  <c:v>1.7407517930580701E-5</c:v>
                </c:pt>
                <c:pt idx="445">
                  <c:v>1.7407517830215801E-5</c:v>
                </c:pt>
                <c:pt idx="446">
                  <c:v>1.74075177721713E-5</c:v>
                </c:pt>
                <c:pt idx="447">
                  <c:v>1.7407517442384501E-5</c:v>
                </c:pt>
                <c:pt idx="448">
                  <c:v>1.7407517357684001E-5</c:v>
                </c:pt>
                <c:pt idx="449">
                  <c:v>1.7407517023512298E-5</c:v>
                </c:pt>
                <c:pt idx="450">
                  <c:v>1.7575534405545698E-5</c:v>
                </c:pt>
                <c:pt idx="451">
                  <c:v>1.7575533984282902E-5</c:v>
                </c:pt>
                <c:pt idx="452">
                  <c:v>1.7575533673548699E-5</c:v>
                </c:pt>
                <c:pt idx="453">
                  <c:v>1.7575533531683399E-5</c:v>
                </c:pt>
                <c:pt idx="454">
                  <c:v>1.7575533256780499E-5</c:v>
                </c:pt>
                <c:pt idx="455">
                  <c:v>1.77043993544327E-5</c:v>
                </c:pt>
                <c:pt idx="456">
                  <c:v>1.7891903039656499E-5</c:v>
                </c:pt>
                <c:pt idx="457">
                  <c:v>1.7891902966708599E-5</c:v>
                </c:pt>
                <c:pt idx="458">
                  <c:v>1.8040377204061301E-5</c:v>
                </c:pt>
                <c:pt idx="459">
                  <c:v>1.8040376953619801E-5</c:v>
                </c:pt>
                <c:pt idx="460">
                  <c:v>1.8040376844188799E-5</c:v>
                </c:pt>
                <c:pt idx="461">
                  <c:v>1.82473002906027E-5</c:v>
                </c:pt>
                <c:pt idx="462">
                  <c:v>1.8247299802636899E-5</c:v>
                </c:pt>
                <c:pt idx="463">
                  <c:v>1.8247299694319901E-5</c:v>
                </c:pt>
                <c:pt idx="464">
                  <c:v>1.82472995299741E-5</c:v>
                </c:pt>
                <c:pt idx="465">
                  <c:v>1.8247298963920101E-5</c:v>
                </c:pt>
                <c:pt idx="466">
                  <c:v>1.8247298631518599E-5</c:v>
                </c:pt>
                <c:pt idx="467">
                  <c:v>1.8473591531547599E-5</c:v>
                </c:pt>
                <c:pt idx="468">
                  <c:v>1.9111405187278498E-5</c:v>
                </c:pt>
                <c:pt idx="469">
                  <c:v>1.9111404536672099E-5</c:v>
                </c:pt>
                <c:pt idx="470">
                  <c:v>1.93570143230331E-5</c:v>
                </c:pt>
                <c:pt idx="471">
                  <c:v>1.93570142049742E-5</c:v>
                </c:pt>
                <c:pt idx="472">
                  <c:v>1.9357013905367602E-5</c:v>
                </c:pt>
                <c:pt idx="473">
                  <c:v>1.9357013431608799E-5</c:v>
                </c:pt>
                <c:pt idx="474">
                  <c:v>1.9357012967829401E-5</c:v>
                </c:pt>
                <c:pt idx="475">
                  <c:v>1.93570128634602E-5</c:v>
                </c:pt>
                <c:pt idx="476">
                  <c:v>1.95833097843284E-5</c:v>
                </c:pt>
                <c:pt idx="477">
                  <c:v>1.9731779602479701E-5</c:v>
                </c:pt>
                <c:pt idx="478">
                  <c:v>1.97317793198922E-5</c:v>
                </c:pt>
                <c:pt idx="479">
                  <c:v>1.9731778602379E-5</c:v>
                </c:pt>
                <c:pt idx="480">
                  <c:v>1.98997982164898E-5</c:v>
                </c:pt>
                <c:pt idx="481">
                  <c:v>2.0028663547177899E-5</c:v>
                </c:pt>
                <c:pt idx="482">
                  <c:v>2.0028663271890701E-5</c:v>
                </c:pt>
                <c:pt idx="483">
                  <c:v>2.00286631002619E-5</c:v>
                </c:pt>
                <c:pt idx="484">
                  <c:v>2.0028662954680999E-5</c:v>
                </c:pt>
                <c:pt idx="485">
                  <c:v>2.0078522786098299E-5</c:v>
                </c:pt>
                <c:pt idx="486">
                  <c:v>2.0078522484117101E-5</c:v>
                </c:pt>
                <c:pt idx="487">
                  <c:v>2.0078522347920699E-5</c:v>
                </c:pt>
                <c:pt idx="488">
                  <c:v>2.0078522054693E-5</c:v>
                </c:pt>
                <c:pt idx="489">
                  <c:v>2.0078521925884801E-5</c:v>
                </c:pt>
                <c:pt idx="490">
                  <c:v>2.0088521707355402E-5</c:v>
                </c:pt>
                <c:pt idx="491">
                  <c:v>2.00885216264931E-5</c:v>
                </c:pt>
                <c:pt idx="492">
                  <c:v>2.00985215663584E-5</c:v>
                </c:pt>
                <c:pt idx="493">
                  <c:v>2.0098521337031901E-5</c:v>
                </c:pt>
                <c:pt idx="494">
                  <c:v>2.0108521279868102E-5</c:v>
                </c:pt>
                <c:pt idx="495">
                  <c:v>2.0138481081617501E-5</c:v>
                </c:pt>
                <c:pt idx="496">
                  <c:v>2.0138480827772701E-5</c:v>
                </c:pt>
                <c:pt idx="497">
                  <c:v>2.0168440634793099E-5</c:v>
                </c:pt>
                <c:pt idx="498">
                  <c:v>2.0178440578495601E-5</c:v>
                </c:pt>
                <c:pt idx="499">
                  <c:v>2.0178440245604599E-5</c:v>
                </c:pt>
                <c:pt idx="500">
                  <c:v>2.0188440021875701E-5</c:v>
                </c:pt>
                <c:pt idx="501">
                  <c:v>2.02183996691813E-5</c:v>
                </c:pt>
                <c:pt idx="502">
                  <c:v>2.0218399545378501E-5</c:v>
                </c:pt>
                <c:pt idx="503">
                  <c:v>2.02183994307793E-5</c:v>
                </c:pt>
                <c:pt idx="504">
                  <c:v>2.02183987113593E-5</c:v>
                </c:pt>
                <c:pt idx="505">
                  <c:v>2.0228398657757302E-5</c:v>
                </c:pt>
                <c:pt idx="506">
                  <c:v>2.0238398604281501E-5</c:v>
                </c:pt>
                <c:pt idx="507">
                  <c:v>2.0484007321898902E-5</c:v>
                </c:pt>
                <c:pt idx="508">
                  <c:v>2.04840069867574E-5</c:v>
                </c:pt>
                <c:pt idx="509">
                  <c:v>2.07488708190655E-5</c:v>
                </c:pt>
                <c:pt idx="510">
                  <c:v>2.0758870724337399E-5</c:v>
                </c:pt>
                <c:pt idx="511">
                  <c:v>2.0808730665691401E-5</c:v>
                </c:pt>
                <c:pt idx="512">
                  <c:v>2.0818730586522699E-5</c:v>
                </c:pt>
                <c:pt idx="513">
                  <c:v>2.0818730424670901E-5</c:v>
                </c:pt>
                <c:pt idx="514">
                  <c:v>2.0828730346781599E-5</c:v>
                </c:pt>
                <c:pt idx="515">
                  <c:v>2.08387301124051E-5</c:v>
                </c:pt>
                <c:pt idx="516">
                  <c:v>2.0838729623716299E-5</c:v>
                </c:pt>
                <c:pt idx="517">
                  <c:v>2.0838729468053802E-5</c:v>
                </c:pt>
                <c:pt idx="518">
                  <c:v>2.0848729390091702E-5</c:v>
                </c:pt>
                <c:pt idx="519">
                  <c:v>2.1113582124005801E-5</c:v>
                </c:pt>
                <c:pt idx="520">
                  <c:v>2.1113581966742401E-5</c:v>
                </c:pt>
                <c:pt idx="521">
                  <c:v>2.1113581881576999E-5</c:v>
                </c:pt>
                <c:pt idx="522">
                  <c:v>2.1113581797319901E-5</c:v>
                </c:pt>
                <c:pt idx="523">
                  <c:v>2.1123581719784699E-5</c:v>
                </c:pt>
                <c:pt idx="524">
                  <c:v>2.11335816389707E-5</c:v>
                </c:pt>
                <c:pt idx="525">
                  <c:v>2.1163541275277499E-5</c:v>
                </c:pt>
                <c:pt idx="526">
                  <c:v>2.1163541113076199E-5</c:v>
                </c:pt>
                <c:pt idx="527">
                  <c:v>2.11935007546617E-5</c:v>
                </c:pt>
                <c:pt idx="528">
                  <c:v>2.1849435701587999E-5</c:v>
                </c:pt>
                <c:pt idx="529">
                  <c:v>2.1849435619503401E-5</c:v>
                </c:pt>
                <c:pt idx="530">
                  <c:v>2.1997909115392701E-5</c:v>
                </c:pt>
                <c:pt idx="531">
                  <c:v>2.1997908977627E-5</c:v>
                </c:pt>
                <c:pt idx="532">
                  <c:v>2.2007908901777098E-5</c:v>
                </c:pt>
                <c:pt idx="533">
                  <c:v>2.20776091593896E-5</c:v>
                </c:pt>
                <c:pt idx="534">
                  <c:v>2.2077608816616901E-5</c:v>
                </c:pt>
                <c:pt idx="535">
                  <c:v>2.2361669055864501E-5</c:v>
                </c:pt>
                <c:pt idx="536">
                  <c:v>2.25296838802908E-5</c:v>
                </c:pt>
                <c:pt idx="537">
                  <c:v>2.3203566657557399E-5</c:v>
                </c:pt>
                <c:pt idx="538">
                  <c:v>2.3273266641477299E-5</c:v>
                </c:pt>
                <c:pt idx="539">
                  <c:v>2.32732662325443E-5</c:v>
                </c:pt>
                <c:pt idx="540">
                  <c:v>2.3273265967641901E-5</c:v>
                </c:pt>
                <c:pt idx="541">
                  <c:v>2.33032258704748E-5</c:v>
                </c:pt>
                <c:pt idx="542">
                  <c:v>2.3303225480426401E-5</c:v>
                </c:pt>
                <c:pt idx="543">
                  <c:v>2.33032250871121E-5</c:v>
                </c:pt>
                <c:pt idx="544">
                  <c:v>2.3303224977057499E-5</c:v>
                </c:pt>
                <c:pt idx="545">
                  <c:v>2.3303224870273302E-5</c:v>
                </c:pt>
                <c:pt idx="546">
                  <c:v>2.33032247483974E-5</c:v>
                </c:pt>
                <c:pt idx="547">
                  <c:v>2.3303224667741198E-5</c:v>
                </c:pt>
                <c:pt idx="548">
                  <c:v>2.33032245361398E-5</c:v>
                </c:pt>
                <c:pt idx="549">
                  <c:v>2.3303224451645601E-5</c:v>
                </c:pt>
                <c:pt idx="550">
                  <c:v>2.34907310460735E-5</c:v>
                </c:pt>
                <c:pt idx="551">
                  <c:v>2.3490730412975901E-5</c:v>
                </c:pt>
                <c:pt idx="552">
                  <c:v>2.3490729995088101E-5</c:v>
                </c:pt>
                <c:pt idx="553">
                  <c:v>2.34907298202112E-5</c:v>
                </c:pt>
                <c:pt idx="554">
                  <c:v>2.3490729699176399E-5</c:v>
                </c:pt>
                <c:pt idx="555">
                  <c:v>2.4182633274873801E-5</c:v>
                </c:pt>
                <c:pt idx="556">
                  <c:v>2.41826323105299E-5</c:v>
                </c:pt>
                <c:pt idx="557">
                  <c:v>2.4182632180332398E-5</c:v>
                </c:pt>
                <c:pt idx="558">
                  <c:v>2.41826320679285E-5</c:v>
                </c:pt>
                <c:pt idx="559">
                  <c:v>2.4232492165609399E-5</c:v>
                </c:pt>
                <c:pt idx="560">
                  <c:v>2.4282352264949099E-5</c:v>
                </c:pt>
                <c:pt idx="561">
                  <c:v>2.4282351709061701E-5</c:v>
                </c:pt>
                <c:pt idx="562">
                  <c:v>2.4371833206106399E-5</c:v>
                </c:pt>
                <c:pt idx="563">
                  <c:v>2.4371833091880401E-5</c:v>
                </c:pt>
                <c:pt idx="564">
                  <c:v>2.43718329808617E-5</c:v>
                </c:pt>
                <c:pt idx="565">
                  <c:v>2.4441533609384501E-5</c:v>
                </c:pt>
                <c:pt idx="566">
                  <c:v>2.4441533487054299E-5</c:v>
                </c:pt>
                <c:pt idx="567">
                  <c:v>2.4471493395025299E-5</c:v>
                </c:pt>
                <c:pt idx="568">
                  <c:v>2.4471493233239499E-5</c:v>
                </c:pt>
                <c:pt idx="569">
                  <c:v>2.4541193718056202E-5</c:v>
                </c:pt>
                <c:pt idx="570">
                  <c:v>2.4541193614082301E-5</c:v>
                </c:pt>
                <c:pt idx="571">
                  <c:v>2.4844392403458398E-5</c:v>
                </c:pt>
                <c:pt idx="572">
                  <c:v>2.48743522601912E-5</c:v>
                </c:pt>
                <c:pt idx="573">
                  <c:v>2.4874351680276801E-5</c:v>
                </c:pt>
                <c:pt idx="574">
                  <c:v>2.48743513869358E-5</c:v>
                </c:pt>
                <c:pt idx="575">
                  <c:v>2.4874350407825598E-5</c:v>
                </c:pt>
                <c:pt idx="576">
                  <c:v>2.4904310259399299E-5</c:v>
                </c:pt>
                <c:pt idx="577">
                  <c:v>2.5614016330720599E-5</c:v>
                </c:pt>
                <c:pt idx="578">
                  <c:v>2.5614015765423701E-5</c:v>
                </c:pt>
                <c:pt idx="579">
                  <c:v>2.5614015258909701E-5</c:v>
                </c:pt>
                <c:pt idx="580">
                  <c:v>2.56140150921142E-5</c:v>
                </c:pt>
                <c:pt idx="581">
                  <c:v>2.5614014864993401E-5</c:v>
                </c:pt>
                <c:pt idx="582">
                  <c:v>2.5614013526648499E-5</c:v>
                </c:pt>
                <c:pt idx="583">
                  <c:v>2.5614012988297201E-5</c:v>
                </c:pt>
                <c:pt idx="584">
                  <c:v>2.5614012785602799E-5</c:v>
                </c:pt>
                <c:pt idx="585">
                  <c:v>2.56140126704985E-5</c:v>
                </c:pt>
                <c:pt idx="586">
                  <c:v>2.5624012123944E-5</c:v>
                </c:pt>
                <c:pt idx="587">
                  <c:v>2.56240119745914E-5</c:v>
                </c:pt>
                <c:pt idx="588">
                  <c:v>2.5653971485439101E-5</c:v>
                </c:pt>
                <c:pt idx="589">
                  <c:v>2.5703831513785701E-5</c:v>
                </c:pt>
                <c:pt idx="590">
                  <c:v>2.57038312921966E-5</c:v>
                </c:pt>
                <c:pt idx="591">
                  <c:v>2.5703830965604598E-5</c:v>
                </c:pt>
                <c:pt idx="592">
                  <c:v>2.5703830869657399E-5</c:v>
                </c:pt>
                <c:pt idx="593">
                  <c:v>2.5793312280715801E-5</c:v>
                </c:pt>
                <c:pt idx="594">
                  <c:v>2.5793311232095799E-5</c:v>
                </c:pt>
                <c:pt idx="595">
                  <c:v>2.5793311104067799E-5</c:v>
                </c:pt>
                <c:pt idx="596">
                  <c:v>2.5793309411123501E-5</c:v>
                </c:pt>
                <c:pt idx="597">
                  <c:v>2.6038923467554E-5</c:v>
                </c:pt>
                <c:pt idx="598">
                  <c:v>2.6038923339108501E-5</c:v>
                </c:pt>
                <c:pt idx="599">
                  <c:v>2.6038922692173101E-5</c:v>
                </c:pt>
                <c:pt idx="600">
                  <c:v>2.6226427624196299E-5</c:v>
                </c:pt>
                <c:pt idx="601">
                  <c:v>2.64333611400956E-5</c:v>
                </c:pt>
                <c:pt idx="602">
                  <c:v>2.6433360778292599E-5</c:v>
                </c:pt>
                <c:pt idx="603">
                  <c:v>2.6433360593085799E-5</c:v>
                </c:pt>
                <c:pt idx="604">
                  <c:v>2.64333603345839E-5</c:v>
                </c:pt>
                <c:pt idx="605">
                  <c:v>2.6463320059917799E-5</c:v>
                </c:pt>
                <c:pt idx="606">
                  <c:v>2.6463319852746601E-5</c:v>
                </c:pt>
                <c:pt idx="607">
                  <c:v>2.6728174757331099E-5</c:v>
                </c:pt>
                <c:pt idx="608">
                  <c:v>2.7012230605193302E-5</c:v>
                </c:pt>
                <c:pt idx="609">
                  <c:v>2.7012228587202299E-5</c:v>
                </c:pt>
                <c:pt idx="610">
                  <c:v>2.70122263066628E-5</c:v>
                </c:pt>
                <c:pt idx="611">
                  <c:v>2.7199727574021801E-5</c:v>
                </c:pt>
                <c:pt idx="612">
                  <c:v>2.73089304960113E-5</c:v>
                </c:pt>
                <c:pt idx="613">
                  <c:v>2.7308929013466399E-5</c:v>
                </c:pt>
                <c:pt idx="614">
                  <c:v>2.7308928306334099E-5</c:v>
                </c:pt>
                <c:pt idx="615">
                  <c:v>2.7308928034646401E-5</c:v>
                </c:pt>
                <c:pt idx="616">
                  <c:v>2.8036580346163101E-5</c:v>
                </c:pt>
                <c:pt idx="617">
                  <c:v>2.8781901891665701E-5</c:v>
                </c:pt>
                <c:pt idx="618">
                  <c:v>2.8781900911081099E-5</c:v>
                </c:pt>
                <c:pt idx="619">
                  <c:v>2.8781899886296401E-5</c:v>
                </c:pt>
                <c:pt idx="620">
                  <c:v>2.8781899752672701E-5</c:v>
                </c:pt>
                <c:pt idx="621">
                  <c:v>2.91041796347761E-5</c:v>
                </c:pt>
                <c:pt idx="622">
                  <c:v>2.91041793375125E-5</c:v>
                </c:pt>
                <c:pt idx="623">
                  <c:v>2.9104175690031101E-5</c:v>
                </c:pt>
                <c:pt idx="624">
                  <c:v>2.91936571448508E-5</c:v>
                </c:pt>
                <c:pt idx="625">
                  <c:v>2.9193656323433399E-5</c:v>
                </c:pt>
                <c:pt idx="626">
                  <c:v>2.9193654037822802E-5</c:v>
                </c:pt>
                <c:pt idx="627">
                  <c:v>2.9534927689135599E-5</c:v>
                </c:pt>
                <c:pt idx="628">
                  <c:v>2.9534925631861299E-5</c:v>
                </c:pt>
                <c:pt idx="629">
                  <c:v>2.97418548634412E-5</c:v>
                </c:pt>
                <c:pt idx="630">
                  <c:v>2.9741854576008399E-5</c:v>
                </c:pt>
                <c:pt idx="631">
                  <c:v>2.97418536527829E-5</c:v>
                </c:pt>
                <c:pt idx="632">
                  <c:v>2.9741851416461201E-5</c:v>
                </c:pt>
                <c:pt idx="633">
                  <c:v>3.00450458377952E-5</c:v>
                </c:pt>
                <c:pt idx="634">
                  <c:v>3.0045045038027101E-5</c:v>
                </c:pt>
                <c:pt idx="635">
                  <c:v>3.0808109489427697E-5</c:v>
                </c:pt>
                <c:pt idx="636">
                  <c:v>3.0808108992155498E-5</c:v>
                </c:pt>
                <c:pt idx="637">
                  <c:v>3.1588968222889E-5</c:v>
                </c:pt>
                <c:pt idx="638">
                  <c:v>3.1588967675902397E-5</c:v>
                </c:pt>
                <c:pt idx="639">
                  <c:v>3.1588966436373897E-5</c:v>
                </c:pt>
                <c:pt idx="640">
                  <c:v>3.1756987601312801E-5</c:v>
                </c:pt>
                <c:pt idx="641">
                  <c:v>3.17569866247502E-5</c:v>
                </c:pt>
                <c:pt idx="642">
                  <c:v>3.1756984942767901E-5</c:v>
                </c:pt>
                <c:pt idx="643">
                  <c:v>3.1756983436635402E-5</c:v>
                </c:pt>
                <c:pt idx="644">
                  <c:v>3.1756982860255801E-5</c:v>
                </c:pt>
                <c:pt idx="645">
                  <c:v>3.1756982413135602E-5</c:v>
                </c:pt>
                <c:pt idx="646">
                  <c:v>3.1756982134608198E-5</c:v>
                </c:pt>
                <c:pt idx="647">
                  <c:v>3.2079240710444797E-5</c:v>
                </c:pt>
                <c:pt idx="648">
                  <c:v>3.2079240406533103E-5</c:v>
                </c:pt>
                <c:pt idx="649">
                  <c:v>3.2079237679496102E-5</c:v>
                </c:pt>
                <c:pt idx="650">
                  <c:v>3.2079237432942098E-5</c:v>
                </c:pt>
                <c:pt idx="651">
                  <c:v>3.2266745725501097E-5</c:v>
                </c:pt>
                <c:pt idx="652">
                  <c:v>3.2266744274512801E-5</c:v>
                </c:pt>
                <c:pt idx="653">
                  <c:v>3.2266741987692803E-5</c:v>
                </c:pt>
                <c:pt idx="654">
                  <c:v>3.2266740937697101E-5</c:v>
                </c:pt>
                <c:pt idx="655">
                  <c:v>3.2266740535263901E-5</c:v>
                </c:pt>
                <c:pt idx="656">
                  <c:v>3.2415209803121403E-5</c:v>
                </c:pt>
                <c:pt idx="657">
                  <c:v>3.2415209366087002E-5</c:v>
                </c:pt>
                <c:pt idx="658">
                  <c:v>3.24152075664502E-5</c:v>
                </c:pt>
                <c:pt idx="659">
                  <c:v>3.2415207281566498E-5</c:v>
                </c:pt>
                <c:pt idx="660">
                  <c:v>3.26415136110591E-5</c:v>
                </c:pt>
                <c:pt idx="661">
                  <c:v>3.2770379750193903E-5</c:v>
                </c:pt>
                <c:pt idx="662">
                  <c:v>3.2770378233480099E-5</c:v>
                </c:pt>
                <c:pt idx="663">
                  <c:v>3.2770377966711999E-5</c:v>
                </c:pt>
                <c:pt idx="664">
                  <c:v>3.31306436039592E-5</c:v>
                </c:pt>
                <c:pt idx="665">
                  <c:v>3.3130641619844301E-5</c:v>
                </c:pt>
                <c:pt idx="666">
                  <c:v>3.3130641236607103E-5</c:v>
                </c:pt>
                <c:pt idx="667">
                  <c:v>3.31306404813764E-5</c:v>
                </c:pt>
                <c:pt idx="668">
                  <c:v>3.3928974728598099E-5</c:v>
                </c:pt>
                <c:pt idx="669">
                  <c:v>3.3928974455613597E-5</c:v>
                </c:pt>
                <c:pt idx="670">
                  <c:v>3.3928974199913398E-5</c:v>
                </c:pt>
                <c:pt idx="671">
                  <c:v>3.3928973662927103E-5</c:v>
                </c:pt>
                <c:pt idx="672">
                  <c:v>3.3928972357308099E-5</c:v>
                </c:pt>
                <c:pt idx="673">
                  <c:v>3.39289720363651E-5</c:v>
                </c:pt>
                <c:pt idx="674">
                  <c:v>3.3928970721510103E-5</c:v>
                </c:pt>
                <c:pt idx="675">
                  <c:v>3.39289695376118E-5</c:v>
                </c:pt>
                <c:pt idx="676">
                  <c:v>3.3928967593524297E-5</c:v>
                </c:pt>
                <c:pt idx="677">
                  <c:v>3.3928967262140701E-5</c:v>
                </c:pt>
                <c:pt idx="678">
                  <c:v>3.3928966281477797E-5</c:v>
                </c:pt>
                <c:pt idx="679">
                  <c:v>3.4744862474168498E-5</c:v>
                </c:pt>
                <c:pt idx="680">
                  <c:v>3.47448610861319E-5</c:v>
                </c:pt>
                <c:pt idx="681">
                  <c:v>3.4744860467266902E-5</c:v>
                </c:pt>
                <c:pt idx="682">
                  <c:v>3.4744859998415402E-5</c:v>
                </c:pt>
                <c:pt idx="683">
                  <c:v>3.47448596780135E-5</c:v>
                </c:pt>
                <c:pt idx="684">
                  <c:v>3.4744854999485699E-5</c:v>
                </c:pt>
                <c:pt idx="685">
                  <c:v>3.4744854172730598E-5</c:v>
                </c:pt>
                <c:pt idx="686">
                  <c:v>3.4744852515270398E-5</c:v>
                </c:pt>
                <c:pt idx="687">
                  <c:v>3.4744852267390997E-5</c:v>
                </c:pt>
                <c:pt idx="688">
                  <c:v>3.4744851762314602E-5</c:v>
                </c:pt>
                <c:pt idx="689">
                  <c:v>3.4744848784936302E-5</c:v>
                </c:pt>
                <c:pt idx="690">
                  <c:v>3.4951787376284403E-5</c:v>
                </c:pt>
                <c:pt idx="691">
                  <c:v>3.4951786551583398E-5</c:v>
                </c:pt>
                <c:pt idx="692">
                  <c:v>3.4951785951785497E-5</c:v>
                </c:pt>
                <c:pt idx="693">
                  <c:v>3.4951785283724601E-5</c:v>
                </c:pt>
                <c:pt idx="694">
                  <c:v>3.4951784698384597E-5</c:v>
                </c:pt>
                <c:pt idx="695">
                  <c:v>3.4951780497054802E-5</c:v>
                </c:pt>
                <c:pt idx="696">
                  <c:v>3.515871620273E-5</c:v>
                </c:pt>
                <c:pt idx="697">
                  <c:v>3.5500011397641297E-5</c:v>
                </c:pt>
                <c:pt idx="698">
                  <c:v>3.5500011214563202E-5</c:v>
                </c:pt>
                <c:pt idx="699">
                  <c:v>3.5500010856470903E-5</c:v>
                </c:pt>
                <c:pt idx="700">
                  <c:v>3.5500009559742797E-5</c:v>
                </c:pt>
                <c:pt idx="701">
                  <c:v>3.6333413433757701E-5</c:v>
                </c:pt>
                <c:pt idx="702">
                  <c:v>3.6333413259486303E-5</c:v>
                </c:pt>
                <c:pt idx="703">
                  <c:v>3.6333412190208099E-5</c:v>
                </c:pt>
                <c:pt idx="704">
                  <c:v>3.6333411920882101E-5</c:v>
                </c:pt>
                <c:pt idx="705">
                  <c:v>3.6693673549383601E-5</c:v>
                </c:pt>
                <c:pt idx="706">
                  <c:v>3.6693673112276301E-5</c:v>
                </c:pt>
                <c:pt idx="707">
                  <c:v>3.6977736129822797E-5</c:v>
                </c:pt>
                <c:pt idx="708">
                  <c:v>3.6977735465857698E-5</c:v>
                </c:pt>
                <c:pt idx="709">
                  <c:v>3.6977733396368702E-5</c:v>
                </c:pt>
                <c:pt idx="710">
                  <c:v>3.69777302109774E-5</c:v>
                </c:pt>
                <c:pt idx="711">
                  <c:v>3.7204038366443701E-5</c:v>
                </c:pt>
                <c:pt idx="712">
                  <c:v>3.7204037131324503E-5</c:v>
                </c:pt>
                <c:pt idx="713">
                  <c:v>3.7204036922991897E-5</c:v>
                </c:pt>
                <c:pt idx="714">
                  <c:v>3.7204035828966203E-5</c:v>
                </c:pt>
                <c:pt idx="715">
                  <c:v>3.7204035445097302E-5</c:v>
                </c:pt>
                <c:pt idx="716">
                  <c:v>3.72040345922837E-5</c:v>
                </c:pt>
                <c:pt idx="717">
                  <c:v>3.7204032373455497E-5</c:v>
                </c:pt>
                <c:pt idx="718">
                  <c:v>3.7204029558643197E-5</c:v>
                </c:pt>
                <c:pt idx="719">
                  <c:v>3.7204028478750301E-5</c:v>
                </c:pt>
                <c:pt idx="720">
                  <c:v>3.72040273012613E-5</c:v>
                </c:pt>
                <c:pt idx="721">
                  <c:v>3.7204027065673099E-5</c:v>
                </c:pt>
                <c:pt idx="722">
                  <c:v>3.72040255348527E-5</c:v>
                </c:pt>
                <c:pt idx="723">
                  <c:v>3.7204024870274302E-5</c:v>
                </c:pt>
                <c:pt idx="724">
                  <c:v>3.7204024575693699E-5</c:v>
                </c:pt>
                <c:pt idx="725">
                  <c:v>3.7507210014943497E-5</c:v>
                </c:pt>
                <c:pt idx="726">
                  <c:v>3.7507209499004901E-5</c:v>
                </c:pt>
                <c:pt idx="727">
                  <c:v>3.75072071607171E-5</c:v>
                </c:pt>
                <c:pt idx="728">
                  <c:v>3.7507205982708197E-5</c:v>
                </c:pt>
                <c:pt idx="729">
                  <c:v>3.7507205630481899E-5</c:v>
                </c:pt>
                <c:pt idx="730">
                  <c:v>3.7507204180809499E-5</c:v>
                </c:pt>
                <c:pt idx="731">
                  <c:v>3.75072034013223E-5</c:v>
                </c:pt>
                <c:pt idx="732">
                  <c:v>3.8358060820148601E-5</c:v>
                </c:pt>
                <c:pt idx="733">
                  <c:v>3.8358059821474598E-5</c:v>
                </c:pt>
                <c:pt idx="734">
                  <c:v>3.8358057800109602E-5</c:v>
                </c:pt>
                <c:pt idx="735">
                  <c:v>3.8358055678347703E-5</c:v>
                </c:pt>
                <c:pt idx="736">
                  <c:v>3.8358054412266198E-5</c:v>
                </c:pt>
                <c:pt idx="737">
                  <c:v>3.8358054020116499E-5</c:v>
                </c:pt>
                <c:pt idx="738">
                  <c:v>3.8358052775685902E-5</c:v>
                </c:pt>
                <c:pt idx="739">
                  <c:v>3.8680333882289901E-5</c:v>
                </c:pt>
                <c:pt idx="740">
                  <c:v>3.8680330255928198E-5</c:v>
                </c:pt>
                <c:pt idx="741">
                  <c:v>3.9021637348072103E-5</c:v>
                </c:pt>
                <c:pt idx="742">
                  <c:v>3.9021636823621402E-5</c:v>
                </c:pt>
                <c:pt idx="743">
                  <c:v>3.9021632252171297E-5</c:v>
                </c:pt>
                <c:pt idx="744">
                  <c:v>3.9021631126946201E-5</c:v>
                </c:pt>
                <c:pt idx="745">
                  <c:v>3.9021630741913097E-5</c:v>
                </c:pt>
                <c:pt idx="746">
                  <c:v>3.9021630149744998E-5</c:v>
                </c:pt>
                <c:pt idx="747">
                  <c:v>3.9021628698894097E-5</c:v>
                </c:pt>
                <c:pt idx="748">
                  <c:v>3.9267255572739602E-5</c:v>
                </c:pt>
                <c:pt idx="749">
                  <c:v>3.9267253564261197E-5</c:v>
                </c:pt>
                <c:pt idx="750">
                  <c:v>3.9267252577886898E-5</c:v>
                </c:pt>
                <c:pt idx="751">
                  <c:v>3.9267252140137201E-5</c:v>
                </c:pt>
                <c:pt idx="752">
                  <c:v>3.9297211615137001E-5</c:v>
                </c:pt>
                <c:pt idx="753">
                  <c:v>3.9297209972818402E-5</c:v>
                </c:pt>
                <c:pt idx="754">
                  <c:v>3.9297209521476198E-5</c:v>
                </c:pt>
                <c:pt idx="755">
                  <c:v>3.9297208112255497E-5</c:v>
                </c:pt>
                <c:pt idx="756">
                  <c:v>3.9297205957480901E-5</c:v>
                </c:pt>
                <c:pt idx="757">
                  <c:v>4.0165638473286698E-5</c:v>
                </c:pt>
                <c:pt idx="758">
                  <c:v>4.0195598307463703E-5</c:v>
                </c:pt>
                <c:pt idx="759">
                  <c:v>4.0285079936338803E-5</c:v>
                </c:pt>
                <c:pt idx="760">
                  <c:v>4.0285078501426101E-5</c:v>
                </c:pt>
                <c:pt idx="761">
                  <c:v>4.02950772840004E-5</c:v>
                </c:pt>
                <c:pt idx="762">
                  <c:v>4.0295076645710997E-5</c:v>
                </c:pt>
                <c:pt idx="763">
                  <c:v>4.0295076070326199E-5</c:v>
                </c:pt>
                <c:pt idx="764">
                  <c:v>4.0305074938554902E-5</c:v>
                </c:pt>
                <c:pt idx="765">
                  <c:v>4.03150747252295E-5</c:v>
                </c:pt>
                <c:pt idx="766">
                  <c:v>4.0315073606305298E-5</c:v>
                </c:pt>
                <c:pt idx="767">
                  <c:v>4.0694248271799102E-5</c:v>
                </c:pt>
                <c:pt idx="768">
                  <c:v>4.0803450464378E-5</c:v>
                </c:pt>
                <c:pt idx="769">
                  <c:v>4.0912653727115298E-5</c:v>
                </c:pt>
                <c:pt idx="770">
                  <c:v>4.0912652161765899E-5</c:v>
                </c:pt>
                <c:pt idx="771">
                  <c:v>4.0962512090616099E-5</c:v>
                </c:pt>
                <c:pt idx="772">
                  <c:v>4.1091378079649799E-5</c:v>
                </c:pt>
                <c:pt idx="773">
                  <c:v>4.12398480555886E-5</c:v>
                </c:pt>
                <c:pt idx="774">
                  <c:v>4.12398468375366E-5</c:v>
                </c:pt>
                <c:pt idx="775">
                  <c:v>4.1239846264485798E-5</c:v>
                </c:pt>
                <c:pt idx="776">
                  <c:v>4.16001240120805E-5</c:v>
                </c:pt>
                <c:pt idx="777">
                  <c:v>4.1768138093600598E-5</c:v>
                </c:pt>
                <c:pt idx="778">
                  <c:v>4.19556383392218E-5</c:v>
                </c:pt>
                <c:pt idx="779">
                  <c:v>4.1965637705242801E-5</c:v>
                </c:pt>
                <c:pt idx="780">
                  <c:v>4.20154975947693E-5</c:v>
                </c:pt>
                <c:pt idx="781">
                  <c:v>4.2222420320978398E-5</c:v>
                </c:pt>
                <c:pt idx="782">
                  <c:v>4.2252380046387801E-5</c:v>
                </c:pt>
                <c:pt idx="783">
                  <c:v>4.2252379249457998E-5</c:v>
                </c:pt>
                <c:pt idx="784">
                  <c:v>4.2361582313990602E-5</c:v>
                </c:pt>
                <c:pt idx="785">
                  <c:v>4.2361581358830498E-5</c:v>
                </c:pt>
                <c:pt idx="786">
                  <c:v>4.2361576048061597E-5</c:v>
                </c:pt>
                <c:pt idx="787">
                  <c:v>4.32471786561289E-5</c:v>
                </c:pt>
                <c:pt idx="788">
                  <c:v>4.4150288177508599E-5</c:v>
                </c:pt>
                <c:pt idx="789">
                  <c:v>4.4548314861769301E-5</c:v>
                </c:pt>
                <c:pt idx="790">
                  <c:v>4.4548333109393199E-5</c:v>
                </c:pt>
                <c:pt idx="791">
                  <c:v>4.45483322196827E-5</c:v>
                </c:pt>
                <c:pt idx="792">
                  <c:v>4.45483314713853E-5</c:v>
                </c:pt>
                <c:pt idx="793">
                  <c:v>4.45483304001869E-5</c:v>
                </c:pt>
                <c:pt idx="794">
                  <c:v>4.4548329755083402E-5</c:v>
                </c:pt>
                <c:pt idx="795">
                  <c:v>4.4548329076935401E-5</c:v>
                </c:pt>
                <c:pt idx="796">
                  <c:v>4.4548328154601197E-5</c:v>
                </c:pt>
                <c:pt idx="797">
                  <c:v>4.49274999918864E-5</c:v>
                </c:pt>
                <c:pt idx="798">
                  <c:v>4.4927497934789801E-5</c:v>
                </c:pt>
                <c:pt idx="799">
                  <c:v>4.5153786503029397E-5</c:v>
                </c:pt>
                <c:pt idx="800">
                  <c:v>4.5380078434923401E-5</c:v>
                </c:pt>
                <c:pt idx="801">
                  <c:v>4.53800762275283E-5</c:v>
                </c:pt>
                <c:pt idx="802">
                  <c:v>4.5625696453311103E-5</c:v>
                </c:pt>
                <c:pt idx="803">
                  <c:v>4.60425202264383E-5</c:v>
                </c:pt>
                <c:pt idx="804">
                  <c:v>4.6042518679118302E-5</c:v>
                </c:pt>
                <c:pt idx="805">
                  <c:v>4.6042510830539697E-5</c:v>
                </c:pt>
                <c:pt idx="806">
                  <c:v>4.6092370162665099E-5</c:v>
                </c:pt>
                <c:pt idx="807">
                  <c:v>4.6092369150780702E-5</c:v>
                </c:pt>
                <c:pt idx="808">
                  <c:v>4.6471552596537203E-5</c:v>
                </c:pt>
                <c:pt idx="809">
                  <c:v>4.6471550810069101E-5</c:v>
                </c:pt>
                <c:pt idx="810">
                  <c:v>4.6471547569146298E-5</c:v>
                </c:pt>
                <c:pt idx="811">
                  <c:v>4.64715461558422E-5</c:v>
                </c:pt>
                <c:pt idx="812">
                  <c:v>4.6471545607511702E-5</c:v>
                </c:pt>
                <c:pt idx="813">
                  <c:v>4.6471542804981101E-5</c:v>
                </c:pt>
                <c:pt idx="814">
                  <c:v>4.6471538099558797E-5</c:v>
                </c:pt>
                <c:pt idx="815">
                  <c:v>4.6471537606413803E-5</c:v>
                </c:pt>
                <c:pt idx="816">
                  <c:v>4.6717143031254701E-5</c:v>
                </c:pt>
                <c:pt idx="817">
                  <c:v>4.6717142461190299E-5</c:v>
                </c:pt>
                <c:pt idx="818">
                  <c:v>4.6717139102205198E-5</c:v>
                </c:pt>
                <c:pt idx="819">
                  <c:v>4.6717138509285699E-5</c:v>
                </c:pt>
                <c:pt idx="820">
                  <c:v>4.6717132376995799E-5</c:v>
                </c:pt>
                <c:pt idx="821">
                  <c:v>4.67171260287007E-5</c:v>
                </c:pt>
                <c:pt idx="822">
                  <c:v>4.6717122957399498E-5</c:v>
                </c:pt>
                <c:pt idx="823">
                  <c:v>4.7637309312533199E-5</c:v>
                </c:pt>
                <c:pt idx="824">
                  <c:v>4.85748791956192E-5</c:v>
                </c:pt>
                <c:pt idx="825">
                  <c:v>4.85748736888954E-5</c:v>
                </c:pt>
                <c:pt idx="826">
                  <c:v>4.85748721726847E-5</c:v>
                </c:pt>
                <c:pt idx="827">
                  <c:v>4.85748713776681E-5</c:v>
                </c:pt>
                <c:pt idx="828">
                  <c:v>4.8820473089854601E-5</c:v>
                </c:pt>
                <c:pt idx="829">
                  <c:v>4.8820472624477698E-5</c:v>
                </c:pt>
                <c:pt idx="830">
                  <c:v>4.8820469849980398E-5</c:v>
                </c:pt>
                <c:pt idx="831">
                  <c:v>4.9256033017367097E-5</c:v>
                </c:pt>
                <c:pt idx="832">
                  <c:v>4.9256025014126903E-5</c:v>
                </c:pt>
                <c:pt idx="833">
                  <c:v>4.9710272549420001E-5</c:v>
                </c:pt>
                <c:pt idx="834">
                  <c:v>4.9710270793309803E-5</c:v>
                </c:pt>
                <c:pt idx="835">
                  <c:v>4.9710266199852597E-5</c:v>
                </c:pt>
                <c:pt idx="836">
                  <c:v>4.9710264186679101E-5</c:v>
                </c:pt>
                <c:pt idx="837">
                  <c:v>4.9710261111646102E-5</c:v>
                </c:pt>
                <c:pt idx="838">
                  <c:v>4.97102600075311E-5</c:v>
                </c:pt>
                <c:pt idx="839">
                  <c:v>4.9975143075444797E-5</c:v>
                </c:pt>
                <c:pt idx="840">
                  <c:v>4.9975141559498602E-5</c:v>
                </c:pt>
                <c:pt idx="841">
                  <c:v>4.9975137054285098E-5</c:v>
                </c:pt>
                <c:pt idx="842">
                  <c:v>4.9975132406975597E-5</c:v>
                </c:pt>
                <c:pt idx="843">
                  <c:v>5.0239985914174897E-5</c:v>
                </c:pt>
                <c:pt idx="844">
                  <c:v>5.0524037711348502E-5</c:v>
                </c:pt>
                <c:pt idx="845">
                  <c:v>5.0524035388532097E-5</c:v>
                </c:pt>
                <c:pt idx="846">
                  <c:v>5.0524027038810501E-5</c:v>
                </c:pt>
                <c:pt idx="847">
                  <c:v>5.05240264404701E-5</c:v>
                </c:pt>
                <c:pt idx="848">
                  <c:v>5.0524017623988999E-5</c:v>
                </c:pt>
                <c:pt idx="849">
                  <c:v>5.0524016743808399E-5</c:v>
                </c:pt>
                <c:pt idx="850">
                  <c:v>5.0524014598135498E-5</c:v>
                </c:pt>
                <c:pt idx="851">
                  <c:v>5.0524010550483399E-5</c:v>
                </c:pt>
                <c:pt idx="852">
                  <c:v>5.0524003731932399E-5</c:v>
                </c:pt>
                <c:pt idx="853">
                  <c:v>5.0524000597261199E-5</c:v>
                </c:pt>
                <c:pt idx="854">
                  <c:v>5.05239980576085E-5</c:v>
                </c:pt>
                <c:pt idx="855">
                  <c:v>5.07888584849677E-5</c:v>
                </c:pt>
                <c:pt idx="856">
                  <c:v>5.0788857153377501E-5</c:v>
                </c:pt>
                <c:pt idx="857">
                  <c:v>5.0788856029457702E-5</c:v>
                </c:pt>
                <c:pt idx="858">
                  <c:v>5.1092077312581302E-5</c:v>
                </c:pt>
                <c:pt idx="859">
                  <c:v>5.1092076480278102E-5</c:v>
                </c:pt>
                <c:pt idx="860">
                  <c:v>5.1092071833569398E-5</c:v>
                </c:pt>
                <c:pt idx="861">
                  <c:v>5.1092068513820002E-5</c:v>
                </c:pt>
                <c:pt idx="862">
                  <c:v>5.1092066465027497E-5</c:v>
                </c:pt>
                <c:pt idx="863">
                  <c:v>5.1092063864382198E-5</c:v>
                </c:pt>
                <c:pt idx="864">
                  <c:v>5.1092062471739998E-5</c:v>
                </c:pt>
                <c:pt idx="865">
                  <c:v>5.1092061095505301E-5</c:v>
                </c:pt>
                <c:pt idx="866">
                  <c:v>5.1092057677448902E-5</c:v>
                </c:pt>
                <c:pt idx="867">
                  <c:v>5.1092055113734097E-5</c:v>
                </c:pt>
                <c:pt idx="868">
                  <c:v>5.1092070387586803E-5</c:v>
                </c:pt>
                <c:pt idx="869">
                  <c:v>5.1092062908212898E-5</c:v>
                </c:pt>
                <c:pt idx="870">
                  <c:v>5.1490108900516897E-5</c:v>
                </c:pt>
                <c:pt idx="871">
                  <c:v>5.1490107570532597E-5</c:v>
                </c:pt>
                <c:pt idx="872">
                  <c:v>5.1490103808059001E-5</c:v>
                </c:pt>
                <c:pt idx="873">
                  <c:v>5.1490102541996199E-5</c:v>
                </c:pt>
                <c:pt idx="874">
                  <c:v>5.1490096119668001E-5</c:v>
                </c:pt>
                <c:pt idx="875">
                  <c:v>5.18124034882452E-5</c:v>
                </c:pt>
                <c:pt idx="876">
                  <c:v>5.1812402127018402E-5</c:v>
                </c:pt>
                <c:pt idx="877">
                  <c:v>5.1812401206434602E-5</c:v>
                </c:pt>
                <c:pt idx="878">
                  <c:v>5.1812395852625701E-5</c:v>
                </c:pt>
                <c:pt idx="879">
                  <c:v>5.1812393511261497E-5</c:v>
                </c:pt>
                <c:pt idx="880">
                  <c:v>5.27671181724743E-5</c:v>
                </c:pt>
                <c:pt idx="881">
                  <c:v>5.2767115758304497E-5</c:v>
                </c:pt>
                <c:pt idx="882">
                  <c:v>5.2767114650526003E-5</c:v>
                </c:pt>
                <c:pt idx="883">
                  <c:v>5.2767109093355997E-5</c:v>
                </c:pt>
                <c:pt idx="884">
                  <c:v>5.27671072899001E-5</c:v>
                </c:pt>
                <c:pt idx="885">
                  <c:v>5.2767105907510997E-5</c:v>
                </c:pt>
                <c:pt idx="886">
                  <c:v>5.2767104581521901E-5</c:v>
                </c:pt>
                <c:pt idx="887">
                  <c:v>5.37389579981435E-5</c:v>
                </c:pt>
                <c:pt idx="888">
                  <c:v>5.3738945717619897E-5</c:v>
                </c:pt>
                <c:pt idx="889">
                  <c:v>5.4727497806043497E-5</c:v>
                </c:pt>
                <c:pt idx="890">
                  <c:v>5.5011548071568597E-5</c:v>
                </c:pt>
                <c:pt idx="891">
                  <c:v>5.50115435756826E-5</c:v>
                </c:pt>
                <c:pt idx="892">
                  <c:v>5.5011537276951898E-5</c:v>
                </c:pt>
                <c:pt idx="893">
                  <c:v>5.5011536260712498E-5</c:v>
                </c:pt>
                <c:pt idx="894">
                  <c:v>5.50115342763586E-5</c:v>
                </c:pt>
                <c:pt idx="895">
                  <c:v>5.5484330556041103E-5</c:v>
                </c:pt>
                <c:pt idx="896">
                  <c:v>5.5484328867759698E-5</c:v>
                </c:pt>
                <c:pt idx="897">
                  <c:v>5.5652342098027798E-5</c:v>
                </c:pt>
                <c:pt idx="898">
                  <c:v>5.5652335184350702E-5</c:v>
                </c:pt>
                <c:pt idx="899">
                  <c:v>5.6143774890860599E-5</c:v>
                </c:pt>
                <c:pt idx="900">
                  <c:v>5.6143770441153001E-5</c:v>
                </c:pt>
                <c:pt idx="901">
                  <c:v>5.6143763704471198E-5</c:v>
                </c:pt>
                <c:pt idx="902">
                  <c:v>5.62922325665967E-5</c:v>
                </c:pt>
                <c:pt idx="903">
                  <c:v>5.6292229299600001E-5</c:v>
                </c:pt>
                <c:pt idx="904">
                  <c:v>5.6292225170549397E-5</c:v>
                </c:pt>
                <c:pt idx="905">
                  <c:v>5.6518536562588898E-5</c:v>
                </c:pt>
                <c:pt idx="906">
                  <c:v>5.65882365507003E-5</c:v>
                </c:pt>
                <c:pt idx="907">
                  <c:v>5.6891427715152E-5</c:v>
                </c:pt>
                <c:pt idx="908">
                  <c:v>5.73082775099934E-5</c:v>
                </c:pt>
                <c:pt idx="909">
                  <c:v>5.7495775082536101E-5</c:v>
                </c:pt>
                <c:pt idx="910">
                  <c:v>5.7495773834076202E-5</c:v>
                </c:pt>
                <c:pt idx="911">
                  <c:v>5.78370671920264E-5</c:v>
                </c:pt>
                <c:pt idx="912">
                  <c:v>5.7837065474305199E-5</c:v>
                </c:pt>
                <c:pt idx="913">
                  <c:v>5.7837064669426798E-5</c:v>
                </c:pt>
                <c:pt idx="914">
                  <c:v>5.8159335143658502E-5</c:v>
                </c:pt>
                <c:pt idx="915">
                  <c:v>5.8268537892222501E-5</c:v>
                </c:pt>
                <c:pt idx="916">
                  <c:v>5.8268536447693001E-5</c:v>
                </c:pt>
                <c:pt idx="917">
                  <c:v>5.9274060550674103E-5</c:v>
                </c:pt>
                <c:pt idx="918">
                  <c:v>5.9615352685652199E-5</c:v>
                </c:pt>
                <c:pt idx="919">
                  <c:v>5.9744217818044799E-5</c:v>
                </c:pt>
                <c:pt idx="920">
                  <c:v>5.9744213661556298E-5</c:v>
                </c:pt>
                <c:pt idx="921">
                  <c:v>5.9744209567202001E-5</c:v>
                </c:pt>
                <c:pt idx="922">
                  <c:v>5.97442041812722E-5</c:v>
                </c:pt>
                <c:pt idx="923">
                  <c:v>5.9744197631145501E-5</c:v>
                </c:pt>
                <c:pt idx="924">
                  <c:v>6.0254153830442697E-5</c:v>
                </c:pt>
                <c:pt idx="925">
                  <c:v>6.0782573221065099E-5</c:v>
                </c:pt>
                <c:pt idx="926">
                  <c:v>6.0782568124414702E-5</c:v>
                </c:pt>
                <c:pt idx="927">
                  <c:v>6.0782566776132498E-5</c:v>
                </c:pt>
                <c:pt idx="928">
                  <c:v>6.0782565575802902E-5</c:v>
                </c:pt>
                <c:pt idx="929">
                  <c:v>6.0782561991763302E-5</c:v>
                </c:pt>
                <c:pt idx="930">
                  <c:v>6.1805005234114596E-5</c:v>
                </c:pt>
                <c:pt idx="931">
                  <c:v>6.1805000470767802E-5</c:v>
                </c:pt>
                <c:pt idx="932">
                  <c:v>6.1804997178121603E-5</c:v>
                </c:pt>
                <c:pt idx="933">
                  <c:v>6.18049925036509E-5</c:v>
                </c:pt>
                <c:pt idx="934">
                  <c:v>6.1804991134278701E-5</c:v>
                </c:pt>
                <c:pt idx="935">
                  <c:v>6.1804980951696005E-5</c:v>
                </c:pt>
                <c:pt idx="936">
                  <c:v>6.1804978969385801E-5</c:v>
                </c:pt>
                <c:pt idx="937">
                  <c:v>6.2844669810980101E-5</c:v>
                </c:pt>
                <c:pt idx="938">
                  <c:v>6.2844658583328995E-5</c:v>
                </c:pt>
                <c:pt idx="939">
                  <c:v>6.2844653537181807E-5</c:v>
                </c:pt>
                <c:pt idx="940">
                  <c:v>6.2844651016265293E-5</c:v>
                </c:pt>
                <c:pt idx="941">
                  <c:v>6.2844648515326005E-5</c:v>
                </c:pt>
                <c:pt idx="942">
                  <c:v>6.3090271352090097E-5</c:v>
                </c:pt>
                <c:pt idx="943">
                  <c:v>6.3355121252789201E-5</c:v>
                </c:pt>
                <c:pt idx="944">
                  <c:v>6.3355119023592596E-5</c:v>
                </c:pt>
                <c:pt idx="945">
                  <c:v>6.3355112637155305E-5</c:v>
                </c:pt>
                <c:pt idx="946">
                  <c:v>6.3385065922618794E-5</c:v>
                </c:pt>
                <c:pt idx="947">
                  <c:v>6.3385061091089494E-5</c:v>
                </c:pt>
                <c:pt idx="948">
                  <c:v>6.3385059850348897E-5</c:v>
                </c:pt>
                <c:pt idx="949">
                  <c:v>6.3385054820340505E-5</c:v>
                </c:pt>
                <c:pt idx="950">
                  <c:v>6.33850476812856E-5</c:v>
                </c:pt>
                <c:pt idx="951">
                  <c:v>6.3931869556777896E-5</c:v>
                </c:pt>
                <c:pt idx="952">
                  <c:v>6.3931862238983698E-5</c:v>
                </c:pt>
                <c:pt idx="953">
                  <c:v>6.39318582537068E-5</c:v>
                </c:pt>
                <c:pt idx="954">
                  <c:v>6.4987981647551094E-5</c:v>
                </c:pt>
                <c:pt idx="955">
                  <c:v>6.4987967517896901E-5</c:v>
                </c:pt>
                <c:pt idx="956">
                  <c:v>6.4987962081307802E-5</c:v>
                </c:pt>
                <c:pt idx="957">
                  <c:v>6.4987956098912897E-5</c:v>
                </c:pt>
                <c:pt idx="958">
                  <c:v>6.5348253676842402E-5</c:v>
                </c:pt>
                <c:pt idx="959">
                  <c:v>6.5348242617614799E-5</c:v>
                </c:pt>
                <c:pt idx="960">
                  <c:v>6.5348232727386094E-5</c:v>
                </c:pt>
                <c:pt idx="961">
                  <c:v>6.5348219495084297E-5</c:v>
                </c:pt>
                <c:pt idx="962">
                  <c:v>6.5348209072494694E-5</c:v>
                </c:pt>
                <c:pt idx="963">
                  <c:v>6.5348207135763902E-5</c:v>
                </c:pt>
                <c:pt idx="964">
                  <c:v>6.5348202155750498E-5</c:v>
                </c:pt>
                <c:pt idx="965">
                  <c:v>6.5348199358720597E-5</c:v>
                </c:pt>
                <c:pt idx="966">
                  <c:v>6.53481981798209E-5</c:v>
                </c:pt>
                <c:pt idx="967">
                  <c:v>6.5348195167137197E-5</c:v>
                </c:pt>
                <c:pt idx="968">
                  <c:v>6.5417893783556403E-5</c:v>
                </c:pt>
                <c:pt idx="969">
                  <c:v>6.54677491222715E-5</c:v>
                </c:pt>
                <c:pt idx="970">
                  <c:v>6.5467737722606096E-5</c:v>
                </c:pt>
                <c:pt idx="971">
                  <c:v>6.5477736189940996E-5</c:v>
                </c:pt>
                <c:pt idx="972">
                  <c:v>6.6550620844395606E-5</c:v>
                </c:pt>
                <c:pt idx="973">
                  <c:v>6.6560619934082706E-5</c:v>
                </c:pt>
                <c:pt idx="974">
                  <c:v>6.65905764049859E-5</c:v>
                </c:pt>
                <c:pt idx="975">
                  <c:v>6.7155749320514806E-5</c:v>
                </c:pt>
                <c:pt idx="976">
                  <c:v>6.7516009996851202E-5</c:v>
                </c:pt>
                <c:pt idx="977">
                  <c:v>6.7895182968841805E-5</c:v>
                </c:pt>
                <c:pt idx="978">
                  <c:v>6.8179237541261698E-5</c:v>
                </c:pt>
                <c:pt idx="979">
                  <c:v>6.8179233306033305E-5</c:v>
                </c:pt>
                <c:pt idx="980">
                  <c:v>6.8179225634505396E-5</c:v>
                </c:pt>
                <c:pt idx="981">
                  <c:v>6.8179223599208402E-5</c:v>
                </c:pt>
                <c:pt idx="982">
                  <c:v>6.8386150987659704E-5</c:v>
                </c:pt>
                <c:pt idx="983">
                  <c:v>6.8386141489733902E-5</c:v>
                </c:pt>
                <c:pt idx="984">
                  <c:v>6.8386129785412905E-5</c:v>
                </c:pt>
                <c:pt idx="985">
                  <c:v>6.8386118736143305E-5</c:v>
                </c:pt>
                <c:pt idx="986">
                  <c:v>6.8386115938179107E-5</c:v>
                </c:pt>
                <c:pt idx="987">
                  <c:v>6.8386109832238701E-5</c:v>
                </c:pt>
                <c:pt idx="988">
                  <c:v>6.8386103009152497E-5</c:v>
                </c:pt>
                <c:pt idx="989">
                  <c:v>6.9476130754019601E-5</c:v>
                </c:pt>
                <c:pt idx="990">
                  <c:v>7.0582877027051198E-5</c:v>
                </c:pt>
                <c:pt idx="991">
                  <c:v>7.0582856944879799E-5</c:v>
                </c:pt>
                <c:pt idx="992">
                  <c:v>7.0582830303636605E-5</c:v>
                </c:pt>
                <c:pt idx="993">
                  <c:v>7.0582808433645802E-5</c:v>
                </c:pt>
                <c:pt idx="994">
                  <c:v>7.0592807467929195E-5</c:v>
                </c:pt>
                <c:pt idx="995">
                  <c:v>7.0592803956008297E-5</c:v>
                </c:pt>
                <c:pt idx="996">
                  <c:v>7.0592794442358E-5</c:v>
                </c:pt>
                <c:pt idx="997">
                  <c:v>7.0592783707294798E-5</c:v>
                </c:pt>
                <c:pt idx="998">
                  <c:v>7.05927826016525E-5</c:v>
                </c:pt>
                <c:pt idx="999">
                  <c:v>7.0971996003333298E-5</c:v>
                </c:pt>
                <c:pt idx="1000">
                  <c:v>7.1370019194076005E-5</c:v>
                </c:pt>
                <c:pt idx="1001">
                  <c:v>7.1786845270186697E-5</c:v>
                </c:pt>
                <c:pt idx="1002">
                  <c:v>7.2222412859376705E-5</c:v>
                </c:pt>
                <c:pt idx="1003">
                  <c:v>7.2222411246438095E-5</c:v>
                </c:pt>
                <c:pt idx="1004">
                  <c:v>7.2370878191408997E-5</c:v>
                </c:pt>
                <c:pt idx="1005">
                  <c:v>7.2370860392232802E-5</c:v>
                </c:pt>
                <c:pt idx="1006">
                  <c:v>7.2370858565198997E-5</c:v>
                </c:pt>
                <c:pt idx="1007">
                  <c:v>7.2370857202121798E-5</c:v>
                </c:pt>
                <c:pt idx="1008">
                  <c:v>7.2370855025686198E-5</c:v>
                </c:pt>
                <c:pt idx="1009">
                  <c:v>7.3493770879625293E-5</c:v>
                </c:pt>
                <c:pt idx="1010">
                  <c:v>7.3948023850605401E-5</c:v>
                </c:pt>
                <c:pt idx="1011">
                  <c:v>7.4420835998916004E-5</c:v>
                </c:pt>
                <c:pt idx="1012">
                  <c:v>7.4912282754382696E-5</c:v>
                </c:pt>
                <c:pt idx="1013">
                  <c:v>7.5177152984041005E-5</c:v>
                </c:pt>
                <c:pt idx="1014">
                  <c:v>7.5177151482097294E-5</c:v>
                </c:pt>
                <c:pt idx="1015">
                  <c:v>7.5403440328511605E-5</c:v>
                </c:pt>
                <c:pt idx="1016">
                  <c:v>7.5687485674428797E-5</c:v>
                </c:pt>
                <c:pt idx="1017">
                  <c:v>7.6197447389128202E-5</c:v>
                </c:pt>
                <c:pt idx="1018">
                  <c:v>7.6725875790291804E-5</c:v>
                </c:pt>
                <c:pt idx="1019">
                  <c:v>7.7272708801134703E-5</c:v>
                </c:pt>
                <c:pt idx="1020">
                  <c:v>7.7837898071009696E-5</c:v>
                </c:pt>
                <c:pt idx="1021">
                  <c:v>7.8421381147896597E-5</c:v>
                </c:pt>
                <c:pt idx="1022">
                  <c:v>7.8421379460963004E-5</c:v>
                </c:pt>
                <c:pt idx="1023">
                  <c:v>7.8421377459716098E-5</c:v>
                </c:pt>
                <c:pt idx="1024">
                  <c:v>7.8819399071438606E-5</c:v>
                </c:pt>
                <c:pt idx="1025">
                  <c:v>7.8849353950157598E-5</c:v>
                </c:pt>
                <c:pt idx="1026">
                  <c:v>7.8849352764058297E-5</c:v>
                </c:pt>
                <c:pt idx="1027">
                  <c:v>7.8899210687162694E-5</c:v>
                </c:pt>
                <c:pt idx="1028">
                  <c:v>7.8899205336532396E-5</c:v>
                </c:pt>
                <c:pt idx="1029">
                  <c:v>7.9500936025621901E-5</c:v>
                </c:pt>
                <c:pt idx="1030">
                  <c:v>8.0120679802833802E-5</c:v>
                </c:pt>
                <c:pt idx="1031">
                  <c:v>8.0120677994373397E-5</c:v>
                </c:pt>
                <c:pt idx="1032">
                  <c:v>8.0120901302656097E-5</c:v>
                </c:pt>
                <c:pt idx="1033">
                  <c:v>8.01208996268568E-5</c:v>
                </c:pt>
                <c:pt idx="1034">
                  <c:v>8.0120898510397702E-5</c:v>
                </c:pt>
                <c:pt idx="1035">
                  <c:v>8.0758953047005804E-5</c:v>
                </c:pt>
                <c:pt idx="1036">
                  <c:v>8.1415088190978397E-5</c:v>
                </c:pt>
                <c:pt idx="1037">
                  <c:v>8.1415086699088303E-5</c:v>
                </c:pt>
                <c:pt idx="1038">
                  <c:v>8.2089248223033199E-5</c:v>
                </c:pt>
                <c:pt idx="1039">
                  <c:v>8.2781377928773501E-5</c:v>
                </c:pt>
                <c:pt idx="1040">
                  <c:v>8.3491145774269897E-5</c:v>
                </c:pt>
                <c:pt idx="1041">
                  <c:v>8.4219043708339399E-5</c:v>
                </c:pt>
                <c:pt idx="1042">
                  <c:v>8.4387055168531693E-5</c:v>
                </c:pt>
                <c:pt idx="1043">
                  <c:v>8.4387052668234307E-5</c:v>
                </c:pt>
                <c:pt idx="1044">
                  <c:v>8.4387050422918598E-5</c:v>
                </c:pt>
                <c:pt idx="1045">
                  <c:v>8.4387031461127801E-5</c:v>
                </c:pt>
                <c:pt idx="1046">
                  <c:v>8.4387013775450199E-5</c:v>
                </c:pt>
                <c:pt idx="1047">
                  <c:v>8.4387011788045302E-5</c:v>
                </c:pt>
                <c:pt idx="1048">
                  <c:v>8.5526418937264607E-5</c:v>
                </c:pt>
                <c:pt idx="1049">
                  <c:v>8.55264138466242E-5</c:v>
                </c:pt>
                <c:pt idx="1050">
                  <c:v>8.5556372854070703E-5</c:v>
                </c:pt>
                <c:pt idx="1051">
                  <c:v>8.55563659862773E-5</c:v>
                </c:pt>
                <c:pt idx="1052">
                  <c:v>8.6302074869321004E-5</c:v>
                </c:pt>
                <c:pt idx="1053">
                  <c:v>8.6302073773460202E-5</c:v>
                </c:pt>
                <c:pt idx="1054">
                  <c:v>8.6302063927772094E-5</c:v>
                </c:pt>
                <c:pt idx="1055">
                  <c:v>8.6302058469707498E-5</c:v>
                </c:pt>
                <c:pt idx="1056">
                  <c:v>8.6302051562896004E-5</c:v>
                </c:pt>
                <c:pt idx="1057">
                  <c:v>8.6302040697294806E-5</c:v>
                </c:pt>
                <c:pt idx="1058">
                  <c:v>8.6302032636832E-5</c:v>
                </c:pt>
                <c:pt idx="1059">
                  <c:v>8.6302031436792095E-5</c:v>
                </c:pt>
                <c:pt idx="1060">
                  <c:v>8.6302025112335498E-5</c:v>
                </c:pt>
                <c:pt idx="1061">
                  <c:v>8.6885484258227003E-5</c:v>
                </c:pt>
                <c:pt idx="1062">
                  <c:v>8.6885482942061998E-5</c:v>
                </c:pt>
                <c:pt idx="1063">
                  <c:v>8.6885471136342497E-5</c:v>
                </c:pt>
                <c:pt idx="1064">
                  <c:v>8.7648940366725201E-5</c:v>
                </c:pt>
                <c:pt idx="1065">
                  <c:v>8.7648932988681604E-5</c:v>
                </c:pt>
                <c:pt idx="1066">
                  <c:v>8.7648929697505204E-5</c:v>
                </c:pt>
                <c:pt idx="1067">
                  <c:v>8.7648919587026994E-5</c:v>
                </c:pt>
                <c:pt idx="1068">
                  <c:v>8.8250617503117098E-5</c:v>
                </c:pt>
                <c:pt idx="1069">
                  <c:v>8.8553809649025495E-5</c:v>
                </c:pt>
                <c:pt idx="1070">
                  <c:v>8.8553795075611906E-5</c:v>
                </c:pt>
                <c:pt idx="1071">
                  <c:v>8.8553794075455703E-5</c:v>
                </c:pt>
                <c:pt idx="1072">
                  <c:v>8.8553792946022703E-5</c:v>
                </c:pt>
                <c:pt idx="1073">
                  <c:v>8.8553791550139403E-5</c:v>
                </c:pt>
                <c:pt idx="1074">
                  <c:v>8.8553778045638202E-5</c:v>
                </c:pt>
                <c:pt idx="1075">
                  <c:v>8.8553774890521897E-5</c:v>
                </c:pt>
                <c:pt idx="1076">
                  <c:v>8.8989360908362899E-5</c:v>
                </c:pt>
                <c:pt idx="1077">
                  <c:v>8.9387429250797006E-5</c:v>
                </c:pt>
                <c:pt idx="1078">
                  <c:v>8.9387420109001396E-5</c:v>
                </c:pt>
                <c:pt idx="1079">
                  <c:v>8.96330288332164E-5</c:v>
                </c:pt>
                <c:pt idx="1080">
                  <c:v>8.9633025253312097E-5</c:v>
                </c:pt>
                <c:pt idx="1081">
                  <c:v>8.9633012724380605E-5</c:v>
                </c:pt>
                <c:pt idx="1082">
                  <c:v>8.9633003284225594E-5</c:v>
                </c:pt>
                <c:pt idx="1083">
                  <c:v>8.9633001034319197E-5</c:v>
                </c:pt>
                <c:pt idx="1084">
                  <c:v>9.0414176351036102E-5</c:v>
                </c:pt>
                <c:pt idx="1085">
                  <c:v>9.0444130982693404E-5</c:v>
                </c:pt>
                <c:pt idx="1086">
                  <c:v>9.0474089783997106E-5</c:v>
                </c:pt>
                <c:pt idx="1087">
                  <c:v>9.0758163759429005E-5</c:v>
                </c:pt>
                <c:pt idx="1088">
                  <c:v>9.1556991787470105E-5</c:v>
                </c:pt>
                <c:pt idx="1089">
                  <c:v>9.1556983422837293E-5</c:v>
                </c:pt>
                <c:pt idx="1090">
                  <c:v>9.1556977769457497E-5</c:v>
                </c:pt>
                <c:pt idx="1091">
                  <c:v>9.15569548416617E-5</c:v>
                </c:pt>
                <c:pt idx="1092">
                  <c:v>9.1556948033690304E-5</c:v>
                </c:pt>
                <c:pt idx="1093">
                  <c:v>9.1556946674204606E-5</c:v>
                </c:pt>
                <c:pt idx="1094">
                  <c:v>9.1556933729962194E-5</c:v>
                </c:pt>
                <c:pt idx="1095">
                  <c:v>9.1556925313229104E-5</c:v>
                </c:pt>
                <c:pt idx="1096">
                  <c:v>9.2373338700258396E-5</c:v>
                </c:pt>
                <c:pt idx="1097">
                  <c:v>9.3207315467200096E-5</c:v>
                </c:pt>
                <c:pt idx="1098">
                  <c:v>9.3661600846569503E-5</c:v>
                </c:pt>
                <c:pt idx="1099">
                  <c:v>9.3661589729019195E-5</c:v>
                </c:pt>
                <c:pt idx="1100">
                  <c:v>9.4817497480901306E-5</c:v>
                </c:pt>
                <c:pt idx="1101">
                  <c:v>9.5234279524150899E-5</c:v>
                </c:pt>
                <c:pt idx="1102">
                  <c:v>9.5234268928598198E-5</c:v>
                </c:pt>
                <c:pt idx="1103">
                  <c:v>9.5234260976330597E-5</c:v>
                </c:pt>
                <c:pt idx="1104">
                  <c:v>9.5234252129483798E-5</c:v>
                </c:pt>
                <c:pt idx="1105">
                  <c:v>9.52342428596869E-5</c:v>
                </c:pt>
                <c:pt idx="1106">
                  <c:v>9.5854126947600104E-5</c:v>
                </c:pt>
                <c:pt idx="1107">
                  <c:v>9.5854118834480295E-5</c:v>
                </c:pt>
                <c:pt idx="1108">
                  <c:v>9.5854116993932697E-5</c:v>
                </c:pt>
                <c:pt idx="1109">
                  <c:v>9.5903975771816706E-5</c:v>
                </c:pt>
                <c:pt idx="1110">
                  <c:v>9.6755448165644005E-5</c:v>
                </c:pt>
                <c:pt idx="1111">
                  <c:v>9.67554450866713E-5</c:v>
                </c:pt>
                <c:pt idx="1112">
                  <c:v>9.6755430501961802E-5</c:v>
                </c:pt>
                <c:pt idx="1113">
                  <c:v>9.67554219768987E-5</c:v>
                </c:pt>
                <c:pt idx="1114">
                  <c:v>9.6755420066083403E-5</c:v>
                </c:pt>
                <c:pt idx="1115">
                  <c:v>9.6755402932962404E-5</c:v>
                </c:pt>
                <c:pt idx="1116">
                  <c:v>9.6755389264237696E-5</c:v>
                </c:pt>
                <c:pt idx="1117">
                  <c:v>9.6755375512040995E-5</c:v>
                </c:pt>
                <c:pt idx="1118">
                  <c:v>9.6825074386939502E-5</c:v>
                </c:pt>
                <c:pt idx="1119">
                  <c:v>9.7089937347800905E-5</c:v>
                </c:pt>
                <c:pt idx="1120">
                  <c:v>9.7089923265705999E-5</c:v>
                </c:pt>
                <c:pt idx="1121">
                  <c:v>9.7412196712154996E-5</c:v>
                </c:pt>
                <c:pt idx="1122">
                  <c:v>9.8584553303717598E-5</c:v>
                </c:pt>
                <c:pt idx="1123">
                  <c:v>9.8584546310704306E-5</c:v>
                </c:pt>
                <c:pt idx="1124">
                  <c:v>9.8674026345611305E-5</c:v>
                </c:pt>
                <c:pt idx="1125">
                  <c:v>9.9542935007264596E-5</c:v>
                </c:pt>
                <c:pt idx="1126">
                  <c:v>9.95429291016012E-5</c:v>
                </c:pt>
                <c:pt idx="1127">
                  <c:v>9.9542920660713102E-5</c:v>
                </c:pt>
                <c:pt idx="1128" formatCode="General">
                  <c:v>1.00429228187912E-4</c:v>
                </c:pt>
                <c:pt idx="1129" formatCode="General">
                  <c:v>1.0042922639976001E-4</c:v>
                </c:pt>
                <c:pt idx="1130" formatCode="General">
                  <c:v>1.0042922127907199E-4</c:v>
                </c:pt>
                <c:pt idx="1131" formatCode="General">
                  <c:v>1.00558084279434E-4</c:v>
                </c:pt>
                <c:pt idx="1132" formatCode="General">
                  <c:v>1.00558082360376E-4</c:v>
                </c:pt>
                <c:pt idx="1133" formatCode="General">
                  <c:v>1.01461729481296E-4</c:v>
                </c:pt>
                <c:pt idx="1134" formatCode="General">
                  <c:v>1.01610196759452E-4</c:v>
                </c:pt>
                <c:pt idx="1135" formatCode="General">
                  <c:v>1.01797694785679E-4</c:v>
                </c:pt>
                <c:pt idx="1136" formatCode="General">
                  <c:v>1.017976847052E-4</c:v>
                </c:pt>
                <c:pt idx="1137" formatCode="General">
                  <c:v>1.01847542280574E-4</c:v>
                </c:pt>
                <c:pt idx="1138" formatCode="General">
                  <c:v>1.01847536451235E-4</c:v>
                </c:pt>
                <c:pt idx="1139" formatCode="General">
                  <c:v>1.02768468479791E-4</c:v>
                </c:pt>
                <c:pt idx="1140" formatCode="General">
                  <c:v>1.02768466552882E-4</c:v>
                </c:pt>
                <c:pt idx="1141" formatCode="General">
                  <c:v>1.0276845963329899E-4</c:v>
                </c:pt>
                <c:pt idx="1142" formatCode="General">
                  <c:v>1.03957750500815E-4</c:v>
                </c:pt>
                <c:pt idx="1143" formatCode="General">
                  <c:v>1.04595761926321E-4</c:v>
                </c:pt>
                <c:pt idx="1144" formatCode="General">
                  <c:v>1.05533928084174E-4</c:v>
                </c:pt>
                <c:pt idx="1145" formatCode="General">
                  <c:v>1.0583713291760999E-4</c:v>
                </c:pt>
                <c:pt idx="1146" formatCode="General">
                  <c:v>1.05837119150253E-4</c:v>
                </c:pt>
                <c:pt idx="1147" formatCode="General">
                  <c:v>1.05837105183525E-4</c:v>
                </c:pt>
                <c:pt idx="1148" formatCode="General">
                  <c:v>1.05837098558447E-4</c:v>
                </c:pt>
                <c:pt idx="1149" formatCode="General">
                  <c:v>1.06159396031533E-4</c:v>
                </c:pt>
                <c:pt idx="1150" formatCode="General">
                  <c:v>1.06159393023564E-4</c:v>
                </c:pt>
                <c:pt idx="1151" formatCode="General">
                  <c:v>1.07365101227331E-4</c:v>
                </c:pt>
                <c:pt idx="1152" formatCode="General">
                  <c:v>1.0736508917461801E-4</c:v>
                </c:pt>
                <c:pt idx="1153" formatCode="General">
                  <c:v>1.08586482928538E-4</c:v>
                </c:pt>
                <c:pt idx="1154" formatCode="General">
                  <c:v>1.0905939520545099E-4</c:v>
                </c:pt>
                <c:pt idx="1155" formatCode="General">
                  <c:v>1.09059388119788E-4</c:v>
                </c:pt>
                <c:pt idx="1156" formatCode="General">
                  <c:v>1.09059385139877E-4</c:v>
                </c:pt>
                <c:pt idx="1157" formatCode="General">
                  <c:v>1.09059382957939E-4</c:v>
                </c:pt>
                <c:pt idx="1158" formatCode="General">
                  <c:v>1.09059380828232E-4</c:v>
                </c:pt>
                <c:pt idx="1159" formatCode="General">
                  <c:v>1.09059366687018E-4</c:v>
                </c:pt>
                <c:pt idx="1160" formatCode="General">
                  <c:v>1.09059349777616E-4</c:v>
                </c:pt>
                <c:pt idx="1161" formatCode="General">
                  <c:v>1.09059332829178E-4</c:v>
                </c:pt>
                <c:pt idx="1162" formatCode="General">
                  <c:v>1.0905933023697701E-4</c:v>
                </c:pt>
                <c:pt idx="1163" formatCode="General">
                  <c:v>1.10296966998544E-4</c:v>
                </c:pt>
                <c:pt idx="1164" formatCode="General">
                  <c:v>1.10732484774605E-4</c:v>
                </c:pt>
                <c:pt idx="1165" formatCode="General">
                  <c:v>1.1073244999824601E-4</c:v>
                </c:pt>
                <c:pt idx="1166" formatCode="General">
                  <c:v>1.1073242979884699E-4</c:v>
                </c:pt>
                <c:pt idx="1167" formatCode="General">
                  <c:v>1.11073749238925E-4</c:v>
                </c:pt>
                <c:pt idx="1168" formatCode="General">
                  <c:v>1.1232771902588301E-4</c:v>
                </c:pt>
                <c:pt idx="1169" formatCode="General">
                  <c:v>1.12327700729784E-4</c:v>
                </c:pt>
                <c:pt idx="1170" formatCode="General">
                  <c:v>1.12357649515899E-4</c:v>
                </c:pt>
                <c:pt idx="1171" formatCode="General">
                  <c:v>1.13013729973678E-4</c:v>
                </c:pt>
                <c:pt idx="1172" formatCode="General">
                  <c:v>1.13969087685441E-4</c:v>
                </c:pt>
                <c:pt idx="1173" formatCode="General">
                  <c:v>1.13969077098458E-4</c:v>
                </c:pt>
                <c:pt idx="1174" formatCode="General">
                  <c:v>1.13969060493234E-4</c:v>
                </c:pt>
                <c:pt idx="1175" formatCode="General">
                  <c:v>1.13969057585027E-4</c:v>
                </c:pt>
                <c:pt idx="1176" formatCode="General">
                  <c:v>1.1464317121363E-4</c:v>
                </c:pt>
                <c:pt idx="1177" formatCode="General">
                  <c:v>1.14643164322997E-4</c:v>
                </c:pt>
                <c:pt idx="1178" formatCode="General">
                  <c:v>1.15615655434515E-4</c:v>
                </c:pt>
                <c:pt idx="1179" formatCode="General">
                  <c:v>1.16885624869281E-4</c:v>
                </c:pt>
                <c:pt idx="1180" formatCode="General">
                  <c:v>1.16885622646079E-4</c:v>
                </c:pt>
                <c:pt idx="1181" formatCode="General">
                  <c:v>1.16885614329704E-4</c:v>
                </c:pt>
                <c:pt idx="1182" formatCode="General">
                  <c:v>1.16885595762396E-4</c:v>
                </c:pt>
                <c:pt idx="1183" formatCode="General">
                  <c:v>1.1688558809461E-4</c:v>
                </c:pt>
                <c:pt idx="1184" formatCode="General">
                  <c:v>1.16885562100109E-4</c:v>
                </c:pt>
                <c:pt idx="1185" formatCode="General">
                  <c:v>1.16885560382323E-4</c:v>
                </c:pt>
                <c:pt idx="1186" formatCode="General">
                  <c:v>1.16885556644006E-4</c:v>
                </c:pt>
                <c:pt idx="1187" formatCode="General">
                  <c:v>1.16885539608706E-4</c:v>
                </c:pt>
                <c:pt idx="1188" formatCode="General">
                  <c:v>1.1787511501623701E-4</c:v>
                </c:pt>
                <c:pt idx="1189" formatCode="General">
                  <c:v>1.17875107846667E-4</c:v>
                </c:pt>
                <c:pt idx="1190" formatCode="General">
                  <c:v>1.19161856552915E-4</c:v>
                </c:pt>
                <c:pt idx="1191" formatCode="General">
                  <c:v>1.19161842543994E-4</c:v>
                </c:pt>
                <c:pt idx="1192" formatCode="General">
                  <c:v>1.19161837020028E-4</c:v>
                </c:pt>
                <c:pt idx="1193" formatCode="General">
                  <c:v>1.19161835521486E-4</c:v>
                </c:pt>
                <c:pt idx="1194" formatCode="General">
                  <c:v>1.19161821584562E-4</c:v>
                </c:pt>
                <c:pt idx="1195" formatCode="General">
                  <c:v>1.19161802198156E-4</c:v>
                </c:pt>
                <c:pt idx="1196" formatCode="General">
                  <c:v>1.1916178637779201E-4</c:v>
                </c:pt>
                <c:pt idx="1197" formatCode="General">
                  <c:v>1.19161784310432E-4</c:v>
                </c:pt>
                <c:pt idx="1198" formatCode="General">
                  <c:v>1.19161759862238E-4</c:v>
                </c:pt>
                <c:pt idx="1199" formatCode="General">
                  <c:v>1.19161751780363E-4</c:v>
                </c:pt>
                <c:pt idx="1200" formatCode="General">
                  <c:v>1.19161736338417E-4</c:v>
                </c:pt>
                <c:pt idx="1201" formatCode="General">
                  <c:v>1.2016834538267499E-4</c:v>
                </c:pt>
                <c:pt idx="1202" formatCode="General">
                  <c:v>1.21191924148978E-4</c:v>
                </c:pt>
                <c:pt idx="1203" formatCode="General">
                  <c:v>1.21608798542814E-4</c:v>
                </c:pt>
                <c:pt idx="1204" formatCode="General">
                  <c:v>1.21608795592956E-4</c:v>
                </c:pt>
                <c:pt idx="1205" formatCode="General">
                  <c:v>1.21608792749175E-4</c:v>
                </c:pt>
                <c:pt idx="1206" formatCode="General">
                  <c:v>1.22649315140481E-4</c:v>
                </c:pt>
                <c:pt idx="1207" formatCode="General">
                  <c:v>1.22649303141048E-4</c:v>
                </c:pt>
                <c:pt idx="1208" formatCode="General">
                  <c:v>1.2264929002109499E-4</c:v>
                </c:pt>
                <c:pt idx="1209" formatCode="General">
                  <c:v>1.2264928134353401E-4</c:v>
                </c:pt>
                <c:pt idx="1210" formatCode="General">
                  <c:v>1.2395137980034899E-4</c:v>
                </c:pt>
                <c:pt idx="1211" formatCode="General">
                  <c:v>1.2395136306767301E-4</c:v>
                </c:pt>
                <c:pt idx="1212" formatCode="General">
                  <c:v>1.24386980296278E-4</c:v>
                </c:pt>
                <c:pt idx="1213" formatCode="General">
                  <c:v>1.24386976736383E-4</c:v>
                </c:pt>
                <c:pt idx="1214" formatCode="General">
                  <c:v>1.25444374465995E-4</c:v>
                </c:pt>
                <c:pt idx="1215" formatCode="General">
                  <c:v>1.2544436436601501E-4</c:v>
                </c:pt>
                <c:pt idx="1216" formatCode="General">
                  <c:v>1.25444361613278E-4</c:v>
                </c:pt>
                <c:pt idx="1217" formatCode="General">
                  <c:v>1.25444335810224E-4</c:v>
                </c:pt>
                <c:pt idx="1218" formatCode="General">
                  <c:v>1.2544432577841301E-4</c:v>
                </c:pt>
                <c:pt idx="1219" formatCode="General">
                  <c:v>1.25444312204568E-4</c:v>
                </c:pt>
                <c:pt idx="1220" formatCode="General">
                  <c:v>1.2544430798116401E-4</c:v>
                </c:pt>
                <c:pt idx="1221" formatCode="General">
                  <c:v>1.25454300215472E-4</c:v>
                </c:pt>
                <c:pt idx="1222" formatCode="General">
                  <c:v>1.25454296489257E-4</c:v>
                </c:pt>
                <c:pt idx="1223" formatCode="General">
                  <c:v>1.26528526781283E-4</c:v>
                </c:pt>
                <c:pt idx="1224" formatCode="General">
                  <c:v>1.2761953459409199E-4</c:v>
                </c:pt>
                <c:pt idx="1225" formatCode="General">
                  <c:v>1.28727278320932E-4</c:v>
                </c:pt>
                <c:pt idx="1226" formatCode="General">
                  <c:v>1.29851704337388E-4</c:v>
                </c:pt>
                <c:pt idx="1227" formatCode="General">
                  <c:v>1.3001971597997701E-4</c:v>
                </c:pt>
                <c:pt idx="1228" formatCode="General">
                  <c:v>1.3071178972281599E-4</c:v>
                </c:pt>
                <c:pt idx="1229" formatCode="General">
                  <c:v>1.30711787735726E-4</c:v>
                </c:pt>
                <c:pt idx="1230" formatCode="General">
                  <c:v>1.3071177373311999E-4</c:v>
                </c:pt>
                <c:pt idx="1231" formatCode="General">
                  <c:v>1.3071176449680401E-4</c:v>
                </c:pt>
                <c:pt idx="1232" formatCode="General">
                  <c:v>1.3185128236307099E-4</c:v>
                </c:pt>
                <c:pt idx="1233" formatCode="General">
                  <c:v>1.3300886044791E-4</c:v>
                </c:pt>
                <c:pt idx="1234" formatCode="General">
                  <c:v>1.33008857303697E-4</c:v>
                </c:pt>
                <c:pt idx="1235" formatCode="General">
                  <c:v>1.3432694420324899E-4</c:v>
                </c:pt>
                <c:pt idx="1236" formatCode="General">
                  <c:v>1.3550105954180801E-4</c:v>
                </c:pt>
                <c:pt idx="1237" formatCode="General">
                  <c:v>1.35501051145106E-4</c:v>
                </c:pt>
                <c:pt idx="1238" formatCode="General">
                  <c:v>1.3570797633765701E-4</c:v>
                </c:pt>
                <c:pt idx="1239" formatCode="General">
                  <c:v>1.35707957176359E-4</c:v>
                </c:pt>
                <c:pt idx="1240" formatCode="General">
                  <c:v>1.36898552473317E-4</c:v>
                </c:pt>
                <c:pt idx="1241" formatCode="General">
                  <c:v>1.38105584874676E-4</c:v>
                </c:pt>
                <c:pt idx="1242" formatCode="General">
                  <c:v>1.38105570578003E-4</c:v>
                </c:pt>
                <c:pt idx="1243" formatCode="General">
                  <c:v>1.39328983243604E-4</c:v>
                </c:pt>
                <c:pt idx="1244" formatCode="General">
                  <c:v>1.4056872690111399E-4</c:v>
                </c:pt>
                <c:pt idx="1245" formatCode="General">
                  <c:v>1.40568716996595E-4</c:v>
                </c:pt>
                <c:pt idx="1246" formatCode="General">
                  <c:v>1.4056870861239799E-4</c:v>
                </c:pt>
                <c:pt idx="1247" formatCode="General">
                  <c:v>1.4182475220535099E-4</c:v>
                </c:pt>
                <c:pt idx="1248" formatCode="General">
                  <c:v>1.4182474811854601E-4</c:v>
                </c:pt>
                <c:pt idx="1249" formatCode="General">
                  <c:v>1.4309702773224799E-4</c:v>
                </c:pt>
                <c:pt idx="1250" formatCode="General">
                  <c:v>1.43097011750256E-4</c:v>
                </c:pt>
                <c:pt idx="1251" formatCode="General">
                  <c:v>1.4345730095974201E-4</c:v>
                </c:pt>
                <c:pt idx="1252" formatCode="General">
                  <c:v>1.4345729062010401E-4</c:v>
                </c:pt>
                <c:pt idx="1253" formatCode="General">
                  <c:v>1.4345727733713499E-4</c:v>
                </c:pt>
                <c:pt idx="1254" formatCode="General">
                  <c:v>1.4345726903008799E-4</c:v>
                </c:pt>
                <c:pt idx="1255" formatCode="General">
                  <c:v>1.43457266513421E-4</c:v>
                </c:pt>
                <c:pt idx="1256" formatCode="General">
                  <c:v>1.4345724347098E-4</c:v>
                </c:pt>
                <c:pt idx="1257" formatCode="General">
                  <c:v>1.4345723639949299E-4</c:v>
                </c:pt>
                <c:pt idx="1258" formatCode="General">
                  <c:v>1.43457217443091E-4</c:v>
                </c:pt>
                <c:pt idx="1259" formatCode="General">
                  <c:v>1.43457208890651E-4</c:v>
                </c:pt>
                <c:pt idx="1260" formatCode="General">
                  <c:v>1.4474568002773499E-4</c:v>
                </c:pt>
                <c:pt idx="1261" formatCode="General">
                  <c:v>1.4523717336758E-4</c:v>
                </c:pt>
                <c:pt idx="1262" formatCode="General">
                  <c:v>1.4523717023528501E-4</c:v>
                </c:pt>
                <c:pt idx="1263" formatCode="General">
                  <c:v>1.4654178845975799E-4</c:v>
                </c:pt>
                <c:pt idx="1264" formatCode="General">
                  <c:v>1.47251741527561E-4</c:v>
                </c:pt>
                <c:pt idx="1265" formatCode="General">
                  <c:v>1.47251738900895E-4</c:v>
                </c:pt>
                <c:pt idx="1266" formatCode="General">
                  <c:v>1.4725172006407501E-4</c:v>
                </c:pt>
                <c:pt idx="1267" formatCode="General">
                  <c:v>1.4770594466481801E-4</c:v>
                </c:pt>
                <c:pt idx="1268" formatCode="General">
                  <c:v>1.4770593505666099E-4</c:v>
                </c:pt>
                <c:pt idx="1269" formatCode="General">
                  <c:v>1.49026642990256E-4</c:v>
                </c:pt>
                <c:pt idx="1270" formatCode="General">
                  <c:v>1.4948095375618399E-4</c:v>
                </c:pt>
                <c:pt idx="1271" formatCode="General">
                  <c:v>1.5081771024572801E-4</c:v>
                </c:pt>
                <c:pt idx="1272" formatCode="General">
                  <c:v>1.5081769597398699E-4</c:v>
                </c:pt>
                <c:pt idx="1273" formatCode="General">
                  <c:v>1.5081768841898201E-4</c:v>
                </c:pt>
                <c:pt idx="1274" formatCode="General">
                  <c:v>1.5081766720009899E-4</c:v>
                </c:pt>
                <c:pt idx="1275" formatCode="General">
                  <c:v>1.50817655349608E-4</c:v>
                </c:pt>
                <c:pt idx="1276" formatCode="General">
                  <c:v>1.5081764061773299E-4</c:v>
                </c:pt>
                <c:pt idx="1277" formatCode="General">
                  <c:v>1.5081760956899099E-4</c:v>
                </c:pt>
                <c:pt idx="1278" formatCode="General">
                  <c:v>1.50817592307412E-4</c:v>
                </c:pt>
                <c:pt idx="1279" formatCode="General">
                  <c:v>1.5081757389213499E-4</c:v>
                </c:pt>
                <c:pt idx="1280" formatCode="General">
                  <c:v>1.50817569808085E-4</c:v>
                </c:pt>
                <c:pt idx="1281" formatCode="General">
                  <c:v>1.5129039826313099E-4</c:v>
                </c:pt>
                <c:pt idx="1282" formatCode="General">
                  <c:v>1.5129038957962E-4</c:v>
                </c:pt>
                <c:pt idx="1283" formatCode="General">
                  <c:v>1.5129038598568799E-4</c:v>
                </c:pt>
                <c:pt idx="1284" formatCode="General">
                  <c:v>1.51631679999289E-4</c:v>
                </c:pt>
                <c:pt idx="1285" formatCode="General">
                  <c:v>1.5296570478934301E-4</c:v>
                </c:pt>
                <c:pt idx="1286" formatCode="General">
                  <c:v>1.53457106664741E-4</c:v>
                </c:pt>
                <c:pt idx="1287" formatCode="General">
                  <c:v>1.5345710311714199E-4</c:v>
                </c:pt>
                <c:pt idx="1288" formatCode="General">
                  <c:v>1.5345709190001201E-4</c:v>
                </c:pt>
                <c:pt idx="1289" formatCode="General">
                  <c:v>1.53760291644991E-4</c:v>
                </c:pt>
                <c:pt idx="1290" formatCode="General">
                  <c:v>1.5427029470951899E-4</c:v>
                </c:pt>
                <c:pt idx="1291" formatCode="General">
                  <c:v>1.54270279188994E-4</c:v>
                </c:pt>
                <c:pt idx="1292" formatCode="General">
                  <c:v>1.5427026763627E-4</c:v>
                </c:pt>
                <c:pt idx="1293" formatCode="General">
                  <c:v>1.5427026401306E-4</c:v>
                </c:pt>
                <c:pt idx="1294" formatCode="General">
                  <c:v>1.54554321151002E-4</c:v>
                </c:pt>
                <c:pt idx="1295" formatCode="General">
                  <c:v>1.54554303981729E-4</c:v>
                </c:pt>
                <c:pt idx="1296" formatCode="General">
                  <c:v>1.5493349643774001E-4</c:v>
                </c:pt>
                <c:pt idx="1297" formatCode="General">
                  <c:v>1.5493348237059101E-4</c:v>
                </c:pt>
                <c:pt idx="1298" formatCode="General">
                  <c:v>1.5500318032415301E-4</c:v>
                </c:pt>
                <c:pt idx="1299" formatCode="General">
                  <c:v>1.5553166242937E-4</c:v>
                </c:pt>
                <c:pt idx="1300" formatCode="General">
                  <c:v>1.5562114129587601E-4</c:v>
                </c:pt>
                <c:pt idx="1301" formatCode="General">
                  <c:v>1.5562113398674801E-4</c:v>
                </c:pt>
                <c:pt idx="1302" formatCode="General">
                  <c:v>1.5562111219089101E-4</c:v>
                </c:pt>
                <c:pt idx="1303" formatCode="General">
                  <c:v>1.5616787372321601E-4</c:v>
                </c:pt>
                <c:pt idx="1304" formatCode="General">
                  <c:v>1.56167857571313E-4</c:v>
                </c:pt>
                <c:pt idx="1305" formatCode="General">
                  <c:v>1.56167853486544E-4</c:v>
                </c:pt>
                <c:pt idx="1306" formatCode="General">
                  <c:v>1.56167834328189E-4</c:v>
                </c:pt>
                <c:pt idx="1307" formatCode="General">
                  <c:v>1.5616782224731E-4</c:v>
                </c:pt>
                <c:pt idx="1308" formatCode="General">
                  <c:v>1.5616780641716899E-4</c:v>
                </c:pt>
                <c:pt idx="1309" formatCode="General">
                  <c:v>1.5616778709107501E-4</c:v>
                </c:pt>
                <c:pt idx="1310" formatCode="General">
                  <c:v>1.5667782441150101E-4</c:v>
                </c:pt>
                <c:pt idx="1311" formatCode="General">
                  <c:v>1.5667780378728099E-4</c:v>
                </c:pt>
                <c:pt idx="1312" formatCode="General">
                  <c:v>1.56677799429865E-4</c:v>
                </c:pt>
                <c:pt idx="1313" formatCode="General">
                  <c:v>1.56677793160374E-4</c:v>
                </c:pt>
                <c:pt idx="1314" formatCode="General">
                  <c:v>1.5667778917099199E-4</c:v>
                </c:pt>
                <c:pt idx="1315" formatCode="General">
                  <c:v>1.5667777973666101E-4</c:v>
                </c:pt>
                <c:pt idx="1316" formatCode="General">
                  <c:v>1.56677768650519E-4</c:v>
                </c:pt>
                <c:pt idx="1317" formatCode="General">
                  <c:v>1.56677762398858E-4</c:v>
                </c:pt>
                <c:pt idx="1318" formatCode="General">
                  <c:v>1.5667773546819601E-4</c:v>
                </c:pt>
                <c:pt idx="1319" formatCode="General">
                  <c:v>1.5803049626005901E-4</c:v>
                </c:pt>
                <c:pt idx="1320" formatCode="General">
                  <c:v>1.5803048800065901E-4</c:v>
                </c:pt>
                <c:pt idx="1321" formatCode="General">
                  <c:v>1.58030471804654E-4</c:v>
                </c:pt>
                <c:pt idx="1322" formatCode="General">
                  <c:v>1.5803046398020601E-4</c:v>
                </c:pt>
                <c:pt idx="1323" formatCode="General">
                  <c:v>1.58030454149634E-4</c:v>
                </c:pt>
                <c:pt idx="1324" formatCode="General">
                  <c:v>1.5803043249964201E-4</c:v>
                </c:pt>
                <c:pt idx="1325" formatCode="General">
                  <c:v>1.5803042836027401E-4</c:v>
                </c:pt>
                <c:pt idx="1326" formatCode="General">
                  <c:v>1.5835273896328201E-4</c:v>
                </c:pt>
                <c:pt idx="1327" formatCode="General">
                  <c:v>1.59702651211248E-4</c:v>
                </c:pt>
                <c:pt idx="1328" formatCode="General">
                  <c:v>1.5970264399945601E-4</c:v>
                </c:pt>
                <c:pt idx="1329" formatCode="General">
                  <c:v>1.59702634509418E-4</c:v>
                </c:pt>
                <c:pt idx="1330" formatCode="General">
                  <c:v>1.5970263070700901E-4</c:v>
                </c:pt>
                <c:pt idx="1331" formatCode="General">
                  <c:v>1.6106913868235099E-4</c:v>
                </c:pt>
                <c:pt idx="1332" formatCode="General">
                  <c:v>1.6243482531633899E-4</c:v>
                </c:pt>
                <c:pt idx="1333" formatCode="General">
                  <c:v>1.63000062153354E-4</c:v>
                </c:pt>
                <c:pt idx="1334" formatCode="General">
                  <c:v>1.63000051481057E-4</c:v>
                </c:pt>
                <c:pt idx="1335" formatCode="General">
                  <c:v>1.63226334896125E-4</c:v>
                </c:pt>
                <c:pt idx="1336" formatCode="General">
                  <c:v>1.63226329584311E-4</c:v>
                </c:pt>
                <c:pt idx="1337" formatCode="General">
                  <c:v>1.6322632669622E-4</c:v>
                </c:pt>
                <c:pt idx="1338" formatCode="General">
                  <c:v>1.64610863182596E-4</c:v>
                </c:pt>
                <c:pt idx="1339" formatCode="General">
                  <c:v>1.6601125659305299E-4</c:v>
                </c:pt>
                <c:pt idx="1340" formatCode="General">
                  <c:v>1.6601124858796001E-4</c:v>
                </c:pt>
                <c:pt idx="1341" formatCode="General">
                  <c:v>1.66011243780134E-4</c:v>
                </c:pt>
                <c:pt idx="1342" formatCode="General">
                  <c:v>1.6601123991913101E-4</c:v>
                </c:pt>
                <c:pt idx="1343" formatCode="General">
                  <c:v>1.66011229854164E-4</c:v>
                </c:pt>
                <c:pt idx="1344" formatCode="General">
                  <c:v>1.6742743449209901E-4</c:v>
                </c:pt>
                <c:pt idx="1345" formatCode="General">
                  <c:v>1.6742741965216401E-4</c:v>
                </c:pt>
                <c:pt idx="1346" formatCode="General">
                  <c:v>1.67427416412824E-4</c:v>
                </c:pt>
                <c:pt idx="1347" formatCode="General">
                  <c:v>1.67427412904792E-4</c:v>
                </c:pt>
                <c:pt idx="1348" formatCode="General">
                  <c:v>1.67477269976095E-4</c:v>
                </c:pt>
                <c:pt idx="1349" formatCode="General">
                  <c:v>1.6806066141235299E-4</c:v>
                </c:pt>
                <c:pt idx="1350" formatCode="General">
                  <c:v>1.68060657456693E-4</c:v>
                </c:pt>
                <c:pt idx="1351" formatCode="General">
                  <c:v>1.6806065328895699E-4</c:v>
                </c:pt>
                <c:pt idx="1352" formatCode="General">
                  <c:v>1.6840199347935099E-4</c:v>
                </c:pt>
                <c:pt idx="1353" formatCode="General">
                  <c:v>1.6840198932083201E-4</c:v>
                </c:pt>
                <c:pt idx="1354" formatCode="General">
                  <c:v>1.6840198455261599E-4</c:v>
                </c:pt>
                <c:pt idx="1355" formatCode="General">
                  <c:v>1.6983395212922601E-4</c:v>
                </c:pt>
                <c:pt idx="1356" formatCode="General">
                  <c:v>1.7128163685246501E-4</c:v>
                </c:pt>
                <c:pt idx="1357" formatCode="General">
                  <c:v>1.7274499178260099E-4</c:v>
                </c:pt>
                <c:pt idx="1358" formatCode="General">
                  <c:v>1.7422381628041901E-4</c:v>
                </c:pt>
                <c:pt idx="1359" formatCode="General">
                  <c:v>1.7422379807414501E-4</c:v>
                </c:pt>
                <c:pt idx="1360" formatCode="General">
                  <c:v>1.75718349467134E-4</c:v>
                </c:pt>
                <c:pt idx="1361" formatCode="General">
                  <c:v>1.75718332664581E-4</c:v>
                </c:pt>
                <c:pt idx="1362" formatCode="General">
                  <c:v>1.7722841653351499E-4</c:v>
                </c:pt>
                <c:pt idx="1363" formatCode="General">
                  <c:v>1.7722840514428301E-4</c:v>
                </c:pt>
                <c:pt idx="1364" formatCode="General">
                  <c:v>1.7722840028683201E-4</c:v>
                </c:pt>
                <c:pt idx="1365" formatCode="General">
                  <c:v>1.7722838548354399E-4</c:v>
                </c:pt>
                <c:pt idx="1366" formatCode="General">
                  <c:v>1.7727824017350899E-4</c:v>
                </c:pt>
                <c:pt idx="1367" formatCode="General">
                  <c:v>1.7727823699906101E-4</c:v>
                </c:pt>
                <c:pt idx="1368" formatCode="General">
                  <c:v>1.7763854707875701E-4</c:v>
                </c:pt>
                <c:pt idx="1369" formatCode="General">
                  <c:v>1.7763853734017299E-4</c:v>
                </c:pt>
                <c:pt idx="1370" formatCode="General">
                  <c:v>1.7763853371578501E-4</c:v>
                </c:pt>
                <c:pt idx="1371" formatCode="General">
                  <c:v>1.7794170847309999E-4</c:v>
                </c:pt>
                <c:pt idx="1372" formatCode="General">
                  <c:v>1.7794169656170901E-4</c:v>
                </c:pt>
                <c:pt idx="1373" formatCode="General">
                  <c:v>1.7946726440770501E-4</c:v>
                </c:pt>
                <c:pt idx="1374" formatCode="General">
                  <c:v>1.7946726109052799E-4</c:v>
                </c:pt>
                <c:pt idx="1375" formatCode="General">
                  <c:v>1.80195086602337E-4</c:v>
                </c:pt>
                <c:pt idx="1376" formatCode="General">
                  <c:v>1.8026477815712101E-4</c:v>
                </c:pt>
                <c:pt idx="1377" formatCode="General">
                  <c:v>1.8180578477911401E-4</c:v>
                </c:pt>
                <c:pt idx="1378" formatCode="General">
                  <c:v>1.8180577965981601E-4</c:v>
                </c:pt>
                <c:pt idx="1379" formatCode="General">
                  <c:v>1.8180577234153499E-4</c:v>
                </c:pt>
                <c:pt idx="1380" formatCode="General">
                  <c:v>1.81835722480979E-4</c:v>
                </c:pt>
                <c:pt idx="1381" formatCode="General">
                  <c:v>1.81885580068518E-4</c:v>
                </c:pt>
                <c:pt idx="1382" formatCode="General">
                  <c:v>1.8193543155418099E-4</c:v>
                </c:pt>
                <c:pt idx="1383" formatCode="General">
                  <c:v>1.8193542653949701E-4</c:v>
                </c:pt>
                <c:pt idx="1384" formatCode="General">
                  <c:v>1.819354163584E-4</c:v>
                </c:pt>
                <c:pt idx="1385" formatCode="General">
                  <c:v>1.8193541123252201E-4</c:v>
                </c:pt>
                <c:pt idx="1386" formatCode="General">
                  <c:v>1.83491806706452E-4</c:v>
                </c:pt>
                <c:pt idx="1387" formatCode="General">
                  <c:v>1.85063556190013E-4</c:v>
                </c:pt>
                <c:pt idx="1388" formatCode="General">
                  <c:v>1.8665060298966399E-4</c:v>
                </c:pt>
                <c:pt idx="1389" formatCode="General">
                  <c:v>1.8825291206188901E-4</c:v>
                </c:pt>
                <c:pt idx="1390" formatCode="General">
                  <c:v>1.8825290776097899E-4</c:v>
                </c:pt>
                <c:pt idx="1391" formatCode="General">
                  <c:v>1.8830275966548701E-4</c:v>
                </c:pt>
                <c:pt idx="1392" formatCode="General">
                  <c:v>1.8862502465284901E-4</c:v>
                </c:pt>
                <c:pt idx="1393" formatCode="General">
                  <c:v>1.9024254659911401E-4</c:v>
                </c:pt>
                <c:pt idx="1394" formatCode="General">
                  <c:v>1.90844310158273E-4</c:v>
                </c:pt>
                <c:pt idx="1395" formatCode="General">
                  <c:v>1.90844306946697E-4</c:v>
                </c:pt>
                <c:pt idx="1396" formatCode="General">
                  <c:v>1.9222599913895001E-4</c:v>
                </c:pt>
                <c:pt idx="1397" formatCode="General">
                  <c:v>1.9222598304733599E-4</c:v>
                </c:pt>
                <c:pt idx="1398" formatCode="General">
                  <c:v>1.93858671339458E-4</c:v>
                </c:pt>
                <c:pt idx="1399" formatCode="General">
                  <c:v>1.9460399972118499E-4</c:v>
                </c:pt>
                <c:pt idx="1400" formatCode="General">
                  <c:v>1.9625181045315499E-4</c:v>
                </c:pt>
                <c:pt idx="1401" formatCode="General">
                  <c:v>1.97914698595261E-4</c:v>
                </c:pt>
                <c:pt idx="1402" formatCode="General">
                  <c:v>1.9791469042254299E-4</c:v>
                </c:pt>
                <c:pt idx="1403" formatCode="General">
                  <c:v>1.9959260606199701E-4</c:v>
                </c:pt>
                <c:pt idx="1404" formatCode="General">
                  <c:v>2.0128551541136801E-4</c:v>
                </c:pt>
                <c:pt idx="1405" formatCode="General">
                  <c:v>2.0299336917278701E-4</c:v>
                </c:pt>
                <c:pt idx="1406" formatCode="General">
                  <c:v>2.0304322020240899E-4</c:v>
                </c:pt>
                <c:pt idx="1407" formatCode="General">
                  <c:v>2.0476595692637699E-4</c:v>
                </c:pt>
                <c:pt idx="1408" formatCode="General">
                  <c:v>2.0476595256806599E-4</c:v>
                </c:pt>
                <c:pt idx="1409" formatCode="General">
                  <c:v>2.04765942606793E-4</c:v>
                </c:pt>
                <c:pt idx="1410" formatCode="General">
                  <c:v>2.04765938870016E-4</c:v>
                </c:pt>
                <c:pt idx="1411" formatCode="General">
                  <c:v>2.0650322752727599E-4</c:v>
                </c:pt>
                <c:pt idx="1412" formatCode="General">
                  <c:v>2.0651322441469201E-4</c:v>
                </c:pt>
                <c:pt idx="1413" formatCode="General">
                  <c:v>2.0791132962171899E-4</c:v>
                </c:pt>
                <c:pt idx="1414" formatCode="General">
                  <c:v>2.0791132010974201E-4</c:v>
                </c:pt>
                <c:pt idx="1415" formatCode="General">
                  <c:v>2.0791131585886201E-4</c:v>
                </c:pt>
                <c:pt idx="1416" formatCode="General">
                  <c:v>2.0791131232198701E-4</c:v>
                </c:pt>
                <c:pt idx="1417" formatCode="General">
                  <c:v>2.07911294359553E-4</c:v>
                </c:pt>
                <c:pt idx="1418" formatCode="General">
                  <c:v>2.0791128818401701E-4</c:v>
                </c:pt>
                <c:pt idx="1419" formatCode="General">
                  <c:v>2.0966370302314099E-4</c:v>
                </c:pt>
                <c:pt idx="1420" formatCode="General">
                  <c:v>2.096636885189E-4</c:v>
                </c:pt>
                <c:pt idx="1421" formatCode="General">
                  <c:v>2.0966368432617099E-4</c:v>
                </c:pt>
                <c:pt idx="1422" formatCode="General">
                  <c:v>2.1028363435094901E-4</c:v>
                </c:pt>
                <c:pt idx="1423" formatCode="General">
                  <c:v>2.12050809770404E-4</c:v>
                </c:pt>
                <c:pt idx="1424" formatCode="General">
                  <c:v>2.1205080547190801E-4</c:v>
                </c:pt>
                <c:pt idx="1425" formatCode="General">
                  <c:v>2.12050799624745E-4</c:v>
                </c:pt>
                <c:pt idx="1426" formatCode="General">
                  <c:v>2.13832706338148E-4</c:v>
                </c:pt>
                <c:pt idx="1427" formatCode="General">
                  <c:v>2.1383269615095701E-4</c:v>
                </c:pt>
                <c:pt idx="1428" formatCode="General">
                  <c:v>2.14173989622846E-4</c:v>
                </c:pt>
                <c:pt idx="1429" formatCode="General">
                  <c:v>2.1417397269693801E-4</c:v>
                </c:pt>
                <c:pt idx="1430" formatCode="General">
                  <c:v>2.14937326837578E-4</c:v>
                </c:pt>
                <c:pt idx="1431" formatCode="General">
                  <c:v>2.1493732135462201E-4</c:v>
                </c:pt>
                <c:pt idx="1432" formatCode="General">
                  <c:v>2.1493731695982501E-4</c:v>
                </c:pt>
                <c:pt idx="1433" formatCode="General">
                  <c:v>2.1493730975557899E-4</c:v>
                </c:pt>
                <c:pt idx="1434" formatCode="General">
                  <c:v>2.1493729266572201E-4</c:v>
                </c:pt>
                <c:pt idx="1435" formatCode="General">
                  <c:v>2.14937280730015E-4</c:v>
                </c:pt>
                <c:pt idx="1436" formatCode="General">
                  <c:v>2.1493727135590799E-4</c:v>
                </c:pt>
                <c:pt idx="1437" formatCode="General">
                  <c:v>2.14937259889742E-4</c:v>
                </c:pt>
                <c:pt idx="1438" formatCode="General">
                  <c:v>2.1493724260877701E-4</c:v>
                </c:pt>
                <c:pt idx="1439" formatCode="General">
                  <c:v>2.1496719887640299E-4</c:v>
                </c:pt>
                <c:pt idx="1440" formatCode="General">
                  <c:v>2.1496718810954001E-4</c:v>
                </c:pt>
                <c:pt idx="1441" formatCode="General">
                  <c:v>2.14967183385003E-4</c:v>
                </c:pt>
                <c:pt idx="1442" formatCode="General">
                  <c:v>2.14967158771572E-4</c:v>
                </c:pt>
                <c:pt idx="1443" formatCode="General">
                  <c:v>2.1496714777305699E-4</c:v>
                </c:pt>
                <c:pt idx="1444" formatCode="General">
                  <c:v>2.1496712781117599E-4</c:v>
                </c:pt>
                <c:pt idx="1445" formatCode="General">
                  <c:v>2.14967111051917E-4</c:v>
                </c:pt>
                <c:pt idx="1446" formatCode="General">
                  <c:v>2.1496710763238601E-4</c:v>
                </c:pt>
                <c:pt idx="1447" formatCode="General">
                  <c:v>2.1676368238083101E-4</c:v>
                </c:pt>
                <c:pt idx="1448" formatCode="General">
                  <c:v>2.1676367766180999E-4</c:v>
                </c:pt>
                <c:pt idx="1449" formatCode="General">
                  <c:v>2.1676366672366301E-4</c:v>
                </c:pt>
                <c:pt idx="1450" formatCode="General">
                  <c:v>2.18177545684214E-4</c:v>
                </c:pt>
                <c:pt idx="1451" formatCode="General">
                  <c:v>2.1870606955826601E-4</c:v>
                </c:pt>
                <c:pt idx="1452" formatCode="General">
                  <c:v>2.20134666776525E-4</c:v>
                </c:pt>
                <c:pt idx="1453" formatCode="General">
                  <c:v>2.20915731686665E-4</c:v>
                </c:pt>
                <c:pt idx="1454" formatCode="General">
                  <c:v>2.20915726736248E-4</c:v>
                </c:pt>
                <c:pt idx="1455" formatCode="General">
                  <c:v>2.2091572260764299E-4</c:v>
                </c:pt>
                <c:pt idx="1456" formatCode="General">
                  <c:v>2.2100519492665099E-4</c:v>
                </c:pt>
                <c:pt idx="1457" formatCode="General">
                  <c:v>2.21005190759596E-4</c:v>
                </c:pt>
                <c:pt idx="1458" formatCode="General">
                  <c:v>2.2100517902290601E-4</c:v>
                </c:pt>
                <c:pt idx="1459" formatCode="General">
                  <c:v>2.21005166660429E-4</c:v>
                </c:pt>
                <c:pt idx="1460" formatCode="General">
                  <c:v>2.2100516089820299E-4</c:v>
                </c:pt>
                <c:pt idx="1461" formatCode="General">
                  <c:v>2.2100514937293899E-4</c:v>
                </c:pt>
                <c:pt idx="1462" formatCode="General">
                  <c:v>2.2100514426191901E-4</c:v>
                </c:pt>
                <c:pt idx="1463" formatCode="General">
                  <c:v>2.21384358409799E-4</c:v>
                </c:pt>
                <c:pt idx="1464" formatCode="General">
                  <c:v>2.2138434221363599E-4</c:v>
                </c:pt>
                <c:pt idx="1465" formatCode="General">
                  <c:v>2.21414286287739E-4</c:v>
                </c:pt>
                <c:pt idx="1466" formatCode="General">
                  <c:v>2.23217972419044E-4</c:v>
                </c:pt>
                <c:pt idx="1467" formatCode="General">
                  <c:v>2.2321794789578899E-4</c:v>
                </c:pt>
                <c:pt idx="1468" formatCode="General">
                  <c:v>2.2324787605029601E-4</c:v>
                </c:pt>
                <c:pt idx="1469" formatCode="General">
                  <c:v>2.23247870504316E-4</c:v>
                </c:pt>
                <c:pt idx="1470" formatCode="General">
                  <c:v>2.2343536723277901E-4</c:v>
                </c:pt>
                <c:pt idx="1471" formatCode="General">
                  <c:v>2.2526103245135799E-4</c:v>
                </c:pt>
                <c:pt idx="1472" formatCode="General">
                  <c:v>2.2542902361934899E-4</c:v>
                </c:pt>
                <c:pt idx="1473" formatCode="General">
                  <c:v>2.25827099966835E-4</c:v>
                </c:pt>
                <c:pt idx="1474" formatCode="General">
                  <c:v>2.2582709292696899E-4</c:v>
                </c:pt>
                <c:pt idx="1475" formatCode="General">
                  <c:v>2.2622517544195999E-4</c:v>
                </c:pt>
                <c:pt idx="1476" formatCode="General">
                  <c:v>2.26255130717453E-4</c:v>
                </c:pt>
                <c:pt idx="1477" formatCode="General">
                  <c:v>2.28095353303868E-4</c:v>
                </c:pt>
                <c:pt idx="1478" formatCode="General">
                  <c:v>2.29950082609029E-4</c:v>
                </c:pt>
                <c:pt idx="1479" formatCode="General">
                  <c:v>2.29950074044236E-4</c:v>
                </c:pt>
                <c:pt idx="1480" formatCode="General">
                  <c:v>2.3001977006787701E-4</c:v>
                </c:pt>
                <c:pt idx="1481" formatCode="General">
                  <c:v>2.30019757922596E-4</c:v>
                </c:pt>
                <c:pt idx="1482" formatCode="General">
                  <c:v>2.30019752171601E-4</c:v>
                </c:pt>
                <c:pt idx="1483" formatCode="General">
                  <c:v>2.30019737887782E-4</c:v>
                </c:pt>
                <c:pt idx="1484" formatCode="General">
                  <c:v>2.3001973356149999E-4</c:v>
                </c:pt>
                <c:pt idx="1485" formatCode="General">
                  <c:v>2.3001970800021299E-4</c:v>
                </c:pt>
                <c:pt idx="1486" formatCode="General">
                  <c:v>2.30019702535765E-4</c:v>
                </c:pt>
                <c:pt idx="1487" formatCode="General">
                  <c:v>2.3001969655279199E-4</c:v>
                </c:pt>
                <c:pt idx="1488" formatCode="General">
                  <c:v>2.30019684082852E-4</c:v>
                </c:pt>
                <c:pt idx="1489" formatCode="General">
                  <c:v>2.3001968047861999E-4</c:v>
                </c:pt>
                <c:pt idx="1490" formatCode="General">
                  <c:v>2.30019676741866E-4</c:v>
                </c:pt>
                <c:pt idx="1491" formatCode="General">
                  <c:v>2.3001964137811201E-4</c:v>
                </c:pt>
                <c:pt idx="1492" formatCode="General">
                  <c:v>2.30566563376024E-4</c:v>
                </c:pt>
                <c:pt idx="1493" formatCode="General">
                  <c:v>2.3056655516283899E-4</c:v>
                </c:pt>
                <c:pt idx="1494" formatCode="General">
                  <c:v>2.30566541750673E-4</c:v>
                </c:pt>
                <c:pt idx="1495" formatCode="General">
                  <c:v>2.3056653609835199E-4</c:v>
                </c:pt>
                <c:pt idx="1496" formatCode="General">
                  <c:v>2.3056653190581499E-4</c:v>
                </c:pt>
                <c:pt idx="1497" formatCode="General">
                  <c:v>2.3056652031586399E-4</c:v>
                </c:pt>
                <c:pt idx="1498" formatCode="General">
                  <c:v>2.30636208991522E-4</c:v>
                </c:pt>
                <c:pt idx="1499" formatCode="General">
                  <c:v>2.3063619620998301E-4</c:v>
                </c:pt>
                <c:pt idx="1500" formatCode="General">
                  <c:v>2.30636182367041E-4</c:v>
                </c:pt>
                <c:pt idx="1501" formatCode="General">
                  <c:v>2.31434892004019E-4</c:v>
                </c:pt>
                <c:pt idx="1502" formatCode="General">
                  <c:v>2.3143488679105799E-4</c:v>
                </c:pt>
                <c:pt idx="1503" formatCode="General">
                  <c:v>2.3143488269929799E-4</c:v>
                </c:pt>
                <c:pt idx="1504" formatCode="General">
                  <c:v>2.3143487850020301E-4</c:v>
                </c:pt>
                <c:pt idx="1505" formatCode="General">
                  <c:v>2.31434873409572E-4</c:v>
                </c:pt>
                <c:pt idx="1506" formatCode="General">
                  <c:v>2.3225117984302101E-4</c:v>
                </c:pt>
                <c:pt idx="1507" formatCode="General">
                  <c:v>2.32340648970895E-4</c:v>
                </c:pt>
                <c:pt idx="1508" formatCode="General">
                  <c:v>2.3234064342541699E-4</c:v>
                </c:pt>
                <c:pt idx="1509" formatCode="General">
                  <c:v>2.3234063815228E-4</c:v>
                </c:pt>
                <c:pt idx="1510" formatCode="General">
                  <c:v>2.32340633544145E-4</c:v>
                </c:pt>
                <c:pt idx="1511" formatCode="General">
                  <c:v>2.3234061949689699E-4</c:v>
                </c:pt>
                <c:pt idx="1512" formatCode="General">
                  <c:v>2.3270088160168899E-4</c:v>
                </c:pt>
                <c:pt idx="1513" formatCode="General">
                  <c:v>2.3270087695606299E-4</c:v>
                </c:pt>
                <c:pt idx="1514" formatCode="General">
                  <c:v>2.3294647559624399E-4</c:v>
                </c:pt>
                <c:pt idx="1515" formatCode="General">
                  <c:v>2.32946470278679E-4</c:v>
                </c:pt>
                <c:pt idx="1516" formatCode="General">
                  <c:v>2.32946464185039E-4</c:v>
                </c:pt>
                <c:pt idx="1517" formatCode="General">
                  <c:v>2.3378030608753599E-4</c:v>
                </c:pt>
                <c:pt idx="1518" formatCode="General">
                  <c:v>2.3378030121376099E-4</c:v>
                </c:pt>
                <c:pt idx="1519" formatCode="General">
                  <c:v>2.3378028217930401E-4</c:v>
                </c:pt>
                <c:pt idx="1520" formatCode="General">
                  <c:v>2.33780241310374E-4</c:v>
                </c:pt>
                <c:pt idx="1521" formatCode="General">
                  <c:v>2.33780228696885E-4</c:v>
                </c:pt>
                <c:pt idx="1522" formatCode="General">
                  <c:v>2.3378022155218201E-4</c:v>
                </c:pt>
                <c:pt idx="1523" formatCode="General">
                  <c:v>2.35648977781207E-4</c:v>
                </c:pt>
                <c:pt idx="1524" formatCode="General">
                  <c:v>2.3753258228306201E-4</c:v>
                </c:pt>
                <c:pt idx="1525" formatCode="General">
                  <c:v>2.37532576347672E-4</c:v>
                </c:pt>
                <c:pt idx="1526" formatCode="General">
                  <c:v>2.37532571302198E-4</c:v>
                </c:pt>
                <c:pt idx="1527" formatCode="General">
                  <c:v>2.37532566269688E-4</c:v>
                </c:pt>
                <c:pt idx="1528" formatCode="General">
                  <c:v>2.3753253911905101E-4</c:v>
                </c:pt>
                <c:pt idx="1529" formatCode="General">
                  <c:v>2.37661398157563E-4</c:v>
                </c:pt>
                <c:pt idx="1530" formatCode="General">
                  <c:v>2.3766139417304101E-4</c:v>
                </c:pt>
                <c:pt idx="1531" formatCode="General">
                  <c:v>2.3955935832506499E-4</c:v>
                </c:pt>
                <c:pt idx="1532" formatCode="General">
                  <c:v>2.3955933111516499E-4</c:v>
                </c:pt>
                <c:pt idx="1533" formatCode="General">
                  <c:v>2.4147165179348799E-4</c:v>
                </c:pt>
                <c:pt idx="1534" formatCode="General">
                  <c:v>2.4203677256717099E-4</c:v>
                </c:pt>
                <c:pt idx="1535" formatCode="General">
                  <c:v>2.42620180629915E-4</c:v>
                </c:pt>
                <c:pt idx="1536" formatCode="General">
                  <c:v>2.42999346258625E-4</c:v>
                </c:pt>
                <c:pt idx="1537" formatCode="General">
                  <c:v>2.42999331771421E-4</c:v>
                </c:pt>
                <c:pt idx="1538" formatCode="General">
                  <c:v>2.42999325364874E-4</c:v>
                </c:pt>
                <c:pt idx="1539" formatCode="General">
                  <c:v>2.4360112686041399E-4</c:v>
                </c:pt>
                <c:pt idx="1540" formatCode="General">
                  <c:v>2.4396135495139101E-4</c:v>
                </c:pt>
                <c:pt idx="1541" formatCode="General">
                  <c:v>2.4396134285954799E-4</c:v>
                </c:pt>
                <c:pt idx="1542" formatCode="General">
                  <c:v>2.4396133659228999E-4</c:v>
                </c:pt>
                <c:pt idx="1543" formatCode="General">
                  <c:v>2.4396133111117901E-4</c:v>
                </c:pt>
                <c:pt idx="1544" formatCode="General">
                  <c:v>2.43961309387067E-4</c:v>
                </c:pt>
                <c:pt idx="1545" formatCode="General">
                  <c:v>2.43961303571902E-4</c:v>
                </c:pt>
                <c:pt idx="1546" formatCode="General">
                  <c:v>2.4540647822854101E-4</c:v>
                </c:pt>
                <c:pt idx="1547" formatCode="General">
                  <c:v>2.46044425710339E-4</c:v>
                </c:pt>
                <c:pt idx="1548" formatCode="General">
                  <c:v>2.4609427956279498E-4</c:v>
                </c:pt>
                <c:pt idx="1549" formatCode="General">
                  <c:v>2.47554260068029E-4</c:v>
                </c:pt>
                <c:pt idx="1550" formatCode="General">
                  <c:v>2.4755425049594602E-4</c:v>
                </c:pt>
                <c:pt idx="1551" formatCode="General">
                  <c:v>2.47554235945972E-4</c:v>
                </c:pt>
                <c:pt idx="1552" formatCode="General">
                  <c:v>2.47819081139072E-4</c:v>
                </c:pt>
                <c:pt idx="1553" formatCode="General">
                  <c:v>2.4781907492461798E-4</c:v>
                </c:pt>
                <c:pt idx="1554" formatCode="General">
                  <c:v>2.4929537520303001E-4</c:v>
                </c:pt>
                <c:pt idx="1555" formatCode="General">
                  <c:v>2.4934521207384302E-4</c:v>
                </c:pt>
                <c:pt idx="1556" formatCode="General">
                  <c:v>2.4934518172003501E-4</c:v>
                </c:pt>
                <c:pt idx="1557" formatCode="General">
                  <c:v>2.5127178785278899E-4</c:v>
                </c:pt>
                <c:pt idx="1558" formatCode="General">
                  <c:v>2.5127175159249398E-4</c:v>
                </c:pt>
                <c:pt idx="1559" formatCode="General">
                  <c:v>2.5127174282225202E-4</c:v>
                </c:pt>
                <c:pt idx="1560" formatCode="General">
                  <c:v>2.5127172595617702E-4</c:v>
                </c:pt>
                <c:pt idx="1561" formatCode="General">
                  <c:v>2.5127171917198597E-4</c:v>
                </c:pt>
                <c:pt idx="1562" formatCode="General">
                  <c:v>2.5132156324855499E-4</c:v>
                </c:pt>
                <c:pt idx="1563" formatCode="General">
                  <c:v>2.5139125715062502E-4</c:v>
                </c:pt>
                <c:pt idx="1564" formatCode="General">
                  <c:v>2.51391241391724E-4</c:v>
                </c:pt>
                <c:pt idx="1565" formatCode="General">
                  <c:v>2.5139123388109798E-4</c:v>
                </c:pt>
                <c:pt idx="1566" formatCode="General">
                  <c:v>2.5139122832682702E-4</c:v>
                </c:pt>
                <c:pt idx="1567" formatCode="General">
                  <c:v>2.5139122224735301E-4</c:v>
                </c:pt>
                <c:pt idx="1568" formatCode="General">
                  <c:v>2.5139120583938802E-4</c:v>
                </c:pt>
                <c:pt idx="1569" formatCode="General">
                  <c:v>2.5139119152803199E-4</c:v>
                </c:pt>
                <c:pt idx="1570" formatCode="General">
                  <c:v>2.5201116928515101E-4</c:v>
                </c:pt>
                <c:pt idx="1571" formatCode="General">
                  <c:v>2.5229521408766099E-4</c:v>
                </c:pt>
                <c:pt idx="1572" formatCode="General">
                  <c:v>2.5314611198310399E-4</c:v>
                </c:pt>
                <c:pt idx="1573" formatCode="General">
                  <c:v>2.5314608535648202E-4</c:v>
                </c:pt>
                <c:pt idx="1574" formatCode="General">
                  <c:v>2.5314607088712499E-4</c:v>
                </c:pt>
                <c:pt idx="1575" formatCode="General">
                  <c:v>2.53146063290348E-4</c:v>
                </c:pt>
                <c:pt idx="1576" formatCode="General">
                  <c:v>2.5314605284091702E-4</c:v>
                </c:pt>
                <c:pt idx="1577" formatCode="General">
                  <c:v>2.5314604770245998E-4</c:v>
                </c:pt>
                <c:pt idx="1578" formatCode="General">
                  <c:v>2.53146031046247E-4</c:v>
                </c:pt>
                <c:pt idx="1579" formatCode="General">
                  <c:v>2.53146014098911E-4</c:v>
                </c:pt>
                <c:pt idx="1580" formatCode="General">
                  <c:v>2.5361885889974001E-4</c:v>
                </c:pt>
                <c:pt idx="1581" formatCode="General">
                  <c:v>2.5361882187708001E-4</c:v>
                </c:pt>
                <c:pt idx="1582" formatCode="General">
                  <c:v>2.53618788827169E-4</c:v>
                </c:pt>
                <c:pt idx="1583" formatCode="General">
                  <c:v>2.54487518010129E-4</c:v>
                </c:pt>
                <c:pt idx="1584" formatCode="General">
                  <c:v>2.5448750251853098E-4</c:v>
                </c:pt>
                <c:pt idx="1585" formatCode="General">
                  <c:v>2.5448748845749902E-4</c:v>
                </c:pt>
                <c:pt idx="1586" formatCode="General">
                  <c:v>2.5448747548429302E-4</c:v>
                </c:pt>
                <c:pt idx="1587" formatCode="General">
                  <c:v>2.55125595898928E-4</c:v>
                </c:pt>
                <c:pt idx="1588" formatCode="General">
                  <c:v>2.5512558914352301E-4</c:v>
                </c:pt>
                <c:pt idx="1589" formatCode="General">
                  <c:v>2.5561695955191298E-4</c:v>
                </c:pt>
                <c:pt idx="1590" formatCode="General">
                  <c:v>2.56273118382822E-4</c:v>
                </c:pt>
                <c:pt idx="1591" formatCode="General">
                  <c:v>2.5627308025004397E-4</c:v>
                </c:pt>
                <c:pt idx="1592" formatCode="General">
                  <c:v>2.5627306928906798E-4</c:v>
                </c:pt>
                <c:pt idx="1593" formatCode="General">
                  <c:v>2.56273058997112E-4</c:v>
                </c:pt>
                <c:pt idx="1594" formatCode="General">
                  <c:v>2.5627305141469998E-4</c:v>
                </c:pt>
                <c:pt idx="1595" formatCode="General">
                  <c:v>2.5627302299146502E-4</c:v>
                </c:pt>
                <c:pt idx="1596" formatCode="General">
                  <c:v>2.5627300129323598E-4</c:v>
                </c:pt>
                <c:pt idx="1597" formatCode="General">
                  <c:v>2.56689878446021E-4</c:v>
                </c:pt>
                <c:pt idx="1598" formatCode="General">
                  <c:v>2.5668985794156799E-4</c:v>
                </c:pt>
                <c:pt idx="1599" formatCode="General">
                  <c:v>2.5712545812731199E-4</c:v>
                </c:pt>
                <c:pt idx="1600" formatCode="General">
                  <c:v>2.5712545242364101E-4</c:v>
                </c:pt>
                <c:pt idx="1601" formatCode="General">
                  <c:v>2.57312947572084E-4</c:v>
                </c:pt>
                <c:pt idx="1602" formatCode="General">
                  <c:v>2.5880359708903901E-4</c:v>
                </c:pt>
                <c:pt idx="1603" formatCode="General">
                  <c:v>2.5880358207128201E-4</c:v>
                </c:pt>
                <c:pt idx="1604" formatCode="General">
                  <c:v>2.5880351632222401E-4</c:v>
                </c:pt>
                <c:pt idx="1605" formatCode="General">
                  <c:v>2.5880349436048402E-4</c:v>
                </c:pt>
                <c:pt idx="1606" formatCode="General">
                  <c:v>2.5880346436431701E-4</c:v>
                </c:pt>
                <c:pt idx="1607" formatCode="General">
                  <c:v>2.5880343951825702E-4</c:v>
                </c:pt>
                <c:pt idx="1608" formatCode="General">
                  <c:v>2.5945962063594397E-4</c:v>
                </c:pt>
                <c:pt idx="1609" formatCode="General">
                  <c:v>2.59459593373072E-4</c:v>
                </c:pt>
                <c:pt idx="1610" formatCode="General">
                  <c:v>2.5945957722713E-4</c:v>
                </c:pt>
                <c:pt idx="1611" formatCode="General">
                  <c:v>2.6096561640014901E-4</c:v>
                </c:pt>
                <c:pt idx="1612" formatCode="General">
                  <c:v>2.6096560773717698E-4</c:v>
                </c:pt>
                <c:pt idx="1613" formatCode="General">
                  <c:v>2.6138249263057799E-4</c:v>
                </c:pt>
                <c:pt idx="1614" formatCode="General">
                  <c:v>2.6138247719204299E-4</c:v>
                </c:pt>
                <c:pt idx="1615" formatCode="General">
                  <c:v>2.6138247022192102E-4</c:v>
                </c:pt>
                <c:pt idx="1616" formatCode="General">
                  <c:v>2.6138243643864401E-4</c:v>
                </c:pt>
                <c:pt idx="1617" formatCode="General">
                  <c:v>2.6176159216993001E-4</c:v>
                </c:pt>
                <c:pt idx="1618" formatCode="General">
                  <c:v>2.6176158311256702E-4</c:v>
                </c:pt>
                <c:pt idx="1619" formatCode="General">
                  <c:v>2.6176157024249201E-4</c:v>
                </c:pt>
                <c:pt idx="1620" formatCode="General">
                  <c:v>2.6176154150500002E-4</c:v>
                </c:pt>
                <c:pt idx="1621" formatCode="General">
                  <c:v>2.6176153256904703E-4</c:v>
                </c:pt>
                <c:pt idx="1622" formatCode="General">
                  <c:v>2.6176151600196799E-4</c:v>
                </c:pt>
                <c:pt idx="1623" formatCode="General">
                  <c:v>2.6176151038485201E-4</c:v>
                </c:pt>
                <c:pt idx="1624" formatCode="General">
                  <c:v>2.6176149061056498E-4</c:v>
                </c:pt>
                <c:pt idx="1625" formatCode="General">
                  <c:v>2.6370235774000401E-4</c:v>
                </c:pt>
                <c:pt idx="1626" formatCode="General">
                  <c:v>2.6370234527740101E-4</c:v>
                </c:pt>
                <c:pt idx="1627" formatCode="General">
                  <c:v>2.63702328655925E-4</c:v>
                </c:pt>
                <c:pt idx="1628" formatCode="General">
                  <c:v>2.6370230884206899E-4</c:v>
                </c:pt>
                <c:pt idx="1629" formatCode="General">
                  <c:v>2.6370230080105598E-4</c:v>
                </c:pt>
                <c:pt idx="1630" formatCode="General">
                  <c:v>2.65657377884215E-4</c:v>
                </c:pt>
                <c:pt idx="1631" formatCode="General">
                  <c:v>2.6762661424483401E-4</c:v>
                </c:pt>
                <c:pt idx="1632" formatCode="General">
                  <c:v>2.67626603529216E-4</c:v>
                </c:pt>
                <c:pt idx="1633" formatCode="General">
                  <c:v>2.67626594856577E-4</c:v>
                </c:pt>
                <c:pt idx="1634" formatCode="General">
                  <c:v>2.6914797455227299E-4</c:v>
                </c:pt>
                <c:pt idx="1635" formatCode="General">
                  <c:v>2.6914794887301398E-4</c:v>
                </c:pt>
                <c:pt idx="1636" formatCode="General">
                  <c:v>2.6914794301231203E-4</c:v>
                </c:pt>
                <c:pt idx="1637" formatCode="General">
                  <c:v>2.69147932072947E-4</c:v>
                </c:pt>
                <c:pt idx="1638" formatCode="General">
                  <c:v>2.69147925685688E-4</c:v>
                </c:pt>
                <c:pt idx="1639" formatCode="General">
                  <c:v>2.6914791609934598E-4</c:v>
                </c:pt>
                <c:pt idx="1640" formatCode="General">
                  <c:v>2.6914790180577298E-4</c:v>
                </c:pt>
                <c:pt idx="1641" formatCode="General">
                  <c:v>2.6914788708977302E-4</c:v>
                </c:pt>
                <c:pt idx="1642" formatCode="General">
                  <c:v>2.6914788178770299E-4</c:v>
                </c:pt>
                <c:pt idx="1643" formatCode="General">
                  <c:v>2.6914785365694501E-4</c:v>
                </c:pt>
                <c:pt idx="1644" formatCode="General">
                  <c:v>2.7068452485851802E-4</c:v>
                </c:pt>
                <c:pt idx="1645" formatCode="General">
                  <c:v>2.7068449913034799E-4</c:v>
                </c:pt>
                <c:pt idx="1646" formatCode="General">
                  <c:v>2.7266786169780597E-4</c:v>
                </c:pt>
                <c:pt idx="1647" formatCode="General">
                  <c:v>2.7266785112149699E-4</c:v>
                </c:pt>
                <c:pt idx="1648" formatCode="General">
                  <c:v>2.7266784062835998E-4</c:v>
                </c:pt>
                <c:pt idx="1649" formatCode="General">
                  <c:v>2.7266782503593501E-4</c:v>
                </c:pt>
                <c:pt idx="1650" formatCode="General">
                  <c:v>2.7466528039687499E-4</c:v>
                </c:pt>
                <c:pt idx="1651" formatCode="General">
                  <c:v>2.7667677935318301E-4</c:v>
                </c:pt>
                <c:pt idx="1652" formatCode="General">
                  <c:v>2.7667677313518202E-4</c:v>
                </c:pt>
                <c:pt idx="1653" formatCode="General">
                  <c:v>2.7667676375932098E-4</c:v>
                </c:pt>
                <c:pt idx="1654" formatCode="General">
                  <c:v>2.76979940931835E-4</c:v>
                </c:pt>
                <c:pt idx="1655" formatCode="General">
                  <c:v>2.7697992394535198E-4</c:v>
                </c:pt>
                <c:pt idx="1656" formatCode="General">
                  <c:v>2.78533029948987E-4</c:v>
                </c:pt>
                <c:pt idx="1657" formatCode="General">
                  <c:v>2.7853302292974997E-4</c:v>
                </c:pt>
                <c:pt idx="1658" formatCode="General">
                  <c:v>2.7853301411166499E-4</c:v>
                </c:pt>
                <c:pt idx="1659" formatCode="General">
                  <c:v>2.78532994337269E-4</c:v>
                </c:pt>
                <c:pt idx="1660" formatCode="General">
                  <c:v>2.7853296822846502E-4</c:v>
                </c:pt>
                <c:pt idx="1661" formatCode="General">
                  <c:v>2.7853294010407701E-4</c:v>
                </c:pt>
                <c:pt idx="1662" formatCode="General">
                  <c:v>2.78532929508946E-4</c:v>
                </c:pt>
                <c:pt idx="1663" formatCode="General">
                  <c:v>2.7853291449705898E-4</c:v>
                </c:pt>
                <c:pt idx="1664" formatCode="General">
                  <c:v>2.7853289615741798E-4</c:v>
                </c:pt>
                <c:pt idx="1665" formatCode="General">
                  <c:v>2.7898721241591501E-4</c:v>
                </c:pt>
                <c:pt idx="1666" formatCode="General">
                  <c:v>2.7898716146350898E-4</c:v>
                </c:pt>
                <c:pt idx="1667" formatCode="General">
                  <c:v>2.78987134488858E-4</c:v>
                </c:pt>
                <c:pt idx="1668" formatCode="General">
                  <c:v>2.7898712261576901E-4</c:v>
                </c:pt>
                <c:pt idx="1669" formatCode="General">
                  <c:v>2.7898711200352399E-4</c:v>
                </c:pt>
                <c:pt idx="1670" formatCode="General">
                  <c:v>2.7930933599538E-4</c:v>
                </c:pt>
                <c:pt idx="1671" formatCode="General">
                  <c:v>2.7970735383984102E-4</c:v>
                </c:pt>
                <c:pt idx="1672" formatCode="General">
                  <c:v>2.8021719579792603E-4</c:v>
                </c:pt>
                <c:pt idx="1673" formatCode="General">
                  <c:v>2.8021718794715603E-4</c:v>
                </c:pt>
                <c:pt idx="1674" formatCode="General">
                  <c:v>2.8021714047455102E-4</c:v>
                </c:pt>
                <c:pt idx="1675" formatCode="General">
                  <c:v>2.8028681796626599E-4</c:v>
                </c:pt>
                <c:pt idx="1676" formatCode="General">
                  <c:v>2.8028680280720698E-4</c:v>
                </c:pt>
                <c:pt idx="1677" formatCode="General">
                  <c:v>2.8028679089682398E-4</c:v>
                </c:pt>
                <c:pt idx="1678" formatCode="General">
                  <c:v>2.8185389852484398E-4</c:v>
                </c:pt>
                <c:pt idx="1679" formatCode="General">
                  <c:v>2.8227071096124701E-4</c:v>
                </c:pt>
                <c:pt idx="1680" formatCode="General">
                  <c:v>2.8227069996561199E-4</c:v>
                </c:pt>
                <c:pt idx="1681" formatCode="General">
                  <c:v>2.8227068914284798E-4</c:v>
                </c:pt>
                <c:pt idx="1682" formatCode="General">
                  <c:v>2.8294491469746499E-4</c:v>
                </c:pt>
                <c:pt idx="1683" formatCode="General">
                  <c:v>2.82944881429384E-4</c:v>
                </c:pt>
                <c:pt idx="1684" formatCode="General">
                  <c:v>2.8294485220247101E-4</c:v>
                </c:pt>
                <c:pt idx="1685" formatCode="General">
                  <c:v>2.8294483327944998E-4</c:v>
                </c:pt>
                <c:pt idx="1686" formatCode="General">
                  <c:v>2.82944820745837E-4</c:v>
                </c:pt>
                <c:pt idx="1687" formatCode="General">
                  <c:v>2.82944795923464E-4</c:v>
                </c:pt>
                <c:pt idx="1688" formatCode="General">
                  <c:v>2.8294478583576298E-4</c:v>
                </c:pt>
                <c:pt idx="1689" formatCode="General">
                  <c:v>2.8294477057728002E-4</c:v>
                </c:pt>
                <c:pt idx="1690" formatCode="General">
                  <c:v>2.8294473817662002E-4</c:v>
                </c:pt>
                <c:pt idx="1691" formatCode="General">
                  <c:v>2.8294472310920802E-4</c:v>
                </c:pt>
                <c:pt idx="1692" formatCode="General">
                  <c:v>2.8294471162653399E-4</c:v>
                </c:pt>
                <c:pt idx="1693" formatCode="General">
                  <c:v>2.82944702118723E-4</c:v>
                </c:pt>
                <c:pt idx="1694" formatCode="General">
                  <c:v>2.8294467928224599E-4</c:v>
                </c:pt>
                <c:pt idx="1695" formatCode="General">
                  <c:v>2.8294463806471498E-4</c:v>
                </c:pt>
                <c:pt idx="1696" formatCode="General">
                  <c:v>2.8294462027938198E-4</c:v>
                </c:pt>
                <c:pt idx="1697" formatCode="General">
                  <c:v>2.8294459734504401E-4</c:v>
                </c:pt>
                <c:pt idx="1698" formatCode="General">
                  <c:v>2.82944586475873E-4</c:v>
                </c:pt>
                <c:pt idx="1699" formatCode="General">
                  <c:v>2.8294454854473799E-4</c:v>
                </c:pt>
                <c:pt idx="1700" formatCode="General">
                  <c:v>2.8294451111537797E-4</c:v>
                </c:pt>
                <c:pt idx="1701" formatCode="General">
                  <c:v>2.8294450391903501E-4</c:v>
                </c:pt>
                <c:pt idx="1702" formatCode="General">
                  <c:v>2.8294447029697398E-4</c:v>
                </c:pt>
                <c:pt idx="1703" formatCode="General">
                  <c:v>2.8294443925408702E-4</c:v>
                </c:pt>
                <c:pt idx="1704" formatCode="General">
                  <c:v>2.8294442352392901E-4</c:v>
                </c:pt>
                <c:pt idx="1705" formatCode="General">
                  <c:v>2.8294439640707002E-4</c:v>
                </c:pt>
                <c:pt idx="1706" formatCode="General">
                  <c:v>2.8294435929144402E-4</c:v>
                </c:pt>
                <c:pt idx="1707" formatCode="General">
                  <c:v>2.8294434200850001E-4</c:v>
                </c:pt>
                <c:pt idx="1708" formatCode="General">
                  <c:v>2.8452790496346199E-4</c:v>
                </c:pt>
                <c:pt idx="1709" formatCode="General">
                  <c:v>2.8452782735890699E-4</c:v>
                </c:pt>
                <c:pt idx="1710" formatCode="General">
                  <c:v>2.8452780535425602E-4</c:v>
                </c:pt>
                <c:pt idx="1711" formatCode="General">
                  <c:v>2.84527787161006E-4</c:v>
                </c:pt>
                <c:pt idx="1712" formatCode="General">
                  <c:v>2.8492580913688499E-4</c:v>
                </c:pt>
                <c:pt idx="1713" formatCode="General">
                  <c:v>2.84925799383448E-4</c:v>
                </c:pt>
                <c:pt idx="1714" formatCode="General">
                  <c:v>2.8561797205189302E-4</c:v>
                </c:pt>
                <c:pt idx="1715" formatCode="General">
                  <c:v>2.8561791753909201E-4</c:v>
                </c:pt>
                <c:pt idx="1716" formatCode="General">
                  <c:v>2.8561788161714599E-4</c:v>
                </c:pt>
                <c:pt idx="1717" formatCode="General">
                  <c:v>2.8561782941449802E-4</c:v>
                </c:pt>
                <c:pt idx="1718" formatCode="General">
                  <c:v>2.8721661451128297E-4</c:v>
                </c:pt>
                <c:pt idx="1719" formatCode="General">
                  <c:v>2.8721660510333698E-4</c:v>
                </c:pt>
                <c:pt idx="1720" formatCode="General">
                  <c:v>2.87926698399847E-4</c:v>
                </c:pt>
                <c:pt idx="1721" formatCode="General">
                  <c:v>2.8792666674728898E-4</c:v>
                </c:pt>
                <c:pt idx="1722" formatCode="General">
                  <c:v>2.87926652507191E-4</c:v>
                </c:pt>
                <c:pt idx="1723" formatCode="General">
                  <c:v>2.8792664412728198E-4</c:v>
                </c:pt>
                <c:pt idx="1724" formatCode="General">
                  <c:v>2.8845501155704299E-4</c:v>
                </c:pt>
                <c:pt idx="1725" formatCode="General">
                  <c:v>2.8845493842783202E-4</c:v>
                </c:pt>
                <c:pt idx="1726" formatCode="General">
                  <c:v>2.8845491754827E-4</c:v>
                </c:pt>
                <c:pt idx="1727" formatCode="General">
                  <c:v>2.8918287927373398E-4</c:v>
                </c:pt>
                <c:pt idx="1728" formatCode="General">
                  <c:v>2.8918282713549402E-4</c:v>
                </c:pt>
                <c:pt idx="1729" formatCode="General">
                  <c:v>2.8918281424282098E-4</c:v>
                </c:pt>
                <c:pt idx="1730" formatCode="General">
                  <c:v>2.8918278857434598E-4</c:v>
                </c:pt>
                <c:pt idx="1731" formatCode="General">
                  <c:v>2.8918273929485003E-4</c:v>
                </c:pt>
                <c:pt idx="1732" formatCode="General">
                  <c:v>2.8918272970353899E-4</c:v>
                </c:pt>
                <c:pt idx="1733" formatCode="General">
                  <c:v>2.8918271672387998E-4</c:v>
                </c:pt>
                <c:pt idx="1734" formatCode="General">
                  <c:v>2.8918269917757502E-4</c:v>
                </c:pt>
                <c:pt idx="1735" formatCode="General">
                  <c:v>2.8918267332475698E-4</c:v>
                </c:pt>
                <c:pt idx="1736" formatCode="General">
                  <c:v>2.8918266253265599E-4</c:v>
                </c:pt>
                <c:pt idx="1737" formatCode="General">
                  <c:v>2.90796617102004E-4</c:v>
                </c:pt>
                <c:pt idx="1738" formatCode="General">
                  <c:v>2.9079658313207102E-4</c:v>
                </c:pt>
                <c:pt idx="1739" formatCode="General">
                  <c:v>2.9079657211083501E-4</c:v>
                </c:pt>
                <c:pt idx="1740" formatCode="General">
                  <c:v>2.9079653361799702E-4</c:v>
                </c:pt>
                <c:pt idx="1741" formatCode="General">
                  <c:v>2.90796524931781E-4</c:v>
                </c:pt>
                <c:pt idx="1742" formatCode="General">
                  <c:v>2.9086619862442998E-4</c:v>
                </c:pt>
                <c:pt idx="1743" formatCode="General">
                  <c:v>2.9086616659334299E-4</c:v>
                </c:pt>
                <c:pt idx="1744" formatCode="General">
                  <c:v>2.9086611086541302E-4</c:v>
                </c:pt>
                <c:pt idx="1745" formatCode="General">
                  <c:v>2.9086606751069102E-4</c:v>
                </c:pt>
                <c:pt idx="1746" formatCode="General">
                  <c:v>2.9086605306566301E-4</c:v>
                </c:pt>
                <c:pt idx="1747" formatCode="General">
                  <c:v>2.9249513607165702E-4</c:v>
                </c:pt>
                <c:pt idx="1748" formatCode="General">
                  <c:v>2.93381191710991E-4</c:v>
                </c:pt>
                <c:pt idx="1749" formatCode="General">
                  <c:v>2.9540669187573602E-4</c:v>
                </c:pt>
                <c:pt idx="1750" formatCode="General">
                  <c:v>2.9540667866870198E-4</c:v>
                </c:pt>
                <c:pt idx="1751" formatCode="General">
                  <c:v>2.9540666849132898E-4</c:v>
                </c:pt>
                <c:pt idx="1752" formatCode="General">
                  <c:v>2.9540660749877802E-4</c:v>
                </c:pt>
                <c:pt idx="1753" formatCode="General">
                  <c:v>2.9744604712959898E-4</c:v>
                </c:pt>
                <c:pt idx="1754" formatCode="General">
                  <c:v>2.9744601775148901E-4</c:v>
                </c:pt>
                <c:pt idx="1755" formatCode="General">
                  <c:v>2.9949939745139699E-4</c:v>
                </c:pt>
                <c:pt idx="1756" formatCode="General">
                  <c:v>2.9949939046636502E-4</c:v>
                </c:pt>
                <c:pt idx="1757" formatCode="General">
                  <c:v>2.9949938124874801E-4</c:v>
                </c:pt>
                <c:pt idx="1758" formatCode="General">
                  <c:v>2.9949937573793301E-4</c:v>
                </c:pt>
                <c:pt idx="1759" formatCode="General">
                  <c:v>2.9949934660349601E-4</c:v>
                </c:pt>
                <c:pt idx="1760" formatCode="General">
                  <c:v>2.99499341383038E-4</c:v>
                </c:pt>
                <c:pt idx="1761" formatCode="General">
                  <c:v>2.9949933560852703E-4</c:v>
                </c:pt>
                <c:pt idx="1762" formatCode="General">
                  <c:v>3.00245093779983E-4</c:v>
                </c:pt>
                <c:pt idx="1763" formatCode="General">
                  <c:v>3.0024507977060899E-4</c:v>
                </c:pt>
                <c:pt idx="1764" formatCode="General">
                  <c:v>3.0024505221354098E-4</c:v>
                </c:pt>
                <c:pt idx="1765" formatCode="General">
                  <c:v>3.01887401226508E-4</c:v>
                </c:pt>
                <c:pt idx="1766" formatCode="General">
                  <c:v>3.0354465377802699E-4</c:v>
                </c:pt>
                <c:pt idx="1767" formatCode="General">
                  <c:v>3.0354464695399601E-4</c:v>
                </c:pt>
                <c:pt idx="1768" formatCode="General">
                  <c:v>3.03544599745209E-4</c:v>
                </c:pt>
                <c:pt idx="1769" formatCode="General">
                  <c:v>3.0354455901221401E-4</c:v>
                </c:pt>
                <c:pt idx="1770" formatCode="General">
                  <c:v>3.0354454586896097E-4</c:v>
                </c:pt>
                <c:pt idx="1771" formatCode="General">
                  <c:v>3.0361424099025901E-4</c:v>
                </c:pt>
                <c:pt idx="1772" formatCode="General">
                  <c:v>3.0361418853058802E-4</c:v>
                </c:pt>
                <c:pt idx="1773" formatCode="General">
                  <c:v>3.0361416044134398E-4</c:v>
                </c:pt>
                <c:pt idx="1774" formatCode="General">
                  <c:v>3.0382108278966701E-4</c:v>
                </c:pt>
                <c:pt idx="1775" formatCode="General">
                  <c:v>3.0382107645386799E-4</c:v>
                </c:pt>
                <c:pt idx="1776" formatCode="General">
                  <c:v>3.0416236116359601E-4</c:v>
                </c:pt>
                <c:pt idx="1777" formatCode="General">
                  <c:v>3.0416232583670101E-4</c:v>
                </c:pt>
                <c:pt idx="1778" formatCode="General">
                  <c:v>3.0416225780139597E-4</c:v>
                </c:pt>
                <c:pt idx="1779" formatCode="General">
                  <c:v>3.0483654847439801E-4</c:v>
                </c:pt>
                <c:pt idx="1780" formatCode="General">
                  <c:v>3.0483651279113199E-4</c:v>
                </c:pt>
                <c:pt idx="1781" formatCode="General">
                  <c:v>3.0483650031848999E-4</c:v>
                </c:pt>
                <c:pt idx="1782" formatCode="General">
                  <c:v>3.04836448325596E-4</c:v>
                </c:pt>
                <c:pt idx="1783" formatCode="General">
                  <c:v>3.04836439892582E-4</c:v>
                </c:pt>
                <c:pt idx="1784" formatCode="General">
                  <c:v>3.0483638453578202E-4</c:v>
                </c:pt>
                <c:pt idx="1785" formatCode="General">
                  <c:v>3.0483633404921202E-4</c:v>
                </c:pt>
                <c:pt idx="1786" formatCode="General">
                  <c:v>3.0483627367086598E-4</c:v>
                </c:pt>
                <c:pt idx="1787" formatCode="General">
                  <c:v>3.04836262292113E-4</c:v>
                </c:pt>
                <c:pt idx="1788" formatCode="General">
                  <c:v>3.0484803235541E-4</c:v>
                </c:pt>
                <c:pt idx="1789" formatCode="General">
                  <c:v>3.0484802363472903E-4</c:v>
                </c:pt>
                <c:pt idx="1790" formatCode="General">
                  <c:v>3.0484801480266401E-4</c:v>
                </c:pt>
                <c:pt idx="1791" formatCode="General">
                  <c:v>3.0484798027961298E-4</c:v>
                </c:pt>
                <c:pt idx="1792" formatCode="General">
                  <c:v>3.0484796537055099E-4</c:v>
                </c:pt>
                <c:pt idx="1793" formatCode="General">
                  <c:v>3.04847900429951E-4</c:v>
                </c:pt>
                <c:pt idx="1794" formatCode="General">
                  <c:v>3.0493733571983802E-4</c:v>
                </c:pt>
                <c:pt idx="1795" formatCode="General">
                  <c:v>3.0493726750361201E-4</c:v>
                </c:pt>
                <c:pt idx="1796" formatCode="General">
                  <c:v>3.0493723955809002E-4</c:v>
                </c:pt>
                <c:pt idx="1797" formatCode="General">
                  <c:v>3.0493721347984E-4</c:v>
                </c:pt>
                <c:pt idx="1798" formatCode="General">
                  <c:v>3.0500689236445297E-4</c:v>
                </c:pt>
                <c:pt idx="1799" formatCode="General">
                  <c:v>3.07074308326548E-4</c:v>
                </c:pt>
                <c:pt idx="1800" formatCode="General">
                  <c:v>3.0707422778389798E-4</c:v>
                </c:pt>
                <c:pt idx="1801" formatCode="General">
                  <c:v>3.08746648837889E-4</c:v>
                </c:pt>
                <c:pt idx="1802" formatCode="General">
                  <c:v>3.0874662340282501E-4</c:v>
                </c:pt>
                <c:pt idx="1803" formatCode="General">
                  <c:v>3.0895354375500098E-4</c:v>
                </c:pt>
                <c:pt idx="1804" formatCode="General">
                  <c:v>3.0895353332308502E-4</c:v>
                </c:pt>
                <c:pt idx="1805" formatCode="General">
                  <c:v>3.0900338272580902E-4</c:v>
                </c:pt>
                <c:pt idx="1806" formatCode="General">
                  <c:v>3.0976689442747599E-4</c:v>
                </c:pt>
                <c:pt idx="1807" formatCode="General">
                  <c:v>3.0976686677761702E-4</c:v>
                </c:pt>
                <c:pt idx="1808" formatCode="General">
                  <c:v>3.0976681627682202E-4</c:v>
                </c:pt>
                <c:pt idx="1809" formatCode="General">
                  <c:v>3.0976678058570599E-4</c:v>
                </c:pt>
                <c:pt idx="1810" formatCode="General">
                  <c:v>3.09766743202441E-4</c:v>
                </c:pt>
                <c:pt idx="1811" formatCode="General">
                  <c:v>3.1145365900885801E-4</c:v>
                </c:pt>
                <c:pt idx="1812" formatCode="General">
                  <c:v>3.1200039203761401E-4</c:v>
                </c:pt>
                <c:pt idx="1813" formatCode="General">
                  <c:v>3.1200037511787897E-4</c:v>
                </c:pt>
                <c:pt idx="1814" formatCode="General">
                  <c:v>3.1200034992080099E-4</c:v>
                </c:pt>
                <c:pt idx="1815" formatCode="General">
                  <c:v>3.1200032664099203E-4</c:v>
                </c:pt>
                <c:pt idx="1816" formatCode="General">
                  <c:v>3.1200028684704101E-4</c:v>
                </c:pt>
                <c:pt idx="1817" formatCode="General">
                  <c:v>3.1269253186516502E-4</c:v>
                </c:pt>
                <c:pt idx="1818" formatCode="General">
                  <c:v>3.12692498564449E-4</c:v>
                </c:pt>
                <c:pt idx="1819" formatCode="General">
                  <c:v>3.1269244436490202E-4</c:v>
                </c:pt>
                <c:pt idx="1820" formatCode="General">
                  <c:v>3.1347371023088602E-4</c:v>
                </c:pt>
                <c:pt idx="1821" formatCode="General">
                  <c:v>3.1347369710500901E-4</c:v>
                </c:pt>
                <c:pt idx="1822" formatCode="General">
                  <c:v>3.1347366788575802E-4</c:v>
                </c:pt>
                <c:pt idx="1823" formatCode="General">
                  <c:v>3.1347359987004902E-4</c:v>
                </c:pt>
                <c:pt idx="1824" formatCode="General">
                  <c:v>3.1418381789348498E-4</c:v>
                </c:pt>
                <c:pt idx="1825" formatCode="General">
                  <c:v>3.1418380104819598E-4</c:v>
                </c:pt>
                <c:pt idx="1826" formatCode="General">
                  <c:v>3.1418375371813299E-4</c:v>
                </c:pt>
                <c:pt idx="1827" formatCode="General">
                  <c:v>3.1418374251095398E-4</c:v>
                </c:pt>
                <c:pt idx="1828" formatCode="General">
                  <c:v>3.1418364443359302E-4</c:v>
                </c:pt>
                <c:pt idx="1829" formatCode="General">
                  <c:v>3.1498258466619198E-4</c:v>
                </c:pt>
                <c:pt idx="1830" formatCode="General">
                  <c:v>3.1498255114396798E-4</c:v>
                </c:pt>
                <c:pt idx="1831" formatCode="General">
                  <c:v>3.14982530970777E-4</c:v>
                </c:pt>
                <c:pt idx="1832" formatCode="General">
                  <c:v>3.16684206721485E-4</c:v>
                </c:pt>
                <c:pt idx="1833" formatCode="General">
                  <c:v>3.1741231611751301E-4</c:v>
                </c:pt>
                <c:pt idx="1834" formatCode="General">
                  <c:v>3.1913051853361702E-4</c:v>
                </c:pt>
                <c:pt idx="1835" formatCode="General">
                  <c:v>3.1913047391356599E-4</c:v>
                </c:pt>
                <c:pt idx="1836" formatCode="General">
                  <c:v>3.1913036630850999E-4</c:v>
                </c:pt>
                <c:pt idx="1837" formatCode="General">
                  <c:v>3.1913035244840899E-4</c:v>
                </c:pt>
                <c:pt idx="1838" formatCode="General">
                  <c:v>3.2086331995583999E-4</c:v>
                </c:pt>
                <c:pt idx="1839" formatCode="General">
                  <c:v>3.2176665643089198E-4</c:v>
                </c:pt>
                <c:pt idx="1840" formatCode="General">
                  <c:v>3.2176658070636301E-4</c:v>
                </c:pt>
                <c:pt idx="1841" formatCode="General">
                  <c:v>3.21766487152057E-4</c:v>
                </c:pt>
                <c:pt idx="1842" formatCode="General">
                  <c:v>3.2176637495841601E-4</c:v>
                </c:pt>
                <c:pt idx="1843" formatCode="General">
                  <c:v>3.2220189590390102E-4</c:v>
                </c:pt>
                <c:pt idx="1844" formatCode="General">
                  <c:v>3.2220180385796298E-4</c:v>
                </c:pt>
                <c:pt idx="1845" formatCode="General">
                  <c:v>3.2220173928013899E-4</c:v>
                </c:pt>
                <c:pt idx="1846" formatCode="General">
                  <c:v>3.2312240510602399E-4</c:v>
                </c:pt>
                <c:pt idx="1847" formatCode="General">
                  <c:v>3.2312238027214202E-4</c:v>
                </c:pt>
                <c:pt idx="1848" formatCode="General">
                  <c:v>3.2312235126587702E-4</c:v>
                </c:pt>
                <c:pt idx="1849" formatCode="General">
                  <c:v>3.23211786577933E-4</c:v>
                </c:pt>
                <c:pt idx="1850" formatCode="General">
                  <c:v>3.2321174752440799E-4</c:v>
                </c:pt>
                <c:pt idx="1851" formatCode="General">
                  <c:v>3.2321166907391401E-4</c:v>
                </c:pt>
                <c:pt idx="1852" formatCode="General">
                  <c:v>3.23211646493935E-4</c:v>
                </c:pt>
                <c:pt idx="1853" formatCode="General">
                  <c:v>3.2321160633578898E-4</c:v>
                </c:pt>
                <c:pt idx="1854" formatCode="General">
                  <c:v>3.2321152797844098E-4</c:v>
                </c:pt>
                <c:pt idx="1855" formatCode="General">
                  <c:v>3.2326135973921903E-4</c:v>
                </c:pt>
                <c:pt idx="1856" formatCode="General">
                  <c:v>3.2407791158330101E-4</c:v>
                </c:pt>
                <c:pt idx="1857" formatCode="General">
                  <c:v>3.2407780058965098E-4</c:v>
                </c:pt>
                <c:pt idx="1858" formatCode="General">
                  <c:v>3.2582347080311702E-4</c:v>
                </c:pt>
                <c:pt idx="1859" formatCode="General">
                  <c:v>3.2582342190258702E-4</c:v>
                </c:pt>
                <c:pt idx="1860" formatCode="General">
                  <c:v>3.25823406693936E-4</c:v>
                </c:pt>
                <c:pt idx="1861" formatCode="General">
                  <c:v>3.25823383386603E-4</c:v>
                </c:pt>
                <c:pt idx="1862" formatCode="General">
                  <c:v>3.2582333370539799E-4</c:v>
                </c:pt>
                <c:pt idx="1863" formatCode="General">
                  <c:v>3.2790458913739703E-4</c:v>
                </c:pt>
                <c:pt idx="1864" formatCode="General">
                  <c:v>3.2790457459819298E-4</c:v>
                </c:pt>
                <c:pt idx="1865" formatCode="General">
                  <c:v>3.2797426238513898E-4</c:v>
                </c:pt>
                <c:pt idx="1866" formatCode="General">
                  <c:v>3.2804392567469399E-4</c:v>
                </c:pt>
                <c:pt idx="1867" formatCode="General">
                  <c:v>3.3013896410427699E-4</c:v>
                </c:pt>
                <c:pt idx="1868" formatCode="General">
                  <c:v>3.3013895769921898E-4</c:v>
                </c:pt>
                <c:pt idx="1869" formatCode="General">
                  <c:v>3.3049920930597299E-4</c:v>
                </c:pt>
                <c:pt idx="1870" formatCode="General">
                  <c:v>3.3049916101298099E-4</c:v>
                </c:pt>
                <c:pt idx="1871" formatCode="General">
                  <c:v>3.3260798462039299E-4</c:v>
                </c:pt>
                <c:pt idx="1872" formatCode="General">
                  <c:v>3.3260790666389301E-4</c:v>
                </c:pt>
                <c:pt idx="1873" formatCode="General">
                  <c:v>3.3260784478086701E-4</c:v>
                </c:pt>
                <c:pt idx="1874" formatCode="General">
                  <c:v>3.3260779813268099E-4</c:v>
                </c:pt>
                <c:pt idx="1875" formatCode="General">
                  <c:v>3.32697239032622E-4</c:v>
                </c:pt>
                <c:pt idx="1876" formatCode="General">
                  <c:v>3.3269722131928502E-4</c:v>
                </c:pt>
                <c:pt idx="1877" formatCode="General">
                  <c:v>3.32697161390191E-4</c:v>
                </c:pt>
                <c:pt idx="1878" formatCode="General">
                  <c:v>3.3269710287967599E-4</c:v>
                </c:pt>
                <c:pt idx="1879" formatCode="General">
                  <c:v>3.3269703162192401E-4</c:v>
                </c:pt>
                <c:pt idx="1880" formatCode="General">
                  <c:v>3.3269697977907E-4</c:v>
                </c:pt>
                <c:pt idx="1881" formatCode="General">
                  <c:v>3.3269693072107801E-4</c:v>
                </c:pt>
                <c:pt idx="1882" formatCode="General">
                  <c:v>3.3269687045654501E-4</c:v>
                </c:pt>
                <c:pt idx="1883" formatCode="General">
                  <c:v>3.3269684403272598E-4</c:v>
                </c:pt>
                <c:pt idx="1884" formatCode="General">
                  <c:v>3.3269682532786101E-4</c:v>
                </c:pt>
                <c:pt idx="1885" formatCode="General">
                  <c:v>3.3269679404993399E-4</c:v>
                </c:pt>
                <c:pt idx="1886" formatCode="General">
                  <c:v>3.3344265614441298E-4</c:v>
                </c:pt>
                <c:pt idx="1887" formatCode="General">
                  <c:v>3.3355180017234501E-4</c:v>
                </c:pt>
                <c:pt idx="1888" formatCode="General">
                  <c:v>3.3355177359659202E-4</c:v>
                </c:pt>
                <c:pt idx="1889" formatCode="General">
                  <c:v>3.35312013884654E-4</c:v>
                </c:pt>
                <c:pt idx="1890" formatCode="General">
                  <c:v>3.36249412463139E-4</c:v>
                </c:pt>
                <c:pt idx="1891" formatCode="General">
                  <c:v>3.3624939850747702E-4</c:v>
                </c:pt>
                <c:pt idx="1892" formatCode="General">
                  <c:v>3.3837193467262599E-4</c:v>
                </c:pt>
                <c:pt idx="1893" formatCode="General">
                  <c:v>3.4014871662097298E-4</c:v>
                </c:pt>
                <c:pt idx="1894" formatCode="General">
                  <c:v>3.4228492729047801E-4</c:v>
                </c:pt>
                <c:pt idx="1895" formatCode="General">
                  <c:v>3.4407416628436799E-4</c:v>
                </c:pt>
                <c:pt idx="1896" formatCode="General">
                  <c:v>3.4407413909786901E-4</c:v>
                </c:pt>
                <c:pt idx="1897" formatCode="General">
                  <c:v>3.4407408767894802E-4</c:v>
                </c:pt>
                <c:pt idx="1898" formatCode="General">
                  <c:v>3.4418322147019903E-4</c:v>
                </c:pt>
                <c:pt idx="1899" formatCode="General">
                  <c:v>3.4418314938123603E-4</c:v>
                </c:pt>
                <c:pt idx="1900" formatCode="General">
                  <c:v>3.4598681723088301E-4</c:v>
                </c:pt>
                <c:pt idx="1901" formatCode="General">
                  <c:v>3.4598675368339402E-4</c:v>
                </c:pt>
                <c:pt idx="1902" formatCode="General">
                  <c:v>3.4813572055001902E-4</c:v>
                </c:pt>
                <c:pt idx="1903" formatCode="General">
                  <c:v>3.48700815055509E-4</c:v>
                </c:pt>
                <c:pt idx="1904" formatCode="General">
                  <c:v>3.4965580678549202E-4</c:v>
                </c:pt>
                <c:pt idx="1905" formatCode="General">
                  <c:v>3.5181923537992298E-4</c:v>
                </c:pt>
                <c:pt idx="1906" formatCode="General">
                  <c:v>3.5181915804454502E-4</c:v>
                </c:pt>
                <c:pt idx="1907" formatCode="General">
                  <c:v>3.5181913478914899E-4</c:v>
                </c:pt>
                <c:pt idx="1908" formatCode="General">
                  <c:v>3.5363945414323999E-4</c:v>
                </c:pt>
                <c:pt idx="1909" formatCode="General">
                  <c:v>3.5363941153917399E-4</c:v>
                </c:pt>
                <c:pt idx="1910" formatCode="General">
                  <c:v>3.5363939735117398E-4</c:v>
                </c:pt>
                <c:pt idx="1911" formatCode="General">
                  <c:v>3.5363936587204202E-4</c:v>
                </c:pt>
                <c:pt idx="1912" formatCode="General">
                  <c:v>3.5411228479091097E-4</c:v>
                </c:pt>
                <c:pt idx="1913" formatCode="General">
                  <c:v>3.5411223826653401E-4</c:v>
                </c:pt>
                <c:pt idx="1914" formatCode="General">
                  <c:v>3.5411216606200802E-4</c:v>
                </c:pt>
                <c:pt idx="1915" formatCode="General">
                  <c:v>3.5411214827186198E-4</c:v>
                </c:pt>
                <c:pt idx="1916" formatCode="General">
                  <c:v>3.5411207242604299E-4</c:v>
                </c:pt>
                <c:pt idx="1917" formatCode="General">
                  <c:v>3.5494614683161298E-4</c:v>
                </c:pt>
                <c:pt idx="1918" formatCode="General">
                  <c:v>3.5712310666682201E-4</c:v>
                </c:pt>
                <c:pt idx="1919" formatCode="General">
                  <c:v>3.5712308766069201E-4</c:v>
                </c:pt>
                <c:pt idx="1920" formatCode="General">
                  <c:v>3.5712303642634403E-4</c:v>
                </c:pt>
                <c:pt idx="1921" formatCode="General">
                  <c:v>3.5712300747798301E-4</c:v>
                </c:pt>
                <c:pt idx="1922" formatCode="General">
                  <c:v>3.5712298156111502E-4</c:v>
                </c:pt>
                <c:pt idx="1923" formatCode="General">
                  <c:v>3.5712295155891399E-4</c:v>
                </c:pt>
                <c:pt idx="1924" formatCode="General">
                  <c:v>3.5712287484513099E-4</c:v>
                </c:pt>
                <c:pt idx="1925" formatCode="General">
                  <c:v>3.59313342511713E-4</c:v>
                </c:pt>
                <c:pt idx="1926" formatCode="General">
                  <c:v>3.6016493720781201E-4</c:v>
                </c:pt>
                <c:pt idx="1927" formatCode="General">
                  <c:v>3.6016491077449299E-4</c:v>
                </c:pt>
                <c:pt idx="1928" formatCode="General">
                  <c:v>3.6016483749259199E-4</c:v>
                </c:pt>
                <c:pt idx="1929" formatCode="General">
                  <c:v>3.6016480583762103E-4</c:v>
                </c:pt>
                <c:pt idx="1930" formatCode="General">
                  <c:v>3.6016478465312498E-4</c:v>
                </c:pt>
                <c:pt idx="1931" formatCode="General">
                  <c:v>3.62368770117688E-4</c:v>
                </c:pt>
                <c:pt idx="1932" formatCode="General">
                  <c:v>3.62368749511248E-4</c:v>
                </c:pt>
                <c:pt idx="1933" formatCode="General">
                  <c:v>3.6334083861911E-4</c:v>
                </c:pt>
                <c:pt idx="1934" formatCode="General">
                  <c:v>3.6334081722360701E-4</c:v>
                </c:pt>
                <c:pt idx="1935" formatCode="General">
                  <c:v>3.6334068367833099E-4</c:v>
                </c:pt>
                <c:pt idx="1936" formatCode="General">
                  <c:v>3.6371981630045001E-4</c:v>
                </c:pt>
                <c:pt idx="1937" formatCode="General">
                  <c:v>3.6371974416548702E-4</c:v>
                </c:pt>
                <c:pt idx="1938" formatCode="General">
                  <c:v>3.6371972738566399E-4</c:v>
                </c:pt>
                <c:pt idx="1939" formatCode="General">
                  <c:v>3.6371969260891199E-4</c:v>
                </c:pt>
                <c:pt idx="1940" formatCode="General">
                  <c:v>3.6371967454721602E-4</c:v>
                </c:pt>
                <c:pt idx="1941" formatCode="General">
                  <c:v>3.65937093970119E-4</c:v>
                </c:pt>
                <c:pt idx="1942" formatCode="General">
                  <c:v>3.6652042036659701E-4</c:v>
                </c:pt>
                <c:pt idx="1943" formatCode="General">
                  <c:v>3.6652040187763198E-4</c:v>
                </c:pt>
                <c:pt idx="1944" formatCode="General">
                  <c:v>3.6652037207283398E-4</c:v>
                </c:pt>
                <c:pt idx="1945" formatCode="General">
                  <c:v>3.6652034458762401E-4</c:v>
                </c:pt>
                <c:pt idx="1946" formatCode="General">
                  <c:v>3.6652026555041099E-4</c:v>
                </c:pt>
                <c:pt idx="1947" formatCode="General">
                  <c:v>3.6652023378066302E-4</c:v>
                </c:pt>
                <c:pt idx="1948" formatCode="General">
                  <c:v>3.6652016846223299E-4</c:v>
                </c:pt>
                <c:pt idx="1949" formatCode="General">
                  <c:v>3.6652014987866602E-4</c:v>
                </c:pt>
                <c:pt idx="1950" formatCode="General">
                  <c:v>3.6652012946034702E-4</c:v>
                </c:pt>
                <c:pt idx="1951" formatCode="General">
                  <c:v>3.6652007081138698E-4</c:v>
                </c:pt>
                <c:pt idx="1952" formatCode="General">
                  <c:v>3.6652003941044898E-4</c:v>
                </c:pt>
                <c:pt idx="1953" formatCode="General">
                  <c:v>3.67283234193951E-4</c:v>
                </c:pt>
                <c:pt idx="1954" formatCode="General">
                  <c:v>3.6728321510753301E-4</c:v>
                </c:pt>
                <c:pt idx="1955" formatCode="General">
                  <c:v>3.6728308712365501E-4</c:v>
                </c:pt>
                <c:pt idx="1956" formatCode="General">
                  <c:v>3.6951389742018398E-4</c:v>
                </c:pt>
                <c:pt idx="1957" formatCode="General">
                  <c:v>3.6951385647918702E-4</c:v>
                </c:pt>
                <c:pt idx="1958" formatCode="General">
                  <c:v>3.6951375594619401E-4</c:v>
                </c:pt>
                <c:pt idx="1959" formatCode="General">
                  <c:v>3.7000525241893403E-4</c:v>
                </c:pt>
                <c:pt idx="1960" formatCode="General">
                  <c:v>3.7000521002414501E-4</c:v>
                </c:pt>
                <c:pt idx="1961" formatCode="General">
                  <c:v>3.7000512068688298E-4</c:v>
                </c:pt>
                <c:pt idx="1962" formatCode="General">
                  <c:v>3.7087411081594002E-4</c:v>
                </c:pt>
                <c:pt idx="1963" formatCode="General">
                  <c:v>3.7087408452509199E-4</c:v>
                </c:pt>
                <c:pt idx="1964" formatCode="General">
                  <c:v>3.7175988942544198E-4</c:v>
                </c:pt>
                <c:pt idx="1965" formatCode="General">
                  <c:v>3.71759863681854E-4</c:v>
                </c:pt>
                <c:pt idx="1966" formatCode="General">
                  <c:v>3.71759819078583E-4</c:v>
                </c:pt>
                <c:pt idx="1967" formatCode="General">
                  <c:v>3.7175974036696998E-4</c:v>
                </c:pt>
                <c:pt idx="1968" formatCode="General">
                  <c:v>3.7175969979647998E-4</c:v>
                </c:pt>
                <c:pt idx="1969" formatCode="General">
                  <c:v>3.7175971757843601E-4</c:v>
                </c:pt>
                <c:pt idx="1970" formatCode="General">
                  <c:v>3.7254112381442502E-4</c:v>
                </c:pt>
                <c:pt idx="1971" formatCode="General">
                  <c:v>3.7254110646499399E-4</c:v>
                </c:pt>
                <c:pt idx="1972" formatCode="General">
                  <c:v>3.7254102076710499E-4</c:v>
                </c:pt>
                <c:pt idx="1973" formatCode="General">
                  <c:v>3.7254096403517399E-4</c:v>
                </c:pt>
                <c:pt idx="1974" formatCode="General">
                  <c:v>3.7254093361930798E-4</c:v>
                </c:pt>
                <c:pt idx="1975" formatCode="General">
                  <c:v>3.7254091129956303E-4</c:v>
                </c:pt>
                <c:pt idx="1976" formatCode="General">
                  <c:v>3.72540828478029E-4</c:v>
                </c:pt>
                <c:pt idx="1977" formatCode="General">
                  <c:v>3.7254074998612299E-4</c:v>
                </c:pt>
                <c:pt idx="1978" formatCode="General">
                  <c:v>3.7478491354197598E-4</c:v>
                </c:pt>
                <c:pt idx="1979" formatCode="General">
                  <c:v>3.7478489182536401E-4</c:v>
                </c:pt>
                <c:pt idx="1980" formatCode="General">
                  <c:v>3.7538646679863502E-4</c:v>
                </c:pt>
                <c:pt idx="1981" formatCode="General">
                  <c:v>3.7538644743344502E-4</c:v>
                </c:pt>
                <c:pt idx="1982" formatCode="General">
                  <c:v>3.7538642206595902E-4</c:v>
                </c:pt>
                <c:pt idx="1983" formatCode="General">
                  <c:v>3.7538633493639802E-4</c:v>
                </c:pt>
                <c:pt idx="1984" formatCode="General">
                  <c:v>3.7561259823994499E-4</c:v>
                </c:pt>
                <c:pt idx="1985" formatCode="General">
                  <c:v>3.7561258169548398E-4</c:v>
                </c:pt>
                <c:pt idx="1986" formatCode="General">
                  <c:v>3.7561244402883897E-4</c:v>
                </c:pt>
                <c:pt idx="1987" formatCode="General">
                  <c:v>3.7561238556223502E-4</c:v>
                </c:pt>
                <c:pt idx="1988" formatCode="General">
                  <c:v>3.7561231379139401E-4</c:v>
                </c:pt>
                <c:pt idx="1989" formatCode="General">
                  <c:v>3.7561229514266697E-4</c:v>
                </c:pt>
                <c:pt idx="1990" formatCode="General">
                  <c:v>3.75612211215923E-4</c:v>
                </c:pt>
                <c:pt idx="1991" formatCode="General">
                  <c:v>3.7612217819572402E-4</c:v>
                </c:pt>
                <c:pt idx="1992" formatCode="General">
                  <c:v>3.7612215016612698E-4</c:v>
                </c:pt>
                <c:pt idx="1993" formatCode="General">
                  <c:v>3.7657638027060601E-4</c:v>
                </c:pt>
                <c:pt idx="1994" formatCode="General">
                  <c:v>3.77104817324875E-4</c:v>
                </c:pt>
                <c:pt idx="1995" formatCode="General">
                  <c:v>3.7772452178728901E-4</c:v>
                </c:pt>
                <c:pt idx="1996" formatCode="General">
                  <c:v>3.7852357639462601E-4</c:v>
                </c:pt>
                <c:pt idx="1997" formatCode="General">
                  <c:v>3.7894035910971199E-4</c:v>
                </c:pt>
                <c:pt idx="1998" formatCode="General">
                  <c:v>3.7894030734898098E-4</c:v>
                </c:pt>
                <c:pt idx="1999" formatCode="General">
                  <c:v>3.7899014862550503E-4</c:v>
                </c:pt>
                <c:pt idx="2000" formatCode="General">
                  <c:v>3.7899012623629301E-4</c:v>
                </c:pt>
                <c:pt idx="2001" formatCode="General">
                  <c:v>3.7899007321809598E-4</c:v>
                </c:pt>
                <c:pt idx="2002" formatCode="General">
                  <c:v>3.7898995288436401E-4</c:v>
                </c:pt>
                <c:pt idx="2003" formatCode="General">
                  <c:v>3.7898991956445002E-4</c:v>
                </c:pt>
                <c:pt idx="2004" formatCode="General">
                  <c:v>3.78989831259821E-4</c:v>
                </c:pt>
                <c:pt idx="2005" formatCode="General">
                  <c:v>3.7898978117986498E-4</c:v>
                </c:pt>
                <c:pt idx="2006" formatCode="General">
                  <c:v>3.7898974754122899E-4</c:v>
                </c:pt>
                <c:pt idx="2007" formatCode="General">
                  <c:v>3.7898972790977601E-4</c:v>
                </c:pt>
                <c:pt idx="2008" formatCode="General">
                  <c:v>3.7898964819656699E-4</c:v>
                </c:pt>
                <c:pt idx="2009" formatCode="General">
                  <c:v>3.78989621274506E-4</c:v>
                </c:pt>
                <c:pt idx="2010" formatCode="General">
                  <c:v>3.7980627463911402E-4</c:v>
                </c:pt>
                <c:pt idx="2011" formatCode="General">
                  <c:v>3.79806209668552E-4</c:v>
                </c:pt>
                <c:pt idx="2012" formatCode="General">
                  <c:v>3.7980616212499399E-4</c:v>
                </c:pt>
                <c:pt idx="2013" formatCode="General">
                  <c:v>3.8163854725132797E-4</c:v>
                </c:pt>
                <c:pt idx="2014" formatCode="General">
                  <c:v>3.81638404360057E-4</c:v>
                </c:pt>
                <c:pt idx="2015" formatCode="General">
                  <c:v>3.8165463771463499E-4</c:v>
                </c:pt>
                <c:pt idx="2016" formatCode="General">
                  <c:v>3.83912346212697E-4</c:v>
                </c:pt>
                <c:pt idx="2017" formatCode="General">
                  <c:v>3.8391232044671298E-4</c:v>
                </c:pt>
                <c:pt idx="2018" formatCode="General">
                  <c:v>3.8391231073315598E-4</c:v>
                </c:pt>
                <c:pt idx="2019" formatCode="General">
                  <c:v>3.8391228465571998E-4</c:v>
                </c:pt>
                <c:pt idx="2020" formatCode="General">
                  <c:v>3.83912259806286E-4</c:v>
                </c:pt>
                <c:pt idx="2021" formatCode="General">
                  <c:v>3.8391223962480099E-4</c:v>
                </c:pt>
                <c:pt idx="2022" formatCode="General">
                  <c:v>3.8391221453572201E-4</c:v>
                </c:pt>
                <c:pt idx="2023" formatCode="General">
                  <c:v>3.8391218822937998E-4</c:v>
                </c:pt>
                <c:pt idx="2024" formatCode="General">
                  <c:v>3.83912148316854E-4</c:v>
                </c:pt>
                <c:pt idx="2025" formatCode="General">
                  <c:v>3.8391208035564697E-4</c:v>
                </c:pt>
                <c:pt idx="2026" formatCode="General">
                  <c:v>3.8391207082342902E-4</c:v>
                </c:pt>
                <c:pt idx="2027" formatCode="General">
                  <c:v>3.83912027875185E-4</c:v>
                </c:pt>
                <c:pt idx="2028" formatCode="General">
                  <c:v>3.8618301704854201E-4</c:v>
                </c:pt>
                <c:pt idx="2029" formatCode="General">
                  <c:v>3.8631181936133499E-4</c:v>
                </c:pt>
                <c:pt idx="2030" formatCode="General">
                  <c:v>3.8859600711312601E-4</c:v>
                </c:pt>
                <c:pt idx="2031" formatCode="General">
                  <c:v>3.8859596885528998E-4</c:v>
                </c:pt>
                <c:pt idx="2032" formatCode="General">
                  <c:v>3.8859594602493801E-4</c:v>
                </c:pt>
                <c:pt idx="2033" formatCode="General">
                  <c:v>3.8859591503305799E-4</c:v>
                </c:pt>
                <c:pt idx="2034" formatCode="General">
                  <c:v>3.9089331804697999E-4</c:v>
                </c:pt>
                <c:pt idx="2035" formatCode="General">
                  <c:v>3.90893279867825E-4</c:v>
                </c:pt>
                <c:pt idx="2036" formatCode="General">
                  <c:v>3.9089326145943002E-4</c:v>
                </c:pt>
                <c:pt idx="2037" formatCode="General">
                  <c:v>3.9320384617438599E-4</c:v>
                </c:pt>
                <c:pt idx="2038" formatCode="General">
                  <c:v>3.9552753762836003E-4</c:v>
                </c:pt>
                <c:pt idx="2039" formatCode="General">
                  <c:v>3.9575380829685202E-4</c:v>
                </c:pt>
                <c:pt idx="2040" formatCode="General">
                  <c:v>3.9658798592759299E-4</c:v>
                </c:pt>
                <c:pt idx="2041" formatCode="General">
                  <c:v>3.9658797237992701E-4</c:v>
                </c:pt>
                <c:pt idx="2042" formatCode="General">
                  <c:v>3.96587945520883E-4</c:v>
                </c:pt>
                <c:pt idx="2043" formatCode="General">
                  <c:v>3.9843461929122098E-4</c:v>
                </c:pt>
                <c:pt idx="2044" formatCode="General">
                  <c:v>4.0077137735577799E-4</c:v>
                </c:pt>
                <c:pt idx="2045" formatCode="General">
                  <c:v>4.0077135316646999E-4</c:v>
                </c:pt>
                <c:pt idx="2046" formatCode="General">
                  <c:v>4.00771324464927E-4</c:v>
                </c:pt>
                <c:pt idx="2047" formatCode="General">
                  <c:v>4.0312117147095499E-4</c:v>
                </c:pt>
                <c:pt idx="2048" formatCode="General">
                  <c:v>4.0355680048549799E-4</c:v>
                </c:pt>
                <c:pt idx="2049" formatCode="General">
                  <c:v>4.0440789755618998E-4</c:v>
                </c:pt>
                <c:pt idx="2050" formatCode="General">
                  <c:v>4.0626881345594799E-4</c:v>
                </c:pt>
                <c:pt idx="2051" formatCode="General">
                  <c:v>4.0814621866877001E-4</c:v>
                </c:pt>
                <c:pt idx="2052" formatCode="General">
                  <c:v>4.0814616597483898E-4</c:v>
                </c:pt>
                <c:pt idx="2053" formatCode="General">
                  <c:v>4.1050892134731801E-4</c:v>
                </c:pt>
                <c:pt idx="2054" formatCode="General">
                  <c:v>4.10508882379227E-4</c:v>
                </c:pt>
                <c:pt idx="2055" formatCode="General">
                  <c:v>4.1288470159704199E-4</c:v>
                </c:pt>
                <c:pt idx="2056" formatCode="General">
                  <c:v>4.1375380697180703E-4</c:v>
                </c:pt>
                <c:pt idx="2057" formatCode="General">
                  <c:v>4.13753779132249E-4</c:v>
                </c:pt>
                <c:pt idx="2058" formatCode="General">
                  <c:v>4.1614253499861999E-4</c:v>
                </c:pt>
                <c:pt idx="2059" formatCode="General">
                  <c:v>4.16142465601146E-4</c:v>
                </c:pt>
                <c:pt idx="2060" formatCode="General">
                  <c:v>4.1713160346451702E-4</c:v>
                </c:pt>
                <c:pt idx="2061" formatCode="General">
                  <c:v>4.1801810922812999E-4</c:v>
                </c:pt>
                <c:pt idx="2062" formatCode="General">
                  <c:v>4.18018081409048E-4</c:v>
                </c:pt>
                <c:pt idx="2063" formatCode="General">
                  <c:v>4.1990734246740298E-4</c:v>
                </c:pt>
                <c:pt idx="2064" formatCode="General">
                  <c:v>4.1990725782582798E-4</c:v>
                </c:pt>
                <c:pt idx="2065" formatCode="General">
                  <c:v>4.1990720533446998E-4</c:v>
                </c:pt>
                <c:pt idx="2066" formatCode="General">
                  <c:v>4.1990714690257698E-4</c:v>
                </c:pt>
                <c:pt idx="2067" formatCode="General">
                  <c:v>4.1990711735799899E-4</c:v>
                </c:pt>
                <c:pt idx="2068" formatCode="General">
                  <c:v>4.1990706024859199E-4</c:v>
                </c:pt>
                <c:pt idx="2069" formatCode="General">
                  <c:v>4.1990703517980001E-4</c:v>
                </c:pt>
                <c:pt idx="2070" formatCode="General">
                  <c:v>4.2181082713270998E-4</c:v>
                </c:pt>
                <c:pt idx="2071" formatCode="General">
                  <c:v>4.24212420244081E-4</c:v>
                </c:pt>
                <c:pt idx="2072" formatCode="General">
                  <c:v>4.2421237042189702E-4</c:v>
                </c:pt>
                <c:pt idx="2073" formatCode="General">
                  <c:v>4.2660688342936298E-4</c:v>
                </c:pt>
                <c:pt idx="2074" formatCode="General">
                  <c:v>4.26606854038803E-4</c:v>
                </c:pt>
                <c:pt idx="2075" formatCode="General">
                  <c:v>4.2852427552552699E-4</c:v>
                </c:pt>
                <c:pt idx="2076" formatCode="General">
                  <c:v>4.2852422285901001E-4</c:v>
                </c:pt>
                <c:pt idx="2077" formatCode="General">
                  <c:v>4.2852419583009498E-4</c:v>
                </c:pt>
                <c:pt idx="2078" formatCode="General">
                  <c:v>4.2852414801489299E-4</c:v>
                </c:pt>
                <c:pt idx="2079" formatCode="General">
                  <c:v>4.30951196122848E-4</c:v>
                </c:pt>
                <c:pt idx="2080" formatCode="General">
                  <c:v>4.3095110063376602E-4</c:v>
                </c:pt>
                <c:pt idx="2081" formatCode="General">
                  <c:v>4.3095105593715302E-4</c:v>
                </c:pt>
                <c:pt idx="2082" formatCode="General">
                  <c:v>4.3095097942437498E-4</c:v>
                </c:pt>
                <c:pt idx="2083" formatCode="General">
                  <c:v>4.3158887956257902E-4</c:v>
                </c:pt>
                <c:pt idx="2084" formatCode="General">
                  <c:v>4.3158883326063503E-4</c:v>
                </c:pt>
                <c:pt idx="2085" formatCode="General">
                  <c:v>4.3400848472540402E-4</c:v>
                </c:pt>
                <c:pt idx="2086" formatCode="General">
                  <c:v>4.3400843529170502E-4</c:v>
                </c:pt>
                <c:pt idx="2087" formatCode="General">
                  <c:v>4.3646076819802999E-4</c:v>
                </c:pt>
                <c:pt idx="2088" formatCode="General">
                  <c:v>4.3646074650804001E-4</c:v>
                </c:pt>
                <c:pt idx="2089" formatCode="General">
                  <c:v>4.3646071682814399E-4</c:v>
                </c:pt>
                <c:pt idx="2090" formatCode="General">
                  <c:v>4.3646069148210801E-4</c:v>
                </c:pt>
                <c:pt idx="2091" formatCode="General">
                  <c:v>4.3892570770995401E-4</c:v>
                </c:pt>
                <c:pt idx="2092" formatCode="General">
                  <c:v>4.4140338808756598E-4</c:v>
                </c:pt>
                <c:pt idx="2093" formatCode="General">
                  <c:v>4.4386967008879999E-4</c:v>
                </c:pt>
                <c:pt idx="2094" formatCode="General">
                  <c:v>4.4637230231575701E-4</c:v>
                </c:pt>
                <c:pt idx="2095" formatCode="General">
                  <c:v>4.4830373501822298E-4</c:v>
                </c:pt>
                <c:pt idx="2096" formatCode="General">
                  <c:v>4.4877658484986002E-4</c:v>
                </c:pt>
                <c:pt idx="2097" formatCode="General">
                  <c:v>4.5129174321861001E-4</c:v>
                </c:pt>
                <c:pt idx="2098" formatCode="General">
                  <c:v>4.5323714128425599E-4</c:v>
                </c:pt>
                <c:pt idx="2099" formatCode="General">
                  <c:v>4.5323710181517098E-4</c:v>
                </c:pt>
                <c:pt idx="2100" formatCode="General">
                  <c:v>4.5576480842734302E-4</c:v>
                </c:pt>
                <c:pt idx="2101" formatCode="General">
                  <c:v>4.5576478639995101E-4</c:v>
                </c:pt>
                <c:pt idx="2102" formatCode="General">
                  <c:v>4.58304965880604E-4</c:v>
                </c:pt>
                <c:pt idx="2103" formatCode="General">
                  <c:v>4.6085759912474299E-4</c:v>
                </c:pt>
                <c:pt idx="2104" formatCode="General">
                  <c:v>4.6085757453971399E-4</c:v>
                </c:pt>
                <c:pt idx="2105" formatCode="General">
                  <c:v>4.6085754997602301E-4</c:v>
                </c:pt>
                <c:pt idx="2106" formatCode="General">
                  <c:v>4.6085748877319098E-4</c:v>
                </c:pt>
                <c:pt idx="2107" formatCode="General">
                  <c:v>4.6085746199965501E-4</c:v>
                </c:pt>
                <c:pt idx="2108" formatCode="General">
                  <c:v>4.6100589981038799E-4</c:v>
                </c:pt>
                <c:pt idx="2109" formatCode="General">
                  <c:v>4.6166183115918801E-4</c:v>
                </c:pt>
                <c:pt idx="2110" formatCode="General">
                  <c:v>4.6422679994227798E-4</c:v>
                </c:pt>
                <c:pt idx="2111" formatCode="General">
                  <c:v>4.6422675217778098E-4</c:v>
                </c:pt>
                <c:pt idx="2112" formatCode="General">
                  <c:v>4.6680416191797401E-4</c:v>
                </c:pt>
                <c:pt idx="2113" formatCode="General">
                  <c:v>4.6939389249769697E-4</c:v>
                </c:pt>
                <c:pt idx="2114" formatCode="General">
                  <c:v>4.7199593227846798E-4</c:v>
                </c:pt>
                <c:pt idx="2115" formatCode="General">
                  <c:v>4.7460802275129901E-4</c:v>
                </c:pt>
                <c:pt idx="2116" formatCode="General">
                  <c:v>4.7723451627815699E-4</c:v>
                </c:pt>
                <c:pt idx="2117" formatCode="General">
                  <c:v>4.77234486602441E-4</c:v>
                </c:pt>
                <c:pt idx="2118" formatCode="General">
                  <c:v>4.7723445605313199E-4</c:v>
                </c:pt>
                <c:pt idx="2119" formatCode="General">
                  <c:v>4.7987311365624502E-4</c:v>
                </c:pt>
                <c:pt idx="2120" formatCode="General">
                  <c:v>4.8030864938819999E-4</c:v>
                </c:pt>
                <c:pt idx="2121" formatCode="General">
                  <c:v>4.8295949947808799E-4</c:v>
                </c:pt>
                <c:pt idx="2122" formatCode="General">
                  <c:v>4.8295947438447998E-4</c:v>
                </c:pt>
                <c:pt idx="2123" formatCode="General">
                  <c:v>4.8295945132102697E-4</c:v>
                </c:pt>
                <c:pt idx="2124" formatCode="General">
                  <c:v>4.8562242157278699E-4</c:v>
                </c:pt>
                <c:pt idx="2125" formatCode="General">
                  <c:v>4.8577081485165301E-4</c:v>
                </c:pt>
                <c:pt idx="2126" formatCode="General">
                  <c:v>4.8844586722993598E-4</c:v>
                </c:pt>
                <c:pt idx="2127" formatCode="General">
                  <c:v>4.9113295688213096E-4</c:v>
                </c:pt>
                <c:pt idx="2128" formatCode="General">
                  <c:v>4.9113287567934504E-4</c:v>
                </c:pt>
                <c:pt idx="2129" formatCode="General">
                  <c:v>4.9153083669579501E-4</c:v>
                </c:pt>
                <c:pt idx="2130" formatCode="General">
                  <c:v>4.9153079241779903E-4</c:v>
                </c:pt>
                <c:pt idx="2131" formatCode="General">
                  <c:v>4.9422988582039295E-4</c:v>
                </c:pt>
                <c:pt idx="2132" formatCode="General">
                  <c:v>4.9619167486906503E-4</c:v>
                </c:pt>
                <c:pt idx="2133" formatCode="General">
                  <c:v>4.9619155785964497E-4</c:v>
                </c:pt>
                <c:pt idx="2134" formatCode="General">
                  <c:v>4.9619152558106304E-4</c:v>
                </c:pt>
                <c:pt idx="2135" formatCode="General">
                  <c:v>4.9619146973623504E-4</c:v>
                </c:pt>
                <c:pt idx="2136" formatCode="General">
                  <c:v>4.9816512621634603E-4</c:v>
                </c:pt>
                <c:pt idx="2137" formatCode="General">
                  <c:v>4.9816505713698499E-4</c:v>
                </c:pt>
                <c:pt idx="2138" formatCode="General">
                  <c:v>4.9816493517830995E-4</c:v>
                </c:pt>
                <c:pt idx="2139" formatCode="General">
                  <c:v>4.9816485533323799E-4</c:v>
                </c:pt>
                <c:pt idx="2140" formatCode="General">
                  <c:v>5.0015259724178003E-4</c:v>
                </c:pt>
                <c:pt idx="2141" formatCode="General">
                  <c:v>5.00152519537883E-4</c:v>
                </c:pt>
                <c:pt idx="2142" formatCode="General">
                  <c:v>5.0015244331377004E-4</c:v>
                </c:pt>
                <c:pt idx="2143" formatCode="General">
                  <c:v>5.0286347812191704E-4</c:v>
                </c:pt>
                <c:pt idx="2144" formatCode="General">
                  <c:v>5.0486703146358498E-4</c:v>
                </c:pt>
                <c:pt idx="2145" formatCode="General">
                  <c:v>5.0486689184954699E-4</c:v>
                </c:pt>
                <c:pt idx="2146" formatCode="General">
                  <c:v>5.0587305534522699E-4</c:v>
                </c:pt>
                <c:pt idx="2147" formatCode="General">
                  <c:v>5.0587301899194398E-4</c:v>
                </c:pt>
                <c:pt idx="2148" formatCode="General">
                  <c:v>5.0604094359830195E-4</c:v>
                </c:pt>
                <c:pt idx="2149" formatCode="General">
                  <c:v>5.0604092176597401E-4</c:v>
                </c:pt>
                <c:pt idx="2150" formatCode="General">
                  <c:v>5.0604089128231003E-4</c:v>
                </c:pt>
                <c:pt idx="2151" formatCode="General">
                  <c:v>5.0649517834249304E-4</c:v>
                </c:pt>
                <c:pt idx="2152" formatCode="General">
                  <c:v>5.0649502005322702E-4</c:v>
                </c:pt>
                <c:pt idx="2153" formatCode="General">
                  <c:v>5.0649487604040701E-4</c:v>
                </c:pt>
                <c:pt idx="2154" formatCode="General">
                  <c:v>5.0649484658369802E-4</c:v>
                </c:pt>
                <c:pt idx="2155" formatCode="General">
                  <c:v>5.0649481998856502E-4</c:v>
                </c:pt>
                <c:pt idx="2156" formatCode="General">
                  <c:v>5.0739800029009504E-4</c:v>
                </c:pt>
                <c:pt idx="2157" formatCode="General">
                  <c:v>5.0788936416330799E-4</c:v>
                </c:pt>
                <c:pt idx="2158" formatCode="General">
                  <c:v>5.0788931510296605E-4</c:v>
                </c:pt>
                <c:pt idx="2159" formatCode="General">
                  <c:v>5.1061231833693702E-4</c:v>
                </c:pt>
                <c:pt idx="2160" formatCode="General">
                  <c:v>5.1115914294366099E-4</c:v>
                </c:pt>
                <c:pt idx="2161" formatCode="General">
                  <c:v>5.1115903357203205E-4</c:v>
                </c:pt>
                <c:pt idx="2162" formatCode="General">
                  <c:v>5.1115901559596296E-4</c:v>
                </c:pt>
                <c:pt idx="2163" formatCode="General">
                  <c:v>5.1115899128088003E-4</c:v>
                </c:pt>
                <c:pt idx="2164" formatCode="General">
                  <c:v>5.1389391346469903E-4</c:v>
                </c:pt>
                <c:pt idx="2165" formatCode="General">
                  <c:v>5.1590845438216799E-4</c:v>
                </c:pt>
                <c:pt idx="2166" formatCode="General">
                  <c:v>5.1865523737635504E-4</c:v>
                </c:pt>
                <c:pt idx="2167" formatCode="General">
                  <c:v>5.1865517935513299E-4</c:v>
                </c:pt>
                <c:pt idx="2168" formatCode="General">
                  <c:v>5.1865513925136101E-4</c:v>
                </c:pt>
                <c:pt idx="2169" formatCode="General">
                  <c:v>5.1865509873658404E-4</c:v>
                </c:pt>
                <c:pt idx="2170" formatCode="General">
                  <c:v>5.1865500861895898E-4</c:v>
                </c:pt>
                <c:pt idx="2171" formatCode="General">
                  <c:v>5.1865494795775603E-4</c:v>
                </c:pt>
                <c:pt idx="2172" formatCode="General">
                  <c:v>5.1865490981472303E-4</c:v>
                </c:pt>
                <c:pt idx="2173" formatCode="General">
                  <c:v>5.1955869588337603E-4</c:v>
                </c:pt>
                <c:pt idx="2174" formatCode="General">
                  <c:v>5.2158785220588497E-4</c:v>
                </c:pt>
                <c:pt idx="2175" formatCode="General">
                  <c:v>5.2158795708453002E-4</c:v>
                </c:pt>
                <c:pt idx="2176" formatCode="General">
                  <c:v>5.21587934337346E-4</c:v>
                </c:pt>
                <c:pt idx="2177" formatCode="General">
                  <c:v>5.2434658209911096E-4</c:v>
                </c:pt>
                <c:pt idx="2178" formatCode="General">
                  <c:v>5.2434655217288605E-4</c:v>
                </c:pt>
                <c:pt idx="2179" formatCode="General">
                  <c:v>5.2434646302166503E-4</c:v>
                </c:pt>
                <c:pt idx="2180" formatCode="General">
                  <c:v>5.2638834392637005E-4</c:v>
                </c:pt>
                <c:pt idx="2181" formatCode="General">
                  <c:v>5.2915878322871697E-4</c:v>
                </c:pt>
                <c:pt idx="2182" formatCode="General">
                  <c:v>5.29158748622701E-4</c:v>
                </c:pt>
                <c:pt idx="2183" formatCode="General">
                  <c:v>5.3194096206368204E-4</c:v>
                </c:pt>
                <c:pt idx="2184" formatCode="General">
                  <c:v>5.3469959618803603E-4</c:v>
                </c:pt>
                <c:pt idx="2185" formatCode="General">
                  <c:v>5.3517251187324105E-4</c:v>
                </c:pt>
                <c:pt idx="2186" formatCode="General">
                  <c:v>5.3722799524293205E-4</c:v>
                </c:pt>
                <c:pt idx="2187" formatCode="General">
                  <c:v>5.3722791604063303E-4</c:v>
                </c:pt>
                <c:pt idx="2188" formatCode="General">
                  <c:v>5.4000112752154304E-4</c:v>
                </c:pt>
                <c:pt idx="2189" formatCode="General">
                  <c:v>5.4281771928029398E-4</c:v>
                </c:pt>
                <c:pt idx="2190" formatCode="General">
                  <c:v>5.4564595266321197E-4</c:v>
                </c:pt>
                <c:pt idx="2191" formatCode="General">
                  <c:v>5.48485782667091E-4</c:v>
                </c:pt>
                <c:pt idx="2192" formatCode="General">
                  <c:v>5.4915977936163297E-4</c:v>
                </c:pt>
                <c:pt idx="2193" formatCode="General">
                  <c:v>5.5008022884085804E-4</c:v>
                </c:pt>
                <c:pt idx="2194" formatCode="General">
                  <c:v>5.50080167421247E-4</c:v>
                </c:pt>
                <c:pt idx="2195" formatCode="General">
                  <c:v>5.5008014210560603E-4</c:v>
                </c:pt>
                <c:pt idx="2196" formatCode="General">
                  <c:v>5.5293151848372698E-4</c:v>
                </c:pt>
                <c:pt idx="2197" formatCode="General">
                  <c:v>5.5293148265907796E-4</c:v>
                </c:pt>
                <c:pt idx="2198" formatCode="General">
                  <c:v>5.5579439877098604E-4</c:v>
                </c:pt>
                <c:pt idx="2199" formatCode="General">
                  <c:v>5.5866866673905103E-4</c:v>
                </c:pt>
                <c:pt idx="2200" formatCode="General">
                  <c:v>5.5885603554461103E-4</c:v>
                </c:pt>
                <c:pt idx="2201" formatCode="General">
                  <c:v>5.6174187622995398E-4</c:v>
                </c:pt>
                <c:pt idx="2202" formatCode="General">
                  <c:v>5.6174185210488702E-4</c:v>
                </c:pt>
                <c:pt idx="2203" formatCode="General">
                  <c:v>5.6460358587478597E-4</c:v>
                </c:pt>
                <c:pt idx="2204" formatCode="General">
                  <c:v>5.6460353203906201E-4</c:v>
                </c:pt>
                <c:pt idx="2205" formatCode="General">
                  <c:v>5.6469298611306696E-4</c:v>
                </c:pt>
                <c:pt idx="2206" formatCode="General">
                  <c:v>5.6676502092857896E-4</c:v>
                </c:pt>
                <c:pt idx="2207" formatCode="General">
                  <c:v>5.6963201890268696E-4</c:v>
                </c:pt>
                <c:pt idx="2208" formatCode="General">
                  <c:v>5.7055308463072995E-4</c:v>
                </c:pt>
                <c:pt idx="2209" formatCode="General">
                  <c:v>5.7347234688174902E-4</c:v>
                </c:pt>
                <c:pt idx="2210" formatCode="General">
                  <c:v>5.7640293815289603E-4</c:v>
                </c:pt>
                <c:pt idx="2211" formatCode="General">
                  <c:v>5.7848549193341295E-4</c:v>
                </c:pt>
                <c:pt idx="2212" formatCode="General">
                  <c:v>5.8142730220422999E-4</c:v>
                </c:pt>
                <c:pt idx="2213" formatCode="General">
                  <c:v>5.8438044586222302E-4</c:v>
                </c:pt>
                <c:pt idx="2214" formatCode="General">
                  <c:v>5.8438037040494805E-4</c:v>
                </c:pt>
                <c:pt idx="2215" formatCode="General">
                  <c:v>5.8438033883123999E-4</c:v>
                </c:pt>
                <c:pt idx="2216" formatCode="General">
                  <c:v>5.8734470045927604E-4</c:v>
                </c:pt>
                <c:pt idx="2217" formatCode="General">
                  <c:v>5.9032005178332196E-4</c:v>
                </c:pt>
                <c:pt idx="2218" formatCode="General">
                  <c:v>5.9031999190276702E-4</c:v>
                </c:pt>
                <c:pt idx="2219" formatCode="General">
                  <c:v>5.9031996508193403E-4</c:v>
                </c:pt>
                <c:pt idx="2220" formatCode="General">
                  <c:v>5.90319941993517E-4</c:v>
                </c:pt>
                <c:pt idx="2221" formatCode="General">
                  <c:v>5.9031986191583597E-4</c:v>
                </c:pt>
                <c:pt idx="2222" formatCode="General">
                  <c:v>5.90319835302441E-4</c:v>
                </c:pt>
                <c:pt idx="2223" formatCode="General">
                  <c:v>5.9330655022528497E-4</c:v>
                </c:pt>
                <c:pt idx="2224" formatCode="General">
                  <c:v>5.9630439653917799E-4</c:v>
                </c:pt>
                <c:pt idx="2225" formatCode="General">
                  <c:v>5.9630434354127103E-4</c:v>
                </c:pt>
                <c:pt idx="2226" formatCode="General">
                  <c:v>5.96304287346714E-4</c:v>
                </c:pt>
                <c:pt idx="2227" formatCode="General">
                  <c:v>5.9931322823829803E-4</c:v>
                </c:pt>
                <c:pt idx="2228" formatCode="General">
                  <c:v>5.9982316697170001E-4</c:v>
                </c:pt>
                <c:pt idx="2229" formatCode="General">
                  <c:v>6.0284315619319796E-4</c:v>
                </c:pt>
                <c:pt idx="2230" formatCode="General">
                  <c:v>6.0587418576381303E-4</c:v>
                </c:pt>
                <c:pt idx="2231" formatCode="General">
                  <c:v>6.0891621795393196E-4</c:v>
                </c:pt>
                <c:pt idx="2232" formatCode="General">
                  <c:v>6.0891617362681695E-4</c:v>
                </c:pt>
                <c:pt idx="2233" formatCode="General">
                  <c:v>6.1101219556772203E-4</c:v>
                </c:pt>
                <c:pt idx="2234" formatCode="General">
                  <c:v>6.1406519250327201E-4</c:v>
                </c:pt>
                <c:pt idx="2235" formatCode="General">
                  <c:v>6.1500348415443695E-4</c:v>
                </c:pt>
                <c:pt idx="2236" formatCode="General">
                  <c:v>6.1806736085154204E-4</c:v>
                </c:pt>
                <c:pt idx="2237" formatCode="General">
                  <c:v>6.1806732670908299E-4</c:v>
                </c:pt>
                <c:pt idx="2238" formatCode="General">
                  <c:v>6.1875929192211103E-4</c:v>
                </c:pt>
                <c:pt idx="2239" formatCode="General">
                  <c:v>6.1875925476425199E-4</c:v>
                </c:pt>
                <c:pt idx="2240" formatCode="General">
                  <c:v>6.1878918790250401E-4</c:v>
                </c:pt>
                <c:pt idx="2241" formatCode="General">
                  <c:v>6.1878915252277903E-4</c:v>
                </c:pt>
                <c:pt idx="2242" formatCode="General">
                  <c:v>6.2186398566976895E-4</c:v>
                </c:pt>
                <c:pt idx="2243" formatCode="General">
                  <c:v>6.2494968945718099E-4</c:v>
                </c:pt>
                <c:pt idx="2244" formatCode="General">
                  <c:v>6.2804619487641996E-4</c:v>
                </c:pt>
                <c:pt idx="2245" formatCode="General">
                  <c:v>6.3115354288142804E-4</c:v>
                </c:pt>
                <c:pt idx="2246" formatCode="General">
                  <c:v>6.3160769964569702E-4</c:v>
                </c:pt>
                <c:pt idx="2247" formatCode="General">
                  <c:v>6.3160767266473095E-4</c:v>
                </c:pt>
                <c:pt idx="2248" formatCode="General">
                  <c:v>6.3472579702820899E-4</c:v>
                </c:pt>
                <c:pt idx="2249" formatCode="General">
                  <c:v>6.37854659397577E-4</c:v>
                </c:pt>
                <c:pt idx="2250" formatCode="General">
                  <c:v>6.40994220135535E-4</c:v>
                </c:pt>
                <c:pt idx="2251" formatCode="General">
                  <c:v>6.4099407116594302E-4</c:v>
                </c:pt>
                <c:pt idx="2252" formatCode="General">
                  <c:v>6.4099402716520496E-4</c:v>
                </c:pt>
                <c:pt idx="2253" formatCode="General">
                  <c:v>6.4099399381200098E-4</c:v>
                </c:pt>
                <c:pt idx="2254" formatCode="General">
                  <c:v>6.4414424393483103E-4</c:v>
                </c:pt>
                <c:pt idx="2255" formatCode="General">
                  <c:v>6.4414418136445604E-4</c:v>
                </c:pt>
                <c:pt idx="2256" formatCode="General">
                  <c:v>6.4730483564092703E-4</c:v>
                </c:pt>
                <c:pt idx="2257" formatCode="General">
                  <c:v>6.5047629718357699E-4</c:v>
                </c:pt>
                <c:pt idx="2258" formatCode="General">
                  <c:v>6.53658356134828E-4</c:v>
                </c:pt>
                <c:pt idx="2259" formatCode="General">
                  <c:v>6.5685099548018705E-4</c:v>
                </c:pt>
                <c:pt idx="2260" formatCode="General">
                  <c:v>6.6005387830774497E-4</c:v>
                </c:pt>
                <c:pt idx="2261" formatCode="General">
                  <c:v>6.6326756434553205E-4</c:v>
                </c:pt>
                <c:pt idx="2262" formatCode="General">
                  <c:v>6.6326751241259601E-4</c:v>
                </c:pt>
                <c:pt idx="2263" formatCode="General">
                  <c:v>6.6649166858070595E-4</c:v>
                </c:pt>
                <c:pt idx="2264" formatCode="General">
                  <c:v>6.6690847709963196E-4</c:v>
                </c:pt>
                <c:pt idx="2265" formatCode="General">
                  <c:v>6.66908403376217E-4</c:v>
                </c:pt>
                <c:pt idx="2266" formatCode="General">
                  <c:v>6.6901784892347096E-4</c:v>
                </c:pt>
                <c:pt idx="2267" formatCode="General">
                  <c:v>6.6901778736968805E-4</c:v>
                </c:pt>
                <c:pt idx="2268" formatCode="General">
                  <c:v>6.6901767530175803E-4</c:v>
                </c:pt>
                <c:pt idx="2269" formatCode="General">
                  <c:v>6.6901760224920899E-4</c:v>
                </c:pt>
                <c:pt idx="2270" formatCode="General">
                  <c:v>6.7225214978292004E-4</c:v>
                </c:pt>
                <c:pt idx="2271" formatCode="General">
                  <c:v>6.7249773301574997E-4</c:v>
                </c:pt>
                <c:pt idx="2272" formatCode="General">
                  <c:v>6.7249765536619695E-4</c:v>
                </c:pt>
                <c:pt idx="2273" formatCode="General">
                  <c:v>6.7249762115164399E-4</c:v>
                </c:pt>
                <c:pt idx="2274" formatCode="General">
                  <c:v>6.7352019619461398E-4</c:v>
                </c:pt>
                <c:pt idx="2275" formatCode="General">
                  <c:v>6.7352006126482301E-4</c:v>
                </c:pt>
                <c:pt idx="2276" formatCode="General">
                  <c:v>6.7351998185126601E-4</c:v>
                </c:pt>
                <c:pt idx="2277" formatCode="General">
                  <c:v>6.7351995652021397E-4</c:v>
                </c:pt>
                <c:pt idx="2278" formatCode="General">
                  <c:v>6.7408520638316495E-4</c:v>
                </c:pt>
                <c:pt idx="2279" formatCode="General">
                  <c:v>6.7408515302875898E-4</c:v>
                </c:pt>
                <c:pt idx="2280" formatCode="General">
                  <c:v>6.74085127108446E-4</c:v>
                </c:pt>
                <c:pt idx="2281" formatCode="General">
                  <c:v>6.7408500009092103E-4</c:v>
                </c:pt>
                <c:pt idx="2282" formatCode="General">
                  <c:v>6.7732988621348905E-4</c:v>
                </c:pt>
                <c:pt idx="2283" formatCode="General">
                  <c:v>6.7732978985450597E-4</c:v>
                </c:pt>
                <c:pt idx="2284" formatCode="General">
                  <c:v>6.7732970245344801E-4</c:v>
                </c:pt>
                <c:pt idx="2285" formatCode="General">
                  <c:v>6.7828510480509097E-4</c:v>
                </c:pt>
                <c:pt idx="2286" formatCode="General">
                  <c:v>6.7828501092331698E-4</c:v>
                </c:pt>
                <c:pt idx="2287" formatCode="General">
                  <c:v>6.7828493074472698E-4</c:v>
                </c:pt>
                <c:pt idx="2288" formatCode="General">
                  <c:v>6.7828489648812801E-4</c:v>
                </c:pt>
                <c:pt idx="2289" formatCode="General">
                  <c:v>6.7828479226550095E-4</c:v>
                </c:pt>
                <c:pt idx="2290" formatCode="General">
                  <c:v>6.7828469657609295E-4</c:v>
                </c:pt>
                <c:pt idx="2291" formatCode="General">
                  <c:v>6.78284633337338E-4</c:v>
                </c:pt>
                <c:pt idx="2292" formatCode="General">
                  <c:v>6.7828458788516701E-4</c:v>
                </c:pt>
                <c:pt idx="2293" formatCode="General">
                  <c:v>6.7828453616553897E-4</c:v>
                </c:pt>
                <c:pt idx="2294" formatCode="General">
                  <c:v>6.8153977326932996E-4</c:v>
                </c:pt>
                <c:pt idx="2295" formatCode="General">
                  <c:v>6.8480546948072602E-4</c:v>
                </c:pt>
                <c:pt idx="2296" formatCode="General">
                  <c:v>6.8480539540193702E-4</c:v>
                </c:pt>
                <c:pt idx="2297" formatCode="General">
                  <c:v>6.8480533831012603E-4</c:v>
                </c:pt>
                <c:pt idx="2298" formatCode="General">
                  <c:v>6.88081364035428E-4</c:v>
                </c:pt>
                <c:pt idx="2299" formatCode="General">
                  <c:v>6.8815096259300303E-4</c:v>
                </c:pt>
                <c:pt idx="2300" formatCode="General">
                  <c:v>6.8815089993909504E-4</c:v>
                </c:pt>
                <c:pt idx="2301" formatCode="General">
                  <c:v>6.9143718663879799E-4</c:v>
                </c:pt>
                <c:pt idx="2302" formatCode="General">
                  <c:v>6.9473372397696595E-4</c:v>
                </c:pt>
                <c:pt idx="2303" formatCode="General">
                  <c:v>6.9804050848307501E-4</c:v>
                </c:pt>
                <c:pt idx="2304" formatCode="General">
                  <c:v>7.0135744166178603E-4</c:v>
                </c:pt>
                <c:pt idx="2305" formatCode="General">
                  <c:v>7.0348341332881798E-4</c:v>
                </c:pt>
                <c:pt idx="2306" formatCode="General">
                  <c:v>7.0357283853913002E-4</c:v>
                </c:pt>
                <c:pt idx="2307" formatCode="General">
                  <c:v>7.0357282964906198E-4</c:v>
                </c:pt>
                <c:pt idx="2308" formatCode="General">
                  <c:v>7.0689989005501199E-4</c:v>
                </c:pt>
                <c:pt idx="2309" formatCode="General">
                  <c:v>7.0694972659222899E-4</c:v>
                </c:pt>
                <c:pt idx="2310" formatCode="General">
                  <c:v>7.0694957791449004E-4</c:v>
                </c:pt>
                <c:pt idx="2311" formatCode="General">
                  <c:v>7.1028683402451403E-4</c:v>
                </c:pt>
                <c:pt idx="2312" formatCode="General">
                  <c:v>7.1028673376802699E-4</c:v>
                </c:pt>
                <c:pt idx="2313" formatCode="General">
                  <c:v>7.1031665665426103E-4</c:v>
                </c:pt>
                <c:pt idx="2314" formatCode="General">
                  <c:v>7.1366404147872099E-4</c:v>
                </c:pt>
                <c:pt idx="2315" formatCode="General">
                  <c:v>7.1580357378980895E-4</c:v>
                </c:pt>
                <c:pt idx="2316" formatCode="General">
                  <c:v>7.19160993802302E-4</c:v>
                </c:pt>
                <c:pt idx="2317" formatCode="General">
                  <c:v>7.2252850157350696E-4</c:v>
                </c:pt>
                <c:pt idx="2318" formatCode="General">
                  <c:v>7.22558440169008E-4</c:v>
                </c:pt>
                <c:pt idx="2319" formatCode="General">
                  <c:v>7.2255840432311502E-4</c:v>
                </c:pt>
                <c:pt idx="2320" formatCode="General">
                  <c:v>7.2593588914222798E-4</c:v>
                </c:pt>
                <c:pt idx="2321" formatCode="General">
                  <c:v>7.2598572563599797E-4</c:v>
                </c:pt>
                <c:pt idx="2322" formatCode="General">
                  <c:v>7.2937323883842295E-4</c:v>
                </c:pt>
                <c:pt idx="2323" formatCode="General">
                  <c:v>7.3277066919991E-4</c:v>
                </c:pt>
                <c:pt idx="2324" formatCode="General">
                  <c:v>7.3277054345469498E-4</c:v>
                </c:pt>
                <c:pt idx="2325" formatCode="General">
                  <c:v>7.3491999356256295E-4</c:v>
                </c:pt>
                <c:pt idx="2326" formatCode="General">
                  <c:v>7.3832731477565595E-4</c:v>
                </c:pt>
                <c:pt idx="2327" formatCode="General">
                  <c:v>7.3832714589383802E-4</c:v>
                </c:pt>
                <c:pt idx="2328" formatCode="General">
                  <c:v>7.38762695308098E-4</c:v>
                </c:pt>
                <c:pt idx="2329" formatCode="General">
                  <c:v>7.3876262637335305E-4</c:v>
                </c:pt>
                <c:pt idx="2330" formatCode="General">
                  <c:v>7.3923544448308801E-4</c:v>
                </c:pt>
                <c:pt idx="2331" formatCode="General">
                  <c:v>7.4265273886260402E-4</c:v>
                </c:pt>
                <c:pt idx="2332" formatCode="General">
                  <c:v>7.4265267844314997E-4</c:v>
                </c:pt>
                <c:pt idx="2333" formatCode="General">
                  <c:v>7.4272226900679798E-4</c:v>
                </c:pt>
                <c:pt idx="2334" formatCode="General">
                  <c:v>7.42722233234804E-4</c:v>
                </c:pt>
                <c:pt idx="2335" formatCode="General">
                  <c:v>7.4272207897918595E-4</c:v>
                </c:pt>
                <c:pt idx="2336" formatCode="General">
                  <c:v>7.4614917400406201E-4</c:v>
                </c:pt>
                <c:pt idx="2337" formatCode="General">
                  <c:v>7.4614911176837601E-4</c:v>
                </c:pt>
                <c:pt idx="2338" formatCode="General">
                  <c:v>7.4614900306365403E-4</c:v>
                </c:pt>
                <c:pt idx="2339" formatCode="General">
                  <c:v>7.4614880533467598E-4</c:v>
                </c:pt>
                <c:pt idx="2340" formatCode="General">
                  <c:v>7.4614875410306599E-4</c:v>
                </c:pt>
                <c:pt idx="2341" formatCode="General">
                  <c:v>7.4614865286285804E-4</c:v>
                </c:pt>
                <c:pt idx="2342" formatCode="General">
                  <c:v>7.4614860581067601E-4</c:v>
                </c:pt>
                <c:pt idx="2343" formatCode="General">
                  <c:v>7.4621820577037902E-4</c:v>
                </c:pt>
                <c:pt idx="2344" formatCode="General">
                  <c:v>7.4630754142049403E-4</c:v>
                </c:pt>
                <c:pt idx="2345" formatCode="General">
                  <c:v>7.4630751077713899E-4</c:v>
                </c:pt>
                <c:pt idx="2346" formatCode="General">
                  <c:v>7.4728003870423601E-4</c:v>
                </c:pt>
                <c:pt idx="2347" formatCode="General">
                  <c:v>7.4727994197638903E-4</c:v>
                </c:pt>
                <c:pt idx="2348" formatCode="General">
                  <c:v>7.4831983447471101E-4</c:v>
                </c:pt>
                <c:pt idx="2349" formatCode="General">
                  <c:v>7.4831977628383897E-4</c:v>
                </c:pt>
                <c:pt idx="2350" formatCode="General">
                  <c:v>7.48319690719896E-4</c:v>
                </c:pt>
                <c:pt idx="2351" formatCode="General">
                  <c:v>7.48448522086083E-4</c:v>
                </c:pt>
                <c:pt idx="2352" formatCode="General">
                  <c:v>7.4844847278499299E-4</c:v>
                </c:pt>
                <c:pt idx="2353" formatCode="General">
                  <c:v>7.5061467977987804E-4</c:v>
                </c:pt>
                <c:pt idx="2354" formatCode="General">
                  <c:v>7.5087949196550596E-4</c:v>
                </c:pt>
                <c:pt idx="2355" formatCode="General">
                  <c:v>7.5193629179654399E-4</c:v>
                </c:pt>
                <c:pt idx="2356" formatCode="General">
                  <c:v>7.5193622399549699E-4</c:v>
                </c:pt>
                <c:pt idx="2357" formatCode="General">
                  <c:v>7.5411592820221103E-4</c:v>
                </c:pt>
                <c:pt idx="2358" formatCode="General">
                  <c:v>7.5411578173243603E-4</c:v>
                </c:pt>
                <c:pt idx="2359" formatCode="General">
                  <c:v>7.5518933755633398E-4</c:v>
                </c:pt>
                <c:pt idx="2360" formatCode="General">
                  <c:v>7.5617824873260096E-4</c:v>
                </c:pt>
                <c:pt idx="2361" formatCode="General">
                  <c:v>7.5617822730961203E-4</c:v>
                </c:pt>
                <c:pt idx="2362" formatCode="General">
                  <c:v>7.5726857317029504E-4</c:v>
                </c:pt>
                <c:pt idx="2363" formatCode="General">
                  <c:v>7.5726848386945098E-4</c:v>
                </c:pt>
                <c:pt idx="2364" formatCode="General">
                  <c:v>7.5726845092254297E-4</c:v>
                </c:pt>
                <c:pt idx="2365" formatCode="General">
                  <c:v>7.5726834859579705E-4</c:v>
                </c:pt>
                <c:pt idx="2366" formatCode="General">
                  <c:v>7.5726826164574203E-4</c:v>
                </c:pt>
                <c:pt idx="2367" formatCode="General">
                  <c:v>7.5726807587802995E-4</c:v>
                </c:pt>
                <c:pt idx="2368" formatCode="General">
                  <c:v>7.5726788929185202E-4</c:v>
                </c:pt>
                <c:pt idx="2369" formatCode="General">
                  <c:v>7.5726771720479897E-4</c:v>
                </c:pt>
                <c:pt idx="2370" formatCode="General">
                  <c:v>7.5726762907223002E-4</c:v>
                </c:pt>
                <c:pt idx="2371" formatCode="General">
                  <c:v>7.5726752879449696E-4</c:v>
                </c:pt>
                <c:pt idx="2372" formatCode="General">
                  <c:v>7.5726750098429403E-4</c:v>
                </c:pt>
                <c:pt idx="2373" formatCode="General">
                  <c:v>7.5726746134498603E-4</c:v>
                </c:pt>
                <c:pt idx="2374" formatCode="General">
                  <c:v>7.5726726728541705E-4</c:v>
                </c:pt>
                <c:pt idx="2375" formatCode="General">
                  <c:v>7.5945632479473705E-4</c:v>
                </c:pt>
                <c:pt idx="2376" formatCode="General">
                  <c:v>7.5945628845051102E-4</c:v>
                </c:pt>
                <c:pt idx="2377" formatCode="General">
                  <c:v>7.59984632684637E-4</c:v>
                </c:pt>
                <c:pt idx="2378" formatCode="General">
                  <c:v>7.5998444562403399E-4</c:v>
                </c:pt>
                <c:pt idx="2379" formatCode="General">
                  <c:v>7.6109153727270504E-4</c:v>
                </c:pt>
                <c:pt idx="2380" formatCode="General">
                  <c:v>7.6209814028350899E-4</c:v>
                </c:pt>
                <c:pt idx="2381" formatCode="General">
                  <c:v>7.6209808324991402E-4</c:v>
                </c:pt>
                <c:pt idx="2382" formatCode="General">
                  <c:v>7.6220722014585802E-4</c:v>
                </c:pt>
                <c:pt idx="2383" formatCode="General">
                  <c:v>7.6220719805283996E-4</c:v>
                </c:pt>
                <c:pt idx="2384" formatCode="General">
                  <c:v>7.62790741774749E-4</c:v>
                </c:pt>
                <c:pt idx="2385" formatCode="General">
                  <c:v>7.6350044782923004E-4</c:v>
                </c:pt>
                <c:pt idx="2386" formatCode="General">
                  <c:v>7.6350041832162795E-4</c:v>
                </c:pt>
                <c:pt idx="2387" formatCode="General">
                  <c:v>7.6350025832246104E-4</c:v>
                </c:pt>
                <c:pt idx="2388" formatCode="General">
                  <c:v>7.6356993199031096E-4</c:v>
                </c:pt>
                <c:pt idx="2389" formatCode="General">
                  <c:v>7.6363955756824904E-4</c:v>
                </c:pt>
                <c:pt idx="2390" formatCode="General">
                  <c:v>7.63639388583831E-4</c:v>
                </c:pt>
                <c:pt idx="2391" formatCode="General">
                  <c:v>7.6707636130446096E-4</c:v>
                </c:pt>
                <c:pt idx="2392" formatCode="General">
                  <c:v>7.7052318839071097E-4</c:v>
                </c:pt>
                <c:pt idx="2393" formatCode="General">
                  <c:v>7.7397980501114905E-4</c:v>
                </c:pt>
                <c:pt idx="2394" formatCode="General">
                  <c:v>7.7618595995069596E-4</c:v>
                </c:pt>
                <c:pt idx="2395" formatCode="General">
                  <c:v>7.76185943381064E-4</c:v>
                </c:pt>
                <c:pt idx="2396" formatCode="General">
                  <c:v>7.7618591266089703E-4</c:v>
                </c:pt>
                <c:pt idx="2397" formatCode="General">
                  <c:v>7.7958099811637903E-4</c:v>
                </c:pt>
                <c:pt idx="2398" formatCode="General">
                  <c:v>7.8051928906957896E-4</c:v>
                </c:pt>
                <c:pt idx="2399" formatCode="General">
                  <c:v>7.8051927941426801E-4</c:v>
                </c:pt>
                <c:pt idx="2400" formatCode="General">
                  <c:v>7.8399480628907499E-4</c:v>
                </c:pt>
                <c:pt idx="2401" formatCode="General">
                  <c:v>7.8748006361631503E-4</c:v>
                </c:pt>
                <c:pt idx="2402" formatCode="General">
                  <c:v>7.8748002903757303E-4</c:v>
                </c:pt>
                <c:pt idx="2403" formatCode="General">
                  <c:v>7.9097497116682204E-4</c:v>
                </c:pt>
                <c:pt idx="2404" formatCode="General">
                  <c:v>7.9097494077539699E-4</c:v>
                </c:pt>
                <c:pt idx="2405" formatCode="General">
                  <c:v>7.9097487072473901E-4</c:v>
                </c:pt>
                <c:pt idx="2406" formatCode="General">
                  <c:v>7.9447940894199697E-4</c:v>
                </c:pt>
                <c:pt idx="2407" formatCode="General">
                  <c:v>7.9799361337614804E-4</c:v>
                </c:pt>
                <c:pt idx="2408" formatCode="General">
                  <c:v>8.0151740452678996E-4</c:v>
                </c:pt>
                <c:pt idx="2409" formatCode="General">
                  <c:v>8.0373264773446603E-4</c:v>
                </c:pt>
                <c:pt idx="2410" formatCode="General">
                  <c:v>8.0373261773336005E-4</c:v>
                </c:pt>
                <c:pt idx="2411" formatCode="General">
                  <c:v>8.0373258871900598E-4</c:v>
                </c:pt>
                <c:pt idx="2412" formatCode="General">
                  <c:v>8.0373256027188296E-4</c:v>
                </c:pt>
                <c:pt idx="2413" formatCode="General">
                  <c:v>8.0373252220635101E-4</c:v>
                </c:pt>
                <c:pt idx="2414" formatCode="General">
                  <c:v>8.0446023144411496E-4</c:v>
                </c:pt>
                <c:pt idx="2415" formatCode="General">
                  <c:v>8.0446020016904302E-4</c:v>
                </c:pt>
                <c:pt idx="2416" formatCode="General">
                  <c:v>8.0799350781011396E-4</c:v>
                </c:pt>
                <c:pt idx="2417" formatCode="General">
                  <c:v>8.0799346939027102E-4</c:v>
                </c:pt>
                <c:pt idx="2418" formatCode="General">
                  <c:v>8.11536354908541E-4</c:v>
                </c:pt>
                <c:pt idx="2419" formatCode="General">
                  <c:v>8.1266011174727603E-4</c:v>
                </c:pt>
                <c:pt idx="2420" formatCode="General">
                  <c:v>8.1368293191043503E-4</c:v>
                </c:pt>
                <c:pt idx="2421" formatCode="General">
                  <c:v>8.1368289154377601E-4</c:v>
                </c:pt>
                <c:pt idx="2422" formatCode="General">
                  <c:v>8.1591116214511298E-4</c:v>
                </c:pt>
                <c:pt idx="2423" formatCode="General">
                  <c:v>8.1591102856910899E-4</c:v>
                </c:pt>
                <c:pt idx="2424" formatCode="General">
                  <c:v>8.1946336502288798E-4</c:v>
                </c:pt>
                <c:pt idx="2425" formatCode="General">
                  <c:v>8.2302523201995101E-4</c:v>
                </c:pt>
                <c:pt idx="2426" formatCode="General">
                  <c:v>8.2302514312174396E-4</c:v>
                </c:pt>
                <c:pt idx="2427" formatCode="General">
                  <c:v>8.2650683405470396E-4</c:v>
                </c:pt>
                <c:pt idx="2428" formatCode="General">
                  <c:v>8.2650679799432998E-4</c:v>
                </c:pt>
                <c:pt idx="2429" formatCode="General">
                  <c:v>8.3008688853450797E-4</c:v>
                </c:pt>
                <c:pt idx="2430" formatCode="General">
                  <c:v>8.3367638035858804E-4</c:v>
                </c:pt>
                <c:pt idx="2431" formatCode="General">
                  <c:v>8.3367633243724103E-4</c:v>
                </c:pt>
                <c:pt idx="2432" formatCode="General">
                  <c:v>8.33676262887337E-4</c:v>
                </c:pt>
                <c:pt idx="2433" formatCode="General">
                  <c:v>8.3367623838949E-4</c:v>
                </c:pt>
                <c:pt idx="2434" formatCode="General">
                  <c:v>8.3591749288706096E-4</c:v>
                </c:pt>
                <c:pt idx="2435" formatCode="General">
                  <c:v>8.3951635463471103E-4</c:v>
                </c:pt>
                <c:pt idx="2436" formatCode="General">
                  <c:v>8.4312455384576396E-4</c:v>
                </c:pt>
                <c:pt idx="2437" formatCode="General">
                  <c:v>8.4312452447663899E-4</c:v>
                </c:pt>
                <c:pt idx="2438" formatCode="General">
                  <c:v>8.4674204210177404E-4</c:v>
                </c:pt>
                <c:pt idx="2439" formatCode="General">
                  <c:v>8.5036883758167795E-4</c:v>
                </c:pt>
                <c:pt idx="2440" formatCode="General">
                  <c:v>8.5390561474979303E-4</c:v>
                </c:pt>
                <c:pt idx="2441" formatCode="General">
                  <c:v>8.5504593783077302E-4</c:v>
                </c:pt>
                <c:pt idx="2442" formatCode="General">
                  <c:v>8.5869055805334199E-4</c:v>
                </c:pt>
                <c:pt idx="2443" formatCode="General">
                  <c:v>8.5869047437264799E-4</c:v>
                </c:pt>
                <c:pt idx="2444" formatCode="General">
                  <c:v>8.5869045074718703E-4</c:v>
                </c:pt>
                <c:pt idx="2445" formatCode="General">
                  <c:v>8.5889699021257995E-4</c:v>
                </c:pt>
                <c:pt idx="2446" formatCode="General">
                  <c:v>8.6255076475832103E-4</c:v>
                </c:pt>
                <c:pt idx="2447" formatCode="General">
                  <c:v>8.62550637886788E-4</c:v>
                </c:pt>
                <c:pt idx="2448" formatCode="General">
                  <c:v>8.6255061356501597E-4</c:v>
                </c:pt>
                <c:pt idx="2449" formatCode="General">
                  <c:v>8.6255058881148504E-4</c:v>
                </c:pt>
                <c:pt idx="2450" formatCode="General">
                  <c:v>8.6621359056286099E-4</c:v>
                </c:pt>
                <c:pt idx="2451" formatCode="General">
                  <c:v>8.6737042669614002E-4</c:v>
                </c:pt>
                <c:pt idx="2452" formatCode="General">
                  <c:v>8.6737039575708499E-4</c:v>
                </c:pt>
                <c:pt idx="2453" formatCode="General">
                  <c:v>8.7104255058699498E-4</c:v>
                </c:pt>
                <c:pt idx="2454" formatCode="General">
                  <c:v>8.7104252716501004E-4</c:v>
                </c:pt>
                <c:pt idx="2455" formatCode="General">
                  <c:v>8.7104240163914104E-4</c:v>
                </c:pt>
                <c:pt idx="2456" formatCode="General">
                  <c:v>8.7153390128374302E-4</c:v>
                </c:pt>
                <c:pt idx="2457" formatCode="General">
                  <c:v>8.7204393200530298E-4</c:v>
                </c:pt>
                <c:pt idx="2458" formatCode="General">
                  <c:v>8.7572516325987203E-4</c:v>
                </c:pt>
                <c:pt idx="2459" formatCode="General">
                  <c:v>8.7572508520748998E-4</c:v>
                </c:pt>
                <c:pt idx="2460" formatCode="General">
                  <c:v>8.76326823435665E-4</c:v>
                </c:pt>
                <c:pt idx="2461" formatCode="General">
                  <c:v>8.7632679239522395E-4</c:v>
                </c:pt>
                <c:pt idx="2462" formatCode="General">
                  <c:v>8.8001716805538696E-4</c:v>
                </c:pt>
                <c:pt idx="2463" formatCode="General">
                  <c:v>8.8371661666969501E-4</c:v>
                </c:pt>
                <c:pt idx="2464" formatCode="General">
                  <c:v>8.8417083794010097E-4</c:v>
                </c:pt>
                <c:pt idx="2465" formatCode="General">
                  <c:v>8.8417067379928805E-4</c:v>
                </c:pt>
                <c:pt idx="2466" formatCode="General">
                  <c:v>8.8417060816741897E-4</c:v>
                </c:pt>
                <c:pt idx="2467" formatCode="General">
                  <c:v>8.8787909450705404E-4</c:v>
                </c:pt>
                <c:pt idx="2468" formatCode="General">
                  <c:v>8.8790897751248E-4</c:v>
                </c:pt>
                <c:pt idx="2469" formatCode="General">
                  <c:v>8.8790895211937496E-4</c:v>
                </c:pt>
                <c:pt idx="2470" formatCode="General">
                  <c:v>8.8840035919982398E-4</c:v>
                </c:pt>
                <c:pt idx="2471" formatCode="General">
                  <c:v>8.8840031587278097E-4</c:v>
                </c:pt>
                <c:pt idx="2472" formatCode="General">
                  <c:v>8.8840026303165604E-4</c:v>
                </c:pt>
                <c:pt idx="2473" formatCode="General">
                  <c:v>8.8840010445337902E-4</c:v>
                </c:pt>
                <c:pt idx="2474" formatCode="General">
                  <c:v>8.8840002220878995E-4</c:v>
                </c:pt>
                <c:pt idx="2475" formatCode="General">
                  <c:v>8.8839987426834902E-4</c:v>
                </c:pt>
                <c:pt idx="2476" formatCode="General">
                  <c:v>8.8839984699761701E-4</c:v>
                </c:pt>
                <c:pt idx="2477" formatCode="General">
                  <c:v>8.9065404199840698E-4</c:v>
                </c:pt>
                <c:pt idx="2478" formatCode="General">
                  <c:v>8.90654017074427E-4</c:v>
                </c:pt>
                <c:pt idx="2479" formatCode="General">
                  <c:v>8.9080246242203903E-4</c:v>
                </c:pt>
                <c:pt idx="2480" formatCode="General">
                  <c:v>8.91757882930153E-4</c:v>
                </c:pt>
                <c:pt idx="2481" formatCode="General">
                  <c:v>8.9175785626441502E-4</c:v>
                </c:pt>
                <c:pt idx="2482" formatCode="General">
                  <c:v>8.9204181901657005E-4</c:v>
                </c:pt>
                <c:pt idx="2483" formatCode="General">
                  <c:v>8.9308219753091796E-4</c:v>
                </c:pt>
                <c:pt idx="2484" formatCode="General">
                  <c:v>8.9413956414647201E-4</c:v>
                </c:pt>
                <c:pt idx="2485" formatCode="General">
                  <c:v>8.9511218870226995E-4</c:v>
                </c:pt>
                <c:pt idx="2486" formatCode="General">
                  <c:v>8.9511179808285401E-4</c:v>
                </c:pt>
                <c:pt idx="2487" formatCode="General">
                  <c:v>8.9511167449599798E-4</c:v>
                </c:pt>
                <c:pt idx="2488" formatCode="General">
                  <c:v>8.9511149992835303E-4</c:v>
                </c:pt>
                <c:pt idx="2489" formatCode="General">
                  <c:v>8.9882901148009798E-4</c:v>
                </c:pt>
                <c:pt idx="2490" formatCode="General">
                  <c:v>8.9882887474537299E-4</c:v>
                </c:pt>
                <c:pt idx="2491" formatCode="General">
                  <c:v>8.9882871729368501E-4</c:v>
                </c:pt>
                <c:pt idx="2492" formatCode="General">
                  <c:v>8.9882858851695398E-4</c:v>
                </c:pt>
                <c:pt idx="2493" formatCode="General">
                  <c:v>8.9882854354200205E-4</c:v>
                </c:pt>
                <c:pt idx="2494" formatCode="General">
                  <c:v>8.9882841611555896E-4</c:v>
                </c:pt>
                <c:pt idx="2495" formatCode="General">
                  <c:v>8.9882831550897198E-4</c:v>
                </c:pt>
                <c:pt idx="2496" formatCode="General">
                  <c:v>8.9882827579076203E-4</c:v>
                </c:pt>
                <c:pt idx="2497" formatCode="General">
                  <c:v>8.9882808214241099E-4</c:v>
                </c:pt>
                <c:pt idx="2498" formatCode="General">
                  <c:v>8.9882796896604905E-4</c:v>
                </c:pt>
                <c:pt idx="2499" formatCode="General">
                  <c:v>8.9882787837757699E-4</c:v>
                </c:pt>
                <c:pt idx="2500" formatCode="General">
                  <c:v>8.9882779398926999E-4</c:v>
                </c:pt>
                <c:pt idx="2501" formatCode="General">
                  <c:v>9.0109906400012805E-4</c:v>
                </c:pt>
                <c:pt idx="2502" formatCode="General">
                  <c:v>9.0109898016877104E-4</c:v>
                </c:pt>
                <c:pt idx="2503" formatCode="General">
                  <c:v>9.0171895615086901E-4</c:v>
                </c:pt>
                <c:pt idx="2504" formatCode="General">
                  <c:v>9.0171886919497796E-4</c:v>
                </c:pt>
                <c:pt idx="2505" formatCode="General">
                  <c:v>9.0171875245055296E-4</c:v>
                </c:pt>
                <c:pt idx="2506" formatCode="General">
                  <c:v>9.0194458309265002E-4</c:v>
                </c:pt>
                <c:pt idx="2507" formatCode="General">
                  <c:v>9.0194444121227896E-4</c:v>
                </c:pt>
                <c:pt idx="2508" formatCode="General">
                  <c:v>9.0249122103386195E-4</c:v>
                </c:pt>
                <c:pt idx="2509" formatCode="General">
                  <c:v>9.0312934640840795E-4</c:v>
                </c:pt>
                <c:pt idx="2510" formatCode="General">
                  <c:v>9.0312904464452497E-4</c:v>
                </c:pt>
                <c:pt idx="2511" formatCode="General">
                  <c:v>9.0312892708362396E-4</c:v>
                </c:pt>
                <c:pt idx="2512" formatCode="General">
                  <c:v>9.0312882210332401E-4</c:v>
                </c:pt>
                <c:pt idx="2513" formatCode="General">
                  <c:v>9.0365739504494303E-4</c:v>
                </c:pt>
                <c:pt idx="2514" formatCode="General">
                  <c:v>9.0365736579148996E-4</c:v>
                </c:pt>
                <c:pt idx="2515" formatCode="General">
                  <c:v>9.0365723016591897E-4</c:v>
                </c:pt>
                <c:pt idx="2516" formatCode="General">
                  <c:v>9.0365706418539396E-4</c:v>
                </c:pt>
                <c:pt idx="2517" formatCode="General">
                  <c:v>9.0365701943732305E-4</c:v>
                </c:pt>
                <c:pt idx="2518" formatCode="General">
                  <c:v>9.0593696568199203E-4</c:v>
                </c:pt>
                <c:pt idx="2519" formatCode="General">
                  <c:v>9.0593684391011896E-4</c:v>
                </c:pt>
                <c:pt idx="2520" formatCode="General">
                  <c:v>9.0593674729703305E-4</c:v>
                </c:pt>
                <c:pt idx="2521" formatCode="General">
                  <c:v>9.0593669247845997E-4</c:v>
                </c:pt>
                <c:pt idx="2522" formatCode="General">
                  <c:v>9.0966315394754396E-4</c:v>
                </c:pt>
                <c:pt idx="2523" formatCode="General">
                  <c:v>9.1339851952348201E-4</c:v>
                </c:pt>
                <c:pt idx="2524" formatCode="General">
                  <c:v>9.1339839194148399E-4</c:v>
                </c:pt>
                <c:pt idx="2525" formatCode="General">
                  <c:v>9.1364389261325404E-4</c:v>
                </c:pt>
                <c:pt idx="2526" formatCode="General">
                  <c:v>9.1729363854840199E-4</c:v>
                </c:pt>
                <c:pt idx="2527" formatCode="General">
                  <c:v>9.1776649475252897E-4</c:v>
                </c:pt>
                <c:pt idx="2528" formatCode="General">
                  <c:v>9.1776635879512001E-4</c:v>
                </c:pt>
                <c:pt idx="2529" formatCode="General">
                  <c:v>9.1776623298928301E-4</c:v>
                </c:pt>
                <c:pt idx="2530" formatCode="General">
                  <c:v>9.1776619277202402E-4</c:v>
                </c:pt>
                <c:pt idx="2531" formatCode="General">
                  <c:v>9.1883956586048701E-4</c:v>
                </c:pt>
                <c:pt idx="2532" formatCode="General">
                  <c:v>9.18839524839189E-4</c:v>
                </c:pt>
                <c:pt idx="2533" formatCode="General">
                  <c:v>9.2113228203220495E-4</c:v>
                </c:pt>
                <c:pt idx="2534" formatCode="General">
                  <c:v>9.2187771906217101E-4</c:v>
                </c:pt>
                <c:pt idx="2535" formatCode="General">
                  <c:v>9.2305111710553895E-4</c:v>
                </c:pt>
                <c:pt idx="2536" formatCode="General">
                  <c:v>9.2305090870826599E-4</c:v>
                </c:pt>
                <c:pt idx="2537" formatCode="General">
                  <c:v>9.2680360373200495E-4</c:v>
                </c:pt>
                <c:pt idx="2538" formatCode="General">
                  <c:v>9.2910912889572202E-4</c:v>
                </c:pt>
                <c:pt idx="2539" formatCode="General">
                  <c:v>9.2910903536025304E-4</c:v>
                </c:pt>
                <c:pt idx="2540" formatCode="General">
                  <c:v>9.2910893068990697E-4</c:v>
                </c:pt>
                <c:pt idx="2541" formatCode="General">
                  <c:v>9.2910880966111105E-4</c:v>
                </c:pt>
                <c:pt idx="2542" formatCode="General">
                  <c:v>9.29108473684139E-4</c:v>
                </c:pt>
                <c:pt idx="2543" formatCode="General">
                  <c:v>9.3019938716231299E-4</c:v>
                </c:pt>
                <c:pt idx="2544" formatCode="General">
                  <c:v>9.32517637422365E-4</c:v>
                </c:pt>
                <c:pt idx="2545" formatCode="General">
                  <c:v>9.3251759340679202E-4</c:v>
                </c:pt>
                <c:pt idx="2546" formatCode="General">
                  <c:v>9.3251754633997804E-4</c:v>
                </c:pt>
                <c:pt idx="2547" formatCode="General">
                  <c:v>9.3251743297679602E-4</c:v>
                </c:pt>
                <c:pt idx="2548" formatCode="General">
                  <c:v>9.32517348291649E-4</c:v>
                </c:pt>
                <c:pt idx="2549" formatCode="General">
                  <c:v>9.3251720112353905E-4</c:v>
                </c:pt>
                <c:pt idx="2550" formatCode="General">
                  <c:v>9.3370615556441798E-4</c:v>
                </c:pt>
                <c:pt idx="2551" formatCode="General">
                  <c:v>9.3370610015128599E-4</c:v>
                </c:pt>
                <c:pt idx="2552" formatCode="General">
                  <c:v>9.33706017019215E-4</c:v>
                </c:pt>
                <c:pt idx="2553" formatCode="General">
                  <c:v>9.3603788032260498E-4</c:v>
                </c:pt>
                <c:pt idx="2554" formatCode="General">
                  <c:v>9.3603785091922399E-4</c:v>
                </c:pt>
                <c:pt idx="2555" formatCode="General">
                  <c:v>9.36037816479546E-4</c:v>
                </c:pt>
                <c:pt idx="2556" formatCode="General">
                  <c:v>9.3702754142920496E-4</c:v>
                </c:pt>
                <c:pt idx="2557" formatCode="General">
                  <c:v>9.3702744342032802E-4</c:v>
                </c:pt>
                <c:pt idx="2558" formatCode="General">
                  <c:v>9.3702737327173004E-4</c:v>
                </c:pt>
                <c:pt idx="2559" formatCode="General">
                  <c:v>9.3702733691411705E-4</c:v>
                </c:pt>
                <c:pt idx="2560" formatCode="General">
                  <c:v>9.3702715229314999E-4</c:v>
                </c:pt>
                <c:pt idx="2561" formatCode="General">
                  <c:v>9.3702706859175304E-4</c:v>
                </c:pt>
                <c:pt idx="2562" formatCode="General">
                  <c:v>9.3702701918940495E-4</c:v>
                </c:pt>
                <c:pt idx="2563" formatCode="General">
                  <c:v>9.3702697880623798E-4</c:v>
                </c:pt>
                <c:pt idx="2564" formatCode="General">
                  <c:v>9.3702693151613602E-4</c:v>
                </c:pt>
                <c:pt idx="2565" formatCode="General">
                  <c:v>9.3768311529275204E-4</c:v>
                </c:pt>
                <c:pt idx="2566" formatCode="General">
                  <c:v>9.3768293652511301E-4</c:v>
                </c:pt>
                <c:pt idx="2567" formatCode="General">
                  <c:v>9.3768285037271496E-4</c:v>
                </c:pt>
                <c:pt idx="2568" formatCode="General">
                  <c:v>9.3768280116895801E-4</c:v>
                </c:pt>
                <c:pt idx="2569" formatCode="General">
                  <c:v>9.3879046636278899E-4</c:v>
                </c:pt>
                <c:pt idx="2570" formatCode="General">
                  <c:v>9.38790415060866E-4</c:v>
                </c:pt>
                <c:pt idx="2571" formatCode="General">
                  <c:v>9.3909356068661801E-4</c:v>
                </c:pt>
                <c:pt idx="2572" formatCode="General">
                  <c:v>9.3909350757974202E-4</c:v>
                </c:pt>
                <c:pt idx="2573" formatCode="General">
                  <c:v>9.3965864686698002E-4</c:v>
                </c:pt>
                <c:pt idx="2574" formatCode="General">
                  <c:v>9.3965856404229801E-4</c:v>
                </c:pt>
                <c:pt idx="2575" formatCode="General">
                  <c:v>9.3965852014957696E-4</c:v>
                </c:pt>
                <c:pt idx="2576" formatCode="General">
                  <c:v>9.39658483624596E-4</c:v>
                </c:pt>
                <c:pt idx="2577" formatCode="General">
                  <c:v>9.3965838187664501E-4</c:v>
                </c:pt>
                <c:pt idx="2578" formatCode="General">
                  <c:v>9.39658210149089E-4</c:v>
                </c:pt>
                <c:pt idx="2579" formatCode="General">
                  <c:v>9.3965816045970803E-4</c:v>
                </c:pt>
                <c:pt idx="2580" formatCode="General">
                  <c:v>9.39657808573152E-4</c:v>
                </c:pt>
                <c:pt idx="2581" formatCode="General">
                  <c:v>9.4016767023456999E-4</c:v>
                </c:pt>
                <c:pt idx="2582" formatCode="General">
                  <c:v>9.4016760407849003E-4</c:v>
                </c:pt>
                <c:pt idx="2583" formatCode="General">
                  <c:v>9.4016746845555202E-4</c:v>
                </c:pt>
                <c:pt idx="2584" formatCode="General">
                  <c:v>9.40167420513728E-4</c:v>
                </c:pt>
                <c:pt idx="2585" formatCode="General">
                  <c:v>9.4016728541094596E-4</c:v>
                </c:pt>
                <c:pt idx="2586" formatCode="General">
                  <c:v>9.4016722813899099E-4</c:v>
                </c:pt>
                <c:pt idx="2587" formatCode="General">
                  <c:v>9.4093046776490101E-4</c:v>
                </c:pt>
                <c:pt idx="2588" formatCode="General">
                  <c:v>9.4093037729147202E-4</c:v>
                </c:pt>
                <c:pt idx="2589" formatCode="General">
                  <c:v>9.4093027859835801E-4</c:v>
                </c:pt>
                <c:pt idx="2590" formatCode="General">
                  <c:v>9.4093020203909702E-4</c:v>
                </c:pt>
                <c:pt idx="2591" formatCode="General">
                  <c:v>9.4093013755078595E-4</c:v>
                </c:pt>
                <c:pt idx="2592" formatCode="General">
                  <c:v>9.4213626019735801E-4</c:v>
                </c:pt>
                <c:pt idx="2593" formatCode="General">
                  <c:v>9.4213622810311202E-4</c:v>
                </c:pt>
                <c:pt idx="2594" formatCode="General">
                  <c:v>9.4213610072981001E-4</c:v>
                </c:pt>
                <c:pt idx="2595" formatCode="General">
                  <c:v>9.4314288694171105E-4</c:v>
                </c:pt>
                <c:pt idx="2596" formatCode="General">
                  <c:v>9.4314282893007302E-4</c:v>
                </c:pt>
                <c:pt idx="2597" formatCode="General">
                  <c:v>9.4314270608608598E-4</c:v>
                </c:pt>
                <c:pt idx="2598" formatCode="General">
                  <c:v>9.43142609615881E-4</c:v>
                </c:pt>
                <c:pt idx="2599" formatCode="General">
                  <c:v>9.4436516947300298E-4</c:v>
                </c:pt>
                <c:pt idx="2600" formatCode="General">
                  <c:v>9.48126700296089E-4</c:v>
                </c:pt>
                <c:pt idx="2601" formatCode="General">
                  <c:v>9.4812664675480204E-4</c:v>
                </c:pt>
                <c:pt idx="2602" formatCode="General">
                  <c:v>9.5189704883424204E-4</c:v>
                </c:pt>
                <c:pt idx="2603" formatCode="General">
                  <c:v>9.5189698358263204E-4</c:v>
                </c:pt>
                <c:pt idx="2604" formatCode="General">
                  <c:v>9.5189686498681301E-4</c:v>
                </c:pt>
                <c:pt idx="2605" formatCode="General">
                  <c:v>9.5189682433124902E-4</c:v>
                </c:pt>
                <c:pt idx="2606" formatCode="General">
                  <c:v>9.5424039657287705E-4</c:v>
                </c:pt>
                <c:pt idx="2607" formatCode="General">
                  <c:v>9.5424034134728396E-4</c:v>
                </c:pt>
                <c:pt idx="2608" formatCode="General">
                  <c:v>9.5424023587537595E-4</c:v>
                </c:pt>
                <c:pt idx="2609" formatCode="General">
                  <c:v>9.5424009520580198E-4</c:v>
                </c:pt>
                <c:pt idx="2610" formatCode="General">
                  <c:v>9.5424000236931403E-4</c:v>
                </c:pt>
                <c:pt idx="2611" formatCode="General">
                  <c:v>9.5423992634136501E-4</c:v>
                </c:pt>
                <c:pt idx="2612" formatCode="General">
                  <c:v>9.5423969509034602E-4</c:v>
                </c:pt>
                <c:pt idx="2613" formatCode="General">
                  <c:v>9.5423953346208002E-4</c:v>
                </c:pt>
                <c:pt idx="2614" formatCode="General">
                  <c:v>9.54239394269779E-4</c:v>
                </c:pt>
                <c:pt idx="2615" formatCode="General">
                  <c:v>9.5423926400729905E-4</c:v>
                </c:pt>
                <c:pt idx="2616" formatCode="General">
                  <c:v>9.5423919808283904E-4</c:v>
                </c:pt>
                <c:pt idx="2617" formatCode="General">
                  <c:v>9.5423912971638397E-4</c:v>
                </c:pt>
                <c:pt idx="2618" formatCode="General">
                  <c:v>9.5423906858228304E-4</c:v>
                </c:pt>
                <c:pt idx="2619" formatCode="General">
                  <c:v>9.5423894052521104E-4</c:v>
                </c:pt>
                <c:pt idx="2620" formatCode="General">
                  <c:v>9.5482223397004497E-4</c:v>
                </c:pt>
                <c:pt idx="2621" formatCode="General">
                  <c:v>9.54822101422844E-4</c:v>
                </c:pt>
                <c:pt idx="2622" formatCode="General">
                  <c:v>9.5482189936577999E-4</c:v>
                </c:pt>
                <c:pt idx="2623" formatCode="General">
                  <c:v>9.57178068698095E-4</c:v>
                </c:pt>
                <c:pt idx="2624" formatCode="General">
                  <c:v>9.5717801966873901E-4</c:v>
                </c:pt>
                <c:pt idx="2625" formatCode="General">
                  <c:v>9.6095729348770595E-4</c:v>
                </c:pt>
                <c:pt idx="2626" formatCode="General">
                  <c:v>9.64745385625043E-4</c:v>
                </c:pt>
                <c:pt idx="2627" formatCode="General">
                  <c:v>9.6474530372604196E-4</c:v>
                </c:pt>
                <c:pt idx="2628" formatCode="General">
                  <c:v>9.6854218145662997E-4</c:v>
                </c:pt>
                <c:pt idx="2629" formatCode="General">
                  <c:v>9.7234781327806396E-4</c:v>
                </c:pt>
                <c:pt idx="2630" formatCode="General">
                  <c:v>9.7234766910511705E-4</c:v>
                </c:pt>
                <c:pt idx="2631" formatCode="General">
                  <c:v>9.7283905399378598E-4</c:v>
                </c:pt>
                <c:pt idx="2632" formatCode="General">
                  <c:v>9.7283900711578103E-4</c:v>
                </c:pt>
                <c:pt idx="2633" formatCode="General">
                  <c:v>9.7396326301629602E-4</c:v>
                </c:pt>
                <c:pt idx="2634" formatCode="General">
                  <c:v>9.7396321334905197E-4</c:v>
                </c:pt>
                <c:pt idx="2635" formatCode="General">
                  <c:v>9.7633193730857905E-4</c:v>
                </c:pt>
                <c:pt idx="2636" formatCode="General">
                  <c:v>9.7735574995905196E-4</c:v>
                </c:pt>
                <c:pt idx="2637" formatCode="General">
                  <c:v>9.7973698618447906E-4</c:v>
                </c:pt>
                <c:pt idx="2638" formatCode="General">
                  <c:v>9.7973680103730803E-4</c:v>
                </c:pt>
                <c:pt idx="2639" formatCode="General">
                  <c:v>9.8028378245931694E-4</c:v>
                </c:pt>
                <c:pt idx="2640" formatCode="General">
                  <c:v>9.8267748869128096E-4</c:v>
                </c:pt>
                <c:pt idx="2641" formatCode="General">
                  <c:v>9.8267743914109106E-4</c:v>
                </c:pt>
                <c:pt idx="2642" formatCode="General">
                  <c:v>9.8267730705350301E-4</c:v>
                </c:pt>
                <c:pt idx="2643" formatCode="General">
                  <c:v>9.8649165331323894E-4</c:v>
                </c:pt>
                <c:pt idx="2644" formatCode="General">
                  <c:v>9.8649145679145095E-4</c:v>
                </c:pt>
                <c:pt idx="2645" formatCode="General">
                  <c:v>9.8649137545320101E-4</c:v>
                </c:pt>
                <c:pt idx="2646" formatCode="General">
                  <c:v>9.8649124109382691E-4</c:v>
                </c:pt>
                <c:pt idx="2647" formatCode="General">
                  <c:v>9.8763219838044099E-4</c:v>
                </c:pt>
                <c:pt idx="2648" formatCode="General">
                  <c:v>9.9003833246130192E-4</c:v>
                </c:pt>
                <c:pt idx="2649" formatCode="General">
                  <c:v>9.9386124724379506E-4</c:v>
                </c:pt>
                <c:pt idx="2650" formatCode="General">
                  <c:v>9.9628420474297806E-4</c:v>
                </c:pt>
                <c:pt idx="2651" formatCode="General">
                  <c:v>9.973249728501719E-4</c:v>
                </c:pt>
                <c:pt idx="2652" formatCode="General">
                  <c:v>9.9848259226597907E-4</c:v>
                </c:pt>
                <c:pt idx="2653" formatCode="General">
                  <c:v>9.9848242096303307E-4</c:v>
                </c:pt>
                <c:pt idx="2654" formatCode="General">
                  <c:v>9.9848235049207392E-4</c:v>
                </c:pt>
                <c:pt idx="2655" formatCode="General">
                  <c:v>9.9848225122468903E-4</c:v>
                </c:pt>
                <c:pt idx="2656" formatCode="General">
                  <c:v>9.9848214046690804E-4</c:v>
                </c:pt>
                <c:pt idx="2657" formatCode="General">
                  <c:v>1.0009130041784299E-3</c:v>
                </c:pt>
                <c:pt idx="2658" formatCode="General">
                  <c:v>1.0009128781772599E-3</c:v>
                </c:pt>
                <c:pt idx="2659" formatCode="General">
                  <c:v>1.0021516821154799E-3</c:v>
                </c:pt>
                <c:pt idx="2660" formatCode="General">
                  <c:v>1.00215163524252E-3</c:v>
                </c:pt>
                <c:pt idx="2661" formatCode="General">
                  <c:v>1.00215156853564E-3</c:v>
                </c:pt>
                <c:pt idx="2662" formatCode="General">
                  <c:v>1.0021514926105101E-3</c:v>
                </c:pt>
                <c:pt idx="2663" formatCode="General">
                  <c:v>1.0021514383742301E-3</c:v>
                </c:pt>
                <c:pt idx="2664" formatCode="General">
                  <c:v>1.0059831299185299E-3</c:v>
                </c:pt>
                <c:pt idx="2665" formatCode="General">
                  <c:v>1.00598301472553E-3</c:v>
                </c:pt>
                <c:pt idx="2666" formatCode="General">
                  <c:v>1.00598290781692E-3</c:v>
                </c:pt>
                <c:pt idx="2667" formatCode="General">
                  <c:v>1.00982323553889E-3</c:v>
                </c:pt>
                <c:pt idx="2668" formatCode="General">
                  <c:v>1.0098231311358001E-3</c:v>
                </c:pt>
                <c:pt idx="2669" formatCode="General">
                  <c:v>1.01226629683144E-3</c:v>
                </c:pt>
                <c:pt idx="2670" formatCode="General">
                  <c:v>1.0122661102087501E-3</c:v>
                </c:pt>
                <c:pt idx="2671" formatCode="General">
                  <c:v>1.012266037302E-3</c:v>
                </c:pt>
                <c:pt idx="2672" formatCode="General">
                  <c:v>1.0122659691231199E-3</c:v>
                </c:pt>
                <c:pt idx="2673" formatCode="General">
                  <c:v>1.01600990308835E-3</c:v>
                </c:pt>
                <c:pt idx="2674" formatCode="General">
                  <c:v>1.0160098531506101E-3</c:v>
                </c:pt>
                <c:pt idx="2675" formatCode="General">
                  <c:v>1.0160097842636701E-3</c:v>
                </c:pt>
                <c:pt idx="2676" formatCode="General">
                  <c:v>1.016009689063E-3</c:v>
                </c:pt>
                <c:pt idx="2677" formatCode="General">
                  <c:v>1.0160095984466399E-3</c:v>
                </c:pt>
                <c:pt idx="2678" formatCode="General">
                  <c:v>1.0160095515007301E-3</c:v>
                </c:pt>
                <c:pt idx="2679" formatCode="General">
                  <c:v>1.01600941682462E-3</c:v>
                </c:pt>
                <c:pt idx="2680" formatCode="General">
                  <c:v>1.01600931686832E-3</c:v>
                </c:pt>
                <c:pt idx="2681" formatCode="General">
                  <c:v>1.0160092579750599E-3</c:v>
                </c:pt>
                <c:pt idx="2682" formatCode="General">
                  <c:v>1.01846468390186E-3</c:v>
                </c:pt>
                <c:pt idx="2683" formatCode="General">
                  <c:v>1.01846460531726E-3</c:v>
                </c:pt>
                <c:pt idx="2684" formatCode="General">
                  <c:v>1.01846431198529E-3</c:v>
                </c:pt>
                <c:pt idx="2685" formatCode="General">
                  <c:v>1.0209367389767501E-3</c:v>
                </c:pt>
                <c:pt idx="2686" formatCode="General">
                  <c:v>1.0247937038208399E-3</c:v>
                </c:pt>
                <c:pt idx="2687" formatCode="General">
                  <c:v>1.0286592499975499E-3</c:v>
                </c:pt>
                <c:pt idx="2688" formatCode="General">
                  <c:v>1.0291876040297999E-3</c:v>
                </c:pt>
                <c:pt idx="2689" formatCode="General">
                  <c:v>1.0330616112289501E-3</c:v>
                </c:pt>
                <c:pt idx="2690" formatCode="General">
                  <c:v>1.0369442596574101E-3</c:v>
                </c:pt>
                <c:pt idx="2691" formatCode="General">
                  <c:v>1.03694419214114E-3</c:v>
                </c:pt>
                <c:pt idx="2692" formatCode="General">
                  <c:v>1.0369439854497401E-3</c:v>
                </c:pt>
                <c:pt idx="2693" formatCode="General">
                  <c:v>1.0369438614127699E-3</c:v>
                </c:pt>
                <c:pt idx="2694" formatCode="General">
                  <c:v>1.03694379528909E-3</c:v>
                </c:pt>
                <c:pt idx="2695" formatCode="General">
                  <c:v>1.03694367727518E-3</c:v>
                </c:pt>
                <c:pt idx="2696" formatCode="General">
                  <c:v>1.0369436260418E-3</c:v>
                </c:pt>
                <c:pt idx="2697" formatCode="General">
                  <c:v>1.0408346651851099E-3</c:v>
                </c:pt>
                <c:pt idx="2698" formatCode="General">
                  <c:v>1.0447168243023601E-3</c:v>
                </c:pt>
                <c:pt idx="2699" formatCode="General">
                  <c:v>1.0447167201776001E-3</c:v>
                </c:pt>
                <c:pt idx="2700" formatCode="General">
                  <c:v>1.0472016535794E-3</c:v>
                </c:pt>
                <c:pt idx="2701" formatCode="General">
                  <c:v>1.04720160936529E-3</c:v>
                </c:pt>
                <c:pt idx="2702" formatCode="General">
                  <c:v>1.0472014735951401E-3</c:v>
                </c:pt>
                <c:pt idx="2703" formatCode="General">
                  <c:v>1.0472013861071599E-3</c:v>
                </c:pt>
                <c:pt idx="2704" formatCode="General">
                  <c:v>1.04720125587227E-3</c:v>
                </c:pt>
                <c:pt idx="2705" formatCode="General">
                  <c:v>1.0472012004398401E-3</c:v>
                </c:pt>
                <c:pt idx="2706" formatCode="General">
                  <c:v>1.0496931575476301E-3</c:v>
                </c:pt>
                <c:pt idx="2707" formatCode="General">
                  <c:v>1.0536011895204099E-3</c:v>
                </c:pt>
                <c:pt idx="2708" formatCode="General">
                  <c:v>1.05420275906836E-3</c:v>
                </c:pt>
                <c:pt idx="2709" formatCode="General">
                  <c:v>1.0552604073658001E-3</c:v>
                </c:pt>
                <c:pt idx="2710" formatCode="General">
                  <c:v>1.05526028958013E-3</c:v>
                </c:pt>
                <c:pt idx="2711" formatCode="General">
                  <c:v>1.0552601625936401E-3</c:v>
                </c:pt>
                <c:pt idx="2712" formatCode="General">
                  <c:v>1.0591765815381501E-3</c:v>
                </c:pt>
                <c:pt idx="2713" formatCode="General">
                  <c:v>1.0591765039360301E-3</c:v>
                </c:pt>
                <c:pt idx="2714" formatCode="General">
                  <c:v>1.0591763919596401E-3</c:v>
                </c:pt>
                <c:pt idx="2715" formatCode="General">
                  <c:v>1.06035050556419E-3</c:v>
                </c:pt>
                <c:pt idx="2716" formatCode="General">
                  <c:v>1.0603504251183501E-3</c:v>
                </c:pt>
                <c:pt idx="2717" formatCode="General">
                  <c:v>1.06035034831453E-3</c:v>
                </c:pt>
                <c:pt idx="2718" formatCode="General">
                  <c:v>1.0603503015340801E-3</c:v>
                </c:pt>
                <c:pt idx="2719" formatCode="General">
                  <c:v>1.0615408926851601E-3</c:v>
                </c:pt>
                <c:pt idx="2720" formatCode="General">
                  <c:v>1.06154084206042E-3</c:v>
                </c:pt>
                <c:pt idx="2721" formatCode="General">
                  <c:v>1.0615405095765499E-3</c:v>
                </c:pt>
                <c:pt idx="2722" formatCode="General">
                  <c:v>1.06154039853938E-3</c:v>
                </c:pt>
                <c:pt idx="2723" formatCode="General">
                  <c:v>1.0615403415709999E-3</c:v>
                </c:pt>
                <c:pt idx="2724" formatCode="General">
                  <c:v>1.0615402764753E-3</c:v>
                </c:pt>
                <c:pt idx="2725" formatCode="General">
                  <c:v>1.06154022434437E-3</c:v>
                </c:pt>
                <c:pt idx="2726" formatCode="General">
                  <c:v>1.06274717758868E-3</c:v>
                </c:pt>
                <c:pt idx="2727" formatCode="General">
                  <c:v>1.0627468298748501E-3</c:v>
                </c:pt>
                <c:pt idx="2728" formatCode="General">
                  <c:v>1.0627467530009E-3</c:v>
                </c:pt>
                <c:pt idx="2729" formatCode="General">
                  <c:v>1.06329351906187E-3</c:v>
                </c:pt>
                <c:pt idx="2730" formatCode="General">
                  <c:v>1.0639133368742599E-3</c:v>
                </c:pt>
                <c:pt idx="2731" formatCode="General">
                  <c:v>1.0678381605753E-3</c:v>
                </c:pt>
                <c:pt idx="2732" formatCode="General">
                  <c:v>1.06783812235227E-3</c:v>
                </c:pt>
                <c:pt idx="2733" formatCode="General">
                  <c:v>1.0717712757930199E-3</c:v>
                </c:pt>
                <c:pt idx="2734" formatCode="General">
                  <c:v>1.07571290326844E-3</c:v>
                </c:pt>
                <c:pt idx="2735" formatCode="General">
                  <c:v>1.0796627663232699E-3</c:v>
                </c:pt>
                <c:pt idx="2736" formatCode="General">
                  <c:v>1.0836210248551499E-3</c:v>
                </c:pt>
                <c:pt idx="2737" formatCode="General">
                  <c:v>1.08362093274413E-3</c:v>
                </c:pt>
                <c:pt idx="2738" formatCode="General">
                  <c:v>1.08362084965645E-3</c:v>
                </c:pt>
                <c:pt idx="2739" formatCode="General">
                  <c:v>1.0836207721864101E-3</c:v>
                </c:pt>
                <c:pt idx="2740" formatCode="General">
                  <c:v>1.0875873393809399E-3</c:v>
                </c:pt>
                <c:pt idx="2741" formatCode="General">
                  <c:v>1.0875871622984001E-3</c:v>
                </c:pt>
                <c:pt idx="2742" formatCode="General">
                  <c:v>1.08866176367698E-3</c:v>
                </c:pt>
                <c:pt idx="2743" formatCode="General">
                  <c:v>1.0886616421912599E-3</c:v>
                </c:pt>
                <c:pt idx="2744" formatCode="General">
                  <c:v>1.0886615789437999E-3</c:v>
                </c:pt>
                <c:pt idx="2745" formatCode="General">
                  <c:v>1.0926364102520499E-3</c:v>
                </c:pt>
                <c:pt idx="2746" formatCode="General">
                  <c:v>1.0926363429512799E-3</c:v>
                </c:pt>
                <c:pt idx="2747" formatCode="General">
                  <c:v>1.09263628716569E-3</c:v>
                </c:pt>
                <c:pt idx="2748" formatCode="General">
                  <c:v>1.0931462300033401E-3</c:v>
                </c:pt>
                <c:pt idx="2749" formatCode="General">
                  <c:v>1.09565556305786E-3</c:v>
                </c:pt>
                <c:pt idx="2750" formatCode="General">
                  <c:v>1.0956552470007799E-3</c:v>
                </c:pt>
                <c:pt idx="2751" formatCode="General">
                  <c:v>1.09565517420719E-3</c:v>
                </c:pt>
                <c:pt idx="2752" formatCode="General">
                  <c:v>1.09565504382786E-3</c:v>
                </c:pt>
                <c:pt idx="2753" formatCode="General">
                  <c:v>1.09565497485751E-3</c:v>
                </c:pt>
                <c:pt idx="2754" formatCode="General">
                  <c:v>1.0956547812295801E-3</c:v>
                </c:pt>
                <c:pt idx="2755" formatCode="General">
                  <c:v>1.09565449470989E-3</c:v>
                </c:pt>
                <c:pt idx="2756" formatCode="General">
                  <c:v>1.09963744073191E-3</c:v>
                </c:pt>
                <c:pt idx="2757" formatCode="General">
                  <c:v>1.1002023321673999E-3</c:v>
                </c:pt>
                <c:pt idx="2758" formatCode="General">
                  <c:v>1.1014257191184599E-3</c:v>
                </c:pt>
                <c:pt idx="2759" formatCode="General">
                  <c:v>1.10142540952478E-3</c:v>
                </c:pt>
                <c:pt idx="2760" formatCode="General">
                  <c:v>1.10541666785679E-3</c:v>
                </c:pt>
                <c:pt idx="2761" formatCode="General">
                  <c:v>1.1094160589555601E-3</c:v>
                </c:pt>
                <c:pt idx="2762" formatCode="General">
                  <c:v>1.1094159713572499E-3</c:v>
                </c:pt>
                <c:pt idx="2763" formatCode="General">
                  <c:v>1.11019675874173E-3</c:v>
                </c:pt>
                <c:pt idx="2764" formatCode="General">
                  <c:v>1.11019662131956E-3</c:v>
                </c:pt>
                <c:pt idx="2765" formatCode="General">
                  <c:v>1.11019641339605E-3</c:v>
                </c:pt>
                <c:pt idx="2766" formatCode="General">
                  <c:v>1.11019635730754E-3</c:v>
                </c:pt>
                <c:pt idx="2767" formatCode="General">
                  <c:v>1.11019603830815E-3</c:v>
                </c:pt>
                <c:pt idx="2768" formatCode="General">
                  <c:v>1.1102852733453001E-3</c:v>
                </c:pt>
                <c:pt idx="2769" formatCode="General">
                  <c:v>1.11280266660281E-3</c:v>
                </c:pt>
                <c:pt idx="2770" formatCode="General">
                  <c:v>1.1140577217657599E-3</c:v>
                </c:pt>
                <c:pt idx="2771" formatCode="General">
                  <c:v>1.1153288791424501E-3</c:v>
                </c:pt>
                <c:pt idx="2772" formatCode="General">
                  <c:v>1.1153283870476199E-3</c:v>
                </c:pt>
                <c:pt idx="2773" formatCode="General">
                  <c:v>1.1153282992079599E-3</c:v>
                </c:pt>
                <c:pt idx="2774" formatCode="General">
                  <c:v>1.11641838837268E-3</c:v>
                </c:pt>
                <c:pt idx="2775" formatCode="General">
                  <c:v>1.11641831317121E-3</c:v>
                </c:pt>
                <c:pt idx="2776" formatCode="General">
                  <c:v>1.1164181875933899E-3</c:v>
                </c:pt>
                <c:pt idx="2777" formatCode="General">
                  <c:v>1.11641813165113E-3</c:v>
                </c:pt>
                <c:pt idx="2778" formatCode="General">
                  <c:v>1.1177055718371699E-3</c:v>
                </c:pt>
                <c:pt idx="2779" formatCode="General">
                  <c:v>1.1177054964272601E-3</c:v>
                </c:pt>
                <c:pt idx="2780" formatCode="General">
                  <c:v>1.11770536862329E-3</c:v>
                </c:pt>
                <c:pt idx="2781" formatCode="General">
                  <c:v>1.11770524313674E-3</c:v>
                </c:pt>
                <c:pt idx="2782" formatCode="General">
                  <c:v>1.1190087431214701E-3</c:v>
                </c:pt>
                <c:pt idx="2783" formatCode="General">
                  <c:v>1.11900857835924E-3</c:v>
                </c:pt>
                <c:pt idx="2784" formatCode="General">
                  <c:v>1.1190085213140799E-3</c:v>
                </c:pt>
                <c:pt idx="2785" formatCode="General">
                  <c:v>1.1190083878565599E-3</c:v>
                </c:pt>
                <c:pt idx="2786" formatCode="General">
                  <c:v>1.11900829080971E-3</c:v>
                </c:pt>
                <c:pt idx="2787" formatCode="General">
                  <c:v>1.1190082278705201E-3</c:v>
                </c:pt>
                <c:pt idx="2788" formatCode="General">
                  <c:v>1.1190081483109101E-3</c:v>
                </c:pt>
                <c:pt idx="2789" formatCode="General">
                  <c:v>1.11968237061174E-3</c:v>
                </c:pt>
                <c:pt idx="2790" formatCode="General">
                  <c:v>1.1196822949858401E-3</c:v>
                </c:pt>
                <c:pt idx="2791" formatCode="General">
                  <c:v>1.1204808187553E-3</c:v>
                </c:pt>
                <c:pt idx="2792" formatCode="General">
                  <c:v>1.1204807512014E-3</c:v>
                </c:pt>
                <c:pt idx="2793" formatCode="General">
                  <c:v>1.1204806205903301E-3</c:v>
                </c:pt>
                <c:pt idx="2794" formatCode="General">
                  <c:v>1.1204800700508001E-3</c:v>
                </c:pt>
                <c:pt idx="2795" formatCode="General">
                  <c:v>1.12179973620042E-3</c:v>
                </c:pt>
                <c:pt idx="2796" formatCode="General">
                  <c:v>1.12433329337584E-3</c:v>
                </c:pt>
                <c:pt idx="2797" formatCode="General">
                  <c:v>1.1243331674055501E-3</c:v>
                </c:pt>
                <c:pt idx="2798" formatCode="General">
                  <c:v>1.1256686941050801E-3</c:v>
                </c:pt>
                <c:pt idx="2799" formatCode="General">
                  <c:v>1.12566858401054E-3</c:v>
                </c:pt>
                <c:pt idx="2800" formatCode="General">
                  <c:v>1.12566844283895E-3</c:v>
                </c:pt>
                <c:pt idx="2801" formatCode="General">
                  <c:v>1.12566805294806E-3</c:v>
                </c:pt>
                <c:pt idx="2802" formatCode="General">
                  <c:v>1.1256679084072801E-3</c:v>
                </c:pt>
                <c:pt idx="2803" formatCode="General">
                  <c:v>1.12566779242238E-3</c:v>
                </c:pt>
                <c:pt idx="2804" formatCode="General">
                  <c:v>1.12566770445562E-3</c:v>
                </c:pt>
                <c:pt idx="2805" formatCode="General">
                  <c:v>1.12566753471476E-3</c:v>
                </c:pt>
                <c:pt idx="2806" formatCode="General">
                  <c:v>1.1256672556975199E-3</c:v>
                </c:pt>
                <c:pt idx="2807" formatCode="General">
                  <c:v>1.12566716429235E-3</c:v>
                </c:pt>
                <c:pt idx="2808" formatCode="General">
                  <c:v>1.1269067144804199E-3</c:v>
                </c:pt>
                <c:pt idx="2809" formatCode="General">
                  <c:v>1.128162438085E-3</c:v>
                </c:pt>
                <c:pt idx="2810" formatCode="General">
                  <c:v>1.12816232896563E-3</c:v>
                </c:pt>
                <c:pt idx="2811" formatCode="General">
                  <c:v>1.1281621852918E-3</c:v>
                </c:pt>
                <c:pt idx="2812" formatCode="General">
                  <c:v>1.1281621158763899E-3</c:v>
                </c:pt>
                <c:pt idx="2813" formatCode="General">
                  <c:v>1.1307079462266501E-3</c:v>
                </c:pt>
                <c:pt idx="2814" formatCode="General">
                  <c:v>1.1307078679425699E-3</c:v>
                </c:pt>
                <c:pt idx="2815" formatCode="General">
                  <c:v>1.1307077927965299E-3</c:v>
                </c:pt>
                <c:pt idx="2816" formatCode="General">
                  <c:v>1.1320593975952E-3</c:v>
                </c:pt>
                <c:pt idx="2817" formatCode="General">
                  <c:v>1.1333315850375501E-3</c:v>
                </c:pt>
                <c:pt idx="2818" formatCode="General">
                  <c:v>1.1346990963488101E-3</c:v>
                </c:pt>
                <c:pt idx="2819" formatCode="General">
                  <c:v>1.1346987338503799E-3</c:v>
                </c:pt>
                <c:pt idx="2820" formatCode="General">
                  <c:v>1.1346986331903801E-3</c:v>
                </c:pt>
                <c:pt idx="2821" formatCode="General">
                  <c:v>1.1387062818259601E-3</c:v>
                </c:pt>
                <c:pt idx="2822" formatCode="General">
                  <c:v>1.1387061719580201E-3</c:v>
                </c:pt>
                <c:pt idx="2823" formatCode="General">
                  <c:v>1.1427218837280701E-3</c:v>
                </c:pt>
                <c:pt idx="2824" formatCode="General">
                  <c:v>1.14383004838994E-3</c:v>
                </c:pt>
                <c:pt idx="2825" formatCode="General">
                  <c:v>1.14382981516005E-3</c:v>
                </c:pt>
                <c:pt idx="2826" formatCode="General">
                  <c:v>1.14382973153663E-3</c:v>
                </c:pt>
                <c:pt idx="2827" formatCode="General">
                  <c:v>1.14511646213819E-3</c:v>
                </c:pt>
                <c:pt idx="2828" formatCode="General">
                  <c:v>1.1491402970955601E-3</c:v>
                </c:pt>
                <c:pt idx="2829" formatCode="General">
                  <c:v>1.1531723073689101E-3</c:v>
                </c:pt>
                <c:pt idx="2830" formatCode="General">
                  <c:v>1.1531721003885101E-3</c:v>
                </c:pt>
                <c:pt idx="2831" formatCode="General">
                  <c:v>1.15317195566549E-3</c:v>
                </c:pt>
                <c:pt idx="2832" formatCode="General">
                  <c:v>1.1531718809151699E-3</c:v>
                </c:pt>
                <c:pt idx="2833" formatCode="General">
                  <c:v>1.1542967598949501E-3</c:v>
                </c:pt>
                <c:pt idx="2834" formatCode="General">
                  <c:v>1.1556785030667799E-3</c:v>
                </c:pt>
                <c:pt idx="2835" formatCode="General">
                  <c:v>1.1597185987526099E-3</c:v>
                </c:pt>
                <c:pt idx="2836" formatCode="General">
                  <c:v>1.16041077745693E-3</c:v>
                </c:pt>
                <c:pt idx="2837" formatCode="General">
                  <c:v>1.1604106870105599E-3</c:v>
                </c:pt>
                <c:pt idx="2838" formatCode="General">
                  <c:v>1.1644588198408299E-3</c:v>
                </c:pt>
                <c:pt idx="2839" formatCode="General">
                  <c:v>1.1647810291079499E-3</c:v>
                </c:pt>
                <c:pt idx="2840" formatCode="General">
                  <c:v>1.1688371967704899E-3</c:v>
                </c:pt>
                <c:pt idx="2841" formatCode="General">
                  <c:v>1.17290137829473E-3</c:v>
                </c:pt>
                <c:pt idx="2842" formatCode="General">
                  <c:v>1.1729012967850801E-3</c:v>
                </c:pt>
                <c:pt idx="2843" formatCode="General">
                  <c:v>1.1729012255066E-3</c:v>
                </c:pt>
                <c:pt idx="2844" formatCode="General">
                  <c:v>1.1729011200353899E-3</c:v>
                </c:pt>
                <c:pt idx="2845" formatCode="General">
                  <c:v>1.17545934915236E-3</c:v>
                </c:pt>
                <c:pt idx="2846" formatCode="General">
                  <c:v>1.1754590958109601E-3</c:v>
                </c:pt>
                <c:pt idx="2847" formatCode="General">
                  <c:v>1.1754590253817501E-3</c:v>
                </c:pt>
                <c:pt idx="2848" formatCode="General">
                  <c:v>1.1795311923255101E-3</c:v>
                </c:pt>
                <c:pt idx="2849" formatCode="General">
                  <c:v>1.1795311076251301E-3</c:v>
                </c:pt>
                <c:pt idx="2850" formatCode="General">
                  <c:v>1.1836112392846301E-3</c:v>
                </c:pt>
                <c:pt idx="2851" formatCode="General">
                  <c:v>1.1836111662325999E-3</c:v>
                </c:pt>
                <c:pt idx="2852" formatCode="General">
                  <c:v>1.1876989051040499E-3</c:v>
                </c:pt>
                <c:pt idx="2853" formatCode="General">
                  <c:v>1.18769880191533E-3</c:v>
                </c:pt>
                <c:pt idx="2854" formatCode="General">
                  <c:v>1.1917947873012901E-3</c:v>
                </c:pt>
                <c:pt idx="2855" formatCode="General">
                  <c:v>1.1917947166508801E-3</c:v>
                </c:pt>
                <c:pt idx="2856" formatCode="General">
                  <c:v>1.19589856454246E-3</c:v>
                </c:pt>
                <c:pt idx="2857" formatCode="General">
                  <c:v>1.19589847922924E-3</c:v>
                </c:pt>
                <c:pt idx="2858" formatCode="General">
                  <c:v>1.1964818714841499E-3</c:v>
                </c:pt>
                <c:pt idx="2859" formatCode="General">
                  <c:v>1.1964817240038199E-3</c:v>
                </c:pt>
                <c:pt idx="2860" formatCode="General">
                  <c:v>1.1971916535365901E-3</c:v>
                </c:pt>
                <c:pt idx="2861" formatCode="General">
                  <c:v>1.2013031453993201E-3</c:v>
                </c:pt>
                <c:pt idx="2862" formatCode="General">
                  <c:v>1.2054227334749E-3</c:v>
                </c:pt>
                <c:pt idx="2863" formatCode="General">
                  <c:v>1.20542251532617E-3</c:v>
                </c:pt>
                <c:pt idx="2864" formatCode="General">
                  <c:v>1.2067253769290601E-3</c:v>
                </c:pt>
                <c:pt idx="2865" formatCode="General">
                  <c:v>1.21085278908626E-3</c:v>
                </c:pt>
                <c:pt idx="2866" formatCode="General">
                  <c:v>1.21498798402738E-3</c:v>
                </c:pt>
                <c:pt idx="2867" formatCode="General">
                  <c:v>1.21525268219368E-3</c:v>
                </c:pt>
                <c:pt idx="2868" formatCode="General">
                  <c:v>1.2178165878497199E-3</c:v>
                </c:pt>
                <c:pt idx="2869" formatCode="General">
                  <c:v>1.2203988834466801E-3</c:v>
                </c:pt>
                <c:pt idx="2870" formatCode="General">
                  <c:v>1.2203988037189899E-3</c:v>
                </c:pt>
                <c:pt idx="2871" formatCode="General">
                  <c:v>1.2245417968937201E-3</c:v>
                </c:pt>
                <c:pt idx="2872" formatCode="General">
                  <c:v>1.22869236994696E-3</c:v>
                </c:pt>
                <c:pt idx="2873" formatCode="General">
                  <c:v>1.2286919217198199E-3</c:v>
                </c:pt>
                <c:pt idx="2874" formatCode="General">
                  <c:v>1.23285041160613E-3</c:v>
                </c:pt>
                <c:pt idx="2875" formatCode="General">
                  <c:v>1.23285028761264E-3</c:v>
                </c:pt>
                <c:pt idx="2876" formatCode="General">
                  <c:v>1.2370144931739999E-3</c:v>
                </c:pt>
                <c:pt idx="2877" formatCode="General">
                  <c:v>1.23701426367673E-3</c:v>
                </c:pt>
                <c:pt idx="2878" formatCode="General">
                  <c:v>1.2371822079487E-3</c:v>
                </c:pt>
                <c:pt idx="2879" formatCode="General">
                  <c:v>1.2371821287578001E-3</c:v>
                </c:pt>
                <c:pt idx="2880" formatCode="General">
                  <c:v>1.2371820603138801E-3</c:v>
                </c:pt>
                <c:pt idx="2881" formatCode="General">
                  <c:v>1.2411769839791901E-3</c:v>
                </c:pt>
                <c:pt idx="2882" formatCode="General">
                  <c:v>1.2411768993042501E-3</c:v>
                </c:pt>
                <c:pt idx="2883" formatCode="General">
                  <c:v>1.24117672766867E-3</c:v>
                </c:pt>
                <c:pt idx="2884" formatCode="General">
                  <c:v>1.2411765270694201E-3</c:v>
                </c:pt>
                <c:pt idx="2885" formatCode="General">
                  <c:v>1.24117628801362E-3</c:v>
                </c:pt>
                <c:pt idx="2886" formatCode="General">
                  <c:v>1.2411762137213801E-3</c:v>
                </c:pt>
                <c:pt idx="2887" formatCode="General">
                  <c:v>1.24535676502052E-3</c:v>
                </c:pt>
                <c:pt idx="2888" formatCode="General">
                  <c:v>1.2453565833198601E-3</c:v>
                </c:pt>
                <c:pt idx="2889" formatCode="General">
                  <c:v>1.2495448693641E-3</c:v>
                </c:pt>
                <c:pt idx="2890" formatCode="General">
                  <c:v>1.25374068838455E-3</c:v>
                </c:pt>
                <c:pt idx="2891" formatCode="General">
                  <c:v>1.25779163187134E-3</c:v>
                </c:pt>
                <c:pt idx="2892" formatCode="General">
                  <c:v>1.2577912742659601E-3</c:v>
                </c:pt>
                <c:pt idx="2893" formatCode="General">
                  <c:v>1.2620015630805501E-3</c:v>
                </c:pt>
                <c:pt idx="2894" formatCode="General">
                  <c:v>1.2620014957995299E-3</c:v>
                </c:pt>
                <c:pt idx="2895" formatCode="General">
                  <c:v>1.2620014260348101E-3</c:v>
                </c:pt>
                <c:pt idx="2896" formatCode="General">
                  <c:v>1.26621918615607E-3</c:v>
                </c:pt>
                <c:pt idx="2897" formatCode="General">
                  <c:v>1.27044448358958E-3</c:v>
                </c:pt>
                <c:pt idx="2898" formatCode="General">
                  <c:v>1.2704443990172499E-3</c:v>
                </c:pt>
                <c:pt idx="2899" formatCode="General">
                  <c:v>1.2718419898222399E-3</c:v>
                </c:pt>
                <c:pt idx="2900" formatCode="General">
                  <c:v>1.2760747961710001E-3</c:v>
                </c:pt>
                <c:pt idx="2901" formatCode="General">
                  <c:v>1.2760747144506201E-3</c:v>
                </c:pt>
                <c:pt idx="2902" formatCode="General">
                  <c:v>1.2786637522394901E-3</c:v>
                </c:pt>
                <c:pt idx="2903" formatCode="General">
                  <c:v>1.2792290894882499E-3</c:v>
                </c:pt>
                <c:pt idx="2904" formatCode="General">
                  <c:v>1.27922900482714E-3</c:v>
                </c:pt>
                <c:pt idx="2905" formatCode="General">
                  <c:v>1.28346930604119E-3</c:v>
                </c:pt>
                <c:pt idx="2906" formatCode="General">
                  <c:v>1.28346923949747E-3</c:v>
                </c:pt>
                <c:pt idx="2907" formatCode="General">
                  <c:v>1.28399761864793E-3</c:v>
                </c:pt>
                <c:pt idx="2908" formatCode="General">
                  <c:v>1.2839974580289399E-3</c:v>
                </c:pt>
                <c:pt idx="2909" formatCode="General">
                  <c:v>1.28399722556819E-3</c:v>
                </c:pt>
                <c:pt idx="2910" formatCode="General">
                  <c:v>1.28399691463238E-3</c:v>
                </c:pt>
                <c:pt idx="2911" formatCode="General">
                  <c:v>1.28399684501157E-3</c:v>
                </c:pt>
                <c:pt idx="2912" formatCode="General">
                  <c:v>1.2839967674823801E-3</c:v>
                </c:pt>
                <c:pt idx="2913" formatCode="General">
                  <c:v>1.2846346180399701E-3</c:v>
                </c:pt>
                <c:pt idx="2914" formatCode="General">
                  <c:v>1.2846343638505801E-3</c:v>
                </c:pt>
                <c:pt idx="2915" formatCode="General">
                  <c:v>1.28529033675283E-3</c:v>
                </c:pt>
                <c:pt idx="2916" formatCode="General">
                  <c:v>1.28529025262534E-3</c:v>
                </c:pt>
                <c:pt idx="2917" formatCode="General">
                  <c:v>1.2852900131848401E-3</c:v>
                </c:pt>
                <c:pt idx="2918" formatCode="General">
                  <c:v>1.28528991301251E-3</c:v>
                </c:pt>
                <c:pt idx="2919" formatCode="General">
                  <c:v>1.28528978539684E-3</c:v>
                </c:pt>
                <c:pt idx="2920" formatCode="General">
                  <c:v>1.2852896604428599E-3</c:v>
                </c:pt>
                <c:pt idx="2921" formatCode="General">
                  <c:v>1.28528949338397E-3</c:v>
                </c:pt>
                <c:pt idx="2922" formatCode="General">
                  <c:v>1.2852894071243401E-3</c:v>
                </c:pt>
                <c:pt idx="2923" formatCode="General">
                  <c:v>1.2852893165216999E-3</c:v>
                </c:pt>
                <c:pt idx="2924" formatCode="General">
                  <c:v>1.28528899608088E-3</c:v>
                </c:pt>
                <c:pt idx="2925" formatCode="General">
                  <c:v>1.28642889044915E-3</c:v>
                </c:pt>
                <c:pt idx="2926" formatCode="General">
                  <c:v>1.2864287744713901E-3</c:v>
                </c:pt>
                <c:pt idx="2927" formatCode="General">
                  <c:v>1.2864284124618601E-3</c:v>
                </c:pt>
                <c:pt idx="2928" formatCode="General">
                  <c:v>1.2864283330164901E-3</c:v>
                </c:pt>
                <c:pt idx="2929" formatCode="General">
                  <c:v>1.2878430510031701E-3</c:v>
                </c:pt>
                <c:pt idx="2930" formatCode="General">
                  <c:v>1.2878426222885E-3</c:v>
                </c:pt>
                <c:pt idx="2931" formatCode="General">
                  <c:v>1.28842623761014E-3</c:v>
                </c:pt>
                <c:pt idx="2932" formatCode="General">
                  <c:v>1.2884261627618999E-3</c:v>
                </c:pt>
                <c:pt idx="2933" formatCode="General">
                  <c:v>1.2884260956299101E-3</c:v>
                </c:pt>
                <c:pt idx="2934" formatCode="General">
                  <c:v>1.28842593334138E-3</c:v>
                </c:pt>
                <c:pt idx="2935" formatCode="General">
                  <c:v>1.2884258739883599E-3</c:v>
                </c:pt>
                <c:pt idx="2936" formatCode="General">
                  <c:v>1.2884254426257099E-3</c:v>
                </c:pt>
                <c:pt idx="2937" formatCode="General">
                  <c:v>1.28842533145665E-3</c:v>
                </c:pt>
                <c:pt idx="2938" formatCode="General">
                  <c:v>1.28842516611765E-3</c:v>
                </c:pt>
                <c:pt idx="2939" formatCode="General">
                  <c:v>1.2884249622467901E-3</c:v>
                </c:pt>
                <c:pt idx="2940" formatCode="General">
                  <c:v>1.2884247804979001E-3</c:v>
                </c:pt>
                <c:pt idx="2941" formatCode="General">
                  <c:v>1.2884247075514799E-3</c:v>
                </c:pt>
                <c:pt idx="2942" formatCode="General">
                  <c:v>1.28842458477388E-3</c:v>
                </c:pt>
                <c:pt idx="2943" formatCode="General">
                  <c:v>1.28842442731244E-3</c:v>
                </c:pt>
                <c:pt idx="2944" formatCode="General">
                  <c:v>1.28842425343622E-3</c:v>
                </c:pt>
                <c:pt idx="2945" formatCode="General">
                  <c:v>1.29267208225957E-3</c:v>
                </c:pt>
                <c:pt idx="2946" formatCode="General">
                  <c:v>1.29267177805481E-3</c:v>
                </c:pt>
                <c:pt idx="2947" formatCode="General">
                  <c:v>1.29674033183357E-3</c:v>
                </c:pt>
                <c:pt idx="2948" formatCode="General">
                  <c:v>1.29674009503218E-3</c:v>
                </c:pt>
                <c:pt idx="2949" formatCode="General">
                  <c:v>1.2967400331354E-3</c:v>
                </c:pt>
                <c:pt idx="2950" formatCode="General">
                  <c:v>1.2967399653996E-3</c:v>
                </c:pt>
                <c:pt idx="2951" formatCode="General">
                  <c:v>1.30100173547657E-3</c:v>
                </c:pt>
                <c:pt idx="2952" formatCode="General">
                  <c:v>1.3010015834415199E-3</c:v>
                </c:pt>
                <c:pt idx="2953" formatCode="General">
                  <c:v>1.3010015274763399E-3</c:v>
                </c:pt>
                <c:pt idx="2954" formatCode="General">
                  <c:v>1.3036008558573E-3</c:v>
                </c:pt>
                <c:pt idx="2955" formatCode="General">
                  <c:v>1.30360077376791E-3</c:v>
                </c:pt>
                <c:pt idx="2956" formatCode="General">
                  <c:v>1.30360058771311E-3</c:v>
                </c:pt>
                <c:pt idx="2957" formatCode="General">
                  <c:v>1.3036004251273799E-3</c:v>
                </c:pt>
                <c:pt idx="2958" formatCode="General">
                  <c:v>1.30360034406819E-3</c:v>
                </c:pt>
                <c:pt idx="2959" formatCode="General">
                  <c:v>1.30786953250941E-3</c:v>
                </c:pt>
                <c:pt idx="2960" formatCode="General">
                  <c:v>1.30786946922498E-3</c:v>
                </c:pt>
                <c:pt idx="2961" formatCode="General">
                  <c:v>1.3121460428888101E-3</c:v>
                </c:pt>
                <c:pt idx="2962" formatCode="General">
                  <c:v>1.31475709779053E-3</c:v>
                </c:pt>
                <c:pt idx="2963" formatCode="General">
                  <c:v>1.3190409196225301E-3</c:v>
                </c:pt>
                <c:pt idx="2964" formatCode="General">
                  <c:v>1.3216636606811099E-3</c:v>
                </c:pt>
                <c:pt idx="2965" formatCode="General">
                  <c:v>1.3216635334984499E-3</c:v>
                </c:pt>
                <c:pt idx="2966" formatCode="General">
                  <c:v>1.3259547024409199E-3</c:v>
                </c:pt>
                <c:pt idx="2967" formatCode="General">
                  <c:v>1.33025329012959E-3</c:v>
                </c:pt>
                <c:pt idx="2968" formatCode="General">
                  <c:v>1.33455917539248E-3</c:v>
                </c:pt>
                <c:pt idx="2969" formatCode="General">
                  <c:v>1.3345590300262E-3</c:v>
                </c:pt>
                <c:pt idx="2970" formatCode="General">
                  <c:v>1.33719341697536E-3</c:v>
                </c:pt>
                <c:pt idx="2971" formatCode="General">
                  <c:v>1.33719335830457E-3</c:v>
                </c:pt>
                <c:pt idx="2972" formatCode="General">
                  <c:v>1.3371932863351099E-3</c:v>
                </c:pt>
                <c:pt idx="2973" formatCode="General">
                  <c:v>1.3371931163429799E-3</c:v>
                </c:pt>
                <c:pt idx="2974" formatCode="General">
                  <c:v>1.3371930564682699E-3</c:v>
                </c:pt>
                <c:pt idx="2975" formatCode="General">
                  <c:v>1.3371929483696799E-3</c:v>
                </c:pt>
                <c:pt idx="2976" formatCode="General">
                  <c:v>1.34150600845461E-3</c:v>
                </c:pt>
                <c:pt idx="2977" formatCode="General">
                  <c:v>1.34266270352948E-3</c:v>
                </c:pt>
                <c:pt idx="2978" formatCode="General">
                  <c:v>1.3469831032646899E-3</c:v>
                </c:pt>
                <c:pt idx="2979" formatCode="General">
                  <c:v>1.34698294951145E-3</c:v>
                </c:pt>
                <c:pt idx="2980" formatCode="General">
                  <c:v>1.34698259238476E-3</c:v>
                </c:pt>
                <c:pt idx="2981" formatCode="General">
                  <c:v>1.3513102530055201E-3</c:v>
                </c:pt>
                <c:pt idx="2982" formatCode="General">
                  <c:v>1.3556451142381701E-3</c:v>
                </c:pt>
                <c:pt idx="2983" formatCode="General">
                  <c:v>1.35998715291172E-3</c:v>
                </c:pt>
                <c:pt idx="2984" formatCode="General">
                  <c:v>1.36023147743298E-3</c:v>
                </c:pt>
                <c:pt idx="2985" formatCode="General">
                  <c:v>1.3602313854358299E-3</c:v>
                </c:pt>
                <c:pt idx="2986" formatCode="General">
                  <c:v>1.3602312668298999E-3</c:v>
                </c:pt>
                <c:pt idx="2987" formatCode="General">
                  <c:v>1.3645804262678099E-3</c:v>
                </c:pt>
                <c:pt idx="2988" formatCode="General">
                  <c:v>1.36893681517331E-3</c:v>
                </c:pt>
                <c:pt idx="2989" formatCode="General">
                  <c:v>1.3689366819968E-3</c:v>
                </c:pt>
                <c:pt idx="2990" formatCode="General">
                  <c:v>1.3696645763797901E-3</c:v>
                </c:pt>
                <c:pt idx="2991" formatCode="General">
                  <c:v>1.3740280951281901E-3</c:v>
                </c:pt>
                <c:pt idx="2992" formatCode="General">
                  <c:v>1.3740280006733999E-3</c:v>
                </c:pt>
                <c:pt idx="2993" formatCode="General">
                  <c:v>1.3783985679361799E-3</c:v>
                </c:pt>
                <c:pt idx="2994" formatCode="General">
                  <c:v>1.3783985030650699E-3</c:v>
                </c:pt>
                <c:pt idx="2995" formatCode="General">
                  <c:v>1.3783984422904899E-3</c:v>
                </c:pt>
                <c:pt idx="2996" formatCode="General">
                  <c:v>1.37839836701958E-3</c:v>
                </c:pt>
                <c:pt idx="2997" formatCode="General">
                  <c:v>1.3827760824855499E-3</c:v>
                </c:pt>
                <c:pt idx="2998" formatCode="General">
                  <c:v>1.3871608665363699E-3</c:v>
                </c:pt>
                <c:pt idx="2999" formatCode="General">
                  <c:v>1.3915527100625501E-3</c:v>
                </c:pt>
                <c:pt idx="3000" formatCode="General">
                  <c:v>1.39155257177376E-3</c:v>
                </c:pt>
                <c:pt idx="3001" formatCode="General">
                  <c:v>1.39215446133167E-3</c:v>
                </c:pt>
                <c:pt idx="3002" formatCode="General">
                  <c:v>1.39655333205033E-3</c:v>
                </c:pt>
                <c:pt idx="3003" formatCode="General">
                  <c:v>1.3965557143095801E-3</c:v>
                </c:pt>
                <c:pt idx="3004" formatCode="General">
                  <c:v>1.40096155324704E-3</c:v>
                </c:pt>
                <c:pt idx="3005" formatCode="General">
                  <c:v>1.4009613676986201E-3</c:v>
                </c:pt>
                <c:pt idx="3006" formatCode="General">
                  <c:v>1.40096129981281E-3</c:v>
                </c:pt>
                <c:pt idx="3007" formatCode="General">
                  <c:v>1.4009612142136399E-3</c:v>
                </c:pt>
                <c:pt idx="3008" formatCode="General">
                  <c:v>1.4012452444737799E-3</c:v>
                </c:pt>
                <c:pt idx="3009" formatCode="General">
                  <c:v>1.4056581217210199E-3</c:v>
                </c:pt>
                <c:pt idx="3010" formatCode="General">
                  <c:v>1.4100779061995399E-3</c:v>
                </c:pt>
                <c:pt idx="3011" formatCode="General">
                  <c:v>1.4100778512652801E-3</c:v>
                </c:pt>
                <c:pt idx="3012" formatCode="General">
                  <c:v>1.41007777837948E-3</c:v>
                </c:pt>
                <c:pt idx="3013" formatCode="General">
                  <c:v>1.4142804227356999E-3</c:v>
                </c:pt>
                <c:pt idx="3014" formatCode="General">
                  <c:v>1.41509652227069E-3</c:v>
                </c:pt>
                <c:pt idx="3015" formatCode="General">
                  <c:v>1.4150963543196301E-3</c:v>
                </c:pt>
                <c:pt idx="3016" formatCode="General">
                  <c:v>1.41952903520501E-3</c:v>
                </c:pt>
                <c:pt idx="3017" formatCode="General">
                  <c:v>1.4195289021037101E-3</c:v>
                </c:pt>
                <c:pt idx="3018" formatCode="General">
                  <c:v>1.41952883575274E-3</c:v>
                </c:pt>
                <c:pt idx="3019" formatCode="General">
                  <c:v>1.4195285328807701E-3</c:v>
                </c:pt>
                <c:pt idx="3020" formatCode="General">
                  <c:v>1.4239681529927199E-3</c:v>
                </c:pt>
                <c:pt idx="3021" formatCode="General">
                  <c:v>1.4239680991266299E-3</c:v>
                </c:pt>
                <c:pt idx="3022" formatCode="General">
                  <c:v>1.42841451803881E-3</c:v>
                </c:pt>
                <c:pt idx="3023" formatCode="General">
                  <c:v>1.4284144459649299E-3</c:v>
                </c:pt>
                <c:pt idx="3024" formatCode="General">
                  <c:v>1.4297334400176201E-3</c:v>
                </c:pt>
                <c:pt idx="3025" formatCode="General">
                  <c:v>1.4300364491581E-3</c:v>
                </c:pt>
                <c:pt idx="3026" formatCode="General">
                  <c:v>1.43003629219345E-3</c:v>
                </c:pt>
                <c:pt idx="3027" formatCode="General">
                  <c:v>1.43003618840661E-3</c:v>
                </c:pt>
                <c:pt idx="3028" formatCode="General">
                  <c:v>1.4344893777099401E-3</c:v>
                </c:pt>
                <c:pt idx="3029" formatCode="General">
                  <c:v>1.43894959461704E-3</c:v>
                </c:pt>
                <c:pt idx="3030" formatCode="General">
                  <c:v>1.4397832405776E-3</c:v>
                </c:pt>
                <c:pt idx="3031" formatCode="General">
                  <c:v>1.4404572753356399E-3</c:v>
                </c:pt>
                <c:pt idx="3032" formatCode="General">
                  <c:v>1.4410039780856901E-3</c:v>
                </c:pt>
                <c:pt idx="3033" formatCode="General">
                  <c:v>1.4410037676893799E-3</c:v>
                </c:pt>
                <c:pt idx="3034" formatCode="General">
                  <c:v>1.4410036990741501E-3</c:v>
                </c:pt>
                <c:pt idx="3035" formatCode="General">
                  <c:v>1.443649691745E-3</c:v>
                </c:pt>
                <c:pt idx="3036" formatCode="General">
                  <c:v>1.44364963998719E-3</c:v>
                </c:pt>
                <c:pt idx="3037" formatCode="General">
                  <c:v>1.44364938197706E-3</c:v>
                </c:pt>
                <c:pt idx="3038" formatCode="General">
                  <c:v>1.4448235963504699E-3</c:v>
                </c:pt>
                <c:pt idx="3039" formatCode="General">
                  <c:v>1.4448233211681401E-3</c:v>
                </c:pt>
                <c:pt idx="3040" formatCode="General">
                  <c:v>1.44929036544028E-3</c:v>
                </c:pt>
                <c:pt idx="3041" formatCode="General">
                  <c:v>1.4507192246598799E-3</c:v>
                </c:pt>
                <c:pt idx="3042" formatCode="General">
                  <c:v>1.4507191573459601E-3</c:v>
                </c:pt>
                <c:pt idx="3043" formatCode="General">
                  <c:v>1.4507190220377499E-3</c:v>
                </c:pt>
                <c:pt idx="3044" formatCode="General">
                  <c:v>1.4507188409349E-3</c:v>
                </c:pt>
                <c:pt idx="3045" formatCode="General">
                  <c:v>1.45071878498112E-3</c:v>
                </c:pt>
                <c:pt idx="3046" formatCode="General">
                  <c:v>1.45071870979615E-3</c:v>
                </c:pt>
                <c:pt idx="3047" formatCode="General">
                  <c:v>1.4507185655170301E-3</c:v>
                </c:pt>
                <c:pt idx="3048" formatCode="General">
                  <c:v>1.4507184739299399E-3</c:v>
                </c:pt>
                <c:pt idx="3049" formatCode="General">
                  <c:v>1.45071837540431E-3</c:v>
                </c:pt>
                <c:pt idx="3050" formatCode="General">
                  <c:v>1.45071811606097E-3</c:v>
                </c:pt>
                <c:pt idx="3051" formatCode="General">
                  <c:v>1.4507180355537799E-3</c:v>
                </c:pt>
                <c:pt idx="3052" formatCode="General">
                  <c:v>1.45071792073047E-3</c:v>
                </c:pt>
                <c:pt idx="3053" formatCode="General">
                  <c:v>1.4507177853289399E-3</c:v>
                </c:pt>
                <c:pt idx="3054" formatCode="General">
                  <c:v>1.45071764651731E-3</c:v>
                </c:pt>
                <c:pt idx="3055" formatCode="General">
                  <c:v>1.45071742275384E-3</c:v>
                </c:pt>
                <c:pt idx="3056" formatCode="General">
                  <c:v>1.4507173563031901E-3</c:v>
                </c:pt>
                <c:pt idx="3057" formatCode="General">
                  <c:v>1.4507172154808901E-3</c:v>
                </c:pt>
                <c:pt idx="3058" formatCode="General">
                  <c:v>1.4514092046603701E-3</c:v>
                </c:pt>
                <c:pt idx="3059" formatCode="General">
                  <c:v>1.4514089587332501E-3</c:v>
                </c:pt>
                <c:pt idx="3060" formatCode="General">
                  <c:v>1.45140878444629E-3</c:v>
                </c:pt>
                <c:pt idx="3061" formatCode="General">
                  <c:v>1.4514085712895E-3</c:v>
                </c:pt>
                <c:pt idx="3062" formatCode="General">
                  <c:v>1.45140848569268E-3</c:v>
                </c:pt>
                <c:pt idx="3063" formatCode="General">
                  <c:v>1.4521182829257801E-3</c:v>
                </c:pt>
                <c:pt idx="3064" formatCode="General">
                  <c:v>1.4521181772802301E-3</c:v>
                </c:pt>
                <c:pt idx="3065" formatCode="General">
                  <c:v>1.45284566164866E-3</c:v>
                </c:pt>
                <c:pt idx="3066" formatCode="General">
                  <c:v>1.4528455468604999E-3</c:v>
                </c:pt>
                <c:pt idx="3067" formatCode="General">
                  <c:v>1.4528454207782199E-3</c:v>
                </c:pt>
                <c:pt idx="3068" formatCode="General">
                  <c:v>1.45284528469378E-3</c:v>
                </c:pt>
                <c:pt idx="3069" formatCode="General">
                  <c:v>1.45284497398137E-3</c:v>
                </c:pt>
                <c:pt idx="3070" formatCode="General">
                  <c:v>1.4555043548762101E-3</c:v>
                </c:pt>
                <c:pt idx="3071" formatCode="General">
                  <c:v>1.4555041301021799E-3</c:v>
                </c:pt>
                <c:pt idx="3072" formatCode="General">
                  <c:v>1.45550398599079E-3</c:v>
                </c:pt>
                <c:pt idx="3073" formatCode="General">
                  <c:v>1.45550388860064E-3</c:v>
                </c:pt>
                <c:pt idx="3074" formatCode="General">
                  <c:v>1.4555037295106599E-3</c:v>
                </c:pt>
                <c:pt idx="3075" formatCode="General">
                  <c:v>1.4555035714601599E-3</c:v>
                </c:pt>
                <c:pt idx="3076" formatCode="General">
                  <c:v>1.4599774232809399E-3</c:v>
                </c:pt>
                <c:pt idx="3077" formatCode="General">
                  <c:v>1.45997735753585E-3</c:v>
                </c:pt>
                <c:pt idx="3078" formatCode="General">
                  <c:v>1.4644579855165099E-3</c:v>
                </c:pt>
                <c:pt idx="3079" formatCode="General">
                  <c:v>1.46445790586585E-3</c:v>
                </c:pt>
                <c:pt idx="3080" formatCode="General">
                  <c:v>1.46894527175123E-3</c:v>
                </c:pt>
                <c:pt idx="3081" formatCode="General">
                  <c:v>1.4734393579078199E-3</c:v>
                </c:pt>
                <c:pt idx="3082" formatCode="General">
                  <c:v>1.4779401925652501E-3</c:v>
                </c:pt>
                <c:pt idx="3083" formatCode="General">
                  <c:v>1.47868575618319E-3</c:v>
                </c:pt>
                <c:pt idx="3084" formatCode="General">
                  <c:v>1.4831933766336501E-3</c:v>
                </c:pt>
                <c:pt idx="3085" formatCode="General">
                  <c:v>1.48319330666368E-3</c:v>
                </c:pt>
                <c:pt idx="3086" formatCode="General">
                  <c:v>1.4858623906598E-3</c:v>
                </c:pt>
                <c:pt idx="3087" formatCode="General">
                  <c:v>1.4858622557154799E-3</c:v>
                </c:pt>
                <c:pt idx="3088" formatCode="General">
                  <c:v>1.4867133778988799E-3</c:v>
                </c:pt>
                <c:pt idx="3089" formatCode="General">
                  <c:v>1.4873334586205801E-3</c:v>
                </c:pt>
                <c:pt idx="3090" formatCode="General">
                  <c:v>1.4886696149408699E-3</c:v>
                </c:pt>
                <c:pt idx="3091" formatCode="General">
                  <c:v>1.48866951517855E-3</c:v>
                </c:pt>
                <c:pt idx="3092" formatCode="General">
                  <c:v>1.48923466261922E-3</c:v>
                </c:pt>
                <c:pt idx="3093" formatCode="General">
                  <c:v>1.4892345589657E-3</c:v>
                </c:pt>
                <c:pt idx="3094" formatCode="General">
                  <c:v>1.48923449163833E-3</c:v>
                </c:pt>
                <c:pt idx="3095" formatCode="General">
                  <c:v>1.48923420131737E-3</c:v>
                </c:pt>
                <c:pt idx="3096" formatCode="General">
                  <c:v>1.49191477111081E-3</c:v>
                </c:pt>
                <c:pt idx="3097" formatCode="General">
                  <c:v>1.4919146920209501E-3</c:v>
                </c:pt>
                <c:pt idx="3098" formatCode="General">
                  <c:v>1.4919145926565499E-3</c:v>
                </c:pt>
                <c:pt idx="3099" formatCode="General">
                  <c:v>1.4919143400169801E-3</c:v>
                </c:pt>
                <c:pt idx="3100" formatCode="General">
                  <c:v>1.49191412551573E-3</c:v>
                </c:pt>
                <c:pt idx="3101" formatCode="General">
                  <c:v>1.4919140237071101E-3</c:v>
                </c:pt>
                <c:pt idx="3102" formatCode="General">
                  <c:v>1.49191390109772E-3</c:v>
                </c:pt>
                <c:pt idx="3103" formatCode="General">
                  <c:v>1.4931035838228401E-3</c:v>
                </c:pt>
                <c:pt idx="3104" formatCode="General">
                  <c:v>1.49310350522518E-3</c:v>
                </c:pt>
                <c:pt idx="3105" formatCode="General">
                  <c:v>1.49310340114482E-3</c:v>
                </c:pt>
                <c:pt idx="3106" formatCode="General">
                  <c:v>1.4931032666610001E-3</c:v>
                </c:pt>
                <c:pt idx="3107" formatCode="General">
                  <c:v>1.49580179330969E-3</c:v>
                </c:pt>
                <c:pt idx="3108" formatCode="General">
                  <c:v>1.49850521544988E-3</c:v>
                </c:pt>
                <c:pt idx="3109" formatCode="General">
                  <c:v>1.4993735747527699E-3</c:v>
                </c:pt>
                <c:pt idx="3110" formatCode="General">
                  <c:v>1.4993732960503199E-3</c:v>
                </c:pt>
                <c:pt idx="3111" formatCode="General">
                  <c:v>1.4993729449623201E-3</c:v>
                </c:pt>
                <c:pt idx="3112" formatCode="General">
                  <c:v>1.50388715427904E-3</c:v>
                </c:pt>
                <c:pt idx="3113" formatCode="General">
                  <c:v>1.5066019431611501E-3</c:v>
                </c:pt>
                <c:pt idx="3114" formatCode="General">
                  <c:v>1.5066015008775499E-3</c:v>
                </c:pt>
                <c:pt idx="3115" formatCode="General">
                  <c:v>1.5111224801525401E-3</c:v>
                </c:pt>
                <c:pt idx="3116" formatCode="General">
                  <c:v>1.5111917568789699E-3</c:v>
                </c:pt>
                <c:pt idx="3117" formatCode="General">
                  <c:v>1.51571932826391E-3</c:v>
                </c:pt>
                <c:pt idx="3118" formatCode="General">
                  <c:v>1.52025357763295E-3</c:v>
                </c:pt>
                <c:pt idx="3119" formatCode="General">
                  <c:v>1.5247943618430699E-3</c:v>
                </c:pt>
                <c:pt idx="3120" formatCode="General">
                  <c:v>1.5293417866057001E-3</c:v>
                </c:pt>
                <c:pt idx="3121" formatCode="General">
                  <c:v>1.53389579418767E-3</c:v>
                </c:pt>
                <c:pt idx="3122" formatCode="General">
                  <c:v>1.53400489454327E-3</c:v>
                </c:pt>
                <c:pt idx="3123" formatCode="General">
                  <c:v>1.5347500279978101E-3</c:v>
                </c:pt>
                <c:pt idx="3124" formatCode="General">
                  <c:v>1.53474978318249E-3</c:v>
                </c:pt>
                <c:pt idx="3125" formatCode="General">
                  <c:v>1.5350910263335401E-3</c:v>
                </c:pt>
                <c:pt idx="3126" formatCode="General">
                  <c:v>1.5396515946752001E-3</c:v>
                </c:pt>
                <c:pt idx="3127" formatCode="General">
                  <c:v>1.53965152319349E-3</c:v>
                </c:pt>
                <c:pt idx="3128" formatCode="General">
                  <c:v>1.5396512151935799E-3</c:v>
                </c:pt>
                <c:pt idx="3129" formatCode="General">
                  <c:v>1.5396510883299299E-3</c:v>
                </c:pt>
                <c:pt idx="3130" formatCode="General">
                  <c:v>1.53965099231354E-3</c:v>
                </c:pt>
                <c:pt idx="3131" formatCode="General">
                  <c:v>1.53965085778132E-3</c:v>
                </c:pt>
                <c:pt idx="3132" formatCode="General">
                  <c:v>1.53965074556824E-3</c:v>
                </c:pt>
                <c:pt idx="3133" formatCode="General">
                  <c:v>1.5396503819345201E-3</c:v>
                </c:pt>
                <c:pt idx="3134" formatCode="General">
                  <c:v>1.5396502156238699E-3</c:v>
                </c:pt>
                <c:pt idx="3135" formatCode="General">
                  <c:v>1.5397592741162099E-3</c:v>
                </c:pt>
                <c:pt idx="3136" formatCode="General">
                  <c:v>1.53975917806704E-3</c:v>
                </c:pt>
                <c:pt idx="3137" formatCode="General">
                  <c:v>1.53975904504122E-3</c:v>
                </c:pt>
                <c:pt idx="3138" formatCode="General">
                  <c:v>1.5397589423806199E-3</c:v>
                </c:pt>
                <c:pt idx="3139" formatCode="General">
                  <c:v>1.5397587372663201E-3</c:v>
                </c:pt>
                <c:pt idx="3140" formatCode="General">
                  <c:v>1.5397586269121401E-3</c:v>
                </c:pt>
                <c:pt idx="3141" formatCode="General">
                  <c:v>1.54111064848546E-3</c:v>
                </c:pt>
                <c:pt idx="3142" formatCode="General">
                  <c:v>1.5411102605797501E-3</c:v>
                </c:pt>
                <c:pt idx="3143" formatCode="General">
                  <c:v>1.5411100616496E-3</c:v>
                </c:pt>
                <c:pt idx="3144" formatCode="General">
                  <c:v>1.5411098905922999E-3</c:v>
                </c:pt>
                <c:pt idx="3145" formatCode="General">
                  <c:v>1.5456770590473799E-3</c:v>
                </c:pt>
                <c:pt idx="3146" formatCode="General">
                  <c:v>1.55025075753833E-3</c:v>
                </c:pt>
                <c:pt idx="3147" formatCode="General">
                  <c:v>1.5548309542773499E-3</c:v>
                </c:pt>
                <c:pt idx="3148" formatCode="General">
                  <c:v>1.55941764160657E-3</c:v>
                </c:pt>
                <c:pt idx="3149" formatCode="General">
                  <c:v>1.56401075843224E-3</c:v>
                </c:pt>
                <c:pt idx="3150" formatCode="General">
                  <c:v>1.56861035315887E-3</c:v>
                </c:pt>
                <c:pt idx="3151" formatCode="General">
                  <c:v>1.5732163155131201E-3</c:v>
                </c:pt>
                <c:pt idx="3152" formatCode="General">
                  <c:v>1.57782871954914E-3</c:v>
                </c:pt>
                <c:pt idx="3153" formatCode="General">
                  <c:v>1.5805617441596901E-3</c:v>
                </c:pt>
                <c:pt idx="3154" formatCode="General">
                  <c:v>1.5817688666520599E-3</c:v>
                </c:pt>
                <c:pt idx="3155" formatCode="General">
                  <c:v>1.58253216435197E-3</c:v>
                </c:pt>
                <c:pt idx="3156" formatCode="General">
                  <c:v>1.5825318923326399E-3</c:v>
                </c:pt>
                <c:pt idx="3157" formatCode="General">
                  <c:v>1.5825317953501101E-3</c:v>
                </c:pt>
                <c:pt idx="3158" formatCode="General">
                  <c:v>1.5871506106779299E-3</c:v>
                </c:pt>
                <c:pt idx="3159" formatCode="General">
                  <c:v>1.58715053656762E-3</c:v>
                </c:pt>
                <c:pt idx="3160" formatCode="General">
                  <c:v>1.59177567566825E-3</c:v>
                </c:pt>
                <c:pt idx="3161" formatCode="General">
                  <c:v>1.5920977562431E-3</c:v>
                </c:pt>
                <c:pt idx="3162" formatCode="General">
                  <c:v>1.59672930261987E-3</c:v>
                </c:pt>
                <c:pt idx="3163" formatCode="General">
                  <c:v>1.60136720410143E-3</c:v>
                </c:pt>
                <c:pt idx="3164" formatCode="General">
                  <c:v>1.60136712417848E-3</c:v>
                </c:pt>
                <c:pt idx="3165" formatCode="General">
                  <c:v>1.6016295075093499E-3</c:v>
                </c:pt>
                <c:pt idx="3166" formatCode="General">
                  <c:v>1.6016293703727299E-3</c:v>
                </c:pt>
                <c:pt idx="3167" formatCode="General">
                  <c:v>1.6060378624668901E-3</c:v>
                </c:pt>
                <c:pt idx="3168" formatCode="General">
                  <c:v>1.6087752664495599E-3</c:v>
                </c:pt>
                <c:pt idx="3169" formatCode="General">
                  <c:v>1.6134199096207199E-3</c:v>
                </c:pt>
                <c:pt idx="3170" formatCode="General">
                  <c:v>1.61617586014038E-3</c:v>
                </c:pt>
                <c:pt idx="3171" formatCode="General">
                  <c:v>1.61617556267184E-3</c:v>
                </c:pt>
                <c:pt idx="3172" formatCode="General">
                  <c:v>1.61617550673806E-3</c:v>
                </c:pt>
                <c:pt idx="3173" formatCode="General">
                  <c:v>1.6208311957373899E-3</c:v>
                </c:pt>
                <c:pt idx="3174" formatCode="General">
                  <c:v>1.6254932314112801E-3</c:v>
                </c:pt>
                <c:pt idx="3175" formatCode="General">
                  <c:v>1.6254930640032699E-3</c:v>
                </c:pt>
                <c:pt idx="3176" formatCode="General">
                  <c:v>1.63016122568506E-3</c:v>
                </c:pt>
                <c:pt idx="3177" formatCode="General">
                  <c:v>1.63034847920939E-3</c:v>
                </c:pt>
                <c:pt idx="3178" formatCode="General">
                  <c:v>1.63098651887256E-3</c:v>
                </c:pt>
                <c:pt idx="3179" formatCode="General">
                  <c:v>1.6356610194250901E-3</c:v>
                </c:pt>
                <c:pt idx="3180" formatCode="General">
                  <c:v>1.6403417391225401E-3</c:v>
                </c:pt>
                <c:pt idx="3181" formatCode="General">
                  <c:v>1.6450286379147399E-3</c:v>
                </c:pt>
                <c:pt idx="3182" formatCode="General">
                  <c:v>1.64972171039919E-3</c:v>
                </c:pt>
                <c:pt idx="3183" formatCode="General">
                  <c:v>1.6497215221927099E-3</c:v>
                </c:pt>
                <c:pt idx="3184" formatCode="General">
                  <c:v>1.6544206787659499E-3</c:v>
                </c:pt>
                <c:pt idx="3185" formatCode="General">
                  <c:v>1.6544206002587899E-3</c:v>
                </c:pt>
                <c:pt idx="3186" formatCode="General">
                  <c:v>1.65912598824445E-3</c:v>
                </c:pt>
                <c:pt idx="3187" formatCode="General">
                  <c:v>1.66378035885668E-3</c:v>
                </c:pt>
                <c:pt idx="3188" formatCode="General">
                  <c:v>1.6652263246062901E-3</c:v>
                </c:pt>
                <c:pt idx="3189" formatCode="General">
                  <c:v>1.6652262631170001E-3</c:v>
                </c:pt>
                <c:pt idx="3190" formatCode="General">
                  <c:v>1.6699436640642601E-3</c:v>
                </c:pt>
                <c:pt idx="3191" formatCode="General">
                  <c:v>1.6744136828002699E-3</c:v>
                </c:pt>
                <c:pt idx="3192" formatCode="General">
                  <c:v>1.6747738461556499E-3</c:v>
                </c:pt>
                <c:pt idx="3193" formatCode="General">
                  <c:v>1.6795020579593201E-3</c:v>
                </c:pt>
                <c:pt idx="3194" formatCode="General">
                  <c:v>1.67950194732654E-3</c:v>
                </c:pt>
                <c:pt idx="3195" formatCode="General">
                  <c:v>1.68423653041589E-3</c:v>
                </c:pt>
                <c:pt idx="3196" formatCode="General">
                  <c:v>1.6889771371384199E-3</c:v>
                </c:pt>
                <c:pt idx="3197" formatCode="General">
                  <c:v>1.68897705228647E-3</c:v>
                </c:pt>
                <c:pt idx="3198" formatCode="General">
                  <c:v>1.6889769717933899E-3</c:v>
                </c:pt>
                <c:pt idx="3199" formatCode="General">
                  <c:v>1.6889768846896499E-3</c:v>
                </c:pt>
                <c:pt idx="3200" formatCode="General">
                  <c:v>1.6937235200285799E-3</c:v>
                </c:pt>
                <c:pt idx="3201" formatCode="General">
                  <c:v>1.69372334796635E-3</c:v>
                </c:pt>
                <c:pt idx="3202" formatCode="General">
                  <c:v>1.6937230691196901E-3</c:v>
                </c:pt>
                <c:pt idx="3203" formatCode="General">
                  <c:v>1.69372301890973E-3</c:v>
                </c:pt>
                <c:pt idx="3204" formatCode="General">
                  <c:v>1.69372296031583E-3</c:v>
                </c:pt>
                <c:pt idx="3205" formatCode="General">
                  <c:v>1.6937228904700099E-3</c:v>
                </c:pt>
                <c:pt idx="3206" formatCode="General">
                  <c:v>1.6937227324114899E-3</c:v>
                </c:pt>
                <c:pt idx="3207" formatCode="General">
                  <c:v>1.6964903160375899E-3</c:v>
                </c:pt>
                <c:pt idx="3208" formatCode="General">
                  <c:v>1.70124221244488E-3</c:v>
                </c:pt>
                <c:pt idx="3209" formatCode="General">
                  <c:v>1.70124212833154E-3</c:v>
                </c:pt>
                <c:pt idx="3210" formatCode="General">
                  <c:v>1.70124194272461E-3</c:v>
                </c:pt>
                <c:pt idx="3211" formatCode="General">
                  <c:v>1.7027035419660099E-3</c:v>
                </c:pt>
                <c:pt idx="3212" formatCode="General">
                  <c:v>1.7074621423456299E-3</c:v>
                </c:pt>
                <c:pt idx="3213" formatCode="General">
                  <c:v>1.7074619543324301E-3</c:v>
                </c:pt>
                <c:pt idx="3214" formatCode="General">
                  <c:v>1.7080634596385101E-3</c:v>
                </c:pt>
                <c:pt idx="3215" formatCode="General">
                  <c:v>1.7080633766809301E-3</c:v>
                </c:pt>
                <c:pt idx="3216" formatCode="General">
                  <c:v>1.71282772107907E-3</c:v>
                </c:pt>
                <c:pt idx="3217" formatCode="General">
                  <c:v>1.71282746186854E-3</c:v>
                </c:pt>
                <c:pt idx="3218" formatCode="General">
                  <c:v>1.7128273830223899E-3</c:v>
                </c:pt>
                <c:pt idx="3219" formatCode="General">
                  <c:v>1.7128273255776301E-3</c:v>
                </c:pt>
                <c:pt idx="3220" formatCode="General">
                  <c:v>1.71759779837122E-3</c:v>
                </c:pt>
                <c:pt idx="3221" formatCode="General">
                  <c:v>1.7223742641199499E-3</c:v>
                </c:pt>
                <c:pt idx="3222" formatCode="General">
                  <c:v>1.7268188905445799E-3</c:v>
                </c:pt>
                <c:pt idx="3223" formatCode="General">
                  <c:v>1.7268188261434E-3</c:v>
                </c:pt>
                <c:pt idx="3224" formatCode="General">
                  <c:v>1.7316057351348601E-3</c:v>
                </c:pt>
                <c:pt idx="3225" formatCode="General">
                  <c:v>1.7316057078592499E-3</c:v>
                </c:pt>
                <c:pt idx="3226" formatCode="General">
                  <c:v>1.73160555582413E-3</c:v>
                </c:pt>
                <c:pt idx="3227" formatCode="General">
                  <c:v>1.7317735105511899E-3</c:v>
                </c:pt>
                <c:pt idx="3228" formatCode="General">
                  <c:v>1.7325370728546901E-3</c:v>
                </c:pt>
                <c:pt idx="3229" formatCode="General">
                  <c:v>1.73390396079636E-3</c:v>
                </c:pt>
                <c:pt idx="3230" formatCode="General">
                  <c:v>1.7386967795580801E-3</c:v>
                </c:pt>
                <c:pt idx="3231" formatCode="General">
                  <c:v>1.73907583539004E-3</c:v>
                </c:pt>
                <c:pt idx="3232" formatCode="General">
                  <c:v>1.74387463062405E-3</c:v>
                </c:pt>
                <c:pt idx="3233" formatCode="General">
                  <c:v>1.7444944169963299E-3</c:v>
                </c:pt>
                <c:pt idx="3234" formatCode="General">
                  <c:v>1.7444942554979601E-3</c:v>
                </c:pt>
                <c:pt idx="3235" formatCode="General">
                  <c:v>1.7452752417652199E-3</c:v>
                </c:pt>
                <c:pt idx="3236" formatCode="General">
                  <c:v>1.7500797429675699E-3</c:v>
                </c:pt>
                <c:pt idx="3237" formatCode="General">
                  <c:v>1.7548902135369499E-3</c:v>
                </c:pt>
                <c:pt idx="3238" formatCode="General">
                  <c:v>1.7548900386292099E-3</c:v>
                </c:pt>
                <c:pt idx="3239" formatCode="General">
                  <c:v>1.7597063138498699E-3</c:v>
                </c:pt>
                <c:pt idx="3240" formatCode="General">
                  <c:v>1.7645282140144999E-3</c:v>
                </c:pt>
                <c:pt idx="3241" formatCode="General">
                  <c:v>1.76452802958151E-3</c:v>
                </c:pt>
                <c:pt idx="3242" formatCode="General">
                  <c:v>1.7651113404341301E-3</c:v>
                </c:pt>
                <c:pt idx="3243" formatCode="General">
                  <c:v>1.76511126286583E-3</c:v>
                </c:pt>
                <c:pt idx="3244" formatCode="General">
                  <c:v>1.7699391126765501E-3</c:v>
                </c:pt>
                <c:pt idx="3245" formatCode="General">
                  <c:v>1.7699389299539799E-3</c:v>
                </c:pt>
                <c:pt idx="3246" formatCode="General">
                  <c:v>1.7747725132929899E-3</c:v>
                </c:pt>
                <c:pt idx="3247" formatCode="General">
                  <c:v>1.7756583275961399E-3</c:v>
                </c:pt>
                <c:pt idx="3248" formatCode="General">
                  <c:v>1.7756581255807099E-3</c:v>
                </c:pt>
                <c:pt idx="3249" formatCode="General">
                  <c:v>1.77578695175639E-3</c:v>
                </c:pt>
                <c:pt idx="3250" formatCode="General">
                  <c:v>1.7805583479022699E-3</c:v>
                </c:pt>
                <c:pt idx="3251" formatCode="General">
                  <c:v>1.78135699618627E-3</c:v>
                </c:pt>
                <c:pt idx="3252" formatCode="General">
                  <c:v>1.7813569203463E-3</c:v>
                </c:pt>
                <c:pt idx="3253" formatCode="General">
                  <c:v>1.7813567897720301E-3</c:v>
                </c:pt>
                <c:pt idx="3254" formatCode="General">
                  <c:v>1.78620157983679E-3</c:v>
                </c:pt>
                <c:pt idx="3255" formatCode="General">
                  <c:v>1.7862014074310399E-3</c:v>
                </c:pt>
                <c:pt idx="3256" formatCode="General">
                  <c:v>1.7862011316765801E-3</c:v>
                </c:pt>
                <c:pt idx="3257" formatCode="General">
                  <c:v>1.7910517039511601E-3</c:v>
                </c:pt>
                <c:pt idx="3258" formatCode="General">
                  <c:v>1.79382273605911E-3</c:v>
                </c:pt>
                <c:pt idx="3259" formatCode="General">
                  <c:v>1.7986789920645099E-3</c:v>
                </c:pt>
                <c:pt idx="3260" formatCode="General">
                  <c:v>1.7986789048863099E-3</c:v>
                </c:pt>
                <c:pt idx="3261" formatCode="General">
                  <c:v>1.7986788323181701E-3</c:v>
                </c:pt>
                <c:pt idx="3262" formatCode="General">
                  <c:v>1.8001560082282399E-3</c:v>
                </c:pt>
                <c:pt idx="3263" formatCode="General">
                  <c:v>1.80501795406896E-3</c:v>
                </c:pt>
                <c:pt idx="3264" formatCode="General">
                  <c:v>1.80561961279196E-3</c:v>
                </c:pt>
                <c:pt idx="3265" formatCode="General">
                  <c:v>1.8058069829595799E-3</c:v>
                </c:pt>
                <c:pt idx="3266" formatCode="General">
                  <c:v>1.8058069068322101E-3</c:v>
                </c:pt>
                <c:pt idx="3267" formatCode="General">
                  <c:v>1.8058067931451701E-3</c:v>
                </c:pt>
                <c:pt idx="3268" formatCode="General">
                  <c:v>1.80580671474217E-3</c:v>
                </c:pt>
                <c:pt idx="3269" formatCode="General">
                  <c:v>1.8058063772616699E-3</c:v>
                </c:pt>
                <c:pt idx="3270" formatCode="General">
                  <c:v>1.80580630647627E-3</c:v>
                </c:pt>
                <c:pt idx="3271" formatCode="General">
                  <c:v>1.8058060544686599E-3</c:v>
                </c:pt>
                <c:pt idx="3272" formatCode="General">
                  <c:v>1.8070292541172699E-3</c:v>
                </c:pt>
                <c:pt idx="3273" formatCode="General">
                  <c:v>1.80702906334865E-3</c:v>
                </c:pt>
                <c:pt idx="3274" formatCode="General">
                  <c:v>1.8070288582984701E-3</c:v>
                </c:pt>
                <c:pt idx="3275" formatCode="General">
                  <c:v>1.8098190860735099E-3</c:v>
                </c:pt>
                <c:pt idx="3276" formatCode="General">
                  <c:v>1.80981900257662E-3</c:v>
                </c:pt>
                <c:pt idx="3277" formatCode="General">
                  <c:v>1.8098186416649501E-3</c:v>
                </c:pt>
                <c:pt idx="3278" formatCode="General">
                  <c:v>1.81002538950566E-3</c:v>
                </c:pt>
                <c:pt idx="3279" formatCode="General">
                  <c:v>1.8100252038210599E-3</c:v>
                </c:pt>
                <c:pt idx="3280" formatCode="General">
                  <c:v>1.8100251373488799E-3</c:v>
                </c:pt>
                <c:pt idx="3281" formatCode="General">
                  <c:v>1.81002506059713E-3</c:v>
                </c:pt>
                <c:pt idx="3282" formatCode="General">
                  <c:v>1.8100248823808901E-3</c:v>
                </c:pt>
                <c:pt idx="3283" formatCode="General">
                  <c:v>1.81282649918843E-3</c:v>
                </c:pt>
                <c:pt idx="3284" formatCode="General">
                  <c:v>1.8128263111553901E-3</c:v>
                </c:pt>
                <c:pt idx="3285" formatCode="General">
                  <c:v>1.8128260884306799E-3</c:v>
                </c:pt>
                <c:pt idx="3286" formatCode="General">
                  <c:v>1.8128257061341599E-3</c:v>
                </c:pt>
                <c:pt idx="3287" formatCode="General">
                  <c:v>1.81282560142037E-3</c:v>
                </c:pt>
                <c:pt idx="3288" formatCode="General">
                  <c:v>1.8128252197025501E-3</c:v>
                </c:pt>
                <c:pt idx="3289" formatCode="General">
                  <c:v>1.8156384158501599E-3</c:v>
                </c:pt>
                <c:pt idx="3290" formatCode="General">
                  <c:v>1.8156381978048099E-3</c:v>
                </c:pt>
                <c:pt idx="3291" formatCode="General">
                  <c:v>1.81563786005151E-3</c:v>
                </c:pt>
                <c:pt idx="3292" formatCode="General">
                  <c:v>1.8156377190931799E-3</c:v>
                </c:pt>
                <c:pt idx="3293" formatCode="General">
                  <c:v>1.81563763634699E-3</c:v>
                </c:pt>
                <c:pt idx="3294" formatCode="General">
                  <c:v>1.8156373561921701E-3</c:v>
                </c:pt>
                <c:pt idx="3295" formatCode="General">
                  <c:v>1.82014968603901E-3</c:v>
                </c:pt>
                <c:pt idx="3296" formatCode="General">
                  <c:v>1.8201493435778E-3</c:v>
                </c:pt>
                <c:pt idx="3297" formatCode="General">
                  <c:v>1.8250213266398699E-3</c:v>
                </c:pt>
                <c:pt idx="3298" formatCode="General">
                  <c:v>1.82783665045677E-3</c:v>
                </c:pt>
                <c:pt idx="3299" formatCode="General">
                  <c:v>1.82783642525877E-3</c:v>
                </c:pt>
                <c:pt idx="3300" formatCode="General">
                  <c:v>1.8327139779117901E-3</c:v>
                </c:pt>
                <c:pt idx="3301" formatCode="General">
                  <c:v>1.83271388832212E-3</c:v>
                </c:pt>
                <c:pt idx="3302" formatCode="General">
                  <c:v>1.83271380484945E-3</c:v>
                </c:pt>
                <c:pt idx="3303" formatCode="General">
                  <c:v>1.8327137277239201E-3</c:v>
                </c:pt>
                <c:pt idx="3304" formatCode="General">
                  <c:v>1.8375894414950601E-3</c:v>
                </c:pt>
                <c:pt idx="3305" formatCode="General">
                  <c:v>1.8404157414062801E-3</c:v>
                </c:pt>
                <c:pt idx="3306" formatCode="General">
                  <c:v>1.84325297886669E-3</c:v>
                </c:pt>
                <c:pt idx="3307" formatCode="General">
                  <c:v>1.8481417263665899E-3</c:v>
                </c:pt>
                <c:pt idx="3308" formatCode="General">
                  <c:v>1.84814160894905E-3</c:v>
                </c:pt>
                <c:pt idx="3309" formatCode="General">
                  <c:v>1.84814152535051E-3</c:v>
                </c:pt>
                <c:pt idx="3310" formatCode="General">
                  <c:v>1.8481413148136599E-3</c:v>
                </c:pt>
                <c:pt idx="3311" formatCode="General">
                  <c:v>1.84814121942305E-3</c:v>
                </c:pt>
                <c:pt idx="3312" formatCode="General">
                  <c:v>1.8530280153725501E-3</c:v>
                </c:pt>
                <c:pt idx="3313" formatCode="General">
                  <c:v>1.8530278176129001E-3</c:v>
                </c:pt>
                <c:pt idx="3314" formatCode="General">
                  <c:v>1.8579277103217501E-3</c:v>
                </c:pt>
                <c:pt idx="3315" formatCode="General">
                  <c:v>1.8579273681968099E-3</c:v>
                </c:pt>
                <c:pt idx="3316" formatCode="General">
                  <c:v>1.86283281301106E-3</c:v>
                </c:pt>
                <c:pt idx="3317" formatCode="General">
                  <c:v>1.86774378238771E-3</c:v>
                </c:pt>
                <c:pt idx="3318" formatCode="General">
                  <c:v>1.8677437115149399E-3</c:v>
                </c:pt>
                <c:pt idx="3319" formatCode="General">
                  <c:v>1.8683634227299999E-3</c:v>
                </c:pt>
                <c:pt idx="3320" formatCode="General">
                  <c:v>1.8683633382476699E-3</c:v>
                </c:pt>
                <c:pt idx="3321" formatCode="General">
                  <c:v>1.86836327210683E-3</c:v>
                </c:pt>
                <c:pt idx="3322" formatCode="General">
                  <c:v>1.8683631780910799E-3</c:v>
                </c:pt>
                <c:pt idx="3323" formatCode="General">
                  <c:v>1.86836311685161E-3</c:v>
                </c:pt>
                <c:pt idx="3324" formatCode="General">
                  <c:v>1.8683627580214201E-3</c:v>
                </c:pt>
                <c:pt idx="3325" formatCode="General">
                  <c:v>1.8732791045875099E-3</c:v>
                </c:pt>
                <c:pt idx="3326" formatCode="General">
                  <c:v>1.87820110627543E-3</c:v>
                </c:pt>
                <c:pt idx="3327" formatCode="General">
                  <c:v>1.87969378190847E-3</c:v>
                </c:pt>
                <c:pt idx="3328" formatCode="General">
                  <c:v>1.88423083931529E-3</c:v>
                </c:pt>
                <c:pt idx="3329" formatCode="General">
                  <c:v>1.8842307856812401E-3</c:v>
                </c:pt>
                <c:pt idx="3330" formatCode="General">
                  <c:v>1.8891623030197E-3</c:v>
                </c:pt>
                <c:pt idx="3331" formatCode="General">
                  <c:v>1.8906704891377901E-3</c:v>
                </c:pt>
                <c:pt idx="3332" formatCode="General">
                  <c:v>1.8906703916040601E-3</c:v>
                </c:pt>
                <c:pt idx="3333" formatCode="General">
                  <c:v>1.89560720227518E-3</c:v>
                </c:pt>
                <c:pt idx="3334" formatCode="General">
                  <c:v>1.90054955938714E-3</c:v>
                </c:pt>
                <c:pt idx="3335" formatCode="General">
                  <c:v>1.90549751170233E-3</c:v>
                </c:pt>
                <c:pt idx="3336" formatCode="General">
                  <c:v>1.9104508713265701E-3</c:v>
                </c:pt>
                <c:pt idx="3337" formatCode="General">
                  <c:v>1.91126686734708E-3</c:v>
                </c:pt>
                <c:pt idx="3338" formatCode="General">
                  <c:v>1.9112667637729501E-3</c:v>
                </c:pt>
                <c:pt idx="3339" formatCode="General">
                  <c:v>1.91126670910079E-3</c:v>
                </c:pt>
                <c:pt idx="3340" formatCode="General">
                  <c:v>1.9121004936224E-3</c:v>
                </c:pt>
                <c:pt idx="3341" formatCode="General">
                  <c:v>1.91210038398388E-3</c:v>
                </c:pt>
                <c:pt idx="3342" formatCode="General">
                  <c:v>1.91495069772861E-3</c:v>
                </c:pt>
                <c:pt idx="3343" formatCode="General">
                  <c:v>1.9199090824656799E-3</c:v>
                </c:pt>
                <c:pt idx="3344" formatCode="General">
                  <c:v>1.9199089057606101E-3</c:v>
                </c:pt>
                <c:pt idx="3345" formatCode="General">
                  <c:v>1.9205468622284999E-3</c:v>
                </c:pt>
                <c:pt idx="3346" formatCode="General">
                  <c:v>1.92054655679175E-3</c:v>
                </c:pt>
                <c:pt idx="3347" formatCode="General">
                  <c:v>1.9220701832031899E-3</c:v>
                </c:pt>
                <c:pt idx="3348" formatCode="General">
                  <c:v>1.9220699925657501E-3</c:v>
                </c:pt>
                <c:pt idx="3349" formatCode="General">
                  <c:v>1.9229212614720499E-3</c:v>
                </c:pt>
                <c:pt idx="3350" formatCode="General">
                  <c:v>1.9229208281360201E-3</c:v>
                </c:pt>
                <c:pt idx="3351" formatCode="General">
                  <c:v>1.9235770894608299E-3</c:v>
                </c:pt>
                <c:pt idx="3352" formatCode="General">
                  <c:v>1.9235766796686499E-3</c:v>
                </c:pt>
                <c:pt idx="3353" formatCode="General">
                  <c:v>1.9235765771813799E-3</c:v>
                </c:pt>
                <c:pt idx="3354" formatCode="General">
                  <c:v>1.9264447454243299E-3</c:v>
                </c:pt>
                <c:pt idx="3355" formatCode="General">
                  <c:v>1.9264442130666299E-3</c:v>
                </c:pt>
                <c:pt idx="3356" formatCode="General">
                  <c:v>1.9264439791818601E-3</c:v>
                </c:pt>
                <c:pt idx="3357" formatCode="General">
                  <c:v>1.92644389421649E-3</c:v>
                </c:pt>
                <c:pt idx="3358" formatCode="General">
                  <c:v>1.92734708138703E-3</c:v>
                </c:pt>
                <c:pt idx="3359" formatCode="General">
                  <c:v>1.9273468118436699E-3</c:v>
                </c:pt>
                <c:pt idx="3360" formatCode="General">
                  <c:v>1.92734671372785E-3</c:v>
                </c:pt>
                <c:pt idx="3361" formatCode="General">
                  <c:v>1.9273463361045499E-3</c:v>
                </c:pt>
                <c:pt idx="3362" formatCode="General">
                  <c:v>1.9280206557972101E-3</c:v>
                </c:pt>
                <c:pt idx="3363" formatCode="General">
                  <c:v>1.9289409225790801E-3</c:v>
                </c:pt>
                <c:pt idx="3364" formatCode="General">
                  <c:v>1.92894085299108E-3</c:v>
                </c:pt>
                <c:pt idx="3365" formatCode="General">
                  <c:v>1.92894073336976E-3</c:v>
                </c:pt>
                <c:pt idx="3366" formatCode="General">
                  <c:v>1.92894015614091E-3</c:v>
                </c:pt>
                <c:pt idx="3367" formatCode="General">
                  <c:v>1.92893994296599E-3</c:v>
                </c:pt>
                <c:pt idx="3368" formatCode="General">
                  <c:v>1.9289398457467001E-3</c:v>
                </c:pt>
                <c:pt idx="3369" formatCode="General">
                  <c:v>1.92893933053327E-3</c:v>
                </c:pt>
                <c:pt idx="3370" formatCode="General">
                  <c:v>1.9289390395630401E-3</c:v>
                </c:pt>
                <c:pt idx="3371" formatCode="General">
                  <c:v>1.92893870478122E-3</c:v>
                </c:pt>
                <c:pt idx="3372" formatCode="General">
                  <c:v>1.9289386060466101E-3</c:v>
                </c:pt>
                <c:pt idx="3373" formatCode="General">
                  <c:v>1.92893839428754E-3</c:v>
                </c:pt>
                <c:pt idx="3374" formatCode="General">
                  <c:v>1.9303219760159801E-3</c:v>
                </c:pt>
                <c:pt idx="3375" formatCode="General">
                  <c:v>1.93528597593092E-3</c:v>
                </c:pt>
                <c:pt idx="3376" formatCode="General">
                  <c:v>1.9352858574965799E-3</c:v>
                </c:pt>
                <c:pt idx="3377" formatCode="General">
                  <c:v>1.93528573409626E-3</c:v>
                </c:pt>
                <c:pt idx="3378" formatCode="General">
                  <c:v>1.93528552336503E-3</c:v>
                </c:pt>
                <c:pt idx="3379" formatCode="General">
                  <c:v>1.93528536619192E-3</c:v>
                </c:pt>
                <c:pt idx="3380" formatCode="General">
                  <c:v>1.9365250248578E-3</c:v>
                </c:pt>
                <c:pt idx="3381" formatCode="General">
                  <c:v>1.93721732180282E-3</c:v>
                </c:pt>
                <c:pt idx="3382" formatCode="General">
                  <c:v>1.9421868233897501E-3</c:v>
                </c:pt>
                <c:pt idx="3383" formatCode="General">
                  <c:v>1.9421867204160699E-3</c:v>
                </c:pt>
                <c:pt idx="3384" formatCode="General">
                  <c:v>1.9434424806164901E-3</c:v>
                </c:pt>
                <c:pt idx="3385" formatCode="General">
                  <c:v>1.9443801160672299E-3</c:v>
                </c:pt>
                <c:pt idx="3386" formatCode="General">
                  <c:v>1.9443794131189099E-3</c:v>
                </c:pt>
                <c:pt idx="3387" formatCode="General">
                  <c:v>1.94437928898345E-3</c:v>
                </c:pt>
                <c:pt idx="3388" formatCode="General">
                  <c:v>1.94437893066535E-3</c:v>
                </c:pt>
                <c:pt idx="3389" formatCode="General">
                  <c:v>1.94503450735262E-3</c:v>
                </c:pt>
                <c:pt idx="3390" formatCode="General">
                  <c:v>1.9463066630443101E-3</c:v>
                </c:pt>
                <c:pt idx="3391" formatCode="General">
                  <c:v>1.9478456608455199E-3</c:v>
                </c:pt>
                <c:pt idx="3392" formatCode="General">
                  <c:v>1.9478454288364799E-3</c:v>
                </c:pt>
                <c:pt idx="3393" formatCode="General">
                  <c:v>1.9478450464870301E-3</c:v>
                </c:pt>
                <c:pt idx="3394" formatCode="General">
                  <c:v>1.94784476552377E-3</c:v>
                </c:pt>
                <c:pt idx="3395" formatCode="General">
                  <c:v>1.9478441864999401E-3</c:v>
                </c:pt>
                <c:pt idx="3396" formatCode="General">
                  <c:v>1.9478437017163301E-3</c:v>
                </c:pt>
                <c:pt idx="3397" formatCode="General">
                  <c:v>1.94784362824191E-3</c:v>
                </c:pt>
                <c:pt idx="3398" formatCode="General">
                  <c:v>1.9478433567926699E-3</c:v>
                </c:pt>
                <c:pt idx="3399" formatCode="General">
                  <c:v>1.9478431635702E-3</c:v>
                </c:pt>
                <c:pt idx="3400" formatCode="General">
                  <c:v>1.9478430560640101E-3</c:v>
                </c:pt>
                <c:pt idx="3401" formatCode="General">
                  <c:v>1.94784298903087E-3</c:v>
                </c:pt>
                <c:pt idx="3402" formatCode="General">
                  <c:v>1.9528178141221099E-3</c:v>
                </c:pt>
                <c:pt idx="3403" formatCode="General">
                  <c:v>1.9528176993736299E-3</c:v>
                </c:pt>
                <c:pt idx="3404" formatCode="General">
                  <c:v>1.9528175348148399E-3</c:v>
                </c:pt>
                <c:pt idx="3405" formatCode="General">
                  <c:v>1.95281723606302E-3</c:v>
                </c:pt>
                <c:pt idx="3406" formatCode="General">
                  <c:v>1.95281696220984E-3</c:v>
                </c:pt>
                <c:pt idx="3407" formatCode="General">
                  <c:v>1.95281683668557E-3</c:v>
                </c:pt>
                <c:pt idx="3408" formatCode="General">
                  <c:v>1.9542166063112399E-3</c:v>
                </c:pt>
                <c:pt idx="3409" formatCode="General">
                  <c:v>1.95421600548056E-3</c:v>
                </c:pt>
                <c:pt idx="3410" formatCode="General">
                  <c:v>1.9570948932295502E-3</c:v>
                </c:pt>
                <c:pt idx="3411" formatCode="General">
                  <c:v>1.9573757700845598E-3</c:v>
                </c:pt>
                <c:pt idx="3412" formatCode="General">
                  <c:v>1.9576020102283899E-3</c:v>
                </c:pt>
                <c:pt idx="3413" formatCode="General">
                  <c:v>1.9604826143041999E-3</c:v>
                </c:pt>
                <c:pt idx="3414" formatCode="General">
                  <c:v>1.9654623384797402E-3</c:v>
                </c:pt>
                <c:pt idx="3415" formatCode="General">
                  <c:v>1.9704476823788801E-3</c:v>
                </c:pt>
                <c:pt idx="3416" formatCode="General">
                  <c:v>1.9704471649766098E-3</c:v>
                </c:pt>
                <c:pt idx="3417" formatCode="General">
                  <c:v>1.9704470959089398E-3</c:v>
                </c:pt>
                <c:pt idx="3418" formatCode="General">
                  <c:v>1.9754378807301598E-3</c:v>
                </c:pt>
                <c:pt idx="3419" formatCode="General">
                  <c:v>1.9754377917897202E-3</c:v>
                </c:pt>
                <c:pt idx="3420" formatCode="General">
                  <c:v>1.9804338439346398E-3</c:v>
                </c:pt>
                <c:pt idx="3421" formatCode="General">
                  <c:v>1.9854351785423201E-3</c:v>
                </c:pt>
                <c:pt idx="3422" formatCode="General">
                  <c:v>1.9904417561939901E-3</c:v>
                </c:pt>
                <c:pt idx="3423" formatCode="General">
                  <c:v>1.9904412060671702E-3</c:v>
                </c:pt>
                <c:pt idx="3424" formatCode="General">
                  <c:v>1.99545288903915E-3</c:v>
                </c:pt>
                <c:pt idx="3425" formatCode="General">
                  <c:v>1.99674113407878E-3</c:v>
                </c:pt>
                <c:pt idx="3426" formatCode="General">
                  <c:v>2.00175820214488E-3</c:v>
                </c:pt>
                <c:pt idx="3427" formatCode="General">
                  <c:v>2.00678047596405E-3</c:v>
                </c:pt>
                <c:pt idx="3428" formatCode="General">
                  <c:v>2.0067803729572702E-3</c:v>
                </c:pt>
                <c:pt idx="3429" formatCode="General">
                  <c:v>2.00833454865037E-3</c:v>
                </c:pt>
                <c:pt idx="3430" formatCode="General">
                  <c:v>2.0133618717080898E-3</c:v>
                </c:pt>
                <c:pt idx="3431" formatCode="General">
                  <c:v>2.0183945320393398E-3</c:v>
                </c:pt>
                <c:pt idx="3432" formatCode="General">
                  <c:v>2.0183944473341001E-3</c:v>
                </c:pt>
                <c:pt idx="3433" formatCode="General">
                  <c:v>2.0183943477896098E-3</c:v>
                </c:pt>
                <c:pt idx="3434" formatCode="General">
                  <c:v>2.0184837509663401E-3</c:v>
                </c:pt>
                <c:pt idx="3435" formatCode="General">
                  <c:v>2.0235215663499798E-3</c:v>
                </c:pt>
                <c:pt idx="3436" formatCode="General">
                  <c:v>2.0235212666794601E-3</c:v>
                </c:pt>
                <c:pt idx="3437" formatCode="General">
                  <c:v>2.0235207410903098E-3</c:v>
                </c:pt>
                <c:pt idx="3438" formatCode="General">
                  <c:v>2.0285636775571698E-3</c:v>
                </c:pt>
                <c:pt idx="3439" formatCode="General">
                  <c:v>2.0336116123157899E-3</c:v>
                </c:pt>
                <c:pt idx="3440" formatCode="General">
                  <c:v>2.0336116948788401E-3</c:v>
                </c:pt>
                <c:pt idx="3441" formatCode="General">
                  <c:v>2.0386645256080102E-3</c:v>
                </c:pt>
                <c:pt idx="3442" formatCode="General">
                  <c:v>2.0437228259963499E-3</c:v>
                </c:pt>
                <c:pt idx="3443" formatCode="General">
                  <c:v>2.0437227190592102E-3</c:v>
                </c:pt>
                <c:pt idx="3444" formatCode="General">
                  <c:v>2.0437226519111102E-3</c:v>
                </c:pt>
                <c:pt idx="3445" formatCode="General">
                  <c:v>2.04878608940817E-3</c:v>
                </c:pt>
                <c:pt idx="3446" formatCode="General">
                  <c:v>2.0487859985774998E-3</c:v>
                </c:pt>
                <c:pt idx="3447" formatCode="General">
                  <c:v>2.0538545078997599E-3</c:v>
                </c:pt>
                <c:pt idx="3448" formatCode="General">
                  <c:v>2.0538542630208702E-3</c:v>
                </c:pt>
                <c:pt idx="3449" formatCode="General">
                  <c:v>2.0589278257853402E-3</c:v>
                </c:pt>
                <c:pt idx="3450" formatCode="General">
                  <c:v>2.0589273374856101E-3</c:v>
                </c:pt>
                <c:pt idx="3451" formatCode="General">
                  <c:v>2.0639098151845302E-3</c:v>
                </c:pt>
                <c:pt idx="3452" formatCode="General">
                  <c:v>2.0688859268613402E-3</c:v>
                </c:pt>
                <c:pt idx="3453" formatCode="General">
                  <c:v>2.0739739512551001E-3</c:v>
                </c:pt>
                <c:pt idx="3454" formatCode="General">
                  <c:v>2.0752784612082199E-3</c:v>
                </c:pt>
                <c:pt idx="3455" formatCode="General">
                  <c:v>2.0803715055962499E-3</c:v>
                </c:pt>
                <c:pt idx="3456" formatCode="General">
                  <c:v>2.08546955090344E-3</c:v>
                </c:pt>
                <c:pt idx="3457" formatCode="General">
                  <c:v>2.0905725513355299E-3</c:v>
                </c:pt>
                <c:pt idx="3458" formatCode="General">
                  <c:v>2.0956803982957301E-3</c:v>
                </c:pt>
                <c:pt idx="3459" formatCode="General">
                  <c:v>2.1007931682131401E-3</c:v>
                </c:pt>
                <c:pt idx="3460" formatCode="General">
                  <c:v>2.10591101929102E-3</c:v>
                </c:pt>
                <c:pt idx="3461" formatCode="General">
                  <c:v>2.11103379922464E-3</c:v>
                </c:pt>
                <c:pt idx="3462" formatCode="General">
                  <c:v>2.1161611983754399E-3</c:v>
                </c:pt>
                <c:pt idx="3463" formatCode="General">
                  <c:v>2.1161611442389199E-3</c:v>
                </c:pt>
                <c:pt idx="3464" formatCode="General">
                  <c:v>2.1190623088857001E-3</c:v>
                </c:pt>
                <c:pt idx="3465" formatCode="General">
                  <c:v>2.1190622180098299E-3</c:v>
                </c:pt>
                <c:pt idx="3466" formatCode="General">
                  <c:v>2.1200168130556898E-3</c:v>
                </c:pt>
                <c:pt idx="3467" formatCode="General">
                  <c:v>2.1200166973704801E-3</c:v>
                </c:pt>
                <c:pt idx="3468" formatCode="General">
                  <c:v>2.12514926171027E-3</c:v>
                </c:pt>
                <c:pt idx="3469" formatCode="General">
                  <c:v>2.1280513202483202E-3</c:v>
                </c:pt>
                <c:pt idx="3470" formatCode="General">
                  <c:v>2.1280511707746199E-3</c:v>
                </c:pt>
                <c:pt idx="3471" formatCode="General">
                  <c:v>2.1280510920505102E-3</c:v>
                </c:pt>
                <c:pt idx="3472" formatCode="General">
                  <c:v>2.1331882580166699E-3</c:v>
                </c:pt>
                <c:pt idx="3473" formatCode="General">
                  <c:v>2.13783996868454E-3</c:v>
                </c:pt>
                <c:pt idx="3474" formatCode="General">
                  <c:v>2.1429854111397902E-3</c:v>
                </c:pt>
                <c:pt idx="3475" formatCode="General">
                  <c:v>2.1429853189058102E-3</c:v>
                </c:pt>
                <c:pt idx="3476" formatCode="General">
                  <c:v>2.1458980477880398E-3</c:v>
                </c:pt>
                <c:pt idx="3477" formatCode="General">
                  <c:v>2.1510485502112698E-3</c:v>
                </c:pt>
                <c:pt idx="3478" formatCode="General">
                  <c:v>2.1510481510856002E-3</c:v>
                </c:pt>
                <c:pt idx="3479" formatCode="General">
                  <c:v>2.15191681074996E-3</c:v>
                </c:pt>
                <c:pt idx="3480" formatCode="General">
                  <c:v>2.1523147372386701E-3</c:v>
                </c:pt>
                <c:pt idx="3481" formatCode="General">
                  <c:v>2.1574701255114999E-3</c:v>
                </c:pt>
                <c:pt idx="3482" formatCode="General">
                  <c:v>2.1626303060158498E-3</c:v>
                </c:pt>
                <c:pt idx="3483" formatCode="General">
                  <c:v>2.1626300696446599E-3</c:v>
                </c:pt>
                <c:pt idx="3484" formatCode="General">
                  <c:v>2.1677950595937099E-3</c:v>
                </c:pt>
                <c:pt idx="3485" formatCode="General">
                  <c:v>2.1677948208361801E-3</c:v>
                </c:pt>
                <c:pt idx="3486" formatCode="General">
                  <c:v>2.16779473849867E-3</c:v>
                </c:pt>
                <c:pt idx="3487" formatCode="General">
                  <c:v>2.1729645107122198E-3</c:v>
                </c:pt>
                <c:pt idx="3488" formatCode="General">
                  <c:v>2.1729642540916799E-3</c:v>
                </c:pt>
                <c:pt idx="3489" formatCode="General">
                  <c:v>2.1729640099019802E-3</c:v>
                </c:pt>
                <c:pt idx="3490" formatCode="General">
                  <c:v>2.1781385593052801E-3</c:v>
                </c:pt>
                <c:pt idx="3491" formatCode="General">
                  <c:v>2.1833178227342498E-3</c:v>
                </c:pt>
                <c:pt idx="3492" formatCode="General">
                  <c:v>2.18352466973969E-3</c:v>
                </c:pt>
                <c:pt idx="3493" formatCode="General">
                  <c:v>2.18352428586214E-3</c:v>
                </c:pt>
                <c:pt idx="3494" formatCode="General">
                  <c:v>2.1835240008682799E-3</c:v>
                </c:pt>
                <c:pt idx="3495" formatCode="General">
                  <c:v>2.1849396534277801E-3</c:v>
                </c:pt>
                <c:pt idx="3496" formatCode="General">
                  <c:v>2.1896140383472402E-3</c:v>
                </c:pt>
                <c:pt idx="3497" formatCode="General">
                  <c:v>2.18961394377651E-3</c:v>
                </c:pt>
                <c:pt idx="3498" formatCode="General">
                  <c:v>2.1947991930915899E-3</c:v>
                </c:pt>
                <c:pt idx="3499" formatCode="General">
                  <c:v>2.1999912003939498E-3</c:v>
                </c:pt>
                <c:pt idx="3500" formatCode="General">
                  <c:v>2.19999108761807E-3</c:v>
                </c:pt>
                <c:pt idx="3501" formatCode="General">
                  <c:v>2.2051876179059798E-3</c:v>
                </c:pt>
                <c:pt idx="3502" formatCode="General">
                  <c:v>2.2060737057985301E-3</c:v>
                </c:pt>
                <c:pt idx="3503" formatCode="General">
                  <c:v>2.2060734262005898E-3</c:v>
                </c:pt>
                <c:pt idx="3504" formatCode="General">
                  <c:v>2.2112747912367099E-3</c:v>
                </c:pt>
                <c:pt idx="3505" formatCode="General">
                  <c:v>2.2164808274051299E-3</c:v>
                </c:pt>
                <c:pt idx="3506" formatCode="General">
                  <c:v>2.21715482756941E-3</c:v>
                </c:pt>
                <c:pt idx="3507" formatCode="General">
                  <c:v>2.2171545740416799E-3</c:v>
                </c:pt>
                <c:pt idx="3508" formatCode="General">
                  <c:v>2.2171544747125898E-3</c:v>
                </c:pt>
                <c:pt idx="3509" formatCode="General">
                  <c:v>2.2185858840253099E-3</c:v>
                </c:pt>
                <c:pt idx="3510" formatCode="General">
                  <c:v>2.2190024620504698E-3</c:v>
                </c:pt>
                <c:pt idx="3511" formatCode="General">
                  <c:v>2.2219258234753101E-3</c:v>
                </c:pt>
                <c:pt idx="3512" formatCode="General">
                  <c:v>2.2225637088013799E-3</c:v>
                </c:pt>
                <c:pt idx="3513" formatCode="General">
                  <c:v>2.2225635904940299E-3</c:v>
                </c:pt>
                <c:pt idx="3514" formatCode="General">
                  <c:v>2.2225633530060501E-3</c:v>
                </c:pt>
                <c:pt idx="3515" formatCode="General">
                  <c:v>2.2225631136051798E-3</c:v>
                </c:pt>
                <c:pt idx="3516" formatCode="General">
                  <c:v>2.2225627007807498E-3</c:v>
                </c:pt>
                <c:pt idx="3517" formatCode="General">
                  <c:v>2.2225624159430001E-3</c:v>
                </c:pt>
                <c:pt idx="3518" formatCode="General">
                  <c:v>2.22256223392689E-3</c:v>
                </c:pt>
                <c:pt idx="3519" formatCode="General">
                  <c:v>2.2225618148497398E-3</c:v>
                </c:pt>
                <c:pt idx="3520" formatCode="General">
                  <c:v>2.2225616512156301E-3</c:v>
                </c:pt>
                <c:pt idx="3521" formatCode="General">
                  <c:v>2.2225615212690801E-3</c:v>
                </c:pt>
                <c:pt idx="3522" formatCode="General">
                  <c:v>2.2225614362458902E-3</c:v>
                </c:pt>
                <c:pt idx="3523" formatCode="General">
                  <c:v>2.2234647932827798E-3</c:v>
                </c:pt>
                <c:pt idx="3524" formatCode="General">
                  <c:v>2.22346466019888E-3</c:v>
                </c:pt>
                <c:pt idx="3525" formatCode="General">
                  <c:v>2.2286752327128801E-3</c:v>
                </c:pt>
                <c:pt idx="3526" formatCode="General">
                  <c:v>2.2286745399102601E-3</c:v>
                </c:pt>
                <c:pt idx="3527" formatCode="General">
                  <c:v>2.2286740592915499E-3</c:v>
                </c:pt>
                <c:pt idx="3528" formatCode="General">
                  <c:v>2.2286735281458899E-3</c:v>
                </c:pt>
                <c:pt idx="3529" formatCode="General">
                  <c:v>2.2286734373621201E-3</c:v>
                </c:pt>
                <c:pt idx="3530" formatCode="General">
                  <c:v>2.22867321551104E-3</c:v>
                </c:pt>
                <c:pt idx="3531" formatCode="General">
                  <c:v>2.2301186069226802E-3</c:v>
                </c:pt>
                <c:pt idx="3532" formatCode="General">
                  <c:v>2.2301183792750902E-3</c:v>
                </c:pt>
                <c:pt idx="3533" formatCode="General">
                  <c:v>2.2301182428056902E-3</c:v>
                </c:pt>
                <c:pt idx="3534" formatCode="General">
                  <c:v>2.23011788282035E-3</c:v>
                </c:pt>
                <c:pt idx="3535" formatCode="General">
                  <c:v>2.2330619029382599E-3</c:v>
                </c:pt>
                <c:pt idx="3536" formatCode="General">
                  <c:v>2.2345243735157299E-3</c:v>
                </c:pt>
                <c:pt idx="3537" formatCode="General">
                  <c:v>2.2345241733328402E-3</c:v>
                </c:pt>
                <c:pt idx="3538" formatCode="General">
                  <c:v>2.23452400213823E-3</c:v>
                </c:pt>
                <c:pt idx="3539" formatCode="General">
                  <c:v>2.2345237221862999E-3</c:v>
                </c:pt>
                <c:pt idx="3540" formatCode="General">
                  <c:v>2.2345234240460799E-3</c:v>
                </c:pt>
                <c:pt idx="3541" formatCode="General">
                  <c:v>2.23452317591604E-3</c:v>
                </c:pt>
                <c:pt idx="3542" formatCode="General">
                  <c:v>2.23452304154074E-3</c:v>
                </c:pt>
                <c:pt idx="3543" formatCode="General">
                  <c:v>2.23452264226411E-3</c:v>
                </c:pt>
                <c:pt idx="3544" formatCode="General">
                  <c:v>2.23452219341851E-3</c:v>
                </c:pt>
                <c:pt idx="3545" formatCode="General">
                  <c:v>2.2345220808960898E-3</c:v>
                </c:pt>
                <c:pt idx="3546" formatCode="General">
                  <c:v>2.2345218590123098E-3</c:v>
                </c:pt>
                <c:pt idx="3547" formatCode="General">
                  <c:v>2.2397371009637598E-3</c:v>
                </c:pt>
                <c:pt idx="3548" formatCode="General">
                  <c:v>2.2449570897801001E-3</c:v>
                </c:pt>
                <c:pt idx="3549" formatCode="General">
                  <c:v>2.2449569981399299E-3</c:v>
                </c:pt>
                <c:pt idx="3550" formatCode="General">
                  <c:v>2.2449568800835401E-3</c:v>
                </c:pt>
                <c:pt idx="3551" formatCode="General">
                  <c:v>2.2459287954709902E-3</c:v>
                </c:pt>
                <c:pt idx="3552" formatCode="General">
                  <c:v>2.2465847516414199E-3</c:v>
                </c:pt>
                <c:pt idx="3553" formatCode="General">
                  <c:v>2.2465842931774999E-3</c:v>
                </c:pt>
                <c:pt idx="3554" formatCode="General">
                  <c:v>2.2518089113962099E-3</c:v>
                </c:pt>
                <c:pt idx="3555" formatCode="General">
                  <c:v>2.2570381326079102E-3</c:v>
                </c:pt>
                <c:pt idx="3556" formatCode="General">
                  <c:v>2.2622717109615602E-3</c:v>
                </c:pt>
                <c:pt idx="3557" formatCode="General">
                  <c:v>2.2622713393725298E-3</c:v>
                </c:pt>
                <c:pt idx="3558" formatCode="General">
                  <c:v>2.2622712164733702E-3</c:v>
                </c:pt>
                <c:pt idx="3559" formatCode="General">
                  <c:v>2.2622708125701698E-3</c:v>
                </c:pt>
                <c:pt idx="3560" formatCode="General">
                  <c:v>2.2622706876556601E-3</c:v>
                </c:pt>
                <c:pt idx="3561" formatCode="General">
                  <c:v>2.2675090837055798E-3</c:v>
                </c:pt>
                <c:pt idx="3562" formatCode="General">
                  <c:v>2.2675087542322401E-3</c:v>
                </c:pt>
                <c:pt idx="3563" formatCode="General">
                  <c:v>2.2727517235735799E-3</c:v>
                </c:pt>
                <c:pt idx="3564" formatCode="General">
                  <c:v>2.2756962370468498E-3</c:v>
                </c:pt>
                <c:pt idx="3565" formatCode="General">
                  <c:v>2.2766852023420902E-3</c:v>
                </c:pt>
                <c:pt idx="3566" formatCode="General">
                  <c:v>2.2819325651241701E-3</c:v>
                </c:pt>
                <c:pt idx="3567" formatCode="General">
                  <c:v>2.28193248401788E-3</c:v>
                </c:pt>
                <c:pt idx="3568" formatCode="General">
                  <c:v>2.2819322053048E-3</c:v>
                </c:pt>
                <c:pt idx="3569" formatCode="General">
                  <c:v>2.2871842348816201E-3</c:v>
                </c:pt>
                <c:pt idx="3570" formatCode="General">
                  <c:v>2.2924408171065198E-3</c:v>
                </c:pt>
                <c:pt idx="3571" formatCode="General">
                  <c:v>2.29770191139822E-3</c:v>
                </c:pt>
                <c:pt idx="3572" formatCode="General">
                  <c:v>2.2977016672630899E-3</c:v>
                </c:pt>
                <c:pt idx="3573" formatCode="General">
                  <c:v>2.2984118297197701E-3</c:v>
                </c:pt>
                <c:pt idx="3574" formatCode="General">
                  <c:v>2.3013668628823298E-3</c:v>
                </c:pt>
                <c:pt idx="3575" formatCode="General">
                  <c:v>2.30663231687247E-3</c:v>
                </c:pt>
                <c:pt idx="3576" formatCode="General">
                  <c:v>2.3066322027296801E-3</c:v>
                </c:pt>
                <c:pt idx="3577" formatCode="General">
                  <c:v>2.3119022321883998E-3</c:v>
                </c:pt>
                <c:pt idx="3578" formatCode="General">
                  <c:v>2.3171768013465202E-3</c:v>
                </c:pt>
                <c:pt idx="3579" formatCode="General">
                  <c:v>2.3171766852468799E-3</c:v>
                </c:pt>
                <c:pt idx="3580" formatCode="General">
                  <c:v>2.3171765665292001E-3</c:v>
                </c:pt>
                <c:pt idx="3581" formatCode="General">
                  <c:v>2.3201443711921899E-3</c:v>
                </c:pt>
                <c:pt idx="3582" formatCode="General">
                  <c:v>2.3201442859503299E-3</c:v>
                </c:pt>
                <c:pt idx="3583" formatCode="General">
                  <c:v>2.3216208499731001E-3</c:v>
                </c:pt>
                <c:pt idx="3584" formatCode="General">
                  <c:v>2.3216207473559002E-3</c:v>
                </c:pt>
                <c:pt idx="3585" formatCode="General">
                  <c:v>2.3268993705835698E-3</c:v>
                </c:pt>
                <c:pt idx="3586" formatCode="General">
                  <c:v>2.3268991302739599E-3</c:v>
                </c:pt>
                <c:pt idx="3587" formatCode="General">
                  <c:v>2.3268988676069598E-3</c:v>
                </c:pt>
                <c:pt idx="3588" formatCode="General">
                  <c:v>2.3321823264238501E-3</c:v>
                </c:pt>
                <c:pt idx="3589" formatCode="General">
                  <c:v>2.3374701877486902E-3</c:v>
                </c:pt>
                <c:pt idx="3590" formatCode="General">
                  <c:v>2.3427623620595598E-3</c:v>
                </c:pt>
                <c:pt idx="3591" formatCode="General">
                  <c:v>2.3427621171840198E-3</c:v>
                </c:pt>
                <c:pt idx="3592" formatCode="General">
                  <c:v>2.3480585943591501E-3</c:v>
                </c:pt>
                <c:pt idx="3593" formatCode="General">
                  <c:v>2.3480584909302202E-3</c:v>
                </c:pt>
                <c:pt idx="3594" formatCode="General">
                  <c:v>2.3480583934059E-3</c:v>
                </c:pt>
                <c:pt idx="3595" formatCode="General">
                  <c:v>2.35335937356341E-3</c:v>
                </c:pt>
                <c:pt idx="3596" formatCode="General">
                  <c:v>2.3540512118801599E-3</c:v>
                </c:pt>
                <c:pt idx="3597" formatCode="General">
                  <c:v>2.3593401953376598E-3</c:v>
                </c:pt>
                <c:pt idx="3598" formatCode="General">
                  <c:v>2.3623268250662702E-3</c:v>
                </c:pt>
                <c:pt idx="3599" formatCode="General">
                  <c:v>2.3676201566420799E-3</c:v>
                </c:pt>
                <c:pt idx="3600" formatCode="General">
                  <c:v>2.3729342513974E-3</c:v>
                </c:pt>
                <c:pt idx="3601" formatCode="General">
                  <c:v>2.3782525597769002E-3</c:v>
                </c:pt>
                <c:pt idx="3602" formatCode="General">
                  <c:v>2.3782524770871801E-3</c:v>
                </c:pt>
                <c:pt idx="3603" formatCode="General">
                  <c:v>2.3782520156954401E-3</c:v>
                </c:pt>
                <c:pt idx="3604" formatCode="General">
                  <c:v>2.3834365076999499E-3</c:v>
                </c:pt>
                <c:pt idx="3605" formatCode="General">
                  <c:v>2.3847571516323099E-3</c:v>
                </c:pt>
                <c:pt idx="3606" formatCode="General">
                  <c:v>2.3850546064562101E-3</c:v>
                </c:pt>
                <c:pt idx="3607" formatCode="General">
                  <c:v>2.38991749174461E-3</c:v>
                </c:pt>
                <c:pt idx="3608" formatCode="General">
                  <c:v>2.3952471025570402E-3</c:v>
                </c:pt>
                <c:pt idx="3609" formatCode="General">
                  <c:v>2.3952460633399901E-3</c:v>
                </c:pt>
                <c:pt idx="3610" formatCode="General">
                  <c:v>2.3982324313274002E-3</c:v>
                </c:pt>
                <c:pt idx="3611" formatCode="General">
                  <c:v>2.4035664861630202E-3</c:v>
                </c:pt>
                <c:pt idx="3612" formatCode="General">
                  <c:v>2.40890485538696E-3</c:v>
                </c:pt>
                <c:pt idx="3613" formatCode="General">
                  <c:v>2.4142474592425498E-3</c:v>
                </c:pt>
                <c:pt idx="3614" formatCode="General">
                  <c:v>2.4195943629640201E-3</c:v>
                </c:pt>
                <c:pt idx="3615" formatCode="General">
                  <c:v>2.4249455130805602E-3</c:v>
                </c:pt>
                <c:pt idx="3616" formatCode="General">
                  <c:v>2.4249451138065501E-3</c:v>
                </c:pt>
                <c:pt idx="3617" formatCode="General">
                  <c:v>2.4249449970347599E-3</c:v>
                </c:pt>
                <c:pt idx="3618" formatCode="General">
                  <c:v>2.4303002292655499E-3</c:v>
                </c:pt>
                <c:pt idx="3619" formatCode="General">
                  <c:v>2.4356595166181898E-3</c:v>
                </c:pt>
                <c:pt idx="3620" formatCode="General">
                  <c:v>2.43565943609778E-3</c:v>
                </c:pt>
                <c:pt idx="3621" formatCode="General">
                  <c:v>2.4410230614149899E-3</c:v>
                </c:pt>
                <c:pt idx="3622" formatCode="General">
                  <c:v>2.4413641595580999E-3</c:v>
                </c:pt>
                <c:pt idx="3623" formatCode="General">
                  <c:v>2.44436089804291E-3</c:v>
                </c:pt>
                <c:pt idx="3624" formatCode="General">
                  <c:v>2.4497285793808501E-3</c:v>
                </c:pt>
                <c:pt idx="3625" formatCode="General">
                  <c:v>2.4497284421802698E-3</c:v>
                </c:pt>
                <c:pt idx="3626" formatCode="General">
                  <c:v>2.45129787562838E-3</c:v>
                </c:pt>
                <c:pt idx="3627" formatCode="General">
                  <c:v>2.4512974145881098E-3</c:v>
                </c:pt>
                <c:pt idx="3628" formatCode="General">
                  <c:v>2.45129711424432E-3</c:v>
                </c:pt>
                <c:pt idx="3629" formatCode="General">
                  <c:v>2.4514062394484699E-3</c:v>
                </c:pt>
                <c:pt idx="3630" formatCode="General">
                  <c:v>2.4567779723396201E-3</c:v>
                </c:pt>
                <c:pt idx="3631" formatCode="General">
                  <c:v>2.4567778777892001E-3</c:v>
                </c:pt>
                <c:pt idx="3632" formatCode="General">
                  <c:v>2.4621542079974398E-3</c:v>
                </c:pt>
                <c:pt idx="3633" formatCode="General">
                  <c:v>2.4621541023066499E-3</c:v>
                </c:pt>
                <c:pt idx="3634" formatCode="General">
                  <c:v>2.4675346268293501E-3</c:v>
                </c:pt>
                <c:pt idx="3635" formatCode="General">
                  <c:v>2.4675345322620898E-3</c:v>
                </c:pt>
                <c:pt idx="3636" formatCode="General">
                  <c:v>2.4674891010638801E-3</c:v>
                </c:pt>
                <c:pt idx="3637" formatCode="General">
                  <c:v>2.4674890084846498E-3</c:v>
                </c:pt>
                <c:pt idx="3638" formatCode="General">
                  <c:v>2.4689811441318899E-3</c:v>
                </c:pt>
                <c:pt idx="3639" formatCode="General">
                  <c:v>2.47421485590663E-3</c:v>
                </c:pt>
                <c:pt idx="3640" formatCode="General">
                  <c:v>2.4749242169902299E-3</c:v>
                </c:pt>
                <c:pt idx="3641" formatCode="General">
                  <c:v>2.4749241106982E-3</c:v>
                </c:pt>
                <c:pt idx="3642" formatCode="General">
                  <c:v>2.4749240373687599E-3</c:v>
                </c:pt>
                <c:pt idx="3643" formatCode="General">
                  <c:v>2.4749239738175101E-3</c:v>
                </c:pt>
                <c:pt idx="3644" formatCode="General">
                  <c:v>2.47565185526074E-3</c:v>
                </c:pt>
                <c:pt idx="3645" formatCode="General">
                  <c:v>2.4764329420187202E-3</c:v>
                </c:pt>
                <c:pt idx="3646" formatCode="General">
                  <c:v>2.4818211221218798E-3</c:v>
                </c:pt>
                <c:pt idx="3647" formatCode="General">
                  <c:v>2.4822565925365298E-3</c:v>
                </c:pt>
                <c:pt idx="3648" formatCode="General">
                  <c:v>2.4822564791726199E-3</c:v>
                </c:pt>
                <c:pt idx="3649" formatCode="General">
                  <c:v>2.4822562820521802E-3</c:v>
                </c:pt>
                <c:pt idx="3650" formatCode="General">
                  <c:v>2.48764856858349E-3</c:v>
                </c:pt>
                <c:pt idx="3651" formatCode="General">
                  <c:v>2.4876484608645599E-3</c:v>
                </c:pt>
                <c:pt idx="3652" formatCode="General">
                  <c:v>2.48923316183836E-3</c:v>
                </c:pt>
                <c:pt idx="3653" formatCode="General">
                  <c:v>2.4946295802146701E-3</c:v>
                </c:pt>
                <c:pt idx="3654" formatCode="General">
                  <c:v>2.49764753325277E-3</c:v>
                </c:pt>
                <c:pt idx="3655" formatCode="General">
                  <c:v>2.49764742007054E-3</c:v>
                </c:pt>
                <c:pt idx="3656" formatCode="General">
                  <c:v>2.50241215794305E-3</c:v>
                </c:pt>
                <c:pt idx="3657" formatCode="General">
                  <c:v>2.5024117196158799E-3</c:v>
                </c:pt>
                <c:pt idx="3658" formatCode="General">
                  <c:v>2.5033323534039602E-3</c:v>
                </c:pt>
                <c:pt idx="3659" formatCode="General">
                  <c:v>2.50333203053446E-3</c:v>
                </c:pt>
                <c:pt idx="3660" formatCode="General">
                  <c:v>2.5087350472412502E-3</c:v>
                </c:pt>
                <c:pt idx="3661" formatCode="General">
                  <c:v>2.51414213399314E-3</c:v>
                </c:pt>
                <c:pt idx="3662" formatCode="General">
                  <c:v>2.5171705541250501E-3</c:v>
                </c:pt>
                <c:pt idx="3663" formatCode="General">
                  <c:v>2.5225817112618301E-3</c:v>
                </c:pt>
                <c:pt idx="3664" formatCode="General">
                  <c:v>2.52799694107767E-3</c:v>
                </c:pt>
                <c:pt idx="3665" formatCode="General">
                  <c:v>2.5279966767695599E-3</c:v>
                </c:pt>
                <c:pt idx="3666" formatCode="General">
                  <c:v>2.5290026735189301E-3</c:v>
                </c:pt>
                <c:pt idx="3667" formatCode="General">
                  <c:v>2.5344215473975498E-3</c:v>
                </c:pt>
                <c:pt idx="3668" formatCode="General">
                  <c:v>2.5391963816722299E-3</c:v>
                </c:pt>
                <c:pt idx="3669" formatCode="General">
                  <c:v>2.5391960641640899E-3</c:v>
                </c:pt>
                <c:pt idx="3670" formatCode="General">
                  <c:v>2.5446215738649698E-3</c:v>
                </c:pt>
                <c:pt idx="3671" formatCode="General">
                  <c:v>2.5500511325246399E-3</c:v>
                </c:pt>
                <c:pt idx="3672" formatCode="General">
                  <c:v>2.55548486550667E-3</c:v>
                </c:pt>
                <c:pt idx="3673" formatCode="General">
                  <c:v>2.56092204793583E-3</c:v>
                </c:pt>
                <c:pt idx="3674" formatCode="General">
                  <c:v>2.5663637305470099E-3</c:v>
                </c:pt>
                <c:pt idx="3675" formatCode="General">
                  <c:v>2.5666092912883902E-3</c:v>
                </c:pt>
                <c:pt idx="3676" formatCode="General">
                  <c:v>2.5666091919867001E-3</c:v>
                </c:pt>
                <c:pt idx="3677" formatCode="General">
                  <c:v>2.5720548664819E-3</c:v>
                </c:pt>
                <c:pt idx="3678" formatCode="General">
                  <c:v>2.57205436843851E-3</c:v>
                </c:pt>
                <c:pt idx="3679" formatCode="General">
                  <c:v>2.5720542595392402E-3</c:v>
                </c:pt>
                <c:pt idx="3680" formatCode="General">
                  <c:v>2.5720540062776701E-3</c:v>
                </c:pt>
                <c:pt idx="3681" formatCode="General">
                  <c:v>2.5720538351550301E-3</c:v>
                </c:pt>
                <c:pt idx="3682" formatCode="General">
                  <c:v>2.5775031585808499E-3</c:v>
                </c:pt>
                <c:pt idx="3683" formatCode="General">
                  <c:v>2.5829565364277299E-3</c:v>
                </c:pt>
                <c:pt idx="3684" formatCode="General">
                  <c:v>2.5884140191238399E-3</c:v>
                </c:pt>
                <c:pt idx="3685" formatCode="General">
                  <c:v>2.5893518691719099E-3</c:v>
                </c:pt>
                <c:pt idx="3686" formatCode="General">
                  <c:v>2.5893517663883002E-3</c:v>
                </c:pt>
                <c:pt idx="3687" formatCode="General">
                  <c:v>2.5948131815829601E-3</c:v>
                </c:pt>
                <c:pt idx="3688" formatCode="General">
                  <c:v>2.6002785242724901E-3</c:v>
                </c:pt>
                <c:pt idx="3689" formatCode="General">
                  <c:v>2.6002783929873099E-3</c:v>
                </c:pt>
                <c:pt idx="3690" formatCode="General">
                  <c:v>2.6052184997505299E-3</c:v>
                </c:pt>
                <c:pt idx="3691" formatCode="General">
                  <c:v>2.6106902803185298E-3</c:v>
                </c:pt>
                <c:pt idx="3692" formatCode="General">
                  <c:v>2.6161654236048302E-3</c:v>
                </c:pt>
                <c:pt idx="3693" formatCode="General">
                  <c:v>2.6216445854912299E-3</c:v>
                </c:pt>
                <c:pt idx="3694" formatCode="General">
                  <c:v>2.6216442858209201E-3</c:v>
                </c:pt>
                <c:pt idx="3695" formatCode="General">
                  <c:v>2.62164384594471E-3</c:v>
                </c:pt>
                <c:pt idx="3696" formatCode="General">
                  <c:v>2.6271271309915999E-3</c:v>
                </c:pt>
                <c:pt idx="3697" formatCode="General">
                  <c:v>2.6271267750423602E-3</c:v>
                </c:pt>
                <c:pt idx="3698" formatCode="General">
                  <c:v>2.6271266556307099E-3</c:v>
                </c:pt>
                <c:pt idx="3699" formatCode="General">
                  <c:v>2.6271262084095002E-3</c:v>
                </c:pt>
                <c:pt idx="3700" formatCode="General">
                  <c:v>2.6326134331648801E-3</c:v>
                </c:pt>
                <c:pt idx="3701" formatCode="General">
                  <c:v>2.6381041055699101E-3</c:v>
                </c:pt>
                <c:pt idx="3702" formatCode="General">
                  <c:v>2.6428831845587502E-3</c:v>
                </c:pt>
                <c:pt idx="3703" formatCode="General">
                  <c:v>2.6483802201259601E-3</c:v>
                </c:pt>
                <c:pt idx="3704" formatCode="General">
                  <c:v>2.6538810501606398E-3</c:v>
                </c:pt>
                <c:pt idx="3705" formatCode="General">
                  <c:v>2.6538809403947399E-3</c:v>
                </c:pt>
                <c:pt idx="3706" formatCode="General">
                  <c:v>2.65388064279481E-3</c:v>
                </c:pt>
                <c:pt idx="3707" formatCode="General">
                  <c:v>2.6538805070256302E-3</c:v>
                </c:pt>
                <c:pt idx="3708" formatCode="General">
                  <c:v>2.6593851353008701E-3</c:v>
                </c:pt>
                <c:pt idx="3709" formatCode="General">
                  <c:v>2.66489351762598E-3</c:v>
                </c:pt>
                <c:pt idx="3710" formatCode="General">
                  <c:v>2.6648934086755702E-3</c:v>
                </c:pt>
                <c:pt idx="3711" formatCode="General">
                  <c:v>2.66569121025604E-3</c:v>
                </c:pt>
                <c:pt idx="3712" formatCode="General">
                  <c:v>2.66569107161703E-3</c:v>
                </c:pt>
                <c:pt idx="3713" formatCode="General">
                  <c:v>2.6666454756344902E-3</c:v>
                </c:pt>
                <c:pt idx="3714" formatCode="General">
                  <c:v>2.6666452956731501E-3</c:v>
                </c:pt>
                <c:pt idx="3715" formatCode="General">
                  <c:v>2.6721574552604401E-3</c:v>
                </c:pt>
                <c:pt idx="3716" formatCode="General">
                  <c:v>2.6728849803763798E-3</c:v>
                </c:pt>
                <c:pt idx="3717" formatCode="General">
                  <c:v>2.6728843856092602E-3</c:v>
                </c:pt>
                <c:pt idx="3718" formatCode="General">
                  <c:v>2.6784002914738399E-3</c:v>
                </c:pt>
                <c:pt idx="3719" formatCode="General">
                  <c:v>2.6839196414947101E-3</c:v>
                </c:pt>
                <c:pt idx="3720" formatCode="General">
                  <c:v>2.6839195896761398E-3</c:v>
                </c:pt>
                <c:pt idx="3721" formatCode="General">
                  <c:v>2.6894429851958002E-3</c:v>
                </c:pt>
                <c:pt idx="3722" formatCode="General">
                  <c:v>2.6949701320002702E-3</c:v>
                </c:pt>
                <c:pt idx="3723" formatCode="General">
                  <c:v>2.7005009869419598E-3</c:v>
                </c:pt>
                <c:pt idx="3724" formatCode="General">
                  <c:v>2.7060308378376399E-3</c:v>
                </c:pt>
                <c:pt idx="3725" formatCode="General">
                  <c:v>2.7060307095051498E-3</c:v>
                </c:pt>
                <c:pt idx="3726" formatCode="General">
                  <c:v>2.70634425380631E-3</c:v>
                </c:pt>
                <c:pt idx="3727" formatCode="General">
                  <c:v>2.7118824196065601E-3</c:v>
                </c:pt>
                <c:pt idx="3728" formatCode="General">
                  <c:v>2.7174243093723402E-3</c:v>
                </c:pt>
                <c:pt idx="3729" formatCode="General">
                  <c:v>2.7229696095106399E-3</c:v>
                </c:pt>
                <c:pt idx="3730" formatCode="General">
                  <c:v>2.7285184503907899E-3</c:v>
                </c:pt>
                <c:pt idx="3731" formatCode="General">
                  <c:v>2.7340712703337699E-3</c:v>
                </c:pt>
                <c:pt idx="3732" formatCode="General">
                  <c:v>2.7340711397280302E-3</c:v>
                </c:pt>
                <c:pt idx="3733" formatCode="General">
                  <c:v>2.73407075507064E-3</c:v>
                </c:pt>
                <c:pt idx="3734" formatCode="General">
                  <c:v>2.73943211248638E-3</c:v>
                </c:pt>
                <c:pt idx="3735" formatCode="General">
                  <c:v>2.73943199412424E-3</c:v>
                </c:pt>
                <c:pt idx="3736" formatCode="General">
                  <c:v>2.74045445865726E-3</c:v>
                </c:pt>
                <c:pt idx="3737" formatCode="General">
                  <c:v>2.7404543493212401E-3</c:v>
                </c:pt>
                <c:pt idx="3738" formatCode="General">
                  <c:v>2.74601405662826E-3</c:v>
                </c:pt>
                <c:pt idx="3739" formatCode="General">
                  <c:v>2.7460138005315701E-3</c:v>
                </c:pt>
                <c:pt idx="3740" formatCode="General">
                  <c:v>2.7515770069934998E-3</c:v>
                </c:pt>
                <c:pt idx="3741" formatCode="General">
                  <c:v>2.7520310104810698E-3</c:v>
                </c:pt>
                <c:pt idx="3742" formatCode="General">
                  <c:v>2.7575979493650602E-3</c:v>
                </c:pt>
                <c:pt idx="3743" formatCode="General">
                  <c:v>2.7591069040638302E-3</c:v>
                </c:pt>
                <c:pt idx="3744" formatCode="General">
                  <c:v>2.7646774445313502E-3</c:v>
                </c:pt>
                <c:pt idx="3745" formatCode="General">
                  <c:v>2.7702515684169902E-3</c:v>
                </c:pt>
                <c:pt idx="3746" formatCode="General">
                  <c:v>2.7702514441749599E-3</c:v>
                </c:pt>
                <c:pt idx="3747" formatCode="General">
                  <c:v>2.7702513123758002E-3</c:v>
                </c:pt>
                <c:pt idx="3748" formatCode="General">
                  <c:v>2.7702512316043898E-3</c:v>
                </c:pt>
                <c:pt idx="3749" formatCode="General">
                  <c:v>2.7702507674361799E-3</c:v>
                </c:pt>
                <c:pt idx="3750" formatCode="General">
                  <c:v>2.77582846745065E-3</c:v>
                </c:pt>
                <c:pt idx="3751" formatCode="General">
                  <c:v>2.7814090002907599E-3</c:v>
                </c:pt>
                <c:pt idx="3752" formatCode="General">
                  <c:v>2.7814088804356402E-3</c:v>
                </c:pt>
                <c:pt idx="3753" formatCode="General">
                  <c:v>2.7869937130601402E-3</c:v>
                </c:pt>
                <c:pt idx="3754" formatCode="General">
                  <c:v>2.7925819341064399E-3</c:v>
                </c:pt>
                <c:pt idx="3755" formatCode="General">
                  <c:v>2.7981738513455198E-3</c:v>
                </c:pt>
                <c:pt idx="3756" formatCode="General">
                  <c:v>2.7982236785662E-3</c:v>
                </c:pt>
                <c:pt idx="3757" formatCode="General">
                  <c:v>2.7988976041111099E-3</c:v>
                </c:pt>
                <c:pt idx="3758" formatCode="General">
                  <c:v>2.80449304076475E-3</c:v>
                </c:pt>
                <c:pt idx="3759" formatCode="General">
                  <c:v>2.80930210030176E-3</c:v>
                </c:pt>
                <c:pt idx="3760" formatCode="General">
                  <c:v>2.8093016256912299E-3</c:v>
                </c:pt>
                <c:pt idx="3761" formatCode="General">
                  <c:v>2.8149023271954502E-3</c:v>
                </c:pt>
                <c:pt idx="3762" formatCode="General">
                  <c:v>2.8205065502146698E-3</c:v>
                </c:pt>
                <c:pt idx="3763" formatCode="General">
                  <c:v>2.8205062415660401E-3</c:v>
                </c:pt>
                <c:pt idx="3764" formatCode="General">
                  <c:v>2.8205061718440199E-3</c:v>
                </c:pt>
                <c:pt idx="3765" formatCode="General">
                  <c:v>2.8205057033954001E-3</c:v>
                </c:pt>
                <c:pt idx="3766" formatCode="General">
                  <c:v>2.8205052603354399E-3</c:v>
                </c:pt>
                <c:pt idx="3767" formatCode="General">
                  <c:v>2.8205051468918598E-3</c:v>
                </c:pt>
                <c:pt idx="3768" formatCode="General">
                  <c:v>2.8205048536061898E-3</c:v>
                </c:pt>
                <c:pt idx="3769" formatCode="General">
                  <c:v>2.8218414713171002E-3</c:v>
                </c:pt>
                <c:pt idx="3770" formatCode="General">
                  <c:v>2.8274491009179499E-3</c:v>
                </c:pt>
                <c:pt idx="3771" formatCode="General">
                  <c:v>2.8322632531822302E-3</c:v>
                </c:pt>
                <c:pt idx="3772" formatCode="General">
                  <c:v>2.8378759951292899E-3</c:v>
                </c:pt>
                <c:pt idx="3773" formatCode="General">
                  <c:v>2.8378758823905102E-3</c:v>
                </c:pt>
                <c:pt idx="3774" formatCode="General">
                  <c:v>2.83820652777986E-3</c:v>
                </c:pt>
                <c:pt idx="3775" formatCode="General">
                  <c:v>2.84382285232717E-3</c:v>
                </c:pt>
                <c:pt idx="3776" formatCode="General">
                  <c:v>2.84382276374267E-3</c:v>
                </c:pt>
                <c:pt idx="3777" formatCode="General">
                  <c:v>2.8438226737038099E-3</c:v>
                </c:pt>
                <c:pt idx="3778" formatCode="General">
                  <c:v>2.8492280405867398E-3</c:v>
                </c:pt>
                <c:pt idx="3779" formatCode="General">
                  <c:v>2.8508278159065999E-3</c:v>
                </c:pt>
                <c:pt idx="3780" formatCode="General">
                  <c:v>2.8564505704885799E-3</c:v>
                </c:pt>
                <c:pt idx="3781" formatCode="General">
                  <c:v>2.8564504559094898E-3</c:v>
                </c:pt>
                <c:pt idx="3782" formatCode="General">
                  <c:v>2.8571956757581199E-3</c:v>
                </c:pt>
                <c:pt idx="3783" formatCode="General">
                  <c:v>2.8571954803486002E-3</c:v>
                </c:pt>
                <c:pt idx="3784" formatCode="General">
                  <c:v>2.85719516988724E-3</c:v>
                </c:pt>
                <c:pt idx="3785" formatCode="General">
                  <c:v>2.85794098779146E-3</c:v>
                </c:pt>
                <c:pt idx="3786" formatCode="General">
                  <c:v>2.85794055786847E-3</c:v>
                </c:pt>
                <c:pt idx="3787" formatCode="General">
                  <c:v>2.8635664054794301E-3</c:v>
                </c:pt>
                <c:pt idx="3788" formatCode="General">
                  <c:v>2.8635663099635198E-3</c:v>
                </c:pt>
                <c:pt idx="3789" formatCode="General">
                  <c:v>2.8635661388131399E-3</c:v>
                </c:pt>
                <c:pt idx="3790" formatCode="General">
                  <c:v>2.8665937667265201E-3</c:v>
                </c:pt>
                <c:pt idx="3791" formatCode="General">
                  <c:v>2.8665937078799098E-3</c:v>
                </c:pt>
                <c:pt idx="3792" formatCode="General">
                  <c:v>2.86735683948445E-3</c:v>
                </c:pt>
                <c:pt idx="3793" formatCode="General">
                  <c:v>2.8673567257740101E-3</c:v>
                </c:pt>
                <c:pt idx="3794" formatCode="General">
                  <c:v>2.8673566139610801E-3</c:v>
                </c:pt>
                <c:pt idx="3795" formatCode="General">
                  <c:v>2.87298622620677E-3</c:v>
                </c:pt>
                <c:pt idx="3796" formatCode="General">
                  <c:v>2.8729861168538501E-3</c:v>
                </c:pt>
                <c:pt idx="3797" formatCode="General">
                  <c:v>2.87298584231452E-3</c:v>
                </c:pt>
                <c:pt idx="3798" formatCode="General">
                  <c:v>2.8786188440870801E-3</c:v>
                </c:pt>
                <c:pt idx="3799" formatCode="General">
                  <c:v>2.8786185408454599E-3</c:v>
                </c:pt>
                <c:pt idx="3800" formatCode="General">
                  <c:v>2.8842547485265998E-3</c:v>
                </c:pt>
                <c:pt idx="3801" formatCode="General">
                  <c:v>2.8842546196874699E-3</c:v>
                </c:pt>
                <c:pt idx="3802" formatCode="General">
                  <c:v>2.8850711129844598E-3</c:v>
                </c:pt>
                <c:pt idx="3803" formatCode="General">
                  <c:v>2.89071053545914E-3</c:v>
                </c:pt>
                <c:pt idx="3804" formatCode="General">
                  <c:v>2.89206308231302E-3</c:v>
                </c:pt>
                <c:pt idx="3805" formatCode="General">
                  <c:v>2.89770588373846E-3</c:v>
                </c:pt>
                <c:pt idx="3806" formatCode="General">
                  <c:v>2.89770574115457E-3</c:v>
                </c:pt>
                <c:pt idx="3807" formatCode="General">
                  <c:v>2.90335209536972E-3</c:v>
                </c:pt>
                <c:pt idx="3808" formatCode="General">
                  <c:v>2.90335198895573E-3</c:v>
                </c:pt>
                <c:pt idx="3809" formatCode="General">
                  <c:v>2.9033518611054801E-3</c:v>
                </c:pt>
                <c:pt idx="3810" formatCode="General">
                  <c:v>2.9063897117746602E-3</c:v>
                </c:pt>
                <c:pt idx="3811" formatCode="General">
                  <c:v>2.9063896137879498E-3</c:v>
                </c:pt>
                <c:pt idx="3812" formatCode="General">
                  <c:v>2.90638940175997E-3</c:v>
                </c:pt>
                <c:pt idx="3813" formatCode="General">
                  <c:v>2.9063893212799199E-3</c:v>
                </c:pt>
                <c:pt idx="3814" formatCode="General">
                  <c:v>2.9063892407676399E-3</c:v>
                </c:pt>
                <c:pt idx="3815" formatCode="General">
                  <c:v>2.9120387228973401E-3</c:v>
                </c:pt>
                <c:pt idx="3816" formatCode="General">
                  <c:v>2.9125114493676798E-3</c:v>
                </c:pt>
                <c:pt idx="3817" formatCode="General">
                  <c:v>2.91816471803754E-3</c:v>
                </c:pt>
                <c:pt idx="3818" formatCode="General">
                  <c:v>2.92382128055154E-3</c:v>
                </c:pt>
                <c:pt idx="3819" formatCode="General">
                  <c:v>2.9294807064242198E-3</c:v>
                </c:pt>
                <c:pt idx="3820" formatCode="General">
                  <c:v>2.92948059306235E-3</c:v>
                </c:pt>
                <c:pt idx="3821" formatCode="General">
                  <c:v>2.9294805170332399E-3</c:v>
                </c:pt>
                <c:pt idx="3822" formatCode="General">
                  <c:v>2.9294804288906599E-3</c:v>
                </c:pt>
                <c:pt idx="3823" formatCode="General">
                  <c:v>2.9294802950165901E-3</c:v>
                </c:pt>
                <c:pt idx="3824" formatCode="General">
                  <c:v>2.93100446082114E-3</c:v>
                </c:pt>
                <c:pt idx="3825" formatCode="General">
                  <c:v>2.9366677172181499E-3</c:v>
                </c:pt>
                <c:pt idx="3826" formatCode="General">
                  <c:v>2.9367768281496499E-3</c:v>
                </c:pt>
                <c:pt idx="3827" formatCode="General">
                  <c:v>2.9374687734217398E-3</c:v>
                </c:pt>
                <c:pt idx="3828" formatCode="General">
                  <c:v>2.9375581383880999E-3</c:v>
                </c:pt>
                <c:pt idx="3829" formatCode="General">
                  <c:v>2.93768691881802E-3</c:v>
                </c:pt>
                <c:pt idx="3830" formatCode="General">
                  <c:v>2.9383965608278202E-3</c:v>
                </c:pt>
                <c:pt idx="3831" formatCode="General">
                  <c:v>2.9390904184471299E-3</c:v>
                </c:pt>
                <c:pt idx="3832" formatCode="General">
                  <c:v>2.93916008530284E-3</c:v>
                </c:pt>
                <c:pt idx="3833" formatCode="General">
                  <c:v>2.9391599914125599E-3</c:v>
                </c:pt>
                <c:pt idx="3834" formatCode="General">
                  <c:v>2.94482747524419E-3</c:v>
                </c:pt>
                <c:pt idx="3835" formatCode="General">
                  <c:v>2.9504987435534698E-3</c:v>
                </c:pt>
                <c:pt idx="3836" formatCode="General">
                  <c:v>2.9504986260939598E-3</c:v>
                </c:pt>
                <c:pt idx="3837" formatCode="General">
                  <c:v>2.9535581172457602E-3</c:v>
                </c:pt>
                <c:pt idx="3838" formatCode="General">
                  <c:v>2.9537840778992401E-3</c:v>
                </c:pt>
                <c:pt idx="3839" formatCode="General">
                  <c:v>2.9537836240377301E-3</c:v>
                </c:pt>
                <c:pt idx="3840" formatCode="General">
                  <c:v>2.9594582070334601E-3</c:v>
                </c:pt>
                <c:pt idx="3841" formatCode="General">
                  <c:v>2.9594578574779502E-3</c:v>
                </c:pt>
                <c:pt idx="3842" formatCode="General">
                  <c:v>2.9651354846243101E-3</c:v>
                </c:pt>
                <c:pt idx="3843" formatCode="General">
                  <c:v>2.96992934172736E-3</c:v>
                </c:pt>
                <c:pt idx="3844" formatCode="General">
                  <c:v>2.9699288207215399E-3</c:v>
                </c:pt>
                <c:pt idx="3845" formatCode="General">
                  <c:v>2.9756112181706898E-3</c:v>
                </c:pt>
                <c:pt idx="3846" formatCode="General">
                  <c:v>2.9756106616018602E-3</c:v>
                </c:pt>
                <c:pt idx="3847" formatCode="General">
                  <c:v>2.98040896255194E-3</c:v>
                </c:pt>
                <c:pt idx="3848" formatCode="General">
                  <c:v>2.9804086518122799E-3</c:v>
                </c:pt>
                <c:pt idx="3849" formatCode="General">
                  <c:v>2.9860959592299999E-3</c:v>
                </c:pt>
                <c:pt idx="3850" formatCode="General">
                  <c:v>2.98609585596503E-3</c:v>
                </c:pt>
                <c:pt idx="3851" formatCode="General">
                  <c:v>2.9860956655177301E-3</c:v>
                </c:pt>
                <c:pt idx="3852" formatCode="General">
                  <c:v>2.9860952928386399E-3</c:v>
                </c:pt>
                <c:pt idx="3853" formatCode="General">
                  <c:v>2.9868761649591001E-3</c:v>
                </c:pt>
                <c:pt idx="3854" formatCode="General">
                  <c:v>2.9868756446228498E-3</c:v>
                </c:pt>
                <c:pt idx="3855" formatCode="General">
                  <c:v>2.98687523378945E-3</c:v>
                </c:pt>
                <c:pt idx="3856" formatCode="General">
                  <c:v>2.9868747657202299E-3</c:v>
                </c:pt>
                <c:pt idx="3857" formatCode="General">
                  <c:v>2.9868743829861298E-3</c:v>
                </c:pt>
                <c:pt idx="3858" formatCode="General">
                  <c:v>2.98687403633231E-3</c:v>
                </c:pt>
                <c:pt idx="3859" formatCode="General">
                  <c:v>2.9868739063526502E-3</c:v>
                </c:pt>
                <c:pt idx="3860" formatCode="General">
                  <c:v>2.98687338919866E-3</c:v>
                </c:pt>
                <c:pt idx="3861" formatCode="General">
                  <c:v>2.9876011119418801E-3</c:v>
                </c:pt>
                <c:pt idx="3862" formatCode="General">
                  <c:v>2.9876010094793E-3</c:v>
                </c:pt>
                <c:pt idx="3863" formatCode="General">
                  <c:v>2.9876008569514399E-3</c:v>
                </c:pt>
                <c:pt idx="3864" formatCode="General">
                  <c:v>2.9886401999411798E-3</c:v>
                </c:pt>
                <c:pt idx="3865" formatCode="General">
                  <c:v>2.9886399043096202E-3</c:v>
                </c:pt>
                <c:pt idx="3866" formatCode="General">
                  <c:v>2.9894739447749999E-3</c:v>
                </c:pt>
                <c:pt idx="3867" formatCode="General">
                  <c:v>2.9894733297738899E-3</c:v>
                </c:pt>
                <c:pt idx="3868" formatCode="General">
                  <c:v>2.9894732194342302E-3</c:v>
                </c:pt>
                <c:pt idx="3869" formatCode="General">
                  <c:v>2.98947278169447E-3</c:v>
                </c:pt>
                <c:pt idx="3870" formatCode="General">
                  <c:v>2.98947246064634E-3</c:v>
                </c:pt>
                <c:pt idx="3871" formatCode="General">
                  <c:v>2.9894713719690802E-3</c:v>
                </c:pt>
                <c:pt idx="3872" formatCode="General">
                  <c:v>2.98947107370981E-3</c:v>
                </c:pt>
                <c:pt idx="3873" formatCode="General">
                  <c:v>2.9894709865847299E-3</c:v>
                </c:pt>
                <c:pt idx="3874" formatCode="General">
                  <c:v>2.9899623363500499E-3</c:v>
                </c:pt>
                <c:pt idx="3875" formatCode="General">
                  <c:v>2.9913292786001599E-3</c:v>
                </c:pt>
                <c:pt idx="3876" formatCode="General">
                  <c:v>2.9967798994440802E-3</c:v>
                </c:pt>
                <c:pt idx="3877" formatCode="General">
                  <c:v>3.0024732110303502E-3</c:v>
                </c:pt>
                <c:pt idx="3878" formatCode="General">
                  <c:v>3.00247306732501E-3</c:v>
                </c:pt>
                <c:pt idx="3879" formatCode="General">
                  <c:v>3.00247294317632E-3</c:v>
                </c:pt>
                <c:pt idx="3880" formatCode="General">
                  <c:v>3.0024726508742498E-3</c:v>
                </c:pt>
                <c:pt idx="3881" formatCode="General">
                  <c:v>3.00247231009039E-3</c:v>
                </c:pt>
                <c:pt idx="3882" formatCode="General">
                  <c:v>3.00323592305843E-3</c:v>
                </c:pt>
                <c:pt idx="3883" formatCode="General">
                  <c:v>3.0032356946439799E-3</c:v>
                </c:pt>
                <c:pt idx="3884" formatCode="General">
                  <c:v>3.00323508687609E-3</c:v>
                </c:pt>
                <c:pt idx="3885" formatCode="General">
                  <c:v>3.00893144431327E-3</c:v>
                </c:pt>
                <c:pt idx="3886" formatCode="General">
                  <c:v>3.00893133798521E-3</c:v>
                </c:pt>
                <c:pt idx="3887" formatCode="General">
                  <c:v>3.0092785756916799E-3</c:v>
                </c:pt>
                <c:pt idx="3888" formatCode="General">
                  <c:v>3.0092784749910602E-3</c:v>
                </c:pt>
                <c:pt idx="3889" formatCode="General">
                  <c:v>3.0149781860158201E-3</c:v>
                </c:pt>
                <c:pt idx="3890" formatCode="General">
                  <c:v>3.0206803048714601E-3</c:v>
                </c:pt>
                <c:pt idx="3891" formatCode="General">
                  <c:v>3.0263864026601598E-3</c:v>
                </c:pt>
                <c:pt idx="3892" formatCode="General">
                  <c:v>3.0263862785224098E-3</c:v>
                </c:pt>
                <c:pt idx="3893" formatCode="General">
                  <c:v>3.0263860243212801E-3</c:v>
                </c:pt>
                <c:pt idx="3894" formatCode="General">
                  <c:v>3.0320952882061801E-3</c:v>
                </c:pt>
                <c:pt idx="3895" formatCode="General">
                  <c:v>3.0320949017861201E-3</c:v>
                </c:pt>
                <c:pt idx="3896" formatCode="General">
                  <c:v>3.03363451190775E-3</c:v>
                </c:pt>
                <c:pt idx="3897" formatCode="General">
                  <c:v>3.0393469708373398E-3</c:v>
                </c:pt>
                <c:pt idx="3898" formatCode="General">
                  <c:v>3.0393466402780299E-3</c:v>
                </c:pt>
                <c:pt idx="3899" formatCode="General">
                  <c:v>3.0407309923288399E-3</c:v>
                </c:pt>
                <c:pt idx="3900" formatCode="General">
                  <c:v>3.04073063090255E-3</c:v>
                </c:pt>
                <c:pt idx="3901" formatCode="General">
                  <c:v>3.04152910467786E-3</c:v>
                </c:pt>
                <c:pt idx="3902" formatCode="General">
                  <c:v>3.04458729081747E-3</c:v>
                </c:pt>
                <c:pt idx="3903" formatCode="General">
                  <c:v>3.04458716987157E-3</c:v>
                </c:pt>
                <c:pt idx="3904" formatCode="General">
                  <c:v>3.0445869987579099E-3</c:v>
                </c:pt>
                <c:pt idx="3905" formatCode="General">
                  <c:v>3.0459870300675301E-3</c:v>
                </c:pt>
                <c:pt idx="3906" formatCode="General">
                  <c:v>3.0459869135318301E-3</c:v>
                </c:pt>
                <c:pt idx="3907" formatCode="General">
                  <c:v>3.04906678224881E-3</c:v>
                </c:pt>
                <c:pt idx="3908" formatCode="General">
                  <c:v>3.04906615141857E-3</c:v>
                </c:pt>
                <c:pt idx="3909" formatCode="General">
                  <c:v>3.0490657587253001E-3</c:v>
                </c:pt>
                <c:pt idx="3910" formatCode="General">
                  <c:v>3.04906547762807E-3</c:v>
                </c:pt>
                <c:pt idx="3911" formatCode="General">
                  <c:v>3.0521559095228299E-3</c:v>
                </c:pt>
                <c:pt idx="3912" formatCode="General">
                  <c:v>3.0521557679923099E-3</c:v>
                </c:pt>
                <c:pt idx="3913" formatCode="General">
                  <c:v>3.0521555845553498E-3</c:v>
                </c:pt>
                <c:pt idx="3914" formatCode="General">
                  <c:v>3.0521554286277101E-3</c:v>
                </c:pt>
                <c:pt idx="3915" formatCode="General">
                  <c:v>3.0521553263007199E-3</c:v>
                </c:pt>
                <c:pt idx="3916" formatCode="General">
                  <c:v>3.0529365986450602E-3</c:v>
                </c:pt>
                <c:pt idx="3917" formatCode="General">
                  <c:v>3.0529364691280398E-3</c:v>
                </c:pt>
                <c:pt idx="3918" formatCode="General">
                  <c:v>3.0529363627321898E-3</c:v>
                </c:pt>
                <c:pt idx="3919" formatCode="General">
                  <c:v>3.0545509860153302E-3</c:v>
                </c:pt>
                <c:pt idx="3920" formatCode="General">
                  <c:v>3.0602660423464001E-3</c:v>
                </c:pt>
                <c:pt idx="3921" formatCode="General">
                  <c:v>3.06106503110623E-3</c:v>
                </c:pt>
                <c:pt idx="3922" formatCode="General">
                  <c:v>3.0667833867860199E-3</c:v>
                </c:pt>
                <c:pt idx="3923" formatCode="General">
                  <c:v>3.0667831061381599E-3</c:v>
                </c:pt>
                <c:pt idx="3924" formatCode="General">
                  <c:v>3.06678237818804E-3</c:v>
                </c:pt>
                <c:pt idx="3925" formatCode="General">
                  <c:v>3.06678224045114E-3</c:v>
                </c:pt>
                <c:pt idx="3926" formatCode="General">
                  <c:v>3.0667820956176099E-3</c:v>
                </c:pt>
                <c:pt idx="3927" formatCode="General">
                  <c:v>3.0667819429253201E-3</c:v>
                </c:pt>
                <c:pt idx="3928" formatCode="General">
                  <c:v>3.0667817444602098E-3</c:v>
                </c:pt>
                <c:pt idx="3929" formatCode="General">
                  <c:v>3.0667812291854299E-3</c:v>
                </c:pt>
                <c:pt idx="3930" formatCode="General">
                  <c:v>3.0667810032240801E-3</c:v>
                </c:pt>
                <c:pt idx="3931" formatCode="General">
                  <c:v>3.06678067380499E-3</c:v>
                </c:pt>
                <c:pt idx="3932" formatCode="General">
                  <c:v>3.0667805589166702E-3</c:v>
                </c:pt>
                <c:pt idx="3933" formatCode="General">
                  <c:v>3.06678033068041E-3</c:v>
                </c:pt>
                <c:pt idx="3934" formatCode="General">
                  <c:v>3.0667798950911799E-3</c:v>
                </c:pt>
                <c:pt idx="3935" formatCode="General">
                  <c:v>3.06986831067551E-3</c:v>
                </c:pt>
                <c:pt idx="3936" formatCode="General">
                  <c:v>3.0707194426933099E-3</c:v>
                </c:pt>
                <c:pt idx="3937" formatCode="General">
                  <c:v>3.0707193026194199E-3</c:v>
                </c:pt>
                <c:pt idx="3938" formatCode="General">
                  <c:v>3.07071894760728E-3</c:v>
                </c:pt>
                <c:pt idx="3939" formatCode="General">
                  <c:v>3.0707180827735398E-3</c:v>
                </c:pt>
                <c:pt idx="3940" formatCode="General">
                  <c:v>3.0707178781821201E-3</c:v>
                </c:pt>
                <c:pt idx="3941" formatCode="General">
                  <c:v>3.0707172175804699E-3</c:v>
                </c:pt>
                <c:pt idx="3942" formatCode="General">
                  <c:v>3.0707170030961901E-3</c:v>
                </c:pt>
                <c:pt idx="3943" formatCode="General">
                  <c:v>3.07071671358121E-3</c:v>
                </c:pt>
                <c:pt idx="3944" formatCode="General">
                  <c:v>3.0707165009816201E-3</c:v>
                </c:pt>
                <c:pt idx="3945" formatCode="General">
                  <c:v>3.0715329414057698E-3</c:v>
                </c:pt>
                <c:pt idx="3946" formatCode="General">
                  <c:v>3.07153281222741E-3</c:v>
                </c:pt>
                <c:pt idx="3947" formatCode="General">
                  <c:v>3.0715322493956002E-3</c:v>
                </c:pt>
                <c:pt idx="3948" formatCode="General">
                  <c:v>3.0715320271029502E-3</c:v>
                </c:pt>
                <c:pt idx="3949" formatCode="General">
                  <c:v>3.07153190835273E-3</c:v>
                </c:pt>
                <c:pt idx="3950" formatCode="General">
                  <c:v>3.07464285883992E-3</c:v>
                </c:pt>
                <c:pt idx="3951" formatCode="General">
                  <c:v>3.0760587023748202E-3</c:v>
                </c:pt>
                <c:pt idx="3952" formatCode="General">
                  <c:v>3.0760585726984902E-3</c:v>
                </c:pt>
                <c:pt idx="3953" formatCode="General">
                  <c:v>3.0760581838699102E-3</c:v>
                </c:pt>
                <c:pt idx="3954" formatCode="General">
                  <c:v>3.0760578565807101E-3</c:v>
                </c:pt>
                <c:pt idx="3955" formatCode="General">
                  <c:v>3.0760577118306601E-3</c:v>
                </c:pt>
                <c:pt idx="3956" formatCode="General">
                  <c:v>3.0760571203289899E-3</c:v>
                </c:pt>
                <c:pt idx="3957" formatCode="General">
                  <c:v>3.0760569900078801E-3</c:v>
                </c:pt>
                <c:pt idx="3958" formatCode="General">
                  <c:v>3.0760568310806099E-3</c:v>
                </c:pt>
                <c:pt idx="3959" formatCode="General">
                  <c:v>3.0760567150763599E-3</c:v>
                </c:pt>
                <c:pt idx="3960" formatCode="General">
                  <c:v>3.07605658476809E-3</c:v>
                </c:pt>
                <c:pt idx="3961" formatCode="General">
                  <c:v>3.0760564135764099E-3</c:v>
                </c:pt>
                <c:pt idx="3962" formatCode="General">
                  <c:v>3.0776860964732001E-3</c:v>
                </c:pt>
                <c:pt idx="3963" formatCode="General">
                  <c:v>3.0776854859636401E-3</c:v>
                </c:pt>
                <c:pt idx="3964" formatCode="General">
                  <c:v>3.07768536714496E-3</c:v>
                </c:pt>
                <c:pt idx="3965" formatCode="General">
                  <c:v>3.0776850552022101E-3</c:v>
                </c:pt>
                <c:pt idx="3966" formatCode="General">
                  <c:v>3.0785008717462599E-3</c:v>
                </c:pt>
                <c:pt idx="3967" formatCode="General">
                  <c:v>3.0800560909624501E-3</c:v>
                </c:pt>
                <c:pt idx="3968" formatCode="General">
                  <c:v>3.0800559830520499E-3</c:v>
                </c:pt>
                <c:pt idx="3969" formatCode="General">
                  <c:v>3.0831769421847299E-3</c:v>
                </c:pt>
                <c:pt idx="3970" formatCode="General">
                  <c:v>3.0831765307098601E-3</c:v>
                </c:pt>
                <c:pt idx="3971" formatCode="General">
                  <c:v>3.0831764199845302E-3</c:v>
                </c:pt>
                <c:pt idx="3972" formatCode="General">
                  <c:v>3.08317610205494E-3</c:v>
                </c:pt>
                <c:pt idx="3973" formatCode="General">
                  <c:v>3.0831759701266401E-3</c:v>
                </c:pt>
                <c:pt idx="3974" formatCode="General">
                  <c:v>3.0831751925008599E-3</c:v>
                </c:pt>
                <c:pt idx="3975" formatCode="General">
                  <c:v>3.0846064726394E-3</c:v>
                </c:pt>
                <c:pt idx="3976" formatCode="General">
                  <c:v>3.08460636302189E-3</c:v>
                </c:pt>
                <c:pt idx="3977" formatCode="General">
                  <c:v>3.0846056572754201E-3</c:v>
                </c:pt>
                <c:pt idx="3978" formatCode="General">
                  <c:v>3.0846051141363599E-3</c:v>
                </c:pt>
                <c:pt idx="3979" formatCode="General">
                  <c:v>3.0846049733746599E-3</c:v>
                </c:pt>
                <c:pt idx="3980" formatCode="General">
                  <c:v>3.0846046390606801E-3</c:v>
                </c:pt>
                <c:pt idx="3981" formatCode="General">
                  <c:v>3.0861749776170699E-3</c:v>
                </c:pt>
                <c:pt idx="3982" formatCode="General">
                  <c:v>3.09097524662879E-3</c:v>
                </c:pt>
                <c:pt idx="3983" formatCode="General">
                  <c:v>3.0924223612520999E-3</c:v>
                </c:pt>
                <c:pt idx="3984" formatCode="General">
                  <c:v>3.0934789182323302E-3</c:v>
                </c:pt>
                <c:pt idx="3985" formatCode="General">
                  <c:v>3.0934782497145799E-3</c:v>
                </c:pt>
                <c:pt idx="3986" formatCode="General">
                  <c:v>3.0942235481090899E-3</c:v>
                </c:pt>
                <c:pt idx="3987" formatCode="General">
                  <c:v>3.09422311875955E-3</c:v>
                </c:pt>
                <c:pt idx="3988" formatCode="General">
                  <c:v>3.0942223365192701E-3</c:v>
                </c:pt>
                <c:pt idx="3989" formatCode="General">
                  <c:v>3.0942221862389702E-3</c:v>
                </c:pt>
                <c:pt idx="3990" formatCode="General">
                  <c:v>3.09422196094279E-3</c:v>
                </c:pt>
                <c:pt idx="3991" formatCode="General">
                  <c:v>3.0942213780069099E-3</c:v>
                </c:pt>
                <c:pt idx="3992" formatCode="General">
                  <c:v>3.0942212200360001E-3</c:v>
                </c:pt>
                <c:pt idx="3993" formatCode="General">
                  <c:v>3.0942203732130199E-3</c:v>
                </c:pt>
                <c:pt idx="3994" formatCode="General">
                  <c:v>3.0942202504883102E-3</c:v>
                </c:pt>
                <c:pt idx="3995" formatCode="General">
                  <c:v>3.09421990335185E-3</c:v>
                </c:pt>
                <c:pt idx="3996" formatCode="General">
                  <c:v>3.0942193968576401E-3</c:v>
                </c:pt>
                <c:pt idx="3997" formatCode="General">
                  <c:v>3.0943481209631599E-3</c:v>
                </c:pt>
                <c:pt idx="3998" formatCode="General">
                  <c:v>3.09434698919816E-3</c:v>
                </c:pt>
                <c:pt idx="3999" formatCode="General">
                  <c:v>3.0943460133513599E-3</c:v>
                </c:pt>
                <c:pt idx="4000" formatCode="General">
                  <c:v>3.0947113584500999E-3</c:v>
                </c:pt>
                <c:pt idx="4001" formatCode="General">
                  <c:v>3.0947110064984801E-3</c:v>
                </c:pt>
                <c:pt idx="4002" formatCode="General">
                  <c:v>3.0947106745145502E-3</c:v>
                </c:pt>
                <c:pt idx="4003" formatCode="General">
                  <c:v>3.09471019066444E-3</c:v>
                </c:pt>
                <c:pt idx="4004" formatCode="General">
                  <c:v>3.0978285093169401E-3</c:v>
                </c:pt>
                <c:pt idx="4005" formatCode="General">
                  <c:v>3.0985916163458502E-3</c:v>
                </c:pt>
                <c:pt idx="4006" formatCode="General">
                  <c:v>3.0996646893287302E-3</c:v>
                </c:pt>
                <c:pt idx="4007" formatCode="General">
                  <c:v>3.10112781144198E-3</c:v>
                </c:pt>
                <c:pt idx="4008" formatCode="General">
                  <c:v>3.1042590442087602E-3</c:v>
                </c:pt>
                <c:pt idx="4009" formatCode="General">
                  <c:v>3.1042589124768002E-3</c:v>
                </c:pt>
                <c:pt idx="4010" formatCode="General">
                  <c:v>3.1042584639666901E-3</c:v>
                </c:pt>
                <c:pt idx="4011" formatCode="General">
                  <c:v>3.1042582640737502E-3</c:v>
                </c:pt>
                <c:pt idx="4012" formatCode="General">
                  <c:v>3.10425762666219E-3</c:v>
                </c:pt>
                <c:pt idx="4013" formatCode="General">
                  <c:v>3.1042566902236301E-3</c:v>
                </c:pt>
                <c:pt idx="4014" formatCode="General">
                  <c:v>3.10740804787563E-3</c:v>
                </c:pt>
                <c:pt idx="4015" formatCode="General">
                  <c:v>3.1074076609612202E-3</c:v>
                </c:pt>
                <c:pt idx="4016" formatCode="General">
                  <c:v>3.1074068076492999E-3</c:v>
                </c:pt>
                <c:pt idx="4017" formatCode="General">
                  <c:v>3.1081875143039298E-3</c:v>
                </c:pt>
                <c:pt idx="4018" formatCode="General">
                  <c:v>3.1081863098495199E-3</c:v>
                </c:pt>
                <c:pt idx="4019" formatCode="General">
                  <c:v>3.1081861133725399E-3</c:v>
                </c:pt>
                <c:pt idx="4020" formatCode="General">
                  <c:v>3.1081858589018102E-3</c:v>
                </c:pt>
                <c:pt idx="4021" formatCode="General">
                  <c:v>3.1097690945104399E-3</c:v>
                </c:pt>
                <c:pt idx="4022" formatCode="General">
                  <c:v>3.1097686820761002E-3</c:v>
                </c:pt>
                <c:pt idx="4023" formatCode="General">
                  <c:v>3.1097681427502502E-3</c:v>
                </c:pt>
                <c:pt idx="4024" formatCode="General">
                  <c:v>3.1113693243185699E-3</c:v>
                </c:pt>
                <c:pt idx="4025" formatCode="General">
                  <c:v>3.1130141773195201E-3</c:v>
                </c:pt>
                <c:pt idx="4026" formatCode="General">
                  <c:v>3.1130139863834701E-3</c:v>
                </c:pt>
                <c:pt idx="4027" formatCode="General">
                  <c:v>3.1144927490192298E-3</c:v>
                </c:pt>
                <c:pt idx="4028" formatCode="General">
                  <c:v>3.11449255098731E-3</c:v>
                </c:pt>
                <c:pt idx="4029" formatCode="General">
                  <c:v>3.12021515041427E-3</c:v>
                </c:pt>
                <c:pt idx="4030" formatCode="General">
                  <c:v>3.1207249135142699E-3</c:v>
                </c:pt>
                <c:pt idx="4031" formatCode="General">
                  <c:v>3.12645099288659E-3</c:v>
                </c:pt>
                <c:pt idx="4032" formatCode="General">
                  <c:v>3.1264508510026301E-3</c:v>
                </c:pt>
                <c:pt idx="4033" formatCode="General">
                  <c:v>3.12959874873607E-3</c:v>
                </c:pt>
                <c:pt idx="4034" formatCode="General">
                  <c:v>3.1295985941703899E-3</c:v>
                </c:pt>
                <c:pt idx="4035" formatCode="General">
                  <c:v>3.1353278689952801E-3</c:v>
                </c:pt>
                <c:pt idx="4036" formatCode="General">
                  <c:v>3.1401408420269998E-3</c:v>
                </c:pt>
                <c:pt idx="4037" formatCode="General">
                  <c:v>3.1458745012696901E-3</c:v>
                </c:pt>
                <c:pt idx="4038" formatCode="General">
                  <c:v>3.1458737548290998E-3</c:v>
                </c:pt>
                <c:pt idx="4039" formatCode="General">
                  <c:v>3.1516104658955101E-3</c:v>
                </c:pt>
                <c:pt idx="4040" formatCode="General">
                  <c:v>3.1516103398352901E-3</c:v>
                </c:pt>
                <c:pt idx="4041" formatCode="General">
                  <c:v>3.1516097812796999E-3</c:v>
                </c:pt>
                <c:pt idx="4042" formatCode="General">
                  <c:v>3.1516088796835801E-3</c:v>
                </c:pt>
                <c:pt idx="4043" formatCode="General">
                  <c:v>3.1516086809202501E-3</c:v>
                </c:pt>
                <c:pt idx="4044" formatCode="General">
                  <c:v>3.1573486722937701E-3</c:v>
                </c:pt>
                <c:pt idx="4045" formatCode="General">
                  <c:v>3.1605198135199698E-3</c:v>
                </c:pt>
                <c:pt idx="4046" formatCode="General">
                  <c:v>3.1613532220878099E-3</c:v>
                </c:pt>
                <c:pt idx="4047" formatCode="General">
                  <c:v>3.1613530140313902E-3</c:v>
                </c:pt>
                <c:pt idx="4048" formatCode="General">
                  <c:v>3.1613525463288199E-3</c:v>
                </c:pt>
                <c:pt idx="4049" formatCode="General">
                  <c:v>3.1629689996604E-3</c:v>
                </c:pt>
                <c:pt idx="4050" formatCode="General">
                  <c:v>3.1629685981610801E-3</c:v>
                </c:pt>
                <c:pt idx="4051" formatCode="General">
                  <c:v>3.16296841476193E-3</c:v>
                </c:pt>
                <c:pt idx="4052" formatCode="General">
                  <c:v>3.16296766667534E-3</c:v>
                </c:pt>
                <c:pt idx="4053" formatCode="General">
                  <c:v>3.16296750195404E-3</c:v>
                </c:pt>
                <c:pt idx="4054" formatCode="General">
                  <c:v>3.16462740990835E-3</c:v>
                </c:pt>
                <c:pt idx="4055" formatCode="General">
                  <c:v>3.1661215942005699E-3</c:v>
                </c:pt>
                <c:pt idx="4056" formatCode="General">
                  <c:v>3.1661213075099299E-3</c:v>
                </c:pt>
                <c:pt idx="4057" formatCode="General">
                  <c:v>3.16612101959593E-3</c:v>
                </c:pt>
                <c:pt idx="4058" formatCode="General">
                  <c:v>3.1661206431060698E-3</c:v>
                </c:pt>
                <c:pt idx="4059" formatCode="General">
                  <c:v>3.1693022758897201E-3</c:v>
                </c:pt>
                <c:pt idx="4060" formatCode="General">
                  <c:v>3.1693019062442201E-3</c:v>
                </c:pt>
                <c:pt idx="4061" formatCode="General">
                  <c:v>3.1694109705530699E-3</c:v>
                </c:pt>
                <c:pt idx="4062" formatCode="General">
                  <c:v>3.1694108246871698E-3</c:v>
                </c:pt>
                <c:pt idx="4063" formatCode="General">
                  <c:v>3.1694104321098098E-3</c:v>
                </c:pt>
                <c:pt idx="4064" formatCode="General">
                  <c:v>3.16941027527429E-3</c:v>
                </c:pt>
                <c:pt idx="4065" formatCode="General">
                  <c:v>3.1694089815564601E-3</c:v>
                </c:pt>
                <c:pt idx="4066" formatCode="General">
                  <c:v>3.16940853878892E-3</c:v>
                </c:pt>
                <c:pt idx="4067" formatCode="General">
                  <c:v>3.1694083237971001E-3</c:v>
                </c:pt>
                <c:pt idx="4068" formatCode="General">
                  <c:v>3.1710811314584701E-3</c:v>
                </c:pt>
                <c:pt idx="4069" formatCode="General">
                  <c:v>3.1710796397158999E-3</c:v>
                </c:pt>
                <c:pt idx="4070" formatCode="General">
                  <c:v>3.1710792559242998E-3</c:v>
                </c:pt>
                <c:pt idx="4071" formatCode="General">
                  <c:v>3.17107888128764E-3</c:v>
                </c:pt>
                <c:pt idx="4072" formatCode="General">
                  <c:v>3.1710784522367501E-3</c:v>
                </c:pt>
                <c:pt idx="4073" formatCode="General">
                  <c:v>3.17107714664038E-3</c:v>
                </c:pt>
                <c:pt idx="4074" formatCode="General">
                  <c:v>3.1710770026502598E-3</c:v>
                </c:pt>
                <c:pt idx="4075" formatCode="General">
                  <c:v>3.17107551826026E-3</c:v>
                </c:pt>
                <c:pt idx="4076" formatCode="General">
                  <c:v>3.1710753433602701E-3</c:v>
                </c:pt>
                <c:pt idx="4077" formatCode="General">
                  <c:v>3.1710746507774101E-3</c:v>
                </c:pt>
                <c:pt idx="4078" formatCode="General">
                  <c:v>3.1710737920751398E-3</c:v>
                </c:pt>
                <c:pt idx="4079" formatCode="General">
                  <c:v>3.17107272922804E-3</c:v>
                </c:pt>
                <c:pt idx="4080" formatCode="General">
                  <c:v>3.1710725708360998E-3</c:v>
                </c:pt>
                <c:pt idx="4081" formatCode="General">
                  <c:v>3.1710724172676701E-3</c:v>
                </c:pt>
                <c:pt idx="4082" formatCode="General">
                  <c:v>3.1742495724685002E-3</c:v>
                </c:pt>
                <c:pt idx="4083" formatCode="General">
                  <c:v>3.1742494116111099E-3</c:v>
                </c:pt>
                <c:pt idx="4084" formatCode="General">
                  <c:v>3.1751004680834602E-3</c:v>
                </c:pt>
                <c:pt idx="4085" formatCode="General">
                  <c:v>3.1751002772557701E-3</c:v>
                </c:pt>
                <c:pt idx="4086" formatCode="General">
                  <c:v>3.1783014539190899E-3</c:v>
                </c:pt>
                <c:pt idx="4087" formatCode="General">
                  <c:v>3.1783002129148101E-3</c:v>
                </c:pt>
                <c:pt idx="4088" formatCode="General">
                  <c:v>3.1782997143977101E-3</c:v>
                </c:pt>
                <c:pt idx="4089" formatCode="General">
                  <c:v>3.1782995247879101E-3</c:v>
                </c:pt>
                <c:pt idx="4090" formatCode="General">
                  <c:v>3.1782991294516099E-3</c:v>
                </c:pt>
                <c:pt idx="4091" formatCode="General">
                  <c:v>3.1782989787667898E-3</c:v>
                </c:pt>
                <c:pt idx="4092" formatCode="General">
                  <c:v>3.1783883477403199E-3</c:v>
                </c:pt>
                <c:pt idx="4093" formatCode="General">
                  <c:v>3.1783881817868398E-3</c:v>
                </c:pt>
                <c:pt idx="4094" formatCode="General">
                  <c:v>3.1783880197090099E-3</c:v>
                </c:pt>
                <c:pt idx="4095" formatCode="General">
                  <c:v>3.1798969679355301E-3</c:v>
                </c:pt>
                <c:pt idx="4096" formatCode="General">
                  <c:v>3.1798965891262801E-3</c:v>
                </c:pt>
                <c:pt idx="4097" formatCode="General">
                  <c:v>3.1799462829998999E-3</c:v>
                </c:pt>
                <c:pt idx="4098" formatCode="General">
                  <c:v>3.17994615637126E-3</c:v>
                </c:pt>
                <c:pt idx="4099" formatCode="General">
                  <c:v>3.1799459837257901E-3</c:v>
                </c:pt>
                <c:pt idx="4100" formatCode="General">
                  <c:v>3.1799453271323902E-3</c:v>
                </c:pt>
                <c:pt idx="4101" formatCode="General">
                  <c:v>3.17994446314887E-3</c:v>
                </c:pt>
                <c:pt idx="4102" formatCode="General">
                  <c:v>3.1799435137588798E-3</c:v>
                </c:pt>
                <c:pt idx="4103" formatCode="General">
                  <c:v>3.1809148949886201E-3</c:v>
                </c:pt>
                <c:pt idx="4104" formatCode="General">
                  <c:v>3.1811603614019901E-3</c:v>
                </c:pt>
                <c:pt idx="4105" formatCode="General">
                  <c:v>3.18115994366589E-3</c:v>
                </c:pt>
                <c:pt idx="4106" formatCode="General">
                  <c:v>3.1811597764820599E-3</c:v>
                </c:pt>
                <c:pt idx="4107" formatCode="General">
                  <c:v>3.1843562591521101E-3</c:v>
                </c:pt>
                <c:pt idx="4108" formatCode="General">
                  <c:v>3.1843553746428999E-3</c:v>
                </c:pt>
                <c:pt idx="4109" formatCode="General">
                  <c:v>3.1843551683649902E-3</c:v>
                </c:pt>
                <c:pt idx="4110" formatCode="General">
                  <c:v>3.18604474443194E-3</c:v>
                </c:pt>
                <c:pt idx="4111" formatCode="General">
                  <c:v>3.1860441267612398E-3</c:v>
                </c:pt>
                <c:pt idx="4112" formatCode="General">
                  <c:v>3.1860439309178501E-3</c:v>
                </c:pt>
                <c:pt idx="4113" formatCode="General">
                  <c:v>3.1875687511358701E-3</c:v>
                </c:pt>
                <c:pt idx="4114" formatCode="General">
                  <c:v>3.18920028994619E-3</c:v>
                </c:pt>
                <c:pt idx="4115" formatCode="General">
                  <c:v>3.18972825782936E-3</c:v>
                </c:pt>
                <c:pt idx="4116" formatCode="General">
                  <c:v>3.1897273335062099E-3</c:v>
                </c:pt>
                <c:pt idx="4117" formatCode="General">
                  <c:v>3.1897271870683602E-3</c:v>
                </c:pt>
                <c:pt idx="4118" formatCode="General">
                  <c:v>3.1897265651499199E-3</c:v>
                </c:pt>
                <c:pt idx="4119" formatCode="General">
                  <c:v>3.1897263384581698E-3</c:v>
                </c:pt>
                <c:pt idx="4120" formatCode="General">
                  <c:v>3.1897250268405099E-3</c:v>
                </c:pt>
                <c:pt idx="4121" formatCode="General">
                  <c:v>3.1897240888640998E-3</c:v>
                </c:pt>
                <c:pt idx="4122" formatCode="General">
                  <c:v>3.1897236898538899E-3</c:v>
                </c:pt>
                <c:pt idx="4123" formatCode="General">
                  <c:v>3.1954664233239099E-3</c:v>
                </c:pt>
                <c:pt idx="4124" formatCode="General">
                  <c:v>3.1986725167367498E-3</c:v>
                </c:pt>
                <c:pt idx="4125" formatCode="General">
                  <c:v>3.2003193004318999E-3</c:v>
                </c:pt>
                <c:pt idx="4126" formatCode="General">
                  <c:v>3.2003190568083398E-3</c:v>
                </c:pt>
                <c:pt idx="4127" formatCode="General">
                  <c:v>3.2003188717435E-3</c:v>
                </c:pt>
                <c:pt idx="4128" formatCode="General">
                  <c:v>3.2014089668937701E-3</c:v>
                </c:pt>
                <c:pt idx="4129" formatCode="General">
                  <c:v>3.2014084961810201E-3</c:v>
                </c:pt>
                <c:pt idx="4130" formatCode="General">
                  <c:v>3.2014082414062398E-3</c:v>
                </c:pt>
                <c:pt idx="4131" formatCode="General">
                  <c:v>3.2014071120773598E-3</c:v>
                </c:pt>
                <c:pt idx="4132" formatCode="General">
                  <c:v>3.20140690000728E-3</c:v>
                </c:pt>
                <c:pt idx="4133" formatCode="General">
                  <c:v>3.2014067326855502E-3</c:v>
                </c:pt>
                <c:pt idx="4134" formatCode="General">
                  <c:v>3.2014057704521201E-3</c:v>
                </c:pt>
                <c:pt idx="4135" formatCode="General">
                  <c:v>3.2029465661029201E-3</c:v>
                </c:pt>
                <c:pt idx="4136" formatCode="General">
                  <c:v>3.2029456394534598E-3</c:v>
                </c:pt>
                <c:pt idx="4137" formatCode="General">
                  <c:v>3.2029451696704101E-3</c:v>
                </c:pt>
                <c:pt idx="4138" formatCode="General">
                  <c:v>3.2029450241875899E-3</c:v>
                </c:pt>
                <c:pt idx="4139" formatCode="General">
                  <c:v>3.2061641041315802E-3</c:v>
                </c:pt>
                <c:pt idx="4140" formatCode="General">
                  <c:v>3.2061634083078798E-3</c:v>
                </c:pt>
                <c:pt idx="4141" formatCode="General">
                  <c:v>3.2061632035510399E-3</c:v>
                </c:pt>
                <c:pt idx="4142" formatCode="General">
                  <c:v>3.2061629916373701E-3</c:v>
                </c:pt>
                <c:pt idx="4143" formatCode="General">
                  <c:v>3.2063112639697899E-3</c:v>
                </c:pt>
                <c:pt idx="4144" formatCode="General">
                  <c:v>3.2078674664768E-3</c:v>
                </c:pt>
                <c:pt idx="4145" formatCode="General">
                  <c:v>3.2078669906694698E-3</c:v>
                </c:pt>
                <c:pt idx="4146" formatCode="General">
                  <c:v>3.20870069495497E-3</c:v>
                </c:pt>
                <c:pt idx="4147" formatCode="General">
                  <c:v>3.2087004900331301E-3</c:v>
                </c:pt>
                <c:pt idx="4148" formatCode="General">
                  <c:v>3.2087001856856501E-3</c:v>
                </c:pt>
                <c:pt idx="4149" formatCode="General">
                  <c:v>3.2086998799606202E-3</c:v>
                </c:pt>
                <c:pt idx="4150" formatCode="General">
                  <c:v>3.2119250893082501E-3</c:v>
                </c:pt>
                <c:pt idx="4151" formatCode="General">
                  <c:v>3.2151638925240699E-3</c:v>
                </c:pt>
                <c:pt idx="4152" formatCode="General">
                  <c:v>3.2151631556750801E-3</c:v>
                </c:pt>
                <c:pt idx="4153" formatCode="General">
                  <c:v>3.2151629701877601E-3</c:v>
                </c:pt>
                <c:pt idx="4154" formatCode="General">
                  <c:v>3.2160317350494101E-3</c:v>
                </c:pt>
                <c:pt idx="4155" formatCode="General">
                  <c:v>3.2160315645654502E-3</c:v>
                </c:pt>
                <c:pt idx="4156" formatCode="General">
                  <c:v>3.2160309671348101E-3</c:v>
                </c:pt>
                <c:pt idx="4157" formatCode="General">
                  <c:v>3.2160304988699201E-3</c:v>
                </c:pt>
                <c:pt idx="4158" formatCode="General">
                  <c:v>3.21603004627441E-3</c:v>
                </c:pt>
                <c:pt idx="4159" formatCode="General">
                  <c:v>3.2160298916828799E-3</c:v>
                </c:pt>
                <c:pt idx="4160" formatCode="General">
                  <c:v>3.2160297249263798E-3</c:v>
                </c:pt>
                <c:pt idx="4161" formatCode="General">
                  <c:v>3.2160290442199502E-3</c:v>
                </c:pt>
                <c:pt idx="4162" formatCode="General">
                  <c:v>3.21602884363742E-3</c:v>
                </c:pt>
                <c:pt idx="4163" formatCode="General">
                  <c:v>3.21602843622218E-3</c:v>
                </c:pt>
                <c:pt idx="4164" formatCode="General">
                  <c:v>3.2217742271857999E-3</c:v>
                </c:pt>
                <c:pt idx="4165" formatCode="General">
                  <c:v>3.22177401849891E-3</c:v>
                </c:pt>
                <c:pt idx="4166" formatCode="General">
                  <c:v>3.22257255189934E-3</c:v>
                </c:pt>
                <c:pt idx="4167" formatCode="General">
                  <c:v>3.2242769133611401E-3</c:v>
                </c:pt>
                <c:pt idx="4168" formatCode="General">
                  <c:v>3.2259359120736901E-3</c:v>
                </c:pt>
                <c:pt idx="4169" formatCode="General">
                  <c:v>3.22593543086587E-3</c:v>
                </c:pt>
                <c:pt idx="4170" formatCode="General">
                  <c:v>3.2267515155484801E-3</c:v>
                </c:pt>
                <c:pt idx="4171" formatCode="General">
                  <c:v>3.2275846014764302E-3</c:v>
                </c:pt>
                <c:pt idx="4172" formatCode="General">
                  <c:v>3.2275836022762801E-3</c:v>
                </c:pt>
                <c:pt idx="4173" formatCode="General">
                  <c:v>3.2275831335347302E-3</c:v>
                </c:pt>
                <c:pt idx="4174" formatCode="General">
                  <c:v>3.22758246073848E-3</c:v>
                </c:pt>
                <c:pt idx="4175" formatCode="General">
                  <c:v>3.2275820385115799E-3</c:v>
                </c:pt>
                <c:pt idx="4176" formatCode="General">
                  <c:v>3.2275818431795598E-3</c:v>
                </c:pt>
                <c:pt idx="4177" formatCode="General">
                  <c:v>3.2275815764325599E-3</c:v>
                </c:pt>
                <c:pt idx="4178" formatCode="General">
                  <c:v>3.2275813783464399E-3</c:v>
                </c:pt>
                <c:pt idx="4179" formatCode="General">
                  <c:v>3.2275811611258802E-3</c:v>
                </c:pt>
                <c:pt idx="4180" formatCode="General">
                  <c:v>3.22758068425523E-3</c:v>
                </c:pt>
                <c:pt idx="4181" formatCode="General">
                  <c:v>3.23082486937829E-3</c:v>
                </c:pt>
                <c:pt idx="4182" formatCode="General">
                  <c:v>3.2308243455837098E-3</c:v>
                </c:pt>
                <c:pt idx="4183" formatCode="General">
                  <c:v>3.2340927347690798E-3</c:v>
                </c:pt>
                <c:pt idx="4184" formatCode="General">
                  <c:v>3.2358120488996502E-3</c:v>
                </c:pt>
                <c:pt idx="4185" formatCode="General">
                  <c:v>3.2358118290328301E-3</c:v>
                </c:pt>
                <c:pt idx="4186" formatCode="General">
                  <c:v>3.2374885730108798E-3</c:v>
                </c:pt>
                <c:pt idx="4187" formatCode="General">
                  <c:v>3.2376368289378302E-3</c:v>
                </c:pt>
                <c:pt idx="4188" formatCode="General">
                  <c:v>3.2376366585680902E-3</c:v>
                </c:pt>
                <c:pt idx="4189" formatCode="General">
                  <c:v>3.2376364747384802E-3</c:v>
                </c:pt>
                <c:pt idx="4190" formatCode="General">
                  <c:v>3.23848804788382E-3</c:v>
                </c:pt>
                <c:pt idx="4191" formatCode="General">
                  <c:v>3.2384867798219701E-3</c:v>
                </c:pt>
                <c:pt idx="4192" formatCode="General">
                  <c:v>3.2401754125026801E-3</c:v>
                </c:pt>
                <c:pt idx="4193" formatCode="General">
                  <c:v>3.2412821216479398E-3</c:v>
                </c:pt>
                <c:pt idx="4194" formatCode="General">
                  <c:v>3.2445451430744101E-3</c:v>
                </c:pt>
                <c:pt idx="4195" formatCode="General">
                  <c:v>3.2445449432010301E-3</c:v>
                </c:pt>
                <c:pt idx="4196" formatCode="General">
                  <c:v>3.2445445522174599E-3</c:v>
                </c:pt>
                <c:pt idx="4197" formatCode="General">
                  <c:v>3.2445443537594799E-3</c:v>
                </c:pt>
                <c:pt idx="4198" formatCode="General">
                  <c:v>3.2502928365831301E-3</c:v>
                </c:pt>
                <c:pt idx="4199" formatCode="General">
                  <c:v>3.2502924954884902E-3</c:v>
                </c:pt>
                <c:pt idx="4200" formatCode="General">
                  <c:v>3.2502924311044699E-3</c:v>
                </c:pt>
                <c:pt idx="4201" formatCode="General">
                  <c:v>3.2518639012669801E-3</c:v>
                </c:pt>
                <c:pt idx="4202" formatCode="General">
                  <c:v>3.2529873688572001E-3</c:v>
                </c:pt>
                <c:pt idx="4203" formatCode="General">
                  <c:v>3.25472152910132E-3</c:v>
                </c:pt>
                <c:pt idx="4204" formatCode="General">
                  <c:v>3.2547213220178299E-3</c:v>
                </c:pt>
                <c:pt idx="4205" formatCode="General">
                  <c:v>3.26047331789266E-3</c:v>
                </c:pt>
                <c:pt idx="4206" formatCode="General">
                  <c:v>3.2607381161448398E-3</c:v>
                </c:pt>
                <c:pt idx="4207" formatCode="General">
                  <c:v>3.26073745999794E-3</c:v>
                </c:pt>
                <c:pt idx="4208" formatCode="General">
                  <c:v>3.2664927150766799E-3</c:v>
                </c:pt>
                <c:pt idx="4209" formatCode="General">
                  <c:v>3.2664920614103202E-3</c:v>
                </c:pt>
                <c:pt idx="4210" formatCode="General">
                  <c:v>3.26649188401206E-3</c:v>
                </c:pt>
                <c:pt idx="4211" formatCode="General">
                  <c:v>3.2722501450835099E-3</c:v>
                </c:pt>
                <c:pt idx="4212" formatCode="General">
                  <c:v>3.2780114463837199E-3</c:v>
                </c:pt>
                <c:pt idx="4213" formatCode="General">
                  <c:v>3.2780103898899099E-3</c:v>
                </c:pt>
                <c:pt idx="4214" formatCode="General">
                  <c:v>3.2791499214072802E-3</c:v>
                </c:pt>
                <c:pt idx="4215" formatCode="General">
                  <c:v>3.2800184932915101E-3</c:v>
                </c:pt>
                <c:pt idx="4216" formatCode="General">
                  <c:v>3.2817250973700401E-3</c:v>
                </c:pt>
                <c:pt idx="4217" formatCode="General">
                  <c:v>3.2817237826962302E-3</c:v>
                </c:pt>
                <c:pt idx="4218" formatCode="General">
                  <c:v>3.2827121969090899E-3</c:v>
                </c:pt>
                <c:pt idx="4219" formatCode="General">
                  <c:v>3.2835983786665599E-3</c:v>
                </c:pt>
                <c:pt idx="4220" formatCode="General">
                  <c:v>3.2835978283390398E-3</c:v>
                </c:pt>
                <c:pt idx="4221" formatCode="General">
                  <c:v>3.2835976054063601E-3</c:v>
                </c:pt>
                <c:pt idx="4222" formatCode="General">
                  <c:v>3.28359682331213E-3</c:v>
                </c:pt>
                <c:pt idx="4223" formatCode="General">
                  <c:v>3.2851836137879099E-3</c:v>
                </c:pt>
                <c:pt idx="4224" formatCode="General">
                  <c:v>3.2851825207043102E-3</c:v>
                </c:pt>
                <c:pt idx="4225" formatCode="General">
                  <c:v>3.2851822570706098E-3</c:v>
                </c:pt>
                <c:pt idx="4226" formatCode="General">
                  <c:v>3.2851811645617599E-3</c:v>
                </c:pt>
                <c:pt idx="4227" formatCode="General">
                  <c:v>3.2851807045214901E-3</c:v>
                </c:pt>
                <c:pt idx="4228" formatCode="General">
                  <c:v>3.2851802313218501E-3</c:v>
                </c:pt>
                <c:pt idx="4229" formatCode="General">
                  <c:v>3.2909442192479098E-3</c:v>
                </c:pt>
                <c:pt idx="4230" formatCode="General">
                  <c:v>3.29094401477137E-3</c:v>
                </c:pt>
                <c:pt idx="4231" formatCode="General">
                  <c:v>3.2909437850274399E-3</c:v>
                </c:pt>
                <c:pt idx="4232" formatCode="General">
                  <c:v>3.2909435340865798E-3</c:v>
                </c:pt>
                <c:pt idx="4233" formatCode="General">
                  <c:v>3.2909424678950801E-3</c:v>
                </c:pt>
                <c:pt idx="4234" formatCode="General">
                  <c:v>3.29422991247816E-3</c:v>
                </c:pt>
                <c:pt idx="4235" formatCode="General">
                  <c:v>3.29422828921867E-3</c:v>
                </c:pt>
                <c:pt idx="4236" formatCode="General">
                  <c:v>3.2942277691686301E-3</c:v>
                </c:pt>
                <c:pt idx="4237" formatCode="General">
                  <c:v>3.29594903346265E-3</c:v>
                </c:pt>
                <c:pt idx="4238" formatCode="General">
                  <c:v>3.2959487860839999E-3</c:v>
                </c:pt>
                <c:pt idx="4239" formatCode="General">
                  <c:v>3.2959485149520202E-3</c:v>
                </c:pt>
                <c:pt idx="4240" formatCode="General">
                  <c:v>3.2976973409816999E-3</c:v>
                </c:pt>
                <c:pt idx="4241" formatCode="General">
                  <c:v>3.2985663360101101E-3</c:v>
                </c:pt>
                <c:pt idx="4242" formatCode="General">
                  <c:v>3.3003022095961601E-3</c:v>
                </c:pt>
                <c:pt idx="4243" formatCode="General">
                  <c:v>3.3003019812870701E-3</c:v>
                </c:pt>
                <c:pt idx="4244" formatCode="General">
                  <c:v>3.3003009534994599E-3</c:v>
                </c:pt>
                <c:pt idx="4245" formatCode="General">
                  <c:v>3.3002997972131701E-3</c:v>
                </c:pt>
                <c:pt idx="4246" formatCode="General">
                  <c:v>3.3020609208916098E-3</c:v>
                </c:pt>
                <c:pt idx="4247" formatCode="General">
                  <c:v>3.3020601676814602E-3</c:v>
                </c:pt>
                <c:pt idx="4248" formatCode="General">
                  <c:v>3.3020599196390099E-3</c:v>
                </c:pt>
                <c:pt idx="4249" formatCode="General">
                  <c:v>3.3020594110328102E-3</c:v>
                </c:pt>
                <c:pt idx="4250" formatCode="General">
                  <c:v>3.3020591812951299E-3</c:v>
                </c:pt>
                <c:pt idx="4251" formatCode="General">
                  <c:v>3.3020587246053901E-3</c:v>
                </c:pt>
                <c:pt idx="4252" formatCode="General">
                  <c:v>3.3020577076255898E-3</c:v>
                </c:pt>
                <c:pt idx="4253" formatCode="General">
                  <c:v>3.3029441451479001E-3</c:v>
                </c:pt>
                <c:pt idx="4254" formatCode="General">
                  <c:v>3.3029438691517601E-3</c:v>
                </c:pt>
                <c:pt idx="4255" formatCode="General">
                  <c:v>3.3029435734096102E-3</c:v>
                </c:pt>
                <c:pt idx="4256" formatCode="General">
                  <c:v>3.3029423488400598E-3</c:v>
                </c:pt>
                <c:pt idx="4257" formatCode="General">
                  <c:v>3.3029417689562799E-3</c:v>
                </c:pt>
                <c:pt idx="4258" formatCode="General">
                  <c:v>3.3029415709741102E-3</c:v>
                </c:pt>
                <c:pt idx="4259" formatCode="General">
                  <c:v>3.3029408152666501E-3</c:v>
                </c:pt>
                <c:pt idx="4260" formatCode="General">
                  <c:v>3.3029403304232902E-3</c:v>
                </c:pt>
                <c:pt idx="4261" formatCode="General">
                  <c:v>3.3029385981841199E-3</c:v>
                </c:pt>
                <c:pt idx="4262" formatCode="General">
                  <c:v>3.3029383462607502E-3</c:v>
                </c:pt>
                <c:pt idx="4263" formatCode="General">
                  <c:v>3.3029380984177701E-3</c:v>
                </c:pt>
                <c:pt idx="4264" formatCode="General">
                  <c:v>3.3029374198366001E-3</c:v>
                </c:pt>
                <c:pt idx="4265" formatCode="General">
                  <c:v>3.3029370618716E-3</c:v>
                </c:pt>
                <c:pt idx="4266" formatCode="General">
                  <c:v>3.3029363316047899E-3</c:v>
                </c:pt>
                <c:pt idx="4267" formatCode="General">
                  <c:v>3.3047144363062201E-3</c:v>
                </c:pt>
                <c:pt idx="4268" formatCode="General">
                  <c:v>3.3047139684465399E-3</c:v>
                </c:pt>
                <c:pt idx="4269" formatCode="General">
                  <c:v>3.3047134592721901E-3</c:v>
                </c:pt>
                <c:pt idx="4270" formatCode="General">
                  <c:v>3.3047132343289598E-3</c:v>
                </c:pt>
                <c:pt idx="4271" formatCode="General">
                  <c:v>3.3047127662325501E-3</c:v>
                </c:pt>
                <c:pt idx="4272" formatCode="General">
                  <c:v>3.3102084015124598E-3</c:v>
                </c:pt>
                <c:pt idx="4273" formatCode="General">
                  <c:v>3.3119591850228301E-3</c:v>
                </c:pt>
                <c:pt idx="4274" formatCode="General">
                  <c:v>3.31195833403619E-3</c:v>
                </c:pt>
                <c:pt idx="4275" formatCode="General">
                  <c:v>3.3119581003227001E-3</c:v>
                </c:pt>
                <c:pt idx="4276" formatCode="General">
                  <c:v>3.3152546661257302E-3</c:v>
                </c:pt>
                <c:pt idx="4277" formatCode="General">
                  <c:v>3.3161057638466801E-3</c:v>
                </c:pt>
                <c:pt idx="4278" formatCode="General">
                  <c:v>3.3170095124210202E-3</c:v>
                </c:pt>
                <c:pt idx="4279" formatCode="General">
                  <c:v>3.3170092465509698E-3</c:v>
                </c:pt>
                <c:pt idx="4280" formatCode="General">
                  <c:v>3.31877398150219E-3</c:v>
                </c:pt>
                <c:pt idx="4281" formatCode="General">
                  <c:v>3.31877374647962E-3</c:v>
                </c:pt>
                <c:pt idx="4282" formatCode="General">
                  <c:v>3.3187735034664601E-3</c:v>
                </c:pt>
                <c:pt idx="4283" formatCode="General">
                  <c:v>3.3187721340553699E-3</c:v>
                </c:pt>
                <c:pt idx="4284" formatCode="General">
                  <c:v>3.3245419393203401E-3</c:v>
                </c:pt>
                <c:pt idx="4285" formatCode="General">
                  <c:v>3.3245414847249502E-3</c:v>
                </c:pt>
                <c:pt idx="4286" formatCode="General">
                  <c:v>3.3263342344788099E-3</c:v>
                </c:pt>
                <c:pt idx="4287" formatCode="General">
                  <c:v>3.3281146281847898E-3</c:v>
                </c:pt>
                <c:pt idx="4288" formatCode="General">
                  <c:v>3.3281141593496399E-3</c:v>
                </c:pt>
                <c:pt idx="4289" formatCode="General">
                  <c:v>3.3338867080961701E-3</c:v>
                </c:pt>
                <c:pt idx="4290" formatCode="General">
                  <c:v>3.3396624826471499E-3</c:v>
                </c:pt>
                <c:pt idx="4291" formatCode="General">
                  <c:v>3.3396622086725399E-3</c:v>
                </c:pt>
                <c:pt idx="4292" formatCode="General">
                  <c:v>3.3396619622779698E-3</c:v>
                </c:pt>
                <c:pt idx="4293" formatCode="General">
                  <c:v>3.3396617196846598E-3</c:v>
                </c:pt>
                <c:pt idx="4294" formatCode="General">
                  <c:v>3.3396611990511101E-3</c:v>
                </c:pt>
                <c:pt idx="4295" formatCode="General">
                  <c:v>3.3454394171712901E-3</c:v>
                </c:pt>
                <c:pt idx="4296" formatCode="General">
                  <c:v>3.3512204119916099E-3</c:v>
                </c:pt>
                <c:pt idx="4297" formatCode="General">
                  <c:v>3.3528226696215302E-3</c:v>
                </c:pt>
                <c:pt idx="4298" formatCode="General">
                  <c:v>3.3586073499157799E-3</c:v>
                </c:pt>
                <c:pt idx="4299" formatCode="General">
                  <c:v>3.3589667481187099E-3</c:v>
                </c:pt>
                <c:pt idx="4300" formatCode="General">
                  <c:v>3.35896648977714E-3</c:v>
                </c:pt>
                <c:pt idx="4301" formatCode="General">
                  <c:v>3.3607732776592498E-3</c:v>
                </c:pt>
                <c:pt idx="4302" formatCode="General">
                  <c:v>3.3640642935270199E-3</c:v>
                </c:pt>
                <c:pt idx="4303" formatCode="General">
                  <c:v>3.3698518858973599E-3</c:v>
                </c:pt>
                <c:pt idx="4304" formatCode="General">
                  <c:v>3.3698516698595499E-3</c:v>
                </c:pt>
                <c:pt idx="4305" formatCode="General">
                  <c:v>3.3756322468946201E-3</c:v>
                </c:pt>
                <c:pt idx="4306" formatCode="General">
                  <c:v>3.3756314997062001E-3</c:v>
                </c:pt>
                <c:pt idx="4307" formatCode="General">
                  <c:v>3.37563125925204E-3</c:v>
                </c:pt>
                <c:pt idx="4308" formatCode="General">
                  <c:v>3.37655202863323E-3</c:v>
                </c:pt>
                <c:pt idx="4309" formatCode="General">
                  <c:v>3.37655144735108E-3</c:v>
                </c:pt>
                <c:pt idx="4310" formatCode="General">
                  <c:v>3.3770979972974399E-3</c:v>
                </c:pt>
                <c:pt idx="4311" formatCode="General">
                  <c:v>3.3770977749631999E-3</c:v>
                </c:pt>
                <c:pt idx="4312" formatCode="General">
                  <c:v>3.3770970707969498E-3</c:v>
                </c:pt>
                <c:pt idx="4313" formatCode="General">
                  <c:v>3.3828905285844899E-3</c:v>
                </c:pt>
                <c:pt idx="4314" formatCode="General">
                  <c:v>3.38471214934489E-3</c:v>
                </c:pt>
                <c:pt idx="4315" formatCode="General">
                  <c:v>3.3847118246468598E-3</c:v>
                </c:pt>
                <c:pt idx="4316" formatCode="General">
                  <c:v>3.3847116145070098E-3</c:v>
                </c:pt>
                <c:pt idx="4317" formatCode="General">
                  <c:v>3.3847113745625801E-3</c:v>
                </c:pt>
                <c:pt idx="4318" formatCode="General">
                  <c:v>3.3847111376022801E-3</c:v>
                </c:pt>
                <c:pt idx="4319" formatCode="General">
                  <c:v>3.3856493143398698E-3</c:v>
                </c:pt>
                <c:pt idx="4320" formatCode="General">
                  <c:v>3.390459738519E-3</c:v>
                </c:pt>
                <c:pt idx="4321" formatCode="General">
                  <c:v>3.3962571018028198E-3</c:v>
                </c:pt>
                <c:pt idx="4322" formatCode="General">
                  <c:v>3.4020573903219601E-3</c:v>
                </c:pt>
                <c:pt idx="4323" formatCode="General">
                  <c:v>3.4078606054161E-3</c:v>
                </c:pt>
                <c:pt idx="4324" formatCode="General">
                  <c:v>3.4078603348317101E-3</c:v>
                </c:pt>
                <c:pt idx="4325" formatCode="General">
                  <c:v>3.4078598818449799E-3</c:v>
                </c:pt>
                <c:pt idx="4326" formatCode="General">
                  <c:v>3.4136657061694799E-3</c:v>
                </c:pt>
                <c:pt idx="4327" formatCode="General">
                  <c:v>3.4152827443432298E-3</c:v>
                </c:pt>
                <c:pt idx="4328" formatCode="General">
                  <c:v>3.4152824432993499E-3</c:v>
                </c:pt>
                <c:pt idx="4329" formatCode="General">
                  <c:v>3.4152821736253901E-3</c:v>
                </c:pt>
                <c:pt idx="4330" formatCode="General">
                  <c:v>3.4152819637947702E-3</c:v>
                </c:pt>
                <c:pt idx="4331" formatCode="General">
                  <c:v>3.4152814528662099E-3</c:v>
                </c:pt>
                <c:pt idx="4332" formatCode="General">
                  <c:v>3.4152804504501998E-3</c:v>
                </c:pt>
                <c:pt idx="4333" formatCode="General">
                  <c:v>3.4161662002592198E-3</c:v>
                </c:pt>
                <c:pt idx="4334" formatCode="General">
                  <c:v>3.4161658956803598E-3</c:v>
                </c:pt>
                <c:pt idx="4335" formatCode="General">
                  <c:v>3.4161650582322099E-3</c:v>
                </c:pt>
                <c:pt idx="4336" formatCode="General">
                  <c:v>3.4161640286331199E-3</c:v>
                </c:pt>
                <c:pt idx="4337" formatCode="General">
                  <c:v>3.4161638215206001E-3</c:v>
                </c:pt>
                <c:pt idx="4338" formatCode="General">
                  <c:v>3.4161630047872499E-3</c:v>
                </c:pt>
                <c:pt idx="4339" formatCode="General">
                  <c:v>3.4161627964321502E-3</c:v>
                </c:pt>
                <c:pt idx="4340" formatCode="General">
                  <c:v>3.4161622065376901E-3</c:v>
                </c:pt>
                <c:pt idx="4341" formatCode="General">
                  <c:v>3.4161618753334399E-3</c:v>
                </c:pt>
                <c:pt idx="4342" formatCode="General">
                  <c:v>3.4161613472895799E-3</c:v>
                </c:pt>
                <c:pt idx="4343" formatCode="General">
                  <c:v>3.4161606241748499E-3</c:v>
                </c:pt>
                <c:pt idx="4344" formatCode="General">
                  <c:v>3.4179969915959299E-3</c:v>
                </c:pt>
                <c:pt idx="4345" formatCode="General">
                  <c:v>3.41799680207165E-3</c:v>
                </c:pt>
                <c:pt idx="4346" formatCode="General">
                  <c:v>3.4198472092745501E-3</c:v>
                </c:pt>
                <c:pt idx="4347" formatCode="General">
                  <c:v>3.4231503284332001E-3</c:v>
                </c:pt>
                <c:pt idx="4348" formatCode="General">
                  <c:v>3.4231496025330702E-3</c:v>
                </c:pt>
                <c:pt idx="4349" formatCode="General">
                  <c:v>3.4247816713922899E-3</c:v>
                </c:pt>
                <c:pt idx="4350" formatCode="General">
                  <c:v>3.4247808933165098E-3</c:v>
                </c:pt>
                <c:pt idx="4351" formatCode="General">
                  <c:v>3.4247805621516699E-3</c:v>
                </c:pt>
                <c:pt idx="4352" formatCode="General">
                  <c:v>3.4280900686303301E-3</c:v>
                </c:pt>
                <c:pt idx="4353" formatCode="General">
                  <c:v>3.4280898048944298E-3</c:v>
                </c:pt>
                <c:pt idx="4354" formatCode="General">
                  <c:v>3.4314124107002902E-3</c:v>
                </c:pt>
                <c:pt idx="4355" formatCode="General">
                  <c:v>3.4314106361191402E-3</c:v>
                </c:pt>
                <c:pt idx="4356" formatCode="General">
                  <c:v>3.4314099731662501E-3</c:v>
                </c:pt>
                <c:pt idx="4357" formatCode="General">
                  <c:v>3.43140968103943E-3</c:v>
                </c:pt>
                <c:pt idx="4358" formatCode="General">
                  <c:v>3.43140886291134E-3</c:v>
                </c:pt>
                <c:pt idx="4359" formatCode="General">
                  <c:v>3.4314077817226602E-3</c:v>
                </c:pt>
                <c:pt idx="4360" formatCode="General">
                  <c:v>3.43256423421233E-3</c:v>
                </c:pt>
                <c:pt idx="4361" formatCode="General">
                  <c:v>3.4325634030545399E-3</c:v>
                </c:pt>
                <c:pt idx="4362" formatCode="General">
                  <c:v>3.4325631748899298E-3</c:v>
                </c:pt>
                <c:pt idx="4363" formatCode="General">
                  <c:v>3.4325629584200899E-3</c:v>
                </c:pt>
                <c:pt idx="4364" formatCode="General">
                  <c:v>3.43256264621433E-3</c:v>
                </c:pt>
                <c:pt idx="4365" formatCode="General">
                  <c:v>3.4325619672633898E-3</c:v>
                </c:pt>
                <c:pt idx="4366" formatCode="General">
                  <c:v>3.4343570941063402E-3</c:v>
                </c:pt>
                <c:pt idx="4367" formatCode="General">
                  <c:v>3.4362220486635901E-3</c:v>
                </c:pt>
                <c:pt idx="4368" formatCode="General">
                  <c:v>3.4362208815212699E-3</c:v>
                </c:pt>
                <c:pt idx="4369" formatCode="General">
                  <c:v>3.4362205635882501E-3</c:v>
                </c:pt>
                <c:pt idx="4370" formatCode="General">
                  <c:v>3.4362194768534299E-3</c:v>
                </c:pt>
                <c:pt idx="4371" formatCode="General">
                  <c:v>3.4362191375944401E-3</c:v>
                </c:pt>
                <c:pt idx="4372" formatCode="General">
                  <c:v>3.4362188130821702E-3</c:v>
                </c:pt>
                <c:pt idx="4373" formatCode="General">
                  <c:v>3.4362180931120901E-3</c:v>
                </c:pt>
                <c:pt idx="4374" formatCode="General">
                  <c:v>3.4362171910504E-3</c:v>
                </c:pt>
                <c:pt idx="4375" formatCode="General">
                  <c:v>3.4420261009896198E-3</c:v>
                </c:pt>
                <c:pt idx="4376" formatCode="General">
                  <c:v>3.44783788696474E-3</c:v>
                </c:pt>
                <c:pt idx="4377" formatCode="General">
                  <c:v>3.45365256752613E-3</c:v>
                </c:pt>
                <c:pt idx="4378" formatCode="General">
                  <c:v>3.4594694495613701E-3</c:v>
                </c:pt>
                <c:pt idx="4379" formatCode="General">
                  <c:v>3.4628121330284099E-3</c:v>
                </c:pt>
                <c:pt idx="4380" formatCode="General">
                  <c:v>3.4628118233505601E-3</c:v>
                </c:pt>
                <c:pt idx="4381" formatCode="General">
                  <c:v>3.4628114944473699E-3</c:v>
                </c:pt>
                <c:pt idx="4382" formatCode="General">
                  <c:v>3.4628112743694899E-3</c:v>
                </c:pt>
                <c:pt idx="4383" formatCode="General">
                  <c:v>3.4686316617487702E-3</c:v>
                </c:pt>
                <c:pt idx="4384" formatCode="General">
                  <c:v>3.47445485119088E-3</c:v>
                </c:pt>
                <c:pt idx="4385" formatCode="General">
                  <c:v>3.47610244813194E-3</c:v>
                </c:pt>
                <c:pt idx="4386" formatCode="General">
                  <c:v>3.4819284932781601E-3</c:v>
                </c:pt>
                <c:pt idx="4387" formatCode="General">
                  <c:v>3.4877078750951999E-3</c:v>
                </c:pt>
                <c:pt idx="4388" formatCode="General">
                  <c:v>3.4877075578466899E-3</c:v>
                </c:pt>
                <c:pt idx="4389" formatCode="General">
                  <c:v>3.4935389982528801E-3</c:v>
                </c:pt>
                <c:pt idx="4390" formatCode="General">
                  <c:v>3.4935382944382598E-3</c:v>
                </c:pt>
                <c:pt idx="4391" formatCode="General">
                  <c:v>3.49937212193004E-3</c:v>
                </c:pt>
                <c:pt idx="4392" formatCode="General">
                  <c:v>3.4993719043365E-3</c:v>
                </c:pt>
                <c:pt idx="4393" formatCode="General">
                  <c:v>3.5052090104890801E-3</c:v>
                </c:pt>
                <c:pt idx="4394" formatCode="General">
                  <c:v>3.5053176173868599E-3</c:v>
                </c:pt>
                <c:pt idx="4395" formatCode="General">
                  <c:v>3.5053173409805502E-3</c:v>
                </c:pt>
                <c:pt idx="4396" formatCode="General">
                  <c:v>3.5064903558226501E-3</c:v>
                </c:pt>
                <c:pt idx="4397" formatCode="General">
                  <c:v>3.5123302798323701E-3</c:v>
                </c:pt>
                <c:pt idx="4398" formatCode="General">
                  <c:v>3.5181727193101101E-3</c:v>
                </c:pt>
                <c:pt idx="4399" formatCode="General">
                  <c:v>3.5181724589468401E-3</c:v>
                </c:pt>
                <c:pt idx="4400" formatCode="General">
                  <c:v>3.51817201593921E-3</c:v>
                </c:pt>
                <c:pt idx="4401" formatCode="General">
                  <c:v>3.5240174669678402E-3</c:v>
                </c:pt>
                <c:pt idx="4402" formatCode="General">
                  <c:v>3.5298656294716498E-3</c:v>
                </c:pt>
                <c:pt idx="4403" formatCode="General">
                  <c:v>3.5298653554970698E-3</c:v>
                </c:pt>
                <c:pt idx="4404" formatCode="General">
                  <c:v>3.5310539859462701E-3</c:v>
                </c:pt>
                <c:pt idx="4405" formatCode="General">
                  <c:v>3.5369048739099201E-3</c:v>
                </c:pt>
                <c:pt idx="4406" formatCode="General">
                  <c:v>3.5381102017107702E-3</c:v>
                </c:pt>
                <c:pt idx="4407" formatCode="General">
                  <c:v>3.5381094368740402E-3</c:v>
                </c:pt>
                <c:pt idx="4408" formatCode="General">
                  <c:v>3.5381083393079102E-3</c:v>
                </c:pt>
                <c:pt idx="4409" formatCode="General">
                  <c:v>3.5439619908422299E-3</c:v>
                </c:pt>
                <c:pt idx="4410" formatCode="General">
                  <c:v>3.5498184188545098E-3</c:v>
                </c:pt>
                <c:pt idx="4411" formatCode="General">
                  <c:v>3.5508243137060301E-3</c:v>
                </c:pt>
                <c:pt idx="4412" formatCode="General">
                  <c:v>3.5566832170273602E-3</c:v>
                </c:pt>
                <c:pt idx="4413" formatCode="General">
                  <c:v>3.5566829759577901E-3</c:v>
                </c:pt>
                <c:pt idx="4414" formatCode="General">
                  <c:v>3.56254482800277E-3</c:v>
                </c:pt>
                <c:pt idx="4415" formatCode="General">
                  <c:v>3.5625443211119E-3</c:v>
                </c:pt>
                <c:pt idx="4416" formatCode="General">
                  <c:v>3.5634997476105099E-3</c:v>
                </c:pt>
                <c:pt idx="4417" formatCode="General">
                  <c:v>3.5693641198373599E-3</c:v>
                </c:pt>
                <c:pt idx="4418" formatCode="General">
                  <c:v>3.5693637868962598E-3</c:v>
                </c:pt>
                <c:pt idx="4419" formatCode="General">
                  <c:v>3.5752308447403302E-3</c:v>
                </c:pt>
                <c:pt idx="4420" formatCode="General">
                  <c:v>3.57523017141388E-3</c:v>
                </c:pt>
                <c:pt idx="4421" formatCode="General">
                  <c:v>3.5807743501922902E-3</c:v>
                </c:pt>
                <c:pt idx="4422" formatCode="General">
                  <c:v>3.58664650507664E-3</c:v>
                </c:pt>
                <c:pt idx="4423" formatCode="General">
                  <c:v>3.58664617513176E-3</c:v>
                </c:pt>
                <c:pt idx="4424" formatCode="General">
                  <c:v>3.5866459059460199E-3</c:v>
                </c:pt>
                <c:pt idx="4425" formatCode="General">
                  <c:v>3.5866450956737201E-3</c:v>
                </c:pt>
                <c:pt idx="4426" formatCode="General">
                  <c:v>3.5925199557266699E-3</c:v>
                </c:pt>
                <c:pt idx="4427" formatCode="General">
                  <c:v>3.5925197206337898E-3</c:v>
                </c:pt>
                <c:pt idx="4428" formatCode="General">
                  <c:v>3.5927843275274799E-3</c:v>
                </c:pt>
                <c:pt idx="4429" formatCode="General">
                  <c:v>3.5986618552221999E-3</c:v>
                </c:pt>
                <c:pt idx="4430" formatCode="General">
                  <c:v>3.5986615847746202E-3</c:v>
                </c:pt>
                <c:pt idx="4431" formatCode="General">
                  <c:v>3.5987902455574799E-3</c:v>
                </c:pt>
                <c:pt idx="4432" formatCode="General">
                  <c:v>3.6046703876765999E-3</c:v>
                </c:pt>
                <c:pt idx="4433" formatCode="General">
                  <c:v>3.6058920828834899E-3</c:v>
                </c:pt>
                <c:pt idx="4434" formatCode="General">
                  <c:v>3.6058915378554099E-3</c:v>
                </c:pt>
                <c:pt idx="4435" formatCode="General">
                  <c:v>3.6058912244044902E-3</c:v>
                </c:pt>
                <c:pt idx="4436" formatCode="General">
                  <c:v>3.6117736553037899E-3</c:v>
                </c:pt>
                <c:pt idx="4437" formatCode="General">
                  <c:v>3.6119219111934199E-3</c:v>
                </c:pt>
                <c:pt idx="4438" formatCode="General">
                  <c:v>3.6120308495587198E-3</c:v>
                </c:pt>
                <c:pt idx="4439" formatCode="General">
                  <c:v>3.6120307281395699E-3</c:v>
                </c:pt>
                <c:pt idx="4440" formatCode="General">
                  <c:v>3.6120304342927801E-3</c:v>
                </c:pt>
                <c:pt idx="4441" formatCode="General">
                  <c:v>3.6153674198550799E-3</c:v>
                </c:pt>
                <c:pt idx="4442" formatCode="General">
                  <c:v>3.6153671688365099E-3</c:v>
                </c:pt>
                <c:pt idx="4443" formatCode="General">
                  <c:v>3.6155347589653299E-3</c:v>
                </c:pt>
                <c:pt idx="4444" formatCode="General">
                  <c:v>3.6155338514311502E-3</c:v>
                </c:pt>
                <c:pt idx="4445" formatCode="General">
                  <c:v>3.6214192452237999E-3</c:v>
                </c:pt>
                <c:pt idx="4446" formatCode="General">
                  <c:v>3.6273073876661099E-3</c:v>
                </c:pt>
                <c:pt idx="4447" formatCode="General">
                  <c:v>3.6331981359129799E-3</c:v>
                </c:pt>
                <c:pt idx="4448" formatCode="General">
                  <c:v>3.63410069589533E-3</c:v>
                </c:pt>
                <c:pt idx="4449" formatCode="General">
                  <c:v>3.6399937127599602E-3</c:v>
                </c:pt>
                <c:pt idx="4450" formatCode="General">
                  <c:v>3.6399934536011998E-3</c:v>
                </c:pt>
                <c:pt idx="4451" formatCode="General">
                  <c:v>3.6401609350725701E-3</c:v>
                </c:pt>
                <c:pt idx="4452" formatCode="General">
                  <c:v>3.6401606626622002E-3</c:v>
                </c:pt>
                <c:pt idx="4453" formatCode="General">
                  <c:v>3.6401603493303502E-3</c:v>
                </c:pt>
                <c:pt idx="4454" formatCode="General">
                  <c:v>3.64015958211563E-3</c:v>
                </c:pt>
                <c:pt idx="4455" formatCode="General">
                  <c:v>3.64015925110745E-3</c:v>
                </c:pt>
                <c:pt idx="4456" formatCode="General">
                  <c:v>3.6418210252093801E-3</c:v>
                </c:pt>
                <c:pt idx="4457" formatCode="General">
                  <c:v>3.6418208140913001E-3</c:v>
                </c:pt>
                <c:pt idx="4458" formatCode="General">
                  <c:v>3.6437002371426199E-3</c:v>
                </c:pt>
                <c:pt idx="4459" formatCode="General">
                  <c:v>3.6436996693805898E-3</c:v>
                </c:pt>
                <c:pt idx="4460" formatCode="General">
                  <c:v>3.6470457464855099E-3</c:v>
                </c:pt>
                <c:pt idx="4461" formatCode="General">
                  <c:v>3.64704527376588E-3</c:v>
                </c:pt>
                <c:pt idx="4462" formatCode="General">
                  <c:v>3.6479485201061099E-3</c:v>
                </c:pt>
                <c:pt idx="4463" formatCode="General">
                  <c:v>3.64794811087123E-3</c:v>
                </c:pt>
                <c:pt idx="4464" formatCode="General">
                  <c:v>3.6479474324031202E-3</c:v>
                </c:pt>
                <c:pt idx="4465" formatCode="General">
                  <c:v>3.6483338058850498E-3</c:v>
                </c:pt>
                <c:pt idx="4466" formatCode="General">
                  <c:v>3.64833353257665E-3</c:v>
                </c:pt>
                <c:pt idx="4467" formatCode="General">
                  <c:v>3.6485008249988499E-3</c:v>
                </c:pt>
                <c:pt idx="4468" formatCode="General">
                  <c:v>3.6484998924489901E-3</c:v>
                </c:pt>
                <c:pt idx="4469" formatCode="General">
                  <c:v>3.64849967268382E-3</c:v>
                </c:pt>
                <c:pt idx="4470" formatCode="General">
                  <c:v>3.6484993360074601E-3</c:v>
                </c:pt>
                <c:pt idx="4471" formatCode="General">
                  <c:v>3.6497374207621999E-3</c:v>
                </c:pt>
                <c:pt idx="4472" formatCode="General">
                  <c:v>3.64973722291431E-3</c:v>
                </c:pt>
                <c:pt idx="4473" formatCode="General">
                  <c:v>3.65030126925917E-3</c:v>
                </c:pt>
                <c:pt idx="4474" formatCode="General">
                  <c:v>3.6503002336848501E-3</c:v>
                </c:pt>
                <c:pt idx="4475" formatCode="General">
                  <c:v>3.6502993799697602E-3</c:v>
                </c:pt>
                <c:pt idx="4476" formatCode="General">
                  <c:v>3.6502990204017802E-3</c:v>
                </c:pt>
                <c:pt idx="4477" formatCode="General">
                  <c:v>3.65069532318649E-3</c:v>
                </c:pt>
                <c:pt idx="4478" formatCode="General">
                  <c:v>3.6565910407730501E-3</c:v>
                </c:pt>
                <c:pt idx="4479" formatCode="General">
                  <c:v>3.6565907605667098E-3</c:v>
                </c:pt>
                <c:pt idx="4480" formatCode="General">
                  <c:v>3.6583965953698098E-3</c:v>
                </c:pt>
                <c:pt idx="4481" formatCode="General">
                  <c:v>3.65839624503537E-3</c:v>
                </c:pt>
                <c:pt idx="4482" formatCode="General">
                  <c:v>3.6642941973411901E-3</c:v>
                </c:pt>
                <c:pt idx="4483" formatCode="General">
                  <c:v>3.6642931959358798E-3</c:v>
                </c:pt>
                <c:pt idx="4484" formatCode="General">
                  <c:v>3.6655474107009302E-3</c:v>
                </c:pt>
                <c:pt idx="4485" formatCode="General">
                  <c:v>3.6714485823873102E-3</c:v>
                </c:pt>
                <c:pt idx="4486" formatCode="General">
                  <c:v>3.67327274261631E-3</c:v>
                </c:pt>
                <c:pt idx="4487" formatCode="General">
                  <c:v>3.6732725198627002E-3</c:v>
                </c:pt>
                <c:pt idx="4488" formatCode="General">
                  <c:v>3.6791760752192702E-3</c:v>
                </c:pt>
                <c:pt idx="4489" formatCode="General">
                  <c:v>3.6850823179152602E-3</c:v>
                </c:pt>
                <c:pt idx="4490" formatCode="General">
                  <c:v>3.68508206234891E-3</c:v>
                </c:pt>
                <c:pt idx="4491" formatCode="General">
                  <c:v>3.6850818266876001E-3</c:v>
                </c:pt>
                <c:pt idx="4492" formatCode="General">
                  <c:v>3.6850815573456902E-3</c:v>
                </c:pt>
                <c:pt idx="4493" formatCode="General">
                  <c:v>3.6850813159260802E-3</c:v>
                </c:pt>
                <c:pt idx="4494" formatCode="General">
                  <c:v>3.6850806615121101E-3</c:v>
                </c:pt>
                <c:pt idx="4495" formatCode="General">
                  <c:v>3.68508040496235E-3</c:v>
                </c:pt>
                <c:pt idx="4496" formatCode="General">
                  <c:v>3.6850799322809798E-3</c:v>
                </c:pt>
                <c:pt idx="4497" formatCode="General">
                  <c:v>3.6850796865659698E-3</c:v>
                </c:pt>
                <c:pt idx="4498" formatCode="General">
                  <c:v>3.6909885745437599E-3</c:v>
                </c:pt>
                <c:pt idx="4499" formatCode="General">
                  <c:v>3.6928271446191601E-3</c:v>
                </c:pt>
                <c:pt idx="4500" formatCode="General">
                  <c:v>3.6929163544540799E-3</c:v>
                </c:pt>
                <c:pt idx="4501" formatCode="General">
                  <c:v>3.6938373863801902E-3</c:v>
                </c:pt>
                <c:pt idx="4502" formatCode="General">
                  <c:v>3.69974877743695E-3</c:v>
                </c:pt>
                <c:pt idx="4503" formatCode="General">
                  <c:v>3.7056627881887501E-3</c:v>
                </c:pt>
                <c:pt idx="4504" formatCode="General">
                  <c:v>3.71072509128232E-3</c:v>
                </c:pt>
                <c:pt idx="4505" formatCode="General">
                  <c:v>3.7166424844660398E-3</c:v>
                </c:pt>
                <c:pt idx="4506" formatCode="General">
                  <c:v>3.7166422313745099E-3</c:v>
                </c:pt>
                <c:pt idx="4507" formatCode="General">
                  <c:v>3.71999736608588E-3</c:v>
                </c:pt>
                <c:pt idx="4508" formatCode="General">
                  <c:v>3.7202811561821902E-3</c:v>
                </c:pt>
                <c:pt idx="4509" formatCode="General">
                  <c:v>3.72620108713135E-3</c:v>
                </c:pt>
                <c:pt idx="4510" formatCode="General">
                  <c:v>3.7320627978251102E-3</c:v>
                </c:pt>
                <c:pt idx="4511" formatCode="General">
                  <c:v>3.7320623739919498E-3</c:v>
                </c:pt>
                <c:pt idx="4512" formatCode="General">
                  <c:v>3.7379874590662801E-3</c:v>
                </c:pt>
                <c:pt idx="4513" formatCode="General">
                  <c:v>3.7413667644317999E-3</c:v>
                </c:pt>
                <c:pt idx="4514" formatCode="General">
                  <c:v>3.7472943676491901E-3</c:v>
                </c:pt>
                <c:pt idx="4515" formatCode="General">
                  <c:v>3.7482145944642102E-3</c:v>
                </c:pt>
                <c:pt idx="4516" formatCode="General">
                  <c:v>3.7500636000580702E-3</c:v>
                </c:pt>
                <c:pt idx="4517" formatCode="General">
                  <c:v>3.7500633648509898E-3</c:v>
                </c:pt>
                <c:pt idx="4518" formatCode="General">
                  <c:v>3.7500629569661601E-3</c:v>
                </c:pt>
                <c:pt idx="4519" formatCode="General">
                  <c:v>3.7500623345675002E-3</c:v>
                </c:pt>
                <c:pt idx="4520" formatCode="General">
                  <c:v>3.75133322329212E-3</c:v>
                </c:pt>
                <c:pt idx="4521" formatCode="General">
                  <c:v>3.75320061617836E-3</c:v>
                </c:pt>
                <c:pt idx="4522" formatCode="General">
                  <c:v>3.7532001633853E-3</c:v>
                </c:pt>
                <c:pt idx="4523" formatCode="General">
                  <c:v>3.7531998650934201E-3</c:v>
                </c:pt>
                <c:pt idx="4524" formatCode="General">
                  <c:v>3.7591299903599299E-3</c:v>
                </c:pt>
                <c:pt idx="4525" formatCode="General">
                  <c:v>3.7591297126484098E-3</c:v>
                </c:pt>
                <c:pt idx="4526" formatCode="General">
                  <c:v>3.7650622858161498E-3</c:v>
                </c:pt>
                <c:pt idx="4527" formatCode="General">
                  <c:v>3.7697890143316998E-3</c:v>
                </c:pt>
                <c:pt idx="4528" formatCode="General">
                  <c:v>3.7716708130910502E-3</c:v>
                </c:pt>
                <c:pt idx="4529" formatCode="General">
                  <c:v>3.7716702362011402E-3</c:v>
                </c:pt>
                <c:pt idx="4530" formatCode="General">
                  <c:v>3.77760555936909E-3</c:v>
                </c:pt>
                <c:pt idx="4531" formatCode="General">
                  <c:v>3.7835437541375999E-3</c:v>
                </c:pt>
                <c:pt idx="4532" formatCode="General">
                  <c:v>3.7835425586200998E-3</c:v>
                </c:pt>
                <c:pt idx="4533" formatCode="General">
                  <c:v>3.7835421965369E-3</c:v>
                </c:pt>
                <c:pt idx="4534" formatCode="General">
                  <c:v>3.7894828210115498E-3</c:v>
                </c:pt>
                <c:pt idx="4535" formatCode="General">
                  <c:v>3.7894825201259599E-3</c:v>
                </c:pt>
                <c:pt idx="4536" formatCode="General">
                  <c:v>3.78948197765904E-3</c:v>
                </c:pt>
                <c:pt idx="4537" formatCode="General">
                  <c:v>3.7894816840668101E-3</c:v>
                </c:pt>
                <c:pt idx="4538" formatCode="General">
                  <c:v>3.79542480844417E-3</c:v>
                </c:pt>
                <c:pt idx="4539" formatCode="General">
                  <c:v>3.7954245340947601E-3</c:v>
                </c:pt>
                <c:pt idx="4540" formatCode="General">
                  <c:v>3.8004892749080102E-3</c:v>
                </c:pt>
                <c:pt idx="4541" formatCode="General">
                  <c:v>3.8004889664739298E-3</c:v>
                </c:pt>
                <c:pt idx="4542" formatCode="General">
                  <c:v>3.8004886374707401E-3</c:v>
                </c:pt>
                <c:pt idx="4543" formatCode="General">
                  <c:v>3.8004881352630801E-3</c:v>
                </c:pt>
                <c:pt idx="4544" formatCode="General">
                  <c:v>3.8064346303948401E-3</c:v>
                </c:pt>
                <c:pt idx="4545" formatCode="General">
                  <c:v>3.8123836128983002E-3</c:v>
                </c:pt>
                <c:pt idx="4546" formatCode="General">
                  <c:v>3.81238324454673E-3</c:v>
                </c:pt>
                <c:pt idx="4547" formatCode="General">
                  <c:v>3.8123829160613899E-3</c:v>
                </c:pt>
                <c:pt idx="4548" formatCode="General">
                  <c:v>3.8123821805593401E-3</c:v>
                </c:pt>
                <c:pt idx="4549" formatCode="General">
                  <c:v>3.81238193281168E-3</c:v>
                </c:pt>
                <c:pt idx="4550" formatCode="General">
                  <c:v>3.8123815528035799E-3</c:v>
                </c:pt>
                <c:pt idx="4551" formatCode="General">
                  <c:v>3.8183329718381401E-3</c:v>
                </c:pt>
                <c:pt idx="4552" formatCode="General">
                  <c:v>3.8183327138879598E-3</c:v>
                </c:pt>
                <c:pt idx="4553" formatCode="General">
                  <c:v>3.8242865671517402E-3</c:v>
                </c:pt>
                <c:pt idx="4554" formatCode="General">
                  <c:v>3.83024273936689E-3</c:v>
                </c:pt>
                <c:pt idx="4555" formatCode="General">
                  <c:v>3.83620146934105E-3</c:v>
                </c:pt>
                <c:pt idx="4556" formatCode="General">
                  <c:v>3.8421626028682198E-3</c:v>
                </c:pt>
                <c:pt idx="4557" formatCode="General">
                  <c:v>3.8421623247055798E-3</c:v>
                </c:pt>
                <c:pt idx="4558" formatCode="General">
                  <c:v>3.8468954160851502E-3</c:v>
                </c:pt>
                <c:pt idx="4559" formatCode="General">
                  <c:v>3.8468950027491801E-3</c:v>
                </c:pt>
                <c:pt idx="4560" formatCode="General">
                  <c:v>3.8528584802672802E-3</c:v>
                </c:pt>
                <c:pt idx="4561" formatCode="General">
                  <c:v>3.8538812693093998E-3</c:v>
                </c:pt>
                <c:pt idx="4562" formatCode="General">
                  <c:v>3.8598473757453298E-3</c:v>
                </c:pt>
                <c:pt idx="4563" formatCode="General">
                  <c:v>3.8598470255241601E-3</c:v>
                </c:pt>
                <c:pt idx="4564" formatCode="General">
                  <c:v>3.8658158008237999E-3</c:v>
                </c:pt>
                <c:pt idx="4565" formatCode="General">
                  <c:v>3.87088535976878E-3</c:v>
                </c:pt>
                <c:pt idx="4566" formatCode="General">
                  <c:v>3.87088509384553E-3</c:v>
                </c:pt>
                <c:pt idx="4567" formatCode="General">
                  <c:v>3.8708843653821202E-3</c:v>
                </c:pt>
                <c:pt idx="4568" formatCode="General">
                  <c:v>3.8768560937387998E-3</c:v>
                </c:pt>
                <c:pt idx="4569" formatCode="General">
                  <c:v>3.8828304420224901E-3</c:v>
                </c:pt>
                <c:pt idx="4570" formatCode="General">
                  <c:v>3.8888069356625399E-3</c:v>
                </c:pt>
                <c:pt idx="4571" formatCode="General">
                  <c:v>3.8947859947042101E-3</c:v>
                </c:pt>
                <c:pt idx="4572" formatCode="General">
                  <c:v>3.89478541453314E-3</c:v>
                </c:pt>
                <c:pt idx="4573" formatCode="General">
                  <c:v>3.90076646665062E-3</c:v>
                </c:pt>
                <c:pt idx="4574" formatCode="General">
                  <c:v>3.9067501668226404E-3</c:v>
                </c:pt>
                <c:pt idx="4575" formatCode="General">
                  <c:v>3.9067494992945598E-3</c:v>
                </c:pt>
                <c:pt idx="4576" formatCode="General">
                  <c:v>3.9127352875870701E-3</c:v>
                </c:pt>
                <c:pt idx="4577" formatCode="General">
                  <c:v>3.91872369359989E-3</c:v>
                </c:pt>
                <c:pt idx="4578" formatCode="General">
                  <c:v>3.91872343268244E-3</c:v>
                </c:pt>
                <c:pt idx="4579" formatCode="General">
                  <c:v>3.9247118920404398E-3</c:v>
                </c:pt>
                <c:pt idx="4580" formatCode="General">
                  <c:v>3.9307049066145501E-3</c:v>
                </c:pt>
                <c:pt idx="4581" formatCode="General">
                  <c:v>3.9325962516463496E-3</c:v>
                </c:pt>
                <c:pt idx="4582" formatCode="General">
                  <c:v>3.9325959916584902E-3</c:v>
                </c:pt>
                <c:pt idx="4583" formatCode="General">
                  <c:v>3.9325947799664198E-3</c:v>
                </c:pt>
                <c:pt idx="4584" formatCode="General">
                  <c:v>3.9385899554537501E-3</c:v>
                </c:pt>
                <c:pt idx="4585" formatCode="General">
                  <c:v>3.94196310390373E-3</c:v>
                </c:pt>
                <c:pt idx="4586" formatCode="General">
                  <c:v>3.9453452086525096E-3</c:v>
                </c:pt>
                <c:pt idx="4587" formatCode="General">
                  <c:v>3.9513426282344298E-3</c:v>
                </c:pt>
                <c:pt idx="4588" formatCode="General">
                  <c:v>3.9573257950324204E-3</c:v>
                </c:pt>
                <c:pt idx="4589" formatCode="General">
                  <c:v>3.96332799114219E-3</c:v>
                </c:pt>
                <c:pt idx="4590" formatCode="General">
                  <c:v>3.9633273447123004E-3</c:v>
                </c:pt>
                <c:pt idx="4591" formatCode="General">
                  <c:v>3.9693317986987499E-3</c:v>
                </c:pt>
                <c:pt idx="4592" formatCode="General">
                  <c:v>3.96933114376359E-3</c:v>
                </c:pt>
                <c:pt idx="4593" formatCode="General">
                  <c:v>3.9693807120198396E-3</c:v>
                </c:pt>
                <c:pt idx="4594" formatCode="General">
                  <c:v>3.9749690223385599E-3</c:v>
                </c:pt>
                <c:pt idx="4595" formatCode="General">
                  <c:v>3.9762558262584997E-3</c:v>
                </c:pt>
                <c:pt idx="4596" formatCode="General">
                  <c:v>3.9822470175868204E-3</c:v>
                </c:pt>
                <c:pt idx="4597" formatCode="General">
                  <c:v>3.9869230134796504E-3</c:v>
                </c:pt>
                <c:pt idx="4598" formatCode="General">
                  <c:v>3.9929339207368198E-3</c:v>
                </c:pt>
                <c:pt idx="4599" formatCode="General">
                  <c:v>3.9929336583257799E-3</c:v>
                </c:pt>
                <c:pt idx="4600" formatCode="General">
                  <c:v>3.9989466139162804E-3</c:v>
                </c:pt>
                <c:pt idx="4601" formatCode="General">
                  <c:v>4.0049440997063802E-3</c:v>
                </c:pt>
                <c:pt idx="4602" formatCode="General">
                  <c:v>4.0049437206876896E-3</c:v>
                </c:pt>
                <c:pt idx="4603" formatCode="General">
                  <c:v>4.0109605480669998E-3</c:v>
                </c:pt>
                <c:pt idx="4604" formatCode="General">
                  <c:v>4.0109601872193E-3</c:v>
                </c:pt>
                <c:pt idx="4605" formatCode="General">
                  <c:v>4.0118286441452201E-3</c:v>
                </c:pt>
                <c:pt idx="4606" formatCode="General">
                  <c:v>4.0178484571256699E-3</c:v>
                </c:pt>
                <c:pt idx="4607" formatCode="General">
                  <c:v>4.0238679006807101E-3</c:v>
                </c:pt>
                <c:pt idx="4608" formatCode="General">
                  <c:v>4.0238675261211696E-3</c:v>
                </c:pt>
                <c:pt idx="4609" formatCode="General">
                  <c:v>4.0294603648440503E-3</c:v>
                </c:pt>
                <c:pt idx="4610" formatCode="General">
                  <c:v>4.0294600708534103E-3</c:v>
                </c:pt>
                <c:pt idx="4611" formatCode="General">
                  <c:v>4.0294593639835299E-3</c:v>
                </c:pt>
                <c:pt idx="4612" formatCode="General">
                  <c:v>4.0300422198725899E-3</c:v>
                </c:pt>
                <c:pt idx="4613" formatCode="General">
                  <c:v>4.03606805353316E-3</c:v>
                </c:pt>
                <c:pt idx="4614" formatCode="General">
                  <c:v>4.0360676985749296E-3</c:v>
                </c:pt>
                <c:pt idx="4615" formatCode="General">
                  <c:v>4.0420950793451796E-3</c:v>
                </c:pt>
                <c:pt idx="4616" formatCode="General">
                  <c:v>4.0420948454947597E-3</c:v>
                </c:pt>
                <c:pt idx="4617" formatCode="General">
                  <c:v>4.0420945965732504E-3</c:v>
                </c:pt>
                <c:pt idx="4618" formatCode="General">
                  <c:v>4.0420942879707102E-3</c:v>
                </c:pt>
                <c:pt idx="4619" formatCode="General">
                  <c:v>4.0420939388409998E-3</c:v>
                </c:pt>
                <c:pt idx="4620" formatCode="General">
                  <c:v>4.0420936443729899E-3</c:v>
                </c:pt>
                <c:pt idx="4621" formatCode="General">
                  <c:v>4.0420931125210099E-3</c:v>
                </c:pt>
                <c:pt idx="4622" formatCode="General">
                  <c:v>4.0420928389829202E-3</c:v>
                </c:pt>
                <c:pt idx="4623" formatCode="General">
                  <c:v>4.0430310898242599E-3</c:v>
                </c:pt>
                <c:pt idx="4624" formatCode="General">
                  <c:v>4.0490611619625003E-3</c:v>
                </c:pt>
                <c:pt idx="4625" formatCode="General">
                  <c:v>4.0524676661629899E-3</c:v>
                </c:pt>
                <c:pt idx="4626" formatCode="General">
                  <c:v>4.0584998378723003E-3</c:v>
                </c:pt>
                <c:pt idx="4627" formatCode="General">
                  <c:v>4.0594549809951199E-3</c:v>
                </c:pt>
                <c:pt idx="4628" formatCode="General">
                  <c:v>4.0594546908394799E-3</c:v>
                </c:pt>
                <c:pt idx="4629" formatCode="General">
                  <c:v>4.0641367586124197E-3</c:v>
                </c:pt>
                <c:pt idx="4630" formatCode="General">
                  <c:v>4.0641360430941102E-3</c:v>
                </c:pt>
                <c:pt idx="4631" formatCode="General">
                  <c:v>4.0641357595927602E-3</c:v>
                </c:pt>
                <c:pt idx="4632" formatCode="General">
                  <c:v>4.0641354287495098E-3</c:v>
                </c:pt>
                <c:pt idx="4633" formatCode="General">
                  <c:v>4.0641351309521302E-3</c:v>
                </c:pt>
                <c:pt idx="4634" formatCode="General">
                  <c:v>4.0701698295116297E-3</c:v>
                </c:pt>
                <c:pt idx="4635" formatCode="General">
                  <c:v>4.0757660136425998E-3</c:v>
                </c:pt>
                <c:pt idx="4636" formatCode="General">
                  <c:v>4.0763673557866103E-3</c:v>
                </c:pt>
                <c:pt idx="4637" formatCode="General">
                  <c:v>4.0810504180839903E-3</c:v>
                </c:pt>
                <c:pt idx="4638" formatCode="General">
                  <c:v>4.0810494706088702E-3</c:v>
                </c:pt>
                <c:pt idx="4639" formatCode="General">
                  <c:v>4.08708806623334E-3</c:v>
                </c:pt>
                <c:pt idx="4640" formatCode="General">
                  <c:v>4.08876554250019E-3</c:v>
                </c:pt>
                <c:pt idx="4641" formatCode="General">
                  <c:v>4.0948063015549497E-3</c:v>
                </c:pt>
                <c:pt idx="4642" formatCode="General">
                  <c:v>4.1008489357064002E-3</c:v>
                </c:pt>
                <c:pt idx="4643" formatCode="General">
                  <c:v>4.1068937150951597E-3</c:v>
                </c:pt>
                <c:pt idx="4644" formatCode="General">
                  <c:v>4.1129409233760699E-3</c:v>
                </c:pt>
                <c:pt idx="4645" formatCode="General">
                  <c:v>4.1189902384359198E-3</c:v>
                </c:pt>
                <c:pt idx="4646" formatCode="General">
                  <c:v>4.12504161954732E-3</c:v>
                </c:pt>
                <c:pt idx="4647" formatCode="General">
                  <c:v>4.1250411092410904E-3</c:v>
                </c:pt>
                <c:pt idx="4648" formatCode="General">
                  <c:v>4.1310946736413598E-3</c:v>
                </c:pt>
                <c:pt idx="4649" formatCode="General">
                  <c:v>4.1310943628899196E-3</c:v>
                </c:pt>
                <c:pt idx="4650" formatCode="General">
                  <c:v>4.1371498425925796E-3</c:v>
                </c:pt>
                <c:pt idx="4651" formatCode="General">
                  <c:v>4.1371493148670601E-3</c:v>
                </c:pt>
                <c:pt idx="4652" formatCode="General">
                  <c:v>4.1432070348500502E-3</c:v>
                </c:pt>
                <c:pt idx="4653" formatCode="General">
                  <c:v>4.1492669142718401E-3</c:v>
                </c:pt>
                <c:pt idx="4654" formatCode="General">
                  <c:v>4.1492666512081503E-3</c:v>
                </c:pt>
                <c:pt idx="4655" formatCode="General">
                  <c:v>4.15532827021206E-3</c:v>
                </c:pt>
                <c:pt idx="4656" formatCode="General">
                  <c:v>4.1587442043813901E-3</c:v>
                </c:pt>
                <c:pt idx="4657" formatCode="General">
                  <c:v>4.15874364916957E-3</c:v>
                </c:pt>
                <c:pt idx="4658" formatCode="General">
                  <c:v>4.1587431080893304E-3</c:v>
                </c:pt>
                <c:pt idx="4659" formatCode="General">
                  <c:v>4.1648071771448201E-3</c:v>
                </c:pt>
                <c:pt idx="4660" formatCode="General">
                  <c:v>4.1708732435064002E-3</c:v>
                </c:pt>
                <c:pt idx="4661" formatCode="General">
                  <c:v>4.17087208352714E-3</c:v>
                </c:pt>
                <c:pt idx="4662" formatCode="General">
                  <c:v>4.1714916186155297E-3</c:v>
                </c:pt>
                <c:pt idx="4663" formatCode="General">
                  <c:v>4.1714908277572802E-3</c:v>
                </c:pt>
                <c:pt idx="4664" formatCode="General">
                  <c:v>4.1714905349370104E-3</c:v>
                </c:pt>
                <c:pt idx="4665" formatCode="General">
                  <c:v>4.1714901551937198E-3</c:v>
                </c:pt>
                <c:pt idx="4666" formatCode="General">
                  <c:v>4.1775581266450899E-3</c:v>
                </c:pt>
                <c:pt idx="4667" formatCode="General">
                  <c:v>4.1809668990044303E-3</c:v>
                </c:pt>
                <c:pt idx="4668" formatCode="General">
                  <c:v>4.1809662330855001E-3</c:v>
                </c:pt>
                <c:pt idx="4669" formatCode="General">
                  <c:v>4.1809655433556704E-3</c:v>
                </c:pt>
                <c:pt idx="4670" formatCode="General">
                  <c:v>4.1865655432798497E-3</c:v>
                </c:pt>
                <c:pt idx="4671" formatCode="General">
                  <c:v>4.1865651866020903E-3</c:v>
                </c:pt>
                <c:pt idx="4672" formatCode="General">
                  <c:v>4.1865641205707698E-3</c:v>
                </c:pt>
                <c:pt idx="4673" formatCode="General">
                  <c:v>4.1899817153139701E-3</c:v>
                </c:pt>
                <c:pt idx="4674" formatCode="General">
                  <c:v>4.1899810492021803E-3</c:v>
                </c:pt>
                <c:pt idx="4675" formatCode="General">
                  <c:v>4.1899804418881496E-3</c:v>
                </c:pt>
                <c:pt idx="4676" formatCode="General">
                  <c:v>4.1899802292223402E-3</c:v>
                </c:pt>
                <c:pt idx="4677" formatCode="General">
                  <c:v>4.1960519364556701E-3</c:v>
                </c:pt>
                <c:pt idx="4678" formatCode="General">
                  <c:v>4.2021253547513196E-3</c:v>
                </c:pt>
                <c:pt idx="4679" formatCode="General">
                  <c:v>4.20306283438205E-3</c:v>
                </c:pt>
                <c:pt idx="4680" formatCode="General">
                  <c:v>4.2091164610872601E-3</c:v>
                </c:pt>
                <c:pt idx="4681" formatCode="General">
                  <c:v>4.21519423519878E-3</c:v>
                </c:pt>
                <c:pt idx="4682" formatCode="General">
                  <c:v>4.2212740455845896E-3</c:v>
                </c:pt>
                <c:pt idx="4683" formatCode="General">
                  <c:v>4.2273558366484202E-3</c:v>
                </c:pt>
                <c:pt idx="4684" formatCode="General">
                  <c:v>4.2334394445315299E-3</c:v>
                </c:pt>
                <c:pt idx="4685" formatCode="General">
                  <c:v>4.2338421931420803E-3</c:v>
                </c:pt>
                <c:pt idx="4686" formatCode="General">
                  <c:v>4.2399279394184702E-3</c:v>
                </c:pt>
                <c:pt idx="4687" formatCode="General">
                  <c:v>4.2399275040737603E-3</c:v>
                </c:pt>
                <c:pt idx="4688" formatCode="General">
                  <c:v>4.2399271349054602E-3</c:v>
                </c:pt>
                <c:pt idx="4689" formatCode="General">
                  <c:v>4.2399268754714703E-3</c:v>
                </c:pt>
                <c:pt idx="4690" formatCode="General">
                  <c:v>4.2460141800289798E-3</c:v>
                </c:pt>
                <c:pt idx="4691" formatCode="General">
                  <c:v>4.2460139381943901E-3</c:v>
                </c:pt>
                <c:pt idx="4692" formatCode="General">
                  <c:v>4.25210348722332E-3</c:v>
                </c:pt>
                <c:pt idx="4693" formatCode="General">
                  <c:v>4.2581951112391101E-3</c:v>
                </c:pt>
                <c:pt idx="4694" formatCode="General">
                  <c:v>4.2642889306338102E-3</c:v>
                </c:pt>
                <c:pt idx="4695" formatCode="General">
                  <c:v>4.2703845280531996E-3</c:v>
                </c:pt>
                <c:pt idx="4696" formatCode="General">
                  <c:v>4.2764823385394403E-3</c:v>
                </c:pt>
                <c:pt idx="4697" formatCode="General">
                  <c:v>4.2825818253120103E-3</c:v>
                </c:pt>
                <c:pt idx="4698" formatCode="General">
                  <c:v>4.2825814681805002E-3</c:v>
                </c:pt>
                <c:pt idx="4699" formatCode="General">
                  <c:v>4.2860244749816298E-3</c:v>
                </c:pt>
                <c:pt idx="4700" formatCode="General">
                  <c:v>4.2860241993739698E-3</c:v>
                </c:pt>
                <c:pt idx="4701" formatCode="General">
                  <c:v>4.2860234385625803E-3</c:v>
                </c:pt>
                <c:pt idx="4702" formatCode="General">
                  <c:v>4.2921251755238003E-3</c:v>
                </c:pt>
                <c:pt idx="4703" formatCode="General">
                  <c:v>4.29557772050119E-3</c:v>
                </c:pt>
                <c:pt idx="4704" formatCode="General">
                  <c:v>4.3016809153153396E-3</c:v>
                </c:pt>
                <c:pt idx="4705" formatCode="General">
                  <c:v>4.3077865564671103E-3</c:v>
                </c:pt>
                <c:pt idx="4706" formatCode="General">
                  <c:v>4.3077863146898498E-3</c:v>
                </c:pt>
                <c:pt idx="4707" formatCode="General">
                  <c:v>4.30778605028355E-3</c:v>
                </c:pt>
                <c:pt idx="4708" formatCode="General">
                  <c:v>4.3088257054157402E-3</c:v>
                </c:pt>
                <c:pt idx="4709" formatCode="General">
                  <c:v>4.3088254604526401E-3</c:v>
                </c:pt>
                <c:pt idx="4710" formatCode="General">
                  <c:v>4.3107154852359102E-3</c:v>
                </c:pt>
                <c:pt idx="4711" formatCode="General">
                  <c:v>4.3107151278823502E-3</c:v>
                </c:pt>
                <c:pt idx="4712" formatCode="General">
                  <c:v>4.3107148452564701E-3</c:v>
                </c:pt>
                <c:pt idx="4713" formatCode="General">
                  <c:v>4.3107140135987604E-3</c:v>
                </c:pt>
                <c:pt idx="4714" formatCode="General">
                  <c:v>4.3157572089802696E-3</c:v>
                </c:pt>
                <c:pt idx="4715" formatCode="General">
                  <c:v>4.3157568868058801E-3</c:v>
                </c:pt>
                <c:pt idx="4716" formatCode="General">
                  <c:v>4.3218648076231098E-3</c:v>
                </c:pt>
                <c:pt idx="4717" formatCode="General">
                  <c:v>4.3218644222132799E-3</c:v>
                </c:pt>
                <c:pt idx="4718" formatCode="General">
                  <c:v>4.3218637377578197E-3</c:v>
                </c:pt>
                <c:pt idx="4719" formatCode="General">
                  <c:v>4.3237669539802001E-3</c:v>
                </c:pt>
                <c:pt idx="4720" formatCode="General">
                  <c:v>4.32987689030165E-3</c:v>
                </c:pt>
                <c:pt idx="4721" formatCode="General">
                  <c:v>4.3300052796390598E-3</c:v>
                </c:pt>
                <c:pt idx="4722" formatCode="General">
                  <c:v>4.3300048848827401E-3</c:v>
                </c:pt>
                <c:pt idx="4723" formatCode="General">
                  <c:v>4.3300043022994001E-3</c:v>
                </c:pt>
                <c:pt idx="4724" formatCode="General">
                  <c:v>4.3300032201033399E-3</c:v>
                </c:pt>
                <c:pt idx="4725" formatCode="General">
                  <c:v>4.33611509812827E-3</c:v>
                </c:pt>
                <c:pt idx="4726" formatCode="General">
                  <c:v>4.34222876514684E-3</c:v>
                </c:pt>
                <c:pt idx="4727" formatCode="General">
                  <c:v>4.34318358331963E-3</c:v>
                </c:pt>
                <c:pt idx="4728" formatCode="General">
                  <c:v>4.3431829629853799E-3</c:v>
                </c:pt>
                <c:pt idx="4729" formatCode="General">
                  <c:v>4.34929710406428E-3</c:v>
                </c:pt>
                <c:pt idx="4730" formatCode="General">
                  <c:v>4.3492964648682601E-3</c:v>
                </c:pt>
                <c:pt idx="4731" formatCode="General">
                  <c:v>4.3492961981896599E-3</c:v>
                </c:pt>
                <c:pt idx="4732" formatCode="General">
                  <c:v>4.35541329505336E-3</c:v>
                </c:pt>
                <c:pt idx="4733" formatCode="General">
                  <c:v>4.3554124339546304E-3</c:v>
                </c:pt>
                <c:pt idx="4734" formatCode="General">
                  <c:v>4.3554121241691701E-3</c:v>
                </c:pt>
                <c:pt idx="4735" formatCode="General">
                  <c:v>4.3557911992356197E-3</c:v>
                </c:pt>
                <c:pt idx="4736" formatCode="General">
                  <c:v>4.35587252791986E-3</c:v>
                </c:pt>
                <c:pt idx="4737" formatCode="General">
                  <c:v>4.36199220579064E-3</c:v>
                </c:pt>
                <c:pt idx="4738" formatCode="General">
                  <c:v>4.3619918324032201E-3</c:v>
                </c:pt>
                <c:pt idx="4739" formatCode="General">
                  <c:v>4.3654536137608902E-3</c:v>
                </c:pt>
                <c:pt idx="4740" formatCode="General">
                  <c:v>4.3663394257892297E-3</c:v>
                </c:pt>
                <c:pt idx="4741" formatCode="General">
                  <c:v>4.37246108420071E-3</c:v>
                </c:pt>
                <c:pt idx="4742" formatCode="General">
                  <c:v>4.37343368225563E-3</c:v>
                </c:pt>
                <c:pt idx="4743" formatCode="General">
                  <c:v>4.3795572274584896E-3</c:v>
                </c:pt>
                <c:pt idx="4744" formatCode="General">
                  <c:v>4.3796268666828602E-3</c:v>
                </c:pt>
                <c:pt idx="4745" formatCode="General">
                  <c:v>4.37962662924211E-3</c:v>
                </c:pt>
                <c:pt idx="4746" formatCode="General">
                  <c:v>4.3857520810210099E-3</c:v>
                </c:pt>
                <c:pt idx="4747" formatCode="General">
                  <c:v>4.3918790599550899E-3</c:v>
                </c:pt>
                <c:pt idx="4748" formatCode="General">
                  <c:v>4.3928687524668903E-3</c:v>
                </c:pt>
                <c:pt idx="4749" formatCode="General">
                  <c:v>4.3989978589059299E-3</c:v>
                </c:pt>
                <c:pt idx="4750" formatCode="General">
                  <c:v>4.3989969569376997E-3</c:v>
                </c:pt>
                <c:pt idx="4751" formatCode="General">
                  <c:v>4.39963473926117E-3</c:v>
                </c:pt>
                <c:pt idx="4752" formatCode="General">
                  <c:v>4.4057658325244503E-3</c:v>
                </c:pt>
                <c:pt idx="4753" formatCode="General">
                  <c:v>4.4074579695034203E-3</c:v>
                </c:pt>
                <c:pt idx="4754" formatCode="General">
                  <c:v>4.4135909117554101E-3</c:v>
                </c:pt>
                <c:pt idx="4755" formatCode="General">
                  <c:v>4.4136206173818098E-3</c:v>
                </c:pt>
                <c:pt idx="4756" formatCode="General">
                  <c:v>4.4136203103579599E-3</c:v>
                </c:pt>
                <c:pt idx="4757" formatCode="General">
                  <c:v>4.4197547227452401E-3</c:v>
                </c:pt>
                <c:pt idx="4758" formatCode="General">
                  <c:v>4.4197544658116997E-3</c:v>
                </c:pt>
                <c:pt idx="4759" formatCode="General">
                  <c:v>4.4197541025569999E-3</c:v>
                </c:pt>
                <c:pt idx="4760" formatCode="General">
                  <c:v>4.4258907319555804E-3</c:v>
                </c:pt>
                <c:pt idx="4761" formatCode="General">
                  <c:v>4.4268634105784502E-3</c:v>
                </c:pt>
                <c:pt idx="4762" formatCode="General">
                  <c:v>4.4268625631086996E-3</c:v>
                </c:pt>
                <c:pt idx="4763" formatCode="General">
                  <c:v>4.4268623304274304E-3</c:v>
                </c:pt>
                <c:pt idx="4764" formatCode="General">
                  <c:v>4.4330005659305302E-3</c:v>
                </c:pt>
                <c:pt idx="4765" formatCode="General">
                  <c:v>4.4391405497544497E-3</c:v>
                </c:pt>
                <c:pt idx="4766" formatCode="General">
                  <c:v>4.4436395705219596E-3</c:v>
                </c:pt>
                <c:pt idx="4767" formatCode="General">
                  <c:v>4.4436392021556699E-3</c:v>
                </c:pt>
                <c:pt idx="4768" formatCode="General">
                  <c:v>4.4482017978559702E-3</c:v>
                </c:pt>
                <c:pt idx="4769" formatCode="General">
                  <c:v>4.4543431992842102E-3</c:v>
                </c:pt>
                <c:pt idx="4770" formatCode="General">
                  <c:v>4.46048677281532E-3</c:v>
                </c:pt>
                <c:pt idx="4771" formatCode="General">
                  <c:v>4.4604865566216503E-3</c:v>
                </c:pt>
                <c:pt idx="4772" formatCode="General">
                  <c:v>4.4666319230244498E-3</c:v>
                </c:pt>
                <c:pt idx="4773" formatCode="General">
                  <c:v>4.4666310225468502E-3</c:v>
                </c:pt>
                <c:pt idx="4774" formatCode="General">
                  <c:v>4.4727781659680901E-3</c:v>
                </c:pt>
                <c:pt idx="4775" formatCode="General">
                  <c:v>4.4727777710994203E-3</c:v>
                </c:pt>
                <c:pt idx="4776" formatCode="General">
                  <c:v>4.47277721646098E-3</c:v>
                </c:pt>
                <c:pt idx="4777" formatCode="General">
                  <c:v>4.47892595353194E-3</c:v>
                </c:pt>
                <c:pt idx="4778" formatCode="General">
                  <c:v>4.4789251337147597E-3</c:v>
                </c:pt>
                <c:pt idx="4779" formatCode="General">
                  <c:v>4.4789249111443202E-3</c:v>
                </c:pt>
                <c:pt idx="4780" formatCode="General">
                  <c:v>4.4789243671494502E-3</c:v>
                </c:pt>
                <c:pt idx="4781" formatCode="General">
                  <c:v>4.4823769195240096E-3</c:v>
                </c:pt>
                <c:pt idx="4782" formatCode="General">
                  <c:v>4.4885274228126304E-3</c:v>
                </c:pt>
                <c:pt idx="4783" formatCode="General">
                  <c:v>4.4946791857716399E-3</c:v>
                </c:pt>
                <c:pt idx="4784" formatCode="General">
                  <c:v>4.4946788564756597E-3</c:v>
                </c:pt>
                <c:pt idx="4785" formatCode="General">
                  <c:v>4.4946781215606003E-3</c:v>
                </c:pt>
                <c:pt idx="4786" formatCode="General">
                  <c:v>4.4946779130314403E-3</c:v>
                </c:pt>
                <c:pt idx="4787" formatCode="General">
                  <c:v>4.5008320992439904E-3</c:v>
                </c:pt>
                <c:pt idx="4788" formatCode="General">
                  <c:v>4.5008315922469497E-3</c:v>
                </c:pt>
                <c:pt idx="4789" formatCode="General">
                  <c:v>4.50083067115928E-3</c:v>
                </c:pt>
                <c:pt idx="4790" formatCode="General">
                  <c:v>4.5058560379439699E-3</c:v>
                </c:pt>
                <c:pt idx="4791" formatCode="General">
                  <c:v>4.5120119027619397E-3</c:v>
                </c:pt>
                <c:pt idx="4792" formatCode="General">
                  <c:v>4.51816954303278E-3</c:v>
                </c:pt>
                <c:pt idx="4793" formatCode="General">
                  <c:v>4.5216307522485599E-3</c:v>
                </c:pt>
                <c:pt idx="4794" formatCode="General">
                  <c:v>4.5216305457481797E-3</c:v>
                </c:pt>
                <c:pt idx="4795" formatCode="General">
                  <c:v>4.5216302519156199E-3</c:v>
                </c:pt>
                <c:pt idx="4796" formatCode="General">
                  <c:v>4.5277901848235604E-3</c:v>
                </c:pt>
                <c:pt idx="4797" formatCode="General">
                  <c:v>4.5277899340458302E-3</c:v>
                </c:pt>
                <c:pt idx="4798" formatCode="General">
                  <c:v>4.5277897308797204E-3</c:v>
                </c:pt>
                <c:pt idx="4799" formatCode="General">
                  <c:v>4.5339514956657103E-3</c:v>
                </c:pt>
                <c:pt idx="4800" formatCode="General">
                  <c:v>4.5339512435450501E-3</c:v>
                </c:pt>
                <c:pt idx="4801" formatCode="General">
                  <c:v>4.5339506840523401E-3</c:v>
                </c:pt>
                <c:pt idx="4802" formatCode="General">
                  <c:v>4.5339503593993498E-3</c:v>
                </c:pt>
                <c:pt idx="4803" formatCode="General">
                  <c:v>4.5401137604897E-3</c:v>
                </c:pt>
                <c:pt idx="4804" formatCode="General">
                  <c:v>4.5401132188829397E-3</c:v>
                </c:pt>
                <c:pt idx="4805" formatCode="General">
                  <c:v>4.54627852109295E-3</c:v>
                </c:pt>
                <c:pt idx="4806" formatCode="General">
                  <c:v>4.5472677070393904E-3</c:v>
                </c:pt>
                <c:pt idx="4807" formatCode="General">
                  <c:v>4.5534341977562596E-3</c:v>
                </c:pt>
                <c:pt idx="4808" formatCode="General">
                  <c:v>4.5596028811765704E-3</c:v>
                </c:pt>
                <c:pt idx="4809" formatCode="General">
                  <c:v>4.5596023237507001E-3</c:v>
                </c:pt>
                <c:pt idx="4810" formatCode="General">
                  <c:v>4.5596961282728396E-3</c:v>
                </c:pt>
                <c:pt idx="4811" formatCode="General">
                  <c:v>4.5605993267011403E-3</c:v>
                </c:pt>
                <c:pt idx="4812" formatCode="General">
                  <c:v>4.5667697208667396E-3</c:v>
                </c:pt>
                <c:pt idx="4813" formatCode="General">
                  <c:v>4.5728237371194897E-3</c:v>
                </c:pt>
                <c:pt idx="4814" formatCode="General">
                  <c:v>4.5728234382619798E-3</c:v>
                </c:pt>
                <c:pt idx="4815" formatCode="General">
                  <c:v>4.5728231805879996E-3</c:v>
                </c:pt>
                <c:pt idx="4816" formatCode="General">
                  <c:v>4.5789970294033101E-3</c:v>
                </c:pt>
                <c:pt idx="4817" formatCode="General">
                  <c:v>4.5834727121296798E-3</c:v>
                </c:pt>
                <c:pt idx="4818" formatCode="General">
                  <c:v>4.5896480369658297E-3</c:v>
                </c:pt>
                <c:pt idx="4819" formatCode="General">
                  <c:v>4.58964773346729E-3</c:v>
                </c:pt>
                <c:pt idx="4820" formatCode="General">
                  <c:v>4.5958244300244302E-3</c:v>
                </c:pt>
                <c:pt idx="4821" formatCode="General">
                  <c:v>4.6020029706589204E-3</c:v>
                </c:pt>
                <c:pt idx="4822" formatCode="General">
                  <c:v>4.6081834935012E-3</c:v>
                </c:pt>
                <c:pt idx="4823" formatCode="General">
                  <c:v>4.6143657117159497E-3</c:v>
                </c:pt>
                <c:pt idx="4824" formatCode="General">
                  <c:v>4.6143641718728598E-3</c:v>
                </c:pt>
                <c:pt idx="4825" formatCode="General">
                  <c:v>4.6143636167852104E-3</c:v>
                </c:pt>
                <c:pt idx="4826" formatCode="General">
                  <c:v>4.6205472704501597E-3</c:v>
                </c:pt>
                <c:pt idx="4827" formatCode="General">
                  <c:v>4.6224565483725197E-3</c:v>
                </c:pt>
                <c:pt idx="4828" formatCode="General">
                  <c:v>4.6259310405093604E-3</c:v>
                </c:pt>
                <c:pt idx="4829" formatCode="General">
                  <c:v>4.6303949847336604E-3</c:v>
                </c:pt>
                <c:pt idx="4830" formatCode="General">
                  <c:v>4.63039443691765E-3</c:v>
                </c:pt>
                <c:pt idx="4831" formatCode="General">
                  <c:v>4.6303938626763999E-3</c:v>
                </c:pt>
                <c:pt idx="4832" formatCode="General">
                  <c:v>4.6303934603022104E-3</c:v>
                </c:pt>
                <c:pt idx="4833" formatCode="General">
                  <c:v>4.63039314611034E-3</c:v>
                </c:pt>
                <c:pt idx="4834" formatCode="General">
                  <c:v>4.6338715704992497E-3</c:v>
                </c:pt>
                <c:pt idx="4835" formatCode="General">
                  <c:v>4.6400568088427203E-3</c:v>
                </c:pt>
                <c:pt idx="4836" formatCode="General">
                  <c:v>4.6400565392411899E-3</c:v>
                </c:pt>
                <c:pt idx="4837" formatCode="General">
                  <c:v>4.6400562094126001E-3</c:v>
                </c:pt>
                <c:pt idx="4838" formatCode="General">
                  <c:v>4.6400559434634104E-3</c:v>
                </c:pt>
                <c:pt idx="4839" formatCode="General">
                  <c:v>4.6462427480264898E-3</c:v>
                </c:pt>
                <c:pt idx="4840" formatCode="General">
                  <c:v>4.6462424932387902E-3</c:v>
                </c:pt>
                <c:pt idx="4841" formatCode="General">
                  <c:v>4.6462415136229599E-3</c:v>
                </c:pt>
                <c:pt idx="4842" formatCode="General">
                  <c:v>4.64624123948935E-3</c:v>
                </c:pt>
                <c:pt idx="4843" formatCode="General">
                  <c:v>4.6524298069493203E-3</c:v>
                </c:pt>
                <c:pt idx="4844" formatCode="General">
                  <c:v>4.6586200480192496E-3</c:v>
                </c:pt>
                <c:pt idx="4845" formatCode="General">
                  <c:v>4.6586192339008702E-3</c:v>
                </c:pt>
                <c:pt idx="4846" formatCode="General">
                  <c:v>4.6648111474003303E-3</c:v>
                </c:pt>
                <c:pt idx="4847" formatCode="General">
                  <c:v>4.67100416633751E-3</c:v>
                </c:pt>
                <c:pt idx="4848" formatCode="General">
                  <c:v>4.6710038392190198E-3</c:v>
                </c:pt>
                <c:pt idx="4849" formatCode="General">
                  <c:v>4.6771937572587302E-3</c:v>
                </c:pt>
                <c:pt idx="4850" formatCode="General">
                  <c:v>4.6789006432822397E-3</c:v>
                </c:pt>
                <c:pt idx="4851" formatCode="General">
                  <c:v>4.6788997370351901E-3</c:v>
                </c:pt>
                <c:pt idx="4852" formatCode="General">
                  <c:v>4.6788989843229503E-3</c:v>
                </c:pt>
                <c:pt idx="4853" formatCode="General">
                  <c:v>4.6788986817707899E-3</c:v>
                </c:pt>
                <c:pt idx="4854" formatCode="General">
                  <c:v>4.67889831629794E-3</c:v>
                </c:pt>
                <c:pt idx="4855" formatCode="General">
                  <c:v>4.6788979930137298E-3</c:v>
                </c:pt>
                <c:pt idx="4856" formatCode="General">
                  <c:v>4.6788967913334598E-3</c:v>
                </c:pt>
                <c:pt idx="4857" formatCode="General">
                  <c:v>4.6850937041223398E-3</c:v>
                </c:pt>
                <c:pt idx="4858" formatCode="General">
                  <c:v>4.6912914278347201E-3</c:v>
                </c:pt>
                <c:pt idx="4859" formatCode="General">
                  <c:v>4.6947960893281397E-3</c:v>
                </c:pt>
                <c:pt idx="4860" formatCode="General">
                  <c:v>4.6958522843077903E-3</c:v>
                </c:pt>
                <c:pt idx="4861" formatCode="General">
                  <c:v>4.6958518980321799E-3</c:v>
                </c:pt>
                <c:pt idx="4862" formatCode="General">
                  <c:v>4.7020519991200103E-3</c:v>
                </c:pt>
                <c:pt idx="4863" formatCode="General">
                  <c:v>4.7082538204670397E-3</c:v>
                </c:pt>
                <c:pt idx="4864" formatCode="General">
                  <c:v>4.70825349495178E-3</c:v>
                </c:pt>
                <c:pt idx="4865" formatCode="General">
                  <c:v>4.7144569495051296E-3</c:v>
                </c:pt>
                <c:pt idx="4866" formatCode="General">
                  <c:v>4.7206620062768996E-3</c:v>
                </c:pt>
                <c:pt idx="4867" formatCode="General">
                  <c:v>4.72066144547479E-3</c:v>
                </c:pt>
                <c:pt idx="4868" formatCode="General">
                  <c:v>4.7210594185790097E-3</c:v>
                </c:pt>
                <c:pt idx="4869" formatCode="General">
                  <c:v>4.7272661292877098E-3</c:v>
                </c:pt>
                <c:pt idx="4870" formatCode="General">
                  <c:v>4.7289843543538504E-3</c:v>
                </c:pt>
                <c:pt idx="4871" formatCode="General">
                  <c:v>4.7351926963810102E-3</c:v>
                </c:pt>
                <c:pt idx="4872" formatCode="General">
                  <c:v>4.7414025520149004E-3</c:v>
                </c:pt>
                <c:pt idx="4873" formatCode="General">
                  <c:v>4.7476084246919703E-3</c:v>
                </c:pt>
                <c:pt idx="4874" formatCode="General">
                  <c:v>4.7538214882221503E-3</c:v>
                </c:pt>
                <c:pt idx="4875" formatCode="General">
                  <c:v>4.7538208970526004E-3</c:v>
                </c:pt>
                <c:pt idx="4876" formatCode="General">
                  <c:v>4.7538204195635998E-3</c:v>
                </c:pt>
                <c:pt idx="4877" formatCode="General">
                  <c:v>4.7600348965441399E-3</c:v>
                </c:pt>
                <c:pt idx="4878" formatCode="General">
                  <c:v>4.7644459540794404E-3</c:v>
                </c:pt>
                <c:pt idx="4879" formatCode="General">
                  <c:v>4.7706618332073597E-3</c:v>
                </c:pt>
                <c:pt idx="4880" formatCode="General">
                  <c:v>4.7768787338153202E-3</c:v>
                </c:pt>
                <c:pt idx="4881" formatCode="General">
                  <c:v>4.7830977787283102E-3</c:v>
                </c:pt>
                <c:pt idx="4882" formatCode="General">
                  <c:v>4.7830969960951696E-3</c:v>
                </c:pt>
                <c:pt idx="4883" formatCode="General">
                  <c:v>4.7830967305432298E-3</c:v>
                </c:pt>
                <c:pt idx="4884" formatCode="General">
                  <c:v>4.7893113537245697E-3</c:v>
                </c:pt>
                <c:pt idx="4885" formatCode="General">
                  <c:v>4.7893106901436902E-3</c:v>
                </c:pt>
                <c:pt idx="4886" formatCode="General">
                  <c:v>4.7948782434242398E-3</c:v>
                </c:pt>
                <c:pt idx="4887" formatCode="General">
                  <c:v>4.7948776337924399E-3</c:v>
                </c:pt>
                <c:pt idx="4888" formatCode="General">
                  <c:v>4.7948774081816199E-3</c:v>
                </c:pt>
                <c:pt idx="4889" formatCode="General">
                  <c:v>4.7948771717357501E-3</c:v>
                </c:pt>
                <c:pt idx="4890" formatCode="General">
                  <c:v>4.8011000855151201E-3</c:v>
                </c:pt>
                <c:pt idx="4891" formatCode="General">
                  <c:v>4.8010991305215498E-3</c:v>
                </c:pt>
                <c:pt idx="4892" formatCode="General">
                  <c:v>4.8010988736573099E-3</c:v>
                </c:pt>
                <c:pt idx="4893" formatCode="General">
                  <c:v>4.8073234580853401E-3</c:v>
                </c:pt>
                <c:pt idx="4894" formatCode="General">
                  <c:v>4.8092445037703803E-3</c:v>
                </c:pt>
                <c:pt idx="4895" formatCode="General">
                  <c:v>4.8154706438609703E-3</c:v>
                </c:pt>
                <c:pt idx="4896" formatCode="General">
                  <c:v>4.8154704481630003E-3</c:v>
                </c:pt>
                <c:pt idx="4897" formatCode="General">
                  <c:v>4.8154696937291602E-3</c:v>
                </c:pt>
                <c:pt idx="4898" formatCode="General">
                  <c:v>4.8154693629485204E-3</c:v>
                </c:pt>
                <c:pt idx="4899" formatCode="General">
                  <c:v>4.81546913545577E-3</c:v>
                </c:pt>
                <c:pt idx="4900" formatCode="General">
                  <c:v>4.8189646442128699E-3</c:v>
                </c:pt>
                <c:pt idx="4901" formatCode="General">
                  <c:v>4.8189644547819302E-3</c:v>
                </c:pt>
                <c:pt idx="4902" formatCode="General">
                  <c:v>4.8208999697784503E-3</c:v>
                </c:pt>
                <c:pt idx="4903" formatCode="General">
                  <c:v>4.8271271755044604E-3</c:v>
                </c:pt>
                <c:pt idx="4904" formatCode="General">
                  <c:v>4.82905050713565E-3</c:v>
                </c:pt>
                <c:pt idx="4905" formatCode="General">
                  <c:v>4.82945403711203E-3</c:v>
                </c:pt>
                <c:pt idx="4906" formatCode="General">
                  <c:v>4.8294538000529701E-3</c:v>
                </c:pt>
                <c:pt idx="4907" formatCode="General">
                  <c:v>4.83119047815086E-3</c:v>
                </c:pt>
                <c:pt idx="4908" formatCode="General">
                  <c:v>4.8311897374900704E-3</c:v>
                </c:pt>
                <c:pt idx="4909" formatCode="General">
                  <c:v>4.8311891662289001E-3</c:v>
                </c:pt>
                <c:pt idx="4910" formatCode="General">
                  <c:v>4.8311888682410703E-3</c:v>
                </c:pt>
                <c:pt idx="4911" formatCode="General">
                  <c:v>4.8374171600262797E-3</c:v>
                </c:pt>
                <c:pt idx="4912" formatCode="General">
                  <c:v>4.8436099008448896E-3</c:v>
                </c:pt>
                <c:pt idx="4913" formatCode="General">
                  <c:v>4.8436093367189301E-3</c:v>
                </c:pt>
                <c:pt idx="4914" formatCode="General">
                  <c:v>4.8498414249959799E-3</c:v>
                </c:pt>
                <c:pt idx="4915" formatCode="General">
                  <c:v>4.84984117843857E-3</c:v>
                </c:pt>
                <c:pt idx="4916" formatCode="General">
                  <c:v>4.8515923590360397E-3</c:v>
                </c:pt>
                <c:pt idx="4917" formatCode="General">
                  <c:v>4.8535308056290097E-3</c:v>
                </c:pt>
                <c:pt idx="4918" formatCode="General">
                  <c:v>4.85353018452032E-3</c:v>
                </c:pt>
                <c:pt idx="4919" formatCode="General">
                  <c:v>4.8535299433795503E-3</c:v>
                </c:pt>
                <c:pt idx="4920" formatCode="General">
                  <c:v>4.85849784227259E-3</c:v>
                </c:pt>
                <c:pt idx="4921" formatCode="General">
                  <c:v>4.8604502386416998E-3</c:v>
                </c:pt>
                <c:pt idx="4922" formatCode="General">
                  <c:v>4.8608710463047501E-3</c:v>
                </c:pt>
                <c:pt idx="4923" formatCode="General">
                  <c:v>4.8671039058740999E-3</c:v>
                </c:pt>
                <c:pt idx="4924" formatCode="General">
                  <c:v>4.8675426175854098E-3</c:v>
                </c:pt>
                <c:pt idx="4925" formatCode="General">
                  <c:v>4.8737775201418898E-3</c:v>
                </c:pt>
                <c:pt idx="4926" formatCode="General">
                  <c:v>4.88001372275853E-3</c:v>
                </c:pt>
                <c:pt idx="4927" formatCode="General">
                  <c:v>4.8800134280303099E-3</c:v>
                </c:pt>
                <c:pt idx="4928" formatCode="General">
                  <c:v>4.8800130621090903E-3</c:v>
                </c:pt>
                <c:pt idx="4929" formatCode="General">
                  <c:v>4.8800126933609203E-3</c:v>
                </c:pt>
                <c:pt idx="4930" formatCode="General">
                  <c:v>4.8862503903316602E-3</c:v>
                </c:pt>
                <c:pt idx="4931" formatCode="General">
                  <c:v>4.8924888039237604E-3</c:v>
                </c:pt>
                <c:pt idx="4932" formatCode="General">
                  <c:v>4.8924885102058797E-3</c:v>
                </c:pt>
                <c:pt idx="4933" formatCode="General">
                  <c:v>4.8924871247286797E-3</c:v>
                </c:pt>
                <c:pt idx="4934" formatCode="General">
                  <c:v>4.8924868547476101E-3</c:v>
                </c:pt>
                <c:pt idx="4935" formatCode="General">
                  <c:v>4.8942536331521803E-3</c:v>
                </c:pt>
                <c:pt idx="4936" formatCode="General">
                  <c:v>4.8942533695928402E-3</c:v>
                </c:pt>
                <c:pt idx="4937" formatCode="General">
                  <c:v>4.9004939805121E-3</c:v>
                </c:pt>
                <c:pt idx="4938" formatCode="General">
                  <c:v>4.9004936976416603E-3</c:v>
                </c:pt>
                <c:pt idx="4939" formatCode="General">
                  <c:v>4.9067359651041196E-3</c:v>
                </c:pt>
                <c:pt idx="4940" formatCode="General">
                  <c:v>4.9067357059968198E-3</c:v>
                </c:pt>
                <c:pt idx="4941" formatCode="General">
                  <c:v>4.9129796789835097E-3</c:v>
                </c:pt>
                <c:pt idx="4942" formatCode="General">
                  <c:v>4.9130885837176596E-3</c:v>
                </c:pt>
                <c:pt idx="4943" formatCode="General">
                  <c:v>4.9193336774558697E-3</c:v>
                </c:pt>
                <c:pt idx="4944" formatCode="General">
                  <c:v>4.9193324339564101E-3</c:v>
                </c:pt>
                <c:pt idx="4945" formatCode="General">
                  <c:v>4.9211136239161101E-3</c:v>
                </c:pt>
                <c:pt idx="4946" formatCode="General">
                  <c:v>4.92736056325274E-3</c:v>
                </c:pt>
                <c:pt idx="4947" formatCode="General">
                  <c:v>4.9308645653442099E-3</c:v>
                </c:pt>
                <c:pt idx="4948" formatCode="General">
                  <c:v>4.9328140571340004E-3</c:v>
                </c:pt>
                <c:pt idx="4949" formatCode="General">
                  <c:v>4.93906202154323E-3</c:v>
                </c:pt>
                <c:pt idx="4950" formatCode="General">
                  <c:v>4.94531194425248E-3</c:v>
                </c:pt>
                <c:pt idx="4951" formatCode="General">
                  <c:v>4.9515631761933802E-3</c:v>
                </c:pt>
                <c:pt idx="4952" formatCode="General">
                  <c:v>4.9515626205588401E-3</c:v>
                </c:pt>
                <c:pt idx="4953" formatCode="General">
                  <c:v>4.9558949982705302E-3</c:v>
                </c:pt>
                <c:pt idx="4954" formatCode="General">
                  <c:v>4.9558943903667803E-3</c:v>
                </c:pt>
                <c:pt idx="4955" formatCode="General">
                  <c:v>4.9621466600423599E-3</c:v>
                </c:pt>
                <c:pt idx="4956" formatCode="General">
                  <c:v>4.9621456008743696E-3</c:v>
                </c:pt>
                <c:pt idx="4957" formatCode="General">
                  <c:v>4.96214523306065E-3</c:v>
                </c:pt>
                <c:pt idx="4958" formatCode="General">
                  <c:v>4.9683988616860599E-3</c:v>
                </c:pt>
                <c:pt idx="4959" formatCode="General">
                  <c:v>4.9683984982506696E-3</c:v>
                </c:pt>
                <c:pt idx="4960" formatCode="General">
                  <c:v>4.9683981010218798E-3</c:v>
                </c:pt>
                <c:pt idx="4961" formatCode="General">
                  <c:v>4.9683977424453398E-3</c:v>
                </c:pt>
                <c:pt idx="4962" formatCode="General">
                  <c:v>4.9733471891307496E-3</c:v>
                </c:pt>
                <c:pt idx="4963" formatCode="General">
                  <c:v>4.9733468793979E-3</c:v>
                </c:pt>
                <c:pt idx="4964" formatCode="General">
                  <c:v>4.9796019225568401E-3</c:v>
                </c:pt>
                <c:pt idx="4965" formatCode="General">
                  <c:v>4.9858584185559001E-3</c:v>
                </c:pt>
                <c:pt idx="4966" formatCode="General">
                  <c:v>4.9858581386785601E-3</c:v>
                </c:pt>
                <c:pt idx="4967" formatCode="General">
                  <c:v>4.9858572829696197E-3</c:v>
                </c:pt>
                <c:pt idx="4968" formatCode="General">
                  <c:v>4.9921149595359999E-3</c:v>
                </c:pt>
                <c:pt idx="4969" formatCode="General">
                  <c:v>4.9921143506029501E-3</c:v>
                </c:pt>
                <c:pt idx="4970" formatCode="General">
                  <c:v>4.9921140686282096E-3</c:v>
                </c:pt>
                <c:pt idx="4971" formatCode="General">
                  <c:v>4.9983733099514399E-3</c:v>
                </c:pt>
                <c:pt idx="4972" formatCode="General">
                  <c:v>4.9983729456034602E-3</c:v>
                </c:pt>
                <c:pt idx="4973" formatCode="General">
                  <c:v>4.9983726209958104E-3</c:v>
                </c:pt>
                <c:pt idx="4974" formatCode="General">
                  <c:v>5.0019031746825196E-3</c:v>
                </c:pt>
                <c:pt idx="4975" formatCode="General">
                  <c:v>5.0081639203757699E-3</c:v>
                </c:pt>
                <c:pt idx="4976" formatCode="General">
                  <c:v>5.0090841984960898E-3</c:v>
                </c:pt>
                <c:pt idx="4977" formatCode="General">
                  <c:v>5.0090833501437899E-3</c:v>
                </c:pt>
                <c:pt idx="4978" formatCode="General">
                  <c:v>5.0092705349053203E-3</c:v>
                </c:pt>
                <c:pt idx="4979" formatCode="General">
                  <c:v>5.0155256876857303E-3</c:v>
                </c:pt>
                <c:pt idx="4980" formatCode="General">
                  <c:v>5.0217893224259302E-3</c:v>
                </c:pt>
                <c:pt idx="4981" formatCode="General">
                  <c:v>5.02178862690648E-3</c:v>
                </c:pt>
                <c:pt idx="4982" formatCode="General">
                  <c:v>5.0235846582207802E-3</c:v>
                </c:pt>
                <c:pt idx="4983" formatCode="General">
                  <c:v>5.0245550925478496E-3</c:v>
                </c:pt>
                <c:pt idx="4984" formatCode="General">
                  <c:v>5.0246239294809503E-3</c:v>
                </c:pt>
                <c:pt idx="4985" formatCode="General">
                  <c:v>5.0246224723126303E-3</c:v>
                </c:pt>
                <c:pt idx="4986" formatCode="General">
                  <c:v>5.0246221977756798E-3</c:v>
                </c:pt>
                <c:pt idx="4987" formatCode="General">
                  <c:v>5.0308872513711604E-3</c:v>
                </c:pt>
                <c:pt idx="4988" formatCode="General">
                  <c:v>5.0371517502220998E-3</c:v>
                </c:pt>
                <c:pt idx="4989" formatCode="General">
                  <c:v>5.0434192344391802E-3</c:v>
                </c:pt>
                <c:pt idx="4990" formatCode="General">
                  <c:v>5.0496884543566201E-3</c:v>
                </c:pt>
                <c:pt idx="4991" formatCode="General">
                  <c:v>5.0532093458201099E-3</c:v>
                </c:pt>
                <c:pt idx="4992" formatCode="General">
                  <c:v>5.0594795493024199E-3</c:v>
                </c:pt>
                <c:pt idx="4993" formatCode="General">
                  <c:v>5.0595687744225603E-3</c:v>
                </c:pt>
                <c:pt idx="4994" formatCode="General">
                  <c:v>5.0658408718167397E-3</c:v>
                </c:pt>
                <c:pt idx="4995" formatCode="General">
                  <c:v>5.0658401917119799E-3</c:v>
                </c:pt>
                <c:pt idx="4996" formatCode="General">
                  <c:v>5.0721136826070799E-3</c:v>
                </c:pt>
                <c:pt idx="4997" formatCode="General">
                  <c:v>5.0776428344820896E-3</c:v>
                </c:pt>
                <c:pt idx="4998" formatCode="General">
                  <c:v>5.0776425466411796E-3</c:v>
                </c:pt>
                <c:pt idx="4999" formatCode="General">
                  <c:v>5.0776421622497703E-3</c:v>
                </c:pt>
                <c:pt idx="5000" formatCode="General">
                  <c:v>5.0776418301306898E-3</c:v>
                </c:pt>
                <c:pt idx="5001" formatCode="General">
                  <c:v>5.0839166774863101E-3</c:v>
                </c:pt>
                <c:pt idx="5002" formatCode="General">
                  <c:v>5.0839163093473003E-3</c:v>
                </c:pt>
                <c:pt idx="5003" formatCode="General">
                  <c:v>5.0901929077971E-3</c:v>
                </c:pt>
                <c:pt idx="5004" formatCode="General">
                  <c:v>5.0914955755179498E-3</c:v>
                </c:pt>
                <c:pt idx="5005" formatCode="General">
                  <c:v>5.0914950193597904E-3</c:v>
                </c:pt>
                <c:pt idx="5006" formatCode="General">
                  <c:v>5.0976827634273397E-3</c:v>
                </c:pt>
                <c:pt idx="5007" formatCode="General">
                  <c:v>5.0976824572677697E-3</c:v>
                </c:pt>
                <c:pt idx="5008" formatCode="General">
                  <c:v>5.1039619193894202E-3</c:v>
                </c:pt>
                <c:pt idx="5009" formatCode="General">
                  <c:v>5.1074912070511102E-3</c:v>
                </c:pt>
                <c:pt idx="5010" formatCode="General">
                  <c:v>5.1074908884261401E-3</c:v>
                </c:pt>
                <c:pt idx="5011" formatCode="General">
                  <c:v>5.1137716317350103E-3</c:v>
                </c:pt>
                <c:pt idx="5012" formatCode="General">
                  <c:v>5.1137710610612997E-3</c:v>
                </c:pt>
                <c:pt idx="5013" formatCode="General">
                  <c:v>5.1200528556864904E-3</c:v>
                </c:pt>
                <c:pt idx="5014" formatCode="General">
                  <c:v>5.12633642394474E-3</c:v>
                </c:pt>
                <c:pt idx="5015" formatCode="General">
                  <c:v>5.1263361061417503E-3</c:v>
                </c:pt>
                <c:pt idx="5016" formatCode="General">
                  <c:v>5.1273237909240299E-3</c:v>
                </c:pt>
                <c:pt idx="5017" formatCode="General">
                  <c:v>5.1273228625379301E-3</c:v>
                </c:pt>
                <c:pt idx="5018" formatCode="General">
                  <c:v>5.1273226014825002E-3</c:v>
                </c:pt>
                <c:pt idx="5019" formatCode="General">
                  <c:v>5.1273223039743797E-3</c:v>
                </c:pt>
                <c:pt idx="5020" formatCode="General">
                  <c:v>5.1273220292248796E-3</c:v>
                </c:pt>
                <c:pt idx="5021" formatCode="General">
                  <c:v>5.1336067155369402E-3</c:v>
                </c:pt>
                <c:pt idx="5022" formatCode="General">
                  <c:v>5.1336064553883197E-3</c:v>
                </c:pt>
                <c:pt idx="5023" formatCode="General">
                  <c:v>5.1398924365606696E-3</c:v>
                </c:pt>
                <c:pt idx="5024" formatCode="General">
                  <c:v>5.1461800464073001E-3</c:v>
                </c:pt>
                <c:pt idx="5025" formatCode="General">
                  <c:v>5.1461786866029502E-3</c:v>
                </c:pt>
                <c:pt idx="5026" formatCode="General">
                  <c:v>5.1524658837950703E-3</c:v>
                </c:pt>
                <c:pt idx="5027" formatCode="General">
                  <c:v>5.1534030329685602E-3</c:v>
                </c:pt>
                <c:pt idx="5028" formatCode="General">
                  <c:v>5.1534027573763904E-3</c:v>
                </c:pt>
                <c:pt idx="5029" formatCode="General">
                  <c:v>5.1596930227548101E-3</c:v>
                </c:pt>
                <c:pt idx="5030" formatCode="General">
                  <c:v>5.1610117752945803E-3</c:v>
                </c:pt>
                <c:pt idx="5031" formatCode="General">
                  <c:v>5.1673033862225399E-3</c:v>
                </c:pt>
                <c:pt idx="5032" formatCode="General">
                  <c:v>5.1673030825047997E-3</c:v>
                </c:pt>
                <c:pt idx="5033" formatCode="General">
                  <c:v>5.1735957101737102E-3</c:v>
                </c:pt>
                <c:pt idx="5034" formatCode="General">
                  <c:v>5.1735949816740798E-3</c:v>
                </c:pt>
                <c:pt idx="5035" formatCode="General">
                  <c:v>5.1735947116904003E-3</c:v>
                </c:pt>
                <c:pt idx="5036" formatCode="General">
                  <c:v>5.1746679833856403E-3</c:v>
                </c:pt>
                <c:pt idx="5037" formatCode="General">
                  <c:v>5.1809620161706801E-3</c:v>
                </c:pt>
                <c:pt idx="5038" formatCode="General">
                  <c:v>5.1809616895101898E-3</c:v>
                </c:pt>
                <c:pt idx="5039" formatCode="General">
                  <c:v>5.1872572510509802E-3</c:v>
                </c:pt>
                <c:pt idx="5040" formatCode="General">
                  <c:v>5.1935541035734098E-3</c:v>
                </c:pt>
                <c:pt idx="5041" formatCode="General">
                  <c:v>5.1935535510776801E-3</c:v>
                </c:pt>
                <c:pt idx="5042" formatCode="General">
                  <c:v>5.1998516593425399E-3</c:v>
                </c:pt>
                <c:pt idx="5043" formatCode="General">
                  <c:v>5.2061509275250304E-3</c:v>
                </c:pt>
                <c:pt idx="5044" formatCode="General">
                  <c:v>5.2124517047668802E-3</c:v>
                </c:pt>
                <c:pt idx="5045" formatCode="General">
                  <c:v>5.2160078239096002E-3</c:v>
                </c:pt>
                <c:pt idx="5046" formatCode="General">
                  <c:v>5.2223096379246199E-3</c:v>
                </c:pt>
                <c:pt idx="5047" formatCode="General">
                  <c:v>5.2286120970280103E-3</c:v>
                </c:pt>
                <c:pt idx="5048" formatCode="General">
                  <c:v>5.2286114840939101E-3</c:v>
                </c:pt>
                <c:pt idx="5049" formatCode="General">
                  <c:v>5.2286112270790303E-3</c:v>
                </c:pt>
                <c:pt idx="5050" formatCode="General">
                  <c:v>5.2286103917557596E-3</c:v>
                </c:pt>
                <c:pt idx="5051" formatCode="General">
                  <c:v>5.2297003674626101E-3</c:v>
                </c:pt>
                <c:pt idx="5052" formatCode="General">
                  <c:v>5.2360050553852096E-3</c:v>
                </c:pt>
                <c:pt idx="5053" formatCode="General">
                  <c:v>5.2423084949585102E-3</c:v>
                </c:pt>
                <c:pt idx="5054" formatCode="General">
                  <c:v>5.2423079807846201E-3</c:v>
                </c:pt>
                <c:pt idx="5055" formatCode="General">
                  <c:v>5.2423069688711304E-3</c:v>
                </c:pt>
                <c:pt idx="5056" formatCode="General">
                  <c:v>5.2433136388733903E-3</c:v>
                </c:pt>
                <c:pt idx="5057" formatCode="General">
                  <c:v>5.2496208604404697E-3</c:v>
                </c:pt>
                <c:pt idx="5058" formatCode="General">
                  <c:v>5.25592936260933E-3</c:v>
                </c:pt>
                <c:pt idx="5059" formatCode="General">
                  <c:v>5.2622388126737502E-3</c:v>
                </c:pt>
                <c:pt idx="5060" formatCode="General">
                  <c:v>5.2685498080767097E-3</c:v>
                </c:pt>
                <c:pt idx="5061" formatCode="General">
                  <c:v>5.2721145962379796E-3</c:v>
                </c:pt>
                <c:pt idx="5062" formatCode="General">
                  <c:v>5.2721143340871404E-3</c:v>
                </c:pt>
                <c:pt idx="5063" formatCode="General">
                  <c:v>5.2784259200929903E-3</c:v>
                </c:pt>
                <c:pt idx="5064" formatCode="General">
                  <c:v>5.2847391360295697E-3</c:v>
                </c:pt>
                <c:pt idx="5065" formatCode="General">
                  <c:v>5.2867027107844399E-3</c:v>
                </c:pt>
                <c:pt idx="5066" formatCode="General">
                  <c:v>5.2867522008856098E-3</c:v>
                </c:pt>
                <c:pt idx="5067" formatCode="General">
                  <c:v>5.28675159698783E-3</c:v>
                </c:pt>
                <c:pt idx="5068" formatCode="General">
                  <c:v>5.2930664023804102E-3</c:v>
                </c:pt>
                <c:pt idx="5069" formatCode="General">
                  <c:v>5.29938234580336E-3</c:v>
                </c:pt>
                <c:pt idx="5070" formatCode="General">
                  <c:v>5.3056993042184097E-3</c:v>
                </c:pt>
                <c:pt idx="5071" formatCode="General">
                  <c:v>5.3056986943455899E-3</c:v>
                </c:pt>
                <c:pt idx="5072" formatCode="General">
                  <c:v>5.3120168065071199E-3</c:v>
                </c:pt>
                <c:pt idx="5073" formatCode="General">
                  <c:v>5.3120159285177304E-3</c:v>
                </c:pt>
                <c:pt idx="5074" formatCode="General">
                  <c:v>5.3183356914442001E-3</c:v>
                </c:pt>
                <c:pt idx="5075" formatCode="General">
                  <c:v>5.3246566732064703E-3</c:v>
                </c:pt>
                <c:pt idx="5076" formatCode="General">
                  <c:v>5.3246560671187304E-3</c:v>
                </c:pt>
                <c:pt idx="5077" formatCode="General">
                  <c:v>5.3309780330779797E-3</c:v>
                </c:pt>
                <c:pt idx="5078" formatCode="General">
                  <c:v>5.3309777435873104E-3</c:v>
                </c:pt>
                <c:pt idx="5079" formatCode="General">
                  <c:v>5.33097681233564E-3</c:v>
                </c:pt>
                <c:pt idx="5080" formatCode="General">
                  <c:v>5.3373002750508099E-3</c:v>
                </c:pt>
                <c:pt idx="5081" formatCode="General">
                  <c:v>5.3436245725562498E-3</c:v>
                </c:pt>
                <c:pt idx="5082" formatCode="General">
                  <c:v>5.3499504831054003E-3</c:v>
                </c:pt>
                <c:pt idx="5083" formatCode="General">
                  <c:v>5.3519168569852102E-3</c:v>
                </c:pt>
                <c:pt idx="5084" formatCode="General">
                  <c:v>5.3530232722494098E-3</c:v>
                </c:pt>
                <c:pt idx="5085" formatCode="General">
                  <c:v>5.3530230019258798E-3</c:v>
                </c:pt>
                <c:pt idx="5086" formatCode="General">
                  <c:v>5.3593500462055001E-3</c:v>
                </c:pt>
                <c:pt idx="5087" formatCode="General">
                  <c:v>5.3593497138426996E-3</c:v>
                </c:pt>
                <c:pt idx="5088" formatCode="General">
                  <c:v>5.3656228638316403E-3</c:v>
                </c:pt>
                <c:pt idx="5089" formatCode="General">
                  <c:v>5.3719518464192999E-3</c:v>
                </c:pt>
                <c:pt idx="5090" formatCode="General">
                  <c:v>5.37295775659588E-3</c:v>
                </c:pt>
                <c:pt idx="5091" formatCode="General">
                  <c:v>5.3729570782279999E-3</c:v>
                </c:pt>
                <c:pt idx="5092" formatCode="General">
                  <c:v>5.3740797905867197E-3</c:v>
                </c:pt>
                <c:pt idx="5093" formatCode="General">
                  <c:v>5.3740794806808496E-3</c:v>
                </c:pt>
                <c:pt idx="5094" formatCode="General">
                  <c:v>5.3740787139727299E-3</c:v>
                </c:pt>
                <c:pt idx="5095" formatCode="General">
                  <c:v>5.3740778017883099E-3</c:v>
                </c:pt>
                <c:pt idx="5096" formatCode="General">
                  <c:v>5.37407639846173E-3</c:v>
                </c:pt>
                <c:pt idx="5097" formatCode="General">
                  <c:v>5.3740761063181802E-3</c:v>
                </c:pt>
                <c:pt idx="5098" formatCode="General">
                  <c:v>5.3740751868950401E-3</c:v>
                </c:pt>
                <c:pt idx="5099" formatCode="General">
                  <c:v>5.3740747762381696E-3</c:v>
                </c:pt>
                <c:pt idx="5100" formatCode="General">
                  <c:v>5.3740744712905703E-3</c:v>
                </c:pt>
                <c:pt idx="5101" formatCode="General">
                  <c:v>5.3740733789237596E-3</c:v>
                </c:pt>
                <c:pt idx="5102" formatCode="General">
                  <c:v>5.3740729097060602E-3</c:v>
                </c:pt>
                <c:pt idx="5103" formatCode="General">
                  <c:v>5.3752130029153201E-3</c:v>
                </c:pt>
                <c:pt idx="5104" formatCode="General">
                  <c:v>5.3752119166907402E-3</c:v>
                </c:pt>
                <c:pt idx="5105" formatCode="General">
                  <c:v>5.3762351979897002E-3</c:v>
                </c:pt>
                <c:pt idx="5106" formatCode="General">
                  <c:v>5.3762346221700001E-3</c:v>
                </c:pt>
                <c:pt idx="5107" formatCode="General">
                  <c:v>5.3762342981141598E-3</c:v>
                </c:pt>
                <c:pt idx="5108" formatCode="General">
                  <c:v>5.3762334842693098E-3</c:v>
                </c:pt>
                <c:pt idx="5109" formatCode="General">
                  <c:v>5.3762328731151703E-3</c:v>
                </c:pt>
                <c:pt idx="5110" formatCode="General">
                  <c:v>5.3762324217118901E-3</c:v>
                </c:pt>
                <c:pt idx="5111" formatCode="General">
                  <c:v>5.3762307788024297E-3</c:v>
                </c:pt>
                <c:pt idx="5112" formatCode="General">
                  <c:v>5.3772537639774397E-3</c:v>
                </c:pt>
                <c:pt idx="5113" formatCode="General">
                  <c:v>5.3772532504337799E-3</c:v>
                </c:pt>
                <c:pt idx="5114" formatCode="General">
                  <c:v>5.3772526840368097E-3</c:v>
                </c:pt>
                <c:pt idx="5115" formatCode="General">
                  <c:v>5.3772519015518197E-3</c:v>
                </c:pt>
                <c:pt idx="5116" formatCode="General">
                  <c:v>5.3772514953354901E-3</c:v>
                </c:pt>
                <c:pt idx="5117" formatCode="General">
                  <c:v>5.37725000017717E-3</c:v>
                </c:pt>
                <c:pt idx="5118" formatCode="General">
                  <c:v>5.3772495892278503E-3</c:v>
                </c:pt>
                <c:pt idx="5119" formatCode="General">
                  <c:v>5.3772490147539504E-3</c:v>
                </c:pt>
                <c:pt idx="5120" formatCode="General">
                  <c:v>5.3772486284053098E-3</c:v>
                </c:pt>
                <c:pt idx="5121" formatCode="General">
                  <c:v>5.37724770550972E-3</c:v>
                </c:pt>
                <c:pt idx="5122" formatCode="General">
                  <c:v>5.3782876974605397E-3</c:v>
                </c:pt>
                <c:pt idx="5123" formatCode="General">
                  <c:v>5.3782867493542804E-3</c:v>
                </c:pt>
                <c:pt idx="5124" formatCode="General">
                  <c:v>5.3818600948097404E-3</c:v>
                </c:pt>
                <c:pt idx="5125" formatCode="General">
                  <c:v>5.3818589631908602E-3</c:v>
                </c:pt>
                <c:pt idx="5126" formatCode="General">
                  <c:v>5.3818585860144199E-3</c:v>
                </c:pt>
                <c:pt idx="5127" formatCode="General">
                  <c:v>5.3818578662794001E-3</c:v>
                </c:pt>
                <c:pt idx="5128" formatCode="General">
                  <c:v>5.3818568317418802E-3</c:v>
                </c:pt>
                <c:pt idx="5129" formatCode="General">
                  <c:v>5.3818564283711397E-3</c:v>
                </c:pt>
                <c:pt idx="5130" formatCode="General">
                  <c:v>5.3818557373316398E-3</c:v>
                </c:pt>
                <c:pt idx="5131" formatCode="General">
                  <c:v>5.3818542022414997E-3</c:v>
                </c:pt>
                <c:pt idx="5132" formatCode="General">
                  <c:v>5.38185362630596E-3</c:v>
                </c:pt>
                <c:pt idx="5133" formatCode="General">
                  <c:v>5.3818532997919099E-3</c:v>
                </c:pt>
                <c:pt idx="5134" formatCode="General">
                  <c:v>5.3818529043693402E-3</c:v>
                </c:pt>
                <c:pt idx="5135" formatCode="General">
                  <c:v>5.3838334896803902E-3</c:v>
                </c:pt>
                <c:pt idx="5136" formatCode="General">
                  <c:v>5.3838323894451002E-3</c:v>
                </c:pt>
                <c:pt idx="5137" formatCode="General">
                  <c:v>5.3873949405124997E-3</c:v>
                </c:pt>
                <c:pt idx="5138" formatCode="General">
                  <c:v>5.3873943487144499E-3</c:v>
                </c:pt>
                <c:pt idx="5139" formatCode="General">
                  <c:v>5.3887291139998097E-3</c:v>
                </c:pt>
                <c:pt idx="5140" formatCode="General">
                  <c:v>5.3887287371947703E-3</c:v>
                </c:pt>
                <c:pt idx="5141" formatCode="General">
                  <c:v>5.3887279061971003E-3</c:v>
                </c:pt>
                <c:pt idx="5142" formatCode="General">
                  <c:v>5.3887266107708097E-3</c:v>
                </c:pt>
                <c:pt idx="5143" formatCode="General">
                  <c:v>5.3887253828227098E-3</c:v>
                </c:pt>
                <c:pt idx="5144" formatCode="General">
                  <c:v>5.3907022477548902E-3</c:v>
                </c:pt>
                <c:pt idx="5145" formatCode="General">
                  <c:v>5.3907016998089403E-3</c:v>
                </c:pt>
                <c:pt idx="5146" formatCode="General">
                  <c:v>5.3907007303490998E-3</c:v>
                </c:pt>
                <c:pt idx="5147" formatCode="General">
                  <c:v>5.3907004209553903E-3</c:v>
                </c:pt>
                <c:pt idx="5148" formatCode="General">
                  <c:v>5.3906994959901002E-3</c:v>
                </c:pt>
                <c:pt idx="5149" formatCode="General">
                  <c:v>5.3906991797497998E-3</c:v>
                </c:pt>
                <c:pt idx="5150" formatCode="General">
                  <c:v>5.3926905717954004E-3</c:v>
                </c:pt>
                <c:pt idx="5151" formatCode="General">
                  <c:v>5.3926902068437499E-3</c:v>
                </c:pt>
                <c:pt idx="5152" formatCode="General">
                  <c:v>5.3926899443989497E-3</c:v>
                </c:pt>
                <c:pt idx="5153" formatCode="General">
                  <c:v>5.3926896568079596E-3</c:v>
                </c:pt>
                <c:pt idx="5154" formatCode="General">
                  <c:v>5.3926890345711897E-3</c:v>
                </c:pt>
                <c:pt idx="5155" formatCode="General">
                  <c:v>5.3926881677869003E-3</c:v>
                </c:pt>
                <c:pt idx="5156" formatCode="General">
                  <c:v>5.3926877888024402E-3</c:v>
                </c:pt>
                <c:pt idx="5157" formatCode="General">
                  <c:v>5.3926868639819197E-3</c:v>
                </c:pt>
                <c:pt idx="5158" formatCode="General">
                  <c:v>5.3926861259960901E-3</c:v>
                </c:pt>
                <c:pt idx="5159" formatCode="General">
                  <c:v>5.3944919930252301E-3</c:v>
                </c:pt>
                <c:pt idx="5160" formatCode="General">
                  <c:v>5.3944914357076301E-3</c:v>
                </c:pt>
                <c:pt idx="5161" formatCode="General">
                  <c:v>5.3944903498054104E-3</c:v>
                </c:pt>
                <c:pt idx="5162" formatCode="General">
                  <c:v>5.3944900708256596E-3</c:v>
                </c:pt>
                <c:pt idx="5163" formatCode="General">
                  <c:v>5.3944897286853999E-3</c:v>
                </c:pt>
                <c:pt idx="5164" formatCode="General">
                  <c:v>5.3944891625866296E-3</c:v>
                </c:pt>
                <c:pt idx="5165" formatCode="General">
                  <c:v>5.3944887485925502E-3</c:v>
                </c:pt>
                <c:pt idx="5166" formatCode="General">
                  <c:v>5.3956450236681396E-3</c:v>
                </c:pt>
                <c:pt idx="5167" formatCode="General">
                  <c:v>5.3956440116791002E-3</c:v>
                </c:pt>
                <c:pt idx="5168" formatCode="General">
                  <c:v>5.39670141254559E-3</c:v>
                </c:pt>
                <c:pt idx="5169" formatCode="General">
                  <c:v>5.3967010542124404E-3</c:v>
                </c:pt>
                <c:pt idx="5170" formatCode="General">
                  <c:v>5.39670071302727E-3</c:v>
                </c:pt>
                <c:pt idx="5171" formatCode="General">
                  <c:v>5.3977074629911002E-3</c:v>
                </c:pt>
                <c:pt idx="5172" formatCode="General">
                  <c:v>5.4012838825024901E-3</c:v>
                </c:pt>
                <c:pt idx="5173" formatCode="General">
                  <c:v>5.4012833745488804E-3</c:v>
                </c:pt>
                <c:pt idx="5174" formatCode="General">
                  <c:v>5.4012825511214396E-3</c:v>
                </c:pt>
                <c:pt idx="5175" formatCode="General">
                  <c:v>5.4076131841523101E-3</c:v>
                </c:pt>
                <c:pt idx="5176" formatCode="General">
                  <c:v>5.4076128751847597E-3</c:v>
                </c:pt>
                <c:pt idx="5177" formatCode="General">
                  <c:v>5.41394443028664E-3</c:v>
                </c:pt>
                <c:pt idx="5178" formatCode="General">
                  <c:v>5.4149840603656303E-3</c:v>
                </c:pt>
                <c:pt idx="5179" formatCode="General">
                  <c:v>5.41509304062296E-3</c:v>
                </c:pt>
                <c:pt idx="5180" formatCode="General">
                  <c:v>5.4150926951505802E-3</c:v>
                </c:pt>
                <c:pt idx="5181" formatCode="General">
                  <c:v>5.4152798390761396E-3</c:v>
                </c:pt>
                <c:pt idx="5182" formatCode="General">
                  <c:v>5.4152794202476104E-3</c:v>
                </c:pt>
                <c:pt idx="5183" formatCode="General">
                  <c:v>5.41548609527939E-3</c:v>
                </c:pt>
                <c:pt idx="5184" formatCode="General">
                  <c:v>5.4156146369518402E-3</c:v>
                </c:pt>
                <c:pt idx="5185" formatCode="General">
                  <c:v>5.4159175209322801E-3</c:v>
                </c:pt>
                <c:pt idx="5186" formatCode="General">
                  <c:v>5.4159169773211804E-3</c:v>
                </c:pt>
                <c:pt idx="5187" formatCode="General">
                  <c:v>5.4159165288434497E-3</c:v>
                </c:pt>
                <c:pt idx="5188" formatCode="General">
                  <c:v>5.4159162075949202E-3</c:v>
                </c:pt>
                <c:pt idx="5189" formatCode="General">
                  <c:v>5.4159155285674098E-3</c:v>
                </c:pt>
                <c:pt idx="5190" formatCode="General">
                  <c:v>5.4159143782315103E-3</c:v>
                </c:pt>
                <c:pt idx="5191" formatCode="General">
                  <c:v>5.4159140765723804E-3</c:v>
                </c:pt>
                <c:pt idx="5192" formatCode="General">
                  <c:v>5.4159134404295301E-3</c:v>
                </c:pt>
                <c:pt idx="5193" formatCode="General">
                  <c:v>5.4159127619896399E-3</c:v>
                </c:pt>
                <c:pt idx="5194" formatCode="General">
                  <c:v>5.4159116545762298E-3</c:v>
                </c:pt>
                <c:pt idx="5195" formatCode="General">
                  <c:v>5.4159111387335696E-3</c:v>
                </c:pt>
                <c:pt idx="5196" formatCode="General">
                  <c:v>5.4159106569557098E-3</c:v>
                </c:pt>
                <c:pt idx="5197" formatCode="General">
                  <c:v>5.41591021044941E-3</c:v>
                </c:pt>
                <c:pt idx="5198" formatCode="General">
                  <c:v>5.4159098533927601E-3</c:v>
                </c:pt>
                <c:pt idx="5199" formatCode="General">
                  <c:v>5.4159089835615704E-3</c:v>
                </c:pt>
                <c:pt idx="5200" formatCode="General">
                  <c:v>5.41590782284422E-3</c:v>
                </c:pt>
                <c:pt idx="5201" formatCode="General">
                  <c:v>5.4159065583783703E-3</c:v>
                </c:pt>
                <c:pt idx="5202" formatCode="General">
                  <c:v>5.4159053855212897E-3</c:v>
                </c:pt>
                <c:pt idx="5203" formatCode="General">
                  <c:v>5.41590472972623E-3</c:v>
                </c:pt>
                <c:pt idx="5204" formatCode="General">
                  <c:v>5.41590409847838E-3</c:v>
                </c:pt>
                <c:pt idx="5205" formatCode="General">
                  <c:v>5.4159038095607098E-3</c:v>
                </c:pt>
                <c:pt idx="5206" formatCode="General">
                  <c:v>5.4194892655997397E-3</c:v>
                </c:pt>
                <c:pt idx="5207" formatCode="General">
                  <c:v>5.4194889910553603E-3</c:v>
                </c:pt>
                <c:pt idx="5208" formatCode="General">
                  <c:v>5.4194886677601303E-3</c:v>
                </c:pt>
                <c:pt idx="5209" formatCode="General">
                  <c:v>5.4194882668942004E-3</c:v>
                </c:pt>
                <c:pt idx="5210" formatCode="General">
                  <c:v>5.4194878100464697E-3</c:v>
                </c:pt>
                <c:pt idx="5211" formatCode="General">
                  <c:v>5.4194862646930403E-3</c:v>
                </c:pt>
                <c:pt idx="5212" formatCode="General">
                  <c:v>5.4194858753847004E-3</c:v>
                </c:pt>
                <c:pt idx="5213" formatCode="General">
                  <c:v>5.4196341231577197E-3</c:v>
                </c:pt>
                <c:pt idx="5214" formatCode="General">
                  <c:v>5.4196337695156197E-3</c:v>
                </c:pt>
                <c:pt idx="5215" formatCode="General">
                  <c:v>5.4196333823510598E-3</c:v>
                </c:pt>
                <c:pt idx="5216" formatCode="General">
                  <c:v>5.4196324848785303E-3</c:v>
                </c:pt>
                <c:pt idx="5217" formatCode="General">
                  <c:v>5.4196320377175502E-3</c:v>
                </c:pt>
                <c:pt idx="5218" formatCode="General">
                  <c:v>5.4196316423877301E-3</c:v>
                </c:pt>
                <c:pt idx="5219" formatCode="General">
                  <c:v>5.4196313170367999E-3</c:v>
                </c:pt>
                <c:pt idx="5220" formatCode="General">
                  <c:v>5.4196303432650196E-3</c:v>
                </c:pt>
                <c:pt idx="5221" formatCode="General">
                  <c:v>5.4214542432081698E-3</c:v>
                </c:pt>
                <c:pt idx="5222" formatCode="General">
                  <c:v>5.4228047726792598E-3</c:v>
                </c:pt>
                <c:pt idx="5223" formatCode="General">
                  <c:v>5.4228032603606197E-3</c:v>
                </c:pt>
                <c:pt idx="5224" formatCode="General">
                  <c:v>5.42639042375157E-3</c:v>
                </c:pt>
                <c:pt idx="5225" formatCode="General">
                  <c:v>5.4263901015531597E-3</c:v>
                </c:pt>
                <c:pt idx="5226" formatCode="General">
                  <c:v>5.4263888264964302E-3</c:v>
                </c:pt>
                <c:pt idx="5227" formatCode="General">
                  <c:v>5.4263882074060601E-3</c:v>
                </c:pt>
                <c:pt idx="5228" formatCode="General">
                  <c:v>5.4263875782382398E-3</c:v>
                </c:pt>
                <c:pt idx="5229" formatCode="General">
                  <c:v>5.4300016830610698E-3</c:v>
                </c:pt>
                <c:pt idx="5230" formatCode="General">
                  <c:v>5.4363322647665501E-3</c:v>
                </c:pt>
                <c:pt idx="5231" formatCode="General">
                  <c:v>5.4364804447934699E-3</c:v>
                </c:pt>
                <c:pt idx="5232" formatCode="General">
                  <c:v>5.4364799338335202E-3</c:v>
                </c:pt>
                <c:pt idx="5233" formatCode="General">
                  <c:v>5.4364796615773304E-3</c:v>
                </c:pt>
                <c:pt idx="5234" formatCode="General">
                  <c:v>5.4364793113953203E-3</c:v>
                </c:pt>
                <c:pt idx="5235" formatCode="General">
                  <c:v>5.4364789657598998E-3</c:v>
                </c:pt>
                <c:pt idx="5236" formatCode="General">
                  <c:v>5.4364781278812401E-3</c:v>
                </c:pt>
                <c:pt idx="5237" formatCode="General">
                  <c:v>5.4384803303035899E-3</c:v>
                </c:pt>
                <c:pt idx="5238" formatCode="General">
                  <c:v>5.4421033616781599E-3</c:v>
                </c:pt>
                <c:pt idx="5239" formatCode="General">
                  <c:v>5.4421020563084101E-3</c:v>
                </c:pt>
                <c:pt idx="5240" formatCode="General">
                  <c:v>5.4421011234506399E-3</c:v>
                </c:pt>
                <c:pt idx="5241" formatCode="General">
                  <c:v>5.4434669717964099E-3</c:v>
                </c:pt>
                <c:pt idx="5242" formatCode="General">
                  <c:v>5.4434662419990103E-3</c:v>
                </c:pt>
                <c:pt idx="5243" formatCode="General">
                  <c:v>5.4434648867420004E-3</c:v>
                </c:pt>
                <c:pt idx="5244" formatCode="General">
                  <c:v>5.4434645319326796E-3</c:v>
                </c:pt>
                <c:pt idx="5245" formatCode="General">
                  <c:v>5.4434636982621798E-3</c:v>
                </c:pt>
                <c:pt idx="5246" formatCode="General">
                  <c:v>5.4434631268112897E-3</c:v>
                </c:pt>
                <c:pt idx="5247" formatCode="General">
                  <c:v>5.4434627333424298E-3</c:v>
                </c:pt>
                <c:pt idx="5248" formatCode="General">
                  <c:v>5.4434623744250201E-3</c:v>
                </c:pt>
                <c:pt idx="5249" formatCode="General">
                  <c:v>5.4434618219094599E-3</c:v>
                </c:pt>
                <c:pt idx="5250" formatCode="General">
                  <c:v>5.4434615657684704E-3</c:v>
                </c:pt>
                <c:pt idx="5251" formatCode="General">
                  <c:v>5.4434608747389399E-3</c:v>
                </c:pt>
                <c:pt idx="5252" formatCode="General">
                  <c:v>5.4434602686694901E-3</c:v>
                </c:pt>
                <c:pt idx="5253" formatCode="General">
                  <c:v>5.4434597644140298E-3</c:v>
                </c:pt>
                <c:pt idx="5254" formatCode="General">
                  <c:v>5.4434591404226096E-3</c:v>
                </c:pt>
                <c:pt idx="5255" formatCode="General">
                  <c:v>5.4434588434646401E-3</c:v>
                </c:pt>
                <c:pt idx="5256" formatCode="General">
                  <c:v>5.4454777420696902E-3</c:v>
                </c:pt>
                <c:pt idx="5257" formatCode="General">
                  <c:v>5.4454773515835997E-3</c:v>
                </c:pt>
                <c:pt idx="5258" formatCode="General">
                  <c:v>5.44655132856322E-3</c:v>
                </c:pt>
                <c:pt idx="5259" formatCode="General">
                  <c:v>5.4465505985865402E-3</c:v>
                </c:pt>
                <c:pt idx="5260" formatCode="General">
                  <c:v>5.4465492810332203E-3</c:v>
                </c:pt>
                <c:pt idx="5261" formatCode="General">
                  <c:v>5.4465486688383699E-3</c:v>
                </c:pt>
                <c:pt idx="5262" formatCode="General">
                  <c:v>5.44654796754011E-3</c:v>
                </c:pt>
                <c:pt idx="5263" formatCode="General">
                  <c:v>5.4483829642205999E-3</c:v>
                </c:pt>
                <c:pt idx="5264" formatCode="General">
                  <c:v>5.4547168260224198E-3</c:v>
                </c:pt>
                <c:pt idx="5265" formatCode="General">
                  <c:v>5.4610518599580602E-3</c:v>
                </c:pt>
                <c:pt idx="5266" formatCode="General">
                  <c:v>5.46105145981521E-3</c:v>
                </c:pt>
                <c:pt idx="5267" formatCode="General">
                  <c:v>5.4673880092241302E-3</c:v>
                </c:pt>
                <c:pt idx="5268" formatCode="General">
                  <c:v>5.4673876372468401E-3</c:v>
                </c:pt>
                <c:pt idx="5269" formatCode="General">
                  <c:v>5.46738720591145E-3</c:v>
                </c:pt>
                <c:pt idx="5270" formatCode="General">
                  <c:v>5.4673866053634099E-3</c:v>
                </c:pt>
                <c:pt idx="5271" formatCode="General">
                  <c:v>5.4737239324825901E-3</c:v>
                </c:pt>
                <c:pt idx="5272" formatCode="General">
                  <c:v>5.4737232737594801E-3</c:v>
                </c:pt>
                <c:pt idx="5273" formatCode="General">
                  <c:v>5.4800621826887599E-3</c:v>
                </c:pt>
                <c:pt idx="5274" formatCode="General">
                  <c:v>5.4864019122342301E-3</c:v>
                </c:pt>
                <c:pt idx="5275" formatCode="General">
                  <c:v>5.4864016070793296E-3</c:v>
                </c:pt>
                <c:pt idx="5276" formatCode="General">
                  <c:v>5.48640096075488E-3</c:v>
                </c:pt>
                <c:pt idx="5277" formatCode="General">
                  <c:v>5.4864000335066001E-3</c:v>
                </c:pt>
                <c:pt idx="5278" formatCode="General">
                  <c:v>5.4927405599130103E-3</c:v>
                </c:pt>
                <c:pt idx="5279" formatCode="General">
                  <c:v>5.4990829384238297E-3</c:v>
                </c:pt>
                <c:pt idx="5280" formatCode="General">
                  <c:v>5.5001396524237897E-3</c:v>
                </c:pt>
                <c:pt idx="5281" formatCode="General">
                  <c:v>5.5001392506798799E-3</c:v>
                </c:pt>
                <c:pt idx="5282" formatCode="General">
                  <c:v>5.5021715995407098E-3</c:v>
                </c:pt>
                <c:pt idx="5283" formatCode="General">
                  <c:v>5.5021712926899696E-3</c:v>
                </c:pt>
                <c:pt idx="5284" formatCode="General">
                  <c:v>5.50282708156469E-3</c:v>
                </c:pt>
                <c:pt idx="5285" formatCode="General">
                  <c:v>5.5028263349065701E-3</c:v>
                </c:pt>
                <c:pt idx="5286" formatCode="General">
                  <c:v>5.5028254948673401E-3</c:v>
                </c:pt>
                <c:pt idx="5287" formatCode="General">
                  <c:v>5.5028252562349996E-3</c:v>
                </c:pt>
                <c:pt idx="5288" formatCode="General">
                  <c:v>5.5028236614966903E-3</c:v>
                </c:pt>
                <c:pt idx="5289" formatCode="General">
                  <c:v>5.50282305505281E-3</c:v>
                </c:pt>
                <c:pt idx="5290" formatCode="General">
                  <c:v>5.5028220986413998E-3</c:v>
                </c:pt>
                <c:pt idx="5291" formatCode="General">
                  <c:v>5.50282150846086E-3</c:v>
                </c:pt>
                <c:pt idx="5292" formatCode="General">
                  <c:v>5.5028212595851101E-3</c:v>
                </c:pt>
                <c:pt idx="5293" formatCode="General">
                  <c:v>5.5028207884431401E-3</c:v>
                </c:pt>
                <c:pt idx="5294" formatCode="General">
                  <c:v>5.5028199364405899E-3</c:v>
                </c:pt>
                <c:pt idx="5295" formatCode="General">
                  <c:v>5.5028196801358798E-3</c:v>
                </c:pt>
                <c:pt idx="5296" formatCode="General">
                  <c:v>5.5028194437372804E-3</c:v>
                </c:pt>
                <c:pt idx="5297" formatCode="General">
                  <c:v>5.5028176010883598E-3</c:v>
                </c:pt>
                <c:pt idx="5298" formatCode="General">
                  <c:v>5.5028161979514996E-3</c:v>
                </c:pt>
                <c:pt idx="5299" formatCode="General">
                  <c:v>5.5028159052837597E-3</c:v>
                </c:pt>
                <c:pt idx="5300" formatCode="General">
                  <c:v>5.5028155514909999E-3</c:v>
                </c:pt>
                <c:pt idx="5301" formatCode="General">
                  <c:v>5.5028147537120702E-3</c:v>
                </c:pt>
                <c:pt idx="5302" formatCode="General">
                  <c:v>5.5028140564810004E-3</c:v>
                </c:pt>
                <c:pt idx="5303" formatCode="General">
                  <c:v>5.5091573715347602E-3</c:v>
                </c:pt>
                <c:pt idx="5304" formatCode="General">
                  <c:v>5.5091566287118199E-3</c:v>
                </c:pt>
                <c:pt idx="5305" formatCode="General">
                  <c:v>5.5154984563473798E-3</c:v>
                </c:pt>
                <c:pt idx="5306" formatCode="General">
                  <c:v>5.5154979142359797E-3</c:v>
                </c:pt>
                <c:pt idx="5307" formatCode="General">
                  <c:v>5.52184333899409E-3</c:v>
                </c:pt>
                <c:pt idx="5308" formatCode="General">
                  <c:v>5.5238371809736703E-3</c:v>
                </c:pt>
                <c:pt idx="5309" formatCode="General">
                  <c:v>5.5241589410965899E-3</c:v>
                </c:pt>
                <c:pt idx="5310" formatCode="General">
                  <c:v>5.5241586016836902E-3</c:v>
                </c:pt>
                <c:pt idx="5311" formatCode="General">
                  <c:v>5.52415665714276E-3</c:v>
                </c:pt>
                <c:pt idx="5312" formatCode="General">
                  <c:v>5.5302958284807998E-3</c:v>
                </c:pt>
                <c:pt idx="5313" formatCode="General">
                  <c:v>5.5302949867689702E-3</c:v>
                </c:pt>
                <c:pt idx="5314" formatCode="General">
                  <c:v>5.5309684709752603E-3</c:v>
                </c:pt>
                <c:pt idx="5315" formatCode="General">
                  <c:v>5.5309674873302598E-3</c:v>
                </c:pt>
                <c:pt idx="5316" formatCode="General">
                  <c:v>5.5309671630013602E-3</c:v>
                </c:pt>
                <c:pt idx="5317" formatCode="General">
                  <c:v>5.5309659380668799E-3</c:v>
                </c:pt>
                <c:pt idx="5318" formatCode="General">
                  <c:v>5.53297291081754E-3</c:v>
                </c:pt>
                <c:pt idx="5319" formatCode="General">
                  <c:v>5.5329726222926303E-3</c:v>
                </c:pt>
                <c:pt idx="5320" formatCode="General">
                  <c:v>5.5329723424543398E-3</c:v>
                </c:pt>
                <c:pt idx="5321" formatCode="General">
                  <c:v>5.5329720274693598E-3</c:v>
                </c:pt>
                <c:pt idx="5322" formatCode="General">
                  <c:v>5.5329713627602101E-3</c:v>
                </c:pt>
                <c:pt idx="5323" formatCode="General">
                  <c:v>5.5329708844448298E-3</c:v>
                </c:pt>
                <c:pt idx="5324" formatCode="General">
                  <c:v>5.5366020379777102E-3</c:v>
                </c:pt>
                <c:pt idx="5325" formatCode="General">
                  <c:v>5.5366010662915898E-3</c:v>
                </c:pt>
                <c:pt idx="5326" formatCode="General">
                  <c:v>5.5366000512701904E-3</c:v>
                </c:pt>
                <c:pt idx="5327" formatCode="General">
                  <c:v>5.5365987960980696E-3</c:v>
                </c:pt>
                <c:pt idx="5328" formatCode="General">
                  <c:v>5.5384518754234696E-3</c:v>
                </c:pt>
                <c:pt idx="5329" formatCode="General">
                  <c:v>5.5384504557559402E-3</c:v>
                </c:pt>
                <c:pt idx="5330" formatCode="General">
                  <c:v>5.5386181383315896E-3</c:v>
                </c:pt>
                <c:pt idx="5331" formatCode="General">
                  <c:v>5.5386177653145002E-3</c:v>
                </c:pt>
                <c:pt idx="5332" formatCode="General">
                  <c:v>5.5386170242790501E-3</c:v>
                </c:pt>
                <c:pt idx="5333" formatCode="General">
                  <c:v>5.5404839263159802E-3</c:v>
                </c:pt>
                <c:pt idx="5334" formatCode="General">
                  <c:v>5.54412417322499E-3</c:v>
                </c:pt>
                <c:pt idx="5335" formatCode="General">
                  <c:v>5.5477722572389396E-3</c:v>
                </c:pt>
                <c:pt idx="5336" formatCode="General">
                  <c:v>5.54777047574357E-3</c:v>
                </c:pt>
                <c:pt idx="5337" formatCode="General">
                  <c:v>5.5477701338753601E-3</c:v>
                </c:pt>
                <c:pt idx="5338" formatCode="General">
                  <c:v>5.5477698291631098E-3</c:v>
                </c:pt>
                <c:pt idx="5339" formatCode="General">
                  <c:v>5.5477685849910797E-3</c:v>
                </c:pt>
                <c:pt idx="5340" formatCode="General">
                  <c:v>5.5487922369495601E-3</c:v>
                </c:pt>
                <c:pt idx="5341" formatCode="General">
                  <c:v>5.5551394432727698E-3</c:v>
                </c:pt>
                <c:pt idx="5342" formatCode="General">
                  <c:v>5.5551386442270999E-3</c:v>
                </c:pt>
                <c:pt idx="5343" formatCode="General">
                  <c:v>5.5551383879388801E-3</c:v>
                </c:pt>
                <c:pt idx="5344" formatCode="General">
                  <c:v>5.5551375990822802E-3</c:v>
                </c:pt>
                <c:pt idx="5345" formatCode="General">
                  <c:v>5.5551361991034703E-3</c:v>
                </c:pt>
                <c:pt idx="5346" formatCode="General">
                  <c:v>5.5614845534305299E-3</c:v>
                </c:pt>
                <c:pt idx="5347" formatCode="General">
                  <c:v>5.5678345120718396E-3</c:v>
                </c:pt>
                <c:pt idx="5348" formatCode="General">
                  <c:v>5.56783421481749E-3</c:v>
                </c:pt>
                <c:pt idx="5349" formatCode="General">
                  <c:v>5.5741852654420804E-3</c:v>
                </c:pt>
                <c:pt idx="5350" formatCode="General">
                  <c:v>5.5741845742764903E-3</c:v>
                </c:pt>
                <c:pt idx="5351" formatCode="General">
                  <c:v>5.5741838859447897E-3</c:v>
                </c:pt>
                <c:pt idx="5352" formatCode="General">
                  <c:v>5.5805361610772397E-3</c:v>
                </c:pt>
                <c:pt idx="5353" formatCode="General">
                  <c:v>5.5868892002300403E-3</c:v>
                </c:pt>
                <c:pt idx="5354" formatCode="General">
                  <c:v>5.5868888046788703E-3</c:v>
                </c:pt>
                <c:pt idx="5355" formatCode="General">
                  <c:v>5.5932432414153204E-3</c:v>
                </c:pt>
                <c:pt idx="5356" formatCode="General">
                  <c:v>5.5995985093127403E-3</c:v>
                </c:pt>
                <c:pt idx="5357" formatCode="General">
                  <c:v>5.6032340445580997E-3</c:v>
                </c:pt>
                <c:pt idx="5358" formatCode="General">
                  <c:v>5.6095907552394702E-3</c:v>
                </c:pt>
                <c:pt idx="5359" formatCode="General">
                  <c:v>5.6159478179957601E-3</c:v>
                </c:pt>
                <c:pt idx="5360" formatCode="General">
                  <c:v>5.6223032983132599E-3</c:v>
                </c:pt>
                <c:pt idx="5361" formatCode="General">
                  <c:v>5.6259467859003801E-3</c:v>
                </c:pt>
                <c:pt idx="5362" formatCode="General">
                  <c:v>5.6259465259354199E-3</c:v>
                </c:pt>
                <c:pt idx="5363" formatCode="General">
                  <c:v>5.6259462009361797E-3</c:v>
                </c:pt>
                <c:pt idx="5364" formatCode="General">
                  <c:v>5.6259452748965502E-3</c:v>
                </c:pt>
                <c:pt idx="5365" formatCode="General">
                  <c:v>5.6259448186609601E-3</c:v>
                </c:pt>
                <c:pt idx="5366" formatCode="General">
                  <c:v>5.6259442346373503E-3</c:v>
                </c:pt>
                <c:pt idx="5367" formatCode="General">
                  <c:v>5.6323035657006399E-3</c:v>
                </c:pt>
                <c:pt idx="5368" formatCode="General">
                  <c:v>5.6323032817648198E-3</c:v>
                </c:pt>
                <c:pt idx="5369" formatCode="General">
                  <c:v>5.6323025986005203E-3</c:v>
                </c:pt>
                <c:pt idx="5370" formatCode="General">
                  <c:v>5.6323018900437298E-3</c:v>
                </c:pt>
                <c:pt idx="5371" formatCode="General">
                  <c:v>5.6377190215869798E-3</c:v>
                </c:pt>
                <c:pt idx="5372" formatCode="General">
                  <c:v>5.6377183777014499E-3</c:v>
                </c:pt>
                <c:pt idx="5373" formatCode="General">
                  <c:v>5.6440798172318601E-3</c:v>
                </c:pt>
                <c:pt idx="5374" formatCode="General">
                  <c:v>5.6440791479365499E-3</c:v>
                </c:pt>
                <c:pt idx="5375" formatCode="General">
                  <c:v>5.6440784812191603E-3</c:v>
                </c:pt>
                <c:pt idx="5376" formatCode="General">
                  <c:v>5.6504406219208998E-3</c:v>
                </c:pt>
                <c:pt idx="5377" formatCode="General">
                  <c:v>5.6568041942804499E-3</c:v>
                </c:pt>
                <c:pt idx="5378" formatCode="General">
                  <c:v>5.65680314666987E-3</c:v>
                </c:pt>
                <c:pt idx="5379" formatCode="General">
                  <c:v>5.6631674795924302E-3</c:v>
                </c:pt>
                <c:pt idx="5380" formatCode="General">
                  <c:v>5.6651893724542698E-3</c:v>
                </c:pt>
                <c:pt idx="5381" formatCode="General">
                  <c:v>5.6651890921966602E-3</c:v>
                </c:pt>
                <c:pt idx="5382" formatCode="General">
                  <c:v>5.6715539125573701E-3</c:v>
                </c:pt>
                <c:pt idx="5383" formatCode="General">
                  <c:v>5.6715536800090701E-3</c:v>
                </c:pt>
                <c:pt idx="5384" formatCode="General">
                  <c:v>5.6719807996380702E-3</c:v>
                </c:pt>
                <c:pt idx="5385" formatCode="General">
                  <c:v>5.6783474483861202E-3</c:v>
                </c:pt>
                <c:pt idx="5386" formatCode="General">
                  <c:v>5.6847124173739997E-3</c:v>
                </c:pt>
                <c:pt idx="5387" formatCode="General">
                  <c:v>5.6910811707625098E-3</c:v>
                </c:pt>
                <c:pt idx="5388" formatCode="General">
                  <c:v>5.6910809062708399E-3</c:v>
                </c:pt>
                <c:pt idx="5389" formatCode="General">
                  <c:v>5.6974507889843004E-3</c:v>
                </c:pt>
                <c:pt idx="5390" formatCode="General">
                  <c:v>5.7038217252764504E-3</c:v>
                </c:pt>
                <c:pt idx="5391" formatCode="General">
                  <c:v>5.7039306676398603E-3</c:v>
                </c:pt>
                <c:pt idx="5392" formatCode="General">
                  <c:v>5.7039302461099096E-3</c:v>
                </c:pt>
                <c:pt idx="5393" formatCode="General">
                  <c:v>5.7039295259899E-3</c:v>
                </c:pt>
                <c:pt idx="5394" formatCode="General">
                  <c:v>5.7103011650184998E-3</c:v>
                </c:pt>
                <c:pt idx="5395" formatCode="General">
                  <c:v>5.7142559314087796E-3</c:v>
                </c:pt>
                <c:pt idx="5396" formatCode="General">
                  <c:v>5.7206280176670104E-3</c:v>
                </c:pt>
                <c:pt idx="5397" formatCode="General">
                  <c:v>5.7206272541498304E-3</c:v>
                </c:pt>
                <c:pt idx="5398" formatCode="General">
                  <c:v>5.7270004019320496E-3</c:v>
                </c:pt>
                <c:pt idx="5399" formatCode="General">
                  <c:v>5.7270000826573596E-3</c:v>
                </c:pt>
                <c:pt idx="5400" formatCode="General">
                  <c:v>5.7333742312874001E-3</c:v>
                </c:pt>
                <c:pt idx="5401" formatCode="General">
                  <c:v>5.7370256400997898E-3</c:v>
                </c:pt>
                <c:pt idx="5402" formatCode="General">
                  <c:v>5.73809919194494E-3</c:v>
                </c:pt>
                <c:pt idx="5403" formatCode="General">
                  <c:v>5.7380984484992504E-3</c:v>
                </c:pt>
                <c:pt idx="5404" formatCode="General">
                  <c:v>5.7417793156898603E-3</c:v>
                </c:pt>
                <c:pt idx="5405" formatCode="General">
                  <c:v>5.7417784643513797E-3</c:v>
                </c:pt>
                <c:pt idx="5406" formatCode="General">
                  <c:v>5.7417781115100697E-3</c:v>
                </c:pt>
                <c:pt idx="5407" formatCode="General">
                  <c:v>5.7417776439375101E-3</c:v>
                </c:pt>
                <c:pt idx="5408" formatCode="General">
                  <c:v>5.7417760882851401E-3</c:v>
                </c:pt>
                <c:pt idx="5409" formatCode="General">
                  <c:v>5.7417753745825396E-3</c:v>
                </c:pt>
                <c:pt idx="5410" formatCode="General">
                  <c:v>5.7417749540074796E-3</c:v>
                </c:pt>
                <c:pt idx="5411" formatCode="General">
                  <c:v>5.74177464986799E-3</c:v>
                </c:pt>
                <c:pt idx="5412" formatCode="General">
                  <c:v>5.7438052648075798E-3</c:v>
                </c:pt>
                <c:pt idx="5413" formatCode="General">
                  <c:v>5.7438048889406597E-3</c:v>
                </c:pt>
                <c:pt idx="5414" formatCode="General">
                  <c:v>5.7456867870603404E-3</c:v>
                </c:pt>
                <c:pt idx="5415" formatCode="General">
                  <c:v>5.7456864161897396E-3</c:v>
                </c:pt>
                <c:pt idx="5416" formatCode="General">
                  <c:v>5.7456853224091501E-3</c:v>
                </c:pt>
                <c:pt idx="5417" formatCode="General">
                  <c:v>5.7456838640978902E-3</c:v>
                </c:pt>
                <c:pt idx="5418" formatCode="General">
                  <c:v>5.7456835045191596E-3</c:v>
                </c:pt>
                <c:pt idx="5419" formatCode="General">
                  <c:v>5.7456829717012301E-3</c:v>
                </c:pt>
                <c:pt idx="5420" formatCode="General">
                  <c:v>5.7456812000850404E-3</c:v>
                </c:pt>
                <c:pt idx="5421" formatCode="General">
                  <c:v>5.7456801603629403E-3</c:v>
                </c:pt>
                <c:pt idx="5422" formatCode="General">
                  <c:v>5.7456797605366702E-3</c:v>
                </c:pt>
                <c:pt idx="5423" formatCode="General">
                  <c:v>5.7456793687372196E-3</c:v>
                </c:pt>
                <c:pt idx="5424" formatCode="General">
                  <c:v>5.7456789857856802E-3</c:v>
                </c:pt>
                <c:pt idx="5425" formatCode="General">
                  <c:v>5.7477280175746203E-3</c:v>
                </c:pt>
                <c:pt idx="5426" formatCode="General">
                  <c:v>5.7477275196302201E-3</c:v>
                </c:pt>
                <c:pt idx="5427" formatCode="General">
                  <c:v>5.7497738889440301E-3</c:v>
                </c:pt>
                <c:pt idx="5428" formatCode="General">
                  <c:v>5.7497732244503504E-3</c:v>
                </c:pt>
                <c:pt idx="5429" formatCode="General">
                  <c:v>5.7497727125024401E-3</c:v>
                </c:pt>
                <c:pt idx="5430" formatCode="General">
                  <c:v>5.7497722507663697E-3</c:v>
                </c:pt>
                <c:pt idx="5431" formatCode="General">
                  <c:v>5.7497715699456903E-3</c:v>
                </c:pt>
                <c:pt idx="5432" formatCode="General">
                  <c:v>5.7497711886580699E-3</c:v>
                </c:pt>
                <c:pt idx="5433" formatCode="General">
                  <c:v>5.7497706948634901E-3</c:v>
                </c:pt>
                <c:pt idx="5434" formatCode="General">
                  <c:v>5.7508614353747002E-3</c:v>
                </c:pt>
                <c:pt idx="5435" formatCode="General">
                  <c:v>5.7508610007256204E-3</c:v>
                </c:pt>
                <c:pt idx="5436" formatCode="General">
                  <c:v>5.7508596036888304E-3</c:v>
                </c:pt>
                <c:pt idx="5437" formatCode="General">
                  <c:v>5.7508591130759502E-3</c:v>
                </c:pt>
                <c:pt idx="5438" formatCode="General">
                  <c:v>5.7508587050149104E-3</c:v>
                </c:pt>
                <c:pt idx="5439" formatCode="General">
                  <c:v>5.7508583716016299E-3</c:v>
                </c:pt>
                <c:pt idx="5440" formatCode="General">
                  <c:v>5.7508565871785596E-3</c:v>
                </c:pt>
                <c:pt idx="5441" formatCode="General">
                  <c:v>5.7545237454014698E-3</c:v>
                </c:pt>
                <c:pt idx="5442" formatCode="General">
                  <c:v>5.7545234567072598E-3</c:v>
                </c:pt>
                <c:pt idx="5443" formatCode="General">
                  <c:v>5.7545231013405203E-3</c:v>
                </c:pt>
                <c:pt idx="5444" formatCode="General">
                  <c:v>5.7545223451632797E-3</c:v>
                </c:pt>
                <c:pt idx="5445" formatCode="General">
                  <c:v>5.7545218963183896E-3</c:v>
                </c:pt>
                <c:pt idx="5446" formatCode="General">
                  <c:v>5.7545215575426399E-3</c:v>
                </c:pt>
                <c:pt idx="5447" formatCode="General">
                  <c:v>5.7545210289598097E-3</c:v>
                </c:pt>
                <c:pt idx="5448" formatCode="General">
                  <c:v>5.7545206095505298E-3</c:v>
                </c:pt>
                <c:pt idx="5449" formatCode="General">
                  <c:v>5.7545202976205202E-3</c:v>
                </c:pt>
                <c:pt idx="5450" formatCode="General">
                  <c:v>5.7545200081455302E-3</c:v>
                </c:pt>
                <c:pt idx="5451" formatCode="General">
                  <c:v>5.7565828647724903E-3</c:v>
                </c:pt>
                <c:pt idx="5452" formatCode="General">
                  <c:v>5.7565822610197498E-3</c:v>
                </c:pt>
                <c:pt idx="5453" formatCode="General">
                  <c:v>5.7565819588773701E-3</c:v>
                </c:pt>
                <c:pt idx="5454" formatCode="General">
                  <c:v>5.7565811847939199E-3</c:v>
                </c:pt>
                <c:pt idx="5455" formatCode="General">
                  <c:v>5.7565803496193004E-3</c:v>
                </c:pt>
                <c:pt idx="5456" formatCode="General">
                  <c:v>5.7619717222643103E-3</c:v>
                </c:pt>
                <c:pt idx="5457" formatCode="General">
                  <c:v>5.7683468408592604E-3</c:v>
                </c:pt>
                <c:pt idx="5458" formatCode="General">
                  <c:v>5.77042381659952E-3</c:v>
                </c:pt>
                <c:pt idx="5459" formatCode="General">
                  <c:v>5.7715967550794403E-3</c:v>
                </c:pt>
                <c:pt idx="5460" formatCode="General">
                  <c:v>5.7752938179748501E-3</c:v>
                </c:pt>
                <c:pt idx="5461" formatCode="General">
                  <c:v>5.7816703493406302E-3</c:v>
                </c:pt>
                <c:pt idx="5462" formatCode="General">
                  <c:v>5.7816699352535002E-3</c:v>
                </c:pt>
                <c:pt idx="5463" formatCode="General">
                  <c:v>5.7816696451214698E-3</c:v>
                </c:pt>
                <c:pt idx="5464" formatCode="General">
                  <c:v>5.7816693122954999E-3</c:v>
                </c:pt>
                <c:pt idx="5465" formatCode="General">
                  <c:v>5.7880462018297801E-3</c:v>
                </c:pt>
                <c:pt idx="5466" formatCode="General">
                  <c:v>5.7880449830577003E-3</c:v>
                </c:pt>
                <c:pt idx="5467" formatCode="General">
                  <c:v>5.7880442246879497E-3</c:v>
                </c:pt>
                <c:pt idx="5468" formatCode="General">
                  <c:v>5.7887360019795702E-3</c:v>
                </c:pt>
                <c:pt idx="5469" formatCode="General">
                  <c:v>5.7887350686144602E-3</c:v>
                </c:pt>
                <c:pt idx="5470" formatCode="General">
                  <c:v>5.7887347428432802E-3</c:v>
                </c:pt>
                <c:pt idx="5471" formatCode="General">
                  <c:v>5.7887343065417003E-3</c:v>
                </c:pt>
                <c:pt idx="5472" formatCode="General">
                  <c:v>5.7887340369222702E-3</c:v>
                </c:pt>
                <c:pt idx="5473" formatCode="General">
                  <c:v>5.7951126080048997E-3</c:v>
                </c:pt>
                <c:pt idx="5474" formatCode="General">
                  <c:v>5.8014922016050097E-3</c:v>
                </c:pt>
                <c:pt idx="5475" formatCode="General">
                  <c:v>5.8028746808950604E-3</c:v>
                </c:pt>
                <c:pt idx="5476" formatCode="General">
                  <c:v>5.8028742771826201E-3</c:v>
                </c:pt>
                <c:pt idx="5477" formatCode="General">
                  <c:v>5.8092547552313096E-3</c:v>
                </c:pt>
                <c:pt idx="5478" formatCode="General">
                  <c:v>5.8092544041867603E-3</c:v>
                </c:pt>
                <c:pt idx="5479" formatCode="General">
                  <c:v>5.8092530412362604E-3</c:v>
                </c:pt>
                <c:pt idx="5480" formatCode="General">
                  <c:v>5.8156346549117499E-3</c:v>
                </c:pt>
                <c:pt idx="5481" formatCode="General">
                  <c:v>5.8156343737261603E-3</c:v>
                </c:pt>
                <c:pt idx="5482" formatCode="General">
                  <c:v>5.8156336715031202E-3</c:v>
                </c:pt>
                <c:pt idx="5483" formatCode="General">
                  <c:v>5.8219454344858399E-3</c:v>
                </c:pt>
                <c:pt idx="5484" formatCode="General">
                  <c:v>5.8219450709570998E-3</c:v>
                </c:pt>
                <c:pt idx="5485" formatCode="General">
                  <c:v>5.8219453071465003E-3</c:v>
                </c:pt>
                <c:pt idx="5486" formatCode="General">
                  <c:v>5.8283286337279102E-3</c:v>
                </c:pt>
                <c:pt idx="5487" formatCode="General">
                  <c:v>5.8283282498827601E-3</c:v>
                </c:pt>
                <c:pt idx="5488" formatCode="General">
                  <c:v>5.8283275237731103E-3</c:v>
                </c:pt>
                <c:pt idx="5489" formatCode="General">
                  <c:v>5.8283264577539901E-3</c:v>
                </c:pt>
                <c:pt idx="5490" formatCode="General">
                  <c:v>5.8287644729567703E-3</c:v>
                </c:pt>
                <c:pt idx="5491" formatCode="General">
                  <c:v>5.82876414419955E-3</c:v>
                </c:pt>
                <c:pt idx="5492" formatCode="General">
                  <c:v>5.8287637578998E-3</c:v>
                </c:pt>
                <c:pt idx="5493" formatCode="General">
                  <c:v>5.8287633772898702E-3</c:v>
                </c:pt>
                <c:pt idx="5494" formatCode="General">
                  <c:v>5.8287618013848899E-3</c:v>
                </c:pt>
                <c:pt idx="5495" formatCode="General">
                  <c:v>5.8287613160394698E-3</c:v>
                </c:pt>
                <c:pt idx="5496" formatCode="General">
                  <c:v>5.83514499255843E-3</c:v>
                </c:pt>
                <c:pt idx="5497" formatCode="General">
                  <c:v>5.8372355450586298E-3</c:v>
                </c:pt>
                <c:pt idx="5498" formatCode="General">
                  <c:v>5.8436209364673896E-3</c:v>
                </c:pt>
                <c:pt idx="5499" formatCode="General">
                  <c:v>5.8497661285738098E-3</c:v>
                </c:pt>
                <c:pt idx="5500" formatCode="General">
                  <c:v>5.8561498698701496E-3</c:v>
                </c:pt>
                <c:pt idx="5501" formatCode="General">
                  <c:v>5.8561493990861996E-3</c:v>
                </c:pt>
                <c:pt idx="5502" formatCode="General">
                  <c:v>5.85614902992439E-3</c:v>
                </c:pt>
                <c:pt idx="5503" formatCode="General">
                  <c:v>5.8561482026224798E-3</c:v>
                </c:pt>
                <c:pt idx="5504" formatCode="General">
                  <c:v>5.8561477430170098E-3</c:v>
                </c:pt>
                <c:pt idx="5505" formatCode="General">
                  <c:v>5.8561469874591904E-3</c:v>
                </c:pt>
                <c:pt idx="5506" formatCode="General">
                  <c:v>5.8561457565084098E-3</c:v>
                </c:pt>
                <c:pt idx="5507" formatCode="General">
                  <c:v>5.8561444860812401E-3</c:v>
                </c:pt>
                <c:pt idx="5508" formatCode="General">
                  <c:v>5.8625323328610002E-3</c:v>
                </c:pt>
                <c:pt idx="5509" formatCode="General">
                  <c:v>5.8625319958728597E-3</c:v>
                </c:pt>
                <c:pt idx="5510" formatCode="General">
                  <c:v>5.86892094668555E-3</c:v>
                </c:pt>
                <c:pt idx="5511" formatCode="General">
                  <c:v>5.8689202686637099E-3</c:v>
                </c:pt>
                <c:pt idx="5512" formatCode="General">
                  <c:v>5.8689195445292101E-3</c:v>
                </c:pt>
                <c:pt idx="5513" formatCode="General">
                  <c:v>5.86891873658291E-3</c:v>
                </c:pt>
                <c:pt idx="5514" formatCode="General">
                  <c:v>5.8753086598237704E-3</c:v>
                </c:pt>
                <c:pt idx="5515" formatCode="General">
                  <c:v>5.8790144794668899E-3</c:v>
                </c:pt>
                <c:pt idx="5516" formatCode="General">
                  <c:v>5.8790136264157697E-3</c:v>
                </c:pt>
                <c:pt idx="5517" formatCode="General">
                  <c:v>5.87901329975092E-3</c:v>
                </c:pt>
                <c:pt idx="5518" formatCode="General">
                  <c:v>5.87901259537246E-3</c:v>
                </c:pt>
                <c:pt idx="5519" formatCode="General">
                  <c:v>5.8790122826578297E-3</c:v>
                </c:pt>
                <c:pt idx="5520" formatCode="General">
                  <c:v>5.8854031259559497E-3</c:v>
                </c:pt>
                <c:pt idx="5521" formatCode="General">
                  <c:v>5.8854006959940704E-3</c:v>
                </c:pt>
                <c:pt idx="5522" formatCode="General">
                  <c:v>5.8917923547894303E-3</c:v>
                </c:pt>
                <c:pt idx="5523" formatCode="General">
                  <c:v>5.8917917836424196E-3</c:v>
                </c:pt>
                <c:pt idx="5524" formatCode="General">
                  <c:v>5.8981846209966299E-3</c:v>
                </c:pt>
                <c:pt idx="5525" formatCode="General">
                  <c:v>5.9018751718915297E-3</c:v>
                </c:pt>
                <c:pt idx="5526" formatCode="General">
                  <c:v>5.9082689530736898E-3</c:v>
                </c:pt>
                <c:pt idx="5527" formatCode="General">
                  <c:v>5.9082685805897598E-3</c:v>
                </c:pt>
                <c:pt idx="5528" formatCode="General">
                  <c:v>5.9086853161748401E-3</c:v>
                </c:pt>
                <c:pt idx="5529" formatCode="General">
                  <c:v>5.9097754964474499E-3</c:v>
                </c:pt>
                <c:pt idx="5530" formatCode="General">
                  <c:v>5.9097750462330104E-3</c:v>
                </c:pt>
                <c:pt idx="5531" formatCode="General">
                  <c:v>5.9097742261805903E-3</c:v>
                </c:pt>
                <c:pt idx="5532" formatCode="General">
                  <c:v>5.9097723655901603E-3</c:v>
                </c:pt>
                <c:pt idx="5533" formatCode="General">
                  <c:v>5.9097719298604997E-3</c:v>
                </c:pt>
                <c:pt idx="5534" formatCode="General">
                  <c:v>5.91048151356653E-3</c:v>
                </c:pt>
                <c:pt idx="5535" formatCode="General">
                  <c:v>5.9116700152960803E-3</c:v>
                </c:pt>
                <c:pt idx="5536" formatCode="General">
                  <c:v>5.9116691901067598E-3</c:v>
                </c:pt>
                <c:pt idx="5537" formatCode="General">
                  <c:v>5.9116676627171301E-3</c:v>
                </c:pt>
                <c:pt idx="5538" formatCode="General">
                  <c:v>5.9180623084245897E-3</c:v>
                </c:pt>
                <c:pt idx="5539" formatCode="General">
                  <c:v>5.9180606355346901E-3</c:v>
                </c:pt>
                <c:pt idx="5540" formatCode="General">
                  <c:v>5.91805930985226E-3</c:v>
                </c:pt>
                <c:pt idx="5541" formatCode="General">
                  <c:v>5.91878679853205E-3</c:v>
                </c:pt>
                <c:pt idx="5542" formatCode="General">
                  <c:v>5.9187865142852703E-3</c:v>
                </c:pt>
                <c:pt idx="5543" formatCode="General">
                  <c:v>5.9187860732025704E-3</c:v>
                </c:pt>
                <c:pt idx="5544" formatCode="General">
                  <c:v>5.9187850027887304E-3</c:v>
                </c:pt>
                <c:pt idx="5545" formatCode="General">
                  <c:v>5.9187844534306601E-3</c:v>
                </c:pt>
                <c:pt idx="5546" formatCode="General">
                  <c:v>5.91878359613287E-3</c:v>
                </c:pt>
                <c:pt idx="5547" formatCode="General">
                  <c:v>5.9187824431497201E-3</c:v>
                </c:pt>
                <c:pt idx="5548" formatCode="General">
                  <c:v>5.9187816674915097E-3</c:v>
                </c:pt>
                <c:pt idx="5549" formatCode="General">
                  <c:v>5.9225036265536102E-3</c:v>
                </c:pt>
                <c:pt idx="5550" formatCode="General">
                  <c:v>5.9225031749549004E-3</c:v>
                </c:pt>
                <c:pt idx="5551" formatCode="General">
                  <c:v>5.92250191031473E-3</c:v>
                </c:pt>
                <c:pt idx="5552" formatCode="General">
                  <c:v>5.9225012360274399E-3</c:v>
                </c:pt>
                <c:pt idx="5553" formatCode="General">
                  <c:v>5.9225009222274401E-3</c:v>
                </c:pt>
                <c:pt idx="5554" formatCode="General">
                  <c:v>5.9224997333217101E-3</c:v>
                </c:pt>
                <c:pt idx="5555" formatCode="General">
                  <c:v>5.9224988665346999E-3</c:v>
                </c:pt>
                <c:pt idx="5556" formatCode="General">
                  <c:v>5.92455557127523E-3</c:v>
                </c:pt>
                <c:pt idx="5557" formatCode="General">
                  <c:v>5.9245546893922502E-3</c:v>
                </c:pt>
                <c:pt idx="5558" formatCode="General">
                  <c:v>5.92455379655084E-3</c:v>
                </c:pt>
                <c:pt idx="5559" formatCode="General">
                  <c:v>5.9245523441636E-3</c:v>
                </c:pt>
                <c:pt idx="5560" formatCode="General">
                  <c:v>5.9264486462723403E-3</c:v>
                </c:pt>
                <c:pt idx="5561" formatCode="General">
                  <c:v>5.9264483738255503E-3</c:v>
                </c:pt>
                <c:pt idx="5562" formatCode="General">
                  <c:v>5.9264468018813297E-3</c:v>
                </c:pt>
                <c:pt idx="5563" formatCode="General">
                  <c:v>5.9264464387142899E-3</c:v>
                </c:pt>
                <c:pt idx="5564" formatCode="General">
                  <c:v>5.9264457921955399E-3</c:v>
                </c:pt>
                <c:pt idx="5565" formatCode="General">
                  <c:v>5.9264441473160902E-3</c:v>
                </c:pt>
                <c:pt idx="5566" formatCode="General">
                  <c:v>5.9274843834534402E-3</c:v>
                </c:pt>
                <c:pt idx="5567" formatCode="General">
                  <c:v>5.9274841075875702E-3</c:v>
                </c:pt>
                <c:pt idx="5568" formatCode="General">
                  <c:v>5.9274835568854196E-3</c:v>
                </c:pt>
                <c:pt idx="5569" formatCode="General">
                  <c:v>5.92748257703024E-3</c:v>
                </c:pt>
                <c:pt idx="5570" formatCode="General">
                  <c:v>5.92748202041823E-3</c:v>
                </c:pt>
                <c:pt idx="5571" formatCode="General">
                  <c:v>5.9338777343563003E-3</c:v>
                </c:pt>
                <c:pt idx="5572" formatCode="General">
                  <c:v>5.9359768634223804E-3</c:v>
                </c:pt>
                <c:pt idx="5573" formatCode="General">
                  <c:v>5.9378873780792703E-3</c:v>
                </c:pt>
                <c:pt idx="5574" formatCode="General">
                  <c:v>5.9378869211923202E-3</c:v>
                </c:pt>
                <c:pt idx="5575" formatCode="General">
                  <c:v>5.9442830930930097E-3</c:v>
                </c:pt>
                <c:pt idx="5576" formatCode="General">
                  <c:v>5.9504293286263997E-3</c:v>
                </c:pt>
                <c:pt idx="5577" formatCode="General">
                  <c:v>5.9504286104030196E-3</c:v>
                </c:pt>
                <c:pt idx="5578" formatCode="General">
                  <c:v>5.9568258663286796E-3</c:v>
                </c:pt>
                <c:pt idx="5579" formatCode="General">
                  <c:v>5.9575711335256298E-3</c:v>
                </c:pt>
                <c:pt idx="5580" formatCode="General">
                  <c:v>5.95757035036762E-3</c:v>
                </c:pt>
                <c:pt idx="5581" formatCode="General">
                  <c:v>5.95756993097448E-3</c:v>
                </c:pt>
                <c:pt idx="5582" formatCode="General">
                  <c:v>5.9639690269989703E-3</c:v>
                </c:pt>
                <c:pt idx="5583" formatCode="General">
                  <c:v>5.96409757108801E-3</c:v>
                </c:pt>
                <c:pt idx="5584" formatCode="General">
                  <c:v>5.9704976323514802E-3</c:v>
                </c:pt>
                <c:pt idx="5585" formatCode="General">
                  <c:v>5.9704967709942802E-3</c:v>
                </c:pt>
                <c:pt idx="5586" formatCode="General">
                  <c:v>5.9768977698947496E-3</c:v>
                </c:pt>
                <c:pt idx="5587" formatCode="General">
                  <c:v>5.97689693117027E-3</c:v>
                </c:pt>
                <c:pt idx="5588" formatCode="General">
                  <c:v>5.9832988633378697E-3</c:v>
                </c:pt>
                <c:pt idx="5589" formatCode="General">
                  <c:v>5.98541658033927E-3</c:v>
                </c:pt>
                <c:pt idx="5590" formatCode="General">
                  <c:v>5.9891467227018999E-3</c:v>
                </c:pt>
                <c:pt idx="5591" formatCode="General">
                  <c:v>5.9891459485295296E-3</c:v>
                </c:pt>
                <c:pt idx="5592" formatCode="General">
                  <c:v>5.9891458534146597E-3</c:v>
                </c:pt>
                <c:pt idx="5593" formatCode="General">
                  <c:v>5.9910699717598201E-3</c:v>
                </c:pt>
                <c:pt idx="5594" formatCode="General">
                  <c:v>5.9921772195593399E-3</c:v>
                </c:pt>
                <c:pt idx="5595" formatCode="General">
                  <c:v>5.9985799425182904E-3</c:v>
                </c:pt>
                <c:pt idx="5596" formatCode="General">
                  <c:v>6.0006534171496602E-3</c:v>
                </c:pt>
                <c:pt idx="5597" formatCode="General">
                  <c:v>6.0070562243263598E-3</c:v>
                </c:pt>
                <c:pt idx="5598" formatCode="General">
                  <c:v>6.0070554386364803E-3</c:v>
                </c:pt>
                <c:pt idx="5599" formatCode="General">
                  <c:v>6.0134597342446899E-3</c:v>
                </c:pt>
                <c:pt idx="5600" formatCode="General">
                  <c:v>6.0145667425602596E-3</c:v>
                </c:pt>
                <c:pt idx="5601" formatCode="General">
                  <c:v>6.0145664518957299E-3</c:v>
                </c:pt>
                <c:pt idx="5602" formatCode="General">
                  <c:v>6.0145661145764497E-3</c:v>
                </c:pt>
                <c:pt idx="5603" formatCode="General">
                  <c:v>6.0145651454713801E-3</c:v>
                </c:pt>
                <c:pt idx="5604" formatCode="General">
                  <c:v>6.01456419317563E-3</c:v>
                </c:pt>
                <c:pt idx="5605" formatCode="General">
                  <c:v>6.0145638274807902E-3</c:v>
                </c:pt>
                <c:pt idx="5606" formatCode="General">
                  <c:v>6.0147699988364004E-3</c:v>
                </c:pt>
                <c:pt idx="5607" formatCode="General">
                  <c:v>6.0168569666338503E-3</c:v>
                </c:pt>
                <c:pt idx="5608" formatCode="General">
                  <c:v>6.0168545032877902E-3</c:v>
                </c:pt>
                <c:pt idx="5609" formatCode="General">
                  <c:v>6.0168526355258902E-3</c:v>
                </c:pt>
                <c:pt idx="5610" formatCode="General">
                  <c:v>6.0168515448206896E-3</c:v>
                </c:pt>
                <c:pt idx="5611" formatCode="General">
                  <c:v>6.02057154944726E-3</c:v>
                </c:pt>
                <c:pt idx="5612" formatCode="General">
                  <c:v>6.0205709547820098E-3</c:v>
                </c:pt>
                <c:pt idx="5613" formatCode="General">
                  <c:v>6.0207968666248302E-3</c:v>
                </c:pt>
                <c:pt idx="5614" formatCode="General">
                  <c:v>6.02079557517444E-3</c:v>
                </c:pt>
                <c:pt idx="5615" formatCode="General">
                  <c:v>6.0207951389555196E-3</c:v>
                </c:pt>
                <c:pt idx="5616" formatCode="General">
                  <c:v>6.0210210888660201E-3</c:v>
                </c:pt>
                <c:pt idx="5617" formatCode="General">
                  <c:v>6.0213618924382503E-3</c:v>
                </c:pt>
                <c:pt idx="5618" formatCode="General">
                  <c:v>6.02149033645128E-3</c:v>
                </c:pt>
                <c:pt idx="5619" formatCode="General">
                  <c:v>6.0214893574724098E-3</c:v>
                </c:pt>
                <c:pt idx="5620" formatCode="General">
                  <c:v>6.0214887870986998E-3</c:v>
                </c:pt>
                <c:pt idx="5621" formatCode="General">
                  <c:v>6.0214880669362796E-3</c:v>
                </c:pt>
                <c:pt idx="5622" formatCode="General">
                  <c:v>6.0214867404630897E-3</c:v>
                </c:pt>
                <c:pt idx="5623" formatCode="General">
                  <c:v>6.02148493586063E-3</c:v>
                </c:pt>
                <c:pt idx="5624" formatCode="General">
                  <c:v>6.02173026026241E-3</c:v>
                </c:pt>
                <c:pt idx="5625" formatCode="General">
                  <c:v>6.0219754674045601E-3</c:v>
                </c:pt>
                <c:pt idx="5626" formatCode="General">
                  <c:v>6.0219740174131701E-3</c:v>
                </c:pt>
                <c:pt idx="5627" formatCode="General">
                  <c:v>6.02303156275552E-3</c:v>
                </c:pt>
                <c:pt idx="5628" formatCode="General">
                  <c:v>6.0230310697396202E-3</c:v>
                </c:pt>
                <c:pt idx="5629" formatCode="General">
                  <c:v>6.0230306047449498E-3</c:v>
                </c:pt>
                <c:pt idx="5630" formatCode="General">
                  <c:v>6.02302966876912E-3</c:v>
                </c:pt>
                <c:pt idx="5631" formatCode="General">
                  <c:v>6.0230282070619498E-3</c:v>
                </c:pt>
                <c:pt idx="5632" formatCode="General">
                  <c:v>6.0294336039015996E-3</c:v>
                </c:pt>
                <c:pt idx="5633" formatCode="General">
                  <c:v>6.0294319045335497E-3</c:v>
                </c:pt>
                <c:pt idx="5634" formatCode="General">
                  <c:v>6.0295011352801799E-3</c:v>
                </c:pt>
                <c:pt idx="5635" formatCode="General">
                  <c:v>6.0316019367295396E-3</c:v>
                </c:pt>
                <c:pt idx="5636" formatCode="General">
                  <c:v>6.0328066255998002E-3</c:v>
                </c:pt>
                <c:pt idx="5637" formatCode="General">
                  <c:v>6.0328063466048203E-3</c:v>
                </c:pt>
                <c:pt idx="5638" formatCode="General">
                  <c:v>6.0328055771297802E-3</c:v>
                </c:pt>
                <c:pt idx="5639" formatCode="General">
                  <c:v>6.0328034828746897E-3</c:v>
                </c:pt>
                <c:pt idx="5640" formatCode="General">
                  <c:v>6.0328030500275496E-3</c:v>
                </c:pt>
                <c:pt idx="5641" formatCode="General">
                  <c:v>6.0328015023928001E-3</c:v>
                </c:pt>
                <c:pt idx="5642" formatCode="General">
                  <c:v>6.0329104425832598E-3</c:v>
                </c:pt>
                <c:pt idx="5643" formatCode="General">
                  <c:v>6.0329211418927702E-3</c:v>
                </c:pt>
                <c:pt idx="5644" formatCode="General">
                  <c:v>6.0329208373161901E-3</c:v>
                </c:pt>
                <c:pt idx="5645" formatCode="General">
                  <c:v>6.03399456744836E-3</c:v>
                </c:pt>
                <c:pt idx="5646" formatCode="General">
                  <c:v>6.0339942010152999E-3</c:v>
                </c:pt>
                <c:pt idx="5647" formatCode="General">
                  <c:v>6.0403955730187397E-3</c:v>
                </c:pt>
                <c:pt idx="5648" formatCode="General">
                  <c:v>6.0425060025134196E-3</c:v>
                </c:pt>
                <c:pt idx="5649" formatCode="General">
                  <c:v>6.0428656798415803E-3</c:v>
                </c:pt>
                <c:pt idx="5650" formatCode="General">
                  <c:v>6.04286525035255E-3</c:v>
                </c:pt>
                <c:pt idx="5651" formatCode="General">
                  <c:v>6.0428635970978398E-3</c:v>
                </c:pt>
                <c:pt idx="5652" formatCode="General">
                  <c:v>6.0428632011239897E-3</c:v>
                </c:pt>
                <c:pt idx="5653" formatCode="General">
                  <c:v>6.0428624697511004E-3</c:v>
                </c:pt>
                <c:pt idx="5654" formatCode="General">
                  <c:v>6.0428620511780501E-3</c:v>
                </c:pt>
                <c:pt idx="5655" formatCode="General">
                  <c:v>6.0466066097795302E-3</c:v>
                </c:pt>
                <c:pt idx="5656" formatCode="General">
                  <c:v>6.0485443818204003E-3</c:v>
                </c:pt>
                <c:pt idx="5657" formatCode="General">
                  <c:v>6.0522733084263803E-3</c:v>
                </c:pt>
                <c:pt idx="5658" formatCode="General">
                  <c:v>6.05868079610893E-3</c:v>
                </c:pt>
                <c:pt idx="5659" formatCode="General">
                  <c:v>6.0586804259922704E-3</c:v>
                </c:pt>
                <c:pt idx="5660" formatCode="General">
                  <c:v>6.0650870559735897E-3</c:v>
                </c:pt>
                <c:pt idx="5661" formatCode="General">
                  <c:v>6.0650867179886997E-3</c:v>
                </c:pt>
                <c:pt idx="5662" formatCode="General">
                  <c:v>6.0664848939497602E-3</c:v>
                </c:pt>
                <c:pt idx="5663" formatCode="General">
                  <c:v>6.0664845417416798E-3</c:v>
                </c:pt>
                <c:pt idx="5664" formatCode="General">
                  <c:v>6.06648320350975E-3</c:v>
                </c:pt>
                <c:pt idx="5665" formatCode="General">
                  <c:v>6.0664829103877702E-3</c:v>
                </c:pt>
                <c:pt idx="5666" formatCode="General">
                  <c:v>6.0664825157943801E-3</c:v>
                </c:pt>
                <c:pt idx="5667" formatCode="General">
                  <c:v>6.0664822236862499E-3</c:v>
                </c:pt>
                <c:pt idx="5668" formatCode="General">
                  <c:v>6.0664819354700403E-3</c:v>
                </c:pt>
                <c:pt idx="5669" formatCode="General">
                  <c:v>6.0669169782071502E-3</c:v>
                </c:pt>
                <c:pt idx="5670" formatCode="General">
                  <c:v>6.0669164175976304E-3</c:v>
                </c:pt>
                <c:pt idx="5671" formatCode="General">
                  <c:v>6.06691548650788E-3</c:v>
                </c:pt>
                <c:pt idx="5672" formatCode="General">
                  <c:v>6.0730623796263197E-3</c:v>
                </c:pt>
                <c:pt idx="5673" formatCode="General">
                  <c:v>6.0792070608232602E-3</c:v>
                </c:pt>
                <c:pt idx="5674" formatCode="General">
                  <c:v>6.0856171069986397E-3</c:v>
                </c:pt>
                <c:pt idx="5675" formatCode="General">
                  <c:v>6.0856167578196597E-3</c:v>
                </c:pt>
                <c:pt idx="5676" formatCode="General">
                  <c:v>6.0920278993422203E-3</c:v>
                </c:pt>
                <c:pt idx="5677" formatCode="General">
                  <c:v>6.0920275400941802E-3</c:v>
                </c:pt>
                <c:pt idx="5678" formatCode="General">
                  <c:v>6.09843917556681E-3</c:v>
                </c:pt>
                <c:pt idx="5679" formatCode="General">
                  <c:v>6.0984372448435699E-3</c:v>
                </c:pt>
                <c:pt idx="5680" formatCode="General">
                  <c:v>6.0984366479827504E-3</c:v>
                </c:pt>
                <c:pt idx="5681" formatCode="General">
                  <c:v>6.09843535134691E-3</c:v>
                </c:pt>
                <c:pt idx="5682" formatCode="General">
                  <c:v>6.0984345765457302E-3</c:v>
                </c:pt>
                <c:pt idx="5683" formatCode="General">
                  <c:v>6.0984342937834904E-3</c:v>
                </c:pt>
                <c:pt idx="5684" formatCode="General">
                  <c:v>6.0984337213269603E-3</c:v>
                </c:pt>
                <c:pt idx="5685" formatCode="General">
                  <c:v>6.0984332845785598E-3</c:v>
                </c:pt>
                <c:pt idx="5686" formatCode="General">
                  <c:v>6.1048461544907602E-3</c:v>
                </c:pt>
                <c:pt idx="5687" formatCode="General">
                  <c:v>6.1112591589116E-3</c:v>
                </c:pt>
                <c:pt idx="5688" formatCode="General">
                  <c:v>6.1176738358348602E-3</c:v>
                </c:pt>
                <c:pt idx="5689" formatCode="General">
                  <c:v>6.1176722099160197E-3</c:v>
                </c:pt>
                <c:pt idx="5690" formatCode="General">
                  <c:v>6.1240877425285502E-3</c:v>
                </c:pt>
                <c:pt idx="5691" formatCode="General">
                  <c:v>6.1305035669200003E-3</c:v>
                </c:pt>
                <c:pt idx="5692" formatCode="General">
                  <c:v>6.1309568905971801E-3</c:v>
                </c:pt>
                <c:pt idx="5693" formatCode="General">
                  <c:v>6.13106596347485E-3</c:v>
                </c:pt>
                <c:pt idx="5694" formatCode="General">
                  <c:v>6.1310654383223097E-3</c:v>
                </c:pt>
                <c:pt idx="5695" formatCode="General">
                  <c:v>6.1310631120560996E-3</c:v>
                </c:pt>
                <c:pt idx="5696" formatCode="General">
                  <c:v>6.1374803958254703E-3</c:v>
                </c:pt>
                <c:pt idx="5697" formatCode="General">
                  <c:v>6.1438982049096102E-3</c:v>
                </c:pt>
                <c:pt idx="5698" formatCode="General">
                  <c:v>6.1503168635271502E-3</c:v>
                </c:pt>
                <c:pt idx="5699" formatCode="General">
                  <c:v>6.1514389869404499E-3</c:v>
                </c:pt>
                <c:pt idx="5700" formatCode="General">
                  <c:v>6.1514378030438702E-3</c:v>
                </c:pt>
                <c:pt idx="5701" formatCode="General">
                  <c:v>6.1514372297602196E-3</c:v>
                </c:pt>
                <c:pt idx="5702" formatCode="General">
                  <c:v>6.1514354582936697E-3</c:v>
                </c:pt>
                <c:pt idx="5703" formatCode="General">
                  <c:v>6.1514348390688698E-3</c:v>
                </c:pt>
                <c:pt idx="5704" formatCode="General">
                  <c:v>6.15143447213047E-3</c:v>
                </c:pt>
                <c:pt idx="5705" formatCode="General">
                  <c:v>6.1514337208544096E-3</c:v>
                </c:pt>
                <c:pt idx="5706" formatCode="General">
                  <c:v>6.1514327804136097E-3</c:v>
                </c:pt>
                <c:pt idx="5707" formatCode="General">
                  <c:v>6.1521956995772304E-3</c:v>
                </c:pt>
                <c:pt idx="5708" formatCode="General">
                  <c:v>6.1521947876863802E-3</c:v>
                </c:pt>
                <c:pt idx="5709" formatCode="General">
                  <c:v>6.1521943531062202E-3</c:v>
                </c:pt>
                <c:pt idx="5710" formatCode="General">
                  <c:v>6.1523424620199101E-3</c:v>
                </c:pt>
                <c:pt idx="5711" formatCode="General">
                  <c:v>6.1523415724179199E-3</c:v>
                </c:pt>
                <c:pt idx="5712" formatCode="General">
                  <c:v>6.1532949774672002E-3</c:v>
                </c:pt>
                <c:pt idx="5713" formatCode="General">
                  <c:v>6.1532942550683303E-3</c:v>
                </c:pt>
                <c:pt idx="5714" formatCode="General">
                  <c:v>6.1532921835905198E-3</c:v>
                </c:pt>
                <c:pt idx="5715" formatCode="General">
                  <c:v>6.1532913228475698E-3</c:v>
                </c:pt>
                <c:pt idx="5716" formatCode="General">
                  <c:v>6.1532903058504297E-3</c:v>
                </c:pt>
                <c:pt idx="5717" formatCode="General">
                  <c:v>6.1532887620971604E-3</c:v>
                </c:pt>
                <c:pt idx="5718" formatCode="General">
                  <c:v>6.1570493695945602E-3</c:v>
                </c:pt>
                <c:pt idx="5719" formatCode="General">
                  <c:v>6.1570472944242503E-3</c:v>
                </c:pt>
                <c:pt idx="5720" formatCode="General">
                  <c:v>6.1570460056842996E-3</c:v>
                </c:pt>
                <c:pt idx="5721" formatCode="General">
                  <c:v>6.1570447170532097E-3</c:v>
                </c:pt>
                <c:pt idx="5722" formatCode="General">
                  <c:v>6.15704432804775E-3</c:v>
                </c:pt>
                <c:pt idx="5723" formatCode="General">
                  <c:v>6.1570429999038296E-3</c:v>
                </c:pt>
                <c:pt idx="5724" formatCode="General">
                  <c:v>6.1584568083456904E-3</c:v>
                </c:pt>
                <c:pt idx="5725" formatCode="General">
                  <c:v>6.15967883558573E-3</c:v>
                </c:pt>
                <c:pt idx="5726" formatCode="General">
                  <c:v>6.15967674503674E-3</c:v>
                </c:pt>
                <c:pt idx="5727" formatCode="General">
                  <c:v>6.1596752429100904E-3</c:v>
                </c:pt>
                <c:pt idx="5728" formatCode="General">
                  <c:v>6.1601180182163E-3</c:v>
                </c:pt>
                <c:pt idx="5729" formatCode="General">
                  <c:v>6.1601176176558402E-3</c:v>
                </c:pt>
                <c:pt idx="5730" formatCode="General">
                  <c:v>6.16135490414419E-3</c:v>
                </c:pt>
                <c:pt idx="5731" formatCode="General">
                  <c:v>6.1633075061324101E-3</c:v>
                </c:pt>
                <c:pt idx="5732" formatCode="General">
                  <c:v>6.1633066345743804E-3</c:v>
                </c:pt>
                <c:pt idx="5733" formatCode="General">
                  <c:v>6.1633058349799099E-3</c:v>
                </c:pt>
                <c:pt idx="5734" formatCode="General">
                  <c:v>6.1652725169976004E-3</c:v>
                </c:pt>
                <c:pt idx="5735" formatCode="General">
                  <c:v>6.1716922505468501E-3</c:v>
                </c:pt>
                <c:pt idx="5736" formatCode="General">
                  <c:v>6.1781122662055996E-3</c:v>
                </c:pt>
                <c:pt idx="5737" formatCode="General">
                  <c:v>6.17811067772857E-3</c:v>
                </c:pt>
                <c:pt idx="5738" formatCode="General">
                  <c:v>6.1802382515499001E-3</c:v>
                </c:pt>
                <c:pt idx="5739" formatCode="General">
                  <c:v>6.1802375300683597E-3</c:v>
                </c:pt>
                <c:pt idx="5740" formatCode="General">
                  <c:v>6.1802355657460898E-3</c:v>
                </c:pt>
                <c:pt idx="5741" formatCode="General">
                  <c:v>6.18023463021709E-3</c:v>
                </c:pt>
                <c:pt idx="5742" formatCode="General">
                  <c:v>6.1802338806512397E-3</c:v>
                </c:pt>
                <c:pt idx="5743" formatCode="General">
                  <c:v>6.1802324874022799E-3</c:v>
                </c:pt>
                <c:pt idx="5744" formatCode="General">
                  <c:v>6.1806917281679499E-3</c:v>
                </c:pt>
                <c:pt idx="5745" formatCode="General">
                  <c:v>6.1806913232988498E-3</c:v>
                </c:pt>
                <c:pt idx="5746" formatCode="General">
                  <c:v>6.1806909008465197E-3</c:v>
                </c:pt>
                <c:pt idx="5747" formatCode="General">
                  <c:v>6.1806904247091801E-3</c:v>
                </c:pt>
                <c:pt idx="5748" formatCode="General">
                  <c:v>6.1806900544916499E-3</c:v>
                </c:pt>
                <c:pt idx="5749" formatCode="General">
                  <c:v>6.1806893692351499E-3</c:v>
                </c:pt>
                <c:pt idx="5750" formatCode="General">
                  <c:v>6.1806890173199298E-3</c:v>
                </c:pt>
                <c:pt idx="5751" formatCode="General">
                  <c:v>6.1806884227441697E-3</c:v>
                </c:pt>
                <c:pt idx="5752" formatCode="General">
                  <c:v>6.1806876776832002E-3</c:v>
                </c:pt>
                <c:pt idx="5753" formatCode="General">
                  <c:v>6.1806873543278698E-3</c:v>
                </c:pt>
                <c:pt idx="5754" formatCode="General">
                  <c:v>6.1806850950917903E-3</c:v>
                </c:pt>
                <c:pt idx="5755" formatCode="General">
                  <c:v>6.18536644865337E-3</c:v>
                </c:pt>
                <c:pt idx="5756" formatCode="General">
                  <c:v>6.1853661604547999E-3</c:v>
                </c:pt>
                <c:pt idx="5757" formatCode="General">
                  <c:v>6.1853656345811601E-3</c:v>
                </c:pt>
                <c:pt idx="5758" formatCode="General">
                  <c:v>6.1853652956820604E-3</c:v>
                </c:pt>
                <c:pt idx="5759" formatCode="General">
                  <c:v>6.1853640218173904E-3</c:v>
                </c:pt>
                <c:pt idx="5760" formatCode="General">
                  <c:v>6.1853634461192996E-3</c:v>
                </c:pt>
                <c:pt idx="5761" formatCode="General">
                  <c:v>6.1865037334907199E-3</c:v>
                </c:pt>
                <c:pt idx="5762" formatCode="General">
                  <c:v>6.1865033615910101E-3</c:v>
                </c:pt>
                <c:pt idx="5763" formatCode="General">
                  <c:v>6.1879326891250497E-3</c:v>
                </c:pt>
                <c:pt idx="5764" formatCode="General">
                  <c:v>6.1879322133581299E-3</c:v>
                </c:pt>
                <c:pt idx="5765" formatCode="General">
                  <c:v>6.1879318725263904E-3</c:v>
                </c:pt>
                <c:pt idx="5766" formatCode="General">
                  <c:v>6.1899126145009697E-3</c:v>
                </c:pt>
                <c:pt idx="5767" formatCode="General">
                  <c:v>6.18991212462264E-3</c:v>
                </c:pt>
                <c:pt idx="5768" formatCode="General">
                  <c:v>6.1899117631690299E-3</c:v>
                </c:pt>
                <c:pt idx="5769" formatCode="General">
                  <c:v>6.1936558276089902E-3</c:v>
                </c:pt>
                <c:pt idx="5770" formatCode="General">
                  <c:v>6.19365549521905E-3</c:v>
                </c:pt>
                <c:pt idx="5771" formatCode="General">
                  <c:v>6.20007432468814E-3</c:v>
                </c:pt>
                <c:pt idx="5772" formatCode="General">
                  <c:v>6.2000737439297897E-3</c:v>
                </c:pt>
                <c:pt idx="5773" formatCode="General">
                  <c:v>6.2038253320642603E-3</c:v>
                </c:pt>
                <c:pt idx="5774" formatCode="General">
                  <c:v>6.2076086136608E-3</c:v>
                </c:pt>
                <c:pt idx="5775" formatCode="General">
                  <c:v>6.2076078787676398E-3</c:v>
                </c:pt>
                <c:pt idx="5776" formatCode="General">
                  <c:v>6.2097389774022904E-3</c:v>
                </c:pt>
                <c:pt idx="5777" formatCode="General">
                  <c:v>6.2097384257264396E-3</c:v>
                </c:pt>
                <c:pt idx="5778" formatCode="General">
                  <c:v>6.2097374660756901E-3</c:v>
                </c:pt>
                <c:pt idx="5779" formatCode="General">
                  <c:v>6.2097359004582402E-3</c:v>
                </c:pt>
                <c:pt idx="5780" formatCode="General">
                  <c:v>6.2097355091115603E-3</c:v>
                </c:pt>
                <c:pt idx="5781" formatCode="General">
                  <c:v>6.2097343543039496E-3</c:v>
                </c:pt>
                <c:pt idx="5782" formatCode="General">
                  <c:v>6.2097339668566003E-3</c:v>
                </c:pt>
                <c:pt idx="5783" formatCode="General">
                  <c:v>6.2111779544560602E-3</c:v>
                </c:pt>
                <c:pt idx="5784" formatCode="General">
                  <c:v>6.2111765076925604E-3</c:v>
                </c:pt>
                <c:pt idx="5785" formatCode="General">
                  <c:v>6.2111761299719201E-3</c:v>
                </c:pt>
                <c:pt idx="5786" formatCode="General">
                  <c:v>6.2111753451192901E-3</c:v>
                </c:pt>
                <c:pt idx="5787" formatCode="General">
                  <c:v>6.2111743206728102E-3</c:v>
                </c:pt>
                <c:pt idx="5788" formatCode="General">
                  <c:v>6.2133185508548997E-3</c:v>
                </c:pt>
                <c:pt idx="5789" formatCode="General">
                  <c:v>6.21457278887307E-3</c:v>
                </c:pt>
                <c:pt idx="5790" formatCode="General">
                  <c:v>6.2145717752875498E-3</c:v>
                </c:pt>
                <c:pt idx="5791" formatCode="General">
                  <c:v>6.220992348659E-3</c:v>
                </c:pt>
                <c:pt idx="5792" formatCode="General">
                  <c:v>6.2209911309899796E-3</c:v>
                </c:pt>
                <c:pt idx="5793" formatCode="General">
                  <c:v>6.2209908189808103E-3</c:v>
                </c:pt>
                <c:pt idx="5794" formatCode="General">
                  <c:v>6.2209904040247599E-3</c:v>
                </c:pt>
                <c:pt idx="5795" formatCode="General">
                  <c:v>6.2209899130825303E-3</c:v>
                </c:pt>
                <c:pt idx="5796" formatCode="General">
                  <c:v>6.2247639450086602E-3</c:v>
                </c:pt>
                <c:pt idx="5797" formatCode="General">
                  <c:v>6.2247622675427198E-3</c:v>
                </c:pt>
                <c:pt idx="5798" formatCode="General">
                  <c:v>6.2247608849376902E-3</c:v>
                </c:pt>
                <c:pt idx="5799" formatCode="General">
                  <c:v>6.2247605019208401E-3</c:v>
                </c:pt>
                <c:pt idx="5800" formatCode="General">
                  <c:v>6.2247592085617701E-3</c:v>
                </c:pt>
                <c:pt idx="5801" formatCode="General">
                  <c:v>6.2247587322563002E-3</c:v>
                </c:pt>
                <c:pt idx="5802" formatCode="General">
                  <c:v>6.22475821545815E-3</c:v>
                </c:pt>
                <c:pt idx="5803" formatCode="General">
                  <c:v>6.2311804500313397E-3</c:v>
                </c:pt>
                <c:pt idx="5804" formatCode="General">
                  <c:v>6.2376034318124499E-3</c:v>
                </c:pt>
                <c:pt idx="5805" formatCode="General">
                  <c:v>6.23760264571972E-3</c:v>
                </c:pt>
                <c:pt idx="5806" formatCode="General">
                  <c:v>6.2422791634074099E-3</c:v>
                </c:pt>
                <c:pt idx="5807" formatCode="General">
                  <c:v>6.2487020476713999E-3</c:v>
                </c:pt>
                <c:pt idx="5808" formatCode="General">
                  <c:v>6.2551260771131299E-3</c:v>
                </c:pt>
                <c:pt idx="5809" formatCode="General">
                  <c:v>6.2615497836791901E-3</c:v>
                </c:pt>
                <c:pt idx="5810" formatCode="General">
                  <c:v>6.2615482792097001E-3</c:v>
                </c:pt>
                <c:pt idx="5811" formatCode="General">
                  <c:v>6.26797390673742E-3</c:v>
                </c:pt>
                <c:pt idx="5812" formatCode="General">
                  <c:v>6.2744002917179097E-3</c:v>
                </c:pt>
                <c:pt idx="5813" formatCode="General">
                  <c:v>6.2808276871131E-3</c:v>
                </c:pt>
                <c:pt idx="5814" formatCode="General">
                  <c:v>6.2808266189810997E-3</c:v>
                </c:pt>
                <c:pt idx="5815" formatCode="General">
                  <c:v>6.2812049365721899E-3</c:v>
                </c:pt>
                <c:pt idx="5816" formatCode="General">
                  <c:v>6.2824757150223799E-3</c:v>
                </c:pt>
                <c:pt idx="5817" formatCode="General">
                  <c:v>6.28247367653538E-3</c:v>
                </c:pt>
                <c:pt idx="5818" formatCode="General">
                  <c:v>6.2837607056954702E-3</c:v>
                </c:pt>
                <c:pt idx="5819" formatCode="General">
                  <c:v>6.2837603305234803E-3</c:v>
                </c:pt>
                <c:pt idx="5820" formatCode="General">
                  <c:v>6.2837583196624202E-3</c:v>
                </c:pt>
                <c:pt idx="5821" formatCode="General">
                  <c:v>6.2837579476426302E-3</c:v>
                </c:pt>
                <c:pt idx="5822" formatCode="General">
                  <c:v>6.29018499312879E-3</c:v>
                </c:pt>
                <c:pt idx="5823" formatCode="General">
                  <c:v>6.2901836813983401E-3</c:v>
                </c:pt>
                <c:pt idx="5824" formatCode="General">
                  <c:v>6.2966127635783404E-3</c:v>
                </c:pt>
                <c:pt idx="5825" formatCode="General">
                  <c:v>6.3030418325298598E-3</c:v>
                </c:pt>
                <c:pt idx="5826" formatCode="General">
                  <c:v>6.3051795525105297E-3</c:v>
                </c:pt>
                <c:pt idx="5827" formatCode="General">
                  <c:v>6.3051787434812399E-3</c:v>
                </c:pt>
                <c:pt idx="5828" formatCode="General">
                  <c:v>6.3051776338270199E-3</c:v>
                </c:pt>
                <c:pt idx="5829" formatCode="General">
                  <c:v>6.3051773078153803E-3</c:v>
                </c:pt>
                <c:pt idx="5830" formatCode="General">
                  <c:v>6.3051766750753697E-3</c:v>
                </c:pt>
                <c:pt idx="5831" formatCode="General">
                  <c:v>6.3051760420115297E-3</c:v>
                </c:pt>
                <c:pt idx="5832" formatCode="General">
                  <c:v>6.3051756341877697E-3</c:v>
                </c:pt>
                <c:pt idx="5833" formatCode="General">
                  <c:v>6.30536275352204E-3</c:v>
                </c:pt>
                <c:pt idx="5834" formatCode="General">
                  <c:v>6.3073525767119E-3</c:v>
                </c:pt>
                <c:pt idx="5835" formatCode="General">
                  <c:v>6.3073518886375499E-3</c:v>
                </c:pt>
                <c:pt idx="5836" formatCode="General">
                  <c:v>6.3073506357330996E-3</c:v>
                </c:pt>
                <c:pt idx="5837" formatCode="General">
                  <c:v>6.30734968866117E-3</c:v>
                </c:pt>
                <c:pt idx="5838" formatCode="General">
                  <c:v>6.30734933742779E-3</c:v>
                </c:pt>
                <c:pt idx="5839" formatCode="General">
                  <c:v>6.30935741413463E-3</c:v>
                </c:pt>
                <c:pt idx="5840" formatCode="General">
                  <c:v>6.3093570237215402E-3</c:v>
                </c:pt>
                <c:pt idx="5841" formatCode="General">
                  <c:v>6.30935585999558E-3</c:v>
                </c:pt>
                <c:pt idx="5842" formatCode="General">
                  <c:v>6.3093555016874902E-3</c:v>
                </c:pt>
                <c:pt idx="5843" formatCode="General">
                  <c:v>6.3093550728522798E-3</c:v>
                </c:pt>
                <c:pt idx="5844" formatCode="General">
                  <c:v>6.3093546947236802E-3</c:v>
                </c:pt>
                <c:pt idx="5845" formatCode="General">
                  <c:v>6.3131286739541402E-3</c:v>
                </c:pt>
                <c:pt idx="5846" formatCode="General">
                  <c:v>6.3131281691293497E-3</c:v>
                </c:pt>
                <c:pt idx="5847" formatCode="General">
                  <c:v>6.31528577466708E-3</c:v>
                </c:pt>
                <c:pt idx="5848" formatCode="General">
                  <c:v>6.3152842562029798E-3</c:v>
                </c:pt>
                <c:pt idx="5849" formatCode="General">
                  <c:v>6.3152830774083199E-3</c:v>
                </c:pt>
                <c:pt idx="5850" formatCode="General">
                  <c:v>6.3152818624917896E-3</c:v>
                </c:pt>
                <c:pt idx="5851" formatCode="General">
                  <c:v>6.31528235260262E-3</c:v>
                </c:pt>
                <c:pt idx="5852" formatCode="General">
                  <c:v>6.3190880177109599E-3</c:v>
                </c:pt>
                <c:pt idx="5853" formatCode="General">
                  <c:v>6.3190867208242898E-3</c:v>
                </c:pt>
                <c:pt idx="5854" formatCode="General">
                  <c:v>6.3190849440391498E-3</c:v>
                </c:pt>
                <c:pt idx="5855" formatCode="General">
                  <c:v>6.3190844946578797E-3</c:v>
                </c:pt>
                <c:pt idx="5856" formatCode="General">
                  <c:v>6.3202088856607096E-3</c:v>
                </c:pt>
                <c:pt idx="5857" formatCode="General">
                  <c:v>6.3211795013929902E-3</c:v>
                </c:pt>
                <c:pt idx="5858" formatCode="General">
                  <c:v>6.3219602236229896E-3</c:v>
                </c:pt>
                <c:pt idx="5859" formatCode="General">
                  <c:v>6.3219590733146602E-3</c:v>
                </c:pt>
                <c:pt idx="5860" formatCode="General">
                  <c:v>6.3219586193002802E-3</c:v>
                </c:pt>
                <c:pt idx="5861" formatCode="General">
                  <c:v>6.3219577870395702E-3</c:v>
                </c:pt>
                <c:pt idx="5862" formatCode="General">
                  <c:v>6.3219573790673196E-3</c:v>
                </c:pt>
                <c:pt idx="5863" formatCode="General">
                  <c:v>6.3219564254893904E-3</c:v>
                </c:pt>
                <c:pt idx="5864" formatCode="General">
                  <c:v>6.3219556537709503E-3</c:v>
                </c:pt>
                <c:pt idx="5865" formatCode="General">
                  <c:v>6.3219542821514301E-3</c:v>
                </c:pt>
                <c:pt idx="5866" formatCode="General">
                  <c:v>6.3219536347350301E-3</c:v>
                </c:pt>
                <c:pt idx="5867" formatCode="General">
                  <c:v>6.3219510470974901E-3</c:v>
                </c:pt>
                <c:pt idx="5868" formatCode="General">
                  <c:v>6.3219505654596901E-3</c:v>
                </c:pt>
                <c:pt idx="5869" formatCode="General">
                  <c:v>6.3257644711882197E-3</c:v>
                </c:pt>
                <c:pt idx="5870" formatCode="General">
                  <c:v>6.3257639238669602E-3</c:v>
                </c:pt>
                <c:pt idx="5871" formatCode="General">
                  <c:v>6.3268545553112803E-3</c:v>
                </c:pt>
                <c:pt idx="5872" formatCode="General">
                  <c:v>6.3268538876869798E-3</c:v>
                </c:pt>
                <c:pt idx="5873" formatCode="General">
                  <c:v>6.3268525382041601E-3</c:v>
                </c:pt>
                <c:pt idx="5874" formatCode="General">
                  <c:v>6.32685089091891E-3</c:v>
                </c:pt>
                <c:pt idx="5875" formatCode="General">
                  <c:v>6.3268505471321401E-3</c:v>
                </c:pt>
                <c:pt idx="5876" formatCode="General">
                  <c:v>6.3268499496568799E-3</c:v>
                </c:pt>
                <c:pt idx="5877" formatCode="General">
                  <c:v>6.3268495203641101E-3</c:v>
                </c:pt>
                <c:pt idx="5878" formatCode="General">
                  <c:v>6.3306715589785401E-3</c:v>
                </c:pt>
                <c:pt idx="5879" formatCode="General">
                  <c:v>6.3306707868744103E-3</c:v>
                </c:pt>
                <c:pt idx="5880" formatCode="General">
                  <c:v>6.3328417008880599E-3</c:v>
                </c:pt>
                <c:pt idx="5881" formatCode="General">
                  <c:v>6.3328396253449701E-3</c:v>
                </c:pt>
                <c:pt idx="5882" formatCode="General">
                  <c:v>6.3328376745260999E-3</c:v>
                </c:pt>
                <c:pt idx="5883" formatCode="General">
                  <c:v>6.3366675392149303E-3</c:v>
                </c:pt>
                <c:pt idx="5884" formatCode="General">
                  <c:v>6.3366671750941699E-3</c:v>
                </c:pt>
                <c:pt idx="5885" formatCode="General">
                  <c:v>6.3366673981688501E-3</c:v>
                </c:pt>
                <c:pt idx="5886" formatCode="General">
                  <c:v>6.3366660130414502E-3</c:v>
                </c:pt>
                <c:pt idx="5887" formatCode="General">
                  <c:v>6.3366648891122201E-3</c:v>
                </c:pt>
                <c:pt idx="5888" formatCode="General">
                  <c:v>6.3366644592932298E-3</c:v>
                </c:pt>
                <c:pt idx="5889" formatCode="General">
                  <c:v>6.3404751615432301E-3</c:v>
                </c:pt>
                <c:pt idx="5890" formatCode="General">
                  <c:v>6.3469055633159398E-3</c:v>
                </c:pt>
                <c:pt idx="5891" formatCode="General">
                  <c:v>6.3533368640645901E-3</c:v>
                </c:pt>
                <c:pt idx="5892" formatCode="General">
                  <c:v>6.3533364581384701E-3</c:v>
                </c:pt>
                <c:pt idx="5893" formatCode="General">
                  <c:v>6.35698302754185E-3</c:v>
                </c:pt>
                <c:pt idx="5894" formatCode="General">
                  <c:v>6.3570724302769097E-3</c:v>
                </c:pt>
                <c:pt idx="5895" formatCode="General">
                  <c:v>6.36350390727531E-3</c:v>
                </c:pt>
                <c:pt idx="5896" formatCode="General">
                  <c:v>6.3656878234784999E-3</c:v>
                </c:pt>
                <c:pt idx="5897" formatCode="General">
                  <c:v>6.3678410488345804E-3</c:v>
                </c:pt>
                <c:pt idx="5898" formatCode="General">
                  <c:v>6.3693017999699496E-3</c:v>
                </c:pt>
                <c:pt idx="5899" formatCode="General">
                  <c:v>6.36930078384628E-3</c:v>
                </c:pt>
                <c:pt idx="5900" formatCode="General">
                  <c:v>6.36929985406476E-3</c:v>
                </c:pt>
                <c:pt idx="5901" formatCode="General">
                  <c:v>6.3757320725359697E-3</c:v>
                </c:pt>
                <c:pt idx="5902" formatCode="General">
                  <c:v>6.3821649112420697E-3</c:v>
                </c:pt>
                <c:pt idx="5903" formatCode="General">
                  <c:v>6.3885939325164101E-3</c:v>
                </c:pt>
                <c:pt idx="5904" formatCode="General">
                  <c:v>6.3949362294339097E-3</c:v>
                </c:pt>
                <c:pt idx="5905" formatCode="General">
                  <c:v>6.4013712060317198E-3</c:v>
                </c:pt>
                <c:pt idx="5906" formatCode="General">
                  <c:v>6.4013707487102396E-3</c:v>
                </c:pt>
                <c:pt idx="5907" formatCode="General">
                  <c:v>6.4078064334433804E-3</c:v>
                </c:pt>
                <c:pt idx="5908" formatCode="General">
                  <c:v>6.4078051736482997E-3</c:v>
                </c:pt>
                <c:pt idx="5909" formatCode="General">
                  <c:v>6.4113350507628997E-3</c:v>
                </c:pt>
                <c:pt idx="5910" formatCode="General">
                  <c:v>6.4113346376873997E-3</c:v>
                </c:pt>
                <c:pt idx="5911" formatCode="General">
                  <c:v>6.4113341471823898E-3</c:v>
                </c:pt>
                <c:pt idx="5912" formatCode="General">
                  <c:v>6.4113337519439801E-3</c:v>
                </c:pt>
                <c:pt idx="5913" formatCode="General">
                  <c:v>6.4124905277407798E-3</c:v>
                </c:pt>
                <c:pt idx="5914" formatCode="General">
                  <c:v>6.4124900153051997E-3</c:v>
                </c:pt>
                <c:pt idx="5915" formatCode="General">
                  <c:v>6.41248902012661E-3</c:v>
                </c:pt>
                <c:pt idx="5916" formatCode="General">
                  <c:v>6.4124880601817901E-3</c:v>
                </c:pt>
                <c:pt idx="5917" formatCode="General">
                  <c:v>6.4189234621711997E-3</c:v>
                </c:pt>
                <c:pt idx="5918" formatCode="General">
                  <c:v>6.4189229198486804E-3</c:v>
                </c:pt>
                <c:pt idx="5919" formatCode="General">
                  <c:v>6.4225572014943002E-3</c:v>
                </c:pt>
                <c:pt idx="5920" formatCode="General">
                  <c:v>6.4264005729273398E-3</c:v>
                </c:pt>
                <c:pt idx="5921" formatCode="General">
                  <c:v>6.43283568436296E-3</c:v>
                </c:pt>
                <c:pt idx="5922" formatCode="General">
                  <c:v>6.4328347149245901E-3</c:v>
                </c:pt>
                <c:pt idx="5923" formatCode="General">
                  <c:v>6.4328343441034299E-3</c:v>
                </c:pt>
                <c:pt idx="5924" formatCode="General">
                  <c:v>6.4328338973556401E-3</c:v>
                </c:pt>
                <c:pt idx="5925" formatCode="General">
                  <c:v>6.4328320025391697E-3</c:v>
                </c:pt>
                <c:pt idx="5926" formatCode="General">
                  <c:v>6.4341343462646101E-3</c:v>
                </c:pt>
                <c:pt idx="5927" formatCode="General">
                  <c:v>6.4379858310724602E-3</c:v>
                </c:pt>
                <c:pt idx="5928" formatCode="General">
                  <c:v>6.4379844242888999E-3</c:v>
                </c:pt>
                <c:pt idx="5929" formatCode="General">
                  <c:v>6.4379827854370401E-3</c:v>
                </c:pt>
                <c:pt idx="5930" formatCode="General">
                  <c:v>6.43798186065438E-3</c:v>
                </c:pt>
                <c:pt idx="5931" formatCode="General">
                  <c:v>6.4418437695657497E-3</c:v>
                </c:pt>
                <c:pt idx="5932" formatCode="General">
                  <c:v>6.44184340046694E-3</c:v>
                </c:pt>
                <c:pt idx="5933" formatCode="General">
                  <c:v>6.4408432799771204E-3</c:v>
                </c:pt>
                <c:pt idx="5934" formatCode="General">
                  <c:v>6.4472775968474998E-3</c:v>
                </c:pt>
                <c:pt idx="5935" formatCode="General">
                  <c:v>6.44727644164695E-3</c:v>
                </c:pt>
                <c:pt idx="5936" formatCode="General">
                  <c:v>6.4537127461754299E-3</c:v>
                </c:pt>
                <c:pt idx="5937" formatCode="General">
                  <c:v>6.4537123336392797E-3</c:v>
                </c:pt>
                <c:pt idx="5938" formatCode="General">
                  <c:v>6.4601492349854002E-3</c:v>
                </c:pt>
                <c:pt idx="5939" formatCode="General">
                  <c:v>6.4665870172178003E-3</c:v>
                </c:pt>
                <c:pt idx="5940" formatCode="General">
                  <c:v>6.4665865941628898E-3</c:v>
                </c:pt>
                <c:pt idx="5941" formatCode="General">
                  <c:v>6.47045669804505E-3</c:v>
                </c:pt>
                <c:pt idx="5942" formatCode="General">
                  <c:v>6.4704561777263201E-3</c:v>
                </c:pt>
                <c:pt idx="5943" formatCode="General">
                  <c:v>6.47262386065815E-3</c:v>
                </c:pt>
                <c:pt idx="5944" formatCode="General">
                  <c:v>6.4726219456671197E-3</c:v>
                </c:pt>
                <c:pt idx="5945" formatCode="General">
                  <c:v>6.4765002650621203E-3</c:v>
                </c:pt>
                <c:pt idx="5946" formatCode="General">
                  <c:v>6.4764998437379998E-3</c:v>
                </c:pt>
                <c:pt idx="5947" formatCode="General">
                  <c:v>6.4764995631851497E-3</c:v>
                </c:pt>
                <c:pt idx="5948" formatCode="General">
                  <c:v>6.4764977217815697E-3</c:v>
                </c:pt>
                <c:pt idx="5949" formatCode="General">
                  <c:v>6.4803834551386197E-3</c:v>
                </c:pt>
                <c:pt idx="5950" formatCode="General">
                  <c:v>6.4803823702498401E-3</c:v>
                </c:pt>
                <c:pt idx="5951" formatCode="General">
                  <c:v>6.4803797205179601E-3</c:v>
                </c:pt>
                <c:pt idx="5952" formatCode="General">
                  <c:v>6.4805653867866702E-3</c:v>
                </c:pt>
                <c:pt idx="5953" formatCode="General">
                  <c:v>6.4805646959728101E-3</c:v>
                </c:pt>
                <c:pt idx="5954" formatCode="General">
                  <c:v>6.4805643484262604E-3</c:v>
                </c:pt>
                <c:pt idx="5955" formatCode="General">
                  <c:v>6.4805639037547602E-3</c:v>
                </c:pt>
                <c:pt idx="5956" formatCode="General">
                  <c:v>6.4844568260574399E-3</c:v>
                </c:pt>
                <c:pt idx="5957" formatCode="General">
                  <c:v>6.4844564401475204E-3</c:v>
                </c:pt>
                <c:pt idx="5958" formatCode="General">
                  <c:v>6.4844551542588497E-3</c:v>
                </c:pt>
                <c:pt idx="5959" formatCode="General">
                  <c:v>6.4844523868702901E-3</c:v>
                </c:pt>
                <c:pt idx="5960" formatCode="General">
                  <c:v>6.4844517848238704E-3</c:v>
                </c:pt>
                <c:pt idx="5961" formatCode="General">
                  <c:v>6.48444961392209E-3</c:v>
                </c:pt>
                <c:pt idx="5962" formatCode="General">
                  <c:v>6.4866306388654702E-3</c:v>
                </c:pt>
                <c:pt idx="5963" formatCode="General">
                  <c:v>6.48662778144511E-3</c:v>
                </c:pt>
                <c:pt idx="5964" formatCode="General">
                  <c:v>6.4866263695128002E-3</c:v>
                </c:pt>
                <c:pt idx="5965" formatCode="General">
                  <c:v>6.4866242762786899E-3</c:v>
                </c:pt>
                <c:pt idx="5966" formatCode="General">
                  <c:v>6.4866239710203001E-3</c:v>
                </c:pt>
                <c:pt idx="5967" formatCode="General">
                  <c:v>6.4904919024059496E-3</c:v>
                </c:pt>
                <c:pt idx="5968" formatCode="General">
                  <c:v>6.4904916112621201E-3</c:v>
                </c:pt>
                <c:pt idx="5969" formatCode="General">
                  <c:v>6.4904904268459603E-3</c:v>
                </c:pt>
                <c:pt idx="5970" formatCode="General">
                  <c:v>6.4904898885043598E-3</c:v>
                </c:pt>
                <c:pt idx="5971" formatCode="General">
                  <c:v>6.49048854927962E-3</c:v>
                </c:pt>
                <c:pt idx="5972" formatCode="General">
                  <c:v>6.4904882189157102E-3</c:v>
                </c:pt>
                <c:pt idx="5973" formatCode="General">
                  <c:v>6.4904877161574897E-3</c:v>
                </c:pt>
                <c:pt idx="5974" formatCode="General">
                  <c:v>6.4904872679720097E-3</c:v>
                </c:pt>
                <c:pt idx="5975" formatCode="General">
                  <c:v>6.4904869760640804E-3</c:v>
                </c:pt>
                <c:pt idx="5976" formatCode="General">
                  <c:v>6.49048496052113E-3</c:v>
                </c:pt>
                <c:pt idx="5977" formatCode="General">
                  <c:v>6.4904845947074503E-3</c:v>
                </c:pt>
                <c:pt idx="5978" formatCode="General">
                  <c:v>6.4904832568958397E-3</c:v>
                </c:pt>
                <c:pt idx="5979" formatCode="General">
                  <c:v>6.4904799852987102E-3</c:v>
                </c:pt>
                <c:pt idx="5980" formatCode="General">
                  <c:v>6.4904796279270502E-3</c:v>
                </c:pt>
                <c:pt idx="5981" formatCode="General">
                  <c:v>6.4904776723791703E-3</c:v>
                </c:pt>
                <c:pt idx="5982" formatCode="General">
                  <c:v>6.4943526267428903E-3</c:v>
                </c:pt>
                <c:pt idx="5983" formatCode="General">
                  <c:v>6.4943516925814104E-3</c:v>
                </c:pt>
                <c:pt idx="5984" formatCode="General">
                  <c:v>6.4943469379263102E-3</c:v>
                </c:pt>
                <c:pt idx="5985" formatCode="General">
                  <c:v>6.4945796441478101E-3</c:v>
                </c:pt>
                <c:pt idx="5986" formatCode="General">
                  <c:v>6.5010187132726396E-3</c:v>
                </c:pt>
                <c:pt idx="5987" formatCode="General">
                  <c:v>6.5010182959221504E-3</c:v>
                </c:pt>
                <c:pt idx="5988" formatCode="General">
                  <c:v>6.5010172117613901E-3</c:v>
                </c:pt>
                <c:pt idx="5989" formatCode="General">
                  <c:v>6.5074563068328404E-3</c:v>
                </c:pt>
                <c:pt idx="5990" formatCode="General">
                  <c:v>6.5074559837754098E-3</c:v>
                </c:pt>
                <c:pt idx="5991" formatCode="General">
                  <c:v>6.5085638062425304E-3</c:v>
                </c:pt>
                <c:pt idx="5992" formatCode="General">
                  <c:v>6.5088475179995399E-3</c:v>
                </c:pt>
                <c:pt idx="5993" formatCode="General">
                  <c:v>6.5088471761731602E-3</c:v>
                </c:pt>
                <c:pt idx="5994" formatCode="General">
                  <c:v>6.5152869286044099E-3</c:v>
                </c:pt>
                <c:pt idx="5995" formatCode="General">
                  <c:v>6.5164113887401101E-3</c:v>
                </c:pt>
                <c:pt idx="5996" formatCode="General">
                  <c:v>6.5228528431411602E-3</c:v>
                </c:pt>
                <c:pt idx="5997" formatCode="General">
                  <c:v>6.5228523781466104E-3</c:v>
                </c:pt>
                <c:pt idx="5998" formatCode="General">
                  <c:v>6.5228514027583897E-3</c:v>
                </c:pt>
                <c:pt idx="5999" formatCode="General">
                  <c:v>6.5274748443553202E-3</c:v>
                </c:pt>
                <c:pt idx="6000" formatCode="General">
                  <c:v>6.5339163262703604E-3</c:v>
                </c:pt>
                <c:pt idx="6001" formatCode="General">
                  <c:v>6.53391296595614E-3</c:v>
                </c:pt>
                <c:pt idx="6002" formatCode="General">
                  <c:v>6.5339125066528796E-3</c:v>
                </c:pt>
                <c:pt idx="6003" formatCode="General">
                  <c:v>6.5339114932336899E-3</c:v>
                </c:pt>
                <c:pt idx="6004" formatCode="General">
                  <c:v>6.5403534168332698E-3</c:v>
                </c:pt>
                <c:pt idx="6005" formatCode="General">
                  <c:v>6.5416714208597201E-3</c:v>
                </c:pt>
                <c:pt idx="6006" formatCode="General">
                  <c:v>6.54811330272309E-3</c:v>
                </c:pt>
                <c:pt idx="6007" formatCode="General">
                  <c:v>6.5545549602880398E-3</c:v>
                </c:pt>
                <c:pt idx="6008" formatCode="General">
                  <c:v>6.5545546445694202E-3</c:v>
                </c:pt>
                <c:pt idx="6009" formatCode="General">
                  <c:v>6.5545514033431103E-3</c:v>
                </c:pt>
                <c:pt idx="6010" formatCode="General">
                  <c:v>6.5545509621799296E-3</c:v>
                </c:pt>
                <c:pt idx="6011" formatCode="General">
                  <c:v>6.5609954592938998E-3</c:v>
                </c:pt>
                <c:pt idx="6012" formatCode="General">
                  <c:v>6.5609943180120599E-3</c:v>
                </c:pt>
                <c:pt idx="6013" formatCode="General">
                  <c:v>6.5631887031433198E-3</c:v>
                </c:pt>
                <c:pt idx="6014" formatCode="General">
                  <c:v>6.5696337714070902E-3</c:v>
                </c:pt>
                <c:pt idx="6015" formatCode="General">
                  <c:v>6.5696334370536303E-3</c:v>
                </c:pt>
                <c:pt idx="6016" formatCode="General">
                  <c:v>6.5696322152200698E-3</c:v>
                </c:pt>
                <c:pt idx="6017" formatCode="General">
                  <c:v>6.5708055817761497E-3</c:v>
                </c:pt>
                <c:pt idx="6018" formatCode="General">
                  <c:v>6.5708037974821602E-3</c:v>
                </c:pt>
                <c:pt idx="6019" formatCode="General">
                  <c:v>6.5708027801160496E-3</c:v>
                </c:pt>
                <c:pt idx="6020" formatCode="General">
                  <c:v>6.5708006774230698E-3</c:v>
                </c:pt>
                <c:pt idx="6021" formatCode="General">
                  <c:v>6.57080032550724E-3</c:v>
                </c:pt>
                <c:pt idx="6022" formatCode="General">
                  <c:v>6.5707992143667401E-3</c:v>
                </c:pt>
                <c:pt idx="6023" formatCode="General">
                  <c:v>6.5715975607494202E-3</c:v>
                </c:pt>
                <c:pt idx="6024" formatCode="General">
                  <c:v>6.5715971836678502E-3</c:v>
                </c:pt>
                <c:pt idx="6025" formatCode="General">
                  <c:v>6.5715926469968704E-3</c:v>
                </c:pt>
                <c:pt idx="6026" formatCode="General">
                  <c:v>6.5715919976263399E-3</c:v>
                </c:pt>
                <c:pt idx="6027" formatCode="General">
                  <c:v>6.5715916951495099E-3</c:v>
                </c:pt>
                <c:pt idx="6028" formatCode="General">
                  <c:v>6.5715905094165103E-3</c:v>
                </c:pt>
                <c:pt idx="6029" formatCode="General">
                  <c:v>6.572731446956E-3</c:v>
                </c:pt>
                <c:pt idx="6030" formatCode="General">
                  <c:v>6.5727304855264304E-3</c:v>
                </c:pt>
                <c:pt idx="6031" formatCode="General">
                  <c:v>6.57406549999581E-3</c:v>
                </c:pt>
                <c:pt idx="6032" formatCode="General">
                  <c:v>6.57406319806241E-3</c:v>
                </c:pt>
                <c:pt idx="6033" formatCode="General">
                  <c:v>6.5740625927504402E-3</c:v>
                </c:pt>
                <c:pt idx="6034" formatCode="General">
                  <c:v>6.5740612336461597E-3</c:v>
                </c:pt>
                <c:pt idx="6035" formatCode="General">
                  <c:v>6.5740600186387499E-3</c:v>
                </c:pt>
                <c:pt idx="6036" formatCode="General">
                  <c:v>6.5805059593588896E-3</c:v>
                </c:pt>
                <c:pt idx="6037" formatCode="General">
                  <c:v>6.5809625599530597E-3</c:v>
                </c:pt>
                <c:pt idx="6038" formatCode="General">
                  <c:v>6.5809623229415304E-3</c:v>
                </c:pt>
                <c:pt idx="6039" formatCode="General">
                  <c:v>6.58177792207831E-3</c:v>
                </c:pt>
                <c:pt idx="6040" formatCode="General">
                  <c:v>6.5817753659252699E-3</c:v>
                </c:pt>
                <c:pt idx="6041" formatCode="General">
                  <c:v>6.5817745689572098E-3</c:v>
                </c:pt>
                <c:pt idx="6042" formatCode="General">
                  <c:v>6.5817719882805903E-3</c:v>
                </c:pt>
                <c:pt idx="6043" formatCode="General">
                  <c:v>6.5819784277614301E-3</c:v>
                </c:pt>
                <c:pt idx="6044" formatCode="General">
                  <c:v>6.5831196202647598E-3</c:v>
                </c:pt>
                <c:pt idx="6045" formatCode="General">
                  <c:v>6.5831178183197499E-3</c:v>
                </c:pt>
                <c:pt idx="6046" formatCode="General">
                  <c:v>6.5831166662160996E-3</c:v>
                </c:pt>
                <c:pt idx="6047" formatCode="General">
                  <c:v>6.5831134403136196E-3</c:v>
                </c:pt>
                <c:pt idx="6048" formatCode="General">
                  <c:v>6.5831131164056497E-3</c:v>
                </c:pt>
                <c:pt idx="6049" formatCode="General">
                  <c:v>6.5831098052662202E-3</c:v>
                </c:pt>
                <c:pt idx="6050" formatCode="General">
                  <c:v>6.5831081484979898E-3</c:v>
                </c:pt>
                <c:pt idx="6051" formatCode="General">
                  <c:v>6.5831071458225497E-3</c:v>
                </c:pt>
                <c:pt idx="6052" formatCode="General">
                  <c:v>6.58426354261437E-3</c:v>
                </c:pt>
                <c:pt idx="6053" formatCode="General">
                  <c:v>6.58573997739147E-3</c:v>
                </c:pt>
                <c:pt idx="6054" formatCode="General">
                  <c:v>6.5857391624889201E-3</c:v>
                </c:pt>
                <c:pt idx="6055" formatCode="General">
                  <c:v>6.5857354674873601E-3</c:v>
                </c:pt>
                <c:pt idx="6056" formatCode="General">
                  <c:v>6.5857349916230599E-3</c:v>
                </c:pt>
                <c:pt idx="6057" formatCode="General">
                  <c:v>6.58573473814799E-3</c:v>
                </c:pt>
                <c:pt idx="6058" formatCode="General">
                  <c:v>6.5857343183366003E-3</c:v>
                </c:pt>
                <c:pt idx="6059" formatCode="General">
                  <c:v>6.5857337956537702E-3</c:v>
                </c:pt>
                <c:pt idx="6060" formatCode="General">
                  <c:v>6.5867217872975304E-3</c:v>
                </c:pt>
                <c:pt idx="6061" formatCode="General">
                  <c:v>6.5867212595269002E-3</c:v>
                </c:pt>
                <c:pt idx="6062" formatCode="General">
                  <c:v>6.5889165421221503E-3</c:v>
                </c:pt>
                <c:pt idx="6063" formatCode="General">
                  <c:v>6.5889146955612696E-3</c:v>
                </c:pt>
                <c:pt idx="6064" formatCode="General">
                  <c:v>6.5889142597388498E-3</c:v>
                </c:pt>
                <c:pt idx="6065" formatCode="General">
                  <c:v>6.5889129631053703E-3</c:v>
                </c:pt>
                <c:pt idx="6066" formatCode="General">
                  <c:v>6.5889125285176599E-3</c:v>
                </c:pt>
                <c:pt idx="6067" formatCode="General">
                  <c:v>6.5889114329108003E-3</c:v>
                </c:pt>
                <c:pt idx="6068" formatCode="General">
                  <c:v>6.5889111401128799E-3</c:v>
                </c:pt>
                <c:pt idx="6069" formatCode="General">
                  <c:v>6.5889107715294002E-3</c:v>
                </c:pt>
                <c:pt idx="6070" formatCode="General">
                  <c:v>6.5889082709201397E-3</c:v>
                </c:pt>
                <c:pt idx="6071" formatCode="General">
                  <c:v>6.5889071598620001E-3</c:v>
                </c:pt>
                <c:pt idx="6072" formatCode="General">
                  <c:v>6.59278910840988E-3</c:v>
                </c:pt>
                <c:pt idx="6073" formatCode="General">
                  <c:v>6.5927881701006103E-3</c:v>
                </c:pt>
                <c:pt idx="6074" formatCode="General">
                  <c:v>6.5992340654582602E-3</c:v>
                </c:pt>
                <c:pt idx="6075" formatCode="General">
                  <c:v>6.5992324849485397E-3</c:v>
                </c:pt>
                <c:pt idx="6076" formatCode="General">
                  <c:v>6.5992324088082997E-3</c:v>
                </c:pt>
                <c:pt idx="6077" formatCode="General">
                  <c:v>6.6056796996596702E-3</c:v>
                </c:pt>
                <c:pt idx="6078" formatCode="General">
                  <c:v>6.6056794490594499E-3</c:v>
                </c:pt>
                <c:pt idx="6079" formatCode="General">
                  <c:v>6.6058276259067898E-3</c:v>
                </c:pt>
                <c:pt idx="6080" formatCode="General">
                  <c:v>6.6110004647787204E-3</c:v>
                </c:pt>
                <c:pt idx="6081" formatCode="General">
                  <c:v>6.6174483927015602E-3</c:v>
                </c:pt>
                <c:pt idx="6082" formatCode="General">
                  <c:v>6.6213373067120201E-3</c:v>
                </c:pt>
                <c:pt idx="6083" formatCode="General">
                  <c:v>6.6223428860468598E-3</c:v>
                </c:pt>
                <c:pt idx="6084" formatCode="General">
                  <c:v>6.6287915343607199E-3</c:v>
                </c:pt>
                <c:pt idx="6085" formatCode="General">
                  <c:v>6.6352399684210996E-3</c:v>
                </c:pt>
                <c:pt idx="6086" formatCode="General">
                  <c:v>6.63607351379594E-3</c:v>
                </c:pt>
                <c:pt idx="6087" formatCode="General">
                  <c:v>6.6425229478904802E-3</c:v>
                </c:pt>
                <c:pt idx="6088" formatCode="General">
                  <c:v>6.6489735012969196E-3</c:v>
                </c:pt>
                <c:pt idx="6089" formatCode="General">
                  <c:v>6.64897235931228E-3</c:v>
                </c:pt>
                <c:pt idx="6090" formatCode="General">
                  <c:v>6.6554230465458199E-3</c:v>
                </c:pt>
                <c:pt idx="6091" formatCode="General">
                  <c:v>6.6566117741264702E-3</c:v>
                </c:pt>
                <c:pt idx="6092" formatCode="General">
                  <c:v>6.6629586501971401E-3</c:v>
                </c:pt>
                <c:pt idx="6093" formatCode="General">
                  <c:v>6.6690823381658597E-3</c:v>
                </c:pt>
                <c:pt idx="6094" formatCode="General">
                  <c:v>6.6690819308084896E-3</c:v>
                </c:pt>
                <c:pt idx="6095" formatCode="General">
                  <c:v>6.6690802528503196E-3</c:v>
                </c:pt>
                <c:pt idx="6096" formatCode="General">
                  <c:v>6.6690794661796301E-3</c:v>
                </c:pt>
                <c:pt idx="6097" formatCode="General">
                  <c:v>6.6755095362325502E-3</c:v>
                </c:pt>
                <c:pt idx="6098" formatCode="General">
                  <c:v>6.6755085254385903E-3</c:v>
                </c:pt>
                <c:pt idx="6099" formatCode="General">
                  <c:v>6.6755082888863898E-3</c:v>
                </c:pt>
                <c:pt idx="6100" formatCode="General">
                  <c:v>6.6755078220799699E-3</c:v>
                </c:pt>
                <c:pt idx="6101" formatCode="General">
                  <c:v>6.6755074763402899E-3</c:v>
                </c:pt>
                <c:pt idx="6102" formatCode="General">
                  <c:v>6.6759802778446004E-3</c:v>
                </c:pt>
                <c:pt idx="6103" formatCode="General">
                  <c:v>6.6759787138076301E-3</c:v>
                </c:pt>
                <c:pt idx="6104" formatCode="General">
                  <c:v>6.6773291393797196E-3</c:v>
                </c:pt>
                <c:pt idx="6105" formatCode="General">
                  <c:v>6.6837821184939803E-3</c:v>
                </c:pt>
                <c:pt idx="6106" formatCode="General">
                  <c:v>6.6859897018283904E-3</c:v>
                </c:pt>
                <c:pt idx="6107" formatCode="General">
                  <c:v>6.6924440957341598E-3</c:v>
                </c:pt>
                <c:pt idx="6108" formatCode="General">
                  <c:v>6.6924436552064301E-3</c:v>
                </c:pt>
                <c:pt idx="6109" formatCode="General">
                  <c:v>6.6988987717683402E-3</c:v>
                </c:pt>
                <c:pt idx="6110" formatCode="General">
                  <c:v>6.7053544492769396E-3</c:v>
                </c:pt>
                <c:pt idx="6111" formatCode="General">
                  <c:v>6.7118109063148699E-3</c:v>
                </c:pt>
                <c:pt idx="6112" formatCode="General">
                  <c:v>6.7118105226133601E-3</c:v>
                </c:pt>
                <c:pt idx="6113" formatCode="General">
                  <c:v>6.7182675530607196E-3</c:v>
                </c:pt>
                <c:pt idx="6114" formatCode="General">
                  <c:v>6.7182672353711904E-3</c:v>
                </c:pt>
                <c:pt idx="6115" formatCode="General">
                  <c:v>6.7204776864392404E-3</c:v>
                </c:pt>
                <c:pt idx="6116" formatCode="General">
                  <c:v>6.7269343589762996E-3</c:v>
                </c:pt>
                <c:pt idx="6117" formatCode="General">
                  <c:v>6.7269333981193101E-3</c:v>
                </c:pt>
                <c:pt idx="6118" formatCode="General">
                  <c:v>6.7269324512998002E-3</c:v>
                </c:pt>
                <c:pt idx="6119" formatCode="General">
                  <c:v>6.7304126198541999E-3</c:v>
                </c:pt>
                <c:pt idx="6120" formatCode="General">
                  <c:v>6.7304121469346501E-3</c:v>
                </c:pt>
                <c:pt idx="6121" formatCode="General">
                  <c:v>6.7368695248089796E-3</c:v>
                </c:pt>
                <c:pt idx="6122" formatCode="General">
                  <c:v>6.7368692206034404E-3</c:v>
                </c:pt>
                <c:pt idx="6123" formatCode="General">
                  <c:v>6.7368688646867103E-3</c:v>
                </c:pt>
                <c:pt idx="6124" formatCode="General">
                  <c:v>6.7370169840826298E-3</c:v>
                </c:pt>
                <c:pt idx="6125" formatCode="General">
                  <c:v>6.7370154043830798E-3</c:v>
                </c:pt>
                <c:pt idx="6126" formatCode="General">
                  <c:v>6.7434734396323E-3</c:v>
                </c:pt>
                <c:pt idx="6127" formatCode="General">
                  <c:v>6.7499321853111997E-3</c:v>
                </c:pt>
                <c:pt idx="6128" formatCode="General">
                  <c:v>6.7563916044961403E-3</c:v>
                </c:pt>
                <c:pt idx="6129" formatCode="General">
                  <c:v>6.7628516844670597E-3</c:v>
                </c:pt>
                <c:pt idx="6130" formatCode="General">
                  <c:v>6.7693105929642998E-3</c:v>
                </c:pt>
                <c:pt idx="6131" formatCode="General">
                  <c:v>6.7757708548712298E-3</c:v>
                </c:pt>
                <c:pt idx="6132" formatCode="General">
                  <c:v>6.7822320319926698E-3</c:v>
                </c:pt>
                <c:pt idx="6133" formatCode="General">
                  <c:v>6.7886938075487303E-3</c:v>
                </c:pt>
                <c:pt idx="6134" formatCode="General">
                  <c:v>6.7926212308593902E-3</c:v>
                </c:pt>
                <c:pt idx="6135" formatCode="General">
                  <c:v>6.7990841775070502E-3</c:v>
                </c:pt>
                <c:pt idx="6136" formatCode="General">
                  <c:v>6.8002903346607597E-3</c:v>
                </c:pt>
                <c:pt idx="6137" formatCode="General">
                  <c:v>6.8067542365872601E-3</c:v>
                </c:pt>
                <c:pt idx="6138" formatCode="General">
                  <c:v>6.8067538264976104E-3</c:v>
                </c:pt>
                <c:pt idx="6139" formatCode="General">
                  <c:v>6.8067535150616596E-3</c:v>
                </c:pt>
                <c:pt idx="6140" formatCode="General">
                  <c:v>6.80791105043611E-3</c:v>
                </c:pt>
                <c:pt idx="6141" formatCode="General">
                  <c:v>6.8079101487584599E-3</c:v>
                </c:pt>
                <c:pt idx="6142" formatCode="General">
                  <c:v>6.8101293250138499E-3</c:v>
                </c:pt>
                <c:pt idx="6143" formatCode="General">
                  <c:v>6.8121512974880704E-3</c:v>
                </c:pt>
                <c:pt idx="6144" formatCode="General">
                  <c:v>6.8121508517137502E-3</c:v>
                </c:pt>
                <c:pt idx="6145" formatCode="General">
                  <c:v>6.8121488650962599E-3</c:v>
                </c:pt>
                <c:pt idx="6146" formatCode="General">
                  <c:v>6.81214694383739E-3</c:v>
                </c:pt>
                <c:pt idx="6147" formatCode="General">
                  <c:v>6.8135135907494296E-3</c:v>
                </c:pt>
                <c:pt idx="6148" formatCode="General">
                  <c:v>6.8135131499728902E-3</c:v>
                </c:pt>
                <c:pt idx="6149" formatCode="General">
                  <c:v>6.8146874883153298E-3</c:v>
                </c:pt>
                <c:pt idx="6150" formatCode="General">
                  <c:v>6.8146871155848896E-3</c:v>
                </c:pt>
                <c:pt idx="6151" formatCode="General">
                  <c:v>6.8146865718468601E-3</c:v>
                </c:pt>
                <c:pt idx="6152" formatCode="General">
                  <c:v>6.8146860489720698E-3</c:v>
                </c:pt>
                <c:pt idx="6153" formatCode="General">
                  <c:v>6.8169068267244096E-3</c:v>
                </c:pt>
                <c:pt idx="6154" formatCode="General">
                  <c:v>6.8169051516828996E-3</c:v>
                </c:pt>
                <c:pt idx="6155" formatCode="General">
                  <c:v>6.8169045718889602E-3</c:v>
                </c:pt>
                <c:pt idx="6156" formatCode="General">
                  <c:v>6.81690273061072E-3</c:v>
                </c:pt>
                <c:pt idx="6157" formatCode="General">
                  <c:v>6.8169021438508597E-3</c:v>
                </c:pt>
                <c:pt idx="6158" formatCode="General">
                  <c:v>6.81690117810316E-3</c:v>
                </c:pt>
                <c:pt idx="6159" formatCode="General">
                  <c:v>6.8168988312628303E-3</c:v>
                </c:pt>
                <c:pt idx="6160" formatCode="General">
                  <c:v>6.8168984406783697E-3</c:v>
                </c:pt>
                <c:pt idx="6161" formatCode="General">
                  <c:v>6.81689571650886E-3</c:v>
                </c:pt>
                <c:pt idx="6162" formatCode="General">
                  <c:v>6.8168951078086196E-3</c:v>
                </c:pt>
                <c:pt idx="6163" formatCode="General">
                  <c:v>6.8182780774462296E-3</c:v>
                </c:pt>
                <c:pt idx="6164" formatCode="General">
                  <c:v>6.8205102217938404E-3</c:v>
                </c:pt>
                <c:pt idx="6165" formatCode="General">
                  <c:v>6.8205092955202704E-3</c:v>
                </c:pt>
                <c:pt idx="6166" formatCode="General">
                  <c:v>6.8219073896872698E-3</c:v>
                </c:pt>
                <c:pt idx="6167" formatCode="General">
                  <c:v>6.8219061974016401E-3</c:v>
                </c:pt>
                <c:pt idx="6168" formatCode="General">
                  <c:v>6.82190590514801E-3</c:v>
                </c:pt>
                <c:pt idx="6169" formatCode="General">
                  <c:v>6.8219054692733698E-3</c:v>
                </c:pt>
                <c:pt idx="6170" formatCode="General">
                  <c:v>6.8219043042042097E-3</c:v>
                </c:pt>
                <c:pt idx="6171" formatCode="General">
                  <c:v>6.8219019456122101E-3</c:v>
                </c:pt>
                <c:pt idx="6172" formatCode="General">
                  <c:v>6.8219015457588001E-3</c:v>
                </c:pt>
                <c:pt idx="6173" formatCode="General">
                  <c:v>6.82836619493988E-3</c:v>
                </c:pt>
                <c:pt idx="6174" formatCode="General">
                  <c:v>6.8283647480490003E-3</c:v>
                </c:pt>
                <c:pt idx="6175" formatCode="General">
                  <c:v>6.8304005682748399E-3</c:v>
                </c:pt>
                <c:pt idx="6176" formatCode="General">
                  <c:v>6.8368659015119199E-3</c:v>
                </c:pt>
                <c:pt idx="6177" formatCode="General">
                  <c:v>6.83697501623902E-3</c:v>
                </c:pt>
                <c:pt idx="6178" formatCode="General">
                  <c:v>6.8369741382142803E-3</c:v>
                </c:pt>
                <c:pt idx="6179" formatCode="General">
                  <c:v>6.8369738407925004E-3</c:v>
                </c:pt>
                <c:pt idx="6180" formatCode="General">
                  <c:v>6.8434397518148298E-3</c:v>
                </c:pt>
                <c:pt idx="6181" formatCode="General">
                  <c:v>6.8499051120753602E-3</c:v>
                </c:pt>
                <c:pt idx="6182" formatCode="General">
                  <c:v>6.8563712826722797E-3</c:v>
                </c:pt>
                <c:pt idx="6183" formatCode="General">
                  <c:v>6.8563703178581101E-3</c:v>
                </c:pt>
                <c:pt idx="6184" formatCode="General">
                  <c:v>6.8563699230354998E-3</c:v>
                </c:pt>
                <c:pt idx="6185" formatCode="General">
                  <c:v>6.8575923527158401E-3</c:v>
                </c:pt>
                <c:pt idx="6186" formatCode="General">
                  <c:v>6.8575900611576798E-3</c:v>
                </c:pt>
                <c:pt idx="6187" formatCode="General">
                  <c:v>6.8575896979180704E-3</c:v>
                </c:pt>
                <c:pt idx="6188" formatCode="General">
                  <c:v>6.8575893683187001E-3</c:v>
                </c:pt>
                <c:pt idx="6189" formatCode="General">
                  <c:v>6.8575869254148304E-3</c:v>
                </c:pt>
                <c:pt idx="6190" formatCode="General">
                  <c:v>6.85758515800481E-3</c:v>
                </c:pt>
                <c:pt idx="6191" formatCode="General">
                  <c:v>6.85758413572282E-3</c:v>
                </c:pt>
                <c:pt idx="6192" formatCode="General">
                  <c:v>6.8575836022298298E-3</c:v>
                </c:pt>
                <c:pt idx="6193" formatCode="General">
                  <c:v>6.8589977957548703E-3</c:v>
                </c:pt>
                <c:pt idx="6194" formatCode="General">
                  <c:v>6.8589960558577204E-3</c:v>
                </c:pt>
                <c:pt idx="6195" formatCode="General">
                  <c:v>6.8604261918954303E-3</c:v>
                </c:pt>
                <c:pt idx="6196" formatCode="General">
                  <c:v>6.8604228546936402E-3</c:v>
                </c:pt>
                <c:pt idx="6197" formatCode="General">
                  <c:v>6.8604221547880302E-3</c:v>
                </c:pt>
                <c:pt idx="6198" formatCode="General">
                  <c:v>6.8624678968847103E-3</c:v>
                </c:pt>
                <c:pt idx="6199" formatCode="General">
                  <c:v>6.8624666984986801E-3</c:v>
                </c:pt>
                <c:pt idx="6200" formatCode="General">
                  <c:v>6.8624642102124199E-3</c:v>
                </c:pt>
                <c:pt idx="6201" formatCode="General">
                  <c:v>6.8624630907935403E-3</c:v>
                </c:pt>
                <c:pt idx="6202" formatCode="General">
                  <c:v>6.8663658498528098E-3</c:v>
                </c:pt>
                <c:pt idx="6203" formatCode="General">
                  <c:v>6.87283251515551E-3</c:v>
                </c:pt>
                <c:pt idx="6204" formatCode="General">
                  <c:v>6.8728302711364899E-3</c:v>
                </c:pt>
                <c:pt idx="6205" formatCode="General">
                  <c:v>6.8792983209774302E-3</c:v>
                </c:pt>
                <c:pt idx="6206" formatCode="General">
                  <c:v>6.8792970950373204E-3</c:v>
                </c:pt>
                <c:pt idx="6207" formatCode="General">
                  <c:v>6.8792953357357002E-3</c:v>
                </c:pt>
                <c:pt idx="6208" formatCode="General">
                  <c:v>6.8792948489387103E-3</c:v>
                </c:pt>
                <c:pt idx="6209" formatCode="General">
                  <c:v>6.8792941132566803E-3</c:v>
                </c:pt>
                <c:pt idx="6210" formatCode="General">
                  <c:v>6.8857630712883004E-3</c:v>
                </c:pt>
                <c:pt idx="6211" formatCode="General">
                  <c:v>6.8857620054679604E-3</c:v>
                </c:pt>
                <c:pt idx="6212" formatCode="General">
                  <c:v>6.8922297397200401E-3</c:v>
                </c:pt>
                <c:pt idx="6213" formatCode="General">
                  <c:v>6.8922287847449698E-3</c:v>
                </c:pt>
                <c:pt idx="6214" formatCode="General">
                  <c:v>6.8922265550596896E-3</c:v>
                </c:pt>
                <c:pt idx="6215" formatCode="General">
                  <c:v>6.8922260047964397E-3</c:v>
                </c:pt>
                <c:pt idx="6216" formatCode="General">
                  <c:v>6.8961441558394697E-3</c:v>
                </c:pt>
                <c:pt idx="6217" formatCode="General">
                  <c:v>6.8961433832339797E-3</c:v>
                </c:pt>
                <c:pt idx="6218" formatCode="General">
                  <c:v>6.9025875734941003E-3</c:v>
                </c:pt>
                <c:pt idx="6219" formatCode="General">
                  <c:v>6.9025869472315402E-3</c:v>
                </c:pt>
                <c:pt idx="6220" formatCode="General">
                  <c:v>6.9025859134968399E-3</c:v>
                </c:pt>
                <c:pt idx="6221" formatCode="General">
                  <c:v>6.9025848781224799E-3</c:v>
                </c:pt>
                <c:pt idx="6222" formatCode="General">
                  <c:v>6.9025837588797597E-3</c:v>
                </c:pt>
                <c:pt idx="6223" formatCode="General">
                  <c:v>6.9090542466127601E-3</c:v>
                </c:pt>
                <c:pt idx="6224" formatCode="General">
                  <c:v>6.9090521319183501E-3</c:v>
                </c:pt>
                <c:pt idx="6225" formatCode="General">
                  <c:v>6.90905057397544E-3</c:v>
                </c:pt>
                <c:pt idx="6226" formatCode="General">
                  <c:v>6.9091396038478596E-3</c:v>
                </c:pt>
                <c:pt idx="6227" formatCode="General">
                  <c:v>6.9113761951571902E-3</c:v>
                </c:pt>
                <c:pt idx="6228" formatCode="General">
                  <c:v>6.9113750921847902E-3</c:v>
                </c:pt>
                <c:pt idx="6229" formatCode="General">
                  <c:v>6.9113741094500702E-3</c:v>
                </c:pt>
                <c:pt idx="6230" formatCode="General">
                  <c:v>6.91532147447225E-3</c:v>
                </c:pt>
                <c:pt idx="6231" formatCode="General">
                  <c:v>6.9153210780599E-3</c:v>
                </c:pt>
                <c:pt idx="6232" formatCode="General">
                  <c:v>6.9153193357080799E-3</c:v>
                </c:pt>
                <c:pt idx="6233" formatCode="General">
                  <c:v>6.9153189412964203E-3</c:v>
                </c:pt>
                <c:pt idx="6234" formatCode="General">
                  <c:v>6.9167649071360197E-3</c:v>
                </c:pt>
                <c:pt idx="6235" formatCode="General">
                  <c:v>6.9167633763043499E-3</c:v>
                </c:pt>
                <c:pt idx="6236" formatCode="General">
                  <c:v>6.9167630385992699E-3</c:v>
                </c:pt>
                <c:pt idx="6237" formatCode="General">
                  <c:v>6.9228716592904301E-3</c:v>
                </c:pt>
                <c:pt idx="6238" formatCode="General">
                  <c:v>6.9228700349667797E-3</c:v>
                </c:pt>
                <c:pt idx="6239" formatCode="General">
                  <c:v>6.9293415814918402E-3</c:v>
                </c:pt>
                <c:pt idx="6240" formatCode="General">
                  <c:v>6.9293398687074303E-3</c:v>
                </c:pt>
                <c:pt idx="6241" formatCode="General">
                  <c:v>6.9293386352012199E-3</c:v>
                </c:pt>
                <c:pt idx="6242" formatCode="General">
                  <c:v>6.9332619482204904E-3</c:v>
                </c:pt>
                <c:pt idx="6243" formatCode="General">
                  <c:v>6.9332613710752196E-3</c:v>
                </c:pt>
                <c:pt idx="6244" formatCode="General">
                  <c:v>6.9332598922881E-3</c:v>
                </c:pt>
                <c:pt idx="6245" formatCode="General">
                  <c:v>6.9333679188078798E-3</c:v>
                </c:pt>
                <c:pt idx="6246" formatCode="General">
                  <c:v>6.9348589789371496E-3</c:v>
                </c:pt>
                <c:pt idx="6247" formatCode="General">
                  <c:v>6.9348583320174798E-3</c:v>
                </c:pt>
                <c:pt idx="6248" formatCode="General">
                  <c:v>6.9348572106299501E-3</c:v>
                </c:pt>
                <c:pt idx="6249" formatCode="General">
                  <c:v>6.9369206083378402E-3</c:v>
                </c:pt>
                <c:pt idx="6250" formatCode="General">
                  <c:v>6.93916665501798E-3</c:v>
                </c:pt>
                <c:pt idx="6251" formatCode="General">
                  <c:v>6.9391661693132701E-3</c:v>
                </c:pt>
                <c:pt idx="6252" formatCode="General">
                  <c:v>6.9391648656118203E-3</c:v>
                </c:pt>
                <c:pt idx="6253" formatCode="General">
                  <c:v>6.9392335197382598E-3</c:v>
                </c:pt>
                <c:pt idx="6254" formatCode="General">
                  <c:v>6.9396311719236202E-3</c:v>
                </c:pt>
                <c:pt idx="6255" formatCode="General">
                  <c:v>6.9396295345348904E-3</c:v>
                </c:pt>
                <c:pt idx="6256" formatCode="General">
                  <c:v>6.9396290725512897E-3</c:v>
                </c:pt>
                <c:pt idx="6257" formatCode="General">
                  <c:v>6.9411354753241604E-3</c:v>
                </c:pt>
                <c:pt idx="6258" formatCode="General">
                  <c:v>6.9411349778044397E-3</c:v>
                </c:pt>
                <c:pt idx="6259" formatCode="General">
                  <c:v>6.9411344235501002E-3</c:v>
                </c:pt>
                <c:pt idx="6260" formatCode="General">
                  <c:v>6.9411337717758597E-3</c:v>
                </c:pt>
                <c:pt idx="6261" formatCode="General">
                  <c:v>6.9450956637968396E-3</c:v>
                </c:pt>
                <c:pt idx="6262" formatCode="General">
                  <c:v>6.9450928562944901E-3</c:v>
                </c:pt>
                <c:pt idx="6263" formatCode="General">
                  <c:v>6.9450911276289001E-3</c:v>
                </c:pt>
                <c:pt idx="6264" formatCode="General">
                  <c:v>6.9450906617040502E-3</c:v>
                </c:pt>
                <c:pt idx="6265" formatCode="General">
                  <c:v>6.9450902084980297E-3</c:v>
                </c:pt>
                <c:pt idx="6266" formatCode="General">
                  <c:v>6.9471670864094601E-3</c:v>
                </c:pt>
                <c:pt idx="6267" formatCode="General">
                  <c:v>6.9471667154254596E-3</c:v>
                </c:pt>
                <c:pt idx="6268" formatCode="General">
                  <c:v>6.9471662922615798E-3</c:v>
                </c:pt>
                <c:pt idx="6269" formatCode="General">
                  <c:v>6.9511359579524099E-3</c:v>
                </c:pt>
                <c:pt idx="6270" formatCode="General">
                  <c:v>6.9561937366038303E-3</c:v>
                </c:pt>
                <c:pt idx="6271" formatCode="General">
                  <c:v>6.9582845681270596E-3</c:v>
                </c:pt>
                <c:pt idx="6272" formatCode="General">
                  <c:v>6.9582814836894498E-3</c:v>
                </c:pt>
                <c:pt idx="6273" formatCode="General">
                  <c:v>6.9582810684667698E-3</c:v>
                </c:pt>
                <c:pt idx="6274" formatCode="General">
                  <c:v>6.9582797406740598E-3</c:v>
                </c:pt>
                <c:pt idx="6275" formatCode="General">
                  <c:v>6.9582770624921899E-3</c:v>
                </c:pt>
                <c:pt idx="6276" formatCode="General">
                  <c:v>6.9582745549840704E-3</c:v>
                </c:pt>
                <c:pt idx="6277" formatCode="General">
                  <c:v>6.9582739115299002E-3</c:v>
                </c:pt>
                <c:pt idx="6278" formatCode="General">
                  <c:v>6.9603999246091799E-3</c:v>
                </c:pt>
                <c:pt idx="6279" formatCode="General">
                  <c:v>6.9603980429121396E-3</c:v>
                </c:pt>
                <c:pt idx="6280" formatCode="General">
                  <c:v>6.9668701697577998E-3</c:v>
                </c:pt>
                <c:pt idx="6281" formatCode="General">
                  <c:v>6.9733434543193997E-3</c:v>
                </c:pt>
                <c:pt idx="6282" formatCode="General">
                  <c:v>6.9798182015876698E-3</c:v>
                </c:pt>
                <c:pt idx="6283" formatCode="General">
                  <c:v>6.9861696073231097E-3</c:v>
                </c:pt>
                <c:pt idx="6284" formatCode="General">
                  <c:v>6.9926454300224504E-3</c:v>
                </c:pt>
                <c:pt idx="6285" formatCode="General">
                  <c:v>6.9991218632308796E-3</c:v>
                </c:pt>
                <c:pt idx="6286" formatCode="General">
                  <c:v>7.0052268770443198E-3</c:v>
                </c:pt>
                <c:pt idx="6287" formatCode="General">
                  <c:v>7.0052263493939502E-3</c:v>
                </c:pt>
                <c:pt idx="6288" formatCode="General">
                  <c:v>7.0054322746584503E-3</c:v>
                </c:pt>
                <c:pt idx="6289" formatCode="General">
                  <c:v>7.0119092542398403E-3</c:v>
                </c:pt>
                <c:pt idx="6290" formatCode="General">
                  <c:v>7.0119088801901697E-3</c:v>
                </c:pt>
                <c:pt idx="6291" formatCode="General">
                  <c:v>7.0119084615297899E-3</c:v>
                </c:pt>
                <c:pt idx="6292" formatCode="General">
                  <c:v>7.0119079505541601E-3</c:v>
                </c:pt>
                <c:pt idx="6293" formatCode="General">
                  <c:v>7.0183853830574098E-3</c:v>
                </c:pt>
                <c:pt idx="6294" formatCode="General">
                  <c:v>7.0248627598899702E-3</c:v>
                </c:pt>
                <c:pt idx="6295" formatCode="General">
                  <c:v>7.0313415330508101E-3</c:v>
                </c:pt>
                <c:pt idx="6296" formatCode="General">
                  <c:v>7.0378208958864997E-3</c:v>
                </c:pt>
                <c:pt idx="6297" formatCode="General">
                  <c:v>7.0378201902525197E-3</c:v>
                </c:pt>
                <c:pt idx="6298" formatCode="General">
                  <c:v>7.04430024104269E-3</c:v>
                </c:pt>
                <c:pt idx="6299" formatCode="General">
                  <c:v>7.0507807915242996E-3</c:v>
                </c:pt>
                <c:pt idx="6300" formatCode="General">
                  <c:v>7.0572618988493201E-3</c:v>
                </c:pt>
                <c:pt idx="6301" formatCode="General">
                  <c:v>7.0637435543002601E-3</c:v>
                </c:pt>
                <c:pt idx="6302" formatCode="General">
                  <c:v>7.06374183132066E-3</c:v>
                </c:pt>
                <c:pt idx="6303" formatCode="General">
                  <c:v>7.0637413988740901E-3</c:v>
                </c:pt>
                <c:pt idx="6304" formatCode="General">
                  <c:v>7.0637409700430396E-3</c:v>
                </c:pt>
                <c:pt idx="6305" formatCode="General">
                  <c:v>7.0637387524308702E-3</c:v>
                </c:pt>
                <c:pt idx="6306" formatCode="General">
                  <c:v>7.0702210126212597E-3</c:v>
                </c:pt>
                <c:pt idx="6307" formatCode="General">
                  <c:v>7.0734692140977697E-3</c:v>
                </c:pt>
                <c:pt idx="6308" formatCode="General">
                  <c:v>7.0734687405966303E-3</c:v>
                </c:pt>
                <c:pt idx="6309" formatCode="General">
                  <c:v>7.0784734289823003E-3</c:v>
                </c:pt>
                <c:pt idx="6310" formatCode="General">
                  <c:v>7.0817459920667599E-3</c:v>
                </c:pt>
                <c:pt idx="6311" formatCode="General">
                  <c:v>7.0822358807628204E-3</c:v>
                </c:pt>
                <c:pt idx="6312" formatCode="General">
                  <c:v>7.0887161960614302E-3</c:v>
                </c:pt>
                <c:pt idx="6313" formatCode="General">
                  <c:v>7.0951970604712601E-3</c:v>
                </c:pt>
                <c:pt idx="6314" formatCode="General">
                  <c:v>7.1016783576648701E-3</c:v>
                </c:pt>
                <c:pt idx="6315" formatCode="General">
                  <c:v>7.1049432824773001E-3</c:v>
                </c:pt>
                <c:pt idx="6316" formatCode="General">
                  <c:v>7.1049428690815502E-3</c:v>
                </c:pt>
                <c:pt idx="6317" formatCode="General">
                  <c:v>7.11142302787174E-3</c:v>
                </c:pt>
                <c:pt idx="6318" formatCode="General">
                  <c:v>7.1114220969359298E-3</c:v>
                </c:pt>
                <c:pt idx="6319" formatCode="General">
                  <c:v>7.1114209058681004E-3</c:v>
                </c:pt>
                <c:pt idx="6320" formatCode="General">
                  <c:v>7.1178929186122199E-3</c:v>
                </c:pt>
                <c:pt idx="6321" formatCode="General">
                  <c:v>7.1199973733214001E-3</c:v>
                </c:pt>
                <c:pt idx="6322" formatCode="General">
                  <c:v>7.1199961844110498E-3</c:v>
                </c:pt>
                <c:pt idx="6323" formatCode="General">
                  <c:v>7.1199955426014504E-3</c:v>
                </c:pt>
                <c:pt idx="6324" formatCode="General">
                  <c:v>7.1264759349071198E-3</c:v>
                </c:pt>
                <c:pt idx="6325" formatCode="General">
                  <c:v>7.1277147588978901E-3</c:v>
                </c:pt>
                <c:pt idx="6326" formatCode="General">
                  <c:v>7.1277143110579201E-3</c:v>
                </c:pt>
                <c:pt idx="6327" formatCode="General">
                  <c:v>7.1277138421036498E-3</c:v>
                </c:pt>
                <c:pt idx="6328" formatCode="General">
                  <c:v>7.1277133795104204E-3</c:v>
                </c:pt>
                <c:pt idx="6329" formatCode="General">
                  <c:v>7.1341955364921401E-3</c:v>
                </c:pt>
                <c:pt idx="6330" formatCode="General">
                  <c:v>7.14067824192523E-3</c:v>
                </c:pt>
                <c:pt idx="6331" formatCode="General">
                  <c:v>7.1406777285887898E-3</c:v>
                </c:pt>
                <c:pt idx="6332" formatCode="General">
                  <c:v>7.14219975732813E-3</c:v>
                </c:pt>
                <c:pt idx="6333" formatCode="General">
                  <c:v>7.1421984820043997E-3</c:v>
                </c:pt>
                <c:pt idx="6334" formatCode="General">
                  <c:v>7.1421980608072297E-3</c:v>
                </c:pt>
                <c:pt idx="6335" formatCode="General">
                  <c:v>7.1421970027149796E-3</c:v>
                </c:pt>
                <c:pt idx="6336" formatCode="General">
                  <c:v>7.14219663305666E-3</c:v>
                </c:pt>
                <c:pt idx="6337" formatCode="General">
                  <c:v>7.14219366584161E-3</c:v>
                </c:pt>
                <c:pt idx="6338" formatCode="General">
                  <c:v>7.1421932127769599E-3</c:v>
                </c:pt>
                <c:pt idx="6339" formatCode="General">
                  <c:v>7.1421909521150601E-3</c:v>
                </c:pt>
                <c:pt idx="6340" formatCode="General">
                  <c:v>7.1421885421428999E-3</c:v>
                </c:pt>
                <c:pt idx="6341" formatCode="General">
                  <c:v>7.1444389275734897E-3</c:v>
                </c:pt>
                <c:pt idx="6342" formatCode="General">
                  <c:v>7.1444371702417799E-3</c:v>
                </c:pt>
                <c:pt idx="6343" formatCode="General">
                  <c:v>7.1444366552216396E-3</c:v>
                </c:pt>
                <c:pt idx="6344" formatCode="General">
                  <c:v>7.1507842584336203E-3</c:v>
                </c:pt>
                <c:pt idx="6345" formatCode="General">
                  <c:v>7.1530468899631402E-3</c:v>
                </c:pt>
                <c:pt idx="6346" formatCode="General">
                  <c:v>7.15304476026404E-3</c:v>
                </c:pt>
                <c:pt idx="6347" formatCode="General">
                  <c:v>7.1553047105252197E-3</c:v>
                </c:pt>
                <c:pt idx="6348" formatCode="General">
                  <c:v>7.1553037011677896E-3</c:v>
                </c:pt>
                <c:pt idx="6349" formatCode="General">
                  <c:v>7.1553052381860298E-3</c:v>
                </c:pt>
                <c:pt idx="6350" formatCode="General">
                  <c:v>7.1553042469082303E-3</c:v>
                </c:pt>
                <c:pt idx="6351" formatCode="General">
                  <c:v>7.1553039267669002E-3</c:v>
                </c:pt>
                <c:pt idx="6352" formatCode="General">
                  <c:v>7.1553035072257198E-3</c:v>
                </c:pt>
                <c:pt idx="6353" formatCode="General">
                  <c:v>7.1553017821910404E-3</c:v>
                </c:pt>
                <c:pt idx="6354" formatCode="General">
                  <c:v>7.1553011017373097E-3</c:v>
                </c:pt>
                <c:pt idx="6355" formatCode="General">
                  <c:v>7.1553007167891496E-3</c:v>
                </c:pt>
                <c:pt idx="6356" formatCode="General">
                  <c:v>7.1553002124052799E-3</c:v>
                </c:pt>
                <c:pt idx="6357" formatCode="General">
                  <c:v>7.15529914496588E-3</c:v>
                </c:pt>
                <c:pt idx="6358" formatCode="General">
                  <c:v>7.1552975679644399E-3</c:v>
                </c:pt>
                <c:pt idx="6359" formatCode="General">
                  <c:v>7.1552953297425803E-3</c:v>
                </c:pt>
                <c:pt idx="6360" formatCode="General">
                  <c:v>7.1575646177141298E-3</c:v>
                </c:pt>
                <c:pt idx="6361" formatCode="General">
                  <c:v>7.1575641568512602E-3</c:v>
                </c:pt>
                <c:pt idx="6362" formatCode="General">
                  <c:v>7.1575630199543997E-3</c:v>
                </c:pt>
                <c:pt idx="6363" formatCode="General">
                  <c:v>7.1575607947228E-3</c:v>
                </c:pt>
                <c:pt idx="6364" formatCode="General">
                  <c:v>7.1575603070938298E-3</c:v>
                </c:pt>
                <c:pt idx="6365" formatCode="General">
                  <c:v>7.1575598896574501E-3</c:v>
                </c:pt>
                <c:pt idx="6366" formatCode="General">
                  <c:v>7.1575586331015699E-3</c:v>
                </c:pt>
                <c:pt idx="6367" formatCode="General">
                  <c:v>7.1575571657395698E-3</c:v>
                </c:pt>
                <c:pt idx="6368" formatCode="General">
                  <c:v>7.1575558943468096E-3</c:v>
                </c:pt>
                <c:pt idx="6369" formatCode="General">
                  <c:v>7.1575546383340696E-3</c:v>
                </c:pt>
                <c:pt idx="6370" formatCode="General">
                  <c:v>7.1585771554408904E-3</c:v>
                </c:pt>
                <c:pt idx="6371" formatCode="General">
                  <c:v>7.1585761775962804E-3</c:v>
                </c:pt>
                <c:pt idx="6372" formatCode="General">
                  <c:v>7.1585746746861299E-3</c:v>
                </c:pt>
                <c:pt idx="6373" formatCode="General">
                  <c:v>7.1585742731746201E-3</c:v>
                </c:pt>
                <c:pt idx="6374" formatCode="General">
                  <c:v>7.15857142376036E-3</c:v>
                </c:pt>
                <c:pt idx="6375" formatCode="General">
                  <c:v>7.1585707413309198E-3</c:v>
                </c:pt>
                <c:pt idx="6376" formatCode="General">
                  <c:v>7.1585702598474703E-3</c:v>
                </c:pt>
                <c:pt idx="6377" formatCode="General">
                  <c:v>7.1585691988771197E-3</c:v>
                </c:pt>
                <c:pt idx="6378" formatCode="General">
                  <c:v>7.1585687385439904E-3</c:v>
                </c:pt>
                <c:pt idx="6379" formatCode="General">
                  <c:v>7.1625123509029302E-3</c:v>
                </c:pt>
                <c:pt idx="6380" formatCode="General">
                  <c:v>7.1625119368740496E-3</c:v>
                </c:pt>
                <c:pt idx="6381" formatCode="General">
                  <c:v>7.1625108691166402E-3</c:v>
                </c:pt>
                <c:pt idx="6382" formatCode="General">
                  <c:v>7.1664933784563196E-3</c:v>
                </c:pt>
                <c:pt idx="6383" formatCode="General">
                  <c:v>7.1704837763938599E-3</c:v>
                </c:pt>
                <c:pt idx="6384" formatCode="General">
                  <c:v>7.1744819274779702E-3</c:v>
                </c:pt>
                <c:pt idx="6385" formatCode="General">
                  <c:v>7.1744805808332396E-3</c:v>
                </c:pt>
                <c:pt idx="6386" formatCode="General">
                  <c:v>7.1744801165979496E-3</c:v>
                </c:pt>
                <c:pt idx="6387" formatCode="General">
                  <c:v>7.1744793131031798E-3</c:v>
                </c:pt>
                <c:pt idx="6388" formatCode="General">
                  <c:v>7.1744785952356097E-3</c:v>
                </c:pt>
                <c:pt idx="6389" formatCode="General">
                  <c:v>7.17447666163113E-3</c:v>
                </c:pt>
                <c:pt idx="6390" formatCode="General">
                  <c:v>7.1744762830240599E-3</c:v>
                </c:pt>
                <c:pt idx="6391" formatCode="General">
                  <c:v>7.17675065808486E-3</c:v>
                </c:pt>
                <c:pt idx="6392" formatCode="General">
                  <c:v>7.17674914514288E-3</c:v>
                </c:pt>
                <c:pt idx="6393" formatCode="General">
                  <c:v>7.17903502552481E-3</c:v>
                </c:pt>
                <c:pt idx="6394" formatCode="General">
                  <c:v>7.1790336505920703E-3</c:v>
                </c:pt>
                <c:pt idx="6395" formatCode="General">
                  <c:v>7.1792013768000101E-3</c:v>
                </c:pt>
                <c:pt idx="6396" formatCode="General">
                  <c:v>7.1796415912757797E-3</c:v>
                </c:pt>
                <c:pt idx="6397" formatCode="General">
                  <c:v>7.1796411972392697E-3</c:v>
                </c:pt>
                <c:pt idx="6398" formatCode="General">
                  <c:v>7.1861249204582204E-3</c:v>
                </c:pt>
                <c:pt idx="6399" formatCode="General">
                  <c:v>7.1926091502652898E-3</c:v>
                </c:pt>
                <c:pt idx="6400" formatCode="General">
                  <c:v>7.1970698303419596E-3</c:v>
                </c:pt>
                <c:pt idx="6401" formatCode="General">
                  <c:v>7.1975268991944603E-3</c:v>
                </c:pt>
                <c:pt idx="6402" formatCode="General">
                  <c:v>7.1975265393746397E-3</c:v>
                </c:pt>
                <c:pt idx="6403" formatCode="General">
                  <c:v>7.1975260547351002E-3</c:v>
                </c:pt>
                <c:pt idx="6404" formatCode="General">
                  <c:v>7.1975247840046401E-3</c:v>
                </c:pt>
                <c:pt idx="6405" formatCode="General">
                  <c:v>7.2040084141849203E-3</c:v>
                </c:pt>
                <c:pt idx="6406" formatCode="General">
                  <c:v>7.2103559036197102E-3</c:v>
                </c:pt>
                <c:pt idx="6407" formatCode="General">
                  <c:v>7.2103547880750596E-3</c:v>
                </c:pt>
                <c:pt idx="6408" formatCode="General">
                  <c:v>7.2108262976868197E-3</c:v>
                </c:pt>
                <c:pt idx="6409" formatCode="General">
                  <c:v>7.2108259777066896E-3</c:v>
                </c:pt>
                <c:pt idx="6410" formatCode="General">
                  <c:v>7.2108247078999602E-3</c:v>
                </c:pt>
                <c:pt idx="6411" formatCode="General">
                  <c:v>7.2122853699848498E-3</c:v>
                </c:pt>
                <c:pt idx="6412" formatCode="General">
                  <c:v>7.2134594039965604E-3</c:v>
                </c:pt>
                <c:pt idx="6413" formatCode="General">
                  <c:v>7.2199423860107902E-3</c:v>
                </c:pt>
                <c:pt idx="6414" formatCode="General">
                  <c:v>7.2199403492861801E-3</c:v>
                </c:pt>
                <c:pt idx="6415" formatCode="General">
                  <c:v>7.22642526970089E-3</c:v>
                </c:pt>
                <c:pt idx="6416" formatCode="General">
                  <c:v>7.2264240983724798E-3</c:v>
                </c:pt>
                <c:pt idx="6417" formatCode="General">
                  <c:v>7.2287232490260596E-3</c:v>
                </c:pt>
                <c:pt idx="6418" formatCode="General">
                  <c:v>7.2352087371297599E-3</c:v>
                </c:pt>
                <c:pt idx="6419" formatCode="General">
                  <c:v>7.2416933384661999E-3</c:v>
                </c:pt>
                <c:pt idx="6420" formatCode="General">
                  <c:v>7.2417024892948399E-3</c:v>
                </c:pt>
                <c:pt idx="6421" formatCode="General">
                  <c:v>7.2417020900251497E-3</c:v>
                </c:pt>
                <c:pt idx="6422" formatCode="General">
                  <c:v>7.2417017093369101E-3</c:v>
                </c:pt>
                <c:pt idx="6423" formatCode="General">
                  <c:v>7.2481883516127797E-3</c:v>
                </c:pt>
                <c:pt idx="6424" formatCode="General">
                  <c:v>7.2546754999767002E-3</c:v>
                </c:pt>
                <c:pt idx="6425" formatCode="General">
                  <c:v>7.2546751109608199E-3</c:v>
                </c:pt>
                <c:pt idx="6426" formatCode="General">
                  <c:v>7.2569873006059103E-3</c:v>
                </c:pt>
                <c:pt idx="6427" formatCode="General">
                  <c:v>7.2634748776296996E-3</c:v>
                </c:pt>
                <c:pt idx="6428" formatCode="General">
                  <c:v>7.2634742739651004E-3</c:v>
                </c:pt>
                <c:pt idx="6429" formatCode="General">
                  <c:v>7.2634738034881097E-3</c:v>
                </c:pt>
                <c:pt idx="6430" formatCode="General">
                  <c:v>7.2699517112163204E-3</c:v>
                </c:pt>
                <c:pt idx="6431" formatCode="General">
                  <c:v>7.2764386628385901E-3</c:v>
                </c:pt>
                <c:pt idx="6432" formatCode="General">
                  <c:v>7.2829275258977904E-3</c:v>
                </c:pt>
                <c:pt idx="6433" formatCode="General">
                  <c:v>7.2894172178382399E-3</c:v>
                </c:pt>
                <c:pt idx="6434" formatCode="General">
                  <c:v>7.2894167870992399E-3</c:v>
                </c:pt>
                <c:pt idx="6435" formatCode="General">
                  <c:v>7.2894157251966896E-3</c:v>
                </c:pt>
                <c:pt idx="6436" formatCode="General">
                  <c:v>7.2894137751055698E-3</c:v>
                </c:pt>
                <c:pt idx="6437" formatCode="General">
                  <c:v>7.2899225685208501E-3</c:v>
                </c:pt>
                <c:pt idx="6438" formatCode="General">
                  <c:v>7.2964127210018298E-3</c:v>
                </c:pt>
                <c:pt idx="6439" formatCode="General">
                  <c:v>7.2985311890662102E-3</c:v>
                </c:pt>
                <c:pt idx="6440" formatCode="General">
                  <c:v>7.2986202851411299E-3</c:v>
                </c:pt>
                <c:pt idx="6441" formatCode="General">
                  <c:v>7.3051080452154202E-3</c:v>
                </c:pt>
                <c:pt idx="6442" formatCode="General">
                  <c:v>7.3051069228012699E-3</c:v>
                </c:pt>
                <c:pt idx="6443" formatCode="General">
                  <c:v>7.3038211036966401E-3</c:v>
                </c:pt>
                <c:pt idx="6444" formatCode="General">
                  <c:v>7.3059530854657304E-3</c:v>
                </c:pt>
                <c:pt idx="6445" formatCode="General">
                  <c:v>7.3059525608024896E-3</c:v>
                </c:pt>
                <c:pt idx="6446" formatCode="General">
                  <c:v>7.3124413450535997E-3</c:v>
                </c:pt>
                <c:pt idx="6447" formatCode="General">
                  <c:v>7.3187875250614199E-3</c:v>
                </c:pt>
                <c:pt idx="6448" formatCode="General">
                  <c:v>7.3200423947371498E-3</c:v>
                </c:pt>
                <c:pt idx="6449" formatCode="General">
                  <c:v>7.3200420106219397E-3</c:v>
                </c:pt>
                <c:pt idx="6450" formatCode="General">
                  <c:v>7.3200407577434E-3</c:v>
                </c:pt>
                <c:pt idx="6451" formatCode="General">
                  <c:v>7.3265315479636396E-3</c:v>
                </c:pt>
                <c:pt idx="6452" formatCode="General">
                  <c:v>7.33302335755915E-3</c:v>
                </c:pt>
                <c:pt idx="6453" formatCode="General">
                  <c:v>7.3379358088833599E-3</c:v>
                </c:pt>
                <c:pt idx="6454" formatCode="General">
                  <c:v>7.3444279594496904E-3</c:v>
                </c:pt>
                <c:pt idx="6455" formatCode="General">
                  <c:v>7.3444268112026201E-3</c:v>
                </c:pt>
                <c:pt idx="6456" formatCode="General">
                  <c:v>7.34442364493414E-3</c:v>
                </c:pt>
                <c:pt idx="6457" formatCode="General">
                  <c:v>7.3509163103807696E-3</c:v>
                </c:pt>
                <c:pt idx="6458" formatCode="General">
                  <c:v>7.3509119647938896E-3</c:v>
                </c:pt>
                <c:pt idx="6459" formatCode="General">
                  <c:v>7.3509114616555297E-3</c:v>
                </c:pt>
                <c:pt idx="6460" formatCode="General">
                  <c:v>7.3509096794079198E-3</c:v>
                </c:pt>
                <c:pt idx="6461" formatCode="General">
                  <c:v>7.3509075243347903E-3</c:v>
                </c:pt>
                <c:pt idx="6462" formatCode="General">
                  <c:v>7.35090664330875E-3</c:v>
                </c:pt>
                <c:pt idx="6463" formatCode="General">
                  <c:v>7.3523836423120001E-3</c:v>
                </c:pt>
                <c:pt idx="6464" formatCode="General">
                  <c:v>7.3523832505669601E-3</c:v>
                </c:pt>
                <c:pt idx="6465" formatCode="General">
                  <c:v>7.3523823720181899E-3</c:v>
                </c:pt>
                <c:pt idx="6466" formatCode="General">
                  <c:v>7.3525103221345799E-3</c:v>
                </c:pt>
                <c:pt idx="6467" formatCode="General">
                  <c:v>7.3564806075175002E-3</c:v>
                </c:pt>
                <c:pt idx="6468" formatCode="General">
                  <c:v>7.3604574914908202E-3</c:v>
                </c:pt>
                <c:pt idx="6469" formatCode="General">
                  <c:v>7.3604562674784001E-3</c:v>
                </c:pt>
                <c:pt idx="6470" formatCode="General">
                  <c:v>7.3606415528069003E-3</c:v>
                </c:pt>
                <c:pt idx="6471" formatCode="General">
                  <c:v>7.3606395358780802E-3</c:v>
                </c:pt>
                <c:pt idx="6472" formatCode="General">
                  <c:v>7.3606378316070399E-3</c:v>
                </c:pt>
                <c:pt idx="6473" formatCode="General">
                  <c:v>7.36063640309308E-3</c:v>
                </c:pt>
                <c:pt idx="6474" formatCode="General">
                  <c:v>7.3606344388804403E-3</c:v>
                </c:pt>
                <c:pt idx="6475" formatCode="General">
                  <c:v>7.3646178937184104E-3</c:v>
                </c:pt>
                <c:pt idx="6476" formatCode="General">
                  <c:v>7.3646168014752898E-3</c:v>
                </c:pt>
                <c:pt idx="6477" formatCode="General">
                  <c:v>7.36461481878623E-3</c:v>
                </c:pt>
                <c:pt idx="6478" formatCode="General">
                  <c:v>7.3646622753533496E-3</c:v>
                </c:pt>
                <c:pt idx="6479" formatCode="General">
                  <c:v>7.36466098440762E-3</c:v>
                </c:pt>
                <c:pt idx="6480" formatCode="General">
                  <c:v>7.3646596876039104E-3</c:v>
                </c:pt>
                <c:pt idx="6481" formatCode="General">
                  <c:v>7.3646590719887699E-3</c:v>
                </c:pt>
                <c:pt idx="6482" formatCode="General">
                  <c:v>7.36680378163178E-3</c:v>
                </c:pt>
                <c:pt idx="6483" formatCode="General">
                  <c:v>7.3672817709873701E-3</c:v>
                </c:pt>
                <c:pt idx="6484" formatCode="General">
                  <c:v>7.3672813001299502E-3</c:v>
                </c:pt>
                <c:pt idx="6485" formatCode="General">
                  <c:v>7.3695705247868899E-3</c:v>
                </c:pt>
                <c:pt idx="6486" formatCode="General">
                  <c:v>7.3760628102816396E-3</c:v>
                </c:pt>
                <c:pt idx="6487" formatCode="General">
                  <c:v>7.3760623414180597E-3</c:v>
                </c:pt>
                <c:pt idx="6488" formatCode="General">
                  <c:v>7.3760593896356804E-3</c:v>
                </c:pt>
                <c:pt idx="6489" formatCode="General">
                  <c:v>7.3760569200067199E-3</c:v>
                </c:pt>
                <c:pt idx="6490" formatCode="General">
                  <c:v>7.3760563244523302E-3</c:v>
                </c:pt>
                <c:pt idx="6491" formatCode="General">
                  <c:v>7.3760558380764297E-3</c:v>
                </c:pt>
                <c:pt idx="6492" formatCode="General">
                  <c:v>7.3760551563105403E-3</c:v>
                </c:pt>
                <c:pt idx="6493" formatCode="General">
                  <c:v>7.37821431938446E-3</c:v>
                </c:pt>
                <c:pt idx="6494" formatCode="General">
                  <c:v>7.3782126496995401E-3</c:v>
                </c:pt>
                <c:pt idx="6495" formatCode="General">
                  <c:v>7.3782115720397497E-3</c:v>
                </c:pt>
                <c:pt idx="6496" formatCode="General">
                  <c:v>7.3782108098222696E-3</c:v>
                </c:pt>
                <c:pt idx="6497" formatCode="General">
                  <c:v>7.3805140795248697E-3</c:v>
                </c:pt>
                <c:pt idx="6498" formatCode="General">
                  <c:v>7.3805134570381096E-3</c:v>
                </c:pt>
                <c:pt idx="6499" formatCode="General">
                  <c:v>7.3805130642852299E-3</c:v>
                </c:pt>
                <c:pt idx="6500" formatCode="General">
                  <c:v>7.3805124775593598E-3</c:v>
                </c:pt>
                <c:pt idx="6501" formatCode="General">
                  <c:v>7.3805118508141598E-3</c:v>
                </c:pt>
                <c:pt idx="6502" formatCode="General">
                  <c:v>7.3805094970407501E-3</c:v>
                </c:pt>
                <c:pt idx="6503" formatCode="General">
                  <c:v>7.3820472088910599E-3</c:v>
                </c:pt>
                <c:pt idx="6504" formatCode="General">
                  <c:v>7.38854061781225E-3</c:v>
                </c:pt>
                <c:pt idx="6505" formatCode="General">
                  <c:v>7.3950338068128896E-3</c:v>
                </c:pt>
                <c:pt idx="6506" formatCode="General">
                  <c:v>7.3950325964867404E-3</c:v>
                </c:pt>
                <c:pt idx="6507" formatCode="General">
                  <c:v>7.3950321089142398E-3</c:v>
                </c:pt>
                <c:pt idx="6508" formatCode="General">
                  <c:v>7.4015252033590899E-3</c:v>
                </c:pt>
                <c:pt idx="6509" formatCode="General">
                  <c:v>7.4015224463169398E-3</c:v>
                </c:pt>
                <c:pt idx="6510" formatCode="General">
                  <c:v>7.4055204792567598E-3</c:v>
                </c:pt>
                <c:pt idx="6511" formatCode="General">
                  <c:v>7.40551916189557E-3</c:v>
                </c:pt>
                <c:pt idx="6512" formatCode="General">
                  <c:v>7.4078348006594904E-3</c:v>
                </c:pt>
                <c:pt idx="6513" formatCode="General">
                  <c:v>7.4078337301358597E-3</c:v>
                </c:pt>
                <c:pt idx="6514" formatCode="General">
                  <c:v>7.4078314508502201E-3</c:v>
                </c:pt>
                <c:pt idx="6515" formatCode="General">
                  <c:v>7.4118607072732297E-3</c:v>
                </c:pt>
                <c:pt idx="6516" formatCode="General">
                  <c:v>7.4118600685896697E-3</c:v>
                </c:pt>
                <c:pt idx="6517" formatCode="General">
                  <c:v>7.4121244954025401E-3</c:v>
                </c:pt>
                <c:pt idx="6518" formatCode="General">
                  <c:v>7.4186194861978003E-3</c:v>
                </c:pt>
                <c:pt idx="6519" formatCode="General">
                  <c:v>7.4186175539445003E-3</c:v>
                </c:pt>
                <c:pt idx="6520" formatCode="General">
                  <c:v>7.4251131599370902E-3</c:v>
                </c:pt>
                <c:pt idx="6521" formatCode="General">
                  <c:v>7.4316088934873103E-3</c:v>
                </c:pt>
                <c:pt idx="6522" formatCode="General">
                  <c:v>7.4316074074025698E-3</c:v>
                </c:pt>
                <c:pt idx="6523" formatCode="General">
                  <c:v>7.4381037176742201E-3</c:v>
                </c:pt>
                <c:pt idx="6524" formatCode="General">
                  <c:v>7.4383101695568703E-3</c:v>
                </c:pt>
                <c:pt idx="6525" formatCode="General">
                  <c:v>7.4448064360794104E-3</c:v>
                </c:pt>
                <c:pt idx="6526" formatCode="General">
                  <c:v>7.4513032918959703E-3</c:v>
                </c:pt>
                <c:pt idx="6527" formatCode="General">
                  <c:v>7.4513020880344304E-3</c:v>
                </c:pt>
                <c:pt idx="6528" formatCode="General">
                  <c:v>7.4577999517849401E-3</c:v>
                </c:pt>
                <c:pt idx="6529" formatCode="General">
                  <c:v>7.4642980564619699E-3</c:v>
                </c:pt>
                <c:pt idx="6530" formatCode="General">
                  <c:v>7.4644056254383299E-3</c:v>
                </c:pt>
                <c:pt idx="6531" formatCode="General">
                  <c:v>7.4674674776057199E-3</c:v>
                </c:pt>
                <c:pt idx="6532" formatCode="General">
                  <c:v>7.4677965689984504E-3</c:v>
                </c:pt>
                <c:pt idx="6533" formatCode="General">
                  <c:v>7.4718100849640798E-3</c:v>
                </c:pt>
                <c:pt idx="6534" formatCode="General">
                  <c:v>7.4783080208825304E-3</c:v>
                </c:pt>
                <c:pt idx="6535" formatCode="General">
                  <c:v>7.4823519747808497E-3</c:v>
                </c:pt>
                <c:pt idx="6536" formatCode="General">
                  <c:v>7.4839049168998698E-3</c:v>
                </c:pt>
                <c:pt idx="6537" formatCode="General">
                  <c:v>7.4904026526133203E-3</c:v>
                </c:pt>
                <c:pt idx="6538" formatCode="General">
                  <c:v>7.4969013271552302E-3</c:v>
                </c:pt>
                <c:pt idx="6539" formatCode="General">
                  <c:v>7.4968966437289402E-3</c:v>
                </c:pt>
                <c:pt idx="6540" formatCode="General">
                  <c:v>7.5033958062980504E-3</c:v>
                </c:pt>
                <c:pt idx="6541" formatCode="General">
                  <c:v>7.50989551615543E-3</c:v>
                </c:pt>
                <c:pt idx="6542" formatCode="General">
                  <c:v>7.5163953877078402E-3</c:v>
                </c:pt>
                <c:pt idx="6543" formatCode="General">
                  <c:v>7.5163929359546499E-3</c:v>
                </c:pt>
                <c:pt idx="6544" formatCode="General">
                  <c:v>7.5228927885569096E-3</c:v>
                </c:pt>
                <c:pt idx="6545" formatCode="General">
                  <c:v>7.5232154593330497E-3</c:v>
                </c:pt>
                <c:pt idx="6546" formatCode="General">
                  <c:v>7.5232148365562404E-3</c:v>
                </c:pt>
                <c:pt idx="6547" formatCode="General">
                  <c:v>7.5297156215789803E-3</c:v>
                </c:pt>
                <c:pt idx="6548" formatCode="General">
                  <c:v>7.5297152628371602E-3</c:v>
                </c:pt>
                <c:pt idx="6549" formatCode="General">
                  <c:v>7.5362162370550797E-3</c:v>
                </c:pt>
                <c:pt idx="6550" formatCode="General">
                  <c:v>7.5427178541339302E-3</c:v>
                </c:pt>
                <c:pt idx="6551" formatCode="General">
                  <c:v>7.5427156351947902E-3</c:v>
                </c:pt>
                <c:pt idx="6552" formatCode="General">
                  <c:v>7.5439061397377504E-3</c:v>
                </c:pt>
                <c:pt idx="6553" formatCode="General">
                  <c:v>7.5504050529721697E-3</c:v>
                </c:pt>
                <c:pt idx="6554" formatCode="General">
                  <c:v>7.5547703924822998E-3</c:v>
                </c:pt>
                <c:pt idx="6555" formatCode="General">
                  <c:v>7.5612705876199598E-3</c:v>
                </c:pt>
                <c:pt idx="6556" formatCode="General">
                  <c:v>7.5677712739080404E-3</c:v>
                </c:pt>
                <c:pt idx="6557" formatCode="General">
                  <c:v>7.5679970590367303E-3</c:v>
                </c:pt>
                <c:pt idx="6558" formatCode="General">
                  <c:v>7.5744990824231301E-3</c:v>
                </c:pt>
                <c:pt idx="6559" formatCode="General">
                  <c:v>7.5774994415117999E-3</c:v>
                </c:pt>
                <c:pt idx="6560" formatCode="General">
                  <c:v>7.5839623346829303E-3</c:v>
                </c:pt>
                <c:pt idx="6561" formatCode="General">
                  <c:v>7.5904643077839796E-3</c:v>
                </c:pt>
                <c:pt idx="6562" formatCode="General">
                  <c:v>7.5969653060258902E-3</c:v>
                </c:pt>
                <c:pt idx="6563" formatCode="General">
                  <c:v>7.59726837183937E-3</c:v>
                </c:pt>
                <c:pt idx="6564" formatCode="General">
                  <c:v>7.5985395866537998E-3</c:v>
                </c:pt>
                <c:pt idx="6565" formatCode="General">
                  <c:v>7.6000297840446698E-3</c:v>
                </c:pt>
                <c:pt idx="6566" formatCode="General">
                  <c:v>7.6000292290290599E-3</c:v>
                </c:pt>
                <c:pt idx="6567" formatCode="General">
                  <c:v>7.6000275787246798E-3</c:v>
                </c:pt>
                <c:pt idx="6568" formatCode="General">
                  <c:v>7.6021984562140597E-3</c:v>
                </c:pt>
                <c:pt idx="6569" formatCode="General">
                  <c:v>7.6021957802456103E-3</c:v>
                </c:pt>
                <c:pt idx="6570" formatCode="General">
                  <c:v>7.6023633775583596E-3</c:v>
                </c:pt>
                <c:pt idx="6571" formatCode="General">
                  <c:v>7.6088277621898298E-3</c:v>
                </c:pt>
                <c:pt idx="6572" formatCode="General">
                  <c:v>7.6131867553454399E-3</c:v>
                </c:pt>
                <c:pt idx="6573" formatCode="General">
                  <c:v>7.6196867091610603E-3</c:v>
                </c:pt>
                <c:pt idx="6574" formatCode="General">
                  <c:v>7.6201031483219299E-3</c:v>
                </c:pt>
                <c:pt idx="6575" formatCode="General">
                  <c:v>7.6211412480425003E-3</c:v>
                </c:pt>
                <c:pt idx="6576" formatCode="General">
                  <c:v>7.62163350133159E-3</c:v>
                </c:pt>
                <c:pt idx="6577" formatCode="General">
                  <c:v>7.6202632410612503E-3</c:v>
                </c:pt>
                <c:pt idx="6578" formatCode="General">
                  <c:v>7.6267650151359999E-3</c:v>
                </c:pt>
                <c:pt idx="6579" formatCode="General">
                  <c:v>7.6267631264094202E-3</c:v>
                </c:pt>
                <c:pt idx="6580" formatCode="General">
                  <c:v>7.6272709690329999E-3</c:v>
                </c:pt>
                <c:pt idx="6581" formatCode="General">
                  <c:v>7.63377295503669E-3</c:v>
                </c:pt>
                <c:pt idx="6582" formatCode="General">
                  <c:v>7.6402756244027597E-3</c:v>
                </c:pt>
                <c:pt idx="6583" formatCode="General">
                  <c:v>7.6402737301570801E-3</c:v>
                </c:pt>
                <c:pt idx="6584" formatCode="General">
                  <c:v>7.6446259616453098E-3</c:v>
                </c:pt>
                <c:pt idx="6585" formatCode="General">
                  <c:v>7.6446245118631101E-3</c:v>
                </c:pt>
                <c:pt idx="6586" formatCode="General">
                  <c:v>7.6446227331356696E-3</c:v>
                </c:pt>
                <c:pt idx="6587" formatCode="General">
                  <c:v>7.6506503271391397E-3</c:v>
                </c:pt>
                <c:pt idx="6588" formatCode="General">
                  <c:v>7.6506490260186896E-3</c:v>
                </c:pt>
                <c:pt idx="6589" formatCode="General">
                  <c:v>7.6546649217364201E-3</c:v>
                </c:pt>
                <c:pt idx="6590" formatCode="General">
                  <c:v>7.66116663591621E-3</c:v>
                </c:pt>
                <c:pt idx="6591" formatCode="General">
                  <c:v>7.6611645774386696E-3</c:v>
                </c:pt>
                <c:pt idx="6592" formatCode="General">
                  <c:v>7.6634893804014299E-3</c:v>
                </c:pt>
                <c:pt idx="6593" formatCode="General">
                  <c:v>7.6634891753890001E-3</c:v>
                </c:pt>
                <c:pt idx="6594" formatCode="General">
                  <c:v>7.6664563971775004E-3</c:v>
                </c:pt>
                <c:pt idx="6595" formatCode="General">
                  <c:v>7.6729553087951097E-3</c:v>
                </c:pt>
                <c:pt idx="6596" formatCode="General">
                  <c:v>7.67773827788365E-3</c:v>
                </c:pt>
                <c:pt idx="6597" formatCode="General">
                  <c:v>7.6800756751798102E-3</c:v>
                </c:pt>
                <c:pt idx="6598" formatCode="General">
                  <c:v>7.6865747329071202E-3</c:v>
                </c:pt>
                <c:pt idx="6599" formatCode="General">
                  <c:v>7.6865731711721896E-3</c:v>
                </c:pt>
                <c:pt idx="6600" formatCode="General">
                  <c:v>7.69307467314453E-3</c:v>
                </c:pt>
                <c:pt idx="6601" formatCode="General">
                  <c:v>7.6954024418430097E-3</c:v>
                </c:pt>
                <c:pt idx="6602" formatCode="General">
                  <c:v>7.6954013352421502E-3</c:v>
                </c:pt>
                <c:pt idx="6603" formatCode="General">
                  <c:v>7.6997513546861896E-3</c:v>
                </c:pt>
                <c:pt idx="6604" formatCode="General">
                  <c:v>7.7062406693171499E-3</c:v>
                </c:pt>
                <c:pt idx="6605" formatCode="General">
                  <c:v>7.7127421030101498E-3</c:v>
                </c:pt>
                <c:pt idx="6606" formatCode="General">
                  <c:v>7.7192437074583998E-3</c:v>
                </c:pt>
                <c:pt idx="6607" formatCode="General">
                  <c:v>7.7257459752003302E-3</c:v>
                </c:pt>
                <c:pt idx="6608" formatCode="General">
                  <c:v>7.7257454203631098E-3</c:v>
                </c:pt>
                <c:pt idx="6609" formatCode="General">
                  <c:v>7.7322483225755701E-3</c:v>
                </c:pt>
                <c:pt idx="6610" formatCode="General">
                  <c:v>7.73224791216126E-3</c:v>
                </c:pt>
                <c:pt idx="6611" formatCode="General">
                  <c:v>7.7387510934060896E-3</c:v>
                </c:pt>
                <c:pt idx="6612" formatCode="General">
                  <c:v>7.7392671845612198E-3</c:v>
                </c:pt>
                <c:pt idx="6613" formatCode="General">
                  <c:v>7.7392664702247704E-3</c:v>
                </c:pt>
                <c:pt idx="6614" formatCode="General">
                  <c:v>7.7457693660407901E-3</c:v>
                </c:pt>
                <c:pt idx="6615" formatCode="General">
                  <c:v>7.7522729829450302E-3</c:v>
                </c:pt>
                <c:pt idx="6616" formatCode="General">
                  <c:v>7.7522724505865699E-3</c:v>
                </c:pt>
                <c:pt idx="6617" formatCode="General">
                  <c:v>7.7587760851872004E-3</c:v>
                </c:pt>
                <c:pt idx="6618" formatCode="General">
                  <c:v>7.7590596620799096E-3</c:v>
                </c:pt>
                <c:pt idx="6619" formatCode="General">
                  <c:v>7.76556419045392E-3</c:v>
                </c:pt>
                <c:pt idx="6620" formatCode="General">
                  <c:v>7.7684699881029797E-3</c:v>
                </c:pt>
                <c:pt idx="6621" formatCode="General">
                  <c:v>7.7749728770251198E-3</c:v>
                </c:pt>
                <c:pt idx="6622" formatCode="General">
                  <c:v>7.7809795219955704E-3</c:v>
                </c:pt>
                <c:pt idx="6623" formatCode="General">
                  <c:v>7.7809783854690803E-3</c:v>
                </c:pt>
                <c:pt idx="6624" formatCode="General">
                  <c:v>7.7874823802108004E-3</c:v>
                </c:pt>
                <c:pt idx="6625" formatCode="General">
                  <c:v>7.7939867192043603E-3</c:v>
                </c:pt>
                <c:pt idx="6626" formatCode="General">
                  <c:v>7.8004912422668703E-3</c:v>
                </c:pt>
                <c:pt idx="6627" formatCode="General">
                  <c:v>7.8045473274562203E-3</c:v>
                </c:pt>
                <c:pt idx="6628" formatCode="General">
                  <c:v>7.8045460836069997E-3</c:v>
                </c:pt>
                <c:pt idx="6629" formatCode="General">
                  <c:v>7.8045449594323496E-3</c:v>
                </c:pt>
                <c:pt idx="6630" formatCode="General">
                  <c:v>7.8110500244080701E-3</c:v>
                </c:pt>
                <c:pt idx="6631" formatCode="General">
                  <c:v>7.81210585674185E-3</c:v>
                </c:pt>
                <c:pt idx="6632" formatCode="General">
                  <c:v>7.8121054470267097E-3</c:v>
                </c:pt>
                <c:pt idx="6633" formatCode="General">
                  <c:v>7.8124274688595096E-3</c:v>
                </c:pt>
                <c:pt idx="6634" formatCode="General">
                  <c:v>7.8124269049612899E-3</c:v>
                </c:pt>
                <c:pt idx="6635" formatCode="General">
                  <c:v>7.8125741624390302E-3</c:v>
                </c:pt>
                <c:pt idx="6636" formatCode="General">
                  <c:v>7.8166028428649607E-3</c:v>
                </c:pt>
                <c:pt idx="6637" formatCode="General">
                  <c:v>7.8166020955993606E-3</c:v>
                </c:pt>
                <c:pt idx="6638" formatCode="General">
                  <c:v>7.8231045181530404E-3</c:v>
                </c:pt>
                <c:pt idx="6639" formatCode="General">
                  <c:v>7.8296096576745793E-3</c:v>
                </c:pt>
                <c:pt idx="6640" formatCode="General">
                  <c:v>7.8361158828809899E-3</c:v>
                </c:pt>
                <c:pt idx="6641" formatCode="General">
                  <c:v>7.8426094089153395E-3</c:v>
                </c:pt>
                <c:pt idx="6642" formatCode="General">
                  <c:v>7.8427763952120602E-3</c:v>
                </c:pt>
                <c:pt idx="6643" formatCode="General">
                  <c:v>7.8432108375209794E-3</c:v>
                </c:pt>
                <c:pt idx="6644" formatCode="General">
                  <c:v>7.8433393073632993E-3</c:v>
                </c:pt>
                <c:pt idx="6645" formatCode="General">
                  <c:v>7.84462661327044E-3</c:v>
                </c:pt>
                <c:pt idx="6646" formatCode="General">
                  <c:v>7.8473904917638407E-3</c:v>
                </c:pt>
                <c:pt idx="6647" formatCode="General">
                  <c:v>7.8533888205274596E-3</c:v>
                </c:pt>
                <c:pt idx="6648" formatCode="General">
                  <c:v>7.8574592379453603E-3</c:v>
                </c:pt>
                <c:pt idx="6649" formatCode="General">
                  <c:v>7.8639641231339295E-3</c:v>
                </c:pt>
                <c:pt idx="6650" formatCode="General">
                  <c:v>7.8704682849461208E-3</c:v>
                </c:pt>
                <c:pt idx="6651" formatCode="General">
                  <c:v>7.8704673173380403E-3</c:v>
                </c:pt>
                <c:pt idx="6652" formatCode="General">
                  <c:v>7.8746235678495598E-3</c:v>
                </c:pt>
                <c:pt idx="6653" formatCode="General">
                  <c:v>7.8811267230744306E-3</c:v>
                </c:pt>
                <c:pt idx="6654" formatCode="General">
                  <c:v>7.8833125780701906E-3</c:v>
                </c:pt>
                <c:pt idx="6655" formatCode="General">
                  <c:v>7.8856538062842003E-3</c:v>
                </c:pt>
                <c:pt idx="6656" formatCode="General">
                  <c:v>7.8916486438652903E-3</c:v>
                </c:pt>
                <c:pt idx="6657" formatCode="General">
                  <c:v>7.8916471382928302E-3</c:v>
                </c:pt>
                <c:pt idx="6658" formatCode="General">
                  <c:v>7.8920989094463795E-3</c:v>
                </c:pt>
                <c:pt idx="6659" formatCode="General">
                  <c:v>7.8920958618666492E-3</c:v>
                </c:pt>
                <c:pt idx="6660" formatCode="General">
                  <c:v>7.8945672826492702E-3</c:v>
                </c:pt>
                <c:pt idx="6661" formatCode="General">
                  <c:v>7.9010735055887703E-3</c:v>
                </c:pt>
                <c:pt idx="6662" formatCode="General">
                  <c:v>7.9032722016371907E-3</c:v>
                </c:pt>
                <c:pt idx="6663" formatCode="General">
                  <c:v>7.9060941548040106E-3</c:v>
                </c:pt>
                <c:pt idx="6664" formatCode="General">
                  <c:v>7.9060936399142599E-3</c:v>
                </c:pt>
                <c:pt idx="6665" formatCode="General">
                  <c:v>7.9071667095852102E-3</c:v>
                </c:pt>
                <c:pt idx="6666" formatCode="General">
                  <c:v>7.9071660968908792E-3</c:v>
                </c:pt>
                <c:pt idx="6667" formatCode="General">
                  <c:v>7.9071643910915094E-3</c:v>
                </c:pt>
                <c:pt idx="6668" formatCode="General">
                  <c:v>7.9071637096111997E-3</c:v>
                </c:pt>
                <c:pt idx="6669" formatCode="General">
                  <c:v>7.9071607543971505E-3</c:v>
                </c:pt>
                <c:pt idx="6670" formatCode="General">
                  <c:v>7.9071601821756703E-3</c:v>
                </c:pt>
                <c:pt idx="6671" formatCode="General">
                  <c:v>7.9071589461195291E-3</c:v>
                </c:pt>
                <c:pt idx="6672" formatCode="General">
                  <c:v>7.9071574911125601E-3</c:v>
                </c:pt>
                <c:pt idx="6673" formatCode="General">
                  <c:v>7.9071569272512205E-3</c:v>
                </c:pt>
                <c:pt idx="6674" formatCode="General">
                  <c:v>7.9071542795276905E-3</c:v>
                </c:pt>
                <c:pt idx="6675" formatCode="General">
                  <c:v>7.9071508705122803E-3</c:v>
                </c:pt>
                <c:pt idx="6676" formatCode="General">
                  <c:v>7.9071501312351494E-3</c:v>
                </c:pt>
                <c:pt idx="6677" formatCode="General">
                  <c:v>7.9136522375878298E-3</c:v>
                </c:pt>
                <c:pt idx="6678" formatCode="General">
                  <c:v>7.9176935940401903E-3</c:v>
                </c:pt>
                <c:pt idx="6679" formatCode="General">
                  <c:v>7.9200487423117701E-3</c:v>
                </c:pt>
                <c:pt idx="6680" formatCode="General">
                  <c:v>7.9200479093056407E-3</c:v>
                </c:pt>
                <c:pt idx="6681" formatCode="General">
                  <c:v>7.9200446542479208E-3</c:v>
                </c:pt>
                <c:pt idx="6682" formatCode="General">
                  <c:v>7.9265485941807292E-3</c:v>
                </c:pt>
                <c:pt idx="6683" formatCode="General">
                  <c:v>7.9265464732949202E-3</c:v>
                </c:pt>
                <c:pt idx="6684" formatCode="General">
                  <c:v>7.9265450070230906E-3</c:v>
                </c:pt>
                <c:pt idx="6685" formatCode="General">
                  <c:v>7.9330500656566404E-3</c:v>
                </c:pt>
                <c:pt idx="6686" formatCode="General">
                  <c:v>7.9330480691985998E-3</c:v>
                </c:pt>
                <c:pt idx="6687" formatCode="General">
                  <c:v>7.9330454931815907E-3</c:v>
                </c:pt>
                <c:pt idx="6688" formatCode="General">
                  <c:v>7.9330449616410292E-3</c:v>
                </c:pt>
                <c:pt idx="6689" formatCode="General">
                  <c:v>7.93304222573263E-3</c:v>
                </c:pt>
                <c:pt idx="6690" formatCode="General">
                  <c:v>7.9330414466637997E-3</c:v>
                </c:pt>
                <c:pt idx="6691" formatCode="General">
                  <c:v>7.9330389384272594E-3</c:v>
                </c:pt>
                <c:pt idx="6692" formatCode="General">
                  <c:v>7.9330361165885401E-3</c:v>
                </c:pt>
                <c:pt idx="6693" formatCode="General">
                  <c:v>7.9330342840220197E-3</c:v>
                </c:pt>
                <c:pt idx="6694" formatCode="General">
                  <c:v>7.9330337973831499E-3</c:v>
                </c:pt>
                <c:pt idx="6695" formatCode="General">
                  <c:v>7.93325898232769E-3</c:v>
                </c:pt>
                <c:pt idx="6696" formatCode="General">
                  <c:v>7.9332576794326499E-3</c:v>
                </c:pt>
                <c:pt idx="6697" formatCode="General">
                  <c:v>7.9332570849922901E-3</c:v>
                </c:pt>
                <c:pt idx="6698" formatCode="General">
                  <c:v>7.9332552228757007E-3</c:v>
                </c:pt>
                <c:pt idx="6699" formatCode="General">
                  <c:v>7.9332546196840496E-3</c:v>
                </c:pt>
                <c:pt idx="6700" formatCode="General">
                  <c:v>7.93325308546345E-3</c:v>
                </c:pt>
                <c:pt idx="6701" formatCode="General">
                  <c:v>7.9332525536466893E-3</c:v>
                </c:pt>
                <c:pt idx="6702" formatCode="General">
                  <c:v>7.9397592104499606E-3</c:v>
                </c:pt>
                <c:pt idx="6703" formatCode="General">
                  <c:v>7.93975806800876E-3</c:v>
                </c:pt>
                <c:pt idx="6704" formatCode="General">
                  <c:v>7.9397579443830201E-3</c:v>
                </c:pt>
                <c:pt idx="6705" formatCode="General">
                  <c:v>7.9397561771896701E-3</c:v>
                </c:pt>
                <c:pt idx="6706" formatCode="General">
                  <c:v>7.9397557002399595E-3</c:v>
                </c:pt>
                <c:pt idx="6707" formatCode="General">
                  <c:v>7.9397551035819709E-3</c:v>
                </c:pt>
                <c:pt idx="6708" formatCode="General">
                  <c:v>7.9421016326003905E-3</c:v>
                </c:pt>
                <c:pt idx="6709" formatCode="General">
                  <c:v>7.9421010086802597E-3</c:v>
                </c:pt>
                <c:pt idx="6710" formatCode="General">
                  <c:v>7.9420993816202608E-3</c:v>
                </c:pt>
                <c:pt idx="6711" formatCode="General">
                  <c:v>7.9420988018170293E-3</c:v>
                </c:pt>
                <c:pt idx="6712" formatCode="General">
                  <c:v>7.9461814604253507E-3</c:v>
                </c:pt>
                <c:pt idx="6713" formatCode="General">
                  <c:v>7.9461806258060604E-3</c:v>
                </c:pt>
                <c:pt idx="6714" formatCode="General">
                  <c:v>7.9461801720239599E-3</c:v>
                </c:pt>
                <c:pt idx="6715" formatCode="General">
                  <c:v>7.9461795356714892E-3</c:v>
                </c:pt>
                <c:pt idx="6716" formatCode="General">
                  <c:v>7.9526866825744402E-3</c:v>
                </c:pt>
                <c:pt idx="6717" formatCode="General">
                  <c:v>7.9526848707999805E-3</c:v>
                </c:pt>
                <c:pt idx="6718" formatCode="General">
                  <c:v>7.9526844056047701E-3</c:v>
                </c:pt>
                <c:pt idx="6719" formatCode="General">
                  <c:v>7.9539876461581296E-3</c:v>
                </c:pt>
                <c:pt idx="6720" formatCode="General">
                  <c:v>7.9539871290799403E-3</c:v>
                </c:pt>
                <c:pt idx="6721" formatCode="General">
                  <c:v>7.9539858449360207E-3</c:v>
                </c:pt>
                <c:pt idx="6722" formatCode="General">
                  <c:v>7.95398453302326E-3</c:v>
                </c:pt>
                <c:pt idx="6723" formatCode="General">
                  <c:v>7.9539826050386096E-3</c:v>
                </c:pt>
                <c:pt idx="6724" formatCode="General">
                  <c:v>7.9539820827370204E-3</c:v>
                </c:pt>
                <c:pt idx="6725" formatCode="General">
                  <c:v>7.9580722623734095E-3</c:v>
                </c:pt>
                <c:pt idx="6726" formatCode="General">
                  <c:v>7.9580707937435997E-3</c:v>
                </c:pt>
                <c:pt idx="6727" formatCode="General">
                  <c:v>7.9580700014558799E-3</c:v>
                </c:pt>
                <c:pt idx="6728" formatCode="General">
                  <c:v>7.9595770245491793E-3</c:v>
                </c:pt>
                <c:pt idx="6729" formatCode="General">
                  <c:v>7.95957650962675E-3</c:v>
                </c:pt>
                <c:pt idx="6730" formatCode="General">
                  <c:v>7.9595759721051793E-3</c:v>
                </c:pt>
                <c:pt idx="6731" formatCode="General">
                  <c:v>7.9619380890874492E-3</c:v>
                </c:pt>
                <c:pt idx="6732" formatCode="General">
                  <c:v>7.9619375538149007E-3</c:v>
                </c:pt>
                <c:pt idx="6733" formatCode="General">
                  <c:v>7.9619360753364499E-3</c:v>
                </c:pt>
                <c:pt idx="6734" formatCode="General">
                  <c:v>7.9619355131745808E-3</c:v>
                </c:pt>
                <c:pt idx="6735" formatCode="General">
                  <c:v>7.9619348800313797E-3</c:v>
                </c:pt>
                <c:pt idx="6736" formatCode="General">
                  <c:v>7.9684399534388807E-3</c:v>
                </c:pt>
                <c:pt idx="6737" formatCode="General">
                  <c:v>7.9684395225043895E-3</c:v>
                </c:pt>
                <c:pt idx="6738" formatCode="General">
                  <c:v>7.9684391029621604E-3</c:v>
                </c:pt>
                <c:pt idx="6739" formatCode="General">
                  <c:v>7.9684376114904799E-3</c:v>
                </c:pt>
                <c:pt idx="6740" formatCode="General">
                  <c:v>7.9684364054443593E-3</c:v>
                </c:pt>
                <c:pt idx="6741" formatCode="General">
                  <c:v>7.9749437776682995E-3</c:v>
                </c:pt>
                <c:pt idx="6742" formatCode="General">
                  <c:v>7.97494297011659E-3</c:v>
                </c:pt>
                <c:pt idx="6743" formatCode="General">
                  <c:v>7.9749415929076407E-3</c:v>
                </c:pt>
                <c:pt idx="6744" formatCode="General">
                  <c:v>7.9771533003747206E-3</c:v>
                </c:pt>
                <c:pt idx="6745" formatCode="General">
                  <c:v>7.9771524980901103E-3</c:v>
                </c:pt>
                <c:pt idx="6746" formatCode="General">
                  <c:v>7.9771520002872905E-3</c:v>
                </c:pt>
                <c:pt idx="6747" formatCode="General">
                  <c:v>7.9771510698771007E-3</c:v>
                </c:pt>
                <c:pt idx="6748" formatCode="General">
                  <c:v>7.9771473997130304E-3</c:v>
                </c:pt>
                <c:pt idx="6749" formatCode="General">
                  <c:v>7.9836550946607004E-3</c:v>
                </c:pt>
                <c:pt idx="6750" formatCode="General">
                  <c:v>7.9838222266142896E-3</c:v>
                </c:pt>
                <c:pt idx="6751" formatCode="General">
                  <c:v>7.9903295587366897E-3</c:v>
                </c:pt>
                <c:pt idx="6752" formatCode="General">
                  <c:v>7.9943897266511899E-3</c:v>
                </c:pt>
                <c:pt idx="6753" formatCode="General">
                  <c:v>7.9984924394740607E-3</c:v>
                </c:pt>
                <c:pt idx="6754" formatCode="General">
                  <c:v>7.9984912641951206E-3</c:v>
                </c:pt>
                <c:pt idx="6755" formatCode="General">
                  <c:v>7.9986385700575001E-3</c:v>
                </c:pt>
                <c:pt idx="6756" formatCode="General">
                  <c:v>7.9986371299535907E-3</c:v>
                </c:pt>
                <c:pt idx="6757" formatCode="General">
                  <c:v>7.9986355142568702E-3</c:v>
                </c:pt>
                <c:pt idx="6758" formatCode="General">
                  <c:v>7.9986334253125107E-3</c:v>
                </c:pt>
                <c:pt idx="6759" formatCode="General">
                  <c:v>7.99972280856125E-3</c:v>
                </c:pt>
                <c:pt idx="6760" formatCode="General">
                  <c:v>7.9997223187953798E-3</c:v>
                </c:pt>
                <c:pt idx="6761" formatCode="General">
                  <c:v>8.0060359786715898E-3</c:v>
                </c:pt>
                <c:pt idx="6762" formatCode="General">
                  <c:v>8.0084109440416197E-3</c:v>
                </c:pt>
                <c:pt idx="6763" formatCode="General">
                  <c:v>8.0084093119968704E-3</c:v>
                </c:pt>
                <c:pt idx="6764" formatCode="General">
                  <c:v>8.0084072262270097E-3</c:v>
                </c:pt>
                <c:pt idx="6765" formatCode="General">
                  <c:v>8.0085159979683806E-3</c:v>
                </c:pt>
                <c:pt idx="6766" formatCode="General">
                  <c:v>8.0088187761883801E-3</c:v>
                </c:pt>
                <c:pt idx="6767" formatCode="General">
                  <c:v>8.0088174329125909E-3</c:v>
                </c:pt>
                <c:pt idx="6768" formatCode="General">
                  <c:v>8.0088168657013008E-3</c:v>
                </c:pt>
                <c:pt idx="6769" formatCode="General">
                  <c:v>8.0088155911947206E-3</c:v>
                </c:pt>
                <c:pt idx="6770" formatCode="General">
                  <c:v>8.0088135994908008E-3</c:v>
                </c:pt>
                <c:pt idx="6771" formatCode="General">
                  <c:v>8.0128861741249908E-3</c:v>
                </c:pt>
                <c:pt idx="6772" formatCode="General">
                  <c:v>8.0193947466776598E-3</c:v>
                </c:pt>
                <c:pt idx="6773" formatCode="General">
                  <c:v>8.01939241143825E-3</c:v>
                </c:pt>
                <c:pt idx="6774" formatCode="General">
                  <c:v>8.0216156088412198E-3</c:v>
                </c:pt>
                <c:pt idx="6775" formatCode="General">
                  <c:v>8.02812460461046E-3</c:v>
                </c:pt>
                <c:pt idx="6776" formatCode="General">
                  <c:v>8.0281239581610608E-3</c:v>
                </c:pt>
                <c:pt idx="6777" formatCode="General">
                  <c:v>8.0281216764346002E-3</c:v>
                </c:pt>
                <c:pt idx="6778" formatCode="General">
                  <c:v>8.0281187007580895E-3</c:v>
                </c:pt>
                <c:pt idx="6779" formatCode="General">
                  <c:v>8.0281178519287198E-3</c:v>
                </c:pt>
                <c:pt idx="6780" formatCode="General">
                  <c:v>8.0281166477470401E-3</c:v>
                </c:pt>
                <c:pt idx="6781" formatCode="General">
                  <c:v>8.0340818029819901E-3</c:v>
                </c:pt>
                <c:pt idx="6782" formatCode="General">
                  <c:v>8.0340797578451594E-3</c:v>
                </c:pt>
                <c:pt idx="6783" formatCode="General">
                  <c:v>8.0405880981907398E-3</c:v>
                </c:pt>
                <c:pt idx="6784" formatCode="General">
                  <c:v>8.0416913983539905E-3</c:v>
                </c:pt>
                <c:pt idx="6785" formatCode="General">
                  <c:v>8.0416907596220499E-3</c:v>
                </c:pt>
                <c:pt idx="6786" formatCode="General">
                  <c:v>8.0439294932340092E-3</c:v>
                </c:pt>
                <c:pt idx="6787" formatCode="General">
                  <c:v>8.0441932174492997E-3</c:v>
                </c:pt>
                <c:pt idx="6788" formatCode="General">
                  <c:v>8.0441903411981892E-3</c:v>
                </c:pt>
                <c:pt idx="6789" formatCode="General">
                  <c:v>8.0441898797089205E-3</c:v>
                </c:pt>
                <c:pt idx="6790" formatCode="General">
                  <c:v>8.0506988888059093E-3</c:v>
                </c:pt>
                <c:pt idx="6791" formatCode="General">
                  <c:v>8.0506958769370404E-3</c:v>
                </c:pt>
                <c:pt idx="6792" formatCode="General">
                  <c:v>8.0572041198357196E-3</c:v>
                </c:pt>
                <c:pt idx="6793" formatCode="General">
                  <c:v>8.0637141069979709E-3</c:v>
                </c:pt>
                <c:pt idx="6794" formatCode="General">
                  <c:v>8.0637132699879193E-3</c:v>
                </c:pt>
                <c:pt idx="6795" formatCode="General">
                  <c:v>8.0638986584507695E-3</c:v>
                </c:pt>
                <c:pt idx="6796" formatCode="General">
                  <c:v>8.0638955502800296E-3</c:v>
                </c:pt>
                <c:pt idx="6797" formatCode="General">
                  <c:v>8.0679742882014804E-3</c:v>
                </c:pt>
                <c:pt idx="6798" formatCode="General">
                  <c:v>8.0703403185492795E-3</c:v>
                </c:pt>
                <c:pt idx="6799" formatCode="General">
                  <c:v>8.0705077757223503E-3</c:v>
                </c:pt>
                <c:pt idx="6800" formatCode="General">
                  <c:v>8.0706745520536596E-3</c:v>
                </c:pt>
                <c:pt idx="6801" formatCode="General">
                  <c:v>8.0709004807806E-3</c:v>
                </c:pt>
                <c:pt idx="6802" formatCode="General">
                  <c:v>8.0724686938406301E-3</c:v>
                </c:pt>
                <c:pt idx="6803" formatCode="General">
                  <c:v>8.0740521754990302E-3</c:v>
                </c:pt>
                <c:pt idx="6804" formatCode="General">
                  <c:v>8.0805623016004594E-3</c:v>
                </c:pt>
                <c:pt idx="6805" formatCode="General">
                  <c:v>8.0865373398409501E-3</c:v>
                </c:pt>
                <c:pt idx="6806" formatCode="General">
                  <c:v>8.0865326705202006E-3</c:v>
                </c:pt>
                <c:pt idx="6807" formatCode="General">
                  <c:v>8.0887773224936899E-3</c:v>
                </c:pt>
                <c:pt idx="6808" formatCode="General">
                  <c:v>8.0887767277194808E-3</c:v>
                </c:pt>
                <c:pt idx="6809" formatCode="General">
                  <c:v>8.0887745380466506E-3</c:v>
                </c:pt>
                <c:pt idx="6810" formatCode="General">
                  <c:v>8.0911615746289498E-3</c:v>
                </c:pt>
                <c:pt idx="6811" formatCode="General">
                  <c:v>8.0913486970593494E-3</c:v>
                </c:pt>
                <c:pt idx="6812" formatCode="General">
                  <c:v>8.0913449525578801E-3</c:v>
                </c:pt>
                <c:pt idx="6813" formatCode="General">
                  <c:v>8.0978545088563492E-3</c:v>
                </c:pt>
                <c:pt idx="6814" formatCode="General">
                  <c:v>8.0978535940183696E-3</c:v>
                </c:pt>
                <c:pt idx="6815" formatCode="General">
                  <c:v>8.0978529602067292E-3</c:v>
                </c:pt>
                <c:pt idx="6816" formatCode="General">
                  <c:v>8.0978524128163896E-3</c:v>
                </c:pt>
                <c:pt idx="6817" formatCode="General">
                  <c:v>8.0982512631745402E-3</c:v>
                </c:pt>
                <c:pt idx="6818" formatCode="General">
                  <c:v>8.0982504162519908E-3</c:v>
                </c:pt>
                <c:pt idx="6819" formatCode="General">
                  <c:v>8.0982488412089295E-3</c:v>
                </c:pt>
                <c:pt idx="6820" formatCode="General">
                  <c:v>8.0982472785030898E-3</c:v>
                </c:pt>
                <c:pt idx="6821" formatCode="General">
                  <c:v>8.09824438367137E-3</c:v>
                </c:pt>
                <c:pt idx="6822" formatCode="General">
                  <c:v>8.1047545394062094E-3</c:v>
                </c:pt>
                <c:pt idx="6823" formatCode="General">
                  <c:v>8.1047533465649808E-3</c:v>
                </c:pt>
                <c:pt idx="6824" formatCode="General">
                  <c:v>8.1047524271940508E-3</c:v>
                </c:pt>
                <c:pt idx="6825" formatCode="General">
                  <c:v>8.1071254885181302E-3</c:v>
                </c:pt>
                <c:pt idx="6826" formatCode="General">
                  <c:v>8.1071243087216908E-3</c:v>
                </c:pt>
                <c:pt idx="6827" formatCode="General">
                  <c:v>8.1071236482833202E-3</c:v>
                </c:pt>
                <c:pt idx="6828" formatCode="General">
                  <c:v>8.1098373465146503E-3</c:v>
                </c:pt>
                <c:pt idx="6829" formatCode="General">
                  <c:v>8.1163471961567899E-3</c:v>
                </c:pt>
                <c:pt idx="6830" formatCode="General">
                  <c:v>8.1168536343250702E-3</c:v>
                </c:pt>
                <c:pt idx="6831" formatCode="General">
                  <c:v>8.1168531465560505E-3</c:v>
                </c:pt>
                <c:pt idx="6832" formatCode="General">
                  <c:v>8.1233637055511208E-3</c:v>
                </c:pt>
                <c:pt idx="6833" formatCode="General">
                  <c:v>8.1245684984970808E-3</c:v>
                </c:pt>
                <c:pt idx="6834" formatCode="General">
                  <c:v>8.1295506168681305E-3</c:v>
                </c:pt>
                <c:pt idx="6835" formatCode="General">
                  <c:v>8.1295499796986102E-3</c:v>
                </c:pt>
                <c:pt idx="6836" formatCode="General">
                  <c:v>8.13606076082562E-3</c:v>
                </c:pt>
                <c:pt idx="6837" formatCode="General">
                  <c:v>8.1360601039496393E-3</c:v>
                </c:pt>
                <c:pt idx="6838" formatCode="General">
                  <c:v>8.1425667416148498E-3</c:v>
                </c:pt>
                <c:pt idx="6839" formatCode="General">
                  <c:v>8.1490776596421198E-3</c:v>
                </c:pt>
                <c:pt idx="6840" formatCode="General">
                  <c:v>8.1555891703345099E-3</c:v>
                </c:pt>
                <c:pt idx="6841" formatCode="General">
                  <c:v>8.1555880221977697E-3</c:v>
                </c:pt>
                <c:pt idx="6842" formatCode="General">
                  <c:v>8.1555867263763803E-3</c:v>
                </c:pt>
                <c:pt idx="6843" formatCode="General">
                  <c:v>8.1596716009602992E-3</c:v>
                </c:pt>
                <c:pt idx="6844" formatCode="General">
                  <c:v>8.1637508285975404E-3</c:v>
                </c:pt>
                <c:pt idx="6845" formatCode="General">
                  <c:v>8.1637498391516905E-3</c:v>
                </c:pt>
                <c:pt idx="6846" formatCode="General">
                  <c:v>8.1664417903269306E-3</c:v>
                </c:pt>
                <c:pt idx="6847" formatCode="General">
                  <c:v>8.1729503571340793E-3</c:v>
                </c:pt>
                <c:pt idx="6848" formatCode="General">
                  <c:v>8.1794596537755806E-3</c:v>
                </c:pt>
                <c:pt idx="6849" formatCode="General">
                  <c:v>8.1859699717572003E-3</c:v>
                </c:pt>
                <c:pt idx="6850" formatCode="General">
                  <c:v>8.1859694149115994E-3</c:v>
                </c:pt>
                <c:pt idx="6851" formatCode="General">
                  <c:v>8.1924800090534995E-3</c:v>
                </c:pt>
                <c:pt idx="6852" formatCode="General">
                  <c:v>8.1989905611571396E-3</c:v>
                </c:pt>
                <c:pt idx="6853" formatCode="General">
                  <c:v>8.20058927893824E-3</c:v>
                </c:pt>
                <c:pt idx="6854" formatCode="General">
                  <c:v>8.2005880623656994E-3</c:v>
                </c:pt>
                <c:pt idx="6855" formatCode="General">
                  <c:v>8.2070992190467398E-3</c:v>
                </c:pt>
                <c:pt idx="6856" formatCode="General">
                  <c:v>8.2136106739825604E-3</c:v>
                </c:pt>
                <c:pt idx="6857" formatCode="General">
                  <c:v>8.21493025892173E-3</c:v>
                </c:pt>
                <c:pt idx="6858" formatCode="General">
                  <c:v>8.2149296324872494E-3</c:v>
                </c:pt>
                <c:pt idx="6859" formatCode="General">
                  <c:v>8.2214403417813098E-3</c:v>
                </c:pt>
                <c:pt idx="6860" formatCode="General">
                  <c:v>8.2279520404688299E-3</c:v>
                </c:pt>
                <c:pt idx="6861" formatCode="General">
                  <c:v>8.2279512818606206E-3</c:v>
                </c:pt>
                <c:pt idx="6862" formatCode="General">
                  <c:v>8.2344633364560497E-3</c:v>
                </c:pt>
                <c:pt idx="6863" formatCode="General">
                  <c:v>8.2409732128294298E-3</c:v>
                </c:pt>
                <c:pt idx="6864" formatCode="General">
                  <c:v>8.2450641975185795E-3</c:v>
                </c:pt>
                <c:pt idx="6865" formatCode="General">
                  <c:v>8.2491976251163005E-3</c:v>
                </c:pt>
                <c:pt idx="6866" formatCode="General">
                  <c:v>8.2507208231810698E-3</c:v>
                </c:pt>
                <c:pt idx="6867" formatCode="General">
                  <c:v>8.25072017698791E-3</c:v>
                </c:pt>
                <c:pt idx="6868" formatCode="General">
                  <c:v>8.2507160950237805E-3</c:v>
                </c:pt>
                <c:pt idx="6869" formatCode="General">
                  <c:v>8.2529807701443303E-3</c:v>
                </c:pt>
                <c:pt idx="6870" formatCode="General">
                  <c:v>8.2529791069071001E-3</c:v>
                </c:pt>
                <c:pt idx="6871" formatCode="General">
                  <c:v>8.2553719457419406E-3</c:v>
                </c:pt>
                <c:pt idx="6872" formatCode="General">
                  <c:v>8.2553695502123603E-3</c:v>
                </c:pt>
                <c:pt idx="6873" formatCode="General">
                  <c:v>8.2594726757095893E-3</c:v>
                </c:pt>
                <c:pt idx="6874" formatCode="General">
                  <c:v>8.2594689335357997E-3</c:v>
                </c:pt>
                <c:pt idx="6875" formatCode="General">
                  <c:v>8.25946834030198E-3</c:v>
                </c:pt>
                <c:pt idx="6876" formatCode="General">
                  <c:v>8.2594661822632705E-3</c:v>
                </c:pt>
                <c:pt idx="6877" formatCode="General">
                  <c:v>8.26597873415383E-3</c:v>
                </c:pt>
                <c:pt idx="6878" formatCode="General">
                  <c:v>8.2659783064962401E-3</c:v>
                </c:pt>
                <c:pt idx="6879" formatCode="General">
                  <c:v>8.2662996215755995E-3</c:v>
                </c:pt>
                <c:pt idx="6880" formatCode="General">
                  <c:v>8.2662991284200207E-3</c:v>
                </c:pt>
                <c:pt idx="6881" formatCode="General">
                  <c:v>8.2662954948187293E-3</c:v>
                </c:pt>
                <c:pt idx="6882" formatCode="General">
                  <c:v>8.2662949394635404E-3</c:v>
                </c:pt>
                <c:pt idx="6883" formatCode="General">
                  <c:v>8.2678334905860202E-3</c:v>
                </c:pt>
                <c:pt idx="6884" formatCode="General">
                  <c:v>8.2680398343876194E-3</c:v>
                </c:pt>
                <c:pt idx="6885" formatCode="General">
                  <c:v>8.26803724249686E-3</c:v>
                </c:pt>
                <c:pt idx="6886" formatCode="General">
                  <c:v>8.2680359323657106E-3</c:v>
                </c:pt>
                <c:pt idx="6887" formatCode="General">
                  <c:v>8.26803126476321E-3</c:v>
                </c:pt>
                <c:pt idx="6888" formatCode="General">
                  <c:v>8.2683721082056402E-3</c:v>
                </c:pt>
                <c:pt idx="6889" formatCode="General">
                  <c:v>8.2684995422318604E-3</c:v>
                </c:pt>
                <c:pt idx="6890" formatCode="General">
                  <c:v>8.2684978413715502E-3</c:v>
                </c:pt>
                <c:pt idx="6891" formatCode="General">
                  <c:v>8.2684950078413394E-3</c:v>
                </c:pt>
                <c:pt idx="6892" formatCode="General">
                  <c:v>8.2684936067760392E-3</c:v>
                </c:pt>
                <c:pt idx="6893" formatCode="General">
                  <c:v>8.2750064845897101E-3</c:v>
                </c:pt>
                <c:pt idx="6894" formatCode="General">
                  <c:v>8.2750043428609105E-3</c:v>
                </c:pt>
                <c:pt idx="6895" formatCode="General">
                  <c:v>8.2758526226390499E-3</c:v>
                </c:pt>
                <c:pt idx="6896" formatCode="General">
                  <c:v>8.2758500411309593E-3</c:v>
                </c:pt>
                <c:pt idx="6897" formatCode="General">
                  <c:v>8.2758494180866105E-3</c:v>
                </c:pt>
                <c:pt idx="6898" formatCode="General">
                  <c:v>8.2799585744210008E-3</c:v>
                </c:pt>
                <c:pt idx="6899" formatCode="General">
                  <c:v>8.2799578154697604E-3</c:v>
                </c:pt>
                <c:pt idx="6900" formatCode="General">
                  <c:v>8.2799556205451503E-3</c:v>
                </c:pt>
                <c:pt idx="6901" formatCode="General">
                  <c:v>8.2864686520884995E-3</c:v>
                </c:pt>
                <c:pt idx="6902" formatCode="General">
                  <c:v>8.2869393890063498E-3</c:v>
                </c:pt>
                <c:pt idx="6903" formatCode="General">
                  <c:v>8.2869383604660292E-3</c:v>
                </c:pt>
                <c:pt idx="6904" formatCode="General">
                  <c:v>8.2869376966386507E-3</c:v>
                </c:pt>
                <c:pt idx="6905" formatCode="General">
                  <c:v>8.2869370156399193E-3</c:v>
                </c:pt>
                <c:pt idx="6906" formatCode="General">
                  <c:v>8.2869364858420506E-3</c:v>
                </c:pt>
                <c:pt idx="6907" formatCode="General">
                  <c:v>8.2869359229139402E-3</c:v>
                </c:pt>
                <c:pt idx="6908" formatCode="General">
                  <c:v>8.2869354075844302E-3</c:v>
                </c:pt>
                <c:pt idx="6909" formatCode="General">
                  <c:v>8.2869333885284505E-3</c:v>
                </c:pt>
                <c:pt idx="6910" formatCode="General">
                  <c:v>8.2869321855297499E-3</c:v>
                </c:pt>
                <c:pt idx="6911" formatCode="General">
                  <c:v>8.28693073260146E-3</c:v>
                </c:pt>
                <c:pt idx="6912" formatCode="General">
                  <c:v>8.28692940789005E-3</c:v>
                </c:pt>
                <c:pt idx="6913" formatCode="General">
                  <c:v>8.2869280333766008E-3</c:v>
                </c:pt>
                <c:pt idx="6914" formatCode="General">
                  <c:v>8.2869274829263199E-3</c:v>
                </c:pt>
                <c:pt idx="6915" formatCode="General">
                  <c:v>8.2869255906591905E-3</c:v>
                </c:pt>
                <c:pt idx="6916" formatCode="General">
                  <c:v>8.2881147029758798E-3</c:v>
                </c:pt>
                <c:pt idx="6917" formatCode="General">
                  <c:v>8.2886221427831003E-3</c:v>
                </c:pt>
                <c:pt idx="6918" formatCode="General">
                  <c:v>8.2894897765361901E-3</c:v>
                </c:pt>
                <c:pt idx="6919" formatCode="General">
                  <c:v>8.2921123297800391E-3</c:v>
                </c:pt>
                <c:pt idx="6920" formatCode="General">
                  <c:v>8.2945129368055901E-3</c:v>
                </c:pt>
                <c:pt idx="6921" formatCode="General">
                  <c:v>8.2945122005588096E-3</c:v>
                </c:pt>
                <c:pt idx="6922" formatCode="General">
                  <c:v>8.2945071060228498E-3</c:v>
                </c:pt>
                <c:pt idx="6923" formatCode="General">
                  <c:v>8.2969055186612305E-3</c:v>
                </c:pt>
                <c:pt idx="6924" formatCode="General">
                  <c:v>8.2980288010530093E-3</c:v>
                </c:pt>
                <c:pt idx="6925" formatCode="General">
                  <c:v>8.2980260926248592E-3</c:v>
                </c:pt>
                <c:pt idx="6926" formatCode="General">
                  <c:v>8.2980224125758697E-3</c:v>
                </c:pt>
                <c:pt idx="6927" formatCode="General">
                  <c:v>8.2980217683551408E-3</c:v>
                </c:pt>
                <c:pt idx="6928" formatCode="General">
                  <c:v>8.2980208837779099E-3</c:v>
                </c:pt>
                <c:pt idx="6929" formatCode="General">
                  <c:v>8.3045316662178001E-3</c:v>
                </c:pt>
                <c:pt idx="6930" formatCode="General">
                  <c:v>8.3110441331182196E-3</c:v>
                </c:pt>
                <c:pt idx="6931" formatCode="General">
                  <c:v>8.3175566864533198E-3</c:v>
                </c:pt>
                <c:pt idx="6932" formatCode="General">
                  <c:v>8.3240696172781799E-3</c:v>
                </c:pt>
                <c:pt idx="6933" formatCode="General">
                  <c:v>8.3241109075311501E-3</c:v>
                </c:pt>
                <c:pt idx="6934" formatCode="General">
                  <c:v>8.32410976379277E-3</c:v>
                </c:pt>
                <c:pt idx="6935" formatCode="General">
                  <c:v>8.3254453693422607E-3</c:v>
                </c:pt>
                <c:pt idx="6936" formatCode="General">
                  <c:v>8.3266678363846103E-3</c:v>
                </c:pt>
                <c:pt idx="6937" formatCode="General">
                  <c:v>8.3266669815075904E-3</c:v>
                </c:pt>
                <c:pt idx="6938" formatCode="General">
                  <c:v>8.3266644284766995E-3</c:v>
                </c:pt>
                <c:pt idx="6939" formatCode="General">
                  <c:v>8.3266632002680398E-3</c:v>
                </c:pt>
                <c:pt idx="6940" formatCode="General">
                  <c:v>8.3266612390770003E-3</c:v>
                </c:pt>
                <c:pt idx="6941" formatCode="General">
                  <c:v>8.3266604261712594E-3</c:v>
                </c:pt>
                <c:pt idx="6942" formatCode="General">
                  <c:v>8.3266593441575099E-3</c:v>
                </c:pt>
                <c:pt idx="6943" formatCode="General">
                  <c:v>8.3266581349194391E-3</c:v>
                </c:pt>
                <c:pt idx="6944" formatCode="General">
                  <c:v>8.3307732958023597E-3</c:v>
                </c:pt>
                <c:pt idx="6945" formatCode="General">
                  <c:v>8.3307728391697599E-3</c:v>
                </c:pt>
                <c:pt idx="6946" formatCode="General">
                  <c:v>8.3307721047993794E-3</c:v>
                </c:pt>
                <c:pt idx="6947" formatCode="General">
                  <c:v>8.3307702137782602E-3</c:v>
                </c:pt>
                <c:pt idx="6948" formatCode="General">
                  <c:v>8.3307697586901992E-3</c:v>
                </c:pt>
                <c:pt idx="6949" formatCode="General">
                  <c:v>8.33318247432842E-3</c:v>
                </c:pt>
                <c:pt idx="6950" formatCode="General">
                  <c:v>8.3331819669007594E-3</c:v>
                </c:pt>
                <c:pt idx="6951" formatCode="General">
                  <c:v>8.3396950360436692E-3</c:v>
                </c:pt>
                <c:pt idx="6952" formatCode="General">
                  <c:v>8.3462082025853607E-3</c:v>
                </c:pt>
                <c:pt idx="6953" formatCode="General">
                  <c:v>8.3503652251659295E-3</c:v>
                </c:pt>
                <c:pt idx="6954" formatCode="General">
                  <c:v>8.3568745807415107E-3</c:v>
                </c:pt>
                <c:pt idx="6955" formatCode="General">
                  <c:v>8.3568717830635308E-3</c:v>
                </c:pt>
                <c:pt idx="6956" formatCode="General">
                  <c:v>8.3573741394521398E-3</c:v>
                </c:pt>
                <c:pt idx="6957" formatCode="General">
                  <c:v>8.3589263858148306E-3</c:v>
                </c:pt>
                <c:pt idx="6958" formatCode="General">
                  <c:v>8.3589257599002206E-3</c:v>
                </c:pt>
                <c:pt idx="6959" formatCode="General">
                  <c:v>8.3613407482907506E-3</c:v>
                </c:pt>
                <c:pt idx="6960" formatCode="General">
                  <c:v>8.3613402739896002E-3</c:v>
                </c:pt>
                <c:pt idx="6961" formatCode="General">
                  <c:v>8.3613385801542799E-3</c:v>
                </c:pt>
                <c:pt idx="6962" formatCode="General">
                  <c:v>8.36133506290666E-3</c:v>
                </c:pt>
                <c:pt idx="6963" formatCode="General">
                  <c:v>8.36133358931237E-3</c:v>
                </c:pt>
                <c:pt idx="6964" formatCode="General">
                  <c:v>8.3613329551520902E-3</c:v>
                </c:pt>
                <c:pt idx="6965" formatCode="General">
                  <c:v>8.3654600465331696E-3</c:v>
                </c:pt>
                <c:pt idx="6966" formatCode="General">
                  <c:v>8.3654579741006003E-3</c:v>
                </c:pt>
                <c:pt idx="6967" formatCode="General">
                  <c:v>8.3654572032826804E-3</c:v>
                </c:pt>
                <c:pt idx="6968" formatCode="General">
                  <c:v>8.36545544097924E-3</c:v>
                </c:pt>
                <c:pt idx="6969" formatCode="General">
                  <c:v>8.3654524030111598E-3</c:v>
                </c:pt>
                <c:pt idx="6970" formatCode="General">
                  <c:v>8.3654517273607301E-3</c:v>
                </c:pt>
                <c:pt idx="6971" formatCode="General">
                  <c:v>8.3654493189775497E-3</c:v>
                </c:pt>
                <c:pt idx="6972" formatCode="General">
                  <c:v>8.3654477964453192E-3</c:v>
                </c:pt>
                <c:pt idx="6973" formatCode="General">
                  <c:v>8.3654472965065292E-3</c:v>
                </c:pt>
                <c:pt idx="6974" formatCode="General">
                  <c:v>8.3654467454517007E-3</c:v>
                </c:pt>
                <c:pt idx="6975" formatCode="General">
                  <c:v>8.3654447039211207E-3</c:v>
                </c:pt>
                <c:pt idx="6976" formatCode="General">
                  <c:v>8.3719582933834795E-3</c:v>
                </c:pt>
                <c:pt idx="6977" formatCode="General">
                  <c:v>8.3782469890782193E-3</c:v>
                </c:pt>
                <c:pt idx="6978" formatCode="General">
                  <c:v>8.3782465815615201E-3</c:v>
                </c:pt>
                <c:pt idx="6979" formatCode="General">
                  <c:v>8.3782452031833602E-3</c:v>
                </c:pt>
                <c:pt idx="6980" formatCode="General">
                  <c:v>8.3847593098005796E-3</c:v>
                </c:pt>
                <c:pt idx="6981" formatCode="General">
                  <c:v>8.3847588774823602E-3</c:v>
                </c:pt>
                <c:pt idx="6982" formatCode="General">
                  <c:v>8.3863278837070909E-3</c:v>
                </c:pt>
                <c:pt idx="6983" formatCode="General">
                  <c:v>8.3928414975747399E-3</c:v>
                </c:pt>
                <c:pt idx="6984" formatCode="General">
                  <c:v>8.39442486542177E-3</c:v>
                </c:pt>
                <c:pt idx="6985" formatCode="General">
                  <c:v>8.3960386152398397E-3</c:v>
                </c:pt>
                <c:pt idx="6986" formatCode="General">
                  <c:v>8.3984596327721095E-3</c:v>
                </c:pt>
                <c:pt idx="6987" formatCode="General">
                  <c:v>8.4049743692129492E-3</c:v>
                </c:pt>
                <c:pt idx="6988" formatCode="General">
                  <c:v>8.4114874735947698E-3</c:v>
                </c:pt>
                <c:pt idx="6989" formatCode="General">
                  <c:v>8.4114868530593499E-3</c:v>
                </c:pt>
                <c:pt idx="6990" formatCode="General">
                  <c:v>8.4114861801266906E-3</c:v>
                </c:pt>
                <c:pt idx="6991" formatCode="General">
                  <c:v>8.4114855830555307E-3</c:v>
                </c:pt>
                <c:pt idx="6992" formatCode="General">
                  <c:v>8.4114814671079705E-3</c:v>
                </c:pt>
                <c:pt idx="6993" formatCode="General">
                  <c:v>8.4156504244163408E-3</c:v>
                </c:pt>
                <c:pt idx="6994" formatCode="General">
                  <c:v>8.4156499132433706E-3</c:v>
                </c:pt>
                <c:pt idx="6995" formatCode="General">
                  <c:v>8.4156494404981699E-3</c:v>
                </c:pt>
                <c:pt idx="6996" formatCode="General">
                  <c:v>8.4182076695995204E-3</c:v>
                </c:pt>
                <c:pt idx="6997" formatCode="General">
                  <c:v>8.4182032204383993E-3</c:v>
                </c:pt>
                <c:pt idx="6998" formatCode="General">
                  <c:v>8.4182018611475198E-3</c:v>
                </c:pt>
                <c:pt idx="6999" formatCode="General">
                  <c:v>8.4187308917053807E-3</c:v>
                </c:pt>
                <c:pt idx="7000" formatCode="General">
                  <c:v>8.4187328867862E-3</c:v>
                </c:pt>
                <c:pt idx="7001" formatCode="General">
                  <c:v>8.4187344621930605E-3</c:v>
                </c:pt>
                <c:pt idx="7002" formatCode="General">
                  <c:v>8.4187340267429297E-3</c:v>
                </c:pt>
                <c:pt idx="7003" formatCode="General">
                  <c:v>8.4189211768654695E-3</c:v>
                </c:pt>
                <c:pt idx="7004" formatCode="General">
                  <c:v>8.4201599367843705E-3</c:v>
                </c:pt>
                <c:pt idx="7005" formatCode="General">
                  <c:v>8.4266734660374803E-3</c:v>
                </c:pt>
                <c:pt idx="7006" formatCode="General">
                  <c:v>8.4266720938008504E-3</c:v>
                </c:pt>
                <c:pt idx="7007" formatCode="General">
                  <c:v>8.4308110113250692E-3</c:v>
                </c:pt>
                <c:pt idx="7008" formatCode="General">
                  <c:v>8.4324380749446707E-3</c:v>
                </c:pt>
                <c:pt idx="7009" formatCode="General">
                  <c:v>8.4389518680539899E-3</c:v>
                </c:pt>
                <c:pt idx="7010" formatCode="General">
                  <c:v>8.4389514994348599E-3</c:v>
                </c:pt>
                <c:pt idx="7011" formatCode="General">
                  <c:v>8.4454644275382094E-3</c:v>
                </c:pt>
                <c:pt idx="7012" formatCode="General">
                  <c:v>8.4496092191666296E-3</c:v>
                </c:pt>
                <c:pt idx="7013" formatCode="General">
                  <c:v>8.4496070881217508E-3</c:v>
                </c:pt>
                <c:pt idx="7014" formatCode="General">
                  <c:v>8.4496066055578002E-3</c:v>
                </c:pt>
                <c:pt idx="7015" formatCode="General">
                  <c:v>8.4496044699128303E-3</c:v>
                </c:pt>
                <c:pt idx="7016" formatCode="General">
                  <c:v>8.4496037893851302E-3</c:v>
                </c:pt>
                <c:pt idx="7017" formatCode="General">
                  <c:v>8.4496023267696205E-3</c:v>
                </c:pt>
                <c:pt idx="7018" formatCode="General">
                  <c:v>8.4561136763373693E-3</c:v>
                </c:pt>
                <c:pt idx="7019" formatCode="General">
                  <c:v>8.45854018539903E-3</c:v>
                </c:pt>
                <c:pt idx="7020" formatCode="General">
                  <c:v>8.4650546763576293E-3</c:v>
                </c:pt>
                <c:pt idx="7021" formatCode="General">
                  <c:v>8.4715693103573804E-3</c:v>
                </c:pt>
                <c:pt idx="7022" formatCode="General">
                  <c:v>8.4780834915737097E-3</c:v>
                </c:pt>
                <c:pt idx="7023" formatCode="General">
                  <c:v>8.4780815202592195E-3</c:v>
                </c:pt>
                <c:pt idx="7024" formatCode="General">
                  <c:v>8.4780797180556301E-3</c:v>
                </c:pt>
                <c:pt idx="7025" formatCode="General">
                  <c:v>8.4845935004275001E-3</c:v>
                </c:pt>
                <c:pt idx="7026" formatCode="General">
                  <c:v>8.4845928928321598E-3</c:v>
                </c:pt>
                <c:pt idx="7027" formatCode="General">
                  <c:v>8.49110777618306E-3</c:v>
                </c:pt>
                <c:pt idx="7028" formatCode="General">
                  <c:v>8.4911074064852893E-3</c:v>
                </c:pt>
                <c:pt idx="7029" formatCode="General">
                  <c:v>8.4911061136789603E-3</c:v>
                </c:pt>
                <c:pt idx="7030" formatCode="General">
                  <c:v>8.4927033613097207E-3</c:v>
                </c:pt>
                <c:pt idx="7031" formatCode="General">
                  <c:v>8.4992190918304397E-3</c:v>
                </c:pt>
                <c:pt idx="7032" formatCode="General">
                  <c:v>8.5057340469943104E-3</c:v>
                </c:pt>
                <c:pt idx="7033" formatCode="General">
                  <c:v>8.5098846868367807E-3</c:v>
                </c:pt>
                <c:pt idx="7034" formatCode="General">
                  <c:v>8.5164006319694997E-3</c:v>
                </c:pt>
                <c:pt idx="7035" formatCode="General">
                  <c:v>8.52059341702773E-3</c:v>
                </c:pt>
                <c:pt idx="7036" formatCode="General">
                  <c:v>8.5271098482090999E-3</c:v>
                </c:pt>
                <c:pt idx="7037" formatCode="General">
                  <c:v>8.5271092579641099E-3</c:v>
                </c:pt>
                <c:pt idx="7038" formatCode="General">
                  <c:v>8.5271079738337505E-3</c:v>
                </c:pt>
                <c:pt idx="7039" formatCode="General">
                  <c:v>8.5271066205707697E-3</c:v>
                </c:pt>
                <c:pt idx="7040" formatCode="General">
                  <c:v>8.5271061019614493E-3</c:v>
                </c:pt>
                <c:pt idx="7041" formatCode="General">
                  <c:v>8.5336218344998407E-3</c:v>
                </c:pt>
                <c:pt idx="7042" formatCode="General">
                  <c:v>8.5401376649491597E-3</c:v>
                </c:pt>
                <c:pt idx="7043" formatCode="General">
                  <c:v>8.5425793000775407E-3</c:v>
                </c:pt>
                <c:pt idx="7044" formatCode="General">
                  <c:v>8.5441929126801406E-3</c:v>
                </c:pt>
                <c:pt idx="7045" formatCode="General">
                  <c:v>8.5441890148786996E-3</c:v>
                </c:pt>
                <c:pt idx="7046" formatCode="General">
                  <c:v>8.5441885796949304E-3</c:v>
                </c:pt>
                <c:pt idx="7047" formatCode="General">
                  <c:v>8.5507056281962906E-3</c:v>
                </c:pt>
                <c:pt idx="7048" formatCode="General">
                  <c:v>8.5507024106749492E-3</c:v>
                </c:pt>
                <c:pt idx="7049" formatCode="General">
                  <c:v>8.5507019458041806E-3</c:v>
                </c:pt>
                <c:pt idx="7050" formatCode="General">
                  <c:v>8.5548642046678492E-3</c:v>
                </c:pt>
                <c:pt idx="7051" formatCode="General">
                  <c:v>8.55731169821667E-3</c:v>
                </c:pt>
                <c:pt idx="7052" formatCode="General">
                  <c:v>8.5573111483285298E-3</c:v>
                </c:pt>
                <c:pt idx="7053" formatCode="General">
                  <c:v>8.5575556957357395E-3</c:v>
                </c:pt>
                <c:pt idx="7054" formatCode="General">
                  <c:v>8.5575545197253897E-3</c:v>
                </c:pt>
                <c:pt idx="7055" formatCode="General">
                  <c:v>8.5600216482674598E-3</c:v>
                </c:pt>
                <c:pt idx="7056" formatCode="General">
                  <c:v>8.5600195319902404E-3</c:v>
                </c:pt>
                <c:pt idx="7057" formatCode="General">
                  <c:v>8.5600182012477797E-3</c:v>
                </c:pt>
                <c:pt idx="7058" formatCode="General">
                  <c:v>8.5600175601473708E-3</c:v>
                </c:pt>
                <c:pt idx="7059" formatCode="General">
                  <c:v>8.5600148873978509E-3</c:v>
                </c:pt>
                <c:pt idx="7060" formatCode="General">
                  <c:v>8.5616562217026102E-3</c:v>
                </c:pt>
                <c:pt idx="7061" formatCode="General">
                  <c:v>8.5616550838005807E-3</c:v>
                </c:pt>
                <c:pt idx="7062" formatCode="General">
                  <c:v>8.5616524029617103E-3</c:v>
                </c:pt>
                <c:pt idx="7063" formatCode="General">
                  <c:v>8.5639302684625395E-3</c:v>
                </c:pt>
                <c:pt idx="7064" formatCode="General">
                  <c:v>8.5664031660152504E-3</c:v>
                </c:pt>
                <c:pt idx="7065" formatCode="General">
                  <c:v>8.5729204268414003E-3</c:v>
                </c:pt>
                <c:pt idx="7066" formatCode="General">
                  <c:v>8.5729188293137294E-3</c:v>
                </c:pt>
                <c:pt idx="7067" formatCode="General">
                  <c:v>8.5794363443187603E-3</c:v>
                </c:pt>
                <c:pt idx="7068" formatCode="General">
                  <c:v>8.5794356726666895E-3</c:v>
                </c:pt>
                <c:pt idx="7069" formatCode="General">
                  <c:v>8.5794349713451106E-3</c:v>
                </c:pt>
                <c:pt idx="7070" formatCode="General">
                  <c:v>8.5794337881189807E-3</c:v>
                </c:pt>
                <c:pt idx="7071" formatCode="General">
                  <c:v>8.57943265673459E-3</c:v>
                </c:pt>
                <c:pt idx="7072" formatCode="General">
                  <c:v>8.5799601629919803E-3</c:v>
                </c:pt>
                <c:pt idx="7073" formatCode="General">
                  <c:v>8.5864778751798907E-3</c:v>
                </c:pt>
                <c:pt idx="7074" formatCode="General">
                  <c:v>8.5864742352883307E-3</c:v>
                </c:pt>
                <c:pt idx="7075" formatCode="General">
                  <c:v>8.5929914365561796E-3</c:v>
                </c:pt>
                <c:pt idx="7076" formatCode="General">
                  <c:v>8.5929907372909696E-3</c:v>
                </c:pt>
                <c:pt idx="7077" formatCode="General">
                  <c:v>8.5929900506993302E-3</c:v>
                </c:pt>
                <c:pt idx="7078" formatCode="General">
                  <c:v>8.5929895530326705E-3</c:v>
                </c:pt>
                <c:pt idx="7079" formatCode="General">
                  <c:v>8.5995080021579306E-3</c:v>
                </c:pt>
                <c:pt idx="7080" formatCode="General">
                  <c:v>8.6007147659835099E-3</c:v>
                </c:pt>
                <c:pt idx="7081" formatCode="General">
                  <c:v>8.6007142183758597E-3</c:v>
                </c:pt>
                <c:pt idx="7082" formatCode="General">
                  <c:v>8.6049196369653892E-3</c:v>
                </c:pt>
                <c:pt idx="7083" formatCode="General">
                  <c:v>8.6049189871435297E-3</c:v>
                </c:pt>
                <c:pt idx="7084" formatCode="General">
                  <c:v>8.6049183792240996E-3</c:v>
                </c:pt>
                <c:pt idx="7085" formatCode="General">
                  <c:v>8.6049174282275005E-3</c:v>
                </c:pt>
                <c:pt idx="7086" formatCode="General">
                  <c:v>8.6049168038115804E-3</c:v>
                </c:pt>
                <c:pt idx="7087" formatCode="General">
                  <c:v>8.6114353574593492E-3</c:v>
                </c:pt>
                <c:pt idx="7088" formatCode="General">
                  <c:v>8.6179541803442106E-3</c:v>
                </c:pt>
                <c:pt idx="7089" formatCode="General">
                  <c:v>8.6179528651067708E-3</c:v>
                </c:pt>
                <c:pt idx="7090" formatCode="General">
                  <c:v>8.6179515650902198E-3</c:v>
                </c:pt>
                <c:pt idx="7091" formatCode="General">
                  <c:v>8.6191746344230092E-3</c:v>
                </c:pt>
                <c:pt idx="7092" formatCode="General">
                  <c:v>8.6191734328339292E-3</c:v>
                </c:pt>
                <c:pt idx="7093" formatCode="General">
                  <c:v>8.6208033435200802E-3</c:v>
                </c:pt>
                <c:pt idx="7094" formatCode="General">
                  <c:v>8.6273217331023205E-3</c:v>
                </c:pt>
                <c:pt idx="7095" formatCode="General">
                  <c:v>8.6338409896936797E-3</c:v>
                </c:pt>
                <c:pt idx="7096" formatCode="General">
                  <c:v>8.6403604873714502E-3</c:v>
                </c:pt>
                <c:pt idx="7097" formatCode="General">
                  <c:v>8.6403600558828501E-3</c:v>
                </c:pt>
                <c:pt idx="7098" formatCode="General">
                  <c:v>8.6468795041347492E-3</c:v>
                </c:pt>
                <c:pt idx="7099" formatCode="General">
                  <c:v>8.6495842083775497E-3</c:v>
                </c:pt>
                <c:pt idx="7100" formatCode="General">
                  <c:v>8.6561052708491997E-3</c:v>
                </c:pt>
                <c:pt idx="7101" formatCode="General">
                  <c:v>8.6561046147215093E-3</c:v>
                </c:pt>
                <c:pt idx="7102" formatCode="General">
                  <c:v>8.6561028071407402E-3</c:v>
                </c:pt>
                <c:pt idx="7103" formatCode="General">
                  <c:v>8.6561021762574207E-3</c:v>
                </c:pt>
                <c:pt idx="7104" formatCode="General">
                  <c:v>8.6561017016305308E-3</c:v>
                </c:pt>
                <c:pt idx="7105" formatCode="General">
                  <c:v>8.6561011495441698E-3</c:v>
                </c:pt>
                <c:pt idx="7106" formatCode="General">
                  <c:v>8.6626214996039404E-3</c:v>
                </c:pt>
                <c:pt idx="7107" formatCode="General">
                  <c:v>8.6691429787892401E-3</c:v>
                </c:pt>
                <c:pt idx="7108" formatCode="General">
                  <c:v>8.6691423428144499E-3</c:v>
                </c:pt>
                <c:pt idx="7109" formatCode="General">
                  <c:v>8.6691418822796192E-3</c:v>
                </c:pt>
                <c:pt idx="7110" formatCode="General">
                  <c:v>8.6702816032961198E-3</c:v>
                </c:pt>
                <c:pt idx="7111" formatCode="General">
                  <c:v>8.6768018808545608E-3</c:v>
                </c:pt>
                <c:pt idx="7112" formatCode="General">
                  <c:v>8.68332369598665E-3</c:v>
                </c:pt>
                <c:pt idx="7113" formatCode="General">
                  <c:v>8.6833224887144303E-3</c:v>
                </c:pt>
                <c:pt idx="7114" formatCode="General">
                  <c:v>8.6898444907845505E-3</c:v>
                </c:pt>
                <c:pt idx="7115" formatCode="General">
                  <c:v>8.6909998327141299E-3</c:v>
                </c:pt>
                <c:pt idx="7116" formatCode="General">
                  <c:v>8.6951083387434291E-3</c:v>
                </c:pt>
                <c:pt idx="7117" formatCode="General">
                  <c:v>8.6951074801063996E-3</c:v>
                </c:pt>
                <c:pt idx="7118" formatCode="General">
                  <c:v>8.69510692281944E-3</c:v>
                </c:pt>
                <c:pt idx="7119" formatCode="General">
                  <c:v>8.69510613134729E-3</c:v>
                </c:pt>
                <c:pt idx="7120" formatCode="General">
                  <c:v>8.69510465489522E-3</c:v>
                </c:pt>
                <c:pt idx="7121" formatCode="General">
                  <c:v>8.6951023569514004E-3</c:v>
                </c:pt>
                <c:pt idx="7122" formatCode="General">
                  <c:v>8.7016227810275994E-3</c:v>
                </c:pt>
                <c:pt idx="7123" formatCode="General">
                  <c:v>8.7081439949291302E-3</c:v>
                </c:pt>
                <c:pt idx="7124" formatCode="General">
                  <c:v>8.7146643090891592E-3</c:v>
                </c:pt>
                <c:pt idx="7125" formatCode="General">
                  <c:v>8.7211827848584708E-3</c:v>
                </c:pt>
                <c:pt idx="7126" formatCode="General">
                  <c:v>8.7277040635158707E-3</c:v>
                </c:pt>
                <c:pt idx="7127" formatCode="General">
                  <c:v>8.7342216547905693E-3</c:v>
                </c:pt>
                <c:pt idx="7128" formatCode="General">
                  <c:v>8.7342208496584608E-3</c:v>
                </c:pt>
                <c:pt idx="7129" formatCode="General">
                  <c:v>8.7342200690415008E-3</c:v>
                </c:pt>
                <c:pt idx="7130" formatCode="General">
                  <c:v>8.7342195892178998E-3</c:v>
                </c:pt>
                <c:pt idx="7131" formatCode="General">
                  <c:v>8.7407419415280393E-3</c:v>
                </c:pt>
                <c:pt idx="7132" formatCode="General">
                  <c:v>8.7472644899346894E-3</c:v>
                </c:pt>
                <c:pt idx="7133" formatCode="General">
                  <c:v>8.7472639494016804E-3</c:v>
                </c:pt>
                <c:pt idx="7134" formatCode="General">
                  <c:v>8.7537858753062997E-3</c:v>
                </c:pt>
                <c:pt idx="7135" formatCode="General">
                  <c:v>8.7603086496136403E-3</c:v>
                </c:pt>
                <c:pt idx="7136" formatCode="General">
                  <c:v>8.7626329974043893E-3</c:v>
                </c:pt>
                <c:pt idx="7137" formatCode="General">
                  <c:v>8.7631436641E-3</c:v>
                </c:pt>
                <c:pt idx="7138" formatCode="General">
                  <c:v>8.7631431823876095E-3</c:v>
                </c:pt>
                <c:pt idx="7139" formatCode="General">
                  <c:v>8.7696625844165092E-3</c:v>
                </c:pt>
                <c:pt idx="7140" formatCode="General">
                  <c:v>8.7696619388509499E-3</c:v>
                </c:pt>
                <c:pt idx="7141" formatCode="General">
                  <c:v>8.7738734667641496E-3</c:v>
                </c:pt>
                <c:pt idx="7142" formatCode="General">
                  <c:v>8.7738724157931693E-3</c:v>
                </c:pt>
                <c:pt idx="7143" formatCode="General">
                  <c:v>8.7738708772350897E-3</c:v>
                </c:pt>
                <c:pt idx="7144" formatCode="General">
                  <c:v>8.7803918608482801E-3</c:v>
                </c:pt>
                <c:pt idx="7145" formatCode="General">
                  <c:v>8.78691352036747E-3</c:v>
                </c:pt>
                <c:pt idx="7146" formatCode="General">
                  <c:v>8.7885715165936899E-3</c:v>
                </c:pt>
                <c:pt idx="7147" formatCode="General">
                  <c:v>8.7885694568297697E-3</c:v>
                </c:pt>
                <c:pt idx="7148" formatCode="General">
                  <c:v>8.7910605575922292E-3</c:v>
                </c:pt>
                <c:pt idx="7149" formatCode="General">
                  <c:v>8.7975817128137408E-3</c:v>
                </c:pt>
                <c:pt idx="7150" formatCode="General">
                  <c:v>8.7975812318640406E-3</c:v>
                </c:pt>
                <c:pt idx="7151" formatCode="General">
                  <c:v>8.7975793866795493E-3</c:v>
                </c:pt>
                <c:pt idx="7152" formatCode="General">
                  <c:v>8.7988349047342495E-3</c:v>
                </c:pt>
                <c:pt idx="7153" formatCode="General">
                  <c:v>8.7991759970059893E-3</c:v>
                </c:pt>
                <c:pt idx="7154" formatCode="General">
                  <c:v>8.8005274973500004E-3</c:v>
                </c:pt>
                <c:pt idx="7155" formatCode="General">
                  <c:v>8.8030315334036106E-3</c:v>
                </c:pt>
                <c:pt idx="7156" formatCode="General">
                  <c:v>8.8030296261608007E-3</c:v>
                </c:pt>
                <c:pt idx="7157" formatCode="General">
                  <c:v>8.8030289911879694E-3</c:v>
                </c:pt>
                <c:pt idx="7158" formatCode="General">
                  <c:v>8.8030283779929001E-3</c:v>
                </c:pt>
                <c:pt idx="7159" formatCode="General">
                  <c:v>8.8030277535883095E-3</c:v>
                </c:pt>
                <c:pt idx="7160" formatCode="General">
                  <c:v>8.8030271319695999E-3</c:v>
                </c:pt>
                <c:pt idx="7161" formatCode="General">
                  <c:v>8.8030256971708496E-3</c:v>
                </c:pt>
                <c:pt idx="7162" formatCode="General">
                  <c:v>8.8030248982103095E-3</c:v>
                </c:pt>
                <c:pt idx="7163" formatCode="General">
                  <c:v>8.8030236122489808E-3</c:v>
                </c:pt>
                <c:pt idx="7164" formatCode="General">
                  <c:v>8.8030231827095507E-3</c:v>
                </c:pt>
                <c:pt idx="7165" formatCode="General">
                  <c:v>8.8030211076932201E-3</c:v>
                </c:pt>
                <c:pt idx="7166" formatCode="General">
                  <c:v>8.8030205304720308E-3</c:v>
                </c:pt>
                <c:pt idx="7167" formatCode="General">
                  <c:v>8.8072000253342792E-3</c:v>
                </c:pt>
                <c:pt idx="7168" formatCode="General">
                  <c:v>8.8071966651194506E-3</c:v>
                </c:pt>
                <c:pt idx="7169" formatCode="General">
                  <c:v>8.8088701002216694E-3</c:v>
                </c:pt>
                <c:pt idx="7170" formatCode="General">
                  <c:v>8.8088685621253802E-3</c:v>
                </c:pt>
                <c:pt idx="7171" formatCode="General">
                  <c:v>8.8088676829408408E-3</c:v>
                </c:pt>
                <c:pt idx="7172" formatCode="General">
                  <c:v>8.8088668676990708E-3</c:v>
                </c:pt>
                <c:pt idx="7173" formatCode="General">
                  <c:v>8.8097516202560802E-3</c:v>
                </c:pt>
                <c:pt idx="7174" formatCode="General">
                  <c:v>8.8097504443311308E-3</c:v>
                </c:pt>
                <c:pt idx="7175" formatCode="General">
                  <c:v>8.8097500053093102E-3</c:v>
                </c:pt>
                <c:pt idx="7176" formatCode="General">
                  <c:v>8.8110218363323407E-3</c:v>
                </c:pt>
                <c:pt idx="7177" formatCode="General">
                  <c:v>8.8134595279652905E-3</c:v>
                </c:pt>
                <c:pt idx="7178" formatCode="General">
                  <c:v>8.8134582938519893E-3</c:v>
                </c:pt>
                <c:pt idx="7179" formatCode="General">
                  <c:v>8.8134564025023898E-3</c:v>
                </c:pt>
                <c:pt idx="7180" formatCode="General">
                  <c:v>8.8199786605360399E-3</c:v>
                </c:pt>
                <c:pt idx="7181" formatCode="General">
                  <c:v>8.8241638496503998E-3</c:v>
                </c:pt>
                <c:pt idx="7182" formatCode="General">
                  <c:v>8.8241631334220402E-3</c:v>
                </c:pt>
                <c:pt idx="7183" formatCode="General">
                  <c:v>8.8241625871344296E-3</c:v>
                </c:pt>
                <c:pt idx="7184" formatCode="General">
                  <c:v>8.8306846900759808E-3</c:v>
                </c:pt>
                <c:pt idx="7185" formatCode="General">
                  <c:v>8.8372070893473296E-3</c:v>
                </c:pt>
                <c:pt idx="7186" formatCode="General">
                  <c:v>8.84372954407797E-3</c:v>
                </c:pt>
                <c:pt idx="7187" formatCode="General">
                  <c:v>8.8502524047991207E-3</c:v>
                </c:pt>
                <c:pt idx="7188" formatCode="General">
                  <c:v>8.8502509635641803E-3</c:v>
                </c:pt>
                <c:pt idx="7189" formatCode="General">
                  <c:v>8.8567740098596508E-3</c:v>
                </c:pt>
                <c:pt idx="7190" formatCode="General">
                  <c:v>8.8632972661314997E-3</c:v>
                </c:pt>
                <c:pt idx="7191" formatCode="General">
                  <c:v>8.8698205885011806E-3</c:v>
                </c:pt>
                <c:pt idx="7192" formatCode="General">
                  <c:v>8.8763432712322208E-3</c:v>
                </c:pt>
                <c:pt idx="7193" formatCode="General">
                  <c:v>8.8763421145311907E-3</c:v>
                </c:pt>
                <c:pt idx="7194" formatCode="General">
                  <c:v>8.8763410876791307E-3</c:v>
                </c:pt>
                <c:pt idx="7195" formatCode="General">
                  <c:v>8.8764103680063905E-3</c:v>
                </c:pt>
                <c:pt idx="7196" formatCode="General">
                  <c:v>8.8788594376356094E-3</c:v>
                </c:pt>
                <c:pt idx="7197" formatCode="General">
                  <c:v>8.8853828505789795E-3</c:v>
                </c:pt>
                <c:pt idx="7198" formatCode="General">
                  <c:v>8.8919064685762592E-3</c:v>
                </c:pt>
                <c:pt idx="7199" formatCode="General">
                  <c:v>8.89190583981362E-3</c:v>
                </c:pt>
                <c:pt idx="7200" formatCode="General">
                  <c:v>8.8932718536347995E-3</c:v>
                </c:pt>
                <c:pt idx="7201" formatCode="General">
                  <c:v>8.8932711409990296E-3</c:v>
                </c:pt>
                <c:pt idx="7202" formatCode="General">
                  <c:v>8.8991004421096996E-3</c:v>
                </c:pt>
                <c:pt idx="7203" formatCode="General">
                  <c:v>8.9014029659026193E-3</c:v>
                </c:pt>
                <c:pt idx="7204" formatCode="General">
                  <c:v>8.9027862317231903E-3</c:v>
                </c:pt>
                <c:pt idx="7205" formatCode="General">
                  <c:v>8.9030312860475993E-3</c:v>
                </c:pt>
                <c:pt idx="7206" formatCode="General">
                  <c:v>8.9095512657582296E-3</c:v>
                </c:pt>
                <c:pt idx="7207" formatCode="General">
                  <c:v>8.9160733506497402E-3</c:v>
                </c:pt>
                <c:pt idx="7208" formatCode="General">
                  <c:v>8.9160704848171204E-3</c:v>
                </c:pt>
                <c:pt idx="7209" formatCode="General">
                  <c:v>8.9160671971375092E-3</c:v>
                </c:pt>
                <c:pt idx="7210" formatCode="General">
                  <c:v>8.9183579785371905E-3</c:v>
                </c:pt>
                <c:pt idx="7211" formatCode="General">
                  <c:v>8.9248802384379895E-3</c:v>
                </c:pt>
                <c:pt idx="7212" formatCode="General">
                  <c:v>8.9250852916491694E-3</c:v>
                </c:pt>
                <c:pt idx="7213" formatCode="General">
                  <c:v>8.9250846725040193E-3</c:v>
                </c:pt>
                <c:pt idx="7214" formatCode="General">
                  <c:v>8.9250834088033301E-3</c:v>
                </c:pt>
                <c:pt idx="7215" formatCode="General">
                  <c:v>8.9275931567313806E-3</c:v>
                </c:pt>
                <c:pt idx="7216" formatCode="General">
                  <c:v>8.9275922196920803E-3</c:v>
                </c:pt>
                <c:pt idx="7217" formatCode="General">
                  <c:v>8.92759184027366E-3</c:v>
                </c:pt>
                <c:pt idx="7218" formatCode="General">
                  <c:v>8.9341128616856405E-3</c:v>
                </c:pt>
                <c:pt idx="7219" formatCode="General">
                  <c:v>8.9341116096280909E-3</c:v>
                </c:pt>
                <c:pt idx="7220" formatCode="General">
                  <c:v>8.9341112141842795E-3</c:v>
                </c:pt>
                <c:pt idx="7221" formatCode="General">
                  <c:v>8.9343941061777298E-3</c:v>
                </c:pt>
                <c:pt idx="7222" formatCode="General">
                  <c:v>8.9386217591702101E-3</c:v>
                </c:pt>
                <c:pt idx="7223" formatCode="General">
                  <c:v>8.9395245927271303E-3</c:v>
                </c:pt>
                <c:pt idx="7224" formatCode="General">
                  <c:v>8.9395223228551507E-3</c:v>
                </c:pt>
                <c:pt idx="7225" formatCode="General">
                  <c:v>8.9395217831269701E-3</c:v>
                </c:pt>
                <c:pt idx="7226" formatCode="General">
                  <c:v>8.9395211752695096E-3</c:v>
                </c:pt>
                <c:pt idx="7227" formatCode="General">
                  <c:v>8.9395206331592397E-3</c:v>
                </c:pt>
                <c:pt idx="7228" formatCode="General">
                  <c:v>8.9437565674124492E-3</c:v>
                </c:pt>
                <c:pt idx="7229" formatCode="General">
                  <c:v>8.9437561989276007E-3</c:v>
                </c:pt>
                <c:pt idx="7230" formatCode="General">
                  <c:v>8.9462847275024199E-3</c:v>
                </c:pt>
                <c:pt idx="7231" formatCode="General">
                  <c:v>8.9462839480595798E-3</c:v>
                </c:pt>
                <c:pt idx="7232" formatCode="General">
                  <c:v>8.9488220525766604E-3</c:v>
                </c:pt>
                <c:pt idx="7233" formatCode="General">
                  <c:v>8.9488207049773592E-3</c:v>
                </c:pt>
                <c:pt idx="7234" formatCode="General">
                  <c:v>8.9488192009858792E-3</c:v>
                </c:pt>
                <c:pt idx="7235" formatCode="General">
                  <c:v>8.9488182270070597E-3</c:v>
                </c:pt>
                <c:pt idx="7236" formatCode="General">
                  <c:v>8.9513705203749794E-3</c:v>
                </c:pt>
                <c:pt idx="7237" formatCode="General">
                  <c:v>8.9513690923192606E-3</c:v>
                </c:pt>
                <c:pt idx="7238" formatCode="General">
                  <c:v>8.9513683303813606E-3</c:v>
                </c:pt>
                <c:pt idx="7239" formatCode="General">
                  <c:v>8.9513665851151999E-3</c:v>
                </c:pt>
                <c:pt idx="7240" formatCode="General">
                  <c:v>8.9513660534746107E-3</c:v>
                </c:pt>
                <c:pt idx="7241" formatCode="General">
                  <c:v>8.9513655799396408E-3</c:v>
                </c:pt>
                <c:pt idx="7242" formatCode="General">
                  <c:v>8.9513650011273302E-3</c:v>
                </c:pt>
                <c:pt idx="7243" formatCode="General">
                  <c:v>8.9513644053533601E-3</c:v>
                </c:pt>
                <c:pt idx="7244" formatCode="General">
                  <c:v>8.9513630192360402E-3</c:v>
                </c:pt>
                <c:pt idx="7245" formatCode="General">
                  <c:v>8.9526009979113905E-3</c:v>
                </c:pt>
                <c:pt idx="7246" formatCode="General">
                  <c:v>8.9526004816691904E-3</c:v>
                </c:pt>
                <c:pt idx="7247" formatCode="General">
                  <c:v>8.9525989937683792E-3</c:v>
                </c:pt>
                <c:pt idx="7248" formatCode="General">
                  <c:v>8.9542427946341496E-3</c:v>
                </c:pt>
                <c:pt idx="7249" formatCode="General">
                  <c:v>8.9559026415798101E-3</c:v>
                </c:pt>
                <c:pt idx="7250" formatCode="General">
                  <c:v>8.9559019933372706E-3</c:v>
                </c:pt>
                <c:pt idx="7251" formatCode="General">
                  <c:v>8.9558996742086904E-3</c:v>
                </c:pt>
                <c:pt idx="7252" formatCode="General">
                  <c:v>8.9582033763240896E-3</c:v>
                </c:pt>
                <c:pt idx="7253" formatCode="General">
                  <c:v>8.9582015425854807E-3</c:v>
                </c:pt>
                <c:pt idx="7254" formatCode="General">
                  <c:v>8.9581977700590905E-3</c:v>
                </c:pt>
                <c:pt idx="7255" formatCode="General">
                  <c:v>8.9581970192251503E-3</c:v>
                </c:pt>
                <c:pt idx="7256" formatCode="General">
                  <c:v>8.9647196207944292E-3</c:v>
                </c:pt>
                <c:pt idx="7257" formatCode="General">
                  <c:v>8.9685498522248403E-3</c:v>
                </c:pt>
                <c:pt idx="7258" formatCode="General">
                  <c:v>8.9685463522468402E-3</c:v>
                </c:pt>
                <c:pt idx="7259" formatCode="General">
                  <c:v>8.9750673930194102E-3</c:v>
                </c:pt>
                <c:pt idx="7260" formatCode="General">
                  <c:v>8.9751948416628303E-3</c:v>
                </c:pt>
                <c:pt idx="7261" formatCode="General">
                  <c:v>8.9751937561445404E-3</c:v>
                </c:pt>
                <c:pt idx="7262" formatCode="General">
                  <c:v>8.9751924565018501E-3</c:v>
                </c:pt>
                <c:pt idx="7263" formatCode="General">
                  <c:v>8.9817132427068899E-3</c:v>
                </c:pt>
                <c:pt idx="7264" formatCode="General">
                  <c:v>8.9817126953149699E-3</c:v>
                </c:pt>
                <c:pt idx="7265" formatCode="General">
                  <c:v>8.9817107286152501E-3</c:v>
                </c:pt>
                <c:pt idx="7266" formatCode="General">
                  <c:v>8.9882078749528808E-3</c:v>
                </c:pt>
                <c:pt idx="7267" formatCode="General">
                  <c:v>8.9882049059440798E-3</c:v>
                </c:pt>
                <c:pt idx="7268" formatCode="General">
                  <c:v>8.9898794188783496E-3</c:v>
                </c:pt>
                <c:pt idx="7269" formatCode="General">
                  <c:v>8.9898787017825398E-3</c:v>
                </c:pt>
                <c:pt idx="7270" formatCode="General">
                  <c:v>8.9941207209839804E-3</c:v>
                </c:pt>
                <c:pt idx="7271" formatCode="General">
                  <c:v>9.0003597449278307E-3</c:v>
                </c:pt>
                <c:pt idx="7272" formatCode="General">
                  <c:v>9.00688105752704E-3</c:v>
                </c:pt>
                <c:pt idx="7273" formatCode="General">
                  <c:v>9.0111292967976295E-3</c:v>
                </c:pt>
                <c:pt idx="7274" formatCode="General">
                  <c:v>9.0113157243491698E-3</c:v>
                </c:pt>
                <c:pt idx="7275" formatCode="General">
                  <c:v>9.0113151598057595E-3</c:v>
                </c:pt>
                <c:pt idx="7276" formatCode="General">
                  <c:v>9.0115211842414708E-3</c:v>
                </c:pt>
                <c:pt idx="7277" formatCode="General">
                  <c:v>9.0115185593499392E-3</c:v>
                </c:pt>
                <c:pt idx="7278" formatCode="General">
                  <c:v>9.0115165645303901E-3</c:v>
                </c:pt>
                <c:pt idx="7279" formatCode="General">
                  <c:v>9.0117808439200992E-3</c:v>
                </c:pt>
                <c:pt idx="7280" formatCode="General">
                  <c:v>9.0117761135970198E-3</c:v>
                </c:pt>
                <c:pt idx="7281" formatCode="General">
                  <c:v>9.0121357317953701E-3</c:v>
                </c:pt>
                <c:pt idx="7282" formatCode="General">
                  <c:v>9.0121342003757696E-3</c:v>
                </c:pt>
                <c:pt idx="7283" formatCode="General">
                  <c:v>9.0141909982492004E-3</c:v>
                </c:pt>
                <c:pt idx="7284" formatCode="General">
                  <c:v>9.0207117712817805E-3</c:v>
                </c:pt>
                <c:pt idx="7285" formatCode="General">
                  <c:v>9.0207109403568301E-3</c:v>
                </c:pt>
                <c:pt idx="7286" formatCode="General">
                  <c:v>9.0210135641257301E-3</c:v>
                </c:pt>
                <c:pt idx="7287" formatCode="General">
                  <c:v>9.0210102474191402E-3</c:v>
                </c:pt>
                <c:pt idx="7288" formatCode="General">
                  <c:v>9.0210094341327401E-3</c:v>
                </c:pt>
                <c:pt idx="7289" formatCode="General">
                  <c:v>9.0222972012147292E-3</c:v>
                </c:pt>
                <c:pt idx="7290" formatCode="General">
                  <c:v>9.0247601995745198E-3</c:v>
                </c:pt>
                <c:pt idx="7291" formatCode="General">
                  <c:v>9.0247579000054708E-3</c:v>
                </c:pt>
                <c:pt idx="7292" formatCode="General">
                  <c:v>9.0247554623960301E-3</c:v>
                </c:pt>
                <c:pt idx="7293" formatCode="General">
                  <c:v>9.0247548143374892E-3</c:v>
                </c:pt>
                <c:pt idx="7294" formatCode="General">
                  <c:v>9.0247516569518706E-3</c:v>
                </c:pt>
                <c:pt idx="7295" formatCode="General">
                  <c:v>9.0247509079539392E-3</c:v>
                </c:pt>
                <c:pt idx="7296" formatCode="General">
                  <c:v>9.0312723443369304E-3</c:v>
                </c:pt>
                <c:pt idx="7297" formatCode="General">
                  <c:v>9.0312714383487605E-3</c:v>
                </c:pt>
                <c:pt idx="7298" formatCode="General">
                  <c:v>9.0312707515672695E-3</c:v>
                </c:pt>
                <c:pt idx="7299" formatCode="General">
                  <c:v>9.03126905142565E-3</c:v>
                </c:pt>
                <c:pt idx="7300" formatCode="General">
                  <c:v>9.0312672943655293E-3</c:v>
                </c:pt>
                <c:pt idx="7301" formatCode="General">
                  <c:v>9.0312648948747496E-3</c:v>
                </c:pt>
                <c:pt idx="7302" formatCode="General">
                  <c:v>9.0312643530908905E-3</c:v>
                </c:pt>
                <c:pt idx="7303" formatCode="General">
                  <c:v>9.0312597082597406E-3</c:v>
                </c:pt>
                <c:pt idx="7304" formatCode="General">
                  <c:v>9.0312570341801492E-3</c:v>
                </c:pt>
                <c:pt idx="7305" formatCode="General">
                  <c:v>9.0377780314204303E-3</c:v>
                </c:pt>
                <c:pt idx="7306" formatCode="General">
                  <c:v>9.03777570159928E-3</c:v>
                </c:pt>
                <c:pt idx="7307" formatCode="General">
                  <c:v>9.0442964315521502E-3</c:v>
                </c:pt>
                <c:pt idx="7308" formatCode="General">
                  <c:v>9.0508171563882193E-3</c:v>
                </c:pt>
                <c:pt idx="7309" formatCode="General">
                  <c:v>9.0573385943272192E-3</c:v>
                </c:pt>
                <c:pt idx="7310" formatCode="General">
                  <c:v>9.0638594674658703E-3</c:v>
                </c:pt>
                <c:pt idx="7311" formatCode="General">
                  <c:v>9.0703763314835401E-3</c:v>
                </c:pt>
                <c:pt idx="7312" formatCode="General">
                  <c:v>9.0768983429764197E-3</c:v>
                </c:pt>
                <c:pt idx="7313" formatCode="General">
                  <c:v>9.0834203534047395E-3</c:v>
                </c:pt>
                <c:pt idx="7314" formatCode="General">
                  <c:v>9.0835093220848692E-3</c:v>
                </c:pt>
                <c:pt idx="7315" formatCode="General">
                  <c:v>9.0835049949406395E-3</c:v>
                </c:pt>
                <c:pt idx="7316" formatCode="General">
                  <c:v>9.0900266618561404E-3</c:v>
                </c:pt>
                <c:pt idx="7317" formatCode="General">
                  <c:v>9.0942811924677493E-3</c:v>
                </c:pt>
                <c:pt idx="7318" formatCode="General">
                  <c:v>9.0988670014637008E-3</c:v>
                </c:pt>
                <c:pt idx="7319" formatCode="General">
                  <c:v>9.1053888591001702E-3</c:v>
                </c:pt>
                <c:pt idx="7320" formatCode="General">
                  <c:v>9.1119110540787192E-3</c:v>
                </c:pt>
                <c:pt idx="7321" formatCode="General">
                  <c:v>9.1119101465333505E-3</c:v>
                </c:pt>
                <c:pt idx="7322" formatCode="General">
                  <c:v>9.1184328392888703E-3</c:v>
                </c:pt>
                <c:pt idx="7323" formatCode="General">
                  <c:v>9.1184313970130298E-3</c:v>
                </c:pt>
                <c:pt idx="7324" formatCode="General">
                  <c:v>9.1184287346835098E-3</c:v>
                </c:pt>
                <c:pt idx="7325" formatCode="General">
                  <c:v>9.1249508203410899E-3</c:v>
                </c:pt>
                <c:pt idx="7326" formatCode="General">
                  <c:v>9.1249444024050393E-3</c:v>
                </c:pt>
                <c:pt idx="7327" formatCode="General">
                  <c:v>9.1314672273824192E-3</c:v>
                </c:pt>
                <c:pt idx="7328" formatCode="General">
                  <c:v>9.1379902732581508E-3</c:v>
                </c:pt>
                <c:pt idx="7329" formatCode="General">
                  <c:v>9.1379933522975094E-3</c:v>
                </c:pt>
                <c:pt idx="7330" formatCode="General">
                  <c:v>9.1445153688447106E-3</c:v>
                </c:pt>
                <c:pt idx="7331" formatCode="General">
                  <c:v>9.1510387131999698E-3</c:v>
                </c:pt>
                <c:pt idx="7332" formatCode="General">
                  <c:v>9.1575560348697606E-3</c:v>
                </c:pt>
                <c:pt idx="7333" formatCode="General">
                  <c:v>9.1579346411508195E-3</c:v>
                </c:pt>
                <c:pt idx="7334" formatCode="General">
                  <c:v>9.1644563384339992E-3</c:v>
                </c:pt>
                <c:pt idx="7335" formatCode="General">
                  <c:v>9.1645846335336404E-3</c:v>
                </c:pt>
                <c:pt idx="7336" formatCode="General">
                  <c:v>9.1711082714700902E-3</c:v>
                </c:pt>
                <c:pt idx="7337" formatCode="General">
                  <c:v>9.1711078161052298E-3</c:v>
                </c:pt>
                <c:pt idx="7338" formatCode="General">
                  <c:v>9.1776258974383008E-3</c:v>
                </c:pt>
                <c:pt idx="7339" formatCode="General">
                  <c:v>9.1841451858506104E-3</c:v>
                </c:pt>
                <c:pt idx="7340" formatCode="General">
                  <c:v>9.1841434100721504E-3</c:v>
                </c:pt>
                <c:pt idx="7341" formatCode="General">
                  <c:v>9.1841427536441204E-3</c:v>
                </c:pt>
                <c:pt idx="7342" formatCode="General">
                  <c:v>9.1906659297497605E-3</c:v>
                </c:pt>
                <c:pt idx="7343" formatCode="General">
                  <c:v>9.1908909652807201E-3</c:v>
                </c:pt>
                <c:pt idx="7344" formatCode="General">
                  <c:v>9.1974150237984602E-3</c:v>
                </c:pt>
                <c:pt idx="7345" formatCode="General">
                  <c:v>9.2031764774785692E-3</c:v>
                </c:pt>
                <c:pt idx="7346" formatCode="General">
                  <c:v>9.20317583220151E-3</c:v>
                </c:pt>
                <c:pt idx="7347" formatCode="General">
                  <c:v>9.2031742176028695E-3</c:v>
                </c:pt>
                <c:pt idx="7348" formatCode="General">
                  <c:v>9.2096975837245992E-3</c:v>
                </c:pt>
                <c:pt idx="7349" formatCode="General">
                  <c:v>9.2117243650532699E-3</c:v>
                </c:pt>
                <c:pt idx="7350" formatCode="General">
                  <c:v>9.2117237695481507E-3</c:v>
                </c:pt>
                <c:pt idx="7351" formatCode="General">
                  <c:v>9.2182462322269992E-3</c:v>
                </c:pt>
                <c:pt idx="7352" formatCode="General">
                  <c:v>9.2182460058192993E-3</c:v>
                </c:pt>
                <c:pt idx="7353" formatCode="General">
                  <c:v>9.2224648286429994E-3</c:v>
                </c:pt>
                <c:pt idx="7354" formatCode="General">
                  <c:v>9.2224627341611597E-3</c:v>
                </c:pt>
                <c:pt idx="7355" formatCode="General">
                  <c:v>9.2224622435026406E-3</c:v>
                </c:pt>
                <c:pt idx="7356" formatCode="General">
                  <c:v>9.2289839826357294E-3</c:v>
                </c:pt>
                <c:pt idx="7357" formatCode="General">
                  <c:v>9.2289814025333702E-3</c:v>
                </c:pt>
                <c:pt idx="7358" formatCode="General">
                  <c:v>9.2289810093469406E-3</c:v>
                </c:pt>
                <c:pt idx="7359" formatCode="General">
                  <c:v>9.2354969542914993E-3</c:v>
                </c:pt>
                <c:pt idx="7360" formatCode="General">
                  <c:v>9.2420196589914298E-3</c:v>
                </c:pt>
                <c:pt idx="7361" formatCode="General">
                  <c:v>9.2421055385906396E-3</c:v>
                </c:pt>
                <c:pt idx="7362" formatCode="General">
                  <c:v>9.2486284133854093E-3</c:v>
                </c:pt>
                <c:pt idx="7363" formatCode="General">
                  <c:v>9.2486271388974705E-3</c:v>
                </c:pt>
                <c:pt idx="7364" formatCode="General">
                  <c:v>9.2503155718690003E-3</c:v>
                </c:pt>
                <c:pt idx="7365" formatCode="General">
                  <c:v>9.2503126435475504E-3</c:v>
                </c:pt>
                <c:pt idx="7366" formatCode="General">
                  <c:v>9.2503112624111507E-3</c:v>
                </c:pt>
                <c:pt idx="7367" formatCode="General">
                  <c:v>9.2567757846117298E-3</c:v>
                </c:pt>
                <c:pt idx="7368" formatCode="General">
                  <c:v>9.2567754887419099E-3</c:v>
                </c:pt>
                <c:pt idx="7369" formatCode="General">
                  <c:v>9.2584653548238895E-3</c:v>
                </c:pt>
                <c:pt idx="7370" formatCode="General">
                  <c:v>9.26498148530208E-3</c:v>
                </c:pt>
                <c:pt idx="7371" formatCode="General">
                  <c:v>9.2692058257123899E-3</c:v>
                </c:pt>
                <c:pt idx="7372" formatCode="General">
                  <c:v>9.2721253044719398E-3</c:v>
                </c:pt>
                <c:pt idx="7373" formatCode="General">
                  <c:v>9.2786492345029292E-3</c:v>
                </c:pt>
                <c:pt idx="7374" formatCode="General">
                  <c:v>9.2786486599373101E-3</c:v>
                </c:pt>
                <c:pt idx="7375" formatCode="General">
                  <c:v>9.2812132814740801E-3</c:v>
                </c:pt>
                <c:pt idx="7376" formatCode="General">
                  <c:v>9.2817598884266297E-3</c:v>
                </c:pt>
                <c:pt idx="7377" formatCode="General">
                  <c:v>9.2882830298891498E-3</c:v>
                </c:pt>
                <c:pt idx="7378" formatCode="General">
                  <c:v>9.2882824112868901E-3</c:v>
                </c:pt>
                <c:pt idx="7379" formatCode="General">
                  <c:v>9.2948067114855606E-3</c:v>
                </c:pt>
                <c:pt idx="7380" formatCode="General">
                  <c:v>9.2990365445018101E-3</c:v>
                </c:pt>
                <c:pt idx="7381" formatCode="General">
                  <c:v>9.3055608346711907E-3</c:v>
                </c:pt>
                <c:pt idx="7382" formatCode="General">
                  <c:v>9.3055598891930592E-3</c:v>
                </c:pt>
                <c:pt idx="7383" formatCode="General">
                  <c:v>9.3055579891943695E-3</c:v>
                </c:pt>
                <c:pt idx="7384" formatCode="General">
                  <c:v>9.3055558552744902E-3</c:v>
                </c:pt>
                <c:pt idx="7385" formatCode="General">
                  <c:v>9.3056646725184697E-3</c:v>
                </c:pt>
                <c:pt idx="7386" formatCode="General">
                  <c:v>9.3121828885657301E-3</c:v>
                </c:pt>
                <c:pt idx="7387" formatCode="General">
                  <c:v>9.3187073312346307E-3</c:v>
                </c:pt>
                <c:pt idx="7388" formatCode="General">
                  <c:v>9.3187068258615002E-3</c:v>
                </c:pt>
                <c:pt idx="7389" formatCode="General">
                  <c:v>9.3187063552568807E-3</c:v>
                </c:pt>
                <c:pt idx="7390" formatCode="General">
                  <c:v>9.32522893709457E-3</c:v>
                </c:pt>
                <c:pt idx="7391" formatCode="General">
                  <c:v>9.3252274610175004E-3</c:v>
                </c:pt>
                <c:pt idx="7392" formatCode="General">
                  <c:v>9.3252270606820498E-3</c:v>
                </c:pt>
                <c:pt idx="7393" formatCode="General">
                  <c:v>9.3254720135796006E-3</c:v>
                </c:pt>
                <c:pt idx="7394" formatCode="General">
                  <c:v>9.3254706045396707E-3</c:v>
                </c:pt>
                <c:pt idx="7395" formatCode="General">
                  <c:v>9.3254698760642692E-3</c:v>
                </c:pt>
                <c:pt idx="7396" formatCode="General">
                  <c:v>9.3319943111484296E-3</c:v>
                </c:pt>
                <c:pt idx="7397" formatCode="General">
                  <c:v>9.3336974667183395E-3</c:v>
                </c:pt>
                <c:pt idx="7398" formatCode="General">
                  <c:v>9.3355152564688904E-3</c:v>
                </c:pt>
                <c:pt idx="7399" formatCode="General">
                  <c:v>9.3420380678947701E-3</c:v>
                </c:pt>
                <c:pt idx="7400" formatCode="General">
                  <c:v>9.3485609304941805E-3</c:v>
                </c:pt>
                <c:pt idx="7401" formatCode="General">
                  <c:v>9.3550843788993907E-3</c:v>
                </c:pt>
                <c:pt idx="7402" formatCode="General">
                  <c:v>9.3576612764667902E-3</c:v>
                </c:pt>
                <c:pt idx="7403" formatCode="General">
                  <c:v>9.3641842677074892E-3</c:v>
                </c:pt>
                <c:pt idx="7404" formatCode="General">
                  <c:v>9.3641824874935494E-3</c:v>
                </c:pt>
                <c:pt idx="7405" formatCode="General">
                  <c:v>9.3707062976538594E-3</c:v>
                </c:pt>
                <c:pt idx="7406" formatCode="General">
                  <c:v>9.3772302043345808E-3</c:v>
                </c:pt>
                <c:pt idx="7407" formatCode="General">
                  <c:v>9.3837540323404005E-3</c:v>
                </c:pt>
                <c:pt idx="7408" formatCode="General">
                  <c:v>9.3837526097219608E-3</c:v>
                </c:pt>
                <c:pt idx="7409" formatCode="General">
                  <c:v>9.3854573193075802E-3</c:v>
                </c:pt>
                <c:pt idx="7410" formatCode="General">
                  <c:v>9.3894176486871393E-3</c:v>
                </c:pt>
                <c:pt idx="7411" formatCode="General">
                  <c:v>9.3894164544302706E-3</c:v>
                </c:pt>
                <c:pt idx="7412" formatCode="General">
                  <c:v>9.3959398699546507E-3</c:v>
                </c:pt>
                <c:pt idx="7413" formatCode="General">
                  <c:v>9.3959393880980197E-3</c:v>
                </c:pt>
                <c:pt idx="7414" formatCode="General">
                  <c:v>9.3973369328961397E-3</c:v>
                </c:pt>
                <c:pt idx="7415" formatCode="General">
                  <c:v>9.4038593281871308E-3</c:v>
                </c:pt>
                <c:pt idx="7416" formatCode="General">
                  <c:v>9.4080946288925393E-3</c:v>
                </c:pt>
                <c:pt idx="7417" formatCode="General">
                  <c:v>9.4146182303921494E-3</c:v>
                </c:pt>
                <c:pt idx="7418" formatCode="General">
                  <c:v>9.4160323737524903E-3</c:v>
                </c:pt>
                <c:pt idx="7419" formatCode="General">
                  <c:v>9.4225558691660005E-3</c:v>
                </c:pt>
                <c:pt idx="7420" formatCode="General">
                  <c:v>9.4290783970773593E-3</c:v>
                </c:pt>
                <c:pt idx="7421" formatCode="General">
                  <c:v>9.4356012309065092E-3</c:v>
                </c:pt>
                <c:pt idx="7422" formatCode="General">
                  <c:v>9.44130402149174E-3</c:v>
                </c:pt>
                <c:pt idx="7423" formatCode="General">
                  <c:v>9.4413035278510301E-3</c:v>
                </c:pt>
                <c:pt idx="7424" formatCode="General">
                  <c:v>9.4478267361134995E-3</c:v>
                </c:pt>
                <c:pt idx="7425" formatCode="General">
                  <c:v>9.4543483272708697E-3</c:v>
                </c:pt>
                <c:pt idx="7426" formatCode="General">
                  <c:v>9.4608696620065401E-3</c:v>
                </c:pt>
                <c:pt idx="7427" formatCode="General">
                  <c:v>9.4608671332905795E-3</c:v>
                </c:pt>
                <c:pt idx="7428" formatCode="General">
                  <c:v>9.4608665023719202E-3</c:v>
                </c:pt>
                <c:pt idx="7429" formatCode="General">
                  <c:v>9.4608659198746701E-3</c:v>
                </c:pt>
                <c:pt idx="7430" formatCode="General">
                  <c:v>9.4608638295796792E-3</c:v>
                </c:pt>
                <c:pt idx="7431" formatCode="General">
                  <c:v>9.4673870821161601E-3</c:v>
                </c:pt>
                <c:pt idx="7432" formatCode="General">
                  <c:v>9.4739103977675501E-3</c:v>
                </c:pt>
                <c:pt idx="7433" formatCode="General">
                  <c:v>9.4739087952737597E-3</c:v>
                </c:pt>
                <c:pt idx="7434" formatCode="General">
                  <c:v>9.4739079316860098E-3</c:v>
                </c:pt>
                <c:pt idx="7435" formatCode="General">
                  <c:v>9.4739074331482206E-3</c:v>
                </c:pt>
                <c:pt idx="7436" formatCode="General">
                  <c:v>9.4743531827938005E-3</c:v>
                </c:pt>
                <c:pt idx="7437" formatCode="General">
                  <c:v>9.4808759602325095E-3</c:v>
                </c:pt>
                <c:pt idx="7438" formatCode="General">
                  <c:v>9.4873983201912097E-3</c:v>
                </c:pt>
                <c:pt idx="7439" formatCode="General">
                  <c:v>9.4873950616779692E-3</c:v>
                </c:pt>
                <c:pt idx="7440" formatCode="General">
                  <c:v>9.4873938068607798E-3</c:v>
                </c:pt>
                <c:pt idx="7441" formatCode="General">
                  <c:v>9.4899821035075507E-3</c:v>
                </c:pt>
                <c:pt idx="7442" formatCode="General">
                  <c:v>9.4899816543131104E-3</c:v>
                </c:pt>
                <c:pt idx="7443" formatCode="General">
                  <c:v>9.4887717609463598E-3</c:v>
                </c:pt>
                <c:pt idx="7444" formatCode="General">
                  <c:v>9.4952896335249205E-3</c:v>
                </c:pt>
                <c:pt idx="7445" formatCode="General">
                  <c:v>9.5018127320509304E-3</c:v>
                </c:pt>
                <c:pt idx="7446" formatCode="General">
                  <c:v>9.5083358273014094E-3</c:v>
                </c:pt>
                <c:pt idx="7447" formatCode="General">
                  <c:v>9.5148587495024403E-3</c:v>
                </c:pt>
                <c:pt idx="7448" formatCode="General">
                  <c:v>9.5148582027854093E-3</c:v>
                </c:pt>
                <c:pt idx="7449" formatCode="General">
                  <c:v>9.5148577692781098E-3</c:v>
                </c:pt>
                <c:pt idx="7450" formatCode="General">
                  <c:v>9.5148565010827295E-3</c:v>
                </c:pt>
                <c:pt idx="7451" formatCode="General">
                  <c:v>9.5148559307064798E-3</c:v>
                </c:pt>
                <c:pt idx="7452" formatCode="General">
                  <c:v>9.5171665584653405E-3</c:v>
                </c:pt>
                <c:pt idx="7453" formatCode="General">
                  <c:v>9.5171646065725299E-3</c:v>
                </c:pt>
                <c:pt idx="7454" formatCode="General">
                  <c:v>9.5236874546346297E-3</c:v>
                </c:pt>
                <c:pt idx="7455" formatCode="General">
                  <c:v>9.5302105161817596E-3</c:v>
                </c:pt>
                <c:pt idx="7456" formatCode="General">
                  <c:v>9.5367322099692495E-3</c:v>
                </c:pt>
                <c:pt idx="7457" formatCode="General">
                  <c:v>9.5428975863936297E-3</c:v>
                </c:pt>
                <c:pt idx="7458" formatCode="General">
                  <c:v>9.5494206669997101E-3</c:v>
                </c:pt>
                <c:pt idx="7459" formatCode="General">
                  <c:v>9.5489303272422808E-3</c:v>
                </c:pt>
                <c:pt idx="7460" formatCode="General">
                  <c:v>9.5489292132542695E-3</c:v>
                </c:pt>
                <c:pt idx="7461" formatCode="General">
                  <c:v>9.5554454764577804E-3</c:v>
                </c:pt>
                <c:pt idx="7462" formatCode="General">
                  <c:v>9.5555502214280108E-3</c:v>
                </c:pt>
                <c:pt idx="7463" formatCode="General">
                  <c:v>9.5598321214174602E-3</c:v>
                </c:pt>
                <c:pt idx="7464" formatCode="General">
                  <c:v>9.5598313429688699E-3</c:v>
                </c:pt>
                <c:pt idx="7465" formatCode="General">
                  <c:v>9.5663531530752605E-3</c:v>
                </c:pt>
                <c:pt idx="7466" formatCode="General">
                  <c:v>9.5668154756352597E-3</c:v>
                </c:pt>
                <c:pt idx="7467" formatCode="General">
                  <c:v>9.5673799872915497E-3</c:v>
                </c:pt>
                <c:pt idx="7468" formatCode="General">
                  <c:v>9.5678575803086908E-3</c:v>
                </c:pt>
                <c:pt idx="7469" formatCode="General">
                  <c:v>9.5743771090634599E-3</c:v>
                </c:pt>
                <c:pt idx="7470" formatCode="General">
                  <c:v>9.5808967009721902E-3</c:v>
                </c:pt>
                <c:pt idx="7471" formatCode="General">
                  <c:v>9.5808961688774192E-3</c:v>
                </c:pt>
                <c:pt idx="7472" formatCode="General">
                  <c:v>9.5820689767870792E-3</c:v>
                </c:pt>
                <c:pt idx="7473" formatCode="General">
                  <c:v>9.5824664540198994E-3</c:v>
                </c:pt>
                <c:pt idx="7474" formatCode="General">
                  <c:v>9.5889875830727795E-3</c:v>
                </c:pt>
                <c:pt idx="7475" formatCode="General">
                  <c:v>9.5891339142813205E-3</c:v>
                </c:pt>
                <c:pt idx="7476" formatCode="General">
                  <c:v>9.5956477073615206E-3</c:v>
                </c:pt>
                <c:pt idx="7477" formatCode="General">
                  <c:v>9.6021692295614001E-3</c:v>
                </c:pt>
                <c:pt idx="7478" formatCode="General">
                  <c:v>9.6021667763768505E-3</c:v>
                </c:pt>
                <c:pt idx="7479" formatCode="General">
                  <c:v>9.6086883247200796E-3</c:v>
                </c:pt>
                <c:pt idx="7480" formatCode="General">
                  <c:v>9.6152097090914795E-3</c:v>
                </c:pt>
                <c:pt idx="7481" formatCode="General">
                  <c:v>9.62173031099481E-3</c:v>
                </c:pt>
                <c:pt idx="7482" formatCode="General">
                  <c:v>9.6217287873603292E-3</c:v>
                </c:pt>
                <c:pt idx="7483" formatCode="General">
                  <c:v>9.6217282134666397E-3</c:v>
                </c:pt>
                <c:pt idx="7484" formatCode="General">
                  <c:v>9.6217276258202204E-3</c:v>
                </c:pt>
                <c:pt idx="7485" formatCode="General">
                  <c:v>9.6217266591933897E-3</c:v>
                </c:pt>
                <c:pt idx="7486" formatCode="General">
                  <c:v>9.6282479360379897E-3</c:v>
                </c:pt>
                <c:pt idx="7487" formatCode="General">
                  <c:v>9.6347693762809192E-3</c:v>
                </c:pt>
                <c:pt idx="7488" formatCode="General">
                  <c:v>9.6412901211245499E-3</c:v>
                </c:pt>
                <c:pt idx="7489" formatCode="General">
                  <c:v>9.6478109103824705E-3</c:v>
                </c:pt>
                <c:pt idx="7490" formatCode="General">
                  <c:v>9.6478104726256796E-3</c:v>
                </c:pt>
                <c:pt idx="7491" formatCode="General">
                  <c:v>9.6543319908154804E-3</c:v>
                </c:pt>
                <c:pt idx="7492" formatCode="General">
                  <c:v>9.6555875211435105E-3</c:v>
                </c:pt>
                <c:pt idx="7493" formatCode="General">
                  <c:v>9.6580607493430594E-3</c:v>
                </c:pt>
                <c:pt idx="7494" formatCode="General">
                  <c:v>9.6580592557475396E-3</c:v>
                </c:pt>
                <c:pt idx="7495" formatCode="General">
                  <c:v>9.6580584794647394E-3</c:v>
                </c:pt>
                <c:pt idx="7496" formatCode="General">
                  <c:v>9.6645801598942704E-3</c:v>
                </c:pt>
                <c:pt idx="7497" formatCode="General">
                  <c:v>9.6645787862926699E-3</c:v>
                </c:pt>
                <c:pt idx="7498" formatCode="General">
                  <c:v>9.6710946604818496E-3</c:v>
                </c:pt>
                <c:pt idx="7499" formatCode="General">
                  <c:v>9.6748821153770197E-3</c:v>
                </c:pt>
                <c:pt idx="7500" formatCode="General">
                  <c:v>9.6813642603183203E-3</c:v>
                </c:pt>
                <c:pt idx="7501" formatCode="General">
                  <c:v>9.6878831896325904E-3</c:v>
                </c:pt>
                <c:pt idx="7502" formatCode="General">
                  <c:v>9.6878819625116699E-3</c:v>
                </c:pt>
                <c:pt idx="7503" formatCode="General">
                  <c:v>9.6944022630491497E-3</c:v>
                </c:pt>
                <c:pt idx="7504" formatCode="General">
                  <c:v>9.6944004326586994E-3</c:v>
                </c:pt>
                <c:pt idx="7505" formatCode="General">
                  <c:v>9.6996515336236107E-3</c:v>
                </c:pt>
                <c:pt idx="7506" formatCode="General">
                  <c:v>9.7010801524026798E-3</c:v>
                </c:pt>
                <c:pt idx="7507" formatCode="General">
                  <c:v>9.7076003374744792E-3</c:v>
                </c:pt>
                <c:pt idx="7508" formatCode="General">
                  <c:v>9.7075996736361997E-3</c:v>
                </c:pt>
                <c:pt idx="7509" formatCode="General">
                  <c:v>9.7141198080654394E-3</c:v>
                </c:pt>
                <c:pt idx="7510" formatCode="General">
                  <c:v>9.7206391888609908E-3</c:v>
                </c:pt>
                <c:pt idx="7511" formatCode="General">
                  <c:v>9.7206387117275105E-3</c:v>
                </c:pt>
                <c:pt idx="7512" formatCode="General">
                  <c:v>9.7206370636618803E-3</c:v>
                </c:pt>
                <c:pt idx="7513" formatCode="General">
                  <c:v>9.7232310435137401E-3</c:v>
                </c:pt>
                <c:pt idx="7514" formatCode="General">
                  <c:v>9.7232292307496901E-3</c:v>
                </c:pt>
                <c:pt idx="7515" formatCode="General">
                  <c:v>9.7232286323466598E-3</c:v>
                </c:pt>
                <c:pt idx="7516" formatCode="General">
                  <c:v>9.7232281640435292E-3</c:v>
                </c:pt>
                <c:pt idx="7517" formatCode="General">
                  <c:v>9.7232275623977803E-3</c:v>
                </c:pt>
                <c:pt idx="7518" formatCode="General">
                  <c:v>9.7232260273842092E-3</c:v>
                </c:pt>
                <c:pt idx="7519" formatCode="General">
                  <c:v>9.7274721889724393E-3</c:v>
                </c:pt>
                <c:pt idx="7520" formatCode="General">
                  <c:v>9.7274715419196807E-3</c:v>
                </c:pt>
                <c:pt idx="7521" formatCode="General">
                  <c:v>9.7339893596626904E-3</c:v>
                </c:pt>
                <c:pt idx="7522" formatCode="General">
                  <c:v>9.7401272954299803E-3</c:v>
                </c:pt>
                <c:pt idx="7523" formatCode="General">
                  <c:v>9.7414307250903807E-3</c:v>
                </c:pt>
                <c:pt idx="7524" formatCode="General">
                  <c:v>9.74287623128532E-3</c:v>
                </c:pt>
                <c:pt idx="7525" formatCode="General">
                  <c:v>9.7428758313045701E-3</c:v>
                </c:pt>
                <c:pt idx="7526" formatCode="General">
                  <c:v>9.7428733541705392E-3</c:v>
                </c:pt>
                <c:pt idx="7527" formatCode="General">
                  <c:v>9.7428721254251803E-3</c:v>
                </c:pt>
                <c:pt idx="7528" formatCode="General">
                  <c:v>9.7428716764150006E-3</c:v>
                </c:pt>
                <c:pt idx="7529" formatCode="General">
                  <c:v>9.7428691400834096E-3</c:v>
                </c:pt>
                <c:pt idx="7530" formatCode="General">
                  <c:v>9.7445861568863403E-3</c:v>
                </c:pt>
                <c:pt idx="7531" formatCode="General">
                  <c:v>9.7445849551182004E-3</c:v>
                </c:pt>
                <c:pt idx="7532" formatCode="General">
                  <c:v>9.7445836306979394E-3</c:v>
                </c:pt>
                <c:pt idx="7533" formatCode="General">
                  <c:v>9.7445803352627404E-3</c:v>
                </c:pt>
                <c:pt idx="7534" formatCode="General">
                  <c:v>9.7445795526006802E-3</c:v>
                </c:pt>
                <c:pt idx="7535" formatCode="General">
                  <c:v>9.7445779872694302E-3</c:v>
                </c:pt>
                <c:pt idx="7536" formatCode="General">
                  <c:v>9.7445775801265795E-3</c:v>
                </c:pt>
                <c:pt idx="7537" formatCode="General">
                  <c:v>9.7445752985164096E-3</c:v>
                </c:pt>
                <c:pt idx="7538" formatCode="General">
                  <c:v>9.7445747293045098E-3</c:v>
                </c:pt>
                <c:pt idx="7539" formatCode="General">
                  <c:v>9.74457330698047E-3</c:v>
                </c:pt>
                <c:pt idx="7540" formatCode="General">
                  <c:v>9.7445710387837996E-3</c:v>
                </c:pt>
                <c:pt idx="7541" formatCode="General">
                  <c:v>9.7445679281939999E-3</c:v>
                </c:pt>
                <c:pt idx="7542" formatCode="General">
                  <c:v>9.7445671956150996E-3</c:v>
                </c:pt>
                <c:pt idx="7543" formatCode="General">
                  <c:v>9.7445664902165805E-3</c:v>
                </c:pt>
                <c:pt idx="7544" formatCode="General">
                  <c:v>9.7445649171527104E-3</c:v>
                </c:pt>
                <c:pt idx="7545" formatCode="General">
                  <c:v>9.7445635864002299E-3</c:v>
                </c:pt>
                <c:pt idx="7546" formatCode="General">
                  <c:v>9.7445612567613801E-3</c:v>
                </c:pt>
                <c:pt idx="7547" formatCode="General">
                  <c:v>9.7488538304946401E-3</c:v>
                </c:pt>
                <c:pt idx="7548" formatCode="General">
                  <c:v>9.7505733547848302E-3</c:v>
                </c:pt>
                <c:pt idx="7549" formatCode="General">
                  <c:v>9.7505719268289499E-3</c:v>
                </c:pt>
                <c:pt idx="7550" formatCode="General">
                  <c:v>9.7505710276735592E-3</c:v>
                </c:pt>
                <c:pt idx="7551" formatCode="General">
                  <c:v>9.7530544841048592E-3</c:v>
                </c:pt>
                <c:pt idx="7552" formatCode="General">
                  <c:v>9.7543744767521201E-3</c:v>
                </c:pt>
                <c:pt idx="7553" formatCode="General">
                  <c:v>9.7543719737885597E-3</c:v>
                </c:pt>
                <c:pt idx="7554" formatCode="General">
                  <c:v>9.7543705436086304E-3</c:v>
                </c:pt>
                <c:pt idx="7555" formatCode="General">
                  <c:v>9.7568701861295206E-3</c:v>
                </c:pt>
                <c:pt idx="7556" formatCode="General">
                  <c:v>9.7611271096965605E-3</c:v>
                </c:pt>
                <c:pt idx="7557" formatCode="General">
                  <c:v>9.7611240867949908E-3</c:v>
                </c:pt>
                <c:pt idx="7558" formatCode="General">
                  <c:v>9.7611230170941091E-3</c:v>
                </c:pt>
                <c:pt idx="7559" formatCode="General">
                  <c:v>9.76204312987493E-3</c:v>
                </c:pt>
                <c:pt idx="7560" formatCode="General">
                  <c:v>9.7632309323894308E-3</c:v>
                </c:pt>
                <c:pt idx="7561" formatCode="General">
                  <c:v>9.7632291793066008E-3</c:v>
                </c:pt>
                <c:pt idx="7562" formatCode="General">
                  <c:v>9.7632280826694708E-3</c:v>
                </c:pt>
                <c:pt idx="7563" formatCode="General">
                  <c:v>9.7632275025970206E-3</c:v>
                </c:pt>
                <c:pt idx="7564" formatCode="General">
                  <c:v>9.7641644768730104E-3</c:v>
                </c:pt>
                <c:pt idx="7565" formatCode="General">
                  <c:v>9.76416303444857E-3</c:v>
                </c:pt>
                <c:pt idx="7566" formatCode="General">
                  <c:v>9.7641589853025793E-3</c:v>
                </c:pt>
                <c:pt idx="7567" formatCode="General">
                  <c:v>9.7664850684573198E-3</c:v>
                </c:pt>
                <c:pt idx="7568" formatCode="General">
                  <c:v>9.7664838266509103E-3</c:v>
                </c:pt>
                <c:pt idx="7569" formatCode="General">
                  <c:v>9.7664832722133693E-3</c:v>
                </c:pt>
                <c:pt idx="7570" formatCode="General">
                  <c:v>9.7688255795637998E-3</c:v>
                </c:pt>
                <c:pt idx="7571" formatCode="General">
                  <c:v>9.7688240257554401E-3</c:v>
                </c:pt>
                <c:pt idx="7572" formatCode="General">
                  <c:v>9.7688220390660802E-3</c:v>
                </c:pt>
                <c:pt idx="7573" formatCode="General">
                  <c:v>9.7688214294594806E-3</c:v>
                </c:pt>
                <c:pt idx="7574" formatCode="General">
                  <c:v>9.7688188567700493E-3</c:v>
                </c:pt>
                <c:pt idx="7575" formatCode="General">
                  <c:v>9.7688173080421308E-3</c:v>
                </c:pt>
                <c:pt idx="7576" formatCode="General">
                  <c:v>9.7689439705674098E-3</c:v>
                </c:pt>
                <c:pt idx="7577" formatCode="General">
                  <c:v>9.7754551870796302E-3</c:v>
                </c:pt>
                <c:pt idx="7578" formatCode="General">
                  <c:v>9.7819747333168505E-3</c:v>
                </c:pt>
                <c:pt idx="7579" formatCode="General">
                  <c:v>9.7819698128562404E-3</c:v>
                </c:pt>
                <c:pt idx="7580" formatCode="General">
                  <c:v>9.7819691349338104E-3</c:v>
                </c:pt>
                <c:pt idx="7581" formatCode="General">
                  <c:v>9.7819658223404094E-3</c:v>
                </c:pt>
                <c:pt idx="7582" formatCode="General">
                  <c:v>9.7862686845344698E-3</c:v>
                </c:pt>
                <c:pt idx="7583" formatCode="General">
                  <c:v>9.7927864815102201E-3</c:v>
                </c:pt>
                <c:pt idx="7584" formatCode="General">
                  <c:v>9.7927855916727299E-3</c:v>
                </c:pt>
                <c:pt idx="7585" formatCode="General">
                  <c:v>9.7970531788205903E-3</c:v>
                </c:pt>
                <c:pt idx="7586" formatCode="General">
                  <c:v>9.8035722929233592E-3</c:v>
                </c:pt>
                <c:pt idx="7587" formatCode="General">
                  <c:v>9.80357165841848E-3</c:v>
                </c:pt>
                <c:pt idx="7588" formatCode="General">
                  <c:v>9.8038165095931003E-3</c:v>
                </c:pt>
                <c:pt idx="7589" formatCode="General">
                  <c:v>9.8038158989935901E-3</c:v>
                </c:pt>
                <c:pt idx="7590" formatCode="General">
                  <c:v>9.8038153888771202E-3</c:v>
                </c:pt>
                <c:pt idx="7591" formatCode="General">
                  <c:v>9.80381302454068E-3</c:v>
                </c:pt>
                <c:pt idx="7592" formatCode="General">
                  <c:v>9.8038091780155608E-3</c:v>
                </c:pt>
                <c:pt idx="7593" formatCode="General">
                  <c:v>9.8038059808848391E-3</c:v>
                </c:pt>
                <c:pt idx="7594" formatCode="General">
                  <c:v>9.8103257647928297E-3</c:v>
                </c:pt>
                <c:pt idx="7595" formatCode="General">
                  <c:v>9.8168447526892095E-3</c:v>
                </c:pt>
                <c:pt idx="7596" formatCode="General">
                  <c:v>9.8177994242360598E-3</c:v>
                </c:pt>
                <c:pt idx="7597" formatCode="General">
                  <c:v>9.8177978137948801E-3</c:v>
                </c:pt>
                <c:pt idx="7598" formatCode="General">
                  <c:v>9.8177972493419096E-3</c:v>
                </c:pt>
                <c:pt idx="7599" formatCode="General">
                  <c:v>9.8177626849195107E-3</c:v>
                </c:pt>
                <c:pt idx="7600" formatCode="General">
                  <c:v>9.8242824990136205E-3</c:v>
                </c:pt>
                <c:pt idx="7601" formatCode="General">
                  <c:v>9.8242818511698297E-3</c:v>
                </c:pt>
                <c:pt idx="7602" formatCode="General">
                  <c:v>9.8308015356411704E-3</c:v>
                </c:pt>
                <c:pt idx="7603" formatCode="General">
                  <c:v>9.8322762718215505E-3</c:v>
                </c:pt>
                <c:pt idx="7604" formatCode="General">
                  <c:v>9.8359889925379706E-3</c:v>
                </c:pt>
                <c:pt idx="7605" formatCode="General">
                  <c:v>9.8386006954931104E-3</c:v>
                </c:pt>
                <c:pt idx="7606" formatCode="General">
                  <c:v>9.8385999375434196E-3</c:v>
                </c:pt>
                <c:pt idx="7607" formatCode="General">
                  <c:v>9.8385984671055301E-3</c:v>
                </c:pt>
                <c:pt idx="7608" formatCode="General">
                  <c:v>9.8451158252775405E-3</c:v>
                </c:pt>
                <c:pt idx="7609" formatCode="General">
                  <c:v>9.8515208792384693E-3</c:v>
                </c:pt>
                <c:pt idx="7610" formatCode="General">
                  <c:v>9.8515203148295608E-3</c:v>
                </c:pt>
                <c:pt idx="7611" formatCode="General">
                  <c:v>9.8580374396660606E-3</c:v>
                </c:pt>
                <c:pt idx="7612" formatCode="General">
                  <c:v>9.8645490356164701E-3</c:v>
                </c:pt>
                <c:pt idx="7613" formatCode="General">
                  <c:v>9.8645476843933402E-3</c:v>
                </c:pt>
                <c:pt idx="7614" formatCode="General">
                  <c:v>9.8710656942212396E-3</c:v>
                </c:pt>
                <c:pt idx="7615" formatCode="General">
                  <c:v>9.8710641254411095E-3</c:v>
                </c:pt>
                <c:pt idx="7616" formatCode="General">
                  <c:v>9.8753370076376402E-3</c:v>
                </c:pt>
                <c:pt idx="7617" formatCode="General">
                  <c:v>9.8818547400453104E-3</c:v>
                </c:pt>
                <c:pt idx="7618" formatCode="General">
                  <c:v>9.8883725848677596E-3</c:v>
                </c:pt>
                <c:pt idx="7619" formatCode="General">
                  <c:v>9.8883711518088606E-3</c:v>
                </c:pt>
                <c:pt idx="7620" formatCode="General">
                  <c:v>9.8948879194139007E-3</c:v>
                </c:pt>
                <c:pt idx="7621" formatCode="General">
                  <c:v>9.8948873037003494E-3</c:v>
                </c:pt>
                <c:pt idx="7622" formatCode="General">
                  <c:v>9.8972426379478895E-3</c:v>
                </c:pt>
                <c:pt idx="7623" formatCode="General">
                  <c:v>9.8996109488721593E-3</c:v>
                </c:pt>
                <c:pt idx="7624" formatCode="General">
                  <c:v>9.9061286649197097E-3</c:v>
                </c:pt>
                <c:pt idx="7625" formatCode="General">
                  <c:v>9.9061267196266702E-3</c:v>
                </c:pt>
                <c:pt idx="7626" formatCode="General">
                  <c:v>9.9125280617050199E-3</c:v>
                </c:pt>
                <c:pt idx="7627" formatCode="General">
                  <c:v>9.9125256587501102E-3</c:v>
                </c:pt>
                <c:pt idx="7628" formatCode="General">
                  <c:v>9.9190342764328299E-3</c:v>
                </c:pt>
                <c:pt idx="7629" formatCode="General">
                  <c:v>9.9190327252528399E-3</c:v>
                </c:pt>
                <c:pt idx="7630" formatCode="General">
                  <c:v>9.9203046070908598E-3</c:v>
                </c:pt>
                <c:pt idx="7631" formatCode="General">
                  <c:v>9.9203022033946108E-3</c:v>
                </c:pt>
                <c:pt idx="7632" formatCode="General">
                  <c:v>9.9203016946991501E-3</c:v>
                </c:pt>
                <c:pt idx="7633" formatCode="General">
                  <c:v>9.9208744714347399E-3</c:v>
                </c:pt>
                <c:pt idx="7634" formatCode="General">
                  <c:v>9.9208729646083193E-3</c:v>
                </c:pt>
                <c:pt idx="7635" formatCode="General">
                  <c:v>9.9221612924597202E-3</c:v>
                </c:pt>
                <c:pt idx="7636" formatCode="General">
                  <c:v>9.9234656928588703E-3</c:v>
                </c:pt>
                <c:pt idx="7637" formatCode="General">
                  <c:v>9.9299728001138298E-3</c:v>
                </c:pt>
                <c:pt idx="7638" formatCode="General">
                  <c:v>9.92997054129959E-3</c:v>
                </c:pt>
                <c:pt idx="7639" formatCode="General">
                  <c:v>9.9364838524665898E-3</c:v>
                </c:pt>
                <c:pt idx="7640" formatCode="General">
                  <c:v>9.9364831812177104E-3</c:v>
                </c:pt>
                <c:pt idx="7641" formatCode="General">
                  <c:v>9.9364813930689407E-3</c:v>
                </c:pt>
                <c:pt idx="7642" formatCode="General">
                  <c:v>9.9364807608584692E-3</c:v>
                </c:pt>
                <c:pt idx="7643" formatCode="General">
                  <c:v>9.9429901042230699E-3</c:v>
                </c:pt>
                <c:pt idx="7644" formatCode="General">
                  <c:v>9.9434379594760605E-3</c:v>
                </c:pt>
                <c:pt idx="7645" formatCode="General">
                  <c:v>9.94464357253101E-3</c:v>
                </c:pt>
                <c:pt idx="7646" formatCode="General">
                  <c:v>9.9459639306658208E-3</c:v>
                </c:pt>
                <c:pt idx="7647" formatCode="General">
                  <c:v>9.9524780703603294E-3</c:v>
                </c:pt>
                <c:pt idx="7648" formatCode="General">
                  <c:v>9.9524773396805193E-3</c:v>
                </c:pt>
                <c:pt idx="7649" formatCode="General">
                  <c:v>9.9589927628977101E-3</c:v>
                </c:pt>
                <c:pt idx="7650" formatCode="General">
                  <c:v>9.9595759674410596E-3</c:v>
                </c:pt>
                <c:pt idx="7651" formatCode="General">
                  <c:v>9.9595737909294896E-3</c:v>
                </c:pt>
                <c:pt idx="7652" formatCode="General">
                  <c:v>9.9595730368644501E-3</c:v>
                </c:pt>
                <c:pt idx="7653" formatCode="General">
                  <c:v>9.9595718540509397E-3</c:v>
                </c:pt>
                <c:pt idx="7654" formatCode="General">
                  <c:v>9.9619521446291399E-3</c:v>
                </c:pt>
                <c:pt idx="7655" formatCode="General">
                  <c:v>9.9684677114134698E-3</c:v>
                </c:pt>
                <c:pt idx="7656" formatCode="General">
                  <c:v>9.9710850526509194E-3</c:v>
                </c:pt>
                <c:pt idx="7657" formatCode="General">
                  <c:v>9.9775997986475302E-3</c:v>
                </c:pt>
                <c:pt idx="7658" formatCode="General">
                  <c:v>9.9819191216221504E-3</c:v>
                </c:pt>
                <c:pt idx="7659" formatCode="General">
                  <c:v>9.9884346588204002E-3</c:v>
                </c:pt>
                <c:pt idx="7660" formatCode="General">
                  <c:v>9.9884339772724692E-3</c:v>
                </c:pt>
                <c:pt idx="7661" formatCode="General">
                  <c:v>9.9886983322038294E-3</c:v>
                </c:pt>
                <c:pt idx="7662" formatCode="General">
                  <c:v>9.9886977203410502E-3</c:v>
                </c:pt>
                <c:pt idx="7663" formatCode="General">
                  <c:v>9.99521320792973E-3</c:v>
                </c:pt>
                <c:pt idx="7664" formatCode="General">
                  <c:v>9.9952118644331296E-3</c:v>
                </c:pt>
                <c:pt idx="7665" formatCode="General">
                  <c:v>1.00017260472494E-2</c:v>
                </c:pt>
                <c:pt idx="7666" formatCode="General">
                  <c:v>1.00082412492384E-2</c:v>
                </c:pt>
                <c:pt idx="7667" formatCode="General">
                  <c:v>1.00082404097371E-2</c:v>
                </c:pt>
                <c:pt idx="7668" formatCode="General">
                  <c:v>1.00147547836585E-2</c:v>
                </c:pt>
                <c:pt idx="7669" formatCode="General">
                  <c:v>1.00147515580445E-2</c:v>
                </c:pt>
                <c:pt idx="7670" formatCode="General">
                  <c:v>1.00147507878198E-2</c:v>
                </c:pt>
                <c:pt idx="7671" formatCode="General">
                  <c:v>1.0017387677233799E-2</c:v>
                </c:pt>
                <c:pt idx="7672" formatCode="General">
                  <c:v>1.0023902987325301E-2</c:v>
                </c:pt>
                <c:pt idx="7673" formatCode="General">
                  <c:v>1.0030418156536901E-2</c:v>
                </c:pt>
                <c:pt idx="7674" formatCode="General">
                  <c:v>1.00369326007406E-2</c:v>
                </c:pt>
                <c:pt idx="7675" formatCode="General">
                  <c:v>1.00369311052776E-2</c:v>
                </c:pt>
                <c:pt idx="7676" formatCode="General">
                  <c:v>1.00382667807334E-2</c:v>
                </c:pt>
                <c:pt idx="7677" formatCode="General">
                  <c:v>1.00425501798576E-2</c:v>
                </c:pt>
                <c:pt idx="7678" formatCode="General">
                  <c:v>1.00435209475937E-2</c:v>
                </c:pt>
                <c:pt idx="7679" formatCode="General">
                  <c:v>1.0047113246286E-2</c:v>
                </c:pt>
                <c:pt idx="7680" formatCode="General">
                  <c:v>1.0047111624892399E-2</c:v>
                </c:pt>
                <c:pt idx="7681" formatCode="General">
                  <c:v>1.0047111058169699E-2</c:v>
                </c:pt>
                <c:pt idx="7682" formatCode="General">
                  <c:v>1.0053625648484299E-2</c:v>
                </c:pt>
                <c:pt idx="7683" formatCode="General">
                  <c:v>1.0056274291401299E-2</c:v>
                </c:pt>
                <c:pt idx="7684" formatCode="General">
                  <c:v>1.00605629125297E-2</c:v>
                </c:pt>
                <c:pt idx="7685" formatCode="General">
                  <c:v>1.00605604115503E-2</c:v>
                </c:pt>
                <c:pt idx="7686" formatCode="General">
                  <c:v>1.00648542304595E-2</c:v>
                </c:pt>
                <c:pt idx="7687" formatCode="General">
                  <c:v>1.00652914722203E-2</c:v>
                </c:pt>
                <c:pt idx="7688" formatCode="General">
                  <c:v>1.0065290843384599E-2</c:v>
                </c:pt>
                <c:pt idx="7689" formatCode="General">
                  <c:v>1.00658817716942E-2</c:v>
                </c:pt>
                <c:pt idx="7690" formatCode="General">
                  <c:v>1.00658811572904E-2</c:v>
                </c:pt>
                <c:pt idx="7691" formatCode="General">
                  <c:v>1.00723953689062E-2</c:v>
                </c:pt>
                <c:pt idx="7692" formatCode="General">
                  <c:v>1.0078909993769499E-2</c:v>
                </c:pt>
                <c:pt idx="7693" formatCode="General">
                  <c:v>1.0085424539373999E-2</c:v>
                </c:pt>
                <c:pt idx="7694" formatCode="General">
                  <c:v>1.00854239893146E-2</c:v>
                </c:pt>
                <c:pt idx="7695" formatCode="General">
                  <c:v>1.0089722981843499E-2</c:v>
                </c:pt>
                <c:pt idx="7696" formatCode="General">
                  <c:v>1.00901827296648E-2</c:v>
                </c:pt>
                <c:pt idx="7697" formatCode="General">
                  <c:v>1.0090179774199E-2</c:v>
                </c:pt>
                <c:pt idx="7698" formatCode="General">
                  <c:v>1.0096694057284699E-2</c:v>
                </c:pt>
                <c:pt idx="7699" formatCode="General">
                  <c:v>1.01032074201838E-2</c:v>
                </c:pt>
                <c:pt idx="7700" formatCode="General">
                  <c:v>1.0109721253273E-2</c:v>
                </c:pt>
                <c:pt idx="7701" formatCode="General">
                  <c:v>1.0116235352390399E-2</c:v>
                </c:pt>
                <c:pt idx="7702" formatCode="General">
                  <c:v>1.0121765876890799E-2</c:v>
                </c:pt>
                <c:pt idx="7703" formatCode="General">
                  <c:v>1.0122256531812E-2</c:v>
                </c:pt>
                <c:pt idx="7704" formatCode="General">
                  <c:v>1.01287687752698E-2</c:v>
                </c:pt>
                <c:pt idx="7705" formatCode="General">
                  <c:v>1.0133084142302099E-2</c:v>
                </c:pt>
                <c:pt idx="7706" formatCode="General">
                  <c:v>1.01345457719219E-2</c:v>
                </c:pt>
                <c:pt idx="7707" formatCode="General">
                  <c:v>1.01348672123693E-2</c:v>
                </c:pt>
                <c:pt idx="7708" formatCode="General">
                  <c:v>1.0134865843367201E-2</c:v>
                </c:pt>
                <c:pt idx="7709" formatCode="General">
                  <c:v>1.01385380075541E-2</c:v>
                </c:pt>
                <c:pt idx="7710" formatCode="General">
                  <c:v>1.0145050353370599E-2</c:v>
                </c:pt>
                <c:pt idx="7711" formatCode="General">
                  <c:v>1.0148591464792901E-2</c:v>
                </c:pt>
                <c:pt idx="7712" formatCode="General">
                  <c:v>1.0148590787453201E-2</c:v>
                </c:pt>
                <c:pt idx="7713" formatCode="General">
                  <c:v>1.01550552934924E-2</c:v>
                </c:pt>
                <c:pt idx="7714" formatCode="General">
                  <c:v>1.01615665350318E-2</c:v>
                </c:pt>
                <c:pt idx="7715" formatCode="General">
                  <c:v>1.01680776121971E-2</c:v>
                </c:pt>
                <c:pt idx="7716" formatCode="General">
                  <c:v>1.0168341951970399E-2</c:v>
                </c:pt>
                <c:pt idx="7717" formatCode="General">
                  <c:v>1.01698168129778E-2</c:v>
                </c:pt>
                <c:pt idx="7718" formatCode="General">
                  <c:v>1.01763283033073E-2</c:v>
                </c:pt>
                <c:pt idx="7719" formatCode="General">
                  <c:v>1.0176929177605799E-2</c:v>
                </c:pt>
                <c:pt idx="7720" formatCode="General">
                  <c:v>1.01834405249932E-2</c:v>
                </c:pt>
                <c:pt idx="7721" formatCode="General">
                  <c:v>1.01899514799549E-2</c:v>
                </c:pt>
                <c:pt idx="7722" formatCode="General">
                  <c:v>1.0195464397547401E-2</c:v>
                </c:pt>
                <c:pt idx="7723" formatCode="General">
                  <c:v>1.0195463888935E-2</c:v>
                </c:pt>
                <c:pt idx="7724" formatCode="General">
                  <c:v>1.0201974103739899E-2</c:v>
                </c:pt>
                <c:pt idx="7725" formatCode="General">
                  <c:v>1.0208484641518901E-2</c:v>
                </c:pt>
                <c:pt idx="7726" formatCode="General">
                  <c:v>1.0208482909273399E-2</c:v>
                </c:pt>
                <c:pt idx="7727" formatCode="General">
                  <c:v>1.0214991897719201E-2</c:v>
                </c:pt>
                <c:pt idx="7728" formatCode="General">
                  <c:v>1.0215451966397299E-2</c:v>
                </c:pt>
                <c:pt idx="7729" formatCode="General">
                  <c:v>1.02179636372958E-2</c:v>
                </c:pt>
                <c:pt idx="7730" formatCode="General">
                  <c:v>1.0217961980334299E-2</c:v>
                </c:pt>
                <c:pt idx="7731" formatCode="General">
                  <c:v>1.02181293303465E-2</c:v>
                </c:pt>
                <c:pt idx="7732" formatCode="General">
                  <c:v>1.02183162768263E-2</c:v>
                </c:pt>
                <c:pt idx="7733" formatCode="General">
                  <c:v>1.02183157815683E-2</c:v>
                </c:pt>
                <c:pt idx="7734" formatCode="General">
                  <c:v>1.02243842285311E-2</c:v>
                </c:pt>
                <c:pt idx="7735" formatCode="General">
                  <c:v>1.0224381769154699E-2</c:v>
                </c:pt>
                <c:pt idx="7736" formatCode="General">
                  <c:v>1.02243809418395E-2</c:v>
                </c:pt>
                <c:pt idx="7737" formatCode="General">
                  <c:v>1.02243795899371E-2</c:v>
                </c:pt>
                <c:pt idx="7738" formatCode="General">
                  <c:v>1.02243780976994E-2</c:v>
                </c:pt>
                <c:pt idx="7739" formatCode="General">
                  <c:v>1.02307470149464E-2</c:v>
                </c:pt>
                <c:pt idx="7740" formatCode="General">
                  <c:v>1.0230745734022301E-2</c:v>
                </c:pt>
                <c:pt idx="7741" formatCode="General">
                  <c:v>1.0233138749957399E-2</c:v>
                </c:pt>
                <c:pt idx="7742" formatCode="General">
                  <c:v>1.0233138100291301E-2</c:v>
                </c:pt>
                <c:pt idx="7743" formatCode="General">
                  <c:v>1.02396475319671E-2</c:v>
                </c:pt>
                <c:pt idx="7744" formatCode="General">
                  <c:v>1.02461563281371E-2</c:v>
                </c:pt>
                <c:pt idx="7745" formatCode="General">
                  <c:v>1.02464970384313E-2</c:v>
                </c:pt>
                <c:pt idx="7746" formatCode="General">
                  <c:v>1.0246496470213E-2</c:v>
                </c:pt>
                <c:pt idx="7747" formatCode="General">
                  <c:v>1.0246495819849001E-2</c:v>
                </c:pt>
                <c:pt idx="7748" formatCode="General">
                  <c:v>1.0246495239909699E-2</c:v>
                </c:pt>
                <c:pt idx="7749" formatCode="General">
                  <c:v>1.02476762175699E-2</c:v>
                </c:pt>
                <c:pt idx="7750" formatCode="General">
                  <c:v>1.02541846261236E-2</c:v>
                </c:pt>
                <c:pt idx="7751" formatCode="General">
                  <c:v>1.02606928977422E-2</c:v>
                </c:pt>
                <c:pt idx="7752" formatCode="General">
                  <c:v>1.02606908101689E-2</c:v>
                </c:pt>
                <c:pt idx="7753" formatCode="General">
                  <c:v>1.0266186846676699E-2</c:v>
                </c:pt>
                <c:pt idx="7754" formatCode="General">
                  <c:v>1.02661866347694E-2</c:v>
                </c:pt>
                <c:pt idx="7755" formatCode="General">
                  <c:v>1.0266185297662499E-2</c:v>
                </c:pt>
                <c:pt idx="7756" formatCode="General">
                  <c:v>1.02661845604014E-2</c:v>
                </c:pt>
                <c:pt idx="7757" formatCode="General">
                  <c:v>1.0266183568330299E-2</c:v>
                </c:pt>
                <c:pt idx="7758" formatCode="General">
                  <c:v>1.0266183019034101E-2</c:v>
                </c:pt>
                <c:pt idx="7759" formatCode="General">
                  <c:v>1.0272688572088301E-2</c:v>
                </c:pt>
                <c:pt idx="7760" formatCode="General">
                  <c:v>1.0279195135405201E-2</c:v>
                </c:pt>
                <c:pt idx="7761" formatCode="General">
                  <c:v>1.0279244351232401E-2</c:v>
                </c:pt>
                <c:pt idx="7762" formatCode="General">
                  <c:v>1.0279243841645001E-2</c:v>
                </c:pt>
                <c:pt idx="7763" formatCode="General">
                  <c:v>1.02819045526853E-2</c:v>
                </c:pt>
                <c:pt idx="7764" formatCode="General">
                  <c:v>1.02884120035747E-2</c:v>
                </c:pt>
                <c:pt idx="7765" formatCode="General">
                  <c:v>1.02927638336987E-2</c:v>
                </c:pt>
                <c:pt idx="7766" formatCode="General">
                  <c:v>1.0299271159971099E-2</c:v>
                </c:pt>
                <c:pt idx="7767" formatCode="General">
                  <c:v>1.03057783658998E-2</c:v>
                </c:pt>
                <c:pt idx="7768" formatCode="General">
                  <c:v>1.0312285589042699E-2</c:v>
                </c:pt>
                <c:pt idx="7769" formatCode="General">
                  <c:v>1.03122847908272E-2</c:v>
                </c:pt>
                <c:pt idx="7770" formatCode="General">
                  <c:v>1.0312283993208099E-2</c:v>
                </c:pt>
                <c:pt idx="7771" formatCode="General">
                  <c:v>1.0314808005575301E-2</c:v>
                </c:pt>
                <c:pt idx="7772" formatCode="General">
                  <c:v>1.03163004486959E-2</c:v>
                </c:pt>
                <c:pt idx="7773" formatCode="General">
                  <c:v>1.03162967128657E-2</c:v>
                </c:pt>
                <c:pt idx="7774" formatCode="General">
                  <c:v>1.0316296145597601E-2</c:v>
                </c:pt>
                <c:pt idx="7775" formatCode="General">
                  <c:v>1.0316295585436E-2</c:v>
                </c:pt>
                <c:pt idx="7776" formatCode="General">
                  <c:v>1.03206099544775E-2</c:v>
                </c:pt>
                <c:pt idx="7777" formatCode="General">
                  <c:v>1.03206082779373E-2</c:v>
                </c:pt>
                <c:pt idx="7778" formatCode="General">
                  <c:v>1.0321117627968E-2</c:v>
                </c:pt>
                <c:pt idx="7779" formatCode="General">
                  <c:v>1.03254370746041E-2</c:v>
                </c:pt>
                <c:pt idx="7780" formatCode="General">
                  <c:v>1.03319441534735E-2</c:v>
                </c:pt>
                <c:pt idx="7781" formatCode="General">
                  <c:v>1.0331943526074401E-2</c:v>
                </c:pt>
                <c:pt idx="7782" formatCode="General">
                  <c:v>1.03319428508754E-2</c:v>
                </c:pt>
                <c:pt idx="7783" formatCode="General">
                  <c:v>1.0331941922519799E-2</c:v>
                </c:pt>
                <c:pt idx="7784" formatCode="General">
                  <c:v>1.03319387205912E-2</c:v>
                </c:pt>
                <c:pt idx="7785" formatCode="General">
                  <c:v>1.0331937253583799E-2</c:v>
                </c:pt>
                <c:pt idx="7786" formatCode="General">
                  <c:v>1.03363041498559E-2</c:v>
                </c:pt>
                <c:pt idx="7787" formatCode="General">
                  <c:v>1.03363026074308E-2</c:v>
                </c:pt>
                <c:pt idx="7788" formatCode="General">
                  <c:v>1.03406767406371E-2</c:v>
                </c:pt>
                <c:pt idx="7789" formatCode="General">
                  <c:v>1.0340675063664199E-2</c:v>
                </c:pt>
                <c:pt idx="7790" formatCode="General">
                  <c:v>1.03450566699543E-2</c:v>
                </c:pt>
                <c:pt idx="7791" formatCode="General">
                  <c:v>1.0345056035984001E-2</c:v>
                </c:pt>
                <c:pt idx="7792" formatCode="General">
                  <c:v>1.03450533013647E-2</c:v>
                </c:pt>
                <c:pt idx="7793" formatCode="General">
                  <c:v>1.0345052732431701E-2</c:v>
                </c:pt>
                <c:pt idx="7794" formatCode="General">
                  <c:v>1.03450490081048E-2</c:v>
                </c:pt>
                <c:pt idx="7795" formatCode="General">
                  <c:v>1.03494364050446E-2</c:v>
                </c:pt>
                <c:pt idx="7796" formatCode="General">
                  <c:v>1.03494334494701E-2</c:v>
                </c:pt>
                <c:pt idx="7797" formatCode="General">
                  <c:v>1.03494326705857E-2</c:v>
                </c:pt>
                <c:pt idx="7798" formatCode="General">
                  <c:v>1.0349429811549101E-2</c:v>
                </c:pt>
                <c:pt idx="7799" formatCode="General">
                  <c:v>1.0349428011765799E-2</c:v>
                </c:pt>
                <c:pt idx="7800" formatCode="General">
                  <c:v>1.03494270736375E-2</c:v>
                </c:pt>
                <c:pt idx="7801" formatCode="General">
                  <c:v>1.03538213329093E-2</c:v>
                </c:pt>
                <c:pt idx="7802" formatCode="General">
                  <c:v>1.0353820567206899E-2</c:v>
                </c:pt>
                <c:pt idx="7803" formatCode="General">
                  <c:v>1.03538186531392E-2</c:v>
                </c:pt>
                <c:pt idx="7804" formatCode="General">
                  <c:v>1.0353816668506899E-2</c:v>
                </c:pt>
                <c:pt idx="7805" formatCode="General">
                  <c:v>1.03550366788599E-2</c:v>
                </c:pt>
                <c:pt idx="7806" formatCode="General">
                  <c:v>1.0359437541565099E-2</c:v>
                </c:pt>
                <c:pt idx="7807" formatCode="General">
                  <c:v>1.03594362455378E-2</c:v>
                </c:pt>
                <c:pt idx="7808" formatCode="General">
                  <c:v>1.0365940717706201E-2</c:v>
                </c:pt>
                <c:pt idx="7809" formatCode="General">
                  <c:v>1.0370295043073101E-2</c:v>
                </c:pt>
                <c:pt idx="7810" formatCode="General">
                  <c:v>1.03702918214517E-2</c:v>
                </c:pt>
                <c:pt idx="7811" formatCode="General">
                  <c:v>1.0370290801053599E-2</c:v>
                </c:pt>
                <c:pt idx="7812" formatCode="General">
                  <c:v>1.03709020561892E-2</c:v>
                </c:pt>
                <c:pt idx="7813" formatCode="General">
                  <c:v>1.037090149585E-2</c:v>
                </c:pt>
                <c:pt idx="7814" formatCode="General">
                  <c:v>1.03711074836362E-2</c:v>
                </c:pt>
                <c:pt idx="7815" formatCode="General">
                  <c:v>1.037110377078E-2</c:v>
                </c:pt>
                <c:pt idx="7816" formatCode="General">
                  <c:v>1.03710995095396E-2</c:v>
                </c:pt>
                <c:pt idx="7817" formatCode="General">
                  <c:v>1.0371382927477701E-2</c:v>
                </c:pt>
                <c:pt idx="7818" formatCode="General">
                  <c:v>1.0373114176471099E-2</c:v>
                </c:pt>
                <c:pt idx="7819" formatCode="General">
                  <c:v>1.03731134765977E-2</c:v>
                </c:pt>
                <c:pt idx="7820" formatCode="General">
                  <c:v>1.03731103422867E-2</c:v>
                </c:pt>
                <c:pt idx="7821" formatCode="General">
                  <c:v>1.03731083220867E-2</c:v>
                </c:pt>
                <c:pt idx="7822" formatCode="General">
                  <c:v>1.0377467535942301E-2</c:v>
                </c:pt>
                <c:pt idx="7823" formatCode="General">
                  <c:v>1.0377464025487001E-2</c:v>
                </c:pt>
                <c:pt idx="7824" formatCode="General">
                  <c:v>1.0377463378931501E-2</c:v>
                </c:pt>
                <c:pt idx="7825" formatCode="General">
                  <c:v>1.03818788956335E-2</c:v>
                </c:pt>
                <c:pt idx="7826" formatCode="General">
                  <c:v>1.0381878104027201E-2</c:v>
                </c:pt>
                <c:pt idx="7827" formatCode="General">
                  <c:v>1.03883824585899E-2</c:v>
                </c:pt>
                <c:pt idx="7828" formatCode="General">
                  <c:v>1.0394889170383099E-2</c:v>
                </c:pt>
                <c:pt idx="7829" formatCode="General">
                  <c:v>1.04013951222926E-2</c:v>
                </c:pt>
                <c:pt idx="7830" formatCode="General">
                  <c:v>1.0405764043091299E-2</c:v>
                </c:pt>
                <c:pt idx="7831" formatCode="General">
                  <c:v>1.0406874389968601E-2</c:v>
                </c:pt>
                <c:pt idx="7832" formatCode="General">
                  <c:v>1.0406871383534799E-2</c:v>
                </c:pt>
                <c:pt idx="7833" formatCode="General">
                  <c:v>1.04073423741755E-2</c:v>
                </c:pt>
                <c:pt idx="7834" formatCode="General">
                  <c:v>1.0407340283881E-2</c:v>
                </c:pt>
                <c:pt idx="7835" formatCode="General">
                  <c:v>1.0407339557417E-2</c:v>
                </c:pt>
                <c:pt idx="7836" formatCode="General">
                  <c:v>1.04073366597501E-2</c:v>
                </c:pt>
                <c:pt idx="7837" formatCode="General">
                  <c:v>1.04098716486023E-2</c:v>
                </c:pt>
                <c:pt idx="7838" formatCode="General">
                  <c:v>1.0416326090080299E-2</c:v>
                </c:pt>
                <c:pt idx="7839" formatCode="General">
                  <c:v>1.04228291230463E-2</c:v>
                </c:pt>
                <c:pt idx="7840" formatCode="General">
                  <c:v>1.0429334064954001E-2</c:v>
                </c:pt>
                <c:pt idx="7841" formatCode="General">
                  <c:v>1.04293317564039E-2</c:v>
                </c:pt>
                <c:pt idx="7842" formatCode="General">
                  <c:v>1.0429326726890601E-2</c:v>
                </c:pt>
                <c:pt idx="7843" formatCode="General">
                  <c:v>1.04296865768525E-2</c:v>
                </c:pt>
                <c:pt idx="7844" formatCode="General">
                  <c:v>1.0436190134369701E-2</c:v>
                </c:pt>
                <c:pt idx="7845" formatCode="General">
                  <c:v>1.0442694957977E-2</c:v>
                </c:pt>
                <c:pt idx="7846" formatCode="General">
                  <c:v>1.0448731070940701E-2</c:v>
                </c:pt>
                <c:pt idx="7847" formatCode="General">
                  <c:v>1.04552339794091E-2</c:v>
                </c:pt>
                <c:pt idx="7848" formatCode="General">
                  <c:v>1.04552320188073E-2</c:v>
                </c:pt>
                <c:pt idx="7849" formatCode="General">
                  <c:v>1.04617361657509E-2</c:v>
                </c:pt>
                <c:pt idx="7850" formatCode="General">
                  <c:v>1.0465318159007799E-2</c:v>
                </c:pt>
                <c:pt idx="7851" formatCode="General">
                  <c:v>1.0471680587963999E-2</c:v>
                </c:pt>
                <c:pt idx="7852" formatCode="General">
                  <c:v>1.0474228880623999E-2</c:v>
                </c:pt>
                <c:pt idx="7853" formatCode="General">
                  <c:v>1.0474228170723901E-2</c:v>
                </c:pt>
                <c:pt idx="7854" formatCode="General">
                  <c:v>1.0474225999166699E-2</c:v>
                </c:pt>
                <c:pt idx="7855" formatCode="General">
                  <c:v>1.0474225424922099E-2</c:v>
                </c:pt>
                <c:pt idx="7856" formatCode="General">
                  <c:v>1.04742244802215E-2</c:v>
                </c:pt>
                <c:pt idx="7857" formatCode="General">
                  <c:v>1.0478651840840699E-2</c:v>
                </c:pt>
                <c:pt idx="7858" formatCode="General">
                  <c:v>1.0485154822141801E-2</c:v>
                </c:pt>
                <c:pt idx="7859" formatCode="General">
                  <c:v>1.0491657019701599E-2</c:v>
                </c:pt>
                <c:pt idx="7860" formatCode="General">
                  <c:v>1.0491654687648899E-2</c:v>
                </c:pt>
                <c:pt idx="7861" formatCode="General">
                  <c:v>1.04916527440287E-2</c:v>
                </c:pt>
                <c:pt idx="7862" formatCode="General">
                  <c:v>1.04921235888532E-2</c:v>
                </c:pt>
                <c:pt idx="7863" formatCode="General">
                  <c:v>1.04921225977413E-2</c:v>
                </c:pt>
                <c:pt idx="7864" formatCode="General">
                  <c:v>1.0492501497107501E-2</c:v>
                </c:pt>
                <c:pt idx="7865" formatCode="General">
                  <c:v>1.04925010379934E-2</c:v>
                </c:pt>
                <c:pt idx="7866" formatCode="General">
                  <c:v>1.0492495303797599E-2</c:v>
                </c:pt>
                <c:pt idx="7867" formatCode="General">
                  <c:v>1.0498997780025599E-2</c:v>
                </c:pt>
                <c:pt idx="7868" formatCode="General">
                  <c:v>1.05055002246467E-2</c:v>
                </c:pt>
                <c:pt idx="7869" formatCode="General">
                  <c:v>1.0506119950300701E-2</c:v>
                </c:pt>
                <c:pt idx="7870" formatCode="General">
                  <c:v>1.0506119330699899E-2</c:v>
                </c:pt>
                <c:pt idx="7871" formatCode="General">
                  <c:v>1.0512621531919401E-2</c:v>
                </c:pt>
                <c:pt idx="7872" formatCode="General">
                  <c:v>1.05191222271728E-2</c:v>
                </c:pt>
                <c:pt idx="7873" formatCode="General">
                  <c:v>1.05191217609355E-2</c:v>
                </c:pt>
                <c:pt idx="7874" formatCode="General">
                  <c:v>1.0519118614260499E-2</c:v>
                </c:pt>
                <c:pt idx="7875" formatCode="General">
                  <c:v>1.05256206847439E-2</c:v>
                </c:pt>
                <c:pt idx="7876" formatCode="General">
                  <c:v>1.0525618538459101E-2</c:v>
                </c:pt>
                <c:pt idx="7877" formatCode="General">
                  <c:v>1.05321083811507E-2</c:v>
                </c:pt>
                <c:pt idx="7878" formatCode="General">
                  <c:v>1.0532105338726699E-2</c:v>
                </c:pt>
                <c:pt idx="7879" formatCode="General">
                  <c:v>1.0532103079521E-2</c:v>
                </c:pt>
                <c:pt idx="7880" formatCode="General">
                  <c:v>1.05321011008214E-2</c:v>
                </c:pt>
                <c:pt idx="7881" formatCode="General">
                  <c:v>1.053753348122E-2</c:v>
                </c:pt>
                <c:pt idx="7882" formatCode="General">
                  <c:v>1.0544033348492399E-2</c:v>
                </c:pt>
                <c:pt idx="7883" formatCode="General">
                  <c:v>1.05505340123405E-2</c:v>
                </c:pt>
                <c:pt idx="7884" formatCode="General">
                  <c:v>1.05570346250701E-2</c:v>
                </c:pt>
                <c:pt idx="7885" formatCode="General">
                  <c:v>1.0563535503807901E-2</c:v>
                </c:pt>
                <c:pt idx="7886" formatCode="General">
                  <c:v>1.0563535006347701E-2</c:v>
                </c:pt>
                <c:pt idx="7887" formatCode="General">
                  <c:v>1.05700342619011E-2</c:v>
                </c:pt>
                <c:pt idx="7888" formatCode="General">
                  <c:v>1.05765345727155E-2</c:v>
                </c:pt>
                <c:pt idx="7889" formatCode="General">
                  <c:v>1.0583033787317399E-2</c:v>
                </c:pt>
                <c:pt idx="7890" formatCode="General">
                  <c:v>1.05895339766078E-2</c:v>
                </c:pt>
                <c:pt idx="7891" formatCode="General">
                  <c:v>1.05895330524269E-2</c:v>
                </c:pt>
                <c:pt idx="7892" formatCode="General">
                  <c:v>1.05939115871908E-2</c:v>
                </c:pt>
                <c:pt idx="7893" formatCode="General">
                  <c:v>1.0600411731401501E-2</c:v>
                </c:pt>
                <c:pt idx="7894" formatCode="General">
                  <c:v>1.06004109681892E-2</c:v>
                </c:pt>
                <c:pt idx="7895" formatCode="General">
                  <c:v>1.0600808528687999E-2</c:v>
                </c:pt>
                <c:pt idx="7896" formatCode="General">
                  <c:v>1.06008054141739E-2</c:v>
                </c:pt>
                <c:pt idx="7897" formatCode="General">
                  <c:v>1.06073055485088E-2</c:v>
                </c:pt>
                <c:pt idx="7898" formatCode="General">
                  <c:v>1.06082662919878E-2</c:v>
                </c:pt>
                <c:pt idx="7899" formatCode="General">
                  <c:v>1.06147653656939E-2</c:v>
                </c:pt>
                <c:pt idx="7900" formatCode="General">
                  <c:v>1.0614763599397401E-2</c:v>
                </c:pt>
                <c:pt idx="7901" formatCode="General">
                  <c:v>1.0621261257631499E-2</c:v>
                </c:pt>
                <c:pt idx="7902" formatCode="General">
                  <c:v>1.0627747242881101E-2</c:v>
                </c:pt>
                <c:pt idx="7903" formatCode="General">
                  <c:v>1.06277455264872E-2</c:v>
                </c:pt>
                <c:pt idx="7904" formatCode="General">
                  <c:v>1.06277420799044E-2</c:v>
                </c:pt>
                <c:pt idx="7905" formatCode="General">
                  <c:v>1.0627740409072699E-2</c:v>
                </c:pt>
                <c:pt idx="7906" formatCode="General">
                  <c:v>1.06277380514155E-2</c:v>
                </c:pt>
                <c:pt idx="7907" formatCode="General">
                  <c:v>1.06277348498555E-2</c:v>
                </c:pt>
                <c:pt idx="7908" formatCode="General">
                  <c:v>1.06277339113071E-2</c:v>
                </c:pt>
                <c:pt idx="7909" formatCode="General">
                  <c:v>1.06321172183371E-2</c:v>
                </c:pt>
                <c:pt idx="7910" formatCode="General">
                  <c:v>1.0638615438049901E-2</c:v>
                </c:pt>
                <c:pt idx="7911" formatCode="General">
                  <c:v>1.06451140822965E-2</c:v>
                </c:pt>
                <c:pt idx="7912" formatCode="General">
                  <c:v>1.06451135282906E-2</c:v>
                </c:pt>
                <c:pt idx="7913" formatCode="General">
                  <c:v>1.0645112754837699E-2</c:v>
                </c:pt>
                <c:pt idx="7914" formatCode="General">
                  <c:v>1.0651600717717299E-2</c:v>
                </c:pt>
                <c:pt idx="7915" formatCode="General">
                  <c:v>1.06580992282662E-2</c:v>
                </c:pt>
                <c:pt idx="7916" formatCode="General">
                  <c:v>1.06645963715792E-2</c:v>
                </c:pt>
                <c:pt idx="7917" formatCode="General">
                  <c:v>1.0671093179114501E-2</c:v>
                </c:pt>
                <c:pt idx="7918" formatCode="General">
                  <c:v>1.06710925427733E-2</c:v>
                </c:pt>
                <c:pt idx="7919" formatCode="General">
                  <c:v>1.0677590702431501E-2</c:v>
                </c:pt>
                <c:pt idx="7920" formatCode="General">
                  <c:v>1.06840886268172E-2</c:v>
                </c:pt>
                <c:pt idx="7921" formatCode="General">
                  <c:v>1.0684086831819799E-2</c:v>
                </c:pt>
                <c:pt idx="7922" formatCode="General">
                  <c:v>1.0688474888051001E-2</c:v>
                </c:pt>
                <c:pt idx="7923" formatCode="General">
                  <c:v>1.0690221045953499E-2</c:v>
                </c:pt>
                <c:pt idx="7924" formatCode="General">
                  <c:v>1.06967187541441E-2</c:v>
                </c:pt>
                <c:pt idx="7925" formatCode="General">
                  <c:v>1.06967138602014E-2</c:v>
                </c:pt>
                <c:pt idx="7926" formatCode="General">
                  <c:v>1.06967106180554E-2</c:v>
                </c:pt>
                <c:pt idx="7927" formatCode="General">
                  <c:v>1.07032083120608E-2</c:v>
                </c:pt>
                <c:pt idx="7928" formatCode="General">
                  <c:v>1.07044464007284E-2</c:v>
                </c:pt>
                <c:pt idx="7929" formatCode="General">
                  <c:v>1.07044456507737E-2</c:v>
                </c:pt>
                <c:pt idx="7930" formatCode="General">
                  <c:v>1.07044438329302E-2</c:v>
                </c:pt>
                <c:pt idx="7931" formatCode="General">
                  <c:v>1.07044419787655E-2</c:v>
                </c:pt>
                <c:pt idx="7932" formatCode="General">
                  <c:v>1.07044412510047E-2</c:v>
                </c:pt>
                <c:pt idx="7933" formatCode="General">
                  <c:v>1.07109388767542E-2</c:v>
                </c:pt>
                <c:pt idx="7934" formatCode="General">
                  <c:v>1.07153841257971E-2</c:v>
                </c:pt>
                <c:pt idx="7935" formatCode="General">
                  <c:v>1.0715382262049201E-2</c:v>
                </c:pt>
                <c:pt idx="7936" formatCode="General">
                  <c:v>1.0715798647605799E-2</c:v>
                </c:pt>
                <c:pt idx="7937" formatCode="General">
                  <c:v>1.07157979959866E-2</c:v>
                </c:pt>
                <c:pt idx="7938" formatCode="General">
                  <c:v>1.072229540961E-2</c:v>
                </c:pt>
                <c:pt idx="7939" formatCode="General">
                  <c:v>1.07287927537618E-2</c:v>
                </c:pt>
                <c:pt idx="7940" formatCode="General">
                  <c:v>1.0728789591126201E-2</c:v>
                </c:pt>
                <c:pt idx="7941" formatCode="General">
                  <c:v>1.0728789098715601E-2</c:v>
                </c:pt>
                <c:pt idx="7942" formatCode="General">
                  <c:v>1.07287885441555E-2</c:v>
                </c:pt>
                <c:pt idx="7943" formatCode="General">
                  <c:v>1.07287842142062E-2</c:v>
                </c:pt>
                <c:pt idx="7944" formatCode="General">
                  <c:v>1.07301202785724E-2</c:v>
                </c:pt>
                <c:pt idx="7945" formatCode="General">
                  <c:v>1.0736616970253399E-2</c:v>
                </c:pt>
                <c:pt idx="7946" formatCode="General">
                  <c:v>1.0736616215431601E-2</c:v>
                </c:pt>
                <c:pt idx="7947" formatCode="General">
                  <c:v>1.07397977757933E-2</c:v>
                </c:pt>
                <c:pt idx="7948" formatCode="General">
                  <c:v>1.07397958105873E-2</c:v>
                </c:pt>
                <c:pt idx="7949" formatCode="General">
                  <c:v>1.0742355795397901E-2</c:v>
                </c:pt>
                <c:pt idx="7950" formatCode="General">
                  <c:v>1.07423551064605E-2</c:v>
                </c:pt>
                <c:pt idx="7951" formatCode="General">
                  <c:v>1.0742353501064899E-2</c:v>
                </c:pt>
                <c:pt idx="7952" formatCode="General">
                  <c:v>1.0742351639979801E-2</c:v>
                </c:pt>
                <c:pt idx="7953" formatCode="General">
                  <c:v>1.07450228464927E-2</c:v>
                </c:pt>
                <c:pt idx="7954" formatCode="General">
                  <c:v>1.0751519343052501E-2</c:v>
                </c:pt>
                <c:pt idx="7955" formatCode="General">
                  <c:v>1.0751518663387701E-2</c:v>
                </c:pt>
                <c:pt idx="7956" formatCode="General">
                  <c:v>1.0751514515787401E-2</c:v>
                </c:pt>
                <c:pt idx="7957" formatCode="General">
                  <c:v>1.07515127915471E-2</c:v>
                </c:pt>
                <c:pt idx="7958" formatCode="General">
                  <c:v>1.0757995502358999E-2</c:v>
                </c:pt>
                <c:pt idx="7959" formatCode="General">
                  <c:v>1.07644818036799E-2</c:v>
                </c:pt>
                <c:pt idx="7960" formatCode="General">
                  <c:v>1.07644796924931E-2</c:v>
                </c:pt>
                <c:pt idx="7961" formatCode="General">
                  <c:v>1.0768877178171E-2</c:v>
                </c:pt>
                <c:pt idx="7962" formatCode="General">
                  <c:v>1.07688752889113E-2</c:v>
                </c:pt>
                <c:pt idx="7963" formatCode="General">
                  <c:v>1.07753614232788E-2</c:v>
                </c:pt>
                <c:pt idx="7964" formatCode="General">
                  <c:v>1.0776867590115801E-2</c:v>
                </c:pt>
                <c:pt idx="7965" formatCode="General">
                  <c:v>1.07768656283595E-2</c:v>
                </c:pt>
                <c:pt idx="7966" formatCode="General">
                  <c:v>1.0782840177485599E-2</c:v>
                </c:pt>
                <c:pt idx="7967" formatCode="General">
                  <c:v>1.0789332981059401E-2</c:v>
                </c:pt>
                <c:pt idx="7968" formatCode="General">
                  <c:v>1.0790321608391501E-2</c:v>
                </c:pt>
                <c:pt idx="7969" formatCode="General">
                  <c:v>1.07968169470686E-2</c:v>
                </c:pt>
                <c:pt idx="7970" formatCode="General">
                  <c:v>1.07968147409182E-2</c:v>
                </c:pt>
                <c:pt idx="7971" formatCode="General">
                  <c:v>1.08033086407004E-2</c:v>
                </c:pt>
                <c:pt idx="7972" formatCode="General">
                  <c:v>1.08033081236965E-2</c:v>
                </c:pt>
                <c:pt idx="7973" formatCode="General">
                  <c:v>1.08086540798959E-2</c:v>
                </c:pt>
                <c:pt idx="7974" formatCode="General">
                  <c:v>1.08086532213785E-2</c:v>
                </c:pt>
                <c:pt idx="7975" formatCode="General">
                  <c:v>1.0808651334374199E-2</c:v>
                </c:pt>
                <c:pt idx="7976" formatCode="General">
                  <c:v>1.08086506403621E-2</c:v>
                </c:pt>
                <c:pt idx="7977" formatCode="General">
                  <c:v>1.08151448158874E-2</c:v>
                </c:pt>
                <c:pt idx="7978" formatCode="General">
                  <c:v>1.0815960922279599E-2</c:v>
                </c:pt>
                <c:pt idx="7979" formatCode="General">
                  <c:v>1.0815960328419401E-2</c:v>
                </c:pt>
                <c:pt idx="7980" formatCode="General">
                  <c:v>1.0815959724777301E-2</c:v>
                </c:pt>
                <c:pt idx="7981" formatCode="General">
                  <c:v>1.0815959035157601E-2</c:v>
                </c:pt>
                <c:pt idx="7982" formatCode="General">
                  <c:v>1.0817691771225499E-2</c:v>
                </c:pt>
                <c:pt idx="7983" formatCode="General">
                  <c:v>1.0817691205447601E-2</c:v>
                </c:pt>
                <c:pt idx="7984" formatCode="General">
                  <c:v>1.08176906269229E-2</c:v>
                </c:pt>
                <c:pt idx="7985" formatCode="General">
                  <c:v>1.0824183980189001E-2</c:v>
                </c:pt>
                <c:pt idx="7986" formatCode="General">
                  <c:v>1.08241832669384E-2</c:v>
                </c:pt>
                <c:pt idx="7987" formatCode="General">
                  <c:v>1.08306751777506E-2</c:v>
                </c:pt>
                <c:pt idx="7988" formatCode="General">
                  <c:v>1.08371675693885E-2</c:v>
                </c:pt>
                <c:pt idx="7989" formatCode="General">
                  <c:v>1.08371658185452E-2</c:v>
                </c:pt>
                <c:pt idx="7990" formatCode="General">
                  <c:v>1.08371627376612E-2</c:v>
                </c:pt>
                <c:pt idx="7991" formatCode="General">
                  <c:v>1.0843655669338899E-2</c:v>
                </c:pt>
                <c:pt idx="7992" formatCode="General">
                  <c:v>1.0850148467727101E-2</c:v>
                </c:pt>
                <c:pt idx="7993" formatCode="General">
                  <c:v>1.08501462518154E-2</c:v>
                </c:pt>
                <c:pt idx="7994" formatCode="General">
                  <c:v>1.08566376901678E-2</c:v>
                </c:pt>
                <c:pt idx="7995" formatCode="General">
                  <c:v>1.08631301491121E-2</c:v>
                </c:pt>
                <c:pt idx="7996" formatCode="General">
                  <c:v>1.0863126774681601E-2</c:v>
                </c:pt>
                <c:pt idx="7997" formatCode="General">
                  <c:v>1.08696190997203E-2</c:v>
                </c:pt>
                <c:pt idx="7998" formatCode="General">
                  <c:v>1.0874075672121199E-2</c:v>
                </c:pt>
                <c:pt idx="7999" formatCode="General">
                  <c:v>1.0874069929718001E-2</c:v>
                </c:pt>
                <c:pt idx="8000" formatCode="General">
                  <c:v>1.08750755494318E-2</c:v>
                </c:pt>
                <c:pt idx="8001" formatCode="General">
                  <c:v>1.08750735854867E-2</c:v>
                </c:pt>
                <c:pt idx="8002" formatCode="General">
                  <c:v>1.0881565769347099E-2</c:v>
                </c:pt>
                <c:pt idx="8003" formatCode="General">
                  <c:v>1.0883971682263601E-2</c:v>
                </c:pt>
                <c:pt idx="8004" formatCode="General">
                  <c:v>1.08843986387112E-2</c:v>
                </c:pt>
                <c:pt idx="8005" formatCode="General">
                  <c:v>1.0884398109583001E-2</c:v>
                </c:pt>
                <c:pt idx="8006" formatCode="General">
                  <c:v>1.0890888594795501E-2</c:v>
                </c:pt>
                <c:pt idx="8007" formatCode="General">
                  <c:v>1.08908879046871E-2</c:v>
                </c:pt>
                <c:pt idx="8008" formatCode="General">
                  <c:v>1.0895294728266801E-2</c:v>
                </c:pt>
                <c:pt idx="8009" formatCode="General">
                  <c:v>1.0901779763051501E-2</c:v>
                </c:pt>
                <c:pt idx="8010" formatCode="General">
                  <c:v>1.0903540730394901E-2</c:v>
                </c:pt>
                <c:pt idx="8011" formatCode="General">
                  <c:v>1.0903540056872199E-2</c:v>
                </c:pt>
                <c:pt idx="8012" formatCode="General">
                  <c:v>1.09100286846941E-2</c:v>
                </c:pt>
                <c:pt idx="8013" formatCode="General">
                  <c:v>1.0916515763459299E-2</c:v>
                </c:pt>
                <c:pt idx="8014" formatCode="General">
                  <c:v>1.0916512561755199E-2</c:v>
                </c:pt>
                <c:pt idx="8015" formatCode="General">
                  <c:v>1.09165118032531E-2</c:v>
                </c:pt>
                <c:pt idx="8016" formatCode="General">
                  <c:v>1.0916507601027799E-2</c:v>
                </c:pt>
                <c:pt idx="8017" formatCode="General">
                  <c:v>1.0916506998310699E-2</c:v>
                </c:pt>
                <c:pt idx="8018" formatCode="General">
                  <c:v>1.09165013302656E-2</c:v>
                </c:pt>
                <c:pt idx="8019" formatCode="General">
                  <c:v>1.0919932172967099E-2</c:v>
                </c:pt>
                <c:pt idx="8020" formatCode="General">
                  <c:v>1.0921186507646501E-2</c:v>
                </c:pt>
                <c:pt idx="8021" formatCode="General">
                  <c:v>1.09211856047382E-2</c:v>
                </c:pt>
                <c:pt idx="8022" formatCode="General">
                  <c:v>1.09276749930142E-2</c:v>
                </c:pt>
                <c:pt idx="8023" formatCode="General">
                  <c:v>1.09276740462641E-2</c:v>
                </c:pt>
                <c:pt idx="8024" formatCode="General">
                  <c:v>1.0927671957367701E-2</c:v>
                </c:pt>
                <c:pt idx="8025" formatCode="General">
                  <c:v>1.09276712086029E-2</c:v>
                </c:pt>
                <c:pt idx="8026" formatCode="General">
                  <c:v>1.09276689773719E-2</c:v>
                </c:pt>
                <c:pt idx="8027" formatCode="General">
                  <c:v>1.0934148013655999E-2</c:v>
                </c:pt>
                <c:pt idx="8028" formatCode="General">
                  <c:v>1.09341445207708E-2</c:v>
                </c:pt>
                <c:pt idx="8029" formatCode="General">
                  <c:v>1.09341422776651E-2</c:v>
                </c:pt>
                <c:pt idx="8030" formatCode="General">
                  <c:v>1.09375803393373E-2</c:v>
                </c:pt>
                <c:pt idx="8031" formatCode="General">
                  <c:v>1.0939103494183601E-2</c:v>
                </c:pt>
                <c:pt idx="8032" formatCode="General">
                  <c:v>1.09391024909502E-2</c:v>
                </c:pt>
                <c:pt idx="8033" formatCode="General">
                  <c:v>1.0945591389853499E-2</c:v>
                </c:pt>
                <c:pt idx="8034" formatCode="General">
                  <c:v>1.09520772666559E-2</c:v>
                </c:pt>
                <c:pt idx="8035" formatCode="General">
                  <c:v>1.09520768797641E-2</c:v>
                </c:pt>
                <c:pt idx="8036" formatCode="General">
                  <c:v>1.0958565484477101E-2</c:v>
                </c:pt>
                <c:pt idx="8037" formatCode="General">
                  <c:v>1.09585638213371E-2</c:v>
                </c:pt>
                <c:pt idx="8038" formatCode="General">
                  <c:v>1.09629752796863E-2</c:v>
                </c:pt>
                <c:pt idx="8039" formatCode="General">
                  <c:v>1.09629733114477E-2</c:v>
                </c:pt>
                <c:pt idx="8040" formatCode="General">
                  <c:v>1.09673893818575E-2</c:v>
                </c:pt>
                <c:pt idx="8041" formatCode="General">
                  <c:v>1.0968410914403299E-2</c:v>
                </c:pt>
                <c:pt idx="8042" formatCode="General">
                  <c:v>1.09748985808075E-2</c:v>
                </c:pt>
                <c:pt idx="8043" formatCode="General">
                  <c:v>1.0981386850247399E-2</c:v>
                </c:pt>
                <c:pt idx="8044" formatCode="General">
                  <c:v>1.0981386298045801E-2</c:v>
                </c:pt>
                <c:pt idx="8045" formatCode="General">
                  <c:v>1.0987873221393499E-2</c:v>
                </c:pt>
                <c:pt idx="8046" formatCode="General">
                  <c:v>1.09943559959468E-2</c:v>
                </c:pt>
                <c:pt idx="8047" formatCode="General">
                  <c:v>1.09988317308205E-2</c:v>
                </c:pt>
                <c:pt idx="8048" formatCode="General">
                  <c:v>1.09988310676597E-2</c:v>
                </c:pt>
                <c:pt idx="8049" formatCode="General">
                  <c:v>1.0998829299113499E-2</c:v>
                </c:pt>
                <c:pt idx="8050" formatCode="General">
                  <c:v>1.0998828742708701E-2</c:v>
                </c:pt>
                <c:pt idx="8051" formatCode="General">
                  <c:v>1.1005312999599099E-2</c:v>
                </c:pt>
                <c:pt idx="8052" formatCode="General">
                  <c:v>1.1005311920779101E-2</c:v>
                </c:pt>
                <c:pt idx="8053" formatCode="General">
                  <c:v>1.10117990455519E-2</c:v>
                </c:pt>
                <c:pt idx="8054" formatCode="General">
                  <c:v>1.10117986040931E-2</c:v>
                </c:pt>
                <c:pt idx="8055" formatCode="General">
                  <c:v>1.1018285843430601E-2</c:v>
                </c:pt>
                <c:pt idx="8056" formatCode="General">
                  <c:v>1.10187066644048E-2</c:v>
                </c:pt>
                <c:pt idx="8057" formatCode="General">
                  <c:v>1.10187050290776E-2</c:v>
                </c:pt>
                <c:pt idx="8058" formatCode="General">
                  <c:v>1.1018702952417501E-2</c:v>
                </c:pt>
                <c:pt idx="8059" formatCode="General">
                  <c:v>1.1025189671509301E-2</c:v>
                </c:pt>
                <c:pt idx="8060" formatCode="General">
                  <c:v>1.1031675121470699E-2</c:v>
                </c:pt>
                <c:pt idx="8061" formatCode="General">
                  <c:v>1.1038161764861E-2</c:v>
                </c:pt>
                <c:pt idx="8062" formatCode="General">
                  <c:v>1.1038161155497399E-2</c:v>
                </c:pt>
                <c:pt idx="8063" formatCode="General">
                  <c:v>1.10385209848812E-2</c:v>
                </c:pt>
                <c:pt idx="8064" formatCode="General">
                  <c:v>1.1045007272121699E-2</c:v>
                </c:pt>
                <c:pt idx="8065" formatCode="General">
                  <c:v>1.1051492177634599E-2</c:v>
                </c:pt>
                <c:pt idx="8066" formatCode="General">
                  <c:v>1.1051489845201601E-2</c:v>
                </c:pt>
                <c:pt idx="8067" formatCode="General">
                  <c:v>1.10514890020584E-2</c:v>
                </c:pt>
                <c:pt idx="8068" formatCode="General">
                  <c:v>1.1057973575425799E-2</c:v>
                </c:pt>
                <c:pt idx="8069" formatCode="General">
                  <c:v>1.10579727996703E-2</c:v>
                </c:pt>
                <c:pt idx="8070" formatCode="General">
                  <c:v>1.1060544831171E-2</c:v>
                </c:pt>
                <c:pt idx="8071" formatCode="General">
                  <c:v>1.1061583106747401E-2</c:v>
                </c:pt>
                <c:pt idx="8072" formatCode="General">
                  <c:v>1.10615806748694E-2</c:v>
                </c:pt>
                <c:pt idx="8073" formatCode="General">
                  <c:v>1.10680665454499E-2</c:v>
                </c:pt>
                <c:pt idx="8074" formatCode="General">
                  <c:v>1.10704845511982E-2</c:v>
                </c:pt>
                <c:pt idx="8075" formatCode="General">
                  <c:v>1.10749661172132E-2</c:v>
                </c:pt>
                <c:pt idx="8076" formatCode="General">
                  <c:v>1.1074962737270299E-2</c:v>
                </c:pt>
                <c:pt idx="8077" formatCode="General">
                  <c:v>1.10793925081961E-2</c:v>
                </c:pt>
                <c:pt idx="8078" formatCode="General">
                  <c:v>1.1079390636184201E-2</c:v>
                </c:pt>
                <c:pt idx="8079" formatCode="General">
                  <c:v>1.1082072576694999E-2</c:v>
                </c:pt>
                <c:pt idx="8080" formatCode="General">
                  <c:v>1.10885569110079E-2</c:v>
                </c:pt>
                <c:pt idx="8081" formatCode="General">
                  <c:v>1.1088763294616799E-2</c:v>
                </c:pt>
                <c:pt idx="8082" formatCode="General">
                  <c:v>1.1095248671749099E-2</c:v>
                </c:pt>
                <c:pt idx="8083" formatCode="General">
                  <c:v>1.10952432685563E-2</c:v>
                </c:pt>
                <c:pt idx="8084" formatCode="General">
                  <c:v>1.1101728327528201E-2</c:v>
                </c:pt>
                <c:pt idx="8085" formatCode="General">
                  <c:v>1.11017274527357E-2</c:v>
                </c:pt>
                <c:pt idx="8086" formatCode="General">
                  <c:v>1.1108209311554901E-2</c:v>
                </c:pt>
                <c:pt idx="8087" formatCode="General">
                  <c:v>1.11082074034597E-2</c:v>
                </c:pt>
                <c:pt idx="8088" formatCode="General">
                  <c:v>1.11146884929964E-2</c:v>
                </c:pt>
                <c:pt idx="8089" formatCode="General">
                  <c:v>1.11181700054978E-2</c:v>
                </c:pt>
                <c:pt idx="8090" formatCode="General">
                  <c:v>1.11234181405553E-2</c:v>
                </c:pt>
                <c:pt idx="8091" formatCode="General">
                  <c:v>1.11234186858003E-2</c:v>
                </c:pt>
                <c:pt idx="8092" formatCode="General">
                  <c:v>1.11299034738577E-2</c:v>
                </c:pt>
                <c:pt idx="8093" formatCode="General">
                  <c:v>1.11299029231193E-2</c:v>
                </c:pt>
                <c:pt idx="8094" formatCode="General">
                  <c:v>1.11299021979993E-2</c:v>
                </c:pt>
                <c:pt idx="8095" formatCode="General">
                  <c:v>1.1129901504182299E-2</c:v>
                </c:pt>
                <c:pt idx="8096" formatCode="General">
                  <c:v>1.11363860946153E-2</c:v>
                </c:pt>
                <c:pt idx="8097" formatCode="General">
                  <c:v>1.1142866175364899E-2</c:v>
                </c:pt>
                <c:pt idx="8098" formatCode="General">
                  <c:v>1.1149349822339999E-2</c:v>
                </c:pt>
                <c:pt idx="8099" formatCode="General">
                  <c:v>1.1155833857097E-2</c:v>
                </c:pt>
                <c:pt idx="8100" formatCode="General">
                  <c:v>1.1155833070957501E-2</c:v>
                </c:pt>
                <c:pt idx="8101" formatCode="General">
                  <c:v>1.1157370275235501E-2</c:v>
                </c:pt>
                <c:pt idx="8102" formatCode="General">
                  <c:v>1.11573696330667E-2</c:v>
                </c:pt>
                <c:pt idx="8103" formatCode="General">
                  <c:v>1.1163841053202599E-2</c:v>
                </c:pt>
                <c:pt idx="8104" formatCode="General">
                  <c:v>1.11703231243941E-2</c:v>
                </c:pt>
                <c:pt idx="8105" formatCode="General">
                  <c:v>1.11767938843627E-2</c:v>
                </c:pt>
                <c:pt idx="8106" formatCode="General">
                  <c:v>1.11767928860486E-2</c:v>
                </c:pt>
                <c:pt idx="8107" formatCode="General">
                  <c:v>1.11832754252651E-2</c:v>
                </c:pt>
                <c:pt idx="8108" formatCode="General">
                  <c:v>1.11832733874374E-2</c:v>
                </c:pt>
                <c:pt idx="8109" formatCode="General">
                  <c:v>1.1189756250261701E-2</c:v>
                </c:pt>
                <c:pt idx="8110" formatCode="General">
                  <c:v>1.11942477820214E-2</c:v>
                </c:pt>
                <c:pt idx="8111" formatCode="General">
                  <c:v>1.12007303735067E-2</c:v>
                </c:pt>
                <c:pt idx="8112" formatCode="General">
                  <c:v>1.1207212281840399E-2</c:v>
                </c:pt>
                <c:pt idx="8113" formatCode="General">
                  <c:v>1.1212428333093501E-2</c:v>
                </c:pt>
                <c:pt idx="8114" formatCode="General">
                  <c:v>1.1212424755162501E-2</c:v>
                </c:pt>
                <c:pt idx="8115" formatCode="General">
                  <c:v>1.1218905948676999E-2</c:v>
                </c:pt>
                <c:pt idx="8116" formatCode="General">
                  <c:v>1.1218902451283199E-2</c:v>
                </c:pt>
                <c:pt idx="8117" formatCode="General">
                  <c:v>1.1225383171456599E-2</c:v>
                </c:pt>
                <c:pt idx="8118" formatCode="General">
                  <c:v>1.1225380490663E-2</c:v>
                </c:pt>
                <c:pt idx="8119" formatCode="General">
                  <c:v>1.12269308773541E-2</c:v>
                </c:pt>
                <c:pt idx="8120" formatCode="General">
                  <c:v>1.12314253722292E-2</c:v>
                </c:pt>
                <c:pt idx="8121" formatCode="General">
                  <c:v>1.1237893963746999E-2</c:v>
                </c:pt>
                <c:pt idx="8122" formatCode="General">
                  <c:v>1.1240587413121301E-2</c:v>
                </c:pt>
                <c:pt idx="8123" formatCode="General">
                  <c:v>1.12470635090393E-2</c:v>
                </c:pt>
                <c:pt idx="8124" formatCode="General">
                  <c:v>1.12470625359003E-2</c:v>
                </c:pt>
                <c:pt idx="8125" formatCode="General">
                  <c:v>1.12470618522711E-2</c:v>
                </c:pt>
                <c:pt idx="8126" formatCode="General">
                  <c:v>1.12470611425743E-2</c:v>
                </c:pt>
                <c:pt idx="8127" formatCode="General">
                  <c:v>1.1247286804767101E-2</c:v>
                </c:pt>
                <c:pt idx="8128" formatCode="General">
                  <c:v>1.12472860452127E-2</c:v>
                </c:pt>
                <c:pt idx="8129" formatCode="General">
                  <c:v>1.1253766817926799E-2</c:v>
                </c:pt>
                <c:pt idx="8130" formatCode="General">
                  <c:v>1.1260246672562899E-2</c:v>
                </c:pt>
                <c:pt idx="8131" formatCode="General">
                  <c:v>1.12667271269963E-2</c:v>
                </c:pt>
                <c:pt idx="8132" formatCode="General">
                  <c:v>1.1273207337174899E-2</c:v>
                </c:pt>
                <c:pt idx="8133" formatCode="General">
                  <c:v>1.1273203776042901E-2</c:v>
                </c:pt>
                <c:pt idx="8134" formatCode="General">
                  <c:v>1.12732031957169E-2</c:v>
                </c:pt>
                <c:pt idx="8135" formatCode="General">
                  <c:v>1.1279683227116999E-2</c:v>
                </c:pt>
                <c:pt idx="8136" formatCode="General">
                  <c:v>1.1279680833163301E-2</c:v>
                </c:pt>
                <c:pt idx="8137" formatCode="General">
                  <c:v>1.1286159822603699E-2</c:v>
                </c:pt>
                <c:pt idx="8138" formatCode="General">
                  <c:v>1.1286157506380901E-2</c:v>
                </c:pt>
                <c:pt idx="8139" formatCode="General">
                  <c:v>1.12861563787234E-2</c:v>
                </c:pt>
                <c:pt idx="8140" formatCode="General">
                  <c:v>1.12926338057637E-2</c:v>
                </c:pt>
                <c:pt idx="8141" formatCode="General">
                  <c:v>1.1299112974052301E-2</c:v>
                </c:pt>
                <c:pt idx="8142" formatCode="General">
                  <c:v>1.12991077283869E-2</c:v>
                </c:pt>
                <c:pt idx="8143" formatCode="General">
                  <c:v>1.1303688728446599E-2</c:v>
                </c:pt>
                <c:pt idx="8144" formatCode="General">
                  <c:v>1.1305257247242999E-2</c:v>
                </c:pt>
                <c:pt idx="8145" formatCode="General">
                  <c:v>1.13068413083639E-2</c:v>
                </c:pt>
                <c:pt idx="8146" formatCode="General">
                  <c:v>1.13133173204797E-2</c:v>
                </c:pt>
                <c:pt idx="8147" formatCode="General">
                  <c:v>1.1317815215869401E-2</c:v>
                </c:pt>
                <c:pt idx="8148" formatCode="General">
                  <c:v>1.13178110234204E-2</c:v>
                </c:pt>
                <c:pt idx="8149" formatCode="General">
                  <c:v>1.1324288113688E-2</c:v>
                </c:pt>
                <c:pt idx="8150" formatCode="General">
                  <c:v>1.1324282812189499E-2</c:v>
                </c:pt>
                <c:pt idx="8151" formatCode="General">
                  <c:v>1.13242771951341E-2</c:v>
                </c:pt>
                <c:pt idx="8152" formatCode="General">
                  <c:v>1.13242763301149E-2</c:v>
                </c:pt>
                <c:pt idx="8153" formatCode="General">
                  <c:v>1.13242722814098E-2</c:v>
                </c:pt>
                <c:pt idx="8154" formatCode="General">
                  <c:v>1.1324800175671701E-2</c:v>
                </c:pt>
                <c:pt idx="8155" formatCode="General">
                  <c:v>1.1326149460520201E-2</c:v>
                </c:pt>
                <c:pt idx="8156" formatCode="General">
                  <c:v>1.1327501809196901E-2</c:v>
                </c:pt>
                <c:pt idx="8157" formatCode="General">
                  <c:v>1.13274995660729E-2</c:v>
                </c:pt>
                <c:pt idx="8158" formatCode="General">
                  <c:v>1.13290959586734E-2</c:v>
                </c:pt>
                <c:pt idx="8159" formatCode="General">
                  <c:v>1.1329095097035599E-2</c:v>
                </c:pt>
                <c:pt idx="8160" formatCode="General">
                  <c:v>1.13290898452623E-2</c:v>
                </c:pt>
                <c:pt idx="8161" formatCode="General">
                  <c:v>1.1329089232827501E-2</c:v>
                </c:pt>
                <c:pt idx="8162" formatCode="General">
                  <c:v>1.13335369567378E-2</c:v>
                </c:pt>
                <c:pt idx="8163" formatCode="General">
                  <c:v>1.13361213749396E-2</c:v>
                </c:pt>
                <c:pt idx="8164" formatCode="General">
                  <c:v>1.13361187057216E-2</c:v>
                </c:pt>
                <c:pt idx="8165" formatCode="General">
                  <c:v>1.13361176076413E-2</c:v>
                </c:pt>
                <c:pt idx="8166" formatCode="General">
                  <c:v>1.13425950021657E-2</c:v>
                </c:pt>
                <c:pt idx="8167" formatCode="General">
                  <c:v>1.1349072038594501E-2</c:v>
                </c:pt>
                <c:pt idx="8168" formatCode="General">
                  <c:v>1.13494900129793E-2</c:v>
                </c:pt>
                <c:pt idx="8169" formatCode="General">
                  <c:v>1.1352196431587001E-2</c:v>
                </c:pt>
                <c:pt idx="8170" formatCode="General">
                  <c:v>1.1352195833841901E-2</c:v>
                </c:pt>
                <c:pt idx="8171" formatCode="General">
                  <c:v>1.1352192180571199E-2</c:v>
                </c:pt>
                <c:pt idx="8172" formatCode="General">
                  <c:v>1.13539672856972E-2</c:v>
                </c:pt>
                <c:pt idx="8173" formatCode="General">
                  <c:v>1.13546050458874E-2</c:v>
                </c:pt>
                <c:pt idx="8174" formatCode="General">
                  <c:v>1.13590572022941E-2</c:v>
                </c:pt>
                <c:pt idx="8175" formatCode="General">
                  <c:v>1.1365533671110199E-2</c:v>
                </c:pt>
                <c:pt idx="8176" formatCode="General">
                  <c:v>1.1372005801545701E-2</c:v>
                </c:pt>
                <c:pt idx="8177" formatCode="General">
                  <c:v>1.1374724020416E-2</c:v>
                </c:pt>
                <c:pt idx="8178" formatCode="General">
                  <c:v>1.1381193808852601E-2</c:v>
                </c:pt>
                <c:pt idx="8179" formatCode="General">
                  <c:v>1.1381192981317701E-2</c:v>
                </c:pt>
                <c:pt idx="8180" formatCode="General">
                  <c:v>1.1383781051851E-2</c:v>
                </c:pt>
                <c:pt idx="8181" formatCode="General">
                  <c:v>1.1388237618570199E-2</c:v>
                </c:pt>
                <c:pt idx="8182" formatCode="General">
                  <c:v>1.13947135529674E-2</c:v>
                </c:pt>
                <c:pt idx="8183" formatCode="General">
                  <c:v>1.1401189244569E-2</c:v>
                </c:pt>
                <c:pt idx="8184" formatCode="General">
                  <c:v>1.1401188368373101E-2</c:v>
                </c:pt>
                <c:pt idx="8185" formatCode="General">
                  <c:v>1.14011876449314E-2</c:v>
                </c:pt>
                <c:pt idx="8186" formatCode="General">
                  <c:v>1.14076631082967E-2</c:v>
                </c:pt>
                <c:pt idx="8187" formatCode="General">
                  <c:v>1.14076624532826E-2</c:v>
                </c:pt>
                <c:pt idx="8188" formatCode="General">
                  <c:v>1.14128275712417E-2</c:v>
                </c:pt>
                <c:pt idx="8189" formatCode="General">
                  <c:v>1.1412825148631E-2</c:v>
                </c:pt>
                <c:pt idx="8190" formatCode="General">
                  <c:v>1.1419299502138301E-2</c:v>
                </c:pt>
                <c:pt idx="8191" formatCode="General">
                  <c:v>1.1419297145695799E-2</c:v>
                </c:pt>
                <c:pt idx="8192" formatCode="General">
                  <c:v>1.1425770685585699E-2</c:v>
                </c:pt>
                <c:pt idx="8193" formatCode="General">
                  <c:v>1.14322445974938E-2</c:v>
                </c:pt>
                <c:pt idx="8194" formatCode="General">
                  <c:v>1.1433859034675699E-2</c:v>
                </c:pt>
                <c:pt idx="8195" formatCode="General">
                  <c:v>1.1433858151589701E-2</c:v>
                </c:pt>
                <c:pt idx="8196" formatCode="General">
                  <c:v>1.1438319106494999E-2</c:v>
                </c:pt>
                <c:pt idx="8197" formatCode="General">
                  <c:v>1.1438316836642801E-2</c:v>
                </c:pt>
                <c:pt idx="8198" formatCode="General">
                  <c:v>1.14383146434111E-2</c:v>
                </c:pt>
                <c:pt idx="8199" formatCode="General">
                  <c:v>1.14383137465473E-2</c:v>
                </c:pt>
                <c:pt idx="8200" formatCode="General">
                  <c:v>1.1440920076862199E-2</c:v>
                </c:pt>
                <c:pt idx="8201" formatCode="General">
                  <c:v>1.14433466358777E-2</c:v>
                </c:pt>
                <c:pt idx="8202" formatCode="General">
                  <c:v>1.14457894302245E-2</c:v>
                </c:pt>
                <c:pt idx="8203" formatCode="General">
                  <c:v>1.1445786797736199E-2</c:v>
                </c:pt>
                <c:pt idx="8204" formatCode="General">
                  <c:v>1.1445784336701599E-2</c:v>
                </c:pt>
                <c:pt idx="8205" formatCode="General">
                  <c:v>1.1447051537617599E-2</c:v>
                </c:pt>
                <c:pt idx="8206" formatCode="General">
                  <c:v>1.14470476730634E-2</c:v>
                </c:pt>
                <c:pt idx="8207" formatCode="General">
                  <c:v>1.1447041227744001E-2</c:v>
                </c:pt>
                <c:pt idx="8208" formatCode="General">
                  <c:v>1.14470402199933E-2</c:v>
                </c:pt>
                <c:pt idx="8209" formatCode="General">
                  <c:v>1.14470392408541E-2</c:v>
                </c:pt>
                <c:pt idx="8210" formatCode="General">
                  <c:v>1.1447038636125499E-2</c:v>
                </c:pt>
                <c:pt idx="8211" formatCode="General">
                  <c:v>1.14470377583297E-2</c:v>
                </c:pt>
                <c:pt idx="8212" formatCode="General">
                  <c:v>1.1447037049515101E-2</c:v>
                </c:pt>
                <c:pt idx="8213" formatCode="General">
                  <c:v>1.1448405060241799E-2</c:v>
                </c:pt>
                <c:pt idx="8214" formatCode="General">
                  <c:v>1.1451134024427099E-2</c:v>
                </c:pt>
                <c:pt idx="8215" formatCode="General">
                  <c:v>1.1452420555487799E-2</c:v>
                </c:pt>
                <c:pt idx="8216" formatCode="General">
                  <c:v>1.1452419890754101E-2</c:v>
                </c:pt>
                <c:pt idx="8217" formatCode="General">
                  <c:v>1.1453803883814799E-2</c:v>
                </c:pt>
                <c:pt idx="8218" formatCode="General">
                  <c:v>1.1453802697123001E-2</c:v>
                </c:pt>
                <c:pt idx="8219" formatCode="General">
                  <c:v>1.1453799055603E-2</c:v>
                </c:pt>
                <c:pt idx="8220" formatCode="General">
                  <c:v>1.14537979282239E-2</c:v>
                </c:pt>
                <c:pt idx="8221" formatCode="General">
                  <c:v>1.14537972671091E-2</c:v>
                </c:pt>
                <c:pt idx="8222" formatCode="General">
                  <c:v>1.14537966206245E-2</c:v>
                </c:pt>
                <c:pt idx="8223" formatCode="General">
                  <c:v>1.14537957657397E-2</c:v>
                </c:pt>
                <c:pt idx="8224" formatCode="General">
                  <c:v>1.14537946679615E-2</c:v>
                </c:pt>
                <c:pt idx="8225" formatCode="General">
                  <c:v>1.14537937083182E-2</c:v>
                </c:pt>
                <c:pt idx="8226" formatCode="General">
                  <c:v>1.14562504088881E-2</c:v>
                </c:pt>
                <c:pt idx="8227" formatCode="General">
                  <c:v>1.14576187813068E-2</c:v>
                </c:pt>
                <c:pt idx="8228" formatCode="General">
                  <c:v>1.14627785269858E-2</c:v>
                </c:pt>
                <c:pt idx="8229" formatCode="General">
                  <c:v>1.14627760594486E-2</c:v>
                </c:pt>
                <c:pt idx="8230" formatCode="General">
                  <c:v>1.14627738131673E-2</c:v>
                </c:pt>
                <c:pt idx="8231" formatCode="General">
                  <c:v>1.1462771682926901E-2</c:v>
                </c:pt>
                <c:pt idx="8232" formatCode="General">
                  <c:v>1.1462769460715999E-2</c:v>
                </c:pt>
                <c:pt idx="8233" formatCode="General">
                  <c:v>1.1467292742213499E-2</c:v>
                </c:pt>
                <c:pt idx="8234" formatCode="General">
                  <c:v>1.14672931003156E-2</c:v>
                </c:pt>
                <c:pt idx="8235" formatCode="General">
                  <c:v>1.14690414230675E-2</c:v>
                </c:pt>
                <c:pt idx="8236" formatCode="General">
                  <c:v>1.1469036216752999E-2</c:v>
                </c:pt>
                <c:pt idx="8237" formatCode="General">
                  <c:v>1.14690323212933E-2</c:v>
                </c:pt>
                <c:pt idx="8238" formatCode="General">
                  <c:v>1.1473563028463699E-2</c:v>
                </c:pt>
                <c:pt idx="8239" formatCode="General">
                  <c:v>1.1480035625734001E-2</c:v>
                </c:pt>
                <c:pt idx="8240" formatCode="General">
                  <c:v>1.1482656068578101E-2</c:v>
                </c:pt>
                <c:pt idx="8241" formatCode="General">
                  <c:v>1.1489126970314701E-2</c:v>
                </c:pt>
                <c:pt idx="8242" formatCode="General">
                  <c:v>1.14955991594284E-2</c:v>
                </c:pt>
                <c:pt idx="8243" formatCode="General">
                  <c:v>1.1496894308368699E-2</c:v>
                </c:pt>
                <c:pt idx="8244" formatCode="General">
                  <c:v>1.14968888104812E-2</c:v>
                </c:pt>
                <c:pt idx="8245" formatCode="General">
                  <c:v>1.14995154811774E-2</c:v>
                </c:pt>
                <c:pt idx="8246" formatCode="General">
                  <c:v>1.1499512777317899E-2</c:v>
                </c:pt>
                <c:pt idx="8247" formatCode="General">
                  <c:v>1.14995099568221E-2</c:v>
                </c:pt>
                <c:pt idx="8248" formatCode="General">
                  <c:v>1.14995070705922E-2</c:v>
                </c:pt>
                <c:pt idx="8249" formatCode="General">
                  <c:v>1.1499503012924499E-2</c:v>
                </c:pt>
                <c:pt idx="8250" formatCode="General">
                  <c:v>1.15045757109333E-2</c:v>
                </c:pt>
                <c:pt idx="8251" formatCode="General">
                  <c:v>1.1509049698213199E-2</c:v>
                </c:pt>
                <c:pt idx="8252" formatCode="General">
                  <c:v>1.1511782478738601E-2</c:v>
                </c:pt>
                <c:pt idx="8253" formatCode="General">
                  <c:v>1.15117789787537E-2</c:v>
                </c:pt>
                <c:pt idx="8254" formatCode="General">
                  <c:v>1.15117778476681E-2</c:v>
                </c:pt>
                <c:pt idx="8255" formatCode="General">
                  <c:v>1.15122131186726E-2</c:v>
                </c:pt>
                <c:pt idx="8256" formatCode="General">
                  <c:v>1.15123397389259E-2</c:v>
                </c:pt>
                <c:pt idx="8257" formatCode="General">
                  <c:v>1.1512338895791801E-2</c:v>
                </c:pt>
                <c:pt idx="8258" formatCode="General">
                  <c:v>1.15188097381346E-2</c:v>
                </c:pt>
                <c:pt idx="8259" formatCode="General">
                  <c:v>1.1525276282334299E-2</c:v>
                </c:pt>
                <c:pt idx="8260" formatCode="General">
                  <c:v>1.15317321200589E-2</c:v>
                </c:pt>
                <c:pt idx="8261" formatCode="General">
                  <c:v>1.1538202534533E-2</c:v>
                </c:pt>
                <c:pt idx="8262" formatCode="General">
                  <c:v>1.1544672750439E-2</c:v>
                </c:pt>
                <c:pt idx="8263" formatCode="General">
                  <c:v>1.1551142416905601E-2</c:v>
                </c:pt>
                <c:pt idx="8264" formatCode="General">
                  <c:v>1.1551138480111999E-2</c:v>
                </c:pt>
                <c:pt idx="8265" formatCode="General">
                  <c:v>1.15576080850412E-2</c:v>
                </c:pt>
                <c:pt idx="8266" formatCode="General">
                  <c:v>1.15576043593723E-2</c:v>
                </c:pt>
                <c:pt idx="8267" formatCode="General">
                  <c:v>1.15576033527821E-2</c:v>
                </c:pt>
                <c:pt idx="8268" formatCode="General">
                  <c:v>1.15640723510687E-2</c:v>
                </c:pt>
                <c:pt idx="8269" formatCode="General">
                  <c:v>1.1570538418248099E-2</c:v>
                </c:pt>
                <c:pt idx="8270" formatCode="General">
                  <c:v>1.1573181116304201E-2</c:v>
                </c:pt>
                <c:pt idx="8271" formatCode="General">
                  <c:v>1.15731802378371E-2</c:v>
                </c:pt>
                <c:pt idx="8272" formatCode="General">
                  <c:v>1.1573179414962999E-2</c:v>
                </c:pt>
                <c:pt idx="8273" formatCode="General">
                  <c:v>1.15796483045681E-2</c:v>
                </c:pt>
                <c:pt idx="8274" formatCode="General">
                  <c:v>1.15861162525541E-2</c:v>
                </c:pt>
                <c:pt idx="8275" formatCode="General">
                  <c:v>1.15925845428307E-2</c:v>
                </c:pt>
                <c:pt idx="8276" formatCode="General">
                  <c:v>1.15990529449709E-2</c:v>
                </c:pt>
                <c:pt idx="8277" formatCode="General">
                  <c:v>1.1599049002720701E-2</c:v>
                </c:pt>
                <c:pt idx="8278" formatCode="General">
                  <c:v>1.1605516647006001E-2</c:v>
                </c:pt>
                <c:pt idx="8279" formatCode="General">
                  <c:v>1.16119838142986E-2</c:v>
                </c:pt>
                <c:pt idx="8280" formatCode="General">
                  <c:v>1.1618451297858301E-2</c:v>
                </c:pt>
                <c:pt idx="8281" formatCode="General">
                  <c:v>1.1624917363550299E-2</c:v>
                </c:pt>
                <c:pt idx="8282" formatCode="General">
                  <c:v>1.16262346619091E-2</c:v>
                </c:pt>
                <c:pt idx="8283" formatCode="General">
                  <c:v>1.1632701385489001E-2</c:v>
                </c:pt>
                <c:pt idx="8284" formatCode="General">
                  <c:v>1.1632700618374899E-2</c:v>
                </c:pt>
                <c:pt idx="8285" formatCode="General">
                  <c:v>1.1632698540785E-2</c:v>
                </c:pt>
                <c:pt idx="8286" formatCode="General">
                  <c:v>1.1639163781679999E-2</c:v>
                </c:pt>
                <c:pt idx="8287" formatCode="General">
                  <c:v>1.1639163058657E-2</c:v>
                </c:pt>
                <c:pt idx="8288" formatCode="General">
                  <c:v>1.16456268926297E-2</c:v>
                </c:pt>
                <c:pt idx="8289" formatCode="General">
                  <c:v>1.1652088989424899E-2</c:v>
                </c:pt>
                <c:pt idx="8290" formatCode="General">
                  <c:v>1.16520882939764E-2</c:v>
                </c:pt>
                <c:pt idx="8291" formatCode="General">
                  <c:v>1.16520875745927E-2</c:v>
                </c:pt>
                <c:pt idx="8292" formatCode="General">
                  <c:v>1.16585534775183E-2</c:v>
                </c:pt>
                <c:pt idx="8293" formatCode="General">
                  <c:v>1.16650149841815E-2</c:v>
                </c:pt>
                <c:pt idx="8294" formatCode="General">
                  <c:v>1.16707258036194E-2</c:v>
                </c:pt>
                <c:pt idx="8295" formatCode="General">
                  <c:v>1.1670724924620301E-2</c:v>
                </c:pt>
                <c:pt idx="8296" formatCode="General">
                  <c:v>1.1677189942202499E-2</c:v>
                </c:pt>
                <c:pt idx="8297" formatCode="General">
                  <c:v>1.1677189219800601E-2</c:v>
                </c:pt>
                <c:pt idx="8298" formatCode="General">
                  <c:v>1.16796492203217E-2</c:v>
                </c:pt>
                <c:pt idx="8299" formatCode="General">
                  <c:v>1.1685898889485199E-2</c:v>
                </c:pt>
                <c:pt idx="8300" formatCode="General">
                  <c:v>1.16858981058889E-2</c:v>
                </c:pt>
                <c:pt idx="8301" formatCode="General">
                  <c:v>1.16858974026182E-2</c:v>
                </c:pt>
                <c:pt idx="8302" formatCode="General">
                  <c:v>1.16876871847387E-2</c:v>
                </c:pt>
                <c:pt idx="8303" formatCode="General">
                  <c:v>1.1690342916308501E-2</c:v>
                </c:pt>
                <c:pt idx="8304" formatCode="General">
                  <c:v>1.1690342375107901E-2</c:v>
                </c:pt>
                <c:pt idx="8305" formatCode="General">
                  <c:v>1.1690341810863101E-2</c:v>
                </c:pt>
                <c:pt idx="8306" formatCode="General">
                  <c:v>1.1696804475999301E-2</c:v>
                </c:pt>
                <c:pt idx="8307" formatCode="General">
                  <c:v>1.17013437496832E-2</c:v>
                </c:pt>
                <c:pt idx="8308" formatCode="General">
                  <c:v>1.1703106692625E-2</c:v>
                </c:pt>
                <c:pt idx="8309" formatCode="General">
                  <c:v>1.1703098832305201E-2</c:v>
                </c:pt>
                <c:pt idx="8310" formatCode="General">
                  <c:v>1.17057667798684E-2</c:v>
                </c:pt>
                <c:pt idx="8311" formatCode="General">
                  <c:v>1.17122295239191E-2</c:v>
                </c:pt>
                <c:pt idx="8312" formatCode="General">
                  <c:v>1.1718692052595899E-2</c:v>
                </c:pt>
                <c:pt idx="8313" formatCode="General">
                  <c:v>1.17251543022512E-2</c:v>
                </c:pt>
                <c:pt idx="8314" formatCode="General">
                  <c:v>1.1731617280494201E-2</c:v>
                </c:pt>
                <c:pt idx="8315" formatCode="General">
                  <c:v>1.17332469744146E-2</c:v>
                </c:pt>
                <c:pt idx="8316" formatCode="General">
                  <c:v>1.1733239219565801E-2</c:v>
                </c:pt>
                <c:pt idx="8317" formatCode="General">
                  <c:v>1.1733238170013699E-2</c:v>
                </c:pt>
                <c:pt idx="8318" formatCode="General">
                  <c:v>1.1733235737717699E-2</c:v>
                </c:pt>
                <c:pt idx="8319" formatCode="General">
                  <c:v>1.17332289248476E-2</c:v>
                </c:pt>
                <c:pt idx="8320" formatCode="General">
                  <c:v>1.17332279140512E-2</c:v>
                </c:pt>
                <c:pt idx="8321" formatCode="General">
                  <c:v>1.1735004229264301E-2</c:v>
                </c:pt>
                <c:pt idx="8322" formatCode="General">
                  <c:v>1.1735003603598001E-2</c:v>
                </c:pt>
                <c:pt idx="8323" formatCode="General">
                  <c:v>1.17368093857434E-2</c:v>
                </c:pt>
                <c:pt idx="8324" formatCode="General">
                  <c:v>1.1736808480015E-2</c:v>
                </c:pt>
                <c:pt idx="8325" formatCode="General">
                  <c:v>1.17368077740885E-2</c:v>
                </c:pt>
                <c:pt idx="8326" formatCode="General">
                  <c:v>1.17368071966643E-2</c:v>
                </c:pt>
                <c:pt idx="8327" formatCode="General">
                  <c:v>1.17368040340044E-2</c:v>
                </c:pt>
                <c:pt idx="8328" formatCode="General">
                  <c:v>1.1736794556898701E-2</c:v>
                </c:pt>
                <c:pt idx="8329" formatCode="General">
                  <c:v>1.17367893495199E-2</c:v>
                </c:pt>
                <c:pt idx="8330" formatCode="General">
                  <c:v>1.17367840202079E-2</c:v>
                </c:pt>
                <c:pt idx="8331" formatCode="General">
                  <c:v>1.17367813564614E-2</c:v>
                </c:pt>
                <c:pt idx="8332" formatCode="General">
                  <c:v>1.1739459922263801E-2</c:v>
                </c:pt>
                <c:pt idx="8333" formatCode="General">
                  <c:v>1.17394579683792E-2</c:v>
                </c:pt>
                <c:pt idx="8334" formatCode="General">
                  <c:v>1.1743940534328401E-2</c:v>
                </c:pt>
                <c:pt idx="8335" formatCode="General">
                  <c:v>1.1743939594658401E-2</c:v>
                </c:pt>
                <c:pt idx="8336" formatCode="General">
                  <c:v>1.17439375253369E-2</c:v>
                </c:pt>
                <c:pt idx="8337" formatCode="General">
                  <c:v>1.17439364047917E-2</c:v>
                </c:pt>
                <c:pt idx="8338" formatCode="General">
                  <c:v>1.17439343686279E-2</c:v>
                </c:pt>
                <c:pt idx="8339" formatCode="General">
                  <c:v>1.17439297248281E-2</c:v>
                </c:pt>
                <c:pt idx="8340" formatCode="General">
                  <c:v>1.17439260603919E-2</c:v>
                </c:pt>
                <c:pt idx="8341" formatCode="General">
                  <c:v>1.1743925173034001E-2</c:v>
                </c:pt>
                <c:pt idx="8342" formatCode="General">
                  <c:v>1.1743921543270299E-2</c:v>
                </c:pt>
                <c:pt idx="8343" formatCode="General">
                  <c:v>1.17439166315102E-2</c:v>
                </c:pt>
                <c:pt idx="8344" formatCode="General">
                  <c:v>1.1743915034195199E-2</c:v>
                </c:pt>
                <c:pt idx="8345" formatCode="General">
                  <c:v>1.17457351067237E-2</c:v>
                </c:pt>
                <c:pt idx="8346" formatCode="General">
                  <c:v>1.17457339879934E-2</c:v>
                </c:pt>
                <c:pt idx="8347" formatCode="General">
                  <c:v>1.17475686363779E-2</c:v>
                </c:pt>
                <c:pt idx="8348" formatCode="General">
                  <c:v>1.17475675710696E-2</c:v>
                </c:pt>
                <c:pt idx="8349" formatCode="General">
                  <c:v>1.17475650483211E-2</c:v>
                </c:pt>
                <c:pt idx="8350" formatCode="General">
                  <c:v>1.1747561544475701E-2</c:v>
                </c:pt>
                <c:pt idx="8351" formatCode="General">
                  <c:v>1.1747560894225699E-2</c:v>
                </c:pt>
                <c:pt idx="8352" formatCode="General">
                  <c:v>1.1750041465150801E-2</c:v>
                </c:pt>
                <c:pt idx="8353" formatCode="General">
                  <c:v>1.1751376299523299E-2</c:v>
                </c:pt>
                <c:pt idx="8354" formatCode="General">
                  <c:v>1.17513755577468E-2</c:v>
                </c:pt>
                <c:pt idx="8355" formatCode="General">
                  <c:v>1.1757620705172301E-2</c:v>
                </c:pt>
                <c:pt idx="8356" formatCode="General">
                  <c:v>1.1758971226131501E-2</c:v>
                </c:pt>
                <c:pt idx="8357" formatCode="General">
                  <c:v>1.1758970561756199E-2</c:v>
                </c:pt>
                <c:pt idx="8358" formatCode="General">
                  <c:v>1.17614816050904E-2</c:v>
                </c:pt>
                <c:pt idx="8359" formatCode="General">
                  <c:v>1.1761479516305301E-2</c:v>
                </c:pt>
                <c:pt idx="8360" formatCode="General">
                  <c:v>1.1761478714253801E-2</c:v>
                </c:pt>
                <c:pt idx="8361" formatCode="General">
                  <c:v>1.1763972102149E-2</c:v>
                </c:pt>
                <c:pt idx="8362" formatCode="General">
                  <c:v>1.1763969986166E-2</c:v>
                </c:pt>
                <c:pt idx="8363" formatCode="General">
                  <c:v>1.17639673818088E-2</c:v>
                </c:pt>
                <c:pt idx="8364" formatCode="General">
                  <c:v>1.17639664188545E-2</c:v>
                </c:pt>
                <c:pt idx="8365" formatCode="General">
                  <c:v>1.1770426679733499E-2</c:v>
                </c:pt>
                <c:pt idx="8366" formatCode="General">
                  <c:v>1.17704244382658E-2</c:v>
                </c:pt>
                <c:pt idx="8367" formatCode="General">
                  <c:v>1.1770422637066499E-2</c:v>
                </c:pt>
                <c:pt idx="8368" formatCode="General">
                  <c:v>1.17704218734517E-2</c:v>
                </c:pt>
                <c:pt idx="8369" formatCode="General">
                  <c:v>1.17762031616062E-2</c:v>
                </c:pt>
                <c:pt idx="8370" formatCode="General">
                  <c:v>1.1776504376491101E-2</c:v>
                </c:pt>
                <c:pt idx="8371" formatCode="General">
                  <c:v>1.17765002595509E-2</c:v>
                </c:pt>
                <c:pt idx="8372" formatCode="General">
                  <c:v>1.1780999879190301E-2</c:v>
                </c:pt>
                <c:pt idx="8373" formatCode="General">
                  <c:v>1.1787461138144601E-2</c:v>
                </c:pt>
                <c:pt idx="8374" formatCode="General">
                  <c:v>1.17874603145788E-2</c:v>
                </c:pt>
                <c:pt idx="8375" formatCode="General">
                  <c:v>1.1787459607534899E-2</c:v>
                </c:pt>
                <c:pt idx="8376" formatCode="General">
                  <c:v>1.17874584686438E-2</c:v>
                </c:pt>
                <c:pt idx="8377" formatCode="General">
                  <c:v>1.1787910354615501E-2</c:v>
                </c:pt>
                <c:pt idx="8378" formatCode="General">
                  <c:v>1.17892771709758E-2</c:v>
                </c:pt>
                <c:pt idx="8379" formatCode="General">
                  <c:v>1.17894240696129E-2</c:v>
                </c:pt>
                <c:pt idx="8380" formatCode="General">
                  <c:v>1.17958849125957E-2</c:v>
                </c:pt>
                <c:pt idx="8381" formatCode="General">
                  <c:v>1.1802345950275199E-2</c:v>
                </c:pt>
                <c:pt idx="8382" formatCode="General">
                  <c:v>1.18023437566447E-2</c:v>
                </c:pt>
                <c:pt idx="8383" formatCode="General">
                  <c:v>1.1808800379722E-2</c:v>
                </c:pt>
                <c:pt idx="8384" formatCode="General">
                  <c:v>1.1815259764746001E-2</c:v>
                </c:pt>
                <c:pt idx="8385" formatCode="General">
                  <c:v>1.18177413056012E-2</c:v>
                </c:pt>
                <c:pt idx="8386" formatCode="General">
                  <c:v>1.18242001791706E-2</c:v>
                </c:pt>
                <c:pt idx="8387" formatCode="General">
                  <c:v>1.18287497156482E-2</c:v>
                </c:pt>
                <c:pt idx="8388" formatCode="General">
                  <c:v>1.18352093398133E-2</c:v>
                </c:pt>
                <c:pt idx="8389" formatCode="General">
                  <c:v>1.18352087640723E-2</c:v>
                </c:pt>
                <c:pt idx="8390" formatCode="General">
                  <c:v>1.18352080261584E-2</c:v>
                </c:pt>
                <c:pt idx="8391" formatCode="General">
                  <c:v>1.18377064944438E-2</c:v>
                </c:pt>
                <c:pt idx="8392" formatCode="General">
                  <c:v>1.1842745654640901E-2</c:v>
                </c:pt>
                <c:pt idx="8393" formatCode="General">
                  <c:v>1.1849203686695099E-2</c:v>
                </c:pt>
                <c:pt idx="8394" formatCode="General">
                  <c:v>1.18556614756954E-2</c:v>
                </c:pt>
                <c:pt idx="8395" formatCode="General">
                  <c:v>1.18621193855318E-2</c:v>
                </c:pt>
                <c:pt idx="8396" formatCode="General">
                  <c:v>1.18685770805107E-2</c:v>
                </c:pt>
                <c:pt idx="8397" formatCode="General">
                  <c:v>1.1875034557537301E-2</c:v>
                </c:pt>
                <c:pt idx="8398" formatCode="General">
                  <c:v>1.1875033833857299E-2</c:v>
                </c:pt>
                <c:pt idx="8399" formatCode="General">
                  <c:v>1.1875033023644101E-2</c:v>
                </c:pt>
                <c:pt idx="8400" formatCode="General">
                  <c:v>1.18764171530008E-2</c:v>
                </c:pt>
                <c:pt idx="8401" formatCode="General">
                  <c:v>1.18828743592182E-2</c:v>
                </c:pt>
                <c:pt idx="8402" formatCode="General">
                  <c:v>1.18828690108802E-2</c:v>
                </c:pt>
                <c:pt idx="8403" formatCode="General">
                  <c:v>1.18890958319275E-2</c:v>
                </c:pt>
                <c:pt idx="8404" formatCode="General">
                  <c:v>1.18955509313311E-2</c:v>
                </c:pt>
                <c:pt idx="8405" formatCode="General">
                  <c:v>1.1896206673702499E-2</c:v>
                </c:pt>
                <c:pt idx="8406" formatCode="General">
                  <c:v>1.1896205774780301E-2</c:v>
                </c:pt>
                <c:pt idx="8407" formatCode="General">
                  <c:v>1.1896205088499499E-2</c:v>
                </c:pt>
                <c:pt idx="8408" formatCode="General">
                  <c:v>1.1896201603609E-2</c:v>
                </c:pt>
                <c:pt idx="8409" formatCode="General">
                  <c:v>1.1896199318604601E-2</c:v>
                </c:pt>
                <c:pt idx="8410" formatCode="General">
                  <c:v>1.1902655457457501E-2</c:v>
                </c:pt>
                <c:pt idx="8411" formatCode="General">
                  <c:v>1.1902655218004E-2</c:v>
                </c:pt>
                <c:pt idx="8412" formatCode="General">
                  <c:v>1.19063349817526E-2</c:v>
                </c:pt>
                <c:pt idx="8413" formatCode="General">
                  <c:v>1.1906332862223101E-2</c:v>
                </c:pt>
                <c:pt idx="8414" formatCode="General">
                  <c:v>1.19113448254033E-2</c:v>
                </c:pt>
                <c:pt idx="8415" formatCode="General">
                  <c:v>1.1917799237622999E-2</c:v>
                </c:pt>
                <c:pt idx="8416" formatCode="General">
                  <c:v>1.1917794266038799E-2</c:v>
                </c:pt>
                <c:pt idx="8417" formatCode="General">
                  <c:v>1.1917793254513301E-2</c:v>
                </c:pt>
                <c:pt idx="8418" formatCode="General">
                  <c:v>1.1924248064820999E-2</c:v>
                </c:pt>
                <c:pt idx="8419" formatCode="General">
                  <c:v>1.19260954554118E-2</c:v>
                </c:pt>
                <c:pt idx="8420" formatCode="General">
                  <c:v>1.19325504591902E-2</c:v>
                </c:pt>
                <c:pt idx="8421" formatCode="General">
                  <c:v>1.19382932905845E-2</c:v>
                </c:pt>
                <c:pt idx="8422" formatCode="General">
                  <c:v>1.19396919246936E-2</c:v>
                </c:pt>
                <c:pt idx="8423" formatCode="General">
                  <c:v>1.1946146050526799E-2</c:v>
                </c:pt>
                <c:pt idx="8424" formatCode="General">
                  <c:v>1.19518834164741E-2</c:v>
                </c:pt>
                <c:pt idx="8425" formatCode="General">
                  <c:v>1.1951879637402E-2</c:v>
                </c:pt>
                <c:pt idx="8426" formatCode="General">
                  <c:v>1.19583328190382E-2</c:v>
                </c:pt>
                <c:pt idx="8427" formatCode="General">
                  <c:v>1.1964785743654199E-2</c:v>
                </c:pt>
                <c:pt idx="8428" formatCode="General">
                  <c:v>1.19647849634348E-2</c:v>
                </c:pt>
                <c:pt idx="8429" formatCode="General">
                  <c:v>1.1964784300581699E-2</c:v>
                </c:pt>
                <c:pt idx="8430" formatCode="General">
                  <c:v>1.1964783802311699E-2</c:v>
                </c:pt>
                <c:pt idx="8431" formatCode="General">
                  <c:v>1.19647830611859E-2</c:v>
                </c:pt>
                <c:pt idx="8432" formatCode="General">
                  <c:v>1.1971235649130199E-2</c:v>
                </c:pt>
                <c:pt idx="8433" formatCode="General">
                  <c:v>1.19775921936365E-2</c:v>
                </c:pt>
                <c:pt idx="8434" formatCode="General">
                  <c:v>1.1984042843393E-2</c:v>
                </c:pt>
                <c:pt idx="8435" formatCode="General">
                  <c:v>1.1984042272729801E-2</c:v>
                </c:pt>
                <c:pt idx="8436" formatCode="General">
                  <c:v>1.1984040443480601E-2</c:v>
                </c:pt>
                <c:pt idx="8437" formatCode="General">
                  <c:v>1.19840401896844E-2</c:v>
                </c:pt>
                <c:pt idx="8438" formatCode="General">
                  <c:v>1.1984032056817501E-2</c:v>
                </c:pt>
                <c:pt idx="8439" formatCode="General">
                  <c:v>1.1990483747714499E-2</c:v>
                </c:pt>
                <c:pt idx="8440" formatCode="General">
                  <c:v>1.1990483055115599E-2</c:v>
                </c:pt>
                <c:pt idx="8441" formatCode="General">
                  <c:v>1.1990480524678399E-2</c:v>
                </c:pt>
                <c:pt idx="8442" formatCode="General">
                  <c:v>1.19969309605519E-2</c:v>
                </c:pt>
                <c:pt idx="8443" formatCode="General">
                  <c:v>1.19969297387211E-2</c:v>
                </c:pt>
                <c:pt idx="8444" formatCode="General">
                  <c:v>1.19969236034209E-2</c:v>
                </c:pt>
                <c:pt idx="8445" formatCode="General">
                  <c:v>1.2003370221303201E-2</c:v>
                </c:pt>
                <c:pt idx="8446" formatCode="General">
                  <c:v>1.20098208790409E-2</c:v>
                </c:pt>
                <c:pt idx="8447" formatCode="General">
                  <c:v>1.20162712086982E-2</c:v>
                </c:pt>
                <c:pt idx="8448" formatCode="General">
                  <c:v>1.2022720743410899E-2</c:v>
                </c:pt>
                <c:pt idx="8449" formatCode="General">
                  <c:v>1.20272759413879E-2</c:v>
                </c:pt>
                <c:pt idx="8450" formatCode="General">
                  <c:v>1.2033724173956499E-2</c:v>
                </c:pt>
                <c:pt idx="8451" formatCode="General">
                  <c:v>1.2034780765358801E-2</c:v>
                </c:pt>
                <c:pt idx="8452" formatCode="General">
                  <c:v>1.2039744964544101E-2</c:v>
                </c:pt>
                <c:pt idx="8453" formatCode="General">
                  <c:v>1.2046193180664E-2</c:v>
                </c:pt>
                <c:pt idx="8454" formatCode="General">
                  <c:v>1.20526206301433E-2</c:v>
                </c:pt>
                <c:pt idx="8455" formatCode="General">
                  <c:v>1.20590683102906E-2</c:v>
                </c:pt>
                <c:pt idx="8456" formatCode="General">
                  <c:v>1.2065515543472001E-2</c:v>
                </c:pt>
                <c:pt idx="8457" formatCode="General">
                  <c:v>1.2065512835863001E-2</c:v>
                </c:pt>
                <c:pt idx="8458" formatCode="General">
                  <c:v>1.2070074120609601E-2</c:v>
                </c:pt>
                <c:pt idx="8459" formatCode="General">
                  <c:v>1.20699752986168E-2</c:v>
                </c:pt>
                <c:pt idx="8460" formatCode="General">
                  <c:v>1.20699729487685E-2</c:v>
                </c:pt>
                <c:pt idx="8461" formatCode="General">
                  <c:v>1.20699707044343E-2</c:v>
                </c:pt>
                <c:pt idx="8462" formatCode="General">
                  <c:v>1.2076417719104201E-2</c:v>
                </c:pt>
                <c:pt idx="8463" formatCode="General">
                  <c:v>1.20764169908567E-2</c:v>
                </c:pt>
                <c:pt idx="8464" formatCode="General">
                  <c:v>1.20766824121888E-2</c:v>
                </c:pt>
                <c:pt idx="8465" formatCode="General">
                  <c:v>1.20831266326433E-2</c:v>
                </c:pt>
                <c:pt idx="8466" formatCode="General">
                  <c:v>1.2083126137561601E-2</c:v>
                </c:pt>
                <c:pt idx="8467" formatCode="General">
                  <c:v>1.2089563271370601E-2</c:v>
                </c:pt>
                <c:pt idx="8468" formatCode="General">
                  <c:v>1.20895092478208E-2</c:v>
                </c:pt>
                <c:pt idx="8469" formatCode="General">
                  <c:v>1.2089508411189699E-2</c:v>
                </c:pt>
                <c:pt idx="8470" formatCode="General">
                  <c:v>1.20895034497985E-2</c:v>
                </c:pt>
                <c:pt idx="8471" formatCode="General">
                  <c:v>1.2095948476014201E-2</c:v>
                </c:pt>
                <c:pt idx="8472" formatCode="General">
                  <c:v>1.21023937140485E-2</c:v>
                </c:pt>
                <c:pt idx="8473" formatCode="General">
                  <c:v>1.21023888466432E-2</c:v>
                </c:pt>
                <c:pt idx="8474" formatCode="General">
                  <c:v>1.21088334246705E-2</c:v>
                </c:pt>
                <c:pt idx="8475" formatCode="General">
                  <c:v>1.21152768078512E-2</c:v>
                </c:pt>
                <c:pt idx="8476" formatCode="General">
                  <c:v>1.2117543076785E-2</c:v>
                </c:pt>
                <c:pt idx="8477" formatCode="General">
                  <c:v>1.2117542484842101E-2</c:v>
                </c:pt>
                <c:pt idx="8478" formatCode="General">
                  <c:v>1.2117864036777001E-2</c:v>
                </c:pt>
                <c:pt idx="8479" formatCode="General">
                  <c:v>1.2117863286276599E-2</c:v>
                </c:pt>
                <c:pt idx="8480" formatCode="General">
                  <c:v>1.21147501640254E-2</c:v>
                </c:pt>
                <c:pt idx="8481" formatCode="General">
                  <c:v>1.21147492283317E-2</c:v>
                </c:pt>
                <c:pt idx="8482" formatCode="General">
                  <c:v>1.21147485395135E-2</c:v>
                </c:pt>
                <c:pt idx="8483" formatCode="General">
                  <c:v>1.2114747832579599E-2</c:v>
                </c:pt>
                <c:pt idx="8484" formatCode="General">
                  <c:v>1.21158175019771E-2</c:v>
                </c:pt>
                <c:pt idx="8485" formatCode="General">
                  <c:v>1.21222616626763E-2</c:v>
                </c:pt>
                <c:pt idx="8486" formatCode="General">
                  <c:v>1.21287029003546E-2</c:v>
                </c:pt>
                <c:pt idx="8487" formatCode="General">
                  <c:v>1.2128702320002901E-2</c:v>
                </c:pt>
                <c:pt idx="8488" formatCode="General">
                  <c:v>1.21351431005283E-2</c:v>
                </c:pt>
                <c:pt idx="8489" formatCode="General">
                  <c:v>1.2141586316581E-2</c:v>
                </c:pt>
                <c:pt idx="8490" formatCode="General">
                  <c:v>1.2148027863547E-2</c:v>
                </c:pt>
                <c:pt idx="8491" formatCode="General">
                  <c:v>1.2150779289983401E-2</c:v>
                </c:pt>
                <c:pt idx="8492" formatCode="General">
                  <c:v>1.2150778485869099E-2</c:v>
                </c:pt>
                <c:pt idx="8493" formatCode="General">
                  <c:v>1.2157221442036299E-2</c:v>
                </c:pt>
                <c:pt idx="8494" formatCode="General">
                  <c:v>1.21572201374908E-2</c:v>
                </c:pt>
                <c:pt idx="8495" formatCode="General">
                  <c:v>1.2157218989712899E-2</c:v>
                </c:pt>
                <c:pt idx="8496" formatCode="General">
                  <c:v>1.2160297409475E-2</c:v>
                </c:pt>
                <c:pt idx="8497" formatCode="General">
                  <c:v>1.21648155283938E-2</c:v>
                </c:pt>
                <c:pt idx="8498" formatCode="General">
                  <c:v>1.2164813306650301E-2</c:v>
                </c:pt>
                <c:pt idx="8499" formatCode="General">
                  <c:v>1.2171253665380801E-2</c:v>
                </c:pt>
                <c:pt idx="8500" formatCode="General">
                  <c:v>1.21712528503648E-2</c:v>
                </c:pt>
                <c:pt idx="8501" formatCode="General">
                  <c:v>1.21712504433151E-2</c:v>
                </c:pt>
                <c:pt idx="8502" formatCode="General">
                  <c:v>1.21711610890515E-2</c:v>
                </c:pt>
                <c:pt idx="8503" formatCode="General">
                  <c:v>1.21711570331969E-2</c:v>
                </c:pt>
                <c:pt idx="8504" formatCode="General">
                  <c:v>1.21711564025996E-2</c:v>
                </c:pt>
                <c:pt idx="8505" formatCode="General">
                  <c:v>1.21775938846374E-2</c:v>
                </c:pt>
                <c:pt idx="8506" formatCode="General">
                  <c:v>1.21840347319443E-2</c:v>
                </c:pt>
                <c:pt idx="8507" formatCode="General">
                  <c:v>1.2184033722829E-2</c:v>
                </c:pt>
                <c:pt idx="8508" formatCode="General">
                  <c:v>1.2184031339194001E-2</c:v>
                </c:pt>
                <c:pt idx="8509" formatCode="General">
                  <c:v>1.2187120015067599E-2</c:v>
                </c:pt>
                <c:pt idx="8510" formatCode="General">
                  <c:v>1.21871191165002E-2</c:v>
                </c:pt>
                <c:pt idx="8511" formatCode="General">
                  <c:v>1.21871184966408E-2</c:v>
                </c:pt>
                <c:pt idx="8512" formatCode="General">
                  <c:v>1.21874020280026E-2</c:v>
                </c:pt>
                <c:pt idx="8513" formatCode="General">
                  <c:v>1.2187399336052699E-2</c:v>
                </c:pt>
                <c:pt idx="8514" formatCode="General">
                  <c:v>1.21938386687876E-2</c:v>
                </c:pt>
                <c:pt idx="8515" formatCode="General">
                  <c:v>1.2193837863664601E-2</c:v>
                </c:pt>
                <c:pt idx="8516" formatCode="General">
                  <c:v>1.21938374084443E-2</c:v>
                </c:pt>
                <c:pt idx="8517" formatCode="General">
                  <c:v>1.2200275341130801E-2</c:v>
                </c:pt>
                <c:pt idx="8518" formatCode="General">
                  <c:v>1.2206714540919599E-2</c:v>
                </c:pt>
                <c:pt idx="8519" formatCode="General">
                  <c:v>1.22131518763076E-2</c:v>
                </c:pt>
                <c:pt idx="8520" formatCode="General">
                  <c:v>1.2215907111784999E-2</c:v>
                </c:pt>
                <c:pt idx="8521" formatCode="General">
                  <c:v>1.22223450373482E-2</c:v>
                </c:pt>
                <c:pt idx="8522" formatCode="General">
                  <c:v>1.2228782854275699E-2</c:v>
                </c:pt>
                <c:pt idx="8523" formatCode="General">
                  <c:v>1.2230182773772301E-2</c:v>
                </c:pt>
                <c:pt idx="8524" formatCode="General">
                  <c:v>1.22366192985763E-2</c:v>
                </c:pt>
                <c:pt idx="8525" formatCode="General">
                  <c:v>1.22384116295455E-2</c:v>
                </c:pt>
                <c:pt idx="8526" formatCode="General">
                  <c:v>1.2244846542289399E-2</c:v>
                </c:pt>
                <c:pt idx="8527" formatCode="General">
                  <c:v>1.22512837275182E-2</c:v>
                </c:pt>
                <c:pt idx="8528" formatCode="General">
                  <c:v>1.22577203430071E-2</c:v>
                </c:pt>
                <c:pt idx="8529" formatCode="General">
                  <c:v>1.22641572069817E-2</c:v>
                </c:pt>
                <c:pt idx="8530" formatCode="General">
                  <c:v>1.22705937512219E-2</c:v>
                </c:pt>
                <c:pt idx="8531" formatCode="General">
                  <c:v>1.22770286012221E-2</c:v>
                </c:pt>
                <c:pt idx="8532" formatCode="General">
                  <c:v>1.2283464364806901E-2</c:v>
                </c:pt>
                <c:pt idx="8533" formatCode="General">
                  <c:v>1.22834590955717E-2</c:v>
                </c:pt>
                <c:pt idx="8534" formatCode="General">
                  <c:v>1.2289894802148101E-2</c:v>
                </c:pt>
                <c:pt idx="8535" formatCode="General">
                  <c:v>1.22904410313331E-2</c:v>
                </c:pt>
                <c:pt idx="8536" formatCode="General">
                  <c:v>1.2296876188442E-2</c:v>
                </c:pt>
                <c:pt idx="8537" formatCode="General">
                  <c:v>1.2296875341490701E-2</c:v>
                </c:pt>
                <c:pt idx="8538" formatCode="General">
                  <c:v>1.22968743916127E-2</c:v>
                </c:pt>
                <c:pt idx="8539" formatCode="General">
                  <c:v>1.2303309480377901E-2</c:v>
                </c:pt>
                <c:pt idx="8540" formatCode="General">
                  <c:v>1.2308940850636701E-2</c:v>
                </c:pt>
                <c:pt idx="8541" formatCode="General">
                  <c:v>1.2315375028495701E-2</c:v>
                </c:pt>
                <c:pt idx="8542" formatCode="General">
                  <c:v>1.23180660668746E-2</c:v>
                </c:pt>
                <c:pt idx="8543" formatCode="General">
                  <c:v>1.2320199015954899E-2</c:v>
                </c:pt>
                <c:pt idx="8544" formatCode="General">
                  <c:v>1.23266322778623E-2</c:v>
                </c:pt>
                <c:pt idx="8545" formatCode="General">
                  <c:v>1.23330640908386E-2</c:v>
                </c:pt>
                <c:pt idx="8546" formatCode="General">
                  <c:v>1.23394954336045E-2</c:v>
                </c:pt>
                <c:pt idx="8547" formatCode="General">
                  <c:v>1.2339494632312801E-2</c:v>
                </c:pt>
                <c:pt idx="8548" formatCode="General">
                  <c:v>1.23459257033804E-2</c:v>
                </c:pt>
                <c:pt idx="8549" formatCode="General">
                  <c:v>1.234592191879E-2</c:v>
                </c:pt>
                <c:pt idx="8550" formatCode="General">
                  <c:v>1.2344817302230001E-2</c:v>
                </c:pt>
                <c:pt idx="8551" formatCode="General">
                  <c:v>1.23512483107276E-2</c:v>
                </c:pt>
                <c:pt idx="8552" formatCode="General">
                  <c:v>1.2351244088694299E-2</c:v>
                </c:pt>
                <c:pt idx="8553" formatCode="General">
                  <c:v>1.2351241846474501E-2</c:v>
                </c:pt>
                <c:pt idx="8554" formatCode="General">
                  <c:v>1.2351241016534001E-2</c:v>
                </c:pt>
                <c:pt idx="8555" formatCode="General">
                  <c:v>1.2351240193383999E-2</c:v>
                </c:pt>
                <c:pt idx="8556" formatCode="General">
                  <c:v>1.2352655737571199E-2</c:v>
                </c:pt>
                <c:pt idx="8557" formatCode="General">
                  <c:v>1.2352654863065001E-2</c:v>
                </c:pt>
                <c:pt idx="8558" formatCode="General">
                  <c:v>1.23526537747403E-2</c:v>
                </c:pt>
                <c:pt idx="8559" formatCode="General">
                  <c:v>1.23544578072022E-2</c:v>
                </c:pt>
                <c:pt idx="8560" formatCode="General">
                  <c:v>1.2360886707879701E-2</c:v>
                </c:pt>
                <c:pt idx="8561" formatCode="General">
                  <c:v>1.2363921026025199E-2</c:v>
                </c:pt>
                <c:pt idx="8562" formatCode="General">
                  <c:v>1.23639174311562E-2</c:v>
                </c:pt>
                <c:pt idx="8563" formatCode="General">
                  <c:v>1.23703475298764E-2</c:v>
                </c:pt>
                <c:pt idx="8564" formatCode="General">
                  <c:v>1.2376775846974501E-2</c:v>
                </c:pt>
                <c:pt idx="8565" formatCode="General">
                  <c:v>1.23767751517719E-2</c:v>
                </c:pt>
                <c:pt idx="8566" formatCode="General">
                  <c:v>1.23767744911981E-2</c:v>
                </c:pt>
                <c:pt idx="8567" formatCode="General">
                  <c:v>1.23767736772336E-2</c:v>
                </c:pt>
                <c:pt idx="8568" formatCode="General">
                  <c:v>1.23767728609036E-2</c:v>
                </c:pt>
                <c:pt idx="8569" formatCode="General">
                  <c:v>1.2383201663636101E-2</c:v>
                </c:pt>
                <c:pt idx="8570" formatCode="General">
                  <c:v>1.23832009601735E-2</c:v>
                </c:pt>
                <c:pt idx="8571" formatCode="General">
                  <c:v>1.23852992813131E-2</c:v>
                </c:pt>
                <c:pt idx="8572" formatCode="General">
                  <c:v>1.2391724536249701E-2</c:v>
                </c:pt>
                <c:pt idx="8573" formatCode="General">
                  <c:v>1.23917204580635E-2</c:v>
                </c:pt>
                <c:pt idx="8574" formatCode="General">
                  <c:v>1.23981488467243E-2</c:v>
                </c:pt>
                <c:pt idx="8575" formatCode="General">
                  <c:v>1.23981451142552E-2</c:v>
                </c:pt>
                <c:pt idx="8576" formatCode="General">
                  <c:v>1.2398144358743399E-2</c:v>
                </c:pt>
                <c:pt idx="8577" formatCode="General">
                  <c:v>1.2404454947952399E-2</c:v>
                </c:pt>
                <c:pt idx="8578" formatCode="General">
                  <c:v>1.2410882718093E-2</c:v>
                </c:pt>
                <c:pt idx="8579" formatCode="General">
                  <c:v>1.24108813886512E-2</c:v>
                </c:pt>
                <c:pt idx="8580" formatCode="General">
                  <c:v>1.2410878096753E-2</c:v>
                </c:pt>
                <c:pt idx="8581" formatCode="General">
                  <c:v>1.24113491727519E-2</c:v>
                </c:pt>
                <c:pt idx="8582" formatCode="General">
                  <c:v>1.24138662831378E-2</c:v>
                </c:pt>
                <c:pt idx="8583" formatCode="General">
                  <c:v>1.2413865782919E-2</c:v>
                </c:pt>
                <c:pt idx="8584" formatCode="General">
                  <c:v>1.24202621827827E-2</c:v>
                </c:pt>
                <c:pt idx="8585" formatCode="General">
                  <c:v>1.24266893723639E-2</c:v>
                </c:pt>
                <c:pt idx="8586" formatCode="General">
                  <c:v>1.2429463944453999E-2</c:v>
                </c:pt>
                <c:pt idx="8587" formatCode="General">
                  <c:v>1.24322502905552E-2</c:v>
                </c:pt>
                <c:pt idx="8588" formatCode="General">
                  <c:v>1.2432247802039E-2</c:v>
                </c:pt>
                <c:pt idx="8589" formatCode="General">
                  <c:v>1.2434069022304199E-2</c:v>
                </c:pt>
                <c:pt idx="8590" formatCode="General">
                  <c:v>1.2434067997278401E-2</c:v>
                </c:pt>
                <c:pt idx="8591" formatCode="General">
                  <c:v>1.2440490566014499E-2</c:v>
                </c:pt>
                <c:pt idx="8592" formatCode="General">
                  <c:v>1.2446917209892199E-2</c:v>
                </c:pt>
                <c:pt idx="8593" formatCode="General">
                  <c:v>1.24469167147611E-2</c:v>
                </c:pt>
                <c:pt idx="8594" formatCode="General">
                  <c:v>1.2453342744713001E-2</c:v>
                </c:pt>
                <c:pt idx="8595" formatCode="General">
                  <c:v>1.2453340479989999E-2</c:v>
                </c:pt>
                <c:pt idx="8596" formatCode="General">
                  <c:v>1.2453339074137299E-2</c:v>
                </c:pt>
                <c:pt idx="8597" formatCode="General">
                  <c:v>1.24533384588218E-2</c:v>
                </c:pt>
                <c:pt idx="8598" formatCode="General">
                  <c:v>1.2453337878423501E-2</c:v>
                </c:pt>
                <c:pt idx="8599" formatCode="General">
                  <c:v>1.24597610773102E-2</c:v>
                </c:pt>
                <c:pt idx="8600" formatCode="General">
                  <c:v>1.2466186583439899E-2</c:v>
                </c:pt>
                <c:pt idx="8601" formatCode="General">
                  <c:v>1.2466182934795201E-2</c:v>
                </c:pt>
                <c:pt idx="8602" formatCode="General">
                  <c:v>1.24687127072893E-2</c:v>
                </c:pt>
                <c:pt idx="8603" formatCode="General">
                  <c:v>1.24751379187675E-2</c:v>
                </c:pt>
                <c:pt idx="8604" formatCode="General">
                  <c:v>1.24815625932377E-2</c:v>
                </c:pt>
                <c:pt idx="8605" formatCode="General">
                  <c:v>1.24815576343545E-2</c:v>
                </c:pt>
                <c:pt idx="8606" formatCode="General">
                  <c:v>1.2487982377250101E-2</c:v>
                </c:pt>
                <c:pt idx="8607" formatCode="General">
                  <c:v>1.2490010763690501E-2</c:v>
                </c:pt>
                <c:pt idx="8608" formatCode="General">
                  <c:v>1.24964348115229E-2</c:v>
                </c:pt>
                <c:pt idx="8609" formatCode="General">
                  <c:v>1.25012005605976E-2</c:v>
                </c:pt>
                <c:pt idx="8610" formatCode="General">
                  <c:v>1.25076215874201E-2</c:v>
                </c:pt>
                <c:pt idx="8611" formatCode="General">
                  <c:v>1.2508292903727999E-2</c:v>
                </c:pt>
                <c:pt idx="8612" formatCode="General">
                  <c:v>1.2514679489129901E-2</c:v>
                </c:pt>
                <c:pt idx="8613" formatCode="General">
                  <c:v>1.25202490720087E-2</c:v>
                </c:pt>
                <c:pt idx="8614" formatCode="General">
                  <c:v>1.25202482236505E-2</c:v>
                </c:pt>
                <c:pt idx="8615" formatCode="General">
                  <c:v>1.25266696810293E-2</c:v>
                </c:pt>
                <c:pt idx="8616" formatCode="General">
                  <c:v>1.25330906552705E-2</c:v>
                </c:pt>
                <c:pt idx="8617" formatCode="General">
                  <c:v>1.25335816191112E-2</c:v>
                </c:pt>
                <c:pt idx="8618" formatCode="General">
                  <c:v>1.25335795032723E-2</c:v>
                </c:pt>
                <c:pt idx="8619" formatCode="General">
                  <c:v>1.25335771265807E-2</c:v>
                </c:pt>
                <c:pt idx="8620" formatCode="General">
                  <c:v>1.2534086853795401E-2</c:v>
                </c:pt>
                <c:pt idx="8621" formatCode="General">
                  <c:v>1.25340862677279E-2</c:v>
                </c:pt>
                <c:pt idx="8622" formatCode="General">
                  <c:v>1.2538844507427101E-2</c:v>
                </c:pt>
                <c:pt idx="8623" formatCode="General">
                  <c:v>1.25388409103194E-2</c:v>
                </c:pt>
                <c:pt idx="8624" formatCode="General">
                  <c:v>1.25452553631498E-2</c:v>
                </c:pt>
                <c:pt idx="8625" formatCode="General">
                  <c:v>1.2551674901902799E-2</c:v>
                </c:pt>
                <c:pt idx="8626" formatCode="General">
                  <c:v>1.2557801537418299E-2</c:v>
                </c:pt>
                <c:pt idx="8627" formatCode="General">
                  <c:v>1.2557800499347099E-2</c:v>
                </c:pt>
                <c:pt idx="8628" formatCode="General">
                  <c:v>1.2564218427785601E-2</c:v>
                </c:pt>
                <c:pt idx="8629" formatCode="General">
                  <c:v>1.256491024271E-2</c:v>
                </c:pt>
                <c:pt idx="8630" formatCode="General">
                  <c:v>1.2564909480268E-2</c:v>
                </c:pt>
                <c:pt idx="8631" formatCode="General">
                  <c:v>1.25649088008496E-2</c:v>
                </c:pt>
                <c:pt idx="8632" formatCode="General">
                  <c:v>1.25694165818251E-2</c:v>
                </c:pt>
                <c:pt idx="8633" formatCode="General">
                  <c:v>1.25758335262825E-2</c:v>
                </c:pt>
                <c:pt idx="8634" formatCode="General">
                  <c:v>1.25786318124226E-2</c:v>
                </c:pt>
                <c:pt idx="8635" formatCode="General">
                  <c:v>1.2579608035687501E-2</c:v>
                </c:pt>
                <c:pt idx="8636" formatCode="General">
                  <c:v>1.25801361667046E-2</c:v>
                </c:pt>
                <c:pt idx="8637" formatCode="General">
                  <c:v>1.2580135457669599E-2</c:v>
                </c:pt>
                <c:pt idx="8638" formatCode="General">
                  <c:v>1.25801342946062E-2</c:v>
                </c:pt>
                <c:pt idx="8639" formatCode="General">
                  <c:v>1.25801321555453E-2</c:v>
                </c:pt>
                <c:pt idx="8640" formatCode="General">
                  <c:v>1.25801312810852E-2</c:v>
                </c:pt>
                <c:pt idx="8641" formatCode="General">
                  <c:v>1.25801306607348E-2</c:v>
                </c:pt>
                <c:pt idx="8642" formatCode="General">
                  <c:v>1.2586547251861899E-2</c:v>
                </c:pt>
                <c:pt idx="8643" formatCode="General">
                  <c:v>1.2592962839785501E-2</c:v>
                </c:pt>
                <c:pt idx="8644" formatCode="General">
                  <c:v>1.25929621123698E-2</c:v>
                </c:pt>
                <c:pt idx="8645" formatCode="General">
                  <c:v>1.2599378820130199E-2</c:v>
                </c:pt>
                <c:pt idx="8646" formatCode="General">
                  <c:v>1.25993767308608E-2</c:v>
                </c:pt>
                <c:pt idx="8647" formatCode="General">
                  <c:v>1.25993758820112E-2</c:v>
                </c:pt>
                <c:pt idx="8648" formatCode="General">
                  <c:v>1.2601018362521E-2</c:v>
                </c:pt>
                <c:pt idx="8649" formatCode="General">
                  <c:v>1.26010173427855E-2</c:v>
                </c:pt>
                <c:pt idx="8650" formatCode="General">
                  <c:v>1.26010165783088E-2</c:v>
                </c:pt>
                <c:pt idx="8651" formatCode="General">
                  <c:v>1.26010154885159E-2</c:v>
                </c:pt>
                <c:pt idx="8652" formatCode="General">
                  <c:v>1.26010121708813E-2</c:v>
                </c:pt>
                <c:pt idx="8653" formatCode="General">
                  <c:v>1.26024403626401E-2</c:v>
                </c:pt>
                <c:pt idx="8654" formatCode="General">
                  <c:v>1.2608854005397499E-2</c:v>
                </c:pt>
                <c:pt idx="8655" formatCode="General">
                  <c:v>1.2615268463009499E-2</c:v>
                </c:pt>
                <c:pt idx="8656" formatCode="General">
                  <c:v>1.26198400911984E-2</c:v>
                </c:pt>
                <c:pt idx="8657" formatCode="General">
                  <c:v>1.2626255823318401E-2</c:v>
                </c:pt>
                <c:pt idx="8658" formatCode="General">
                  <c:v>1.2632671217483E-2</c:v>
                </c:pt>
                <c:pt idx="8659" formatCode="General">
                  <c:v>1.2632837557154501E-2</c:v>
                </c:pt>
                <c:pt idx="8660" formatCode="General">
                  <c:v>1.26392524412098E-2</c:v>
                </c:pt>
                <c:pt idx="8661" formatCode="General">
                  <c:v>1.2639248907852301E-2</c:v>
                </c:pt>
                <c:pt idx="8662" formatCode="General">
                  <c:v>1.26392487930961E-2</c:v>
                </c:pt>
                <c:pt idx="8663" formatCode="General">
                  <c:v>1.26392454148816E-2</c:v>
                </c:pt>
                <c:pt idx="8664" formatCode="General">
                  <c:v>1.26417880032426E-2</c:v>
                </c:pt>
                <c:pt idx="8665" formatCode="General">
                  <c:v>1.26417876430983E-2</c:v>
                </c:pt>
                <c:pt idx="8666" formatCode="General">
                  <c:v>1.26481650708114E-2</c:v>
                </c:pt>
                <c:pt idx="8667" formatCode="General">
                  <c:v>1.26545776752694E-2</c:v>
                </c:pt>
                <c:pt idx="8668" formatCode="General">
                  <c:v>1.26609917032226E-2</c:v>
                </c:pt>
                <c:pt idx="8669" formatCode="General">
                  <c:v>1.2661017629760501E-2</c:v>
                </c:pt>
                <c:pt idx="8670" formatCode="General">
                  <c:v>1.26674313889689E-2</c:v>
                </c:pt>
                <c:pt idx="8671" formatCode="General">
                  <c:v>1.26674305971302E-2</c:v>
                </c:pt>
                <c:pt idx="8672" formatCode="General">
                  <c:v>1.2667429914087799E-2</c:v>
                </c:pt>
                <c:pt idx="8673" formatCode="General">
                  <c:v>1.26674291830798E-2</c:v>
                </c:pt>
                <c:pt idx="8674" formatCode="General">
                  <c:v>1.26668994863671E-2</c:v>
                </c:pt>
                <c:pt idx="8675" formatCode="General">
                  <c:v>1.26668979631827E-2</c:v>
                </c:pt>
                <c:pt idx="8676" formatCode="General">
                  <c:v>1.2673309569599899E-2</c:v>
                </c:pt>
                <c:pt idx="8677" formatCode="General">
                  <c:v>1.26797223850619E-2</c:v>
                </c:pt>
                <c:pt idx="8678" formatCode="General">
                  <c:v>1.2686133510531199E-2</c:v>
                </c:pt>
                <c:pt idx="8679" formatCode="General">
                  <c:v>1.2690704772647001E-2</c:v>
                </c:pt>
                <c:pt idx="8680" formatCode="General">
                  <c:v>1.26971165844293E-2</c:v>
                </c:pt>
                <c:pt idx="8681" formatCode="General">
                  <c:v>1.2703525688113001E-2</c:v>
                </c:pt>
                <c:pt idx="8682" formatCode="General">
                  <c:v>1.2709935754472299E-2</c:v>
                </c:pt>
                <c:pt idx="8683" formatCode="General">
                  <c:v>1.2709930421485899E-2</c:v>
                </c:pt>
                <c:pt idx="8684" formatCode="General">
                  <c:v>1.2712732038065701E-2</c:v>
                </c:pt>
                <c:pt idx="8685" formatCode="General">
                  <c:v>1.27127310873667E-2</c:v>
                </c:pt>
                <c:pt idx="8686" formatCode="General">
                  <c:v>1.27190084840149E-2</c:v>
                </c:pt>
                <c:pt idx="8687" formatCode="General">
                  <c:v>1.2725394434377899E-2</c:v>
                </c:pt>
                <c:pt idx="8688" formatCode="General">
                  <c:v>1.2725393643961301E-2</c:v>
                </c:pt>
                <c:pt idx="8689" formatCode="General">
                  <c:v>1.27253915604263E-2</c:v>
                </c:pt>
                <c:pt idx="8690" formatCode="General">
                  <c:v>1.27253894609428E-2</c:v>
                </c:pt>
                <c:pt idx="8691" formatCode="General">
                  <c:v>1.2731798436802401E-2</c:v>
                </c:pt>
                <c:pt idx="8692" formatCode="General">
                  <c:v>1.2731797582140301E-2</c:v>
                </c:pt>
                <c:pt idx="8693" formatCode="General">
                  <c:v>1.27317951493652E-2</c:v>
                </c:pt>
                <c:pt idx="8694" formatCode="General">
                  <c:v>1.27363778427446E-2</c:v>
                </c:pt>
                <c:pt idx="8695" formatCode="General">
                  <c:v>1.27363765655432E-2</c:v>
                </c:pt>
                <c:pt idx="8696" formatCode="General">
                  <c:v>1.27365112886832E-2</c:v>
                </c:pt>
                <c:pt idx="8697" formatCode="General">
                  <c:v>1.27429210327257E-2</c:v>
                </c:pt>
                <c:pt idx="8698" formatCode="General">
                  <c:v>1.27429188773287E-2</c:v>
                </c:pt>
                <c:pt idx="8699" formatCode="General">
                  <c:v>1.27429181150278E-2</c:v>
                </c:pt>
                <c:pt idx="8700" formatCode="General">
                  <c:v>1.2749327241052899E-2</c:v>
                </c:pt>
                <c:pt idx="8701" formatCode="General">
                  <c:v>1.2749326263861801E-2</c:v>
                </c:pt>
                <c:pt idx="8702" formatCode="General">
                  <c:v>1.27557201946287E-2</c:v>
                </c:pt>
                <c:pt idx="8703" formatCode="General">
                  <c:v>1.27621288772297E-2</c:v>
                </c:pt>
                <c:pt idx="8704" formatCode="General">
                  <c:v>1.2762126394700099E-2</c:v>
                </c:pt>
                <c:pt idx="8705" formatCode="General">
                  <c:v>1.2765034340396501E-2</c:v>
                </c:pt>
                <c:pt idx="8706" formatCode="General">
                  <c:v>1.2765030449244499E-2</c:v>
                </c:pt>
                <c:pt idx="8707" formatCode="General">
                  <c:v>1.27650283946862E-2</c:v>
                </c:pt>
                <c:pt idx="8708" formatCode="General">
                  <c:v>1.27714354332566E-2</c:v>
                </c:pt>
                <c:pt idx="8709" formatCode="General">
                  <c:v>1.27732710378307E-2</c:v>
                </c:pt>
                <c:pt idx="8710" formatCode="General">
                  <c:v>1.27796782451548E-2</c:v>
                </c:pt>
                <c:pt idx="8711" formatCode="General">
                  <c:v>1.27860851193357E-2</c:v>
                </c:pt>
                <c:pt idx="8712" formatCode="General">
                  <c:v>1.27860844505754E-2</c:v>
                </c:pt>
                <c:pt idx="8713" formatCode="General">
                  <c:v>1.27860835025373E-2</c:v>
                </c:pt>
                <c:pt idx="8714" formatCode="General">
                  <c:v>1.2788785870349401E-2</c:v>
                </c:pt>
                <c:pt idx="8715" formatCode="General">
                  <c:v>1.27901670373241E-2</c:v>
                </c:pt>
                <c:pt idx="8716" formatCode="General">
                  <c:v>1.2792719423890601E-2</c:v>
                </c:pt>
                <c:pt idx="8717" formatCode="General">
                  <c:v>1.27991258546565E-2</c:v>
                </c:pt>
                <c:pt idx="8718" formatCode="General">
                  <c:v>1.2801840019281301E-2</c:v>
                </c:pt>
                <c:pt idx="8719" formatCode="General">
                  <c:v>1.28018392310436E-2</c:v>
                </c:pt>
                <c:pt idx="8720" formatCode="General">
                  <c:v>1.28073302864594E-2</c:v>
                </c:pt>
                <c:pt idx="8721" formatCode="General">
                  <c:v>1.28101499471635E-2</c:v>
                </c:pt>
                <c:pt idx="8722" formatCode="General">
                  <c:v>1.28165553098285E-2</c:v>
                </c:pt>
                <c:pt idx="8723" formatCode="General">
                  <c:v>1.2816554470462999E-2</c:v>
                </c:pt>
                <c:pt idx="8724" formatCode="General">
                  <c:v>1.28229596238481E-2</c:v>
                </c:pt>
                <c:pt idx="8725" formatCode="General">
                  <c:v>1.28229571786186E-2</c:v>
                </c:pt>
                <c:pt idx="8726" formatCode="General">
                  <c:v>1.2824802413768E-2</c:v>
                </c:pt>
                <c:pt idx="8727" formatCode="General">
                  <c:v>1.28247928884578E-2</c:v>
                </c:pt>
                <c:pt idx="8728" formatCode="General">
                  <c:v>1.28266536484948E-2</c:v>
                </c:pt>
                <c:pt idx="8729" formatCode="General">
                  <c:v>1.2831177809848399E-2</c:v>
                </c:pt>
                <c:pt idx="8730" formatCode="General">
                  <c:v>1.2837582369206599E-2</c:v>
                </c:pt>
                <c:pt idx="8731" formatCode="General">
                  <c:v>1.2843986727260301E-2</c:v>
                </c:pt>
                <c:pt idx="8732" formatCode="General">
                  <c:v>1.2845847596584E-2</c:v>
                </c:pt>
                <c:pt idx="8733" formatCode="General">
                  <c:v>1.28459776591539E-2</c:v>
                </c:pt>
                <c:pt idx="8734" formatCode="General">
                  <c:v>1.2852340728967401E-2</c:v>
                </c:pt>
                <c:pt idx="8735" formatCode="General">
                  <c:v>1.28542192470344E-2</c:v>
                </c:pt>
                <c:pt idx="8736" formatCode="General">
                  <c:v>1.28558785596631E-2</c:v>
                </c:pt>
                <c:pt idx="8737" formatCode="General">
                  <c:v>1.28622758833381E-2</c:v>
                </c:pt>
                <c:pt idx="8738" formatCode="General">
                  <c:v>1.28686776055102E-2</c:v>
                </c:pt>
                <c:pt idx="8739" formatCode="General">
                  <c:v>1.28686768988754E-2</c:v>
                </c:pt>
                <c:pt idx="8740" formatCode="General">
                  <c:v>1.28750773434673E-2</c:v>
                </c:pt>
                <c:pt idx="8741" formatCode="General">
                  <c:v>1.28750765005059E-2</c:v>
                </c:pt>
                <c:pt idx="8742" formatCode="General">
                  <c:v>1.2879668325503E-2</c:v>
                </c:pt>
                <c:pt idx="8743" formatCode="General">
                  <c:v>1.28815451889368E-2</c:v>
                </c:pt>
                <c:pt idx="8744" formatCode="General">
                  <c:v>1.2881539748304501E-2</c:v>
                </c:pt>
                <c:pt idx="8745" formatCode="General">
                  <c:v>1.28879402133413E-2</c:v>
                </c:pt>
                <c:pt idx="8746" formatCode="General">
                  <c:v>1.28943422451064E-2</c:v>
                </c:pt>
                <c:pt idx="8747" formatCode="General">
                  <c:v>1.2897226354194E-2</c:v>
                </c:pt>
                <c:pt idx="8748" formatCode="General">
                  <c:v>1.2903627180492001E-2</c:v>
                </c:pt>
                <c:pt idx="8749" formatCode="General">
                  <c:v>1.2906353080822599E-2</c:v>
                </c:pt>
                <c:pt idx="8750" formatCode="General">
                  <c:v>1.29063520334326E-2</c:v>
                </c:pt>
                <c:pt idx="8751" formatCode="General">
                  <c:v>1.29127490398455E-2</c:v>
                </c:pt>
                <c:pt idx="8752" formatCode="General">
                  <c:v>1.29127434460223E-2</c:v>
                </c:pt>
                <c:pt idx="8753" formatCode="General">
                  <c:v>1.29127427611759E-2</c:v>
                </c:pt>
                <c:pt idx="8754" formatCode="General">
                  <c:v>1.2919142065431899E-2</c:v>
                </c:pt>
                <c:pt idx="8755" formatCode="General">
                  <c:v>1.29217089753888E-2</c:v>
                </c:pt>
                <c:pt idx="8756" formatCode="General">
                  <c:v>1.29242883857319E-2</c:v>
                </c:pt>
                <c:pt idx="8757" formatCode="General">
                  <c:v>1.29288206097256E-2</c:v>
                </c:pt>
                <c:pt idx="8758" formatCode="General">
                  <c:v>1.2935219971873101E-2</c:v>
                </c:pt>
                <c:pt idx="8759" formatCode="General">
                  <c:v>1.29416179424671E-2</c:v>
                </c:pt>
                <c:pt idx="8760" formatCode="General">
                  <c:v>1.29480169349642E-2</c:v>
                </c:pt>
                <c:pt idx="8761" formatCode="General">
                  <c:v>1.29543888173837E-2</c:v>
                </c:pt>
                <c:pt idx="8762" formatCode="General">
                  <c:v>1.2960787146416301E-2</c:v>
                </c:pt>
                <c:pt idx="8763" formatCode="General">
                  <c:v>1.2965388482247601E-2</c:v>
                </c:pt>
                <c:pt idx="8764" formatCode="General">
                  <c:v>1.2968261191377299E-2</c:v>
                </c:pt>
                <c:pt idx="8765" formatCode="General">
                  <c:v>1.29696580974823E-2</c:v>
                </c:pt>
                <c:pt idx="8766" formatCode="General">
                  <c:v>1.29760553171205E-2</c:v>
                </c:pt>
                <c:pt idx="8767" formatCode="General">
                  <c:v>1.29824518472579E-2</c:v>
                </c:pt>
                <c:pt idx="8768" formatCode="General">
                  <c:v>1.2988848352819099E-2</c:v>
                </c:pt>
                <c:pt idx="8769" formatCode="General">
                  <c:v>1.29888454794781E-2</c:v>
                </c:pt>
                <c:pt idx="8770" formatCode="General">
                  <c:v>1.29888445693767E-2</c:v>
                </c:pt>
                <c:pt idx="8771" formatCode="General">
                  <c:v>1.29933847715701E-2</c:v>
                </c:pt>
                <c:pt idx="8772" formatCode="General">
                  <c:v>1.29948314824672E-2</c:v>
                </c:pt>
                <c:pt idx="8773" formatCode="General">
                  <c:v>1.30012241528909E-2</c:v>
                </c:pt>
                <c:pt idx="8774" formatCode="General">
                  <c:v>1.3001223063314599E-2</c:v>
                </c:pt>
                <c:pt idx="8775" formatCode="General">
                  <c:v>1.30075771835891E-2</c:v>
                </c:pt>
                <c:pt idx="8776" formatCode="General">
                  <c:v>1.3013970852553101E-2</c:v>
                </c:pt>
                <c:pt idx="8777" formatCode="General">
                  <c:v>1.30185150123193E-2</c:v>
                </c:pt>
                <c:pt idx="8778" formatCode="General">
                  <c:v>1.3018509067194499E-2</c:v>
                </c:pt>
                <c:pt idx="8779" formatCode="General">
                  <c:v>1.3024904152500801E-2</c:v>
                </c:pt>
                <c:pt idx="8780" formatCode="General">
                  <c:v>1.3031297088280099E-2</c:v>
                </c:pt>
                <c:pt idx="8781" formatCode="General">
                  <c:v>1.3037691203025399E-2</c:v>
                </c:pt>
                <c:pt idx="8782" formatCode="General">
                  <c:v>1.3037690066810799E-2</c:v>
                </c:pt>
                <c:pt idx="8783" formatCode="General">
                  <c:v>1.30440839874559E-2</c:v>
                </c:pt>
                <c:pt idx="8784" formatCode="General">
                  <c:v>1.3050477357278101E-2</c:v>
                </c:pt>
                <c:pt idx="8785" formatCode="General">
                  <c:v>1.3056868838765801E-2</c:v>
                </c:pt>
                <c:pt idx="8786" formatCode="General">
                  <c:v>1.3056868044038E-2</c:v>
                </c:pt>
                <c:pt idx="8787" formatCode="General">
                  <c:v>1.30568653680541E-2</c:v>
                </c:pt>
                <c:pt idx="8788" formatCode="General">
                  <c:v>1.3063255860725501E-2</c:v>
                </c:pt>
                <c:pt idx="8789" formatCode="General">
                  <c:v>1.30632531771398E-2</c:v>
                </c:pt>
                <c:pt idx="8790" formatCode="General">
                  <c:v>1.3069645751042301E-2</c:v>
                </c:pt>
                <c:pt idx="8791" formatCode="General">
                  <c:v>1.30696449173003E-2</c:v>
                </c:pt>
                <c:pt idx="8792" formatCode="General">
                  <c:v>1.3069639197812E-2</c:v>
                </c:pt>
                <c:pt idx="8793" formatCode="General">
                  <c:v>1.3069636722757299E-2</c:v>
                </c:pt>
                <c:pt idx="8794" formatCode="General">
                  <c:v>1.30723741214259E-2</c:v>
                </c:pt>
                <c:pt idx="8795" formatCode="General">
                  <c:v>1.3078764522858799E-2</c:v>
                </c:pt>
                <c:pt idx="8796" formatCode="General">
                  <c:v>1.30806559065345E-2</c:v>
                </c:pt>
                <c:pt idx="8797" formatCode="General">
                  <c:v>1.3080650375414501E-2</c:v>
                </c:pt>
                <c:pt idx="8798" formatCode="General">
                  <c:v>1.30870388425587E-2</c:v>
                </c:pt>
                <c:pt idx="8799" formatCode="General">
                  <c:v>1.30870356823732E-2</c:v>
                </c:pt>
                <c:pt idx="8800" formatCode="General">
                  <c:v>1.30896231235687E-2</c:v>
                </c:pt>
                <c:pt idx="8801" formatCode="General">
                  <c:v>1.3094235451221001E-2</c:v>
                </c:pt>
                <c:pt idx="8802" formatCode="General">
                  <c:v>1.3094234556315599E-2</c:v>
                </c:pt>
                <c:pt idx="8803" formatCode="General">
                  <c:v>1.3094233676887701E-2</c:v>
                </c:pt>
                <c:pt idx="8804" formatCode="General">
                  <c:v>1.30969829082907E-2</c:v>
                </c:pt>
                <c:pt idx="8805" formatCode="General">
                  <c:v>1.3096981419506101E-2</c:v>
                </c:pt>
                <c:pt idx="8806" formatCode="General">
                  <c:v>1.30983955295319E-2</c:v>
                </c:pt>
                <c:pt idx="8807" formatCode="General">
                  <c:v>1.31047866520086E-2</c:v>
                </c:pt>
                <c:pt idx="8808" formatCode="General">
                  <c:v>1.3111174216775099E-2</c:v>
                </c:pt>
                <c:pt idx="8809" formatCode="General">
                  <c:v>1.31157057188137E-2</c:v>
                </c:pt>
                <c:pt idx="8810" formatCode="General">
                  <c:v>1.3115704494411001E-2</c:v>
                </c:pt>
                <c:pt idx="8811" formatCode="General">
                  <c:v>1.3122089386980401E-2</c:v>
                </c:pt>
                <c:pt idx="8812" formatCode="General">
                  <c:v>1.31284769517509E-2</c:v>
                </c:pt>
                <c:pt idx="8813" formatCode="General">
                  <c:v>1.31284760017755E-2</c:v>
                </c:pt>
                <c:pt idx="8814" formatCode="General">
                  <c:v>1.31310714305987E-2</c:v>
                </c:pt>
                <c:pt idx="8815" formatCode="General">
                  <c:v>1.3131070439616701E-2</c:v>
                </c:pt>
                <c:pt idx="8816" formatCode="General">
                  <c:v>1.3131069629113701E-2</c:v>
                </c:pt>
                <c:pt idx="8817" formatCode="General">
                  <c:v>1.31310688180121E-2</c:v>
                </c:pt>
                <c:pt idx="8818" formatCode="General">
                  <c:v>1.31374497884858E-2</c:v>
                </c:pt>
                <c:pt idx="8819" formatCode="General">
                  <c:v>1.3143838127813201E-2</c:v>
                </c:pt>
                <c:pt idx="8820" formatCode="General">
                  <c:v>1.31438372734504E-2</c:v>
                </c:pt>
                <c:pt idx="8821" formatCode="General">
                  <c:v>1.3143061942059E-2</c:v>
                </c:pt>
                <c:pt idx="8822" formatCode="General">
                  <c:v>1.31494340996011E-2</c:v>
                </c:pt>
                <c:pt idx="8823" formatCode="General">
                  <c:v>1.31558216297544E-2</c:v>
                </c:pt>
                <c:pt idx="8824" formatCode="General">
                  <c:v>1.3157727483434601E-2</c:v>
                </c:pt>
                <c:pt idx="8825" formatCode="General">
                  <c:v>1.31641146894847E-2</c:v>
                </c:pt>
                <c:pt idx="8826" formatCode="General">
                  <c:v>1.31667266097177E-2</c:v>
                </c:pt>
                <c:pt idx="8827" formatCode="General">
                  <c:v>1.31681548074598E-2</c:v>
                </c:pt>
                <c:pt idx="8828" formatCode="General">
                  <c:v>1.31700731045463E-2</c:v>
                </c:pt>
                <c:pt idx="8829" formatCode="General">
                  <c:v>1.3176460092991E-2</c:v>
                </c:pt>
                <c:pt idx="8830" formatCode="General">
                  <c:v>1.31764589938474E-2</c:v>
                </c:pt>
                <c:pt idx="8831" formatCode="General">
                  <c:v>1.31764581753784E-2</c:v>
                </c:pt>
                <c:pt idx="8832" formatCode="General">
                  <c:v>1.31764550358471E-2</c:v>
                </c:pt>
                <c:pt idx="8833" formatCode="General">
                  <c:v>1.3182839956902399E-2</c:v>
                </c:pt>
                <c:pt idx="8834" formatCode="General">
                  <c:v>1.3189224377254401E-2</c:v>
                </c:pt>
                <c:pt idx="8835" formatCode="General">
                  <c:v>1.31955898025993E-2</c:v>
                </c:pt>
                <c:pt idx="8836" formatCode="General">
                  <c:v>1.3201973569271001E-2</c:v>
                </c:pt>
                <c:pt idx="8837" formatCode="General">
                  <c:v>1.3204797952679301E-2</c:v>
                </c:pt>
                <c:pt idx="8838" formatCode="General">
                  <c:v>1.32111830507606E-2</c:v>
                </c:pt>
                <c:pt idx="8839" formatCode="General">
                  <c:v>1.3217565888850201E-2</c:v>
                </c:pt>
                <c:pt idx="8840" formatCode="General">
                  <c:v>1.3223946932375601E-2</c:v>
                </c:pt>
                <c:pt idx="8841" formatCode="General">
                  <c:v>1.3223029825637301E-2</c:v>
                </c:pt>
                <c:pt idx="8842" formatCode="General">
                  <c:v>1.3223028778074301E-2</c:v>
                </c:pt>
                <c:pt idx="8843" formatCode="General">
                  <c:v>1.3225872879146601E-2</c:v>
                </c:pt>
                <c:pt idx="8844" formatCode="General">
                  <c:v>1.32322567869427E-2</c:v>
                </c:pt>
                <c:pt idx="8845" formatCode="General">
                  <c:v>1.32324824000061E-2</c:v>
                </c:pt>
                <c:pt idx="8846" formatCode="General">
                  <c:v>1.3238862241201001E-2</c:v>
                </c:pt>
                <c:pt idx="8847" formatCode="General">
                  <c:v>1.32452149216775E-2</c:v>
                </c:pt>
                <c:pt idx="8848" formatCode="General">
                  <c:v>1.32497669338103E-2</c:v>
                </c:pt>
                <c:pt idx="8849" formatCode="General">
                  <c:v>1.32561468135655E-2</c:v>
                </c:pt>
                <c:pt idx="8850" formatCode="General">
                  <c:v>1.32625276339497E-2</c:v>
                </c:pt>
                <c:pt idx="8851" formatCode="General">
                  <c:v>1.32688928440233E-2</c:v>
                </c:pt>
                <c:pt idx="8852" formatCode="General">
                  <c:v>1.32752743640024E-2</c:v>
                </c:pt>
                <c:pt idx="8853" formatCode="General">
                  <c:v>1.32752714165365E-2</c:v>
                </c:pt>
                <c:pt idx="8854" formatCode="General">
                  <c:v>1.32752703293225E-2</c:v>
                </c:pt>
                <c:pt idx="8855" formatCode="General">
                  <c:v>1.32763599062991E-2</c:v>
                </c:pt>
                <c:pt idx="8856" formatCode="General">
                  <c:v>1.32778221791596E-2</c:v>
                </c:pt>
                <c:pt idx="8857" formatCode="General">
                  <c:v>1.32823780861959E-2</c:v>
                </c:pt>
                <c:pt idx="8858" formatCode="General">
                  <c:v>1.3282376554357701E-2</c:v>
                </c:pt>
                <c:pt idx="8859" formatCode="General">
                  <c:v>1.32824656434451E-2</c:v>
                </c:pt>
                <c:pt idx="8860" formatCode="General">
                  <c:v>1.32870421519695E-2</c:v>
                </c:pt>
                <c:pt idx="8861" formatCode="General">
                  <c:v>1.32870412006664E-2</c:v>
                </c:pt>
                <c:pt idx="8862" formatCode="General">
                  <c:v>1.3289801814823501E-2</c:v>
                </c:pt>
                <c:pt idx="8863" formatCode="General">
                  <c:v>1.32926554671227E-2</c:v>
                </c:pt>
                <c:pt idx="8864" formatCode="General">
                  <c:v>1.32972191016796E-2</c:v>
                </c:pt>
                <c:pt idx="8865" formatCode="General">
                  <c:v>1.3297287773008599E-2</c:v>
                </c:pt>
                <c:pt idx="8866" formatCode="General">
                  <c:v>1.3303624210481599E-2</c:v>
                </c:pt>
                <c:pt idx="8867" formatCode="General">
                  <c:v>1.33100047256822E-2</c:v>
                </c:pt>
                <c:pt idx="8868" formatCode="General">
                  <c:v>1.3309998972247E-2</c:v>
                </c:pt>
                <c:pt idx="8869" formatCode="General">
                  <c:v>1.33111055153162E-2</c:v>
                </c:pt>
                <c:pt idx="8870" formatCode="General">
                  <c:v>1.3317485962686801E-2</c:v>
                </c:pt>
                <c:pt idx="8871" formatCode="General">
                  <c:v>1.33176335186106E-2</c:v>
                </c:pt>
                <c:pt idx="8872" formatCode="General">
                  <c:v>1.331763085115E-2</c:v>
                </c:pt>
                <c:pt idx="8873" formatCode="General">
                  <c:v>1.3318045295721E-2</c:v>
                </c:pt>
                <c:pt idx="8874" formatCode="General">
                  <c:v>1.33226127630041E-2</c:v>
                </c:pt>
                <c:pt idx="8875" formatCode="General">
                  <c:v>1.33226105114994E-2</c:v>
                </c:pt>
                <c:pt idx="8876" formatCode="General">
                  <c:v>1.3328988534545399E-2</c:v>
                </c:pt>
                <c:pt idx="8877" formatCode="General">
                  <c:v>1.3328986263326299E-2</c:v>
                </c:pt>
                <c:pt idx="8878" formatCode="General">
                  <c:v>1.3335365934737799E-2</c:v>
                </c:pt>
                <c:pt idx="8879" formatCode="General">
                  <c:v>1.3334478298534101E-2</c:v>
                </c:pt>
                <c:pt idx="8880" formatCode="General">
                  <c:v>1.3334477569078899E-2</c:v>
                </c:pt>
                <c:pt idx="8881" formatCode="General">
                  <c:v>1.33344726054666E-2</c:v>
                </c:pt>
                <c:pt idx="8882" formatCode="General">
                  <c:v>1.3340818795062701E-2</c:v>
                </c:pt>
                <c:pt idx="8883" formatCode="General">
                  <c:v>1.33434383738073E-2</c:v>
                </c:pt>
                <c:pt idx="8884" formatCode="General">
                  <c:v>1.33498133387835E-2</c:v>
                </c:pt>
                <c:pt idx="8885" formatCode="General">
                  <c:v>1.3356172986660199E-2</c:v>
                </c:pt>
                <c:pt idx="8886" formatCode="General">
                  <c:v>1.33625051427004E-2</c:v>
                </c:pt>
                <c:pt idx="8887" formatCode="General">
                  <c:v>1.3368880379735E-2</c:v>
                </c:pt>
                <c:pt idx="8888" formatCode="General">
                  <c:v>1.33688777437768E-2</c:v>
                </c:pt>
                <c:pt idx="8889" formatCode="General">
                  <c:v>1.33752545646969E-2</c:v>
                </c:pt>
                <c:pt idx="8890" formatCode="General">
                  <c:v>1.33796795580019E-2</c:v>
                </c:pt>
                <c:pt idx="8891" formatCode="General">
                  <c:v>1.33799228640025E-2</c:v>
                </c:pt>
                <c:pt idx="8892" formatCode="General">
                  <c:v>1.33799185430177E-2</c:v>
                </c:pt>
                <c:pt idx="8893" formatCode="General">
                  <c:v>1.33862940853504E-2</c:v>
                </c:pt>
                <c:pt idx="8894" formatCode="General">
                  <c:v>1.33926649433618E-2</c:v>
                </c:pt>
                <c:pt idx="8895" formatCode="General">
                  <c:v>1.3398665334951701E-2</c:v>
                </c:pt>
                <c:pt idx="8896" formatCode="General">
                  <c:v>1.3405037475263899E-2</c:v>
                </c:pt>
                <c:pt idx="8897" formatCode="General">
                  <c:v>1.3405204741356E-2</c:v>
                </c:pt>
                <c:pt idx="8898" formatCode="General">
                  <c:v>1.34115784075281E-2</c:v>
                </c:pt>
                <c:pt idx="8899" formatCode="General">
                  <c:v>1.34179516291974E-2</c:v>
                </c:pt>
                <c:pt idx="8900" formatCode="General">
                  <c:v>1.3424324664964101E-2</c:v>
                </c:pt>
                <c:pt idx="8901" formatCode="General">
                  <c:v>1.34306973045885E-2</c:v>
                </c:pt>
                <c:pt idx="8902" formatCode="General">
                  <c:v>1.34306931400028E-2</c:v>
                </c:pt>
                <c:pt idx="8903" formatCode="General">
                  <c:v>1.34370625111079E-2</c:v>
                </c:pt>
                <c:pt idx="8904" formatCode="General">
                  <c:v>1.34372492440974E-2</c:v>
                </c:pt>
                <c:pt idx="8905" formatCode="General">
                  <c:v>1.34436206943284E-2</c:v>
                </c:pt>
                <c:pt idx="8906" formatCode="General">
                  <c:v>1.3443612524873E-2</c:v>
                </c:pt>
                <c:pt idx="8907" formatCode="General">
                  <c:v>1.3449601296304301E-2</c:v>
                </c:pt>
                <c:pt idx="8908" formatCode="General">
                  <c:v>1.34515349129164E-2</c:v>
                </c:pt>
                <c:pt idx="8909" formatCode="General">
                  <c:v>1.345153296008E-2</c:v>
                </c:pt>
                <c:pt idx="8910" formatCode="General">
                  <c:v>1.34579006860986E-2</c:v>
                </c:pt>
                <c:pt idx="8911" formatCode="General">
                  <c:v>1.3457899839739801E-2</c:v>
                </c:pt>
                <c:pt idx="8912" formatCode="General">
                  <c:v>1.3459847794849499E-2</c:v>
                </c:pt>
                <c:pt idx="8913" formatCode="General">
                  <c:v>1.3466218091621299E-2</c:v>
                </c:pt>
                <c:pt idx="8914" formatCode="General">
                  <c:v>1.34725878974868E-2</c:v>
                </c:pt>
                <c:pt idx="8915" formatCode="General">
                  <c:v>1.34726573629211E-2</c:v>
                </c:pt>
                <c:pt idx="8916" formatCode="General">
                  <c:v>1.3472656470859301E-2</c:v>
                </c:pt>
                <c:pt idx="8917" formatCode="General">
                  <c:v>1.3479026055261901E-2</c:v>
                </c:pt>
                <c:pt idx="8918" formatCode="General">
                  <c:v>1.3485391675645201E-2</c:v>
                </c:pt>
                <c:pt idx="8919" formatCode="General">
                  <c:v>1.34870651340229E-2</c:v>
                </c:pt>
                <c:pt idx="8920" formatCode="General">
                  <c:v>1.34870642859436E-2</c:v>
                </c:pt>
                <c:pt idx="8921" formatCode="General">
                  <c:v>1.34934331812324E-2</c:v>
                </c:pt>
                <c:pt idx="8922" formatCode="General">
                  <c:v>1.34998016180148E-2</c:v>
                </c:pt>
                <c:pt idx="8923" formatCode="General">
                  <c:v>1.35061697203327E-2</c:v>
                </c:pt>
                <c:pt idx="8924" formatCode="General">
                  <c:v>1.35080623060182E-2</c:v>
                </c:pt>
                <c:pt idx="8925" formatCode="General">
                  <c:v>1.35144279260682E-2</c:v>
                </c:pt>
                <c:pt idx="8926" formatCode="General">
                  <c:v>1.3520792854522999E-2</c:v>
                </c:pt>
                <c:pt idx="8927" formatCode="General">
                  <c:v>1.35207918962299E-2</c:v>
                </c:pt>
                <c:pt idx="8928" formatCode="General">
                  <c:v>1.35207910776641E-2</c:v>
                </c:pt>
                <c:pt idx="8929" formatCode="General">
                  <c:v>1.3520790040814801E-2</c:v>
                </c:pt>
                <c:pt idx="8930" formatCode="General">
                  <c:v>1.3520789535130501E-2</c:v>
                </c:pt>
                <c:pt idx="8931" formatCode="General">
                  <c:v>1.3525360814522699E-2</c:v>
                </c:pt>
                <c:pt idx="8932" formatCode="General">
                  <c:v>1.3525359873910301E-2</c:v>
                </c:pt>
                <c:pt idx="8933" formatCode="General">
                  <c:v>1.35317262196706E-2</c:v>
                </c:pt>
                <c:pt idx="8934" formatCode="General">
                  <c:v>1.3530605705637E-2</c:v>
                </c:pt>
                <c:pt idx="8935" formatCode="General">
                  <c:v>1.3536972148723601E-2</c:v>
                </c:pt>
                <c:pt idx="8936" formatCode="General">
                  <c:v>1.3541547219662E-2</c:v>
                </c:pt>
                <c:pt idx="8937" formatCode="General">
                  <c:v>1.35444136967261E-2</c:v>
                </c:pt>
                <c:pt idx="8938" formatCode="General">
                  <c:v>1.35463743087739E-2</c:v>
                </c:pt>
                <c:pt idx="8939" formatCode="General">
                  <c:v>1.3545049424931699E-2</c:v>
                </c:pt>
                <c:pt idx="8940" formatCode="General">
                  <c:v>1.3551415279046901E-2</c:v>
                </c:pt>
                <c:pt idx="8941" formatCode="General">
                  <c:v>1.3552891966114001E-2</c:v>
                </c:pt>
                <c:pt idx="8942" formatCode="General">
                  <c:v>1.3555531544166799E-2</c:v>
                </c:pt>
                <c:pt idx="8943" formatCode="General">
                  <c:v>1.3556239898383299E-2</c:v>
                </c:pt>
                <c:pt idx="8944" formatCode="General">
                  <c:v>1.35626046933597E-2</c:v>
                </c:pt>
                <c:pt idx="8945" formatCode="General">
                  <c:v>1.3568968673905901E-2</c:v>
                </c:pt>
                <c:pt idx="8946" formatCode="General">
                  <c:v>1.35752999335889E-2</c:v>
                </c:pt>
                <c:pt idx="8947" formatCode="General">
                  <c:v>1.35752952073725E-2</c:v>
                </c:pt>
                <c:pt idx="8948" formatCode="General">
                  <c:v>1.3581658842969101E-2</c:v>
                </c:pt>
                <c:pt idx="8949" formatCode="General">
                  <c:v>1.3581921329381E-2</c:v>
                </c:pt>
                <c:pt idx="8950" formatCode="General">
                  <c:v>1.3588284653579599E-2</c:v>
                </c:pt>
                <c:pt idx="8951" formatCode="General">
                  <c:v>1.35885860370108E-2</c:v>
                </c:pt>
                <c:pt idx="8952" formatCode="General">
                  <c:v>1.3594949449667E-2</c:v>
                </c:pt>
                <c:pt idx="8953" formatCode="General">
                  <c:v>1.36013093345345E-2</c:v>
                </c:pt>
                <c:pt idx="8954" formatCode="General">
                  <c:v>1.36013056352846E-2</c:v>
                </c:pt>
                <c:pt idx="8955" formatCode="General">
                  <c:v>1.3607668291476501E-2</c:v>
                </c:pt>
                <c:pt idx="8956" formatCode="General">
                  <c:v>1.36076661848464E-2</c:v>
                </c:pt>
                <c:pt idx="8957" formatCode="General">
                  <c:v>1.36140285420528E-2</c:v>
                </c:pt>
                <c:pt idx="8958" formatCode="General">
                  <c:v>1.3620385787211999E-2</c:v>
                </c:pt>
                <c:pt idx="8959" formatCode="General">
                  <c:v>1.36267472057352E-2</c:v>
                </c:pt>
                <c:pt idx="8960" formatCode="General">
                  <c:v>1.36331076833605E-2</c:v>
                </c:pt>
                <c:pt idx="8961" formatCode="General">
                  <c:v>1.3634599812396999E-2</c:v>
                </c:pt>
                <c:pt idx="8962" formatCode="General">
                  <c:v>1.3634598983797701E-2</c:v>
                </c:pt>
                <c:pt idx="8963" formatCode="General">
                  <c:v>1.3640955201514499E-2</c:v>
                </c:pt>
                <c:pt idx="8964" formatCode="General">
                  <c:v>1.36473115349469E-2</c:v>
                </c:pt>
                <c:pt idx="8965" formatCode="General">
                  <c:v>1.3653671324238E-2</c:v>
                </c:pt>
                <c:pt idx="8966" formatCode="General">
                  <c:v>1.3653669298111199E-2</c:v>
                </c:pt>
                <c:pt idx="8967" formatCode="General">
                  <c:v>1.36539909293654E-2</c:v>
                </c:pt>
                <c:pt idx="8968" formatCode="General">
                  <c:v>1.36602993572758E-2</c:v>
                </c:pt>
                <c:pt idx="8969" formatCode="General">
                  <c:v>1.3660295908122001E-2</c:v>
                </c:pt>
                <c:pt idx="8970" formatCode="General">
                  <c:v>1.3666654694709301E-2</c:v>
                </c:pt>
                <c:pt idx="8971" formatCode="General">
                  <c:v>1.3673011345938299E-2</c:v>
                </c:pt>
                <c:pt idx="8972" formatCode="General">
                  <c:v>1.36730106217169E-2</c:v>
                </c:pt>
                <c:pt idx="8973" formatCode="General">
                  <c:v>1.3675661976702599E-2</c:v>
                </c:pt>
                <c:pt idx="8974" formatCode="General">
                  <c:v>1.36758876226339E-2</c:v>
                </c:pt>
                <c:pt idx="8975" formatCode="General">
                  <c:v>1.36758864794055E-2</c:v>
                </c:pt>
                <c:pt idx="8976" formatCode="General">
                  <c:v>1.3682240088591299E-2</c:v>
                </c:pt>
                <c:pt idx="8977" formatCode="General">
                  <c:v>1.36885976350632E-2</c:v>
                </c:pt>
                <c:pt idx="8978" formatCode="General">
                  <c:v>1.3694954546682099E-2</c:v>
                </c:pt>
                <c:pt idx="8979" formatCode="General">
                  <c:v>1.37013110237425E-2</c:v>
                </c:pt>
                <c:pt idx="8980" formatCode="General">
                  <c:v>1.3707664784954301E-2</c:v>
                </c:pt>
                <c:pt idx="8981" formatCode="General">
                  <c:v>1.37140209961531E-2</c:v>
                </c:pt>
                <c:pt idx="8982" formatCode="General">
                  <c:v>1.37140180076396E-2</c:v>
                </c:pt>
                <c:pt idx="8983" formatCode="General">
                  <c:v>1.37203706812802E-2</c:v>
                </c:pt>
                <c:pt idx="8984" formatCode="General">
                  <c:v>1.3724949523255901E-2</c:v>
                </c:pt>
                <c:pt idx="8985" formatCode="General">
                  <c:v>1.3724948307839701E-2</c:v>
                </c:pt>
                <c:pt idx="8986" formatCode="General">
                  <c:v>1.3724947250742201E-2</c:v>
                </c:pt>
                <c:pt idx="8987" formatCode="General">
                  <c:v>1.3731250181756799E-2</c:v>
                </c:pt>
                <c:pt idx="8988" formatCode="General">
                  <c:v>1.3737600714788901E-2</c:v>
                </c:pt>
                <c:pt idx="8989" formatCode="General">
                  <c:v>1.3739286887865699E-2</c:v>
                </c:pt>
                <c:pt idx="8990" formatCode="General">
                  <c:v>1.3739286015116699E-2</c:v>
                </c:pt>
                <c:pt idx="8991" formatCode="General">
                  <c:v>1.37456399933088E-2</c:v>
                </c:pt>
                <c:pt idx="8992" formatCode="General">
                  <c:v>1.37470000532432E-2</c:v>
                </c:pt>
                <c:pt idx="8993" formatCode="General">
                  <c:v>1.3753353935642599E-2</c:v>
                </c:pt>
                <c:pt idx="8994" formatCode="General">
                  <c:v>1.37522653328186E-2</c:v>
                </c:pt>
                <c:pt idx="8995" formatCode="General">
                  <c:v>1.37586198442879E-2</c:v>
                </c:pt>
                <c:pt idx="8996" formatCode="General">
                  <c:v>1.3764918492043801E-2</c:v>
                </c:pt>
                <c:pt idx="8997" formatCode="General">
                  <c:v>1.3766363659018999E-2</c:v>
                </c:pt>
                <c:pt idx="8998" formatCode="General">
                  <c:v>1.3766798209476599E-2</c:v>
                </c:pt>
                <c:pt idx="8999" formatCode="General">
                  <c:v>1.3773151957307699E-2</c:v>
                </c:pt>
                <c:pt idx="9000" formatCode="General">
                  <c:v>1.37795053193663E-2</c:v>
                </c:pt>
                <c:pt idx="9001" formatCode="General">
                  <c:v>1.3785858113424599E-2</c:v>
                </c:pt>
                <c:pt idx="9002" formatCode="General">
                  <c:v>1.3792210276173399E-2</c:v>
                </c:pt>
                <c:pt idx="9003" formatCode="General">
                  <c:v>1.3798557974869599E-2</c:v>
                </c:pt>
                <c:pt idx="9004" formatCode="General">
                  <c:v>1.3804716875872499E-2</c:v>
                </c:pt>
                <c:pt idx="9005" formatCode="General">
                  <c:v>1.38073787727679E-2</c:v>
                </c:pt>
                <c:pt idx="9006" formatCode="General">
                  <c:v>1.3813538969709299E-2</c:v>
                </c:pt>
                <c:pt idx="9007" formatCode="General">
                  <c:v>1.38135319770708E-2</c:v>
                </c:pt>
                <c:pt idx="9008" formatCode="General">
                  <c:v>1.38135311395093E-2</c:v>
                </c:pt>
                <c:pt idx="9009" formatCode="General">
                  <c:v>1.38135299357161E-2</c:v>
                </c:pt>
                <c:pt idx="9010" formatCode="General">
                  <c:v>1.38198792359685E-2</c:v>
                </c:pt>
                <c:pt idx="9011" formatCode="General">
                  <c:v>1.38201626838749E-2</c:v>
                </c:pt>
                <c:pt idx="9012" formatCode="General">
                  <c:v>1.3820165625968901E-2</c:v>
                </c:pt>
                <c:pt idx="9013" formatCode="General">
                  <c:v>1.3826515354158299E-2</c:v>
                </c:pt>
                <c:pt idx="9014" formatCode="General">
                  <c:v>1.38328654245937E-2</c:v>
                </c:pt>
                <c:pt idx="9015" formatCode="General">
                  <c:v>1.38357338158718E-2</c:v>
                </c:pt>
                <c:pt idx="9016" formatCode="General">
                  <c:v>1.38420833937077E-2</c:v>
                </c:pt>
                <c:pt idx="9017" formatCode="General">
                  <c:v>1.38484321370132E-2</c:v>
                </c:pt>
                <c:pt idx="9018" formatCode="General">
                  <c:v>1.38484284049407E-2</c:v>
                </c:pt>
                <c:pt idx="9019" formatCode="General">
                  <c:v>1.38485761248297E-2</c:v>
                </c:pt>
                <c:pt idx="9020" formatCode="General">
                  <c:v>1.38548674859784E-2</c:v>
                </c:pt>
                <c:pt idx="9021" formatCode="General">
                  <c:v>1.3861215312297601E-2</c:v>
                </c:pt>
                <c:pt idx="9022" formatCode="General">
                  <c:v>1.38614406838226E-2</c:v>
                </c:pt>
                <c:pt idx="9023" formatCode="General">
                  <c:v>1.3867782753810501E-2</c:v>
                </c:pt>
                <c:pt idx="9024" formatCode="General">
                  <c:v>1.38677820784835E-2</c:v>
                </c:pt>
                <c:pt idx="9025" formatCode="General">
                  <c:v>1.38741281751263E-2</c:v>
                </c:pt>
                <c:pt idx="9026" formatCode="General">
                  <c:v>1.38741218334365E-2</c:v>
                </c:pt>
                <c:pt idx="9027" formatCode="General">
                  <c:v>1.3877007932143699E-2</c:v>
                </c:pt>
                <c:pt idx="9028" formatCode="General">
                  <c:v>1.3883354334551999E-2</c:v>
                </c:pt>
                <c:pt idx="9029" formatCode="General">
                  <c:v>1.3883350968706101E-2</c:v>
                </c:pt>
                <c:pt idx="9030" formatCode="General">
                  <c:v>1.3883347181181499E-2</c:v>
                </c:pt>
                <c:pt idx="9031" formatCode="General">
                  <c:v>1.38850497881454E-2</c:v>
                </c:pt>
                <c:pt idx="9032" formatCode="General">
                  <c:v>1.38850474851377E-2</c:v>
                </c:pt>
                <c:pt idx="9033" formatCode="General">
                  <c:v>1.38896300776959E-2</c:v>
                </c:pt>
                <c:pt idx="9034" formatCode="General">
                  <c:v>1.3894278794641699E-2</c:v>
                </c:pt>
                <c:pt idx="9035" formatCode="General">
                  <c:v>1.38969542306762E-2</c:v>
                </c:pt>
                <c:pt idx="9036" formatCode="General">
                  <c:v>1.38974975470699E-2</c:v>
                </c:pt>
                <c:pt idx="9037" formatCode="General">
                  <c:v>1.38977807805512E-2</c:v>
                </c:pt>
                <c:pt idx="9038" formatCode="General">
                  <c:v>1.39005524616159E-2</c:v>
                </c:pt>
                <c:pt idx="9039" formatCode="General">
                  <c:v>1.39068989326777E-2</c:v>
                </c:pt>
                <c:pt idx="9040" formatCode="General">
                  <c:v>1.3905551304932399E-2</c:v>
                </c:pt>
                <c:pt idx="9041" formatCode="General">
                  <c:v>1.3905549806765E-2</c:v>
                </c:pt>
                <c:pt idx="9042" formatCode="General">
                  <c:v>1.39062773954671E-2</c:v>
                </c:pt>
                <c:pt idx="9043" formatCode="General">
                  <c:v>1.39049820681368E-2</c:v>
                </c:pt>
                <c:pt idx="9044" formatCode="General">
                  <c:v>1.3911328125491999E-2</c:v>
                </c:pt>
                <c:pt idx="9045" formatCode="General">
                  <c:v>1.39123710860927E-2</c:v>
                </c:pt>
                <c:pt idx="9046" formatCode="General">
                  <c:v>1.3913426992640801E-2</c:v>
                </c:pt>
                <c:pt idx="9047" formatCode="General">
                  <c:v>1.3919772640790799E-2</c:v>
                </c:pt>
                <c:pt idx="9048" formatCode="General">
                  <c:v>1.39243798528428E-2</c:v>
                </c:pt>
                <c:pt idx="9049" formatCode="General">
                  <c:v>1.39307250009971E-2</c:v>
                </c:pt>
                <c:pt idx="9050" formatCode="General">
                  <c:v>1.39307234203291E-2</c:v>
                </c:pt>
                <c:pt idx="9051" formatCode="General">
                  <c:v>1.3930722372960599E-2</c:v>
                </c:pt>
                <c:pt idx="9052" formatCode="General">
                  <c:v>1.39353814859264E-2</c:v>
                </c:pt>
                <c:pt idx="9053" formatCode="General">
                  <c:v>1.3935380603270001E-2</c:v>
                </c:pt>
                <c:pt idx="9054" formatCode="General">
                  <c:v>1.3937219105780701E-2</c:v>
                </c:pt>
                <c:pt idx="9055" formatCode="General">
                  <c:v>1.39372167502614E-2</c:v>
                </c:pt>
                <c:pt idx="9056" formatCode="General">
                  <c:v>1.39435525665626E-2</c:v>
                </c:pt>
                <c:pt idx="9057" formatCode="General">
                  <c:v>1.3943551667828499E-2</c:v>
                </c:pt>
                <c:pt idx="9058" formatCode="General">
                  <c:v>1.3949893639186599E-2</c:v>
                </c:pt>
                <c:pt idx="9059" formatCode="General">
                  <c:v>1.3956235890149601E-2</c:v>
                </c:pt>
                <c:pt idx="9060" formatCode="General">
                  <c:v>1.3956124850092601E-2</c:v>
                </c:pt>
                <c:pt idx="9061" formatCode="General">
                  <c:v>1.3962467370881E-2</c:v>
                </c:pt>
                <c:pt idx="9062" formatCode="General">
                  <c:v>1.39630317253199E-2</c:v>
                </c:pt>
                <c:pt idx="9063" formatCode="General">
                  <c:v>1.3969371917184999E-2</c:v>
                </c:pt>
                <c:pt idx="9064" formatCode="General">
                  <c:v>1.3974036486833799E-2</c:v>
                </c:pt>
                <c:pt idx="9065" formatCode="General">
                  <c:v>1.39803781506789E-2</c:v>
                </c:pt>
                <c:pt idx="9066" formatCode="General">
                  <c:v>1.3986717491554401E-2</c:v>
                </c:pt>
                <c:pt idx="9067" formatCode="General">
                  <c:v>1.39867165415055E-2</c:v>
                </c:pt>
                <c:pt idx="9068" formatCode="General">
                  <c:v>1.39930556683814E-2</c:v>
                </c:pt>
                <c:pt idx="9069" formatCode="General">
                  <c:v>1.3999390662613499E-2</c:v>
                </c:pt>
                <c:pt idx="9070" formatCode="General">
                  <c:v>1.4000391615956599E-2</c:v>
                </c:pt>
                <c:pt idx="9071" formatCode="General">
                  <c:v>1.4000387282507199E-2</c:v>
                </c:pt>
                <c:pt idx="9072" formatCode="General">
                  <c:v>1.40067235028023E-2</c:v>
                </c:pt>
                <c:pt idx="9073" formatCode="General">
                  <c:v>1.40067232283216E-2</c:v>
                </c:pt>
                <c:pt idx="9074" formatCode="General">
                  <c:v>1.40067222591872E-2</c:v>
                </c:pt>
                <c:pt idx="9075" formatCode="General">
                  <c:v>1.40067213578182E-2</c:v>
                </c:pt>
                <c:pt idx="9076" formatCode="General">
                  <c:v>1.40077335912957E-2</c:v>
                </c:pt>
                <c:pt idx="9077" formatCode="General">
                  <c:v>1.4007732062638599E-2</c:v>
                </c:pt>
                <c:pt idx="9078" formatCode="General">
                  <c:v>1.40077306063111E-2</c:v>
                </c:pt>
                <c:pt idx="9079" formatCode="General">
                  <c:v>1.4012348908926799E-2</c:v>
                </c:pt>
                <c:pt idx="9080" formatCode="General">
                  <c:v>1.4012346027768199E-2</c:v>
                </c:pt>
                <c:pt idx="9081" formatCode="General">
                  <c:v>1.40174406639466E-2</c:v>
                </c:pt>
                <c:pt idx="9082" formatCode="General">
                  <c:v>1.40189015882558E-2</c:v>
                </c:pt>
                <c:pt idx="9083" formatCode="General">
                  <c:v>1.4018900747364499E-2</c:v>
                </c:pt>
                <c:pt idx="9084" formatCode="General">
                  <c:v>1.40188997058524E-2</c:v>
                </c:pt>
                <c:pt idx="9085" formatCode="General">
                  <c:v>1.4025233643084599E-2</c:v>
                </c:pt>
                <c:pt idx="9086" formatCode="General">
                  <c:v>1.40315685963413E-2</c:v>
                </c:pt>
                <c:pt idx="9087" formatCode="General">
                  <c:v>1.4031566890849801E-2</c:v>
                </c:pt>
                <c:pt idx="9088" formatCode="General">
                  <c:v>1.40379037101694E-2</c:v>
                </c:pt>
                <c:pt idx="9089" formatCode="General">
                  <c:v>1.4044241011879999E-2</c:v>
                </c:pt>
                <c:pt idx="9090" formatCode="General">
                  <c:v>1.40459582282246E-2</c:v>
                </c:pt>
                <c:pt idx="9091" formatCode="General">
                  <c:v>1.40522950390358E-2</c:v>
                </c:pt>
                <c:pt idx="9092" formatCode="General">
                  <c:v>1.4058605636414799E-2</c:v>
                </c:pt>
                <c:pt idx="9093" formatCode="General">
                  <c:v>1.4064941737353001E-2</c:v>
                </c:pt>
                <c:pt idx="9094" formatCode="General">
                  <c:v>1.4064938973667399E-2</c:v>
                </c:pt>
                <c:pt idx="9095" formatCode="General">
                  <c:v>1.40649378416077E-2</c:v>
                </c:pt>
                <c:pt idx="9096" formatCode="General">
                  <c:v>1.4071271408513801E-2</c:v>
                </c:pt>
                <c:pt idx="9097" formatCode="General">
                  <c:v>1.40776044861654E-2</c:v>
                </c:pt>
                <c:pt idx="9098" formatCode="General">
                  <c:v>1.40801861078868E-2</c:v>
                </c:pt>
                <c:pt idx="9099" formatCode="General">
                  <c:v>1.4080184901923899E-2</c:v>
                </c:pt>
                <c:pt idx="9100" formatCode="General">
                  <c:v>1.40801839663113E-2</c:v>
                </c:pt>
                <c:pt idx="9101" formatCode="General">
                  <c:v>1.4080182926589999E-2</c:v>
                </c:pt>
                <c:pt idx="9102" formatCode="General">
                  <c:v>1.4080182130736399E-2</c:v>
                </c:pt>
                <c:pt idx="9103" formatCode="General">
                  <c:v>1.4080177582016301E-2</c:v>
                </c:pt>
                <c:pt idx="9104" formatCode="General">
                  <c:v>1.40801745007973E-2</c:v>
                </c:pt>
                <c:pt idx="9105" formatCode="General">
                  <c:v>1.40847791703017E-2</c:v>
                </c:pt>
                <c:pt idx="9106" formatCode="General">
                  <c:v>1.4090643623484E-2</c:v>
                </c:pt>
                <c:pt idx="9107" formatCode="General">
                  <c:v>1.4090643285733E-2</c:v>
                </c:pt>
                <c:pt idx="9108" formatCode="General">
                  <c:v>1.40906424464465E-2</c:v>
                </c:pt>
                <c:pt idx="9109" formatCode="General">
                  <c:v>1.40943938441198E-2</c:v>
                </c:pt>
                <c:pt idx="9110" formatCode="General">
                  <c:v>1.41007223965792E-2</c:v>
                </c:pt>
                <c:pt idx="9111" formatCode="General">
                  <c:v>1.41070541413079E-2</c:v>
                </c:pt>
                <c:pt idx="9112" formatCode="General">
                  <c:v>1.41133854067019E-2</c:v>
                </c:pt>
                <c:pt idx="9113" formatCode="General">
                  <c:v>1.41133830666667E-2</c:v>
                </c:pt>
                <c:pt idx="9114" formatCode="General">
                  <c:v>1.41197140383144E-2</c:v>
                </c:pt>
                <c:pt idx="9115" formatCode="General">
                  <c:v>1.41260444809854E-2</c:v>
                </c:pt>
                <c:pt idx="9116" formatCode="General">
                  <c:v>1.41306527593878E-2</c:v>
                </c:pt>
                <c:pt idx="9117" formatCode="General">
                  <c:v>1.4136982364851501E-2</c:v>
                </c:pt>
                <c:pt idx="9118" formatCode="General">
                  <c:v>1.41397653360244E-2</c:v>
                </c:pt>
                <c:pt idx="9119" formatCode="General">
                  <c:v>1.41426655035891E-2</c:v>
                </c:pt>
                <c:pt idx="9120" formatCode="General">
                  <c:v>1.41426629568375E-2</c:v>
                </c:pt>
                <c:pt idx="9121" formatCode="General">
                  <c:v>1.41454576009359E-2</c:v>
                </c:pt>
                <c:pt idx="9122" formatCode="General">
                  <c:v>1.41454548712092E-2</c:v>
                </c:pt>
                <c:pt idx="9123" formatCode="General">
                  <c:v>1.4151783912847399E-2</c:v>
                </c:pt>
                <c:pt idx="9124" formatCode="General">
                  <c:v>1.4151782817394E-2</c:v>
                </c:pt>
                <c:pt idx="9125" formatCode="General">
                  <c:v>1.41536897705913E-2</c:v>
                </c:pt>
                <c:pt idx="9126" formatCode="General">
                  <c:v>1.41536884944896E-2</c:v>
                </c:pt>
                <c:pt idx="9127" formatCode="General">
                  <c:v>1.41536874305183E-2</c:v>
                </c:pt>
                <c:pt idx="9128" formatCode="General">
                  <c:v>1.41554204892438E-2</c:v>
                </c:pt>
                <c:pt idx="9129" formatCode="General">
                  <c:v>1.4155415652457801E-2</c:v>
                </c:pt>
                <c:pt idx="9130" formatCode="General">
                  <c:v>1.41617445891893E-2</c:v>
                </c:pt>
                <c:pt idx="9131" formatCode="General">
                  <c:v>1.41680732191344E-2</c:v>
                </c:pt>
                <c:pt idx="9132" formatCode="General">
                  <c:v>1.41680721364436E-2</c:v>
                </c:pt>
                <c:pt idx="9133" formatCode="General">
                  <c:v>1.41718450627618E-2</c:v>
                </c:pt>
                <c:pt idx="9134" formatCode="General">
                  <c:v>1.4171844001210999E-2</c:v>
                </c:pt>
                <c:pt idx="9135" formatCode="General">
                  <c:v>1.41718430079443E-2</c:v>
                </c:pt>
                <c:pt idx="9136" formatCode="General">
                  <c:v>1.41776976999421E-2</c:v>
                </c:pt>
                <c:pt idx="9137" formatCode="General">
                  <c:v>1.41776948801191E-2</c:v>
                </c:pt>
                <c:pt idx="9138" formatCode="General">
                  <c:v>1.41784394076113E-2</c:v>
                </c:pt>
                <c:pt idx="9139" formatCode="General">
                  <c:v>1.4184548400469199E-2</c:v>
                </c:pt>
                <c:pt idx="9140" formatCode="General">
                  <c:v>1.4184547607170001E-2</c:v>
                </c:pt>
                <c:pt idx="9141" formatCode="General">
                  <c:v>1.4190808320437599E-2</c:v>
                </c:pt>
                <c:pt idx="9142" formatCode="General">
                  <c:v>1.4197133284774E-2</c:v>
                </c:pt>
                <c:pt idx="9143" formatCode="General">
                  <c:v>1.42034525156814E-2</c:v>
                </c:pt>
                <c:pt idx="9144" formatCode="General">
                  <c:v>1.42053736836706E-2</c:v>
                </c:pt>
                <c:pt idx="9145" formatCode="General">
                  <c:v>1.42116980368412E-2</c:v>
                </c:pt>
                <c:pt idx="9146" formatCode="General">
                  <c:v>1.4214384995101701E-2</c:v>
                </c:pt>
                <c:pt idx="9147" formatCode="General">
                  <c:v>1.42171817050735E-2</c:v>
                </c:pt>
                <c:pt idx="9148" formatCode="General">
                  <c:v>1.42235056621818E-2</c:v>
                </c:pt>
                <c:pt idx="9149" formatCode="General">
                  <c:v>1.4228540429813599E-2</c:v>
                </c:pt>
                <c:pt idx="9150" formatCode="General">
                  <c:v>1.42348630009245E-2</c:v>
                </c:pt>
                <c:pt idx="9151" formatCode="General">
                  <c:v>1.42411836815449E-2</c:v>
                </c:pt>
                <c:pt idx="9152" formatCode="General">
                  <c:v>1.4241182799548099E-2</c:v>
                </c:pt>
                <c:pt idx="9153" formatCode="General">
                  <c:v>1.4247500855240699E-2</c:v>
                </c:pt>
                <c:pt idx="9154" formatCode="General">
                  <c:v>1.4253753602214699E-2</c:v>
                </c:pt>
                <c:pt idx="9155" formatCode="General">
                  <c:v>1.42537508126918E-2</c:v>
                </c:pt>
                <c:pt idx="9156" formatCode="General">
                  <c:v>1.42600663970307E-2</c:v>
                </c:pt>
                <c:pt idx="9157" formatCode="General">
                  <c:v>1.4260063866710601E-2</c:v>
                </c:pt>
                <c:pt idx="9158" formatCode="General">
                  <c:v>1.42663565812703E-2</c:v>
                </c:pt>
                <c:pt idx="9159" formatCode="General">
                  <c:v>1.4271036181739799E-2</c:v>
                </c:pt>
                <c:pt idx="9160" formatCode="General">
                  <c:v>1.4271035218193499E-2</c:v>
                </c:pt>
                <c:pt idx="9161" formatCode="General">
                  <c:v>1.42710339449125E-2</c:v>
                </c:pt>
                <c:pt idx="9162" formatCode="General">
                  <c:v>1.4277349669367801E-2</c:v>
                </c:pt>
                <c:pt idx="9163" formatCode="General">
                  <c:v>1.4283668850953401E-2</c:v>
                </c:pt>
                <c:pt idx="9164" formatCode="General">
                  <c:v>1.42834975452174E-2</c:v>
                </c:pt>
                <c:pt idx="9165" formatCode="General">
                  <c:v>1.42898160501236E-2</c:v>
                </c:pt>
                <c:pt idx="9166" formatCode="General">
                  <c:v>1.4289432871007399E-2</c:v>
                </c:pt>
                <c:pt idx="9167" formatCode="General">
                  <c:v>1.42921244944175E-2</c:v>
                </c:pt>
                <c:pt idx="9168" formatCode="General">
                  <c:v>1.42921220278682E-2</c:v>
                </c:pt>
                <c:pt idx="9169" formatCode="General">
                  <c:v>1.4296143292099101E-2</c:v>
                </c:pt>
                <c:pt idx="9170" formatCode="General">
                  <c:v>1.4300143955269601E-2</c:v>
                </c:pt>
                <c:pt idx="9171" formatCode="General">
                  <c:v>1.43064611983309E-2</c:v>
                </c:pt>
                <c:pt idx="9172" formatCode="General">
                  <c:v>1.43047516644506E-2</c:v>
                </c:pt>
                <c:pt idx="9173" formatCode="General">
                  <c:v>1.4311063251578601E-2</c:v>
                </c:pt>
                <c:pt idx="9174" formatCode="General">
                  <c:v>1.43135815823517E-2</c:v>
                </c:pt>
                <c:pt idx="9175" formatCode="General">
                  <c:v>1.43135802343143E-2</c:v>
                </c:pt>
                <c:pt idx="9176" formatCode="General">
                  <c:v>1.4319895867074399E-2</c:v>
                </c:pt>
                <c:pt idx="9177" formatCode="General">
                  <c:v>1.43257184599863E-2</c:v>
                </c:pt>
                <c:pt idx="9178" formatCode="General">
                  <c:v>1.43259824457387E-2</c:v>
                </c:pt>
                <c:pt idx="9179" formatCode="General">
                  <c:v>1.43259813753844E-2</c:v>
                </c:pt>
                <c:pt idx="9180" formatCode="General">
                  <c:v>1.4325978593457901E-2</c:v>
                </c:pt>
                <c:pt idx="9181" formatCode="General">
                  <c:v>1.4328890335396799E-2</c:v>
                </c:pt>
                <c:pt idx="9182" formatCode="General">
                  <c:v>1.43288853145695E-2</c:v>
                </c:pt>
                <c:pt idx="9183" formatCode="General">
                  <c:v>1.4328884056745201E-2</c:v>
                </c:pt>
                <c:pt idx="9184" formatCode="General">
                  <c:v>1.4330358612485E-2</c:v>
                </c:pt>
                <c:pt idx="9185" formatCode="General">
                  <c:v>1.43328881061567E-2</c:v>
                </c:pt>
                <c:pt idx="9186" formatCode="General">
                  <c:v>1.4334301714192499E-2</c:v>
                </c:pt>
                <c:pt idx="9187" formatCode="General">
                  <c:v>1.43406121474807E-2</c:v>
                </c:pt>
                <c:pt idx="9188" formatCode="General">
                  <c:v>1.43469256994891E-2</c:v>
                </c:pt>
                <c:pt idx="9189" formatCode="General">
                  <c:v>1.4346769676209899E-2</c:v>
                </c:pt>
                <c:pt idx="9190" formatCode="General">
                  <c:v>1.43530776133859E-2</c:v>
                </c:pt>
                <c:pt idx="9191" formatCode="General">
                  <c:v>1.43593900416047E-2</c:v>
                </c:pt>
                <c:pt idx="9192" formatCode="General">
                  <c:v>1.43593883291038E-2</c:v>
                </c:pt>
                <c:pt idx="9193" formatCode="General">
                  <c:v>1.4359387333082001E-2</c:v>
                </c:pt>
                <c:pt idx="9194" formatCode="General">
                  <c:v>1.43656989689275E-2</c:v>
                </c:pt>
                <c:pt idx="9195" formatCode="General">
                  <c:v>1.4369676635624599E-2</c:v>
                </c:pt>
                <c:pt idx="9196" formatCode="General">
                  <c:v>1.43696756617459E-2</c:v>
                </c:pt>
                <c:pt idx="9197" formatCode="General">
                  <c:v>1.43759845748163E-2</c:v>
                </c:pt>
                <c:pt idx="9198" formatCode="General">
                  <c:v>1.4382294410639099E-2</c:v>
                </c:pt>
                <c:pt idx="9199" formatCode="General">
                  <c:v>1.4388603932006401E-2</c:v>
                </c:pt>
                <c:pt idx="9200" formatCode="General">
                  <c:v>1.4388601329842401E-2</c:v>
                </c:pt>
                <c:pt idx="9201" formatCode="General">
                  <c:v>1.4388600084481101E-2</c:v>
                </c:pt>
                <c:pt idx="9202" formatCode="General">
                  <c:v>1.4388599038129999E-2</c:v>
                </c:pt>
                <c:pt idx="9203" formatCode="General">
                  <c:v>1.43949053778632E-2</c:v>
                </c:pt>
                <c:pt idx="9204" formatCode="General">
                  <c:v>1.4394902796657999E-2</c:v>
                </c:pt>
                <c:pt idx="9205" formatCode="General">
                  <c:v>1.44012036735353E-2</c:v>
                </c:pt>
                <c:pt idx="9206" formatCode="General">
                  <c:v>1.44051688489085E-2</c:v>
                </c:pt>
                <c:pt idx="9207" formatCode="General">
                  <c:v>1.44051675453698E-2</c:v>
                </c:pt>
                <c:pt idx="9208" formatCode="General">
                  <c:v>1.44062886620798E-2</c:v>
                </c:pt>
                <c:pt idx="9209" formatCode="General">
                  <c:v>1.4409211304642899E-2</c:v>
                </c:pt>
                <c:pt idx="9210" formatCode="General">
                  <c:v>1.4409209783175E-2</c:v>
                </c:pt>
                <c:pt idx="9211" formatCode="General">
                  <c:v>1.44106409940628E-2</c:v>
                </c:pt>
                <c:pt idx="9212" formatCode="General">
                  <c:v>1.44106355474551E-2</c:v>
                </c:pt>
                <c:pt idx="9213" formatCode="General">
                  <c:v>1.4416942800391399E-2</c:v>
                </c:pt>
                <c:pt idx="9214" formatCode="General">
                  <c:v>1.44169410038663E-2</c:v>
                </c:pt>
                <c:pt idx="9215" formatCode="General">
                  <c:v>1.4423243568283801E-2</c:v>
                </c:pt>
                <c:pt idx="9216" formatCode="General">
                  <c:v>1.44252181085004E-2</c:v>
                </c:pt>
                <c:pt idx="9217" formatCode="General">
                  <c:v>1.4431524501028701E-2</c:v>
                </c:pt>
                <c:pt idx="9218" formatCode="General">
                  <c:v>1.44378305185274E-2</c:v>
                </c:pt>
                <c:pt idx="9219" formatCode="General">
                  <c:v>1.44378808193496E-2</c:v>
                </c:pt>
                <c:pt idx="9220" formatCode="General">
                  <c:v>1.44378781881821E-2</c:v>
                </c:pt>
                <c:pt idx="9221" formatCode="General">
                  <c:v>1.44378756505578E-2</c:v>
                </c:pt>
                <c:pt idx="9222" formatCode="General">
                  <c:v>1.44441498704387E-2</c:v>
                </c:pt>
                <c:pt idx="9223" formatCode="General">
                  <c:v>1.44441452274031E-2</c:v>
                </c:pt>
                <c:pt idx="9224" formatCode="General">
                  <c:v>1.4450450168633701E-2</c:v>
                </c:pt>
                <c:pt idx="9225" formatCode="General">
                  <c:v>1.4453265292454E-2</c:v>
                </c:pt>
                <c:pt idx="9226" formatCode="General">
                  <c:v>1.44532608743438E-2</c:v>
                </c:pt>
                <c:pt idx="9227" formatCode="General">
                  <c:v>1.4459563105123301E-2</c:v>
                </c:pt>
                <c:pt idx="9228" formatCode="General">
                  <c:v>1.4465836462662999E-2</c:v>
                </c:pt>
                <c:pt idx="9229" formatCode="General">
                  <c:v>1.44658361925808E-2</c:v>
                </c:pt>
                <c:pt idx="9230" formatCode="General">
                  <c:v>1.44721396261177E-2</c:v>
                </c:pt>
                <c:pt idx="9231" formatCode="General">
                  <c:v>1.44784422759525E-2</c:v>
                </c:pt>
                <c:pt idx="9232" formatCode="General">
                  <c:v>1.4484232267068501E-2</c:v>
                </c:pt>
                <c:pt idx="9233" formatCode="General">
                  <c:v>1.4484231181775701E-2</c:v>
                </c:pt>
                <c:pt idx="9234" formatCode="General">
                  <c:v>1.4490532566005999E-2</c:v>
                </c:pt>
                <c:pt idx="9235" formatCode="General">
                  <c:v>1.4494388574313901E-2</c:v>
                </c:pt>
                <c:pt idx="9236" formatCode="General">
                  <c:v>1.44943884278363E-2</c:v>
                </c:pt>
                <c:pt idx="9237" formatCode="General">
                  <c:v>1.44968768698322E-2</c:v>
                </c:pt>
                <c:pt idx="9238" formatCode="General">
                  <c:v>1.4501559881416499E-2</c:v>
                </c:pt>
                <c:pt idx="9239" formatCode="General">
                  <c:v>1.45078547731735E-2</c:v>
                </c:pt>
                <c:pt idx="9240" formatCode="General">
                  <c:v>1.4514154014710101E-2</c:v>
                </c:pt>
                <c:pt idx="9241" formatCode="General">
                  <c:v>1.45141499016652E-2</c:v>
                </c:pt>
                <c:pt idx="9242" formatCode="General">
                  <c:v>1.4512362217437E-2</c:v>
                </c:pt>
                <c:pt idx="9243" formatCode="General">
                  <c:v>1.45186612915604E-2</c:v>
                </c:pt>
                <c:pt idx="9244" formatCode="General">
                  <c:v>1.4518847953378799E-2</c:v>
                </c:pt>
                <c:pt idx="9245" formatCode="General">
                  <c:v>1.45251436100555E-2</c:v>
                </c:pt>
                <c:pt idx="9246" formatCode="General">
                  <c:v>1.4527078621436099E-2</c:v>
                </c:pt>
                <c:pt idx="9247" formatCode="General">
                  <c:v>1.45333768807747E-2</c:v>
                </c:pt>
                <c:pt idx="9248" formatCode="General">
                  <c:v>1.4536086946376E-2</c:v>
                </c:pt>
                <c:pt idx="9249" formatCode="General">
                  <c:v>1.4542378284710999E-2</c:v>
                </c:pt>
                <c:pt idx="9250" formatCode="General">
                  <c:v>1.4542374024883399E-2</c:v>
                </c:pt>
                <c:pt idx="9251" formatCode="General">
                  <c:v>1.4545202263348401E-2</c:v>
                </c:pt>
                <c:pt idx="9252" formatCode="General">
                  <c:v>1.45514990589799E-2</c:v>
                </c:pt>
                <c:pt idx="9253" formatCode="General">
                  <c:v>1.45577959636986E-2</c:v>
                </c:pt>
                <c:pt idx="9254" formatCode="General">
                  <c:v>1.45640879287957E-2</c:v>
                </c:pt>
                <c:pt idx="9255" formatCode="General">
                  <c:v>1.4564660096017101E-2</c:v>
                </c:pt>
                <c:pt idx="9256" formatCode="General">
                  <c:v>1.45646591697719E-2</c:v>
                </c:pt>
                <c:pt idx="9257" formatCode="General">
                  <c:v>1.4567593001669101E-2</c:v>
                </c:pt>
                <c:pt idx="9258" formatCode="General">
                  <c:v>1.45738884580238E-2</c:v>
                </c:pt>
                <c:pt idx="9259" formatCode="General">
                  <c:v>1.4580182487780599E-2</c:v>
                </c:pt>
                <c:pt idx="9260" formatCode="General">
                  <c:v>1.45801794856554E-2</c:v>
                </c:pt>
                <c:pt idx="9261" formatCode="General">
                  <c:v>1.45864657188539E-2</c:v>
                </c:pt>
                <c:pt idx="9262" formatCode="General">
                  <c:v>1.4592759757954901E-2</c:v>
                </c:pt>
                <c:pt idx="9263" formatCode="General">
                  <c:v>1.4599050920624201E-2</c:v>
                </c:pt>
                <c:pt idx="9264" formatCode="General">
                  <c:v>1.4599049592274701E-2</c:v>
                </c:pt>
                <c:pt idx="9265" formatCode="General">
                  <c:v>1.4599047022944799E-2</c:v>
                </c:pt>
                <c:pt idx="9266" formatCode="General">
                  <c:v>1.46053403879975E-2</c:v>
                </c:pt>
                <c:pt idx="9267" formatCode="General">
                  <c:v>1.46116330183492E-2</c:v>
                </c:pt>
                <c:pt idx="9268" formatCode="General">
                  <c:v>1.4611631892335801E-2</c:v>
                </c:pt>
                <c:pt idx="9269" formatCode="General">
                  <c:v>1.4611630587066E-2</c:v>
                </c:pt>
                <c:pt idx="9270" formatCode="General">
                  <c:v>1.4611971040378801E-2</c:v>
                </c:pt>
                <c:pt idx="9271" formatCode="General">
                  <c:v>1.4611968912898199E-2</c:v>
                </c:pt>
                <c:pt idx="9272" formatCode="General">
                  <c:v>1.46119678016537E-2</c:v>
                </c:pt>
                <c:pt idx="9273" formatCode="General">
                  <c:v>1.46119666805093E-2</c:v>
                </c:pt>
                <c:pt idx="9274" formatCode="General">
                  <c:v>1.4616866241971499E-2</c:v>
                </c:pt>
                <c:pt idx="9275" formatCode="General">
                  <c:v>1.46168642806494E-2</c:v>
                </c:pt>
                <c:pt idx="9276" formatCode="General">
                  <c:v>1.4615024191583E-2</c:v>
                </c:pt>
                <c:pt idx="9277" formatCode="General">
                  <c:v>1.4615021922613601E-2</c:v>
                </c:pt>
                <c:pt idx="9278" formatCode="General">
                  <c:v>1.46150209856031E-2</c:v>
                </c:pt>
                <c:pt idx="9279" formatCode="General">
                  <c:v>1.4615020224819201E-2</c:v>
                </c:pt>
                <c:pt idx="9280" formatCode="General">
                  <c:v>1.46213080391445E-2</c:v>
                </c:pt>
                <c:pt idx="9281" formatCode="General">
                  <c:v>1.46213044346014E-2</c:v>
                </c:pt>
                <c:pt idx="9282" formatCode="General">
                  <c:v>1.46227509681453E-2</c:v>
                </c:pt>
                <c:pt idx="9283" formatCode="General">
                  <c:v>1.4623108433484701E-2</c:v>
                </c:pt>
                <c:pt idx="9284" formatCode="General">
                  <c:v>1.4623107490363401E-2</c:v>
                </c:pt>
                <c:pt idx="9285" formatCode="General">
                  <c:v>1.46293994877497E-2</c:v>
                </c:pt>
                <c:pt idx="9286" formatCode="General">
                  <c:v>1.4629398467632801E-2</c:v>
                </c:pt>
                <c:pt idx="9287" formatCode="General">
                  <c:v>1.46321192802546E-2</c:v>
                </c:pt>
                <c:pt idx="9288" formatCode="General">
                  <c:v>1.4638410677724799E-2</c:v>
                </c:pt>
                <c:pt idx="9289" formatCode="General">
                  <c:v>1.4638409551773699E-2</c:v>
                </c:pt>
                <c:pt idx="9290" formatCode="General">
                  <c:v>1.4638404539479399E-2</c:v>
                </c:pt>
                <c:pt idx="9291" formatCode="General">
                  <c:v>1.4644695381280401E-2</c:v>
                </c:pt>
                <c:pt idx="9292" formatCode="General">
                  <c:v>1.4650985713326301E-2</c:v>
                </c:pt>
                <c:pt idx="9293" formatCode="General">
                  <c:v>1.4655604698466799E-2</c:v>
                </c:pt>
                <c:pt idx="9294" formatCode="General">
                  <c:v>1.46618945363835E-2</c:v>
                </c:pt>
                <c:pt idx="9295" formatCode="General">
                  <c:v>1.4661669788257101E-2</c:v>
                </c:pt>
                <c:pt idx="9296" formatCode="General">
                  <c:v>1.4661668802082001E-2</c:v>
                </c:pt>
                <c:pt idx="9297" formatCode="General">
                  <c:v>1.46679580987108E-2</c:v>
                </c:pt>
                <c:pt idx="9298" formatCode="General">
                  <c:v>1.46742455376871E-2</c:v>
                </c:pt>
                <c:pt idx="9299" formatCode="General">
                  <c:v>1.46742446758429E-2</c:v>
                </c:pt>
                <c:pt idx="9300" formatCode="General">
                  <c:v>1.46805332373791E-2</c:v>
                </c:pt>
                <c:pt idx="9301" formatCode="General">
                  <c:v>1.4680530867976001E-2</c:v>
                </c:pt>
                <c:pt idx="9302" formatCode="General">
                  <c:v>1.46805285988416E-2</c:v>
                </c:pt>
                <c:pt idx="9303" formatCode="General">
                  <c:v>1.46812916074549E-2</c:v>
                </c:pt>
                <c:pt idx="9304" formatCode="General">
                  <c:v>1.46875475969389E-2</c:v>
                </c:pt>
                <c:pt idx="9305" formatCode="General">
                  <c:v>1.46895374992509E-2</c:v>
                </c:pt>
                <c:pt idx="9306" formatCode="General">
                  <c:v>1.46895350990069E-2</c:v>
                </c:pt>
                <c:pt idx="9307" formatCode="General">
                  <c:v>1.4689532579882401E-2</c:v>
                </c:pt>
                <c:pt idx="9308" formatCode="General">
                  <c:v>1.46915362333731E-2</c:v>
                </c:pt>
                <c:pt idx="9309" formatCode="General">
                  <c:v>1.46915319208246E-2</c:v>
                </c:pt>
                <c:pt idx="9310" formatCode="General">
                  <c:v>1.4695369571666899E-2</c:v>
                </c:pt>
                <c:pt idx="9311" formatCode="General">
                  <c:v>1.4695368598346E-2</c:v>
                </c:pt>
                <c:pt idx="9312" formatCode="General">
                  <c:v>1.46981029055267E-2</c:v>
                </c:pt>
                <c:pt idx="9313" formatCode="General">
                  <c:v>1.46981001156055E-2</c:v>
                </c:pt>
                <c:pt idx="9314" formatCode="General">
                  <c:v>1.4704334922530799E-2</c:v>
                </c:pt>
                <c:pt idx="9315" formatCode="General">
                  <c:v>1.47058408858083E-2</c:v>
                </c:pt>
                <c:pt idx="9316" formatCode="General">
                  <c:v>1.4712119469941999E-2</c:v>
                </c:pt>
                <c:pt idx="9317" formatCode="General">
                  <c:v>1.4714864003033601E-2</c:v>
                </c:pt>
                <c:pt idx="9318" formatCode="General">
                  <c:v>1.47148625719653E-2</c:v>
                </c:pt>
                <c:pt idx="9319" formatCode="General">
                  <c:v>1.47211478199963E-2</c:v>
                </c:pt>
                <c:pt idx="9320" formatCode="General">
                  <c:v>1.47217270298168E-2</c:v>
                </c:pt>
                <c:pt idx="9321" formatCode="General">
                  <c:v>1.4724564533260201E-2</c:v>
                </c:pt>
                <c:pt idx="9322" formatCode="General">
                  <c:v>1.4730849666269599E-2</c:v>
                </c:pt>
                <c:pt idx="9323" formatCode="General">
                  <c:v>1.4732866964235401E-2</c:v>
                </c:pt>
                <c:pt idx="9324" formatCode="General">
                  <c:v>1.4739147983405599E-2</c:v>
                </c:pt>
                <c:pt idx="9325" formatCode="General">
                  <c:v>1.4745431789848299E-2</c:v>
                </c:pt>
                <c:pt idx="9326" formatCode="General">
                  <c:v>1.4747177571453E-2</c:v>
                </c:pt>
                <c:pt idx="9327" formatCode="General">
                  <c:v>1.47534609805204E-2</c:v>
                </c:pt>
                <c:pt idx="9328" formatCode="General">
                  <c:v>1.47554903825704E-2</c:v>
                </c:pt>
                <c:pt idx="9329" formatCode="General">
                  <c:v>1.47569528743518E-2</c:v>
                </c:pt>
                <c:pt idx="9330" formatCode="General">
                  <c:v>1.4761575388595599E-2</c:v>
                </c:pt>
                <c:pt idx="9331" formatCode="General">
                  <c:v>1.47630997519756E-2</c:v>
                </c:pt>
                <c:pt idx="9332" formatCode="General">
                  <c:v>1.4767793730776401E-2</c:v>
                </c:pt>
                <c:pt idx="9333" formatCode="General">
                  <c:v>1.4770644641874E-2</c:v>
                </c:pt>
                <c:pt idx="9334" formatCode="General">
                  <c:v>1.4776927815202E-2</c:v>
                </c:pt>
                <c:pt idx="9335" formatCode="General">
                  <c:v>1.47817760939824E-2</c:v>
                </c:pt>
                <c:pt idx="9336" formatCode="General">
                  <c:v>1.4787509887811599E-2</c:v>
                </c:pt>
                <c:pt idx="9337" formatCode="General">
                  <c:v>1.4787508842007999E-2</c:v>
                </c:pt>
                <c:pt idx="9338" formatCode="General">
                  <c:v>1.4793788198638601E-2</c:v>
                </c:pt>
                <c:pt idx="9339" formatCode="General">
                  <c:v>1.4800063314414601E-2</c:v>
                </c:pt>
                <c:pt idx="9340" formatCode="General">
                  <c:v>1.4798123625760801E-2</c:v>
                </c:pt>
                <c:pt idx="9341" formatCode="General">
                  <c:v>1.48044010705401E-2</c:v>
                </c:pt>
                <c:pt idx="9342" formatCode="General">
                  <c:v>1.48043965246545E-2</c:v>
                </c:pt>
                <c:pt idx="9343" formatCode="General">
                  <c:v>1.4804814165591601E-2</c:v>
                </c:pt>
                <c:pt idx="9344" formatCode="General">
                  <c:v>1.48077580943547E-2</c:v>
                </c:pt>
                <c:pt idx="9345" formatCode="General">
                  <c:v>1.4807756821622499E-2</c:v>
                </c:pt>
                <c:pt idx="9346" formatCode="General">
                  <c:v>1.48085361170626E-2</c:v>
                </c:pt>
                <c:pt idx="9347" formatCode="General">
                  <c:v>1.48085298333888E-2</c:v>
                </c:pt>
                <c:pt idx="9348" formatCode="General">
                  <c:v>1.4808288172783299E-2</c:v>
                </c:pt>
                <c:pt idx="9349" formatCode="General">
                  <c:v>1.4812089073450999E-2</c:v>
                </c:pt>
                <c:pt idx="9350" formatCode="General">
                  <c:v>1.48183680390602E-2</c:v>
                </c:pt>
                <c:pt idx="9351" formatCode="General">
                  <c:v>1.4824646421314499E-2</c:v>
                </c:pt>
                <c:pt idx="9352" formatCode="General">
                  <c:v>1.48309230835529E-2</c:v>
                </c:pt>
                <c:pt idx="9353" formatCode="General">
                  <c:v>1.48309187755464E-2</c:v>
                </c:pt>
                <c:pt idx="9354" formatCode="General">
                  <c:v>1.4830917815922001E-2</c:v>
                </c:pt>
                <c:pt idx="9355" formatCode="General">
                  <c:v>1.4837195524344199E-2</c:v>
                </c:pt>
                <c:pt idx="9356" formatCode="General">
                  <c:v>1.4837193886128501E-2</c:v>
                </c:pt>
                <c:pt idx="9357" formatCode="General">
                  <c:v>1.48434620278997E-2</c:v>
                </c:pt>
                <c:pt idx="9358" formatCode="General">
                  <c:v>1.4843457902826001E-2</c:v>
                </c:pt>
                <c:pt idx="9359" formatCode="General">
                  <c:v>1.48434567539383E-2</c:v>
                </c:pt>
                <c:pt idx="9360" formatCode="General">
                  <c:v>1.4849728484197499E-2</c:v>
                </c:pt>
                <c:pt idx="9361" formatCode="General">
                  <c:v>1.4855999786397E-2</c:v>
                </c:pt>
                <c:pt idx="9362" formatCode="General">
                  <c:v>1.4858956326779299E-2</c:v>
                </c:pt>
                <c:pt idx="9363" formatCode="General">
                  <c:v>1.4858953390895401E-2</c:v>
                </c:pt>
                <c:pt idx="9364" formatCode="General">
                  <c:v>1.48652226433471E-2</c:v>
                </c:pt>
                <c:pt idx="9365" formatCode="General">
                  <c:v>1.48652213177814E-2</c:v>
                </c:pt>
                <c:pt idx="9366" formatCode="General">
                  <c:v>1.4866760938667701E-2</c:v>
                </c:pt>
                <c:pt idx="9367" formatCode="General">
                  <c:v>1.48667580186987E-2</c:v>
                </c:pt>
                <c:pt idx="9368" formatCode="General">
                  <c:v>1.4866755279847099E-2</c:v>
                </c:pt>
                <c:pt idx="9369" formatCode="General">
                  <c:v>1.48667538189495E-2</c:v>
                </c:pt>
                <c:pt idx="9370" formatCode="General">
                  <c:v>1.4872759688855401E-2</c:v>
                </c:pt>
                <c:pt idx="9371" formatCode="General">
                  <c:v>1.48727585793957E-2</c:v>
                </c:pt>
                <c:pt idx="9372" formatCode="General">
                  <c:v>1.4872755247269699E-2</c:v>
                </c:pt>
                <c:pt idx="9373" formatCode="General">
                  <c:v>1.4872750963987E-2</c:v>
                </c:pt>
                <c:pt idx="9374" formatCode="General">
                  <c:v>1.48727467229524E-2</c:v>
                </c:pt>
                <c:pt idx="9375" formatCode="General">
                  <c:v>1.48765205033054E-2</c:v>
                </c:pt>
                <c:pt idx="9376" formatCode="General">
                  <c:v>1.48765187322732E-2</c:v>
                </c:pt>
                <c:pt idx="9377" formatCode="General">
                  <c:v>1.48765158687566E-2</c:v>
                </c:pt>
                <c:pt idx="9378" formatCode="General">
                  <c:v>1.4882734554721101E-2</c:v>
                </c:pt>
                <c:pt idx="9379" formatCode="General">
                  <c:v>1.48883877347104E-2</c:v>
                </c:pt>
                <c:pt idx="9380" formatCode="General">
                  <c:v>1.48946595684266E-2</c:v>
                </c:pt>
                <c:pt idx="9381" formatCode="General">
                  <c:v>1.48992890814779E-2</c:v>
                </c:pt>
                <c:pt idx="9382" formatCode="General">
                  <c:v>1.4899286230314101E-2</c:v>
                </c:pt>
                <c:pt idx="9383" formatCode="General">
                  <c:v>1.48992851461017E-2</c:v>
                </c:pt>
                <c:pt idx="9384" formatCode="General">
                  <c:v>1.4905555586312401E-2</c:v>
                </c:pt>
                <c:pt idx="9385" formatCode="General">
                  <c:v>1.49058934889808E-2</c:v>
                </c:pt>
                <c:pt idx="9386" formatCode="General">
                  <c:v>1.49079365623667E-2</c:v>
                </c:pt>
                <c:pt idx="9387" formatCode="General">
                  <c:v>1.49079325218433E-2</c:v>
                </c:pt>
                <c:pt idx="9388" formatCode="General">
                  <c:v>1.4914201382390101E-2</c:v>
                </c:pt>
                <c:pt idx="9389" formatCode="General">
                  <c:v>1.49139494344973E-2</c:v>
                </c:pt>
                <c:pt idx="9390" formatCode="General">
                  <c:v>1.4918582417357501E-2</c:v>
                </c:pt>
                <c:pt idx="9391" formatCode="General">
                  <c:v>1.4924853361167599E-2</c:v>
                </c:pt>
                <c:pt idx="9392" formatCode="General">
                  <c:v>1.4924852848054801E-2</c:v>
                </c:pt>
                <c:pt idx="9393" formatCode="General">
                  <c:v>1.4924851411718201E-2</c:v>
                </c:pt>
                <c:pt idx="9394" formatCode="General">
                  <c:v>1.49248484920869E-2</c:v>
                </c:pt>
                <c:pt idx="9395" formatCode="General">
                  <c:v>1.4931118535233E-2</c:v>
                </c:pt>
                <c:pt idx="9396" formatCode="General">
                  <c:v>1.49368199025598E-2</c:v>
                </c:pt>
                <c:pt idx="9397" formatCode="General">
                  <c:v>1.4936818506926099E-2</c:v>
                </c:pt>
                <c:pt idx="9398" formatCode="General">
                  <c:v>1.49368172401674E-2</c:v>
                </c:pt>
                <c:pt idx="9399" formatCode="General">
                  <c:v>1.49369454741651E-2</c:v>
                </c:pt>
                <c:pt idx="9400" formatCode="General">
                  <c:v>1.4943212829555101E-2</c:v>
                </c:pt>
                <c:pt idx="9401" formatCode="General">
                  <c:v>1.4949480913399401E-2</c:v>
                </c:pt>
                <c:pt idx="9402" formatCode="General">
                  <c:v>1.4955180152726901E-2</c:v>
                </c:pt>
                <c:pt idx="9403" formatCode="General">
                  <c:v>1.49551791128942E-2</c:v>
                </c:pt>
                <c:pt idx="9404" formatCode="General">
                  <c:v>1.49614450681395E-2</c:v>
                </c:pt>
                <c:pt idx="9405" formatCode="General">
                  <c:v>1.49676755436602E-2</c:v>
                </c:pt>
                <c:pt idx="9406" formatCode="General">
                  <c:v>1.49676741829132E-2</c:v>
                </c:pt>
                <c:pt idx="9407" formatCode="General">
                  <c:v>1.4967672838970899E-2</c:v>
                </c:pt>
                <c:pt idx="9408" formatCode="General">
                  <c:v>1.4970534757612401E-2</c:v>
                </c:pt>
                <c:pt idx="9409" formatCode="General">
                  <c:v>1.4972024521971199E-2</c:v>
                </c:pt>
                <c:pt idx="9410" formatCode="General">
                  <c:v>1.49728225863115E-2</c:v>
                </c:pt>
                <c:pt idx="9411" formatCode="General">
                  <c:v>1.4979089085865401E-2</c:v>
                </c:pt>
                <c:pt idx="9412" formatCode="General">
                  <c:v>1.4985265999595499E-2</c:v>
                </c:pt>
                <c:pt idx="9413" formatCode="General">
                  <c:v>1.4985264950108899E-2</c:v>
                </c:pt>
                <c:pt idx="9414" formatCode="General">
                  <c:v>1.4990033681617901E-2</c:v>
                </c:pt>
                <c:pt idx="9415" formatCode="General">
                  <c:v>1.4991795020393699E-2</c:v>
                </c:pt>
                <c:pt idx="9416" formatCode="General">
                  <c:v>1.49980597074279E-2</c:v>
                </c:pt>
                <c:pt idx="9417" formatCode="General">
                  <c:v>1.5000118460247999E-2</c:v>
                </c:pt>
                <c:pt idx="9418" formatCode="General">
                  <c:v>1.5000117467101001E-2</c:v>
                </c:pt>
                <c:pt idx="9419" formatCode="General">
                  <c:v>1.5006369512114299E-2</c:v>
                </c:pt>
                <c:pt idx="9420" formatCode="General">
                  <c:v>1.50063667872012E-2</c:v>
                </c:pt>
                <c:pt idx="9421" formatCode="General">
                  <c:v>1.5006362401347E-2</c:v>
                </c:pt>
                <c:pt idx="9422" formatCode="General">
                  <c:v>1.5012626096847E-2</c:v>
                </c:pt>
                <c:pt idx="9423" formatCode="General">
                  <c:v>1.5018889436529299E-2</c:v>
                </c:pt>
                <c:pt idx="9424" formatCode="General">
                  <c:v>1.50188869281497E-2</c:v>
                </c:pt>
                <c:pt idx="9425" formatCode="General">
                  <c:v>1.50188857960718E-2</c:v>
                </c:pt>
                <c:pt idx="9426" formatCode="General">
                  <c:v>1.5025136726907E-2</c:v>
                </c:pt>
                <c:pt idx="9427" formatCode="General">
                  <c:v>1.5031398926509501E-2</c:v>
                </c:pt>
                <c:pt idx="9428" formatCode="General">
                  <c:v>1.5037660807667001E-2</c:v>
                </c:pt>
                <c:pt idx="9429" formatCode="General">
                  <c:v>1.50405325075425E-2</c:v>
                </c:pt>
                <c:pt idx="9430" formatCode="General">
                  <c:v>1.50405305992604E-2</c:v>
                </c:pt>
                <c:pt idx="9431" formatCode="General">
                  <c:v>1.5040527627314299E-2</c:v>
                </c:pt>
                <c:pt idx="9432" formatCode="General">
                  <c:v>1.50405269260563E-2</c:v>
                </c:pt>
                <c:pt idx="9433" formatCode="General">
                  <c:v>1.5040525862486101E-2</c:v>
                </c:pt>
                <c:pt idx="9434" formatCode="General">
                  <c:v>1.50452841341171E-2</c:v>
                </c:pt>
                <c:pt idx="9435" formatCode="General">
                  <c:v>1.50455291289297E-2</c:v>
                </c:pt>
                <c:pt idx="9436" formatCode="General">
                  <c:v>1.5045790196453201E-2</c:v>
                </c:pt>
                <c:pt idx="9437" formatCode="General">
                  <c:v>1.5045514111219301E-2</c:v>
                </c:pt>
                <c:pt idx="9438" formatCode="General">
                  <c:v>1.5045511442196799E-2</c:v>
                </c:pt>
                <c:pt idx="9439" formatCode="General">
                  <c:v>1.5043446562211999E-2</c:v>
                </c:pt>
                <c:pt idx="9440" formatCode="General">
                  <c:v>1.50434451021611E-2</c:v>
                </c:pt>
                <c:pt idx="9441" formatCode="General">
                  <c:v>1.5049613148699801E-2</c:v>
                </c:pt>
                <c:pt idx="9442" formatCode="General">
                  <c:v>1.5055873887693401E-2</c:v>
                </c:pt>
                <c:pt idx="9443" formatCode="General">
                  <c:v>1.5055872771862801E-2</c:v>
                </c:pt>
                <c:pt idx="9444" formatCode="General">
                  <c:v>1.5059562461923101E-2</c:v>
                </c:pt>
                <c:pt idx="9445" formatCode="General">
                  <c:v>1.5063260219185699E-2</c:v>
                </c:pt>
                <c:pt idx="9446" formatCode="General">
                  <c:v>1.5069518230002301E-2</c:v>
                </c:pt>
                <c:pt idx="9447" formatCode="General">
                  <c:v>1.5069517191730299E-2</c:v>
                </c:pt>
                <c:pt idx="9448" formatCode="General">
                  <c:v>1.5075735851727501E-2</c:v>
                </c:pt>
                <c:pt idx="9449" formatCode="General">
                  <c:v>1.50819915464719E-2</c:v>
                </c:pt>
                <c:pt idx="9450" formatCode="General">
                  <c:v>1.5083125495340501E-2</c:v>
                </c:pt>
                <c:pt idx="9451" formatCode="General">
                  <c:v>1.5087761928349199E-2</c:v>
                </c:pt>
                <c:pt idx="9452" formatCode="General">
                  <c:v>1.50940179787634E-2</c:v>
                </c:pt>
                <c:pt idx="9453" formatCode="General">
                  <c:v>1.50940169707306E-2</c:v>
                </c:pt>
                <c:pt idx="9454" formatCode="General">
                  <c:v>1.50940165527867E-2</c:v>
                </c:pt>
                <c:pt idx="9455" formatCode="General">
                  <c:v>1.5100270260097901E-2</c:v>
                </c:pt>
                <c:pt idx="9456" formatCode="General">
                  <c:v>1.51031545560392E-2</c:v>
                </c:pt>
                <c:pt idx="9457" formatCode="General">
                  <c:v>1.51094101802063E-2</c:v>
                </c:pt>
                <c:pt idx="9458" formatCode="General">
                  <c:v>1.5109640191694701E-2</c:v>
                </c:pt>
                <c:pt idx="9459" formatCode="General">
                  <c:v>1.51111152431224E-2</c:v>
                </c:pt>
                <c:pt idx="9460" formatCode="General">
                  <c:v>1.5117370002148E-2</c:v>
                </c:pt>
                <c:pt idx="9461" formatCode="General">
                  <c:v>1.51173687982285E-2</c:v>
                </c:pt>
                <c:pt idx="9462" formatCode="General">
                  <c:v>1.51236221751629E-2</c:v>
                </c:pt>
                <c:pt idx="9463" formatCode="General">
                  <c:v>1.51298759770837E-2</c:v>
                </c:pt>
                <c:pt idx="9464" formatCode="General">
                  <c:v>1.5131431262584601E-2</c:v>
                </c:pt>
                <c:pt idx="9465" formatCode="General">
                  <c:v>1.51329367668794E-2</c:v>
                </c:pt>
                <c:pt idx="9466" formatCode="General">
                  <c:v>1.51307697685059E-2</c:v>
                </c:pt>
                <c:pt idx="9467" formatCode="General">
                  <c:v>1.51370211289945E-2</c:v>
                </c:pt>
                <c:pt idx="9468" formatCode="General">
                  <c:v>1.5137019809886699E-2</c:v>
                </c:pt>
                <c:pt idx="9469" formatCode="General">
                  <c:v>1.5141659673435601E-2</c:v>
                </c:pt>
                <c:pt idx="9470" formatCode="General">
                  <c:v>1.51476188385862E-2</c:v>
                </c:pt>
                <c:pt idx="9471" formatCode="General">
                  <c:v>1.5151282287964399E-2</c:v>
                </c:pt>
                <c:pt idx="9472" formatCode="General">
                  <c:v>1.5157534624095E-2</c:v>
                </c:pt>
                <c:pt idx="9473" formatCode="General">
                  <c:v>1.5159180238169E-2</c:v>
                </c:pt>
                <c:pt idx="9474" formatCode="General">
                  <c:v>1.5165432458453001E-2</c:v>
                </c:pt>
                <c:pt idx="9475" formatCode="General">
                  <c:v>1.51716839030284E-2</c:v>
                </c:pt>
                <c:pt idx="9476" formatCode="General">
                  <c:v>1.51753412004395E-2</c:v>
                </c:pt>
                <c:pt idx="9477" formatCode="General">
                  <c:v>1.51815852762958E-2</c:v>
                </c:pt>
                <c:pt idx="9478" formatCode="General">
                  <c:v>1.5187829138461201E-2</c:v>
                </c:pt>
                <c:pt idx="9479" formatCode="General">
                  <c:v>1.5187827978998401E-2</c:v>
                </c:pt>
                <c:pt idx="9480" formatCode="General">
                  <c:v>1.51878265519789E-2</c:v>
                </c:pt>
                <c:pt idx="9481" formatCode="General">
                  <c:v>1.51940758931791E-2</c:v>
                </c:pt>
                <c:pt idx="9482" formatCode="General">
                  <c:v>1.52003220021164E-2</c:v>
                </c:pt>
                <c:pt idx="9483" formatCode="General">
                  <c:v>1.520261339888E-2</c:v>
                </c:pt>
                <c:pt idx="9484" formatCode="General">
                  <c:v>1.52026108013649E-2</c:v>
                </c:pt>
                <c:pt idx="9485" formatCode="General">
                  <c:v>1.5208858517128601E-2</c:v>
                </c:pt>
                <c:pt idx="9486" formatCode="General">
                  <c:v>1.5208856502834E-2</c:v>
                </c:pt>
                <c:pt idx="9487" formatCode="General">
                  <c:v>1.52088527550427E-2</c:v>
                </c:pt>
                <c:pt idx="9488" formatCode="General">
                  <c:v>1.52088515434207E-2</c:v>
                </c:pt>
                <c:pt idx="9489" formatCode="General">
                  <c:v>1.5208846223589201E-2</c:v>
                </c:pt>
                <c:pt idx="9490" formatCode="General">
                  <c:v>1.5215083172551699E-2</c:v>
                </c:pt>
                <c:pt idx="9491" formatCode="General">
                  <c:v>1.52150819004913E-2</c:v>
                </c:pt>
                <c:pt idx="9492" formatCode="General">
                  <c:v>1.52150776442425E-2</c:v>
                </c:pt>
                <c:pt idx="9493" formatCode="General">
                  <c:v>1.52150759757028E-2</c:v>
                </c:pt>
                <c:pt idx="9494" formatCode="General">
                  <c:v>1.5215073101520499E-2</c:v>
                </c:pt>
                <c:pt idx="9495" formatCode="General">
                  <c:v>1.52213199509028E-2</c:v>
                </c:pt>
                <c:pt idx="9496" formatCode="General">
                  <c:v>1.52213186089612E-2</c:v>
                </c:pt>
                <c:pt idx="9497" formatCode="General">
                  <c:v>1.52213159028768E-2</c:v>
                </c:pt>
                <c:pt idx="9498" formatCode="General">
                  <c:v>1.52213140601502E-2</c:v>
                </c:pt>
                <c:pt idx="9499" formatCode="General">
                  <c:v>1.52259787653427E-2</c:v>
                </c:pt>
                <c:pt idx="9500" formatCode="General">
                  <c:v>1.52306254313547E-2</c:v>
                </c:pt>
                <c:pt idx="9501" formatCode="General">
                  <c:v>1.5231786337505E-2</c:v>
                </c:pt>
                <c:pt idx="9502" formatCode="General">
                  <c:v>1.52345393096304E-2</c:v>
                </c:pt>
                <c:pt idx="9503" formatCode="General">
                  <c:v>1.5240786020761499E-2</c:v>
                </c:pt>
                <c:pt idx="9504" formatCode="General">
                  <c:v>1.5240779647761601E-2</c:v>
                </c:pt>
                <c:pt idx="9505" formatCode="General">
                  <c:v>1.5247025935731901E-2</c:v>
                </c:pt>
                <c:pt idx="9506" formatCode="General">
                  <c:v>1.5247024851313001E-2</c:v>
                </c:pt>
                <c:pt idx="9507" formatCode="General">
                  <c:v>1.5247023893681501E-2</c:v>
                </c:pt>
                <c:pt idx="9508" formatCode="General">
                  <c:v>1.5247022820452901E-2</c:v>
                </c:pt>
                <c:pt idx="9509" formatCode="General">
                  <c:v>1.5253268513828E-2</c:v>
                </c:pt>
                <c:pt idx="9510" formatCode="General">
                  <c:v>1.52532670835041E-2</c:v>
                </c:pt>
                <c:pt idx="9511" formatCode="General">
                  <c:v>1.5253018388625699E-2</c:v>
                </c:pt>
                <c:pt idx="9512" formatCode="General">
                  <c:v>1.52530170807453E-2</c:v>
                </c:pt>
                <c:pt idx="9513" formatCode="General">
                  <c:v>1.5259220813601501E-2</c:v>
                </c:pt>
                <c:pt idx="9514" formatCode="General">
                  <c:v>1.52612934498591E-2</c:v>
                </c:pt>
                <c:pt idx="9515" formatCode="General">
                  <c:v>1.5263068631736799E-2</c:v>
                </c:pt>
                <c:pt idx="9516" formatCode="General">
                  <c:v>1.52630672365757E-2</c:v>
                </c:pt>
                <c:pt idx="9517" formatCode="General">
                  <c:v>1.5263065994330799E-2</c:v>
                </c:pt>
                <c:pt idx="9518" formatCode="General">
                  <c:v>1.52693107560379E-2</c:v>
                </c:pt>
                <c:pt idx="9519" formatCode="General">
                  <c:v>1.52738829793419E-2</c:v>
                </c:pt>
                <c:pt idx="9520" formatCode="General">
                  <c:v>1.5273881686706599E-2</c:v>
                </c:pt>
                <c:pt idx="9521" formatCode="General">
                  <c:v>1.52738805139833E-2</c:v>
                </c:pt>
                <c:pt idx="9522" formatCode="General">
                  <c:v>1.5273879195618701E-2</c:v>
                </c:pt>
                <c:pt idx="9523" formatCode="General">
                  <c:v>1.52716285442922E-2</c:v>
                </c:pt>
                <c:pt idx="9524" formatCode="General">
                  <c:v>1.5276344526983499E-2</c:v>
                </c:pt>
                <c:pt idx="9525" formatCode="General">
                  <c:v>1.5276341956224401E-2</c:v>
                </c:pt>
                <c:pt idx="9526" formatCode="General">
                  <c:v>1.52825856843003E-2</c:v>
                </c:pt>
                <c:pt idx="9527" formatCode="General">
                  <c:v>1.5288827481406799E-2</c:v>
                </c:pt>
                <c:pt idx="9528" formatCode="General">
                  <c:v>1.5293480872069699E-2</c:v>
                </c:pt>
                <c:pt idx="9529" formatCode="General">
                  <c:v>1.5299720361220801E-2</c:v>
                </c:pt>
                <c:pt idx="9530" formatCode="General">
                  <c:v>1.52997191055052E-2</c:v>
                </c:pt>
                <c:pt idx="9531" formatCode="General">
                  <c:v>1.53015104030983E-2</c:v>
                </c:pt>
                <c:pt idx="9532" formatCode="General">
                  <c:v>1.53015050273287E-2</c:v>
                </c:pt>
                <c:pt idx="9533" formatCode="General">
                  <c:v>1.53077474244883E-2</c:v>
                </c:pt>
                <c:pt idx="9534" formatCode="General">
                  <c:v>1.53139893937648E-2</c:v>
                </c:pt>
                <c:pt idx="9535" formatCode="General">
                  <c:v>1.53139880710107E-2</c:v>
                </c:pt>
                <c:pt idx="9536" formatCode="General">
                  <c:v>1.5313986772972899E-2</c:v>
                </c:pt>
                <c:pt idx="9537" formatCode="General">
                  <c:v>1.53139859249508E-2</c:v>
                </c:pt>
                <c:pt idx="9538" formatCode="General">
                  <c:v>1.53139820976623E-2</c:v>
                </c:pt>
                <c:pt idx="9539" formatCode="General">
                  <c:v>1.5313980827578301E-2</c:v>
                </c:pt>
                <c:pt idx="9540" formatCode="General">
                  <c:v>1.5314093376760599E-2</c:v>
                </c:pt>
                <c:pt idx="9541" formatCode="General">
                  <c:v>1.5320328058858501E-2</c:v>
                </c:pt>
                <c:pt idx="9542" formatCode="General">
                  <c:v>1.53203235982362E-2</c:v>
                </c:pt>
                <c:pt idx="9543" formatCode="General">
                  <c:v>1.53203227340222E-2</c:v>
                </c:pt>
                <c:pt idx="9544" formatCode="General">
                  <c:v>1.5320321243522299E-2</c:v>
                </c:pt>
                <c:pt idx="9545" formatCode="General">
                  <c:v>1.5326562165309801E-2</c:v>
                </c:pt>
                <c:pt idx="9546" formatCode="General">
                  <c:v>1.533280285657E-2</c:v>
                </c:pt>
                <c:pt idx="9547" formatCode="General">
                  <c:v>1.53384081681657E-2</c:v>
                </c:pt>
                <c:pt idx="9548" formatCode="General">
                  <c:v>1.53384069951368E-2</c:v>
                </c:pt>
                <c:pt idx="9549" formatCode="General">
                  <c:v>1.53384037825645E-2</c:v>
                </c:pt>
                <c:pt idx="9550" formatCode="General">
                  <c:v>1.53446431803322E-2</c:v>
                </c:pt>
                <c:pt idx="9551" formatCode="General">
                  <c:v>1.53447421815189E-2</c:v>
                </c:pt>
                <c:pt idx="9552" formatCode="General">
                  <c:v>1.5350981281784E-2</c:v>
                </c:pt>
                <c:pt idx="9553" formatCode="General">
                  <c:v>1.53545518828357E-2</c:v>
                </c:pt>
                <c:pt idx="9554" formatCode="General">
                  <c:v>1.5354550667417401E-2</c:v>
                </c:pt>
                <c:pt idx="9555" formatCode="General">
                  <c:v>1.5354549475893899E-2</c:v>
                </c:pt>
                <c:pt idx="9556" formatCode="General">
                  <c:v>1.5354547685144399E-2</c:v>
                </c:pt>
                <c:pt idx="9557" formatCode="General">
                  <c:v>1.5354544600180599E-2</c:v>
                </c:pt>
                <c:pt idx="9558" formatCode="General">
                  <c:v>1.53607820087764E-2</c:v>
                </c:pt>
                <c:pt idx="9559" formatCode="General">
                  <c:v>1.5367018929514999E-2</c:v>
                </c:pt>
                <c:pt idx="9560" formatCode="General">
                  <c:v>1.5367015708273901E-2</c:v>
                </c:pt>
                <c:pt idx="9561" formatCode="General">
                  <c:v>1.53670121772465E-2</c:v>
                </c:pt>
                <c:pt idx="9562" formatCode="General">
                  <c:v>1.5367008360770699E-2</c:v>
                </c:pt>
                <c:pt idx="9563" formatCode="General">
                  <c:v>1.5373245011506E-2</c:v>
                </c:pt>
                <c:pt idx="9564" formatCode="General">
                  <c:v>1.5375193478466199E-2</c:v>
                </c:pt>
                <c:pt idx="9565" formatCode="General">
                  <c:v>1.53780884264245E-2</c:v>
                </c:pt>
                <c:pt idx="9566" formatCode="General">
                  <c:v>1.53843243520811E-2</c:v>
                </c:pt>
                <c:pt idx="9567" formatCode="General">
                  <c:v>1.53890477205479E-2</c:v>
                </c:pt>
                <c:pt idx="9568" formatCode="General">
                  <c:v>1.5389863697565301E-2</c:v>
                </c:pt>
                <c:pt idx="9569" formatCode="General">
                  <c:v>1.53898624225699E-2</c:v>
                </c:pt>
                <c:pt idx="9570" formatCode="General">
                  <c:v>1.5391432749713699E-2</c:v>
                </c:pt>
                <c:pt idx="9571" formatCode="General">
                  <c:v>1.53969692458478E-2</c:v>
                </c:pt>
                <c:pt idx="9572" formatCode="General">
                  <c:v>1.5396966083583E-2</c:v>
                </c:pt>
                <c:pt idx="9573" formatCode="General">
                  <c:v>1.5403200037925301E-2</c:v>
                </c:pt>
                <c:pt idx="9574" formatCode="General">
                  <c:v>1.5409434261742599E-2</c:v>
                </c:pt>
                <c:pt idx="9575" formatCode="General">
                  <c:v>1.5415666718411899E-2</c:v>
                </c:pt>
                <c:pt idx="9576" formatCode="General">
                  <c:v>1.54218998349533E-2</c:v>
                </c:pt>
                <c:pt idx="9577" formatCode="General">
                  <c:v>1.5428131079745999E-2</c:v>
                </c:pt>
                <c:pt idx="9578" formatCode="General">
                  <c:v>1.5427758089377E-2</c:v>
                </c:pt>
                <c:pt idx="9579" formatCode="General">
                  <c:v>1.5427757275712699E-2</c:v>
                </c:pt>
                <c:pt idx="9580" formatCode="General">
                  <c:v>1.5433987470695E-2</c:v>
                </c:pt>
                <c:pt idx="9581" formatCode="General">
                  <c:v>1.54402171911447E-2</c:v>
                </c:pt>
                <c:pt idx="9582" formatCode="General">
                  <c:v>1.54431784926581E-2</c:v>
                </c:pt>
                <c:pt idx="9583" formatCode="General">
                  <c:v>1.54431766806142E-2</c:v>
                </c:pt>
                <c:pt idx="9584" formatCode="General">
                  <c:v>1.54434595502842E-2</c:v>
                </c:pt>
                <c:pt idx="9585" formatCode="General">
                  <c:v>1.5448119588198301E-2</c:v>
                </c:pt>
                <c:pt idx="9586" formatCode="General">
                  <c:v>1.5454350709010901E-2</c:v>
                </c:pt>
                <c:pt idx="9587" formatCode="General">
                  <c:v>1.54605368193571E-2</c:v>
                </c:pt>
                <c:pt idx="9588" formatCode="General">
                  <c:v>1.5466766245450901E-2</c:v>
                </c:pt>
                <c:pt idx="9589" formatCode="General">
                  <c:v>1.5472994097688601E-2</c:v>
                </c:pt>
                <c:pt idx="9590" formatCode="General">
                  <c:v>1.5472992802883801E-2</c:v>
                </c:pt>
                <c:pt idx="9591" formatCode="General">
                  <c:v>1.5479221911924201E-2</c:v>
                </c:pt>
                <c:pt idx="9592" formatCode="General">
                  <c:v>1.54792207657203E-2</c:v>
                </c:pt>
                <c:pt idx="9593" formatCode="General">
                  <c:v>1.54854466994823E-2</c:v>
                </c:pt>
                <c:pt idx="9594" formatCode="General">
                  <c:v>1.5485445261382701E-2</c:v>
                </c:pt>
                <c:pt idx="9595" formatCode="General">
                  <c:v>1.54872471523712E-2</c:v>
                </c:pt>
                <c:pt idx="9596" formatCode="General">
                  <c:v>1.54872458950483E-2</c:v>
                </c:pt>
                <c:pt idx="9597" formatCode="General">
                  <c:v>1.5493473737169E-2</c:v>
                </c:pt>
                <c:pt idx="9598" formatCode="General">
                  <c:v>1.5499697388492099E-2</c:v>
                </c:pt>
                <c:pt idx="9599" formatCode="General">
                  <c:v>1.55015174477602E-2</c:v>
                </c:pt>
                <c:pt idx="9600" formatCode="General">
                  <c:v>1.5501516412796399E-2</c:v>
                </c:pt>
                <c:pt idx="9601" formatCode="General">
                  <c:v>1.5501513701293299E-2</c:v>
                </c:pt>
                <c:pt idx="9602" formatCode="General">
                  <c:v>1.55077407403991E-2</c:v>
                </c:pt>
                <c:pt idx="9603" formatCode="General">
                  <c:v>1.55139671119444E-2</c:v>
                </c:pt>
                <c:pt idx="9604" formatCode="General">
                  <c:v>1.5513965779462E-2</c:v>
                </c:pt>
                <c:pt idx="9605" formatCode="General">
                  <c:v>1.55139645065195E-2</c:v>
                </c:pt>
                <c:pt idx="9606" formatCode="General">
                  <c:v>1.55201907080458E-2</c:v>
                </c:pt>
                <c:pt idx="9607" formatCode="General">
                  <c:v>1.55201896375826E-2</c:v>
                </c:pt>
                <c:pt idx="9608" formatCode="General">
                  <c:v>1.5520188085271201E-2</c:v>
                </c:pt>
                <c:pt idx="9609" formatCode="General">
                  <c:v>1.5522021189084899E-2</c:v>
                </c:pt>
                <c:pt idx="9610" formatCode="General">
                  <c:v>1.55220160350623E-2</c:v>
                </c:pt>
                <c:pt idx="9611" formatCode="General">
                  <c:v>1.55282416615711E-2</c:v>
                </c:pt>
                <c:pt idx="9612" formatCode="General">
                  <c:v>1.553446688524E-2</c:v>
                </c:pt>
                <c:pt idx="9613" formatCode="General">
                  <c:v>1.5539130217882899E-2</c:v>
                </c:pt>
                <c:pt idx="9614" formatCode="General">
                  <c:v>1.5539128292886501E-2</c:v>
                </c:pt>
                <c:pt idx="9615" formatCode="General">
                  <c:v>1.55409762333055E-2</c:v>
                </c:pt>
                <c:pt idx="9616" formatCode="General">
                  <c:v>1.55409724099422E-2</c:v>
                </c:pt>
                <c:pt idx="9617" formatCode="General">
                  <c:v>1.55409708801278E-2</c:v>
                </c:pt>
                <c:pt idx="9618" formatCode="General">
                  <c:v>1.5542490408678699E-2</c:v>
                </c:pt>
                <c:pt idx="9619" formatCode="General">
                  <c:v>1.5548714961013E-2</c:v>
                </c:pt>
                <c:pt idx="9620" formatCode="General">
                  <c:v>1.5554938701722599E-2</c:v>
                </c:pt>
                <c:pt idx="9621" formatCode="General">
                  <c:v>1.55549374503478E-2</c:v>
                </c:pt>
                <c:pt idx="9622" formatCode="General">
                  <c:v>1.5554933427178799E-2</c:v>
                </c:pt>
                <c:pt idx="9623" formatCode="General">
                  <c:v>1.55611564299793E-2</c:v>
                </c:pt>
                <c:pt idx="9624" formatCode="General">
                  <c:v>1.5561153739260499E-2</c:v>
                </c:pt>
                <c:pt idx="9625" formatCode="General">
                  <c:v>1.55673769585923E-2</c:v>
                </c:pt>
                <c:pt idx="9626" formatCode="General">
                  <c:v>1.55729315448768E-2</c:v>
                </c:pt>
                <c:pt idx="9627" formatCode="General">
                  <c:v>1.55729301867168E-2</c:v>
                </c:pt>
                <c:pt idx="9628" formatCode="General">
                  <c:v>1.5574513057643199E-2</c:v>
                </c:pt>
                <c:pt idx="9629" formatCode="General">
                  <c:v>1.55745117795028E-2</c:v>
                </c:pt>
                <c:pt idx="9630" formatCode="General">
                  <c:v>1.5580731742319401E-2</c:v>
                </c:pt>
                <c:pt idx="9631" formatCode="General">
                  <c:v>1.55807307666388E-2</c:v>
                </c:pt>
                <c:pt idx="9632" formatCode="General">
                  <c:v>1.55807299364646E-2</c:v>
                </c:pt>
                <c:pt idx="9633" formatCode="General">
                  <c:v>1.5580728430250801E-2</c:v>
                </c:pt>
                <c:pt idx="9634" formatCode="General">
                  <c:v>1.5582589723935799E-2</c:v>
                </c:pt>
                <c:pt idx="9635" formatCode="General">
                  <c:v>1.5582189335972E-2</c:v>
                </c:pt>
                <c:pt idx="9636" formatCode="General">
                  <c:v>1.55821880782538E-2</c:v>
                </c:pt>
                <c:pt idx="9637" formatCode="General">
                  <c:v>1.55821869191547E-2</c:v>
                </c:pt>
                <c:pt idx="9638" formatCode="General">
                  <c:v>1.55821855324471E-2</c:v>
                </c:pt>
                <c:pt idx="9639" formatCode="General">
                  <c:v>1.55821832400466E-2</c:v>
                </c:pt>
                <c:pt idx="9640" formatCode="General">
                  <c:v>1.55821795939748E-2</c:v>
                </c:pt>
                <c:pt idx="9641" formatCode="General">
                  <c:v>1.55821744417115E-2</c:v>
                </c:pt>
                <c:pt idx="9642" formatCode="General">
                  <c:v>1.5588394122997199E-2</c:v>
                </c:pt>
                <c:pt idx="9643" formatCode="General">
                  <c:v>1.5594613171426601E-2</c:v>
                </c:pt>
                <c:pt idx="9644" formatCode="General">
                  <c:v>1.55946083915537E-2</c:v>
                </c:pt>
                <c:pt idx="9645" formatCode="General">
                  <c:v>1.5594607244626E-2</c:v>
                </c:pt>
                <c:pt idx="9646" formatCode="General">
                  <c:v>1.56004928789212E-2</c:v>
                </c:pt>
                <c:pt idx="9647" formatCode="General">
                  <c:v>1.5606712138589799E-2</c:v>
                </c:pt>
                <c:pt idx="9648" formatCode="General">
                  <c:v>1.56129192432246E-2</c:v>
                </c:pt>
                <c:pt idx="9649" formatCode="General">
                  <c:v>1.56175858514001E-2</c:v>
                </c:pt>
                <c:pt idx="9650" formatCode="General">
                  <c:v>1.5617585110929399E-2</c:v>
                </c:pt>
                <c:pt idx="9651" formatCode="General">
                  <c:v>1.5623803607261099E-2</c:v>
                </c:pt>
                <c:pt idx="9652" formatCode="General">
                  <c:v>1.5626571644029998E-2</c:v>
                </c:pt>
                <c:pt idx="9653" formatCode="General">
                  <c:v>1.5632789735887699E-2</c:v>
                </c:pt>
                <c:pt idx="9654" formatCode="General">
                  <c:v>1.56327871395106E-2</c:v>
                </c:pt>
                <c:pt idx="9655" formatCode="General">
                  <c:v>1.5639001782848799E-2</c:v>
                </c:pt>
                <c:pt idx="9656" formatCode="General">
                  <c:v>1.5638999467608002E-2</c:v>
                </c:pt>
                <c:pt idx="9657" formatCode="General">
                  <c:v>1.5643495975542598E-2</c:v>
                </c:pt>
                <c:pt idx="9658" formatCode="General">
                  <c:v>1.5643494557434998E-2</c:v>
                </c:pt>
                <c:pt idx="9659" formatCode="General">
                  <c:v>1.56434940722536E-2</c:v>
                </c:pt>
                <c:pt idx="9660" formatCode="General">
                  <c:v>1.56434930324327E-2</c:v>
                </c:pt>
                <c:pt idx="9661" formatCode="General">
                  <c:v>1.5649710127318899E-2</c:v>
                </c:pt>
                <c:pt idx="9662" formatCode="General">
                  <c:v>1.5649709208761398E-2</c:v>
                </c:pt>
                <c:pt idx="9663" formatCode="General">
                  <c:v>1.56497068115878E-2</c:v>
                </c:pt>
                <c:pt idx="9664" formatCode="General">
                  <c:v>1.5655923064204099E-2</c:v>
                </c:pt>
                <c:pt idx="9665" formatCode="General">
                  <c:v>1.56559209441316E-2</c:v>
                </c:pt>
                <c:pt idx="9666" formatCode="General">
                  <c:v>1.5655919985927601E-2</c:v>
                </c:pt>
                <c:pt idx="9667" formatCode="General">
                  <c:v>1.5655918451405602E-2</c:v>
                </c:pt>
                <c:pt idx="9668" formatCode="General">
                  <c:v>1.5655916327054601E-2</c:v>
                </c:pt>
                <c:pt idx="9669" formatCode="General">
                  <c:v>1.56559139964354E-2</c:v>
                </c:pt>
                <c:pt idx="9670" formatCode="General">
                  <c:v>1.56593269918321E-2</c:v>
                </c:pt>
                <c:pt idx="9671" formatCode="General">
                  <c:v>1.5665542157799198E-2</c:v>
                </c:pt>
                <c:pt idx="9672" formatCode="General">
                  <c:v>1.5667419825149301E-2</c:v>
                </c:pt>
                <c:pt idx="9673" formatCode="General">
                  <c:v>1.56674173564623E-2</c:v>
                </c:pt>
                <c:pt idx="9674" formatCode="General">
                  <c:v>1.5667008486077799E-2</c:v>
                </c:pt>
                <c:pt idx="9675" formatCode="General">
                  <c:v>1.56670077490433E-2</c:v>
                </c:pt>
                <c:pt idx="9676" formatCode="General">
                  <c:v>1.5667004559348701E-2</c:v>
                </c:pt>
                <c:pt idx="9677" formatCode="General">
                  <c:v>1.5667003823640301E-2</c:v>
                </c:pt>
                <c:pt idx="9678" formatCode="General">
                  <c:v>1.5667002383533801E-2</c:v>
                </c:pt>
                <c:pt idx="9679" formatCode="General">
                  <c:v>1.56670001303101E-2</c:v>
                </c:pt>
                <c:pt idx="9680" formatCode="General">
                  <c:v>1.5666995704846299E-2</c:v>
                </c:pt>
                <c:pt idx="9681" formatCode="General">
                  <c:v>1.5668886406132999E-2</c:v>
                </c:pt>
                <c:pt idx="9682" formatCode="General">
                  <c:v>1.5668885432201601E-2</c:v>
                </c:pt>
                <c:pt idx="9683" formatCode="General">
                  <c:v>1.5668883919243801E-2</c:v>
                </c:pt>
                <c:pt idx="9684" formatCode="General">
                  <c:v>1.5668879974772999E-2</c:v>
                </c:pt>
                <c:pt idx="9685" formatCode="General">
                  <c:v>1.5668878811573202E-2</c:v>
                </c:pt>
                <c:pt idx="9686" formatCode="General">
                  <c:v>1.56688756385602E-2</c:v>
                </c:pt>
                <c:pt idx="9687" formatCode="General">
                  <c:v>1.5668874209524598E-2</c:v>
                </c:pt>
                <c:pt idx="9688" formatCode="General">
                  <c:v>1.56688687742449E-2</c:v>
                </c:pt>
                <c:pt idx="9689" formatCode="General">
                  <c:v>1.5668861773136401E-2</c:v>
                </c:pt>
                <c:pt idx="9690" formatCode="General">
                  <c:v>1.5668860186330801E-2</c:v>
                </c:pt>
                <c:pt idx="9691" formatCode="General">
                  <c:v>1.5671763783273E-2</c:v>
                </c:pt>
                <c:pt idx="9692" formatCode="General">
                  <c:v>1.56747273489963E-2</c:v>
                </c:pt>
                <c:pt idx="9693" formatCode="General">
                  <c:v>1.5674725474941201E-2</c:v>
                </c:pt>
                <c:pt idx="9694" formatCode="General">
                  <c:v>1.5680938934620098E-2</c:v>
                </c:pt>
                <c:pt idx="9695" formatCode="General">
                  <c:v>1.5680936957764399E-2</c:v>
                </c:pt>
                <c:pt idx="9696" formatCode="General">
                  <c:v>1.56809348972855E-2</c:v>
                </c:pt>
                <c:pt idx="9697" formatCode="General">
                  <c:v>1.5680932735789799E-2</c:v>
                </c:pt>
                <c:pt idx="9698" formatCode="General">
                  <c:v>1.5680930452399499E-2</c:v>
                </c:pt>
                <c:pt idx="9699" formatCode="General">
                  <c:v>1.5680927577867002E-2</c:v>
                </c:pt>
                <c:pt idx="9700" formatCode="General">
                  <c:v>1.56871315911318E-2</c:v>
                </c:pt>
                <c:pt idx="9701" formatCode="General">
                  <c:v>1.56871280577748E-2</c:v>
                </c:pt>
                <c:pt idx="9702" formatCode="General">
                  <c:v>1.5689090666802599E-2</c:v>
                </c:pt>
                <c:pt idx="9703" formatCode="General">
                  <c:v>1.5689089827304901E-2</c:v>
                </c:pt>
                <c:pt idx="9704" formatCode="General">
                  <c:v>1.56866143271755E-2</c:v>
                </c:pt>
                <c:pt idx="9705" formatCode="General">
                  <c:v>1.5687447572911E-2</c:v>
                </c:pt>
                <c:pt idx="9706" formatCode="General">
                  <c:v>1.56869306238345E-2</c:v>
                </c:pt>
                <c:pt idx="9707" formatCode="General">
                  <c:v>1.5686929712771101E-2</c:v>
                </c:pt>
                <c:pt idx="9708" formatCode="General">
                  <c:v>1.5686928778561898E-2</c:v>
                </c:pt>
                <c:pt idx="9709" formatCode="General">
                  <c:v>1.56869278967075E-2</c:v>
                </c:pt>
                <c:pt idx="9710" formatCode="General">
                  <c:v>1.5686926823365099E-2</c:v>
                </c:pt>
                <c:pt idx="9711" formatCode="General">
                  <c:v>1.56869259274727E-2</c:v>
                </c:pt>
                <c:pt idx="9712" formatCode="General">
                  <c:v>1.5686924356207499E-2</c:v>
                </c:pt>
                <c:pt idx="9713" formatCode="General">
                  <c:v>1.5693137319709099E-2</c:v>
                </c:pt>
                <c:pt idx="9714" formatCode="General">
                  <c:v>1.5690613857431701E-2</c:v>
                </c:pt>
                <c:pt idx="9715" formatCode="General">
                  <c:v>1.56906128684258E-2</c:v>
                </c:pt>
                <c:pt idx="9716" formatCode="General">
                  <c:v>1.5696813835289699E-2</c:v>
                </c:pt>
                <c:pt idx="9717" formatCode="General">
                  <c:v>1.56968131240122E-2</c:v>
                </c:pt>
                <c:pt idx="9718" formatCode="General">
                  <c:v>1.5703023914820698E-2</c:v>
                </c:pt>
                <c:pt idx="9719" formatCode="General">
                  <c:v>1.57085470339333E-2</c:v>
                </c:pt>
                <c:pt idx="9720" formatCode="General">
                  <c:v>1.5714758772885098E-2</c:v>
                </c:pt>
                <c:pt idx="9721" formatCode="General">
                  <c:v>1.57209703432271E-2</c:v>
                </c:pt>
                <c:pt idx="9722" formatCode="General">
                  <c:v>1.57211373151619E-2</c:v>
                </c:pt>
                <c:pt idx="9723" formatCode="General">
                  <c:v>1.57211351623366E-2</c:v>
                </c:pt>
                <c:pt idx="9724" formatCode="General">
                  <c:v>1.5726998143952699E-2</c:v>
                </c:pt>
                <c:pt idx="9725" formatCode="General">
                  <c:v>1.5733133788623E-2</c:v>
                </c:pt>
                <c:pt idx="9726" formatCode="General">
                  <c:v>1.5733132840179999E-2</c:v>
                </c:pt>
                <c:pt idx="9727" formatCode="General">
                  <c:v>1.5734670899038902E-2</c:v>
                </c:pt>
                <c:pt idx="9728" formatCode="General">
                  <c:v>1.5740531185937E-2</c:v>
                </c:pt>
                <c:pt idx="9729" formatCode="General">
                  <c:v>1.5746740330497298E-2</c:v>
                </c:pt>
                <c:pt idx="9730" formatCode="General">
                  <c:v>1.5746736293610699E-2</c:v>
                </c:pt>
                <c:pt idx="9731" formatCode="General">
                  <c:v>1.5746733658868899E-2</c:v>
                </c:pt>
                <c:pt idx="9732" formatCode="General">
                  <c:v>1.5746732282667701E-2</c:v>
                </c:pt>
                <c:pt idx="9733" formatCode="General">
                  <c:v>1.5751402147230299E-2</c:v>
                </c:pt>
                <c:pt idx="9734" formatCode="General">
                  <c:v>1.57576105951668E-2</c:v>
                </c:pt>
                <c:pt idx="9735" formatCode="General">
                  <c:v>1.57638125064E-2</c:v>
                </c:pt>
                <c:pt idx="9736" formatCode="General">
                  <c:v>1.5763806423491601E-2</c:v>
                </c:pt>
                <c:pt idx="9737" formatCode="General">
                  <c:v>1.5770014177581001E-2</c:v>
                </c:pt>
                <c:pt idx="9738" formatCode="General">
                  <c:v>1.57700126854327E-2</c:v>
                </c:pt>
                <c:pt idx="9739" formatCode="General">
                  <c:v>1.5772779685870601E-2</c:v>
                </c:pt>
                <c:pt idx="9740" formatCode="General">
                  <c:v>1.5774556010954899E-2</c:v>
                </c:pt>
                <c:pt idx="9741" formatCode="General">
                  <c:v>1.5780762655982199E-2</c:v>
                </c:pt>
                <c:pt idx="9742" formatCode="General">
                  <c:v>1.5780759447083698E-2</c:v>
                </c:pt>
                <c:pt idx="9743" formatCode="General">
                  <c:v>1.5786966190036299E-2</c:v>
                </c:pt>
                <c:pt idx="9744" formatCode="General">
                  <c:v>1.57930526360756E-2</c:v>
                </c:pt>
                <c:pt idx="9745" formatCode="General">
                  <c:v>1.57934308638976E-2</c:v>
                </c:pt>
                <c:pt idx="9746" formatCode="General">
                  <c:v>1.57929963825524E-2</c:v>
                </c:pt>
                <c:pt idx="9747" formatCode="General">
                  <c:v>1.5790846260906599E-2</c:v>
                </c:pt>
                <c:pt idx="9748" formatCode="General">
                  <c:v>1.5790843995786698E-2</c:v>
                </c:pt>
                <c:pt idx="9749" formatCode="General">
                  <c:v>1.5795517097642198E-2</c:v>
                </c:pt>
                <c:pt idx="9750" formatCode="General">
                  <c:v>1.5801722217204502E-2</c:v>
                </c:pt>
                <c:pt idx="9751" formatCode="General">
                  <c:v>1.5801719863756499E-2</c:v>
                </c:pt>
                <c:pt idx="9752" formatCode="General">
                  <c:v>1.5807924549909098E-2</c:v>
                </c:pt>
                <c:pt idx="9753" formatCode="General">
                  <c:v>1.5807919239318801E-2</c:v>
                </c:pt>
                <c:pt idx="9754" formatCode="General">
                  <c:v>1.5810835680615701E-2</c:v>
                </c:pt>
                <c:pt idx="9755" formatCode="General">
                  <c:v>1.5810834569463798E-2</c:v>
                </c:pt>
                <c:pt idx="9756" formatCode="General">
                  <c:v>1.5810833304725699E-2</c:v>
                </c:pt>
                <c:pt idx="9757" formatCode="General">
                  <c:v>1.58108325957508E-2</c:v>
                </c:pt>
                <c:pt idx="9758" formatCode="General">
                  <c:v>1.5815571745092599E-2</c:v>
                </c:pt>
                <c:pt idx="9759" formatCode="General">
                  <c:v>1.5815570879415201E-2</c:v>
                </c:pt>
                <c:pt idx="9760" formatCode="General">
                  <c:v>1.5818556996784802E-2</c:v>
                </c:pt>
                <c:pt idx="9761" formatCode="General">
                  <c:v>1.58185558918238E-2</c:v>
                </c:pt>
                <c:pt idx="9762" formatCode="General">
                  <c:v>1.5818305845620301E-2</c:v>
                </c:pt>
                <c:pt idx="9763" formatCode="General">
                  <c:v>1.5818304706865301E-2</c:v>
                </c:pt>
                <c:pt idx="9764" formatCode="General">
                  <c:v>1.5818303714059099E-2</c:v>
                </c:pt>
                <c:pt idx="9765" formatCode="General">
                  <c:v>1.5815024745086999E-2</c:v>
                </c:pt>
                <c:pt idx="9766" formatCode="General">
                  <c:v>1.5821228465289501E-2</c:v>
                </c:pt>
                <c:pt idx="9767" formatCode="General">
                  <c:v>1.5827432723252599E-2</c:v>
                </c:pt>
                <c:pt idx="9768" formatCode="General">
                  <c:v>1.5827428485990998E-2</c:v>
                </c:pt>
                <c:pt idx="9769" formatCode="General">
                  <c:v>1.5827427596996301E-2</c:v>
                </c:pt>
                <c:pt idx="9770" formatCode="General">
                  <c:v>1.58336305412781E-2</c:v>
                </c:pt>
                <c:pt idx="9771" formatCode="General">
                  <c:v>1.5835124132169399E-2</c:v>
                </c:pt>
                <c:pt idx="9772" formatCode="General">
                  <c:v>1.5841319359705602E-2</c:v>
                </c:pt>
                <c:pt idx="9773" formatCode="General">
                  <c:v>1.58418842193781E-2</c:v>
                </c:pt>
                <c:pt idx="9774" formatCode="General">
                  <c:v>1.5848084533374999E-2</c:v>
                </c:pt>
                <c:pt idx="9775" formatCode="General">
                  <c:v>1.5848386802760801E-2</c:v>
                </c:pt>
                <c:pt idx="9776" formatCode="General">
                  <c:v>1.5848385584937501E-2</c:v>
                </c:pt>
                <c:pt idx="9777" formatCode="General">
                  <c:v>1.58483844471639E-2</c:v>
                </c:pt>
                <c:pt idx="9778" formatCode="General">
                  <c:v>1.5848383144925999E-2</c:v>
                </c:pt>
                <c:pt idx="9779" formatCode="General">
                  <c:v>1.5854583120143501E-2</c:v>
                </c:pt>
                <c:pt idx="9780" formatCode="General">
                  <c:v>1.5854580831642401E-2</c:v>
                </c:pt>
                <c:pt idx="9781" formatCode="General">
                  <c:v>1.5860729707056001E-2</c:v>
                </c:pt>
                <c:pt idx="9782" formatCode="General">
                  <c:v>1.58627043195451E-2</c:v>
                </c:pt>
                <c:pt idx="9783" formatCode="General">
                  <c:v>1.58689028986152E-2</c:v>
                </c:pt>
                <c:pt idx="9784" formatCode="General">
                  <c:v>1.5875102418621698E-2</c:v>
                </c:pt>
                <c:pt idx="9785" formatCode="General">
                  <c:v>1.5881302951533401E-2</c:v>
                </c:pt>
                <c:pt idx="9786" formatCode="General">
                  <c:v>1.5887502858997898E-2</c:v>
                </c:pt>
                <c:pt idx="9787" formatCode="General">
                  <c:v>1.58880845308207E-2</c:v>
                </c:pt>
                <c:pt idx="9788" formatCode="General">
                  <c:v>1.5888082080424401E-2</c:v>
                </c:pt>
                <c:pt idx="9789" formatCode="General">
                  <c:v>1.5888081140654799E-2</c:v>
                </c:pt>
                <c:pt idx="9790" formatCode="General">
                  <c:v>1.58880783363189E-2</c:v>
                </c:pt>
                <c:pt idx="9791" formatCode="General">
                  <c:v>1.5894151562645498E-2</c:v>
                </c:pt>
                <c:pt idx="9792" formatCode="General">
                  <c:v>1.59003503516182E-2</c:v>
                </c:pt>
                <c:pt idx="9793" formatCode="General">
                  <c:v>1.58977403719987E-2</c:v>
                </c:pt>
                <c:pt idx="9794" formatCode="General">
                  <c:v>1.58979271219424E-2</c:v>
                </c:pt>
                <c:pt idx="9795" formatCode="General">
                  <c:v>1.5904121034560601E-2</c:v>
                </c:pt>
                <c:pt idx="9796" formatCode="General">
                  <c:v>1.5904115722142901E-2</c:v>
                </c:pt>
                <c:pt idx="9797" formatCode="General">
                  <c:v>1.59041136364577E-2</c:v>
                </c:pt>
                <c:pt idx="9798" formatCode="General">
                  <c:v>1.5906103495043299E-2</c:v>
                </c:pt>
                <c:pt idx="9799" formatCode="General">
                  <c:v>1.5912301988936801E-2</c:v>
                </c:pt>
                <c:pt idx="9800" formatCode="General">
                  <c:v>1.5912300445689E-2</c:v>
                </c:pt>
                <c:pt idx="9801" formatCode="General">
                  <c:v>1.59183728749729E-2</c:v>
                </c:pt>
                <c:pt idx="9802" formatCode="General">
                  <c:v>1.59231184384802E-2</c:v>
                </c:pt>
                <c:pt idx="9803" formatCode="General">
                  <c:v>1.5925906910168E-2</c:v>
                </c:pt>
                <c:pt idx="9804" formatCode="General">
                  <c:v>1.5932104176783798E-2</c:v>
                </c:pt>
                <c:pt idx="9805" formatCode="General">
                  <c:v>1.5932103218237299E-2</c:v>
                </c:pt>
                <c:pt idx="9806" formatCode="General">
                  <c:v>1.5934895467578501E-2</c:v>
                </c:pt>
                <c:pt idx="9807" formatCode="General">
                  <c:v>1.5941035230676599E-2</c:v>
                </c:pt>
                <c:pt idx="9808" formatCode="General">
                  <c:v>1.5947230703865702E-2</c:v>
                </c:pt>
                <c:pt idx="9809" formatCode="General">
                  <c:v>1.59534262493434E-2</c:v>
                </c:pt>
                <c:pt idx="9810" formatCode="General">
                  <c:v>1.5959612644836699E-2</c:v>
                </c:pt>
                <c:pt idx="9811" formatCode="General">
                  <c:v>1.5959611563354899E-2</c:v>
                </c:pt>
                <c:pt idx="9812" formatCode="General">
                  <c:v>1.59658062974882E-2</c:v>
                </c:pt>
                <c:pt idx="9813" formatCode="General">
                  <c:v>1.5971994915051999E-2</c:v>
                </c:pt>
                <c:pt idx="9814" formatCode="General">
                  <c:v>1.5978179615868501E-2</c:v>
                </c:pt>
                <c:pt idx="9815" formatCode="General">
                  <c:v>1.5981107139820101E-2</c:v>
                </c:pt>
                <c:pt idx="9816" formatCode="General">
                  <c:v>1.5984044434919201E-2</c:v>
                </c:pt>
                <c:pt idx="9817" formatCode="General">
                  <c:v>1.59902374697098E-2</c:v>
                </c:pt>
                <c:pt idx="9818" formatCode="General">
                  <c:v>1.5990236173562499E-2</c:v>
                </c:pt>
                <c:pt idx="9819" formatCode="General">
                  <c:v>1.5996427819838399E-2</c:v>
                </c:pt>
                <c:pt idx="9820" formatCode="General">
                  <c:v>1.59964270167928E-2</c:v>
                </c:pt>
                <c:pt idx="9821" formatCode="General">
                  <c:v>1.5996423768277E-2</c:v>
                </c:pt>
                <c:pt idx="9822" formatCode="General">
                  <c:v>1.5996421568678101E-2</c:v>
                </c:pt>
                <c:pt idx="9823" formatCode="General">
                  <c:v>1.59964163423876E-2</c:v>
                </c:pt>
                <c:pt idx="9824" formatCode="General">
                  <c:v>1.6002607976515398E-2</c:v>
                </c:pt>
                <c:pt idx="9825" formatCode="General">
                  <c:v>1.60058559798694E-2</c:v>
                </c:pt>
                <c:pt idx="9826" formatCode="General">
                  <c:v>1.60077977380313E-2</c:v>
                </c:pt>
                <c:pt idx="9827" formatCode="General">
                  <c:v>1.6013987320615899E-2</c:v>
                </c:pt>
                <c:pt idx="9828" formatCode="General">
                  <c:v>1.6008398326275399E-2</c:v>
                </c:pt>
                <c:pt idx="9829" formatCode="General">
                  <c:v>1.6011348111754899E-2</c:v>
                </c:pt>
                <c:pt idx="9830" formatCode="General">
                  <c:v>1.60134425554848E-2</c:v>
                </c:pt>
                <c:pt idx="9831" formatCode="General">
                  <c:v>1.6013441712588599E-2</c:v>
                </c:pt>
                <c:pt idx="9832" formatCode="General">
                  <c:v>1.60134408415974E-2</c:v>
                </c:pt>
                <c:pt idx="9833" formatCode="General">
                  <c:v>1.6016437499279002E-2</c:v>
                </c:pt>
                <c:pt idx="9834" formatCode="General">
                  <c:v>1.6022624606442801E-2</c:v>
                </c:pt>
                <c:pt idx="9835" formatCode="General">
                  <c:v>1.6022623352741301E-2</c:v>
                </c:pt>
                <c:pt idx="9836" formatCode="General">
                  <c:v>1.6022619684435201E-2</c:v>
                </c:pt>
                <c:pt idx="9837" formatCode="General">
                  <c:v>1.6022618796057E-2</c:v>
                </c:pt>
                <c:pt idx="9838" formatCode="General">
                  <c:v>1.60288068569065E-2</c:v>
                </c:pt>
                <c:pt idx="9839" formatCode="General">
                  <c:v>1.60349948726894E-2</c:v>
                </c:pt>
                <c:pt idx="9840" formatCode="General">
                  <c:v>1.60411810882541E-2</c:v>
                </c:pt>
                <c:pt idx="9841" formatCode="General">
                  <c:v>1.6041179997974001E-2</c:v>
                </c:pt>
                <c:pt idx="9842" formatCode="General">
                  <c:v>1.6047357665044799E-2</c:v>
                </c:pt>
                <c:pt idx="9843" formatCode="General">
                  <c:v>1.6047356377015501E-2</c:v>
                </c:pt>
                <c:pt idx="9844" formatCode="General">
                  <c:v>1.60473554933225E-2</c:v>
                </c:pt>
                <c:pt idx="9845" formatCode="General">
                  <c:v>1.6047352892681801E-2</c:v>
                </c:pt>
                <c:pt idx="9846" formatCode="General">
                  <c:v>1.6049439093541298E-2</c:v>
                </c:pt>
                <c:pt idx="9847" formatCode="General">
                  <c:v>1.60556252043388E-2</c:v>
                </c:pt>
                <c:pt idx="9848" formatCode="General">
                  <c:v>1.60603755508744E-2</c:v>
                </c:pt>
                <c:pt idx="9849" formatCode="General">
                  <c:v>1.60603748014903E-2</c:v>
                </c:pt>
                <c:pt idx="9850" formatCode="General">
                  <c:v>1.6066429612664902E-2</c:v>
                </c:pt>
                <c:pt idx="9851" formatCode="General">
                  <c:v>1.60696667329936E-2</c:v>
                </c:pt>
                <c:pt idx="9852" formatCode="General">
                  <c:v>1.6069665960528199E-2</c:v>
                </c:pt>
                <c:pt idx="9853" formatCode="General">
                  <c:v>1.6069664953508998E-2</c:v>
                </c:pt>
                <c:pt idx="9854" formatCode="General">
                  <c:v>1.60758487344985E-2</c:v>
                </c:pt>
                <c:pt idx="9855" formatCode="General">
                  <c:v>1.60812811512295E-2</c:v>
                </c:pt>
                <c:pt idx="9856" formatCode="General">
                  <c:v>1.6087464016930599E-2</c:v>
                </c:pt>
                <c:pt idx="9857" formatCode="General">
                  <c:v>1.60874568026762E-2</c:v>
                </c:pt>
                <c:pt idx="9858" formatCode="General">
                  <c:v>1.6078168217974101E-2</c:v>
                </c:pt>
                <c:pt idx="9859" formatCode="General">
                  <c:v>1.6078167200510599E-2</c:v>
                </c:pt>
                <c:pt idx="9860" formatCode="General">
                  <c:v>1.6078166267110301E-2</c:v>
                </c:pt>
                <c:pt idx="9861" formatCode="General">
                  <c:v>1.6078487809390501E-2</c:v>
                </c:pt>
                <c:pt idx="9862" formatCode="General">
                  <c:v>1.6084671941435601E-2</c:v>
                </c:pt>
                <c:pt idx="9863" formatCode="General">
                  <c:v>1.6084671051077901E-2</c:v>
                </c:pt>
                <c:pt idx="9864" formatCode="General">
                  <c:v>1.6085049509184601E-2</c:v>
                </c:pt>
                <c:pt idx="9865" formatCode="General">
                  <c:v>1.60850468322675E-2</c:v>
                </c:pt>
                <c:pt idx="9866" formatCode="General">
                  <c:v>1.6085045557893501E-2</c:v>
                </c:pt>
                <c:pt idx="9867" formatCode="General">
                  <c:v>1.6091227622939699E-2</c:v>
                </c:pt>
                <c:pt idx="9868" formatCode="General">
                  <c:v>1.6091226524768E-2</c:v>
                </c:pt>
                <c:pt idx="9869" formatCode="General">
                  <c:v>1.6091471023867501E-2</c:v>
                </c:pt>
                <c:pt idx="9870" formatCode="General">
                  <c:v>1.60935612473707E-2</c:v>
                </c:pt>
                <c:pt idx="9871" formatCode="General">
                  <c:v>1.6093560327659798E-2</c:v>
                </c:pt>
                <c:pt idx="9872" formatCode="General">
                  <c:v>1.60997429053986E-2</c:v>
                </c:pt>
                <c:pt idx="9873" formatCode="General">
                  <c:v>1.61059234411642E-2</c:v>
                </c:pt>
                <c:pt idx="9874" formatCode="General">
                  <c:v>1.6108883874131699E-2</c:v>
                </c:pt>
                <c:pt idx="9875" formatCode="General">
                  <c:v>1.6108882707958499E-2</c:v>
                </c:pt>
                <c:pt idx="9876" formatCode="General">
                  <c:v>1.6108881238956499E-2</c:v>
                </c:pt>
                <c:pt idx="9877" formatCode="General">
                  <c:v>1.6110787208274201E-2</c:v>
                </c:pt>
                <c:pt idx="9878" formatCode="General">
                  <c:v>1.61107845025345E-2</c:v>
                </c:pt>
                <c:pt idx="9879" formatCode="General">
                  <c:v>1.6110782294837801E-2</c:v>
                </c:pt>
                <c:pt idx="9880" formatCode="General">
                  <c:v>1.6116570096703E-2</c:v>
                </c:pt>
                <c:pt idx="9881" formatCode="General">
                  <c:v>1.6122750849531499E-2</c:v>
                </c:pt>
                <c:pt idx="9882" formatCode="General">
                  <c:v>1.6128929543840199E-2</c:v>
                </c:pt>
                <c:pt idx="9883" formatCode="General">
                  <c:v>1.6135109220217499E-2</c:v>
                </c:pt>
                <c:pt idx="9884" formatCode="General">
                  <c:v>1.6141153808369901E-2</c:v>
                </c:pt>
                <c:pt idx="9885" formatCode="General">
                  <c:v>1.6145908757284801E-2</c:v>
                </c:pt>
                <c:pt idx="9886" formatCode="General">
                  <c:v>1.6150663742020201E-2</c:v>
                </c:pt>
                <c:pt idx="9887" formatCode="General">
                  <c:v>1.6156842307385701E-2</c:v>
                </c:pt>
                <c:pt idx="9888" formatCode="General">
                  <c:v>1.6156840754258901E-2</c:v>
                </c:pt>
                <c:pt idx="9889" formatCode="General">
                  <c:v>1.6163016524548102E-2</c:v>
                </c:pt>
                <c:pt idx="9890" formatCode="General">
                  <c:v>1.6163015547092902E-2</c:v>
                </c:pt>
                <c:pt idx="9891" formatCode="General">
                  <c:v>1.6167707674555599E-2</c:v>
                </c:pt>
                <c:pt idx="9892" formatCode="General">
                  <c:v>1.6173885202085798E-2</c:v>
                </c:pt>
                <c:pt idx="9893" formatCode="General">
                  <c:v>1.6173884415246399E-2</c:v>
                </c:pt>
                <c:pt idx="9894" formatCode="General">
                  <c:v>1.6180061408937699E-2</c:v>
                </c:pt>
                <c:pt idx="9895" formatCode="General">
                  <c:v>1.6180060080320399E-2</c:v>
                </c:pt>
                <c:pt idx="9896" formatCode="General">
                  <c:v>1.6186236056606899E-2</c:v>
                </c:pt>
                <c:pt idx="9897" formatCode="General">
                  <c:v>1.6192411940764401E-2</c:v>
                </c:pt>
                <c:pt idx="9898" formatCode="General">
                  <c:v>1.6193965579560401E-2</c:v>
                </c:pt>
                <c:pt idx="9899" formatCode="General">
                  <c:v>1.6200124541403099E-2</c:v>
                </c:pt>
                <c:pt idx="9900" formatCode="General">
                  <c:v>1.6201632340530299E-2</c:v>
                </c:pt>
                <c:pt idx="9901" formatCode="General">
                  <c:v>1.6201818711459499E-2</c:v>
                </c:pt>
                <c:pt idx="9902" formatCode="General">
                  <c:v>1.6207988325242999E-2</c:v>
                </c:pt>
                <c:pt idx="9903" formatCode="General">
                  <c:v>1.6207984177048201E-2</c:v>
                </c:pt>
                <c:pt idx="9904" formatCode="General">
                  <c:v>1.6207982661076901E-2</c:v>
                </c:pt>
                <c:pt idx="9905" formatCode="General">
                  <c:v>1.6210938378881799E-2</c:v>
                </c:pt>
                <c:pt idx="9906" formatCode="General">
                  <c:v>1.6210449537140299E-2</c:v>
                </c:pt>
                <c:pt idx="9907" formatCode="General">
                  <c:v>1.6216563963983299E-2</c:v>
                </c:pt>
                <c:pt idx="9908" formatCode="General">
                  <c:v>1.6216562812427199E-2</c:v>
                </c:pt>
                <c:pt idx="9909" formatCode="General">
                  <c:v>1.62215589524645E-2</c:v>
                </c:pt>
                <c:pt idx="9910" formatCode="General">
                  <c:v>1.6227715288821502E-2</c:v>
                </c:pt>
                <c:pt idx="9911" formatCode="General">
                  <c:v>1.62277125031202E-2</c:v>
                </c:pt>
                <c:pt idx="9912" formatCode="General">
                  <c:v>1.6227708413711101E-2</c:v>
                </c:pt>
                <c:pt idx="9913" formatCode="General">
                  <c:v>1.6230688673880601E-2</c:v>
                </c:pt>
                <c:pt idx="9914" formatCode="General">
                  <c:v>1.6233678251731401E-2</c:v>
                </c:pt>
                <c:pt idx="9915" formatCode="General">
                  <c:v>1.6233675562466601E-2</c:v>
                </c:pt>
                <c:pt idx="9916" formatCode="General">
                  <c:v>1.6233881734843199E-2</c:v>
                </c:pt>
                <c:pt idx="9917" formatCode="General">
                  <c:v>1.6240049806289701E-2</c:v>
                </c:pt>
                <c:pt idx="9918" formatCode="General">
                  <c:v>1.62462143032025E-2</c:v>
                </c:pt>
                <c:pt idx="9919" formatCode="General">
                  <c:v>1.62523857217034E-2</c:v>
                </c:pt>
                <c:pt idx="9920" formatCode="General">
                  <c:v>1.6255392786081398E-2</c:v>
                </c:pt>
                <c:pt idx="9921" formatCode="General">
                  <c:v>1.6261553663347601E-2</c:v>
                </c:pt>
                <c:pt idx="9922" formatCode="General">
                  <c:v>1.6261549074323301E-2</c:v>
                </c:pt>
                <c:pt idx="9923" formatCode="General">
                  <c:v>1.6261545761972699E-2</c:v>
                </c:pt>
                <c:pt idx="9924" formatCode="General">
                  <c:v>1.6267716236310299E-2</c:v>
                </c:pt>
                <c:pt idx="9925" formatCode="General">
                  <c:v>1.6267715493819501E-2</c:v>
                </c:pt>
                <c:pt idx="9926" formatCode="General">
                  <c:v>1.6268870371393102E-2</c:v>
                </c:pt>
                <c:pt idx="9927" formatCode="General">
                  <c:v>1.6273565603902199E-2</c:v>
                </c:pt>
                <c:pt idx="9928" formatCode="General">
                  <c:v>1.6275090070598699E-2</c:v>
                </c:pt>
                <c:pt idx="9929" formatCode="General">
                  <c:v>1.6276655698356901E-2</c:v>
                </c:pt>
                <c:pt idx="9930" formatCode="General">
                  <c:v>1.6282825657983599E-2</c:v>
                </c:pt>
                <c:pt idx="9931" formatCode="General">
                  <c:v>1.6282823206581601E-2</c:v>
                </c:pt>
                <c:pt idx="9932" formatCode="General">
                  <c:v>1.6283163590495298E-2</c:v>
                </c:pt>
                <c:pt idx="9933" formatCode="General">
                  <c:v>1.6284764066739999E-2</c:v>
                </c:pt>
                <c:pt idx="9934" formatCode="General">
                  <c:v>1.6290923434674101E-2</c:v>
                </c:pt>
                <c:pt idx="9935" formatCode="General">
                  <c:v>1.6297092028437699E-2</c:v>
                </c:pt>
                <c:pt idx="9936" formatCode="General">
                  <c:v>1.6303243215905899E-2</c:v>
                </c:pt>
                <c:pt idx="9937" formatCode="General">
                  <c:v>1.63004023865643E-2</c:v>
                </c:pt>
                <c:pt idx="9938" formatCode="General">
                  <c:v>1.6300666490612101E-2</c:v>
                </c:pt>
                <c:pt idx="9939" formatCode="General">
                  <c:v>1.6300761675705398E-2</c:v>
                </c:pt>
                <c:pt idx="9940" formatCode="General">
                  <c:v>1.6301157205190198E-2</c:v>
                </c:pt>
                <c:pt idx="9941" formatCode="General">
                  <c:v>1.6301156163669499E-2</c:v>
                </c:pt>
                <c:pt idx="9942" formatCode="General">
                  <c:v>1.6307321708455599E-2</c:v>
                </c:pt>
                <c:pt idx="9943" formatCode="General">
                  <c:v>1.6307916408560101E-2</c:v>
                </c:pt>
                <c:pt idx="9944" formatCode="General">
                  <c:v>1.6314081831133899E-2</c:v>
                </c:pt>
                <c:pt idx="9945" formatCode="General">
                  <c:v>1.63140805808096E-2</c:v>
                </c:pt>
                <c:pt idx="9946" formatCode="General">
                  <c:v>1.6320244384616399E-2</c:v>
                </c:pt>
                <c:pt idx="9947" formatCode="General">
                  <c:v>1.6320843639318201E-2</c:v>
                </c:pt>
                <c:pt idx="9948" formatCode="General">
                  <c:v>1.6320842459283801E-2</c:v>
                </c:pt>
                <c:pt idx="9949" formatCode="General">
                  <c:v>1.6320840861514901E-2</c:v>
                </c:pt>
                <c:pt idx="9950" formatCode="General">
                  <c:v>1.6323653286434502E-2</c:v>
                </c:pt>
                <c:pt idx="9951" formatCode="General">
                  <c:v>1.63245040897078E-2</c:v>
                </c:pt>
                <c:pt idx="9952" formatCode="General">
                  <c:v>1.63306711167624E-2</c:v>
                </c:pt>
                <c:pt idx="9953" formatCode="General">
                  <c:v>1.63278369547829E-2</c:v>
                </c:pt>
                <c:pt idx="9954" formatCode="General">
                  <c:v>1.6327834129461798E-2</c:v>
                </c:pt>
                <c:pt idx="9955" formatCode="General">
                  <c:v>1.6334001323698801E-2</c:v>
                </c:pt>
                <c:pt idx="9956" formatCode="General">
                  <c:v>1.6333994289495501E-2</c:v>
                </c:pt>
                <c:pt idx="9957" formatCode="General">
                  <c:v>1.6333991163456501E-2</c:v>
                </c:pt>
                <c:pt idx="9958" formatCode="General">
                  <c:v>1.63360265790355E-2</c:v>
                </c:pt>
                <c:pt idx="9959" formatCode="General">
                  <c:v>1.63360241021746E-2</c:v>
                </c:pt>
                <c:pt idx="9960" formatCode="General">
                  <c:v>1.63407412955918E-2</c:v>
                </c:pt>
                <c:pt idx="9961" formatCode="General">
                  <c:v>1.63407402705609E-2</c:v>
                </c:pt>
                <c:pt idx="9962" formatCode="General">
                  <c:v>1.63408828002529E-2</c:v>
                </c:pt>
                <c:pt idx="9963" formatCode="General">
                  <c:v>1.63470487003269E-2</c:v>
                </c:pt>
                <c:pt idx="9964" formatCode="General">
                  <c:v>1.6347047226457301E-2</c:v>
                </c:pt>
                <c:pt idx="9965" formatCode="General">
                  <c:v>1.63490515372922E-2</c:v>
                </c:pt>
                <c:pt idx="9966" formatCode="General">
                  <c:v>1.63552170621372E-2</c:v>
                </c:pt>
                <c:pt idx="9967" formatCode="General">
                  <c:v>1.63552166621907E-2</c:v>
                </c:pt>
                <c:pt idx="9968" formatCode="General">
                  <c:v>1.6355215428773998E-2</c:v>
                </c:pt>
                <c:pt idx="9969" formatCode="General">
                  <c:v>1.6355214359170998E-2</c:v>
                </c:pt>
                <c:pt idx="9970" formatCode="General">
                  <c:v>1.6361377847101701E-2</c:v>
                </c:pt>
                <c:pt idx="9971" formatCode="General">
                  <c:v>1.6361369627998001E-2</c:v>
                </c:pt>
                <c:pt idx="9972" formatCode="General">
                  <c:v>1.6361365824877998E-2</c:v>
                </c:pt>
                <c:pt idx="9973" formatCode="General">
                  <c:v>1.6367528587179499E-2</c:v>
                </c:pt>
                <c:pt idx="9974" formatCode="General">
                  <c:v>1.63705323585638E-2</c:v>
                </c:pt>
                <c:pt idx="9975" formatCode="General">
                  <c:v>1.63705295619886E-2</c:v>
                </c:pt>
                <c:pt idx="9976" formatCode="General">
                  <c:v>1.63766000120752E-2</c:v>
                </c:pt>
                <c:pt idx="9977" formatCode="General">
                  <c:v>1.63827630050184E-2</c:v>
                </c:pt>
                <c:pt idx="9978" formatCode="General">
                  <c:v>1.6384345066785901E-2</c:v>
                </c:pt>
                <c:pt idx="9979" formatCode="General">
                  <c:v>1.6390093911974199E-2</c:v>
                </c:pt>
                <c:pt idx="9980" formatCode="General">
                  <c:v>1.6396255972264399E-2</c:v>
                </c:pt>
                <c:pt idx="9981" formatCode="General">
                  <c:v>1.6396254920631698E-2</c:v>
                </c:pt>
                <c:pt idx="9982" formatCode="General">
                  <c:v>1.6396253655484701E-2</c:v>
                </c:pt>
                <c:pt idx="9983" formatCode="General">
                  <c:v>1.6402415156977102E-2</c:v>
                </c:pt>
                <c:pt idx="9984" formatCode="General">
                  <c:v>1.6408575983313599E-2</c:v>
                </c:pt>
                <c:pt idx="9985" formatCode="General">
                  <c:v>1.64097481625665E-2</c:v>
                </c:pt>
                <c:pt idx="9986" formatCode="General">
                  <c:v>1.6410365996050801E-2</c:v>
                </c:pt>
                <c:pt idx="9987" formatCode="General">
                  <c:v>1.6410364611892499E-2</c:v>
                </c:pt>
                <c:pt idx="9988" formatCode="General">
                  <c:v>1.6410363551818401E-2</c:v>
                </c:pt>
                <c:pt idx="9989" formatCode="General">
                  <c:v>1.6416522342329501E-2</c:v>
                </c:pt>
                <c:pt idx="9990" formatCode="General">
                  <c:v>1.64195931770332E-2</c:v>
                </c:pt>
                <c:pt idx="9991" formatCode="General">
                  <c:v>1.64195918738223E-2</c:v>
                </c:pt>
                <c:pt idx="9992" formatCode="General">
                  <c:v>1.6425750936398101E-2</c:v>
                </c:pt>
                <c:pt idx="9993" formatCode="General">
                  <c:v>1.6425752398974602E-2</c:v>
                </c:pt>
                <c:pt idx="9994" formatCode="General">
                  <c:v>1.6428574387204201E-2</c:v>
                </c:pt>
                <c:pt idx="9995" formatCode="General">
                  <c:v>1.6434732887659599E-2</c:v>
                </c:pt>
                <c:pt idx="9996" formatCode="General">
                  <c:v>1.64347306376324E-2</c:v>
                </c:pt>
                <c:pt idx="9997" formatCode="General">
                  <c:v>1.64408871199179E-2</c:v>
                </c:pt>
                <c:pt idx="9998" formatCode="General">
                  <c:v>1.6446232419402702E-2</c:v>
                </c:pt>
                <c:pt idx="9999" formatCode="General">
                  <c:v>1.64462310107256E-2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94-3249-BC28-142541A17379}"/>
            </c:ext>
          </c:extLst>
        </c:ser>
        <c:ser>
          <c:idx val="2"/>
          <c:order val="1"/>
          <c:tx>
            <c:strRef>
              <c:f>Sheet1!$C$2</c:f>
              <c:strCache>
                <c:ptCount val="1"/>
                <c:pt idx="0">
                  <c:v>lr=0.005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Sheet1!$C$4:$C$10003</c:f>
              <c:numCache>
                <c:formatCode>0.00E+00</c:formatCode>
                <c:ptCount val="10000"/>
                <c:pt idx="0">
                  <c:v>2.4999999999999999E-7</c:v>
                </c:pt>
                <c:pt idx="1">
                  <c:v>4.9999999999999998E-7</c:v>
                </c:pt>
                <c:pt idx="2">
                  <c:v>7.5000000000000002E-7</c:v>
                </c:pt>
                <c:pt idx="3">
                  <c:v>9.9999999999999995E-7</c:v>
                </c:pt>
                <c:pt idx="4">
                  <c:v>1.7450113124999999E-6</c:v>
                </c:pt>
                <c:pt idx="5">
                  <c:v>1.9950113125000001E-6</c:v>
                </c:pt>
                <c:pt idx="6">
                  <c:v>2.2450113124999998E-6</c:v>
                </c:pt>
                <c:pt idx="7">
                  <c:v>2.9900225746040799E-6</c:v>
                </c:pt>
                <c:pt idx="8">
                  <c:v>3.24002257460408E-6</c:v>
                </c:pt>
                <c:pt idx="9">
                  <c:v>3.4900225746040802E-6</c:v>
                </c:pt>
                <c:pt idx="10">
                  <c:v>3.7400225746040799E-6</c:v>
                </c:pt>
                <c:pt idx="11">
                  <c:v>3.99002257460408E-6</c:v>
                </c:pt>
                <c:pt idx="12">
                  <c:v>4.2400225746040802E-6</c:v>
                </c:pt>
                <c:pt idx="13">
                  <c:v>4.4900225746040803E-6</c:v>
                </c:pt>
                <c:pt idx="14">
                  <c:v>4.7400225746040796E-6</c:v>
                </c:pt>
                <c:pt idx="15">
                  <c:v>5.4850338871040798E-6</c:v>
                </c:pt>
                <c:pt idx="16">
                  <c:v>5.7350338372108603E-6</c:v>
                </c:pt>
                <c:pt idx="17">
                  <c:v>6.4800451497108597E-6</c:v>
                </c:pt>
                <c:pt idx="18">
                  <c:v>6.7300451497108598E-6</c:v>
                </c:pt>
                <c:pt idx="19">
                  <c:v>7.47505646221086E-6</c:v>
                </c:pt>
                <c:pt idx="20">
                  <c:v>8.2200677243149401E-6</c:v>
                </c:pt>
                <c:pt idx="21">
                  <c:v>8.9650789864721393E-6</c:v>
                </c:pt>
                <c:pt idx="22">
                  <c:v>1.01976863873705E-5</c:v>
                </c:pt>
                <c:pt idx="23">
                  <c:v>1.0197686098501799E-5</c:v>
                </c:pt>
                <c:pt idx="24">
                  <c:v>1.1430293772811499E-5</c:v>
                </c:pt>
                <c:pt idx="25">
                  <c:v>1.1430293679501E-5</c:v>
                </c:pt>
                <c:pt idx="26">
                  <c:v>1.3143168977023E-5</c:v>
                </c:pt>
                <c:pt idx="27">
                  <c:v>1.31431665906862E-5</c:v>
                </c:pt>
                <c:pt idx="28">
                  <c:v>1.31431655164137E-5</c:v>
                </c:pt>
                <c:pt idx="29">
                  <c:v>1.5329177203412E-5</c:v>
                </c:pt>
                <c:pt idx="30">
                  <c:v>1.5579176876701698E-5</c:v>
                </c:pt>
                <c:pt idx="31">
                  <c:v>1.58291745046851E-5</c:v>
                </c:pt>
                <c:pt idx="32">
                  <c:v>1.6079171856809799E-5</c:v>
                </c:pt>
                <c:pt idx="33">
                  <c:v>1.7311777012579201E-5</c:v>
                </c:pt>
                <c:pt idx="34">
                  <c:v>1.75617747908864E-5</c:v>
                </c:pt>
                <c:pt idx="35">
                  <c:v>1.9274705568562501E-5</c:v>
                </c:pt>
                <c:pt idx="36">
                  <c:v>2.00197168462511E-5</c:v>
                </c:pt>
                <c:pt idx="37">
                  <c:v>2.0269716755227299E-5</c:v>
                </c:pt>
                <c:pt idx="38">
                  <c:v>2.1014727942466301E-5</c:v>
                </c:pt>
                <c:pt idx="39">
                  <c:v>2.12647233816517E-5</c:v>
                </c:pt>
                <c:pt idx="40">
                  <c:v>2.1514723348448601E-5</c:v>
                </c:pt>
                <c:pt idx="41">
                  <c:v>2.2259733499528699E-5</c:v>
                </c:pt>
                <c:pt idx="42">
                  <c:v>2.3492340924852502E-5</c:v>
                </c:pt>
                <c:pt idx="43">
                  <c:v>2.3742340870050601E-5</c:v>
                </c:pt>
                <c:pt idx="44">
                  <c:v>2.3992336619606799E-5</c:v>
                </c:pt>
                <c:pt idx="45">
                  <c:v>2.4242331373042602E-5</c:v>
                </c:pt>
                <c:pt idx="46">
                  <c:v>2.44923302793395E-5</c:v>
                </c:pt>
                <c:pt idx="47">
                  <c:v>2.5237340547487802E-5</c:v>
                </c:pt>
                <c:pt idx="48">
                  <c:v>2.54873405153544E-5</c:v>
                </c:pt>
                <c:pt idx="49">
                  <c:v>2.6719965075796099E-5</c:v>
                </c:pt>
                <c:pt idx="50">
                  <c:v>2.6969958656896002E-5</c:v>
                </c:pt>
                <c:pt idx="51">
                  <c:v>2.7219958158800001E-5</c:v>
                </c:pt>
                <c:pt idx="52">
                  <c:v>2.7964968155259099E-5</c:v>
                </c:pt>
                <c:pt idx="53">
                  <c:v>2.8214963861061699E-5</c:v>
                </c:pt>
                <c:pt idx="54">
                  <c:v>2.8214957236468301E-5</c:v>
                </c:pt>
                <c:pt idx="55">
                  <c:v>2.8214948996973901E-5</c:v>
                </c:pt>
                <c:pt idx="56">
                  <c:v>2.8959959903863601E-5</c:v>
                </c:pt>
                <c:pt idx="57">
                  <c:v>2.89599549585096E-5</c:v>
                </c:pt>
                <c:pt idx="58">
                  <c:v>2.8959952002453E-5</c:v>
                </c:pt>
                <c:pt idx="59">
                  <c:v>2.9209944061219201E-5</c:v>
                </c:pt>
                <c:pt idx="60">
                  <c:v>2.9954950114371701E-5</c:v>
                </c:pt>
                <c:pt idx="61">
                  <c:v>3.06999610982643E-5</c:v>
                </c:pt>
                <c:pt idx="62">
                  <c:v>3.0699960261087401E-5</c:v>
                </c:pt>
                <c:pt idx="63">
                  <c:v>3.0699953384557301E-5</c:v>
                </c:pt>
                <c:pt idx="64">
                  <c:v>3.0949946786097701E-5</c:v>
                </c:pt>
                <c:pt idx="65">
                  <c:v>3.26628189833622E-5</c:v>
                </c:pt>
                <c:pt idx="66">
                  <c:v>3.29128182912752E-5</c:v>
                </c:pt>
                <c:pt idx="67">
                  <c:v>3.2912812843799098E-5</c:v>
                </c:pt>
                <c:pt idx="68">
                  <c:v>3.2912810831225701E-5</c:v>
                </c:pt>
                <c:pt idx="69">
                  <c:v>3.4145417987331798E-5</c:v>
                </c:pt>
                <c:pt idx="70">
                  <c:v>3.6797057785558599E-5</c:v>
                </c:pt>
                <c:pt idx="71">
                  <c:v>3.7047056597909898E-5</c:v>
                </c:pt>
                <c:pt idx="72">
                  <c:v>3.8759931401863099E-5</c:v>
                </c:pt>
                <c:pt idx="73">
                  <c:v>3.8759929131925599E-5</c:v>
                </c:pt>
                <c:pt idx="74">
                  <c:v>3.90099270232777E-5</c:v>
                </c:pt>
                <c:pt idx="75">
                  <c:v>3.9009921311478299E-5</c:v>
                </c:pt>
                <c:pt idx="76">
                  <c:v>4.21202972573959E-5</c:v>
                </c:pt>
                <c:pt idx="77">
                  <c:v>4.23702937122006E-5</c:v>
                </c:pt>
                <c:pt idx="78">
                  <c:v>4.2370290465653702E-5</c:v>
                </c:pt>
                <c:pt idx="79">
                  <c:v>4.5933028514384798E-5</c:v>
                </c:pt>
                <c:pt idx="80">
                  <c:v>4.6678039487687401E-5</c:v>
                </c:pt>
                <c:pt idx="81">
                  <c:v>4.8390912441321198E-5</c:v>
                </c:pt>
                <c:pt idx="82">
                  <c:v>4.8390883694851103E-5</c:v>
                </c:pt>
                <c:pt idx="83">
                  <c:v>4.8390869049224201E-5</c:v>
                </c:pt>
                <c:pt idx="84">
                  <c:v>4.8390860909107203E-5</c:v>
                </c:pt>
                <c:pt idx="85">
                  <c:v>4.8390859665483597E-5</c:v>
                </c:pt>
                <c:pt idx="86">
                  <c:v>5.05768991823816E-5</c:v>
                </c:pt>
                <c:pt idx="87">
                  <c:v>5.3229039918617499E-5</c:v>
                </c:pt>
                <c:pt idx="88">
                  <c:v>5.32290123287396E-5</c:v>
                </c:pt>
                <c:pt idx="89">
                  <c:v>5.3228997933903698E-5</c:v>
                </c:pt>
                <c:pt idx="90">
                  <c:v>5.7235922675017299E-5</c:v>
                </c:pt>
                <c:pt idx="91">
                  <c:v>5.7235916030223202E-5</c:v>
                </c:pt>
                <c:pt idx="92">
                  <c:v>6.03472097131088E-5</c:v>
                </c:pt>
                <c:pt idx="93">
                  <c:v>6.1092214355929996E-5</c:v>
                </c:pt>
                <c:pt idx="94">
                  <c:v>6.1342198089272195E-5</c:v>
                </c:pt>
                <c:pt idx="95">
                  <c:v>6.2087192540904299E-5</c:v>
                </c:pt>
                <c:pt idx="96">
                  <c:v>6.2087176626636104E-5</c:v>
                </c:pt>
                <c:pt idx="97">
                  <c:v>6.2087114461399306E-5</c:v>
                </c:pt>
                <c:pt idx="98">
                  <c:v>6.2087092998592405E-5</c:v>
                </c:pt>
                <c:pt idx="99">
                  <c:v>6.2087062291834997E-5</c:v>
                </c:pt>
                <c:pt idx="100">
                  <c:v>6.2832072894524602E-5</c:v>
                </c:pt>
                <c:pt idx="101">
                  <c:v>6.28320719055599E-5</c:v>
                </c:pt>
                <c:pt idx="102">
                  <c:v>6.2832071471184003E-5</c:v>
                </c:pt>
                <c:pt idx="103">
                  <c:v>6.3577082073222599E-5</c:v>
                </c:pt>
                <c:pt idx="104">
                  <c:v>6.3577081182976199E-5</c:v>
                </c:pt>
                <c:pt idx="105">
                  <c:v>6.3577080542957305E-5</c:v>
                </c:pt>
                <c:pt idx="106">
                  <c:v>6.48096871766135E-5</c:v>
                </c:pt>
                <c:pt idx="107">
                  <c:v>6.4809686308607204E-5</c:v>
                </c:pt>
                <c:pt idx="108">
                  <c:v>6.5554720530503402E-5</c:v>
                </c:pt>
                <c:pt idx="109">
                  <c:v>6.55547193737093E-5</c:v>
                </c:pt>
                <c:pt idx="110">
                  <c:v>6.5554712425806706E-5</c:v>
                </c:pt>
                <c:pt idx="111">
                  <c:v>6.5554696088108096E-5</c:v>
                </c:pt>
                <c:pt idx="112">
                  <c:v>6.5554675810084804E-5</c:v>
                </c:pt>
                <c:pt idx="113">
                  <c:v>6.5554831701347999E-5</c:v>
                </c:pt>
                <c:pt idx="114">
                  <c:v>6.5554815752575505E-5</c:v>
                </c:pt>
                <c:pt idx="115">
                  <c:v>6.5554794646488005E-5</c:v>
                </c:pt>
                <c:pt idx="116">
                  <c:v>6.9999695102487795E-5</c:v>
                </c:pt>
                <c:pt idx="117">
                  <c:v>6.9999681317139796E-5</c:v>
                </c:pt>
                <c:pt idx="118">
                  <c:v>6.99996610897303E-5</c:v>
                </c:pt>
                <c:pt idx="119">
                  <c:v>6.9999658340774194E-5</c:v>
                </c:pt>
                <c:pt idx="120">
                  <c:v>7.4875775979958299E-5</c:v>
                </c:pt>
                <c:pt idx="121">
                  <c:v>7.48757737564078E-5</c:v>
                </c:pt>
                <c:pt idx="122">
                  <c:v>7.4875723134715699E-5</c:v>
                </c:pt>
                <c:pt idx="123">
                  <c:v>7.4875686858721501E-5</c:v>
                </c:pt>
                <c:pt idx="124">
                  <c:v>7.4875668190163306E-5</c:v>
                </c:pt>
                <c:pt idx="125">
                  <c:v>8.0176967014362898E-5</c:v>
                </c:pt>
                <c:pt idx="126">
                  <c:v>8.0176900842011094E-5</c:v>
                </c:pt>
                <c:pt idx="127">
                  <c:v>8.0176894928905802E-5</c:v>
                </c:pt>
                <c:pt idx="128">
                  <c:v>8.0176891980187899E-5</c:v>
                </c:pt>
                <c:pt idx="129">
                  <c:v>8.0176872325706501E-5</c:v>
                </c:pt>
                <c:pt idx="130">
                  <c:v>8.2363040609784697E-5</c:v>
                </c:pt>
                <c:pt idx="131">
                  <c:v>8.2363019067449196E-5</c:v>
                </c:pt>
                <c:pt idx="132">
                  <c:v>8.2363008532505307E-5</c:v>
                </c:pt>
                <c:pt idx="133">
                  <c:v>8.2362981485824196E-5</c:v>
                </c:pt>
                <c:pt idx="134">
                  <c:v>8.3107983597646002E-5</c:v>
                </c:pt>
                <c:pt idx="135">
                  <c:v>8.5293975056902703E-5</c:v>
                </c:pt>
                <c:pt idx="136">
                  <c:v>8.52939652120632E-5</c:v>
                </c:pt>
                <c:pt idx="137">
                  <c:v>8.5293949235840794E-5</c:v>
                </c:pt>
                <c:pt idx="138">
                  <c:v>8.5293941051139206E-5</c:v>
                </c:pt>
                <c:pt idx="139">
                  <c:v>8.5293932263221805E-5</c:v>
                </c:pt>
                <c:pt idx="140">
                  <c:v>8.5293917681849196E-5</c:v>
                </c:pt>
                <c:pt idx="141">
                  <c:v>8.5293902278442998E-5</c:v>
                </c:pt>
                <c:pt idx="142">
                  <c:v>8.5293894301908906E-5</c:v>
                </c:pt>
                <c:pt idx="143">
                  <c:v>8.5293884295372196E-5</c:v>
                </c:pt>
                <c:pt idx="144">
                  <c:v>8.5293860231204206E-5</c:v>
                </c:pt>
                <c:pt idx="145">
                  <c:v>8.6038874463327303E-5</c:v>
                </c:pt>
                <c:pt idx="146">
                  <c:v>8.9602291225988E-5</c:v>
                </c:pt>
                <c:pt idx="147">
                  <c:v>8.9602283214033904E-5</c:v>
                </c:pt>
                <c:pt idx="148">
                  <c:v>9.2254502138900394E-5</c:v>
                </c:pt>
                <c:pt idx="149">
                  <c:v>9.2254465048627199E-5</c:v>
                </c:pt>
                <c:pt idx="150">
                  <c:v>9.34870600966161E-5</c:v>
                </c:pt>
                <c:pt idx="151">
                  <c:v>9.3487038211517197E-5</c:v>
                </c:pt>
                <c:pt idx="152">
                  <c:v>9.3486975690753796E-5</c:v>
                </c:pt>
                <c:pt idx="153">
                  <c:v>9.5199895827508996E-5</c:v>
                </c:pt>
                <c:pt idx="154">
                  <c:v>9.5449864099275599E-5</c:v>
                </c:pt>
                <c:pt idx="155">
                  <c:v>9.7635710943050398E-5</c:v>
                </c:pt>
                <c:pt idx="156">
                  <c:v>9.7885691972078706E-5</c:v>
                </c:pt>
                <c:pt idx="157">
                  <c:v>9.9118324618155594E-5</c:v>
                </c:pt>
                <c:pt idx="158">
                  <c:v>9.9118312890487698E-5</c:v>
                </c:pt>
                <c:pt idx="159" formatCode="General">
                  <c:v>1.0035092028539499E-4</c:v>
                </c:pt>
                <c:pt idx="160" formatCode="General">
                  <c:v>1.0035089265429E-4</c:v>
                </c:pt>
                <c:pt idx="161" formatCode="General">
                  <c:v>1.00350856921039E-4</c:v>
                </c:pt>
                <c:pt idx="162" formatCode="General">
                  <c:v>1.01583425836925E-4</c:v>
                </c:pt>
                <c:pt idx="163" formatCode="General">
                  <c:v>1.01583414042041E-4</c:v>
                </c:pt>
                <c:pt idx="164" formatCode="General">
                  <c:v>1.01583405897167E-4</c:v>
                </c:pt>
                <c:pt idx="165" formatCode="General">
                  <c:v>1.0158338862892E-4</c:v>
                </c:pt>
                <c:pt idx="166" formatCode="General">
                  <c:v>1.02816007666859E-4</c:v>
                </c:pt>
                <c:pt idx="167" formatCode="General">
                  <c:v>1.02815993441884E-4</c:v>
                </c:pt>
                <c:pt idx="168" formatCode="General">
                  <c:v>1.0682487844665401E-4</c:v>
                </c:pt>
                <c:pt idx="169" formatCode="General">
                  <c:v>1.12545221811177E-4</c:v>
                </c:pt>
                <c:pt idx="170" formatCode="General">
                  <c:v>1.12545213123068E-4</c:v>
                </c:pt>
                <c:pt idx="171" formatCode="General">
                  <c:v>1.1867623743971E-4</c:v>
                </c:pt>
                <c:pt idx="172" formatCode="General">
                  <c:v>1.1867609036094101E-4</c:v>
                </c:pt>
                <c:pt idx="173" formatCode="General">
                  <c:v>1.20389066461841E-4</c:v>
                </c:pt>
                <c:pt idx="174" formatCode="General">
                  <c:v>1.211340420835E-4</c:v>
                </c:pt>
                <c:pt idx="175" formatCode="General">
                  <c:v>1.21879009725044E-4</c:v>
                </c:pt>
                <c:pt idx="176" formatCode="General">
                  <c:v>1.2632433161401601E-4</c:v>
                </c:pt>
                <c:pt idx="177" formatCode="General">
                  <c:v>1.26324319827719E-4</c:v>
                </c:pt>
                <c:pt idx="178" formatCode="General">
                  <c:v>1.2632422215686799E-4</c:v>
                </c:pt>
                <c:pt idx="179" formatCode="General">
                  <c:v>1.2632417997031901E-4</c:v>
                </c:pt>
                <c:pt idx="180" formatCode="General">
                  <c:v>1.28510092257743E-4</c:v>
                </c:pt>
                <c:pt idx="181" formatCode="General">
                  <c:v>1.2851007996734701E-4</c:v>
                </c:pt>
                <c:pt idx="182" formatCode="General">
                  <c:v>1.2974285579768201E-4</c:v>
                </c:pt>
                <c:pt idx="183" formatCode="General">
                  <c:v>1.30975409440162E-4</c:v>
                </c:pt>
                <c:pt idx="184" formatCode="General">
                  <c:v>1.32208002009726E-4</c:v>
                </c:pt>
                <c:pt idx="185" formatCode="General">
                  <c:v>1.3708708803862501E-4</c:v>
                </c:pt>
                <c:pt idx="186" formatCode="General">
                  <c:v>1.37337031401287E-4</c:v>
                </c:pt>
                <c:pt idx="187" formatCode="General">
                  <c:v>1.3733695852207999E-4</c:v>
                </c:pt>
                <c:pt idx="188" formatCode="General">
                  <c:v>1.3733692430102499E-4</c:v>
                </c:pt>
                <c:pt idx="189" formatCode="General">
                  <c:v>1.3733690401646301E-4</c:v>
                </c:pt>
                <c:pt idx="190" formatCode="General">
                  <c:v>1.37336762119895E-4</c:v>
                </c:pt>
                <c:pt idx="191" formatCode="General">
                  <c:v>1.3733651730059101E-4</c:v>
                </c:pt>
                <c:pt idx="192" formatCode="General">
                  <c:v>1.3998830181412099E-4</c:v>
                </c:pt>
                <c:pt idx="193" formatCode="General">
                  <c:v>1.43099691678309E-4</c:v>
                </c:pt>
                <c:pt idx="194" formatCode="General">
                  <c:v>1.45751755377028E-4</c:v>
                </c:pt>
                <c:pt idx="195" formatCode="General">
                  <c:v>1.4575159185622999E-4</c:v>
                </c:pt>
                <c:pt idx="196" formatCode="General">
                  <c:v>1.45751558770579E-4</c:v>
                </c:pt>
                <c:pt idx="197" formatCode="General">
                  <c:v>1.45751524611424E-4</c:v>
                </c:pt>
                <c:pt idx="198" formatCode="General">
                  <c:v>1.5105642862470699E-4</c:v>
                </c:pt>
                <c:pt idx="199" formatCode="General">
                  <c:v>1.5105639385414401E-4</c:v>
                </c:pt>
                <c:pt idx="200" formatCode="General">
                  <c:v>1.52769226284037E-4</c:v>
                </c:pt>
                <c:pt idx="201" formatCode="General">
                  <c:v>1.54001690130372E-4</c:v>
                </c:pt>
                <c:pt idx="202" formatCode="General">
                  <c:v>1.54001479520665E-4</c:v>
                </c:pt>
                <c:pt idx="203" formatCode="General">
                  <c:v>1.54001462251402E-4</c:v>
                </c:pt>
                <c:pt idx="204" formatCode="General">
                  <c:v>1.6053643788730299E-4</c:v>
                </c:pt>
                <c:pt idx="205" formatCode="General">
                  <c:v>1.6053612339625201E-4</c:v>
                </c:pt>
                <c:pt idx="206" formatCode="General">
                  <c:v>1.6746969713459401E-4</c:v>
                </c:pt>
                <c:pt idx="207" formatCode="General">
                  <c:v>1.7479557403688299E-4</c:v>
                </c:pt>
                <c:pt idx="208" formatCode="General">
                  <c:v>1.7479536043786401E-4</c:v>
                </c:pt>
                <c:pt idx="209" formatCode="General">
                  <c:v>1.74795051685507E-4</c:v>
                </c:pt>
                <c:pt idx="210" formatCode="General">
                  <c:v>1.80519279441109E-4</c:v>
                </c:pt>
                <c:pt idx="211" formatCode="General">
                  <c:v>1.80519248266532E-4</c:v>
                </c:pt>
                <c:pt idx="212" formatCode="General">
                  <c:v>1.8051921490841601E-4</c:v>
                </c:pt>
                <c:pt idx="213" formatCode="General">
                  <c:v>1.8223215066434301E-4</c:v>
                </c:pt>
                <c:pt idx="214" formatCode="General">
                  <c:v>1.8223211907581E-4</c:v>
                </c:pt>
                <c:pt idx="215" formatCode="General">
                  <c:v>1.8223208044062001E-4</c:v>
                </c:pt>
                <c:pt idx="216" formatCode="General">
                  <c:v>1.8223162814961499E-4</c:v>
                </c:pt>
                <c:pt idx="217" formatCode="General">
                  <c:v>1.8223160090072399E-4</c:v>
                </c:pt>
                <c:pt idx="218" formatCode="General">
                  <c:v>1.84418190837411E-4</c:v>
                </c:pt>
                <c:pt idx="219" formatCode="General">
                  <c:v>1.90555504657303E-4</c:v>
                </c:pt>
                <c:pt idx="220" formatCode="General">
                  <c:v>1.90555265890778E-4</c:v>
                </c:pt>
                <c:pt idx="221" formatCode="General">
                  <c:v>1.9055523806781499E-4</c:v>
                </c:pt>
                <c:pt idx="222" formatCode="General">
                  <c:v>1.9055480355672201E-4</c:v>
                </c:pt>
                <c:pt idx="223" formatCode="General">
                  <c:v>1.90554571951171E-4</c:v>
                </c:pt>
                <c:pt idx="224" formatCode="General">
                  <c:v>1.9055454181198301E-4</c:v>
                </c:pt>
                <c:pt idx="225" formatCode="General">
                  <c:v>1.90554513811678E-4</c:v>
                </c:pt>
                <c:pt idx="226" formatCode="General">
                  <c:v>1.9366532651177E-4</c:v>
                </c:pt>
                <c:pt idx="227" formatCode="General">
                  <c:v>1.9366458679060501E-4</c:v>
                </c:pt>
                <c:pt idx="228" formatCode="General">
                  <c:v>2.0020868406836099E-4</c:v>
                </c:pt>
                <c:pt idx="229" formatCode="General">
                  <c:v>2.0331926648417201E-4</c:v>
                </c:pt>
                <c:pt idx="230" formatCode="General">
                  <c:v>2.0331896668462099E-4</c:v>
                </c:pt>
                <c:pt idx="231" formatCode="General">
                  <c:v>2.0331891926008699E-4</c:v>
                </c:pt>
                <c:pt idx="232" formatCode="General">
                  <c:v>2.03318860424564E-4</c:v>
                </c:pt>
                <c:pt idx="233" formatCode="General">
                  <c:v>2.0356883889576999E-4</c:v>
                </c:pt>
                <c:pt idx="234" formatCode="General">
                  <c:v>2.0381831799888699E-4</c:v>
                </c:pt>
                <c:pt idx="235" formatCode="General">
                  <c:v>2.0505092255413199E-4</c:v>
                </c:pt>
                <c:pt idx="236" formatCode="General">
                  <c:v>2.08614043687316E-4</c:v>
                </c:pt>
                <c:pt idx="237" formatCode="General">
                  <c:v>2.1126679308409099E-4</c:v>
                </c:pt>
                <c:pt idx="238" formatCode="General">
                  <c:v>2.11516533885427E-4</c:v>
                </c:pt>
                <c:pt idx="239" formatCode="General">
                  <c:v>2.11516481327691E-4</c:v>
                </c:pt>
                <c:pt idx="240" formatCode="General">
                  <c:v>2.1176623699661599E-4</c:v>
                </c:pt>
                <c:pt idx="241" formatCode="General">
                  <c:v>2.12015999201173E-4</c:v>
                </c:pt>
                <c:pt idx="242" formatCode="General">
                  <c:v>2.1201597266037601E-4</c:v>
                </c:pt>
                <c:pt idx="243" formatCode="General">
                  <c:v>2.1201590871452699E-4</c:v>
                </c:pt>
                <c:pt idx="244" formatCode="General">
                  <c:v>2.1201567474375501E-4</c:v>
                </c:pt>
                <c:pt idx="245" formatCode="General">
                  <c:v>2.1557972066426999E-4</c:v>
                </c:pt>
                <c:pt idx="246" formatCode="General">
                  <c:v>2.1557966107076701E-4</c:v>
                </c:pt>
                <c:pt idx="247" formatCode="General">
                  <c:v>2.15579596967364E-4</c:v>
                </c:pt>
                <c:pt idx="248" formatCode="General">
                  <c:v>2.15579535584833E-4</c:v>
                </c:pt>
                <c:pt idx="249" formatCode="General">
                  <c:v>2.15579477315957E-4</c:v>
                </c:pt>
                <c:pt idx="250" formatCode="General">
                  <c:v>2.1958912674228199E-4</c:v>
                </c:pt>
                <c:pt idx="251" formatCode="General">
                  <c:v>2.2082127545967599E-4</c:v>
                </c:pt>
                <c:pt idx="252" formatCode="General">
                  <c:v>2.2082116999219299E-4</c:v>
                </c:pt>
                <c:pt idx="253" formatCode="General">
                  <c:v>2.20821074613186E-4</c:v>
                </c:pt>
                <c:pt idx="254" formatCode="General">
                  <c:v>2.2853303412755099E-4</c:v>
                </c:pt>
                <c:pt idx="255" formatCode="General">
                  <c:v>2.28532951487972E-4</c:v>
                </c:pt>
                <c:pt idx="256" formatCode="General">
                  <c:v>2.2878271575759899E-4</c:v>
                </c:pt>
                <c:pt idx="257" formatCode="General">
                  <c:v>2.2878262683651899E-4</c:v>
                </c:pt>
                <c:pt idx="258" formatCode="General">
                  <c:v>2.2952741378789001E-4</c:v>
                </c:pt>
                <c:pt idx="259" formatCode="General">
                  <c:v>2.30272185371676E-4</c:v>
                </c:pt>
                <c:pt idx="260" formatCode="General">
                  <c:v>2.3836408053289201E-4</c:v>
                </c:pt>
                <c:pt idx="261" formatCode="General">
                  <c:v>2.3836401454438999E-4</c:v>
                </c:pt>
                <c:pt idx="262" formatCode="General">
                  <c:v>2.39596394547636E-4</c:v>
                </c:pt>
                <c:pt idx="263" formatCode="General">
                  <c:v>2.3959629491597699E-4</c:v>
                </c:pt>
                <c:pt idx="264" formatCode="General">
                  <c:v>2.40341086292544E-4</c:v>
                </c:pt>
                <c:pt idx="265" formatCode="General">
                  <c:v>2.40340940955404E-4</c:v>
                </c:pt>
                <c:pt idx="266" formatCode="General">
                  <c:v>2.4034084410297699E-4</c:v>
                </c:pt>
                <c:pt idx="267" formatCode="General">
                  <c:v>2.4728562191649999E-4</c:v>
                </c:pt>
                <c:pt idx="268" formatCode="General">
                  <c:v>2.4728554302885802E-4</c:v>
                </c:pt>
                <c:pt idx="269" formatCode="General">
                  <c:v>2.4728547171302099E-4</c:v>
                </c:pt>
                <c:pt idx="270" formatCode="General">
                  <c:v>2.4728538137466397E-4</c:v>
                </c:pt>
                <c:pt idx="271" formatCode="General">
                  <c:v>2.4753505754119502E-4</c:v>
                </c:pt>
                <c:pt idx="272" formatCode="General">
                  <c:v>2.5600081417896902E-4</c:v>
                </c:pt>
                <c:pt idx="273" formatCode="General">
                  <c:v>2.5600073590373101E-4</c:v>
                </c:pt>
                <c:pt idx="274" formatCode="General">
                  <c:v>2.5674543493674402E-4</c:v>
                </c:pt>
                <c:pt idx="275" formatCode="General">
                  <c:v>2.5674512966740502E-4</c:v>
                </c:pt>
                <c:pt idx="276" formatCode="General">
                  <c:v>2.5699480181069903E-4</c:v>
                </c:pt>
                <c:pt idx="277" formatCode="General">
                  <c:v>2.5699448014148698E-4</c:v>
                </c:pt>
                <c:pt idx="278" formatCode="General">
                  <c:v>2.5699417529365798E-4</c:v>
                </c:pt>
                <c:pt idx="279" formatCode="General">
                  <c:v>2.5724384705977599E-4</c:v>
                </c:pt>
                <c:pt idx="280" formatCode="General">
                  <c:v>2.5724374514575802E-4</c:v>
                </c:pt>
                <c:pt idx="281" formatCode="General">
                  <c:v>2.5724364698281502E-4</c:v>
                </c:pt>
                <c:pt idx="282" formatCode="General">
                  <c:v>2.5895651836206499E-4</c:v>
                </c:pt>
                <c:pt idx="283" formatCode="General">
                  <c:v>2.5895645598832698E-4</c:v>
                </c:pt>
                <c:pt idx="284" formatCode="General">
                  <c:v>2.5970117013469999E-4</c:v>
                </c:pt>
                <c:pt idx="285" formatCode="General">
                  <c:v>2.5970100097462802E-4</c:v>
                </c:pt>
                <c:pt idx="286" formatCode="General">
                  <c:v>2.5970093417733902E-4</c:v>
                </c:pt>
                <c:pt idx="287" formatCode="General">
                  <c:v>2.68534550132789E-4</c:v>
                </c:pt>
                <c:pt idx="288" formatCode="General">
                  <c:v>2.6853446115570901E-4</c:v>
                </c:pt>
                <c:pt idx="289" formatCode="General">
                  <c:v>2.6853437334669499E-4</c:v>
                </c:pt>
                <c:pt idx="290" formatCode="General">
                  <c:v>2.6853431048242602E-4</c:v>
                </c:pt>
                <c:pt idx="291" formatCode="General">
                  <c:v>2.6853419423937601E-4</c:v>
                </c:pt>
                <c:pt idx="292" formatCode="General">
                  <c:v>2.7024709007305903E-4</c:v>
                </c:pt>
                <c:pt idx="293" formatCode="General">
                  <c:v>2.7944263442329002E-4</c:v>
                </c:pt>
                <c:pt idx="294" formatCode="General">
                  <c:v>2.7944230302338202E-4</c:v>
                </c:pt>
                <c:pt idx="295" formatCode="General">
                  <c:v>2.79442218159159E-4</c:v>
                </c:pt>
                <c:pt idx="296" formatCode="General">
                  <c:v>2.8115481424552201E-4</c:v>
                </c:pt>
                <c:pt idx="297" formatCode="General">
                  <c:v>2.8115451013792299E-4</c:v>
                </c:pt>
                <c:pt idx="298" formatCode="General">
                  <c:v>2.8115443752304501E-4</c:v>
                </c:pt>
                <c:pt idx="299" formatCode="General">
                  <c:v>2.8115437093390402E-4</c:v>
                </c:pt>
                <c:pt idx="300" formatCode="General">
                  <c:v>2.8380624655084999E-4</c:v>
                </c:pt>
                <c:pt idx="301" formatCode="General">
                  <c:v>2.8380614378906101E-4</c:v>
                </c:pt>
                <c:pt idx="302" formatCode="General">
                  <c:v>2.8455087817346603E-4</c:v>
                </c:pt>
                <c:pt idx="303" formatCode="General">
                  <c:v>2.8455058852015801E-4</c:v>
                </c:pt>
                <c:pt idx="304" formatCode="General">
                  <c:v>2.8455051154789698E-4</c:v>
                </c:pt>
                <c:pt idx="305" formatCode="General">
                  <c:v>2.8480024117181498E-4</c:v>
                </c:pt>
                <c:pt idx="306" formatCode="General">
                  <c:v>2.8791122535401801E-4</c:v>
                </c:pt>
                <c:pt idx="307" formatCode="General">
                  <c:v>2.8816094971532101E-4</c:v>
                </c:pt>
                <c:pt idx="308" formatCode="General">
                  <c:v>2.8816088135480102E-4</c:v>
                </c:pt>
                <c:pt idx="309" formatCode="General">
                  <c:v>2.9260909402816702E-4</c:v>
                </c:pt>
                <c:pt idx="310" formatCode="General">
                  <c:v>2.92608810282732E-4</c:v>
                </c:pt>
                <c:pt idx="311" formatCode="General">
                  <c:v>2.9260853105205501E-4</c:v>
                </c:pt>
                <c:pt idx="312" formatCode="General">
                  <c:v>2.9260841829991698E-4</c:v>
                </c:pt>
                <c:pt idx="313" formatCode="General">
                  <c:v>2.9260831495223202E-4</c:v>
                </c:pt>
                <c:pt idx="314" formatCode="General">
                  <c:v>2.9748892075131102E-4</c:v>
                </c:pt>
                <c:pt idx="315" formatCode="General">
                  <c:v>2.9773865617345501E-4</c:v>
                </c:pt>
                <c:pt idx="316" formatCode="General">
                  <c:v>2.9848340512634902E-4</c:v>
                </c:pt>
                <c:pt idx="317" formatCode="General">
                  <c:v>3.0804033397825498E-4</c:v>
                </c:pt>
                <c:pt idx="318" formatCode="General">
                  <c:v>3.08785089027321E-4</c:v>
                </c:pt>
                <c:pt idx="319" formatCode="General">
                  <c:v>3.0878494809245398E-4</c:v>
                </c:pt>
                <c:pt idx="320" formatCode="General">
                  <c:v>3.1234765608912599E-4</c:v>
                </c:pt>
                <c:pt idx="321" formatCode="General">
                  <c:v>3.1234744158452701E-4</c:v>
                </c:pt>
                <c:pt idx="322" formatCode="General">
                  <c:v>3.1635576619200702E-4</c:v>
                </c:pt>
                <c:pt idx="323" formatCode="General">
                  <c:v>3.1635564773250201E-4</c:v>
                </c:pt>
                <c:pt idx="324" formatCode="General">
                  <c:v>3.1635536786344E-4</c:v>
                </c:pt>
                <c:pt idx="325" formatCode="General">
                  <c:v>3.1635506443376799E-4</c:v>
                </c:pt>
                <c:pt idx="326" formatCode="General">
                  <c:v>3.1709983246311802E-4</c:v>
                </c:pt>
                <c:pt idx="327" formatCode="General">
                  <c:v>3.1784458444049E-4</c:v>
                </c:pt>
                <c:pt idx="328" formatCode="General">
                  <c:v>3.1907692858631202E-4</c:v>
                </c:pt>
                <c:pt idx="329" formatCode="General">
                  <c:v>3.20309303543143E-4</c:v>
                </c:pt>
                <c:pt idx="330" formatCode="General">
                  <c:v>3.2055901454222999E-4</c:v>
                </c:pt>
                <c:pt idx="331" formatCode="General">
                  <c:v>3.3046090402822498E-4</c:v>
                </c:pt>
                <c:pt idx="332" formatCode="General">
                  <c:v>3.3046075160609402E-4</c:v>
                </c:pt>
                <c:pt idx="333" formatCode="General">
                  <c:v>3.30460318884191E-4</c:v>
                </c:pt>
                <c:pt idx="334" formatCode="General">
                  <c:v>3.3120507801166001E-4</c:v>
                </c:pt>
                <c:pt idx="335" formatCode="General">
                  <c:v>3.31204905341072E-4</c:v>
                </c:pt>
                <c:pt idx="336" formatCode="General">
                  <c:v>3.3145466221369199E-4</c:v>
                </c:pt>
                <c:pt idx="337" formatCode="General">
                  <c:v>3.3145452215681297E-4</c:v>
                </c:pt>
                <c:pt idx="338" formatCode="General">
                  <c:v>3.3145424407975599E-4</c:v>
                </c:pt>
                <c:pt idx="339" formatCode="General">
                  <c:v>3.3363989442553298E-4</c:v>
                </c:pt>
                <c:pt idx="340" formatCode="General">
                  <c:v>3.3363966623459798E-4</c:v>
                </c:pt>
                <c:pt idx="341" formatCode="General">
                  <c:v>3.3438444109727699E-4</c:v>
                </c:pt>
                <c:pt idx="342" formatCode="General">
                  <c:v>3.3561679343780998E-4</c:v>
                </c:pt>
                <c:pt idx="343" formatCode="General">
                  <c:v>3.3561651214998199E-4</c:v>
                </c:pt>
                <c:pt idx="344" formatCode="General">
                  <c:v>3.3586628423274301E-4</c:v>
                </c:pt>
                <c:pt idx="345" formatCode="General">
                  <c:v>3.35866071070668E-4</c:v>
                </c:pt>
                <c:pt idx="346" formatCode="General">
                  <c:v>3.3805208872841002E-4</c:v>
                </c:pt>
                <c:pt idx="347" formatCode="General">
                  <c:v>3.3805176969334098E-4</c:v>
                </c:pt>
                <c:pt idx="348" formatCode="General">
                  <c:v>3.3805162131794199E-4</c:v>
                </c:pt>
                <c:pt idx="349" formatCode="General">
                  <c:v>3.3879636325751103E-4</c:v>
                </c:pt>
                <c:pt idx="350" formatCode="General">
                  <c:v>3.3879614340223598E-4</c:v>
                </c:pt>
                <c:pt idx="351" formatCode="General">
                  <c:v>3.3879595767717099E-4</c:v>
                </c:pt>
                <c:pt idx="352" formatCode="General">
                  <c:v>3.4904240257079298E-4</c:v>
                </c:pt>
                <c:pt idx="353" formatCode="General">
                  <c:v>3.4904223556281799E-4</c:v>
                </c:pt>
                <c:pt idx="354" formatCode="General">
                  <c:v>3.4904209471487498E-4</c:v>
                </c:pt>
                <c:pt idx="355" formatCode="General">
                  <c:v>3.4904192779564502E-4</c:v>
                </c:pt>
                <c:pt idx="356" formatCode="General">
                  <c:v>3.50754587160299E-4</c:v>
                </c:pt>
                <c:pt idx="357" formatCode="General">
                  <c:v>3.5075441112844498E-4</c:v>
                </c:pt>
                <c:pt idx="358" formatCode="General">
                  <c:v>3.50754288434691E-4</c:v>
                </c:pt>
                <c:pt idx="359" formatCode="General">
                  <c:v>3.5075418397652401E-4</c:v>
                </c:pt>
                <c:pt idx="360" formatCode="General">
                  <c:v>3.61345018449015E-4</c:v>
                </c:pt>
                <c:pt idx="361" formatCode="General">
                  <c:v>3.6353076708124199E-4</c:v>
                </c:pt>
                <c:pt idx="362" formatCode="General">
                  <c:v>3.6353056796166098E-4</c:v>
                </c:pt>
                <c:pt idx="363" formatCode="General">
                  <c:v>3.63530436587568E-4</c:v>
                </c:pt>
                <c:pt idx="364" formatCode="General">
                  <c:v>3.6353028725669303E-4</c:v>
                </c:pt>
                <c:pt idx="365" formatCode="General">
                  <c:v>3.6353004054859197E-4</c:v>
                </c:pt>
                <c:pt idx="366" formatCode="General">
                  <c:v>3.6352992038018902E-4</c:v>
                </c:pt>
                <c:pt idx="367" formatCode="General">
                  <c:v>3.6618181984935299E-4</c:v>
                </c:pt>
                <c:pt idx="368" formatCode="General">
                  <c:v>3.66181636668342E-4</c:v>
                </c:pt>
                <c:pt idx="369" formatCode="General">
                  <c:v>3.6692645253282399E-4</c:v>
                </c:pt>
                <c:pt idx="370" formatCode="General">
                  <c:v>3.7003750650981899E-4</c:v>
                </c:pt>
                <c:pt idx="371" formatCode="General">
                  <c:v>3.7078224219384099E-4</c:v>
                </c:pt>
                <c:pt idx="372" formatCode="General">
                  <c:v>3.7434453874368598E-4</c:v>
                </c:pt>
                <c:pt idx="373" formatCode="General">
                  <c:v>3.7434443592888899E-4</c:v>
                </c:pt>
                <c:pt idx="374" formatCode="General">
                  <c:v>3.7434412495613298E-4</c:v>
                </c:pt>
                <c:pt idx="375" formatCode="General">
                  <c:v>3.7434404588972998E-4</c:v>
                </c:pt>
                <c:pt idx="376" formatCode="General">
                  <c:v>3.7434379213146401E-4</c:v>
                </c:pt>
                <c:pt idx="377" formatCode="General">
                  <c:v>3.7434363085166102E-4</c:v>
                </c:pt>
                <c:pt idx="378" formatCode="General">
                  <c:v>3.7434341366358599E-4</c:v>
                </c:pt>
                <c:pt idx="379" formatCode="General">
                  <c:v>3.7434323192170403E-4</c:v>
                </c:pt>
                <c:pt idx="380" formatCode="General">
                  <c:v>3.74343125450661E-4</c:v>
                </c:pt>
                <c:pt idx="381" formatCode="General">
                  <c:v>3.7434293551122502E-4</c:v>
                </c:pt>
                <c:pt idx="382" formatCode="General">
                  <c:v>3.7434279260472198E-4</c:v>
                </c:pt>
                <c:pt idx="383" formatCode="General">
                  <c:v>3.7434260751258402E-4</c:v>
                </c:pt>
                <c:pt idx="384" formatCode="General">
                  <c:v>3.7434235051540099E-4</c:v>
                </c:pt>
                <c:pt idx="385" formatCode="General">
                  <c:v>3.7434209611064299E-4</c:v>
                </c:pt>
                <c:pt idx="386" formatCode="General">
                  <c:v>3.7434189633391002E-4</c:v>
                </c:pt>
                <c:pt idx="387" formatCode="General">
                  <c:v>3.8167904483834598E-4</c:v>
                </c:pt>
                <c:pt idx="388" formatCode="General">
                  <c:v>3.9259770730289102E-4</c:v>
                </c:pt>
                <c:pt idx="389" formatCode="General">
                  <c:v>3.9259740135377E-4</c:v>
                </c:pt>
                <c:pt idx="390" formatCode="General">
                  <c:v>3.9382973532046001E-4</c:v>
                </c:pt>
                <c:pt idx="391" formatCode="General">
                  <c:v>3.93829433506666E-4</c:v>
                </c:pt>
                <c:pt idx="392" formatCode="General">
                  <c:v>3.9382915677614301E-4</c:v>
                </c:pt>
                <c:pt idx="393" formatCode="General">
                  <c:v>3.9506145677113902E-4</c:v>
                </c:pt>
                <c:pt idx="394" formatCode="General">
                  <c:v>3.9506136379903798E-4</c:v>
                </c:pt>
                <c:pt idx="395" formatCode="General">
                  <c:v>3.9506122320659599E-4</c:v>
                </c:pt>
                <c:pt idx="396" formatCode="General">
                  <c:v>3.9506111745517801E-4</c:v>
                </c:pt>
                <c:pt idx="397" formatCode="General">
                  <c:v>3.96773758118688E-4</c:v>
                </c:pt>
                <c:pt idx="398" formatCode="General">
                  <c:v>3.98486201508989E-4</c:v>
                </c:pt>
                <c:pt idx="399" formatCode="General">
                  <c:v>3.9848602815222603E-4</c:v>
                </c:pt>
                <c:pt idx="400" formatCode="General">
                  <c:v>3.9848593233026298E-4</c:v>
                </c:pt>
                <c:pt idx="401" formatCode="General">
                  <c:v>3.9848580244195302E-4</c:v>
                </c:pt>
                <c:pt idx="402" formatCode="General">
                  <c:v>3.9848568521005999E-4</c:v>
                </c:pt>
                <c:pt idx="403" formatCode="General">
                  <c:v>3.9848480969872203E-4</c:v>
                </c:pt>
                <c:pt idx="404" formatCode="General">
                  <c:v>4.0159772591531301E-4</c:v>
                </c:pt>
                <c:pt idx="405" formatCode="General">
                  <c:v>4.05163133183649E-4</c:v>
                </c:pt>
                <c:pt idx="406" formatCode="General">
                  <c:v>4.0516285313387201E-4</c:v>
                </c:pt>
                <c:pt idx="407" formatCode="General">
                  <c:v>4.0516272680658799E-4</c:v>
                </c:pt>
                <c:pt idx="408" formatCode="General">
                  <c:v>4.0516243387915502E-4</c:v>
                </c:pt>
                <c:pt idx="409" formatCode="General">
                  <c:v>4.0516225606141798E-4</c:v>
                </c:pt>
                <c:pt idx="410" formatCode="General">
                  <c:v>4.0734814633082103E-4</c:v>
                </c:pt>
                <c:pt idx="411" formatCode="General">
                  <c:v>4.0734785899911898E-4</c:v>
                </c:pt>
                <c:pt idx="412" formatCode="General">
                  <c:v>4.07347640235896E-4</c:v>
                </c:pt>
                <c:pt idx="413" formatCode="General">
                  <c:v>4.09060395452802E-4</c:v>
                </c:pt>
                <c:pt idx="414" formatCode="General">
                  <c:v>4.0905992407149302E-4</c:v>
                </c:pt>
                <c:pt idx="415" formatCode="General">
                  <c:v>4.0905972391770099E-4</c:v>
                </c:pt>
                <c:pt idx="416" formatCode="General">
                  <c:v>4.0905946365155701E-4</c:v>
                </c:pt>
                <c:pt idx="417" formatCode="General">
                  <c:v>4.0905934011409902E-4</c:v>
                </c:pt>
                <c:pt idx="418" formatCode="General">
                  <c:v>4.2031663563171301E-4</c:v>
                </c:pt>
                <c:pt idx="419" formatCode="General">
                  <c:v>4.2031639726687901E-4</c:v>
                </c:pt>
                <c:pt idx="420" formatCode="General">
                  <c:v>4.2031614772772199E-4</c:v>
                </c:pt>
                <c:pt idx="421" formatCode="General">
                  <c:v>4.2031598806715201E-4</c:v>
                </c:pt>
                <c:pt idx="422" formatCode="General">
                  <c:v>4.2031578635281299E-4</c:v>
                </c:pt>
                <c:pt idx="423" formatCode="General">
                  <c:v>4.2031559624240402E-4</c:v>
                </c:pt>
                <c:pt idx="424" formatCode="General">
                  <c:v>4.2031531679040602E-4</c:v>
                </c:pt>
                <c:pt idx="425" formatCode="General">
                  <c:v>4.2250096869911801E-4</c:v>
                </c:pt>
                <c:pt idx="426" formatCode="General">
                  <c:v>4.2250084564087901E-4</c:v>
                </c:pt>
                <c:pt idx="427" formatCode="General">
                  <c:v>4.24213435487592E-4</c:v>
                </c:pt>
                <c:pt idx="428" formatCode="General">
                  <c:v>4.2421318748903E-4</c:v>
                </c:pt>
                <c:pt idx="429" formatCode="General">
                  <c:v>4.2421300259399902E-4</c:v>
                </c:pt>
                <c:pt idx="430" formatCode="General">
                  <c:v>4.2686510252503101E-4</c:v>
                </c:pt>
                <c:pt idx="431" formatCode="General">
                  <c:v>4.3843390445020501E-4</c:v>
                </c:pt>
                <c:pt idx="432" formatCode="General">
                  <c:v>4.3843367733167697E-4</c:v>
                </c:pt>
                <c:pt idx="433" formatCode="General">
                  <c:v>4.38433415156525E-4</c:v>
                </c:pt>
                <c:pt idx="434" formatCode="General">
                  <c:v>4.3966579066346E-4</c:v>
                </c:pt>
                <c:pt idx="435" formatCode="General">
                  <c:v>4.4367685173058602E-4</c:v>
                </c:pt>
                <c:pt idx="436" formatCode="General">
                  <c:v>4.4367658043132101E-4</c:v>
                </c:pt>
                <c:pt idx="437" formatCode="General">
                  <c:v>4.4367620301338301E-4</c:v>
                </c:pt>
                <c:pt idx="438" formatCode="General">
                  <c:v>4.5556951081992099E-4</c:v>
                </c:pt>
                <c:pt idx="439" formatCode="General">
                  <c:v>4.5556929407243103E-4</c:v>
                </c:pt>
                <c:pt idx="440" formatCode="General">
                  <c:v>4.5822093504399998E-4</c:v>
                </c:pt>
                <c:pt idx="441" formatCode="General">
                  <c:v>4.5822052477389601E-4</c:v>
                </c:pt>
                <c:pt idx="442" formatCode="General">
                  <c:v>4.5822018449410702E-4</c:v>
                </c:pt>
                <c:pt idx="443" formatCode="General">
                  <c:v>4.5822000032857897E-4</c:v>
                </c:pt>
                <c:pt idx="444" formatCode="General">
                  <c:v>4.5821878452215702E-4</c:v>
                </c:pt>
                <c:pt idx="445" formatCode="General">
                  <c:v>4.6222590570154298E-4</c:v>
                </c:pt>
                <c:pt idx="446" formatCode="General">
                  <c:v>4.6222574400709701E-4</c:v>
                </c:pt>
                <c:pt idx="447" formatCode="General">
                  <c:v>4.6222538572851502E-4</c:v>
                </c:pt>
                <c:pt idx="448" formatCode="General">
                  <c:v>4.6222493511983E-4</c:v>
                </c:pt>
                <c:pt idx="449" formatCode="General">
                  <c:v>4.6222476064899801E-4</c:v>
                </c:pt>
                <c:pt idx="450" formatCode="General">
                  <c:v>4.6222434697594099E-4</c:v>
                </c:pt>
                <c:pt idx="451" formatCode="General">
                  <c:v>4.6533546609090501E-4</c:v>
                </c:pt>
                <c:pt idx="452" formatCode="General">
                  <c:v>4.6533493479847103E-4</c:v>
                </c:pt>
                <c:pt idx="453" formatCode="General">
                  <c:v>4.65334430986007E-4</c:v>
                </c:pt>
                <c:pt idx="454" formatCode="General">
                  <c:v>4.6533419515270701E-4</c:v>
                </c:pt>
                <c:pt idx="455" formatCode="General">
                  <c:v>4.6533372680937002E-4</c:v>
                </c:pt>
                <c:pt idx="456" formatCode="General">
                  <c:v>4.6533287592107699E-4</c:v>
                </c:pt>
                <c:pt idx="457" formatCode="General">
                  <c:v>4.6533258139174399E-4</c:v>
                </c:pt>
                <c:pt idx="458" formatCode="General">
                  <c:v>4.7752997005296702E-4</c:v>
                </c:pt>
                <c:pt idx="459" formatCode="General">
                  <c:v>4.7752979790981502E-4</c:v>
                </c:pt>
                <c:pt idx="460" formatCode="General">
                  <c:v>4.7752931528098098E-4</c:v>
                </c:pt>
                <c:pt idx="461" formatCode="General">
                  <c:v>4.7752882151921302E-4</c:v>
                </c:pt>
                <c:pt idx="462" formatCode="General">
                  <c:v>4.9003258236401796E-4</c:v>
                </c:pt>
                <c:pt idx="463" formatCode="General">
                  <c:v>4.9003246186376398E-4</c:v>
                </c:pt>
                <c:pt idx="464" formatCode="General">
                  <c:v>4.90032074072873E-4</c:v>
                </c:pt>
                <c:pt idx="465" formatCode="General">
                  <c:v>4.9003162190698602E-4</c:v>
                </c:pt>
                <c:pt idx="466" formatCode="General">
                  <c:v>4.9003144513319196E-4</c:v>
                </c:pt>
                <c:pt idx="467" formatCode="General">
                  <c:v>5.02855243388651E-4</c:v>
                </c:pt>
                <c:pt idx="468" formatCode="General">
                  <c:v>5.0285503277247904E-4</c:v>
                </c:pt>
                <c:pt idx="469" formatCode="General">
                  <c:v>5.0285337905109904E-4</c:v>
                </c:pt>
                <c:pt idx="470" formatCode="General">
                  <c:v>5.0285246894617597E-4</c:v>
                </c:pt>
                <c:pt idx="471" formatCode="General">
                  <c:v>5.0285150043791703E-4</c:v>
                </c:pt>
                <c:pt idx="472" formatCode="General">
                  <c:v>5.0285111182276905E-4</c:v>
                </c:pt>
                <c:pt idx="473" formatCode="General">
                  <c:v>5.02850525079534E-4</c:v>
                </c:pt>
                <c:pt idx="474" formatCode="General">
                  <c:v>5.0284976844316097E-4</c:v>
                </c:pt>
                <c:pt idx="475" formatCode="General">
                  <c:v>5.0284916620590102E-4</c:v>
                </c:pt>
                <c:pt idx="476" formatCode="General">
                  <c:v>5.0284866984127302E-4</c:v>
                </c:pt>
                <c:pt idx="477" formatCode="General">
                  <c:v>5.0284798420982004E-4</c:v>
                </c:pt>
                <c:pt idx="478" formatCode="General">
                  <c:v>5.0284768925400603E-4</c:v>
                </c:pt>
                <c:pt idx="479" formatCode="General">
                  <c:v>5.0284715104159899E-4</c:v>
                </c:pt>
                <c:pt idx="480" formatCode="General">
                  <c:v>5.0284689220072795E-4</c:v>
                </c:pt>
                <c:pt idx="481" formatCode="General">
                  <c:v>5.0549859175191901E-4</c:v>
                </c:pt>
                <c:pt idx="482" formatCode="General">
                  <c:v>5.0549823446479204E-4</c:v>
                </c:pt>
                <c:pt idx="483" formatCode="General">
                  <c:v>5.0549782008369002E-4</c:v>
                </c:pt>
                <c:pt idx="484" formatCode="General">
                  <c:v>5.0549771004119895E-4</c:v>
                </c:pt>
                <c:pt idx="485" formatCode="General">
                  <c:v>5.0549728793957804E-4</c:v>
                </c:pt>
                <c:pt idx="486" formatCode="General">
                  <c:v>5.0549657353676802E-4</c:v>
                </c:pt>
                <c:pt idx="487" formatCode="General">
                  <c:v>5.05496380000959E-4</c:v>
                </c:pt>
                <c:pt idx="488" formatCode="General">
                  <c:v>5.0549592270586799E-4</c:v>
                </c:pt>
                <c:pt idx="489" formatCode="General">
                  <c:v>5.0549539542232402E-4</c:v>
                </c:pt>
                <c:pt idx="490" formatCode="General">
                  <c:v>5.0549525980073703E-4</c:v>
                </c:pt>
                <c:pt idx="491" formatCode="General">
                  <c:v>5.0549463092768303E-4</c:v>
                </c:pt>
                <c:pt idx="492" formatCode="General">
                  <c:v>5.0814572741259001E-4</c:v>
                </c:pt>
                <c:pt idx="493" formatCode="General">
                  <c:v>5.2126388311660198E-4</c:v>
                </c:pt>
                <c:pt idx="494" formatCode="General">
                  <c:v>5.2126368104176096E-4</c:v>
                </c:pt>
                <c:pt idx="495" formatCode="General">
                  <c:v>5.2126356751414505E-4</c:v>
                </c:pt>
                <c:pt idx="496" formatCode="General">
                  <c:v>5.21262549490964E-4</c:v>
                </c:pt>
                <c:pt idx="497" formatCode="General">
                  <c:v>5.2126234643219401E-4</c:v>
                </c:pt>
                <c:pt idx="498" formatCode="General">
                  <c:v>5.2126189678353499E-4</c:v>
                </c:pt>
                <c:pt idx="499" formatCode="General">
                  <c:v>5.2126156928526701E-4</c:v>
                </c:pt>
                <c:pt idx="500" formatCode="General">
                  <c:v>5.2126143831138997E-4</c:v>
                </c:pt>
                <c:pt idx="501" formatCode="General">
                  <c:v>5.2126055391737297E-4</c:v>
                </c:pt>
                <c:pt idx="502" formatCode="General">
                  <c:v>5.2125990180940801E-4</c:v>
                </c:pt>
                <c:pt idx="503" formatCode="General">
                  <c:v>5.2125979813553395E-4</c:v>
                </c:pt>
                <c:pt idx="504" formatCode="General">
                  <c:v>5.2125942531727905E-4</c:v>
                </c:pt>
                <c:pt idx="505" formatCode="General">
                  <c:v>5.2125932666201205E-4</c:v>
                </c:pt>
                <c:pt idx="506" formatCode="General">
                  <c:v>5.2125922313807599E-4</c:v>
                </c:pt>
                <c:pt idx="507" formatCode="General">
                  <c:v>5.2249170505111703E-4</c:v>
                </c:pt>
                <c:pt idx="508" formatCode="General">
                  <c:v>5.2249138151071596E-4</c:v>
                </c:pt>
                <c:pt idx="509" formatCode="General">
                  <c:v>5.2249088442606203E-4</c:v>
                </c:pt>
                <c:pt idx="510" formatCode="General">
                  <c:v>5.22490755816666E-4</c:v>
                </c:pt>
                <c:pt idx="511" formatCode="General">
                  <c:v>5.2249058732787201E-4</c:v>
                </c:pt>
                <c:pt idx="512" formatCode="General">
                  <c:v>5.2605363799350195E-4</c:v>
                </c:pt>
                <c:pt idx="513" formatCode="General">
                  <c:v>5.2916424578161104E-4</c:v>
                </c:pt>
                <c:pt idx="514" formatCode="General">
                  <c:v>5.2916414452825605E-4</c:v>
                </c:pt>
                <c:pt idx="515" formatCode="General">
                  <c:v>5.2916402127434203E-4</c:v>
                </c:pt>
                <c:pt idx="516" formatCode="General">
                  <c:v>5.3039650855838403E-4</c:v>
                </c:pt>
                <c:pt idx="517" formatCode="General">
                  <c:v>5.3039636850233404E-4</c:v>
                </c:pt>
                <c:pt idx="518" formatCode="General">
                  <c:v>5.30396258167724E-4</c:v>
                </c:pt>
                <c:pt idx="519" formatCode="General">
                  <c:v>5.3039591446237802E-4</c:v>
                </c:pt>
                <c:pt idx="520" formatCode="General">
                  <c:v>5.3114081507920697E-4</c:v>
                </c:pt>
                <c:pt idx="521" formatCode="General">
                  <c:v>5.31140676770206E-4</c:v>
                </c:pt>
                <c:pt idx="522" formatCode="General">
                  <c:v>5.3114018805757205E-4</c:v>
                </c:pt>
                <c:pt idx="523" formatCode="General">
                  <c:v>5.3188506855784902E-4</c:v>
                </c:pt>
                <c:pt idx="524" formatCode="General">
                  <c:v>5.3311762498657199E-4</c:v>
                </c:pt>
                <c:pt idx="525" formatCode="General">
                  <c:v>5.3311732365259599E-4</c:v>
                </c:pt>
                <c:pt idx="526" formatCode="General">
                  <c:v>5.3311695759209799E-4</c:v>
                </c:pt>
                <c:pt idx="527" formatCode="General">
                  <c:v>5.3311666361874701E-4</c:v>
                </c:pt>
                <c:pt idx="528" formatCode="General">
                  <c:v>5.3311617214046002E-4</c:v>
                </c:pt>
                <c:pt idx="529" formatCode="General">
                  <c:v>5.3311607143237101E-4</c:v>
                </c:pt>
                <c:pt idx="530" formatCode="General">
                  <c:v>5.3311595431277802E-4</c:v>
                </c:pt>
                <c:pt idx="531" formatCode="General">
                  <c:v>5.3311565063446397E-4</c:v>
                </c:pt>
                <c:pt idx="532" formatCode="General">
                  <c:v>5.3434817379368303E-4</c:v>
                </c:pt>
                <c:pt idx="533" formatCode="General">
                  <c:v>5.3434799801162897E-4</c:v>
                </c:pt>
                <c:pt idx="534" formatCode="General">
                  <c:v>5.3434784892504605E-4</c:v>
                </c:pt>
                <c:pt idx="535" formatCode="General">
                  <c:v>5.3434769251378298E-4</c:v>
                </c:pt>
                <c:pt idx="536" formatCode="General">
                  <c:v>5.3434757131445203E-4</c:v>
                </c:pt>
                <c:pt idx="537" formatCode="General">
                  <c:v>5.3434728947660904E-4</c:v>
                </c:pt>
                <c:pt idx="538" formatCode="General">
                  <c:v>5.3434715643872798E-4</c:v>
                </c:pt>
                <c:pt idx="539" formatCode="General">
                  <c:v>5.3434701752370505E-4</c:v>
                </c:pt>
                <c:pt idx="540" formatCode="General">
                  <c:v>5.34346734979209E-4</c:v>
                </c:pt>
                <c:pt idx="541" formatCode="General">
                  <c:v>5.3434650699195601E-4</c:v>
                </c:pt>
                <c:pt idx="542" formatCode="General">
                  <c:v>5.3605904289739199E-4</c:v>
                </c:pt>
                <c:pt idx="543" formatCode="General">
                  <c:v>5.3605888624578602E-4</c:v>
                </c:pt>
                <c:pt idx="544" formatCode="General">
                  <c:v>5.4378041354500597E-4</c:v>
                </c:pt>
                <c:pt idx="545" formatCode="General">
                  <c:v>5.4378022680819104E-4</c:v>
                </c:pt>
                <c:pt idx="546" formatCode="General">
                  <c:v>5.4377971843389103E-4</c:v>
                </c:pt>
                <c:pt idx="547" formatCode="General">
                  <c:v>5.4908479802529702E-4</c:v>
                </c:pt>
                <c:pt idx="548" formatCode="General">
                  <c:v>5.52195935518134E-4</c:v>
                </c:pt>
                <c:pt idx="549" formatCode="General">
                  <c:v>5.5342809976531798E-4</c:v>
                </c:pt>
                <c:pt idx="550" formatCode="General">
                  <c:v>5.5342785012929595E-4</c:v>
                </c:pt>
                <c:pt idx="551" formatCode="General">
                  <c:v>5.5342757853553296E-4</c:v>
                </c:pt>
                <c:pt idx="552" formatCode="General">
                  <c:v>5.6153228715150104E-4</c:v>
                </c:pt>
                <c:pt idx="553" formatCode="General">
                  <c:v>5.6153169522363505E-4</c:v>
                </c:pt>
                <c:pt idx="554" formatCode="General">
                  <c:v>5.6153154436187598E-4</c:v>
                </c:pt>
                <c:pt idx="555" formatCode="General">
                  <c:v>5.6153065936500105E-4</c:v>
                </c:pt>
                <c:pt idx="556" formatCode="General">
                  <c:v>5.6153054638930801E-4</c:v>
                </c:pt>
                <c:pt idx="557" formatCode="General">
                  <c:v>5.6153019588551297E-4</c:v>
                </c:pt>
                <c:pt idx="558" formatCode="General">
                  <c:v>5.6153008110016096E-4</c:v>
                </c:pt>
                <c:pt idx="559" formatCode="General">
                  <c:v>5.6152984745389499E-4</c:v>
                </c:pt>
                <c:pt idx="560" formatCode="General">
                  <c:v>5.6152956715251295E-4</c:v>
                </c:pt>
                <c:pt idx="561" formatCode="General">
                  <c:v>5.6152905435311105E-4</c:v>
                </c:pt>
                <c:pt idx="562" formatCode="General">
                  <c:v>5.6152848573899801E-4</c:v>
                </c:pt>
                <c:pt idx="563" formatCode="General">
                  <c:v>5.6152805681442398E-4</c:v>
                </c:pt>
                <c:pt idx="564" formatCode="General">
                  <c:v>5.6152780597342996E-4</c:v>
                </c:pt>
                <c:pt idx="565" formatCode="General">
                  <c:v>5.7491975521766403E-4</c:v>
                </c:pt>
                <c:pt idx="566" formatCode="General">
                  <c:v>5.7710537373816505E-4</c:v>
                </c:pt>
                <c:pt idx="567" formatCode="General">
                  <c:v>5.77104911049379E-4</c:v>
                </c:pt>
                <c:pt idx="568" formatCode="General">
                  <c:v>5.77104723924421E-4</c:v>
                </c:pt>
                <c:pt idx="569" formatCode="General">
                  <c:v>5.7710450030620504E-4</c:v>
                </c:pt>
                <c:pt idx="570" formatCode="General">
                  <c:v>5.8155378219030304E-4</c:v>
                </c:pt>
                <c:pt idx="571" formatCode="General">
                  <c:v>5.8155349691699503E-4</c:v>
                </c:pt>
                <c:pt idx="572" formatCode="General">
                  <c:v>5.8155334699005101E-4</c:v>
                </c:pt>
                <c:pt idx="573" formatCode="General">
                  <c:v>5.8155306873968501E-4</c:v>
                </c:pt>
                <c:pt idx="574" formatCode="General">
                  <c:v>5.8155279541041195E-4</c:v>
                </c:pt>
                <c:pt idx="575" formatCode="General">
                  <c:v>5.8511485876740199E-4</c:v>
                </c:pt>
                <c:pt idx="576" formatCode="General">
                  <c:v>5.8511434145043398E-4</c:v>
                </c:pt>
                <c:pt idx="577" formatCode="General">
                  <c:v>5.8511408502756102E-4</c:v>
                </c:pt>
                <c:pt idx="578" formatCode="General">
                  <c:v>5.9879199388326897E-4</c:v>
                </c:pt>
                <c:pt idx="579" formatCode="General">
                  <c:v>5.9879162835363702E-4</c:v>
                </c:pt>
                <c:pt idx="580" formatCode="General">
                  <c:v>5.9879138054776202E-4</c:v>
                </c:pt>
                <c:pt idx="581" formatCode="General">
                  <c:v>5.9879122194792498E-4</c:v>
                </c:pt>
                <c:pt idx="582" formatCode="General">
                  <c:v>5.9879099644888302E-4</c:v>
                </c:pt>
                <c:pt idx="583" formatCode="General">
                  <c:v>5.9879079705200098E-4</c:v>
                </c:pt>
                <c:pt idx="584" formatCode="General">
                  <c:v>5.9879050685050198E-4</c:v>
                </c:pt>
                <c:pt idx="585" formatCode="General">
                  <c:v>5.9879021848248404E-4</c:v>
                </c:pt>
                <c:pt idx="586" formatCode="General">
                  <c:v>6.02797802900064E-4</c:v>
                </c:pt>
                <c:pt idx="587" formatCode="General">
                  <c:v>6.0636126113992796E-4</c:v>
                </c:pt>
                <c:pt idx="588" formatCode="General">
                  <c:v>6.1484240636390497E-4</c:v>
                </c:pt>
                <c:pt idx="589" formatCode="General">
                  <c:v>6.1928899411980401E-4</c:v>
                </c:pt>
                <c:pt idx="590" formatCode="General">
                  <c:v>6.2329617288681095E-4</c:v>
                </c:pt>
                <c:pt idx="591" formatCode="General">
                  <c:v>6.2329505780137496E-4</c:v>
                </c:pt>
                <c:pt idx="592" formatCode="General">
                  <c:v>6.2329417923163901E-4</c:v>
                </c:pt>
                <c:pt idx="593" formatCode="General">
                  <c:v>6.2548063278139996E-4</c:v>
                </c:pt>
                <c:pt idx="594" formatCode="General">
                  <c:v>6.2548047424776496E-4</c:v>
                </c:pt>
                <c:pt idx="595" formatCode="General">
                  <c:v>6.2548033369742905E-4</c:v>
                </c:pt>
                <c:pt idx="596" formatCode="General">
                  <c:v>6.2813302010218403E-4</c:v>
                </c:pt>
                <c:pt idx="597" formatCode="General">
                  <c:v>6.2813248068516701E-4</c:v>
                </c:pt>
                <c:pt idx="598" formatCode="General">
                  <c:v>6.2813234835445997E-4</c:v>
                </c:pt>
                <c:pt idx="599" formatCode="General">
                  <c:v>6.2813183629512601E-4</c:v>
                </c:pt>
                <c:pt idx="600" formatCode="General">
                  <c:v>6.2813171179913903E-4</c:v>
                </c:pt>
                <c:pt idx="601" formatCode="General">
                  <c:v>6.2813152385193403E-4</c:v>
                </c:pt>
                <c:pt idx="602" formatCode="General">
                  <c:v>6.2813059245291698E-4</c:v>
                </c:pt>
                <c:pt idx="603" formatCode="General">
                  <c:v>6.2813034114641902E-4</c:v>
                </c:pt>
                <c:pt idx="604" formatCode="General">
                  <c:v>6.33006416777924E-4</c:v>
                </c:pt>
                <c:pt idx="605" formatCode="General">
                  <c:v>6.33005219506288E-4</c:v>
                </c:pt>
                <c:pt idx="606" formatCode="General">
                  <c:v>6.3300477374364202E-4</c:v>
                </c:pt>
                <c:pt idx="607" formatCode="General">
                  <c:v>6.330046187671E-4</c:v>
                </c:pt>
                <c:pt idx="608" formatCode="General">
                  <c:v>6.33003346951796E-4</c:v>
                </c:pt>
                <c:pt idx="609" formatCode="General">
                  <c:v>6.3471571198063298E-4</c:v>
                </c:pt>
                <c:pt idx="610" formatCode="General">
                  <c:v>6.3546057739099398E-4</c:v>
                </c:pt>
                <c:pt idx="611" formatCode="General">
                  <c:v>6.3545967905871996E-4</c:v>
                </c:pt>
                <c:pt idx="612" formatCode="General">
                  <c:v>6.3545796289162296E-4</c:v>
                </c:pt>
                <c:pt idx="613" formatCode="General">
                  <c:v>6.3545694301740696E-4</c:v>
                </c:pt>
                <c:pt idx="614" formatCode="General">
                  <c:v>6.3545645809681705E-4</c:v>
                </c:pt>
                <c:pt idx="615" formatCode="General">
                  <c:v>6.3545534252842505E-4</c:v>
                </c:pt>
                <c:pt idx="616" formatCode="General">
                  <c:v>6.3764107943672997E-4</c:v>
                </c:pt>
                <c:pt idx="617" formatCode="General">
                  <c:v>6.3764092888527499E-4</c:v>
                </c:pt>
                <c:pt idx="618" formatCode="General">
                  <c:v>6.3764013214833804E-4</c:v>
                </c:pt>
                <c:pt idx="619" formatCode="General">
                  <c:v>6.37639487117605E-4</c:v>
                </c:pt>
                <c:pt idx="620" formatCode="General">
                  <c:v>6.3763884067232401E-4</c:v>
                </c:pt>
                <c:pt idx="621" formatCode="General">
                  <c:v>6.3763845137234504E-4</c:v>
                </c:pt>
                <c:pt idx="622" formatCode="General">
                  <c:v>6.5159736967087699E-4</c:v>
                </c:pt>
                <c:pt idx="623" formatCode="General">
                  <c:v>6.5560550149795901E-4</c:v>
                </c:pt>
                <c:pt idx="624" formatCode="General">
                  <c:v>6.5560445921241501E-4</c:v>
                </c:pt>
                <c:pt idx="625" formatCode="General">
                  <c:v>6.6444128482568104E-4</c:v>
                </c:pt>
                <c:pt idx="626" formatCode="General">
                  <c:v>6.6444093378565403E-4</c:v>
                </c:pt>
                <c:pt idx="627" formatCode="General">
                  <c:v>6.6444051132196196E-4</c:v>
                </c:pt>
                <c:pt idx="628" formatCode="General">
                  <c:v>6.6443984239019705E-4</c:v>
                </c:pt>
                <c:pt idx="629" formatCode="General">
                  <c:v>6.7867487982944301E-4</c:v>
                </c:pt>
                <c:pt idx="630" formatCode="General">
                  <c:v>6.7867454642130804E-4</c:v>
                </c:pt>
                <c:pt idx="631" formatCode="General">
                  <c:v>6.7867446196232504E-4</c:v>
                </c:pt>
                <c:pt idx="632" formatCode="General">
                  <c:v>6.7867434655377698E-4</c:v>
                </c:pt>
                <c:pt idx="633" formatCode="General">
                  <c:v>6.7867419110330797E-4</c:v>
                </c:pt>
                <c:pt idx="634" formatCode="General">
                  <c:v>6.8312003366290098E-4</c:v>
                </c:pt>
                <c:pt idx="635" formatCode="General">
                  <c:v>6.8311982259244397E-4</c:v>
                </c:pt>
                <c:pt idx="636" formatCode="General">
                  <c:v>6.8311923890326397E-4</c:v>
                </c:pt>
                <c:pt idx="637" formatCode="General">
                  <c:v>6.8799821779233603E-4</c:v>
                </c:pt>
                <c:pt idx="638" formatCode="General">
                  <c:v>6.8799755971686301E-4</c:v>
                </c:pt>
                <c:pt idx="639" formatCode="General">
                  <c:v>6.8799676030618202E-4</c:v>
                </c:pt>
                <c:pt idx="640" formatCode="General">
                  <c:v>6.8799661245650605E-4</c:v>
                </c:pt>
                <c:pt idx="641" formatCode="General">
                  <c:v>6.8799615709080604E-4</c:v>
                </c:pt>
                <c:pt idx="642" formatCode="General">
                  <c:v>6.8799603952513595E-4</c:v>
                </c:pt>
                <c:pt idx="643" formatCode="General">
                  <c:v>6.8799511367180195E-4</c:v>
                </c:pt>
                <c:pt idx="644" formatCode="General">
                  <c:v>6.9720760286933999E-4</c:v>
                </c:pt>
                <c:pt idx="645" formatCode="General">
                  <c:v>7.02085831103026E-4</c:v>
                </c:pt>
                <c:pt idx="646" formatCode="General">
                  <c:v>7.0208528135380004E-4</c:v>
                </c:pt>
                <c:pt idx="647" formatCode="General">
                  <c:v>7.0208501928318201E-4</c:v>
                </c:pt>
                <c:pt idx="648" formatCode="General">
                  <c:v>7.0208428732171997E-4</c:v>
                </c:pt>
                <c:pt idx="649" formatCode="General">
                  <c:v>7.0738915590803897E-4</c:v>
                </c:pt>
                <c:pt idx="650" formatCode="General">
                  <c:v>7.1311316278074703E-4</c:v>
                </c:pt>
                <c:pt idx="651" formatCode="General">
                  <c:v>7.1925096474944E-4</c:v>
                </c:pt>
                <c:pt idx="652" formatCode="General">
                  <c:v>7.1924992300922204E-4</c:v>
                </c:pt>
                <c:pt idx="653" formatCode="General">
                  <c:v>7.2369673041848396E-4</c:v>
                </c:pt>
                <c:pt idx="654" formatCode="General">
                  <c:v>7.2369605910365602E-4</c:v>
                </c:pt>
                <c:pt idx="655" formatCode="General">
                  <c:v>7.2369555764462601E-4</c:v>
                </c:pt>
                <c:pt idx="656" formatCode="General">
                  <c:v>7.2857497655467703E-4</c:v>
                </c:pt>
                <c:pt idx="657" formatCode="General">
                  <c:v>7.35119986871021E-4</c:v>
                </c:pt>
                <c:pt idx="658" formatCode="General">
                  <c:v>7.35119770589025E-4</c:v>
                </c:pt>
                <c:pt idx="659" formatCode="General">
                  <c:v>7.4206599333393201E-4</c:v>
                </c:pt>
                <c:pt idx="660" formatCode="General">
                  <c:v>7.4208158627502203E-4</c:v>
                </c:pt>
                <c:pt idx="661" formatCode="General">
                  <c:v>7.4208133954854804E-4</c:v>
                </c:pt>
                <c:pt idx="662" formatCode="General">
                  <c:v>7.4208030730409699E-4</c:v>
                </c:pt>
                <c:pt idx="663" formatCode="General">
                  <c:v>7.4942346288679295E-4</c:v>
                </c:pt>
                <c:pt idx="664" formatCode="General">
                  <c:v>7.49421590517546E-4</c:v>
                </c:pt>
                <c:pt idx="665" formatCode="General">
                  <c:v>7.5715482711137701E-4</c:v>
                </c:pt>
                <c:pt idx="666" formatCode="General">
                  <c:v>7.5715472260137198E-4</c:v>
                </c:pt>
                <c:pt idx="667" formatCode="General">
                  <c:v>7.6527148070255403E-4</c:v>
                </c:pt>
                <c:pt idx="668" formatCode="General">
                  <c:v>7.7977780619732998E-4</c:v>
                </c:pt>
                <c:pt idx="669" formatCode="General">
                  <c:v>7.7977720122266803E-4</c:v>
                </c:pt>
                <c:pt idx="670" formatCode="General">
                  <c:v>7.8827197196695105E-4</c:v>
                </c:pt>
                <c:pt idx="671" formatCode="General">
                  <c:v>7.9784344251687797E-4</c:v>
                </c:pt>
                <c:pt idx="672" formatCode="General">
                  <c:v>8.0356692982658403E-4</c:v>
                </c:pt>
                <c:pt idx="673" formatCode="General">
                  <c:v>8.0356660971075196E-4</c:v>
                </c:pt>
                <c:pt idx="674" formatCode="General">
                  <c:v>8.0356485831230198E-4</c:v>
                </c:pt>
                <c:pt idx="675" formatCode="General">
                  <c:v>8.0356414896040997E-4</c:v>
                </c:pt>
                <c:pt idx="676" formatCode="General">
                  <c:v>8.0356390775443301E-4</c:v>
                </c:pt>
                <c:pt idx="677" formatCode="General">
                  <c:v>8.0886530724299903E-4</c:v>
                </c:pt>
                <c:pt idx="678" formatCode="General">
                  <c:v>8.11977049075224E-4</c:v>
                </c:pt>
                <c:pt idx="679" formatCode="General">
                  <c:v>8.20844282996047E-4</c:v>
                </c:pt>
                <c:pt idx="680" formatCode="General">
                  <c:v>8.30078931496168E-4</c:v>
                </c:pt>
                <c:pt idx="681" formatCode="General">
                  <c:v>8.3967525912747101E-4</c:v>
                </c:pt>
                <c:pt idx="682" formatCode="General">
                  <c:v>8.3967500452506295E-4</c:v>
                </c:pt>
                <c:pt idx="683" formatCode="General">
                  <c:v>8.3967483067957298E-4</c:v>
                </c:pt>
                <c:pt idx="684" formatCode="General">
                  <c:v>8.4368182521096801E-4</c:v>
                </c:pt>
                <c:pt idx="685" formatCode="General">
                  <c:v>8.4368148101623605E-4</c:v>
                </c:pt>
                <c:pt idx="686" formatCode="General">
                  <c:v>8.4367914144544505E-4</c:v>
                </c:pt>
                <c:pt idx="687" formatCode="General">
                  <c:v>8.4981564484509298E-4</c:v>
                </c:pt>
                <c:pt idx="688" formatCode="General">
                  <c:v>8.4981531407461405E-4</c:v>
                </c:pt>
                <c:pt idx="689" formatCode="General">
                  <c:v>8.4981409792687598E-4</c:v>
                </c:pt>
                <c:pt idx="690" formatCode="General">
                  <c:v>8.4981338814211799E-4</c:v>
                </c:pt>
                <c:pt idx="691" formatCode="General">
                  <c:v>8.4981291184269795E-4</c:v>
                </c:pt>
                <c:pt idx="692" formatCode="General">
                  <c:v>8.4981259221621696E-4</c:v>
                </c:pt>
                <c:pt idx="693" formatCode="General">
                  <c:v>8.4981233165903501E-4</c:v>
                </c:pt>
                <c:pt idx="694" formatCode="General">
                  <c:v>8.4981201554985798E-4</c:v>
                </c:pt>
                <c:pt idx="695" formatCode="General">
                  <c:v>8.4981166695892799E-4</c:v>
                </c:pt>
                <c:pt idx="696" formatCode="General">
                  <c:v>8.5104331000119301E-4</c:v>
                </c:pt>
                <c:pt idx="697" formatCode="General">
                  <c:v>8.5460702812129496E-4</c:v>
                </c:pt>
                <c:pt idx="698" formatCode="General">
                  <c:v>8.5460632398728302E-4</c:v>
                </c:pt>
                <c:pt idx="699" formatCode="General">
                  <c:v>8.5460442806723196E-4</c:v>
                </c:pt>
                <c:pt idx="700" formatCode="General">
                  <c:v>8.5460379082742904E-4</c:v>
                </c:pt>
                <c:pt idx="701" formatCode="General">
                  <c:v>8.6455616854441101E-4</c:v>
                </c:pt>
                <c:pt idx="702" formatCode="General">
                  <c:v>8.6455587182719803E-4</c:v>
                </c:pt>
                <c:pt idx="703" formatCode="General">
                  <c:v>8.6455551567934897E-4</c:v>
                </c:pt>
                <c:pt idx="704" formatCode="General">
                  <c:v>8.6455510045891704E-4</c:v>
                </c:pt>
                <c:pt idx="705" formatCode="General">
                  <c:v>8.6455493014626103E-4</c:v>
                </c:pt>
                <c:pt idx="706" formatCode="General">
                  <c:v>8.6455457414777903E-4</c:v>
                </c:pt>
                <c:pt idx="707" formatCode="General">
                  <c:v>8.6455437788206799E-4</c:v>
                </c:pt>
                <c:pt idx="708" formatCode="General">
                  <c:v>8.6455394812767696E-4</c:v>
                </c:pt>
                <c:pt idx="709" formatCode="General">
                  <c:v>8.6578628973423303E-4</c:v>
                </c:pt>
                <c:pt idx="710" formatCode="General">
                  <c:v>8.7608974864303497E-4</c:v>
                </c:pt>
                <c:pt idx="711" formatCode="General">
                  <c:v>8.8673494375989101E-4</c:v>
                </c:pt>
                <c:pt idx="712" formatCode="General">
                  <c:v>8.8673429066482004E-4</c:v>
                </c:pt>
                <c:pt idx="713" formatCode="General">
                  <c:v>8.86733966803639E-4</c:v>
                </c:pt>
                <c:pt idx="714" formatCode="General">
                  <c:v>8.8891957945623598E-4</c:v>
                </c:pt>
                <c:pt idx="715" formatCode="General">
                  <c:v>8.8891931184456401E-4</c:v>
                </c:pt>
                <c:pt idx="716" formatCode="General">
                  <c:v>8.9015159939968196E-4</c:v>
                </c:pt>
                <c:pt idx="717" formatCode="General">
                  <c:v>8.9015142206857404E-4</c:v>
                </c:pt>
                <c:pt idx="718" formatCode="General">
                  <c:v>8.9015112806885798E-4</c:v>
                </c:pt>
                <c:pt idx="719" formatCode="General">
                  <c:v>9.0114101686675501E-4</c:v>
                </c:pt>
                <c:pt idx="720" formatCode="General">
                  <c:v>9.0114039189077497E-4</c:v>
                </c:pt>
                <c:pt idx="721" formatCode="General">
                  <c:v>9.0114021612786803E-4</c:v>
                </c:pt>
                <c:pt idx="722" formatCode="General">
                  <c:v>9.1246588998871901E-4</c:v>
                </c:pt>
                <c:pt idx="723" formatCode="General">
                  <c:v>9.2412255364120904E-4</c:v>
                </c:pt>
                <c:pt idx="724" formatCode="General">
                  <c:v>9.2856836530849597E-4</c:v>
                </c:pt>
                <c:pt idx="725" formatCode="General">
                  <c:v>9.285680587347E-4</c:v>
                </c:pt>
                <c:pt idx="726" formatCode="General">
                  <c:v>9.4055070592529604E-4</c:v>
                </c:pt>
                <c:pt idx="727" formatCode="General">
                  <c:v>9.4708819539867598E-4</c:v>
                </c:pt>
                <c:pt idx="728" formatCode="General">
                  <c:v>9.4708784601704396E-4</c:v>
                </c:pt>
                <c:pt idx="729" formatCode="General">
                  <c:v>9.4708753322350397E-4</c:v>
                </c:pt>
                <c:pt idx="730" formatCode="General">
                  <c:v>9.4708721680500103E-4</c:v>
                </c:pt>
                <c:pt idx="731" formatCode="General">
                  <c:v>9.5153399744775998E-4</c:v>
                </c:pt>
                <c:pt idx="732" formatCode="General">
                  <c:v>9.5153371570980204E-4</c:v>
                </c:pt>
                <c:pt idx="733" formatCode="General">
                  <c:v>9.6383752803767895E-4</c:v>
                </c:pt>
                <c:pt idx="734" formatCode="General">
                  <c:v>9.6383696872414802E-4</c:v>
                </c:pt>
                <c:pt idx="735" formatCode="General">
                  <c:v>9.6914094973859501E-4</c:v>
                </c:pt>
                <c:pt idx="736" formatCode="General">
                  <c:v>9.74018250151831E-4</c:v>
                </c:pt>
                <c:pt idx="737" formatCode="General">
                  <c:v>9.7401769800637599E-4</c:v>
                </c:pt>
                <c:pt idx="738" formatCode="General">
                  <c:v>9.7401732200499101E-4</c:v>
                </c:pt>
                <c:pt idx="739" formatCode="General">
                  <c:v>9.7401631167741995E-4</c:v>
                </c:pt>
                <c:pt idx="740" formatCode="General">
                  <c:v>9.7758057984378608E-4</c:v>
                </c:pt>
                <c:pt idx="741" formatCode="General">
                  <c:v>9.8750412766784499E-4</c:v>
                </c:pt>
                <c:pt idx="742" formatCode="General">
                  <c:v>9.875038715459381E-4</c:v>
                </c:pt>
                <c:pt idx="743" formatCode="General">
                  <c:v>9.8750357342374494E-4</c:v>
                </c:pt>
                <c:pt idx="744" formatCode="General">
                  <c:v>9.87503145545601E-4</c:v>
                </c:pt>
                <c:pt idx="745" formatCode="General">
                  <c:v>9.8750283357792491E-4</c:v>
                </c:pt>
                <c:pt idx="746" formatCode="General">
                  <c:v>9.8750208888018698E-4</c:v>
                </c:pt>
                <c:pt idx="747" formatCode="General">
                  <c:v>9.9151216292919504E-4</c:v>
                </c:pt>
                <c:pt idx="748" formatCode="General">
                  <c:v>9.9151051027691894E-4</c:v>
                </c:pt>
                <c:pt idx="749" formatCode="General">
                  <c:v>9.9151038970170897E-4</c:v>
                </c:pt>
                <c:pt idx="750" formatCode="General">
                  <c:v>9.9150974589369903E-4</c:v>
                </c:pt>
                <c:pt idx="751" formatCode="General">
                  <c:v>9.9150942754374998E-4</c:v>
                </c:pt>
                <c:pt idx="752" formatCode="General">
                  <c:v>9.9150690483619996E-4</c:v>
                </c:pt>
                <c:pt idx="753" formatCode="General">
                  <c:v>9.9150569193677193E-4</c:v>
                </c:pt>
                <c:pt idx="754" formatCode="General">
                  <c:v>9.9150454804484392E-4</c:v>
                </c:pt>
                <c:pt idx="755" formatCode="General">
                  <c:v>9.9150430200271194E-4</c:v>
                </c:pt>
                <c:pt idx="756" formatCode="General">
                  <c:v>9.9150340869274905E-4</c:v>
                </c:pt>
                <c:pt idx="757" formatCode="General">
                  <c:v>9.9150315266821891E-4</c:v>
                </c:pt>
                <c:pt idx="758" formatCode="General">
                  <c:v>9.9150245448200607E-4</c:v>
                </c:pt>
                <c:pt idx="759" formatCode="General">
                  <c:v>9.9150211708420497E-4</c:v>
                </c:pt>
                <c:pt idx="760" formatCode="General">
                  <c:v>9.9150184297643008E-4</c:v>
                </c:pt>
                <c:pt idx="761" formatCode="General">
                  <c:v>1.0062746840156099E-3</c:v>
                </c:pt>
                <c:pt idx="762" formatCode="General">
                  <c:v>1.00627398874454E-3</c:v>
                </c:pt>
                <c:pt idx="763" formatCode="General">
                  <c:v>1.0062735584638E-3</c:v>
                </c:pt>
                <c:pt idx="764" formatCode="General">
                  <c:v>1.00627341183283E-3</c:v>
                </c:pt>
                <c:pt idx="765" formatCode="General">
                  <c:v>1.0062721844653201E-3</c:v>
                </c:pt>
                <c:pt idx="766" formatCode="General">
                  <c:v>1.0062715787948599E-3</c:v>
                </c:pt>
                <c:pt idx="767" formatCode="General">
                  <c:v>1.0062712555901699E-3</c:v>
                </c:pt>
                <c:pt idx="768" formatCode="General">
                  <c:v>1.00627007531841E-3</c:v>
                </c:pt>
                <c:pt idx="769" formatCode="General">
                  <c:v>1.0062693611162701E-3</c:v>
                </c:pt>
                <c:pt idx="770" formatCode="General">
                  <c:v>1.0213040031265999E-3</c:v>
                </c:pt>
                <c:pt idx="771" formatCode="General">
                  <c:v>1.0213037728571E-3</c:v>
                </c:pt>
                <c:pt idx="772" formatCode="General">
                  <c:v>1.0213030771626501E-3</c:v>
                </c:pt>
                <c:pt idx="773" formatCode="General">
                  <c:v>1.0213011085908499E-3</c:v>
                </c:pt>
                <c:pt idx="774" formatCode="General">
                  <c:v>1.0213009280550501E-3</c:v>
                </c:pt>
                <c:pt idx="775" formatCode="General">
                  <c:v>1.02130014270925E-3</c:v>
                </c:pt>
                <c:pt idx="776" formatCode="General">
                  <c:v>1.0212984218226501E-3</c:v>
                </c:pt>
                <c:pt idx="777" formatCode="General">
                  <c:v>1.02129785996511E-3</c:v>
                </c:pt>
                <c:pt idx="778" formatCode="General">
                  <c:v>1.02129718297764E-3</c:v>
                </c:pt>
                <c:pt idx="779" formatCode="General">
                  <c:v>1.0212956795847201E-3</c:v>
                </c:pt>
                <c:pt idx="780" formatCode="General">
                  <c:v>1.0212954008676099E-3</c:v>
                </c:pt>
                <c:pt idx="781" formatCode="General">
                  <c:v>1.02129508480126E-3</c:v>
                </c:pt>
                <c:pt idx="782" formatCode="General">
                  <c:v>1.0212944454950699E-3</c:v>
                </c:pt>
                <c:pt idx="783" formatCode="General">
                  <c:v>1.02659787369816E-3</c:v>
                </c:pt>
                <c:pt idx="784" formatCode="General">
                  <c:v>1.02659701753523E-3</c:v>
                </c:pt>
                <c:pt idx="785" formatCode="General">
                  <c:v>1.02659535730524E-3</c:v>
                </c:pt>
                <c:pt idx="786" formatCode="General">
                  <c:v>1.02659476924184E-3</c:v>
                </c:pt>
                <c:pt idx="787" formatCode="General">
                  <c:v>1.02659446224281E-3</c:v>
                </c:pt>
                <c:pt idx="788" formatCode="General">
                  <c:v>1.02659358469817E-3</c:v>
                </c:pt>
                <c:pt idx="789" formatCode="General">
                  <c:v>1.0265924332482799E-3</c:v>
                </c:pt>
                <c:pt idx="790" formatCode="General">
                  <c:v>1.0368608363454199E-3</c:v>
                </c:pt>
                <c:pt idx="791" formatCode="General">
                  <c:v>1.0521526220619E-3</c:v>
                </c:pt>
                <c:pt idx="792" formatCode="General">
                  <c:v>1.0627663067018401E-3</c:v>
                </c:pt>
                <c:pt idx="793" formatCode="General">
                  <c:v>1.06276599776011E-3</c:v>
                </c:pt>
                <c:pt idx="794" formatCode="General">
                  <c:v>1.0684884901417E-3</c:v>
                </c:pt>
                <c:pt idx="795" formatCode="General">
                  <c:v>1.06848550920641E-3</c:v>
                </c:pt>
                <c:pt idx="796" formatCode="General">
                  <c:v>1.06848514715391E-3</c:v>
                </c:pt>
                <c:pt idx="797" formatCode="General">
                  <c:v>1.06848346465476E-3</c:v>
                </c:pt>
                <c:pt idx="798" formatCode="General">
                  <c:v>1.06848327951797E-3</c:v>
                </c:pt>
                <c:pt idx="799" formatCode="General">
                  <c:v>1.0684827677027E-3</c:v>
                </c:pt>
                <c:pt idx="800" formatCode="General">
                  <c:v>1.08110316209169E-3</c:v>
                </c:pt>
                <c:pt idx="801" formatCode="General">
                  <c:v>1.0811021535565501E-3</c:v>
                </c:pt>
                <c:pt idx="802" formatCode="General">
                  <c:v>1.0811019485595301E-3</c:v>
                </c:pt>
                <c:pt idx="803" formatCode="General">
                  <c:v>1.08110168292137E-3</c:v>
                </c:pt>
                <c:pt idx="804" formatCode="General">
                  <c:v>1.08110142084869E-3</c:v>
                </c:pt>
                <c:pt idx="805" formatCode="General">
                  <c:v>1.0810998556175901E-3</c:v>
                </c:pt>
                <c:pt idx="806" formatCode="General">
                  <c:v>1.08109880543831E-3</c:v>
                </c:pt>
                <c:pt idx="807" formatCode="General">
                  <c:v>1.0810980531104099E-3</c:v>
                </c:pt>
                <c:pt idx="808" formatCode="General">
                  <c:v>1.08109790119209E-3</c:v>
                </c:pt>
                <c:pt idx="809" formatCode="General">
                  <c:v>1.09390626911021E-3</c:v>
                </c:pt>
                <c:pt idx="810" formatCode="General">
                  <c:v>1.0939060489428599E-3</c:v>
                </c:pt>
                <c:pt idx="811" formatCode="General">
                  <c:v>1.09390461171763E-3</c:v>
                </c:pt>
                <c:pt idx="812" formatCode="General">
                  <c:v>1.1094680759078199E-3</c:v>
                </c:pt>
                <c:pt idx="813" formatCode="General">
                  <c:v>1.11391685367039E-3</c:v>
                </c:pt>
                <c:pt idx="814" formatCode="General">
                  <c:v>1.11391642056579E-3</c:v>
                </c:pt>
                <c:pt idx="815" formatCode="General">
                  <c:v>1.1139156270452599E-3</c:v>
                </c:pt>
                <c:pt idx="816" formatCode="General">
                  <c:v>1.1139147571158699E-3</c:v>
                </c:pt>
                <c:pt idx="817" formatCode="General">
                  <c:v>1.12974217639704E-3</c:v>
                </c:pt>
                <c:pt idx="818" formatCode="General">
                  <c:v>1.14297437720946E-3</c:v>
                </c:pt>
                <c:pt idx="819" formatCode="General">
                  <c:v>1.14297417047516E-3</c:v>
                </c:pt>
                <c:pt idx="820" formatCode="General">
                  <c:v>1.1429737631333101E-3</c:v>
                </c:pt>
                <c:pt idx="821" formatCode="General">
                  <c:v>1.1429728643921201E-3</c:v>
                </c:pt>
                <c:pt idx="822" formatCode="General">
                  <c:v>1.14297025964998E-3</c:v>
                </c:pt>
                <c:pt idx="823" formatCode="General">
                  <c:v>1.14296859897685E-3</c:v>
                </c:pt>
                <c:pt idx="824" formatCode="General">
                  <c:v>1.1429678671644201E-3</c:v>
                </c:pt>
                <c:pt idx="825" formatCode="General">
                  <c:v>1.1429668861931499E-3</c:v>
                </c:pt>
                <c:pt idx="826" formatCode="General">
                  <c:v>1.14296563137634E-3</c:v>
                </c:pt>
                <c:pt idx="827" formatCode="General">
                  <c:v>1.14868393360532E-3</c:v>
                </c:pt>
                <c:pt idx="828" formatCode="General">
                  <c:v>1.14868366997068E-3</c:v>
                </c:pt>
                <c:pt idx="829" formatCode="General">
                  <c:v>1.14868179939113E-3</c:v>
                </c:pt>
                <c:pt idx="830" formatCode="General">
                  <c:v>1.1486791425104599E-3</c:v>
                </c:pt>
                <c:pt idx="831" formatCode="General">
                  <c:v>1.1486788571527999E-3</c:v>
                </c:pt>
                <c:pt idx="832" formatCode="General">
                  <c:v>1.1548132190848E-3</c:v>
                </c:pt>
                <c:pt idx="833" formatCode="General">
                  <c:v>1.1657622128480099E-3</c:v>
                </c:pt>
                <c:pt idx="834" formatCode="General">
                  <c:v>1.16575855209506E-3</c:v>
                </c:pt>
                <c:pt idx="835" formatCode="General">
                  <c:v>1.1817943891157701E-3</c:v>
                </c:pt>
                <c:pt idx="836" formatCode="General">
                  <c:v>1.18179403235145E-3</c:v>
                </c:pt>
                <c:pt idx="837" formatCode="General">
                  <c:v>1.1817910379524699E-3</c:v>
                </c:pt>
                <c:pt idx="838" formatCode="General">
                  <c:v>1.1817897166044101E-3</c:v>
                </c:pt>
                <c:pt idx="839" formatCode="General">
                  <c:v>1.18178925543027E-3</c:v>
                </c:pt>
                <c:pt idx="840" formatCode="General">
                  <c:v>1.1817889211351001E-3</c:v>
                </c:pt>
                <c:pt idx="841" formatCode="General">
                  <c:v>1.18178703685879E-3</c:v>
                </c:pt>
                <c:pt idx="842" formatCode="General">
                  <c:v>1.18178652524484E-3</c:v>
                </c:pt>
                <c:pt idx="843" formatCode="General">
                  <c:v>1.18750607832044E-3</c:v>
                </c:pt>
                <c:pt idx="844" formatCode="General">
                  <c:v>1.1875056422129601E-3</c:v>
                </c:pt>
                <c:pt idx="845" formatCode="General">
                  <c:v>1.1875051403910999E-3</c:v>
                </c:pt>
                <c:pt idx="846" formatCode="General">
                  <c:v>1.1875031281068601E-3</c:v>
                </c:pt>
                <c:pt idx="847" formatCode="General">
                  <c:v>1.1875017831355799E-3</c:v>
                </c:pt>
                <c:pt idx="848" formatCode="General">
                  <c:v>1.1875007574925101E-3</c:v>
                </c:pt>
                <c:pt idx="849" formatCode="General">
                  <c:v>1.1874993194469401E-3</c:v>
                </c:pt>
                <c:pt idx="850" formatCode="General">
                  <c:v>1.1923794250439E-3</c:v>
                </c:pt>
                <c:pt idx="851" formatCode="General">
                  <c:v>1.1923789100102601E-3</c:v>
                </c:pt>
                <c:pt idx="852" formatCode="General">
                  <c:v>1.1923783152088701E-3</c:v>
                </c:pt>
                <c:pt idx="853" formatCode="General">
                  <c:v>1.19237549948744E-3</c:v>
                </c:pt>
                <c:pt idx="854" formatCode="General">
                  <c:v>1.1923719596530599E-3</c:v>
                </c:pt>
                <c:pt idx="855" formatCode="General">
                  <c:v>1.19931343899993E-3</c:v>
                </c:pt>
                <c:pt idx="856" formatCode="General">
                  <c:v>1.1993119543394499E-3</c:v>
                </c:pt>
                <c:pt idx="857" formatCode="General">
                  <c:v>1.1993106740811001E-3</c:v>
                </c:pt>
                <c:pt idx="858" formatCode="General">
                  <c:v>1.2155855864663799E-3</c:v>
                </c:pt>
                <c:pt idx="859" formatCode="General">
                  <c:v>1.21558493975738E-3</c:v>
                </c:pt>
                <c:pt idx="860" formatCode="General">
                  <c:v>1.2155817326733999E-3</c:v>
                </c:pt>
                <c:pt idx="861" formatCode="General">
                  <c:v>1.21558095026135E-3</c:v>
                </c:pt>
                <c:pt idx="862" formatCode="General">
                  <c:v>1.2155804178928099E-3</c:v>
                </c:pt>
                <c:pt idx="863" formatCode="General">
                  <c:v>1.2155785234948E-3</c:v>
                </c:pt>
                <c:pt idx="864" formatCode="General">
                  <c:v>1.2155778439314E-3</c:v>
                </c:pt>
                <c:pt idx="865" formatCode="General">
                  <c:v>1.2155771019069801E-3</c:v>
                </c:pt>
                <c:pt idx="866" formatCode="General">
                  <c:v>1.2229089958116599E-3</c:v>
                </c:pt>
                <c:pt idx="867" formatCode="General">
                  <c:v>1.22290852804426E-3</c:v>
                </c:pt>
                <c:pt idx="868" formatCode="General">
                  <c:v>1.2273534845353401E-3</c:v>
                </c:pt>
                <c:pt idx="869" formatCode="General">
                  <c:v>1.2326599869214E-3</c:v>
                </c:pt>
                <c:pt idx="870" formatCode="General">
                  <c:v>1.24393884732135E-3</c:v>
                </c:pt>
                <c:pt idx="871" formatCode="General">
                  <c:v>1.24393863150893E-3</c:v>
                </c:pt>
                <c:pt idx="872" formatCode="General">
                  <c:v>1.24393791509485E-3</c:v>
                </c:pt>
                <c:pt idx="873" formatCode="General">
                  <c:v>1.2439369805116701E-3</c:v>
                </c:pt>
                <c:pt idx="874" formatCode="General">
                  <c:v>1.2504795702677699E-3</c:v>
                </c:pt>
                <c:pt idx="875" formatCode="General">
                  <c:v>1.2553578258704199E-3</c:v>
                </c:pt>
                <c:pt idx="876" formatCode="General">
                  <c:v>1.2718674336793E-3</c:v>
                </c:pt>
                <c:pt idx="877" formatCode="General">
                  <c:v>1.27186673751552E-3</c:v>
                </c:pt>
                <c:pt idx="878" formatCode="General">
                  <c:v>1.28539985754973E-3</c:v>
                </c:pt>
                <c:pt idx="879" formatCode="General">
                  <c:v>1.29923269614652E-3</c:v>
                </c:pt>
                <c:pt idx="880" formatCode="General">
                  <c:v>1.3133595465321E-3</c:v>
                </c:pt>
                <c:pt idx="881" formatCode="General">
                  <c:v>1.32030448532109E-3</c:v>
                </c:pt>
                <c:pt idx="882" formatCode="General">
                  <c:v>1.3203037797351401E-3</c:v>
                </c:pt>
                <c:pt idx="883" formatCode="General">
                  <c:v>1.32030297936194E-3</c:v>
                </c:pt>
                <c:pt idx="884" formatCode="General">
                  <c:v>1.3203024792471001E-3</c:v>
                </c:pt>
                <c:pt idx="885" formatCode="General">
                  <c:v>1.32030149038948E-3</c:v>
                </c:pt>
                <c:pt idx="886" formatCode="General">
                  <c:v>1.3280286691109201E-3</c:v>
                </c:pt>
                <c:pt idx="887" formatCode="General">
                  <c:v>1.3280277894831801E-3</c:v>
                </c:pt>
                <c:pt idx="888" formatCode="General">
                  <c:v>1.3280268771756699E-3</c:v>
                </c:pt>
                <c:pt idx="889" formatCode="General">
                  <c:v>1.3361375569268599E-3</c:v>
                </c:pt>
                <c:pt idx="890" formatCode="General">
                  <c:v>1.3361366693733999E-3</c:v>
                </c:pt>
                <c:pt idx="891" formatCode="General">
                  <c:v>1.33613582108299E-3</c:v>
                </c:pt>
                <c:pt idx="892" formatCode="General">
                  <c:v>1.33613489609534E-3</c:v>
                </c:pt>
                <c:pt idx="893" formatCode="General">
                  <c:v>1.33613387119389E-3</c:v>
                </c:pt>
                <c:pt idx="894" formatCode="General">
                  <c:v>1.34014499231401E-3</c:v>
                </c:pt>
                <c:pt idx="895" formatCode="General">
                  <c:v>1.3401441569809E-3</c:v>
                </c:pt>
                <c:pt idx="896" formatCode="General">
                  <c:v>1.3401428434046099E-3</c:v>
                </c:pt>
                <c:pt idx="897" formatCode="General">
                  <c:v>1.35692876728987E-3</c:v>
                </c:pt>
                <c:pt idx="898" formatCode="General">
                  <c:v>1.3569279505788101E-3</c:v>
                </c:pt>
                <c:pt idx="899" formatCode="General">
                  <c:v>1.35692723848531E-3</c:v>
                </c:pt>
                <c:pt idx="900" formatCode="General">
                  <c:v>1.35692596388491E-3</c:v>
                </c:pt>
                <c:pt idx="901" formatCode="General">
                  <c:v>1.3569251983780201E-3</c:v>
                </c:pt>
                <c:pt idx="902" formatCode="General">
                  <c:v>1.3739554869218601E-3</c:v>
                </c:pt>
                <c:pt idx="903" formatCode="General">
                  <c:v>1.3766065645875699E-3</c:v>
                </c:pt>
                <c:pt idx="904" formatCode="General">
                  <c:v>1.3910231678556401E-3</c:v>
                </c:pt>
                <c:pt idx="905" formatCode="General">
                  <c:v>1.3910200466209E-3</c:v>
                </c:pt>
                <c:pt idx="906" formatCode="General">
                  <c:v>1.4055197921002301E-3</c:v>
                </c:pt>
                <c:pt idx="907" formatCode="General">
                  <c:v>1.4055189657962901E-3</c:v>
                </c:pt>
                <c:pt idx="908" formatCode="General">
                  <c:v>1.4055179881010101E-3</c:v>
                </c:pt>
                <c:pt idx="909" formatCode="General">
                  <c:v>1.41165264805022E-3</c:v>
                </c:pt>
                <c:pt idx="910" formatCode="General">
                  <c:v>1.4147618605022899E-3</c:v>
                </c:pt>
                <c:pt idx="911" formatCode="General">
                  <c:v>1.4147611287804601E-3</c:v>
                </c:pt>
                <c:pt idx="912" formatCode="General">
                  <c:v>1.42973415878905E-3</c:v>
                </c:pt>
                <c:pt idx="913" formatCode="General">
                  <c:v>1.4350325348846901E-3</c:v>
                </c:pt>
                <c:pt idx="914" formatCode="General">
                  <c:v>1.4502826155547599E-3</c:v>
                </c:pt>
                <c:pt idx="915" formatCode="General">
                  <c:v>1.4658048029337399E-3</c:v>
                </c:pt>
                <c:pt idx="916" formatCode="General">
                  <c:v>1.4830168910826599E-3</c:v>
                </c:pt>
                <c:pt idx="917" formatCode="General">
                  <c:v>1.48301614604094E-3</c:v>
                </c:pt>
                <c:pt idx="918" formatCode="General">
                  <c:v>1.4830126126741899E-3</c:v>
                </c:pt>
                <c:pt idx="919" formatCode="General">
                  <c:v>1.48301167620346E-3</c:v>
                </c:pt>
                <c:pt idx="920" formatCode="General">
                  <c:v>1.4830092623619299E-3</c:v>
                </c:pt>
                <c:pt idx="921" formatCode="General">
                  <c:v>1.4830076468056699E-3</c:v>
                </c:pt>
                <c:pt idx="922" formatCode="General">
                  <c:v>1.4830068978470301E-3</c:v>
                </c:pt>
                <c:pt idx="923" formatCode="General">
                  <c:v>1.4830058711099701E-3</c:v>
                </c:pt>
                <c:pt idx="924" formatCode="General">
                  <c:v>1.50041152577689E-3</c:v>
                </c:pt>
                <c:pt idx="925" formatCode="General">
                  <c:v>1.50041061893893E-3</c:v>
                </c:pt>
                <c:pt idx="926" formatCode="General">
                  <c:v>1.5065420294563001E-3</c:v>
                </c:pt>
                <c:pt idx="927" formatCode="General">
                  <c:v>1.5223341618225701E-3</c:v>
                </c:pt>
                <c:pt idx="928" formatCode="General">
                  <c:v>1.52233322895823E-3</c:v>
                </c:pt>
                <c:pt idx="929" formatCode="General">
                  <c:v>1.5223323215538499E-3</c:v>
                </c:pt>
                <c:pt idx="930" formatCode="General">
                  <c:v>1.5223311917390799E-3</c:v>
                </c:pt>
                <c:pt idx="931" formatCode="General">
                  <c:v>1.5223291144956701E-3</c:v>
                </c:pt>
                <c:pt idx="932" formatCode="General">
                  <c:v>1.5223255757562499E-3</c:v>
                </c:pt>
                <c:pt idx="933" formatCode="General">
                  <c:v>1.5383826966260401E-3</c:v>
                </c:pt>
                <c:pt idx="934" formatCode="General">
                  <c:v>1.55441134963802E-3</c:v>
                </c:pt>
                <c:pt idx="935" formatCode="General">
                  <c:v>1.5544104122546701E-3</c:v>
                </c:pt>
                <c:pt idx="936" formatCode="General">
                  <c:v>1.5544096263254701E-3</c:v>
                </c:pt>
                <c:pt idx="937" formatCode="General">
                  <c:v>1.5544068705005401E-3</c:v>
                </c:pt>
                <c:pt idx="938" formatCode="General">
                  <c:v>1.5544054685020601E-3</c:v>
                </c:pt>
                <c:pt idx="939" formatCode="General">
                  <c:v>1.5544040868249E-3</c:v>
                </c:pt>
                <c:pt idx="940" formatCode="General">
                  <c:v>1.5709661649915101E-3</c:v>
                </c:pt>
                <c:pt idx="941" formatCode="General">
                  <c:v>1.58778169175373E-3</c:v>
                </c:pt>
                <c:pt idx="942" formatCode="General">
                  <c:v>1.5877808156654701E-3</c:v>
                </c:pt>
                <c:pt idx="943" formatCode="General">
                  <c:v>1.5877794615529099E-3</c:v>
                </c:pt>
                <c:pt idx="944" formatCode="General">
                  <c:v>1.5877786658845801E-3</c:v>
                </c:pt>
                <c:pt idx="945" formatCode="General">
                  <c:v>1.58777770801088E-3</c:v>
                </c:pt>
                <c:pt idx="946" formatCode="General">
                  <c:v>1.6048418241372999E-3</c:v>
                </c:pt>
                <c:pt idx="947" formatCode="General">
                  <c:v>1.62215385940848E-3</c:v>
                </c:pt>
                <c:pt idx="948" formatCode="General">
                  <c:v>1.6221515288000301E-3</c:v>
                </c:pt>
                <c:pt idx="949" formatCode="General">
                  <c:v>1.62214855454958E-3</c:v>
                </c:pt>
                <c:pt idx="950" formatCode="General">
                  <c:v>1.6221444142863401E-3</c:v>
                </c:pt>
                <c:pt idx="951" formatCode="General">
                  <c:v>1.62868542801469E-3</c:v>
                </c:pt>
                <c:pt idx="952" formatCode="General">
                  <c:v>1.6458768206391099E-3</c:v>
                </c:pt>
                <c:pt idx="953" formatCode="General">
                  <c:v>1.6632764774918601E-3</c:v>
                </c:pt>
                <c:pt idx="954" formatCode="General">
                  <c:v>1.6632757315019899E-3</c:v>
                </c:pt>
                <c:pt idx="955" formatCode="General">
                  <c:v>1.68127372610209E-3</c:v>
                </c:pt>
                <c:pt idx="956" formatCode="General">
                  <c:v>1.6829860598254001E-3</c:v>
                </c:pt>
                <c:pt idx="957" formatCode="General">
                  <c:v>1.70121617501852E-3</c:v>
                </c:pt>
                <c:pt idx="958" formatCode="General">
                  <c:v>1.7196760426214301E-3</c:v>
                </c:pt>
                <c:pt idx="959" formatCode="General">
                  <c:v>1.7196750196805501E-3</c:v>
                </c:pt>
                <c:pt idx="960" formatCode="General">
                  <c:v>1.7218606725219101E-3</c:v>
                </c:pt>
                <c:pt idx="961" formatCode="General">
                  <c:v>1.7218599897829601E-3</c:v>
                </c:pt>
                <c:pt idx="962" formatCode="General">
                  <c:v>1.72185939601616E-3</c:v>
                </c:pt>
                <c:pt idx="963" formatCode="General">
                  <c:v>1.73955534166721E-3</c:v>
                </c:pt>
                <c:pt idx="964" formatCode="General">
                  <c:v>1.7582405894871901E-3</c:v>
                </c:pt>
                <c:pt idx="965" formatCode="General">
                  <c:v>1.7771455793561099E-3</c:v>
                </c:pt>
                <c:pt idx="966" formatCode="General">
                  <c:v>1.78025526418379E-3</c:v>
                </c:pt>
                <c:pt idx="967" formatCode="General">
                  <c:v>1.78555883071975E-3</c:v>
                </c:pt>
                <c:pt idx="968" formatCode="General">
                  <c:v>1.7855580508538799E-3</c:v>
                </c:pt>
                <c:pt idx="969" formatCode="General">
                  <c:v>1.8046845768883699E-3</c:v>
                </c:pt>
                <c:pt idx="970" formatCode="General">
                  <c:v>1.8046824838488401E-3</c:v>
                </c:pt>
                <c:pt idx="971" formatCode="General">
                  <c:v>1.8046813177098101E-3</c:v>
                </c:pt>
                <c:pt idx="972" formatCode="General">
                  <c:v>1.8046803980910999E-3</c:v>
                </c:pt>
                <c:pt idx="973" formatCode="General">
                  <c:v>1.8240218044418099E-3</c:v>
                </c:pt>
                <c:pt idx="974" formatCode="General">
                  <c:v>1.8245740039581201E-3</c:v>
                </c:pt>
                <c:pt idx="975" formatCode="General">
                  <c:v>1.84414696000166E-3</c:v>
                </c:pt>
                <c:pt idx="976" formatCode="General">
                  <c:v>1.8639297434584999E-3</c:v>
                </c:pt>
                <c:pt idx="977" formatCode="General">
                  <c:v>1.8755313357295301E-3</c:v>
                </c:pt>
                <c:pt idx="978" formatCode="General">
                  <c:v>1.8955207719162301E-3</c:v>
                </c:pt>
                <c:pt idx="979" formatCode="General">
                  <c:v>1.9028626180986499E-3</c:v>
                </c:pt>
                <c:pt idx="980" formatCode="General">
                  <c:v>1.90286138559994E-3</c:v>
                </c:pt>
                <c:pt idx="981" formatCode="General">
                  <c:v>1.9230546839178E-3</c:v>
                </c:pt>
                <c:pt idx="982" formatCode="General">
                  <c:v>1.9434487744495201E-3</c:v>
                </c:pt>
                <c:pt idx="983" formatCode="General">
                  <c:v>1.96403714638592E-3</c:v>
                </c:pt>
                <c:pt idx="984" formatCode="General">
                  <c:v>1.96759905562099E-3</c:v>
                </c:pt>
                <c:pt idx="985" formatCode="General">
                  <c:v>1.9883861605135E-3</c:v>
                </c:pt>
                <c:pt idx="986" formatCode="General">
                  <c:v>2.0093654136942299E-3</c:v>
                </c:pt>
                <c:pt idx="987" formatCode="General">
                  <c:v>2.0099896063331198E-3</c:v>
                </c:pt>
                <c:pt idx="988" formatCode="General">
                  <c:v>2.0303204117081701E-3</c:v>
                </c:pt>
                <c:pt idx="989" formatCode="General">
                  <c:v>2.0387950104617898E-3</c:v>
                </c:pt>
                <c:pt idx="990" formatCode="General">
                  <c:v>2.0601233256962799E-3</c:v>
                </c:pt>
                <c:pt idx="991" formatCode="General">
                  <c:v>2.08163685811894E-3</c:v>
                </c:pt>
                <c:pt idx="992" formatCode="General">
                  <c:v>2.0816331922025801E-3</c:v>
                </c:pt>
                <c:pt idx="993" formatCode="General">
                  <c:v>2.0816325802821499E-3</c:v>
                </c:pt>
                <c:pt idx="994" formatCode="General">
                  <c:v>2.09355751365631E-3</c:v>
                </c:pt>
                <c:pt idx="995" formatCode="General">
                  <c:v>2.0935567912959401E-3</c:v>
                </c:pt>
                <c:pt idx="996" formatCode="General">
                  <c:v>2.0935560155397898E-3</c:v>
                </c:pt>
                <c:pt idx="997" formatCode="General">
                  <c:v>2.1152498134969599E-3</c:v>
                </c:pt>
                <c:pt idx="998" formatCode="General">
                  <c:v>2.1274480174730301E-3</c:v>
                </c:pt>
                <c:pt idx="999" formatCode="General">
                  <c:v>2.1274454333950299E-3</c:v>
                </c:pt>
                <c:pt idx="1000" formatCode="General">
                  <c:v>2.1452741996419501E-3</c:v>
                </c:pt>
                <c:pt idx="1001" formatCode="General">
                  <c:v>2.1671456153671202E-3</c:v>
                </c:pt>
                <c:pt idx="1002" formatCode="General">
                  <c:v>2.1891957800275301E-3</c:v>
                </c:pt>
                <c:pt idx="1003" formatCode="General">
                  <c:v>2.2114171665248801E-3</c:v>
                </c:pt>
                <c:pt idx="1004" formatCode="General">
                  <c:v>2.2338123031427201E-3</c:v>
                </c:pt>
                <c:pt idx="1005" formatCode="General">
                  <c:v>2.23953247919411E-3</c:v>
                </c:pt>
                <c:pt idx="1006" formatCode="General">
                  <c:v>2.23953154880707E-3</c:v>
                </c:pt>
                <c:pt idx="1007" formatCode="General">
                  <c:v>2.26209262683978E-3</c:v>
                </c:pt>
                <c:pt idx="1008" formatCode="General">
                  <c:v>2.2620901924135799E-3</c:v>
                </c:pt>
                <c:pt idx="1009" formatCode="General">
                  <c:v>2.2620886709748501E-3</c:v>
                </c:pt>
                <c:pt idx="1010" formatCode="General">
                  <c:v>2.2620867469603299E-3</c:v>
                </c:pt>
                <c:pt idx="1011" formatCode="General">
                  <c:v>2.2746363231031198E-3</c:v>
                </c:pt>
                <c:pt idx="1012" formatCode="General">
                  <c:v>2.2746295473359702E-3</c:v>
                </c:pt>
                <c:pt idx="1013" formatCode="General">
                  <c:v>2.2927056981621699E-3</c:v>
                </c:pt>
                <c:pt idx="1014" formatCode="General">
                  <c:v>2.2926955128547699E-3</c:v>
                </c:pt>
                <c:pt idx="1015" formatCode="General">
                  <c:v>2.2926893558681302E-3</c:v>
                </c:pt>
                <c:pt idx="1016" formatCode="General">
                  <c:v>2.2926885010411701E-3</c:v>
                </c:pt>
                <c:pt idx="1017" formatCode="General">
                  <c:v>2.2934319612396702E-3</c:v>
                </c:pt>
                <c:pt idx="1018" formatCode="General">
                  <c:v>2.29342741882196E-3</c:v>
                </c:pt>
                <c:pt idx="1019" formatCode="General">
                  <c:v>2.3149580907377201E-3</c:v>
                </c:pt>
                <c:pt idx="1020" formatCode="General">
                  <c:v>2.3149560059977201E-3</c:v>
                </c:pt>
                <c:pt idx="1021" formatCode="General">
                  <c:v>2.3149540862024802E-3</c:v>
                </c:pt>
                <c:pt idx="1022" formatCode="General">
                  <c:v>2.3149512633979801E-3</c:v>
                </c:pt>
                <c:pt idx="1023" formatCode="General">
                  <c:v>2.31494807075389E-3</c:v>
                </c:pt>
                <c:pt idx="1024" formatCode="General">
                  <c:v>2.3149420584250798E-3</c:v>
                </c:pt>
                <c:pt idx="1025" formatCode="General">
                  <c:v>2.31493572015948E-3</c:v>
                </c:pt>
                <c:pt idx="1026" formatCode="General">
                  <c:v>2.3149319497073502E-3</c:v>
                </c:pt>
                <c:pt idx="1027" formatCode="General">
                  <c:v>2.3149272664514001E-3</c:v>
                </c:pt>
                <c:pt idx="1028" formatCode="General">
                  <c:v>2.3377905093279398E-3</c:v>
                </c:pt>
                <c:pt idx="1029" formatCode="General">
                  <c:v>2.33778956264154E-3</c:v>
                </c:pt>
                <c:pt idx="1030" formatCode="General">
                  <c:v>2.3390141907079398E-3</c:v>
                </c:pt>
                <c:pt idx="1031" formatCode="General">
                  <c:v>2.3390128460195601E-3</c:v>
                </c:pt>
                <c:pt idx="1032" formatCode="General">
                  <c:v>2.3620389189115002E-3</c:v>
                </c:pt>
                <c:pt idx="1033" formatCode="General">
                  <c:v>2.3852254537600698E-3</c:v>
                </c:pt>
                <c:pt idx="1034" formatCode="General">
                  <c:v>2.3852245711575501E-3</c:v>
                </c:pt>
                <c:pt idx="1035" formatCode="General">
                  <c:v>2.4035437652033301E-3</c:v>
                </c:pt>
                <c:pt idx="1036" formatCode="General">
                  <c:v>2.4268881155767199E-3</c:v>
                </c:pt>
                <c:pt idx="1037" formatCode="General">
                  <c:v>2.4503857923355299E-3</c:v>
                </c:pt>
                <c:pt idx="1038" formatCode="General">
                  <c:v>2.45038457212365E-3</c:v>
                </c:pt>
                <c:pt idx="1039" formatCode="General">
                  <c:v>2.45038357892516E-3</c:v>
                </c:pt>
                <c:pt idx="1040" formatCode="General">
                  <c:v>2.47403605387284E-3</c:v>
                </c:pt>
                <c:pt idx="1041" formatCode="General">
                  <c:v>2.48096844541813E-3</c:v>
                </c:pt>
                <c:pt idx="1042" formatCode="General">
                  <c:v>2.48710144615804E-3</c:v>
                </c:pt>
                <c:pt idx="1043" formatCode="General">
                  <c:v>2.4870997379151799E-3</c:v>
                </c:pt>
                <c:pt idx="1044" formatCode="General">
                  <c:v>2.4870992690816099E-3</c:v>
                </c:pt>
                <c:pt idx="1045" formatCode="General">
                  <c:v>2.4870986191740298E-3</c:v>
                </c:pt>
                <c:pt idx="1046" formatCode="General">
                  <c:v>2.4870916755808598E-3</c:v>
                </c:pt>
                <c:pt idx="1047" formatCode="General">
                  <c:v>2.48709069886059E-3</c:v>
                </c:pt>
                <c:pt idx="1048" formatCode="General">
                  <c:v>2.4870867132737802E-3</c:v>
                </c:pt>
                <c:pt idx="1049" formatCode="General">
                  <c:v>2.4928041321007101E-3</c:v>
                </c:pt>
                <c:pt idx="1050" formatCode="General">
                  <c:v>2.49279521480042E-3</c:v>
                </c:pt>
                <c:pt idx="1051" formatCode="General">
                  <c:v>2.50561129063758E-3</c:v>
                </c:pt>
                <c:pt idx="1052" formatCode="General">
                  <c:v>2.50561028713002E-3</c:v>
                </c:pt>
                <c:pt idx="1053" formatCode="General">
                  <c:v>2.5294107680496102E-3</c:v>
                </c:pt>
                <c:pt idx="1054" formatCode="General">
                  <c:v>2.5294049355587401E-3</c:v>
                </c:pt>
                <c:pt idx="1055" formatCode="General">
                  <c:v>2.5293986009705398E-3</c:v>
                </c:pt>
                <c:pt idx="1056" formatCode="General">
                  <c:v>2.5293934306515201E-3</c:v>
                </c:pt>
                <c:pt idx="1057" formatCode="General">
                  <c:v>2.5293903293105301E-3</c:v>
                </c:pt>
                <c:pt idx="1058" formatCode="General">
                  <c:v>2.52938493918232E-3</c:v>
                </c:pt>
                <c:pt idx="1059" formatCode="General">
                  <c:v>2.5307748046589401E-3</c:v>
                </c:pt>
                <c:pt idx="1060" formatCode="General">
                  <c:v>2.5307731204743901E-3</c:v>
                </c:pt>
                <c:pt idx="1061" formatCode="General">
                  <c:v>2.5307713228798E-3</c:v>
                </c:pt>
                <c:pt idx="1062" formatCode="General">
                  <c:v>2.5307640757718901E-3</c:v>
                </c:pt>
                <c:pt idx="1063" formatCode="General">
                  <c:v>2.53075906914761E-3</c:v>
                </c:pt>
                <c:pt idx="1064" formatCode="General">
                  <c:v>2.5307580690039498E-3</c:v>
                </c:pt>
                <c:pt idx="1065" formatCode="General">
                  <c:v>2.53075470949626E-3</c:v>
                </c:pt>
                <c:pt idx="1066" formatCode="General">
                  <c:v>2.5491881432897099E-3</c:v>
                </c:pt>
                <c:pt idx="1067" formatCode="General">
                  <c:v>2.54918527854014E-3</c:v>
                </c:pt>
                <c:pt idx="1068" formatCode="General">
                  <c:v>2.5679112162660602E-3</c:v>
                </c:pt>
                <c:pt idx="1069" formatCode="General">
                  <c:v>2.5679068747477898E-3</c:v>
                </c:pt>
                <c:pt idx="1070" formatCode="General">
                  <c:v>2.5679060937548199E-3</c:v>
                </c:pt>
                <c:pt idx="1071" formatCode="General">
                  <c:v>2.5679016783941E-3</c:v>
                </c:pt>
                <c:pt idx="1072" formatCode="General">
                  <c:v>2.5678990603398202E-3</c:v>
                </c:pt>
                <c:pt idx="1073" formatCode="General">
                  <c:v>2.5678973292132998E-3</c:v>
                </c:pt>
                <c:pt idx="1074" formatCode="General">
                  <c:v>2.5678937675624402E-3</c:v>
                </c:pt>
                <c:pt idx="1075" formatCode="General">
                  <c:v>2.5678900996027698E-3</c:v>
                </c:pt>
                <c:pt idx="1076" formatCode="General">
                  <c:v>2.5678894933196701E-3</c:v>
                </c:pt>
                <c:pt idx="1077" formatCode="General">
                  <c:v>2.5918656038555099E-3</c:v>
                </c:pt>
                <c:pt idx="1078" formatCode="General">
                  <c:v>2.60500834394275E-3</c:v>
                </c:pt>
                <c:pt idx="1079" formatCode="General">
                  <c:v>2.6238254630216199E-3</c:v>
                </c:pt>
                <c:pt idx="1080" formatCode="General">
                  <c:v>2.62381907058721E-3</c:v>
                </c:pt>
                <c:pt idx="1081" formatCode="General">
                  <c:v>2.6238103421260799E-3</c:v>
                </c:pt>
                <c:pt idx="1082" formatCode="General">
                  <c:v>2.6238044004746101E-3</c:v>
                </c:pt>
                <c:pt idx="1083" formatCode="General">
                  <c:v>2.6238013378886201E-3</c:v>
                </c:pt>
                <c:pt idx="1084" formatCode="General">
                  <c:v>2.6237948373837401E-3</c:v>
                </c:pt>
                <c:pt idx="1085" formatCode="General">
                  <c:v>2.63112495153617E-3</c:v>
                </c:pt>
                <c:pt idx="1086" formatCode="General">
                  <c:v>2.6311233946260401E-3</c:v>
                </c:pt>
                <c:pt idx="1087" formatCode="General">
                  <c:v>2.6399698726962098E-3</c:v>
                </c:pt>
                <c:pt idx="1088" formatCode="General">
                  <c:v>2.63996512937179E-3</c:v>
                </c:pt>
                <c:pt idx="1089" formatCode="General">
                  <c:v>2.6399630085716199E-3</c:v>
                </c:pt>
                <c:pt idx="1090" formatCode="General">
                  <c:v>2.6621937229140799E-3</c:v>
                </c:pt>
                <c:pt idx="1091" formatCode="General">
                  <c:v>2.6621929402822898E-3</c:v>
                </c:pt>
                <c:pt idx="1092" formatCode="General">
                  <c:v>2.6621960030587498E-3</c:v>
                </c:pt>
                <c:pt idx="1093" formatCode="General">
                  <c:v>2.6621931985002499E-3</c:v>
                </c:pt>
                <c:pt idx="1094" formatCode="General">
                  <c:v>2.6863871249206799E-3</c:v>
                </c:pt>
                <c:pt idx="1095" formatCode="General">
                  <c:v>2.6863835148668701E-3</c:v>
                </c:pt>
                <c:pt idx="1096" formatCode="General">
                  <c:v>2.71074834141166E-3</c:v>
                </c:pt>
                <c:pt idx="1097" formatCode="General">
                  <c:v>2.7352555849596101E-3</c:v>
                </c:pt>
                <c:pt idx="1098" formatCode="General">
                  <c:v>2.75990515758745E-3</c:v>
                </c:pt>
                <c:pt idx="1099" formatCode="General">
                  <c:v>2.7846908136909799E-3</c:v>
                </c:pt>
                <c:pt idx="1100" formatCode="General">
                  <c:v>2.8036940917366801E-3</c:v>
                </c:pt>
                <c:pt idx="1101" formatCode="General">
                  <c:v>2.8094154961920601E-3</c:v>
                </c:pt>
                <c:pt idx="1102" formatCode="General">
                  <c:v>2.82860120697026E-3</c:v>
                </c:pt>
                <c:pt idx="1103" formatCode="General">
                  <c:v>2.8535198064294802E-3</c:v>
                </c:pt>
                <c:pt idx="1104" formatCode="General">
                  <c:v>2.8552321423744999E-3</c:v>
                </c:pt>
                <c:pt idx="1105" formatCode="General">
                  <c:v>2.8569436495264099E-3</c:v>
                </c:pt>
                <c:pt idx="1106" formatCode="General">
                  <c:v>2.8764230878961599E-3</c:v>
                </c:pt>
                <c:pt idx="1107" formatCode="General">
                  <c:v>2.87641811781976E-3</c:v>
                </c:pt>
                <c:pt idx="1108" formatCode="General">
                  <c:v>2.9014253039976101E-3</c:v>
                </c:pt>
                <c:pt idx="1109" formatCode="General">
                  <c:v>2.92096488708978E-3</c:v>
                </c:pt>
                <c:pt idx="1110" formatCode="General">
                  <c:v>2.9461434252317799E-3</c:v>
                </c:pt>
                <c:pt idx="1111" formatCode="General">
                  <c:v>2.9714522057142402E-3</c:v>
                </c:pt>
                <c:pt idx="1112" formatCode="General">
                  <c:v>2.9968884225025998E-3</c:v>
                </c:pt>
                <c:pt idx="1113" formatCode="General">
                  <c:v>2.9968806714351002E-3</c:v>
                </c:pt>
                <c:pt idx="1114" formatCode="General">
                  <c:v>2.9968730253627199E-3</c:v>
                </c:pt>
                <c:pt idx="1115" formatCode="General">
                  <c:v>3.0224310208549002E-3</c:v>
                </c:pt>
                <c:pt idx="1116" formatCode="General">
                  <c:v>3.0459358803941001E-3</c:v>
                </c:pt>
                <c:pt idx="1117" formatCode="General">
                  <c:v>3.0717049073710999E-3</c:v>
                </c:pt>
                <c:pt idx="1118" formatCode="General">
                  <c:v>3.0914160215492498E-3</c:v>
                </c:pt>
                <c:pt idx="1119" formatCode="General">
                  <c:v>3.1006317614639101E-3</c:v>
                </c:pt>
                <c:pt idx="1120" formatCode="General">
                  <c:v>3.12651846325358E-3</c:v>
                </c:pt>
                <c:pt idx="1121" formatCode="General">
                  <c:v>3.1525250607202702E-3</c:v>
                </c:pt>
                <c:pt idx="1122" formatCode="General">
                  <c:v>3.1786455907650401E-3</c:v>
                </c:pt>
                <c:pt idx="1123" formatCode="General">
                  <c:v>3.2048811981178001E-3</c:v>
                </c:pt>
                <c:pt idx="1124" formatCode="General">
                  <c:v>3.2048803998919301E-3</c:v>
                </c:pt>
                <c:pt idx="1125" formatCode="General">
                  <c:v>3.2049395297644901E-3</c:v>
                </c:pt>
                <c:pt idx="1126" formatCode="General">
                  <c:v>3.2312912171772699E-3</c:v>
                </c:pt>
                <c:pt idx="1127" formatCode="General">
                  <c:v>3.2577541248230901E-3</c:v>
                </c:pt>
                <c:pt idx="1128" formatCode="General">
                  <c:v>3.2577454086474798E-3</c:v>
                </c:pt>
                <c:pt idx="1129" formatCode="General">
                  <c:v>3.2821149427010999E-3</c:v>
                </c:pt>
                <c:pt idx="1130" formatCode="General">
                  <c:v>3.3060488195303102E-3</c:v>
                </c:pt>
                <c:pt idx="1131" formatCode="General">
                  <c:v>3.30604561952258E-3</c:v>
                </c:pt>
                <c:pt idx="1132" formatCode="General">
                  <c:v>3.3060446057775598E-3</c:v>
                </c:pt>
                <c:pt idx="1133" formatCode="General">
                  <c:v>3.30604387939405E-3</c:v>
                </c:pt>
                <c:pt idx="1134" formatCode="General">
                  <c:v>3.30720806900497E-3</c:v>
                </c:pt>
                <c:pt idx="1135" formatCode="General">
                  <c:v>3.3339132554096201E-3</c:v>
                </c:pt>
                <c:pt idx="1136" formatCode="General">
                  <c:v>3.36072365193888E-3</c:v>
                </c:pt>
                <c:pt idx="1137" formatCode="General">
                  <c:v>3.3607227202133599E-3</c:v>
                </c:pt>
                <c:pt idx="1138" formatCode="General">
                  <c:v>3.36072173202046E-3</c:v>
                </c:pt>
                <c:pt idx="1139" formatCode="General">
                  <c:v>3.3684488339449201E-3</c:v>
                </c:pt>
                <c:pt idx="1140" formatCode="General">
                  <c:v>3.37498632627451E-3</c:v>
                </c:pt>
                <c:pt idx="1141" formatCode="General">
                  <c:v>3.40189714670097E-3</c:v>
                </c:pt>
                <c:pt idx="1142" formatCode="General">
                  <c:v>3.4084352662689002E-3</c:v>
                </c:pt>
                <c:pt idx="1143" formatCode="General">
                  <c:v>3.4084344508010398E-3</c:v>
                </c:pt>
                <c:pt idx="1144" formatCode="General">
                  <c:v>3.40842886343978E-3</c:v>
                </c:pt>
                <c:pt idx="1145" formatCode="General">
                  <c:v>3.4084261814450699E-3</c:v>
                </c:pt>
                <c:pt idx="1146" formatCode="General">
                  <c:v>3.4084229201378998E-3</c:v>
                </c:pt>
                <c:pt idx="1147" formatCode="General">
                  <c:v>3.4084209900026802E-3</c:v>
                </c:pt>
                <c:pt idx="1148" formatCode="General">
                  <c:v>3.4084192093138798E-3</c:v>
                </c:pt>
                <c:pt idx="1149" formatCode="General">
                  <c:v>3.4084156929593701E-3</c:v>
                </c:pt>
                <c:pt idx="1150" formatCode="General">
                  <c:v>3.4084150269031799E-3</c:v>
                </c:pt>
                <c:pt idx="1151" formatCode="General">
                  <c:v>3.4084089146239199E-3</c:v>
                </c:pt>
                <c:pt idx="1152" formatCode="General">
                  <c:v>3.4084075905209698E-3</c:v>
                </c:pt>
                <c:pt idx="1153" formatCode="General">
                  <c:v>3.4084021704571801E-3</c:v>
                </c:pt>
                <c:pt idx="1154" formatCode="General">
                  <c:v>3.40839789741141E-3</c:v>
                </c:pt>
                <c:pt idx="1155" formatCode="General">
                  <c:v>3.4145337211904398E-3</c:v>
                </c:pt>
                <c:pt idx="1156" formatCode="General">
                  <c:v>3.4189828536252301E-3</c:v>
                </c:pt>
                <c:pt idx="1157" formatCode="General">
                  <c:v>3.4189819275868101E-3</c:v>
                </c:pt>
                <c:pt idx="1158" formatCode="General">
                  <c:v>3.4189756445793399E-3</c:v>
                </c:pt>
                <c:pt idx="1159" formatCode="General">
                  <c:v>3.4189745952389601E-3</c:v>
                </c:pt>
                <c:pt idx="1160" formatCode="General">
                  <c:v>3.4189719005441399E-3</c:v>
                </c:pt>
                <c:pt idx="1161" formatCode="General">
                  <c:v>3.4189667621306501E-3</c:v>
                </c:pt>
                <c:pt idx="1162" formatCode="General">
                  <c:v>3.4189633226990898E-3</c:v>
                </c:pt>
                <c:pt idx="1163" formatCode="General">
                  <c:v>3.4388424247484999E-3</c:v>
                </c:pt>
                <c:pt idx="1164" formatCode="General">
                  <c:v>3.4388374095095202E-3</c:v>
                </c:pt>
                <c:pt idx="1165" formatCode="General">
                  <c:v>3.4522702796631502E-3</c:v>
                </c:pt>
                <c:pt idx="1166" formatCode="General">
                  <c:v>3.4522694846050301E-3</c:v>
                </c:pt>
                <c:pt idx="1167" formatCode="General">
                  <c:v>3.4522632483499501E-3</c:v>
                </c:pt>
                <c:pt idx="1168" formatCode="General">
                  <c:v>3.4522600811545999E-3</c:v>
                </c:pt>
                <c:pt idx="1169" formatCode="General">
                  <c:v>3.4522579014750199E-3</c:v>
                </c:pt>
                <c:pt idx="1170" formatCode="General">
                  <c:v>3.46035789377142E-3</c:v>
                </c:pt>
                <c:pt idx="1171" formatCode="General">
                  <c:v>3.4804014849818899E-3</c:v>
                </c:pt>
                <c:pt idx="1172" formatCode="General">
                  <c:v>3.4899682898430801E-3</c:v>
                </c:pt>
                <c:pt idx="1173" formatCode="General">
                  <c:v>3.4984533966635799E-3</c:v>
                </c:pt>
                <c:pt idx="1174" formatCode="General">
                  <c:v>3.5049974794246902E-3</c:v>
                </c:pt>
                <c:pt idx="1175" formatCode="General">
                  <c:v>3.5049889384047499E-3</c:v>
                </c:pt>
                <c:pt idx="1176" formatCode="General">
                  <c:v>3.5049843115579002E-3</c:v>
                </c:pt>
                <c:pt idx="1177" formatCode="General">
                  <c:v>3.5049811879845098E-3</c:v>
                </c:pt>
                <c:pt idx="1178" formatCode="General">
                  <c:v>3.50497863162548E-3</c:v>
                </c:pt>
                <c:pt idx="1179" formatCode="General">
                  <c:v>3.5049774492949999E-3</c:v>
                </c:pt>
                <c:pt idx="1180" formatCode="General">
                  <c:v>3.5049753611733001E-3</c:v>
                </c:pt>
                <c:pt idx="1181" formatCode="General">
                  <c:v>3.5049727627081799E-3</c:v>
                </c:pt>
                <c:pt idx="1182" formatCode="General">
                  <c:v>3.5148997840188999E-3</c:v>
                </c:pt>
                <c:pt idx="1183" formatCode="General">
                  <c:v>3.5197832815878501E-3</c:v>
                </c:pt>
                <c:pt idx="1184" formatCode="General">
                  <c:v>3.51978180437339E-3</c:v>
                </c:pt>
                <c:pt idx="1185" formatCode="General">
                  <c:v>3.51977986121778E-3</c:v>
                </c:pt>
                <c:pt idx="1186" formatCode="General">
                  <c:v>3.5197774386236699E-3</c:v>
                </c:pt>
                <c:pt idx="1187" formatCode="General">
                  <c:v>3.5197726074634099E-3</c:v>
                </c:pt>
                <c:pt idx="1188" formatCode="General">
                  <c:v>3.5197710772962702E-3</c:v>
                </c:pt>
                <c:pt idx="1189" formatCode="General">
                  <c:v>3.5400917052653001E-3</c:v>
                </c:pt>
                <c:pt idx="1190" formatCode="General">
                  <c:v>3.54009061861827E-3</c:v>
                </c:pt>
                <c:pt idx="1191" formatCode="General">
                  <c:v>3.5400888945779502E-3</c:v>
                </c:pt>
                <c:pt idx="1192" formatCode="General">
                  <c:v>3.5400870033860899E-3</c:v>
                </c:pt>
                <c:pt idx="1193" formatCode="General">
                  <c:v>3.5605997761190399E-3</c:v>
                </c:pt>
                <c:pt idx="1194" formatCode="General">
                  <c:v>3.5605951377899701E-3</c:v>
                </c:pt>
                <c:pt idx="1195" formatCode="General">
                  <c:v>3.5605819423257601E-3</c:v>
                </c:pt>
                <c:pt idx="1196" formatCode="General">
                  <c:v>3.5605801948064299E-3</c:v>
                </c:pt>
                <c:pt idx="1197" formatCode="General">
                  <c:v>3.5605754489099798E-3</c:v>
                </c:pt>
                <c:pt idx="1198" formatCode="General">
                  <c:v>3.5812684742358102E-3</c:v>
                </c:pt>
                <c:pt idx="1199" formatCode="General">
                  <c:v>3.6021437743200299E-3</c:v>
                </c:pt>
                <c:pt idx="1200" formatCode="General">
                  <c:v>3.6021424192070198E-3</c:v>
                </c:pt>
                <c:pt idx="1201" formatCode="General">
                  <c:v>3.6074526871202098E-3</c:v>
                </c:pt>
                <c:pt idx="1202" formatCode="General">
                  <c:v>3.6074500292854099E-3</c:v>
                </c:pt>
                <c:pt idx="1203" formatCode="General">
                  <c:v>3.6074492525888201E-3</c:v>
                </c:pt>
                <c:pt idx="1204" formatCode="General">
                  <c:v>3.6074461081999402E-3</c:v>
                </c:pt>
                <c:pt idx="1205" formatCode="General">
                  <c:v>3.6074448200657402E-3</c:v>
                </c:pt>
                <c:pt idx="1206" formatCode="General">
                  <c:v>3.60742433755249E-3</c:v>
                </c:pt>
                <c:pt idx="1207" formatCode="General">
                  <c:v>3.6143649336789498E-3</c:v>
                </c:pt>
                <c:pt idx="1208" formatCode="General">
                  <c:v>3.6143455062425502E-3</c:v>
                </c:pt>
                <c:pt idx="1209" formatCode="General">
                  <c:v>3.61433665938444E-3</c:v>
                </c:pt>
                <c:pt idx="1210" formatCode="General">
                  <c:v>3.6143352327847201E-3</c:v>
                </c:pt>
                <c:pt idx="1211" formatCode="General">
                  <c:v>3.6143277141533498E-3</c:v>
                </c:pt>
                <c:pt idx="1212" formatCode="General">
                  <c:v>3.6143202859005301E-3</c:v>
                </c:pt>
                <c:pt idx="1213" formatCode="General">
                  <c:v>3.61431812315334E-3</c:v>
                </c:pt>
                <c:pt idx="1214" formatCode="General">
                  <c:v>3.6143166054566599E-3</c:v>
                </c:pt>
                <c:pt idx="1215" formatCode="General">
                  <c:v>3.6143139892741301E-3</c:v>
                </c:pt>
                <c:pt idx="1216" formatCode="General">
                  <c:v>3.6143065748808901E-3</c:v>
                </c:pt>
                <c:pt idx="1217" formatCode="General">
                  <c:v>3.6143052004254201E-3</c:v>
                </c:pt>
                <c:pt idx="1218" formatCode="General">
                  <c:v>3.6143038932221301E-3</c:v>
                </c:pt>
                <c:pt idx="1219" formatCode="General">
                  <c:v>3.6413217685237198E-3</c:v>
                </c:pt>
                <c:pt idx="1220" formatCode="General">
                  <c:v>3.6623672049741198E-3</c:v>
                </c:pt>
                <c:pt idx="1221" formatCode="General">
                  <c:v>3.6700730076545999E-3</c:v>
                </c:pt>
                <c:pt idx="1222" formatCode="General">
                  <c:v>3.6700571123725102E-3</c:v>
                </c:pt>
                <c:pt idx="1223" formatCode="General">
                  <c:v>3.6700559218232199E-3</c:v>
                </c:pt>
                <c:pt idx="1224" formatCode="General">
                  <c:v>3.6700543000229599E-3</c:v>
                </c:pt>
                <c:pt idx="1225" formatCode="General">
                  <c:v>3.6700315186834701E-3</c:v>
                </c:pt>
                <c:pt idx="1226" formatCode="General">
                  <c:v>3.67000732305198E-3</c:v>
                </c:pt>
                <c:pt idx="1227" formatCode="General">
                  <c:v>3.6700049956496102E-3</c:v>
                </c:pt>
                <c:pt idx="1228" formatCode="General">
                  <c:v>3.67000229480661E-3</c:v>
                </c:pt>
                <c:pt idx="1229" formatCode="General">
                  <c:v>3.6699994624575598E-3</c:v>
                </c:pt>
                <c:pt idx="1230" formatCode="General">
                  <c:v>3.6699979701417698E-3</c:v>
                </c:pt>
                <c:pt idx="1231" formatCode="General">
                  <c:v>3.6699955426644898E-3</c:v>
                </c:pt>
                <c:pt idx="1232" formatCode="General">
                  <c:v>3.6699873544733899E-3</c:v>
                </c:pt>
                <c:pt idx="1233" formatCode="General">
                  <c:v>3.66997193693665E-3</c:v>
                </c:pt>
                <c:pt idx="1234" formatCode="General">
                  <c:v>3.6735338930282599E-3</c:v>
                </c:pt>
                <c:pt idx="1235" formatCode="General">
                  <c:v>3.7006528608941399E-3</c:v>
                </c:pt>
                <c:pt idx="1236" formatCode="General">
                  <c:v>3.70678589516278E-3</c:v>
                </c:pt>
                <c:pt idx="1237" formatCode="General">
                  <c:v>3.7340046072977498E-3</c:v>
                </c:pt>
                <c:pt idx="1238" formatCode="General">
                  <c:v>3.74426042558162E-3</c:v>
                </c:pt>
                <c:pt idx="1239" formatCode="General">
                  <c:v>3.7708102247198802E-3</c:v>
                </c:pt>
                <c:pt idx="1240" formatCode="General">
                  <c:v>3.7982143726358699E-3</c:v>
                </c:pt>
                <c:pt idx="1241" formatCode="General">
                  <c:v>3.7982071478191502E-3</c:v>
                </c:pt>
                <c:pt idx="1242" formatCode="General">
                  <c:v>3.7981910712920801E-3</c:v>
                </c:pt>
                <c:pt idx="1243" formatCode="General">
                  <c:v>3.7981896081968301E-3</c:v>
                </c:pt>
                <c:pt idx="1244" formatCode="General">
                  <c:v>3.7981887993480601E-3</c:v>
                </c:pt>
                <c:pt idx="1245" formatCode="General">
                  <c:v>3.79818082606422E-3</c:v>
                </c:pt>
                <c:pt idx="1246" formatCode="General">
                  <c:v>3.7981664985816698E-3</c:v>
                </c:pt>
                <c:pt idx="1247" formatCode="General">
                  <c:v>3.79816480659179E-3</c:v>
                </c:pt>
                <c:pt idx="1248" formatCode="General">
                  <c:v>3.80509626895763E-3</c:v>
                </c:pt>
                <c:pt idx="1249" formatCode="General">
                  <c:v>3.81570249670444E-3</c:v>
                </c:pt>
                <c:pt idx="1250" formatCode="General">
                  <c:v>3.8432013346517899E-3</c:v>
                </c:pt>
                <c:pt idx="1251" formatCode="General">
                  <c:v>3.8431998722312801E-3</c:v>
                </c:pt>
                <c:pt idx="1252" formatCode="General">
                  <c:v>3.8541421664002001E-3</c:v>
                </c:pt>
                <c:pt idx="1253" formatCode="General">
                  <c:v>3.86300574870893E-3</c:v>
                </c:pt>
                <c:pt idx="1254" formatCode="General">
                  <c:v>3.8699464784111002E-3</c:v>
                </c:pt>
                <c:pt idx="1255" formatCode="General">
                  <c:v>3.8699269242120199E-3</c:v>
                </c:pt>
                <c:pt idx="1256" formatCode="General">
                  <c:v>3.8699250514482599E-3</c:v>
                </c:pt>
                <c:pt idx="1257" formatCode="General">
                  <c:v>3.8699236365938401E-3</c:v>
                </c:pt>
                <c:pt idx="1258" formatCode="General">
                  <c:v>3.87646268613728E-3</c:v>
                </c:pt>
                <c:pt idx="1259" formatCode="General">
                  <c:v>3.8764592872186101E-3</c:v>
                </c:pt>
                <c:pt idx="1260" formatCode="General">
                  <c:v>3.87645664562857E-3</c:v>
                </c:pt>
                <c:pt idx="1261" formatCode="General">
                  <c:v>3.8764552192775701E-3</c:v>
                </c:pt>
                <c:pt idx="1262" formatCode="General">
                  <c:v>3.8764535261963601E-3</c:v>
                </c:pt>
                <c:pt idx="1263" formatCode="General">
                  <c:v>3.87645188297584E-3</c:v>
                </c:pt>
                <c:pt idx="1264" formatCode="General">
                  <c:v>3.8764433708205902E-3</c:v>
                </c:pt>
                <c:pt idx="1265" formatCode="General">
                  <c:v>3.8764332792724401E-3</c:v>
                </c:pt>
                <c:pt idx="1266" formatCode="General">
                  <c:v>3.8764309116236899E-3</c:v>
                </c:pt>
                <c:pt idx="1267" formatCode="General">
                  <c:v>3.8764290305303701E-3</c:v>
                </c:pt>
                <c:pt idx="1268" formatCode="General">
                  <c:v>3.8764272195224302E-3</c:v>
                </c:pt>
                <c:pt idx="1269" formatCode="General">
                  <c:v>3.8764235823499599E-3</c:v>
                </c:pt>
                <c:pt idx="1270" formatCode="General">
                  <c:v>3.89738306679945E-3</c:v>
                </c:pt>
                <c:pt idx="1271" formatCode="General">
                  <c:v>3.8973753723732202E-3</c:v>
                </c:pt>
                <c:pt idx="1272" formatCode="General">
                  <c:v>3.8973741838053601E-3</c:v>
                </c:pt>
                <c:pt idx="1273" formatCode="General">
                  <c:v>3.8973721271375501E-3</c:v>
                </c:pt>
                <c:pt idx="1274" formatCode="General">
                  <c:v>3.8973622233886502E-3</c:v>
                </c:pt>
                <c:pt idx="1275" formatCode="General">
                  <c:v>3.8973604974650001E-3</c:v>
                </c:pt>
                <c:pt idx="1276" formatCode="General">
                  <c:v>3.8973585138156199E-3</c:v>
                </c:pt>
                <c:pt idx="1277" formatCode="General">
                  <c:v>3.9249184375385899E-3</c:v>
                </c:pt>
                <c:pt idx="1278" formatCode="General">
                  <c:v>3.9249165701430201E-3</c:v>
                </c:pt>
                <c:pt idx="1279" formatCode="General">
                  <c:v>3.92491467458008E-3</c:v>
                </c:pt>
                <c:pt idx="1280" formatCode="General">
                  <c:v>3.9386347969183099E-3</c:v>
                </c:pt>
                <c:pt idx="1281" formatCode="General">
                  <c:v>3.9386224373112802E-3</c:v>
                </c:pt>
                <c:pt idx="1282" formatCode="General">
                  <c:v>3.93861222509521E-3</c:v>
                </c:pt>
                <c:pt idx="1283" formatCode="General">
                  <c:v>3.9386108883329397E-3</c:v>
                </c:pt>
                <c:pt idx="1284" formatCode="General">
                  <c:v>3.93860641246788E-3</c:v>
                </c:pt>
                <c:pt idx="1285" formatCode="General">
                  <c:v>3.9386045180469301E-3</c:v>
                </c:pt>
                <c:pt idx="1286" formatCode="General">
                  <c:v>3.9386024700381397E-3</c:v>
                </c:pt>
                <c:pt idx="1287" formatCode="General">
                  <c:v>3.9385943458749104E-3</c:v>
                </c:pt>
                <c:pt idx="1288" formatCode="General">
                  <c:v>3.93859240004296E-3</c:v>
                </c:pt>
                <c:pt idx="1289" formatCode="General">
                  <c:v>3.9385838510250801E-3</c:v>
                </c:pt>
                <c:pt idx="1290" formatCode="General">
                  <c:v>3.9525898953718698E-3</c:v>
                </c:pt>
                <c:pt idx="1291" formatCode="General">
                  <c:v>3.9525877277505599E-3</c:v>
                </c:pt>
                <c:pt idx="1292" formatCode="General">
                  <c:v>3.9736884160164396E-3</c:v>
                </c:pt>
                <c:pt idx="1293" formatCode="General">
                  <c:v>3.9736801559819897E-3</c:v>
                </c:pt>
                <c:pt idx="1294" formatCode="General">
                  <c:v>3.9736711141267504E-3</c:v>
                </c:pt>
                <c:pt idx="1295" formatCode="General">
                  <c:v>3.9736677092076502E-3</c:v>
                </c:pt>
                <c:pt idx="1296" formatCode="General">
                  <c:v>3.9809831982440301E-3</c:v>
                </c:pt>
                <c:pt idx="1297" formatCode="General">
                  <c:v>3.9809768813763901E-3</c:v>
                </c:pt>
                <c:pt idx="1298" formatCode="General">
                  <c:v>3.9809538120222704E-3</c:v>
                </c:pt>
                <c:pt idx="1299" formatCode="General">
                  <c:v>4.0022557060262398E-3</c:v>
                </c:pt>
                <c:pt idx="1300" formatCode="General">
                  <c:v>4.0022395283404299E-3</c:v>
                </c:pt>
                <c:pt idx="1301" formatCode="General">
                  <c:v>4.0022355613572001E-3</c:v>
                </c:pt>
                <c:pt idx="1302" formatCode="General">
                  <c:v>4.0022330280290496E-3</c:v>
                </c:pt>
                <c:pt idx="1303" formatCode="General">
                  <c:v>4.0103269727054603E-3</c:v>
                </c:pt>
                <c:pt idx="1304" formatCode="General">
                  <c:v>4.01032538362916E-3</c:v>
                </c:pt>
                <c:pt idx="1305" formatCode="General">
                  <c:v>4.01031347194799E-3</c:v>
                </c:pt>
                <c:pt idx="1306" formatCode="General">
                  <c:v>4.0103107717322697E-3</c:v>
                </c:pt>
                <c:pt idx="1307" formatCode="General">
                  <c:v>4.0103037100433199E-3</c:v>
                </c:pt>
                <c:pt idx="1308" formatCode="General">
                  <c:v>4.0102891632938301E-3</c:v>
                </c:pt>
                <c:pt idx="1309" formatCode="General">
                  <c:v>4.0318803041259196E-3</c:v>
                </c:pt>
                <c:pt idx="1310" formatCode="General">
                  <c:v>4.0318765321474799E-3</c:v>
                </c:pt>
                <c:pt idx="1311" formatCode="General">
                  <c:v>4.0318731336019403E-3</c:v>
                </c:pt>
                <c:pt idx="1312" formatCode="General">
                  <c:v>4.0318659611770198E-3</c:v>
                </c:pt>
                <c:pt idx="1313" formatCode="General">
                  <c:v>4.0318531128928203E-3</c:v>
                </c:pt>
                <c:pt idx="1314" formatCode="General">
                  <c:v>4.0318515794932801E-3</c:v>
                </c:pt>
                <c:pt idx="1315" formatCode="General">
                  <c:v>4.0403301800144703E-3</c:v>
                </c:pt>
                <c:pt idx="1316" formatCode="General">
                  <c:v>4.0680091828615801E-3</c:v>
                </c:pt>
                <c:pt idx="1317" formatCode="General">
                  <c:v>4.0822673570467798E-3</c:v>
                </c:pt>
                <c:pt idx="1318" formatCode="General">
                  <c:v>4.0822650135894601E-3</c:v>
                </c:pt>
                <c:pt idx="1319" formatCode="General">
                  <c:v>4.0822631636574999E-3</c:v>
                </c:pt>
                <c:pt idx="1320" formatCode="General">
                  <c:v>4.08226113020201E-3</c:v>
                </c:pt>
                <c:pt idx="1321" formatCode="General">
                  <c:v>4.0822580863628197E-3</c:v>
                </c:pt>
                <c:pt idx="1322" formatCode="General">
                  <c:v>4.08224924756151E-3</c:v>
                </c:pt>
                <c:pt idx="1323" formatCode="General">
                  <c:v>4.0822467297111503E-3</c:v>
                </c:pt>
                <c:pt idx="1324" formatCode="General">
                  <c:v>4.0895834723403196E-3</c:v>
                </c:pt>
                <c:pt idx="1325" formatCode="General">
                  <c:v>4.0895820450193004E-3</c:v>
                </c:pt>
                <c:pt idx="1326" formatCode="General">
                  <c:v>4.08958105630547E-3</c:v>
                </c:pt>
                <c:pt idx="1327" formatCode="General">
                  <c:v>4.0895704920064996E-3</c:v>
                </c:pt>
                <c:pt idx="1328" formatCode="General">
                  <c:v>4.0895656123079898E-3</c:v>
                </c:pt>
                <c:pt idx="1329" formatCode="General">
                  <c:v>4.0987875378013404E-3</c:v>
                </c:pt>
                <c:pt idx="1330" formatCode="General">
                  <c:v>4.10836567457846E-3</c:v>
                </c:pt>
                <c:pt idx="1331" formatCode="General">
                  <c:v>4.1083634873406299E-3</c:v>
                </c:pt>
                <c:pt idx="1332" formatCode="General">
                  <c:v>4.1196379070005699E-3</c:v>
                </c:pt>
                <c:pt idx="1333" formatCode="General">
                  <c:v>4.1196237155194703E-3</c:v>
                </c:pt>
                <c:pt idx="1334" formatCode="General">
                  <c:v>4.1196214695803099E-3</c:v>
                </c:pt>
                <c:pt idx="1335" formatCode="General">
                  <c:v>4.1196111930158702E-3</c:v>
                </c:pt>
                <c:pt idx="1336" formatCode="General">
                  <c:v>4.1236189558894196E-3</c:v>
                </c:pt>
                <c:pt idx="1337" formatCode="General">
                  <c:v>4.1236162159152502E-3</c:v>
                </c:pt>
                <c:pt idx="1338" formatCode="General">
                  <c:v>4.1236125392759499E-3</c:v>
                </c:pt>
                <c:pt idx="1339" formatCode="General">
                  <c:v>4.1305524549172697E-3</c:v>
                </c:pt>
                <c:pt idx="1340" formatCode="General">
                  <c:v>4.1583288899736002E-3</c:v>
                </c:pt>
                <c:pt idx="1341" formatCode="General">
                  <c:v>4.1860532024071999E-3</c:v>
                </c:pt>
                <c:pt idx="1342" formatCode="General">
                  <c:v>4.2102877090375501E-3</c:v>
                </c:pt>
                <c:pt idx="1343" formatCode="General">
                  <c:v>4.2102808859091397E-3</c:v>
                </c:pt>
                <c:pt idx="1344" formatCode="General">
                  <c:v>4.23826657651666E-3</c:v>
                </c:pt>
                <c:pt idx="1345" formatCode="General">
                  <c:v>4.2663413802990699E-3</c:v>
                </c:pt>
                <c:pt idx="1346" formatCode="General">
                  <c:v>4.2944910374875999E-3</c:v>
                </c:pt>
                <c:pt idx="1347" formatCode="General">
                  <c:v>4.3227300615879703E-3</c:v>
                </c:pt>
                <c:pt idx="1348" formatCode="General">
                  <c:v>4.3499971266216199E-3</c:v>
                </c:pt>
                <c:pt idx="1349" formatCode="General">
                  <c:v>4.3783981743885899E-3</c:v>
                </c:pt>
                <c:pt idx="1350" formatCode="General">
                  <c:v>4.3783954605546198E-3</c:v>
                </c:pt>
                <c:pt idx="1351" formatCode="General">
                  <c:v>4.3801074443886503E-3</c:v>
                </c:pt>
                <c:pt idx="1352" formatCode="General">
                  <c:v>4.4085885359533197E-3</c:v>
                </c:pt>
                <c:pt idx="1353" formatCode="General">
                  <c:v>4.4371495393172701E-3</c:v>
                </c:pt>
                <c:pt idx="1354" formatCode="General">
                  <c:v>4.4371477721461697E-3</c:v>
                </c:pt>
                <c:pt idx="1355" formatCode="General">
                  <c:v>4.4657868624143702E-3</c:v>
                </c:pt>
                <c:pt idx="1356" formatCode="General">
                  <c:v>4.4657804115655298E-3</c:v>
                </c:pt>
                <c:pt idx="1357" formatCode="General">
                  <c:v>4.4944954381643297E-3</c:v>
                </c:pt>
                <c:pt idx="1358" formatCode="General">
                  <c:v>4.4984941522709498E-3</c:v>
                </c:pt>
                <c:pt idx="1359" formatCode="General">
                  <c:v>4.4984923433143698E-3</c:v>
                </c:pt>
                <c:pt idx="1360" formatCode="General">
                  <c:v>4.4984831914029102E-3</c:v>
                </c:pt>
                <c:pt idx="1361" formatCode="General">
                  <c:v>4.52727466019371E-3</c:v>
                </c:pt>
                <c:pt idx="1362" formatCode="General">
                  <c:v>4.5561411593335E-3</c:v>
                </c:pt>
                <c:pt idx="1363" formatCode="General">
                  <c:v>4.5561390960445602E-3</c:v>
                </c:pt>
                <c:pt idx="1364" formatCode="General">
                  <c:v>4.55613642842946E-3</c:v>
                </c:pt>
                <c:pt idx="1365" formatCode="General">
                  <c:v>4.5561257410969298E-3</c:v>
                </c:pt>
                <c:pt idx="1366" formatCode="General">
                  <c:v>4.5561231752461202E-3</c:v>
                </c:pt>
                <c:pt idx="1367" formatCode="General">
                  <c:v>4.5561214903646402E-3</c:v>
                </c:pt>
                <c:pt idx="1368" formatCode="General">
                  <c:v>4.5561196345422304E-3</c:v>
                </c:pt>
                <c:pt idx="1369" formatCode="General">
                  <c:v>4.5561158031661598E-3</c:v>
                </c:pt>
                <c:pt idx="1370" formatCode="General">
                  <c:v>4.5850552713383999E-3</c:v>
                </c:pt>
                <c:pt idx="1371" formatCode="General">
                  <c:v>4.6140681772382499E-3</c:v>
                </c:pt>
                <c:pt idx="1372" formatCode="General">
                  <c:v>4.6431526027011002E-3</c:v>
                </c:pt>
                <c:pt idx="1373" formatCode="General">
                  <c:v>4.6431506132272801E-3</c:v>
                </c:pt>
                <c:pt idx="1374" formatCode="General">
                  <c:v>4.6431482148307996E-3</c:v>
                </c:pt>
                <c:pt idx="1375" formatCode="General">
                  <c:v>4.6431461278789903E-3</c:v>
                </c:pt>
                <c:pt idx="1376" formatCode="General">
                  <c:v>4.6722534767387599E-3</c:v>
                </c:pt>
                <c:pt idx="1377" formatCode="General">
                  <c:v>4.6799718988716097E-3</c:v>
                </c:pt>
                <c:pt idx="1378" formatCode="General">
                  <c:v>4.6873058202690802E-3</c:v>
                </c:pt>
                <c:pt idx="1379" formatCode="General">
                  <c:v>4.6873040075602499E-3</c:v>
                </c:pt>
                <c:pt idx="1380" formatCode="General">
                  <c:v>4.6872978653112003E-3</c:v>
                </c:pt>
                <c:pt idx="1381" formatCode="General">
                  <c:v>4.6872959963535996E-3</c:v>
                </c:pt>
                <c:pt idx="1382" formatCode="General">
                  <c:v>4.6872934643213899E-3</c:v>
                </c:pt>
                <c:pt idx="1383" formatCode="General">
                  <c:v>4.7087989654090497E-3</c:v>
                </c:pt>
                <c:pt idx="1384" formatCode="General">
                  <c:v>4.7087958192821803E-3</c:v>
                </c:pt>
                <c:pt idx="1385" formatCode="General">
                  <c:v>4.7087900112855498E-3</c:v>
                </c:pt>
                <c:pt idx="1386" formatCode="General">
                  <c:v>4.7145083958943399E-3</c:v>
                </c:pt>
                <c:pt idx="1387" formatCode="General">
                  <c:v>4.7166924422611702E-3</c:v>
                </c:pt>
                <c:pt idx="1388" formatCode="General">
                  <c:v>4.7166712913722696E-3</c:v>
                </c:pt>
                <c:pt idx="1389" formatCode="General">
                  <c:v>4.71932206041466E-3</c:v>
                </c:pt>
                <c:pt idx="1390" formatCode="General">
                  <c:v>4.7241934342005798E-3</c:v>
                </c:pt>
                <c:pt idx="1391" formatCode="General">
                  <c:v>4.7241906002686096E-3</c:v>
                </c:pt>
                <c:pt idx="1392" formatCode="General">
                  <c:v>4.7241879542420104E-3</c:v>
                </c:pt>
                <c:pt idx="1393" formatCode="General">
                  <c:v>4.7241694911612803E-3</c:v>
                </c:pt>
                <c:pt idx="1394" formatCode="General">
                  <c:v>4.7341040456119797E-3</c:v>
                </c:pt>
                <c:pt idx="1395" formatCode="General">
                  <c:v>4.7340914333867303E-3</c:v>
                </c:pt>
                <c:pt idx="1396" formatCode="General">
                  <c:v>4.7340805826723903E-3</c:v>
                </c:pt>
                <c:pt idx="1397" formatCode="General">
                  <c:v>4.7486394136690997E-3</c:v>
                </c:pt>
                <c:pt idx="1398" formatCode="General">
                  <c:v>4.7602533133779398E-3</c:v>
                </c:pt>
                <c:pt idx="1399" formatCode="General">
                  <c:v>4.7602480324446597E-3</c:v>
                </c:pt>
                <c:pt idx="1400" formatCode="General">
                  <c:v>4.7602417706187504E-3</c:v>
                </c:pt>
                <c:pt idx="1401" formatCode="General">
                  <c:v>4.7705312452152003E-3</c:v>
                </c:pt>
                <c:pt idx="1402" formatCode="General">
                  <c:v>4.7705188714888798E-3</c:v>
                </c:pt>
                <c:pt idx="1403" formatCode="General">
                  <c:v>4.7921531767497801E-3</c:v>
                </c:pt>
                <c:pt idx="1404" formatCode="General">
                  <c:v>4.7921492010122397E-3</c:v>
                </c:pt>
                <c:pt idx="1405" formatCode="General">
                  <c:v>4.7921398123028898E-3</c:v>
                </c:pt>
                <c:pt idx="1406" formatCode="General">
                  <c:v>4.7921352097968703E-3</c:v>
                </c:pt>
                <c:pt idx="1407" formatCode="General">
                  <c:v>4.8002285923222704E-3</c:v>
                </c:pt>
                <c:pt idx="1408" formatCode="General">
                  <c:v>4.8002247657142798E-3</c:v>
                </c:pt>
                <c:pt idx="1409" formatCode="General">
                  <c:v>4.8219848737190698E-3</c:v>
                </c:pt>
                <c:pt idx="1410" formatCode="General">
                  <c:v>4.8219804792795596E-3</c:v>
                </c:pt>
                <c:pt idx="1411" formatCode="General">
                  <c:v>4.8219725879142302E-3</c:v>
                </c:pt>
                <c:pt idx="1412" formatCode="General">
                  <c:v>4.8219553894352004E-3</c:v>
                </c:pt>
                <c:pt idx="1413" formatCode="General">
                  <c:v>4.82194770245845E-3</c:v>
                </c:pt>
                <c:pt idx="1414" formatCode="General">
                  <c:v>4.8219443532299096E-3</c:v>
                </c:pt>
                <c:pt idx="1415" formatCode="General">
                  <c:v>4.8219405622528799E-3</c:v>
                </c:pt>
                <c:pt idx="1416" formatCode="General">
                  <c:v>4.82193599998571E-3</c:v>
                </c:pt>
                <c:pt idx="1417" formatCode="General">
                  <c:v>4.8219259597737799E-3</c:v>
                </c:pt>
                <c:pt idx="1418" formatCode="General">
                  <c:v>4.8219119384144398E-3</c:v>
                </c:pt>
                <c:pt idx="1419" formatCode="General">
                  <c:v>4.8219048159170996E-3</c:v>
                </c:pt>
                <c:pt idx="1420" formatCode="General">
                  <c:v>4.8218989839359603E-3</c:v>
                </c:pt>
                <c:pt idx="1421" formatCode="General">
                  <c:v>4.82189585364356E-3</c:v>
                </c:pt>
                <c:pt idx="1422" formatCode="General">
                  <c:v>4.83381130135618E-3</c:v>
                </c:pt>
                <c:pt idx="1423" formatCode="General">
                  <c:v>4.8556942491977803E-3</c:v>
                </c:pt>
                <c:pt idx="1424" formatCode="General">
                  <c:v>4.8663227799173401E-3</c:v>
                </c:pt>
                <c:pt idx="1425" formatCode="General">
                  <c:v>4.8663155408697001E-3</c:v>
                </c:pt>
                <c:pt idx="1426" formatCode="General">
                  <c:v>4.8663047408807397E-3</c:v>
                </c:pt>
                <c:pt idx="1427" formatCode="General">
                  <c:v>4.8662988090544196E-3</c:v>
                </c:pt>
                <c:pt idx="1428" formatCode="General">
                  <c:v>4.8662950883082102E-3</c:v>
                </c:pt>
                <c:pt idx="1429" formatCode="General">
                  <c:v>4.8715936460251999E-3</c:v>
                </c:pt>
                <c:pt idx="1430" formatCode="General">
                  <c:v>4.8715897333468303E-3</c:v>
                </c:pt>
                <c:pt idx="1431" formatCode="General">
                  <c:v>4.8715813087407897E-3</c:v>
                </c:pt>
                <c:pt idx="1432" formatCode="General">
                  <c:v>4.8715684649102602E-3</c:v>
                </c:pt>
                <c:pt idx="1433" formatCode="General">
                  <c:v>4.8838236281930998E-3</c:v>
                </c:pt>
                <c:pt idx="1434" formatCode="General">
                  <c:v>4.8922953390990297E-3</c:v>
                </c:pt>
                <c:pt idx="1435" formatCode="General">
                  <c:v>4.8922884713727402E-3</c:v>
                </c:pt>
                <c:pt idx="1436" formatCode="General">
                  <c:v>4.9048576505530701E-3</c:v>
                </c:pt>
                <c:pt idx="1437" formatCode="General">
                  <c:v>4.9048537265262296E-3</c:v>
                </c:pt>
                <c:pt idx="1438" formatCode="General">
                  <c:v>4.9048497552346701E-3</c:v>
                </c:pt>
                <c:pt idx="1439" formatCode="General">
                  <c:v>4.9136859587741097E-3</c:v>
                </c:pt>
                <c:pt idx="1440" formatCode="General">
                  <c:v>4.9136818565386599E-3</c:v>
                </c:pt>
                <c:pt idx="1441" formatCode="General">
                  <c:v>4.9136778314785301E-3</c:v>
                </c:pt>
                <c:pt idx="1442" formatCode="General">
                  <c:v>4.9265276608738097E-3</c:v>
                </c:pt>
                <c:pt idx="1443" formatCode="General">
                  <c:v>4.9265164041201702E-3</c:v>
                </c:pt>
                <c:pt idx="1444" formatCode="General">
                  <c:v>4.9265039003001899E-3</c:v>
                </c:pt>
                <c:pt idx="1445" formatCode="General">
                  <c:v>4.9264943124391501E-3</c:v>
                </c:pt>
                <c:pt idx="1446" formatCode="General">
                  <c:v>4.9264913582948797E-3</c:v>
                </c:pt>
                <c:pt idx="1447" formatCode="General">
                  <c:v>4.9264810584668198E-3</c:v>
                </c:pt>
                <c:pt idx="1448" formatCode="General">
                  <c:v>4.9413053229718298E-3</c:v>
                </c:pt>
                <c:pt idx="1449" formatCode="General">
                  <c:v>4.9412996667859699E-3</c:v>
                </c:pt>
                <c:pt idx="1450" formatCode="General">
                  <c:v>4.9412881320942403E-3</c:v>
                </c:pt>
                <c:pt idx="1451" formatCode="General">
                  <c:v>4.9412757778188304E-3</c:v>
                </c:pt>
                <c:pt idx="1452" formatCode="General">
                  <c:v>4.9412727530900504E-3</c:v>
                </c:pt>
                <c:pt idx="1453" formatCode="General">
                  <c:v>4.9704924825908596E-3</c:v>
                </c:pt>
                <c:pt idx="1454" formatCode="General">
                  <c:v>4.9704869056488602E-3</c:v>
                </c:pt>
                <c:pt idx="1455" formatCode="General">
                  <c:v>4.9704816373225703E-3</c:v>
                </c:pt>
                <c:pt idx="1456" formatCode="General">
                  <c:v>4.9704681337202601E-3</c:v>
                </c:pt>
                <c:pt idx="1457" formatCode="General">
                  <c:v>4.9704593509418997E-3</c:v>
                </c:pt>
                <c:pt idx="1458" formatCode="General">
                  <c:v>4.9704560404803403E-3</c:v>
                </c:pt>
                <c:pt idx="1459" formatCode="General">
                  <c:v>4.9704531387944201E-3</c:v>
                </c:pt>
                <c:pt idx="1460" formatCode="General">
                  <c:v>4.9926536555852802E-3</c:v>
                </c:pt>
                <c:pt idx="1461" formatCode="General">
                  <c:v>4.9926501205549102E-3</c:v>
                </c:pt>
                <c:pt idx="1462" formatCode="General">
                  <c:v>4.9926353609947901E-3</c:v>
                </c:pt>
                <c:pt idx="1463" formatCode="General">
                  <c:v>4.9926284216626404E-3</c:v>
                </c:pt>
                <c:pt idx="1464" formatCode="General">
                  <c:v>4.99260811131915E-3</c:v>
                </c:pt>
                <c:pt idx="1465" formatCode="General">
                  <c:v>4.9926051810443399E-3</c:v>
                </c:pt>
                <c:pt idx="1466" formatCode="General">
                  <c:v>4.9925923644594502E-3</c:v>
                </c:pt>
                <c:pt idx="1467" formatCode="General">
                  <c:v>4.9925885849246201E-3</c:v>
                </c:pt>
                <c:pt idx="1468" formatCode="General">
                  <c:v>4.9925824375533301E-3</c:v>
                </c:pt>
                <c:pt idx="1469" formatCode="General">
                  <c:v>5.0218735003219397E-3</c:v>
                </c:pt>
                <c:pt idx="1470" formatCode="General">
                  <c:v>5.0512323450781797E-3</c:v>
                </c:pt>
                <c:pt idx="1471" formatCode="General">
                  <c:v>5.0806556988556703E-3</c:v>
                </c:pt>
                <c:pt idx="1472" formatCode="General">
                  <c:v>5.0806516035000896E-3</c:v>
                </c:pt>
                <c:pt idx="1473" formatCode="General">
                  <c:v>5.0827369595948298E-3</c:v>
                </c:pt>
                <c:pt idx="1474" formatCode="General">
                  <c:v>5.11222663144777E-3</c:v>
                </c:pt>
                <c:pt idx="1475" formatCode="General">
                  <c:v>5.1417807788074902E-3</c:v>
                </c:pt>
                <c:pt idx="1476" formatCode="General">
                  <c:v>5.14177762866021E-3</c:v>
                </c:pt>
                <c:pt idx="1477" formatCode="General">
                  <c:v>5.1417745380341598E-3</c:v>
                </c:pt>
                <c:pt idx="1478" formatCode="General">
                  <c:v>5.1711231287783297E-3</c:v>
                </c:pt>
                <c:pt idx="1479" formatCode="General">
                  <c:v>5.2007961110177503E-3</c:v>
                </c:pt>
                <c:pt idx="1480" formatCode="General">
                  <c:v>5.2007810712533398E-3</c:v>
                </c:pt>
                <c:pt idx="1481" formatCode="General">
                  <c:v>5.21587960188082E-3</c:v>
                </c:pt>
                <c:pt idx="1482" formatCode="General">
                  <c:v>5.2456164031488301E-3</c:v>
                </c:pt>
                <c:pt idx="1483" formatCode="General">
                  <c:v>5.2456100148419102E-3</c:v>
                </c:pt>
                <c:pt idx="1484" formatCode="General">
                  <c:v>5.2694175870315304E-3</c:v>
                </c:pt>
                <c:pt idx="1485" formatCode="General">
                  <c:v>5.2771401389846697E-3</c:v>
                </c:pt>
                <c:pt idx="1486" formatCode="General">
                  <c:v>5.2771377210315404E-3</c:v>
                </c:pt>
                <c:pt idx="1487" formatCode="General">
                  <c:v>5.2771193597222097E-3</c:v>
                </c:pt>
                <c:pt idx="1488" formatCode="General">
                  <c:v>5.27711557294714E-3</c:v>
                </c:pt>
                <c:pt idx="1489" formatCode="General">
                  <c:v>5.2771079463070601E-3</c:v>
                </c:pt>
                <c:pt idx="1490" formatCode="General">
                  <c:v>5.2770928366599598E-3</c:v>
                </c:pt>
                <c:pt idx="1491" formatCode="General">
                  <c:v>5.2770882475799098E-3</c:v>
                </c:pt>
                <c:pt idx="1492" formatCode="General">
                  <c:v>5.2770850740961502E-3</c:v>
                </c:pt>
                <c:pt idx="1493" formatCode="General">
                  <c:v>5.2770800827201701E-3</c:v>
                </c:pt>
                <c:pt idx="1494" formatCode="General">
                  <c:v>5.2770698722109299E-3</c:v>
                </c:pt>
                <c:pt idx="1495" formatCode="General">
                  <c:v>5.2770541453463701E-3</c:v>
                </c:pt>
                <c:pt idx="1496" formatCode="General">
                  <c:v>5.2770414278660001E-3</c:v>
                </c:pt>
                <c:pt idx="1497" formatCode="General">
                  <c:v>5.27703976756572E-3</c:v>
                </c:pt>
                <c:pt idx="1498" formatCode="General">
                  <c:v>5.2770332278378003E-3</c:v>
                </c:pt>
                <c:pt idx="1499" formatCode="General">
                  <c:v>5.2880034998592099E-3</c:v>
                </c:pt>
                <c:pt idx="1500" formatCode="General">
                  <c:v>5.2879955057227599E-3</c:v>
                </c:pt>
                <c:pt idx="1501" formatCode="General">
                  <c:v>5.2879888239853101E-3</c:v>
                </c:pt>
                <c:pt idx="1502" formatCode="General">
                  <c:v>5.2879785126996896E-3</c:v>
                </c:pt>
                <c:pt idx="1503" formatCode="General">
                  <c:v>5.2879716375012799E-3</c:v>
                </c:pt>
                <c:pt idx="1504" formatCode="General">
                  <c:v>5.28796856980898E-3</c:v>
                </c:pt>
                <c:pt idx="1505" formatCode="General">
                  <c:v>5.2879599412658899E-3</c:v>
                </c:pt>
                <c:pt idx="1506" formatCode="General">
                  <c:v>5.2879534002714598E-3</c:v>
                </c:pt>
                <c:pt idx="1507" formatCode="General">
                  <c:v>5.2879464735042401E-3</c:v>
                </c:pt>
                <c:pt idx="1508" formatCode="General">
                  <c:v>5.2879437982358097E-3</c:v>
                </c:pt>
                <c:pt idx="1509" formatCode="General">
                  <c:v>5.2879393787490297E-3</c:v>
                </c:pt>
                <c:pt idx="1510" formatCode="General">
                  <c:v>5.2879352184610397E-3</c:v>
                </c:pt>
                <c:pt idx="1511" formatCode="General">
                  <c:v>5.28792207149962E-3</c:v>
                </c:pt>
                <c:pt idx="1512" formatCode="General">
                  <c:v>5.2879168027121001E-3</c:v>
                </c:pt>
                <c:pt idx="1513" formatCode="General">
                  <c:v>5.28790519174496E-3</c:v>
                </c:pt>
                <c:pt idx="1514" formatCode="General">
                  <c:v>5.2878965284581204E-3</c:v>
                </c:pt>
                <c:pt idx="1515" formatCode="General">
                  <c:v>5.2878928165996097E-3</c:v>
                </c:pt>
                <c:pt idx="1516" formatCode="General">
                  <c:v>5.28788525130011E-3</c:v>
                </c:pt>
                <c:pt idx="1517" formatCode="General">
                  <c:v>5.2878786071577297E-3</c:v>
                </c:pt>
                <c:pt idx="1518" formatCode="General">
                  <c:v>5.2878752177366803E-3</c:v>
                </c:pt>
                <c:pt idx="1519" formatCode="General">
                  <c:v>5.3099951084885104E-3</c:v>
                </c:pt>
                <c:pt idx="1520" formatCode="General">
                  <c:v>5.3322291772403404E-3</c:v>
                </c:pt>
                <c:pt idx="1521" formatCode="General">
                  <c:v>5.3322258880720797E-3</c:v>
                </c:pt>
                <c:pt idx="1522" formatCode="General">
                  <c:v>5.3348738354737097E-3</c:v>
                </c:pt>
                <c:pt idx="1523" formatCode="General">
                  <c:v>5.33486332471538E-3</c:v>
                </c:pt>
                <c:pt idx="1524" formatCode="General">
                  <c:v>5.3348583054529898E-3</c:v>
                </c:pt>
                <c:pt idx="1525" formatCode="General">
                  <c:v>5.34296274462765E-3</c:v>
                </c:pt>
                <c:pt idx="1526" formatCode="General">
                  <c:v>5.3429585470570603E-3</c:v>
                </c:pt>
                <c:pt idx="1527" formatCode="General">
                  <c:v>5.3429444028536104E-3</c:v>
                </c:pt>
                <c:pt idx="1528" formatCode="General">
                  <c:v>5.3429385189473601E-3</c:v>
                </c:pt>
                <c:pt idx="1529" formatCode="General">
                  <c:v>5.3429287097204702E-3</c:v>
                </c:pt>
                <c:pt idx="1530" formatCode="General">
                  <c:v>5.3429213992710802E-3</c:v>
                </c:pt>
                <c:pt idx="1531" formatCode="General">
                  <c:v>5.3429141721759998E-3</c:v>
                </c:pt>
                <c:pt idx="1532" formatCode="General">
                  <c:v>5.34290977088541E-3</c:v>
                </c:pt>
                <c:pt idx="1533" formatCode="General">
                  <c:v>5.3506341804947797E-3</c:v>
                </c:pt>
                <c:pt idx="1534" formatCode="General">
                  <c:v>5.3506297673581102E-3</c:v>
                </c:pt>
                <c:pt idx="1535" formatCode="General">
                  <c:v>5.3506249435683398E-3</c:v>
                </c:pt>
                <c:pt idx="1536" formatCode="General">
                  <c:v>5.3506196113012501E-3</c:v>
                </c:pt>
                <c:pt idx="1537" formatCode="General">
                  <c:v>5.3506133271363499E-3</c:v>
                </c:pt>
                <c:pt idx="1538" formatCode="General">
                  <c:v>5.3506113823502399E-3</c:v>
                </c:pt>
                <c:pt idx="1539" formatCode="General">
                  <c:v>5.3619073079296401E-3</c:v>
                </c:pt>
                <c:pt idx="1540" formatCode="General">
                  <c:v>5.3618996883308201E-3</c:v>
                </c:pt>
                <c:pt idx="1541" formatCode="General">
                  <c:v>5.36189205530593E-3</c:v>
                </c:pt>
                <c:pt idx="1542" formatCode="General">
                  <c:v>5.36188958881024E-3</c:v>
                </c:pt>
                <c:pt idx="1543" formatCode="General">
                  <c:v>5.36188513029785E-3</c:v>
                </c:pt>
                <c:pt idx="1544" formatCode="General">
                  <c:v>5.3618775946312099E-3</c:v>
                </c:pt>
                <c:pt idx="1545" formatCode="General">
                  <c:v>5.3618746369979301E-3</c:v>
                </c:pt>
                <c:pt idx="1546" formatCode="General">
                  <c:v>5.3734934314732599E-3</c:v>
                </c:pt>
                <c:pt idx="1547" formatCode="General">
                  <c:v>5.3734905459764601E-3</c:v>
                </c:pt>
                <c:pt idx="1548" formatCode="General">
                  <c:v>5.3958359796831704E-3</c:v>
                </c:pt>
                <c:pt idx="1549" formatCode="General">
                  <c:v>5.3958272878104003E-3</c:v>
                </c:pt>
                <c:pt idx="1550" formatCode="General">
                  <c:v>5.4077750815202004E-3</c:v>
                </c:pt>
                <c:pt idx="1551" formatCode="General">
                  <c:v>5.4077709474827703E-3</c:v>
                </c:pt>
                <c:pt idx="1552" formatCode="General">
                  <c:v>5.4077668672670998E-3</c:v>
                </c:pt>
                <c:pt idx="1553" formatCode="General">
                  <c:v>5.4077608438457799E-3</c:v>
                </c:pt>
                <c:pt idx="1554" formatCode="General">
                  <c:v>5.4077548592881899E-3</c:v>
                </c:pt>
                <c:pt idx="1555" formatCode="General">
                  <c:v>5.4077494254681597E-3</c:v>
                </c:pt>
                <c:pt idx="1556" formatCode="General">
                  <c:v>5.4077400360641502E-3</c:v>
                </c:pt>
                <c:pt idx="1557" formatCode="General">
                  <c:v>5.4077359583673199E-3</c:v>
                </c:pt>
                <c:pt idx="1558" formatCode="General">
                  <c:v>5.4077324907175501E-3</c:v>
                </c:pt>
                <c:pt idx="1559" formatCode="General">
                  <c:v>5.40772737074638E-3</c:v>
                </c:pt>
                <c:pt idx="1560" formatCode="General">
                  <c:v>5.4077234216326096E-3</c:v>
                </c:pt>
                <c:pt idx="1561" formatCode="General">
                  <c:v>5.4077163498077001E-3</c:v>
                </c:pt>
                <c:pt idx="1562" formatCode="General">
                  <c:v>5.40770755683733E-3</c:v>
                </c:pt>
                <c:pt idx="1563" formatCode="General">
                  <c:v>5.4077034586039498E-3</c:v>
                </c:pt>
                <c:pt idx="1564" formatCode="General">
                  <c:v>5.4076941863242002E-3</c:v>
                </c:pt>
                <c:pt idx="1565" formatCode="General">
                  <c:v>5.4076898453848596E-3</c:v>
                </c:pt>
                <c:pt idx="1566" formatCode="General">
                  <c:v>5.4076840961878097E-3</c:v>
                </c:pt>
                <c:pt idx="1567" formatCode="General">
                  <c:v>5.42303749522816E-3</c:v>
                </c:pt>
                <c:pt idx="1568" formatCode="General">
                  <c:v>5.4230341888289301E-3</c:v>
                </c:pt>
                <c:pt idx="1569" formatCode="General">
                  <c:v>5.4230302861571602E-3</c:v>
                </c:pt>
                <c:pt idx="1570" formatCode="General">
                  <c:v>5.4230230454988398E-3</c:v>
                </c:pt>
                <c:pt idx="1571" formatCode="General">
                  <c:v>5.4230128214729102E-3</c:v>
                </c:pt>
                <c:pt idx="1572" formatCode="General">
                  <c:v>5.42301017293667E-3</c:v>
                </c:pt>
                <c:pt idx="1573" formatCode="General">
                  <c:v>5.4230075463937797E-3</c:v>
                </c:pt>
                <c:pt idx="1574" formatCode="General">
                  <c:v>5.4230040933151199E-3</c:v>
                </c:pt>
                <c:pt idx="1575" formatCode="General">
                  <c:v>5.4230015722354502E-3</c:v>
                </c:pt>
                <c:pt idx="1576" formatCode="General">
                  <c:v>5.4229935701178601E-3</c:v>
                </c:pt>
                <c:pt idx="1577" formatCode="General">
                  <c:v>5.4229804274026697E-3</c:v>
                </c:pt>
                <c:pt idx="1578" formatCode="General">
                  <c:v>5.4454344494498904E-3</c:v>
                </c:pt>
                <c:pt idx="1579" formatCode="General">
                  <c:v>5.4454318683193996E-3</c:v>
                </c:pt>
                <c:pt idx="1580" formatCode="General">
                  <c:v>5.4466546100757803E-3</c:v>
                </c:pt>
                <c:pt idx="1581" formatCode="General">
                  <c:v>5.4466524884089996E-3</c:v>
                </c:pt>
                <c:pt idx="1582" formatCode="General">
                  <c:v>5.4466460655022298E-3</c:v>
                </c:pt>
                <c:pt idx="1583" formatCode="General">
                  <c:v>5.4589075334972896E-3</c:v>
                </c:pt>
                <c:pt idx="1584" formatCode="General">
                  <c:v>5.4589038151308502E-3</c:v>
                </c:pt>
                <c:pt idx="1585" formatCode="General">
                  <c:v>5.4589006670315698E-3</c:v>
                </c:pt>
                <c:pt idx="1586" formatCode="General">
                  <c:v>5.4588955810988904E-3</c:v>
                </c:pt>
                <c:pt idx="1587" formatCode="General">
                  <c:v>5.46773110177564E-3</c:v>
                </c:pt>
                <c:pt idx="1588" formatCode="General">
                  <c:v>5.4677263434961196E-3</c:v>
                </c:pt>
                <c:pt idx="1589" formatCode="General">
                  <c:v>5.4904621110788802E-3</c:v>
                </c:pt>
                <c:pt idx="1590" formatCode="General">
                  <c:v>5.4904556318452298E-3</c:v>
                </c:pt>
                <c:pt idx="1591" formatCode="General">
                  <c:v>5.4904456013738197E-3</c:v>
                </c:pt>
                <c:pt idx="1592" formatCode="General">
                  <c:v>5.4904392083961898E-3</c:v>
                </c:pt>
                <c:pt idx="1593" formatCode="General">
                  <c:v>5.4904289389727697E-3</c:v>
                </c:pt>
                <c:pt idx="1594" formatCode="General">
                  <c:v>5.4904265136255298E-3</c:v>
                </c:pt>
                <c:pt idx="1595" formatCode="General">
                  <c:v>5.4916534129826203E-3</c:v>
                </c:pt>
                <c:pt idx="1596" formatCode="General">
                  <c:v>5.4916453559543596E-3</c:v>
                </c:pt>
                <c:pt idx="1597" formatCode="General">
                  <c:v>5.4916347933734698E-3</c:v>
                </c:pt>
                <c:pt idx="1598" formatCode="General">
                  <c:v>5.4916277649856701E-3</c:v>
                </c:pt>
                <c:pt idx="1599" formatCode="General">
                  <c:v>5.49162154307714E-3</c:v>
                </c:pt>
                <c:pt idx="1600" formatCode="General">
                  <c:v>5.4916178349147101E-3</c:v>
                </c:pt>
                <c:pt idx="1601" formatCode="General">
                  <c:v>5.4916155802936101E-3</c:v>
                </c:pt>
                <c:pt idx="1602" formatCode="General">
                  <c:v>5.4916124283735396E-3</c:v>
                </c:pt>
                <c:pt idx="1603" formatCode="General">
                  <c:v>5.5072322662988102E-3</c:v>
                </c:pt>
                <c:pt idx="1604" formatCode="General">
                  <c:v>5.5072256804804898E-3</c:v>
                </c:pt>
                <c:pt idx="1605" formatCode="General">
                  <c:v>5.5072230195758196E-3</c:v>
                </c:pt>
                <c:pt idx="1606" formatCode="General">
                  <c:v>5.5072206266272997E-3</c:v>
                </c:pt>
                <c:pt idx="1607" formatCode="General">
                  <c:v>5.5072176054964499E-3</c:v>
                </c:pt>
                <c:pt idx="1608" formatCode="General">
                  <c:v>5.5072147903169298E-3</c:v>
                </c:pt>
                <c:pt idx="1609" formatCode="General">
                  <c:v>5.5164171186865398E-3</c:v>
                </c:pt>
                <c:pt idx="1610" formatCode="General">
                  <c:v>5.5164061187623903E-3</c:v>
                </c:pt>
                <c:pt idx="1611" formatCode="General">
                  <c:v>5.5164032270074298E-3</c:v>
                </c:pt>
                <c:pt idx="1612" formatCode="General">
                  <c:v>5.5181132432523504E-3</c:v>
                </c:pt>
                <c:pt idx="1613" formatCode="General">
                  <c:v>5.5181099683705203E-3</c:v>
                </c:pt>
                <c:pt idx="1614" formatCode="General">
                  <c:v>5.5181040358385702E-3</c:v>
                </c:pt>
                <c:pt idx="1615" formatCode="General">
                  <c:v>5.5180917748003698E-3</c:v>
                </c:pt>
                <c:pt idx="1616" formatCode="General">
                  <c:v>5.5180840055347102E-3</c:v>
                </c:pt>
                <c:pt idx="1617" formatCode="General">
                  <c:v>5.5180796282510098E-3</c:v>
                </c:pt>
                <c:pt idx="1618" formatCode="General">
                  <c:v>5.5180739084534003E-3</c:v>
                </c:pt>
                <c:pt idx="1619" formatCode="General">
                  <c:v>5.5180714364353196E-3</c:v>
                </c:pt>
                <c:pt idx="1620" formatCode="General">
                  <c:v>5.5180631790854202E-3</c:v>
                </c:pt>
                <c:pt idx="1621" formatCode="General">
                  <c:v>5.5180584491180797E-3</c:v>
                </c:pt>
                <c:pt idx="1622" formatCode="General">
                  <c:v>5.5180467397869899E-3</c:v>
                </c:pt>
                <c:pt idx="1623" formatCode="General">
                  <c:v>5.5180360504030199E-3</c:v>
                </c:pt>
                <c:pt idx="1624" formatCode="General">
                  <c:v>5.5180330827951504E-3</c:v>
                </c:pt>
                <c:pt idx="1625" formatCode="General">
                  <c:v>5.5180285596070902E-3</c:v>
                </c:pt>
                <c:pt idx="1626" formatCode="General">
                  <c:v>5.5180201049332004E-3</c:v>
                </c:pt>
                <c:pt idx="1627" formatCode="General">
                  <c:v>5.51801416744212E-3</c:v>
                </c:pt>
                <c:pt idx="1628" formatCode="General">
                  <c:v>5.51801131518389E-3</c:v>
                </c:pt>
                <c:pt idx="1629" formatCode="General">
                  <c:v>5.5180042821439497E-3</c:v>
                </c:pt>
                <c:pt idx="1630" formatCode="General">
                  <c:v>5.5180004193711302E-3</c:v>
                </c:pt>
                <c:pt idx="1631" formatCode="General">
                  <c:v>5.5311671942318502E-3</c:v>
                </c:pt>
                <c:pt idx="1632" formatCode="General">
                  <c:v>5.5446361134569898E-3</c:v>
                </c:pt>
                <c:pt idx="1633" formatCode="General">
                  <c:v>5.54463060745465E-3</c:v>
                </c:pt>
                <c:pt idx="1634" formatCode="General">
                  <c:v>5.5446227988038797E-3</c:v>
                </c:pt>
                <c:pt idx="1635" formatCode="General">
                  <c:v>5.5446116007976699E-3</c:v>
                </c:pt>
                <c:pt idx="1636" formatCode="General">
                  <c:v>5.5446086002424698E-3</c:v>
                </c:pt>
                <c:pt idx="1637" formatCode="General">
                  <c:v>5.5446008651042298E-3</c:v>
                </c:pt>
                <c:pt idx="1638" formatCode="General">
                  <c:v>5.5541616962381003E-3</c:v>
                </c:pt>
                <c:pt idx="1639" formatCode="General">
                  <c:v>5.57003712357757E-3</c:v>
                </c:pt>
                <c:pt idx="1640" formatCode="General">
                  <c:v>5.5700299905545401E-3</c:v>
                </c:pt>
                <c:pt idx="1641" formatCode="General">
                  <c:v>5.5700227021675498E-3</c:v>
                </c:pt>
                <c:pt idx="1642" formatCode="General">
                  <c:v>5.5700174503535904E-3</c:v>
                </c:pt>
                <c:pt idx="1643" formatCode="General">
                  <c:v>5.5700072053591603E-3</c:v>
                </c:pt>
                <c:pt idx="1644" formatCode="General">
                  <c:v>5.5700024593822398E-3</c:v>
                </c:pt>
                <c:pt idx="1645" formatCode="General">
                  <c:v>5.5699863377611401E-3</c:v>
                </c:pt>
                <c:pt idx="1646" formatCode="General">
                  <c:v>5.5699812708023396E-3</c:v>
                </c:pt>
                <c:pt idx="1647" formatCode="General">
                  <c:v>5.56997868894953E-3</c:v>
                </c:pt>
                <c:pt idx="1648" formatCode="General">
                  <c:v>5.5699754051154703E-3</c:v>
                </c:pt>
                <c:pt idx="1649" formatCode="General">
                  <c:v>5.5699710136437102E-3</c:v>
                </c:pt>
                <c:pt idx="1650" formatCode="General">
                  <c:v>5.5699681367062303E-3</c:v>
                </c:pt>
                <c:pt idx="1651" formatCode="General">
                  <c:v>5.5699625600833099E-3</c:v>
                </c:pt>
                <c:pt idx="1652" formatCode="General">
                  <c:v>5.5699515289326399E-3</c:v>
                </c:pt>
                <c:pt idx="1653" formatCode="General">
                  <c:v>5.5699487620389301E-3</c:v>
                </c:pt>
                <c:pt idx="1654" formatCode="General">
                  <c:v>5.56994608397165E-3</c:v>
                </c:pt>
                <c:pt idx="1655" formatCode="General">
                  <c:v>5.5699411793117401E-3</c:v>
                </c:pt>
                <c:pt idx="1656" formatCode="General">
                  <c:v>5.5699370986464804E-3</c:v>
                </c:pt>
                <c:pt idx="1657" formatCode="General">
                  <c:v>5.5699254221602797E-3</c:v>
                </c:pt>
                <c:pt idx="1658" formatCode="General">
                  <c:v>5.5836782220368003E-3</c:v>
                </c:pt>
                <c:pt idx="1659" formatCode="General">
                  <c:v>5.58366748376615E-3</c:v>
                </c:pt>
                <c:pt idx="1660" formatCode="General">
                  <c:v>5.5836559923471297E-3</c:v>
                </c:pt>
                <c:pt idx="1661" formatCode="General">
                  <c:v>5.5836497751810803E-3</c:v>
                </c:pt>
                <c:pt idx="1662" formatCode="General">
                  <c:v>5.58364216807976E-3</c:v>
                </c:pt>
                <c:pt idx="1663" formatCode="General">
                  <c:v>5.5836384463878999E-3</c:v>
                </c:pt>
                <c:pt idx="1664" formatCode="General">
                  <c:v>5.58362972486249E-3</c:v>
                </c:pt>
                <c:pt idx="1665" formatCode="General">
                  <c:v>5.5836186480028799E-3</c:v>
                </c:pt>
                <c:pt idx="1666" formatCode="General">
                  <c:v>5.5836107115485199E-3</c:v>
                </c:pt>
                <c:pt idx="1667" formatCode="General">
                  <c:v>5.5836070291675702E-3</c:v>
                </c:pt>
                <c:pt idx="1668" formatCode="General">
                  <c:v>5.5836008811248799E-3</c:v>
                </c:pt>
                <c:pt idx="1669" formatCode="General">
                  <c:v>5.6063613285720904E-3</c:v>
                </c:pt>
                <c:pt idx="1670" formatCode="General">
                  <c:v>5.6063484033470404E-3</c:v>
                </c:pt>
                <c:pt idx="1671" formatCode="General">
                  <c:v>5.6063380200939003E-3</c:v>
                </c:pt>
                <c:pt idx="1672" formatCode="General">
                  <c:v>5.6094455259045597E-3</c:v>
                </c:pt>
                <c:pt idx="1673" formatCode="General">
                  <c:v>5.6094395271612998E-3</c:v>
                </c:pt>
                <c:pt idx="1674" formatCode="General">
                  <c:v>5.6220148465081004E-3</c:v>
                </c:pt>
                <c:pt idx="1675" formatCode="General">
                  <c:v>5.6220112900486801E-3</c:v>
                </c:pt>
                <c:pt idx="1676" formatCode="General">
                  <c:v>5.6447747756850899E-3</c:v>
                </c:pt>
                <c:pt idx="1677" formatCode="General">
                  <c:v>5.6588270082487202E-3</c:v>
                </c:pt>
                <c:pt idx="1678" formatCode="General">
                  <c:v>5.6588156795708503E-3</c:v>
                </c:pt>
                <c:pt idx="1679" formatCode="General">
                  <c:v>5.6818579730258598E-3</c:v>
                </c:pt>
                <c:pt idx="1680" formatCode="General">
                  <c:v>5.6818460252233104E-3</c:v>
                </c:pt>
                <c:pt idx="1681" formatCode="General">
                  <c:v>5.6818386958126001E-3</c:v>
                </c:pt>
                <c:pt idx="1682" formatCode="General">
                  <c:v>5.6910332225092296E-3</c:v>
                </c:pt>
                <c:pt idx="1683" formatCode="General">
                  <c:v>5.69102892451725E-3</c:v>
                </c:pt>
                <c:pt idx="1684" formatCode="General">
                  <c:v>5.6910211020696896E-3</c:v>
                </c:pt>
                <c:pt idx="1685" formatCode="General">
                  <c:v>5.69101703058818E-3</c:v>
                </c:pt>
                <c:pt idx="1686" formatCode="General">
                  <c:v>5.6910001613792701E-3</c:v>
                </c:pt>
                <c:pt idx="1687" formatCode="General">
                  <c:v>5.6909933388985404E-3</c:v>
                </c:pt>
                <c:pt idx="1688" formatCode="General">
                  <c:v>5.7038882946580599E-3</c:v>
                </c:pt>
                <c:pt idx="1689" formatCode="General">
                  <c:v>5.7038832841291298E-3</c:v>
                </c:pt>
                <c:pt idx="1690" formatCode="General">
                  <c:v>5.7038780401102102E-3</c:v>
                </c:pt>
                <c:pt idx="1691" formatCode="General">
                  <c:v>5.7038722861869704E-3</c:v>
                </c:pt>
                <c:pt idx="1692" formatCode="General">
                  <c:v>5.7038557194520499E-3</c:v>
                </c:pt>
                <c:pt idx="1693" formatCode="General">
                  <c:v>5.70384705776978E-3</c:v>
                </c:pt>
                <c:pt idx="1694" formatCode="General">
                  <c:v>5.7038412889418803E-3</c:v>
                </c:pt>
                <c:pt idx="1695" formatCode="General">
                  <c:v>5.7038340903244498E-3</c:v>
                </c:pt>
                <c:pt idx="1696" formatCode="General">
                  <c:v>5.7038183355190997E-3</c:v>
                </c:pt>
                <c:pt idx="1697" formatCode="General">
                  <c:v>5.7038122415520396E-3</c:v>
                </c:pt>
                <c:pt idx="1698" formatCode="General">
                  <c:v>5.7038075595435599E-3</c:v>
                </c:pt>
                <c:pt idx="1699" formatCode="General">
                  <c:v>5.7133636791340502E-3</c:v>
                </c:pt>
                <c:pt idx="1700" formatCode="General">
                  <c:v>5.7133587042156302E-3</c:v>
                </c:pt>
                <c:pt idx="1701" formatCode="General">
                  <c:v>5.7232694447900299E-3</c:v>
                </c:pt>
                <c:pt idx="1702" formatCode="General">
                  <c:v>5.7232602742484503E-3</c:v>
                </c:pt>
                <c:pt idx="1703" formatCode="General">
                  <c:v>5.72324766080451E-3</c:v>
                </c:pt>
                <c:pt idx="1704" formatCode="General">
                  <c:v>5.7232407656810404E-3</c:v>
                </c:pt>
                <c:pt idx="1705" formatCode="General">
                  <c:v>5.7232367065562298E-3</c:v>
                </c:pt>
                <c:pt idx="1706" formatCode="General">
                  <c:v>5.7232297806774999E-3</c:v>
                </c:pt>
                <c:pt idx="1707" formatCode="General">
                  <c:v>5.7232160243466303E-3</c:v>
                </c:pt>
                <c:pt idx="1708" formatCode="General">
                  <c:v>5.7232114780642199E-3</c:v>
                </c:pt>
                <c:pt idx="1709" formatCode="General">
                  <c:v>5.7461680395430002E-3</c:v>
                </c:pt>
                <c:pt idx="1710" formatCode="General">
                  <c:v>5.7461636100180199E-3</c:v>
                </c:pt>
                <c:pt idx="1711" formatCode="General">
                  <c:v>5.7461490578100197E-3</c:v>
                </c:pt>
                <c:pt idx="1712" formatCode="General">
                  <c:v>5.7461448586417097E-3</c:v>
                </c:pt>
                <c:pt idx="1713" formatCode="General">
                  <c:v>5.7461403430393498E-3</c:v>
                </c:pt>
                <c:pt idx="1714" formatCode="General">
                  <c:v>5.7461270667545196E-3</c:v>
                </c:pt>
                <c:pt idx="1715" formatCode="General">
                  <c:v>5.74612316355517E-3</c:v>
                </c:pt>
                <c:pt idx="1716" formatCode="General">
                  <c:v>5.7546004182559302E-3</c:v>
                </c:pt>
                <c:pt idx="1717" formatCode="General">
                  <c:v>5.7545931256261298E-3</c:v>
                </c:pt>
                <c:pt idx="1718" formatCode="General">
                  <c:v>5.7545803929399198E-3</c:v>
                </c:pt>
                <c:pt idx="1719" formatCode="General">
                  <c:v>5.7545763269497901E-3</c:v>
                </c:pt>
                <c:pt idx="1720" formatCode="General">
                  <c:v>5.7545685933322703E-3</c:v>
                </c:pt>
                <c:pt idx="1721" formatCode="General">
                  <c:v>5.7689035574955798E-3</c:v>
                </c:pt>
                <c:pt idx="1722" formatCode="General">
                  <c:v>5.7688950060469299E-3</c:v>
                </c:pt>
                <c:pt idx="1723" formatCode="General">
                  <c:v>5.7688885625297196E-3</c:v>
                </c:pt>
                <c:pt idx="1724" formatCode="General">
                  <c:v>5.7688822244835796E-3</c:v>
                </c:pt>
                <c:pt idx="1725" formatCode="General">
                  <c:v>5.7688761566403899E-3</c:v>
                </c:pt>
                <c:pt idx="1726" formatCode="General">
                  <c:v>5.7688680280997403E-3</c:v>
                </c:pt>
                <c:pt idx="1727" formatCode="General">
                  <c:v>5.7791272351682098E-3</c:v>
                </c:pt>
                <c:pt idx="1728" formatCode="General">
                  <c:v>5.7791226907234596E-3</c:v>
                </c:pt>
                <c:pt idx="1729" formatCode="General">
                  <c:v>5.8089291992736297E-3</c:v>
                </c:pt>
                <c:pt idx="1730" formatCode="General">
                  <c:v>5.82504022067075E-3</c:v>
                </c:pt>
                <c:pt idx="1731" formatCode="General">
                  <c:v>5.8549021879032203E-3</c:v>
                </c:pt>
                <c:pt idx="1732" formatCode="General">
                  <c:v>5.8779514206826399E-3</c:v>
                </c:pt>
                <c:pt idx="1733" formatCode="General">
                  <c:v>5.8779465336217303E-3</c:v>
                </c:pt>
                <c:pt idx="1734" formatCode="General">
                  <c:v>5.8779368136989904E-3</c:v>
                </c:pt>
                <c:pt idx="1735" formatCode="General">
                  <c:v>5.8779323342697896E-3</c:v>
                </c:pt>
                <c:pt idx="1736" formatCode="General">
                  <c:v>5.8911227951485602E-3</c:v>
                </c:pt>
                <c:pt idx="1737" formatCode="General">
                  <c:v>5.9144733748889098E-3</c:v>
                </c:pt>
                <c:pt idx="1738" formatCode="General">
                  <c:v>5.9144677417583402E-3</c:v>
                </c:pt>
                <c:pt idx="1739" formatCode="General">
                  <c:v>5.9205993881662703E-3</c:v>
                </c:pt>
                <c:pt idx="1740" formatCode="General">
                  <c:v>5.9305089447901898E-3</c:v>
                </c:pt>
                <c:pt idx="1741" formatCode="General">
                  <c:v>5.9305028240540202E-3</c:v>
                </c:pt>
                <c:pt idx="1742" formatCode="General">
                  <c:v>5.9304979081836002E-3</c:v>
                </c:pt>
                <c:pt idx="1743" formatCode="General">
                  <c:v>5.9304909339767302E-3</c:v>
                </c:pt>
                <c:pt idx="1744" formatCode="General">
                  <c:v>5.9304850361182196E-3</c:v>
                </c:pt>
                <c:pt idx="1745" formatCode="General">
                  <c:v>5.9304789313072304E-3</c:v>
                </c:pt>
                <c:pt idx="1746" formatCode="General">
                  <c:v>5.9304596376624497E-3</c:v>
                </c:pt>
                <c:pt idx="1747" formatCode="General">
                  <c:v>5.9467732134807598E-3</c:v>
                </c:pt>
                <c:pt idx="1748" formatCode="General">
                  <c:v>5.9467560716824196E-3</c:v>
                </c:pt>
                <c:pt idx="1749" formatCode="General">
                  <c:v>5.9467419115886199E-3</c:v>
                </c:pt>
                <c:pt idx="1750" formatCode="General">
                  <c:v>5.9633432788350404E-3</c:v>
                </c:pt>
                <c:pt idx="1751" formatCode="General">
                  <c:v>5.9721873460954998E-3</c:v>
                </c:pt>
                <c:pt idx="1752" formatCode="General">
                  <c:v>5.9856744386767701E-3</c:v>
                </c:pt>
                <c:pt idx="1753" formatCode="General">
                  <c:v>6.0002992478284303E-3</c:v>
                </c:pt>
                <c:pt idx="1754" formatCode="General">
                  <c:v>6.0109002900237997E-3</c:v>
                </c:pt>
                <c:pt idx="1755" formatCode="General">
                  <c:v>6.0108881135850804E-3</c:v>
                </c:pt>
                <c:pt idx="1756" formatCode="General">
                  <c:v>6.02114580705155E-3</c:v>
                </c:pt>
                <c:pt idx="1757" formatCode="General">
                  <c:v>6.0211385131549002E-3</c:v>
                </c:pt>
                <c:pt idx="1758" formatCode="General">
                  <c:v>6.0211274191278299E-3</c:v>
                </c:pt>
                <c:pt idx="1759" formatCode="General">
                  <c:v>6.03206711284232E-3</c:v>
                </c:pt>
                <c:pt idx="1760" formatCode="General">
                  <c:v>6.03204824938259E-3</c:v>
                </c:pt>
                <c:pt idx="1761" formatCode="General">
                  <c:v>6.0320400301813199E-3</c:v>
                </c:pt>
                <c:pt idx="1762" formatCode="General">
                  <c:v>6.0320197605778702E-3</c:v>
                </c:pt>
                <c:pt idx="1763" formatCode="General">
                  <c:v>6.0320116052610499E-3</c:v>
                </c:pt>
                <c:pt idx="1764" formatCode="General">
                  <c:v>6.03200081726367E-3</c:v>
                </c:pt>
                <c:pt idx="1765" formatCode="General">
                  <c:v>6.0319926060791E-3</c:v>
                </c:pt>
                <c:pt idx="1766" formatCode="General">
                  <c:v>6.03197432030646E-3</c:v>
                </c:pt>
                <c:pt idx="1767" formatCode="General">
                  <c:v>6.0319635260586701E-3</c:v>
                </c:pt>
                <c:pt idx="1768" formatCode="General">
                  <c:v>6.0319533500387901E-3</c:v>
                </c:pt>
                <c:pt idx="1769" formatCode="General">
                  <c:v>6.0319432132723899E-3</c:v>
                </c:pt>
                <c:pt idx="1770" formatCode="General">
                  <c:v>6.0467748626125296E-3</c:v>
                </c:pt>
                <c:pt idx="1771" formatCode="General">
                  <c:v>6.0467690075578697E-3</c:v>
                </c:pt>
                <c:pt idx="1772" formatCode="General">
                  <c:v>6.0573695231959197E-3</c:v>
                </c:pt>
                <c:pt idx="1773" formatCode="General">
                  <c:v>6.0573627678129202E-3</c:v>
                </c:pt>
                <c:pt idx="1774" formatCode="General">
                  <c:v>6.0573547702186502E-3</c:v>
                </c:pt>
                <c:pt idx="1775" formatCode="General">
                  <c:v>6.0741959960793198E-3</c:v>
                </c:pt>
                <c:pt idx="1776" formatCode="General">
                  <c:v>6.0741762548075801E-3</c:v>
                </c:pt>
                <c:pt idx="1777" formatCode="General">
                  <c:v>6.0741693372232397E-3</c:v>
                </c:pt>
                <c:pt idx="1778" formatCode="General">
                  <c:v>6.0741611028142196E-3</c:v>
                </c:pt>
                <c:pt idx="1779" formatCode="General">
                  <c:v>6.0741509588193802E-3</c:v>
                </c:pt>
                <c:pt idx="1780" formatCode="General">
                  <c:v>6.0741401386462703E-3</c:v>
                </c:pt>
                <c:pt idx="1781" formatCode="General">
                  <c:v>6.0741332330738404E-3</c:v>
                </c:pt>
                <c:pt idx="1782" formatCode="General">
                  <c:v>6.0741238738348403E-3</c:v>
                </c:pt>
                <c:pt idx="1783" formatCode="General">
                  <c:v>6.0741170796495799E-3</c:v>
                </c:pt>
                <c:pt idx="1784" formatCode="General">
                  <c:v>6.0741059195874502E-3</c:v>
                </c:pt>
                <c:pt idx="1785" formatCode="General">
                  <c:v>6.0740909339442499E-3</c:v>
                </c:pt>
                <c:pt idx="1786" formatCode="General">
                  <c:v>6.0740752218828801E-3</c:v>
                </c:pt>
                <c:pt idx="1787" formatCode="General">
                  <c:v>6.0740626380491802E-3</c:v>
                </c:pt>
                <c:pt idx="1788" formatCode="General">
                  <c:v>6.0797800646496501E-3</c:v>
                </c:pt>
                <c:pt idx="1789" formatCode="General">
                  <c:v>6.0797721132382597E-3</c:v>
                </c:pt>
                <c:pt idx="1790" formatCode="General">
                  <c:v>6.0797626252873296E-3</c:v>
                </c:pt>
                <c:pt idx="1791" formatCode="General">
                  <c:v>6.0797553331153999E-3</c:v>
                </c:pt>
                <c:pt idx="1792" formatCode="General">
                  <c:v>6.0797444910142204E-3</c:v>
                </c:pt>
                <c:pt idx="1793" formatCode="General">
                  <c:v>6.0797380403018898E-3</c:v>
                </c:pt>
                <c:pt idx="1794" formatCode="General">
                  <c:v>6.0797308855948104E-3</c:v>
                </c:pt>
                <c:pt idx="1795" formatCode="General">
                  <c:v>6.0797186127951397E-3</c:v>
                </c:pt>
                <c:pt idx="1796" formatCode="General">
                  <c:v>6.08584967252383E-3</c:v>
                </c:pt>
                <c:pt idx="1797" formatCode="General">
                  <c:v>6.1029304366984798E-3</c:v>
                </c:pt>
                <c:pt idx="1798" formatCode="General">
                  <c:v>6.1110302663801297E-3</c:v>
                </c:pt>
                <c:pt idx="1799" formatCode="General">
                  <c:v>6.1110191573844298E-3</c:v>
                </c:pt>
                <c:pt idx="1800" formatCode="General">
                  <c:v>6.1110119394046699E-3</c:v>
                </c:pt>
                <c:pt idx="1801" formatCode="General">
                  <c:v>6.1110004211565004E-3</c:v>
                </c:pt>
                <c:pt idx="1802" formatCode="General">
                  <c:v>6.1109839904436398E-3</c:v>
                </c:pt>
                <c:pt idx="1803" formatCode="General">
                  <c:v>6.1109784381805201E-3</c:v>
                </c:pt>
                <c:pt idx="1804" formatCode="General">
                  <c:v>6.1109628835375896E-3</c:v>
                </c:pt>
                <c:pt idx="1805" formatCode="General">
                  <c:v>6.1109396211021204E-3</c:v>
                </c:pt>
                <c:pt idx="1806" formatCode="General">
                  <c:v>6.13439816206737E-3</c:v>
                </c:pt>
                <c:pt idx="1807" formatCode="General">
                  <c:v>6.1343714796578998E-3</c:v>
                </c:pt>
                <c:pt idx="1808" formatCode="General">
                  <c:v>6.13436233262673E-3</c:v>
                </c:pt>
                <c:pt idx="1809" formatCode="General">
                  <c:v>6.1343569517348104E-3</c:v>
                </c:pt>
                <c:pt idx="1810" formatCode="General">
                  <c:v>6.1343512054395704E-3</c:v>
                </c:pt>
                <c:pt idx="1811" formatCode="General">
                  <c:v>6.1343422662930901E-3</c:v>
                </c:pt>
                <c:pt idx="1812" formatCode="General">
                  <c:v>6.1343338797197403E-3</c:v>
                </c:pt>
                <c:pt idx="1813" formatCode="General">
                  <c:v>6.1343153797803899E-3</c:v>
                </c:pt>
                <c:pt idx="1814" formatCode="General">
                  <c:v>6.1427937899844604E-3</c:v>
                </c:pt>
                <c:pt idx="1815" formatCode="General">
                  <c:v>6.1427739679468301E-3</c:v>
                </c:pt>
                <c:pt idx="1816" formatCode="General">
                  <c:v>6.1427560251253897E-3</c:v>
                </c:pt>
                <c:pt idx="1817" formatCode="General">
                  <c:v>6.1427506122767699E-3</c:v>
                </c:pt>
                <c:pt idx="1818" formatCode="General">
                  <c:v>6.1427450502806596E-3</c:v>
                </c:pt>
                <c:pt idx="1819" formatCode="General">
                  <c:v>6.1427376261098702E-3</c:v>
                </c:pt>
                <c:pt idx="1820" formatCode="General">
                  <c:v>6.1564738216284397E-3</c:v>
                </c:pt>
                <c:pt idx="1821" formatCode="General">
                  <c:v>6.1564609836593596E-3</c:v>
                </c:pt>
                <c:pt idx="1822" formatCode="General">
                  <c:v>6.1564555001471797E-3</c:v>
                </c:pt>
                <c:pt idx="1823" formatCode="General">
                  <c:v>6.1564505747181203E-3</c:v>
                </c:pt>
                <c:pt idx="1824" formatCode="General">
                  <c:v>6.1564416892569999E-3</c:v>
                </c:pt>
                <c:pt idx="1825" formatCode="General">
                  <c:v>6.1637470457638396E-3</c:v>
                </c:pt>
                <c:pt idx="1826" formatCode="General">
                  <c:v>6.1873237217381898E-3</c:v>
                </c:pt>
                <c:pt idx="1827" formatCode="General">
                  <c:v>6.1873173064730504E-3</c:v>
                </c:pt>
                <c:pt idx="1828" formatCode="General">
                  <c:v>6.1873133445057796E-3</c:v>
                </c:pt>
                <c:pt idx="1829" formatCode="General">
                  <c:v>6.1872878430846E-3</c:v>
                </c:pt>
                <c:pt idx="1830" formatCode="General">
                  <c:v>6.2046052744023196E-3</c:v>
                </c:pt>
                <c:pt idx="1831" formatCode="General">
                  <c:v>6.2046004613605299E-3</c:v>
                </c:pt>
                <c:pt idx="1832" formatCode="General">
                  <c:v>6.2045895974283298E-3</c:v>
                </c:pt>
                <c:pt idx="1833" formatCode="General">
                  <c:v>6.2045839230707002E-3</c:v>
                </c:pt>
                <c:pt idx="1834" formatCode="General">
                  <c:v>6.2045683241646098E-3</c:v>
                </c:pt>
                <c:pt idx="1835" formatCode="General">
                  <c:v>6.2045640688270804E-3</c:v>
                </c:pt>
                <c:pt idx="1836" formatCode="General">
                  <c:v>6.2045544182389896E-3</c:v>
                </c:pt>
                <c:pt idx="1837" formatCode="General">
                  <c:v>6.2045491470203197E-3</c:v>
                </c:pt>
                <c:pt idx="1838" formatCode="General">
                  <c:v>6.2045340480776402E-3</c:v>
                </c:pt>
                <c:pt idx="1839" formatCode="General">
                  <c:v>6.2045269271450302E-3</c:v>
                </c:pt>
                <c:pt idx="1840" formatCode="General">
                  <c:v>6.2044921590128704E-3</c:v>
                </c:pt>
                <c:pt idx="1841" formatCode="General">
                  <c:v>6.2044817150012001E-3</c:v>
                </c:pt>
                <c:pt idx="1842" formatCode="General">
                  <c:v>6.2044647042700102E-3</c:v>
                </c:pt>
                <c:pt idx="1843" formatCode="General">
                  <c:v>6.2044515832103703E-3</c:v>
                </c:pt>
                <c:pt idx="1844" formatCode="General">
                  <c:v>6.2044476851342498E-3</c:v>
                </c:pt>
                <c:pt idx="1845" formatCode="General">
                  <c:v>6.2044396646464004E-3</c:v>
                </c:pt>
                <c:pt idx="1846" formatCode="General">
                  <c:v>6.2195515707985502E-3</c:v>
                </c:pt>
                <c:pt idx="1847" formatCode="General">
                  <c:v>6.2195354955798896E-3</c:v>
                </c:pt>
                <c:pt idx="1848" formatCode="General">
                  <c:v>6.2195168299712701E-3</c:v>
                </c:pt>
                <c:pt idx="1849" formatCode="General">
                  <c:v>6.2195123119358096E-3</c:v>
                </c:pt>
                <c:pt idx="1850" formatCode="General">
                  <c:v>6.2431843348722304E-3</c:v>
                </c:pt>
                <c:pt idx="1851" formatCode="General">
                  <c:v>6.2431788053550503E-3</c:v>
                </c:pt>
                <c:pt idx="1852" formatCode="General">
                  <c:v>6.2431651613801898E-3</c:v>
                </c:pt>
                <c:pt idx="1853" formatCode="General">
                  <c:v>6.2431618405933897E-3</c:v>
                </c:pt>
                <c:pt idx="1854" formatCode="General">
                  <c:v>6.2431492187262497E-3</c:v>
                </c:pt>
                <c:pt idx="1855" formatCode="General">
                  <c:v>6.2431382468366202E-3</c:v>
                </c:pt>
                <c:pt idx="1856" formatCode="General">
                  <c:v>6.2431029374242601E-3</c:v>
                </c:pt>
                <c:pt idx="1857" formatCode="General">
                  <c:v>6.2430998487128702E-3</c:v>
                </c:pt>
                <c:pt idx="1858" formatCode="General">
                  <c:v>6.2430940216513303E-3</c:v>
                </c:pt>
                <c:pt idx="1859" formatCode="General">
                  <c:v>6.2430804255410397E-3</c:v>
                </c:pt>
                <c:pt idx="1860" formatCode="General">
                  <c:v>6.2430673058647803E-3</c:v>
                </c:pt>
                <c:pt idx="1861" formatCode="General">
                  <c:v>6.2665425650233197E-3</c:v>
                </c:pt>
                <c:pt idx="1862" formatCode="General">
                  <c:v>6.2665362270615003E-3</c:v>
                </c:pt>
                <c:pt idx="1863" formatCode="General">
                  <c:v>6.2753852303323804E-3</c:v>
                </c:pt>
                <c:pt idx="1864" formatCode="General">
                  <c:v>6.2753595563357399E-3</c:v>
                </c:pt>
                <c:pt idx="1865" formatCode="General">
                  <c:v>6.2753551446459296E-3</c:v>
                </c:pt>
                <c:pt idx="1866" formatCode="General">
                  <c:v>6.2753507633041003E-3</c:v>
                </c:pt>
                <c:pt idx="1867" formatCode="General">
                  <c:v>6.2753468865527602E-3</c:v>
                </c:pt>
                <c:pt idx="1868" formatCode="General">
                  <c:v>6.2775173506287802E-3</c:v>
                </c:pt>
                <c:pt idx="1869" formatCode="General">
                  <c:v>6.2775058891223401E-3</c:v>
                </c:pt>
                <c:pt idx="1870" formatCode="General">
                  <c:v>6.2774933817066596E-3</c:v>
                </c:pt>
                <c:pt idx="1871" formatCode="General">
                  <c:v>6.2774797586987599E-3</c:v>
                </c:pt>
                <c:pt idx="1872" formatCode="General">
                  <c:v>6.2774668611790298E-3</c:v>
                </c:pt>
                <c:pt idx="1873" formatCode="General">
                  <c:v>6.2774400609971496E-3</c:v>
                </c:pt>
                <c:pt idx="1874" formatCode="General">
                  <c:v>6.27741705978236E-3</c:v>
                </c:pt>
                <c:pt idx="1875" formatCode="General">
                  <c:v>6.2774009783940002E-3</c:v>
                </c:pt>
                <c:pt idx="1876" formatCode="General">
                  <c:v>6.2773883356509004E-3</c:v>
                </c:pt>
                <c:pt idx="1877" formatCode="General">
                  <c:v>6.2773829695739001E-3</c:v>
                </c:pt>
                <c:pt idx="1878" formatCode="General">
                  <c:v>6.2773704930377799E-3</c:v>
                </c:pt>
                <c:pt idx="1879" formatCode="General">
                  <c:v>6.2773564985055003E-3</c:v>
                </c:pt>
                <c:pt idx="1880" formatCode="General">
                  <c:v>6.2773503586579299E-3</c:v>
                </c:pt>
                <c:pt idx="1881" formatCode="General">
                  <c:v>6.2948885296502596E-3</c:v>
                </c:pt>
                <c:pt idx="1882" formatCode="General">
                  <c:v>6.29488170464035E-3</c:v>
                </c:pt>
                <c:pt idx="1883" formatCode="General">
                  <c:v>6.29487072857772E-3</c:v>
                </c:pt>
                <c:pt idx="1884" formatCode="General">
                  <c:v>6.2948410482734397E-3</c:v>
                </c:pt>
                <c:pt idx="1885" formatCode="General">
                  <c:v>6.29483882637661E-3</c:v>
                </c:pt>
                <c:pt idx="1886" formatCode="General">
                  <c:v>6.2948302894476702E-3</c:v>
                </c:pt>
                <c:pt idx="1887" formatCode="General">
                  <c:v>6.29482658595983E-3</c:v>
                </c:pt>
                <c:pt idx="1888" formatCode="General">
                  <c:v>6.2948217590558901E-3</c:v>
                </c:pt>
                <c:pt idx="1889" formatCode="General">
                  <c:v>6.29480758342008E-3</c:v>
                </c:pt>
                <c:pt idx="1890" formatCode="General">
                  <c:v>6.2948041158043802E-3</c:v>
                </c:pt>
                <c:pt idx="1891" formatCode="General">
                  <c:v>6.3183573421866403E-3</c:v>
                </c:pt>
                <c:pt idx="1892" formatCode="General">
                  <c:v>6.3249022556263598E-3</c:v>
                </c:pt>
                <c:pt idx="1893" formatCode="General">
                  <c:v>6.3248986774322499E-3</c:v>
                </c:pt>
                <c:pt idx="1894" formatCode="General">
                  <c:v>6.3248912766064799E-3</c:v>
                </c:pt>
                <c:pt idx="1895" formatCode="General">
                  <c:v>6.3248845669998301E-3</c:v>
                </c:pt>
                <c:pt idx="1896" formatCode="General">
                  <c:v>6.3248764293959798E-3</c:v>
                </c:pt>
                <c:pt idx="1897" formatCode="General">
                  <c:v>6.3248709494259803E-3</c:v>
                </c:pt>
                <c:pt idx="1898" formatCode="General">
                  <c:v>6.3484998046442198E-3</c:v>
                </c:pt>
                <c:pt idx="1899" formatCode="General">
                  <c:v>6.3484830456528299E-3</c:v>
                </c:pt>
                <c:pt idx="1900" formatCode="General">
                  <c:v>6.3550202641385802E-3</c:v>
                </c:pt>
                <c:pt idx="1901" formatCode="General">
                  <c:v>6.35501268831698E-3</c:v>
                </c:pt>
                <c:pt idx="1902" formatCode="General">
                  <c:v>6.3585738982383502E-3</c:v>
                </c:pt>
                <c:pt idx="1903" formatCode="General">
                  <c:v>6.35856672394734E-3</c:v>
                </c:pt>
                <c:pt idx="1904" formatCode="General">
                  <c:v>6.3585606964849202E-3</c:v>
                </c:pt>
                <c:pt idx="1905" formatCode="General">
                  <c:v>6.35855495942077E-3</c:v>
                </c:pt>
                <c:pt idx="1906" formatCode="General">
                  <c:v>6.3585379612968304E-3</c:v>
                </c:pt>
                <c:pt idx="1907" formatCode="General">
                  <c:v>6.3585192438475298E-3</c:v>
                </c:pt>
                <c:pt idx="1908" formatCode="General">
                  <c:v>6.3584983364042297E-3</c:v>
                </c:pt>
                <c:pt idx="1909" formatCode="General">
                  <c:v>6.3584867287213099E-3</c:v>
                </c:pt>
                <c:pt idx="1910" formatCode="General">
                  <c:v>6.3584787633994598E-3</c:v>
                </c:pt>
                <c:pt idx="1911" formatCode="General">
                  <c:v>6.35845901638605E-3</c:v>
                </c:pt>
                <c:pt idx="1912" formatCode="General">
                  <c:v>6.35844478302922E-3</c:v>
                </c:pt>
                <c:pt idx="1913" formatCode="General">
                  <c:v>6.3761845668940898E-3</c:v>
                </c:pt>
                <c:pt idx="1914" formatCode="General">
                  <c:v>6.3838912964385196E-3</c:v>
                </c:pt>
                <c:pt idx="1915" formatCode="General">
                  <c:v>6.3838876280360403E-3</c:v>
                </c:pt>
                <c:pt idx="1916" formatCode="General">
                  <c:v>6.38388528890856E-3</c:v>
                </c:pt>
                <c:pt idx="1917" formatCode="General">
                  <c:v>6.3838828325369903E-3</c:v>
                </c:pt>
                <c:pt idx="1918" formatCode="General">
                  <c:v>6.38387644617836E-3</c:v>
                </c:pt>
                <c:pt idx="1919" formatCode="General">
                  <c:v>6.3838436785948098E-3</c:v>
                </c:pt>
                <c:pt idx="1920" formatCode="General">
                  <c:v>6.38382608591839E-3</c:v>
                </c:pt>
                <c:pt idx="1921" formatCode="General">
                  <c:v>6.38382303070688E-3</c:v>
                </c:pt>
                <c:pt idx="1922" formatCode="General">
                  <c:v>6.38381841957141E-3</c:v>
                </c:pt>
                <c:pt idx="1923" formatCode="General">
                  <c:v>6.3838143088109801E-3</c:v>
                </c:pt>
                <c:pt idx="1924" formatCode="General">
                  <c:v>6.3838108770454399E-3</c:v>
                </c:pt>
                <c:pt idx="1925" formatCode="General">
                  <c:v>6.3838012566083202E-3</c:v>
                </c:pt>
                <c:pt idx="1926" formatCode="General">
                  <c:v>6.3991540339755201E-3</c:v>
                </c:pt>
                <c:pt idx="1927" formatCode="General">
                  <c:v>6.3991492144962903E-3</c:v>
                </c:pt>
                <c:pt idx="1928" formatCode="General">
                  <c:v>6.4171147757163998E-3</c:v>
                </c:pt>
                <c:pt idx="1929" formatCode="General">
                  <c:v>6.4411019595596204E-3</c:v>
                </c:pt>
                <c:pt idx="1930" formatCode="General">
                  <c:v>6.4648751814521104E-3</c:v>
                </c:pt>
                <c:pt idx="1931" formatCode="General">
                  <c:v>6.4648510982919698E-3</c:v>
                </c:pt>
                <c:pt idx="1932" formatCode="General">
                  <c:v>6.4648395146957999E-3</c:v>
                </c:pt>
                <c:pt idx="1933" formatCode="General">
                  <c:v>6.4648234153936298E-3</c:v>
                </c:pt>
                <c:pt idx="1934" formatCode="General">
                  <c:v>6.4647999386455903E-3</c:v>
                </c:pt>
                <c:pt idx="1935" formatCode="General">
                  <c:v>6.4647923411372101E-3</c:v>
                </c:pt>
                <c:pt idx="1936" formatCode="General">
                  <c:v>6.4647709851895999E-3</c:v>
                </c:pt>
                <c:pt idx="1937" formatCode="General">
                  <c:v>6.4647657532979803E-3</c:v>
                </c:pt>
                <c:pt idx="1938" formatCode="General">
                  <c:v>6.4886077742412999E-3</c:v>
                </c:pt>
                <c:pt idx="1939" formatCode="General">
                  <c:v>6.4886032863757503E-3</c:v>
                </c:pt>
                <c:pt idx="1940" formatCode="General">
                  <c:v>6.4885761429857502E-3</c:v>
                </c:pt>
                <c:pt idx="1941" formatCode="General">
                  <c:v>6.4955194521669297E-3</c:v>
                </c:pt>
                <c:pt idx="1942" formatCode="General">
                  <c:v>6.4955138800429097E-3</c:v>
                </c:pt>
                <c:pt idx="1943" formatCode="General">
                  <c:v>6.49551169032283E-3</c:v>
                </c:pt>
                <c:pt idx="1944" formatCode="General">
                  <c:v>6.4955095259722701E-3</c:v>
                </c:pt>
                <c:pt idx="1945" formatCode="General">
                  <c:v>6.4955042672442303E-3</c:v>
                </c:pt>
                <c:pt idx="1946" formatCode="General">
                  <c:v>6.4954946086106498E-3</c:v>
                </c:pt>
                <c:pt idx="1947" formatCode="General">
                  <c:v>6.5194032126495802E-3</c:v>
                </c:pt>
                <c:pt idx="1948" formatCode="General">
                  <c:v>6.5193855362398198E-3</c:v>
                </c:pt>
                <c:pt idx="1949" formatCode="General">
                  <c:v>6.5193805231172101E-3</c:v>
                </c:pt>
                <c:pt idx="1950" formatCode="General">
                  <c:v>6.5433535240491001E-3</c:v>
                </c:pt>
                <c:pt idx="1951" formatCode="General">
                  <c:v>6.5433264952210104E-3</c:v>
                </c:pt>
                <c:pt idx="1952" formatCode="General">
                  <c:v>6.5433123353845603E-3</c:v>
                </c:pt>
                <c:pt idx="1953" formatCode="General">
                  <c:v>6.5433081216483002E-3</c:v>
                </c:pt>
                <c:pt idx="1954" formatCode="General">
                  <c:v>6.5432997600439503E-3</c:v>
                </c:pt>
                <c:pt idx="1955" formatCode="General">
                  <c:v>6.54329653738171E-3</c:v>
                </c:pt>
                <c:pt idx="1956" formatCode="General">
                  <c:v>6.54328515480201E-3</c:v>
                </c:pt>
                <c:pt idx="1957" formatCode="General">
                  <c:v>6.5432758360959497E-3</c:v>
                </c:pt>
                <c:pt idx="1958" formatCode="General">
                  <c:v>6.54327406442708E-3</c:v>
                </c:pt>
                <c:pt idx="1959" formatCode="General">
                  <c:v>6.5676340554771499E-3</c:v>
                </c:pt>
                <c:pt idx="1960" formatCode="General">
                  <c:v>6.5676177789490801E-3</c:v>
                </c:pt>
                <c:pt idx="1961" formatCode="General">
                  <c:v>6.5675669874395801E-3</c:v>
                </c:pt>
                <c:pt idx="1962" formatCode="General">
                  <c:v>6.5675629345639504E-3</c:v>
                </c:pt>
                <c:pt idx="1963" formatCode="General">
                  <c:v>6.5675380760269204E-3</c:v>
                </c:pt>
                <c:pt idx="1964" formatCode="General">
                  <c:v>6.5675280355261302E-3</c:v>
                </c:pt>
                <c:pt idx="1965" formatCode="General">
                  <c:v>6.5675252633672103E-3</c:v>
                </c:pt>
                <c:pt idx="1966" formatCode="General">
                  <c:v>6.5675164240125402E-3</c:v>
                </c:pt>
                <c:pt idx="1967" formatCode="General">
                  <c:v>6.5675026003250798E-3</c:v>
                </c:pt>
                <c:pt idx="1968" formatCode="General">
                  <c:v>6.5974246643348399E-3</c:v>
                </c:pt>
                <c:pt idx="1969" formatCode="General">
                  <c:v>6.5974198234002796E-3</c:v>
                </c:pt>
                <c:pt idx="1970" formatCode="General">
                  <c:v>6.5973899399542997E-3</c:v>
                </c:pt>
                <c:pt idx="1971" formatCode="General">
                  <c:v>6.5973814843091399E-3</c:v>
                </c:pt>
                <c:pt idx="1972" formatCode="General">
                  <c:v>6.5973754896734502E-3</c:v>
                </c:pt>
                <c:pt idx="1973" formatCode="General">
                  <c:v>6.5973351711112304E-3</c:v>
                </c:pt>
                <c:pt idx="1974" formatCode="General">
                  <c:v>6.5973312439919296E-3</c:v>
                </c:pt>
                <c:pt idx="1975" formatCode="General">
                  <c:v>6.5973265119729499E-3</c:v>
                </c:pt>
                <c:pt idx="1976" formatCode="General">
                  <c:v>6.5972971554313703E-3</c:v>
                </c:pt>
                <c:pt idx="1977" formatCode="General">
                  <c:v>6.5972929635441102E-3</c:v>
                </c:pt>
                <c:pt idx="1978" formatCode="General">
                  <c:v>6.6085564578202997E-3</c:v>
                </c:pt>
                <c:pt idx="1979" formatCode="General">
                  <c:v>6.6085361620353703E-3</c:v>
                </c:pt>
                <c:pt idx="1980" formatCode="General">
                  <c:v>6.60853091258576E-3</c:v>
                </c:pt>
                <c:pt idx="1981" formatCode="General">
                  <c:v>6.6085275566893503E-3</c:v>
                </c:pt>
                <c:pt idx="1982" formatCode="General">
                  <c:v>6.60851992290262E-3</c:v>
                </c:pt>
                <c:pt idx="1983" formatCode="General">
                  <c:v>6.6085119504191003E-3</c:v>
                </c:pt>
                <c:pt idx="1984" formatCode="General">
                  <c:v>6.6085080459866996E-3</c:v>
                </c:pt>
                <c:pt idx="1985" formatCode="General">
                  <c:v>6.6084984722298802E-3</c:v>
                </c:pt>
                <c:pt idx="1986" formatCode="General">
                  <c:v>6.6084948875520296E-3</c:v>
                </c:pt>
                <c:pt idx="1987" formatCode="General">
                  <c:v>6.6084856219471204E-3</c:v>
                </c:pt>
                <c:pt idx="1988" formatCode="General">
                  <c:v>6.6084807830092901E-3</c:v>
                </c:pt>
                <c:pt idx="1989" formatCode="General">
                  <c:v>6.6084737331517504E-3</c:v>
                </c:pt>
                <c:pt idx="1990" formatCode="General">
                  <c:v>6.60844358393469E-3</c:v>
                </c:pt>
                <c:pt idx="1991" formatCode="General">
                  <c:v>6.6084242691243598E-3</c:v>
                </c:pt>
                <c:pt idx="1992" formatCode="General">
                  <c:v>6.6084213883271003E-3</c:v>
                </c:pt>
                <c:pt idx="1993" formatCode="General">
                  <c:v>6.60840818491348E-3</c:v>
                </c:pt>
                <c:pt idx="1994" formatCode="General">
                  <c:v>6.6084043485155099E-3</c:v>
                </c:pt>
                <c:pt idx="1995" formatCode="General">
                  <c:v>6.6083843887888103E-3</c:v>
                </c:pt>
                <c:pt idx="1996" formatCode="General">
                  <c:v>6.6199786407808497E-3</c:v>
                </c:pt>
                <c:pt idx="1997" formatCode="General">
                  <c:v>6.61997314220921E-3</c:v>
                </c:pt>
                <c:pt idx="1998" formatCode="General">
                  <c:v>6.6199503956360399E-3</c:v>
                </c:pt>
                <c:pt idx="1999" formatCode="General">
                  <c:v>6.6199473751385202E-3</c:v>
                </c:pt>
                <c:pt idx="2000" formatCode="General">
                  <c:v>6.6199312437557204E-3</c:v>
                </c:pt>
                <c:pt idx="2001" formatCode="General">
                  <c:v>6.6199257696287301E-3</c:v>
                </c:pt>
                <c:pt idx="2002" formatCode="General">
                  <c:v>6.6199168011474799E-3</c:v>
                </c:pt>
                <c:pt idx="2003" formatCode="General">
                  <c:v>6.6198933377349901E-3</c:v>
                </c:pt>
                <c:pt idx="2004" formatCode="General">
                  <c:v>6.6308278676461101E-3</c:v>
                </c:pt>
                <c:pt idx="2005" formatCode="General">
                  <c:v>6.63079555957593E-3</c:v>
                </c:pt>
                <c:pt idx="2006" formatCode="General">
                  <c:v>6.6464066117988899E-3</c:v>
                </c:pt>
                <c:pt idx="2007" formatCode="General">
                  <c:v>6.6463885952660999E-3</c:v>
                </c:pt>
                <c:pt idx="2008" formatCode="General">
                  <c:v>6.6463841079922098E-3</c:v>
                </c:pt>
                <c:pt idx="2009" formatCode="General">
                  <c:v>6.6463808732483204E-3</c:v>
                </c:pt>
                <c:pt idx="2010" formatCode="General">
                  <c:v>6.6463770705210102E-3</c:v>
                </c:pt>
                <c:pt idx="2011" formatCode="General">
                  <c:v>6.6463742175381698E-3</c:v>
                </c:pt>
                <c:pt idx="2012" formatCode="General">
                  <c:v>6.6463553529422202E-3</c:v>
                </c:pt>
                <c:pt idx="2013" formatCode="General">
                  <c:v>6.6622226940195803E-3</c:v>
                </c:pt>
                <c:pt idx="2014" formatCode="General">
                  <c:v>6.6622064646059496E-3</c:v>
                </c:pt>
                <c:pt idx="2015" formatCode="General">
                  <c:v>6.66220176424729E-3</c:v>
                </c:pt>
                <c:pt idx="2016" formatCode="General">
                  <c:v>6.6621966144557402E-3</c:v>
                </c:pt>
                <c:pt idx="2017" formatCode="General">
                  <c:v>6.6621927648659804E-3</c:v>
                </c:pt>
                <c:pt idx="2018" formatCode="General">
                  <c:v>6.6621767257988703E-3</c:v>
                </c:pt>
                <c:pt idx="2019" formatCode="General">
                  <c:v>6.6621571275470902E-3</c:v>
                </c:pt>
                <c:pt idx="2020" formatCode="General">
                  <c:v>6.6621501248655896E-3</c:v>
                </c:pt>
                <c:pt idx="2021" formatCode="General">
                  <c:v>6.6621415920939901E-3</c:v>
                </c:pt>
                <c:pt idx="2022" formatCode="General">
                  <c:v>6.6621307740911302E-3</c:v>
                </c:pt>
                <c:pt idx="2023" formatCode="General">
                  <c:v>6.66212505852244E-3</c:v>
                </c:pt>
                <c:pt idx="2024" formatCode="General">
                  <c:v>6.6761535385937397E-3</c:v>
                </c:pt>
                <c:pt idx="2025" formatCode="General">
                  <c:v>6.6761403064591503E-3</c:v>
                </c:pt>
                <c:pt idx="2026" formatCode="General">
                  <c:v>6.6761260736835004E-3</c:v>
                </c:pt>
                <c:pt idx="2027" formatCode="General">
                  <c:v>6.6761127904350504E-3</c:v>
                </c:pt>
                <c:pt idx="2028" formatCode="General">
                  <c:v>6.6761025759992602E-3</c:v>
                </c:pt>
                <c:pt idx="2029" formatCode="General">
                  <c:v>6.6760960758109403E-3</c:v>
                </c:pt>
                <c:pt idx="2030" formatCode="General">
                  <c:v>6.7005230233793704E-3</c:v>
                </c:pt>
                <c:pt idx="2031" formatCode="General">
                  <c:v>6.7005020469359401E-3</c:v>
                </c:pt>
                <c:pt idx="2032" formatCode="General">
                  <c:v>6.7004729971566201E-3</c:v>
                </c:pt>
                <c:pt idx="2033" formatCode="General">
                  <c:v>6.7004613888702004E-3</c:v>
                </c:pt>
                <c:pt idx="2034" formatCode="General">
                  <c:v>6.7166000681132603E-3</c:v>
                </c:pt>
                <c:pt idx="2035" formatCode="General">
                  <c:v>6.7165863179811302E-3</c:v>
                </c:pt>
                <c:pt idx="2036" formatCode="General">
                  <c:v>6.7165806857823101E-3</c:v>
                </c:pt>
                <c:pt idx="2037" formatCode="General">
                  <c:v>6.7165597195782299E-3</c:v>
                </c:pt>
                <c:pt idx="2038" formatCode="General">
                  <c:v>6.7165421347078003E-3</c:v>
                </c:pt>
                <c:pt idx="2039" formatCode="General">
                  <c:v>6.7165338189697204E-3</c:v>
                </c:pt>
                <c:pt idx="2040" formatCode="General">
                  <c:v>6.7165168733342101E-3</c:v>
                </c:pt>
                <c:pt idx="2041" formatCode="General">
                  <c:v>6.7165107303136301E-3</c:v>
                </c:pt>
                <c:pt idx="2042" formatCode="General">
                  <c:v>6.7164810998930798E-3</c:v>
                </c:pt>
                <c:pt idx="2043" formatCode="General">
                  <c:v>6.7164711319929703E-3</c:v>
                </c:pt>
                <c:pt idx="2044" formatCode="General">
                  <c:v>6.7409980505409896E-3</c:v>
                </c:pt>
                <c:pt idx="2045" formatCode="General">
                  <c:v>6.7409914925780296E-3</c:v>
                </c:pt>
                <c:pt idx="2046" formatCode="General">
                  <c:v>6.7409860057714597E-3</c:v>
                </c:pt>
                <c:pt idx="2047" formatCode="General">
                  <c:v>6.7409650512877499E-3</c:v>
                </c:pt>
                <c:pt idx="2048" formatCode="General">
                  <c:v>6.75287559326392E-3</c:v>
                </c:pt>
                <c:pt idx="2049" formatCode="General">
                  <c:v>6.7528721153925801E-3</c:v>
                </c:pt>
                <c:pt idx="2050" formatCode="General">
                  <c:v>6.7528674233395597E-3</c:v>
                </c:pt>
                <c:pt idx="2051" formatCode="General">
                  <c:v>6.75284171003752E-3</c:v>
                </c:pt>
                <c:pt idx="2052" formatCode="General">
                  <c:v>6.7640936927174603E-3</c:v>
                </c:pt>
                <c:pt idx="2053" formatCode="General">
                  <c:v>6.7640886115069299E-3</c:v>
                </c:pt>
                <c:pt idx="2054" formatCode="General">
                  <c:v>6.7640556188588398E-3</c:v>
                </c:pt>
                <c:pt idx="2055" formatCode="General">
                  <c:v>6.7878210852632603E-3</c:v>
                </c:pt>
                <c:pt idx="2056" formatCode="General">
                  <c:v>6.7878062167991901E-3</c:v>
                </c:pt>
                <c:pt idx="2057" formatCode="General">
                  <c:v>6.7878018633572897E-3</c:v>
                </c:pt>
                <c:pt idx="2058" formatCode="General">
                  <c:v>6.7877800719154903E-3</c:v>
                </c:pt>
                <c:pt idx="2059" formatCode="General">
                  <c:v>6.7951214554960102E-3</c:v>
                </c:pt>
                <c:pt idx="2060" formatCode="General">
                  <c:v>6.7951172105157002E-3</c:v>
                </c:pt>
                <c:pt idx="2061" formatCode="General">
                  <c:v>6.7951133691352998E-3</c:v>
                </c:pt>
                <c:pt idx="2062" formatCode="General">
                  <c:v>6.7950912234219099E-3</c:v>
                </c:pt>
                <c:pt idx="2063" formatCode="General">
                  <c:v>6.8197183594636999E-3</c:v>
                </c:pt>
                <c:pt idx="2064" formatCode="General">
                  <c:v>6.8196770856936498E-3</c:v>
                </c:pt>
                <c:pt idx="2065" formatCode="General">
                  <c:v>6.8196595062780399E-3</c:v>
                </c:pt>
                <c:pt idx="2066" formatCode="General">
                  <c:v>6.8288772266533399E-3</c:v>
                </c:pt>
                <c:pt idx="2067" formatCode="General">
                  <c:v>6.8288640873888102E-3</c:v>
                </c:pt>
                <c:pt idx="2068" formatCode="General">
                  <c:v>6.8531272978310598E-3</c:v>
                </c:pt>
                <c:pt idx="2069" formatCode="General">
                  <c:v>6.8531182629330799E-3</c:v>
                </c:pt>
                <c:pt idx="2070" formatCode="General">
                  <c:v>6.8611941291535196E-3</c:v>
                </c:pt>
                <c:pt idx="2071" formatCode="General">
                  <c:v>6.8611838986366901E-3</c:v>
                </c:pt>
                <c:pt idx="2072" formatCode="General">
                  <c:v>6.8611690318357297E-3</c:v>
                </c:pt>
                <c:pt idx="2073" formatCode="General">
                  <c:v>6.8611658727071104E-3</c:v>
                </c:pt>
                <c:pt idx="2074" formatCode="General">
                  <c:v>6.8611501626715202E-3</c:v>
                </c:pt>
                <c:pt idx="2075" formatCode="General">
                  <c:v>6.8611207121088997E-3</c:v>
                </c:pt>
                <c:pt idx="2076" formatCode="General">
                  <c:v>6.8858575648094002E-3</c:v>
                </c:pt>
                <c:pt idx="2077" formatCode="General">
                  <c:v>6.8858515584062701E-3</c:v>
                </c:pt>
                <c:pt idx="2078" formatCode="General">
                  <c:v>6.8943133101864503E-3</c:v>
                </c:pt>
                <c:pt idx="2079" formatCode="General">
                  <c:v>6.9086113871351202E-3</c:v>
                </c:pt>
                <c:pt idx="2080" formatCode="General">
                  <c:v>6.9085778177038898E-3</c:v>
                </c:pt>
                <c:pt idx="2081" formatCode="General">
                  <c:v>6.90857319043076E-3</c:v>
                </c:pt>
                <c:pt idx="2082" formatCode="General">
                  <c:v>6.9085159169721801E-3</c:v>
                </c:pt>
                <c:pt idx="2083" formatCode="General">
                  <c:v>6.9084841678393903E-3</c:v>
                </c:pt>
                <c:pt idx="2084" formatCode="General">
                  <c:v>6.9084773131913701E-3</c:v>
                </c:pt>
                <c:pt idx="2085" formatCode="General">
                  <c:v>6.9206909856501598E-3</c:v>
                </c:pt>
                <c:pt idx="2086" formatCode="General">
                  <c:v>6.9206845783880196E-3</c:v>
                </c:pt>
                <c:pt idx="2087" formatCode="General">
                  <c:v>6.9206664308738399E-3</c:v>
                </c:pt>
                <c:pt idx="2088" formatCode="General">
                  <c:v>6.92062252674979E-3</c:v>
                </c:pt>
                <c:pt idx="2089" formatCode="General">
                  <c:v>6.92061702047456E-3</c:v>
                </c:pt>
                <c:pt idx="2090" formatCode="General">
                  <c:v>6.9205742402134798E-3</c:v>
                </c:pt>
                <c:pt idx="2091" formatCode="General">
                  <c:v>6.9301151065003898E-3</c:v>
                </c:pt>
                <c:pt idx="2092" formatCode="General">
                  <c:v>6.9300996578354696E-3</c:v>
                </c:pt>
                <c:pt idx="2093" formatCode="General">
                  <c:v>6.9300952218971897E-3</c:v>
                </c:pt>
                <c:pt idx="2094" formatCode="General">
                  <c:v>6.9300682078565099E-3</c:v>
                </c:pt>
                <c:pt idx="2095" formatCode="General">
                  <c:v>6.9300464953538296E-3</c:v>
                </c:pt>
                <c:pt idx="2096" formatCode="General">
                  <c:v>6.94461301538062E-3</c:v>
                </c:pt>
                <c:pt idx="2097" formatCode="General">
                  <c:v>6.9446042701324798E-3</c:v>
                </c:pt>
                <c:pt idx="2098" formatCode="General">
                  <c:v>6.94458717724527E-3</c:v>
                </c:pt>
                <c:pt idx="2099" formatCode="General">
                  <c:v>6.94457589826958E-3</c:v>
                </c:pt>
                <c:pt idx="2100" formatCode="General">
                  <c:v>6.94456830229915E-3</c:v>
                </c:pt>
                <c:pt idx="2101" formatCode="General">
                  <c:v>6.9445417935895502E-3</c:v>
                </c:pt>
                <c:pt idx="2102" formatCode="General">
                  <c:v>6.9445336952094197E-3</c:v>
                </c:pt>
                <c:pt idx="2103" formatCode="General">
                  <c:v>6.9445283016436E-3</c:v>
                </c:pt>
                <c:pt idx="2104" formatCode="General">
                  <c:v>6.9444916000478496E-3</c:v>
                </c:pt>
                <c:pt idx="2105" formatCode="General">
                  <c:v>6.9444780350303298E-3</c:v>
                </c:pt>
                <c:pt idx="2106" formatCode="General">
                  <c:v>6.9444513545596897E-3</c:v>
                </c:pt>
                <c:pt idx="2107" formatCode="General">
                  <c:v>6.9444436631005899E-3</c:v>
                </c:pt>
                <c:pt idx="2108" formatCode="General">
                  <c:v>6.9444365574960996E-3</c:v>
                </c:pt>
                <c:pt idx="2109" formatCode="General">
                  <c:v>6.9444286018473097E-3</c:v>
                </c:pt>
                <c:pt idx="2110" formatCode="General">
                  <c:v>6.9444181691811196E-3</c:v>
                </c:pt>
                <c:pt idx="2111" formatCode="General">
                  <c:v>6.9443841108178198E-3</c:v>
                </c:pt>
                <c:pt idx="2112" formatCode="General">
                  <c:v>6.94435155351689E-3</c:v>
                </c:pt>
                <c:pt idx="2113" formatCode="General">
                  <c:v>6.9443446963583901E-3</c:v>
                </c:pt>
                <c:pt idx="2114" formatCode="General">
                  <c:v>6.94433883125234E-3</c:v>
                </c:pt>
                <c:pt idx="2115" formatCode="General">
                  <c:v>6.9520667963222701E-3</c:v>
                </c:pt>
                <c:pt idx="2116" formatCode="General">
                  <c:v>6.9669210023166903E-3</c:v>
                </c:pt>
                <c:pt idx="2117" formatCode="General">
                  <c:v>6.9669165602281998E-3</c:v>
                </c:pt>
                <c:pt idx="2118" formatCode="General">
                  <c:v>6.9668997526091698E-3</c:v>
                </c:pt>
                <c:pt idx="2119" formatCode="General">
                  <c:v>6.9668947055521197E-3</c:v>
                </c:pt>
                <c:pt idx="2120" formatCode="General">
                  <c:v>6.9668779673035504E-3</c:v>
                </c:pt>
                <c:pt idx="2121" formatCode="General">
                  <c:v>6.9912429625560799E-3</c:v>
                </c:pt>
                <c:pt idx="2122" formatCode="General">
                  <c:v>6.9912339000447804E-3</c:v>
                </c:pt>
                <c:pt idx="2123" formatCode="General">
                  <c:v>6.9912295351265696E-3</c:v>
                </c:pt>
                <c:pt idx="2124" formatCode="General">
                  <c:v>6.9912185955856498E-3</c:v>
                </c:pt>
                <c:pt idx="2125" formatCode="General">
                  <c:v>6.9912118331526101E-3</c:v>
                </c:pt>
                <c:pt idx="2126" formatCode="General">
                  <c:v>6.9911867192962501E-3</c:v>
                </c:pt>
                <c:pt idx="2127" formatCode="General">
                  <c:v>6.9911813917818899E-3</c:v>
                </c:pt>
                <c:pt idx="2128" formatCode="General">
                  <c:v>6.9911656290631103E-3</c:v>
                </c:pt>
                <c:pt idx="2129" formatCode="General">
                  <c:v>7.0063012009344396E-3</c:v>
                </c:pt>
                <c:pt idx="2130" formatCode="General">
                  <c:v>7.0062941343235798E-3</c:v>
                </c:pt>
                <c:pt idx="2131" formatCode="General">
                  <c:v>7.0062672482129901E-3</c:v>
                </c:pt>
                <c:pt idx="2132" formatCode="General">
                  <c:v>7.0188035207881597E-3</c:v>
                </c:pt>
                <c:pt idx="2133" formatCode="General">
                  <c:v>7.01879321180259E-3</c:v>
                </c:pt>
                <c:pt idx="2134" formatCode="General">
                  <c:v>7.0433407448802698E-3</c:v>
                </c:pt>
                <c:pt idx="2135" formatCode="General">
                  <c:v>7.0433266818270401E-3</c:v>
                </c:pt>
                <c:pt idx="2136" formatCode="General">
                  <c:v>7.0433118351711796E-3</c:v>
                </c:pt>
                <c:pt idx="2137" formatCode="General">
                  <c:v>7.0433040235183004E-3</c:v>
                </c:pt>
                <c:pt idx="2138" formatCode="General">
                  <c:v>7.0432995935129396E-3</c:v>
                </c:pt>
                <c:pt idx="2139" formatCode="General">
                  <c:v>7.0732697930578304E-3</c:v>
                </c:pt>
                <c:pt idx="2140" formatCode="General">
                  <c:v>7.0732560594890803E-3</c:v>
                </c:pt>
                <c:pt idx="2141" formatCode="General">
                  <c:v>7.0772455866646598E-3</c:v>
                </c:pt>
                <c:pt idx="2142" formatCode="General">
                  <c:v>7.0772358041486898E-3</c:v>
                </c:pt>
                <c:pt idx="2143" formatCode="General">
                  <c:v>7.0772296921155602E-3</c:v>
                </c:pt>
                <c:pt idx="2144" formatCode="General">
                  <c:v>7.0772147376705098E-3</c:v>
                </c:pt>
                <c:pt idx="2145" formatCode="General">
                  <c:v>7.0771954074989197E-3</c:v>
                </c:pt>
                <c:pt idx="2146" formatCode="General">
                  <c:v>7.1020868928174099E-3</c:v>
                </c:pt>
                <c:pt idx="2147" formatCode="General">
                  <c:v>7.1020809337383802E-3</c:v>
                </c:pt>
                <c:pt idx="2148" formatCode="General">
                  <c:v>7.1020720649696998E-3</c:v>
                </c:pt>
                <c:pt idx="2149" formatCode="General">
                  <c:v>7.1020625046390199E-3</c:v>
                </c:pt>
                <c:pt idx="2150" formatCode="General">
                  <c:v>7.1202030996952896E-3</c:v>
                </c:pt>
                <c:pt idx="2151" formatCode="General">
                  <c:v>7.1502453756796197E-3</c:v>
                </c:pt>
                <c:pt idx="2152" formatCode="General">
                  <c:v>7.1502124970320002E-3</c:v>
                </c:pt>
                <c:pt idx="2153" formatCode="General">
                  <c:v>7.1656173319348104E-3</c:v>
                </c:pt>
                <c:pt idx="2154" formatCode="General">
                  <c:v>7.1901203711607301E-3</c:v>
                </c:pt>
                <c:pt idx="2155" formatCode="General">
                  <c:v>7.1901092526576501E-3</c:v>
                </c:pt>
                <c:pt idx="2156" formatCode="General">
                  <c:v>7.20169548434653E-3</c:v>
                </c:pt>
                <c:pt idx="2157" formatCode="General">
                  <c:v>7.2145374430901497E-3</c:v>
                </c:pt>
                <c:pt idx="2158" formatCode="General">
                  <c:v>7.2145253361080002E-3</c:v>
                </c:pt>
                <c:pt idx="2159" formatCode="General">
                  <c:v>7.2145025792071998E-3</c:v>
                </c:pt>
                <c:pt idx="2160" formatCode="General">
                  <c:v>7.2144833317118497E-3</c:v>
                </c:pt>
                <c:pt idx="2161" formatCode="General">
                  <c:v>7.2263922130228102E-3</c:v>
                </c:pt>
                <c:pt idx="2162" formatCode="General">
                  <c:v>7.2263816003531097E-3</c:v>
                </c:pt>
                <c:pt idx="2163" formatCode="General">
                  <c:v>7.2514258674329897E-3</c:v>
                </c:pt>
                <c:pt idx="2164" formatCode="General">
                  <c:v>7.2513468491157904E-3</c:v>
                </c:pt>
                <c:pt idx="2165" formatCode="General">
                  <c:v>7.2513389681159298E-3</c:v>
                </c:pt>
                <c:pt idx="2166" formatCode="General">
                  <c:v>7.2677276555630204E-3</c:v>
                </c:pt>
                <c:pt idx="2167" formatCode="General">
                  <c:v>7.2834116303400701E-3</c:v>
                </c:pt>
                <c:pt idx="2168" formatCode="General">
                  <c:v>7.2833860804177898E-3</c:v>
                </c:pt>
                <c:pt idx="2169" formatCode="General">
                  <c:v>7.2833476794814103E-3</c:v>
                </c:pt>
                <c:pt idx="2170" formatCode="General">
                  <c:v>7.2992584731679799E-3</c:v>
                </c:pt>
                <c:pt idx="2171" formatCode="General">
                  <c:v>7.3238440960696699E-3</c:v>
                </c:pt>
                <c:pt idx="2172" formatCode="General">
                  <c:v>7.3238318888895204E-3</c:v>
                </c:pt>
                <c:pt idx="2173" formatCode="General">
                  <c:v>7.3250561316444904E-3</c:v>
                </c:pt>
                <c:pt idx="2174" formatCode="General">
                  <c:v>7.3250203484734799E-3</c:v>
                </c:pt>
                <c:pt idx="2175" formatCode="General">
                  <c:v>7.3249990491542497E-3</c:v>
                </c:pt>
                <c:pt idx="2176" formatCode="General">
                  <c:v>7.3249839700570002E-3</c:v>
                </c:pt>
                <c:pt idx="2177" formatCode="General">
                  <c:v>7.3249737331233297E-3</c:v>
                </c:pt>
                <c:pt idx="2178" formatCode="General">
                  <c:v>7.3432774435676198E-3</c:v>
                </c:pt>
                <c:pt idx="2179" formatCode="General">
                  <c:v>7.3524705666062097E-3</c:v>
                </c:pt>
                <c:pt idx="2180" formatCode="General">
                  <c:v>7.35244145101311E-3</c:v>
                </c:pt>
                <c:pt idx="2181" formatCode="General">
                  <c:v>7.3524202207690802E-3</c:v>
                </c:pt>
                <c:pt idx="2182" formatCode="General">
                  <c:v>7.3523844488244897E-3</c:v>
                </c:pt>
                <c:pt idx="2183" formatCode="General">
                  <c:v>7.3623116941272998E-3</c:v>
                </c:pt>
                <c:pt idx="2184" formatCode="General">
                  <c:v>7.3625959455423497E-3</c:v>
                </c:pt>
                <c:pt idx="2185" formatCode="General">
                  <c:v>7.36258629033925E-3</c:v>
                </c:pt>
                <c:pt idx="2186" formatCode="General">
                  <c:v>7.3625729948203402E-3</c:v>
                </c:pt>
                <c:pt idx="2187" formatCode="General">
                  <c:v>7.3926769014951797E-3</c:v>
                </c:pt>
                <c:pt idx="2188" formatCode="General">
                  <c:v>7.39265774779564E-3</c:v>
                </c:pt>
                <c:pt idx="2189" formatCode="General">
                  <c:v>7.4228028687576102E-3</c:v>
                </c:pt>
                <c:pt idx="2190" formatCode="General">
                  <c:v>7.4530152982609102E-3</c:v>
                </c:pt>
                <c:pt idx="2191" formatCode="General">
                  <c:v>7.4776394571853802E-3</c:v>
                </c:pt>
                <c:pt idx="2192" formatCode="General">
                  <c:v>7.5079044374066501E-3</c:v>
                </c:pt>
                <c:pt idx="2193" formatCode="General">
                  <c:v>7.53822158391827E-3</c:v>
                </c:pt>
                <c:pt idx="2194" formatCode="General">
                  <c:v>7.5684903054734796E-3</c:v>
                </c:pt>
                <c:pt idx="2195" formatCode="General">
                  <c:v>7.5870423889770498E-3</c:v>
                </c:pt>
                <c:pt idx="2196" formatCode="General">
                  <c:v>7.5870269340819699E-3</c:v>
                </c:pt>
                <c:pt idx="2197" formatCode="General">
                  <c:v>7.5939216727765402E-3</c:v>
                </c:pt>
                <c:pt idx="2198" formatCode="General">
                  <c:v>7.6239117024765098E-3</c:v>
                </c:pt>
                <c:pt idx="2199" formatCode="General">
                  <c:v>7.6283544198888298E-3</c:v>
                </c:pt>
                <c:pt idx="2200" formatCode="General">
                  <c:v>7.64501702565136E-3</c:v>
                </c:pt>
                <c:pt idx="2201" formatCode="General">
                  <c:v>7.6754687352757799E-3</c:v>
                </c:pt>
                <c:pt idx="2202" formatCode="General">
                  <c:v>7.7059735082945996E-3</c:v>
                </c:pt>
                <c:pt idx="2203" formatCode="General">
                  <c:v>7.7076756246614898E-3</c:v>
                </c:pt>
                <c:pt idx="2204" formatCode="General">
                  <c:v>7.7238731470809403E-3</c:v>
                </c:pt>
                <c:pt idx="2205" formatCode="General">
                  <c:v>7.7238580232629099E-3</c:v>
                </c:pt>
                <c:pt idx="2206" formatCode="General">
                  <c:v>7.7543964764563798E-3</c:v>
                </c:pt>
                <c:pt idx="2207" formatCode="General">
                  <c:v>7.7849916122959897E-3</c:v>
                </c:pt>
                <c:pt idx="2208" formatCode="General">
                  <c:v>7.7849681918066797E-3</c:v>
                </c:pt>
                <c:pt idx="2209" formatCode="General">
                  <c:v>7.8156086365299398E-3</c:v>
                </c:pt>
                <c:pt idx="2210" formatCode="General">
                  <c:v>7.8155975412387904E-3</c:v>
                </c:pt>
                <c:pt idx="2211" formatCode="General">
                  <c:v>7.8462977924222792E-3</c:v>
                </c:pt>
                <c:pt idx="2212" formatCode="General">
                  <c:v>7.8462856344504294E-3</c:v>
                </c:pt>
                <c:pt idx="2213" formatCode="General">
                  <c:v>7.8765552038990595E-3</c:v>
                </c:pt>
                <c:pt idx="2214" formatCode="General">
                  <c:v>7.8765428478696203E-3</c:v>
                </c:pt>
                <c:pt idx="2215" formatCode="General">
                  <c:v>7.9073097100881302E-3</c:v>
                </c:pt>
                <c:pt idx="2216" formatCode="General">
                  <c:v>7.9072845251696808E-3</c:v>
                </c:pt>
                <c:pt idx="2217" formatCode="General">
                  <c:v>7.9146041109372494E-3</c:v>
                </c:pt>
                <c:pt idx="2218" formatCode="General">
                  <c:v>7.9454295164860592E-3</c:v>
                </c:pt>
                <c:pt idx="2219" formatCode="General">
                  <c:v>7.9762915750550105E-3</c:v>
                </c:pt>
                <c:pt idx="2220" formatCode="General">
                  <c:v>8.0072051082301695E-3</c:v>
                </c:pt>
                <c:pt idx="2221" formatCode="General">
                  <c:v>8.0071918632746604E-3</c:v>
                </c:pt>
                <c:pt idx="2222" formatCode="General">
                  <c:v>8.0381482083602303E-3</c:v>
                </c:pt>
                <c:pt idx="2223" formatCode="General">
                  <c:v>8.0512828838147695E-3</c:v>
                </c:pt>
                <c:pt idx="2224" formatCode="General">
                  <c:v>8.0561440902604999E-3</c:v>
                </c:pt>
                <c:pt idx="2225" formatCode="General">
                  <c:v>8.0561223723357497E-3</c:v>
                </c:pt>
                <c:pt idx="2226" formatCode="General">
                  <c:v>8.0871183177356094E-3</c:v>
                </c:pt>
                <c:pt idx="2227" formatCode="General">
                  <c:v>8.1181554429187296E-3</c:v>
                </c:pt>
                <c:pt idx="2228" formatCode="General">
                  <c:v>8.1181334362884494E-3</c:v>
                </c:pt>
                <c:pt idx="2229" formatCode="General">
                  <c:v>8.1492020810715795E-3</c:v>
                </c:pt>
                <c:pt idx="2230" formatCode="General">
                  <c:v>8.1491809759723904E-3</c:v>
                </c:pt>
                <c:pt idx="2231" formatCode="General">
                  <c:v>8.1743384808151895E-3</c:v>
                </c:pt>
                <c:pt idx="2232" formatCode="General">
                  <c:v>8.2054457080590806E-3</c:v>
                </c:pt>
                <c:pt idx="2233" formatCode="General">
                  <c:v>8.2366023831995008E-3</c:v>
                </c:pt>
                <c:pt idx="2234" formatCode="General">
                  <c:v>8.2365803270293692E-3</c:v>
                </c:pt>
                <c:pt idx="2235" formatCode="General">
                  <c:v>8.2677748947621102E-3</c:v>
                </c:pt>
                <c:pt idx="2236" formatCode="General">
                  <c:v>8.2677587655802798E-3</c:v>
                </c:pt>
                <c:pt idx="2237" formatCode="General">
                  <c:v>8.2680062564376103E-3</c:v>
                </c:pt>
                <c:pt idx="2238" formatCode="General">
                  <c:v>8.2679820223476308E-3</c:v>
                </c:pt>
                <c:pt idx="2239" formatCode="General">
                  <c:v>8.2775397877544801E-3</c:v>
                </c:pt>
                <c:pt idx="2240" formatCode="General">
                  <c:v>8.2775267097308595E-3</c:v>
                </c:pt>
                <c:pt idx="2241" formatCode="General">
                  <c:v>8.3081258514089897E-3</c:v>
                </c:pt>
                <c:pt idx="2242" formatCode="General">
                  <c:v>8.3080881678458899E-3</c:v>
                </c:pt>
                <c:pt idx="2243" formatCode="General">
                  <c:v>8.3080610124961901E-3</c:v>
                </c:pt>
                <c:pt idx="2244" formatCode="General">
                  <c:v>8.3393214405035106E-3</c:v>
                </c:pt>
                <c:pt idx="2245" formatCode="General">
                  <c:v>8.3393108970089991E-3</c:v>
                </c:pt>
                <c:pt idx="2246" formatCode="General">
                  <c:v>8.3392893206128502E-3</c:v>
                </c:pt>
                <c:pt idx="2247" formatCode="General">
                  <c:v>8.3705638249371196E-3</c:v>
                </c:pt>
                <c:pt idx="2248" formatCode="General">
                  <c:v>8.4018975283909007E-3</c:v>
                </c:pt>
                <c:pt idx="2249" formatCode="General">
                  <c:v>8.4018825495544101E-3</c:v>
                </c:pt>
                <c:pt idx="2250" formatCode="General">
                  <c:v>8.4018324435811993E-3</c:v>
                </c:pt>
                <c:pt idx="2251" formatCode="General">
                  <c:v>8.4331912359694502E-3</c:v>
                </c:pt>
                <c:pt idx="2252" formatCode="General">
                  <c:v>8.4384903911130706E-3</c:v>
                </c:pt>
                <c:pt idx="2253" formatCode="General">
                  <c:v>8.4384696853934595E-3</c:v>
                </c:pt>
                <c:pt idx="2254" formatCode="General">
                  <c:v>8.4384567578002397E-3</c:v>
                </c:pt>
                <c:pt idx="2255" formatCode="General">
                  <c:v>8.4698502007409301E-3</c:v>
                </c:pt>
                <c:pt idx="2256" formatCode="General">
                  <c:v>8.4862956342749707E-3</c:v>
                </c:pt>
                <c:pt idx="2257" formatCode="General">
                  <c:v>8.5177235766431703E-3</c:v>
                </c:pt>
                <c:pt idx="2258" formatCode="General">
                  <c:v>8.5251957575743706E-3</c:v>
                </c:pt>
                <c:pt idx="2259" formatCode="General">
                  <c:v>8.5374216643577597E-3</c:v>
                </c:pt>
                <c:pt idx="2260" formatCode="General">
                  <c:v>8.5373947105310006E-3</c:v>
                </c:pt>
                <c:pt idx="2261" formatCode="General">
                  <c:v>8.5373833583251204E-3</c:v>
                </c:pt>
                <c:pt idx="2262" formatCode="General">
                  <c:v>8.5543145172628805E-3</c:v>
                </c:pt>
                <c:pt idx="2263" formatCode="General">
                  <c:v>8.58581294784138E-3</c:v>
                </c:pt>
                <c:pt idx="2264" formatCode="General">
                  <c:v>8.5857859295362295E-3</c:v>
                </c:pt>
                <c:pt idx="2265" formatCode="General">
                  <c:v>8.5857713718179296E-3</c:v>
                </c:pt>
                <c:pt idx="2266" formatCode="General">
                  <c:v>8.5857476651835102E-3</c:v>
                </c:pt>
                <c:pt idx="2267" formatCode="General">
                  <c:v>8.5857031869460507E-3</c:v>
                </c:pt>
                <c:pt idx="2268" formatCode="General">
                  <c:v>8.5856871032128391E-3</c:v>
                </c:pt>
                <c:pt idx="2269" formatCode="General">
                  <c:v>8.6172202269448502E-3</c:v>
                </c:pt>
                <c:pt idx="2270" formatCode="General">
                  <c:v>8.6172078566945799E-3</c:v>
                </c:pt>
                <c:pt idx="2271" formatCode="General">
                  <c:v>8.6171826330344592E-3</c:v>
                </c:pt>
                <c:pt idx="2272" formatCode="General">
                  <c:v>8.6171678497260606E-3</c:v>
                </c:pt>
                <c:pt idx="2273" formatCode="General">
                  <c:v>8.6171407529662403E-3</c:v>
                </c:pt>
                <c:pt idx="2274" formatCode="General">
                  <c:v>8.6487140336613897E-3</c:v>
                </c:pt>
                <c:pt idx="2275" formatCode="General">
                  <c:v>8.6803093547473398E-3</c:v>
                </c:pt>
                <c:pt idx="2276" formatCode="General">
                  <c:v>8.7119474137984706E-3</c:v>
                </c:pt>
                <c:pt idx="2277" formatCode="General">
                  <c:v>8.7119246112987506E-3</c:v>
                </c:pt>
                <c:pt idx="2278" formatCode="General">
                  <c:v>8.7119209380763299E-3</c:v>
                </c:pt>
                <c:pt idx="2279" formatCode="General">
                  <c:v>8.7286135981495191E-3</c:v>
                </c:pt>
                <c:pt idx="2280" formatCode="General">
                  <c:v>8.7285993130164895E-3</c:v>
                </c:pt>
                <c:pt idx="2281" formatCode="General">
                  <c:v>8.7285836297784497E-3</c:v>
                </c:pt>
                <c:pt idx="2282" formatCode="General">
                  <c:v>8.7285587016794203E-3</c:v>
                </c:pt>
                <c:pt idx="2283" formatCode="General">
                  <c:v>8.7285148932509295E-3</c:v>
                </c:pt>
                <c:pt idx="2284" formatCode="General">
                  <c:v>8.7601836995020808E-3</c:v>
                </c:pt>
                <c:pt idx="2285" formatCode="General">
                  <c:v>8.7601638604685901E-3</c:v>
                </c:pt>
                <c:pt idx="2286" formatCode="General">
                  <c:v>8.79186292816749E-3</c:v>
                </c:pt>
                <c:pt idx="2287" formatCode="General">
                  <c:v>8.7918384480093602E-3</c:v>
                </c:pt>
                <c:pt idx="2288" formatCode="General">
                  <c:v>8.8090059404018692E-3</c:v>
                </c:pt>
                <c:pt idx="2289" formatCode="General">
                  <c:v>8.8089884136197706E-3</c:v>
                </c:pt>
                <c:pt idx="2290" formatCode="General">
                  <c:v>8.8407156440795092E-3</c:v>
                </c:pt>
                <c:pt idx="2291" formatCode="General">
                  <c:v>8.8654114902771003E-3</c:v>
                </c:pt>
                <c:pt idx="2292" formatCode="General">
                  <c:v>8.8971525176212204E-3</c:v>
                </c:pt>
                <c:pt idx="2293" formatCode="General">
                  <c:v>8.8971369113384005E-3</c:v>
                </c:pt>
                <c:pt idx="2294" formatCode="General">
                  <c:v>8.8971222966836502E-3</c:v>
                </c:pt>
                <c:pt idx="2295" formatCode="General">
                  <c:v>8.9289027090667401E-3</c:v>
                </c:pt>
                <c:pt idx="2296" formatCode="General">
                  <c:v>8.9607151855973493E-3</c:v>
                </c:pt>
                <c:pt idx="2297" formatCode="General">
                  <c:v>8.9607011205240297E-3</c:v>
                </c:pt>
                <c:pt idx="2298" formatCode="General">
                  <c:v>8.9878105047838507E-3</c:v>
                </c:pt>
                <c:pt idx="2299" formatCode="General">
                  <c:v>9.0196399741889598E-3</c:v>
                </c:pt>
                <c:pt idx="2300" formatCode="General">
                  <c:v>9.0515067780310293E-3</c:v>
                </c:pt>
                <c:pt idx="2301" formatCode="General">
                  <c:v>9.0834093137904699E-3</c:v>
                </c:pt>
                <c:pt idx="2302" formatCode="General">
                  <c:v>9.1008245371965897E-3</c:v>
                </c:pt>
                <c:pt idx="2303" formatCode="General">
                  <c:v>9.1008089871738394E-3</c:v>
                </c:pt>
                <c:pt idx="2304" formatCode="General">
                  <c:v>9.1008070642940499E-3</c:v>
                </c:pt>
                <c:pt idx="2305" formatCode="General">
                  <c:v>9.1327368515614106E-3</c:v>
                </c:pt>
                <c:pt idx="2306" formatCode="General">
                  <c:v>9.1326976319083993E-3</c:v>
                </c:pt>
                <c:pt idx="2307" formatCode="General">
                  <c:v>9.1646505248024809E-3</c:v>
                </c:pt>
                <c:pt idx="2308" formatCode="General">
                  <c:v>9.1966123741960195E-3</c:v>
                </c:pt>
                <c:pt idx="2309" formatCode="General">
                  <c:v>9.1965855124420005E-3</c:v>
                </c:pt>
                <c:pt idx="2310" formatCode="General">
                  <c:v>9.1965687377971606E-3</c:v>
                </c:pt>
                <c:pt idx="2311" formatCode="General">
                  <c:v>9.2010028509815194E-3</c:v>
                </c:pt>
                <c:pt idx="2312" formatCode="General">
                  <c:v>9.2009859814301993E-3</c:v>
                </c:pt>
                <c:pt idx="2313" formatCode="General">
                  <c:v>9.2009591047813501E-3</c:v>
                </c:pt>
                <c:pt idx="2314" formatCode="General">
                  <c:v>9.2329446336941092E-3</c:v>
                </c:pt>
                <c:pt idx="2315" formatCode="General">
                  <c:v>9.2428188303280701E-3</c:v>
                </c:pt>
                <c:pt idx="2316" formatCode="General">
                  <c:v>9.2748473693189896E-3</c:v>
                </c:pt>
                <c:pt idx="2317" formatCode="General">
                  <c:v>9.2748094344796399E-3</c:v>
                </c:pt>
                <c:pt idx="2318" formatCode="General">
                  <c:v>9.3068595226170198E-3</c:v>
                </c:pt>
                <c:pt idx="2319" formatCode="General">
                  <c:v>9.30682738494229E-3</c:v>
                </c:pt>
                <c:pt idx="2320" formatCode="General">
                  <c:v>9.3068105221072103E-3</c:v>
                </c:pt>
                <c:pt idx="2321" formatCode="General">
                  <c:v>9.3170502066464295E-3</c:v>
                </c:pt>
                <c:pt idx="2322" formatCode="General">
                  <c:v>9.3491226961390696E-3</c:v>
                </c:pt>
                <c:pt idx="2323" formatCode="General">
                  <c:v>9.3812200038184603E-3</c:v>
                </c:pt>
                <c:pt idx="2324" formatCode="General">
                  <c:v>9.3946154179492102E-3</c:v>
                </c:pt>
                <c:pt idx="2325" formatCode="General">
                  <c:v>9.3946040930307402E-3</c:v>
                </c:pt>
                <c:pt idx="2326" formatCode="General">
                  <c:v>9.42671578878276E-3</c:v>
                </c:pt>
                <c:pt idx="2327" formatCode="General">
                  <c:v>9.4456211074448997E-3</c:v>
                </c:pt>
                <c:pt idx="2328" formatCode="General">
                  <c:v>9.45372378772486E-3</c:v>
                </c:pt>
                <c:pt idx="2329" formatCode="General">
                  <c:v>9.4554192747394097E-3</c:v>
                </c:pt>
                <c:pt idx="2330" formatCode="General">
                  <c:v>9.45539298478245E-3</c:v>
                </c:pt>
                <c:pt idx="2331" formatCode="General">
                  <c:v>9.4553641111015194E-3</c:v>
                </c:pt>
                <c:pt idx="2332" formatCode="General">
                  <c:v>9.4553473222561499E-3</c:v>
                </c:pt>
                <c:pt idx="2333" formatCode="General">
                  <c:v>9.4554068346059308E-3</c:v>
                </c:pt>
                <c:pt idx="2334" formatCode="General">
                  <c:v>9.4656655651616101E-3</c:v>
                </c:pt>
                <c:pt idx="2335" formatCode="General">
                  <c:v>9.4656412393453009E-3</c:v>
                </c:pt>
                <c:pt idx="2336" formatCode="General">
                  <c:v>9.4656256709167597E-3</c:v>
                </c:pt>
                <c:pt idx="2337" formatCode="General">
                  <c:v>9.4655997506992093E-3</c:v>
                </c:pt>
                <c:pt idx="2338" formatCode="General">
                  <c:v>9.4977147341009302E-3</c:v>
                </c:pt>
                <c:pt idx="2339" formatCode="General">
                  <c:v>9.4976886616274393E-3</c:v>
                </c:pt>
                <c:pt idx="2340" formatCode="General">
                  <c:v>9.5298201784476295E-3</c:v>
                </c:pt>
                <c:pt idx="2341" formatCode="General">
                  <c:v>9.5619645421380298E-3</c:v>
                </c:pt>
                <c:pt idx="2342" formatCode="General">
                  <c:v>9.5941439458939095E-3</c:v>
                </c:pt>
                <c:pt idx="2343" formatCode="General">
                  <c:v>9.5941300224470904E-3</c:v>
                </c:pt>
                <c:pt idx="2344" formatCode="General">
                  <c:v>9.5941098927572604E-3</c:v>
                </c:pt>
                <c:pt idx="2345" formatCode="General">
                  <c:v>9.6263090106251496E-3</c:v>
                </c:pt>
                <c:pt idx="2346" formatCode="General">
                  <c:v>9.6585199651189908E-3</c:v>
                </c:pt>
                <c:pt idx="2347" formatCode="General">
                  <c:v>9.6585044851611596E-3</c:v>
                </c:pt>
                <c:pt idx="2348" formatCode="General">
                  <c:v>9.6584915238175501E-3</c:v>
                </c:pt>
                <c:pt idx="2349" formatCode="General">
                  <c:v>9.6907317439499305E-3</c:v>
                </c:pt>
                <c:pt idx="2350" formatCode="General">
                  <c:v>9.7229737775607998E-3</c:v>
                </c:pt>
                <c:pt idx="2351" formatCode="General">
                  <c:v>9.7552182377281093E-3</c:v>
                </c:pt>
                <c:pt idx="2352" formatCode="General">
                  <c:v>9.7875141651255406E-3</c:v>
                </c:pt>
                <c:pt idx="2353" formatCode="General">
                  <c:v>9.8197942349099402E-3</c:v>
                </c:pt>
                <c:pt idx="2354" formatCode="General">
                  <c:v>9.8197859064862603E-3</c:v>
                </c:pt>
                <c:pt idx="2355" formatCode="General">
                  <c:v>9.8197678031326802E-3</c:v>
                </c:pt>
                <c:pt idx="2356" formatCode="General">
                  <c:v>9.8520870740694596E-3</c:v>
                </c:pt>
                <c:pt idx="2357" formatCode="General">
                  <c:v>9.8844349332349903E-3</c:v>
                </c:pt>
                <c:pt idx="2358" formatCode="General">
                  <c:v>9.8844193837717195E-3</c:v>
                </c:pt>
                <c:pt idx="2359" formatCode="General">
                  <c:v>9.9167839856555504E-3</c:v>
                </c:pt>
                <c:pt idx="2360" formatCode="General">
                  <c:v>9.9293174638222306E-3</c:v>
                </c:pt>
                <c:pt idx="2361" formatCode="General">
                  <c:v>9.9292864934403102E-3</c:v>
                </c:pt>
                <c:pt idx="2362" formatCode="General">
                  <c:v>9.9292683968167806E-3</c:v>
                </c:pt>
                <c:pt idx="2363" formatCode="General">
                  <c:v>9.9292559860182407E-3</c:v>
                </c:pt>
                <c:pt idx="2364" formatCode="General">
                  <c:v>9.9292276102251002E-3</c:v>
                </c:pt>
                <c:pt idx="2365" formatCode="General">
                  <c:v>9.9292102713162203E-3</c:v>
                </c:pt>
                <c:pt idx="2366" formatCode="General">
                  <c:v>9.9291961171129803E-3</c:v>
                </c:pt>
                <c:pt idx="2367" formatCode="General">
                  <c:v>9.9291759492949796E-3</c:v>
                </c:pt>
                <c:pt idx="2368" formatCode="General">
                  <c:v>9.9615523075745303E-3</c:v>
                </c:pt>
                <c:pt idx="2369" formatCode="General">
                  <c:v>9.9939500259443297E-3</c:v>
                </c:pt>
                <c:pt idx="2370" formatCode="General">
                  <c:v>1.00263626257498E-2</c:v>
                </c:pt>
                <c:pt idx="2371" formatCode="General">
                  <c:v>1.00587899124701E-2</c:v>
                </c:pt>
                <c:pt idx="2372" formatCode="General">
                  <c:v>1.0060951407352799E-2</c:v>
                </c:pt>
                <c:pt idx="2373" formatCode="General">
                  <c:v>1.0060932594328401E-2</c:v>
                </c:pt>
                <c:pt idx="2374" formatCode="General">
                  <c:v>1.0060918621695499E-2</c:v>
                </c:pt>
                <c:pt idx="2375" formatCode="General">
                  <c:v>1.00609031168548E-2</c:v>
                </c:pt>
                <c:pt idx="2376" formatCode="General">
                  <c:v>1.0060869855131801E-2</c:v>
                </c:pt>
                <c:pt idx="2377" formatCode="General">
                  <c:v>1.0060858986645899E-2</c:v>
                </c:pt>
                <c:pt idx="2378" formatCode="General">
                  <c:v>1.00777942375548E-2</c:v>
                </c:pt>
                <c:pt idx="2379" formatCode="General">
                  <c:v>1.0110237582401101E-2</c:v>
                </c:pt>
                <c:pt idx="2380" formatCode="General">
                  <c:v>1.0110221611865901E-2</c:v>
                </c:pt>
                <c:pt idx="2381" formatCode="General">
                  <c:v>1.0110208875727601E-2</c:v>
                </c:pt>
                <c:pt idx="2382" formatCode="General">
                  <c:v>1.0110194651895299E-2</c:v>
                </c:pt>
                <c:pt idx="2383" formatCode="General">
                  <c:v>1.01101798684128E-2</c:v>
                </c:pt>
                <c:pt idx="2384" formatCode="General">
                  <c:v>1.0110155673944099E-2</c:v>
                </c:pt>
                <c:pt idx="2385" formatCode="General">
                  <c:v>1.0110123318456199E-2</c:v>
                </c:pt>
                <c:pt idx="2386" formatCode="General">
                  <c:v>1.01425789127587E-2</c:v>
                </c:pt>
                <c:pt idx="2387" formatCode="General">
                  <c:v>1.0175046860050999E-2</c:v>
                </c:pt>
                <c:pt idx="2388" formatCode="General">
                  <c:v>1.017992246442E-2</c:v>
                </c:pt>
                <c:pt idx="2389" formatCode="General">
                  <c:v>1.0179899855663799E-2</c:v>
                </c:pt>
                <c:pt idx="2390" formatCode="General">
                  <c:v>1.0179885562410699E-2</c:v>
                </c:pt>
                <c:pt idx="2391" formatCode="General">
                  <c:v>1.01962883875126E-2</c:v>
                </c:pt>
                <c:pt idx="2392" formatCode="General">
                  <c:v>1.02287475570656E-2</c:v>
                </c:pt>
                <c:pt idx="2393" formatCode="General">
                  <c:v>1.02462298294878E-2</c:v>
                </c:pt>
                <c:pt idx="2394" formatCode="General">
                  <c:v>1.02462101502347E-2</c:v>
                </c:pt>
                <c:pt idx="2395" formatCode="General">
                  <c:v>1.02786788173642E-2</c:v>
                </c:pt>
                <c:pt idx="2396" formatCode="General">
                  <c:v>1.03111651030356E-2</c:v>
                </c:pt>
                <c:pt idx="2397" formatCode="General">
                  <c:v>1.03188732883329E-2</c:v>
                </c:pt>
                <c:pt idx="2398" formatCode="General">
                  <c:v>1.03513715162793E-2</c:v>
                </c:pt>
                <c:pt idx="2399" formatCode="General">
                  <c:v>1.03736462550827E-2</c:v>
                </c:pt>
                <c:pt idx="2400" formatCode="General">
                  <c:v>1.0373633200055399E-2</c:v>
                </c:pt>
                <c:pt idx="2401" formatCode="General">
                  <c:v>1.0373610376727E-2</c:v>
                </c:pt>
                <c:pt idx="2402" formatCode="General">
                  <c:v>1.0406097964749899E-2</c:v>
                </c:pt>
                <c:pt idx="2403" formatCode="General">
                  <c:v>1.04308270120765E-2</c:v>
                </c:pt>
                <c:pt idx="2404" formatCode="General">
                  <c:v>1.04495625207558E-2</c:v>
                </c:pt>
                <c:pt idx="2405" formatCode="General">
                  <c:v>1.0482062037016199E-2</c:v>
                </c:pt>
                <c:pt idx="2406" formatCode="General">
                  <c:v>1.05145741549724E-2</c:v>
                </c:pt>
                <c:pt idx="2407" formatCode="General">
                  <c:v>1.05470943909065E-2</c:v>
                </c:pt>
                <c:pt idx="2408" formatCode="General">
                  <c:v>1.05470792311708E-2</c:v>
                </c:pt>
                <c:pt idx="2409" formatCode="General">
                  <c:v>1.05470652078316E-2</c:v>
                </c:pt>
                <c:pt idx="2410" formatCode="General">
                  <c:v>1.05470342711191E-2</c:v>
                </c:pt>
                <c:pt idx="2411" formatCode="General">
                  <c:v>1.0547015511667699E-2</c:v>
                </c:pt>
                <c:pt idx="2412" formatCode="General">
                  <c:v>1.05795521911501E-2</c:v>
                </c:pt>
                <c:pt idx="2413" formatCode="General">
                  <c:v>1.05795405072708E-2</c:v>
                </c:pt>
                <c:pt idx="2414" formatCode="General">
                  <c:v>1.05795276485338E-2</c:v>
                </c:pt>
                <c:pt idx="2415" formatCode="General">
                  <c:v>1.0612078818175301E-2</c:v>
                </c:pt>
                <c:pt idx="2416" formatCode="General">
                  <c:v>1.06120677845637E-2</c:v>
                </c:pt>
                <c:pt idx="2417" formatCode="General">
                  <c:v>1.06120575259904E-2</c:v>
                </c:pt>
                <c:pt idx="2418" formatCode="General">
                  <c:v>1.0644602077976101E-2</c:v>
                </c:pt>
                <c:pt idx="2419" formatCode="General">
                  <c:v>1.06771751868538E-2</c:v>
                </c:pt>
                <c:pt idx="2420" formatCode="General">
                  <c:v>1.0709758263717201E-2</c:v>
                </c:pt>
                <c:pt idx="2421" formatCode="General">
                  <c:v>1.07423312853935E-2</c:v>
                </c:pt>
                <c:pt idx="2422" formatCode="General">
                  <c:v>1.0742320399355E-2</c:v>
                </c:pt>
                <c:pt idx="2423" formatCode="General">
                  <c:v>1.07749168084256E-2</c:v>
                </c:pt>
                <c:pt idx="2424" formatCode="General">
                  <c:v>1.07749009894885E-2</c:v>
                </c:pt>
                <c:pt idx="2425" formatCode="General">
                  <c:v>1.0793847312939701E-2</c:v>
                </c:pt>
                <c:pt idx="2426" formatCode="General">
                  <c:v>1.0826459986940399E-2</c:v>
                </c:pt>
                <c:pt idx="2427" formatCode="General">
                  <c:v>1.0858176162986901E-2</c:v>
                </c:pt>
                <c:pt idx="2428" formatCode="General">
                  <c:v>1.0890802577781199E-2</c:v>
                </c:pt>
                <c:pt idx="2429" formatCode="General">
                  <c:v>1.0890777312796199E-2</c:v>
                </c:pt>
                <c:pt idx="2430" formatCode="General">
                  <c:v>1.0923399185378701E-2</c:v>
                </c:pt>
                <c:pt idx="2431" formatCode="General">
                  <c:v>1.09233866164643E-2</c:v>
                </c:pt>
                <c:pt idx="2432" formatCode="General">
                  <c:v>1.0948147136027901E-2</c:v>
                </c:pt>
                <c:pt idx="2433" formatCode="General">
                  <c:v>1.0965307367848299E-2</c:v>
                </c:pt>
                <c:pt idx="2434" formatCode="General">
                  <c:v>1.09831460457985E-2</c:v>
                </c:pt>
                <c:pt idx="2435" formatCode="General">
                  <c:v>1.101578964239E-2</c:v>
                </c:pt>
                <c:pt idx="2436" formatCode="General">
                  <c:v>1.10157746722806E-2</c:v>
                </c:pt>
                <c:pt idx="2437" formatCode="General">
                  <c:v>1.10157571098955E-2</c:v>
                </c:pt>
                <c:pt idx="2438" formatCode="General">
                  <c:v>1.1015743948953801E-2</c:v>
                </c:pt>
                <c:pt idx="2439" formatCode="General">
                  <c:v>1.10157288082123E-2</c:v>
                </c:pt>
                <c:pt idx="2440" formatCode="General">
                  <c:v>1.10263336334989E-2</c:v>
                </c:pt>
                <c:pt idx="2441" formatCode="General">
                  <c:v>1.1026320911251501E-2</c:v>
                </c:pt>
                <c:pt idx="2442" formatCode="General">
                  <c:v>1.1026303976620201E-2</c:v>
                </c:pt>
                <c:pt idx="2443" formatCode="General">
                  <c:v>1.1043717379342999E-2</c:v>
                </c:pt>
                <c:pt idx="2444" formatCode="General">
                  <c:v>1.1043693149313701E-2</c:v>
                </c:pt>
                <c:pt idx="2445" formatCode="General">
                  <c:v>1.1043671813899999E-2</c:v>
                </c:pt>
                <c:pt idx="2446" formatCode="General">
                  <c:v>1.1052496022239001E-2</c:v>
                </c:pt>
                <c:pt idx="2447" formatCode="General">
                  <c:v>1.10851480332617E-2</c:v>
                </c:pt>
                <c:pt idx="2448" formatCode="General">
                  <c:v>1.1085130999028499E-2</c:v>
                </c:pt>
                <c:pt idx="2449" formatCode="General">
                  <c:v>1.11177859846766E-2</c:v>
                </c:pt>
                <c:pt idx="2450" formatCode="General">
                  <c:v>1.1117760269006601E-2</c:v>
                </c:pt>
                <c:pt idx="2451" formatCode="General">
                  <c:v>1.11504264447488E-2</c:v>
                </c:pt>
                <c:pt idx="2452" formatCode="General">
                  <c:v>1.1183076288911201E-2</c:v>
                </c:pt>
                <c:pt idx="2453" formatCode="General">
                  <c:v>1.12157506873816E-2</c:v>
                </c:pt>
                <c:pt idx="2454" formatCode="General">
                  <c:v>1.12157344275E-2</c:v>
                </c:pt>
                <c:pt idx="2455" formatCode="General">
                  <c:v>1.12348791708884E-2</c:v>
                </c:pt>
                <c:pt idx="2456" formatCode="General">
                  <c:v>1.12348594163298E-2</c:v>
                </c:pt>
                <c:pt idx="2457" formatCode="General">
                  <c:v>1.12348391578773E-2</c:v>
                </c:pt>
                <c:pt idx="2458" formatCode="General">
                  <c:v>1.1267524624223899E-2</c:v>
                </c:pt>
                <c:pt idx="2459" formatCode="General">
                  <c:v>1.12675011595386E-2</c:v>
                </c:pt>
                <c:pt idx="2460" formatCode="General">
                  <c:v>1.126748379134E-2</c:v>
                </c:pt>
                <c:pt idx="2461" formatCode="General">
                  <c:v>1.13001787557141E-2</c:v>
                </c:pt>
                <c:pt idx="2462" formatCode="General">
                  <c:v>1.13195348549844E-2</c:v>
                </c:pt>
                <c:pt idx="2463" formatCode="General">
                  <c:v>1.13522346572904E-2</c:v>
                </c:pt>
                <c:pt idx="2464" formatCode="General">
                  <c:v>1.1352219222426499E-2</c:v>
                </c:pt>
                <c:pt idx="2465" formatCode="General">
                  <c:v>1.13849137775279E-2</c:v>
                </c:pt>
                <c:pt idx="2466" formatCode="General">
                  <c:v>1.1417548395583401E-2</c:v>
                </c:pt>
                <c:pt idx="2467" formatCode="General">
                  <c:v>1.14192510181168E-2</c:v>
                </c:pt>
                <c:pt idx="2468" formatCode="General">
                  <c:v>1.1419235391583101E-2</c:v>
                </c:pt>
                <c:pt idx="2469" formatCode="General">
                  <c:v>1.1419219310135899E-2</c:v>
                </c:pt>
                <c:pt idx="2470" formatCode="General">
                  <c:v>1.14192043390589E-2</c:v>
                </c:pt>
                <c:pt idx="2471" formatCode="General">
                  <c:v>1.1432005228411601E-2</c:v>
                </c:pt>
                <c:pt idx="2472" formatCode="General">
                  <c:v>1.14319905990412E-2</c:v>
                </c:pt>
                <c:pt idx="2473" formatCode="General">
                  <c:v>1.14647087561798E-2</c:v>
                </c:pt>
                <c:pt idx="2474" formatCode="General">
                  <c:v>1.1497417296547701E-2</c:v>
                </c:pt>
                <c:pt idx="2475" formatCode="General">
                  <c:v>1.1497401149455499E-2</c:v>
                </c:pt>
                <c:pt idx="2476" formatCode="General">
                  <c:v>1.15301298906542E-2</c:v>
                </c:pt>
                <c:pt idx="2477" formatCode="General">
                  <c:v>1.1530102790544601E-2</c:v>
                </c:pt>
                <c:pt idx="2478" formatCode="General">
                  <c:v>1.1530086881898501E-2</c:v>
                </c:pt>
                <c:pt idx="2479" formatCode="General">
                  <c:v>1.15406856980378E-2</c:v>
                </c:pt>
                <c:pt idx="2480" formatCode="General">
                  <c:v>1.15734192460778E-2</c:v>
                </c:pt>
                <c:pt idx="2481" formatCode="General">
                  <c:v>1.1573398831900301E-2</c:v>
                </c:pt>
                <c:pt idx="2482" formatCode="General">
                  <c:v>1.16049241989402E-2</c:v>
                </c:pt>
                <c:pt idx="2483" formatCode="General">
                  <c:v>1.16049109882697E-2</c:v>
                </c:pt>
                <c:pt idx="2484" formatCode="General">
                  <c:v>1.1637646169450001E-2</c:v>
                </c:pt>
                <c:pt idx="2485" formatCode="General">
                  <c:v>1.16557090869031E-2</c:v>
                </c:pt>
                <c:pt idx="2486" formatCode="General">
                  <c:v>1.16884525496781E-2</c:v>
                </c:pt>
                <c:pt idx="2487" formatCode="General">
                  <c:v>1.16884368032597E-2</c:v>
                </c:pt>
                <c:pt idx="2488" formatCode="General">
                  <c:v>1.16884218187112E-2</c:v>
                </c:pt>
                <c:pt idx="2489" formatCode="General">
                  <c:v>1.17211657702995E-2</c:v>
                </c:pt>
                <c:pt idx="2490" formatCode="General">
                  <c:v>1.17211529011366E-2</c:v>
                </c:pt>
                <c:pt idx="2491" formatCode="General">
                  <c:v>1.17211377918751E-2</c:v>
                </c:pt>
                <c:pt idx="2492" formatCode="General">
                  <c:v>1.1753889433328699E-2</c:v>
                </c:pt>
                <c:pt idx="2493" formatCode="General">
                  <c:v>1.17551992466718E-2</c:v>
                </c:pt>
                <c:pt idx="2494" formatCode="General">
                  <c:v>1.17879489216708E-2</c:v>
                </c:pt>
                <c:pt idx="2495" formatCode="General">
                  <c:v>1.1787934479303701E-2</c:v>
                </c:pt>
                <c:pt idx="2496" formatCode="General">
                  <c:v>1.1808140016059E-2</c:v>
                </c:pt>
                <c:pt idx="2497" formatCode="General">
                  <c:v>1.1840756278069201E-2</c:v>
                </c:pt>
                <c:pt idx="2498" formatCode="General">
                  <c:v>1.1840739203124799E-2</c:v>
                </c:pt>
                <c:pt idx="2499" formatCode="General">
                  <c:v>1.18407248157238E-2</c:v>
                </c:pt>
                <c:pt idx="2500" formatCode="General">
                  <c:v>1.1860276561462201E-2</c:v>
                </c:pt>
                <c:pt idx="2501" formatCode="General">
                  <c:v>1.1860257621741499E-2</c:v>
                </c:pt>
                <c:pt idx="2502" formatCode="General">
                  <c:v>1.1892988772541401E-2</c:v>
                </c:pt>
                <c:pt idx="2503" formatCode="General">
                  <c:v>1.18929671882693E-2</c:v>
                </c:pt>
                <c:pt idx="2504" formatCode="General">
                  <c:v>1.1892950596541101E-2</c:v>
                </c:pt>
                <c:pt idx="2505" formatCode="General">
                  <c:v>1.19256806114654E-2</c:v>
                </c:pt>
                <c:pt idx="2506" formatCode="General">
                  <c:v>1.19256681869764E-2</c:v>
                </c:pt>
                <c:pt idx="2507" formatCode="General">
                  <c:v>1.1958406182297401E-2</c:v>
                </c:pt>
                <c:pt idx="2508" formatCode="General">
                  <c:v>1.19583884808685E-2</c:v>
                </c:pt>
                <c:pt idx="2509" formatCode="General">
                  <c:v>1.19583725282667E-2</c:v>
                </c:pt>
                <c:pt idx="2510" formatCode="General">
                  <c:v>1.19910917807568E-2</c:v>
                </c:pt>
                <c:pt idx="2511" formatCode="General">
                  <c:v>1.20238331452733E-2</c:v>
                </c:pt>
                <c:pt idx="2512" formatCode="General">
                  <c:v>1.2048991488344899E-2</c:v>
                </c:pt>
                <c:pt idx="2513" formatCode="General">
                  <c:v>1.2048957476695101E-2</c:v>
                </c:pt>
                <c:pt idx="2514" formatCode="General">
                  <c:v>1.20489418618277E-2</c:v>
                </c:pt>
                <c:pt idx="2515" formatCode="General">
                  <c:v>1.20816840396948E-2</c:v>
                </c:pt>
                <c:pt idx="2516" formatCode="General">
                  <c:v>1.2081672097315701E-2</c:v>
                </c:pt>
                <c:pt idx="2517" formatCode="General">
                  <c:v>1.2106490471336599E-2</c:v>
                </c:pt>
                <c:pt idx="2518" formatCode="General">
                  <c:v>1.21317817392835E-2</c:v>
                </c:pt>
                <c:pt idx="2519" formatCode="General">
                  <c:v>1.21618062150784E-2</c:v>
                </c:pt>
                <c:pt idx="2520" formatCode="General">
                  <c:v>1.21617747882695E-2</c:v>
                </c:pt>
                <c:pt idx="2521" formatCode="General">
                  <c:v>1.21617580064839E-2</c:v>
                </c:pt>
                <c:pt idx="2522" formatCode="General">
                  <c:v>1.2181621307803101E-2</c:v>
                </c:pt>
                <c:pt idx="2523" formatCode="General">
                  <c:v>1.22143207973012E-2</c:v>
                </c:pt>
                <c:pt idx="2524" formatCode="General">
                  <c:v>1.22319515740871E-2</c:v>
                </c:pt>
                <c:pt idx="2525" formatCode="General">
                  <c:v>1.22319282240053E-2</c:v>
                </c:pt>
                <c:pt idx="2526" formatCode="General">
                  <c:v>1.2251873878853599E-2</c:v>
                </c:pt>
                <c:pt idx="2527" formatCode="General">
                  <c:v>1.2264970123645301E-2</c:v>
                </c:pt>
                <c:pt idx="2528" formatCode="General">
                  <c:v>1.22649554648405E-2</c:v>
                </c:pt>
                <c:pt idx="2529" formatCode="General">
                  <c:v>1.22649401706196E-2</c:v>
                </c:pt>
                <c:pt idx="2530" formatCode="General">
                  <c:v>1.2265182966475999E-2</c:v>
                </c:pt>
                <c:pt idx="2531" formatCode="General">
                  <c:v>1.2265139693537199E-2</c:v>
                </c:pt>
                <c:pt idx="2532" formatCode="General">
                  <c:v>1.2297829770863701E-2</c:v>
                </c:pt>
                <c:pt idx="2533" formatCode="General">
                  <c:v>1.22978138407061E-2</c:v>
                </c:pt>
                <c:pt idx="2534" formatCode="General">
                  <c:v>1.23304823991303E-2</c:v>
                </c:pt>
                <c:pt idx="2535" formatCode="General">
                  <c:v>1.23304669417731E-2</c:v>
                </c:pt>
                <c:pt idx="2536" formatCode="General">
                  <c:v>1.2330424627059499E-2</c:v>
                </c:pt>
                <c:pt idx="2537" formatCode="General">
                  <c:v>1.2363109232888501E-2</c:v>
                </c:pt>
                <c:pt idx="2538" formatCode="General">
                  <c:v>1.23958045101184E-2</c:v>
                </c:pt>
                <c:pt idx="2539" formatCode="General">
                  <c:v>1.2397263691156599E-2</c:v>
                </c:pt>
                <c:pt idx="2540" formatCode="General">
                  <c:v>1.24299256583934E-2</c:v>
                </c:pt>
                <c:pt idx="2541" formatCode="General">
                  <c:v>1.24299092206343E-2</c:v>
                </c:pt>
                <c:pt idx="2542" formatCode="General">
                  <c:v>1.2435602580471701E-2</c:v>
                </c:pt>
                <c:pt idx="2543" formatCode="General">
                  <c:v>1.2435588367493099E-2</c:v>
                </c:pt>
                <c:pt idx="2544" formatCode="General">
                  <c:v>1.24604579676342E-2</c:v>
                </c:pt>
                <c:pt idx="2545" formatCode="General">
                  <c:v>1.24623034867827E-2</c:v>
                </c:pt>
                <c:pt idx="2546" formatCode="General">
                  <c:v>1.2494987465739E-2</c:v>
                </c:pt>
                <c:pt idx="2547" formatCode="General">
                  <c:v>1.2527663982512101E-2</c:v>
                </c:pt>
                <c:pt idx="2548" formatCode="General">
                  <c:v>1.2560349121401001E-2</c:v>
                </c:pt>
                <c:pt idx="2549" formatCode="General">
                  <c:v>1.2560332391697101E-2</c:v>
                </c:pt>
                <c:pt idx="2550" formatCode="General">
                  <c:v>1.2593018852356801E-2</c:v>
                </c:pt>
                <c:pt idx="2551" formatCode="General">
                  <c:v>1.25929898024496E-2</c:v>
                </c:pt>
                <c:pt idx="2552" formatCode="General">
                  <c:v>1.2592977311328199E-2</c:v>
                </c:pt>
                <c:pt idx="2553" formatCode="General">
                  <c:v>1.26256134304959E-2</c:v>
                </c:pt>
                <c:pt idx="2554" formatCode="General">
                  <c:v>1.26438864386217E-2</c:v>
                </c:pt>
                <c:pt idx="2555" formatCode="General">
                  <c:v>1.26438706849739E-2</c:v>
                </c:pt>
                <c:pt idx="2556" formatCode="General">
                  <c:v>1.26692531846271E-2</c:v>
                </c:pt>
                <c:pt idx="2557" formatCode="General">
                  <c:v>1.26943497246968E-2</c:v>
                </c:pt>
                <c:pt idx="2558" formatCode="General">
                  <c:v>1.27270367250147E-2</c:v>
                </c:pt>
                <c:pt idx="2559" formatCode="General">
                  <c:v>1.27519711424366E-2</c:v>
                </c:pt>
                <c:pt idx="2560" formatCode="General">
                  <c:v>1.2751957570253601E-2</c:v>
                </c:pt>
                <c:pt idx="2561" formatCode="General">
                  <c:v>1.27519442288578E-2</c:v>
                </c:pt>
                <c:pt idx="2562" formatCode="General">
                  <c:v>1.2784617036530501E-2</c:v>
                </c:pt>
                <c:pt idx="2563" formatCode="General">
                  <c:v>1.2803954259433399E-2</c:v>
                </c:pt>
                <c:pt idx="2564" formatCode="General">
                  <c:v>1.28039379437082E-2</c:v>
                </c:pt>
                <c:pt idx="2565" formatCode="General">
                  <c:v>1.2803921724800601E-2</c:v>
                </c:pt>
                <c:pt idx="2566" formatCode="General">
                  <c:v>1.28365833344586E-2</c:v>
                </c:pt>
                <c:pt idx="2567" formatCode="General">
                  <c:v>1.2869231272754701E-2</c:v>
                </c:pt>
                <c:pt idx="2568" formatCode="General">
                  <c:v>1.29018899158887E-2</c:v>
                </c:pt>
                <c:pt idx="2569" formatCode="General">
                  <c:v>1.2934526783226199E-2</c:v>
                </c:pt>
                <c:pt idx="2570" formatCode="General">
                  <c:v>1.2967185048176601E-2</c:v>
                </c:pt>
                <c:pt idx="2571" formatCode="General">
                  <c:v>1.29671570526711E-2</c:v>
                </c:pt>
                <c:pt idx="2572" formatCode="General">
                  <c:v>1.2967515424102599E-2</c:v>
                </c:pt>
                <c:pt idx="2573" formatCode="General">
                  <c:v>1.2967490689658299E-2</c:v>
                </c:pt>
                <c:pt idx="2574" formatCode="General">
                  <c:v>1.29999680835044E-2</c:v>
                </c:pt>
                <c:pt idx="2575" formatCode="General">
                  <c:v>1.30069472887594E-2</c:v>
                </c:pt>
                <c:pt idx="2576" formatCode="General">
                  <c:v>1.30069311268499E-2</c:v>
                </c:pt>
                <c:pt idx="2577" formatCode="General">
                  <c:v>1.30395669590461E-2</c:v>
                </c:pt>
                <c:pt idx="2578" formatCode="General">
                  <c:v>1.3050485796634301E-2</c:v>
                </c:pt>
                <c:pt idx="2579" formatCode="General">
                  <c:v>1.3083121734326301E-2</c:v>
                </c:pt>
                <c:pt idx="2580" formatCode="General">
                  <c:v>1.3083109357199399E-2</c:v>
                </c:pt>
                <c:pt idx="2581" formatCode="General">
                  <c:v>1.31028343505611E-2</c:v>
                </c:pt>
                <c:pt idx="2582" formatCode="General">
                  <c:v>1.31217835133198E-2</c:v>
                </c:pt>
                <c:pt idx="2583" formatCode="General">
                  <c:v>1.3121770910426401E-2</c:v>
                </c:pt>
                <c:pt idx="2584" formatCode="General">
                  <c:v>1.31279018953354E-2</c:v>
                </c:pt>
                <c:pt idx="2585" formatCode="General">
                  <c:v>1.3160509691243801E-2</c:v>
                </c:pt>
                <c:pt idx="2586" formatCode="General">
                  <c:v>1.31604965942658E-2</c:v>
                </c:pt>
                <c:pt idx="2587" formatCode="General">
                  <c:v>1.31604722301128E-2</c:v>
                </c:pt>
                <c:pt idx="2588" formatCode="General">
                  <c:v>1.31604358518955E-2</c:v>
                </c:pt>
                <c:pt idx="2589" formatCode="General">
                  <c:v>1.3160422844714199E-2</c:v>
                </c:pt>
                <c:pt idx="2590" formatCode="General">
                  <c:v>1.31930309808235E-2</c:v>
                </c:pt>
                <c:pt idx="2591" formatCode="General">
                  <c:v>1.32039576079814E-2</c:v>
                </c:pt>
                <c:pt idx="2592" formatCode="General">
                  <c:v>1.3203925372565E-2</c:v>
                </c:pt>
                <c:pt idx="2593" formatCode="General">
                  <c:v>1.32039090533062E-2</c:v>
                </c:pt>
                <c:pt idx="2594" formatCode="General">
                  <c:v>1.32173280125763E-2</c:v>
                </c:pt>
                <c:pt idx="2595" formatCode="General">
                  <c:v>1.32173145978695E-2</c:v>
                </c:pt>
                <c:pt idx="2596" formatCode="General">
                  <c:v>1.32499207219873E-2</c:v>
                </c:pt>
                <c:pt idx="2597" formatCode="General">
                  <c:v>1.32499039023075E-2</c:v>
                </c:pt>
                <c:pt idx="2598" formatCode="General">
                  <c:v>1.32498808082695E-2</c:v>
                </c:pt>
                <c:pt idx="2599" formatCode="General">
                  <c:v>1.3269800233833701E-2</c:v>
                </c:pt>
                <c:pt idx="2600" formatCode="General">
                  <c:v>1.32697865031478E-2</c:v>
                </c:pt>
                <c:pt idx="2601" formatCode="General">
                  <c:v>1.3269775180595E-2</c:v>
                </c:pt>
                <c:pt idx="2602" formatCode="General">
                  <c:v>1.32834933373355E-2</c:v>
                </c:pt>
                <c:pt idx="2603" formatCode="General">
                  <c:v>1.32834596007171E-2</c:v>
                </c:pt>
                <c:pt idx="2604" formatCode="General">
                  <c:v>1.3283439041782299E-2</c:v>
                </c:pt>
                <c:pt idx="2605" formatCode="General">
                  <c:v>1.32832550153542E-2</c:v>
                </c:pt>
                <c:pt idx="2606" formatCode="General">
                  <c:v>1.33158470720771E-2</c:v>
                </c:pt>
                <c:pt idx="2607" formatCode="General">
                  <c:v>1.33483912416483E-2</c:v>
                </c:pt>
                <c:pt idx="2608" formatCode="General">
                  <c:v>1.3357584676726399E-2</c:v>
                </c:pt>
                <c:pt idx="2609" formatCode="General">
                  <c:v>1.3390135126986299E-2</c:v>
                </c:pt>
                <c:pt idx="2610" formatCode="General">
                  <c:v>1.34227295252623E-2</c:v>
                </c:pt>
                <c:pt idx="2611" formatCode="General">
                  <c:v>1.34531103186238E-2</c:v>
                </c:pt>
                <c:pt idx="2612" formatCode="General">
                  <c:v>1.3485695075840199E-2</c:v>
                </c:pt>
                <c:pt idx="2613" formatCode="General">
                  <c:v>1.35180479117831E-2</c:v>
                </c:pt>
                <c:pt idx="2614" formatCode="General">
                  <c:v>1.3518034145199901E-2</c:v>
                </c:pt>
                <c:pt idx="2615" formatCode="General">
                  <c:v>1.3518021718351E-2</c:v>
                </c:pt>
                <c:pt idx="2616" formatCode="General">
                  <c:v>1.35180108147773E-2</c:v>
                </c:pt>
                <c:pt idx="2617" formatCode="General">
                  <c:v>1.3517997464243099E-2</c:v>
                </c:pt>
                <c:pt idx="2618" formatCode="General">
                  <c:v>1.35179827637954E-2</c:v>
                </c:pt>
                <c:pt idx="2619" formatCode="General">
                  <c:v>1.35179745573763E-2</c:v>
                </c:pt>
                <c:pt idx="2620" formatCode="General">
                  <c:v>1.35504927427315E-2</c:v>
                </c:pt>
                <c:pt idx="2621" formatCode="General">
                  <c:v>1.3550480296422701E-2</c:v>
                </c:pt>
                <c:pt idx="2622" formatCode="General">
                  <c:v>1.35830091860429E-2</c:v>
                </c:pt>
                <c:pt idx="2623" formatCode="General">
                  <c:v>1.35867290194125E-2</c:v>
                </c:pt>
                <c:pt idx="2624" formatCode="General">
                  <c:v>1.35867177674037E-2</c:v>
                </c:pt>
                <c:pt idx="2625" formatCode="General">
                  <c:v>1.35866938171615E-2</c:v>
                </c:pt>
                <c:pt idx="2626" formatCode="General">
                  <c:v>1.3619033818809899E-2</c:v>
                </c:pt>
                <c:pt idx="2627" formatCode="General">
                  <c:v>1.3619017878131599E-2</c:v>
                </c:pt>
                <c:pt idx="2628" formatCode="General">
                  <c:v>1.36190062214839E-2</c:v>
                </c:pt>
                <c:pt idx="2629" formatCode="General">
                  <c:v>1.36189821278515E-2</c:v>
                </c:pt>
                <c:pt idx="2630" formatCode="General">
                  <c:v>1.36189705337415E-2</c:v>
                </c:pt>
                <c:pt idx="2631" formatCode="General">
                  <c:v>1.3618952558118401E-2</c:v>
                </c:pt>
                <c:pt idx="2632" formatCode="General">
                  <c:v>1.36215940707335E-2</c:v>
                </c:pt>
                <c:pt idx="2633" formatCode="General">
                  <c:v>1.36215570896124E-2</c:v>
                </c:pt>
                <c:pt idx="2634" formatCode="General">
                  <c:v>1.36215460879206E-2</c:v>
                </c:pt>
                <c:pt idx="2635" formatCode="General">
                  <c:v>1.3621518475276E-2</c:v>
                </c:pt>
                <c:pt idx="2636" formatCode="General">
                  <c:v>1.3622258335727999E-2</c:v>
                </c:pt>
                <c:pt idx="2637" formatCode="General">
                  <c:v>1.3622245849085401E-2</c:v>
                </c:pt>
                <c:pt idx="2638" formatCode="General">
                  <c:v>1.36222243126745E-2</c:v>
                </c:pt>
                <c:pt idx="2639" formatCode="General">
                  <c:v>1.3622187562173199E-2</c:v>
                </c:pt>
                <c:pt idx="2640" formatCode="General">
                  <c:v>1.3654750368605501E-2</c:v>
                </c:pt>
                <c:pt idx="2641" formatCode="General">
                  <c:v>1.36547402906623E-2</c:v>
                </c:pt>
                <c:pt idx="2642" formatCode="General">
                  <c:v>1.3654729692235801E-2</c:v>
                </c:pt>
                <c:pt idx="2643" formatCode="General">
                  <c:v>1.36547178680061E-2</c:v>
                </c:pt>
                <c:pt idx="2644" formatCode="General">
                  <c:v>1.36546952042058E-2</c:v>
                </c:pt>
                <c:pt idx="2645" formatCode="General">
                  <c:v>1.36546814040016E-2</c:v>
                </c:pt>
                <c:pt idx="2646" formatCode="General">
                  <c:v>1.36546634896644E-2</c:v>
                </c:pt>
                <c:pt idx="2647" formatCode="General">
                  <c:v>1.36546489177555E-2</c:v>
                </c:pt>
                <c:pt idx="2648" formatCode="General">
                  <c:v>1.36872168410728E-2</c:v>
                </c:pt>
                <c:pt idx="2649" formatCode="General">
                  <c:v>1.37197393596764E-2</c:v>
                </c:pt>
                <c:pt idx="2650" formatCode="General">
                  <c:v>1.3719726982034599E-2</c:v>
                </c:pt>
                <c:pt idx="2651" formatCode="General">
                  <c:v>1.37219064345736E-2</c:v>
                </c:pt>
                <c:pt idx="2652" formatCode="General">
                  <c:v>1.3721858393108801E-2</c:v>
                </c:pt>
                <c:pt idx="2653" formatCode="General">
                  <c:v>1.37541837493687E-2</c:v>
                </c:pt>
                <c:pt idx="2654" formatCode="General">
                  <c:v>1.3754152428168701E-2</c:v>
                </c:pt>
                <c:pt idx="2655" formatCode="General">
                  <c:v>1.3786717018453701E-2</c:v>
                </c:pt>
                <c:pt idx="2656" formatCode="General">
                  <c:v>1.378669453646E-2</c:v>
                </c:pt>
                <c:pt idx="2657" formatCode="General">
                  <c:v>1.38192472887405E-2</c:v>
                </c:pt>
                <c:pt idx="2658" formatCode="General">
                  <c:v>1.3851803897598301E-2</c:v>
                </c:pt>
                <c:pt idx="2659" formatCode="General">
                  <c:v>1.38535087149925E-2</c:v>
                </c:pt>
                <c:pt idx="2660" formatCode="General">
                  <c:v>1.38834169527837E-2</c:v>
                </c:pt>
                <c:pt idx="2661" formatCode="General">
                  <c:v>1.3913339723282601E-2</c:v>
                </c:pt>
                <c:pt idx="2662" formatCode="General">
                  <c:v>1.39150411121443E-2</c:v>
                </c:pt>
                <c:pt idx="2663" formatCode="General">
                  <c:v>1.3915026467701E-2</c:v>
                </c:pt>
                <c:pt idx="2664" formatCode="General">
                  <c:v>1.39475511233021E-2</c:v>
                </c:pt>
                <c:pt idx="2665" formatCode="General">
                  <c:v>1.39492502822755E-2</c:v>
                </c:pt>
                <c:pt idx="2666" formatCode="General">
                  <c:v>1.39492375401259E-2</c:v>
                </c:pt>
                <c:pt idx="2667" formatCode="General">
                  <c:v>1.39492278450952E-2</c:v>
                </c:pt>
                <c:pt idx="2668" formatCode="General">
                  <c:v>1.39676605599589E-2</c:v>
                </c:pt>
                <c:pt idx="2669" formatCode="General">
                  <c:v>1.39926134680378E-2</c:v>
                </c:pt>
                <c:pt idx="2670" formatCode="General">
                  <c:v>1.40251375503302E-2</c:v>
                </c:pt>
                <c:pt idx="2671" formatCode="General">
                  <c:v>1.40250980846282E-2</c:v>
                </c:pt>
                <c:pt idx="2672" formatCode="General">
                  <c:v>1.4025086403113099E-2</c:v>
                </c:pt>
                <c:pt idx="2673" formatCode="General">
                  <c:v>1.40250693759083E-2</c:v>
                </c:pt>
                <c:pt idx="2674" formatCode="General">
                  <c:v>1.4026293630634099E-2</c:v>
                </c:pt>
                <c:pt idx="2675" formatCode="General">
                  <c:v>1.4029769814754799E-2</c:v>
                </c:pt>
                <c:pt idx="2676" formatCode="General">
                  <c:v>1.40622741778229E-2</c:v>
                </c:pt>
                <c:pt idx="2677" formatCode="General">
                  <c:v>1.40947682019542E-2</c:v>
                </c:pt>
                <c:pt idx="2678" formatCode="General">
                  <c:v>1.4094752159874799E-2</c:v>
                </c:pt>
                <c:pt idx="2679" formatCode="General">
                  <c:v>1.4120195638145599E-2</c:v>
                </c:pt>
                <c:pt idx="2680" formatCode="General">
                  <c:v>1.41201550375019E-2</c:v>
                </c:pt>
                <c:pt idx="2681" formatCode="General">
                  <c:v>1.41201450100811E-2</c:v>
                </c:pt>
                <c:pt idx="2682" formatCode="General">
                  <c:v>1.4152560915902499E-2</c:v>
                </c:pt>
                <c:pt idx="2683" formatCode="General">
                  <c:v>1.41850420826768E-2</c:v>
                </c:pt>
                <c:pt idx="2684" formatCode="General">
                  <c:v>1.4187218556700101E-2</c:v>
                </c:pt>
                <c:pt idx="2685" formatCode="General">
                  <c:v>1.41888988387612E-2</c:v>
                </c:pt>
                <c:pt idx="2686" formatCode="General">
                  <c:v>1.4188868783643701E-2</c:v>
                </c:pt>
                <c:pt idx="2687" formatCode="General">
                  <c:v>1.42213419526909E-2</c:v>
                </c:pt>
                <c:pt idx="2688" formatCode="General">
                  <c:v>1.4230886565950901E-2</c:v>
                </c:pt>
                <c:pt idx="2689" formatCode="General">
                  <c:v>1.4230873183950299E-2</c:v>
                </c:pt>
                <c:pt idx="2690" formatCode="General">
                  <c:v>1.4263340562514701E-2</c:v>
                </c:pt>
                <c:pt idx="2691" formatCode="General">
                  <c:v>1.42957961604204E-2</c:v>
                </c:pt>
                <c:pt idx="2692" formatCode="General">
                  <c:v>1.42957728584669E-2</c:v>
                </c:pt>
                <c:pt idx="2693" formatCode="General">
                  <c:v>1.43282380013539E-2</c:v>
                </c:pt>
                <c:pt idx="2694" formatCode="General">
                  <c:v>1.43282269156449E-2</c:v>
                </c:pt>
                <c:pt idx="2695" formatCode="General">
                  <c:v>1.43606788374265E-2</c:v>
                </c:pt>
                <c:pt idx="2696" formatCode="General">
                  <c:v>1.43931274003206E-2</c:v>
                </c:pt>
                <c:pt idx="2697" formatCode="General">
                  <c:v>1.43975649635779E-2</c:v>
                </c:pt>
                <c:pt idx="2698" formatCode="General">
                  <c:v>1.4430014855217201E-2</c:v>
                </c:pt>
                <c:pt idx="2699" formatCode="General">
                  <c:v>1.44624574800775E-2</c:v>
                </c:pt>
                <c:pt idx="2700" formatCode="General">
                  <c:v>1.4494899249788201E-2</c:v>
                </c:pt>
                <c:pt idx="2701" formatCode="General">
                  <c:v>1.4494888208503399E-2</c:v>
                </c:pt>
                <c:pt idx="2702" formatCode="General">
                  <c:v>1.45117281599278E-2</c:v>
                </c:pt>
                <c:pt idx="2703" formatCode="General">
                  <c:v>1.454413717534E-2</c:v>
                </c:pt>
                <c:pt idx="2704" formatCode="General">
                  <c:v>1.45765429329209E-2</c:v>
                </c:pt>
                <c:pt idx="2705" formatCode="General">
                  <c:v>1.4608577321940101E-2</c:v>
                </c:pt>
                <c:pt idx="2706" formatCode="General">
                  <c:v>1.4608567505932099E-2</c:v>
                </c:pt>
                <c:pt idx="2707" formatCode="General">
                  <c:v>1.4640959177359201E-2</c:v>
                </c:pt>
                <c:pt idx="2708" formatCode="General">
                  <c:v>1.4640941758310501E-2</c:v>
                </c:pt>
                <c:pt idx="2709" formatCode="General">
                  <c:v>1.46409278178535E-2</c:v>
                </c:pt>
                <c:pt idx="2710" formatCode="General">
                  <c:v>1.4640919288713E-2</c:v>
                </c:pt>
                <c:pt idx="2711" formatCode="General">
                  <c:v>1.4640909632629E-2</c:v>
                </c:pt>
                <c:pt idx="2712" formatCode="General">
                  <c:v>1.4673295777905699E-2</c:v>
                </c:pt>
                <c:pt idx="2713" formatCode="General">
                  <c:v>1.470567532797E-2</c:v>
                </c:pt>
                <c:pt idx="2714" formatCode="General">
                  <c:v>1.47056654811531E-2</c:v>
                </c:pt>
                <c:pt idx="2715" formatCode="General">
                  <c:v>1.4705660307441399E-2</c:v>
                </c:pt>
                <c:pt idx="2716" formatCode="General">
                  <c:v>1.47065702762109E-2</c:v>
                </c:pt>
                <c:pt idx="2717" formatCode="General">
                  <c:v>1.4706560908808499E-2</c:v>
                </c:pt>
                <c:pt idx="2718" formatCode="General">
                  <c:v>1.4738931518179701E-2</c:v>
                </c:pt>
                <c:pt idx="2719" formatCode="General">
                  <c:v>1.47389191024407E-2</c:v>
                </c:pt>
                <c:pt idx="2720" formatCode="General">
                  <c:v>1.4771282284533499E-2</c:v>
                </c:pt>
                <c:pt idx="2721" formatCode="General">
                  <c:v>1.47712714586388E-2</c:v>
                </c:pt>
                <c:pt idx="2722" formatCode="General">
                  <c:v>1.47712587896798E-2</c:v>
                </c:pt>
                <c:pt idx="2723" formatCode="General">
                  <c:v>1.48036071429991E-2</c:v>
                </c:pt>
                <c:pt idx="2724" formatCode="General">
                  <c:v>1.48359500492714E-2</c:v>
                </c:pt>
                <c:pt idx="2725" formatCode="General">
                  <c:v>1.48682688999335E-2</c:v>
                </c:pt>
                <c:pt idx="2726" formatCode="General">
                  <c:v>1.48929146345883E-2</c:v>
                </c:pt>
                <c:pt idx="2727" formatCode="General">
                  <c:v>1.49178999843236E-2</c:v>
                </c:pt>
                <c:pt idx="2728" formatCode="General">
                  <c:v>1.49263751821166E-2</c:v>
                </c:pt>
                <c:pt idx="2729" formatCode="General">
                  <c:v>1.4951014876714399E-2</c:v>
                </c:pt>
                <c:pt idx="2730" formatCode="General">
                  <c:v>1.4949902376629199E-2</c:v>
                </c:pt>
                <c:pt idx="2731" formatCode="General">
                  <c:v>1.49504528149264E-2</c:v>
                </c:pt>
                <c:pt idx="2732" formatCode="General">
                  <c:v>1.49690941678678E-2</c:v>
                </c:pt>
                <c:pt idx="2733" formatCode="General">
                  <c:v>1.4980368411634699E-2</c:v>
                </c:pt>
                <c:pt idx="2734" formatCode="General">
                  <c:v>1.49803368965702E-2</c:v>
                </c:pt>
                <c:pt idx="2735" formatCode="General">
                  <c:v>1.49803279997645E-2</c:v>
                </c:pt>
                <c:pt idx="2736" formatCode="General">
                  <c:v>1.4980314827680301E-2</c:v>
                </c:pt>
                <c:pt idx="2737" formatCode="General">
                  <c:v>1.4980302727942299E-2</c:v>
                </c:pt>
                <c:pt idx="2738" formatCode="General">
                  <c:v>1.5012458851661199E-2</c:v>
                </c:pt>
                <c:pt idx="2739" formatCode="General">
                  <c:v>1.5044712258822699E-2</c:v>
                </c:pt>
                <c:pt idx="2740" formatCode="General">
                  <c:v>1.5044692041697399E-2</c:v>
                </c:pt>
                <c:pt idx="2741" formatCode="General">
                  <c:v>1.50446825660672E-2</c:v>
                </c:pt>
                <c:pt idx="2742" formatCode="General">
                  <c:v>1.50446672122975E-2</c:v>
                </c:pt>
                <c:pt idx="2743" formatCode="General">
                  <c:v>1.5055925389510399E-2</c:v>
                </c:pt>
                <c:pt idx="2744" formatCode="General">
                  <c:v>1.5055915723628801E-2</c:v>
                </c:pt>
                <c:pt idx="2745" formatCode="General">
                  <c:v>1.50567017206745E-2</c:v>
                </c:pt>
                <c:pt idx="2746" formatCode="General">
                  <c:v>1.50889262554626E-2</c:v>
                </c:pt>
                <c:pt idx="2747" formatCode="General">
                  <c:v>1.51211546201705E-2</c:v>
                </c:pt>
                <c:pt idx="2748" formatCode="General">
                  <c:v>1.5138975559748601E-2</c:v>
                </c:pt>
                <c:pt idx="2749" formatCode="General">
                  <c:v>1.51711953385484E-2</c:v>
                </c:pt>
                <c:pt idx="2750" formatCode="General">
                  <c:v>1.5201688976574999E-2</c:v>
                </c:pt>
                <c:pt idx="2751" formatCode="General">
                  <c:v>1.52156781105408E-2</c:v>
                </c:pt>
                <c:pt idx="2752" formatCode="General">
                  <c:v>1.5215672080212199E-2</c:v>
                </c:pt>
                <c:pt idx="2753" formatCode="General">
                  <c:v>1.5216540057375799E-2</c:v>
                </c:pt>
                <c:pt idx="2754" formatCode="General">
                  <c:v>1.52487329664988E-2</c:v>
                </c:pt>
                <c:pt idx="2755" formatCode="General">
                  <c:v>1.5263019619911E-2</c:v>
                </c:pt>
                <c:pt idx="2756" formatCode="General">
                  <c:v>1.5293970782787301E-2</c:v>
                </c:pt>
                <c:pt idx="2757" formatCode="General">
                  <c:v>1.52939651557481E-2</c:v>
                </c:pt>
                <c:pt idx="2758" formatCode="General">
                  <c:v>1.5318964499926001E-2</c:v>
                </c:pt>
                <c:pt idx="2759" formatCode="General">
                  <c:v>1.5351140924702101E-2</c:v>
                </c:pt>
                <c:pt idx="2760" formatCode="General">
                  <c:v>1.53833088453718E-2</c:v>
                </c:pt>
                <c:pt idx="2761" formatCode="General">
                  <c:v>1.5415477938508299E-2</c:v>
                </c:pt>
                <c:pt idx="2762" formatCode="General">
                  <c:v>1.5447625736323901E-2</c:v>
                </c:pt>
                <c:pt idx="2763" formatCode="General">
                  <c:v>1.54579692683912E-2</c:v>
                </c:pt>
                <c:pt idx="2764" formatCode="General">
                  <c:v>1.54632663834513E-2</c:v>
                </c:pt>
                <c:pt idx="2765" formatCode="General">
                  <c:v>1.54654080718766E-2</c:v>
                </c:pt>
                <c:pt idx="2766" formatCode="General">
                  <c:v>1.5497549725666001E-2</c:v>
                </c:pt>
                <c:pt idx="2767" formatCode="General">
                  <c:v>1.549753028693E-2</c:v>
                </c:pt>
                <c:pt idx="2768" formatCode="General">
                  <c:v>1.54975167075869E-2</c:v>
                </c:pt>
                <c:pt idx="2769" formatCode="General">
                  <c:v>1.5497494955091199E-2</c:v>
                </c:pt>
                <c:pt idx="2770" formatCode="General">
                  <c:v>1.54974758176195E-2</c:v>
                </c:pt>
                <c:pt idx="2771" formatCode="General">
                  <c:v>1.5529536272050099E-2</c:v>
                </c:pt>
                <c:pt idx="2772" formatCode="General">
                  <c:v>1.55616651677285E-2</c:v>
                </c:pt>
                <c:pt idx="2773" formatCode="General">
                  <c:v>1.5561654425165401E-2</c:v>
                </c:pt>
                <c:pt idx="2774" formatCode="General">
                  <c:v>1.55626201131881E-2</c:v>
                </c:pt>
                <c:pt idx="2775" formatCode="General">
                  <c:v>1.5594745281305399E-2</c:v>
                </c:pt>
                <c:pt idx="2776" formatCode="General">
                  <c:v>1.56088338261799E-2</c:v>
                </c:pt>
                <c:pt idx="2777" formatCode="General">
                  <c:v>1.56088066874083E-2</c:v>
                </c:pt>
                <c:pt idx="2778" formatCode="General">
                  <c:v>1.5640911707760202E-2</c:v>
                </c:pt>
                <c:pt idx="2779" formatCode="General">
                  <c:v>1.56409003099372E-2</c:v>
                </c:pt>
                <c:pt idx="2780" formatCode="General">
                  <c:v>1.5673007085558799E-2</c:v>
                </c:pt>
                <c:pt idx="2781" formatCode="General">
                  <c:v>1.5672993124148001E-2</c:v>
                </c:pt>
                <c:pt idx="2782" formatCode="General">
                  <c:v>1.5705088125407999E-2</c:v>
                </c:pt>
                <c:pt idx="2783" formatCode="General">
                  <c:v>1.57050717540471E-2</c:v>
                </c:pt>
                <c:pt idx="2784" formatCode="General">
                  <c:v>1.57050590535967E-2</c:v>
                </c:pt>
                <c:pt idx="2785" formatCode="General">
                  <c:v>1.57062763195343E-2</c:v>
                </c:pt>
                <c:pt idx="2786" formatCode="General">
                  <c:v>1.57062417334803E-2</c:v>
                </c:pt>
                <c:pt idx="2787" formatCode="General">
                  <c:v>1.5704391318417998E-2</c:v>
                </c:pt>
                <c:pt idx="2788" formatCode="General">
                  <c:v>1.5704379684687301E-2</c:v>
                </c:pt>
                <c:pt idx="2789" formatCode="General">
                  <c:v>1.5704364580767599E-2</c:v>
                </c:pt>
                <c:pt idx="2790" formatCode="General">
                  <c:v>1.5736444467935699E-2</c:v>
                </c:pt>
                <c:pt idx="2791" formatCode="General">
                  <c:v>1.57353128560195E-2</c:v>
                </c:pt>
                <c:pt idx="2792" formatCode="General">
                  <c:v>1.5733199050928098E-2</c:v>
                </c:pt>
                <c:pt idx="2793" formatCode="General">
                  <c:v>1.5753237031857499E-2</c:v>
                </c:pt>
                <c:pt idx="2794" formatCode="General">
                  <c:v>1.5785271451417001E-2</c:v>
                </c:pt>
                <c:pt idx="2795" formatCode="General">
                  <c:v>1.57852589359193E-2</c:v>
                </c:pt>
                <c:pt idx="2796" formatCode="General">
                  <c:v>1.57968455744955E-2</c:v>
                </c:pt>
                <c:pt idx="2797" formatCode="General">
                  <c:v>1.5796833804357799E-2</c:v>
                </c:pt>
                <c:pt idx="2798" formatCode="General">
                  <c:v>1.57968246826636E-2</c:v>
                </c:pt>
                <c:pt idx="2799" formatCode="General">
                  <c:v>1.5828850251810401E-2</c:v>
                </c:pt>
                <c:pt idx="2800" formatCode="General">
                  <c:v>1.5854353390137001E-2</c:v>
                </c:pt>
                <c:pt idx="2801" formatCode="General">
                  <c:v>1.58863757307992E-2</c:v>
                </c:pt>
                <c:pt idx="2802" formatCode="General">
                  <c:v>1.5886349591624601E-2</c:v>
                </c:pt>
                <c:pt idx="2803" formatCode="General">
                  <c:v>1.58863291697817E-2</c:v>
                </c:pt>
                <c:pt idx="2804" formatCode="General">
                  <c:v>1.5886325245625901E-2</c:v>
                </c:pt>
                <c:pt idx="2805" formatCode="General">
                  <c:v>1.5898197439065599E-2</c:v>
                </c:pt>
                <c:pt idx="2806" formatCode="General">
                  <c:v>1.5930026341492601E-2</c:v>
                </c:pt>
                <c:pt idx="2807" formatCode="General">
                  <c:v>1.59299840759125E-2</c:v>
                </c:pt>
                <c:pt idx="2808" formatCode="General">
                  <c:v>1.59299712849661E-2</c:v>
                </c:pt>
                <c:pt idx="2809" formatCode="General">
                  <c:v>1.5929956434912299E-2</c:v>
                </c:pt>
                <c:pt idx="2810" formatCode="General">
                  <c:v>1.59619626721027E-2</c:v>
                </c:pt>
                <c:pt idx="2811" formatCode="General">
                  <c:v>1.59619423339727E-2</c:v>
                </c:pt>
                <c:pt idx="2812" formatCode="General">
                  <c:v>1.5993941629108901E-2</c:v>
                </c:pt>
                <c:pt idx="2813" formatCode="General">
                  <c:v>1.5993908468707699E-2</c:v>
                </c:pt>
                <c:pt idx="2814" formatCode="General">
                  <c:v>1.5993896509067001E-2</c:v>
                </c:pt>
                <c:pt idx="2815" formatCode="General">
                  <c:v>1.5993874385821599E-2</c:v>
                </c:pt>
                <c:pt idx="2816" formatCode="General">
                  <c:v>1.59938449638642E-2</c:v>
                </c:pt>
                <c:pt idx="2817" formatCode="General">
                  <c:v>1.6016442524328701E-2</c:v>
                </c:pt>
                <c:pt idx="2818" formatCode="General">
                  <c:v>1.60484124099874E-2</c:v>
                </c:pt>
                <c:pt idx="2819" formatCode="General">
                  <c:v>1.6048400962529099E-2</c:v>
                </c:pt>
                <c:pt idx="2820" formatCode="General">
                  <c:v>1.6063415983753101E-2</c:v>
                </c:pt>
                <c:pt idx="2821" formatCode="General">
                  <c:v>1.6063377276788599E-2</c:v>
                </c:pt>
                <c:pt idx="2822" formatCode="General">
                  <c:v>1.6063367771499901E-2</c:v>
                </c:pt>
                <c:pt idx="2823" formatCode="General">
                  <c:v>1.60780799913233E-2</c:v>
                </c:pt>
                <c:pt idx="2824" formatCode="General">
                  <c:v>1.6110001119103198E-2</c:v>
                </c:pt>
                <c:pt idx="2825" formatCode="General">
                  <c:v>1.6141913282526298E-2</c:v>
                </c:pt>
                <c:pt idx="2826" formatCode="General">
                  <c:v>1.6141902244955202E-2</c:v>
                </c:pt>
                <c:pt idx="2827" formatCode="General">
                  <c:v>1.6141893118480501E-2</c:v>
                </c:pt>
                <c:pt idx="2828" formatCode="General">
                  <c:v>1.6141882858055401E-2</c:v>
                </c:pt>
                <c:pt idx="2829" formatCode="General">
                  <c:v>1.61669058450866E-2</c:v>
                </c:pt>
                <c:pt idx="2830" formatCode="General">
                  <c:v>1.61668919448631E-2</c:v>
                </c:pt>
                <c:pt idx="2831" formatCode="General">
                  <c:v>1.61734275397988E-2</c:v>
                </c:pt>
                <c:pt idx="2832" formatCode="General">
                  <c:v>1.61734042538191E-2</c:v>
                </c:pt>
                <c:pt idx="2833" formatCode="General">
                  <c:v>1.61733933006954E-2</c:v>
                </c:pt>
                <c:pt idx="2834" formatCode="General">
                  <c:v>1.6173382936846899E-2</c:v>
                </c:pt>
                <c:pt idx="2835" formatCode="General">
                  <c:v>1.6173364097430601E-2</c:v>
                </c:pt>
                <c:pt idx="2836" formatCode="General">
                  <c:v>1.61733594623901E-2</c:v>
                </c:pt>
                <c:pt idx="2837" formatCode="General">
                  <c:v>1.61733280791518E-2</c:v>
                </c:pt>
                <c:pt idx="2838" formatCode="General">
                  <c:v>1.6184928471150498E-2</c:v>
                </c:pt>
                <c:pt idx="2839" formatCode="General">
                  <c:v>1.6184921254921599E-2</c:v>
                </c:pt>
                <c:pt idx="2840" formatCode="General">
                  <c:v>1.61849124080913E-2</c:v>
                </c:pt>
                <c:pt idx="2841" formatCode="General">
                  <c:v>1.6184887969930201E-2</c:v>
                </c:pt>
                <c:pt idx="2842" formatCode="General">
                  <c:v>1.6216793600725199E-2</c:v>
                </c:pt>
                <c:pt idx="2843" formatCode="General">
                  <c:v>1.6239152906560101E-2</c:v>
                </c:pt>
                <c:pt idx="2844" formatCode="General">
                  <c:v>1.6271028463412999E-2</c:v>
                </c:pt>
                <c:pt idx="2845" formatCode="General">
                  <c:v>1.6271018109122699E-2</c:v>
                </c:pt>
                <c:pt idx="2846" formatCode="General">
                  <c:v>1.62689929796337E-2</c:v>
                </c:pt>
                <c:pt idx="2847" formatCode="General">
                  <c:v>1.6268981481175001E-2</c:v>
                </c:pt>
                <c:pt idx="2848" formatCode="General">
                  <c:v>1.6300073469902601E-2</c:v>
                </c:pt>
                <c:pt idx="2849" formatCode="General">
                  <c:v>1.63319182521879E-2</c:v>
                </c:pt>
                <c:pt idx="2850" formatCode="General">
                  <c:v>1.6363753297654899E-2</c:v>
                </c:pt>
                <c:pt idx="2851" formatCode="General">
                  <c:v>1.6363734068834498E-2</c:v>
                </c:pt>
                <c:pt idx="2852" formatCode="General">
                  <c:v>1.63955635066402E-2</c:v>
                </c:pt>
                <c:pt idx="2853" formatCode="General">
                  <c:v>1.6395537726960899E-2</c:v>
                </c:pt>
                <c:pt idx="2854" formatCode="General">
                  <c:v>1.63955094338262E-2</c:v>
                </c:pt>
                <c:pt idx="2855" formatCode="General">
                  <c:v>1.6427323073772801E-2</c:v>
                </c:pt>
                <c:pt idx="2856" formatCode="General">
                  <c:v>1.6459132969614199E-2</c:v>
                </c:pt>
                <c:pt idx="2857" formatCode="General">
                  <c:v>1.6455507639194299E-2</c:v>
                </c:pt>
                <c:pt idx="2858" formatCode="General">
                  <c:v>1.64554999305036E-2</c:v>
                </c:pt>
                <c:pt idx="2859" formatCode="General">
                  <c:v>1.64810663595828E-2</c:v>
                </c:pt>
                <c:pt idx="2860" formatCode="General">
                  <c:v>1.6512858825333099E-2</c:v>
                </c:pt>
                <c:pt idx="2861" formatCode="General">
                  <c:v>1.65446460039155E-2</c:v>
                </c:pt>
                <c:pt idx="2862" formatCode="General">
                  <c:v>1.6551730265249798E-2</c:v>
                </c:pt>
                <c:pt idx="2863" formatCode="General">
                  <c:v>1.655170065807E-2</c:v>
                </c:pt>
                <c:pt idx="2864" formatCode="General">
                  <c:v>1.6569715413889002E-2</c:v>
                </c:pt>
                <c:pt idx="2865" formatCode="General">
                  <c:v>1.6594876106940801E-2</c:v>
                </c:pt>
                <c:pt idx="2866" formatCode="General">
                  <c:v>1.66263947729989E-2</c:v>
                </c:pt>
                <c:pt idx="2867" formatCode="General">
                  <c:v>1.6658114991820301E-2</c:v>
                </c:pt>
                <c:pt idx="2868" formatCode="General">
                  <c:v>1.6658091053369399E-2</c:v>
                </c:pt>
                <c:pt idx="2869" formatCode="General">
                  <c:v>1.6658071491071201E-2</c:v>
                </c:pt>
                <c:pt idx="2870" formatCode="General">
                  <c:v>1.6658061165734001E-2</c:v>
                </c:pt>
                <c:pt idx="2871" formatCode="General">
                  <c:v>1.6689792329460499E-2</c:v>
                </c:pt>
                <c:pt idx="2872" formatCode="General">
                  <c:v>1.6721513461667E-2</c:v>
                </c:pt>
                <c:pt idx="2873" formatCode="General">
                  <c:v>1.6721500860146801E-2</c:v>
                </c:pt>
                <c:pt idx="2874" formatCode="General">
                  <c:v>1.6753213781815199E-2</c:v>
                </c:pt>
                <c:pt idx="2875" formatCode="General">
                  <c:v>1.6784905315245902E-2</c:v>
                </c:pt>
                <c:pt idx="2876" formatCode="General">
                  <c:v>1.68165902271592E-2</c:v>
                </c:pt>
                <c:pt idx="2877" formatCode="General">
                  <c:v>1.68165685048666E-2</c:v>
                </c:pt>
                <c:pt idx="2878" formatCode="General">
                  <c:v>1.6848229103617399E-2</c:v>
                </c:pt>
                <c:pt idx="2879" formatCode="General">
                  <c:v>1.6867068635775698E-2</c:v>
                </c:pt>
                <c:pt idx="2880" formatCode="General">
                  <c:v>1.68987421138884E-2</c:v>
                </c:pt>
                <c:pt idx="2881" formatCode="General">
                  <c:v>1.6930393754558699E-2</c:v>
                </c:pt>
                <c:pt idx="2882" formatCode="General">
                  <c:v>1.6930367764876001E-2</c:v>
                </c:pt>
                <c:pt idx="2883" formatCode="General">
                  <c:v>1.6932075006664001E-2</c:v>
                </c:pt>
                <c:pt idx="2884" formatCode="General">
                  <c:v>1.6932064227307801E-2</c:v>
                </c:pt>
                <c:pt idx="2885" formatCode="General">
                  <c:v>1.6932052107572901E-2</c:v>
                </c:pt>
                <c:pt idx="2886" formatCode="General">
                  <c:v>1.6932029536251801E-2</c:v>
                </c:pt>
                <c:pt idx="2887" formatCode="General">
                  <c:v>1.6963669222398E-2</c:v>
                </c:pt>
                <c:pt idx="2888" formatCode="General">
                  <c:v>1.69755901401119E-2</c:v>
                </c:pt>
                <c:pt idx="2889" formatCode="General">
                  <c:v>1.7000946489821901E-2</c:v>
                </c:pt>
                <c:pt idx="2890" formatCode="General">
                  <c:v>1.7025987464457999E-2</c:v>
                </c:pt>
                <c:pt idx="2891" formatCode="General">
                  <c:v>1.7025975358298098E-2</c:v>
                </c:pt>
                <c:pt idx="2892" formatCode="General">
                  <c:v>1.7044216797110202E-2</c:v>
                </c:pt>
                <c:pt idx="2893" formatCode="General">
                  <c:v>1.7075808880331E-2</c:v>
                </c:pt>
                <c:pt idx="2894" formatCode="General">
                  <c:v>1.71074321193939E-2</c:v>
                </c:pt>
                <c:pt idx="2895" formatCode="General">
                  <c:v>1.71390257892012E-2</c:v>
                </c:pt>
                <c:pt idx="2896" formatCode="General">
                  <c:v>1.7139002361080301E-2</c:v>
                </c:pt>
                <c:pt idx="2897" formatCode="General">
                  <c:v>1.7138980746416201E-2</c:v>
                </c:pt>
                <c:pt idx="2898" formatCode="General">
                  <c:v>1.7138968185697899E-2</c:v>
                </c:pt>
                <c:pt idx="2899" formatCode="General">
                  <c:v>1.7170570996368699E-2</c:v>
                </c:pt>
                <c:pt idx="2900" formatCode="General">
                  <c:v>1.71827657932325E-2</c:v>
                </c:pt>
                <c:pt idx="2901" formatCode="General">
                  <c:v>1.7182750967920601E-2</c:v>
                </c:pt>
                <c:pt idx="2902" formatCode="General">
                  <c:v>1.72143438986435E-2</c:v>
                </c:pt>
                <c:pt idx="2903" formatCode="General">
                  <c:v>1.7245917114518599E-2</c:v>
                </c:pt>
                <c:pt idx="2904" formatCode="General">
                  <c:v>1.7259603237956399E-2</c:v>
                </c:pt>
                <c:pt idx="2905" formatCode="General">
                  <c:v>1.7291176777841599E-2</c:v>
                </c:pt>
                <c:pt idx="2906" formatCode="General">
                  <c:v>1.73227047530361E-2</c:v>
                </c:pt>
                <c:pt idx="2907" formatCode="General">
                  <c:v>1.73226901111149E-2</c:v>
                </c:pt>
                <c:pt idx="2908" formatCode="General">
                  <c:v>1.73226753752527E-2</c:v>
                </c:pt>
                <c:pt idx="2909" formatCode="General">
                  <c:v>1.73275402983896E-2</c:v>
                </c:pt>
                <c:pt idx="2910" formatCode="General">
                  <c:v>1.73275184296229E-2</c:v>
                </c:pt>
                <c:pt idx="2911" formatCode="General">
                  <c:v>1.7342069835918999E-2</c:v>
                </c:pt>
                <c:pt idx="2912" formatCode="General">
                  <c:v>1.7342060423955901E-2</c:v>
                </c:pt>
                <c:pt idx="2913" formatCode="General">
                  <c:v>1.7335572395652199E-2</c:v>
                </c:pt>
                <c:pt idx="2914" formatCode="General">
                  <c:v>1.7335560118348001E-2</c:v>
                </c:pt>
                <c:pt idx="2915" formatCode="General">
                  <c:v>1.7367109359428302E-2</c:v>
                </c:pt>
                <c:pt idx="2916" formatCode="General">
                  <c:v>1.73670966597557E-2</c:v>
                </c:pt>
                <c:pt idx="2917" formatCode="General">
                  <c:v>1.73670611669875E-2</c:v>
                </c:pt>
                <c:pt idx="2918" formatCode="General">
                  <c:v>1.7392350813568699E-2</c:v>
                </c:pt>
                <c:pt idx="2919" formatCode="General">
                  <c:v>1.7392339037911E-2</c:v>
                </c:pt>
                <c:pt idx="2920" formatCode="General">
                  <c:v>1.73923242583232E-2</c:v>
                </c:pt>
                <c:pt idx="2921" formatCode="General">
                  <c:v>1.7392302733864301E-2</c:v>
                </c:pt>
                <c:pt idx="2922" formatCode="General">
                  <c:v>1.7411356524453799E-2</c:v>
                </c:pt>
                <c:pt idx="2923" formatCode="General">
                  <c:v>1.7442894318484701E-2</c:v>
                </c:pt>
                <c:pt idx="2924" formatCode="General">
                  <c:v>1.7455407724846099E-2</c:v>
                </c:pt>
                <c:pt idx="2925" formatCode="General">
                  <c:v>1.7449086969478798E-2</c:v>
                </c:pt>
                <c:pt idx="2926" formatCode="General">
                  <c:v>1.7480600316691401E-2</c:v>
                </c:pt>
                <c:pt idx="2927" formatCode="General">
                  <c:v>1.74805844844718E-2</c:v>
                </c:pt>
                <c:pt idx="2928" formatCode="General">
                  <c:v>1.7512097976178701E-2</c:v>
                </c:pt>
                <c:pt idx="2929" formatCode="General">
                  <c:v>1.7543602285037301E-2</c:v>
                </c:pt>
                <c:pt idx="2930" formatCode="General">
                  <c:v>1.7543586243987701E-2</c:v>
                </c:pt>
                <c:pt idx="2931" formatCode="General">
                  <c:v>1.7575079752289901E-2</c:v>
                </c:pt>
                <c:pt idx="2932" formatCode="General">
                  <c:v>1.7575051015245501E-2</c:v>
                </c:pt>
                <c:pt idx="2933" formatCode="General">
                  <c:v>1.7595250718221499E-2</c:v>
                </c:pt>
                <c:pt idx="2934" formatCode="General">
                  <c:v>1.76266967057334E-2</c:v>
                </c:pt>
                <c:pt idx="2935" formatCode="General">
                  <c:v>1.7624105267763798E-2</c:v>
                </c:pt>
                <c:pt idx="2936" formatCode="General">
                  <c:v>1.76168981911459E-2</c:v>
                </c:pt>
                <c:pt idx="2937" formatCode="General">
                  <c:v>1.7616871463206601E-2</c:v>
                </c:pt>
                <c:pt idx="2938" formatCode="General">
                  <c:v>1.7616854246275598E-2</c:v>
                </c:pt>
                <c:pt idx="2939" formatCode="General">
                  <c:v>1.7648291614113399E-2</c:v>
                </c:pt>
                <c:pt idx="2940" formatCode="General">
                  <c:v>1.7679357771027499E-2</c:v>
                </c:pt>
                <c:pt idx="2941" formatCode="General">
                  <c:v>1.7710800325768002E-2</c:v>
                </c:pt>
                <c:pt idx="2942" formatCode="General">
                  <c:v>1.7710790460600801E-2</c:v>
                </c:pt>
                <c:pt idx="2943" formatCode="General">
                  <c:v>1.7742223188890401E-2</c:v>
                </c:pt>
                <c:pt idx="2944" formatCode="General">
                  <c:v>1.77736425136274E-2</c:v>
                </c:pt>
                <c:pt idx="2945" formatCode="General">
                  <c:v>1.7805052991854701E-2</c:v>
                </c:pt>
                <c:pt idx="2946" formatCode="General">
                  <c:v>1.78364126587554E-2</c:v>
                </c:pt>
                <c:pt idx="2947" formatCode="General">
                  <c:v>1.7836400401877599E-2</c:v>
                </c:pt>
                <c:pt idx="2948" formatCode="General">
                  <c:v>1.7836380420508099E-2</c:v>
                </c:pt>
                <c:pt idx="2949" formatCode="General">
                  <c:v>1.7828967058721699E-2</c:v>
                </c:pt>
                <c:pt idx="2950" formatCode="General">
                  <c:v>1.7860346868356001E-2</c:v>
                </c:pt>
                <c:pt idx="2951" formatCode="General">
                  <c:v>1.7891714449615601E-2</c:v>
                </c:pt>
                <c:pt idx="2952" formatCode="General">
                  <c:v>1.7923069279704901E-2</c:v>
                </c:pt>
                <c:pt idx="2953" formatCode="General">
                  <c:v>1.7941503678118E-2</c:v>
                </c:pt>
                <c:pt idx="2954" formatCode="General">
                  <c:v>1.7972837231754302E-2</c:v>
                </c:pt>
                <c:pt idx="2955" formatCode="General">
                  <c:v>1.8004180551231801E-2</c:v>
                </c:pt>
                <c:pt idx="2956" formatCode="General">
                  <c:v>1.8035516475253099E-2</c:v>
                </c:pt>
                <c:pt idx="2957" formatCode="General">
                  <c:v>1.80355032288253E-2</c:v>
                </c:pt>
                <c:pt idx="2958" formatCode="General">
                  <c:v>1.80354781940756E-2</c:v>
                </c:pt>
                <c:pt idx="2959" formatCode="General">
                  <c:v>1.8035462595982901E-2</c:v>
                </c:pt>
                <c:pt idx="2960" formatCode="General">
                  <c:v>1.8035446248399301E-2</c:v>
                </c:pt>
                <c:pt idx="2961" formatCode="General">
                  <c:v>1.8066755954410301E-2</c:v>
                </c:pt>
                <c:pt idx="2962" formatCode="General">
                  <c:v>1.8098069588925899E-2</c:v>
                </c:pt>
                <c:pt idx="2963" formatCode="General">
                  <c:v>1.8104988707844601E-2</c:v>
                </c:pt>
                <c:pt idx="2964" formatCode="General">
                  <c:v>1.81361374790718E-2</c:v>
                </c:pt>
                <c:pt idx="2965" formatCode="General">
                  <c:v>1.8136115893889401E-2</c:v>
                </c:pt>
                <c:pt idx="2966" formatCode="General">
                  <c:v>1.8136101770099201E-2</c:v>
                </c:pt>
                <c:pt idx="2967" formatCode="General">
                  <c:v>1.8167335966025499E-2</c:v>
                </c:pt>
                <c:pt idx="2968" formatCode="General">
                  <c:v>1.81673386021774E-2</c:v>
                </c:pt>
                <c:pt idx="2969" formatCode="General">
                  <c:v>1.81673239459961E-2</c:v>
                </c:pt>
                <c:pt idx="2970" formatCode="General">
                  <c:v>1.8198582851925601E-2</c:v>
                </c:pt>
                <c:pt idx="2971" formatCode="General">
                  <c:v>1.8229849767317199E-2</c:v>
                </c:pt>
                <c:pt idx="2972" formatCode="General">
                  <c:v>1.8260901801010601E-2</c:v>
                </c:pt>
                <c:pt idx="2973" formatCode="General">
                  <c:v>1.8292143401509101E-2</c:v>
                </c:pt>
                <c:pt idx="2974" formatCode="General">
                  <c:v>1.8323374906557999E-2</c:v>
                </c:pt>
                <c:pt idx="2975" formatCode="General">
                  <c:v>1.83545915471722E-2</c:v>
                </c:pt>
                <c:pt idx="2976" formatCode="General">
                  <c:v>1.8385787622856399E-2</c:v>
                </c:pt>
                <c:pt idx="2977" formatCode="General">
                  <c:v>1.8416980262887399E-2</c:v>
                </c:pt>
                <c:pt idx="2978" formatCode="General">
                  <c:v>1.8416963076001502E-2</c:v>
                </c:pt>
                <c:pt idx="2979" formatCode="General">
                  <c:v>1.8448148274892301E-2</c:v>
                </c:pt>
                <c:pt idx="2980" formatCode="General">
                  <c:v>1.8468522025060202E-2</c:v>
                </c:pt>
                <c:pt idx="2981" formatCode="General">
                  <c:v>1.8499694313654599E-2</c:v>
                </c:pt>
                <c:pt idx="2982" formatCode="General">
                  <c:v>1.85166395646881E-2</c:v>
                </c:pt>
                <c:pt idx="2983" formatCode="General">
                  <c:v>1.85477797342627E-2</c:v>
                </c:pt>
                <c:pt idx="2984" formatCode="General">
                  <c:v>1.8578905999422302E-2</c:v>
                </c:pt>
                <c:pt idx="2985" formatCode="General">
                  <c:v>1.8578891732987199E-2</c:v>
                </c:pt>
                <c:pt idx="2986" formatCode="General">
                  <c:v>1.8578876400334201E-2</c:v>
                </c:pt>
                <c:pt idx="2987" formatCode="General">
                  <c:v>1.8569637949532099E-2</c:v>
                </c:pt>
                <c:pt idx="2988" formatCode="General">
                  <c:v>1.8600750563290799E-2</c:v>
                </c:pt>
                <c:pt idx="2989" formatCode="General">
                  <c:v>1.86007331245043E-2</c:v>
                </c:pt>
                <c:pt idx="2990" formatCode="General">
                  <c:v>1.8592034765122199E-2</c:v>
                </c:pt>
                <c:pt idx="2991" formatCode="General">
                  <c:v>1.8592013805702499E-2</c:v>
                </c:pt>
                <c:pt idx="2992" formatCode="General">
                  <c:v>1.8623125693600601E-2</c:v>
                </c:pt>
                <c:pt idx="2993" formatCode="General">
                  <c:v>1.86436752904247E-2</c:v>
                </c:pt>
                <c:pt idx="2994" formatCode="General">
                  <c:v>1.8674774597858601E-2</c:v>
                </c:pt>
                <c:pt idx="2995" formatCode="General">
                  <c:v>1.86998280688404E-2</c:v>
                </c:pt>
                <c:pt idx="2996" formatCode="General">
                  <c:v>1.873091629826E-2</c:v>
                </c:pt>
                <c:pt idx="2997" formatCode="General">
                  <c:v>1.8761984948081602E-2</c:v>
                </c:pt>
                <c:pt idx="2998" formatCode="General">
                  <c:v>1.8792464450119901E-2</c:v>
                </c:pt>
                <c:pt idx="2999" formatCode="General">
                  <c:v>1.8823507974808001E-2</c:v>
                </c:pt>
                <c:pt idx="3000" formatCode="General">
                  <c:v>1.8823485160765301E-2</c:v>
                </c:pt>
                <c:pt idx="3001" formatCode="General">
                  <c:v>1.8823469774737301E-2</c:v>
                </c:pt>
                <c:pt idx="3002" formatCode="General">
                  <c:v>1.8854493021512202E-2</c:v>
                </c:pt>
                <c:pt idx="3003" formatCode="General">
                  <c:v>1.88544720457593E-2</c:v>
                </c:pt>
                <c:pt idx="3004" formatCode="General">
                  <c:v>1.8880036330714701E-2</c:v>
                </c:pt>
                <c:pt idx="3005" formatCode="General">
                  <c:v>1.8905709345057701E-2</c:v>
                </c:pt>
                <c:pt idx="3006" formatCode="General">
                  <c:v>1.8936733070533601E-2</c:v>
                </c:pt>
                <c:pt idx="3007" formatCode="General">
                  <c:v>1.8936721655148699E-2</c:v>
                </c:pt>
                <c:pt idx="3008" formatCode="General">
                  <c:v>1.8936711456323502E-2</c:v>
                </c:pt>
                <c:pt idx="3009" formatCode="General">
                  <c:v>1.8957452866969898E-2</c:v>
                </c:pt>
                <c:pt idx="3010" formatCode="General">
                  <c:v>1.89574036472459E-2</c:v>
                </c:pt>
                <c:pt idx="3011" formatCode="General">
                  <c:v>1.89883948070242E-2</c:v>
                </c:pt>
                <c:pt idx="3012" formatCode="General">
                  <c:v>1.8988364767747599E-2</c:v>
                </c:pt>
                <c:pt idx="3013" formatCode="General">
                  <c:v>1.8988333108164199E-2</c:v>
                </c:pt>
                <c:pt idx="3014" formatCode="General">
                  <c:v>1.9019333069032401E-2</c:v>
                </c:pt>
                <c:pt idx="3015" formatCode="General">
                  <c:v>1.9050226530846301E-2</c:v>
                </c:pt>
                <c:pt idx="3016" formatCode="General">
                  <c:v>1.9050183969522301E-2</c:v>
                </c:pt>
                <c:pt idx="3017" formatCode="General">
                  <c:v>1.9059023039134902E-2</c:v>
                </c:pt>
                <c:pt idx="3018" formatCode="General">
                  <c:v>1.9059008108247299E-2</c:v>
                </c:pt>
                <c:pt idx="3019" formatCode="General">
                  <c:v>1.9084409604480299E-2</c:v>
                </c:pt>
                <c:pt idx="3020" formatCode="General">
                  <c:v>1.9109472231555999E-2</c:v>
                </c:pt>
                <c:pt idx="3021" formatCode="General">
                  <c:v>1.9140446598904799E-2</c:v>
                </c:pt>
                <c:pt idx="3022" formatCode="General">
                  <c:v>1.9171407935772E-2</c:v>
                </c:pt>
                <c:pt idx="3023" formatCode="General">
                  <c:v>1.92023001533226E-2</c:v>
                </c:pt>
                <c:pt idx="3024" formatCode="General">
                  <c:v>1.9202288459364902E-2</c:v>
                </c:pt>
                <c:pt idx="3025" formatCode="General">
                  <c:v>1.9233222502137999E-2</c:v>
                </c:pt>
                <c:pt idx="3026" formatCode="General">
                  <c:v>1.9264144504997902E-2</c:v>
                </c:pt>
                <c:pt idx="3027" formatCode="General">
                  <c:v>1.92641347359227E-2</c:v>
                </c:pt>
                <c:pt idx="3028" formatCode="General">
                  <c:v>1.92641235117447E-2</c:v>
                </c:pt>
                <c:pt idx="3029" formatCode="General">
                  <c:v>1.9269826183213899E-2</c:v>
                </c:pt>
                <c:pt idx="3030" formatCode="General">
                  <c:v>1.9300736101942401E-2</c:v>
                </c:pt>
                <c:pt idx="3031" formatCode="General">
                  <c:v>1.9300725599390198E-2</c:v>
                </c:pt>
                <c:pt idx="3032" formatCode="General">
                  <c:v>1.9300659818557001E-2</c:v>
                </c:pt>
                <c:pt idx="3033" formatCode="General">
                  <c:v>1.9300645427116299E-2</c:v>
                </c:pt>
                <c:pt idx="3034" formatCode="General">
                  <c:v>1.9300618514598002E-2</c:v>
                </c:pt>
                <c:pt idx="3035" formatCode="General">
                  <c:v>1.9301061356570299E-2</c:v>
                </c:pt>
                <c:pt idx="3036" formatCode="General">
                  <c:v>1.9301049930005101E-2</c:v>
                </c:pt>
                <c:pt idx="3037" formatCode="General">
                  <c:v>1.92964926149581E-2</c:v>
                </c:pt>
                <c:pt idx="3038" formatCode="General">
                  <c:v>1.9296464072328601E-2</c:v>
                </c:pt>
                <c:pt idx="3039" formatCode="General">
                  <c:v>1.9326637875732699E-2</c:v>
                </c:pt>
                <c:pt idx="3040" formatCode="General">
                  <c:v>1.9326625575236199E-2</c:v>
                </c:pt>
                <c:pt idx="3041" formatCode="General">
                  <c:v>1.9356824657139698E-2</c:v>
                </c:pt>
                <c:pt idx="3042" formatCode="General">
                  <c:v>1.9356792723182699E-2</c:v>
                </c:pt>
                <c:pt idx="3043" formatCode="General">
                  <c:v>1.9354278764549201E-2</c:v>
                </c:pt>
                <c:pt idx="3044" formatCode="General">
                  <c:v>1.9384464498755302E-2</c:v>
                </c:pt>
                <c:pt idx="3045" formatCode="General">
                  <c:v>1.9384451479406602E-2</c:v>
                </c:pt>
                <c:pt idx="3046" formatCode="General">
                  <c:v>1.9384437573639099E-2</c:v>
                </c:pt>
                <c:pt idx="3047" formatCode="General">
                  <c:v>1.93844272314131E-2</c:v>
                </c:pt>
                <c:pt idx="3048" formatCode="General">
                  <c:v>1.9403646447942801E-2</c:v>
                </c:pt>
                <c:pt idx="3049" formatCode="General">
                  <c:v>1.9434500627473299E-2</c:v>
                </c:pt>
                <c:pt idx="3050" formatCode="General">
                  <c:v>1.9421816221637599E-2</c:v>
                </c:pt>
                <c:pt idx="3051" formatCode="General">
                  <c:v>1.9421796997598401E-2</c:v>
                </c:pt>
                <c:pt idx="3052" formatCode="General">
                  <c:v>1.94503687283047E-2</c:v>
                </c:pt>
                <c:pt idx="3053" formatCode="General">
                  <c:v>1.9475430458256698E-2</c:v>
                </c:pt>
                <c:pt idx="3054" formatCode="General">
                  <c:v>1.9494103542434998E-2</c:v>
                </c:pt>
                <c:pt idx="3055" formatCode="General">
                  <c:v>1.95249422844701E-2</c:v>
                </c:pt>
                <c:pt idx="3056" formatCode="General">
                  <c:v>1.9524915716678401E-2</c:v>
                </c:pt>
                <c:pt idx="3057" formatCode="General">
                  <c:v>1.95556758323812E-2</c:v>
                </c:pt>
                <c:pt idx="3058" formatCode="General">
                  <c:v>1.9586062584659201E-2</c:v>
                </c:pt>
                <c:pt idx="3059" formatCode="General">
                  <c:v>1.9595950821453201E-2</c:v>
                </c:pt>
                <c:pt idx="3060" formatCode="General">
                  <c:v>1.9626747813503601E-2</c:v>
                </c:pt>
                <c:pt idx="3061" formatCode="General">
                  <c:v>1.9657514466764898E-2</c:v>
                </c:pt>
                <c:pt idx="3062" formatCode="General">
                  <c:v>1.9683782831665698E-2</c:v>
                </c:pt>
                <c:pt idx="3063" formatCode="General">
                  <c:v>1.97026607073988E-2</c:v>
                </c:pt>
                <c:pt idx="3064" formatCode="General">
                  <c:v>1.9702641988582001E-2</c:v>
                </c:pt>
                <c:pt idx="3065" formatCode="General">
                  <c:v>1.97333851416415E-2</c:v>
                </c:pt>
                <c:pt idx="3066" formatCode="General">
                  <c:v>1.97333667285188E-2</c:v>
                </c:pt>
                <c:pt idx="3067" formatCode="General">
                  <c:v>1.9721794505145902E-2</c:v>
                </c:pt>
                <c:pt idx="3068" formatCode="General">
                  <c:v>1.9752537462097399E-2</c:v>
                </c:pt>
                <c:pt idx="3069" formatCode="General">
                  <c:v>1.9783255346009901E-2</c:v>
                </c:pt>
                <c:pt idx="3070" formatCode="General">
                  <c:v>1.98139773455599E-2</c:v>
                </c:pt>
                <c:pt idx="3071" formatCode="General">
                  <c:v>1.9812065552447401E-2</c:v>
                </c:pt>
                <c:pt idx="3072" formatCode="General">
                  <c:v>1.9822317750440601E-2</c:v>
                </c:pt>
                <c:pt idx="3073" formatCode="General">
                  <c:v>1.98528980271232E-2</c:v>
                </c:pt>
                <c:pt idx="3074" formatCode="General">
                  <c:v>1.9852884782322399E-2</c:v>
                </c:pt>
                <c:pt idx="3075" formatCode="General">
                  <c:v>1.98528551793512E-2</c:v>
                </c:pt>
                <c:pt idx="3076" formatCode="General">
                  <c:v>1.9863301947565401E-2</c:v>
                </c:pt>
                <c:pt idx="3077" formatCode="General">
                  <c:v>1.9863286114130602E-2</c:v>
                </c:pt>
                <c:pt idx="3078" formatCode="General">
                  <c:v>1.98760873380237E-2</c:v>
                </c:pt>
                <c:pt idx="3079" formatCode="General">
                  <c:v>1.9876069922244499E-2</c:v>
                </c:pt>
                <c:pt idx="3080" formatCode="General">
                  <c:v>1.9889187781987401E-2</c:v>
                </c:pt>
                <c:pt idx="3081" formatCode="General">
                  <c:v>1.98891581906913E-2</c:v>
                </c:pt>
                <c:pt idx="3082" formatCode="General">
                  <c:v>1.98891425944898E-2</c:v>
                </c:pt>
                <c:pt idx="3083" formatCode="General">
                  <c:v>1.9908211569815901E-2</c:v>
                </c:pt>
                <c:pt idx="3084" formatCode="General">
                  <c:v>1.99388814839482E-2</c:v>
                </c:pt>
                <c:pt idx="3085" formatCode="General">
                  <c:v>1.9938847848233202E-2</c:v>
                </c:pt>
                <c:pt idx="3086" formatCode="General">
                  <c:v>1.9941015864518599E-2</c:v>
                </c:pt>
                <c:pt idx="3087" formatCode="General">
                  <c:v>1.9966712303305E-2</c:v>
                </c:pt>
                <c:pt idx="3088" formatCode="General">
                  <c:v>1.9966660211502799E-2</c:v>
                </c:pt>
                <c:pt idx="3089" formatCode="General">
                  <c:v>1.9986148703828199E-2</c:v>
                </c:pt>
                <c:pt idx="3090" formatCode="General">
                  <c:v>2.0016814727097799E-2</c:v>
                </c:pt>
                <c:pt idx="3091" formatCode="General">
                  <c:v>2.0047468592855999E-2</c:v>
                </c:pt>
                <c:pt idx="3092" formatCode="General">
                  <c:v>2.00780842249355E-2</c:v>
                </c:pt>
                <c:pt idx="3093" formatCode="General">
                  <c:v>2.00886610815686E-2</c:v>
                </c:pt>
                <c:pt idx="3094" formatCode="General">
                  <c:v>2.00995628503545E-2</c:v>
                </c:pt>
                <c:pt idx="3095" formatCode="General">
                  <c:v>2.0099520631761899E-2</c:v>
                </c:pt>
                <c:pt idx="3096" formatCode="General">
                  <c:v>2.01301424817283E-2</c:v>
                </c:pt>
                <c:pt idx="3097" formatCode="General">
                  <c:v>2.0149833135730901E-2</c:v>
                </c:pt>
                <c:pt idx="3098" formatCode="General">
                  <c:v>2.0169176393911602E-2</c:v>
                </c:pt>
                <c:pt idx="3099" formatCode="General">
                  <c:v>2.0183146232895199E-2</c:v>
                </c:pt>
                <c:pt idx="3100" formatCode="General">
                  <c:v>2.01831141599167E-2</c:v>
                </c:pt>
                <c:pt idx="3101" formatCode="General">
                  <c:v>2.0195333439627601E-2</c:v>
                </c:pt>
                <c:pt idx="3102" formatCode="General">
                  <c:v>2.02259454998403E-2</c:v>
                </c:pt>
                <c:pt idx="3103" formatCode="General">
                  <c:v>2.02208712946766E-2</c:v>
                </c:pt>
                <c:pt idx="3104" formatCode="General">
                  <c:v>2.0251475157699199E-2</c:v>
                </c:pt>
                <c:pt idx="3105" formatCode="General">
                  <c:v>2.02820431440284E-2</c:v>
                </c:pt>
                <c:pt idx="3106" formatCode="General">
                  <c:v>2.0277254451386201E-2</c:v>
                </c:pt>
                <c:pt idx="3107" formatCode="General">
                  <c:v>2.0307833251316899E-2</c:v>
                </c:pt>
                <c:pt idx="3108" formatCode="General">
                  <c:v>2.03335125315443E-2</c:v>
                </c:pt>
                <c:pt idx="3109" formatCode="General">
                  <c:v>2.0333477412457099E-2</c:v>
                </c:pt>
                <c:pt idx="3110" formatCode="General">
                  <c:v>2.0358533657031601E-2</c:v>
                </c:pt>
                <c:pt idx="3111" formatCode="General">
                  <c:v>2.0389073009941899E-2</c:v>
                </c:pt>
                <c:pt idx="3112" formatCode="General">
                  <c:v>2.0419459083177799E-2</c:v>
                </c:pt>
                <c:pt idx="3113" formatCode="General">
                  <c:v>2.0449963246495999E-2</c:v>
                </c:pt>
                <c:pt idx="3114" formatCode="General">
                  <c:v>2.0464200490017799E-2</c:v>
                </c:pt>
                <c:pt idx="3115" formatCode="General">
                  <c:v>2.04892521832469E-2</c:v>
                </c:pt>
                <c:pt idx="3116" formatCode="General">
                  <c:v>2.0491900336202299E-2</c:v>
                </c:pt>
                <c:pt idx="3117" formatCode="General">
                  <c:v>2.0505307134469599E-2</c:v>
                </c:pt>
                <c:pt idx="3118" formatCode="General">
                  <c:v>2.0535809240668002E-2</c:v>
                </c:pt>
                <c:pt idx="3119" formatCode="General">
                  <c:v>2.0535764732147702E-2</c:v>
                </c:pt>
                <c:pt idx="3120" formatCode="General">
                  <c:v>2.0529742866101399E-2</c:v>
                </c:pt>
                <c:pt idx="3121" formatCode="General">
                  <c:v>2.0529718377381299E-2</c:v>
                </c:pt>
                <c:pt idx="3122" formatCode="General">
                  <c:v>2.0560159893576499E-2</c:v>
                </c:pt>
                <c:pt idx="3123" formatCode="General">
                  <c:v>2.0590641355587601E-2</c:v>
                </c:pt>
                <c:pt idx="3124" formatCode="General">
                  <c:v>2.06031243671769E-2</c:v>
                </c:pt>
                <c:pt idx="3125" formatCode="General">
                  <c:v>2.0597209007888102E-2</c:v>
                </c:pt>
                <c:pt idx="3126" formatCode="General">
                  <c:v>2.0592345515967201E-2</c:v>
                </c:pt>
                <c:pt idx="3127" formatCode="General">
                  <c:v>2.0611887009668099E-2</c:v>
                </c:pt>
                <c:pt idx="3128" formatCode="General">
                  <c:v>2.0642332859197001E-2</c:v>
                </c:pt>
                <c:pt idx="3129" formatCode="General">
                  <c:v>2.0671695537894701E-2</c:v>
                </c:pt>
                <c:pt idx="3130" formatCode="General">
                  <c:v>2.0673857767970101E-2</c:v>
                </c:pt>
                <c:pt idx="3131" formatCode="General">
                  <c:v>2.0704288383557701E-2</c:v>
                </c:pt>
                <c:pt idx="3132" formatCode="General">
                  <c:v>2.0706450320971698E-2</c:v>
                </c:pt>
                <c:pt idx="3133" formatCode="General">
                  <c:v>2.0707154287783101E-2</c:v>
                </c:pt>
                <c:pt idx="3134" formatCode="General">
                  <c:v>2.07070899127253E-2</c:v>
                </c:pt>
                <c:pt idx="3135" formatCode="General">
                  <c:v>2.0737485015544298E-2</c:v>
                </c:pt>
                <c:pt idx="3136" formatCode="General">
                  <c:v>2.0740076531532401E-2</c:v>
                </c:pt>
                <c:pt idx="3137" formatCode="General">
                  <c:v>2.0741286400742E-2</c:v>
                </c:pt>
                <c:pt idx="3138" formatCode="General">
                  <c:v>2.07716855351818E-2</c:v>
                </c:pt>
                <c:pt idx="3139" formatCode="General">
                  <c:v>2.08020783564144E-2</c:v>
                </c:pt>
                <c:pt idx="3140" formatCode="General">
                  <c:v>2.0802025009139299E-2</c:v>
                </c:pt>
                <c:pt idx="3141" formatCode="General">
                  <c:v>2.08046412570373E-2</c:v>
                </c:pt>
                <c:pt idx="3142" formatCode="General">
                  <c:v>2.0804600478438202E-2</c:v>
                </c:pt>
                <c:pt idx="3143" formatCode="General">
                  <c:v>2.08045715798914E-2</c:v>
                </c:pt>
                <c:pt idx="3144" formatCode="General">
                  <c:v>2.08254246299511E-2</c:v>
                </c:pt>
                <c:pt idx="3145" formatCode="General">
                  <c:v>2.0826165050967699E-2</c:v>
                </c:pt>
                <c:pt idx="3146" formatCode="General">
                  <c:v>2.0855432933287101E-2</c:v>
                </c:pt>
                <c:pt idx="3147" formatCode="General">
                  <c:v>2.08857164018179E-2</c:v>
                </c:pt>
                <c:pt idx="3148" formatCode="General">
                  <c:v>2.0900504193976599E-2</c:v>
                </c:pt>
                <c:pt idx="3149" formatCode="General">
                  <c:v>2.0930850314393401E-2</c:v>
                </c:pt>
                <c:pt idx="3150" formatCode="General">
                  <c:v>2.0936126724804601E-2</c:v>
                </c:pt>
                <c:pt idx="3151" formatCode="General">
                  <c:v>2.0944208865726299E-2</c:v>
                </c:pt>
                <c:pt idx="3152" formatCode="General">
                  <c:v>2.0947298745601702E-2</c:v>
                </c:pt>
                <c:pt idx="3153" formatCode="General">
                  <c:v>2.0947273197993499E-2</c:v>
                </c:pt>
                <c:pt idx="3154" formatCode="General">
                  <c:v>2.0977602849640901E-2</c:v>
                </c:pt>
                <c:pt idx="3155" formatCode="General">
                  <c:v>2.1007920440226299E-2</c:v>
                </c:pt>
                <c:pt idx="3156" formatCode="General">
                  <c:v>2.1038201026195399E-2</c:v>
                </c:pt>
                <c:pt idx="3157" formatCode="General">
                  <c:v>2.1038172407405999E-2</c:v>
                </c:pt>
                <c:pt idx="3158" formatCode="General">
                  <c:v>2.1047447259317301E-2</c:v>
                </c:pt>
                <c:pt idx="3159" formatCode="General">
                  <c:v>2.10776242195218E-2</c:v>
                </c:pt>
                <c:pt idx="3160" formatCode="General">
                  <c:v>2.1107866007062701E-2</c:v>
                </c:pt>
                <c:pt idx="3161" formatCode="General">
                  <c:v>2.1107844326322098E-2</c:v>
                </c:pt>
                <c:pt idx="3162" formatCode="General">
                  <c:v>2.1110475394084401E-2</c:v>
                </c:pt>
                <c:pt idx="3163" formatCode="General">
                  <c:v>2.11217382867591E-2</c:v>
                </c:pt>
                <c:pt idx="3164" formatCode="General">
                  <c:v>2.11519850660403E-2</c:v>
                </c:pt>
                <c:pt idx="3165" formatCode="General">
                  <c:v>2.11443757996638E-2</c:v>
                </c:pt>
                <c:pt idx="3166" formatCode="General">
                  <c:v>2.11746216936863E-2</c:v>
                </c:pt>
                <c:pt idx="3167" formatCode="General">
                  <c:v>2.1174588941231198E-2</c:v>
                </c:pt>
                <c:pt idx="3168" formatCode="General">
                  <c:v>2.1204799852951799E-2</c:v>
                </c:pt>
                <c:pt idx="3169" formatCode="General">
                  <c:v>2.1204765204649902E-2</c:v>
                </c:pt>
                <c:pt idx="3170" formatCode="General">
                  <c:v>2.1204730148896601E-2</c:v>
                </c:pt>
                <c:pt idx="3171" formatCode="General">
                  <c:v>2.1204707261452099E-2</c:v>
                </c:pt>
                <c:pt idx="3172" formatCode="General">
                  <c:v>2.1234923844245201E-2</c:v>
                </c:pt>
                <c:pt idx="3173" formatCode="General">
                  <c:v>2.1238005508638601E-2</c:v>
                </c:pt>
                <c:pt idx="3174" formatCode="General">
                  <c:v>2.1268207723182001E-2</c:v>
                </c:pt>
                <c:pt idx="3175" formatCode="General">
                  <c:v>2.1295041040664001E-2</c:v>
                </c:pt>
                <c:pt idx="3176" formatCode="General">
                  <c:v>2.12957641529125E-2</c:v>
                </c:pt>
                <c:pt idx="3177" formatCode="General">
                  <c:v>2.13259190175362E-2</c:v>
                </c:pt>
                <c:pt idx="3178" formatCode="General">
                  <c:v>2.1356074489591599E-2</c:v>
                </c:pt>
                <c:pt idx="3179" formatCode="General">
                  <c:v>2.1358238912161001E-2</c:v>
                </c:pt>
                <c:pt idx="3180" formatCode="General">
                  <c:v>2.1367430124590799E-2</c:v>
                </c:pt>
                <c:pt idx="3181" formatCode="General">
                  <c:v>2.1350002588793701E-2</c:v>
                </c:pt>
                <c:pt idx="3182" formatCode="General">
                  <c:v>2.1380165477400601E-2</c:v>
                </c:pt>
                <c:pt idx="3183" formatCode="General">
                  <c:v>2.14103005913403E-2</c:v>
                </c:pt>
                <c:pt idx="3184" formatCode="General">
                  <c:v>2.1440410097461698E-2</c:v>
                </c:pt>
                <c:pt idx="3185" formatCode="General">
                  <c:v>2.1470521715797899E-2</c:v>
                </c:pt>
                <c:pt idx="3186" formatCode="General">
                  <c:v>2.14704894224673E-2</c:v>
                </c:pt>
                <c:pt idx="3187" formatCode="General">
                  <c:v>2.1470437264193998E-2</c:v>
                </c:pt>
                <c:pt idx="3188" formatCode="General">
                  <c:v>2.1500540545451901E-2</c:v>
                </c:pt>
                <c:pt idx="3189" formatCode="General">
                  <c:v>2.1500505767300601E-2</c:v>
                </c:pt>
                <c:pt idx="3190" formatCode="General">
                  <c:v>2.1500481832316801E-2</c:v>
                </c:pt>
                <c:pt idx="3191" formatCode="General">
                  <c:v>2.15016898421805E-2</c:v>
                </c:pt>
                <c:pt idx="3192" formatCode="General">
                  <c:v>2.15317632218049E-2</c:v>
                </c:pt>
                <c:pt idx="3193" formatCode="General">
                  <c:v>2.1561778475783801E-2</c:v>
                </c:pt>
                <c:pt idx="3194" formatCode="General">
                  <c:v>2.1586824436143601E-2</c:v>
                </c:pt>
                <c:pt idx="3195" formatCode="General">
                  <c:v>2.1616884122708499E-2</c:v>
                </c:pt>
                <c:pt idx="3196" formatCode="General">
                  <c:v>2.1632918593403001E-2</c:v>
                </c:pt>
                <c:pt idx="3197" formatCode="General">
                  <c:v>2.1662918261526401E-2</c:v>
                </c:pt>
                <c:pt idx="3198" formatCode="General">
                  <c:v>2.16664568694169E-2</c:v>
                </c:pt>
                <c:pt idx="3199" formatCode="General">
                  <c:v>2.16699994655381E-2</c:v>
                </c:pt>
                <c:pt idx="3200" formatCode="General">
                  <c:v>2.16999922713818E-2</c:v>
                </c:pt>
                <c:pt idx="3201" formatCode="General">
                  <c:v>2.1702639505515101E-2</c:v>
                </c:pt>
                <c:pt idx="3202" formatCode="General">
                  <c:v>2.1732584508669901E-2</c:v>
                </c:pt>
                <c:pt idx="3203" formatCode="General">
                  <c:v>2.1723207559599101E-2</c:v>
                </c:pt>
                <c:pt idx="3204" formatCode="General">
                  <c:v>2.1746697718523E-2</c:v>
                </c:pt>
                <c:pt idx="3205" formatCode="General">
                  <c:v>2.17765436420988E-2</c:v>
                </c:pt>
                <c:pt idx="3206" formatCode="General">
                  <c:v>2.1806498638163599E-2</c:v>
                </c:pt>
                <c:pt idx="3207" formatCode="General">
                  <c:v>2.18126252039854E-2</c:v>
                </c:pt>
                <c:pt idx="3208" formatCode="General">
                  <c:v>2.1842553987810799E-2</c:v>
                </c:pt>
                <c:pt idx="3209" formatCode="General">
                  <c:v>2.1867593051698001E-2</c:v>
                </c:pt>
                <c:pt idx="3210" formatCode="General">
                  <c:v>2.1893677601406598E-2</c:v>
                </c:pt>
                <c:pt idx="3211" formatCode="General">
                  <c:v>2.1923590307798599E-2</c:v>
                </c:pt>
                <c:pt idx="3212" formatCode="General">
                  <c:v>2.1953454445178301E-2</c:v>
                </c:pt>
                <c:pt idx="3213" formatCode="General">
                  <c:v>2.1982516589028101E-2</c:v>
                </c:pt>
                <c:pt idx="3214" formatCode="General">
                  <c:v>2.2012379220688699E-2</c:v>
                </c:pt>
                <c:pt idx="3215" formatCode="General">
                  <c:v>2.20320463936137E-2</c:v>
                </c:pt>
                <c:pt idx="3216" formatCode="General">
                  <c:v>2.20616087262403E-2</c:v>
                </c:pt>
                <c:pt idx="3217" formatCode="General">
                  <c:v>2.2075272528757999E-2</c:v>
                </c:pt>
                <c:pt idx="3218" formatCode="General">
                  <c:v>2.21050903424721E-2</c:v>
                </c:pt>
                <c:pt idx="3219" formatCode="General">
                  <c:v>2.21349073026256E-2</c:v>
                </c:pt>
                <c:pt idx="3220" formatCode="General">
                  <c:v>2.21578543748173E-2</c:v>
                </c:pt>
                <c:pt idx="3221" formatCode="General">
                  <c:v>2.2182527018443102E-2</c:v>
                </c:pt>
                <c:pt idx="3222" formatCode="General">
                  <c:v>2.22035469789225E-2</c:v>
                </c:pt>
                <c:pt idx="3223" formatCode="General">
                  <c:v>2.2198698057053601E-2</c:v>
                </c:pt>
                <c:pt idx="3224" formatCode="General">
                  <c:v>2.22132956181244E-2</c:v>
                </c:pt>
                <c:pt idx="3225" formatCode="General">
                  <c:v>2.22383266396462E-2</c:v>
                </c:pt>
                <c:pt idx="3226" formatCode="General">
                  <c:v>2.22382945009225E-2</c:v>
                </c:pt>
                <c:pt idx="3227" formatCode="General">
                  <c:v>2.2242406882805599E-2</c:v>
                </c:pt>
                <c:pt idx="3228" formatCode="General">
                  <c:v>2.2272168162623101E-2</c:v>
                </c:pt>
                <c:pt idx="3229" formatCode="General">
                  <c:v>2.2272150424080799E-2</c:v>
                </c:pt>
                <c:pt idx="3230" formatCode="General">
                  <c:v>2.2272129014089301E-2</c:v>
                </c:pt>
                <c:pt idx="3231" formatCode="General">
                  <c:v>2.2301871104548499E-2</c:v>
                </c:pt>
                <c:pt idx="3232" formatCode="General">
                  <c:v>2.2331599338132599E-2</c:v>
                </c:pt>
                <c:pt idx="3233" formatCode="General">
                  <c:v>2.23541245527289E-2</c:v>
                </c:pt>
                <c:pt idx="3234" formatCode="General">
                  <c:v>2.23837721868493E-2</c:v>
                </c:pt>
                <c:pt idx="3235" formatCode="General">
                  <c:v>2.24134434093562E-2</c:v>
                </c:pt>
                <c:pt idx="3236" formatCode="General">
                  <c:v>2.2413437974674801E-2</c:v>
                </c:pt>
                <c:pt idx="3237" formatCode="General">
                  <c:v>2.24430973083274E-2</c:v>
                </c:pt>
                <c:pt idx="3238" formatCode="General">
                  <c:v>2.2468119159094999E-2</c:v>
                </c:pt>
                <c:pt idx="3239" formatCode="General">
                  <c:v>2.2431620678585999E-2</c:v>
                </c:pt>
                <c:pt idx="3240" formatCode="General">
                  <c:v>2.2430897889657599E-2</c:v>
                </c:pt>
                <c:pt idx="3241" formatCode="General">
                  <c:v>2.2460558651368701E-2</c:v>
                </c:pt>
                <c:pt idx="3242" formatCode="General">
                  <c:v>2.2460529512344399E-2</c:v>
                </c:pt>
                <c:pt idx="3243" formatCode="General">
                  <c:v>2.2452638844554101E-2</c:v>
                </c:pt>
                <c:pt idx="3244" formatCode="General">
                  <c:v>2.24822669752411E-2</c:v>
                </c:pt>
                <c:pt idx="3245" formatCode="General">
                  <c:v>2.2511559787533799E-2</c:v>
                </c:pt>
                <c:pt idx="3246" formatCode="General">
                  <c:v>2.2541195464518701E-2</c:v>
                </c:pt>
                <c:pt idx="3247" formatCode="General">
                  <c:v>2.25708086706321E-2</c:v>
                </c:pt>
                <c:pt idx="3248" formatCode="General">
                  <c:v>2.2570787488489799E-2</c:v>
                </c:pt>
                <c:pt idx="3249" formatCode="General">
                  <c:v>2.2600393990638599E-2</c:v>
                </c:pt>
                <c:pt idx="3250" formatCode="General">
                  <c:v>2.2629982737343499E-2</c:v>
                </c:pt>
                <c:pt idx="3251" formatCode="General">
                  <c:v>2.26299644372326E-2</c:v>
                </c:pt>
                <c:pt idx="3252" formatCode="General">
                  <c:v>2.26299419796894E-2</c:v>
                </c:pt>
                <c:pt idx="3253" formatCode="General">
                  <c:v>2.2645022775072798E-2</c:v>
                </c:pt>
                <c:pt idx="3254" formatCode="General">
                  <c:v>2.2673652681336798E-2</c:v>
                </c:pt>
                <c:pt idx="3255" formatCode="General">
                  <c:v>2.2695779740905898E-2</c:v>
                </c:pt>
                <c:pt idx="3256" formatCode="General">
                  <c:v>2.2725160406751301E-2</c:v>
                </c:pt>
                <c:pt idx="3257" formatCode="General">
                  <c:v>2.2725140620289599E-2</c:v>
                </c:pt>
                <c:pt idx="3258" formatCode="General">
                  <c:v>2.2754656716040499E-2</c:v>
                </c:pt>
                <c:pt idx="3259" formatCode="General">
                  <c:v>2.2780268291291799E-2</c:v>
                </c:pt>
                <c:pt idx="3260" formatCode="General">
                  <c:v>2.27587676847621E-2</c:v>
                </c:pt>
                <c:pt idx="3261" formatCode="General">
                  <c:v>2.2758741608887901E-2</c:v>
                </c:pt>
                <c:pt idx="3262" formatCode="General">
                  <c:v>2.2788273830700201E-2</c:v>
                </c:pt>
                <c:pt idx="3263" formatCode="General">
                  <c:v>2.27882546772071E-2</c:v>
                </c:pt>
                <c:pt idx="3264" formatCode="General">
                  <c:v>2.2788216430458499E-2</c:v>
                </c:pt>
                <c:pt idx="3265" formatCode="General">
                  <c:v>2.2788200598287001E-2</c:v>
                </c:pt>
                <c:pt idx="3266" formatCode="General">
                  <c:v>2.2788174042120999E-2</c:v>
                </c:pt>
                <c:pt idx="3267" formatCode="General">
                  <c:v>2.2788137027557099E-2</c:v>
                </c:pt>
                <c:pt idx="3268" formatCode="General">
                  <c:v>2.27881197690665E-2</c:v>
                </c:pt>
                <c:pt idx="3269" formatCode="General">
                  <c:v>2.2788090974912301E-2</c:v>
                </c:pt>
                <c:pt idx="3270" formatCode="General">
                  <c:v>2.2788071327941001E-2</c:v>
                </c:pt>
                <c:pt idx="3271" formatCode="General">
                  <c:v>2.2788047801174299E-2</c:v>
                </c:pt>
                <c:pt idx="3272" formatCode="General">
                  <c:v>2.2817500376608499E-2</c:v>
                </c:pt>
                <c:pt idx="3273" formatCode="General">
                  <c:v>2.28373356393544E-2</c:v>
                </c:pt>
                <c:pt idx="3274" formatCode="General">
                  <c:v>2.2837297755242399E-2</c:v>
                </c:pt>
                <c:pt idx="3275" formatCode="General">
                  <c:v>2.2866798735960901E-2</c:v>
                </c:pt>
                <c:pt idx="3276" formatCode="General">
                  <c:v>2.2866766866078001E-2</c:v>
                </c:pt>
                <c:pt idx="3277" formatCode="General">
                  <c:v>2.2882104774712499E-2</c:v>
                </c:pt>
                <c:pt idx="3278" formatCode="General">
                  <c:v>2.2896631769961099E-2</c:v>
                </c:pt>
                <c:pt idx="3279" formatCode="General">
                  <c:v>2.2925118032804202E-2</c:v>
                </c:pt>
                <c:pt idx="3280" formatCode="General">
                  <c:v>2.2925068550349099E-2</c:v>
                </c:pt>
                <c:pt idx="3281" formatCode="General">
                  <c:v>2.29250511407019E-2</c:v>
                </c:pt>
                <c:pt idx="3282" formatCode="General">
                  <c:v>2.2954516921987599E-2</c:v>
                </c:pt>
                <c:pt idx="3283" formatCode="General">
                  <c:v>2.29795171150723E-2</c:v>
                </c:pt>
                <c:pt idx="3284" formatCode="General">
                  <c:v>2.29581125598999E-2</c:v>
                </c:pt>
                <c:pt idx="3285" formatCode="General">
                  <c:v>2.2987585085222698E-2</c:v>
                </c:pt>
                <c:pt idx="3286" formatCode="General">
                  <c:v>2.3017053440803199E-2</c:v>
                </c:pt>
                <c:pt idx="3287" formatCode="General">
                  <c:v>2.3046485545780201E-2</c:v>
                </c:pt>
                <c:pt idx="3288" formatCode="General">
                  <c:v>2.3057879839410701E-2</c:v>
                </c:pt>
                <c:pt idx="3289" formatCode="General">
                  <c:v>2.30726421004365E-2</c:v>
                </c:pt>
                <c:pt idx="3290" formatCode="General">
                  <c:v>2.30982575761285E-2</c:v>
                </c:pt>
                <c:pt idx="3291" formatCode="General">
                  <c:v>2.3098234751314398E-2</c:v>
                </c:pt>
                <c:pt idx="3292" formatCode="General">
                  <c:v>2.3089595711271199E-2</c:v>
                </c:pt>
                <c:pt idx="3293" formatCode="General">
                  <c:v>2.3068334553956599E-2</c:v>
                </c:pt>
                <c:pt idx="3294" formatCode="General">
                  <c:v>2.3095762737675499E-2</c:v>
                </c:pt>
                <c:pt idx="3295" formatCode="General">
                  <c:v>2.3087333286762102E-2</c:v>
                </c:pt>
                <c:pt idx="3296" formatCode="General">
                  <c:v>2.31167905484801E-2</c:v>
                </c:pt>
                <c:pt idx="3297" formatCode="General">
                  <c:v>2.3116737378115901E-2</c:v>
                </c:pt>
                <c:pt idx="3298" formatCode="General">
                  <c:v>2.3095618220972301E-2</c:v>
                </c:pt>
                <c:pt idx="3299" formatCode="General">
                  <c:v>2.3087499100050899E-2</c:v>
                </c:pt>
                <c:pt idx="3300" formatCode="General">
                  <c:v>2.3090106111247899E-2</c:v>
                </c:pt>
                <c:pt idx="3301" formatCode="General">
                  <c:v>2.3119534907977302E-2</c:v>
                </c:pt>
                <c:pt idx="3302" formatCode="General">
                  <c:v>2.31194954571954E-2</c:v>
                </c:pt>
                <c:pt idx="3303" formatCode="General">
                  <c:v>2.3148910402475999E-2</c:v>
                </c:pt>
                <c:pt idx="3304" formatCode="General">
                  <c:v>2.31410605613235E-2</c:v>
                </c:pt>
                <c:pt idx="3305" formatCode="General">
                  <c:v>2.3162407676965199E-2</c:v>
                </c:pt>
                <c:pt idx="3306" formatCode="General">
                  <c:v>2.3182259436768299E-2</c:v>
                </c:pt>
                <c:pt idx="3307" formatCode="General">
                  <c:v>2.32116673558075E-2</c:v>
                </c:pt>
                <c:pt idx="3308" formatCode="General">
                  <c:v>2.3194872059896898E-2</c:v>
                </c:pt>
                <c:pt idx="3309" formatCode="General">
                  <c:v>2.3194830699652402E-2</c:v>
                </c:pt>
                <c:pt idx="3310" formatCode="General">
                  <c:v>2.3198819773654799E-2</c:v>
                </c:pt>
                <c:pt idx="3311" formatCode="General">
                  <c:v>2.32281741169327E-2</c:v>
                </c:pt>
                <c:pt idx="3312" formatCode="General">
                  <c:v>2.3220886973737299E-2</c:v>
                </c:pt>
                <c:pt idx="3313" formatCode="General">
                  <c:v>2.32010876266283E-2</c:v>
                </c:pt>
                <c:pt idx="3314" formatCode="General">
                  <c:v>2.3230532171929798E-2</c:v>
                </c:pt>
                <c:pt idx="3315" formatCode="General">
                  <c:v>2.3254816422025301E-2</c:v>
                </c:pt>
                <c:pt idx="3316" formatCode="General">
                  <c:v>2.32842199047751E-2</c:v>
                </c:pt>
                <c:pt idx="3317" formatCode="General">
                  <c:v>2.3284170205050799E-2</c:v>
                </c:pt>
                <c:pt idx="3318" formatCode="General">
                  <c:v>2.33135118294104E-2</c:v>
                </c:pt>
                <c:pt idx="3319" formatCode="General">
                  <c:v>2.3342872346350699E-2</c:v>
                </c:pt>
                <c:pt idx="3320" formatCode="General">
                  <c:v>2.33500548078148E-2</c:v>
                </c:pt>
                <c:pt idx="3321" formatCode="General">
                  <c:v>2.3379406682069399E-2</c:v>
                </c:pt>
                <c:pt idx="3322" formatCode="General">
                  <c:v>2.3408736189685898E-2</c:v>
                </c:pt>
                <c:pt idx="3323" formatCode="General">
                  <c:v>2.3438062059341999E-2</c:v>
                </c:pt>
                <c:pt idx="3324" formatCode="General">
                  <c:v>2.34380532316119E-2</c:v>
                </c:pt>
                <c:pt idx="3325" formatCode="General">
                  <c:v>2.3458066281763699E-2</c:v>
                </c:pt>
                <c:pt idx="3326" formatCode="General">
                  <c:v>2.3458030368304301E-2</c:v>
                </c:pt>
                <c:pt idx="3327" formatCode="General">
                  <c:v>2.3445310695550999E-2</c:v>
                </c:pt>
                <c:pt idx="3328" formatCode="General">
                  <c:v>2.3474624085825398E-2</c:v>
                </c:pt>
                <c:pt idx="3329" formatCode="General">
                  <c:v>2.3500321453995599E-2</c:v>
                </c:pt>
                <c:pt idx="3330" formatCode="General">
                  <c:v>2.35002777128261E-2</c:v>
                </c:pt>
                <c:pt idx="3331" formatCode="General">
                  <c:v>2.3505963875677102E-2</c:v>
                </c:pt>
                <c:pt idx="3332" formatCode="General">
                  <c:v>2.3535023975535401E-2</c:v>
                </c:pt>
                <c:pt idx="3333" formatCode="General">
                  <c:v>2.3547358436892901E-2</c:v>
                </c:pt>
                <c:pt idx="3334" formatCode="General">
                  <c:v>2.3537381873194801E-2</c:v>
                </c:pt>
                <c:pt idx="3335" formatCode="General">
                  <c:v>2.35571381580034E-2</c:v>
                </c:pt>
                <c:pt idx="3336" formatCode="General">
                  <c:v>2.35571118013576E-2</c:v>
                </c:pt>
                <c:pt idx="3337" formatCode="General">
                  <c:v>2.3577154386719399E-2</c:v>
                </c:pt>
                <c:pt idx="3338" formatCode="General">
                  <c:v>2.3577120215438601E-2</c:v>
                </c:pt>
                <c:pt idx="3339" formatCode="General">
                  <c:v>2.3606354272288198E-2</c:v>
                </c:pt>
                <c:pt idx="3340" formatCode="General">
                  <c:v>2.36203422394432E-2</c:v>
                </c:pt>
                <c:pt idx="3341" formatCode="General">
                  <c:v>2.3649077005292202E-2</c:v>
                </c:pt>
                <c:pt idx="3342" formatCode="General">
                  <c:v>2.3649053216964599E-2</c:v>
                </c:pt>
                <c:pt idx="3343" formatCode="General">
                  <c:v>2.36490151315106E-2</c:v>
                </c:pt>
                <c:pt idx="3344" formatCode="General">
                  <c:v>2.36781789374629E-2</c:v>
                </c:pt>
                <c:pt idx="3345" formatCode="General">
                  <c:v>2.37073827232148E-2</c:v>
                </c:pt>
                <c:pt idx="3346" formatCode="General">
                  <c:v>2.3707318184544E-2</c:v>
                </c:pt>
                <c:pt idx="3347" formatCode="General">
                  <c:v>2.3736504098333201E-2</c:v>
                </c:pt>
                <c:pt idx="3348" formatCode="General">
                  <c:v>2.3736461941394098E-2</c:v>
                </c:pt>
                <c:pt idx="3349" formatCode="General">
                  <c:v>2.3765566422720201E-2</c:v>
                </c:pt>
                <c:pt idx="3350" formatCode="General">
                  <c:v>2.37655439085908E-2</c:v>
                </c:pt>
                <c:pt idx="3351" formatCode="General">
                  <c:v>2.3765518756146801E-2</c:v>
                </c:pt>
                <c:pt idx="3352" formatCode="General">
                  <c:v>2.3794650103643199E-2</c:v>
                </c:pt>
                <c:pt idx="3353" formatCode="General">
                  <c:v>2.3823783294361699E-2</c:v>
                </c:pt>
                <c:pt idx="3354" formatCode="General">
                  <c:v>2.38237604609371E-2</c:v>
                </c:pt>
                <c:pt idx="3355" formatCode="General">
                  <c:v>2.3844279005388699E-2</c:v>
                </c:pt>
                <c:pt idx="3356" formatCode="General">
                  <c:v>2.3844216499206299E-2</c:v>
                </c:pt>
                <c:pt idx="3357" formatCode="General">
                  <c:v>2.38441968452574E-2</c:v>
                </c:pt>
                <c:pt idx="3358" formatCode="General">
                  <c:v>2.3873032889040899E-2</c:v>
                </c:pt>
                <c:pt idx="3359" formatCode="General">
                  <c:v>2.3873006748096601E-2</c:v>
                </c:pt>
                <c:pt idx="3360" formatCode="General">
                  <c:v>2.3902096009607601E-2</c:v>
                </c:pt>
                <c:pt idx="3361" formatCode="General">
                  <c:v>2.3931086598831901E-2</c:v>
                </c:pt>
                <c:pt idx="3362" formatCode="General">
                  <c:v>2.3960074949121501E-2</c:v>
                </c:pt>
                <c:pt idx="3363" formatCode="General">
                  <c:v>2.3989111674007899E-2</c:v>
                </c:pt>
                <c:pt idx="3364" formatCode="General">
                  <c:v>2.3989069313124799E-2</c:v>
                </c:pt>
                <c:pt idx="3365" formatCode="General">
                  <c:v>2.40175246779776E-2</c:v>
                </c:pt>
                <c:pt idx="3366" formatCode="General">
                  <c:v>2.40464524498624E-2</c:v>
                </c:pt>
                <c:pt idx="3367" formatCode="General">
                  <c:v>2.4075438056968001E-2</c:v>
                </c:pt>
                <c:pt idx="3368" formatCode="General">
                  <c:v>2.4104409733377199E-2</c:v>
                </c:pt>
                <c:pt idx="3369" formatCode="General">
                  <c:v>2.41332895396928E-2</c:v>
                </c:pt>
                <c:pt idx="3370" formatCode="General">
                  <c:v>2.4133235162977398E-2</c:v>
                </c:pt>
                <c:pt idx="3371" formatCode="General">
                  <c:v>2.41111129044758E-2</c:v>
                </c:pt>
                <c:pt idx="3372" formatCode="General">
                  <c:v>2.4118441012661401E-2</c:v>
                </c:pt>
                <c:pt idx="3373" formatCode="General">
                  <c:v>2.4128014725459501E-2</c:v>
                </c:pt>
                <c:pt idx="3374" formatCode="General">
                  <c:v>2.4128005568751301E-2</c:v>
                </c:pt>
                <c:pt idx="3375" formatCode="General">
                  <c:v>2.4134538834004501E-2</c:v>
                </c:pt>
                <c:pt idx="3376" formatCode="General">
                  <c:v>2.4134518002204002E-2</c:v>
                </c:pt>
                <c:pt idx="3377" formatCode="General">
                  <c:v>2.4135280375899699E-2</c:v>
                </c:pt>
                <c:pt idx="3378" formatCode="General">
                  <c:v>2.4162703433337099E-2</c:v>
                </c:pt>
                <c:pt idx="3379" formatCode="General">
                  <c:v>2.4166061137123801E-2</c:v>
                </c:pt>
                <c:pt idx="3380" formatCode="General">
                  <c:v>2.4166430630532299E-2</c:v>
                </c:pt>
                <c:pt idx="3381" formatCode="General">
                  <c:v>2.4194777198071001E-2</c:v>
                </c:pt>
                <c:pt idx="3382" formatCode="General">
                  <c:v>2.4207326010447401E-2</c:v>
                </c:pt>
                <c:pt idx="3383" formatCode="General">
                  <c:v>2.4236246733936401E-2</c:v>
                </c:pt>
                <c:pt idx="3384" formatCode="General">
                  <c:v>2.4264449867820701E-2</c:v>
                </c:pt>
                <c:pt idx="3385" formatCode="General">
                  <c:v>2.42874772865634E-2</c:v>
                </c:pt>
                <c:pt idx="3386" formatCode="General">
                  <c:v>2.4287396294318499E-2</c:v>
                </c:pt>
                <c:pt idx="3387" formatCode="General">
                  <c:v>2.4316270098742099E-2</c:v>
                </c:pt>
                <c:pt idx="3388" formatCode="General">
                  <c:v>2.43450759466774E-2</c:v>
                </c:pt>
                <c:pt idx="3389" formatCode="General">
                  <c:v>2.4373899914333499E-2</c:v>
                </c:pt>
                <c:pt idx="3390" formatCode="General">
                  <c:v>2.4402691615483699E-2</c:v>
                </c:pt>
                <c:pt idx="3391" formatCode="General">
                  <c:v>2.4431496643039799E-2</c:v>
                </c:pt>
                <c:pt idx="3392" formatCode="General">
                  <c:v>2.4452629281288302E-2</c:v>
                </c:pt>
                <c:pt idx="3393" formatCode="General">
                  <c:v>2.44814044681969E-2</c:v>
                </c:pt>
                <c:pt idx="3394" formatCode="General">
                  <c:v>2.4507288587582901E-2</c:v>
                </c:pt>
                <c:pt idx="3395" formatCode="General">
                  <c:v>2.4536029304468202E-2</c:v>
                </c:pt>
                <c:pt idx="3396" formatCode="General">
                  <c:v>2.45420886489165E-2</c:v>
                </c:pt>
                <c:pt idx="3397" formatCode="General">
                  <c:v>2.4542067983108599E-2</c:v>
                </c:pt>
                <c:pt idx="3398" formatCode="General">
                  <c:v>2.45708023601773E-2</c:v>
                </c:pt>
                <c:pt idx="3399" formatCode="General">
                  <c:v>2.4599478007207101E-2</c:v>
                </c:pt>
                <c:pt idx="3400" formatCode="General">
                  <c:v>2.46207955008339E-2</c:v>
                </c:pt>
                <c:pt idx="3401" formatCode="General">
                  <c:v>2.4620771519998998E-2</c:v>
                </c:pt>
                <c:pt idx="3402" formatCode="General">
                  <c:v>2.4623034912427001E-2</c:v>
                </c:pt>
                <c:pt idx="3403" formatCode="General">
                  <c:v>2.4638084342822698E-2</c:v>
                </c:pt>
                <c:pt idx="3404" formatCode="General">
                  <c:v>2.46380628617331E-2</c:v>
                </c:pt>
                <c:pt idx="3405" formatCode="General">
                  <c:v>2.4638019822262301E-2</c:v>
                </c:pt>
                <c:pt idx="3406" formatCode="General">
                  <c:v>2.4658233575083E-2</c:v>
                </c:pt>
                <c:pt idx="3407" formatCode="General">
                  <c:v>2.4686927082272402E-2</c:v>
                </c:pt>
                <c:pt idx="3408" formatCode="General">
                  <c:v>2.4686905761296001E-2</c:v>
                </c:pt>
                <c:pt idx="3409" formatCode="General">
                  <c:v>2.4686896790253501E-2</c:v>
                </c:pt>
                <c:pt idx="3410" formatCode="General">
                  <c:v>2.4715550308068601E-2</c:v>
                </c:pt>
                <c:pt idx="3411" formatCode="General">
                  <c:v>2.47155282910273E-2</c:v>
                </c:pt>
                <c:pt idx="3412" formatCode="General">
                  <c:v>2.4744167734091101E-2</c:v>
                </c:pt>
                <c:pt idx="3413" formatCode="General">
                  <c:v>2.4772787622429699E-2</c:v>
                </c:pt>
                <c:pt idx="3414" formatCode="General">
                  <c:v>2.47977472919973E-2</c:v>
                </c:pt>
                <c:pt idx="3415" formatCode="General">
                  <c:v>2.48061885557922E-2</c:v>
                </c:pt>
                <c:pt idx="3416" formatCode="General">
                  <c:v>2.4806167461446E-2</c:v>
                </c:pt>
                <c:pt idx="3417" formatCode="General">
                  <c:v>2.4834793513113001E-2</c:v>
                </c:pt>
                <c:pt idx="3418" formatCode="General">
                  <c:v>2.4863404074345102E-2</c:v>
                </c:pt>
                <c:pt idx="3419" formatCode="General">
                  <c:v>2.4891837445918399E-2</c:v>
                </c:pt>
                <c:pt idx="3420" formatCode="General">
                  <c:v>2.4920413699460901E-2</c:v>
                </c:pt>
                <c:pt idx="3421" formatCode="General">
                  <c:v>2.49489505696938E-2</c:v>
                </c:pt>
                <c:pt idx="3422" formatCode="General">
                  <c:v>2.4960498592499099E-2</c:v>
                </c:pt>
                <c:pt idx="3423" formatCode="General">
                  <c:v>2.4960477346185402E-2</c:v>
                </c:pt>
                <c:pt idx="3424" formatCode="General">
                  <c:v>2.4960443105400399E-2</c:v>
                </c:pt>
                <c:pt idx="3425" formatCode="General">
                  <c:v>2.4960420715582701E-2</c:v>
                </c:pt>
                <c:pt idx="3426" formatCode="General">
                  <c:v>2.4960395925416198E-2</c:v>
                </c:pt>
                <c:pt idx="3427" formatCode="General">
                  <c:v>2.49889255321139E-2</c:v>
                </c:pt>
                <c:pt idx="3428" formatCode="General">
                  <c:v>2.5007421383910201E-2</c:v>
                </c:pt>
                <c:pt idx="3429" formatCode="General">
                  <c:v>2.5022962117691599E-2</c:v>
                </c:pt>
                <c:pt idx="3430" formatCode="General">
                  <c:v>2.50229394225049E-2</c:v>
                </c:pt>
                <c:pt idx="3431" formatCode="General">
                  <c:v>2.5042912345314298E-2</c:v>
                </c:pt>
                <c:pt idx="3432" formatCode="General">
                  <c:v>2.50428913396941E-2</c:v>
                </c:pt>
                <c:pt idx="3433" formatCode="General">
                  <c:v>2.5042869157782598E-2</c:v>
                </c:pt>
                <c:pt idx="3434" formatCode="General">
                  <c:v>2.5042838205920102E-2</c:v>
                </c:pt>
                <c:pt idx="3435" formatCode="General">
                  <c:v>2.5042809626959098E-2</c:v>
                </c:pt>
                <c:pt idx="3436" formatCode="General">
                  <c:v>2.5071316079163301E-2</c:v>
                </c:pt>
                <c:pt idx="3437" formatCode="General">
                  <c:v>2.50857126668955E-2</c:v>
                </c:pt>
                <c:pt idx="3438" formatCode="General">
                  <c:v>2.50758242160001E-2</c:v>
                </c:pt>
                <c:pt idx="3439" formatCode="General">
                  <c:v>2.5075804189517398E-2</c:v>
                </c:pt>
                <c:pt idx="3440" formatCode="General">
                  <c:v>2.5104288222389599E-2</c:v>
                </c:pt>
                <c:pt idx="3441" formatCode="General">
                  <c:v>2.50838963345037E-2</c:v>
                </c:pt>
                <c:pt idx="3442" formatCode="General">
                  <c:v>2.50838741845965E-2</c:v>
                </c:pt>
                <c:pt idx="3443" formatCode="General">
                  <c:v>2.51123917483373E-2</c:v>
                </c:pt>
                <c:pt idx="3444" formatCode="General">
                  <c:v>2.5112370769565601E-2</c:v>
                </c:pt>
                <c:pt idx="3445" formatCode="General">
                  <c:v>2.5126634841737099E-2</c:v>
                </c:pt>
                <c:pt idx="3446" formatCode="General">
                  <c:v>2.5126611203899699E-2</c:v>
                </c:pt>
                <c:pt idx="3447" formatCode="General">
                  <c:v>2.5126569064109702E-2</c:v>
                </c:pt>
                <c:pt idx="3448" formatCode="General">
                  <c:v>2.5126530488472701E-2</c:v>
                </c:pt>
                <c:pt idx="3449" formatCode="General">
                  <c:v>2.5126480061628698E-2</c:v>
                </c:pt>
                <c:pt idx="3450" formatCode="General">
                  <c:v>2.51514241463607E-2</c:v>
                </c:pt>
                <c:pt idx="3451" formatCode="General">
                  <c:v>2.51514019463779E-2</c:v>
                </c:pt>
                <c:pt idx="3452" formatCode="General">
                  <c:v>2.5151374061148899E-2</c:v>
                </c:pt>
                <c:pt idx="3453" formatCode="General">
                  <c:v>2.5171734312285601E-2</c:v>
                </c:pt>
                <c:pt idx="3454" formatCode="General">
                  <c:v>2.5171704270011201E-2</c:v>
                </c:pt>
                <c:pt idx="3455" formatCode="General">
                  <c:v>2.5171656341432602E-2</c:v>
                </c:pt>
                <c:pt idx="3456" formatCode="General">
                  <c:v>2.51715668390761E-2</c:v>
                </c:pt>
                <c:pt idx="3457" formatCode="General">
                  <c:v>2.5171536183529099E-2</c:v>
                </c:pt>
                <c:pt idx="3458" formatCode="General">
                  <c:v>2.5171509794834498E-2</c:v>
                </c:pt>
                <c:pt idx="3459" formatCode="General">
                  <c:v>2.5197072078845299E-2</c:v>
                </c:pt>
                <c:pt idx="3460" formatCode="General">
                  <c:v>2.5217221296111501E-2</c:v>
                </c:pt>
                <c:pt idx="3461" formatCode="General">
                  <c:v>2.5217167643305099E-2</c:v>
                </c:pt>
                <c:pt idx="3462" formatCode="General">
                  <c:v>2.5238614099415999E-2</c:v>
                </c:pt>
                <c:pt idx="3463" formatCode="General">
                  <c:v>2.5238573014451302E-2</c:v>
                </c:pt>
                <c:pt idx="3464" formatCode="General">
                  <c:v>2.5267057679527201E-2</c:v>
                </c:pt>
                <c:pt idx="3465" formatCode="General">
                  <c:v>2.5274633922352099E-2</c:v>
                </c:pt>
                <c:pt idx="3466" formatCode="General">
                  <c:v>2.5296332301463598E-2</c:v>
                </c:pt>
                <c:pt idx="3467" formatCode="General">
                  <c:v>2.53247834371448E-2</c:v>
                </c:pt>
                <c:pt idx="3468" formatCode="General">
                  <c:v>2.5324762698230099E-2</c:v>
                </c:pt>
                <c:pt idx="3469" formatCode="General">
                  <c:v>2.5353199830029899E-2</c:v>
                </c:pt>
                <c:pt idx="3470" formatCode="General">
                  <c:v>2.53559362754304E-2</c:v>
                </c:pt>
                <c:pt idx="3471" formatCode="General">
                  <c:v>2.5367841809313001E-2</c:v>
                </c:pt>
                <c:pt idx="3472" formatCode="General">
                  <c:v>2.5396118145765499E-2</c:v>
                </c:pt>
                <c:pt idx="3473" formatCode="General">
                  <c:v>2.54217682392084E-2</c:v>
                </c:pt>
                <c:pt idx="3474" formatCode="General">
                  <c:v>2.54501483062755E-2</c:v>
                </c:pt>
                <c:pt idx="3475" formatCode="General">
                  <c:v>2.5450087043570199E-2</c:v>
                </c:pt>
                <c:pt idx="3476" formatCode="General">
                  <c:v>2.5450065484360001E-2</c:v>
                </c:pt>
                <c:pt idx="3477" formatCode="General">
                  <c:v>2.5450047529620198E-2</c:v>
                </c:pt>
                <c:pt idx="3478" formatCode="General">
                  <c:v>2.5450006587708199E-2</c:v>
                </c:pt>
                <c:pt idx="3479" formatCode="General">
                  <c:v>2.54500006298485E-2</c:v>
                </c:pt>
                <c:pt idx="3480" formatCode="General">
                  <c:v>2.5449978707869199E-2</c:v>
                </c:pt>
                <c:pt idx="3481" formatCode="General">
                  <c:v>2.5471611283069E-2</c:v>
                </c:pt>
                <c:pt idx="3482" formatCode="General">
                  <c:v>2.5499987387678499E-2</c:v>
                </c:pt>
                <c:pt idx="3483" formatCode="General">
                  <c:v>2.5489894204979598E-2</c:v>
                </c:pt>
                <c:pt idx="3484" formatCode="General">
                  <c:v>2.5518212962649899E-2</c:v>
                </c:pt>
                <c:pt idx="3485" formatCode="General">
                  <c:v>2.5518191891221301E-2</c:v>
                </c:pt>
                <c:pt idx="3486" formatCode="General">
                  <c:v>2.5518170275666899E-2</c:v>
                </c:pt>
                <c:pt idx="3487" formatCode="General">
                  <c:v>2.5543112616288201E-2</c:v>
                </c:pt>
                <c:pt idx="3488" formatCode="General">
                  <c:v>2.5543079580076001E-2</c:v>
                </c:pt>
                <c:pt idx="3489" formatCode="General">
                  <c:v>2.5518387777490999E-2</c:v>
                </c:pt>
                <c:pt idx="3490" formatCode="General">
                  <c:v>2.55467676285028E-2</c:v>
                </c:pt>
                <c:pt idx="3491" formatCode="General">
                  <c:v>2.5562101970522201E-2</c:v>
                </c:pt>
                <c:pt idx="3492" formatCode="General">
                  <c:v>2.5562078718555599E-2</c:v>
                </c:pt>
                <c:pt idx="3493" formatCode="General">
                  <c:v>2.5562056712345502E-2</c:v>
                </c:pt>
                <c:pt idx="3494" formatCode="General">
                  <c:v>2.5569536638579301E-2</c:v>
                </c:pt>
                <c:pt idx="3495" formatCode="General">
                  <c:v>2.5569512969404198E-2</c:v>
                </c:pt>
                <c:pt idx="3496" formatCode="General">
                  <c:v>2.5569474730947301E-2</c:v>
                </c:pt>
                <c:pt idx="3497" formatCode="General">
                  <c:v>2.55978313899329E-2</c:v>
                </c:pt>
                <c:pt idx="3498" formatCode="General">
                  <c:v>2.5598454931253099E-2</c:v>
                </c:pt>
                <c:pt idx="3499" formatCode="General">
                  <c:v>2.5626783171164E-2</c:v>
                </c:pt>
                <c:pt idx="3500" formatCode="General">
                  <c:v>2.56267671374849E-2</c:v>
                </c:pt>
                <c:pt idx="3501" formatCode="General">
                  <c:v>2.5605739281830599E-2</c:v>
                </c:pt>
                <c:pt idx="3502" formatCode="General">
                  <c:v>2.5605722287353101E-2</c:v>
                </c:pt>
                <c:pt idx="3503" formatCode="General">
                  <c:v>2.5634071678015499E-2</c:v>
                </c:pt>
                <c:pt idx="3504" formatCode="General">
                  <c:v>2.56340409111241E-2</c:v>
                </c:pt>
                <c:pt idx="3505" formatCode="General">
                  <c:v>2.56545684832085E-2</c:v>
                </c:pt>
                <c:pt idx="3506" formatCode="General">
                  <c:v>2.5682903682817899E-2</c:v>
                </c:pt>
                <c:pt idx="3507" formatCode="General">
                  <c:v>2.57091293808152E-2</c:v>
                </c:pt>
                <c:pt idx="3508" formatCode="General">
                  <c:v>2.5717946901420499E-2</c:v>
                </c:pt>
                <c:pt idx="3509" formatCode="General">
                  <c:v>2.5717924999965801E-2</c:v>
                </c:pt>
                <c:pt idx="3510" formatCode="General">
                  <c:v>2.5746219454360598E-2</c:v>
                </c:pt>
                <c:pt idx="3511" formatCode="General">
                  <c:v>2.5746178900137501E-2</c:v>
                </c:pt>
                <c:pt idx="3512" formatCode="General">
                  <c:v>2.5774460333045701E-2</c:v>
                </c:pt>
                <c:pt idx="3513" formatCode="General">
                  <c:v>2.5774442141901398E-2</c:v>
                </c:pt>
                <c:pt idx="3514" formatCode="General">
                  <c:v>2.57744171925335E-2</c:v>
                </c:pt>
                <c:pt idx="3515" formatCode="General">
                  <c:v>2.5794935315773499E-2</c:v>
                </c:pt>
                <c:pt idx="3516" formatCode="General">
                  <c:v>2.5823186002828399E-2</c:v>
                </c:pt>
                <c:pt idx="3517" formatCode="General">
                  <c:v>2.5835389584146998E-2</c:v>
                </c:pt>
                <c:pt idx="3518" formatCode="General">
                  <c:v>2.58636381377274E-2</c:v>
                </c:pt>
                <c:pt idx="3519" formatCode="General">
                  <c:v>2.5863613647661099E-2</c:v>
                </c:pt>
                <c:pt idx="3520" formatCode="General">
                  <c:v>2.58667060710264E-2</c:v>
                </c:pt>
                <c:pt idx="3521" formatCode="General">
                  <c:v>2.58949314406056E-2</c:v>
                </c:pt>
                <c:pt idx="3522" formatCode="General">
                  <c:v>2.58949068397911E-2</c:v>
                </c:pt>
                <c:pt idx="3523" formatCode="General">
                  <c:v>2.5910499128735699E-2</c:v>
                </c:pt>
                <c:pt idx="3524" formatCode="General">
                  <c:v>2.5938714134834499E-2</c:v>
                </c:pt>
                <c:pt idx="3525" formatCode="General">
                  <c:v>2.5966417729692801E-2</c:v>
                </c:pt>
                <c:pt idx="3526" formatCode="General">
                  <c:v>2.5966393173982302E-2</c:v>
                </c:pt>
                <c:pt idx="3527" formatCode="General">
                  <c:v>2.5966335225107801E-2</c:v>
                </c:pt>
                <c:pt idx="3528" formatCode="General">
                  <c:v>2.5966314798636099E-2</c:v>
                </c:pt>
                <c:pt idx="3529" formatCode="General">
                  <c:v>2.59662859495727E-2</c:v>
                </c:pt>
                <c:pt idx="3530" formatCode="General">
                  <c:v>2.5980832395909301E-2</c:v>
                </c:pt>
                <c:pt idx="3531" formatCode="General">
                  <c:v>2.5980797053017798E-2</c:v>
                </c:pt>
                <c:pt idx="3532" formatCode="General">
                  <c:v>2.5980756811476099E-2</c:v>
                </c:pt>
                <c:pt idx="3533" formatCode="General">
                  <c:v>2.5980734357409899E-2</c:v>
                </c:pt>
                <c:pt idx="3534" formatCode="General">
                  <c:v>2.5980680957173801E-2</c:v>
                </c:pt>
                <c:pt idx="3535" formatCode="General">
                  <c:v>2.5980606326218399E-2</c:v>
                </c:pt>
                <c:pt idx="3536" formatCode="General">
                  <c:v>2.5980583140181601E-2</c:v>
                </c:pt>
                <c:pt idx="3537" formatCode="General">
                  <c:v>2.5980555385685701E-2</c:v>
                </c:pt>
                <c:pt idx="3538" formatCode="General">
                  <c:v>2.5980535511647099E-2</c:v>
                </c:pt>
                <c:pt idx="3539" formatCode="General">
                  <c:v>2.5980456775904701E-2</c:v>
                </c:pt>
                <c:pt idx="3540" formatCode="General">
                  <c:v>2.5980429875289E-2</c:v>
                </c:pt>
                <c:pt idx="3541" formatCode="General">
                  <c:v>2.5980374726344201E-2</c:v>
                </c:pt>
                <c:pt idx="3542" formatCode="General">
                  <c:v>2.5980349187875298E-2</c:v>
                </c:pt>
                <c:pt idx="3543" formatCode="General">
                  <c:v>2.59803285831369E-2</c:v>
                </c:pt>
                <c:pt idx="3544" formatCode="General">
                  <c:v>2.6008489632599899E-2</c:v>
                </c:pt>
                <c:pt idx="3545" formatCode="General">
                  <c:v>2.60084054126191E-2</c:v>
                </c:pt>
                <c:pt idx="3546" formatCode="General">
                  <c:v>2.6008348626641701E-2</c:v>
                </c:pt>
                <c:pt idx="3547" formatCode="General">
                  <c:v>2.6008326203007401E-2</c:v>
                </c:pt>
                <c:pt idx="3548" formatCode="General">
                  <c:v>2.6008303124323201E-2</c:v>
                </c:pt>
                <c:pt idx="3549" formatCode="General">
                  <c:v>2.6020811855152599E-2</c:v>
                </c:pt>
                <c:pt idx="3550" formatCode="General">
                  <c:v>2.6030006958226201E-2</c:v>
                </c:pt>
                <c:pt idx="3551" formatCode="General">
                  <c:v>2.6042853305337E-2</c:v>
                </c:pt>
                <c:pt idx="3552" formatCode="General">
                  <c:v>2.6042802383395802E-2</c:v>
                </c:pt>
                <c:pt idx="3553" formatCode="General">
                  <c:v>2.6042783877445699E-2</c:v>
                </c:pt>
                <c:pt idx="3554" formatCode="General">
                  <c:v>2.6042763684211202E-2</c:v>
                </c:pt>
                <c:pt idx="3555" formatCode="General">
                  <c:v>2.6042741090845398E-2</c:v>
                </c:pt>
                <c:pt idx="3556" formatCode="General">
                  <c:v>2.6052286840484998E-2</c:v>
                </c:pt>
                <c:pt idx="3557" formatCode="General">
                  <c:v>2.6080422748675801E-2</c:v>
                </c:pt>
                <c:pt idx="3558" formatCode="General">
                  <c:v>2.60803580474239E-2</c:v>
                </c:pt>
                <c:pt idx="3559" formatCode="General">
                  <c:v>2.6080299868693601E-2</c:v>
                </c:pt>
                <c:pt idx="3560" formatCode="General">
                  <c:v>2.6080260674556401E-2</c:v>
                </c:pt>
                <c:pt idx="3561" formatCode="General">
                  <c:v>2.60802293878858E-2</c:v>
                </c:pt>
                <c:pt idx="3562" formatCode="General">
                  <c:v>2.6105120712736799E-2</c:v>
                </c:pt>
                <c:pt idx="3563" formatCode="General">
                  <c:v>2.6133241220006299E-2</c:v>
                </c:pt>
                <c:pt idx="3564" formatCode="General">
                  <c:v>2.6148052774174799E-2</c:v>
                </c:pt>
                <c:pt idx="3565" formatCode="General">
                  <c:v>2.61480127381684E-2</c:v>
                </c:pt>
                <c:pt idx="3566" formatCode="General">
                  <c:v>2.6147950918394301E-2</c:v>
                </c:pt>
                <c:pt idx="3567" formatCode="General">
                  <c:v>2.6147924413756199E-2</c:v>
                </c:pt>
                <c:pt idx="3568" formatCode="General">
                  <c:v>2.6147857866431399E-2</c:v>
                </c:pt>
                <c:pt idx="3569" formatCode="General">
                  <c:v>2.6169600825373299E-2</c:v>
                </c:pt>
                <c:pt idx="3570" formatCode="General">
                  <c:v>2.6169579334802601E-2</c:v>
                </c:pt>
                <c:pt idx="3571" formatCode="General">
                  <c:v>2.6169557926543401E-2</c:v>
                </c:pt>
                <c:pt idx="3572" formatCode="General">
                  <c:v>2.6169494158073799E-2</c:v>
                </c:pt>
                <c:pt idx="3573" formatCode="General">
                  <c:v>2.6169477172435798E-2</c:v>
                </c:pt>
                <c:pt idx="3574" formatCode="General">
                  <c:v>2.6179383577644599E-2</c:v>
                </c:pt>
                <c:pt idx="3575" formatCode="General">
                  <c:v>2.6179346257686999E-2</c:v>
                </c:pt>
                <c:pt idx="3576" formatCode="General">
                  <c:v>2.61793253976733E-2</c:v>
                </c:pt>
                <c:pt idx="3577" formatCode="General">
                  <c:v>2.6199819141897899E-2</c:v>
                </c:pt>
                <c:pt idx="3578" formatCode="General">
                  <c:v>2.6199787965653299E-2</c:v>
                </c:pt>
                <c:pt idx="3579" formatCode="General">
                  <c:v>2.6199764529731401E-2</c:v>
                </c:pt>
                <c:pt idx="3580" formatCode="General">
                  <c:v>2.6199745122695399E-2</c:v>
                </c:pt>
                <c:pt idx="3581" formatCode="General">
                  <c:v>2.6199688838546498E-2</c:v>
                </c:pt>
                <c:pt idx="3582" formatCode="General">
                  <c:v>2.61996639300821E-2</c:v>
                </c:pt>
                <c:pt idx="3583" formatCode="General">
                  <c:v>2.6199637326832701E-2</c:v>
                </c:pt>
                <c:pt idx="3584" formatCode="General">
                  <c:v>2.6199588513516801E-2</c:v>
                </c:pt>
                <c:pt idx="3585" formatCode="General">
                  <c:v>2.61995210318785E-2</c:v>
                </c:pt>
                <c:pt idx="3586" formatCode="General">
                  <c:v>2.6199498447095401E-2</c:v>
                </c:pt>
                <c:pt idx="3587" formatCode="General">
                  <c:v>2.6199437484407902E-2</c:v>
                </c:pt>
                <c:pt idx="3588" formatCode="General">
                  <c:v>2.6199399865126399E-2</c:v>
                </c:pt>
                <c:pt idx="3589" formatCode="General">
                  <c:v>2.62200524410388E-2</c:v>
                </c:pt>
                <c:pt idx="3590" formatCode="General">
                  <c:v>2.6219998672736899E-2</c:v>
                </c:pt>
                <c:pt idx="3591" formatCode="General">
                  <c:v>2.6240843856022399E-2</c:v>
                </c:pt>
                <c:pt idx="3592" formatCode="General">
                  <c:v>2.6240817601612201E-2</c:v>
                </c:pt>
                <c:pt idx="3593" formatCode="General">
                  <c:v>2.6240772328895101E-2</c:v>
                </c:pt>
                <c:pt idx="3594" formatCode="General">
                  <c:v>2.6240715968505302E-2</c:v>
                </c:pt>
                <c:pt idx="3595" formatCode="General">
                  <c:v>2.6261392313919898E-2</c:v>
                </c:pt>
                <c:pt idx="3596" formatCode="General">
                  <c:v>2.62832848375485E-2</c:v>
                </c:pt>
                <c:pt idx="3597" formatCode="General">
                  <c:v>2.62832675692477E-2</c:v>
                </c:pt>
                <c:pt idx="3598" formatCode="General">
                  <c:v>2.6283222656428198E-2</c:v>
                </c:pt>
                <c:pt idx="3599" formatCode="General">
                  <c:v>2.62831998813229E-2</c:v>
                </c:pt>
                <c:pt idx="3600" formatCode="General">
                  <c:v>2.6283169628478702E-2</c:v>
                </c:pt>
                <c:pt idx="3601" formatCode="General">
                  <c:v>2.6305212829200699E-2</c:v>
                </c:pt>
                <c:pt idx="3602" formatCode="General">
                  <c:v>2.6305182360150899E-2</c:v>
                </c:pt>
                <c:pt idx="3603" formatCode="General">
                  <c:v>2.6305155992838E-2</c:v>
                </c:pt>
                <c:pt idx="3604" formatCode="General">
                  <c:v>2.6315059370898199E-2</c:v>
                </c:pt>
                <c:pt idx="3605" formatCode="General">
                  <c:v>2.6330874449330601E-2</c:v>
                </c:pt>
                <c:pt idx="3606" formatCode="General">
                  <c:v>2.6330834446006701E-2</c:v>
                </c:pt>
                <c:pt idx="3607" formatCode="General">
                  <c:v>2.6330786845403398E-2</c:v>
                </c:pt>
                <c:pt idx="3608" formatCode="General">
                  <c:v>2.6330722517711399E-2</c:v>
                </c:pt>
                <c:pt idx="3609" formatCode="General">
                  <c:v>2.63306748026092E-2</c:v>
                </c:pt>
                <c:pt idx="3610" formatCode="General">
                  <c:v>2.6330630591493199E-2</c:v>
                </c:pt>
                <c:pt idx="3611" formatCode="General">
                  <c:v>2.6358750519847599E-2</c:v>
                </c:pt>
                <c:pt idx="3612" formatCode="General">
                  <c:v>2.63690061256181E-2</c:v>
                </c:pt>
                <c:pt idx="3613" formatCode="General">
                  <c:v>2.63910032314724E-2</c:v>
                </c:pt>
                <c:pt idx="3614" formatCode="General">
                  <c:v>2.6390983138413201E-2</c:v>
                </c:pt>
                <c:pt idx="3615" formatCode="General">
                  <c:v>2.6390915337019798E-2</c:v>
                </c:pt>
                <c:pt idx="3616" formatCode="General">
                  <c:v>2.6411897058814401E-2</c:v>
                </c:pt>
                <c:pt idx="3617" formatCode="General">
                  <c:v>2.6411842478410899E-2</c:v>
                </c:pt>
                <c:pt idx="3618" formatCode="General">
                  <c:v>2.64367142672992E-2</c:v>
                </c:pt>
                <c:pt idx="3619" formatCode="General">
                  <c:v>2.64366776779629E-2</c:v>
                </c:pt>
                <c:pt idx="3620" formatCode="General">
                  <c:v>2.64366443476153E-2</c:v>
                </c:pt>
                <c:pt idx="3621" formatCode="General">
                  <c:v>2.6436624687941401E-2</c:v>
                </c:pt>
                <c:pt idx="3622" formatCode="General">
                  <c:v>2.64366057061289E-2</c:v>
                </c:pt>
                <c:pt idx="3623" formatCode="General">
                  <c:v>2.64365805329763E-2</c:v>
                </c:pt>
                <c:pt idx="3624" formatCode="General">
                  <c:v>2.6436562175555602E-2</c:v>
                </c:pt>
                <c:pt idx="3625" formatCode="General">
                  <c:v>2.64365303500337E-2</c:v>
                </c:pt>
                <c:pt idx="3626" formatCode="General">
                  <c:v>2.64364928244369E-2</c:v>
                </c:pt>
                <c:pt idx="3627" formatCode="General">
                  <c:v>2.6436441820765599E-2</c:v>
                </c:pt>
                <c:pt idx="3628" formatCode="General">
                  <c:v>2.6436413780444101E-2</c:v>
                </c:pt>
                <c:pt idx="3629" formatCode="General">
                  <c:v>2.64363471419388E-2</c:v>
                </c:pt>
                <c:pt idx="3630" formatCode="General">
                  <c:v>2.6436324433349499E-2</c:v>
                </c:pt>
                <c:pt idx="3631" formatCode="General">
                  <c:v>2.64362730448503E-2</c:v>
                </c:pt>
                <c:pt idx="3632" formatCode="General">
                  <c:v>2.6436248044061899E-2</c:v>
                </c:pt>
                <c:pt idx="3633" formatCode="General">
                  <c:v>2.6436231521724401E-2</c:v>
                </c:pt>
                <c:pt idx="3634" formatCode="General">
                  <c:v>2.6461082825746302E-2</c:v>
                </c:pt>
                <c:pt idx="3635" formatCode="General">
                  <c:v>2.64833714532107E-2</c:v>
                </c:pt>
                <c:pt idx="3636" formatCode="General">
                  <c:v>2.64833145647458E-2</c:v>
                </c:pt>
                <c:pt idx="3637" formatCode="General">
                  <c:v>2.6483278905692499E-2</c:v>
                </c:pt>
                <c:pt idx="3638" formatCode="General">
                  <c:v>2.6483258302113399E-2</c:v>
                </c:pt>
                <c:pt idx="3639" formatCode="General">
                  <c:v>2.64832169313662E-2</c:v>
                </c:pt>
                <c:pt idx="3640" formatCode="General">
                  <c:v>2.64831626076646E-2</c:v>
                </c:pt>
                <c:pt idx="3641" formatCode="General">
                  <c:v>2.6483128776413699E-2</c:v>
                </c:pt>
                <c:pt idx="3642" formatCode="General">
                  <c:v>2.64831014249273E-2</c:v>
                </c:pt>
                <c:pt idx="3643" formatCode="General">
                  <c:v>2.6483084991144601E-2</c:v>
                </c:pt>
                <c:pt idx="3644" formatCode="General">
                  <c:v>2.64830697546669E-2</c:v>
                </c:pt>
                <c:pt idx="3645" formatCode="General">
                  <c:v>2.6483036181123999E-2</c:v>
                </c:pt>
                <c:pt idx="3646" formatCode="General">
                  <c:v>2.6483021566263299E-2</c:v>
                </c:pt>
                <c:pt idx="3647" formatCode="General">
                  <c:v>2.6482990532862401E-2</c:v>
                </c:pt>
                <c:pt idx="3648" formatCode="General">
                  <c:v>2.6511073988446699E-2</c:v>
                </c:pt>
                <c:pt idx="3649" formatCode="General">
                  <c:v>2.6511024587275701E-2</c:v>
                </c:pt>
                <c:pt idx="3650" formatCode="General">
                  <c:v>2.65110095996396E-2</c:v>
                </c:pt>
                <c:pt idx="3651" formatCode="General">
                  <c:v>2.6527091811176299E-2</c:v>
                </c:pt>
                <c:pt idx="3652" formatCode="General">
                  <c:v>2.6527055300039001E-2</c:v>
                </c:pt>
                <c:pt idx="3653" formatCode="General">
                  <c:v>2.6527029194641599E-2</c:v>
                </c:pt>
                <c:pt idx="3654" formatCode="General">
                  <c:v>2.6527013736038701E-2</c:v>
                </c:pt>
                <c:pt idx="3655" formatCode="General">
                  <c:v>2.6526993551535601E-2</c:v>
                </c:pt>
                <c:pt idx="3656" formatCode="General">
                  <c:v>2.6551823436971499E-2</c:v>
                </c:pt>
                <c:pt idx="3657" formatCode="General">
                  <c:v>2.6551785311843799E-2</c:v>
                </c:pt>
                <c:pt idx="3658" formatCode="General">
                  <c:v>2.65765928599783E-2</c:v>
                </c:pt>
                <c:pt idx="3659" formatCode="General">
                  <c:v>2.65765776612037E-2</c:v>
                </c:pt>
                <c:pt idx="3660" formatCode="General">
                  <c:v>2.6576554774258201E-2</c:v>
                </c:pt>
                <c:pt idx="3661" formatCode="General">
                  <c:v>2.6576520735758401E-2</c:v>
                </c:pt>
                <c:pt idx="3662" formatCode="General">
                  <c:v>2.6576474652379899E-2</c:v>
                </c:pt>
                <c:pt idx="3663" formatCode="General">
                  <c:v>2.6576437890216398E-2</c:v>
                </c:pt>
                <c:pt idx="3664" formatCode="General">
                  <c:v>2.6576387727598301E-2</c:v>
                </c:pt>
                <c:pt idx="3665" formatCode="General">
                  <c:v>2.6576366462534699E-2</c:v>
                </c:pt>
                <c:pt idx="3666" formatCode="General">
                  <c:v>2.65763502097307E-2</c:v>
                </c:pt>
                <c:pt idx="3667" formatCode="General">
                  <c:v>2.6576302525256699E-2</c:v>
                </c:pt>
                <c:pt idx="3668" formatCode="General">
                  <c:v>2.6576275426711302E-2</c:v>
                </c:pt>
                <c:pt idx="3669" formatCode="General">
                  <c:v>2.6576254494657298E-2</c:v>
                </c:pt>
                <c:pt idx="3670" formatCode="General">
                  <c:v>2.65762295592104E-2</c:v>
                </c:pt>
                <c:pt idx="3671" formatCode="General">
                  <c:v>2.65762123294363E-2</c:v>
                </c:pt>
                <c:pt idx="3672" formatCode="General">
                  <c:v>2.6576195965331999E-2</c:v>
                </c:pt>
                <c:pt idx="3673" formatCode="General">
                  <c:v>2.6597069300962499E-2</c:v>
                </c:pt>
                <c:pt idx="3674" formatCode="General">
                  <c:v>2.6597015699820401E-2</c:v>
                </c:pt>
                <c:pt idx="3675" formatCode="General">
                  <c:v>2.6596995347552801E-2</c:v>
                </c:pt>
                <c:pt idx="3676" formatCode="General">
                  <c:v>2.6618085137866902E-2</c:v>
                </c:pt>
                <c:pt idx="3677" formatCode="General">
                  <c:v>2.6639227037479798E-2</c:v>
                </c:pt>
                <c:pt idx="3678" formatCode="General">
                  <c:v>2.66391868559572E-2</c:v>
                </c:pt>
                <c:pt idx="3679" formatCode="General">
                  <c:v>2.6639155376632199E-2</c:v>
                </c:pt>
                <c:pt idx="3680" formatCode="General">
                  <c:v>2.6639111632837199E-2</c:v>
                </c:pt>
                <c:pt idx="3681" formatCode="General">
                  <c:v>2.6639083627574701E-2</c:v>
                </c:pt>
                <c:pt idx="3682" formatCode="General">
                  <c:v>2.66460030929201E-2</c:v>
                </c:pt>
                <c:pt idx="3683" formatCode="General">
                  <c:v>2.66459627297045E-2</c:v>
                </c:pt>
                <c:pt idx="3684" formatCode="General">
                  <c:v>2.6661784463428401E-2</c:v>
                </c:pt>
                <c:pt idx="3685" formatCode="General">
                  <c:v>2.6661752371230599E-2</c:v>
                </c:pt>
                <c:pt idx="3686" formatCode="General">
                  <c:v>2.66617181462738E-2</c:v>
                </c:pt>
                <c:pt idx="3687" formatCode="General">
                  <c:v>2.6678046280545199E-2</c:v>
                </c:pt>
                <c:pt idx="3688" formatCode="General">
                  <c:v>2.6678020119826899E-2</c:v>
                </c:pt>
                <c:pt idx="3689" formatCode="General">
                  <c:v>2.6677999992027201E-2</c:v>
                </c:pt>
                <c:pt idx="3690" formatCode="General">
                  <c:v>2.66779489452675E-2</c:v>
                </c:pt>
                <c:pt idx="3691" formatCode="General">
                  <c:v>2.6677921823363301E-2</c:v>
                </c:pt>
                <c:pt idx="3692" formatCode="General">
                  <c:v>2.66778796058799E-2</c:v>
                </c:pt>
                <c:pt idx="3693" formatCode="General">
                  <c:v>2.6677851633036799E-2</c:v>
                </c:pt>
                <c:pt idx="3694" formatCode="General">
                  <c:v>2.66991516119136E-2</c:v>
                </c:pt>
                <c:pt idx="3695" formatCode="General">
                  <c:v>2.66991319609475E-2</c:v>
                </c:pt>
                <c:pt idx="3696" formatCode="General">
                  <c:v>2.67204514454909E-2</c:v>
                </c:pt>
                <c:pt idx="3697" formatCode="General">
                  <c:v>2.6720414103883001E-2</c:v>
                </c:pt>
                <c:pt idx="3698" formatCode="General">
                  <c:v>2.6736483249947401E-2</c:v>
                </c:pt>
                <c:pt idx="3699" formatCode="General">
                  <c:v>2.67364597783823E-2</c:v>
                </c:pt>
                <c:pt idx="3700" formatCode="General">
                  <c:v>2.6736438593869E-2</c:v>
                </c:pt>
                <c:pt idx="3701" formatCode="General">
                  <c:v>2.6736415497034701E-2</c:v>
                </c:pt>
                <c:pt idx="3702" formatCode="General">
                  <c:v>2.6736385557803801E-2</c:v>
                </c:pt>
                <c:pt idx="3703" formatCode="General">
                  <c:v>2.6736359173527999E-2</c:v>
                </c:pt>
                <c:pt idx="3704" formatCode="General">
                  <c:v>2.67363317968114E-2</c:v>
                </c:pt>
                <c:pt idx="3705" formatCode="General">
                  <c:v>2.6736294838765801E-2</c:v>
                </c:pt>
                <c:pt idx="3706" formatCode="General">
                  <c:v>2.6736260440781302E-2</c:v>
                </c:pt>
                <c:pt idx="3707" formatCode="General">
                  <c:v>2.6736227964057401E-2</c:v>
                </c:pt>
                <c:pt idx="3708" formatCode="General">
                  <c:v>2.6736199423821001E-2</c:v>
                </c:pt>
                <c:pt idx="3709" formatCode="General">
                  <c:v>2.6736164744255601E-2</c:v>
                </c:pt>
                <c:pt idx="3710" formatCode="General">
                  <c:v>2.67361423915667E-2</c:v>
                </c:pt>
                <c:pt idx="3711" formatCode="General">
                  <c:v>2.6736103855596199E-2</c:v>
                </c:pt>
                <c:pt idx="3712" formatCode="General">
                  <c:v>2.67360422243988E-2</c:v>
                </c:pt>
                <c:pt idx="3713" formatCode="General">
                  <c:v>2.6736005447379502E-2</c:v>
                </c:pt>
                <c:pt idx="3714" formatCode="General">
                  <c:v>2.67359789049974E-2</c:v>
                </c:pt>
                <c:pt idx="3715" formatCode="General">
                  <c:v>2.6735945283307701E-2</c:v>
                </c:pt>
                <c:pt idx="3716" formatCode="General">
                  <c:v>2.6735916576541001E-2</c:v>
                </c:pt>
                <c:pt idx="3717" formatCode="General">
                  <c:v>2.6757385802020601E-2</c:v>
                </c:pt>
                <c:pt idx="3718" formatCode="General">
                  <c:v>2.6757337517362301E-2</c:v>
                </c:pt>
                <c:pt idx="3719" formatCode="General">
                  <c:v>2.6757287520861799E-2</c:v>
                </c:pt>
                <c:pt idx="3720" formatCode="General">
                  <c:v>2.67572646211841E-2</c:v>
                </c:pt>
                <c:pt idx="3721" formatCode="General">
                  <c:v>2.6757235824832901E-2</c:v>
                </c:pt>
                <c:pt idx="3722" formatCode="General">
                  <c:v>2.6778709990129899E-2</c:v>
                </c:pt>
                <c:pt idx="3723" formatCode="General">
                  <c:v>2.6778684023181999E-2</c:v>
                </c:pt>
                <c:pt idx="3724" formatCode="General">
                  <c:v>2.6778659733242401E-2</c:v>
                </c:pt>
                <c:pt idx="3725" formatCode="General">
                  <c:v>2.6778634700355301E-2</c:v>
                </c:pt>
                <c:pt idx="3726" formatCode="General">
                  <c:v>2.6778605378012001E-2</c:v>
                </c:pt>
                <c:pt idx="3727" formatCode="General">
                  <c:v>2.6794922732683999E-2</c:v>
                </c:pt>
                <c:pt idx="3728" formatCode="General">
                  <c:v>2.6794896455784201E-2</c:v>
                </c:pt>
                <c:pt idx="3729" formatCode="General">
                  <c:v>2.6811439433642899E-2</c:v>
                </c:pt>
                <c:pt idx="3730" formatCode="General">
                  <c:v>2.6811396615143201E-2</c:v>
                </c:pt>
                <c:pt idx="3731" formatCode="General">
                  <c:v>2.6811348398770099E-2</c:v>
                </c:pt>
                <c:pt idx="3732" formatCode="General">
                  <c:v>2.6832996365515699E-2</c:v>
                </c:pt>
                <c:pt idx="3733" formatCode="General">
                  <c:v>2.6855386819423701E-2</c:v>
                </c:pt>
                <c:pt idx="3734" formatCode="General">
                  <c:v>2.6855330193643299E-2</c:v>
                </c:pt>
                <c:pt idx="3735" formatCode="General">
                  <c:v>2.6855259117837399E-2</c:v>
                </c:pt>
                <c:pt idx="3736" formatCode="General">
                  <c:v>2.68552152868821E-2</c:v>
                </c:pt>
                <c:pt idx="3737" formatCode="General">
                  <c:v>2.6883307706728199E-2</c:v>
                </c:pt>
                <c:pt idx="3738" formatCode="General">
                  <c:v>2.6883271812070699E-2</c:v>
                </c:pt>
                <c:pt idx="3739" formatCode="General">
                  <c:v>2.68832362549522E-2</c:v>
                </c:pt>
                <c:pt idx="3740" formatCode="General">
                  <c:v>2.6883205507642699E-2</c:v>
                </c:pt>
                <c:pt idx="3741" formatCode="General">
                  <c:v>2.6883180362014002E-2</c:v>
                </c:pt>
                <c:pt idx="3742" formatCode="General">
                  <c:v>2.68831525352724E-2</c:v>
                </c:pt>
                <c:pt idx="3743" formatCode="General">
                  <c:v>2.6883124953365201E-2</c:v>
                </c:pt>
                <c:pt idx="3744" formatCode="General">
                  <c:v>2.68999236940261E-2</c:v>
                </c:pt>
                <c:pt idx="3745" formatCode="General">
                  <c:v>2.6922442680803901E-2</c:v>
                </c:pt>
                <c:pt idx="3746" formatCode="General">
                  <c:v>2.6922402456102602E-2</c:v>
                </c:pt>
                <c:pt idx="3747" formatCode="General">
                  <c:v>2.6922361448625299E-2</c:v>
                </c:pt>
                <c:pt idx="3748" formatCode="General">
                  <c:v>2.6939394764509701E-2</c:v>
                </c:pt>
                <c:pt idx="3749" formatCode="General">
                  <c:v>2.6939364323438301E-2</c:v>
                </c:pt>
                <c:pt idx="3750" formatCode="General">
                  <c:v>2.69393200048277E-2</c:v>
                </c:pt>
                <c:pt idx="3751" formatCode="General">
                  <c:v>2.6939292248449601E-2</c:v>
                </c:pt>
                <c:pt idx="3752" formatCode="General">
                  <c:v>2.69609572857572E-2</c:v>
                </c:pt>
                <c:pt idx="3753" formatCode="General">
                  <c:v>2.6960903443366199E-2</c:v>
                </c:pt>
                <c:pt idx="3754" formatCode="General">
                  <c:v>2.69888618107362E-2</c:v>
                </c:pt>
                <c:pt idx="3755" formatCode="General">
                  <c:v>2.69887988053744E-2</c:v>
                </c:pt>
                <c:pt idx="3756" formatCode="General">
                  <c:v>2.69887464249925E-2</c:v>
                </c:pt>
                <c:pt idx="3757" formatCode="General">
                  <c:v>2.6988714421733302E-2</c:v>
                </c:pt>
                <c:pt idx="3758" formatCode="General">
                  <c:v>2.6988672141054101E-2</c:v>
                </c:pt>
                <c:pt idx="3759" formatCode="General">
                  <c:v>2.70014972048798E-2</c:v>
                </c:pt>
                <c:pt idx="3760" formatCode="General">
                  <c:v>2.7001461003318301E-2</c:v>
                </c:pt>
                <c:pt idx="3761" formatCode="General">
                  <c:v>2.70232798983202E-2</c:v>
                </c:pt>
                <c:pt idx="3762" formatCode="General">
                  <c:v>2.7023233842038901E-2</c:v>
                </c:pt>
                <c:pt idx="3763" formatCode="General">
                  <c:v>2.7023188908185201E-2</c:v>
                </c:pt>
                <c:pt idx="3764" formatCode="General">
                  <c:v>2.7023154698168499E-2</c:v>
                </c:pt>
                <c:pt idx="3765" formatCode="General">
                  <c:v>2.7023122432710101E-2</c:v>
                </c:pt>
                <c:pt idx="3766" formatCode="General">
                  <c:v>2.70230829721924E-2</c:v>
                </c:pt>
                <c:pt idx="3767" formatCode="General">
                  <c:v>2.70511383252688E-2</c:v>
                </c:pt>
                <c:pt idx="3768" formatCode="General">
                  <c:v>2.7068415662317501E-2</c:v>
                </c:pt>
                <c:pt idx="3769" formatCode="General">
                  <c:v>2.7068347587157E-2</c:v>
                </c:pt>
                <c:pt idx="3770" formatCode="General">
                  <c:v>2.7068311387726099E-2</c:v>
                </c:pt>
                <c:pt idx="3771" formatCode="General">
                  <c:v>2.7096349545116898E-2</c:v>
                </c:pt>
                <c:pt idx="3772" formatCode="General">
                  <c:v>2.7106616439812801E-2</c:v>
                </c:pt>
                <c:pt idx="3773" formatCode="General">
                  <c:v>2.7134609205941899E-2</c:v>
                </c:pt>
                <c:pt idx="3774" formatCode="General">
                  <c:v>2.71586843167771E-2</c:v>
                </c:pt>
                <c:pt idx="3775" formatCode="General">
                  <c:v>2.7158626252532601E-2</c:v>
                </c:pt>
                <c:pt idx="3776" formatCode="General">
                  <c:v>2.7158597817801399E-2</c:v>
                </c:pt>
                <c:pt idx="3777" formatCode="General">
                  <c:v>2.7132831537052201E-2</c:v>
                </c:pt>
                <c:pt idx="3778" formatCode="General">
                  <c:v>2.7132801455117799E-2</c:v>
                </c:pt>
                <c:pt idx="3779" formatCode="General">
                  <c:v>2.7132769968309399E-2</c:v>
                </c:pt>
                <c:pt idx="3780" formatCode="General">
                  <c:v>2.7132732759461198E-2</c:v>
                </c:pt>
                <c:pt idx="3781" formatCode="General">
                  <c:v>2.7132696910894899E-2</c:v>
                </c:pt>
                <c:pt idx="3782" formatCode="General">
                  <c:v>2.7132664935098399E-2</c:v>
                </c:pt>
                <c:pt idx="3783" formatCode="General">
                  <c:v>2.71606897297158E-2</c:v>
                </c:pt>
                <c:pt idx="3784" formatCode="General">
                  <c:v>2.7188688577497601E-2</c:v>
                </c:pt>
                <c:pt idx="3785" formatCode="General">
                  <c:v>2.7216676749206799E-2</c:v>
                </c:pt>
                <c:pt idx="3786" formatCode="General">
                  <c:v>2.7216805826653801E-2</c:v>
                </c:pt>
                <c:pt idx="3787" formatCode="General">
                  <c:v>2.7216765869298099E-2</c:v>
                </c:pt>
                <c:pt idx="3788" formatCode="General">
                  <c:v>2.72167308820409E-2</c:v>
                </c:pt>
                <c:pt idx="3789" formatCode="General">
                  <c:v>2.7216700172816799E-2</c:v>
                </c:pt>
                <c:pt idx="3790" formatCode="General">
                  <c:v>2.7241484479760301E-2</c:v>
                </c:pt>
                <c:pt idx="3791" formatCode="General">
                  <c:v>2.7241443515569501E-2</c:v>
                </c:pt>
                <c:pt idx="3792" formatCode="General">
                  <c:v>2.7241416782359602E-2</c:v>
                </c:pt>
                <c:pt idx="3793" formatCode="General">
                  <c:v>2.7241385720533501E-2</c:v>
                </c:pt>
                <c:pt idx="3794" formatCode="General">
                  <c:v>2.7257939427532501E-2</c:v>
                </c:pt>
                <c:pt idx="3795" formatCode="General">
                  <c:v>2.7285911456341301E-2</c:v>
                </c:pt>
                <c:pt idx="3796" formatCode="General">
                  <c:v>2.7285879061484299E-2</c:v>
                </c:pt>
                <c:pt idx="3797" formatCode="General">
                  <c:v>2.7305639690679399E-2</c:v>
                </c:pt>
                <c:pt idx="3798" formatCode="General">
                  <c:v>2.7305605183499001E-2</c:v>
                </c:pt>
                <c:pt idx="3799" formatCode="General">
                  <c:v>2.7309850994147299E-2</c:v>
                </c:pt>
                <c:pt idx="3800" formatCode="General">
                  <c:v>2.7309823047865001E-2</c:v>
                </c:pt>
                <c:pt idx="3801" formatCode="General">
                  <c:v>2.7312002314727999E-2</c:v>
                </c:pt>
                <c:pt idx="3802" formatCode="General">
                  <c:v>2.7339946949193599E-2</c:v>
                </c:pt>
                <c:pt idx="3803" formatCode="General">
                  <c:v>2.7350560924789099E-2</c:v>
                </c:pt>
                <c:pt idx="3804" formatCode="General">
                  <c:v>2.7350532401213899E-2</c:v>
                </c:pt>
                <c:pt idx="3805" formatCode="General">
                  <c:v>2.7350495449351801E-2</c:v>
                </c:pt>
                <c:pt idx="3806" formatCode="General">
                  <c:v>2.7350467991126101E-2</c:v>
                </c:pt>
                <c:pt idx="3807" formatCode="General">
                  <c:v>2.73504342849222E-2</c:v>
                </c:pt>
                <c:pt idx="3808" formatCode="General">
                  <c:v>2.73504092550554E-2</c:v>
                </c:pt>
                <c:pt idx="3809" formatCode="General">
                  <c:v>2.7378330059448199E-2</c:v>
                </c:pt>
                <c:pt idx="3810" formatCode="General">
                  <c:v>2.7400256385578199E-2</c:v>
                </c:pt>
                <c:pt idx="3811" formatCode="General">
                  <c:v>2.7428165191342401E-2</c:v>
                </c:pt>
                <c:pt idx="3812" formatCode="General">
                  <c:v>2.7428125485755499E-2</c:v>
                </c:pt>
                <c:pt idx="3813" formatCode="General">
                  <c:v>2.74560121270991E-2</c:v>
                </c:pt>
                <c:pt idx="3814" formatCode="General">
                  <c:v>2.7483881781467E-2</c:v>
                </c:pt>
                <c:pt idx="3815" formatCode="General">
                  <c:v>2.7483848299476001E-2</c:v>
                </c:pt>
                <c:pt idx="3816" formatCode="General">
                  <c:v>2.74716520247099E-2</c:v>
                </c:pt>
                <c:pt idx="3817" formatCode="General">
                  <c:v>2.74716285290094E-2</c:v>
                </c:pt>
                <c:pt idx="3818" formatCode="General">
                  <c:v>2.7495374951239201E-2</c:v>
                </c:pt>
                <c:pt idx="3819" formatCode="General">
                  <c:v>2.7523219968038901E-2</c:v>
                </c:pt>
                <c:pt idx="3820" formatCode="General">
                  <c:v>2.7540717348805401E-2</c:v>
                </c:pt>
                <c:pt idx="3821" formatCode="General">
                  <c:v>2.75438150874277E-2</c:v>
                </c:pt>
                <c:pt idx="3822" formatCode="General">
                  <c:v>2.75437796339283E-2</c:v>
                </c:pt>
                <c:pt idx="3823" formatCode="General">
                  <c:v>2.75655930902996E-2</c:v>
                </c:pt>
                <c:pt idx="3824" formatCode="General">
                  <c:v>2.7567771890622299E-2</c:v>
                </c:pt>
                <c:pt idx="3825" formatCode="General">
                  <c:v>2.7589751513626099E-2</c:v>
                </c:pt>
                <c:pt idx="3826" formatCode="General">
                  <c:v>2.7605279881470199E-2</c:v>
                </c:pt>
                <c:pt idx="3827" formatCode="General">
                  <c:v>2.7605225828742801E-2</c:v>
                </c:pt>
                <c:pt idx="3828" formatCode="General">
                  <c:v>2.7580882183670701E-2</c:v>
                </c:pt>
                <c:pt idx="3829" formatCode="General">
                  <c:v>2.76087373883145E-2</c:v>
                </c:pt>
                <c:pt idx="3830" formatCode="General">
                  <c:v>2.7636420779332201E-2</c:v>
                </c:pt>
                <c:pt idx="3831" formatCode="General">
                  <c:v>2.7631561311933402E-2</c:v>
                </c:pt>
                <c:pt idx="3832" formatCode="General">
                  <c:v>2.7631487375345001E-2</c:v>
                </c:pt>
                <c:pt idx="3833" formatCode="General">
                  <c:v>2.76591617300436E-2</c:v>
                </c:pt>
                <c:pt idx="3834" formatCode="General">
                  <c:v>2.7685799643759099E-2</c:v>
                </c:pt>
                <c:pt idx="3835" formatCode="General">
                  <c:v>2.7685763264186199E-2</c:v>
                </c:pt>
                <c:pt idx="3836" formatCode="General">
                  <c:v>2.7696704811890599E-2</c:v>
                </c:pt>
                <c:pt idx="3837" formatCode="General">
                  <c:v>2.77243364715772E-2</c:v>
                </c:pt>
                <c:pt idx="3838" formatCode="General">
                  <c:v>2.7752096840900999E-2</c:v>
                </c:pt>
                <c:pt idx="3839" formatCode="General">
                  <c:v>2.7775468711565599E-2</c:v>
                </c:pt>
                <c:pt idx="3840" formatCode="General">
                  <c:v>2.7803197467699398E-2</c:v>
                </c:pt>
                <c:pt idx="3841" formatCode="General">
                  <c:v>2.7822221963507601E-2</c:v>
                </c:pt>
                <c:pt idx="3842" formatCode="General">
                  <c:v>2.77981082236512E-2</c:v>
                </c:pt>
                <c:pt idx="3843" formatCode="General">
                  <c:v>2.7825842438730101E-2</c:v>
                </c:pt>
                <c:pt idx="3844" formatCode="General">
                  <c:v>2.78258042999933E-2</c:v>
                </c:pt>
                <c:pt idx="3845" formatCode="General">
                  <c:v>2.78535197927442E-2</c:v>
                </c:pt>
                <c:pt idx="3846" formatCode="General">
                  <c:v>2.78812138859795E-2</c:v>
                </c:pt>
                <c:pt idx="3847" formatCode="General">
                  <c:v>2.7908208953059802E-2</c:v>
                </c:pt>
                <c:pt idx="3848" formatCode="General">
                  <c:v>2.7905409085086499E-2</c:v>
                </c:pt>
                <c:pt idx="3849" formatCode="General">
                  <c:v>2.7905374028396299E-2</c:v>
                </c:pt>
                <c:pt idx="3850" formatCode="General">
                  <c:v>2.7932875753256099E-2</c:v>
                </c:pt>
                <c:pt idx="3851" formatCode="General">
                  <c:v>2.7954727420881099E-2</c:v>
                </c:pt>
                <c:pt idx="3852" formatCode="General">
                  <c:v>2.79821016190532E-2</c:v>
                </c:pt>
                <c:pt idx="3853" formatCode="General">
                  <c:v>2.79820710045381E-2</c:v>
                </c:pt>
                <c:pt idx="3854" formatCode="General">
                  <c:v>2.8009697363302302E-2</c:v>
                </c:pt>
                <c:pt idx="3855" formatCode="General">
                  <c:v>2.80373036223091E-2</c:v>
                </c:pt>
                <c:pt idx="3856" formatCode="General">
                  <c:v>2.8064895669160199E-2</c:v>
                </c:pt>
                <c:pt idx="3857" formatCode="General">
                  <c:v>2.80648660432791E-2</c:v>
                </c:pt>
                <c:pt idx="3858" formatCode="General">
                  <c:v>2.8087494227883699E-2</c:v>
                </c:pt>
                <c:pt idx="3859" formatCode="General">
                  <c:v>2.81006471972963E-2</c:v>
                </c:pt>
                <c:pt idx="3860" formatCode="General">
                  <c:v>2.8097808396706201E-2</c:v>
                </c:pt>
                <c:pt idx="3861" formatCode="General">
                  <c:v>2.8123116058646699E-2</c:v>
                </c:pt>
                <c:pt idx="3862" formatCode="General">
                  <c:v>2.80960343469038E-2</c:v>
                </c:pt>
                <c:pt idx="3863" formatCode="General">
                  <c:v>2.81233588454343E-2</c:v>
                </c:pt>
                <c:pt idx="3864" formatCode="General">
                  <c:v>2.81233225288475E-2</c:v>
                </c:pt>
                <c:pt idx="3865" formatCode="General">
                  <c:v>2.8126646781499801E-2</c:v>
                </c:pt>
                <c:pt idx="3866" formatCode="General">
                  <c:v>2.81494310674438E-2</c:v>
                </c:pt>
                <c:pt idx="3867" formatCode="General">
                  <c:v>2.8162886302255299E-2</c:v>
                </c:pt>
                <c:pt idx="3868" formatCode="General">
                  <c:v>2.8190315522488098E-2</c:v>
                </c:pt>
                <c:pt idx="3869" formatCode="General">
                  <c:v>2.8203444223627801E-2</c:v>
                </c:pt>
                <c:pt idx="3870" formatCode="General">
                  <c:v>2.8214042666248201E-2</c:v>
                </c:pt>
                <c:pt idx="3871" formatCode="General">
                  <c:v>2.8200873950562599E-2</c:v>
                </c:pt>
                <c:pt idx="3872" formatCode="General">
                  <c:v>2.8171343733795901E-2</c:v>
                </c:pt>
                <c:pt idx="3873" formatCode="General">
                  <c:v>2.8145345603989302E-2</c:v>
                </c:pt>
                <c:pt idx="3874" formatCode="General">
                  <c:v>2.8147031080053501E-2</c:v>
                </c:pt>
                <c:pt idx="3875" formatCode="General">
                  <c:v>2.81747077456516E-2</c:v>
                </c:pt>
                <c:pt idx="3876" formatCode="General">
                  <c:v>2.8176387539944898E-2</c:v>
                </c:pt>
                <c:pt idx="3877" formatCode="General">
                  <c:v>2.8204035716829799E-2</c:v>
                </c:pt>
                <c:pt idx="3878" formatCode="General">
                  <c:v>2.8218171291298999E-2</c:v>
                </c:pt>
                <c:pt idx="3879" formatCode="General">
                  <c:v>2.8245640438006502E-2</c:v>
                </c:pt>
                <c:pt idx="3880" formatCode="General">
                  <c:v>2.8273241437157499E-2</c:v>
                </c:pt>
                <c:pt idx="3881" formatCode="General">
                  <c:v>2.8300836018369399E-2</c:v>
                </c:pt>
                <c:pt idx="3882" formatCode="General">
                  <c:v>2.8328357255836399E-2</c:v>
                </c:pt>
                <c:pt idx="3883" formatCode="General">
                  <c:v>2.8354484384345301E-2</c:v>
                </c:pt>
                <c:pt idx="3884" formatCode="General">
                  <c:v>2.83820217563918E-2</c:v>
                </c:pt>
                <c:pt idx="3885" formatCode="General">
                  <c:v>2.8409543050534801E-2</c:v>
                </c:pt>
                <c:pt idx="3886" formatCode="General">
                  <c:v>2.8418090315442599E-2</c:v>
                </c:pt>
                <c:pt idx="3887" formatCode="General">
                  <c:v>2.8445574395783001E-2</c:v>
                </c:pt>
                <c:pt idx="3888" formatCode="General">
                  <c:v>2.8421244169664801E-2</c:v>
                </c:pt>
                <c:pt idx="3889" formatCode="General">
                  <c:v>2.8448755103049599E-2</c:v>
                </c:pt>
                <c:pt idx="3890" formatCode="General">
                  <c:v>2.8422875754786001E-2</c:v>
                </c:pt>
                <c:pt idx="3891" formatCode="General">
                  <c:v>2.8450372130389201E-2</c:v>
                </c:pt>
                <c:pt idx="3892" formatCode="General">
                  <c:v>2.8475132306902299E-2</c:v>
                </c:pt>
                <c:pt idx="3893" formatCode="General">
                  <c:v>2.8469392236348701E-2</c:v>
                </c:pt>
                <c:pt idx="3894" formatCode="General">
                  <c:v>2.8496908876596599E-2</c:v>
                </c:pt>
                <c:pt idx="3895" formatCode="General">
                  <c:v>2.8519301501719801E-2</c:v>
                </c:pt>
                <c:pt idx="3896" formatCode="General">
                  <c:v>2.8495897065417199E-2</c:v>
                </c:pt>
                <c:pt idx="3897" formatCode="General">
                  <c:v>2.85201100095136E-2</c:v>
                </c:pt>
                <c:pt idx="3898" formatCode="General">
                  <c:v>2.8520064706386499E-2</c:v>
                </c:pt>
                <c:pt idx="3899" formatCode="General">
                  <c:v>2.8520070326570699E-2</c:v>
                </c:pt>
                <c:pt idx="3900" formatCode="General">
                  <c:v>2.8520038200052202E-2</c:v>
                </c:pt>
                <c:pt idx="3901" formatCode="General">
                  <c:v>2.8542256041837601E-2</c:v>
                </c:pt>
                <c:pt idx="3902" formatCode="General">
                  <c:v>2.8544877518964999E-2</c:v>
                </c:pt>
                <c:pt idx="3903" formatCode="General">
                  <c:v>2.8572335060796001E-2</c:v>
                </c:pt>
                <c:pt idx="3904" formatCode="General">
                  <c:v>2.8572297658600102E-2</c:v>
                </c:pt>
                <c:pt idx="3905" formatCode="General">
                  <c:v>2.8599776178086699E-2</c:v>
                </c:pt>
                <c:pt idx="3906" formatCode="General">
                  <c:v>2.8599735940885999E-2</c:v>
                </c:pt>
                <c:pt idx="3907" formatCode="General">
                  <c:v>2.8596214466897901E-2</c:v>
                </c:pt>
                <c:pt idx="3908" formatCode="General">
                  <c:v>2.8613003934990298E-2</c:v>
                </c:pt>
                <c:pt idx="3909" formatCode="General">
                  <c:v>2.8640464126090701E-2</c:v>
                </c:pt>
                <c:pt idx="3910" formatCode="General">
                  <c:v>2.8653896289989302E-2</c:v>
                </c:pt>
                <c:pt idx="3911" formatCode="General">
                  <c:v>2.86813267671535E-2</c:v>
                </c:pt>
                <c:pt idx="3912" formatCode="General">
                  <c:v>2.8681287449241501E-2</c:v>
                </c:pt>
                <c:pt idx="3913" formatCode="General">
                  <c:v>2.87087021901643E-2</c:v>
                </c:pt>
                <c:pt idx="3914" formatCode="General">
                  <c:v>2.8723773823223199E-2</c:v>
                </c:pt>
                <c:pt idx="3915" formatCode="General">
                  <c:v>2.87511690456549E-2</c:v>
                </c:pt>
                <c:pt idx="3916" formatCode="General">
                  <c:v>2.87526942724909E-2</c:v>
                </c:pt>
                <c:pt idx="3917" formatCode="General">
                  <c:v>2.8752658078780899E-2</c:v>
                </c:pt>
                <c:pt idx="3918" formatCode="General">
                  <c:v>2.87526257482844E-2</c:v>
                </c:pt>
                <c:pt idx="3919" formatCode="General">
                  <c:v>2.8752595576937101E-2</c:v>
                </c:pt>
                <c:pt idx="3920" formatCode="General">
                  <c:v>2.8766341838741601E-2</c:v>
                </c:pt>
                <c:pt idx="3921" formatCode="General">
                  <c:v>2.8793342132622801E-2</c:v>
                </c:pt>
                <c:pt idx="3922" formatCode="General">
                  <c:v>2.8793312415595001E-2</c:v>
                </c:pt>
                <c:pt idx="3923" formatCode="General">
                  <c:v>2.8793259547566601E-2</c:v>
                </c:pt>
                <c:pt idx="3924" formatCode="General">
                  <c:v>2.8819659968216099E-2</c:v>
                </c:pt>
                <c:pt idx="3925" formatCode="General">
                  <c:v>2.8819613989386799E-2</c:v>
                </c:pt>
                <c:pt idx="3926" formatCode="General">
                  <c:v>2.8819573791753001E-2</c:v>
                </c:pt>
                <c:pt idx="3927" formatCode="General">
                  <c:v>2.88222038201617E-2</c:v>
                </c:pt>
                <c:pt idx="3928" formatCode="General">
                  <c:v>2.8818379712384601E-2</c:v>
                </c:pt>
                <c:pt idx="3929" formatCode="General">
                  <c:v>2.8845533169726899E-2</c:v>
                </c:pt>
                <c:pt idx="3930" formatCode="General">
                  <c:v>2.8870268341045301E-2</c:v>
                </c:pt>
                <c:pt idx="3931" formatCode="General">
                  <c:v>2.8897595208266701E-2</c:v>
                </c:pt>
                <c:pt idx="3932" formatCode="General">
                  <c:v>2.8924860497281501E-2</c:v>
                </c:pt>
                <c:pt idx="3933" formatCode="General">
                  <c:v>2.8927947529616201E-2</c:v>
                </c:pt>
                <c:pt idx="3934" formatCode="General">
                  <c:v>2.8955243213890001E-2</c:v>
                </c:pt>
                <c:pt idx="3935" formatCode="General">
                  <c:v>2.8982494509104801E-2</c:v>
                </c:pt>
                <c:pt idx="3936" formatCode="General">
                  <c:v>2.89824379230956E-2</c:v>
                </c:pt>
                <c:pt idx="3937" formatCode="General">
                  <c:v>2.9007147228758301E-2</c:v>
                </c:pt>
                <c:pt idx="3938" formatCode="General">
                  <c:v>2.9008830364591301E-2</c:v>
                </c:pt>
                <c:pt idx="3939" formatCode="General">
                  <c:v>2.9035065852754401E-2</c:v>
                </c:pt>
                <c:pt idx="3940" formatCode="General">
                  <c:v>2.9062305467820099E-2</c:v>
                </c:pt>
                <c:pt idx="3941" formatCode="General">
                  <c:v>2.9079970415696901E-2</c:v>
                </c:pt>
                <c:pt idx="3942" formatCode="General">
                  <c:v>2.9079929909410902E-2</c:v>
                </c:pt>
                <c:pt idx="3943" formatCode="General">
                  <c:v>2.9079896215565199E-2</c:v>
                </c:pt>
                <c:pt idx="3944" formatCode="General">
                  <c:v>2.9103535845027E-2</c:v>
                </c:pt>
                <c:pt idx="3945" formatCode="General">
                  <c:v>2.9114837470859401E-2</c:v>
                </c:pt>
                <c:pt idx="3946" formatCode="General">
                  <c:v>2.91148030067289E-2</c:v>
                </c:pt>
                <c:pt idx="3947" formatCode="General">
                  <c:v>2.91187802650071E-2</c:v>
                </c:pt>
                <c:pt idx="3948" formatCode="General">
                  <c:v>2.9145983734529E-2</c:v>
                </c:pt>
                <c:pt idx="3949" formatCode="General">
                  <c:v>2.9168043251670901E-2</c:v>
                </c:pt>
                <c:pt idx="3950" formatCode="General">
                  <c:v>2.9187934333739202E-2</c:v>
                </c:pt>
                <c:pt idx="3951" formatCode="General">
                  <c:v>2.9215101123187901E-2</c:v>
                </c:pt>
                <c:pt idx="3952" formatCode="General">
                  <c:v>2.9215062472621001E-2</c:v>
                </c:pt>
                <c:pt idx="3953" formatCode="General">
                  <c:v>2.92150278650063E-2</c:v>
                </c:pt>
                <c:pt idx="3954" formatCode="General">
                  <c:v>2.9217185032109599E-2</c:v>
                </c:pt>
                <c:pt idx="3955" formatCode="General">
                  <c:v>2.9221601496170299E-2</c:v>
                </c:pt>
                <c:pt idx="3956" formatCode="General">
                  <c:v>2.9221590323592998E-2</c:v>
                </c:pt>
                <c:pt idx="3957" formatCode="General">
                  <c:v>2.9226011039691899E-2</c:v>
                </c:pt>
                <c:pt idx="3958" formatCode="General">
                  <c:v>2.9253159712173901E-2</c:v>
                </c:pt>
                <c:pt idx="3959" formatCode="General">
                  <c:v>2.92710873068888E-2</c:v>
                </c:pt>
                <c:pt idx="3960" formatCode="General">
                  <c:v>2.9293435475385099E-2</c:v>
                </c:pt>
                <c:pt idx="3961" formatCode="General">
                  <c:v>2.9315921304185599E-2</c:v>
                </c:pt>
                <c:pt idx="3962" formatCode="General">
                  <c:v>2.9343015843247802E-2</c:v>
                </c:pt>
                <c:pt idx="3963" formatCode="General">
                  <c:v>2.93701250733037E-2</c:v>
                </c:pt>
                <c:pt idx="3964" formatCode="General">
                  <c:v>2.9372734921463198E-2</c:v>
                </c:pt>
                <c:pt idx="3965" formatCode="General">
                  <c:v>2.9389764001589401E-2</c:v>
                </c:pt>
                <c:pt idx="3966" formatCode="General">
                  <c:v>2.9411108002075598E-2</c:v>
                </c:pt>
                <c:pt idx="3967" formatCode="General">
                  <c:v>2.9437955201637198E-2</c:v>
                </c:pt>
                <c:pt idx="3968" formatCode="General">
                  <c:v>2.9453932244703999E-2</c:v>
                </c:pt>
                <c:pt idx="3969" formatCode="General">
                  <c:v>2.94538990451013E-2</c:v>
                </c:pt>
                <c:pt idx="3970" formatCode="General">
                  <c:v>2.94809379413533E-2</c:v>
                </c:pt>
                <c:pt idx="3971" formatCode="General">
                  <c:v>2.9507960205260201E-2</c:v>
                </c:pt>
                <c:pt idx="3972" formatCode="General">
                  <c:v>2.95348839934211E-2</c:v>
                </c:pt>
                <c:pt idx="3973" formatCode="General">
                  <c:v>2.9519319207991401E-2</c:v>
                </c:pt>
                <c:pt idx="3974" formatCode="General">
                  <c:v>2.9519283123516499E-2</c:v>
                </c:pt>
                <c:pt idx="3975" formatCode="General">
                  <c:v>2.95462419228129E-2</c:v>
                </c:pt>
                <c:pt idx="3976" formatCode="General">
                  <c:v>2.9546187951403801E-2</c:v>
                </c:pt>
                <c:pt idx="3977" formatCode="General">
                  <c:v>2.9553898674768399E-2</c:v>
                </c:pt>
                <c:pt idx="3978" formatCode="General">
                  <c:v>2.9580890096236299E-2</c:v>
                </c:pt>
                <c:pt idx="3979" formatCode="General">
                  <c:v>2.9607628874808199E-2</c:v>
                </c:pt>
                <c:pt idx="3980" formatCode="General">
                  <c:v>2.9607595368367299E-2</c:v>
                </c:pt>
                <c:pt idx="3981" formatCode="General">
                  <c:v>2.9607569215642501E-2</c:v>
                </c:pt>
                <c:pt idx="3982" formatCode="General">
                  <c:v>2.9607648997105399E-2</c:v>
                </c:pt>
                <c:pt idx="3983" formatCode="General">
                  <c:v>2.9634604568529101E-2</c:v>
                </c:pt>
                <c:pt idx="3984" formatCode="General">
                  <c:v>2.96486460051343E-2</c:v>
                </c:pt>
                <c:pt idx="3985" formatCode="General">
                  <c:v>2.9648633004485201E-2</c:v>
                </c:pt>
                <c:pt idx="3986" formatCode="General">
                  <c:v>2.9674216288314102E-2</c:v>
                </c:pt>
                <c:pt idx="3987" formatCode="General">
                  <c:v>2.9658867862106999E-2</c:v>
                </c:pt>
                <c:pt idx="3988" formatCode="General">
                  <c:v>2.9685575756582198E-2</c:v>
                </c:pt>
                <c:pt idx="3989" formatCode="General">
                  <c:v>2.9712488246029699E-2</c:v>
                </c:pt>
                <c:pt idx="3990" formatCode="General">
                  <c:v>2.9713207148402001E-2</c:v>
                </c:pt>
                <c:pt idx="3991" formatCode="General">
                  <c:v>2.97091126343015E-2</c:v>
                </c:pt>
                <c:pt idx="3992" formatCode="General">
                  <c:v>2.97090681395599E-2</c:v>
                </c:pt>
                <c:pt idx="3993" formatCode="General">
                  <c:v>2.9681146759038501E-2</c:v>
                </c:pt>
                <c:pt idx="3994" formatCode="General">
                  <c:v>2.9707867263371001E-2</c:v>
                </c:pt>
                <c:pt idx="3995" formatCode="General">
                  <c:v>2.97151940543883E-2</c:v>
                </c:pt>
                <c:pt idx="3996" formatCode="General">
                  <c:v>2.9718277471352798E-2</c:v>
                </c:pt>
                <c:pt idx="3997" formatCode="General">
                  <c:v>2.97182320336347E-2</c:v>
                </c:pt>
                <c:pt idx="3998" formatCode="General">
                  <c:v>2.97181961485741E-2</c:v>
                </c:pt>
                <c:pt idx="3999" formatCode="General">
                  <c:v>2.97448700548507E-2</c:v>
                </c:pt>
                <c:pt idx="4000" formatCode="General">
                  <c:v>2.97450962211483E-2</c:v>
                </c:pt>
                <c:pt idx="4001" formatCode="General">
                  <c:v>2.9771972482023401E-2</c:v>
                </c:pt>
                <c:pt idx="4002" formatCode="General">
                  <c:v>2.9794835984155998E-2</c:v>
                </c:pt>
                <c:pt idx="4003" formatCode="General">
                  <c:v>2.9794796989416301E-2</c:v>
                </c:pt>
                <c:pt idx="4004" formatCode="General">
                  <c:v>2.9821663482424699E-2</c:v>
                </c:pt>
                <c:pt idx="4005" formatCode="General">
                  <c:v>2.98216231916409E-2</c:v>
                </c:pt>
                <c:pt idx="4006" formatCode="General">
                  <c:v>2.9821608415910299E-2</c:v>
                </c:pt>
                <c:pt idx="4007" formatCode="General">
                  <c:v>2.98215639060826E-2</c:v>
                </c:pt>
                <c:pt idx="4008" formatCode="General">
                  <c:v>2.9836906703067202E-2</c:v>
                </c:pt>
                <c:pt idx="4009" formatCode="General">
                  <c:v>2.98371058441694E-2</c:v>
                </c:pt>
                <c:pt idx="4010" formatCode="General">
                  <c:v>2.9848475105423301E-2</c:v>
                </c:pt>
                <c:pt idx="4011" formatCode="General">
                  <c:v>2.98484466733933E-2</c:v>
                </c:pt>
                <c:pt idx="4012" formatCode="General">
                  <c:v>2.9849607659561898E-2</c:v>
                </c:pt>
                <c:pt idx="4013" formatCode="General">
                  <c:v>2.9849585141834101E-2</c:v>
                </c:pt>
                <c:pt idx="4014" formatCode="General">
                  <c:v>2.9851734385164499E-2</c:v>
                </c:pt>
                <c:pt idx="4015" formatCode="General">
                  <c:v>2.9878104654595099E-2</c:v>
                </c:pt>
                <c:pt idx="4016" formatCode="General">
                  <c:v>2.9878058928977901E-2</c:v>
                </c:pt>
                <c:pt idx="4017" formatCode="General">
                  <c:v>2.9878022591204399E-2</c:v>
                </c:pt>
                <c:pt idx="4018" formatCode="General">
                  <c:v>2.9862694362406399E-2</c:v>
                </c:pt>
                <c:pt idx="4019" formatCode="General">
                  <c:v>2.9835068061217E-2</c:v>
                </c:pt>
                <c:pt idx="4020" formatCode="General">
                  <c:v>2.9838149215695001E-2</c:v>
                </c:pt>
                <c:pt idx="4021" formatCode="General">
                  <c:v>2.98650023028127E-2</c:v>
                </c:pt>
                <c:pt idx="4022" formatCode="General">
                  <c:v>2.9891899713473901E-2</c:v>
                </c:pt>
                <c:pt idx="4023" formatCode="General">
                  <c:v>2.9896754818465199E-2</c:v>
                </c:pt>
                <c:pt idx="4024" formatCode="General">
                  <c:v>2.9899368708441999E-2</c:v>
                </c:pt>
                <c:pt idx="4025" formatCode="General">
                  <c:v>2.9894094432672401E-2</c:v>
                </c:pt>
                <c:pt idx="4026" formatCode="General">
                  <c:v>2.9894066622477899E-2</c:v>
                </c:pt>
                <c:pt idx="4027" formatCode="General">
                  <c:v>2.9902149929061501E-2</c:v>
                </c:pt>
                <c:pt idx="4028" formatCode="General">
                  <c:v>2.9875294959881799E-2</c:v>
                </c:pt>
                <c:pt idx="4029" formatCode="General">
                  <c:v>2.9859382428012299E-2</c:v>
                </c:pt>
                <c:pt idx="4030" formatCode="General">
                  <c:v>2.9862916021287499E-2</c:v>
                </c:pt>
                <c:pt idx="4031" formatCode="General">
                  <c:v>2.9874546526753601E-2</c:v>
                </c:pt>
                <c:pt idx="4032" formatCode="General">
                  <c:v>2.98745163480304E-2</c:v>
                </c:pt>
                <c:pt idx="4033" formatCode="General">
                  <c:v>2.9901449010159099E-2</c:v>
                </c:pt>
                <c:pt idx="4034" formatCode="General">
                  <c:v>2.9901416849977502E-2</c:v>
                </c:pt>
                <c:pt idx="4035" formatCode="General">
                  <c:v>2.99013846472828E-2</c:v>
                </c:pt>
                <c:pt idx="4036" formatCode="General">
                  <c:v>2.9928279012690202E-2</c:v>
                </c:pt>
                <c:pt idx="4037" formatCode="General">
                  <c:v>2.9928243075292502E-2</c:v>
                </c:pt>
                <c:pt idx="4038" formatCode="General">
                  <c:v>2.9928216353002E-2</c:v>
                </c:pt>
                <c:pt idx="4039" formatCode="General">
                  <c:v>2.9928182302825301E-2</c:v>
                </c:pt>
                <c:pt idx="4040" formatCode="General">
                  <c:v>2.9954981456214801E-2</c:v>
                </c:pt>
                <c:pt idx="4041" formatCode="General">
                  <c:v>2.9939978098507701E-2</c:v>
                </c:pt>
                <c:pt idx="4042" formatCode="General">
                  <c:v>2.99668748599018E-2</c:v>
                </c:pt>
                <c:pt idx="4043" formatCode="General">
                  <c:v>2.9966856382997401E-2</c:v>
                </c:pt>
                <c:pt idx="4044" formatCode="General">
                  <c:v>2.9966825363480099E-2</c:v>
                </c:pt>
                <c:pt idx="4045" formatCode="General">
                  <c:v>2.9973343081460799E-2</c:v>
                </c:pt>
                <c:pt idx="4046" formatCode="General">
                  <c:v>2.99906139614863E-2</c:v>
                </c:pt>
                <c:pt idx="4047" formatCode="General">
                  <c:v>3.0017489225307701E-2</c:v>
                </c:pt>
                <c:pt idx="4048" formatCode="General">
                  <c:v>3.0044353491651299E-2</c:v>
                </c:pt>
                <c:pt idx="4049" formatCode="General">
                  <c:v>3.0044323156860502E-2</c:v>
                </c:pt>
                <c:pt idx="4050" formatCode="General">
                  <c:v>3.00178790097211E-2</c:v>
                </c:pt>
                <c:pt idx="4051" formatCode="General">
                  <c:v>3.00447757926036E-2</c:v>
                </c:pt>
                <c:pt idx="4052" formatCode="General">
                  <c:v>3.0069354520729601E-2</c:v>
                </c:pt>
                <c:pt idx="4053" formatCode="General">
                  <c:v>3.0069326825440799E-2</c:v>
                </c:pt>
                <c:pt idx="4054" formatCode="General">
                  <c:v>3.0096132924963898E-2</c:v>
                </c:pt>
                <c:pt idx="4055" formatCode="General">
                  <c:v>3.0120201736322801E-2</c:v>
                </c:pt>
                <c:pt idx="4056" formatCode="General">
                  <c:v>3.0120161103976702E-2</c:v>
                </c:pt>
                <c:pt idx="4057" formatCode="General">
                  <c:v>3.0146878344842799E-2</c:v>
                </c:pt>
                <c:pt idx="4058" formatCode="General">
                  <c:v>3.01715609385214E-2</c:v>
                </c:pt>
                <c:pt idx="4059" formatCode="General">
                  <c:v>3.0194114326870702E-2</c:v>
                </c:pt>
                <c:pt idx="4060" formatCode="General">
                  <c:v>3.0209717048166499E-2</c:v>
                </c:pt>
                <c:pt idx="4061" formatCode="General">
                  <c:v>3.0209677433672401E-2</c:v>
                </c:pt>
                <c:pt idx="4062" formatCode="General">
                  <c:v>3.0209636472138299E-2</c:v>
                </c:pt>
                <c:pt idx="4063" formatCode="General">
                  <c:v>3.02095905763906E-2</c:v>
                </c:pt>
                <c:pt idx="4064" formatCode="General">
                  <c:v>3.0209621237874601E-2</c:v>
                </c:pt>
                <c:pt idx="4065" formatCode="General">
                  <c:v>3.02095816928135E-2</c:v>
                </c:pt>
                <c:pt idx="4066" formatCode="General">
                  <c:v>3.0209551011746799E-2</c:v>
                </c:pt>
                <c:pt idx="4067" formatCode="General">
                  <c:v>3.02095074705119E-2</c:v>
                </c:pt>
                <c:pt idx="4068" formatCode="General">
                  <c:v>3.0236293844112701E-2</c:v>
                </c:pt>
                <c:pt idx="4069" formatCode="General">
                  <c:v>3.02630374643795E-2</c:v>
                </c:pt>
                <c:pt idx="4070" formatCode="General">
                  <c:v>3.0263006872280899E-2</c:v>
                </c:pt>
                <c:pt idx="4071" formatCode="General">
                  <c:v>3.02629744597036E-2</c:v>
                </c:pt>
                <c:pt idx="4072" formatCode="General">
                  <c:v>3.0289709867834001E-2</c:v>
                </c:pt>
                <c:pt idx="4073" formatCode="General">
                  <c:v>3.0289679385290199E-2</c:v>
                </c:pt>
                <c:pt idx="4074" formatCode="General">
                  <c:v>3.0271018347437801E-2</c:v>
                </c:pt>
                <c:pt idx="4075" formatCode="General">
                  <c:v>3.0297762263601698E-2</c:v>
                </c:pt>
                <c:pt idx="4076" formatCode="General">
                  <c:v>3.0297701579819002E-2</c:v>
                </c:pt>
                <c:pt idx="4077" formatCode="General">
                  <c:v>3.0297677789743498E-2</c:v>
                </c:pt>
                <c:pt idx="4078" formatCode="General">
                  <c:v>3.0282354165608101E-2</c:v>
                </c:pt>
                <c:pt idx="4079" formatCode="General">
                  <c:v>3.0282329079037201E-2</c:v>
                </c:pt>
                <c:pt idx="4080" formatCode="General">
                  <c:v>3.0305004944616701E-2</c:v>
                </c:pt>
                <c:pt idx="4081" formatCode="General">
                  <c:v>3.0304976834436999E-2</c:v>
                </c:pt>
                <c:pt idx="4082" formatCode="General">
                  <c:v>3.0304949917907699E-2</c:v>
                </c:pt>
                <c:pt idx="4083" formatCode="General">
                  <c:v>3.0331690053256099E-2</c:v>
                </c:pt>
                <c:pt idx="4084" formatCode="General">
                  <c:v>3.03584108627615E-2</c:v>
                </c:pt>
                <c:pt idx="4085" formatCode="General">
                  <c:v>3.0358380898889401E-2</c:v>
                </c:pt>
                <c:pt idx="4086" formatCode="General">
                  <c:v>3.0376514983826201E-2</c:v>
                </c:pt>
                <c:pt idx="4087" formatCode="General">
                  <c:v>3.0376489329885899E-2</c:v>
                </c:pt>
                <c:pt idx="4088" formatCode="General">
                  <c:v>3.0376459029257601E-2</c:v>
                </c:pt>
                <c:pt idx="4089" formatCode="General">
                  <c:v>3.0376410071652E-2</c:v>
                </c:pt>
                <c:pt idx="4090" formatCode="General">
                  <c:v>3.0376371995759901E-2</c:v>
                </c:pt>
                <c:pt idx="4091" formatCode="General">
                  <c:v>3.0376349547249399E-2</c:v>
                </c:pt>
                <c:pt idx="4092" formatCode="General">
                  <c:v>3.03763157148428E-2</c:v>
                </c:pt>
                <c:pt idx="4093" formatCode="General">
                  <c:v>3.0376285999094699E-2</c:v>
                </c:pt>
                <c:pt idx="4094" formatCode="General">
                  <c:v>3.0376245892644999E-2</c:v>
                </c:pt>
                <c:pt idx="4095" formatCode="General">
                  <c:v>3.03762090547906E-2</c:v>
                </c:pt>
                <c:pt idx="4096" formatCode="General">
                  <c:v>3.0376183562450799E-2</c:v>
                </c:pt>
                <c:pt idx="4097" formatCode="General">
                  <c:v>3.0400838611780601E-2</c:v>
                </c:pt>
                <c:pt idx="4098" formatCode="General">
                  <c:v>3.0427538609757401E-2</c:v>
                </c:pt>
                <c:pt idx="4099" formatCode="General">
                  <c:v>3.0452525234451199E-2</c:v>
                </c:pt>
                <c:pt idx="4100" formatCode="General">
                  <c:v>3.0479208527958299E-2</c:v>
                </c:pt>
                <c:pt idx="4101" formatCode="General">
                  <c:v>3.0479169574676002E-2</c:v>
                </c:pt>
                <c:pt idx="4102" formatCode="General">
                  <c:v>3.0482245732608201E-2</c:v>
                </c:pt>
                <c:pt idx="4103" formatCode="General">
                  <c:v>3.0482208979664902E-2</c:v>
                </c:pt>
                <c:pt idx="4104" formatCode="General">
                  <c:v>3.0482160917359599E-2</c:v>
                </c:pt>
                <c:pt idx="4105" formatCode="General">
                  <c:v>3.0506758435920399E-2</c:v>
                </c:pt>
                <c:pt idx="4106" formatCode="General">
                  <c:v>3.0506720372726202E-2</c:v>
                </c:pt>
                <c:pt idx="4107" formatCode="General">
                  <c:v>3.0506670077668999E-2</c:v>
                </c:pt>
                <c:pt idx="4108" formatCode="General">
                  <c:v>3.0529282972163601E-2</c:v>
                </c:pt>
                <c:pt idx="4109" formatCode="General">
                  <c:v>3.0547648603374802E-2</c:v>
                </c:pt>
                <c:pt idx="4110" formatCode="General">
                  <c:v>3.0547615277008298E-2</c:v>
                </c:pt>
                <c:pt idx="4111" formatCode="General">
                  <c:v>3.0547578728081601E-2</c:v>
                </c:pt>
                <c:pt idx="4112" formatCode="General">
                  <c:v>3.05475295951954E-2</c:v>
                </c:pt>
                <c:pt idx="4113" formatCode="General">
                  <c:v>3.05475029860727E-2</c:v>
                </c:pt>
                <c:pt idx="4114" formatCode="General">
                  <c:v>3.0570413400881E-2</c:v>
                </c:pt>
                <c:pt idx="4115" formatCode="General">
                  <c:v>3.05703759237019E-2</c:v>
                </c:pt>
                <c:pt idx="4116" formatCode="General">
                  <c:v>3.0570351585374599E-2</c:v>
                </c:pt>
                <c:pt idx="4117" formatCode="General">
                  <c:v>3.0570318575581502E-2</c:v>
                </c:pt>
                <c:pt idx="4118" formatCode="General">
                  <c:v>3.0570277554770701E-2</c:v>
                </c:pt>
                <c:pt idx="4119" formatCode="General">
                  <c:v>3.0570242330710901E-2</c:v>
                </c:pt>
                <c:pt idx="4120" formatCode="General">
                  <c:v>3.0570221567065799E-2</c:v>
                </c:pt>
                <c:pt idx="4121" formatCode="General">
                  <c:v>3.0570186959411001E-2</c:v>
                </c:pt>
                <c:pt idx="4122" formatCode="General">
                  <c:v>3.05701457649327E-2</c:v>
                </c:pt>
                <c:pt idx="4123" formatCode="General">
                  <c:v>3.0570121412146101E-2</c:v>
                </c:pt>
                <c:pt idx="4124" formatCode="General">
                  <c:v>3.0570098399024099E-2</c:v>
                </c:pt>
                <c:pt idx="4125" formatCode="General">
                  <c:v>3.05700650378791E-2</c:v>
                </c:pt>
                <c:pt idx="4126" formatCode="General">
                  <c:v>3.05946325971201E-2</c:v>
                </c:pt>
                <c:pt idx="4127" formatCode="General">
                  <c:v>3.0594599506334801E-2</c:v>
                </c:pt>
                <c:pt idx="4128" formatCode="General">
                  <c:v>3.0594563135543599E-2</c:v>
                </c:pt>
                <c:pt idx="4129" formatCode="General">
                  <c:v>3.0594525098886601E-2</c:v>
                </c:pt>
                <c:pt idx="4130" formatCode="General">
                  <c:v>3.0594488447206299E-2</c:v>
                </c:pt>
                <c:pt idx="4131" formatCode="General">
                  <c:v>3.0594456036920101E-2</c:v>
                </c:pt>
                <c:pt idx="4132" formatCode="General">
                  <c:v>3.0594421738002701E-2</c:v>
                </c:pt>
                <c:pt idx="4133" formatCode="General">
                  <c:v>3.0594385289693202E-2</c:v>
                </c:pt>
                <c:pt idx="4134" formatCode="General">
                  <c:v>3.0594360448706798E-2</c:v>
                </c:pt>
                <c:pt idx="4135" formatCode="General">
                  <c:v>3.0594312133044699E-2</c:v>
                </c:pt>
                <c:pt idx="4136" formatCode="General">
                  <c:v>3.06209859606714E-2</c:v>
                </c:pt>
                <c:pt idx="4137" formatCode="General">
                  <c:v>3.0624524089343502E-2</c:v>
                </c:pt>
                <c:pt idx="4138" formatCode="General">
                  <c:v>3.0624484900679799E-2</c:v>
                </c:pt>
                <c:pt idx="4139" formatCode="General">
                  <c:v>3.0624456408857401E-2</c:v>
                </c:pt>
                <c:pt idx="4140" formatCode="General">
                  <c:v>3.06244176327303E-2</c:v>
                </c:pt>
                <c:pt idx="4141" formatCode="General">
                  <c:v>3.0651079702202599E-2</c:v>
                </c:pt>
                <c:pt idx="4142" formatCode="General">
                  <c:v>3.0651049951302502E-2</c:v>
                </c:pt>
                <c:pt idx="4143" formatCode="General">
                  <c:v>3.06510080171539E-2</c:v>
                </c:pt>
                <c:pt idx="4144" formatCode="General">
                  <c:v>3.06509778013229E-2</c:v>
                </c:pt>
                <c:pt idx="4145" formatCode="General">
                  <c:v>3.0650940545807401E-2</c:v>
                </c:pt>
                <c:pt idx="4146" formatCode="General">
                  <c:v>3.0650908313392101E-2</c:v>
                </c:pt>
                <c:pt idx="4147" formatCode="General">
                  <c:v>3.06508691667574E-2</c:v>
                </c:pt>
                <c:pt idx="4148" formatCode="General">
                  <c:v>3.0650837704413101E-2</c:v>
                </c:pt>
                <c:pt idx="4149" formatCode="General">
                  <c:v>3.0673671519810399E-2</c:v>
                </c:pt>
                <c:pt idx="4150" formatCode="General">
                  <c:v>3.06736252409128E-2</c:v>
                </c:pt>
                <c:pt idx="4151" formatCode="General">
                  <c:v>3.06735976733097E-2</c:v>
                </c:pt>
                <c:pt idx="4152" formatCode="General">
                  <c:v>3.06735709940388E-2</c:v>
                </c:pt>
                <c:pt idx="4153" formatCode="General">
                  <c:v>3.0673539873851401E-2</c:v>
                </c:pt>
                <c:pt idx="4154" formatCode="General">
                  <c:v>3.0692111297060998E-2</c:v>
                </c:pt>
                <c:pt idx="4155" formatCode="General">
                  <c:v>3.0692080006837399E-2</c:v>
                </c:pt>
                <c:pt idx="4156" formatCode="General">
                  <c:v>3.0692057341350599E-2</c:v>
                </c:pt>
                <c:pt idx="4157" formatCode="General">
                  <c:v>3.06920176113132E-2</c:v>
                </c:pt>
                <c:pt idx="4158" formatCode="General">
                  <c:v>3.0691986259187901E-2</c:v>
                </c:pt>
                <c:pt idx="4159" formatCode="General">
                  <c:v>3.06919625234259E-2</c:v>
                </c:pt>
                <c:pt idx="4160" formatCode="General">
                  <c:v>3.0691930194055101E-2</c:v>
                </c:pt>
                <c:pt idx="4161" formatCode="General">
                  <c:v>3.06918952834031E-2</c:v>
                </c:pt>
                <c:pt idx="4162" formatCode="General">
                  <c:v>3.0716873042656499E-2</c:v>
                </c:pt>
                <c:pt idx="4163" formatCode="General">
                  <c:v>3.0716851274556801E-2</c:v>
                </c:pt>
                <c:pt idx="4164" formatCode="General">
                  <c:v>3.0716819703735701E-2</c:v>
                </c:pt>
                <c:pt idx="4165" formatCode="General">
                  <c:v>3.07167883470328E-2</c:v>
                </c:pt>
                <c:pt idx="4166" formatCode="General">
                  <c:v>3.07167695679544E-2</c:v>
                </c:pt>
                <c:pt idx="4167" formatCode="General">
                  <c:v>3.0716723314798001E-2</c:v>
                </c:pt>
                <c:pt idx="4168" formatCode="General">
                  <c:v>3.0716672158577301E-2</c:v>
                </c:pt>
                <c:pt idx="4169" formatCode="General">
                  <c:v>3.0716643608262199E-2</c:v>
                </c:pt>
                <c:pt idx="4170" formatCode="General">
                  <c:v>3.0716615553271601E-2</c:v>
                </c:pt>
                <c:pt idx="4171" formatCode="General">
                  <c:v>3.07275347369909E-2</c:v>
                </c:pt>
                <c:pt idx="4172" formatCode="General">
                  <c:v>3.0752591710523101E-2</c:v>
                </c:pt>
                <c:pt idx="4173" formatCode="General">
                  <c:v>3.0752563928341199E-2</c:v>
                </c:pt>
                <c:pt idx="4174" formatCode="General">
                  <c:v>3.0752536103271201E-2</c:v>
                </c:pt>
                <c:pt idx="4175" formatCode="General">
                  <c:v>3.0752499696109801E-2</c:v>
                </c:pt>
                <c:pt idx="4176" formatCode="General">
                  <c:v>3.0752469066196199E-2</c:v>
                </c:pt>
                <c:pt idx="4177" formatCode="General">
                  <c:v>3.0752446978705099E-2</c:v>
                </c:pt>
                <c:pt idx="4178" formatCode="General">
                  <c:v>3.0752409058963599E-2</c:v>
                </c:pt>
                <c:pt idx="4179" formatCode="General">
                  <c:v>3.0752375036522801E-2</c:v>
                </c:pt>
                <c:pt idx="4180" formatCode="General">
                  <c:v>3.0752348144362701E-2</c:v>
                </c:pt>
                <c:pt idx="4181" formatCode="General">
                  <c:v>3.0752310344683401E-2</c:v>
                </c:pt>
                <c:pt idx="4182" formatCode="General">
                  <c:v>3.07522283017021E-2</c:v>
                </c:pt>
                <c:pt idx="4183" formatCode="General">
                  <c:v>3.07522053398748E-2</c:v>
                </c:pt>
                <c:pt idx="4184" formatCode="General">
                  <c:v>3.0775128667765099E-2</c:v>
                </c:pt>
                <c:pt idx="4185" formatCode="General">
                  <c:v>3.07750922022564E-2</c:v>
                </c:pt>
                <c:pt idx="4186" formatCode="General">
                  <c:v>3.0798115189904999E-2</c:v>
                </c:pt>
                <c:pt idx="4187" formatCode="General">
                  <c:v>3.08115274496868E-2</c:v>
                </c:pt>
                <c:pt idx="4188" formatCode="General">
                  <c:v>3.0811494429743898E-2</c:v>
                </c:pt>
                <c:pt idx="4189" formatCode="General">
                  <c:v>3.0811470174950398E-2</c:v>
                </c:pt>
                <c:pt idx="4190" formatCode="General">
                  <c:v>3.0811423188769699E-2</c:v>
                </c:pt>
                <c:pt idx="4191" formatCode="General">
                  <c:v>3.0811388544103899E-2</c:v>
                </c:pt>
                <c:pt idx="4192" formatCode="General">
                  <c:v>3.0811370032493301E-2</c:v>
                </c:pt>
                <c:pt idx="4193" formatCode="General">
                  <c:v>3.0811334198736599E-2</c:v>
                </c:pt>
                <c:pt idx="4194" formatCode="General">
                  <c:v>3.08112963924549E-2</c:v>
                </c:pt>
                <c:pt idx="4195" formatCode="General">
                  <c:v>3.0811257478575001E-2</c:v>
                </c:pt>
                <c:pt idx="4196" formatCode="General">
                  <c:v>3.0811232398704199E-2</c:v>
                </c:pt>
                <c:pt idx="4197" formatCode="General">
                  <c:v>3.0811185138542401E-2</c:v>
                </c:pt>
                <c:pt idx="4198" formatCode="General">
                  <c:v>3.0811170128306802E-2</c:v>
                </c:pt>
                <c:pt idx="4199" formatCode="General">
                  <c:v>3.0811132515196401E-2</c:v>
                </c:pt>
                <c:pt idx="4200" formatCode="General">
                  <c:v>3.08111088668667E-2</c:v>
                </c:pt>
                <c:pt idx="4201" formatCode="General">
                  <c:v>3.0811095432400799E-2</c:v>
                </c:pt>
                <c:pt idx="4202" formatCode="General">
                  <c:v>3.08110609291764E-2</c:v>
                </c:pt>
                <c:pt idx="4203" formatCode="General">
                  <c:v>3.0829779060164399E-2</c:v>
                </c:pt>
                <c:pt idx="4204" formatCode="General">
                  <c:v>3.0830998896660598E-2</c:v>
                </c:pt>
                <c:pt idx="4205" formatCode="General">
                  <c:v>3.0830968037997002E-2</c:v>
                </c:pt>
                <c:pt idx="4206" formatCode="General">
                  <c:v>3.0802468853703701E-2</c:v>
                </c:pt>
                <c:pt idx="4207" formatCode="General">
                  <c:v>3.0802447483199401E-2</c:v>
                </c:pt>
                <c:pt idx="4208" formatCode="General">
                  <c:v>3.0806432069999799E-2</c:v>
                </c:pt>
                <c:pt idx="4209" formatCode="General">
                  <c:v>3.0806377990188601E-2</c:v>
                </c:pt>
                <c:pt idx="4210" formatCode="General">
                  <c:v>3.0806355346931699E-2</c:v>
                </c:pt>
                <c:pt idx="4211" formatCode="General">
                  <c:v>3.08062842726213E-2</c:v>
                </c:pt>
                <c:pt idx="4212" formatCode="General">
                  <c:v>3.08293044149121E-2</c:v>
                </c:pt>
                <c:pt idx="4213" formatCode="General">
                  <c:v>3.0829255001397399E-2</c:v>
                </c:pt>
                <c:pt idx="4214" formatCode="General">
                  <c:v>3.0829225394137402E-2</c:v>
                </c:pt>
                <c:pt idx="4215" formatCode="General">
                  <c:v>3.08556167390973E-2</c:v>
                </c:pt>
                <c:pt idx="4216" formatCode="General">
                  <c:v>3.0855596671988599E-2</c:v>
                </c:pt>
                <c:pt idx="4217" formatCode="General">
                  <c:v>3.0855559155091201E-2</c:v>
                </c:pt>
                <c:pt idx="4218" formatCode="General">
                  <c:v>3.0855526635187001E-2</c:v>
                </c:pt>
                <c:pt idx="4219" formatCode="General">
                  <c:v>3.0855487402708201E-2</c:v>
                </c:pt>
                <c:pt idx="4220" formatCode="General">
                  <c:v>3.0855457822869602E-2</c:v>
                </c:pt>
                <c:pt idx="4221" formatCode="General">
                  <c:v>3.0877591524261502E-2</c:v>
                </c:pt>
                <c:pt idx="4222" formatCode="General">
                  <c:v>3.0900808765190801E-2</c:v>
                </c:pt>
                <c:pt idx="4223" formatCode="General">
                  <c:v>3.0900714812642598E-2</c:v>
                </c:pt>
                <c:pt idx="4224" formatCode="General">
                  <c:v>3.0900672574170202E-2</c:v>
                </c:pt>
                <c:pt idx="4225" formatCode="General">
                  <c:v>3.0900646630158901E-2</c:v>
                </c:pt>
                <c:pt idx="4226" formatCode="General">
                  <c:v>3.0900532269138199E-2</c:v>
                </c:pt>
                <c:pt idx="4227" formatCode="General">
                  <c:v>3.0900499822973999E-2</c:v>
                </c:pt>
                <c:pt idx="4228" formatCode="General">
                  <c:v>3.0900453606564099E-2</c:v>
                </c:pt>
                <c:pt idx="4229" formatCode="General">
                  <c:v>3.0923775748599301E-2</c:v>
                </c:pt>
                <c:pt idx="4230" formatCode="General">
                  <c:v>3.0923733710067399E-2</c:v>
                </c:pt>
                <c:pt idx="4231" formatCode="General">
                  <c:v>3.0923697710957501E-2</c:v>
                </c:pt>
                <c:pt idx="4232" formatCode="General">
                  <c:v>3.09236610580669E-2</c:v>
                </c:pt>
                <c:pt idx="4233" formatCode="General">
                  <c:v>3.09236244815865E-2</c:v>
                </c:pt>
                <c:pt idx="4234" formatCode="General">
                  <c:v>3.0923571267670799E-2</c:v>
                </c:pt>
                <c:pt idx="4235" formatCode="General">
                  <c:v>3.0923549541447E-2</c:v>
                </c:pt>
                <c:pt idx="4236" formatCode="General">
                  <c:v>3.0937775618025201E-2</c:v>
                </c:pt>
                <c:pt idx="4237" formatCode="General">
                  <c:v>3.09062908640979E-2</c:v>
                </c:pt>
                <c:pt idx="4238" formatCode="General">
                  <c:v>3.0932964644768302E-2</c:v>
                </c:pt>
                <c:pt idx="4239" formatCode="General">
                  <c:v>3.0957201513809401E-2</c:v>
                </c:pt>
                <c:pt idx="4240" formatCode="General">
                  <c:v>3.0957172220013401E-2</c:v>
                </c:pt>
                <c:pt idx="4241" formatCode="General">
                  <c:v>3.09571290363999E-2</c:v>
                </c:pt>
                <c:pt idx="4242" formatCode="General">
                  <c:v>3.0957087377058601E-2</c:v>
                </c:pt>
                <c:pt idx="4243" formatCode="General">
                  <c:v>3.0957040321750701E-2</c:v>
                </c:pt>
                <c:pt idx="4244" formatCode="General">
                  <c:v>3.0983688241376602E-2</c:v>
                </c:pt>
                <c:pt idx="4245" formatCode="General">
                  <c:v>3.0983642962515E-2</c:v>
                </c:pt>
                <c:pt idx="4246" formatCode="General">
                  <c:v>3.09835819304531E-2</c:v>
                </c:pt>
                <c:pt idx="4247" formatCode="General">
                  <c:v>3.1008054995202702E-2</c:v>
                </c:pt>
                <c:pt idx="4248" formatCode="General">
                  <c:v>3.1033050887583801E-2</c:v>
                </c:pt>
                <c:pt idx="4249" formatCode="General">
                  <c:v>3.1046742807611501E-2</c:v>
                </c:pt>
                <c:pt idx="4250" formatCode="General">
                  <c:v>3.1073378624091E-2</c:v>
                </c:pt>
                <c:pt idx="4251" formatCode="General">
                  <c:v>3.1073334461863299E-2</c:v>
                </c:pt>
                <c:pt idx="4252" formatCode="General">
                  <c:v>3.10835659432756E-2</c:v>
                </c:pt>
                <c:pt idx="4253" formatCode="General">
                  <c:v>3.1107972294093698E-2</c:v>
                </c:pt>
                <c:pt idx="4254" formatCode="General">
                  <c:v>3.1107947097314199E-2</c:v>
                </c:pt>
                <c:pt idx="4255" formatCode="General">
                  <c:v>3.1107919758424099E-2</c:v>
                </c:pt>
                <c:pt idx="4256" formatCode="General">
                  <c:v>3.11087977304263E-2</c:v>
                </c:pt>
                <c:pt idx="4257" formatCode="General">
                  <c:v>3.1110477439397301E-2</c:v>
                </c:pt>
                <c:pt idx="4258" formatCode="General">
                  <c:v>3.1132772077077701E-2</c:v>
                </c:pt>
                <c:pt idx="4259" formatCode="General">
                  <c:v>3.1132736081858601E-2</c:v>
                </c:pt>
                <c:pt idx="4260" formatCode="General">
                  <c:v>3.1113446775294099E-2</c:v>
                </c:pt>
                <c:pt idx="4261" formatCode="General">
                  <c:v>3.1140055345804499E-2</c:v>
                </c:pt>
                <c:pt idx="4262" formatCode="General">
                  <c:v>3.11666640261987E-2</c:v>
                </c:pt>
                <c:pt idx="4263" formatCode="General">
                  <c:v>3.11932421454288E-2</c:v>
                </c:pt>
                <c:pt idx="4264" formatCode="General">
                  <c:v>3.1166362775679499E-2</c:v>
                </c:pt>
                <c:pt idx="4265" formatCode="General">
                  <c:v>3.11929950159467E-2</c:v>
                </c:pt>
                <c:pt idx="4266" formatCode="General">
                  <c:v>3.1192942360780299E-2</c:v>
                </c:pt>
                <c:pt idx="4267" formatCode="General">
                  <c:v>3.1195573451675E-2</c:v>
                </c:pt>
                <c:pt idx="4268" formatCode="General">
                  <c:v>3.1222187908755202E-2</c:v>
                </c:pt>
                <c:pt idx="4269" formatCode="General">
                  <c:v>3.1222130684076199E-2</c:v>
                </c:pt>
                <c:pt idx="4270" formatCode="General">
                  <c:v>3.1194516142628598E-2</c:v>
                </c:pt>
                <c:pt idx="4271" formatCode="General">
                  <c:v>3.1217028756134701E-2</c:v>
                </c:pt>
                <c:pt idx="4272" formatCode="General">
                  <c:v>3.12239349129123E-2</c:v>
                </c:pt>
                <c:pt idx="4273" formatCode="General">
                  <c:v>3.1249401605887499E-2</c:v>
                </c:pt>
                <c:pt idx="4274" formatCode="General">
                  <c:v>3.1275295897906202E-2</c:v>
                </c:pt>
                <c:pt idx="4275" formatCode="General">
                  <c:v>3.1301854845950598E-2</c:v>
                </c:pt>
                <c:pt idx="4276" formatCode="General">
                  <c:v>3.13284195964195E-2</c:v>
                </c:pt>
                <c:pt idx="4277" formatCode="General">
                  <c:v>3.1354952336450997E-2</c:v>
                </c:pt>
                <c:pt idx="4278" formatCode="General">
                  <c:v>3.1381473810184302E-2</c:v>
                </c:pt>
                <c:pt idx="4279" formatCode="General">
                  <c:v>3.1407949954634598E-2</c:v>
                </c:pt>
                <c:pt idx="4280" formatCode="General">
                  <c:v>3.1421736504155702E-2</c:v>
                </c:pt>
                <c:pt idx="4281" formatCode="General">
                  <c:v>3.1445524435457499E-2</c:v>
                </c:pt>
                <c:pt idx="4282" formatCode="General">
                  <c:v>3.1412828958362803E-2</c:v>
                </c:pt>
                <c:pt idx="4283" formatCode="General">
                  <c:v>3.1439322881343303E-2</c:v>
                </c:pt>
                <c:pt idx="4284" formatCode="General">
                  <c:v>3.1412121739887403E-2</c:v>
                </c:pt>
                <c:pt idx="4285" formatCode="General">
                  <c:v>3.1435584568859302E-2</c:v>
                </c:pt>
                <c:pt idx="4286" formatCode="General">
                  <c:v>3.1459414230016303E-2</c:v>
                </c:pt>
                <c:pt idx="4287" formatCode="General">
                  <c:v>3.1484965167655601E-2</c:v>
                </c:pt>
                <c:pt idx="4288" formatCode="General">
                  <c:v>3.1511436526369903E-2</c:v>
                </c:pt>
                <c:pt idx="4289" formatCode="General">
                  <c:v>3.1537917762950902E-2</c:v>
                </c:pt>
                <c:pt idx="4290" formatCode="General">
                  <c:v>3.1556654893134098E-2</c:v>
                </c:pt>
                <c:pt idx="4291" formatCode="General">
                  <c:v>3.1581026809741598E-2</c:v>
                </c:pt>
                <c:pt idx="4292" formatCode="General">
                  <c:v>3.1603516098940999E-2</c:v>
                </c:pt>
                <c:pt idx="4293" formatCode="General">
                  <c:v>3.16034878389964E-2</c:v>
                </c:pt>
                <c:pt idx="4294" formatCode="General">
                  <c:v>3.1629908043455203E-2</c:v>
                </c:pt>
                <c:pt idx="4295" formatCode="General">
                  <c:v>3.1597696079765501E-2</c:v>
                </c:pt>
                <c:pt idx="4296" formatCode="General">
                  <c:v>3.1597658801541403E-2</c:v>
                </c:pt>
                <c:pt idx="4297" formatCode="General">
                  <c:v>3.15875548784533E-2</c:v>
                </c:pt>
                <c:pt idx="4298" formatCode="General">
                  <c:v>3.1555913469152701E-2</c:v>
                </c:pt>
                <c:pt idx="4299" formatCode="General">
                  <c:v>3.1582338028362703E-2</c:v>
                </c:pt>
                <c:pt idx="4300" formatCode="General">
                  <c:v>3.1582316579037602E-2</c:v>
                </c:pt>
                <c:pt idx="4301" formatCode="General">
                  <c:v>3.1590029262946601E-2</c:v>
                </c:pt>
                <c:pt idx="4302" formatCode="General">
                  <c:v>3.1616541206055698E-2</c:v>
                </c:pt>
                <c:pt idx="4303" formatCode="General">
                  <c:v>3.1625312725142803E-2</c:v>
                </c:pt>
                <c:pt idx="4304" formatCode="General">
                  <c:v>3.1651770209788002E-2</c:v>
                </c:pt>
                <c:pt idx="4305" formatCode="General">
                  <c:v>3.1678244211699902E-2</c:v>
                </c:pt>
                <c:pt idx="4306" formatCode="General">
                  <c:v>3.1704664443640403E-2</c:v>
                </c:pt>
                <c:pt idx="4307" formatCode="General">
                  <c:v>3.1723014684108597E-2</c:v>
                </c:pt>
                <c:pt idx="4308" formatCode="General">
                  <c:v>3.1707543424999797E-2</c:v>
                </c:pt>
                <c:pt idx="4309" formatCode="General">
                  <c:v>3.1731880205782298E-2</c:v>
                </c:pt>
                <c:pt idx="4310" formatCode="General">
                  <c:v>3.1758290991137902E-2</c:v>
                </c:pt>
                <c:pt idx="4311" formatCode="General">
                  <c:v>3.1784699415391401E-2</c:v>
                </c:pt>
                <c:pt idx="4312" formatCode="General">
                  <c:v>3.1788771138287999E-2</c:v>
                </c:pt>
                <c:pt idx="4313" formatCode="General">
                  <c:v>3.18151458355206E-2</c:v>
                </c:pt>
                <c:pt idx="4314" formatCode="General">
                  <c:v>3.1815114289586797E-2</c:v>
                </c:pt>
                <c:pt idx="4315" formatCode="General">
                  <c:v>3.1841446000258698E-2</c:v>
                </c:pt>
                <c:pt idx="4316" formatCode="General">
                  <c:v>3.1866938477700703E-2</c:v>
                </c:pt>
                <c:pt idx="4317" formatCode="General">
                  <c:v>3.1866897008140702E-2</c:v>
                </c:pt>
                <c:pt idx="4318" formatCode="General">
                  <c:v>3.1890512719943503E-2</c:v>
                </c:pt>
                <c:pt idx="4319" formatCode="General">
                  <c:v>3.1914813675510599E-2</c:v>
                </c:pt>
                <c:pt idx="4320" formatCode="General">
                  <c:v>3.1914773522392401E-2</c:v>
                </c:pt>
                <c:pt idx="4321" formatCode="General">
                  <c:v>3.1926686275301701E-2</c:v>
                </c:pt>
                <c:pt idx="4322" formatCode="General">
                  <c:v>3.1953018114110499E-2</c:v>
                </c:pt>
                <c:pt idx="4323" formatCode="General">
                  <c:v>3.1979304922056001E-2</c:v>
                </c:pt>
                <c:pt idx="4324" formatCode="General">
                  <c:v>3.1979260349503401E-2</c:v>
                </c:pt>
                <c:pt idx="4325" formatCode="General">
                  <c:v>3.2000519860320403E-2</c:v>
                </c:pt>
                <c:pt idx="4326" formatCode="General">
                  <c:v>3.2026765438557002E-2</c:v>
                </c:pt>
                <c:pt idx="4327" formatCode="General">
                  <c:v>3.2052985452096602E-2</c:v>
                </c:pt>
                <c:pt idx="4328" formatCode="General">
                  <c:v>3.2077881967338899E-2</c:v>
                </c:pt>
                <c:pt idx="4329" formatCode="General">
                  <c:v>3.2077839924781401E-2</c:v>
                </c:pt>
                <c:pt idx="4330" formatCode="General">
                  <c:v>3.2077797506862703E-2</c:v>
                </c:pt>
                <c:pt idx="4331" formatCode="General">
                  <c:v>3.2104010977216699E-2</c:v>
                </c:pt>
                <c:pt idx="4332" formatCode="General">
                  <c:v>3.21276898821099E-2</c:v>
                </c:pt>
                <c:pt idx="4333" formatCode="General">
                  <c:v>3.2153884702613697E-2</c:v>
                </c:pt>
                <c:pt idx="4334" formatCode="General">
                  <c:v>3.2153840887186501E-2</c:v>
                </c:pt>
                <c:pt idx="4335" formatCode="General">
                  <c:v>3.2176524887241903E-2</c:v>
                </c:pt>
                <c:pt idx="4336" formatCode="General">
                  <c:v>3.2141427588067602E-2</c:v>
                </c:pt>
                <c:pt idx="4337" formatCode="General">
                  <c:v>3.2141386085484801E-2</c:v>
                </c:pt>
                <c:pt idx="4338" formatCode="General">
                  <c:v>3.2141329465387898E-2</c:v>
                </c:pt>
                <c:pt idx="4339" formatCode="General">
                  <c:v>3.2167584318696603E-2</c:v>
                </c:pt>
                <c:pt idx="4340" formatCode="General">
                  <c:v>3.2167543345954001E-2</c:v>
                </c:pt>
                <c:pt idx="4341" formatCode="General">
                  <c:v>3.2193780656335901E-2</c:v>
                </c:pt>
                <c:pt idx="4342" formatCode="General">
                  <c:v>3.2219989559186903E-2</c:v>
                </c:pt>
                <c:pt idx="4343" formatCode="General">
                  <c:v>3.2238932738026201E-2</c:v>
                </c:pt>
                <c:pt idx="4344" formatCode="General">
                  <c:v>3.2238887895370397E-2</c:v>
                </c:pt>
                <c:pt idx="4345" formatCode="General">
                  <c:v>3.2259208129840997E-2</c:v>
                </c:pt>
                <c:pt idx="4346" formatCode="General">
                  <c:v>3.2262302699659497E-2</c:v>
                </c:pt>
                <c:pt idx="4347" formatCode="General">
                  <c:v>3.2282715280959703E-2</c:v>
                </c:pt>
                <c:pt idx="4348" formatCode="General">
                  <c:v>3.2308881215106201E-2</c:v>
                </c:pt>
                <c:pt idx="4349" formatCode="General">
                  <c:v>3.2331982774718902E-2</c:v>
                </c:pt>
                <c:pt idx="4350" formatCode="General">
                  <c:v>3.23552274649219E-2</c:v>
                </c:pt>
                <c:pt idx="4351" formatCode="General">
                  <c:v>3.23551692480624E-2</c:v>
                </c:pt>
                <c:pt idx="4352" formatCode="General">
                  <c:v>3.2355109412528497E-2</c:v>
                </c:pt>
                <c:pt idx="4353" formatCode="General">
                  <c:v>3.2355061373437702E-2</c:v>
                </c:pt>
                <c:pt idx="4354" formatCode="General">
                  <c:v>3.2355002438571902E-2</c:v>
                </c:pt>
                <c:pt idx="4355" formatCode="General">
                  <c:v>3.23811413229141E-2</c:v>
                </c:pt>
                <c:pt idx="4356" formatCode="General">
                  <c:v>3.2407252783964703E-2</c:v>
                </c:pt>
                <c:pt idx="4357" formatCode="General">
                  <c:v>3.2433318874240898E-2</c:v>
                </c:pt>
                <c:pt idx="4358" formatCode="General">
                  <c:v>3.2459182936804297E-2</c:v>
                </c:pt>
                <c:pt idx="4359" formatCode="General">
                  <c:v>3.2431073337591897E-2</c:v>
                </c:pt>
                <c:pt idx="4360" formatCode="General">
                  <c:v>3.2457156553143698E-2</c:v>
                </c:pt>
                <c:pt idx="4361" formatCode="General">
                  <c:v>3.24746148249557E-2</c:v>
                </c:pt>
                <c:pt idx="4362" formatCode="General">
                  <c:v>3.2474577125135497E-2</c:v>
                </c:pt>
                <c:pt idx="4363" formatCode="General">
                  <c:v>3.2490409006864798E-2</c:v>
                </c:pt>
                <c:pt idx="4364" formatCode="General">
                  <c:v>3.2486416266489203E-2</c:v>
                </c:pt>
                <c:pt idx="4365" formatCode="General">
                  <c:v>3.2486342858564797E-2</c:v>
                </c:pt>
                <c:pt idx="4366" formatCode="General">
                  <c:v>3.2488976467776501E-2</c:v>
                </c:pt>
                <c:pt idx="4367" formatCode="General">
                  <c:v>3.2462419754211498E-2</c:v>
                </c:pt>
                <c:pt idx="4368" formatCode="General">
                  <c:v>3.2488503676131097E-2</c:v>
                </c:pt>
                <c:pt idx="4369" formatCode="General">
                  <c:v>3.2488426699609399E-2</c:v>
                </c:pt>
                <c:pt idx="4370" formatCode="General">
                  <c:v>3.2476821888178298E-2</c:v>
                </c:pt>
                <c:pt idx="4371" formatCode="General">
                  <c:v>3.2500200335352399E-2</c:v>
                </c:pt>
                <c:pt idx="4372" formatCode="General">
                  <c:v>3.2526326169463098E-2</c:v>
                </c:pt>
                <c:pt idx="4373" formatCode="General">
                  <c:v>3.2525459302731798E-2</c:v>
                </c:pt>
                <c:pt idx="4374" formatCode="General">
                  <c:v>3.2525407221486502E-2</c:v>
                </c:pt>
                <c:pt idx="4375" formatCode="General">
                  <c:v>3.2481636747548497E-2</c:v>
                </c:pt>
                <c:pt idx="4376" formatCode="General">
                  <c:v>3.2481543036253502E-2</c:v>
                </c:pt>
                <c:pt idx="4377" formatCode="General">
                  <c:v>3.2507703354534602E-2</c:v>
                </c:pt>
                <c:pt idx="4378" formatCode="General">
                  <c:v>3.2531930639657501E-2</c:v>
                </c:pt>
                <c:pt idx="4379" formatCode="General">
                  <c:v>3.2554737968389702E-2</c:v>
                </c:pt>
                <c:pt idx="4380" formatCode="General">
                  <c:v>3.2566668485016603E-2</c:v>
                </c:pt>
                <c:pt idx="4381" formatCode="General">
                  <c:v>3.2566623885703097E-2</c:v>
                </c:pt>
                <c:pt idx="4382" formatCode="General">
                  <c:v>3.2566563759658398E-2</c:v>
                </c:pt>
                <c:pt idx="4383" formatCode="General">
                  <c:v>3.2566522368488698E-2</c:v>
                </c:pt>
                <c:pt idx="4384" formatCode="General">
                  <c:v>3.2592658391796599E-2</c:v>
                </c:pt>
                <c:pt idx="4385" formatCode="General">
                  <c:v>3.26187702940424E-2</c:v>
                </c:pt>
                <c:pt idx="4386" formatCode="General">
                  <c:v>3.264486700021E-2</c:v>
                </c:pt>
                <c:pt idx="4387" formatCode="General">
                  <c:v>3.2644822709325901E-2</c:v>
                </c:pt>
                <c:pt idx="4388" formatCode="General">
                  <c:v>3.2644772825822399E-2</c:v>
                </c:pt>
                <c:pt idx="4389" formatCode="General">
                  <c:v>3.2670853299543202E-2</c:v>
                </c:pt>
                <c:pt idx="4390" formatCode="General">
                  <c:v>3.2670810907452601E-2</c:v>
                </c:pt>
                <c:pt idx="4391" formatCode="General">
                  <c:v>3.26707574911431E-2</c:v>
                </c:pt>
                <c:pt idx="4392" formatCode="General">
                  <c:v>3.2686866366916797E-2</c:v>
                </c:pt>
                <c:pt idx="4393" formatCode="General">
                  <c:v>3.2686972301075902E-2</c:v>
                </c:pt>
                <c:pt idx="4394" formatCode="General">
                  <c:v>3.2686906802409703E-2</c:v>
                </c:pt>
                <c:pt idx="4395" formatCode="General">
                  <c:v>3.2686863195786002E-2</c:v>
                </c:pt>
                <c:pt idx="4396" formatCode="General">
                  <c:v>3.2686817694250997E-2</c:v>
                </c:pt>
                <c:pt idx="4397" formatCode="General">
                  <c:v>3.2686774055059598E-2</c:v>
                </c:pt>
                <c:pt idx="4398" formatCode="General">
                  <c:v>3.2686705524629697E-2</c:v>
                </c:pt>
                <c:pt idx="4399" formatCode="General">
                  <c:v>3.2686648334172903E-2</c:v>
                </c:pt>
                <c:pt idx="4400" formatCode="General">
                  <c:v>3.2689715903021901E-2</c:v>
                </c:pt>
                <c:pt idx="4401" formatCode="General">
                  <c:v>3.2713214799637798E-2</c:v>
                </c:pt>
                <c:pt idx="4402" formatCode="General">
                  <c:v>3.2713171212772299E-2</c:v>
                </c:pt>
                <c:pt idx="4403" formatCode="General">
                  <c:v>3.27369778287094E-2</c:v>
                </c:pt>
                <c:pt idx="4404" formatCode="General">
                  <c:v>3.2736932443780002E-2</c:v>
                </c:pt>
                <c:pt idx="4405" formatCode="General">
                  <c:v>3.2736882830037402E-2</c:v>
                </c:pt>
                <c:pt idx="4406" formatCode="General">
                  <c:v>3.2736797357265701E-2</c:v>
                </c:pt>
                <c:pt idx="4407" formatCode="General">
                  <c:v>3.27367477977367E-2</c:v>
                </c:pt>
                <c:pt idx="4408" formatCode="General">
                  <c:v>3.27366973519587E-2</c:v>
                </c:pt>
                <c:pt idx="4409" formatCode="General">
                  <c:v>3.2736651712545202E-2</c:v>
                </c:pt>
                <c:pt idx="4410" formatCode="General">
                  <c:v>3.2762659563864503E-2</c:v>
                </c:pt>
                <c:pt idx="4411" formatCode="General">
                  <c:v>3.2762604135507398E-2</c:v>
                </c:pt>
                <c:pt idx="4412" formatCode="General">
                  <c:v>3.2762530865575797E-2</c:v>
                </c:pt>
                <c:pt idx="4413" formatCode="General">
                  <c:v>3.2762486946622101E-2</c:v>
                </c:pt>
                <c:pt idx="4414" formatCode="General">
                  <c:v>3.27624992709818E-2</c:v>
                </c:pt>
                <c:pt idx="4415" formatCode="General">
                  <c:v>3.2762409988184298E-2</c:v>
                </c:pt>
                <c:pt idx="4416" formatCode="General">
                  <c:v>3.27623567009903E-2</c:v>
                </c:pt>
                <c:pt idx="4417" formatCode="General">
                  <c:v>3.27871682681663E-2</c:v>
                </c:pt>
                <c:pt idx="4418" formatCode="General">
                  <c:v>3.27870999741025E-2</c:v>
                </c:pt>
                <c:pt idx="4419" formatCode="General">
                  <c:v>3.27870291173444E-2</c:v>
                </c:pt>
                <c:pt idx="4420" formatCode="General">
                  <c:v>3.2786971621327099E-2</c:v>
                </c:pt>
                <c:pt idx="4421" formatCode="General">
                  <c:v>3.28118130956426E-2</c:v>
                </c:pt>
                <c:pt idx="4422" formatCode="General">
                  <c:v>3.28117518732595E-2</c:v>
                </c:pt>
                <c:pt idx="4423" formatCode="General">
                  <c:v>3.2811692404893303E-2</c:v>
                </c:pt>
                <c:pt idx="4424" formatCode="General">
                  <c:v>3.2811577696931798E-2</c:v>
                </c:pt>
                <c:pt idx="4425" formatCode="General">
                  <c:v>3.2811511546829597E-2</c:v>
                </c:pt>
                <c:pt idx="4426" formatCode="General">
                  <c:v>3.2811439407179697E-2</c:v>
                </c:pt>
                <c:pt idx="4427" formatCode="General">
                  <c:v>3.2835008572439602E-2</c:v>
                </c:pt>
                <c:pt idx="4428" formatCode="General">
                  <c:v>3.2834958177845097E-2</c:v>
                </c:pt>
                <c:pt idx="4429" formatCode="General">
                  <c:v>3.28349109311213E-2</c:v>
                </c:pt>
                <c:pt idx="4430" formatCode="General">
                  <c:v>3.2834818119826803E-2</c:v>
                </c:pt>
                <c:pt idx="4431" formatCode="General">
                  <c:v>3.2834713439202197E-2</c:v>
                </c:pt>
                <c:pt idx="4432" formatCode="General">
                  <c:v>3.2860689217930297E-2</c:v>
                </c:pt>
                <c:pt idx="4433" formatCode="General">
                  <c:v>3.2860649911204701E-2</c:v>
                </c:pt>
                <c:pt idx="4434" formatCode="General">
                  <c:v>3.2884761817407501E-2</c:v>
                </c:pt>
                <c:pt idx="4435" formatCode="General">
                  <c:v>3.2898747036891898E-2</c:v>
                </c:pt>
                <c:pt idx="4436" formatCode="General">
                  <c:v>3.2898676589152E-2</c:v>
                </c:pt>
                <c:pt idx="4437" formatCode="General">
                  <c:v>3.2898635730073199E-2</c:v>
                </c:pt>
                <c:pt idx="4438" formatCode="General">
                  <c:v>3.2923053625972601E-2</c:v>
                </c:pt>
                <c:pt idx="4439" formatCode="General">
                  <c:v>3.2922989496481703E-2</c:v>
                </c:pt>
                <c:pt idx="4440" formatCode="General">
                  <c:v>3.2940610901268E-2</c:v>
                </c:pt>
                <c:pt idx="4441" formatCode="General">
                  <c:v>3.2940581755504399E-2</c:v>
                </c:pt>
                <c:pt idx="4442" formatCode="General">
                  <c:v>3.2940524092547899E-2</c:v>
                </c:pt>
                <c:pt idx="4443" formatCode="General">
                  <c:v>3.2940477857736801E-2</c:v>
                </c:pt>
                <c:pt idx="4444" formatCode="General">
                  <c:v>3.2940418580919402E-2</c:v>
                </c:pt>
                <c:pt idx="4445" formatCode="General">
                  <c:v>3.2940382251396401E-2</c:v>
                </c:pt>
                <c:pt idx="4446" formatCode="General">
                  <c:v>3.2940341182664798E-2</c:v>
                </c:pt>
                <c:pt idx="4447" formatCode="General">
                  <c:v>3.2954580409650901E-2</c:v>
                </c:pt>
                <c:pt idx="4448" formatCode="General">
                  <c:v>3.2954547707293003E-2</c:v>
                </c:pt>
                <c:pt idx="4449" formatCode="General">
                  <c:v>3.2954499886870298E-2</c:v>
                </c:pt>
                <c:pt idx="4450" formatCode="General">
                  <c:v>3.2978201628101701E-2</c:v>
                </c:pt>
                <c:pt idx="4451" formatCode="General">
                  <c:v>3.2978167768668902E-2</c:v>
                </c:pt>
                <c:pt idx="4452" formatCode="General">
                  <c:v>3.2978127049194901E-2</c:v>
                </c:pt>
                <c:pt idx="4453" formatCode="General">
                  <c:v>3.2978085183816098E-2</c:v>
                </c:pt>
                <c:pt idx="4454" formatCode="General">
                  <c:v>3.2978033011099001E-2</c:v>
                </c:pt>
                <c:pt idx="4455" formatCode="General">
                  <c:v>3.29779809857359E-2</c:v>
                </c:pt>
                <c:pt idx="4456" formatCode="General">
                  <c:v>3.3003979642992003E-2</c:v>
                </c:pt>
                <c:pt idx="4457" formatCode="General">
                  <c:v>3.3003950415864701E-2</c:v>
                </c:pt>
                <c:pt idx="4458" formatCode="General">
                  <c:v>3.3016192597050499E-2</c:v>
                </c:pt>
                <c:pt idx="4459" formatCode="General">
                  <c:v>3.3016130393949301E-2</c:v>
                </c:pt>
                <c:pt idx="4460" formatCode="General">
                  <c:v>3.30160977376023E-2</c:v>
                </c:pt>
                <c:pt idx="4461" formatCode="General">
                  <c:v>3.3016055518911902E-2</c:v>
                </c:pt>
                <c:pt idx="4462" formatCode="General">
                  <c:v>3.3015993043983199E-2</c:v>
                </c:pt>
                <c:pt idx="4463" formatCode="General">
                  <c:v>3.3015932466696603E-2</c:v>
                </c:pt>
                <c:pt idx="4464" formatCode="General">
                  <c:v>3.30158760018298E-2</c:v>
                </c:pt>
                <c:pt idx="4465" formatCode="General">
                  <c:v>3.3015831780677199E-2</c:v>
                </c:pt>
                <c:pt idx="4466" formatCode="General">
                  <c:v>3.3015759779920398E-2</c:v>
                </c:pt>
                <c:pt idx="4467" formatCode="General">
                  <c:v>3.3039791652181197E-2</c:v>
                </c:pt>
                <c:pt idx="4468" formatCode="General">
                  <c:v>3.3039725453204397E-2</c:v>
                </c:pt>
                <c:pt idx="4469" formatCode="General">
                  <c:v>3.3039639532185999E-2</c:v>
                </c:pt>
                <c:pt idx="4470" formatCode="General">
                  <c:v>3.3039579954040797E-2</c:v>
                </c:pt>
                <c:pt idx="4471" formatCode="General">
                  <c:v>3.3039552732558299E-2</c:v>
                </c:pt>
                <c:pt idx="4472" formatCode="General">
                  <c:v>3.3039507731444602E-2</c:v>
                </c:pt>
                <c:pt idx="4473" formatCode="General">
                  <c:v>3.3058637623008799E-2</c:v>
                </c:pt>
                <c:pt idx="4474" formatCode="General">
                  <c:v>3.3058596867875399E-2</c:v>
                </c:pt>
                <c:pt idx="4475" formatCode="General">
                  <c:v>3.3058561274327103E-2</c:v>
                </c:pt>
                <c:pt idx="4476" formatCode="General">
                  <c:v>3.3058525625121599E-2</c:v>
                </c:pt>
                <c:pt idx="4477" formatCode="General">
                  <c:v>3.3058450493833998E-2</c:v>
                </c:pt>
                <c:pt idx="4478" formatCode="General">
                  <c:v>3.3058373269574601E-2</c:v>
                </c:pt>
                <c:pt idx="4479" formatCode="General">
                  <c:v>3.3072929997311998E-2</c:v>
                </c:pt>
                <c:pt idx="4480" formatCode="General">
                  <c:v>3.3072891335097297E-2</c:v>
                </c:pt>
                <c:pt idx="4481" formatCode="General">
                  <c:v>3.3096443942460203E-2</c:v>
                </c:pt>
                <c:pt idx="4482" formatCode="General">
                  <c:v>3.30964083708436E-2</c:v>
                </c:pt>
                <c:pt idx="4483" formatCode="General">
                  <c:v>3.3096376336398503E-2</c:v>
                </c:pt>
                <c:pt idx="4484" formatCode="General">
                  <c:v>3.31203672909538E-2</c:v>
                </c:pt>
                <c:pt idx="4485" formatCode="General">
                  <c:v>3.3132929281105998E-2</c:v>
                </c:pt>
                <c:pt idx="4486" formatCode="General">
                  <c:v>3.31567637878874E-2</c:v>
                </c:pt>
                <c:pt idx="4487" formatCode="General">
                  <c:v>3.31567025618787E-2</c:v>
                </c:pt>
                <c:pt idx="4488" formatCode="General">
                  <c:v>3.3156658861067098E-2</c:v>
                </c:pt>
                <c:pt idx="4489" formatCode="General">
                  <c:v>3.3156598534436803E-2</c:v>
                </c:pt>
                <c:pt idx="4490" formatCode="General">
                  <c:v>3.3180547985439797E-2</c:v>
                </c:pt>
                <c:pt idx="4491" formatCode="General">
                  <c:v>3.3180516909749498E-2</c:v>
                </c:pt>
                <c:pt idx="4492" formatCode="General">
                  <c:v>3.3180478768050102E-2</c:v>
                </c:pt>
                <c:pt idx="4493" formatCode="General">
                  <c:v>3.3180434322033998E-2</c:v>
                </c:pt>
                <c:pt idx="4494" formatCode="General">
                  <c:v>3.3193293902692898E-2</c:v>
                </c:pt>
                <c:pt idx="4495" formatCode="General">
                  <c:v>3.32192965306667E-2</c:v>
                </c:pt>
                <c:pt idx="4496" formatCode="General">
                  <c:v>3.3245222710385498E-2</c:v>
                </c:pt>
                <c:pt idx="4497" formatCode="General">
                  <c:v>3.32709356667584E-2</c:v>
                </c:pt>
                <c:pt idx="4498" formatCode="General">
                  <c:v>3.3284101687181801E-2</c:v>
                </c:pt>
                <c:pt idx="4499" formatCode="General">
                  <c:v>3.33019883839452E-2</c:v>
                </c:pt>
                <c:pt idx="4500" formatCode="General">
                  <c:v>3.33019492396339E-2</c:v>
                </c:pt>
                <c:pt idx="4501" formatCode="General">
                  <c:v>3.33278947417898E-2</c:v>
                </c:pt>
                <c:pt idx="4502" formatCode="General">
                  <c:v>3.3344968501036402E-2</c:v>
                </c:pt>
                <c:pt idx="4503" formatCode="General">
                  <c:v>3.3344925139649602E-2</c:v>
                </c:pt>
                <c:pt idx="4504" formatCode="General">
                  <c:v>3.3368873403066303E-2</c:v>
                </c:pt>
                <c:pt idx="4505" formatCode="General">
                  <c:v>3.3394519749126599E-2</c:v>
                </c:pt>
                <c:pt idx="4506" formatCode="General">
                  <c:v>3.3419938688443999E-2</c:v>
                </c:pt>
                <c:pt idx="4507" formatCode="General">
                  <c:v>3.3439278400972501E-2</c:v>
                </c:pt>
                <c:pt idx="4508" formatCode="General">
                  <c:v>3.3462150791290099E-2</c:v>
                </c:pt>
                <c:pt idx="4509" formatCode="General">
                  <c:v>3.3484592465475103E-2</c:v>
                </c:pt>
                <c:pt idx="4510" formatCode="General">
                  <c:v>3.3510451334774899E-2</c:v>
                </c:pt>
                <c:pt idx="4511" formatCode="General">
                  <c:v>3.3510399987256898E-2</c:v>
                </c:pt>
                <c:pt idx="4512" formatCode="General">
                  <c:v>3.35165557350489E-2</c:v>
                </c:pt>
                <c:pt idx="4513" formatCode="General">
                  <c:v>3.3516515076946002E-2</c:v>
                </c:pt>
                <c:pt idx="4514" formatCode="General">
                  <c:v>3.3542333823354302E-2</c:v>
                </c:pt>
                <c:pt idx="4515" formatCode="General">
                  <c:v>3.3567977389301999E-2</c:v>
                </c:pt>
                <c:pt idx="4516" formatCode="General">
                  <c:v>3.35679306993487E-2</c:v>
                </c:pt>
                <c:pt idx="4517" formatCode="General">
                  <c:v>3.3593723930590097E-2</c:v>
                </c:pt>
                <c:pt idx="4518" formatCode="General">
                  <c:v>3.3617631303007503E-2</c:v>
                </c:pt>
                <c:pt idx="4519" formatCode="General">
                  <c:v>3.3643126624999201E-2</c:v>
                </c:pt>
                <c:pt idx="4520" formatCode="General">
                  <c:v>3.3643081823164701E-2</c:v>
                </c:pt>
                <c:pt idx="4521" formatCode="General">
                  <c:v>3.36431931513997E-2</c:v>
                </c:pt>
                <c:pt idx="4522" formatCode="General">
                  <c:v>3.3667067344607199E-2</c:v>
                </c:pt>
                <c:pt idx="4523" formatCode="General">
                  <c:v>3.3692806977990902E-2</c:v>
                </c:pt>
                <c:pt idx="4524" formatCode="General">
                  <c:v>3.3692748540688697E-2</c:v>
                </c:pt>
                <c:pt idx="4525" formatCode="General">
                  <c:v>3.3692706401142997E-2</c:v>
                </c:pt>
                <c:pt idx="4526" formatCode="General">
                  <c:v>3.3692644526239698E-2</c:v>
                </c:pt>
                <c:pt idx="4527" formatCode="General">
                  <c:v>3.3712185048906503E-2</c:v>
                </c:pt>
                <c:pt idx="4528" formatCode="General">
                  <c:v>3.3737911757490101E-2</c:v>
                </c:pt>
                <c:pt idx="4529" formatCode="General">
                  <c:v>3.3761153823416899E-2</c:v>
                </c:pt>
                <c:pt idx="4530" formatCode="General">
                  <c:v>3.3761118401260899E-2</c:v>
                </c:pt>
                <c:pt idx="4531" formatCode="General">
                  <c:v>3.3786798121976901E-2</c:v>
                </c:pt>
                <c:pt idx="4532" formatCode="General">
                  <c:v>3.3786740948152101E-2</c:v>
                </c:pt>
                <c:pt idx="4533" formatCode="General">
                  <c:v>3.38124208499746E-2</c:v>
                </c:pt>
                <c:pt idx="4534" formatCode="General">
                  <c:v>3.3812378141688901E-2</c:v>
                </c:pt>
                <c:pt idx="4535" formatCode="General">
                  <c:v>3.3791848618256903E-2</c:v>
                </c:pt>
                <c:pt idx="4536" formatCode="General">
                  <c:v>3.3815848864611101E-2</c:v>
                </c:pt>
                <c:pt idx="4537" formatCode="General">
                  <c:v>3.3815808876815998E-2</c:v>
                </c:pt>
                <c:pt idx="4538" formatCode="General">
                  <c:v>3.3815778844696102E-2</c:v>
                </c:pt>
                <c:pt idx="4539" formatCode="General">
                  <c:v>3.38398703095113E-2</c:v>
                </c:pt>
                <c:pt idx="4540" formatCode="General">
                  <c:v>3.3865248833960603E-2</c:v>
                </c:pt>
                <c:pt idx="4541" formatCode="General">
                  <c:v>3.3884228455896101E-2</c:v>
                </c:pt>
                <c:pt idx="4542" formatCode="General">
                  <c:v>3.38841899171154E-2</c:v>
                </c:pt>
                <c:pt idx="4543" formatCode="General">
                  <c:v>3.3909848846585801E-2</c:v>
                </c:pt>
                <c:pt idx="4544" formatCode="General">
                  <c:v>3.39097988459304E-2</c:v>
                </c:pt>
                <c:pt idx="4545" formatCode="General">
                  <c:v>3.39097460225216E-2</c:v>
                </c:pt>
                <c:pt idx="4546" formatCode="General">
                  <c:v>3.3935341387607502E-2</c:v>
                </c:pt>
                <c:pt idx="4547" formatCode="General">
                  <c:v>3.3960960948109999E-2</c:v>
                </c:pt>
                <c:pt idx="4548" formatCode="General">
                  <c:v>3.3985386838018897E-2</c:v>
                </c:pt>
                <c:pt idx="4549" formatCode="General">
                  <c:v>3.4009814757560201E-2</c:v>
                </c:pt>
                <c:pt idx="4550" formatCode="General">
                  <c:v>3.4018927490238299E-2</c:v>
                </c:pt>
                <c:pt idx="4551" formatCode="General">
                  <c:v>3.4018874123868802E-2</c:v>
                </c:pt>
                <c:pt idx="4552" formatCode="General">
                  <c:v>3.40188324382684E-2</c:v>
                </c:pt>
                <c:pt idx="4553" formatCode="General">
                  <c:v>3.4029217447702098E-2</c:v>
                </c:pt>
                <c:pt idx="4554" formatCode="General">
                  <c:v>3.4029140506627101E-2</c:v>
                </c:pt>
                <c:pt idx="4555" formatCode="General">
                  <c:v>3.4029086400949697E-2</c:v>
                </c:pt>
                <c:pt idx="4556" formatCode="General">
                  <c:v>3.4029022027462601E-2</c:v>
                </c:pt>
                <c:pt idx="4557" formatCode="General">
                  <c:v>3.4028965513173498E-2</c:v>
                </c:pt>
                <c:pt idx="4558" formatCode="General">
                  <c:v>3.4028911433994398E-2</c:v>
                </c:pt>
                <c:pt idx="4559" formatCode="General">
                  <c:v>3.4000026247076702E-2</c:v>
                </c:pt>
                <c:pt idx="4560" formatCode="General">
                  <c:v>3.3999986301688601E-2</c:v>
                </c:pt>
                <c:pt idx="4561" formatCode="General">
                  <c:v>3.4025564990618803E-2</c:v>
                </c:pt>
                <c:pt idx="4562" formatCode="General">
                  <c:v>3.4025508239347302E-2</c:v>
                </c:pt>
                <c:pt idx="4563" formatCode="General">
                  <c:v>3.40510754943694E-2</c:v>
                </c:pt>
                <c:pt idx="4564" formatCode="General">
                  <c:v>3.4076616162426902E-2</c:v>
                </c:pt>
                <c:pt idx="4565" formatCode="General">
                  <c:v>3.4076560109884399E-2</c:v>
                </c:pt>
                <c:pt idx="4566" formatCode="General">
                  <c:v>3.4076521188530502E-2</c:v>
                </c:pt>
                <c:pt idx="4567" formatCode="General">
                  <c:v>3.4076487343512402E-2</c:v>
                </c:pt>
                <c:pt idx="4568" formatCode="General">
                  <c:v>3.4076453339107297E-2</c:v>
                </c:pt>
                <c:pt idx="4569" formatCode="General">
                  <c:v>3.4076396102007599E-2</c:v>
                </c:pt>
                <c:pt idx="4570" formatCode="General">
                  <c:v>3.41009509950174E-2</c:v>
                </c:pt>
                <c:pt idx="4571" formatCode="General">
                  <c:v>3.41154849262423E-2</c:v>
                </c:pt>
                <c:pt idx="4572" formatCode="General">
                  <c:v>3.4115428258434E-2</c:v>
                </c:pt>
                <c:pt idx="4573" formatCode="General">
                  <c:v>3.4140954315156798E-2</c:v>
                </c:pt>
                <c:pt idx="4574" formatCode="General">
                  <c:v>3.4140918817957E-2</c:v>
                </c:pt>
                <c:pt idx="4575" formatCode="General">
                  <c:v>3.41408772777703E-2</c:v>
                </c:pt>
                <c:pt idx="4576" formatCode="General">
                  <c:v>3.4165035747057197E-2</c:v>
                </c:pt>
                <c:pt idx="4577" formatCode="General">
                  <c:v>3.4190546328023402E-2</c:v>
                </c:pt>
                <c:pt idx="4578" formatCode="General">
                  <c:v>3.4215490200136603E-2</c:v>
                </c:pt>
                <c:pt idx="4579" formatCode="General">
                  <c:v>3.4220461615721502E-2</c:v>
                </c:pt>
                <c:pt idx="4580" formatCode="General">
                  <c:v>3.41925091642927E-2</c:v>
                </c:pt>
                <c:pt idx="4581" formatCode="General">
                  <c:v>3.4192477079365402E-2</c:v>
                </c:pt>
                <c:pt idx="4582" formatCode="General">
                  <c:v>3.4217961854704902E-2</c:v>
                </c:pt>
                <c:pt idx="4583" formatCode="General">
                  <c:v>3.4243451556507001E-2</c:v>
                </c:pt>
                <c:pt idx="4584" formatCode="General">
                  <c:v>3.4243409251797002E-2</c:v>
                </c:pt>
                <c:pt idx="4585" formatCode="General">
                  <c:v>3.4268872691350399E-2</c:v>
                </c:pt>
                <c:pt idx="4586" formatCode="General">
                  <c:v>3.4268820755665702E-2</c:v>
                </c:pt>
                <c:pt idx="4587" formatCode="General">
                  <c:v>3.4294209202094902E-2</c:v>
                </c:pt>
                <c:pt idx="4588" formatCode="General">
                  <c:v>3.4294160040417902E-2</c:v>
                </c:pt>
                <c:pt idx="4589" formatCode="General">
                  <c:v>3.4317184512708002E-2</c:v>
                </c:pt>
                <c:pt idx="4590" formatCode="General">
                  <c:v>3.4317125317080699E-2</c:v>
                </c:pt>
                <c:pt idx="4591" formatCode="General">
                  <c:v>3.4342376925000397E-2</c:v>
                </c:pt>
                <c:pt idx="4592" formatCode="General">
                  <c:v>3.4366437771835602E-2</c:v>
                </c:pt>
                <c:pt idx="4593" formatCode="General">
                  <c:v>3.4391831266692402E-2</c:v>
                </c:pt>
                <c:pt idx="4594" formatCode="General">
                  <c:v>3.4391771289290399E-2</c:v>
                </c:pt>
                <c:pt idx="4595" formatCode="General">
                  <c:v>3.4391950031980097E-2</c:v>
                </c:pt>
                <c:pt idx="4596" formatCode="General">
                  <c:v>3.4370610221655003E-2</c:v>
                </c:pt>
                <c:pt idx="4597" formatCode="General">
                  <c:v>3.43705551366843E-2</c:v>
                </c:pt>
                <c:pt idx="4598" formatCode="General">
                  <c:v>3.4395982619847797E-2</c:v>
                </c:pt>
                <c:pt idx="4599" formatCode="General">
                  <c:v>3.4414220784125898E-2</c:v>
                </c:pt>
                <c:pt idx="4600" formatCode="General">
                  <c:v>3.4403099622062498E-2</c:v>
                </c:pt>
                <c:pt idx="4601" formatCode="General">
                  <c:v>3.4408354983757598E-2</c:v>
                </c:pt>
                <c:pt idx="4602" formatCode="General">
                  <c:v>3.4433767683191799E-2</c:v>
                </c:pt>
                <c:pt idx="4603" formatCode="General">
                  <c:v>3.4441853720389999E-2</c:v>
                </c:pt>
                <c:pt idx="4604" formatCode="General">
                  <c:v>3.4467240739320497E-2</c:v>
                </c:pt>
                <c:pt idx="4605" formatCode="General">
                  <c:v>3.44671889916408E-2</c:v>
                </c:pt>
                <c:pt idx="4606" formatCode="General">
                  <c:v>3.44329393140086E-2</c:v>
                </c:pt>
                <c:pt idx="4607" formatCode="General">
                  <c:v>3.4432894181447099E-2</c:v>
                </c:pt>
                <c:pt idx="4608" formatCode="General">
                  <c:v>3.4458322479634901E-2</c:v>
                </c:pt>
                <c:pt idx="4609" formatCode="General">
                  <c:v>3.4483733701360299E-2</c:v>
                </c:pt>
                <c:pt idx="4610" formatCode="General">
                  <c:v>3.4506891213901998E-2</c:v>
                </c:pt>
                <c:pt idx="4611" formatCode="General">
                  <c:v>3.4511312395767199E-2</c:v>
                </c:pt>
                <c:pt idx="4612" formatCode="General">
                  <c:v>3.4535133928507197E-2</c:v>
                </c:pt>
                <c:pt idx="4613" formatCode="General">
                  <c:v>3.4539541342124697E-2</c:v>
                </c:pt>
                <c:pt idx="4614" formatCode="General">
                  <c:v>3.4528766556453497E-2</c:v>
                </c:pt>
                <c:pt idx="4615" formatCode="General">
                  <c:v>3.4554169401608097E-2</c:v>
                </c:pt>
                <c:pt idx="4616" formatCode="General">
                  <c:v>3.4569523242806398E-2</c:v>
                </c:pt>
                <c:pt idx="4617" formatCode="General">
                  <c:v>3.4569461951333397E-2</c:v>
                </c:pt>
                <c:pt idx="4618" formatCode="General">
                  <c:v>3.4584902860713099E-2</c:v>
                </c:pt>
                <c:pt idx="4619" formatCode="General">
                  <c:v>3.4584860977236301E-2</c:v>
                </c:pt>
                <c:pt idx="4620" formatCode="General">
                  <c:v>3.4554382682951398E-2</c:v>
                </c:pt>
                <c:pt idx="4621" formatCode="General">
                  <c:v>3.4569229523593897E-2</c:v>
                </c:pt>
                <c:pt idx="4622" formatCode="General">
                  <c:v>3.4569184435727103E-2</c:v>
                </c:pt>
                <c:pt idx="4623" formatCode="General">
                  <c:v>3.4569143930020502E-2</c:v>
                </c:pt>
                <c:pt idx="4624" formatCode="General">
                  <c:v>3.4569107960658998E-2</c:v>
                </c:pt>
                <c:pt idx="4625" formatCode="General">
                  <c:v>3.45929944583497E-2</c:v>
                </c:pt>
                <c:pt idx="4626" formatCode="General">
                  <c:v>3.4614228908728201E-2</c:v>
                </c:pt>
                <c:pt idx="4627" formatCode="General">
                  <c:v>3.4614190070920502E-2</c:v>
                </c:pt>
                <c:pt idx="4628" formatCode="General">
                  <c:v>3.4639558969260298E-2</c:v>
                </c:pt>
                <c:pt idx="4629" formatCode="General">
                  <c:v>3.4638485922047199E-2</c:v>
                </c:pt>
                <c:pt idx="4630" formatCode="General">
                  <c:v>3.46638566095386E-2</c:v>
                </c:pt>
                <c:pt idx="4631" formatCode="General">
                  <c:v>3.4663816905396598E-2</c:v>
                </c:pt>
                <c:pt idx="4632" formatCode="General">
                  <c:v>3.4663770351037897E-2</c:v>
                </c:pt>
                <c:pt idx="4633" formatCode="General">
                  <c:v>3.4663687504213697E-2</c:v>
                </c:pt>
                <c:pt idx="4634" formatCode="General">
                  <c:v>3.4663626798620201E-2</c:v>
                </c:pt>
                <c:pt idx="4635" formatCode="General">
                  <c:v>3.4688970992769998E-2</c:v>
                </c:pt>
                <c:pt idx="4636" formatCode="General">
                  <c:v>3.4688927983840698E-2</c:v>
                </c:pt>
                <c:pt idx="4637" formatCode="General">
                  <c:v>3.4713366760275498E-2</c:v>
                </c:pt>
                <c:pt idx="4638" formatCode="General">
                  <c:v>3.4738614528377697E-2</c:v>
                </c:pt>
                <c:pt idx="4639" formatCode="General">
                  <c:v>3.4763908840029598E-2</c:v>
                </c:pt>
                <c:pt idx="4640" formatCode="General">
                  <c:v>3.4787783425474998E-2</c:v>
                </c:pt>
                <c:pt idx="4641" formatCode="General">
                  <c:v>3.4813014509354603E-2</c:v>
                </c:pt>
                <c:pt idx="4642" formatCode="General">
                  <c:v>3.4838215242544802E-2</c:v>
                </c:pt>
                <c:pt idx="4643" formatCode="General">
                  <c:v>3.4863424341739301E-2</c:v>
                </c:pt>
                <c:pt idx="4644" formatCode="General">
                  <c:v>3.4884324101618298E-2</c:v>
                </c:pt>
                <c:pt idx="4645" formatCode="General">
                  <c:v>3.4884281824497501E-2</c:v>
                </c:pt>
                <c:pt idx="4646" formatCode="General">
                  <c:v>3.48842653889729E-2</c:v>
                </c:pt>
                <c:pt idx="4647" formatCode="General">
                  <c:v>3.4909448357427E-2</c:v>
                </c:pt>
                <c:pt idx="4648" formatCode="General">
                  <c:v>3.49345527173376E-2</c:v>
                </c:pt>
                <c:pt idx="4649" formatCode="General">
                  <c:v>3.4934513098205097E-2</c:v>
                </c:pt>
                <c:pt idx="4650" formatCode="General">
                  <c:v>3.4938028354514698E-2</c:v>
                </c:pt>
                <c:pt idx="4651" formatCode="General">
                  <c:v>3.4937990733765099E-2</c:v>
                </c:pt>
                <c:pt idx="4652" formatCode="General">
                  <c:v>3.4937952971824303E-2</c:v>
                </c:pt>
                <c:pt idx="4653" formatCode="General">
                  <c:v>3.4937916294410801E-2</c:v>
                </c:pt>
                <c:pt idx="4654" formatCode="General">
                  <c:v>3.4937855519798902E-2</c:v>
                </c:pt>
                <c:pt idx="4655" formatCode="General">
                  <c:v>3.4962976262347803E-2</c:v>
                </c:pt>
                <c:pt idx="4656" formatCode="General">
                  <c:v>3.4981431503433198E-2</c:v>
                </c:pt>
                <c:pt idx="4657" formatCode="General">
                  <c:v>3.4995643399049502E-2</c:v>
                </c:pt>
                <c:pt idx="4658" formatCode="General">
                  <c:v>3.4995611575827597E-2</c:v>
                </c:pt>
                <c:pt idx="4659" formatCode="General">
                  <c:v>3.5020670299810902E-2</c:v>
                </c:pt>
                <c:pt idx="4660" formatCode="General">
                  <c:v>3.5012279694109701E-2</c:v>
                </c:pt>
                <c:pt idx="4661" formatCode="General">
                  <c:v>3.50373465175461E-2</c:v>
                </c:pt>
                <c:pt idx="4662" formatCode="General">
                  <c:v>3.5037296759989997E-2</c:v>
                </c:pt>
                <c:pt idx="4663" formatCode="General">
                  <c:v>3.5062353606231E-2</c:v>
                </c:pt>
                <c:pt idx="4664" formatCode="General">
                  <c:v>3.5086991064975502E-2</c:v>
                </c:pt>
                <c:pt idx="4665" formatCode="General">
                  <c:v>3.5086940671243898E-2</c:v>
                </c:pt>
                <c:pt idx="4666" formatCode="General">
                  <c:v>3.50522028405401E-2</c:v>
                </c:pt>
                <c:pt idx="4667" formatCode="General">
                  <c:v>3.5076542759889598E-2</c:v>
                </c:pt>
                <c:pt idx="4668" formatCode="General">
                  <c:v>3.5101595882741497E-2</c:v>
                </c:pt>
                <c:pt idx="4669" formatCode="General">
                  <c:v>3.5126411345914502E-2</c:v>
                </c:pt>
                <c:pt idx="4670" formatCode="General">
                  <c:v>3.5151460069827202E-2</c:v>
                </c:pt>
                <c:pt idx="4671" formatCode="General">
                  <c:v>3.5176456934749203E-2</c:v>
                </c:pt>
                <c:pt idx="4672" formatCode="General">
                  <c:v>3.5201462698650203E-2</c:v>
                </c:pt>
                <c:pt idx="4673" formatCode="General">
                  <c:v>3.5225240491268101E-2</c:v>
                </c:pt>
                <c:pt idx="4674" formatCode="General">
                  <c:v>3.5238692851676003E-2</c:v>
                </c:pt>
                <c:pt idx="4675" formatCode="General">
                  <c:v>3.5207340369452299E-2</c:v>
                </c:pt>
                <c:pt idx="4676" formatCode="General">
                  <c:v>3.5232353476983502E-2</c:v>
                </c:pt>
                <c:pt idx="4677" formatCode="General">
                  <c:v>3.5204336325506999E-2</c:v>
                </c:pt>
                <c:pt idx="4678" formatCode="General">
                  <c:v>3.5165999267704598E-2</c:v>
                </c:pt>
                <c:pt idx="4679" formatCode="General">
                  <c:v>3.5191048581356597E-2</c:v>
                </c:pt>
                <c:pt idx="4680" formatCode="General">
                  <c:v>3.5216003267628797E-2</c:v>
                </c:pt>
                <c:pt idx="4681" formatCode="General">
                  <c:v>3.5241023126474202E-2</c:v>
                </c:pt>
                <c:pt idx="4682" formatCode="General">
                  <c:v>3.5266041315701498E-2</c:v>
                </c:pt>
                <c:pt idx="4683" formatCode="General">
                  <c:v>3.52645749149159E-2</c:v>
                </c:pt>
                <c:pt idx="4684" formatCode="General">
                  <c:v>3.5289568909194297E-2</c:v>
                </c:pt>
                <c:pt idx="4685" formatCode="General">
                  <c:v>3.5277713660335802E-2</c:v>
                </c:pt>
                <c:pt idx="4686" formatCode="General">
                  <c:v>3.5285403595560698E-2</c:v>
                </c:pt>
                <c:pt idx="4687" formatCode="General">
                  <c:v>3.5285324609284199E-2</c:v>
                </c:pt>
                <c:pt idx="4688" formatCode="General">
                  <c:v>3.5255505501288198E-2</c:v>
                </c:pt>
                <c:pt idx="4689" formatCode="General">
                  <c:v>3.5255444230708498E-2</c:v>
                </c:pt>
                <c:pt idx="4690" formatCode="General">
                  <c:v>3.5279177750113903E-2</c:v>
                </c:pt>
                <c:pt idx="4691" formatCode="General">
                  <c:v>3.5303601926541903E-2</c:v>
                </c:pt>
                <c:pt idx="4692" formatCode="General">
                  <c:v>3.5303557745130998E-2</c:v>
                </c:pt>
                <c:pt idx="4693" formatCode="General">
                  <c:v>3.5303505907037798E-2</c:v>
                </c:pt>
                <c:pt idx="4694" formatCode="General">
                  <c:v>3.5328564412847097E-2</c:v>
                </c:pt>
                <c:pt idx="4695" formatCode="General">
                  <c:v>3.5353575417044397E-2</c:v>
                </c:pt>
                <c:pt idx="4696" formatCode="General">
                  <c:v>3.5377218831285299E-2</c:v>
                </c:pt>
                <c:pt idx="4697" formatCode="General">
                  <c:v>3.5377188348045797E-2</c:v>
                </c:pt>
                <c:pt idx="4698" formatCode="General">
                  <c:v>3.5377152315647899E-2</c:v>
                </c:pt>
                <c:pt idx="4699" formatCode="General">
                  <c:v>3.5391961860285197E-2</c:v>
                </c:pt>
                <c:pt idx="4700" formatCode="General">
                  <c:v>3.5416874113053297E-2</c:v>
                </c:pt>
                <c:pt idx="4701" formatCode="General">
                  <c:v>3.5416834446311198E-2</c:v>
                </c:pt>
                <c:pt idx="4702" formatCode="General">
                  <c:v>3.5387650080771299E-2</c:v>
                </c:pt>
                <c:pt idx="4703" formatCode="General">
                  <c:v>3.5412632517024097E-2</c:v>
                </c:pt>
                <c:pt idx="4704" formatCode="General">
                  <c:v>3.5437638785537899E-2</c:v>
                </c:pt>
                <c:pt idx="4705" formatCode="General">
                  <c:v>3.5450528993502303E-2</c:v>
                </c:pt>
                <c:pt idx="4706" formatCode="General">
                  <c:v>3.5450483323852401E-2</c:v>
                </c:pt>
                <c:pt idx="4707" formatCode="General">
                  <c:v>3.5449095752098897E-2</c:v>
                </c:pt>
                <c:pt idx="4708" formatCode="General">
                  <c:v>3.5474096680086303E-2</c:v>
                </c:pt>
                <c:pt idx="4709" formatCode="General">
                  <c:v>3.54771718956194E-2</c:v>
                </c:pt>
                <c:pt idx="4710" formatCode="General">
                  <c:v>3.5502099574412201E-2</c:v>
                </c:pt>
                <c:pt idx="4711" formatCode="General">
                  <c:v>3.5492671961696698E-2</c:v>
                </c:pt>
                <c:pt idx="4712" formatCode="General">
                  <c:v>3.5517631738435203E-2</c:v>
                </c:pt>
                <c:pt idx="4713" formatCode="General">
                  <c:v>3.5542573501292599E-2</c:v>
                </c:pt>
                <c:pt idx="4714" formatCode="General">
                  <c:v>3.5558856220261101E-2</c:v>
                </c:pt>
                <c:pt idx="4715" formatCode="General">
                  <c:v>3.5562376072652301E-2</c:v>
                </c:pt>
                <c:pt idx="4716" formatCode="General">
                  <c:v>3.5587300305753397E-2</c:v>
                </c:pt>
                <c:pt idx="4717" formatCode="General">
                  <c:v>3.5587246827468999E-2</c:v>
                </c:pt>
                <c:pt idx="4718" formatCode="General">
                  <c:v>3.5594562039986698E-2</c:v>
                </c:pt>
                <c:pt idx="4719" formatCode="General">
                  <c:v>3.5609701469877499E-2</c:v>
                </c:pt>
                <c:pt idx="4720" formatCode="General">
                  <c:v>3.5609651937177599E-2</c:v>
                </c:pt>
                <c:pt idx="4721" formatCode="General">
                  <c:v>3.5609589384151798E-2</c:v>
                </c:pt>
                <c:pt idx="4722" formatCode="General">
                  <c:v>3.5623129118499797E-2</c:v>
                </c:pt>
                <c:pt idx="4723" formatCode="General">
                  <c:v>3.5648038232489597E-2</c:v>
                </c:pt>
                <c:pt idx="4724" formatCode="General">
                  <c:v>3.5648011654884099E-2</c:v>
                </c:pt>
                <c:pt idx="4725" formatCode="General">
                  <c:v>3.5664570529845202E-2</c:v>
                </c:pt>
                <c:pt idx="4726" formatCode="General">
                  <c:v>3.5689429194036101E-2</c:v>
                </c:pt>
                <c:pt idx="4727" formatCode="General">
                  <c:v>3.57142857592486E-2</c:v>
                </c:pt>
                <c:pt idx="4728" formatCode="General">
                  <c:v>3.5684869773356102E-2</c:v>
                </c:pt>
                <c:pt idx="4729" formatCode="General">
                  <c:v>3.5709747071744298E-2</c:v>
                </c:pt>
                <c:pt idx="4730" formatCode="General">
                  <c:v>3.57097172437425E-2</c:v>
                </c:pt>
                <c:pt idx="4731" formatCode="General">
                  <c:v>3.5676507662506601E-2</c:v>
                </c:pt>
                <c:pt idx="4732" formatCode="General">
                  <c:v>3.5676443691591501E-2</c:v>
                </c:pt>
                <c:pt idx="4733" formatCode="General">
                  <c:v>3.5701349244667398E-2</c:v>
                </c:pt>
                <c:pt idx="4734" formatCode="General">
                  <c:v>3.5724491186874797E-2</c:v>
                </c:pt>
                <c:pt idx="4735" formatCode="General">
                  <c:v>3.5731596431962699E-2</c:v>
                </c:pt>
                <c:pt idx="4736" formatCode="General">
                  <c:v>3.5756471283610501E-2</c:v>
                </c:pt>
                <c:pt idx="4737" formatCode="General">
                  <c:v>3.5779784341925497E-2</c:v>
                </c:pt>
                <c:pt idx="4738" formatCode="General">
                  <c:v>3.5803394285822701E-2</c:v>
                </c:pt>
                <c:pt idx="4739" formatCode="General">
                  <c:v>3.58276688399395E-2</c:v>
                </c:pt>
                <c:pt idx="4740" formatCode="General">
                  <c:v>3.5852494388234998E-2</c:v>
                </c:pt>
                <c:pt idx="4741" formatCode="General">
                  <c:v>3.58754155521862E-2</c:v>
                </c:pt>
                <c:pt idx="4742" formatCode="General">
                  <c:v>3.58754057999724E-2</c:v>
                </c:pt>
                <c:pt idx="4743" formatCode="General">
                  <c:v>3.5900163929899601E-2</c:v>
                </c:pt>
                <c:pt idx="4744" formatCode="General">
                  <c:v>3.5924930115461599E-2</c:v>
                </c:pt>
                <c:pt idx="4745" formatCode="General">
                  <c:v>3.5923500798036301E-2</c:v>
                </c:pt>
                <c:pt idx="4746" formatCode="General">
                  <c:v>3.5940930080055597E-2</c:v>
                </c:pt>
                <c:pt idx="4747" formatCode="General">
                  <c:v>3.5940895877581397E-2</c:v>
                </c:pt>
                <c:pt idx="4748" formatCode="General">
                  <c:v>3.59363954323614E-2</c:v>
                </c:pt>
                <c:pt idx="4749" formatCode="General">
                  <c:v>3.5936357541628598E-2</c:v>
                </c:pt>
                <c:pt idx="4750" formatCode="General">
                  <c:v>3.5961044117101403E-2</c:v>
                </c:pt>
                <c:pt idx="4751" formatCode="General">
                  <c:v>3.5985762381225903E-2</c:v>
                </c:pt>
                <c:pt idx="4752" formatCode="General">
                  <c:v>3.6010446182020997E-2</c:v>
                </c:pt>
                <c:pt idx="4753" formatCode="General">
                  <c:v>3.5982896801918601E-2</c:v>
                </c:pt>
                <c:pt idx="4754" formatCode="General">
                  <c:v>3.6002327726831297E-2</c:v>
                </c:pt>
                <c:pt idx="4755" formatCode="General">
                  <c:v>3.6002280957244802E-2</c:v>
                </c:pt>
                <c:pt idx="4756" formatCode="General">
                  <c:v>3.60190581354684E-2</c:v>
                </c:pt>
                <c:pt idx="4757" formatCode="General">
                  <c:v>3.60426557377111E-2</c:v>
                </c:pt>
                <c:pt idx="4758" formatCode="General">
                  <c:v>3.60425912816714E-2</c:v>
                </c:pt>
                <c:pt idx="4759" formatCode="General">
                  <c:v>3.6042546562539302E-2</c:v>
                </c:pt>
                <c:pt idx="4760" formatCode="General">
                  <c:v>3.6042514667756598E-2</c:v>
                </c:pt>
                <c:pt idx="4761" formatCode="General">
                  <c:v>3.6042468087710902E-2</c:v>
                </c:pt>
                <c:pt idx="4762" formatCode="General">
                  <c:v>3.6042425416373799E-2</c:v>
                </c:pt>
                <c:pt idx="4763" formatCode="General">
                  <c:v>3.6042387030869101E-2</c:v>
                </c:pt>
                <c:pt idx="4764" formatCode="General">
                  <c:v>3.6066804807736899E-2</c:v>
                </c:pt>
                <c:pt idx="4765" formatCode="General">
                  <c:v>3.6090356104800797E-2</c:v>
                </c:pt>
                <c:pt idx="4766" formatCode="General">
                  <c:v>3.6066088115011802E-2</c:v>
                </c:pt>
                <c:pt idx="4767" formatCode="General">
                  <c:v>3.6090773566567098E-2</c:v>
                </c:pt>
                <c:pt idx="4768" formatCode="General">
                  <c:v>3.6090734004918398E-2</c:v>
                </c:pt>
                <c:pt idx="4769" formatCode="General">
                  <c:v>3.6090690203511702E-2</c:v>
                </c:pt>
                <c:pt idx="4770" formatCode="General">
                  <c:v>3.6080648638067599E-2</c:v>
                </c:pt>
                <c:pt idx="4771" formatCode="General">
                  <c:v>3.6079368854099202E-2</c:v>
                </c:pt>
                <c:pt idx="4772" formatCode="General">
                  <c:v>3.6102873362473899E-2</c:v>
                </c:pt>
                <c:pt idx="4773" formatCode="General">
                  <c:v>3.61257498377009E-2</c:v>
                </c:pt>
                <c:pt idx="4774" formatCode="General">
                  <c:v>3.6150476861666302E-2</c:v>
                </c:pt>
                <c:pt idx="4775" formatCode="General">
                  <c:v>3.6175209373966198E-2</c:v>
                </c:pt>
                <c:pt idx="4776" formatCode="General">
                  <c:v>3.6175147827565902E-2</c:v>
                </c:pt>
                <c:pt idx="4777" formatCode="General">
                  <c:v>3.6199447590916298E-2</c:v>
                </c:pt>
                <c:pt idx="4778" formatCode="General">
                  <c:v>3.62241172089834E-2</c:v>
                </c:pt>
                <c:pt idx="4779" formatCode="General">
                  <c:v>3.6243697054151501E-2</c:v>
                </c:pt>
                <c:pt idx="4780" formatCode="General">
                  <c:v>3.6245844667194903E-2</c:v>
                </c:pt>
                <c:pt idx="4781" formatCode="General">
                  <c:v>3.6262835982345198E-2</c:v>
                </c:pt>
                <c:pt idx="4782" formatCode="General">
                  <c:v>3.62871927896493E-2</c:v>
                </c:pt>
                <c:pt idx="4783" formatCode="General">
                  <c:v>3.6287114797371303E-2</c:v>
                </c:pt>
                <c:pt idx="4784" formatCode="General">
                  <c:v>3.6291081684778098E-2</c:v>
                </c:pt>
                <c:pt idx="4785" formatCode="General">
                  <c:v>3.6315734493029002E-2</c:v>
                </c:pt>
                <c:pt idx="4786" formatCode="General">
                  <c:v>3.6338490453194802E-2</c:v>
                </c:pt>
                <c:pt idx="4787" formatCode="General">
                  <c:v>3.63384388668921E-2</c:v>
                </c:pt>
                <c:pt idx="4788" formatCode="General">
                  <c:v>3.6361687807411898E-2</c:v>
                </c:pt>
                <c:pt idx="4789" formatCode="General">
                  <c:v>3.6385902739399699E-2</c:v>
                </c:pt>
                <c:pt idx="4790" formatCode="General">
                  <c:v>3.6410151700402897E-2</c:v>
                </c:pt>
                <c:pt idx="4791" formatCode="General">
                  <c:v>3.6410112971082098E-2</c:v>
                </c:pt>
                <c:pt idx="4792" formatCode="General">
                  <c:v>3.6410079652520903E-2</c:v>
                </c:pt>
                <c:pt idx="4793" formatCode="General">
                  <c:v>3.6433489171067403E-2</c:v>
                </c:pt>
                <c:pt idx="4794" formatCode="General">
                  <c:v>3.6458068241095702E-2</c:v>
                </c:pt>
                <c:pt idx="4795" formatCode="General">
                  <c:v>3.6477019621431898E-2</c:v>
                </c:pt>
                <c:pt idx="4796" formatCode="General">
                  <c:v>3.6484299058024403E-2</c:v>
                </c:pt>
                <c:pt idx="4797" formatCode="General">
                  <c:v>3.6484259050697798E-2</c:v>
                </c:pt>
                <c:pt idx="4798" formatCode="General">
                  <c:v>3.6508787602169801E-2</c:v>
                </c:pt>
                <c:pt idx="4799" formatCode="General">
                  <c:v>3.65087300336078E-2</c:v>
                </c:pt>
                <c:pt idx="4800" formatCode="General">
                  <c:v>3.64747665801596E-2</c:v>
                </c:pt>
                <c:pt idx="4801" formatCode="General">
                  <c:v>3.6499321995121799E-2</c:v>
                </c:pt>
                <c:pt idx="4802" formatCode="General">
                  <c:v>3.6472032969771397E-2</c:v>
                </c:pt>
                <c:pt idx="4803" formatCode="General">
                  <c:v>3.6443041767878902E-2</c:v>
                </c:pt>
                <c:pt idx="4804" formatCode="General">
                  <c:v>3.6451503526461503E-2</c:v>
                </c:pt>
                <c:pt idx="4805" formatCode="General">
                  <c:v>3.6466908086265001E-2</c:v>
                </c:pt>
                <c:pt idx="4806" formatCode="General">
                  <c:v>3.6491514200549899E-2</c:v>
                </c:pt>
                <c:pt idx="4807" formatCode="General">
                  <c:v>3.6516110774005003E-2</c:v>
                </c:pt>
                <c:pt idx="4808" formatCode="General">
                  <c:v>3.6516048124588397E-2</c:v>
                </c:pt>
                <c:pt idx="4809" formatCode="General">
                  <c:v>3.6516003874424503E-2</c:v>
                </c:pt>
                <c:pt idx="4810" formatCode="General">
                  <c:v>3.6535795096921002E-2</c:v>
                </c:pt>
                <c:pt idx="4811" formatCode="General">
                  <c:v>3.6560374044725903E-2</c:v>
                </c:pt>
                <c:pt idx="4812" formatCode="General">
                  <c:v>3.6582818366172803E-2</c:v>
                </c:pt>
                <c:pt idx="4813" formatCode="General">
                  <c:v>3.6605946845715803E-2</c:v>
                </c:pt>
                <c:pt idx="4814" formatCode="General">
                  <c:v>3.6630435694088401E-2</c:v>
                </c:pt>
                <c:pt idx="4815" formatCode="General">
                  <c:v>3.66549245760589E-2</c:v>
                </c:pt>
                <c:pt idx="4816" formatCode="General">
                  <c:v>3.6679383753663197E-2</c:v>
                </c:pt>
                <c:pt idx="4817" formatCode="General">
                  <c:v>3.670172811084E-2</c:v>
                </c:pt>
                <c:pt idx="4818" formatCode="General">
                  <c:v>3.6724054296836499E-2</c:v>
                </c:pt>
                <c:pt idx="4819" formatCode="General">
                  <c:v>3.6748487553407302E-2</c:v>
                </c:pt>
                <c:pt idx="4820" formatCode="General">
                  <c:v>3.6772895577593202E-2</c:v>
                </c:pt>
                <c:pt idx="4821" formatCode="General">
                  <c:v>3.6797173136477297E-2</c:v>
                </c:pt>
                <c:pt idx="4822" formatCode="General">
                  <c:v>3.6821551811991003E-2</c:v>
                </c:pt>
                <c:pt idx="4823" formatCode="General">
                  <c:v>3.6845694476600202E-2</c:v>
                </c:pt>
                <c:pt idx="4824" formatCode="General">
                  <c:v>3.6870005210480401E-2</c:v>
                </c:pt>
                <c:pt idx="4825" formatCode="General">
                  <c:v>3.6894299794297598E-2</c:v>
                </c:pt>
                <c:pt idx="4826" formatCode="General">
                  <c:v>3.6894252057650297E-2</c:v>
                </c:pt>
                <c:pt idx="4827" formatCode="General">
                  <c:v>3.6912606812746197E-2</c:v>
                </c:pt>
                <c:pt idx="4828" formatCode="General">
                  <c:v>3.69368964636844E-2</c:v>
                </c:pt>
                <c:pt idx="4829" formatCode="General">
                  <c:v>3.69611486230845E-2</c:v>
                </c:pt>
                <c:pt idx="4830" formatCode="General">
                  <c:v>3.6985024691939997E-2</c:v>
                </c:pt>
                <c:pt idx="4831" formatCode="General">
                  <c:v>3.7008496505901801E-2</c:v>
                </c:pt>
                <c:pt idx="4832" formatCode="General">
                  <c:v>3.7032693791523803E-2</c:v>
                </c:pt>
                <c:pt idx="4833" formatCode="General">
                  <c:v>3.7056854144940102E-2</c:v>
                </c:pt>
                <c:pt idx="4834" formatCode="General">
                  <c:v>3.7056831486881901E-2</c:v>
                </c:pt>
                <c:pt idx="4835" formatCode="General">
                  <c:v>3.7080994928815697E-2</c:v>
                </c:pt>
                <c:pt idx="4836" formatCode="General">
                  <c:v>3.7066563075794402E-2</c:v>
                </c:pt>
                <c:pt idx="4837" formatCode="General">
                  <c:v>3.70907264131606E-2</c:v>
                </c:pt>
                <c:pt idx="4838" formatCode="General">
                  <c:v>3.7114087749312803E-2</c:v>
                </c:pt>
                <c:pt idx="4839" formatCode="General">
                  <c:v>3.7118058591580301E-2</c:v>
                </c:pt>
                <c:pt idx="4840" formatCode="General">
                  <c:v>3.7118020217074402E-2</c:v>
                </c:pt>
                <c:pt idx="4841" formatCode="General">
                  <c:v>3.7117975218058201E-2</c:v>
                </c:pt>
                <c:pt idx="4842" formatCode="General">
                  <c:v>3.7117928748338198E-2</c:v>
                </c:pt>
                <c:pt idx="4843" formatCode="General">
                  <c:v>3.7137716730504103E-2</c:v>
                </c:pt>
                <c:pt idx="4844" formatCode="General">
                  <c:v>3.7137648666893501E-2</c:v>
                </c:pt>
                <c:pt idx="4845" formatCode="General">
                  <c:v>3.7154868309335697E-2</c:v>
                </c:pt>
                <c:pt idx="4846" formatCode="General">
                  <c:v>3.7179020515236597E-2</c:v>
                </c:pt>
                <c:pt idx="4847" formatCode="General">
                  <c:v>3.7202684976166703E-2</c:v>
                </c:pt>
                <c:pt idx="4848" formatCode="General">
                  <c:v>3.7174468747675597E-2</c:v>
                </c:pt>
                <c:pt idx="4849" formatCode="General">
                  <c:v>3.7198609954669601E-2</c:v>
                </c:pt>
                <c:pt idx="4850" formatCode="General">
                  <c:v>3.7222710000990297E-2</c:v>
                </c:pt>
                <c:pt idx="4851" formatCode="General">
                  <c:v>3.7246821214382497E-2</c:v>
                </c:pt>
                <c:pt idx="4852" formatCode="General">
                  <c:v>3.7271257743521698E-2</c:v>
                </c:pt>
                <c:pt idx="4853" formatCode="General">
                  <c:v>3.7271217170122703E-2</c:v>
                </c:pt>
                <c:pt idx="4854" formatCode="General">
                  <c:v>3.7294589388098202E-2</c:v>
                </c:pt>
                <c:pt idx="4855" formatCode="General">
                  <c:v>3.7294526137495898E-2</c:v>
                </c:pt>
                <c:pt idx="4856" formatCode="General">
                  <c:v>3.7310158830051503E-2</c:v>
                </c:pt>
                <c:pt idx="4857" formatCode="General">
                  <c:v>3.7323934900047297E-2</c:v>
                </c:pt>
                <c:pt idx="4858" formatCode="General">
                  <c:v>3.73390133259325E-2</c:v>
                </c:pt>
                <c:pt idx="4859" formatCode="General">
                  <c:v>3.7338937039582798E-2</c:v>
                </c:pt>
                <c:pt idx="4860" formatCode="General">
                  <c:v>3.7363007873454902E-2</c:v>
                </c:pt>
                <c:pt idx="4861" formatCode="General">
                  <c:v>3.7362937172082403E-2</c:v>
                </c:pt>
                <c:pt idx="4862" formatCode="General">
                  <c:v>3.7362883572133097E-2</c:v>
                </c:pt>
                <c:pt idx="4863" formatCode="General">
                  <c:v>3.7373181165530997E-2</c:v>
                </c:pt>
                <c:pt idx="4864" formatCode="General">
                  <c:v>3.7397221480252499E-2</c:v>
                </c:pt>
                <c:pt idx="4865" formatCode="General">
                  <c:v>3.7421257459639597E-2</c:v>
                </c:pt>
                <c:pt idx="4866" formatCode="General">
                  <c:v>3.7444522143054902E-2</c:v>
                </c:pt>
                <c:pt idx="4867" formatCode="General">
                  <c:v>3.7468101482078797E-2</c:v>
                </c:pt>
                <c:pt idx="4868" formatCode="General">
                  <c:v>3.74911117845073E-2</c:v>
                </c:pt>
                <c:pt idx="4869" formatCode="General">
                  <c:v>3.7495512290095401E-2</c:v>
                </c:pt>
                <c:pt idx="4870" formatCode="General">
                  <c:v>3.7518577892174401E-2</c:v>
                </c:pt>
                <c:pt idx="4871" formatCode="General">
                  <c:v>3.7518533092913101E-2</c:v>
                </c:pt>
                <c:pt idx="4872" formatCode="General">
                  <c:v>3.7518498720968997E-2</c:v>
                </c:pt>
                <c:pt idx="4873" formatCode="General">
                  <c:v>3.7518450566574199E-2</c:v>
                </c:pt>
                <c:pt idx="4874" formatCode="General">
                  <c:v>3.75417632743138E-2</c:v>
                </c:pt>
                <c:pt idx="4875" formatCode="General">
                  <c:v>3.7565676358386098E-2</c:v>
                </c:pt>
                <c:pt idx="4876" formatCode="General">
                  <c:v>3.7589604448778603E-2</c:v>
                </c:pt>
                <c:pt idx="4877" formatCode="General">
                  <c:v>3.7613132238670202E-2</c:v>
                </c:pt>
                <c:pt idx="4878" formatCode="General">
                  <c:v>3.7613084834676402E-2</c:v>
                </c:pt>
                <c:pt idx="4879" formatCode="General">
                  <c:v>3.7585302630353999E-2</c:v>
                </c:pt>
                <c:pt idx="4880" formatCode="General">
                  <c:v>3.7605187112584197E-2</c:v>
                </c:pt>
                <c:pt idx="4881" formatCode="General">
                  <c:v>3.7629120289281198E-2</c:v>
                </c:pt>
                <c:pt idx="4882" formatCode="General">
                  <c:v>3.7653011206328198E-2</c:v>
                </c:pt>
                <c:pt idx="4883" formatCode="General">
                  <c:v>3.7676906057800497E-2</c:v>
                </c:pt>
                <c:pt idx="4884" formatCode="General">
                  <c:v>3.7676879299430997E-2</c:v>
                </c:pt>
                <c:pt idx="4885" formatCode="General">
                  <c:v>3.7676844580469403E-2</c:v>
                </c:pt>
                <c:pt idx="4886" formatCode="General">
                  <c:v>3.7701355176233402E-2</c:v>
                </c:pt>
                <c:pt idx="4887" formatCode="General">
                  <c:v>3.7701308437177498E-2</c:v>
                </c:pt>
                <c:pt idx="4888" formatCode="General">
                  <c:v>3.7701263018538198E-2</c:v>
                </c:pt>
                <c:pt idx="4889" formatCode="General">
                  <c:v>3.7724910377468897E-2</c:v>
                </c:pt>
                <c:pt idx="4890" formatCode="General">
                  <c:v>3.7683653316659203E-2</c:v>
                </c:pt>
                <c:pt idx="4891" formatCode="General">
                  <c:v>3.7707553155094303E-2</c:v>
                </c:pt>
                <c:pt idx="4892" formatCode="General">
                  <c:v>3.7731411777301202E-2</c:v>
                </c:pt>
                <c:pt idx="4893" formatCode="General">
                  <c:v>3.7755276759979098E-2</c:v>
                </c:pt>
                <c:pt idx="4894" formatCode="General">
                  <c:v>3.7748919125853798E-2</c:v>
                </c:pt>
                <c:pt idx="4895" formatCode="General">
                  <c:v>3.7766226491136701E-2</c:v>
                </c:pt>
                <c:pt idx="4896" formatCode="General">
                  <c:v>3.7766191649314301E-2</c:v>
                </c:pt>
                <c:pt idx="4897" formatCode="General">
                  <c:v>3.7787485493040701E-2</c:v>
                </c:pt>
                <c:pt idx="4898" formatCode="General">
                  <c:v>3.7811264959715998E-2</c:v>
                </c:pt>
                <c:pt idx="4899" formatCode="General">
                  <c:v>3.7835372235503803E-2</c:v>
                </c:pt>
                <c:pt idx="4900" formatCode="General">
                  <c:v>3.7835317102944403E-2</c:v>
                </c:pt>
                <c:pt idx="4901" formatCode="General">
                  <c:v>3.7835270835322302E-2</c:v>
                </c:pt>
                <c:pt idx="4902" formatCode="General">
                  <c:v>3.7820868775569901E-2</c:v>
                </c:pt>
                <c:pt idx="4903" formatCode="General">
                  <c:v>3.7844983308855301E-2</c:v>
                </c:pt>
                <c:pt idx="4904" formatCode="General">
                  <c:v>3.7844944592851898E-2</c:v>
                </c:pt>
                <c:pt idx="4905" formatCode="General">
                  <c:v>3.7868652574013097E-2</c:v>
                </c:pt>
                <c:pt idx="4906" formatCode="General">
                  <c:v>3.7891816810659097E-2</c:v>
                </c:pt>
                <c:pt idx="4907" formatCode="General">
                  <c:v>3.7915244294673203E-2</c:v>
                </c:pt>
                <c:pt idx="4908" formatCode="General">
                  <c:v>3.7915205598810002E-2</c:v>
                </c:pt>
                <c:pt idx="4909" formatCode="General">
                  <c:v>3.79151592013224E-2</c:v>
                </c:pt>
                <c:pt idx="4910" formatCode="General">
                  <c:v>3.7915121633287301E-2</c:v>
                </c:pt>
                <c:pt idx="4911" formatCode="General">
                  <c:v>3.7915078848065401E-2</c:v>
                </c:pt>
                <c:pt idx="4912" formatCode="General">
                  <c:v>3.7915038195924101E-2</c:v>
                </c:pt>
                <c:pt idx="4913" formatCode="General">
                  <c:v>3.7915002497900203E-2</c:v>
                </c:pt>
                <c:pt idx="4914" formatCode="General">
                  <c:v>3.7938818763230402E-2</c:v>
                </c:pt>
                <c:pt idx="4915" formatCode="General">
                  <c:v>3.7938764127505499E-2</c:v>
                </c:pt>
                <c:pt idx="4916" formatCode="General">
                  <c:v>3.7938724690255297E-2</c:v>
                </c:pt>
                <c:pt idx="4917" formatCode="General">
                  <c:v>3.7938684732695897E-2</c:v>
                </c:pt>
                <c:pt idx="4918" formatCode="General">
                  <c:v>3.7924902684927098E-2</c:v>
                </c:pt>
                <c:pt idx="4919" formatCode="General">
                  <c:v>3.7924835303343299E-2</c:v>
                </c:pt>
                <c:pt idx="4920" formatCode="General">
                  <c:v>3.7909894545585902E-2</c:v>
                </c:pt>
                <c:pt idx="4921" formatCode="General">
                  <c:v>3.79098602180057E-2</c:v>
                </c:pt>
                <c:pt idx="4922" formatCode="General">
                  <c:v>3.7933690475831401E-2</c:v>
                </c:pt>
                <c:pt idx="4923" formatCode="General">
                  <c:v>3.7954857634893702E-2</c:v>
                </c:pt>
                <c:pt idx="4924" formatCode="General">
                  <c:v>3.7978661364316102E-2</c:v>
                </c:pt>
                <c:pt idx="4925" formatCode="General">
                  <c:v>3.8002459755984902E-2</c:v>
                </c:pt>
                <c:pt idx="4926" formatCode="General">
                  <c:v>3.8002375264597203E-2</c:v>
                </c:pt>
                <c:pt idx="4927" formatCode="General">
                  <c:v>3.8020464804406198E-2</c:v>
                </c:pt>
                <c:pt idx="4928" formatCode="General">
                  <c:v>3.8044243963814901E-2</c:v>
                </c:pt>
                <c:pt idx="4929" formatCode="General">
                  <c:v>3.8067357877665402E-2</c:v>
                </c:pt>
                <c:pt idx="4930" formatCode="General">
                  <c:v>3.8067321433517903E-2</c:v>
                </c:pt>
                <c:pt idx="4931" formatCode="General">
                  <c:v>3.8076814788821703E-2</c:v>
                </c:pt>
                <c:pt idx="4932" formatCode="General">
                  <c:v>3.8092149567966103E-2</c:v>
                </c:pt>
                <c:pt idx="4933" formatCode="General">
                  <c:v>3.8092089053769297E-2</c:v>
                </c:pt>
                <c:pt idx="4934" formatCode="General">
                  <c:v>3.8077311411537799E-2</c:v>
                </c:pt>
                <c:pt idx="4935" formatCode="General">
                  <c:v>3.8100374600860597E-2</c:v>
                </c:pt>
                <c:pt idx="4936" formatCode="General">
                  <c:v>3.8124116286387698E-2</c:v>
                </c:pt>
                <c:pt idx="4937" formatCode="General">
                  <c:v>3.81365414433106E-2</c:v>
                </c:pt>
                <c:pt idx="4938" formatCode="General">
                  <c:v>3.81539856400787E-2</c:v>
                </c:pt>
                <c:pt idx="4939" formatCode="General">
                  <c:v>3.81539187409747E-2</c:v>
                </c:pt>
                <c:pt idx="4940" formatCode="General">
                  <c:v>3.8177664864834003E-2</c:v>
                </c:pt>
                <c:pt idx="4941" formatCode="General">
                  <c:v>3.81776213891456E-2</c:v>
                </c:pt>
                <c:pt idx="4942" formatCode="General">
                  <c:v>3.8201342469367898E-2</c:v>
                </c:pt>
                <c:pt idx="4943" formatCode="General">
                  <c:v>3.82012870749108E-2</c:v>
                </c:pt>
                <c:pt idx="4944" formatCode="General">
                  <c:v>3.8224972476086097E-2</c:v>
                </c:pt>
                <c:pt idx="4945" formatCode="General">
                  <c:v>3.8224919949705102E-2</c:v>
                </c:pt>
                <c:pt idx="4946" formatCode="General">
                  <c:v>3.82248682391838E-2</c:v>
                </c:pt>
                <c:pt idx="4947" formatCode="General">
                  <c:v>3.8224809094298401E-2</c:v>
                </c:pt>
                <c:pt idx="4948" formatCode="General">
                  <c:v>3.8243854167717403E-2</c:v>
                </c:pt>
                <c:pt idx="4949" formatCode="General">
                  <c:v>3.8243818399877103E-2</c:v>
                </c:pt>
                <c:pt idx="4950" formatCode="General">
                  <c:v>3.8267487977150898E-2</c:v>
                </c:pt>
                <c:pt idx="4951" formatCode="General">
                  <c:v>3.8291134254164298E-2</c:v>
                </c:pt>
                <c:pt idx="4952" formatCode="General">
                  <c:v>3.8255576116344898E-2</c:v>
                </c:pt>
                <c:pt idx="4953" formatCode="General">
                  <c:v>3.8278363219755397E-2</c:v>
                </c:pt>
                <c:pt idx="4954" formatCode="General">
                  <c:v>3.82949256799371E-2</c:v>
                </c:pt>
                <c:pt idx="4955" formatCode="General">
                  <c:v>3.8303383055194297E-2</c:v>
                </c:pt>
                <c:pt idx="4956" formatCode="General">
                  <c:v>3.8303340505281801E-2</c:v>
                </c:pt>
                <c:pt idx="4957" formatCode="General">
                  <c:v>3.8326984457971301E-2</c:v>
                </c:pt>
                <c:pt idx="4958" formatCode="General">
                  <c:v>3.8350589843346598E-2</c:v>
                </c:pt>
                <c:pt idx="4959" formatCode="General">
                  <c:v>3.8374190438843998E-2</c:v>
                </c:pt>
                <c:pt idx="4960" formatCode="General">
                  <c:v>3.8374118299597297E-2</c:v>
                </c:pt>
                <c:pt idx="4961" formatCode="General">
                  <c:v>3.8374074312212202E-2</c:v>
                </c:pt>
                <c:pt idx="4962" formatCode="General">
                  <c:v>3.8374039053704102E-2</c:v>
                </c:pt>
                <c:pt idx="4963" formatCode="General">
                  <c:v>3.83976291647663E-2</c:v>
                </c:pt>
                <c:pt idx="4964" formatCode="General">
                  <c:v>3.8420349761918E-2</c:v>
                </c:pt>
                <c:pt idx="4965" formatCode="General">
                  <c:v>3.8388289675913297E-2</c:v>
                </c:pt>
                <c:pt idx="4966" formatCode="General">
                  <c:v>3.8388258404202E-2</c:v>
                </c:pt>
                <c:pt idx="4967" formatCode="General">
                  <c:v>3.8388210419236402E-2</c:v>
                </c:pt>
                <c:pt idx="4968" formatCode="General">
                  <c:v>3.8388169109459802E-2</c:v>
                </c:pt>
                <c:pt idx="4969" formatCode="General">
                  <c:v>3.8400098803364598E-2</c:v>
                </c:pt>
                <c:pt idx="4970" formatCode="General">
                  <c:v>3.8401879910926501E-2</c:v>
                </c:pt>
                <c:pt idx="4971" formatCode="General">
                  <c:v>3.8418341972352603E-2</c:v>
                </c:pt>
                <c:pt idx="4972" formatCode="General">
                  <c:v>3.8441891540631698E-2</c:v>
                </c:pt>
                <c:pt idx="4973" formatCode="General">
                  <c:v>3.8441850163109297E-2</c:v>
                </c:pt>
                <c:pt idx="4974" formatCode="General">
                  <c:v>3.8441819332939997E-2</c:v>
                </c:pt>
                <c:pt idx="4975" formatCode="General">
                  <c:v>3.8441787991662701E-2</c:v>
                </c:pt>
                <c:pt idx="4976" formatCode="General">
                  <c:v>3.84619822163767E-2</c:v>
                </c:pt>
                <c:pt idx="4977" formatCode="General">
                  <c:v>3.8461939230093098E-2</c:v>
                </c:pt>
                <c:pt idx="4978" formatCode="General">
                  <c:v>3.8470758204401399E-2</c:v>
                </c:pt>
                <c:pt idx="4979" formatCode="General">
                  <c:v>3.8494312708379601E-2</c:v>
                </c:pt>
                <c:pt idx="4980" formatCode="General">
                  <c:v>3.8494260313320199E-2</c:v>
                </c:pt>
                <c:pt idx="4981" formatCode="General">
                  <c:v>3.8494204192082902E-2</c:v>
                </c:pt>
                <c:pt idx="4982" formatCode="General">
                  <c:v>3.8517737951896502E-2</c:v>
                </c:pt>
                <c:pt idx="4983" formatCode="General">
                  <c:v>3.8541197821328602E-2</c:v>
                </c:pt>
                <c:pt idx="4984" formatCode="General">
                  <c:v>3.8541160842661397E-2</c:v>
                </c:pt>
                <c:pt idx="4985" formatCode="General">
                  <c:v>3.8564678298889897E-2</c:v>
                </c:pt>
                <c:pt idx="4986" formatCode="General">
                  <c:v>3.8587690370478198E-2</c:v>
                </c:pt>
                <c:pt idx="4987" formatCode="General">
                  <c:v>3.8610650939543599E-2</c:v>
                </c:pt>
                <c:pt idx="4988" formatCode="General">
                  <c:v>3.8610607233216299E-2</c:v>
                </c:pt>
                <c:pt idx="4989" formatCode="General">
                  <c:v>3.8627040288524199E-2</c:v>
                </c:pt>
                <c:pt idx="4990" formatCode="General">
                  <c:v>3.8627007280931797E-2</c:v>
                </c:pt>
                <c:pt idx="4991" formatCode="General">
                  <c:v>3.8626955414245101E-2</c:v>
                </c:pt>
                <c:pt idx="4992" formatCode="General">
                  <c:v>3.8626923877043702E-2</c:v>
                </c:pt>
                <c:pt idx="4993" formatCode="General">
                  <c:v>3.8650398767028998E-2</c:v>
                </c:pt>
                <c:pt idx="4994" formatCode="General">
                  <c:v>3.8673822869464899E-2</c:v>
                </c:pt>
                <c:pt idx="4995" formatCode="General">
                  <c:v>3.8697437321403898E-2</c:v>
                </c:pt>
                <c:pt idx="4996" formatCode="General">
                  <c:v>3.8665535365146803E-2</c:v>
                </c:pt>
                <c:pt idx="4997" formatCode="General">
                  <c:v>3.8689007387597202E-2</c:v>
                </c:pt>
                <c:pt idx="4998" formatCode="General">
                  <c:v>3.86906043801407E-2</c:v>
                </c:pt>
                <c:pt idx="4999" formatCode="General">
                  <c:v>3.8655333994408597E-2</c:v>
                </c:pt>
                <c:pt idx="5000" formatCode="General">
                  <c:v>3.86791348186874E-2</c:v>
                </c:pt>
                <c:pt idx="5001" formatCode="General">
                  <c:v>3.8679077783579201E-2</c:v>
                </c:pt>
                <c:pt idx="5002" formatCode="General">
                  <c:v>3.8701934226374801E-2</c:v>
                </c:pt>
                <c:pt idx="5003" formatCode="General">
                  <c:v>3.8725679958196403E-2</c:v>
                </c:pt>
                <c:pt idx="5004" formatCode="General">
                  <c:v>3.8747109810802302E-2</c:v>
                </c:pt>
                <c:pt idx="5005" formatCode="General">
                  <c:v>3.8770581761108799E-2</c:v>
                </c:pt>
                <c:pt idx="5006" formatCode="General">
                  <c:v>3.8770531424944403E-2</c:v>
                </c:pt>
                <c:pt idx="5007" formatCode="General">
                  <c:v>3.8794004395101098E-2</c:v>
                </c:pt>
                <c:pt idx="5008" formatCode="General">
                  <c:v>3.88102589980166E-2</c:v>
                </c:pt>
                <c:pt idx="5009" formatCode="General">
                  <c:v>3.88102166003906E-2</c:v>
                </c:pt>
                <c:pt idx="5010" formatCode="General">
                  <c:v>3.8828498056031502E-2</c:v>
                </c:pt>
                <c:pt idx="5011" formatCode="General">
                  <c:v>3.8828444370842201E-2</c:v>
                </c:pt>
                <c:pt idx="5012" formatCode="General">
                  <c:v>3.8828395987975002E-2</c:v>
                </c:pt>
                <c:pt idx="5013" formatCode="General">
                  <c:v>3.8828351244336798E-2</c:v>
                </c:pt>
                <c:pt idx="5014" formatCode="General">
                  <c:v>3.8851777298164698E-2</c:v>
                </c:pt>
                <c:pt idx="5015" formatCode="General">
                  <c:v>3.8851737950724198E-2</c:v>
                </c:pt>
                <c:pt idx="5016" formatCode="General">
                  <c:v>3.8874115786371698E-2</c:v>
                </c:pt>
                <c:pt idx="5017" formatCode="General">
                  <c:v>3.88740710944512E-2</c:v>
                </c:pt>
                <c:pt idx="5018" formatCode="General">
                  <c:v>3.88974739111538E-2</c:v>
                </c:pt>
                <c:pt idx="5019" formatCode="General">
                  <c:v>3.88974215355571E-2</c:v>
                </c:pt>
                <c:pt idx="5020" formatCode="General">
                  <c:v>3.8897371421136202E-2</c:v>
                </c:pt>
                <c:pt idx="5021" formatCode="General">
                  <c:v>3.8897362481100199E-2</c:v>
                </c:pt>
                <c:pt idx="5022" formatCode="General">
                  <c:v>3.8920166316457602E-2</c:v>
                </c:pt>
                <c:pt idx="5023" formatCode="General">
                  <c:v>3.8943449951504699E-2</c:v>
                </c:pt>
                <c:pt idx="5024" formatCode="General">
                  <c:v>3.89668170731595E-2</c:v>
                </c:pt>
                <c:pt idx="5025" formatCode="General">
                  <c:v>3.8966772908073898E-2</c:v>
                </c:pt>
                <c:pt idx="5026" formatCode="General">
                  <c:v>3.8989813500055599E-2</c:v>
                </c:pt>
                <c:pt idx="5027" formatCode="General">
                  <c:v>3.89897320675218E-2</c:v>
                </c:pt>
                <c:pt idx="5028" formatCode="General">
                  <c:v>3.8985487283484201E-2</c:v>
                </c:pt>
                <c:pt idx="5029" formatCode="General">
                  <c:v>3.8985399962692402E-2</c:v>
                </c:pt>
                <c:pt idx="5030" formatCode="General">
                  <c:v>3.8985344552761501E-2</c:v>
                </c:pt>
                <c:pt idx="5031" formatCode="General">
                  <c:v>3.9009197715058799E-2</c:v>
                </c:pt>
                <c:pt idx="5032" formatCode="General">
                  <c:v>3.9032546744665102E-2</c:v>
                </c:pt>
                <c:pt idx="5033" formatCode="General">
                  <c:v>3.9032489303376897E-2</c:v>
                </c:pt>
                <c:pt idx="5034" formatCode="General">
                  <c:v>3.9055820071850801E-2</c:v>
                </c:pt>
                <c:pt idx="5035" formatCode="General">
                  <c:v>3.9055793971699601E-2</c:v>
                </c:pt>
                <c:pt idx="5036" formatCode="General">
                  <c:v>3.90713758291018E-2</c:v>
                </c:pt>
                <c:pt idx="5037" formatCode="General">
                  <c:v>3.9094577973477401E-2</c:v>
                </c:pt>
                <c:pt idx="5038" formatCode="General">
                  <c:v>3.9117856123540601E-2</c:v>
                </c:pt>
                <c:pt idx="5039" formatCode="General">
                  <c:v>3.9089858449254E-2</c:v>
                </c:pt>
                <c:pt idx="5040" formatCode="General">
                  <c:v>3.90898095216939E-2</c:v>
                </c:pt>
                <c:pt idx="5041" formatCode="General">
                  <c:v>3.9089764192915398E-2</c:v>
                </c:pt>
                <c:pt idx="5042" formatCode="General">
                  <c:v>3.9089694302334901E-2</c:v>
                </c:pt>
                <c:pt idx="5043" formatCode="General">
                  <c:v>3.9112678349128897E-2</c:v>
                </c:pt>
                <c:pt idx="5044" formatCode="General">
                  <c:v>3.9135429224879503E-2</c:v>
                </c:pt>
                <c:pt idx="5045" formatCode="General">
                  <c:v>3.9131370380615697E-2</c:v>
                </c:pt>
                <c:pt idx="5046" formatCode="General">
                  <c:v>3.9131326481574802E-2</c:v>
                </c:pt>
                <c:pt idx="5047" formatCode="General">
                  <c:v>3.9154634921470803E-2</c:v>
                </c:pt>
                <c:pt idx="5048" formatCode="General">
                  <c:v>3.9172292681147802E-2</c:v>
                </c:pt>
                <c:pt idx="5049" formatCode="General">
                  <c:v>3.9172249434803401E-2</c:v>
                </c:pt>
                <c:pt idx="5050" formatCode="General">
                  <c:v>3.9168534125867002E-2</c:v>
                </c:pt>
                <c:pt idx="5051" formatCode="General">
                  <c:v>3.9184453304076598E-2</c:v>
                </c:pt>
                <c:pt idx="5052" formatCode="General">
                  <c:v>3.9207150875949198E-2</c:v>
                </c:pt>
                <c:pt idx="5053" formatCode="General">
                  <c:v>3.9207098453091303E-2</c:v>
                </c:pt>
                <c:pt idx="5054" formatCode="General">
                  <c:v>3.9230400891562899E-2</c:v>
                </c:pt>
                <c:pt idx="5055" formatCode="General">
                  <c:v>3.9251432158215201E-2</c:v>
                </c:pt>
                <c:pt idx="5056" formatCode="General">
                  <c:v>3.9251366686921703E-2</c:v>
                </c:pt>
                <c:pt idx="5057" formatCode="General">
                  <c:v>3.9251310033784098E-2</c:v>
                </c:pt>
                <c:pt idx="5058" formatCode="General">
                  <c:v>3.9251271849903097E-2</c:v>
                </c:pt>
                <c:pt idx="5059" formatCode="General">
                  <c:v>3.9251236509901997E-2</c:v>
                </c:pt>
                <c:pt idx="5060" formatCode="General">
                  <c:v>3.9251174956887798E-2</c:v>
                </c:pt>
                <c:pt idx="5061" formatCode="General">
                  <c:v>3.9251134265216502E-2</c:v>
                </c:pt>
                <c:pt idx="5062" formatCode="General">
                  <c:v>3.9251069700020902E-2</c:v>
                </c:pt>
                <c:pt idx="5063" formatCode="General">
                  <c:v>3.9251024446082201E-2</c:v>
                </c:pt>
                <c:pt idx="5064" formatCode="General">
                  <c:v>3.9271357159946202E-2</c:v>
                </c:pt>
                <c:pt idx="5065" formatCode="General">
                  <c:v>3.9271261412495602E-2</c:v>
                </c:pt>
                <c:pt idx="5066" formatCode="General">
                  <c:v>3.9271224432933502E-2</c:v>
                </c:pt>
                <c:pt idx="5067" formatCode="General">
                  <c:v>3.9289125904451702E-2</c:v>
                </c:pt>
                <c:pt idx="5068" formatCode="General">
                  <c:v>3.9289096641794002E-2</c:v>
                </c:pt>
                <c:pt idx="5069" formatCode="General">
                  <c:v>3.9289051666357003E-2</c:v>
                </c:pt>
                <c:pt idx="5070" formatCode="General">
                  <c:v>3.9312321609297401E-2</c:v>
                </c:pt>
                <c:pt idx="5071" formatCode="General">
                  <c:v>3.9312266521866403E-2</c:v>
                </c:pt>
                <c:pt idx="5072" formatCode="General">
                  <c:v>3.9312220869903901E-2</c:v>
                </c:pt>
                <c:pt idx="5073" formatCode="General">
                  <c:v>3.9335280868475202E-2</c:v>
                </c:pt>
                <c:pt idx="5074" formatCode="General">
                  <c:v>3.9335217271008902E-2</c:v>
                </c:pt>
                <c:pt idx="5075" formatCode="General">
                  <c:v>3.93593759163142E-2</c:v>
                </c:pt>
                <c:pt idx="5076" formatCode="General">
                  <c:v>3.9382601096654098E-2</c:v>
                </c:pt>
                <c:pt idx="5077" formatCode="General">
                  <c:v>3.9405245028174198E-2</c:v>
                </c:pt>
                <c:pt idx="5078" formatCode="General">
                  <c:v>3.9428440079490798E-2</c:v>
                </c:pt>
                <c:pt idx="5079" formatCode="General">
                  <c:v>3.9428390470071399E-2</c:v>
                </c:pt>
                <c:pt idx="5080" formatCode="General">
                  <c:v>3.9428349184750799E-2</c:v>
                </c:pt>
                <c:pt idx="5081" formatCode="General">
                  <c:v>3.9428291516667199E-2</c:v>
                </c:pt>
                <c:pt idx="5082" formatCode="General">
                  <c:v>3.9451820503924102E-2</c:v>
                </c:pt>
                <c:pt idx="5083" formatCode="General">
                  <c:v>3.9445383094412201E-2</c:v>
                </c:pt>
                <c:pt idx="5084" formatCode="General">
                  <c:v>3.9468581622131599E-2</c:v>
                </c:pt>
                <c:pt idx="5085" formatCode="General">
                  <c:v>3.9491761563851098E-2</c:v>
                </c:pt>
                <c:pt idx="5086" formatCode="General">
                  <c:v>3.9491685434670201E-2</c:v>
                </c:pt>
                <c:pt idx="5087" formatCode="General">
                  <c:v>3.9491630892920598E-2</c:v>
                </c:pt>
                <c:pt idx="5088" formatCode="General">
                  <c:v>3.9461739314544102E-2</c:v>
                </c:pt>
                <c:pt idx="5089" formatCode="General">
                  <c:v>3.9461626390999802E-2</c:v>
                </c:pt>
                <c:pt idx="5090" formatCode="General">
                  <c:v>3.9484830366785503E-2</c:v>
                </c:pt>
                <c:pt idx="5091" formatCode="General">
                  <c:v>3.9484794064438701E-2</c:v>
                </c:pt>
                <c:pt idx="5092" formatCode="General">
                  <c:v>3.9507329736521497E-2</c:v>
                </c:pt>
                <c:pt idx="5093" formatCode="General">
                  <c:v>3.9507288708816299E-2</c:v>
                </c:pt>
                <c:pt idx="5094" formatCode="General">
                  <c:v>3.9525389049258501E-2</c:v>
                </c:pt>
                <c:pt idx="5095" formatCode="General">
                  <c:v>3.9547870117356401E-2</c:v>
                </c:pt>
                <c:pt idx="5096" formatCode="General">
                  <c:v>3.9547831873053801E-2</c:v>
                </c:pt>
                <c:pt idx="5097" formatCode="General">
                  <c:v>3.9570437531674503E-2</c:v>
                </c:pt>
                <c:pt idx="5098" formatCode="General">
                  <c:v>3.9570361506392801E-2</c:v>
                </c:pt>
                <c:pt idx="5099" formatCode="General">
                  <c:v>3.9570320608454397E-2</c:v>
                </c:pt>
                <c:pt idx="5100" formatCode="General">
                  <c:v>3.95934858873754E-2</c:v>
                </c:pt>
                <c:pt idx="5101" formatCode="General">
                  <c:v>3.9593454002781699E-2</c:v>
                </c:pt>
                <c:pt idx="5102" formatCode="General">
                  <c:v>3.9602289934194401E-2</c:v>
                </c:pt>
                <c:pt idx="5103" formatCode="General">
                  <c:v>3.9602259084701497E-2</c:v>
                </c:pt>
                <c:pt idx="5104" formatCode="General">
                  <c:v>3.9602190052237397E-2</c:v>
                </c:pt>
                <c:pt idx="5105" formatCode="General">
                  <c:v>3.9602091556285399E-2</c:v>
                </c:pt>
                <c:pt idx="5106" formatCode="General">
                  <c:v>3.9602057153088399E-2</c:v>
                </c:pt>
                <c:pt idx="5107" formatCode="General">
                  <c:v>3.9625209473402E-2</c:v>
                </c:pt>
                <c:pt idx="5108" formatCode="General">
                  <c:v>3.9643710320902803E-2</c:v>
                </c:pt>
                <c:pt idx="5109" formatCode="General">
                  <c:v>3.9643629251202003E-2</c:v>
                </c:pt>
                <c:pt idx="5110" formatCode="General">
                  <c:v>3.9666677611458499E-2</c:v>
                </c:pt>
                <c:pt idx="5111" formatCode="General">
                  <c:v>3.9689777051630702E-2</c:v>
                </c:pt>
                <c:pt idx="5112" formatCode="General">
                  <c:v>3.9712852395284999E-2</c:v>
                </c:pt>
                <c:pt idx="5113" formatCode="General">
                  <c:v>3.97240878754073E-2</c:v>
                </c:pt>
                <c:pt idx="5114" formatCode="General">
                  <c:v>3.9747151385478199E-2</c:v>
                </c:pt>
                <c:pt idx="5115" formatCode="General">
                  <c:v>3.97695775433193E-2</c:v>
                </c:pt>
                <c:pt idx="5116" formatCode="General">
                  <c:v>3.9786746327640697E-2</c:v>
                </c:pt>
                <c:pt idx="5117" formatCode="General">
                  <c:v>3.9786717631017599E-2</c:v>
                </c:pt>
                <c:pt idx="5118" formatCode="General">
                  <c:v>3.9786700795971998E-2</c:v>
                </c:pt>
                <c:pt idx="5119" formatCode="General">
                  <c:v>3.9809071744593999E-2</c:v>
                </c:pt>
                <c:pt idx="5120" formatCode="General">
                  <c:v>3.9829570756392797E-2</c:v>
                </c:pt>
                <c:pt idx="5121" formatCode="General">
                  <c:v>3.9842455745806103E-2</c:v>
                </c:pt>
                <c:pt idx="5122" formatCode="General">
                  <c:v>3.9842409358027603E-2</c:v>
                </c:pt>
                <c:pt idx="5123" formatCode="General">
                  <c:v>3.9859310060657002E-2</c:v>
                </c:pt>
                <c:pt idx="5124" formatCode="General">
                  <c:v>3.9859281987024001E-2</c:v>
                </c:pt>
                <c:pt idx="5125" formatCode="General">
                  <c:v>3.9859251072965202E-2</c:v>
                </c:pt>
                <c:pt idx="5126" formatCode="General">
                  <c:v>3.9874153877912502E-2</c:v>
                </c:pt>
                <c:pt idx="5127" formatCode="General">
                  <c:v>3.9874100023510203E-2</c:v>
                </c:pt>
                <c:pt idx="5128" formatCode="General">
                  <c:v>3.9874044571478598E-2</c:v>
                </c:pt>
                <c:pt idx="5129" formatCode="General">
                  <c:v>3.98969813377716E-2</c:v>
                </c:pt>
                <c:pt idx="5130" formatCode="General">
                  <c:v>3.9919960075638097E-2</c:v>
                </c:pt>
                <c:pt idx="5131" formatCode="General">
                  <c:v>3.9942882658731999E-2</c:v>
                </c:pt>
                <c:pt idx="5132" formatCode="General">
                  <c:v>3.9942848308351299E-2</c:v>
                </c:pt>
                <c:pt idx="5133" formatCode="General">
                  <c:v>3.9942808869408299E-2</c:v>
                </c:pt>
                <c:pt idx="5134" formatCode="General">
                  <c:v>3.9964598686659698E-2</c:v>
                </c:pt>
                <c:pt idx="5135" formatCode="General">
                  <c:v>3.9943254026200699E-2</c:v>
                </c:pt>
                <c:pt idx="5136" formatCode="General">
                  <c:v>3.9963903577945999E-2</c:v>
                </c:pt>
                <c:pt idx="5137" formatCode="General">
                  <c:v>3.9986810938666802E-2</c:v>
                </c:pt>
                <c:pt idx="5138" formatCode="General">
                  <c:v>3.9986779754119801E-2</c:v>
                </c:pt>
                <c:pt idx="5139" formatCode="General">
                  <c:v>3.9986724310945701E-2</c:v>
                </c:pt>
                <c:pt idx="5140" formatCode="General">
                  <c:v>3.9986636265773798E-2</c:v>
                </c:pt>
                <c:pt idx="5141" formatCode="General">
                  <c:v>3.9986600212077499E-2</c:v>
                </c:pt>
                <c:pt idx="5142" formatCode="General">
                  <c:v>4.0007451373299703E-2</c:v>
                </c:pt>
                <c:pt idx="5143" formatCode="General">
                  <c:v>4.0007419287644702E-2</c:v>
                </c:pt>
                <c:pt idx="5144" formatCode="General">
                  <c:v>4.0028463925705998E-2</c:v>
                </c:pt>
                <c:pt idx="5145" formatCode="General">
                  <c:v>4.0048019294947397E-2</c:v>
                </c:pt>
                <c:pt idx="5146" formatCode="General">
                  <c:v>4.0047975589845297E-2</c:v>
                </c:pt>
                <c:pt idx="5147" formatCode="General">
                  <c:v>4.0047925400961998E-2</c:v>
                </c:pt>
                <c:pt idx="5148" formatCode="General">
                  <c:v>4.0066205321178897E-2</c:v>
                </c:pt>
                <c:pt idx="5149" formatCode="General">
                  <c:v>4.0089106381717199E-2</c:v>
                </c:pt>
                <c:pt idx="5150" formatCode="General">
                  <c:v>4.0089058000907299E-2</c:v>
                </c:pt>
                <c:pt idx="5151" formatCode="General">
                  <c:v>4.0089002534509303E-2</c:v>
                </c:pt>
                <c:pt idx="5152" formatCode="General">
                  <c:v>4.00889546607201E-2</c:v>
                </c:pt>
                <c:pt idx="5153" formatCode="General">
                  <c:v>4.0110608353475297E-2</c:v>
                </c:pt>
                <c:pt idx="5154" formatCode="General">
                  <c:v>4.01105438758824E-2</c:v>
                </c:pt>
                <c:pt idx="5155" formatCode="General">
                  <c:v>4.0133419493592802E-2</c:v>
                </c:pt>
                <c:pt idx="5156" formatCode="General">
                  <c:v>4.0133389184542997E-2</c:v>
                </c:pt>
                <c:pt idx="5157" formatCode="General">
                  <c:v>4.0156245598554199E-2</c:v>
                </c:pt>
                <c:pt idx="5158" formatCode="General">
                  <c:v>4.0179073667442798E-2</c:v>
                </c:pt>
                <c:pt idx="5159" formatCode="General">
                  <c:v>4.0179033702547898E-2</c:v>
                </c:pt>
                <c:pt idx="5160" formatCode="General">
                  <c:v>4.0178993880852401E-2</c:v>
                </c:pt>
                <c:pt idx="5161" formatCode="General">
                  <c:v>4.02018194138411E-2</c:v>
                </c:pt>
                <c:pt idx="5162" formatCode="General">
                  <c:v>4.02017657244753E-2</c:v>
                </c:pt>
                <c:pt idx="5163" formatCode="General">
                  <c:v>4.0201729641336399E-2</c:v>
                </c:pt>
                <c:pt idx="5164" formatCode="General">
                  <c:v>4.0201692200735897E-2</c:v>
                </c:pt>
                <c:pt idx="5165" formatCode="General">
                  <c:v>4.0213271388940999E-2</c:v>
                </c:pt>
                <c:pt idx="5166" formatCode="General">
                  <c:v>4.0213247122418597E-2</c:v>
                </c:pt>
                <c:pt idx="5167" formatCode="General">
                  <c:v>4.0236029064641299E-2</c:v>
                </c:pt>
                <c:pt idx="5168" formatCode="General">
                  <c:v>4.0258814778970101E-2</c:v>
                </c:pt>
                <c:pt idx="5169" formatCode="General">
                  <c:v>4.0281546471911803E-2</c:v>
                </c:pt>
                <c:pt idx="5170" formatCode="General">
                  <c:v>4.0300622604804999E-2</c:v>
                </c:pt>
                <c:pt idx="5171" formatCode="General">
                  <c:v>4.0319159032907101E-2</c:v>
                </c:pt>
                <c:pt idx="5172" formatCode="General">
                  <c:v>4.0341474480563598E-2</c:v>
                </c:pt>
                <c:pt idx="5173" formatCode="General">
                  <c:v>4.03414131197928E-2</c:v>
                </c:pt>
                <c:pt idx="5174" formatCode="General">
                  <c:v>4.0341360140383503E-2</c:v>
                </c:pt>
                <c:pt idx="5175" formatCode="General">
                  <c:v>4.0341265090749603E-2</c:v>
                </c:pt>
                <c:pt idx="5176" formatCode="General">
                  <c:v>4.0341227090290498E-2</c:v>
                </c:pt>
                <c:pt idx="5177" formatCode="General">
                  <c:v>4.03411867826401E-2</c:v>
                </c:pt>
                <c:pt idx="5178" formatCode="General">
                  <c:v>4.0341149913321703E-2</c:v>
                </c:pt>
                <c:pt idx="5179" formatCode="General">
                  <c:v>4.0341093551189901E-2</c:v>
                </c:pt>
                <c:pt idx="5180" formatCode="General">
                  <c:v>4.03410580434235E-2</c:v>
                </c:pt>
                <c:pt idx="5181" formatCode="General">
                  <c:v>4.0340994565325798E-2</c:v>
                </c:pt>
                <c:pt idx="5182" formatCode="General">
                  <c:v>4.0340935874510701E-2</c:v>
                </c:pt>
                <c:pt idx="5183" formatCode="General">
                  <c:v>4.0340892261986498E-2</c:v>
                </c:pt>
                <c:pt idx="5184" formatCode="General">
                  <c:v>4.0340867511505903E-2</c:v>
                </c:pt>
                <c:pt idx="5185" formatCode="General">
                  <c:v>4.0362066954316697E-2</c:v>
                </c:pt>
                <c:pt idx="5186" formatCode="General">
                  <c:v>4.0362035995008698E-2</c:v>
                </c:pt>
                <c:pt idx="5187" formatCode="General">
                  <c:v>4.0361984467561098E-2</c:v>
                </c:pt>
                <c:pt idx="5188" formatCode="General">
                  <c:v>4.0361926654837003E-2</c:v>
                </c:pt>
                <c:pt idx="5189" formatCode="General">
                  <c:v>4.0386409810251503E-2</c:v>
                </c:pt>
                <c:pt idx="5190" formatCode="General">
                  <c:v>4.0386367134244601E-2</c:v>
                </c:pt>
                <c:pt idx="5191" formatCode="General">
                  <c:v>4.04019576310157E-2</c:v>
                </c:pt>
                <c:pt idx="5192" formatCode="General">
                  <c:v>4.0401895121349701E-2</c:v>
                </c:pt>
                <c:pt idx="5193" formatCode="General">
                  <c:v>4.0401849377957003E-2</c:v>
                </c:pt>
                <c:pt idx="5194" formatCode="General">
                  <c:v>4.0423206860498703E-2</c:v>
                </c:pt>
                <c:pt idx="5195" formatCode="General">
                  <c:v>4.0423147564596799E-2</c:v>
                </c:pt>
                <c:pt idx="5196" formatCode="General">
                  <c:v>4.0423103860925701E-2</c:v>
                </c:pt>
                <c:pt idx="5197" formatCode="General">
                  <c:v>4.0423030238726503E-2</c:v>
                </c:pt>
                <c:pt idx="5198" formatCode="General">
                  <c:v>4.0444361898744799E-2</c:v>
                </c:pt>
                <c:pt idx="5199" formatCode="General">
                  <c:v>4.0444315631785702E-2</c:v>
                </c:pt>
                <c:pt idx="5200" formatCode="General">
                  <c:v>4.0444256096769E-2</c:v>
                </c:pt>
                <c:pt idx="5201" formatCode="General">
                  <c:v>4.0468494861316498E-2</c:v>
                </c:pt>
                <c:pt idx="5202" formatCode="General">
                  <c:v>4.0468428827642601E-2</c:v>
                </c:pt>
                <c:pt idx="5203" formatCode="General">
                  <c:v>4.0468377206633398E-2</c:v>
                </c:pt>
                <c:pt idx="5204" formatCode="General">
                  <c:v>4.0468336286341E-2</c:v>
                </c:pt>
                <c:pt idx="5205" formatCode="General">
                  <c:v>4.0491513529855597E-2</c:v>
                </c:pt>
                <c:pt idx="5206" formatCode="General">
                  <c:v>4.0491454788298499E-2</c:v>
                </c:pt>
                <c:pt idx="5207" formatCode="General">
                  <c:v>4.0491370357616498E-2</c:v>
                </c:pt>
                <c:pt idx="5208" formatCode="General">
                  <c:v>4.0491301935128197E-2</c:v>
                </c:pt>
                <c:pt idx="5209" formatCode="General">
                  <c:v>4.0514559452033902E-2</c:v>
                </c:pt>
                <c:pt idx="5210" formatCode="General">
                  <c:v>4.05144689731489E-2</c:v>
                </c:pt>
                <c:pt idx="5211" formatCode="General">
                  <c:v>4.0514406503473502E-2</c:v>
                </c:pt>
                <c:pt idx="5212" formatCode="General">
                  <c:v>4.0514324439147598E-2</c:v>
                </c:pt>
                <c:pt idx="5213" formatCode="General">
                  <c:v>4.0514276961871702E-2</c:v>
                </c:pt>
                <c:pt idx="5214" formatCode="General">
                  <c:v>4.0535819731976203E-2</c:v>
                </c:pt>
                <c:pt idx="5215" formatCode="General">
                  <c:v>4.0535793653831399E-2</c:v>
                </c:pt>
                <c:pt idx="5216" formatCode="General">
                  <c:v>4.05357412983888E-2</c:v>
                </c:pt>
                <c:pt idx="5217" formatCode="General">
                  <c:v>4.0535706800885501E-2</c:v>
                </c:pt>
                <c:pt idx="5218" formatCode="General">
                  <c:v>4.0535672645118197E-2</c:v>
                </c:pt>
                <c:pt idx="5219" formatCode="General">
                  <c:v>4.0535613544348502E-2</c:v>
                </c:pt>
                <c:pt idx="5220" formatCode="General">
                  <c:v>4.0535567364503998E-2</c:v>
                </c:pt>
                <c:pt idx="5221" formatCode="General">
                  <c:v>4.0535503334004103E-2</c:v>
                </c:pt>
                <c:pt idx="5222" formatCode="General">
                  <c:v>4.0535474079271903E-2</c:v>
                </c:pt>
                <c:pt idx="5223" formatCode="General">
                  <c:v>4.0535449086719397E-2</c:v>
                </c:pt>
                <c:pt idx="5224" formatCode="General">
                  <c:v>4.0535417335826003E-2</c:v>
                </c:pt>
                <c:pt idx="5225" formatCode="General">
                  <c:v>4.0535361043863197E-2</c:v>
                </c:pt>
                <c:pt idx="5226" formatCode="General">
                  <c:v>4.0549415104063999E-2</c:v>
                </c:pt>
                <c:pt idx="5227" formatCode="General">
                  <c:v>4.0549298502785103E-2</c:v>
                </c:pt>
                <c:pt idx="5228" formatCode="General">
                  <c:v>4.0549254034919803E-2</c:v>
                </c:pt>
                <c:pt idx="5229" formatCode="General">
                  <c:v>4.0549155896321701E-2</c:v>
                </c:pt>
                <c:pt idx="5230" formatCode="General">
                  <c:v>4.0549087974017198E-2</c:v>
                </c:pt>
                <c:pt idx="5231" formatCode="General">
                  <c:v>4.0567793270433097E-2</c:v>
                </c:pt>
                <c:pt idx="5232" formatCode="General">
                  <c:v>4.05677596715713E-2</c:v>
                </c:pt>
                <c:pt idx="5233" formatCode="General">
                  <c:v>4.0589906936616703E-2</c:v>
                </c:pt>
                <c:pt idx="5234" formatCode="General">
                  <c:v>4.0589837183600597E-2</c:v>
                </c:pt>
                <c:pt idx="5235" formatCode="General">
                  <c:v>4.0589785354991997E-2</c:v>
                </c:pt>
                <c:pt idx="5236" formatCode="General">
                  <c:v>4.0589700139290502E-2</c:v>
                </c:pt>
                <c:pt idx="5237" formatCode="General">
                  <c:v>4.0589648902691698E-2</c:v>
                </c:pt>
                <c:pt idx="5238" formatCode="General">
                  <c:v>4.0612368206693797E-2</c:v>
                </c:pt>
                <c:pt idx="5239" formatCode="General">
                  <c:v>4.06123435777591E-2</c:v>
                </c:pt>
                <c:pt idx="5240" formatCode="General">
                  <c:v>4.0634027873368797E-2</c:v>
                </c:pt>
                <c:pt idx="5241" formatCode="General">
                  <c:v>4.0633986907519098E-2</c:v>
                </c:pt>
                <c:pt idx="5242" formatCode="General">
                  <c:v>4.0633958887333697E-2</c:v>
                </c:pt>
                <c:pt idx="5243" formatCode="General">
                  <c:v>4.0633880668501599E-2</c:v>
                </c:pt>
                <c:pt idx="5244" formatCode="General">
                  <c:v>4.0633821645390603E-2</c:v>
                </c:pt>
                <c:pt idx="5245" formatCode="General">
                  <c:v>4.0633741671996702E-2</c:v>
                </c:pt>
                <c:pt idx="5246" formatCode="General">
                  <c:v>4.0633682989041298E-2</c:v>
                </c:pt>
                <c:pt idx="5247" formatCode="General">
                  <c:v>4.0633646414777201E-2</c:v>
                </c:pt>
                <c:pt idx="5248" formatCode="General">
                  <c:v>4.0633602943613303E-2</c:v>
                </c:pt>
                <c:pt idx="5249" formatCode="General">
                  <c:v>4.06580857625298E-2</c:v>
                </c:pt>
                <c:pt idx="5250" formatCode="General">
                  <c:v>4.0657999668462598E-2</c:v>
                </c:pt>
                <c:pt idx="5251" formatCode="General">
                  <c:v>4.0657961515404302E-2</c:v>
                </c:pt>
                <c:pt idx="5252" formatCode="General">
                  <c:v>4.0673838360466397E-2</c:v>
                </c:pt>
                <c:pt idx="5253" formatCode="General">
                  <c:v>4.0673790255973799E-2</c:v>
                </c:pt>
                <c:pt idx="5254" formatCode="General">
                  <c:v>4.0696507879049999E-2</c:v>
                </c:pt>
                <c:pt idx="5255" formatCode="General">
                  <c:v>4.06964650019975E-2</c:v>
                </c:pt>
                <c:pt idx="5256" formatCode="General">
                  <c:v>4.0712487929317802E-2</c:v>
                </c:pt>
                <c:pt idx="5257" formatCode="General">
                  <c:v>4.07124400390469E-2</c:v>
                </c:pt>
                <c:pt idx="5258" formatCode="General">
                  <c:v>4.0712353401557301E-2</c:v>
                </c:pt>
                <c:pt idx="5259" formatCode="General">
                  <c:v>4.0712288602123101E-2</c:v>
                </c:pt>
                <c:pt idx="5260" formatCode="General">
                  <c:v>4.07122286979852E-2</c:v>
                </c:pt>
                <c:pt idx="5261" formatCode="General">
                  <c:v>4.07265512243348E-2</c:v>
                </c:pt>
                <c:pt idx="5262" formatCode="General">
                  <c:v>4.0726492999783398E-2</c:v>
                </c:pt>
                <c:pt idx="5263" formatCode="General">
                  <c:v>4.0751078816528598E-2</c:v>
                </c:pt>
                <c:pt idx="5264" formatCode="General">
                  <c:v>4.0751042569377699E-2</c:v>
                </c:pt>
                <c:pt idx="5265" formatCode="General">
                  <c:v>4.0751011540347597E-2</c:v>
                </c:pt>
                <c:pt idx="5266" formatCode="General">
                  <c:v>4.0750968752397899E-2</c:v>
                </c:pt>
                <c:pt idx="5267" formatCode="General">
                  <c:v>4.0750938954081897E-2</c:v>
                </c:pt>
                <c:pt idx="5268" formatCode="General">
                  <c:v>4.0750916996045702E-2</c:v>
                </c:pt>
                <c:pt idx="5269" formatCode="General">
                  <c:v>4.0750883180150403E-2</c:v>
                </c:pt>
                <c:pt idx="5270" formatCode="General">
                  <c:v>4.0750843532521099E-2</c:v>
                </c:pt>
                <c:pt idx="5271" formatCode="General">
                  <c:v>4.0754377543344003E-2</c:v>
                </c:pt>
                <c:pt idx="5272" formatCode="General">
                  <c:v>4.0754302410352598E-2</c:v>
                </c:pt>
                <c:pt idx="5273" formatCode="General">
                  <c:v>4.0770472300217103E-2</c:v>
                </c:pt>
                <c:pt idx="5274" formatCode="General">
                  <c:v>4.0770442942099097E-2</c:v>
                </c:pt>
                <c:pt idx="5275" formatCode="General">
                  <c:v>4.0789345502730598E-2</c:v>
                </c:pt>
                <c:pt idx="5276" formatCode="General">
                  <c:v>4.0789314439245203E-2</c:v>
                </c:pt>
                <c:pt idx="5277" formatCode="General">
                  <c:v>4.0789277906816197E-2</c:v>
                </c:pt>
                <c:pt idx="5278" formatCode="General">
                  <c:v>4.0811171974088498E-2</c:v>
                </c:pt>
                <c:pt idx="5279" formatCode="General">
                  <c:v>4.0811092491333703E-2</c:v>
                </c:pt>
                <c:pt idx="5280" formatCode="General">
                  <c:v>4.08110487310945E-2</c:v>
                </c:pt>
                <c:pt idx="5281" formatCode="General">
                  <c:v>4.0833139398496698E-2</c:v>
                </c:pt>
                <c:pt idx="5282" formatCode="General">
                  <c:v>4.0833074362827897E-2</c:v>
                </c:pt>
                <c:pt idx="5283" formatCode="General">
                  <c:v>4.0834266029234199E-2</c:v>
                </c:pt>
                <c:pt idx="5284" formatCode="General">
                  <c:v>4.0834213678383802E-2</c:v>
                </c:pt>
                <c:pt idx="5285" formatCode="General">
                  <c:v>4.0834180100407201E-2</c:v>
                </c:pt>
                <c:pt idx="5286" formatCode="General">
                  <c:v>4.0834099340994197E-2</c:v>
                </c:pt>
                <c:pt idx="5287" formatCode="General">
                  <c:v>4.0850543119295799E-2</c:v>
                </c:pt>
                <c:pt idx="5288" formatCode="General">
                  <c:v>4.0850483457561398E-2</c:v>
                </c:pt>
                <c:pt idx="5289" formatCode="General">
                  <c:v>4.0872517270275299E-2</c:v>
                </c:pt>
                <c:pt idx="5290" formatCode="General">
                  <c:v>4.0872471020691199E-2</c:v>
                </c:pt>
                <c:pt idx="5291" formatCode="General">
                  <c:v>4.0872425796607097E-2</c:v>
                </c:pt>
                <c:pt idx="5292" formatCode="General">
                  <c:v>4.0895467904738997E-2</c:v>
                </c:pt>
                <c:pt idx="5293" formatCode="General">
                  <c:v>4.0895433503234602E-2</c:v>
                </c:pt>
                <c:pt idx="5294" formatCode="General">
                  <c:v>4.08954152476022E-2</c:v>
                </c:pt>
                <c:pt idx="5295" formatCode="General">
                  <c:v>4.0895341555880399E-2</c:v>
                </c:pt>
                <c:pt idx="5296" formatCode="General">
                  <c:v>4.09184859906093E-2</c:v>
                </c:pt>
                <c:pt idx="5297" formatCode="General">
                  <c:v>4.0918388998539397E-2</c:v>
                </c:pt>
                <c:pt idx="5298" formatCode="General">
                  <c:v>4.0918212956093901E-2</c:v>
                </c:pt>
                <c:pt idx="5299" formatCode="General">
                  <c:v>4.0918138019304898E-2</c:v>
                </c:pt>
                <c:pt idx="5300" formatCode="General">
                  <c:v>4.09180913985022E-2</c:v>
                </c:pt>
                <c:pt idx="5301" formatCode="General">
                  <c:v>4.09180046121101E-2</c:v>
                </c:pt>
                <c:pt idx="5302" formatCode="General">
                  <c:v>4.0917900042403997E-2</c:v>
                </c:pt>
                <c:pt idx="5303" formatCode="General">
                  <c:v>4.0917831450740502E-2</c:v>
                </c:pt>
                <c:pt idx="5304" formatCode="General">
                  <c:v>4.0917770376577602E-2</c:v>
                </c:pt>
                <c:pt idx="5305" formatCode="General">
                  <c:v>4.0917753364493999E-2</c:v>
                </c:pt>
                <c:pt idx="5306" formatCode="General">
                  <c:v>4.0917677325510701E-2</c:v>
                </c:pt>
                <c:pt idx="5307" formatCode="General">
                  <c:v>4.0917645863985497E-2</c:v>
                </c:pt>
                <c:pt idx="5308" formatCode="General">
                  <c:v>4.0917557920304E-2</c:v>
                </c:pt>
                <c:pt idx="5309" formatCode="General">
                  <c:v>4.0917505010140999E-2</c:v>
                </c:pt>
                <c:pt idx="5310" formatCode="General">
                  <c:v>4.0917477773029502E-2</c:v>
                </c:pt>
                <c:pt idx="5311" formatCode="General">
                  <c:v>4.0917431462991302E-2</c:v>
                </c:pt>
                <c:pt idx="5312" formatCode="General">
                  <c:v>4.0921393347417102E-2</c:v>
                </c:pt>
                <c:pt idx="5313" formatCode="General">
                  <c:v>4.0921318944198301E-2</c:v>
                </c:pt>
                <c:pt idx="5314" formatCode="General">
                  <c:v>4.0935946681813398E-2</c:v>
                </c:pt>
                <c:pt idx="5315" formatCode="General">
                  <c:v>4.09358894927584E-2</c:v>
                </c:pt>
                <c:pt idx="5316" formatCode="General">
                  <c:v>4.0935854311633497E-2</c:v>
                </c:pt>
                <c:pt idx="5317" formatCode="General">
                  <c:v>4.0940659795589203E-2</c:v>
                </c:pt>
                <c:pt idx="5318" formatCode="General">
                  <c:v>4.0964219474489499E-2</c:v>
                </c:pt>
                <c:pt idx="5319" formatCode="General">
                  <c:v>4.0964177837308401E-2</c:v>
                </c:pt>
                <c:pt idx="5320" formatCode="General">
                  <c:v>4.09726576313761E-2</c:v>
                </c:pt>
                <c:pt idx="5321" formatCode="General">
                  <c:v>4.0972586953061503E-2</c:v>
                </c:pt>
                <c:pt idx="5322" formatCode="General">
                  <c:v>4.0994546299657098E-2</c:v>
                </c:pt>
                <c:pt idx="5323" formatCode="General">
                  <c:v>4.0994477596593602E-2</c:v>
                </c:pt>
                <c:pt idx="5324" formatCode="General">
                  <c:v>4.0994446903760903E-2</c:v>
                </c:pt>
                <c:pt idx="5325" formatCode="General">
                  <c:v>4.0994352973074397E-2</c:v>
                </c:pt>
                <c:pt idx="5326" formatCode="General">
                  <c:v>4.1016500549973203E-2</c:v>
                </c:pt>
                <c:pt idx="5327" formatCode="General">
                  <c:v>4.1016408107542202E-2</c:v>
                </c:pt>
                <c:pt idx="5328" formatCode="General">
                  <c:v>4.1016361972572801E-2</c:v>
                </c:pt>
                <c:pt idx="5329" formatCode="General">
                  <c:v>4.1016285072082798E-2</c:v>
                </c:pt>
                <c:pt idx="5330" formatCode="General">
                  <c:v>4.1016271226810903E-2</c:v>
                </c:pt>
                <c:pt idx="5331" formatCode="General">
                  <c:v>4.1016162871206602E-2</c:v>
                </c:pt>
                <c:pt idx="5332" formatCode="General">
                  <c:v>4.1016087041697201E-2</c:v>
                </c:pt>
                <c:pt idx="5333" formatCode="General">
                  <c:v>4.1016075632822398E-2</c:v>
                </c:pt>
                <c:pt idx="5334" formatCode="General">
                  <c:v>4.1016034025391897E-2</c:v>
                </c:pt>
                <c:pt idx="5335" formatCode="General">
                  <c:v>4.1015981891996303E-2</c:v>
                </c:pt>
                <c:pt idx="5336" formatCode="General">
                  <c:v>4.1015957036518398E-2</c:v>
                </c:pt>
                <c:pt idx="5337" formatCode="General">
                  <c:v>4.1015933170121803E-2</c:v>
                </c:pt>
                <c:pt idx="5338" formatCode="General">
                  <c:v>4.1040149808828599E-2</c:v>
                </c:pt>
                <c:pt idx="5339" formatCode="General">
                  <c:v>4.1040090393137899E-2</c:v>
                </c:pt>
                <c:pt idx="5340" formatCode="General">
                  <c:v>4.1040055672595797E-2</c:v>
                </c:pt>
                <c:pt idx="5341" formatCode="General">
                  <c:v>4.10400353981549E-2</c:v>
                </c:pt>
                <c:pt idx="5342" formatCode="General">
                  <c:v>4.1039990960936301E-2</c:v>
                </c:pt>
                <c:pt idx="5343" formatCode="General">
                  <c:v>4.1039971001022003E-2</c:v>
                </c:pt>
                <c:pt idx="5344" formatCode="General">
                  <c:v>4.1039902586712501E-2</c:v>
                </c:pt>
                <c:pt idx="5345" formatCode="General">
                  <c:v>4.1039809104401803E-2</c:v>
                </c:pt>
                <c:pt idx="5346" formatCode="General">
                  <c:v>4.1039704864803302E-2</c:v>
                </c:pt>
                <c:pt idx="5347" formatCode="General">
                  <c:v>4.1039684045725E-2</c:v>
                </c:pt>
                <c:pt idx="5348" formatCode="General">
                  <c:v>4.1039665828674597E-2</c:v>
                </c:pt>
                <c:pt idx="5349" formatCode="General">
                  <c:v>4.1039629794136001E-2</c:v>
                </c:pt>
                <c:pt idx="5350" formatCode="General">
                  <c:v>4.1039577134114297E-2</c:v>
                </c:pt>
                <c:pt idx="5351" formatCode="General">
                  <c:v>4.1039520920850898E-2</c:v>
                </c:pt>
                <c:pt idx="5352" formatCode="General">
                  <c:v>4.1064005394844699E-2</c:v>
                </c:pt>
                <c:pt idx="5353" formatCode="General">
                  <c:v>4.10639900425145E-2</c:v>
                </c:pt>
                <c:pt idx="5354" formatCode="General">
                  <c:v>4.1063976483047403E-2</c:v>
                </c:pt>
                <c:pt idx="5355" formatCode="General">
                  <c:v>4.1063966093133501E-2</c:v>
                </c:pt>
                <c:pt idx="5356" formatCode="General">
                  <c:v>4.1063865843624398E-2</c:v>
                </c:pt>
                <c:pt idx="5357" formatCode="General">
                  <c:v>4.10638238473938E-2</c:v>
                </c:pt>
                <c:pt idx="5358" formatCode="General">
                  <c:v>4.1063734854534899E-2</c:v>
                </c:pt>
                <c:pt idx="5359" formatCode="General">
                  <c:v>4.1063709468087899E-2</c:v>
                </c:pt>
                <c:pt idx="5360" formatCode="General">
                  <c:v>4.1063649613318702E-2</c:v>
                </c:pt>
                <c:pt idx="5361" formatCode="General">
                  <c:v>4.1063575378654002E-2</c:v>
                </c:pt>
                <c:pt idx="5362" formatCode="General">
                  <c:v>4.1063503635079601E-2</c:v>
                </c:pt>
                <c:pt idx="5363" formatCode="General">
                  <c:v>4.1087236385059199E-2</c:v>
                </c:pt>
                <c:pt idx="5364" formatCode="General">
                  <c:v>4.1087181580047302E-2</c:v>
                </c:pt>
                <c:pt idx="5365" formatCode="General">
                  <c:v>4.1087152140379099E-2</c:v>
                </c:pt>
                <c:pt idx="5366" formatCode="General">
                  <c:v>4.10871357969744E-2</c:v>
                </c:pt>
                <c:pt idx="5367" formatCode="General">
                  <c:v>4.1087106041179898E-2</c:v>
                </c:pt>
                <c:pt idx="5368" formatCode="General">
                  <c:v>4.1092761244007202E-2</c:v>
                </c:pt>
                <c:pt idx="5369" formatCode="General">
                  <c:v>4.1092730712645097E-2</c:v>
                </c:pt>
                <c:pt idx="5370" formatCode="General">
                  <c:v>4.1096263348580402E-2</c:v>
                </c:pt>
                <c:pt idx="5371" formatCode="General">
                  <c:v>4.1099809879607499E-2</c:v>
                </c:pt>
                <c:pt idx="5372" formatCode="General">
                  <c:v>4.1099762332900497E-2</c:v>
                </c:pt>
                <c:pt idx="5373" formatCode="General">
                  <c:v>4.11037425042E-2</c:v>
                </c:pt>
                <c:pt idx="5374" formatCode="General">
                  <c:v>4.1103692799119497E-2</c:v>
                </c:pt>
                <c:pt idx="5375" formatCode="General">
                  <c:v>4.1126643888075E-2</c:v>
                </c:pt>
                <c:pt idx="5376" formatCode="General">
                  <c:v>4.1126548073490199E-2</c:v>
                </c:pt>
                <c:pt idx="5377" formatCode="General">
                  <c:v>4.1126464188135502E-2</c:v>
                </c:pt>
                <c:pt idx="5378" formatCode="General">
                  <c:v>4.11264012779161E-2</c:v>
                </c:pt>
                <c:pt idx="5379" formatCode="General">
                  <c:v>4.11263670176076E-2</c:v>
                </c:pt>
                <c:pt idx="5380" formatCode="General">
                  <c:v>4.1126343224760699E-2</c:v>
                </c:pt>
                <c:pt idx="5381" formatCode="General">
                  <c:v>4.11263158490488E-2</c:v>
                </c:pt>
                <c:pt idx="5382" formatCode="General">
                  <c:v>4.1130285625898301E-2</c:v>
                </c:pt>
                <c:pt idx="5383" formatCode="General">
                  <c:v>4.1154660920520197E-2</c:v>
                </c:pt>
                <c:pt idx="5384" formatCode="General">
                  <c:v>4.11545748941489E-2</c:v>
                </c:pt>
                <c:pt idx="5385" formatCode="General">
                  <c:v>4.1154547942758898E-2</c:v>
                </c:pt>
                <c:pt idx="5386" formatCode="General">
                  <c:v>4.1155752445989298E-2</c:v>
                </c:pt>
                <c:pt idx="5387" formatCode="General">
                  <c:v>4.1155726661511703E-2</c:v>
                </c:pt>
                <c:pt idx="5388" formatCode="General">
                  <c:v>4.1155695079267501E-2</c:v>
                </c:pt>
                <c:pt idx="5389" formatCode="General">
                  <c:v>4.11556188240607E-2</c:v>
                </c:pt>
                <c:pt idx="5390" formatCode="General">
                  <c:v>4.1155477100275201E-2</c:v>
                </c:pt>
                <c:pt idx="5391" formatCode="General">
                  <c:v>4.1160337719711698E-2</c:v>
                </c:pt>
                <c:pt idx="5392" formatCode="General">
                  <c:v>4.1160278686163697E-2</c:v>
                </c:pt>
                <c:pt idx="5393" formatCode="General">
                  <c:v>4.1160244361823098E-2</c:v>
                </c:pt>
                <c:pt idx="5394" formatCode="General">
                  <c:v>4.1164648554306502E-2</c:v>
                </c:pt>
                <c:pt idx="5395" formatCode="General">
                  <c:v>4.1186452509956298E-2</c:v>
                </c:pt>
                <c:pt idx="5396" formatCode="General">
                  <c:v>4.1192576438062102E-2</c:v>
                </c:pt>
                <c:pt idx="5397" formatCode="General">
                  <c:v>4.1192531659160203E-2</c:v>
                </c:pt>
                <c:pt idx="5398" formatCode="General">
                  <c:v>4.1217106314410203E-2</c:v>
                </c:pt>
                <c:pt idx="5399" formatCode="General">
                  <c:v>4.1222382619925203E-2</c:v>
                </c:pt>
                <c:pt idx="5400" formatCode="General">
                  <c:v>4.1222328000219299E-2</c:v>
                </c:pt>
                <c:pt idx="5401" formatCode="General">
                  <c:v>4.1246983504275601E-2</c:v>
                </c:pt>
                <c:pt idx="5402" formatCode="General">
                  <c:v>4.12660585076947E-2</c:v>
                </c:pt>
                <c:pt idx="5403" formatCode="General">
                  <c:v>4.1288927702971698E-2</c:v>
                </c:pt>
                <c:pt idx="5404" formatCode="General">
                  <c:v>4.1288889945258603E-2</c:v>
                </c:pt>
                <c:pt idx="5405" formatCode="General">
                  <c:v>4.1288812969747603E-2</c:v>
                </c:pt>
                <c:pt idx="5406" formatCode="General">
                  <c:v>4.1305497220991402E-2</c:v>
                </c:pt>
                <c:pt idx="5407" formatCode="General">
                  <c:v>4.1305444833138902E-2</c:v>
                </c:pt>
                <c:pt idx="5408" formatCode="General">
                  <c:v>4.1305421323330399E-2</c:v>
                </c:pt>
                <c:pt idx="5409" formatCode="General">
                  <c:v>4.1324733841937099E-2</c:v>
                </c:pt>
                <c:pt idx="5410" formatCode="General">
                  <c:v>4.1324678813981698E-2</c:v>
                </c:pt>
                <c:pt idx="5411" formatCode="General">
                  <c:v>4.1324557312331103E-2</c:v>
                </c:pt>
                <c:pt idx="5412" formatCode="General">
                  <c:v>4.1324506290878901E-2</c:v>
                </c:pt>
                <c:pt idx="5413" formatCode="General">
                  <c:v>4.1339380413943499E-2</c:v>
                </c:pt>
                <c:pt idx="5414" formatCode="General">
                  <c:v>4.1344615956795901E-2</c:v>
                </c:pt>
                <c:pt idx="5415" formatCode="General">
                  <c:v>4.1368457524727197E-2</c:v>
                </c:pt>
                <c:pt idx="5416" formatCode="General">
                  <c:v>4.1368434727915397E-2</c:v>
                </c:pt>
                <c:pt idx="5417" formatCode="General">
                  <c:v>4.13853226206959E-2</c:v>
                </c:pt>
                <c:pt idx="5418" formatCode="General">
                  <c:v>4.1385251345037899E-2</c:v>
                </c:pt>
                <c:pt idx="5419" formatCode="General">
                  <c:v>4.1385168221747801E-2</c:v>
                </c:pt>
                <c:pt idx="5420" formatCode="General">
                  <c:v>4.1384975324459103E-2</c:v>
                </c:pt>
                <c:pt idx="5421" formatCode="General">
                  <c:v>4.1389833206330398E-2</c:v>
                </c:pt>
                <c:pt idx="5422" formatCode="General">
                  <c:v>4.1389798135664901E-2</c:v>
                </c:pt>
                <c:pt idx="5423" formatCode="General">
                  <c:v>4.1389679203103602E-2</c:v>
                </c:pt>
                <c:pt idx="5424" formatCode="General">
                  <c:v>4.1389550897511597E-2</c:v>
                </c:pt>
                <c:pt idx="5425" formatCode="General">
                  <c:v>4.1411238551740497E-2</c:v>
                </c:pt>
                <c:pt idx="5426" formatCode="General">
                  <c:v>4.14352353460423E-2</c:v>
                </c:pt>
                <c:pt idx="5427" formatCode="General">
                  <c:v>4.1457661227969102E-2</c:v>
                </c:pt>
                <c:pt idx="5428" formatCode="General">
                  <c:v>4.1480289963538801E-2</c:v>
                </c:pt>
                <c:pt idx="5429" formatCode="General">
                  <c:v>4.1480262287677802E-2</c:v>
                </c:pt>
                <c:pt idx="5430" formatCode="General">
                  <c:v>4.14824327457484E-2</c:v>
                </c:pt>
                <c:pt idx="5431" formatCode="General">
                  <c:v>4.1487697257227799E-2</c:v>
                </c:pt>
                <c:pt idx="5432" formatCode="General">
                  <c:v>4.14876540054403E-2</c:v>
                </c:pt>
                <c:pt idx="5433" formatCode="General">
                  <c:v>4.1509861913713697E-2</c:v>
                </c:pt>
                <c:pt idx="5434" formatCode="General">
                  <c:v>4.1527762072217998E-2</c:v>
                </c:pt>
                <c:pt idx="5435" formatCode="General">
                  <c:v>4.1534285110044297E-2</c:v>
                </c:pt>
                <c:pt idx="5436" formatCode="General">
                  <c:v>4.1534269747240803E-2</c:v>
                </c:pt>
                <c:pt idx="5437" formatCode="General">
                  <c:v>4.1556821423066201E-2</c:v>
                </c:pt>
                <c:pt idx="5438" formatCode="General">
                  <c:v>4.1556770909809602E-2</c:v>
                </c:pt>
                <c:pt idx="5439" formatCode="General">
                  <c:v>4.1556708434391403E-2</c:v>
                </c:pt>
                <c:pt idx="5440" formatCode="General">
                  <c:v>4.1579289533656E-2</c:v>
                </c:pt>
                <c:pt idx="5441" formatCode="General">
                  <c:v>4.1601242675706397E-2</c:v>
                </c:pt>
                <c:pt idx="5442" formatCode="General">
                  <c:v>4.1623771205963903E-2</c:v>
                </c:pt>
                <c:pt idx="5443" formatCode="General">
                  <c:v>4.16465986994322E-2</c:v>
                </c:pt>
                <c:pt idx="5444" formatCode="General">
                  <c:v>4.1629743156545197E-2</c:v>
                </c:pt>
                <c:pt idx="5445" formatCode="General">
                  <c:v>4.1629684695583098E-2</c:v>
                </c:pt>
                <c:pt idx="5446" formatCode="General">
                  <c:v>4.1629663824854703E-2</c:v>
                </c:pt>
                <c:pt idx="5447" formatCode="General">
                  <c:v>4.1652213392736802E-2</c:v>
                </c:pt>
                <c:pt idx="5448" formatCode="General">
                  <c:v>4.1652139512817002E-2</c:v>
                </c:pt>
                <c:pt idx="5449" formatCode="General">
                  <c:v>4.1674631396970599E-2</c:v>
                </c:pt>
                <c:pt idx="5450" formatCode="General">
                  <c:v>4.16745807758023E-2</c:v>
                </c:pt>
                <c:pt idx="5451" formatCode="General">
                  <c:v>4.1677613888902398E-2</c:v>
                </c:pt>
                <c:pt idx="5452" formatCode="General">
                  <c:v>4.17001213292192E-2</c:v>
                </c:pt>
                <c:pt idx="5453" formatCode="General">
                  <c:v>4.1700092934785202E-2</c:v>
                </c:pt>
                <c:pt idx="5454" formatCode="General">
                  <c:v>4.1700063813720802E-2</c:v>
                </c:pt>
                <c:pt idx="5455" formatCode="General">
                  <c:v>4.1722542245868501E-2</c:v>
                </c:pt>
                <c:pt idx="5456" formatCode="General">
                  <c:v>4.1728465127886201E-2</c:v>
                </c:pt>
                <c:pt idx="5457" formatCode="General">
                  <c:v>4.1750900685758999E-2</c:v>
                </c:pt>
                <c:pt idx="5458" formatCode="General">
                  <c:v>4.1750825795380003E-2</c:v>
                </c:pt>
                <c:pt idx="5459" formatCode="General">
                  <c:v>4.1715283964045703E-2</c:v>
                </c:pt>
                <c:pt idx="5460" formatCode="General">
                  <c:v>4.1715236221468902E-2</c:v>
                </c:pt>
                <c:pt idx="5461" formatCode="General">
                  <c:v>4.1715221153700702E-2</c:v>
                </c:pt>
                <c:pt idx="5462" formatCode="General">
                  <c:v>4.1722146648636202E-2</c:v>
                </c:pt>
                <c:pt idx="5463" formatCode="General">
                  <c:v>4.1744618845503803E-2</c:v>
                </c:pt>
                <c:pt idx="5464" formatCode="General">
                  <c:v>4.1744565396669799E-2</c:v>
                </c:pt>
                <c:pt idx="5465" formatCode="General">
                  <c:v>4.1761737546545198E-2</c:v>
                </c:pt>
                <c:pt idx="5466" formatCode="General">
                  <c:v>4.1782853156065503E-2</c:v>
                </c:pt>
                <c:pt idx="5467" formatCode="General">
                  <c:v>4.17827943611856E-2</c:v>
                </c:pt>
                <c:pt idx="5468" formatCode="General">
                  <c:v>4.17639189436936E-2</c:v>
                </c:pt>
                <c:pt idx="5469" formatCode="General">
                  <c:v>4.1769592304997299E-2</c:v>
                </c:pt>
                <c:pt idx="5470" formatCode="General">
                  <c:v>4.1769572066077003E-2</c:v>
                </c:pt>
                <c:pt idx="5471" formatCode="General">
                  <c:v>4.1769526379709897E-2</c:v>
                </c:pt>
                <c:pt idx="5472" formatCode="General">
                  <c:v>4.17935313414739E-2</c:v>
                </c:pt>
                <c:pt idx="5473" formatCode="General">
                  <c:v>4.1786896294074997E-2</c:v>
                </c:pt>
                <c:pt idx="5474" formatCode="General">
                  <c:v>4.1786833444756401E-2</c:v>
                </c:pt>
                <c:pt idx="5475" formatCode="General">
                  <c:v>4.1809273909336898E-2</c:v>
                </c:pt>
                <c:pt idx="5476" formatCode="General">
                  <c:v>4.1809244319141202E-2</c:v>
                </c:pt>
                <c:pt idx="5477" formatCode="General">
                  <c:v>4.1809118108972997E-2</c:v>
                </c:pt>
                <c:pt idx="5478" formatCode="General">
                  <c:v>4.1828418144000699E-2</c:v>
                </c:pt>
                <c:pt idx="5479" formatCode="General">
                  <c:v>4.18508962465024E-2</c:v>
                </c:pt>
                <c:pt idx="5480" formatCode="General">
                  <c:v>4.1873347864528801E-2</c:v>
                </c:pt>
                <c:pt idx="5481" formatCode="General">
                  <c:v>4.1873322756089099E-2</c:v>
                </c:pt>
                <c:pt idx="5482" formatCode="General">
                  <c:v>4.1895696086828402E-2</c:v>
                </c:pt>
                <c:pt idx="5483" formatCode="General">
                  <c:v>4.1895633801480099E-2</c:v>
                </c:pt>
                <c:pt idx="5484" formatCode="General">
                  <c:v>4.1895549222195502E-2</c:v>
                </c:pt>
                <c:pt idx="5485" formatCode="General">
                  <c:v>4.1895483865611698E-2</c:v>
                </c:pt>
                <c:pt idx="5486" formatCode="General">
                  <c:v>4.19009601686769E-2</c:v>
                </c:pt>
                <c:pt idx="5487" formatCode="General">
                  <c:v>4.1900932667539997E-2</c:v>
                </c:pt>
                <c:pt idx="5488" formatCode="General">
                  <c:v>4.1910097891983203E-2</c:v>
                </c:pt>
                <c:pt idx="5489" formatCode="General">
                  <c:v>4.1932471378365803E-2</c:v>
                </c:pt>
                <c:pt idx="5490" formatCode="General">
                  <c:v>4.1894867514818003E-2</c:v>
                </c:pt>
                <c:pt idx="5491" formatCode="General">
                  <c:v>4.1894845127090997E-2</c:v>
                </c:pt>
                <c:pt idx="5492" formatCode="General">
                  <c:v>4.1917302246197698E-2</c:v>
                </c:pt>
                <c:pt idx="5493" formatCode="General">
                  <c:v>4.1917235780086499E-2</c:v>
                </c:pt>
                <c:pt idx="5494" formatCode="General">
                  <c:v>4.1939648473118298E-2</c:v>
                </c:pt>
                <c:pt idx="5495" formatCode="General">
                  <c:v>4.1915394497952597E-2</c:v>
                </c:pt>
                <c:pt idx="5496" formatCode="General">
                  <c:v>4.1928392326688498E-2</c:v>
                </c:pt>
                <c:pt idx="5497" formatCode="General">
                  <c:v>4.19283153873082E-2</c:v>
                </c:pt>
                <c:pt idx="5498" formatCode="General">
                  <c:v>4.1892983832040299E-2</c:v>
                </c:pt>
                <c:pt idx="5499" formatCode="General">
                  <c:v>4.1914112464572502E-2</c:v>
                </c:pt>
                <c:pt idx="5500" formatCode="General">
                  <c:v>4.1936527685508103E-2</c:v>
                </c:pt>
                <c:pt idx="5501" formatCode="General">
                  <c:v>4.1960970442697101E-2</c:v>
                </c:pt>
                <c:pt idx="5502" formatCode="General">
                  <c:v>4.19556290390002E-2</c:v>
                </c:pt>
                <c:pt idx="5503" formatCode="General">
                  <c:v>4.19693988553268E-2</c:v>
                </c:pt>
                <c:pt idx="5504" formatCode="General">
                  <c:v>4.19918054581256E-2</c:v>
                </c:pt>
                <c:pt idx="5505" formatCode="General">
                  <c:v>4.2010523655032099E-2</c:v>
                </c:pt>
                <c:pt idx="5506" formatCode="General">
                  <c:v>4.2029461770647703E-2</c:v>
                </c:pt>
                <c:pt idx="5507" formatCode="General">
                  <c:v>4.2029421018986803E-2</c:v>
                </c:pt>
                <c:pt idx="5508" formatCode="General">
                  <c:v>4.2051830775770099E-2</c:v>
                </c:pt>
                <c:pt idx="5509" formatCode="General">
                  <c:v>4.2022208495168599E-2</c:v>
                </c:pt>
                <c:pt idx="5510" formatCode="General">
                  <c:v>4.2022167699848803E-2</c:v>
                </c:pt>
                <c:pt idx="5511" formatCode="General">
                  <c:v>4.2022128452125697E-2</c:v>
                </c:pt>
                <c:pt idx="5512" formatCode="General">
                  <c:v>4.2022074367135502E-2</c:v>
                </c:pt>
                <c:pt idx="5513" formatCode="General">
                  <c:v>4.2046842538180897E-2</c:v>
                </c:pt>
                <c:pt idx="5514" formatCode="General">
                  <c:v>4.2046797695497198E-2</c:v>
                </c:pt>
                <c:pt idx="5515" formatCode="General">
                  <c:v>4.2055993084341797E-2</c:v>
                </c:pt>
                <c:pt idx="5516" formatCode="General">
                  <c:v>4.2026807719254301E-2</c:v>
                </c:pt>
                <c:pt idx="5517" formatCode="General">
                  <c:v>4.20442008404334E-2</c:v>
                </c:pt>
                <c:pt idx="5518" formatCode="General">
                  <c:v>4.2065276951568198E-2</c:v>
                </c:pt>
                <c:pt idx="5519" formatCode="General">
                  <c:v>4.2065248980693998E-2</c:v>
                </c:pt>
                <c:pt idx="5520" formatCode="General">
                  <c:v>4.20363721863612E-2</c:v>
                </c:pt>
                <c:pt idx="5521" formatCode="General">
                  <c:v>4.2036312887934899E-2</c:v>
                </c:pt>
                <c:pt idx="5522" formatCode="General">
                  <c:v>4.2058711787330498E-2</c:v>
                </c:pt>
                <c:pt idx="5523" formatCode="General">
                  <c:v>4.20432472214783E-2</c:v>
                </c:pt>
                <c:pt idx="5524" formatCode="General">
                  <c:v>4.20657270394975E-2</c:v>
                </c:pt>
                <c:pt idx="5525" formatCode="General">
                  <c:v>4.2083863265661603E-2</c:v>
                </c:pt>
                <c:pt idx="5526" formatCode="General">
                  <c:v>4.2068891035037401E-2</c:v>
                </c:pt>
                <c:pt idx="5527" formatCode="General">
                  <c:v>4.2085213756373599E-2</c:v>
                </c:pt>
                <c:pt idx="5528" formatCode="General">
                  <c:v>4.2107657753809903E-2</c:v>
                </c:pt>
                <c:pt idx="5529" formatCode="General">
                  <c:v>4.2122173552313499E-2</c:v>
                </c:pt>
                <c:pt idx="5530" formatCode="General">
                  <c:v>4.2144940029516097E-2</c:v>
                </c:pt>
                <c:pt idx="5531" formatCode="General">
                  <c:v>4.2166451655596703E-2</c:v>
                </c:pt>
                <c:pt idx="5532" formatCode="General">
                  <c:v>4.2188840218554798E-2</c:v>
                </c:pt>
                <c:pt idx="5533" formatCode="General">
                  <c:v>4.2210292772404297E-2</c:v>
                </c:pt>
                <c:pt idx="5534" formatCode="General">
                  <c:v>4.22327004560843E-2</c:v>
                </c:pt>
                <c:pt idx="5535" formatCode="General">
                  <c:v>4.2232642014755802E-2</c:v>
                </c:pt>
                <c:pt idx="5536" formatCode="General">
                  <c:v>4.2215366158507302E-2</c:v>
                </c:pt>
                <c:pt idx="5537" formatCode="General">
                  <c:v>4.2215258500033701E-2</c:v>
                </c:pt>
                <c:pt idx="5538" formatCode="General">
                  <c:v>4.2200522575596998E-2</c:v>
                </c:pt>
                <c:pt idx="5539" formatCode="General">
                  <c:v>4.2213648176064197E-2</c:v>
                </c:pt>
                <c:pt idx="5540" formatCode="General">
                  <c:v>4.2213618947645901E-2</c:v>
                </c:pt>
                <c:pt idx="5541" formatCode="General">
                  <c:v>4.2221314021226197E-2</c:v>
                </c:pt>
                <c:pt idx="5542" formatCode="General">
                  <c:v>4.2221283811567402E-2</c:v>
                </c:pt>
                <c:pt idx="5543" formatCode="General">
                  <c:v>4.2234117059151102E-2</c:v>
                </c:pt>
                <c:pt idx="5544" formatCode="General">
                  <c:v>4.2234032205098297E-2</c:v>
                </c:pt>
                <c:pt idx="5545" formatCode="General">
                  <c:v>4.2256428172084498E-2</c:v>
                </c:pt>
                <c:pt idx="5546" formatCode="General">
                  <c:v>4.2256410053820199E-2</c:v>
                </c:pt>
                <c:pt idx="5547" formatCode="General">
                  <c:v>4.2256327648652503E-2</c:v>
                </c:pt>
                <c:pt idx="5548" formatCode="General">
                  <c:v>4.2256273604130597E-2</c:v>
                </c:pt>
                <c:pt idx="5549" formatCode="General">
                  <c:v>4.2217650581246199E-2</c:v>
                </c:pt>
                <c:pt idx="5550" formatCode="General">
                  <c:v>4.2217598408683402E-2</c:v>
                </c:pt>
                <c:pt idx="5551" formatCode="General">
                  <c:v>4.2237089641079202E-2</c:v>
                </c:pt>
                <c:pt idx="5552" formatCode="General">
                  <c:v>4.2256418961481898E-2</c:v>
                </c:pt>
                <c:pt idx="5553" formatCode="General">
                  <c:v>4.2265884603920799E-2</c:v>
                </c:pt>
                <c:pt idx="5554" formatCode="General">
                  <c:v>4.2265828473892798E-2</c:v>
                </c:pt>
                <c:pt idx="5555" formatCode="General">
                  <c:v>4.2287555592257497E-2</c:v>
                </c:pt>
                <c:pt idx="5556" formatCode="General">
                  <c:v>4.22875109100605E-2</c:v>
                </c:pt>
                <c:pt idx="5557" formatCode="General">
                  <c:v>4.2308904203393199E-2</c:v>
                </c:pt>
                <c:pt idx="5558" formatCode="General">
                  <c:v>4.2331248361442503E-2</c:v>
                </c:pt>
                <c:pt idx="5559" formatCode="General">
                  <c:v>4.2331163414782103E-2</c:v>
                </c:pt>
                <c:pt idx="5560" formatCode="General">
                  <c:v>4.2336097622580997E-2</c:v>
                </c:pt>
                <c:pt idx="5561" formatCode="General">
                  <c:v>4.2358466751195402E-2</c:v>
                </c:pt>
                <c:pt idx="5562" formatCode="General">
                  <c:v>4.23826138825684E-2</c:v>
                </c:pt>
                <c:pt idx="5563" formatCode="General">
                  <c:v>4.2382559376077399E-2</c:v>
                </c:pt>
                <c:pt idx="5564" formatCode="General">
                  <c:v>4.23825128818687E-2</c:v>
                </c:pt>
                <c:pt idx="5565" formatCode="General">
                  <c:v>4.2387401790776401E-2</c:v>
                </c:pt>
                <c:pt idx="5566" formatCode="General">
                  <c:v>4.2390496153746897E-2</c:v>
                </c:pt>
                <c:pt idx="5567" formatCode="General">
                  <c:v>4.2400059140515603E-2</c:v>
                </c:pt>
                <c:pt idx="5568" formatCode="General">
                  <c:v>4.2424512306824202E-2</c:v>
                </c:pt>
                <c:pt idx="5569" formatCode="General">
                  <c:v>4.2446872352705202E-2</c:v>
                </c:pt>
                <c:pt idx="5570" formatCode="General">
                  <c:v>4.24692125141473E-2</c:v>
                </c:pt>
                <c:pt idx="5571" formatCode="General">
                  <c:v>4.2491514242481598E-2</c:v>
                </c:pt>
                <c:pt idx="5572" formatCode="General">
                  <c:v>4.2472689444221397E-2</c:v>
                </c:pt>
                <c:pt idx="5573" formatCode="General">
                  <c:v>4.2472642253976102E-2</c:v>
                </c:pt>
                <c:pt idx="5574" formatCode="General">
                  <c:v>4.2472614184637603E-2</c:v>
                </c:pt>
                <c:pt idx="5575" formatCode="General">
                  <c:v>4.2466153355199002E-2</c:v>
                </c:pt>
                <c:pt idx="5576" formatCode="General">
                  <c:v>4.2488390285377202E-2</c:v>
                </c:pt>
                <c:pt idx="5577" formatCode="General">
                  <c:v>4.2510732760992299E-2</c:v>
                </c:pt>
                <c:pt idx="5578" formatCode="General">
                  <c:v>4.2528945829579001E-2</c:v>
                </c:pt>
                <c:pt idx="5579" formatCode="General">
                  <c:v>4.2548634307622901E-2</c:v>
                </c:pt>
                <c:pt idx="5580" formatCode="General">
                  <c:v>4.2548567265684803E-2</c:v>
                </c:pt>
                <c:pt idx="5581" formatCode="General">
                  <c:v>4.2570875875630798E-2</c:v>
                </c:pt>
                <c:pt idx="5582" formatCode="General">
                  <c:v>4.2593135633140398E-2</c:v>
                </c:pt>
                <c:pt idx="5583" formatCode="General">
                  <c:v>4.2615391389330598E-2</c:v>
                </c:pt>
                <c:pt idx="5584" formatCode="General">
                  <c:v>4.2637270569383802E-2</c:v>
                </c:pt>
                <c:pt idx="5585" formatCode="General">
                  <c:v>4.2606299854637202E-2</c:v>
                </c:pt>
                <c:pt idx="5586" formatCode="General">
                  <c:v>4.2628456373666399E-2</c:v>
                </c:pt>
                <c:pt idx="5587" formatCode="General">
                  <c:v>4.26460937653904E-2</c:v>
                </c:pt>
                <c:pt idx="5588" formatCode="General">
                  <c:v>4.2655969645019602E-2</c:v>
                </c:pt>
                <c:pt idx="5589" formatCode="General">
                  <c:v>4.2678214598895002E-2</c:v>
                </c:pt>
                <c:pt idx="5590" formatCode="General">
                  <c:v>4.2698901220286502E-2</c:v>
                </c:pt>
                <c:pt idx="5591" formatCode="General">
                  <c:v>4.2698823440745798E-2</c:v>
                </c:pt>
                <c:pt idx="5592" formatCode="General">
                  <c:v>4.2662609403811898E-2</c:v>
                </c:pt>
                <c:pt idx="5593" formatCode="General">
                  <c:v>4.26625199372297E-2</c:v>
                </c:pt>
                <c:pt idx="5594" formatCode="General">
                  <c:v>4.2662478199710398E-2</c:v>
                </c:pt>
                <c:pt idx="5595" formatCode="General">
                  <c:v>4.2684721313448699E-2</c:v>
                </c:pt>
                <c:pt idx="5596" formatCode="General">
                  <c:v>4.2689720976666103E-2</c:v>
                </c:pt>
                <c:pt idx="5597" formatCode="General">
                  <c:v>4.2711967988194301E-2</c:v>
                </c:pt>
                <c:pt idx="5598" formatCode="General">
                  <c:v>4.2731009689586298E-2</c:v>
                </c:pt>
                <c:pt idx="5599" formatCode="General">
                  <c:v>4.2729189708313603E-2</c:v>
                </c:pt>
                <c:pt idx="5600" formatCode="General">
                  <c:v>4.2699822032660997E-2</c:v>
                </c:pt>
                <c:pt idx="5601" formatCode="General">
                  <c:v>4.2722047002645903E-2</c:v>
                </c:pt>
                <c:pt idx="5602" formatCode="General">
                  <c:v>4.27348536367037E-2</c:v>
                </c:pt>
                <c:pt idx="5603" formatCode="General">
                  <c:v>4.2757082368471797E-2</c:v>
                </c:pt>
                <c:pt idx="5604" formatCode="General">
                  <c:v>4.2779278747220997E-2</c:v>
                </c:pt>
                <c:pt idx="5605" formatCode="General">
                  <c:v>4.2801464286250201E-2</c:v>
                </c:pt>
                <c:pt idx="5606" formatCode="General">
                  <c:v>4.2814228315274802E-2</c:v>
                </c:pt>
                <c:pt idx="5607" formatCode="General">
                  <c:v>4.2836382473074301E-2</c:v>
                </c:pt>
                <c:pt idx="5608" formatCode="General">
                  <c:v>4.2805398205935798E-2</c:v>
                </c:pt>
                <c:pt idx="5609" formatCode="General">
                  <c:v>4.2827568516894801E-2</c:v>
                </c:pt>
                <c:pt idx="5610" formatCode="General">
                  <c:v>4.2849694229512701E-2</c:v>
                </c:pt>
                <c:pt idx="5611" formatCode="General">
                  <c:v>4.2849618519511197E-2</c:v>
                </c:pt>
                <c:pt idx="5612" formatCode="General">
                  <c:v>4.2867349945045999E-2</c:v>
                </c:pt>
                <c:pt idx="5613" formatCode="General">
                  <c:v>4.2867294795772601E-2</c:v>
                </c:pt>
                <c:pt idx="5614" formatCode="General">
                  <c:v>4.2889408281202503E-2</c:v>
                </c:pt>
                <c:pt idx="5615" formatCode="General">
                  <c:v>4.2911485862713102E-2</c:v>
                </c:pt>
                <c:pt idx="5616" formatCode="General">
                  <c:v>4.2930507930634201E-2</c:v>
                </c:pt>
                <c:pt idx="5617" formatCode="General">
                  <c:v>4.28944190190019E-2</c:v>
                </c:pt>
                <c:pt idx="5618" formatCode="General">
                  <c:v>4.2916550629617703E-2</c:v>
                </c:pt>
                <c:pt idx="5619" formatCode="General">
                  <c:v>4.2938645700642701E-2</c:v>
                </c:pt>
                <c:pt idx="5620" formatCode="General">
                  <c:v>4.2915861377672899E-2</c:v>
                </c:pt>
                <c:pt idx="5621" formatCode="General">
                  <c:v>4.2907514564872899E-2</c:v>
                </c:pt>
                <c:pt idx="5622" formatCode="General">
                  <c:v>4.2929539559456303E-2</c:v>
                </c:pt>
                <c:pt idx="5623" formatCode="General">
                  <c:v>4.2952060174224801E-2</c:v>
                </c:pt>
                <c:pt idx="5624" formatCode="General">
                  <c:v>4.2974155312030103E-2</c:v>
                </c:pt>
                <c:pt idx="5625" formatCode="General">
                  <c:v>4.2985644133083097E-2</c:v>
                </c:pt>
                <c:pt idx="5626" formatCode="General">
                  <c:v>4.29669646320813E-2</c:v>
                </c:pt>
                <c:pt idx="5627" formatCode="General">
                  <c:v>4.2991814708772703E-2</c:v>
                </c:pt>
                <c:pt idx="5628" formatCode="General">
                  <c:v>4.3013597406582497E-2</c:v>
                </c:pt>
                <c:pt idx="5629" formatCode="General">
                  <c:v>4.3034030296436501E-2</c:v>
                </c:pt>
                <c:pt idx="5630" formatCode="General">
                  <c:v>4.3055304526864999E-2</c:v>
                </c:pt>
                <c:pt idx="5631" formatCode="General">
                  <c:v>4.3077305157107199E-2</c:v>
                </c:pt>
                <c:pt idx="5632" formatCode="General">
                  <c:v>4.3097657171540099E-2</c:v>
                </c:pt>
                <c:pt idx="5633" formatCode="General">
                  <c:v>4.31020548530303E-2</c:v>
                </c:pt>
                <c:pt idx="5634" formatCode="General">
                  <c:v>4.3124059874412E-2</c:v>
                </c:pt>
                <c:pt idx="5635" formatCode="General">
                  <c:v>4.3146081055556597E-2</c:v>
                </c:pt>
                <c:pt idx="5636" formatCode="General">
                  <c:v>4.3168085387363199E-2</c:v>
                </c:pt>
                <c:pt idx="5637" formatCode="General">
                  <c:v>4.3174030973973397E-2</c:v>
                </c:pt>
                <c:pt idx="5638" formatCode="General">
                  <c:v>4.3196023266212497E-2</c:v>
                </c:pt>
                <c:pt idx="5639" formatCode="General">
                  <c:v>4.3171651879214998E-2</c:v>
                </c:pt>
                <c:pt idx="5640" formatCode="General">
                  <c:v>4.3193214836472302E-2</c:v>
                </c:pt>
                <c:pt idx="5641" formatCode="General">
                  <c:v>4.3193154824050201E-2</c:v>
                </c:pt>
                <c:pt idx="5642" formatCode="General">
                  <c:v>4.3197606642804899E-2</c:v>
                </c:pt>
                <c:pt idx="5643" formatCode="General">
                  <c:v>4.3202443808077501E-2</c:v>
                </c:pt>
                <c:pt idx="5644" formatCode="General">
                  <c:v>4.3220803800624097E-2</c:v>
                </c:pt>
                <c:pt idx="5645" formatCode="General">
                  <c:v>4.3234766447655101E-2</c:v>
                </c:pt>
                <c:pt idx="5646" formatCode="General">
                  <c:v>4.3234691276057197E-2</c:v>
                </c:pt>
                <c:pt idx="5647" formatCode="General">
                  <c:v>4.3254723011922097E-2</c:v>
                </c:pt>
                <c:pt idx="5648" formatCode="General">
                  <c:v>4.3275892700274599E-2</c:v>
                </c:pt>
                <c:pt idx="5649" formatCode="General">
                  <c:v>4.3295163571412602E-2</c:v>
                </c:pt>
                <c:pt idx="5650" formatCode="General">
                  <c:v>4.3317066692248302E-2</c:v>
                </c:pt>
                <c:pt idx="5651" formatCode="General">
                  <c:v>4.3299849381320199E-2</c:v>
                </c:pt>
                <c:pt idx="5652" formatCode="General">
                  <c:v>4.33223781099394E-2</c:v>
                </c:pt>
                <c:pt idx="5653" formatCode="General">
                  <c:v>4.3329873145655402E-2</c:v>
                </c:pt>
                <c:pt idx="5654" formatCode="General">
                  <c:v>4.3351769190285203E-2</c:v>
                </c:pt>
                <c:pt idx="5655" formatCode="General">
                  <c:v>4.3315251955352102E-2</c:v>
                </c:pt>
                <c:pt idx="5656" formatCode="General">
                  <c:v>4.3283668740862702E-2</c:v>
                </c:pt>
                <c:pt idx="5657" formatCode="General">
                  <c:v>4.3252696158487897E-2</c:v>
                </c:pt>
                <c:pt idx="5658" formatCode="General">
                  <c:v>4.3274722568276303E-2</c:v>
                </c:pt>
                <c:pt idx="5659" formatCode="General">
                  <c:v>4.32958937368879E-2</c:v>
                </c:pt>
                <c:pt idx="5660" formatCode="General">
                  <c:v>4.3317885800739898E-2</c:v>
                </c:pt>
                <c:pt idx="5661" formatCode="General">
                  <c:v>4.3301580983590403E-2</c:v>
                </c:pt>
                <c:pt idx="5662" formatCode="General">
                  <c:v>4.3323528858364997E-2</c:v>
                </c:pt>
                <c:pt idx="5663" formatCode="General">
                  <c:v>4.3345499051066598E-2</c:v>
                </c:pt>
                <c:pt idx="5664" formatCode="General">
                  <c:v>4.3355376556037002E-2</c:v>
                </c:pt>
                <c:pt idx="5665" formatCode="General">
                  <c:v>4.3376533048510302E-2</c:v>
                </c:pt>
                <c:pt idx="5666" formatCode="General">
                  <c:v>4.3386789694148602E-2</c:v>
                </c:pt>
                <c:pt idx="5667" formatCode="General">
                  <c:v>4.3408657737799103E-2</c:v>
                </c:pt>
                <c:pt idx="5668" formatCode="General">
                  <c:v>4.34298663210047E-2</c:v>
                </c:pt>
                <c:pt idx="5669" formatCode="General">
                  <c:v>4.3451650044093598E-2</c:v>
                </c:pt>
                <c:pt idx="5670" formatCode="General">
                  <c:v>4.3473537278369501E-2</c:v>
                </c:pt>
                <c:pt idx="5671" formatCode="General">
                  <c:v>4.3493972686555901E-2</c:v>
                </c:pt>
                <c:pt idx="5672" formatCode="General">
                  <c:v>4.3515127169131702E-2</c:v>
                </c:pt>
                <c:pt idx="5673" formatCode="General">
                  <c:v>4.3536917445349002E-2</c:v>
                </c:pt>
                <c:pt idx="5674" formatCode="General">
                  <c:v>4.35594204449695E-2</c:v>
                </c:pt>
                <c:pt idx="5675" formatCode="General">
                  <c:v>4.3543540361705997E-2</c:v>
                </c:pt>
                <c:pt idx="5676" formatCode="General">
                  <c:v>4.3565395243136899E-2</c:v>
                </c:pt>
                <c:pt idx="5677" formatCode="General">
                  <c:v>4.3587160986281299E-2</c:v>
                </c:pt>
                <c:pt idx="5678" formatCode="General">
                  <c:v>4.3589801650760901E-2</c:v>
                </c:pt>
                <c:pt idx="5679" formatCode="General">
                  <c:v>4.3611621481669201E-2</c:v>
                </c:pt>
                <c:pt idx="5680" formatCode="General">
                  <c:v>4.3621829952119703E-2</c:v>
                </c:pt>
                <c:pt idx="5681" formatCode="General">
                  <c:v>4.36436285818666E-2</c:v>
                </c:pt>
                <c:pt idx="5682" formatCode="General">
                  <c:v>4.3636486731814403E-2</c:v>
                </c:pt>
                <c:pt idx="5683" formatCode="General">
                  <c:v>4.3653406981581197E-2</c:v>
                </c:pt>
                <c:pt idx="5684" formatCode="General">
                  <c:v>4.3672872398750902E-2</c:v>
                </c:pt>
                <c:pt idx="5685" formatCode="General">
                  <c:v>4.3684774120288802E-2</c:v>
                </c:pt>
                <c:pt idx="5686" formatCode="General">
                  <c:v>4.37064402407248E-2</c:v>
                </c:pt>
                <c:pt idx="5687" formatCode="General">
                  <c:v>4.3728198984375702E-2</c:v>
                </c:pt>
                <c:pt idx="5688" formatCode="General">
                  <c:v>4.3749774382817498E-2</c:v>
                </c:pt>
                <c:pt idx="5689" formatCode="General">
                  <c:v>4.3771492295569099E-2</c:v>
                </c:pt>
                <c:pt idx="5690" formatCode="General">
                  <c:v>4.3740507316545697E-2</c:v>
                </c:pt>
                <c:pt idx="5691" formatCode="General">
                  <c:v>4.3740379950518403E-2</c:v>
                </c:pt>
                <c:pt idx="5692" formatCode="General">
                  <c:v>4.37447189877707E-2</c:v>
                </c:pt>
                <c:pt idx="5693" formatCode="General">
                  <c:v>4.3751985477013297E-2</c:v>
                </c:pt>
                <c:pt idx="5694" formatCode="General">
                  <c:v>4.3751894481329698E-2</c:v>
                </c:pt>
                <c:pt idx="5695" formatCode="General">
                  <c:v>4.37348734696517E-2</c:v>
                </c:pt>
                <c:pt idx="5696" formatCode="General">
                  <c:v>4.3704375542943402E-2</c:v>
                </c:pt>
                <c:pt idx="5697" formatCode="General">
                  <c:v>4.37043608932456E-2</c:v>
                </c:pt>
                <c:pt idx="5698" formatCode="General">
                  <c:v>4.3726164354998001E-2</c:v>
                </c:pt>
                <c:pt idx="5699" formatCode="General">
                  <c:v>4.3747937043273802E-2</c:v>
                </c:pt>
                <c:pt idx="5700" formatCode="General">
                  <c:v>4.37659569824927E-2</c:v>
                </c:pt>
                <c:pt idx="5701" formatCode="General">
                  <c:v>4.3787710677691903E-2</c:v>
                </c:pt>
                <c:pt idx="5702" formatCode="General">
                  <c:v>4.3810291949034602E-2</c:v>
                </c:pt>
                <c:pt idx="5703" formatCode="General">
                  <c:v>4.3810196738986097E-2</c:v>
                </c:pt>
                <c:pt idx="5704" formatCode="General">
                  <c:v>4.3817889155099501E-2</c:v>
                </c:pt>
                <c:pt idx="5705" formatCode="General">
                  <c:v>4.3839629571921002E-2</c:v>
                </c:pt>
                <c:pt idx="5706" formatCode="General">
                  <c:v>4.3839607367791099E-2</c:v>
                </c:pt>
                <c:pt idx="5707" formatCode="General">
                  <c:v>4.38612762417845E-2</c:v>
                </c:pt>
                <c:pt idx="5708" formatCode="General">
                  <c:v>4.3882249914240501E-2</c:v>
                </c:pt>
                <c:pt idx="5709" formatCode="General">
                  <c:v>4.3903906945983701E-2</c:v>
                </c:pt>
                <c:pt idx="5710" formatCode="General">
                  <c:v>4.3925457670228901E-2</c:v>
                </c:pt>
                <c:pt idx="5711" formatCode="General">
                  <c:v>4.3931066953392398E-2</c:v>
                </c:pt>
                <c:pt idx="5712" formatCode="General">
                  <c:v>4.3952705136466E-2</c:v>
                </c:pt>
                <c:pt idx="5713" formatCode="General">
                  <c:v>4.3974351809547903E-2</c:v>
                </c:pt>
                <c:pt idx="5714" formatCode="General">
                  <c:v>4.3993491804118601E-2</c:v>
                </c:pt>
                <c:pt idx="5715" formatCode="General">
                  <c:v>4.4001565171285797E-2</c:v>
                </c:pt>
                <c:pt idx="5716" formatCode="General">
                  <c:v>4.4022366266676702E-2</c:v>
                </c:pt>
                <c:pt idx="5717" formatCode="General">
                  <c:v>4.4043827581746901E-2</c:v>
                </c:pt>
                <c:pt idx="5718" formatCode="General">
                  <c:v>4.4027061303803301E-2</c:v>
                </c:pt>
                <c:pt idx="5719" formatCode="General">
                  <c:v>4.4048613576492299E-2</c:v>
                </c:pt>
                <c:pt idx="5720" formatCode="General">
                  <c:v>4.4048588336689697E-2</c:v>
                </c:pt>
                <c:pt idx="5721" formatCode="General">
                  <c:v>4.4048519724937098E-2</c:v>
                </c:pt>
                <c:pt idx="5722" formatCode="General">
                  <c:v>4.4069937739233497E-2</c:v>
                </c:pt>
                <c:pt idx="5723" formatCode="General">
                  <c:v>4.4050622113096197E-2</c:v>
                </c:pt>
                <c:pt idx="5724" formatCode="General">
                  <c:v>4.40720389197038E-2</c:v>
                </c:pt>
                <c:pt idx="5725" formatCode="General">
                  <c:v>4.4071974956715998E-2</c:v>
                </c:pt>
                <c:pt idx="5726" formatCode="General">
                  <c:v>4.4041293700041298E-2</c:v>
                </c:pt>
                <c:pt idx="5727" formatCode="General">
                  <c:v>4.4062914727768097E-2</c:v>
                </c:pt>
                <c:pt idx="5728" formatCode="General">
                  <c:v>4.4079358920925703E-2</c:v>
                </c:pt>
                <c:pt idx="5729" formatCode="General">
                  <c:v>4.4079141927596398E-2</c:v>
                </c:pt>
                <c:pt idx="5730" formatCode="General">
                  <c:v>4.4079086456875902E-2</c:v>
                </c:pt>
                <c:pt idx="5731" formatCode="General">
                  <c:v>4.4089631934210401E-2</c:v>
                </c:pt>
                <c:pt idx="5732" formatCode="General">
                  <c:v>4.40953250546572E-2</c:v>
                </c:pt>
                <c:pt idx="5733" formatCode="General">
                  <c:v>4.4095274973271599E-2</c:v>
                </c:pt>
                <c:pt idx="5734" formatCode="General">
                  <c:v>4.4095242960532799E-2</c:v>
                </c:pt>
                <c:pt idx="5735" formatCode="General">
                  <c:v>4.41116833744764E-2</c:v>
                </c:pt>
                <c:pt idx="5736" formatCode="General">
                  <c:v>4.4133279429403101E-2</c:v>
                </c:pt>
                <c:pt idx="5737" formatCode="General">
                  <c:v>4.4154855930521403E-2</c:v>
                </c:pt>
                <c:pt idx="5738" formatCode="General">
                  <c:v>4.4105425294423801E-2</c:v>
                </c:pt>
                <c:pt idx="5739" formatCode="General">
                  <c:v>4.4105415360074202E-2</c:v>
                </c:pt>
                <c:pt idx="5740" formatCode="General">
                  <c:v>4.41053974149778E-2</c:v>
                </c:pt>
                <c:pt idx="5741" formatCode="General">
                  <c:v>4.4126926908429301E-2</c:v>
                </c:pt>
                <c:pt idx="5742" formatCode="General">
                  <c:v>4.41268328377529E-2</c:v>
                </c:pt>
                <c:pt idx="5743" formatCode="General">
                  <c:v>4.4126819035529799E-2</c:v>
                </c:pt>
                <c:pt idx="5744" formatCode="General">
                  <c:v>4.4146193729771403E-2</c:v>
                </c:pt>
                <c:pt idx="5745" formatCode="General">
                  <c:v>4.4167783027842203E-2</c:v>
                </c:pt>
                <c:pt idx="5746" formatCode="General">
                  <c:v>4.4167750383346603E-2</c:v>
                </c:pt>
                <c:pt idx="5747" formatCode="General">
                  <c:v>4.4189316943725097E-2</c:v>
                </c:pt>
                <c:pt idx="5748" formatCode="General">
                  <c:v>4.4189300325845199E-2</c:v>
                </c:pt>
                <c:pt idx="5749" formatCode="General">
                  <c:v>4.4210856041108498E-2</c:v>
                </c:pt>
                <c:pt idx="5750" formatCode="General">
                  <c:v>4.4210794801502099E-2</c:v>
                </c:pt>
                <c:pt idx="5751" formatCode="General">
                  <c:v>4.4231647203686997E-2</c:v>
                </c:pt>
                <c:pt idx="5752" formatCode="General">
                  <c:v>4.4252122701076597E-2</c:v>
                </c:pt>
                <c:pt idx="5753" formatCode="General">
                  <c:v>4.42520672492012E-2</c:v>
                </c:pt>
                <c:pt idx="5754" formatCode="General">
                  <c:v>4.4252012427538297E-2</c:v>
                </c:pt>
                <c:pt idx="5755" formatCode="General">
                  <c:v>4.4273523598546798E-2</c:v>
                </c:pt>
                <c:pt idx="5756" formatCode="General">
                  <c:v>4.4273507135715102E-2</c:v>
                </c:pt>
                <c:pt idx="5757" formatCode="General">
                  <c:v>4.42734823339406E-2</c:v>
                </c:pt>
                <c:pt idx="5758" formatCode="General">
                  <c:v>4.4297982064889697E-2</c:v>
                </c:pt>
                <c:pt idx="5759" formatCode="General">
                  <c:v>4.4317637111679901E-2</c:v>
                </c:pt>
                <c:pt idx="5760" formatCode="General">
                  <c:v>4.4317627710067101E-2</c:v>
                </c:pt>
                <c:pt idx="5761" formatCode="General">
                  <c:v>4.4317603193600001E-2</c:v>
                </c:pt>
                <c:pt idx="5762" formatCode="General">
                  <c:v>4.4310914675142497E-2</c:v>
                </c:pt>
                <c:pt idx="5763" formatCode="General">
                  <c:v>4.4310801819994097E-2</c:v>
                </c:pt>
                <c:pt idx="5764" formatCode="General">
                  <c:v>4.4310768260635298E-2</c:v>
                </c:pt>
                <c:pt idx="5765" formatCode="General">
                  <c:v>4.4310748305295099E-2</c:v>
                </c:pt>
                <c:pt idx="5766" formatCode="General">
                  <c:v>4.4310538805465802E-2</c:v>
                </c:pt>
                <c:pt idx="5767" formatCode="General">
                  <c:v>4.4330404737649397E-2</c:v>
                </c:pt>
                <c:pt idx="5768" formatCode="General">
                  <c:v>4.4330294064665599E-2</c:v>
                </c:pt>
                <c:pt idx="5769" formatCode="General">
                  <c:v>4.43301917398089E-2</c:v>
                </c:pt>
                <c:pt idx="5770" formatCode="General">
                  <c:v>4.4330149431723101E-2</c:v>
                </c:pt>
                <c:pt idx="5771" formatCode="General">
                  <c:v>4.43509409952378E-2</c:v>
                </c:pt>
                <c:pt idx="5772" formatCode="General">
                  <c:v>4.4350930842005101E-2</c:v>
                </c:pt>
                <c:pt idx="5773" formatCode="General">
                  <c:v>4.4350798078158102E-2</c:v>
                </c:pt>
                <c:pt idx="5774" formatCode="General">
                  <c:v>4.4350768566066102E-2</c:v>
                </c:pt>
                <c:pt idx="5775" formatCode="General">
                  <c:v>4.4350672017763999E-2</c:v>
                </c:pt>
                <c:pt idx="5776" formatCode="General">
                  <c:v>4.4350601877528401E-2</c:v>
                </c:pt>
                <c:pt idx="5777" formatCode="General">
                  <c:v>4.4350586112941903E-2</c:v>
                </c:pt>
                <c:pt idx="5778" formatCode="General">
                  <c:v>4.4350560006245897E-2</c:v>
                </c:pt>
                <c:pt idx="5779" formatCode="General">
                  <c:v>4.4350463486785299E-2</c:v>
                </c:pt>
                <c:pt idx="5780" formatCode="General">
                  <c:v>4.4374532218629602E-2</c:v>
                </c:pt>
                <c:pt idx="5781" formatCode="General">
                  <c:v>4.4395262814519602E-2</c:v>
                </c:pt>
                <c:pt idx="5782" formatCode="General">
                  <c:v>4.4416781300128202E-2</c:v>
                </c:pt>
                <c:pt idx="5783" formatCode="General">
                  <c:v>4.4439154147905099E-2</c:v>
                </c:pt>
                <c:pt idx="5784" formatCode="General">
                  <c:v>4.4439097909470399E-2</c:v>
                </c:pt>
                <c:pt idx="5785" formatCode="General">
                  <c:v>4.4438989009839502E-2</c:v>
                </c:pt>
                <c:pt idx="5786" formatCode="General">
                  <c:v>4.44389426622517E-2</c:v>
                </c:pt>
                <c:pt idx="5787" formatCode="General">
                  <c:v>4.44000087376707E-2</c:v>
                </c:pt>
                <c:pt idx="5788" formatCode="General">
                  <c:v>4.4399943819969097E-2</c:v>
                </c:pt>
                <c:pt idx="5789" formatCode="General">
                  <c:v>4.4424789757893497E-2</c:v>
                </c:pt>
                <c:pt idx="5790" formatCode="General">
                  <c:v>4.4424697395736498E-2</c:v>
                </c:pt>
                <c:pt idx="5791" formatCode="General">
                  <c:v>4.4433147543503998E-2</c:v>
                </c:pt>
                <c:pt idx="5792" formatCode="General">
                  <c:v>4.4433079831492799E-2</c:v>
                </c:pt>
                <c:pt idx="5793" formatCode="General">
                  <c:v>4.4433017096705898E-2</c:v>
                </c:pt>
                <c:pt idx="5794" formatCode="General">
                  <c:v>4.4454554351906699E-2</c:v>
                </c:pt>
                <c:pt idx="5795" formatCode="General">
                  <c:v>4.4454489735568599E-2</c:v>
                </c:pt>
                <c:pt idx="5796" formatCode="General">
                  <c:v>4.4454393071731602E-2</c:v>
                </c:pt>
                <c:pt idx="5797" formatCode="General">
                  <c:v>4.4454376843590701E-2</c:v>
                </c:pt>
                <c:pt idx="5798" formatCode="General">
                  <c:v>4.4454281707554201E-2</c:v>
                </c:pt>
                <c:pt idx="5799" formatCode="General">
                  <c:v>4.44542126729724E-2</c:v>
                </c:pt>
                <c:pt idx="5800" formatCode="General">
                  <c:v>4.4454115674141398E-2</c:v>
                </c:pt>
                <c:pt idx="5801" formatCode="General">
                  <c:v>4.44663230130928E-2</c:v>
                </c:pt>
                <c:pt idx="5802" formatCode="General">
                  <c:v>4.4466242255342403E-2</c:v>
                </c:pt>
                <c:pt idx="5803" formatCode="General">
                  <c:v>4.4430852329538702E-2</c:v>
                </c:pt>
                <c:pt idx="5804" formatCode="General">
                  <c:v>4.4452394216298402E-2</c:v>
                </c:pt>
                <c:pt idx="5805" formatCode="General">
                  <c:v>4.4452338616066199E-2</c:v>
                </c:pt>
                <c:pt idx="5806" formatCode="General">
                  <c:v>4.4452180180593902E-2</c:v>
                </c:pt>
                <c:pt idx="5807" formatCode="General">
                  <c:v>4.4473705200075098E-2</c:v>
                </c:pt>
                <c:pt idx="5808" formatCode="General">
                  <c:v>4.4495238416560598E-2</c:v>
                </c:pt>
                <c:pt idx="5809" formatCode="General">
                  <c:v>4.4491210176516499E-2</c:v>
                </c:pt>
                <c:pt idx="5810" formatCode="General">
                  <c:v>4.4511879680792697E-2</c:v>
                </c:pt>
                <c:pt idx="5811" formatCode="General">
                  <c:v>4.4536497573367598E-2</c:v>
                </c:pt>
                <c:pt idx="5812" formatCode="General">
                  <c:v>4.4536372028164802E-2</c:v>
                </c:pt>
                <c:pt idx="5813" formatCode="General">
                  <c:v>4.4536308211553001E-2</c:v>
                </c:pt>
                <c:pt idx="5814" formatCode="General">
                  <c:v>4.4557779264184298E-2</c:v>
                </c:pt>
                <c:pt idx="5815" formatCode="General">
                  <c:v>4.4549183176816498E-2</c:v>
                </c:pt>
                <c:pt idx="5816" formatCode="General">
                  <c:v>4.4551926657383202E-2</c:v>
                </c:pt>
                <c:pt idx="5817" formatCode="General">
                  <c:v>4.4551814750403901E-2</c:v>
                </c:pt>
                <c:pt idx="5818" formatCode="General">
                  <c:v>4.4473785976210899E-2</c:v>
                </c:pt>
                <c:pt idx="5819" formatCode="General">
                  <c:v>4.4473796322246698E-2</c:v>
                </c:pt>
                <c:pt idx="5820" formatCode="General">
                  <c:v>4.4473750753707297E-2</c:v>
                </c:pt>
                <c:pt idx="5821" formatCode="General">
                  <c:v>4.4473694401564498E-2</c:v>
                </c:pt>
                <c:pt idx="5822" formatCode="General">
                  <c:v>4.4494696696377102E-2</c:v>
                </c:pt>
                <c:pt idx="5823" formatCode="General">
                  <c:v>4.44946660018311E-2</c:v>
                </c:pt>
                <c:pt idx="5824" formatCode="General">
                  <c:v>4.4514720431120501E-2</c:v>
                </c:pt>
                <c:pt idx="5825" formatCode="General">
                  <c:v>4.4539447583431799E-2</c:v>
                </c:pt>
                <c:pt idx="5826" formatCode="General">
                  <c:v>4.4539342978878099E-2</c:v>
                </c:pt>
                <c:pt idx="5827" formatCode="General">
                  <c:v>4.4510553149185401E-2</c:v>
                </c:pt>
                <c:pt idx="5828" formatCode="General">
                  <c:v>4.4510490822277697E-2</c:v>
                </c:pt>
                <c:pt idx="5829" formatCode="General">
                  <c:v>4.4525666216530799E-2</c:v>
                </c:pt>
                <c:pt idx="5830" formatCode="General">
                  <c:v>4.4525628952512497E-2</c:v>
                </c:pt>
                <c:pt idx="5831" formatCode="General">
                  <c:v>4.4550415388168098E-2</c:v>
                </c:pt>
                <c:pt idx="5832" formatCode="General">
                  <c:v>4.4575366040212998E-2</c:v>
                </c:pt>
                <c:pt idx="5833" formatCode="General">
                  <c:v>4.4592172648660403E-2</c:v>
                </c:pt>
                <c:pt idx="5834" formatCode="General">
                  <c:v>4.4613788033377101E-2</c:v>
                </c:pt>
                <c:pt idx="5835" formatCode="General">
                  <c:v>4.4613756219233601E-2</c:v>
                </c:pt>
                <c:pt idx="5836" formatCode="General">
                  <c:v>4.4634364512804503E-2</c:v>
                </c:pt>
                <c:pt idx="5837" formatCode="General">
                  <c:v>4.4637868059529302E-2</c:v>
                </c:pt>
                <c:pt idx="5838" formatCode="General">
                  <c:v>4.4637817698268301E-2</c:v>
                </c:pt>
                <c:pt idx="5839" formatCode="General">
                  <c:v>4.46377687067184E-2</c:v>
                </c:pt>
                <c:pt idx="5840" formatCode="General">
                  <c:v>4.4659366290978803E-2</c:v>
                </c:pt>
                <c:pt idx="5841" formatCode="General">
                  <c:v>4.46809460549525E-2</c:v>
                </c:pt>
                <c:pt idx="5842" formatCode="General">
                  <c:v>4.4685787447537199E-2</c:v>
                </c:pt>
                <c:pt idx="5843" formatCode="General">
                  <c:v>4.4685700228706597E-2</c:v>
                </c:pt>
                <c:pt idx="5844" formatCode="General">
                  <c:v>4.4654486714848701E-2</c:v>
                </c:pt>
                <c:pt idx="5845" formatCode="General">
                  <c:v>4.4654407151263197E-2</c:v>
                </c:pt>
                <c:pt idx="5846" formatCode="General">
                  <c:v>4.4654336586347702E-2</c:v>
                </c:pt>
                <c:pt idx="5847" formatCode="General">
                  <c:v>4.4674567001444399E-2</c:v>
                </c:pt>
                <c:pt idx="5848" formatCode="General">
                  <c:v>4.4674551455356502E-2</c:v>
                </c:pt>
                <c:pt idx="5849" formatCode="General">
                  <c:v>4.4696106418530203E-2</c:v>
                </c:pt>
                <c:pt idx="5850" formatCode="General">
                  <c:v>4.4720960451568398E-2</c:v>
                </c:pt>
                <c:pt idx="5851" formatCode="General">
                  <c:v>4.4745234290580298E-2</c:v>
                </c:pt>
                <c:pt idx="5852" formatCode="General">
                  <c:v>4.4766925922301803E-2</c:v>
                </c:pt>
                <c:pt idx="5853" formatCode="General">
                  <c:v>4.4766860994702999E-2</c:v>
                </c:pt>
                <c:pt idx="5854" formatCode="General">
                  <c:v>4.4766810941369903E-2</c:v>
                </c:pt>
                <c:pt idx="5855" formatCode="General">
                  <c:v>4.4788342591305201E-2</c:v>
                </c:pt>
                <c:pt idx="5856" formatCode="General">
                  <c:v>4.4782246304927199E-2</c:v>
                </c:pt>
                <c:pt idx="5857" formatCode="General">
                  <c:v>4.4803801115230101E-2</c:v>
                </c:pt>
                <c:pt idx="5858" formatCode="General">
                  <c:v>4.4803676222598003E-2</c:v>
                </c:pt>
                <c:pt idx="5859" formatCode="General">
                  <c:v>4.4825247753731798E-2</c:v>
                </c:pt>
                <c:pt idx="5860" formatCode="General">
                  <c:v>4.4847751006783503E-2</c:v>
                </c:pt>
                <c:pt idx="5861" formatCode="General">
                  <c:v>4.4847686405206699E-2</c:v>
                </c:pt>
                <c:pt idx="5862" formatCode="General">
                  <c:v>4.4838543119936999E-2</c:v>
                </c:pt>
                <c:pt idx="5863" formatCode="General">
                  <c:v>4.4838500049463603E-2</c:v>
                </c:pt>
                <c:pt idx="5864" formatCode="General">
                  <c:v>4.48384069823205E-2</c:v>
                </c:pt>
                <c:pt idx="5865" formatCode="General">
                  <c:v>4.4859953897457602E-2</c:v>
                </c:pt>
                <c:pt idx="5866" formatCode="General">
                  <c:v>4.4859819935567598E-2</c:v>
                </c:pt>
                <c:pt idx="5867" formatCode="General">
                  <c:v>4.4859775747830503E-2</c:v>
                </c:pt>
                <c:pt idx="5868" formatCode="General">
                  <c:v>4.4822842187836998E-2</c:v>
                </c:pt>
                <c:pt idx="5869" formatCode="General">
                  <c:v>4.4811697388471003E-2</c:v>
                </c:pt>
                <c:pt idx="5870" formatCode="General">
                  <c:v>4.4811608347341998E-2</c:v>
                </c:pt>
                <c:pt idx="5871" formatCode="General">
                  <c:v>4.4811537385402299E-2</c:v>
                </c:pt>
                <c:pt idx="5872" formatCode="General">
                  <c:v>4.4811443702856397E-2</c:v>
                </c:pt>
                <c:pt idx="5873" formatCode="General">
                  <c:v>4.4833066753297797E-2</c:v>
                </c:pt>
                <c:pt idx="5874" formatCode="General">
                  <c:v>4.4833030802779499E-2</c:v>
                </c:pt>
                <c:pt idx="5875" formatCode="General">
                  <c:v>4.4848060327483098E-2</c:v>
                </c:pt>
                <c:pt idx="5876" formatCode="General">
                  <c:v>4.4848007308697299E-2</c:v>
                </c:pt>
                <c:pt idx="5877" formatCode="General">
                  <c:v>4.48478949655437E-2</c:v>
                </c:pt>
                <c:pt idx="5878" formatCode="General">
                  <c:v>4.4868380499684203E-2</c:v>
                </c:pt>
                <c:pt idx="5879" formatCode="General">
                  <c:v>4.4868349324652702E-2</c:v>
                </c:pt>
                <c:pt idx="5880" formatCode="General">
                  <c:v>4.4893330463724401E-2</c:v>
                </c:pt>
                <c:pt idx="5881" formatCode="General">
                  <c:v>4.4893300463286899E-2</c:v>
                </c:pt>
                <c:pt idx="5882" formatCode="General">
                  <c:v>4.4914899316603599E-2</c:v>
                </c:pt>
                <c:pt idx="5883" formatCode="General">
                  <c:v>4.4918875422479403E-2</c:v>
                </c:pt>
                <c:pt idx="5884" formatCode="General">
                  <c:v>4.4918820193166502E-2</c:v>
                </c:pt>
                <c:pt idx="5885" formatCode="General">
                  <c:v>4.4918783083883002E-2</c:v>
                </c:pt>
                <c:pt idx="5886" formatCode="General">
                  <c:v>4.4943886315717302E-2</c:v>
                </c:pt>
                <c:pt idx="5887" formatCode="General">
                  <c:v>4.49455801303442E-2</c:v>
                </c:pt>
                <c:pt idx="5888" formatCode="General">
                  <c:v>4.4945523938207499E-2</c:v>
                </c:pt>
                <c:pt idx="5889" formatCode="General">
                  <c:v>4.4967079614135902E-2</c:v>
                </c:pt>
                <c:pt idx="5890" formatCode="General">
                  <c:v>4.4984177483783798E-2</c:v>
                </c:pt>
                <c:pt idx="5891" formatCode="General">
                  <c:v>4.4984098258812402E-2</c:v>
                </c:pt>
                <c:pt idx="5892" formatCode="General">
                  <c:v>4.4983977060494902E-2</c:v>
                </c:pt>
                <c:pt idx="5893" formatCode="General">
                  <c:v>4.4955896928641298E-2</c:v>
                </c:pt>
                <c:pt idx="5894" formatCode="General">
                  <c:v>4.4955883385409998E-2</c:v>
                </c:pt>
                <c:pt idx="5895" formatCode="General">
                  <c:v>4.4975042021851701E-2</c:v>
                </c:pt>
                <c:pt idx="5896" formatCode="General">
                  <c:v>4.49964550441053E-2</c:v>
                </c:pt>
                <c:pt idx="5897" formatCode="General">
                  <c:v>4.5001307590569202E-2</c:v>
                </c:pt>
                <c:pt idx="5898" formatCode="General">
                  <c:v>4.5026502522795199E-2</c:v>
                </c:pt>
                <c:pt idx="5899" formatCode="General">
                  <c:v>4.502071416345E-2</c:v>
                </c:pt>
                <c:pt idx="5900" formatCode="General">
                  <c:v>4.5042280809333098E-2</c:v>
                </c:pt>
                <c:pt idx="5901" formatCode="General">
                  <c:v>4.5063828774114897E-2</c:v>
                </c:pt>
                <c:pt idx="5902" formatCode="General">
                  <c:v>4.50853022075254E-2</c:v>
                </c:pt>
                <c:pt idx="5903" formatCode="General">
                  <c:v>4.5106810694466502E-2</c:v>
                </c:pt>
                <c:pt idx="5904" formatCode="General">
                  <c:v>4.5127640184096797E-2</c:v>
                </c:pt>
                <c:pt idx="5905" formatCode="General">
                  <c:v>4.5149083938175301E-2</c:v>
                </c:pt>
                <c:pt idx="5906" formatCode="General">
                  <c:v>4.5159012117772901E-2</c:v>
                </c:pt>
                <c:pt idx="5907" formatCode="General">
                  <c:v>4.5175903355996701E-2</c:v>
                </c:pt>
                <c:pt idx="5908" formatCode="General">
                  <c:v>4.5178342675494698E-2</c:v>
                </c:pt>
                <c:pt idx="5909" formatCode="General">
                  <c:v>4.5184453997824003E-2</c:v>
                </c:pt>
                <c:pt idx="5910" formatCode="General">
                  <c:v>4.5204858661863002E-2</c:v>
                </c:pt>
                <c:pt idx="5911" formatCode="General">
                  <c:v>4.5224657593664001E-2</c:v>
                </c:pt>
                <c:pt idx="5912" formatCode="General">
                  <c:v>4.52415581894531E-2</c:v>
                </c:pt>
                <c:pt idx="5913" formatCode="General">
                  <c:v>4.5241484535558901E-2</c:v>
                </c:pt>
                <c:pt idx="5914" formatCode="General">
                  <c:v>4.52628650949825E-2</c:v>
                </c:pt>
                <c:pt idx="5915" formatCode="General">
                  <c:v>4.5262805550372702E-2</c:v>
                </c:pt>
                <c:pt idx="5916" formatCode="General">
                  <c:v>4.5284192143416897E-2</c:v>
                </c:pt>
                <c:pt idx="5917" formatCode="General">
                  <c:v>4.5305490123356301E-2</c:v>
                </c:pt>
                <c:pt idx="5918" formatCode="General">
                  <c:v>4.5330775268254603E-2</c:v>
                </c:pt>
                <c:pt idx="5919" formatCode="General">
                  <c:v>4.5352125418992299E-2</c:v>
                </c:pt>
                <c:pt idx="5920" formatCode="General">
                  <c:v>4.5279185144614202E-2</c:v>
                </c:pt>
                <c:pt idx="5921" formatCode="General">
                  <c:v>4.5298588480536202E-2</c:v>
                </c:pt>
                <c:pt idx="5922" formatCode="General">
                  <c:v>4.5319619916660697E-2</c:v>
                </c:pt>
                <c:pt idx="5923" formatCode="General">
                  <c:v>4.5340940856452898E-2</c:v>
                </c:pt>
                <c:pt idx="5924" formatCode="General">
                  <c:v>4.5340878297957597E-2</c:v>
                </c:pt>
                <c:pt idx="5925" formatCode="General">
                  <c:v>4.5340839803485397E-2</c:v>
                </c:pt>
                <c:pt idx="5926" formatCode="General">
                  <c:v>4.5350473487000401E-2</c:v>
                </c:pt>
                <c:pt idx="5927" formatCode="General">
                  <c:v>4.5371785449253903E-2</c:v>
                </c:pt>
                <c:pt idx="5928" formatCode="General">
                  <c:v>4.5393121236388903E-2</c:v>
                </c:pt>
                <c:pt idx="5929" formatCode="General">
                  <c:v>4.5393081209993802E-2</c:v>
                </c:pt>
                <c:pt idx="5930" formatCode="General">
                  <c:v>4.5414404137470603E-2</c:v>
                </c:pt>
                <c:pt idx="5931" formatCode="General">
                  <c:v>4.5435721391691303E-2</c:v>
                </c:pt>
                <c:pt idx="5932" formatCode="General">
                  <c:v>4.5435672031468401E-2</c:v>
                </c:pt>
                <c:pt idx="5933" formatCode="General">
                  <c:v>4.5456961172321203E-2</c:v>
                </c:pt>
                <c:pt idx="5934" formatCode="General">
                  <c:v>4.5477385167198903E-2</c:v>
                </c:pt>
                <c:pt idx="5935" formatCode="General">
                  <c:v>4.5495827054749499E-2</c:v>
                </c:pt>
                <c:pt idx="5936" formatCode="General">
                  <c:v>4.5515818766401102E-2</c:v>
                </c:pt>
                <c:pt idx="5937" formatCode="General">
                  <c:v>4.55282948589604E-2</c:v>
                </c:pt>
                <c:pt idx="5938" formatCode="General">
                  <c:v>4.5528255954209701E-2</c:v>
                </c:pt>
                <c:pt idx="5939" formatCode="General">
                  <c:v>4.5528185340004197E-2</c:v>
                </c:pt>
                <c:pt idx="5940" formatCode="General">
                  <c:v>4.5528160147117497E-2</c:v>
                </c:pt>
                <c:pt idx="5941" formatCode="General">
                  <c:v>4.5528024857140699E-2</c:v>
                </c:pt>
                <c:pt idx="5942" formatCode="General">
                  <c:v>4.5549096712907799E-2</c:v>
                </c:pt>
                <c:pt idx="5943" formatCode="General">
                  <c:v>4.5549055154701298E-2</c:v>
                </c:pt>
                <c:pt idx="5944" formatCode="General">
                  <c:v>4.5557140587112299E-2</c:v>
                </c:pt>
                <c:pt idx="5945" formatCode="General">
                  <c:v>4.5563247093304997E-2</c:v>
                </c:pt>
                <c:pt idx="5946" formatCode="General">
                  <c:v>4.5563140357383902E-2</c:v>
                </c:pt>
                <c:pt idx="5947" formatCode="General">
                  <c:v>4.5583187362941702E-2</c:v>
                </c:pt>
                <c:pt idx="5948" formatCode="General">
                  <c:v>4.5604236312814302E-2</c:v>
                </c:pt>
                <c:pt idx="5949" formatCode="General">
                  <c:v>4.5625340864366197E-2</c:v>
                </c:pt>
                <c:pt idx="5950" formatCode="General">
                  <c:v>4.5625291439414302E-2</c:v>
                </c:pt>
                <c:pt idx="5951" formatCode="General">
                  <c:v>4.5615846881322697E-2</c:v>
                </c:pt>
                <c:pt idx="5952" formatCode="General">
                  <c:v>4.5637025334963097E-2</c:v>
                </c:pt>
                <c:pt idx="5953" formatCode="General">
                  <c:v>4.5636990917062303E-2</c:v>
                </c:pt>
                <c:pt idx="5954" formatCode="General">
                  <c:v>4.5636960344507198E-2</c:v>
                </c:pt>
                <c:pt idx="5955" formatCode="General">
                  <c:v>4.5658112457189599E-2</c:v>
                </c:pt>
                <c:pt idx="5956" formatCode="General">
                  <c:v>4.5657988289443403E-2</c:v>
                </c:pt>
                <c:pt idx="5957" formatCode="General">
                  <c:v>4.5657979142186597E-2</c:v>
                </c:pt>
                <c:pt idx="5958" formatCode="General">
                  <c:v>4.5679145187705598E-2</c:v>
                </c:pt>
                <c:pt idx="5959" formatCode="General">
                  <c:v>4.5704460758231001E-2</c:v>
                </c:pt>
                <c:pt idx="5960" formatCode="General">
                  <c:v>4.57222524936634E-2</c:v>
                </c:pt>
                <c:pt idx="5961" formatCode="General">
                  <c:v>4.5743405732466998E-2</c:v>
                </c:pt>
                <c:pt idx="5962" formatCode="General">
                  <c:v>4.5763704330698901E-2</c:v>
                </c:pt>
                <c:pt idx="5963" formatCode="General">
                  <c:v>4.5763646227064199E-2</c:v>
                </c:pt>
                <c:pt idx="5964" formatCode="General">
                  <c:v>4.5763607735497501E-2</c:v>
                </c:pt>
                <c:pt idx="5965" formatCode="General">
                  <c:v>4.5766467693229597E-2</c:v>
                </c:pt>
                <c:pt idx="5966" formatCode="General">
                  <c:v>4.5787558857424998E-2</c:v>
                </c:pt>
                <c:pt idx="5967" formatCode="General">
                  <c:v>4.5787454024414399E-2</c:v>
                </c:pt>
                <c:pt idx="5968" formatCode="General">
                  <c:v>4.5754995160589701E-2</c:v>
                </c:pt>
                <c:pt idx="5969" formatCode="General">
                  <c:v>4.5770436614236798E-2</c:v>
                </c:pt>
                <c:pt idx="5970" formatCode="General">
                  <c:v>4.5770370954870902E-2</c:v>
                </c:pt>
                <c:pt idx="5971" formatCode="General">
                  <c:v>4.5791341257659997E-2</c:v>
                </c:pt>
                <c:pt idx="5972" formatCode="General">
                  <c:v>4.58004598816018E-2</c:v>
                </c:pt>
                <c:pt idx="5973" formatCode="General">
                  <c:v>4.58004448832839E-2</c:v>
                </c:pt>
                <c:pt idx="5974" formatCode="General">
                  <c:v>4.5800417659423401E-2</c:v>
                </c:pt>
                <c:pt idx="5975" formatCode="General">
                  <c:v>4.58056578009279E-2</c:v>
                </c:pt>
                <c:pt idx="5976" formatCode="General">
                  <c:v>4.5792993512180802E-2</c:v>
                </c:pt>
                <c:pt idx="5977" formatCode="General">
                  <c:v>4.5792886520390201E-2</c:v>
                </c:pt>
                <c:pt idx="5978" formatCode="General">
                  <c:v>4.5802090528183903E-2</c:v>
                </c:pt>
                <c:pt idx="5979" formatCode="General">
                  <c:v>4.5811424800706199E-2</c:v>
                </c:pt>
                <c:pt idx="5980" formatCode="General">
                  <c:v>4.5836804951075102E-2</c:v>
                </c:pt>
                <c:pt idx="5981" formatCode="General">
                  <c:v>4.5857867208532403E-2</c:v>
                </c:pt>
                <c:pt idx="5982" formatCode="General">
                  <c:v>4.58827379807119E-2</c:v>
                </c:pt>
                <c:pt idx="5983" formatCode="General">
                  <c:v>4.5882653106342902E-2</c:v>
                </c:pt>
                <c:pt idx="5984" formatCode="General">
                  <c:v>4.5882628485679602E-2</c:v>
                </c:pt>
                <c:pt idx="5985" formatCode="General">
                  <c:v>4.5882537939533598E-2</c:v>
                </c:pt>
                <c:pt idx="5986" formatCode="General">
                  <c:v>4.5903560437735497E-2</c:v>
                </c:pt>
                <c:pt idx="5987" formatCode="General">
                  <c:v>4.59246078841693E-2</c:v>
                </c:pt>
                <c:pt idx="5988" formatCode="General">
                  <c:v>4.5949622658310901E-2</c:v>
                </c:pt>
                <c:pt idx="5989" formatCode="General">
                  <c:v>4.5973970284687603E-2</c:v>
                </c:pt>
                <c:pt idx="5990" formatCode="General">
                  <c:v>4.5973834275867403E-2</c:v>
                </c:pt>
                <c:pt idx="5991" formatCode="General">
                  <c:v>4.5973732276892498E-2</c:v>
                </c:pt>
                <c:pt idx="5992" formatCode="General">
                  <c:v>4.5942100035663298E-2</c:v>
                </c:pt>
                <c:pt idx="5993" formatCode="General">
                  <c:v>4.5963171946191102E-2</c:v>
                </c:pt>
                <c:pt idx="5994" formatCode="General">
                  <c:v>4.59630186224202E-2</c:v>
                </c:pt>
                <c:pt idx="5995" formatCode="General">
                  <c:v>4.5984394869775402E-2</c:v>
                </c:pt>
                <c:pt idx="5996" formatCode="General">
                  <c:v>4.5984292571201901E-2</c:v>
                </c:pt>
                <c:pt idx="5997" formatCode="General">
                  <c:v>4.5986038526717399E-2</c:v>
                </c:pt>
                <c:pt idx="5998" formatCode="General">
                  <c:v>4.5987047275526799E-2</c:v>
                </c:pt>
                <c:pt idx="5999" formatCode="General">
                  <c:v>4.6008131671590097E-2</c:v>
                </c:pt>
                <c:pt idx="6000" formatCode="General">
                  <c:v>4.6028498551164698E-2</c:v>
                </c:pt>
                <c:pt idx="6001" formatCode="General">
                  <c:v>4.6049531774181002E-2</c:v>
                </c:pt>
                <c:pt idx="6002" formatCode="General">
                  <c:v>4.60704937214865E-2</c:v>
                </c:pt>
                <c:pt idx="6003" formatCode="General">
                  <c:v>4.6070394105717297E-2</c:v>
                </c:pt>
                <c:pt idx="6004" formatCode="General">
                  <c:v>4.6070302087005098E-2</c:v>
                </c:pt>
                <c:pt idx="6005" formatCode="General">
                  <c:v>4.6090690594239501E-2</c:v>
                </c:pt>
                <c:pt idx="6006" formatCode="General">
                  <c:v>4.6090546267823801E-2</c:v>
                </c:pt>
                <c:pt idx="6007" formatCode="General">
                  <c:v>4.6090433629106101E-2</c:v>
                </c:pt>
                <c:pt idx="6008" formatCode="General">
                  <c:v>4.6104591934104003E-2</c:v>
                </c:pt>
                <c:pt idx="6009" formatCode="General">
                  <c:v>4.6125530009724101E-2</c:v>
                </c:pt>
                <c:pt idx="6010" formatCode="General">
                  <c:v>4.61284912179655E-2</c:v>
                </c:pt>
                <c:pt idx="6011" formatCode="General">
                  <c:v>4.6128388509320099E-2</c:v>
                </c:pt>
                <c:pt idx="6012" formatCode="General">
                  <c:v>4.6148689129744902E-2</c:v>
                </c:pt>
                <c:pt idx="6013" formatCode="General">
                  <c:v>4.6164106248861803E-2</c:v>
                </c:pt>
                <c:pt idx="6014" formatCode="General">
                  <c:v>4.6184977644878202E-2</c:v>
                </c:pt>
                <c:pt idx="6015" formatCode="General">
                  <c:v>4.6197778759460198E-2</c:v>
                </c:pt>
                <c:pt idx="6016" formatCode="General">
                  <c:v>4.6197725248657201E-2</c:v>
                </c:pt>
                <c:pt idx="6017" formatCode="General">
                  <c:v>4.6197709129848497E-2</c:v>
                </c:pt>
                <c:pt idx="6018" formatCode="General">
                  <c:v>4.6218622370469399E-2</c:v>
                </c:pt>
                <c:pt idx="6019" formatCode="General">
                  <c:v>4.6218517697905803E-2</c:v>
                </c:pt>
                <c:pt idx="6020" formatCode="General">
                  <c:v>4.6242979010923002E-2</c:v>
                </c:pt>
                <c:pt idx="6021" formatCode="General">
                  <c:v>4.6263217805232598E-2</c:v>
                </c:pt>
                <c:pt idx="6022" formatCode="General">
                  <c:v>4.6284080517806303E-2</c:v>
                </c:pt>
                <c:pt idx="6023" formatCode="General">
                  <c:v>4.6284251207592303E-2</c:v>
                </c:pt>
                <c:pt idx="6024" formatCode="General">
                  <c:v>4.6284208514252301E-2</c:v>
                </c:pt>
                <c:pt idx="6025" formatCode="General">
                  <c:v>4.6284190643010099E-2</c:v>
                </c:pt>
                <c:pt idx="6026" formatCode="General">
                  <c:v>4.6305461781093203E-2</c:v>
                </c:pt>
                <c:pt idx="6027" formatCode="General">
                  <c:v>4.6326302998766701E-2</c:v>
                </c:pt>
                <c:pt idx="6028" formatCode="General">
                  <c:v>4.6337621936687799E-2</c:v>
                </c:pt>
                <c:pt idx="6029" formatCode="General">
                  <c:v>4.6317028797586403E-2</c:v>
                </c:pt>
                <c:pt idx="6030" formatCode="General">
                  <c:v>4.6316953474706497E-2</c:v>
                </c:pt>
                <c:pt idx="6031" formatCode="General">
                  <c:v>4.6322974500815697E-2</c:v>
                </c:pt>
                <c:pt idx="6032" formatCode="General">
                  <c:v>4.6343870692244903E-2</c:v>
                </c:pt>
                <c:pt idx="6033" formatCode="General">
                  <c:v>4.6363985578763298E-2</c:v>
                </c:pt>
                <c:pt idx="6034" formatCode="General">
                  <c:v>4.6379694031836498E-2</c:v>
                </c:pt>
                <c:pt idx="6035" formatCode="General">
                  <c:v>4.6379636565621198E-2</c:v>
                </c:pt>
                <c:pt idx="6036" formatCode="General">
                  <c:v>4.6404164728274598E-2</c:v>
                </c:pt>
                <c:pt idx="6037" formatCode="General">
                  <c:v>4.64293189324353E-2</c:v>
                </c:pt>
                <c:pt idx="6038" formatCode="General">
                  <c:v>4.6429268540858597E-2</c:v>
                </c:pt>
                <c:pt idx="6039" formatCode="General">
                  <c:v>4.6429198063572701E-2</c:v>
                </c:pt>
                <c:pt idx="6040" formatCode="General">
                  <c:v>4.6429099743034399E-2</c:v>
                </c:pt>
                <c:pt idx="6041" formatCode="General">
                  <c:v>4.6428996889650201E-2</c:v>
                </c:pt>
                <c:pt idx="6042" formatCode="General">
                  <c:v>4.6435489456877602E-2</c:v>
                </c:pt>
                <c:pt idx="6043" formatCode="General">
                  <c:v>4.64353828660495E-2</c:v>
                </c:pt>
                <c:pt idx="6044" formatCode="General">
                  <c:v>4.6456104292199499E-2</c:v>
                </c:pt>
                <c:pt idx="6045" formatCode="General">
                  <c:v>4.6474086899342099E-2</c:v>
                </c:pt>
                <c:pt idx="6046" formatCode="General">
                  <c:v>4.6477596609491897E-2</c:v>
                </c:pt>
                <c:pt idx="6047" formatCode="General">
                  <c:v>4.6498418236572997E-2</c:v>
                </c:pt>
                <c:pt idx="6048" formatCode="General">
                  <c:v>4.6519197458750002E-2</c:v>
                </c:pt>
                <c:pt idx="6049" formatCode="General">
                  <c:v>4.6529278989464601E-2</c:v>
                </c:pt>
                <c:pt idx="6050" formatCode="General">
                  <c:v>4.6537639842784501E-2</c:v>
                </c:pt>
                <c:pt idx="6051" formatCode="General">
                  <c:v>4.6544546272656598E-2</c:v>
                </c:pt>
                <c:pt idx="6052" formatCode="General">
                  <c:v>4.6553130223881502E-2</c:v>
                </c:pt>
                <c:pt idx="6053" formatCode="General">
                  <c:v>4.6553059438066702E-2</c:v>
                </c:pt>
                <c:pt idx="6054" formatCode="General">
                  <c:v>4.6574331189912097E-2</c:v>
                </c:pt>
                <c:pt idx="6055" formatCode="General">
                  <c:v>4.6579106936311197E-2</c:v>
                </c:pt>
                <c:pt idx="6056" formatCode="General">
                  <c:v>4.6534715352395901E-2</c:v>
                </c:pt>
                <c:pt idx="6057" formatCode="General">
                  <c:v>4.6539105315678203E-2</c:v>
                </c:pt>
                <c:pt idx="6058" formatCode="General">
                  <c:v>4.65439510666395E-2</c:v>
                </c:pt>
                <c:pt idx="6059" formatCode="General">
                  <c:v>4.6559237212711303E-2</c:v>
                </c:pt>
                <c:pt idx="6060" formatCode="General">
                  <c:v>4.65800648174148E-2</c:v>
                </c:pt>
                <c:pt idx="6061" formatCode="General">
                  <c:v>4.6585334927609801E-2</c:v>
                </c:pt>
                <c:pt idx="6062" formatCode="General">
                  <c:v>4.6585194003624202E-2</c:v>
                </c:pt>
                <c:pt idx="6063" formatCode="General">
                  <c:v>4.6585350163665398E-2</c:v>
                </c:pt>
                <c:pt idx="6064" formatCode="General">
                  <c:v>4.6587007748451703E-2</c:v>
                </c:pt>
                <c:pt idx="6065" formatCode="General">
                  <c:v>4.6586892618547801E-2</c:v>
                </c:pt>
                <c:pt idx="6066" formatCode="General">
                  <c:v>4.6586792112379198E-2</c:v>
                </c:pt>
                <c:pt idx="6067" formatCode="General">
                  <c:v>4.6586730741716001E-2</c:v>
                </c:pt>
                <c:pt idx="6068" formatCode="General">
                  <c:v>4.6605214061606198E-2</c:v>
                </c:pt>
                <c:pt idx="6069" formatCode="General">
                  <c:v>4.6605162170142003E-2</c:v>
                </c:pt>
                <c:pt idx="6070" formatCode="General">
                  <c:v>4.6605121118607297E-2</c:v>
                </c:pt>
                <c:pt idx="6071" formatCode="General">
                  <c:v>4.6606540893105397E-2</c:v>
                </c:pt>
                <c:pt idx="6072" formatCode="General">
                  <c:v>4.6606408335979801E-2</c:v>
                </c:pt>
                <c:pt idx="6073" formatCode="General">
                  <c:v>4.6606333833155301E-2</c:v>
                </c:pt>
                <c:pt idx="6074" formatCode="General">
                  <c:v>4.66241763769926E-2</c:v>
                </c:pt>
                <c:pt idx="6075" formatCode="General">
                  <c:v>4.6645518932902398E-2</c:v>
                </c:pt>
                <c:pt idx="6076" formatCode="General">
                  <c:v>4.6645407574471297E-2</c:v>
                </c:pt>
                <c:pt idx="6077" formatCode="General">
                  <c:v>4.6654014896280502E-2</c:v>
                </c:pt>
                <c:pt idx="6078" formatCode="General">
                  <c:v>4.6678968413522801E-2</c:v>
                </c:pt>
                <c:pt idx="6079" formatCode="General">
                  <c:v>4.6678837527327398E-2</c:v>
                </c:pt>
                <c:pt idx="6080" formatCode="General">
                  <c:v>4.6682986919794299E-2</c:v>
                </c:pt>
                <c:pt idx="6081" formatCode="General">
                  <c:v>4.6708295470770898E-2</c:v>
                </c:pt>
                <c:pt idx="6082" formatCode="General">
                  <c:v>4.6717093847756498E-2</c:v>
                </c:pt>
                <c:pt idx="6083" formatCode="General">
                  <c:v>4.6678356000705003E-2</c:v>
                </c:pt>
                <c:pt idx="6084" formatCode="General">
                  <c:v>4.6697862280986303E-2</c:v>
                </c:pt>
                <c:pt idx="6085" formatCode="General">
                  <c:v>4.6716413074056197E-2</c:v>
                </c:pt>
                <c:pt idx="6086" formatCode="General">
                  <c:v>4.67221064224679E-2</c:v>
                </c:pt>
                <c:pt idx="6087" formatCode="General">
                  <c:v>4.6722390680041199E-2</c:v>
                </c:pt>
                <c:pt idx="6088" formatCode="General">
                  <c:v>4.6722321835312101E-2</c:v>
                </c:pt>
                <c:pt idx="6089" formatCode="General">
                  <c:v>4.6743067346221398E-2</c:v>
                </c:pt>
                <c:pt idx="6090" formatCode="General">
                  <c:v>4.67430107212157E-2</c:v>
                </c:pt>
                <c:pt idx="6091" formatCode="General">
                  <c:v>4.6724265651167503E-2</c:v>
                </c:pt>
                <c:pt idx="6092" formatCode="General">
                  <c:v>4.6745039836748097E-2</c:v>
                </c:pt>
                <c:pt idx="6093" formatCode="General">
                  <c:v>4.6753397477924903E-2</c:v>
                </c:pt>
                <c:pt idx="6094" formatCode="General">
                  <c:v>4.6759030703005501E-2</c:v>
                </c:pt>
                <c:pt idx="6095" formatCode="General">
                  <c:v>4.6703199626539203E-2</c:v>
                </c:pt>
                <c:pt idx="6096" formatCode="General">
                  <c:v>4.6703172804198299E-2</c:v>
                </c:pt>
                <c:pt idx="6097" formatCode="General">
                  <c:v>4.67277349904274E-2</c:v>
                </c:pt>
                <c:pt idx="6098" formatCode="General">
                  <c:v>4.6731663549011197E-2</c:v>
                </c:pt>
                <c:pt idx="6099" formatCode="General">
                  <c:v>4.66976113588373E-2</c:v>
                </c:pt>
                <c:pt idx="6100" formatCode="General">
                  <c:v>4.6697498926004E-2</c:v>
                </c:pt>
                <c:pt idx="6101" formatCode="General">
                  <c:v>4.6718375038877297E-2</c:v>
                </c:pt>
                <c:pt idx="6102" formatCode="General">
                  <c:v>4.6718251899396997E-2</c:v>
                </c:pt>
                <c:pt idx="6103" formatCode="General">
                  <c:v>4.6698356939360398E-2</c:v>
                </c:pt>
                <c:pt idx="6104" formatCode="General">
                  <c:v>4.6698288589788202E-2</c:v>
                </c:pt>
                <c:pt idx="6105" formatCode="General">
                  <c:v>4.6723695271751402E-2</c:v>
                </c:pt>
                <c:pt idx="6106" formatCode="General">
                  <c:v>4.6736827474812302E-2</c:v>
                </c:pt>
                <c:pt idx="6107" formatCode="General">
                  <c:v>4.6762039196327897E-2</c:v>
                </c:pt>
                <c:pt idx="6108" formatCode="General">
                  <c:v>4.6770857244025701E-2</c:v>
                </c:pt>
                <c:pt idx="6109" formatCode="General">
                  <c:v>4.6791730598247802E-2</c:v>
                </c:pt>
                <c:pt idx="6110" formatCode="General">
                  <c:v>4.67727553897586E-2</c:v>
                </c:pt>
                <c:pt idx="6111" formatCode="General">
                  <c:v>4.67906488292405E-2</c:v>
                </c:pt>
                <c:pt idx="6112" formatCode="General">
                  <c:v>4.6747853714809197E-2</c:v>
                </c:pt>
                <c:pt idx="6113" formatCode="General">
                  <c:v>4.67623683667295E-2</c:v>
                </c:pt>
                <c:pt idx="6114" formatCode="General">
                  <c:v>4.6762301290152998E-2</c:v>
                </c:pt>
                <c:pt idx="6115" formatCode="General">
                  <c:v>4.67818198165438E-2</c:v>
                </c:pt>
                <c:pt idx="6116" formatCode="General">
                  <c:v>4.6802676664082797E-2</c:v>
                </c:pt>
                <c:pt idx="6117" formatCode="General">
                  <c:v>4.68118054569759E-2</c:v>
                </c:pt>
                <c:pt idx="6118" formatCode="General">
                  <c:v>4.6811658826620001E-2</c:v>
                </c:pt>
                <c:pt idx="6119" formatCode="General">
                  <c:v>4.6811576525809598E-2</c:v>
                </c:pt>
                <c:pt idx="6120" formatCode="General">
                  <c:v>4.6811526060798803E-2</c:v>
                </c:pt>
                <c:pt idx="6121" formatCode="General">
                  <c:v>4.6832324020040499E-2</c:v>
                </c:pt>
                <c:pt idx="6122" formatCode="General">
                  <c:v>4.6832244694130401E-2</c:v>
                </c:pt>
                <c:pt idx="6123" formatCode="General">
                  <c:v>4.6832142178381303E-2</c:v>
                </c:pt>
                <c:pt idx="6124" formatCode="General">
                  <c:v>4.6852112652576501E-2</c:v>
                </c:pt>
                <c:pt idx="6125" formatCode="General">
                  <c:v>4.68520363810426E-2</c:v>
                </c:pt>
                <c:pt idx="6126" formatCode="General">
                  <c:v>4.6851913023154099E-2</c:v>
                </c:pt>
                <c:pt idx="6127" formatCode="General">
                  <c:v>4.68722840120918E-2</c:v>
                </c:pt>
                <c:pt idx="6128" formatCode="General">
                  <c:v>4.6872202077229003E-2</c:v>
                </c:pt>
                <c:pt idx="6129" formatCode="General">
                  <c:v>4.6872107643328102E-2</c:v>
                </c:pt>
                <c:pt idx="6130" formatCode="General">
                  <c:v>4.6872019432614001E-2</c:v>
                </c:pt>
                <c:pt idx="6131" formatCode="General">
                  <c:v>4.6894514396311801E-2</c:v>
                </c:pt>
                <c:pt idx="6132" formatCode="General">
                  <c:v>4.6910299082875299E-2</c:v>
                </c:pt>
                <c:pt idx="6133" formatCode="General">
                  <c:v>4.6910208846696902E-2</c:v>
                </c:pt>
                <c:pt idx="6134" formatCode="General">
                  <c:v>4.6910134329611601E-2</c:v>
                </c:pt>
                <c:pt idx="6135" formatCode="General">
                  <c:v>4.6904992438396097E-2</c:v>
                </c:pt>
                <c:pt idx="6136" formatCode="General">
                  <c:v>4.6925612347569798E-2</c:v>
                </c:pt>
                <c:pt idx="6137" formatCode="General">
                  <c:v>4.6950643195374502E-2</c:v>
                </c:pt>
                <c:pt idx="6138" formatCode="General">
                  <c:v>4.6975777789961301E-2</c:v>
                </c:pt>
                <c:pt idx="6139" formatCode="General">
                  <c:v>4.6996576986395602E-2</c:v>
                </c:pt>
                <c:pt idx="6140" formatCode="General">
                  <c:v>4.7015675957920902E-2</c:v>
                </c:pt>
                <c:pt idx="6141" formatCode="General">
                  <c:v>4.7015641754823E-2</c:v>
                </c:pt>
                <c:pt idx="6142" formatCode="General">
                  <c:v>4.7015584806256797E-2</c:v>
                </c:pt>
                <c:pt idx="6143" formatCode="General">
                  <c:v>4.7015514208782701E-2</c:v>
                </c:pt>
                <c:pt idx="6144" formatCode="General">
                  <c:v>4.7036260717344999E-2</c:v>
                </c:pt>
                <c:pt idx="6145" formatCode="General">
                  <c:v>4.7055659769065998E-2</c:v>
                </c:pt>
                <c:pt idx="6146" formatCode="General">
                  <c:v>4.7033938205229803E-2</c:v>
                </c:pt>
                <c:pt idx="6147" formatCode="General">
                  <c:v>4.7054045209534198E-2</c:v>
                </c:pt>
                <c:pt idx="6148" formatCode="General">
                  <c:v>4.7053982578447201E-2</c:v>
                </c:pt>
                <c:pt idx="6149" formatCode="General">
                  <c:v>4.7053912986213003E-2</c:v>
                </c:pt>
                <c:pt idx="6150" formatCode="General">
                  <c:v>4.7072152306191703E-2</c:v>
                </c:pt>
                <c:pt idx="6151" formatCode="General">
                  <c:v>4.7072086678734498E-2</c:v>
                </c:pt>
                <c:pt idx="6152" formatCode="General">
                  <c:v>4.7072039920532403E-2</c:v>
                </c:pt>
                <c:pt idx="6153" formatCode="General">
                  <c:v>4.7071963009216802E-2</c:v>
                </c:pt>
                <c:pt idx="6154" formatCode="General">
                  <c:v>4.70719074530477E-2</c:v>
                </c:pt>
                <c:pt idx="6155" formatCode="General">
                  <c:v>4.7065583858363E-2</c:v>
                </c:pt>
                <c:pt idx="6156" formatCode="General">
                  <c:v>4.7065537120685098E-2</c:v>
                </c:pt>
                <c:pt idx="6157" formatCode="General">
                  <c:v>4.70829983263613E-2</c:v>
                </c:pt>
                <c:pt idx="6158" formatCode="General">
                  <c:v>4.7103760186826001E-2</c:v>
                </c:pt>
                <c:pt idx="6159" formatCode="General">
                  <c:v>4.7117148311076801E-2</c:v>
                </c:pt>
                <c:pt idx="6160" formatCode="General">
                  <c:v>4.7117094119489597E-2</c:v>
                </c:pt>
                <c:pt idx="6161" formatCode="General">
                  <c:v>4.7116956234021498E-2</c:v>
                </c:pt>
                <c:pt idx="6162" formatCode="General">
                  <c:v>4.7136806146063699E-2</c:v>
                </c:pt>
                <c:pt idx="6163" formatCode="General">
                  <c:v>4.7139619422377203E-2</c:v>
                </c:pt>
                <c:pt idx="6164" formatCode="General">
                  <c:v>4.7160273690987603E-2</c:v>
                </c:pt>
                <c:pt idx="6165" formatCode="General">
                  <c:v>4.7185670327889499E-2</c:v>
                </c:pt>
                <c:pt idx="6166" formatCode="General">
                  <c:v>4.7208320017802598E-2</c:v>
                </c:pt>
                <c:pt idx="6167" formatCode="General">
                  <c:v>4.7229031749423299E-2</c:v>
                </c:pt>
                <c:pt idx="6168" formatCode="General">
                  <c:v>4.7228988412065402E-2</c:v>
                </c:pt>
                <c:pt idx="6169" formatCode="General">
                  <c:v>4.7237140841619299E-2</c:v>
                </c:pt>
                <c:pt idx="6170" formatCode="General">
                  <c:v>4.7250561015820799E-2</c:v>
                </c:pt>
                <c:pt idx="6171" formatCode="General">
                  <c:v>4.7271191578101002E-2</c:v>
                </c:pt>
                <c:pt idx="6172" formatCode="General">
                  <c:v>4.7271149018484698E-2</c:v>
                </c:pt>
                <c:pt idx="6173" formatCode="General">
                  <c:v>4.7251724454637697E-2</c:v>
                </c:pt>
                <c:pt idx="6174" formatCode="General">
                  <c:v>4.7251648773231299E-2</c:v>
                </c:pt>
                <c:pt idx="6175" formatCode="General">
                  <c:v>4.7251628642690398E-2</c:v>
                </c:pt>
                <c:pt idx="6176" formatCode="General">
                  <c:v>4.7221426934185802E-2</c:v>
                </c:pt>
                <c:pt idx="6177" formatCode="General">
                  <c:v>4.7221327862606903E-2</c:v>
                </c:pt>
                <c:pt idx="6178" formatCode="General">
                  <c:v>4.7221231563058901E-2</c:v>
                </c:pt>
                <c:pt idx="6179" formatCode="General">
                  <c:v>4.72467442888845E-2</c:v>
                </c:pt>
                <c:pt idx="6180" formatCode="General">
                  <c:v>4.72670926078681E-2</c:v>
                </c:pt>
                <c:pt idx="6181" formatCode="General">
                  <c:v>4.7266995320844302E-2</c:v>
                </c:pt>
                <c:pt idx="6182" formatCode="General">
                  <c:v>4.7266965248218697E-2</c:v>
                </c:pt>
                <c:pt idx="6183" formatCode="General">
                  <c:v>4.7266873984795198E-2</c:v>
                </c:pt>
                <c:pt idx="6184" formatCode="General">
                  <c:v>4.7266724538487501E-2</c:v>
                </c:pt>
                <c:pt idx="6185" formatCode="General">
                  <c:v>4.7266628685050903E-2</c:v>
                </c:pt>
                <c:pt idx="6186" formatCode="General">
                  <c:v>4.7266575591848402E-2</c:v>
                </c:pt>
                <c:pt idx="6187" formatCode="General">
                  <c:v>4.7266459244829397E-2</c:v>
                </c:pt>
                <c:pt idx="6188" formatCode="General">
                  <c:v>4.7287402739668902E-2</c:v>
                </c:pt>
                <c:pt idx="6189" formatCode="General">
                  <c:v>4.7287267828694801E-2</c:v>
                </c:pt>
                <c:pt idx="6190" formatCode="General">
                  <c:v>4.7312464776019997E-2</c:v>
                </c:pt>
                <c:pt idx="6191" formatCode="General">
                  <c:v>4.7312381264580303E-2</c:v>
                </c:pt>
                <c:pt idx="6192" formatCode="General">
                  <c:v>4.7312335688687202E-2</c:v>
                </c:pt>
                <c:pt idx="6193" formatCode="General">
                  <c:v>4.7312238700961802E-2</c:v>
                </c:pt>
                <c:pt idx="6194" formatCode="General">
                  <c:v>4.7322933450266197E-2</c:v>
                </c:pt>
                <c:pt idx="6195" formatCode="General">
                  <c:v>4.7322885584499201E-2</c:v>
                </c:pt>
                <c:pt idx="6196" formatCode="General">
                  <c:v>4.7322785330412502E-2</c:v>
                </c:pt>
                <c:pt idx="6197" formatCode="General">
                  <c:v>4.7343493546125201E-2</c:v>
                </c:pt>
                <c:pt idx="6198" formatCode="General">
                  <c:v>4.73433272271956E-2</c:v>
                </c:pt>
                <c:pt idx="6199" formatCode="General">
                  <c:v>4.7343230472480999E-2</c:v>
                </c:pt>
                <c:pt idx="6200" formatCode="General">
                  <c:v>4.7303782152802398E-2</c:v>
                </c:pt>
                <c:pt idx="6201" formatCode="General">
                  <c:v>4.7303664787892503E-2</c:v>
                </c:pt>
                <c:pt idx="6202" formatCode="General">
                  <c:v>4.72996351189773E-2</c:v>
                </c:pt>
                <c:pt idx="6203" formatCode="General">
                  <c:v>4.7293779477097099E-2</c:v>
                </c:pt>
                <c:pt idx="6204" formatCode="General">
                  <c:v>4.7311174504989499E-2</c:v>
                </c:pt>
                <c:pt idx="6205" formatCode="General">
                  <c:v>4.7311059394312398E-2</c:v>
                </c:pt>
                <c:pt idx="6206" formatCode="General">
                  <c:v>4.7331810839236599E-2</c:v>
                </c:pt>
                <c:pt idx="6207" formatCode="General">
                  <c:v>4.7352525081528797E-2</c:v>
                </c:pt>
                <c:pt idx="6208" formatCode="General">
                  <c:v>4.7377099526651402E-2</c:v>
                </c:pt>
                <c:pt idx="6209" formatCode="General">
                  <c:v>4.73770296996677E-2</c:v>
                </c:pt>
                <c:pt idx="6210" formatCode="General">
                  <c:v>4.7376927172919102E-2</c:v>
                </c:pt>
                <c:pt idx="6211" formatCode="General">
                  <c:v>4.7376862276179203E-2</c:v>
                </c:pt>
                <c:pt idx="6212" formatCode="General">
                  <c:v>4.7402153137331801E-2</c:v>
                </c:pt>
                <c:pt idx="6213" formatCode="General">
                  <c:v>4.7402076887499298E-2</c:v>
                </c:pt>
                <c:pt idx="6214" formatCode="General">
                  <c:v>4.7401989391828901E-2</c:v>
                </c:pt>
                <c:pt idx="6215" formatCode="General">
                  <c:v>4.7408067246262703E-2</c:v>
                </c:pt>
                <c:pt idx="6216" formatCode="General">
                  <c:v>4.7407988514370399E-2</c:v>
                </c:pt>
                <c:pt idx="6217" formatCode="General">
                  <c:v>4.7427192604144401E-2</c:v>
                </c:pt>
                <c:pt idx="6218" formatCode="General">
                  <c:v>4.7420091412296902E-2</c:v>
                </c:pt>
                <c:pt idx="6219" formatCode="General">
                  <c:v>4.7416237835320299E-2</c:v>
                </c:pt>
                <c:pt idx="6220" formatCode="General">
                  <c:v>4.7416147297129597E-2</c:v>
                </c:pt>
                <c:pt idx="6221" formatCode="General">
                  <c:v>4.7416108824117301E-2</c:v>
                </c:pt>
                <c:pt idx="6222" formatCode="General">
                  <c:v>4.7436803282116601E-2</c:v>
                </c:pt>
                <c:pt idx="6223" formatCode="General">
                  <c:v>4.7457478747382299E-2</c:v>
                </c:pt>
                <c:pt idx="6224" formatCode="General">
                  <c:v>4.7457363193527002E-2</c:v>
                </c:pt>
                <c:pt idx="6225" formatCode="General">
                  <c:v>4.7478039640325001E-2</c:v>
                </c:pt>
                <c:pt idx="6226" formatCode="General">
                  <c:v>4.7497781066788203E-2</c:v>
                </c:pt>
                <c:pt idx="6227" formatCode="General">
                  <c:v>4.7518409462744902E-2</c:v>
                </c:pt>
                <c:pt idx="6228" formatCode="General">
                  <c:v>4.7518339270360102E-2</c:v>
                </c:pt>
                <c:pt idx="6229" formatCode="General">
                  <c:v>4.7538854617150003E-2</c:v>
                </c:pt>
                <c:pt idx="6230" formatCode="General">
                  <c:v>4.7538738363303502E-2</c:v>
                </c:pt>
                <c:pt idx="6231" formatCode="General">
                  <c:v>4.7506050255919197E-2</c:v>
                </c:pt>
                <c:pt idx="6232" formatCode="General">
                  <c:v>4.7505974334537203E-2</c:v>
                </c:pt>
                <c:pt idx="6233" formatCode="General">
                  <c:v>4.75059566884867E-2</c:v>
                </c:pt>
                <c:pt idx="6234" formatCode="General">
                  <c:v>4.75138258484787E-2</c:v>
                </c:pt>
                <c:pt idx="6235" formatCode="General">
                  <c:v>4.7516463333977701E-2</c:v>
                </c:pt>
                <c:pt idx="6236" formatCode="General">
                  <c:v>4.7517191495551801E-2</c:v>
                </c:pt>
                <c:pt idx="6237" formatCode="General">
                  <c:v>4.7538149808592903E-2</c:v>
                </c:pt>
                <c:pt idx="6238" formatCode="General">
                  <c:v>4.7499928139435002E-2</c:v>
                </c:pt>
                <c:pt idx="6239" formatCode="General">
                  <c:v>4.7500326449089803E-2</c:v>
                </c:pt>
                <c:pt idx="6240" formatCode="General">
                  <c:v>4.75164744303921E-2</c:v>
                </c:pt>
                <c:pt idx="6241" formatCode="General">
                  <c:v>4.7516381960748401E-2</c:v>
                </c:pt>
                <c:pt idx="6242" formatCode="General">
                  <c:v>4.7534796134710899E-2</c:v>
                </c:pt>
                <c:pt idx="6243" formatCode="General">
                  <c:v>4.7536017992281299E-2</c:v>
                </c:pt>
                <c:pt idx="6244" formatCode="General">
                  <c:v>4.7541286704990297E-2</c:v>
                </c:pt>
                <c:pt idx="6245" formatCode="General">
                  <c:v>4.7559810295172603E-2</c:v>
                </c:pt>
                <c:pt idx="6246" formatCode="General">
                  <c:v>4.7580469326998498E-2</c:v>
                </c:pt>
                <c:pt idx="6247" formatCode="General">
                  <c:v>4.7551747328372501E-2</c:v>
                </c:pt>
                <c:pt idx="6248" formatCode="General">
                  <c:v>4.7512024360146801E-2</c:v>
                </c:pt>
                <c:pt idx="6249" formatCode="General">
                  <c:v>4.75331011212448E-2</c:v>
                </c:pt>
                <c:pt idx="6250" formatCode="General">
                  <c:v>4.7552398233135403E-2</c:v>
                </c:pt>
                <c:pt idx="6251" formatCode="General">
                  <c:v>4.7577852334279198E-2</c:v>
                </c:pt>
                <c:pt idx="6252" formatCode="General">
                  <c:v>4.7558811299934001E-2</c:v>
                </c:pt>
                <c:pt idx="6253" formatCode="General">
                  <c:v>4.7579491571816998E-2</c:v>
                </c:pt>
                <c:pt idx="6254" formatCode="General">
                  <c:v>4.7600249836796699E-2</c:v>
                </c:pt>
                <c:pt idx="6255" formatCode="General">
                  <c:v>4.7619803759171103E-2</c:v>
                </c:pt>
                <c:pt idx="6256" formatCode="General">
                  <c:v>4.7640465380354102E-2</c:v>
                </c:pt>
                <c:pt idx="6257" formatCode="General">
                  <c:v>4.76611210773367E-2</c:v>
                </c:pt>
                <c:pt idx="6258" formatCode="General">
                  <c:v>4.76818081664514E-2</c:v>
                </c:pt>
                <c:pt idx="6259" formatCode="General">
                  <c:v>4.7681752098788499E-2</c:v>
                </c:pt>
                <c:pt idx="6260" formatCode="General">
                  <c:v>4.7702408993680001E-2</c:v>
                </c:pt>
                <c:pt idx="6261" formatCode="General">
                  <c:v>4.7721900326182301E-2</c:v>
                </c:pt>
                <c:pt idx="6262" formatCode="General">
                  <c:v>4.7742527095658002E-2</c:v>
                </c:pt>
                <c:pt idx="6263" formatCode="General">
                  <c:v>4.7761028370018999E-2</c:v>
                </c:pt>
                <c:pt idx="6264" formatCode="General">
                  <c:v>4.77609287952038E-2</c:v>
                </c:pt>
                <c:pt idx="6265" formatCode="General">
                  <c:v>4.7760786599804497E-2</c:v>
                </c:pt>
                <c:pt idx="6266" formatCode="General">
                  <c:v>4.7781761689027799E-2</c:v>
                </c:pt>
                <c:pt idx="6267" formatCode="General">
                  <c:v>4.7781687679447397E-2</c:v>
                </c:pt>
                <c:pt idx="6268" formatCode="General">
                  <c:v>4.7744452760229997E-2</c:v>
                </c:pt>
                <c:pt idx="6269" formatCode="General">
                  <c:v>4.7750423119026303E-2</c:v>
                </c:pt>
                <c:pt idx="6270" formatCode="General">
                  <c:v>4.77406997317847E-2</c:v>
                </c:pt>
                <c:pt idx="6271" formatCode="General">
                  <c:v>4.7740467241112798E-2</c:v>
                </c:pt>
                <c:pt idx="6272" formatCode="General">
                  <c:v>4.7754101545361201E-2</c:v>
                </c:pt>
                <c:pt idx="6273" formatCode="General">
                  <c:v>4.7760047937332697E-2</c:v>
                </c:pt>
                <c:pt idx="6274" formatCode="General">
                  <c:v>4.77599900717268E-2</c:v>
                </c:pt>
                <c:pt idx="6275" formatCode="General">
                  <c:v>4.77846216372943E-2</c:v>
                </c:pt>
                <c:pt idx="6276" formatCode="General">
                  <c:v>4.7784539343773698E-2</c:v>
                </c:pt>
                <c:pt idx="6277" formatCode="General">
                  <c:v>4.7803318225400501E-2</c:v>
                </c:pt>
                <c:pt idx="6278" formatCode="General">
                  <c:v>4.7803253529638101E-2</c:v>
                </c:pt>
                <c:pt idx="6279" formatCode="General">
                  <c:v>4.7803219973514402E-2</c:v>
                </c:pt>
                <c:pt idx="6280" formatCode="General">
                  <c:v>4.7802935716860603E-2</c:v>
                </c:pt>
                <c:pt idx="6281" formatCode="General">
                  <c:v>4.7828206536015203E-2</c:v>
                </c:pt>
                <c:pt idx="6282" formatCode="General">
                  <c:v>4.7848853911924498E-2</c:v>
                </c:pt>
                <c:pt idx="6283" formatCode="General">
                  <c:v>4.7869492275359603E-2</c:v>
                </c:pt>
                <c:pt idx="6284" formatCode="General">
                  <c:v>4.7869409487752299E-2</c:v>
                </c:pt>
                <c:pt idx="6285" formatCode="General">
                  <c:v>4.7890018892877202E-2</c:v>
                </c:pt>
                <c:pt idx="6286" formatCode="General">
                  <c:v>4.7885664831933503E-2</c:v>
                </c:pt>
                <c:pt idx="6287" formatCode="General">
                  <c:v>4.7885579128094297E-2</c:v>
                </c:pt>
                <c:pt idx="6288" formatCode="General">
                  <c:v>4.78800595657356E-2</c:v>
                </c:pt>
                <c:pt idx="6289" formatCode="General">
                  <c:v>4.7898801353034398E-2</c:v>
                </c:pt>
                <c:pt idx="6290" formatCode="General">
                  <c:v>4.7878472446153397E-2</c:v>
                </c:pt>
                <c:pt idx="6291" formatCode="General">
                  <c:v>4.7897266248231797E-2</c:v>
                </c:pt>
                <c:pt idx="6292" formatCode="General">
                  <c:v>4.7897140728455599E-2</c:v>
                </c:pt>
                <c:pt idx="6293" formatCode="General">
                  <c:v>4.7874803582904302E-2</c:v>
                </c:pt>
                <c:pt idx="6294" formatCode="General">
                  <c:v>4.7895435661905697E-2</c:v>
                </c:pt>
                <c:pt idx="6295" formatCode="General">
                  <c:v>4.7916018301751601E-2</c:v>
                </c:pt>
                <c:pt idx="6296" formatCode="General">
                  <c:v>4.7915960837729497E-2</c:v>
                </c:pt>
                <c:pt idx="6297" formatCode="General">
                  <c:v>4.7936530878903698E-2</c:v>
                </c:pt>
                <c:pt idx="6298" formatCode="General">
                  <c:v>4.7901376137993702E-2</c:v>
                </c:pt>
                <c:pt idx="6299" formatCode="General">
                  <c:v>4.7921719628847802E-2</c:v>
                </c:pt>
                <c:pt idx="6300" formatCode="General">
                  <c:v>4.7942317258878903E-2</c:v>
                </c:pt>
                <c:pt idx="6301" formatCode="General">
                  <c:v>4.7962871228870697E-2</c:v>
                </c:pt>
                <c:pt idx="6302" formatCode="General">
                  <c:v>4.7981608318289903E-2</c:v>
                </c:pt>
                <c:pt idx="6303" formatCode="General">
                  <c:v>4.8002139980991801E-2</c:v>
                </c:pt>
                <c:pt idx="6304" formatCode="General">
                  <c:v>4.8022691281979897E-2</c:v>
                </c:pt>
                <c:pt idx="6305" formatCode="General">
                  <c:v>4.8025735734837698E-2</c:v>
                </c:pt>
                <c:pt idx="6306" formatCode="General">
                  <c:v>4.7985617679147899E-2</c:v>
                </c:pt>
                <c:pt idx="6307" formatCode="General">
                  <c:v>4.7987257353212201E-2</c:v>
                </c:pt>
                <c:pt idx="6308" formatCode="General">
                  <c:v>4.7950528759327003E-2</c:v>
                </c:pt>
                <c:pt idx="6309" formatCode="General">
                  <c:v>4.7969379998904098E-2</c:v>
                </c:pt>
                <c:pt idx="6310" formatCode="General">
                  <c:v>4.79693397439181E-2</c:v>
                </c:pt>
                <c:pt idx="6311" formatCode="General">
                  <c:v>4.7987815654076199E-2</c:v>
                </c:pt>
                <c:pt idx="6312" formatCode="General">
                  <c:v>4.8008382188247198E-2</c:v>
                </c:pt>
                <c:pt idx="6313" formatCode="General">
                  <c:v>4.8028928167167098E-2</c:v>
                </c:pt>
                <c:pt idx="6314" formatCode="General">
                  <c:v>4.8030088043254801E-2</c:v>
                </c:pt>
                <c:pt idx="6315" formatCode="General">
                  <c:v>4.8048789594286601E-2</c:v>
                </c:pt>
                <c:pt idx="6316" formatCode="General">
                  <c:v>4.8048689578296298E-2</c:v>
                </c:pt>
                <c:pt idx="6317" formatCode="General">
                  <c:v>4.8069253788590303E-2</c:v>
                </c:pt>
                <c:pt idx="6318" formatCode="General">
                  <c:v>4.8069365928755797E-2</c:v>
                </c:pt>
                <c:pt idx="6319" formatCode="General">
                  <c:v>4.8071499776120803E-2</c:v>
                </c:pt>
                <c:pt idx="6320" formatCode="General">
                  <c:v>4.8092048625573598E-2</c:v>
                </c:pt>
                <c:pt idx="6321" formatCode="General">
                  <c:v>4.8099588094332103E-2</c:v>
                </c:pt>
                <c:pt idx="6322" formatCode="General">
                  <c:v>4.8120110605494697E-2</c:v>
                </c:pt>
                <c:pt idx="6323" formatCode="General">
                  <c:v>4.8120032536642397E-2</c:v>
                </c:pt>
                <c:pt idx="6324" formatCode="General">
                  <c:v>4.8140501559676002E-2</c:v>
                </c:pt>
                <c:pt idx="6325" formatCode="General">
                  <c:v>4.8151422082220098E-2</c:v>
                </c:pt>
                <c:pt idx="6326" formatCode="General">
                  <c:v>4.8176917718156603E-2</c:v>
                </c:pt>
                <c:pt idx="6327" formatCode="General">
                  <c:v>4.8195640788380102E-2</c:v>
                </c:pt>
                <c:pt idx="6328" formatCode="General">
                  <c:v>4.8216076452668601E-2</c:v>
                </c:pt>
                <c:pt idx="6329" formatCode="General">
                  <c:v>4.8235704737891502E-2</c:v>
                </c:pt>
                <c:pt idx="6330" formatCode="General">
                  <c:v>4.8165245421895098E-2</c:v>
                </c:pt>
                <c:pt idx="6331" formatCode="General">
                  <c:v>4.8165219997312998E-2</c:v>
                </c:pt>
                <c:pt idx="6332" formatCode="General">
                  <c:v>4.8164754215899497E-2</c:v>
                </c:pt>
                <c:pt idx="6333" formatCode="General">
                  <c:v>4.8174241007583898E-2</c:v>
                </c:pt>
                <c:pt idx="6334" formatCode="General">
                  <c:v>4.8194487323898902E-2</c:v>
                </c:pt>
                <c:pt idx="6335" formatCode="General">
                  <c:v>4.8214993403208402E-2</c:v>
                </c:pt>
                <c:pt idx="6336" formatCode="General">
                  <c:v>4.8214909210644703E-2</c:v>
                </c:pt>
                <c:pt idx="6337" formatCode="General">
                  <c:v>4.8231607446990898E-2</c:v>
                </c:pt>
                <c:pt idx="6338" formatCode="General">
                  <c:v>4.8221396099636098E-2</c:v>
                </c:pt>
                <c:pt idx="6339" formatCode="General">
                  <c:v>4.8241853588592697E-2</c:v>
                </c:pt>
                <c:pt idx="6340" formatCode="General">
                  <c:v>4.8256530482348403E-2</c:v>
                </c:pt>
                <c:pt idx="6341" formatCode="General">
                  <c:v>4.82769458099402E-2</c:v>
                </c:pt>
                <c:pt idx="6342" formatCode="General">
                  <c:v>4.8248145637572001E-2</c:v>
                </c:pt>
                <c:pt idx="6343" formatCode="General">
                  <c:v>4.8268574775998198E-2</c:v>
                </c:pt>
                <c:pt idx="6344" formatCode="General">
                  <c:v>4.8268497730318501E-2</c:v>
                </c:pt>
                <c:pt idx="6345" formatCode="General">
                  <c:v>4.8288287090857099E-2</c:v>
                </c:pt>
                <c:pt idx="6346" formatCode="General">
                  <c:v>4.82882200146365E-2</c:v>
                </c:pt>
                <c:pt idx="6347" formatCode="General">
                  <c:v>4.82857626098687E-2</c:v>
                </c:pt>
                <c:pt idx="6348" formatCode="General">
                  <c:v>4.8254551237949798E-2</c:v>
                </c:pt>
                <c:pt idx="6349" formatCode="General">
                  <c:v>4.82544363144169E-2</c:v>
                </c:pt>
                <c:pt idx="6350" formatCode="General">
                  <c:v>4.8274938271379103E-2</c:v>
                </c:pt>
                <c:pt idx="6351" formatCode="General">
                  <c:v>4.8274869194573002E-2</c:v>
                </c:pt>
                <c:pt idx="6352" formatCode="General">
                  <c:v>4.82567747842488E-2</c:v>
                </c:pt>
                <c:pt idx="6353" formatCode="General">
                  <c:v>4.81904768322063E-2</c:v>
                </c:pt>
                <c:pt idx="6354" formatCode="General">
                  <c:v>4.8163366993487701E-2</c:v>
                </c:pt>
                <c:pt idx="6355" formatCode="General">
                  <c:v>4.8183672546385302E-2</c:v>
                </c:pt>
                <c:pt idx="6356" formatCode="General">
                  <c:v>4.8185042692238E-2</c:v>
                </c:pt>
                <c:pt idx="6357" formatCode="General">
                  <c:v>4.8198999812574403E-2</c:v>
                </c:pt>
                <c:pt idx="6358" formatCode="General">
                  <c:v>4.8198868110486397E-2</c:v>
                </c:pt>
                <c:pt idx="6359" formatCode="General">
                  <c:v>4.8219453681883698E-2</c:v>
                </c:pt>
                <c:pt idx="6360" formatCode="General">
                  <c:v>4.8219328790907699E-2</c:v>
                </c:pt>
                <c:pt idx="6361" formatCode="General">
                  <c:v>4.8194825275060901E-2</c:v>
                </c:pt>
                <c:pt idx="6362" formatCode="General">
                  <c:v>4.8213754922594602E-2</c:v>
                </c:pt>
                <c:pt idx="6363" formatCode="General">
                  <c:v>4.8239309634929797E-2</c:v>
                </c:pt>
                <c:pt idx="6364" formatCode="General">
                  <c:v>4.8239257749261397E-2</c:v>
                </c:pt>
                <c:pt idx="6365" formatCode="General">
                  <c:v>4.8258557800201003E-2</c:v>
                </c:pt>
                <c:pt idx="6366" formatCode="General">
                  <c:v>4.82838949717697E-2</c:v>
                </c:pt>
                <c:pt idx="6367" formatCode="General">
                  <c:v>4.8293407887250998E-2</c:v>
                </c:pt>
                <c:pt idx="6368" formatCode="General">
                  <c:v>4.8313963013631098E-2</c:v>
                </c:pt>
                <c:pt idx="6369" formatCode="General">
                  <c:v>4.8296114032660098E-2</c:v>
                </c:pt>
                <c:pt idx="6370" formatCode="General">
                  <c:v>4.83030540072103E-2</c:v>
                </c:pt>
                <c:pt idx="6371" formatCode="General">
                  <c:v>4.8323608413554597E-2</c:v>
                </c:pt>
                <c:pt idx="6372" formatCode="General">
                  <c:v>4.8323302607076103E-2</c:v>
                </c:pt>
                <c:pt idx="6373" formatCode="General">
                  <c:v>4.8343739556194601E-2</c:v>
                </c:pt>
                <c:pt idx="6374" formatCode="General">
                  <c:v>4.8359937311840399E-2</c:v>
                </c:pt>
                <c:pt idx="6375" formatCode="General">
                  <c:v>4.83598449311037E-2</c:v>
                </c:pt>
                <c:pt idx="6376" formatCode="General">
                  <c:v>4.8359794123605603E-2</c:v>
                </c:pt>
                <c:pt idx="6377" formatCode="General">
                  <c:v>4.8360684205539899E-2</c:v>
                </c:pt>
                <c:pt idx="6378" formatCode="General">
                  <c:v>4.8381187846867797E-2</c:v>
                </c:pt>
                <c:pt idx="6379" formatCode="General">
                  <c:v>4.8400491196650297E-2</c:v>
                </c:pt>
                <c:pt idx="6380" formatCode="General">
                  <c:v>4.8346188275615203E-2</c:v>
                </c:pt>
                <c:pt idx="6381" formatCode="General">
                  <c:v>4.8365428905580099E-2</c:v>
                </c:pt>
                <c:pt idx="6382" formatCode="General">
                  <c:v>4.8349641782209303E-2</c:v>
                </c:pt>
                <c:pt idx="6383" formatCode="General">
                  <c:v>4.8355838665512199E-2</c:v>
                </c:pt>
                <c:pt idx="6384" formatCode="General">
                  <c:v>4.8376414332615802E-2</c:v>
                </c:pt>
                <c:pt idx="6385" formatCode="General">
                  <c:v>4.8393434823968497E-2</c:v>
                </c:pt>
                <c:pt idx="6386" formatCode="General">
                  <c:v>4.8393347599680003E-2</c:v>
                </c:pt>
                <c:pt idx="6387" formatCode="General">
                  <c:v>4.8416105012199E-2</c:v>
                </c:pt>
                <c:pt idx="6388" formatCode="General">
                  <c:v>4.8410707708167897E-2</c:v>
                </c:pt>
                <c:pt idx="6389" formatCode="General">
                  <c:v>4.8430846905584801E-2</c:v>
                </c:pt>
                <c:pt idx="6390" formatCode="General">
                  <c:v>4.8449647442779901E-2</c:v>
                </c:pt>
                <c:pt idx="6391" formatCode="General">
                  <c:v>4.8470222238085503E-2</c:v>
                </c:pt>
                <c:pt idx="6392" formatCode="General">
                  <c:v>4.8484379805742397E-2</c:v>
                </c:pt>
                <c:pt idx="6393" formatCode="General">
                  <c:v>4.8510020018184302E-2</c:v>
                </c:pt>
                <c:pt idx="6394" formatCode="General">
                  <c:v>4.8508781337754901E-2</c:v>
                </c:pt>
                <c:pt idx="6395" formatCode="General">
                  <c:v>4.8508612719190498E-2</c:v>
                </c:pt>
                <c:pt idx="6396" formatCode="General">
                  <c:v>4.8527533309213999E-2</c:v>
                </c:pt>
                <c:pt idx="6397" formatCode="General">
                  <c:v>4.8548047586325797E-2</c:v>
                </c:pt>
                <c:pt idx="6398" formatCode="General">
                  <c:v>4.8565506469292502E-2</c:v>
                </c:pt>
                <c:pt idx="6399" formatCode="General">
                  <c:v>4.85176763836941E-2</c:v>
                </c:pt>
                <c:pt idx="6400" formatCode="General">
                  <c:v>4.8542959830480202E-2</c:v>
                </c:pt>
                <c:pt idx="6401" formatCode="General">
                  <c:v>4.8503244007048897E-2</c:v>
                </c:pt>
                <c:pt idx="6402" formatCode="General">
                  <c:v>4.8523872186531002E-2</c:v>
                </c:pt>
                <c:pt idx="6403" formatCode="General">
                  <c:v>4.85256154163436E-2</c:v>
                </c:pt>
                <c:pt idx="6404" formatCode="General">
                  <c:v>4.8539895742269898E-2</c:v>
                </c:pt>
                <c:pt idx="6405" formatCode="General">
                  <c:v>4.8505520871619703E-2</c:v>
                </c:pt>
                <c:pt idx="6406" formatCode="General">
                  <c:v>4.8526106708516398E-2</c:v>
                </c:pt>
                <c:pt idx="6407" formatCode="General">
                  <c:v>4.8550892140714598E-2</c:v>
                </c:pt>
                <c:pt idx="6408" formatCode="General">
                  <c:v>4.8550842411189801E-2</c:v>
                </c:pt>
                <c:pt idx="6409" formatCode="General">
                  <c:v>4.8565329236022498E-2</c:v>
                </c:pt>
                <c:pt idx="6410" formatCode="General">
                  <c:v>4.8585742298290102E-2</c:v>
                </c:pt>
                <c:pt idx="6411" formatCode="General">
                  <c:v>4.8584095384081503E-2</c:v>
                </c:pt>
                <c:pt idx="6412" formatCode="General">
                  <c:v>4.8604738040943597E-2</c:v>
                </c:pt>
                <c:pt idx="6413" formatCode="General">
                  <c:v>4.8630182935575403E-2</c:v>
                </c:pt>
                <c:pt idx="6414" formatCode="General">
                  <c:v>4.8631866510227197E-2</c:v>
                </c:pt>
                <c:pt idx="6415" formatCode="General">
                  <c:v>4.8631651729053003E-2</c:v>
                </c:pt>
                <c:pt idx="6416" formatCode="General">
                  <c:v>4.86314984057847E-2</c:v>
                </c:pt>
                <c:pt idx="6417" formatCode="General">
                  <c:v>4.8635911329276499E-2</c:v>
                </c:pt>
                <c:pt idx="6418" formatCode="General">
                  <c:v>4.8601329099427201E-2</c:v>
                </c:pt>
                <c:pt idx="6419" formatCode="General">
                  <c:v>4.8601200880486799E-2</c:v>
                </c:pt>
                <c:pt idx="6420" formatCode="General">
                  <c:v>4.8618446629758998E-2</c:v>
                </c:pt>
                <c:pt idx="6421" formatCode="General">
                  <c:v>4.8624392826269798E-2</c:v>
                </c:pt>
                <c:pt idx="6422" formatCode="General">
                  <c:v>4.8607251721878603E-2</c:v>
                </c:pt>
                <c:pt idx="6423" formatCode="General">
                  <c:v>4.8626456184308199E-2</c:v>
                </c:pt>
                <c:pt idx="6424" formatCode="General">
                  <c:v>4.8626622929522897E-2</c:v>
                </c:pt>
                <c:pt idx="6425" formatCode="General">
                  <c:v>4.86149911371241E-2</c:v>
                </c:pt>
                <c:pt idx="6426" formatCode="General">
                  <c:v>4.8635677709832001E-2</c:v>
                </c:pt>
                <c:pt idx="6427" formatCode="General">
                  <c:v>4.8635770567242199E-2</c:v>
                </c:pt>
                <c:pt idx="6428" formatCode="General">
                  <c:v>4.8656450064805797E-2</c:v>
                </c:pt>
                <c:pt idx="6429" formatCode="General">
                  <c:v>4.8664430988357002E-2</c:v>
                </c:pt>
                <c:pt idx="6430" formatCode="General">
                  <c:v>4.8679022632302803E-2</c:v>
                </c:pt>
                <c:pt idx="6431" formatCode="General">
                  <c:v>4.8690217706698999E-2</c:v>
                </c:pt>
                <c:pt idx="6432" formatCode="General">
                  <c:v>4.8704499365720501E-2</c:v>
                </c:pt>
                <c:pt idx="6433" formatCode="General">
                  <c:v>4.8704801707582103E-2</c:v>
                </c:pt>
                <c:pt idx="6434" formatCode="General">
                  <c:v>4.8722357976331503E-2</c:v>
                </c:pt>
                <c:pt idx="6435" formatCode="General">
                  <c:v>4.87414730995658E-2</c:v>
                </c:pt>
                <c:pt idx="6436" formatCode="General">
                  <c:v>4.8741936787042799E-2</c:v>
                </c:pt>
                <c:pt idx="6437" formatCode="General">
                  <c:v>4.8679055675074599E-2</c:v>
                </c:pt>
                <c:pt idx="6438" formatCode="General">
                  <c:v>4.8704010265763403E-2</c:v>
                </c:pt>
                <c:pt idx="6439" formatCode="General">
                  <c:v>4.8724649079885399E-2</c:v>
                </c:pt>
                <c:pt idx="6440" formatCode="General">
                  <c:v>4.8714009289941899E-2</c:v>
                </c:pt>
                <c:pt idx="6441" formatCode="General">
                  <c:v>4.8734685355439698E-2</c:v>
                </c:pt>
                <c:pt idx="6442" formatCode="General">
                  <c:v>4.8734558295452902E-2</c:v>
                </c:pt>
                <c:pt idx="6443" formatCode="General">
                  <c:v>4.8759997050546899E-2</c:v>
                </c:pt>
                <c:pt idx="6444" formatCode="General">
                  <c:v>4.8775814787637997E-2</c:v>
                </c:pt>
                <c:pt idx="6445" formatCode="General">
                  <c:v>4.8796472895439799E-2</c:v>
                </c:pt>
                <c:pt idx="6446" formatCode="General">
                  <c:v>4.8817121430632902E-2</c:v>
                </c:pt>
                <c:pt idx="6447" formatCode="General">
                  <c:v>4.8835746898136898E-2</c:v>
                </c:pt>
                <c:pt idx="6448" formatCode="General">
                  <c:v>4.8856381186888898E-2</c:v>
                </c:pt>
                <c:pt idx="6449" formatCode="General">
                  <c:v>4.8876933951831299E-2</c:v>
                </c:pt>
                <c:pt idx="6450" formatCode="General">
                  <c:v>4.8897533784549897E-2</c:v>
                </c:pt>
                <c:pt idx="6451" formatCode="General">
                  <c:v>4.8911943384216602E-2</c:v>
                </c:pt>
                <c:pt idx="6452" formatCode="General">
                  <c:v>4.8932491153428799E-2</c:v>
                </c:pt>
                <c:pt idx="6453" formatCode="General">
                  <c:v>4.8896495113762997E-2</c:v>
                </c:pt>
                <c:pt idx="6454" formatCode="General">
                  <c:v>4.89221262102131E-2</c:v>
                </c:pt>
                <c:pt idx="6455" formatCode="General">
                  <c:v>4.8941287763626502E-2</c:v>
                </c:pt>
                <c:pt idx="6456" formatCode="General">
                  <c:v>4.8966829771539697E-2</c:v>
                </c:pt>
                <c:pt idx="6457" formatCode="General">
                  <c:v>4.8987406871438502E-2</c:v>
                </c:pt>
                <c:pt idx="6458" formatCode="General">
                  <c:v>4.9006312730014497E-2</c:v>
                </c:pt>
                <c:pt idx="6459" formatCode="General">
                  <c:v>4.8979055122896201E-2</c:v>
                </c:pt>
                <c:pt idx="6460" formatCode="General">
                  <c:v>4.9004747186170698E-2</c:v>
                </c:pt>
                <c:pt idx="6461" formatCode="General">
                  <c:v>4.8969277578529397E-2</c:v>
                </c:pt>
                <c:pt idx="6462" formatCode="General">
                  <c:v>4.8989901426508803E-2</c:v>
                </c:pt>
                <c:pt idx="6463" formatCode="General">
                  <c:v>4.9010504125318897E-2</c:v>
                </c:pt>
                <c:pt idx="6464" formatCode="General">
                  <c:v>4.9029660684971298E-2</c:v>
                </c:pt>
                <c:pt idx="6465" formatCode="General">
                  <c:v>4.9040207101147197E-2</c:v>
                </c:pt>
                <c:pt idx="6466" formatCode="General">
                  <c:v>4.89777808253316E-2</c:v>
                </c:pt>
                <c:pt idx="6467" formatCode="General">
                  <c:v>4.8996379003642003E-2</c:v>
                </c:pt>
                <c:pt idx="6468" formatCode="General">
                  <c:v>4.9015614066749001E-2</c:v>
                </c:pt>
                <c:pt idx="6469" formatCode="General">
                  <c:v>4.9011444924883497E-2</c:v>
                </c:pt>
                <c:pt idx="6470" formatCode="General">
                  <c:v>4.90113745407409E-2</c:v>
                </c:pt>
                <c:pt idx="6471" formatCode="General">
                  <c:v>4.90112737931577E-2</c:v>
                </c:pt>
                <c:pt idx="6472" formatCode="General">
                  <c:v>4.9030476800308899E-2</c:v>
                </c:pt>
                <c:pt idx="6473" formatCode="General">
                  <c:v>4.9050131039334602E-2</c:v>
                </c:pt>
                <c:pt idx="6474" formatCode="General">
                  <c:v>4.9070604306787197E-2</c:v>
                </c:pt>
                <c:pt idx="6475" formatCode="General">
                  <c:v>4.9037271208147701E-2</c:v>
                </c:pt>
                <c:pt idx="6476" formatCode="General">
                  <c:v>4.9056492478467703E-2</c:v>
                </c:pt>
                <c:pt idx="6477" formatCode="General">
                  <c:v>4.9056410663191101E-2</c:v>
                </c:pt>
                <c:pt idx="6478" formatCode="General">
                  <c:v>4.9075096461513E-2</c:v>
                </c:pt>
                <c:pt idx="6479" formatCode="General">
                  <c:v>4.9075021929624797E-2</c:v>
                </c:pt>
                <c:pt idx="6480" formatCode="General">
                  <c:v>4.9074914741884697E-2</c:v>
                </c:pt>
                <c:pt idx="6481" formatCode="General">
                  <c:v>4.90748622088562E-2</c:v>
                </c:pt>
                <c:pt idx="6482" formatCode="General">
                  <c:v>4.90748127040226E-2</c:v>
                </c:pt>
                <c:pt idx="6483" formatCode="General">
                  <c:v>4.9095361477965199E-2</c:v>
                </c:pt>
                <c:pt idx="6484" formatCode="General">
                  <c:v>4.9120430816286399E-2</c:v>
                </c:pt>
                <c:pt idx="6485" formatCode="General">
                  <c:v>4.9140770188400497E-2</c:v>
                </c:pt>
                <c:pt idx="6486" formatCode="General">
                  <c:v>4.9140668866936903E-2</c:v>
                </c:pt>
                <c:pt idx="6487" formatCode="General">
                  <c:v>4.9159819245044999E-2</c:v>
                </c:pt>
                <c:pt idx="6488" formatCode="General">
                  <c:v>4.91422962032598E-2</c:v>
                </c:pt>
                <c:pt idx="6489" formatCode="General">
                  <c:v>4.9162077763804497E-2</c:v>
                </c:pt>
                <c:pt idx="6490" formatCode="General">
                  <c:v>4.9181130107035599E-2</c:v>
                </c:pt>
                <c:pt idx="6491" formatCode="General">
                  <c:v>4.9180988866032803E-2</c:v>
                </c:pt>
                <c:pt idx="6492" formatCode="General">
                  <c:v>4.9201266349950999E-2</c:v>
                </c:pt>
                <c:pt idx="6493" formatCode="General">
                  <c:v>4.9220193096796601E-2</c:v>
                </c:pt>
                <c:pt idx="6494" formatCode="General">
                  <c:v>4.92200653454734E-2</c:v>
                </c:pt>
                <c:pt idx="6495" formatCode="General">
                  <c:v>4.9245865110569102E-2</c:v>
                </c:pt>
                <c:pt idx="6496" formatCode="General">
                  <c:v>4.9266297166502798E-2</c:v>
                </c:pt>
                <c:pt idx="6497" formatCode="General">
                  <c:v>4.9267745976116203E-2</c:v>
                </c:pt>
                <c:pt idx="6498" formatCode="General">
                  <c:v>4.92869864062494E-2</c:v>
                </c:pt>
                <c:pt idx="6499" formatCode="General">
                  <c:v>4.9303397869694503E-2</c:v>
                </c:pt>
                <c:pt idx="6500" formatCode="General">
                  <c:v>4.9303268585809301E-2</c:v>
                </c:pt>
                <c:pt idx="6501" formatCode="General">
                  <c:v>4.9311046291768197E-2</c:v>
                </c:pt>
                <c:pt idx="6502" formatCode="General">
                  <c:v>4.93303177206037E-2</c:v>
                </c:pt>
                <c:pt idx="6503" formatCode="General">
                  <c:v>4.9339841028643798E-2</c:v>
                </c:pt>
                <c:pt idx="6504" formatCode="General">
                  <c:v>4.9339761923045899E-2</c:v>
                </c:pt>
                <c:pt idx="6505" formatCode="General">
                  <c:v>4.9339676540762503E-2</c:v>
                </c:pt>
                <c:pt idx="6506" formatCode="General">
                  <c:v>4.9339544152138301E-2</c:v>
                </c:pt>
                <c:pt idx="6507" formatCode="General">
                  <c:v>4.9339465534030402E-2</c:v>
                </c:pt>
                <c:pt idx="6508" formatCode="General">
                  <c:v>4.9339404426952699E-2</c:v>
                </c:pt>
                <c:pt idx="6509" formatCode="General">
                  <c:v>4.9339273149030603E-2</c:v>
                </c:pt>
                <c:pt idx="6510" formatCode="General">
                  <c:v>4.9339203287538297E-2</c:v>
                </c:pt>
                <c:pt idx="6511" formatCode="General">
                  <c:v>4.9339134075890002E-2</c:v>
                </c:pt>
                <c:pt idx="6512" formatCode="General">
                  <c:v>4.9345561388557502E-2</c:v>
                </c:pt>
                <c:pt idx="6513" formatCode="General">
                  <c:v>4.9345369469214098E-2</c:v>
                </c:pt>
                <c:pt idx="6514" formatCode="General">
                  <c:v>4.93452082660037E-2</c:v>
                </c:pt>
                <c:pt idx="6515" formatCode="General">
                  <c:v>4.9363993169548197E-2</c:v>
                </c:pt>
                <c:pt idx="6516" formatCode="General">
                  <c:v>4.9363915825292301E-2</c:v>
                </c:pt>
                <c:pt idx="6517" formatCode="General">
                  <c:v>4.93813739748356E-2</c:v>
                </c:pt>
                <c:pt idx="6518" formatCode="General">
                  <c:v>4.9401804454608997E-2</c:v>
                </c:pt>
                <c:pt idx="6519" formatCode="General">
                  <c:v>4.9427296432370899E-2</c:v>
                </c:pt>
                <c:pt idx="6520" formatCode="General">
                  <c:v>4.9427218159870903E-2</c:v>
                </c:pt>
                <c:pt idx="6521" formatCode="General">
                  <c:v>4.9427132218085902E-2</c:v>
                </c:pt>
                <c:pt idx="6522" formatCode="General">
                  <c:v>4.9427065652265602E-2</c:v>
                </c:pt>
                <c:pt idx="6523" formatCode="General">
                  <c:v>4.9426966543161401E-2</c:v>
                </c:pt>
                <c:pt idx="6524" formatCode="General">
                  <c:v>4.9426878864925403E-2</c:v>
                </c:pt>
                <c:pt idx="6525" formatCode="General">
                  <c:v>4.9426819822850798E-2</c:v>
                </c:pt>
                <c:pt idx="6526" formatCode="General">
                  <c:v>4.9452524662447199E-2</c:v>
                </c:pt>
                <c:pt idx="6527" formatCode="General">
                  <c:v>4.9452419532299403E-2</c:v>
                </c:pt>
                <c:pt idx="6528" formatCode="General">
                  <c:v>4.9452341507808903E-2</c:v>
                </c:pt>
                <c:pt idx="6529" formatCode="General">
                  <c:v>4.9452244880186902E-2</c:v>
                </c:pt>
                <c:pt idx="6530" formatCode="General">
                  <c:v>4.9452158905866003E-2</c:v>
                </c:pt>
                <c:pt idx="6531" formatCode="General">
                  <c:v>4.9452013532184799E-2</c:v>
                </c:pt>
                <c:pt idx="6532" formatCode="General">
                  <c:v>4.9451894814182003E-2</c:v>
                </c:pt>
                <c:pt idx="6533" formatCode="General">
                  <c:v>4.9451815719248601E-2</c:v>
                </c:pt>
                <c:pt idx="6534" formatCode="General">
                  <c:v>4.94516070984162E-2</c:v>
                </c:pt>
                <c:pt idx="6535" formatCode="General">
                  <c:v>4.9470408222320801E-2</c:v>
                </c:pt>
                <c:pt idx="6536" formatCode="General">
                  <c:v>4.9493284457551003E-2</c:v>
                </c:pt>
                <c:pt idx="6537" formatCode="General">
                  <c:v>4.9493201675802297E-2</c:v>
                </c:pt>
                <c:pt idx="6538" formatCode="General">
                  <c:v>4.9492993056746502E-2</c:v>
                </c:pt>
                <c:pt idx="6539" formatCode="General">
                  <c:v>4.9518328948833498E-2</c:v>
                </c:pt>
                <c:pt idx="6540" formatCode="General">
                  <c:v>4.9512243432205699E-2</c:v>
                </c:pt>
                <c:pt idx="6541" formatCode="General">
                  <c:v>4.9512180993201801E-2</c:v>
                </c:pt>
                <c:pt idx="6542" formatCode="General">
                  <c:v>4.95121227928733E-2</c:v>
                </c:pt>
                <c:pt idx="6543" formatCode="General">
                  <c:v>4.95120265997833E-2</c:v>
                </c:pt>
                <c:pt idx="6544" formatCode="General">
                  <c:v>4.95119479205594E-2</c:v>
                </c:pt>
                <c:pt idx="6545" formatCode="General">
                  <c:v>4.9532331672144402E-2</c:v>
                </c:pt>
                <c:pt idx="6546" formatCode="General">
                  <c:v>4.9532107027348102E-2</c:v>
                </c:pt>
                <c:pt idx="6547" formatCode="General">
                  <c:v>4.9531954115099502E-2</c:v>
                </c:pt>
                <c:pt idx="6548" formatCode="General">
                  <c:v>4.95318926898176E-2</c:v>
                </c:pt>
                <c:pt idx="6549" formatCode="General">
                  <c:v>4.9531837378727503E-2</c:v>
                </c:pt>
                <c:pt idx="6550" formatCode="General">
                  <c:v>4.9552313526799598E-2</c:v>
                </c:pt>
                <c:pt idx="6551" formatCode="General">
                  <c:v>4.9552153827881203E-2</c:v>
                </c:pt>
                <c:pt idx="6552" formatCode="General">
                  <c:v>4.9557805816933601E-2</c:v>
                </c:pt>
                <c:pt idx="6553" formatCode="General">
                  <c:v>4.9583609123235402E-2</c:v>
                </c:pt>
                <c:pt idx="6554" formatCode="General">
                  <c:v>4.96040307752936E-2</c:v>
                </c:pt>
                <c:pt idx="6555" formatCode="General">
                  <c:v>4.9603914090393497E-2</c:v>
                </c:pt>
                <c:pt idx="6556" formatCode="General">
                  <c:v>4.9603808039059803E-2</c:v>
                </c:pt>
                <c:pt idx="6557" formatCode="General">
                  <c:v>4.9622642622223601E-2</c:v>
                </c:pt>
                <c:pt idx="6558" formatCode="General">
                  <c:v>4.9622539474037601E-2</c:v>
                </c:pt>
                <c:pt idx="6559" formatCode="General">
                  <c:v>4.9622453351100798E-2</c:v>
                </c:pt>
                <c:pt idx="6560" formatCode="General">
                  <c:v>4.9622185441222301E-2</c:v>
                </c:pt>
                <c:pt idx="6561" formatCode="General">
                  <c:v>4.9595252658252001E-2</c:v>
                </c:pt>
                <c:pt idx="6562" formatCode="General">
                  <c:v>4.9569104762284301E-2</c:v>
                </c:pt>
                <c:pt idx="6563" formatCode="General">
                  <c:v>4.9569061297061699E-2</c:v>
                </c:pt>
                <c:pt idx="6564" formatCode="General">
                  <c:v>4.9569002017301897E-2</c:v>
                </c:pt>
                <c:pt idx="6565" formatCode="General">
                  <c:v>4.9571828576145199E-2</c:v>
                </c:pt>
                <c:pt idx="6566" formatCode="General">
                  <c:v>4.95585414308818E-2</c:v>
                </c:pt>
                <c:pt idx="6567" formatCode="General">
                  <c:v>4.9584253871019203E-2</c:v>
                </c:pt>
                <c:pt idx="6568" formatCode="General">
                  <c:v>4.95505690928561E-2</c:v>
                </c:pt>
                <c:pt idx="6569" formatCode="General">
                  <c:v>4.9569181788483602E-2</c:v>
                </c:pt>
                <c:pt idx="6570" formatCode="General">
                  <c:v>4.95690804753533E-2</c:v>
                </c:pt>
                <c:pt idx="6571" formatCode="General">
                  <c:v>4.9569018816200502E-2</c:v>
                </c:pt>
                <c:pt idx="6572" formatCode="General">
                  <c:v>4.9568915215152401E-2</c:v>
                </c:pt>
                <c:pt idx="6573" formatCode="General">
                  <c:v>4.9575578795935098E-2</c:v>
                </c:pt>
                <c:pt idx="6574" formatCode="General">
                  <c:v>4.9596174535601702E-2</c:v>
                </c:pt>
                <c:pt idx="6575" formatCode="General">
                  <c:v>4.9596127037733598E-2</c:v>
                </c:pt>
                <c:pt idx="6576" formatCode="General">
                  <c:v>4.9596056509763002E-2</c:v>
                </c:pt>
                <c:pt idx="6577" formatCode="General">
                  <c:v>4.9614606410004397E-2</c:v>
                </c:pt>
                <c:pt idx="6578" formatCode="General">
                  <c:v>4.9622293986316901E-2</c:v>
                </c:pt>
                <c:pt idx="6579" formatCode="General">
                  <c:v>4.9621999502595902E-2</c:v>
                </c:pt>
                <c:pt idx="6580" formatCode="General">
                  <c:v>4.9621902590748099E-2</c:v>
                </c:pt>
                <c:pt idx="6581" formatCode="General">
                  <c:v>4.9621857170320798E-2</c:v>
                </c:pt>
                <c:pt idx="6582" formatCode="General">
                  <c:v>4.9642425569323502E-2</c:v>
                </c:pt>
                <c:pt idx="6583" formatCode="General">
                  <c:v>4.9662369553588798E-2</c:v>
                </c:pt>
                <c:pt idx="6584" formatCode="General">
                  <c:v>4.9662276852097897E-2</c:v>
                </c:pt>
                <c:pt idx="6585" formatCode="General">
                  <c:v>4.9662167178937497E-2</c:v>
                </c:pt>
                <c:pt idx="6586" formatCode="General">
                  <c:v>4.9662097614460499E-2</c:v>
                </c:pt>
                <c:pt idx="6587" formatCode="General">
                  <c:v>4.9682565947750001E-2</c:v>
                </c:pt>
                <c:pt idx="6588" formatCode="General">
                  <c:v>4.9682489591561498E-2</c:v>
                </c:pt>
                <c:pt idx="6589" formatCode="General">
                  <c:v>4.96823977483846E-2</c:v>
                </c:pt>
                <c:pt idx="6590" formatCode="General">
                  <c:v>4.9702931166448298E-2</c:v>
                </c:pt>
                <c:pt idx="6591" formatCode="General">
                  <c:v>4.9717011404430897E-2</c:v>
                </c:pt>
                <c:pt idx="6592" formatCode="General">
                  <c:v>4.97231652151683E-2</c:v>
                </c:pt>
                <c:pt idx="6593" formatCode="General">
                  <c:v>4.9723127563031697E-2</c:v>
                </c:pt>
                <c:pt idx="6594" formatCode="General">
                  <c:v>4.9704509376306702E-2</c:v>
                </c:pt>
                <c:pt idx="6595" formatCode="General">
                  <c:v>4.9704447923480603E-2</c:v>
                </c:pt>
                <c:pt idx="6596" formatCode="General">
                  <c:v>4.9704334971660297E-2</c:v>
                </c:pt>
                <c:pt idx="6597" formatCode="General">
                  <c:v>4.9724460017711303E-2</c:v>
                </c:pt>
                <c:pt idx="6598" formatCode="General">
                  <c:v>4.9750221205244298E-2</c:v>
                </c:pt>
                <c:pt idx="6599" formatCode="General">
                  <c:v>4.97687083221523E-2</c:v>
                </c:pt>
                <c:pt idx="6600" formatCode="General">
                  <c:v>4.9789045918951898E-2</c:v>
                </c:pt>
                <c:pt idx="6601" formatCode="General">
                  <c:v>4.9814880516908099E-2</c:v>
                </c:pt>
                <c:pt idx="6602" formatCode="General">
                  <c:v>4.9833694930164901E-2</c:v>
                </c:pt>
                <c:pt idx="6603" formatCode="General">
                  <c:v>4.9854174972372302E-2</c:v>
                </c:pt>
                <c:pt idx="6604" formatCode="General">
                  <c:v>4.9854118667402803E-2</c:v>
                </c:pt>
                <c:pt idx="6605" formatCode="General">
                  <c:v>4.9872543015981499E-2</c:v>
                </c:pt>
                <c:pt idx="6606" formatCode="General">
                  <c:v>4.9893002307279798E-2</c:v>
                </c:pt>
                <c:pt idx="6607" formatCode="General">
                  <c:v>4.9913437521662399E-2</c:v>
                </c:pt>
                <c:pt idx="6608" formatCode="General">
                  <c:v>4.9913376756788301E-2</c:v>
                </c:pt>
                <c:pt idx="6609" formatCode="General">
                  <c:v>4.9933614527537203E-2</c:v>
                </c:pt>
                <c:pt idx="6610" formatCode="General">
                  <c:v>4.9901745976826603E-2</c:v>
                </c:pt>
                <c:pt idx="6611" formatCode="General">
                  <c:v>4.9901671084577402E-2</c:v>
                </c:pt>
                <c:pt idx="6612" formatCode="General">
                  <c:v>4.9901616523782E-2</c:v>
                </c:pt>
                <c:pt idx="6613" formatCode="General">
                  <c:v>4.9891876872062098E-2</c:v>
                </c:pt>
                <c:pt idx="6614" formatCode="General">
                  <c:v>4.9912294230806099E-2</c:v>
                </c:pt>
                <c:pt idx="6615" formatCode="General">
                  <c:v>4.9865787167578002E-2</c:v>
                </c:pt>
                <c:pt idx="6616" formatCode="General">
                  <c:v>4.9884786290561402E-2</c:v>
                </c:pt>
                <c:pt idx="6617" formatCode="General">
                  <c:v>4.9884767434228497E-2</c:v>
                </c:pt>
                <c:pt idx="6618" formatCode="General">
                  <c:v>4.9903878605271602E-2</c:v>
                </c:pt>
                <c:pt idx="6619" formatCode="General">
                  <c:v>4.9920065309155597E-2</c:v>
                </c:pt>
                <c:pt idx="6620" formatCode="General">
                  <c:v>4.9873167171770497E-2</c:v>
                </c:pt>
                <c:pt idx="6621" formatCode="General">
                  <c:v>4.98923973100346E-2</c:v>
                </c:pt>
                <c:pt idx="6622" formatCode="General">
                  <c:v>4.9892331053975801E-2</c:v>
                </c:pt>
                <c:pt idx="6623" formatCode="General">
                  <c:v>4.9892225702412599E-2</c:v>
                </c:pt>
                <c:pt idx="6624" formatCode="General">
                  <c:v>4.98878860449537E-2</c:v>
                </c:pt>
                <c:pt idx="6625" formatCode="General">
                  <c:v>4.9908404655007801E-2</c:v>
                </c:pt>
                <c:pt idx="6626" formatCode="General">
                  <c:v>4.9904716912585502E-2</c:v>
                </c:pt>
                <c:pt idx="6627" formatCode="General">
                  <c:v>4.9925237943294197E-2</c:v>
                </c:pt>
                <c:pt idx="6628" formatCode="General">
                  <c:v>4.9925137702255498E-2</c:v>
                </c:pt>
                <c:pt idx="6629" formatCode="General">
                  <c:v>4.99510559602174E-2</c:v>
                </c:pt>
                <c:pt idx="6630" formatCode="General">
                  <c:v>4.9950985683960399E-2</c:v>
                </c:pt>
                <c:pt idx="6631" formatCode="General">
                  <c:v>4.99714286803511E-2</c:v>
                </c:pt>
                <c:pt idx="6632" formatCode="General">
                  <c:v>4.9917869917298699E-2</c:v>
                </c:pt>
                <c:pt idx="6633" formatCode="General">
                  <c:v>4.9938378447745797E-2</c:v>
                </c:pt>
                <c:pt idx="6634" formatCode="General">
                  <c:v>4.9956677316260599E-2</c:v>
                </c:pt>
                <c:pt idx="6635" formatCode="General">
                  <c:v>4.9979625445626397E-2</c:v>
                </c:pt>
                <c:pt idx="6636" formatCode="General">
                  <c:v>4.9979563486014303E-2</c:v>
                </c:pt>
                <c:pt idx="6637" formatCode="General">
                  <c:v>4.9979430898172202E-2</c:v>
                </c:pt>
                <c:pt idx="6638" formatCode="General">
                  <c:v>4.9979373824188197E-2</c:v>
                </c:pt>
                <c:pt idx="6639" formatCode="General">
                  <c:v>4.9979245728584899E-2</c:v>
                </c:pt>
                <c:pt idx="6640" formatCode="General">
                  <c:v>4.9979170105903498E-2</c:v>
                </c:pt>
                <c:pt idx="6641" formatCode="General">
                  <c:v>4.9979057733475003E-2</c:v>
                </c:pt>
                <c:pt idx="6642" formatCode="General">
                  <c:v>4.9924320085317601E-2</c:v>
                </c:pt>
                <c:pt idx="6643" formatCode="General">
                  <c:v>4.9924235210362398E-2</c:v>
                </c:pt>
                <c:pt idx="6644" formatCode="General">
                  <c:v>4.9947305460331298E-2</c:v>
                </c:pt>
                <c:pt idx="6645" formatCode="General">
                  <c:v>4.9973278405695098E-2</c:v>
                </c:pt>
                <c:pt idx="6646" formatCode="General">
                  <c:v>4.9973194878848097E-2</c:v>
                </c:pt>
                <c:pt idx="6647" formatCode="General">
                  <c:v>4.9976471527641203E-2</c:v>
                </c:pt>
                <c:pt idx="6648" formatCode="General">
                  <c:v>4.9976350290978702E-2</c:v>
                </c:pt>
                <c:pt idx="6649" formatCode="General">
                  <c:v>4.9986204248145698E-2</c:v>
                </c:pt>
                <c:pt idx="6650" formatCode="General">
                  <c:v>4.9986095253960597E-2</c:v>
                </c:pt>
                <c:pt idx="6651" formatCode="General">
                  <c:v>4.9985944053640798E-2</c:v>
                </c:pt>
                <c:pt idx="6652" formatCode="General">
                  <c:v>4.9985818845017099E-2</c:v>
                </c:pt>
                <c:pt idx="6653" formatCode="General">
                  <c:v>4.9985663502120602E-2</c:v>
                </c:pt>
                <c:pt idx="6654" formatCode="General">
                  <c:v>4.99855933341328E-2</c:v>
                </c:pt>
                <c:pt idx="6655" formatCode="General">
                  <c:v>4.9985470540551198E-2</c:v>
                </c:pt>
                <c:pt idx="6656" formatCode="General">
                  <c:v>4.9985348475430402E-2</c:v>
                </c:pt>
                <c:pt idx="6657" formatCode="General">
                  <c:v>4.9985218382569703E-2</c:v>
                </c:pt>
                <c:pt idx="6658" formatCode="General">
                  <c:v>4.9985147996195203E-2</c:v>
                </c:pt>
                <c:pt idx="6659" formatCode="General">
                  <c:v>4.9984882944398602E-2</c:v>
                </c:pt>
                <c:pt idx="6660" formatCode="General">
                  <c:v>4.9984729838674302E-2</c:v>
                </c:pt>
                <c:pt idx="6661" formatCode="General">
                  <c:v>4.9984622923363101E-2</c:v>
                </c:pt>
                <c:pt idx="6662" formatCode="General">
                  <c:v>4.9984463943154103E-2</c:v>
                </c:pt>
                <c:pt idx="6663" formatCode="General">
                  <c:v>4.9984278849224399E-2</c:v>
                </c:pt>
                <c:pt idx="6664" formatCode="General">
                  <c:v>4.9984209178352099E-2</c:v>
                </c:pt>
                <c:pt idx="6665" formatCode="General">
                  <c:v>4.9984071011015097E-2</c:v>
                </c:pt>
                <c:pt idx="6666" formatCode="General">
                  <c:v>4.99839756432187E-2</c:v>
                </c:pt>
                <c:pt idx="6667" formatCode="General">
                  <c:v>5.0008927227975099E-2</c:v>
                </c:pt>
                <c:pt idx="6668" formatCode="General">
                  <c:v>5.0008832516175099E-2</c:v>
                </c:pt>
                <c:pt idx="6669" formatCode="General">
                  <c:v>5.0027068678636197E-2</c:v>
                </c:pt>
                <c:pt idx="6670" formatCode="General">
                  <c:v>5.0026878199491497E-2</c:v>
                </c:pt>
                <c:pt idx="6671" formatCode="General">
                  <c:v>5.0047473502839203E-2</c:v>
                </c:pt>
                <c:pt idx="6672" formatCode="General">
                  <c:v>5.0047303130462503E-2</c:v>
                </c:pt>
                <c:pt idx="6673" formatCode="General">
                  <c:v>5.0047207998797298E-2</c:v>
                </c:pt>
                <c:pt idx="6674" formatCode="General">
                  <c:v>5.0047118958704499E-2</c:v>
                </c:pt>
                <c:pt idx="6675" formatCode="General">
                  <c:v>5.00669131954102E-2</c:v>
                </c:pt>
                <c:pt idx="6676" formatCode="General">
                  <c:v>5.0083553973528303E-2</c:v>
                </c:pt>
                <c:pt idx="6677" formatCode="General">
                  <c:v>5.0083483672658601E-2</c:v>
                </c:pt>
                <c:pt idx="6678" formatCode="General">
                  <c:v>5.0109200660879101E-2</c:v>
                </c:pt>
                <c:pt idx="6679" formatCode="General">
                  <c:v>5.01282146563021E-2</c:v>
                </c:pt>
                <c:pt idx="6680" formatCode="General">
                  <c:v>5.0148519337839502E-2</c:v>
                </c:pt>
                <c:pt idx="6681" formatCode="General">
                  <c:v>5.0148414229125797E-2</c:v>
                </c:pt>
                <c:pt idx="6682" formatCode="General">
                  <c:v>5.0167923166608501E-2</c:v>
                </c:pt>
                <c:pt idx="6683" formatCode="General">
                  <c:v>5.0167849530251898E-2</c:v>
                </c:pt>
                <c:pt idx="6684" formatCode="General">
                  <c:v>5.0167654931208297E-2</c:v>
                </c:pt>
                <c:pt idx="6685" formatCode="General">
                  <c:v>5.0187437226865597E-2</c:v>
                </c:pt>
                <c:pt idx="6686" formatCode="General">
                  <c:v>5.01873339835597E-2</c:v>
                </c:pt>
                <c:pt idx="6687" formatCode="General">
                  <c:v>5.0213080526966998E-2</c:v>
                </c:pt>
                <c:pt idx="6688" formatCode="General">
                  <c:v>5.0212882952851999E-2</c:v>
                </c:pt>
                <c:pt idx="6689" formatCode="General">
                  <c:v>5.0226211099569401E-2</c:v>
                </c:pt>
                <c:pt idx="6690" formatCode="General">
                  <c:v>5.0246810551138603E-2</c:v>
                </c:pt>
                <c:pt idx="6691" formatCode="General">
                  <c:v>5.0254494124847601E-2</c:v>
                </c:pt>
                <c:pt idx="6692" formatCode="General">
                  <c:v>5.0273791994386897E-2</c:v>
                </c:pt>
                <c:pt idx="6693" formatCode="General">
                  <c:v>5.0294340943310097E-2</c:v>
                </c:pt>
                <c:pt idx="6694" formatCode="General">
                  <c:v>5.0314811251897101E-2</c:v>
                </c:pt>
                <c:pt idx="6695" formatCode="General">
                  <c:v>5.0314677055701897E-2</c:v>
                </c:pt>
                <c:pt idx="6696" formatCode="General">
                  <c:v>5.0314512732600902E-2</c:v>
                </c:pt>
                <c:pt idx="6697" formatCode="General">
                  <c:v>5.0289605657951701E-2</c:v>
                </c:pt>
                <c:pt idx="6698" formatCode="General">
                  <c:v>5.0289555275428902E-2</c:v>
                </c:pt>
                <c:pt idx="6699" formatCode="General">
                  <c:v>5.02894886101359E-2</c:v>
                </c:pt>
                <c:pt idx="6700" formatCode="General">
                  <c:v>5.0310020599486298E-2</c:v>
                </c:pt>
                <c:pt idx="6701" formatCode="General">
                  <c:v>5.0327943681207403E-2</c:v>
                </c:pt>
                <c:pt idx="6702" formatCode="General">
                  <c:v>5.0348502134196303E-2</c:v>
                </c:pt>
                <c:pt idx="6703" formatCode="General">
                  <c:v>5.0368800870206197E-2</c:v>
                </c:pt>
                <c:pt idx="6704" formatCode="General">
                  <c:v>5.0368735175644698E-2</c:v>
                </c:pt>
                <c:pt idx="6705" formatCode="General">
                  <c:v>5.0368665132310898E-2</c:v>
                </c:pt>
                <c:pt idx="6706" formatCode="General">
                  <c:v>5.0389121667401698E-2</c:v>
                </c:pt>
                <c:pt idx="6707" formatCode="General">
                  <c:v>5.0408416681027399E-2</c:v>
                </c:pt>
                <c:pt idx="6708" formatCode="General">
                  <c:v>5.0365908033670699E-2</c:v>
                </c:pt>
                <c:pt idx="6709" formatCode="General">
                  <c:v>5.0386444216837599E-2</c:v>
                </c:pt>
                <c:pt idx="6710" formatCode="General">
                  <c:v>5.0406958517633098E-2</c:v>
                </c:pt>
                <c:pt idx="6711" formatCode="General">
                  <c:v>5.0427479773591299E-2</c:v>
                </c:pt>
                <c:pt idx="6712" formatCode="General">
                  <c:v>5.0427412885515603E-2</c:v>
                </c:pt>
                <c:pt idx="6713" formatCode="General">
                  <c:v>5.0418054712916598E-2</c:v>
                </c:pt>
                <c:pt idx="6714" formatCode="General">
                  <c:v>5.0417969038096401E-2</c:v>
                </c:pt>
                <c:pt idx="6715" formatCode="General">
                  <c:v>5.04179152702844E-2</c:v>
                </c:pt>
                <c:pt idx="6716" formatCode="General">
                  <c:v>5.0417859823321899E-2</c:v>
                </c:pt>
                <c:pt idx="6717" formatCode="General">
                  <c:v>5.0438514932593097E-2</c:v>
                </c:pt>
                <c:pt idx="6718" formatCode="General">
                  <c:v>5.0456775498431999E-2</c:v>
                </c:pt>
                <c:pt idx="6719" formatCode="General">
                  <c:v>5.0477272924718999E-2</c:v>
                </c:pt>
                <c:pt idx="6720" formatCode="General">
                  <c:v>5.0477185940828097E-2</c:v>
                </c:pt>
                <c:pt idx="6721" formatCode="General">
                  <c:v>5.04771100530996E-2</c:v>
                </c:pt>
                <c:pt idx="6722" formatCode="General">
                  <c:v>5.0497603949753597E-2</c:v>
                </c:pt>
                <c:pt idx="6723" formatCode="General">
                  <c:v>5.0515464523775498E-2</c:v>
                </c:pt>
                <c:pt idx="6724" formatCode="General">
                  <c:v>5.0535040859616298E-2</c:v>
                </c:pt>
                <c:pt idx="6725" formatCode="General">
                  <c:v>5.0534991914440698E-2</c:v>
                </c:pt>
                <c:pt idx="6726" formatCode="General">
                  <c:v>5.0545807021444102E-2</c:v>
                </c:pt>
                <c:pt idx="6727" formatCode="General">
                  <c:v>5.0566260778228699E-2</c:v>
                </c:pt>
                <c:pt idx="6728" formatCode="General">
                  <c:v>5.0566129217667698E-2</c:v>
                </c:pt>
                <c:pt idx="6729" formatCode="General">
                  <c:v>5.0586522795115198E-2</c:v>
                </c:pt>
                <c:pt idx="6730" formatCode="General">
                  <c:v>5.0598108717276102E-2</c:v>
                </c:pt>
                <c:pt idx="6731" formatCode="General">
                  <c:v>5.0614996124452E-2</c:v>
                </c:pt>
                <c:pt idx="6732" formatCode="General">
                  <c:v>5.0632794232913898E-2</c:v>
                </c:pt>
                <c:pt idx="6733" formatCode="General">
                  <c:v>5.0632646367382898E-2</c:v>
                </c:pt>
                <c:pt idx="6734" formatCode="General">
                  <c:v>5.0658461314588503E-2</c:v>
                </c:pt>
                <c:pt idx="6735" formatCode="General">
                  <c:v>5.06788393428068E-2</c:v>
                </c:pt>
                <c:pt idx="6736" formatCode="General">
                  <c:v>5.0699070816029E-2</c:v>
                </c:pt>
                <c:pt idx="6737" formatCode="General">
                  <c:v>5.0695267991530901E-2</c:v>
                </c:pt>
                <c:pt idx="6738" formatCode="General">
                  <c:v>5.0695170869924901E-2</c:v>
                </c:pt>
                <c:pt idx="6739" formatCode="General">
                  <c:v>5.07155581528769E-2</c:v>
                </c:pt>
                <c:pt idx="6740" formatCode="General">
                  <c:v>5.0715459228475E-2</c:v>
                </c:pt>
                <c:pt idx="6741" formatCode="General">
                  <c:v>5.0715246878439299E-2</c:v>
                </c:pt>
                <c:pt idx="6742" formatCode="General">
                  <c:v>5.0732383700419798E-2</c:v>
                </c:pt>
                <c:pt idx="6743" formatCode="General">
                  <c:v>5.0732248253578499E-2</c:v>
                </c:pt>
                <c:pt idx="6744" formatCode="General">
                  <c:v>5.0732193251426597E-2</c:v>
                </c:pt>
                <c:pt idx="6745" formatCode="General">
                  <c:v>5.07484664361805E-2</c:v>
                </c:pt>
                <c:pt idx="6746" formatCode="General">
                  <c:v>5.0748392891517002E-2</c:v>
                </c:pt>
                <c:pt idx="6747" formatCode="General">
                  <c:v>5.0768721128632802E-2</c:v>
                </c:pt>
                <c:pt idx="6748" formatCode="General">
                  <c:v>5.0768664094101197E-2</c:v>
                </c:pt>
                <c:pt idx="6749" formatCode="General">
                  <c:v>5.0751296593212598E-2</c:v>
                </c:pt>
                <c:pt idx="6750" formatCode="General">
                  <c:v>5.0756757290091603E-2</c:v>
                </c:pt>
                <c:pt idx="6751" formatCode="General">
                  <c:v>5.0756702947039697E-2</c:v>
                </c:pt>
                <c:pt idx="6752" formatCode="General">
                  <c:v>5.0760948094612499E-2</c:v>
                </c:pt>
                <c:pt idx="6753" formatCode="General">
                  <c:v>5.07795420648589E-2</c:v>
                </c:pt>
                <c:pt idx="6754" formatCode="General">
                  <c:v>5.07794769106205E-2</c:v>
                </c:pt>
                <c:pt idx="6755" formatCode="General">
                  <c:v>5.0798353858286301E-2</c:v>
                </c:pt>
                <c:pt idx="6756" formatCode="General">
                  <c:v>5.0798292225658702E-2</c:v>
                </c:pt>
                <c:pt idx="6757" formatCode="General">
                  <c:v>5.0817712097445698E-2</c:v>
                </c:pt>
                <c:pt idx="6758" formatCode="General">
                  <c:v>5.0832481566432899E-2</c:v>
                </c:pt>
                <c:pt idx="6759" formatCode="General">
                  <c:v>5.0832420414300902E-2</c:v>
                </c:pt>
                <c:pt idx="6760" formatCode="General">
                  <c:v>5.0832331493105003E-2</c:v>
                </c:pt>
                <c:pt idx="6761" formatCode="General">
                  <c:v>5.0832237373804497E-2</c:v>
                </c:pt>
                <c:pt idx="6762" formatCode="General">
                  <c:v>5.0852576293715597E-2</c:v>
                </c:pt>
                <c:pt idx="6763" formatCode="General">
                  <c:v>5.0878396995365803E-2</c:v>
                </c:pt>
                <c:pt idx="6764" formatCode="General">
                  <c:v>5.0897800254015302E-2</c:v>
                </c:pt>
                <c:pt idx="6765" formatCode="General">
                  <c:v>5.0897732443031002E-2</c:v>
                </c:pt>
                <c:pt idx="6766" formatCode="General">
                  <c:v>5.0872763554818602E-2</c:v>
                </c:pt>
                <c:pt idx="6767" formatCode="General">
                  <c:v>5.0892981008092801E-2</c:v>
                </c:pt>
                <c:pt idx="6768" formatCode="General">
                  <c:v>5.0892907786680298E-2</c:v>
                </c:pt>
                <c:pt idx="6769" formatCode="General">
                  <c:v>5.0911010006265398E-2</c:v>
                </c:pt>
                <c:pt idx="6770" formatCode="General">
                  <c:v>5.0931317441506203E-2</c:v>
                </c:pt>
                <c:pt idx="6771" formatCode="General">
                  <c:v>5.0951608908242602E-2</c:v>
                </c:pt>
                <c:pt idx="6772" formatCode="General">
                  <c:v>5.0971881691951403E-2</c:v>
                </c:pt>
                <c:pt idx="6773" formatCode="General">
                  <c:v>5.0992114874760498E-2</c:v>
                </c:pt>
                <c:pt idx="6774" formatCode="General">
                  <c:v>5.0992046918395498E-2</c:v>
                </c:pt>
                <c:pt idx="6775" formatCode="General">
                  <c:v>5.1012240098281598E-2</c:v>
                </c:pt>
                <c:pt idx="6776" formatCode="General">
                  <c:v>5.1033071959497002E-2</c:v>
                </c:pt>
                <c:pt idx="6777" formatCode="General">
                  <c:v>5.1032964541524603E-2</c:v>
                </c:pt>
                <c:pt idx="6778" formatCode="General">
                  <c:v>5.1052555950529502E-2</c:v>
                </c:pt>
                <c:pt idx="6779" formatCode="General">
                  <c:v>5.10727523705218E-2</c:v>
                </c:pt>
                <c:pt idx="6780" formatCode="General">
                  <c:v>5.10725560110332E-2</c:v>
                </c:pt>
                <c:pt idx="6781" formatCode="General">
                  <c:v>5.1080052778430099E-2</c:v>
                </c:pt>
                <c:pt idx="6782" formatCode="General">
                  <c:v>5.1080003706700502E-2</c:v>
                </c:pt>
                <c:pt idx="6783" formatCode="General">
                  <c:v>5.1100991347645897E-2</c:v>
                </c:pt>
                <c:pt idx="6784" formatCode="General">
                  <c:v>5.1121195967804997E-2</c:v>
                </c:pt>
                <c:pt idx="6785" formatCode="General">
                  <c:v>5.1121121343403401E-2</c:v>
                </c:pt>
                <c:pt idx="6786" formatCode="General">
                  <c:v>5.1141307903313102E-2</c:v>
                </c:pt>
                <c:pt idx="6787" formatCode="General">
                  <c:v>5.1141217911199598E-2</c:v>
                </c:pt>
                <c:pt idx="6788" formatCode="General">
                  <c:v>5.11611797086736E-2</c:v>
                </c:pt>
                <c:pt idx="6789" formatCode="General">
                  <c:v>5.1161141532488498E-2</c:v>
                </c:pt>
                <c:pt idx="6790" formatCode="General">
                  <c:v>5.1161071998863598E-2</c:v>
                </c:pt>
                <c:pt idx="6791" formatCode="General">
                  <c:v>5.1184260349895198E-2</c:v>
                </c:pt>
                <c:pt idx="6792" formatCode="General">
                  <c:v>5.11842159180858E-2</c:v>
                </c:pt>
                <c:pt idx="6793" formatCode="General">
                  <c:v>5.1184134970693303E-2</c:v>
                </c:pt>
                <c:pt idx="6794" formatCode="General">
                  <c:v>5.1183671987838297E-2</c:v>
                </c:pt>
                <c:pt idx="6795" formatCode="General">
                  <c:v>5.1183583251557703E-2</c:v>
                </c:pt>
                <c:pt idx="6796" formatCode="General">
                  <c:v>5.1183481887164699E-2</c:v>
                </c:pt>
                <c:pt idx="6797" formatCode="General">
                  <c:v>5.1197655793891801E-2</c:v>
                </c:pt>
                <c:pt idx="6798" formatCode="General">
                  <c:v>5.1215329107557703E-2</c:v>
                </c:pt>
                <c:pt idx="6799" formatCode="General">
                  <c:v>5.1230842383758898E-2</c:v>
                </c:pt>
                <c:pt idx="6800" formatCode="General">
                  <c:v>5.1256764052686997E-2</c:v>
                </c:pt>
                <c:pt idx="6801" formatCode="General">
                  <c:v>5.1256678649130603E-2</c:v>
                </c:pt>
                <c:pt idx="6802" formatCode="General">
                  <c:v>5.1274058891767997E-2</c:v>
                </c:pt>
                <c:pt idx="6803" formatCode="General">
                  <c:v>5.1273970142823401E-2</c:v>
                </c:pt>
                <c:pt idx="6804" formatCode="General">
                  <c:v>5.1276813335374198E-2</c:v>
                </c:pt>
                <c:pt idx="6805" formatCode="General">
                  <c:v>5.1302583847523099E-2</c:v>
                </c:pt>
                <c:pt idx="6806" formatCode="General">
                  <c:v>5.1325921074804999E-2</c:v>
                </c:pt>
                <c:pt idx="6807" formatCode="General">
                  <c:v>5.13258040048854E-2</c:v>
                </c:pt>
                <c:pt idx="6808" formatCode="General">
                  <c:v>5.1343420766257697E-2</c:v>
                </c:pt>
                <c:pt idx="6809" formatCode="General">
                  <c:v>5.13433424479567E-2</c:v>
                </c:pt>
                <c:pt idx="6810" formatCode="General">
                  <c:v>5.1343283087140403E-2</c:v>
                </c:pt>
                <c:pt idx="6811" formatCode="General">
                  <c:v>5.1343213794130198E-2</c:v>
                </c:pt>
                <c:pt idx="6812" formatCode="General">
                  <c:v>5.13631436991311E-2</c:v>
                </c:pt>
                <c:pt idx="6813" formatCode="General">
                  <c:v>5.13630614010957E-2</c:v>
                </c:pt>
                <c:pt idx="6814" formatCode="General">
                  <c:v>5.1363023643510398E-2</c:v>
                </c:pt>
                <c:pt idx="6815" formatCode="General">
                  <c:v>5.1382815733500301E-2</c:v>
                </c:pt>
                <c:pt idx="6816" formatCode="General">
                  <c:v>5.1402922031531698E-2</c:v>
                </c:pt>
                <c:pt idx="6817" formatCode="General">
                  <c:v>5.1422958516080301E-2</c:v>
                </c:pt>
                <c:pt idx="6818" formatCode="General">
                  <c:v>5.1439312689480599E-2</c:v>
                </c:pt>
                <c:pt idx="6819" formatCode="General">
                  <c:v>5.1440386021800899E-2</c:v>
                </c:pt>
                <c:pt idx="6820" formatCode="General">
                  <c:v>5.1459642902268801E-2</c:v>
                </c:pt>
                <c:pt idx="6821" formatCode="General">
                  <c:v>5.1479694878981803E-2</c:v>
                </c:pt>
                <c:pt idx="6822" formatCode="General">
                  <c:v>5.1491139639205999E-2</c:v>
                </c:pt>
                <c:pt idx="6823" formatCode="General">
                  <c:v>5.1508863378700802E-2</c:v>
                </c:pt>
                <c:pt idx="6824" formatCode="General">
                  <c:v>5.1508692719395101E-2</c:v>
                </c:pt>
                <c:pt idx="6825" formatCode="General">
                  <c:v>5.1528710235608302E-2</c:v>
                </c:pt>
                <c:pt idx="6826" formatCode="General">
                  <c:v>5.1443942673612103E-2</c:v>
                </c:pt>
                <c:pt idx="6827" formatCode="General">
                  <c:v>5.1443810258836202E-2</c:v>
                </c:pt>
                <c:pt idx="6828" formatCode="General">
                  <c:v>5.1462073492305603E-2</c:v>
                </c:pt>
                <c:pt idx="6829" formatCode="General">
                  <c:v>5.1479622209061597E-2</c:v>
                </c:pt>
                <c:pt idx="6830" formatCode="General">
                  <c:v>5.1454558177365502E-2</c:v>
                </c:pt>
                <c:pt idx="6831" formatCode="General">
                  <c:v>5.1454413986228999E-2</c:v>
                </c:pt>
                <c:pt idx="6832" formatCode="General">
                  <c:v>5.14722821423663E-2</c:v>
                </c:pt>
                <c:pt idx="6833" formatCode="General">
                  <c:v>5.1492372888055901E-2</c:v>
                </c:pt>
                <c:pt idx="6834" formatCode="General">
                  <c:v>5.1512454543174303E-2</c:v>
                </c:pt>
                <c:pt idx="6835" formatCode="General">
                  <c:v>5.1493404542158401E-2</c:v>
                </c:pt>
                <c:pt idx="6836" formatCode="General">
                  <c:v>5.1493299624796603E-2</c:v>
                </c:pt>
                <c:pt idx="6837" formatCode="General">
                  <c:v>5.1510786123206302E-2</c:v>
                </c:pt>
                <c:pt idx="6838" formatCode="General">
                  <c:v>5.1528210459747197E-2</c:v>
                </c:pt>
                <c:pt idx="6839" formatCode="General">
                  <c:v>5.15483043587922E-2</c:v>
                </c:pt>
                <c:pt idx="6840" formatCode="General">
                  <c:v>5.1565666592199098E-2</c:v>
                </c:pt>
                <c:pt idx="6841" formatCode="General">
                  <c:v>5.1585497908383397E-2</c:v>
                </c:pt>
                <c:pt idx="6842" formatCode="General">
                  <c:v>5.1585346188441503E-2</c:v>
                </c:pt>
                <c:pt idx="6843" formatCode="General">
                  <c:v>5.1611298428109902E-2</c:v>
                </c:pt>
                <c:pt idx="6844" formatCode="General">
                  <c:v>5.1637115022259698E-2</c:v>
                </c:pt>
                <c:pt idx="6845" formatCode="General">
                  <c:v>5.16571736923256E-2</c:v>
                </c:pt>
                <c:pt idx="6846" formatCode="General">
                  <c:v>5.1677221607658301E-2</c:v>
                </c:pt>
                <c:pt idx="6847" formatCode="General">
                  <c:v>5.1697219190893498E-2</c:v>
                </c:pt>
                <c:pt idx="6848" formatCode="General">
                  <c:v>5.1662226021198202E-2</c:v>
                </c:pt>
                <c:pt idx="6849" formatCode="General">
                  <c:v>5.1679526212426802E-2</c:v>
                </c:pt>
                <c:pt idx="6850" formatCode="General">
                  <c:v>5.1695264729686698E-2</c:v>
                </c:pt>
                <c:pt idx="6851" formatCode="General">
                  <c:v>5.1698782725353498E-2</c:v>
                </c:pt>
                <c:pt idx="6852" formatCode="General">
                  <c:v>5.1717829012233298E-2</c:v>
                </c:pt>
                <c:pt idx="6853" formatCode="General">
                  <c:v>5.17176843360155E-2</c:v>
                </c:pt>
                <c:pt idx="6854" formatCode="General">
                  <c:v>5.1730271414927899E-2</c:v>
                </c:pt>
                <c:pt idx="6855" formatCode="General">
                  <c:v>5.1746059215235098E-2</c:v>
                </c:pt>
                <c:pt idx="6856" formatCode="General">
                  <c:v>5.1745966319205298E-2</c:v>
                </c:pt>
                <c:pt idx="6857" formatCode="General">
                  <c:v>5.1765810955015201E-2</c:v>
                </c:pt>
                <c:pt idx="6858" formatCode="General">
                  <c:v>5.1785829893574602E-2</c:v>
                </c:pt>
                <c:pt idx="6859" formatCode="General">
                  <c:v>5.1805811375516403E-2</c:v>
                </c:pt>
                <c:pt idx="6860" formatCode="General">
                  <c:v>5.1805711929187398E-2</c:v>
                </c:pt>
                <c:pt idx="6861" formatCode="General">
                  <c:v>5.1816903032066298E-2</c:v>
                </c:pt>
                <c:pt idx="6862" formatCode="General">
                  <c:v>5.1782089352440497E-2</c:v>
                </c:pt>
                <c:pt idx="6863" formatCode="General">
                  <c:v>5.1802104296670697E-2</c:v>
                </c:pt>
                <c:pt idx="6864" formatCode="General">
                  <c:v>5.1801929629829498E-2</c:v>
                </c:pt>
                <c:pt idx="6865" formatCode="General">
                  <c:v>5.1805810285932598E-2</c:v>
                </c:pt>
                <c:pt idx="6866" formatCode="General">
                  <c:v>5.1805754147150399E-2</c:v>
                </c:pt>
                <c:pt idx="6867" formatCode="General">
                  <c:v>5.1805625140667999E-2</c:v>
                </c:pt>
                <c:pt idx="6868" formatCode="General">
                  <c:v>5.1805565090334897E-2</c:v>
                </c:pt>
                <c:pt idx="6869" formatCode="General">
                  <c:v>5.1824473596060502E-2</c:v>
                </c:pt>
                <c:pt idx="6870" formatCode="General">
                  <c:v>5.1841649894501997E-2</c:v>
                </c:pt>
                <c:pt idx="6871" formatCode="General">
                  <c:v>5.1867626205260198E-2</c:v>
                </c:pt>
                <c:pt idx="6872" formatCode="General">
                  <c:v>5.1849762541250399E-2</c:v>
                </c:pt>
                <c:pt idx="6873" formatCode="General">
                  <c:v>5.1869218534018401E-2</c:v>
                </c:pt>
                <c:pt idx="6874" formatCode="General">
                  <c:v>5.18691137647403E-2</c:v>
                </c:pt>
                <c:pt idx="6875" formatCode="General">
                  <c:v>5.1868113742939703E-2</c:v>
                </c:pt>
                <c:pt idx="6876" formatCode="General">
                  <c:v>5.1879582029835197E-2</c:v>
                </c:pt>
                <c:pt idx="6877" formatCode="General">
                  <c:v>5.18994949100565E-2</c:v>
                </c:pt>
                <c:pt idx="6878" formatCode="General">
                  <c:v>5.19194395442409E-2</c:v>
                </c:pt>
                <c:pt idx="6879" formatCode="General">
                  <c:v>5.1918549413100701E-2</c:v>
                </c:pt>
                <c:pt idx="6880" formatCode="General">
                  <c:v>5.1918398532247001E-2</c:v>
                </c:pt>
                <c:pt idx="6881" formatCode="General">
                  <c:v>5.1929876104093498E-2</c:v>
                </c:pt>
                <c:pt idx="6882" formatCode="General">
                  <c:v>5.19498202299669E-2</c:v>
                </c:pt>
                <c:pt idx="6883" formatCode="General">
                  <c:v>5.1969759035939901E-2</c:v>
                </c:pt>
                <c:pt idx="6884" formatCode="General">
                  <c:v>5.1986873488034997E-2</c:v>
                </c:pt>
                <c:pt idx="6885" formatCode="General">
                  <c:v>5.2005752454918001E-2</c:v>
                </c:pt>
                <c:pt idx="6886" formatCode="General">
                  <c:v>5.2005687999041803E-2</c:v>
                </c:pt>
                <c:pt idx="6887" formatCode="General">
                  <c:v>5.2005491703772597E-2</c:v>
                </c:pt>
                <c:pt idx="6888" formatCode="General">
                  <c:v>5.2005385623161801E-2</c:v>
                </c:pt>
                <c:pt idx="6889" formatCode="General">
                  <c:v>5.20114414784364E-2</c:v>
                </c:pt>
                <c:pt idx="6890" formatCode="General">
                  <c:v>5.2011326328598201E-2</c:v>
                </c:pt>
                <c:pt idx="6891" formatCode="General">
                  <c:v>5.2011258963499597E-2</c:v>
                </c:pt>
                <c:pt idx="6892" formatCode="General">
                  <c:v>5.2028249933389302E-2</c:v>
                </c:pt>
                <c:pt idx="6893" formatCode="General">
                  <c:v>5.2028198021103103E-2</c:v>
                </c:pt>
                <c:pt idx="6894" formatCode="General">
                  <c:v>5.2028152053076399E-2</c:v>
                </c:pt>
                <c:pt idx="6895" formatCode="General">
                  <c:v>5.2046948561447197E-2</c:v>
                </c:pt>
                <c:pt idx="6896" formatCode="General">
                  <c:v>5.2058444610871203E-2</c:v>
                </c:pt>
                <c:pt idx="6897" formatCode="General">
                  <c:v>5.2023143028443297E-2</c:v>
                </c:pt>
                <c:pt idx="6898" formatCode="General">
                  <c:v>5.2023061740378997E-2</c:v>
                </c:pt>
                <c:pt idx="6899" formatCode="General">
                  <c:v>5.2022986930650099E-2</c:v>
                </c:pt>
                <c:pt idx="6900" formatCode="General">
                  <c:v>5.2022874904666797E-2</c:v>
                </c:pt>
                <c:pt idx="6901" formatCode="General">
                  <c:v>5.2022743676414997E-2</c:v>
                </c:pt>
                <c:pt idx="6902" formatCode="General">
                  <c:v>5.2040878342530697E-2</c:v>
                </c:pt>
                <c:pt idx="6903" formatCode="General">
                  <c:v>5.2040760043331101E-2</c:v>
                </c:pt>
                <c:pt idx="6904" formatCode="General">
                  <c:v>5.2057689381416E-2</c:v>
                </c:pt>
                <c:pt idx="6905" formatCode="General">
                  <c:v>5.20692120333862E-2</c:v>
                </c:pt>
                <c:pt idx="6906" formatCode="General">
                  <c:v>5.2069103009253999E-2</c:v>
                </c:pt>
                <c:pt idx="6907" formatCode="General">
                  <c:v>5.2043024965025698E-2</c:v>
                </c:pt>
                <c:pt idx="6908" formatCode="General">
                  <c:v>5.2042159629828298E-2</c:v>
                </c:pt>
                <c:pt idx="6909" formatCode="General">
                  <c:v>5.2062905364561103E-2</c:v>
                </c:pt>
                <c:pt idx="6910" formatCode="General">
                  <c:v>5.2081755688546803E-2</c:v>
                </c:pt>
                <c:pt idx="6911" formatCode="General">
                  <c:v>5.2081657210155001E-2</c:v>
                </c:pt>
                <c:pt idx="6912" formatCode="General">
                  <c:v>5.2102741584499797E-2</c:v>
                </c:pt>
                <c:pt idx="6913" formatCode="General">
                  <c:v>5.2106478582486598E-2</c:v>
                </c:pt>
                <c:pt idx="6914" formatCode="General">
                  <c:v>5.2106423350073601E-2</c:v>
                </c:pt>
                <c:pt idx="6915" formatCode="General">
                  <c:v>5.2106227065218703E-2</c:v>
                </c:pt>
                <c:pt idx="6916" formatCode="General">
                  <c:v>5.2122249004466298E-2</c:v>
                </c:pt>
                <c:pt idx="6917" formatCode="General">
                  <c:v>5.2142178142249099E-2</c:v>
                </c:pt>
                <c:pt idx="6918" formatCode="General">
                  <c:v>5.2142054660217603E-2</c:v>
                </c:pt>
                <c:pt idx="6919" formatCode="General">
                  <c:v>5.2161867266183902E-2</c:v>
                </c:pt>
                <c:pt idx="6920" formatCode="General">
                  <c:v>5.2160937041681801E-2</c:v>
                </c:pt>
                <c:pt idx="6921" formatCode="General">
                  <c:v>5.2160832731002797E-2</c:v>
                </c:pt>
                <c:pt idx="6922" formatCode="General">
                  <c:v>5.2136973854859603E-2</c:v>
                </c:pt>
                <c:pt idx="6923" formatCode="General">
                  <c:v>5.2156898298358803E-2</c:v>
                </c:pt>
                <c:pt idx="6924" formatCode="General">
                  <c:v>5.2168489341909E-2</c:v>
                </c:pt>
                <c:pt idx="6925" formatCode="General">
                  <c:v>5.2193748771390699E-2</c:v>
                </c:pt>
                <c:pt idx="6926" formatCode="General">
                  <c:v>5.2193677165131402E-2</c:v>
                </c:pt>
                <c:pt idx="6927" formatCode="General">
                  <c:v>5.2193608175475199E-2</c:v>
                </c:pt>
                <c:pt idx="6928" formatCode="General">
                  <c:v>5.2193509602718298E-2</c:v>
                </c:pt>
                <c:pt idx="6929" formatCode="General">
                  <c:v>5.2205189602051602E-2</c:v>
                </c:pt>
                <c:pt idx="6930" formatCode="General">
                  <c:v>5.2205133001107899E-2</c:v>
                </c:pt>
                <c:pt idx="6931" formatCode="General">
                  <c:v>5.2225005557970397E-2</c:v>
                </c:pt>
                <c:pt idx="6932" formatCode="General">
                  <c:v>5.2226066589105398E-2</c:v>
                </c:pt>
                <c:pt idx="6933" formatCode="General">
                  <c:v>5.2225985079626502E-2</c:v>
                </c:pt>
                <c:pt idx="6934" formatCode="General">
                  <c:v>5.2241504620189699E-2</c:v>
                </c:pt>
                <c:pt idx="6935" formatCode="General">
                  <c:v>5.2241439523622903E-2</c:v>
                </c:pt>
                <c:pt idx="6936" formatCode="General">
                  <c:v>5.2267506075584003E-2</c:v>
                </c:pt>
                <c:pt idx="6937" formatCode="General">
                  <c:v>5.22673906243563E-2</c:v>
                </c:pt>
                <c:pt idx="6938" formatCode="General">
                  <c:v>5.2287152320982397E-2</c:v>
                </c:pt>
                <c:pt idx="6939" formatCode="General">
                  <c:v>5.2302744158190903E-2</c:v>
                </c:pt>
                <c:pt idx="6940" formatCode="General">
                  <c:v>5.2323702959606103E-2</c:v>
                </c:pt>
                <c:pt idx="6941" formatCode="General">
                  <c:v>5.2323598893269999E-2</c:v>
                </c:pt>
                <c:pt idx="6942" formatCode="General">
                  <c:v>5.2343421042852702E-2</c:v>
                </c:pt>
                <c:pt idx="6943" formatCode="General">
                  <c:v>5.2363231596916297E-2</c:v>
                </c:pt>
                <c:pt idx="6944" formatCode="General">
                  <c:v>5.2363118865110199E-2</c:v>
                </c:pt>
                <c:pt idx="6945" formatCode="General">
                  <c:v>5.2383076280885503E-2</c:v>
                </c:pt>
                <c:pt idx="6946" formatCode="General">
                  <c:v>5.2365127830686302E-2</c:v>
                </c:pt>
                <c:pt idx="6947" formatCode="General">
                  <c:v>5.2365054161763701E-2</c:v>
                </c:pt>
                <c:pt idx="6948" formatCode="General">
                  <c:v>5.2371681267279001E-2</c:v>
                </c:pt>
                <c:pt idx="6949" formatCode="General">
                  <c:v>5.2392998661021602E-2</c:v>
                </c:pt>
                <c:pt idx="6950" formatCode="General">
                  <c:v>5.2375517273545003E-2</c:v>
                </c:pt>
                <c:pt idx="6951" formatCode="General">
                  <c:v>5.2395313244680199E-2</c:v>
                </c:pt>
                <c:pt idx="6952" formatCode="General">
                  <c:v>5.2415132181291797E-2</c:v>
                </c:pt>
                <c:pt idx="6953" formatCode="General">
                  <c:v>5.24309824691018E-2</c:v>
                </c:pt>
                <c:pt idx="6954" formatCode="General">
                  <c:v>5.2452107539948903E-2</c:v>
                </c:pt>
                <c:pt idx="6955" formatCode="General">
                  <c:v>5.2452041120686202E-2</c:v>
                </c:pt>
                <c:pt idx="6956" formatCode="General">
                  <c:v>5.2477801478957503E-2</c:v>
                </c:pt>
                <c:pt idx="6957" formatCode="General">
                  <c:v>5.24777122439581E-2</c:v>
                </c:pt>
                <c:pt idx="6958" formatCode="General">
                  <c:v>5.2477653746732703E-2</c:v>
                </c:pt>
                <c:pt idx="6959" formatCode="General">
                  <c:v>5.2477592643480599E-2</c:v>
                </c:pt>
                <c:pt idx="6960" formatCode="General">
                  <c:v>5.2484069530507299E-2</c:v>
                </c:pt>
                <c:pt idx="6961" formatCode="General">
                  <c:v>5.2483866176286503E-2</c:v>
                </c:pt>
                <c:pt idx="6962" formatCode="General">
                  <c:v>5.2509930097257497E-2</c:v>
                </c:pt>
                <c:pt idx="6963" formatCode="General">
                  <c:v>5.2509752432015902E-2</c:v>
                </c:pt>
                <c:pt idx="6964" formatCode="General">
                  <c:v>5.2531133776825098E-2</c:v>
                </c:pt>
                <c:pt idx="6965" formatCode="General">
                  <c:v>5.25310554844532E-2</c:v>
                </c:pt>
                <c:pt idx="6966" formatCode="General">
                  <c:v>5.2537865086678702E-2</c:v>
                </c:pt>
                <c:pt idx="6967" formatCode="General">
                  <c:v>5.2537763189080197E-2</c:v>
                </c:pt>
                <c:pt idx="6968" formatCode="General">
                  <c:v>5.25375818552693E-2</c:v>
                </c:pt>
                <c:pt idx="6969" formatCode="General">
                  <c:v>5.25374872547308E-2</c:v>
                </c:pt>
                <c:pt idx="6970" formatCode="General">
                  <c:v>5.2537216399672099E-2</c:v>
                </c:pt>
                <c:pt idx="6971" formatCode="General">
                  <c:v>5.2537047276904301E-2</c:v>
                </c:pt>
                <c:pt idx="6972" formatCode="General">
                  <c:v>5.25369645946311E-2</c:v>
                </c:pt>
                <c:pt idx="6973" formatCode="General">
                  <c:v>5.2536897983715802E-2</c:v>
                </c:pt>
                <c:pt idx="6974" formatCode="General">
                  <c:v>5.2536775750462797E-2</c:v>
                </c:pt>
                <c:pt idx="6975" formatCode="General">
                  <c:v>5.25366824050695E-2</c:v>
                </c:pt>
                <c:pt idx="6976" formatCode="General">
                  <c:v>5.2555426300390999E-2</c:v>
                </c:pt>
                <c:pt idx="6977" formatCode="General">
                  <c:v>5.2555280018364202E-2</c:v>
                </c:pt>
                <c:pt idx="6978" formatCode="General">
                  <c:v>5.2555149169810897E-2</c:v>
                </c:pt>
                <c:pt idx="6979" formatCode="General">
                  <c:v>5.25550416519927E-2</c:v>
                </c:pt>
                <c:pt idx="6980" formatCode="General">
                  <c:v>5.2571847954946099E-2</c:v>
                </c:pt>
                <c:pt idx="6981" formatCode="General">
                  <c:v>5.2597950691326299E-2</c:v>
                </c:pt>
                <c:pt idx="6982" formatCode="General">
                  <c:v>5.2597810185845903E-2</c:v>
                </c:pt>
                <c:pt idx="6983" formatCode="General">
                  <c:v>5.25976916678286E-2</c:v>
                </c:pt>
                <c:pt idx="6984" formatCode="General">
                  <c:v>5.2597597879758998E-2</c:v>
                </c:pt>
                <c:pt idx="6985" formatCode="General">
                  <c:v>5.2597522394168698E-2</c:v>
                </c:pt>
                <c:pt idx="6986" formatCode="General">
                  <c:v>5.2622947573067499E-2</c:v>
                </c:pt>
                <c:pt idx="6987" formatCode="General">
                  <c:v>5.2622827839586703E-2</c:v>
                </c:pt>
                <c:pt idx="6988" formatCode="General">
                  <c:v>5.2641618568193903E-2</c:v>
                </c:pt>
                <c:pt idx="6989" formatCode="General">
                  <c:v>5.2661221312540002E-2</c:v>
                </c:pt>
                <c:pt idx="6990" formatCode="General">
                  <c:v>5.2661089056365899E-2</c:v>
                </c:pt>
                <c:pt idx="6991" formatCode="General">
                  <c:v>5.2643506015676099E-2</c:v>
                </c:pt>
                <c:pt idx="6992" formatCode="General">
                  <c:v>5.2659316414529998E-2</c:v>
                </c:pt>
                <c:pt idx="6993" formatCode="General">
                  <c:v>5.2659148998759897E-2</c:v>
                </c:pt>
                <c:pt idx="6994" formatCode="General">
                  <c:v>5.2658978990221997E-2</c:v>
                </c:pt>
                <c:pt idx="6995" formatCode="General">
                  <c:v>5.2658863326457098E-2</c:v>
                </c:pt>
                <c:pt idx="6996" formatCode="General">
                  <c:v>5.2658780948371203E-2</c:v>
                </c:pt>
                <c:pt idx="6997" formatCode="General">
                  <c:v>5.2658599595993401E-2</c:v>
                </c:pt>
                <c:pt idx="6998" formatCode="General">
                  <c:v>5.2684070772569903E-2</c:v>
                </c:pt>
                <c:pt idx="6999" formatCode="General">
                  <c:v>5.2695847359070298E-2</c:v>
                </c:pt>
                <c:pt idx="7000" formatCode="General">
                  <c:v>5.27221390661166E-2</c:v>
                </c:pt>
                <c:pt idx="7001" formatCode="General">
                  <c:v>5.2741369515949203E-2</c:v>
                </c:pt>
                <c:pt idx="7002" formatCode="General">
                  <c:v>5.2766572158751003E-2</c:v>
                </c:pt>
                <c:pt idx="7003" formatCode="General">
                  <c:v>5.2764200886813099E-2</c:v>
                </c:pt>
                <c:pt idx="7004" formatCode="General">
                  <c:v>5.2751633717194699E-2</c:v>
                </c:pt>
                <c:pt idx="7005" formatCode="General">
                  <c:v>5.2751344074978598E-2</c:v>
                </c:pt>
                <c:pt idx="7006" formatCode="General">
                  <c:v>5.2751269614614099E-2</c:v>
                </c:pt>
                <c:pt idx="7007" formatCode="General">
                  <c:v>5.2777605223341802E-2</c:v>
                </c:pt>
                <c:pt idx="7008" formatCode="General">
                  <c:v>5.2777369490434399E-2</c:v>
                </c:pt>
                <c:pt idx="7009" formatCode="General">
                  <c:v>5.2777129206211103E-2</c:v>
                </c:pt>
                <c:pt idx="7010" formatCode="General">
                  <c:v>5.2776878079892203E-2</c:v>
                </c:pt>
                <c:pt idx="7011" formatCode="General">
                  <c:v>5.2776752587297998E-2</c:v>
                </c:pt>
                <c:pt idx="7012" formatCode="General">
                  <c:v>5.2776866255597597E-2</c:v>
                </c:pt>
                <c:pt idx="7013" formatCode="General">
                  <c:v>5.2776649598270498E-2</c:v>
                </c:pt>
                <c:pt idx="7014" formatCode="General">
                  <c:v>5.2776355638100403E-2</c:v>
                </c:pt>
                <c:pt idx="7015" formatCode="General">
                  <c:v>5.27761668099117E-2</c:v>
                </c:pt>
                <c:pt idx="7016" formatCode="General">
                  <c:v>5.27915068119525E-2</c:v>
                </c:pt>
                <c:pt idx="7017" formatCode="General">
                  <c:v>5.2791306181013603E-2</c:v>
                </c:pt>
                <c:pt idx="7018" formatCode="General">
                  <c:v>5.2791187789274503E-2</c:v>
                </c:pt>
                <c:pt idx="7019" formatCode="General">
                  <c:v>5.2791063178770199E-2</c:v>
                </c:pt>
                <c:pt idx="7020" formatCode="General">
                  <c:v>5.2790927363911701E-2</c:v>
                </c:pt>
                <c:pt idx="7021" formatCode="General">
                  <c:v>5.2790831489628598E-2</c:v>
                </c:pt>
                <c:pt idx="7022" formatCode="General">
                  <c:v>5.28165365327617E-2</c:v>
                </c:pt>
                <c:pt idx="7023" formatCode="General">
                  <c:v>5.2833281436241698E-2</c:v>
                </c:pt>
                <c:pt idx="7024" formatCode="General">
                  <c:v>5.2833120826737801E-2</c:v>
                </c:pt>
                <c:pt idx="7025" formatCode="General">
                  <c:v>5.2832900888316797E-2</c:v>
                </c:pt>
                <c:pt idx="7026" formatCode="General">
                  <c:v>5.2858650184758701E-2</c:v>
                </c:pt>
                <c:pt idx="7027" formatCode="General">
                  <c:v>5.2818381133289301E-2</c:v>
                </c:pt>
                <c:pt idx="7028" formatCode="General">
                  <c:v>5.2818156215198003E-2</c:v>
                </c:pt>
                <c:pt idx="7029" formatCode="General">
                  <c:v>5.2839525673356202E-2</c:v>
                </c:pt>
                <c:pt idx="7030" formatCode="General">
                  <c:v>5.2839358051234103E-2</c:v>
                </c:pt>
                <c:pt idx="7031" formatCode="General">
                  <c:v>5.2856041636483497E-2</c:v>
                </c:pt>
                <c:pt idx="7032" formatCode="General">
                  <c:v>5.2855917272849003E-2</c:v>
                </c:pt>
                <c:pt idx="7033" formatCode="General">
                  <c:v>5.2855746564482199E-2</c:v>
                </c:pt>
                <c:pt idx="7034" formatCode="General">
                  <c:v>5.2873235530448703E-2</c:v>
                </c:pt>
                <c:pt idx="7035" formatCode="General">
                  <c:v>5.2873119450372402E-2</c:v>
                </c:pt>
                <c:pt idx="7036" formatCode="General">
                  <c:v>5.2899465203250999E-2</c:v>
                </c:pt>
                <c:pt idx="7037" formatCode="General">
                  <c:v>5.2899289865482202E-2</c:v>
                </c:pt>
                <c:pt idx="7038" formatCode="General">
                  <c:v>5.2899150912825897E-2</c:v>
                </c:pt>
                <c:pt idx="7039" formatCode="General">
                  <c:v>5.2918948611903702E-2</c:v>
                </c:pt>
                <c:pt idx="7040" formatCode="General">
                  <c:v>5.2938741119270299E-2</c:v>
                </c:pt>
                <c:pt idx="7041" formatCode="General">
                  <c:v>5.2958835733381102E-2</c:v>
                </c:pt>
                <c:pt idx="7042" formatCode="General">
                  <c:v>5.2922781304480797E-2</c:v>
                </c:pt>
                <c:pt idx="7043" formatCode="General">
                  <c:v>5.2944082860067701E-2</c:v>
                </c:pt>
                <c:pt idx="7044" formatCode="General">
                  <c:v>5.2943980419449803E-2</c:v>
                </c:pt>
                <c:pt idx="7045" formatCode="General">
                  <c:v>5.2960602769557101E-2</c:v>
                </c:pt>
                <c:pt idx="7046" formatCode="General">
                  <c:v>5.2960485439873799E-2</c:v>
                </c:pt>
                <c:pt idx="7047" formatCode="General">
                  <c:v>5.2960327242289801E-2</c:v>
                </c:pt>
                <c:pt idx="7048" formatCode="General">
                  <c:v>5.2960161703288003E-2</c:v>
                </c:pt>
                <c:pt idx="7049" formatCode="General">
                  <c:v>5.2960010725629302E-2</c:v>
                </c:pt>
                <c:pt idx="7050" formatCode="General">
                  <c:v>5.2983350605333601E-2</c:v>
                </c:pt>
                <c:pt idx="7051" formatCode="General">
                  <c:v>5.2983066835550603E-2</c:v>
                </c:pt>
                <c:pt idx="7052" formatCode="General">
                  <c:v>5.2982890421317097E-2</c:v>
                </c:pt>
                <c:pt idx="7053" formatCode="General">
                  <c:v>5.3008677623265998E-2</c:v>
                </c:pt>
                <c:pt idx="7054" formatCode="General">
                  <c:v>5.3026965446142799E-2</c:v>
                </c:pt>
                <c:pt idx="7055" formatCode="General">
                  <c:v>5.2989263492007201E-2</c:v>
                </c:pt>
                <c:pt idx="7056" formatCode="General">
                  <c:v>5.2989112239732003E-2</c:v>
                </c:pt>
                <c:pt idx="7057" formatCode="General">
                  <c:v>5.2988901663064601E-2</c:v>
                </c:pt>
                <c:pt idx="7058" formatCode="General">
                  <c:v>5.2988631566375399E-2</c:v>
                </c:pt>
                <c:pt idx="7059" formatCode="General">
                  <c:v>5.2988525570665197E-2</c:v>
                </c:pt>
                <c:pt idx="7060" formatCode="General">
                  <c:v>5.2971871325046098E-2</c:v>
                </c:pt>
                <c:pt idx="7061" formatCode="General">
                  <c:v>5.29717237440381E-2</c:v>
                </c:pt>
                <c:pt idx="7062" formatCode="General">
                  <c:v>5.2997571157941403E-2</c:v>
                </c:pt>
                <c:pt idx="7063" formatCode="General">
                  <c:v>5.2997449217897501E-2</c:v>
                </c:pt>
                <c:pt idx="7064" formatCode="General">
                  <c:v>5.2997344159634002E-2</c:v>
                </c:pt>
                <c:pt idx="7065" formatCode="General">
                  <c:v>5.3017611912217898E-2</c:v>
                </c:pt>
                <c:pt idx="7066" formatCode="General">
                  <c:v>5.3017424708683897E-2</c:v>
                </c:pt>
                <c:pt idx="7067" formatCode="General">
                  <c:v>5.3017250194417803E-2</c:v>
                </c:pt>
                <c:pt idx="7068" formatCode="General">
                  <c:v>5.3016982634220298E-2</c:v>
                </c:pt>
                <c:pt idx="7069" formatCode="General">
                  <c:v>5.3042724855375298E-2</c:v>
                </c:pt>
                <c:pt idx="7070" formatCode="General">
                  <c:v>5.3042509362981702E-2</c:v>
                </c:pt>
                <c:pt idx="7071" formatCode="General">
                  <c:v>5.3042368099788302E-2</c:v>
                </c:pt>
                <c:pt idx="7072" formatCode="General">
                  <c:v>5.3042135038064098E-2</c:v>
                </c:pt>
                <c:pt idx="7073" formatCode="General">
                  <c:v>5.3041913436645202E-2</c:v>
                </c:pt>
                <c:pt idx="7074" formatCode="General">
                  <c:v>5.3067791915763302E-2</c:v>
                </c:pt>
                <c:pt idx="7075" formatCode="General">
                  <c:v>5.3084292052076203E-2</c:v>
                </c:pt>
                <c:pt idx="7076" formatCode="General">
                  <c:v>5.3084165269603398E-2</c:v>
                </c:pt>
                <c:pt idx="7077" formatCode="General">
                  <c:v>5.3083951582365001E-2</c:v>
                </c:pt>
                <c:pt idx="7078" formatCode="General">
                  <c:v>5.3001504781263899E-2</c:v>
                </c:pt>
                <c:pt idx="7079" formatCode="General">
                  <c:v>5.3001388823677803E-2</c:v>
                </c:pt>
                <c:pt idx="7080" formatCode="General">
                  <c:v>5.3001253576663201E-2</c:v>
                </c:pt>
                <c:pt idx="7081" formatCode="General">
                  <c:v>5.3001029882626699E-2</c:v>
                </c:pt>
                <c:pt idx="7082" formatCode="General">
                  <c:v>5.3022729603079501E-2</c:v>
                </c:pt>
                <c:pt idx="7083" formatCode="General">
                  <c:v>5.3042484041083901E-2</c:v>
                </c:pt>
                <c:pt idx="7084" formatCode="General">
                  <c:v>5.3042372838239898E-2</c:v>
                </c:pt>
                <c:pt idx="7085" formatCode="General">
                  <c:v>5.3042219724221899E-2</c:v>
                </c:pt>
                <c:pt idx="7086" formatCode="General">
                  <c:v>5.3042052811261002E-2</c:v>
                </c:pt>
                <c:pt idx="7087" formatCode="General">
                  <c:v>5.3041889016340597E-2</c:v>
                </c:pt>
                <c:pt idx="7088" formatCode="General">
                  <c:v>5.3041767448043502E-2</c:v>
                </c:pt>
                <c:pt idx="7089" formatCode="General">
                  <c:v>5.30599568282644E-2</c:v>
                </c:pt>
                <c:pt idx="7090" formatCode="General">
                  <c:v>5.3059611868577702E-2</c:v>
                </c:pt>
                <c:pt idx="7091" formatCode="General">
                  <c:v>5.3059378790370197E-2</c:v>
                </c:pt>
                <c:pt idx="7092" formatCode="General">
                  <c:v>5.3059205994403599E-2</c:v>
                </c:pt>
                <c:pt idx="7093" formatCode="General">
                  <c:v>5.3075584270639201E-2</c:v>
                </c:pt>
                <c:pt idx="7094" formatCode="General">
                  <c:v>5.3101349843199898E-2</c:v>
                </c:pt>
                <c:pt idx="7095" formatCode="General">
                  <c:v>5.31011015784612E-2</c:v>
                </c:pt>
                <c:pt idx="7096" formatCode="General">
                  <c:v>5.3100940254219298E-2</c:v>
                </c:pt>
                <c:pt idx="7097" formatCode="General">
                  <c:v>5.31008069797188E-2</c:v>
                </c:pt>
                <c:pt idx="7098" formatCode="General">
                  <c:v>5.3100601424835199E-2</c:v>
                </c:pt>
                <c:pt idx="7099" formatCode="General">
                  <c:v>5.3100420859796098E-2</c:v>
                </c:pt>
                <c:pt idx="7100" formatCode="General">
                  <c:v>5.3100160308947E-2</c:v>
                </c:pt>
                <c:pt idx="7101" formatCode="General">
                  <c:v>5.3056839021934803E-2</c:v>
                </c:pt>
                <c:pt idx="7102" formatCode="General">
                  <c:v>5.3056491067643097E-2</c:v>
                </c:pt>
                <c:pt idx="7103" formatCode="General">
                  <c:v>5.3056319918450799E-2</c:v>
                </c:pt>
                <c:pt idx="7104" formatCode="General">
                  <c:v>5.3079537590869801E-2</c:v>
                </c:pt>
                <c:pt idx="7105" formatCode="General">
                  <c:v>5.3079366035699398E-2</c:v>
                </c:pt>
                <c:pt idx="7106" formatCode="General">
                  <c:v>5.3079043766908203E-2</c:v>
                </c:pt>
                <c:pt idx="7107" formatCode="General">
                  <c:v>5.3104822789803698E-2</c:v>
                </c:pt>
                <c:pt idx="7108" formatCode="General">
                  <c:v>5.3122625926052103E-2</c:v>
                </c:pt>
                <c:pt idx="7109" formatCode="General">
                  <c:v>5.3122367519906302E-2</c:v>
                </c:pt>
                <c:pt idx="7110" formatCode="General">
                  <c:v>5.3122192307390299E-2</c:v>
                </c:pt>
                <c:pt idx="7111" formatCode="General">
                  <c:v>5.3121982407622802E-2</c:v>
                </c:pt>
                <c:pt idx="7112" formatCode="General">
                  <c:v>5.3141982435837502E-2</c:v>
                </c:pt>
                <c:pt idx="7113" formatCode="General">
                  <c:v>5.3141863879238499E-2</c:v>
                </c:pt>
                <c:pt idx="7114" formatCode="General">
                  <c:v>5.3141708732266597E-2</c:v>
                </c:pt>
                <c:pt idx="7115" formatCode="General">
                  <c:v>5.3141537274630703E-2</c:v>
                </c:pt>
                <c:pt idx="7116" formatCode="General">
                  <c:v>5.3167457759330003E-2</c:v>
                </c:pt>
                <c:pt idx="7117" formatCode="General">
                  <c:v>5.3167320670496003E-2</c:v>
                </c:pt>
                <c:pt idx="7118" formatCode="General">
                  <c:v>5.3167162288164697E-2</c:v>
                </c:pt>
                <c:pt idx="7119" formatCode="General">
                  <c:v>5.3166981724888603E-2</c:v>
                </c:pt>
                <c:pt idx="7120" formatCode="General">
                  <c:v>5.3166812275730398E-2</c:v>
                </c:pt>
                <c:pt idx="7121" formatCode="General">
                  <c:v>5.3166642443836801E-2</c:v>
                </c:pt>
                <c:pt idx="7122" formatCode="General">
                  <c:v>5.3166537555537297E-2</c:v>
                </c:pt>
                <c:pt idx="7123" formatCode="General">
                  <c:v>5.3184627898820301E-2</c:v>
                </c:pt>
                <c:pt idx="7124" formatCode="General">
                  <c:v>5.3204414951225E-2</c:v>
                </c:pt>
                <c:pt idx="7125" formatCode="General">
                  <c:v>5.3227939046805298E-2</c:v>
                </c:pt>
                <c:pt idx="7126" formatCode="General">
                  <c:v>5.3245997603600201E-2</c:v>
                </c:pt>
                <c:pt idx="7127" formatCode="General">
                  <c:v>5.3245757852961102E-2</c:v>
                </c:pt>
                <c:pt idx="7128" formatCode="General">
                  <c:v>5.32716087927173E-2</c:v>
                </c:pt>
                <c:pt idx="7129" formatCode="General">
                  <c:v>5.32952485278292E-2</c:v>
                </c:pt>
                <c:pt idx="7130" formatCode="General">
                  <c:v>5.32950480540949E-2</c:v>
                </c:pt>
                <c:pt idx="7131" formatCode="General">
                  <c:v>5.32948514158171E-2</c:v>
                </c:pt>
                <c:pt idx="7132" formatCode="General">
                  <c:v>5.3294705077678098E-2</c:v>
                </c:pt>
                <c:pt idx="7133" formatCode="General">
                  <c:v>5.3314549601326998E-2</c:v>
                </c:pt>
                <c:pt idx="7134" formatCode="General">
                  <c:v>5.3314386835812598E-2</c:v>
                </c:pt>
                <c:pt idx="7135" formatCode="General">
                  <c:v>5.3338119467374497E-2</c:v>
                </c:pt>
                <c:pt idx="7136" formatCode="General">
                  <c:v>5.3337996039784903E-2</c:v>
                </c:pt>
                <c:pt idx="7137" formatCode="General">
                  <c:v>5.3337143144523001E-2</c:v>
                </c:pt>
                <c:pt idx="7138" formatCode="General">
                  <c:v>5.3353399928047801E-2</c:v>
                </c:pt>
                <c:pt idx="7139" formatCode="General">
                  <c:v>5.3366194726232198E-2</c:v>
                </c:pt>
                <c:pt idx="7140" formatCode="General">
                  <c:v>5.3331452770999099E-2</c:v>
                </c:pt>
                <c:pt idx="7141" formatCode="General">
                  <c:v>5.33312341821221E-2</c:v>
                </c:pt>
                <c:pt idx="7142" formatCode="General">
                  <c:v>5.3331042872803998E-2</c:v>
                </c:pt>
                <c:pt idx="7143" formatCode="General">
                  <c:v>5.3337434467764899E-2</c:v>
                </c:pt>
                <c:pt idx="7144" formatCode="General">
                  <c:v>5.33546285287963E-2</c:v>
                </c:pt>
                <c:pt idx="7145" formatCode="General">
                  <c:v>5.3354484906970999E-2</c:v>
                </c:pt>
                <c:pt idx="7146" formatCode="General">
                  <c:v>5.3371773522700103E-2</c:v>
                </c:pt>
                <c:pt idx="7147" formatCode="General">
                  <c:v>5.3398060656912903E-2</c:v>
                </c:pt>
                <c:pt idx="7148" formatCode="General">
                  <c:v>5.3397755870895298E-2</c:v>
                </c:pt>
                <c:pt idx="7149" formatCode="General">
                  <c:v>5.3413952049962E-2</c:v>
                </c:pt>
                <c:pt idx="7150" formatCode="General">
                  <c:v>5.3413820625433803E-2</c:v>
                </c:pt>
                <c:pt idx="7151" formatCode="General">
                  <c:v>5.3431916487172798E-2</c:v>
                </c:pt>
                <c:pt idx="7152" formatCode="General">
                  <c:v>5.3451766996846499E-2</c:v>
                </c:pt>
                <c:pt idx="7153" formatCode="General">
                  <c:v>5.3451581320226899E-2</c:v>
                </c:pt>
                <c:pt idx="7154" formatCode="General">
                  <c:v>5.3451449866812301E-2</c:v>
                </c:pt>
                <c:pt idx="7155" formatCode="General">
                  <c:v>5.3451242183562203E-2</c:v>
                </c:pt>
                <c:pt idx="7156" formatCode="General">
                  <c:v>5.34510837134319E-2</c:v>
                </c:pt>
                <c:pt idx="7157" formatCode="General">
                  <c:v>5.3450929959872898E-2</c:v>
                </c:pt>
                <c:pt idx="7158" formatCode="General">
                  <c:v>5.3450748751207401E-2</c:v>
                </c:pt>
                <c:pt idx="7159" formatCode="General">
                  <c:v>5.3450538575956601E-2</c:v>
                </c:pt>
                <c:pt idx="7160" formatCode="General">
                  <c:v>5.3450377414861798E-2</c:v>
                </c:pt>
                <c:pt idx="7161" formatCode="General">
                  <c:v>5.3450259899846302E-2</c:v>
                </c:pt>
                <c:pt idx="7162" formatCode="General">
                  <c:v>5.3450122302776203E-2</c:v>
                </c:pt>
                <c:pt idx="7163" formatCode="General">
                  <c:v>5.3450008750878401E-2</c:v>
                </c:pt>
                <c:pt idx="7164" formatCode="General">
                  <c:v>5.3449855558007603E-2</c:v>
                </c:pt>
                <c:pt idx="7165" formatCode="General">
                  <c:v>5.3449745359266602E-2</c:v>
                </c:pt>
                <c:pt idx="7166" formatCode="General">
                  <c:v>5.3449575161379402E-2</c:v>
                </c:pt>
                <c:pt idx="7167" formatCode="General">
                  <c:v>5.3449462180755601E-2</c:v>
                </c:pt>
                <c:pt idx="7168" formatCode="General">
                  <c:v>5.3449150611296403E-2</c:v>
                </c:pt>
                <c:pt idx="7169" formatCode="General">
                  <c:v>5.34489756289813E-2</c:v>
                </c:pt>
                <c:pt idx="7170" formatCode="General">
                  <c:v>5.34488891437832E-2</c:v>
                </c:pt>
                <c:pt idx="7171" formatCode="General">
                  <c:v>5.3464964405741403E-2</c:v>
                </c:pt>
                <c:pt idx="7172" formatCode="General">
                  <c:v>5.3464806727982497E-2</c:v>
                </c:pt>
                <c:pt idx="7173" formatCode="General">
                  <c:v>5.3464687942923902E-2</c:v>
                </c:pt>
                <c:pt idx="7174" formatCode="General">
                  <c:v>5.3464595162407202E-2</c:v>
                </c:pt>
                <c:pt idx="7175" formatCode="General">
                  <c:v>5.3464433356420503E-2</c:v>
                </c:pt>
                <c:pt idx="7176" formatCode="General">
                  <c:v>5.3490276363688999E-2</c:v>
                </c:pt>
                <c:pt idx="7177" formatCode="General">
                  <c:v>5.3490175460736603E-2</c:v>
                </c:pt>
                <c:pt idx="7178" formatCode="General">
                  <c:v>5.3490042747601697E-2</c:v>
                </c:pt>
                <c:pt idx="7179" formatCode="General">
                  <c:v>5.35060577000291E-2</c:v>
                </c:pt>
                <c:pt idx="7180" formatCode="General">
                  <c:v>5.3505943431258897E-2</c:v>
                </c:pt>
                <c:pt idx="7181" formatCode="General">
                  <c:v>5.35248196251581E-2</c:v>
                </c:pt>
                <c:pt idx="7182" formatCode="General">
                  <c:v>5.3524661004531203E-2</c:v>
                </c:pt>
                <c:pt idx="7183" formatCode="General">
                  <c:v>5.3524448717754303E-2</c:v>
                </c:pt>
                <c:pt idx="7184" formatCode="General">
                  <c:v>5.3524302746881303E-2</c:v>
                </c:pt>
                <c:pt idx="7185" formatCode="General">
                  <c:v>5.3543166131173298E-2</c:v>
                </c:pt>
                <c:pt idx="7186" formatCode="General">
                  <c:v>5.3543002213362403E-2</c:v>
                </c:pt>
                <c:pt idx="7187" formatCode="General">
                  <c:v>5.35061607139556E-2</c:v>
                </c:pt>
                <c:pt idx="7188" formatCode="General">
                  <c:v>5.3506049169960802E-2</c:v>
                </c:pt>
                <c:pt idx="7189" formatCode="General">
                  <c:v>5.3524814303514197E-2</c:v>
                </c:pt>
                <c:pt idx="7190" formatCode="General">
                  <c:v>5.35407690477923E-2</c:v>
                </c:pt>
                <c:pt idx="7191" formatCode="General">
                  <c:v>5.3540572905755097E-2</c:v>
                </c:pt>
                <c:pt idx="7192" formatCode="General">
                  <c:v>5.3540459771193601E-2</c:v>
                </c:pt>
                <c:pt idx="7193" formatCode="General">
                  <c:v>5.3540374227647902E-2</c:v>
                </c:pt>
                <c:pt idx="7194" formatCode="General">
                  <c:v>5.3540256811491903E-2</c:v>
                </c:pt>
                <c:pt idx="7195" formatCode="General">
                  <c:v>5.3559214173236398E-2</c:v>
                </c:pt>
                <c:pt idx="7196" formatCode="General">
                  <c:v>5.35771688324728E-2</c:v>
                </c:pt>
                <c:pt idx="7197" formatCode="General">
                  <c:v>5.3576912703242302E-2</c:v>
                </c:pt>
                <c:pt idx="7198" formatCode="General">
                  <c:v>5.3576751205422601E-2</c:v>
                </c:pt>
                <c:pt idx="7199" formatCode="General">
                  <c:v>5.3579342929376002E-2</c:v>
                </c:pt>
                <c:pt idx="7200" formatCode="General">
                  <c:v>5.3579140920929899E-2</c:v>
                </c:pt>
                <c:pt idx="7201" formatCode="General">
                  <c:v>5.3578842785303803E-2</c:v>
                </c:pt>
                <c:pt idx="7202" formatCode="General">
                  <c:v>5.3599303590514701E-2</c:v>
                </c:pt>
                <c:pt idx="7203" formatCode="General">
                  <c:v>5.3563699591315697E-2</c:v>
                </c:pt>
                <c:pt idx="7204" formatCode="General">
                  <c:v>5.3528620876839801E-2</c:v>
                </c:pt>
                <c:pt idx="7205" formatCode="General">
                  <c:v>5.3544455514895499E-2</c:v>
                </c:pt>
                <c:pt idx="7206" formatCode="General">
                  <c:v>5.3544294009659203E-2</c:v>
                </c:pt>
                <c:pt idx="7207" formatCode="General">
                  <c:v>5.3544146387990502E-2</c:v>
                </c:pt>
                <c:pt idx="7208" formatCode="General">
                  <c:v>5.3542457307374398E-2</c:v>
                </c:pt>
                <c:pt idx="7209" formatCode="General">
                  <c:v>5.3561564348436203E-2</c:v>
                </c:pt>
                <c:pt idx="7210" formatCode="General">
                  <c:v>5.3580540051936902E-2</c:v>
                </c:pt>
                <c:pt idx="7211" formatCode="General">
                  <c:v>5.3580353494585301E-2</c:v>
                </c:pt>
                <c:pt idx="7212" formatCode="General">
                  <c:v>5.35801703473704E-2</c:v>
                </c:pt>
                <c:pt idx="7213" formatCode="General">
                  <c:v>5.3580088487344302E-2</c:v>
                </c:pt>
                <c:pt idx="7214" formatCode="General">
                  <c:v>5.3579934273319897E-2</c:v>
                </c:pt>
                <c:pt idx="7215" formatCode="General">
                  <c:v>5.35796799361083E-2</c:v>
                </c:pt>
                <c:pt idx="7216" formatCode="General">
                  <c:v>5.3598650287891E-2</c:v>
                </c:pt>
                <c:pt idx="7217" formatCode="General">
                  <c:v>5.3617745010576902E-2</c:v>
                </c:pt>
                <c:pt idx="7218" formatCode="General">
                  <c:v>5.3617455003589901E-2</c:v>
                </c:pt>
                <c:pt idx="7219" formatCode="General">
                  <c:v>5.3601239277843798E-2</c:v>
                </c:pt>
                <c:pt idx="7220" formatCode="General">
                  <c:v>5.3620371605245999E-2</c:v>
                </c:pt>
                <c:pt idx="7221" formatCode="General">
                  <c:v>5.35867916969422E-2</c:v>
                </c:pt>
                <c:pt idx="7222" formatCode="General">
                  <c:v>5.3594317125370203E-2</c:v>
                </c:pt>
                <c:pt idx="7223" formatCode="General">
                  <c:v>5.36126196707584E-2</c:v>
                </c:pt>
                <c:pt idx="7224" formatCode="General">
                  <c:v>5.36187763563142E-2</c:v>
                </c:pt>
                <c:pt idx="7225" formatCode="General">
                  <c:v>5.36345510991946E-2</c:v>
                </c:pt>
                <c:pt idx="7226" formatCode="General">
                  <c:v>5.3649547477765999E-2</c:v>
                </c:pt>
                <c:pt idx="7227" formatCode="General">
                  <c:v>5.3668772461712401E-2</c:v>
                </c:pt>
                <c:pt idx="7228" formatCode="General">
                  <c:v>5.3688751565021398E-2</c:v>
                </c:pt>
                <c:pt idx="7229" formatCode="General">
                  <c:v>5.3707932940678202E-2</c:v>
                </c:pt>
                <c:pt idx="7230" formatCode="General">
                  <c:v>5.3707785220747803E-2</c:v>
                </c:pt>
                <c:pt idx="7231" formatCode="General">
                  <c:v>5.3727727340302699E-2</c:v>
                </c:pt>
                <c:pt idx="7232" formatCode="General">
                  <c:v>5.3745316548390501E-2</c:v>
                </c:pt>
                <c:pt idx="7233" formatCode="General">
                  <c:v>5.3730344600591999E-2</c:v>
                </c:pt>
                <c:pt idx="7234" formatCode="General">
                  <c:v>5.3739212075895999E-2</c:v>
                </c:pt>
                <c:pt idx="7235" formatCode="General">
                  <c:v>5.3758998664384397E-2</c:v>
                </c:pt>
                <c:pt idx="7236" formatCode="General">
                  <c:v>5.3761140688645001E-2</c:v>
                </c:pt>
                <c:pt idx="7237" formatCode="General">
                  <c:v>5.3780596954682999E-2</c:v>
                </c:pt>
                <c:pt idx="7238" formatCode="General">
                  <c:v>5.3800492042310397E-2</c:v>
                </c:pt>
                <c:pt idx="7239" formatCode="General">
                  <c:v>5.3818104696207701E-2</c:v>
                </c:pt>
                <c:pt idx="7240" formatCode="General">
                  <c:v>5.3837261275762299E-2</c:v>
                </c:pt>
                <c:pt idx="7241" formatCode="General">
                  <c:v>5.3853346455809699E-2</c:v>
                </c:pt>
                <c:pt idx="7242" formatCode="General">
                  <c:v>5.3853176125746402E-2</c:v>
                </c:pt>
                <c:pt idx="7243" formatCode="General">
                  <c:v>5.3852986412391397E-2</c:v>
                </c:pt>
                <c:pt idx="7244" formatCode="General">
                  <c:v>5.3852926700470899E-2</c:v>
                </c:pt>
                <c:pt idx="7245" formatCode="General">
                  <c:v>5.3852828714636501E-2</c:v>
                </c:pt>
                <c:pt idx="7246" formatCode="General">
                  <c:v>5.3872591042446002E-2</c:v>
                </c:pt>
                <c:pt idx="7247" formatCode="General">
                  <c:v>5.3872458490089703E-2</c:v>
                </c:pt>
                <c:pt idx="7248" formatCode="General">
                  <c:v>5.3872393650953497E-2</c:v>
                </c:pt>
                <c:pt idx="7249" formatCode="General">
                  <c:v>5.3872340174626103E-2</c:v>
                </c:pt>
                <c:pt idx="7250" formatCode="General">
                  <c:v>5.3872228292958201E-2</c:v>
                </c:pt>
                <c:pt idx="7251" formatCode="General">
                  <c:v>5.3872156653832902E-2</c:v>
                </c:pt>
                <c:pt idx="7252" formatCode="General">
                  <c:v>5.3891982365012997E-2</c:v>
                </c:pt>
                <c:pt idx="7253" formatCode="General">
                  <c:v>5.3910954576298797E-2</c:v>
                </c:pt>
                <c:pt idx="7254" formatCode="General">
                  <c:v>5.3930745143188602E-2</c:v>
                </c:pt>
                <c:pt idx="7255" formatCode="General">
                  <c:v>5.3929229416420102E-2</c:v>
                </c:pt>
                <c:pt idx="7256" formatCode="General">
                  <c:v>5.39291198669027E-2</c:v>
                </c:pt>
                <c:pt idx="7257" formatCode="General">
                  <c:v>5.3928956448397201E-2</c:v>
                </c:pt>
                <c:pt idx="7258" formatCode="General">
                  <c:v>5.3946811480963801E-2</c:v>
                </c:pt>
                <c:pt idx="7259" formatCode="General">
                  <c:v>5.3946747549694002E-2</c:v>
                </c:pt>
                <c:pt idx="7260" formatCode="General">
                  <c:v>5.3946689730499403E-2</c:v>
                </c:pt>
                <c:pt idx="7261" formatCode="General">
                  <c:v>5.3946624245269803E-2</c:v>
                </c:pt>
                <c:pt idx="7262" formatCode="General">
                  <c:v>5.3959398962999998E-2</c:v>
                </c:pt>
                <c:pt idx="7263" formatCode="General">
                  <c:v>5.3981021965094501E-2</c:v>
                </c:pt>
                <c:pt idx="7264" formatCode="General">
                  <c:v>5.4000752766096498E-2</c:v>
                </c:pt>
                <c:pt idx="7265" formatCode="General">
                  <c:v>5.4000661830515002E-2</c:v>
                </c:pt>
                <c:pt idx="7266" formatCode="General">
                  <c:v>5.4019544904639602E-2</c:v>
                </c:pt>
                <c:pt idx="7267" formatCode="General">
                  <c:v>5.4019490414195299E-2</c:v>
                </c:pt>
                <c:pt idx="7268" formatCode="General">
                  <c:v>5.4019415666498503E-2</c:v>
                </c:pt>
                <c:pt idx="7269" formatCode="General">
                  <c:v>5.3984182157093497E-2</c:v>
                </c:pt>
                <c:pt idx="7270" formatCode="General">
                  <c:v>5.3984113200159001E-2</c:v>
                </c:pt>
                <c:pt idx="7271" formatCode="General">
                  <c:v>5.3941037803562797E-2</c:v>
                </c:pt>
                <c:pt idx="7272" formatCode="General">
                  <c:v>5.3960886726504897E-2</c:v>
                </c:pt>
                <c:pt idx="7273" formatCode="General">
                  <c:v>5.39807225016685E-2</c:v>
                </c:pt>
                <c:pt idx="7274" formatCode="General">
                  <c:v>5.4000490006867498E-2</c:v>
                </c:pt>
                <c:pt idx="7275" formatCode="General">
                  <c:v>5.4000416723439998E-2</c:v>
                </c:pt>
                <c:pt idx="7276" formatCode="General">
                  <c:v>5.4020197628456702E-2</c:v>
                </c:pt>
                <c:pt idx="7277" formatCode="General">
                  <c:v>5.4020110005883401E-2</c:v>
                </c:pt>
                <c:pt idx="7278" formatCode="General">
                  <c:v>5.4020062808503598E-2</c:v>
                </c:pt>
                <c:pt idx="7279" formatCode="General">
                  <c:v>5.40255565661047E-2</c:v>
                </c:pt>
                <c:pt idx="7280" formatCode="General">
                  <c:v>5.4011343474412603E-2</c:v>
                </c:pt>
                <c:pt idx="7281" formatCode="General">
                  <c:v>5.4011259532146701E-2</c:v>
                </c:pt>
                <c:pt idx="7282" formatCode="General">
                  <c:v>5.4026289983195502E-2</c:v>
                </c:pt>
                <c:pt idx="7283" formatCode="General">
                  <c:v>5.4045865669348901E-2</c:v>
                </c:pt>
                <c:pt idx="7284" formatCode="General">
                  <c:v>5.4045801772123002E-2</c:v>
                </c:pt>
                <c:pt idx="7285" formatCode="General">
                  <c:v>5.4045691370879501E-2</c:v>
                </c:pt>
                <c:pt idx="7286" formatCode="General">
                  <c:v>5.4028644754808598E-2</c:v>
                </c:pt>
                <c:pt idx="7287" formatCode="General">
                  <c:v>5.4028564174413998E-2</c:v>
                </c:pt>
                <c:pt idx="7288" formatCode="General">
                  <c:v>5.4044279129296699E-2</c:v>
                </c:pt>
                <c:pt idx="7289" formatCode="General">
                  <c:v>5.4020469722715E-2</c:v>
                </c:pt>
                <c:pt idx="7290" formatCode="General">
                  <c:v>5.4040251971275502E-2</c:v>
                </c:pt>
                <c:pt idx="7291" formatCode="General">
                  <c:v>5.4040209825602099E-2</c:v>
                </c:pt>
                <c:pt idx="7292" formatCode="General">
                  <c:v>5.4059682482938201E-2</c:v>
                </c:pt>
                <c:pt idx="7293" formatCode="General">
                  <c:v>5.4081122161512798E-2</c:v>
                </c:pt>
                <c:pt idx="7294" formatCode="General">
                  <c:v>5.4081033456100401E-2</c:v>
                </c:pt>
                <c:pt idx="7295" formatCode="General">
                  <c:v>5.4080978404384798E-2</c:v>
                </c:pt>
                <c:pt idx="7296" formatCode="General">
                  <c:v>5.4080920106575801E-2</c:v>
                </c:pt>
                <c:pt idx="7297" formatCode="General">
                  <c:v>5.40808631762782E-2</c:v>
                </c:pt>
                <c:pt idx="7298" formatCode="General">
                  <c:v>5.4106479339426798E-2</c:v>
                </c:pt>
                <c:pt idx="7299" formatCode="General">
                  <c:v>5.4125583806541797E-2</c:v>
                </c:pt>
                <c:pt idx="7300" formatCode="General">
                  <c:v>5.4125384526968898E-2</c:v>
                </c:pt>
                <c:pt idx="7301" formatCode="General">
                  <c:v>5.4125192932235298E-2</c:v>
                </c:pt>
                <c:pt idx="7302" formatCode="General">
                  <c:v>5.4125059682151103E-2</c:v>
                </c:pt>
                <c:pt idx="7303" formatCode="General">
                  <c:v>5.4124910933718198E-2</c:v>
                </c:pt>
                <c:pt idx="7304" formatCode="General">
                  <c:v>5.4124811738430902E-2</c:v>
                </c:pt>
                <c:pt idx="7305" formatCode="General">
                  <c:v>5.4124705697083102E-2</c:v>
                </c:pt>
                <c:pt idx="7306" formatCode="General">
                  <c:v>5.4124530510370597E-2</c:v>
                </c:pt>
                <c:pt idx="7307" formatCode="General">
                  <c:v>5.4124448232868799E-2</c:v>
                </c:pt>
                <c:pt idx="7308" formatCode="General">
                  <c:v>5.4124384964305501E-2</c:v>
                </c:pt>
                <c:pt idx="7309" formatCode="General">
                  <c:v>5.4124338405216001E-2</c:v>
                </c:pt>
                <c:pt idx="7310" formatCode="General">
                  <c:v>5.4143400407818697E-2</c:v>
                </c:pt>
                <c:pt idx="7311" formatCode="General">
                  <c:v>5.4143166650039098E-2</c:v>
                </c:pt>
                <c:pt idx="7312" formatCode="General">
                  <c:v>5.4160660675389397E-2</c:v>
                </c:pt>
                <c:pt idx="7313" formatCode="General">
                  <c:v>5.4160613219925102E-2</c:v>
                </c:pt>
                <c:pt idx="7314" formatCode="General">
                  <c:v>5.4160516348767097E-2</c:v>
                </c:pt>
                <c:pt idx="7315" formatCode="General">
                  <c:v>5.4160458030527298E-2</c:v>
                </c:pt>
                <c:pt idx="7316" formatCode="General">
                  <c:v>5.4179554495551799E-2</c:v>
                </c:pt>
                <c:pt idx="7317" formatCode="General">
                  <c:v>5.4179436266140898E-2</c:v>
                </c:pt>
                <c:pt idx="7318" formatCode="General">
                  <c:v>5.4179384501054403E-2</c:v>
                </c:pt>
                <c:pt idx="7319" formatCode="General">
                  <c:v>5.4179309052000101E-2</c:v>
                </c:pt>
                <c:pt idx="7320" formatCode="General">
                  <c:v>5.4179199285889303E-2</c:v>
                </c:pt>
                <c:pt idx="7321" formatCode="General">
                  <c:v>5.4179129631924602E-2</c:v>
                </c:pt>
                <c:pt idx="7322" formatCode="General">
                  <c:v>5.4179023509532097E-2</c:v>
                </c:pt>
                <c:pt idx="7323" formatCode="General">
                  <c:v>5.4178836940444799E-2</c:v>
                </c:pt>
                <c:pt idx="7324" formatCode="General">
                  <c:v>5.4197740955659802E-2</c:v>
                </c:pt>
                <c:pt idx="7325" formatCode="General">
                  <c:v>5.4219648732933903E-2</c:v>
                </c:pt>
                <c:pt idx="7326" formatCode="General">
                  <c:v>5.4219604231985102E-2</c:v>
                </c:pt>
                <c:pt idx="7327" formatCode="General">
                  <c:v>5.4219450203722402E-2</c:v>
                </c:pt>
                <c:pt idx="7328" formatCode="General">
                  <c:v>5.4219340805567798E-2</c:v>
                </c:pt>
                <c:pt idx="7329" formatCode="General">
                  <c:v>5.4219260887096797E-2</c:v>
                </c:pt>
                <c:pt idx="7330" formatCode="General">
                  <c:v>5.4219200485717302E-2</c:v>
                </c:pt>
                <c:pt idx="7331" formatCode="General">
                  <c:v>5.4219099296962198E-2</c:v>
                </c:pt>
                <c:pt idx="7332" formatCode="General">
                  <c:v>5.4219029150769697E-2</c:v>
                </c:pt>
                <c:pt idx="7333" formatCode="General">
                  <c:v>5.4234624856693302E-2</c:v>
                </c:pt>
                <c:pt idx="7334" formatCode="General">
                  <c:v>5.4200243154935303E-2</c:v>
                </c:pt>
                <c:pt idx="7335" formatCode="General">
                  <c:v>5.4200182495461303E-2</c:v>
                </c:pt>
                <c:pt idx="7336" formatCode="General">
                  <c:v>5.4200032077311298E-2</c:v>
                </c:pt>
                <c:pt idx="7337" formatCode="General">
                  <c:v>5.4199973395752603E-2</c:v>
                </c:pt>
                <c:pt idx="7338" formatCode="General">
                  <c:v>5.4199880487830601E-2</c:v>
                </c:pt>
                <c:pt idx="7339" formatCode="General">
                  <c:v>5.4199789953792397E-2</c:v>
                </c:pt>
                <c:pt idx="7340" formatCode="General">
                  <c:v>5.4199707271933302E-2</c:v>
                </c:pt>
                <c:pt idx="7341" formatCode="General">
                  <c:v>5.4199415284708799E-2</c:v>
                </c:pt>
                <c:pt idx="7342" formatCode="General">
                  <c:v>5.4199362260539098E-2</c:v>
                </c:pt>
                <c:pt idx="7343" formatCode="General">
                  <c:v>5.4199301910333002E-2</c:v>
                </c:pt>
                <c:pt idx="7344" formatCode="General">
                  <c:v>5.4199184022425101E-2</c:v>
                </c:pt>
                <c:pt idx="7345" formatCode="General">
                  <c:v>5.4199110373356098E-2</c:v>
                </c:pt>
                <c:pt idx="7346" formatCode="General">
                  <c:v>5.4224926215772198E-2</c:v>
                </c:pt>
                <c:pt idx="7347" formatCode="General">
                  <c:v>5.4191016203002901E-2</c:v>
                </c:pt>
                <c:pt idx="7348" formatCode="General">
                  <c:v>5.4190971796551503E-2</c:v>
                </c:pt>
                <c:pt idx="7349" formatCode="General">
                  <c:v>5.4190920927138203E-2</c:v>
                </c:pt>
                <c:pt idx="7350" formatCode="General">
                  <c:v>5.4190805727554997E-2</c:v>
                </c:pt>
                <c:pt idx="7351" formatCode="General">
                  <c:v>5.4216555520916802E-2</c:v>
                </c:pt>
                <c:pt idx="7352" formatCode="General">
                  <c:v>5.4231472353553099E-2</c:v>
                </c:pt>
                <c:pt idx="7353" formatCode="General">
                  <c:v>5.4257370488797502E-2</c:v>
                </c:pt>
                <c:pt idx="7354" formatCode="General">
                  <c:v>5.4257277699890902E-2</c:v>
                </c:pt>
                <c:pt idx="7355" formatCode="General">
                  <c:v>5.4272813947539703E-2</c:v>
                </c:pt>
                <c:pt idx="7356" formatCode="General">
                  <c:v>5.4288290849465598E-2</c:v>
                </c:pt>
                <c:pt idx="7357" formatCode="General">
                  <c:v>5.4288225741917003E-2</c:v>
                </c:pt>
                <c:pt idx="7358" formatCode="General">
                  <c:v>5.42881033493492E-2</c:v>
                </c:pt>
                <c:pt idx="7359" formatCode="General">
                  <c:v>5.4294778354906502E-2</c:v>
                </c:pt>
                <c:pt idx="7360" formatCode="General">
                  <c:v>5.4294729194378499E-2</c:v>
                </c:pt>
                <c:pt idx="7361" formatCode="General">
                  <c:v>5.4294657540612898E-2</c:v>
                </c:pt>
                <c:pt idx="7362" formatCode="General">
                  <c:v>5.4294571348057E-2</c:v>
                </c:pt>
                <c:pt idx="7363" formatCode="General">
                  <c:v>5.4318334006639102E-2</c:v>
                </c:pt>
                <c:pt idx="7364" formatCode="General">
                  <c:v>5.4318155402397698E-2</c:v>
                </c:pt>
                <c:pt idx="7365" formatCode="General">
                  <c:v>5.4337785829143802E-2</c:v>
                </c:pt>
                <c:pt idx="7366" formatCode="General">
                  <c:v>5.4337716692765797E-2</c:v>
                </c:pt>
                <c:pt idx="7367" formatCode="General">
                  <c:v>5.4356862040099298E-2</c:v>
                </c:pt>
                <c:pt idx="7368" formatCode="General">
                  <c:v>5.4356765926824903E-2</c:v>
                </c:pt>
                <c:pt idx="7369" formatCode="General">
                  <c:v>5.4356612592123398E-2</c:v>
                </c:pt>
                <c:pt idx="7370" formatCode="General">
                  <c:v>5.4356422981617802E-2</c:v>
                </c:pt>
                <c:pt idx="7371" formatCode="General">
                  <c:v>5.4356347832098299E-2</c:v>
                </c:pt>
                <c:pt idx="7372" formatCode="General">
                  <c:v>5.4356235961393197E-2</c:v>
                </c:pt>
                <c:pt idx="7373" formatCode="General">
                  <c:v>5.4356128921420402E-2</c:v>
                </c:pt>
                <c:pt idx="7374" formatCode="General">
                  <c:v>5.4356022053565399E-2</c:v>
                </c:pt>
                <c:pt idx="7375" formatCode="General">
                  <c:v>5.4355965109977297E-2</c:v>
                </c:pt>
                <c:pt idx="7376" formatCode="General">
                  <c:v>5.4355866212471897E-2</c:v>
                </c:pt>
                <c:pt idx="7377" formatCode="General">
                  <c:v>5.4355683863205197E-2</c:v>
                </c:pt>
                <c:pt idx="7378" formatCode="General">
                  <c:v>5.4355571877743099E-2</c:v>
                </c:pt>
                <c:pt idx="7379" formatCode="General">
                  <c:v>5.4370989547777901E-2</c:v>
                </c:pt>
                <c:pt idx="7380" formatCode="General">
                  <c:v>5.4370937332134897E-2</c:v>
                </c:pt>
                <c:pt idx="7381" formatCode="General">
                  <c:v>5.43707543545736E-2</c:v>
                </c:pt>
                <c:pt idx="7382" formatCode="General">
                  <c:v>5.4396342737581302E-2</c:v>
                </c:pt>
                <c:pt idx="7383" formatCode="General">
                  <c:v>5.4396288104872202E-2</c:v>
                </c:pt>
                <c:pt idx="7384" formatCode="General">
                  <c:v>5.4413327298322302E-2</c:v>
                </c:pt>
                <c:pt idx="7385" formatCode="General">
                  <c:v>5.4413276672023503E-2</c:v>
                </c:pt>
                <c:pt idx="7386" formatCode="General">
                  <c:v>5.4413187649604101E-2</c:v>
                </c:pt>
                <c:pt idx="7387" formatCode="General">
                  <c:v>5.4437022890863301E-2</c:v>
                </c:pt>
                <c:pt idx="7388" formatCode="General">
                  <c:v>5.44367897553052E-2</c:v>
                </c:pt>
                <c:pt idx="7389" formatCode="General">
                  <c:v>5.4462531003573199E-2</c:v>
                </c:pt>
                <c:pt idx="7390" formatCode="General">
                  <c:v>5.4462384831712701E-2</c:v>
                </c:pt>
                <c:pt idx="7391" formatCode="General">
                  <c:v>5.4462232005557297E-2</c:v>
                </c:pt>
                <c:pt idx="7392" formatCode="General">
                  <c:v>5.44620533039816E-2</c:v>
                </c:pt>
                <c:pt idx="7393" formatCode="General">
                  <c:v>5.44619981862587E-2</c:v>
                </c:pt>
                <c:pt idx="7394" formatCode="General">
                  <c:v>5.44876589955791E-2</c:v>
                </c:pt>
                <c:pt idx="7395" formatCode="General">
                  <c:v>5.4502958548323703E-2</c:v>
                </c:pt>
                <c:pt idx="7396" formatCode="General">
                  <c:v>5.4502802131276402E-2</c:v>
                </c:pt>
                <c:pt idx="7397" formatCode="General">
                  <c:v>5.45026442750942E-2</c:v>
                </c:pt>
                <c:pt idx="7398" formatCode="General">
                  <c:v>5.4502462053385901E-2</c:v>
                </c:pt>
                <c:pt idx="7399" formatCode="General">
                  <c:v>5.4502368003413099E-2</c:v>
                </c:pt>
                <c:pt idx="7400" formatCode="General">
                  <c:v>5.44884328556864E-2</c:v>
                </c:pt>
                <c:pt idx="7401" formatCode="General">
                  <c:v>5.4488338780519799E-2</c:v>
                </c:pt>
                <c:pt idx="7402" formatCode="General">
                  <c:v>5.4488219548084901E-2</c:v>
                </c:pt>
                <c:pt idx="7403" formatCode="General">
                  <c:v>5.4488114961877603E-2</c:v>
                </c:pt>
                <c:pt idx="7404" formatCode="General">
                  <c:v>5.4474407157546298E-2</c:v>
                </c:pt>
                <c:pt idx="7405" formatCode="General">
                  <c:v>5.4474319190519198E-2</c:v>
                </c:pt>
                <c:pt idx="7406" formatCode="General">
                  <c:v>5.4474247593508003E-2</c:v>
                </c:pt>
                <c:pt idx="7407" formatCode="General">
                  <c:v>5.4500001416500597E-2</c:v>
                </c:pt>
                <c:pt idx="7408" formatCode="General">
                  <c:v>5.4517089202231299E-2</c:v>
                </c:pt>
                <c:pt idx="7409" formatCode="General">
                  <c:v>5.4516962449239301E-2</c:v>
                </c:pt>
                <c:pt idx="7410" formatCode="General">
                  <c:v>5.4516868812959703E-2</c:v>
                </c:pt>
                <c:pt idx="7411" formatCode="General">
                  <c:v>5.4516562078138001E-2</c:v>
                </c:pt>
                <c:pt idx="7412" formatCode="General">
                  <c:v>5.4516435137305003E-2</c:v>
                </c:pt>
                <c:pt idx="7413" formatCode="General">
                  <c:v>5.4516325606427503E-2</c:v>
                </c:pt>
                <c:pt idx="7414" formatCode="General">
                  <c:v>5.4516193693199197E-2</c:v>
                </c:pt>
                <c:pt idx="7415" formatCode="General">
                  <c:v>5.4516072160388798E-2</c:v>
                </c:pt>
                <c:pt idx="7416" formatCode="General">
                  <c:v>5.4515965402784999E-2</c:v>
                </c:pt>
                <c:pt idx="7417" formatCode="General">
                  <c:v>5.4515884841559802E-2</c:v>
                </c:pt>
                <c:pt idx="7418" formatCode="General">
                  <c:v>5.45157962610716E-2</c:v>
                </c:pt>
                <c:pt idx="7419" formatCode="General">
                  <c:v>5.45156513118117E-2</c:v>
                </c:pt>
                <c:pt idx="7420" formatCode="General">
                  <c:v>5.4534886448778602E-2</c:v>
                </c:pt>
                <c:pt idx="7421" formatCode="General">
                  <c:v>5.45347839797857E-2</c:v>
                </c:pt>
                <c:pt idx="7422" formatCode="General">
                  <c:v>5.4534708992881702E-2</c:v>
                </c:pt>
                <c:pt idx="7423" formatCode="General">
                  <c:v>5.45498908984101E-2</c:v>
                </c:pt>
                <c:pt idx="7424" formatCode="General">
                  <c:v>5.4549836399569403E-2</c:v>
                </c:pt>
                <c:pt idx="7425" formatCode="General">
                  <c:v>5.4549787262650001E-2</c:v>
                </c:pt>
                <c:pt idx="7426" formatCode="General">
                  <c:v>5.4549653282567202E-2</c:v>
                </c:pt>
                <c:pt idx="7427" formatCode="General">
                  <c:v>5.4549526485282197E-2</c:v>
                </c:pt>
                <c:pt idx="7428" formatCode="General">
                  <c:v>5.4549321891829497E-2</c:v>
                </c:pt>
                <c:pt idx="7429" formatCode="General">
                  <c:v>5.4549250285500901E-2</c:v>
                </c:pt>
                <c:pt idx="7430" formatCode="General">
                  <c:v>5.4549175391625702E-2</c:v>
                </c:pt>
                <c:pt idx="7431" formatCode="General">
                  <c:v>5.4563580278541003E-2</c:v>
                </c:pt>
                <c:pt idx="7432" formatCode="General">
                  <c:v>5.45635180193276E-2</c:v>
                </c:pt>
                <c:pt idx="7433" formatCode="General">
                  <c:v>5.4563351382865402E-2</c:v>
                </c:pt>
                <c:pt idx="7434" formatCode="General">
                  <c:v>5.4563265273657499E-2</c:v>
                </c:pt>
                <c:pt idx="7435" formatCode="General">
                  <c:v>5.4563125041084799E-2</c:v>
                </c:pt>
                <c:pt idx="7436" formatCode="General">
                  <c:v>5.4562907233271098E-2</c:v>
                </c:pt>
                <c:pt idx="7437" formatCode="General">
                  <c:v>5.4582101294841999E-2</c:v>
                </c:pt>
                <c:pt idx="7438" formatCode="General">
                  <c:v>5.45972245559821E-2</c:v>
                </c:pt>
                <c:pt idx="7439" formatCode="General">
                  <c:v>5.4621169392235797E-2</c:v>
                </c:pt>
                <c:pt idx="7440" formatCode="General">
                  <c:v>5.4621040456994001E-2</c:v>
                </c:pt>
                <c:pt idx="7441" formatCode="General">
                  <c:v>5.4620894104449098E-2</c:v>
                </c:pt>
                <c:pt idx="7442" formatCode="General">
                  <c:v>5.4620717014350999E-2</c:v>
                </c:pt>
                <c:pt idx="7443" formatCode="General">
                  <c:v>5.4620559360677903E-2</c:v>
                </c:pt>
                <c:pt idx="7444" formatCode="General">
                  <c:v>5.4620476269404403E-2</c:v>
                </c:pt>
                <c:pt idx="7445" formatCode="General">
                  <c:v>5.4637332508460701E-2</c:v>
                </c:pt>
                <c:pt idx="7446" formatCode="General">
                  <c:v>5.4637237683981398E-2</c:v>
                </c:pt>
                <c:pt idx="7447" formatCode="General">
                  <c:v>5.4637105029719302E-2</c:v>
                </c:pt>
                <c:pt idx="7448" formatCode="General">
                  <c:v>5.4601173580127997E-2</c:v>
                </c:pt>
                <c:pt idx="7449" formatCode="General">
                  <c:v>5.46009494639157E-2</c:v>
                </c:pt>
                <c:pt idx="7450" formatCode="General">
                  <c:v>5.4600682825609197E-2</c:v>
                </c:pt>
                <c:pt idx="7451" formatCode="General">
                  <c:v>5.46156891620923E-2</c:v>
                </c:pt>
                <c:pt idx="7452" formatCode="General">
                  <c:v>5.4615648486245102E-2</c:v>
                </c:pt>
                <c:pt idx="7453" formatCode="General">
                  <c:v>5.4615581882556802E-2</c:v>
                </c:pt>
                <c:pt idx="7454" formatCode="General">
                  <c:v>5.4615531095263202E-2</c:v>
                </c:pt>
                <c:pt idx="7455" formatCode="General">
                  <c:v>5.4637560618716503E-2</c:v>
                </c:pt>
                <c:pt idx="7456" formatCode="General">
                  <c:v>5.4637502718827398E-2</c:v>
                </c:pt>
                <c:pt idx="7457" formatCode="General">
                  <c:v>5.46435345701888E-2</c:v>
                </c:pt>
                <c:pt idx="7458" formatCode="General">
                  <c:v>5.46433695926066E-2</c:v>
                </c:pt>
                <c:pt idx="7459" formatCode="General">
                  <c:v>5.46433047368549E-2</c:v>
                </c:pt>
                <c:pt idx="7460" formatCode="General">
                  <c:v>5.4643190392003403E-2</c:v>
                </c:pt>
                <c:pt idx="7461" formatCode="General">
                  <c:v>5.4658138450420703E-2</c:v>
                </c:pt>
                <c:pt idx="7462" formatCode="General">
                  <c:v>5.4658028495218898E-2</c:v>
                </c:pt>
                <c:pt idx="7463" formatCode="General">
                  <c:v>5.4674955640844201E-2</c:v>
                </c:pt>
                <c:pt idx="7464" formatCode="General">
                  <c:v>5.4674812062114102E-2</c:v>
                </c:pt>
                <c:pt idx="7465" formatCode="General">
                  <c:v>5.4674756435609199E-2</c:v>
                </c:pt>
                <c:pt idx="7466" formatCode="General">
                  <c:v>5.4674508165307799E-2</c:v>
                </c:pt>
                <c:pt idx="7467" formatCode="General">
                  <c:v>5.4694171527924898E-2</c:v>
                </c:pt>
                <c:pt idx="7468" formatCode="General">
                  <c:v>5.46984833846174E-2</c:v>
                </c:pt>
                <c:pt idx="7469" formatCode="General">
                  <c:v>5.4698434130884502E-2</c:v>
                </c:pt>
                <c:pt idx="7470" formatCode="General">
                  <c:v>5.4698202881142702E-2</c:v>
                </c:pt>
                <c:pt idx="7471" formatCode="General">
                  <c:v>5.4698038989308202E-2</c:v>
                </c:pt>
                <c:pt idx="7472" formatCode="General">
                  <c:v>5.46977982737544E-2</c:v>
                </c:pt>
                <c:pt idx="7473" formatCode="General">
                  <c:v>5.4710391731161101E-2</c:v>
                </c:pt>
                <c:pt idx="7474" formatCode="General">
                  <c:v>5.4727393199877697E-2</c:v>
                </c:pt>
                <c:pt idx="7475" formatCode="General">
                  <c:v>5.4727348675059503E-2</c:v>
                </c:pt>
                <c:pt idx="7476" formatCode="General">
                  <c:v>5.4727200066519897E-2</c:v>
                </c:pt>
                <c:pt idx="7477" formatCode="General">
                  <c:v>5.4741974040538502E-2</c:v>
                </c:pt>
                <c:pt idx="7478" formatCode="General">
                  <c:v>5.4741927712123099E-2</c:v>
                </c:pt>
                <c:pt idx="7479" formatCode="General">
                  <c:v>5.4741819964832301E-2</c:v>
                </c:pt>
                <c:pt idx="7480" formatCode="General">
                  <c:v>5.4741757787622303E-2</c:v>
                </c:pt>
                <c:pt idx="7481" formatCode="General">
                  <c:v>5.4741610894060898E-2</c:v>
                </c:pt>
                <c:pt idx="7482" formatCode="General">
                  <c:v>5.4741495450489702E-2</c:v>
                </c:pt>
                <c:pt idx="7483" formatCode="General">
                  <c:v>5.4741371259883098E-2</c:v>
                </c:pt>
                <c:pt idx="7484" formatCode="General">
                  <c:v>5.4767035996399302E-2</c:v>
                </c:pt>
                <c:pt idx="7485" formatCode="General">
                  <c:v>5.4766906980909198E-2</c:v>
                </c:pt>
                <c:pt idx="7486" formatCode="General">
                  <c:v>5.4766704403803101E-2</c:v>
                </c:pt>
                <c:pt idx="7487" formatCode="General">
                  <c:v>5.4784250553962598E-2</c:v>
                </c:pt>
                <c:pt idx="7488" formatCode="General">
                  <c:v>5.4808236172376297E-2</c:v>
                </c:pt>
                <c:pt idx="7489" formatCode="General">
                  <c:v>5.4808119725541303E-2</c:v>
                </c:pt>
                <c:pt idx="7490" formatCode="General">
                  <c:v>5.4808039579888099E-2</c:v>
                </c:pt>
                <c:pt idx="7491" formatCode="General">
                  <c:v>5.4807951572833503E-2</c:v>
                </c:pt>
                <c:pt idx="7492" formatCode="General">
                  <c:v>5.4807913965842898E-2</c:v>
                </c:pt>
                <c:pt idx="7493" formatCode="General">
                  <c:v>5.4807818294119702E-2</c:v>
                </c:pt>
                <c:pt idx="7494" formatCode="General">
                  <c:v>5.4807744223501501E-2</c:v>
                </c:pt>
                <c:pt idx="7495" formatCode="General">
                  <c:v>5.4807406732879198E-2</c:v>
                </c:pt>
                <c:pt idx="7496" formatCode="General">
                  <c:v>5.4807300292897897E-2</c:v>
                </c:pt>
                <c:pt idx="7497" formatCode="General">
                  <c:v>5.48294629600223E-2</c:v>
                </c:pt>
                <c:pt idx="7498" formatCode="General">
                  <c:v>5.4829403815488002E-2</c:v>
                </c:pt>
                <c:pt idx="7499" formatCode="General">
                  <c:v>5.4829338752511898E-2</c:v>
                </c:pt>
                <c:pt idx="7500" formatCode="General">
                  <c:v>5.4829105849406E-2</c:v>
                </c:pt>
                <c:pt idx="7501" formatCode="General">
                  <c:v>5.4848875463996402E-2</c:v>
                </c:pt>
                <c:pt idx="7502" formatCode="General">
                  <c:v>5.4848836264374597E-2</c:v>
                </c:pt>
                <c:pt idx="7503" formatCode="General">
                  <c:v>5.4848612532403203E-2</c:v>
                </c:pt>
                <c:pt idx="7504" formatCode="General">
                  <c:v>5.4874248545848402E-2</c:v>
                </c:pt>
                <c:pt idx="7505" formatCode="General">
                  <c:v>5.4874135714782397E-2</c:v>
                </c:pt>
                <c:pt idx="7506" formatCode="General">
                  <c:v>5.4874086647426802E-2</c:v>
                </c:pt>
                <c:pt idx="7507" formatCode="General">
                  <c:v>5.4874022039248502E-2</c:v>
                </c:pt>
                <c:pt idx="7508" formatCode="General">
                  <c:v>5.48963291384666E-2</c:v>
                </c:pt>
                <c:pt idx="7509" formatCode="General">
                  <c:v>5.4896276696756799E-2</c:v>
                </c:pt>
                <c:pt idx="7510" formatCode="General">
                  <c:v>5.48962188044958E-2</c:v>
                </c:pt>
                <c:pt idx="7511" formatCode="General">
                  <c:v>5.4910935003727297E-2</c:v>
                </c:pt>
                <c:pt idx="7512" formatCode="General">
                  <c:v>5.4910868603363798E-2</c:v>
                </c:pt>
                <c:pt idx="7513" formatCode="General">
                  <c:v>5.4910809887931997E-2</c:v>
                </c:pt>
                <c:pt idx="7514" formatCode="General">
                  <c:v>5.4910707639792902E-2</c:v>
                </c:pt>
                <c:pt idx="7515" formatCode="General">
                  <c:v>5.4910541306574197E-2</c:v>
                </c:pt>
                <c:pt idx="7516" formatCode="General">
                  <c:v>5.4910426811360699E-2</c:v>
                </c:pt>
                <c:pt idx="7517" formatCode="General">
                  <c:v>5.4910291625181802E-2</c:v>
                </c:pt>
                <c:pt idx="7518" formatCode="General">
                  <c:v>5.4924950177951598E-2</c:v>
                </c:pt>
                <c:pt idx="7519" formatCode="General">
                  <c:v>5.4924898793042701E-2</c:v>
                </c:pt>
                <c:pt idx="7520" formatCode="General">
                  <c:v>5.49248344499167E-2</c:v>
                </c:pt>
                <c:pt idx="7521" formatCode="General">
                  <c:v>5.4924797072113E-2</c:v>
                </c:pt>
                <c:pt idx="7522" formatCode="General">
                  <c:v>5.4924723083030903E-2</c:v>
                </c:pt>
                <c:pt idx="7523" formatCode="General">
                  <c:v>5.4924481684675397E-2</c:v>
                </c:pt>
                <c:pt idx="7524" formatCode="General">
                  <c:v>5.4950207733622698E-2</c:v>
                </c:pt>
                <c:pt idx="7525" formatCode="General">
                  <c:v>5.4968419431337803E-2</c:v>
                </c:pt>
                <c:pt idx="7526" formatCode="General">
                  <c:v>5.4968383608879699E-2</c:v>
                </c:pt>
                <c:pt idx="7527" formatCode="General">
                  <c:v>5.4968311616503798E-2</c:v>
                </c:pt>
                <c:pt idx="7528" formatCode="General">
                  <c:v>5.4968264398923897E-2</c:v>
                </c:pt>
                <c:pt idx="7529" formatCode="General">
                  <c:v>5.4968097947521298E-2</c:v>
                </c:pt>
                <c:pt idx="7530" formatCode="General">
                  <c:v>5.4982698983114801E-2</c:v>
                </c:pt>
                <c:pt idx="7531" formatCode="General">
                  <c:v>5.4982641540073797E-2</c:v>
                </c:pt>
                <c:pt idx="7532" formatCode="General">
                  <c:v>5.4982578826571898E-2</c:v>
                </c:pt>
                <c:pt idx="7533" formatCode="General">
                  <c:v>5.4982271428386499E-2</c:v>
                </c:pt>
                <c:pt idx="7534" formatCode="General">
                  <c:v>5.4982120706497599E-2</c:v>
                </c:pt>
                <c:pt idx="7535" formatCode="General">
                  <c:v>5.4951532919647501E-2</c:v>
                </c:pt>
                <c:pt idx="7536" formatCode="General">
                  <c:v>5.4951441395315201E-2</c:v>
                </c:pt>
                <c:pt idx="7537" formatCode="General">
                  <c:v>5.4977274882832002E-2</c:v>
                </c:pt>
                <c:pt idx="7538" formatCode="General">
                  <c:v>5.4995797186320097E-2</c:v>
                </c:pt>
                <c:pt idx="7539" formatCode="General">
                  <c:v>5.49956233854067E-2</c:v>
                </c:pt>
                <c:pt idx="7540" formatCode="General">
                  <c:v>5.4995560033433297E-2</c:v>
                </c:pt>
                <c:pt idx="7541" formatCode="General">
                  <c:v>5.4935291403806097E-2</c:v>
                </c:pt>
                <c:pt idx="7542" formatCode="General">
                  <c:v>5.4935160206360599E-2</c:v>
                </c:pt>
                <c:pt idx="7543" formatCode="General">
                  <c:v>5.4960592471606499E-2</c:v>
                </c:pt>
                <c:pt idx="7544" formatCode="General">
                  <c:v>5.4954095776531299E-2</c:v>
                </c:pt>
                <c:pt idx="7545" formatCode="General">
                  <c:v>5.49539458488136E-2</c:v>
                </c:pt>
                <c:pt idx="7546" formatCode="General">
                  <c:v>5.4953809310724099E-2</c:v>
                </c:pt>
                <c:pt idx="7547" formatCode="General">
                  <c:v>5.4953677869090299E-2</c:v>
                </c:pt>
                <c:pt idx="7548" formatCode="General">
                  <c:v>5.4953623132398897E-2</c:v>
                </c:pt>
                <c:pt idx="7549" formatCode="General">
                  <c:v>5.4953547742916199E-2</c:v>
                </c:pt>
                <c:pt idx="7550" formatCode="General">
                  <c:v>5.4953452216943498E-2</c:v>
                </c:pt>
                <c:pt idx="7551" formatCode="General">
                  <c:v>5.4953404125489699E-2</c:v>
                </c:pt>
                <c:pt idx="7552" formatCode="General">
                  <c:v>5.4969942982797497E-2</c:v>
                </c:pt>
                <c:pt idx="7553" formatCode="General">
                  <c:v>5.4969870175876297E-2</c:v>
                </c:pt>
                <c:pt idx="7554" formatCode="General">
                  <c:v>5.4969824956628201E-2</c:v>
                </c:pt>
                <c:pt idx="7555" formatCode="General">
                  <c:v>5.4989178031990403E-2</c:v>
                </c:pt>
                <c:pt idx="7556" formatCode="General">
                  <c:v>5.4989142105220302E-2</c:v>
                </c:pt>
                <c:pt idx="7557" formatCode="General">
                  <c:v>5.4996388720102603E-2</c:v>
                </c:pt>
                <c:pt idx="7558" formatCode="General">
                  <c:v>5.5018831865297699E-2</c:v>
                </c:pt>
                <c:pt idx="7559" formatCode="General">
                  <c:v>5.50333182581303E-2</c:v>
                </c:pt>
                <c:pt idx="7560" formatCode="General">
                  <c:v>5.5033195647623802E-2</c:v>
                </c:pt>
                <c:pt idx="7561" formatCode="General">
                  <c:v>5.5033150504278101E-2</c:v>
                </c:pt>
                <c:pt idx="7562" formatCode="General">
                  <c:v>5.5033050195406698E-2</c:v>
                </c:pt>
                <c:pt idx="7563" formatCode="General">
                  <c:v>5.5032920182086102E-2</c:v>
                </c:pt>
                <c:pt idx="7564" formatCode="General">
                  <c:v>5.5032872508757297E-2</c:v>
                </c:pt>
                <c:pt idx="7565" formatCode="General">
                  <c:v>5.5032812970955497E-2</c:v>
                </c:pt>
                <c:pt idx="7566" formatCode="General">
                  <c:v>5.5032731423489502E-2</c:v>
                </c:pt>
                <c:pt idx="7567" formatCode="General">
                  <c:v>5.5032574773118501E-2</c:v>
                </c:pt>
                <c:pt idx="7568" formatCode="General">
                  <c:v>5.5032320198859799E-2</c:v>
                </c:pt>
                <c:pt idx="7569" formatCode="General">
                  <c:v>5.50320961278844E-2</c:v>
                </c:pt>
                <c:pt idx="7570" formatCode="General">
                  <c:v>5.5056159453639897E-2</c:v>
                </c:pt>
                <c:pt idx="7571" formatCode="General">
                  <c:v>5.5081839481535597E-2</c:v>
                </c:pt>
                <c:pt idx="7572" formatCode="General">
                  <c:v>5.5081782830676801E-2</c:v>
                </c:pt>
                <c:pt idx="7573" formatCode="General">
                  <c:v>5.5081734706597898E-2</c:v>
                </c:pt>
                <c:pt idx="7574" formatCode="General">
                  <c:v>5.5081679852138202E-2</c:v>
                </c:pt>
                <c:pt idx="7575" formatCode="General">
                  <c:v>5.5081607287113199E-2</c:v>
                </c:pt>
                <c:pt idx="7576" formatCode="General">
                  <c:v>5.5081522495952301E-2</c:v>
                </c:pt>
                <c:pt idx="7577" formatCode="General">
                  <c:v>5.5100871457291201E-2</c:v>
                </c:pt>
                <c:pt idx="7578" formatCode="General">
                  <c:v>5.5125022061825901E-2</c:v>
                </c:pt>
                <c:pt idx="7579" formatCode="General">
                  <c:v>5.5124868131149002E-2</c:v>
                </c:pt>
                <c:pt idx="7580" formatCode="General">
                  <c:v>5.5144134843260702E-2</c:v>
                </c:pt>
                <c:pt idx="7581" formatCode="General">
                  <c:v>5.5144086991160503E-2</c:v>
                </c:pt>
                <c:pt idx="7582" formatCode="General">
                  <c:v>5.5158516260225297E-2</c:v>
                </c:pt>
                <c:pt idx="7583" formatCode="General">
                  <c:v>5.5174916671978602E-2</c:v>
                </c:pt>
                <c:pt idx="7584" formatCode="General">
                  <c:v>5.5194761232168099E-2</c:v>
                </c:pt>
                <c:pt idx="7585" formatCode="General">
                  <c:v>5.5199564940981202E-2</c:v>
                </c:pt>
                <c:pt idx="7586" formatCode="General">
                  <c:v>5.51993826562951E-2</c:v>
                </c:pt>
                <c:pt idx="7587" formatCode="General">
                  <c:v>5.5213698077441899E-2</c:v>
                </c:pt>
                <c:pt idx="7588" formatCode="General">
                  <c:v>5.5213506418363499E-2</c:v>
                </c:pt>
                <c:pt idx="7589" formatCode="General">
                  <c:v>5.5227765117057598E-2</c:v>
                </c:pt>
                <c:pt idx="7590" formatCode="General">
                  <c:v>5.5248324017319099E-2</c:v>
                </c:pt>
                <c:pt idx="7591" formatCode="General">
                  <c:v>5.5267638894708301E-2</c:v>
                </c:pt>
                <c:pt idx="7592" formatCode="General">
                  <c:v>5.5267512524415002E-2</c:v>
                </c:pt>
                <c:pt idx="7593" formatCode="General">
                  <c:v>5.52674150731342E-2</c:v>
                </c:pt>
                <c:pt idx="7594" formatCode="General">
                  <c:v>5.5267334799819601E-2</c:v>
                </c:pt>
                <c:pt idx="7595" formatCode="General">
                  <c:v>5.5286970975804497E-2</c:v>
                </c:pt>
                <c:pt idx="7596" formatCode="General">
                  <c:v>5.53067972592527E-2</c:v>
                </c:pt>
                <c:pt idx="7597" formatCode="General">
                  <c:v>5.5326097477018797E-2</c:v>
                </c:pt>
                <c:pt idx="7598" formatCode="General">
                  <c:v>5.5326037786380199E-2</c:v>
                </c:pt>
                <c:pt idx="7599" formatCode="General">
                  <c:v>5.5325977399406298E-2</c:v>
                </c:pt>
                <c:pt idx="7600" formatCode="General">
                  <c:v>5.5325813969682398E-2</c:v>
                </c:pt>
                <c:pt idx="7601" formatCode="General">
                  <c:v>5.5345120335203099E-2</c:v>
                </c:pt>
                <c:pt idx="7602" formatCode="General">
                  <c:v>5.5364881600601698E-2</c:v>
                </c:pt>
                <c:pt idx="7603" formatCode="General">
                  <c:v>5.5364664240026402E-2</c:v>
                </c:pt>
                <c:pt idx="7604" formatCode="General">
                  <c:v>5.5364573742270599E-2</c:v>
                </c:pt>
                <c:pt idx="7605" formatCode="General">
                  <c:v>5.5364468847815297E-2</c:v>
                </c:pt>
                <c:pt idx="7606" formatCode="General">
                  <c:v>5.5383573126623897E-2</c:v>
                </c:pt>
                <c:pt idx="7607" formatCode="General">
                  <c:v>5.5383459113116901E-2</c:v>
                </c:pt>
                <c:pt idx="7608" formatCode="General">
                  <c:v>5.5351556516200502E-2</c:v>
                </c:pt>
                <c:pt idx="7609" formatCode="General">
                  <c:v>5.5351480261561302E-2</c:v>
                </c:pt>
                <c:pt idx="7610" formatCode="General">
                  <c:v>5.53773327519873E-2</c:v>
                </c:pt>
                <c:pt idx="7611" formatCode="General">
                  <c:v>5.53772445005744E-2</c:v>
                </c:pt>
                <c:pt idx="7612" formatCode="General">
                  <c:v>5.53964462065148E-2</c:v>
                </c:pt>
                <c:pt idx="7613" formatCode="General">
                  <c:v>5.5383311286274002E-2</c:v>
                </c:pt>
                <c:pt idx="7614" formatCode="General">
                  <c:v>5.5383147345934802E-2</c:v>
                </c:pt>
                <c:pt idx="7615" formatCode="General">
                  <c:v>5.5383049384118498E-2</c:v>
                </c:pt>
                <c:pt idx="7616" formatCode="General">
                  <c:v>5.5382870144625E-2</c:v>
                </c:pt>
                <c:pt idx="7617" formatCode="General">
                  <c:v>5.5382785388305503E-2</c:v>
                </c:pt>
                <c:pt idx="7618" formatCode="General">
                  <c:v>5.5382675276656697E-2</c:v>
                </c:pt>
                <c:pt idx="7619" formatCode="General">
                  <c:v>5.5368159140318299E-2</c:v>
                </c:pt>
                <c:pt idx="7620" formatCode="General">
                  <c:v>5.5368065655827102E-2</c:v>
                </c:pt>
                <c:pt idx="7621" formatCode="General">
                  <c:v>5.5378235632746103E-2</c:v>
                </c:pt>
                <c:pt idx="7622" formatCode="General">
                  <c:v>5.5378132545770703E-2</c:v>
                </c:pt>
                <c:pt idx="7623" formatCode="General">
                  <c:v>5.5377967510303501E-2</c:v>
                </c:pt>
                <c:pt idx="7624" formatCode="General">
                  <c:v>5.53942659184102E-2</c:v>
                </c:pt>
                <c:pt idx="7625" formatCode="General">
                  <c:v>5.5416781634450699E-2</c:v>
                </c:pt>
                <c:pt idx="7626" formatCode="General">
                  <c:v>5.54166990587261E-2</c:v>
                </c:pt>
                <c:pt idx="7627" formatCode="General">
                  <c:v>5.5436473899519799E-2</c:v>
                </c:pt>
                <c:pt idx="7628" formatCode="General">
                  <c:v>5.54364205704269E-2</c:v>
                </c:pt>
                <c:pt idx="7629" formatCode="General">
                  <c:v>5.5452019346462003E-2</c:v>
                </c:pt>
                <c:pt idx="7630" formatCode="General">
                  <c:v>5.5477633067781501E-2</c:v>
                </c:pt>
                <c:pt idx="7631" formatCode="General">
                  <c:v>5.5477592266291502E-2</c:v>
                </c:pt>
                <c:pt idx="7632" formatCode="General">
                  <c:v>5.5477225409522997E-2</c:v>
                </c:pt>
                <c:pt idx="7633" formatCode="General">
                  <c:v>5.55030321080709E-2</c:v>
                </c:pt>
                <c:pt idx="7634" formatCode="General">
                  <c:v>5.5528876432541202E-2</c:v>
                </c:pt>
                <c:pt idx="7635" formatCode="General">
                  <c:v>5.5551568265390198E-2</c:v>
                </c:pt>
                <c:pt idx="7636" formatCode="General">
                  <c:v>5.5551486907864801E-2</c:v>
                </c:pt>
                <c:pt idx="7637" formatCode="General">
                  <c:v>5.5567853315710403E-2</c:v>
                </c:pt>
                <c:pt idx="7638" formatCode="General">
                  <c:v>5.55678067014546E-2</c:v>
                </c:pt>
                <c:pt idx="7639" formatCode="General">
                  <c:v>5.5567751599455102E-2</c:v>
                </c:pt>
                <c:pt idx="7640" formatCode="General">
                  <c:v>5.55673903524386E-2</c:v>
                </c:pt>
                <c:pt idx="7641" formatCode="General">
                  <c:v>5.5567251945535599E-2</c:v>
                </c:pt>
                <c:pt idx="7642" formatCode="General">
                  <c:v>5.55670346271563E-2</c:v>
                </c:pt>
                <c:pt idx="7643" formatCode="General">
                  <c:v>5.5566786452486201E-2</c:v>
                </c:pt>
                <c:pt idx="7644" formatCode="General">
                  <c:v>5.5566670036867202E-2</c:v>
                </c:pt>
                <c:pt idx="7645" formatCode="General">
                  <c:v>5.5566531815052299E-2</c:v>
                </c:pt>
                <c:pt idx="7646" formatCode="General">
                  <c:v>5.5566262515034603E-2</c:v>
                </c:pt>
                <c:pt idx="7647" formatCode="General">
                  <c:v>5.5565858621762401E-2</c:v>
                </c:pt>
                <c:pt idx="7648" formatCode="General">
                  <c:v>5.5565674650411602E-2</c:v>
                </c:pt>
                <c:pt idx="7649" formatCode="General">
                  <c:v>5.5565503615845301E-2</c:v>
                </c:pt>
                <c:pt idx="7650" formatCode="General">
                  <c:v>5.55851259272006E-2</c:v>
                </c:pt>
                <c:pt idx="7651" formatCode="General">
                  <c:v>5.5585046506762298E-2</c:v>
                </c:pt>
                <c:pt idx="7652" formatCode="General">
                  <c:v>5.5584924584882997E-2</c:v>
                </c:pt>
                <c:pt idx="7653" formatCode="General">
                  <c:v>5.5584801499309E-2</c:v>
                </c:pt>
                <c:pt idx="7654" formatCode="General">
                  <c:v>5.5584752307938398E-2</c:v>
                </c:pt>
                <c:pt idx="7655" formatCode="General">
                  <c:v>5.5608984014886197E-2</c:v>
                </c:pt>
                <c:pt idx="7656" formatCode="General">
                  <c:v>5.5634950360183101E-2</c:v>
                </c:pt>
                <c:pt idx="7657" formatCode="General">
                  <c:v>5.5619408171483802E-2</c:v>
                </c:pt>
                <c:pt idx="7658" formatCode="General">
                  <c:v>5.56193402715821E-2</c:v>
                </c:pt>
                <c:pt idx="7659" formatCode="General">
                  <c:v>5.5609166448750802E-2</c:v>
                </c:pt>
                <c:pt idx="7660" formatCode="General">
                  <c:v>5.5609109134786297E-2</c:v>
                </c:pt>
                <c:pt idx="7661" formatCode="General">
                  <c:v>5.5628841175869401E-2</c:v>
                </c:pt>
                <c:pt idx="7662" formatCode="General">
                  <c:v>5.5628786233527801E-2</c:v>
                </c:pt>
                <c:pt idx="7663" formatCode="General">
                  <c:v>5.5628727967183697E-2</c:v>
                </c:pt>
                <c:pt idx="7664" formatCode="General">
                  <c:v>5.5646544483364299E-2</c:v>
                </c:pt>
                <c:pt idx="7665" formatCode="General">
                  <c:v>5.5646481836018599E-2</c:v>
                </c:pt>
                <c:pt idx="7666" formatCode="General">
                  <c:v>5.5666261446732403E-2</c:v>
                </c:pt>
                <c:pt idx="7667" formatCode="General">
                  <c:v>5.5685839091181001E-2</c:v>
                </c:pt>
                <c:pt idx="7668" formatCode="General">
                  <c:v>5.5685786281461001E-2</c:v>
                </c:pt>
                <c:pt idx="7669" formatCode="General">
                  <c:v>5.5705533015221603E-2</c:v>
                </c:pt>
                <c:pt idx="7670" formatCode="General">
                  <c:v>5.5710419239673001E-2</c:v>
                </c:pt>
                <c:pt idx="7671" formatCode="General">
                  <c:v>5.5700792468308398E-2</c:v>
                </c:pt>
                <c:pt idx="7672" formatCode="General">
                  <c:v>5.5720463430983802E-2</c:v>
                </c:pt>
                <c:pt idx="7673" formatCode="General">
                  <c:v>5.57401848178476E-2</c:v>
                </c:pt>
                <c:pt idx="7674" formatCode="General">
                  <c:v>5.5740142520869798E-2</c:v>
                </c:pt>
                <c:pt idx="7675" formatCode="General">
                  <c:v>5.5740053010370501E-2</c:v>
                </c:pt>
                <c:pt idx="7676" formatCode="General">
                  <c:v>5.5759714228497202E-2</c:v>
                </c:pt>
                <c:pt idx="7677" formatCode="General">
                  <c:v>5.5745085224610399E-2</c:v>
                </c:pt>
                <c:pt idx="7678" formatCode="General">
                  <c:v>5.5764793685367298E-2</c:v>
                </c:pt>
                <c:pt idx="7679" formatCode="General">
                  <c:v>5.5784339619832903E-2</c:v>
                </c:pt>
                <c:pt idx="7680" formatCode="General">
                  <c:v>5.5795112544641597E-2</c:v>
                </c:pt>
                <c:pt idx="7681" formatCode="General">
                  <c:v>5.5794977953012102E-2</c:v>
                </c:pt>
                <c:pt idx="7682" formatCode="General">
                  <c:v>5.5814182564317798E-2</c:v>
                </c:pt>
                <c:pt idx="7683" formatCode="General">
                  <c:v>5.5814105713044203E-2</c:v>
                </c:pt>
                <c:pt idx="7684" formatCode="General">
                  <c:v>5.5833757280624501E-2</c:v>
                </c:pt>
                <c:pt idx="7685" formatCode="General">
                  <c:v>5.5850081779605203E-2</c:v>
                </c:pt>
                <c:pt idx="7686" formatCode="General">
                  <c:v>5.5848502285921801E-2</c:v>
                </c:pt>
                <c:pt idx="7687" formatCode="General">
                  <c:v>5.5812948475305199E-2</c:v>
                </c:pt>
                <c:pt idx="7688" formatCode="General">
                  <c:v>5.5808918073601402E-2</c:v>
                </c:pt>
                <c:pt idx="7689" formatCode="General">
                  <c:v>5.5828614303927403E-2</c:v>
                </c:pt>
                <c:pt idx="7690" formatCode="General">
                  <c:v>5.5828538486345197E-2</c:v>
                </c:pt>
                <c:pt idx="7691" formatCode="General">
                  <c:v>5.5828457069527E-2</c:v>
                </c:pt>
                <c:pt idx="7692" formatCode="General">
                  <c:v>5.5828038028566097E-2</c:v>
                </c:pt>
                <c:pt idx="7693" formatCode="General">
                  <c:v>5.5847561527912697E-2</c:v>
                </c:pt>
                <c:pt idx="7694" formatCode="General">
                  <c:v>5.5837490093836303E-2</c:v>
                </c:pt>
                <c:pt idx="7695" formatCode="General">
                  <c:v>5.5835513322111903E-2</c:v>
                </c:pt>
                <c:pt idx="7696" formatCode="General">
                  <c:v>5.5855205862622E-2</c:v>
                </c:pt>
                <c:pt idx="7697" formatCode="General">
                  <c:v>5.5874808231953101E-2</c:v>
                </c:pt>
                <c:pt idx="7698" formatCode="General">
                  <c:v>5.5874759483696801E-2</c:v>
                </c:pt>
                <c:pt idx="7699" formatCode="General">
                  <c:v>5.5899097035555803E-2</c:v>
                </c:pt>
                <c:pt idx="7700" formatCode="General">
                  <c:v>5.5914369873307099E-2</c:v>
                </c:pt>
                <c:pt idx="7701" formatCode="General">
                  <c:v>5.5914195121791799E-2</c:v>
                </c:pt>
                <c:pt idx="7702" formatCode="General">
                  <c:v>5.5933712846430499E-2</c:v>
                </c:pt>
                <c:pt idx="7703" formatCode="General">
                  <c:v>5.59393600924597E-2</c:v>
                </c:pt>
                <c:pt idx="7704" formatCode="General">
                  <c:v>5.59085498726501E-2</c:v>
                </c:pt>
                <c:pt idx="7705" formatCode="General">
                  <c:v>5.5884953869020003E-2</c:v>
                </c:pt>
                <c:pt idx="7706" formatCode="General">
                  <c:v>5.58791358840467E-2</c:v>
                </c:pt>
                <c:pt idx="7707" formatCode="General">
                  <c:v>5.5898882976231898E-2</c:v>
                </c:pt>
                <c:pt idx="7708" formatCode="General">
                  <c:v>5.5917093607185601E-2</c:v>
                </c:pt>
                <c:pt idx="7709" formatCode="General">
                  <c:v>5.5917018546795601E-2</c:v>
                </c:pt>
                <c:pt idx="7710" formatCode="General">
                  <c:v>5.5929679824186999E-2</c:v>
                </c:pt>
                <c:pt idx="7711" formatCode="General">
                  <c:v>5.5949382411176599E-2</c:v>
                </c:pt>
                <c:pt idx="7712" formatCode="General">
                  <c:v>5.5968672946830902E-2</c:v>
                </c:pt>
                <c:pt idx="7713" formatCode="General">
                  <c:v>5.5982650080555203E-2</c:v>
                </c:pt>
                <c:pt idx="7714" formatCode="General">
                  <c:v>5.6002273971944301E-2</c:v>
                </c:pt>
                <c:pt idx="7715" formatCode="General">
                  <c:v>5.6021930911588802E-2</c:v>
                </c:pt>
                <c:pt idx="7716" formatCode="General">
                  <c:v>5.6028472731950302E-2</c:v>
                </c:pt>
                <c:pt idx="7717" formatCode="General">
                  <c:v>5.6047806224279802E-2</c:v>
                </c:pt>
                <c:pt idx="7718" formatCode="General">
                  <c:v>5.6066260245795203E-2</c:v>
                </c:pt>
                <c:pt idx="7719" formatCode="General">
                  <c:v>5.6042051887564302E-2</c:v>
                </c:pt>
                <c:pt idx="7720" formatCode="General">
                  <c:v>5.60613202834375E-2</c:v>
                </c:pt>
                <c:pt idx="7721" formatCode="General">
                  <c:v>5.6077652420353501E-2</c:v>
                </c:pt>
                <c:pt idx="7722" formatCode="General">
                  <c:v>5.6096570831272403E-2</c:v>
                </c:pt>
                <c:pt idx="7723" formatCode="General">
                  <c:v>5.6096505859463602E-2</c:v>
                </c:pt>
                <c:pt idx="7724" formatCode="General">
                  <c:v>5.6116093068441203E-2</c:v>
                </c:pt>
                <c:pt idx="7725" formatCode="General">
                  <c:v>5.6135602782699599E-2</c:v>
                </c:pt>
                <c:pt idx="7726" formatCode="General">
                  <c:v>5.61049620524025E-2</c:v>
                </c:pt>
                <c:pt idx="7727" formatCode="General">
                  <c:v>5.6104910594580899E-2</c:v>
                </c:pt>
                <c:pt idx="7728" formatCode="General">
                  <c:v>5.6104758820736698E-2</c:v>
                </c:pt>
                <c:pt idx="7729" formatCode="General">
                  <c:v>5.6104637580622299E-2</c:v>
                </c:pt>
                <c:pt idx="7730" formatCode="General">
                  <c:v>5.6042375574222002E-2</c:v>
                </c:pt>
                <c:pt idx="7731" formatCode="General">
                  <c:v>5.6061686305324397E-2</c:v>
                </c:pt>
                <c:pt idx="7732" formatCode="General">
                  <c:v>5.6081354784359203E-2</c:v>
                </c:pt>
                <c:pt idx="7733" formatCode="General">
                  <c:v>5.6078343862204498E-2</c:v>
                </c:pt>
                <c:pt idx="7734" formatCode="General">
                  <c:v>5.6095026074889601E-2</c:v>
                </c:pt>
                <c:pt idx="7735" formatCode="General">
                  <c:v>5.60950010788425E-2</c:v>
                </c:pt>
                <c:pt idx="7736" formatCode="General">
                  <c:v>5.6114646342892399E-2</c:v>
                </c:pt>
                <c:pt idx="7737" formatCode="General">
                  <c:v>5.61115585150627E-2</c:v>
                </c:pt>
                <c:pt idx="7738" formatCode="General">
                  <c:v>5.6122181358687399E-2</c:v>
                </c:pt>
                <c:pt idx="7739" formatCode="General">
                  <c:v>5.6126134655665301E-2</c:v>
                </c:pt>
                <c:pt idx="7740" formatCode="General">
                  <c:v>5.6110238993927398E-2</c:v>
                </c:pt>
                <c:pt idx="7741" formatCode="General">
                  <c:v>5.6122317155965197E-2</c:v>
                </c:pt>
                <c:pt idx="7742" formatCode="General">
                  <c:v>5.6122274800241498E-2</c:v>
                </c:pt>
                <c:pt idx="7743" formatCode="General">
                  <c:v>5.6122137698182903E-2</c:v>
                </c:pt>
                <c:pt idx="7744" formatCode="General">
                  <c:v>5.6141686574511601E-2</c:v>
                </c:pt>
                <c:pt idx="7745" formatCode="General">
                  <c:v>5.6161122625467297E-2</c:v>
                </c:pt>
                <c:pt idx="7746" formatCode="General">
                  <c:v>5.6174988102780397E-2</c:v>
                </c:pt>
                <c:pt idx="7747" formatCode="General">
                  <c:v>5.6193453321347599E-2</c:v>
                </c:pt>
                <c:pt idx="7748" formatCode="General">
                  <c:v>5.6214778733160303E-2</c:v>
                </c:pt>
                <c:pt idx="7749" formatCode="General">
                  <c:v>5.6233975313939803E-2</c:v>
                </c:pt>
                <c:pt idx="7750" formatCode="General">
                  <c:v>5.6231212489788102E-2</c:v>
                </c:pt>
                <c:pt idx="7751" formatCode="General">
                  <c:v>5.6243711815245602E-2</c:v>
                </c:pt>
                <c:pt idx="7752" formatCode="General">
                  <c:v>5.6243574200648599E-2</c:v>
                </c:pt>
                <c:pt idx="7753" formatCode="General">
                  <c:v>5.6243530277837801E-2</c:v>
                </c:pt>
                <c:pt idx="7754" formatCode="General">
                  <c:v>5.6243336417735899E-2</c:v>
                </c:pt>
                <c:pt idx="7755" formatCode="General">
                  <c:v>5.62422950934819E-2</c:v>
                </c:pt>
                <c:pt idx="7756" formatCode="General">
                  <c:v>5.6232709778655902E-2</c:v>
                </c:pt>
                <c:pt idx="7757" formatCode="General">
                  <c:v>5.6246519638403998E-2</c:v>
                </c:pt>
                <c:pt idx="7758" formatCode="General">
                  <c:v>5.6257093189399497E-2</c:v>
                </c:pt>
                <c:pt idx="7759" formatCode="General">
                  <c:v>5.6255948105013102E-2</c:v>
                </c:pt>
                <c:pt idx="7760" formatCode="General">
                  <c:v>5.62706905884547E-2</c:v>
                </c:pt>
                <c:pt idx="7761" formatCode="General">
                  <c:v>5.6270643443893001E-2</c:v>
                </c:pt>
                <c:pt idx="7762" formatCode="General">
                  <c:v>5.6283450681977903E-2</c:v>
                </c:pt>
                <c:pt idx="7763" formatCode="General">
                  <c:v>5.6283250248469897E-2</c:v>
                </c:pt>
                <c:pt idx="7764" formatCode="General">
                  <c:v>5.6283219371639402E-2</c:v>
                </c:pt>
                <c:pt idx="7765" formatCode="General">
                  <c:v>5.6302768541568099E-2</c:v>
                </c:pt>
                <c:pt idx="7766" formatCode="General">
                  <c:v>5.6277478746614797E-2</c:v>
                </c:pt>
                <c:pt idx="7767" formatCode="General">
                  <c:v>5.6289568060080203E-2</c:v>
                </c:pt>
                <c:pt idx="7768" formatCode="General">
                  <c:v>5.6308521770696701E-2</c:v>
                </c:pt>
                <c:pt idx="7769" formatCode="General">
                  <c:v>5.6328103510574899E-2</c:v>
                </c:pt>
                <c:pt idx="7770" formatCode="General">
                  <c:v>5.63280462636453E-2</c:v>
                </c:pt>
                <c:pt idx="7771" formatCode="General">
                  <c:v>5.6323204590526803E-2</c:v>
                </c:pt>
                <c:pt idx="7772" formatCode="General">
                  <c:v>5.6322890841718903E-2</c:v>
                </c:pt>
                <c:pt idx="7773" formatCode="General">
                  <c:v>5.6322853607836801E-2</c:v>
                </c:pt>
                <c:pt idx="7774" formatCode="General">
                  <c:v>5.63228130676122E-2</c:v>
                </c:pt>
                <c:pt idx="7775" formatCode="General">
                  <c:v>5.6322765767038097E-2</c:v>
                </c:pt>
                <c:pt idx="7776" formatCode="General">
                  <c:v>5.6348646328587403E-2</c:v>
                </c:pt>
                <c:pt idx="7777" formatCode="General">
                  <c:v>5.6374540732946399E-2</c:v>
                </c:pt>
                <c:pt idx="7778" formatCode="General">
                  <c:v>5.6374482043200599E-2</c:v>
                </c:pt>
                <c:pt idx="7779" formatCode="General">
                  <c:v>5.6374245898250498E-2</c:v>
                </c:pt>
                <c:pt idx="7780" formatCode="General">
                  <c:v>5.6374195451874998E-2</c:v>
                </c:pt>
                <c:pt idx="7781" formatCode="General">
                  <c:v>5.6382837905628098E-2</c:v>
                </c:pt>
                <c:pt idx="7782" formatCode="General">
                  <c:v>5.6402349277948301E-2</c:v>
                </c:pt>
                <c:pt idx="7783" formatCode="General">
                  <c:v>5.6402303883757499E-2</c:v>
                </c:pt>
                <c:pt idx="7784" formatCode="General">
                  <c:v>5.6402261141964803E-2</c:v>
                </c:pt>
                <c:pt idx="7785" formatCode="General">
                  <c:v>5.6402168202578103E-2</c:v>
                </c:pt>
                <c:pt idx="7786" formatCode="General">
                  <c:v>5.6402140439688699E-2</c:v>
                </c:pt>
                <c:pt idx="7787" formatCode="General">
                  <c:v>5.63967807273262E-2</c:v>
                </c:pt>
                <c:pt idx="7788" formatCode="General">
                  <c:v>5.6325033660240803E-2</c:v>
                </c:pt>
                <c:pt idx="7789" formatCode="General">
                  <c:v>5.6324987242085102E-2</c:v>
                </c:pt>
                <c:pt idx="7790" formatCode="General">
                  <c:v>5.6337290918085599E-2</c:v>
                </c:pt>
                <c:pt idx="7791" formatCode="General">
                  <c:v>5.6356819662713997E-2</c:v>
                </c:pt>
                <c:pt idx="7792" formatCode="General">
                  <c:v>5.6373422137421102E-2</c:v>
                </c:pt>
                <c:pt idx="7793" formatCode="General">
                  <c:v>5.6334634809633001E-2</c:v>
                </c:pt>
                <c:pt idx="7794" formatCode="General">
                  <c:v>5.63574008902911E-2</c:v>
                </c:pt>
                <c:pt idx="7795" formatCode="General">
                  <c:v>5.6377074954608197E-2</c:v>
                </c:pt>
                <c:pt idx="7796" formatCode="General">
                  <c:v>5.6396736064285198E-2</c:v>
                </c:pt>
                <c:pt idx="7797" formatCode="General">
                  <c:v>5.6412886850280203E-2</c:v>
                </c:pt>
                <c:pt idx="7798" formatCode="General">
                  <c:v>5.6412628524809202E-2</c:v>
                </c:pt>
                <c:pt idx="7799" formatCode="General">
                  <c:v>5.6412506547939403E-2</c:v>
                </c:pt>
                <c:pt idx="7800" formatCode="General">
                  <c:v>5.6412460748347201E-2</c:v>
                </c:pt>
                <c:pt idx="7801" formatCode="General">
                  <c:v>5.6412406437809801E-2</c:v>
                </c:pt>
                <c:pt idx="7802" formatCode="General">
                  <c:v>5.6431943199878001E-2</c:v>
                </c:pt>
                <c:pt idx="7803" formatCode="General">
                  <c:v>5.6431723700102403E-2</c:v>
                </c:pt>
                <c:pt idx="7804" formatCode="General">
                  <c:v>5.6451317911610802E-2</c:v>
                </c:pt>
                <c:pt idx="7805" formatCode="General">
                  <c:v>5.6451276024615998E-2</c:v>
                </c:pt>
                <c:pt idx="7806" formatCode="General">
                  <c:v>5.6470833705329099E-2</c:v>
                </c:pt>
                <c:pt idx="7807" formatCode="General">
                  <c:v>5.6461345381305303E-2</c:v>
                </c:pt>
                <c:pt idx="7808" formatCode="General">
                  <c:v>5.6456811839328998E-2</c:v>
                </c:pt>
                <c:pt idx="7809" formatCode="General">
                  <c:v>5.64797298772821E-2</c:v>
                </c:pt>
                <c:pt idx="7810" formatCode="General">
                  <c:v>5.6479616941726297E-2</c:v>
                </c:pt>
                <c:pt idx="7811" formatCode="General">
                  <c:v>5.6479510922851001E-2</c:v>
                </c:pt>
                <c:pt idx="7812" formatCode="General">
                  <c:v>5.6496977545109898E-2</c:v>
                </c:pt>
                <c:pt idx="7813" formatCode="General">
                  <c:v>5.6516502255777402E-2</c:v>
                </c:pt>
                <c:pt idx="7814" formatCode="General">
                  <c:v>5.6532730686727303E-2</c:v>
                </c:pt>
                <c:pt idx="7815" formatCode="General">
                  <c:v>5.65523028671528E-2</c:v>
                </c:pt>
                <c:pt idx="7816" formatCode="General">
                  <c:v>5.6562637830942002E-2</c:v>
                </c:pt>
                <c:pt idx="7817" formatCode="General">
                  <c:v>5.6576281688602299E-2</c:v>
                </c:pt>
                <c:pt idx="7818" formatCode="General">
                  <c:v>5.6595552335329397E-2</c:v>
                </c:pt>
                <c:pt idx="7819" formatCode="General">
                  <c:v>5.6615031289595698E-2</c:v>
                </c:pt>
                <c:pt idx="7820" formatCode="General">
                  <c:v>5.6614962202672398E-2</c:v>
                </c:pt>
                <c:pt idx="7821" formatCode="General">
                  <c:v>5.6619338638562999E-2</c:v>
                </c:pt>
                <c:pt idx="7822" formatCode="General">
                  <c:v>5.6638659048229102E-2</c:v>
                </c:pt>
                <c:pt idx="7823" formatCode="General">
                  <c:v>5.6663070635770599E-2</c:v>
                </c:pt>
                <c:pt idx="7824" formatCode="General">
                  <c:v>5.6682575027155201E-2</c:v>
                </c:pt>
                <c:pt idx="7825" formatCode="General">
                  <c:v>5.6682501154611403E-2</c:v>
                </c:pt>
                <c:pt idx="7826" formatCode="General">
                  <c:v>5.6676832218924098E-2</c:v>
                </c:pt>
                <c:pt idx="7827" formatCode="General">
                  <c:v>5.6676777377348199E-2</c:v>
                </c:pt>
                <c:pt idx="7828" formatCode="General">
                  <c:v>5.6676729883370899E-2</c:v>
                </c:pt>
                <c:pt idx="7829" formatCode="General">
                  <c:v>5.66961557885301E-2</c:v>
                </c:pt>
                <c:pt idx="7830" formatCode="General">
                  <c:v>5.6715636658421699E-2</c:v>
                </c:pt>
                <c:pt idx="7831" formatCode="General">
                  <c:v>5.6735079519389199E-2</c:v>
                </c:pt>
                <c:pt idx="7832" formatCode="General">
                  <c:v>5.67349329229778E-2</c:v>
                </c:pt>
                <c:pt idx="7833" formatCode="General">
                  <c:v>5.6734882882944197E-2</c:v>
                </c:pt>
                <c:pt idx="7834" formatCode="General">
                  <c:v>5.6734640885277701E-2</c:v>
                </c:pt>
                <c:pt idx="7835" formatCode="General">
                  <c:v>5.6748229694580002E-2</c:v>
                </c:pt>
                <c:pt idx="7836" formatCode="General">
                  <c:v>5.6748033771388103E-2</c:v>
                </c:pt>
                <c:pt idx="7837" formatCode="General">
                  <c:v>5.6747905599304302E-2</c:v>
                </c:pt>
                <c:pt idx="7838" formatCode="General">
                  <c:v>5.6747867606444097E-2</c:v>
                </c:pt>
                <c:pt idx="7839" formatCode="General">
                  <c:v>5.67409207268132E-2</c:v>
                </c:pt>
                <c:pt idx="7840" formatCode="General">
                  <c:v>5.6760377553782597E-2</c:v>
                </c:pt>
                <c:pt idx="7841" formatCode="General">
                  <c:v>5.6760232850880298E-2</c:v>
                </c:pt>
                <c:pt idx="7842" formatCode="General">
                  <c:v>5.6777911816842601E-2</c:v>
                </c:pt>
                <c:pt idx="7843" formatCode="General">
                  <c:v>5.6803476154160502E-2</c:v>
                </c:pt>
                <c:pt idx="7844" formatCode="General">
                  <c:v>5.6803406341615903E-2</c:v>
                </c:pt>
                <c:pt idx="7845" formatCode="General">
                  <c:v>5.6803346672601597E-2</c:v>
                </c:pt>
                <c:pt idx="7846" formatCode="General">
                  <c:v>5.6819366291001198E-2</c:v>
                </c:pt>
                <c:pt idx="7847" formatCode="General">
                  <c:v>5.6838088454635803E-2</c:v>
                </c:pt>
                <c:pt idx="7848" formatCode="General">
                  <c:v>5.68380364829736E-2</c:v>
                </c:pt>
                <c:pt idx="7849" formatCode="General">
                  <c:v>5.6862508903251001E-2</c:v>
                </c:pt>
                <c:pt idx="7850" formatCode="General">
                  <c:v>5.6883340335953603E-2</c:v>
                </c:pt>
                <c:pt idx="7851" formatCode="General">
                  <c:v>5.6883277148793501E-2</c:v>
                </c:pt>
                <c:pt idx="7852" formatCode="General">
                  <c:v>5.6896811053599401E-2</c:v>
                </c:pt>
                <c:pt idx="7853" formatCode="General">
                  <c:v>5.6896739608195399E-2</c:v>
                </c:pt>
                <c:pt idx="7854" formatCode="General">
                  <c:v>5.6896674565384199E-2</c:v>
                </c:pt>
                <c:pt idx="7855" formatCode="General">
                  <c:v>5.6896632749631498E-2</c:v>
                </c:pt>
                <c:pt idx="7856" formatCode="General">
                  <c:v>5.6896592984016899E-2</c:v>
                </c:pt>
                <c:pt idx="7857" formatCode="General">
                  <c:v>5.6916004752328303E-2</c:v>
                </c:pt>
                <c:pt idx="7858" formatCode="General">
                  <c:v>5.6935241330220002E-2</c:v>
                </c:pt>
                <c:pt idx="7859" formatCode="General">
                  <c:v>5.6961184140026697E-2</c:v>
                </c:pt>
                <c:pt idx="7860" formatCode="General">
                  <c:v>5.6961155660501799E-2</c:v>
                </c:pt>
                <c:pt idx="7861" formatCode="General">
                  <c:v>5.6960888101254499E-2</c:v>
                </c:pt>
                <c:pt idx="7862" formatCode="General">
                  <c:v>5.6960693677315599E-2</c:v>
                </c:pt>
                <c:pt idx="7863" formatCode="General">
                  <c:v>5.6978488937513602E-2</c:v>
                </c:pt>
                <c:pt idx="7864" formatCode="General">
                  <c:v>5.69784469450502E-2</c:v>
                </c:pt>
                <c:pt idx="7865" formatCode="General">
                  <c:v>5.6966076204215503E-2</c:v>
                </c:pt>
                <c:pt idx="7866" formatCode="General">
                  <c:v>5.6985442697165503E-2</c:v>
                </c:pt>
                <c:pt idx="7867" formatCode="General">
                  <c:v>5.69601113092459E-2</c:v>
                </c:pt>
                <c:pt idx="7868" formatCode="General">
                  <c:v>5.6956223830246601E-2</c:v>
                </c:pt>
                <c:pt idx="7869" formatCode="General">
                  <c:v>5.6957090640847599E-2</c:v>
                </c:pt>
                <c:pt idx="7870" formatCode="General">
                  <c:v>5.6980101542798998E-2</c:v>
                </c:pt>
                <c:pt idx="7871" formatCode="General">
                  <c:v>5.6980042280801398E-2</c:v>
                </c:pt>
                <c:pt idx="7872" formatCode="General">
                  <c:v>5.7004628842203399E-2</c:v>
                </c:pt>
                <c:pt idx="7873" formatCode="General">
                  <c:v>5.7004561479614503E-2</c:v>
                </c:pt>
                <c:pt idx="7874" formatCode="General">
                  <c:v>5.7018040624377098E-2</c:v>
                </c:pt>
                <c:pt idx="7875" formatCode="General">
                  <c:v>5.70179119183193E-2</c:v>
                </c:pt>
                <c:pt idx="7876" formatCode="General">
                  <c:v>5.7031512215972698E-2</c:v>
                </c:pt>
                <c:pt idx="7877" formatCode="General">
                  <c:v>5.7031399547654398E-2</c:v>
                </c:pt>
                <c:pt idx="7878" formatCode="General">
                  <c:v>5.7031269695217303E-2</c:v>
                </c:pt>
                <c:pt idx="7879" formatCode="General">
                  <c:v>5.7050566752784401E-2</c:v>
                </c:pt>
                <c:pt idx="7880" formatCode="General">
                  <c:v>5.7050520315924599E-2</c:v>
                </c:pt>
                <c:pt idx="7881" formatCode="General">
                  <c:v>5.70504126746861E-2</c:v>
                </c:pt>
                <c:pt idx="7882" formatCode="General">
                  <c:v>5.7050297447413301E-2</c:v>
                </c:pt>
                <c:pt idx="7883" formatCode="General">
                  <c:v>5.7050242519529899E-2</c:v>
                </c:pt>
                <c:pt idx="7884" formatCode="General">
                  <c:v>5.7069600468031799E-2</c:v>
                </c:pt>
                <c:pt idx="7885" formatCode="General">
                  <c:v>5.7083120329305202E-2</c:v>
                </c:pt>
                <c:pt idx="7886" formatCode="General">
                  <c:v>5.7095785032502601E-2</c:v>
                </c:pt>
                <c:pt idx="7887" formatCode="General">
                  <c:v>5.7115111394800501E-2</c:v>
                </c:pt>
                <c:pt idx="7888" formatCode="General">
                  <c:v>5.7133049145005103E-2</c:v>
                </c:pt>
                <c:pt idx="7889" formatCode="General">
                  <c:v>5.7133243598639E-2</c:v>
                </c:pt>
                <c:pt idx="7890" formatCode="General">
                  <c:v>5.71525269886064E-2</c:v>
                </c:pt>
                <c:pt idx="7891" formatCode="General">
                  <c:v>5.7171779579761703E-2</c:v>
                </c:pt>
                <c:pt idx="7892" formatCode="General">
                  <c:v>5.7182634719119697E-2</c:v>
                </c:pt>
                <c:pt idx="7893" formatCode="General">
                  <c:v>5.7201900623397299E-2</c:v>
                </c:pt>
                <c:pt idx="7894" formatCode="General">
                  <c:v>5.7201767521192298E-2</c:v>
                </c:pt>
                <c:pt idx="7895" formatCode="General">
                  <c:v>5.7220946772958199E-2</c:v>
                </c:pt>
                <c:pt idx="7896" formatCode="General">
                  <c:v>5.7220743130070202E-2</c:v>
                </c:pt>
                <c:pt idx="7897" formatCode="General">
                  <c:v>5.7234167659817599E-2</c:v>
                </c:pt>
                <c:pt idx="7898" formatCode="General">
                  <c:v>5.7234132051687703E-2</c:v>
                </c:pt>
                <c:pt idx="7899" formatCode="General">
                  <c:v>5.7234438803720498E-2</c:v>
                </c:pt>
                <c:pt idx="7900" formatCode="General">
                  <c:v>5.7234400917403901E-2</c:v>
                </c:pt>
                <c:pt idx="7901" formatCode="General">
                  <c:v>5.7253590116813802E-2</c:v>
                </c:pt>
                <c:pt idx="7902" formatCode="General">
                  <c:v>5.7253500564130401E-2</c:v>
                </c:pt>
                <c:pt idx="7903" formatCode="General">
                  <c:v>5.7272703540014097E-2</c:v>
                </c:pt>
                <c:pt idx="7904" formatCode="General">
                  <c:v>5.7272626592546103E-2</c:v>
                </c:pt>
                <c:pt idx="7905" formatCode="General">
                  <c:v>5.7286240057101402E-2</c:v>
                </c:pt>
                <c:pt idx="7906" formatCode="General">
                  <c:v>5.7286129387102001E-2</c:v>
                </c:pt>
                <c:pt idx="7907" formatCode="General">
                  <c:v>5.7295254623383099E-2</c:v>
                </c:pt>
                <c:pt idx="7908" formatCode="General">
                  <c:v>5.72987271619163E-2</c:v>
                </c:pt>
                <c:pt idx="7909" formatCode="General">
                  <c:v>5.73046383379366E-2</c:v>
                </c:pt>
                <c:pt idx="7910" formatCode="General">
                  <c:v>5.7323821108062001E-2</c:v>
                </c:pt>
                <c:pt idx="7911" formatCode="General">
                  <c:v>5.7345465514206301E-2</c:v>
                </c:pt>
                <c:pt idx="7912" formatCode="General">
                  <c:v>5.7345398984306802E-2</c:v>
                </c:pt>
                <c:pt idx="7913" formatCode="General">
                  <c:v>5.7362917234271102E-2</c:v>
                </c:pt>
                <c:pt idx="7914" formatCode="General">
                  <c:v>5.7356230247915301E-2</c:v>
                </c:pt>
                <c:pt idx="7915" formatCode="General">
                  <c:v>5.7373778299108801E-2</c:v>
                </c:pt>
                <c:pt idx="7916" formatCode="General">
                  <c:v>5.7392557278211E-2</c:v>
                </c:pt>
                <c:pt idx="7917" formatCode="General">
                  <c:v>5.7408632504888903E-2</c:v>
                </c:pt>
                <c:pt idx="7918" formatCode="General">
                  <c:v>5.7433366949350598E-2</c:v>
                </c:pt>
                <c:pt idx="7919" formatCode="General">
                  <c:v>5.7452483958566301E-2</c:v>
                </c:pt>
                <c:pt idx="7920" formatCode="General">
                  <c:v>5.7452411283888803E-2</c:v>
                </c:pt>
                <c:pt idx="7921" formatCode="General">
                  <c:v>5.7434014630354198E-2</c:v>
                </c:pt>
                <c:pt idx="7922" formatCode="General">
                  <c:v>5.74339403499768E-2</c:v>
                </c:pt>
                <c:pt idx="7923" formatCode="General">
                  <c:v>5.74356174197952E-2</c:v>
                </c:pt>
                <c:pt idx="7924" formatCode="General">
                  <c:v>5.7448987480114899E-2</c:v>
                </c:pt>
                <c:pt idx="7925" formatCode="General">
                  <c:v>5.7448946067393702E-2</c:v>
                </c:pt>
                <c:pt idx="7926" formatCode="General">
                  <c:v>5.7448886846546601E-2</c:v>
                </c:pt>
                <c:pt idx="7927" formatCode="General">
                  <c:v>5.7467989367496898E-2</c:v>
                </c:pt>
                <c:pt idx="7928" formatCode="General">
                  <c:v>5.7467865874582601E-2</c:v>
                </c:pt>
                <c:pt idx="7929" formatCode="General">
                  <c:v>5.74868358306167E-2</c:v>
                </c:pt>
                <c:pt idx="7930" formatCode="General">
                  <c:v>5.74867401450566E-2</c:v>
                </c:pt>
                <c:pt idx="7931" formatCode="General">
                  <c:v>5.7505830403857101E-2</c:v>
                </c:pt>
                <c:pt idx="7932" formatCode="General">
                  <c:v>5.7524907144605897E-2</c:v>
                </c:pt>
                <c:pt idx="7933" formatCode="General">
                  <c:v>5.7543605224073098E-2</c:v>
                </c:pt>
                <c:pt idx="7934" formatCode="General">
                  <c:v>5.75626318319616E-2</c:v>
                </c:pt>
                <c:pt idx="7935" formatCode="General">
                  <c:v>5.7537662826907102E-2</c:v>
                </c:pt>
                <c:pt idx="7936" formatCode="General">
                  <c:v>5.7537567674751502E-2</c:v>
                </c:pt>
                <c:pt idx="7937" formatCode="General">
                  <c:v>5.75375106306793E-2</c:v>
                </c:pt>
                <c:pt idx="7938" formatCode="General">
                  <c:v>5.7556509806101802E-2</c:v>
                </c:pt>
                <c:pt idx="7939" formatCode="General">
                  <c:v>5.7575532763211E-2</c:v>
                </c:pt>
                <c:pt idx="7940" formatCode="General">
                  <c:v>5.7594553389718403E-2</c:v>
                </c:pt>
                <c:pt idx="7941" formatCode="General">
                  <c:v>5.7613553652413101E-2</c:v>
                </c:pt>
                <c:pt idx="7942" formatCode="General">
                  <c:v>5.7613429603450797E-2</c:v>
                </c:pt>
                <c:pt idx="7943" formatCode="General">
                  <c:v>5.7624334326029501E-2</c:v>
                </c:pt>
                <c:pt idx="7944" formatCode="General">
                  <c:v>5.7639929816438597E-2</c:v>
                </c:pt>
                <c:pt idx="7945" formatCode="General">
                  <c:v>5.7647621436334402E-2</c:v>
                </c:pt>
                <c:pt idx="7946" formatCode="General">
                  <c:v>5.7629192667569697E-2</c:v>
                </c:pt>
                <c:pt idx="7947" formatCode="General">
                  <c:v>5.7629086362021797E-2</c:v>
                </c:pt>
                <c:pt idx="7948" formatCode="General">
                  <c:v>5.7629036960367502E-2</c:v>
                </c:pt>
                <c:pt idx="7949" formatCode="General">
                  <c:v>5.7647967402715897E-2</c:v>
                </c:pt>
                <c:pt idx="7950" formatCode="General">
                  <c:v>5.7666812508643202E-2</c:v>
                </c:pt>
                <c:pt idx="7951" formatCode="General">
                  <c:v>5.7670548558440102E-2</c:v>
                </c:pt>
                <c:pt idx="7952" formatCode="General">
                  <c:v>5.7656210798396397E-2</c:v>
                </c:pt>
                <c:pt idx="7953" formatCode="General">
                  <c:v>5.76551666157104E-2</c:v>
                </c:pt>
                <c:pt idx="7954" formatCode="General">
                  <c:v>5.7673960482490398E-2</c:v>
                </c:pt>
                <c:pt idx="7955" formatCode="General">
                  <c:v>5.76738515307599E-2</c:v>
                </c:pt>
                <c:pt idx="7956" formatCode="General">
                  <c:v>5.7673749175206401E-2</c:v>
                </c:pt>
                <c:pt idx="7957" formatCode="General">
                  <c:v>5.7673654451355298E-2</c:v>
                </c:pt>
                <c:pt idx="7958" formatCode="General">
                  <c:v>5.7673610669330799E-2</c:v>
                </c:pt>
                <c:pt idx="7959" formatCode="General">
                  <c:v>5.7689127683945803E-2</c:v>
                </c:pt>
                <c:pt idx="7960" formatCode="General">
                  <c:v>5.7678615153160202E-2</c:v>
                </c:pt>
                <c:pt idx="7961" formatCode="General">
                  <c:v>5.7694292408467997E-2</c:v>
                </c:pt>
                <c:pt idx="7962" formatCode="General">
                  <c:v>5.7666858445896599E-2</c:v>
                </c:pt>
                <c:pt idx="7963" formatCode="General">
                  <c:v>5.7685839552533202E-2</c:v>
                </c:pt>
                <c:pt idx="7964" formatCode="General">
                  <c:v>5.7685708062372699E-2</c:v>
                </c:pt>
                <c:pt idx="7965" formatCode="General">
                  <c:v>5.7685666143021397E-2</c:v>
                </c:pt>
                <c:pt idx="7966" formatCode="General">
                  <c:v>5.7685596619612999E-2</c:v>
                </c:pt>
                <c:pt idx="7967" formatCode="General">
                  <c:v>5.7686591256277897E-2</c:v>
                </c:pt>
                <c:pt idx="7968" formatCode="General">
                  <c:v>5.7705518255196403E-2</c:v>
                </c:pt>
                <c:pt idx="7969" formatCode="General">
                  <c:v>5.7687670676949097E-2</c:v>
                </c:pt>
                <c:pt idx="7970" formatCode="General">
                  <c:v>5.7616412075995903E-2</c:v>
                </c:pt>
                <c:pt idx="7971" formatCode="General">
                  <c:v>5.7634675197747502E-2</c:v>
                </c:pt>
                <c:pt idx="7972" formatCode="General">
                  <c:v>5.7630691289463798E-2</c:v>
                </c:pt>
                <c:pt idx="7973" formatCode="General">
                  <c:v>5.76439528498503E-2</c:v>
                </c:pt>
                <c:pt idx="7974" formatCode="General">
                  <c:v>5.7669482449174803E-2</c:v>
                </c:pt>
                <c:pt idx="7975" formatCode="General">
                  <c:v>5.7676184875802297E-2</c:v>
                </c:pt>
                <c:pt idx="7976" formatCode="General">
                  <c:v>5.7677228431069198E-2</c:v>
                </c:pt>
                <c:pt idx="7977" formatCode="General">
                  <c:v>5.7677164970211102E-2</c:v>
                </c:pt>
                <c:pt idx="7978" formatCode="General">
                  <c:v>5.7676827595832501E-2</c:v>
                </c:pt>
                <c:pt idx="7979" formatCode="General">
                  <c:v>5.7676472991672299E-2</c:v>
                </c:pt>
                <c:pt idx="7980" formatCode="General">
                  <c:v>5.7676433779835501E-2</c:v>
                </c:pt>
                <c:pt idx="7981" formatCode="General">
                  <c:v>5.7698217304297701E-2</c:v>
                </c:pt>
                <c:pt idx="7982" formatCode="General">
                  <c:v>5.7711424835220203E-2</c:v>
                </c:pt>
                <c:pt idx="7983" formatCode="General">
                  <c:v>5.77209711489578E-2</c:v>
                </c:pt>
                <c:pt idx="7984" formatCode="General">
                  <c:v>5.7720864652790499E-2</c:v>
                </c:pt>
                <c:pt idx="7985" formatCode="General">
                  <c:v>5.7739575811630799E-2</c:v>
                </c:pt>
                <c:pt idx="7986" formatCode="General">
                  <c:v>5.7727629523570002E-2</c:v>
                </c:pt>
                <c:pt idx="7987" formatCode="General">
                  <c:v>5.7727583865347501E-2</c:v>
                </c:pt>
                <c:pt idx="7988" formatCode="General">
                  <c:v>5.7740450441146E-2</c:v>
                </c:pt>
                <c:pt idx="7989" formatCode="General">
                  <c:v>5.7740317160142503E-2</c:v>
                </c:pt>
                <c:pt idx="7990" formatCode="General">
                  <c:v>5.7711534844413798E-2</c:v>
                </c:pt>
                <c:pt idx="7991" formatCode="General">
                  <c:v>5.7730612338168397E-2</c:v>
                </c:pt>
                <c:pt idx="7992" formatCode="General">
                  <c:v>5.77305477909036E-2</c:v>
                </c:pt>
                <c:pt idx="7993" formatCode="General">
                  <c:v>5.7730264489425399E-2</c:v>
                </c:pt>
                <c:pt idx="7994" formatCode="General">
                  <c:v>5.7712890245136997E-2</c:v>
                </c:pt>
                <c:pt idx="7995" formatCode="General">
                  <c:v>5.7712709767934703E-2</c:v>
                </c:pt>
                <c:pt idx="7996" formatCode="General">
                  <c:v>5.7731750022342099E-2</c:v>
                </c:pt>
                <c:pt idx="7997" formatCode="General">
                  <c:v>5.7715034450287202E-2</c:v>
                </c:pt>
                <c:pt idx="7998" formatCode="General">
                  <c:v>5.77337155607692E-2</c:v>
                </c:pt>
                <c:pt idx="7999" formatCode="General">
                  <c:v>5.7733649889740599E-2</c:v>
                </c:pt>
                <c:pt idx="8000" formatCode="General">
                  <c:v>5.7733601810914803E-2</c:v>
                </c:pt>
                <c:pt idx="8001" formatCode="General">
                  <c:v>5.7756731777807803E-2</c:v>
                </c:pt>
                <c:pt idx="8002" formatCode="General">
                  <c:v>5.7775835684166402E-2</c:v>
                </c:pt>
                <c:pt idx="8003" formatCode="General">
                  <c:v>5.7789048447999099E-2</c:v>
                </c:pt>
                <c:pt idx="8004" formatCode="General">
                  <c:v>5.7788952428037998E-2</c:v>
                </c:pt>
                <c:pt idx="8005" formatCode="General">
                  <c:v>5.7801093156060197E-2</c:v>
                </c:pt>
                <c:pt idx="8006" formatCode="General">
                  <c:v>5.78201096861376E-2</c:v>
                </c:pt>
                <c:pt idx="8007" formatCode="General">
                  <c:v>5.7839175005309801E-2</c:v>
                </c:pt>
                <c:pt idx="8008" formatCode="General">
                  <c:v>5.7855133336680201E-2</c:v>
                </c:pt>
                <c:pt idx="8009" formatCode="General">
                  <c:v>5.7854963187281498E-2</c:v>
                </c:pt>
                <c:pt idx="8010" formatCode="General">
                  <c:v>5.7866179476135801E-2</c:v>
                </c:pt>
                <c:pt idx="8011" formatCode="General">
                  <c:v>5.7866046600373602E-2</c:v>
                </c:pt>
                <c:pt idx="8012" formatCode="General">
                  <c:v>5.7865994976273399E-2</c:v>
                </c:pt>
                <c:pt idx="8013" formatCode="General">
                  <c:v>5.78834486332108E-2</c:v>
                </c:pt>
                <c:pt idx="8014" formatCode="General">
                  <c:v>5.7898869736495898E-2</c:v>
                </c:pt>
                <c:pt idx="8015" formatCode="General">
                  <c:v>5.7896111301338198E-2</c:v>
                </c:pt>
                <c:pt idx="8016" formatCode="General">
                  <c:v>5.7915010056414098E-2</c:v>
                </c:pt>
                <c:pt idx="8017" formatCode="General">
                  <c:v>5.7938280624900702E-2</c:v>
                </c:pt>
                <c:pt idx="8018" formatCode="General">
                  <c:v>5.79640817721069E-2</c:v>
                </c:pt>
                <c:pt idx="8019" formatCode="General">
                  <c:v>5.7876157018551602E-2</c:v>
                </c:pt>
                <c:pt idx="8020" formatCode="General">
                  <c:v>5.7897984451105999E-2</c:v>
                </c:pt>
                <c:pt idx="8021" formatCode="General">
                  <c:v>5.7897913983943103E-2</c:v>
                </c:pt>
                <c:pt idx="8022" formatCode="General">
                  <c:v>5.7897844243936299E-2</c:v>
                </c:pt>
                <c:pt idx="8023" formatCode="General">
                  <c:v>5.7908734393967799E-2</c:v>
                </c:pt>
                <c:pt idx="8024" formatCode="General">
                  <c:v>5.7908545055952602E-2</c:v>
                </c:pt>
                <c:pt idx="8025" formatCode="General">
                  <c:v>5.7927453401590001E-2</c:v>
                </c:pt>
                <c:pt idx="8026" formatCode="General">
                  <c:v>5.7906055978695803E-2</c:v>
                </c:pt>
                <c:pt idx="8027" formatCode="General">
                  <c:v>5.7874360577354199E-2</c:v>
                </c:pt>
                <c:pt idx="8028" formatCode="General">
                  <c:v>5.7900233517922603E-2</c:v>
                </c:pt>
                <c:pt idx="8029" formatCode="General">
                  <c:v>5.7919358167179399E-2</c:v>
                </c:pt>
                <c:pt idx="8030" formatCode="General">
                  <c:v>5.7938457652128898E-2</c:v>
                </c:pt>
                <c:pt idx="8031" formatCode="General">
                  <c:v>5.7954246649111897E-2</c:v>
                </c:pt>
                <c:pt idx="8032" formatCode="General">
                  <c:v>5.7973319143218398E-2</c:v>
                </c:pt>
                <c:pt idx="8033" formatCode="General">
                  <c:v>5.7992335674686202E-2</c:v>
                </c:pt>
                <c:pt idx="8034" formatCode="General">
                  <c:v>5.7941823541142599E-2</c:v>
                </c:pt>
                <c:pt idx="8035" formatCode="General">
                  <c:v>5.7958743355023497E-2</c:v>
                </c:pt>
                <c:pt idx="8036" formatCode="General">
                  <c:v>5.7969794742741498E-2</c:v>
                </c:pt>
                <c:pt idx="8037" formatCode="General">
                  <c:v>5.7934789595489998E-2</c:v>
                </c:pt>
                <c:pt idx="8038" formatCode="General">
                  <c:v>5.7947889510980302E-2</c:v>
                </c:pt>
                <c:pt idx="8039" formatCode="General">
                  <c:v>5.7955941997518197E-2</c:v>
                </c:pt>
                <c:pt idx="8040" formatCode="General">
                  <c:v>5.7955832889953499E-2</c:v>
                </c:pt>
                <c:pt idx="8041" formatCode="General">
                  <c:v>5.7969670076363201E-2</c:v>
                </c:pt>
                <c:pt idx="8042" formatCode="General">
                  <c:v>5.7988843371044603E-2</c:v>
                </c:pt>
                <c:pt idx="8043" formatCode="General">
                  <c:v>5.80079687037574E-2</c:v>
                </c:pt>
                <c:pt idx="8044" formatCode="General">
                  <c:v>5.8027109697980403E-2</c:v>
                </c:pt>
                <c:pt idx="8045" formatCode="General">
                  <c:v>5.8049102234996701E-2</c:v>
                </c:pt>
                <c:pt idx="8046" formatCode="General">
                  <c:v>5.80515584447008E-2</c:v>
                </c:pt>
                <c:pt idx="8047" formatCode="General">
                  <c:v>5.80706756206179E-2</c:v>
                </c:pt>
                <c:pt idx="8048" formatCode="General">
                  <c:v>5.80896325840424E-2</c:v>
                </c:pt>
                <c:pt idx="8049" formatCode="General">
                  <c:v>5.8089568026689201E-2</c:v>
                </c:pt>
                <c:pt idx="8050" formatCode="General">
                  <c:v>5.8089445314410099E-2</c:v>
                </c:pt>
                <c:pt idx="8051" formatCode="General">
                  <c:v>5.8089335752975702E-2</c:v>
                </c:pt>
                <c:pt idx="8052" formatCode="General">
                  <c:v>5.8108430551372298E-2</c:v>
                </c:pt>
                <c:pt idx="8053" formatCode="General">
                  <c:v>5.81083954865938E-2</c:v>
                </c:pt>
                <c:pt idx="8054" formatCode="General">
                  <c:v>5.8108309502840003E-2</c:v>
                </c:pt>
                <c:pt idx="8055" formatCode="General">
                  <c:v>5.8134179101008203E-2</c:v>
                </c:pt>
                <c:pt idx="8056" formatCode="General">
                  <c:v>5.8153241956464402E-2</c:v>
                </c:pt>
                <c:pt idx="8057" formatCode="General">
                  <c:v>5.8172169904358799E-2</c:v>
                </c:pt>
                <c:pt idx="8058" formatCode="General">
                  <c:v>5.8172072201958101E-2</c:v>
                </c:pt>
                <c:pt idx="8059" formatCode="General">
                  <c:v>5.8190009676945001E-2</c:v>
                </c:pt>
                <c:pt idx="8060" formatCode="General">
                  <c:v>5.8208915636679799E-2</c:v>
                </c:pt>
                <c:pt idx="8061" formatCode="General">
                  <c:v>5.8227830521908899E-2</c:v>
                </c:pt>
                <c:pt idx="8062" formatCode="General">
                  <c:v>5.8227728404085403E-2</c:v>
                </c:pt>
                <c:pt idx="8063" formatCode="General">
                  <c:v>5.8227699285062398E-2</c:v>
                </c:pt>
                <c:pt idx="8064" formatCode="General">
                  <c:v>5.8227668552226601E-2</c:v>
                </c:pt>
                <c:pt idx="8065" formatCode="General">
                  <c:v>5.8227519699417599E-2</c:v>
                </c:pt>
                <c:pt idx="8066" formatCode="General">
                  <c:v>5.8227469489495198E-2</c:v>
                </c:pt>
                <c:pt idx="8067" formatCode="General">
                  <c:v>5.8246442439171098E-2</c:v>
                </c:pt>
                <c:pt idx="8068" formatCode="General">
                  <c:v>5.8265421135035002E-2</c:v>
                </c:pt>
                <c:pt idx="8069" formatCode="General">
                  <c:v>5.8278467465509402E-2</c:v>
                </c:pt>
                <c:pt idx="8070" formatCode="General">
                  <c:v>5.8297427483788598E-2</c:v>
                </c:pt>
                <c:pt idx="8071" formatCode="General">
                  <c:v>5.8297275253751703E-2</c:v>
                </c:pt>
                <c:pt idx="8072" formatCode="General">
                  <c:v>5.8297163606504603E-2</c:v>
                </c:pt>
                <c:pt idx="8073" formatCode="General">
                  <c:v>5.8318125861429801E-2</c:v>
                </c:pt>
                <c:pt idx="8074" formatCode="General">
                  <c:v>5.83179278699597E-2</c:v>
                </c:pt>
                <c:pt idx="8075" formatCode="General">
                  <c:v>5.8332374901828798E-2</c:v>
                </c:pt>
                <c:pt idx="8076" formatCode="General">
                  <c:v>5.8351301029560397E-2</c:v>
                </c:pt>
                <c:pt idx="8077" formatCode="General">
                  <c:v>5.8340505181144101E-2</c:v>
                </c:pt>
                <c:pt idx="8078" formatCode="General">
                  <c:v>5.8340609516972397E-2</c:v>
                </c:pt>
                <c:pt idx="8079" formatCode="General">
                  <c:v>5.8315992256775799E-2</c:v>
                </c:pt>
                <c:pt idx="8080" formatCode="General">
                  <c:v>5.8338186037602803E-2</c:v>
                </c:pt>
                <c:pt idx="8081" formatCode="General">
                  <c:v>5.83562405525275E-2</c:v>
                </c:pt>
                <c:pt idx="8082" formatCode="General">
                  <c:v>5.8374804873469202E-2</c:v>
                </c:pt>
                <c:pt idx="8083" formatCode="General">
                  <c:v>5.8374770462150997E-2</c:v>
                </c:pt>
                <c:pt idx="8084" formatCode="General">
                  <c:v>5.8374512844402697E-2</c:v>
                </c:pt>
                <c:pt idx="8085" formatCode="General">
                  <c:v>5.8400260615529803E-2</c:v>
                </c:pt>
                <c:pt idx="8086" formatCode="General">
                  <c:v>5.8400117491942301E-2</c:v>
                </c:pt>
                <c:pt idx="8087" formatCode="General">
                  <c:v>5.8419017918388903E-2</c:v>
                </c:pt>
                <c:pt idx="8088" formatCode="General">
                  <c:v>5.8418917507266598E-2</c:v>
                </c:pt>
                <c:pt idx="8089" formatCode="General">
                  <c:v>5.8374179593256803E-2</c:v>
                </c:pt>
                <c:pt idx="8090" formatCode="General">
                  <c:v>5.8393295597441899E-2</c:v>
                </c:pt>
                <c:pt idx="8091" formatCode="General">
                  <c:v>5.8393067904203302E-2</c:v>
                </c:pt>
                <c:pt idx="8092" formatCode="General">
                  <c:v>5.8398071534531901E-2</c:v>
                </c:pt>
                <c:pt idx="8093" formatCode="General">
                  <c:v>5.8367522228966399E-2</c:v>
                </c:pt>
                <c:pt idx="8094" formatCode="General">
                  <c:v>5.8381869386404599E-2</c:v>
                </c:pt>
                <c:pt idx="8095" formatCode="General">
                  <c:v>5.84006247879005E-2</c:v>
                </c:pt>
                <c:pt idx="8096" formatCode="General">
                  <c:v>5.8400461922498703E-2</c:v>
                </c:pt>
                <c:pt idx="8097" formatCode="General">
                  <c:v>5.8400418019289399E-2</c:v>
                </c:pt>
                <c:pt idx="8098" formatCode="General">
                  <c:v>5.8400311230933998E-2</c:v>
                </c:pt>
                <c:pt idx="8099" formatCode="General">
                  <c:v>5.8400251695879903E-2</c:v>
                </c:pt>
                <c:pt idx="8100" formatCode="General">
                  <c:v>5.8425751576900199E-2</c:v>
                </c:pt>
                <c:pt idx="8101" formatCode="General">
                  <c:v>5.8431969685254499E-2</c:v>
                </c:pt>
                <c:pt idx="8102" formatCode="General">
                  <c:v>5.8431828827526497E-2</c:v>
                </c:pt>
                <c:pt idx="8103" formatCode="General">
                  <c:v>5.84316854661504E-2</c:v>
                </c:pt>
                <c:pt idx="8104" formatCode="General">
                  <c:v>5.8450634543074399E-2</c:v>
                </c:pt>
                <c:pt idx="8105" formatCode="General">
                  <c:v>5.8450593475735703E-2</c:v>
                </c:pt>
                <c:pt idx="8106" formatCode="General">
                  <c:v>5.8469522583618101E-2</c:v>
                </c:pt>
                <c:pt idx="8107" formatCode="General">
                  <c:v>5.8469384254503202E-2</c:v>
                </c:pt>
                <c:pt idx="8108" formatCode="General">
                  <c:v>5.8488379260614898E-2</c:v>
                </c:pt>
                <c:pt idx="8109" formatCode="General">
                  <c:v>5.8488318170591101E-2</c:v>
                </c:pt>
                <c:pt idx="8110" formatCode="General">
                  <c:v>5.8492640945912902E-2</c:v>
                </c:pt>
                <c:pt idx="8111" formatCode="General">
                  <c:v>5.8492583507438203E-2</c:v>
                </c:pt>
                <c:pt idx="8112" formatCode="General">
                  <c:v>5.8515922198379998E-2</c:v>
                </c:pt>
                <c:pt idx="8113" formatCode="General">
                  <c:v>5.8533146243311497E-2</c:v>
                </c:pt>
                <c:pt idx="8114" formatCode="General">
                  <c:v>5.8550283895381798E-2</c:v>
                </c:pt>
                <c:pt idx="8115" formatCode="General">
                  <c:v>5.8563223503496402E-2</c:v>
                </c:pt>
                <c:pt idx="8116" formatCode="General">
                  <c:v>5.8563183510210302E-2</c:v>
                </c:pt>
                <c:pt idx="8117" formatCode="General">
                  <c:v>5.8582133455954997E-2</c:v>
                </c:pt>
                <c:pt idx="8118" formatCode="General">
                  <c:v>5.8603213535855597E-2</c:v>
                </c:pt>
                <c:pt idx="8119" formatCode="General">
                  <c:v>5.8618351985661198E-2</c:v>
                </c:pt>
                <c:pt idx="8120" formatCode="General">
                  <c:v>5.8635235284382498E-2</c:v>
                </c:pt>
                <c:pt idx="8121" formatCode="General">
                  <c:v>5.8635170962247699E-2</c:v>
                </c:pt>
                <c:pt idx="8122" formatCode="General">
                  <c:v>5.8635108015260201E-2</c:v>
                </c:pt>
                <c:pt idx="8123" formatCode="General">
                  <c:v>5.8648486994556999E-2</c:v>
                </c:pt>
                <c:pt idx="8124" formatCode="General">
                  <c:v>5.86673768763427E-2</c:v>
                </c:pt>
                <c:pt idx="8125" formatCode="General">
                  <c:v>5.8667329694029102E-2</c:v>
                </c:pt>
                <c:pt idx="8126" formatCode="General">
                  <c:v>5.8686210222750203E-2</c:v>
                </c:pt>
                <c:pt idx="8127" formatCode="General">
                  <c:v>5.8654653909021602E-2</c:v>
                </c:pt>
                <c:pt idx="8128" formatCode="General">
                  <c:v>5.8673959971143601E-2</c:v>
                </c:pt>
                <c:pt idx="8129" formatCode="General">
                  <c:v>5.8691220643514397E-2</c:v>
                </c:pt>
                <c:pt idx="8130" formatCode="General">
                  <c:v>5.8691172426353001E-2</c:v>
                </c:pt>
                <c:pt idx="8131" formatCode="General">
                  <c:v>5.8691033850104497E-2</c:v>
                </c:pt>
                <c:pt idx="8132" formatCode="General">
                  <c:v>5.86909513669302E-2</c:v>
                </c:pt>
                <c:pt idx="8133" formatCode="General">
                  <c:v>5.8709839741325598E-2</c:v>
                </c:pt>
                <c:pt idx="8134" formatCode="General">
                  <c:v>5.8726469926673401E-2</c:v>
                </c:pt>
                <c:pt idx="8135" formatCode="General">
                  <c:v>5.8726429353612303E-2</c:v>
                </c:pt>
                <c:pt idx="8136" formatCode="General">
                  <c:v>5.8726296190419497E-2</c:v>
                </c:pt>
                <c:pt idx="8137" formatCode="General">
                  <c:v>5.8726251022278998E-2</c:v>
                </c:pt>
                <c:pt idx="8138" formatCode="General">
                  <c:v>5.8692554878476702E-2</c:v>
                </c:pt>
                <c:pt idx="8139" formatCode="General">
                  <c:v>5.8711429476796799E-2</c:v>
                </c:pt>
                <c:pt idx="8140" formatCode="General">
                  <c:v>5.87337630126432E-2</c:v>
                </c:pt>
                <c:pt idx="8141" formatCode="General">
                  <c:v>5.8756243088963898E-2</c:v>
                </c:pt>
                <c:pt idx="8142" formatCode="General">
                  <c:v>5.8756114693497702E-2</c:v>
                </c:pt>
                <c:pt idx="8143" formatCode="General">
                  <c:v>5.8756032973942801E-2</c:v>
                </c:pt>
                <c:pt idx="8144" formatCode="General">
                  <c:v>5.8774868681052E-2</c:v>
                </c:pt>
                <c:pt idx="8145" formatCode="General">
                  <c:v>5.8774701856751703E-2</c:v>
                </c:pt>
                <c:pt idx="8146" formatCode="General">
                  <c:v>5.87745785104061E-2</c:v>
                </c:pt>
                <c:pt idx="8147" formatCode="General">
                  <c:v>5.8774537102285501E-2</c:v>
                </c:pt>
                <c:pt idx="8148" formatCode="General">
                  <c:v>5.8774378522079798E-2</c:v>
                </c:pt>
                <c:pt idx="8149" formatCode="General">
                  <c:v>5.8774308011734097E-2</c:v>
                </c:pt>
                <c:pt idx="8150" formatCode="General">
                  <c:v>5.8774236191658599E-2</c:v>
                </c:pt>
                <c:pt idx="8151" formatCode="General">
                  <c:v>5.8774148343052703E-2</c:v>
                </c:pt>
                <c:pt idx="8152" formatCode="General">
                  <c:v>5.8798872473540501E-2</c:v>
                </c:pt>
                <c:pt idx="8153" formatCode="General">
                  <c:v>5.8798828043650997E-2</c:v>
                </c:pt>
                <c:pt idx="8154" formatCode="General">
                  <c:v>5.87987012665485E-2</c:v>
                </c:pt>
                <c:pt idx="8155" formatCode="General">
                  <c:v>5.8822064431003601E-2</c:v>
                </c:pt>
                <c:pt idx="8156" formatCode="General">
                  <c:v>5.8821911480049199E-2</c:v>
                </c:pt>
                <c:pt idx="8157" formatCode="General">
                  <c:v>5.8821821721863302E-2</c:v>
                </c:pt>
                <c:pt idx="8158" formatCode="General">
                  <c:v>5.8839004570136598E-2</c:v>
                </c:pt>
                <c:pt idx="8159" formatCode="General">
                  <c:v>5.8858530538038897E-2</c:v>
                </c:pt>
                <c:pt idx="8160" formatCode="General">
                  <c:v>5.88584473024064E-2</c:v>
                </c:pt>
                <c:pt idx="8161" formatCode="General">
                  <c:v>5.8883892960515598E-2</c:v>
                </c:pt>
                <c:pt idx="8162" formatCode="General">
                  <c:v>5.89095179655134E-2</c:v>
                </c:pt>
                <c:pt idx="8163" formatCode="General">
                  <c:v>5.8935231087666101E-2</c:v>
                </c:pt>
                <c:pt idx="8164" formatCode="General">
                  <c:v>5.89351527872072E-2</c:v>
                </c:pt>
                <c:pt idx="8165" formatCode="General">
                  <c:v>5.89350030560594E-2</c:v>
                </c:pt>
                <c:pt idx="8166" formatCode="General">
                  <c:v>5.8934902891020699E-2</c:v>
                </c:pt>
                <c:pt idx="8167" formatCode="General">
                  <c:v>5.8934782019880401E-2</c:v>
                </c:pt>
                <c:pt idx="8168" formatCode="General">
                  <c:v>5.89346826483019E-2</c:v>
                </c:pt>
                <c:pt idx="8169" formatCode="General">
                  <c:v>5.8934518785233002E-2</c:v>
                </c:pt>
                <c:pt idx="8170" formatCode="General">
                  <c:v>5.8934441371087103E-2</c:v>
                </c:pt>
                <c:pt idx="8171" formatCode="General">
                  <c:v>5.89344028571617E-2</c:v>
                </c:pt>
                <c:pt idx="8172" formatCode="General">
                  <c:v>5.8934303152280799E-2</c:v>
                </c:pt>
                <c:pt idx="8173" formatCode="General">
                  <c:v>5.89341777604412E-2</c:v>
                </c:pt>
                <c:pt idx="8174" formatCode="General">
                  <c:v>5.89340309294826E-2</c:v>
                </c:pt>
                <c:pt idx="8175" formatCode="General">
                  <c:v>5.8933931337713998E-2</c:v>
                </c:pt>
                <c:pt idx="8176" formatCode="General">
                  <c:v>5.89388299677387E-2</c:v>
                </c:pt>
                <c:pt idx="8177" formatCode="General">
                  <c:v>5.8938682917079398E-2</c:v>
                </c:pt>
                <c:pt idx="8178" formatCode="General">
                  <c:v>5.8957535210903397E-2</c:v>
                </c:pt>
                <c:pt idx="8179" formatCode="General">
                  <c:v>5.8957430936662801E-2</c:v>
                </c:pt>
                <c:pt idx="8180" formatCode="General">
                  <c:v>5.8957361778567301E-2</c:v>
                </c:pt>
                <c:pt idx="8181" formatCode="General">
                  <c:v>5.8957309424177803E-2</c:v>
                </c:pt>
                <c:pt idx="8182" formatCode="General">
                  <c:v>5.8957216723155403E-2</c:v>
                </c:pt>
                <c:pt idx="8183" formatCode="General">
                  <c:v>5.8975982794212303E-2</c:v>
                </c:pt>
                <c:pt idx="8184" formatCode="General">
                  <c:v>5.8994796450329699E-2</c:v>
                </c:pt>
                <c:pt idx="8185" formatCode="General">
                  <c:v>5.89946997074259E-2</c:v>
                </c:pt>
                <c:pt idx="8186" formatCode="General">
                  <c:v>5.9020484589477902E-2</c:v>
                </c:pt>
                <c:pt idx="8187" formatCode="General">
                  <c:v>5.9036177380328E-2</c:v>
                </c:pt>
                <c:pt idx="8188" formatCode="General">
                  <c:v>5.9035995938278699E-2</c:v>
                </c:pt>
                <c:pt idx="8189" formatCode="General">
                  <c:v>5.9035938714883898E-2</c:v>
                </c:pt>
                <c:pt idx="8190" formatCode="General">
                  <c:v>5.9035755278301898E-2</c:v>
                </c:pt>
                <c:pt idx="8191" formatCode="General">
                  <c:v>5.9035681853538399E-2</c:v>
                </c:pt>
                <c:pt idx="8192" formatCode="General">
                  <c:v>5.9035535280065797E-2</c:v>
                </c:pt>
                <c:pt idx="8193" formatCode="General">
                  <c:v>5.9035315456661401E-2</c:v>
                </c:pt>
                <c:pt idx="8194" formatCode="General">
                  <c:v>5.9050024009899303E-2</c:v>
                </c:pt>
                <c:pt idx="8195" formatCode="General">
                  <c:v>5.9049797816590303E-2</c:v>
                </c:pt>
                <c:pt idx="8196" formatCode="General">
                  <c:v>5.9049669152175702E-2</c:v>
                </c:pt>
                <c:pt idx="8197" formatCode="General">
                  <c:v>5.9069368986480901E-2</c:v>
                </c:pt>
                <c:pt idx="8198" formatCode="General">
                  <c:v>5.9069189528859901E-2</c:v>
                </c:pt>
                <c:pt idx="8199" formatCode="General">
                  <c:v>5.9068988444667701E-2</c:v>
                </c:pt>
                <c:pt idx="8200" formatCode="General">
                  <c:v>5.9068923315256303E-2</c:v>
                </c:pt>
                <c:pt idx="8201" formatCode="General">
                  <c:v>5.9094716233199999E-2</c:v>
                </c:pt>
                <c:pt idx="8202" formatCode="General">
                  <c:v>5.9094611883114899E-2</c:v>
                </c:pt>
                <c:pt idx="8203" formatCode="General">
                  <c:v>5.9094540112623099E-2</c:v>
                </c:pt>
                <c:pt idx="8204" formatCode="General">
                  <c:v>5.9117857103697199E-2</c:v>
                </c:pt>
                <c:pt idx="8205" formatCode="General">
                  <c:v>5.9117651703787501E-2</c:v>
                </c:pt>
                <c:pt idx="8206" formatCode="General">
                  <c:v>5.91175485917824E-2</c:v>
                </c:pt>
                <c:pt idx="8207" formatCode="General">
                  <c:v>5.9117260183562899E-2</c:v>
                </c:pt>
                <c:pt idx="8208" formatCode="General">
                  <c:v>5.9117116275095E-2</c:v>
                </c:pt>
                <c:pt idx="8209" formatCode="General">
                  <c:v>5.9117039161172502E-2</c:v>
                </c:pt>
                <c:pt idx="8210" formatCode="General">
                  <c:v>5.9140680299068001E-2</c:v>
                </c:pt>
                <c:pt idx="8211" formatCode="General">
                  <c:v>5.9140526299116897E-2</c:v>
                </c:pt>
                <c:pt idx="8212" formatCode="General">
                  <c:v>5.9140467542532202E-2</c:v>
                </c:pt>
                <c:pt idx="8213" formatCode="General">
                  <c:v>5.91652326579147E-2</c:v>
                </c:pt>
                <c:pt idx="8214" formatCode="General">
                  <c:v>5.9165115936112997E-2</c:v>
                </c:pt>
                <c:pt idx="8215" formatCode="General">
                  <c:v>5.9165070212200598E-2</c:v>
                </c:pt>
                <c:pt idx="8216" formatCode="General">
                  <c:v>5.9165003414270598E-2</c:v>
                </c:pt>
                <c:pt idx="8217" formatCode="General">
                  <c:v>5.9164956908722303E-2</c:v>
                </c:pt>
                <c:pt idx="8218" formatCode="General">
                  <c:v>5.9164856550615499E-2</c:v>
                </c:pt>
                <c:pt idx="8219" formatCode="General">
                  <c:v>5.9164639669640702E-2</c:v>
                </c:pt>
                <c:pt idx="8220" formatCode="General">
                  <c:v>5.9164464742692199E-2</c:v>
                </c:pt>
                <c:pt idx="8221" formatCode="General">
                  <c:v>5.9164384362246601E-2</c:v>
                </c:pt>
                <c:pt idx="8222" formatCode="General">
                  <c:v>5.9164298861914003E-2</c:v>
                </c:pt>
                <c:pt idx="8223" formatCode="General">
                  <c:v>5.9164250553186699E-2</c:v>
                </c:pt>
                <c:pt idx="8224" formatCode="General">
                  <c:v>5.9164181450861698E-2</c:v>
                </c:pt>
                <c:pt idx="8225" formatCode="General">
                  <c:v>5.9164133427119001E-2</c:v>
                </c:pt>
                <c:pt idx="8226" formatCode="General">
                  <c:v>5.9164025314534803E-2</c:v>
                </c:pt>
                <c:pt idx="8227" formatCode="General">
                  <c:v>5.9163962918286898E-2</c:v>
                </c:pt>
                <c:pt idx="8228" formatCode="General">
                  <c:v>5.9189692755098701E-2</c:v>
                </c:pt>
                <c:pt idx="8229" formatCode="General">
                  <c:v>5.9189634368416399E-2</c:v>
                </c:pt>
                <c:pt idx="8230" formatCode="General">
                  <c:v>5.9189496342812301E-2</c:v>
                </c:pt>
                <c:pt idx="8231" formatCode="General">
                  <c:v>5.9189340796155697E-2</c:v>
                </c:pt>
                <c:pt idx="8232" formatCode="General">
                  <c:v>5.9215082024582803E-2</c:v>
                </c:pt>
                <c:pt idx="8233" formatCode="General">
                  <c:v>5.9215146805922998E-2</c:v>
                </c:pt>
                <c:pt idx="8234" formatCode="General">
                  <c:v>5.9238924406726401E-2</c:v>
                </c:pt>
                <c:pt idx="8235" formatCode="General">
                  <c:v>5.9238835265412799E-2</c:v>
                </c:pt>
                <c:pt idx="8236" formatCode="General">
                  <c:v>5.9238686246500603E-2</c:v>
                </c:pt>
                <c:pt idx="8237" formatCode="General">
                  <c:v>5.92386286448814E-2</c:v>
                </c:pt>
                <c:pt idx="8238" formatCode="General">
                  <c:v>5.9238538576913899E-2</c:v>
                </c:pt>
                <c:pt idx="8239" formatCode="General">
                  <c:v>5.9238404568482797E-2</c:v>
                </c:pt>
                <c:pt idx="8240" formatCode="General">
                  <c:v>5.9167917419866899E-2</c:v>
                </c:pt>
                <c:pt idx="8241" formatCode="General">
                  <c:v>5.9180415682299502E-2</c:v>
                </c:pt>
                <c:pt idx="8242" formatCode="General">
                  <c:v>5.9180335793833097E-2</c:v>
                </c:pt>
                <c:pt idx="8243" formatCode="General">
                  <c:v>5.9180249001213998E-2</c:v>
                </c:pt>
                <c:pt idx="8244" formatCode="General">
                  <c:v>5.9198982963800897E-2</c:v>
                </c:pt>
                <c:pt idx="8245" formatCode="General">
                  <c:v>5.9198817066572297E-2</c:v>
                </c:pt>
                <c:pt idx="8246" formatCode="General">
                  <c:v>5.9198725731436801E-2</c:v>
                </c:pt>
                <c:pt idx="8247" formatCode="General">
                  <c:v>5.9198673030178998E-2</c:v>
                </c:pt>
                <c:pt idx="8248" formatCode="General">
                  <c:v>5.9224390505458697E-2</c:v>
                </c:pt>
                <c:pt idx="8249" formatCode="General">
                  <c:v>5.9224269652279199E-2</c:v>
                </c:pt>
                <c:pt idx="8250" formatCode="General">
                  <c:v>5.9224103289091702E-2</c:v>
                </c:pt>
                <c:pt idx="8251" formatCode="General">
                  <c:v>5.9224036524475603E-2</c:v>
                </c:pt>
                <c:pt idx="8252" formatCode="General">
                  <c:v>5.9223863141846703E-2</c:v>
                </c:pt>
                <c:pt idx="8253" formatCode="General">
                  <c:v>5.9223709383355701E-2</c:v>
                </c:pt>
                <c:pt idx="8254" formatCode="General">
                  <c:v>5.9226196683061803E-2</c:v>
                </c:pt>
                <c:pt idx="8255" formatCode="General">
                  <c:v>5.9226126499671398E-2</c:v>
                </c:pt>
                <c:pt idx="8256" formatCode="General">
                  <c:v>5.9226056433752602E-2</c:v>
                </c:pt>
                <c:pt idx="8257" formatCode="General">
                  <c:v>5.9244886462647098E-2</c:v>
                </c:pt>
                <c:pt idx="8258" formatCode="General">
                  <c:v>5.9244835541704302E-2</c:v>
                </c:pt>
                <c:pt idx="8259" formatCode="General">
                  <c:v>5.9257669027219503E-2</c:v>
                </c:pt>
                <c:pt idx="8260" formatCode="General">
                  <c:v>5.9257507400222599E-2</c:v>
                </c:pt>
                <c:pt idx="8261" formatCode="General">
                  <c:v>5.9257387895497803E-2</c:v>
                </c:pt>
                <c:pt idx="8262" formatCode="General">
                  <c:v>5.92701685456457E-2</c:v>
                </c:pt>
                <c:pt idx="8263" formatCode="General">
                  <c:v>5.9284576699690103E-2</c:v>
                </c:pt>
                <c:pt idx="8264" formatCode="General">
                  <c:v>5.9284484956655802E-2</c:v>
                </c:pt>
                <c:pt idx="8265" formatCode="General">
                  <c:v>5.9284385526983799E-2</c:v>
                </c:pt>
                <c:pt idx="8266" formatCode="General">
                  <c:v>5.9284280490437199E-2</c:v>
                </c:pt>
                <c:pt idx="8267" formatCode="General">
                  <c:v>5.9284197492921603E-2</c:v>
                </c:pt>
                <c:pt idx="8268" formatCode="General">
                  <c:v>5.9284083767520597E-2</c:v>
                </c:pt>
                <c:pt idx="8269" formatCode="General">
                  <c:v>5.9284026793955898E-2</c:v>
                </c:pt>
                <c:pt idx="8270" formatCode="General">
                  <c:v>5.9283904655981601E-2</c:v>
                </c:pt>
                <c:pt idx="8271" formatCode="General">
                  <c:v>5.9283807580723401E-2</c:v>
                </c:pt>
                <c:pt idx="8272" formatCode="General">
                  <c:v>5.9283739037576597E-2</c:v>
                </c:pt>
                <c:pt idx="8273" formatCode="General">
                  <c:v>5.92836094156785E-2</c:v>
                </c:pt>
                <c:pt idx="8274" formatCode="General">
                  <c:v>5.9283551823301701E-2</c:v>
                </c:pt>
                <c:pt idx="8275" formatCode="General">
                  <c:v>5.9283438756877402E-2</c:v>
                </c:pt>
                <c:pt idx="8276" formatCode="General">
                  <c:v>5.9283342188704E-2</c:v>
                </c:pt>
                <c:pt idx="8277" formatCode="General">
                  <c:v>5.9283257121490199E-2</c:v>
                </c:pt>
                <c:pt idx="8278" formatCode="General">
                  <c:v>5.92831308507119E-2</c:v>
                </c:pt>
                <c:pt idx="8279" formatCode="General">
                  <c:v>5.9295806283915301E-2</c:v>
                </c:pt>
                <c:pt idx="8280" formatCode="General">
                  <c:v>5.9317004846654697E-2</c:v>
                </c:pt>
                <c:pt idx="8281" formatCode="General">
                  <c:v>5.9316816967387803E-2</c:v>
                </c:pt>
                <c:pt idx="8282" formatCode="General">
                  <c:v>5.93358303724527E-2</c:v>
                </c:pt>
                <c:pt idx="8283" formatCode="General">
                  <c:v>5.9335772082165901E-2</c:v>
                </c:pt>
                <c:pt idx="8284" formatCode="General">
                  <c:v>5.9335619696272102E-2</c:v>
                </c:pt>
                <c:pt idx="8285" formatCode="General">
                  <c:v>5.9361343090029703E-2</c:v>
                </c:pt>
                <c:pt idx="8286" formatCode="General">
                  <c:v>5.9361214349162097E-2</c:v>
                </c:pt>
                <c:pt idx="8287" formatCode="General">
                  <c:v>5.9387001250129301E-2</c:v>
                </c:pt>
                <c:pt idx="8288" formatCode="General">
                  <c:v>5.94118175055591E-2</c:v>
                </c:pt>
                <c:pt idx="8289" formatCode="General">
                  <c:v>5.9424440557916201E-2</c:v>
                </c:pt>
                <c:pt idx="8290" formatCode="General">
                  <c:v>5.9424269395645497E-2</c:v>
                </c:pt>
                <c:pt idx="8291" formatCode="General">
                  <c:v>5.9424138030134799E-2</c:v>
                </c:pt>
                <c:pt idx="8292" formatCode="General">
                  <c:v>5.9442942465710399E-2</c:v>
                </c:pt>
                <c:pt idx="8293" formatCode="General">
                  <c:v>5.9442763279186003E-2</c:v>
                </c:pt>
                <c:pt idx="8294" formatCode="General">
                  <c:v>5.9464011102638298E-2</c:v>
                </c:pt>
                <c:pt idx="8295" formatCode="General">
                  <c:v>5.9463940308426499E-2</c:v>
                </c:pt>
                <c:pt idx="8296" formatCode="General">
                  <c:v>5.9463863094077002E-2</c:v>
                </c:pt>
                <c:pt idx="8297" formatCode="General">
                  <c:v>5.9463737985933497E-2</c:v>
                </c:pt>
                <c:pt idx="8298" formatCode="General">
                  <c:v>5.9463646350828202E-2</c:v>
                </c:pt>
                <c:pt idx="8299" formatCode="General">
                  <c:v>5.9482374153631799E-2</c:v>
                </c:pt>
                <c:pt idx="8300" formatCode="General">
                  <c:v>5.9482302994786802E-2</c:v>
                </c:pt>
                <c:pt idx="8301" formatCode="General">
                  <c:v>5.9482244746747501E-2</c:v>
                </c:pt>
                <c:pt idx="8302" formatCode="General">
                  <c:v>5.9482003043140198E-2</c:v>
                </c:pt>
                <c:pt idx="8303" formatCode="General">
                  <c:v>5.9481877310781299E-2</c:v>
                </c:pt>
                <c:pt idx="8304" formatCode="General">
                  <c:v>5.9477467811323702E-2</c:v>
                </c:pt>
                <c:pt idx="8305" formatCode="General">
                  <c:v>5.9496230411518601E-2</c:v>
                </c:pt>
                <c:pt idx="8306" formatCode="General">
                  <c:v>5.9514963761421201E-2</c:v>
                </c:pt>
                <c:pt idx="8307" formatCode="General">
                  <c:v>5.9514835729610298E-2</c:v>
                </c:pt>
                <c:pt idx="8308" formatCode="General">
                  <c:v>5.95146774673114E-2</c:v>
                </c:pt>
                <c:pt idx="8309" formatCode="General">
                  <c:v>5.95334305559614E-2</c:v>
                </c:pt>
                <c:pt idx="8310" formatCode="General">
                  <c:v>5.9552120390542501E-2</c:v>
                </c:pt>
                <c:pt idx="8311" formatCode="General">
                  <c:v>5.9551987590742803E-2</c:v>
                </c:pt>
                <c:pt idx="8312" formatCode="General">
                  <c:v>5.9551861915665298E-2</c:v>
                </c:pt>
                <c:pt idx="8313" formatCode="General">
                  <c:v>5.9551765596778598E-2</c:v>
                </c:pt>
                <c:pt idx="8314" formatCode="General">
                  <c:v>5.9551630920688998E-2</c:v>
                </c:pt>
                <c:pt idx="8315" formatCode="General">
                  <c:v>5.95703760433412E-2</c:v>
                </c:pt>
                <c:pt idx="8316" formatCode="General">
                  <c:v>5.9586493464950402E-2</c:v>
                </c:pt>
                <c:pt idx="8317" formatCode="General">
                  <c:v>5.9586410634113199E-2</c:v>
                </c:pt>
                <c:pt idx="8318" formatCode="General">
                  <c:v>5.9593684372001098E-2</c:v>
                </c:pt>
                <c:pt idx="8319" formatCode="General">
                  <c:v>5.9612368047949199E-2</c:v>
                </c:pt>
                <c:pt idx="8320" formatCode="General">
                  <c:v>5.9612220136105197E-2</c:v>
                </c:pt>
                <c:pt idx="8321" formatCode="General">
                  <c:v>5.9612150936865803E-2</c:v>
                </c:pt>
                <c:pt idx="8322" formatCode="General">
                  <c:v>5.9612063509833897E-2</c:v>
                </c:pt>
                <c:pt idx="8323" formatCode="General">
                  <c:v>5.9611911525989998E-2</c:v>
                </c:pt>
                <c:pt idx="8324" formatCode="General">
                  <c:v>5.9618390904125303E-2</c:v>
                </c:pt>
                <c:pt idx="8325" formatCode="General">
                  <c:v>5.9618257257315399E-2</c:v>
                </c:pt>
                <c:pt idx="8326" formatCode="General">
                  <c:v>5.9618148359036199E-2</c:v>
                </c:pt>
                <c:pt idx="8327" formatCode="General">
                  <c:v>5.9632446448969E-2</c:v>
                </c:pt>
                <c:pt idx="8328" formatCode="General">
                  <c:v>5.9632278577257801E-2</c:v>
                </c:pt>
                <c:pt idx="8329" formatCode="General">
                  <c:v>5.9632100882010597E-2</c:v>
                </c:pt>
                <c:pt idx="8330" formatCode="General">
                  <c:v>5.9657908861413103E-2</c:v>
                </c:pt>
                <c:pt idx="8331" formatCode="General">
                  <c:v>5.9676632220402599E-2</c:v>
                </c:pt>
                <c:pt idx="8332" formatCode="General">
                  <c:v>5.9644993802646498E-2</c:v>
                </c:pt>
                <c:pt idx="8333" formatCode="General">
                  <c:v>5.9659473686428502E-2</c:v>
                </c:pt>
                <c:pt idx="8334" formatCode="General">
                  <c:v>5.9678205843541998E-2</c:v>
                </c:pt>
                <c:pt idx="8335" formatCode="General">
                  <c:v>5.9678120943783802E-2</c:v>
                </c:pt>
                <c:pt idx="8336" formatCode="General">
                  <c:v>5.9678067790309597E-2</c:v>
                </c:pt>
                <c:pt idx="8337" formatCode="General">
                  <c:v>5.9677882470289101E-2</c:v>
                </c:pt>
                <c:pt idx="8338" formatCode="General">
                  <c:v>5.9696500915121499E-2</c:v>
                </c:pt>
                <c:pt idx="8339" formatCode="General">
                  <c:v>5.96963268179794E-2</c:v>
                </c:pt>
                <c:pt idx="8340" formatCode="General">
                  <c:v>5.9714998810943602E-2</c:v>
                </c:pt>
                <c:pt idx="8341" formatCode="General">
                  <c:v>5.9739836146926399E-2</c:v>
                </c:pt>
                <c:pt idx="8342" formatCode="General">
                  <c:v>5.9706631410932701E-2</c:v>
                </c:pt>
                <c:pt idx="8343" formatCode="General">
                  <c:v>5.9706494408725698E-2</c:v>
                </c:pt>
                <c:pt idx="8344" formatCode="General">
                  <c:v>5.9723387413062899E-2</c:v>
                </c:pt>
                <c:pt idx="8345" formatCode="General">
                  <c:v>5.9742057181694203E-2</c:v>
                </c:pt>
                <c:pt idx="8346" formatCode="General">
                  <c:v>5.9760696314475198E-2</c:v>
                </c:pt>
                <c:pt idx="8347" formatCode="General">
                  <c:v>5.9760477156223402E-2</c:v>
                </c:pt>
                <c:pt idx="8348" formatCode="General">
                  <c:v>5.9736463046151399E-2</c:v>
                </c:pt>
                <c:pt idx="8349" formatCode="General">
                  <c:v>5.9748929870584701E-2</c:v>
                </c:pt>
                <c:pt idx="8350" formatCode="General">
                  <c:v>5.9767662218181597E-2</c:v>
                </c:pt>
                <c:pt idx="8351" formatCode="General">
                  <c:v>5.97508601063979E-2</c:v>
                </c:pt>
                <c:pt idx="8352" formatCode="General">
                  <c:v>5.9757768208583299E-2</c:v>
                </c:pt>
                <c:pt idx="8353" formatCode="General">
                  <c:v>5.9757699815435598E-2</c:v>
                </c:pt>
                <c:pt idx="8354" formatCode="General">
                  <c:v>5.9772208594974403E-2</c:v>
                </c:pt>
                <c:pt idx="8355" formatCode="General">
                  <c:v>5.9719390845629002E-2</c:v>
                </c:pt>
                <c:pt idx="8356" formatCode="General">
                  <c:v>5.9714078780174103E-2</c:v>
                </c:pt>
                <c:pt idx="8357" formatCode="General">
                  <c:v>5.97290061071825E-2</c:v>
                </c:pt>
                <c:pt idx="8358" formatCode="General">
                  <c:v>5.9728879825158003E-2</c:v>
                </c:pt>
                <c:pt idx="8359" formatCode="General">
                  <c:v>5.9728817804923E-2</c:v>
                </c:pt>
                <c:pt idx="8360" formatCode="General">
                  <c:v>5.97292560075285E-2</c:v>
                </c:pt>
                <c:pt idx="8361" formatCode="General">
                  <c:v>5.97477732331241E-2</c:v>
                </c:pt>
                <c:pt idx="8362" formatCode="General">
                  <c:v>5.9751942445397201E-2</c:v>
                </c:pt>
                <c:pt idx="8363" formatCode="General">
                  <c:v>5.97666054413366E-2</c:v>
                </c:pt>
                <c:pt idx="8364" formatCode="General">
                  <c:v>5.9766507776433997E-2</c:v>
                </c:pt>
                <c:pt idx="8365" formatCode="General">
                  <c:v>5.9766136076509803E-2</c:v>
                </c:pt>
                <c:pt idx="8366" formatCode="General">
                  <c:v>5.9751869023836598E-2</c:v>
                </c:pt>
                <c:pt idx="8367" formatCode="General">
                  <c:v>5.9769405929773298E-2</c:v>
                </c:pt>
                <c:pt idx="8368" formatCode="General">
                  <c:v>5.9784084418145797E-2</c:v>
                </c:pt>
                <c:pt idx="8369" formatCode="General">
                  <c:v>5.9792068734845501E-2</c:v>
                </c:pt>
                <c:pt idx="8370" formatCode="General">
                  <c:v>5.9805630589393997E-2</c:v>
                </c:pt>
                <c:pt idx="8371" formatCode="General">
                  <c:v>5.9808168641150398E-2</c:v>
                </c:pt>
                <c:pt idx="8372" formatCode="General">
                  <c:v>5.9807992102276698E-2</c:v>
                </c:pt>
                <c:pt idx="8373" formatCode="General">
                  <c:v>5.9796595768148497E-2</c:v>
                </c:pt>
                <c:pt idx="8374" formatCode="General">
                  <c:v>5.9822228361380902E-2</c:v>
                </c:pt>
                <c:pt idx="8375" formatCode="General">
                  <c:v>5.98247511327386E-2</c:v>
                </c:pt>
                <c:pt idx="8376" formatCode="General">
                  <c:v>5.98505598021414E-2</c:v>
                </c:pt>
                <c:pt idx="8377" formatCode="General">
                  <c:v>5.9839417853538301E-2</c:v>
                </c:pt>
                <c:pt idx="8378" formatCode="General">
                  <c:v>5.9865301967160202E-2</c:v>
                </c:pt>
                <c:pt idx="8379" formatCode="General">
                  <c:v>5.9882511360098603E-2</c:v>
                </c:pt>
                <c:pt idx="8380" formatCode="General">
                  <c:v>5.9901037016174399E-2</c:v>
                </c:pt>
                <c:pt idx="8381" formatCode="General">
                  <c:v>5.9919852487265703E-2</c:v>
                </c:pt>
                <c:pt idx="8382" formatCode="General">
                  <c:v>5.9938684787769599E-2</c:v>
                </c:pt>
                <c:pt idx="8383" formatCode="General">
                  <c:v>5.9957516786413097E-2</c:v>
                </c:pt>
                <c:pt idx="8384" formatCode="General">
                  <c:v>5.9972774035039103E-2</c:v>
                </c:pt>
                <c:pt idx="8385" formatCode="General">
                  <c:v>5.9961787573660601E-2</c:v>
                </c:pt>
                <c:pt idx="8386" formatCode="General">
                  <c:v>5.9980321880253797E-2</c:v>
                </c:pt>
                <c:pt idx="8387" formatCode="General">
                  <c:v>5.9999005211816898E-2</c:v>
                </c:pt>
                <c:pt idx="8388" formatCode="General">
                  <c:v>5.9983048588394199E-2</c:v>
                </c:pt>
                <c:pt idx="8389" formatCode="General">
                  <c:v>6.00088528976623E-2</c:v>
                </c:pt>
                <c:pt idx="8390" formatCode="General">
                  <c:v>6.0034366832401903E-2</c:v>
                </c:pt>
                <c:pt idx="8391" formatCode="General">
                  <c:v>6.0049055899231103E-2</c:v>
                </c:pt>
                <c:pt idx="8392" formatCode="General">
                  <c:v>6.00446772796836E-2</c:v>
                </c:pt>
                <c:pt idx="8393" formatCode="General">
                  <c:v>6.0014758094173802E-2</c:v>
                </c:pt>
                <c:pt idx="8394" formatCode="General">
                  <c:v>6.0033481769032102E-2</c:v>
                </c:pt>
                <c:pt idx="8395" formatCode="General">
                  <c:v>6.0043566299159003E-2</c:v>
                </c:pt>
                <c:pt idx="8396" formatCode="General">
                  <c:v>6.0005660595072202E-2</c:v>
                </c:pt>
                <c:pt idx="8397" formatCode="General">
                  <c:v>6.0005402282525599E-2</c:v>
                </c:pt>
                <c:pt idx="8398" formatCode="General">
                  <c:v>6.0024284623706903E-2</c:v>
                </c:pt>
                <c:pt idx="8399" formatCode="General">
                  <c:v>6.0017831816585501E-2</c:v>
                </c:pt>
                <c:pt idx="8400" formatCode="General">
                  <c:v>6.0021532363226202E-2</c:v>
                </c:pt>
                <c:pt idx="8401" formatCode="General">
                  <c:v>6.0028937578570599E-2</c:v>
                </c:pt>
                <c:pt idx="8402" formatCode="General">
                  <c:v>6.0028850976256702E-2</c:v>
                </c:pt>
                <c:pt idx="8403" formatCode="General">
                  <c:v>6.0028587611789502E-2</c:v>
                </c:pt>
                <c:pt idx="8404" formatCode="General">
                  <c:v>6.00544930236682E-2</c:v>
                </c:pt>
                <c:pt idx="8405" formatCode="General">
                  <c:v>6.0054199936982598E-2</c:v>
                </c:pt>
                <c:pt idx="8406" formatCode="General">
                  <c:v>6.00540302227855E-2</c:v>
                </c:pt>
                <c:pt idx="8407" formatCode="General">
                  <c:v>6.0053989958568803E-2</c:v>
                </c:pt>
                <c:pt idx="8408" formatCode="General">
                  <c:v>6.0063138031283402E-2</c:v>
                </c:pt>
                <c:pt idx="8409" formatCode="General">
                  <c:v>6.00818573812704E-2</c:v>
                </c:pt>
                <c:pt idx="8410" formatCode="General">
                  <c:v>6.0064852958028901E-2</c:v>
                </c:pt>
                <c:pt idx="8411" formatCode="General">
                  <c:v>6.0064728879372899E-2</c:v>
                </c:pt>
                <c:pt idx="8412" formatCode="General">
                  <c:v>6.0083319267067399E-2</c:v>
                </c:pt>
                <c:pt idx="8413" formatCode="General">
                  <c:v>6.0102097138174201E-2</c:v>
                </c:pt>
                <c:pt idx="8414" formatCode="General">
                  <c:v>6.0120406934092901E-2</c:v>
                </c:pt>
                <c:pt idx="8415" formatCode="General">
                  <c:v>6.0135960853271803E-2</c:v>
                </c:pt>
                <c:pt idx="8416" formatCode="General">
                  <c:v>6.01552218409959E-2</c:v>
                </c:pt>
                <c:pt idx="8417" formatCode="General">
                  <c:v>6.0174087190364302E-2</c:v>
                </c:pt>
                <c:pt idx="8418" formatCode="General">
                  <c:v>6.0191781682979201E-2</c:v>
                </c:pt>
                <c:pt idx="8419" formatCode="General">
                  <c:v>6.0203991194752997E-2</c:v>
                </c:pt>
                <c:pt idx="8420" formatCode="General">
                  <c:v>6.0217475274634003E-2</c:v>
                </c:pt>
                <c:pt idx="8421" formatCode="General">
                  <c:v>6.0219753414758902E-2</c:v>
                </c:pt>
                <c:pt idx="8422" formatCode="General">
                  <c:v>6.0197655783391098E-2</c:v>
                </c:pt>
                <c:pt idx="8423" formatCode="General">
                  <c:v>6.01974256502864E-2</c:v>
                </c:pt>
                <c:pt idx="8424" formatCode="General">
                  <c:v>6.0197131004355101E-2</c:v>
                </c:pt>
                <c:pt idx="8425" formatCode="General">
                  <c:v>6.0196893568078898E-2</c:v>
                </c:pt>
                <c:pt idx="8426" formatCode="General">
                  <c:v>6.0215715848015897E-2</c:v>
                </c:pt>
                <c:pt idx="8427" formatCode="General">
                  <c:v>6.0215255679423402E-2</c:v>
                </c:pt>
                <c:pt idx="8428" formatCode="General">
                  <c:v>6.0214967724562501E-2</c:v>
                </c:pt>
                <c:pt idx="8429" formatCode="General">
                  <c:v>6.0214742640127099E-2</c:v>
                </c:pt>
                <c:pt idx="8430" formatCode="General">
                  <c:v>6.0214628357638897E-2</c:v>
                </c:pt>
                <c:pt idx="8431" formatCode="General">
                  <c:v>6.02143279479746E-2</c:v>
                </c:pt>
                <c:pt idx="8432" formatCode="General">
                  <c:v>6.0214231454044899E-2</c:v>
                </c:pt>
                <c:pt idx="8433" formatCode="General">
                  <c:v>6.0240069679289902E-2</c:v>
                </c:pt>
                <c:pt idx="8434" formatCode="General">
                  <c:v>6.0239810281358497E-2</c:v>
                </c:pt>
                <c:pt idx="8435" formatCode="General">
                  <c:v>6.0239492469214E-2</c:v>
                </c:pt>
                <c:pt idx="8436" formatCode="General">
                  <c:v>6.0226659998493401E-2</c:v>
                </c:pt>
                <c:pt idx="8437" formatCode="General">
                  <c:v>6.0245545215479597E-2</c:v>
                </c:pt>
                <c:pt idx="8438" formatCode="General">
                  <c:v>6.0245347270107399E-2</c:v>
                </c:pt>
                <c:pt idx="8439" formatCode="General">
                  <c:v>6.02713111648654E-2</c:v>
                </c:pt>
                <c:pt idx="8440" formatCode="General">
                  <c:v>6.0271208637924303E-2</c:v>
                </c:pt>
                <c:pt idx="8441" formatCode="General">
                  <c:v>6.02900306682344E-2</c:v>
                </c:pt>
                <c:pt idx="8442" formatCode="General">
                  <c:v>6.0289933535320701E-2</c:v>
                </c:pt>
                <c:pt idx="8443" formatCode="General">
                  <c:v>6.0289851849580703E-2</c:v>
                </c:pt>
                <c:pt idx="8444" formatCode="General">
                  <c:v>6.0308695100027197E-2</c:v>
                </c:pt>
                <c:pt idx="8445" formatCode="General">
                  <c:v>6.03273594687396E-2</c:v>
                </c:pt>
                <c:pt idx="8446" formatCode="General">
                  <c:v>6.03534057319835E-2</c:v>
                </c:pt>
                <c:pt idx="8447" formatCode="General">
                  <c:v>6.0354733037610402E-2</c:v>
                </c:pt>
                <c:pt idx="8448" formatCode="General">
                  <c:v>6.0378444506038902E-2</c:v>
                </c:pt>
                <c:pt idx="8449" formatCode="General">
                  <c:v>6.0389645267396902E-2</c:v>
                </c:pt>
                <c:pt idx="8450" formatCode="General">
                  <c:v>6.0401912625955803E-2</c:v>
                </c:pt>
                <c:pt idx="8451" formatCode="General">
                  <c:v>6.0401748591797103E-2</c:v>
                </c:pt>
                <c:pt idx="8452" formatCode="General">
                  <c:v>6.0401453444626198E-2</c:v>
                </c:pt>
                <c:pt idx="8453" formatCode="General">
                  <c:v>6.0401324359584403E-2</c:v>
                </c:pt>
                <c:pt idx="8454" formatCode="General">
                  <c:v>6.0426877815104203E-2</c:v>
                </c:pt>
                <c:pt idx="8455" formatCode="General">
                  <c:v>6.0426770998250001E-2</c:v>
                </c:pt>
                <c:pt idx="8456" formatCode="General">
                  <c:v>6.0426615965585399E-2</c:v>
                </c:pt>
                <c:pt idx="8457" formatCode="General">
                  <c:v>6.0452644271410498E-2</c:v>
                </c:pt>
                <c:pt idx="8458" formatCode="General">
                  <c:v>6.0452520221668603E-2</c:v>
                </c:pt>
                <c:pt idx="8459" formatCode="General">
                  <c:v>6.0452412381203802E-2</c:v>
                </c:pt>
                <c:pt idx="8460" formatCode="General">
                  <c:v>6.0452251752749098E-2</c:v>
                </c:pt>
                <c:pt idx="8461" formatCode="General">
                  <c:v>6.0452061256276397E-2</c:v>
                </c:pt>
                <c:pt idx="8462" formatCode="General">
                  <c:v>6.0468473946198698E-2</c:v>
                </c:pt>
                <c:pt idx="8463" formatCode="General">
                  <c:v>6.0468383589711502E-2</c:v>
                </c:pt>
                <c:pt idx="8464" formatCode="General">
                  <c:v>6.0468244759160003E-2</c:v>
                </c:pt>
                <c:pt idx="8465" formatCode="General">
                  <c:v>6.0468166180544403E-2</c:v>
                </c:pt>
                <c:pt idx="8466" formatCode="General">
                  <c:v>6.04679198498815E-2</c:v>
                </c:pt>
                <c:pt idx="8467" formatCode="General">
                  <c:v>6.04505231424462E-2</c:v>
                </c:pt>
                <c:pt idx="8468" formatCode="General">
                  <c:v>6.0450391086650998E-2</c:v>
                </c:pt>
                <c:pt idx="8469" formatCode="General">
                  <c:v>6.0450301703824601E-2</c:v>
                </c:pt>
                <c:pt idx="8470" formatCode="General">
                  <c:v>6.0450208651338801E-2</c:v>
                </c:pt>
                <c:pt idx="8471" formatCode="General">
                  <c:v>6.0449959699970898E-2</c:v>
                </c:pt>
                <c:pt idx="8472" formatCode="General">
                  <c:v>6.0464352505768003E-2</c:v>
                </c:pt>
                <c:pt idx="8473" formatCode="General">
                  <c:v>6.0483749740517199E-2</c:v>
                </c:pt>
                <c:pt idx="8474" formatCode="General">
                  <c:v>6.0483662582518999E-2</c:v>
                </c:pt>
                <c:pt idx="8475" formatCode="General">
                  <c:v>6.0483556870053398E-2</c:v>
                </c:pt>
                <c:pt idx="8476" formatCode="General">
                  <c:v>6.0483300413674099E-2</c:v>
                </c:pt>
                <c:pt idx="8477" formatCode="General">
                  <c:v>6.0483194186820299E-2</c:v>
                </c:pt>
                <c:pt idx="8478" formatCode="General">
                  <c:v>6.0482911169561199E-2</c:v>
                </c:pt>
                <c:pt idx="8479" formatCode="General">
                  <c:v>6.0482634740508502E-2</c:v>
                </c:pt>
                <c:pt idx="8480" formatCode="General">
                  <c:v>6.0482483674092001E-2</c:v>
                </c:pt>
                <c:pt idx="8481" formatCode="General">
                  <c:v>6.0482347827332202E-2</c:v>
                </c:pt>
                <c:pt idx="8482" formatCode="General">
                  <c:v>6.0472075234135898E-2</c:v>
                </c:pt>
                <c:pt idx="8483" formatCode="General">
                  <c:v>6.0497682664256897E-2</c:v>
                </c:pt>
                <c:pt idx="8484" formatCode="General">
                  <c:v>6.04975302853792E-2</c:v>
                </c:pt>
                <c:pt idx="8485" formatCode="General">
                  <c:v>6.0497353359598299E-2</c:v>
                </c:pt>
                <c:pt idx="8486" formatCode="General">
                  <c:v>6.0497129463589497E-2</c:v>
                </c:pt>
                <c:pt idx="8487" formatCode="General">
                  <c:v>6.04969711857807E-2</c:v>
                </c:pt>
                <c:pt idx="8488" formatCode="General">
                  <c:v>6.0496739480719298E-2</c:v>
                </c:pt>
                <c:pt idx="8489" formatCode="General">
                  <c:v>6.0522834432622602E-2</c:v>
                </c:pt>
                <c:pt idx="8490" formatCode="General">
                  <c:v>6.0522631379221301E-2</c:v>
                </c:pt>
                <c:pt idx="8491" formatCode="General">
                  <c:v>6.0522544621883702E-2</c:v>
                </c:pt>
                <c:pt idx="8492" formatCode="General">
                  <c:v>6.0543997229736198E-2</c:v>
                </c:pt>
                <c:pt idx="8493" formatCode="General">
                  <c:v>6.0543880530590198E-2</c:v>
                </c:pt>
                <c:pt idx="8494" formatCode="General">
                  <c:v>6.0543738956003602E-2</c:v>
                </c:pt>
                <c:pt idx="8495" formatCode="General">
                  <c:v>6.0543527573038602E-2</c:v>
                </c:pt>
                <c:pt idx="8496" formatCode="General">
                  <c:v>6.0543430176212498E-2</c:v>
                </c:pt>
                <c:pt idx="8497" formatCode="General">
                  <c:v>6.05433497735922E-2</c:v>
                </c:pt>
                <c:pt idx="8498" formatCode="General">
                  <c:v>6.0562054600181499E-2</c:v>
                </c:pt>
                <c:pt idx="8499" formatCode="General">
                  <c:v>6.05882201838467E-2</c:v>
                </c:pt>
                <c:pt idx="8500" formatCode="General">
                  <c:v>6.0588059380661898E-2</c:v>
                </c:pt>
                <c:pt idx="8501" formatCode="General">
                  <c:v>6.0587830697637401E-2</c:v>
                </c:pt>
                <c:pt idx="8502" formatCode="General">
                  <c:v>6.0587711074125597E-2</c:v>
                </c:pt>
                <c:pt idx="8503" formatCode="General">
                  <c:v>6.0587524017027702E-2</c:v>
                </c:pt>
                <c:pt idx="8504" formatCode="General">
                  <c:v>6.0587330321532497E-2</c:v>
                </c:pt>
                <c:pt idx="8505" formatCode="General">
                  <c:v>6.0587128719061599E-2</c:v>
                </c:pt>
                <c:pt idx="8506" formatCode="General">
                  <c:v>6.0586919444488498E-2</c:v>
                </c:pt>
                <c:pt idx="8507" formatCode="General">
                  <c:v>6.0586693174310299E-2</c:v>
                </c:pt>
                <c:pt idx="8508" formatCode="General">
                  <c:v>6.06061937209273E-2</c:v>
                </c:pt>
                <c:pt idx="8509" formatCode="General">
                  <c:v>6.0606080285997399E-2</c:v>
                </c:pt>
                <c:pt idx="8510" formatCode="General">
                  <c:v>6.0632107692718103E-2</c:v>
                </c:pt>
                <c:pt idx="8511" formatCode="General">
                  <c:v>6.0650885893052203E-2</c:v>
                </c:pt>
                <c:pt idx="8512" formatCode="General">
                  <c:v>6.0650707913226097E-2</c:v>
                </c:pt>
                <c:pt idx="8513" formatCode="General">
                  <c:v>6.0650455736632899E-2</c:v>
                </c:pt>
                <c:pt idx="8514" formatCode="General">
                  <c:v>6.0674312072500597E-2</c:v>
                </c:pt>
                <c:pt idx="8515" formatCode="General">
                  <c:v>6.06929442128002E-2</c:v>
                </c:pt>
                <c:pt idx="8516" formatCode="General">
                  <c:v>6.0692858733700103E-2</c:v>
                </c:pt>
                <c:pt idx="8517" formatCode="General">
                  <c:v>6.0692710710551899E-2</c:v>
                </c:pt>
                <c:pt idx="8518" formatCode="General">
                  <c:v>6.06924482305254E-2</c:v>
                </c:pt>
                <c:pt idx="8519" formatCode="General">
                  <c:v>6.0692330577373298E-2</c:v>
                </c:pt>
                <c:pt idx="8520" formatCode="General">
                  <c:v>6.0692163936912999E-2</c:v>
                </c:pt>
                <c:pt idx="8521" formatCode="General">
                  <c:v>6.0692029973834397E-2</c:v>
                </c:pt>
                <c:pt idx="8522" formatCode="General">
                  <c:v>6.0691916991243003E-2</c:v>
                </c:pt>
                <c:pt idx="8523" formatCode="General">
                  <c:v>6.0691651622935001E-2</c:v>
                </c:pt>
                <c:pt idx="8524" formatCode="General">
                  <c:v>6.0703759289587801E-2</c:v>
                </c:pt>
                <c:pt idx="8525" formatCode="General">
                  <c:v>6.0703673740788298E-2</c:v>
                </c:pt>
                <c:pt idx="8526" formatCode="General">
                  <c:v>6.07035277532431E-2</c:v>
                </c:pt>
                <c:pt idx="8527" formatCode="General">
                  <c:v>6.0703403967758703E-2</c:v>
                </c:pt>
                <c:pt idx="8528" formatCode="General">
                  <c:v>6.0722015202340003E-2</c:v>
                </c:pt>
                <c:pt idx="8529" formatCode="General">
                  <c:v>6.0721735725774599E-2</c:v>
                </c:pt>
                <c:pt idx="8530" formatCode="General">
                  <c:v>6.0721556999016102E-2</c:v>
                </c:pt>
                <c:pt idx="8531" formatCode="General">
                  <c:v>6.0741276546869997E-2</c:v>
                </c:pt>
                <c:pt idx="8532" formatCode="General">
                  <c:v>6.0741070361230699E-2</c:v>
                </c:pt>
                <c:pt idx="8533" formatCode="General">
                  <c:v>6.0740860081786197E-2</c:v>
                </c:pt>
                <c:pt idx="8534" formatCode="General">
                  <c:v>6.0740734980758097E-2</c:v>
                </c:pt>
                <c:pt idx="8535" formatCode="General">
                  <c:v>6.0740666925682897E-2</c:v>
                </c:pt>
                <c:pt idx="8536" formatCode="General">
                  <c:v>6.0744366347458903E-2</c:v>
                </c:pt>
                <c:pt idx="8537" formatCode="General">
                  <c:v>6.0768284499471102E-2</c:v>
                </c:pt>
                <c:pt idx="8538" formatCode="General">
                  <c:v>6.0780341475951398E-2</c:v>
                </c:pt>
                <c:pt idx="8539" formatCode="General">
                  <c:v>6.0780197361956903E-2</c:v>
                </c:pt>
                <c:pt idx="8540" formatCode="General">
                  <c:v>6.07968828647708E-2</c:v>
                </c:pt>
                <c:pt idx="8541" formatCode="General">
                  <c:v>6.0796725049553697E-2</c:v>
                </c:pt>
                <c:pt idx="8542" formatCode="General">
                  <c:v>6.0796633440445502E-2</c:v>
                </c:pt>
                <c:pt idx="8543" formatCode="General">
                  <c:v>6.0805029931500998E-2</c:v>
                </c:pt>
                <c:pt idx="8544" formatCode="General">
                  <c:v>6.0783831482697698E-2</c:v>
                </c:pt>
                <c:pt idx="8545" formatCode="General">
                  <c:v>6.0803758083337198E-2</c:v>
                </c:pt>
                <c:pt idx="8546" formatCode="General">
                  <c:v>6.0829509987583498E-2</c:v>
                </c:pt>
                <c:pt idx="8547" formatCode="General">
                  <c:v>6.0829334788309299E-2</c:v>
                </c:pt>
                <c:pt idx="8548" formatCode="General">
                  <c:v>6.0841341229832702E-2</c:v>
                </c:pt>
                <c:pt idx="8549" formatCode="General">
                  <c:v>6.0841196686551698E-2</c:v>
                </c:pt>
                <c:pt idx="8550" formatCode="General">
                  <c:v>6.0859989898644502E-2</c:v>
                </c:pt>
                <c:pt idx="8551" formatCode="General">
                  <c:v>6.0858210318259699E-2</c:v>
                </c:pt>
                <c:pt idx="8552" formatCode="General">
                  <c:v>6.0857953962641799E-2</c:v>
                </c:pt>
                <c:pt idx="8553" formatCode="General">
                  <c:v>6.0857824254753203E-2</c:v>
                </c:pt>
                <c:pt idx="8554" formatCode="General">
                  <c:v>6.08575901128545E-2</c:v>
                </c:pt>
                <c:pt idx="8555" formatCode="General">
                  <c:v>6.0819480119241397E-2</c:v>
                </c:pt>
                <c:pt idx="8556" formatCode="General">
                  <c:v>6.0831436181227098E-2</c:v>
                </c:pt>
                <c:pt idx="8557" formatCode="General">
                  <c:v>6.0831236021949599E-2</c:v>
                </c:pt>
                <c:pt idx="8558" formatCode="General">
                  <c:v>6.0849863569148503E-2</c:v>
                </c:pt>
                <c:pt idx="8559" formatCode="General">
                  <c:v>6.0827767098608501E-2</c:v>
                </c:pt>
                <c:pt idx="8560" formatCode="General">
                  <c:v>6.0827667019251297E-2</c:v>
                </c:pt>
                <c:pt idx="8561" formatCode="General">
                  <c:v>6.08537070869202E-2</c:v>
                </c:pt>
                <c:pt idx="8562" formatCode="General">
                  <c:v>6.0867489580464902E-2</c:v>
                </c:pt>
                <c:pt idx="8563" formatCode="General">
                  <c:v>6.0867207703212203E-2</c:v>
                </c:pt>
                <c:pt idx="8564" formatCode="General">
                  <c:v>6.0867099702911202E-2</c:v>
                </c:pt>
                <c:pt idx="8565" formatCode="General">
                  <c:v>6.0881136756877202E-2</c:v>
                </c:pt>
                <c:pt idx="8566" formatCode="General">
                  <c:v>6.0881005538386199E-2</c:v>
                </c:pt>
                <c:pt idx="8567" formatCode="General">
                  <c:v>6.0880931653364397E-2</c:v>
                </c:pt>
                <c:pt idx="8568" formatCode="General">
                  <c:v>6.0905623858053697E-2</c:v>
                </c:pt>
                <c:pt idx="8569" formatCode="General">
                  <c:v>6.0928224112047097E-2</c:v>
                </c:pt>
                <c:pt idx="8570" formatCode="General">
                  <c:v>6.0946839296937498E-2</c:v>
                </c:pt>
                <c:pt idx="8571" formatCode="General">
                  <c:v>6.0961049603843402E-2</c:v>
                </c:pt>
                <c:pt idx="8572" formatCode="General">
                  <c:v>6.0960764580523297E-2</c:v>
                </c:pt>
                <c:pt idx="8573" formatCode="General">
                  <c:v>6.0975259307836302E-2</c:v>
                </c:pt>
                <c:pt idx="8574" formatCode="General">
                  <c:v>6.0975105267365201E-2</c:v>
                </c:pt>
                <c:pt idx="8575" formatCode="General">
                  <c:v>6.0999834552949703E-2</c:v>
                </c:pt>
                <c:pt idx="8576" formatCode="General">
                  <c:v>6.1020021590861E-2</c:v>
                </c:pt>
                <c:pt idx="8577" formatCode="General">
                  <c:v>6.1019932104989003E-2</c:v>
                </c:pt>
                <c:pt idx="8578" formatCode="General">
                  <c:v>6.1045570286630102E-2</c:v>
                </c:pt>
                <c:pt idx="8579" formatCode="General">
                  <c:v>6.1071303086684098E-2</c:v>
                </c:pt>
                <c:pt idx="8580" formatCode="General">
                  <c:v>6.1071204845701998E-2</c:v>
                </c:pt>
                <c:pt idx="8581" formatCode="General">
                  <c:v>6.1075423638436502E-2</c:v>
                </c:pt>
                <c:pt idx="8582" formatCode="General">
                  <c:v>6.10833866232273E-2</c:v>
                </c:pt>
                <c:pt idx="8583" formatCode="General">
                  <c:v>6.1083165320001499E-2</c:v>
                </c:pt>
                <c:pt idx="8584" formatCode="General">
                  <c:v>6.1094358058660397E-2</c:v>
                </c:pt>
                <c:pt idx="8585" formatCode="General">
                  <c:v>6.1094172617306299E-2</c:v>
                </c:pt>
                <c:pt idx="8586" formatCode="General">
                  <c:v>6.10940965995415E-2</c:v>
                </c:pt>
                <c:pt idx="8587" formatCode="General">
                  <c:v>6.1120131941268599E-2</c:v>
                </c:pt>
                <c:pt idx="8588" formatCode="General">
                  <c:v>6.11198475992921E-2</c:v>
                </c:pt>
                <c:pt idx="8589" formatCode="General">
                  <c:v>6.1137865658907199E-2</c:v>
                </c:pt>
                <c:pt idx="8590" formatCode="General">
                  <c:v>6.1137737071610999E-2</c:v>
                </c:pt>
                <c:pt idx="8591" formatCode="General">
                  <c:v>6.1137118465133901E-2</c:v>
                </c:pt>
                <c:pt idx="8592" formatCode="General">
                  <c:v>6.1137019132989301E-2</c:v>
                </c:pt>
                <c:pt idx="8593" formatCode="General">
                  <c:v>6.1136829000808898E-2</c:v>
                </c:pt>
                <c:pt idx="8594" formatCode="General">
                  <c:v>6.1136723109718898E-2</c:v>
                </c:pt>
                <c:pt idx="8595" formatCode="General">
                  <c:v>6.1136627445583298E-2</c:v>
                </c:pt>
                <c:pt idx="8596" formatCode="General">
                  <c:v>6.1136489362235202E-2</c:v>
                </c:pt>
                <c:pt idx="8597" formatCode="General">
                  <c:v>6.1136403567946397E-2</c:v>
                </c:pt>
                <c:pt idx="8598" formatCode="General">
                  <c:v>6.1136292356659599E-2</c:v>
                </c:pt>
                <c:pt idx="8599" formatCode="General">
                  <c:v>6.1136138139309203E-2</c:v>
                </c:pt>
                <c:pt idx="8600" formatCode="General">
                  <c:v>6.1136007258955703E-2</c:v>
                </c:pt>
                <c:pt idx="8601" formatCode="General">
                  <c:v>6.1135922912416402E-2</c:v>
                </c:pt>
                <c:pt idx="8602" formatCode="General">
                  <c:v>6.1161985431655699E-2</c:v>
                </c:pt>
                <c:pt idx="8603" formatCode="General">
                  <c:v>6.1161769739306301E-2</c:v>
                </c:pt>
                <c:pt idx="8604" formatCode="General">
                  <c:v>6.1161654978397602E-2</c:v>
                </c:pt>
                <c:pt idx="8605" formatCode="General">
                  <c:v>6.1161710105695197E-2</c:v>
                </c:pt>
                <c:pt idx="8606" formatCode="General">
                  <c:v>6.1122774305889097E-2</c:v>
                </c:pt>
                <c:pt idx="8607" formatCode="General">
                  <c:v>6.1122511909133197E-2</c:v>
                </c:pt>
                <c:pt idx="8608" formatCode="General">
                  <c:v>6.1122810163867801E-2</c:v>
                </c:pt>
                <c:pt idx="8609" formatCode="General">
                  <c:v>6.1122595765789198E-2</c:v>
                </c:pt>
                <c:pt idx="8610" formatCode="General">
                  <c:v>6.1122385714718203E-2</c:v>
                </c:pt>
                <c:pt idx="8611" formatCode="General">
                  <c:v>6.11222822484059E-2</c:v>
                </c:pt>
                <c:pt idx="8612" formatCode="General">
                  <c:v>6.1085280236069198E-2</c:v>
                </c:pt>
                <c:pt idx="8613" formatCode="General">
                  <c:v>6.1085015023749398E-2</c:v>
                </c:pt>
                <c:pt idx="8614" formatCode="General">
                  <c:v>6.1084756373641497E-2</c:v>
                </c:pt>
                <c:pt idx="8615" formatCode="General">
                  <c:v>6.1084547538743303E-2</c:v>
                </c:pt>
                <c:pt idx="8616" formatCode="General">
                  <c:v>6.1084436009336697E-2</c:v>
                </c:pt>
                <c:pt idx="8617" formatCode="General">
                  <c:v>6.1109566163369503E-2</c:v>
                </c:pt>
                <c:pt idx="8618" formatCode="General">
                  <c:v>6.1109470908859299E-2</c:v>
                </c:pt>
                <c:pt idx="8619" formatCode="General">
                  <c:v>6.11093505655926E-2</c:v>
                </c:pt>
                <c:pt idx="8620" formatCode="General">
                  <c:v>6.11092478694132E-2</c:v>
                </c:pt>
                <c:pt idx="8621" formatCode="General">
                  <c:v>6.1109121522659501E-2</c:v>
                </c:pt>
                <c:pt idx="8622" formatCode="General">
                  <c:v>6.1108933734504399E-2</c:v>
                </c:pt>
                <c:pt idx="8623" formatCode="General">
                  <c:v>6.1108830575437902E-2</c:v>
                </c:pt>
                <c:pt idx="8624" formatCode="General">
                  <c:v>6.11205370774109E-2</c:v>
                </c:pt>
                <c:pt idx="8625" formatCode="General">
                  <c:v>6.11308410423715E-2</c:v>
                </c:pt>
                <c:pt idx="8626" formatCode="General">
                  <c:v>6.1130709076317499E-2</c:v>
                </c:pt>
                <c:pt idx="8627" formatCode="General">
                  <c:v>6.1130587280704002E-2</c:v>
                </c:pt>
                <c:pt idx="8628" formatCode="General">
                  <c:v>6.1130459722953903E-2</c:v>
                </c:pt>
                <c:pt idx="8629" formatCode="General">
                  <c:v>6.1152146559270801E-2</c:v>
                </c:pt>
                <c:pt idx="8630" formatCode="General">
                  <c:v>6.1155895571737097E-2</c:v>
                </c:pt>
                <c:pt idx="8631" formatCode="General">
                  <c:v>6.11819391772217E-2</c:v>
                </c:pt>
                <c:pt idx="8632" formatCode="General">
                  <c:v>6.1181775372367603E-2</c:v>
                </c:pt>
                <c:pt idx="8633" formatCode="General">
                  <c:v>6.11934324310048E-2</c:v>
                </c:pt>
                <c:pt idx="8634" formatCode="General">
                  <c:v>6.1193013224718602E-2</c:v>
                </c:pt>
                <c:pt idx="8635" formatCode="General">
                  <c:v>6.1204620996572298E-2</c:v>
                </c:pt>
                <c:pt idx="8636" formatCode="General">
                  <c:v>6.1204506525902598E-2</c:v>
                </c:pt>
                <c:pt idx="8637" formatCode="General">
                  <c:v>6.1204421455782303E-2</c:v>
                </c:pt>
                <c:pt idx="8638" formatCode="General">
                  <c:v>6.1204339861236301E-2</c:v>
                </c:pt>
                <c:pt idx="8639" formatCode="General">
                  <c:v>6.1215898502980301E-2</c:v>
                </c:pt>
                <c:pt idx="8640" formatCode="General">
                  <c:v>6.1215594442244399E-2</c:v>
                </c:pt>
                <c:pt idx="8641" formatCode="General">
                  <c:v>6.1215481331841799E-2</c:v>
                </c:pt>
                <c:pt idx="8642" formatCode="General">
                  <c:v>6.1237298154825502E-2</c:v>
                </c:pt>
                <c:pt idx="8643" formatCode="General">
                  <c:v>6.1237067981844501E-2</c:v>
                </c:pt>
                <c:pt idx="8644" formatCode="General">
                  <c:v>6.1236968033361802E-2</c:v>
                </c:pt>
                <c:pt idx="8645" formatCode="General">
                  <c:v>6.1236859295444701E-2</c:v>
                </c:pt>
                <c:pt idx="8646" formatCode="General">
                  <c:v>6.1236685343923701E-2</c:v>
                </c:pt>
                <c:pt idx="8647" formatCode="General">
                  <c:v>6.1240460188731097E-2</c:v>
                </c:pt>
                <c:pt idx="8648" formatCode="General">
                  <c:v>6.1240261709340903E-2</c:v>
                </c:pt>
                <c:pt idx="8649" formatCode="General">
                  <c:v>6.1240065657101002E-2</c:v>
                </c:pt>
                <c:pt idx="8650" formatCode="General">
                  <c:v>6.1239884804536397E-2</c:v>
                </c:pt>
                <c:pt idx="8651" formatCode="General">
                  <c:v>6.1258615708371801E-2</c:v>
                </c:pt>
                <c:pt idx="8652" formatCode="General">
                  <c:v>6.1259418080736303E-2</c:v>
                </c:pt>
                <c:pt idx="8653" formatCode="General">
                  <c:v>6.1257913684053297E-2</c:v>
                </c:pt>
                <c:pt idx="8654" formatCode="General">
                  <c:v>6.1257849636779098E-2</c:v>
                </c:pt>
                <c:pt idx="8655" formatCode="General">
                  <c:v>6.12577803426749E-2</c:v>
                </c:pt>
                <c:pt idx="8656" formatCode="General">
                  <c:v>6.1258136495445398E-2</c:v>
                </c:pt>
                <c:pt idx="8657" formatCode="General">
                  <c:v>6.1257797574862598E-2</c:v>
                </c:pt>
                <c:pt idx="8658" formatCode="General">
                  <c:v>6.1257637359599798E-2</c:v>
                </c:pt>
                <c:pt idx="8659" formatCode="General">
                  <c:v>6.1276413339689903E-2</c:v>
                </c:pt>
                <c:pt idx="8660" formatCode="General">
                  <c:v>6.1276257839028597E-2</c:v>
                </c:pt>
                <c:pt idx="8661" formatCode="General">
                  <c:v>6.1276048551139398E-2</c:v>
                </c:pt>
                <c:pt idx="8662" formatCode="General">
                  <c:v>6.1294861330246302E-2</c:v>
                </c:pt>
                <c:pt idx="8663" formatCode="General">
                  <c:v>6.1321006745127499E-2</c:v>
                </c:pt>
                <c:pt idx="8664" formatCode="General">
                  <c:v>6.1339733674933297E-2</c:v>
                </c:pt>
                <c:pt idx="8665" formatCode="General">
                  <c:v>6.1357548927173398E-2</c:v>
                </c:pt>
                <c:pt idx="8666" formatCode="General">
                  <c:v>6.1376154791777202E-2</c:v>
                </c:pt>
                <c:pt idx="8667" formatCode="General">
                  <c:v>6.1325210914103798E-2</c:v>
                </c:pt>
                <c:pt idx="8668" formatCode="General">
                  <c:v>6.1343952509284601E-2</c:v>
                </c:pt>
                <c:pt idx="8669" formatCode="General">
                  <c:v>6.1343758961355903E-2</c:v>
                </c:pt>
                <c:pt idx="8670" formatCode="General">
                  <c:v>6.1355268629775798E-2</c:v>
                </c:pt>
                <c:pt idx="8671" formatCode="General">
                  <c:v>6.1354951406324E-2</c:v>
                </c:pt>
                <c:pt idx="8672" formatCode="General">
                  <c:v>6.1361935097457097E-2</c:v>
                </c:pt>
                <c:pt idx="8673" formatCode="General">
                  <c:v>6.1380532634080602E-2</c:v>
                </c:pt>
                <c:pt idx="8674" formatCode="General">
                  <c:v>6.1404536095129698E-2</c:v>
                </c:pt>
                <c:pt idx="8675" formatCode="General">
                  <c:v>6.1404409149849001E-2</c:v>
                </c:pt>
                <c:pt idx="8676" formatCode="General">
                  <c:v>6.1404256440122797E-2</c:v>
                </c:pt>
                <c:pt idx="8677" formatCode="General">
                  <c:v>6.1404167798538002E-2</c:v>
                </c:pt>
                <c:pt idx="8678" formatCode="General">
                  <c:v>6.1430215734002903E-2</c:v>
                </c:pt>
                <c:pt idx="8679" formatCode="General">
                  <c:v>6.1456334134685903E-2</c:v>
                </c:pt>
                <c:pt idx="8680" formatCode="General">
                  <c:v>6.1456120376751203E-2</c:v>
                </c:pt>
                <c:pt idx="8681" formatCode="General">
                  <c:v>6.1455967779731002E-2</c:v>
                </c:pt>
                <c:pt idx="8682" formatCode="General">
                  <c:v>6.1455668483827303E-2</c:v>
                </c:pt>
                <c:pt idx="8683" formatCode="General">
                  <c:v>6.1455571778430397E-2</c:v>
                </c:pt>
                <c:pt idx="8684" formatCode="General">
                  <c:v>6.1473260011971398E-2</c:v>
                </c:pt>
                <c:pt idx="8685" formatCode="General">
                  <c:v>6.1493589716464903E-2</c:v>
                </c:pt>
                <c:pt idx="8686" formatCode="General">
                  <c:v>6.14935024155061E-2</c:v>
                </c:pt>
                <c:pt idx="8687" formatCode="General">
                  <c:v>6.1493248695453598E-2</c:v>
                </c:pt>
                <c:pt idx="8688" formatCode="General">
                  <c:v>6.1511774827278903E-2</c:v>
                </c:pt>
                <c:pt idx="8689" formatCode="General">
                  <c:v>6.1493242006797497E-2</c:v>
                </c:pt>
                <c:pt idx="8690" formatCode="General">
                  <c:v>6.14979179173019E-2</c:v>
                </c:pt>
                <c:pt idx="8691" formatCode="General">
                  <c:v>6.1497750005227503E-2</c:v>
                </c:pt>
                <c:pt idx="8692" formatCode="General">
                  <c:v>6.1497443820619301E-2</c:v>
                </c:pt>
                <c:pt idx="8693" formatCode="General">
                  <c:v>6.1509143997119098E-2</c:v>
                </c:pt>
                <c:pt idx="8694" formatCode="General">
                  <c:v>6.1531123827561499E-2</c:v>
                </c:pt>
                <c:pt idx="8695" formatCode="General">
                  <c:v>6.1531044873649798E-2</c:v>
                </c:pt>
                <c:pt idx="8696" formatCode="General">
                  <c:v>6.15309490095843E-2</c:v>
                </c:pt>
                <c:pt idx="8697" formatCode="General">
                  <c:v>6.1530674119176398E-2</c:v>
                </c:pt>
                <c:pt idx="8698" formatCode="General">
                  <c:v>6.1543954812948297E-2</c:v>
                </c:pt>
                <c:pt idx="8699" formatCode="General">
                  <c:v>6.1543779645428801E-2</c:v>
                </c:pt>
                <c:pt idx="8700" formatCode="General">
                  <c:v>6.1543557295617599E-2</c:v>
                </c:pt>
                <c:pt idx="8701" formatCode="General">
                  <c:v>6.15621859406425E-2</c:v>
                </c:pt>
                <c:pt idx="8702" formatCode="General">
                  <c:v>6.1575493518359399E-2</c:v>
                </c:pt>
                <c:pt idx="8703" formatCode="General">
                  <c:v>6.1575345116504199E-2</c:v>
                </c:pt>
                <c:pt idx="8704" formatCode="General">
                  <c:v>6.1582464711885603E-2</c:v>
                </c:pt>
                <c:pt idx="8705" formatCode="General">
                  <c:v>6.1529131895689398E-2</c:v>
                </c:pt>
                <c:pt idx="8706" formatCode="General">
                  <c:v>6.1541574664412103E-2</c:v>
                </c:pt>
                <c:pt idx="8707" formatCode="General">
                  <c:v>6.1541393690026203E-2</c:v>
                </c:pt>
                <c:pt idx="8708" formatCode="General">
                  <c:v>6.1560119465107199E-2</c:v>
                </c:pt>
                <c:pt idx="8709" formatCode="General">
                  <c:v>6.1571580317091403E-2</c:v>
                </c:pt>
                <c:pt idx="8710" formatCode="General">
                  <c:v>6.1590265200559401E-2</c:v>
                </c:pt>
                <c:pt idx="8711" formatCode="General">
                  <c:v>6.1595441239901703E-2</c:v>
                </c:pt>
                <c:pt idx="8712" formatCode="General">
                  <c:v>6.1614129262986997E-2</c:v>
                </c:pt>
                <c:pt idx="8713" formatCode="General">
                  <c:v>6.1636151581623902E-2</c:v>
                </c:pt>
                <c:pt idx="8714" formatCode="General">
                  <c:v>6.1654729069267701E-2</c:v>
                </c:pt>
                <c:pt idx="8715" formatCode="General">
                  <c:v>6.1680342317435098E-2</c:v>
                </c:pt>
                <c:pt idx="8716" formatCode="General">
                  <c:v>6.1698694251226698E-2</c:v>
                </c:pt>
                <c:pt idx="8717" formatCode="General">
                  <c:v>6.1706229574654901E-2</c:v>
                </c:pt>
                <c:pt idx="8718" formatCode="General">
                  <c:v>6.1706011419529E-2</c:v>
                </c:pt>
                <c:pt idx="8719" formatCode="General">
                  <c:v>6.1717423612058897E-2</c:v>
                </c:pt>
                <c:pt idx="8720" formatCode="General">
                  <c:v>6.1717318571302103E-2</c:v>
                </c:pt>
                <c:pt idx="8721" formatCode="General">
                  <c:v>6.1717122758923798E-2</c:v>
                </c:pt>
                <c:pt idx="8722" formatCode="General">
                  <c:v>6.1735730238761798E-2</c:v>
                </c:pt>
                <c:pt idx="8723" formatCode="General">
                  <c:v>6.1749062669341603E-2</c:v>
                </c:pt>
                <c:pt idx="8724" formatCode="General">
                  <c:v>6.1774508817050301E-2</c:v>
                </c:pt>
                <c:pt idx="8725" formatCode="General">
                  <c:v>6.1732599674638899E-2</c:v>
                </c:pt>
                <c:pt idx="8726" formatCode="General">
                  <c:v>6.1732374216751401E-2</c:v>
                </c:pt>
                <c:pt idx="8727" formatCode="General">
                  <c:v>6.1732253921660298E-2</c:v>
                </c:pt>
                <c:pt idx="8728" formatCode="General">
                  <c:v>6.1749293904000399E-2</c:v>
                </c:pt>
                <c:pt idx="8729" formatCode="General">
                  <c:v>6.1767811032746998E-2</c:v>
                </c:pt>
                <c:pt idx="8730" formatCode="General">
                  <c:v>6.1767943300766397E-2</c:v>
                </c:pt>
                <c:pt idx="8731" formatCode="General">
                  <c:v>6.1786453395509401E-2</c:v>
                </c:pt>
                <c:pt idx="8732" formatCode="General">
                  <c:v>6.1786283095397403E-2</c:v>
                </c:pt>
                <c:pt idx="8733" formatCode="General">
                  <c:v>6.1786126901735697E-2</c:v>
                </c:pt>
                <c:pt idx="8734" formatCode="General">
                  <c:v>6.17974905918766E-2</c:v>
                </c:pt>
                <c:pt idx="8735" formatCode="General">
                  <c:v>6.1823399782384499E-2</c:v>
                </c:pt>
                <c:pt idx="8736" formatCode="General">
                  <c:v>6.18489170013354E-2</c:v>
                </c:pt>
                <c:pt idx="8737" formatCode="General">
                  <c:v>6.1855918098041703E-2</c:v>
                </c:pt>
                <c:pt idx="8738" formatCode="General">
                  <c:v>6.1855770701406299E-2</c:v>
                </c:pt>
                <c:pt idx="8739" formatCode="General">
                  <c:v>6.1869189945771501E-2</c:v>
                </c:pt>
                <c:pt idx="8740" formatCode="General">
                  <c:v>6.1887808613808298E-2</c:v>
                </c:pt>
                <c:pt idx="8741" formatCode="General">
                  <c:v>6.1887713890914298E-2</c:v>
                </c:pt>
                <c:pt idx="8742" formatCode="General">
                  <c:v>6.1887628737256603E-2</c:v>
                </c:pt>
                <c:pt idx="8743" formatCode="General">
                  <c:v>6.1860425353966499E-2</c:v>
                </c:pt>
                <c:pt idx="8744" formatCode="General">
                  <c:v>6.1882773852539902E-2</c:v>
                </c:pt>
                <c:pt idx="8745" formatCode="General">
                  <c:v>6.1882672355769101E-2</c:v>
                </c:pt>
                <c:pt idx="8746" formatCode="General">
                  <c:v>6.1882569108133001E-2</c:v>
                </c:pt>
                <c:pt idx="8747" formatCode="General">
                  <c:v>6.1906695751132897E-2</c:v>
                </c:pt>
                <c:pt idx="8748" formatCode="General">
                  <c:v>6.19251461690132E-2</c:v>
                </c:pt>
                <c:pt idx="8749" formatCode="General">
                  <c:v>6.1925054686256101E-2</c:v>
                </c:pt>
                <c:pt idx="8750" formatCode="General">
                  <c:v>6.1916984320443798E-2</c:v>
                </c:pt>
                <c:pt idx="8751" formatCode="General">
                  <c:v>6.1935590866193997E-2</c:v>
                </c:pt>
                <c:pt idx="8752" formatCode="General">
                  <c:v>6.19354597400157E-2</c:v>
                </c:pt>
                <c:pt idx="8753" formatCode="General">
                  <c:v>6.1935260114399301E-2</c:v>
                </c:pt>
                <c:pt idx="8754" formatCode="General">
                  <c:v>6.1948472601324099E-2</c:v>
                </c:pt>
                <c:pt idx="8755" formatCode="General">
                  <c:v>6.1948333961722703E-2</c:v>
                </c:pt>
                <c:pt idx="8756" formatCode="General">
                  <c:v>6.19618767966666E-2</c:v>
                </c:pt>
                <c:pt idx="8757" formatCode="General">
                  <c:v>6.1980457188573798E-2</c:v>
                </c:pt>
                <c:pt idx="8758" formatCode="General">
                  <c:v>6.1945615777513501E-2</c:v>
                </c:pt>
                <c:pt idx="8759" formatCode="General">
                  <c:v>6.19400895451769E-2</c:v>
                </c:pt>
                <c:pt idx="8760" formatCode="General">
                  <c:v>6.1940002620849199E-2</c:v>
                </c:pt>
                <c:pt idx="8761" formatCode="General">
                  <c:v>6.1939650070668303E-2</c:v>
                </c:pt>
                <c:pt idx="8762" formatCode="General">
                  <c:v>6.1958198486746698E-2</c:v>
                </c:pt>
                <c:pt idx="8763" formatCode="General">
                  <c:v>6.1980528760006003E-2</c:v>
                </c:pt>
                <c:pt idx="8764" formatCode="General">
                  <c:v>6.1980435522808998E-2</c:v>
                </c:pt>
                <c:pt idx="8765" formatCode="General">
                  <c:v>6.2001009464304001E-2</c:v>
                </c:pt>
                <c:pt idx="8766" formatCode="General">
                  <c:v>6.2012228590373801E-2</c:v>
                </c:pt>
                <c:pt idx="8767" formatCode="General">
                  <c:v>6.2023399842975301E-2</c:v>
                </c:pt>
                <c:pt idx="8768" formatCode="General">
                  <c:v>6.20232994281706E-2</c:v>
                </c:pt>
                <c:pt idx="8769" formatCode="General">
                  <c:v>6.20187601905028E-2</c:v>
                </c:pt>
                <c:pt idx="8770" formatCode="General">
                  <c:v>6.2037375392026597E-2</c:v>
                </c:pt>
                <c:pt idx="8771" formatCode="General">
                  <c:v>6.1963271824703903E-2</c:v>
                </c:pt>
                <c:pt idx="8772" formatCode="General">
                  <c:v>6.1989017377597301E-2</c:v>
                </c:pt>
                <c:pt idx="8773" formatCode="General">
                  <c:v>6.2007695786840997E-2</c:v>
                </c:pt>
                <c:pt idx="8774" formatCode="General">
                  <c:v>6.2023065643911503E-2</c:v>
                </c:pt>
                <c:pt idx="8775" formatCode="General">
                  <c:v>6.2022915294840698E-2</c:v>
                </c:pt>
                <c:pt idx="8776" formatCode="General">
                  <c:v>6.2012452272502502E-2</c:v>
                </c:pt>
                <c:pt idx="8777" formatCode="General">
                  <c:v>6.2031067208396698E-2</c:v>
                </c:pt>
                <c:pt idx="8778" formatCode="General">
                  <c:v>6.2046176413811098E-2</c:v>
                </c:pt>
                <c:pt idx="8779" formatCode="General">
                  <c:v>6.2045979711627397E-2</c:v>
                </c:pt>
                <c:pt idx="8780" formatCode="General">
                  <c:v>6.2064576094020302E-2</c:v>
                </c:pt>
                <c:pt idx="8781" formatCode="General">
                  <c:v>6.2090614300314199E-2</c:v>
                </c:pt>
                <c:pt idx="8782" formatCode="General">
                  <c:v>6.2109257720098197E-2</c:v>
                </c:pt>
                <c:pt idx="8783" formatCode="General">
                  <c:v>6.21172509721706E-2</c:v>
                </c:pt>
                <c:pt idx="8784" formatCode="General">
                  <c:v>6.2117097731851499E-2</c:v>
                </c:pt>
                <c:pt idx="8785" formatCode="General">
                  <c:v>6.2116849738599197E-2</c:v>
                </c:pt>
                <c:pt idx="8786" formatCode="General">
                  <c:v>6.2102598807222797E-2</c:v>
                </c:pt>
                <c:pt idx="8787" formatCode="General">
                  <c:v>6.2103238154336E-2</c:v>
                </c:pt>
                <c:pt idx="8788" formatCode="General">
                  <c:v>6.2103048318148203E-2</c:v>
                </c:pt>
                <c:pt idx="8789" formatCode="General">
                  <c:v>6.2102822766652799E-2</c:v>
                </c:pt>
                <c:pt idx="8790" formatCode="General">
                  <c:v>6.21214303933178E-2</c:v>
                </c:pt>
                <c:pt idx="8791" formatCode="General">
                  <c:v>6.21211576515188E-2</c:v>
                </c:pt>
                <c:pt idx="8792" formatCode="General">
                  <c:v>6.2116015490299097E-2</c:v>
                </c:pt>
                <c:pt idx="8793" formatCode="General">
                  <c:v>6.2113222120395398E-2</c:v>
                </c:pt>
                <c:pt idx="8794" formatCode="General">
                  <c:v>6.2139399069387098E-2</c:v>
                </c:pt>
                <c:pt idx="8795" formatCode="General">
                  <c:v>6.2139206198667397E-2</c:v>
                </c:pt>
                <c:pt idx="8796" formatCode="General">
                  <c:v>6.2104919509558001E-2</c:v>
                </c:pt>
                <c:pt idx="8797" formatCode="General">
                  <c:v>6.2123628077104399E-2</c:v>
                </c:pt>
                <c:pt idx="8798" formatCode="General">
                  <c:v>6.2134751613589098E-2</c:v>
                </c:pt>
                <c:pt idx="8799" formatCode="General">
                  <c:v>6.2150787308968697E-2</c:v>
                </c:pt>
                <c:pt idx="8800" formatCode="General">
                  <c:v>6.2171589413128697E-2</c:v>
                </c:pt>
                <c:pt idx="8801" formatCode="General">
                  <c:v>6.2174194976395598E-2</c:v>
                </c:pt>
                <c:pt idx="8802" formatCode="General">
                  <c:v>6.2176525336544698E-2</c:v>
                </c:pt>
                <c:pt idx="8803" formatCode="General">
                  <c:v>6.21886261223819E-2</c:v>
                </c:pt>
                <c:pt idx="8804" formatCode="General">
                  <c:v>6.2204872784755401E-2</c:v>
                </c:pt>
                <c:pt idx="8805" formatCode="General">
                  <c:v>6.2223463242859801E-2</c:v>
                </c:pt>
                <c:pt idx="8806" formatCode="General">
                  <c:v>6.2241801631957701E-2</c:v>
                </c:pt>
                <c:pt idx="8807" formatCode="General">
                  <c:v>6.2241712653604099E-2</c:v>
                </c:pt>
                <c:pt idx="8808" formatCode="General">
                  <c:v>6.2260343323095303E-2</c:v>
                </c:pt>
                <c:pt idx="8809" formatCode="General">
                  <c:v>6.2260202385326001E-2</c:v>
                </c:pt>
                <c:pt idx="8810" formatCode="General">
                  <c:v>6.2278840759092999E-2</c:v>
                </c:pt>
                <c:pt idx="8811" formatCode="General">
                  <c:v>6.2278632654796703E-2</c:v>
                </c:pt>
                <c:pt idx="8812" formatCode="General">
                  <c:v>6.2278429908606298E-2</c:v>
                </c:pt>
                <c:pt idx="8813" formatCode="General">
                  <c:v>6.2288996622409297E-2</c:v>
                </c:pt>
                <c:pt idx="8814" formatCode="General">
                  <c:v>6.2288757880627002E-2</c:v>
                </c:pt>
                <c:pt idx="8815" formatCode="General">
                  <c:v>6.2274926698689899E-2</c:v>
                </c:pt>
                <c:pt idx="8816" formatCode="General">
                  <c:v>6.2277652365293298E-2</c:v>
                </c:pt>
                <c:pt idx="8817" formatCode="General">
                  <c:v>6.2272779743853701E-2</c:v>
                </c:pt>
                <c:pt idx="8818" formatCode="General">
                  <c:v>6.22852910422972E-2</c:v>
                </c:pt>
                <c:pt idx="8819" formatCode="General">
                  <c:v>6.2301637427023597E-2</c:v>
                </c:pt>
                <c:pt idx="8820" formatCode="General">
                  <c:v>6.2310438569159403E-2</c:v>
                </c:pt>
                <c:pt idx="8821" formatCode="General">
                  <c:v>6.23103268146541E-2</c:v>
                </c:pt>
                <c:pt idx="8822" formatCode="General">
                  <c:v>6.2315310667565002E-2</c:v>
                </c:pt>
                <c:pt idx="8823" formatCode="General">
                  <c:v>6.2315195964158902E-2</c:v>
                </c:pt>
                <c:pt idx="8824" formatCode="General">
                  <c:v>6.2333750528030099E-2</c:v>
                </c:pt>
                <c:pt idx="8825" formatCode="General">
                  <c:v>6.2333659607583802E-2</c:v>
                </c:pt>
                <c:pt idx="8826" formatCode="General">
                  <c:v>6.2346945155229899E-2</c:v>
                </c:pt>
                <c:pt idx="8827" formatCode="General">
                  <c:v>6.2365550407669397E-2</c:v>
                </c:pt>
                <c:pt idx="8828" formatCode="General">
                  <c:v>6.2382443720166401E-2</c:v>
                </c:pt>
                <c:pt idx="8829" formatCode="General">
                  <c:v>6.2392074289699603E-2</c:v>
                </c:pt>
                <c:pt idx="8830" formatCode="General">
                  <c:v>6.2400294411192901E-2</c:v>
                </c:pt>
                <c:pt idx="8831" formatCode="General">
                  <c:v>6.2400218971622498E-2</c:v>
                </c:pt>
                <c:pt idx="8832" formatCode="General">
                  <c:v>6.2400120983172797E-2</c:v>
                </c:pt>
                <c:pt idx="8833" formatCode="General">
                  <c:v>6.2425042455415997E-2</c:v>
                </c:pt>
                <c:pt idx="8834" formatCode="General">
                  <c:v>6.2424956410589399E-2</c:v>
                </c:pt>
                <c:pt idx="8835" formatCode="General">
                  <c:v>6.2424874523476101E-2</c:v>
                </c:pt>
                <c:pt idx="8836" formatCode="General">
                  <c:v>6.2424668750019001E-2</c:v>
                </c:pt>
                <c:pt idx="8837" formatCode="General">
                  <c:v>6.2424516936409602E-2</c:v>
                </c:pt>
                <c:pt idx="8838" formatCode="General">
                  <c:v>6.2424325200826601E-2</c:v>
                </c:pt>
                <c:pt idx="8839" formatCode="General">
                  <c:v>6.2424793285288903E-2</c:v>
                </c:pt>
                <c:pt idx="8840" formatCode="General">
                  <c:v>6.2424683935837201E-2</c:v>
                </c:pt>
                <c:pt idx="8841" formatCode="General">
                  <c:v>6.2424584362418802E-2</c:v>
                </c:pt>
                <c:pt idx="8842" formatCode="General">
                  <c:v>6.24245125055857E-2</c:v>
                </c:pt>
                <c:pt idx="8843" formatCode="General">
                  <c:v>6.2424416186546601E-2</c:v>
                </c:pt>
                <c:pt idx="8844" formatCode="General">
                  <c:v>6.24242616226343E-2</c:v>
                </c:pt>
                <c:pt idx="8845" formatCode="General">
                  <c:v>6.2424164901470798E-2</c:v>
                </c:pt>
                <c:pt idx="8846" formatCode="General">
                  <c:v>6.2423972755421803E-2</c:v>
                </c:pt>
                <c:pt idx="8847" formatCode="General">
                  <c:v>6.24239061947304E-2</c:v>
                </c:pt>
                <c:pt idx="8848" formatCode="General">
                  <c:v>6.2406531412586702E-2</c:v>
                </c:pt>
                <c:pt idx="8849" formatCode="General">
                  <c:v>6.2406207289646999E-2</c:v>
                </c:pt>
                <c:pt idx="8850" formatCode="General">
                  <c:v>6.2417188622160703E-2</c:v>
                </c:pt>
                <c:pt idx="8851" formatCode="General">
                  <c:v>6.2442235079931498E-2</c:v>
                </c:pt>
                <c:pt idx="8852" formatCode="General">
                  <c:v>6.24607732927061E-2</c:v>
                </c:pt>
                <c:pt idx="8853" formatCode="General">
                  <c:v>6.24606831673045E-2</c:v>
                </c:pt>
                <c:pt idx="8854" formatCode="General">
                  <c:v>6.2460524926228903E-2</c:v>
                </c:pt>
                <c:pt idx="8855" formatCode="General">
                  <c:v>6.2411722445591698E-2</c:v>
                </c:pt>
                <c:pt idx="8856" formatCode="General">
                  <c:v>6.24116254011736E-2</c:v>
                </c:pt>
                <c:pt idx="8857" formatCode="General">
                  <c:v>6.2411450765822198E-2</c:v>
                </c:pt>
                <c:pt idx="8858" formatCode="General">
                  <c:v>6.2411389301412101E-2</c:v>
                </c:pt>
                <c:pt idx="8859" formatCode="General">
                  <c:v>6.2411285281659797E-2</c:v>
                </c:pt>
                <c:pt idx="8860" formatCode="General">
                  <c:v>6.24367454232767E-2</c:v>
                </c:pt>
                <c:pt idx="8861" formatCode="General">
                  <c:v>6.2455356570309602E-2</c:v>
                </c:pt>
                <c:pt idx="8862" formatCode="General">
                  <c:v>6.24551294758659E-2</c:v>
                </c:pt>
                <c:pt idx="8863" formatCode="General">
                  <c:v>6.2455062838454797E-2</c:v>
                </c:pt>
                <c:pt idx="8864" formatCode="General">
                  <c:v>6.2454845937855698E-2</c:v>
                </c:pt>
                <c:pt idx="8865" formatCode="General">
                  <c:v>6.2466643316408603E-2</c:v>
                </c:pt>
                <c:pt idx="8866" formatCode="General">
                  <c:v>6.24664698622397E-2</c:v>
                </c:pt>
                <c:pt idx="8867" formatCode="General">
                  <c:v>6.2491572967095101E-2</c:v>
                </c:pt>
                <c:pt idx="8868" formatCode="General">
                  <c:v>6.2517245388586704E-2</c:v>
                </c:pt>
                <c:pt idx="8869" formatCode="General">
                  <c:v>6.2517077020816797E-2</c:v>
                </c:pt>
                <c:pt idx="8870" formatCode="General">
                  <c:v>6.2517001718038506E-2</c:v>
                </c:pt>
                <c:pt idx="8871" formatCode="General">
                  <c:v>6.2516886763624394E-2</c:v>
                </c:pt>
                <c:pt idx="8872" formatCode="General">
                  <c:v>6.2481480496839298E-2</c:v>
                </c:pt>
                <c:pt idx="8873" formatCode="General">
                  <c:v>6.2481345752366801E-2</c:v>
                </c:pt>
                <c:pt idx="8874" formatCode="General">
                  <c:v>6.2504012496742895E-2</c:v>
                </c:pt>
                <c:pt idx="8875" formatCode="General">
                  <c:v>6.2503822084473706E-2</c:v>
                </c:pt>
                <c:pt idx="8876" formatCode="General">
                  <c:v>6.2503719689507395E-2</c:v>
                </c:pt>
                <c:pt idx="8877" formatCode="General">
                  <c:v>6.2527858412983403E-2</c:v>
                </c:pt>
                <c:pt idx="8878" formatCode="General">
                  <c:v>6.2527780869894703E-2</c:v>
                </c:pt>
                <c:pt idx="8879" formatCode="General">
                  <c:v>6.2527678241534504E-2</c:v>
                </c:pt>
                <c:pt idx="8880" formatCode="General">
                  <c:v>6.2527358740460601E-2</c:v>
                </c:pt>
                <c:pt idx="8881" formatCode="General">
                  <c:v>6.2527173424320195E-2</c:v>
                </c:pt>
                <c:pt idx="8882" formatCode="General">
                  <c:v>6.2526979898434504E-2</c:v>
                </c:pt>
                <c:pt idx="8883" formatCode="General">
                  <c:v>6.2526874198673393E-2</c:v>
                </c:pt>
                <c:pt idx="8884" formatCode="General">
                  <c:v>6.2539547016501398E-2</c:v>
                </c:pt>
                <c:pt idx="8885" formatCode="General">
                  <c:v>6.2539402935753594E-2</c:v>
                </c:pt>
                <c:pt idx="8886" formatCode="General">
                  <c:v>6.2539312677687503E-2</c:v>
                </c:pt>
                <c:pt idx="8887" formatCode="General">
                  <c:v>6.2544355986066405E-2</c:v>
                </c:pt>
                <c:pt idx="8888" formatCode="General">
                  <c:v>6.2544146849309895E-2</c:v>
                </c:pt>
                <c:pt idx="8889" formatCode="General">
                  <c:v>6.2544011379473005E-2</c:v>
                </c:pt>
                <c:pt idx="8890" formatCode="General">
                  <c:v>6.2543926999019006E-2</c:v>
                </c:pt>
                <c:pt idx="8891" formatCode="General">
                  <c:v>6.2569903776340294E-2</c:v>
                </c:pt>
                <c:pt idx="8892" formatCode="General">
                  <c:v>6.2569717797076804E-2</c:v>
                </c:pt>
                <c:pt idx="8893" formatCode="General">
                  <c:v>6.2569573052080704E-2</c:v>
                </c:pt>
                <c:pt idx="8894" formatCode="General">
                  <c:v>6.2569467105001594E-2</c:v>
                </c:pt>
                <c:pt idx="8895" formatCode="General">
                  <c:v>6.2569361848629698E-2</c:v>
                </c:pt>
                <c:pt idx="8896" formatCode="General">
                  <c:v>6.2594511016725196E-2</c:v>
                </c:pt>
                <c:pt idx="8897" formatCode="General">
                  <c:v>6.2594390258887994E-2</c:v>
                </c:pt>
                <c:pt idx="8898" formatCode="General">
                  <c:v>6.2620452696094897E-2</c:v>
                </c:pt>
                <c:pt idx="8899" formatCode="General">
                  <c:v>6.2622785995640404E-2</c:v>
                </c:pt>
                <c:pt idx="8900" formatCode="General">
                  <c:v>6.2618050893342297E-2</c:v>
                </c:pt>
                <c:pt idx="8901" formatCode="General">
                  <c:v>6.2617897288388999E-2</c:v>
                </c:pt>
                <c:pt idx="8902" formatCode="General">
                  <c:v>6.2617703180294706E-2</c:v>
                </c:pt>
                <c:pt idx="8903" formatCode="General">
                  <c:v>6.2617607887751003E-2</c:v>
                </c:pt>
                <c:pt idx="8904" formatCode="General">
                  <c:v>6.2617461136460995E-2</c:v>
                </c:pt>
                <c:pt idx="8905" formatCode="General">
                  <c:v>6.2617292310992806E-2</c:v>
                </c:pt>
                <c:pt idx="8906" formatCode="General">
                  <c:v>6.2617212076142195E-2</c:v>
                </c:pt>
                <c:pt idx="8907" formatCode="General">
                  <c:v>6.2635885923505594E-2</c:v>
                </c:pt>
                <c:pt idx="8908" formatCode="General">
                  <c:v>6.2621456185999402E-2</c:v>
                </c:pt>
                <c:pt idx="8909" formatCode="General">
                  <c:v>6.2640117998102304E-2</c:v>
                </c:pt>
                <c:pt idx="8910" formatCode="General">
                  <c:v>6.2639883177148595E-2</c:v>
                </c:pt>
                <c:pt idx="8911" formatCode="General">
                  <c:v>6.2652802120976195E-2</c:v>
                </c:pt>
                <c:pt idx="8912" formatCode="General">
                  <c:v>6.2673743298873097E-2</c:v>
                </c:pt>
                <c:pt idx="8913" formatCode="General">
                  <c:v>6.2692241653094505E-2</c:v>
                </c:pt>
                <c:pt idx="8914" formatCode="General">
                  <c:v>6.2692133800961503E-2</c:v>
                </c:pt>
                <c:pt idx="8915" formatCode="General">
                  <c:v>6.2691914753916098E-2</c:v>
                </c:pt>
                <c:pt idx="8916" formatCode="General">
                  <c:v>6.2714716877220605E-2</c:v>
                </c:pt>
                <c:pt idx="8917" formatCode="General">
                  <c:v>6.2714632682483298E-2</c:v>
                </c:pt>
                <c:pt idx="8918" formatCode="General">
                  <c:v>6.2677650810651103E-2</c:v>
                </c:pt>
                <c:pt idx="8919" formatCode="General">
                  <c:v>6.2677408130080103E-2</c:v>
                </c:pt>
                <c:pt idx="8920" formatCode="General">
                  <c:v>6.26960754224824E-2</c:v>
                </c:pt>
                <c:pt idx="8921" formatCode="General">
                  <c:v>6.2722203781038599E-2</c:v>
                </c:pt>
                <c:pt idx="8922" formatCode="General">
                  <c:v>6.2722046541543494E-2</c:v>
                </c:pt>
                <c:pt idx="8923" formatCode="General">
                  <c:v>6.2737394633712099E-2</c:v>
                </c:pt>
                <c:pt idx="8924" formatCode="General">
                  <c:v>6.2748235179052703E-2</c:v>
                </c:pt>
                <c:pt idx="8925" formatCode="General">
                  <c:v>6.2761292758999096E-2</c:v>
                </c:pt>
                <c:pt idx="8926" formatCode="General">
                  <c:v>6.2766223979281804E-2</c:v>
                </c:pt>
                <c:pt idx="8927" formatCode="General">
                  <c:v>6.2774795216879703E-2</c:v>
                </c:pt>
                <c:pt idx="8928" formatCode="General">
                  <c:v>6.2774580438803199E-2</c:v>
                </c:pt>
                <c:pt idx="8929" formatCode="General">
                  <c:v>6.2774401659080603E-2</c:v>
                </c:pt>
                <c:pt idx="8930" formatCode="General">
                  <c:v>6.2774312889166795E-2</c:v>
                </c:pt>
                <c:pt idx="8931" formatCode="General">
                  <c:v>6.2800468104870596E-2</c:v>
                </c:pt>
                <c:pt idx="8932" formatCode="General">
                  <c:v>6.28002965232166E-2</c:v>
                </c:pt>
                <c:pt idx="8933" formatCode="General">
                  <c:v>6.2816768107129703E-2</c:v>
                </c:pt>
                <c:pt idx="8934" formatCode="General">
                  <c:v>6.2816662538055096E-2</c:v>
                </c:pt>
                <c:pt idx="8935" formatCode="General">
                  <c:v>6.2835236726175595E-2</c:v>
                </c:pt>
                <c:pt idx="8936" formatCode="General">
                  <c:v>6.2836720659158699E-2</c:v>
                </c:pt>
                <c:pt idx="8937" formatCode="General">
                  <c:v>6.2800060015599707E-2</c:v>
                </c:pt>
                <c:pt idx="8938" formatCode="General">
                  <c:v>6.2799915935471601E-2</c:v>
                </c:pt>
                <c:pt idx="8939" formatCode="General">
                  <c:v>6.2808559094776298E-2</c:v>
                </c:pt>
                <c:pt idx="8940" formatCode="General">
                  <c:v>6.28084284379853E-2</c:v>
                </c:pt>
                <c:pt idx="8941" formatCode="General">
                  <c:v>6.2819175912227299E-2</c:v>
                </c:pt>
                <c:pt idx="8942" formatCode="General">
                  <c:v>6.2837835159923097E-2</c:v>
                </c:pt>
                <c:pt idx="8943" formatCode="General">
                  <c:v>6.2837681397237097E-2</c:v>
                </c:pt>
                <c:pt idx="8944" formatCode="General">
                  <c:v>6.2837468963122506E-2</c:v>
                </c:pt>
                <c:pt idx="8945" formatCode="General">
                  <c:v>6.2837369554106307E-2</c:v>
                </c:pt>
                <c:pt idx="8946" formatCode="General">
                  <c:v>6.2856030786650099E-2</c:v>
                </c:pt>
                <c:pt idx="8947" formatCode="General">
                  <c:v>6.2851421989385398E-2</c:v>
                </c:pt>
                <c:pt idx="8948" formatCode="General">
                  <c:v>6.2851145753835602E-2</c:v>
                </c:pt>
                <c:pt idx="8949" formatCode="General">
                  <c:v>6.2869726024752798E-2</c:v>
                </c:pt>
                <c:pt idx="8950" formatCode="General">
                  <c:v>6.2869553059896693E-2</c:v>
                </c:pt>
                <c:pt idx="8951" formatCode="General">
                  <c:v>6.2895709235065198E-2</c:v>
                </c:pt>
                <c:pt idx="8952" formatCode="General">
                  <c:v>6.2895575219860098E-2</c:v>
                </c:pt>
                <c:pt idx="8953" formatCode="General">
                  <c:v>6.2895410930050202E-2</c:v>
                </c:pt>
                <c:pt idx="8954" formatCode="General">
                  <c:v>6.2895197498319205E-2</c:v>
                </c:pt>
                <c:pt idx="8955" formatCode="General">
                  <c:v>6.2895119895645502E-2</c:v>
                </c:pt>
                <c:pt idx="8956" formatCode="General">
                  <c:v>6.2894922202663794E-2</c:v>
                </c:pt>
                <c:pt idx="8957" formatCode="General">
                  <c:v>6.2903534349462401E-2</c:v>
                </c:pt>
                <c:pt idx="8958" formatCode="General">
                  <c:v>6.2922162867109194E-2</c:v>
                </c:pt>
                <c:pt idx="8959" formatCode="General">
                  <c:v>6.2921964237991096E-2</c:v>
                </c:pt>
                <c:pt idx="8960" formatCode="General">
                  <c:v>6.2921841594518399E-2</c:v>
                </c:pt>
                <c:pt idx="8961" formatCode="General">
                  <c:v>6.2921722866552204E-2</c:v>
                </c:pt>
                <c:pt idx="8962" formatCode="General">
                  <c:v>6.2921259294392698E-2</c:v>
                </c:pt>
                <c:pt idx="8963" formatCode="General">
                  <c:v>6.2939844113031704E-2</c:v>
                </c:pt>
                <c:pt idx="8964" formatCode="General">
                  <c:v>6.2939621532091303E-2</c:v>
                </c:pt>
                <c:pt idx="8965" formatCode="General">
                  <c:v>6.2939386674915498E-2</c:v>
                </c:pt>
                <c:pt idx="8966" formatCode="General">
                  <c:v>6.2926628200418402E-2</c:v>
                </c:pt>
                <c:pt idx="8967" formatCode="General">
                  <c:v>6.2945232882697794E-2</c:v>
                </c:pt>
                <c:pt idx="8968" formatCode="General">
                  <c:v>6.2945094427665493E-2</c:v>
                </c:pt>
                <c:pt idx="8969" formatCode="General">
                  <c:v>6.2944944476391498E-2</c:v>
                </c:pt>
                <c:pt idx="8970" formatCode="General">
                  <c:v>6.2970995461718401E-2</c:v>
                </c:pt>
                <c:pt idx="8971" formatCode="General">
                  <c:v>6.2997244083309603E-2</c:v>
                </c:pt>
                <c:pt idx="8972" formatCode="General">
                  <c:v>6.3013423486076595E-2</c:v>
                </c:pt>
                <c:pt idx="8973" formatCode="General">
                  <c:v>6.3013254555487799E-2</c:v>
                </c:pt>
                <c:pt idx="8974" formatCode="General">
                  <c:v>6.30301573400045E-2</c:v>
                </c:pt>
                <c:pt idx="8975" formatCode="General">
                  <c:v>6.3035449569435006E-2</c:v>
                </c:pt>
                <c:pt idx="8976" formatCode="General">
                  <c:v>6.3035233704280394E-2</c:v>
                </c:pt>
                <c:pt idx="8977" formatCode="General">
                  <c:v>6.3035141440406506E-2</c:v>
                </c:pt>
                <c:pt idx="8978" formatCode="General">
                  <c:v>6.3035038802846804E-2</c:v>
                </c:pt>
                <c:pt idx="8979" formatCode="General">
                  <c:v>6.3034888353528704E-2</c:v>
                </c:pt>
                <c:pt idx="8980" formatCode="General">
                  <c:v>6.3045589528253496E-2</c:v>
                </c:pt>
                <c:pt idx="8981" formatCode="General">
                  <c:v>6.3045422341655E-2</c:v>
                </c:pt>
                <c:pt idx="8982" formatCode="General">
                  <c:v>6.3063975097295902E-2</c:v>
                </c:pt>
                <c:pt idx="8983" formatCode="General">
                  <c:v>6.3074630129808601E-2</c:v>
                </c:pt>
                <c:pt idx="8984" formatCode="General">
                  <c:v>6.30745072854689E-2</c:v>
                </c:pt>
                <c:pt idx="8985" formatCode="General">
                  <c:v>6.3074323213424099E-2</c:v>
                </c:pt>
                <c:pt idx="8986" formatCode="General">
                  <c:v>6.3084932260983204E-2</c:v>
                </c:pt>
                <c:pt idx="8987" formatCode="General">
                  <c:v>6.3084825449606696E-2</c:v>
                </c:pt>
                <c:pt idx="8988" formatCode="General">
                  <c:v>6.3084717545337898E-2</c:v>
                </c:pt>
                <c:pt idx="8989" formatCode="General">
                  <c:v>6.3084633172923496E-2</c:v>
                </c:pt>
                <c:pt idx="8990" formatCode="General">
                  <c:v>6.3084465921628502E-2</c:v>
                </c:pt>
                <c:pt idx="8991" formatCode="General">
                  <c:v>6.31030888444786E-2</c:v>
                </c:pt>
                <c:pt idx="8992" formatCode="General">
                  <c:v>6.3115883049246493E-2</c:v>
                </c:pt>
                <c:pt idx="8993" formatCode="General">
                  <c:v>6.3115781144935698E-2</c:v>
                </c:pt>
                <c:pt idx="8994" formatCode="General">
                  <c:v>6.3115610684827295E-2</c:v>
                </c:pt>
                <c:pt idx="8995" formatCode="General">
                  <c:v>6.3115514273174994E-2</c:v>
                </c:pt>
                <c:pt idx="8996" formatCode="General">
                  <c:v>6.3115408692123606E-2</c:v>
                </c:pt>
                <c:pt idx="8997" formatCode="General">
                  <c:v>6.3133393334655494E-2</c:v>
                </c:pt>
                <c:pt idx="8998" formatCode="General">
                  <c:v>6.3133310749909702E-2</c:v>
                </c:pt>
                <c:pt idx="8999" formatCode="General">
                  <c:v>6.3159349449299795E-2</c:v>
                </c:pt>
                <c:pt idx="9000" formatCode="General">
                  <c:v>6.3159258810970606E-2</c:v>
                </c:pt>
                <c:pt idx="9001" formatCode="General">
                  <c:v>6.3172174876772097E-2</c:v>
                </c:pt>
                <c:pt idx="9002" formatCode="General">
                  <c:v>6.3172068235716097E-2</c:v>
                </c:pt>
                <c:pt idx="9003" formatCode="General">
                  <c:v>6.3171897704569796E-2</c:v>
                </c:pt>
                <c:pt idx="9004" formatCode="General">
                  <c:v>6.3195797544762497E-2</c:v>
                </c:pt>
                <c:pt idx="9005" formatCode="General">
                  <c:v>6.3195679560191495E-2</c:v>
                </c:pt>
                <c:pt idx="9006" formatCode="General">
                  <c:v>6.3195573660313198E-2</c:v>
                </c:pt>
                <c:pt idx="9007" formatCode="General">
                  <c:v>6.32215396855378E-2</c:v>
                </c:pt>
                <c:pt idx="9008" formatCode="General">
                  <c:v>6.3221340518387903E-2</c:v>
                </c:pt>
                <c:pt idx="9009" formatCode="General">
                  <c:v>6.3221233637893504E-2</c:v>
                </c:pt>
                <c:pt idx="9010" formatCode="General">
                  <c:v>6.3221015799640901E-2</c:v>
                </c:pt>
                <c:pt idx="9011" formatCode="General">
                  <c:v>6.3220831673421504E-2</c:v>
                </c:pt>
                <c:pt idx="9012" formatCode="General">
                  <c:v>6.3216613831887203E-2</c:v>
                </c:pt>
                <c:pt idx="9013" formatCode="General">
                  <c:v>6.3216489596760406E-2</c:v>
                </c:pt>
                <c:pt idx="9014" formatCode="General">
                  <c:v>6.3216298794494905E-2</c:v>
                </c:pt>
                <c:pt idx="9015" formatCode="General">
                  <c:v>6.3216063005272397E-2</c:v>
                </c:pt>
                <c:pt idx="9016" formatCode="General">
                  <c:v>6.3215852956046203E-2</c:v>
                </c:pt>
                <c:pt idx="9017" formatCode="General">
                  <c:v>6.3240964242638906E-2</c:v>
                </c:pt>
                <c:pt idx="9018" formatCode="General">
                  <c:v>6.3240870400825697E-2</c:v>
                </c:pt>
                <c:pt idx="9019" formatCode="General">
                  <c:v>6.3240707571434907E-2</c:v>
                </c:pt>
                <c:pt idx="9020" formatCode="General">
                  <c:v>6.32404387166835E-2</c:v>
                </c:pt>
                <c:pt idx="9021" formatCode="General">
                  <c:v>6.3240325113895102E-2</c:v>
                </c:pt>
                <c:pt idx="9022" formatCode="General">
                  <c:v>6.3193583492732297E-2</c:v>
                </c:pt>
                <c:pt idx="9023" formatCode="General">
                  <c:v>6.31934503670427E-2</c:v>
                </c:pt>
                <c:pt idx="9024" formatCode="General">
                  <c:v>6.3193291850013406E-2</c:v>
                </c:pt>
                <c:pt idx="9025" formatCode="General">
                  <c:v>6.31930598288893E-2</c:v>
                </c:pt>
                <c:pt idx="9026" formatCode="General">
                  <c:v>6.3192842200408106E-2</c:v>
                </c:pt>
                <c:pt idx="9027" formatCode="General">
                  <c:v>6.3205872704888394E-2</c:v>
                </c:pt>
                <c:pt idx="9028" formatCode="General">
                  <c:v>6.3205773798501702E-2</c:v>
                </c:pt>
                <c:pt idx="9029" formatCode="General">
                  <c:v>6.3205515751303801E-2</c:v>
                </c:pt>
                <c:pt idx="9030" formatCode="General">
                  <c:v>6.3205302851120498E-2</c:v>
                </c:pt>
                <c:pt idx="9031" formatCode="General">
                  <c:v>6.3230529619997006E-2</c:v>
                </c:pt>
                <c:pt idx="9032" formatCode="General">
                  <c:v>6.3230379495845701E-2</c:v>
                </c:pt>
                <c:pt idx="9033" formatCode="General">
                  <c:v>6.3230270020443902E-2</c:v>
                </c:pt>
                <c:pt idx="9034" formatCode="General">
                  <c:v>6.3230172123470194E-2</c:v>
                </c:pt>
                <c:pt idx="9035" formatCode="General">
                  <c:v>6.3254224407585602E-2</c:v>
                </c:pt>
                <c:pt idx="9036" formatCode="General">
                  <c:v>6.32538428343455E-2</c:v>
                </c:pt>
                <c:pt idx="9037" formatCode="General">
                  <c:v>6.3253581630740699E-2</c:v>
                </c:pt>
                <c:pt idx="9038" formatCode="General">
                  <c:v>6.3216131081101995E-2</c:v>
                </c:pt>
                <c:pt idx="9039" formatCode="General">
                  <c:v>6.3242150234010697E-2</c:v>
                </c:pt>
                <c:pt idx="9040" formatCode="General">
                  <c:v>6.3241869145260504E-2</c:v>
                </c:pt>
                <c:pt idx="9041" formatCode="General">
                  <c:v>6.3241707639380002E-2</c:v>
                </c:pt>
                <c:pt idx="9042" formatCode="General">
                  <c:v>6.3241501415092299E-2</c:v>
                </c:pt>
                <c:pt idx="9043" formatCode="General">
                  <c:v>6.3241411244136E-2</c:v>
                </c:pt>
                <c:pt idx="9044" formatCode="General">
                  <c:v>6.3241203714274094E-2</c:v>
                </c:pt>
                <c:pt idx="9045" formatCode="General">
                  <c:v>6.3259828137374699E-2</c:v>
                </c:pt>
                <c:pt idx="9046" formatCode="General">
                  <c:v>6.3284080139916501E-2</c:v>
                </c:pt>
                <c:pt idx="9047" formatCode="General">
                  <c:v>6.3309412524712297E-2</c:v>
                </c:pt>
                <c:pt idx="9048" formatCode="General">
                  <c:v>6.3309053654093506E-2</c:v>
                </c:pt>
                <c:pt idx="9049" formatCode="General">
                  <c:v>6.3308942613829106E-2</c:v>
                </c:pt>
                <c:pt idx="9050" formatCode="General">
                  <c:v>6.3319369292982194E-2</c:v>
                </c:pt>
                <c:pt idx="9051" formatCode="General">
                  <c:v>6.3319091111009806E-2</c:v>
                </c:pt>
                <c:pt idx="9052" formatCode="General">
                  <c:v>6.3318928000330593E-2</c:v>
                </c:pt>
                <c:pt idx="9053" formatCode="General">
                  <c:v>6.3344178968990805E-2</c:v>
                </c:pt>
                <c:pt idx="9054" formatCode="General">
                  <c:v>6.3344067144136498E-2</c:v>
                </c:pt>
                <c:pt idx="9055" formatCode="General">
                  <c:v>6.3357018442488505E-2</c:v>
                </c:pt>
                <c:pt idx="9056" formatCode="General">
                  <c:v>6.3356857888573398E-2</c:v>
                </c:pt>
                <c:pt idx="9057" formatCode="General">
                  <c:v>6.3356561969098099E-2</c:v>
                </c:pt>
                <c:pt idx="9058" formatCode="General">
                  <c:v>6.3356350098977596E-2</c:v>
                </c:pt>
                <c:pt idx="9059" formatCode="General">
                  <c:v>6.3356239717784896E-2</c:v>
                </c:pt>
                <c:pt idx="9060" formatCode="General">
                  <c:v>6.3380619893940601E-2</c:v>
                </c:pt>
                <c:pt idx="9061" formatCode="General">
                  <c:v>6.33803010840054E-2</c:v>
                </c:pt>
                <c:pt idx="9062" formatCode="General">
                  <c:v>6.3380023880268102E-2</c:v>
                </c:pt>
                <c:pt idx="9063" formatCode="General">
                  <c:v>6.3379827413074394E-2</c:v>
                </c:pt>
                <c:pt idx="9064" formatCode="General">
                  <c:v>6.3379369088791798E-2</c:v>
                </c:pt>
                <c:pt idx="9065" formatCode="General">
                  <c:v>6.3379164050338194E-2</c:v>
                </c:pt>
                <c:pt idx="9066" formatCode="General">
                  <c:v>6.3378986044240707E-2</c:v>
                </c:pt>
                <c:pt idx="9067" formatCode="General">
                  <c:v>6.3394468208970003E-2</c:v>
                </c:pt>
                <c:pt idx="9068" formatCode="General">
                  <c:v>6.3394343387121896E-2</c:v>
                </c:pt>
                <c:pt idx="9069" formatCode="General">
                  <c:v>6.3394157611887603E-2</c:v>
                </c:pt>
                <c:pt idx="9070" formatCode="General">
                  <c:v>6.3394018653780096E-2</c:v>
                </c:pt>
                <c:pt idx="9071" formatCode="General">
                  <c:v>6.3393792677737301E-2</c:v>
                </c:pt>
                <c:pt idx="9072" formatCode="General">
                  <c:v>6.33923324819302E-2</c:v>
                </c:pt>
                <c:pt idx="9073" formatCode="General">
                  <c:v>6.3391963248247099E-2</c:v>
                </c:pt>
                <c:pt idx="9074" formatCode="General">
                  <c:v>6.3391819096384694E-2</c:v>
                </c:pt>
                <c:pt idx="9075" formatCode="General">
                  <c:v>6.3391556944569896E-2</c:v>
                </c:pt>
                <c:pt idx="9076" formatCode="General">
                  <c:v>6.3391443600156402E-2</c:v>
                </c:pt>
                <c:pt idx="9077" formatCode="General">
                  <c:v>6.3391237272082401E-2</c:v>
                </c:pt>
                <c:pt idx="9078" formatCode="General">
                  <c:v>6.3407542419179397E-2</c:v>
                </c:pt>
                <c:pt idx="9079" formatCode="General">
                  <c:v>6.3426137548966505E-2</c:v>
                </c:pt>
                <c:pt idx="9080" formatCode="General">
                  <c:v>6.3444687726378401E-2</c:v>
                </c:pt>
                <c:pt idx="9081" formatCode="General">
                  <c:v>6.3444529921961396E-2</c:v>
                </c:pt>
                <c:pt idx="9082" formatCode="General">
                  <c:v>6.3463188915333701E-2</c:v>
                </c:pt>
                <c:pt idx="9083" formatCode="General">
                  <c:v>6.3479974467510705E-2</c:v>
                </c:pt>
                <c:pt idx="9084" formatCode="General">
                  <c:v>6.3479689130525901E-2</c:v>
                </c:pt>
                <c:pt idx="9085" formatCode="General">
                  <c:v>6.3479561304179005E-2</c:v>
                </c:pt>
                <c:pt idx="9086" formatCode="General">
                  <c:v>6.3498071990613997E-2</c:v>
                </c:pt>
                <c:pt idx="9087" formatCode="General">
                  <c:v>6.3523044085674996E-2</c:v>
                </c:pt>
                <c:pt idx="9088" formatCode="General">
                  <c:v>6.35229142236753E-2</c:v>
                </c:pt>
                <c:pt idx="9089" formatCode="General">
                  <c:v>6.3522723889066907E-2</c:v>
                </c:pt>
                <c:pt idx="9090" formatCode="General">
                  <c:v>6.3522647383569497E-2</c:v>
                </c:pt>
                <c:pt idx="9091" formatCode="General">
                  <c:v>6.3522559364543901E-2</c:v>
                </c:pt>
                <c:pt idx="9092" formatCode="General">
                  <c:v>6.35223641433183E-2</c:v>
                </c:pt>
                <c:pt idx="9093" formatCode="General">
                  <c:v>6.3540902932821802E-2</c:v>
                </c:pt>
                <c:pt idx="9094" formatCode="General">
                  <c:v>6.3551239369599999E-2</c:v>
                </c:pt>
                <c:pt idx="9095" formatCode="General">
                  <c:v>6.3551153756573206E-2</c:v>
                </c:pt>
                <c:pt idx="9096" formatCode="General">
                  <c:v>6.3550959139551999E-2</c:v>
                </c:pt>
                <c:pt idx="9097" formatCode="General">
                  <c:v>6.3550701171971105E-2</c:v>
                </c:pt>
                <c:pt idx="9098" formatCode="General">
                  <c:v>6.3555769326547398E-2</c:v>
                </c:pt>
                <c:pt idx="9099" formatCode="General">
                  <c:v>6.3568584428334393E-2</c:v>
                </c:pt>
                <c:pt idx="9100" formatCode="General">
                  <c:v>6.3568402706112997E-2</c:v>
                </c:pt>
                <c:pt idx="9101" formatCode="General">
                  <c:v>6.3567939649157204E-2</c:v>
                </c:pt>
                <c:pt idx="9102" formatCode="General">
                  <c:v>6.3587639033730603E-2</c:v>
                </c:pt>
                <c:pt idx="9103" formatCode="General">
                  <c:v>6.3587232899044596E-2</c:v>
                </c:pt>
                <c:pt idx="9104" formatCode="General">
                  <c:v>6.3612384364769806E-2</c:v>
                </c:pt>
                <c:pt idx="9105" formatCode="General">
                  <c:v>6.3612248992682405E-2</c:v>
                </c:pt>
                <c:pt idx="9106" formatCode="General">
                  <c:v>6.3612018689914201E-2</c:v>
                </c:pt>
                <c:pt idx="9107" formatCode="General">
                  <c:v>6.3611944115535501E-2</c:v>
                </c:pt>
                <c:pt idx="9108" formatCode="General">
                  <c:v>6.3611736346306305E-2</c:v>
                </c:pt>
                <c:pt idx="9109" formatCode="General">
                  <c:v>6.36302693343124E-2</c:v>
                </c:pt>
                <c:pt idx="9110" formatCode="General">
                  <c:v>6.3648746571095205E-2</c:v>
                </c:pt>
                <c:pt idx="9111" formatCode="General">
                  <c:v>6.3674465300587901E-2</c:v>
                </c:pt>
                <c:pt idx="9112" formatCode="General">
                  <c:v>6.3699672537504998E-2</c:v>
                </c:pt>
                <c:pt idx="9113" formatCode="General">
                  <c:v>6.3714338012809499E-2</c:v>
                </c:pt>
                <c:pt idx="9114" formatCode="General">
                  <c:v>6.3714212014355606E-2</c:v>
                </c:pt>
                <c:pt idx="9115" formatCode="General">
                  <c:v>6.3713994674619107E-2</c:v>
                </c:pt>
                <c:pt idx="9116" formatCode="General">
                  <c:v>6.3713895179542498E-2</c:v>
                </c:pt>
                <c:pt idx="9117" formatCode="General">
                  <c:v>6.3713632210649004E-2</c:v>
                </c:pt>
                <c:pt idx="9118" formatCode="General">
                  <c:v>6.3713481925487994E-2</c:v>
                </c:pt>
                <c:pt idx="9119" formatCode="General">
                  <c:v>6.3723463804148103E-2</c:v>
                </c:pt>
                <c:pt idx="9120" formatCode="General">
                  <c:v>6.3723361272761597E-2</c:v>
                </c:pt>
                <c:pt idx="9121" formatCode="General">
                  <c:v>6.3723269388692605E-2</c:v>
                </c:pt>
                <c:pt idx="9122" formatCode="General">
                  <c:v>6.3723183857251203E-2</c:v>
                </c:pt>
                <c:pt idx="9123" formatCode="General">
                  <c:v>6.3728971766495404E-2</c:v>
                </c:pt>
                <c:pt idx="9124" formatCode="General">
                  <c:v>6.3728642195074806E-2</c:v>
                </c:pt>
                <c:pt idx="9125" formatCode="General">
                  <c:v>6.3728519926773294E-2</c:v>
                </c:pt>
                <c:pt idx="9126" formatCode="General">
                  <c:v>6.3728248607420199E-2</c:v>
                </c:pt>
                <c:pt idx="9127" formatCode="General">
                  <c:v>6.3728071991378907E-2</c:v>
                </c:pt>
                <c:pt idx="9128" formatCode="General">
                  <c:v>6.3727898878371894E-2</c:v>
                </c:pt>
                <c:pt idx="9129" formatCode="General">
                  <c:v>6.3740539457594503E-2</c:v>
                </c:pt>
                <c:pt idx="9130" formatCode="General">
                  <c:v>6.3758989394175694E-2</c:v>
                </c:pt>
                <c:pt idx="9131" formatCode="General">
                  <c:v>6.3768468305893805E-2</c:v>
                </c:pt>
                <c:pt idx="9132" formatCode="General">
                  <c:v>6.3768241272326803E-2</c:v>
                </c:pt>
                <c:pt idx="9133" formatCode="General">
                  <c:v>6.37784435208191E-2</c:v>
                </c:pt>
                <c:pt idx="9134" formatCode="General">
                  <c:v>6.3796797606767694E-2</c:v>
                </c:pt>
                <c:pt idx="9135" formatCode="General">
                  <c:v>6.37923749389879E-2</c:v>
                </c:pt>
                <c:pt idx="9136" formatCode="General">
                  <c:v>6.3792295258436701E-2</c:v>
                </c:pt>
                <c:pt idx="9137" formatCode="General">
                  <c:v>6.3810753434873205E-2</c:v>
                </c:pt>
                <c:pt idx="9138" formatCode="General">
                  <c:v>6.3810646876068203E-2</c:v>
                </c:pt>
                <c:pt idx="9139" formatCode="General">
                  <c:v>6.3810579309285104E-2</c:v>
                </c:pt>
                <c:pt idx="9140" formatCode="General">
                  <c:v>6.38348420517416E-2</c:v>
                </c:pt>
                <c:pt idx="9141" formatCode="General">
                  <c:v>6.3834555825581396E-2</c:v>
                </c:pt>
                <c:pt idx="9142" formatCode="General">
                  <c:v>6.3834407621529907E-2</c:v>
                </c:pt>
                <c:pt idx="9143" formatCode="General">
                  <c:v>6.38343121659182E-2</c:v>
                </c:pt>
                <c:pt idx="9144" formatCode="General">
                  <c:v>6.3830778310053293E-2</c:v>
                </c:pt>
                <c:pt idx="9145" formatCode="General">
                  <c:v>6.3849229110420694E-2</c:v>
                </c:pt>
                <c:pt idx="9146" formatCode="General">
                  <c:v>6.3867654225597204E-2</c:v>
                </c:pt>
                <c:pt idx="9147" formatCode="General">
                  <c:v>6.3867297657964603E-2</c:v>
                </c:pt>
                <c:pt idx="9148" formatCode="General">
                  <c:v>6.3885717059181807E-2</c:v>
                </c:pt>
                <c:pt idx="9149" formatCode="General">
                  <c:v>6.3885541976436297E-2</c:v>
                </c:pt>
                <c:pt idx="9150" formatCode="General">
                  <c:v>6.38853735655283E-2</c:v>
                </c:pt>
                <c:pt idx="9151" formatCode="General">
                  <c:v>6.3903695283806697E-2</c:v>
                </c:pt>
                <c:pt idx="9152" formatCode="General">
                  <c:v>6.3903382886340995E-2</c:v>
                </c:pt>
                <c:pt idx="9153" formatCode="General">
                  <c:v>6.3912355288380004E-2</c:v>
                </c:pt>
                <c:pt idx="9154" formatCode="General">
                  <c:v>6.3912308397592599E-2</c:v>
                </c:pt>
                <c:pt idx="9155" formatCode="General">
                  <c:v>6.3917408725121402E-2</c:v>
                </c:pt>
                <c:pt idx="9156" formatCode="General">
                  <c:v>6.3923600635131403E-2</c:v>
                </c:pt>
                <c:pt idx="9157" formatCode="General">
                  <c:v>6.3923266176429697E-2</c:v>
                </c:pt>
                <c:pt idx="9158" formatCode="General">
                  <c:v>6.3923164640308103E-2</c:v>
                </c:pt>
                <c:pt idx="9159" formatCode="General">
                  <c:v>6.3941558841069501E-2</c:v>
                </c:pt>
                <c:pt idx="9160" formatCode="General">
                  <c:v>6.3941362267820295E-2</c:v>
                </c:pt>
                <c:pt idx="9161" formatCode="General">
                  <c:v>6.3941199376524593E-2</c:v>
                </c:pt>
                <c:pt idx="9162" formatCode="General">
                  <c:v>6.3944605633926593E-2</c:v>
                </c:pt>
                <c:pt idx="9163" formatCode="General">
                  <c:v>6.3962921762758404E-2</c:v>
                </c:pt>
                <c:pt idx="9164" formatCode="General">
                  <c:v>6.3962868167090195E-2</c:v>
                </c:pt>
                <c:pt idx="9165" formatCode="General">
                  <c:v>6.3962711170877304E-2</c:v>
                </c:pt>
                <c:pt idx="9166" formatCode="General">
                  <c:v>6.3962577287599603E-2</c:v>
                </c:pt>
                <c:pt idx="9167" formatCode="General">
                  <c:v>6.3962267145205795E-2</c:v>
                </c:pt>
                <c:pt idx="9168" formatCode="General">
                  <c:v>6.3939087825731905E-2</c:v>
                </c:pt>
                <c:pt idx="9169" formatCode="General">
                  <c:v>6.3939575482761801E-2</c:v>
                </c:pt>
                <c:pt idx="9170" formatCode="General">
                  <c:v>6.3939288936668101E-2</c:v>
                </c:pt>
                <c:pt idx="9171" formatCode="General">
                  <c:v>6.3957676946389402E-2</c:v>
                </c:pt>
                <c:pt idx="9172" formatCode="General">
                  <c:v>6.3957540814980299E-2</c:v>
                </c:pt>
                <c:pt idx="9173" formatCode="General">
                  <c:v>6.3919946930087804E-2</c:v>
                </c:pt>
                <c:pt idx="9174" formatCode="General">
                  <c:v>6.3919720285445097E-2</c:v>
                </c:pt>
                <c:pt idx="9175" formatCode="General">
                  <c:v>6.3935711650075805E-2</c:v>
                </c:pt>
                <c:pt idx="9176" formatCode="General">
                  <c:v>6.3935584344720103E-2</c:v>
                </c:pt>
                <c:pt idx="9177" formatCode="General">
                  <c:v>6.3960754183400206E-2</c:v>
                </c:pt>
                <c:pt idx="9178" formatCode="General">
                  <c:v>6.3960566664490404E-2</c:v>
                </c:pt>
                <c:pt idx="9179" formatCode="General">
                  <c:v>6.3960476097355001E-2</c:v>
                </c:pt>
                <c:pt idx="9180" formatCode="General">
                  <c:v>6.3960386046795603E-2</c:v>
                </c:pt>
                <c:pt idx="9181" formatCode="General">
                  <c:v>6.3960334871980995E-2</c:v>
                </c:pt>
                <c:pt idx="9182" formatCode="General">
                  <c:v>6.3972158621670799E-2</c:v>
                </c:pt>
                <c:pt idx="9183" formatCode="General">
                  <c:v>6.3985571001592495E-2</c:v>
                </c:pt>
                <c:pt idx="9184" formatCode="General">
                  <c:v>6.39854882983944E-2</c:v>
                </c:pt>
                <c:pt idx="9185" formatCode="General">
                  <c:v>6.3971540426111598E-2</c:v>
                </c:pt>
                <c:pt idx="9186" formatCode="General">
                  <c:v>6.3971478246637598E-2</c:v>
                </c:pt>
                <c:pt idx="9187" formatCode="General">
                  <c:v>6.3971362004029794E-2</c:v>
                </c:pt>
                <c:pt idx="9188" formatCode="General">
                  <c:v>6.3981519836079095E-2</c:v>
                </c:pt>
                <c:pt idx="9189" formatCode="General">
                  <c:v>6.3981466557785499E-2</c:v>
                </c:pt>
                <c:pt idx="9190" formatCode="General">
                  <c:v>6.3981249521307196E-2</c:v>
                </c:pt>
                <c:pt idx="9191" formatCode="General">
                  <c:v>6.4006521611386799E-2</c:v>
                </c:pt>
                <c:pt idx="9192" formatCode="General">
                  <c:v>6.3950131198684201E-2</c:v>
                </c:pt>
                <c:pt idx="9193" formatCode="General">
                  <c:v>6.3949938886951704E-2</c:v>
                </c:pt>
                <c:pt idx="9194" formatCode="General">
                  <c:v>6.3975213770150099E-2</c:v>
                </c:pt>
                <c:pt idx="9195" formatCode="General">
                  <c:v>6.4001115374495599E-2</c:v>
                </c:pt>
                <c:pt idx="9196" formatCode="General">
                  <c:v>6.4000959271264701E-2</c:v>
                </c:pt>
                <c:pt idx="9197" formatCode="General">
                  <c:v>6.4000835609811998E-2</c:v>
                </c:pt>
                <c:pt idx="9198" formatCode="General">
                  <c:v>6.4000773910058595E-2</c:v>
                </c:pt>
                <c:pt idx="9199" formatCode="General">
                  <c:v>6.4000993455818903E-2</c:v>
                </c:pt>
                <c:pt idx="9200" formatCode="General">
                  <c:v>6.40008798697419E-2</c:v>
                </c:pt>
                <c:pt idx="9201" formatCode="General">
                  <c:v>6.4000696237625401E-2</c:v>
                </c:pt>
                <c:pt idx="9202" formatCode="General">
                  <c:v>6.4000630245151402E-2</c:v>
                </c:pt>
                <c:pt idx="9203" formatCode="General">
                  <c:v>6.4000484303083097E-2</c:v>
                </c:pt>
                <c:pt idx="9204" formatCode="General">
                  <c:v>6.3976496839657004E-2</c:v>
                </c:pt>
                <c:pt idx="9205" formatCode="General">
                  <c:v>6.3999329526278903E-2</c:v>
                </c:pt>
                <c:pt idx="9206" formatCode="General">
                  <c:v>6.3977318776025305E-2</c:v>
                </c:pt>
                <c:pt idx="9207" formatCode="General">
                  <c:v>6.3956599043728607E-2</c:v>
                </c:pt>
                <c:pt idx="9208" formatCode="General">
                  <c:v>6.3956538016940498E-2</c:v>
                </c:pt>
                <c:pt idx="9209" formatCode="General">
                  <c:v>6.3981098454803001E-2</c:v>
                </c:pt>
                <c:pt idx="9210" formatCode="General">
                  <c:v>6.3999640454013601E-2</c:v>
                </c:pt>
                <c:pt idx="9211" formatCode="General">
                  <c:v>6.3999417450940899E-2</c:v>
                </c:pt>
                <c:pt idx="9212" formatCode="General">
                  <c:v>6.39992483047193E-2</c:v>
                </c:pt>
                <c:pt idx="9213" formatCode="General">
                  <c:v>6.3999159602102104E-2</c:v>
                </c:pt>
                <c:pt idx="9214" formatCode="General">
                  <c:v>6.4012028987878805E-2</c:v>
                </c:pt>
                <c:pt idx="9215" formatCode="General">
                  <c:v>6.4030568053810896E-2</c:v>
                </c:pt>
                <c:pt idx="9216" formatCode="General">
                  <c:v>6.4047366838185599E-2</c:v>
                </c:pt>
                <c:pt idx="9217" formatCode="General">
                  <c:v>6.4047235678936706E-2</c:v>
                </c:pt>
                <c:pt idx="9218" formatCode="General">
                  <c:v>6.4061485785623706E-2</c:v>
                </c:pt>
                <c:pt idx="9219" formatCode="General">
                  <c:v>6.4081446594197997E-2</c:v>
                </c:pt>
                <c:pt idx="9220" formatCode="General">
                  <c:v>6.4081293175803605E-2</c:v>
                </c:pt>
                <c:pt idx="9221" formatCode="General">
                  <c:v>6.4081178476523504E-2</c:v>
                </c:pt>
                <c:pt idx="9222" formatCode="General">
                  <c:v>6.4106853196846295E-2</c:v>
                </c:pt>
                <c:pt idx="9223" formatCode="General">
                  <c:v>6.4104878101100896E-2</c:v>
                </c:pt>
                <c:pt idx="9224" formatCode="General">
                  <c:v>6.4130740040543699E-2</c:v>
                </c:pt>
                <c:pt idx="9225" formatCode="General">
                  <c:v>6.4149198814785202E-2</c:v>
                </c:pt>
                <c:pt idx="9226" formatCode="General">
                  <c:v>6.4174493473524802E-2</c:v>
                </c:pt>
                <c:pt idx="9227" formatCode="General">
                  <c:v>6.4192944379229497E-2</c:v>
                </c:pt>
                <c:pt idx="9228" formatCode="General">
                  <c:v>6.4211377862204197E-2</c:v>
                </c:pt>
                <c:pt idx="9229" formatCode="General">
                  <c:v>6.4206933603644295E-2</c:v>
                </c:pt>
                <c:pt idx="9230" formatCode="General">
                  <c:v>6.4207613804502905E-2</c:v>
                </c:pt>
                <c:pt idx="9231" formatCode="General">
                  <c:v>6.4207452929508496E-2</c:v>
                </c:pt>
                <c:pt idx="9232" formatCode="General">
                  <c:v>6.4224762340661795E-2</c:v>
                </c:pt>
                <c:pt idx="9233" formatCode="General">
                  <c:v>6.4225726877320505E-2</c:v>
                </c:pt>
                <c:pt idx="9234" formatCode="General">
                  <c:v>6.4250397524769298E-2</c:v>
                </c:pt>
                <c:pt idx="9235" formatCode="General">
                  <c:v>6.4262638786767398E-2</c:v>
                </c:pt>
                <c:pt idx="9236" formatCode="General">
                  <c:v>6.4275175110627095E-2</c:v>
                </c:pt>
                <c:pt idx="9237" formatCode="General">
                  <c:v>6.4281616126401195E-2</c:v>
                </c:pt>
                <c:pt idx="9238" formatCode="General">
                  <c:v>6.4300052111398401E-2</c:v>
                </c:pt>
                <c:pt idx="9239" formatCode="General">
                  <c:v>6.42999725343434E-2</c:v>
                </c:pt>
                <c:pt idx="9240" formatCode="General">
                  <c:v>6.4318369104506598E-2</c:v>
                </c:pt>
                <c:pt idx="9241" formatCode="General">
                  <c:v>6.4318800031127804E-2</c:v>
                </c:pt>
                <c:pt idx="9242" formatCode="General">
                  <c:v>6.4318656166163696E-2</c:v>
                </c:pt>
                <c:pt idx="9243" formatCode="General">
                  <c:v>6.43185964138209E-2</c:v>
                </c:pt>
                <c:pt idx="9244" formatCode="General">
                  <c:v>6.4335929612291301E-2</c:v>
                </c:pt>
                <c:pt idx="9245" formatCode="General">
                  <c:v>6.4335756935304494E-2</c:v>
                </c:pt>
                <c:pt idx="9246" formatCode="General">
                  <c:v>6.4329967398696203E-2</c:v>
                </c:pt>
                <c:pt idx="9247" formatCode="General">
                  <c:v>6.4329908066854E-2</c:v>
                </c:pt>
                <c:pt idx="9248" formatCode="General">
                  <c:v>6.4329831191884804E-2</c:v>
                </c:pt>
                <c:pt idx="9249" formatCode="General">
                  <c:v>6.4329727403542897E-2</c:v>
                </c:pt>
                <c:pt idx="9250" formatCode="General">
                  <c:v>6.4329587489841203E-2</c:v>
                </c:pt>
                <c:pt idx="9251" formatCode="General">
                  <c:v>6.4355015387049505E-2</c:v>
                </c:pt>
                <c:pt idx="9252" formatCode="General">
                  <c:v>6.4354801943384304E-2</c:v>
                </c:pt>
                <c:pt idx="9253" formatCode="General">
                  <c:v>6.4345310617052606E-2</c:v>
                </c:pt>
                <c:pt idx="9254" formatCode="General">
                  <c:v>6.4345173635349098E-2</c:v>
                </c:pt>
                <c:pt idx="9255" formatCode="General">
                  <c:v>6.4345094715804796E-2</c:v>
                </c:pt>
                <c:pt idx="9256" formatCode="General">
                  <c:v>6.4344900171663999E-2</c:v>
                </c:pt>
                <c:pt idx="9257" formatCode="General">
                  <c:v>6.4345024183189395E-2</c:v>
                </c:pt>
                <c:pt idx="9258" formatCode="General">
                  <c:v>6.43449773333159E-2</c:v>
                </c:pt>
                <c:pt idx="9259" formatCode="General">
                  <c:v>6.4307383776576604E-2</c:v>
                </c:pt>
                <c:pt idx="9260" formatCode="General">
                  <c:v>6.4307064814499298E-2</c:v>
                </c:pt>
                <c:pt idx="9261" formatCode="General">
                  <c:v>6.43254993138688E-2</c:v>
                </c:pt>
                <c:pt idx="9262" formatCode="General">
                  <c:v>6.43507473390241E-2</c:v>
                </c:pt>
                <c:pt idx="9263" formatCode="General">
                  <c:v>6.4376238928049195E-2</c:v>
                </c:pt>
                <c:pt idx="9264" formatCode="General">
                  <c:v>6.4394662589968704E-2</c:v>
                </c:pt>
                <c:pt idx="9265" formatCode="General">
                  <c:v>6.4408745274257398E-2</c:v>
                </c:pt>
                <c:pt idx="9266" formatCode="General">
                  <c:v>6.4427138185698701E-2</c:v>
                </c:pt>
                <c:pt idx="9267" formatCode="General">
                  <c:v>6.4426902873069805E-2</c:v>
                </c:pt>
                <c:pt idx="9268" formatCode="General">
                  <c:v>6.4452356152015694E-2</c:v>
                </c:pt>
                <c:pt idx="9269" formatCode="General">
                  <c:v>6.4452244183004298E-2</c:v>
                </c:pt>
                <c:pt idx="9270" formatCode="General">
                  <c:v>6.4407481539770106E-2</c:v>
                </c:pt>
                <c:pt idx="9271" formatCode="General">
                  <c:v>6.4392161666499304E-2</c:v>
                </c:pt>
                <c:pt idx="9272" formatCode="General">
                  <c:v>6.4416840725255498E-2</c:v>
                </c:pt>
                <c:pt idx="9273" formatCode="General">
                  <c:v>6.4435306417430005E-2</c:v>
                </c:pt>
                <c:pt idx="9274" formatCode="General">
                  <c:v>6.4453669927646104E-2</c:v>
                </c:pt>
                <c:pt idx="9275" formatCode="General">
                  <c:v>6.4470591110647693E-2</c:v>
                </c:pt>
                <c:pt idx="9276" formatCode="General">
                  <c:v>6.4470485960468296E-2</c:v>
                </c:pt>
                <c:pt idx="9277" formatCode="General">
                  <c:v>6.4470398411990301E-2</c:v>
                </c:pt>
                <c:pt idx="9278" formatCode="General">
                  <c:v>6.4478575639401806E-2</c:v>
                </c:pt>
                <c:pt idx="9279" formatCode="General">
                  <c:v>6.4381533940751495E-2</c:v>
                </c:pt>
                <c:pt idx="9280" formatCode="General">
                  <c:v>6.4406894676455204E-2</c:v>
                </c:pt>
                <c:pt idx="9281" formatCode="General">
                  <c:v>6.4425440136537906E-2</c:v>
                </c:pt>
                <c:pt idx="9282" formatCode="General">
                  <c:v>6.4424982841477393E-2</c:v>
                </c:pt>
                <c:pt idx="9283" formatCode="General">
                  <c:v>6.4424884854811695E-2</c:v>
                </c:pt>
                <c:pt idx="9284" formatCode="General">
                  <c:v>6.4439076732709502E-2</c:v>
                </c:pt>
                <c:pt idx="9285" formatCode="General">
                  <c:v>6.4457595581040097E-2</c:v>
                </c:pt>
                <c:pt idx="9286" formatCode="General">
                  <c:v>6.4483088192693494E-2</c:v>
                </c:pt>
                <c:pt idx="9287" formatCode="General">
                  <c:v>6.4482999088137802E-2</c:v>
                </c:pt>
                <c:pt idx="9288" formatCode="General">
                  <c:v>6.4482915831331505E-2</c:v>
                </c:pt>
                <c:pt idx="9289" formatCode="General">
                  <c:v>6.4482667284466305E-2</c:v>
                </c:pt>
                <c:pt idx="9290" formatCode="General">
                  <c:v>6.4501210695992697E-2</c:v>
                </c:pt>
                <c:pt idx="9291" formatCode="General">
                  <c:v>6.4516200098146903E-2</c:v>
                </c:pt>
                <c:pt idx="9292" formatCode="General">
                  <c:v>6.4542250220641098E-2</c:v>
                </c:pt>
                <c:pt idx="9293" formatCode="General">
                  <c:v>6.4528938073169201E-2</c:v>
                </c:pt>
                <c:pt idx="9294" formatCode="General">
                  <c:v>6.45286306029592E-2</c:v>
                </c:pt>
                <c:pt idx="9295" formatCode="General">
                  <c:v>6.4528539200073204E-2</c:v>
                </c:pt>
                <c:pt idx="9296" formatCode="General">
                  <c:v>6.4528380519988798E-2</c:v>
                </c:pt>
                <c:pt idx="9297" formatCode="General">
                  <c:v>6.4554600117781399E-2</c:v>
                </c:pt>
                <c:pt idx="9298" formatCode="General">
                  <c:v>6.4563547461625903E-2</c:v>
                </c:pt>
                <c:pt idx="9299" formatCode="General">
                  <c:v>6.4563427623187203E-2</c:v>
                </c:pt>
                <c:pt idx="9300" formatCode="General">
                  <c:v>6.4525671700638706E-2</c:v>
                </c:pt>
                <c:pt idx="9301" formatCode="General">
                  <c:v>6.4525543245068401E-2</c:v>
                </c:pt>
                <c:pt idx="9302" formatCode="General">
                  <c:v>6.4525428693703299E-2</c:v>
                </c:pt>
                <c:pt idx="9303" formatCode="General">
                  <c:v>6.4526879626374697E-2</c:v>
                </c:pt>
                <c:pt idx="9304" formatCode="General">
                  <c:v>6.4526632255406904E-2</c:v>
                </c:pt>
                <c:pt idx="9305" formatCode="General">
                  <c:v>6.4545164694306503E-2</c:v>
                </c:pt>
                <c:pt idx="9306" formatCode="General">
                  <c:v>6.4544978801528097E-2</c:v>
                </c:pt>
                <c:pt idx="9307" formatCode="General">
                  <c:v>6.4544868089160698E-2</c:v>
                </c:pt>
                <c:pt idx="9308" formatCode="General">
                  <c:v>6.4505429569932202E-2</c:v>
                </c:pt>
                <c:pt idx="9309" formatCode="General">
                  <c:v>6.4523983485567898E-2</c:v>
                </c:pt>
                <c:pt idx="9310" formatCode="General">
                  <c:v>6.4527722349473293E-2</c:v>
                </c:pt>
                <c:pt idx="9311" formatCode="General">
                  <c:v>6.4527405170803007E-2</c:v>
                </c:pt>
                <c:pt idx="9312" formatCode="General">
                  <c:v>6.4527286017869195E-2</c:v>
                </c:pt>
                <c:pt idx="9313" formatCode="General">
                  <c:v>6.4527208701700103E-2</c:v>
                </c:pt>
                <c:pt idx="9314" formatCode="General">
                  <c:v>6.4526994340181304E-2</c:v>
                </c:pt>
                <c:pt idx="9315" formatCode="General">
                  <c:v>6.4551756794545806E-2</c:v>
                </c:pt>
                <c:pt idx="9316" formatCode="General">
                  <c:v>6.4552678961132898E-2</c:v>
                </c:pt>
                <c:pt idx="9317" formatCode="General">
                  <c:v>6.4552579342436994E-2</c:v>
                </c:pt>
                <c:pt idx="9318" formatCode="General">
                  <c:v>6.4552431517204606E-2</c:v>
                </c:pt>
                <c:pt idx="9319" formatCode="General">
                  <c:v>6.45568504115384E-2</c:v>
                </c:pt>
                <c:pt idx="9320" formatCode="General">
                  <c:v>6.4556719691210407E-2</c:v>
                </c:pt>
                <c:pt idx="9321" formatCode="General">
                  <c:v>6.4556544343055994E-2</c:v>
                </c:pt>
                <c:pt idx="9322" formatCode="General">
                  <c:v>6.4581380650231002E-2</c:v>
                </c:pt>
                <c:pt idx="9323" formatCode="General">
                  <c:v>6.4591406170238605E-2</c:v>
                </c:pt>
                <c:pt idx="9324" formatCode="General">
                  <c:v>6.4591295916322497E-2</c:v>
                </c:pt>
                <c:pt idx="9325" formatCode="General">
                  <c:v>6.4616943271106494E-2</c:v>
                </c:pt>
                <c:pt idx="9326" formatCode="General">
                  <c:v>6.4616775788623002E-2</c:v>
                </c:pt>
                <c:pt idx="9327" formatCode="General">
                  <c:v>6.4616533924660297E-2</c:v>
                </c:pt>
                <c:pt idx="9328" formatCode="General">
                  <c:v>6.4625794627822197E-2</c:v>
                </c:pt>
                <c:pt idx="9329" formatCode="General">
                  <c:v>6.4650830682483701E-2</c:v>
                </c:pt>
                <c:pt idx="9330" formatCode="General">
                  <c:v>6.4650736209079296E-2</c:v>
                </c:pt>
                <c:pt idx="9331" formatCode="General">
                  <c:v>6.4650607420871406E-2</c:v>
                </c:pt>
                <c:pt idx="9332" formatCode="General">
                  <c:v>6.4650449574564395E-2</c:v>
                </c:pt>
                <c:pt idx="9333" formatCode="General">
                  <c:v>6.4650220702829997E-2</c:v>
                </c:pt>
                <c:pt idx="9334" formatCode="General">
                  <c:v>6.4650081356055294E-2</c:v>
                </c:pt>
                <c:pt idx="9335" formatCode="General">
                  <c:v>6.4649958917616004E-2</c:v>
                </c:pt>
                <c:pt idx="9336" formatCode="General">
                  <c:v>6.4606125086620295E-2</c:v>
                </c:pt>
                <c:pt idx="9337" formatCode="General">
                  <c:v>6.4620865442368502E-2</c:v>
                </c:pt>
                <c:pt idx="9338" formatCode="General">
                  <c:v>6.4620650267690899E-2</c:v>
                </c:pt>
                <c:pt idx="9339" formatCode="General">
                  <c:v>6.4639203245961799E-2</c:v>
                </c:pt>
                <c:pt idx="9340" formatCode="General">
                  <c:v>6.4639012852687097E-2</c:v>
                </c:pt>
                <c:pt idx="9341" formatCode="General">
                  <c:v>6.4644412283016206E-2</c:v>
                </c:pt>
                <c:pt idx="9342" formatCode="General">
                  <c:v>6.4644281307282198E-2</c:v>
                </c:pt>
                <c:pt idx="9343" formatCode="General">
                  <c:v>6.4665280128223604E-2</c:v>
                </c:pt>
                <c:pt idx="9344" formatCode="General">
                  <c:v>6.4688088874257102E-2</c:v>
                </c:pt>
                <c:pt idx="9345" formatCode="General">
                  <c:v>6.4706641734682602E-2</c:v>
                </c:pt>
                <c:pt idx="9346" formatCode="General">
                  <c:v>6.4693218399891894E-2</c:v>
                </c:pt>
                <c:pt idx="9347" formatCode="General">
                  <c:v>6.47117703594981E-2</c:v>
                </c:pt>
                <c:pt idx="9348" formatCode="General">
                  <c:v>6.4730287927742006E-2</c:v>
                </c:pt>
                <c:pt idx="9349" formatCode="General">
                  <c:v>6.4739599035086901E-2</c:v>
                </c:pt>
                <c:pt idx="9350" formatCode="General">
                  <c:v>6.4758091823540906E-2</c:v>
                </c:pt>
                <c:pt idx="9351" formatCode="General">
                  <c:v>6.4776555585218207E-2</c:v>
                </c:pt>
                <c:pt idx="9352" formatCode="General">
                  <c:v>6.4801858127278497E-2</c:v>
                </c:pt>
                <c:pt idx="9353" formatCode="General">
                  <c:v>6.4801672807057703E-2</c:v>
                </c:pt>
                <c:pt idx="9354" formatCode="General">
                  <c:v>6.4810695172883195E-2</c:v>
                </c:pt>
                <c:pt idx="9355" formatCode="General">
                  <c:v>6.4789496952553302E-2</c:v>
                </c:pt>
                <c:pt idx="9356" formatCode="General">
                  <c:v>6.4800201155877896E-2</c:v>
                </c:pt>
                <c:pt idx="9357" formatCode="General">
                  <c:v>6.4780602622315595E-2</c:v>
                </c:pt>
                <c:pt idx="9358" formatCode="General">
                  <c:v>6.4797684668974995E-2</c:v>
                </c:pt>
                <c:pt idx="9359" formatCode="General">
                  <c:v>6.4796757751179698E-2</c:v>
                </c:pt>
                <c:pt idx="9360" formatCode="General">
                  <c:v>6.4815224805048796E-2</c:v>
                </c:pt>
                <c:pt idx="9361" formatCode="General">
                  <c:v>6.4841351461113306E-2</c:v>
                </c:pt>
                <c:pt idx="9362" formatCode="General">
                  <c:v>6.4806623046326395E-2</c:v>
                </c:pt>
                <c:pt idx="9363" formatCode="General">
                  <c:v>6.4803794993951905E-2</c:v>
                </c:pt>
                <c:pt idx="9364" formatCode="General">
                  <c:v>6.4829606656272604E-2</c:v>
                </c:pt>
                <c:pt idx="9365" formatCode="General">
                  <c:v>6.4847584690890997E-2</c:v>
                </c:pt>
                <c:pt idx="9366" formatCode="General">
                  <c:v>6.4866019449852305E-2</c:v>
                </c:pt>
                <c:pt idx="9367" formatCode="General">
                  <c:v>6.4876457549658803E-2</c:v>
                </c:pt>
                <c:pt idx="9368" formatCode="General">
                  <c:v>6.4881136263964898E-2</c:v>
                </c:pt>
                <c:pt idx="9369" formatCode="General">
                  <c:v>6.4835787734259298E-2</c:v>
                </c:pt>
                <c:pt idx="9370" formatCode="General">
                  <c:v>6.4835610207298305E-2</c:v>
                </c:pt>
                <c:pt idx="9371" formatCode="General">
                  <c:v>6.4848372988702094E-2</c:v>
                </c:pt>
                <c:pt idx="9372" formatCode="General">
                  <c:v>6.4854214871532007E-2</c:v>
                </c:pt>
                <c:pt idx="9373" formatCode="General">
                  <c:v>6.4794948429074101E-2</c:v>
                </c:pt>
                <c:pt idx="9374" formatCode="General">
                  <c:v>6.4753272531086203E-2</c:v>
                </c:pt>
                <c:pt idx="9375" formatCode="General">
                  <c:v>6.4769509964761204E-2</c:v>
                </c:pt>
                <c:pt idx="9376" formatCode="General">
                  <c:v>6.4794867058965006E-2</c:v>
                </c:pt>
                <c:pt idx="9377" formatCode="General">
                  <c:v>6.4794648307249597E-2</c:v>
                </c:pt>
                <c:pt idx="9378" formatCode="General">
                  <c:v>6.48132726367458E-2</c:v>
                </c:pt>
                <c:pt idx="9379" formatCode="General">
                  <c:v>6.4831956378106695E-2</c:v>
                </c:pt>
                <c:pt idx="9380" formatCode="General">
                  <c:v>6.4850569426890006E-2</c:v>
                </c:pt>
                <c:pt idx="9381" formatCode="General">
                  <c:v>6.4847753628930693E-2</c:v>
                </c:pt>
                <c:pt idx="9382" formatCode="General">
                  <c:v>6.4859730019826894E-2</c:v>
                </c:pt>
                <c:pt idx="9383" formatCode="General">
                  <c:v>6.4878300563235805E-2</c:v>
                </c:pt>
                <c:pt idx="9384" formatCode="General">
                  <c:v>6.4881751374941704E-2</c:v>
                </c:pt>
                <c:pt idx="9385" formatCode="General">
                  <c:v>6.4900189067266204E-2</c:v>
                </c:pt>
                <c:pt idx="9386" formatCode="General">
                  <c:v>6.4909753767818906E-2</c:v>
                </c:pt>
                <c:pt idx="9387" formatCode="General">
                  <c:v>6.4922594125959299E-2</c:v>
                </c:pt>
                <c:pt idx="9388" formatCode="General">
                  <c:v>6.4931470333757096E-2</c:v>
                </c:pt>
                <c:pt idx="9389" formatCode="General">
                  <c:v>6.4940901602899601E-2</c:v>
                </c:pt>
                <c:pt idx="9390" formatCode="General">
                  <c:v>6.4930827137411107E-2</c:v>
                </c:pt>
                <c:pt idx="9391" formatCode="General">
                  <c:v>6.4930824683225294E-2</c:v>
                </c:pt>
                <c:pt idx="9392" formatCode="General">
                  <c:v>6.4928883041976804E-2</c:v>
                </c:pt>
                <c:pt idx="9393" formatCode="General">
                  <c:v>6.4938814424481295E-2</c:v>
                </c:pt>
                <c:pt idx="9394" formatCode="General">
                  <c:v>6.4957405079669503E-2</c:v>
                </c:pt>
                <c:pt idx="9395" formatCode="General">
                  <c:v>6.4944679283538004E-2</c:v>
                </c:pt>
                <c:pt idx="9396" formatCode="General">
                  <c:v>6.4954567187897494E-2</c:v>
                </c:pt>
                <c:pt idx="9397" formatCode="General">
                  <c:v>6.4973177014258698E-2</c:v>
                </c:pt>
                <c:pt idx="9398" formatCode="General">
                  <c:v>6.4972575216233702E-2</c:v>
                </c:pt>
                <c:pt idx="9399" formatCode="General">
                  <c:v>6.4991018029631906E-2</c:v>
                </c:pt>
                <c:pt idx="9400" formatCode="General">
                  <c:v>6.5016678000749298E-2</c:v>
                </c:pt>
                <c:pt idx="9401" formatCode="General">
                  <c:v>6.5035208334201594E-2</c:v>
                </c:pt>
                <c:pt idx="9402" formatCode="General">
                  <c:v>6.5053791124829993E-2</c:v>
                </c:pt>
                <c:pt idx="9403" formatCode="General">
                  <c:v>6.5072350185445701E-2</c:v>
                </c:pt>
                <c:pt idx="9404" formatCode="General">
                  <c:v>6.5098114699197906E-2</c:v>
                </c:pt>
                <c:pt idx="9405" formatCode="General">
                  <c:v>6.5062415898984205E-2</c:v>
                </c:pt>
                <c:pt idx="9406" formatCode="General">
                  <c:v>6.5048104475242202E-2</c:v>
                </c:pt>
                <c:pt idx="9407" formatCode="General">
                  <c:v>6.5066634778954593E-2</c:v>
                </c:pt>
                <c:pt idx="9408" formatCode="General">
                  <c:v>6.5066434076956295E-2</c:v>
                </c:pt>
                <c:pt idx="9409" formatCode="General">
                  <c:v>6.5063703375155699E-2</c:v>
                </c:pt>
                <c:pt idx="9410" formatCode="General">
                  <c:v>6.5076311799369804E-2</c:v>
                </c:pt>
                <c:pt idx="9411" formatCode="General">
                  <c:v>6.5010259234389897E-2</c:v>
                </c:pt>
                <c:pt idx="9412" formatCode="General">
                  <c:v>6.5010126217938002E-2</c:v>
                </c:pt>
                <c:pt idx="9413" formatCode="General">
                  <c:v>6.49981565754357E-2</c:v>
                </c:pt>
                <c:pt idx="9414" formatCode="General">
                  <c:v>6.4938178148420803E-2</c:v>
                </c:pt>
                <c:pt idx="9415" formatCode="General">
                  <c:v>6.4956896909524095E-2</c:v>
                </c:pt>
                <c:pt idx="9416" formatCode="General">
                  <c:v>6.4975446384711505E-2</c:v>
                </c:pt>
                <c:pt idx="9417" formatCode="General">
                  <c:v>6.5000594440045203E-2</c:v>
                </c:pt>
                <c:pt idx="9418" formatCode="General">
                  <c:v>6.5017747270002105E-2</c:v>
                </c:pt>
                <c:pt idx="9419" formatCode="General">
                  <c:v>6.5017558291174601E-2</c:v>
                </c:pt>
                <c:pt idx="9420" formatCode="General">
                  <c:v>6.5036120320746002E-2</c:v>
                </c:pt>
                <c:pt idx="9421" formatCode="General">
                  <c:v>6.5048020692040007E-2</c:v>
                </c:pt>
                <c:pt idx="9422" formatCode="General">
                  <c:v>6.50666110305161E-2</c:v>
                </c:pt>
                <c:pt idx="9423" formatCode="General">
                  <c:v>6.5057277033691102E-2</c:v>
                </c:pt>
                <c:pt idx="9424" formatCode="General">
                  <c:v>6.5082491481850496E-2</c:v>
                </c:pt>
                <c:pt idx="9425" formatCode="General">
                  <c:v>6.5082223930106306E-2</c:v>
                </c:pt>
                <c:pt idx="9426" formatCode="General">
                  <c:v>6.5100784113200694E-2</c:v>
                </c:pt>
                <c:pt idx="9427" formatCode="General">
                  <c:v>6.5119239850841601E-2</c:v>
                </c:pt>
                <c:pt idx="9428" formatCode="General">
                  <c:v>6.5118777500505404E-2</c:v>
                </c:pt>
                <c:pt idx="9429" formatCode="General">
                  <c:v>6.5109875808933904E-2</c:v>
                </c:pt>
                <c:pt idx="9430" formatCode="General">
                  <c:v>6.5128260620874998E-2</c:v>
                </c:pt>
                <c:pt idx="9431" formatCode="General">
                  <c:v>6.5127968833715202E-2</c:v>
                </c:pt>
                <c:pt idx="9432" formatCode="General">
                  <c:v>6.5146591362995901E-2</c:v>
                </c:pt>
                <c:pt idx="9433" formatCode="General">
                  <c:v>6.5144221868556201E-2</c:v>
                </c:pt>
                <c:pt idx="9434" formatCode="General">
                  <c:v>6.5170432398532999E-2</c:v>
                </c:pt>
                <c:pt idx="9435" formatCode="General">
                  <c:v>6.5187702709607803E-2</c:v>
                </c:pt>
                <c:pt idx="9436" formatCode="General">
                  <c:v>6.5196690365350807E-2</c:v>
                </c:pt>
                <c:pt idx="9437" formatCode="General">
                  <c:v>6.5215271136650099E-2</c:v>
                </c:pt>
                <c:pt idx="9438" formatCode="General">
                  <c:v>6.5185779741997102E-2</c:v>
                </c:pt>
                <c:pt idx="9439" formatCode="General">
                  <c:v>6.5204370685755006E-2</c:v>
                </c:pt>
                <c:pt idx="9440" formatCode="General">
                  <c:v>6.52083674335589E-2</c:v>
                </c:pt>
                <c:pt idx="9441" formatCode="General">
                  <c:v>6.5225885193415406E-2</c:v>
                </c:pt>
                <c:pt idx="9442" formatCode="General">
                  <c:v>6.5240832746163602E-2</c:v>
                </c:pt>
                <c:pt idx="9443" formatCode="General">
                  <c:v>6.5258764206965497E-2</c:v>
                </c:pt>
                <c:pt idx="9444" formatCode="General">
                  <c:v>6.5261309319594202E-2</c:v>
                </c:pt>
                <c:pt idx="9445" formatCode="General">
                  <c:v>6.5279770696388101E-2</c:v>
                </c:pt>
                <c:pt idx="9446" formatCode="General">
                  <c:v>6.5298262652653802E-2</c:v>
                </c:pt>
                <c:pt idx="9447" formatCode="General">
                  <c:v>6.5310344809102305E-2</c:v>
                </c:pt>
                <c:pt idx="9448" formatCode="General">
                  <c:v>6.5335524876390896E-2</c:v>
                </c:pt>
                <c:pt idx="9449" formatCode="General">
                  <c:v>6.5353921381898494E-2</c:v>
                </c:pt>
                <c:pt idx="9450" formatCode="General">
                  <c:v>6.5353731316215802E-2</c:v>
                </c:pt>
                <c:pt idx="9451" formatCode="General">
                  <c:v>6.53388216527164E-2</c:v>
                </c:pt>
                <c:pt idx="9452" formatCode="General">
                  <c:v>6.5357192736130207E-2</c:v>
                </c:pt>
                <c:pt idx="9453" formatCode="General">
                  <c:v>6.5375770878248293E-2</c:v>
                </c:pt>
                <c:pt idx="9454" formatCode="General">
                  <c:v>6.5394230356623104E-2</c:v>
                </c:pt>
                <c:pt idx="9455" formatCode="General">
                  <c:v>6.5412157923571704E-2</c:v>
                </c:pt>
                <c:pt idx="9456" formatCode="General">
                  <c:v>6.54306138649801E-2</c:v>
                </c:pt>
                <c:pt idx="9457" formatCode="General">
                  <c:v>6.5446540549514598E-2</c:v>
                </c:pt>
                <c:pt idx="9458" formatCode="General">
                  <c:v>6.5464731437302401E-2</c:v>
                </c:pt>
                <c:pt idx="9459" formatCode="General">
                  <c:v>6.5483193403130996E-2</c:v>
                </c:pt>
                <c:pt idx="9460" formatCode="General">
                  <c:v>6.5508986019192694E-2</c:v>
                </c:pt>
                <c:pt idx="9461" formatCode="General">
                  <c:v>6.5507835225563096E-2</c:v>
                </c:pt>
                <c:pt idx="9462" formatCode="General">
                  <c:v>6.5526271969464395E-2</c:v>
                </c:pt>
                <c:pt idx="9463" formatCode="General">
                  <c:v>6.5490930293509705E-2</c:v>
                </c:pt>
                <c:pt idx="9464" formatCode="General">
                  <c:v>6.5499523332032197E-2</c:v>
                </c:pt>
                <c:pt idx="9465" formatCode="General">
                  <c:v>6.5517958075593102E-2</c:v>
                </c:pt>
                <c:pt idx="9466" formatCode="General">
                  <c:v>6.5535475111241998E-2</c:v>
                </c:pt>
                <c:pt idx="9467" formatCode="General">
                  <c:v>6.5553668599349302E-2</c:v>
                </c:pt>
                <c:pt idx="9468" formatCode="General">
                  <c:v>6.5572074811592496E-2</c:v>
                </c:pt>
                <c:pt idx="9469" formatCode="General">
                  <c:v>6.5590522467975296E-2</c:v>
                </c:pt>
                <c:pt idx="9470" formatCode="General">
                  <c:v>6.5594647668838504E-2</c:v>
                </c:pt>
                <c:pt idx="9471" formatCode="General">
                  <c:v>6.56172925024128E-2</c:v>
                </c:pt>
                <c:pt idx="9472" formatCode="General">
                  <c:v>6.5643418225687603E-2</c:v>
                </c:pt>
                <c:pt idx="9473" formatCode="General">
                  <c:v>6.5647399987069296E-2</c:v>
                </c:pt>
                <c:pt idx="9474" formatCode="General">
                  <c:v>6.5659292868150199E-2</c:v>
                </c:pt>
                <c:pt idx="9475" formatCode="General">
                  <c:v>6.5668042029858195E-2</c:v>
                </c:pt>
                <c:pt idx="9476" formatCode="General">
                  <c:v>6.5686241125643099E-2</c:v>
                </c:pt>
                <c:pt idx="9477" formatCode="General">
                  <c:v>6.5691640928558198E-2</c:v>
                </c:pt>
                <c:pt idx="9478" formatCode="General">
                  <c:v>6.5691380658445597E-2</c:v>
                </c:pt>
                <c:pt idx="9479" formatCode="General">
                  <c:v>6.5687968275491795E-2</c:v>
                </c:pt>
                <c:pt idx="9480" formatCode="General">
                  <c:v>6.5706301001569198E-2</c:v>
                </c:pt>
                <c:pt idx="9481" formatCode="General">
                  <c:v>6.5724653263308494E-2</c:v>
                </c:pt>
                <c:pt idx="9482" formatCode="General">
                  <c:v>6.5709289446585703E-2</c:v>
                </c:pt>
                <c:pt idx="9483" formatCode="General">
                  <c:v>6.5709067162710702E-2</c:v>
                </c:pt>
                <c:pt idx="9484" formatCode="General">
                  <c:v>6.5727343155109905E-2</c:v>
                </c:pt>
                <c:pt idx="9485" formatCode="General">
                  <c:v>6.5740998569009307E-2</c:v>
                </c:pt>
                <c:pt idx="9486" formatCode="General">
                  <c:v>6.5753644257781504E-2</c:v>
                </c:pt>
                <c:pt idx="9487" formatCode="General">
                  <c:v>6.5752207633330104E-2</c:v>
                </c:pt>
                <c:pt idx="9488" formatCode="General">
                  <c:v>6.5770551006541902E-2</c:v>
                </c:pt>
                <c:pt idx="9489" formatCode="General">
                  <c:v>6.57889021426247E-2</c:v>
                </c:pt>
                <c:pt idx="9490" formatCode="General">
                  <c:v>6.5807003102362205E-2</c:v>
                </c:pt>
                <c:pt idx="9491" formatCode="General">
                  <c:v>6.58252229774966E-2</c:v>
                </c:pt>
                <c:pt idx="9492" formatCode="General">
                  <c:v>6.5843449698437098E-2</c:v>
                </c:pt>
                <c:pt idx="9493" formatCode="General">
                  <c:v>6.5785407221473899E-2</c:v>
                </c:pt>
                <c:pt idx="9494" formatCode="General">
                  <c:v>6.5797508599289997E-2</c:v>
                </c:pt>
                <c:pt idx="9495" formatCode="General">
                  <c:v>6.5799758916489398E-2</c:v>
                </c:pt>
                <c:pt idx="9496" formatCode="General">
                  <c:v>6.5817416642558399E-2</c:v>
                </c:pt>
                <c:pt idx="9497" formatCode="General">
                  <c:v>6.5835645246088606E-2</c:v>
                </c:pt>
                <c:pt idx="9498" formatCode="General">
                  <c:v>6.5858662019295702E-2</c:v>
                </c:pt>
                <c:pt idx="9499" formatCode="General">
                  <c:v>6.5858602742796396E-2</c:v>
                </c:pt>
                <c:pt idx="9500" formatCode="General">
                  <c:v>6.5868639118960501E-2</c:v>
                </c:pt>
                <c:pt idx="9501" formatCode="General">
                  <c:v>6.5886716317588995E-2</c:v>
                </c:pt>
                <c:pt idx="9502" formatCode="General">
                  <c:v>6.5886017053257501E-2</c:v>
                </c:pt>
                <c:pt idx="9503" formatCode="General">
                  <c:v>6.5911473456066197E-2</c:v>
                </c:pt>
                <c:pt idx="9504" formatCode="General">
                  <c:v>6.5929750810873405E-2</c:v>
                </c:pt>
                <c:pt idx="9505" formatCode="General">
                  <c:v>6.5947842585221503E-2</c:v>
                </c:pt>
                <c:pt idx="9506" formatCode="General">
                  <c:v>6.5966078210761406E-2</c:v>
                </c:pt>
                <c:pt idx="9507" formatCode="General">
                  <c:v>6.5984299685753395E-2</c:v>
                </c:pt>
                <c:pt idx="9508" formatCode="General">
                  <c:v>6.5997782370360303E-2</c:v>
                </c:pt>
                <c:pt idx="9509" formatCode="General">
                  <c:v>6.6007590486372905E-2</c:v>
                </c:pt>
                <c:pt idx="9510" formatCode="General">
                  <c:v>6.6025529658164606E-2</c:v>
                </c:pt>
                <c:pt idx="9511" formatCode="General">
                  <c:v>6.6032184091754501E-2</c:v>
                </c:pt>
                <c:pt idx="9512" formatCode="General">
                  <c:v>6.6036018339692706E-2</c:v>
                </c:pt>
                <c:pt idx="9513" formatCode="General">
                  <c:v>6.5997387925966003E-2</c:v>
                </c:pt>
                <c:pt idx="9514" formatCode="General">
                  <c:v>6.5997124334256904E-2</c:v>
                </c:pt>
                <c:pt idx="9515" formatCode="General">
                  <c:v>6.6014783998036397E-2</c:v>
                </c:pt>
                <c:pt idx="9516" formatCode="General">
                  <c:v>6.6028898382217899E-2</c:v>
                </c:pt>
                <c:pt idx="9517" formatCode="General">
                  <c:v>6.6031170970148004E-2</c:v>
                </c:pt>
                <c:pt idx="9518" formatCode="General">
                  <c:v>6.6039960203950199E-2</c:v>
                </c:pt>
                <c:pt idx="9519" formatCode="General">
                  <c:v>6.60362494258111E-2</c:v>
                </c:pt>
                <c:pt idx="9520" formatCode="General">
                  <c:v>6.6061533865008903E-2</c:v>
                </c:pt>
                <c:pt idx="9521" formatCode="General">
                  <c:v>6.6077138040708402E-2</c:v>
                </c:pt>
                <c:pt idx="9522" formatCode="General">
                  <c:v>6.6062008798224894E-2</c:v>
                </c:pt>
                <c:pt idx="9523" formatCode="General">
                  <c:v>6.6080241413229407E-2</c:v>
                </c:pt>
                <c:pt idx="9524" formatCode="General">
                  <c:v>6.60984642275394E-2</c:v>
                </c:pt>
                <c:pt idx="9525" formatCode="General">
                  <c:v>6.6110537775512707E-2</c:v>
                </c:pt>
                <c:pt idx="9526" formatCode="General">
                  <c:v>6.6136560342895903E-2</c:v>
                </c:pt>
                <c:pt idx="9527" formatCode="General">
                  <c:v>6.6143463247569007E-2</c:v>
                </c:pt>
                <c:pt idx="9528" formatCode="General">
                  <c:v>6.6161652007202795E-2</c:v>
                </c:pt>
                <c:pt idx="9529" formatCode="General">
                  <c:v>6.6177295241737003E-2</c:v>
                </c:pt>
                <c:pt idx="9530" formatCode="General">
                  <c:v>6.6195434688697805E-2</c:v>
                </c:pt>
                <c:pt idx="9531" formatCode="General">
                  <c:v>6.6213464120415899E-2</c:v>
                </c:pt>
                <c:pt idx="9532" formatCode="General">
                  <c:v>6.6221071274607399E-2</c:v>
                </c:pt>
                <c:pt idx="9533" formatCode="General">
                  <c:v>6.6236561068011707E-2</c:v>
                </c:pt>
                <c:pt idx="9534" formatCode="General">
                  <c:v>6.6246326169276504E-2</c:v>
                </c:pt>
                <c:pt idx="9535" formatCode="General">
                  <c:v>6.6261567928117507E-2</c:v>
                </c:pt>
                <c:pt idx="9536" formatCode="General">
                  <c:v>6.6231941324800703E-2</c:v>
                </c:pt>
                <c:pt idx="9537" formatCode="General">
                  <c:v>6.6237811304107802E-2</c:v>
                </c:pt>
                <c:pt idx="9538" formatCode="General">
                  <c:v>6.62416069607316E-2</c:v>
                </c:pt>
                <c:pt idx="9539" formatCode="General">
                  <c:v>6.6241402639723501E-2</c:v>
                </c:pt>
                <c:pt idx="9540" formatCode="General">
                  <c:v>6.6239716424312006E-2</c:v>
                </c:pt>
                <c:pt idx="9541" formatCode="General">
                  <c:v>6.6239547519756706E-2</c:v>
                </c:pt>
                <c:pt idx="9542" formatCode="General">
                  <c:v>6.62365117196001E-2</c:v>
                </c:pt>
                <c:pt idx="9543" formatCode="General">
                  <c:v>6.6127324636203105E-2</c:v>
                </c:pt>
                <c:pt idx="9544" formatCode="General">
                  <c:v>6.6152910843585003E-2</c:v>
                </c:pt>
                <c:pt idx="9545" formatCode="General">
                  <c:v>6.6147185484580401E-2</c:v>
                </c:pt>
                <c:pt idx="9546" formatCode="General">
                  <c:v>6.6165489502052699E-2</c:v>
                </c:pt>
                <c:pt idx="9547" formatCode="General">
                  <c:v>6.6183755575787498E-2</c:v>
                </c:pt>
                <c:pt idx="9548" formatCode="General">
                  <c:v>6.61993442797848E-2</c:v>
                </c:pt>
                <c:pt idx="9549" formatCode="General">
                  <c:v>6.6202891632863595E-2</c:v>
                </c:pt>
                <c:pt idx="9550" formatCode="General">
                  <c:v>6.6212613874346807E-2</c:v>
                </c:pt>
                <c:pt idx="9551" formatCode="General">
                  <c:v>6.6230857110436095E-2</c:v>
                </c:pt>
                <c:pt idx="9552" formatCode="General">
                  <c:v>6.6257004241872405E-2</c:v>
                </c:pt>
                <c:pt idx="9553" formatCode="General">
                  <c:v>6.6282674503334804E-2</c:v>
                </c:pt>
                <c:pt idx="9554" formatCode="General">
                  <c:v>6.6291509122064995E-2</c:v>
                </c:pt>
                <c:pt idx="9555" formatCode="General">
                  <c:v>6.6316799259865694E-2</c:v>
                </c:pt>
                <c:pt idx="9556" formatCode="General">
                  <c:v>6.6313682389215006E-2</c:v>
                </c:pt>
                <c:pt idx="9557" formatCode="General">
                  <c:v>6.6321533993126999E-2</c:v>
                </c:pt>
                <c:pt idx="9558" formatCode="General">
                  <c:v>6.6321384999450103E-2</c:v>
                </c:pt>
                <c:pt idx="9559" formatCode="General">
                  <c:v>6.6339601769462103E-2</c:v>
                </c:pt>
                <c:pt idx="9560" formatCode="General">
                  <c:v>6.6353939064714595E-2</c:v>
                </c:pt>
                <c:pt idx="9561" formatCode="General">
                  <c:v>6.6363890711101395E-2</c:v>
                </c:pt>
                <c:pt idx="9562" formatCode="General">
                  <c:v>6.6382071282058003E-2</c:v>
                </c:pt>
                <c:pt idx="9563" formatCode="General">
                  <c:v>6.6392161729498994E-2</c:v>
                </c:pt>
                <c:pt idx="9564" formatCode="General">
                  <c:v>6.6410308779206506E-2</c:v>
                </c:pt>
                <c:pt idx="9565" formatCode="General">
                  <c:v>6.6428441426583801E-2</c:v>
                </c:pt>
                <c:pt idx="9566" formatCode="General">
                  <c:v>6.6424737471305201E-2</c:v>
                </c:pt>
                <c:pt idx="9567" formatCode="General">
                  <c:v>6.6442901842590704E-2</c:v>
                </c:pt>
                <c:pt idx="9568" formatCode="General">
                  <c:v>6.6442704542658104E-2</c:v>
                </c:pt>
                <c:pt idx="9569" formatCode="General">
                  <c:v>6.6454511674629096E-2</c:v>
                </c:pt>
                <c:pt idx="9570" formatCode="General">
                  <c:v>6.6472661689329304E-2</c:v>
                </c:pt>
                <c:pt idx="9571" formatCode="General">
                  <c:v>6.6490750860727699E-2</c:v>
                </c:pt>
                <c:pt idx="9572" formatCode="General">
                  <c:v>6.6484854598003296E-2</c:v>
                </c:pt>
                <c:pt idx="9573" formatCode="General">
                  <c:v>6.6469548756182106E-2</c:v>
                </c:pt>
                <c:pt idx="9574" formatCode="General">
                  <c:v>6.6487258725484499E-2</c:v>
                </c:pt>
                <c:pt idx="9575" formatCode="General">
                  <c:v>6.6512499983617496E-2</c:v>
                </c:pt>
                <c:pt idx="9576" formatCode="General">
                  <c:v>6.65304885516632E-2</c:v>
                </c:pt>
                <c:pt idx="9577" formatCode="General">
                  <c:v>6.6530324058243204E-2</c:v>
                </c:pt>
                <c:pt idx="9578" formatCode="General">
                  <c:v>6.6556419110064505E-2</c:v>
                </c:pt>
                <c:pt idx="9579" formatCode="General">
                  <c:v>6.6566554361985594E-2</c:v>
                </c:pt>
                <c:pt idx="9580" formatCode="General">
                  <c:v>6.6584676886511096E-2</c:v>
                </c:pt>
                <c:pt idx="9581" formatCode="General">
                  <c:v>6.6582719808361099E-2</c:v>
                </c:pt>
                <c:pt idx="9582" formatCode="General">
                  <c:v>6.6600840636294595E-2</c:v>
                </c:pt>
                <c:pt idx="9583" formatCode="General">
                  <c:v>6.6614032075183502E-2</c:v>
                </c:pt>
                <c:pt idx="9584" formatCode="General">
                  <c:v>6.6632021796655103E-2</c:v>
                </c:pt>
                <c:pt idx="9585" formatCode="General">
                  <c:v>6.6631768883840495E-2</c:v>
                </c:pt>
                <c:pt idx="9586" formatCode="General">
                  <c:v>6.6597966987923404E-2</c:v>
                </c:pt>
                <c:pt idx="9587" formatCode="General">
                  <c:v>6.6612015665619903E-2</c:v>
                </c:pt>
                <c:pt idx="9588" formatCode="General">
                  <c:v>6.6629743262461696E-2</c:v>
                </c:pt>
                <c:pt idx="9589" formatCode="General">
                  <c:v>6.6645247289620096E-2</c:v>
                </c:pt>
                <c:pt idx="9590" formatCode="General">
                  <c:v>6.6663426003954293E-2</c:v>
                </c:pt>
                <c:pt idx="9591" formatCode="General">
                  <c:v>6.6681522781682906E-2</c:v>
                </c:pt>
                <c:pt idx="9592" formatCode="General">
                  <c:v>6.6681479376294497E-2</c:v>
                </c:pt>
                <c:pt idx="9593" formatCode="General">
                  <c:v>6.66811643003732E-2</c:v>
                </c:pt>
                <c:pt idx="9594" formatCode="General">
                  <c:v>6.6706539623418201E-2</c:v>
                </c:pt>
                <c:pt idx="9595" formatCode="General">
                  <c:v>6.6695558719766096E-2</c:v>
                </c:pt>
                <c:pt idx="9596" formatCode="General">
                  <c:v>6.6720866399666706E-2</c:v>
                </c:pt>
                <c:pt idx="9597" formatCode="General">
                  <c:v>6.6683686453341301E-2</c:v>
                </c:pt>
                <c:pt idx="9598" formatCode="General">
                  <c:v>6.6697131915918903E-2</c:v>
                </c:pt>
                <c:pt idx="9599" formatCode="General">
                  <c:v>6.6675467915900996E-2</c:v>
                </c:pt>
                <c:pt idx="9600" formatCode="General">
                  <c:v>6.66286408665209E-2</c:v>
                </c:pt>
                <c:pt idx="9601" formatCode="General">
                  <c:v>6.6646787677362096E-2</c:v>
                </c:pt>
                <c:pt idx="9602" formatCode="General">
                  <c:v>6.6656664147403497E-2</c:v>
                </c:pt>
                <c:pt idx="9603" formatCode="General">
                  <c:v>6.6656916874583305E-2</c:v>
                </c:pt>
                <c:pt idx="9604" formatCode="General">
                  <c:v>6.6656688570852204E-2</c:v>
                </c:pt>
                <c:pt idx="9605" formatCode="General">
                  <c:v>6.6625502347785207E-2</c:v>
                </c:pt>
                <c:pt idx="9606" formatCode="General">
                  <c:v>6.6635403029302501E-2</c:v>
                </c:pt>
                <c:pt idx="9607" formatCode="General">
                  <c:v>6.66351940886762E-2</c:v>
                </c:pt>
                <c:pt idx="9608" formatCode="General">
                  <c:v>6.6653414980722595E-2</c:v>
                </c:pt>
                <c:pt idx="9609" formatCode="General">
                  <c:v>6.6671502476839895E-2</c:v>
                </c:pt>
                <c:pt idx="9610" formatCode="General">
                  <c:v>6.6667932170544203E-2</c:v>
                </c:pt>
                <c:pt idx="9611" formatCode="General">
                  <c:v>6.6627957866496404E-2</c:v>
                </c:pt>
                <c:pt idx="9612" formatCode="General">
                  <c:v>6.6634796822005904E-2</c:v>
                </c:pt>
                <c:pt idx="9613" formatCode="General">
                  <c:v>6.6653004182343198E-2</c:v>
                </c:pt>
                <c:pt idx="9614" formatCode="General">
                  <c:v>6.6640432622985302E-2</c:v>
                </c:pt>
                <c:pt idx="9615" formatCode="General">
                  <c:v>6.6651223818173802E-2</c:v>
                </c:pt>
                <c:pt idx="9616" formatCode="General">
                  <c:v>6.6669413615963194E-2</c:v>
                </c:pt>
                <c:pt idx="9617" formatCode="General">
                  <c:v>6.6681147047867498E-2</c:v>
                </c:pt>
                <c:pt idx="9618" formatCode="General">
                  <c:v>6.6684357349144102E-2</c:v>
                </c:pt>
                <c:pt idx="9619" formatCode="General">
                  <c:v>6.6700814899384897E-2</c:v>
                </c:pt>
                <c:pt idx="9620" formatCode="General">
                  <c:v>6.6718999104111901E-2</c:v>
                </c:pt>
                <c:pt idx="9621" formatCode="General">
                  <c:v>6.6718797490374598E-2</c:v>
                </c:pt>
                <c:pt idx="9622" formatCode="General">
                  <c:v>6.6735827725842703E-2</c:v>
                </c:pt>
                <c:pt idx="9623" formatCode="General">
                  <c:v>6.6753942939092606E-2</c:v>
                </c:pt>
                <c:pt idx="9624" formatCode="General">
                  <c:v>6.6765511659133497E-2</c:v>
                </c:pt>
                <c:pt idx="9625" formatCode="General">
                  <c:v>6.67811944590537E-2</c:v>
                </c:pt>
                <c:pt idx="9626" formatCode="General">
                  <c:v>6.6799021543396897E-2</c:v>
                </c:pt>
                <c:pt idx="9627" formatCode="General">
                  <c:v>6.6793019617121904E-2</c:v>
                </c:pt>
                <c:pt idx="9628" formatCode="General">
                  <c:v>6.6811040837458702E-2</c:v>
                </c:pt>
                <c:pt idx="9629" formatCode="General">
                  <c:v>6.6822991734988693E-2</c:v>
                </c:pt>
                <c:pt idx="9630" formatCode="General">
                  <c:v>6.6827424176889305E-2</c:v>
                </c:pt>
                <c:pt idx="9631" formatCode="General">
                  <c:v>6.6844315722437597E-2</c:v>
                </c:pt>
                <c:pt idx="9632" formatCode="General">
                  <c:v>6.6844066420541401E-2</c:v>
                </c:pt>
                <c:pt idx="9633" formatCode="General">
                  <c:v>6.6841141590400499E-2</c:v>
                </c:pt>
                <c:pt idx="9634" formatCode="General">
                  <c:v>6.6857500780552803E-2</c:v>
                </c:pt>
                <c:pt idx="9635" formatCode="General">
                  <c:v>6.6833714417370904E-2</c:v>
                </c:pt>
                <c:pt idx="9636" formatCode="General">
                  <c:v>6.6833583956655604E-2</c:v>
                </c:pt>
                <c:pt idx="9637" formatCode="General">
                  <c:v>6.6827430232403201E-2</c:v>
                </c:pt>
                <c:pt idx="9638" formatCode="General">
                  <c:v>6.6837638062516497E-2</c:v>
                </c:pt>
                <c:pt idx="9639" formatCode="General">
                  <c:v>6.6854936153006903E-2</c:v>
                </c:pt>
                <c:pt idx="9640" formatCode="General">
                  <c:v>6.6854631314160598E-2</c:v>
                </c:pt>
                <c:pt idx="9641" formatCode="General">
                  <c:v>6.6872649735464307E-2</c:v>
                </c:pt>
                <c:pt idx="9642" formatCode="General">
                  <c:v>6.6890795249896898E-2</c:v>
                </c:pt>
                <c:pt idx="9643" formatCode="General">
                  <c:v>6.6890567201796605E-2</c:v>
                </c:pt>
                <c:pt idx="9644" formatCode="General">
                  <c:v>6.6908574692203002E-2</c:v>
                </c:pt>
                <c:pt idx="9645" formatCode="General">
                  <c:v>6.6926559614834194E-2</c:v>
                </c:pt>
                <c:pt idx="9646" formatCode="General">
                  <c:v>6.6944630695217305E-2</c:v>
                </c:pt>
                <c:pt idx="9647" formatCode="General">
                  <c:v>6.6962720100048598E-2</c:v>
                </c:pt>
                <c:pt idx="9648" formatCode="General">
                  <c:v>6.6980809897658894E-2</c:v>
                </c:pt>
                <c:pt idx="9649" formatCode="General">
                  <c:v>6.6950783859922799E-2</c:v>
                </c:pt>
                <c:pt idx="9650" formatCode="General">
                  <c:v>6.6961833283722197E-2</c:v>
                </c:pt>
                <c:pt idx="9651" formatCode="General">
                  <c:v>6.6979942379598895E-2</c:v>
                </c:pt>
                <c:pt idx="9652" formatCode="General">
                  <c:v>6.6979662171837206E-2</c:v>
                </c:pt>
                <c:pt idx="9653" formatCode="General">
                  <c:v>6.6979395173056205E-2</c:v>
                </c:pt>
                <c:pt idx="9654" formatCode="General">
                  <c:v>6.6956262726279595E-2</c:v>
                </c:pt>
                <c:pt idx="9655" formatCode="General">
                  <c:v>6.6981590447857203E-2</c:v>
                </c:pt>
                <c:pt idx="9656" formatCode="General">
                  <c:v>6.6991891258885702E-2</c:v>
                </c:pt>
                <c:pt idx="9657" formatCode="General">
                  <c:v>6.7009305820513898E-2</c:v>
                </c:pt>
                <c:pt idx="9658" formatCode="General">
                  <c:v>6.7027365584575505E-2</c:v>
                </c:pt>
                <c:pt idx="9659" formatCode="General">
                  <c:v>6.7045327824635098E-2</c:v>
                </c:pt>
                <c:pt idx="9660" formatCode="General">
                  <c:v>6.7000746781755396E-2</c:v>
                </c:pt>
                <c:pt idx="9661" formatCode="General">
                  <c:v>6.7026566625867104E-2</c:v>
                </c:pt>
                <c:pt idx="9662" formatCode="General">
                  <c:v>6.7039906952931105E-2</c:v>
                </c:pt>
                <c:pt idx="9663" formatCode="General">
                  <c:v>6.7045942135239303E-2</c:v>
                </c:pt>
                <c:pt idx="9664" formatCode="General">
                  <c:v>6.7064029818210899E-2</c:v>
                </c:pt>
                <c:pt idx="9665" formatCode="General">
                  <c:v>6.70758662806656E-2</c:v>
                </c:pt>
                <c:pt idx="9666" formatCode="General">
                  <c:v>6.70755625567412E-2</c:v>
                </c:pt>
                <c:pt idx="9667" formatCode="General">
                  <c:v>6.7084409267594902E-2</c:v>
                </c:pt>
                <c:pt idx="9668" formatCode="General">
                  <c:v>6.7102472691415199E-2</c:v>
                </c:pt>
                <c:pt idx="9669" formatCode="General">
                  <c:v>6.7114420968042404E-2</c:v>
                </c:pt>
                <c:pt idx="9670" formatCode="General">
                  <c:v>6.7130869213451294E-2</c:v>
                </c:pt>
                <c:pt idx="9671" formatCode="General">
                  <c:v>6.7141305381989799E-2</c:v>
                </c:pt>
                <c:pt idx="9672" formatCode="General">
                  <c:v>6.7166566262513494E-2</c:v>
                </c:pt>
                <c:pt idx="9673" formatCode="General">
                  <c:v>6.7173007223477701E-2</c:v>
                </c:pt>
                <c:pt idx="9674" formatCode="General">
                  <c:v>6.7190243249668199E-2</c:v>
                </c:pt>
                <c:pt idx="9675" formatCode="General">
                  <c:v>6.7215612119905302E-2</c:v>
                </c:pt>
                <c:pt idx="9676" formatCode="General">
                  <c:v>6.7211777343841497E-2</c:v>
                </c:pt>
                <c:pt idx="9677" formatCode="General">
                  <c:v>6.7229728439883896E-2</c:v>
                </c:pt>
                <c:pt idx="9678" formatCode="General">
                  <c:v>6.72476183734739E-2</c:v>
                </c:pt>
                <c:pt idx="9679" formatCode="General">
                  <c:v>6.7265565654600207E-2</c:v>
                </c:pt>
                <c:pt idx="9680" formatCode="General">
                  <c:v>6.7283161681686507E-2</c:v>
                </c:pt>
                <c:pt idx="9681" formatCode="General">
                  <c:v>6.7284339162460099E-2</c:v>
                </c:pt>
                <c:pt idx="9682" formatCode="General">
                  <c:v>6.7271528086949403E-2</c:v>
                </c:pt>
                <c:pt idx="9683" formatCode="General">
                  <c:v>6.7289463146360404E-2</c:v>
                </c:pt>
                <c:pt idx="9684" formatCode="General">
                  <c:v>6.7293957513473598E-2</c:v>
                </c:pt>
                <c:pt idx="9685" formatCode="General">
                  <c:v>6.7311870527505799E-2</c:v>
                </c:pt>
                <c:pt idx="9686" formatCode="General">
                  <c:v>6.7277214920773001E-2</c:v>
                </c:pt>
                <c:pt idx="9687" formatCode="General">
                  <c:v>6.7294713805295295E-2</c:v>
                </c:pt>
                <c:pt idx="9688" formatCode="General">
                  <c:v>6.7281003239284903E-2</c:v>
                </c:pt>
                <c:pt idx="9689" formatCode="General">
                  <c:v>6.7298945515423994E-2</c:v>
                </c:pt>
                <c:pt idx="9690" formatCode="General">
                  <c:v>6.7296870280942001E-2</c:v>
                </c:pt>
                <c:pt idx="9691" formatCode="General">
                  <c:v>6.7314891426335802E-2</c:v>
                </c:pt>
                <c:pt idx="9692" formatCode="General">
                  <c:v>6.7340380038961797E-2</c:v>
                </c:pt>
                <c:pt idx="9693" formatCode="General">
                  <c:v>6.7365878839401594E-2</c:v>
                </c:pt>
                <c:pt idx="9694" formatCode="General">
                  <c:v>6.7365681497836297E-2</c:v>
                </c:pt>
                <c:pt idx="9695" formatCode="General">
                  <c:v>6.7391863040153197E-2</c:v>
                </c:pt>
                <c:pt idx="9696" formatCode="General">
                  <c:v>6.74171248832416E-2</c:v>
                </c:pt>
                <c:pt idx="9697" formatCode="General">
                  <c:v>6.7442727719149095E-2</c:v>
                </c:pt>
                <c:pt idx="9698" formatCode="General">
                  <c:v>6.74606507545948E-2</c:v>
                </c:pt>
                <c:pt idx="9699" formatCode="General">
                  <c:v>6.7468172304957205E-2</c:v>
                </c:pt>
                <c:pt idx="9700" formatCode="General">
                  <c:v>6.7485992117667398E-2</c:v>
                </c:pt>
                <c:pt idx="9701" formatCode="General">
                  <c:v>6.7493870216424903E-2</c:v>
                </c:pt>
                <c:pt idx="9702" formatCode="General">
                  <c:v>6.7511608806682305E-2</c:v>
                </c:pt>
                <c:pt idx="9703" formatCode="General">
                  <c:v>6.7511411723009701E-2</c:v>
                </c:pt>
                <c:pt idx="9704" formatCode="General">
                  <c:v>6.75291908163725E-2</c:v>
                </c:pt>
                <c:pt idx="9705" formatCode="General">
                  <c:v>6.7547072826734098E-2</c:v>
                </c:pt>
                <c:pt idx="9706" formatCode="General">
                  <c:v>6.7556541153647801E-2</c:v>
                </c:pt>
                <c:pt idx="9707" formatCode="General">
                  <c:v>6.7567048358052995E-2</c:v>
                </c:pt>
                <c:pt idx="9708" formatCode="General">
                  <c:v>6.7584759616387505E-2</c:v>
                </c:pt>
                <c:pt idx="9709" formatCode="General">
                  <c:v>6.7602364836508694E-2</c:v>
                </c:pt>
                <c:pt idx="9710" formatCode="General">
                  <c:v>6.7598480390641605E-2</c:v>
                </c:pt>
                <c:pt idx="9711" formatCode="General">
                  <c:v>6.7591659593567499E-2</c:v>
                </c:pt>
                <c:pt idx="9712" formatCode="General">
                  <c:v>6.7580928948702101E-2</c:v>
                </c:pt>
                <c:pt idx="9713" formatCode="General">
                  <c:v>6.75987281401213E-2</c:v>
                </c:pt>
                <c:pt idx="9714" formatCode="General">
                  <c:v>6.7616534819003302E-2</c:v>
                </c:pt>
                <c:pt idx="9715" formatCode="General">
                  <c:v>6.7625961365710599E-2</c:v>
                </c:pt>
                <c:pt idx="9716" formatCode="General">
                  <c:v>6.7646728229624906E-2</c:v>
                </c:pt>
                <c:pt idx="9717" formatCode="General">
                  <c:v>6.7599035627266907E-2</c:v>
                </c:pt>
                <c:pt idx="9718" formatCode="General">
                  <c:v>6.7624672316057302E-2</c:v>
                </c:pt>
                <c:pt idx="9719" formatCode="General">
                  <c:v>6.7587454008477293E-2</c:v>
                </c:pt>
                <c:pt idx="9720" formatCode="General">
                  <c:v>6.7602963066466307E-2</c:v>
                </c:pt>
                <c:pt idx="9721" formatCode="General">
                  <c:v>6.7620933790275894E-2</c:v>
                </c:pt>
                <c:pt idx="9722" formatCode="General">
                  <c:v>6.76028260832061E-2</c:v>
                </c:pt>
                <c:pt idx="9723" formatCode="General">
                  <c:v>6.7603008928462396E-2</c:v>
                </c:pt>
                <c:pt idx="9724" formatCode="General">
                  <c:v>6.76209619168152E-2</c:v>
                </c:pt>
                <c:pt idx="9725" formatCode="General">
                  <c:v>6.7638929340745405E-2</c:v>
                </c:pt>
                <c:pt idx="9726" formatCode="General">
                  <c:v>6.7656856084780004E-2</c:v>
                </c:pt>
                <c:pt idx="9727" formatCode="General">
                  <c:v>6.7631982491494796E-2</c:v>
                </c:pt>
                <c:pt idx="9728" formatCode="General">
                  <c:v>6.7650173488810098E-2</c:v>
                </c:pt>
                <c:pt idx="9729" formatCode="General">
                  <c:v>6.7650011995676704E-2</c:v>
                </c:pt>
                <c:pt idx="9730" formatCode="General">
                  <c:v>6.7667922127855107E-2</c:v>
                </c:pt>
                <c:pt idx="9731" formatCode="General">
                  <c:v>6.7683838554497902E-2</c:v>
                </c:pt>
                <c:pt idx="9732" formatCode="General">
                  <c:v>6.7683452495058097E-2</c:v>
                </c:pt>
                <c:pt idx="9733" formatCode="General">
                  <c:v>6.7687295618563695E-2</c:v>
                </c:pt>
                <c:pt idx="9734" formatCode="General">
                  <c:v>6.7705150655680502E-2</c:v>
                </c:pt>
                <c:pt idx="9735" formatCode="General">
                  <c:v>6.7714535575607304E-2</c:v>
                </c:pt>
                <c:pt idx="9736" formatCode="General">
                  <c:v>6.7691656786887697E-2</c:v>
                </c:pt>
                <c:pt idx="9737" formatCode="General">
                  <c:v>6.7687591021318105E-2</c:v>
                </c:pt>
                <c:pt idx="9738" formatCode="General">
                  <c:v>6.7685115608380697E-2</c:v>
                </c:pt>
                <c:pt idx="9739" formatCode="General">
                  <c:v>6.77035028882534E-2</c:v>
                </c:pt>
                <c:pt idx="9740" formatCode="General">
                  <c:v>6.7712131213240795E-2</c:v>
                </c:pt>
                <c:pt idx="9741" formatCode="General">
                  <c:v>6.7660091007141501E-2</c:v>
                </c:pt>
                <c:pt idx="9742" formatCode="General">
                  <c:v>6.7668942191230597E-2</c:v>
                </c:pt>
                <c:pt idx="9743" formatCode="General">
                  <c:v>6.7686938824067497E-2</c:v>
                </c:pt>
                <c:pt idx="9744" formatCode="General">
                  <c:v>6.7702185577850404E-2</c:v>
                </c:pt>
                <c:pt idx="9745" formatCode="General">
                  <c:v>6.7719467540785297E-2</c:v>
                </c:pt>
                <c:pt idx="9746" formatCode="General">
                  <c:v>6.7709629322382503E-2</c:v>
                </c:pt>
                <c:pt idx="9747" formatCode="General">
                  <c:v>6.7720018277995606E-2</c:v>
                </c:pt>
                <c:pt idx="9748" formatCode="General">
                  <c:v>6.7719772028962802E-2</c:v>
                </c:pt>
                <c:pt idx="9749" formatCode="General">
                  <c:v>6.7732111257774702E-2</c:v>
                </c:pt>
                <c:pt idx="9750" formatCode="General">
                  <c:v>6.7702937284803297E-2</c:v>
                </c:pt>
                <c:pt idx="9751" formatCode="General">
                  <c:v>6.7680595389397094E-2</c:v>
                </c:pt>
                <c:pt idx="9752" formatCode="General">
                  <c:v>6.7698672170132701E-2</c:v>
                </c:pt>
                <c:pt idx="9753" formatCode="General">
                  <c:v>6.7716803076340301E-2</c:v>
                </c:pt>
                <c:pt idx="9754" formatCode="General">
                  <c:v>6.7695484185493704E-2</c:v>
                </c:pt>
                <c:pt idx="9755" formatCode="General">
                  <c:v>6.7711709205367898E-2</c:v>
                </c:pt>
                <c:pt idx="9756" formatCode="General">
                  <c:v>6.7729721938832102E-2</c:v>
                </c:pt>
                <c:pt idx="9757" formatCode="General">
                  <c:v>6.7738103787553405E-2</c:v>
                </c:pt>
                <c:pt idx="9758" formatCode="General">
                  <c:v>6.7756093649890797E-2</c:v>
                </c:pt>
                <c:pt idx="9759" formatCode="General">
                  <c:v>6.7781542063028194E-2</c:v>
                </c:pt>
                <c:pt idx="9760" formatCode="General">
                  <c:v>6.77908855093865E-2</c:v>
                </c:pt>
                <c:pt idx="9761" formatCode="General">
                  <c:v>6.7816357745097505E-2</c:v>
                </c:pt>
                <c:pt idx="9762" formatCode="General">
                  <c:v>6.7834333536592906E-2</c:v>
                </c:pt>
                <c:pt idx="9763" formatCode="General">
                  <c:v>6.7852206803454898E-2</c:v>
                </c:pt>
                <c:pt idx="9764" formatCode="General">
                  <c:v>6.7877433290052996E-2</c:v>
                </c:pt>
                <c:pt idx="9765" formatCode="General">
                  <c:v>6.7876906688828703E-2</c:v>
                </c:pt>
                <c:pt idx="9766" formatCode="General">
                  <c:v>6.7867118023005296E-2</c:v>
                </c:pt>
                <c:pt idx="9767" formatCode="General">
                  <c:v>6.7820371681456604E-2</c:v>
                </c:pt>
                <c:pt idx="9768" formatCode="General">
                  <c:v>6.7829673807240198E-2</c:v>
                </c:pt>
                <c:pt idx="9769" formatCode="General">
                  <c:v>6.7847302694551803E-2</c:v>
                </c:pt>
                <c:pt idx="9770" formatCode="General">
                  <c:v>6.7851297773426897E-2</c:v>
                </c:pt>
                <c:pt idx="9771" formatCode="General">
                  <c:v>6.7859634566182603E-2</c:v>
                </c:pt>
                <c:pt idx="9772" formatCode="General">
                  <c:v>6.7876023135978597E-2</c:v>
                </c:pt>
                <c:pt idx="9773" formatCode="General">
                  <c:v>6.7893938772481996E-2</c:v>
                </c:pt>
                <c:pt idx="9774" formatCode="General">
                  <c:v>6.7911848171609404E-2</c:v>
                </c:pt>
                <c:pt idx="9775" formatCode="General">
                  <c:v>6.7927073959119205E-2</c:v>
                </c:pt>
                <c:pt idx="9776" formatCode="General">
                  <c:v>6.7944902117673803E-2</c:v>
                </c:pt>
                <c:pt idx="9777" formatCode="General">
                  <c:v>6.7944710921285997E-2</c:v>
                </c:pt>
                <c:pt idx="9778" formatCode="General">
                  <c:v>6.7960237220516195E-2</c:v>
                </c:pt>
                <c:pt idx="9779" formatCode="General">
                  <c:v>6.7960070725684094E-2</c:v>
                </c:pt>
                <c:pt idx="9780" formatCode="General">
                  <c:v>6.7978037849565201E-2</c:v>
                </c:pt>
                <c:pt idx="9781" formatCode="General">
                  <c:v>6.7995950784954101E-2</c:v>
                </c:pt>
                <c:pt idx="9782" formatCode="General">
                  <c:v>6.801145297873E-2</c:v>
                </c:pt>
                <c:pt idx="9783" formatCode="General">
                  <c:v>6.8011286375383603E-2</c:v>
                </c:pt>
                <c:pt idx="9784" formatCode="General">
                  <c:v>6.8029047259894199E-2</c:v>
                </c:pt>
                <c:pt idx="9785" formatCode="General">
                  <c:v>6.8046830715226395E-2</c:v>
                </c:pt>
                <c:pt idx="9786" formatCode="General">
                  <c:v>6.7991530263199901E-2</c:v>
                </c:pt>
                <c:pt idx="9787" formatCode="General">
                  <c:v>6.80076523707831E-2</c:v>
                </c:pt>
                <c:pt idx="9788" formatCode="General">
                  <c:v>6.8016913328763098E-2</c:v>
                </c:pt>
                <c:pt idx="9789" formatCode="General">
                  <c:v>6.8034111463352698E-2</c:v>
                </c:pt>
                <c:pt idx="9790" formatCode="General">
                  <c:v>6.8052026022560899E-2</c:v>
                </c:pt>
                <c:pt idx="9791" formatCode="General">
                  <c:v>6.8053004446117601E-2</c:v>
                </c:pt>
                <c:pt idx="9792" formatCode="General">
                  <c:v>6.8070904667964893E-2</c:v>
                </c:pt>
                <c:pt idx="9793" formatCode="General">
                  <c:v>6.80961306765583E-2</c:v>
                </c:pt>
                <c:pt idx="9794" formatCode="General">
                  <c:v>6.8114516539212203E-2</c:v>
                </c:pt>
                <c:pt idx="9795" formatCode="General">
                  <c:v>6.8122924983822095E-2</c:v>
                </c:pt>
                <c:pt idx="9796" formatCode="General">
                  <c:v>6.8090132720814503E-2</c:v>
                </c:pt>
                <c:pt idx="9797" formatCode="General">
                  <c:v>6.8099352663535395E-2</c:v>
                </c:pt>
                <c:pt idx="9798" formatCode="General">
                  <c:v>6.8117261788054898E-2</c:v>
                </c:pt>
                <c:pt idx="9799" formatCode="General">
                  <c:v>6.8133353144220199E-2</c:v>
                </c:pt>
                <c:pt idx="9800" formatCode="General">
                  <c:v>6.8159391930421406E-2</c:v>
                </c:pt>
                <c:pt idx="9801" formatCode="General">
                  <c:v>6.8177219553456403E-2</c:v>
                </c:pt>
                <c:pt idx="9802" formatCode="General">
                  <c:v>6.8194969531835695E-2</c:v>
                </c:pt>
                <c:pt idx="9803" formatCode="General">
                  <c:v>6.8212930253128995E-2</c:v>
                </c:pt>
                <c:pt idx="9804" formatCode="General">
                  <c:v>6.8229390531092296E-2</c:v>
                </c:pt>
                <c:pt idx="9805" formatCode="General">
                  <c:v>6.8247120471282799E-2</c:v>
                </c:pt>
                <c:pt idx="9806" formatCode="General">
                  <c:v>6.8262317589046898E-2</c:v>
                </c:pt>
                <c:pt idx="9807" formatCode="General">
                  <c:v>6.8278604825827302E-2</c:v>
                </c:pt>
                <c:pt idx="9808" formatCode="General">
                  <c:v>6.8292076453075307E-2</c:v>
                </c:pt>
                <c:pt idx="9809" formatCode="General">
                  <c:v>6.8289402902969504E-2</c:v>
                </c:pt>
                <c:pt idx="9810" formatCode="General">
                  <c:v>6.8307181234575104E-2</c:v>
                </c:pt>
                <c:pt idx="9811" formatCode="General">
                  <c:v>6.8332393126883995E-2</c:v>
                </c:pt>
                <c:pt idx="9812" formatCode="General">
                  <c:v>6.8332062432709298E-2</c:v>
                </c:pt>
                <c:pt idx="9813" formatCode="General">
                  <c:v>6.8335472607734302E-2</c:v>
                </c:pt>
                <c:pt idx="9814" formatCode="General">
                  <c:v>6.8353261947983496E-2</c:v>
                </c:pt>
                <c:pt idx="9815" formatCode="General">
                  <c:v>6.8362551268760105E-2</c:v>
                </c:pt>
                <c:pt idx="9816" formatCode="General">
                  <c:v>6.8381159669806194E-2</c:v>
                </c:pt>
                <c:pt idx="9817" formatCode="General">
                  <c:v>6.8377139342853804E-2</c:v>
                </c:pt>
                <c:pt idx="9818" formatCode="General">
                  <c:v>6.8388096803027501E-2</c:v>
                </c:pt>
                <c:pt idx="9819" formatCode="General">
                  <c:v>6.8405863548452295E-2</c:v>
                </c:pt>
                <c:pt idx="9820" formatCode="General">
                  <c:v>6.8405623703639104E-2</c:v>
                </c:pt>
                <c:pt idx="9821" formatCode="General">
                  <c:v>6.8383771420714806E-2</c:v>
                </c:pt>
                <c:pt idx="9822" formatCode="General">
                  <c:v>6.8383521157618102E-2</c:v>
                </c:pt>
                <c:pt idx="9823" formatCode="General">
                  <c:v>6.84023894801183E-2</c:v>
                </c:pt>
                <c:pt idx="9824" formatCode="General">
                  <c:v>6.8427564817584205E-2</c:v>
                </c:pt>
                <c:pt idx="9825" formatCode="General">
                  <c:v>6.8427372771635103E-2</c:v>
                </c:pt>
                <c:pt idx="9826" formatCode="General">
                  <c:v>6.8426247008820301E-2</c:v>
                </c:pt>
                <c:pt idx="9827" formatCode="General">
                  <c:v>6.8443980341116997E-2</c:v>
                </c:pt>
                <c:pt idx="9828" formatCode="General">
                  <c:v>6.8461432988071003E-2</c:v>
                </c:pt>
                <c:pt idx="9829" formatCode="General">
                  <c:v>6.8457950064008899E-2</c:v>
                </c:pt>
                <c:pt idx="9830" formatCode="General">
                  <c:v>6.8472966842569302E-2</c:v>
                </c:pt>
                <c:pt idx="9831" formatCode="General">
                  <c:v>6.8478638867992603E-2</c:v>
                </c:pt>
                <c:pt idx="9832" formatCode="General">
                  <c:v>6.8437604980450095E-2</c:v>
                </c:pt>
                <c:pt idx="9833" formatCode="General">
                  <c:v>6.8409351110943498E-2</c:v>
                </c:pt>
                <c:pt idx="9834" formatCode="General">
                  <c:v>6.8418530190718502E-2</c:v>
                </c:pt>
                <c:pt idx="9835" formatCode="General">
                  <c:v>6.84363501424506E-2</c:v>
                </c:pt>
                <c:pt idx="9836" formatCode="General">
                  <c:v>6.8412245437456207E-2</c:v>
                </c:pt>
                <c:pt idx="9837" formatCode="General">
                  <c:v>6.8430112097440696E-2</c:v>
                </c:pt>
                <c:pt idx="9838" formatCode="General">
                  <c:v>6.8438781422585596E-2</c:v>
                </c:pt>
                <c:pt idx="9839" formatCode="General">
                  <c:v>6.8448872372682795E-2</c:v>
                </c:pt>
                <c:pt idx="9840" formatCode="General">
                  <c:v>6.8448681129285205E-2</c:v>
                </c:pt>
                <c:pt idx="9841" formatCode="General">
                  <c:v>6.84747053346733E-2</c:v>
                </c:pt>
                <c:pt idx="9842" formatCode="General">
                  <c:v>6.8492450933000201E-2</c:v>
                </c:pt>
                <c:pt idx="9843" formatCode="General">
                  <c:v>6.8517815523799902E-2</c:v>
                </c:pt>
                <c:pt idx="9844" formatCode="General">
                  <c:v>6.8529169369017998E-2</c:v>
                </c:pt>
                <c:pt idx="9845" formatCode="General">
                  <c:v>6.8544692504783497E-2</c:v>
                </c:pt>
                <c:pt idx="9846" formatCode="General">
                  <c:v>6.8562495270642301E-2</c:v>
                </c:pt>
                <c:pt idx="9847" formatCode="General">
                  <c:v>6.8520835780620501E-2</c:v>
                </c:pt>
                <c:pt idx="9848" formatCode="General">
                  <c:v>6.8538656463113301E-2</c:v>
                </c:pt>
                <c:pt idx="9849" formatCode="General">
                  <c:v>6.8556457043498595E-2</c:v>
                </c:pt>
                <c:pt idx="9850" formatCode="General">
                  <c:v>6.8574318541471904E-2</c:v>
                </c:pt>
                <c:pt idx="9851" formatCode="General">
                  <c:v>6.8584717416560595E-2</c:v>
                </c:pt>
                <c:pt idx="9852" formatCode="General">
                  <c:v>6.8567817333616596E-2</c:v>
                </c:pt>
                <c:pt idx="9853" formatCode="General">
                  <c:v>6.8585667248539303E-2</c:v>
                </c:pt>
                <c:pt idx="9854" formatCode="General">
                  <c:v>6.8581983516195405E-2</c:v>
                </c:pt>
                <c:pt idx="9855" formatCode="General">
                  <c:v>6.8607219612393702E-2</c:v>
                </c:pt>
                <c:pt idx="9856" formatCode="General">
                  <c:v>6.8617899892377293E-2</c:v>
                </c:pt>
                <c:pt idx="9857" formatCode="General">
                  <c:v>6.8576259577271398E-2</c:v>
                </c:pt>
                <c:pt idx="9858" formatCode="General">
                  <c:v>6.8584784796571596E-2</c:v>
                </c:pt>
                <c:pt idx="9859" formatCode="General">
                  <c:v>6.8585535533381897E-2</c:v>
                </c:pt>
                <c:pt idx="9860" formatCode="General">
                  <c:v>6.8585249166184206E-2</c:v>
                </c:pt>
                <c:pt idx="9861" formatCode="General">
                  <c:v>6.8541647515805298E-2</c:v>
                </c:pt>
                <c:pt idx="9862" formatCode="General">
                  <c:v>6.8559533151862306E-2</c:v>
                </c:pt>
                <c:pt idx="9863" formatCode="General">
                  <c:v>6.8524904695655295E-2</c:v>
                </c:pt>
                <c:pt idx="9864" formatCode="General">
                  <c:v>6.8542119233767407E-2</c:v>
                </c:pt>
                <c:pt idx="9865" formatCode="General">
                  <c:v>6.8553095701298597E-2</c:v>
                </c:pt>
                <c:pt idx="9866" formatCode="General">
                  <c:v>6.8570145243792902E-2</c:v>
                </c:pt>
                <c:pt idx="9867" formatCode="General">
                  <c:v>6.8588003968188399E-2</c:v>
                </c:pt>
                <c:pt idx="9868" formatCode="General">
                  <c:v>6.85970211145462E-2</c:v>
                </c:pt>
                <c:pt idx="9869" formatCode="General">
                  <c:v>6.8600340975157201E-2</c:v>
                </c:pt>
                <c:pt idx="9870" formatCode="General">
                  <c:v>6.8618145555363094E-2</c:v>
                </c:pt>
                <c:pt idx="9871" formatCode="General">
                  <c:v>6.8578848329075404E-2</c:v>
                </c:pt>
                <c:pt idx="9872" formatCode="General">
                  <c:v>6.8596798701931694E-2</c:v>
                </c:pt>
                <c:pt idx="9873" formatCode="General">
                  <c:v>6.8606884065649604E-2</c:v>
                </c:pt>
                <c:pt idx="9874" formatCode="General">
                  <c:v>6.8582873187937501E-2</c:v>
                </c:pt>
                <c:pt idx="9875" formatCode="General">
                  <c:v>6.8553714323638104E-2</c:v>
                </c:pt>
                <c:pt idx="9876" formatCode="General">
                  <c:v>6.8569269941967007E-2</c:v>
                </c:pt>
                <c:pt idx="9877" formatCode="General">
                  <c:v>6.8587294339562899E-2</c:v>
                </c:pt>
                <c:pt idx="9878" formatCode="General">
                  <c:v>6.8604871715410007E-2</c:v>
                </c:pt>
                <c:pt idx="9879" formatCode="General">
                  <c:v>6.8621588575109305E-2</c:v>
                </c:pt>
                <c:pt idx="9880" formatCode="General">
                  <c:v>6.8627559675568398E-2</c:v>
                </c:pt>
                <c:pt idx="9881" formatCode="General">
                  <c:v>6.8645437080364302E-2</c:v>
                </c:pt>
                <c:pt idx="9882" formatCode="General">
                  <c:v>6.8661983432367998E-2</c:v>
                </c:pt>
                <c:pt idx="9883" formatCode="General">
                  <c:v>6.8675707754363602E-2</c:v>
                </c:pt>
                <c:pt idx="9884" formatCode="General">
                  <c:v>6.8687090899403197E-2</c:v>
                </c:pt>
                <c:pt idx="9885" formatCode="General">
                  <c:v>6.8686941880532107E-2</c:v>
                </c:pt>
                <c:pt idx="9886" formatCode="General">
                  <c:v>6.8697656347616806E-2</c:v>
                </c:pt>
                <c:pt idx="9887" formatCode="General">
                  <c:v>6.8715123304806697E-2</c:v>
                </c:pt>
                <c:pt idx="9888" formatCode="General">
                  <c:v>6.8733009535139097E-2</c:v>
                </c:pt>
                <c:pt idx="9889" formatCode="General">
                  <c:v>6.8737878266611402E-2</c:v>
                </c:pt>
                <c:pt idx="9890" formatCode="General">
                  <c:v>6.8755673924352501E-2</c:v>
                </c:pt>
                <c:pt idx="9891" formatCode="General">
                  <c:v>6.87720061845742E-2</c:v>
                </c:pt>
                <c:pt idx="9892" formatCode="General">
                  <c:v>6.8739514708363994E-2</c:v>
                </c:pt>
                <c:pt idx="9893" formatCode="General">
                  <c:v>6.8757450285602095E-2</c:v>
                </c:pt>
                <c:pt idx="9894" formatCode="General">
                  <c:v>6.8766387372823895E-2</c:v>
                </c:pt>
                <c:pt idx="9895" formatCode="General">
                  <c:v>6.8739996829322803E-2</c:v>
                </c:pt>
                <c:pt idx="9896" formatCode="General">
                  <c:v>6.8757891016048706E-2</c:v>
                </c:pt>
                <c:pt idx="9897" formatCode="General">
                  <c:v>6.8733456900242407E-2</c:v>
                </c:pt>
                <c:pt idx="9898" formatCode="General">
                  <c:v>6.8739947101722806E-2</c:v>
                </c:pt>
                <c:pt idx="9899" formatCode="General">
                  <c:v>6.8733771854497194E-2</c:v>
                </c:pt>
                <c:pt idx="9900" formatCode="General">
                  <c:v>6.8751689424201207E-2</c:v>
                </c:pt>
                <c:pt idx="9901" formatCode="General">
                  <c:v>6.8760969518428805E-2</c:v>
                </c:pt>
                <c:pt idx="9902" formatCode="General">
                  <c:v>6.8769866802087007E-2</c:v>
                </c:pt>
                <c:pt idx="9903" formatCode="General">
                  <c:v>6.8780825973168105E-2</c:v>
                </c:pt>
                <c:pt idx="9904" formatCode="General">
                  <c:v>6.8798737848613997E-2</c:v>
                </c:pt>
                <c:pt idx="9905" formatCode="General">
                  <c:v>6.8811729657015194E-2</c:v>
                </c:pt>
                <c:pt idx="9906" formatCode="General">
                  <c:v>6.8829689081511797E-2</c:v>
                </c:pt>
                <c:pt idx="9907" formatCode="General">
                  <c:v>6.8841238103206998E-2</c:v>
                </c:pt>
                <c:pt idx="9908" formatCode="General">
                  <c:v>6.8852426154835195E-2</c:v>
                </c:pt>
                <c:pt idx="9909" formatCode="General">
                  <c:v>6.8847892600036695E-2</c:v>
                </c:pt>
                <c:pt idx="9910" formatCode="General">
                  <c:v>6.8866808198026597E-2</c:v>
                </c:pt>
                <c:pt idx="9911" formatCode="General">
                  <c:v>6.8884759760597103E-2</c:v>
                </c:pt>
                <c:pt idx="9912" formatCode="General">
                  <c:v>6.8900728171145897E-2</c:v>
                </c:pt>
                <c:pt idx="9913" formatCode="General">
                  <c:v>6.8910767123917596E-2</c:v>
                </c:pt>
                <c:pt idx="9914" formatCode="General">
                  <c:v>6.8919804489678202E-2</c:v>
                </c:pt>
                <c:pt idx="9915" formatCode="General">
                  <c:v>6.89334504033257E-2</c:v>
                </c:pt>
                <c:pt idx="9916" formatCode="General">
                  <c:v>6.8951381367633E-2</c:v>
                </c:pt>
                <c:pt idx="9917" formatCode="General">
                  <c:v>6.8956549012180401E-2</c:v>
                </c:pt>
                <c:pt idx="9918" formatCode="General">
                  <c:v>6.8971927513655898E-2</c:v>
                </c:pt>
                <c:pt idx="9919" formatCode="General">
                  <c:v>6.8974460072186897E-2</c:v>
                </c:pt>
                <c:pt idx="9920" formatCode="General">
                  <c:v>6.8986424449502398E-2</c:v>
                </c:pt>
                <c:pt idx="9921" formatCode="General">
                  <c:v>6.8973957169917E-2</c:v>
                </c:pt>
                <c:pt idx="9922" formatCode="General">
                  <c:v>6.8991908927619194E-2</c:v>
                </c:pt>
                <c:pt idx="9923" formatCode="General">
                  <c:v>6.9001960753780997E-2</c:v>
                </c:pt>
                <c:pt idx="9924" formatCode="General">
                  <c:v>6.9013161027449504E-2</c:v>
                </c:pt>
                <c:pt idx="9925" formatCode="General">
                  <c:v>6.9026815472106401E-2</c:v>
                </c:pt>
                <c:pt idx="9926" formatCode="General">
                  <c:v>6.9043877579983301E-2</c:v>
                </c:pt>
                <c:pt idx="9927" formatCode="General">
                  <c:v>6.9066699756101205E-2</c:v>
                </c:pt>
                <c:pt idx="9928" formatCode="General">
                  <c:v>6.9056402856671598E-2</c:v>
                </c:pt>
                <c:pt idx="9929" formatCode="General">
                  <c:v>6.9068049565319603E-2</c:v>
                </c:pt>
                <c:pt idx="9930" formatCode="General">
                  <c:v>6.9058480404963193E-2</c:v>
                </c:pt>
                <c:pt idx="9931" formatCode="General">
                  <c:v>6.9063997603314803E-2</c:v>
                </c:pt>
                <c:pt idx="9932" formatCode="General">
                  <c:v>6.9079907319348405E-2</c:v>
                </c:pt>
                <c:pt idx="9933" formatCode="General">
                  <c:v>6.9079674008359904E-2</c:v>
                </c:pt>
                <c:pt idx="9934" formatCode="General">
                  <c:v>6.9070660900538206E-2</c:v>
                </c:pt>
                <c:pt idx="9935" formatCode="General">
                  <c:v>6.9088520523813299E-2</c:v>
                </c:pt>
                <c:pt idx="9936" formatCode="General">
                  <c:v>6.91043809998554E-2</c:v>
                </c:pt>
                <c:pt idx="9937" formatCode="General">
                  <c:v>6.91295068746835E-2</c:v>
                </c:pt>
                <c:pt idx="9938" formatCode="General">
                  <c:v>6.9147369302269501E-2</c:v>
                </c:pt>
                <c:pt idx="9939" formatCode="General">
                  <c:v>6.9147017670030897E-2</c:v>
                </c:pt>
                <c:pt idx="9940" formatCode="General">
                  <c:v>6.9126166933467001E-2</c:v>
                </c:pt>
                <c:pt idx="9941" formatCode="General">
                  <c:v>6.9151027909519602E-2</c:v>
                </c:pt>
                <c:pt idx="9942" formatCode="General">
                  <c:v>6.9164081259479399E-2</c:v>
                </c:pt>
                <c:pt idx="9943" formatCode="General">
                  <c:v>6.9181665921774299E-2</c:v>
                </c:pt>
                <c:pt idx="9944" formatCode="General">
                  <c:v>6.9192332899356501E-2</c:v>
                </c:pt>
                <c:pt idx="9945" formatCode="General">
                  <c:v>6.9210032533567598E-2</c:v>
                </c:pt>
                <c:pt idx="9946" formatCode="General">
                  <c:v>6.9227865919494397E-2</c:v>
                </c:pt>
                <c:pt idx="9947" formatCode="General">
                  <c:v>6.92275638844536E-2</c:v>
                </c:pt>
                <c:pt idx="9948" formatCode="General">
                  <c:v>6.9245281702395203E-2</c:v>
                </c:pt>
                <c:pt idx="9949" formatCode="General">
                  <c:v>6.9263041201837794E-2</c:v>
                </c:pt>
                <c:pt idx="9950" formatCode="General">
                  <c:v>6.9272392910793304E-2</c:v>
                </c:pt>
                <c:pt idx="9951" formatCode="General">
                  <c:v>6.9248939441642496E-2</c:v>
                </c:pt>
                <c:pt idx="9952" formatCode="General">
                  <c:v>6.9266320947824603E-2</c:v>
                </c:pt>
                <c:pt idx="9953" formatCode="General">
                  <c:v>6.9291458433492797E-2</c:v>
                </c:pt>
                <c:pt idx="9954" formatCode="General">
                  <c:v>6.93032232420321E-2</c:v>
                </c:pt>
                <c:pt idx="9955" formatCode="General">
                  <c:v>6.9314157387855305E-2</c:v>
                </c:pt>
                <c:pt idx="9956" formatCode="General">
                  <c:v>6.9322896957794505E-2</c:v>
                </c:pt>
                <c:pt idx="9957" formatCode="General">
                  <c:v>6.9340414591390204E-2</c:v>
                </c:pt>
                <c:pt idx="9958" formatCode="General">
                  <c:v>6.9359454351346994E-2</c:v>
                </c:pt>
                <c:pt idx="9959" formatCode="General">
                  <c:v>6.9359136320760503E-2</c:v>
                </c:pt>
                <c:pt idx="9960" formatCode="General">
                  <c:v>6.9376436858829701E-2</c:v>
                </c:pt>
                <c:pt idx="9961" formatCode="General">
                  <c:v>6.9394122570487299E-2</c:v>
                </c:pt>
                <c:pt idx="9962" formatCode="General">
                  <c:v>6.9411889523015594E-2</c:v>
                </c:pt>
                <c:pt idx="9963" formatCode="General">
                  <c:v>6.9379189468450495E-2</c:v>
                </c:pt>
                <c:pt idx="9964" formatCode="General">
                  <c:v>6.93970010922208E-2</c:v>
                </c:pt>
                <c:pt idx="9965" formatCode="General">
                  <c:v>6.9414730858779403E-2</c:v>
                </c:pt>
                <c:pt idx="9966" formatCode="General">
                  <c:v>6.9414297366684405E-2</c:v>
                </c:pt>
                <c:pt idx="9967" formatCode="General">
                  <c:v>6.9432012802933596E-2</c:v>
                </c:pt>
                <c:pt idx="9968" formatCode="General">
                  <c:v>6.9456735087152693E-2</c:v>
                </c:pt>
                <c:pt idx="9969" formatCode="General">
                  <c:v>6.9415707857631501E-2</c:v>
                </c:pt>
                <c:pt idx="9970" formatCode="General">
                  <c:v>6.9415286590785205E-2</c:v>
                </c:pt>
                <c:pt idx="9971" formatCode="General">
                  <c:v>6.9432966834878498E-2</c:v>
                </c:pt>
                <c:pt idx="9972" formatCode="General">
                  <c:v>6.94507793515063E-2</c:v>
                </c:pt>
                <c:pt idx="9973" formatCode="General">
                  <c:v>6.9468502420039199E-2</c:v>
                </c:pt>
                <c:pt idx="9974" formatCode="General">
                  <c:v>6.9392933934197501E-2</c:v>
                </c:pt>
                <c:pt idx="9975" formatCode="General">
                  <c:v>6.9410816728807903E-2</c:v>
                </c:pt>
                <c:pt idx="9976" formatCode="General">
                  <c:v>6.9419517244095896E-2</c:v>
                </c:pt>
                <c:pt idx="9977" formatCode="General">
                  <c:v>6.9437256296323996E-2</c:v>
                </c:pt>
                <c:pt idx="9978" formatCode="General">
                  <c:v>6.9449193151825697E-2</c:v>
                </c:pt>
                <c:pt idx="9979" formatCode="General">
                  <c:v>6.9467008728270302E-2</c:v>
                </c:pt>
                <c:pt idx="9980" formatCode="General">
                  <c:v>6.9484830024667696E-2</c:v>
                </c:pt>
                <c:pt idx="9981" formatCode="General">
                  <c:v>6.9502479229146E-2</c:v>
                </c:pt>
                <c:pt idx="9982" formatCode="General">
                  <c:v>6.9511140838740104E-2</c:v>
                </c:pt>
                <c:pt idx="9983" formatCode="General">
                  <c:v>6.9536657916824396E-2</c:v>
                </c:pt>
                <c:pt idx="9984" formatCode="General">
                  <c:v>6.9517273942041005E-2</c:v>
                </c:pt>
                <c:pt idx="9985" formatCode="General">
                  <c:v>6.9525896794615794E-2</c:v>
                </c:pt>
                <c:pt idx="9986" formatCode="General">
                  <c:v>6.9543140022541597E-2</c:v>
                </c:pt>
                <c:pt idx="9987" formatCode="General">
                  <c:v>6.9568620043575294E-2</c:v>
                </c:pt>
                <c:pt idx="9988" formatCode="General">
                  <c:v>6.9568363237809405E-2</c:v>
                </c:pt>
                <c:pt idx="9989" formatCode="General">
                  <c:v>6.9586104756404907E-2</c:v>
                </c:pt>
                <c:pt idx="9990" formatCode="General">
                  <c:v>6.9603882503707803E-2</c:v>
                </c:pt>
                <c:pt idx="9991" formatCode="General">
                  <c:v>6.9621634867541596E-2</c:v>
                </c:pt>
                <c:pt idx="9992" formatCode="General">
                  <c:v>6.9639232380847405E-2</c:v>
                </c:pt>
                <c:pt idx="9993" formatCode="General">
                  <c:v>6.9645620252318796E-2</c:v>
                </c:pt>
                <c:pt idx="9994" formatCode="General">
                  <c:v>6.9650404984948303E-2</c:v>
                </c:pt>
                <c:pt idx="9995" formatCode="General">
                  <c:v>6.9650247385791994E-2</c:v>
                </c:pt>
                <c:pt idx="9996" formatCode="General">
                  <c:v>6.9667969709897498E-2</c:v>
                </c:pt>
                <c:pt idx="9997" formatCode="General">
                  <c:v>6.9679243114520506E-2</c:v>
                </c:pt>
                <c:pt idx="9998" formatCode="General">
                  <c:v>6.9696950861445006E-2</c:v>
                </c:pt>
                <c:pt idx="9999" formatCode="General">
                  <c:v>6.9691241073253501E-2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94-3249-BC28-142541A17379}"/>
            </c:ext>
          </c:extLst>
        </c:ser>
        <c:ser>
          <c:idx val="3"/>
          <c:order val="2"/>
          <c:tx>
            <c:strRef>
              <c:f>Sheet1!$D$2</c:f>
              <c:strCache>
                <c:ptCount val="1"/>
                <c:pt idx="0">
                  <c:v>lr=0.01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Sheet1!$D$4:$D$10003</c:f>
              <c:numCache>
                <c:formatCode>0.00E+00</c:formatCode>
                <c:ptCount val="10000"/>
                <c:pt idx="0">
                  <c:v>9.9999999999999995E-7</c:v>
                </c:pt>
                <c:pt idx="1">
                  <c:v>1.9999999999999999E-6</c:v>
                </c:pt>
                <c:pt idx="2">
                  <c:v>3.0000000000000001E-6</c:v>
                </c:pt>
                <c:pt idx="3">
                  <c:v>5.9601809999999998E-6</c:v>
                </c:pt>
                <c:pt idx="4">
                  <c:v>6.9601810000000004E-6</c:v>
                </c:pt>
                <c:pt idx="5">
                  <c:v>7.9601810000000001E-6</c:v>
                </c:pt>
                <c:pt idx="6">
                  <c:v>1.2821575010000001E-5</c:v>
                </c:pt>
                <c:pt idx="7">
                  <c:v>1.382157501E-5</c:v>
                </c:pt>
                <c:pt idx="8">
                  <c:v>1.482157501E-5</c:v>
                </c:pt>
                <c:pt idx="9">
                  <c:v>1.5821573404660999E-5</c:v>
                </c:pt>
                <c:pt idx="10">
                  <c:v>1.6821573404531E-5</c:v>
                </c:pt>
                <c:pt idx="11">
                  <c:v>1.9781754404531001E-5</c:v>
                </c:pt>
                <c:pt idx="12">
                  <c:v>2.2741933824707802E-5</c:v>
                </c:pt>
                <c:pt idx="13">
                  <c:v>2.5702114824707799E-5</c:v>
                </c:pt>
                <c:pt idx="14">
                  <c:v>2.6702114824707799E-5</c:v>
                </c:pt>
                <c:pt idx="15">
                  <c:v>2.77021148247078E-5</c:v>
                </c:pt>
                <c:pt idx="16">
                  <c:v>3.0662295824707801E-5</c:v>
                </c:pt>
                <c:pt idx="17">
                  <c:v>3.1662295824707798E-5</c:v>
                </c:pt>
                <c:pt idx="18">
                  <c:v>3.2662295824707802E-5</c:v>
                </c:pt>
                <c:pt idx="19">
                  <c:v>3.3662295824707799E-5</c:v>
                </c:pt>
                <c:pt idx="20">
                  <c:v>3.4662295824707803E-5</c:v>
                </c:pt>
                <c:pt idx="21">
                  <c:v>3.7622476824707797E-5</c:v>
                </c:pt>
                <c:pt idx="22">
                  <c:v>4.4327727093908801E-5</c:v>
                </c:pt>
                <c:pt idx="23">
                  <c:v>4.7287908093908802E-5</c:v>
                </c:pt>
                <c:pt idx="24">
                  <c:v>5.0248087488569799E-5</c:v>
                </c:pt>
                <c:pt idx="25">
                  <c:v>5.8742355311130603E-5</c:v>
                </c:pt>
                <c:pt idx="26">
                  <c:v>5.9742352257138401E-5</c:v>
                </c:pt>
                <c:pt idx="27">
                  <c:v>5.9742349288319498E-5</c:v>
                </c:pt>
                <c:pt idx="28">
                  <c:v>6.07423214905238E-5</c:v>
                </c:pt>
                <c:pt idx="29">
                  <c:v>6.1742320082661798E-5</c:v>
                </c:pt>
                <c:pt idx="30">
                  <c:v>6.2742318596386798E-5</c:v>
                </c:pt>
                <c:pt idx="31">
                  <c:v>7.2970284699881306E-5</c:v>
                </c:pt>
                <c:pt idx="32">
                  <c:v>7.39702832521258E-5</c:v>
                </c:pt>
                <c:pt idx="33">
                  <c:v>7.4970281841237694E-5</c:v>
                </c:pt>
                <c:pt idx="34">
                  <c:v>7.5970280445224802E-5</c:v>
                </c:pt>
                <c:pt idx="35">
                  <c:v>7.8930460107986695E-5</c:v>
                </c:pt>
                <c:pt idx="36">
                  <c:v>7.8930392744287794E-5</c:v>
                </c:pt>
                <c:pt idx="37">
                  <c:v>7.9930389822637605E-5</c:v>
                </c:pt>
                <c:pt idx="38">
                  <c:v>9.1843088921720595E-5</c:v>
                </c:pt>
                <c:pt idx="39">
                  <c:v>9.2843082460604905E-5</c:v>
                </c:pt>
                <c:pt idx="40">
                  <c:v>9.2842901348272295E-5</c:v>
                </c:pt>
                <c:pt idx="41" formatCode="General">
                  <c:v>1.06375554188644E-4</c:v>
                </c:pt>
                <c:pt idx="42" formatCode="General">
                  <c:v>1.11237092113512E-4</c:v>
                </c:pt>
                <c:pt idx="43" formatCode="General">
                  <c:v>1.12237090954638E-4</c:v>
                </c:pt>
                <c:pt idx="44" formatCode="General">
                  <c:v>1.17098804779548E-4</c:v>
                </c:pt>
                <c:pt idx="45" formatCode="General">
                  <c:v>1.18098801760324E-4</c:v>
                </c:pt>
                <c:pt idx="46" formatCode="General">
                  <c:v>1.18098629194214E-4</c:v>
                </c:pt>
                <c:pt idx="47" formatCode="General">
                  <c:v>1.19098627003711E-4</c:v>
                </c:pt>
                <c:pt idx="48" formatCode="General">
                  <c:v>1.2205863503136001E-4</c:v>
                </c:pt>
                <c:pt idx="49" formatCode="General">
                  <c:v>1.2692034824321501E-4</c:v>
                </c:pt>
                <c:pt idx="50" formatCode="General">
                  <c:v>1.2792018422320601E-4</c:v>
                </c:pt>
                <c:pt idx="51" formatCode="General">
                  <c:v>1.28919864861264E-4</c:v>
                </c:pt>
                <c:pt idx="52" formatCode="General">
                  <c:v>1.2991986331551501E-4</c:v>
                </c:pt>
                <c:pt idx="53" formatCode="General">
                  <c:v>1.3478142783408001E-4</c:v>
                </c:pt>
                <c:pt idx="54" formatCode="General">
                  <c:v>1.3578142332960601E-4</c:v>
                </c:pt>
                <c:pt idx="55" formatCode="General">
                  <c:v>1.36781422460347E-4</c:v>
                </c:pt>
                <c:pt idx="56" formatCode="General">
                  <c:v>1.4348748493075099E-4</c:v>
                </c:pt>
                <c:pt idx="57" formatCode="General">
                  <c:v>1.4644766504711299E-4</c:v>
                </c:pt>
                <c:pt idx="58" formatCode="General">
                  <c:v>1.4644765464625701E-4</c:v>
                </c:pt>
                <c:pt idx="59" formatCode="General">
                  <c:v>1.5130936698823301E-4</c:v>
                </c:pt>
                <c:pt idx="60" formatCode="General">
                  <c:v>1.52309363649419E-4</c:v>
                </c:pt>
                <c:pt idx="61" formatCode="General">
                  <c:v>1.5901579303129499E-4</c:v>
                </c:pt>
                <c:pt idx="62" formatCode="General">
                  <c:v>1.5901578281279501E-4</c:v>
                </c:pt>
                <c:pt idx="63" formatCode="General">
                  <c:v>1.5901577940855501E-4</c:v>
                </c:pt>
                <c:pt idx="64" formatCode="General">
                  <c:v>1.5901576013265E-4</c:v>
                </c:pt>
                <c:pt idx="65" formatCode="General">
                  <c:v>1.5901574612241199E-4</c:v>
                </c:pt>
                <c:pt idx="66" formatCode="General">
                  <c:v>1.6572206325498001E-4</c:v>
                </c:pt>
                <c:pt idx="67" formatCode="General">
                  <c:v>1.65721858638453E-4</c:v>
                </c:pt>
                <c:pt idx="68" formatCode="General">
                  <c:v>1.6572130662956001E-4</c:v>
                </c:pt>
                <c:pt idx="69" formatCode="General">
                  <c:v>1.72427247633047E-4</c:v>
                </c:pt>
                <c:pt idx="70" formatCode="General">
                  <c:v>1.73427105385594E-4</c:v>
                </c:pt>
                <c:pt idx="71" formatCode="General">
                  <c:v>1.80133493604188E-4</c:v>
                </c:pt>
                <c:pt idx="72" formatCode="General">
                  <c:v>1.84995116297554E-4</c:v>
                </c:pt>
                <c:pt idx="73" formatCode="General">
                  <c:v>1.85995051700566E-4</c:v>
                </c:pt>
                <c:pt idx="74" formatCode="General">
                  <c:v>1.86995018212274E-4</c:v>
                </c:pt>
                <c:pt idx="75" formatCode="General">
                  <c:v>1.8699486073524499E-4</c:v>
                </c:pt>
                <c:pt idx="76" formatCode="General">
                  <c:v>1.8699482616937801E-4</c:v>
                </c:pt>
                <c:pt idx="77" formatCode="General">
                  <c:v>1.87994584054801E-4</c:v>
                </c:pt>
                <c:pt idx="78" formatCode="General">
                  <c:v>1.8799446289015099E-4</c:v>
                </c:pt>
                <c:pt idx="79" formatCode="General">
                  <c:v>1.90954520762273E-4</c:v>
                </c:pt>
                <c:pt idx="80" formatCode="General">
                  <c:v>1.9095411432187999E-4</c:v>
                </c:pt>
                <c:pt idx="81" formatCode="General">
                  <c:v>1.9581580213121001E-4</c:v>
                </c:pt>
                <c:pt idx="82" formatCode="General">
                  <c:v>2.0067723433281901E-4</c:v>
                </c:pt>
                <c:pt idx="83" formatCode="General">
                  <c:v>2.03637289155397E-4</c:v>
                </c:pt>
                <c:pt idx="84" formatCode="General">
                  <c:v>2.03637014435237E-4</c:v>
                </c:pt>
                <c:pt idx="85" formatCode="General">
                  <c:v>2.03636691018557E-4</c:v>
                </c:pt>
                <c:pt idx="86" formatCode="General">
                  <c:v>2.03636537533252E-4</c:v>
                </c:pt>
                <c:pt idx="87" formatCode="General">
                  <c:v>2.04636470843568E-4</c:v>
                </c:pt>
                <c:pt idx="88" formatCode="General">
                  <c:v>2.0563645180521399E-4</c:v>
                </c:pt>
                <c:pt idx="89" formatCode="General">
                  <c:v>2.05636227537436E-4</c:v>
                </c:pt>
                <c:pt idx="90" formatCode="General">
                  <c:v>2.05635981250075E-4</c:v>
                </c:pt>
                <c:pt idx="91" formatCode="General">
                  <c:v>2.0563594109906201E-4</c:v>
                </c:pt>
                <c:pt idx="92" formatCode="General">
                  <c:v>2.20744783536765E-4</c:v>
                </c:pt>
                <c:pt idx="93" formatCode="General">
                  <c:v>2.3738739659688501E-4</c:v>
                </c:pt>
                <c:pt idx="94" formatCode="General">
                  <c:v>2.3738726907409101E-4</c:v>
                </c:pt>
                <c:pt idx="95" formatCode="General">
                  <c:v>2.45881493359782E-4</c:v>
                </c:pt>
                <c:pt idx="96" formatCode="General">
                  <c:v>2.4588140137443698E-4</c:v>
                </c:pt>
                <c:pt idx="97" formatCode="General">
                  <c:v>2.4884147447674102E-4</c:v>
                </c:pt>
                <c:pt idx="98" formatCode="General">
                  <c:v>2.51801500938585E-4</c:v>
                </c:pt>
                <c:pt idx="99" formatCode="General">
                  <c:v>2.51801481795249E-4</c:v>
                </c:pt>
                <c:pt idx="100" formatCode="General">
                  <c:v>2.5476154073421299E-4</c:v>
                </c:pt>
                <c:pt idx="101" formatCode="General">
                  <c:v>2.7289209880422002E-4</c:v>
                </c:pt>
                <c:pt idx="102" formatCode="General">
                  <c:v>2.8138862540012203E-4</c:v>
                </c:pt>
                <c:pt idx="103" formatCode="General">
                  <c:v>2.89884945053072E-4</c:v>
                </c:pt>
                <c:pt idx="104" formatCode="General">
                  <c:v>2.9088485624974498E-4</c:v>
                </c:pt>
                <c:pt idx="105" formatCode="General">
                  <c:v>2.9384499304102401E-4</c:v>
                </c:pt>
                <c:pt idx="106" formatCode="General">
                  <c:v>2.93842365626822E-4</c:v>
                </c:pt>
                <c:pt idx="107" formatCode="General">
                  <c:v>2.9680250552613997E-4</c:v>
                </c:pt>
                <c:pt idx="108" formatCode="General">
                  <c:v>2.9680239804717902E-4</c:v>
                </c:pt>
                <c:pt idx="109" formatCode="General">
                  <c:v>2.9680229005644098E-4</c:v>
                </c:pt>
                <c:pt idx="110" formatCode="General">
                  <c:v>3.0166397815202799E-4</c:v>
                </c:pt>
                <c:pt idx="111" formatCode="General">
                  <c:v>3.02663941633279E-4</c:v>
                </c:pt>
                <c:pt idx="112" formatCode="General">
                  <c:v>3.0266385242028101E-4</c:v>
                </c:pt>
                <c:pt idx="113" formatCode="General">
                  <c:v>3.0562400698097201E-4</c:v>
                </c:pt>
                <c:pt idx="114" formatCode="General">
                  <c:v>3.05623987972736E-4</c:v>
                </c:pt>
                <c:pt idx="115" formatCode="General">
                  <c:v>3.0858413550979998E-4</c:v>
                </c:pt>
                <c:pt idx="116" formatCode="General">
                  <c:v>3.0858411713597099E-4</c:v>
                </c:pt>
                <c:pt idx="117" formatCode="General">
                  <c:v>3.13445733268851E-4</c:v>
                </c:pt>
                <c:pt idx="118" formatCode="General">
                  <c:v>3.1830735153108499E-4</c:v>
                </c:pt>
                <c:pt idx="119" formatCode="General">
                  <c:v>3.2126719803957798E-4</c:v>
                </c:pt>
                <c:pt idx="120" formatCode="General">
                  <c:v>3.2226687743374701E-4</c:v>
                </c:pt>
                <c:pt idx="121" formatCode="General">
                  <c:v>3.2326684939261799E-4</c:v>
                </c:pt>
                <c:pt idx="122" formatCode="General">
                  <c:v>3.2326682586210901E-4</c:v>
                </c:pt>
                <c:pt idx="123" formatCode="General">
                  <c:v>3.2326673302423198E-4</c:v>
                </c:pt>
                <c:pt idx="124" formatCode="General">
                  <c:v>3.4282514305808198E-4</c:v>
                </c:pt>
                <c:pt idx="125" formatCode="General">
                  <c:v>3.4578570755622301E-4</c:v>
                </c:pt>
                <c:pt idx="126" formatCode="General">
                  <c:v>3.45785130879647E-4</c:v>
                </c:pt>
                <c:pt idx="127" formatCode="General">
                  <c:v>3.48745237650287E-4</c:v>
                </c:pt>
                <c:pt idx="128" formatCode="General">
                  <c:v>3.4974491774581899E-4</c:v>
                </c:pt>
                <c:pt idx="129" formatCode="General">
                  <c:v>3.5074456122115999E-4</c:v>
                </c:pt>
                <c:pt idx="130" formatCode="General">
                  <c:v>3.5174442591723797E-4</c:v>
                </c:pt>
                <c:pt idx="131" formatCode="General">
                  <c:v>3.5274435155619902E-4</c:v>
                </c:pt>
                <c:pt idx="132" formatCode="General">
                  <c:v>3.5945114332181801E-4</c:v>
                </c:pt>
                <c:pt idx="133" formatCode="General">
                  <c:v>3.6045076658789798E-4</c:v>
                </c:pt>
                <c:pt idx="134" formatCode="General">
                  <c:v>3.6341063600454199E-4</c:v>
                </c:pt>
                <c:pt idx="135" formatCode="General">
                  <c:v>3.6341055981823598E-4</c:v>
                </c:pt>
                <c:pt idx="136" formatCode="General">
                  <c:v>3.7190586784770999E-4</c:v>
                </c:pt>
                <c:pt idx="137" formatCode="General">
                  <c:v>3.7190578451233401E-4</c:v>
                </c:pt>
                <c:pt idx="138" formatCode="General">
                  <c:v>3.7861144232734402E-4</c:v>
                </c:pt>
                <c:pt idx="139" formatCode="General">
                  <c:v>3.7861114331656098E-4</c:v>
                </c:pt>
                <c:pt idx="140" formatCode="General">
                  <c:v>3.8347315086872198E-4</c:v>
                </c:pt>
                <c:pt idx="141" formatCode="General">
                  <c:v>3.8347288481255302E-4</c:v>
                </c:pt>
                <c:pt idx="142" formatCode="General">
                  <c:v>3.83472758662941E-4</c:v>
                </c:pt>
                <c:pt idx="143" formatCode="General">
                  <c:v>3.8347264627812497E-4</c:v>
                </c:pt>
                <c:pt idx="144" formatCode="General">
                  <c:v>3.8643269184342302E-4</c:v>
                </c:pt>
                <c:pt idx="145" formatCode="General">
                  <c:v>3.8643260716544501E-4</c:v>
                </c:pt>
                <c:pt idx="146" formatCode="General">
                  <c:v>3.8643247585911901E-4</c:v>
                </c:pt>
                <c:pt idx="147" formatCode="General">
                  <c:v>3.86432358058553E-4</c:v>
                </c:pt>
                <c:pt idx="148" formatCode="General">
                  <c:v>3.8643227962559501E-4</c:v>
                </c:pt>
                <c:pt idx="149" formatCode="General">
                  <c:v>3.8643216561310399E-4</c:v>
                </c:pt>
                <c:pt idx="150" formatCode="General">
                  <c:v>3.8643199533383099E-4</c:v>
                </c:pt>
                <c:pt idx="151" formatCode="General">
                  <c:v>3.86431949217577E-4</c:v>
                </c:pt>
                <c:pt idx="152" formatCode="General">
                  <c:v>3.9492793220541599E-4</c:v>
                </c:pt>
                <c:pt idx="153" formatCode="General">
                  <c:v>3.9492778484956701E-4</c:v>
                </c:pt>
                <c:pt idx="154" formatCode="General">
                  <c:v>3.9492723666351202E-4</c:v>
                </c:pt>
                <c:pt idx="155" formatCode="General">
                  <c:v>3.9978886405534701E-4</c:v>
                </c:pt>
                <c:pt idx="156" formatCode="General">
                  <c:v>3.9978877168502701E-4</c:v>
                </c:pt>
                <c:pt idx="157" formatCode="General">
                  <c:v>4.20715796007616E-4</c:v>
                </c:pt>
                <c:pt idx="158" formatCode="General">
                  <c:v>4.3094370765254597E-4</c:v>
                </c:pt>
                <c:pt idx="159" formatCode="General">
                  <c:v>4.3764961897829302E-4</c:v>
                </c:pt>
                <c:pt idx="160" formatCode="General">
                  <c:v>4.37649287477379E-4</c:v>
                </c:pt>
                <c:pt idx="161" formatCode="General">
                  <c:v>4.3764887516628803E-4</c:v>
                </c:pt>
                <c:pt idx="162" formatCode="General">
                  <c:v>4.3764882957856102E-4</c:v>
                </c:pt>
                <c:pt idx="163" formatCode="General">
                  <c:v>4.3764812243039499E-4</c:v>
                </c:pt>
                <c:pt idx="164" formatCode="General">
                  <c:v>4.3764805164618799E-4</c:v>
                </c:pt>
                <c:pt idx="165" formatCode="General">
                  <c:v>4.3764792267802301E-4</c:v>
                </c:pt>
                <c:pt idx="166" formatCode="General">
                  <c:v>4.3764735995997003E-4</c:v>
                </c:pt>
                <c:pt idx="167" formatCode="General">
                  <c:v>4.3864727482706499E-4</c:v>
                </c:pt>
                <c:pt idx="168" formatCode="General">
                  <c:v>4.3864711164570398E-4</c:v>
                </c:pt>
                <c:pt idx="169" formatCode="General">
                  <c:v>4.3864705779701898E-4</c:v>
                </c:pt>
                <c:pt idx="170" formatCode="General">
                  <c:v>4.3864709606085899E-4</c:v>
                </c:pt>
                <c:pt idx="171" formatCode="General">
                  <c:v>4.3864676487354899E-4</c:v>
                </c:pt>
                <c:pt idx="172" formatCode="General">
                  <c:v>4.3964670291575899E-4</c:v>
                </c:pt>
                <c:pt idx="173" formatCode="General">
                  <c:v>4.4260684100338798E-4</c:v>
                </c:pt>
                <c:pt idx="174" formatCode="General">
                  <c:v>4.4556694594118698E-4</c:v>
                </c:pt>
                <c:pt idx="175" formatCode="General">
                  <c:v>4.45566591866121E-4</c:v>
                </c:pt>
                <c:pt idx="176" formatCode="General">
                  <c:v>4.4556647323952601E-4</c:v>
                </c:pt>
                <c:pt idx="177" formatCode="General">
                  <c:v>4.45566210898285E-4</c:v>
                </c:pt>
                <c:pt idx="178" formatCode="General">
                  <c:v>4.45566040384473E-4</c:v>
                </c:pt>
                <c:pt idx="179" formatCode="General">
                  <c:v>4.4556594351299699E-4</c:v>
                </c:pt>
                <c:pt idx="180" formatCode="General">
                  <c:v>4.4852606169394599E-4</c:v>
                </c:pt>
                <c:pt idx="181" formatCode="General">
                  <c:v>4.4852593560718501E-4</c:v>
                </c:pt>
                <c:pt idx="182" formatCode="General">
                  <c:v>4.48525894228528E-4</c:v>
                </c:pt>
                <c:pt idx="183" formatCode="General">
                  <c:v>4.49525820525926E-4</c:v>
                </c:pt>
                <c:pt idx="184" formatCode="General">
                  <c:v>4.5248593069045702E-4</c:v>
                </c:pt>
                <c:pt idx="185" formatCode="General">
                  <c:v>4.5248551889702201E-4</c:v>
                </c:pt>
                <c:pt idx="186" formatCode="General">
                  <c:v>4.5348548002635699E-4</c:v>
                </c:pt>
                <c:pt idx="187" formatCode="General">
                  <c:v>4.5448544058631702E-4</c:v>
                </c:pt>
                <c:pt idx="188" formatCode="General">
                  <c:v>4.7679061146189598E-4</c:v>
                </c:pt>
                <c:pt idx="189" formatCode="General">
                  <c:v>4.7679053228253299E-4</c:v>
                </c:pt>
                <c:pt idx="190" formatCode="General">
                  <c:v>4.8702297554481999E-4</c:v>
                </c:pt>
                <c:pt idx="191" formatCode="General">
                  <c:v>4.8702250018336802E-4</c:v>
                </c:pt>
                <c:pt idx="192" formatCode="General">
                  <c:v>4.89982625351213E-4</c:v>
                </c:pt>
                <c:pt idx="193" formatCode="General">
                  <c:v>4.8998240426752898E-4</c:v>
                </c:pt>
                <c:pt idx="194" formatCode="General">
                  <c:v>5.0021273916878997E-4</c:v>
                </c:pt>
                <c:pt idx="195" formatCode="General">
                  <c:v>5.0021259410957999E-4</c:v>
                </c:pt>
                <c:pt idx="196" formatCode="General">
                  <c:v>5.0317268054055704E-4</c:v>
                </c:pt>
                <c:pt idx="197" formatCode="General">
                  <c:v>5.0613274551241597E-4</c:v>
                </c:pt>
                <c:pt idx="198" formatCode="General">
                  <c:v>5.0613269436058797E-4</c:v>
                </c:pt>
                <c:pt idx="199" formatCode="General">
                  <c:v>5.0909284188118797E-4</c:v>
                </c:pt>
                <c:pt idx="200" formatCode="General">
                  <c:v>5.0909184563730295E-4</c:v>
                </c:pt>
                <c:pt idx="201" formatCode="General">
                  <c:v>5.21009977271507E-4</c:v>
                </c:pt>
                <c:pt idx="202" formatCode="General">
                  <c:v>5.2100992161645905E-4</c:v>
                </c:pt>
                <c:pt idx="203" formatCode="General">
                  <c:v>5.2100931972800201E-4</c:v>
                </c:pt>
                <c:pt idx="204" formatCode="General">
                  <c:v>5.2950340229241896E-4</c:v>
                </c:pt>
                <c:pt idx="205" formatCode="General">
                  <c:v>5.2950330367446401E-4</c:v>
                </c:pt>
                <c:pt idx="206" formatCode="General">
                  <c:v>5.2950297732753395E-4</c:v>
                </c:pt>
                <c:pt idx="207" formatCode="General">
                  <c:v>5.2950247129435603E-4</c:v>
                </c:pt>
                <c:pt idx="208" formatCode="General">
                  <c:v>5.2950229477835705E-4</c:v>
                </c:pt>
                <c:pt idx="209" formatCode="General">
                  <c:v>5.3973428611621996E-4</c:v>
                </c:pt>
                <c:pt idx="210" formatCode="General">
                  <c:v>5.3973377362958295E-4</c:v>
                </c:pt>
                <c:pt idx="211" formatCode="General">
                  <c:v>5.39733599711048E-4</c:v>
                </c:pt>
                <c:pt idx="212" formatCode="General">
                  <c:v>5.4643961985466805E-4</c:v>
                </c:pt>
                <c:pt idx="213" formatCode="General">
                  <c:v>5.4643888011853795E-4</c:v>
                </c:pt>
                <c:pt idx="214" formatCode="General">
                  <c:v>5.4643861166763397E-4</c:v>
                </c:pt>
                <c:pt idx="215" formatCode="General">
                  <c:v>5.4643800916014704E-4</c:v>
                </c:pt>
                <c:pt idx="216" formatCode="General">
                  <c:v>5.7003599752765595E-4</c:v>
                </c:pt>
                <c:pt idx="217" formatCode="General">
                  <c:v>5.7003555543572398E-4</c:v>
                </c:pt>
                <c:pt idx="218" formatCode="General">
                  <c:v>5.8026371191726204E-4</c:v>
                </c:pt>
                <c:pt idx="219" formatCode="General">
                  <c:v>5.8026274823089804E-4</c:v>
                </c:pt>
                <c:pt idx="220" formatCode="General">
                  <c:v>5.8696762412229896E-4</c:v>
                </c:pt>
                <c:pt idx="221" formatCode="General">
                  <c:v>5.8696672838875997E-4</c:v>
                </c:pt>
                <c:pt idx="222" formatCode="General">
                  <c:v>5.9367545676215305E-4</c:v>
                </c:pt>
                <c:pt idx="223" formatCode="General">
                  <c:v>6.18523010100555E-4</c:v>
                </c:pt>
                <c:pt idx="224" formatCode="General">
                  <c:v>6.1852153823491998E-4</c:v>
                </c:pt>
                <c:pt idx="225" formatCode="General">
                  <c:v>6.2702314399263898E-4</c:v>
                </c:pt>
                <c:pt idx="226" formatCode="General">
                  <c:v>6.3893329294402001E-4</c:v>
                </c:pt>
                <c:pt idx="227" formatCode="General">
                  <c:v>6.3893118241868901E-4</c:v>
                </c:pt>
                <c:pt idx="228" formatCode="General">
                  <c:v>6.3893052061178199E-4</c:v>
                </c:pt>
                <c:pt idx="229" formatCode="General">
                  <c:v>6.3892961710405698E-4</c:v>
                </c:pt>
                <c:pt idx="230" formatCode="General">
                  <c:v>6.38928141301898E-4</c:v>
                </c:pt>
                <c:pt idx="231" formatCode="General">
                  <c:v>6.3892742307822899E-4</c:v>
                </c:pt>
                <c:pt idx="232" formatCode="General">
                  <c:v>6.3892730241141705E-4</c:v>
                </c:pt>
                <c:pt idx="233" formatCode="General">
                  <c:v>6.6494776977477999E-4</c:v>
                </c:pt>
                <c:pt idx="234" formatCode="General">
                  <c:v>6.6494721877239705E-4</c:v>
                </c:pt>
                <c:pt idx="235" formatCode="General">
                  <c:v>6.6494623182299995E-4</c:v>
                </c:pt>
                <c:pt idx="236" formatCode="General">
                  <c:v>6.6494536599533702E-4</c:v>
                </c:pt>
                <c:pt idx="237" formatCode="General">
                  <c:v>6.92207300845214E-4</c:v>
                </c:pt>
                <c:pt idx="238" formatCode="General">
                  <c:v>6.9220616121524298E-4</c:v>
                </c:pt>
                <c:pt idx="239" formatCode="General">
                  <c:v>7.0574590678464696E-4</c:v>
                </c:pt>
                <c:pt idx="240" formatCode="General">
                  <c:v>7.3406242868279895E-4</c:v>
                </c:pt>
                <c:pt idx="241" formatCode="General">
                  <c:v>7.4597705003063501E-4</c:v>
                </c:pt>
                <c:pt idx="242" formatCode="General">
                  <c:v>7.45972725115697E-4</c:v>
                </c:pt>
                <c:pt idx="243" formatCode="General">
                  <c:v>7.4596819486478204E-4</c:v>
                </c:pt>
                <c:pt idx="244" formatCode="General">
                  <c:v>7.4596457087911395E-4</c:v>
                </c:pt>
                <c:pt idx="245" formatCode="General">
                  <c:v>7.4596389731363202E-4</c:v>
                </c:pt>
                <c:pt idx="246" formatCode="General">
                  <c:v>7.5788293968873999E-4</c:v>
                </c:pt>
                <c:pt idx="247" formatCode="General">
                  <c:v>7.5887986495309597E-4</c:v>
                </c:pt>
                <c:pt idx="248" formatCode="General">
                  <c:v>7.5887795370686005E-4</c:v>
                </c:pt>
                <c:pt idx="249" formatCode="General">
                  <c:v>7.6183791108138505E-4</c:v>
                </c:pt>
                <c:pt idx="250" formatCode="General">
                  <c:v>7.6183729454813297E-4</c:v>
                </c:pt>
                <c:pt idx="251" formatCode="General">
                  <c:v>7.61831100495226E-4</c:v>
                </c:pt>
                <c:pt idx="252" formatCode="General">
                  <c:v>7.6182651290476202E-4</c:v>
                </c:pt>
                <c:pt idx="253" formatCode="General">
                  <c:v>7.6478644192223301E-4</c:v>
                </c:pt>
                <c:pt idx="254" formatCode="General">
                  <c:v>7.6478283335393001E-4</c:v>
                </c:pt>
                <c:pt idx="255" formatCode="General">
                  <c:v>7.6478161155140898E-4</c:v>
                </c:pt>
                <c:pt idx="256" formatCode="General">
                  <c:v>7.7833744615622897E-4</c:v>
                </c:pt>
                <c:pt idx="257" formatCode="General">
                  <c:v>7.7833475782345296E-4</c:v>
                </c:pt>
                <c:pt idx="258" formatCode="General">
                  <c:v>7.7833279307115298E-4</c:v>
                </c:pt>
                <c:pt idx="259" formatCode="General">
                  <c:v>7.8857905317938003E-4</c:v>
                </c:pt>
                <c:pt idx="260" formatCode="General">
                  <c:v>7.9153891421828099E-4</c:v>
                </c:pt>
                <c:pt idx="261" formatCode="General">
                  <c:v>7.9153615794502795E-4</c:v>
                </c:pt>
                <c:pt idx="262" formatCode="General">
                  <c:v>8.0665173435456199E-4</c:v>
                </c:pt>
                <c:pt idx="263" formatCode="General">
                  <c:v>8.0664889065706295E-4</c:v>
                </c:pt>
                <c:pt idx="264" formatCode="General">
                  <c:v>8.0664726636543705E-4</c:v>
                </c:pt>
                <c:pt idx="265" formatCode="General">
                  <c:v>8.3605262672548704E-4</c:v>
                </c:pt>
                <c:pt idx="266" formatCode="General">
                  <c:v>8.3604984136746003E-4</c:v>
                </c:pt>
                <c:pt idx="267" formatCode="General">
                  <c:v>8.3604810123020699E-4</c:v>
                </c:pt>
                <c:pt idx="268" formatCode="General">
                  <c:v>8.3604521121798299E-4</c:v>
                </c:pt>
                <c:pt idx="269" formatCode="General">
                  <c:v>8.3604167344450897E-4</c:v>
                </c:pt>
                <c:pt idx="270" formatCode="General">
                  <c:v>8.36040117068822E-4</c:v>
                </c:pt>
                <c:pt idx="271" formatCode="General">
                  <c:v>8.3603656985603895E-4</c:v>
                </c:pt>
                <c:pt idx="272" formatCode="General">
                  <c:v>8.3603425602134197E-4</c:v>
                </c:pt>
                <c:pt idx="273" formatCode="General">
                  <c:v>8.6660033542445701E-4</c:v>
                </c:pt>
                <c:pt idx="274" formatCode="General">
                  <c:v>8.8174538516611002E-4</c:v>
                </c:pt>
                <c:pt idx="275" formatCode="General">
                  <c:v>8.81744916768493E-4</c:v>
                </c:pt>
                <c:pt idx="276" formatCode="General">
                  <c:v>8.8173838556465298E-4</c:v>
                </c:pt>
                <c:pt idx="277" formatCode="General">
                  <c:v>8.8173677818773196E-4</c:v>
                </c:pt>
                <c:pt idx="278" formatCode="General">
                  <c:v>8.8173462384840003E-4</c:v>
                </c:pt>
                <c:pt idx="279" formatCode="General">
                  <c:v>8.8173078579016303E-4</c:v>
                </c:pt>
                <c:pt idx="280" formatCode="General">
                  <c:v>8.81728908088712E-4</c:v>
                </c:pt>
                <c:pt idx="281" formatCode="General">
                  <c:v>8.8172388204568004E-4</c:v>
                </c:pt>
                <c:pt idx="282" formatCode="General">
                  <c:v>9.1335779530687705E-4</c:v>
                </c:pt>
                <c:pt idx="283" formatCode="General">
                  <c:v>9.1332767936944505E-4</c:v>
                </c:pt>
                <c:pt idx="284" formatCode="General">
                  <c:v>9.1332756799880903E-4</c:v>
                </c:pt>
                <c:pt idx="285" formatCode="General">
                  <c:v>9.1332743588037999E-4</c:v>
                </c:pt>
                <c:pt idx="286" formatCode="General">
                  <c:v>9.1332246446130302E-4</c:v>
                </c:pt>
                <c:pt idx="287" formatCode="General">
                  <c:v>9.13322358730549E-4</c:v>
                </c:pt>
                <c:pt idx="288" formatCode="General">
                  <c:v>9.1332224703150305E-4</c:v>
                </c:pt>
                <c:pt idx="289" formatCode="General">
                  <c:v>9.1818385955592496E-4</c:v>
                </c:pt>
                <c:pt idx="290" formatCode="General">
                  <c:v>9.2304547303108202E-4</c:v>
                </c:pt>
                <c:pt idx="291" formatCode="General">
                  <c:v>9.2790708890855603E-4</c:v>
                </c:pt>
                <c:pt idx="292" formatCode="General">
                  <c:v>9.3276870514479103E-4</c:v>
                </c:pt>
                <c:pt idx="293" formatCode="General">
                  <c:v>9.3572878894795095E-4</c:v>
                </c:pt>
                <c:pt idx="294" formatCode="General">
                  <c:v>9.4059040735474905E-4</c:v>
                </c:pt>
                <c:pt idx="295" formatCode="General">
                  <c:v>9.4059025545363301E-4</c:v>
                </c:pt>
                <c:pt idx="296" formatCode="General">
                  <c:v>9.4545186610878499E-4</c:v>
                </c:pt>
                <c:pt idx="297" formatCode="General">
                  <c:v>9.5568227026188298E-4</c:v>
                </c:pt>
                <c:pt idx="298" formatCode="General">
                  <c:v>9.5567925869772998E-4</c:v>
                </c:pt>
                <c:pt idx="299" formatCode="General">
                  <c:v>9.7233040907139696E-4</c:v>
                </c:pt>
                <c:pt idx="300" formatCode="General">
                  <c:v>9.7231967763883201E-4</c:v>
                </c:pt>
                <c:pt idx="301" formatCode="General">
                  <c:v>9.7231770779336298E-4</c:v>
                </c:pt>
                <c:pt idx="302" formatCode="General">
                  <c:v>9.7229245842517199E-4</c:v>
                </c:pt>
                <c:pt idx="303" formatCode="General">
                  <c:v>1.0047388675181201E-3</c:v>
                </c:pt>
                <c:pt idx="304" formatCode="General">
                  <c:v>1.00473733811343E-3</c:v>
                </c:pt>
                <c:pt idx="305" formatCode="General">
                  <c:v>1.02286725174247E-3</c:v>
                </c:pt>
                <c:pt idx="306" formatCode="General">
                  <c:v>1.0424510871884099E-3</c:v>
                </c:pt>
                <c:pt idx="307" formatCode="General">
                  <c:v>1.05436064260264E-3</c:v>
                </c:pt>
                <c:pt idx="308" formatCode="General">
                  <c:v>1.0543540552416699E-3</c:v>
                </c:pt>
                <c:pt idx="309" formatCode="General">
                  <c:v>1.05434332979237E-3</c:v>
                </c:pt>
                <c:pt idx="310" formatCode="General">
                  <c:v>1.0543343962180699E-3</c:v>
                </c:pt>
                <c:pt idx="311" formatCode="General">
                  <c:v>1.0543323351641901E-3</c:v>
                </c:pt>
                <c:pt idx="312" formatCode="General">
                  <c:v>1.05432310833407E-3</c:v>
                </c:pt>
                <c:pt idx="313" formatCode="General">
                  <c:v>1.0628174009091099E-3</c:v>
                </c:pt>
                <c:pt idx="314" formatCode="General">
                  <c:v>1.0628147257354501E-3</c:v>
                </c:pt>
                <c:pt idx="315" formatCode="General">
                  <c:v>1.06280468337942E-3</c:v>
                </c:pt>
                <c:pt idx="316" formatCode="General">
                  <c:v>1.07470769893893E-3</c:v>
                </c:pt>
                <c:pt idx="317" formatCode="General">
                  <c:v>1.0747044613906001E-3</c:v>
                </c:pt>
                <c:pt idx="318" formatCode="General">
                  <c:v>1.07469313917496E-3</c:v>
                </c:pt>
                <c:pt idx="319" formatCode="General">
                  <c:v>1.07469128586007E-3</c:v>
                </c:pt>
                <c:pt idx="320" formatCode="General">
                  <c:v>1.07468150893102E-3</c:v>
                </c:pt>
                <c:pt idx="321" formatCode="General">
                  <c:v>1.07467829412717E-3</c:v>
                </c:pt>
                <c:pt idx="322" formatCode="General">
                  <c:v>1.0882252282640699E-3</c:v>
                </c:pt>
                <c:pt idx="323" formatCode="General">
                  <c:v>1.08821254087235E-3</c:v>
                </c:pt>
                <c:pt idx="324" formatCode="General">
                  <c:v>1.08820838459642E-3</c:v>
                </c:pt>
                <c:pt idx="325" formatCode="General">
                  <c:v>1.12177614924668E-3</c:v>
                </c:pt>
                <c:pt idx="326" formatCode="General">
                  <c:v>1.1217745478920499E-3</c:v>
                </c:pt>
                <c:pt idx="327" formatCode="General">
                  <c:v>1.1217654695604899E-3</c:v>
                </c:pt>
                <c:pt idx="328" formatCode="General">
                  <c:v>1.1217571623787399E-3</c:v>
                </c:pt>
                <c:pt idx="329" formatCode="General">
                  <c:v>1.14273929760446E-3</c:v>
                </c:pt>
                <c:pt idx="330" formatCode="General">
                  <c:v>1.14272391995715E-3</c:v>
                </c:pt>
                <c:pt idx="331" formatCode="General">
                  <c:v>1.14272051771039E-3</c:v>
                </c:pt>
                <c:pt idx="332" formatCode="General">
                  <c:v>1.1427039197883201E-3</c:v>
                </c:pt>
                <c:pt idx="333" formatCode="General">
                  <c:v>1.1427028256585901E-3</c:v>
                </c:pt>
                <c:pt idx="334" formatCode="General">
                  <c:v>1.1427006510142199E-3</c:v>
                </c:pt>
                <c:pt idx="335" formatCode="General">
                  <c:v>1.1426986520082299E-3</c:v>
                </c:pt>
                <c:pt idx="336" formatCode="General">
                  <c:v>1.14267806324783E-3</c:v>
                </c:pt>
                <c:pt idx="337" formatCode="General">
                  <c:v>1.1475386396379E-3</c:v>
                </c:pt>
                <c:pt idx="338" formatCode="General">
                  <c:v>1.15239848820194E-3</c:v>
                </c:pt>
                <c:pt idx="339" formatCode="General">
                  <c:v>1.1523887393220899E-3</c:v>
                </c:pt>
                <c:pt idx="340" formatCode="General">
                  <c:v>1.1523834449638701E-3</c:v>
                </c:pt>
                <c:pt idx="341" formatCode="General">
                  <c:v>1.1690527490757099E-3</c:v>
                </c:pt>
                <c:pt idx="342" formatCode="General">
                  <c:v>1.17390527361547E-3</c:v>
                </c:pt>
                <c:pt idx="343" formatCode="General">
                  <c:v>1.1738930519090199E-3</c:v>
                </c:pt>
                <c:pt idx="344" formatCode="General">
                  <c:v>1.17389142451629E-3</c:v>
                </c:pt>
                <c:pt idx="345" formatCode="General">
                  <c:v>1.17388569688654E-3</c:v>
                </c:pt>
                <c:pt idx="346" formatCode="General">
                  <c:v>1.17388427303604E-3</c:v>
                </c:pt>
                <c:pt idx="347" formatCode="General">
                  <c:v>1.1805885952326099E-3</c:v>
                </c:pt>
                <c:pt idx="348" formatCode="General">
                  <c:v>1.1805788648895899E-3</c:v>
                </c:pt>
                <c:pt idx="349" formatCode="General">
                  <c:v>1.18543914050548E-3</c:v>
                </c:pt>
                <c:pt idx="350" formatCode="General">
                  <c:v>1.18543655770278E-3</c:v>
                </c:pt>
                <c:pt idx="351" formatCode="General">
                  <c:v>1.18643192119885E-3</c:v>
                </c:pt>
                <c:pt idx="352" formatCode="General">
                  <c:v>1.1931375303038899E-3</c:v>
                </c:pt>
                <c:pt idx="353" formatCode="General">
                  <c:v>1.2154816515404299E-3</c:v>
                </c:pt>
                <c:pt idx="354" formatCode="General">
                  <c:v>1.2239767662773401E-3</c:v>
                </c:pt>
                <c:pt idx="355" formatCode="General">
                  <c:v>1.2342099015406299E-3</c:v>
                </c:pt>
                <c:pt idx="356" formatCode="General">
                  <c:v>1.2342066012466101E-3</c:v>
                </c:pt>
                <c:pt idx="357" formatCode="General">
                  <c:v>1.24611717459178E-3</c:v>
                </c:pt>
                <c:pt idx="358" formatCode="General">
                  <c:v>1.24611310248876E-3</c:v>
                </c:pt>
                <c:pt idx="359" formatCode="General">
                  <c:v>1.2596661857752899E-3</c:v>
                </c:pt>
                <c:pt idx="360" formatCode="General">
                  <c:v>1.2596622542938201E-3</c:v>
                </c:pt>
                <c:pt idx="361" formatCode="General">
                  <c:v>1.27782674073659E-3</c:v>
                </c:pt>
                <c:pt idx="362" formatCode="General">
                  <c:v>1.29296781618412E-3</c:v>
                </c:pt>
                <c:pt idx="363" formatCode="General">
                  <c:v>1.30807908689963E-3</c:v>
                </c:pt>
                <c:pt idx="364" formatCode="General">
                  <c:v>1.3425845300192099E-3</c:v>
                </c:pt>
                <c:pt idx="365" formatCode="General">
                  <c:v>1.3425816881110801E-3</c:v>
                </c:pt>
                <c:pt idx="366" formatCode="General">
                  <c:v>1.3592594186075399E-3</c:v>
                </c:pt>
                <c:pt idx="367" formatCode="General">
                  <c:v>1.37743290802598E-3</c:v>
                </c:pt>
                <c:pt idx="368" formatCode="General">
                  <c:v>1.39706498580228E-3</c:v>
                </c:pt>
                <c:pt idx="369" formatCode="General">
                  <c:v>1.39706319035903E-3</c:v>
                </c:pt>
                <c:pt idx="370" formatCode="General">
                  <c:v>1.418104549741E-3</c:v>
                </c:pt>
                <c:pt idx="371" formatCode="General">
                  <c:v>1.44051348475458E-3</c:v>
                </c:pt>
                <c:pt idx="372" formatCode="General">
                  <c:v>1.4405040908790001E-3</c:v>
                </c:pt>
                <c:pt idx="373" formatCode="General">
                  <c:v>1.4642404834740001E-3</c:v>
                </c:pt>
                <c:pt idx="374" formatCode="General">
                  <c:v>1.4892670036369699E-3</c:v>
                </c:pt>
                <c:pt idx="375" formatCode="General">
                  <c:v>1.5155449526126801E-3</c:v>
                </c:pt>
                <c:pt idx="376" formatCode="General">
                  <c:v>1.5391973321999799E-3</c:v>
                </c:pt>
                <c:pt idx="377" formatCode="General">
                  <c:v>1.53918875035187E-3</c:v>
                </c:pt>
                <c:pt idx="378" formatCode="General">
                  <c:v>1.5391807448335299E-3</c:v>
                </c:pt>
                <c:pt idx="379" formatCode="General">
                  <c:v>1.5391780556047599E-3</c:v>
                </c:pt>
                <c:pt idx="380" formatCode="General">
                  <c:v>1.56666980834886E-3</c:v>
                </c:pt>
                <c:pt idx="381" formatCode="General">
                  <c:v>1.5953399502760799E-3</c:v>
                </c:pt>
                <c:pt idx="382" formatCode="General">
                  <c:v>1.60204215336314E-3</c:v>
                </c:pt>
                <c:pt idx="383" formatCode="General">
                  <c:v>1.60688747706615E-3</c:v>
                </c:pt>
                <c:pt idx="384" formatCode="General">
                  <c:v>1.63670423284436E-3</c:v>
                </c:pt>
                <c:pt idx="385" formatCode="General">
                  <c:v>1.6367024035376901E-3</c:v>
                </c:pt>
                <c:pt idx="386" formatCode="General">
                  <c:v>1.6676307013903499E-3</c:v>
                </c:pt>
                <c:pt idx="387" formatCode="General">
                  <c:v>1.6676216198339899E-3</c:v>
                </c:pt>
                <c:pt idx="388" formatCode="General">
                  <c:v>1.6743244835758799E-3</c:v>
                </c:pt>
                <c:pt idx="389" formatCode="General">
                  <c:v>1.6878620236911799E-3</c:v>
                </c:pt>
                <c:pt idx="390" formatCode="General">
                  <c:v>1.6878541634746599E-3</c:v>
                </c:pt>
                <c:pt idx="391" formatCode="General">
                  <c:v>1.71985595905419E-3</c:v>
                </c:pt>
                <c:pt idx="392" formatCode="General">
                  <c:v>1.71985415712403E-3</c:v>
                </c:pt>
                <c:pt idx="393" formatCode="General">
                  <c:v>1.7529107097368E-3</c:v>
                </c:pt>
                <c:pt idx="394" formatCode="General">
                  <c:v>1.7869797103633399E-3</c:v>
                </c:pt>
                <c:pt idx="395" formatCode="General">
                  <c:v>1.8005515280919799E-3</c:v>
                </c:pt>
                <c:pt idx="396" formatCode="General">
                  <c:v>1.80054225390367E-3</c:v>
                </c:pt>
                <c:pt idx="397" formatCode="General">
                  <c:v>1.8005363892337699E-3</c:v>
                </c:pt>
                <c:pt idx="398" formatCode="General">
                  <c:v>1.80052806496378E-3</c:v>
                </c:pt>
                <c:pt idx="399" formatCode="General">
                  <c:v>1.8005215121016801E-3</c:v>
                </c:pt>
                <c:pt idx="400" formatCode="General">
                  <c:v>1.8140642532209E-3</c:v>
                </c:pt>
                <c:pt idx="401" formatCode="General">
                  <c:v>1.84912716537877E-3</c:v>
                </c:pt>
                <c:pt idx="402" formatCode="General">
                  <c:v>1.88514836583781E-3</c:v>
                </c:pt>
                <c:pt idx="403" formatCode="General">
                  <c:v>1.8851430971131499E-3</c:v>
                </c:pt>
                <c:pt idx="404" formatCode="General">
                  <c:v>1.90027150517028E-3</c:v>
                </c:pt>
                <c:pt idx="405" formatCode="General">
                  <c:v>1.9104999240681E-3</c:v>
                </c:pt>
                <c:pt idx="406" formatCode="General">
                  <c:v>1.9172028569768101E-3</c:v>
                </c:pt>
                <c:pt idx="407" formatCode="General">
                  <c:v>1.9323250165087301E-3</c:v>
                </c:pt>
                <c:pt idx="408" formatCode="General">
                  <c:v>1.93331757653006E-3</c:v>
                </c:pt>
                <c:pt idx="409" formatCode="General">
                  <c:v>1.9702717165933801E-3</c:v>
                </c:pt>
                <c:pt idx="410" formatCode="General">
                  <c:v>1.97025883552938E-3</c:v>
                </c:pt>
                <c:pt idx="411" formatCode="General">
                  <c:v>2.00811892325927E-3</c:v>
                </c:pt>
                <c:pt idx="412" formatCode="General">
                  <c:v>2.0330427793692901E-3</c:v>
                </c:pt>
                <c:pt idx="413" formatCode="General">
                  <c:v>2.0330236326933401E-3</c:v>
                </c:pt>
                <c:pt idx="414" formatCode="General">
                  <c:v>2.0717609603606202E-3</c:v>
                </c:pt>
                <c:pt idx="415" formatCode="General">
                  <c:v>2.07175789535836E-3</c:v>
                </c:pt>
                <c:pt idx="416" formatCode="General">
                  <c:v>2.11134711571911E-3</c:v>
                </c:pt>
                <c:pt idx="417" formatCode="General">
                  <c:v>2.11134348028998E-3</c:v>
                </c:pt>
                <c:pt idx="418" formatCode="General">
                  <c:v>2.1113372224556902E-3</c:v>
                </c:pt>
                <c:pt idx="419" formatCode="General">
                  <c:v>2.1517475833152302E-3</c:v>
                </c:pt>
                <c:pt idx="420" formatCode="General">
                  <c:v>2.16840791971762E-3</c:v>
                </c:pt>
                <c:pt idx="421" formatCode="General">
                  <c:v>2.1684053674839998E-3</c:v>
                </c:pt>
                <c:pt idx="422" formatCode="General">
                  <c:v>2.1850684307389099E-3</c:v>
                </c:pt>
                <c:pt idx="423" formatCode="General">
                  <c:v>2.18506636199097E-3</c:v>
                </c:pt>
                <c:pt idx="424" formatCode="General">
                  <c:v>2.18506300621704E-3</c:v>
                </c:pt>
                <c:pt idx="425" formatCode="General">
                  <c:v>2.19697209193302E-3</c:v>
                </c:pt>
                <c:pt idx="426" formatCode="General">
                  <c:v>2.2323792251339601E-3</c:v>
                </c:pt>
                <c:pt idx="427" formatCode="General">
                  <c:v>2.2323617012841202E-3</c:v>
                </c:pt>
                <c:pt idx="428" formatCode="General">
                  <c:v>2.23233905135447E-3</c:v>
                </c:pt>
                <c:pt idx="429" formatCode="General">
                  <c:v>2.24083129849893E-3</c:v>
                </c:pt>
                <c:pt idx="430" formatCode="General">
                  <c:v>2.2820424288351399E-3</c:v>
                </c:pt>
                <c:pt idx="431" formatCode="General">
                  <c:v>2.2849810707094701E-3</c:v>
                </c:pt>
                <c:pt idx="432" formatCode="General">
                  <c:v>2.3269903056178502E-3</c:v>
                </c:pt>
                <c:pt idx="433" formatCode="General">
                  <c:v>2.3697571438434698E-3</c:v>
                </c:pt>
                <c:pt idx="434" formatCode="General">
                  <c:v>2.4132604030938699E-3</c:v>
                </c:pt>
                <c:pt idx="435" formatCode="General">
                  <c:v>2.4574711373137898E-3</c:v>
                </c:pt>
                <c:pt idx="436" formatCode="General">
                  <c:v>2.4770744828971698E-3</c:v>
                </c:pt>
                <c:pt idx="437" formatCode="General">
                  <c:v>2.50311235240491E-3</c:v>
                </c:pt>
                <c:pt idx="438" formatCode="General">
                  <c:v>2.5241212388760099E-3</c:v>
                </c:pt>
                <c:pt idx="439" formatCode="General">
                  <c:v>2.5690379337162299E-3</c:v>
                </c:pt>
                <c:pt idx="440" formatCode="General">
                  <c:v>2.61463064564802E-3</c:v>
                </c:pt>
                <c:pt idx="441" formatCode="General">
                  <c:v>2.6146166363276999E-3</c:v>
                </c:pt>
                <c:pt idx="442" formatCode="General">
                  <c:v>2.61944931260203E-3</c:v>
                </c:pt>
                <c:pt idx="443" formatCode="General">
                  <c:v>2.6243071452776998E-3</c:v>
                </c:pt>
                <c:pt idx="444" formatCode="General">
                  <c:v>2.6606131991152499E-3</c:v>
                </c:pt>
                <c:pt idx="445" formatCode="General">
                  <c:v>2.66056763567244E-3</c:v>
                </c:pt>
                <c:pt idx="446" formatCode="General">
                  <c:v>2.6605571923479501E-3</c:v>
                </c:pt>
                <c:pt idx="447" formatCode="General">
                  <c:v>2.7067953299125501E-3</c:v>
                </c:pt>
                <c:pt idx="448" formatCode="General">
                  <c:v>2.7536801932750198E-3</c:v>
                </c:pt>
                <c:pt idx="449" formatCode="General">
                  <c:v>2.8011849966103901E-3</c:v>
                </c:pt>
                <c:pt idx="450" formatCode="General">
                  <c:v>2.82354770991622E-3</c:v>
                </c:pt>
                <c:pt idx="451" formatCode="General">
                  <c:v>2.82354020430663E-3</c:v>
                </c:pt>
                <c:pt idx="452" formatCode="General">
                  <c:v>2.8302380430031801E-3</c:v>
                </c:pt>
                <c:pt idx="453" formatCode="General">
                  <c:v>2.8302286518715599E-3</c:v>
                </c:pt>
                <c:pt idx="454" formatCode="General">
                  <c:v>2.8302203716315901E-3</c:v>
                </c:pt>
                <c:pt idx="455" formatCode="General">
                  <c:v>2.84044548166243E-3</c:v>
                </c:pt>
                <c:pt idx="456" formatCode="General">
                  <c:v>2.84041827379897E-3</c:v>
                </c:pt>
                <c:pt idx="457" formatCode="General">
                  <c:v>2.8404078775218699E-3</c:v>
                </c:pt>
                <c:pt idx="458" formatCode="General">
                  <c:v>2.8404029265641098E-3</c:v>
                </c:pt>
                <c:pt idx="459" formatCode="General">
                  <c:v>2.8570690070480898E-3</c:v>
                </c:pt>
                <c:pt idx="460" formatCode="General">
                  <c:v>2.8570551319125701E-3</c:v>
                </c:pt>
                <c:pt idx="461" formatCode="General">
                  <c:v>2.8570294074362502E-3</c:v>
                </c:pt>
                <c:pt idx="462" formatCode="General">
                  <c:v>2.85700599689239E-3</c:v>
                </c:pt>
                <c:pt idx="463" formatCode="General">
                  <c:v>2.85700099639299E-3</c:v>
                </c:pt>
                <c:pt idx="464" formatCode="General">
                  <c:v>2.8569931723408E-3</c:v>
                </c:pt>
                <c:pt idx="465" formatCode="General">
                  <c:v>2.8806719640586298E-3</c:v>
                </c:pt>
                <c:pt idx="466" formatCode="General">
                  <c:v>2.88066417252693E-3</c:v>
                </c:pt>
                <c:pt idx="467" formatCode="General">
                  <c:v>2.8988131440138001E-3</c:v>
                </c:pt>
                <c:pt idx="468" formatCode="General">
                  <c:v>2.8988025080831201E-3</c:v>
                </c:pt>
                <c:pt idx="469" formatCode="General">
                  <c:v>2.9169175900214798E-3</c:v>
                </c:pt>
                <c:pt idx="470" formatCode="General">
                  <c:v>2.9236118718786201E-3</c:v>
                </c:pt>
                <c:pt idx="471" formatCode="General">
                  <c:v>2.92358108745775E-3</c:v>
                </c:pt>
                <c:pt idx="472" formatCode="General">
                  <c:v>2.9235750141972101E-3</c:v>
                </c:pt>
                <c:pt idx="473" formatCode="General">
                  <c:v>2.94312150521449E-3</c:v>
                </c:pt>
                <c:pt idx="474" formatCode="General">
                  <c:v>2.9799379316744101E-3</c:v>
                </c:pt>
                <c:pt idx="475" formatCode="General">
                  <c:v>2.98289583026985E-3</c:v>
                </c:pt>
                <c:pt idx="476" formatCode="General">
                  <c:v>2.98288606077489E-3</c:v>
                </c:pt>
                <c:pt idx="477" formatCode="General">
                  <c:v>2.98773769086809E-3</c:v>
                </c:pt>
                <c:pt idx="478" formatCode="General">
                  <c:v>2.98773465209573E-3</c:v>
                </c:pt>
                <c:pt idx="479" formatCode="General">
                  <c:v>2.98772331757279E-3</c:v>
                </c:pt>
                <c:pt idx="480" formatCode="General">
                  <c:v>2.9877185482822199E-3</c:v>
                </c:pt>
                <c:pt idx="481" formatCode="General">
                  <c:v>2.9877164372254998E-3</c:v>
                </c:pt>
                <c:pt idx="482" formatCode="General">
                  <c:v>3.0012603502166798E-3</c:v>
                </c:pt>
                <c:pt idx="483" formatCode="General">
                  <c:v>3.0388535683644499E-3</c:v>
                </c:pt>
                <c:pt idx="484" formatCode="General">
                  <c:v>3.0388445909365299E-3</c:v>
                </c:pt>
                <c:pt idx="485" formatCode="General">
                  <c:v>3.03882450445047E-3</c:v>
                </c:pt>
                <c:pt idx="486" formatCode="General">
                  <c:v>3.0661308573776999E-3</c:v>
                </c:pt>
                <c:pt idx="487" formatCode="General">
                  <c:v>3.0661121194756301E-3</c:v>
                </c:pt>
                <c:pt idx="488" formatCode="General">
                  <c:v>3.0660929978440299E-3</c:v>
                </c:pt>
                <c:pt idx="489" formatCode="General">
                  <c:v>3.0660672900793299E-3</c:v>
                </c:pt>
                <c:pt idx="490" formatCode="General">
                  <c:v>3.06604656848303E-3</c:v>
                </c:pt>
                <c:pt idx="491" formatCode="General">
                  <c:v>3.0660281393441202E-3</c:v>
                </c:pt>
                <c:pt idx="492" formatCode="General">
                  <c:v>3.06602380590414E-3</c:v>
                </c:pt>
                <c:pt idx="493" formatCode="General">
                  <c:v>3.1043632631994398E-3</c:v>
                </c:pt>
                <c:pt idx="494" formatCode="General">
                  <c:v>3.1043498680429099E-3</c:v>
                </c:pt>
                <c:pt idx="495" formatCode="General">
                  <c:v>3.1437488370260002E-3</c:v>
                </c:pt>
                <c:pt idx="496" formatCode="General">
                  <c:v>3.14374308494069E-3</c:v>
                </c:pt>
                <c:pt idx="497" formatCode="General">
                  <c:v>3.1437250759101202E-3</c:v>
                </c:pt>
                <c:pt idx="498" formatCode="General">
                  <c:v>3.18346837302477E-3</c:v>
                </c:pt>
                <c:pt idx="499" formatCode="General">
                  <c:v>3.18344239917079E-3</c:v>
                </c:pt>
                <c:pt idx="500" formatCode="General">
                  <c:v>3.2238447653447802E-3</c:v>
                </c:pt>
                <c:pt idx="501" formatCode="General">
                  <c:v>3.2522973980461801E-3</c:v>
                </c:pt>
                <c:pt idx="502" formatCode="General">
                  <c:v>3.2522805326051E-3</c:v>
                </c:pt>
                <c:pt idx="503" formatCode="General">
                  <c:v>3.25225773623353E-3</c:v>
                </c:pt>
                <c:pt idx="504" formatCode="General">
                  <c:v>3.2522320766157501E-3</c:v>
                </c:pt>
                <c:pt idx="505" formatCode="General">
                  <c:v>3.2934198853198401E-3</c:v>
                </c:pt>
                <c:pt idx="506" formatCode="General">
                  <c:v>3.2934008971389202E-3</c:v>
                </c:pt>
                <c:pt idx="507" formatCode="General">
                  <c:v>3.2933947647463598E-3</c:v>
                </c:pt>
                <c:pt idx="508" formatCode="General">
                  <c:v>3.2933789129068599E-3</c:v>
                </c:pt>
                <c:pt idx="509" formatCode="General">
                  <c:v>3.29337171906278E-3</c:v>
                </c:pt>
                <c:pt idx="510" formatCode="General">
                  <c:v>3.2933220933037701E-3</c:v>
                </c:pt>
                <c:pt idx="511" formatCode="General">
                  <c:v>3.2933114606204001E-3</c:v>
                </c:pt>
                <c:pt idx="512" formatCode="General">
                  <c:v>3.2932740941940398E-3</c:v>
                </c:pt>
                <c:pt idx="513" formatCode="General">
                  <c:v>3.2932553496011398E-3</c:v>
                </c:pt>
                <c:pt idx="514" formatCode="General">
                  <c:v>3.2932447545584199E-3</c:v>
                </c:pt>
                <c:pt idx="515" formatCode="General">
                  <c:v>3.2932360713952701E-3</c:v>
                </c:pt>
                <c:pt idx="516" formatCode="General">
                  <c:v>3.3051483308474201E-3</c:v>
                </c:pt>
                <c:pt idx="517" formatCode="General">
                  <c:v>3.3051296063799701E-3</c:v>
                </c:pt>
                <c:pt idx="518" formatCode="General">
                  <c:v>3.3050952310326401E-3</c:v>
                </c:pt>
                <c:pt idx="519" formatCode="General">
                  <c:v>3.3050810571611001E-3</c:v>
                </c:pt>
                <c:pt idx="520" formatCode="General">
                  <c:v>3.3050683959129899E-3</c:v>
                </c:pt>
                <c:pt idx="521" formatCode="General">
                  <c:v>3.3050588832026799E-3</c:v>
                </c:pt>
                <c:pt idx="522" formatCode="General">
                  <c:v>3.3050444118697601E-3</c:v>
                </c:pt>
                <c:pt idx="523" formatCode="General">
                  <c:v>3.3202016657460599E-3</c:v>
                </c:pt>
                <c:pt idx="524" formatCode="General">
                  <c:v>3.32018588944555E-3</c:v>
                </c:pt>
                <c:pt idx="525" formatCode="General">
                  <c:v>3.32013773935477E-3</c:v>
                </c:pt>
                <c:pt idx="526" formatCode="General">
                  <c:v>3.32011219875292E-3</c:v>
                </c:pt>
                <c:pt idx="527" formatCode="General">
                  <c:v>3.3200877752248299E-3</c:v>
                </c:pt>
                <c:pt idx="528" formatCode="General">
                  <c:v>3.32007770219118E-3</c:v>
                </c:pt>
                <c:pt idx="529" formatCode="General">
                  <c:v>3.3230214839906299E-3</c:v>
                </c:pt>
                <c:pt idx="530" formatCode="General">
                  <c:v>3.3230127355292701E-3</c:v>
                </c:pt>
                <c:pt idx="531" formatCode="General">
                  <c:v>3.3411651458165499E-3</c:v>
                </c:pt>
                <c:pt idx="532" formatCode="General">
                  <c:v>3.3411483897447E-3</c:v>
                </c:pt>
                <c:pt idx="533" formatCode="General">
                  <c:v>3.34113904864869E-3</c:v>
                </c:pt>
                <c:pt idx="534" formatCode="General">
                  <c:v>3.3829528141256001E-3</c:v>
                </c:pt>
                <c:pt idx="535" formatCode="General">
                  <c:v>3.3829448660602501E-3</c:v>
                </c:pt>
                <c:pt idx="536" formatCode="General">
                  <c:v>3.3829398565945702E-3</c:v>
                </c:pt>
                <c:pt idx="537" formatCode="General">
                  <c:v>3.3829348798429101E-3</c:v>
                </c:pt>
                <c:pt idx="538" formatCode="General">
                  <c:v>3.3829293760423902E-3</c:v>
                </c:pt>
                <c:pt idx="539" formatCode="General">
                  <c:v>3.3829145509844398E-3</c:v>
                </c:pt>
                <c:pt idx="540" formatCode="General">
                  <c:v>3.3948228853147499E-3</c:v>
                </c:pt>
                <c:pt idx="541" formatCode="General">
                  <c:v>3.39581378382632E-3</c:v>
                </c:pt>
                <c:pt idx="542" formatCode="General">
                  <c:v>3.3958033225524901E-3</c:v>
                </c:pt>
                <c:pt idx="543" formatCode="General">
                  <c:v>3.3957993999424799E-3</c:v>
                </c:pt>
                <c:pt idx="544" formatCode="General">
                  <c:v>3.3957864546844802E-3</c:v>
                </c:pt>
                <c:pt idx="545" formatCode="General">
                  <c:v>3.4380031004239502E-3</c:v>
                </c:pt>
                <c:pt idx="546" formatCode="General">
                  <c:v>3.4807724613493099E-3</c:v>
                </c:pt>
                <c:pt idx="547" formatCode="General">
                  <c:v>3.4817690318960101E-3</c:v>
                </c:pt>
                <c:pt idx="548" formatCode="General">
                  <c:v>3.4817631096208698E-3</c:v>
                </c:pt>
                <c:pt idx="549" formatCode="General">
                  <c:v>3.48175996779261E-3</c:v>
                </c:pt>
                <c:pt idx="550" formatCode="General">
                  <c:v>3.4817543425384101E-3</c:v>
                </c:pt>
                <c:pt idx="551" formatCode="General">
                  <c:v>3.4847097145168501E-3</c:v>
                </c:pt>
                <c:pt idx="552" formatCode="General">
                  <c:v>3.48469834765942E-3</c:v>
                </c:pt>
                <c:pt idx="553" formatCode="General">
                  <c:v>3.4846858393345098E-3</c:v>
                </c:pt>
                <c:pt idx="554" formatCode="General">
                  <c:v>3.5327855347733099E-3</c:v>
                </c:pt>
                <c:pt idx="555" formatCode="General">
                  <c:v>3.5327815495208399E-3</c:v>
                </c:pt>
                <c:pt idx="556" formatCode="General">
                  <c:v>3.5327749406585999E-3</c:v>
                </c:pt>
                <c:pt idx="557" formatCode="General">
                  <c:v>3.5412656362602398E-3</c:v>
                </c:pt>
                <c:pt idx="558" formatCode="General">
                  <c:v>3.5708326911315499E-3</c:v>
                </c:pt>
                <c:pt idx="559" formatCode="General">
                  <c:v>3.5904232911221799E-3</c:v>
                </c:pt>
                <c:pt idx="560" formatCode="General">
                  <c:v>3.5904146365430302E-3</c:v>
                </c:pt>
                <c:pt idx="561" formatCode="General">
                  <c:v>3.5904059452274901E-3</c:v>
                </c:pt>
                <c:pt idx="562" formatCode="General">
                  <c:v>3.6390323366827901E-3</c:v>
                </c:pt>
                <c:pt idx="563" formatCode="General">
                  <c:v>3.6423069718366698E-3</c:v>
                </c:pt>
                <c:pt idx="564" formatCode="General">
                  <c:v>3.6916451030179001E-3</c:v>
                </c:pt>
                <c:pt idx="565" formatCode="General">
                  <c:v>3.7415424317714901E-3</c:v>
                </c:pt>
                <c:pt idx="566" formatCode="General">
                  <c:v>3.7452877673589701E-3</c:v>
                </c:pt>
                <c:pt idx="567" formatCode="General">
                  <c:v>3.7958322985185001E-3</c:v>
                </c:pt>
                <c:pt idx="568" formatCode="General">
                  <c:v>3.8468959620551902E-3</c:v>
                </c:pt>
                <c:pt idx="569" formatCode="General">
                  <c:v>3.89845790877646E-3</c:v>
                </c:pt>
                <c:pt idx="570" formatCode="General">
                  <c:v>3.8984510225496E-3</c:v>
                </c:pt>
                <c:pt idx="571" formatCode="General">
                  <c:v>3.89843939708704E-3</c:v>
                </c:pt>
                <c:pt idx="572" formatCode="General">
                  <c:v>3.9504831614102899E-3</c:v>
                </c:pt>
                <c:pt idx="573" formatCode="General">
                  <c:v>3.99378031022496E-3</c:v>
                </c:pt>
                <c:pt idx="574" formatCode="General">
                  <c:v>3.9937643673770198E-3</c:v>
                </c:pt>
                <c:pt idx="575" formatCode="General">
                  <c:v>3.9937586146183103E-3</c:v>
                </c:pt>
                <c:pt idx="576" formatCode="General">
                  <c:v>4.0462807193795899E-3</c:v>
                </c:pt>
                <c:pt idx="577" formatCode="General">
                  <c:v>4.0462585099961803E-3</c:v>
                </c:pt>
                <c:pt idx="578" formatCode="General">
                  <c:v>4.0932495387468199E-3</c:v>
                </c:pt>
                <c:pt idx="579" formatCode="General">
                  <c:v>4.1465541062278401E-3</c:v>
                </c:pt>
                <c:pt idx="580" formatCode="General">
                  <c:v>4.1465494095822798E-3</c:v>
                </c:pt>
                <c:pt idx="581" formatCode="General">
                  <c:v>4.1616627317958496E-3</c:v>
                </c:pt>
                <c:pt idx="582" formatCode="General">
                  <c:v>4.1616483475445196E-3</c:v>
                </c:pt>
                <c:pt idx="583" formatCode="General">
                  <c:v>4.1616443047659E-3</c:v>
                </c:pt>
                <c:pt idx="584" formatCode="General">
                  <c:v>4.1701260322877598E-3</c:v>
                </c:pt>
                <c:pt idx="585" formatCode="General">
                  <c:v>4.1701199898152002E-3</c:v>
                </c:pt>
                <c:pt idx="586" formatCode="General">
                  <c:v>4.2238594441661396E-3</c:v>
                </c:pt>
                <c:pt idx="587" formatCode="General">
                  <c:v>4.2238483070592102E-3</c:v>
                </c:pt>
                <c:pt idx="588" formatCode="General">
                  <c:v>4.22384230933469E-3</c:v>
                </c:pt>
                <c:pt idx="589" formatCode="General">
                  <c:v>4.2238357401367197E-3</c:v>
                </c:pt>
                <c:pt idx="590" formatCode="General">
                  <c:v>4.2238179943132103E-3</c:v>
                </c:pt>
                <c:pt idx="591" formatCode="General">
                  <c:v>4.2238115104649299E-3</c:v>
                </c:pt>
                <c:pt idx="592" formatCode="General">
                  <c:v>4.2238054917063299E-3</c:v>
                </c:pt>
                <c:pt idx="593" formatCode="General">
                  <c:v>4.2779709148353098E-3</c:v>
                </c:pt>
                <c:pt idx="594" formatCode="General">
                  <c:v>4.3325473931711701E-3</c:v>
                </c:pt>
                <c:pt idx="595" formatCode="General">
                  <c:v>4.3325399923640701E-3</c:v>
                </c:pt>
                <c:pt idx="596" formatCode="General">
                  <c:v>4.3574459570984098E-3</c:v>
                </c:pt>
                <c:pt idx="597" formatCode="General">
                  <c:v>4.4124224284813199E-3</c:v>
                </c:pt>
                <c:pt idx="598" formatCode="General">
                  <c:v>4.46778614467033E-3</c:v>
                </c:pt>
                <c:pt idx="599" formatCode="General">
                  <c:v>4.5214600767696502E-3</c:v>
                </c:pt>
                <c:pt idx="600" formatCode="General">
                  <c:v>4.5775255598140699E-3</c:v>
                </c:pt>
                <c:pt idx="601" formatCode="General">
                  <c:v>4.5775152901970104E-3</c:v>
                </c:pt>
                <c:pt idx="602" formatCode="General">
                  <c:v>4.6316553778233604E-3</c:v>
                </c:pt>
                <c:pt idx="603" formatCode="General">
                  <c:v>4.6316464560175897E-3</c:v>
                </c:pt>
                <c:pt idx="604" formatCode="General">
                  <c:v>4.6526402573791497E-3</c:v>
                </c:pt>
                <c:pt idx="605" formatCode="General">
                  <c:v>4.70935912271646E-3</c:v>
                </c:pt>
                <c:pt idx="606" formatCode="General">
                  <c:v>4.7093550965089399E-3</c:v>
                </c:pt>
                <c:pt idx="607" formatCode="General">
                  <c:v>4.76641320287601E-3</c:v>
                </c:pt>
                <c:pt idx="608" formatCode="General">
                  <c:v>4.7664054204557202E-3</c:v>
                </c:pt>
                <c:pt idx="609" formatCode="General">
                  <c:v>4.7663889807608899E-3</c:v>
                </c:pt>
                <c:pt idx="610" formatCode="General">
                  <c:v>4.7873493560437099E-3</c:v>
                </c:pt>
                <c:pt idx="611" formatCode="General">
                  <c:v>4.84472971010099E-3</c:v>
                </c:pt>
                <c:pt idx="612" formatCode="General">
                  <c:v>4.8447191702226198E-3</c:v>
                </c:pt>
                <c:pt idx="613" formatCode="General">
                  <c:v>4.8447124450153997E-3</c:v>
                </c:pt>
                <c:pt idx="614" formatCode="General">
                  <c:v>4.8447052789824798E-3</c:v>
                </c:pt>
                <c:pt idx="615" formatCode="General">
                  <c:v>4.8446906864879798E-3</c:v>
                </c:pt>
                <c:pt idx="616" formatCode="General">
                  <c:v>4.8582232123477401E-3</c:v>
                </c:pt>
                <c:pt idx="617" formatCode="General">
                  <c:v>4.91591922410008E-3</c:v>
                </c:pt>
                <c:pt idx="618" formatCode="General">
                  <c:v>4.91591085792109E-3</c:v>
                </c:pt>
                <c:pt idx="619" formatCode="General">
                  <c:v>4.9739147571229497E-3</c:v>
                </c:pt>
                <c:pt idx="620" formatCode="General">
                  <c:v>5.0321128043508698E-3</c:v>
                </c:pt>
                <c:pt idx="621" formatCode="General">
                  <c:v>5.0472357720749402E-3</c:v>
                </c:pt>
                <c:pt idx="622" formatCode="General">
                  <c:v>5.0454881674402204E-3</c:v>
                </c:pt>
                <c:pt idx="623" formatCode="General">
                  <c:v>5.0454848759142398E-3</c:v>
                </c:pt>
                <c:pt idx="624" formatCode="General">
                  <c:v>5.1040366037888004E-3</c:v>
                </c:pt>
                <c:pt idx="625" formatCode="General">
                  <c:v>5.12068822228956E-3</c:v>
                </c:pt>
                <c:pt idx="626" formatCode="General">
                  <c:v>5.1206671281921303E-3</c:v>
                </c:pt>
                <c:pt idx="627" formatCode="General">
                  <c:v>5.1648414941069696E-3</c:v>
                </c:pt>
                <c:pt idx="628" formatCode="General">
                  <c:v>5.1648325371424801E-3</c:v>
                </c:pt>
                <c:pt idx="629" formatCode="General">
                  <c:v>5.1648238602818699E-3</c:v>
                </c:pt>
                <c:pt idx="630" formatCode="General">
                  <c:v>5.1648001494291303E-3</c:v>
                </c:pt>
                <c:pt idx="631" formatCode="General">
                  <c:v>5.1647653128974796E-3</c:v>
                </c:pt>
                <c:pt idx="632" formatCode="General">
                  <c:v>5.1647572459337099E-3</c:v>
                </c:pt>
                <c:pt idx="633" formatCode="General">
                  <c:v>5.1647528087344196E-3</c:v>
                </c:pt>
                <c:pt idx="634" formatCode="General">
                  <c:v>5.1813930288175597E-3</c:v>
                </c:pt>
                <c:pt idx="635" formatCode="General">
                  <c:v>5.18138754596182E-3</c:v>
                </c:pt>
                <c:pt idx="636" formatCode="General">
                  <c:v>5.1813819325218597E-3</c:v>
                </c:pt>
                <c:pt idx="637" formatCode="General">
                  <c:v>5.1813606987795198E-3</c:v>
                </c:pt>
                <c:pt idx="638" formatCode="General">
                  <c:v>5.2256411687905298E-3</c:v>
                </c:pt>
                <c:pt idx="639" formatCode="General">
                  <c:v>5.2256089649523902E-3</c:v>
                </c:pt>
                <c:pt idx="640" formatCode="General">
                  <c:v>5.2256026223132203E-3</c:v>
                </c:pt>
                <c:pt idx="641" formatCode="General">
                  <c:v>5.2255795651696604E-3</c:v>
                </c:pt>
                <c:pt idx="642" formatCode="General">
                  <c:v>5.2517092920399897E-3</c:v>
                </c:pt>
                <c:pt idx="643" formatCode="General">
                  <c:v>5.2517014943586401E-3</c:v>
                </c:pt>
                <c:pt idx="644" formatCode="General">
                  <c:v>5.2969633272113804E-3</c:v>
                </c:pt>
                <c:pt idx="645" formatCode="General">
                  <c:v>5.2969572962782898E-3</c:v>
                </c:pt>
                <c:pt idx="646" formatCode="General">
                  <c:v>5.3275466832667902E-3</c:v>
                </c:pt>
                <c:pt idx="647" formatCode="General">
                  <c:v>5.3275382995721203E-3</c:v>
                </c:pt>
                <c:pt idx="648" formatCode="General">
                  <c:v>5.3457349713832199E-3</c:v>
                </c:pt>
                <c:pt idx="649" formatCode="General">
                  <c:v>5.3456812848889602E-3</c:v>
                </c:pt>
                <c:pt idx="650" formatCode="General">
                  <c:v>5.3541690252692101E-3</c:v>
                </c:pt>
                <c:pt idx="651" formatCode="General">
                  <c:v>5.3541596004657603E-3</c:v>
                </c:pt>
                <c:pt idx="652" formatCode="General">
                  <c:v>5.3541334670806698E-3</c:v>
                </c:pt>
                <c:pt idx="653" formatCode="General">
                  <c:v>5.3541258261539503E-3</c:v>
                </c:pt>
                <c:pt idx="654" formatCode="General">
                  <c:v>5.3540824561844396E-3</c:v>
                </c:pt>
                <c:pt idx="655" formatCode="General">
                  <c:v>5.3540470430954896E-3</c:v>
                </c:pt>
                <c:pt idx="656" formatCode="General">
                  <c:v>5.3540204697824501E-3</c:v>
                </c:pt>
                <c:pt idx="657" formatCode="General">
                  <c:v>5.3735905834879603E-3</c:v>
                </c:pt>
                <c:pt idx="658" formatCode="General">
                  <c:v>5.3735790991409496E-3</c:v>
                </c:pt>
                <c:pt idx="659" formatCode="General">
                  <c:v>5.3735428404264197E-3</c:v>
                </c:pt>
                <c:pt idx="660" formatCode="General">
                  <c:v>5.4323730032197898E-3</c:v>
                </c:pt>
                <c:pt idx="661" formatCode="General">
                  <c:v>5.4323683371089899E-3</c:v>
                </c:pt>
                <c:pt idx="662" formatCode="General">
                  <c:v>5.49145782279964E-3</c:v>
                </c:pt>
                <c:pt idx="663" formatCode="General">
                  <c:v>5.5508275259340397E-3</c:v>
                </c:pt>
                <c:pt idx="664" formatCode="General">
                  <c:v>5.6066808185148802E-3</c:v>
                </c:pt>
                <c:pt idx="665" formatCode="General">
                  <c:v>5.6066467238485599E-3</c:v>
                </c:pt>
                <c:pt idx="666" formatCode="General">
                  <c:v>5.6066379791926196E-3</c:v>
                </c:pt>
                <c:pt idx="667" formatCode="General">
                  <c:v>5.6066307080107599E-3</c:v>
                </c:pt>
                <c:pt idx="668" formatCode="General">
                  <c:v>5.6664508648128298E-3</c:v>
                </c:pt>
                <c:pt idx="669" formatCode="General">
                  <c:v>5.6712980400810704E-3</c:v>
                </c:pt>
                <c:pt idx="670" formatCode="General">
                  <c:v>5.6712913335592099E-3</c:v>
                </c:pt>
                <c:pt idx="671" formatCode="General">
                  <c:v>5.6712748613042298E-3</c:v>
                </c:pt>
                <c:pt idx="672" formatCode="General">
                  <c:v>5.67126904896041E-3</c:v>
                </c:pt>
                <c:pt idx="673" formatCode="General">
                  <c:v>5.6718551843348598E-3</c:v>
                </c:pt>
                <c:pt idx="674" formatCode="General">
                  <c:v>5.7319318708051901E-3</c:v>
                </c:pt>
                <c:pt idx="675" formatCode="General">
                  <c:v>5.7319132835033501E-3</c:v>
                </c:pt>
                <c:pt idx="676" formatCode="General">
                  <c:v>5.7922227294947204E-3</c:v>
                </c:pt>
                <c:pt idx="677" formatCode="General">
                  <c:v>5.8527622290756197E-3</c:v>
                </c:pt>
                <c:pt idx="678" formatCode="General">
                  <c:v>5.8527590169705403E-3</c:v>
                </c:pt>
                <c:pt idx="679" formatCode="General">
                  <c:v>5.9135217114966096E-3</c:v>
                </c:pt>
                <c:pt idx="680" formatCode="General">
                  <c:v>5.9744862896209897E-3</c:v>
                </c:pt>
                <c:pt idx="681" formatCode="General">
                  <c:v>5.9744806466423602E-3</c:v>
                </c:pt>
                <c:pt idx="682" formatCode="General">
                  <c:v>6.0202680765363602E-3</c:v>
                </c:pt>
                <c:pt idx="683" formatCode="General">
                  <c:v>6.0202585373909899E-3</c:v>
                </c:pt>
                <c:pt idx="684" formatCode="General">
                  <c:v>6.0814437486627401E-3</c:v>
                </c:pt>
                <c:pt idx="685" formatCode="General">
                  <c:v>6.1010770945523103E-3</c:v>
                </c:pt>
                <c:pt idx="686" formatCode="General">
                  <c:v>6.1624389154312604E-3</c:v>
                </c:pt>
                <c:pt idx="687" formatCode="General">
                  <c:v>6.1624085608109501E-3</c:v>
                </c:pt>
                <c:pt idx="688" formatCode="General">
                  <c:v>6.1623594143371202E-3</c:v>
                </c:pt>
                <c:pt idx="689" formatCode="General">
                  <c:v>6.2239357587406301E-3</c:v>
                </c:pt>
                <c:pt idx="690" formatCode="General">
                  <c:v>6.2419999666806598E-3</c:v>
                </c:pt>
                <c:pt idx="691" formatCode="General">
                  <c:v>6.2419887960965302E-3</c:v>
                </c:pt>
                <c:pt idx="692" formatCode="General">
                  <c:v>6.2419600530456802E-3</c:v>
                </c:pt>
                <c:pt idx="693" formatCode="General">
                  <c:v>6.3037108562622899E-3</c:v>
                </c:pt>
                <c:pt idx="694" formatCode="General">
                  <c:v>6.3656318302230596E-3</c:v>
                </c:pt>
                <c:pt idx="695" formatCode="General">
                  <c:v>6.42170098956948E-3</c:v>
                </c:pt>
                <c:pt idx="696" formatCode="General">
                  <c:v>6.4839304862607198E-3</c:v>
                </c:pt>
                <c:pt idx="697" formatCode="General">
                  <c:v>6.5112660072910097E-3</c:v>
                </c:pt>
                <c:pt idx="698" formatCode="General">
                  <c:v>6.5736343900904401E-3</c:v>
                </c:pt>
                <c:pt idx="699" formatCode="General">
                  <c:v>6.6361846100653297E-3</c:v>
                </c:pt>
                <c:pt idx="700" formatCode="General">
                  <c:v>6.6361708919184604E-3</c:v>
                </c:pt>
                <c:pt idx="701" formatCode="General">
                  <c:v>6.65723595894836E-3</c:v>
                </c:pt>
                <c:pt idx="702" formatCode="General">
                  <c:v>6.7199566692429597E-3</c:v>
                </c:pt>
                <c:pt idx="703" formatCode="General">
                  <c:v>6.7756824081783504E-3</c:v>
                </c:pt>
                <c:pt idx="704" formatCode="General">
                  <c:v>6.8381426022816102E-3</c:v>
                </c:pt>
                <c:pt idx="705" formatCode="General">
                  <c:v>6.8381328165740898E-3</c:v>
                </c:pt>
                <c:pt idx="706" formatCode="General">
                  <c:v>6.90115454745542E-3</c:v>
                </c:pt>
                <c:pt idx="707" formatCode="General">
                  <c:v>6.9567044027106298E-3</c:v>
                </c:pt>
                <c:pt idx="708" formatCode="General">
                  <c:v>7.0199817416033601E-3</c:v>
                </c:pt>
                <c:pt idx="709" formatCode="General">
                  <c:v>7.06556567202693E-3</c:v>
                </c:pt>
                <c:pt idx="710" formatCode="General">
                  <c:v>7.0655511876137299E-3</c:v>
                </c:pt>
                <c:pt idx="711" formatCode="General">
                  <c:v>7.0655372013118797E-3</c:v>
                </c:pt>
                <c:pt idx="712" formatCode="General">
                  <c:v>7.06550918619063E-3</c:v>
                </c:pt>
                <c:pt idx="713" formatCode="General">
                  <c:v>7.0654987259833203E-3</c:v>
                </c:pt>
                <c:pt idx="714" formatCode="General">
                  <c:v>7.06547180550284E-3</c:v>
                </c:pt>
                <c:pt idx="715" formatCode="General">
                  <c:v>7.0654458485290596E-3</c:v>
                </c:pt>
                <c:pt idx="716" formatCode="General">
                  <c:v>7.1288525350926496E-3</c:v>
                </c:pt>
                <c:pt idx="717" formatCode="General">
                  <c:v>7.1288388814918103E-3</c:v>
                </c:pt>
                <c:pt idx="718" formatCode="General">
                  <c:v>7.19237564803475E-3</c:v>
                </c:pt>
                <c:pt idx="719" formatCode="General">
                  <c:v>7.1923632498789901E-3</c:v>
                </c:pt>
                <c:pt idx="720" formatCode="General">
                  <c:v>7.1923539600628203E-3</c:v>
                </c:pt>
                <c:pt idx="721" formatCode="General">
                  <c:v>7.1923459099100303E-3</c:v>
                </c:pt>
                <c:pt idx="722" formatCode="General">
                  <c:v>7.1923345973641901E-3</c:v>
                </c:pt>
                <c:pt idx="723" formatCode="General">
                  <c:v>7.1923239651582004E-3</c:v>
                </c:pt>
                <c:pt idx="724" formatCode="General">
                  <c:v>7.2382989806230799E-3</c:v>
                </c:pt>
                <c:pt idx="725" formatCode="General">
                  <c:v>7.2668251056008304E-3</c:v>
                </c:pt>
                <c:pt idx="726" formatCode="General">
                  <c:v>7.2668027908631997E-3</c:v>
                </c:pt>
                <c:pt idx="727" formatCode="General">
                  <c:v>7.2984285049560102E-3</c:v>
                </c:pt>
                <c:pt idx="728" formatCode="General">
                  <c:v>7.2984125312874903E-3</c:v>
                </c:pt>
                <c:pt idx="729" formatCode="General">
                  <c:v>7.3207035469103499E-3</c:v>
                </c:pt>
                <c:pt idx="730" formatCode="General">
                  <c:v>7.3206874166467399E-3</c:v>
                </c:pt>
                <c:pt idx="731" formatCode="General">
                  <c:v>7.3206722144524604E-3</c:v>
                </c:pt>
                <c:pt idx="732" formatCode="General">
                  <c:v>7.3677447936249902E-3</c:v>
                </c:pt>
                <c:pt idx="733" formatCode="General">
                  <c:v>7.3677308310636999E-3</c:v>
                </c:pt>
                <c:pt idx="734" formatCode="General">
                  <c:v>7.3676993258658197E-3</c:v>
                </c:pt>
                <c:pt idx="735" formatCode="General">
                  <c:v>7.3676860858919403E-3</c:v>
                </c:pt>
                <c:pt idx="736" formatCode="General">
                  <c:v>7.3676754913096498E-3</c:v>
                </c:pt>
                <c:pt idx="737" formatCode="General">
                  <c:v>7.3676660097317E-3</c:v>
                </c:pt>
                <c:pt idx="738" formatCode="General">
                  <c:v>7.4313234071343801E-3</c:v>
                </c:pt>
                <c:pt idx="739" formatCode="General">
                  <c:v>7.4950903788901296E-3</c:v>
                </c:pt>
                <c:pt idx="740" formatCode="General">
                  <c:v>7.4950490255804702E-3</c:v>
                </c:pt>
                <c:pt idx="741" formatCode="General">
                  <c:v>7.5588604645214601E-3</c:v>
                </c:pt>
                <c:pt idx="742" formatCode="General">
                  <c:v>7.6228299052707397E-3</c:v>
                </c:pt>
                <c:pt idx="743" formatCode="General">
                  <c:v>7.6437645839986003E-3</c:v>
                </c:pt>
                <c:pt idx="744" formatCode="General">
                  <c:v>7.6437302269341204E-3</c:v>
                </c:pt>
                <c:pt idx="745" formatCode="General">
                  <c:v>7.6904256615839099E-3</c:v>
                </c:pt>
                <c:pt idx="746" formatCode="General">
                  <c:v>7.6904064719416796E-3</c:v>
                </c:pt>
                <c:pt idx="747" formatCode="General">
                  <c:v>7.7523553028168504E-3</c:v>
                </c:pt>
                <c:pt idx="748" formatCode="General">
                  <c:v>7.7523451147803596E-3</c:v>
                </c:pt>
                <c:pt idx="749" formatCode="General">
                  <c:v>7.8165109050413392E-3</c:v>
                </c:pt>
                <c:pt idx="750" formatCode="General">
                  <c:v>7.8635367478040105E-3</c:v>
                </c:pt>
                <c:pt idx="751" formatCode="General">
                  <c:v>7.8635264581059898E-3</c:v>
                </c:pt>
                <c:pt idx="752" formatCode="General">
                  <c:v>7.9117956932863703E-3</c:v>
                </c:pt>
                <c:pt idx="753" formatCode="General">
                  <c:v>7.9117167227368106E-3</c:v>
                </c:pt>
                <c:pt idx="754" formatCode="General">
                  <c:v>7.9593463744224591E-3</c:v>
                </c:pt>
                <c:pt idx="755" formatCode="General">
                  <c:v>7.9593318222915699E-3</c:v>
                </c:pt>
                <c:pt idx="756" formatCode="General">
                  <c:v>7.9592874407238105E-3</c:v>
                </c:pt>
                <c:pt idx="757" formatCode="General">
                  <c:v>7.9592736629311607E-3</c:v>
                </c:pt>
                <c:pt idx="758" formatCode="General">
                  <c:v>7.9592005386676101E-3</c:v>
                </c:pt>
                <c:pt idx="759" formatCode="General">
                  <c:v>7.9591900441166406E-3</c:v>
                </c:pt>
                <c:pt idx="760" formatCode="General">
                  <c:v>8.0234582566971399E-3</c:v>
                </c:pt>
                <c:pt idx="761" formatCode="General">
                  <c:v>8.0878182340751396E-3</c:v>
                </c:pt>
                <c:pt idx="762" formatCode="General">
                  <c:v>8.0878068540308802E-3</c:v>
                </c:pt>
                <c:pt idx="763" formatCode="General">
                  <c:v>8.0877649329527401E-3</c:v>
                </c:pt>
                <c:pt idx="764" formatCode="General">
                  <c:v>8.1367905725946797E-3</c:v>
                </c:pt>
                <c:pt idx="765" formatCode="General">
                  <c:v>8.2012401673537908E-3</c:v>
                </c:pt>
                <c:pt idx="766" formatCode="General">
                  <c:v>8.2012316050293806E-3</c:v>
                </c:pt>
                <c:pt idx="767" formatCode="General">
                  <c:v>8.2012204516309709E-3</c:v>
                </c:pt>
                <c:pt idx="768" formatCode="General">
                  <c:v>8.2657604935159508E-3</c:v>
                </c:pt>
                <c:pt idx="769" formatCode="General">
                  <c:v>8.3302202238302904E-3</c:v>
                </c:pt>
                <c:pt idx="770" formatCode="General">
                  <c:v>8.39492141439796E-3</c:v>
                </c:pt>
                <c:pt idx="771" formatCode="General">
                  <c:v>8.4585512778077594E-3</c:v>
                </c:pt>
                <c:pt idx="772" formatCode="General">
                  <c:v>8.4584941312854395E-3</c:v>
                </c:pt>
                <c:pt idx="773" formatCode="General">
                  <c:v>8.4584798612483796E-3</c:v>
                </c:pt>
                <c:pt idx="774" formatCode="General">
                  <c:v>8.4584714962440393E-3</c:v>
                </c:pt>
                <c:pt idx="775" formatCode="General">
                  <c:v>8.4879080700597E-3</c:v>
                </c:pt>
                <c:pt idx="776" formatCode="General">
                  <c:v>8.5527383425033892E-3</c:v>
                </c:pt>
                <c:pt idx="777" formatCode="General">
                  <c:v>8.5526328041739801E-3</c:v>
                </c:pt>
                <c:pt idx="778" formatCode="General">
                  <c:v>8.6174571419431398E-3</c:v>
                </c:pt>
                <c:pt idx="779" formatCode="General">
                  <c:v>8.6309951574829406E-3</c:v>
                </c:pt>
                <c:pt idx="780" formatCode="General">
                  <c:v>8.6828188397417294E-3</c:v>
                </c:pt>
                <c:pt idx="781" formatCode="General">
                  <c:v>8.6828120543847795E-3</c:v>
                </c:pt>
                <c:pt idx="782" formatCode="General">
                  <c:v>8.6827937412467804E-3</c:v>
                </c:pt>
                <c:pt idx="783" formatCode="General">
                  <c:v>8.6827791177532705E-3</c:v>
                </c:pt>
                <c:pt idx="784" formatCode="General">
                  <c:v>8.7477404982163696E-3</c:v>
                </c:pt>
                <c:pt idx="785" formatCode="General">
                  <c:v>8.8127709103846298E-3</c:v>
                </c:pt>
                <c:pt idx="786" formatCode="General">
                  <c:v>8.8777792033086708E-3</c:v>
                </c:pt>
                <c:pt idx="787" formatCode="General">
                  <c:v>8.9104146147808705E-3</c:v>
                </c:pt>
                <c:pt idx="788" formatCode="General">
                  <c:v>8.9755666486494197E-3</c:v>
                </c:pt>
                <c:pt idx="789" formatCode="General">
                  <c:v>9.0407626647017406E-3</c:v>
                </c:pt>
                <c:pt idx="790" formatCode="General">
                  <c:v>9.1060215518463401E-3</c:v>
                </c:pt>
                <c:pt idx="791" formatCode="General">
                  <c:v>9.1712850521175407E-3</c:v>
                </c:pt>
                <c:pt idx="792" formatCode="General">
                  <c:v>9.2018597890144594E-3</c:v>
                </c:pt>
                <c:pt idx="793" formatCode="General">
                  <c:v>9.2672202067986195E-3</c:v>
                </c:pt>
                <c:pt idx="794" formatCode="General">
                  <c:v>9.33262045168449E-3</c:v>
                </c:pt>
                <c:pt idx="795" formatCode="General">
                  <c:v>9.3326004359363893E-3</c:v>
                </c:pt>
                <c:pt idx="796" formatCode="General">
                  <c:v>9.3325397202033492E-3</c:v>
                </c:pt>
                <c:pt idx="797" formatCode="General">
                  <c:v>9.3812753870024697E-3</c:v>
                </c:pt>
                <c:pt idx="798" formatCode="General">
                  <c:v>9.4466571290598104E-3</c:v>
                </c:pt>
                <c:pt idx="799" formatCode="General">
                  <c:v>9.4466423747766905E-3</c:v>
                </c:pt>
                <c:pt idx="800" formatCode="General">
                  <c:v>9.5103422845761593E-3</c:v>
                </c:pt>
                <c:pt idx="801" formatCode="General">
                  <c:v>9.5758189660807205E-3</c:v>
                </c:pt>
                <c:pt idx="802" formatCode="General">
                  <c:v>9.5923916351711297E-3</c:v>
                </c:pt>
                <c:pt idx="803" formatCode="General">
                  <c:v>9.6260222133536799E-3</c:v>
                </c:pt>
                <c:pt idx="804" formatCode="General">
                  <c:v>9.6914893976708192E-3</c:v>
                </c:pt>
                <c:pt idx="805" formatCode="General">
                  <c:v>9.75223472355978E-3</c:v>
                </c:pt>
                <c:pt idx="806" formatCode="General">
                  <c:v>9.7522235978007507E-3</c:v>
                </c:pt>
                <c:pt idx="807" formatCode="General">
                  <c:v>9.7522124113091895E-3</c:v>
                </c:pt>
                <c:pt idx="808" formatCode="General">
                  <c:v>9.8130577833829401E-3</c:v>
                </c:pt>
                <c:pt idx="809" formatCode="General">
                  <c:v>9.8612185608970698E-3</c:v>
                </c:pt>
                <c:pt idx="810" formatCode="General">
                  <c:v>9.8612096184646104E-3</c:v>
                </c:pt>
                <c:pt idx="811" formatCode="General">
                  <c:v>9.86116738758561E-3</c:v>
                </c:pt>
                <c:pt idx="812" formatCode="General">
                  <c:v>9.8611514843499806E-3</c:v>
                </c:pt>
                <c:pt idx="813" formatCode="General">
                  <c:v>9.8872121168471199E-3</c:v>
                </c:pt>
                <c:pt idx="814" formatCode="General">
                  <c:v>9.8872030351542396E-3</c:v>
                </c:pt>
                <c:pt idx="815" formatCode="General">
                  <c:v>9.8871929723388201E-3</c:v>
                </c:pt>
                <c:pt idx="816" formatCode="General">
                  <c:v>9.8871742148806292E-3</c:v>
                </c:pt>
                <c:pt idx="817" formatCode="General">
                  <c:v>9.8871576981771903E-3</c:v>
                </c:pt>
                <c:pt idx="818" formatCode="General">
                  <c:v>9.9524648896361801E-3</c:v>
                </c:pt>
                <c:pt idx="819" formatCode="General">
                  <c:v>9.9524542021274202E-3</c:v>
                </c:pt>
                <c:pt idx="820" formatCode="General">
                  <c:v>1.00178623092984E-2</c:v>
                </c:pt>
                <c:pt idx="821" formatCode="General">
                  <c:v>1.0017822087161401E-2</c:v>
                </c:pt>
                <c:pt idx="822" formatCode="General">
                  <c:v>1.0017785425718699E-2</c:v>
                </c:pt>
                <c:pt idx="823" formatCode="General">
                  <c:v>1.0052385244284E-2</c:v>
                </c:pt>
                <c:pt idx="824" formatCode="General">
                  <c:v>1.00523760870891E-2</c:v>
                </c:pt>
                <c:pt idx="825" formatCode="General">
                  <c:v>1.01178038921466E-2</c:v>
                </c:pt>
                <c:pt idx="826" formatCode="General">
                  <c:v>1.01832578472618E-2</c:v>
                </c:pt>
                <c:pt idx="827" formatCode="General">
                  <c:v>1.02487291195221E-2</c:v>
                </c:pt>
                <c:pt idx="828" formatCode="General">
                  <c:v>1.02486914783498E-2</c:v>
                </c:pt>
                <c:pt idx="829" formatCode="General">
                  <c:v>1.0248650934893799E-2</c:v>
                </c:pt>
                <c:pt idx="830" formatCode="General">
                  <c:v>1.0314118141220199E-2</c:v>
                </c:pt>
                <c:pt idx="831" formatCode="General">
                  <c:v>1.03140744402987E-2</c:v>
                </c:pt>
                <c:pt idx="832" formatCode="General">
                  <c:v>1.0314067160343899E-2</c:v>
                </c:pt>
                <c:pt idx="833" formatCode="General">
                  <c:v>1.0362467450398399E-2</c:v>
                </c:pt>
                <c:pt idx="834" formatCode="General">
                  <c:v>1.04279859885613E-2</c:v>
                </c:pt>
                <c:pt idx="835" formatCode="General">
                  <c:v>1.04279530241195E-2</c:v>
                </c:pt>
                <c:pt idx="836" formatCode="General">
                  <c:v>1.04278102051262E-2</c:v>
                </c:pt>
                <c:pt idx="837" formatCode="General">
                  <c:v>1.04278008198213E-2</c:v>
                </c:pt>
                <c:pt idx="838" formatCode="General">
                  <c:v>1.0438015604826E-2</c:v>
                </c:pt>
                <c:pt idx="839" formatCode="General">
                  <c:v>1.04379818863968E-2</c:v>
                </c:pt>
                <c:pt idx="840" formatCode="General">
                  <c:v>1.0486604943572E-2</c:v>
                </c:pt>
                <c:pt idx="841" formatCode="General">
                  <c:v>1.0551682347186699E-2</c:v>
                </c:pt>
                <c:pt idx="842" formatCode="General">
                  <c:v>1.0571237599287501E-2</c:v>
                </c:pt>
                <c:pt idx="843" formatCode="General">
                  <c:v>1.06210707105186E-2</c:v>
                </c:pt>
                <c:pt idx="844" formatCode="General">
                  <c:v>1.06210156201186E-2</c:v>
                </c:pt>
                <c:pt idx="845" formatCode="General">
                  <c:v>1.0621002787788899E-2</c:v>
                </c:pt>
                <c:pt idx="846" formatCode="General">
                  <c:v>1.0686551414212601E-2</c:v>
                </c:pt>
                <c:pt idx="847" formatCode="General">
                  <c:v>1.0686544877310499E-2</c:v>
                </c:pt>
                <c:pt idx="848" formatCode="General">
                  <c:v>1.0686528370796601E-2</c:v>
                </c:pt>
                <c:pt idx="849" formatCode="General">
                  <c:v>1.06865204559249E-2</c:v>
                </c:pt>
                <c:pt idx="850" formatCode="General">
                  <c:v>1.07181916565423E-2</c:v>
                </c:pt>
                <c:pt idx="851" formatCode="General">
                  <c:v>1.0718103336664399E-2</c:v>
                </c:pt>
                <c:pt idx="852" formatCode="General">
                  <c:v>1.0718094121655201E-2</c:v>
                </c:pt>
                <c:pt idx="853" formatCode="General">
                  <c:v>1.0718080658669599E-2</c:v>
                </c:pt>
                <c:pt idx="854" formatCode="General">
                  <c:v>1.0783633077491901E-2</c:v>
                </c:pt>
                <c:pt idx="855" formatCode="General">
                  <c:v>1.0783582186383501E-2</c:v>
                </c:pt>
                <c:pt idx="856" formatCode="General">
                  <c:v>1.08491598551916E-2</c:v>
                </c:pt>
                <c:pt idx="857" formatCode="General">
                  <c:v>1.08491502117478E-2</c:v>
                </c:pt>
                <c:pt idx="858" formatCode="General">
                  <c:v>1.0914736591494599E-2</c:v>
                </c:pt>
                <c:pt idx="859" formatCode="General">
                  <c:v>1.09770072627428E-2</c:v>
                </c:pt>
                <c:pt idx="860" formatCode="General">
                  <c:v>1.0976992642108101E-2</c:v>
                </c:pt>
                <c:pt idx="861" formatCode="General">
                  <c:v>1.10425663185733E-2</c:v>
                </c:pt>
                <c:pt idx="862" formatCode="General">
                  <c:v>1.1108141899317E-2</c:v>
                </c:pt>
                <c:pt idx="863" formatCode="General">
                  <c:v>1.11737278606284E-2</c:v>
                </c:pt>
                <c:pt idx="864" formatCode="General">
                  <c:v>1.12387980157747E-2</c:v>
                </c:pt>
                <c:pt idx="865" formatCode="General">
                  <c:v>1.12782646741574E-2</c:v>
                </c:pt>
                <c:pt idx="866" formatCode="General">
                  <c:v>1.1343794840755201E-2</c:v>
                </c:pt>
                <c:pt idx="867" formatCode="General">
                  <c:v>1.14093243942594E-2</c:v>
                </c:pt>
                <c:pt idx="868" formatCode="General">
                  <c:v>1.1458344551304201E-2</c:v>
                </c:pt>
                <c:pt idx="869" formatCode="General">
                  <c:v>1.1458336692469101E-2</c:v>
                </c:pt>
                <c:pt idx="870" formatCode="General">
                  <c:v>1.1523786522243E-2</c:v>
                </c:pt>
                <c:pt idx="871" formatCode="General">
                  <c:v>1.15237373593135E-2</c:v>
                </c:pt>
                <c:pt idx="872" formatCode="General">
                  <c:v>1.1523726527972801E-2</c:v>
                </c:pt>
                <c:pt idx="873" formatCode="General">
                  <c:v>1.1588307401152201E-2</c:v>
                </c:pt>
                <c:pt idx="874" formatCode="General">
                  <c:v>1.1653815298867E-2</c:v>
                </c:pt>
                <c:pt idx="875" formatCode="General">
                  <c:v>1.1719321664521699E-2</c:v>
                </c:pt>
                <c:pt idx="876" formatCode="General">
                  <c:v>1.1719240389553701E-2</c:v>
                </c:pt>
                <c:pt idx="877" formatCode="General">
                  <c:v>1.1784701401686E-2</c:v>
                </c:pt>
                <c:pt idx="878" formatCode="General">
                  <c:v>1.1784687690503899E-2</c:v>
                </c:pt>
                <c:pt idx="879" formatCode="General">
                  <c:v>1.17846455224325E-2</c:v>
                </c:pt>
                <c:pt idx="880" formatCode="General">
                  <c:v>1.17845599061781E-2</c:v>
                </c:pt>
                <c:pt idx="881" formatCode="General">
                  <c:v>1.17845522645884E-2</c:v>
                </c:pt>
                <c:pt idx="882" formatCode="General">
                  <c:v>1.1784540749107999E-2</c:v>
                </c:pt>
                <c:pt idx="883" formatCode="General">
                  <c:v>1.1850035129383299E-2</c:v>
                </c:pt>
                <c:pt idx="884" formatCode="General">
                  <c:v>1.1915514123380501E-2</c:v>
                </c:pt>
                <c:pt idx="885" formatCode="General">
                  <c:v>1.19154784815848E-2</c:v>
                </c:pt>
                <c:pt idx="886" formatCode="General">
                  <c:v>1.1915438871249601E-2</c:v>
                </c:pt>
                <c:pt idx="887" formatCode="General">
                  <c:v>1.19154296268213E-2</c:v>
                </c:pt>
                <c:pt idx="888" formatCode="General">
                  <c:v>1.19363703030505E-2</c:v>
                </c:pt>
                <c:pt idx="889" formatCode="General">
                  <c:v>1.19960361024306E-2</c:v>
                </c:pt>
                <c:pt idx="890" formatCode="General">
                  <c:v>1.19960215789252E-2</c:v>
                </c:pt>
                <c:pt idx="891" formatCode="General">
                  <c:v>1.20311047506868E-2</c:v>
                </c:pt>
                <c:pt idx="892" formatCode="General">
                  <c:v>1.20667254426022E-2</c:v>
                </c:pt>
                <c:pt idx="893" formatCode="General">
                  <c:v>1.20667176265784E-2</c:v>
                </c:pt>
                <c:pt idx="894" formatCode="General">
                  <c:v>1.20667086371204E-2</c:v>
                </c:pt>
                <c:pt idx="895" formatCode="General">
                  <c:v>1.20890105715595E-2</c:v>
                </c:pt>
                <c:pt idx="896" formatCode="General">
                  <c:v>1.215431827489E-2</c:v>
                </c:pt>
                <c:pt idx="897" formatCode="General">
                  <c:v>1.2154307895628E-2</c:v>
                </c:pt>
                <c:pt idx="898" formatCode="General">
                  <c:v>1.2154272757670099E-2</c:v>
                </c:pt>
                <c:pt idx="899" formatCode="General">
                  <c:v>1.2154261485136601E-2</c:v>
                </c:pt>
                <c:pt idx="900" formatCode="General">
                  <c:v>1.2154224392847199E-2</c:v>
                </c:pt>
                <c:pt idx="901" formatCode="General">
                  <c:v>1.21541608732714E-2</c:v>
                </c:pt>
                <c:pt idx="902" formatCode="General">
                  <c:v>1.21541486062011E-2</c:v>
                </c:pt>
                <c:pt idx="903" formatCode="General">
                  <c:v>1.21541372185204E-2</c:v>
                </c:pt>
                <c:pt idx="904" formatCode="General">
                  <c:v>1.2154093693883599E-2</c:v>
                </c:pt>
                <c:pt idx="905" formatCode="General">
                  <c:v>1.22193629472512E-2</c:v>
                </c:pt>
                <c:pt idx="906" formatCode="General">
                  <c:v>1.2226058451913701E-2</c:v>
                </c:pt>
                <c:pt idx="907" formatCode="General">
                  <c:v>1.22483421934221E-2</c:v>
                </c:pt>
                <c:pt idx="908" formatCode="General">
                  <c:v>1.22483343666562E-2</c:v>
                </c:pt>
                <c:pt idx="909" formatCode="General">
                  <c:v>1.22634586935895E-2</c:v>
                </c:pt>
                <c:pt idx="910" formatCode="General">
                  <c:v>1.22634222113504E-2</c:v>
                </c:pt>
                <c:pt idx="911" formatCode="General">
                  <c:v>1.23286777331044E-2</c:v>
                </c:pt>
                <c:pt idx="912" formatCode="General">
                  <c:v>1.2330423747976599E-2</c:v>
                </c:pt>
                <c:pt idx="913" formatCode="General">
                  <c:v>1.2395642277257301E-2</c:v>
                </c:pt>
                <c:pt idx="914" formatCode="General">
                  <c:v>1.2395631313720699E-2</c:v>
                </c:pt>
                <c:pt idx="915" formatCode="General">
                  <c:v>1.23956213845873E-2</c:v>
                </c:pt>
                <c:pt idx="916" formatCode="General">
                  <c:v>1.24608600181219E-2</c:v>
                </c:pt>
                <c:pt idx="917" formatCode="General">
                  <c:v>1.25260850652131E-2</c:v>
                </c:pt>
                <c:pt idx="918" formatCode="General">
                  <c:v>1.2575756765414101E-2</c:v>
                </c:pt>
                <c:pt idx="919" formatCode="General">
                  <c:v>1.25757457303607E-2</c:v>
                </c:pt>
                <c:pt idx="920" formatCode="General">
                  <c:v>1.2575665223664699E-2</c:v>
                </c:pt>
                <c:pt idx="921" formatCode="General">
                  <c:v>1.25756557613886E-2</c:v>
                </c:pt>
                <c:pt idx="922" formatCode="General">
                  <c:v>1.25756464521998E-2</c:v>
                </c:pt>
                <c:pt idx="923" formatCode="General">
                  <c:v>1.2640854748723101E-2</c:v>
                </c:pt>
                <c:pt idx="924" formatCode="General">
                  <c:v>1.2640826512418201E-2</c:v>
                </c:pt>
                <c:pt idx="925" formatCode="General">
                  <c:v>1.26762695805722E-2</c:v>
                </c:pt>
                <c:pt idx="926" formatCode="General">
                  <c:v>1.2676260592981501E-2</c:v>
                </c:pt>
                <c:pt idx="927" formatCode="General">
                  <c:v>1.2676229836749001E-2</c:v>
                </c:pt>
                <c:pt idx="928" formatCode="General">
                  <c:v>1.27414155219057E-2</c:v>
                </c:pt>
                <c:pt idx="929" formatCode="General">
                  <c:v>1.28065601713107E-2</c:v>
                </c:pt>
                <c:pt idx="930" formatCode="General">
                  <c:v>1.28065558513492E-2</c:v>
                </c:pt>
                <c:pt idx="931" formatCode="General">
                  <c:v>1.2871702064896099E-2</c:v>
                </c:pt>
                <c:pt idx="932" formatCode="General">
                  <c:v>1.28716689374903E-2</c:v>
                </c:pt>
                <c:pt idx="933" formatCode="General">
                  <c:v>1.28716628813706E-2</c:v>
                </c:pt>
                <c:pt idx="934" formatCode="General">
                  <c:v>1.2936791566366301E-2</c:v>
                </c:pt>
                <c:pt idx="935" formatCode="General">
                  <c:v>1.29367860192992E-2</c:v>
                </c:pt>
                <c:pt idx="936" formatCode="General">
                  <c:v>1.2936779989839499E-2</c:v>
                </c:pt>
                <c:pt idx="937" formatCode="General">
                  <c:v>1.3001864504963099E-2</c:v>
                </c:pt>
                <c:pt idx="938" formatCode="General">
                  <c:v>1.30085711667591E-2</c:v>
                </c:pt>
                <c:pt idx="939" formatCode="General">
                  <c:v>1.30736567336925E-2</c:v>
                </c:pt>
                <c:pt idx="940" formatCode="General">
                  <c:v>1.31387179503116E-2</c:v>
                </c:pt>
                <c:pt idx="941" formatCode="General">
                  <c:v>1.31387124323393E-2</c:v>
                </c:pt>
                <c:pt idx="942" formatCode="General">
                  <c:v>1.3203749289605301E-2</c:v>
                </c:pt>
                <c:pt idx="943" formatCode="General">
                  <c:v>1.3254180638189301E-2</c:v>
                </c:pt>
                <c:pt idx="944" formatCode="General">
                  <c:v>1.3319194018409799E-2</c:v>
                </c:pt>
                <c:pt idx="945" formatCode="General">
                  <c:v>1.3341450143985601E-2</c:v>
                </c:pt>
                <c:pt idx="946" formatCode="General">
                  <c:v>1.3341443734463901E-2</c:v>
                </c:pt>
                <c:pt idx="947" formatCode="General">
                  <c:v>1.3349948534846799E-2</c:v>
                </c:pt>
                <c:pt idx="948" formatCode="General">
                  <c:v>1.3349899927038099E-2</c:v>
                </c:pt>
                <c:pt idx="949" formatCode="General">
                  <c:v>1.33994011414286E-2</c:v>
                </c:pt>
                <c:pt idx="950" formatCode="General">
                  <c:v>1.3421645555453001E-2</c:v>
                </c:pt>
                <c:pt idx="951" formatCode="General">
                  <c:v>1.3421565332880201E-2</c:v>
                </c:pt>
                <c:pt idx="952" formatCode="General">
                  <c:v>1.34214865355006E-2</c:v>
                </c:pt>
                <c:pt idx="953" formatCode="General">
                  <c:v>1.34214812947097E-2</c:v>
                </c:pt>
                <c:pt idx="954" formatCode="General">
                  <c:v>1.34214126523657E-2</c:v>
                </c:pt>
                <c:pt idx="955" formatCode="General">
                  <c:v>1.3421393614235499E-2</c:v>
                </c:pt>
                <c:pt idx="956" formatCode="General">
                  <c:v>1.3421340844102901E-2</c:v>
                </c:pt>
                <c:pt idx="957" formatCode="General">
                  <c:v>1.3444943739208799E-2</c:v>
                </c:pt>
                <c:pt idx="958" formatCode="General">
                  <c:v>1.3444937775901E-2</c:v>
                </c:pt>
                <c:pt idx="959" formatCode="General">
                  <c:v>1.3444898494469001E-2</c:v>
                </c:pt>
                <c:pt idx="960" formatCode="General">
                  <c:v>1.34448610465081E-2</c:v>
                </c:pt>
                <c:pt idx="961" formatCode="General">
                  <c:v>1.3444761430113E-2</c:v>
                </c:pt>
                <c:pt idx="962" formatCode="General">
                  <c:v>1.34447216555571E-2</c:v>
                </c:pt>
                <c:pt idx="963" formatCode="General">
                  <c:v>1.3444658445226699E-2</c:v>
                </c:pt>
                <c:pt idx="964" formatCode="General">
                  <c:v>1.34446029362246E-2</c:v>
                </c:pt>
                <c:pt idx="965" formatCode="General">
                  <c:v>1.3444507991920899E-2</c:v>
                </c:pt>
                <c:pt idx="966" formatCode="General">
                  <c:v>1.3444469015141101E-2</c:v>
                </c:pt>
                <c:pt idx="967" formatCode="General">
                  <c:v>1.34444152882494E-2</c:v>
                </c:pt>
                <c:pt idx="968" formatCode="General">
                  <c:v>1.34680756252016E-2</c:v>
                </c:pt>
                <c:pt idx="969" formatCode="General">
                  <c:v>1.3467980011325299E-2</c:v>
                </c:pt>
                <c:pt idx="970" formatCode="General">
                  <c:v>1.35005600694919E-2</c:v>
                </c:pt>
                <c:pt idx="971" formatCode="General">
                  <c:v>1.3534155439176E-2</c:v>
                </c:pt>
                <c:pt idx="972" formatCode="General">
                  <c:v>1.35341454975852E-2</c:v>
                </c:pt>
                <c:pt idx="973" formatCode="General">
                  <c:v>1.3599113270624999E-2</c:v>
                </c:pt>
                <c:pt idx="974" formatCode="General">
                  <c:v>1.36640672161066E-2</c:v>
                </c:pt>
                <c:pt idx="975" formatCode="General">
                  <c:v>1.37001522109341E-2</c:v>
                </c:pt>
                <c:pt idx="976" formatCode="General">
                  <c:v>1.37001423873665E-2</c:v>
                </c:pt>
                <c:pt idx="977" formatCode="General">
                  <c:v>1.37001123679383E-2</c:v>
                </c:pt>
                <c:pt idx="978" formatCode="General">
                  <c:v>1.37000069592046E-2</c:v>
                </c:pt>
                <c:pt idx="979" formatCode="General">
                  <c:v>1.36999987022538E-2</c:v>
                </c:pt>
                <c:pt idx="980" formatCode="General">
                  <c:v>1.3699982282274601E-2</c:v>
                </c:pt>
                <c:pt idx="981" formatCode="General">
                  <c:v>1.3699891744552901E-2</c:v>
                </c:pt>
                <c:pt idx="982" formatCode="General">
                  <c:v>1.3699835131753E-2</c:v>
                </c:pt>
                <c:pt idx="983" formatCode="General">
                  <c:v>1.3699813388948301E-2</c:v>
                </c:pt>
                <c:pt idx="984" formatCode="General">
                  <c:v>1.3699804728690399E-2</c:v>
                </c:pt>
                <c:pt idx="985" formatCode="General">
                  <c:v>1.3699792746045899E-2</c:v>
                </c:pt>
                <c:pt idx="986" formatCode="General">
                  <c:v>1.36997818093675E-2</c:v>
                </c:pt>
                <c:pt idx="987" formatCode="General">
                  <c:v>1.3699763789084701E-2</c:v>
                </c:pt>
                <c:pt idx="988" formatCode="General">
                  <c:v>1.3764681944255E-2</c:v>
                </c:pt>
                <c:pt idx="989" formatCode="General">
                  <c:v>1.3814314616756199E-2</c:v>
                </c:pt>
                <c:pt idx="990" formatCode="General">
                  <c:v>1.38142941457745E-2</c:v>
                </c:pt>
                <c:pt idx="991" formatCode="General">
                  <c:v>1.38791914011235E-2</c:v>
                </c:pt>
                <c:pt idx="992" formatCode="General">
                  <c:v>1.3879183095574101E-2</c:v>
                </c:pt>
                <c:pt idx="993" formatCode="General">
                  <c:v>1.3879171467713201E-2</c:v>
                </c:pt>
                <c:pt idx="994" formatCode="General">
                  <c:v>1.38791623501237E-2</c:v>
                </c:pt>
                <c:pt idx="995" formatCode="General">
                  <c:v>1.3879155050600301E-2</c:v>
                </c:pt>
                <c:pt idx="996" formatCode="General">
                  <c:v>1.3944029383309299E-2</c:v>
                </c:pt>
                <c:pt idx="997" formatCode="General">
                  <c:v>1.39428047865845E-2</c:v>
                </c:pt>
                <c:pt idx="998" formatCode="General">
                  <c:v>1.3942772890123099E-2</c:v>
                </c:pt>
                <c:pt idx="999" formatCode="General">
                  <c:v>1.39925232393958E-2</c:v>
                </c:pt>
                <c:pt idx="1000" formatCode="General">
                  <c:v>1.39925064876691E-2</c:v>
                </c:pt>
                <c:pt idx="1001" formatCode="General">
                  <c:v>1.4057285915943799E-2</c:v>
                </c:pt>
                <c:pt idx="1002" formatCode="General">
                  <c:v>1.40943579616345E-2</c:v>
                </c:pt>
                <c:pt idx="1003" formatCode="General">
                  <c:v>1.40943505304844E-2</c:v>
                </c:pt>
                <c:pt idx="1004" formatCode="General">
                  <c:v>1.4132299435799901E-2</c:v>
                </c:pt>
                <c:pt idx="1005" formatCode="General">
                  <c:v>1.4195518601885801E-2</c:v>
                </c:pt>
                <c:pt idx="1006" formatCode="General">
                  <c:v>1.4260229858805E-2</c:v>
                </c:pt>
                <c:pt idx="1007" formatCode="General">
                  <c:v>1.4324908359054599E-2</c:v>
                </c:pt>
                <c:pt idx="1008" formatCode="General">
                  <c:v>1.43895182507756E-2</c:v>
                </c:pt>
                <c:pt idx="1009" formatCode="General">
                  <c:v>1.4389509005029499E-2</c:v>
                </c:pt>
                <c:pt idx="1010" formatCode="General">
                  <c:v>1.44540954906401E-2</c:v>
                </c:pt>
                <c:pt idx="1011" formatCode="General">
                  <c:v>1.4454088649100401E-2</c:v>
                </c:pt>
                <c:pt idx="1012" formatCode="General">
                  <c:v>1.4518666949799501E-2</c:v>
                </c:pt>
                <c:pt idx="1013" formatCode="General">
                  <c:v>1.4518659527025499E-2</c:v>
                </c:pt>
                <c:pt idx="1014" formatCode="General">
                  <c:v>1.45832120251638E-2</c:v>
                </c:pt>
                <c:pt idx="1015" formatCode="General">
                  <c:v>1.4583195745857E-2</c:v>
                </c:pt>
                <c:pt idx="1016" formatCode="General">
                  <c:v>1.45831882618271E-2</c:v>
                </c:pt>
                <c:pt idx="1017" formatCode="General">
                  <c:v>1.4647676039884599E-2</c:v>
                </c:pt>
                <c:pt idx="1018" formatCode="General">
                  <c:v>1.4647660381488001E-2</c:v>
                </c:pt>
                <c:pt idx="1019" formatCode="General">
                  <c:v>1.46725119883141E-2</c:v>
                </c:pt>
                <c:pt idx="1020" formatCode="General">
                  <c:v>1.47112949171364E-2</c:v>
                </c:pt>
                <c:pt idx="1021" formatCode="General">
                  <c:v>1.47757642081131E-2</c:v>
                </c:pt>
                <c:pt idx="1022" formatCode="General">
                  <c:v>1.48401827586405E-2</c:v>
                </c:pt>
                <c:pt idx="1023" formatCode="General">
                  <c:v>1.48401720091897E-2</c:v>
                </c:pt>
                <c:pt idx="1024" formatCode="General">
                  <c:v>1.49045649512071E-2</c:v>
                </c:pt>
                <c:pt idx="1025" formatCode="General">
                  <c:v>1.4955459520971E-2</c:v>
                </c:pt>
                <c:pt idx="1026" formatCode="General">
                  <c:v>1.49554333961493E-2</c:v>
                </c:pt>
                <c:pt idx="1027" formatCode="General">
                  <c:v>1.5019795852582901E-2</c:v>
                </c:pt>
                <c:pt idx="1028" formatCode="General">
                  <c:v>1.5084116784258E-2</c:v>
                </c:pt>
                <c:pt idx="1029" formatCode="General">
                  <c:v>1.5129916930684899E-2</c:v>
                </c:pt>
                <c:pt idx="1030" formatCode="General">
                  <c:v>1.5154865891222899E-2</c:v>
                </c:pt>
                <c:pt idx="1031" formatCode="General">
                  <c:v>1.5219049187614299E-2</c:v>
                </c:pt>
                <c:pt idx="1032" formatCode="General">
                  <c:v>1.5283195842378699E-2</c:v>
                </c:pt>
                <c:pt idx="1033" formatCode="General">
                  <c:v>1.5306731871762199E-2</c:v>
                </c:pt>
                <c:pt idx="1034" formatCode="General">
                  <c:v>1.53566777653721E-2</c:v>
                </c:pt>
                <c:pt idx="1035" formatCode="General">
                  <c:v>1.54079524304515E-2</c:v>
                </c:pt>
                <c:pt idx="1036" formatCode="General">
                  <c:v>1.5407932916211099E-2</c:v>
                </c:pt>
                <c:pt idx="1037" formatCode="General">
                  <c:v>1.5407921290565001E-2</c:v>
                </c:pt>
                <c:pt idx="1038" formatCode="General">
                  <c:v>1.54474304202784E-2</c:v>
                </c:pt>
                <c:pt idx="1039" formatCode="General">
                  <c:v>1.5447348890075201E-2</c:v>
                </c:pt>
                <c:pt idx="1040" formatCode="General">
                  <c:v>1.54473401463664E-2</c:v>
                </c:pt>
                <c:pt idx="1041" formatCode="General">
                  <c:v>1.5447192537219699E-2</c:v>
                </c:pt>
                <c:pt idx="1042" formatCode="General">
                  <c:v>1.5447111973415001E-2</c:v>
                </c:pt>
                <c:pt idx="1043" formatCode="General">
                  <c:v>1.5447081837649399E-2</c:v>
                </c:pt>
                <c:pt idx="1044" formatCode="General">
                  <c:v>1.54470693163745E-2</c:v>
                </c:pt>
                <c:pt idx="1045" formatCode="General">
                  <c:v>1.5463740607548499E-2</c:v>
                </c:pt>
                <c:pt idx="1046" formatCode="General">
                  <c:v>1.5463636139087101E-2</c:v>
                </c:pt>
                <c:pt idx="1047" formatCode="General">
                  <c:v>1.5463628929196799E-2</c:v>
                </c:pt>
                <c:pt idx="1048" formatCode="General">
                  <c:v>1.54635112978858E-2</c:v>
                </c:pt>
                <c:pt idx="1049" formatCode="General">
                  <c:v>1.54634983168E-2</c:v>
                </c:pt>
                <c:pt idx="1050" formatCode="General">
                  <c:v>1.5463478944185099E-2</c:v>
                </c:pt>
                <c:pt idx="1051" formatCode="General">
                  <c:v>1.5463425579501601E-2</c:v>
                </c:pt>
                <c:pt idx="1052" formatCode="General">
                  <c:v>1.54633426991258E-2</c:v>
                </c:pt>
                <c:pt idx="1053" formatCode="General">
                  <c:v>1.54869239437718E-2</c:v>
                </c:pt>
                <c:pt idx="1054" formatCode="General">
                  <c:v>1.5486914998736801E-2</c:v>
                </c:pt>
                <c:pt idx="1055" formatCode="General">
                  <c:v>1.5486848710337099E-2</c:v>
                </c:pt>
                <c:pt idx="1056" formatCode="General">
                  <c:v>1.54868419252846E-2</c:v>
                </c:pt>
                <c:pt idx="1057" formatCode="General">
                  <c:v>1.54867932200942E-2</c:v>
                </c:pt>
                <c:pt idx="1058" formatCode="General">
                  <c:v>1.5486781970447E-2</c:v>
                </c:pt>
                <c:pt idx="1059" formatCode="General">
                  <c:v>1.5486696021071E-2</c:v>
                </c:pt>
                <c:pt idx="1060" formatCode="General">
                  <c:v>1.5486685396606499E-2</c:v>
                </c:pt>
                <c:pt idx="1061" formatCode="General">
                  <c:v>1.5486675480474501E-2</c:v>
                </c:pt>
                <c:pt idx="1062" formatCode="General">
                  <c:v>1.54866683908234E-2</c:v>
                </c:pt>
                <c:pt idx="1063" formatCode="General">
                  <c:v>1.54865702664389E-2</c:v>
                </c:pt>
                <c:pt idx="1064" formatCode="General">
                  <c:v>1.54865576883149E-2</c:v>
                </c:pt>
                <c:pt idx="1065" formatCode="General">
                  <c:v>1.5536648518493399E-2</c:v>
                </c:pt>
                <c:pt idx="1066" formatCode="General">
                  <c:v>1.55614972058945E-2</c:v>
                </c:pt>
                <c:pt idx="1067" formatCode="General">
                  <c:v>1.5561375511325399E-2</c:v>
                </c:pt>
                <c:pt idx="1068" formatCode="General">
                  <c:v>1.5561365224725199E-2</c:v>
                </c:pt>
                <c:pt idx="1069" formatCode="General">
                  <c:v>1.55612448071066E-2</c:v>
                </c:pt>
                <c:pt idx="1070" formatCode="General">
                  <c:v>1.5564199463629301E-2</c:v>
                </c:pt>
                <c:pt idx="1071" formatCode="General">
                  <c:v>1.55641263058779E-2</c:v>
                </c:pt>
                <c:pt idx="1072" formatCode="General">
                  <c:v>1.55726017774921E-2</c:v>
                </c:pt>
                <c:pt idx="1073" formatCode="General">
                  <c:v>1.55725210272888E-2</c:v>
                </c:pt>
                <c:pt idx="1074" formatCode="General">
                  <c:v>1.5572446487155001E-2</c:v>
                </c:pt>
                <c:pt idx="1075" formatCode="General">
                  <c:v>1.55772594410079E-2</c:v>
                </c:pt>
                <c:pt idx="1076" formatCode="General">
                  <c:v>1.55874679020767E-2</c:v>
                </c:pt>
                <c:pt idx="1077" formatCode="General">
                  <c:v>1.5587271729024001E-2</c:v>
                </c:pt>
                <c:pt idx="1078" formatCode="General">
                  <c:v>1.5637416944656899E-2</c:v>
                </c:pt>
                <c:pt idx="1079" formatCode="General">
                  <c:v>1.56373226245753E-2</c:v>
                </c:pt>
                <c:pt idx="1080" formatCode="General">
                  <c:v>1.56440086014735E-2</c:v>
                </c:pt>
                <c:pt idx="1081" formatCode="General">
                  <c:v>1.5643921071760099E-2</c:v>
                </c:pt>
                <c:pt idx="1082" formatCode="General">
                  <c:v>1.5655855269306299E-2</c:v>
                </c:pt>
                <c:pt idx="1083" formatCode="General">
                  <c:v>1.56558475223686E-2</c:v>
                </c:pt>
                <c:pt idx="1084" formatCode="General">
                  <c:v>1.56558357134584E-2</c:v>
                </c:pt>
                <c:pt idx="1085" formatCode="General">
                  <c:v>1.5655827850992801E-2</c:v>
                </c:pt>
                <c:pt idx="1086" formatCode="General">
                  <c:v>1.5660686348741001E-2</c:v>
                </c:pt>
                <c:pt idx="1087" formatCode="General">
                  <c:v>1.5667388886584699E-2</c:v>
                </c:pt>
                <c:pt idx="1088" formatCode="General">
                  <c:v>1.5667370886337701E-2</c:v>
                </c:pt>
                <c:pt idx="1089" formatCode="General">
                  <c:v>1.56740672126294E-2</c:v>
                </c:pt>
                <c:pt idx="1090" formatCode="General">
                  <c:v>1.56789250980944E-2</c:v>
                </c:pt>
                <c:pt idx="1091" formatCode="General">
                  <c:v>1.5678914710259499E-2</c:v>
                </c:pt>
                <c:pt idx="1092" formatCode="General">
                  <c:v>1.5687405370416699E-2</c:v>
                </c:pt>
                <c:pt idx="1093" formatCode="General">
                  <c:v>1.5687401185140799E-2</c:v>
                </c:pt>
                <c:pt idx="1094" formatCode="General">
                  <c:v>1.5713537492251399E-2</c:v>
                </c:pt>
                <c:pt idx="1095" formatCode="General">
                  <c:v>1.57134155239947E-2</c:v>
                </c:pt>
                <c:pt idx="1096" formatCode="General">
                  <c:v>1.5713377210759799E-2</c:v>
                </c:pt>
                <c:pt idx="1097" formatCode="General">
                  <c:v>1.57235921757331E-2</c:v>
                </c:pt>
                <c:pt idx="1098" formatCode="General">
                  <c:v>1.5723570321871098E-2</c:v>
                </c:pt>
                <c:pt idx="1099" formatCode="General">
                  <c:v>1.5723505503133801E-2</c:v>
                </c:pt>
                <c:pt idx="1100" formatCode="General">
                  <c:v>1.5723432395544398E-2</c:v>
                </c:pt>
                <c:pt idx="1101" formatCode="General">
                  <c:v>1.5723418087557901E-2</c:v>
                </c:pt>
                <c:pt idx="1102" formatCode="General">
                  <c:v>1.57494694887149E-2</c:v>
                </c:pt>
                <c:pt idx="1103" formatCode="General">
                  <c:v>1.57493910828478E-2</c:v>
                </c:pt>
                <c:pt idx="1104" formatCode="General">
                  <c:v>1.57493326129386E-2</c:v>
                </c:pt>
                <c:pt idx="1105" formatCode="General">
                  <c:v>1.5813442072881101E-2</c:v>
                </c:pt>
                <c:pt idx="1106" formatCode="General">
                  <c:v>1.5877508520621701E-2</c:v>
                </c:pt>
                <c:pt idx="1107" formatCode="General">
                  <c:v>1.5877495602343E-2</c:v>
                </c:pt>
                <c:pt idx="1108" formatCode="General">
                  <c:v>1.5941518242413698E-2</c:v>
                </c:pt>
                <c:pt idx="1109" formatCode="General">
                  <c:v>1.6005505405179601E-2</c:v>
                </c:pt>
                <c:pt idx="1110" formatCode="General">
                  <c:v>1.60694467859973E-2</c:v>
                </c:pt>
                <c:pt idx="1111" formatCode="General">
                  <c:v>1.60694404850995E-2</c:v>
                </c:pt>
                <c:pt idx="1112" formatCode="General">
                  <c:v>1.6069370643181501E-2</c:v>
                </c:pt>
                <c:pt idx="1113" formatCode="General">
                  <c:v>1.6069360274526701E-2</c:v>
                </c:pt>
                <c:pt idx="1114" formatCode="General">
                  <c:v>1.6096642500440201E-2</c:v>
                </c:pt>
                <c:pt idx="1115" formatCode="General">
                  <c:v>1.60966273806105E-2</c:v>
                </c:pt>
                <c:pt idx="1116" formatCode="General">
                  <c:v>1.60966131489397E-2</c:v>
                </c:pt>
                <c:pt idx="1117" formatCode="General">
                  <c:v>1.6123941871818401E-2</c:v>
                </c:pt>
                <c:pt idx="1118" formatCode="General">
                  <c:v>1.61239301582424E-2</c:v>
                </c:pt>
                <c:pt idx="1119" formatCode="General">
                  <c:v>1.61676801897205E-2</c:v>
                </c:pt>
                <c:pt idx="1120" formatCode="General">
                  <c:v>1.62314662766452E-2</c:v>
                </c:pt>
                <c:pt idx="1121" formatCode="General">
                  <c:v>1.6231454994776202E-2</c:v>
                </c:pt>
                <c:pt idx="1122" formatCode="General">
                  <c:v>1.6295154044449402E-2</c:v>
                </c:pt>
                <c:pt idx="1123" formatCode="General">
                  <c:v>1.63586650065176E-2</c:v>
                </c:pt>
                <c:pt idx="1124" formatCode="General">
                  <c:v>1.6358652167855502E-2</c:v>
                </c:pt>
                <c:pt idx="1125" formatCode="General">
                  <c:v>1.63822616526485E-2</c:v>
                </c:pt>
                <c:pt idx="1126" formatCode="General">
                  <c:v>1.6382253025958599E-2</c:v>
                </c:pt>
                <c:pt idx="1127" formatCode="General">
                  <c:v>1.63822254277417E-2</c:v>
                </c:pt>
                <c:pt idx="1128" formatCode="General">
                  <c:v>1.6434140564033799E-2</c:v>
                </c:pt>
                <c:pt idx="1129" formatCode="General">
                  <c:v>1.6475592282980799E-2</c:v>
                </c:pt>
                <c:pt idx="1130" formatCode="General">
                  <c:v>1.6475576959254602E-2</c:v>
                </c:pt>
                <c:pt idx="1131" formatCode="General">
                  <c:v>1.65391617160216E-2</c:v>
                </c:pt>
                <c:pt idx="1132" formatCode="General">
                  <c:v>1.6567616976191302E-2</c:v>
                </c:pt>
                <c:pt idx="1133" formatCode="General">
                  <c:v>1.66178049830784E-2</c:v>
                </c:pt>
                <c:pt idx="1134" formatCode="General">
                  <c:v>1.6679289508235499E-2</c:v>
                </c:pt>
                <c:pt idx="1135" formatCode="General">
                  <c:v>1.6679276852089801E-2</c:v>
                </c:pt>
                <c:pt idx="1136" formatCode="General">
                  <c:v>1.67427522724829E-2</c:v>
                </c:pt>
                <c:pt idx="1137" formatCode="General">
                  <c:v>1.67427387923848E-2</c:v>
                </c:pt>
                <c:pt idx="1138" formatCode="General">
                  <c:v>1.6742727155184801E-2</c:v>
                </c:pt>
                <c:pt idx="1139" formatCode="General">
                  <c:v>1.67259677078316E-2</c:v>
                </c:pt>
                <c:pt idx="1140" formatCode="General">
                  <c:v>1.67894381903392E-2</c:v>
                </c:pt>
                <c:pt idx="1141" formatCode="General">
                  <c:v>1.67893617593253E-2</c:v>
                </c:pt>
                <c:pt idx="1142" formatCode="General">
                  <c:v>1.6789351244840399E-2</c:v>
                </c:pt>
                <c:pt idx="1143" formatCode="General">
                  <c:v>1.6789331957381901E-2</c:v>
                </c:pt>
                <c:pt idx="1144" formatCode="General">
                  <c:v>1.6789314438096701E-2</c:v>
                </c:pt>
                <c:pt idx="1145" formatCode="General">
                  <c:v>1.6818883238960299E-2</c:v>
                </c:pt>
                <c:pt idx="1146" formatCode="General">
                  <c:v>1.68188683141057E-2</c:v>
                </c:pt>
                <c:pt idx="1147" formatCode="General">
                  <c:v>1.68703911222172E-2</c:v>
                </c:pt>
                <c:pt idx="1148" formatCode="General">
                  <c:v>1.6933721479475899E-2</c:v>
                </c:pt>
                <c:pt idx="1149" formatCode="General">
                  <c:v>1.69970023489509E-2</c:v>
                </c:pt>
                <c:pt idx="1150" formatCode="General">
                  <c:v>1.7015138669210599E-2</c:v>
                </c:pt>
                <c:pt idx="1151" formatCode="General">
                  <c:v>1.7041144238132501E-2</c:v>
                </c:pt>
                <c:pt idx="1152" formatCode="General">
                  <c:v>1.7104376292775499E-2</c:v>
                </c:pt>
                <c:pt idx="1153" formatCode="General">
                  <c:v>1.7138936341942398E-2</c:v>
                </c:pt>
                <c:pt idx="1154" formatCode="General">
                  <c:v>1.7138920911842E-2</c:v>
                </c:pt>
                <c:pt idx="1155" formatCode="General">
                  <c:v>1.72020614084267E-2</c:v>
                </c:pt>
                <c:pt idx="1156" formatCode="General">
                  <c:v>1.7265191528536599E-2</c:v>
                </c:pt>
                <c:pt idx="1157" formatCode="General">
                  <c:v>1.72651782236946E-2</c:v>
                </c:pt>
                <c:pt idx="1158" formatCode="General">
                  <c:v>1.7328258040981499E-2</c:v>
                </c:pt>
                <c:pt idx="1159" formatCode="General">
                  <c:v>1.7385871021463301E-2</c:v>
                </c:pt>
                <c:pt idx="1160" formatCode="General">
                  <c:v>1.73858540225615E-2</c:v>
                </c:pt>
                <c:pt idx="1161" formatCode="General">
                  <c:v>1.7414259647890298E-2</c:v>
                </c:pt>
                <c:pt idx="1162" formatCode="General">
                  <c:v>1.7476962884199702E-2</c:v>
                </c:pt>
                <c:pt idx="1163" formatCode="General">
                  <c:v>1.74769421701522E-2</c:v>
                </c:pt>
                <c:pt idx="1164" formatCode="General">
                  <c:v>1.7539828220144198E-2</c:v>
                </c:pt>
                <c:pt idx="1165" formatCode="General">
                  <c:v>1.7539808116640802E-2</c:v>
                </c:pt>
                <c:pt idx="1166" formatCode="General">
                  <c:v>1.7539769334383899E-2</c:v>
                </c:pt>
                <c:pt idx="1167" formatCode="General">
                  <c:v>1.7602603018643401E-2</c:v>
                </c:pt>
                <c:pt idx="1168" formatCode="General">
                  <c:v>1.7602583808263801E-2</c:v>
                </c:pt>
                <c:pt idx="1169" formatCode="General">
                  <c:v>1.76025568369793E-2</c:v>
                </c:pt>
                <c:pt idx="1170" formatCode="General">
                  <c:v>1.7602522307062E-2</c:v>
                </c:pt>
                <c:pt idx="1171" formatCode="General">
                  <c:v>1.7665261276243301E-2</c:v>
                </c:pt>
                <c:pt idx="1172" formatCode="General">
                  <c:v>1.7727409812602901E-2</c:v>
                </c:pt>
                <c:pt idx="1173" formatCode="General">
                  <c:v>1.77273808683346E-2</c:v>
                </c:pt>
                <c:pt idx="1174" formatCode="General">
                  <c:v>1.7758093773195101E-2</c:v>
                </c:pt>
                <c:pt idx="1175" formatCode="General">
                  <c:v>1.7785316765621201E-2</c:v>
                </c:pt>
                <c:pt idx="1176" formatCode="General">
                  <c:v>1.7847987965386398E-2</c:v>
                </c:pt>
                <c:pt idx="1177" formatCode="General">
                  <c:v>1.7904788190205401E-2</c:v>
                </c:pt>
                <c:pt idx="1178" formatCode="General">
                  <c:v>1.7940282139639201E-2</c:v>
                </c:pt>
                <c:pt idx="1179" formatCode="General">
                  <c:v>1.8002784137029701E-2</c:v>
                </c:pt>
                <c:pt idx="1180" formatCode="General">
                  <c:v>1.8065254587258599E-2</c:v>
                </c:pt>
                <c:pt idx="1181" formatCode="General">
                  <c:v>1.8083398242199698E-2</c:v>
                </c:pt>
                <c:pt idx="1182" formatCode="General">
                  <c:v>1.8145831364749902E-2</c:v>
                </c:pt>
                <c:pt idx="1183" formatCode="General">
                  <c:v>1.82081651762043E-2</c:v>
                </c:pt>
                <c:pt idx="1184" formatCode="General">
                  <c:v>1.82081394016913E-2</c:v>
                </c:pt>
                <c:pt idx="1185" formatCode="General">
                  <c:v>1.8270473965151E-2</c:v>
                </c:pt>
                <c:pt idx="1186" formatCode="General">
                  <c:v>1.8332746043321201E-2</c:v>
                </c:pt>
                <c:pt idx="1187" formatCode="General">
                  <c:v>1.8391040387050001E-2</c:v>
                </c:pt>
                <c:pt idx="1188" formatCode="General">
                  <c:v>1.8453167338558701E-2</c:v>
                </c:pt>
                <c:pt idx="1189" formatCode="General">
                  <c:v>1.85113157034607E-2</c:v>
                </c:pt>
                <c:pt idx="1190" formatCode="General">
                  <c:v>1.85112851822113E-2</c:v>
                </c:pt>
                <c:pt idx="1191" formatCode="General">
                  <c:v>1.85112318073378E-2</c:v>
                </c:pt>
                <c:pt idx="1192" formatCode="General">
                  <c:v>1.8511191585917901E-2</c:v>
                </c:pt>
                <c:pt idx="1193" formatCode="General">
                  <c:v>1.8573187275330399E-2</c:v>
                </c:pt>
                <c:pt idx="1194" formatCode="General">
                  <c:v>1.8635125771213502E-2</c:v>
                </c:pt>
                <c:pt idx="1195" formatCode="General">
                  <c:v>1.8697021235612898E-2</c:v>
                </c:pt>
                <c:pt idx="1196" formatCode="General">
                  <c:v>1.8696988200812899E-2</c:v>
                </c:pt>
                <c:pt idx="1197" formatCode="General">
                  <c:v>1.8758823663016899E-2</c:v>
                </c:pt>
                <c:pt idx="1198" formatCode="General">
                  <c:v>1.8820599327950001E-2</c:v>
                </c:pt>
                <c:pt idx="1199" formatCode="General">
                  <c:v>1.8827258501440399E-2</c:v>
                </c:pt>
                <c:pt idx="1200" formatCode="General">
                  <c:v>1.8881920606218801E-2</c:v>
                </c:pt>
                <c:pt idx="1201" formatCode="General">
                  <c:v>1.8881893175988401E-2</c:v>
                </c:pt>
                <c:pt idx="1202" formatCode="General">
                  <c:v>1.8881866291099999E-2</c:v>
                </c:pt>
                <c:pt idx="1203" formatCode="General">
                  <c:v>1.88818410936759E-2</c:v>
                </c:pt>
                <c:pt idx="1204" formatCode="General">
                  <c:v>1.8881820095455699E-2</c:v>
                </c:pt>
                <c:pt idx="1205" formatCode="General">
                  <c:v>1.88817964227177E-2</c:v>
                </c:pt>
                <c:pt idx="1206" formatCode="General">
                  <c:v>1.8881754401208001E-2</c:v>
                </c:pt>
                <c:pt idx="1207" formatCode="General">
                  <c:v>1.8881725452445201E-2</c:v>
                </c:pt>
                <c:pt idx="1208" formatCode="General">
                  <c:v>1.88048418043614E-2</c:v>
                </c:pt>
                <c:pt idx="1209" formatCode="General">
                  <c:v>1.8863059123489199E-2</c:v>
                </c:pt>
                <c:pt idx="1210" formatCode="General">
                  <c:v>1.8863035244149898E-2</c:v>
                </c:pt>
                <c:pt idx="1211" formatCode="General">
                  <c:v>1.8903107559935201E-2</c:v>
                </c:pt>
                <c:pt idx="1212" formatCode="General">
                  <c:v>1.8897928894825999E-2</c:v>
                </c:pt>
                <c:pt idx="1213" formatCode="General">
                  <c:v>1.8948991722165399E-2</c:v>
                </c:pt>
                <c:pt idx="1214" formatCode="General">
                  <c:v>1.90106656466759E-2</c:v>
                </c:pt>
                <c:pt idx="1215" formatCode="General">
                  <c:v>1.90576521990286E-2</c:v>
                </c:pt>
                <c:pt idx="1216" formatCode="General">
                  <c:v>1.91078923414644E-2</c:v>
                </c:pt>
                <c:pt idx="1217" formatCode="General">
                  <c:v>1.91477902680748E-2</c:v>
                </c:pt>
                <c:pt idx="1218" formatCode="General">
                  <c:v>1.9172652850159601E-2</c:v>
                </c:pt>
                <c:pt idx="1219" formatCode="General">
                  <c:v>1.9192232976774901E-2</c:v>
                </c:pt>
                <c:pt idx="1220" formatCode="General">
                  <c:v>1.9253735422921799E-2</c:v>
                </c:pt>
                <c:pt idx="1221" formatCode="General">
                  <c:v>1.9315177141471199E-2</c:v>
                </c:pt>
                <c:pt idx="1222" formatCode="General">
                  <c:v>1.9340012892036199E-2</c:v>
                </c:pt>
                <c:pt idx="1223" formatCode="General">
                  <c:v>1.9339941805762598E-2</c:v>
                </c:pt>
                <c:pt idx="1224" formatCode="General">
                  <c:v>1.9339909322340702E-2</c:v>
                </c:pt>
                <c:pt idx="1225" formatCode="General">
                  <c:v>1.9339888095630298E-2</c:v>
                </c:pt>
                <c:pt idx="1226" formatCode="General">
                  <c:v>1.9339864498029002E-2</c:v>
                </c:pt>
                <c:pt idx="1227" formatCode="General">
                  <c:v>1.9339835944414598E-2</c:v>
                </c:pt>
                <c:pt idx="1228" formatCode="General">
                  <c:v>1.9339804999495801E-2</c:v>
                </c:pt>
                <c:pt idx="1229" formatCode="General">
                  <c:v>1.9339781240330398E-2</c:v>
                </c:pt>
                <c:pt idx="1230" formatCode="General">
                  <c:v>1.93397513136555E-2</c:v>
                </c:pt>
                <c:pt idx="1231" formatCode="General">
                  <c:v>1.94011617122462E-2</c:v>
                </c:pt>
                <c:pt idx="1232" formatCode="General">
                  <c:v>1.94625094495747E-2</c:v>
                </c:pt>
                <c:pt idx="1233" formatCode="General">
                  <c:v>1.94624897686912E-2</c:v>
                </c:pt>
                <c:pt idx="1234" formatCode="General">
                  <c:v>1.9494243880253101E-2</c:v>
                </c:pt>
                <c:pt idx="1235" formatCode="General">
                  <c:v>1.9533287650374799E-2</c:v>
                </c:pt>
                <c:pt idx="1236" formatCode="General">
                  <c:v>1.95332593765138E-2</c:v>
                </c:pt>
                <c:pt idx="1237" formatCode="General">
                  <c:v>1.95944771948178E-2</c:v>
                </c:pt>
                <c:pt idx="1238" formatCode="General">
                  <c:v>1.9655646367436198E-2</c:v>
                </c:pt>
                <c:pt idx="1239" formatCode="General">
                  <c:v>1.9655605034790101E-2</c:v>
                </c:pt>
                <c:pt idx="1240" formatCode="General">
                  <c:v>1.97167194772449E-2</c:v>
                </c:pt>
                <c:pt idx="1241" formatCode="General">
                  <c:v>1.9777778219530001E-2</c:v>
                </c:pt>
                <c:pt idx="1242" formatCode="General">
                  <c:v>1.9777753191730502E-2</c:v>
                </c:pt>
                <c:pt idx="1243" formatCode="General">
                  <c:v>1.97777316818116E-2</c:v>
                </c:pt>
                <c:pt idx="1244" formatCode="General">
                  <c:v>1.9838707062837399E-2</c:v>
                </c:pt>
                <c:pt idx="1245" formatCode="General">
                  <c:v>1.9899645084010101E-2</c:v>
                </c:pt>
                <c:pt idx="1246" formatCode="General">
                  <c:v>1.9960500163411998E-2</c:v>
                </c:pt>
                <c:pt idx="1247" formatCode="General">
                  <c:v>2.00212248200827E-2</c:v>
                </c:pt>
                <c:pt idx="1248" formatCode="General">
                  <c:v>2.0021172226556101E-2</c:v>
                </c:pt>
                <c:pt idx="1249" formatCode="General">
                  <c:v>2.0047256198741301E-2</c:v>
                </c:pt>
                <c:pt idx="1250" formatCode="General">
                  <c:v>2.0047235663254701E-2</c:v>
                </c:pt>
                <c:pt idx="1251" formatCode="General">
                  <c:v>2.0047216600952902E-2</c:v>
                </c:pt>
                <c:pt idx="1252" formatCode="General">
                  <c:v>2.0107967343777001E-2</c:v>
                </c:pt>
                <c:pt idx="1253" formatCode="General">
                  <c:v>2.0148761725639099E-2</c:v>
                </c:pt>
                <c:pt idx="1254" formatCode="General">
                  <c:v>2.0148739663378899E-2</c:v>
                </c:pt>
                <c:pt idx="1255" formatCode="General">
                  <c:v>2.0148709304144599E-2</c:v>
                </c:pt>
                <c:pt idx="1256" formatCode="General">
                  <c:v>2.0148663720393901E-2</c:v>
                </c:pt>
                <c:pt idx="1257" formatCode="General">
                  <c:v>2.0148626508967201E-2</c:v>
                </c:pt>
                <c:pt idx="1258" formatCode="General">
                  <c:v>2.01485437758561E-2</c:v>
                </c:pt>
                <c:pt idx="1259" formatCode="General">
                  <c:v>2.01485149963712E-2</c:v>
                </c:pt>
                <c:pt idx="1260" formatCode="General">
                  <c:v>2.0148494221088699E-2</c:v>
                </c:pt>
                <c:pt idx="1261" formatCode="General">
                  <c:v>2.01484570371093E-2</c:v>
                </c:pt>
                <c:pt idx="1262" formatCode="General">
                  <c:v>2.0148440167513999E-2</c:v>
                </c:pt>
                <c:pt idx="1263" formatCode="General">
                  <c:v>2.01483894082298E-2</c:v>
                </c:pt>
                <c:pt idx="1264" formatCode="General">
                  <c:v>2.0148340642832299E-2</c:v>
                </c:pt>
                <c:pt idx="1265" formatCode="General">
                  <c:v>2.0148314923171401E-2</c:v>
                </c:pt>
                <c:pt idx="1266" formatCode="General">
                  <c:v>2.01810750764473E-2</c:v>
                </c:pt>
                <c:pt idx="1267" formatCode="General">
                  <c:v>2.02325342672749E-2</c:v>
                </c:pt>
                <c:pt idx="1268" formatCode="General">
                  <c:v>2.0232513473877001E-2</c:v>
                </c:pt>
                <c:pt idx="1269" formatCode="General">
                  <c:v>2.0232482404831002E-2</c:v>
                </c:pt>
                <c:pt idx="1270" formatCode="General">
                  <c:v>2.0232450308244901E-2</c:v>
                </c:pt>
                <c:pt idx="1271" formatCode="General">
                  <c:v>2.0232414893452701E-2</c:v>
                </c:pt>
                <c:pt idx="1272" formatCode="General">
                  <c:v>2.0232386435438801E-2</c:v>
                </c:pt>
                <c:pt idx="1273" formatCode="General">
                  <c:v>2.0232357843881301E-2</c:v>
                </c:pt>
                <c:pt idx="1274" formatCode="General">
                  <c:v>2.0232338128077301E-2</c:v>
                </c:pt>
                <c:pt idx="1275" formatCode="General">
                  <c:v>2.0232278038611402E-2</c:v>
                </c:pt>
                <c:pt idx="1276" formatCode="General">
                  <c:v>2.0232261381000999E-2</c:v>
                </c:pt>
                <c:pt idx="1277" formatCode="General">
                  <c:v>2.0232216548882902E-2</c:v>
                </c:pt>
                <c:pt idx="1278" formatCode="General">
                  <c:v>2.0232188830461399E-2</c:v>
                </c:pt>
                <c:pt idx="1279" formatCode="General">
                  <c:v>2.02605744605934E-2</c:v>
                </c:pt>
                <c:pt idx="1280" formatCode="General">
                  <c:v>2.0260532825271502E-2</c:v>
                </c:pt>
                <c:pt idx="1281" formatCode="General">
                  <c:v>2.0260482289605398E-2</c:v>
                </c:pt>
                <c:pt idx="1282" formatCode="General">
                  <c:v>2.0260435565960001E-2</c:v>
                </c:pt>
                <c:pt idx="1283" formatCode="General">
                  <c:v>2.0260384352057001E-2</c:v>
                </c:pt>
                <c:pt idx="1284" formatCode="General">
                  <c:v>2.0260368989838799E-2</c:v>
                </c:pt>
                <c:pt idx="1285" formatCode="General">
                  <c:v>2.0260341068163702E-2</c:v>
                </c:pt>
                <c:pt idx="1286" formatCode="General">
                  <c:v>2.0260320059413601E-2</c:v>
                </c:pt>
                <c:pt idx="1287" formatCode="General">
                  <c:v>2.0260295002989599E-2</c:v>
                </c:pt>
                <c:pt idx="1288" formatCode="General">
                  <c:v>2.0260258633980802E-2</c:v>
                </c:pt>
                <c:pt idx="1289" formatCode="General">
                  <c:v>2.02602209940567E-2</c:v>
                </c:pt>
                <c:pt idx="1290" formatCode="General">
                  <c:v>2.0260205094819898E-2</c:v>
                </c:pt>
                <c:pt idx="1291" formatCode="General">
                  <c:v>2.02668913639046E-2</c:v>
                </c:pt>
                <c:pt idx="1292" formatCode="General">
                  <c:v>2.0266821234531499E-2</c:v>
                </c:pt>
                <c:pt idx="1293" formatCode="General">
                  <c:v>2.02786970845905E-2</c:v>
                </c:pt>
                <c:pt idx="1294" formatCode="General">
                  <c:v>2.02786736366866E-2</c:v>
                </c:pt>
                <c:pt idx="1295" formatCode="General">
                  <c:v>2.0278641732459999E-2</c:v>
                </c:pt>
                <c:pt idx="1296" formatCode="General">
                  <c:v>2.0278598950266999E-2</c:v>
                </c:pt>
                <c:pt idx="1297" formatCode="General">
                  <c:v>2.02785680457345E-2</c:v>
                </c:pt>
                <c:pt idx="1298" formatCode="General">
                  <c:v>2.02785363177692E-2</c:v>
                </c:pt>
                <c:pt idx="1299" formatCode="General">
                  <c:v>2.0278510604335599E-2</c:v>
                </c:pt>
                <c:pt idx="1300" formatCode="General">
                  <c:v>2.0278477785588899E-2</c:v>
                </c:pt>
                <c:pt idx="1301" formatCode="General">
                  <c:v>2.0278452125290999E-2</c:v>
                </c:pt>
                <c:pt idx="1302" formatCode="General">
                  <c:v>2.0307964920604198E-2</c:v>
                </c:pt>
                <c:pt idx="1303" formatCode="General">
                  <c:v>2.0307924282035199E-2</c:v>
                </c:pt>
                <c:pt idx="1304" formatCode="General">
                  <c:v>2.0338539037523602E-2</c:v>
                </c:pt>
                <c:pt idx="1305" formatCode="General">
                  <c:v>2.0338500919948901E-2</c:v>
                </c:pt>
                <c:pt idx="1306" formatCode="General">
                  <c:v>2.0338467856834502E-2</c:v>
                </c:pt>
                <c:pt idx="1307" formatCode="General">
                  <c:v>2.0351998597373001E-2</c:v>
                </c:pt>
                <c:pt idx="1308" formatCode="General">
                  <c:v>2.0351984501713199E-2</c:v>
                </c:pt>
                <c:pt idx="1309" formatCode="General">
                  <c:v>2.03519601487024E-2</c:v>
                </c:pt>
                <c:pt idx="1310" formatCode="General">
                  <c:v>2.0351929343480402E-2</c:v>
                </c:pt>
                <c:pt idx="1311" formatCode="General">
                  <c:v>2.0351901480651999E-2</c:v>
                </c:pt>
                <c:pt idx="1312" formatCode="General">
                  <c:v>2.0377933617941199E-2</c:v>
                </c:pt>
                <c:pt idx="1313" formatCode="General">
                  <c:v>2.0377902635887998E-2</c:v>
                </c:pt>
                <c:pt idx="1314" formatCode="General">
                  <c:v>2.0377888748524999E-2</c:v>
                </c:pt>
                <c:pt idx="1315" formatCode="General">
                  <c:v>2.0388104420588901E-2</c:v>
                </c:pt>
                <c:pt idx="1316" formatCode="General">
                  <c:v>2.03880394725636E-2</c:v>
                </c:pt>
                <c:pt idx="1317" formatCode="General">
                  <c:v>2.03880072920588E-2</c:v>
                </c:pt>
                <c:pt idx="1318" formatCode="General">
                  <c:v>2.0387970767453099E-2</c:v>
                </c:pt>
                <c:pt idx="1319" formatCode="General">
                  <c:v>2.0387953009585999E-2</c:v>
                </c:pt>
                <c:pt idx="1320" formatCode="General">
                  <c:v>2.0387930311348799E-2</c:v>
                </c:pt>
                <c:pt idx="1321" formatCode="General">
                  <c:v>2.0387905544171601E-2</c:v>
                </c:pt>
                <c:pt idx="1322" formatCode="General">
                  <c:v>2.03878858048312E-2</c:v>
                </c:pt>
                <c:pt idx="1323" formatCode="General">
                  <c:v>2.04173603439202E-2</c:v>
                </c:pt>
                <c:pt idx="1324" formatCode="General">
                  <c:v>2.04173201434458E-2</c:v>
                </c:pt>
                <c:pt idx="1325" formatCode="General">
                  <c:v>2.04172936748582E-2</c:v>
                </c:pt>
                <c:pt idx="1326" formatCode="General">
                  <c:v>2.0453570850680801E-2</c:v>
                </c:pt>
                <c:pt idx="1327" formatCode="General">
                  <c:v>2.0453544925469299E-2</c:v>
                </c:pt>
                <c:pt idx="1328" formatCode="General">
                  <c:v>2.0453520079025098E-2</c:v>
                </c:pt>
                <c:pt idx="1329" formatCode="General">
                  <c:v>2.04534944430254E-2</c:v>
                </c:pt>
                <c:pt idx="1330" formatCode="General">
                  <c:v>2.0453460003571001E-2</c:v>
                </c:pt>
                <c:pt idx="1331" formatCode="General">
                  <c:v>2.0453429968477502E-2</c:v>
                </c:pt>
                <c:pt idx="1332" formatCode="General">
                  <c:v>2.0503679800222101E-2</c:v>
                </c:pt>
                <c:pt idx="1333" formatCode="General">
                  <c:v>2.0503625685921699E-2</c:v>
                </c:pt>
                <c:pt idx="1334" formatCode="General">
                  <c:v>2.05035894738404E-2</c:v>
                </c:pt>
                <c:pt idx="1335" formatCode="General">
                  <c:v>2.0503567347691199E-2</c:v>
                </c:pt>
                <c:pt idx="1336" formatCode="General">
                  <c:v>2.0503544633493902E-2</c:v>
                </c:pt>
                <c:pt idx="1337" formatCode="General">
                  <c:v>2.0553784170905899E-2</c:v>
                </c:pt>
                <c:pt idx="1338" formatCode="General">
                  <c:v>2.05537639997527E-2</c:v>
                </c:pt>
                <c:pt idx="1339" formatCode="General">
                  <c:v>2.0553736084943201E-2</c:v>
                </c:pt>
                <c:pt idx="1340" formatCode="General">
                  <c:v>2.0553712119195999E-2</c:v>
                </c:pt>
                <c:pt idx="1341" formatCode="General">
                  <c:v>2.05536921039845E-2</c:v>
                </c:pt>
                <c:pt idx="1342" formatCode="General">
                  <c:v>2.0553666050004402E-2</c:v>
                </c:pt>
                <c:pt idx="1343" formatCode="General">
                  <c:v>2.05536478819329E-2</c:v>
                </c:pt>
                <c:pt idx="1344" formatCode="General">
                  <c:v>2.0603867433096501E-2</c:v>
                </c:pt>
                <c:pt idx="1345" formatCode="General">
                  <c:v>2.0603838116413701E-2</c:v>
                </c:pt>
                <c:pt idx="1346" formatCode="General">
                  <c:v>2.0603811706099699E-2</c:v>
                </c:pt>
                <c:pt idx="1347" formatCode="General">
                  <c:v>2.0603793558783799E-2</c:v>
                </c:pt>
                <c:pt idx="1348" formatCode="General">
                  <c:v>2.06037756359864E-2</c:v>
                </c:pt>
                <c:pt idx="1349" formatCode="General">
                  <c:v>2.0603755856977501E-2</c:v>
                </c:pt>
                <c:pt idx="1350" formatCode="General">
                  <c:v>2.0603732326467901E-2</c:v>
                </c:pt>
                <c:pt idx="1351" formatCode="General">
                  <c:v>2.0603705786696399E-2</c:v>
                </c:pt>
                <c:pt idx="1352" formatCode="General">
                  <c:v>2.06036867176458E-2</c:v>
                </c:pt>
                <c:pt idx="1353" formatCode="General">
                  <c:v>2.0603672458427199E-2</c:v>
                </c:pt>
                <c:pt idx="1354" formatCode="General">
                  <c:v>2.0630954484247899E-2</c:v>
                </c:pt>
                <c:pt idx="1355" formatCode="General">
                  <c:v>2.0672341989597099E-2</c:v>
                </c:pt>
                <c:pt idx="1356" formatCode="General">
                  <c:v>2.0672320848820501E-2</c:v>
                </c:pt>
                <c:pt idx="1357" formatCode="General">
                  <c:v>2.0672306203067901E-2</c:v>
                </c:pt>
                <c:pt idx="1358" formatCode="General">
                  <c:v>2.0672290098340901E-2</c:v>
                </c:pt>
                <c:pt idx="1359" formatCode="General">
                  <c:v>2.0672255595829601E-2</c:v>
                </c:pt>
                <c:pt idx="1360" formatCode="General">
                  <c:v>2.0672210123631699E-2</c:v>
                </c:pt>
                <c:pt idx="1361" formatCode="General">
                  <c:v>2.0672194542143599E-2</c:v>
                </c:pt>
                <c:pt idx="1362" formatCode="General">
                  <c:v>2.0672166179188399E-2</c:v>
                </c:pt>
                <c:pt idx="1363" formatCode="General">
                  <c:v>2.0714274945692501E-2</c:v>
                </c:pt>
                <c:pt idx="1364" formatCode="General">
                  <c:v>2.07142416939795E-2</c:v>
                </c:pt>
                <c:pt idx="1365" formatCode="General">
                  <c:v>2.0714226777467201E-2</c:v>
                </c:pt>
                <c:pt idx="1366" formatCode="General">
                  <c:v>2.0714179846945398E-2</c:v>
                </c:pt>
                <c:pt idx="1367" formatCode="General">
                  <c:v>2.0756995154792901E-2</c:v>
                </c:pt>
                <c:pt idx="1368" formatCode="General">
                  <c:v>2.0756934962806201E-2</c:v>
                </c:pt>
                <c:pt idx="1369" formatCode="General">
                  <c:v>2.0756917290944699E-2</c:v>
                </c:pt>
                <c:pt idx="1370" formatCode="General">
                  <c:v>2.07568566487541E-2</c:v>
                </c:pt>
                <c:pt idx="1371" formatCode="General">
                  <c:v>2.0756799927107699E-2</c:v>
                </c:pt>
                <c:pt idx="1372" formatCode="General">
                  <c:v>2.0756780552420299E-2</c:v>
                </c:pt>
                <c:pt idx="1373" formatCode="General">
                  <c:v>2.0756765103074799E-2</c:v>
                </c:pt>
                <c:pt idx="1374" formatCode="General">
                  <c:v>2.07567517742515E-2</c:v>
                </c:pt>
                <c:pt idx="1375" formatCode="General">
                  <c:v>2.0756713530902901E-2</c:v>
                </c:pt>
                <c:pt idx="1376" formatCode="General">
                  <c:v>2.0756679121941301E-2</c:v>
                </c:pt>
                <c:pt idx="1377" formatCode="General">
                  <c:v>2.0756659688160602E-2</c:v>
                </c:pt>
                <c:pt idx="1378" formatCode="General">
                  <c:v>2.07872243467364E-2</c:v>
                </c:pt>
                <c:pt idx="1379" formatCode="General">
                  <c:v>2.0787203017564398E-2</c:v>
                </c:pt>
                <c:pt idx="1380" formatCode="General">
                  <c:v>2.0820819968418901E-2</c:v>
                </c:pt>
                <c:pt idx="1381" formatCode="General">
                  <c:v>2.0820753864212799E-2</c:v>
                </c:pt>
                <c:pt idx="1382" formatCode="General">
                  <c:v>2.0783625957613201E-2</c:v>
                </c:pt>
                <c:pt idx="1383" formatCode="General">
                  <c:v>2.0783590917654499E-2</c:v>
                </c:pt>
                <c:pt idx="1384" formatCode="General">
                  <c:v>2.0783492218197801E-2</c:v>
                </c:pt>
                <c:pt idx="1385" formatCode="General">
                  <c:v>2.07834541639224E-2</c:v>
                </c:pt>
                <c:pt idx="1386" formatCode="General">
                  <c:v>2.0783440266833101E-2</c:v>
                </c:pt>
                <c:pt idx="1387" formatCode="General">
                  <c:v>2.0783409671407301E-2</c:v>
                </c:pt>
                <c:pt idx="1388" formatCode="General">
                  <c:v>2.0783381052651401E-2</c:v>
                </c:pt>
                <c:pt idx="1389" formatCode="General">
                  <c:v>2.0783266646153601E-2</c:v>
                </c:pt>
                <c:pt idx="1390" formatCode="General">
                  <c:v>2.0783247085956798E-2</c:v>
                </c:pt>
                <c:pt idx="1391" formatCode="General">
                  <c:v>2.0820385509065599E-2</c:v>
                </c:pt>
                <c:pt idx="1392" formatCode="General">
                  <c:v>2.08203300531382E-2</c:v>
                </c:pt>
                <c:pt idx="1393" formatCode="General">
                  <c:v>2.0870520217974201E-2</c:v>
                </c:pt>
                <c:pt idx="1394" formatCode="General">
                  <c:v>2.0870487554983601E-2</c:v>
                </c:pt>
                <c:pt idx="1395" formatCode="General">
                  <c:v>2.0870439080766301E-2</c:v>
                </c:pt>
                <c:pt idx="1396" formatCode="General">
                  <c:v>2.0870389265658901E-2</c:v>
                </c:pt>
                <c:pt idx="1397" formatCode="General">
                  <c:v>2.0870363745388001E-2</c:v>
                </c:pt>
                <c:pt idx="1398" formatCode="General">
                  <c:v>2.0870336355188299E-2</c:v>
                </c:pt>
                <c:pt idx="1399" formatCode="General">
                  <c:v>2.0870312245693801E-2</c:v>
                </c:pt>
                <c:pt idx="1400" formatCode="General">
                  <c:v>2.08702516751182E-2</c:v>
                </c:pt>
                <c:pt idx="1401" formatCode="General">
                  <c:v>2.08702302121428E-2</c:v>
                </c:pt>
                <c:pt idx="1402" formatCode="General">
                  <c:v>2.0908045644443901E-2</c:v>
                </c:pt>
                <c:pt idx="1403" formatCode="General">
                  <c:v>2.0968559182429101E-2</c:v>
                </c:pt>
                <c:pt idx="1404" formatCode="General">
                  <c:v>2.0968541806947301E-2</c:v>
                </c:pt>
                <c:pt idx="1405" formatCode="General">
                  <c:v>2.0968525529435698E-2</c:v>
                </c:pt>
                <c:pt idx="1406" formatCode="General">
                  <c:v>2.0968487865960801E-2</c:v>
                </c:pt>
                <c:pt idx="1407" formatCode="General">
                  <c:v>2.09684620591493E-2</c:v>
                </c:pt>
                <c:pt idx="1408" formatCode="General">
                  <c:v>2.0968444158922399E-2</c:v>
                </c:pt>
                <c:pt idx="1409" formatCode="General">
                  <c:v>2.0968421421499801E-2</c:v>
                </c:pt>
                <c:pt idx="1410" formatCode="General">
                  <c:v>2.0968365206800899E-2</c:v>
                </c:pt>
                <c:pt idx="1411" formatCode="General">
                  <c:v>2.0989347782966801E-2</c:v>
                </c:pt>
                <c:pt idx="1412" formatCode="General">
                  <c:v>2.1020946164845299E-2</c:v>
                </c:pt>
                <c:pt idx="1413" formatCode="General">
                  <c:v>2.10209162971636E-2</c:v>
                </c:pt>
                <c:pt idx="1414" formatCode="General">
                  <c:v>2.1020889562765901E-2</c:v>
                </c:pt>
                <c:pt idx="1415" formatCode="General">
                  <c:v>2.1020850003023499E-2</c:v>
                </c:pt>
                <c:pt idx="1416" formatCode="General">
                  <c:v>2.10595402425479E-2</c:v>
                </c:pt>
                <c:pt idx="1417" formatCode="General">
                  <c:v>2.10595064825842E-2</c:v>
                </c:pt>
                <c:pt idx="1418" formatCode="General">
                  <c:v>2.10594762259253E-2</c:v>
                </c:pt>
                <c:pt idx="1419" formatCode="General">
                  <c:v>2.1059444783806999E-2</c:v>
                </c:pt>
                <c:pt idx="1420" formatCode="General">
                  <c:v>2.11200750892853E-2</c:v>
                </c:pt>
                <c:pt idx="1421" formatCode="General">
                  <c:v>2.1120048224140899E-2</c:v>
                </c:pt>
                <c:pt idx="1422" formatCode="General">
                  <c:v>2.1120006096769499E-2</c:v>
                </c:pt>
                <c:pt idx="1423" formatCode="General">
                  <c:v>2.1119977257037102E-2</c:v>
                </c:pt>
                <c:pt idx="1424" formatCode="General">
                  <c:v>2.11199318544396E-2</c:v>
                </c:pt>
                <c:pt idx="1425" formatCode="General">
                  <c:v>2.1119903605243299E-2</c:v>
                </c:pt>
                <c:pt idx="1426" formatCode="General">
                  <c:v>2.1119867565770601E-2</c:v>
                </c:pt>
                <c:pt idx="1427" formatCode="General">
                  <c:v>2.11198445267545E-2</c:v>
                </c:pt>
                <c:pt idx="1428" formatCode="General">
                  <c:v>2.1119813312598198E-2</c:v>
                </c:pt>
                <c:pt idx="1429" formatCode="General">
                  <c:v>2.1119782622838899E-2</c:v>
                </c:pt>
                <c:pt idx="1430" formatCode="General">
                  <c:v>2.1119732773150102E-2</c:v>
                </c:pt>
                <c:pt idx="1431" formatCode="General">
                  <c:v>2.11749150773822E-2</c:v>
                </c:pt>
                <c:pt idx="1432" formatCode="General">
                  <c:v>2.1174869106309301E-2</c:v>
                </c:pt>
                <c:pt idx="1433" formatCode="General">
                  <c:v>2.12143512190014E-2</c:v>
                </c:pt>
                <c:pt idx="1434" formatCode="General">
                  <c:v>2.1214333730754101E-2</c:v>
                </c:pt>
                <c:pt idx="1435" formatCode="General">
                  <c:v>2.1214309591264E-2</c:v>
                </c:pt>
                <c:pt idx="1436" formatCode="General">
                  <c:v>2.1214263765835701E-2</c:v>
                </c:pt>
                <c:pt idx="1437" formatCode="General">
                  <c:v>2.1214230556326898E-2</c:v>
                </c:pt>
                <c:pt idx="1438" formatCode="General">
                  <c:v>2.1214194435356701E-2</c:v>
                </c:pt>
                <c:pt idx="1439" formatCode="General">
                  <c:v>2.12643460988256E-2</c:v>
                </c:pt>
                <c:pt idx="1440" formatCode="General">
                  <c:v>2.1264318002128201E-2</c:v>
                </c:pt>
                <c:pt idx="1441" formatCode="General">
                  <c:v>2.1264278054863101E-2</c:v>
                </c:pt>
                <c:pt idx="1442" formatCode="General">
                  <c:v>2.12642448829546E-2</c:v>
                </c:pt>
                <c:pt idx="1443" formatCode="General">
                  <c:v>2.1264211775032502E-2</c:v>
                </c:pt>
                <c:pt idx="1444" formatCode="General">
                  <c:v>2.1264186029933001E-2</c:v>
                </c:pt>
                <c:pt idx="1445" formatCode="General">
                  <c:v>2.12641187744733E-2</c:v>
                </c:pt>
                <c:pt idx="1446" formatCode="General">
                  <c:v>2.1264093802320298E-2</c:v>
                </c:pt>
                <c:pt idx="1447" formatCode="General">
                  <c:v>2.1264078641278099E-2</c:v>
                </c:pt>
                <c:pt idx="1448" formatCode="General">
                  <c:v>2.1264020186909299E-2</c:v>
                </c:pt>
                <c:pt idx="1449" formatCode="General">
                  <c:v>2.1263996875127499E-2</c:v>
                </c:pt>
                <c:pt idx="1450" formatCode="General">
                  <c:v>2.12639679829962E-2</c:v>
                </c:pt>
                <c:pt idx="1451" formatCode="General">
                  <c:v>2.1263940023475598E-2</c:v>
                </c:pt>
                <c:pt idx="1452" formatCode="General">
                  <c:v>2.1263919830302E-2</c:v>
                </c:pt>
                <c:pt idx="1453" formatCode="General">
                  <c:v>2.1296490002939299E-2</c:v>
                </c:pt>
                <c:pt idx="1454" formatCode="General">
                  <c:v>2.12964467693217E-2</c:v>
                </c:pt>
                <c:pt idx="1455" formatCode="General">
                  <c:v>2.1296415627881499E-2</c:v>
                </c:pt>
                <c:pt idx="1456" formatCode="General">
                  <c:v>2.1346519953331401E-2</c:v>
                </c:pt>
                <c:pt idx="1457" formatCode="General">
                  <c:v>2.1346481418753799E-2</c:v>
                </c:pt>
                <c:pt idx="1458" formatCode="General">
                  <c:v>2.13660232905966E-2</c:v>
                </c:pt>
                <c:pt idx="1459" formatCode="General">
                  <c:v>2.13659996920556E-2</c:v>
                </c:pt>
                <c:pt idx="1460" formatCode="General">
                  <c:v>2.1365976157490599E-2</c:v>
                </c:pt>
                <c:pt idx="1461" formatCode="General">
                  <c:v>2.13659484467261E-2</c:v>
                </c:pt>
                <c:pt idx="1462" formatCode="General">
                  <c:v>2.1365913059006501E-2</c:v>
                </c:pt>
                <c:pt idx="1463" formatCode="General">
                  <c:v>2.1365891833924001E-2</c:v>
                </c:pt>
                <c:pt idx="1464" formatCode="General">
                  <c:v>2.1365869895553901E-2</c:v>
                </c:pt>
                <c:pt idx="1465" formatCode="General">
                  <c:v>2.1400513813910099E-2</c:v>
                </c:pt>
                <c:pt idx="1466" formatCode="General">
                  <c:v>2.1400470722965401E-2</c:v>
                </c:pt>
                <c:pt idx="1467" formatCode="General">
                  <c:v>2.1450519145621998E-2</c:v>
                </c:pt>
                <c:pt idx="1468" formatCode="General">
                  <c:v>2.1450485144315599E-2</c:v>
                </c:pt>
                <c:pt idx="1469" formatCode="General">
                  <c:v>2.1450455503514199E-2</c:v>
                </c:pt>
                <c:pt idx="1470" formatCode="General">
                  <c:v>2.1450428481562599E-2</c:v>
                </c:pt>
                <c:pt idx="1471" formatCode="General">
                  <c:v>2.14503901436447E-2</c:v>
                </c:pt>
                <c:pt idx="1472" formatCode="General">
                  <c:v>2.1450359539843401E-2</c:v>
                </c:pt>
                <c:pt idx="1473" formatCode="General">
                  <c:v>2.1490428274079799E-2</c:v>
                </c:pt>
                <c:pt idx="1474" formatCode="General">
                  <c:v>2.1490386581332701E-2</c:v>
                </c:pt>
                <c:pt idx="1475" formatCode="General">
                  <c:v>2.1490367304832801E-2</c:v>
                </c:pt>
                <c:pt idx="1476" formatCode="General">
                  <c:v>2.1490318115693401E-2</c:v>
                </c:pt>
                <c:pt idx="1477" formatCode="General">
                  <c:v>2.15258776491415E-2</c:v>
                </c:pt>
                <c:pt idx="1478" formatCode="General">
                  <c:v>2.1525838549930499E-2</c:v>
                </c:pt>
                <c:pt idx="1479" formatCode="General">
                  <c:v>2.1525807708080099E-2</c:v>
                </c:pt>
                <c:pt idx="1480" formatCode="General">
                  <c:v>2.1525778414133199E-2</c:v>
                </c:pt>
                <c:pt idx="1481" formatCode="General">
                  <c:v>2.1554170969464902E-2</c:v>
                </c:pt>
                <c:pt idx="1482" formatCode="General">
                  <c:v>2.1576479806995098E-2</c:v>
                </c:pt>
                <c:pt idx="1483" formatCode="General">
                  <c:v>2.1576415737263401E-2</c:v>
                </c:pt>
                <c:pt idx="1484" formatCode="General">
                  <c:v>2.16100164889515E-2</c:v>
                </c:pt>
                <c:pt idx="1485" formatCode="General">
                  <c:v>2.1609991283178399E-2</c:v>
                </c:pt>
                <c:pt idx="1486" formatCode="General">
                  <c:v>2.1609960186131101E-2</c:v>
                </c:pt>
                <c:pt idx="1487" formatCode="General">
                  <c:v>2.16099311291519E-2</c:v>
                </c:pt>
                <c:pt idx="1488" formatCode="General">
                  <c:v>2.1609893071792199E-2</c:v>
                </c:pt>
                <c:pt idx="1489" formatCode="General">
                  <c:v>2.16098550657416E-2</c:v>
                </c:pt>
                <c:pt idx="1490" formatCode="General">
                  <c:v>2.1609833904816599E-2</c:v>
                </c:pt>
                <c:pt idx="1491" formatCode="General">
                  <c:v>2.16098054108649E-2</c:v>
                </c:pt>
                <c:pt idx="1492" formatCode="General">
                  <c:v>2.1609762427507302E-2</c:v>
                </c:pt>
                <c:pt idx="1493" formatCode="General">
                  <c:v>2.16392812501746E-2</c:v>
                </c:pt>
                <c:pt idx="1494" formatCode="General">
                  <c:v>2.1639237693230801E-2</c:v>
                </c:pt>
                <c:pt idx="1495" formatCode="General">
                  <c:v>2.1680166464452599E-2</c:v>
                </c:pt>
                <c:pt idx="1496" formatCode="General">
                  <c:v>2.16801189609927E-2</c:v>
                </c:pt>
                <c:pt idx="1497" formatCode="General">
                  <c:v>2.16800729490585E-2</c:v>
                </c:pt>
                <c:pt idx="1498" formatCode="General">
                  <c:v>2.1721748104411898E-2</c:v>
                </c:pt>
                <c:pt idx="1499" formatCode="General">
                  <c:v>2.1721697108302299E-2</c:v>
                </c:pt>
                <c:pt idx="1500" formatCode="General">
                  <c:v>2.17216478553648E-2</c:v>
                </c:pt>
                <c:pt idx="1501" formatCode="General">
                  <c:v>2.1756188311880101E-2</c:v>
                </c:pt>
                <c:pt idx="1502" formatCode="General">
                  <c:v>2.1756145162804E-2</c:v>
                </c:pt>
                <c:pt idx="1503" formatCode="General">
                  <c:v>2.17992545770254E-2</c:v>
                </c:pt>
                <c:pt idx="1504" formatCode="General">
                  <c:v>2.1799200107798698E-2</c:v>
                </c:pt>
                <c:pt idx="1505" formatCode="General">
                  <c:v>2.1799147072234501E-2</c:v>
                </c:pt>
                <c:pt idx="1506" formatCode="General">
                  <c:v>2.1799102398839799E-2</c:v>
                </c:pt>
                <c:pt idx="1507" formatCode="General">
                  <c:v>2.18428972968292E-2</c:v>
                </c:pt>
                <c:pt idx="1508" formatCode="General">
                  <c:v>2.18794677773365E-2</c:v>
                </c:pt>
                <c:pt idx="1509" formatCode="General">
                  <c:v>2.1930003629486002E-2</c:v>
                </c:pt>
                <c:pt idx="1510" formatCode="General">
                  <c:v>2.1929948086848498E-2</c:v>
                </c:pt>
                <c:pt idx="1511" formatCode="General">
                  <c:v>2.1929888592294298E-2</c:v>
                </c:pt>
                <c:pt idx="1512" formatCode="General">
                  <c:v>2.1929827738680598E-2</c:v>
                </c:pt>
                <c:pt idx="1513" formatCode="General">
                  <c:v>2.1891253495857299E-2</c:v>
                </c:pt>
                <c:pt idx="1514" formatCode="General">
                  <c:v>2.18960377986935E-2</c:v>
                </c:pt>
                <c:pt idx="1515" formatCode="General">
                  <c:v>2.1933193251133999E-2</c:v>
                </c:pt>
                <c:pt idx="1516" formatCode="General">
                  <c:v>2.19331254922598E-2</c:v>
                </c:pt>
                <c:pt idx="1517" formatCode="General">
                  <c:v>2.1983037470800802E-2</c:v>
                </c:pt>
                <c:pt idx="1518" formatCode="General">
                  <c:v>2.1982971567764398E-2</c:v>
                </c:pt>
                <c:pt idx="1519" formatCode="General">
                  <c:v>2.19829174592245E-2</c:v>
                </c:pt>
                <c:pt idx="1520" formatCode="General">
                  <c:v>2.1982859801452401E-2</c:v>
                </c:pt>
                <c:pt idx="1521" formatCode="General">
                  <c:v>2.19828127288067E-2</c:v>
                </c:pt>
                <c:pt idx="1522" formatCode="General">
                  <c:v>2.1982772972484702E-2</c:v>
                </c:pt>
                <c:pt idx="1523" formatCode="General">
                  <c:v>2.2032604922148299E-2</c:v>
                </c:pt>
                <c:pt idx="1524" formatCode="General">
                  <c:v>2.2032537629376001E-2</c:v>
                </c:pt>
                <c:pt idx="1525" formatCode="General">
                  <c:v>2.2032458033568101E-2</c:v>
                </c:pt>
                <c:pt idx="1526" formatCode="General">
                  <c:v>2.2032417878368699E-2</c:v>
                </c:pt>
                <c:pt idx="1527" formatCode="General">
                  <c:v>2.2032327645317699E-2</c:v>
                </c:pt>
                <c:pt idx="1528" formatCode="General">
                  <c:v>2.2063871841154398E-2</c:v>
                </c:pt>
                <c:pt idx="1529" formatCode="General">
                  <c:v>2.2063831662260398E-2</c:v>
                </c:pt>
                <c:pt idx="1530" formatCode="General">
                  <c:v>2.20637481696868E-2</c:v>
                </c:pt>
                <c:pt idx="1531" formatCode="General">
                  <c:v>2.2063695644569999E-2</c:v>
                </c:pt>
                <c:pt idx="1532" formatCode="General">
                  <c:v>2.20636330816271E-2</c:v>
                </c:pt>
                <c:pt idx="1533" formatCode="General">
                  <c:v>2.2094241154490799E-2</c:v>
                </c:pt>
                <c:pt idx="1534" formatCode="General">
                  <c:v>2.2094198632338899E-2</c:v>
                </c:pt>
                <c:pt idx="1535" formatCode="General">
                  <c:v>2.2094118991677202E-2</c:v>
                </c:pt>
                <c:pt idx="1536" formatCode="General">
                  <c:v>2.2094033165013099E-2</c:v>
                </c:pt>
                <c:pt idx="1537" formatCode="General">
                  <c:v>2.2093979502173299E-2</c:v>
                </c:pt>
                <c:pt idx="1538" formatCode="General">
                  <c:v>2.21321337574528E-2</c:v>
                </c:pt>
                <c:pt idx="1539" formatCode="General">
                  <c:v>2.2181878138618601E-2</c:v>
                </c:pt>
                <c:pt idx="1540" formatCode="General">
                  <c:v>2.22242954872304E-2</c:v>
                </c:pt>
                <c:pt idx="1541" formatCode="General">
                  <c:v>2.2224244030620999E-2</c:v>
                </c:pt>
                <c:pt idx="1542" formatCode="General">
                  <c:v>2.22242092483412E-2</c:v>
                </c:pt>
                <c:pt idx="1543" formatCode="General">
                  <c:v>2.2256679264299001E-2</c:v>
                </c:pt>
                <c:pt idx="1544" formatCode="General">
                  <c:v>2.2256646351878899E-2</c:v>
                </c:pt>
                <c:pt idx="1545" formatCode="General">
                  <c:v>2.2317231237499398E-2</c:v>
                </c:pt>
                <c:pt idx="1546" formatCode="General">
                  <c:v>2.2281370999365099E-2</c:v>
                </c:pt>
                <c:pt idx="1547" formatCode="General">
                  <c:v>2.2336555841350698E-2</c:v>
                </c:pt>
                <c:pt idx="1548" formatCode="General">
                  <c:v>2.23364793255812E-2</c:v>
                </c:pt>
                <c:pt idx="1549" formatCode="General">
                  <c:v>2.2336442124686402E-2</c:v>
                </c:pt>
                <c:pt idx="1550" formatCode="General">
                  <c:v>2.23363187841321E-2</c:v>
                </c:pt>
                <c:pt idx="1551" formatCode="General">
                  <c:v>2.23362502612789E-2</c:v>
                </c:pt>
                <c:pt idx="1552" formatCode="General">
                  <c:v>2.2339129882429799E-2</c:v>
                </c:pt>
                <c:pt idx="1553" formatCode="General">
                  <c:v>2.23887793968379E-2</c:v>
                </c:pt>
                <c:pt idx="1554" formatCode="General">
                  <c:v>2.2431860568652501E-2</c:v>
                </c:pt>
                <c:pt idx="1555" formatCode="General">
                  <c:v>2.2431824807607199E-2</c:v>
                </c:pt>
                <c:pt idx="1556" formatCode="General">
                  <c:v>2.2431718459596399E-2</c:v>
                </c:pt>
                <c:pt idx="1557" formatCode="General">
                  <c:v>2.2431597918816899E-2</c:v>
                </c:pt>
                <c:pt idx="1558" formatCode="General">
                  <c:v>2.2431568518208701E-2</c:v>
                </c:pt>
                <c:pt idx="1559" formatCode="General">
                  <c:v>2.2431495285485301E-2</c:v>
                </c:pt>
                <c:pt idx="1560" formatCode="General">
                  <c:v>2.2431410090150601E-2</c:v>
                </c:pt>
                <c:pt idx="1561" formatCode="General">
                  <c:v>2.2475160623993799E-2</c:v>
                </c:pt>
                <c:pt idx="1562" formatCode="General">
                  <c:v>2.25138927856449E-2</c:v>
                </c:pt>
                <c:pt idx="1563" formatCode="General">
                  <c:v>2.25538516219056E-2</c:v>
                </c:pt>
                <c:pt idx="1564" formatCode="General">
                  <c:v>2.2553735228890801E-2</c:v>
                </c:pt>
                <c:pt idx="1565" formatCode="General">
                  <c:v>2.2553595733157E-2</c:v>
                </c:pt>
                <c:pt idx="1566" formatCode="General">
                  <c:v>2.25535077225202E-2</c:v>
                </c:pt>
                <c:pt idx="1567" formatCode="General">
                  <c:v>2.2553334968648701E-2</c:v>
                </c:pt>
                <c:pt idx="1568" formatCode="General">
                  <c:v>2.2553202935303499E-2</c:v>
                </c:pt>
                <c:pt idx="1569" formatCode="General">
                  <c:v>2.2553101882736001E-2</c:v>
                </c:pt>
                <c:pt idx="1570" formatCode="General">
                  <c:v>2.2552996752266099E-2</c:v>
                </c:pt>
                <c:pt idx="1571" formatCode="General">
                  <c:v>2.25972776652693E-2</c:v>
                </c:pt>
                <c:pt idx="1572" formatCode="General">
                  <c:v>2.2597156187702298E-2</c:v>
                </c:pt>
                <c:pt idx="1573" formatCode="General">
                  <c:v>2.2657720141635099E-2</c:v>
                </c:pt>
                <c:pt idx="1574" formatCode="General">
                  <c:v>2.2693083885574498E-2</c:v>
                </c:pt>
                <c:pt idx="1575" formatCode="General">
                  <c:v>2.2692977996934999E-2</c:v>
                </c:pt>
                <c:pt idx="1576" formatCode="General">
                  <c:v>2.2753488634004799E-2</c:v>
                </c:pt>
                <c:pt idx="1577" formatCode="General">
                  <c:v>2.2753396756319599E-2</c:v>
                </c:pt>
                <c:pt idx="1578" formatCode="General">
                  <c:v>2.2753311445067301E-2</c:v>
                </c:pt>
                <c:pt idx="1579" formatCode="General">
                  <c:v>2.2753222604115102E-2</c:v>
                </c:pt>
                <c:pt idx="1580" formatCode="General">
                  <c:v>2.27531485615045E-2</c:v>
                </c:pt>
                <c:pt idx="1581" formatCode="General">
                  <c:v>2.2768226112993301E-2</c:v>
                </c:pt>
                <c:pt idx="1582" formatCode="General">
                  <c:v>2.2768131067308899E-2</c:v>
                </c:pt>
                <c:pt idx="1583" formatCode="General">
                  <c:v>2.2768038264217499E-2</c:v>
                </c:pt>
                <c:pt idx="1584" formatCode="General">
                  <c:v>2.27679494892087E-2</c:v>
                </c:pt>
                <c:pt idx="1585" formatCode="General">
                  <c:v>2.2801336984256699E-2</c:v>
                </c:pt>
                <c:pt idx="1586" formatCode="General">
                  <c:v>2.2801216034637799E-2</c:v>
                </c:pt>
                <c:pt idx="1587" formatCode="General">
                  <c:v>2.2801127086888501E-2</c:v>
                </c:pt>
                <c:pt idx="1588" formatCode="General">
                  <c:v>2.2801031392265501E-2</c:v>
                </c:pt>
                <c:pt idx="1589" formatCode="General">
                  <c:v>2.2861472544327101E-2</c:v>
                </c:pt>
                <c:pt idx="1590" formatCode="General">
                  <c:v>2.2861344231802701E-2</c:v>
                </c:pt>
                <c:pt idx="1591" formatCode="General">
                  <c:v>2.2861280343366E-2</c:v>
                </c:pt>
                <c:pt idx="1592" formatCode="General">
                  <c:v>2.2861167491997299E-2</c:v>
                </c:pt>
                <c:pt idx="1593" formatCode="General">
                  <c:v>2.2905997129345601E-2</c:v>
                </c:pt>
                <c:pt idx="1594" formatCode="General">
                  <c:v>2.2905921063909901E-2</c:v>
                </c:pt>
                <c:pt idx="1595" formatCode="General">
                  <c:v>2.2905777522362301E-2</c:v>
                </c:pt>
                <c:pt idx="1596" formatCode="General">
                  <c:v>2.2955969086689201E-2</c:v>
                </c:pt>
                <c:pt idx="1597" formatCode="General">
                  <c:v>2.2955916641593199E-2</c:v>
                </c:pt>
                <c:pt idx="1598" formatCode="General">
                  <c:v>2.2955787922362102E-2</c:v>
                </c:pt>
                <c:pt idx="1599" formatCode="General">
                  <c:v>2.30138854307478E-2</c:v>
                </c:pt>
                <c:pt idx="1600" formatCode="General">
                  <c:v>2.30137993361915E-2</c:v>
                </c:pt>
                <c:pt idx="1601" formatCode="General">
                  <c:v>2.30136826781915E-2</c:v>
                </c:pt>
                <c:pt idx="1602" formatCode="General">
                  <c:v>2.30135809410516E-2</c:v>
                </c:pt>
                <c:pt idx="1603" formatCode="General">
                  <c:v>2.30134416459957E-2</c:v>
                </c:pt>
                <c:pt idx="1604" formatCode="General">
                  <c:v>2.3013351988227598E-2</c:v>
                </c:pt>
                <c:pt idx="1605" formatCode="General">
                  <c:v>2.3013303352773701E-2</c:v>
                </c:pt>
                <c:pt idx="1606" formatCode="General">
                  <c:v>2.3013241392467399E-2</c:v>
                </c:pt>
                <c:pt idx="1607" formatCode="General">
                  <c:v>2.3049293571297098E-2</c:v>
                </c:pt>
                <c:pt idx="1608" formatCode="General">
                  <c:v>2.3049270083389198E-2</c:v>
                </c:pt>
                <c:pt idx="1609" formatCode="General">
                  <c:v>2.3108177890830101E-2</c:v>
                </c:pt>
                <c:pt idx="1610" formatCode="General">
                  <c:v>2.3072669357514002E-2</c:v>
                </c:pt>
                <c:pt idx="1611" formatCode="General">
                  <c:v>2.3072610992066901E-2</c:v>
                </c:pt>
                <c:pt idx="1612" formatCode="General">
                  <c:v>2.3072545474548099E-2</c:v>
                </c:pt>
                <c:pt idx="1613" formatCode="General">
                  <c:v>2.31328860526589E-2</c:v>
                </c:pt>
                <c:pt idx="1614" formatCode="General">
                  <c:v>2.3132843467073699E-2</c:v>
                </c:pt>
                <c:pt idx="1615" formatCode="General">
                  <c:v>2.3132782510942598E-2</c:v>
                </c:pt>
                <c:pt idx="1616" formatCode="General">
                  <c:v>2.3132712736658501E-2</c:v>
                </c:pt>
                <c:pt idx="1617" formatCode="General">
                  <c:v>2.31326408263045E-2</c:v>
                </c:pt>
                <c:pt idx="1618" formatCode="General">
                  <c:v>2.3118151595473799E-2</c:v>
                </c:pt>
                <c:pt idx="1619" formatCode="General">
                  <c:v>2.3118092897278099E-2</c:v>
                </c:pt>
                <c:pt idx="1620" formatCode="General">
                  <c:v>2.31783893324791E-2</c:v>
                </c:pt>
                <c:pt idx="1621" formatCode="General">
                  <c:v>2.31783392943435E-2</c:v>
                </c:pt>
                <c:pt idx="1622" formatCode="General">
                  <c:v>2.3222420207684301E-2</c:v>
                </c:pt>
                <c:pt idx="1623" formatCode="General">
                  <c:v>2.32223971485967E-2</c:v>
                </c:pt>
                <c:pt idx="1624" formatCode="General">
                  <c:v>2.32223293946624E-2</c:v>
                </c:pt>
                <c:pt idx="1625" formatCode="General">
                  <c:v>2.3207472353539101E-2</c:v>
                </c:pt>
                <c:pt idx="1626" formatCode="General">
                  <c:v>2.3207404627921299E-2</c:v>
                </c:pt>
                <c:pt idx="1627" formatCode="General">
                  <c:v>2.3256843451017299E-2</c:v>
                </c:pt>
                <c:pt idx="1628" formatCode="General">
                  <c:v>2.3305915977971801E-2</c:v>
                </c:pt>
                <c:pt idx="1629" formatCode="General">
                  <c:v>2.3305843194139201E-2</c:v>
                </c:pt>
                <c:pt idx="1630" formatCode="General">
                  <c:v>2.3305797369552701E-2</c:v>
                </c:pt>
                <c:pt idx="1631" formatCode="General">
                  <c:v>2.3305730687087401E-2</c:v>
                </c:pt>
                <c:pt idx="1632" formatCode="General">
                  <c:v>2.3305677171140599E-2</c:v>
                </c:pt>
                <c:pt idx="1633" formatCode="General">
                  <c:v>2.3305622942538799E-2</c:v>
                </c:pt>
                <c:pt idx="1634" formatCode="General">
                  <c:v>2.3305547336845499E-2</c:v>
                </c:pt>
                <c:pt idx="1635" formatCode="General">
                  <c:v>2.33657652799402E-2</c:v>
                </c:pt>
                <c:pt idx="1636" formatCode="General">
                  <c:v>2.3419969843321099E-2</c:v>
                </c:pt>
                <c:pt idx="1637" formatCode="General">
                  <c:v>2.3419906414578098E-2</c:v>
                </c:pt>
                <c:pt idx="1638" formatCode="General">
                  <c:v>2.34799643495055E-2</c:v>
                </c:pt>
                <c:pt idx="1639" formatCode="General">
                  <c:v>2.3539977863045E-2</c:v>
                </c:pt>
                <c:pt idx="1640" formatCode="General">
                  <c:v>2.35850159752653E-2</c:v>
                </c:pt>
                <c:pt idx="1641" formatCode="General">
                  <c:v>2.3584967734587799E-2</c:v>
                </c:pt>
                <c:pt idx="1642" formatCode="General">
                  <c:v>2.3586700979063499E-2</c:v>
                </c:pt>
                <c:pt idx="1643" formatCode="General">
                  <c:v>2.3646660846530301E-2</c:v>
                </c:pt>
                <c:pt idx="1644" formatCode="General">
                  <c:v>2.3678121572819101E-2</c:v>
                </c:pt>
                <c:pt idx="1645" formatCode="General">
                  <c:v>2.3712516908735201E-2</c:v>
                </c:pt>
                <c:pt idx="1646" formatCode="General">
                  <c:v>2.37124610121889E-2</c:v>
                </c:pt>
                <c:pt idx="1647" formatCode="General">
                  <c:v>2.36977266872643E-2</c:v>
                </c:pt>
                <c:pt idx="1648" formatCode="General">
                  <c:v>2.3757671929540099E-2</c:v>
                </c:pt>
                <c:pt idx="1649" formatCode="General">
                  <c:v>2.3757620569225601E-2</c:v>
                </c:pt>
                <c:pt idx="1650" formatCode="General">
                  <c:v>2.3721852185962199E-2</c:v>
                </c:pt>
                <c:pt idx="1651" formatCode="General">
                  <c:v>2.3721798895926401E-2</c:v>
                </c:pt>
                <c:pt idx="1652" formatCode="General">
                  <c:v>2.3771915567916999E-2</c:v>
                </c:pt>
                <c:pt idx="1653" formatCode="General">
                  <c:v>2.3809003590836601E-2</c:v>
                </c:pt>
                <c:pt idx="1654" formatCode="General">
                  <c:v>2.38689534686547E-2</c:v>
                </c:pt>
                <c:pt idx="1655" formatCode="General">
                  <c:v>2.3868892500183401E-2</c:v>
                </c:pt>
                <c:pt idx="1656" formatCode="General">
                  <c:v>2.392879725423E-2</c:v>
                </c:pt>
                <c:pt idx="1657" formatCode="General">
                  <c:v>2.39287412103859E-2</c:v>
                </c:pt>
                <c:pt idx="1658" formatCode="General">
                  <c:v>2.3908363133171701E-2</c:v>
                </c:pt>
                <c:pt idx="1659" formatCode="General">
                  <c:v>2.3948816465467E-2</c:v>
                </c:pt>
                <c:pt idx="1660" formatCode="General">
                  <c:v>2.3958988995413499E-2</c:v>
                </c:pt>
                <c:pt idx="1661" formatCode="General">
                  <c:v>2.3967424267598202E-2</c:v>
                </c:pt>
                <c:pt idx="1662" formatCode="General">
                  <c:v>2.3967336167932E-2</c:v>
                </c:pt>
                <c:pt idx="1663" formatCode="General">
                  <c:v>2.4027116687935401E-2</c:v>
                </c:pt>
                <c:pt idx="1664" formatCode="General">
                  <c:v>2.4027060214223999E-2</c:v>
                </c:pt>
                <c:pt idx="1665" formatCode="General">
                  <c:v>2.4076388915292801E-2</c:v>
                </c:pt>
                <c:pt idx="1666" formatCode="General">
                  <c:v>2.41361097154816E-2</c:v>
                </c:pt>
                <c:pt idx="1667" formatCode="General">
                  <c:v>2.41360732445201E-2</c:v>
                </c:pt>
                <c:pt idx="1668" formatCode="General">
                  <c:v>2.4141630989685199E-2</c:v>
                </c:pt>
                <c:pt idx="1669" formatCode="General">
                  <c:v>2.4201280405362999E-2</c:v>
                </c:pt>
                <c:pt idx="1670" formatCode="General">
                  <c:v>2.4203308303740199E-2</c:v>
                </c:pt>
                <c:pt idx="1671" formatCode="General">
                  <c:v>2.4254888315128901E-2</c:v>
                </c:pt>
                <c:pt idx="1672" formatCode="General">
                  <c:v>2.4265075823258202E-2</c:v>
                </c:pt>
                <c:pt idx="1673" formatCode="General">
                  <c:v>2.42650206178039E-2</c:v>
                </c:pt>
                <c:pt idx="1674" formatCode="General">
                  <c:v>2.4245527554594502E-2</c:v>
                </c:pt>
                <c:pt idx="1675" formatCode="General">
                  <c:v>2.43051229391693E-2</c:v>
                </c:pt>
                <c:pt idx="1676" formatCode="General">
                  <c:v>2.43646357971165E-2</c:v>
                </c:pt>
                <c:pt idx="1677" formatCode="General">
                  <c:v>2.4424067810501701E-2</c:v>
                </c:pt>
                <c:pt idx="1678" formatCode="General">
                  <c:v>2.4483473167219199E-2</c:v>
                </c:pt>
                <c:pt idx="1679" formatCode="General">
                  <c:v>2.4542767104389601E-2</c:v>
                </c:pt>
                <c:pt idx="1680" formatCode="General">
                  <c:v>2.4542658629935699E-2</c:v>
                </c:pt>
                <c:pt idx="1681" formatCode="General">
                  <c:v>2.45425856882713E-2</c:v>
                </c:pt>
                <c:pt idx="1682" formatCode="General">
                  <c:v>2.45510723082417E-2</c:v>
                </c:pt>
                <c:pt idx="1683" formatCode="General">
                  <c:v>2.4527792589679E-2</c:v>
                </c:pt>
                <c:pt idx="1684" formatCode="General">
                  <c:v>2.4539661671595901E-2</c:v>
                </c:pt>
                <c:pt idx="1685" formatCode="General">
                  <c:v>2.4502663657869E-2</c:v>
                </c:pt>
                <c:pt idx="1686" formatCode="General">
                  <c:v>2.4502624576746599E-2</c:v>
                </c:pt>
                <c:pt idx="1687" formatCode="General">
                  <c:v>2.45620187213774E-2</c:v>
                </c:pt>
                <c:pt idx="1688" formatCode="General">
                  <c:v>2.4621312424624599E-2</c:v>
                </c:pt>
                <c:pt idx="1689" formatCode="General">
                  <c:v>2.4621224033410001E-2</c:v>
                </c:pt>
                <c:pt idx="1690" formatCode="General">
                  <c:v>2.4605768348979502E-2</c:v>
                </c:pt>
                <c:pt idx="1691" formatCode="General">
                  <c:v>2.4664614320203199E-2</c:v>
                </c:pt>
                <c:pt idx="1692" formatCode="General">
                  <c:v>2.46655526087033E-2</c:v>
                </c:pt>
                <c:pt idx="1693" formatCode="General">
                  <c:v>2.46654839357804E-2</c:v>
                </c:pt>
                <c:pt idx="1694" formatCode="General">
                  <c:v>2.4686408077777899E-2</c:v>
                </c:pt>
                <c:pt idx="1695" formatCode="General">
                  <c:v>2.4698284105458199E-2</c:v>
                </c:pt>
                <c:pt idx="1696" formatCode="General">
                  <c:v>2.46992507844708E-2</c:v>
                </c:pt>
                <c:pt idx="1697" formatCode="General">
                  <c:v>2.4699199351502402E-2</c:v>
                </c:pt>
                <c:pt idx="1698" formatCode="General">
                  <c:v>2.47584315451394E-2</c:v>
                </c:pt>
                <c:pt idx="1699" formatCode="General">
                  <c:v>2.4803059688897001E-2</c:v>
                </c:pt>
                <c:pt idx="1700" formatCode="General">
                  <c:v>2.4862214504685998E-2</c:v>
                </c:pt>
                <c:pt idx="1701" formatCode="General">
                  <c:v>2.48436206991011E-2</c:v>
                </c:pt>
                <c:pt idx="1702" formatCode="General">
                  <c:v>2.48880480483381E-2</c:v>
                </c:pt>
                <c:pt idx="1703" formatCode="General">
                  <c:v>2.4906437647595401E-2</c:v>
                </c:pt>
                <c:pt idx="1704" formatCode="General">
                  <c:v>2.4965454896457299E-2</c:v>
                </c:pt>
                <c:pt idx="1705" formatCode="General">
                  <c:v>2.4965353603877201E-2</c:v>
                </c:pt>
                <c:pt idx="1706" formatCode="General">
                  <c:v>2.4992558306645998E-2</c:v>
                </c:pt>
                <c:pt idx="1707" formatCode="General">
                  <c:v>2.4992496966253198E-2</c:v>
                </c:pt>
                <c:pt idx="1708" formatCode="General">
                  <c:v>2.5042789715695801E-2</c:v>
                </c:pt>
                <c:pt idx="1709" formatCode="General">
                  <c:v>2.5042693928579898E-2</c:v>
                </c:pt>
                <c:pt idx="1710" formatCode="General">
                  <c:v>2.5042560211400101E-2</c:v>
                </c:pt>
                <c:pt idx="1711" formatCode="General">
                  <c:v>2.5042473628686501E-2</c:v>
                </c:pt>
                <c:pt idx="1712" formatCode="General">
                  <c:v>2.50835419515608E-2</c:v>
                </c:pt>
                <c:pt idx="1713" formatCode="General">
                  <c:v>2.5083444100995701E-2</c:v>
                </c:pt>
                <c:pt idx="1714" formatCode="General">
                  <c:v>2.5088253193437299E-2</c:v>
                </c:pt>
                <c:pt idx="1715" formatCode="General">
                  <c:v>2.5088147734850502E-2</c:v>
                </c:pt>
                <c:pt idx="1716" formatCode="General">
                  <c:v>2.5147054407526501E-2</c:v>
                </c:pt>
                <c:pt idx="1717" formatCode="General">
                  <c:v>2.5146967500809098E-2</c:v>
                </c:pt>
                <c:pt idx="1718" formatCode="General">
                  <c:v>2.5205815661564001E-2</c:v>
                </c:pt>
                <c:pt idx="1719" formatCode="General">
                  <c:v>2.5250217631222101E-2</c:v>
                </c:pt>
                <c:pt idx="1720" formatCode="General">
                  <c:v>2.52958878383149E-2</c:v>
                </c:pt>
                <c:pt idx="1721" formatCode="General">
                  <c:v>2.5320734593600999E-2</c:v>
                </c:pt>
                <c:pt idx="1722" formatCode="General">
                  <c:v>2.5320656788447499E-2</c:v>
                </c:pt>
                <c:pt idx="1723" formatCode="General">
                  <c:v>2.5378833241359099E-2</c:v>
                </c:pt>
                <c:pt idx="1724" formatCode="General">
                  <c:v>2.5424090081762201E-2</c:v>
                </c:pt>
                <c:pt idx="1725" formatCode="General">
                  <c:v>2.5400838289393102E-2</c:v>
                </c:pt>
                <c:pt idx="1726" formatCode="General">
                  <c:v>2.54595204956466E-2</c:v>
                </c:pt>
                <c:pt idx="1727" formatCode="General">
                  <c:v>2.54594096600726E-2</c:v>
                </c:pt>
                <c:pt idx="1728" formatCode="General">
                  <c:v>2.5459296925173399E-2</c:v>
                </c:pt>
                <c:pt idx="1729" formatCode="General">
                  <c:v>2.5517947605067499E-2</c:v>
                </c:pt>
                <c:pt idx="1730" formatCode="General">
                  <c:v>2.5522742328894898E-2</c:v>
                </c:pt>
                <c:pt idx="1731" formatCode="General">
                  <c:v>2.5573153716310901E-2</c:v>
                </c:pt>
                <c:pt idx="1732" formatCode="General">
                  <c:v>2.55730239985461E-2</c:v>
                </c:pt>
                <c:pt idx="1733" formatCode="General">
                  <c:v>2.5631572226877099E-2</c:v>
                </c:pt>
                <c:pt idx="1734" formatCode="General">
                  <c:v>2.56314090707584E-2</c:v>
                </c:pt>
                <c:pt idx="1735" formatCode="General">
                  <c:v>2.5677154246792299E-2</c:v>
                </c:pt>
                <c:pt idx="1736" formatCode="General">
                  <c:v>2.5735668244344902E-2</c:v>
                </c:pt>
                <c:pt idx="1737" formatCode="General">
                  <c:v>2.5735462048978301E-2</c:v>
                </c:pt>
                <c:pt idx="1738" formatCode="General">
                  <c:v>2.5735383004313502E-2</c:v>
                </c:pt>
                <c:pt idx="1739" formatCode="General">
                  <c:v>2.5793887500233301E-2</c:v>
                </c:pt>
                <c:pt idx="1740" formatCode="General">
                  <c:v>2.58523421747642E-2</c:v>
                </c:pt>
                <c:pt idx="1741" formatCode="General">
                  <c:v>2.59106021846181E-2</c:v>
                </c:pt>
                <c:pt idx="1742" formatCode="General">
                  <c:v>2.5877189800948601E-2</c:v>
                </c:pt>
                <c:pt idx="1743" formatCode="General">
                  <c:v>2.5934631869731401E-2</c:v>
                </c:pt>
                <c:pt idx="1744" formatCode="General">
                  <c:v>2.59102548440346E-2</c:v>
                </c:pt>
                <c:pt idx="1745" formatCode="General">
                  <c:v>2.5910169960078701E-2</c:v>
                </c:pt>
                <c:pt idx="1746" formatCode="General">
                  <c:v>2.5968527215775101E-2</c:v>
                </c:pt>
                <c:pt idx="1747" formatCode="General">
                  <c:v>2.6025894871228399E-2</c:v>
                </c:pt>
                <c:pt idx="1748" formatCode="General">
                  <c:v>2.6066200244468901E-2</c:v>
                </c:pt>
                <c:pt idx="1749" formatCode="General">
                  <c:v>2.6123847787581599E-2</c:v>
                </c:pt>
                <c:pt idx="1750" formatCode="General">
                  <c:v>2.6181934497419599E-2</c:v>
                </c:pt>
                <c:pt idx="1751" formatCode="General">
                  <c:v>2.6239932293778499E-2</c:v>
                </c:pt>
                <c:pt idx="1752" formatCode="General">
                  <c:v>2.6285705037838999E-2</c:v>
                </c:pt>
                <c:pt idx="1753" formatCode="General">
                  <c:v>2.63435797175352E-2</c:v>
                </c:pt>
                <c:pt idx="1754" formatCode="General">
                  <c:v>2.6389675955628501E-2</c:v>
                </c:pt>
                <c:pt idx="1755" formatCode="General">
                  <c:v>2.6389567066413801E-2</c:v>
                </c:pt>
                <c:pt idx="1756" formatCode="General">
                  <c:v>2.6413143985706301E-2</c:v>
                </c:pt>
                <c:pt idx="1757" formatCode="General">
                  <c:v>2.6470997328686099E-2</c:v>
                </c:pt>
                <c:pt idx="1758" formatCode="General">
                  <c:v>2.6523408899610999E-2</c:v>
                </c:pt>
                <c:pt idx="1759" formatCode="General">
                  <c:v>2.65811263715671E-2</c:v>
                </c:pt>
                <c:pt idx="1760" formatCode="General">
                  <c:v>2.6638759521206801E-2</c:v>
                </c:pt>
                <c:pt idx="1761" formatCode="General">
                  <c:v>2.6696340367703301E-2</c:v>
                </c:pt>
                <c:pt idx="1762" formatCode="General">
                  <c:v>2.6696289321700799E-2</c:v>
                </c:pt>
                <c:pt idx="1763" formatCode="General">
                  <c:v>2.6753798913100701E-2</c:v>
                </c:pt>
                <c:pt idx="1764" formatCode="General">
                  <c:v>2.67537297467536E-2</c:v>
                </c:pt>
                <c:pt idx="1765" formatCode="General">
                  <c:v>2.6811099765197102E-2</c:v>
                </c:pt>
                <c:pt idx="1766" formatCode="General">
                  <c:v>2.6867842163309098E-2</c:v>
                </c:pt>
                <c:pt idx="1767" formatCode="General">
                  <c:v>2.6867738275204101E-2</c:v>
                </c:pt>
                <c:pt idx="1768" formatCode="General">
                  <c:v>2.6909634339125701E-2</c:v>
                </c:pt>
                <c:pt idx="1769" formatCode="General">
                  <c:v>2.6872756003917302E-2</c:v>
                </c:pt>
                <c:pt idx="1770" formatCode="General">
                  <c:v>2.68515447452401E-2</c:v>
                </c:pt>
                <c:pt idx="1771" formatCode="General">
                  <c:v>2.6907748887040599E-2</c:v>
                </c:pt>
                <c:pt idx="1772" formatCode="General">
                  <c:v>2.6907665924132299E-2</c:v>
                </c:pt>
                <c:pt idx="1773" formatCode="General">
                  <c:v>2.6876607046993201E-2</c:v>
                </c:pt>
                <c:pt idx="1774" formatCode="General">
                  <c:v>2.6888497026880599E-2</c:v>
                </c:pt>
                <c:pt idx="1775" formatCode="General">
                  <c:v>2.6939831798051799E-2</c:v>
                </c:pt>
                <c:pt idx="1776" formatCode="General">
                  <c:v>2.6993879251917201E-2</c:v>
                </c:pt>
                <c:pt idx="1777" formatCode="General">
                  <c:v>2.7018699168997001E-2</c:v>
                </c:pt>
                <c:pt idx="1778" formatCode="General">
                  <c:v>2.7075909906631002E-2</c:v>
                </c:pt>
                <c:pt idx="1779" formatCode="General">
                  <c:v>2.7126327014323999E-2</c:v>
                </c:pt>
                <c:pt idx="1780" formatCode="General">
                  <c:v>2.7175266875929999E-2</c:v>
                </c:pt>
                <c:pt idx="1781" formatCode="General">
                  <c:v>2.72324277793018E-2</c:v>
                </c:pt>
                <c:pt idx="1782" formatCode="General">
                  <c:v>2.7289505317074501E-2</c:v>
                </c:pt>
                <c:pt idx="1783" formatCode="General">
                  <c:v>2.7346519068859799E-2</c:v>
                </c:pt>
                <c:pt idx="1784" formatCode="General">
                  <c:v>2.7346408276977801E-2</c:v>
                </c:pt>
                <c:pt idx="1785" formatCode="General">
                  <c:v>2.7384304998608999E-2</c:v>
                </c:pt>
                <c:pt idx="1786" formatCode="General">
                  <c:v>2.7384234806094698E-2</c:v>
                </c:pt>
                <c:pt idx="1787" formatCode="General">
                  <c:v>2.7384158386929001E-2</c:v>
                </c:pt>
                <c:pt idx="1788" formatCode="General">
                  <c:v>2.7441146997624202E-2</c:v>
                </c:pt>
                <c:pt idx="1789" formatCode="General">
                  <c:v>2.7483754977674801E-2</c:v>
                </c:pt>
                <c:pt idx="1790" formatCode="General">
                  <c:v>2.7540673340462E-2</c:v>
                </c:pt>
                <c:pt idx="1791" formatCode="General">
                  <c:v>2.7597528989694298E-2</c:v>
                </c:pt>
                <c:pt idx="1792" formatCode="General">
                  <c:v>2.76529053874781E-2</c:v>
                </c:pt>
                <c:pt idx="1793" formatCode="General">
                  <c:v>2.7709610917399201E-2</c:v>
                </c:pt>
                <c:pt idx="1794" formatCode="General">
                  <c:v>2.7766030945097001E-2</c:v>
                </c:pt>
                <c:pt idx="1795" formatCode="General">
                  <c:v>2.7814321239581E-2</c:v>
                </c:pt>
                <c:pt idx="1796" formatCode="General">
                  <c:v>2.7864043536660801E-2</c:v>
                </c:pt>
                <c:pt idx="1797" formatCode="General">
                  <c:v>2.7910042106668202E-2</c:v>
                </c:pt>
                <c:pt idx="1798" formatCode="General">
                  <c:v>2.7966355087834901E-2</c:v>
                </c:pt>
                <c:pt idx="1799" formatCode="General">
                  <c:v>2.79662425565648E-2</c:v>
                </c:pt>
                <c:pt idx="1800" formatCode="General">
                  <c:v>2.8022407088423899E-2</c:v>
                </c:pt>
                <c:pt idx="1801" formatCode="General">
                  <c:v>2.8061831263522199E-2</c:v>
                </c:pt>
                <c:pt idx="1802" formatCode="General">
                  <c:v>2.80901196536932E-2</c:v>
                </c:pt>
                <c:pt idx="1803" formatCode="General">
                  <c:v>2.8142049652318198E-2</c:v>
                </c:pt>
                <c:pt idx="1804" formatCode="General">
                  <c:v>2.81979974501908E-2</c:v>
                </c:pt>
                <c:pt idx="1805" formatCode="General">
                  <c:v>2.81989087532005E-2</c:v>
                </c:pt>
                <c:pt idx="1806" formatCode="General">
                  <c:v>2.8254848685198699E-2</c:v>
                </c:pt>
                <c:pt idx="1807" formatCode="General">
                  <c:v>2.8310549889780798E-2</c:v>
                </c:pt>
                <c:pt idx="1808" formatCode="General">
                  <c:v>2.8356926896881299E-2</c:v>
                </c:pt>
                <c:pt idx="1809" formatCode="General">
                  <c:v>2.83568263337158E-2</c:v>
                </c:pt>
                <c:pt idx="1810" formatCode="General">
                  <c:v>2.84126107851717E-2</c:v>
                </c:pt>
                <c:pt idx="1811" formatCode="General">
                  <c:v>2.8372823611133101E-2</c:v>
                </c:pt>
                <c:pt idx="1812" formatCode="General">
                  <c:v>2.84286740829084E-2</c:v>
                </c:pt>
                <c:pt idx="1813" formatCode="General">
                  <c:v>2.84639447082786E-2</c:v>
                </c:pt>
                <c:pt idx="1814" formatCode="General">
                  <c:v>2.8463855071696999E-2</c:v>
                </c:pt>
                <c:pt idx="1815" formatCode="General">
                  <c:v>2.8463764040555201E-2</c:v>
                </c:pt>
                <c:pt idx="1816" formatCode="General">
                  <c:v>2.8492725912205499E-2</c:v>
                </c:pt>
                <c:pt idx="1817" formatCode="General">
                  <c:v>2.8492636391592999E-2</c:v>
                </c:pt>
                <c:pt idx="1818" formatCode="General">
                  <c:v>2.8420931896257998E-2</c:v>
                </c:pt>
                <c:pt idx="1819" formatCode="General">
                  <c:v>2.8450423974344701E-2</c:v>
                </c:pt>
                <c:pt idx="1820" formatCode="General">
                  <c:v>2.8450295565528201E-2</c:v>
                </c:pt>
                <c:pt idx="1821" formatCode="General">
                  <c:v>2.8506129982199101E-2</c:v>
                </c:pt>
                <c:pt idx="1822" formatCode="General">
                  <c:v>2.8544471002476E-2</c:v>
                </c:pt>
                <c:pt idx="1823" formatCode="General">
                  <c:v>2.8600128739588102E-2</c:v>
                </c:pt>
                <c:pt idx="1824" formatCode="General">
                  <c:v>2.86000299075196E-2</c:v>
                </c:pt>
                <c:pt idx="1825" formatCode="General">
                  <c:v>2.8604781868855698E-2</c:v>
                </c:pt>
                <c:pt idx="1826" formatCode="General">
                  <c:v>2.86046650821121E-2</c:v>
                </c:pt>
                <c:pt idx="1827" formatCode="General">
                  <c:v>2.8604581400847699E-2</c:v>
                </c:pt>
                <c:pt idx="1828" formatCode="General">
                  <c:v>2.8609351113227599E-2</c:v>
                </c:pt>
                <c:pt idx="1829" formatCode="General">
                  <c:v>2.86141045994532E-2</c:v>
                </c:pt>
                <c:pt idx="1830" formatCode="General">
                  <c:v>2.8620726481872898E-2</c:v>
                </c:pt>
                <c:pt idx="1831" formatCode="General">
                  <c:v>2.8620660502641299E-2</c:v>
                </c:pt>
                <c:pt idx="1832" formatCode="General">
                  <c:v>2.8627275234781299E-2</c:v>
                </c:pt>
                <c:pt idx="1833" formatCode="General">
                  <c:v>2.8657822755021701E-2</c:v>
                </c:pt>
                <c:pt idx="1834" formatCode="General">
                  <c:v>2.8657736364300301E-2</c:v>
                </c:pt>
                <c:pt idx="1835" formatCode="General">
                  <c:v>2.8657651197583602E-2</c:v>
                </c:pt>
                <c:pt idx="1836" formatCode="General">
                  <c:v>2.8616493954426399E-2</c:v>
                </c:pt>
                <c:pt idx="1837" formatCode="General">
                  <c:v>2.8616414468059698E-2</c:v>
                </c:pt>
                <c:pt idx="1838" formatCode="General">
                  <c:v>2.8671109311335E-2</c:v>
                </c:pt>
                <c:pt idx="1839" formatCode="General">
                  <c:v>2.8671025886966701E-2</c:v>
                </c:pt>
                <c:pt idx="1840" formatCode="General">
                  <c:v>2.86161252656023E-2</c:v>
                </c:pt>
                <c:pt idx="1841" formatCode="General">
                  <c:v>2.8662880710518798E-2</c:v>
                </c:pt>
                <c:pt idx="1842" formatCode="General">
                  <c:v>2.87186931160699E-2</c:v>
                </c:pt>
                <c:pt idx="1843" formatCode="General">
                  <c:v>2.87353032917535E-2</c:v>
                </c:pt>
                <c:pt idx="1844" formatCode="General">
                  <c:v>2.8782634796820899E-2</c:v>
                </c:pt>
                <c:pt idx="1845" formatCode="General">
                  <c:v>2.88384083106464E-2</c:v>
                </c:pt>
                <c:pt idx="1846" formatCode="General">
                  <c:v>2.8786105183218901E-2</c:v>
                </c:pt>
                <c:pt idx="1847" formatCode="General">
                  <c:v>2.87859721551855E-2</c:v>
                </c:pt>
                <c:pt idx="1848" formatCode="General">
                  <c:v>2.8797856073398801E-2</c:v>
                </c:pt>
                <c:pt idx="1849" formatCode="General">
                  <c:v>2.88521438211932E-2</c:v>
                </c:pt>
                <c:pt idx="1850" formatCode="General">
                  <c:v>2.8852015603606399E-2</c:v>
                </c:pt>
                <c:pt idx="1851" formatCode="General">
                  <c:v>2.88519000916285E-2</c:v>
                </c:pt>
                <c:pt idx="1852" formatCode="General">
                  <c:v>2.8907594636349499E-2</c:v>
                </c:pt>
                <c:pt idx="1853" formatCode="General">
                  <c:v>2.8788702657147901E-2</c:v>
                </c:pt>
                <c:pt idx="1854" formatCode="General">
                  <c:v>2.8844564873026599E-2</c:v>
                </c:pt>
                <c:pt idx="1855" formatCode="General">
                  <c:v>2.89003668822598E-2</c:v>
                </c:pt>
                <c:pt idx="1856" formatCode="General">
                  <c:v>2.8900226210530199E-2</c:v>
                </c:pt>
                <c:pt idx="1857" formatCode="General">
                  <c:v>2.89000933397008E-2</c:v>
                </c:pt>
                <c:pt idx="1858" formatCode="General">
                  <c:v>2.8955755663957802E-2</c:v>
                </c:pt>
                <c:pt idx="1859" formatCode="General">
                  <c:v>2.9011324163792301E-2</c:v>
                </c:pt>
                <c:pt idx="1860" formatCode="General">
                  <c:v>2.9024776488897602E-2</c:v>
                </c:pt>
                <c:pt idx="1861" formatCode="General">
                  <c:v>2.9031389852546101E-2</c:v>
                </c:pt>
                <c:pt idx="1862" formatCode="General">
                  <c:v>2.9031354197025398E-2</c:v>
                </c:pt>
                <c:pt idx="1863" formatCode="General">
                  <c:v>2.9058109815542001E-2</c:v>
                </c:pt>
                <c:pt idx="1864" formatCode="General">
                  <c:v>2.9106910015661899E-2</c:v>
                </c:pt>
                <c:pt idx="1865" formatCode="General">
                  <c:v>2.9162447569217001E-2</c:v>
                </c:pt>
                <c:pt idx="1866" formatCode="General">
                  <c:v>2.91123014215094E-2</c:v>
                </c:pt>
                <c:pt idx="1867" formatCode="General">
                  <c:v>2.9083215195181901E-2</c:v>
                </c:pt>
                <c:pt idx="1868" formatCode="General">
                  <c:v>2.91388606520935E-2</c:v>
                </c:pt>
                <c:pt idx="1869" formatCode="General">
                  <c:v>2.9139179113205099E-2</c:v>
                </c:pt>
                <c:pt idx="1870" formatCode="General">
                  <c:v>2.9139055390138099E-2</c:v>
                </c:pt>
                <c:pt idx="1871" formatCode="General">
                  <c:v>2.9138934522492301E-2</c:v>
                </c:pt>
                <c:pt idx="1872" formatCode="General">
                  <c:v>2.9145387258347699E-2</c:v>
                </c:pt>
                <c:pt idx="1873" formatCode="General">
                  <c:v>2.9200736845228101E-2</c:v>
                </c:pt>
                <c:pt idx="1874" formatCode="General">
                  <c:v>2.92563162613549E-2</c:v>
                </c:pt>
                <c:pt idx="1875" formatCode="General">
                  <c:v>2.9259192420869599E-2</c:v>
                </c:pt>
                <c:pt idx="1876" formatCode="General">
                  <c:v>2.92590796613484E-2</c:v>
                </c:pt>
                <c:pt idx="1877" formatCode="General">
                  <c:v>2.9274090580852199E-2</c:v>
                </c:pt>
                <c:pt idx="1878" formatCode="General">
                  <c:v>2.92739988137047E-2</c:v>
                </c:pt>
                <c:pt idx="1879" formatCode="General">
                  <c:v>2.9273872084336398E-2</c:v>
                </c:pt>
                <c:pt idx="1880" formatCode="General">
                  <c:v>2.9306372403028299E-2</c:v>
                </c:pt>
                <c:pt idx="1881" formatCode="General">
                  <c:v>2.93496525641469E-2</c:v>
                </c:pt>
                <c:pt idx="1882" formatCode="General">
                  <c:v>2.9404866853393601E-2</c:v>
                </c:pt>
                <c:pt idx="1883" formatCode="General">
                  <c:v>2.9404809767923201E-2</c:v>
                </c:pt>
                <c:pt idx="1884" formatCode="General">
                  <c:v>2.94599868823145E-2</c:v>
                </c:pt>
                <c:pt idx="1885" formatCode="General">
                  <c:v>2.94591958489199E-2</c:v>
                </c:pt>
                <c:pt idx="1886" formatCode="General">
                  <c:v>2.9514618093148599E-2</c:v>
                </c:pt>
                <c:pt idx="1887" formatCode="General">
                  <c:v>2.95144995954458E-2</c:v>
                </c:pt>
                <c:pt idx="1888" formatCode="General">
                  <c:v>2.9514388832802399E-2</c:v>
                </c:pt>
                <c:pt idx="1889" formatCode="General">
                  <c:v>2.95697327820219E-2</c:v>
                </c:pt>
                <c:pt idx="1890" formatCode="General">
                  <c:v>2.9625003626228E-2</c:v>
                </c:pt>
                <c:pt idx="1891" formatCode="General">
                  <c:v>2.96802090286243E-2</c:v>
                </c:pt>
                <c:pt idx="1892" formatCode="General">
                  <c:v>2.9688697936188599E-2</c:v>
                </c:pt>
                <c:pt idx="1893" formatCode="General">
                  <c:v>2.9732685374690201E-2</c:v>
                </c:pt>
                <c:pt idx="1894" formatCode="General">
                  <c:v>2.9741055427593501E-2</c:v>
                </c:pt>
                <c:pt idx="1895" formatCode="General">
                  <c:v>2.9754489057896499E-2</c:v>
                </c:pt>
                <c:pt idx="1896" formatCode="General">
                  <c:v>2.97543539382614E-2</c:v>
                </c:pt>
                <c:pt idx="1897" formatCode="General">
                  <c:v>2.9809493734553501E-2</c:v>
                </c:pt>
                <c:pt idx="1898" formatCode="General">
                  <c:v>2.9861672530362399E-2</c:v>
                </c:pt>
                <c:pt idx="1899" formatCode="General">
                  <c:v>2.9916664315294699E-2</c:v>
                </c:pt>
                <c:pt idx="1900" formatCode="General">
                  <c:v>2.9916547279081801E-2</c:v>
                </c:pt>
                <c:pt idx="1901" formatCode="General">
                  <c:v>2.9916438754431E-2</c:v>
                </c:pt>
                <c:pt idx="1902" formatCode="General">
                  <c:v>2.9916321505220798E-2</c:v>
                </c:pt>
                <c:pt idx="1903" formatCode="General">
                  <c:v>2.99712419058582E-2</c:v>
                </c:pt>
                <c:pt idx="1904" formatCode="General">
                  <c:v>2.99934530653846E-2</c:v>
                </c:pt>
                <c:pt idx="1905" formatCode="General">
                  <c:v>3.00482855228178E-2</c:v>
                </c:pt>
                <c:pt idx="1906" formatCode="General">
                  <c:v>3.01029140356972E-2</c:v>
                </c:pt>
                <c:pt idx="1907" formatCode="General">
                  <c:v>3.0102788924604301E-2</c:v>
                </c:pt>
                <c:pt idx="1908" formatCode="General">
                  <c:v>3.0126265003505501E-2</c:v>
                </c:pt>
                <c:pt idx="1909" formatCode="General">
                  <c:v>3.0180766585095099E-2</c:v>
                </c:pt>
                <c:pt idx="1910" formatCode="General">
                  <c:v>3.0189169347290601E-2</c:v>
                </c:pt>
                <c:pt idx="1911" formatCode="General">
                  <c:v>3.0243765815327998E-2</c:v>
                </c:pt>
                <c:pt idx="1912" formatCode="General">
                  <c:v>3.0198614729014701E-2</c:v>
                </c:pt>
                <c:pt idx="1913" formatCode="General">
                  <c:v>3.0215189979534401E-2</c:v>
                </c:pt>
                <c:pt idx="1914" formatCode="General">
                  <c:v>3.02236809320004E-2</c:v>
                </c:pt>
                <c:pt idx="1915" formatCode="General">
                  <c:v>3.0278315395993901E-2</c:v>
                </c:pt>
                <c:pt idx="1916" formatCode="General">
                  <c:v>3.0332876108998499E-2</c:v>
                </c:pt>
                <c:pt idx="1917" formatCode="General">
                  <c:v>3.0332755558877399E-2</c:v>
                </c:pt>
                <c:pt idx="1918" formatCode="General">
                  <c:v>3.0381410534357101E-2</c:v>
                </c:pt>
                <c:pt idx="1919" formatCode="General">
                  <c:v>3.04358982531629E-2</c:v>
                </c:pt>
                <c:pt idx="1920" formatCode="General">
                  <c:v>3.0435808167225201E-2</c:v>
                </c:pt>
                <c:pt idx="1921" formatCode="General">
                  <c:v>3.0486900905378402E-2</c:v>
                </c:pt>
                <c:pt idx="1922" formatCode="General">
                  <c:v>3.0533787806400901E-2</c:v>
                </c:pt>
                <c:pt idx="1923" formatCode="General">
                  <c:v>3.0533689518070301E-2</c:v>
                </c:pt>
                <c:pt idx="1924" formatCode="General">
                  <c:v>3.0542098641253401E-2</c:v>
                </c:pt>
                <c:pt idx="1925" formatCode="General">
                  <c:v>3.0541996163470999E-2</c:v>
                </c:pt>
                <c:pt idx="1926" formatCode="General">
                  <c:v>3.0596332159569199E-2</c:v>
                </c:pt>
                <c:pt idx="1927" formatCode="General">
                  <c:v>3.0596213721291399E-2</c:v>
                </c:pt>
                <c:pt idx="1928" formatCode="General">
                  <c:v>3.0596090508802399E-2</c:v>
                </c:pt>
                <c:pt idx="1929" formatCode="General">
                  <c:v>3.06062385336472E-2</c:v>
                </c:pt>
                <c:pt idx="1930" formatCode="General">
                  <c:v>3.0660494114554699E-2</c:v>
                </c:pt>
                <c:pt idx="1931" formatCode="General">
                  <c:v>3.0684151094556598E-2</c:v>
                </c:pt>
                <c:pt idx="1932" formatCode="General">
                  <c:v>3.0733739754105299E-2</c:v>
                </c:pt>
                <c:pt idx="1933" formatCode="General">
                  <c:v>3.0738516381614098E-2</c:v>
                </c:pt>
                <c:pt idx="1934" formatCode="General">
                  <c:v>3.0738398983475398E-2</c:v>
                </c:pt>
                <c:pt idx="1935" formatCode="General">
                  <c:v>3.07382982230117E-2</c:v>
                </c:pt>
                <c:pt idx="1936" formatCode="General">
                  <c:v>3.0792447078366099E-2</c:v>
                </c:pt>
                <c:pt idx="1937" formatCode="General">
                  <c:v>3.07379390938794E-2</c:v>
                </c:pt>
                <c:pt idx="1938" formatCode="General">
                  <c:v>3.07513392649949E-2</c:v>
                </c:pt>
                <c:pt idx="1939" formatCode="General">
                  <c:v>3.07512429362615E-2</c:v>
                </c:pt>
                <c:pt idx="1940" formatCode="General">
                  <c:v>3.07995915448252E-2</c:v>
                </c:pt>
                <c:pt idx="1941" formatCode="General">
                  <c:v>3.0851881258505898E-2</c:v>
                </c:pt>
                <c:pt idx="1942" formatCode="General">
                  <c:v>3.08669145149949E-2</c:v>
                </c:pt>
                <c:pt idx="1943" formatCode="General">
                  <c:v>3.0893005476420099E-2</c:v>
                </c:pt>
                <c:pt idx="1944" formatCode="General">
                  <c:v>3.0892925362536201E-2</c:v>
                </c:pt>
                <c:pt idx="1945" formatCode="General">
                  <c:v>3.0946951633545199E-2</c:v>
                </c:pt>
                <c:pt idx="1946" formatCode="General">
                  <c:v>3.09951394741044E-2</c:v>
                </c:pt>
                <c:pt idx="1947" formatCode="General">
                  <c:v>3.1049178679652099E-2</c:v>
                </c:pt>
                <c:pt idx="1948" formatCode="General">
                  <c:v>3.10988234975626E-2</c:v>
                </c:pt>
                <c:pt idx="1949" formatCode="General">
                  <c:v>3.10987588623294E-2</c:v>
                </c:pt>
                <c:pt idx="1950" formatCode="General">
                  <c:v>3.1152698666192899E-2</c:v>
                </c:pt>
                <c:pt idx="1951" formatCode="General">
                  <c:v>3.1206577259494401E-2</c:v>
                </c:pt>
                <c:pt idx="1952" formatCode="General">
                  <c:v>3.1252960785945201E-2</c:v>
                </c:pt>
                <c:pt idx="1953" formatCode="General">
                  <c:v>3.1306801993455403E-2</c:v>
                </c:pt>
                <c:pt idx="1954" formatCode="General">
                  <c:v>3.13233214681553E-2</c:v>
                </c:pt>
                <c:pt idx="1955" formatCode="General">
                  <c:v>3.1323240235788002E-2</c:v>
                </c:pt>
                <c:pt idx="1956" formatCode="General">
                  <c:v>3.1323129130234002E-2</c:v>
                </c:pt>
                <c:pt idx="1957" formatCode="General">
                  <c:v>3.1323058536193597E-2</c:v>
                </c:pt>
                <c:pt idx="1958" formatCode="General">
                  <c:v>3.1322960243080497E-2</c:v>
                </c:pt>
                <c:pt idx="1959" formatCode="General">
                  <c:v>3.1322864215100499E-2</c:v>
                </c:pt>
                <c:pt idx="1960" formatCode="General">
                  <c:v>3.1322795491295498E-2</c:v>
                </c:pt>
                <c:pt idx="1961" formatCode="General">
                  <c:v>3.1376511262297298E-2</c:v>
                </c:pt>
                <c:pt idx="1962" formatCode="General">
                  <c:v>3.1404862144891098E-2</c:v>
                </c:pt>
                <c:pt idx="1963" formatCode="General">
                  <c:v>3.14527141821557E-2</c:v>
                </c:pt>
                <c:pt idx="1964" formatCode="General">
                  <c:v>3.1452598665482799E-2</c:v>
                </c:pt>
                <c:pt idx="1965" formatCode="General">
                  <c:v>3.1499564670173903E-2</c:v>
                </c:pt>
                <c:pt idx="1966" formatCode="General">
                  <c:v>3.15531784122502E-2</c:v>
                </c:pt>
                <c:pt idx="1967" formatCode="General">
                  <c:v>3.1553124539165901E-2</c:v>
                </c:pt>
                <c:pt idx="1968" formatCode="General">
                  <c:v>3.1572429263664499E-2</c:v>
                </c:pt>
                <c:pt idx="1969" formatCode="General">
                  <c:v>3.1625961178535798E-2</c:v>
                </c:pt>
                <c:pt idx="1970" formatCode="General">
                  <c:v>3.1625881660194199E-2</c:v>
                </c:pt>
                <c:pt idx="1971" formatCode="General">
                  <c:v>3.1679349972099001E-2</c:v>
                </c:pt>
                <c:pt idx="1972" formatCode="General">
                  <c:v>3.1679205412645801E-2</c:v>
                </c:pt>
                <c:pt idx="1973" formatCode="General">
                  <c:v>3.1732587662912398E-2</c:v>
                </c:pt>
                <c:pt idx="1974" formatCode="General">
                  <c:v>3.1783385319666402E-2</c:v>
                </c:pt>
                <c:pt idx="1975" formatCode="General">
                  <c:v>3.1783258272830898E-2</c:v>
                </c:pt>
                <c:pt idx="1976" formatCode="General">
                  <c:v>3.1836309175369497E-2</c:v>
                </c:pt>
                <c:pt idx="1977" formatCode="General">
                  <c:v>3.1880522342000603E-2</c:v>
                </c:pt>
                <c:pt idx="1978" formatCode="General">
                  <c:v>3.1933622765317103E-2</c:v>
                </c:pt>
                <c:pt idx="1979" formatCode="General">
                  <c:v>3.1986693588575102E-2</c:v>
                </c:pt>
                <c:pt idx="1980" formatCode="General">
                  <c:v>3.1986597352406998E-2</c:v>
                </c:pt>
                <c:pt idx="1981" formatCode="General">
                  <c:v>3.2039628901778298E-2</c:v>
                </c:pt>
                <c:pt idx="1982" formatCode="General">
                  <c:v>3.20925526958937E-2</c:v>
                </c:pt>
                <c:pt idx="1983" formatCode="General">
                  <c:v>3.2145435901530697E-2</c:v>
                </c:pt>
                <c:pt idx="1984" formatCode="General">
                  <c:v>3.2198237243859999E-2</c:v>
                </c:pt>
                <c:pt idx="1985" formatCode="General">
                  <c:v>3.2198116939633002E-2</c:v>
                </c:pt>
                <c:pt idx="1986" formatCode="General">
                  <c:v>3.2250824684045699E-2</c:v>
                </c:pt>
                <c:pt idx="1987" formatCode="General">
                  <c:v>3.2287196977284702E-2</c:v>
                </c:pt>
                <c:pt idx="1988" formatCode="General">
                  <c:v>3.2320705294152097E-2</c:v>
                </c:pt>
                <c:pt idx="1989" formatCode="General">
                  <c:v>3.2368775704393102E-2</c:v>
                </c:pt>
                <c:pt idx="1990" formatCode="General">
                  <c:v>3.24189670017253E-2</c:v>
                </c:pt>
                <c:pt idx="1991" formatCode="General">
                  <c:v>3.2471384908105298E-2</c:v>
                </c:pt>
                <c:pt idx="1992" formatCode="General">
                  <c:v>3.2523042934456702E-2</c:v>
                </c:pt>
                <c:pt idx="1993" formatCode="General">
                  <c:v>3.2522948954663698E-2</c:v>
                </c:pt>
                <c:pt idx="1994" formatCode="General">
                  <c:v>3.24405978169326E-2</c:v>
                </c:pt>
                <c:pt idx="1995" formatCode="General">
                  <c:v>3.2440509938122003E-2</c:v>
                </c:pt>
                <c:pt idx="1996" formatCode="General">
                  <c:v>3.2440433112841102E-2</c:v>
                </c:pt>
                <c:pt idx="1997" formatCode="General">
                  <c:v>3.2440348745295201E-2</c:v>
                </c:pt>
                <c:pt idx="1998" formatCode="General">
                  <c:v>3.2345090535126901E-2</c:v>
                </c:pt>
                <c:pt idx="1999" formatCode="General">
                  <c:v>3.2396998088689198E-2</c:v>
                </c:pt>
                <c:pt idx="2000" formatCode="General">
                  <c:v>3.24462544643008E-2</c:v>
                </c:pt>
                <c:pt idx="2001" formatCode="General">
                  <c:v>3.2473484266258103E-2</c:v>
                </c:pt>
                <c:pt idx="2002" formatCode="General">
                  <c:v>3.24733837521358E-2</c:v>
                </c:pt>
                <c:pt idx="2003" formatCode="General">
                  <c:v>3.2473213583886898E-2</c:v>
                </c:pt>
                <c:pt idx="2004" formatCode="General">
                  <c:v>3.2525766369474102E-2</c:v>
                </c:pt>
                <c:pt idx="2005" formatCode="General">
                  <c:v>3.2516171326574098E-2</c:v>
                </c:pt>
                <c:pt idx="2006" formatCode="General">
                  <c:v>3.2516062306671402E-2</c:v>
                </c:pt>
                <c:pt idx="2007" formatCode="General">
                  <c:v>3.2515978762638002E-2</c:v>
                </c:pt>
                <c:pt idx="2008" formatCode="General">
                  <c:v>3.25158968253495E-2</c:v>
                </c:pt>
                <c:pt idx="2009" formatCode="General">
                  <c:v>3.2515819325770003E-2</c:v>
                </c:pt>
                <c:pt idx="2010" formatCode="General">
                  <c:v>3.2515726486996202E-2</c:v>
                </c:pt>
                <c:pt idx="2011" formatCode="General">
                  <c:v>3.2568263638804502E-2</c:v>
                </c:pt>
                <c:pt idx="2012" formatCode="General">
                  <c:v>3.2620746854217703E-2</c:v>
                </c:pt>
                <c:pt idx="2013" formatCode="General">
                  <c:v>3.2668245216678403E-2</c:v>
                </c:pt>
                <c:pt idx="2014" formatCode="General">
                  <c:v>3.2668149535149703E-2</c:v>
                </c:pt>
                <c:pt idx="2015" formatCode="General">
                  <c:v>3.2720540065642199E-2</c:v>
                </c:pt>
                <c:pt idx="2016" formatCode="General">
                  <c:v>3.2770253851114303E-2</c:v>
                </c:pt>
                <c:pt idx="2017" formatCode="General">
                  <c:v>3.2806454891707901E-2</c:v>
                </c:pt>
                <c:pt idx="2018" formatCode="General">
                  <c:v>3.28063161679134E-2</c:v>
                </c:pt>
                <c:pt idx="2019" formatCode="General">
                  <c:v>3.2858513532731101E-2</c:v>
                </c:pt>
                <c:pt idx="2020" formatCode="General">
                  <c:v>3.2858420648495403E-2</c:v>
                </c:pt>
                <c:pt idx="2021" formatCode="General">
                  <c:v>3.2910545077933097E-2</c:v>
                </c:pt>
                <c:pt idx="2022" formatCode="General">
                  <c:v>3.2957860317217098E-2</c:v>
                </c:pt>
                <c:pt idx="2023" formatCode="General">
                  <c:v>3.2957745176225003E-2</c:v>
                </c:pt>
                <c:pt idx="2024" formatCode="General">
                  <c:v>3.30097509717188E-2</c:v>
                </c:pt>
                <c:pt idx="2025" formatCode="General">
                  <c:v>3.3016441904357902E-2</c:v>
                </c:pt>
                <c:pt idx="2026" formatCode="General">
                  <c:v>3.30163813518159E-2</c:v>
                </c:pt>
                <c:pt idx="2027" formatCode="General">
                  <c:v>3.3006256360382402E-2</c:v>
                </c:pt>
                <c:pt idx="2028" formatCode="General">
                  <c:v>3.3058190600153498E-2</c:v>
                </c:pt>
                <c:pt idx="2029" formatCode="General">
                  <c:v>3.3058133516847499E-2</c:v>
                </c:pt>
                <c:pt idx="2030" formatCode="General">
                  <c:v>3.3089678563815901E-2</c:v>
                </c:pt>
                <c:pt idx="2031" formatCode="General">
                  <c:v>3.31049585851238E-2</c:v>
                </c:pt>
                <c:pt idx="2032" formatCode="General">
                  <c:v>3.31496612302336E-2</c:v>
                </c:pt>
                <c:pt idx="2033" formatCode="General">
                  <c:v>3.3193678345036198E-2</c:v>
                </c:pt>
                <c:pt idx="2034" formatCode="General">
                  <c:v>3.3240806484352202E-2</c:v>
                </c:pt>
                <c:pt idx="2035" formatCode="General">
                  <c:v>3.3240721918919899E-2</c:v>
                </c:pt>
                <c:pt idx="2036" formatCode="General">
                  <c:v>3.3270051583743201E-2</c:v>
                </c:pt>
                <c:pt idx="2037" formatCode="General">
                  <c:v>3.3304313465943203E-2</c:v>
                </c:pt>
                <c:pt idx="2038" formatCode="General">
                  <c:v>3.33223912849544E-2</c:v>
                </c:pt>
                <c:pt idx="2039" formatCode="General">
                  <c:v>3.33731545253525E-2</c:v>
                </c:pt>
                <c:pt idx="2040" formatCode="General">
                  <c:v>3.3424870024364201E-2</c:v>
                </c:pt>
                <c:pt idx="2041" formatCode="General">
                  <c:v>3.3476459758474901E-2</c:v>
                </c:pt>
                <c:pt idx="2042" formatCode="General">
                  <c:v>3.3528052016550201E-2</c:v>
                </c:pt>
                <c:pt idx="2043" formatCode="General">
                  <c:v>3.3575971791502103E-2</c:v>
                </c:pt>
                <c:pt idx="2044" formatCode="General">
                  <c:v>3.3575873772950703E-2</c:v>
                </c:pt>
                <c:pt idx="2045" formatCode="General">
                  <c:v>3.3575781634179402E-2</c:v>
                </c:pt>
                <c:pt idx="2046" formatCode="General">
                  <c:v>3.3517923921529497E-2</c:v>
                </c:pt>
                <c:pt idx="2047" formatCode="General">
                  <c:v>3.3517844782507099E-2</c:v>
                </c:pt>
                <c:pt idx="2048" formatCode="General">
                  <c:v>3.3517757334844897E-2</c:v>
                </c:pt>
                <c:pt idx="2049" formatCode="General">
                  <c:v>3.3517614007486499E-2</c:v>
                </c:pt>
                <c:pt idx="2050" formatCode="General">
                  <c:v>3.3552722616445103E-2</c:v>
                </c:pt>
                <c:pt idx="2051" formatCode="General">
                  <c:v>3.3562935035342897E-2</c:v>
                </c:pt>
                <c:pt idx="2052" formatCode="General">
                  <c:v>3.3562827551764297E-2</c:v>
                </c:pt>
                <c:pt idx="2053" formatCode="General">
                  <c:v>3.3580892308820699E-2</c:v>
                </c:pt>
                <c:pt idx="2054" formatCode="General">
                  <c:v>3.3589307767978797E-2</c:v>
                </c:pt>
                <c:pt idx="2055" formatCode="General">
                  <c:v>3.3589179717414402E-2</c:v>
                </c:pt>
                <c:pt idx="2056" formatCode="General">
                  <c:v>3.3589076879240502E-2</c:v>
                </c:pt>
                <c:pt idx="2057" formatCode="General">
                  <c:v>3.3636014097144999E-2</c:v>
                </c:pt>
                <c:pt idx="2058" formatCode="General">
                  <c:v>3.3635930995539201E-2</c:v>
                </c:pt>
                <c:pt idx="2059" formatCode="General">
                  <c:v>3.36643129332478E-2</c:v>
                </c:pt>
                <c:pt idx="2060" formatCode="General">
                  <c:v>3.3715907920821797E-2</c:v>
                </c:pt>
                <c:pt idx="2061" formatCode="General">
                  <c:v>3.3754484330255297E-2</c:v>
                </c:pt>
                <c:pt idx="2062" formatCode="General">
                  <c:v>3.3754423781936403E-2</c:v>
                </c:pt>
                <c:pt idx="2063" formatCode="General">
                  <c:v>3.37543249320547E-2</c:v>
                </c:pt>
                <c:pt idx="2064" formatCode="General">
                  <c:v>3.3754252459467997E-2</c:v>
                </c:pt>
                <c:pt idx="2065" formatCode="General">
                  <c:v>3.3777766764851697E-2</c:v>
                </c:pt>
                <c:pt idx="2066" formatCode="General">
                  <c:v>3.3813911781446201E-2</c:v>
                </c:pt>
                <c:pt idx="2067" formatCode="General">
                  <c:v>3.3813837236584203E-2</c:v>
                </c:pt>
                <c:pt idx="2068" formatCode="General">
                  <c:v>3.3795978839616603E-2</c:v>
                </c:pt>
                <c:pt idx="2069" formatCode="General">
                  <c:v>3.3804418720708197E-2</c:v>
                </c:pt>
                <c:pt idx="2070" formatCode="General">
                  <c:v>3.3804318018241998E-2</c:v>
                </c:pt>
                <c:pt idx="2071" formatCode="General">
                  <c:v>3.3819383702037902E-2</c:v>
                </c:pt>
                <c:pt idx="2072" formatCode="General">
                  <c:v>3.3854281822636403E-2</c:v>
                </c:pt>
                <c:pt idx="2073" formatCode="General">
                  <c:v>3.3905679838375398E-2</c:v>
                </c:pt>
                <c:pt idx="2074" formatCode="General">
                  <c:v>3.3905566066367E-2</c:v>
                </c:pt>
                <c:pt idx="2075" formatCode="General">
                  <c:v>3.3956986191896299E-2</c:v>
                </c:pt>
                <c:pt idx="2076" formatCode="General">
                  <c:v>3.3956912515167303E-2</c:v>
                </c:pt>
                <c:pt idx="2077" formatCode="General">
                  <c:v>3.3956894808326102E-2</c:v>
                </c:pt>
                <c:pt idx="2078" formatCode="General">
                  <c:v>3.4008243720902401E-2</c:v>
                </c:pt>
                <c:pt idx="2079" formatCode="General">
                  <c:v>3.4055490112440898E-2</c:v>
                </c:pt>
                <c:pt idx="2080" formatCode="General">
                  <c:v>3.3995740753538201E-2</c:v>
                </c:pt>
                <c:pt idx="2081" formatCode="General">
                  <c:v>3.4047095021888303E-2</c:v>
                </c:pt>
                <c:pt idx="2082" formatCode="General">
                  <c:v>3.4092372516474297E-2</c:v>
                </c:pt>
                <c:pt idx="2083" formatCode="General">
                  <c:v>3.4092208720230097E-2</c:v>
                </c:pt>
                <c:pt idx="2084" formatCode="General">
                  <c:v>3.4143499186776102E-2</c:v>
                </c:pt>
                <c:pt idx="2085" formatCode="General">
                  <c:v>3.4177662280204801E-2</c:v>
                </c:pt>
                <c:pt idx="2086" formatCode="General">
                  <c:v>3.4164935336782699E-2</c:v>
                </c:pt>
                <c:pt idx="2087" formatCode="General">
                  <c:v>3.4164809782749002E-2</c:v>
                </c:pt>
                <c:pt idx="2088" formatCode="General">
                  <c:v>3.4194185048556702E-2</c:v>
                </c:pt>
                <c:pt idx="2089" formatCode="General">
                  <c:v>3.4245402860563399E-2</c:v>
                </c:pt>
                <c:pt idx="2090" formatCode="General">
                  <c:v>3.4268966828169302E-2</c:v>
                </c:pt>
                <c:pt idx="2091" formatCode="General">
                  <c:v>3.4317300128894203E-2</c:v>
                </c:pt>
                <c:pt idx="2092" formatCode="General">
                  <c:v>3.4317215573418103E-2</c:v>
                </c:pt>
                <c:pt idx="2093" formatCode="General">
                  <c:v>3.4351724337148899E-2</c:v>
                </c:pt>
                <c:pt idx="2094" formatCode="General">
                  <c:v>3.4351630470030398E-2</c:v>
                </c:pt>
                <c:pt idx="2095" formatCode="General">
                  <c:v>3.4351568434468897E-2</c:v>
                </c:pt>
                <c:pt idx="2096" formatCode="General">
                  <c:v>3.4396870592861797E-2</c:v>
                </c:pt>
                <c:pt idx="2097" formatCode="General">
                  <c:v>3.4447879467852799E-2</c:v>
                </c:pt>
                <c:pt idx="2098" formatCode="General">
                  <c:v>3.4494150434871099E-2</c:v>
                </c:pt>
                <c:pt idx="2099" formatCode="General">
                  <c:v>3.4494049328879402E-2</c:v>
                </c:pt>
                <c:pt idx="2100" formatCode="General">
                  <c:v>3.4493939984385998E-2</c:v>
                </c:pt>
                <c:pt idx="2101" formatCode="General">
                  <c:v>3.44090806759016E-2</c:v>
                </c:pt>
                <c:pt idx="2102" formatCode="General">
                  <c:v>3.4408981049615997E-2</c:v>
                </c:pt>
                <c:pt idx="2103" formatCode="General">
                  <c:v>3.44089065473751E-2</c:v>
                </c:pt>
                <c:pt idx="2104" formatCode="General">
                  <c:v>3.4408798969207899E-2</c:v>
                </c:pt>
                <c:pt idx="2105" formatCode="General">
                  <c:v>3.4408705281824797E-2</c:v>
                </c:pt>
                <c:pt idx="2106" formatCode="General">
                  <c:v>3.4456833971663103E-2</c:v>
                </c:pt>
                <c:pt idx="2107" formatCode="General">
                  <c:v>3.4470366757484501E-2</c:v>
                </c:pt>
                <c:pt idx="2108" formatCode="General">
                  <c:v>3.4521370391712401E-2</c:v>
                </c:pt>
                <c:pt idx="2109" formatCode="General">
                  <c:v>3.4572335517060897E-2</c:v>
                </c:pt>
                <c:pt idx="2110" formatCode="General">
                  <c:v>3.4607631856358997E-2</c:v>
                </c:pt>
                <c:pt idx="2111" formatCode="General">
                  <c:v>3.4658504582670301E-2</c:v>
                </c:pt>
                <c:pt idx="2112" formatCode="General">
                  <c:v>3.46978975658363E-2</c:v>
                </c:pt>
                <c:pt idx="2113" formatCode="General">
                  <c:v>3.4697758828693401E-2</c:v>
                </c:pt>
                <c:pt idx="2114" formatCode="General">
                  <c:v>3.4697651304837998E-2</c:v>
                </c:pt>
                <c:pt idx="2115" formatCode="General">
                  <c:v>3.4697570250460198E-2</c:v>
                </c:pt>
                <c:pt idx="2116" formatCode="General">
                  <c:v>3.4745527082753802E-2</c:v>
                </c:pt>
                <c:pt idx="2117" formatCode="General">
                  <c:v>3.4754672606103897E-2</c:v>
                </c:pt>
                <c:pt idx="2118" formatCode="General">
                  <c:v>3.4754598695470297E-2</c:v>
                </c:pt>
                <c:pt idx="2119" formatCode="General">
                  <c:v>3.4805322465356198E-2</c:v>
                </c:pt>
                <c:pt idx="2120" formatCode="General">
                  <c:v>3.4828732235010401E-2</c:v>
                </c:pt>
                <c:pt idx="2121" formatCode="General">
                  <c:v>3.4828657920129298E-2</c:v>
                </c:pt>
                <c:pt idx="2122" formatCode="General">
                  <c:v>3.4828576461726997E-2</c:v>
                </c:pt>
                <c:pt idx="2123" formatCode="General">
                  <c:v>3.4877902776704703E-2</c:v>
                </c:pt>
                <c:pt idx="2124" formatCode="General">
                  <c:v>3.4818649140504802E-2</c:v>
                </c:pt>
                <c:pt idx="2125" formatCode="General">
                  <c:v>3.4818574470852799E-2</c:v>
                </c:pt>
                <c:pt idx="2126" formatCode="General">
                  <c:v>3.4818468175277797E-2</c:v>
                </c:pt>
                <c:pt idx="2127" formatCode="General">
                  <c:v>3.4869132117571901E-2</c:v>
                </c:pt>
                <c:pt idx="2128" formatCode="General">
                  <c:v>3.4869039720429297E-2</c:v>
                </c:pt>
                <c:pt idx="2129" formatCode="General">
                  <c:v>3.4919669673683998E-2</c:v>
                </c:pt>
                <c:pt idx="2130" formatCode="General">
                  <c:v>3.4966881558265203E-2</c:v>
                </c:pt>
                <c:pt idx="2131" formatCode="General">
                  <c:v>3.4966814198521601E-2</c:v>
                </c:pt>
                <c:pt idx="2132" formatCode="General">
                  <c:v>3.49667174249104E-2</c:v>
                </c:pt>
                <c:pt idx="2133" formatCode="General">
                  <c:v>3.4966611232180797E-2</c:v>
                </c:pt>
                <c:pt idx="2134" formatCode="General">
                  <c:v>3.5017141693864898E-2</c:v>
                </c:pt>
                <c:pt idx="2135" formatCode="General">
                  <c:v>3.5065330098725103E-2</c:v>
                </c:pt>
                <c:pt idx="2136" formatCode="General">
                  <c:v>3.5071274801012201E-2</c:v>
                </c:pt>
                <c:pt idx="2137" formatCode="General">
                  <c:v>3.5071188134052897E-2</c:v>
                </c:pt>
                <c:pt idx="2138" formatCode="General">
                  <c:v>3.5071120161035599E-2</c:v>
                </c:pt>
                <c:pt idx="2139" formatCode="General">
                  <c:v>3.5071043302486699E-2</c:v>
                </c:pt>
                <c:pt idx="2140" formatCode="General">
                  <c:v>3.5121522233477101E-2</c:v>
                </c:pt>
                <c:pt idx="2141" formatCode="General">
                  <c:v>3.5157715757601203E-2</c:v>
                </c:pt>
                <c:pt idx="2142" formatCode="General">
                  <c:v>3.5208075789162997E-2</c:v>
                </c:pt>
                <c:pt idx="2143" formatCode="General">
                  <c:v>3.5255812537218698E-2</c:v>
                </c:pt>
                <c:pt idx="2144" formatCode="General">
                  <c:v>3.5255709374483503E-2</c:v>
                </c:pt>
                <c:pt idx="2145" formatCode="General">
                  <c:v>3.5231731424932598E-2</c:v>
                </c:pt>
                <c:pt idx="2146" formatCode="General">
                  <c:v>3.5278275937890499E-2</c:v>
                </c:pt>
                <c:pt idx="2147" formatCode="General">
                  <c:v>3.53284846081258E-2</c:v>
                </c:pt>
                <c:pt idx="2148" formatCode="General">
                  <c:v>3.5378708494208502E-2</c:v>
                </c:pt>
                <c:pt idx="2149" formatCode="General">
                  <c:v>3.5426961989126503E-2</c:v>
                </c:pt>
                <c:pt idx="2150" formatCode="General">
                  <c:v>3.5473305010312303E-2</c:v>
                </c:pt>
                <c:pt idx="2151" formatCode="General">
                  <c:v>3.5473191877935302E-2</c:v>
                </c:pt>
                <c:pt idx="2152" formatCode="General">
                  <c:v>3.5508684277001899E-2</c:v>
                </c:pt>
                <c:pt idx="2153" formatCode="General">
                  <c:v>3.5508629292180197E-2</c:v>
                </c:pt>
                <c:pt idx="2154" formatCode="General">
                  <c:v>3.5558713441912498E-2</c:v>
                </c:pt>
                <c:pt idx="2155" formatCode="General">
                  <c:v>3.5608731635365702E-2</c:v>
                </c:pt>
                <c:pt idx="2156" formatCode="General">
                  <c:v>3.5608671601688902E-2</c:v>
                </c:pt>
                <c:pt idx="2157" formatCode="General">
                  <c:v>3.5608604493124398E-2</c:v>
                </c:pt>
                <c:pt idx="2158" formatCode="General">
                  <c:v>3.5608527138130702E-2</c:v>
                </c:pt>
                <c:pt idx="2159" formatCode="General">
                  <c:v>3.5603370113204302E-2</c:v>
                </c:pt>
                <c:pt idx="2160" formatCode="General">
                  <c:v>3.5653322601988398E-2</c:v>
                </c:pt>
                <c:pt idx="2161" formatCode="General">
                  <c:v>3.5572871367092702E-2</c:v>
                </c:pt>
                <c:pt idx="2162" formatCode="General">
                  <c:v>3.5572820014402297E-2</c:v>
                </c:pt>
                <c:pt idx="2163" formatCode="General">
                  <c:v>3.5622828924429598E-2</c:v>
                </c:pt>
                <c:pt idx="2164" formatCode="General">
                  <c:v>3.5621540141572601E-2</c:v>
                </c:pt>
                <c:pt idx="2165" formatCode="General">
                  <c:v>3.55363352271841E-2</c:v>
                </c:pt>
                <c:pt idx="2166" formatCode="General">
                  <c:v>3.5543495518220301E-2</c:v>
                </c:pt>
                <c:pt idx="2167" formatCode="General">
                  <c:v>3.5575720611280198E-2</c:v>
                </c:pt>
                <c:pt idx="2168" formatCode="General">
                  <c:v>3.5625768889446498E-2</c:v>
                </c:pt>
                <c:pt idx="2169" formatCode="General">
                  <c:v>3.56756939633543E-2</c:v>
                </c:pt>
                <c:pt idx="2170" formatCode="General">
                  <c:v>3.5725555416058097E-2</c:v>
                </c:pt>
                <c:pt idx="2171" formatCode="General">
                  <c:v>3.5775348130995602E-2</c:v>
                </c:pt>
                <c:pt idx="2172" formatCode="General">
                  <c:v>3.5712260658557003E-2</c:v>
                </c:pt>
                <c:pt idx="2173" formatCode="General">
                  <c:v>3.5760360195412601E-2</c:v>
                </c:pt>
                <c:pt idx="2174" formatCode="General">
                  <c:v>3.5810136111975602E-2</c:v>
                </c:pt>
                <c:pt idx="2175" formatCode="General">
                  <c:v>3.5856618071644898E-2</c:v>
                </c:pt>
                <c:pt idx="2176" formatCode="General">
                  <c:v>3.59045281949672E-2</c:v>
                </c:pt>
                <c:pt idx="2177" formatCode="General">
                  <c:v>3.5954191557880398E-2</c:v>
                </c:pt>
                <c:pt idx="2178" formatCode="General">
                  <c:v>3.60037098893361E-2</c:v>
                </c:pt>
                <c:pt idx="2179" formatCode="General">
                  <c:v>3.6053216659095597E-2</c:v>
                </c:pt>
                <c:pt idx="2180" formatCode="General">
                  <c:v>3.6065530736872499E-2</c:v>
                </c:pt>
                <c:pt idx="2181" formatCode="General">
                  <c:v>3.6065431244123598E-2</c:v>
                </c:pt>
                <c:pt idx="2182" formatCode="General">
                  <c:v>3.6013405439600098E-2</c:v>
                </c:pt>
                <c:pt idx="2183" formatCode="General">
                  <c:v>3.6059335900885101E-2</c:v>
                </c:pt>
                <c:pt idx="2184" formatCode="General">
                  <c:v>3.61074836687207E-2</c:v>
                </c:pt>
                <c:pt idx="2185" formatCode="General">
                  <c:v>3.61569992572357E-2</c:v>
                </c:pt>
                <c:pt idx="2186" formatCode="General">
                  <c:v>3.61671600697243E-2</c:v>
                </c:pt>
                <c:pt idx="2187" formatCode="General">
                  <c:v>3.61671043334914E-2</c:v>
                </c:pt>
                <c:pt idx="2188" formatCode="General">
                  <c:v>3.6167051379889299E-2</c:v>
                </c:pt>
                <c:pt idx="2189" formatCode="General">
                  <c:v>3.6197681350467602E-2</c:v>
                </c:pt>
                <c:pt idx="2190" formatCode="General">
                  <c:v>3.6233925969035102E-2</c:v>
                </c:pt>
                <c:pt idx="2191" formatCode="General">
                  <c:v>3.6280243846938301E-2</c:v>
                </c:pt>
                <c:pt idx="2192" formatCode="General">
                  <c:v>3.6329676609814399E-2</c:v>
                </c:pt>
                <c:pt idx="2193" formatCode="General">
                  <c:v>3.6332128248528203E-2</c:v>
                </c:pt>
                <c:pt idx="2194" formatCode="General">
                  <c:v>3.6365478105395699E-2</c:v>
                </c:pt>
                <c:pt idx="2195" formatCode="General">
                  <c:v>3.6365333675606099E-2</c:v>
                </c:pt>
                <c:pt idx="2196" formatCode="General">
                  <c:v>3.6397853147695197E-2</c:v>
                </c:pt>
                <c:pt idx="2197" formatCode="General">
                  <c:v>3.64350010990857E-2</c:v>
                </c:pt>
                <c:pt idx="2198" formatCode="General">
                  <c:v>3.64842526318154E-2</c:v>
                </c:pt>
                <c:pt idx="2199" formatCode="General">
                  <c:v>3.6484113984907099E-2</c:v>
                </c:pt>
                <c:pt idx="2200" formatCode="General">
                  <c:v>3.6531528983235799E-2</c:v>
                </c:pt>
                <c:pt idx="2201" formatCode="General">
                  <c:v>3.6580747210223002E-2</c:v>
                </c:pt>
                <c:pt idx="2202" formatCode="General">
                  <c:v>3.66298851782247E-2</c:v>
                </c:pt>
                <c:pt idx="2203" formatCode="General">
                  <c:v>3.6629793622171503E-2</c:v>
                </c:pt>
                <c:pt idx="2204" formatCode="General">
                  <c:v>3.6569617023995603E-2</c:v>
                </c:pt>
                <c:pt idx="2205" formatCode="General">
                  <c:v>3.6569534360466803E-2</c:v>
                </c:pt>
                <c:pt idx="2206" formatCode="General">
                  <c:v>3.6609374963385698E-2</c:v>
                </c:pt>
                <c:pt idx="2207" formatCode="General">
                  <c:v>3.6658551365287499E-2</c:v>
                </c:pt>
                <c:pt idx="2208" formatCode="General">
                  <c:v>3.6658428900446599E-2</c:v>
                </c:pt>
                <c:pt idx="2209" formatCode="General">
                  <c:v>3.6658380263598599E-2</c:v>
                </c:pt>
                <c:pt idx="2210" formatCode="General">
                  <c:v>3.6695372235983098E-2</c:v>
                </c:pt>
                <c:pt idx="2211" formatCode="General">
                  <c:v>3.6742556797142598E-2</c:v>
                </c:pt>
                <c:pt idx="2212" formatCode="General">
                  <c:v>3.6791587286150403E-2</c:v>
                </c:pt>
                <c:pt idx="2213" formatCode="General">
                  <c:v>3.6839715130991602E-2</c:v>
                </c:pt>
                <c:pt idx="2214" formatCode="General">
                  <c:v>3.68885352758258E-2</c:v>
                </c:pt>
                <c:pt idx="2215" formatCode="General">
                  <c:v>3.68884700624557E-2</c:v>
                </c:pt>
                <c:pt idx="2216" formatCode="General">
                  <c:v>3.6888391524826702E-2</c:v>
                </c:pt>
                <c:pt idx="2217" formatCode="General">
                  <c:v>3.6888334393959499E-2</c:v>
                </c:pt>
                <c:pt idx="2218" formatCode="General">
                  <c:v>3.6888248470599502E-2</c:v>
                </c:pt>
                <c:pt idx="2219" formatCode="General">
                  <c:v>3.6914831019881598E-2</c:v>
                </c:pt>
                <c:pt idx="2220" formatCode="General">
                  <c:v>3.6955570807104703E-2</c:v>
                </c:pt>
                <c:pt idx="2221" formatCode="General">
                  <c:v>3.7004365678255199E-2</c:v>
                </c:pt>
                <c:pt idx="2222" formatCode="General">
                  <c:v>3.7053053394590203E-2</c:v>
                </c:pt>
                <c:pt idx="2223" formatCode="General">
                  <c:v>3.7098773058108603E-2</c:v>
                </c:pt>
                <c:pt idx="2224" formatCode="General">
                  <c:v>3.71386230019577E-2</c:v>
                </c:pt>
                <c:pt idx="2225" formatCode="General">
                  <c:v>3.7187224966462699E-2</c:v>
                </c:pt>
                <c:pt idx="2226" formatCode="General">
                  <c:v>3.7187188407328702E-2</c:v>
                </c:pt>
                <c:pt idx="2227" formatCode="General">
                  <c:v>3.7235693167373102E-2</c:v>
                </c:pt>
                <c:pt idx="2228" formatCode="General">
                  <c:v>3.72623097407297E-2</c:v>
                </c:pt>
                <c:pt idx="2229" formatCode="General">
                  <c:v>3.7262264945636801E-2</c:v>
                </c:pt>
                <c:pt idx="2230" formatCode="General">
                  <c:v>3.7310687856071903E-2</c:v>
                </c:pt>
                <c:pt idx="2231" formatCode="General">
                  <c:v>3.7348560719111801E-2</c:v>
                </c:pt>
                <c:pt idx="2232" formatCode="General">
                  <c:v>3.7396905737428397E-2</c:v>
                </c:pt>
                <c:pt idx="2233" formatCode="General">
                  <c:v>3.7415053343215099E-2</c:v>
                </c:pt>
                <c:pt idx="2234" formatCode="General">
                  <c:v>3.7414987957410703E-2</c:v>
                </c:pt>
                <c:pt idx="2235" formatCode="General">
                  <c:v>3.7414863228413198E-2</c:v>
                </c:pt>
                <c:pt idx="2236" formatCode="General">
                  <c:v>3.7463138555989803E-2</c:v>
                </c:pt>
                <c:pt idx="2237" formatCode="General">
                  <c:v>3.7463048351345E-2</c:v>
                </c:pt>
                <c:pt idx="2238" formatCode="General">
                  <c:v>3.7462922551146902E-2</c:v>
                </c:pt>
                <c:pt idx="2239" formatCode="General">
                  <c:v>3.7462857039870602E-2</c:v>
                </c:pt>
                <c:pt idx="2240" formatCode="General">
                  <c:v>3.7510931060215399E-2</c:v>
                </c:pt>
                <c:pt idx="2241" formatCode="General">
                  <c:v>3.7510815355794203E-2</c:v>
                </c:pt>
                <c:pt idx="2242" formatCode="General">
                  <c:v>3.7558788201524099E-2</c:v>
                </c:pt>
                <c:pt idx="2243" formatCode="General">
                  <c:v>3.7558740421811801E-2</c:v>
                </c:pt>
                <c:pt idx="2244" formatCode="General">
                  <c:v>3.7558698154735302E-2</c:v>
                </c:pt>
                <c:pt idx="2245" formatCode="General">
                  <c:v>3.7558635934412998E-2</c:v>
                </c:pt>
                <c:pt idx="2246" formatCode="General">
                  <c:v>3.7604386787369902E-2</c:v>
                </c:pt>
                <c:pt idx="2247" formatCode="General">
                  <c:v>3.7495501824535399E-2</c:v>
                </c:pt>
                <c:pt idx="2248" formatCode="General">
                  <c:v>3.7543701368239001E-2</c:v>
                </c:pt>
                <c:pt idx="2249" formatCode="General">
                  <c:v>3.7591842949774697E-2</c:v>
                </c:pt>
                <c:pt idx="2250" formatCode="General">
                  <c:v>3.73956822899007E-2</c:v>
                </c:pt>
                <c:pt idx="2251" formatCode="General">
                  <c:v>3.7429193302885501E-2</c:v>
                </c:pt>
                <c:pt idx="2252" formatCode="General">
                  <c:v>3.7429059556023402E-2</c:v>
                </c:pt>
                <c:pt idx="2253" formatCode="General">
                  <c:v>3.7373952744614101E-2</c:v>
                </c:pt>
                <c:pt idx="2254" formatCode="General">
                  <c:v>3.7373883239109298E-2</c:v>
                </c:pt>
                <c:pt idx="2255" formatCode="General">
                  <c:v>3.7373795263138401E-2</c:v>
                </c:pt>
                <c:pt idx="2256" formatCode="General">
                  <c:v>3.7373718525683101E-2</c:v>
                </c:pt>
                <c:pt idx="2257" formatCode="General">
                  <c:v>3.7373648733479599E-2</c:v>
                </c:pt>
                <c:pt idx="2258" formatCode="General">
                  <c:v>3.7421410011992201E-2</c:v>
                </c:pt>
                <c:pt idx="2259" formatCode="General">
                  <c:v>3.7468995851036899E-2</c:v>
                </c:pt>
                <c:pt idx="2260" formatCode="General">
                  <c:v>3.7482455679045498E-2</c:v>
                </c:pt>
                <c:pt idx="2261" formatCode="General">
                  <c:v>3.74823994488526E-2</c:v>
                </c:pt>
                <c:pt idx="2262" formatCode="General">
                  <c:v>3.7482318934461897E-2</c:v>
                </c:pt>
                <c:pt idx="2263" formatCode="General">
                  <c:v>3.7527608617306002E-2</c:v>
                </c:pt>
                <c:pt idx="2264" formatCode="General">
                  <c:v>3.7576015283382697E-2</c:v>
                </c:pt>
                <c:pt idx="2265" formatCode="General">
                  <c:v>3.75759375716389E-2</c:v>
                </c:pt>
                <c:pt idx="2266" formatCode="General">
                  <c:v>3.7622641010825797E-2</c:v>
                </c:pt>
                <c:pt idx="2267" formatCode="General">
                  <c:v>3.7622504466047799E-2</c:v>
                </c:pt>
                <c:pt idx="2268" formatCode="General">
                  <c:v>3.7622344537876697E-2</c:v>
                </c:pt>
                <c:pt idx="2269" formatCode="General">
                  <c:v>3.7670544593916902E-2</c:v>
                </c:pt>
                <c:pt idx="2270" formatCode="General">
                  <c:v>3.7670433130526398E-2</c:v>
                </c:pt>
                <c:pt idx="2271" formatCode="General">
                  <c:v>3.7670382978020701E-2</c:v>
                </c:pt>
                <c:pt idx="2272" formatCode="General">
                  <c:v>3.77186969532693E-2</c:v>
                </c:pt>
                <c:pt idx="2273" formatCode="General">
                  <c:v>3.7718598309622701E-2</c:v>
                </c:pt>
                <c:pt idx="2274" formatCode="General">
                  <c:v>3.7718439454541397E-2</c:v>
                </c:pt>
                <c:pt idx="2275" formatCode="General">
                  <c:v>3.7756855254333699E-2</c:v>
                </c:pt>
                <c:pt idx="2276" formatCode="General">
                  <c:v>3.7756696385029501E-2</c:v>
                </c:pt>
                <c:pt idx="2277" formatCode="General">
                  <c:v>3.7756629845195899E-2</c:v>
                </c:pt>
                <c:pt idx="2278" formatCode="General">
                  <c:v>3.7756549039006902E-2</c:v>
                </c:pt>
                <c:pt idx="2279" formatCode="General">
                  <c:v>3.7756503988503498E-2</c:v>
                </c:pt>
                <c:pt idx="2280" formatCode="General">
                  <c:v>3.7756444947114901E-2</c:v>
                </c:pt>
                <c:pt idx="2281" formatCode="General">
                  <c:v>3.77562382357172E-2</c:v>
                </c:pt>
                <c:pt idx="2282" formatCode="General">
                  <c:v>3.7804468356411901E-2</c:v>
                </c:pt>
                <c:pt idx="2283" formatCode="General">
                  <c:v>3.7776528077904999E-2</c:v>
                </c:pt>
                <c:pt idx="2284" formatCode="General">
                  <c:v>3.7784236282457202E-2</c:v>
                </c:pt>
                <c:pt idx="2285" formatCode="General">
                  <c:v>3.77841464649376E-2</c:v>
                </c:pt>
                <c:pt idx="2286" formatCode="General">
                  <c:v>3.7784098619502597E-2</c:v>
                </c:pt>
                <c:pt idx="2287" formatCode="General">
                  <c:v>3.7783957567523001E-2</c:v>
                </c:pt>
                <c:pt idx="2288" formatCode="General">
                  <c:v>3.7832333693945397E-2</c:v>
                </c:pt>
                <c:pt idx="2289" formatCode="General">
                  <c:v>3.7804535109231097E-2</c:v>
                </c:pt>
                <c:pt idx="2290" formatCode="General">
                  <c:v>3.7852978055519203E-2</c:v>
                </c:pt>
                <c:pt idx="2291" formatCode="General">
                  <c:v>3.7852909537310402E-2</c:v>
                </c:pt>
                <c:pt idx="2292" formatCode="General">
                  <c:v>3.7852808545322497E-2</c:v>
                </c:pt>
                <c:pt idx="2293" formatCode="General">
                  <c:v>3.7828701041263603E-2</c:v>
                </c:pt>
                <c:pt idx="2294" formatCode="General">
                  <c:v>3.7828654373204797E-2</c:v>
                </c:pt>
                <c:pt idx="2295" formatCode="General">
                  <c:v>3.7828514724430301E-2</c:v>
                </c:pt>
                <c:pt idx="2296" formatCode="General">
                  <c:v>3.7828292852823103E-2</c:v>
                </c:pt>
                <c:pt idx="2297" formatCode="General">
                  <c:v>3.7857602767532403E-2</c:v>
                </c:pt>
                <c:pt idx="2298" formatCode="General">
                  <c:v>3.7898446460720603E-2</c:v>
                </c:pt>
                <c:pt idx="2299" formatCode="General">
                  <c:v>3.7900730597128902E-2</c:v>
                </c:pt>
                <c:pt idx="2300" formatCode="General">
                  <c:v>3.7900674936751297E-2</c:v>
                </c:pt>
                <c:pt idx="2301" formatCode="General">
                  <c:v>3.7925421259811902E-2</c:v>
                </c:pt>
                <c:pt idx="2302" formatCode="General">
                  <c:v>3.7973829433291202E-2</c:v>
                </c:pt>
                <c:pt idx="2303" formatCode="General">
                  <c:v>3.7973735042973598E-2</c:v>
                </c:pt>
                <c:pt idx="2304" formatCode="General">
                  <c:v>3.8022123037887302E-2</c:v>
                </c:pt>
                <c:pt idx="2305" formatCode="General">
                  <c:v>3.8070377797255202E-2</c:v>
                </c:pt>
                <c:pt idx="2306" formatCode="General">
                  <c:v>3.8070211593627397E-2</c:v>
                </c:pt>
                <c:pt idx="2307" formatCode="General">
                  <c:v>3.8118389102748403E-2</c:v>
                </c:pt>
                <c:pt idx="2308" formatCode="General">
                  <c:v>3.8163459853027E-2</c:v>
                </c:pt>
                <c:pt idx="2309" formatCode="General">
                  <c:v>3.8163293912490702E-2</c:v>
                </c:pt>
                <c:pt idx="2310" formatCode="General">
                  <c:v>3.8189334398471803E-2</c:v>
                </c:pt>
                <c:pt idx="2311" formatCode="General">
                  <c:v>3.8230542491848499E-2</c:v>
                </c:pt>
                <c:pt idx="2312" formatCode="General">
                  <c:v>3.8175447509477198E-2</c:v>
                </c:pt>
                <c:pt idx="2313" formatCode="General">
                  <c:v>3.8223801333159002E-2</c:v>
                </c:pt>
                <c:pt idx="2314" formatCode="General">
                  <c:v>3.8223651113482401E-2</c:v>
                </c:pt>
                <c:pt idx="2315" formatCode="General">
                  <c:v>3.8223562165426397E-2</c:v>
                </c:pt>
                <c:pt idx="2316" formatCode="General">
                  <c:v>3.8271794921596797E-2</c:v>
                </c:pt>
                <c:pt idx="2317" formatCode="General">
                  <c:v>3.8301053523401303E-2</c:v>
                </c:pt>
                <c:pt idx="2318" formatCode="General">
                  <c:v>3.83112096835189E-2</c:v>
                </c:pt>
                <c:pt idx="2319" formatCode="General">
                  <c:v>3.8359399281884601E-2</c:v>
                </c:pt>
                <c:pt idx="2320" formatCode="General">
                  <c:v>3.8407490300606098E-2</c:v>
                </c:pt>
                <c:pt idx="2321" formatCode="General">
                  <c:v>3.8446838244923398E-2</c:v>
                </c:pt>
                <c:pt idx="2322" formatCode="General">
                  <c:v>3.8448786619499402E-2</c:v>
                </c:pt>
                <c:pt idx="2323" formatCode="General">
                  <c:v>3.8492048991168197E-2</c:v>
                </c:pt>
                <c:pt idx="2324" formatCode="General">
                  <c:v>3.8491987184826201E-2</c:v>
                </c:pt>
                <c:pt idx="2325" formatCode="General">
                  <c:v>3.8540252474074298E-2</c:v>
                </c:pt>
                <c:pt idx="2326" formatCode="General">
                  <c:v>3.8540146537760403E-2</c:v>
                </c:pt>
                <c:pt idx="2327" formatCode="General">
                  <c:v>3.8540067014225202E-2</c:v>
                </c:pt>
                <c:pt idx="2328" formatCode="General">
                  <c:v>3.8588049068931499E-2</c:v>
                </c:pt>
                <c:pt idx="2329" formatCode="General">
                  <c:v>3.8560325031940297E-2</c:v>
                </c:pt>
                <c:pt idx="2330" formatCode="General">
                  <c:v>3.8606923002328701E-2</c:v>
                </c:pt>
                <c:pt idx="2331" formatCode="General">
                  <c:v>3.8609475006038799E-2</c:v>
                </c:pt>
                <c:pt idx="2332" formatCode="General">
                  <c:v>3.8609802421677102E-2</c:v>
                </c:pt>
                <c:pt idx="2333" formatCode="General">
                  <c:v>3.8657771756958802E-2</c:v>
                </c:pt>
                <c:pt idx="2334" formatCode="General">
                  <c:v>3.8705670210265698E-2</c:v>
                </c:pt>
                <c:pt idx="2335" formatCode="General">
                  <c:v>3.8645576784964802E-2</c:v>
                </c:pt>
                <c:pt idx="2336" formatCode="General">
                  <c:v>3.8645463670023798E-2</c:v>
                </c:pt>
                <c:pt idx="2337" formatCode="General">
                  <c:v>3.8693349012482198E-2</c:v>
                </c:pt>
                <c:pt idx="2338" formatCode="General">
                  <c:v>3.8693208790380101E-2</c:v>
                </c:pt>
                <c:pt idx="2339" formatCode="General">
                  <c:v>3.8719113047183201E-2</c:v>
                </c:pt>
                <c:pt idx="2340" formatCode="General">
                  <c:v>3.8766976634772903E-2</c:v>
                </c:pt>
                <c:pt idx="2341" formatCode="General">
                  <c:v>3.8692486761078802E-2</c:v>
                </c:pt>
                <c:pt idx="2342" formatCode="General">
                  <c:v>3.8692350240744501E-2</c:v>
                </c:pt>
                <c:pt idx="2343" formatCode="General">
                  <c:v>3.8740278200998998E-2</c:v>
                </c:pt>
                <c:pt idx="2344" formatCode="General">
                  <c:v>3.8777964110873198E-2</c:v>
                </c:pt>
                <c:pt idx="2345" formatCode="General">
                  <c:v>3.8775961312152198E-2</c:v>
                </c:pt>
                <c:pt idx="2346" formatCode="General">
                  <c:v>3.8818032090893399E-2</c:v>
                </c:pt>
                <c:pt idx="2347" formatCode="General">
                  <c:v>3.8865901276391397E-2</c:v>
                </c:pt>
                <c:pt idx="2348" formatCode="General">
                  <c:v>3.8913701484459398E-2</c:v>
                </c:pt>
                <c:pt idx="2349" formatCode="General">
                  <c:v>3.8913619328402801E-2</c:v>
                </c:pt>
                <c:pt idx="2350" formatCode="General">
                  <c:v>3.89165026919122E-2</c:v>
                </c:pt>
                <c:pt idx="2351" formatCode="General">
                  <c:v>3.8916450028185799E-2</c:v>
                </c:pt>
                <c:pt idx="2352" formatCode="General">
                  <c:v>3.8916371446075203E-2</c:v>
                </c:pt>
                <c:pt idx="2353" formatCode="General">
                  <c:v>3.8964091408979197E-2</c:v>
                </c:pt>
                <c:pt idx="2354" formatCode="General">
                  <c:v>3.9006920361160297E-2</c:v>
                </c:pt>
                <c:pt idx="2355" formatCode="General">
                  <c:v>3.9006819451858903E-2</c:v>
                </c:pt>
                <c:pt idx="2356" formatCode="General">
                  <c:v>3.9054473136105501E-2</c:v>
                </c:pt>
                <c:pt idx="2357" formatCode="General">
                  <c:v>3.90889254923295E-2</c:v>
                </c:pt>
                <c:pt idx="2358" formatCode="General">
                  <c:v>3.9088795754215797E-2</c:v>
                </c:pt>
                <c:pt idx="2359" formatCode="General">
                  <c:v>3.90887169329521E-2</c:v>
                </c:pt>
                <c:pt idx="2360" formatCode="General">
                  <c:v>3.9088648391082503E-2</c:v>
                </c:pt>
                <c:pt idx="2361" formatCode="General">
                  <c:v>3.9088585415671603E-2</c:v>
                </c:pt>
                <c:pt idx="2362" formatCode="General">
                  <c:v>3.9088480041788103E-2</c:v>
                </c:pt>
                <c:pt idx="2363" formatCode="General">
                  <c:v>3.9088369291222697E-2</c:v>
                </c:pt>
                <c:pt idx="2364" formatCode="General">
                  <c:v>3.9088289439815703E-2</c:v>
                </c:pt>
                <c:pt idx="2365" formatCode="General">
                  <c:v>3.9135446293740501E-2</c:v>
                </c:pt>
                <c:pt idx="2366" formatCode="General">
                  <c:v>3.9135311282941398E-2</c:v>
                </c:pt>
                <c:pt idx="2367" formatCode="General">
                  <c:v>3.9135266908253002E-2</c:v>
                </c:pt>
                <c:pt idx="2368" formatCode="General">
                  <c:v>3.9135123431556201E-2</c:v>
                </c:pt>
                <c:pt idx="2369" formatCode="General">
                  <c:v>3.9135007861691599E-2</c:v>
                </c:pt>
                <c:pt idx="2370" formatCode="General">
                  <c:v>3.9182695894308298E-2</c:v>
                </c:pt>
                <c:pt idx="2371" formatCode="General">
                  <c:v>3.91826231526771E-2</c:v>
                </c:pt>
                <c:pt idx="2372" formatCode="General">
                  <c:v>3.9182524884311197E-2</c:v>
                </c:pt>
                <c:pt idx="2373" formatCode="General">
                  <c:v>3.9182435502996701E-2</c:v>
                </c:pt>
                <c:pt idx="2374" formatCode="General">
                  <c:v>3.9182328930303899E-2</c:v>
                </c:pt>
                <c:pt idx="2375" formatCode="General">
                  <c:v>3.9182211911612898E-2</c:v>
                </c:pt>
                <c:pt idx="2376" formatCode="General">
                  <c:v>3.9225625711694301E-2</c:v>
                </c:pt>
                <c:pt idx="2377" formatCode="General">
                  <c:v>3.9225507140966197E-2</c:v>
                </c:pt>
                <c:pt idx="2378" formatCode="General">
                  <c:v>3.9225454934741402E-2</c:v>
                </c:pt>
                <c:pt idx="2379" formatCode="General">
                  <c:v>3.9225350239903201E-2</c:v>
                </c:pt>
                <c:pt idx="2380" formatCode="General">
                  <c:v>3.9136804373987602E-2</c:v>
                </c:pt>
                <c:pt idx="2381" formatCode="General">
                  <c:v>3.9136748060142799E-2</c:v>
                </c:pt>
                <c:pt idx="2382" formatCode="General">
                  <c:v>3.9184735231695897E-2</c:v>
                </c:pt>
                <c:pt idx="2383" formatCode="General">
                  <c:v>3.9213650831526198E-2</c:v>
                </c:pt>
                <c:pt idx="2384" formatCode="General">
                  <c:v>3.9213500503599903E-2</c:v>
                </c:pt>
                <c:pt idx="2385" formatCode="General">
                  <c:v>3.9155692221358201E-2</c:v>
                </c:pt>
                <c:pt idx="2386" formatCode="General">
                  <c:v>3.9203509166718699E-2</c:v>
                </c:pt>
                <c:pt idx="2387" formatCode="General">
                  <c:v>3.9203436664973799E-2</c:v>
                </c:pt>
                <c:pt idx="2388" formatCode="General">
                  <c:v>3.9251173085135198E-2</c:v>
                </c:pt>
                <c:pt idx="2389" formatCode="General">
                  <c:v>3.9251061791232403E-2</c:v>
                </c:pt>
                <c:pt idx="2390" formatCode="General">
                  <c:v>3.9250894502636399E-2</c:v>
                </c:pt>
                <c:pt idx="2391" formatCode="General">
                  <c:v>3.9289475479060698E-2</c:v>
                </c:pt>
                <c:pt idx="2392" formatCode="General">
                  <c:v>3.9289405535524201E-2</c:v>
                </c:pt>
                <c:pt idx="2393" formatCode="General">
                  <c:v>3.9289363076825602E-2</c:v>
                </c:pt>
                <c:pt idx="2394" formatCode="General">
                  <c:v>3.9320900540543602E-2</c:v>
                </c:pt>
                <c:pt idx="2395" formatCode="General">
                  <c:v>3.93207950171265E-2</c:v>
                </c:pt>
                <c:pt idx="2396" formatCode="General">
                  <c:v>3.9360869211382002E-2</c:v>
                </c:pt>
                <c:pt idx="2397" formatCode="General">
                  <c:v>3.93774219846127E-2</c:v>
                </c:pt>
                <c:pt idx="2398" formatCode="General">
                  <c:v>3.9422271335762503E-2</c:v>
                </c:pt>
                <c:pt idx="2399" formatCode="General">
                  <c:v>3.9442085945140898E-2</c:v>
                </c:pt>
                <c:pt idx="2400" formatCode="General">
                  <c:v>3.9441994974858403E-2</c:v>
                </c:pt>
                <c:pt idx="2401" formatCode="General">
                  <c:v>3.9441916612497498E-2</c:v>
                </c:pt>
                <c:pt idx="2402" formatCode="General">
                  <c:v>3.9441850563229901E-2</c:v>
                </c:pt>
                <c:pt idx="2403" formatCode="General">
                  <c:v>3.9441768094910797E-2</c:v>
                </c:pt>
                <c:pt idx="2404" formatCode="General">
                  <c:v>3.94416938341869E-2</c:v>
                </c:pt>
                <c:pt idx="2405" formatCode="General">
                  <c:v>3.9441573149542497E-2</c:v>
                </c:pt>
                <c:pt idx="2406" formatCode="General">
                  <c:v>3.9441484674157298E-2</c:v>
                </c:pt>
                <c:pt idx="2407" formatCode="General">
                  <c:v>3.94413717501918E-2</c:v>
                </c:pt>
                <c:pt idx="2408" formatCode="General">
                  <c:v>3.9487674266543302E-2</c:v>
                </c:pt>
                <c:pt idx="2409" formatCode="General">
                  <c:v>3.94875670176833E-2</c:v>
                </c:pt>
                <c:pt idx="2410" formatCode="General">
                  <c:v>3.9487522181351299E-2</c:v>
                </c:pt>
                <c:pt idx="2411" formatCode="General">
                  <c:v>3.94874550272237E-2</c:v>
                </c:pt>
                <c:pt idx="2412" formatCode="General">
                  <c:v>3.9432444880860298E-2</c:v>
                </c:pt>
                <c:pt idx="2413" formatCode="General">
                  <c:v>3.9432341868165403E-2</c:v>
                </c:pt>
                <c:pt idx="2414" formatCode="General">
                  <c:v>3.9480059382703998E-2</c:v>
                </c:pt>
                <c:pt idx="2415" formatCode="General">
                  <c:v>3.9479969981252201E-2</c:v>
                </c:pt>
                <c:pt idx="2416" formatCode="General">
                  <c:v>3.9396184933409101E-2</c:v>
                </c:pt>
                <c:pt idx="2417" formatCode="General">
                  <c:v>3.9443993217247203E-2</c:v>
                </c:pt>
                <c:pt idx="2418" formatCode="General">
                  <c:v>3.9443946386123099E-2</c:v>
                </c:pt>
                <c:pt idx="2419" formatCode="General">
                  <c:v>3.94917062782425E-2</c:v>
                </c:pt>
                <c:pt idx="2420" formatCode="General">
                  <c:v>3.9539194411663599E-2</c:v>
                </c:pt>
                <c:pt idx="2421" formatCode="General">
                  <c:v>3.9588265481186199E-2</c:v>
                </c:pt>
                <c:pt idx="2422" formatCode="General">
                  <c:v>3.96185618908323E-2</c:v>
                </c:pt>
                <c:pt idx="2423" formatCode="General">
                  <c:v>3.9618482451562402E-2</c:v>
                </c:pt>
                <c:pt idx="2424" formatCode="General">
                  <c:v>3.9618391120700203E-2</c:v>
                </c:pt>
                <c:pt idx="2425" formatCode="General">
                  <c:v>3.9662442384717597E-2</c:v>
                </c:pt>
                <c:pt idx="2426" formatCode="General">
                  <c:v>3.9662316255661301E-2</c:v>
                </c:pt>
                <c:pt idx="2427" formatCode="General">
                  <c:v>3.9662275551457002E-2</c:v>
                </c:pt>
                <c:pt idx="2428" formatCode="General">
                  <c:v>3.9662160789692397E-2</c:v>
                </c:pt>
                <c:pt idx="2429" formatCode="General">
                  <c:v>3.97035312817147E-2</c:v>
                </c:pt>
                <c:pt idx="2430" formatCode="General">
                  <c:v>3.9703435937992401E-2</c:v>
                </c:pt>
                <c:pt idx="2431" formatCode="General">
                  <c:v>3.9703391072656802E-2</c:v>
                </c:pt>
                <c:pt idx="2432" formatCode="General">
                  <c:v>3.9703245009305603E-2</c:v>
                </c:pt>
                <c:pt idx="2433" formatCode="General">
                  <c:v>3.9695409033661699E-2</c:v>
                </c:pt>
                <c:pt idx="2434" formatCode="General">
                  <c:v>3.9695369482884602E-2</c:v>
                </c:pt>
                <c:pt idx="2435" formatCode="General">
                  <c:v>3.9695267584379003E-2</c:v>
                </c:pt>
                <c:pt idx="2436" formatCode="General">
                  <c:v>3.9695130084839103E-2</c:v>
                </c:pt>
                <c:pt idx="2437" formatCode="General">
                  <c:v>3.9744111451255698E-2</c:v>
                </c:pt>
                <c:pt idx="2438" formatCode="General">
                  <c:v>3.9743957293008399E-2</c:v>
                </c:pt>
                <c:pt idx="2439" formatCode="General">
                  <c:v>3.9743875003749297E-2</c:v>
                </c:pt>
                <c:pt idx="2440" formatCode="General">
                  <c:v>3.97436266665235E-2</c:v>
                </c:pt>
                <c:pt idx="2441" formatCode="General">
                  <c:v>3.9743496609084501E-2</c:v>
                </c:pt>
                <c:pt idx="2442" formatCode="General">
                  <c:v>3.9790975732167402E-2</c:v>
                </c:pt>
                <c:pt idx="2443" formatCode="General">
                  <c:v>3.98353753516245E-2</c:v>
                </c:pt>
                <c:pt idx="2444" formatCode="General">
                  <c:v>3.9835269612127598E-2</c:v>
                </c:pt>
                <c:pt idx="2445" formatCode="General">
                  <c:v>3.98351364642223E-2</c:v>
                </c:pt>
                <c:pt idx="2446" formatCode="General">
                  <c:v>3.9835085453461302E-2</c:v>
                </c:pt>
                <c:pt idx="2447" formatCode="General">
                  <c:v>3.9835012728186903E-2</c:v>
                </c:pt>
                <c:pt idx="2448" formatCode="General">
                  <c:v>3.9834916141783597E-2</c:v>
                </c:pt>
                <c:pt idx="2449" formatCode="General">
                  <c:v>3.9834830691186603E-2</c:v>
                </c:pt>
                <c:pt idx="2450" formatCode="General">
                  <c:v>3.9834722217315002E-2</c:v>
                </c:pt>
                <c:pt idx="2451" formatCode="General">
                  <c:v>3.98345838938267E-2</c:v>
                </c:pt>
                <c:pt idx="2452" formatCode="General">
                  <c:v>3.9880816298565498E-2</c:v>
                </c:pt>
                <c:pt idx="2453" formatCode="General">
                  <c:v>3.9880711936410497E-2</c:v>
                </c:pt>
                <c:pt idx="2454" formatCode="General">
                  <c:v>3.9880663869573299E-2</c:v>
                </c:pt>
                <c:pt idx="2455" formatCode="General">
                  <c:v>3.9880563086229698E-2</c:v>
                </c:pt>
                <c:pt idx="2456" formatCode="General">
                  <c:v>3.9880482389773701E-2</c:v>
                </c:pt>
                <c:pt idx="2457" formatCode="General">
                  <c:v>3.9929776321812598E-2</c:v>
                </c:pt>
                <c:pt idx="2458" formatCode="General">
                  <c:v>3.9973717712317502E-2</c:v>
                </c:pt>
                <c:pt idx="2459" formatCode="General">
                  <c:v>3.9973587894667199E-2</c:v>
                </c:pt>
                <c:pt idx="2460" formatCode="General">
                  <c:v>3.99734205597519E-2</c:v>
                </c:pt>
                <c:pt idx="2461" formatCode="General">
                  <c:v>4.0021821813496603E-2</c:v>
                </c:pt>
                <c:pt idx="2462" formatCode="General">
                  <c:v>4.0021724039296103E-2</c:v>
                </c:pt>
                <c:pt idx="2463" formatCode="General">
                  <c:v>4.0021535117805297E-2</c:v>
                </c:pt>
                <c:pt idx="2464" formatCode="General">
                  <c:v>4.0037339493331298E-2</c:v>
                </c:pt>
                <c:pt idx="2465" formatCode="General">
                  <c:v>4.0056947263517897E-2</c:v>
                </c:pt>
                <c:pt idx="2466" formatCode="General">
                  <c:v>4.0105798956118398E-2</c:v>
                </c:pt>
                <c:pt idx="2467" formatCode="General">
                  <c:v>4.01056432326862E-2</c:v>
                </c:pt>
                <c:pt idx="2468" formatCode="General">
                  <c:v>4.0105560231280403E-2</c:v>
                </c:pt>
                <c:pt idx="2469" formatCode="General">
                  <c:v>4.0105423525193702E-2</c:v>
                </c:pt>
                <c:pt idx="2470" formatCode="General">
                  <c:v>4.0105373244934302E-2</c:v>
                </c:pt>
                <c:pt idx="2471" formatCode="General">
                  <c:v>4.0105279547770899E-2</c:v>
                </c:pt>
                <c:pt idx="2472" formatCode="General">
                  <c:v>4.01514809300315E-2</c:v>
                </c:pt>
                <c:pt idx="2473" formatCode="General">
                  <c:v>4.0151410128169203E-2</c:v>
                </c:pt>
                <c:pt idx="2474" formatCode="General">
                  <c:v>4.0151333078336099E-2</c:v>
                </c:pt>
                <c:pt idx="2475" formatCode="General">
                  <c:v>4.0151076901316599E-2</c:v>
                </c:pt>
                <c:pt idx="2476" formatCode="General">
                  <c:v>4.0193486586400297E-2</c:v>
                </c:pt>
                <c:pt idx="2477" formatCode="General">
                  <c:v>4.0193424206592901E-2</c:v>
                </c:pt>
                <c:pt idx="2478" formatCode="General">
                  <c:v>4.0193212843576201E-2</c:v>
                </c:pt>
                <c:pt idx="2479" formatCode="General">
                  <c:v>4.0192886383800398E-2</c:v>
                </c:pt>
                <c:pt idx="2480" formatCode="General">
                  <c:v>4.01928316145857E-2</c:v>
                </c:pt>
                <c:pt idx="2481" formatCode="General">
                  <c:v>4.01926678095589E-2</c:v>
                </c:pt>
                <c:pt idx="2482" formatCode="General">
                  <c:v>4.0242699175760399E-2</c:v>
                </c:pt>
                <c:pt idx="2483" formatCode="General">
                  <c:v>4.0242569962694402E-2</c:v>
                </c:pt>
                <c:pt idx="2484" formatCode="General">
                  <c:v>4.0242447590136898E-2</c:v>
                </c:pt>
                <c:pt idx="2485" formatCode="General">
                  <c:v>4.0242367602641001E-2</c:v>
                </c:pt>
                <c:pt idx="2486" formatCode="General">
                  <c:v>4.0242305280947799E-2</c:v>
                </c:pt>
                <c:pt idx="2487" formatCode="General">
                  <c:v>4.02420906391565E-2</c:v>
                </c:pt>
                <c:pt idx="2488" formatCode="General">
                  <c:v>4.0269359498409402E-2</c:v>
                </c:pt>
                <c:pt idx="2489" formatCode="General">
                  <c:v>4.0311664079355998E-2</c:v>
                </c:pt>
                <c:pt idx="2490" formatCode="General">
                  <c:v>4.0311485606457802E-2</c:v>
                </c:pt>
                <c:pt idx="2491" formatCode="General">
                  <c:v>4.0282391610447901E-2</c:v>
                </c:pt>
                <c:pt idx="2492" formatCode="General">
                  <c:v>4.0282231430396498E-2</c:v>
                </c:pt>
                <c:pt idx="2493" formatCode="General">
                  <c:v>4.0281915964181701E-2</c:v>
                </c:pt>
                <c:pt idx="2494" formatCode="General">
                  <c:v>4.0281574699280301E-2</c:v>
                </c:pt>
                <c:pt idx="2495" formatCode="General">
                  <c:v>4.0281403616672498E-2</c:v>
                </c:pt>
                <c:pt idx="2496" formatCode="General">
                  <c:v>4.0281335210154999E-2</c:v>
                </c:pt>
                <c:pt idx="2497" formatCode="General">
                  <c:v>4.0281203784500598E-2</c:v>
                </c:pt>
                <c:pt idx="2498" formatCode="General">
                  <c:v>4.0281087221964898E-2</c:v>
                </c:pt>
                <c:pt idx="2499" formatCode="General">
                  <c:v>4.0325668161885903E-2</c:v>
                </c:pt>
                <c:pt idx="2500" formatCode="General">
                  <c:v>4.0325545980382398E-2</c:v>
                </c:pt>
                <c:pt idx="2501" formatCode="General">
                  <c:v>4.0325337746029102E-2</c:v>
                </c:pt>
                <c:pt idx="2502" formatCode="General">
                  <c:v>4.0325302955900401E-2</c:v>
                </c:pt>
                <c:pt idx="2503" formatCode="General">
                  <c:v>4.0325228522951E-2</c:v>
                </c:pt>
                <c:pt idx="2504" formatCode="General">
                  <c:v>4.0325147919206501E-2</c:v>
                </c:pt>
                <c:pt idx="2505" formatCode="General">
                  <c:v>4.0324983500467697E-2</c:v>
                </c:pt>
                <c:pt idx="2506" formatCode="General">
                  <c:v>4.0324828588259302E-2</c:v>
                </c:pt>
                <c:pt idx="2507" formatCode="General">
                  <c:v>4.0367092319959802E-2</c:v>
                </c:pt>
                <c:pt idx="2508" formatCode="General">
                  <c:v>4.0415197353862002E-2</c:v>
                </c:pt>
                <c:pt idx="2509" formatCode="General">
                  <c:v>4.0463775891751402E-2</c:v>
                </c:pt>
                <c:pt idx="2510" formatCode="General">
                  <c:v>4.0507381355065403E-2</c:v>
                </c:pt>
                <c:pt idx="2511" formatCode="General">
                  <c:v>4.0554676196880503E-2</c:v>
                </c:pt>
                <c:pt idx="2512" formatCode="General">
                  <c:v>4.0554617851208098E-2</c:v>
                </c:pt>
                <c:pt idx="2513" formatCode="General">
                  <c:v>4.0601847864236297E-2</c:v>
                </c:pt>
                <c:pt idx="2514" formatCode="General">
                  <c:v>4.0601517932722701E-2</c:v>
                </c:pt>
                <c:pt idx="2515" formatCode="General">
                  <c:v>4.0650570992036998E-2</c:v>
                </c:pt>
                <c:pt idx="2516" formatCode="General">
                  <c:v>4.0650461060586202E-2</c:v>
                </c:pt>
                <c:pt idx="2517" formatCode="General">
                  <c:v>4.0671290881121397E-2</c:v>
                </c:pt>
                <c:pt idx="2518" formatCode="General">
                  <c:v>4.0671114467071903E-2</c:v>
                </c:pt>
                <c:pt idx="2519" formatCode="General">
                  <c:v>4.0670975351721803E-2</c:v>
                </c:pt>
                <c:pt idx="2520" formatCode="General">
                  <c:v>4.0714450872588598E-2</c:v>
                </c:pt>
                <c:pt idx="2521" formatCode="General">
                  <c:v>4.0714323262210902E-2</c:v>
                </c:pt>
                <c:pt idx="2522" formatCode="General">
                  <c:v>4.07142295944177E-2</c:v>
                </c:pt>
                <c:pt idx="2523" formatCode="General">
                  <c:v>4.0714091140234797E-2</c:v>
                </c:pt>
                <c:pt idx="2524" formatCode="General">
                  <c:v>4.0713925858953601E-2</c:v>
                </c:pt>
                <c:pt idx="2525" formatCode="General">
                  <c:v>4.0713801960691798E-2</c:v>
                </c:pt>
                <c:pt idx="2526" formatCode="General">
                  <c:v>4.0713677878768999E-2</c:v>
                </c:pt>
                <c:pt idx="2527" formatCode="General">
                  <c:v>4.07134450557858E-2</c:v>
                </c:pt>
                <c:pt idx="2528" formatCode="General">
                  <c:v>4.0762635308721998E-2</c:v>
                </c:pt>
                <c:pt idx="2529" formatCode="General">
                  <c:v>4.0762498401881002E-2</c:v>
                </c:pt>
                <c:pt idx="2530" formatCode="General">
                  <c:v>4.0807502210644997E-2</c:v>
                </c:pt>
                <c:pt idx="2531" formatCode="General">
                  <c:v>4.0807396011832302E-2</c:v>
                </c:pt>
                <c:pt idx="2532" formatCode="General">
                  <c:v>4.0807250794249697E-2</c:v>
                </c:pt>
                <c:pt idx="2533" formatCode="General">
                  <c:v>4.0835526522112101E-2</c:v>
                </c:pt>
                <c:pt idx="2534" formatCode="General">
                  <c:v>4.08353059988249E-2</c:v>
                </c:pt>
                <c:pt idx="2535" formatCode="General">
                  <c:v>4.0835242770904799E-2</c:v>
                </c:pt>
                <c:pt idx="2536" formatCode="General">
                  <c:v>4.0835181987861797E-2</c:v>
                </c:pt>
                <c:pt idx="2537" formatCode="General">
                  <c:v>4.0835046224010803E-2</c:v>
                </c:pt>
                <c:pt idx="2538" formatCode="General">
                  <c:v>4.0834928899507898E-2</c:v>
                </c:pt>
                <c:pt idx="2539" formatCode="General">
                  <c:v>4.0880447848919997E-2</c:v>
                </c:pt>
                <c:pt idx="2540" formatCode="General">
                  <c:v>4.0923450671901597E-2</c:v>
                </c:pt>
                <c:pt idx="2541" formatCode="General">
                  <c:v>4.0969060972746697E-2</c:v>
                </c:pt>
                <c:pt idx="2542" formatCode="General">
                  <c:v>4.0968960954316798E-2</c:v>
                </c:pt>
                <c:pt idx="2543" formatCode="General">
                  <c:v>4.1001504873790097E-2</c:v>
                </c:pt>
                <c:pt idx="2544" formatCode="General">
                  <c:v>4.0977806284688598E-2</c:v>
                </c:pt>
                <c:pt idx="2545" formatCode="General">
                  <c:v>4.1027778115542597E-2</c:v>
                </c:pt>
                <c:pt idx="2546" formatCode="General">
                  <c:v>4.1027669832914102E-2</c:v>
                </c:pt>
                <c:pt idx="2547" formatCode="General">
                  <c:v>4.1027449629204203E-2</c:v>
                </c:pt>
                <c:pt idx="2548" formatCode="General">
                  <c:v>4.1027060754528499E-2</c:v>
                </c:pt>
                <c:pt idx="2549" formatCode="General">
                  <c:v>4.1056423799394698E-2</c:v>
                </c:pt>
                <c:pt idx="2550" formatCode="General">
                  <c:v>4.1056033757059997E-2</c:v>
                </c:pt>
                <c:pt idx="2551" formatCode="General">
                  <c:v>4.1095199611733101E-2</c:v>
                </c:pt>
                <c:pt idx="2552" formatCode="General">
                  <c:v>4.1095078081568398E-2</c:v>
                </c:pt>
                <c:pt idx="2553" formatCode="General">
                  <c:v>4.1135065576321801E-2</c:v>
                </c:pt>
                <c:pt idx="2554" formatCode="General">
                  <c:v>4.1180589752215099E-2</c:v>
                </c:pt>
                <c:pt idx="2555" formatCode="General">
                  <c:v>4.1180417795370503E-2</c:v>
                </c:pt>
                <c:pt idx="2556" formatCode="General">
                  <c:v>4.11802873845422E-2</c:v>
                </c:pt>
                <c:pt idx="2557" formatCode="General">
                  <c:v>4.1180039520143E-2</c:v>
                </c:pt>
                <c:pt idx="2558" formatCode="General">
                  <c:v>4.1179882095611298E-2</c:v>
                </c:pt>
                <c:pt idx="2559" formatCode="General">
                  <c:v>4.1191591626067003E-2</c:v>
                </c:pt>
                <c:pt idx="2560" formatCode="General">
                  <c:v>4.1237499326515797E-2</c:v>
                </c:pt>
                <c:pt idx="2561" formatCode="General">
                  <c:v>4.1279623215484097E-2</c:v>
                </c:pt>
                <c:pt idx="2562" formatCode="General">
                  <c:v>4.1278904716094002E-2</c:v>
                </c:pt>
                <c:pt idx="2563" formatCode="General">
                  <c:v>4.1326079588546498E-2</c:v>
                </c:pt>
                <c:pt idx="2564" formatCode="General">
                  <c:v>4.1372785419526201E-2</c:v>
                </c:pt>
                <c:pt idx="2565" formatCode="General">
                  <c:v>4.1372537950791897E-2</c:v>
                </c:pt>
                <c:pt idx="2566" formatCode="General">
                  <c:v>4.1372358133432603E-2</c:v>
                </c:pt>
                <c:pt idx="2567" formatCode="General">
                  <c:v>4.1419353520572903E-2</c:v>
                </c:pt>
                <c:pt idx="2568" formatCode="General">
                  <c:v>4.1419006125378202E-2</c:v>
                </c:pt>
                <c:pt idx="2569" formatCode="General">
                  <c:v>4.1418890508040103E-2</c:v>
                </c:pt>
                <c:pt idx="2570" formatCode="General">
                  <c:v>4.1459935805605398E-2</c:v>
                </c:pt>
                <c:pt idx="2571" formatCode="General">
                  <c:v>4.1506047039095398E-2</c:v>
                </c:pt>
                <c:pt idx="2572" formatCode="General">
                  <c:v>4.15526710565177E-2</c:v>
                </c:pt>
                <c:pt idx="2573" formatCode="General">
                  <c:v>4.1588055352755698E-2</c:v>
                </c:pt>
                <c:pt idx="2574" formatCode="General">
                  <c:v>4.1601924867151301E-2</c:v>
                </c:pt>
                <c:pt idx="2575" formatCode="General">
                  <c:v>4.1648304775892098E-2</c:v>
                </c:pt>
                <c:pt idx="2576" formatCode="General">
                  <c:v>4.1648183190002602E-2</c:v>
                </c:pt>
                <c:pt idx="2577" formatCode="General">
                  <c:v>4.1647702124970799E-2</c:v>
                </c:pt>
                <c:pt idx="2578" formatCode="General">
                  <c:v>4.1647462342159797E-2</c:v>
                </c:pt>
                <c:pt idx="2579" formatCode="General">
                  <c:v>4.1647002746103903E-2</c:v>
                </c:pt>
                <c:pt idx="2580" formatCode="General">
                  <c:v>4.1646781507587098E-2</c:v>
                </c:pt>
                <c:pt idx="2581" formatCode="General">
                  <c:v>4.1646363913875703E-2</c:v>
                </c:pt>
                <c:pt idx="2582" formatCode="General">
                  <c:v>4.1646070051236397E-2</c:v>
                </c:pt>
                <c:pt idx="2583" formatCode="General">
                  <c:v>4.1695404866859603E-2</c:v>
                </c:pt>
                <c:pt idx="2584" formatCode="General">
                  <c:v>4.1741996753839002E-2</c:v>
                </c:pt>
                <c:pt idx="2585" formatCode="General">
                  <c:v>4.1741624312696401E-2</c:v>
                </c:pt>
                <c:pt idx="2586" formatCode="General">
                  <c:v>4.1791283341330497E-2</c:v>
                </c:pt>
                <c:pt idx="2587" formatCode="General">
                  <c:v>4.1836229423823902E-2</c:v>
                </c:pt>
                <c:pt idx="2588" formatCode="General">
                  <c:v>4.1882601697145701E-2</c:v>
                </c:pt>
                <c:pt idx="2589" formatCode="General">
                  <c:v>4.1928991509778302E-2</c:v>
                </c:pt>
                <c:pt idx="2590" formatCode="General">
                  <c:v>4.1928392954024798E-2</c:v>
                </c:pt>
                <c:pt idx="2591" formatCode="General">
                  <c:v>4.1974834535723898E-2</c:v>
                </c:pt>
                <c:pt idx="2592" formatCode="General">
                  <c:v>4.1974676156869402E-2</c:v>
                </c:pt>
                <c:pt idx="2593" formatCode="General">
                  <c:v>4.19740095971603E-2</c:v>
                </c:pt>
                <c:pt idx="2594" formatCode="General">
                  <c:v>4.1973477902808802E-2</c:v>
                </c:pt>
                <c:pt idx="2595" formatCode="General">
                  <c:v>4.1972969125611798E-2</c:v>
                </c:pt>
                <c:pt idx="2596" formatCode="General">
                  <c:v>4.1972767805563402E-2</c:v>
                </c:pt>
                <c:pt idx="2597" formatCode="General">
                  <c:v>4.1972637242319803E-2</c:v>
                </c:pt>
                <c:pt idx="2598" formatCode="General">
                  <c:v>4.2013081720996E-2</c:v>
                </c:pt>
                <c:pt idx="2599" formatCode="General">
                  <c:v>4.2063092127757898E-2</c:v>
                </c:pt>
                <c:pt idx="2600" formatCode="General">
                  <c:v>4.2062885960902401E-2</c:v>
                </c:pt>
                <c:pt idx="2601" formatCode="General">
                  <c:v>4.20627377680085E-2</c:v>
                </c:pt>
                <c:pt idx="2602" formatCode="General">
                  <c:v>4.2103836275456601E-2</c:v>
                </c:pt>
                <c:pt idx="2603" formatCode="General">
                  <c:v>4.2153919072309802E-2</c:v>
                </c:pt>
                <c:pt idx="2604" formatCode="General">
                  <c:v>4.2200213348287698E-2</c:v>
                </c:pt>
                <c:pt idx="2605" formatCode="General">
                  <c:v>4.2246378544825498E-2</c:v>
                </c:pt>
                <c:pt idx="2606" formatCode="General">
                  <c:v>4.2246273804779001E-2</c:v>
                </c:pt>
                <c:pt idx="2607" formatCode="General">
                  <c:v>4.2246050293280303E-2</c:v>
                </c:pt>
                <c:pt idx="2608" formatCode="General">
                  <c:v>4.2245875736445102E-2</c:v>
                </c:pt>
                <c:pt idx="2609" formatCode="General">
                  <c:v>4.2245761649919202E-2</c:v>
                </c:pt>
                <c:pt idx="2610" formatCode="General">
                  <c:v>4.2245602242839901E-2</c:v>
                </c:pt>
                <c:pt idx="2611" formatCode="General">
                  <c:v>4.22917153772287E-2</c:v>
                </c:pt>
                <c:pt idx="2612" formatCode="General">
                  <c:v>4.2291601632478401E-2</c:v>
                </c:pt>
                <c:pt idx="2613" formatCode="General">
                  <c:v>4.2291239656165998E-2</c:v>
                </c:pt>
                <c:pt idx="2614" formatCode="General">
                  <c:v>4.2337376512982798E-2</c:v>
                </c:pt>
                <c:pt idx="2615" formatCode="General">
                  <c:v>4.2337019573467798E-2</c:v>
                </c:pt>
                <c:pt idx="2616" formatCode="General">
                  <c:v>4.2383097466036197E-2</c:v>
                </c:pt>
                <c:pt idx="2617" formatCode="General">
                  <c:v>4.2383003227975898E-2</c:v>
                </c:pt>
                <c:pt idx="2618" formatCode="General">
                  <c:v>4.23828535920968E-2</c:v>
                </c:pt>
                <c:pt idx="2619" formatCode="General">
                  <c:v>4.24288581526975E-2</c:v>
                </c:pt>
                <c:pt idx="2620" formatCode="General">
                  <c:v>4.2428731285348402E-2</c:v>
                </c:pt>
                <c:pt idx="2621" formatCode="General">
                  <c:v>4.2474783864861802E-2</c:v>
                </c:pt>
                <c:pt idx="2622" formatCode="General">
                  <c:v>4.2474639680980301E-2</c:v>
                </c:pt>
                <c:pt idx="2623" formatCode="General">
                  <c:v>4.2520544334086398E-2</c:v>
                </c:pt>
                <c:pt idx="2624" formatCode="General">
                  <c:v>4.2520355812970097E-2</c:v>
                </c:pt>
                <c:pt idx="2625" formatCode="General">
                  <c:v>4.2566181905023398E-2</c:v>
                </c:pt>
                <c:pt idx="2626" formatCode="General">
                  <c:v>4.2566010832559703E-2</c:v>
                </c:pt>
                <c:pt idx="2627" formatCode="General">
                  <c:v>4.26164278110766E-2</c:v>
                </c:pt>
                <c:pt idx="2628" formatCode="General">
                  <c:v>4.2658467794217302E-2</c:v>
                </c:pt>
                <c:pt idx="2629" formatCode="General">
                  <c:v>4.2658343249096002E-2</c:v>
                </c:pt>
                <c:pt idx="2630" formatCode="General">
                  <c:v>4.2698733809713202E-2</c:v>
                </c:pt>
                <c:pt idx="2631" formatCode="General">
                  <c:v>4.2744425106426003E-2</c:v>
                </c:pt>
                <c:pt idx="2632" formatCode="General">
                  <c:v>4.2793547831430898E-2</c:v>
                </c:pt>
                <c:pt idx="2633" formatCode="General">
                  <c:v>4.2793458183747198E-2</c:v>
                </c:pt>
                <c:pt idx="2634" formatCode="General">
                  <c:v>4.27932851184811E-2</c:v>
                </c:pt>
                <c:pt idx="2635" formatCode="General">
                  <c:v>4.2792949206099197E-2</c:v>
                </c:pt>
                <c:pt idx="2636" formatCode="General">
                  <c:v>4.2792789748215203E-2</c:v>
                </c:pt>
                <c:pt idx="2637" formatCode="General">
                  <c:v>4.28393324636306E-2</c:v>
                </c:pt>
                <c:pt idx="2638" formatCode="General">
                  <c:v>4.2842932150888698E-2</c:v>
                </c:pt>
                <c:pt idx="2639" formatCode="General">
                  <c:v>4.2842762403849197E-2</c:v>
                </c:pt>
                <c:pt idx="2640" formatCode="General">
                  <c:v>4.2842580136900697E-2</c:v>
                </c:pt>
                <c:pt idx="2641" formatCode="General">
                  <c:v>4.2838693525542197E-2</c:v>
                </c:pt>
                <c:pt idx="2642" formatCode="General">
                  <c:v>4.2838407138550701E-2</c:v>
                </c:pt>
                <c:pt idx="2643" formatCode="General">
                  <c:v>4.2889015871714002E-2</c:v>
                </c:pt>
                <c:pt idx="2644" formatCode="General">
                  <c:v>4.2888866203779401E-2</c:v>
                </c:pt>
                <c:pt idx="2645" formatCode="General">
                  <c:v>4.2888596325655497E-2</c:v>
                </c:pt>
                <c:pt idx="2646" formatCode="General">
                  <c:v>4.2888406732942197E-2</c:v>
                </c:pt>
                <c:pt idx="2647" formatCode="General">
                  <c:v>4.2888202313832703E-2</c:v>
                </c:pt>
                <c:pt idx="2648" formatCode="General">
                  <c:v>4.2933833540115401E-2</c:v>
                </c:pt>
                <c:pt idx="2649" formatCode="General">
                  <c:v>4.2933579826986201E-2</c:v>
                </c:pt>
                <c:pt idx="2650" formatCode="General">
                  <c:v>4.29334904107673E-2</c:v>
                </c:pt>
                <c:pt idx="2651" formatCode="General">
                  <c:v>4.29332106541137E-2</c:v>
                </c:pt>
                <c:pt idx="2652" formatCode="General">
                  <c:v>4.2932795280470601E-2</c:v>
                </c:pt>
                <c:pt idx="2653" formatCode="General">
                  <c:v>4.29326075286212E-2</c:v>
                </c:pt>
                <c:pt idx="2654" formatCode="General">
                  <c:v>4.2932471235827198E-2</c:v>
                </c:pt>
                <c:pt idx="2655" formatCode="General">
                  <c:v>4.2932219879896101E-2</c:v>
                </c:pt>
                <c:pt idx="2656" formatCode="General">
                  <c:v>4.2932034872717399E-2</c:v>
                </c:pt>
                <c:pt idx="2657" formatCode="General">
                  <c:v>4.2977452742659697E-2</c:v>
                </c:pt>
                <c:pt idx="2658" formatCode="General">
                  <c:v>4.3018044739061997E-2</c:v>
                </c:pt>
                <c:pt idx="2659" formatCode="General">
                  <c:v>4.3060224608354403E-2</c:v>
                </c:pt>
                <c:pt idx="2660" formatCode="General">
                  <c:v>4.3104808249808398E-2</c:v>
                </c:pt>
                <c:pt idx="2661" formatCode="General">
                  <c:v>4.3104677823529398E-2</c:v>
                </c:pt>
                <c:pt idx="2662" formatCode="General">
                  <c:v>4.30464334574443E-2</c:v>
                </c:pt>
                <c:pt idx="2663" formatCode="General">
                  <c:v>4.30865422177166E-2</c:v>
                </c:pt>
                <c:pt idx="2664" formatCode="General">
                  <c:v>4.3021193278198998E-2</c:v>
                </c:pt>
                <c:pt idx="2665" formatCode="General">
                  <c:v>4.30707333403402E-2</c:v>
                </c:pt>
                <c:pt idx="2666" formatCode="General">
                  <c:v>4.3070607327646802E-2</c:v>
                </c:pt>
                <c:pt idx="2667" formatCode="General">
                  <c:v>4.30704677775295E-2</c:v>
                </c:pt>
                <c:pt idx="2668" formatCode="General">
                  <c:v>4.3070313214459401E-2</c:v>
                </c:pt>
                <c:pt idx="2669" formatCode="General">
                  <c:v>4.3081394007978703E-2</c:v>
                </c:pt>
                <c:pt idx="2670" formatCode="General">
                  <c:v>4.3081232484657998E-2</c:v>
                </c:pt>
                <c:pt idx="2671" formatCode="General">
                  <c:v>4.3109847344425301E-2</c:v>
                </c:pt>
                <c:pt idx="2672" formatCode="General">
                  <c:v>4.3109691254556499E-2</c:v>
                </c:pt>
                <c:pt idx="2673" formatCode="General">
                  <c:v>4.3109561364784298E-2</c:v>
                </c:pt>
                <c:pt idx="2674" formatCode="General">
                  <c:v>4.3109444482072198E-2</c:v>
                </c:pt>
                <c:pt idx="2675" formatCode="General">
                  <c:v>4.3140230159811603E-2</c:v>
                </c:pt>
                <c:pt idx="2676" formatCode="General">
                  <c:v>4.3140123077362001E-2</c:v>
                </c:pt>
                <c:pt idx="2677" formatCode="General">
                  <c:v>4.3181821286156503E-2</c:v>
                </c:pt>
                <c:pt idx="2678" formatCode="General">
                  <c:v>4.3181625911259097E-2</c:v>
                </c:pt>
                <c:pt idx="2679" formatCode="General">
                  <c:v>4.3227156790830598E-2</c:v>
                </c:pt>
                <c:pt idx="2680" formatCode="General">
                  <c:v>4.3263316033855498E-2</c:v>
                </c:pt>
                <c:pt idx="2681" formatCode="General">
                  <c:v>4.32629607471781E-2</c:v>
                </c:pt>
                <c:pt idx="2682" formatCode="General">
                  <c:v>4.3262767147183599E-2</c:v>
                </c:pt>
                <c:pt idx="2683" formatCode="General">
                  <c:v>4.3262519892797301E-2</c:v>
                </c:pt>
                <c:pt idx="2684" formatCode="General">
                  <c:v>4.3262321906072702E-2</c:v>
                </c:pt>
                <c:pt idx="2685" formatCode="General">
                  <c:v>4.3262116425505301E-2</c:v>
                </c:pt>
                <c:pt idx="2686" formatCode="General">
                  <c:v>4.3261977177735202E-2</c:v>
                </c:pt>
                <c:pt idx="2687" formatCode="General">
                  <c:v>4.32618223461975E-2</c:v>
                </c:pt>
                <c:pt idx="2688" formatCode="General">
                  <c:v>4.3303618506848503E-2</c:v>
                </c:pt>
                <c:pt idx="2689" formatCode="General">
                  <c:v>4.3348992462575599E-2</c:v>
                </c:pt>
                <c:pt idx="2690" formatCode="General">
                  <c:v>4.3371217704869701E-2</c:v>
                </c:pt>
                <c:pt idx="2691" formatCode="General">
                  <c:v>4.3371060467009198E-2</c:v>
                </c:pt>
                <c:pt idx="2692" formatCode="General">
                  <c:v>4.33709734813785E-2</c:v>
                </c:pt>
                <c:pt idx="2693" formatCode="General">
                  <c:v>4.3421382721481001E-2</c:v>
                </c:pt>
                <c:pt idx="2694" formatCode="General">
                  <c:v>4.3421226469776898E-2</c:v>
                </c:pt>
                <c:pt idx="2695" formatCode="General">
                  <c:v>4.34210861005676E-2</c:v>
                </c:pt>
                <c:pt idx="2696" formatCode="General">
                  <c:v>4.3420808832876003E-2</c:v>
                </c:pt>
                <c:pt idx="2697" formatCode="General">
                  <c:v>4.3461511248545401E-2</c:v>
                </c:pt>
                <c:pt idx="2698" formatCode="General">
                  <c:v>4.3461378564277599E-2</c:v>
                </c:pt>
                <c:pt idx="2699" formatCode="General">
                  <c:v>4.3461245492912401E-2</c:v>
                </c:pt>
                <c:pt idx="2700" formatCode="General">
                  <c:v>4.34516431021017E-2</c:v>
                </c:pt>
                <c:pt idx="2701" formatCode="General">
                  <c:v>4.3451503268572299E-2</c:v>
                </c:pt>
                <c:pt idx="2702" formatCode="General">
                  <c:v>4.3501356737458002E-2</c:v>
                </c:pt>
                <c:pt idx="2703" formatCode="General">
                  <c:v>4.3501283117563801E-2</c:v>
                </c:pt>
                <c:pt idx="2704" formatCode="General">
                  <c:v>4.3546589910316201E-2</c:v>
                </c:pt>
                <c:pt idx="2705" formatCode="General">
                  <c:v>4.35464129851275E-2</c:v>
                </c:pt>
                <c:pt idx="2706" formatCode="General">
                  <c:v>4.3546269651140397E-2</c:v>
                </c:pt>
                <c:pt idx="2707" formatCode="General">
                  <c:v>4.35461870182502E-2</c:v>
                </c:pt>
                <c:pt idx="2708" formatCode="General">
                  <c:v>4.3546017238078799E-2</c:v>
                </c:pt>
                <c:pt idx="2709" formatCode="General">
                  <c:v>4.3545903922564702E-2</c:v>
                </c:pt>
                <c:pt idx="2710" formatCode="General">
                  <c:v>4.3545833091050701E-2</c:v>
                </c:pt>
                <c:pt idx="2711" formatCode="General">
                  <c:v>4.3545691414449403E-2</c:v>
                </c:pt>
                <c:pt idx="2712" formatCode="General">
                  <c:v>4.3545475342404903E-2</c:v>
                </c:pt>
                <c:pt idx="2713" formatCode="General">
                  <c:v>4.3545324798210397E-2</c:v>
                </c:pt>
                <c:pt idx="2714" formatCode="General">
                  <c:v>4.3545183898419097E-2</c:v>
                </c:pt>
                <c:pt idx="2715" formatCode="General">
                  <c:v>4.3545086785679199E-2</c:v>
                </c:pt>
                <c:pt idx="2716" formatCode="General">
                  <c:v>4.3544944454798902E-2</c:v>
                </c:pt>
                <c:pt idx="2717" formatCode="General">
                  <c:v>4.3544861165248097E-2</c:v>
                </c:pt>
                <c:pt idx="2718" formatCode="General">
                  <c:v>4.3544753516837197E-2</c:v>
                </c:pt>
                <c:pt idx="2719" formatCode="General">
                  <c:v>4.3586304779334298E-2</c:v>
                </c:pt>
                <c:pt idx="2720" formatCode="General">
                  <c:v>4.3636993867844497E-2</c:v>
                </c:pt>
                <c:pt idx="2721" formatCode="General">
                  <c:v>4.3636815067684E-2</c:v>
                </c:pt>
                <c:pt idx="2722" formatCode="General">
                  <c:v>4.3636726560434803E-2</c:v>
                </c:pt>
                <c:pt idx="2723" formatCode="General">
                  <c:v>4.36468661128699E-2</c:v>
                </c:pt>
                <c:pt idx="2724" formatCode="General">
                  <c:v>4.3646760269856297E-2</c:v>
                </c:pt>
                <c:pt idx="2725" formatCode="General">
                  <c:v>4.3646625280746199E-2</c:v>
                </c:pt>
                <c:pt idx="2726" formatCode="General">
                  <c:v>4.3646522310504803E-2</c:v>
                </c:pt>
                <c:pt idx="2727" formatCode="General">
                  <c:v>4.3646419676054697E-2</c:v>
                </c:pt>
                <c:pt idx="2728" formatCode="General">
                  <c:v>4.3646311783306302E-2</c:v>
                </c:pt>
                <c:pt idx="2729" formatCode="General">
                  <c:v>4.3646154008343499E-2</c:v>
                </c:pt>
                <c:pt idx="2730" formatCode="General">
                  <c:v>4.3692927841265501E-2</c:v>
                </c:pt>
                <c:pt idx="2731" formatCode="General">
                  <c:v>4.3692849289461398E-2</c:v>
                </c:pt>
                <c:pt idx="2732" formatCode="General">
                  <c:v>4.3692635497919803E-2</c:v>
                </c:pt>
                <c:pt idx="2733" formatCode="General">
                  <c:v>4.3692529598928997E-2</c:v>
                </c:pt>
                <c:pt idx="2734" formatCode="General">
                  <c:v>4.3692443272456999E-2</c:v>
                </c:pt>
                <c:pt idx="2735" formatCode="General">
                  <c:v>4.3692333306193598E-2</c:v>
                </c:pt>
                <c:pt idx="2736" formatCode="General">
                  <c:v>4.3692189567239803E-2</c:v>
                </c:pt>
                <c:pt idx="2737" formatCode="General">
                  <c:v>4.3692084989403003E-2</c:v>
                </c:pt>
                <c:pt idx="2738" formatCode="General">
                  <c:v>4.3691869897147899E-2</c:v>
                </c:pt>
                <c:pt idx="2739" formatCode="General">
                  <c:v>4.3734340770005202E-2</c:v>
                </c:pt>
                <c:pt idx="2740" formatCode="General">
                  <c:v>4.3752419579622302E-2</c:v>
                </c:pt>
                <c:pt idx="2741" formatCode="General">
                  <c:v>4.3752323190465001E-2</c:v>
                </c:pt>
                <c:pt idx="2742" formatCode="General">
                  <c:v>4.3752174884396297E-2</c:v>
                </c:pt>
                <c:pt idx="2743" formatCode="General">
                  <c:v>4.3752087325668897E-2</c:v>
                </c:pt>
                <c:pt idx="2744" formatCode="General">
                  <c:v>4.3751951902276098E-2</c:v>
                </c:pt>
                <c:pt idx="2745" formatCode="General">
                  <c:v>4.37518299383928E-2</c:v>
                </c:pt>
                <c:pt idx="2746" formatCode="General">
                  <c:v>4.3688594850470497E-2</c:v>
                </c:pt>
                <c:pt idx="2747" formatCode="General">
                  <c:v>4.37340702056285E-2</c:v>
                </c:pt>
                <c:pt idx="2748" formatCode="General">
                  <c:v>4.3777283788822799E-2</c:v>
                </c:pt>
                <c:pt idx="2749" formatCode="General">
                  <c:v>4.3777004254292401E-2</c:v>
                </c:pt>
                <c:pt idx="2750" formatCode="General">
                  <c:v>4.3776858819302503E-2</c:v>
                </c:pt>
                <c:pt idx="2751" formatCode="General">
                  <c:v>4.3776726695553797E-2</c:v>
                </c:pt>
                <c:pt idx="2752" formatCode="General">
                  <c:v>4.3776633067587098E-2</c:v>
                </c:pt>
                <c:pt idx="2753" formatCode="General">
                  <c:v>4.3776564023447199E-2</c:v>
                </c:pt>
                <c:pt idx="2754" formatCode="General">
                  <c:v>4.3776443397732297E-2</c:v>
                </c:pt>
                <c:pt idx="2755" formatCode="General">
                  <c:v>4.3776327849745097E-2</c:v>
                </c:pt>
                <c:pt idx="2756" formatCode="General">
                  <c:v>4.3776182544410201E-2</c:v>
                </c:pt>
                <c:pt idx="2757" formatCode="General">
                  <c:v>4.37760722250208E-2</c:v>
                </c:pt>
                <c:pt idx="2758" formatCode="General">
                  <c:v>4.3826091691046599E-2</c:v>
                </c:pt>
                <c:pt idx="2759" formatCode="General">
                  <c:v>4.3825973914880301E-2</c:v>
                </c:pt>
                <c:pt idx="2760" formatCode="General">
                  <c:v>4.3825885834313197E-2</c:v>
                </c:pt>
                <c:pt idx="2761" formatCode="General">
                  <c:v>4.3825755325306102E-2</c:v>
                </c:pt>
                <c:pt idx="2762" formatCode="General">
                  <c:v>4.3825599005962897E-2</c:v>
                </c:pt>
                <c:pt idx="2763" formatCode="General">
                  <c:v>4.3825396856504897E-2</c:v>
                </c:pt>
                <c:pt idx="2764" formatCode="General">
                  <c:v>4.3875930116198003E-2</c:v>
                </c:pt>
                <c:pt idx="2765" formatCode="General">
                  <c:v>4.3875834556249202E-2</c:v>
                </c:pt>
                <c:pt idx="2766" formatCode="General">
                  <c:v>4.38756839541787E-2</c:v>
                </c:pt>
                <c:pt idx="2767" formatCode="General">
                  <c:v>4.3875603658170503E-2</c:v>
                </c:pt>
                <c:pt idx="2768" formatCode="General">
                  <c:v>4.3875537811983799E-2</c:v>
                </c:pt>
                <c:pt idx="2769" formatCode="General">
                  <c:v>4.3909111262807103E-2</c:v>
                </c:pt>
                <c:pt idx="2770" formatCode="General">
                  <c:v>4.3950169822537598E-2</c:v>
                </c:pt>
                <c:pt idx="2771" formatCode="General">
                  <c:v>4.3950062839020497E-2</c:v>
                </c:pt>
                <c:pt idx="2772" formatCode="General">
                  <c:v>4.39499109608016E-2</c:v>
                </c:pt>
                <c:pt idx="2773" formatCode="General">
                  <c:v>4.3949736381402101E-2</c:v>
                </c:pt>
                <c:pt idx="2774" formatCode="General">
                  <c:v>4.3984276635868999E-2</c:v>
                </c:pt>
                <c:pt idx="2775" formatCode="General">
                  <c:v>4.3984204681832902E-2</c:v>
                </c:pt>
                <c:pt idx="2776" formatCode="General">
                  <c:v>4.3984083097286103E-2</c:v>
                </c:pt>
                <c:pt idx="2777" formatCode="General">
                  <c:v>4.40273006127542E-2</c:v>
                </c:pt>
                <c:pt idx="2778" formatCode="General">
                  <c:v>4.4069268852393199E-2</c:v>
                </c:pt>
                <c:pt idx="2779" formatCode="General">
                  <c:v>4.4069103243642598E-2</c:v>
                </c:pt>
                <c:pt idx="2780" formatCode="General">
                  <c:v>4.4068956079124401E-2</c:v>
                </c:pt>
                <c:pt idx="2781" formatCode="General">
                  <c:v>4.4068903184836902E-2</c:v>
                </c:pt>
                <c:pt idx="2782" formatCode="General">
                  <c:v>4.4068795880074098E-2</c:v>
                </c:pt>
                <c:pt idx="2783" formatCode="General">
                  <c:v>4.4068586819929902E-2</c:v>
                </c:pt>
                <c:pt idx="2784" formatCode="General">
                  <c:v>4.4108900204693803E-2</c:v>
                </c:pt>
                <c:pt idx="2785" formatCode="General">
                  <c:v>4.4108752687552703E-2</c:v>
                </c:pt>
                <c:pt idx="2786" formatCode="General">
                  <c:v>4.4108606361815503E-2</c:v>
                </c:pt>
                <c:pt idx="2787" formatCode="General">
                  <c:v>4.4108436331397202E-2</c:v>
                </c:pt>
                <c:pt idx="2788" formatCode="General">
                  <c:v>4.4108306954372602E-2</c:v>
                </c:pt>
                <c:pt idx="2789" formatCode="General">
                  <c:v>4.4108220343353703E-2</c:v>
                </c:pt>
                <c:pt idx="2790" formatCode="General">
                  <c:v>4.4108080519039097E-2</c:v>
                </c:pt>
                <c:pt idx="2791" formatCode="General">
                  <c:v>4.41080096840007E-2</c:v>
                </c:pt>
                <c:pt idx="2792" formatCode="General">
                  <c:v>4.41078503745988E-2</c:v>
                </c:pt>
                <c:pt idx="2793" formatCode="General">
                  <c:v>4.4107692918484098E-2</c:v>
                </c:pt>
                <c:pt idx="2794" formatCode="General">
                  <c:v>4.4107555933691998E-2</c:v>
                </c:pt>
                <c:pt idx="2795" formatCode="General">
                  <c:v>4.4107413517617801E-2</c:v>
                </c:pt>
                <c:pt idx="2796" formatCode="General">
                  <c:v>4.4107319399384802E-2</c:v>
                </c:pt>
                <c:pt idx="2797" formatCode="General">
                  <c:v>4.41071074631849E-2</c:v>
                </c:pt>
                <c:pt idx="2798" formatCode="General">
                  <c:v>4.4107057481518303E-2</c:v>
                </c:pt>
                <c:pt idx="2799" formatCode="General">
                  <c:v>4.4150002485155597E-2</c:v>
                </c:pt>
                <c:pt idx="2800" formatCode="General">
                  <c:v>4.4149960464157201E-2</c:v>
                </c:pt>
                <c:pt idx="2801" formatCode="General">
                  <c:v>4.4149904263734101E-2</c:v>
                </c:pt>
                <c:pt idx="2802" formatCode="General">
                  <c:v>4.4149785644151798E-2</c:v>
                </c:pt>
                <c:pt idx="2803" formatCode="General">
                  <c:v>4.4199995026442E-2</c:v>
                </c:pt>
                <c:pt idx="2804" formatCode="General">
                  <c:v>4.4199929392505298E-2</c:v>
                </c:pt>
                <c:pt idx="2805" formatCode="General">
                  <c:v>4.4199802500370498E-2</c:v>
                </c:pt>
                <c:pt idx="2806" formatCode="General">
                  <c:v>4.4199589758789397E-2</c:v>
                </c:pt>
                <c:pt idx="2807" formatCode="General">
                  <c:v>4.4199553897982399E-2</c:v>
                </c:pt>
                <c:pt idx="2808" formatCode="General">
                  <c:v>4.4199375866425E-2</c:v>
                </c:pt>
                <c:pt idx="2809" formatCode="General">
                  <c:v>4.4199328443507997E-2</c:v>
                </c:pt>
                <c:pt idx="2810" formatCode="General">
                  <c:v>4.4199267094523098E-2</c:v>
                </c:pt>
                <c:pt idx="2811" formatCode="General">
                  <c:v>4.4199057858227801E-2</c:v>
                </c:pt>
                <c:pt idx="2812" formatCode="General">
                  <c:v>4.4198950049961001E-2</c:v>
                </c:pt>
                <c:pt idx="2813" formatCode="General">
                  <c:v>4.4198780945622101E-2</c:v>
                </c:pt>
                <c:pt idx="2814" formatCode="General">
                  <c:v>4.4198596851886297E-2</c:v>
                </c:pt>
                <c:pt idx="2815" formatCode="General">
                  <c:v>4.4198472113240697E-2</c:v>
                </c:pt>
                <c:pt idx="2816" formatCode="General">
                  <c:v>4.4241331870468997E-2</c:v>
                </c:pt>
                <c:pt idx="2817" formatCode="General">
                  <c:v>4.4291733547333498E-2</c:v>
                </c:pt>
                <c:pt idx="2818" formatCode="General">
                  <c:v>4.4291640042816202E-2</c:v>
                </c:pt>
                <c:pt idx="2819" formatCode="General">
                  <c:v>4.42915487915886E-2</c:v>
                </c:pt>
                <c:pt idx="2820" formatCode="General">
                  <c:v>4.4291396247771703E-2</c:v>
                </c:pt>
                <c:pt idx="2821" formatCode="General">
                  <c:v>4.4291312057200397E-2</c:v>
                </c:pt>
                <c:pt idx="2822" formatCode="General">
                  <c:v>4.43207842551709E-2</c:v>
                </c:pt>
                <c:pt idx="2823" formatCode="General">
                  <c:v>4.43205465766967E-2</c:v>
                </c:pt>
                <c:pt idx="2824" formatCode="General">
                  <c:v>4.43204659771902E-2</c:v>
                </c:pt>
                <c:pt idx="2825" formatCode="General">
                  <c:v>4.43203938046152E-2</c:v>
                </c:pt>
                <c:pt idx="2826" formatCode="General">
                  <c:v>4.4320102862183401E-2</c:v>
                </c:pt>
                <c:pt idx="2827" formatCode="General">
                  <c:v>4.4320039507153602E-2</c:v>
                </c:pt>
                <c:pt idx="2828" formatCode="General">
                  <c:v>4.4319923459340799E-2</c:v>
                </c:pt>
                <c:pt idx="2829" formatCode="General">
                  <c:v>4.4359736822715601E-2</c:v>
                </c:pt>
                <c:pt idx="2830" formatCode="General">
                  <c:v>4.4359393590831103E-2</c:v>
                </c:pt>
                <c:pt idx="2831" formatCode="General">
                  <c:v>4.4359268571334202E-2</c:v>
                </c:pt>
                <c:pt idx="2832" formatCode="General">
                  <c:v>4.4404634698235898E-2</c:v>
                </c:pt>
                <c:pt idx="2833" formatCode="General">
                  <c:v>4.4404528842358501E-2</c:v>
                </c:pt>
                <c:pt idx="2834" formatCode="General">
                  <c:v>4.4404435046981702E-2</c:v>
                </c:pt>
                <c:pt idx="2835" formatCode="General">
                  <c:v>4.4404233859785397E-2</c:v>
                </c:pt>
                <c:pt idx="2836" formatCode="General">
                  <c:v>4.4404183724521498E-2</c:v>
                </c:pt>
                <c:pt idx="2837" formatCode="General">
                  <c:v>4.44468891970713E-2</c:v>
                </c:pt>
                <c:pt idx="2838" formatCode="General">
                  <c:v>4.4446804645240597E-2</c:v>
                </c:pt>
                <c:pt idx="2839" formatCode="General">
                  <c:v>4.4446655709673002E-2</c:v>
                </c:pt>
                <c:pt idx="2840" formatCode="General">
                  <c:v>4.4446465613515E-2</c:v>
                </c:pt>
                <c:pt idx="2841" formatCode="General">
                  <c:v>4.4446357530848399E-2</c:v>
                </c:pt>
                <c:pt idx="2842" formatCode="General">
                  <c:v>4.44461848471355E-2</c:v>
                </c:pt>
                <c:pt idx="2843" formatCode="General">
                  <c:v>4.4446124635281199E-2</c:v>
                </c:pt>
                <c:pt idx="2844" formatCode="General">
                  <c:v>4.4493039138387702E-2</c:v>
                </c:pt>
                <c:pt idx="2845" formatCode="General">
                  <c:v>4.4492618993745701E-2</c:v>
                </c:pt>
                <c:pt idx="2846" formatCode="General">
                  <c:v>4.44923713632367E-2</c:v>
                </c:pt>
                <c:pt idx="2847" formatCode="General">
                  <c:v>4.4492235768835403E-2</c:v>
                </c:pt>
                <c:pt idx="2848" formatCode="General">
                  <c:v>4.4492036828963702E-2</c:v>
                </c:pt>
                <c:pt idx="2849" formatCode="General">
                  <c:v>4.44917808847815E-2</c:v>
                </c:pt>
                <c:pt idx="2850" formatCode="General">
                  <c:v>4.44915325264989E-2</c:v>
                </c:pt>
                <c:pt idx="2851" formatCode="General">
                  <c:v>4.4491258169161801E-2</c:v>
                </c:pt>
                <c:pt idx="2852" formatCode="General">
                  <c:v>4.4491220371490302E-2</c:v>
                </c:pt>
                <c:pt idx="2853" formatCode="General">
                  <c:v>4.4490886157267102E-2</c:v>
                </c:pt>
                <c:pt idx="2854" formatCode="General">
                  <c:v>4.44908173309582E-2</c:v>
                </c:pt>
                <c:pt idx="2855" formatCode="General">
                  <c:v>4.4490575964069898E-2</c:v>
                </c:pt>
                <c:pt idx="2856" formatCode="General">
                  <c:v>4.4531708305678798E-2</c:v>
                </c:pt>
                <c:pt idx="2857" formatCode="General">
                  <c:v>4.4581810718249501E-2</c:v>
                </c:pt>
                <c:pt idx="2858" formatCode="General">
                  <c:v>4.4581711582965401E-2</c:v>
                </c:pt>
                <c:pt idx="2859" formatCode="General">
                  <c:v>4.4628645859230202E-2</c:v>
                </c:pt>
                <c:pt idx="2860" formatCode="General">
                  <c:v>4.4628387898607499E-2</c:v>
                </c:pt>
                <c:pt idx="2861" formatCode="General">
                  <c:v>4.4628314228660697E-2</c:v>
                </c:pt>
                <c:pt idx="2862" formatCode="General">
                  <c:v>4.4628237159478702E-2</c:v>
                </c:pt>
                <c:pt idx="2863" formatCode="General">
                  <c:v>4.46787560479152E-2</c:v>
                </c:pt>
                <c:pt idx="2864" formatCode="General">
                  <c:v>4.4678441333196699E-2</c:v>
                </c:pt>
                <c:pt idx="2865" formatCode="General">
                  <c:v>4.4678349019259198E-2</c:v>
                </c:pt>
                <c:pt idx="2866" formatCode="General">
                  <c:v>4.4678283287115199E-2</c:v>
                </c:pt>
                <c:pt idx="2867" formatCode="General">
                  <c:v>4.4678045454461003E-2</c:v>
                </c:pt>
                <c:pt idx="2868" formatCode="General">
                  <c:v>4.4677948656308503E-2</c:v>
                </c:pt>
                <c:pt idx="2869" formatCode="General">
                  <c:v>4.4677849384370402E-2</c:v>
                </c:pt>
                <c:pt idx="2870" formatCode="General">
                  <c:v>4.4677752535377799E-2</c:v>
                </c:pt>
                <c:pt idx="2871" formatCode="General">
                  <c:v>4.46776888466641E-2</c:v>
                </c:pt>
                <c:pt idx="2872" formatCode="General">
                  <c:v>4.4677515345524103E-2</c:v>
                </c:pt>
                <c:pt idx="2873" formatCode="General">
                  <c:v>4.4677448220887303E-2</c:v>
                </c:pt>
                <c:pt idx="2874" formatCode="General">
                  <c:v>4.4677216780022497E-2</c:v>
                </c:pt>
                <c:pt idx="2875" formatCode="General">
                  <c:v>4.4677090319670702E-2</c:v>
                </c:pt>
                <c:pt idx="2876" formatCode="General">
                  <c:v>4.4676898251155603E-2</c:v>
                </c:pt>
                <c:pt idx="2877" formatCode="General">
                  <c:v>4.4676765013083902E-2</c:v>
                </c:pt>
                <c:pt idx="2878" formatCode="General">
                  <c:v>4.4676683256781903E-2</c:v>
                </c:pt>
                <c:pt idx="2879" formatCode="General">
                  <c:v>4.46765884853286E-2</c:v>
                </c:pt>
                <c:pt idx="2880" formatCode="General">
                  <c:v>4.4727346150199701E-2</c:v>
                </c:pt>
                <c:pt idx="2881" formatCode="General">
                  <c:v>4.4671060173072499E-2</c:v>
                </c:pt>
                <c:pt idx="2882" formatCode="General">
                  <c:v>4.4713542041989997E-2</c:v>
                </c:pt>
                <c:pt idx="2883" formatCode="General">
                  <c:v>4.4713270260630003E-2</c:v>
                </c:pt>
                <c:pt idx="2884" formatCode="General">
                  <c:v>4.47562589418289E-2</c:v>
                </c:pt>
                <c:pt idx="2885" formatCode="General">
                  <c:v>4.4755982457275502E-2</c:v>
                </c:pt>
                <c:pt idx="2886" formatCode="General">
                  <c:v>4.4755742817553602E-2</c:v>
                </c:pt>
                <c:pt idx="2887" formatCode="General">
                  <c:v>4.4755142480368298E-2</c:v>
                </c:pt>
                <c:pt idx="2888" formatCode="General">
                  <c:v>4.4755044967351998E-2</c:v>
                </c:pt>
                <c:pt idx="2889" formatCode="General">
                  <c:v>4.4754802834127402E-2</c:v>
                </c:pt>
                <c:pt idx="2890" formatCode="General">
                  <c:v>4.4805772421182097E-2</c:v>
                </c:pt>
                <c:pt idx="2891" formatCode="General">
                  <c:v>4.4849065837035698E-2</c:v>
                </c:pt>
                <c:pt idx="2892" formatCode="General">
                  <c:v>4.4848929658573601E-2</c:v>
                </c:pt>
                <c:pt idx="2893" formatCode="General">
                  <c:v>4.48487981738694E-2</c:v>
                </c:pt>
                <c:pt idx="2894" formatCode="General">
                  <c:v>4.4848592852304997E-2</c:v>
                </c:pt>
                <c:pt idx="2895" formatCode="General">
                  <c:v>4.4848286926046303E-2</c:v>
                </c:pt>
                <c:pt idx="2896" formatCode="General">
                  <c:v>4.4847933466963003E-2</c:v>
                </c:pt>
                <c:pt idx="2897" formatCode="General">
                  <c:v>4.4893317226359301E-2</c:v>
                </c:pt>
                <c:pt idx="2898" formatCode="General">
                  <c:v>4.4931873073638003E-2</c:v>
                </c:pt>
                <c:pt idx="2899" formatCode="General">
                  <c:v>4.49313639267198E-2</c:v>
                </c:pt>
                <c:pt idx="2900" formatCode="General">
                  <c:v>4.4976436917502798E-2</c:v>
                </c:pt>
                <c:pt idx="2901" formatCode="General">
                  <c:v>4.4976345523317703E-2</c:v>
                </c:pt>
                <c:pt idx="2902" formatCode="General">
                  <c:v>4.4975640633422E-2</c:v>
                </c:pt>
                <c:pt idx="2903" formatCode="General">
                  <c:v>4.4975557262309299E-2</c:v>
                </c:pt>
                <c:pt idx="2904" formatCode="General">
                  <c:v>4.5013860817440701E-2</c:v>
                </c:pt>
                <c:pt idx="2905" formatCode="General">
                  <c:v>4.5013727078761098E-2</c:v>
                </c:pt>
                <c:pt idx="2906" formatCode="General">
                  <c:v>4.5013272461313099E-2</c:v>
                </c:pt>
                <c:pt idx="2907" formatCode="General">
                  <c:v>4.5012668171597797E-2</c:v>
                </c:pt>
                <c:pt idx="2908" formatCode="General">
                  <c:v>4.5012548918436299E-2</c:v>
                </c:pt>
                <c:pt idx="2909" formatCode="General">
                  <c:v>4.5055245704675097E-2</c:v>
                </c:pt>
                <c:pt idx="2910" formatCode="General">
                  <c:v>4.5055169002440602E-2</c:v>
                </c:pt>
                <c:pt idx="2911" formatCode="General">
                  <c:v>4.4996267425200298E-2</c:v>
                </c:pt>
                <c:pt idx="2912" formatCode="General">
                  <c:v>4.5019909577208299E-2</c:v>
                </c:pt>
                <c:pt idx="2913" formatCode="General">
                  <c:v>4.5019591242112099E-2</c:v>
                </c:pt>
                <c:pt idx="2914" formatCode="General">
                  <c:v>4.5019497081474097E-2</c:v>
                </c:pt>
                <c:pt idx="2915" formatCode="General">
                  <c:v>4.5018930484190103E-2</c:v>
                </c:pt>
                <c:pt idx="2916" formatCode="General">
                  <c:v>4.5018598069980001E-2</c:v>
                </c:pt>
                <c:pt idx="2917" formatCode="General">
                  <c:v>4.4967096758269501E-2</c:v>
                </c:pt>
                <c:pt idx="2918" formatCode="General">
                  <c:v>4.4966997784327403E-2</c:v>
                </c:pt>
                <c:pt idx="2919" formatCode="General">
                  <c:v>4.4965753731217001E-2</c:v>
                </c:pt>
                <c:pt idx="2920" formatCode="General">
                  <c:v>4.4965664369898198E-2</c:v>
                </c:pt>
                <c:pt idx="2921" formatCode="General">
                  <c:v>4.4965334397423402E-2</c:v>
                </c:pt>
                <c:pt idx="2922" formatCode="General">
                  <c:v>4.49652846757118E-2</c:v>
                </c:pt>
                <c:pt idx="2923" formatCode="General">
                  <c:v>4.4965216349551002E-2</c:v>
                </c:pt>
                <c:pt idx="2924" formatCode="General">
                  <c:v>4.4965141598220702E-2</c:v>
                </c:pt>
                <c:pt idx="2925" formatCode="General">
                  <c:v>4.49650631469031E-2</c:v>
                </c:pt>
                <c:pt idx="2926" formatCode="General">
                  <c:v>4.4964382762642301E-2</c:v>
                </c:pt>
                <c:pt idx="2927" formatCode="General">
                  <c:v>4.4963951963032198E-2</c:v>
                </c:pt>
                <c:pt idx="2928" formatCode="General">
                  <c:v>4.4963630307819899E-2</c:v>
                </c:pt>
                <c:pt idx="2929" formatCode="General">
                  <c:v>4.4963525302628697E-2</c:v>
                </c:pt>
                <c:pt idx="2930" formatCode="General">
                  <c:v>4.49989166845478E-2</c:v>
                </c:pt>
                <c:pt idx="2931" formatCode="General">
                  <c:v>4.50102179074824E-2</c:v>
                </c:pt>
                <c:pt idx="2932" formatCode="General">
                  <c:v>4.4980398858392799E-2</c:v>
                </c:pt>
                <c:pt idx="2933" formatCode="General">
                  <c:v>4.4979475675421501E-2</c:v>
                </c:pt>
                <c:pt idx="2934" formatCode="General">
                  <c:v>4.5024978632727898E-2</c:v>
                </c:pt>
                <c:pt idx="2935" formatCode="General">
                  <c:v>4.5070596392725697E-2</c:v>
                </c:pt>
                <c:pt idx="2936" formatCode="General">
                  <c:v>4.5115112102367599E-2</c:v>
                </c:pt>
                <c:pt idx="2937" formatCode="General">
                  <c:v>4.5058476061486601E-2</c:v>
                </c:pt>
                <c:pt idx="2938" formatCode="General">
                  <c:v>4.5104055533352297E-2</c:v>
                </c:pt>
                <c:pt idx="2939" formatCode="General">
                  <c:v>4.5113997544207397E-2</c:v>
                </c:pt>
                <c:pt idx="2940" formatCode="General">
                  <c:v>4.51595207578993E-2</c:v>
                </c:pt>
                <c:pt idx="2941" formatCode="General">
                  <c:v>4.5204972687231497E-2</c:v>
                </c:pt>
                <c:pt idx="2942" formatCode="General">
                  <c:v>4.5250353298460298E-2</c:v>
                </c:pt>
                <c:pt idx="2943" formatCode="General">
                  <c:v>4.5289790960902201E-2</c:v>
                </c:pt>
                <c:pt idx="2944" formatCode="General">
                  <c:v>4.5335032978145097E-2</c:v>
                </c:pt>
                <c:pt idx="2945" formatCode="General">
                  <c:v>4.5380110838546803E-2</c:v>
                </c:pt>
                <c:pt idx="2946" formatCode="General">
                  <c:v>4.5425199662341403E-2</c:v>
                </c:pt>
                <c:pt idx="2947" formatCode="General">
                  <c:v>4.5450029918601698E-2</c:v>
                </c:pt>
                <c:pt idx="2948" formatCode="General">
                  <c:v>4.5466271800347603E-2</c:v>
                </c:pt>
                <c:pt idx="2949" formatCode="General">
                  <c:v>4.5504070438014702E-2</c:v>
                </c:pt>
                <c:pt idx="2950" formatCode="General">
                  <c:v>4.5549056941604202E-2</c:v>
                </c:pt>
                <c:pt idx="2951" formatCode="General">
                  <c:v>4.5593971878789497E-2</c:v>
                </c:pt>
                <c:pt idx="2952" formatCode="General">
                  <c:v>4.5638809293447803E-2</c:v>
                </c:pt>
                <c:pt idx="2953" formatCode="General">
                  <c:v>4.5686421690371799E-2</c:v>
                </c:pt>
                <c:pt idx="2954" formatCode="General">
                  <c:v>4.5731193434443602E-2</c:v>
                </c:pt>
                <c:pt idx="2955" formatCode="General">
                  <c:v>4.5775893612377903E-2</c:v>
                </c:pt>
                <c:pt idx="2956" formatCode="General">
                  <c:v>4.5820522230490698E-2</c:v>
                </c:pt>
                <c:pt idx="2957" formatCode="General">
                  <c:v>4.5830659850379998E-2</c:v>
                </c:pt>
                <c:pt idx="2958" formatCode="General">
                  <c:v>4.5875209323393701E-2</c:v>
                </c:pt>
                <c:pt idx="2959" formatCode="General">
                  <c:v>4.5919685001373702E-2</c:v>
                </c:pt>
                <c:pt idx="2960" formatCode="General">
                  <c:v>4.5964082264627601E-2</c:v>
                </c:pt>
                <c:pt idx="2961" formatCode="General">
                  <c:v>4.6002751348371097E-2</c:v>
                </c:pt>
                <c:pt idx="2962" formatCode="General">
                  <c:v>4.6017856143419397E-2</c:v>
                </c:pt>
                <c:pt idx="2963" formatCode="General">
                  <c:v>4.5957323392242198E-2</c:v>
                </c:pt>
                <c:pt idx="2964" formatCode="General">
                  <c:v>4.5951265233008798E-2</c:v>
                </c:pt>
                <c:pt idx="2965" formatCode="General">
                  <c:v>4.5967660875271203E-2</c:v>
                </c:pt>
                <c:pt idx="2966" formatCode="General">
                  <c:v>4.60120720226566E-2</c:v>
                </c:pt>
                <c:pt idx="2967" formatCode="General">
                  <c:v>4.60559893118066E-2</c:v>
                </c:pt>
                <c:pt idx="2968" formatCode="General">
                  <c:v>4.6097589706026502E-2</c:v>
                </c:pt>
                <c:pt idx="2969" formatCode="General">
                  <c:v>4.6141790998693297E-2</c:v>
                </c:pt>
                <c:pt idx="2970" formatCode="General">
                  <c:v>4.61846283263848E-2</c:v>
                </c:pt>
                <c:pt idx="2971" formatCode="General">
                  <c:v>4.6227566520147097E-2</c:v>
                </c:pt>
                <c:pt idx="2972" formatCode="General">
                  <c:v>4.62647599908187E-2</c:v>
                </c:pt>
                <c:pt idx="2973" formatCode="General">
                  <c:v>4.6308611035982099E-2</c:v>
                </c:pt>
                <c:pt idx="2974" formatCode="General">
                  <c:v>4.6273781066499403E-2</c:v>
                </c:pt>
                <c:pt idx="2975" formatCode="General">
                  <c:v>4.6317702629257398E-2</c:v>
                </c:pt>
                <c:pt idx="2976" formatCode="General">
                  <c:v>4.6361555400185897E-2</c:v>
                </c:pt>
                <c:pt idx="2977" formatCode="General">
                  <c:v>4.6399101519076398E-2</c:v>
                </c:pt>
                <c:pt idx="2978" formatCode="General">
                  <c:v>4.64428105186412E-2</c:v>
                </c:pt>
                <c:pt idx="2979" formatCode="General">
                  <c:v>4.6486525473939097E-2</c:v>
                </c:pt>
                <c:pt idx="2980" formatCode="General">
                  <c:v>4.6427655412176402E-2</c:v>
                </c:pt>
                <c:pt idx="2981" formatCode="General">
                  <c:v>4.6464718189879899E-2</c:v>
                </c:pt>
                <c:pt idx="2982" formatCode="General">
                  <c:v>4.6421240225912402E-2</c:v>
                </c:pt>
                <c:pt idx="2983" formatCode="General">
                  <c:v>4.6458533854408797E-2</c:v>
                </c:pt>
                <c:pt idx="2984" formatCode="General">
                  <c:v>4.6502312943095099E-2</c:v>
                </c:pt>
                <c:pt idx="2985" formatCode="General">
                  <c:v>4.65526973483774E-2</c:v>
                </c:pt>
                <c:pt idx="2986" formatCode="General">
                  <c:v>4.6552365514930701E-2</c:v>
                </c:pt>
                <c:pt idx="2987" formatCode="General">
                  <c:v>4.6578299176753699E-2</c:v>
                </c:pt>
                <c:pt idx="2988" formatCode="General">
                  <c:v>4.6621961514911402E-2</c:v>
                </c:pt>
                <c:pt idx="2989" formatCode="General">
                  <c:v>4.6621763707731599E-2</c:v>
                </c:pt>
                <c:pt idx="2990" formatCode="General">
                  <c:v>4.6621704584177102E-2</c:v>
                </c:pt>
                <c:pt idx="2991" formatCode="General">
                  <c:v>4.6621375427370201E-2</c:v>
                </c:pt>
                <c:pt idx="2992" formatCode="General">
                  <c:v>4.6620921783584297E-2</c:v>
                </c:pt>
                <c:pt idx="2993" formatCode="General">
                  <c:v>4.66573332863724E-2</c:v>
                </c:pt>
                <c:pt idx="2994" formatCode="General">
                  <c:v>4.6700422497850502E-2</c:v>
                </c:pt>
                <c:pt idx="2995" formatCode="General">
                  <c:v>4.6743904305394303E-2</c:v>
                </c:pt>
                <c:pt idx="2996" formatCode="General">
                  <c:v>4.6794839654396098E-2</c:v>
                </c:pt>
                <c:pt idx="2997" formatCode="General">
                  <c:v>4.6838248399331803E-2</c:v>
                </c:pt>
                <c:pt idx="2998" formatCode="General">
                  <c:v>4.6863344798784103E-2</c:v>
                </c:pt>
                <c:pt idx="2999" formatCode="General">
                  <c:v>4.6863241354885399E-2</c:v>
                </c:pt>
                <c:pt idx="3000" formatCode="General">
                  <c:v>4.6799232949379398E-2</c:v>
                </c:pt>
                <c:pt idx="3001" formatCode="General">
                  <c:v>4.6799134058370898E-2</c:v>
                </c:pt>
                <c:pt idx="3002" formatCode="General">
                  <c:v>4.6799070551349499E-2</c:v>
                </c:pt>
                <c:pt idx="3003" formatCode="General">
                  <c:v>4.6798942881676998E-2</c:v>
                </c:pt>
                <c:pt idx="3004" formatCode="General">
                  <c:v>4.6798854151422299E-2</c:v>
                </c:pt>
                <c:pt idx="3005" formatCode="General">
                  <c:v>4.6704692174510301E-2</c:v>
                </c:pt>
                <c:pt idx="3006" formatCode="General">
                  <c:v>4.6746646045905497E-2</c:v>
                </c:pt>
                <c:pt idx="3007" formatCode="General">
                  <c:v>4.6790426924203397E-2</c:v>
                </c:pt>
                <c:pt idx="3008" formatCode="General">
                  <c:v>4.6830942536033003E-2</c:v>
                </c:pt>
                <c:pt idx="3009" formatCode="General">
                  <c:v>4.6874596145838401E-2</c:v>
                </c:pt>
                <c:pt idx="3010" formatCode="General">
                  <c:v>4.69181618736789E-2</c:v>
                </c:pt>
                <c:pt idx="3011" formatCode="General">
                  <c:v>4.6961673561466598E-2</c:v>
                </c:pt>
                <c:pt idx="3012" formatCode="General">
                  <c:v>4.7005111527472901E-2</c:v>
                </c:pt>
                <c:pt idx="3013" formatCode="General">
                  <c:v>4.7004829758414197E-2</c:v>
                </c:pt>
                <c:pt idx="3014" formatCode="General">
                  <c:v>4.70561249448989E-2</c:v>
                </c:pt>
                <c:pt idx="3015" formatCode="General">
                  <c:v>4.70560236697335E-2</c:v>
                </c:pt>
                <c:pt idx="3016" formatCode="General">
                  <c:v>4.7055820946656002E-2</c:v>
                </c:pt>
                <c:pt idx="3017" formatCode="General">
                  <c:v>4.7055635010828899E-2</c:v>
                </c:pt>
                <c:pt idx="3018" formatCode="General">
                  <c:v>4.7098899242596498E-2</c:v>
                </c:pt>
                <c:pt idx="3019" formatCode="General">
                  <c:v>4.7098736433339401E-2</c:v>
                </c:pt>
                <c:pt idx="3020" formatCode="General">
                  <c:v>4.7142023887306303E-2</c:v>
                </c:pt>
                <c:pt idx="3021" formatCode="General">
                  <c:v>4.7141761528797697E-2</c:v>
                </c:pt>
                <c:pt idx="3022" formatCode="General">
                  <c:v>4.7141653204328803E-2</c:v>
                </c:pt>
                <c:pt idx="3023" formatCode="General">
                  <c:v>4.7149450764057597E-2</c:v>
                </c:pt>
                <c:pt idx="3024" formatCode="General">
                  <c:v>4.7149345660957499E-2</c:v>
                </c:pt>
                <c:pt idx="3025" formatCode="General">
                  <c:v>4.7149246325285499E-2</c:v>
                </c:pt>
                <c:pt idx="3026" formatCode="General">
                  <c:v>4.7191906707044803E-2</c:v>
                </c:pt>
                <c:pt idx="3027" formatCode="General">
                  <c:v>4.7191649787936697E-2</c:v>
                </c:pt>
                <c:pt idx="3028" formatCode="General">
                  <c:v>4.7191565731956701E-2</c:v>
                </c:pt>
                <c:pt idx="3029" formatCode="General">
                  <c:v>4.7191376175118802E-2</c:v>
                </c:pt>
                <c:pt idx="3030" formatCode="General">
                  <c:v>4.7234560971519297E-2</c:v>
                </c:pt>
                <c:pt idx="3031" formatCode="General">
                  <c:v>4.7234304690318002E-2</c:v>
                </c:pt>
                <c:pt idx="3032" formatCode="General">
                  <c:v>4.7259059538961902E-2</c:v>
                </c:pt>
                <c:pt idx="3033" formatCode="General">
                  <c:v>4.7302091028385201E-2</c:v>
                </c:pt>
                <c:pt idx="3034" formatCode="General">
                  <c:v>4.7345114686458599E-2</c:v>
                </c:pt>
                <c:pt idx="3035" formatCode="General">
                  <c:v>4.7387992863935698E-2</c:v>
                </c:pt>
                <c:pt idx="3036" formatCode="General">
                  <c:v>4.73878691768976E-2</c:v>
                </c:pt>
                <c:pt idx="3037" formatCode="General">
                  <c:v>4.7387765975043801E-2</c:v>
                </c:pt>
                <c:pt idx="3038" formatCode="General">
                  <c:v>4.7387600006429199E-2</c:v>
                </c:pt>
                <c:pt idx="3039" formatCode="General">
                  <c:v>4.7423903310731798E-2</c:v>
                </c:pt>
                <c:pt idx="3040" formatCode="General">
                  <c:v>4.7466763290476298E-2</c:v>
                </c:pt>
                <c:pt idx="3041" formatCode="General">
                  <c:v>4.7466649620223303E-2</c:v>
                </c:pt>
                <c:pt idx="3042" formatCode="General">
                  <c:v>4.7466419990580398E-2</c:v>
                </c:pt>
                <c:pt idx="3043" formatCode="General">
                  <c:v>4.7466165522501901E-2</c:v>
                </c:pt>
                <c:pt idx="3044" formatCode="General">
                  <c:v>4.7466092465684298E-2</c:v>
                </c:pt>
                <c:pt idx="3045" formatCode="General">
                  <c:v>4.7466009682647803E-2</c:v>
                </c:pt>
                <c:pt idx="3046" formatCode="General">
                  <c:v>4.7465827061588702E-2</c:v>
                </c:pt>
                <c:pt idx="3047" formatCode="General">
                  <c:v>4.7403498946525298E-2</c:v>
                </c:pt>
                <c:pt idx="3048" formatCode="General">
                  <c:v>4.7403393567428898E-2</c:v>
                </c:pt>
                <c:pt idx="3049" formatCode="General">
                  <c:v>4.7454658091129101E-2</c:v>
                </c:pt>
                <c:pt idx="3050" formatCode="General">
                  <c:v>4.7454491007291599E-2</c:v>
                </c:pt>
                <c:pt idx="3051" formatCode="General">
                  <c:v>4.7497420710585603E-2</c:v>
                </c:pt>
                <c:pt idx="3052" formatCode="General">
                  <c:v>4.7497241937106402E-2</c:v>
                </c:pt>
                <c:pt idx="3053" formatCode="General">
                  <c:v>4.7534283152993802E-2</c:v>
                </c:pt>
                <c:pt idx="3054" formatCode="General">
                  <c:v>4.7534170127326698E-2</c:v>
                </c:pt>
                <c:pt idx="3055" formatCode="General">
                  <c:v>4.74424733246974E-2</c:v>
                </c:pt>
                <c:pt idx="3056" formatCode="General">
                  <c:v>4.7486112557499197E-2</c:v>
                </c:pt>
                <c:pt idx="3057" formatCode="General">
                  <c:v>4.74859637012707E-2</c:v>
                </c:pt>
                <c:pt idx="3058" formatCode="General">
                  <c:v>4.7465506015427102E-2</c:v>
                </c:pt>
                <c:pt idx="3059" formatCode="General">
                  <c:v>4.7465427266252497E-2</c:v>
                </c:pt>
                <c:pt idx="3060" formatCode="General">
                  <c:v>4.7465229100415202E-2</c:v>
                </c:pt>
                <c:pt idx="3061" formatCode="General">
                  <c:v>4.7508167738086499E-2</c:v>
                </c:pt>
                <c:pt idx="3062" formatCode="General">
                  <c:v>4.7551238964347202E-2</c:v>
                </c:pt>
                <c:pt idx="3063" formatCode="General">
                  <c:v>4.7594232324255498E-2</c:v>
                </c:pt>
                <c:pt idx="3064" formatCode="General">
                  <c:v>4.75940096870337E-2</c:v>
                </c:pt>
                <c:pt idx="3065" formatCode="General">
                  <c:v>4.7637997210754103E-2</c:v>
                </c:pt>
                <c:pt idx="3066" formatCode="General">
                  <c:v>4.7637880117111099E-2</c:v>
                </c:pt>
                <c:pt idx="3067" formatCode="General">
                  <c:v>4.7678385695539102E-2</c:v>
                </c:pt>
                <c:pt idx="3068" formatCode="General">
                  <c:v>4.7660575442113003E-2</c:v>
                </c:pt>
                <c:pt idx="3069" formatCode="General">
                  <c:v>4.7660314813160597E-2</c:v>
                </c:pt>
                <c:pt idx="3070" formatCode="General">
                  <c:v>4.7523801075439701E-2</c:v>
                </c:pt>
                <c:pt idx="3071" formatCode="General">
                  <c:v>4.7523669393077297E-2</c:v>
                </c:pt>
                <c:pt idx="3072" formatCode="General">
                  <c:v>4.7566888710863002E-2</c:v>
                </c:pt>
                <c:pt idx="3073" formatCode="General">
                  <c:v>4.76184011785055E-2</c:v>
                </c:pt>
                <c:pt idx="3074" formatCode="General">
                  <c:v>4.7618276276353101E-2</c:v>
                </c:pt>
                <c:pt idx="3075" formatCode="General">
                  <c:v>4.7661457056824799E-2</c:v>
                </c:pt>
                <c:pt idx="3076" formatCode="General">
                  <c:v>4.7661082044893201E-2</c:v>
                </c:pt>
                <c:pt idx="3077" formatCode="General">
                  <c:v>4.7659068854418701E-2</c:v>
                </c:pt>
                <c:pt idx="3078" formatCode="General">
                  <c:v>4.7690169337536503E-2</c:v>
                </c:pt>
                <c:pt idx="3079" formatCode="General">
                  <c:v>4.7715993970108402E-2</c:v>
                </c:pt>
                <c:pt idx="3080" formatCode="General">
                  <c:v>4.7681776850322398E-2</c:v>
                </c:pt>
                <c:pt idx="3081" formatCode="General">
                  <c:v>4.7671579569614E-2</c:v>
                </c:pt>
                <c:pt idx="3082" formatCode="General">
                  <c:v>4.7677005533035902E-2</c:v>
                </c:pt>
                <c:pt idx="3083" formatCode="General">
                  <c:v>4.7714812694913199E-2</c:v>
                </c:pt>
                <c:pt idx="3084" formatCode="General">
                  <c:v>4.77654374240618E-2</c:v>
                </c:pt>
                <c:pt idx="3085" formatCode="General">
                  <c:v>4.7762610850980797E-2</c:v>
                </c:pt>
                <c:pt idx="3086" formatCode="General">
                  <c:v>4.7788613508530003E-2</c:v>
                </c:pt>
                <c:pt idx="3087" formatCode="General">
                  <c:v>4.7788508266108101E-2</c:v>
                </c:pt>
                <c:pt idx="3088" formatCode="General">
                  <c:v>4.7788409869878402E-2</c:v>
                </c:pt>
                <c:pt idx="3089" formatCode="General">
                  <c:v>4.7788308455231403E-2</c:v>
                </c:pt>
                <c:pt idx="3090" formatCode="General">
                  <c:v>4.7720201479421603E-2</c:v>
                </c:pt>
                <c:pt idx="3091" formatCode="General">
                  <c:v>4.7763211420112799E-2</c:v>
                </c:pt>
                <c:pt idx="3092" formatCode="General">
                  <c:v>4.7673371931627399E-2</c:v>
                </c:pt>
                <c:pt idx="3093" formatCode="General">
                  <c:v>4.7614052348933199E-2</c:v>
                </c:pt>
                <c:pt idx="3094" formatCode="General">
                  <c:v>4.76138589509306E-2</c:v>
                </c:pt>
                <c:pt idx="3095" formatCode="General">
                  <c:v>4.7613759168736003E-2</c:v>
                </c:pt>
                <c:pt idx="3096" formatCode="General">
                  <c:v>4.7654100735346497E-2</c:v>
                </c:pt>
                <c:pt idx="3097" formatCode="General">
                  <c:v>4.7705779076632801E-2</c:v>
                </c:pt>
                <c:pt idx="3098" formatCode="General">
                  <c:v>4.7749356613922198E-2</c:v>
                </c:pt>
                <c:pt idx="3099" formatCode="General">
                  <c:v>4.7749233938815999E-2</c:v>
                </c:pt>
                <c:pt idx="3100" formatCode="General">
                  <c:v>4.7785518855577601E-2</c:v>
                </c:pt>
                <c:pt idx="3101" formatCode="General">
                  <c:v>4.7829035957119001E-2</c:v>
                </c:pt>
                <c:pt idx="3102" formatCode="General">
                  <c:v>4.7873315159867098E-2</c:v>
                </c:pt>
                <c:pt idx="3103" formatCode="General">
                  <c:v>4.7908461666605798E-2</c:v>
                </c:pt>
                <c:pt idx="3104" formatCode="General">
                  <c:v>4.7877749465189197E-2</c:v>
                </c:pt>
                <c:pt idx="3105" formatCode="General">
                  <c:v>4.7890536027761298E-2</c:v>
                </c:pt>
                <c:pt idx="3106" formatCode="General">
                  <c:v>4.7933927481960799E-2</c:v>
                </c:pt>
                <c:pt idx="3107" formatCode="General">
                  <c:v>4.7977268854438801E-2</c:v>
                </c:pt>
                <c:pt idx="3108" formatCode="General">
                  <c:v>4.7916727841997298E-2</c:v>
                </c:pt>
                <c:pt idx="3109" formatCode="General">
                  <c:v>4.7902873953904898E-2</c:v>
                </c:pt>
                <c:pt idx="3110" formatCode="General">
                  <c:v>4.7878429604943998E-2</c:v>
                </c:pt>
                <c:pt idx="3111" formatCode="General">
                  <c:v>4.7921946631594603E-2</c:v>
                </c:pt>
                <c:pt idx="3112" formatCode="General">
                  <c:v>4.7930470881199998E-2</c:v>
                </c:pt>
                <c:pt idx="3113" formatCode="General">
                  <c:v>4.7973456661491901E-2</c:v>
                </c:pt>
                <c:pt idx="3114" formatCode="General">
                  <c:v>4.8025501542495498E-2</c:v>
                </c:pt>
                <c:pt idx="3115" formatCode="General">
                  <c:v>4.8068861590976897E-2</c:v>
                </c:pt>
                <c:pt idx="3116" formatCode="General">
                  <c:v>4.8106411836167103E-2</c:v>
                </c:pt>
                <c:pt idx="3117" formatCode="General">
                  <c:v>4.8149655263529399E-2</c:v>
                </c:pt>
                <c:pt idx="3118" formatCode="General">
                  <c:v>4.8149201964698199E-2</c:v>
                </c:pt>
                <c:pt idx="3119" formatCode="General">
                  <c:v>4.8192236331383302E-2</c:v>
                </c:pt>
                <c:pt idx="3120" formatCode="General">
                  <c:v>4.8192086181063402E-2</c:v>
                </c:pt>
                <c:pt idx="3121" formatCode="General">
                  <c:v>4.8230455920546297E-2</c:v>
                </c:pt>
                <c:pt idx="3122" formatCode="General">
                  <c:v>4.8230119713730403E-2</c:v>
                </c:pt>
                <c:pt idx="3123" formatCode="General">
                  <c:v>4.82299444234685E-2</c:v>
                </c:pt>
                <c:pt idx="3124" formatCode="General">
                  <c:v>4.8229709092371301E-2</c:v>
                </c:pt>
                <c:pt idx="3125" formatCode="General">
                  <c:v>4.8229552794758601E-2</c:v>
                </c:pt>
                <c:pt idx="3126" formatCode="General">
                  <c:v>4.82726920469152E-2</c:v>
                </c:pt>
                <c:pt idx="3127" formatCode="General">
                  <c:v>4.8248379139807097E-2</c:v>
                </c:pt>
                <c:pt idx="3128" formatCode="General">
                  <c:v>4.8248181790699902E-2</c:v>
                </c:pt>
                <c:pt idx="3129" formatCode="General">
                  <c:v>4.8247822528503799E-2</c:v>
                </c:pt>
                <c:pt idx="3130" formatCode="General">
                  <c:v>4.8189577115700599E-2</c:v>
                </c:pt>
                <c:pt idx="3131" formatCode="General">
                  <c:v>4.8189404572265802E-2</c:v>
                </c:pt>
                <c:pt idx="3132" formatCode="General">
                  <c:v>4.81892669261553E-2</c:v>
                </c:pt>
                <c:pt idx="3133" formatCode="General">
                  <c:v>4.8189117542186702E-2</c:v>
                </c:pt>
                <c:pt idx="3134" formatCode="General">
                  <c:v>4.8188951705251101E-2</c:v>
                </c:pt>
                <c:pt idx="3135" formatCode="General">
                  <c:v>4.82322048063724E-2</c:v>
                </c:pt>
                <c:pt idx="3136" formatCode="General">
                  <c:v>4.8232076776061103E-2</c:v>
                </c:pt>
                <c:pt idx="3137" formatCode="General">
                  <c:v>4.82319456622771E-2</c:v>
                </c:pt>
                <c:pt idx="3138" formatCode="General">
                  <c:v>4.8274971260750497E-2</c:v>
                </c:pt>
                <c:pt idx="3139" formatCode="General">
                  <c:v>4.83088756891875E-2</c:v>
                </c:pt>
                <c:pt idx="3140" formatCode="General">
                  <c:v>4.8360684615457103E-2</c:v>
                </c:pt>
                <c:pt idx="3141" formatCode="General">
                  <c:v>4.8403773502567103E-2</c:v>
                </c:pt>
                <c:pt idx="3142" formatCode="General">
                  <c:v>4.8403533349937203E-2</c:v>
                </c:pt>
                <c:pt idx="3143" formatCode="General">
                  <c:v>4.8438108933437703E-2</c:v>
                </c:pt>
                <c:pt idx="3144" formatCode="General">
                  <c:v>4.8485813532585402E-2</c:v>
                </c:pt>
                <c:pt idx="3145" formatCode="General">
                  <c:v>4.8485551949031001E-2</c:v>
                </c:pt>
                <c:pt idx="3146" formatCode="General">
                  <c:v>4.8491979288328997E-2</c:v>
                </c:pt>
                <c:pt idx="3147" formatCode="General">
                  <c:v>4.8491663723891201E-2</c:v>
                </c:pt>
                <c:pt idx="3148" formatCode="General">
                  <c:v>4.8467857108023503E-2</c:v>
                </c:pt>
                <c:pt idx="3149" formatCode="General">
                  <c:v>4.8467674496527502E-2</c:v>
                </c:pt>
                <c:pt idx="3150" formatCode="General">
                  <c:v>4.8510637573569701E-2</c:v>
                </c:pt>
                <c:pt idx="3151" formatCode="General">
                  <c:v>4.8422415913243901E-2</c:v>
                </c:pt>
                <c:pt idx="3152" formatCode="General">
                  <c:v>4.8465543832630097E-2</c:v>
                </c:pt>
                <c:pt idx="3153" formatCode="General">
                  <c:v>4.8465318217542998E-2</c:v>
                </c:pt>
                <c:pt idx="3154" formatCode="General">
                  <c:v>4.8505251831208698E-2</c:v>
                </c:pt>
                <c:pt idx="3155" formatCode="General">
                  <c:v>4.8505119482027098E-2</c:v>
                </c:pt>
                <c:pt idx="3156" formatCode="General">
                  <c:v>4.8504971228628103E-2</c:v>
                </c:pt>
                <c:pt idx="3157" formatCode="General">
                  <c:v>4.8548033608074997E-2</c:v>
                </c:pt>
                <c:pt idx="3158" formatCode="General">
                  <c:v>4.8525787464461699E-2</c:v>
                </c:pt>
                <c:pt idx="3159" formatCode="General">
                  <c:v>4.8525645728811503E-2</c:v>
                </c:pt>
                <c:pt idx="3160" formatCode="General">
                  <c:v>4.85682588141719E-2</c:v>
                </c:pt>
                <c:pt idx="3161" formatCode="General">
                  <c:v>4.8568096339668597E-2</c:v>
                </c:pt>
                <c:pt idx="3162" formatCode="General">
                  <c:v>4.8611044263621103E-2</c:v>
                </c:pt>
                <c:pt idx="3163" formatCode="General">
                  <c:v>4.8651430175665603E-2</c:v>
                </c:pt>
                <c:pt idx="3164" formatCode="General">
                  <c:v>4.8593134501525997E-2</c:v>
                </c:pt>
                <c:pt idx="3165" formatCode="General">
                  <c:v>4.8592965413610398E-2</c:v>
                </c:pt>
                <c:pt idx="3166" formatCode="General">
                  <c:v>4.8592815415046398E-2</c:v>
                </c:pt>
                <c:pt idx="3167" formatCode="General">
                  <c:v>4.8637730547041999E-2</c:v>
                </c:pt>
                <c:pt idx="3168" formatCode="General">
                  <c:v>4.8637569913816098E-2</c:v>
                </c:pt>
                <c:pt idx="3169" formatCode="General">
                  <c:v>4.86706879703932E-2</c:v>
                </c:pt>
                <c:pt idx="3170" formatCode="General">
                  <c:v>4.8670521076883501E-2</c:v>
                </c:pt>
                <c:pt idx="3171" formatCode="General">
                  <c:v>4.8669967511515699E-2</c:v>
                </c:pt>
                <c:pt idx="3172" formatCode="General">
                  <c:v>4.8712199092984097E-2</c:v>
                </c:pt>
                <c:pt idx="3173" formatCode="General">
                  <c:v>4.8655621911552302E-2</c:v>
                </c:pt>
                <c:pt idx="3174" formatCode="General">
                  <c:v>4.8698515035140097E-2</c:v>
                </c:pt>
                <c:pt idx="3175" formatCode="General">
                  <c:v>4.8749355295255897E-2</c:v>
                </c:pt>
                <c:pt idx="3176" formatCode="General">
                  <c:v>4.8791983986123902E-2</c:v>
                </c:pt>
                <c:pt idx="3177" formatCode="General">
                  <c:v>4.8802077213963999E-2</c:v>
                </c:pt>
                <c:pt idx="3178" formatCode="General">
                  <c:v>4.8801947578087403E-2</c:v>
                </c:pt>
                <c:pt idx="3179" formatCode="General">
                  <c:v>4.8844649013927599E-2</c:v>
                </c:pt>
                <c:pt idx="3180" formatCode="General">
                  <c:v>4.8788470441101003E-2</c:v>
                </c:pt>
                <c:pt idx="3181" formatCode="General">
                  <c:v>4.87880763174608E-2</c:v>
                </c:pt>
                <c:pt idx="3182" formatCode="General">
                  <c:v>4.88304382739621E-2</c:v>
                </c:pt>
                <c:pt idx="3183" formatCode="General">
                  <c:v>4.8872300036862402E-2</c:v>
                </c:pt>
                <c:pt idx="3184" formatCode="General">
                  <c:v>4.8872124481487297E-2</c:v>
                </c:pt>
                <c:pt idx="3185" formatCode="General">
                  <c:v>4.8807556776211701E-2</c:v>
                </c:pt>
                <c:pt idx="3186" formatCode="General">
                  <c:v>4.8849916617446101E-2</c:v>
                </c:pt>
                <c:pt idx="3187" formatCode="General">
                  <c:v>4.88224956544272E-2</c:v>
                </c:pt>
                <c:pt idx="3188" formatCode="General">
                  <c:v>4.8865028416326402E-2</c:v>
                </c:pt>
                <c:pt idx="3189" formatCode="General">
                  <c:v>4.8913191771522202E-2</c:v>
                </c:pt>
                <c:pt idx="3190" formatCode="General">
                  <c:v>4.8950135605588703E-2</c:v>
                </c:pt>
                <c:pt idx="3191" formatCode="General">
                  <c:v>4.8922943797714502E-2</c:v>
                </c:pt>
                <c:pt idx="3192" formatCode="General">
                  <c:v>4.8922391300268799E-2</c:v>
                </c:pt>
                <c:pt idx="3193" formatCode="General">
                  <c:v>4.8922212283341003E-2</c:v>
                </c:pt>
                <c:pt idx="3194" formatCode="General">
                  <c:v>4.8922093212037901E-2</c:v>
                </c:pt>
                <c:pt idx="3195" formatCode="General">
                  <c:v>4.8964762735167297E-2</c:v>
                </c:pt>
                <c:pt idx="3196" formatCode="General">
                  <c:v>4.8877038988042597E-2</c:v>
                </c:pt>
                <c:pt idx="3197" formatCode="General">
                  <c:v>4.8919111419829998E-2</c:v>
                </c:pt>
                <c:pt idx="3198" formatCode="General">
                  <c:v>4.8918999869536101E-2</c:v>
                </c:pt>
                <c:pt idx="3199" formatCode="General">
                  <c:v>4.8918325979169897E-2</c:v>
                </c:pt>
                <c:pt idx="3200" formatCode="General">
                  <c:v>4.89610496302244E-2</c:v>
                </c:pt>
                <c:pt idx="3201" formatCode="General">
                  <c:v>4.8960920326414803E-2</c:v>
                </c:pt>
                <c:pt idx="3202" formatCode="General">
                  <c:v>4.8960774181441902E-2</c:v>
                </c:pt>
                <c:pt idx="3203" formatCode="General">
                  <c:v>4.8960391959265701E-2</c:v>
                </c:pt>
                <c:pt idx="3204" formatCode="General">
                  <c:v>4.8976942510414699E-2</c:v>
                </c:pt>
                <c:pt idx="3205" formatCode="General">
                  <c:v>4.9019641021404999E-2</c:v>
                </c:pt>
                <c:pt idx="3206" formatCode="General">
                  <c:v>4.9019483971572797E-2</c:v>
                </c:pt>
                <c:pt idx="3207" formatCode="General">
                  <c:v>4.9019361462636198E-2</c:v>
                </c:pt>
                <c:pt idx="3208" formatCode="General">
                  <c:v>4.9019240634261503E-2</c:v>
                </c:pt>
                <c:pt idx="3209" formatCode="General">
                  <c:v>4.9037248710256102E-2</c:v>
                </c:pt>
                <c:pt idx="3210" formatCode="General">
                  <c:v>4.9046910266154799E-2</c:v>
                </c:pt>
                <c:pt idx="3211" formatCode="General">
                  <c:v>4.9089498601576499E-2</c:v>
                </c:pt>
                <c:pt idx="3212" formatCode="General">
                  <c:v>4.9099541831524499E-2</c:v>
                </c:pt>
                <c:pt idx="3213" formatCode="General">
                  <c:v>4.9099305453761399E-2</c:v>
                </c:pt>
                <c:pt idx="3214" formatCode="General">
                  <c:v>4.9134836411483099E-2</c:v>
                </c:pt>
                <c:pt idx="3215" formatCode="General">
                  <c:v>4.9134689287992597E-2</c:v>
                </c:pt>
                <c:pt idx="3216" formatCode="General">
                  <c:v>4.9135077735176599E-2</c:v>
                </c:pt>
                <c:pt idx="3217" formatCode="General">
                  <c:v>4.9138262622117498E-2</c:v>
                </c:pt>
                <c:pt idx="3218" formatCode="General">
                  <c:v>4.9190146098069598E-2</c:v>
                </c:pt>
                <c:pt idx="3219" formatCode="General">
                  <c:v>4.9232669694632997E-2</c:v>
                </c:pt>
                <c:pt idx="3220" formatCode="General">
                  <c:v>4.9232531371175198E-2</c:v>
                </c:pt>
                <c:pt idx="3221" formatCode="General">
                  <c:v>4.9274708673275103E-2</c:v>
                </c:pt>
                <c:pt idx="3222" formatCode="General">
                  <c:v>4.93172406810055E-2</c:v>
                </c:pt>
                <c:pt idx="3223" formatCode="General">
                  <c:v>4.9359353483313502E-2</c:v>
                </c:pt>
                <c:pt idx="3224" formatCode="General">
                  <c:v>4.9297299645073497E-2</c:v>
                </c:pt>
                <c:pt idx="3225" formatCode="General">
                  <c:v>4.9339872461502003E-2</c:v>
                </c:pt>
                <c:pt idx="3226" formatCode="General">
                  <c:v>4.9375152814085298E-2</c:v>
                </c:pt>
                <c:pt idx="3227" formatCode="General">
                  <c:v>4.9417530098224499E-2</c:v>
                </c:pt>
                <c:pt idx="3228" formatCode="General">
                  <c:v>4.9468584170216302E-2</c:v>
                </c:pt>
                <c:pt idx="3229" formatCode="General">
                  <c:v>4.95109900671745E-2</c:v>
                </c:pt>
                <c:pt idx="3230" formatCode="General">
                  <c:v>4.95534049194837E-2</c:v>
                </c:pt>
                <c:pt idx="3231" formatCode="General">
                  <c:v>4.95728586306593E-2</c:v>
                </c:pt>
                <c:pt idx="3232" formatCode="General">
                  <c:v>4.96152433332092E-2</c:v>
                </c:pt>
                <c:pt idx="3233" formatCode="General">
                  <c:v>4.9652309491708901E-2</c:v>
                </c:pt>
                <c:pt idx="3234" formatCode="General">
                  <c:v>4.9594455773569503E-2</c:v>
                </c:pt>
                <c:pt idx="3235" formatCode="General">
                  <c:v>4.9561308884194903E-2</c:v>
                </c:pt>
                <c:pt idx="3236" formatCode="General">
                  <c:v>4.9585547327362103E-2</c:v>
                </c:pt>
                <c:pt idx="3237" formatCode="General">
                  <c:v>4.9585399611048998E-2</c:v>
                </c:pt>
                <c:pt idx="3238" formatCode="General">
                  <c:v>4.9585049995070601E-2</c:v>
                </c:pt>
                <c:pt idx="3239" formatCode="General">
                  <c:v>4.9584901400414397E-2</c:v>
                </c:pt>
                <c:pt idx="3240" formatCode="General">
                  <c:v>4.9584654593189802E-2</c:v>
                </c:pt>
                <c:pt idx="3241" formatCode="General">
                  <c:v>4.9627103569417602E-2</c:v>
                </c:pt>
                <c:pt idx="3242" formatCode="General">
                  <c:v>4.96269867608937E-2</c:v>
                </c:pt>
                <c:pt idx="3243" formatCode="General">
                  <c:v>4.9627945902628201E-2</c:v>
                </c:pt>
                <c:pt idx="3244" formatCode="General">
                  <c:v>4.9638981821296099E-2</c:v>
                </c:pt>
                <c:pt idx="3245" formatCode="General">
                  <c:v>4.9638551112678897E-2</c:v>
                </c:pt>
                <c:pt idx="3246" formatCode="General">
                  <c:v>4.9677797612165099E-2</c:v>
                </c:pt>
                <c:pt idx="3247" formatCode="General">
                  <c:v>4.9698629444558801E-2</c:v>
                </c:pt>
                <c:pt idx="3248" formatCode="General">
                  <c:v>4.9740831116739798E-2</c:v>
                </c:pt>
                <c:pt idx="3249" formatCode="General">
                  <c:v>4.9792006446169199E-2</c:v>
                </c:pt>
                <c:pt idx="3250" formatCode="General">
                  <c:v>4.9791567984147897E-2</c:v>
                </c:pt>
                <c:pt idx="3251" formatCode="General">
                  <c:v>4.9791403250298197E-2</c:v>
                </c:pt>
                <c:pt idx="3252" formatCode="General">
                  <c:v>4.97912882106041E-2</c:v>
                </c:pt>
                <c:pt idx="3253" formatCode="General">
                  <c:v>4.9791129393853703E-2</c:v>
                </c:pt>
                <c:pt idx="3254" formatCode="General">
                  <c:v>4.9833291264310499E-2</c:v>
                </c:pt>
                <c:pt idx="3255" formatCode="General">
                  <c:v>4.98790326888525E-2</c:v>
                </c:pt>
                <c:pt idx="3256" formatCode="General">
                  <c:v>4.9918594690167101E-2</c:v>
                </c:pt>
                <c:pt idx="3257" formatCode="General">
                  <c:v>4.99182543572603E-2</c:v>
                </c:pt>
                <c:pt idx="3258" formatCode="General">
                  <c:v>4.9917990282651203E-2</c:v>
                </c:pt>
                <c:pt idx="3259" formatCode="General">
                  <c:v>4.9960142426390297E-2</c:v>
                </c:pt>
                <c:pt idx="3260" formatCode="General">
                  <c:v>5.0002241986333802E-2</c:v>
                </c:pt>
                <c:pt idx="3261" formatCode="General">
                  <c:v>4.9981611146238898E-2</c:v>
                </c:pt>
                <c:pt idx="3262" formatCode="General">
                  <c:v>5.0023675708717803E-2</c:v>
                </c:pt>
                <c:pt idx="3263" formatCode="General">
                  <c:v>5.0059987479422099E-2</c:v>
                </c:pt>
                <c:pt idx="3264" formatCode="General">
                  <c:v>5.0106140917189103E-2</c:v>
                </c:pt>
                <c:pt idx="3265" formatCode="General">
                  <c:v>5.0105980818479598E-2</c:v>
                </c:pt>
                <c:pt idx="3266" formatCode="General">
                  <c:v>5.01417893417824E-2</c:v>
                </c:pt>
                <c:pt idx="3267" formatCode="General">
                  <c:v>5.0190202993343001E-2</c:v>
                </c:pt>
                <c:pt idx="3268" formatCode="General">
                  <c:v>5.0189922233327598E-2</c:v>
                </c:pt>
                <c:pt idx="3269" formatCode="General">
                  <c:v>5.0216064432784598E-2</c:v>
                </c:pt>
                <c:pt idx="3270" formatCode="General">
                  <c:v>5.0257999657734899E-2</c:v>
                </c:pt>
                <c:pt idx="3271" formatCode="General">
                  <c:v>5.01701895005532E-2</c:v>
                </c:pt>
                <c:pt idx="3272" formatCode="General">
                  <c:v>5.0107961214237003E-2</c:v>
                </c:pt>
                <c:pt idx="3273" formatCode="General">
                  <c:v>5.0107746059456698E-2</c:v>
                </c:pt>
                <c:pt idx="3274" formatCode="General">
                  <c:v>5.0107584869414898E-2</c:v>
                </c:pt>
                <c:pt idx="3275" formatCode="General">
                  <c:v>5.01442570994503E-2</c:v>
                </c:pt>
                <c:pt idx="3276" formatCode="General">
                  <c:v>5.0185797471730298E-2</c:v>
                </c:pt>
                <c:pt idx="3277" formatCode="General">
                  <c:v>5.0227880483501998E-2</c:v>
                </c:pt>
                <c:pt idx="3278" formatCode="General">
                  <c:v>5.0227677274277099E-2</c:v>
                </c:pt>
                <c:pt idx="3279" formatCode="General">
                  <c:v>5.02697050056976E-2</c:v>
                </c:pt>
                <c:pt idx="3280" formatCode="General">
                  <c:v>5.02725455121035E-2</c:v>
                </c:pt>
                <c:pt idx="3281" formatCode="General">
                  <c:v>5.0252814286919599E-2</c:v>
                </c:pt>
                <c:pt idx="3282" formatCode="General">
                  <c:v>5.0294692111477898E-2</c:v>
                </c:pt>
                <c:pt idx="3283" formatCode="General">
                  <c:v>5.0294536388089998E-2</c:v>
                </c:pt>
                <c:pt idx="3284" formatCode="General">
                  <c:v>5.0294407472220803E-2</c:v>
                </c:pt>
                <c:pt idx="3285" formatCode="General">
                  <c:v>5.0294215451673799E-2</c:v>
                </c:pt>
                <c:pt idx="3286" formatCode="General">
                  <c:v>5.0336276715815399E-2</c:v>
                </c:pt>
                <c:pt idx="3287" formatCode="General">
                  <c:v>5.0336054216107498E-2</c:v>
                </c:pt>
                <c:pt idx="3288" formatCode="General">
                  <c:v>5.0335936989238203E-2</c:v>
                </c:pt>
                <c:pt idx="3289" formatCode="General">
                  <c:v>5.0313816722444497E-2</c:v>
                </c:pt>
                <c:pt idx="3290" formatCode="General">
                  <c:v>5.0313603038577501E-2</c:v>
                </c:pt>
                <c:pt idx="3291" formatCode="General">
                  <c:v>5.03556947826573E-2</c:v>
                </c:pt>
                <c:pt idx="3292" formatCode="General">
                  <c:v>5.0292335371785402E-2</c:v>
                </c:pt>
                <c:pt idx="3293" formatCode="General">
                  <c:v>5.0334498517576397E-2</c:v>
                </c:pt>
                <c:pt idx="3294" formatCode="General">
                  <c:v>5.0373816434491403E-2</c:v>
                </c:pt>
                <c:pt idx="3295" formatCode="General">
                  <c:v>5.0425638284096498E-2</c:v>
                </c:pt>
                <c:pt idx="3296" formatCode="General">
                  <c:v>5.0425466630619697E-2</c:v>
                </c:pt>
                <c:pt idx="3297" formatCode="General">
                  <c:v>5.0465369884278598E-2</c:v>
                </c:pt>
                <c:pt idx="3298" formatCode="General">
                  <c:v>5.0507031662901797E-2</c:v>
                </c:pt>
                <c:pt idx="3299" formatCode="General">
                  <c:v>5.0549021364470599E-2</c:v>
                </c:pt>
                <c:pt idx="3300" formatCode="General">
                  <c:v>5.0489573836071597E-2</c:v>
                </c:pt>
                <c:pt idx="3301" formatCode="General">
                  <c:v>5.0489344022385703E-2</c:v>
                </c:pt>
                <c:pt idx="3302" formatCode="General">
                  <c:v>5.0538331156084797E-2</c:v>
                </c:pt>
                <c:pt idx="3303" formatCode="General">
                  <c:v>5.0538182450461898E-2</c:v>
                </c:pt>
                <c:pt idx="3304" formatCode="General">
                  <c:v>5.0554530938595403E-2</c:v>
                </c:pt>
                <c:pt idx="3305" formatCode="General">
                  <c:v>5.0554377061206003E-2</c:v>
                </c:pt>
                <c:pt idx="3306" formatCode="General">
                  <c:v>5.0596290169756801E-2</c:v>
                </c:pt>
                <c:pt idx="3307" formatCode="General">
                  <c:v>5.0596213575182E-2</c:v>
                </c:pt>
                <c:pt idx="3308" formatCode="General">
                  <c:v>5.0596106617359901E-2</c:v>
                </c:pt>
                <c:pt idx="3309" formatCode="General">
                  <c:v>5.0552845633103298E-2</c:v>
                </c:pt>
                <c:pt idx="3310" formatCode="General">
                  <c:v>5.0593625548513897E-2</c:v>
                </c:pt>
                <c:pt idx="3311" formatCode="General">
                  <c:v>5.0593459679434898E-2</c:v>
                </c:pt>
                <c:pt idx="3312" formatCode="General">
                  <c:v>5.05933266980996E-2</c:v>
                </c:pt>
                <c:pt idx="3313" formatCode="General">
                  <c:v>5.0613827259395401E-2</c:v>
                </c:pt>
                <c:pt idx="3314" formatCode="General">
                  <c:v>5.0550706006313097E-2</c:v>
                </c:pt>
                <c:pt idx="3315" formatCode="General">
                  <c:v>5.0592787414322299E-2</c:v>
                </c:pt>
                <c:pt idx="3316" formatCode="General">
                  <c:v>5.0592590194751499E-2</c:v>
                </c:pt>
                <c:pt idx="3317" formatCode="General">
                  <c:v>5.0634636536372297E-2</c:v>
                </c:pt>
                <c:pt idx="3318" formatCode="General">
                  <c:v>5.0634451193747002E-2</c:v>
                </c:pt>
                <c:pt idx="3319" formatCode="General">
                  <c:v>5.06861229418301E-2</c:v>
                </c:pt>
                <c:pt idx="3320" formatCode="General">
                  <c:v>5.0685965914261402E-2</c:v>
                </c:pt>
                <c:pt idx="3321" formatCode="General">
                  <c:v>5.0727292502401003E-2</c:v>
                </c:pt>
                <c:pt idx="3322" formatCode="General">
                  <c:v>5.0754585011401003E-2</c:v>
                </c:pt>
                <c:pt idx="3323" formatCode="General">
                  <c:v>5.0796432797121302E-2</c:v>
                </c:pt>
                <c:pt idx="3324" formatCode="General">
                  <c:v>5.0816907365345998E-2</c:v>
                </c:pt>
                <c:pt idx="3325" formatCode="General">
                  <c:v>5.0858683095742499E-2</c:v>
                </c:pt>
                <c:pt idx="3326" formatCode="General">
                  <c:v>5.08584926439987E-2</c:v>
                </c:pt>
                <c:pt idx="3327" formatCode="General">
                  <c:v>5.0898366346091801E-2</c:v>
                </c:pt>
                <c:pt idx="3328" formatCode="General">
                  <c:v>5.0919175559494399E-2</c:v>
                </c:pt>
                <c:pt idx="3329" formatCode="General">
                  <c:v>5.0952119361959702E-2</c:v>
                </c:pt>
                <c:pt idx="3330" formatCode="General">
                  <c:v>5.0951910025583899E-2</c:v>
                </c:pt>
                <c:pt idx="3331" formatCode="General">
                  <c:v>5.0993171093573098E-2</c:v>
                </c:pt>
                <c:pt idx="3332" formatCode="General">
                  <c:v>5.0992929170906601E-2</c:v>
                </c:pt>
                <c:pt idx="3333" formatCode="General">
                  <c:v>5.0992691424091498E-2</c:v>
                </c:pt>
                <c:pt idx="3334" formatCode="General">
                  <c:v>5.10388357440308E-2</c:v>
                </c:pt>
                <c:pt idx="3335" formatCode="General">
                  <c:v>5.1038724821005202E-2</c:v>
                </c:pt>
                <c:pt idx="3336" formatCode="General">
                  <c:v>5.1010102396733099E-2</c:v>
                </c:pt>
                <c:pt idx="3337" formatCode="General">
                  <c:v>5.1010002419276501E-2</c:v>
                </c:pt>
                <c:pt idx="3338" formatCode="General">
                  <c:v>5.1009838018374103E-2</c:v>
                </c:pt>
                <c:pt idx="3339" formatCode="General">
                  <c:v>5.1009563863541801E-2</c:v>
                </c:pt>
                <c:pt idx="3340" formatCode="General">
                  <c:v>5.1038103016231899E-2</c:v>
                </c:pt>
                <c:pt idx="3341" formatCode="General">
                  <c:v>5.1079762624375302E-2</c:v>
                </c:pt>
                <c:pt idx="3342" formatCode="General">
                  <c:v>5.0920935275292997E-2</c:v>
                </c:pt>
                <c:pt idx="3343" formatCode="General">
                  <c:v>5.0920686502844002E-2</c:v>
                </c:pt>
                <c:pt idx="3344" formatCode="General">
                  <c:v>5.0920589782639698E-2</c:v>
                </c:pt>
                <c:pt idx="3345" formatCode="General">
                  <c:v>5.0920291521891599E-2</c:v>
                </c:pt>
                <c:pt idx="3346" formatCode="General">
                  <c:v>5.0920075289571903E-2</c:v>
                </c:pt>
                <c:pt idx="3347" formatCode="General">
                  <c:v>5.0963112779690602E-2</c:v>
                </c:pt>
                <c:pt idx="3348" formatCode="General">
                  <c:v>5.0876167002029703E-2</c:v>
                </c:pt>
                <c:pt idx="3349" formatCode="General">
                  <c:v>5.0875984128663398E-2</c:v>
                </c:pt>
                <c:pt idx="3350" formatCode="General">
                  <c:v>5.0918195116212303E-2</c:v>
                </c:pt>
                <c:pt idx="3351" formatCode="General">
                  <c:v>5.0918080981147001E-2</c:v>
                </c:pt>
                <c:pt idx="3352" formatCode="General">
                  <c:v>5.09599880530716E-2</c:v>
                </c:pt>
                <c:pt idx="3353" formatCode="General">
                  <c:v>5.1001846327918897E-2</c:v>
                </c:pt>
                <c:pt idx="3354" formatCode="General">
                  <c:v>5.1043844607589199E-2</c:v>
                </c:pt>
                <c:pt idx="3355" formatCode="General">
                  <c:v>5.1043562533820502E-2</c:v>
                </c:pt>
                <c:pt idx="3356" formatCode="General">
                  <c:v>5.10433717744566E-2</c:v>
                </c:pt>
                <c:pt idx="3357" formatCode="General">
                  <c:v>5.1080609238645498E-2</c:v>
                </c:pt>
                <c:pt idx="3358" formatCode="General">
                  <c:v>5.1131853707774899E-2</c:v>
                </c:pt>
                <c:pt idx="3359" formatCode="General">
                  <c:v>5.1131618861163297E-2</c:v>
                </c:pt>
                <c:pt idx="3360" formatCode="General">
                  <c:v>5.1173547383890398E-2</c:v>
                </c:pt>
                <c:pt idx="3361" formatCode="General">
                  <c:v>5.1173336252463897E-2</c:v>
                </c:pt>
                <c:pt idx="3362" formatCode="General">
                  <c:v>5.1215139355469001E-2</c:v>
                </c:pt>
                <c:pt idx="3363" formatCode="General">
                  <c:v>5.1249919802314303E-2</c:v>
                </c:pt>
                <c:pt idx="3364" formatCode="General">
                  <c:v>5.1249765988115398E-2</c:v>
                </c:pt>
                <c:pt idx="3365" formatCode="General">
                  <c:v>5.1291437115213702E-2</c:v>
                </c:pt>
                <c:pt idx="3366" formatCode="General">
                  <c:v>5.13331430130399E-2</c:v>
                </c:pt>
                <c:pt idx="3367" formatCode="General">
                  <c:v>5.1367476300468798E-2</c:v>
                </c:pt>
                <c:pt idx="3368" formatCode="General">
                  <c:v>5.1367173739516103E-2</c:v>
                </c:pt>
                <c:pt idx="3369" formatCode="General">
                  <c:v>5.1405437289963503E-2</c:v>
                </c:pt>
                <c:pt idx="3370" formatCode="General">
                  <c:v>5.1433701218125502E-2</c:v>
                </c:pt>
                <c:pt idx="3371" formatCode="General">
                  <c:v>5.1433495120467403E-2</c:v>
                </c:pt>
                <c:pt idx="3372" formatCode="General">
                  <c:v>5.1433290028261802E-2</c:v>
                </c:pt>
                <c:pt idx="3373" formatCode="General">
                  <c:v>5.1432696729931802E-2</c:v>
                </c:pt>
                <c:pt idx="3374" formatCode="General">
                  <c:v>5.1420301980233701E-2</c:v>
                </c:pt>
                <c:pt idx="3375" formatCode="General">
                  <c:v>5.14719530020952E-2</c:v>
                </c:pt>
                <c:pt idx="3376" formatCode="General">
                  <c:v>5.1471801241640303E-2</c:v>
                </c:pt>
                <c:pt idx="3377" formatCode="General">
                  <c:v>5.1523106915748199E-2</c:v>
                </c:pt>
                <c:pt idx="3378" formatCode="General">
                  <c:v>5.1574809065670198E-2</c:v>
                </c:pt>
                <c:pt idx="3379" formatCode="General">
                  <c:v>5.1563588738313897E-2</c:v>
                </c:pt>
                <c:pt idx="3380" formatCode="General">
                  <c:v>5.1610518328301602E-2</c:v>
                </c:pt>
                <c:pt idx="3381" formatCode="General">
                  <c:v>5.1610174600837999E-2</c:v>
                </c:pt>
                <c:pt idx="3382" formatCode="General">
                  <c:v>5.1610006309299399E-2</c:v>
                </c:pt>
                <c:pt idx="3383" formatCode="General">
                  <c:v>5.1609912796577097E-2</c:v>
                </c:pt>
                <c:pt idx="3384" formatCode="General">
                  <c:v>5.1609676422111103E-2</c:v>
                </c:pt>
                <c:pt idx="3385" formatCode="General">
                  <c:v>5.1633431803008799E-2</c:v>
                </c:pt>
                <c:pt idx="3386" formatCode="General">
                  <c:v>5.16749935835982E-2</c:v>
                </c:pt>
                <c:pt idx="3387" formatCode="General">
                  <c:v>5.1599188663988001E-2</c:v>
                </c:pt>
                <c:pt idx="3388" formatCode="General">
                  <c:v>5.1640920067518803E-2</c:v>
                </c:pt>
                <c:pt idx="3389" formatCode="General">
                  <c:v>5.1647895686574102E-2</c:v>
                </c:pt>
                <c:pt idx="3390" formatCode="General">
                  <c:v>5.1647776471771698E-2</c:v>
                </c:pt>
                <c:pt idx="3391" formatCode="General">
                  <c:v>5.1689491722032598E-2</c:v>
                </c:pt>
                <c:pt idx="3392" formatCode="General">
                  <c:v>5.1730859305775603E-2</c:v>
                </c:pt>
                <c:pt idx="3393" formatCode="General">
                  <c:v>5.1730745061545499E-2</c:v>
                </c:pt>
                <c:pt idx="3394" formatCode="General">
                  <c:v>5.1772313935706499E-2</c:v>
                </c:pt>
                <c:pt idx="3395" formatCode="General">
                  <c:v>5.1715642138379897E-2</c:v>
                </c:pt>
                <c:pt idx="3396" formatCode="General">
                  <c:v>5.1715474919480101E-2</c:v>
                </c:pt>
                <c:pt idx="3397" formatCode="General">
                  <c:v>5.1715300481097501E-2</c:v>
                </c:pt>
                <c:pt idx="3398" formatCode="General">
                  <c:v>5.1715124278767198E-2</c:v>
                </c:pt>
                <c:pt idx="3399" formatCode="General">
                  <c:v>5.1755953036599099E-2</c:v>
                </c:pt>
                <c:pt idx="3400" formatCode="General">
                  <c:v>5.1767782671902601E-2</c:v>
                </c:pt>
                <c:pt idx="3401" formatCode="General">
                  <c:v>5.1767645968261403E-2</c:v>
                </c:pt>
                <c:pt idx="3402" formatCode="General">
                  <c:v>5.1809220562637502E-2</c:v>
                </c:pt>
                <c:pt idx="3403" formatCode="General">
                  <c:v>5.1849934548961203E-2</c:v>
                </c:pt>
                <c:pt idx="3404" formatCode="General">
                  <c:v>5.1721292208774798E-2</c:v>
                </c:pt>
                <c:pt idx="3405" formatCode="General">
                  <c:v>5.1762976509509999E-2</c:v>
                </c:pt>
                <c:pt idx="3406" formatCode="General">
                  <c:v>5.1804543195725201E-2</c:v>
                </c:pt>
                <c:pt idx="3407" formatCode="General">
                  <c:v>5.1846092789347403E-2</c:v>
                </c:pt>
                <c:pt idx="3408" formatCode="General">
                  <c:v>5.1845957634010002E-2</c:v>
                </c:pt>
                <c:pt idx="3409" formatCode="General">
                  <c:v>5.1845865650305002E-2</c:v>
                </c:pt>
                <c:pt idx="3410" formatCode="General">
                  <c:v>5.1845730895726201E-2</c:v>
                </c:pt>
                <c:pt idx="3411" formatCode="General">
                  <c:v>5.18645388734243E-2</c:v>
                </c:pt>
                <c:pt idx="3412" formatCode="General">
                  <c:v>5.1905822683158097E-2</c:v>
                </c:pt>
                <c:pt idx="3413" formatCode="General">
                  <c:v>5.1905708789615403E-2</c:v>
                </c:pt>
                <c:pt idx="3414" formatCode="General">
                  <c:v>5.1905609993651701E-2</c:v>
                </c:pt>
                <c:pt idx="3415" formatCode="General">
                  <c:v>5.1905504552196703E-2</c:v>
                </c:pt>
                <c:pt idx="3416" formatCode="General">
                  <c:v>5.1905351363058898E-2</c:v>
                </c:pt>
                <c:pt idx="3417" formatCode="General">
                  <c:v>5.1905231231597397E-2</c:v>
                </c:pt>
                <c:pt idx="3418" formatCode="General">
                  <c:v>5.1905111297765302E-2</c:v>
                </c:pt>
                <c:pt idx="3419" formatCode="General">
                  <c:v>5.19457135368444E-2</c:v>
                </c:pt>
                <c:pt idx="3420" formatCode="General">
                  <c:v>5.1945535478545801E-2</c:v>
                </c:pt>
                <c:pt idx="3421" formatCode="General">
                  <c:v>5.1945368861525003E-2</c:v>
                </c:pt>
                <c:pt idx="3422" formatCode="General">
                  <c:v>5.19345866765904E-2</c:v>
                </c:pt>
                <c:pt idx="3423" formatCode="General">
                  <c:v>5.1934481812112201E-2</c:v>
                </c:pt>
                <c:pt idx="3424" formatCode="General">
                  <c:v>5.1934258285019103E-2</c:v>
                </c:pt>
                <c:pt idx="3425" formatCode="General">
                  <c:v>5.1934171527814002E-2</c:v>
                </c:pt>
                <c:pt idx="3426" formatCode="General">
                  <c:v>5.1968996706634102E-2</c:v>
                </c:pt>
                <c:pt idx="3427" formatCode="General">
                  <c:v>5.1968843620149002E-2</c:v>
                </c:pt>
                <c:pt idx="3428" formatCode="General">
                  <c:v>5.20033748396765E-2</c:v>
                </c:pt>
                <c:pt idx="3429" formatCode="General">
                  <c:v>5.2003280367117398E-2</c:v>
                </c:pt>
                <c:pt idx="3430" formatCode="General">
                  <c:v>5.18907914623256E-2</c:v>
                </c:pt>
                <c:pt idx="3431" formatCode="General">
                  <c:v>5.1890707967782397E-2</c:v>
                </c:pt>
                <c:pt idx="3432" formatCode="General">
                  <c:v>5.18905899943857E-2</c:v>
                </c:pt>
                <c:pt idx="3433" formatCode="General">
                  <c:v>5.18904767634999E-2</c:v>
                </c:pt>
                <c:pt idx="3434" formatCode="General">
                  <c:v>5.1917482549019497E-2</c:v>
                </c:pt>
                <c:pt idx="3435" formatCode="General">
                  <c:v>5.1959113728538099E-2</c:v>
                </c:pt>
                <c:pt idx="3436" formatCode="General">
                  <c:v>5.2000678790348601E-2</c:v>
                </c:pt>
                <c:pt idx="3437" formatCode="General">
                  <c:v>5.2035557672248801E-2</c:v>
                </c:pt>
                <c:pt idx="3438" formatCode="General">
                  <c:v>5.2035444840879998E-2</c:v>
                </c:pt>
                <c:pt idx="3439" formatCode="General">
                  <c:v>5.2053429236219598E-2</c:v>
                </c:pt>
                <c:pt idx="3440" formatCode="General">
                  <c:v>5.2094581103878199E-2</c:v>
                </c:pt>
                <c:pt idx="3441" formatCode="General">
                  <c:v>5.1966970796175897E-2</c:v>
                </c:pt>
                <c:pt idx="3442" formatCode="General">
                  <c:v>5.2008589592774497E-2</c:v>
                </c:pt>
                <c:pt idx="3443" formatCode="General">
                  <c:v>5.2008463233403801E-2</c:v>
                </c:pt>
                <c:pt idx="3444" formatCode="General">
                  <c:v>5.2008366124188202E-2</c:v>
                </c:pt>
                <c:pt idx="3445" formatCode="General">
                  <c:v>5.1986540982657203E-2</c:v>
                </c:pt>
                <c:pt idx="3446" formatCode="General">
                  <c:v>5.2033939665543399E-2</c:v>
                </c:pt>
                <c:pt idx="3447" formatCode="General">
                  <c:v>5.2033791491923498E-2</c:v>
                </c:pt>
                <c:pt idx="3448" formatCode="General">
                  <c:v>5.2030979979765302E-2</c:v>
                </c:pt>
                <c:pt idx="3449" formatCode="General">
                  <c:v>5.2082994741947199E-2</c:v>
                </c:pt>
                <c:pt idx="3450" formatCode="General">
                  <c:v>5.2082898801081898E-2</c:v>
                </c:pt>
                <c:pt idx="3451" formatCode="General">
                  <c:v>5.2112548478642599E-2</c:v>
                </c:pt>
                <c:pt idx="3452" formatCode="General">
                  <c:v>5.21491879197706E-2</c:v>
                </c:pt>
                <c:pt idx="3453" formatCode="General">
                  <c:v>5.21871431211023E-2</c:v>
                </c:pt>
                <c:pt idx="3454" formatCode="General">
                  <c:v>5.2238881153667302E-2</c:v>
                </c:pt>
                <c:pt idx="3455" formatCode="General">
                  <c:v>5.2238729455706498E-2</c:v>
                </c:pt>
                <c:pt idx="3456" formatCode="General">
                  <c:v>5.2290105750338198E-2</c:v>
                </c:pt>
                <c:pt idx="3457" formatCode="General">
                  <c:v>5.2289994956078903E-2</c:v>
                </c:pt>
                <c:pt idx="3458" formatCode="General">
                  <c:v>5.22898969806413E-2</c:v>
                </c:pt>
                <c:pt idx="3459" formatCode="General">
                  <c:v>5.23314641463309E-2</c:v>
                </c:pt>
                <c:pt idx="3460" formatCode="General">
                  <c:v>5.2372912988402298E-2</c:v>
                </c:pt>
                <c:pt idx="3461" formatCode="General">
                  <c:v>5.2372770240283598E-2</c:v>
                </c:pt>
                <c:pt idx="3462" formatCode="General">
                  <c:v>5.2414193931525403E-2</c:v>
                </c:pt>
                <c:pt idx="3463" formatCode="General">
                  <c:v>5.2455544527344897E-2</c:v>
                </c:pt>
                <c:pt idx="3464" formatCode="General">
                  <c:v>5.2478917448358101E-2</c:v>
                </c:pt>
                <c:pt idx="3465" formatCode="General">
                  <c:v>5.25200997461941E-2</c:v>
                </c:pt>
                <c:pt idx="3466" formatCode="General">
                  <c:v>5.2533473980262098E-2</c:v>
                </c:pt>
                <c:pt idx="3467" formatCode="General">
                  <c:v>5.2574683360632202E-2</c:v>
                </c:pt>
                <c:pt idx="3468" formatCode="General">
                  <c:v>5.2615378443087203E-2</c:v>
                </c:pt>
                <c:pt idx="3469" formatCode="General">
                  <c:v>5.2615254445389101E-2</c:v>
                </c:pt>
                <c:pt idx="3470" formatCode="General">
                  <c:v>5.2667059356598801E-2</c:v>
                </c:pt>
                <c:pt idx="3471" formatCode="General">
                  <c:v>5.26668917669601E-2</c:v>
                </c:pt>
                <c:pt idx="3472" formatCode="General">
                  <c:v>5.2673308181195103E-2</c:v>
                </c:pt>
                <c:pt idx="3473" formatCode="General">
                  <c:v>5.26731952968078E-2</c:v>
                </c:pt>
                <c:pt idx="3474" formatCode="General">
                  <c:v>5.27003011353053E-2</c:v>
                </c:pt>
                <c:pt idx="3475" formatCode="General">
                  <c:v>5.2752311571878603E-2</c:v>
                </c:pt>
                <c:pt idx="3476" formatCode="General">
                  <c:v>5.2804693353537401E-2</c:v>
                </c:pt>
                <c:pt idx="3477" formatCode="General">
                  <c:v>5.2804516281759403E-2</c:v>
                </c:pt>
                <c:pt idx="3478" formatCode="General">
                  <c:v>5.2835370885013097E-2</c:v>
                </c:pt>
                <c:pt idx="3479" formatCode="General">
                  <c:v>5.2835220322201899E-2</c:v>
                </c:pt>
                <c:pt idx="3480" formatCode="General">
                  <c:v>5.2869502844999597E-2</c:v>
                </c:pt>
                <c:pt idx="3481" formatCode="General">
                  <c:v>5.2910712923022803E-2</c:v>
                </c:pt>
                <c:pt idx="3482" formatCode="General">
                  <c:v>5.2879285895585999E-2</c:v>
                </c:pt>
                <c:pt idx="3483" formatCode="General">
                  <c:v>5.29103431403007E-2</c:v>
                </c:pt>
                <c:pt idx="3484" formatCode="General">
                  <c:v>5.29512806831028E-2</c:v>
                </c:pt>
                <c:pt idx="3485" formatCode="General">
                  <c:v>5.2879963756128801E-2</c:v>
                </c:pt>
                <c:pt idx="3486" formatCode="General">
                  <c:v>5.2929003684438397E-2</c:v>
                </c:pt>
                <c:pt idx="3487" formatCode="General">
                  <c:v>5.2920940932941501E-2</c:v>
                </c:pt>
                <c:pt idx="3488" formatCode="General">
                  <c:v>5.29549753233289E-2</c:v>
                </c:pt>
                <c:pt idx="3489" formatCode="General">
                  <c:v>5.2954816823633503E-2</c:v>
                </c:pt>
                <c:pt idx="3490" formatCode="General">
                  <c:v>5.2961771116941003E-2</c:v>
                </c:pt>
                <c:pt idx="3491" formatCode="General">
                  <c:v>5.29616665026197E-2</c:v>
                </c:pt>
                <c:pt idx="3492" formatCode="General">
                  <c:v>5.2944798814509003E-2</c:v>
                </c:pt>
                <c:pt idx="3493" formatCode="General">
                  <c:v>5.2944680973069203E-2</c:v>
                </c:pt>
                <c:pt idx="3494" formatCode="General">
                  <c:v>5.2986556125269001E-2</c:v>
                </c:pt>
                <c:pt idx="3495" formatCode="General">
                  <c:v>5.2986433753792299E-2</c:v>
                </c:pt>
                <c:pt idx="3496" formatCode="General">
                  <c:v>5.2986235999139999E-2</c:v>
                </c:pt>
                <c:pt idx="3497" formatCode="General">
                  <c:v>5.2986159309268102E-2</c:v>
                </c:pt>
                <c:pt idx="3498" formatCode="General">
                  <c:v>5.2986017183756097E-2</c:v>
                </c:pt>
                <c:pt idx="3499" formatCode="General">
                  <c:v>5.2985733525309303E-2</c:v>
                </c:pt>
                <c:pt idx="3500" formatCode="General">
                  <c:v>5.3019520380223402E-2</c:v>
                </c:pt>
                <c:pt idx="3501" formatCode="General">
                  <c:v>5.3019318747139603E-2</c:v>
                </c:pt>
                <c:pt idx="3502" formatCode="General">
                  <c:v>5.3018974634486203E-2</c:v>
                </c:pt>
                <c:pt idx="3503" formatCode="General">
                  <c:v>5.3054848148132799E-2</c:v>
                </c:pt>
                <c:pt idx="3504" formatCode="General">
                  <c:v>5.3054601879782302E-2</c:v>
                </c:pt>
                <c:pt idx="3505" formatCode="General">
                  <c:v>5.30543318413444E-2</c:v>
                </c:pt>
                <c:pt idx="3506" formatCode="General">
                  <c:v>5.30849887173101E-2</c:v>
                </c:pt>
                <c:pt idx="3507" formatCode="General">
                  <c:v>5.3084664276660899E-2</c:v>
                </c:pt>
                <c:pt idx="3508" formatCode="General">
                  <c:v>5.3084510395088401E-2</c:v>
                </c:pt>
                <c:pt idx="3509" formatCode="General">
                  <c:v>5.3084398174389799E-2</c:v>
                </c:pt>
                <c:pt idx="3510" formatCode="General">
                  <c:v>5.3084122210701502E-2</c:v>
                </c:pt>
                <c:pt idx="3511" formatCode="General">
                  <c:v>5.3083973332175897E-2</c:v>
                </c:pt>
                <c:pt idx="3512" formatCode="General">
                  <c:v>5.3083741914274403E-2</c:v>
                </c:pt>
                <c:pt idx="3513" formatCode="General">
                  <c:v>5.3083550185008897E-2</c:v>
                </c:pt>
                <c:pt idx="3514" formatCode="General">
                  <c:v>5.3115299859765201E-2</c:v>
                </c:pt>
                <c:pt idx="3515" formatCode="General">
                  <c:v>5.3115043070299503E-2</c:v>
                </c:pt>
                <c:pt idx="3516" formatCode="General">
                  <c:v>5.31149332243077E-2</c:v>
                </c:pt>
                <c:pt idx="3517" formatCode="General">
                  <c:v>5.3114673743256603E-2</c:v>
                </c:pt>
                <c:pt idx="3518" formatCode="General">
                  <c:v>5.3114353607187199E-2</c:v>
                </c:pt>
                <c:pt idx="3519" formatCode="General">
                  <c:v>5.31141636667809E-2</c:v>
                </c:pt>
                <c:pt idx="3520" formatCode="General">
                  <c:v>5.3147014906083298E-2</c:v>
                </c:pt>
                <c:pt idx="3521" formatCode="General">
                  <c:v>5.3146857773122801E-2</c:v>
                </c:pt>
                <c:pt idx="3522" formatCode="General">
                  <c:v>5.31856893898131E-2</c:v>
                </c:pt>
                <c:pt idx="3523" formatCode="General">
                  <c:v>5.3185791714220797E-2</c:v>
                </c:pt>
                <c:pt idx="3524" formatCode="General">
                  <c:v>5.31857124109993E-2</c:v>
                </c:pt>
                <c:pt idx="3525" formatCode="General">
                  <c:v>5.3226707848562302E-2</c:v>
                </c:pt>
                <c:pt idx="3526" formatCode="General">
                  <c:v>5.3226534901815302E-2</c:v>
                </c:pt>
                <c:pt idx="3527" formatCode="General">
                  <c:v>5.3226419114800298E-2</c:v>
                </c:pt>
                <c:pt idx="3528" formatCode="General">
                  <c:v>5.3226239339227897E-2</c:v>
                </c:pt>
                <c:pt idx="3529" formatCode="General">
                  <c:v>5.3226065273581501E-2</c:v>
                </c:pt>
                <c:pt idx="3530" formatCode="General">
                  <c:v>5.3225875234772201E-2</c:v>
                </c:pt>
                <c:pt idx="3531" formatCode="General">
                  <c:v>5.3225740618182499E-2</c:v>
                </c:pt>
                <c:pt idx="3532" formatCode="General">
                  <c:v>5.3225528492952201E-2</c:v>
                </c:pt>
                <c:pt idx="3533" formatCode="General">
                  <c:v>5.3225401849431003E-2</c:v>
                </c:pt>
                <c:pt idx="3534" formatCode="General">
                  <c:v>5.3225222545382499E-2</c:v>
                </c:pt>
                <c:pt idx="3535" formatCode="General">
                  <c:v>5.3274578576553003E-2</c:v>
                </c:pt>
                <c:pt idx="3536" formatCode="General">
                  <c:v>5.3274339340465902E-2</c:v>
                </c:pt>
                <c:pt idx="3537" formatCode="General">
                  <c:v>5.3274002346057399E-2</c:v>
                </c:pt>
                <c:pt idx="3538" formatCode="General">
                  <c:v>5.3273765051814498E-2</c:v>
                </c:pt>
                <c:pt idx="3539" formatCode="General">
                  <c:v>5.3273605624325697E-2</c:v>
                </c:pt>
                <c:pt idx="3540" formatCode="General">
                  <c:v>5.3273464983868299E-2</c:v>
                </c:pt>
                <c:pt idx="3541" formatCode="General">
                  <c:v>5.3273385421243498E-2</c:v>
                </c:pt>
                <c:pt idx="3542" formatCode="General">
                  <c:v>5.32732178038118E-2</c:v>
                </c:pt>
                <c:pt idx="3543" formatCode="General">
                  <c:v>5.3273045553827503E-2</c:v>
                </c:pt>
                <c:pt idx="3544" formatCode="General">
                  <c:v>5.3272855107692398E-2</c:v>
                </c:pt>
                <c:pt idx="3545" formatCode="General">
                  <c:v>5.3272744680715599E-2</c:v>
                </c:pt>
                <c:pt idx="3546" formatCode="General">
                  <c:v>5.3272554750984101E-2</c:v>
                </c:pt>
                <c:pt idx="3547" formatCode="General">
                  <c:v>5.3272437974160501E-2</c:v>
                </c:pt>
                <c:pt idx="3548" formatCode="General">
                  <c:v>5.3272302991428697E-2</c:v>
                </c:pt>
                <c:pt idx="3549" formatCode="General">
                  <c:v>5.3272179362333798E-2</c:v>
                </c:pt>
                <c:pt idx="3550" formatCode="General">
                  <c:v>5.32719760939711E-2</c:v>
                </c:pt>
                <c:pt idx="3551" formatCode="General">
                  <c:v>5.3271890752788501E-2</c:v>
                </c:pt>
                <c:pt idx="3552" formatCode="General">
                  <c:v>5.3271761599923799E-2</c:v>
                </c:pt>
                <c:pt idx="3553" formatCode="General">
                  <c:v>5.3271609223250402E-2</c:v>
                </c:pt>
                <c:pt idx="3554" formatCode="General">
                  <c:v>5.3324001416426597E-2</c:v>
                </c:pt>
                <c:pt idx="3555" formatCode="General">
                  <c:v>5.3323675202436097E-2</c:v>
                </c:pt>
                <c:pt idx="3556" formatCode="General">
                  <c:v>5.3375061191226099E-2</c:v>
                </c:pt>
                <c:pt idx="3557" formatCode="General">
                  <c:v>5.3374866027618803E-2</c:v>
                </c:pt>
                <c:pt idx="3558" formatCode="General">
                  <c:v>5.3426703611232002E-2</c:v>
                </c:pt>
                <c:pt idx="3559" formatCode="General">
                  <c:v>5.3426464288853698E-2</c:v>
                </c:pt>
                <c:pt idx="3560" formatCode="General">
                  <c:v>5.3426218860238198E-2</c:v>
                </c:pt>
                <c:pt idx="3561" formatCode="General">
                  <c:v>5.3426000539709799E-2</c:v>
                </c:pt>
                <c:pt idx="3562" formatCode="General">
                  <c:v>5.3425816819386802E-2</c:v>
                </c:pt>
                <c:pt idx="3563" formatCode="General">
                  <c:v>5.3425566682886297E-2</c:v>
                </c:pt>
                <c:pt idx="3564" formatCode="General">
                  <c:v>5.3425412647766998E-2</c:v>
                </c:pt>
                <c:pt idx="3565" formatCode="General">
                  <c:v>5.34252748541248E-2</c:v>
                </c:pt>
                <c:pt idx="3566" formatCode="General">
                  <c:v>5.3425073337342997E-2</c:v>
                </c:pt>
                <c:pt idx="3567" formatCode="General">
                  <c:v>5.3424952398916099E-2</c:v>
                </c:pt>
                <c:pt idx="3568" formatCode="General">
                  <c:v>5.3424792563146403E-2</c:v>
                </c:pt>
                <c:pt idx="3569" formatCode="General">
                  <c:v>5.34247104092338E-2</c:v>
                </c:pt>
                <c:pt idx="3570" formatCode="General">
                  <c:v>5.3424478127433603E-2</c:v>
                </c:pt>
                <c:pt idx="3571" formatCode="General">
                  <c:v>5.3424370227896499E-2</c:v>
                </c:pt>
                <c:pt idx="3572" formatCode="General">
                  <c:v>5.3424244962143201E-2</c:v>
                </c:pt>
                <c:pt idx="3573" formatCode="General">
                  <c:v>5.3476206620337099E-2</c:v>
                </c:pt>
                <c:pt idx="3574" formatCode="General">
                  <c:v>5.3476028751792901E-2</c:v>
                </c:pt>
                <c:pt idx="3575" formatCode="General">
                  <c:v>5.3475860041031602E-2</c:v>
                </c:pt>
                <c:pt idx="3576" formatCode="General">
                  <c:v>5.3511382396534697E-2</c:v>
                </c:pt>
                <c:pt idx="3577" formatCode="General">
                  <c:v>5.3511003113730103E-2</c:v>
                </c:pt>
                <c:pt idx="3578" formatCode="General">
                  <c:v>5.3510842444711902E-2</c:v>
                </c:pt>
                <c:pt idx="3579" formatCode="General">
                  <c:v>5.3510513566276202E-2</c:v>
                </c:pt>
                <c:pt idx="3580" formatCode="General">
                  <c:v>5.3510342214451903E-2</c:v>
                </c:pt>
                <c:pt idx="3581" formatCode="General">
                  <c:v>5.3562577018923398E-2</c:v>
                </c:pt>
                <c:pt idx="3582" formatCode="General">
                  <c:v>5.3562364910305998E-2</c:v>
                </c:pt>
                <c:pt idx="3583" formatCode="General">
                  <c:v>5.3562162467530199E-2</c:v>
                </c:pt>
                <c:pt idx="3584" formatCode="General">
                  <c:v>5.3561993836302703E-2</c:v>
                </c:pt>
                <c:pt idx="3585" formatCode="General">
                  <c:v>5.3561860556313602E-2</c:v>
                </c:pt>
                <c:pt idx="3586" formatCode="General">
                  <c:v>5.35616404899215E-2</c:v>
                </c:pt>
                <c:pt idx="3587" formatCode="General">
                  <c:v>5.3561397886608297E-2</c:v>
                </c:pt>
                <c:pt idx="3588" formatCode="General">
                  <c:v>5.3561212621134002E-2</c:v>
                </c:pt>
                <c:pt idx="3589" formatCode="General">
                  <c:v>5.3561015877736401E-2</c:v>
                </c:pt>
                <c:pt idx="3590" formatCode="General">
                  <c:v>5.3560894503818603E-2</c:v>
                </c:pt>
                <c:pt idx="3591" formatCode="General">
                  <c:v>5.3560762562594198E-2</c:v>
                </c:pt>
                <c:pt idx="3592" formatCode="General">
                  <c:v>5.3560567980487798E-2</c:v>
                </c:pt>
                <c:pt idx="3593" formatCode="General">
                  <c:v>5.3560435532488203E-2</c:v>
                </c:pt>
                <c:pt idx="3594" formatCode="General">
                  <c:v>5.36040994199838E-2</c:v>
                </c:pt>
                <c:pt idx="3595" formatCode="General">
                  <c:v>5.3603911376480101E-2</c:v>
                </c:pt>
                <c:pt idx="3596" formatCode="General">
                  <c:v>5.3603783785054801E-2</c:v>
                </c:pt>
                <c:pt idx="3597" formatCode="General">
                  <c:v>5.3603563910151801E-2</c:v>
                </c:pt>
                <c:pt idx="3598" formatCode="General">
                  <c:v>5.3636612050285297E-2</c:v>
                </c:pt>
                <c:pt idx="3599" formatCode="General">
                  <c:v>5.3636410438216098E-2</c:v>
                </c:pt>
                <c:pt idx="3600" formatCode="General">
                  <c:v>5.36361985870746E-2</c:v>
                </c:pt>
                <c:pt idx="3601" formatCode="General">
                  <c:v>5.3636020068021102E-2</c:v>
                </c:pt>
                <c:pt idx="3602" formatCode="General">
                  <c:v>5.3635835261031599E-2</c:v>
                </c:pt>
                <c:pt idx="3603" formatCode="General">
                  <c:v>5.36357083252137E-2</c:v>
                </c:pt>
                <c:pt idx="3604" formatCode="General">
                  <c:v>5.3635563545501003E-2</c:v>
                </c:pt>
                <c:pt idx="3605" formatCode="General">
                  <c:v>5.3635361573218E-2</c:v>
                </c:pt>
                <c:pt idx="3606" formatCode="General">
                  <c:v>5.3635197520100202E-2</c:v>
                </c:pt>
                <c:pt idx="3607" formatCode="General">
                  <c:v>5.3635022187974897E-2</c:v>
                </c:pt>
                <c:pt idx="3608" formatCode="General">
                  <c:v>5.3634757930514601E-2</c:v>
                </c:pt>
                <c:pt idx="3609" formatCode="General">
                  <c:v>5.3684268733279403E-2</c:v>
                </c:pt>
                <c:pt idx="3610" formatCode="General">
                  <c:v>5.3736451470074498E-2</c:v>
                </c:pt>
                <c:pt idx="3611" formatCode="General">
                  <c:v>5.3736243724584402E-2</c:v>
                </c:pt>
                <c:pt idx="3612" formatCode="General">
                  <c:v>5.3777025415999498E-2</c:v>
                </c:pt>
                <c:pt idx="3613" formatCode="General">
                  <c:v>5.3816015381680002E-2</c:v>
                </c:pt>
                <c:pt idx="3614" formatCode="General">
                  <c:v>5.3856783054311998E-2</c:v>
                </c:pt>
                <c:pt idx="3615" formatCode="General">
                  <c:v>5.3856683181573599E-2</c:v>
                </c:pt>
                <c:pt idx="3616" formatCode="General">
                  <c:v>5.3909216913870503E-2</c:v>
                </c:pt>
                <c:pt idx="3617" formatCode="General">
                  <c:v>5.3909126187203601E-2</c:v>
                </c:pt>
                <c:pt idx="3618" formatCode="General">
                  <c:v>5.3758643771986199E-2</c:v>
                </c:pt>
                <c:pt idx="3619" formatCode="General">
                  <c:v>5.3799659616403303E-2</c:v>
                </c:pt>
                <c:pt idx="3620" formatCode="General">
                  <c:v>5.3852495741194599E-2</c:v>
                </c:pt>
                <c:pt idx="3621" formatCode="General">
                  <c:v>5.3852398799976497E-2</c:v>
                </c:pt>
                <c:pt idx="3622" formatCode="General">
                  <c:v>5.3852124019029397E-2</c:v>
                </c:pt>
                <c:pt idx="3623" formatCode="General">
                  <c:v>5.38930782076932E-2</c:v>
                </c:pt>
                <c:pt idx="3624" formatCode="General">
                  <c:v>5.3910683031613102E-2</c:v>
                </c:pt>
                <c:pt idx="3625" formatCode="General">
                  <c:v>5.3941314501815801E-2</c:v>
                </c:pt>
                <c:pt idx="3626" formatCode="General">
                  <c:v>5.3951363868729799E-2</c:v>
                </c:pt>
                <c:pt idx="3627" formatCode="General">
                  <c:v>5.3966299645909599E-2</c:v>
                </c:pt>
                <c:pt idx="3628" formatCode="General">
                  <c:v>5.3941554396914899E-2</c:v>
                </c:pt>
                <c:pt idx="3629" formatCode="General">
                  <c:v>5.3982453423311698E-2</c:v>
                </c:pt>
                <c:pt idx="3630" formatCode="General">
                  <c:v>5.4023308089186699E-2</c:v>
                </c:pt>
                <c:pt idx="3631" formatCode="General">
                  <c:v>5.4014109910537102E-2</c:v>
                </c:pt>
                <c:pt idx="3632" formatCode="General">
                  <c:v>5.4054901694686699E-2</c:v>
                </c:pt>
                <c:pt idx="3633" formatCode="General">
                  <c:v>5.40956087640692E-2</c:v>
                </c:pt>
                <c:pt idx="3634" formatCode="General">
                  <c:v>5.4069716924361098E-2</c:v>
                </c:pt>
                <c:pt idx="3635" formatCode="General">
                  <c:v>5.4036152445472302E-2</c:v>
                </c:pt>
                <c:pt idx="3636" formatCode="General">
                  <c:v>5.4049548124297901E-2</c:v>
                </c:pt>
                <c:pt idx="3637" formatCode="General">
                  <c:v>5.3994491391177499E-2</c:v>
                </c:pt>
                <c:pt idx="3638" formatCode="General">
                  <c:v>5.4000179701798399E-2</c:v>
                </c:pt>
                <c:pt idx="3639" formatCode="General">
                  <c:v>5.4032982999017501E-2</c:v>
                </c:pt>
                <c:pt idx="3640" formatCode="General">
                  <c:v>5.40479319134285E-2</c:v>
                </c:pt>
                <c:pt idx="3641" formatCode="General">
                  <c:v>5.4047800696005503E-2</c:v>
                </c:pt>
                <c:pt idx="3642" formatCode="General">
                  <c:v>5.4054763437402099E-2</c:v>
                </c:pt>
                <c:pt idx="3643" formatCode="General">
                  <c:v>5.4054582282200198E-2</c:v>
                </c:pt>
                <c:pt idx="3644" formatCode="General">
                  <c:v>5.4054456565493299E-2</c:v>
                </c:pt>
                <c:pt idx="3645" formatCode="General">
                  <c:v>5.4054228915289999E-2</c:v>
                </c:pt>
                <c:pt idx="3646" formatCode="General">
                  <c:v>5.4048675890897402E-2</c:v>
                </c:pt>
                <c:pt idx="3647" formatCode="General">
                  <c:v>5.4048376663961999E-2</c:v>
                </c:pt>
                <c:pt idx="3648" formatCode="General">
                  <c:v>5.4048255381127903E-2</c:v>
                </c:pt>
                <c:pt idx="3649" formatCode="General">
                  <c:v>5.3990985118795402E-2</c:v>
                </c:pt>
                <c:pt idx="3650" formatCode="General">
                  <c:v>5.3990788124789697E-2</c:v>
                </c:pt>
                <c:pt idx="3651" formatCode="General">
                  <c:v>5.3990445944741498E-2</c:v>
                </c:pt>
                <c:pt idx="3652" formatCode="General">
                  <c:v>5.4029489966249199E-2</c:v>
                </c:pt>
                <c:pt idx="3653" formatCode="General">
                  <c:v>5.40706625772885E-2</c:v>
                </c:pt>
                <c:pt idx="3654" formatCode="General">
                  <c:v>5.4111767186071399E-2</c:v>
                </c:pt>
                <c:pt idx="3655" formatCode="General">
                  <c:v>5.4111657366423302E-2</c:v>
                </c:pt>
                <c:pt idx="3656" formatCode="General">
                  <c:v>5.4164210288743797E-2</c:v>
                </c:pt>
                <c:pt idx="3657" formatCode="General">
                  <c:v>5.4205172076055401E-2</c:v>
                </c:pt>
                <c:pt idx="3658" formatCode="General">
                  <c:v>5.4239502494843599E-2</c:v>
                </c:pt>
                <c:pt idx="3659" formatCode="General">
                  <c:v>5.4273953785322397E-2</c:v>
                </c:pt>
                <c:pt idx="3660" formatCode="General">
                  <c:v>5.4314861960752601E-2</c:v>
                </c:pt>
                <c:pt idx="3661" formatCode="General">
                  <c:v>5.4259522273903502E-2</c:v>
                </c:pt>
                <c:pt idx="3662" formatCode="General">
                  <c:v>5.4300506146950797E-2</c:v>
                </c:pt>
                <c:pt idx="3663" formatCode="General">
                  <c:v>5.41580421471963E-2</c:v>
                </c:pt>
                <c:pt idx="3664" formatCode="General">
                  <c:v>5.4157727237397799E-2</c:v>
                </c:pt>
                <c:pt idx="3665" formatCode="General">
                  <c:v>5.4150822281653299E-2</c:v>
                </c:pt>
                <c:pt idx="3666" formatCode="General">
                  <c:v>5.41920317811041E-2</c:v>
                </c:pt>
                <c:pt idx="3667" formatCode="General">
                  <c:v>5.4244761622593202E-2</c:v>
                </c:pt>
                <c:pt idx="3668" formatCode="General">
                  <c:v>5.4285846336379402E-2</c:v>
                </c:pt>
                <c:pt idx="3669" formatCode="General">
                  <c:v>5.4338926188147799E-2</c:v>
                </c:pt>
                <c:pt idx="3670" formatCode="General">
                  <c:v>5.4379945837889403E-2</c:v>
                </c:pt>
                <c:pt idx="3671" formatCode="General">
                  <c:v>5.4420885054751698E-2</c:v>
                </c:pt>
                <c:pt idx="3672" formatCode="General">
                  <c:v>5.4373293906353398E-2</c:v>
                </c:pt>
                <c:pt idx="3673" formatCode="General">
                  <c:v>5.4411193631541503E-2</c:v>
                </c:pt>
                <c:pt idx="3674" formatCode="General">
                  <c:v>5.44472139397024E-2</c:v>
                </c:pt>
                <c:pt idx="3675" formatCode="General">
                  <c:v>5.4447061735471203E-2</c:v>
                </c:pt>
                <c:pt idx="3676" formatCode="General">
                  <c:v>5.4486550869642401E-2</c:v>
                </c:pt>
                <c:pt idx="3677" formatCode="General">
                  <c:v>5.4527298607965798E-2</c:v>
                </c:pt>
                <c:pt idx="3678" formatCode="General">
                  <c:v>5.4542263913075303E-2</c:v>
                </c:pt>
                <c:pt idx="3679" formatCode="General">
                  <c:v>5.4582942148596297E-2</c:v>
                </c:pt>
                <c:pt idx="3680" formatCode="General">
                  <c:v>5.4615258019127803E-2</c:v>
                </c:pt>
                <c:pt idx="3681" formatCode="General">
                  <c:v>5.4653545407432003E-2</c:v>
                </c:pt>
                <c:pt idx="3682" formatCode="General">
                  <c:v>5.4571535720039602E-2</c:v>
                </c:pt>
                <c:pt idx="3683" formatCode="General">
                  <c:v>5.4612247838567302E-2</c:v>
                </c:pt>
                <c:pt idx="3684" formatCode="General">
                  <c:v>5.4652838690370499E-2</c:v>
                </c:pt>
                <c:pt idx="3685" formatCode="General">
                  <c:v>5.4564502377652001E-2</c:v>
                </c:pt>
                <c:pt idx="3686" formatCode="General">
                  <c:v>5.45333920412992E-2</c:v>
                </c:pt>
                <c:pt idx="3687" formatCode="General">
                  <c:v>5.45330833647227E-2</c:v>
                </c:pt>
                <c:pt idx="3688" formatCode="General">
                  <c:v>5.4573979777130202E-2</c:v>
                </c:pt>
                <c:pt idx="3689" formatCode="General">
                  <c:v>5.4598342952832203E-2</c:v>
                </c:pt>
                <c:pt idx="3690" formatCode="General">
                  <c:v>5.4624567656152603E-2</c:v>
                </c:pt>
                <c:pt idx="3691" formatCode="General">
                  <c:v>5.4677441209473598E-2</c:v>
                </c:pt>
                <c:pt idx="3692" formatCode="General">
                  <c:v>5.4718166841012397E-2</c:v>
                </c:pt>
                <c:pt idx="3693" formatCode="General">
                  <c:v>5.4712012101123302E-2</c:v>
                </c:pt>
                <c:pt idx="3694" formatCode="General">
                  <c:v>5.4711855698532902E-2</c:v>
                </c:pt>
                <c:pt idx="3695" formatCode="General">
                  <c:v>5.4728631503862202E-2</c:v>
                </c:pt>
                <c:pt idx="3696" formatCode="General">
                  <c:v>5.4766076858779197E-2</c:v>
                </c:pt>
                <c:pt idx="3697" formatCode="General">
                  <c:v>5.4765936944045503E-2</c:v>
                </c:pt>
                <c:pt idx="3698" formatCode="General">
                  <c:v>5.481904628749E-2</c:v>
                </c:pt>
                <c:pt idx="3699" formatCode="General">
                  <c:v>5.4859566688799197E-2</c:v>
                </c:pt>
                <c:pt idx="3700" formatCode="General">
                  <c:v>5.4900000266123898E-2</c:v>
                </c:pt>
                <c:pt idx="3701" formatCode="General">
                  <c:v>5.4940467038517599E-2</c:v>
                </c:pt>
                <c:pt idx="3702" formatCode="General">
                  <c:v>5.4948734425564701E-2</c:v>
                </c:pt>
                <c:pt idx="3703" formatCode="General">
                  <c:v>5.4965155148903599E-2</c:v>
                </c:pt>
                <c:pt idx="3704" formatCode="General">
                  <c:v>5.4965009299234202E-2</c:v>
                </c:pt>
                <c:pt idx="3705" formatCode="General">
                  <c:v>5.5018369477815098E-2</c:v>
                </c:pt>
                <c:pt idx="3706" formatCode="General">
                  <c:v>5.5058770154950497E-2</c:v>
                </c:pt>
                <c:pt idx="3707" formatCode="General">
                  <c:v>5.5099123123301702E-2</c:v>
                </c:pt>
                <c:pt idx="3708" formatCode="General">
                  <c:v>5.5129426849144E-2</c:v>
                </c:pt>
                <c:pt idx="3709" formatCode="General">
                  <c:v>5.5182985907285403E-2</c:v>
                </c:pt>
                <c:pt idx="3710" formatCode="General">
                  <c:v>5.51826343435197E-2</c:v>
                </c:pt>
                <c:pt idx="3711" formatCode="General">
                  <c:v>5.5182168884267697E-2</c:v>
                </c:pt>
                <c:pt idx="3712" formatCode="General">
                  <c:v>5.5181749483660399E-2</c:v>
                </c:pt>
                <c:pt idx="3713" formatCode="General">
                  <c:v>5.5232952193976399E-2</c:v>
                </c:pt>
                <c:pt idx="3714" formatCode="General">
                  <c:v>5.5232545118338902E-2</c:v>
                </c:pt>
                <c:pt idx="3715" formatCode="General">
                  <c:v>5.5276573858636401E-2</c:v>
                </c:pt>
                <c:pt idx="3716" formatCode="General">
                  <c:v>5.5321282987618299E-2</c:v>
                </c:pt>
                <c:pt idx="3717" formatCode="General">
                  <c:v>5.5361127361790601E-2</c:v>
                </c:pt>
                <c:pt idx="3718" formatCode="General">
                  <c:v>5.5360760342115997E-2</c:v>
                </c:pt>
                <c:pt idx="3719" formatCode="General">
                  <c:v>5.5360387854196599E-2</c:v>
                </c:pt>
                <c:pt idx="3720" formatCode="General">
                  <c:v>5.5360230858901599E-2</c:v>
                </c:pt>
                <c:pt idx="3721" formatCode="General">
                  <c:v>5.5400753026453198E-2</c:v>
                </c:pt>
                <c:pt idx="3722" formatCode="General">
                  <c:v>5.5400434243160601E-2</c:v>
                </c:pt>
                <c:pt idx="3723" formatCode="General">
                  <c:v>5.5400043369816701E-2</c:v>
                </c:pt>
                <c:pt idx="3724" formatCode="General">
                  <c:v>5.5438066589983001E-2</c:v>
                </c:pt>
                <c:pt idx="3725" formatCode="General">
                  <c:v>5.5437669478426599E-2</c:v>
                </c:pt>
                <c:pt idx="3726" formatCode="General">
                  <c:v>5.5437331370548598E-2</c:v>
                </c:pt>
                <c:pt idx="3727" formatCode="General">
                  <c:v>5.54370102503264E-2</c:v>
                </c:pt>
                <c:pt idx="3728" formatCode="General">
                  <c:v>5.5436683349231297E-2</c:v>
                </c:pt>
                <c:pt idx="3729" formatCode="General">
                  <c:v>5.5436390794985697E-2</c:v>
                </c:pt>
                <c:pt idx="3730" formatCode="General">
                  <c:v>5.5436067554767203E-2</c:v>
                </c:pt>
                <c:pt idx="3731" formatCode="General">
                  <c:v>5.5470271635798298E-2</c:v>
                </c:pt>
                <c:pt idx="3732" formatCode="General">
                  <c:v>5.5519978950016598E-2</c:v>
                </c:pt>
                <c:pt idx="3733" formatCode="General">
                  <c:v>5.5570088139300401E-2</c:v>
                </c:pt>
                <c:pt idx="3734" formatCode="General">
                  <c:v>5.5569663952796299E-2</c:v>
                </c:pt>
                <c:pt idx="3735" formatCode="General">
                  <c:v>5.5569378562448098E-2</c:v>
                </c:pt>
                <c:pt idx="3736" formatCode="General">
                  <c:v>5.5569118061107502E-2</c:v>
                </c:pt>
                <c:pt idx="3737" formatCode="General">
                  <c:v>5.5568826433434297E-2</c:v>
                </c:pt>
                <c:pt idx="3738" formatCode="General">
                  <c:v>5.5568571843726003E-2</c:v>
                </c:pt>
                <c:pt idx="3739" formatCode="General">
                  <c:v>5.5568288277476403E-2</c:v>
                </c:pt>
                <c:pt idx="3740" formatCode="General">
                  <c:v>5.5567969481451901E-2</c:v>
                </c:pt>
                <c:pt idx="3741" formatCode="General">
                  <c:v>5.5567803671123302E-2</c:v>
                </c:pt>
                <c:pt idx="3742" formatCode="General">
                  <c:v>5.5567510863441798E-2</c:v>
                </c:pt>
                <c:pt idx="3743" formatCode="General">
                  <c:v>5.55672199348674E-2</c:v>
                </c:pt>
                <c:pt idx="3744" formatCode="General">
                  <c:v>5.55669508138164E-2</c:v>
                </c:pt>
                <c:pt idx="3745" formatCode="General">
                  <c:v>5.55666746756424E-2</c:v>
                </c:pt>
                <c:pt idx="3746" formatCode="General">
                  <c:v>5.5598506303475799E-2</c:v>
                </c:pt>
                <c:pt idx="3747" formatCode="General">
                  <c:v>5.5598155533460099E-2</c:v>
                </c:pt>
                <c:pt idx="3748" formatCode="General">
                  <c:v>5.5651205221427899E-2</c:v>
                </c:pt>
                <c:pt idx="3749" formatCode="General">
                  <c:v>5.5650754368815003E-2</c:v>
                </c:pt>
                <c:pt idx="3750" formatCode="General">
                  <c:v>5.5702262215308898E-2</c:v>
                </c:pt>
                <c:pt idx="3751" formatCode="General">
                  <c:v>5.5742482813166398E-2</c:v>
                </c:pt>
                <c:pt idx="3752" formatCode="General">
                  <c:v>5.5742098568365102E-2</c:v>
                </c:pt>
                <c:pt idx="3753" formatCode="General">
                  <c:v>5.5793812898488698E-2</c:v>
                </c:pt>
                <c:pt idx="3754" formatCode="General">
                  <c:v>5.5793541124826602E-2</c:v>
                </c:pt>
                <c:pt idx="3755" formatCode="General">
                  <c:v>5.5793166338409E-2</c:v>
                </c:pt>
                <c:pt idx="3756" formatCode="General">
                  <c:v>5.5830870109485203E-2</c:v>
                </c:pt>
                <c:pt idx="3757" formatCode="General">
                  <c:v>5.5830441592543301E-2</c:v>
                </c:pt>
                <c:pt idx="3758" formatCode="General">
                  <c:v>5.5830174805833001E-2</c:v>
                </c:pt>
                <c:pt idx="3759" formatCode="General">
                  <c:v>5.5829883510229002E-2</c:v>
                </c:pt>
                <c:pt idx="3760" formatCode="General">
                  <c:v>5.5872513478415903E-2</c:v>
                </c:pt>
                <c:pt idx="3761" formatCode="General">
                  <c:v>5.5872177139382397E-2</c:v>
                </c:pt>
                <c:pt idx="3762" formatCode="General">
                  <c:v>5.58718137390797E-2</c:v>
                </c:pt>
                <c:pt idx="3763" formatCode="General">
                  <c:v>5.58715755817965E-2</c:v>
                </c:pt>
                <c:pt idx="3764" formatCode="General">
                  <c:v>5.5871145853080603E-2</c:v>
                </c:pt>
                <c:pt idx="3765" formatCode="General">
                  <c:v>5.5870908461809803E-2</c:v>
                </c:pt>
                <c:pt idx="3766" formatCode="General">
                  <c:v>5.59116974618004E-2</c:v>
                </c:pt>
                <c:pt idx="3767" formatCode="General">
                  <c:v>5.5911293867610401E-2</c:v>
                </c:pt>
                <c:pt idx="3768" formatCode="General">
                  <c:v>5.59110531525202E-2</c:v>
                </c:pt>
                <c:pt idx="3769" formatCode="General">
                  <c:v>5.5910740801660697E-2</c:v>
                </c:pt>
                <c:pt idx="3770" formatCode="General">
                  <c:v>5.5814409903178701E-2</c:v>
                </c:pt>
                <c:pt idx="3771" formatCode="General">
                  <c:v>5.5814114561924998E-2</c:v>
                </c:pt>
                <c:pt idx="3772" formatCode="General">
                  <c:v>5.5813837404755297E-2</c:v>
                </c:pt>
                <c:pt idx="3773" formatCode="General">
                  <c:v>5.5813596671601601E-2</c:v>
                </c:pt>
                <c:pt idx="3774" formatCode="General">
                  <c:v>5.58132534859615E-2</c:v>
                </c:pt>
                <c:pt idx="3775" formatCode="General">
                  <c:v>5.5812978757536998E-2</c:v>
                </c:pt>
                <c:pt idx="3776" formatCode="General">
                  <c:v>5.58126963678129E-2</c:v>
                </c:pt>
                <c:pt idx="3777" formatCode="General">
                  <c:v>5.5812485787760498E-2</c:v>
                </c:pt>
                <c:pt idx="3778" formatCode="General">
                  <c:v>5.5812086171578602E-2</c:v>
                </c:pt>
                <c:pt idx="3779" formatCode="General">
                  <c:v>5.5811929148662898E-2</c:v>
                </c:pt>
                <c:pt idx="3780" formatCode="General">
                  <c:v>5.5852309177831301E-2</c:v>
                </c:pt>
                <c:pt idx="3781" formatCode="General">
                  <c:v>5.5852125350255598E-2</c:v>
                </c:pt>
                <c:pt idx="3782" formatCode="General">
                  <c:v>5.5851798649069098E-2</c:v>
                </c:pt>
                <c:pt idx="3783" formatCode="General">
                  <c:v>5.5851528726683898E-2</c:v>
                </c:pt>
                <c:pt idx="3784" formatCode="General">
                  <c:v>5.5851314493699802E-2</c:v>
                </c:pt>
                <c:pt idx="3785" formatCode="General">
                  <c:v>5.59038188381632E-2</c:v>
                </c:pt>
                <c:pt idx="3786" formatCode="General">
                  <c:v>5.5903411624279503E-2</c:v>
                </c:pt>
                <c:pt idx="3787" formatCode="General">
                  <c:v>5.5950612678871997E-2</c:v>
                </c:pt>
                <c:pt idx="3788" formatCode="General">
                  <c:v>5.5968563227503397E-2</c:v>
                </c:pt>
                <c:pt idx="3789" formatCode="General">
                  <c:v>5.5968292399945802E-2</c:v>
                </c:pt>
                <c:pt idx="3790" formatCode="General">
                  <c:v>5.5967982168720801E-2</c:v>
                </c:pt>
                <c:pt idx="3791" formatCode="General">
                  <c:v>5.6015856771509498E-2</c:v>
                </c:pt>
                <c:pt idx="3792" formatCode="General">
                  <c:v>5.60352434261914E-2</c:v>
                </c:pt>
                <c:pt idx="3793" formatCode="General">
                  <c:v>5.6034937292857002E-2</c:v>
                </c:pt>
                <c:pt idx="3794" formatCode="General">
                  <c:v>5.6034733265757697E-2</c:v>
                </c:pt>
                <c:pt idx="3795" formatCode="General">
                  <c:v>5.6034516647273901E-2</c:v>
                </c:pt>
                <c:pt idx="3796" formatCode="General">
                  <c:v>5.6034287268149102E-2</c:v>
                </c:pt>
                <c:pt idx="3797" formatCode="General">
                  <c:v>5.6033988392335199E-2</c:v>
                </c:pt>
                <c:pt idx="3798" formatCode="General">
                  <c:v>5.6033702891012303E-2</c:v>
                </c:pt>
                <c:pt idx="3799" formatCode="General">
                  <c:v>5.6033482227008297E-2</c:v>
                </c:pt>
                <c:pt idx="3800" formatCode="General">
                  <c:v>5.6033266705896902E-2</c:v>
                </c:pt>
                <c:pt idx="3801" formatCode="General">
                  <c:v>5.6032951538628903E-2</c:v>
                </c:pt>
                <c:pt idx="3802" formatCode="General">
                  <c:v>5.6074469163001003E-2</c:v>
                </c:pt>
                <c:pt idx="3803" formatCode="General">
                  <c:v>5.6074260625265999E-2</c:v>
                </c:pt>
                <c:pt idx="3804" formatCode="General">
                  <c:v>5.6073962322177498E-2</c:v>
                </c:pt>
                <c:pt idx="3805" formatCode="General">
                  <c:v>5.61055530836451E-2</c:v>
                </c:pt>
                <c:pt idx="3806" formatCode="General">
                  <c:v>5.6105405533662403E-2</c:v>
                </c:pt>
                <c:pt idx="3807" formatCode="General">
                  <c:v>5.6158204891918501E-2</c:v>
                </c:pt>
                <c:pt idx="3808" formatCode="General">
                  <c:v>5.6157925853064401E-2</c:v>
                </c:pt>
                <c:pt idx="3809" formatCode="General">
                  <c:v>5.6157689199711702E-2</c:v>
                </c:pt>
                <c:pt idx="3810" formatCode="General">
                  <c:v>5.6157486907001203E-2</c:v>
                </c:pt>
                <c:pt idx="3811" formatCode="General">
                  <c:v>5.6157225340570598E-2</c:v>
                </c:pt>
                <c:pt idx="3812" formatCode="General">
                  <c:v>5.6157015916818397E-2</c:v>
                </c:pt>
                <c:pt idx="3813" formatCode="General">
                  <c:v>5.6156750520777399E-2</c:v>
                </c:pt>
                <c:pt idx="3814" formatCode="General">
                  <c:v>5.6156405987250697E-2</c:v>
                </c:pt>
                <c:pt idx="3815" formatCode="General">
                  <c:v>5.61561786211974E-2</c:v>
                </c:pt>
                <c:pt idx="3816" formatCode="General">
                  <c:v>5.6155781762225299E-2</c:v>
                </c:pt>
                <c:pt idx="3817" formatCode="General">
                  <c:v>5.6155502644886703E-2</c:v>
                </c:pt>
                <c:pt idx="3818" formatCode="General">
                  <c:v>5.6005199104642099E-2</c:v>
                </c:pt>
                <c:pt idx="3819" formatCode="General">
                  <c:v>5.6038985566883498E-2</c:v>
                </c:pt>
                <c:pt idx="3820" formatCode="General">
                  <c:v>5.6038554407654297E-2</c:v>
                </c:pt>
                <c:pt idx="3821" formatCode="General">
                  <c:v>5.6038378623393198E-2</c:v>
                </c:pt>
                <c:pt idx="3822" formatCode="General">
                  <c:v>5.6044892787259798E-2</c:v>
                </c:pt>
                <c:pt idx="3823" formatCode="General">
                  <c:v>5.60446071862842E-2</c:v>
                </c:pt>
                <c:pt idx="3824" formatCode="General">
                  <c:v>5.6096307132687699E-2</c:v>
                </c:pt>
                <c:pt idx="3825" formatCode="General">
                  <c:v>5.60960997734542E-2</c:v>
                </c:pt>
                <c:pt idx="3826" formatCode="General">
                  <c:v>5.6136770930834301E-2</c:v>
                </c:pt>
                <c:pt idx="3827" formatCode="General">
                  <c:v>5.6136576187156603E-2</c:v>
                </c:pt>
                <c:pt idx="3828" formatCode="General">
                  <c:v>5.6119938990124602E-2</c:v>
                </c:pt>
                <c:pt idx="3829" formatCode="General">
                  <c:v>5.6119617230020603E-2</c:v>
                </c:pt>
                <c:pt idx="3830" formatCode="General">
                  <c:v>5.6119328444224702E-2</c:v>
                </c:pt>
                <c:pt idx="3831" formatCode="General">
                  <c:v>5.6119068177118502E-2</c:v>
                </c:pt>
                <c:pt idx="3832" formatCode="General">
                  <c:v>5.6118755707557103E-2</c:v>
                </c:pt>
                <c:pt idx="3833" formatCode="General">
                  <c:v>5.6118578034030198E-2</c:v>
                </c:pt>
                <c:pt idx="3834" formatCode="General">
                  <c:v>5.6118300977240097E-2</c:v>
                </c:pt>
                <c:pt idx="3835" formatCode="General">
                  <c:v>5.6118049625394503E-2</c:v>
                </c:pt>
                <c:pt idx="3836" formatCode="General">
                  <c:v>5.6117726490574601E-2</c:v>
                </c:pt>
                <c:pt idx="3837" formatCode="General">
                  <c:v>5.6117559684042501E-2</c:v>
                </c:pt>
                <c:pt idx="3838" formatCode="General">
                  <c:v>5.6117295073133899E-2</c:v>
                </c:pt>
                <c:pt idx="3839" formatCode="General">
                  <c:v>5.61171052833144E-2</c:v>
                </c:pt>
                <c:pt idx="3840" formatCode="General">
                  <c:v>5.6116957601688902E-2</c:v>
                </c:pt>
                <c:pt idx="3841" formatCode="General">
                  <c:v>5.6116623103652799E-2</c:v>
                </c:pt>
                <c:pt idx="3842" formatCode="General">
                  <c:v>5.6116316986104198E-2</c:v>
                </c:pt>
                <c:pt idx="3843" formatCode="General">
                  <c:v>5.6116162715033197E-2</c:v>
                </c:pt>
                <c:pt idx="3844" formatCode="General">
                  <c:v>5.6122873701320797E-2</c:v>
                </c:pt>
                <c:pt idx="3845" formatCode="General">
                  <c:v>5.6161001342039302E-2</c:v>
                </c:pt>
                <c:pt idx="3846" formatCode="General">
                  <c:v>5.6173645335177297E-2</c:v>
                </c:pt>
                <c:pt idx="3847" formatCode="General">
                  <c:v>5.62118268420055E-2</c:v>
                </c:pt>
                <c:pt idx="3848" formatCode="General">
                  <c:v>5.6167658866523397E-2</c:v>
                </c:pt>
                <c:pt idx="3849" formatCode="General">
                  <c:v>5.6215854517889297E-2</c:v>
                </c:pt>
                <c:pt idx="3850" formatCode="General">
                  <c:v>5.6215623697250902E-2</c:v>
                </c:pt>
                <c:pt idx="3851" formatCode="General">
                  <c:v>5.6215396243796303E-2</c:v>
                </c:pt>
                <c:pt idx="3852" formatCode="General">
                  <c:v>5.62676544046243E-2</c:v>
                </c:pt>
                <c:pt idx="3853" formatCode="General">
                  <c:v>5.6305892098960898E-2</c:v>
                </c:pt>
                <c:pt idx="3854" formatCode="General">
                  <c:v>5.6305621172653697E-2</c:v>
                </c:pt>
                <c:pt idx="3855" formatCode="General">
                  <c:v>5.6327306890522399E-2</c:v>
                </c:pt>
                <c:pt idx="3856" formatCode="General">
                  <c:v>5.6303956883289798E-2</c:v>
                </c:pt>
                <c:pt idx="3857" formatCode="General">
                  <c:v>5.6356547131439103E-2</c:v>
                </c:pt>
                <c:pt idx="3858" formatCode="General">
                  <c:v>5.6394909371026002E-2</c:v>
                </c:pt>
                <c:pt idx="3859" formatCode="General">
                  <c:v>5.63946164375074E-2</c:v>
                </c:pt>
                <c:pt idx="3860" formatCode="General">
                  <c:v>5.6433015251852403E-2</c:v>
                </c:pt>
                <c:pt idx="3861" formatCode="General">
                  <c:v>5.64328479575874E-2</c:v>
                </c:pt>
                <c:pt idx="3862" formatCode="General">
                  <c:v>5.6432392354784998E-2</c:v>
                </c:pt>
                <c:pt idx="3863" formatCode="General">
                  <c:v>5.6437065227250303E-2</c:v>
                </c:pt>
                <c:pt idx="3864" formatCode="General">
                  <c:v>5.6485789361890998E-2</c:v>
                </c:pt>
                <c:pt idx="3865" formatCode="General">
                  <c:v>5.6524060939895197E-2</c:v>
                </c:pt>
                <c:pt idx="3866" formatCode="General">
                  <c:v>5.6523799052423197E-2</c:v>
                </c:pt>
                <c:pt idx="3867" formatCode="General">
                  <c:v>5.6532775221547399E-2</c:v>
                </c:pt>
                <c:pt idx="3868" formatCode="General">
                  <c:v>5.6571131774989097E-2</c:v>
                </c:pt>
                <c:pt idx="3869" formatCode="General">
                  <c:v>5.6570809028197298E-2</c:v>
                </c:pt>
                <c:pt idx="3870" formatCode="General">
                  <c:v>5.6609079259620297E-2</c:v>
                </c:pt>
                <c:pt idx="3871" formatCode="General">
                  <c:v>5.6608698552781903E-2</c:v>
                </c:pt>
                <c:pt idx="3872" formatCode="General">
                  <c:v>5.6647089517053099E-2</c:v>
                </c:pt>
                <c:pt idx="3873" formatCode="General">
                  <c:v>5.6699676605575101E-2</c:v>
                </c:pt>
                <c:pt idx="3874" formatCode="General">
                  <c:v>5.6737991527314999E-2</c:v>
                </c:pt>
                <c:pt idx="3875" formatCode="General">
                  <c:v>5.6737693896954801E-2</c:v>
                </c:pt>
                <c:pt idx="3876" formatCode="General">
                  <c:v>5.6737370069601299E-2</c:v>
                </c:pt>
                <c:pt idx="3877" formatCode="General">
                  <c:v>5.67372081607357E-2</c:v>
                </c:pt>
                <c:pt idx="3878" formatCode="General">
                  <c:v>5.6759058990335197E-2</c:v>
                </c:pt>
                <c:pt idx="3879" formatCode="General">
                  <c:v>5.6801205089483102E-2</c:v>
                </c:pt>
                <c:pt idx="3880" formatCode="General">
                  <c:v>5.6800954599642302E-2</c:v>
                </c:pt>
                <c:pt idx="3881" formatCode="General">
                  <c:v>5.6800781866596997E-2</c:v>
                </c:pt>
                <c:pt idx="3882" formatCode="General">
                  <c:v>5.6741614531124203E-2</c:v>
                </c:pt>
                <c:pt idx="3883" formatCode="General">
                  <c:v>5.6753523848890701E-2</c:v>
                </c:pt>
                <c:pt idx="3884" formatCode="General">
                  <c:v>5.6805119861107103E-2</c:v>
                </c:pt>
                <c:pt idx="3885" formatCode="General">
                  <c:v>5.6809846178993803E-2</c:v>
                </c:pt>
                <c:pt idx="3886" formatCode="General">
                  <c:v>5.6809613710514101E-2</c:v>
                </c:pt>
                <c:pt idx="3887" formatCode="General">
                  <c:v>5.68433639828951E-2</c:v>
                </c:pt>
                <c:pt idx="3888" formatCode="General">
                  <c:v>5.6843023318188197E-2</c:v>
                </c:pt>
                <c:pt idx="3889" formatCode="General">
                  <c:v>5.6842787585965698E-2</c:v>
                </c:pt>
                <c:pt idx="3890" formatCode="General">
                  <c:v>5.6877295169298403E-2</c:v>
                </c:pt>
                <c:pt idx="3891" formatCode="General">
                  <c:v>5.6907931355243802E-2</c:v>
                </c:pt>
                <c:pt idx="3892" formatCode="General">
                  <c:v>5.6907659201632099E-2</c:v>
                </c:pt>
                <c:pt idx="3893" formatCode="General">
                  <c:v>5.6947946868600503E-2</c:v>
                </c:pt>
                <c:pt idx="3894" formatCode="General">
                  <c:v>5.6947553546693397E-2</c:v>
                </c:pt>
                <c:pt idx="3895" formatCode="General">
                  <c:v>5.6947300285771399E-2</c:v>
                </c:pt>
                <c:pt idx="3896" formatCode="General">
                  <c:v>5.6957286940751299E-2</c:v>
                </c:pt>
                <c:pt idx="3897" formatCode="General">
                  <c:v>5.6976618201169602E-2</c:v>
                </c:pt>
                <c:pt idx="3898" formatCode="General">
                  <c:v>5.69763476930394E-2</c:v>
                </c:pt>
                <c:pt idx="3899" formatCode="General">
                  <c:v>5.70111058292243E-2</c:v>
                </c:pt>
                <c:pt idx="3900" formatCode="General">
                  <c:v>5.70625762826351E-2</c:v>
                </c:pt>
                <c:pt idx="3901" formatCode="General">
                  <c:v>5.7083379602126602E-2</c:v>
                </c:pt>
                <c:pt idx="3902" formatCode="General">
                  <c:v>5.7136057170926298E-2</c:v>
                </c:pt>
                <c:pt idx="3903" formatCode="General">
                  <c:v>5.7188859813277398E-2</c:v>
                </c:pt>
                <c:pt idx="3904" formatCode="General">
                  <c:v>5.7188650008469698E-2</c:v>
                </c:pt>
                <c:pt idx="3905" formatCode="General">
                  <c:v>5.7237763316894001E-2</c:v>
                </c:pt>
                <c:pt idx="3906" formatCode="General">
                  <c:v>5.7237008616162703E-2</c:v>
                </c:pt>
                <c:pt idx="3907" formatCode="General">
                  <c:v>5.7275338927240099E-2</c:v>
                </c:pt>
                <c:pt idx="3908" formatCode="General">
                  <c:v>5.7274922796829997E-2</c:v>
                </c:pt>
                <c:pt idx="3909" formatCode="General">
                  <c:v>5.7274401803966798E-2</c:v>
                </c:pt>
                <c:pt idx="3910" formatCode="General">
                  <c:v>5.7274146232711001E-2</c:v>
                </c:pt>
                <c:pt idx="3911" formatCode="General">
                  <c:v>5.7273928651512901E-2</c:v>
                </c:pt>
                <c:pt idx="3912" formatCode="General">
                  <c:v>5.7273682541875801E-2</c:v>
                </c:pt>
                <c:pt idx="3913" formatCode="General">
                  <c:v>5.7273319052501E-2</c:v>
                </c:pt>
                <c:pt idx="3914" formatCode="General">
                  <c:v>5.7294058036908901E-2</c:v>
                </c:pt>
                <c:pt idx="3915" formatCode="General">
                  <c:v>5.7293622063336901E-2</c:v>
                </c:pt>
                <c:pt idx="3916" formatCode="General">
                  <c:v>5.7293179618947997E-2</c:v>
                </c:pt>
                <c:pt idx="3917" formatCode="General">
                  <c:v>5.7331841783205197E-2</c:v>
                </c:pt>
                <c:pt idx="3918" formatCode="General">
                  <c:v>5.73315339386819E-2</c:v>
                </c:pt>
                <c:pt idx="3919" formatCode="General">
                  <c:v>5.7331299938571098E-2</c:v>
                </c:pt>
                <c:pt idx="3920" formatCode="General">
                  <c:v>5.7330931596352601E-2</c:v>
                </c:pt>
                <c:pt idx="3921" formatCode="General">
                  <c:v>5.7330537895260603E-2</c:v>
                </c:pt>
                <c:pt idx="3922" formatCode="General">
                  <c:v>5.7330216035261998E-2</c:v>
                </c:pt>
                <c:pt idx="3923" formatCode="General">
                  <c:v>5.73137939986961E-2</c:v>
                </c:pt>
                <c:pt idx="3924" formatCode="General">
                  <c:v>5.7313424005671701E-2</c:v>
                </c:pt>
                <c:pt idx="3925" formatCode="General">
                  <c:v>5.7343588525817002E-2</c:v>
                </c:pt>
                <c:pt idx="3926" formatCode="General">
                  <c:v>5.7343138792985603E-2</c:v>
                </c:pt>
                <c:pt idx="3927" formatCode="General">
                  <c:v>5.7342490167971397E-2</c:v>
                </c:pt>
                <c:pt idx="3928" formatCode="General">
                  <c:v>5.7395302986732899E-2</c:v>
                </c:pt>
                <c:pt idx="3929" formatCode="General">
                  <c:v>5.7395004195316797E-2</c:v>
                </c:pt>
                <c:pt idx="3930" formatCode="General">
                  <c:v>5.7433632648588202E-2</c:v>
                </c:pt>
                <c:pt idx="3931" formatCode="General">
                  <c:v>5.74635628078193E-2</c:v>
                </c:pt>
                <c:pt idx="3932" formatCode="General">
                  <c:v>5.7462795205747597E-2</c:v>
                </c:pt>
                <c:pt idx="3933" formatCode="General">
                  <c:v>5.7462384161800703E-2</c:v>
                </c:pt>
                <c:pt idx="3934" formatCode="General">
                  <c:v>5.7462110065936503E-2</c:v>
                </c:pt>
                <c:pt idx="3935" formatCode="General">
                  <c:v>5.7461730524353098E-2</c:v>
                </c:pt>
                <c:pt idx="3936" formatCode="General">
                  <c:v>5.7461483594755801E-2</c:v>
                </c:pt>
                <c:pt idx="3937" formatCode="General">
                  <c:v>5.7461095440164298E-2</c:v>
                </c:pt>
                <c:pt idx="3938" formatCode="General">
                  <c:v>5.7460924518637997E-2</c:v>
                </c:pt>
                <c:pt idx="3939" formatCode="General">
                  <c:v>5.7460389327062697E-2</c:v>
                </c:pt>
                <c:pt idx="3940" formatCode="General">
                  <c:v>5.7459907447968202E-2</c:v>
                </c:pt>
                <c:pt idx="3941" formatCode="General">
                  <c:v>5.7459740195948801E-2</c:v>
                </c:pt>
                <c:pt idx="3942" formatCode="General">
                  <c:v>5.74591940960862E-2</c:v>
                </c:pt>
                <c:pt idx="3943" formatCode="General">
                  <c:v>5.7509139899764701E-2</c:v>
                </c:pt>
                <c:pt idx="3944" formatCode="General">
                  <c:v>5.7508906081355997E-2</c:v>
                </c:pt>
                <c:pt idx="3945" formatCode="General">
                  <c:v>5.7508649960989797E-2</c:v>
                </c:pt>
                <c:pt idx="3946" formatCode="General">
                  <c:v>5.7561405214623197E-2</c:v>
                </c:pt>
                <c:pt idx="3947" formatCode="General">
                  <c:v>5.7561101031740898E-2</c:v>
                </c:pt>
                <c:pt idx="3948" formatCode="General">
                  <c:v>5.7560910538654898E-2</c:v>
                </c:pt>
                <c:pt idx="3949" formatCode="General">
                  <c:v>5.7560552172659603E-2</c:v>
                </c:pt>
                <c:pt idx="3950" formatCode="General">
                  <c:v>5.75601038886248E-2</c:v>
                </c:pt>
                <c:pt idx="3951" formatCode="General">
                  <c:v>5.7559335178610303E-2</c:v>
                </c:pt>
                <c:pt idx="3952" formatCode="General">
                  <c:v>5.7559017991585699E-2</c:v>
                </c:pt>
                <c:pt idx="3953" formatCode="General">
                  <c:v>5.7558499148508198E-2</c:v>
                </c:pt>
                <c:pt idx="3954" formatCode="General">
                  <c:v>5.7597164360963099E-2</c:v>
                </c:pt>
                <c:pt idx="3955" formatCode="General">
                  <c:v>5.7596918001913598E-2</c:v>
                </c:pt>
                <c:pt idx="3956" formatCode="General">
                  <c:v>5.7596521379482797E-2</c:v>
                </c:pt>
                <c:pt idx="3957" formatCode="General">
                  <c:v>5.7596100844944001E-2</c:v>
                </c:pt>
                <c:pt idx="3958" formatCode="General">
                  <c:v>5.7595743265305997E-2</c:v>
                </c:pt>
                <c:pt idx="3959" formatCode="General">
                  <c:v>5.7644926409664898E-2</c:v>
                </c:pt>
                <c:pt idx="3960" formatCode="General">
                  <c:v>5.7683267497810102E-2</c:v>
                </c:pt>
                <c:pt idx="3961" formatCode="General">
                  <c:v>5.7683030044407703E-2</c:v>
                </c:pt>
                <c:pt idx="3962" formatCode="General">
                  <c:v>5.7682629378052297E-2</c:v>
                </c:pt>
                <c:pt idx="3963" formatCode="General">
                  <c:v>5.7682147746765097E-2</c:v>
                </c:pt>
                <c:pt idx="3964" formatCode="General">
                  <c:v>5.7681735499507399E-2</c:v>
                </c:pt>
                <c:pt idx="3965" formatCode="General">
                  <c:v>5.7681446953664402E-2</c:v>
                </c:pt>
                <c:pt idx="3966" formatCode="General">
                  <c:v>5.7681207229344403E-2</c:v>
                </c:pt>
                <c:pt idx="3967" formatCode="General">
                  <c:v>5.7733861354763501E-2</c:v>
                </c:pt>
                <c:pt idx="3968" formatCode="General">
                  <c:v>5.7737231028281898E-2</c:v>
                </c:pt>
                <c:pt idx="3969" formatCode="General">
                  <c:v>5.7736711125434402E-2</c:v>
                </c:pt>
                <c:pt idx="3970" formatCode="General">
                  <c:v>5.7775434730272801E-2</c:v>
                </c:pt>
                <c:pt idx="3971" formatCode="General">
                  <c:v>5.7814095769317501E-2</c:v>
                </c:pt>
                <c:pt idx="3972" formatCode="General">
                  <c:v>5.78538352132872E-2</c:v>
                </c:pt>
                <c:pt idx="3973" formatCode="General">
                  <c:v>5.7892355027570598E-2</c:v>
                </c:pt>
                <c:pt idx="3974" formatCode="General">
                  <c:v>5.7892102069758603E-2</c:v>
                </c:pt>
                <c:pt idx="3975" formatCode="General">
                  <c:v>5.7930677841724003E-2</c:v>
                </c:pt>
                <c:pt idx="3976" formatCode="General">
                  <c:v>5.7930433785496199E-2</c:v>
                </c:pt>
                <c:pt idx="3977" formatCode="General">
                  <c:v>5.7929981828921402E-2</c:v>
                </c:pt>
                <c:pt idx="3978" formatCode="General">
                  <c:v>5.7929699155312299E-2</c:v>
                </c:pt>
                <c:pt idx="3979" formatCode="General">
                  <c:v>5.7929246256718997E-2</c:v>
                </c:pt>
                <c:pt idx="3980" formatCode="General">
                  <c:v>5.7928970173369697E-2</c:v>
                </c:pt>
                <c:pt idx="3981" formatCode="General">
                  <c:v>5.7928662910407498E-2</c:v>
                </c:pt>
                <c:pt idx="3982" formatCode="General">
                  <c:v>5.7928276230917002E-2</c:v>
                </c:pt>
                <c:pt idx="3983" formatCode="General">
                  <c:v>5.79279740522263E-2</c:v>
                </c:pt>
                <c:pt idx="3984" formatCode="General">
                  <c:v>5.7927809709473602E-2</c:v>
                </c:pt>
                <c:pt idx="3985" formatCode="General">
                  <c:v>5.7927527096456599E-2</c:v>
                </c:pt>
                <c:pt idx="3986" formatCode="General">
                  <c:v>5.7977667714281297E-2</c:v>
                </c:pt>
                <c:pt idx="3987" formatCode="General">
                  <c:v>5.7994014274909397E-2</c:v>
                </c:pt>
                <c:pt idx="3988" formatCode="General">
                  <c:v>5.7993756279509603E-2</c:v>
                </c:pt>
                <c:pt idx="3989" formatCode="General">
                  <c:v>5.7993515668569202E-2</c:v>
                </c:pt>
                <c:pt idx="3990" formatCode="General">
                  <c:v>5.7993058408332403E-2</c:v>
                </c:pt>
                <c:pt idx="3991" formatCode="General">
                  <c:v>5.7992807009957903E-2</c:v>
                </c:pt>
                <c:pt idx="3992" formatCode="General">
                  <c:v>5.7992637460621298E-2</c:v>
                </c:pt>
                <c:pt idx="3993" formatCode="General">
                  <c:v>5.7992366485013901E-2</c:v>
                </c:pt>
                <c:pt idx="3994" formatCode="General">
                  <c:v>5.8044013843291602E-2</c:v>
                </c:pt>
                <c:pt idx="3995" formatCode="General">
                  <c:v>5.8043784295460102E-2</c:v>
                </c:pt>
                <c:pt idx="3996" formatCode="General">
                  <c:v>5.8043560998507999E-2</c:v>
                </c:pt>
                <c:pt idx="3997" formatCode="General">
                  <c:v>5.8073257801476597E-2</c:v>
                </c:pt>
                <c:pt idx="3998" formatCode="General">
                  <c:v>5.80796482394806E-2</c:v>
                </c:pt>
                <c:pt idx="3999" formatCode="General">
                  <c:v>5.8079349313038403E-2</c:v>
                </c:pt>
                <c:pt idx="4000" formatCode="General">
                  <c:v>5.8079077764431497E-2</c:v>
                </c:pt>
                <c:pt idx="4001" formatCode="General">
                  <c:v>5.7962280464305301E-2</c:v>
                </c:pt>
                <c:pt idx="4002" formatCode="General">
                  <c:v>5.7962093863741397E-2</c:v>
                </c:pt>
                <c:pt idx="4003" formatCode="General">
                  <c:v>5.79618453996779E-2</c:v>
                </c:pt>
                <c:pt idx="4004" formatCode="General">
                  <c:v>5.8014104039459002E-2</c:v>
                </c:pt>
                <c:pt idx="4005" formatCode="General">
                  <c:v>5.8052875327592297E-2</c:v>
                </c:pt>
                <c:pt idx="4006" formatCode="General">
                  <c:v>5.8052453438921098E-2</c:v>
                </c:pt>
                <c:pt idx="4007" formatCode="General">
                  <c:v>5.8052127075902502E-2</c:v>
                </c:pt>
                <c:pt idx="4008" formatCode="General">
                  <c:v>5.8092080296646399E-2</c:v>
                </c:pt>
                <c:pt idx="4009" formatCode="General">
                  <c:v>5.8130750637383898E-2</c:v>
                </c:pt>
                <c:pt idx="4010" formatCode="General">
                  <c:v>5.8145727955180998E-2</c:v>
                </c:pt>
                <c:pt idx="4011" formatCode="General">
                  <c:v>5.8184417576863399E-2</c:v>
                </c:pt>
                <c:pt idx="4012" formatCode="General">
                  <c:v>5.8203868989431098E-2</c:v>
                </c:pt>
                <c:pt idx="4013" formatCode="General">
                  <c:v>5.8203549027946E-2</c:v>
                </c:pt>
                <c:pt idx="4014" formatCode="General">
                  <c:v>5.82032117423339E-2</c:v>
                </c:pt>
                <c:pt idx="4015" formatCode="General">
                  <c:v>5.8202825404853199E-2</c:v>
                </c:pt>
                <c:pt idx="4016" formatCode="General">
                  <c:v>5.82025542608939E-2</c:v>
                </c:pt>
                <c:pt idx="4017" formatCode="General">
                  <c:v>5.8202319382422901E-2</c:v>
                </c:pt>
                <c:pt idx="4018" formatCode="General">
                  <c:v>5.8202135886943202E-2</c:v>
                </c:pt>
                <c:pt idx="4019" formatCode="General">
                  <c:v>5.8201894903479802E-2</c:v>
                </c:pt>
                <c:pt idx="4020" formatCode="General">
                  <c:v>5.8252311087318397E-2</c:v>
                </c:pt>
                <c:pt idx="4021" formatCode="General">
                  <c:v>5.8252062213925003E-2</c:v>
                </c:pt>
                <c:pt idx="4022" formatCode="General">
                  <c:v>5.8251821017450897E-2</c:v>
                </c:pt>
                <c:pt idx="4023" formatCode="General">
                  <c:v>5.8251594006987303E-2</c:v>
                </c:pt>
                <c:pt idx="4024" formatCode="General">
                  <c:v>5.83039988730897E-2</c:v>
                </c:pt>
                <c:pt idx="4025" formatCode="General">
                  <c:v>5.8349072949085298E-2</c:v>
                </c:pt>
                <c:pt idx="4026" formatCode="General">
                  <c:v>5.8348843921324299E-2</c:v>
                </c:pt>
                <c:pt idx="4027" formatCode="General">
                  <c:v>5.83945597475393E-2</c:v>
                </c:pt>
                <c:pt idx="4028" formatCode="General">
                  <c:v>5.83943557714353E-2</c:v>
                </c:pt>
                <c:pt idx="4029" formatCode="General">
                  <c:v>5.8394049723567598E-2</c:v>
                </c:pt>
                <c:pt idx="4030" formatCode="General">
                  <c:v>5.8426450788580997E-2</c:v>
                </c:pt>
                <c:pt idx="4031" formatCode="General">
                  <c:v>5.84261508363004E-2</c:v>
                </c:pt>
                <c:pt idx="4032" formatCode="General">
                  <c:v>5.8425761013481903E-2</c:v>
                </c:pt>
                <c:pt idx="4033" formatCode="General">
                  <c:v>5.8425478996077702E-2</c:v>
                </c:pt>
                <c:pt idx="4034" formatCode="General">
                  <c:v>5.8477960309108103E-2</c:v>
                </c:pt>
                <c:pt idx="4035" formatCode="General">
                  <c:v>5.8477647814736702E-2</c:v>
                </c:pt>
                <c:pt idx="4036" formatCode="General">
                  <c:v>5.85068809848346E-2</c:v>
                </c:pt>
                <c:pt idx="4037" formatCode="General">
                  <c:v>5.8506665076182102E-2</c:v>
                </c:pt>
                <c:pt idx="4038" formatCode="General">
                  <c:v>5.8506380742980597E-2</c:v>
                </c:pt>
                <c:pt idx="4039" formatCode="General">
                  <c:v>5.8506065462332099E-2</c:v>
                </c:pt>
                <c:pt idx="4040" formatCode="General">
                  <c:v>5.8552246944843997E-2</c:v>
                </c:pt>
                <c:pt idx="4041" formatCode="General">
                  <c:v>5.8551919531879597E-2</c:v>
                </c:pt>
                <c:pt idx="4042" formatCode="General">
                  <c:v>5.8551569962173901E-2</c:v>
                </c:pt>
                <c:pt idx="4043" formatCode="General">
                  <c:v>5.8551245023177198E-2</c:v>
                </c:pt>
                <c:pt idx="4044" formatCode="General">
                  <c:v>5.8551042715534997E-2</c:v>
                </c:pt>
                <c:pt idx="4045" formatCode="General">
                  <c:v>5.8550781321466398E-2</c:v>
                </c:pt>
                <c:pt idx="4046" formatCode="General">
                  <c:v>5.85890719950167E-2</c:v>
                </c:pt>
                <c:pt idx="4047" formatCode="General">
                  <c:v>5.86316747597646E-2</c:v>
                </c:pt>
                <c:pt idx="4048" formatCode="General">
                  <c:v>5.8631458698548598E-2</c:v>
                </c:pt>
                <c:pt idx="4049" formatCode="General">
                  <c:v>5.8631024330220598E-2</c:v>
                </c:pt>
                <c:pt idx="4050" formatCode="General">
                  <c:v>5.8630657114545098E-2</c:v>
                </c:pt>
                <c:pt idx="4051" formatCode="General">
                  <c:v>5.8673992239193402E-2</c:v>
                </c:pt>
                <c:pt idx="4052" formatCode="General">
                  <c:v>5.8717897111526599E-2</c:v>
                </c:pt>
                <c:pt idx="4053" formatCode="General">
                  <c:v>5.87577693274422E-2</c:v>
                </c:pt>
                <c:pt idx="4054" formatCode="General">
                  <c:v>5.8757406980410598E-2</c:v>
                </c:pt>
                <c:pt idx="4055" formatCode="General">
                  <c:v>5.8786409905026503E-2</c:v>
                </c:pt>
                <c:pt idx="4056" formatCode="General">
                  <c:v>5.8826114748514603E-2</c:v>
                </c:pt>
                <c:pt idx="4057" formatCode="General">
                  <c:v>5.8825889771950399E-2</c:v>
                </c:pt>
                <c:pt idx="4058" formatCode="General">
                  <c:v>5.8818407082747701E-2</c:v>
                </c:pt>
                <c:pt idx="4059" formatCode="General">
                  <c:v>5.8858147578658197E-2</c:v>
                </c:pt>
                <c:pt idx="4060" formatCode="General">
                  <c:v>5.8857898672697098E-2</c:v>
                </c:pt>
                <c:pt idx="4061" formatCode="General">
                  <c:v>5.8857715792090801E-2</c:v>
                </c:pt>
                <c:pt idx="4062" formatCode="General">
                  <c:v>5.8825209163754999E-2</c:v>
                </c:pt>
                <c:pt idx="4063" formatCode="General">
                  <c:v>5.8824964374307197E-2</c:v>
                </c:pt>
                <c:pt idx="4064" formatCode="General">
                  <c:v>5.8824680855016402E-2</c:v>
                </c:pt>
                <c:pt idx="4065" formatCode="General">
                  <c:v>5.8864406683548497E-2</c:v>
                </c:pt>
                <c:pt idx="4066" formatCode="General">
                  <c:v>5.8869018904461799E-2</c:v>
                </c:pt>
                <c:pt idx="4067" formatCode="General">
                  <c:v>5.8868839018775702E-2</c:v>
                </c:pt>
                <c:pt idx="4068" formatCode="General">
                  <c:v>5.8868366663843798E-2</c:v>
                </c:pt>
                <c:pt idx="4069" formatCode="General">
                  <c:v>5.8907723746510897E-2</c:v>
                </c:pt>
                <c:pt idx="4070" formatCode="General">
                  <c:v>5.8947114291245203E-2</c:v>
                </c:pt>
                <c:pt idx="4071" formatCode="General">
                  <c:v>5.8986580115410601E-2</c:v>
                </c:pt>
                <c:pt idx="4072" formatCode="General">
                  <c:v>5.9020233319695803E-2</c:v>
                </c:pt>
                <c:pt idx="4073" formatCode="General">
                  <c:v>5.8952555820537003E-2</c:v>
                </c:pt>
                <c:pt idx="4074" formatCode="General">
                  <c:v>5.89921185900385E-2</c:v>
                </c:pt>
                <c:pt idx="4075" formatCode="General">
                  <c:v>5.9023600198369199E-2</c:v>
                </c:pt>
                <c:pt idx="4076" formatCode="General">
                  <c:v>5.9045584072671402E-2</c:v>
                </c:pt>
                <c:pt idx="4077" formatCode="General">
                  <c:v>5.9018866194454199E-2</c:v>
                </c:pt>
                <c:pt idx="4078" formatCode="General">
                  <c:v>5.9047639940527301E-2</c:v>
                </c:pt>
                <c:pt idx="4079" formatCode="General">
                  <c:v>5.9047437022558803E-2</c:v>
                </c:pt>
                <c:pt idx="4080" formatCode="General">
                  <c:v>5.90472478011159E-2</c:v>
                </c:pt>
                <c:pt idx="4081" formatCode="General">
                  <c:v>5.9047004255222101E-2</c:v>
                </c:pt>
                <c:pt idx="4082" formatCode="General">
                  <c:v>5.9062566082110697E-2</c:v>
                </c:pt>
                <c:pt idx="4083" formatCode="General">
                  <c:v>5.9098583483968202E-2</c:v>
                </c:pt>
                <c:pt idx="4084" formatCode="General">
                  <c:v>5.9150651513124097E-2</c:v>
                </c:pt>
                <c:pt idx="4085" formatCode="General">
                  <c:v>5.9190145611621399E-2</c:v>
                </c:pt>
                <c:pt idx="4086" formatCode="General">
                  <c:v>5.9189922700376901E-2</c:v>
                </c:pt>
                <c:pt idx="4087" formatCode="General">
                  <c:v>5.9242310016563798E-2</c:v>
                </c:pt>
                <c:pt idx="4088" formatCode="General">
                  <c:v>5.9242048426918097E-2</c:v>
                </c:pt>
                <c:pt idx="4089" formatCode="General">
                  <c:v>5.9274580843435197E-2</c:v>
                </c:pt>
                <c:pt idx="4090" formatCode="General">
                  <c:v>5.9291031214811198E-2</c:v>
                </c:pt>
                <c:pt idx="4091" formatCode="General">
                  <c:v>5.9290744294034498E-2</c:v>
                </c:pt>
                <c:pt idx="4092" formatCode="General">
                  <c:v>5.9283068896790997E-2</c:v>
                </c:pt>
                <c:pt idx="4093" formatCode="General">
                  <c:v>5.9282864435179397E-2</c:v>
                </c:pt>
                <c:pt idx="4094" formatCode="General">
                  <c:v>5.9282570526699697E-2</c:v>
                </c:pt>
                <c:pt idx="4095" formatCode="General">
                  <c:v>5.9322046567556602E-2</c:v>
                </c:pt>
                <c:pt idx="4096" formatCode="General">
                  <c:v>5.9361431185018701E-2</c:v>
                </c:pt>
                <c:pt idx="4097" formatCode="General">
                  <c:v>5.93899768334053E-2</c:v>
                </c:pt>
                <c:pt idx="4098" formatCode="General">
                  <c:v>5.9389620897287602E-2</c:v>
                </c:pt>
                <c:pt idx="4099" formatCode="General">
                  <c:v>5.93894023042481E-2</c:v>
                </c:pt>
                <c:pt idx="4100" formatCode="General">
                  <c:v>5.9389075320477498E-2</c:v>
                </c:pt>
                <c:pt idx="4101" formatCode="General">
                  <c:v>5.93887924588953E-2</c:v>
                </c:pt>
                <c:pt idx="4102" formatCode="General">
                  <c:v>5.9331240091132401E-2</c:v>
                </c:pt>
                <c:pt idx="4103" formatCode="General">
                  <c:v>5.9330970751517997E-2</c:v>
                </c:pt>
                <c:pt idx="4104" formatCode="General">
                  <c:v>5.9330703602679898E-2</c:v>
                </c:pt>
                <c:pt idx="4105" formatCode="General">
                  <c:v>5.9330462683128103E-2</c:v>
                </c:pt>
                <c:pt idx="4106" formatCode="General">
                  <c:v>5.9330270143081502E-2</c:v>
                </c:pt>
                <c:pt idx="4107" formatCode="General">
                  <c:v>5.9330001376022498E-2</c:v>
                </c:pt>
                <c:pt idx="4108" formatCode="General">
                  <c:v>5.9329811872600301E-2</c:v>
                </c:pt>
                <c:pt idx="4109" formatCode="General">
                  <c:v>5.9329531511101402E-2</c:v>
                </c:pt>
                <c:pt idx="4110" formatCode="General">
                  <c:v>5.9329292825341898E-2</c:v>
                </c:pt>
                <c:pt idx="4111" formatCode="General">
                  <c:v>5.9368788764132603E-2</c:v>
                </c:pt>
                <c:pt idx="4112" formatCode="General">
                  <c:v>5.9397107408978099E-2</c:v>
                </c:pt>
                <c:pt idx="4113" formatCode="General">
                  <c:v>5.9396889356690803E-2</c:v>
                </c:pt>
                <c:pt idx="4114" formatCode="General">
                  <c:v>5.9420350892644302E-2</c:v>
                </c:pt>
                <c:pt idx="4115" formatCode="General">
                  <c:v>5.9318241110414199E-2</c:v>
                </c:pt>
                <c:pt idx="4116" formatCode="General">
                  <c:v>5.93578824650026E-2</c:v>
                </c:pt>
                <c:pt idx="4117" formatCode="General">
                  <c:v>5.9391871724667401E-2</c:v>
                </c:pt>
                <c:pt idx="4118" formatCode="General">
                  <c:v>5.9431255484766403E-2</c:v>
                </c:pt>
                <c:pt idx="4119" formatCode="General">
                  <c:v>5.9431096942244702E-2</c:v>
                </c:pt>
                <c:pt idx="4120" formatCode="General">
                  <c:v>5.9470577449885098E-2</c:v>
                </c:pt>
                <c:pt idx="4121" formatCode="General">
                  <c:v>5.9509153126460101E-2</c:v>
                </c:pt>
                <c:pt idx="4122" formatCode="General">
                  <c:v>5.9544907845247901E-2</c:v>
                </c:pt>
                <c:pt idx="4123" formatCode="General">
                  <c:v>5.9597171741489201E-2</c:v>
                </c:pt>
                <c:pt idx="4124" formatCode="General">
                  <c:v>5.9596938794511202E-2</c:v>
                </c:pt>
                <c:pt idx="4125" formatCode="General">
                  <c:v>5.9596701743851899E-2</c:v>
                </c:pt>
                <c:pt idx="4126" formatCode="General">
                  <c:v>5.9626314505928202E-2</c:v>
                </c:pt>
                <c:pt idx="4127" formatCode="General">
                  <c:v>5.9626073514299299E-2</c:v>
                </c:pt>
                <c:pt idx="4128" formatCode="General">
                  <c:v>5.9592950763136997E-2</c:v>
                </c:pt>
                <c:pt idx="4129" formatCode="General">
                  <c:v>5.9592730287540099E-2</c:v>
                </c:pt>
                <c:pt idx="4130" formatCode="General">
                  <c:v>5.9592492272241802E-2</c:v>
                </c:pt>
                <c:pt idx="4131" formatCode="General">
                  <c:v>5.9631766870286797E-2</c:v>
                </c:pt>
                <c:pt idx="4132" formatCode="General">
                  <c:v>5.96315299876857E-2</c:v>
                </c:pt>
                <c:pt idx="4133" formatCode="General">
                  <c:v>5.9670781670951398E-2</c:v>
                </c:pt>
                <c:pt idx="4134" formatCode="General">
                  <c:v>5.9670526443227102E-2</c:v>
                </c:pt>
                <c:pt idx="4135" formatCode="General">
                  <c:v>5.9670299100598699E-2</c:v>
                </c:pt>
                <c:pt idx="4136" formatCode="General">
                  <c:v>5.9698391848724802E-2</c:v>
                </c:pt>
                <c:pt idx="4137" formatCode="General">
                  <c:v>5.9666177747998997E-2</c:v>
                </c:pt>
                <c:pt idx="4138" formatCode="General">
                  <c:v>5.9709277019668799E-2</c:v>
                </c:pt>
                <c:pt idx="4139" formatCode="General">
                  <c:v>5.9723135023664602E-2</c:v>
                </c:pt>
                <c:pt idx="4140" formatCode="General">
                  <c:v>5.9722919792545598E-2</c:v>
                </c:pt>
                <c:pt idx="4141" formatCode="General">
                  <c:v>5.9762073603531002E-2</c:v>
                </c:pt>
                <c:pt idx="4142" formatCode="General">
                  <c:v>5.9789974533181703E-2</c:v>
                </c:pt>
                <c:pt idx="4143" formatCode="General">
                  <c:v>5.9811116478491501E-2</c:v>
                </c:pt>
                <c:pt idx="4144" formatCode="General">
                  <c:v>5.9841831230983203E-2</c:v>
                </c:pt>
                <c:pt idx="4145" formatCode="General">
                  <c:v>5.9841630406141197E-2</c:v>
                </c:pt>
                <c:pt idx="4146" formatCode="General">
                  <c:v>5.9747651779924603E-2</c:v>
                </c:pt>
                <c:pt idx="4147" formatCode="General">
                  <c:v>5.9786935047175298E-2</c:v>
                </c:pt>
                <c:pt idx="4148" formatCode="General">
                  <c:v>5.9786758063424698E-2</c:v>
                </c:pt>
                <c:pt idx="4149" formatCode="General">
                  <c:v>5.97865605354461E-2</c:v>
                </c:pt>
                <c:pt idx="4150" formatCode="General">
                  <c:v>5.9786311939374698E-2</c:v>
                </c:pt>
                <c:pt idx="4151" formatCode="General">
                  <c:v>5.9808022918303498E-2</c:v>
                </c:pt>
                <c:pt idx="4152" formatCode="General">
                  <c:v>5.9807826802022901E-2</c:v>
                </c:pt>
                <c:pt idx="4153" formatCode="General">
                  <c:v>5.9807636291684597E-2</c:v>
                </c:pt>
                <c:pt idx="4154" formatCode="General">
                  <c:v>5.9752192900916698E-2</c:v>
                </c:pt>
                <c:pt idx="4155" formatCode="General">
                  <c:v>5.9564250968133801E-2</c:v>
                </c:pt>
                <c:pt idx="4156" formatCode="General">
                  <c:v>5.9556887824433302E-2</c:v>
                </c:pt>
                <c:pt idx="4157" formatCode="General">
                  <c:v>5.9556703236945001E-2</c:v>
                </c:pt>
                <c:pt idx="4158" formatCode="General">
                  <c:v>5.9600453155215997E-2</c:v>
                </c:pt>
                <c:pt idx="4159" formatCode="General">
                  <c:v>5.9600273078015902E-2</c:v>
                </c:pt>
                <c:pt idx="4160" formatCode="General">
                  <c:v>5.9600056338539001E-2</c:v>
                </c:pt>
                <c:pt idx="4161" formatCode="General">
                  <c:v>5.95999046839812E-2</c:v>
                </c:pt>
                <c:pt idx="4162" formatCode="General">
                  <c:v>5.9599709364393801E-2</c:v>
                </c:pt>
                <c:pt idx="4163" formatCode="General">
                  <c:v>5.9599457953472199E-2</c:v>
                </c:pt>
                <c:pt idx="4164" formatCode="General">
                  <c:v>5.95992998234929E-2</c:v>
                </c:pt>
                <c:pt idx="4165" formatCode="General">
                  <c:v>5.9626944146383497E-2</c:v>
                </c:pt>
                <c:pt idx="4166" formatCode="General">
                  <c:v>5.96267839312399E-2</c:v>
                </c:pt>
                <c:pt idx="4167" formatCode="General">
                  <c:v>5.9666612602585198E-2</c:v>
                </c:pt>
                <c:pt idx="4168" formatCode="General">
                  <c:v>5.9666423309514202E-2</c:v>
                </c:pt>
                <c:pt idx="4169" formatCode="General">
                  <c:v>5.9666303524846899E-2</c:v>
                </c:pt>
                <c:pt idx="4170" formatCode="General">
                  <c:v>5.9696686206615598E-2</c:v>
                </c:pt>
                <c:pt idx="4171" formatCode="General">
                  <c:v>5.9696331784593298E-2</c:v>
                </c:pt>
                <c:pt idx="4172" formatCode="General">
                  <c:v>5.9696189390502898E-2</c:v>
                </c:pt>
                <c:pt idx="4173" formatCode="General">
                  <c:v>5.9695971682536902E-2</c:v>
                </c:pt>
                <c:pt idx="4174" formatCode="General">
                  <c:v>5.9695808571160497E-2</c:v>
                </c:pt>
                <c:pt idx="4175" formatCode="General">
                  <c:v>5.9733735424169203E-2</c:v>
                </c:pt>
                <c:pt idx="4176" formatCode="General">
                  <c:v>5.9733546648903797E-2</c:v>
                </c:pt>
                <c:pt idx="4177" formatCode="General">
                  <c:v>5.9733241001924099E-2</c:v>
                </c:pt>
                <c:pt idx="4178" formatCode="General">
                  <c:v>5.9783507534809398E-2</c:v>
                </c:pt>
                <c:pt idx="4179" formatCode="General">
                  <c:v>5.9810707997239601E-2</c:v>
                </c:pt>
                <c:pt idx="4180" formatCode="General">
                  <c:v>5.9810539016883303E-2</c:v>
                </c:pt>
                <c:pt idx="4181" formatCode="General">
                  <c:v>5.98102569346914E-2</c:v>
                </c:pt>
                <c:pt idx="4182" formatCode="General">
                  <c:v>5.9810048164127202E-2</c:v>
                </c:pt>
                <c:pt idx="4183" formatCode="General">
                  <c:v>5.98607817632828E-2</c:v>
                </c:pt>
                <c:pt idx="4184" formatCode="General">
                  <c:v>5.9912104637936198E-2</c:v>
                </c:pt>
                <c:pt idx="4185" formatCode="General">
                  <c:v>5.9911852244417502E-2</c:v>
                </c:pt>
                <c:pt idx="4186" formatCode="General">
                  <c:v>5.9951523963000901E-2</c:v>
                </c:pt>
                <c:pt idx="4187" formatCode="General">
                  <c:v>5.9951320274674598E-2</c:v>
                </c:pt>
                <c:pt idx="4188" formatCode="General">
                  <c:v>6.00002505866125E-2</c:v>
                </c:pt>
                <c:pt idx="4189" formatCode="General">
                  <c:v>6.0039912035189998E-2</c:v>
                </c:pt>
                <c:pt idx="4190" formatCode="General">
                  <c:v>6.0037722200136097E-2</c:v>
                </c:pt>
                <c:pt idx="4191" formatCode="General">
                  <c:v>6.0037496570999903E-2</c:v>
                </c:pt>
                <c:pt idx="4192" formatCode="General">
                  <c:v>6.0037388439673899E-2</c:v>
                </c:pt>
                <c:pt idx="4193" formatCode="General">
                  <c:v>6.0037156302885301E-2</c:v>
                </c:pt>
                <c:pt idx="4194" formatCode="General">
                  <c:v>6.0088722953468697E-2</c:v>
                </c:pt>
                <c:pt idx="4195" formatCode="General">
                  <c:v>6.0088499783757403E-2</c:v>
                </c:pt>
                <c:pt idx="4196" formatCode="General">
                  <c:v>6.0115480053367497E-2</c:v>
                </c:pt>
                <c:pt idx="4197" formatCode="General">
                  <c:v>6.0115260504315503E-2</c:v>
                </c:pt>
                <c:pt idx="4198" formatCode="General">
                  <c:v>6.0115055905106199E-2</c:v>
                </c:pt>
                <c:pt idx="4199" formatCode="General">
                  <c:v>6.0114760625074502E-2</c:v>
                </c:pt>
                <c:pt idx="4200" formatCode="General">
                  <c:v>6.0166194656993299E-2</c:v>
                </c:pt>
                <c:pt idx="4201" formatCode="General">
                  <c:v>6.0217213157842502E-2</c:v>
                </c:pt>
                <c:pt idx="4202" formatCode="General">
                  <c:v>6.0216958474402803E-2</c:v>
                </c:pt>
                <c:pt idx="4203" formatCode="General">
                  <c:v>6.0216789695537197E-2</c:v>
                </c:pt>
                <c:pt idx="4204" formatCode="General">
                  <c:v>6.0216607964507403E-2</c:v>
                </c:pt>
                <c:pt idx="4205" formatCode="General">
                  <c:v>6.0216276640388797E-2</c:v>
                </c:pt>
                <c:pt idx="4206" formatCode="General">
                  <c:v>6.0215926099383699E-2</c:v>
                </c:pt>
                <c:pt idx="4207" formatCode="General">
                  <c:v>6.0215695511890398E-2</c:v>
                </c:pt>
                <c:pt idx="4208" formatCode="General">
                  <c:v>6.02152901732141E-2</c:v>
                </c:pt>
                <c:pt idx="4209" formatCode="General">
                  <c:v>6.0242051420877303E-2</c:v>
                </c:pt>
                <c:pt idx="4210" formatCode="General">
                  <c:v>6.0241721200324901E-2</c:v>
                </c:pt>
                <c:pt idx="4211" formatCode="General">
                  <c:v>6.0241382631839202E-2</c:v>
                </c:pt>
                <c:pt idx="4212" formatCode="General">
                  <c:v>6.0241184702108402E-2</c:v>
                </c:pt>
                <c:pt idx="4213" formatCode="General">
                  <c:v>6.0241033172429098E-2</c:v>
                </c:pt>
                <c:pt idx="4214" formatCode="General">
                  <c:v>6.0240806609220598E-2</c:v>
                </c:pt>
                <c:pt idx="4215" formatCode="General">
                  <c:v>6.0240561003838698E-2</c:v>
                </c:pt>
                <c:pt idx="4216" formatCode="General">
                  <c:v>6.0240284049900998E-2</c:v>
                </c:pt>
                <c:pt idx="4217" formatCode="General">
                  <c:v>6.0240026380884298E-2</c:v>
                </c:pt>
                <c:pt idx="4218" formatCode="General">
                  <c:v>6.0239858326833297E-2</c:v>
                </c:pt>
                <c:pt idx="4219" formatCode="General">
                  <c:v>6.0239704544437903E-2</c:v>
                </c:pt>
                <c:pt idx="4220" formatCode="General">
                  <c:v>6.0291432982218798E-2</c:v>
                </c:pt>
                <c:pt idx="4221" formatCode="General">
                  <c:v>6.0291311665286E-2</c:v>
                </c:pt>
                <c:pt idx="4222" formatCode="General">
                  <c:v>6.0291079518122903E-2</c:v>
                </c:pt>
                <c:pt idx="4223" formatCode="General">
                  <c:v>6.0343076529389403E-2</c:v>
                </c:pt>
                <c:pt idx="4224" formatCode="General">
                  <c:v>6.0342730995483797E-2</c:v>
                </c:pt>
                <c:pt idx="4225" formatCode="General">
                  <c:v>6.0342564723585998E-2</c:v>
                </c:pt>
                <c:pt idx="4226" formatCode="General">
                  <c:v>6.0342311935423103E-2</c:v>
                </c:pt>
                <c:pt idx="4227" formatCode="General">
                  <c:v>6.0342053361444097E-2</c:v>
                </c:pt>
                <c:pt idx="4228" formatCode="General">
                  <c:v>6.03860025719445E-2</c:v>
                </c:pt>
                <c:pt idx="4229" formatCode="General">
                  <c:v>6.03856660667711E-2</c:v>
                </c:pt>
                <c:pt idx="4230" formatCode="General">
                  <c:v>6.03853938621709E-2</c:v>
                </c:pt>
                <c:pt idx="4231" formatCode="General">
                  <c:v>6.0385161400798901E-2</c:v>
                </c:pt>
                <c:pt idx="4232" formatCode="General">
                  <c:v>6.0384975384581902E-2</c:v>
                </c:pt>
                <c:pt idx="4233" formatCode="General">
                  <c:v>6.0384771858263901E-2</c:v>
                </c:pt>
                <c:pt idx="4234" formatCode="General">
                  <c:v>6.0384529197796702E-2</c:v>
                </c:pt>
                <c:pt idx="4235" formatCode="General">
                  <c:v>6.0384297473532501E-2</c:v>
                </c:pt>
                <c:pt idx="4236" formatCode="General">
                  <c:v>6.0384156616406101E-2</c:v>
                </c:pt>
                <c:pt idx="4237" formatCode="General">
                  <c:v>6.0384023016417203E-2</c:v>
                </c:pt>
                <c:pt idx="4238" formatCode="General">
                  <c:v>6.0383712962389403E-2</c:v>
                </c:pt>
                <c:pt idx="4239" formatCode="General">
                  <c:v>6.0413380275588499E-2</c:v>
                </c:pt>
                <c:pt idx="4240" formatCode="General">
                  <c:v>6.0413141245757501E-2</c:v>
                </c:pt>
                <c:pt idx="4241" formatCode="General">
                  <c:v>6.0412884874261698E-2</c:v>
                </c:pt>
                <c:pt idx="4242" formatCode="General">
                  <c:v>6.0412701330604703E-2</c:v>
                </c:pt>
                <c:pt idx="4243" formatCode="General">
                  <c:v>6.0412319550377298E-2</c:v>
                </c:pt>
                <c:pt idx="4244" formatCode="General">
                  <c:v>6.0412078916126197E-2</c:v>
                </c:pt>
                <c:pt idx="4245" formatCode="General">
                  <c:v>6.04119431310354E-2</c:v>
                </c:pt>
                <c:pt idx="4246" formatCode="General">
                  <c:v>6.0461261496472199E-2</c:v>
                </c:pt>
                <c:pt idx="4247" formatCode="General">
                  <c:v>6.0460979725257102E-2</c:v>
                </c:pt>
                <c:pt idx="4248" formatCode="General">
                  <c:v>6.0460725268149301E-2</c:v>
                </c:pt>
                <c:pt idx="4249" formatCode="General">
                  <c:v>6.0460468531490001E-2</c:v>
                </c:pt>
                <c:pt idx="4250" formatCode="General">
                  <c:v>6.0460261738087599E-2</c:v>
                </c:pt>
                <c:pt idx="4251" formatCode="General">
                  <c:v>6.0459954358617403E-2</c:v>
                </c:pt>
                <c:pt idx="4252" formatCode="General">
                  <c:v>6.0459791041350797E-2</c:v>
                </c:pt>
                <c:pt idx="4253" formatCode="General">
                  <c:v>6.0459525888314103E-2</c:v>
                </c:pt>
                <c:pt idx="4254" formatCode="General">
                  <c:v>6.0459308835236099E-2</c:v>
                </c:pt>
                <c:pt idx="4255" formatCode="General">
                  <c:v>6.0459214578467799E-2</c:v>
                </c:pt>
                <c:pt idx="4256" formatCode="General">
                  <c:v>6.0458832980479903E-2</c:v>
                </c:pt>
                <c:pt idx="4257" formatCode="General">
                  <c:v>6.0458628910624201E-2</c:v>
                </c:pt>
                <c:pt idx="4258" formatCode="General">
                  <c:v>6.0458507635422397E-2</c:v>
                </c:pt>
                <c:pt idx="4259" formatCode="General">
                  <c:v>6.0458270331077001E-2</c:v>
                </c:pt>
                <c:pt idx="4260" formatCode="General">
                  <c:v>6.0457923816535399E-2</c:v>
                </c:pt>
                <c:pt idx="4261" formatCode="General">
                  <c:v>6.0457723318772999E-2</c:v>
                </c:pt>
                <c:pt idx="4262" formatCode="General">
                  <c:v>6.0509538218332097E-2</c:v>
                </c:pt>
                <c:pt idx="4263" formatCode="General">
                  <c:v>6.0509191935463703E-2</c:v>
                </c:pt>
                <c:pt idx="4264" formatCode="General">
                  <c:v>6.0509048076628102E-2</c:v>
                </c:pt>
                <c:pt idx="4265" formatCode="General">
                  <c:v>6.0508857631783E-2</c:v>
                </c:pt>
                <c:pt idx="4266" formatCode="General">
                  <c:v>6.0508660552141998E-2</c:v>
                </c:pt>
                <c:pt idx="4267" formatCode="General">
                  <c:v>6.0508422065154097E-2</c:v>
                </c:pt>
                <c:pt idx="4268" formatCode="General">
                  <c:v>6.0508174481486203E-2</c:v>
                </c:pt>
                <c:pt idx="4269" formatCode="General">
                  <c:v>6.0507883891781598E-2</c:v>
                </c:pt>
                <c:pt idx="4270" formatCode="General">
                  <c:v>6.0507704785830001E-2</c:v>
                </c:pt>
                <c:pt idx="4271" formatCode="General">
                  <c:v>6.05074747847964E-2</c:v>
                </c:pt>
                <c:pt idx="4272" formatCode="General">
                  <c:v>6.0507319642665397E-2</c:v>
                </c:pt>
                <c:pt idx="4273" formatCode="General">
                  <c:v>6.0507199644315897E-2</c:v>
                </c:pt>
                <c:pt idx="4274" formatCode="General">
                  <c:v>6.0556743362457602E-2</c:v>
                </c:pt>
                <c:pt idx="4275" formatCode="General">
                  <c:v>6.0556538942131401E-2</c:v>
                </c:pt>
                <c:pt idx="4276" formatCode="General">
                  <c:v>6.0556307377066E-2</c:v>
                </c:pt>
                <c:pt idx="4277" formatCode="General">
                  <c:v>6.0556075900196002E-2</c:v>
                </c:pt>
                <c:pt idx="4278" formatCode="General">
                  <c:v>6.0555943260734497E-2</c:v>
                </c:pt>
                <c:pt idx="4279" formatCode="General">
                  <c:v>6.0555662065243897E-2</c:v>
                </c:pt>
                <c:pt idx="4280" formatCode="General">
                  <c:v>6.0555407175399298E-2</c:v>
                </c:pt>
                <c:pt idx="4281" formatCode="General">
                  <c:v>6.05550180747777E-2</c:v>
                </c:pt>
                <c:pt idx="4282" formatCode="General">
                  <c:v>6.0554821200937699E-2</c:v>
                </c:pt>
                <c:pt idx="4283" formatCode="General">
                  <c:v>6.0554682924020803E-2</c:v>
                </c:pt>
                <c:pt idx="4284" formatCode="General">
                  <c:v>6.0581009675150801E-2</c:v>
                </c:pt>
                <c:pt idx="4285" formatCode="General">
                  <c:v>6.0580869592414398E-2</c:v>
                </c:pt>
                <c:pt idx="4286" formatCode="General">
                  <c:v>6.0630792354737201E-2</c:v>
                </c:pt>
                <c:pt idx="4287" formatCode="General">
                  <c:v>6.0630632185252498E-2</c:v>
                </c:pt>
                <c:pt idx="4288" formatCode="General">
                  <c:v>6.0630512058232597E-2</c:v>
                </c:pt>
                <c:pt idx="4289" formatCode="General">
                  <c:v>6.0630257047718399E-2</c:v>
                </c:pt>
                <c:pt idx="4290" formatCode="General">
                  <c:v>6.0681996288899198E-2</c:v>
                </c:pt>
                <c:pt idx="4291" formatCode="General">
                  <c:v>6.0681836405278397E-2</c:v>
                </c:pt>
                <c:pt idx="4292" formatCode="General">
                  <c:v>6.0681597990880097E-2</c:v>
                </c:pt>
                <c:pt idx="4293" formatCode="General">
                  <c:v>6.0732195200189597E-2</c:v>
                </c:pt>
                <c:pt idx="4294" formatCode="General">
                  <c:v>6.0731980134054703E-2</c:v>
                </c:pt>
                <c:pt idx="4295" formatCode="General">
                  <c:v>6.0731797945555797E-2</c:v>
                </c:pt>
                <c:pt idx="4296" formatCode="General">
                  <c:v>6.0771401181780302E-2</c:v>
                </c:pt>
                <c:pt idx="4297" formatCode="General">
                  <c:v>6.0771141660193102E-2</c:v>
                </c:pt>
                <c:pt idx="4298" formatCode="General">
                  <c:v>6.0821461138207501E-2</c:v>
                </c:pt>
                <c:pt idx="4299" formatCode="General">
                  <c:v>6.0821103368317503E-2</c:v>
                </c:pt>
                <c:pt idx="4300" formatCode="General">
                  <c:v>6.0820851944611502E-2</c:v>
                </c:pt>
                <c:pt idx="4301" formatCode="General">
                  <c:v>6.0820610916845499E-2</c:v>
                </c:pt>
                <c:pt idx="4302" formatCode="General">
                  <c:v>6.0820409362661497E-2</c:v>
                </c:pt>
                <c:pt idx="4303" formatCode="General">
                  <c:v>6.0820188948840302E-2</c:v>
                </c:pt>
                <c:pt idx="4304" formatCode="General">
                  <c:v>6.0819919680766901E-2</c:v>
                </c:pt>
                <c:pt idx="4305" formatCode="General">
                  <c:v>6.0819753845382803E-2</c:v>
                </c:pt>
                <c:pt idx="4306" formatCode="General">
                  <c:v>6.08195803366475E-2</c:v>
                </c:pt>
                <c:pt idx="4307" formatCode="General">
                  <c:v>6.0828193410106098E-2</c:v>
                </c:pt>
                <c:pt idx="4308" formatCode="General">
                  <c:v>6.0854304702792197E-2</c:v>
                </c:pt>
                <c:pt idx="4309" formatCode="General">
                  <c:v>6.0854102101202297E-2</c:v>
                </c:pt>
                <c:pt idx="4310" formatCode="General">
                  <c:v>6.0853919919078903E-2</c:v>
                </c:pt>
                <c:pt idx="4311" formatCode="General">
                  <c:v>6.08537108608714E-2</c:v>
                </c:pt>
                <c:pt idx="4312" formatCode="General">
                  <c:v>6.0853453394990202E-2</c:v>
                </c:pt>
                <c:pt idx="4313" formatCode="General">
                  <c:v>6.0904798464245999E-2</c:v>
                </c:pt>
                <c:pt idx="4314" formatCode="General">
                  <c:v>6.0904614705854801E-2</c:v>
                </c:pt>
                <c:pt idx="4315" formatCode="General">
                  <c:v>6.09044434112644E-2</c:v>
                </c:pt>
                <c:pt idx="4316" formatCode="General">
                  <c:v>6.0904122793315002E-2</c:v>
                </c:pt>
                <c:pt idx="4317" formatCode="General">
                  <c:v>6.0903881538140199E-2</c:v>
                </c:pt>
                <c:pt idx="4318" formatCode="General">
                  <c:v>6.0929778575566501E-2</c:v>
                </c:pt>
                <c:pt idx="4319" formatCode="General">
                  <c:v>6.0929482700835501E-2</c:v>
                </c:pt>
                <c:pt idx="4320" formatCode="General">
                  <c:v>6.0929208326967597E-2</c:v>
                </c:pt>
                <c:pt idx="4321" formatCode="General">
                  <c:v>6.0980786459743301E-2</c:v>
                </c:pt>
                <c:pt idx="4322" formatCode="General">
                  <c:v>6.0980523737515002E-2</c:v>
                </c:pt>
                <c:pt idx="4323" formatCode="General">
                  <c:v>6.0980226152628797E-2</c:v>
                </c:pt>
                <c:pt idx="4324" formatCode="General">
                  <c:v>6.0979966064408503E-2</c:v>
                </c:pt>
                <c:pt idx="4325" formatCode="General">
                  <c:v>6.1019484919846698E-2</c:v>
                </c:pt>
                <c:pt idx="4326" formatCode="General">
                  <c:v>6.1019230924613199E-2</c:v>
                </c:pt>
                <c:pt idx="4327" formatCode="General">
                  <c:v>6.1019057361932298E-2</c:v>
                </c:pt>
                <c:pt idx="4328" formatCode="General">
                  <c:v>6.1018781770920502E-2</c:v>
                </c:pt>
                <c:pt idx="4329" formatCode="General">
                  <c:v>6.10185793614215E-2</c:v>
                </c:pt>
                <c:pt idx="4330" formatCode="General">
                  <c:v>6.1018328021788401E-2</c:v>
                </c:pt>
                <c:pt idx="4331" formatCode="General">
                  <c:v>6.1070649317641397E-2</c:v>
                </c:pt>
                <c:pt idx="4332" formatCode="General">
                  <c:v>6.1070427146209298E-2</c:v>
                </c:pt>
                <c:pt idx="4333" formatCode="General">
                  <c:v>6.1070164798231803E-2</c:v>
                </c:pt>
                <c:pt idx="4334" formatCode="General">
                  <c:v>6.10699416088685E-2</c:v>
                </c:pt>
                <c:pt idx="4335" formatCode="General">
                  <c:v>6.1120746312777502E-2</c:v>
                </c:pt>
                <c:pt idx="4336" formatCode="General">
                  <c:v>6.1120489797846303E-2</c:v>
                </c:pt>
                <c:pt idx="4337" formatCode="General">
                  <c:v>6.1173119297665501E-2</c:v>
                </c:pt>
                <c:pt idx="4338" formatCode="General">
                  <c:v>6.11726999099848E-2</c:v>
                </c:pt>
                <c:pt idx="4339" formatCode="General">
                  <c:v>6.1172295664996601E-2</c:v>
                </c:pt>
                <c:pt idx="4340" formatCode="General">
                  <c:v>6.1172050068151303E-2</c:v>
                </c:pt>
                <c:pt idx="4341" formatCode="General">
                  <c:v>6.11717912029291E-2</c:v>
                </c:pt>
                <c:pt idx="4342" formatCode="General">
                  <c:v>6.1171443173953802E-2</c:v>
                </c:pt>
                <c:pt idx="4343" formatCode="General">
                  <c:v>6.1171050567222197E-2</c:v>
                </c:pt>
                <c:pt idx="4344" formatCode="General">
                  <c:v>6.1170757785184403E-2</c:v>
                </c:pt>
                <c:pt idx="4345" formatCode="General">
                  <c:v>6.11704563506522E-2</c:v>
                </c:pt>
                <c:pt idx="4346" formatCode="General">
                  <c:v>6.11702250061898E-2</c:v>
                </c:pt>
                <c:pt idx="4347" formatCode="General">
                  <c:v>6.11699071651996E-2</c:v>
                </c:pt>
                <c:pt idx="4348" formatCode="General">
                  <c:v>6.1169597072527698E-2</c:v>
                </c:pt>
                <c:pt idx="4349" formatCode="General">
                  <c:v>6.1169235945122503E-2</c:v>
                </c:pt>
                <c:pt idx="4350" formatCode="General">
                  <c:v>6.1168885517437599E-2</c:v>
                </c:pt>
                <c:pt idx="4351" formatCode="General">
                  <c:v>6.12084097703674E-2</c:v>
                </c:pt>
                <c:pt idx="4352" formatCode="General">
                  <c:v>6.1208121719423698E-2</c:v>
                </c:pt>
                <c:pt idx="4353" formatCode="General">
                  <c:v>6.1227541016787401E-2</c:v>
                </c:pt>
                <c:pt idx="4354" formatCode="General">
                  <c:v>6.1253225009038799E-2</c:v>
                </c:pt>
                <c:pt idx="4355" formatCode="General">
                  <c:v>6.1252992167055098E-2</c:v>
                </c:pt>
                <c:pt idx="4356" formatCode="General">
                  <c:v>6.12527155211436E-2</c:v>
                </c:pt>
                <c:pt idx="4357" formatCode="General">
                  <c:v>6.1252489318958998E-2</c:v>
                </c:pt>
                <c:pt idx="4358" formatCode="General">
                  <c:v>6.1252174645003397E-2</c:v>
                </c:pt>
                <c:pt idx="4359" formatCode="General">
                  <c:v>6.1251888332661701E-2</c:v>
                </c:pt>
                <c:pt idx="4360" formatCode="General">
                  <c:v>6.1251659669401402E-2</c:v>
                </c:pt>
                <c:pt idx="4361" formatCode="General">
                  <c:v>6.1280113647534898E-2</c:v>
                </c:pt>
                <c:pt idx="4362" formatCode="General">
                  <c:v>6.1311658804596603E-2</c:v>
                </c:pt>
                <c:pt idx="4363" formatCode="General">
                  <c:v>6.1311449606410398E-2</c:v>
                </c:pt>
                <c:pt idx="4364" formatCode="General">
                  <c:v>6.1311235553637003E-2</c:v>
                </c:pt>
                <c:pt idx="4365" formatCode="General">
                  <c:v>6.1310975101346102E-2</c:v>
                </c:pt>
                <c:pt idx="4366" formatCode="General">
                  <c:v>6.13107123521743E-2</c:v>
                </c:pt>
                <c:pt idx="4367" formatCode="General">
                  <c:v>6.1310409931558701E-2</c:v>
                </c:pt>
                <c:pt idx="4368" formatCode="General">
                  <c:v>6.1310164657410002E-2</c:v>
                </c:pt>
                <c:pt idx="4369" formatCode="General">
                  <c:v>6.1303279851034898E-2</c:v>
                </c:pt>
                <c:pt idx="4370" formatCode="General">
                  <c:v>6.1303071104715903E-2</c:v>
                </c:pt>
                <c:pt idx="4371" formatCode="General">
                  <c:v>6.1330848328254702E-2</c:v>
                </c:pt>
                <c:pt idx="4372" formatCode="General">
                  <c:v>6.1330615879449803E-2</c:v>
                </c:pt>
                <c:pt idx="4373" formatCode="General">
                  <c:v>6.13749063641299E-2</c:v>
                </c:pt>
                <c:pt idx="4374" formatCode="General">
                  <c:v>6.1374684551757902E-2</c:v>
                </c:pt>
                <c:pt idx="4375" formatCode="General">
                  <c:v>6.1374431319805502E-2</c:v>
                </c:pt>
                <c:pt idx="4376" formatCode="General">
                  <c:v>6.1374155057795303E-2</c:v>
                </c:pt>
                <c:pt idx="4377" formatCode="General">
                  <c:v>6.1373890945896799E-2</c:v>
                </c:pt>
                <c:pt idx="4378" formatCode="General">
                  <c:v>6.13989431255288E-2</c:v>
                </c:pt>
                <c:pt idx="4379" formatCode="General">
                  <c:v>6.14382914396224E-2</c:v>
                </c:pt>
                <c:pt idx="4380" formatCode="General">
                  <c:v>6.1467218061249301E-2</c:v>
                </c:pt>
                <c:pt idx="4381" formatCode="General">
                  <c:v>6.1505373534932101E-2</c:v>
                </c:pt>
                <c:pt idx="4382" formatCode="General">
                  <c:v>6.1505106960527002E-2</c:v>
                </c:pt>
                <c:pt idx="4383" formatCode="General">
                  <c:v>6.1504892672665998E-2</c:v>
                </c:pt>
                <c:pt idx="4384" formatCode="General">
                  <c:v>6.1504689830389099E-2</c:v>
                </c:pt>
                <c:pt idx="4385" formatCode="General">
                  <c:v>6.1504530989681699E-2</c:v>
                </c:pt>
                <c:pt idx="4386" formatCode="General">
                  <c:v>6.1555664061071998E-2</c:v>
                </c:pt>
                <c:pt idx="4387" formatCode="General">
                  <c:v>6.16065503755698E-2</c:v>
                </c:pt>
                <c:pt idx="4388" formatCode="General">
                  <c:v>6.1606307579764E-2</c:v>
                </c:pt>
                <c:pt idx="4389" formatCode="General">
                  <c:v>6.1606153669957399E-2</c:v>
                </c:pt>
                <c:pt idx="4390" formatCode="General">
                  <c:v>6.1605972007023703E-2</c:v>
                </c:pt>
                <c:pt idx="4391" formatCode="General">
                  <c:v>6.1630609135669902E-2</c:v>
                </c:pt>
                <c:pt idx="4392" formatCode="General">
                  <c:v>6.1630389422958697E-2</c:v>
                </c:pt>
                <c:pt idx="4393" formatCode="General">
                  <c:v>6.16548208877205E-2</c:v>
                </c:pt>
                <c:pt idx="4394" formatCode="General">
                  <c:v>6.1699748090045602E-2</c:v>
                </c:pt>
                <c:pt idx="4395" formatCode="General">
                  <c:v>6.1699513723028898E-2</c:v>
                </c:pt>
                <c:pt idx="4396" formatCode="General">
                  <c:v>6.16992757499557E-2</c:v>
                </c:pt>
                <c:pt idx="4397" formatCode="General">
                  <c:v>6.1699129938701497E-2</c:v>
                </c:pt>
                <c:pt idx="4398" formatCode="General">
                  <c:v>6.1698825261471801E-2</c:v>
                </c:pt>
                <c:pt idx="4399" formatCode="General">
                  <c:v>6.1698593577212898E-2</c:v>
                </c:pt>
                <c:pt idx="4400" formatCode="General">
                  <c:v>6.1736776434754503E-2</c:v>
                </c:pt>
                <c:pt idx="4401" formatCode="General">
                  <c:v>6.1736611562796299E-2</c:v>
                </c:pt>
                <c:pt idx="4402" formatCode="General">
                  <c:v>6.1736369476447103E-2</c:v>
                </c:pt>
                <c:pt idx="4403" formatCode="General">
                  <c:v>6.1736135948512502E-2</c:v>
                </c:pt>
                <c:pt idx="4404" formatCode="General">
                  <c:v>6.17360010150537E-2</c:v>
                </c:pt>
                <c:pt idx="4405" formatCode="General">
                  <c:v>6.1735670550349897E-2</c:v>
                </c:pt>
                <c:pt idx="4406" formatCode="General">
                  <c:v>6.17354645554146E-2</c:v>
                </c:pt>
                <c:pt idx="4407" formatCode="General">
                  <c:v>6.1786943001463597E-2</c:v>
                </c:pt>
                <c:pt idx="4408" formatCode="General">
                  <c:v>6.1786707340759299E-2</c:v>
                </c:pt>
                <c:pt idx="4409" formatCode="General">
                  <c:v>6.1810934388198097E-2</c:v>
                </c:pt>
                <c:pt idx="4410" formatCode="General">
                  <c:v>6.1810747103395097E-2</c:v>
                </c:pt>
                <c:pt idx="4411" formatCode="General">
                  <c:v>6.1810562499619401E-2</c:v>
                </c:pt>
                <c:pt idx="4412" formatCode="General">
                  <c:v>6.1810367967152398E-2</c:v>
                </c:pt>
                <c:pt idx="4413" formatCode="General">
                  <c:v>6.1810109598721297E-2</c:v>
                </c:pt>
                <c:pt idx="4414" formatCode="General">
                  <c:v>6.1809938431861902E-2</c:v>
                </c:pt>
                <c:pt idx="4415" formatCode="General">
                  <c:v>6.1809731300037501E-2</c:v>
                </c:pt>
                <c:pt idx="4416" formatCode="General">
                  <c:v>6.1861661527128201E-2</c:v>
                </c:pt>
                <c:pt idx="4417" formatCode="General">
                  <c:v>6.18614700904545E-2</c:v>
                </c:pt>
                <c:pt idx="4418" formatCode="General">
                  <c:v>6.1893282680564501E-2</c:v>
                </c:pt>
                <c:pt idx="4419" formatCode="General">
                  <c:v>6.1926986952892699E-2</c:v>
                </c:pt>
                <c:pt idx="4420" formatCode="General">
                  <c:v>6.19267082827228E-2</c:v>
                </c:pt>
                <c:pt idx="4421" formatCode="General">
                  <c:v>6.1926412846887498E-2</c:v>
                </c:pt>
                <c:pt idx="4422" formatCode="General">
                  <c:v>6.1926131615914398E-2</c:v>
                </c:pt>
                <c:pt idx="4423" formatCode="General">
                  <c:v>6.19258180376751E-2</c:v>
                </c:pt>
                <c:pt idx="4424" formatCode="General">
                  <c:v>6.1977940739404901E-2</c:v>
                </c:pt>
                <c:pt idx="4425" formatCode="General">
                  <c:v>6.1977691951433302E-2</c:v>
                </c:pt>
                <c:pt idx="4426" formatCode="General">
                  <c:v>6.2024113043992198E-2</c:v>
                </c:pt>
                <c:pt idx="4427" formatCode="General">
                  <c:v>6.2023904815652599E-2</c:v>
                </c:pt>
                <c:pt idx="4428" formatCode="General">
                  <c:v>6.20618873169883E-2</c:v>
                </c:pt>
                <c:pt idx="4429" formatCode="General">
                  <c:v>6.2061560570752503E-2</c:v>
                </c:pt>
                <c:pt idx="4430" formatCode="General">
                  <c:v>6.2061306182424003E-2</c:v>
                </c:pt>
                <c:pt idx="4431" formatCode="General">
                  <c:v>6.2060984747554303E-2</c:v>
                </c:pt>
                <c:pt idx="4432" formatCode="General">
                  <c:v>6.2060749376982298E-2</c:v>
                </c:pt>
                <c:pt idx="4433" formatCode="General">
                  <c:v>6.2060474813093798E-2</c:v>
                </c:pt>
                <c:pt idx="4434" formatCode="General">
                  <c:v>6.2060107341532E-2</c:v>
                </c:pt>
                <c:pt idx="4435" formatCode="General">
                  <c:v>6.2059892828277098E-2</c:v>
                </c:pt>
                <c:pt idx="4436" formatCode="General">
                  <c:v>6.20597097823824E-2</c:v>
                </c:pt>
                <c:pt idx="4437" formatCode="General">
                  <c:v>6.2059388683625899E-2</c:v>
                </c:pt>
                <c:pt idx="4438" formatCode="General">
                  <c:v>6.2059189591521E-2</c:v>
                </c:pt>
                <c:pt idx="4439" formatCode="General">
                  <c:v>6.2086347784971303E-2</c:v>
                </c:pt>
                <c:pt idx="4440" formatCode="General">
                  <c:v>6.2086086259417597E-2</c:v>
                </c:pt>
                <c:pt idx="4441" formatCode="General">
                  <c:v>6.2085916894953602E-2</c:v>
                </c:pt>
                <c:pt idx="4442" formatCode="General">
                  <c:v>6.2085580806807303E-2</c:v>
                </c:pt>
                <c:pt idx="4443" formatCode="General">
                  <c:v>6.2085345834304598E-2</c:v>
                </c:pt>
                <c:pt idx="4444" formatCode="General">
                  <c:v>6.2085107693647501E-2</c:v>
                </c:pt>
                <c:pt idx="4445" formatCode="General">
                  <c:v>6.2108929660387398E-2</c:v>
                </c:pt>
                <c:pt idx="4446" formatCode="General">
                  <c:v>6.2108652159554398E-2</c:v>
                </c:pt>
                <c:pt idx="4447" formatCode="General">
                  <c:v>6.2108468097510597E-2</c:v>
                </c:pt>
                <c:pt idx="4448" formatCode="General">
                  <c:v>6.2108090793100701E-2</c:v>
                </c:pt>
                <c:pt idx="4449" formatCode="General">
                  <c:v>6.2107758708488003E-2</c:v>
                </c:pt>
                <c:pt idx="4450" formatCode="General">
                  <c:v>6.2107548145668698E-2</c:v>
                </c:pt>
                <c:pt idx="4451" formatCode="General">
                  <c:v>6.2107333429653397E-2</c:v>
                </c:pt>
                <c:pt idx="4452" formatCode="General">
                  <c:v>6.2107002383540402E-2</c:v>
                </c:pt>
                <c:pt idx="4453" formatCode="General">
                  <c:v>6.2152392730884298E-2</c:v>
                </c:pt>
                <c:pt idx="4454" formatCode="General">
                  <c:v>6.2152176981847398E-2</c:v>
                </c:pt>
                <c:pt idx="4455" formatCode="General">
                  <c:v>6.2151994903830901E-2</c:v>
                </c:pt>
                <c:pt idx="4456" formatCode="General">
                  <c:v>6.2151759881991502E-2</c:v>
                </c:pt>
                <c:pt idx="4457" formatCode="General">
                  <c:v>6.21977636869155E-2</c:v>
                </c:pt>
                <c:pt idx="4458" formatCode="General">
                  <c:v>6.2197527463892101E-2</c:v>
                </c:pt>
                <c:pt idx="4459" formatCode="General">
                  <c:v>6.2197292783940303E-2</c:v>
                </c:pt>
                <c:pt idx="4460" formatCode="General">
                  <c:v>6.2196965566472799E-2</c:v>
                </c:pt>
                <c:pt idx="4461" formatCode="General">
                  <c:v>6.2248150290671801E-2</c:v>
                </c:pt>
                <c:pt idx="4462" formatCode="General">
                  <c:v>6.2248012462174498E-2</c:v>
                </c:pt>
                <c:pt idx="4463" formatCode="General">
                  <c:v>6.2247609847639197E-2</c:v>
                </c:pt>
                <c:pt idx="4464" formatCode="General">
                  <c:v>6.2247366002827202E-2</c:v>
                </c:pt>
                <c:pt idx="4465" formatCode="General">
                  <c:v>6.2293686439881403E-2</c:v>
                </c:pt>
                <c:pt idx="4466" formatCode="General">
                  <c:v>6.2345284290132599E-2</c:v>
                </c:pt>
                <c:pt idx="4467" formatCode="General">
                  <c:v>6.2396915785392103E-2</c:v>
                </c:pt>
                <c:pt idx="4468" formatCode="General">
                  <c:v>6.2396641373722E-2</c:v>
                </c:pt>
                <c:pt idx="4469" formatCode="General">
                  <c:v>6.2446510134148397E-2</c:v>
                </c:pt>
                <c:pt idx="4470" formatCode="General">
                  <c:v>6.2446173495724198E-2</c:v>
                </c:pt>
                <c:pt idx="4471" formatCode="General">
                  <c:v>6.2493200919701002E-2</c:v>
                </c:pt>
                <c:pt idx="4472" formatCode="General">
                  <c:v>6.2492917264004202E-2</c:v>
                </c:pt>
                <c:pt idx="4473" formatCode="General">
                  <c:v>6.2492530446493298E-2</c:v>
                </c:pt>
                <c:pt idx="4474" formatCode="General">
                  <c:v>6.2492265527988998E-2</c:v>
                </c:pt>
                <c:pt idx="4475" formatCode="General">
                  <c:v>6.2492029385353601E-2</c:v>
                </c:pt>
                <c:pt idx="4476" formatCode="General">
                  <c:v>6.2544008229459797E-2</c:v>
                </c:pt>
                <c:pt idx="4477" formatCode="General">
                  <c:v>6.2543633096565604E-2</c:v>
                </c:pt>
                <c:pt idx="4478" formatCode="General">
                  <c:v>6.2543286941135798E-2</c:v>
                </c:pt>
                <c:pt idx="4479" formatCode="General">
                  <c:v>6.2542967454246395E-2</c:v>
                </c:pt>
                <c:pt idx="4480" formatCode="General">
                  <c:v>6.25427041988557E-2</c:v>
                </c:pt>
                <c:pt idx="4481" formatCode="General">
                  <c:v>6.2542121810881895E-2</c:v>
                </c:pt>
                <c:pt idx="4482" formatCode="General">
                  <c:v>6.2541865069572003E-2</c:v>
                </c:pt>
                <c:pt idx="4483" formatCode="General">
                  <c:v>6.2541492048445696E-2</c:v>
                </c:pt>
                <c:pt idx="4484" formatCode="General">
                  <c:v>6.2541260930305306E-2</c:v>
                </c:pt>
                <c:pt idx="4485" formatCode="General">
                  <c:v>6.2541024401074494E-2</c:v>
                </c:pt>
                <c:pt idx="4486" formatCode="General">
                  <c:v>6.2540575620826794E-2</c:v>
                </c:pt>
                <c:pt idx="4487" formatCode="General">
                  <c:v>6.2540357759928195E-2</c:v>
                </c:pt>
                <c:pt idx="4488" formatCode="General">
                  <c:v>6.2540059509643905E-2</c:v>
                </c:pt>
                <c:pt idx="4489" formatCode="General">
                  <c:v>6.2539701349520097E-2</c:v>
                </c:pt>
                <c:pt idx="4490" formatCode="General">
                  <c:v>6.2539459751130594E-2</c:v>
                </c:pt>
                <c:pt idx="4491" formatCode="General">
                  <c:v>6.2539249729889904E-2</c:v>
                </c:pt>
                <c:pt idx="4492" formatCode="General">
                  <c:v>6.2538911257046498E-2</c:v>
                </c:pt>
                <c:pt idx="4493" formatCode="General">
                  <c:v>6.2538639934158397E-2</c:v>
                </c:pt>
                <c:pt idx="4494" formatCode="General">
                  <c:v>6.2590797751853E-2</c:v>
                </c:pt>
                <c:pt idx="4495" formatCode="General">
                  <c:v>6.2590534750744706E-2</c:v>
                </c:pt>
                <c:pt idx="4496" formatCode="General">
                  <c:v>6.2590315804396598E-2</c:v>
                </c:pt>
                <c:pt idx="4497" formatCode="General">
                  <c:v>6.2589943261855005E-2</c:v>
                </c:pt>
                <c:pt idx="4498" formatCode="General">
                  <c:v>6.2589683481120498E-2</c:v>
                </c:pt>
                <c:pt idx="4499" formatCode="General">
                  <c:v>6.2641769496102104E-2</c:v>
                </c:pt>
                <c:pt idx="4500" formatCode="General">
                  <c:v>6.26413325326904E-2</c:v>
                </c:pt>
                <c:pt idx="4501" formatCode="General">
                  <c:v>6.2640874446372605E-2</c:v>
                </c:pt>
                <c:pt idx="4502" formatCode="General">
                  <c:v>6.2690994363283195E-2</c:v>
                </c:pt>
                <c:pt idx="4503" formatCode="General">
                  <c:v>6.2690545845255199E-2</c:v>
                </c:pt>
                <c:pt idx="4504" formatCode="General">
                  <c:v>6.2690276033228506E-2</c:v>
                </c:pt>
                <c:pt idx="4505" formatCode="General">
                  <c:v>6.2689976201408606E-2</c:v>
                </c:pt>
                <c:pt idx="4506" formatCode="General">
                  <c:v>6.2689719110790798E-2</c:v>
                </c:pt>
                <c:pt idx="4507" formatCode="General">
                  <c:v>6.2740387066511402E-2</c:v>
                </c:pt>
                <c:pt idx="4508" formatCode="General">
                  <c:v>6.2739894972936E-2</c:v>
                </c:pt>
                <c:pt idx="4509" formatCode="General">
                  <c:v>6.2739550653941906E-2</c:v>
                </c:pt>
                <c:pt idx="4510" formatCode="General">
                  <c:v>6.2739138296254895E-2</c:v>
                </c:pt>
                <c:pt idx="4511" formatCode="General">
                  <c:v>6.2789582740449004E-2</c:v>
                </c:pt>
                <c:pt idx="4512" formatCode="General">
                  <c:v>6.2789250125413199E-2</c:v>
                </c:pt>
                <c:pt idx="4513" formatCode="General">
                  <c:v>6.2788961356663897E-2</c:v>
                </c:pt>
                <c:pt idx="4514" formatCode="General">
                  <c:v>6.2788605701535202E-2</c:v>
                </c:pt>
                <c:pt idx="4515" formatCode="General">
                  <c:v>6.2788323616935302E-2</c:v>
                </c:pt>
                <c:pt idx="4516" formatCode="General">
                  <c:v>6.2787964070660604E-2</c:v>
                </c:pt>
                <c:pt idx="4517" formatCode="General">
                  <c:v>6.2787698700582498E-2</c:v>
                </c:pt>
                <c:pt idx="4518" formatCode="General">
                  <c:v>6.2787395298326901E-2</c:v>
                </c:pt>
                <c:pt idx="4519" formatCode="General">
                  <c:v>6.2787079879177296E-2</c:v>
                </c:pt>
                <c:pt idx="4520" formatCode="General">
                  <c:v>6.2786812044287904E-2</c:v>
                </c:pt>
                <c:pt idx="4521" formatCode="General">
                  <c:v>6.2786482465115395E-2</c:v>
                </c:pt>
                <c:pt idx="4522" formatCode="General">
                  <c:v>6.2786137683813498E-2</c:v>
                </c:pt>
                <c:pt idx="4523" formatCode="General">
                  <c:v>6.2785729516523503E-2</c:v>
                </c:pt>
                <c:pt idx="4524" formatCode="General">
                  <c:v>6.2785414205038706E-2</c:v>
                </c:pt>
                <c:pt idx="4525" formatCode="General">
                  <c:v>6.2785186501620294E-2</c:v>
                </c:pt>
                <c:pt idx="4526" formatCode="General">
                  <c:v>6.2784868844875094E-2</c:v>
                </c:pt>
                <c:pt idx="4527" formatCode="General">
                  <c:v>6.2784620588534096E-2</c:v>
                </c:pt>
                <c:pt idx="4528" formatCode="General">
                  <c:v>6.2784355501771402E-2</c:v>
                </c:pt>
                <c:pt idx="4529" formatCode="General">
                  <c:v>6.2784077359202606E-2</c:v>
                </c:pt>
                <c:pt idx="4530" formatCode="General">
                  <c:v>6.2810550944742305E-2</c:v>
                </c:pt>
                <c:pt idx="4531" formatCode="General">
                  <c:v>6.2810297739005205E-2</c:v>
                </c:pt>
                <c:pt idx="4532" formatCode="General">
                  <c:v>6.2861296470610298E-2</c:v>
                </c:pt>
                <c:pt idx="4533" formatCode="General">
                  <c:v>6.2860841618644206E-2</c:v>
                </c:pt>
                <c:pt idx="4534" formatCode="General">
                  <c:v>6.2860609256391295E-2</c:v>
                </c:pt>
                <c:pt idx="4535" formatCode="General">
                  <c:v>6.2911858887048894E-2</c:v>
                </c:pt>
                <c:pt idx="4536" formatCode="General">
                  <c:v>6.2963615620810306E-2</c:v>
                </c:pt>
                <c:pt idx="4537" formatCode="General">
                  <c:v>6.3014631252088699E-2</c:v>
                </c:pt>
                <c:pt idx="4538" formatCode="General">
                  <c:v>6.3014305779470495E-2</c:v>
                </c:pt>
                <c:pt idx="4539" formatCode="General">
                  <c:v>6.3066143618088599E-2</c:v>
                </c:pt>
                <c:pt idx="4540" formatCode="General">
                  <c:v>6.3118076327099204E-2</c:v>
                </c:pt>
                <c:pt idx="4541" formatCode="General">
                  <c:v>6.3148992777874696E-2</c:v>
                </c:pt>
                <c:pt idx="4542" formatCode="General">
                  <c:v>6.3148494218342205E-2</c:v>
                </c:pt>
                <c:pt idx="4543" formatCode="General">
                  <c:v>6.3147996852085705E-2</c:v>
                </c:pt>
                <c:pt idx="4544" formatCode="General">
                  <c:v>6.3198527776105004E-2</c:v>
                </c:pt>
                <c:pt idx="4545" formatCode="General">
                  <c:v>6.3198241349796694E-2</c:v>
                </c:pt>
                <c:pt idx="4546" formatCode="General">
                  <c:v>6.3197801854021907E-2</c:v>
                </c:pt>
                <c:pt idx="4547" formatCode="General">
                  <c:v>6.3197273388980901E-2</c:v>
                </c:pt>
                <c:pt idx="4548" formatCode="General">
                  <c:v>6.3196740281038402E-2</c:v>
                </c:pt>
                <c:pt idx="4549" formatCode="General">
                  <c:v>6.3196415784888202E-2</c:v>
                </c:pt>
                <c:pt idx="4550" formatCode="General">
                  <c:v>6.3196161740838794E-2</c:v>
                </c:pt>
                <c:pt idx="4551" formatCode="General">
                  <c:v>6.3195926869093394E-2</c:v>
                </c:pt>
                <c:pt idx="4552" formatCode="General">
                  <c:v>6.3195568137856595E-2</c:v>
                </c:pt>
                <c:pt idx="4553" formatCode="General">
                  <c:v>6.3216327182833001E-2</c:v>
                </c:pt>
                <c:pt idx="4554" formatCode="General">
                  <c:v>6.3215993124481604E-2</c:v>
                </c:pt>
                <c:pt idx="4555" formatCode="General">
                  <c:v>6.3268202558164205E-2</c:v>
                </c:pt>
                <c:pt idx="4556" formatCode="General">
                  <c:v>6.3267808923156602E-2</c:v>
                </c:pt>
                <c:pt idx="4557" formatCode="General">
                  <c:v>6.3315391233340304E-2</c:v>
                </c:pt>
                <c:pt idx="4558" formatCode="General">
                  <c:v>6.3263111850407894E-2</c:v>
                </c:pt>
                <c:pt idx="4559" formatCode="General">
                  <c:v>6.3262612815097E-2</c:v>
                </c:pt>
                <c:pt idx="4560" formatCode="General">
                  <c:v>6.3301491371418703E-2</c:v>
                </c:pt>
                <c:pt idx="4561" formatCode="General">
                  <c:v>6.3352664210662601E-2</c:v>
                </c:pt>
                <c:pt idx="4562" formatCode="General">
                  <c:v>6.3352134203186999E-2</c:v>
                </c:pt>
                <c:pt idx="4563" formatCode="General">
                  <c:v>6.33516776097377E-2</c:v>
                </c:pt>
                <c:pt idx="4564" formatCode="General">
                  <c:v>6.3351261592039604E-2</c:v>
                </c:pt>
                <c:pt idx="4565" formatCode="General">
                  <c:v>6.3350839060404701E-2</c:v>
                </c:pt>
                <c:pt idx="4566" formatCode="General">
                  <c:v>6.3350597178737394E-2</c:v>
                </c:pt>
                <c:pt idx="4567" formatCode="General">
                  <c:v>6.33502623939068E-2</c:v>
                </c:pt>
                <c:pt idx="4568" formatCode="General">
                  <c:v>6.3349696080361007E-2</c:v>
                </c:pt>
                <c:pt idx="4569" formatCode="General">
                  <c:v>6.3349311320178403E-2</c:v>
                </c:pt>
                <c:pt idx="4570" formatCode="General">
                  <c:v>6.3388414219683303E-2</c:v>
                </c:pt>
                <c:pt idx="4571" formatCode="General">
                  <c:v>6.3387973624648403E-2</c:v>
                </c:pt>
                <c:pt idx="4572" formatCode="General">
                  <c:v>6.3397290337950205E-2</c:v>
                </c:pt>
                <c:pt idx="4573" formatCode="General">
                  <c:v>6.3396950687377301E-2</c:v>
                </c:pt>
                <c:pt idx="4574" formatCode="General">
                  <c:v>6.3396656942448601E-2</c:v>
                </c:pt>
                <c:pt idx="4575" formatCode="General">
                  <c:v>6.3447728372582099E-2</c:v>
                </c:pt>
                <c:pt idx="4576" formatCode="General">
                  <c:v>6.3447293200730601E-2</c:v>
                </c:pt>
                <c:pt idx="4577" formatCode="General">
                  <c:v>6.3446863119821797E-2</c:v>
                </c:pt>
                <c:pt idx="4578" formatCode="General">
                  <c:v>6.3499007712382594E-2</c:v>
                </c:pt>
                <c:pt idx="4579" formatCode="General">
                  <c:v>6.3498731688101898E-2</c:v>
                </c:pt>
                <c:pt idx="4580" formatCode="General">
                  <c:v>6.3498479419433304E-2</c:v>
                </c:pt>
                <c:pt idx="4581" formatCode="General">
                  <c:v>6.35190923079898E-2</c:v>
                </c:pt>
                <c:pt idx="4582" formatCode="General">
                  <c:v>6.3518874171280201E-2</c:v>
                </c:pt>
                <c:pt idx="4583" formatCode="General">
                  <c:v>6.3518595051439003E-2</c:v>
                </c:pt>
                <c:pt idx="4584" formatCode="General">
                  <c:v>6.3517933212348998E-2</c:v>
                </c:pt>
                <c:pt idx="4585" formatCode="General">
                  <c:v>6.3517654685042405E-2</c:v>
                </c:pt>
                <c:pt idx="4586" formatCode="General">
                  <c:v>6.3517255249903204E-2</c:v>
                </c:pt>
                <c:pt idx="4587" formatCode="General">
                  <c:v>6.3516937510929197E-2</c:v>
                </c:pt>
                <c:pt idx="4588" formatCode="General">
                  <c:v>6.34671170756686E-2</c:v>
                </c:pt>
                <c:pt idx="4589" formatCode="General">
                  <c:v>6.3493921613714102E-2</c:v>
                </c:pt>
                <c:pt idx="4590" formatCode="General">
                  <c:v>6.3545134141216E-2</c:v>
                </c:pt>
                <c:pt idx="4591" formatCode="General">
                  <c:v>6.3544838765692696E-2</c:v>
                </c:pt>
                <c:pt idx="4592" formatCode="General">
                  <c:v>6.3544593110420003E-2</c:v>
                </c:pt>
                <c:pt idx="4593" formatCode="General">
                  <c:v>6.3566746737102095E-2</c:v>
                </c:pt>
                <c:pt idx="4594" formatCode="General">
                  <c:v>6.3605857373764896E-2</c:v>
                </c:pt>
                <c:pt idx="4595" formatCode="General">
                  <c:v>6.3644756015617296E-2</c:v>
                </c:pt>
                <c:pt idx="4596" formatCode="General">
                  <c:v>6.3644341729262102E-2</c:v>
                </c:pt>
                <c:pt idx="4597" formatCode="General">
                  <c:v>6.3643891504401806E-2</c:v>
                </c:pt>
                <c:pt idx="4598" formatCode="General">
                  <c:v>6.3643516194506006E-2</c:v>
                </c:pt>
                <c:pt idx="4599" formatCode="General">
                  <c:v>6.3681565445494706E-2</c:v>
                </c:pt>
                <c:pt idx="4600" formatCode="General">
                  <c:v>6.3681260922020602E-2</c:v>
                </c:pt>
                <c:pt idx="4601" formatCode="General">
                  <c:v>6.3708609938827293E-2</c:v>
                </c:pt>
                <c:pt idx="4602" formatCode="General">
                  <c:v>6.3736698137506695E-2</c:v>
                </c:pt>
                <c:pt idx="4603" formatCode="General">
                  <c:v>6.3736257586637604E-2</c:v>
                </c:pt>
                <c:pt idx="4604" formatCode="General">
                  <c:v>6.3735708394916005E-2</c:v>
                </c:pt>
                <c:pt idx="4605" formatCode="General">
                  <c:v>6.3774301298524502E-2</c:v>
                </c:pt>
                <c:pt idx="4606" formatCode="General">
                  <c:v>6.3773754655192402E-2</c:v>
                </c:pt>
                <c:pt idx="4607" formatCode="General">
                  <c:v>6.3788839727204893E-2</c:v>
                </c:pt>
                <c:pt idx="4608" formatCode="General">
                  <c:v>6.3719188633189802E-2</c:v>
                </c:pt>
                <c:pt idx="4609" formatCode="General">
                  <c:v>6.3699459688762894E-2</c:v>
                </c:pt>
                <c:pt idx="4610" formatCode="General">
                  <c:v>6.3699275972422906E-2</c:v>
                </c:pt>
                <c:pt idx="4611" formatCode="General">
                  <c:v>6.3738302487368101E-2</c:v>
                </c:pt>
                <c:pt idx="4612" formatCode="General">
                  <c:v>6.3767079346098293E-2</c:v>
                </c:pt>
                <c:pt idx="4613" formatCode="General">
                  <c:v>6.3805880144788801E-2</c:v>
                </c:pt>
                <c:pt idx="4614" formatCode="General">
                  <c:v>6.3726382372352702E-2</c:v>
                </c:pt>
                <c:pt idx="4615" formatCode="General">
                  <c:v>6.3726086193765297E-2</c:v>
                </c:pt>
                <c:pt idx="4616" formatCode="General">
                  <c:v>6.3725825661616095E-2</c:v>
                </c:pt>
                <c:pt idx="4617" formatCode="General">
                  <c:v>6.3755496069046194E-2</c:v>
                </c:pt>
                <c:pt idx="4618" formatCode="General">
                  <c:v>6.3766453462823294E-2</c:v>
                </c:pt>
                <c:pt idx="4619" formatCode="General">
                  <c:v>6.3766178053353703E-2</c:v>
                </c:pt>
                <c:pt idx="4620" formatCode="General">
                  <c:v>6.3765837543714801E-2</c:v>
                </c:pt>
                <c:pt idx="4621" formatCode="General">
                  <c:v>6.3719315226305001E-2</c:v>
                </c:pt>
                <c:pt idx="4622" formatCode="General">
                  <c:v>6.3719076321692505E-2</c:v>
                </c:pt>
                <c:pt idx="4623" formatCode="General">
                  <c:v>6.3718101912992597E-2</c:v>
                </c:pt>
                <c:pt idx="4624" formatCode="General">
                  <c:v>6.3717086768838499E-2</c:v>
                </c:pt>
                <c:pt idx="4625" formatCode="General">
                  <c:v>6.3716554376240894E-2</c:v>
                </c:pt>
                <c:pt idx="4626" formatCode="General">
                  <c:v>6.3716391371961903E-2</c:v>
                </c:pt>
                <c:pt idx="4627" formatCode="General">
                  <c:v>6.3715588938646303E-2</c:v>
                </c:pt>
                <c:pt idx="4628" formatCode="General">
                  <c:v>6.3732854870576894E-2</c:v>
                </c:pt>
                <c:pt idx="4629" formatCode="General">
                  <c:v>6.3731492914973695E-2</c:v>
                </c:pt>
                <c:pt idx="4630" formatCode="General">
                  <c:v>6.3770452347385903E-2</c:v>
                </c:pt>
                <c:pt idx="4631" formatCode="General">
                  <c:v>6.3783094100668999E-2</c:v>
                </c:pt>
                <c:pt idx="4632" formatCode="General">
                  <c:v>6.38216955728374E-2</c:v>
                </c:pt>
                <c:pt idx="4633" formatCode="General">
                  <c:v>6.3860867133096202E-2</c:v>
                </c:pt>
                <c:pt idx="4634" formatCode="General">
                  <c:v>6.3899693324361906E-2</c:v>
                </c:pt>
                <c:pt idx="4635" formatCode="General">
                  <c:v>6.3938440490173901E-2</c:v>
                </c:pt>
                <c:pt idx="4636" formatCode="General">
                  <c:v>6.3977472308219804E-2</c:v>
                </c:pt>
                <c:pt idx="4637" formatCode="General">
                  <c:v>6.3966423577322198E-2</c:v>
                </c:pt>
                <c:pt idx="4638" formatCode="General">
                  <c:v>6.4004474198944894E-2</c:v>
                </c:pt>
                <c:pt idx="4639" formatCode="General">
                  <c:v>6.4036285338833002E-2</c:v>
                </c:pt>
                <c:pt idx="4640" formatCode="General">
                  <c:v>6.4088953532359605E-2</c:v>
                </c:pt>
                <c:pt idx="4641" formatCode="General">
                  <c:v>6.4088678729363094E-2</c:v>
                </c:pt>
                <c:pt idx="4642" formatCode="General">
                  <c:v>6.4088517308545506E-2</c:v>
                </c:pt>
                <c:pt idx="4643" formatCode="General">
                  <c:v>6.4110961184981899E-2</c:v>
                </c:pt>
                <c:pt idx="4644" formatCode="General">
                  <c:v>6.4110842540509805E-2</c:v>
                </c:pt>
                <c:pt idx="4645" formatCode="General">
                  <c:v>6.4110375687854396E-2</c:v>
                </c:pt>
                <c:pt idx="4646" formatCode="General">
                  <c:v>6.4109840843348101E-2</c:v>
                </c:pt>
                <c:pt idx="4647" formatCode="General">
                  <c:v>6.4109182290413194E-2</c:v>
                </c:pt>
                <c:pt idx="4648" formatCode="General">
                  <c:v>6.4108774833866705E-2</c:v>
                </c:pt>
                <c:pt idx="4649" formatCode="General">
                  <c:v>6.4108194226818696E-2</c:v>
                </c:pt>
                <c:pt idx="4650" formatCode="General">
                  <c:v>6.4053714770820502E-2</c:v>
                </c:pt>
                <c:pt idx="4651" formatCode="General">
                  <c:v>6.4052896099453402E-2</c:v>
                </c:pt>
                <c:pt idx="4652" formatCode="General">
                  <c:v>6.40524615920465E-2</c:v>
                </c:pt>
                <c:pt idx="4653" formatCode="General">
                  <c:v>6.4051726142394794E-2</c:v>
                </c:pt>
                <c:pt idx="4654" formatCode="General">
                  <c:v>6.4050983273129497E-2</c:v>
                </c:pt>
                <c:pt idx="4655" formatCode="General">
                  <c:v>6.4050797304153195E-2</c:v>
                </c:pt>
                <c:pt idx="4656" formatCode="General">
                  <c:v>6.4100505456549606E-2</c:v>
                </c:pt>
                <c:pt idx="4657" formatCode="General">
                  <c:v>6.4099979538213697E-2</c:v>
                </c:pt>
                <c:pt idx="4658" formatCode="General">
                  <c:v>6.4138910500770793E-2</c:v>
                </c:pt>
                <c:pt idx="4659" formatCode="General">
                  <c:v>6.4138735686725096E-2</c:v>
                </c:pt>
                <c:pt idx="4660" formatCode="General">
                  <c:v>6.4188890395026094E-2</c:v>
                </c:pt>
                <c:pt idx="4661" formatCode="General">
                  <c:v>6.4188535191094007E-2</c:v>
                </c:pt>
                <c:pt idx="4662" formatCode="General">
                  <c:v>6.4239799917004806E-2</c:v>
                </c:pt>
                <c:pt idx="4663" formatCode="General">
                  <c:v>6.4239159700757498E-2</c:v>
                </c:pt>
                <c:pt idx="4664" formatCode="General">
                  <c:v>6.4238759016753397E-2</c:v>
                </c:pt>
                <c:pt idx="4665" formatCode="General">
                  <c:v>6.4238186956661003E-2</c:v>
                </c:pt>
                <c:pt idx="4666" formatCode="General">
                  <c:v>6.4288674914244406E-2</c:v>
                </c:pt>
                <c:pt idx="4667" formatCode="General">
                  <c:v>6.4288056218052794E-2</c:v>
                </c:pt>
                <c:pt idx="4668" formatCode="General">
                  <c:v>6.4326899005793206E-2</c:v>
                </c:pt>
                <c:pt idx="4669" formatCode="General">
                  <c:v>6.4326519831100007E-2</c:v>
                </c:pt>
                <c:pt idx="4670" formatCode="General">
                  <c:v>6.4344066686013598E-2</c:v>
                </c:pt>
                <c:pt idx="4671" formatCode="General">
                  <c:v>6.4394986955427905E-2</c:v>
                </c:pt>
                <c:pt idx="4672" formatCode="General">
                  <c:v>6.4381396730184698E-2</c:v>
                </c:pt>
                <c:pt idx="4673" formatCode="General">
                  <c:v>6.4380708966041797E-2</c:v>
                </c:pt>
                <c:pt idx="4674" formatCode="General">
                  <c:v>6.4379975541446602E-2</c:v>
                </c:pt>
                <c:pt idx="4675" formatCode="General">
                  <c:v>6.43794858225233E-2</c:v>
                </c:pt>
                <c:pt idx="4676" formatCode="General">
                  <c:v>6.43788381788096E-2</c:v>
                </c:pt>
                <c:pt idx="4677" formatCode="General">
                  <c:v>6.44176936956945E-2</c:v>
                </c:pt>
                <c:pt idx="4678" formatCode="General">
                  <c:v>6.4417079038546501E-2</c:v>
                </c:pt>
                <c:pt idx="4679" formatCode="General">
                  <c:v>6.4416688649046303E-2</c:v>
                </c:pt>
                <c:pt idx="4680" formatCode="General">
                  <c:v>6.4416264389935002E-2</c:v>
                </c:pt>
                <c:pt idx="4681" formatCode="General">
                  <c:v>6.44549438987988E-2</c:v>
                </c:pt>
                <c:pt idx="4682" formatCode="General">
                  <c:v>6.4470957845237098E-2</c:v>
                </c:pt>
                <c:pt idx="4683" formatCode="General">
                  <c:v>6.4470216202979894E-2</c:v>
                </c:pt>
                <c:pt idx="4684" formatCode="General">
                  <c:v>6.4469933532386198E-2</c:v>
                </c:pt>
                <c:pt idx="4685" formatCode="General">
                  <c:v>6.4469568363506605E-2</c:v>
                </c:pt>
                <c:pt idx="4686" formatCode="General">
                  <c:v>6.4520463629180694E-2</c:v>
                </c:pt>
                <c:pt idx="4687" formatCode="General">
                  <c:v>6.4548534413634603E-2</c:v>
                </c:pt>
                <c:pt idx="4688" formatCode="General">
                  <c:v>6.4547871371104598E-2</c:v>
                </c:pt>
                <c:pt idx="4689" formatCode="General">
                  <c:v>6.4547197885639201E-2</c:v>
                </c:pt>
                <c:pt idx="4690" formatCode="General">
                  <c:v>6.4546553831735395E-2</c:v>
                </c:pt>
                <c:pt idx="4691" formatCode="General">
                  <c:v>6.45737482256033E-2</c:v>
                </c:pt>
                <c:pt idx="4692" formatCode="General">
                  <c:v>6.4617946939401302E-2</c:v>
                </c:pt>
                <c:pt idx="4693" formatCode="General">
                  <c:v>6.4617425691477395E-2</c:v>
                </c:pt>
                <c:pt idx="4694" formatCode="General">
                  <c:v>6.4639487223664305E-2</c:v>
                </c:pt>
                <c:pt idx="4695" formatCode="General">
                  <c:v>6.4690422338305395E-2</c:v>
                </c:pt>
                <c:pt idx="4696" formatCode="General">
                  <c:v>6.4638363355015299E-2</c:v>
                </c:pt>
                <c:pt idx="4697" formatCode="General">
                  <c:v>6.4637919031284394E-2</c:v>
                </c:pt>
                <c:pt idx="4698" formatCode="General">
                  <c:v>6.4637213849966096E-2</c:v>
                </c:pt>
                <c:pt idx="4699" formatCode="General">
                  <c:v>6.4671251955359596E-2</c:v>
                </c:pt>
                <c:pt idx="4700" formatCode="General">
                  <c:v>6.4722500065563904E-2</c:v>
                </c:pt>
                <c:pt idx="4701" formatCode="General">
                  <c:v>6.4725543623092296E-2</c:v>
                </c:pt>
                <c:pt idx="4702" formatCode="General">
                  <c:v>6.4725113076654101E-2</c:v>
                </c:pt>
                <c:pt idx="4703" formatCode="General">
                  <c:v>6.4724594602471999E-2</c:v>
                </c:pt>
                <c:pt idx="4704" formatCode="General">
                  <c:v>6.4723869458385402E-2</c:v>
                </c:pt>
                <c:pt idx="4705" formatCode="General">
                  <c:v>6.4760713801938499E-2</c:v>
                </c:pt>
                <c:pt idx="4706" formatCode="General">
                  <c:v>6.4788228468721801E-2</c:v>
                </c:pt>
                <c:pt idx="4707" formatCode="General">
                  <c:v>6.4787858574756302E-2</c:v>
                </c:pt>
                <c:pt idx="4708" formatCode="General">
                  <c:v>6.47869323477267E-2</c:v>
                </c:pt>
                <c:pt idx="4709" formatCode="General">
                  <c:v>6.4785453438711796E-2</c:v>
                </c:pt>
                <c:pt idx="4710" formatCode="General">
                  <c:v>6.4741914089335301E-2</c:v>
                </c:pt>
                <c:pt idx="4711" formatCode="General">
                  <c:v>6.4741478947616601E-2</c:v>
                </c:pt>
                <c:pt idx="4712" formatCode="General">
                  <c:v>6.4741012008156698E-2</c:v>
                </c:pt>
                <c:pt idx="4713" formatCode="General">
                  <c:v>6.4792884357935704E-2</c:v>
                </c:pt>
                <c:pt idx="4714" formatCode="General">
                  <c:v>6.4792490907727304E-2</c:v>
                </c:pt>
                <c:pt idx="4715" formatCode="General">
                  <c:v>6.4831236537125997E-2</c:v>
                </c:pt>
                <c:pt idx="4716" formatCode="General">
                  <c:v>6.4882046464601301E-2</c:v>
                </c:pt>
                <c:pt idx="4717" formatCode="General">
                  <c:v>6.4920503932160603E-2</c:v>
                </c:pt>
                <c:pt idx="4718" formatCode="General">
                  <c:v>6.4947225116784399E-2</c:v>
                </c:pt>
                <c:pt idx="4719" formatCode="General">
                  <c:v>6.4946603185513194E-2</c:v>
                </c:pt>
                <c:pt idx="4720" formatCode="General">
                  <c:v>6.4950971498027907E-2</c:v>
                </c:pt>
                <c:pt idx="4721" formatCode="General">
                  <c:v>6.4989408393208395E-2</c:v>
                </c:pt>
                <c:pt idx="4722" formatCode="General">
                  <c:v>6.4988561781381404E-2</c:v>
                </c:pt>
                <c:pt idx="4723" formatCode="General">
                  <c:v>6.5023825565878102E-2</c:v>
                </c:pt>
                <c:pt idx="4724" formatCode="General">
                  <c:v>6.50228587100634E-2</c:v>
                </c:pt>
                <c:pt idx="4725" formatCode="General">
                  <c:v>6.5022187265287301E-2</c:v>
                </c:pt>
                <c:pt idx="4726" formatCode="General">
                  <c:v>6.5021226540441193E-2</c:v>
                </c:pt>
                <c:pt idx="4727" formatCode="General">
                  <c:v>6.5059838385240806E-2</c:v>
                </c:pt>
                <c:pt idx="4728" formatCode="General">
                  <c:v>6.5097960332158394E-2</c:v>
                </c:pt>
                <c:pt idx="4729" formatCode="General">
                  <c:v>6.5097473097241898E-2</c:v>
                </c:pt>
                <c:pt idx="4730" formatCode="General">
                  <c:v>6.5097028004231797E-2</c:v>
                </c:pt>
                <c:pt idx="4731" formatCode="General">
                  <c:v>6.5064617488272899E-2</c:v>
                </c:pt>
                <c:pt idx="4732" formatCode="General">
                  <c:v>6.5063862149514207E-2</c:v>
                </c:pt>
                <c:pt idx="4733" formatCode="General">
                  <c:v>6.5063301604684404E-2</c:v>
                </c:pt>
                <c:pt idx="4734" formatCode="General">
                  <c:v>6.5062667658119896E-2</c:v>
                </c:pt>
                <c:pt idx="4735" formatCode="General">
                  <c:v>6.5061961489009904E-2</c:v>
                </c:pt>
                <c:pt idx="4736" formatCode="General">
                  <c:v>6.5031097087708503E-2</c:v>
                </c:pt>
                <c:pt idx="4737" formatCode="General">
                  <c:v>6.5057653747946503E-2</c:v>
                </c:pt>
                <c:pt idx="4738" formatCode="General">
                  <c:v>6.5057158363864706E-2</c:v>
                </c:pt>
                <c:pt idx="4739" formatCode="General">
                  <c:v>6.5095830723377601E-2</c:v>
                </c:pt>
                <c:pt idx="4740" formatCode="General">
                  <c:v>6.5106204706910503E-2</c:v>
                </c:pt>
                <c:pt idx="4741" formatCode="General">
                  <c:v>6.5156252462287206E-2</c:v>
                </c:pt>
                <c:pt idx="4742" formatCode="General">
                  <c:v>6.5182726473023506E-2</c:v>
                </c:pt>
                <c:pt idx="4743" formatCode="General">
                  <c:v>6.5181953159058198E-2</c:v>
                </c:pt>
                <c:pt idx="4744" formatCode="General">
                  <c:v>6.5220476011779605E-2</c:v>
                </c:pt>
                <c:pt idx="4745" formatCode="General">
                  <c:v>6.5239334458974299E-2</c:v>
                </c:pt>
                <c:pt idx="4746" formatCode="General">
                  <c:v>6.5249116497298407E-2</c:v>
                </c:pt>
                <c:pt idx="4747" formatCode="General">
                  <c:v>6.5248224398924803E-2</c:v>
                </c:pt>
                <c:pt idx="4748" formatCode="General">
                  <c:v>6.5247938795892302E-2</c:v>
                </c:pt>
                <c:pt idx="4749" formatCode="General">
                  <c:v>6.5298778550222702E-2</c:v>
                </c:pt>
                <c:pt idx="4750" formatCode="General">
                  <c:v>6.5324878791208602E-2</c:v>
                </c:pt>
                <c:pt idx="4751" formatCode="General">
                  <c:v>6.5339287983125202E-2</c:v>
                </c:pt>
                <c:pt idx="4752" formatCode="General">
                  <c:v>6.5377796305309294E-2</c:v>
                </c:pt>
                <c:pt idx="4753" formatCode="General">
                  <c:v>6.5381895313226898E-2</c:v>
                </c:pt>
                <c:pt idx="4754" formatCode="General">
                  <c:v>6.5382121334241206E-2</c:v>
                </c:pt>
                <c:pt idx="4755" formatCode="General">
                  <c:v>6.5414622137832806E-2</c:v>
                </c:pt>
                <c:pt idx="4756" formatCode="General">
                  <c:v>6.5452923466293195E-2</c:v>
                </c:pt>
                <c:pt idx="4757" formatCode="General">
                  <c:v>6.5474235535035202E-2</c:v>
                </c:pt>
                <c:pt idx="4758" formatCode="General">
                  <c:v>6.5495363407865603E-2</c:v>
                </c:pt>
                <c:pt idx="4759" formatCode="General">
                  <c:v>6.5542973543079405E-2</c:v>
                </c:pt>
                <c:pt idx="4760" formatCode="General">
                  <c:v>6.5542683240470398E-2</c:v>
                </c:pt>
                <c:pt idx="4761" formatCode="General">
                  <c:v>6.5542287101785404E-2</c:v>
                </c:pt>
                <c:pt idx="4762" formatCode="General">
                  <c:v>6.5561553695294095E-2</c:v>
                </c:pt>
                <c:pt idx="4763" formatCode="General">
                  <c:v>6.5599994463087105E-2</c:v>
                </c:pt>
                <c:pt idx="4764" formatCode="General">
                  <c:v>6.5443495993815895E-2</c:v>
                </c:pt>
                <c:pt idx="4765" formatCode="General">
                  <c:v>6.5443298994196306E-2</c:v>
                </c:pt>
                <c:pt idx="4766" formatCode="General">
                  <c:v>6.54702878913999E-2</c:v>
                </c:pt>
                <c:pt idx="4767" formatCode="General">
                  <c:v>6.5469894762082398E-2</c:v>
                </c:pt>
                <c:pt idx="4768" formatCode="General">
                  <c:v>6.54688380861633E-2</c:v>
                </c:pt>
                <c:pt idx="4769" formatCode="General">
                  <c:v>6.5468198211353801E-2</c:v>
                </c:pt>
                <c:pt idx="4770" formatCode="General">
                  <c:v>6.5467988805387803E-2</c:v>
                </c:pt>
                <c:pt idx="4771" formatCode="General">
                  <c:v>6.5494459631031399E-2</c:v>
                </c:pt>
                <c:pt idx="4772" formatCode="General">
                  <c:v>6.5493676601611803E-2</c:v>
                </c:pt>
                <c:pt idx="4773" formatCode="General">
                  <c:v>6.5494584479939499E-2</c:v>
                </c:pt>
                <c:pt idx="4774" formatCode="General">
                  <c:v>6.5542984310505897E-2</c:v>
                </c:pt>
                <c:pt idx="4775" formatCode="General">
                  <c:v>6.5581755236989697E-2</c:v>
                </c:pt>
                <c:pt idx="4776" formatCode="General">
                  <c:v>6.5556060469460706E-2</c:v>
                </c:pt>
                <c:pt idx="4777" formatCode="General">
                  <c:v>6.5579366465646993E-2</c:v>
                </c:pt>
                <c:pt idx="4778" formatCode="General">
                  <c:v>6.5494617217361703E-2</c:v>
                </c:pt>
                <c:pt idx="4779" formatCode="General">
                  <c:v>6.5483551613355895E-2</c:v>
                </c:pt>
                <c:pt idx="4780" formatCode="General">
                  <c:v>6.5483010463507699E-2</c:v>
                </c:pt>
                <c:pt idx="4781" formatCode="General">
                  <c:v>6.5532352333769306E-2</c:v>
                </c:pt>
                <c:pt idx="4782" formatCode="General">
                  <c:v>6.5549150028578307E-2</c:v>
                </c:pt>
                <c:pt idx="4783" formatCode="General">
                  <c:v>6.5587242321123895E-2</c:v>
                </c:pt>
                <c:pt idx="4784" formatCode="General">
                  <c:v>6.5502976408496894E-2</c:v>
                </c:pt>
                <c:pt idx="4785" formatCode="General">
                  <c:v>6.5502510189666102E-2</c:v>
                </c:pt>
                <c:pt idx="4786" formatCode="General">
                  <c:v>6.5501507562900602E-2</c:v>
                </c:pt>
                <c:pt idx="4787" formatCode="General">
                  <c:v>6.5456078668720399E-2</c:v>
                </c:pt>
                <c:pt idx="4788" formatCode="General">
                  <c:v>6.54555334917412E-2</c:v>
                </c:pt>
                <c:pt idx="4789" formatCode="General">
                  <c:v>6.5386158694482804E-2</c:v>
                </c:pt>
                <c:pt idx="4790" formatCode="General">
                  <c:v>6.5425610291980199E-2</c:v>
                </c:pt>
                <c:pt idx="4791" formatCode="General">
                  <c:v>6.5476719273677597E-2</c:v>
                </c:pt>
                <c:pt idx="4792" formatCode="General">
                  <c:v>6.5515853033424498E-2</c:v>
                </c:pt>
                <c:pt idx="4793" formatCode="General">
                  <c:v>6.5567053050918103E-2</c:v>
                </c:pt>
                <c:pt idx="4794" formatCode="General">
                  <c:v>6.5603895211657895E-2</c:v>
                </c:pt>
                <c:pt idx="4795" formatCode="General">
                  <c:v>6.5643130312103795E-2</c:v>
                </c:pt>
                <c:pt idx="4796" formatCode="General">
                  <c:v>6.5682308233120795E-2</c:v>
                </c:pt>
                <c:pt idx="4797" formatCode="General">
                  <c:v>6.5620218516123194E-2</c:v>
                </c:pt>
                <c:pt idx="4798" formatCode="General">
                  <c:v>6.5671466938979906E-2</c:v>
                </c:pt>
                <c:pt idx="4799" formatCode="General">
                  <c:v>6.5627594125553093E-2</c:v>
                </c:pt>
                <c:pt idx="4800" formatCode="General">
                  <c:v>6.5666754039850506E-2</c:v>
                </c:pt>
                <c:pt idx="4801" formatCode="General">
                  <c:v>6.5706109565424997E-2</c:v>
                </c:pt>
                <c:pt idx="4802" formatCode="General">
                  <c:v>6.5745230455393905E-2</c:v>
                </c:pt>
                <c:pt idx="4803" formatCode="General">
                  <c:v>6.5784443362914002E-2</c:v>
                </c:pt>
                <c:pt idx="4804" formatCode="General">
                  <c:v>6.5750177555253295E-2</c:v>
                </c:pt>
                <c:pt idx="4805" formatCode="General">
                  <c:v>6.5801916352847295E-2</c:v>
                </c:pt>
                <c:pt idx="4806" formatCode="General">
                  <c:v>6.5784920693346904E-2</c:v>
                </c:pt>
                <c:pt idx="4807" formatCode="General">
                  <c:v>6.5784074216822599E-2</c:v>
                </c:pt>
                <c:pt idx="4808" formatCode="General">
                  <c:v>6.5788866429217496E-2</c:v>
                </c:pt>
                <c:pt idx="4809" formatCode="General">
                  <c:v>6.5828045388148002E-2</c:v>
                </c:pt>
                <c:pt idx="4810" formatCode="General">
                  <c:v>6.5768194010123696E-2</c:v>
                </c:pt>
                <c:pt idx="4811" formatCode="General">
                  <c:v>6.5794848390035604E-2</c:v>
                </c:pt>
                <c:pt idx="4812" formatCode="General">
                  <c:v>6.58251213405181E-2</c:v>
                </c:pt>
                <c:pt idx="4813" formatCode="General">
                  <c:v>6.5852632347212905E-2</c:v>
                </c:pt>
                <c:pt idx="4814" formatCode="General">
                  <c:v>6.5891567548096094E-2</c:v>
                </c:pt>
                <c:pt idx="4815" formatCode="General">
                  <c:v>6.5906382715952005E-2</c:v>
                </c:pt>
                <c:pt idx="4816" formatCode="General">
                  <c:v>6.5945542590616593E-2</c:v>
                </c:pt>
                <c:pt idx="4817" formatCode="General">
                  <c:v>6.5984579899980494E-2</c:v>
                </c:pt>
                <c:pt idx="4818" formatCode="General">
                  <c:v>6.6023260551432705E-2</c:v>
                </c:pt>
                <c:pt idx="4819" formatCode="General">
                  <c:v>6.6062237365818302E-2</c:v>
                </c:pt>
                <c:pt idx="4820" formatCode="General">
                  <c:v>6.60852317162028E-2</c:v>
                </c:pt>
                <c:pt idx="4821" formatCode="General">
                  <c:v>6.6124151478418505E-2</c:v>
                </c:pt>
                <c:pt idx="4822" formatCode="General">
                  <c:v>6.6162995670534505E-2</c:v>
                </c:pt>
                <c:pt idx="4823" formatCode="General">
                  <c:v>6.6155617066622097E-2</c:v>
                </c:pt>
                <c:pt idx="4824" formatCode="General">
                  <c:v>6.61917964168907E-2</c:v>
                </c:pt>
                <c:pt idx="4825" formatCode="General">
                  <c:v>6.6228432909699195E-2</c:v>
                </c:pt>
                <c:pt idx="4826" formatCode="General">
                  <c:v>6.6266426374711904E-2</c:v>
                </c:pt>
                <c:pt idx="4827" formatCode="General">
                  <c:v>6.6296001693280801E-2</c:v>
                </c:pt>
                <c:pt idx="4828" formatCode="General">
                  <c:v>6.6329483493418301E-2</c:v>
                </c:pt>
                <c:pt idx="4829" formatCode="General">
                  <c:v>6.6356508675454104E-2</c:v>
                </c:pt>
                <c:pt idx="4830" formatCode="General">
                  <c:v>6.63723182354682E-2</c:v>
                </c:pt>
                <c:pt idx="4831" formatCode="General">
                  <c:v>6.6388443003875697E-2</c:v>
                </c:pt>
                <c:pt idx="4832" formatCode="General">
                  <c:v>6.64264936023473E-2</c:v>
                </c:pt>
                <c:pt idx="4833" formatCode="General">
                  <c:v>6.6446719463581994E-2</c:v>
                </c:pt>
                <c:pt idx="4834" formatCode="General">
                  <c:v>6.6362539416899194E-2</c:v>
                </c:pt>
                <c:pt idx="4835" formatCode="General">
                  <c:v>6.6400781145263904E-2</c:v>
                </c:pt>
                <c:pt idx="4836" formatCode="General">
                  <c:v>6.6417307223381794E-2</c:v>
                </c:pt>
                <c:pt idx="4837" formatCode="General">
                  <c:v>6.6372471350044704E-2</c:v>
                </c:pt>
                <c:pt idx="4838" formatCode="General">
                  <c:v>6.6371960896388194E-2</c:v>
                </c:pt>
                <c:pt idx="4839" formatCode="General">
                  <c:v>6.6353020458628606E-2</c:v>
                </c:pt>
                <c:pt idx="4840" formatCode="General">
                  <c:v>6.6377043918614195E-2</c:v>
                </c:pt>
                <c:pt idx="4841" formatCode="General">
                  <c:v>6.6415781916214001E-2</c:v>
                </c:pt>
                <c:pt idx="4842" formatCode="General">
                  <c:v>6.6447750581649506E-2</c:v>
                </c:pt>
                <c:pt idx="4843" formatCode="General">
                  <c:v>6.6486353759096298E-2</c:v>
                </c:pt>
                <c:pt idx="4844" formatCode="General">
                  <c:v>6.6518516547597301E-2</c:v>
                </c:pt>
                <c:pt idx="4845" formatCode="General">
                  <c:v>6.6556757970085395E-2</c:v>
                </c:pt>
                <c:pt idx="4846" formatCode="General">
                  <c:v>6.6605936716585601E-2</c:v>
                </c:pt>
                <c:pt idx="4847" formatCode="General">
                  <c:v>6.6642163707545304E-2</c:v>
                </c:pt>
                <c:pt idx="4848" formatCode="General">
                  <c:v>6.6675843064253906E-2</c:v>
                </c:pt>
                <c:pt idx="4849" formatCode="General">
                  <c:v>6.6714180868327103E-2</c:v>
                </c:pt>
                <c:pt idx="4850" formatCode="General">
                  <c:v>6.6737597410970295E-2</c:v>
                </c:pt>
                <c:pt idx="4851" formatCode="General">
                  <c:v>6.6768193023735101E-2</c:v>
                </c:pt>
                <c:pt idx="4852" formatCode="General">
                  <c:v>6.6792515914351105E-2</c:v>
                </c:pt>
                <c:pt idx="4853" formatCode="General">
                  <c:v>6.6821162125099101E-2</c:v>
                </c:pt>
                <c:pt idx="4854" formatCode="General">
                  <c:v>6.6853411193939699E-2</c:v>
                </c:pt>
                <c:pt idx="4855" formatCode="General">
                  <c:v>6.6833665106973805E-2</c:v>
                </c:pt>
                <c:pt idx="4856" formatCode="General">
                  <c:v>6.6822803390469906E-2</c:v>
                </c:pt>
                <c:pt idx="4857" formatCode="General">
                  <c:v>6.6860900289522296E-2</c:v>
                </c:pt>
                <c:pt idx="4858" formatCode="General">
                  <c:v>6.6898982658708098E-2</c:v>
                </c:pt>
                <c:pt idx="4859" formatCode="General">
                  <c:v>6.6950459508401797E-2</c:v>
                </c:pt>
                <c:pt idx="4860" formatCode="General">
                  <c:v>6.6988109360271705E-2</c:v>
                </c:pt>
                <c:pt idx="4861" formatCode="General">
                  <c:v>6.7040013978698396E-2</c:v>
                </c:pt>
                <c:pt idx="4862" formatCode="General">
                  <c:v>6.7049445799896495E-2</c:v>
                </c:pt>
                <c:pt idx="4863" formatCode="General">
                  <c:v>6.7098939378565606E-2</c:v>
                </c:pt>
                <c:pt idx="4864" formatCode="General">
                  <c:v>6.7136870971048604E-2</c:v>
                </c:pt>
                <c:pt idx="4865" formatCode="General">
                  <c:v>6.7174694761770307E-2</c:v>
                </c:pt>
                <c:pt idx="4866" formatCode="General">
                  <c:v>6.7211129982677406E-2</c:v>
                </c:pt>
                <c:pt idx="4867" formatCode="General">
                  <c:v>6.7242658420103102E-2</c:v>
                </c:pt>
                <c:pt idx="4868" formatCode="General">
                  <c:v>6.7242167249516205E-2</c:v>
                </c:pt>
                <c:pt idx="4869" formatCode="General">
                  <c:v>6.7279852855205796E-2</c:v>
                </c:pt>
                <c:pt idx="4870" formatCode="General">
                  <c:v>6.7294159538037801E-2</c:v>
                </c:pt>
                <c:pt idx="4871" formatCode="General">
                  <c:v>6.7221024986636596E-2</c:v>
                </c:pt>
                <c:pt idx="4872" formatCode="General">
                  <c:v>6.7258584601218099E-2</c:v>
                </c:pt>
                <c:pt idx="4873" formatCode="General">
                  <c:v>6.7296128215360906E-2</c:v>
                </c:pt>
                <c:pt idx="4874" formatCode="General">
                  <c:v>6.7189225516643095E-2</c:v>
                </c:pt>
                <c:pt idx="4875" formatCode="General">
                  <c:v>6.7207114952848798E-2</c:v>
                </c:pt>
                <c:pt idx="4876" formatCode="General">
                  <c:v>6.7191955708148496E-2</c:v>
                </c:pt>
                <c:pt idx="4877" formatCode="General">
                  <c:v>6.7182529000438002E-2</c:v>
                </c:pt>
                <c:pt idx="4878" formatCode="General">
                  <c:v>6.7057499213779001E-2</c:v>
                </c:pt>
                <c:pt idx="4879" formatCode="General">
                  <c:v>6.7088037553400606E-2</c:v>
                </c:pt>
                <c:pt idx="4880" formatCode="General">
                  <c:v>6.7090429913701996E-2</c:v>
                </c:pt>
                <c:pt idx="4881" formatCode="General">
                  <c:v>6.7042963886910806E-2</c:v>
                </c:pt>
                <c:pt idx="4882" formatCode="General">
                  <c:v>6.7081067566227906E-2</c:v>
                </c:pt>
                <c:pt idx="4883" formatCode="General">
                  <c:v>6.7092050775317894E-2</c:v>
                </c:pt>
                <c:pt idx="4884" formatCode="General">
                  <c:v>6.7129425986917499E-2</c:v>
                </c:pt>
                <c:pt idx="4885" formatCode="General">
                  <c:v>6.7167639264908402E-2</c:v>
                </c:pt>
                <c:pt idx="4886" formatCode="General">
                  <c:v>6.7205854135826304E-2</c:v>
                </c:pt>
                <c:pt idx="4887" formatCode="General">
                  <c:v>6.7225728012799205E-2</c:v>
                </c:pt>
                <c:pt idx="4888" formatCode="General">
                  <c:v>6.7263844654887203E-2</c:v>
                </c:pt>
                <c:pt idx="4889" formatCode="General">
                  <c:v>6.7194094358194303E-2</c:v>
                </c:pt>
                <c:pt idx="4890" formatCode="General">
                  <c:v>6.7232331871286202E-2</c:v>
                </c:pt>
                <c:pt idx="4891" formatCode="General">
                  <c:v>6.7238395332319803E-2</c:v>
                </c:pt>
                <c:pt idx="4892" formatCode="General">
                  <c:v>6.7258890595114806E-2</c:v>
                </c:pt>
                <c:pt idx="4893" formatCode="General">
                  <c:v>6.7296439012547102E-2</c:v>
                </c:pt>
                <c:pt idx="4894" formatCode="General">
                  <c:v>6.7348235603395604E-2</c:v>
                </c:pt>
                <c:pt idx="4895" formatCode="General">
                  <c:v>6.7369842897401097E-2</c:v>
                </c:pt>
                <c:pt idx="4896" formatCode="General">
                  <c:v>6.7394989335283706E-2</c:v>
                </c:pt>
                <c:pt idx="4897" formatCode="General">
                  <c:v>6.7432965761229396E-2</c:v>
                </c:pt>
                <c:pt idx="4898" formatCode="General">
                  <c:v>6.7485154817399501E-2</c:v>
                </c:pt>
                <c:pt idx="4899" formatCode="General">
                  <c:v>6.7418805408552093E-2</c:v>
                </c:pt>
                <c:pt idx="4900" formatCode="General">
                  <c:v>6.7457033687931198E-2</c:v>
                </c:pt>
                <c:pt idx="4901" formatCode="General">
                  <c:v>6.7473392626570705E-2</c:v>
                </c:pt>
                <c:pt idx="4902" formatCode="General">
                  <c:v>6.7496457798312801E-2</c:v>
                </c:pt>
                <c:pt idx="4903" formatCode="General">
                  <c:v>6.7548900715658305E-2</c:v>
                </c:pt>
                <c:pt idx="4904" formatCode="General">
                  <c:v>6.7580248459058495E-2</c:v>
                </c:pt>
                <c:pt idx="4905" formatCode="General">
                  <c:v>6.7603382121189506E-2</c:v>
                </c:pt>
                <c:pt idx="4906" formatCode="General">
                  <c:v>6.7612744972324695E-2</c:v>
                </c:pt>
                <c:pt idx="4907" formatCode="General">
                  <c:v>6.7650506738215696E-2</c:v>
                </c:pt>
                <c:pt idx="4908" formatCode="General">
                  <c:v>6.7566162880871097E-2</c:v>
                </c:pt>
                <c:pt idx="4909" formatCode="General">
                  <c:v>6.7533087678416204E-2</c:v>
                </c:pt>
                <c:pt idx="4910" formatCode="General">
                  <c:v>6.7492752138385098E-2</c:v>
                </c:pt>
                <c:pt idx="4911" formatCode="General">
                  <c:v>6.7519620452393694E-2</c:v>
                </c:pt>
                <c:pt idx="4912" formatCode="General">
                  <c:v>6.7557786459659E-2</c:v>
                </c:pt>
                <c:pt idx="4913" formatCode="General">
                  <c:v>6.7542079989871703E-2</c:v>
                </c:pt>
                <c:pt idx="4914" formatCode="General">
                  <c:v>6.75804933383925E-2</c:v>
                </c:pt>
                <c:pt idx="4915" formatCode="General">
                  <c:v>6.7561217368222001E-2</c:v>
                </c:pt>
                <c:pt idx="4916" formatCode="General">
                  <c:v>6.7599164428146299E-2</c:v>
                </c:pt>
                <c:pt idx="4917" formatCode="General">
                  <c:v>6.7576879003759097E-2</c:v>
                </c:pt>
                <c:pt idx="4918" formatCode="General">
                  <c:v>6.7602514753293499E-2</c:v>
                </c:pt>
                <c:pt idx="4919" formatCode="General">
                  <c:v>6.7640493800371307E-2</c:v>
                </c:pt>
                <c:pt idx="4920" formatCode="General">
                  <c:v>6.7678600342749501E-2</c:v>
                </c:pt>
                <c:pt idx="4921" formatCode="General">
                  <c:v>6.7673256389444505E-2</c:v>
                </c:pt>
                <c:pt idx="4922" formatCode="General">
                  <c:v>6.7725326749001405E-2</c:v>
                </c:pt>
                <c:pt idx="4923" formatCode="General">
                  <c:v>6.7747636336574102E-2</c:v>
                </c:pt>
                <c:pt idx="4924" formatCode="General">
                  <c:v>6.7785881634273501E-2</c:v>
                </c:pt>
                <c:pt idx="4925" formatCode="General">
                  <c:v>6.7759299406902396E-2</c:v>
                </c:pt>
                <c:pt idx="4926" formatCode="General">
                  <c:v>6.7797149294453005E-2</c:v>
                </c:pt>
                <c:pt idx="4927" formatCode="General">
                  <c:v>6.7848335208052196E-2</c:v>
                </c:pt>
                <c:pt idx="4928" formatCode="General">
                  <c:v>6.7885891674059798E-2</c:v>
                </c:pt>
                <c:pt idx="4929" formatCode="General">
                  <c:v>6.7887119950971395E-2</c:v>
                </c:pt>
                <c:pt idx="4930" formatCode="General">
                  <c:v>6.7903130147020097E-2</c:v>
                </c:pt>
                <c:pt idx="4931" formatCode="General">
                  <c:v>6.7941257545904396E-2</c:v>
                </c:pt>
                <c:pt idx="4932" formatCode="General">
                  <c:v>6.7979118631755001E-2</c:v>
                </c:pt>
                <c:pt idx="4933" formatCode="General">
                  <c:v>6.8017020419280802E-2</c:v>
                </c:pt>
                <c:pt idx="4934" formatCode="General">
                  <c:v>6.8054886365653405E-2</c:v>
                </c:pt>
                <c:pt idx="4935" formatCode="General">
                  <c:v>6.8022782800426604E-2</c:v>
                </c:pt>
                <c:pt idx="4936" formatCode="General">
                  <c:v>6.8047430780834597E-2</c:v>
                </c:pt>
                <c:pt idx="4937" formatCode="General">
                  <c:v>6.8038287707656006E-2</c:v>
                </c:pt>
                <c:pt idx="4938" formatCode="General">
                  <c:v>6.8075904660408901E-2</c:v>
                </c:pt>
                <c:pt idx="4939" formatCode="General">
                  <c:v>6.7980703842288798E-2</c:v>
                </c:pt>
                <c:pt idx="4940" formatCode="General">
                  <c:v>6.8000403608717105E-2</c:v>
                </c:pt>
                <c:pt idx="4941" formatCode="General">
                  <c:v>6.8052978160713998E-2</c:v>
                </c:pt>
                <c:pt idx="4942" formatCode="General">
                  <c:v>6.8006889086422107E-2</c:v>
                </c:pt>
                <c:pt idx="4943" formatCode="General">
                  <c:v>6.8044684321003399E-2</c:v>
                </c:pt>
                <c:pt idx="4944" formatCode="General">
                  <c:v>6.8054267242619801E-2</c:v>
                </c:pt>
                <c:pt idx="4945" formatCode="General">
                  <c:v>6.8069571836087597E-2</c:v>
                </c:pt>
                <c:pt idx="4946" formatCode="General">
                  <c:v>6.8107419566757907E-2</c:v>
                </c:pt>
                <c:pt idx="4947" formatCode="General">
                  <c:v>6.80404877713678E-2</c:v>
                </c:pt>
                <c:pt idx="4948" formatCode="General">
                  <c:v>6.8075994193924502E-2</c:v>
                </c:pt>
                <c:pt idx="4949" formatCode="General">
                  <c:v>6.8107575840743798E-2</c:v>
                </c:pt>
                <c:pt idx="4950" formatCode="General">
                  <c:v>6.81246992805878E-2</c:v>
                </c:pt>
                <c:pt idx="4951" formatCode="General">
                  <c:v>6.8020278290519903E-2</c:v>
                </c:pt>
                <c:pt idx="4952" formatCode="General">
                  <c:v>6.8053405809390496E-2</c:v>
                </c:pt>
                <c:pt idx="4953" formatCode="General">
                  <c:v>6.8092021962196797E-2</c:v>
                </c:pt>
                <c:pt idx="4954" formatCode="General">
                  <c:v>6.8024902765860401E-2</c:v>
                </c:pt>
                <c:pt idx="4955" formatCode="General">
                  <c:v>6.8063302818779203E-2</c:v>
                </c:pt>
                <c:pt idx="4956" formatCode="General">
                  <c:v>6.8115899151375198E-2</c:v>
                </c:pt>
                <c:pt idx="4957" formatCode="General">
                  <c:v>6.8135903395105599E-2</c:v>
                </c:pt>
                <c:pt idx="4958" formatCode="General">
                  <c:v>6.8172078622370805E-2</c:v>
                </c:pt>
                <c:pt idx="4959" formatCode="General">
                  <c:v>6.8210291035419299E-2</c:v>
                </c:pt>
                <c:pt idx="4960" formatCode="General">
                  <c:v>6.82298179423068E-2</c:v>
                </c:pt>
                <c:pt idx="4961" formatCode="General">
                  <c:v>6.8261056068511794E-2</c:v>
                </c:pt>
                <c:pt idx="4962" formatCode="General">
                  <c:v>6.8251294433181398E-2</c:v>
                </c:pt>
                <c:pt idx="4963" formatCode="General">
                  <c:v>6.8286879583009205E-2</c:v>
                </c:pt>
                <c:pt idx="4964" formatCode="General">
                  <c:v>6.8313434049811994E-2</c:v>
                </c:pt>
                <c:pt idx="4965" formatCode="General">
                  <c:v>6.8350453034064604E-2</c:v>
                </c:pt>
                <c:pt idx="4966" formatCode="General">
                  <c:v>6.8386229053046005E-2</c:v>
                </c:pt>
                <c:pt idx="4967" formatCode="General">
                  <c:v>6.8402576678174801E-2</c:v>
                </c:pt>
                <c:pt idx="4968" formatCode="General">
                  <c:v>6.8428596607636394E-2</c:v>
                </c:pt>
                <c:pt idx="4969" formatCode="General">
                  <c:v>6.8438083065460106E-2</c:v>
                </c:pt>
                <c:pt idx="4970" formatCode="General">
                  <c:v>6.8449222429497705E-2</c:v>
                </c:pt>
                <c:pt idx="4971" formatCode="General">
                  <c:v>6.8486204807996401E-2</c:v>
                </c:pt>
                <c:pt idx="4972" formatCode="General">
                  <c:v>6.8522143028879198E-2</c:v>
                </c:pt>
                <c:pt idx="4973" formatCode="General">
                  <c:v>6.8538089791683202E-2</c:v>
                </c:pt>
                <c:pt idx="4974" formatCode="General">
                  <c:v>6.8576258065183804E-2</c:v>
                </c:pt>
                <c:pt idx="4975" formatCode="General">
                  <c:v>6.8495449330213704E-2</c:v>
                </c:pt>
                <c:pt idx="4976" formatCode="General">
                  <c:v>6.8409780525036795E-2</c:v>
                </c:pt>
                <c:pt idx="4977" formatCode="General">
                  <c:v>6.8414258784821297E-2</c:v>
                </c:pt>
                <c:pt idx="4978" formatCode="General">
                  <c:v>6.8328081029224302E-2</c:v>
                </c:pt>
                <c:pt idx="4979" formatCode="General">
                  <c:v>6.8320141225906003E-2</c:v>
                </c:pt>
                <c:pt idx="4980" formatCode="General">
                  <c:v>6.8231258012657503E-2</c:v>
                </c:pt>
                <c:pt idx="4981" formatCode="General">
                  <c:v>6.8245591375852996E-2</c:v>
                </c:pt>
                <c:pt idx="4982" formatCode="General">
                  <c:v>6.8283652339224205E-2</c:v>
                </c:pt>
                <c:pt idx="4983" formatCode="General">
                  <c:v>6.8322321123935201E-2</c:v>
                </c:pt>
                <c:pt idx="4984" formatCode="General">
                  <c:v>6.8354781291572297E-2</c:v>
                </c:pt>
                <c:pt idx="4985" formatCode="General">
                  <c:v>6.8393434876495199E-2</c:v>
                </c:pt>
                <c:pt idx="4986" formatCode="General">
                  <c:v>6.8422344930677698E-2</c:v>
                </c:pt>
                <c:pt idx="4987" formatCode="General">
                  <c:v>6.8455640549201099E-2</c:v>
                </c:pt>
                <c:pt idx="4988" formatCode="General">
                  <c:v>6.8469130216073898E-2</c:v>
                </c:pt>
                <c:pt idx="4989" formatCode="General">
                  <c:v>6.8406180055437901E-2</c:v>
                </c:pt>
                <c:pt idx="4990" formatCode="General">
                  <c:v>6.8423457197720805E-2</c:v>
                </c:pt>
                <c:pt idx="4991" formatCode="General">
                  <c:v>6.8452812800413196E-2</c:v>
                </c:pt>
                <c:pt idx="4992" formatCode="General">
                  <c:v>6.8413727317698403E-2</c:v>
                </c:pt>
                <c:pt idx="4993" formatCode="General">
                  <c:v>6.8452410343634806E-2</c:v>
                </c:pt>
                <c:pt idx="4994" formatCode="General">
                  <c:v>6.8487627095001599E-2</c:v>
                </c:pt>
                <c:pt idx="4995" formatCode="General">
                  <c:v>6.8477502280510999E-2</c:v>
                </c:pt>
                <c:pt idx="4996" formatCode="General">
                  <c:v>6.8508595032773303E-2</c:v>
                </c:pt>
                <c:pt idx="4997" formatCode="General">
                  <c:v>6.8541809399829595E-2</c:v>
                </c:pt>
                <c:pt idx="4998" formatCode="General">
                  <c:v>6.8579867462594798E-2</c:v>
                </c:pt>
                <c:pt idx="4999" formatCode="General">
                  <c:v>6.8554424017530299E-2</c:v>
                </c:pt>
                <c:pt idx="5000" formatCode="General">
                  <c:v>6.8606259730005698E-2</c:v>
                </c:pt>
                <c:pt idx="5001" formatCode="General">
                  <c:v>6.86114820629459E-2</c:v>
                </c:pt>
                <c:pt idx="5002" formatCode="General">
                  <c:v>6.8646579469127902E-2</c:v>
                </c:pt>
                <c:pt idx="5003" formatCode="General">
                  <c:v>6.86197852902585E-2</c:v>
                </c:pt>
                <c:pt idx="5004" formatCode="General">
                  <c:v>6.8589128423879805E-2</c:v>
                </c:pt>
                <c:pt idx="5005" formatCode="General">
                  <c:v>6.86132081778002E-2</c:v>
                </c:pt>
                <c:pt idx="5006" formatCode="General">
                  <c:v>6.8627564735593602E-2</c:v>
                </c:pt>
                <c:pt idx="5007" formatCode="General">
                  <c:v>6.8656754868217401E-2</c:v>
                </c:pt>
                <c:pt idx="5008" formatCode="General">
                  <c:v>6.8689211548576101E-2</c:v>
                </c:pt>
                <c:pt idx="5009" formatCode="General">
                  <c:v>6.8727655155795903E-2</c:v>
                </c:pt>
                <c:pt idx="5010" formatCode="General">
                  <c:v>6.8765693240172399E-2</c:v>
                </c:pt>
                <c:pt idx="5011" formatCode="General">
                  <c:v>6.8803431758708303E-2</c:v>
                </c:pt>
                <c:pt idx="5012" formatCode="General">
                  <c:v>6.8734039309171505E-2</c:v>
                </c:pt>
                <c:pt idx="5013" formatCode="General">
                  <c:v>6.8707234961928904E-2</c:v>
                </c:pt>
                <c:pt idx="5014" formatCode="General">
                  <c:v>6.8706811521927896E-2</c:v>
                </c:pt>
                <c:pt idx="5015" formatCode="General">
                  <c:v>6.8741241528555194E-2</c:v>
                </c:pt>
                <c:pt idx="5016" formatCode="General">
                  <c:v>6.8691832551628904E-2</c:v>
                </c:pt>
                <c:pt idx="5017" formatCode="General">
                  <c:v>6.8730244913998095E-2</c:v>
                </c:pt>
                <c:pt idx="5018" formatCode="General">
                  <c:v>6.8768488395139202E-2</c:v>
                </c:pt>
                <c:pt idx="5019" formatCode="General">
                  <c:v>6.8806924511324599E-2</c:v>
                </c:pt>
                <c:pt idx="5020" formatCode="General">
                  <c:v>6.8826751883342793E-2</c:v>
                </c:pt>
                <c:pt idx="5021" formatCode="General">
                  <c:v>6.8818574411456099E-2</c:v>
                </c:pt>
                <c:pt idx="5022" formatCode="General">
                  <c:v>6.8853392074657599E-2</c:v>
                </c:pt>
                <c:pt idx="5023" formatCode="General">
                  <c:v>6.8836980182560695E-2</c:v>
                </c:pt>
                <c:pt idx="5024" formatCode="General">
                  <c:v>6.8856376287698001E-2</c:v>
                </c:pt>
                <c:pt idx="5025" formatCode="General">
                  <c:v>6.8779271597432898E-2</c:v>
                </c:pt>
                <c:pt idx="5026" formatCode="General">
                  <c:v>6.8817916898747694E-2</c:v>
                </c:pt>
                <c:pt idx="5027" formatCode="General">
                  <c:v>6.8850211541844897E-2</c:v>
                </c:pt>
                <c:pt idx="5028" formatCode="General">
                  <c:v>6.8888755262169102E-2</c:v>
                </c:pt>
                <c:pt idx="5029" formatCode="General">
                  <c:v>6.8913984032283604E-2</c:v>
                </c:pt>
                <c:pt idx="5030" formatCode="General">
                  <c:v>6.8952121685316406E-2</c:v>
                </c:pt>
                <c:pt idx="5031" formatCode="General">
                  <c:v>6.8978286486795007E-2</c:v>
                </c:pt>
                <c:pt idx="5032" formatCode="General">
                  <c:v>6.9016603964888901E-2</c:v>
                </c:pt>
                <c:pt idx="5033" formatCode="General">
                  <c:v>6.9054655330336404E-2</c:v>
                </c:pt>
                <c:pt idx="5034" formatCode="General">
                  <c:v>6.9046543747598596E-2</c:v>
                </c:pt>
                <c:pt idx="5035" formatCode="General">
                  <c:v>6.9070223720468907E-2</c:v>
                </c:pt>
                <c:pt idx="5036" formatCode="General">
                  <c:v>6.9100962949656106E-2</c:v>
                </c:pt>
                <c:pt idx="5037" formatCode="General">
                  <c:v>6.9138932807905104E-2</c:v>
                </c:pt>
                <c:pt idx="5038" formatCode="General">
                  <c:v>6.9165311030747301E-2</c:v>
                </c:pt>
                <c:pt idx="5039" formatCode="General">
                  <c:v>6.9169947627502101E-2</c:v>
                </c:pt>
                <c:pt idx="5040" formatCode="General">
                  <c:v>6.91455799939171E-2</c:v>
                </c:pt>
                <c:pt idx="5041" formatCode="General">
                  <c:v>6.9107960757749096E-2</c:v>
                </c:pt>
                <c:pt idx="5042" formatCode="General">
                  <c:v>6.9119407283232001E-2</c:v>
                </c:pt>
                <c:pt idx="5043" formatCode="General">
                  <c:v>6.9118845648144994E-2</c:v>
                </c:pt>
                <c:pt idx="5044" formatCode="General">
                  <c:v>6.9157359910091004E-2</c:v>
                </c:pt>
                <c:pt idx="5045" formatCode="General">
                  <c:v>6.9191196715597106E-2</c:v>
                </c:pt>
                <c:pt idx="5046" formatCode="General">
                  <c:v>6.9229560434480003E-2</c:v>
                </c:pt>
                <c:pt idx="5047" formatCode="General">
                  <c:v>6.9263636747239204E-2</c:v>
                </c:pt>
                <c:pt idx="5048" formatCode="General">
                  <c:v>6.9264111695216096E-2</c:v>
                </c:pt>
                <c:pt idx="5049" formatCode="General">
                  <c:v>6.9272878545350997E-2</c:v>
                </c:pt>
                <c:pt idx="5050" formatCode="General">
                  <c:v>6.9289269291537295E-2</c:v>
                </c:pt>
                <c:pt idx="5051" formatCode="General">
                  <c:v>6.9307191733744403E-2</c:v>
                </c:pt>
                <c:pt idx="5052" formatCode="General">
                  <c:v>6.9354862333502507E-2</c:v>
                </c:pt>
                <c:pt idx="5053" formatCode="General">
                  <c:v>6.9347714088507095E-2</c:v>
                </c:pt>
                <c:pt idx="5054" formatCode="General">
                  <c:v>6.9385988733934201E-2</c:v>
                </c:pt>
                <c:pt idx="5055" formatCode="General">
                  <c:v>6.9408592122870302E-2</c:v>
                </c:pt>
                <c:pt idx="5056" formatCode="General">
                  <c:v>6.9446735820896596E-2</c:v>
                </c:pt>
                <c:pt idx="5057" formatCode="General">
                  <c:v>6.9484160955824603E-2</c:v>
                </c:pt>
                <c:pt idx="5058" formatCode="General">
                  <c:v>6.9508088869471601E-2</c:v>
                </c:pt>
                <c:pt idx="5059" formatCode="General">
                  <c:v>6.9546001417309405E-2</c:v>
                </c:pt>
                <c:pt idx="5060" formatCode="General">
                  <c:v>6.9583286292558597E-2</c:v>
                </c:pt>
                <c:pt idx="5061" formatCode="General">
                  <c:v>6.9600721993351905E-2</c:v>
                </c:pt>
                <c:pt idx="5062" formatCode="General">
                  <c:v>6.9638699425236497E-2</c:v>
                </c:pt>
                <c:pt idx="5063" formatCode="General">
                  <c:v>6.9642951936579101E-2</c:v>
                </c:pt>
                <c:pt idx="5064" formatCode="General">
                  <c:v>6.9613289232305794E-2</c:v>
                </c:pt>
                <c:pt idx="5065" formatCode="General">
                  <c:v>6.9586515479046304E-2</c:v>
                </c:pt>
                <c:pt idx="5066" formatCode="General">
                  <c:v>6.9624231080197704E-2</c:v>
                </c:pt>
                <c:pt idx="5067" formatCode="General">
                  <c:v>6.9638922365467607E-2</c:v>
                </c:pt>
                <c:pt idx="5068" formatCode="General">
                  <c:v>6.9676786875156896E-2</c:v>
                </c:pt>
                <c:pt idx="5069" formatCode="General">
                  <c:v>6.9713842593075406E-2</c:v>
                </c:pt>
                <c:pt idx="5070" formatCode="General">
                  <c:v>6.9740641118859997E-2</c:v>
                </c:pt>
                <c:pt idx="5071" formatCode="General">
                  <c:v>6.9778223175511703E-2</c:v>
                </c:pt>
                <c:pt idx="5072" formatCode="General">
                  <c:v>6.9815649276359304E-2</c:v>
                </c:pt>
                <c:pt idx="5073" formatCode="General">
                  <c:v>6.9839310398946697E-2</c:v>
                </c:pt>
                <c:pt idx="5074" formatCode="General">
                  <c:v>6.9767026381956504E-2</c:v>
                </c:pt>
                <c:pt idx="5075" formatCode="General">
                  <c:v>6.9785700119457506E-2</c:v>
                </c:pt>
                <c:pt idx="5076" formatCode="General">
                  <c:v>6.98220645574823E-2</c:v>
                </c:pt>
                <c:pt idx="5077" formatCode="General">
                  <c:v>6.9856048829646397E-2</c:v>
                </c:pt>
                <c:pt idx="5078" formatCode="General">
                  <c:v>6.9883349837186706E-2</c:v>
                </c:pt>
                <c:pt idx="5079" formatCode="General">
                  <c:v>6.9905788401102495E-2</c:v>
                </c:pt>
                <c:pt idx="5080" formatCode="General">
                  <c:v>6.9884044355790903E-2</c:v>
                </c:pt>
                <c:pt idx="5081" formatCode="General">
                  <c:v>6.9921575979801504E-2</c:v>
                </c:pt>
                <c:pt idx="5082" formatCode="General">
                  <c:v>6.9943794748685201E-2</c:v>
                </c:pt>
                <c:pt idx="5083" formatCode="General">
                  <c:v>6.9993493943881602E-2</c:v>
                </c:pt>
                <c:pt idx="5084" formatCode="General">
                  <c:v>7.00235865995779E-2</c:v>
                </c:pt>
                <c:pt idx="5085" formatCode="General">
                  <c:v>7.0061014229872196E-2</c:v>
                </c:pt>
                <c:pt idx="5086" formatCode="General">
                  <c:v>7.0098428190575102E-2</c:v>
                </c:pt>
                <c:pt idx="5087" formatCode="General">
                  <c:v>7.0126799972940204E-2</c:v>
                </c:pt>
                <c:pt idx="5088" formatCode="General">
                  <c:v>7.0164030647430806E-2</c:v>
                </c:pt>
                <c:pt idx="5089" formatCode="General">
                  <c:v>7.0201314275492102E-2</c:v>
                </c:pt>
                <c:pt idx="5090" formatCode="General">
                  <c:v>7.0224498103260202E-2</c:v>
                </c:pt>
                <c:pt idx="5091" formatCode="General">
                  <c:v>7.0250613213383398E-2</c:v>
                </c:pt>
                <c:pt idx="5092" formatCode="General">
                  <c:v>7.0270892830266607E-2</c:v>
                </c:pt>
                <c:pt idx="5093" formatCode="General">
                  <c:v>7.0291583098236896E-2</c:v>
                </c:pt>
                <c:pt idx="5094" formatCode="General">
                  <c:v>7.0317717868181306E-2</c:v>
                </c:pt>
                <c:pt idx="5095" formatCode="General">
                  <c:v>7.03314353614653E-2</c:v>
                </c:pt>
                <c:pt idx="5096" formatCode="General">
                  <c:v>7.0291215469868204E-2</c:v>
                </c:pt>
                <c:pt idx="5097" formatCode="General">
                  <c:v>7.0324819633185001E-2</c:v>
                </c:pt>
                <c:pt idx="5098" formatCode="General">
                  <c:v>7.0375460730825803E-2</c:v>
                </c:pt>
                <c:pt idx="5099" formatCode="General">
                  <c:v>7.0412582218370295E-2</c:v>
                </c:pt>
                <c:pt idx="5100" formatCode="General">
                  <c:v>7.0374393226367696E-2</c:v>
                </c:pt>
                <c:pt idx="5101" formatCode="General">
                  <c:v>7.0354929533586297E-2</c:v>
                </c:pt>
                <c:pt idx="5102" formatCode="General">
                  <c:v>7.0379773364846201E-2</c:v>
                </c:pt>
                <c:pt idx="5103" formatCode="General">
                  <c:v>7.0416803277333503E-2</c:v>
                </c:pt>
                <c:pt idx="5104" formatCode="General">
                  <c:v>7.0454143834652802E-2</c:v>
                </c:pt>
                <c:pt idx="5105" formatCode="General">
                  <c:v>7.0491202001247297E-2</c:v>
                </c:pt>
                <c:pt idx="5106" formatCode="General">
                  <c:v>7.0489125341835601E-2</c:v>
                </c:pt>
                <c:pt idx="5107" formatCode="General">
                  <c:v>7.0358323576429099E-2</c:v>
                </c:pt>
                <c:pt idx="5108" formatCode="General">
                  <c:v>7.0395699986275803E-2</c:v>
                </c:pt>
                <c:pt idx="5109" formatCode="General">
                  <c:v>7.0377675392006303E-2</c:v>
                </c:pt>
                <c:pt idx="5110" formatCode="General">
                  <c:v>7.0427502109480303E-2</c:v>
                </c:pt>
                <c:pt idx="5111" formatCode="General">
                  <c:v>7.0464683383423599E-2</c:v>
                </c:pt>
                <c:pt idx="5112" formatCode="General">
                  <c:v>7.0501969025374395E-2</c:v>
                </c:pt>
                <c:pt idx="5113" formatCode="General">
                  <c:v>7.05377509272965E-2</c:v>
                </c:pt>
                <c:pt idx="5114" formatCode="General">
                  <c:v>7.0574940587876597E-2</c:v>
                </c:pt>
                <c:pt idx="5115" formatCode="General">
                  <c:v>7.05844266023785E-2</c:v>
                </c:pt>
                <c:pt idx="5116" formatCode="General">
                  <c:v>7.0635238406459203E-2</c:v>
                </c:pt>
                <c:pt idx="5117" formatCode="General">
                  <c:v>7.0663284456295397E-2</c:v>
                </c:pt>
                <c:pt idx="5118" formatCode="General">
                  <c:v>7.0636742948220296E-2</c:v>
                </c:pt>
                <c:pt idx="5119" formatCode="General">
                  <c:v>7.0673340849139302E-2</c:v>
                </c:pt>
                <c:pt idx="5120" formatCode="General">
                  <c:v>7.0694862762179803E-2</c:v>
                </c:pt>
                <c:pt idx="5121" formatCode="General">
                  <c:v>7.0657651808020402E-2</c:v>
                </c:pt>
                <c:pt idx="5122" formatCode="General">
                  <c:v>7.0694745153912802E-2</c:v>
                </c:pt>
                <c:pt idx="5123" formatCode="General">
                  <c:v>7.0731975124723304E-2</c:v>
                </c:pt>
                <c:pt idx="5124" formatCode="General">
                  <c:v>7.0769301638993906E-2</c:v>
                </c:pt>
                <c:pt idx="5125" formatCode="General">
                  <c:v>7.0813592658522204E-2</c:v>
                </c:pt>
                <c:pt idx="5126" formatCode="General">
                  <c:v>7.0698734473379599E-2</c:v>
                </c:pt>
                <c:pt idx="5127" formatCode="General">
                  <c:v>7.0657594217006001E-2</c:v>
                </c:pt>
                <c:pt idx="5128" formatCode="General">
                  <c:v>7.0695120378102799E-2</c:v>
                </c:pt>
                <c:pt idx="5129" formatCode="General">
                  <c:v>7.0724383691502302E-2</c:v>
                </c:pt>
                <c:pt idx="5130" formatCode="General">
                  <c:v>7.0746015931538606E-2</c:v>
                </c:pt>
                <c:pt idx="5131" formatCode="General">
                  <c:v>7.0783465679336299E-2</c:v>
                </c:pt>
                <c:pt idx="5132" formatCode="General">
                  <c:v>7.0562316123651103E-2</c:v>
                </c:pt>
                <c:pt idx="5133" formatCode="General">
                  <c:v>7.0586361163104697E-2</c:v>
                </c:pt>
                <c:pt idx="5134" formatCode="General">
                  <c:v>7.0613441231463597E-2</c:v>
                </c:pt>
                <c:pt idx="5135" formatCode="General">
                  <c:v>7.0608800077225295E-2</c:v>
                </c:pt>
                <c:pt idx="5136" formatCode="General">
                  <c:v>7.0646424908427694E-2</c:v>
                </c:pt>
                <c:pt idx="5137" formatCode="General">
                  <c:v>7.0640414194922202E-2</c:v>
                </c:pt>
                <c:pt idx="5138" formatCode="General">
                  <c:v>7.06571271334267E-2</c:v>
                </c:pt>
                <c:pt idx="5139" formatCode="General">
                  <c:v>7.0694931594161806E-2</c:v>
                </c:pt>
                <c:pt idx="5140" formatCode="General">
                  <c:v>7.0722236036552005E-2</c:v>
                </c:pt>
                <c:pt idx="5141" formatCode="General">
                  <c:v>7.0759796684640802E-2</c:v>
                </c:pt>
                <c:pt idx="5142" formatCode="General">
                  <c:v>7.0790163882519602E-2</c:v>
                </c:pt>
                <c:pt idx="5143" formatCode="General">
                  <c:v>7.0733281524786196E-2</c:v>
                </c:pt>
                <c:pt idx="5144" formatCode="General">
                  <c:v>7.0771042500730699E-2</c:v>
                </c:pt>
                <c:pt idx="5145" formatCode="General">
                  <c:v>7.0685667821721906E-2</c:v>
                </c:pt>
                <c:pt idx="5146" formatCode="General">
                  <c:v>7.0696981115536406E-2</c:v>
                </c:pt>
                <c:pt idx="5147" formatCode="General">
                  <c:v>7.0715315977824406E-2</c:v>
                </c:pt>
                <c:pt idx="5148" formatCode="General">
                  <c:v>7.0731371144037603E-2</c:v>
                </c:pt>
                <c:pt idx="5149" formatCode="General">
                  <c:v>7.0716525426530896E-2</c:v>
                </c:pt>
                <c:pt idx="5150" formatCode="General">
                  <c:v>7.0738940796869806E-2</c:v>
                </c:pt>
                <c:pt idx="5151" formatCode="General">
                  <c:v>7.0757956602760297E-2</c:v>
                </c:pt>
                <c:pt idx="5152" formatCode="General">
                  <c:v>7.0753102466023607E-2</c:v>
                </c:pt>
                <c:pt idx="5153" formatCode="General">
                  <c:v>7.0789280835029597E-2</c:v>
                </c:pt>
                <c:pt idx="5154" formatCode="General">
                  <c:v>7.07519453201675E-2</c:v>
                </c:pt>
                <c:pt idx="5155" formatCode="General">
                  <c:v>7.0755152458486903E-2</c:v>
                </c:pt>
                <c:pt idx="5156" formatCode="General">
                  <c:v>7.0789348574485503E-2</c:v>
                </c:pt>
                <c:pt idx="5157" formatCode="General">
                  <c:v>7.0827327135262297E-2</c:v>
                </c:pt>
                <c:pt idx="5158" formatCode="General">
                  <c:v>7.0865126317730204E-2</c:v>
                </c:pt>
                <c:pt idx="5159" formatCode="General">
                  <c:v>7.0893160969622698E-2</c:v>
                </c:pt>
                <c:pt idx="5160" formatCode="General">
                  <c:v>7.0929301057767902E-2</c:v>
                </c:pt>
                <c:pt idx="5161" formatCode="General">
                  <c:v>7.0966903684420005E-2</c:v>
                </c:pt>
                <c:pt idx="5162" formatCode="General">
                  <c:v>7.0978769452616094E-2</c:v>
                </c:pt>
                <c:pt idx="5163" formatCode="General">
                  <c:v>7.1016406217516204E-2</c:v>
                </c:pt>
                <c:pt idx="5164" formatCode="General">
                  <c:v>7.1009975412153301E-2</c:v>
                </c:pt>
                <c:pt idx="5165" formatCode="General">
                  <c:v>7.1041139496042904E-2</c:v>
                </c:pt>
                <c:pt idx="5166" formatCode="General">
                  <c:v>7.1044565089318001E-2</c:v>
                </c:pt>
                <c:pt idx="5167" formatCode="General">
                  <c:v>7.1056730562210596E-2</c:v>
                </c:pt>
                <c:pt idx="5168" formatCode="General">
                  <c:v>7.1075578483367596E-2</c:v>
                </c:pt>
                <c:pt idx="5169" formatCode="General">
                  <c:v>7.1079434481333997E-2</c:v>
                </c:pt>
                <c:pt idx="5170" formatCode="General">
                  <c:v>7.1107275109693502E-2</c:v>
                </c:pt>
                <c:pt idx="5171" formatCode="General">
                  <c:v>7.1091950392540001E-2</c:v>
                </c:pt>
                <c:pt idx="5172" formatCode="General">
                  <c:v>7.1129151989008696E-2</c:v>
                </c:pt>
                <c:pt idx="5173" formatCode="General">
                  <c:v>7.1031964669081807E-2</c:v>
                </c:pt>
                <c:pt idx="5174" formatCode="General">
                  <c:v>7.1037182008887104E-2</c:v>
                </c:pt>
                <c:pt idx="5175" formatCode="General">
                  <c:v>7.1074604682147199E-2</c:v>
                </c:pt>
                <c:pt idx="5176" formatCode="General">
                  <c:v>7.1112275293560206E-2</c:v>
                </c:pt>
                <c:pt idx="5177" formatCode="General">
                  <c:v>7.1128858494072203E-2</c:v>
                </c:pt>
                <c:pt idx="5178" formatCode="General">
                  <c:v>7.1164918410916295E-2</c:v>
                </c:pt>
                <c:pt idx="5179" formatCode="General">
                  <c:v>7.1202562259841701E-2</c:v>
                </c:pt>
                <c:pt idx="5180" formatCode="General">
                  <c:v>7.1199111134105098E-2</c:v>
                </c:pt>
                <c:pt idx="5181" formatCode="General">
                  <c:v>7.1226418618064002E-2</c:v>
                </c:pt>
                <c:pt idx="5182" formatCode="General">
                  <c:v>7.1264045766811196E-2</c:v>
                </c:pt>
                <c:pt idx="5183" formatCode="General">
                  <c:v>7.1272262214469098E-2</c:v>
                </c:pt>
                <c:pt idx="5184" formatCode="General">
                  <c:v>7.1299243375507096E-2</c:v>
                </c:pt>
                <c:pt idx="5185" formatCode="General">
                  <c:v>7.1313802848525898E-2</c:v>
                </c:pt>
                <c:pt idx="5186" formatCode="General">
                  <c:v>7.1341847700121697E-2</c:v>
                </c:pt>
                <c:pt idx="5187" formatCode="General">
                  <c:v>7.1379335431889998E-2</c:v>
                </c:pt>
                <c:pt idx="5188" formatCode="General">
                  <c:v>7.1426734080583004E-2</c:v>
                </c:pt>
                <c:pt idx="5189" formatCode="General">
                  <c:v>7.1471188246270495E-2</c:v>
                </c:pt>
                <c:pt idx="5190" formatCode="General">
                  <c:v>7.1508551452343902E-2</c:v>
                </c:pt>
                <c:pt idx="5191" formatCode="General">
                  <c:v>7.1545831450920694E-2</c:v>
                </c:pt>
                <c:pt idx="5192" formatCode="General">
                  <c:v>7.1583123080147998E-2</c:v>
                </c:pt>
                <c:pt idx="5193" formatCode="General">
                  <c:v>7.1620223517648102E-2</c:v>
                </c:pt>
                <c:pt idx="5194" formatCode="General">
                  <c:v>7.1657113533593594E-2</c:v>
                </c:pt>
                <c:pt idx="5195" formatCode="General">
                  <c:v>7.1608735513634003E-2</c:v>
                </c:pt>
                <c:pt idx="5196" formatCode="General">
                  <c:v>7.1587429916179099E-2</c:v>
                </c:pt>
                <c:pt idx="5197" formatCode="General">
                  <c:v>7.1594361005096405E-2</c:v>
                </c:pt>
                <c:pt idx="5198" formatCode="General">
                  <c:v>7.1590508626155097E-2</c:v>
                </c:pt>
                <c:pt idx="5199" formatCode="General">
                  <c:v>7.1627788503216203E-2</c:v>
                </c:pt>
                <c:pt idx="5200" formatCode="General">
                  <c:v>7.1549143376203897E-2</c:v>
                </c:pt>
                <c:pt idx="5201" formatCode="General">
                  <c:v>7.1598849351303895E-2</c:v>
                </c:pt>
                <c:pt idx="5202" formatCode="General">
                  <c:v>7.1636348919996803E-2</c:v>
                </c:pt>
                <c:pt idx="5203" formatCode="General">
                  <c:v>7.1673699479571501E-2</c:v>
                </c:pt>
                <c:pt idx="5204" formatCode="General">
                  <c:v>7.1708031342797102E-2</c:v>
                </c:pt>
                <c:pt idx="5205" formatCode="General">
                  <c:v>7.1723405737841306E-2</c:v>
                </c:pt>
                <c:pt idx="5206" formatCode="General">
                  <c:v>7.1681219317386302E-2</c:v>
                </c:pt>
                <c:pt idx="5207" formatCode="General">
                  <c:v>7.1699411525336001E-2</c:v>
                </c:pt>
                <c:pt idx="5208" formatCode="General">
                  <c:v>7.1736594618482905E-2</c:v>
                </c:pt>
                <c:pt idx="5209" formatCode="General">
                  <c:v>7.1635993075881796E-2</c:v>
                </c:pt>
                <c:pt idx="5210" formatCode="General">
                  <c:v>7.1664427997529506E-2</c:v>
                </c:pt>
                <c:pt idx="5211" formatCode="General">
                  <c:v>7.1638995483080101E-2</c:v>
                </c:pt>
                <c:pt idx="5212" formatCode="General">
                  <c:v>7.1676602511813903E-2</c:v>
                </c:pt>
                <c:pt idx="5213" formatCode="General">
                  <c:v>7.1676371325120905E-2</c:v>
                </c:pt>
                <c:pt idx="5214" formatCode="General">
                  <c:v>7.1712704098291405E-2</c:v>
                </c:pt>
                <c:pt idx="5215" formatCode="General">
                  <c:v>7.1665699596926605E-2</c:v>
                </c:pt>
                <c:pt idx="5216" formatCode="General">
                  <c:v>7.1703402567931798E-2</c:v>
                </c:pt>
                <c:pt idx="5217" formatCode="General">
                  <c:v>7.1739234619412104E-2</c:v>
                </c:pt>
                <c:pt idx="5218" formatCode="General">
                  <c:v>7.1776858595032605E-2</c:v>
                </c:pt>
                <c:pt idx="5219" formatCode="General">
                  <c:v>7.1822142763173696E-2</c:v>
                </c:pt>
                <c:pt idx="5220" formatCode="General">
                  <c:v>7.18533604721205E-2</c:v>
                </c:pt>
                <c:pt idx="5221" formatCode="General">
                  <c:v>7.1890755549903998E-2</c:v>
                </c:pt>
                <c:pt idx="5222" formatCode="General">
                  <c:v>7.1809372892236503E-2</c:v>
                </c:pt>
                <c:pt idx="5223" formatCode="General">
                  <c:v>7.1847009766676795E-2</c:v>
                </c:pt>
                <c:pt idx="5224" formatCode="General">
                  <c:v>7.1878073489458696E-2</c:v>
                </c:pt>
                <c:pt idx="5225" formatCode="General">
                  <c:v>7.1896754761490295E-2</c:v>
                </c:pt>
                <c:pt idx="5226" formatCode="General">
                  <c:v>7.1932897992684305E-2</c:v>
                </c:pt>
                <c:pt idx="5227" formatCode="General">
                  <c:v>7.1970297999026794E-2</c:v>
                </c:pt>
                <c:pt idx="5228" formatCode="General">
                  <c:v>7.2019926932179901E-2</c:v>
                </c:pt>
                <c:pt idx="5229" formatCode="General">
                  <c:v>7.2065705217082901E-2</c:v>
                </c:pt>
                <c:pt idx="5230" formatCode="General">
                  <c:v>7.2089002193174698E-2</c:v>
                </c:pt>
                <c:pt idx="5231" formatCode="General">
                  <c:v>7.2106987833748304E-2</c:v>
                </c:pt>
                <c:pt idx="5232" formatCode="General">
                  <c:v>7.2140970799235205E-2</c:v>
                </c:pt>
                <c:pt idx="5233" formatCode="General">
                  <c:v>7.2178377207053293E-2</c:v>
                </c:pt>
                <c:pt idx="5234" formatCode="General">
                  <c:v>7.2215579007107303E-2</c:v>
                </c:pt>
                <c:pt idx="5235" formatCode="General">
                  <c:v>7.2228706688998903E-2</c:v>
                </c:pt>
                <c:pt idx="5236" formatCode="General">
                  <c:v>7.2265919249379598E-2</c:v>
                </c:pt>
                <c:pt idx="5237" formatCode="General">
                  <c:v>7.2303022748045495E-2</c:v>
                </c:pt>
                <c:pt idx="5238" formatCode="General">
                  <c:v>7.2321851811966403E-2</c:v>
                </c:pt>
                <c:pt idx="5239" formatCode="General">
                  <c:v>7.2358833879424697E-2</c:v>
                </c:pt>
                <c:pt idx="5240" formatCode="General">
                  <c:v>7.2387816659306603E-2</c:v>
                </c:pt>
                <c:pt idx="5241" formatCode="General">
                  <c:v>7.2424822089674906E-2</c:v>
                </c:pt>
                <c:pt idx="5242" formatCode="General">
                  <c:v>7.2335882008910196E-2</c:v>
                </c:pt>
                <c:pt idx="5243" formatCode="General">
                  <c:v>7.2372816071144694E-2</c:v>
                </c:pt>
                <c:pt idx="5244" formatCode="General">
                  <c:v>7.2409788601636701E-2</c:v>
                </c:pt>
                <c:pt idx="5245" formatCode="General">
                  <c:v>7.2446930002613305E-2</c:v>
                </c:pt>
                <c:pt idx="5246" formatCode="General">
                  <c:v>7.2470951552122603E-2</c:v>
                </c:pt>
                <c:pt idx="5247" formatCode="General">
                  <c:v>7.25075581157298E-2</c:v>
                </c:pt>
                <c:pt idx="5248" formatCode="General">
                  <c:v>7.2522938654431601E-2</c:v>
                </c:pt>
                <c:pt idx="5249" formatCode="General">
                  <c:v>7.2559758856505799E-2</c:v>
                </c:pt>
                <c:pt idx="5250" formatCode="General">
                  <c:v>7.2595409950564196E-2</c:v>
                </c:pt>
                <c:pt idx="5251" formatCode="General">
                  <c:v>7.2632283330424E-2</c:v>
                </c:pt>
                <c:pt idx="5252" formatCode="General">
                  <c:v>7.2665176293107606E-2</c:v>
                </c:pt>
                <c:pt idx="5253" formatCode="General">
                  <c:v>7.2701724261703404E-2</c:v>
                </c:pt>
                <c:pt idx="5254" formatCode="General">
                  <c:v>7.2728880587819997E-2</c:v>
                </c:pt>
                <c:pt idx="5255" formatCode="General">
                  <c:v>7.2755691180214299E-2</c:v>
                </c:pt>
                <c:pt idx="5256" formatCode="General">
                  <c:v>7.2777938386854299E-2</c:v>
                </c:pt>
                <c:pt idx="5257" formatCode="General">
                  <c:v>7.2824165212453898E-2</c:v>
                </c:pt>
                <c:pt idx="5258" formatCode="General">
                  <c:v>7.2854207182278002E-2</c:v>
                </c:pt>
                <c:pt idx="5259" formatCode="General">
                  <c:v>7.2757827748203205E-2</c:v>
                </c:pt>
                <c:pt idx="5260" formatCode="General">
                  <c:v>7.2794320283245603E-2</c:v>
                </c:pt>
                <c:pt idx="5261" formatCode="General">
                  <c:v>7.2763422842482897E-2</c:v>
                </c:pt>
                <c:pt idx="5262" formatCode="General">
                  <c:v>7.2786077176476893E-2</c:v>
                </c:pt>
                <c:pt idx="5263" formatCode="General">
                  <c:v>7.2822993302888397E-2</c:v>
                </c:pt>
                <c:pt idx="5264" formatCode="General">
                  <c:v>7.2841182005140795E-2</c:v>
                </c:pt>
                <c:pt idx="5265" formatCode="General">
                  <c:v>7.2859208963966804E-2</c:v>
                </c:pt>
                <c:pt idx="5266" formatCode="General">
                  <c:v>7.2780997999224106E-2</c:v>
                </c:pt>
                <c:pt idx="5267" formatCode="General">
                  <c:v>7.2769140037805394E-2</c:v>
                </c:pt>
                <c:pt idx="5268" formatCode="General">
                  <c:v>7.2806177899385496E-2</c:v>
                </c:pt>
                <c:pt idx="5269" formatCode="General">
                  <c:v>7.2843161669024006E-2</c:v>
                </c:pt>
                <c:pt idx="5270" formatCode="General">
                  <c:v>7.28501842072104E-2</c:v>
                </c:pt>
                <c:pt idx="5271" formatCode="General">
                  <c:v>7.2873641818761103E-2</c:v>
                </c:pt>
                <c:pt idx="5272" formatCode="General">
                  <c:v>7.2892413342516699E-2</c:v>
                </c:pt>
                <c:pt idx="5273" formatCode="General">
                  <c:v>7.2913002396565799E-2</c:v>
                </c:pt>
                <c:pt idx="5274" formatCode="General">
                  <c:v>7.2946563571260295E-2</c:v>
                </c:pt>
                <c:pt idx="5275" formatCode="General">
                  <c:v>7.2937015095431601E-2</c:v>
                </c:pt>
                <c:pt idx="5276" formatCode="General">
                  <c:v>7.2957928500156699E-2</c:v>
                </c:pt>
                <c:pt idx="5277" formatCode="General">
                  <c:v>7.2972309615261702E-2</c:v>
                </c:pt>
                <c:pt idx="5278" formatCode="General">
                  <c:v>7.2975154455185001E-2</c:v>
                </c:pt>
                <c:pt idx="5279" formatCode="General">
                  <c:v>7.28949873993361E-2</c:v>
                </c:pt>
                <c:pt idx="5280" formatCode="General">
                  <c:v>7.2931939465420301E-2</c:v>
                </c:pt>
                <c:pt idx="5281" formatCode="General">
                  <c:v>7.2892201224801501E-2</c:v>
                </c:pt>
                <c:pt idx="5282" formatCode="General">
                  <c:v>7.2892076944240602E-2</c:v>
                </c:pt>
                <c:pt idx="5283" formatCode="General">
                  <c:v>7.2927251296343698E-2</c:v>
                </c:pt>
                <c:pt idx="5284" formatCode="General">
                  <c:v>7.2918638000067607E-2</c:v>
                </c:pt>
                <c:pt idx="5285" formatCode="General">
                  <c:v>7.2936962782614495E-2</c:v>
                </c:pt>
                <c:pt idx="5286" formatCode="General">
                  <c:v>7.2971220464063E-2</c:v>
                </c:pt>
                <c:pt idx="5287" formatCode="General">
                  <c:v>7.2988044030447494E-2</c:v>
                </c:pt>
                <c:pt idx="5288" formatCode="General">
                  <c:v>7.30214727704422E-2</c:v>
                </c:pt>
                <c:pt idx="5289" formatCode="General">
                  <c:v>7.3050407564726194E-2</c:v>
                </c:pt>
                <c:pt idx="5290" formatCode="General">
                  <c:v>7.3006131235610297E-2</c:v>
                </c:pt>
                <c:pt idx="5291" formatCode="General">
                  <c:v>7.30432541043603E-2</c:v>
                </c:pt>
                <c:pt idx="5292" formatCode="General">
                  <c:v>7.2975655144913096E-2</c:v>
                </c:pt>
                <c:pt idx="5293" formatCode="General">
                  <c:v>7.2997308782559098E-2</c:v>
                </c:pt>
                <c:pt idx="5294" formatCode="General">
                  <c:v>7.3023763668429706E-2</c:v>
                </c:pt>
                <c:pt idx="5295" formatCode="General">
                  <c:v>7.3061043041922596E-2</c:v>
                </c:pt>
                <c:pt idx="5296" formatCode="General">
                  <c:v>7.3065646029471798E-2</c:v>
                </c:pt>
                <c:pt idx="5297" formatCode="General">
                  <c:v>7.3102857953953507E-2</c:v>
                </c:pt>
                <c:pt idx="5298" formatCode="General">
                  <c:v>7.3149877328764004E-2</c:v>
                </c:pt>
                <c:pt idx="5299" formatCode="General">
                  <c:v>7.31804122566653E-2</c:v>
                </c:pt>
                <c:pt idx="5300" formatCode="General">
                  <c:v>7.3209496707433402E-2</c:v>
                </c:pt>
                <c:pt idx="5301" formatCode="General">
                  <c:v>7.3246208547242703E-2</c:v>
                </c:pt>
                <c:pt idx="5302" formatCode="General">
                  <c:v>7.32424227377175E-2</c:v>
                </c:pt>
                <c:pt idx="5303" formatCode="General">
                  <c:v>7.3218151762176997E-2</c:v>
                </c:pt>
                <c:pt idx="5304" formatCode="General">
                  <c:v>7.3254913730110699E-2</c:v>
                </c:pt>
                <c:pt idx="5305" formatCode="General">
                  <c:v>7.3290633422911602E-2</c:v>
                </c:pt>
                <c:pt idx="5306" formatCode="General">
                  <c:v>7.3307809948348401E-2</c:v>
                </c:pt>
                <c:pt idx="5307" formatCode="General">
                  <c:v>7.3344624703997302E-2</c:v>
                </c:pt>
                <c:pt idx="5308" formatCode="General">
                  <c:v>7.3316066624283693E-2</c:v>
                </c:pt>
                <c:pt idx="5309" formatCode="General">
                  <c:v>7.3338356108659797E-2</c:v>
                </c:pt>
                <c:pt idx="5310" formatCode="General">
                  <c:v>7.3375142418015099E-2</c:v>
                </c:pt>
                <c:pt idx="5311" formatCode="General">
                  <c:v>7.3410760567806294E-2</c:v>
                </c:pt>
                <c:pt idx="5312" formatCode="General">
                  <c:v>7.3332544938282201E-2</c:v>
                </c:pt>
                <c:pt idx="5313" formatCode="General">
                  <c:v>7.3369353329576698E-2</c:v>
                </c:pt>
                <c:pt idx="5314" formatCode="General">
                  <c:v>7.3378812712360103E-2</c:v>
                </c:pt>
                <c:pt idx="5315" formatCode="General">
                  <c:v>7.3425352533379201E-2</c:v>
                </c:pt>
                <c:pt idx="5316" formatCode="General">
                  <c:v>7.3462293150753893E-2</c:v>
                </c:pt>
                <c:pt idx="5317" formatCode="General">
                  <c:v>7.34991612574738E-2</c:v>
                </c:pt>
                <c:pt idx="5318" formatCode="General">
                  <c:v>7.3521354285226298E-2</c:v>
                </c:pt>
                <c:pt idx="5319" formatCode="General">
                  <c:v>7.3557929600334596E-2</c:v>
                </c:pt>
                <c:pt idx="5320" formatCode="General">
                  <c:v>7.3563264218995394E-2</c:v>
                </c:pt>
                <c:pt idx="5321" formatCode="General">
                  <c:v>7.3581130650971799E-2</c:v>
                </c:pt>
                <c:pt idx="5322" formatCode="General">
                  <c:v>7.3608363631772394E-2</c:v>
                </c:pt>
                <c:pt idx="5323" formatCode="General">
                  <c:v>7.3645011553647097E-2</c:v>
                </c:pt>
                <c:pt idx="5324" formatCode="General">
                  <c:v>7.36937813248211E-2</c:v>
                </c:pt>
                <c:pt idx="5325" formatCode="General">
                  <c:v>7.3730478525447396E-2</c:v>
                </c:pt>
                <c:pt idx="5326" formatCode="General">
                  <c:v>7.36665059829886E-2</c:v>
                </c:pt>
                <c:pt idx="5327" formatCode="General">
                  <c:v>7.3684213100503396E-2</c:v>
                </c:pt>
                <c:pt idx="5328" formatCode="General">
                  <c:v>7.3720927386916796E-2</c:v>
                </c:pt>
                <c:pt idx="5329" formatCode="General">
                  <c:v>7.3750372832601205E-2</c:v>
                </c:pt>
                <c:pt idx="5330" formatCode="General">
                  <c:v>7.3723830471534302E-2</c:v>
                </c:pt>
                <c:pt idx="5331" formatCode="General">
                  <c:v>7.3760413891694798E-2</c:v>
                </c:pt>
                <c:pt idx="5332" formatCode="General">
                  <c:v>7.3777962902830396E-2</c:v>
                </c:pt>
                <c:pt idx="5333" formatCode="General">
                  <c:v>7.3796757421291104E-2</c:v>
                </c:pt>
                <c:pt idx="5334" formatCode="General">
                  <c:v>7.38113685017079E-2</c:v>
                </c:pt>
                <c:pt idx="5335" formatCode="General">
                  <c:v>7.3697257441255298E-2</c:v>
                </c:pt>
                <c:pt idx="5336" formatCode="General">
                  <c:v>7.3730277157800797E-2</c:v>
                </c:pt>
                <c:pt idx="5337" formatCode="General">
                  <c:v>7.3767101380183595E-2</c:v>
                </c:pt>
                <c:pt idx="5338" formatCode="General">
                  <c:v>7.3781948076485096E-2</c:v>
                </c:pt>
                <c:pt idx="5339" formatCode="General">
                  <c:v>7.3818655195578606E-2</c:v>
                </c:pt>
                <c:pt idx="5340" formatCode="General">
                  <c:v>7.3742083501346395E-2</c:v>
                </c:pt>
                <c:pt idx="5341" formatCode="General">
                  <c:v>7.3716613906214506E-2</c:v>
                </c:pt>
                <c:pt idx="5342" formatCode="General">
                  <c:v>7.3746094643207194E-2</c:v>
                </c:pt>
                <c:pt idx="5343" formatCode="General">
                  <c:v>7.3759347472559703E-2</c:v>
                </c:pt>
                <c:pt idx="5344" formatCode="General">
                  <c:v>7.3781635413277896E-2</c:v>
                </c:pt>
                <c:pt idx="5345" formatCode="General">
                  <c:v>7.3707245099613003E-2</c:v>
                </c:pt>
                <c:pt idx="5346" formatCode="General">
                  <c:v>7.3744468723874995E-2</c:v>
                </c:pt>
                <c:pt idx="5347" formatCode="General">
                  <c:v>7.3758315136592006E-2</c:v>
                </c:pt>
                <c:pt idx="5348" formatCode="General">
                  <c:v>7.3795115055839897E-2</c:v>
                </c:pt>
                <c:pt idx="5349" formatCode="General">
                  <c:v>7.3832249874247496E-2</c:v>
                </c:pt>
                <c:pt idx="5350" formatCode="General">
                  <c:v>7.3838280782064003E-2</c:v>
                </c:pt>
                <c:pt idx="5351" formatCode="General">
                  <c:v>7.3875172770671793E-2</c:v>
                </c:pt>
                <c:pt idx="5352" formatCode="General">
                  <c:v>7.3924238918293694E-2</c:v>
                </c:pt>
                <c:pt idx="5353" formatCode="General">
                  <c:v>7.3851387927508505E-2</c:v>
                </c:pt>
                <c:pt idx="5354" formatCode="General">
                  <c:v>7.3868780035929296E-2</c:v>
                </c:pt>
                <c:pt idx="5355" formatCode="General">
                  <c:v>7.3824898023140906E-2</c:v>
                </c:pt>
                <c:pt idx="5356" formatCode="General">
                  <c:v>7.3842625153977395E-2</c:v>
                </c:pt>
                <c:pt idx="5357" formatCode="General">
                  <c:v>7.3879809887319806E-2</c:v>
                </c:pt>
                <c:pt idx="5358" formatCode="General">
                  <c:v>7.3797339134935996E-2</c:v>
                </c:pt>
                <c:pt idx="5359" formatCode="General">
                  <c:v>7.3826634659913501E-2</c:v>
                </c:pt>
                <c:pt idx="5360" formatCode="General">
                  <c:v>7.3860599264283497E-2</c:v>
                </c:pt>
                <c:pt idx="5361" formatCode="General">
                  <c:v>7.3835215383977901E-2</c:v>
                </c:pt>
                <c:pt idx="5362" formatCode="General">
                  <c:v>7.3860386116419596E-2</c:v>
                </c:pt>
                <c:pt idx="5363" formatCode="General">
                  <c:v>7.3878123838471602E-2</c:v>
                </c:pt>
                <c:pt idx="5364" formatCode="General">
                  <c:v>7.3870881796236507E-2</c:v>
                </c:pt>
                <c:pt idx="5365" formatCode="General">
                  <c:v>7.3908060642722206E-2</c:v>
                </c:pt>
                <c:pt idx="5366" formatCode="General">
                  <c:v>7.3945277003186802E-2</c:v>
                </c:pt>
                <c:pt idx="5367" formatCode="General">
                  <c:v>7.3981822999852703E-2</c:v>
                </c:pt>
                <c:pt idx="5368" formatCode="General">
                  <c:v>7.4009833934961994E-2</c:v>
                </c:pt>
                <c:pt idx="5369" formatCode="General">
                  <c:v>7.4040014423738601E-2</c:v>
                </c:pt>
                <c:pt idx="5370" formatCode="General">
                  <c:v>7.4087183297479403E-2</c:v>
                </c:pt>
                <c:pt idx="5371" formatCode="General">
                  <c:v>7.4072180507942897E-2</c:v>
                </c:pt>
                <c:pt idx="5372" formatCode="General">
                  <c:v>7.4104303435701402E-2</c:v>
                </c:pt>
                <c:pt idx="5373" formatCode="General">
                  <c:v>7.4141311313928399E-2</c:v>
                </c:pt>
                <c:pt idx="5374" formatCode="General">
                  <c:v>7.4164006915304101E-2</c:v>
                </c:pt>
                <c:pt idx="5375" formatCode="General">
                  <c:v>7.4200975547440207E-2</c:v>
                </c:pt>
                <c:pt idx="5376" formatCode="General">
                  <c:v>7.4221731829752002E-2</c:v>
                </c:pt>
                <c:pt idx="5377" formatCode="General">
                  <c:v>7.4125707232694099E-2</c:v>
                </c:pt>
                <c:pt idx="5378" formatCode="General">
                  <c:v>7.4161214013613294E-2</c:v>
                </c:pt>
                <c:pt idx="5379" formatCode="General">
                  <c:v>7.4084087803172202E-2</c:v>
                </c:pt>
                <c:pt idx="5380" formatCode="General">
                  <c:v>7.4006682391428602E-2</c:v>
                </c:pt>
                <c:pt idx="5381" formatCode="General">
                  <c:v>7.4043958412352298E-2</c:v>
                </c:pt>
                <c:pt idx="5382" formatCode="General">
                  <c:v>7.4081187623050701E-2</c:v>
                </c:pt>
                <c:pt idx="5383" formatCode="General">
                  <c:v>7.3980577024031602E-2</c:v>
                </c:pt>
                <c:pt idx="5384" formatCode="General">
                  <c:v>7.3947597244175295E-2</c:v>
                </c:pt>
                <c:pt idx="5385" formatCode="General">
                  <c:v>7.3985188289583906E-2</c:v>
                </c:pt>
                <c:pt idx="5386" formatCode="General">
                  <c:v>7.4020217759376505E-2</c:v>
                </c:pt>
                <c:pt idx="5387" formatCode="General">
                  <c:v>7.4050482713296603E-2</c:v>
                </c:pt>
                <c:pt idx="5388" formatCode="General">
                  <c:v>7.3975491584539504E-2</c:v>
                </c:pt>
                <c:pt idx="5389" formatCode="General">
                  <c:v>7.3954077953361994E-2</c:v>
                </c:pt>
                <c:pt idx="5390" formatCode="General">
                  <c:v>7.39854176396888E-2</c:v>
                </c:pt>
                <c:pt idx="5391" formatCode="General">
                  <c:v>7.4023102023675402E-2</c:v>
                </c:pt>
                <c:pt idx="5392" formatCode="General">
                  <c:v>7.4072422703247001E-2</c:v>
                </c:pt>
                <c:pt idx="5393" formatCode="General">
                  <c:v>7.4109983344260902E-2</c:v>
                </c:pt>
                <c:pt idx="5394" formatCode="General">
                  <c:v>7.4119296896228606E-2</c:v>
                </c:pt>
                <c:pt idx="5395" formatCode="General">
                  <c:v>7.4136533301072602E-2</c:v>
                </c:pt>
                <c:pt idx="5396" formatCode="General">
                  <c:v>7.4122665970812698E-2</c:v>
                </c:pt>
                <c:pt idx="5397" formatCode="General">
                  <c:v>7.4051929571391006E-2</c:v>
                </c:pt>
                <c:pt idx="5398" formatCode="General">
                  <c:v>7.4080856342813695E-2</c:v>
                </c:pt>
                <c:pt idx="5399" formatCode="General">
                  <c:v>7.4026526785352306E-2</c:v>
                </c:pt>
                <c:pt idx="5400" formatCode="General">
                  <c:v>7.4025165606621396E-2</c:v>
                </c:pt>
                <c:pt idx="5401" formatCode="General">
                  <c:v>7.3988992490375993E-2</c:v>
                </c:pt>
                <c:pt idx="5402" formatCode="General">
                  <c:v>7.4026985495396394E-2</c:v>
                </c:pt>
                <c:pt idx="5403" formatCode="General">
                  <c:v>7.4064985797021504E-2</c:v>
                </c:pt>
                <c:pt idx="5404" formatCode="General">
                  <c:v>7.4087644502769195E-2</c:v>
                </c:pt>
                <c:pt idx="5405" formatCode="General">
                  <c:v>7.4125620094766101E-2</c:v>
                </c:pt>
                <c:pt idx="5406" formatCode="General">
                  <c:v>7.41635317005052E-2</c:v>
                </c:pt>
                <c:pt idx="5407" formatCode="General">
                  <c:v>7.4094324315916907E-2</c:v>
                </c:pt>
                <c:pt idx="5408" formatCode="General">
                  <c:v>7.4132319844369798E-2</c:v>
                </c:pt>
                <c:pt idx="5409" formatCode="General">
                  <c:v>7.4153865301120198E-2</c:v>
                </c:pt>
                <c:pt idx="5410" formatCode="General">
                  <c:v>7.4186410076821196E-2</c:v>
                </c:pt>
                <c:pt idx="5411" formatCode="General">
                  <c:v>7.4172145528169198E-2</c:v>
                </c:pt>
                <c:pt idx="5412" formatCode="General">
                  <c:v>7.4210173801799298E-2</c:v>
                </c:pt>
                <c:pt idx="5413" formatCode="General">
                  <c:v>7.4248212894280297E-2</c:v>
                </c:pt>
                <c:pt idx="5414" formatCode="General">
                  <c:v>7.4276881042057305E-2</c:v>
                </c:pt>
                <c:pt idx="5415" formatCode="General">
                  <c:v>7.4308140887862001E-2</c:v>
                </c:pt>
                <c:pt idx="5416" formatCode="General">
                  <c:v>7.43306115778542E-2</c:v>
                </c:pt>
                <c:pt idx="5417" formatCode="General">
                  <c:v>7.4345797584896303E-2</c:v>
                </c:pt>
                <c:pt idx="5418" formatCode="General">
                  <c:v>7.4377102575458195E-2</c:v>
                </c:pt>
                <c:pt idx="5419" formatCode="General">
                  <c:v>7.4414930551217603E-2</c:v>
                </c:pt>
                <c:pt idx="5420" formatCode="General">
                  <c:v>7.4431442944621506E-2</c:v>
                </c:pt>
                <c:pt idx="5421" formatCode="General">
                  <c:v>7.4469126223454293E-2</c:v>
                </c:pt>
                <c:pt idx="5422" formatCode="General">
                  <c:v>7.45067450316068E-2</c:v>
                </c:pt>
                <c:pt idx="5423" formatCode="General">
                  <c:v>7.4537564328760395E-2</c:v>
                </c:pt>
                <c:pt idx="5424" formatCode="General">
                  <c:v>7.4575101347972003E-2</c:v>
                </c:pt>
                <c:pt idx="5425" formatCode="General">
                  <c:v>7.4601875509377302E-2</c:v>
                </c:pt>
                <c:pt idx="5426" formatCode="General">
                  <c:v>7.4639352038757101E-2</c:v>
                </c:pt>
                <c:pt idx="5427" formatCode="General">
                  <c:v>7.4567059968411106E-2</c:v>
                </c:pt>
                <c:pt idx="5428" formatCode="General">
                  <c:v>7.4598872198359506E-2</c:v>
                </c:pt>
                <c:pt idx="5429" formatCode="General">
                  <c:v>7.4636447626208094E-2</c:v>
                </c:pt>
                <c:pt idx="5430" formatCode="General">
                  <c:v>7.4653589104104301E-2</c:v>
                </c:pt>
                <c:pt idx="5431" formatCode="General">
                  <c:v>7.4691092642675594E-2</c:v>
                </c:pt>
                <c:pt idx="5432" formatCode="General">
                  <c:v>7.47284786607985E-2</c:v>
                </c:pt>
                <c:pt idx="5433" formatCode="General">
                  <c:v>7.4754916477698496E-2</c:v>
                </c:pt>
                <c:pt idx="5434" formatCode="General">
                  <c:v>7.4792217016769899E-2</c:v>
                </c:pt>
                <c:pt idx="5435" formatCode="General">
                  <c:v>7.4625232382182605E-2</c:v>
                </c:pt>
                <c:pt idx="5436" formatCode="General">
                  <c:v>7.4672617910267997E-2</c:v>
                </c:pt>
                <c:pt idx="5437" formatCode="General">
                  <c:v>7.4631746361691995E-2</c:v>
                </c:pt>
                <c:pt idx="5438" formatCode="General">
                  <c:v>7.4664469941015402E-2</c:v>
                </c:pt>
                <c:pt idx="5439" formatCode="General">
                  <c:v>7.4664163186513699E-2</c:v>
                </c:pt>
                <c:pt idx="5440" formatCode="General">
                  <c:v>7.4669156044286394E-2</c:v>
                </c:pt>
                <c:pt idx="5441" formatCode="General">
                  <c:v>7.4706491489879803E-2</c:v>
                </c:pt>
                <c:pt idx="5442" formatCode="General">
                  <c:v>7.4741164808268701E-2</c:v>
                </c:pt>
                <c:pt idx="5443" formatCode="General">
                  <c:v>7.4764109578111998E-2</c:v>
                </c:pt>
                <c:pt idx="5444" formatCode="General">
                  <c:v>7.4769676183471107E-2</c:v>
                </c:pt>
                <c:pt idx="5445" formatCode="General">
                  <c:v>7.4688715671170705E-2</c:v>
                </c:pt>
                <c:pt idx="5446" formatCode="General">
                  <c:v>7.4725072330822706E-2</c:v>
                </c:pt>
                <c:pt idx="5447" formatCode="General">
                  <c:v>7.4772677733255993E-2</c:v>
                </c:pt>
                <c:pt idx="5448" formatCode="General">
                  <c:v>7.4804396845473298E-2</c:v>
                </c:pt>
                <c:pt idx="5449" formatCode="General">
                  <c:v>7.4842083650109595E-2</c:v>
                </c:pt>
                <c:pt idx="5450" formatCode="General">
                  <c:v>7.4879162373761299E-2</c:v>
                </c:pt>
                <c:pt idx="5451" formatCode="General">
                  <c:v>7.4902057188429905E-2</c:v>
                </c:pt>
                <c:pt idx="5452" formatCode="General">
                  <c:v>7.4937287766901797E-2</c:v>
                </c:pt>
                <c:pt idx="5453" formatCode="General">
                  <c:v>7.4965203981462697E-2</c:v>
                </c:pt>
                <c:pt idx="5454" formatCode="General">
                  <c:v>7.5002742491060398E-2</c:v>
                </c:pt>
                <c:pt idx="5455" formatCode="General">
                  <c:v>7.5024679310343706E-2</c:v>
                </c:pt>
                <c:pt idx="5456" formatCode="General">
                  <c:v>7.5061715202170101E-2</c:v>
                </c:pt>
                <c:pt idx="5457" formatCode="General">
                  <c:v>7.5060984548243503E-2</c:v>
                </c:pt>
                <c:pt idx="5458" formatCode="General">
                  <c:v>7.5084083858856704E-2</c:v>
                </c:pt>
                <c:pt idx="5459" formatCode="General">
                  <c:v>7.5121183160510002E-2</c:v>
                </c:pt>
                <c:pt idx="5460" formatCode="General">
                  <c:v>7.5147990556283698E-2</c:v>
                </c:pt>
                <c:pt idx="5461" formatCode="General">
                  <c:v>7.5173474544625807E-2</c:v>
                </c:pt>
                <c:pt idx="5462" formatCode="General">
                  <c:v>7.5207530341461798E-2</c:v>
                </c:pt>
                <c:pt idx="5463" formatCode="General">
                  <c:v>7.5244356650341002E-2</c:v>
                </c:pt>
                <c:pt idx="5464" formatCode="General">
                  <c:v>7.5281411590307198E-2</c:v>
                </c:pt>
                <c:pt idx="5465" formatCode="General">
                  <c:v>7.5298037078132402E-2</c:v>
                </c:pt>
                <c:pt idx="5466" formatCode="General">
                  <c:v>7.5222402555992704E-2</c:v>
                </c:pt>
                <c:pt idx="5467" formatCode="General">
                  <c:v>7.5259528648388904E-2</c:v>
                </c:pt>
                <c:pt idx="5468" formatCode="General">
                  <c:v>7.5296692437995402E-2</c:v>
                </c:pt>
                <c:pt idx="5469" formatCode="General">
                  <c:v>7.5330554249320503E-2</c:v>
                </c:pt>
                <c:pt idx="5470" formatCode="General">
                  <c:v>7.5213995882159199E-2</c:v>
                </c:pt>
                <c:pt idx="5471" formatCode="General">
                  <c:v>7.5173070310826401E-2</c:v>
                </c:pt>
                <c:pt idx="5472" formatCode="General">
                  <c:v>7.5189546019360495E-2</c:v>
                </c:pt>
                <c:pt idx="5473" formatCode="General">
                  <c:v>7.5217204267022095E-2</c:v>
                </c:pt>
                <c:pt idx="5474" formatCode="General">
                  <c:v>7.5220530030103497E-2</c:v>
                </c:pt>
                <c:pt idx="5475" formatCode="General">
                  <c:v>7.5254395768045004E-2</c:v>
                </c:pt>
                <c:pt idx="5476" formatCode="General">
                  <c:v>7.5278125518010497E-2</c:v>
                </c:pt>
                <c:pt idx="5477" formatCode="General">
                  <c:v>7.5309624781189494E-2</c:v>
                </c:pt>
                <c:pt idx="5478" formatCode="General">
                  <c:v>7.53438566044181E-2</c:v>
                </c:pt>
                <c:pt idx="5479" formatCode="General">
                  <c:v>7.5375485926317806E-2</c:v>
                </c:pt>
                <c:pt idx="5480" formatCode="General">
                  <c:v>7.54044284220729E-2</c:v>
                </c:pt>
                <c:pt idx="5481" formatCode="General">
                  <c:v>7.5441647557171101E-2</c:v>
                </c:pt>
                <c:pt idx="5482" formatCode="General">
                  <c:v>7.5478781435151701E-2</c:v>
                </c:pt>
                <c:pt idx="5483" formatCode="General">
                  <c:v>7.5512422381441902E-2</c:v>
                </c:pt>
                <c:pt idx="5484" formatCode="General">
                  <c:v>7.5511043377737105E-2</c:v>
                </c:pt>
                <c:pt idx="5485" formatCode="General">
                  <c:v>7.5558111272538697E-2</c:v>
                </c:pt>
                <c:pt idx="5486" formatCode="General">
                  <c:v>7.5595183196245294E-2</c:v>
                </c:pt>
                <c:pt idx="5487" formatCode="General">
                  <c:v>7.5623056794027907E-2</c:v>
                </c:pt>
                <c:pt idx="5488" formatCode="General">
                  <c:v>7.5608851553465597E-2</c:v>
                </c:pt>
                <c:pt idx="5489" formatCode="General">
                  <c:v>7.5645755288945404E-2</c:v>
                </c:pt>
                <c:pt idx="5490" formatCode="General">
                  <c:v>7.5682628608230301E-2</c:v>
                </c:pt>
                <c:pt idx="5491" formatCode="General">
                  <c:v>7.5719468341564206E-2</c:v>
                </c:pt>
                <c:pt idx="5492" formatCode="General">
                  <c:v>7.5738934323848095E-2</c:v>
                </c:pt>
                <c:pt idx="5493" formatCode="General">
                  <c:v>7.5775715561840901E-2</c:v>
                </c:pt>
                <c:pt idx="5494" formatCode="General">
                  <c:v>7.5812504224269606E-2</c:v>
                </c:pt>
                <c:pt idx="5495" formatCode="General">
                  <c:v>7.5849177449314006E-2</c:v>
                </c:pt>
                <c:pt idx="5496" formatCode="General">
                  <c:v>7.5885805086807895E-2</c:v>
                </c:pt>
                <c:pt idx="5497" formatCode="General">
                  <c:v>7.5910523916167094E-2</c:v>
                </c:pt>
                <c:pt idx="5498" formatCode="General">
                  <c:v>7.59177510803314E-2</c:v>
                </c:pt>
                <c:pt idx="5499" formatCode="General">
                  <c:v>7.5898088968865698E-2</c:v>
                </c:pt>
                <c:pt idx="5500" formatCode="General">
                  <c:v>7.5934754349155198E-2</c:v>
                </c:pt>
                <c:pt idx="5501" formatCode="General">
                  <c:v>7.5971231803631106E-2</c:v>
                </c:pt>
                <c:pt idx="5502" formatCode="General">
                  <c:v>7.5987767112206006E-2</c:v>
                </c:pt>
                <c:pt idx="5503" formatCode="General">
                  <c:v>7.6024218476727107E-2</c:v>
                </c:pt>
                <c:pt idx="5504" formatCode="General">
                  <c:v>7.6060687945451899E-2</c:v>
                </c:pt>
                <c:pt idx="5505" formatCode="General">
                  <c:v>7.6097013212001602E-2</c:v>
                </c:pt>
                <c:pt idx="5506" formatCode="General">
                  <c:v>7.6133379833615497E-2</c:v>
                </c:pt>
                <c:pt idx="5507" formatCode="General">
                  <c:v>7.6169272819375702E-2</c:v>
                </c:pt>
                <c:pt idx="5508" formatCode="General">
                  <c:v>7.6199781028667299E-2</c:v>
                </c:pt>
                <c:pt idx="5509" formatCode="General">
                  <c:v>7.6231749455142897E-2</c:v>
                </c:pt>
                <c:pt idx="5510" formatCode="General">
                  <c:v>7.6253535473294207E-2</c:v>
                </c:pt>
                <c:pt idx="5511" formatCode="General">
                  <c:v>7.6195925241184098E-2</c:v>
                </c:pt>
                <c:pt idx="5512" formatCode="General">
                  <c:v>7.6221962823748601E-2</c:v>
                </c:pt>
                <c:pt idx="5513" formatCode="General">
                  <c:v>7.6236473859707901E-2</c:v>
                </c:pt>
                <c:pt idx="5514" formatCode="General">
                  <c:v>7.6272740497590599E-2</c:v>
                </c:pt>
                <c:pt idx="5515" formatCode="General">
                  <c:v>7.6308778087023299E-2</c:v>
                </c:pt>
                <c:pt idx="5516" formatCode="General">
                  <c:v>7.6236311842106899E-2</c:v>
                </c:pt>
                <c:pt idx="5517" formatCode="General">
                  <c:v>7.6251859929536703E-2</c:v>
                </c:pt>
                <c:pt idx="5518" formatCode="General">
                  <c:v>7.6286572523386095E-2</c:v>
                </c:pt>
                <c:pt idx="5519" formatCode="General">
                  <c:v>7.63228874854633E-2</c:v>
                </c:pt>
                <c:pt idx="5520" formatCode="General">
                  <c:v>7.6286460654874197E-2</c:v>
                </c:pt>
                <c:pt idx="5521" formatCode="General">
                  <c:v>7.6322822414691099E-2</c:v>
                </c:pt>
                <c:pt idx="5522" formatCode="General">
                  <c:v>7.6309011995700393E-2</c:v>
                </c:pt>
                <c:pt idx="5523" formatCode="General">
                  <c:v>7.6339679986800302E-2</c:v>
                </c:pt>
                <c:pt idx="5524" formatCode="General">
                  <c:v>7.6375787690085906E-2</c:v>
                </c:pt>
                <c:pt idx="5525" formatCode="General">
                  <c:v>7.62732562119455E-2</c:v>
                </c:pt>
                <c:pt idx="5526" formatCode="General">
                  <c:v>7.6309551492052305E-2</c:v>
                </c:pt>
                <c:pt idx="5527" formatCode="General">
                  <c:v>7.6345833515846895E-2</c:v>
                </c:pt>
                <c:pt idx="5528" formatCode="General">
                  <c:v>7.6382120766488107E-2</c:v>
                </c:pt>
                <c:pt idx="5529" formatCode="General">
                  <c:v>7.6418112969833502E-2</c:v>
                </c:pt>
                <c:pt idx="5530" formatCode="General">
                  <c:v>7.6454176897047504E-2</c:v>
                </c:pt>
                <c:pt idx="5531" formatCode="General">
                  <c:v>7.6424216137742806E-2</c:v>
                </c:pt>
                <c:pt idx="5532" formatCode="General">
                  <c:v>7.6424104611138605E-2</c:v>
                </c:pt>
                <c:pt idx="5533" formatCode="General">
                  <c:v>7.6460347708862203E-2</c:v>
                </c:pt>
                <c:pt idx="5534" formatCode="General">
                  <c:v>7.6496502894894403E-2</c:v>
                </c:pt>
                <c:pt idx="5535" formatCode="General">
                  <c:v>7.6532606428520902E-2</c:v>
                </c:pt>
                <c:pt idx="5536" formatCode="General">
                  <c:v>7.6543933843429696E-2</c:v>
                </c:pt>
                <c:pt idx="5537" formatCode="General">
                  <c:v>7.6572669071111002E-2</c:v>
                </c:pt>
                <c:pt idx="5538" formatCode="General">
                  <c:v>7.66013629396987E-2</c:v>
                </c:pt>
                <c:pt idx="5539" formatCode="General">
                  <c:v>7.6588929285685295E-2</c:v>
                </c:pt>
                <c:pt idx="5540" formatCode="General">
                  <c:v>7.6600310940828503E-2</c:v>
                </c:pt>
                <c:pt idx="5541" formatCode="General">
                  <c:v>7.6612936917409599E-2</c:v>
                </c:pt>
                <c:pt idx="5542" formatCode="General">
                  <c:v>7.6648723171727495E-2</c:v>
                </c:pt>
                <c:pt idx="5543" formatCode="General">
                  <c:v>7.6678677917008706E-2</c:v>
                </c:pt>
                <c:pt idx="5544" formatCode="General">
                  <c:v>7.6703253259428603E-2</c:v>
                </c:pt>
                <c:pt idx="5545" formatCode="General">
                  <c:v>7.6719580358600298E-2</c:v>
                </c:pt>
                <c:pt idx="5546" formatCode="General">
                  <c:v>7.67660945506113E-2</c:v>
                </c:pt>
                <c:pt idx="5547" formatCode="General">
                  <c:v>7.6802009202926097E-2</c:v>
                </c:pt>
                <c:pt idx="5548" formatCode="General">
                  <c:v>7.6721834204978107E-2</c:v>
                </c:pt>
                <c:pt idx="5549" formatCode="General">
                  <c:v>7.6680947996124904E-2</c:v>
                </c:pt>
                <c:pt idx="5550" formatCode="General">
                  <c:v>7.6717056166046196E-2</c:v>
                </c:pt>
                <c:pt idx="5551" formatCode="General">
                  <c:v>7.6734550197285506E-2</c:v>
                </c:pt>
                <c:pt idx="5552" formatCode="General">
                  <c:v>7.6771127912244497E-2</c:v>
                </c:pt>
                <c:pt idx="5553" formatCode="General">
                  <c:v>7.6633944751767796E-2</c:v>
                </c:pt>
                <c:pt idx="5554" formatCode="General">
                  <c:v>7.6664961447011098E-2</c:v>
                </c:pt>
                <c:pt idx="5555" formatCode="General">
                  <c:v>7.6699282177423805E-2</c:v>
                </c:pt>
                <c:pt idx="5556" formatCode="General">
                  <c:v>7.67353751536725E-2</c:v>
                </c:pt>
                <c:pt idx="5557" formatCode="General">
                  <c:v>7.6764508085829394E-2</c:v>
                </c:pt>
                <c:pt idx="5558" formatCode="General">
                  <c:v>7.6790559978857406E-2</c:v>
                </c:pt>
                <c:pt idx="5559" formatCode="General">
                  <c:v>7.6790145039302496E-2</c:v>
                </c:pt>
                <c:pt idx="5560" formatCode="General">
                  <c:v>7.6819702511891505E-2</c:v>
                </c:pt>
                <c:pt idx="5561" formatCode="General">
                  <c:v>7.6855759912954097E-2</c:v>
                </c:pt>
                <c:pt idx="5562" formatCode="General">
                  <c:v>7.6874723556191599E-2</c:v>
                </c:pt>
                <c:pt idx="5563" formatCode="General">
                  <c:v>7.6885070589754606E-2</c:v>
                </c:pt>
                <c:pt idx="5564" formatCode="General">
                  <c:v>7.69180203661812E-2</c:v>
                </c:pt>
                <c:pt idx="5565" formatCode="General">
                  <c:v>7.69486918141353E-2</c:v>
                </c:pt>
                <c:pt idx="5566" formatCode="General">
                  <c:v>7.6982738450743896E-2</c:v>
                </c:pt>
                <c:pt idx="5567" formatCode="General">
                  <c:v>7.7018969814273697E-2</c:v>
                </c:pt>
                <c:pt idx="5568" formatCode="General">
                  <c:v>7.7055210678338495E-2</c:v>
                </c:pt>
                <c:pt idx="5569" formatCode="General">
                  <c:v>7.70913924363857E-2</c:v>
                </c:pt>
                <c:pt idx="5570" formatCode="General">
                  <c:v>7.7095966633882101E-2</c:v>
                </c:pt>
                <c:pt idx="5571" formatCode="General">
                  <c:v>7.7121796189886696E-2</c:v>
                </c:pt>
                <c:pt idx="5572" formatCode="General">
                  <c:v>7.7137975844449896E-2</c:v>
                </c:pt>
                <c:pt idx="5573" formatCode="General">
                  <c:v>7.7174051798464594E-2</c:v>
                </c:pt>
                <c:pt idx="5574" formatCode="General">
                  <c:v>7.7201397704505306E-2</c:v>
                </c:pt>
                <c:pt idx="5575" formatCode="General">
                  <c:v>7.7142933805687E-2</c:v>
                </c:pt>
                <c:pt idx="5576" formatCode="General">
                  <c:v>7.7179113797829602E-2</c:v>
                </c:pt>
                <c:pt idx="5577" formatCode="General">
                  <c:v>7.7215196932393704E-2</c:v>
                </c:pt>
                <c:pt idx="5578" formatCode="General">
                  <c:v>7.7218901898922401E-2</c:v>
                </c:pt>
                <c:pt idx="5579" formatCode="General">
                  <c:v>7.7254938146340907E-2</c:v>
                </c:pt>
                <c:pt idx="5580" formatCode="General">
                  <c:v>7.7290934844062797E-2</c:v>
                </c:pt>
                <c:pt idx="5581" formatCode="General">
                  <c:v>7.7268051499103693E-2</c:v>
                </c:pt>
                <c:pt idx="5582" formatCode="General">
                  <c:v>7.7296339041628401E-2</c:v>
                </c:pt>
                <c:pt idx="5583" formatCode="General">
                  <c:v>7.7329141517659405E-2</c:v>
                </c:pt>
                <c:pt idx="5584" formatCode="General">
                  <c:v>7.7356181544709801E-2</c:v>
                </c:pt>
                <c:pt idx="5585" formatCode="General">
                  <c:v>7.7392074032039695E-2</c:v>
                </c:pt>
                <c:pt idx="5586" formatCode="General">
                  <c:v>7.7426142901779099E-2</c:v>
                </c:pt>
                <c:pt idx="5587" formatCode="General">
                  <c:v>7.7445111723864396E-2</c:v>
                </c:pt>
                <c:pt idx="5588" formatCode="General">
                  <c:v>7.7480892271442198E-2</c:v>
                </c:pt>
                <c:pt idx="5589" formatCode="General">
                  <c:v>7.7518062489377607E-2</c:v>
                </c:pt>
                <c:pt idx="5590" formatCode="General">
                  <c:v>7.7538607461006701E-2</c:v>
                </c:pt>
                <c:pt idx="5591" formatCode="General">
                  <c:v>7.7529901497921702E-2</c:v>
                </c:pt>
                <c:pt idx="5592" formatCode="General">
                  <c:v>7.75655058404493E-2</c:v>
                </c:pt>
                <c:pt idx="5593" formatCode="General">
                  <c:v>7.76002814988863E-2</c:v>
                </c:pt>
                <c:pt idx="5594" formatCode="General">
                  <c:v>7.7635890945188593E-2</c:v>
                </c:pt>
                <c:pt idx="5595" formatCode="General">
                  <c:v>7.7642847292042405E-2</c:v>
                </c:pt>
                <c:pt idx="5596" formatCode="General">
                  <c:v>7.7673303594139403E-2</c:v>
                </c:pt>
                <c:pt idx="5597" formatCode="General">
                  <c:v>7.7585901867622195E-2</c:v>
                </c:pt>
                <c:pt idx="5598" formatCode="General">
                  <c:v>7.7560395955298997E-2</c:v>
                </c:pt>
                <c:pt idx="5599" formatCode="General">
                  <c:v>7.7589661053070094E-2</c:v>
                </c:pt>
                <c:pt idx="5600" formatCode="General">
                  <c:v>7.7605549291591802E-2</c:v>
                </c:pt>
                <c:pt idx="5601" formatCode="General">
                  <c:v>7.7641389184300802E-2</c:v>
                </c:pt>
                <c:pt idx="5602" formatCode="General">
                  <c:v>7.7677169007681901E-2</c:v>
                </c:pt>
                <c:pt idx="5603" formatCode="General">
                  <c:v>7.7654813286504906E-2</c:v>
                </c:pt>
                <c:pt idx="5604" formatCode="General">
                  <c:v>7.7692742821353106E-2</c:v>
                </c:pt>
                <c:pt idx="5605" formatCode="General">
                  <c:v>7.77314512452177E-2</c:v>
                </c:pt>
                <c:pt idx="5606" formatCode="General">
                  <c:v>7.7766713746340602E-2</c:v>
                </c:pt>
                <c:pt idx="5607" formatCode="General">
                  <c:v>7.7722379973744399E-2</c:v>
                </c:pt>
                <c:pt idx="5608" formatCode="General">
                  <c:v>7.7749232932077597E-2</c:v>
                </c:pt>
                <c:pt idx="5609" formatCode="General">
                  <c:v>7.7785095641743601E-2</c:v>
                </c:pt>
                <c:pt idx="5610" formatCode="General">
                  <c:v>7.7820897570176503E-2</c:v>
                </c:pt>
                <c:pt idx="5611" formatCode="General">
                  <c:v>7.7860287009044293E-2</c:v>
                </c:pt>
                <c:pt idx="5612" formatCode="General">
                  <c:v>7.7896018778461001E-2</c:v>
                </c:pt>
                <c:pt idx="5613" formatCode="General">
                  <c:v>7.7931538335611394E-2</c:v>
                </c:pt>
                <c:pt idx="5614" formatCode="General">
                  <c:v>7.7962805536785001E-2</c:v>
                </c:pt>
                <c:pt idx="5615" formatCode="General">
                  <c:v>7.7987299485807196E-2</c:v>
                </c:pt>
                <c:pt idx="5616" formatCode="General">
                  <c:v>7.7984658131433099E-2</c:v>
                </c:pt>
                <c:pt idx="5617" formatCode="General">
                  <c:v>7.7987948237296198E-2</c:v>
                </c:pt>
                <c:pt idx="5618" formatCode="General">
                  <c:v>7.8023494748711605E-2</c:v>
                </c:pt>
                <c:pt idx="5619" formatCode="General">
                  <c:v>7.8015015381082298E-2</c:v>
                </c:pt>
                <c:pt idx="5620" formatCode="General">
                  <c:v>7.8041978589482405E-2</c:v>
                </c:pt>
                <c:pt idx="5621" formatCode="General">
                  <c:v>7.8060080492196302E-2</c:v>
                </c:pt>
                <c:pt idx="5622" formatCode="General">
                  <c:v>7.8080100437901701E-2</c:v>
                </c:pt>
                <c:pt idx="5623" formatCode="General">
                  <c:v>7.8079150414051501E-2</c:v>
                </c:pt>
                <c:pt idx="5624" formatCode="General">
                  <c:v>7.8093121750114403E-2</c:v>
                </c:pt>
                <c:pt idx="5625" formatCode="General">
                  <c:v>7.8107549054600905E-2</c:v>
                </c:pt>
                <c:pt idx="5626" formatCode="General">
                  <c:v>7.81210516155873E-2</c:v>
                </c:pt>
                <c:pt idx="5627" formatCode="General">
                  <c:v>7.8151772131872604E-2</c:v>
                </c:pt>
                <c:pt idx="5628" formatCode="General">
                  <c:v>7.8181385927065597E-2</c:v>
                </c:pt>
                <c:pt idx="5629" formatCode="General">
                  <c:v>7.8221273010675302E-2</c:v>
                </c:pt>
                <c:pt idx="5630" formatCode="General">
                  <c:v>7.8162555965211294E-2</c:v>
                </c:pt>
                <c:pt idx="5631" formatCode="General">
                  <c:v>7.8159985013152494E-2</c:v>
                </c:pt>
                <c:pt idx="5632" formatCode="General">
                  <c:v>7.8195717003029505E-2</c:v>
                </c:pt>
                <c:pt idx="5633" formatCode="General">
                  <c:v>7.8164492943081004E-2</c:v>
                </c:pt>
                <c:pt idx="5634" formatCode="General">
                  <c:v>7.81965078070328E-2</c:v>
                </c:pt>
                <c:pt idx="5635" formatCode="General">
                  <c:v>7.8232149459645503E-2</c:v>
                </c:pt>
                <c:pt idx="5636" formatCode="General">
                  <c:v>7.8276563953608602E-2</c:v>
                </c:pt>
                <c:pt idx="5637" formatCode="General">
                  <c:v>7.8300662455029105E-2</c:v>
                </c:pt>
                <c:pt idx="5638" formatCode="General">
                  <c:v>7.8311962385335707E-2</c:v>
                </c:pt>
                <c:pt idx="5639" formatCode="General">
                  <c:v>7.8345039824094603E-2</c:v>
                </c:pt>
                <c:pt idx="5640" formatCode="General">
                  <c:v>7.8366634109290206E-2</c:v>
                </c:pt>
                <c:pt idx="5641" formatCode="General">
                  <c:v>7.8411742698928699E-2</c:v>
                </c:pt>
                <c:pt idx="5642" formatCode="General">
                  <c:v>7.8458318392916698E-2</c:v>
                </c:pt>
                <c:pt idx="5643" formatCode="General">
                  <c:v>7.8387479921732894E-2</c:v>
                </c:pt>
                <c:pt idx="5644" formatCode="General">
                  <c:v>7.8407854988902695E-2</c:v>
                </c:pt>
                <c:pt idx="5645" formatCode="General">
                  <c:v>7.8395555890551596E-2</c:v>
                </c:pt>
                <c:pt idx="5646" formatCode="General">
                  <c:v>7.8431255273264694E-2</c:v>
                </c:pt>
                <c:pt idx="5647" formatCode="General">
                  <c:v>7.8461619775340802E-2</c:v>
                </c:pt>
                <c:pt idx="5648" formatCode="General">
                  <c:v>7.8491475592394999E-2</c:v>
                </c:pt>
                <c:pt idx="5649" formatCode="General">
                  <c:v>7.8524212267798196E-2</c:v>
                </c:pt>
                <c:pt idx="5650" formatCode="General">
                  <c:v>7.8559737208744401E-2</c:v>
                </c:pt>
                <c:pt idx="5651" formatCode="General">
                  <c:v>7.8592805982747496E-2</c:v>
                </c:pt>
                <c:pt idx="5652" formatCode="General">
                  <c:v>7.8622931828403395E-2</c:v>
                </c:pt>
                <c:pt idx="5653" formatCode="General">
                  <c:v>7.8658314713386995E-2</c:v>
                </c:pt>
                <c:pt idx="5654" formatCode="General">
                  <c:v>7.86936413609714E-2</c:v>
                </c:pt>
                <c:pt idx="5655" formatCode="General">
                  <c:v>7.8739050864658697E-2</c:v>
                </c:pt>
                <c:pt idx="5656" formatCode="General">
                  <c:v>7.8701456078584503E-2</c:v>
                </c:pt>
                <c:pt idx="5657" formatCode="General">
                  <c:v>7.8747347275298904E-2</c:v>
                </c:pt>
                <c:pt idx="5658" formatCode="General">
                  <c:v>7.8782761678005603E-2</c:v>
                </c:pt>
                <c:pt idx="5659" formatCode="General">
                  <c:v>7.8709041114785203E-2</c:v>
                </c:pt>
                <c:pt idx="5660" formatCode="General">
                  <c:v>7.8632112692769596E-2</c:v>
                </c:pt>
                <c:pt idx="5661" formatCode="General">
                  <c:v>7.8667473922637995E-2</c:v>
                </c:pt>
                <c:pt idx="5662" formatCode="General">
                  <c:v>7.8713811228252994E-2</c:v>
                </c:pt>
                <c:pt idx="5663" formatCode="General">
                  <c:v>7.8729555484615202E-2</c:v>
                </c:pt>
                <c:pt idx="5664" formatCode="General">
                  <c:v>7.8660312847686306E-2</c:v>
                </c:pt>
                <c:pt idx="5665" formatCode="General">
                  <c:v>7.87066782376801E-2</c:v>
                </c:pt>
                <c:pt idx="5666" formatCode="General">
                  <c:v>7.86704318407484E-2</c:v>
                </c:pt>
                <c:pt idx="5667" formatCode="General">
                  <c:v>7.8641072190109795E-2</c:v>
                </c:pt>
                <c:pt idx="5668" formatCode="General">
                  <c:v>7.86440593033053E-2</c:v>
                </c:pt>
                <c:pt idx="5669" formatCode="General">
                  <c:v>7.8536259183140597E-2</c:v>
                </c:pt>
                <c:pt idx="5670" formatCode="General">
                  <c:v>7.8551860600650295E-2</c:v>
                </c:pt>
                <c:pt idx="5671" formatCode="General">
                  <c:v>7.8567320317082301E-2</c:v>
                </c:pt>
                <c:pt idx="5672" formatCode="General">
                  <c:v>7.8602841328003006E-2</c:v>
                </c:pt>
                <c:pt idx="5673" formatCode="General">
                  <c:v>7.8639101502647302E-2</c:v>
                </c:pt>
                <c:pt idx="5674" formatCode="General">
                  <c:v>7.86859918088849E-2</c:v>
                </c:pt>
                <c:pt idx="5675" formatCode="General">
                  <c:v>7.8722192620827594E-2</c:v>
                </c:pt>
                <c:pt idx="5676" formatCode="General">
                  <c:v>7.8737511768361898E-2</c:v>
                </c:pt>
                <c:pt idx="5677" formatCode="General">
                  <c:v>7.8773595857011894E-2</c:v>
                </c:pt>
                <c:pt idx="5678" formatCode="General">
                  <c:v>7.8809756880955095E-2</c:v>
                </c:pt>
                <c:pt idx="5679" formatCode="General">
                  <c:v>7.8824477177620797E-2</c:v>
                </c:pt>
                <c:pt idx="5680" formatCode="General">
                  <c:v>7.8839329936420496E-2</c:v>
                </c:pt>
                <c:pt idx="5681" formatCode="General">
                  <c:v>7.8843383626349101E-2</c:v>
                </c:pt>
                <c:pt idx="5682" formatCode="General">
                  <c:v>7.8870385981991795E-2</c:v>
                </c:pt>
                <c:pt idx="5683" formatCode="General">
                  <c:v>7.8906128033809503E-2</c:v>
                </c:pt>
                <c:pt idx="5684" formatCode="General">
                  <c:v>7.8925534658966595E-2</c:v>
                </c:pt>
                <c:pt idx="5685" formatCode="General">
                  <c:v>7.8928308947602305E-2</c:v>
                </c:pt>
                <c:pt idx="5686" formatCode="General">
                  <c:v>7.8964321317178204E-2</c:v>
                </c:pt>
                <c:pt idx="5687" formatCode="General">
                  <c:v>7.9000332104663201E-2</c:v>
                </c:pt>
                <c:pt idx="5688" formatCode="General">
                  <c:v>7.9030450924290702E-2</c:v>
                </c:pt>
                <c:pt idx="5689" formatCode="General">
                  <c:v>7.9075509660010895E-2</c:v>
                </c:pt>
                <c:pt idx="5690" formatCode="General">
                  <c:v>7.9115622398141294E-2</c:v>
                </c:pt>
                <c:pt idx="5691" formatCode="General">
                  <c:v>7.8976131928600105E-2</c:v>
                </c:pt>
                <c:pt idx="5692" formatCode="General">
                  <c:v>7.8997740780414397E-2</c:v>
                </c:pt>
                <c:pt idx="5693" formatCode="General">
                  <c:v>7.8996725152594705E-2</c:v>
                </c:pt>
                <c:pt idx="5694" formatCode="General">
                  <c:v>7.9027240030854498E-2</c:v>
                </c:pt>
                <c:pt idx="5695" formatCode="General">
                  <c:v>7.9045231363699897E-2</c:v>
                </c:pt>
                <c:pt idx="5696" formatCode="General">
                  <c:v>7.9081361773873995E-2</c:v>
                </c:pt>
                <c:pt idx="5697" formatCode="General">
                  <c:v>7.9106499014586495E-2</c:v>
                </c:pt>
                <c:pt idx="5698" formatCode="General">
                  <c:v>7.9140690858704205E-2</c:v>
                </c:pt>
                <c:pt idx="5699" formatCode="General">
                  <c:v>7.9046170276022398E-2</c:v>
                </c:pt>
                <c:pt idx="5700" formatCode="General">
                  <c:v>7.9082123544177804E-2</c:v>
                </c:pt>
                <c:pt idx="5701" formatCode="General">
                  <c:v>7.9118312405182897E-2</c:v>
                </c:pt>
                <c:pt idx="5702" formatCode="General">
                  <c:v>7.9122223456385796E-2</c:v>
                </c:pt>
                <c:pt idx="5703" formatCode="General">
                  <c:v>7.9134739725095299E-2</c:v>
                </c:pt>
                <c:pt idx="5704" formatCode="General">
                  <c:v>7.9161562055545504E-2</c:v>
                </c:pt>
                <c:pt idx="5705" formatCode="General">
                  <c:v>7.9195518125548703E-2</c:v>
                </c:pt>
                <c:pt idx="5706" formatCode="General">
                  <c:v>7.9231670385085995E-2</c:v>
                </c:pt>
                <c:pt idx="5707" formatCode="General">
                  <c:v>7.9260459290899699E-2</c:v>
                </c:pt>
                <c:pt idx="5708" formatCode="General">
                  <c:v>7.9296526035088202E-2</c:v>
                </c:pt>
                <c:pt idx="5709" formatCode="General">
                  <c:v>7.9311705740251301E-2</c:v>
                </c:pt>
                <c:pt idx="5710" formatCode="General">
                  <c:v>7.9347543997843203E-2</c:v>
                </c:pt>
                <c:pt idx="5711" formatCode="General">
                  <c:v>7.9360376144856498E-2</c:v>
                </c:pt>
                <c:pt idx="5712" formatCode="General">
                  <c:v>7.9396338026755997E-2</c:v>
                </c:pt>
                <c:pt idx="5713" formatCode="General">
                  <c:v>7.93498773016314E-2</c:v>
                </c:pt>
                <c:pt idx="5714" formatCode="General">
                  <c:v>7.9256070774292003E-2</c:v>
                </c:pt>
                <c:pt idx="5715" formatCode="General">
                  <c:v>7.9292022635153198E-2</c:v>
                </c:pt>
                <c:pt idx="5716" formatCode="General">
                  <c:v>7.9325734179068796E-2</c:v>
                </c:pt>
                <c:pt idx="5717" formatCode="General">
                  <c:v>7.9332789694456798E-2</c:v>
                </c:pt>
                <c:pt idx="5718" formatCode="General">
                  <c:v>7.9362689663901906E-2</c:v>
                </c:pt>
                <c:pt idx="5719" formatCode="General">
                  <c:v>7.9398736664283501E-2</c:v>
                </c:pt>
                <c:pt idx="5720" formatCode="General">
                  <c:v>7.9379096407169294E-2</c:v>
                </c:pt>
                <c:pt idx="5721" formatCode="General">
                  <c:v>7.9398805142356102E-2</c:v>
                </c:pt>
                <c:pt idx="5722" formatCode="General">
                  <c:v>7.9434889556007096E-2</c:v>
                </c:pt>
                <c:pt idx="5723" formatCode="General">
                  <c:v>7.9455637214748895E-2</c:v>
                </c:pt>
                <c:pt idx="5724" formatCode="General">
                  <c:v>7.9472344376107298E-2</c:v>
                </c:pt>
                <c:pt idx="5725" formatCode="General">
                  <c:v>7.9401973995206099E-2</c:v>
                </c:pt>
                <c:pt idx="5726" formatCode="General">
                  <c:v>7.9422112005679807E-2</c:v>
                </c:pt>
                <c:pt idx="5727" formatCode="General">
                  <c:v>7.9458332533927006E-2</c:v>
                </c:pt>
                <c:pt idx="5728" formatCode="General">
                  <c:v>7.9491078215094296E-2</c:v>
                </c:pt>
                <c:pt idx="5729" formatCode="General">
                  <c:v>7.9464538714361099E-2</c:v>
                </c:pt>
                <c:pt idx="5730" formatCode="General">
                  <c:v>7.9499884025226106E-2</c:v>
                </c:pt>
                <c:pt idx="5731" formatCode="General">
                  <c:v>7.9489728114294694E-2</c:v>
                </c:pt>
                <c:pt idx="5732" formatCode="General">
                  <c:v>7.9515509160373504E-2</c:v>
                </c:pt>
                <c:pt idx="5733" formatCode="General">
                  <c:v>7.9528151755000498E-2</c:v>
                </c:pt>
                <c:pt idx="5734" formatCode="General">
                  <c:v>7.9508738325943906E-2</c:v>
                </c:pt>
                <c:pt idx="5735" formatCode="General">
                  <c:v>7.9545054461480705E-2</c:v>
                </c:pt>
                <c:pt idx="5736" formatCode="General">
                  <c:v>7.9579010884060303E-2</c:v>
                </c:pt>
                <c:pt idx="5737" formatCode="General">
                  <c:v>7.9586683292031404E-2</c:v>
                </c:pt>
                <c:pt idx="5738" formatCode="General">
                  <c:v>7.9603421219562001E-2</c:v>
                </c:pt>
                <c:pt idx="5739" formatCode="General">
                  <c:v>7.9636332594291398E-2</c:v>
                </c:pt>
                <c:pt idx="5740" formatCode="General">
                  <c:v>7.9667092462659794E-2</c:v>
                </c:pt>
                <c:pt idx="5741" formatCode="General">
                  <c:v>7.9603205455081497E-2</c:v>
                </c:pt>
                <c:pt idx="5742" formatCode="General">
                  <c:v>7.9625448038400395E-2</c:v>
                </c:pt>
                <c:pt idx="5743" formatCode="General">
                  <c:v>7.9651132782530498E-2</c:v>
                </c:pt>
                <c:pt idx="5744" formatCode="General">
                  <c:v>7.9687377616695504E-2</c:v>
                </c:pt>
                <c:pt idx="5745" formatCode="General">
                  <c:v>7.9723563957211599E-2</c:v>
                </c:pt>
                <c:pt idx="5746" formatCode="General">
                  <c:v>7.9700731832289595E-2</c:v>
                </c:pt>
                <c:pt idx="5747" formatCode="General">
                  <c:v>7.9736898986091501E-2</c:v>
                </c:pt>
                <c:pt idx="5748" formatCode="General">
                  <c:v>7.97566459973231E-2</c:v>
                </c:pt>
                <c:pt idx="5749" formatCode="General">
                  <c:v>7.9650001344364396E-2</c:v>
                </c:pt>
                <c:pt idx="5750" formatCode="General">
                  <c:v>7.9656291766269802E-2</c:v>
                </c:pt>
                <c:pt idx="5751" formatCode="General">
                  <c:v>7.96842437128953E-2</c:v>
                </c:pt>
                <c:pt idx="5752" formatCode="General">
                  <c:v>7.9666132530489403E-2</c:v>
                </c:pt>
                <c:pt idx="5753" formatCode="General">
                  <c:v>7.9688398276379899E-2</c:v>
                </c:pt>
                <c:pt idx="5754" formatCode="General">
                  <c:v>7.9724850567934505E-2</c:v>
                </c:pt>
                <c:pt idx="5755" formatCode="General">
                  <c:v>7.9761244260279196E-2</c:v>
                </c:pt>
                <c:pt idx="5756" formatCode="General">
                  <c:v>7.9797579263166704E-2</c:v>
                </c:pt>
                <c:pt idx="5757" formatCode="General">
                  <c:v>7.9830500021394801E-2</c:v>
                </c:pt>
                <c:pt idx="5758" formatCode="General">
                  <c:v>7.9864580915083805E-2</c:v>
                </c:pt>
                <c:pt idx="5759" formatCode="General">
                  <c:v>7.9891665910133899E-2</c:v>
                </c:pt>
                <c:pt idx="5760" formatCode="General">
                  <c:v>7.9876124794332801E-2</c:v>
                </c:pt>
                <c:pt idx="5761" formatCode="General">
                  <c:v>7.9891166177941203E-2</c:v>
                </c:pt>
                <c:pt idx="5762" formatCode="General">
                  <c:v>7.9927436090226997E-2</c:v>
                </c:pt>
                <c:pt idx="5763" formatCode="General">
                  <c:v>7.9963645684965598E-2</c:v>
                </c:pt>
                <c:pt idx="5764" formatCode="General">
                  <c:v>7.9989437043589906E-2</c:v>
                </c:pt>
                <c:pt idx="5765" formatCode="General">
                  <c:v>8.0018168382064006E-2</c:v>
                </c:pt>
                <c:pt idx="5766" formatCode="General">
                  <c:v>7.9989058125624193E-2</c:v>
                </c:pt>
                <c:pt idx="5767" formatCode="General">
                  <c:v>8.0025264843631899E-2</c:v>
                </c:pt>
                <c:pt idx="5768" formatCode="General">
                  <c:v>8.0061235919331897E-2</c:v>
                </c:pt>
                <c:pt idx="5769" formatCode="General">
                  <c:v>8.0106158926233406E-2</c:v>
                </c:pt>
                <c:pt idx="5770" formatCode="General">
                  <c:v>8.0128802292561696E-2</c:v>
                </c:pt>
                <c:pt idx="5771" formatCode="General">
                  <c:v>8.0162940627152998E-2</c:v>
                </c:pt>
                <c:pt idx="5772" formatCode="General">
                  <c:v>8.0196941572083597E-2</c:v>
                </c:pt>
                <c:pt idx="5773" formatCode="General">
                  <c:v>8.0179649678777901E-2</c:v>
                </c:pt>
                <c:pt idx="5774" formatCode="General">
                  <c:v>8.0211904525042399E-2</c:v>
                </c:pt>
                <c:pt idx="5775" formatCode="General">
                  <c:v>8.0186797639362997E-2</c:v>
                </c:pt>
                <c:pt idx="5776" formatCode="General">
                  <c:v>8.0232005075792895E-2</c:v>
                </c:pt>
                <c:pt idx="5777" formatCode="General">
                  <c:v>8.0191005272080298E-2</c:v>
                </c:pt>
                <c:pt idx="5778" formatCode="General">
                  <c:v>8.0227109689875703E-2</c:v>
                </c:pt>
                <c:pt idx="5779" formatCode="General">
                  <c:v>8.0260912072239496E-2</c:v>
                </c:pt>
                <c:pt idx="5780" formatCode="General">
                  <c:v>8.0270863105434506E-2</c:v>
                </c:pt>
                <c:pt idx="5781" formatCode="General">
                  <c:v>8.0248041834663497E-2</c:v>
                </c:pt>
                <c:pt idx="5782" formatCode="General">
                  <c:v>8.0284123973590596E-2</c:v>
                </c:pt>
                <c:pt idx="5783" formatCode="General">
                  <c:v>8.0276411671660095E-2</c:v>
                </c:pt>
                <c:pt idx="5784" formatCode="General">
                  <c:v>8.0311133178754004E-2</c:v>
                </c:pt>
                <c:pt idx="5785" formatCode="General">
                  <c:v>8.0347161212713902E-2</c:v>
                </c:pt>
                <c:pt idx="5786" formatCode="General">
                  <c:v>8.0359834511189596E-2</c:v>
                </c:pt>
                <c:pt idx="5787" formatCode="General">
                  <c:v>8.0395798350273606E-2</c:v>
                </c:pt>
                <c:pt idx="5788" formatCode="General">
                  <c:v>8.0430895539260402E-2</c:v>
                </c:pt>
                <c:pt idx="5789" formatCode="General">
                  <c:v>8.0371835098291197E-2</c:v>
                </c:pt>
                <c:pt idx="5790" formatCode="General">
                  <c:v>8.0407852742352098E-2</c:v>
                </c:pt>
                <c:pt idx="5791" formatCode="General">
                  <c:v>8.04236798793386E-2</c:v>
                </c:pt>
                <c:pt idx="5792" formatCode="General">
                  <c:v>8.0451777892249401E-2</c:v>
                </c:pt>
                <c:pt idx="5793" formatCode="General">
                  <c:v>8.0478526314895604E-2</c:v>
                </c:pt>
                <c:pt idx="5794" formatCode="General">
                  <c:v>8.0514446702227599E-2</c:v>
                </c:pt>
                <c:pt idx="5795" formatCode="General">
                  <c:v>8.0419670998961607E-2</c:v>
                </c:pt>
                <c:pt idx="5796" formatCode="General">
                  <c:v>8.0398259126498103E-2</c:v>
                </c:pt>
                <c:pt idx="5797" formatCode="General">
                  <c:v>8.0413933528888898E-2</c:v>
                </c:pt>
                <c:pt idx="5798" formatCode="General">
                  <c:v>8.0450072165502595E-2</c:v>
                </c:pt>
                <c:pt idx="5799" formatCode="General">
                  <c:v>8.0485939554945304E-2</c:v>
                </c:pt>
                <c:pt idx="5800" formatCode="General">
                  <c:v>8.0485993885333201E-2</c:v>
                </c:pt>
                <c:pt idx="5801" formatCode="General">
                  <c:v>8.0511323265331294E-2</c:v>
                </c:pt>
                <c:pt idx="5802" formatCode="General">
                  <c:v>8.0469519007127996E-2</c:v>
                </c:pt>
                <c:pt idx="5803" formatCode="General">
                  <c:v>8.0403856555745098E-2</c:v>
                </c:pt>
                <c:pt idx="5804" formatCode="General">
                  <c:v>8.0436106705060295E-2</c:v>
                </c:pt>
                <c:pt idx="5805" formatCode="General">
                  <c:v>8.0360735532388899E-2</c:v>
                </c:pt>
                <c:pt idx="5806" formatCode="General">
                  <c:v>8.0396518920283197E-2</c:v>
                </c:pt>
                <c:pt idx="5807" formatCode="General">
                  <c:v>8.0424303762946903E-2</c:v>
                </c:pt>
                <c:pt idx="5808" formatCode="General">
                  <c:v>8.0460752934450305E-2</c:v>
                </c:pt>
                <c:pt idx="5809" formatCode="General">
                  <c:v>8.0505270258418402E-2</c:v>
                </c:pt>
                <c:pt idx="5810" formatCode="General">
                  <c:v>8.0541692159705094E-2</c:v>
                </c:pt>
                <c:pt idx="5811" formatCode="General">
                  <c:v>8.0462193560029399E-2</c:v>
                </c:pt>
                <c:pt idx="5812" formatCode="General">
                  <c:v>8.0484686462559199E-2</c:v>
                </c:pt>
                <c:pt idx="5813" formatCode="General">
                  <c:v>8.0492679101447695E-2</c:v>
                </c:pt>
                <c:pt idx="5814" formatCode="General">
                  <c:v>8.0529179981829097E-2</c:v>
                </c:pt>
                <c:pt idx="5815" formatCode="General">
                  <c:v>8.0563677461041497E-2</c:v>
                </c:pt>
                <c:pt idx="5816" formatCode="General">
                  <c:v>8.0545531486361593E-2</c:v>
                </c:pt>
                <c:pt idx="5817" formatCode="General">
                  <c:v>8.0580926408814105E-2</c:v>
                </c:pt>
                <c:pt idx="5818" formatCode="General">
                  <c:v>8.0602766943561804E-2</c:v>
                </c:pt>
                <c:pt idx="5819" formatCode="General">
                  <c:v>8.06384138926073E-2</c:v>
                </c:pt>
                <c:pt idx="5820" formatCode="General">
                  <c:v>8.0671633482653299E-2</c:v>
                </c:pt>
                <c:pt idx="5821" formatCode="General">
                  <c:v>8.0715883455447404E-2</c:v>
                </c:pt>
                <c:pt idx="5822" formatCode="General">
                  <c:v>8.0742725926227096E-2</c:v>
                </c:pt>
                <c:pt idx="5823" formatCode="General">
                  <c:v>8.0726481448839302E-2</c:v>
                </c:pt>
                <c:pt idx="5824" formatCode="General">
                  <c:v>8.07607295545021E-2</c:v>
                </c:pt>
                <c:pt idx="5825" formatCode="General">
                  <c:v>8.0797005266111097E-2</c:v>
                </c:pt>
                <c:pt idx="5826" formatCode="General">
                  <c:v>8.0833221772626598E-2</c:v>
                </c:pt>
                <c:pt idx="5827" formatCode="General">
                  <c:v>8.0867335862367301E-2</c:v>
                </c:pt>
                <c:pt idx="5828" formatCode="General">
                  <c:v>8.0900411497196206E-2</c:v>
                </c:pt>
                <c:pt idx="5829" formatCode="General">
                  <c:v>8.0944517603335001E-2</c:v>
                </c:pt>
                <c:pt idx="5830" formatCode="General">
                  <c:v>8.0979430414011899E-2</c:v>
                </c:pt>
                <c:pt idx="5831" formatCode="General">
                  <c:v>8.0999746614653201E-2</c:v>
                </c:pt>
                <c:pt idx="5832" formatCode="General">
                  <c:v>8.1035695272541203E-2</c:v>
                </c:pt>
                <c:pt idx="5833" formatCode="General">
                  <c:v>8.1068629241477494E-2</c:v>
                </c:pt>
                <c:pt idx="5834" formatCode="General">
                  <c:v>8.1104468588805906E-2</c:v>
                </c:pt>
                <c:pt idx="5835" formatCode="General">
                  <c:v>8.10427771314889E-2</c:v>
                </c:pt>
                <c:pt idx="5836" formatCode="General">
                  <c:v>8.0983019956336097E-2</c:v>
                </c:pt>
                <c:pt idx="5837" formatCode="General">
                  <c:v>8.10154124749322E-2</c:v>
                </c:pt>
                <c:pt idx="5838" formatCode="General">
                  <c:v>8.0989730598347701E-2</c:v>
                </c:pt>
                <c:pt idx="5839" formatCode="General">
                  <c:v>8.1016578705085301E-2</c:v>
                </c:pt>
                <c:pt idx="5840" formatCode="General">
                  <c:v>8.1043245415249696E-2</c:v>
                </c:pt>
                <c:pt idx="5841" formatCode="General">
                  <c:v>8.1078683033514995E-2</c:v>
                </c:pt>
                <c:pt idx="5842" formatCode="General">
                  <c:v>8.1114730209722694E-2</c:v>
                </c:pt>
                <c:pt idx="5843" formatCode="General">
                  <c:v>8.1147764338168699E-2</c:v>
                </c:pt>
                <c:pt idx="5844" formatCode="General">
                  <c:v>8.1183700961299302E-2</c:v>
                </c:pt>
                <c:pt idx="5845" formatCode="General">
                  <c:v>8.1186288629325407E-2</c:v>
                </c:pt>
                <c:pt idx="5846" formatCode="General">
                  <c:v>8.1202761946586502E-2</c:v>
                </c:pt>
                <c:pt idx="5847" formatCode="General">
                  <c:v>8.1154531257077001E-2</c:v>
                </c:pt>
                <c:pt idx="5848" formatCode="General">
                  <c:v>8.1190591931114595E-2</c:v>
                </c:pt>
                <c:pt idx="5849" formatCode="General">
                  <c:v>8.1224774536680394E-2</c:v>
                </c:pt>
                <c:pt idx="5850" formatCode="General">
                  <c:v>8.1240891364290302E-2</c:v>
                </c:pt>
                <c:pt idx="5851" formatCode="General">
                  <c:v>8.1214738598017297E-2</c:v>
                </c:pt>
                <c:pt idx="5852" formatCode="General">
                  <c:v>8.1250160837072802E-2</c:v>
                </c:pt>
                <c:pt idx="5853" formatCode="General">
                  <c:v>8.1286154349615294E-2</c:v>
                </c:pt>
                <c:pt idx="5854" formatCode="General">
                  <c:v>8.1307810579734394E-2</c:v>
                </c:pt>
                <c:pt idx="5855" formatCode="General">
                  <c:v>8.1343746089603902E-2</c:v>
                </c:pt>
                <c:pt idx="5856" formatCode="General">
                  <c:v>8.1372941660435502E-2</c:v>
                </c:pt>
                <c:pt idx="5857" formatCode="General">
                  <c:v>8.1404008928834898E-2</c:v>
                </c:pt>
                <c:pt idx="5858" formatCode="General">
                  <c:v>8.1439797118218499E-2</c:v>
                </c:pt>
                <c:pt idx="5859" formatCode="General">
                  <c:v>8.1473763071774702E-2</c:v>
                </c:pt>
                <c:pt idx="5860" formatCode="General">
                  <c:v>8.1507336850092801E-2</c:v>
                </c:pt>
                <c:pt idx="5861" formatCode="General">
                  <c:v>8.1542958863512593E-2</c:v>
                </c:pt>
                <c:pt idx="5862" formatCode="General">
                  <c:v>8.1578474006691507E-2</c:v>
                </c:pt>
                <c:pt idx="5863" formatCode="General">
                  <c:v>8.16139779890412E-2</c:v>
                </c:pt>
                <c:pt idx="5864" formatCode="General">
                  <c:v>8.1646947080909402E-2</c:v>
                </c:pt>
                <c:pt idx="5865" formatCode="General">
                  <c:v>8.1589199848162305E-2</c:v>
                </c:pt>
                <c:pt idx="5866" formatCode="General">
                  <c:v>8.16338435019031E-2</c:v>
                </c:pt>
                <c:pt idx="5867" formatCode="General">
                  <c:v>8.1625407419588999E-2</c:v>
                </c:pt>
                <c:pt idx="5868" formatCode="General">
                  <c:v>8.1638375792407306E-2</c:v>
                </c:pt>
                <c:pt idx="5869" formatCode="General">
                  <c:v>8.1630412900698598E-2</c:v>
                </c:pt>
                <c:pt idx="5870" formatCode="General">
                  <c:v>8.1578194752868594E-2</c:v>
                </c:pt>
                <c:pt idx="5871" formatCode="General">
                  <c:v>8.1606918336766296E-2</c:v>
                </c:pt>
                <c:pt idx="5872" formatCode="General">
                  <c:v>8.16216864166108E-2</c:v>
                </c:pt>
                <c:pt idx="5873" formatCode="General">
                  <c:v>8.1657317306891103E-2</c:v>
                </c:pt>
                <c:pt idx="5874" formatCode="General">
                  <c:v>8.1692948683612099E-2</c:v>
                </c:pt>
                <c:pt idx="5875" formatCode="General">
                  <c:v>8.1728522710268606E-2</c:v>
                </c:pt>
                <c:pt idx="5876" formatCode="General">
                  <c:v>8.1763721217484001E-2</c:v>
                </c:pt>
                <c:pt idx="5877" formatCode="General">
                  <c:v>8.1799181101682897E-2</c:v>
                </c:pt>
                <c:pt idx="5878" formatCode="General">
                  <c:v>8.1828237380484795E-2</c:v>
                </c:pt>
                <c:pt idx="5879" formatCode="General">
                  <c:v>8.1863611214677806E-2</c:v>
                </c:pt>
                <c:pt idx="5880" formatCode="General">
                  <c:v>8.1846815506880305E-2</c:v>
                </c:pt>
                <c:pt idx="5881" formatCode="General">
                  <c:v>8.1889840685363494E-2</c:v>
                </c:pt>
                <c:pt idx="5882" formatCode="General">
                  <c:v>8.1924874776546197E-2</c:v>
                </c:pt>
                <c:pt idx="5883" formatCode="General">
                  <c:v>8.1908293516578801E-2</c:v>
                </c:pt>
                <c:pt idx="5884" formatCode="General">
                  <c:v>8.1898661549520704E-2</c:v>
                </c:pt>
                <c:pt idx="5885" formatCode="General">
                  <c:v>8.1913294635479694E-2</c:v>
                </c:pt>
                <c:pt idx="5886" formatCode="General">
                  <c:v>8.1927049251444506E-2</c:v>
                </c:pt>
                <c:pt idx="5887" formatCode="General">
                  <c:v>8.1956628516410696E-2</c:v>
                </c:pt>
                <c:pt idx="5888" formatCode="General">
                  <c:v>8.1964824041377699E-2</c:v>
                </c:pt>
                <c:pt idx="5889" formatCode="General">
                  <c:v>8.1979259885813005E-2</c:v>
                </c:pt>
                <c:pt idx="5890" formatCode="General">
                  <c:v>8.1968505729085595E-2</c:v>
                </c:pt>
                <c:pt idx="5891" formatCode="General">
                  <c:v>8.2003936205536199E-2</c:v>
                </c:pt>
                <c:pt idx="5892" formatCode="General">
                  <c:v>8.2038948945546794E-2</c:v>
                </c:pt>
                <c:pt idx="5893" formatCode="General">
                  <c:v>8.2074263910539194E-2</c:v>
                </c:pt>
                <c:pt idx="5894" formatCode="General">
                  <c:v>8.2109520205755404E-2</c:v>
                </c:pt>
                <c:pt idx="5895" formatCode="General">
                  <c:v>8.2152553304688306E-2</c:v>
                </c:pt>
                <c:pt idx="5896" formatCode="General">
                  <c:v>8.2197477180906003E-2</c:v>
                </c:pt>
                <c:pt idx="5897" formatCode="General">
                  <c:v>8.2204112342852506E-2</c:v>
                </c:pt>
                <c:pt idx="5898" formatCode="General">
                  <c:v>8.2201247084677395E-2</c:v>
                </c:pt>
                <c:pt idx="5899" formatCode="General">
                  <c:v>8.2236528939412398E-2</c:v>
                </c:pt>
                <c:pt idx="5900" formatCode="General">
                  <c:v>8.2271751585489702E-2</c:v>
                </c:pt>
                <c:pt idx="5901" formatCode="General">
                  <c:v>8.2288976678042594E-2</c:v>
                </c:pt>
                <c:pt idx="5902" formatCode="General">
                  <c:v>8.2324118934908597E-2</c:v>
                </c:pt>
                <c:pt idx="5903" formatCode="General">
                  <c:v>8.2367516392841802E-2</c:v>
                </c:pt>
                <c:pt idx="5904" formatCode="General">
                  <c:v>8.2402558795515293E-2</c:v>
                </c:pt>
                <c:pt idx="5905" formatCode="General">
                  <c:v>8.2411913575584098E-2</c:v>
                </c:pt>
                <c:pt idx="5906" formatCode="General">
                  <c:v>8.2446913329468505E-2</c:v>
                </c:pt>
                <c:pt idx="5907" formatCode="General">
                  <c:v>8.2481854514221603E-2</c:v>
                </c:pt>
                <c:pt idx="5908" formatCode="General">
                  <c:v>8.2514101959387201E-2</c:v>
                </c:pt>
                <c:pt idx="5909" formatCode="General">
                  <c:v>8.2548931451543295E-2</c:v>
                </c:pt>
                <c:pt idx="5910" formatCode="General">
                  <c:v>8.2543369546768497E-2</c:v>
                </c:pt>
                <c:pt idx="5911" formatCode="General">
                  <c:v>8.2578170688948502E-2</c:v>
                </c:pt>
                <c:pt idx="5912" formatCode="General">
                  <c:v>8.2579265535831198E-2</c:v>
                </c:pt>
                <c:pt idx="5913" formatCode="General">
                  <c:v>8.26093061214037E-2</c:v>
                </c:pt>
                <c:pt idx="5914" formatCode="General">
                  <c:v>8.2642296828723302E-2</c:v>
                </c:pt>
                <c:pt idx="5915" formatCode="General">
                  <c:v>8.2574894910797794E-2</c:v>
                </c:pt>
                <c:pt idx="5916" formatCode="General">
                  <c:v>8.2603356034517003E-2</c:v>
                </c:pt>
                <c:pt idx="5917" formatCode="General">
                  <c:v>8.2616630483355893E-2</c:v>
                </c:pt>
                <c:pt idx="5918" formatCode="General">
                  <c:v>8.2650347285113196E-2</c:v>
                </c:pt>
                <c:pt idx="5919" formatCode="General">
                  <c:v>8.2685120903374196E-2</c:v>
                </c:pt>
                <c:pt idx="5920" formatCode="General">
                  <c:v>8.2719836673954994E-2</c:v>
                </c:pt>
                <c:pt idx="5921" formatCode="General">
                  <c:v>8.2754494553098801E-2</c:v>
                </c:pt>
                <c:pt idx="5922" formatCode="General">
                  <c:v>8.2778058573504301E-2</c:v>
                </c:pt>
                <c:pt idx="5923" formatCode="General">
                  <c:v>8.2812623968073096E-2</c:v>
                </c:pt>
                <c:pt idx="5924" formatCode="General">
                  <c:v>8.2846353690500099E-2</c:v>
                </c:pt>
                <c:pt idx="5925" formatCode="General">
                  <c:v>8.2880036355432604E-2</c:v>
                </c:pt>
                <c:pt idx="5926" formatCode="General">
                  <c:v>8.2914432122818807E-2</c:v>
                </c:pt>
                <c:pt idx="5927" formatCode="General">
                  <c:v>8.2960084513207702E-2</c:v>
                </c:pt>
                <c:pt idx="5928" formatCode="General">
                  <c:v>8.29853494526024E-2</c:v>
                </c:pt>
                <c:pt idx="5929" formatCode="General">
                  <c:v>8.3018610522479205E-2</c:v>
                </c:pt>
                <c:pt idx="5930" formatCode="General">
                  <c:v>8.2892031593749901E-2</c:v>
                </c:pt>
                <c:pt idx="5931" formatCode="General">
                  <c:v>8.2909207240109806E-2</c:v>
                </c:pt>
                <c:pt idx="5932" formatCode="General">
                  <c:v>8.2929967961727705E-2</c:v>
                </c:pt>
                <c:pt idx="5933" formatCode="General">
                  <c:v>8.2964377061143804E-2</c:v>
                </c:pt>
                <c:pt idx="5934" formatCode="General">
                  <c:v>8.2975107834512798E-2</c:v>
                </c:pt>
                <c:pt idx="5935" formatCode="General">
                  <c:v>8.3009080337437896E-2</c:v>
                </c:pt>
                <c:pt idx="5936" formatCode="General">
                  <c:v>8.3053973320049906E-2</c:v>
                </c:pt>
                <c:pt idx="5937" formatCode="General">
                  <c:v>8.3082655266630195E-2</c:v>
                </c:pt>
                <c:pt idx="5938" formatCode="General">
                  <c:v>8.3115809183566994E-2</c:v>
                </c:pt>
                <c:pt idx="5939" formatCode="General">
                  <c:v>8.3146988877763506E-2</c:v>
                </c:pt>
                <c:pt idx="5940" formatCode="General">
                  <c:v>8.3161039509944107E-2</c:v>
                </c:pt>
                <c:pt idx="5941" formatCode="General">
                  <c:v>8.3195180844064895E-2</c:v>
                </c:pt>
                <c:pt idx="5942" formatCode="General">
                  <c:v>8.3229265166605296E-2</c:v>
                </c:pt>
                <c:pt idx="5943" formatCode="General">
                  <c:v>8.3187678499365397E-2</c:v>
                </c:pt>
                <c:pt idx="5944" formatCode="General">
                  <c:v>8.3217329357190201E-2</c:v>
                </c:pt>
                <c:pt idx="5945" formatCode="General">
                  <c:v>8.3248556769567703E-2</c:v>
                </c:pt>
                <c:pt idx="5946" formatCode="General">
                  <c:v>8.3282590486084801E-2</c:v>
                </c:pt>
                <c:pt idx="5947" formatCode="General">
                  <c:v>8.3316568102261901E-2</c:v>
                </c:pt>
                <c:pt idx="5948" formatCode="General">
                  <c:v>8.3350489548717294E-2</c:v>
                </c:pt>
                <c:pt idx="5949" formatCode="General">
                  <c:v>8.3277290985324395E-2</c:v>
                </c:pt>
                <c:pt idx="5950" formatCode="General">
                  <c:v>8.32895060990749E-2</c:v>
                </c:pt>
                <c:pt idx="5951" formatCode="General">
                  <c:v>8.3192095394355306E-2</c:v>
                </c:pt>
                <c:pt idx="5952" formatCode="General">
                  <c:v>8.3223621620362398E-2</c:v>
                </c:pt>
                <c:pt idx="5953" formatCode="General">
                  <c:v>8.3197465455330993E-2</c:v>
                </c:pt>
                <c:pt idx="5954" formatCode="General">
                  <c:v>8.3192539909098306E-2</c:v>
                </c:pt>
                <c:pt idx="5955" formatCode="General">
                  <c:v>8.3212061650456096E-2</c:v>
                </c:pt>
                <c:pt idx="5956" formatCode="General">
                  <c:v>8.3151680687290799E-2</c:v>
                </c:pt>
                <c:pt idx="5957" formatCode="General">
                  <c:v>8.31287992570372E-2</c:v>
                </c:pt>
                <c:pt idx="5958" formatCode="General">
                  <c:v>8.3163466451088394E-2</c:v>
                </c:pt>
                <c:pt idx="5959" formatCode="General">
                  <c:v>8.3198077163079698E-2</c:v>
                </c:pt>
                <c:pt idx="5960" formatCode="General">
                  <c:v>8.3167506764786694E-2</c:v>
                </c:pt>
                <c:pt idx="5961" formatCode="General">
                  <c:v>8.3196426782657304E-2</c:v>
                </c:pt>
                <c:pt idx="5962" formatCode="General">
                  <c:v>8.3196182328733603E-2</c:v>
                </c:pt>
                <c:pt idx="5963" formatCode="General">
                  <c:v>8.3230832853516401E-2</c:v>
                </c:pt>
                <c:pt idx="5964" formatCode="General">
                  <c:v>8.3265427903778305E-2</c:v>
                </c:pt>
                <c:pt idx="5965" formatCode="General">
                  <c:v>8.3299967369470193E-2</c:v>
                </c:pt>
                <c:pt idx="5966" formatCode="General">
                  <c:v>8.3334086569634203E-2</c:v>
                </c:pt>
                <c:pt idx="5967" formatCode="General">
                  <c:v>8.3368515428576206E-2</c:v>
                </c:pt>
                <c:pt idx="5968" formatCode="General">
                  <c:v>8.3375276708711102E-2</c:v>
                </c:pt>
                <c:pt idx="5969" formatCode="General">
                  <c:v>8.3417116421363097E-2</c:v>
                </c:pt>
                <c:pt idx="5970" formatCode="General">
                  <c:v>8.34595144005916E-2</c:v>
                </c:pt>
                <c:pt idx="5971" formatCode="General">
                  <c:v>8.3386549082063804E-2</c:v>
                </c:pt>
                <c:pt idx="5972" formatCode="General">
                  <c:v>8.3421035693390294E-2</c:v>
                </c:pt>
                <c:pt idx="5973" formatCode="General">
                  <c:v>8.3455101989625705E-2</c:v>
                </c:pt>
                <c:pt idx="5974" formatCode="General">
                  <c:v>8.3487474142067405E-2</c:v>
                </c:pt>
                <c:pt idx="5975" formatCode="General">
                  <c:v>8.3517620854322197E-2</c:v>
                </c:pt>
                <c:pt idx="5976" formatCode="General">
                  <c:v>8.3549530395505403E-2</c:v>
                </c:pt>
                <c:pt idx="5977" formatCode="General">
                  <c:v>8.3583817443516603E-2</c:v>
                </c:pt>
                <c:pt idx="5978" formatCode="General">
                  <c:v>8.3575381412331007E-2</c:v>
                </c:pt>
                <c:pt idx="5979" formatCode="General">
                  <c:v>8.3607282233178704E-2</c:v>
                </c:pt>
                <c:pt idx="5980" formatCode="General">
                  <c:v>8.3649881892915501E-2</c:v>
                </c:pt>
                <c:pt idx="5981" formatCode="General">
                  <c:v>8.36643810824583E-2</c:v>
                </c:pt>
                <c:pt idx="5982" formatCode="General">
                  <c:v>8.3673809008871503E-2</c:v>
                </c:pt>
                <c:pt idx="5983" formatCode="General">
                  <c:v>8.3707985334344606E-2</c:v>
                </c:pt>
                <c:pt idx="5984" formatCode="General">
                  <c:v>8.3658074367559399E-2</c:v>
                </c:pt>
                <c:pt idx="5985" formatCode="General">
                  <c:v>8.3631756056687004E-2</c:v>
                </c:pt>
                <c:pt idx="5986" formatCode="General">
                  <c:v>8.3674694543001499E-2</c:v>
                </c:pt>
                <c:pt idx="5987" formatCode="General">
                  <c:v>8.3709039573691593E-2</c:v>
                </c:pt>
                <c:pt idx="5988" formatCode="General">
                  <c:v>8.3736544157803794E-2</c:v>
                </c:pt>
                <c:pt idx="5989" formatCode="General">
                  <c:v>8.3751660157621297E-2</c:v>
                </c:pt>
                <c:pt idx="5990" formatCode="General">
                  <c:v>8.3732793567703204E-2</c:v>
                </c:pt>
                <c:pt idx="5991" formatCode="General">
                  <c:v>8.3782360785556606E-2</c:v>
                </c:pt>
                <c:pt idx="5992" formatCode="General">
                  <c:v>8.3816811122437607E-2</c:v>
                </c:pt>
                <c:pt idx="5993" formatCode="General">
                  <c:v>8.3845528439220704E-2</c:v>
                </c:pt>
                <c:pt idx="5994" formatCode="General">
                  <c:v>8.3859645113503301E-2</c:v>
                </c:pt>
                <c:pt idx="5995" formatCode="General">
                  <c:v>8.3893104294472998E-2</c:v>
                </c:pt>
                <c:pt idx="5996" formatCode="General">
                  <c:v>8.3943013876070102E-2</c:v>
                </c:pt>
                <c:pt idx="5997" formatCode="General">
                  <c:v>8.3977236819594403E-2</c:v>
                </c:pt>
                <c:pt idx="5998" formatCode="General">
                  <c:v>8.4011405975342804E-2</c:v>
                </c:pt>
                <c:pt idx="5999" formatCode="General">
                  <c:v>8.4045521194724193E-2</c:v>
                </c:pt>
                <c:pt idx="6000" formatCode="General">
                  <c:v>8.4079582337140898E-2</c:v>
                </c:pt>
                <c:pt idx="6001" formatCode="General">
                  <c:v>8.4109264626338401E-2</c:v>
                </c:pt>
                <c:pt idx="6002" formatCode="General">
                  <c:v>8.4088427553292405E-2</c:v>
                </c:pt>
                <c:pt idx="6003" formatCode="General">
                  <c:v>8.4040466922967405E-2</c:v>
                </c:pt>
                <c:pt idx="6004" formatCode="General">
                  <c:v>8.4074643504855703E-2</c:v>
                </c:pt>
                <c:pt idx="6005" formatCode="General">
                  <c:v>8.3962574064398804E-2</c:v>
                </c:pt>
                <c:pt idx="6006" formatCode="General">
                  <c:v>8.3996972288882296E-2</c:v>
                </c:pt>
                <c:pt idx="6007" formatCode="General">
                  <c:v>8.4031318654299497E-2</c:v>
                </c:pt>
                <c:pt idx="6008" formatCode="General">
                  <c:v>8.4065612927372899E-2</c:v>
                </c:pt>
                <c:pt idx="6009" formatCode="General">
                  <c:v>8.4099854885851102E-2</c:v>
                </c:pt>
                <c:pt idx="6010" formatCode="General">
                  <c:v>8.4132123958309796E-2</c:v>
                </c:pt>
                <c:pt idx="6011" formatCode="General">
                  <c:v>8.4166265028445902E-2</c:v>
                </c:pt>
                <c:pt idx="6012" formatCode="General">
                  <c:v>8.4200353140193293E-2</c:v>
                </c:pt>
                <c:pt idx="6013" formatCode="General">
                  <c:v>8.4233494439938994E-2</c:v>
                </c:pt>
                <c:pt idx="6014" formatCode="General">
                  <c:v>8.4259513576448994E-2</c:v>
                </c:pt>
                <c:pt idx="6015" formatCode="General">
                  <c:v>8.4289513613137704E-2</c:v>
                </c:pt>
                <c:pt idx="6016" formatCode="General">
                  <c:v>8.4319043841865005E-2</c:v>
                </c:pt>
                <c:pt idx="6017" formatCode="General">
                  <c:v>8.4197864293852107E-2</c:v>
                </c:pt>
                <c:pt idx="6018" formatCode="General">
                  <c:v>8.4232107667481501E-2</c:v>
                </c:pt>
                <c:pt idx="6019" formatCode="General">
                  <c:v>8.4266296212931899E-2</c:v>
                </c:pt>
                <c:pt idx="6020" formatCode="General">
                  <c:v>8.4290846206632894E-2</c:v>
                </c:pt>
                <c:pt idx="6021" formatCode="General">
                  <c:v>8.4324945731110795E-2</c:v>
                </c:pt>
                <c:pt idx="6022" formatCode="General">
                  <c:v>8.4356544853471799E-2</c:v>
                </c:pt>
                <c:pt idx="6023" formatCode="General">
                  <c:v>8.4381185406931999E-2</c:v>
                </c:pt>
                <c:pt idx="6024" formatCode="General">
                  <c:v>8.4286365452354198E-2</c:v>
                </c:pt>
                <c:pt idx="6025" formatCode="General">
                  <c:v>8.42797108057253E-2</c:v>
                </c:pt>
                <c:pt idx="6026" formatCode="General">
                  <c:v>8.4313930949100405E-2</c:v>
                </c:pt>
                <c:pt idx="6027" formatCode="General">
                  <c:v>8.4341143031011603E-2</c:v>
                </c:pt>
                <c:pt idx="6028" formatCode="General">
                  <c:v>8.4343113417057802E-2</c:v>
                </c:pt>
                <c:pt idx="6029" formatCode="General">
                  <c:v>8.4361342898872496E-2</c:v>
                </c:pt>
                <c:pt idx="6030" formatCode="General">
                  <c:v>8.4395598372309005E-2</c:v>
                </c:pt>
                <c:pt idx="6031" formatCode="General">
                  <c:v>8.4429304599103097E-2</c:v>
                </c:pt>
                <c:pt idx="6032" formatCode="General">
                  <c:v>8.4462973851405998E-2</c:v>
                </c:pt>
                <c:pt idx="6033" formatCode="General">
                  <c:v>8.44387937836584E-2</c:v>
                </c:pt>
                <c:pt idx="6034" formatCode="General">
                  <c:v>8.4472887862399301E-2</c:v>
                </c:pt>
                <c:pt idx="6035" formatCode="General">
                  <c:v>8.4447463666829897E-2</c:v>
                </c:pt>
                <c:pt idx="6036" formatCode="General">
                  <c:v>8.4488785543634301E-2</c:v>
                </c:pt>
                <c:pt idx="6037" formatCode="General">
                  <c:v>8.4522987086112694E-2</c:v>
                </c:pt>
                <c:pt idx="6038" formatCode="General">
                  <c:v>8.4557134846249105E-2</c:v>
                </c:pt>
                <c:pt idx="6039" formatCode="General">
                  <c:v>8.4571501230894394E-2</c:v>
                </c:pt>
                <c:pt idx="6040" formatCode="General">
                  <c:v>8.4589669307909496E-2</c:v>
                </c:pt>
                <c:pt idx="6041" formatCode="General">
                  <c:v>8.4623740865124406E-2</c:v>
                </c:pt>
                <c:pt idx="6042" formatCode="General">
                  <c:v>8.4591489847067103E-2</c:v>
                </c:pt>
                <c:pt idx="6043" formatCode="General">
                  <c:v>8.4625614360734597E-2</c:v>
                </c:pt>
                <c:pt idx="6044" formatCode="General">
                  <c:v>8.4659185848327795E-2</c:v>
                </c:pt>
                <c:pt idx="6045" formatCode="General">
                  <c:v>8.4633396689746607E-2</c:v>
                </c:pt>
                <c:pt idx="6046" formatCode="General">
                  <c:v>8.4619957719468605E-2</c:v>
                </c:pt>
                <c:pt idx="6047" formatCode="General">
                  <c:v>8.4645059754995894E-2</c:v>
                </c:pt>
                <c:pt idx="6048" formatCode="General">
                  <c:v>8.4659294420271397E-2</c:v>
                </c:pt>
                <c:pt idx="6049" formatCode="General">
                  <c:v>8.46934978204818E-2</c:v>
                </c:pt>
                <c:pt idx="6050" formatCode="General">
                  <c:v>8.4663174525178006E-2</c:v>
                </c:pt>
                <c:pt idx="6051" formatCode="General">
                  <c:v>8.4661305956517399E-2</c:v>
                </c:pt>
                <c:pt idx="6052" formatCode="General">
                  <c:v>8.4692258700442599E-2</c:v>
                </c:pt>
                <c:pt idx="6053" formatCode="General">
                  <c:v>8.4708339509310199E-2</c:v>
                </c:pt>
                <c:pt idx="6054" formatCode="General">
                  <c:v>8.4742556391326607E-2</c:v>
                </c:pt>
                <c:pt idx="6055" formatCode="General">
                  <c:v>8.4762621704980806E-2</c:v>
                </c:pt>
                <c:pt idx="6056" formatCode="General">
                  <c:v>8.4729498951618298E-2</c:v>
                </c:pt>
                <c:pt idx="6057" formatCode="General">
                  <c:v>8.4763678846041704E-2</c:v>
                </c:pt>
                <c:pt idx="6058" formatCode="General">
                  <c:v>8.4789478091849405E-2</c:v>
                </c:pt>
                <c:pt idx="6059" formatCode="General">
                  <c:v>8.4817589715003694E-2</c:v>
                </c:pt>
                <c:pt idx="6060" formatCode="General">
                  <c:v>8.4851641878177106E-2</c:v>
                </c:pt>
                <c:pt idx="6061" formatCode="General">
                  <c:v>8.4811531474813198E-2</c:v>
                </c:pt>
                <c:pt idx="6062" formatCode="General">
                  <c:v>8.4845613830324407E-2</c:v>
                </c:pt>
                <c:pt idx="6063" formatCode="General">
                  <c:v>8.4876586540245103E-2</c:v>
                </c:pt>
                <c:pt idx="6064" formatCode="General">
                  <c:v>8.4909348554384798E-2</c:v>
                </c:pt>
                <c:pt idx="6065" formatCode="General">
                  <c:v>8.4941296639591907E-2</c:v>
                </c:pt>
                <c:pt idx="6066" formatCode="General">
                  <c:v>8.4916149880686298E-2</c:v>
                </c:pt>
                <c:pt idx="6067" formatCode="General">
                  <c:v>8.4950155382444603E-2</c:v>
                </c:pt>
                <c:pt idx="6068" formatCode="General">
                  <c:v>8.4983892366178995E-2</c:v>
                </c:pt>
                <c:pt idx="6069" formatCode="General">
                  <c:v>8.5001566354130406E-2</c:v>
                </c:pt>
                <c:pt idx="6070" formatCode="General">
                  <c:v>8.5035466498835893E-2</c:v>
                </c:pt>
                <c:pt idx="6071" formatCode="General">
                  <c:v>8.5045113828989202E-2</c:v>
                </c:pt>
                <c:pt idx="6072" formatCode="General">
                  <c:v>8.5059672462168195E-2</c:v>
                </c:pt>
                <c:pt idx="6073" formatCode="General">
                  <c:v>8.5085589507299594E-2</c:v>
                </c:pt>
                <c:pt idx="6074" formatCode="General">
                  <c:v>8.5119392335447394E-2</c:v>
                </c:pt>
                <c:pt idx="6075" formatCode="General">
                  <c:v>8.5153059470586295E-2</c:v>
                </c:pt>
                <c:pt idx="6076" formatCode="General">
                  <c:v>8.5181128864459998E-2</c:v>
                </c:pt>
                <c:pt idx="6077" formatCode="General">
                  <c:v>8.5214784335249594E-2</c:v>
                </c:pt>
                <c:pt idx="6078" formatCode="General">
                  <c:v>8.5247158495147399E-2</c:v>
                </c:pt>
                <c:pt idx="6079" formatCode="General">
                  <c:v>8.5260749851512593E-2</c:v>
                </c:pt>
                <c:pt idx="6080" formatCode="General">
                  <c:v>8.5294231419635005E-2</c:v>
                </c:pt>
                <c:pt idx="6081" formatCode="General">
                  <c:v>8.5264841639504901E-2</c:v>
                </c:pt>
                <c:pt idx="6082" formatCode="General">
                  <c:v>8.5296696648731199E-2</c:v>
                </c:pt>
                <c:pt idx="6083" formatCode="General">
                  <c:v>8.5330259407224898E-2</c:v>
                </c:pt>
                <c:pt idx="6084" formatCode="General">
                  <c:v>8.5294813072584102E-2</c:v>
                </c:pt>
                <c:pt idx="6085" formatCode="General">
                  <c:v>8.5288500005739801E-2</c:v>
                </c:pt>
                <c:pt idx="6086" formatCode="General">
                  <c:v>8.5319896233253797E-2</c:v>
                </c:pt>
                <c:pt idx="6087" formatCode="General">
                  <c:v>8.5336591567831105E-2</c:v>
                </c:pt>
                <c:pt idx="6088" formatCode="General">
                  <c:v>8.5370282798978805E-2</c:v>
                </c:pt>
                <c:pt idx="6089" formatCode="General">
                  <c:v>8.5373572377998197E-2</c:v>
                </c:pt>
                <c:pt idx="6090" formatCode="General">
                  <c:v>8.54205181862501E-2</c:v>
                </c:pt>
                <c:pt idx="6091" formatCode="General">
                  <c:v>8.5341889694059897E-2</c:v>
                </c:pt>
                <c:pt idx="6092" formatCode="General">
                  <c:v>8.5246796392952906E-2</c:v>
                </c:pt>
                <c:pt idx="6093" formatCode="General">
                  <c:v>8.5280913757078899E-2</c:v>
                </c:pt>
                <c:pt idx="6094" formatCode="General">
                  <c:v>8.5325104375164301E-2</c:v>
                </c:pt>
                <c:pt idx="6095" formatCode="General">
                  <c:v>8.5356118680965098E-2</c:v>
                </c:pt>
                <c:pt idx="6096" formatCode="General">
                  <c:v>8.5390147928294802E-2</c:v>
                </c:pt>
                <c:pt idx="6097" formatCode="General">
                  <c:v>8.5424121224943902E-2</c:v>
                </c:pt>
                <c:pt idx="6098" formatCode="General">
                  <c:v>8.54052438263527E-2</c:v>
                </c:pt>
                <c:pt idx="6099" formatCode="General">
                  <c:v>8.5386861139093398E-2</c:v>
                </c:pt>
                <c:pt idx="6100" formatCode="General">
                  <c:v>8.5417736505240399E-2</c:v>
                </c:pt>
                <c:pt idx="6101" formatCode="General">
                  <c:v>8.5451798101512794E-2</c:v>
                </c:pt>
                <c:pt idx="6102" formatCode="General">
                  <c:v>8.5485802988692697E-2</c:v>
                </c:pt>
                <c:pt idx="6103" formatCode="General">
                  <c:v>8.5508730007852293E-2</c:v>
                </c:pt>
                <c:pt idx="6104" formatCode="General">
                  <c:v>8.5475545381384299E-2</c:v>
                </c:pt>
                <c:pt idx="6105" formatCode="General">
                  <c:v>8.5507346776477394E-2</c:v>
                </c:pt>
                <c:pt idx="6106" formatCode="General">
                  <c:v>8.5484465245905694E-2</c:v>
                </c:pt>
                <c:pt idx="6107" formatCode="General">
                  <c:v>8.5422899858686396E-2</c:v>
                </c:pt>
                <c:pt idx="6108" formatCode="General">
                  <c:v>8.5457077892717004E-2</c:v>
                </c:pt>
                <c:pt idx="6109" formatCode="General">
                  <c:v>8.54854263093211E-2</c:v>
                </c:pt>
                <c:pt idx="6110" formatCode="General">
                  <c:v>8.5524672654519102E-2</c:v>
                </c:pt>
                <c:pt idx="6111" formatCode="General">
                  <c:v>8.5558200578285504E-2</c:v>
                </c:pt>
                <c:pt idx="6112" formatCode="General">
                  <c:v>8.5598025961312593E-2</c:v>
                </c:pt>
                <c:pt idx="6113" formatCode="General">
                  <c:v>8.5629839302148306E-2</c:v>
                </c:pt>
                <c:pt idx="6114" formatCode="General">
                  <c:v>8.5661440288726701E-2</c:v>
                </c:pt>
                <c:pt idx="6115" formatCode="General">
                  <c:v>8.5563267801714707E-2</c:v>
                </c:pt>
                <c:pt idx="6116" formatCode="General">
                  <c:v>8.5597302404542996E-2</c:v>
                </c:pt>
                <c:pt idx="6117" formatCode="General">
                  <c:v>8.5629417460794999E-2</c:v>
                </c:pt>
                <c:pt idx="6118" formatCode="General">
                  <c:v>8.5663403606114005E-2</c:v>
                </c:pt>
                <c:pt idx="6119" formatCode="General">
                  <c:v>8.56963653690134E-2</c:v>
                </c:pt>
                <c:pt idx="6120" formatCode="General">
                  <c:v>8.5730299533730195E-2</c:v>
                </c:pt>
                <c:pt idx="6121" formatCode="General">
                  <c:v>8.5763737600493301E-2</c:v>
                </c:pt>
                <c:pt idx="6122" formatCode="General">
                  <c:v>8.5655975070026702E-2</c:v>
                </c:pt>
                <c:pt idx="6123" formatCode="General">
                  <c:v>8.5670079095431104E-2</c:v>
                </c:pt>
                <c:pt idx="6124" formatCode="General">
                  <c:v>8.5703837544562303E-2</c:v>
                </c:pt>
                <c:pt idx="6125" formatCode="General">
                  <c:v>8.5737414424350095E-2</c:v>
                </c:pt>
                <c:pt idx="6126" formatCode="General">
                  <c:v>8.5649169117954005E-2</c:v>
                </c:pt>
                <c:pt idx="6127" formatCode="General">
                  <c:v>8.5671511079490698E-2</c:v>
                </c:pt>
                <c:pt idx="6128" formatCode="General">
                  <c:v>8.5705731051998302E-2</c:v>
                </c:pt>
                <c:pt idx="6129" formatCode="General">
                  <c:v>8.5739900421673898E-2</c:v>
                </c:pt>
                <c:pt idx="6130" formatCode="General">
                  <c:v>8.57169907245489E-2</c:v>
                </c:pt>
                <c:pt idx="6131" formatCode="General">
                  <c:v>8.5730528645181506E-2</c:v>
                </c:pt>
                <c:pt idx="6132" formatCode="General">
                  <c:v>8.5744503104148398E-2</c:v>
                </c:pt>
                <c:pt idx="6133" formatCode="General">
                  <c:v>8.5778208589748106E-2</c:v>
                </c:pt>
                <c:pt idx="6134" formatCode="General">
                  <c:v>8.5806027344592306E-2</c:v>
                </c:pt>
                <c:pt idx="6135" formatCode="General">
                  <c:v>8.5850461770588901E-2</c:v>
                </c:pt>
                <c:pt idx="6136" formatCode="General">
                  <c:v>8.5864307730453907E-2</c:v>
                </c:pt>
                <c:pt idx="6137" formatCode="General">
                  <c:v>8.5804703354941295E-2</c:v>
                </c:pt>
                <c:pt idx="6138" formatCode="General">
                  <c:v>8.5834349281386904E-2</c:v>
                </c:pt>
                <c:pt idx="6139" formatCode="General">
                  <c:v>8.5779404476906698E-2</c:v>
                </c:pt>
                <c:pt idx="6140" formatCode="General">
                  <c:v>8.5813975685852306E-2</c:v>
                </c:pt>
                <c:pt idx="6141" formatCode="General">
                  <c:v>8.5848492014571703E-2</c:v>
                </c:pt>
                <c:pt idx="6142" formatCode="General">
                  <c:v>8.5871852821811298E-2</c:v>
                </c:pt>
                <c:pt idx="6143" formatCode="General">
                  <c:v>8.5812179429139698E-2</c:v>
                </c:pt>
                <c:pt idx="6144" formatCode="General">
                  <c:v>8.5846792332321994E-2</c:v>
                </c:pt>
                <c:pt idx="6145" formatCode="General">
                  <c:v>8.5878643606184496E-2</c:v>
                </c:pt>
                <c:pt idx="6146" formatCode="General">
                  <c:v>8.5913150129706697E-2</c:v>
                </c:pt>
                <c:pt idx="6147" formatCode="General">
                  <c:v>8.5857905923379899E-2</c:v>
                </c:pt>
                <c:pt idx="6148" formatCode="General">
                  <c:v>8.5892557637189407E-2</c:v>
                </c:pt>
                <c:pt idx="6149" formatCode="General">
                  <c:v>8.59271524217146E-2</c:v>
                </c:pt>
                <c:pt idx="6150" formatCode="General">
                  <c:v>8.59594313036528E-2</c:v>
                </c:pt>
                <c:pt idx="6151" formatCode="General">
                  <c:v>8.5867698848621804E-2</c:v>
                </c:pt>
                <c:pt idx="6152" formatCode="General">
                  <c:v>8.5902073975881593E-2</c:v>
                </c:pt>
                <c:pt idx="6153" formatCode="General">
                  <c:v>8.5936074690151798E-2</c:v>
                </c:pt>
                <c:pt idx="6154" formatCode="General">
                  <c:v>8.5831036544000594E-2</c:v>
                </c:pt>
                <c:pt idx="6155" formatCode="General">
                  <c:v>8.5737293206165605E-2</c:v>
                </c:pt>
                <c:pt idx="6156" formatCode="General">
                  <c:v>8.5708568431212703E-2</c:v>
                </c:pt>
                <c:pt idx="6157" formatCode="General">
                  <c:v>8.5684186191974904E-2</c:v>
                </c:pt>
                <c:pt idx="6158" formatCode="General">
                  <c:v>8.5686328061413797E-2</c:v>
                </c:pt>
                <c:pt idx="6159" formatCode="General">
                  <c:v>8.5721279717731802E-2</c:v>
                </c:pt>
                <c:pt idx="6160" formatCode="General">
                  <c:v>8.5737891638941299E-2</c:v>
                </c:pt>
                <c:pt idx="6161" formatCode="General">
                  <c:v>8.5746762683754502E-2</c:v>
                </c:pt>
                <c:pt idx="6162" formatCode="General">
                  <c:v>8.5781708904085804E-2</c:v>
                </c:pt>
                <c:pt idx="6163" formatCode="General">
                  <c:v>8.5782358332014197E-2</c:v>
                </c:pt>
                <c:pt idx="6164" formatCode="General">
                  <c:v>8.5782296710124106E-2</c:v>
                </c:pt>
                <c:pt idx="6165" formatCode="General">
                  <c:v>8.5787546656734603E-2</c:v>
                </c:pt>
                <c:pt idx="6166" formatCode="General">
                  <c:v>8.5801265178703401E-2</c:v>
                </c:pt>
                <c:pt idx="6167" formatCode="General">
                  <c:v>8.58366385592505E-2</c:v>
                </c:pt>
                <c:pt idx="6168" formatCode="General">
                  <c:v>8.58161467740685E-2</c:v>
                </c:pt>
                <c:pt idx="6169" formatCode="General">
                  <c:v>8.5759863181299897E-2</c:v>
                </c:pt>
                <c:pt idx="6170" formatCode="General">
                  <c:v>8.5747538430306802E-2</c:v>
                </c:pt>
                <c:pt idx="6171" formatCode="General">
                  <c:v>8.5783160383426996E-2</c:v>
                </c:pt>
                <c:pt idx="6172" formatCode="General">
                  <c:v>8.5813586306135906E-2</c:v>
                </c:pt>
                <c:pt idx="6173" formatCode="General">
                  <c:v>8.5838566467404301E-2</c:v>
                </c:pt>
                <c:pt idx="6174" formatCode="General">
                  <c:v>8.5874050722322195E-2</c:v>
                </c:pt>
                <c:pt idx="6175" formatCode="General">
                  <c:v>8.5887543755387194E-2</c:v>
                </c:pt>
                <c:pt idx="6176" formatCode="General">
                  <c:v>8.5875300635205695E-2</c:v>
                </c:pt>
                <c:pt idx="6177" formatCode="General">
                  <c:v>8.5910727489555194E-2</c:v>
                </c:pt>
                <c:pt idx="6178" formatCode="General">
                  <c:v>8.5946097203160696E-2</c:v>
                </c:pt>
                <c:pt idx="6179" formatCode="General">
                  <c:v>8.5856528339941202E-2</c:v>
                </c:pt>
                <c:pt idx="6180" formatCode="General">
                  <c:v>8.5891995562277196E-2</c:v>
                </c:pt>
                <c:pt idx="6181" formatCode="General">
                  <c:v>8.5925274629072498E-2</c:v>
                </c:pt>
                <c:pt idx="6182" formatCode="General">
                  <c:v>8.5960637475752E-2</c:v>
                </c:pt>
                <c:pt idx="6183" formatCode="General">
                  <c:v>8.5980431577682898E-2</c:v>
                </c:pt>
                <c:pt idx="6184" formatCode="General">
                  <c:v>8.6011637600524493E-2</c:v>
                </c:pt>
                <c:pt idx="6185" formatCode="General">
                  <c:v>8.6046378295503101E-2</c:v>
                </c:pt>
                <c:pt idx="6186" formatCode="General">
                  <c:v>8.6081232742679301E-2</c:v>
                </c:pt>
                <c:pt idx="6187" formatCode="General">
                  <c:v>8.6100323758009398E-2</c:v>
                </c:pt>
                <c:pt idx="6188" formatCode="General">
                  <c:v>8.6011501755134598E-2</c:v>
                </c:pt>
                <c:pt idx="6189" formatCode="General">
                  <c:v>8.6037887997167703E-2</c:v>
                </c:pt>
                <c:pt idx="6190" formatCode="General">
                  <c:v>8.6073161766616293E-2</c:v>
                </c:pt>
                <c:pt idx="6191" formatCode="General">
                  <c:v>8.6108382863262195E-2</c:v>
                </c:pt>
                <c:pt idx="6192" formatCode="General">
                  <c:v>8.6143010258974903E-2</c:v>
                </c:pt>
                <c:pt idx="6193" formatCode="General">
                  <c:v>8.6171858974763593E-2</c:v>
                </c:pt>
                <c:pt idx="6194" formatCode="General">
                  <c:v>8.61998419320915E-2</c:v>
                </c:pt>
                <c:pt idx="6195" formatCode="General">
                  <c:v>8.6234883599436998E-2</c:v>
                </c:pt>
                <c:pt idx="6196" formatCode="General">
                  <c:v>8.6222182014412493E-2</c:v>
                </c:pt>
                <c:pt idx="6197" formatCode="General">
                  <c:v>8.6240750449272596E-2</c:v>
                </c:pt>
                <c:pt idx="6198" formatCode="General">
                  <c:v>8.6275614234472206E-2</c:v>
                </c:pt>
                <c:pt idx="6199" formatCode="General">
                  <c:v>8.6310675933963701E-2</c:v>
                </c:pt>
                <c:pt idx="6200" formatCode="General">
                  <c:v>8.6335683372957397E-2</c:v>
                </c:pt>
                <c:pt idx="6201" formatCode="General">
                  <c:v>8.6369710829251906E-2</c:v>
                </c:pt>
                <c:pt idx="6202" formatCode="General">
                  <c:v>8.6403884474094403E-2</c:v>
                </c:pt>
                <c:pt idx="6203" formatCode="General">
                  <c:v>8.6438756508268003E-2</c:v>
                </c:pt>
                <c:pt idx="6204" formatCode="General">
                  <c:v>8.6420571008755998E-2</c:v>
                </c:pt>
                <c:pt idx="6205" formatCode="General">
                  <c:v>8.6455414703648106E-2</c:v>
                </c:pt>
                <c:pt idx="6206" formatCode="General">
                  <c:v>8.6490204103962298E-2</c:v>
                </c:pt>
                <c:pt idx="6207" formatCode="General">
                  <c:v>8.6459917189101995E-2</c:v>
                </c:pt>
                <c:pt idx="6208" formatCode="General">
                  <c:v>8.6460856410368297E-2</c:v>
                </c:pt>
                <c:pt idx="6209" formatCode="General">
                  <c:v>8.6433270280680805E-2</c:v>
                </c:pt>
                <c:pt idx="6210" formatCode="General">
                  <c:v>8.6467530415621899E-2</c:v>
                </c:pt>
                <c:pt idx="6211" formatCode="General">
                  <c:v>8.6500207223841996E-2</c:v>
                </c:pt>
                <c:pt idx="6212" formatCode="General">
                  <c:v>8.6529278598848194E-2</c:v>
                </c:pt>
                <c:pt idx="6213" formatCode="General">
                  <c:v>8.6564120768513803E-2</c:v>
                </c:pt>
                <c:pt idx="6214" formatCode="General">
                  <c:v>8.65984032058012E-2</c:v>
                </c:pt>
                <c:pt idx="6215" formatCode="General">
                  <c:v>8.6602690935055002E-2</c:v>
                </c:pt>
                <c:pt idx="6216" formatCode="General">
                  <c:v>8.6626109655837696E-2</c:v>
                </c:pt>
                <c:pt idx="6217" formatCode="General">
                  <c:v>8.6660815128626403E-2</c:v>
                </c:pt>
                <c:pt idx="6218" formatCode="General">
                  <c:v>8.6693588545270595E-2</c:v>
                </c:pt>
                <c:pt idx="6219" formatCode="General">
                  <c:v>8.6723047189120606E-2</c:v>
                </c:pt>
                <c:pt idx="6220" formatCode="General">
                  <c:v>8.6710006679212207E-2</c:v>
                </c:pt>
                <c:pt idx="6221" formatCode="General">
                  <c:v>8.6742784479255805E-2</c:v>
                </c:pt>
                <c:pt idx="6222" formatCode="General">
                  <c:v>8.6772938265570101E-2</c:v>
                </c:pt>
                <c:pt idx="6223" formatCode="General">
                  <c:v>8.6784972808348501E-2</c:v>
                </c:pt>
                <c:pt idx="6224" formatCode="General">
                  <c:v>8.6807104669013105E-2</c:v>
                </c:pt>
                <c:pt idx="6225" formatCode="General">
                  <c:v>8.6840526087116995E-2</c:v>
                </c:pt>
                <c:pt idx="6226" formatCode="General">
                  <c:v>8.6859232134120598E-2</c:v>
                </c:pt>
                <c:pt idx="6227" formatCode="General">
                  <c:v>8.6872824273240307E-2</c:v>
                </c:pt>
                <c:pt idx="6228" formatCode="General">
                  <c:v>8.6868270127157907E-2</c:v>
                </c:pt>
                <c:pt idx="6229" formatCode="General">
                  <c:v>8.6901696792613198E-2</c:v>
                </c:pt>
                <c:pt idx="6230" formatCode="General">
                  <c:v>8.6929109209846894E-2</c:v>
                </c:pt>
                <c:pt idx="6231" formatCode="General">
                  <c:v>8.6963098790005702E-2</c:v>
                </c:pt>
                <c:pt idx="6232" formatCode="General">
                  <c:v>8.6939963948560003E-2</c:v>
                </c:pt>
                <c:pt idx="6233" formatCode="General">
                  <c:v>8.6974189275858593E-2</c:v>
                </c:pt>
                <c:pt idx="6234" formatCode="General">
                  <c:v>8.69772245742189E-2</c:v>
                </c:pt>
                <c:pt idx="6235" formatCode="General">
                  <c:v>8.7011673573727702E-2</c:v>
                </c:pt>
                <c:pt idx="6236" formatCode="General">
                  <c:v>8.69539515955121E-2</c:v>
                </c:pt>
                <c:pt idx="6237" formatCode="General">
                  <c:v>8.6988554256198503E-2</c:v>
                </c:pt>
                <c:pt idx="6238" formatCode="General">
                  <c:v>8.7023098211239797E-2</c:v>
                </c:pt>
                <c:pt idx="6239" formatCode="General">
                  <c:v>8.7020782312409103E-2</c:v>
                </c:pt>
                <c:pt idx="6240" formatCode="General">
                  <c:v>8.7033266665950598E-2</c:v>
                </c:pt>
                <c:pt idx="6241" formatCode="General">
                  <c:v>8.7020283103750998E-2</c:v>
                </c:pt>
                <c:pt idx="6242" formatCode="General">
                  <c:v>8.7054365193243402E-2</c:v>
                </c:pt>
                <c:pt idx="6243" formatCode="General">
                  <c:v>8.7048649719592003E-2</c:v>
                </c:pt>
                <c:pt idx="6244" formatCode="General">
                  <c:v>8.7077109459440999E-2</c:v>
                </c:pt>
                <c:pt idx="6245" formatCode="General">
                  <c:v>8.7106655461430496E-2</c:v>
                </c:pt>
                <c:pt idx="6246" formatCode="General">
                  <c:v>8.7118670322239106E-2</c:v>
                </c:pt>
                <c:pt idx="6247" formatCode="General">
                  <c:v>8.7143815831233706E-2</c:v>
                </c:pt>
                <c:pt idx="6248" formatCode="General">
                  <c:v>8.7171185239630605E-2</c:v>
                </c:pt>
                <c:pt idx="6249" formatCode="General">
                  <c:v>8.720475817027E-2</c:v>
                </c:pt>
                <c:pt idx="6250" formatCode="General">
                  <c:v>8.72383010758781E-2</c:v>
                </c:pt>
                <c:pt idx="6251" formatCode="General">
                  <c:v>8.7266039825756703E-2</c:v>
                </c:pt>
                <c:pt idx="6252" formatCode="General">
                  <c:v>8.7300317230628602E-2</c:v>
                </c:pt>
                <c:pt idx="6253" formatCode="General">
                  <c:v>8.7337340418593298E-2</c:v>
                </c:pt>
                <c:pt idx="6254" formatCode="General">
                  <c:v>8.7366655902118506E-2</c:v>
                </c:pt>
                <c:pt idx="6255" formatCode="General">
                  <c:v>8.73912733710734E-2</c:v>
                </c:pt>
                <c:pt idx="6256" formatCode="General">
                  <c:v>8.7425405166400905E-2</c:v>
                </c:pt>
                <c:pt idx="6257" formatCode="General">
                  <c:v>8.7457136047052006E-2</c:v>
                </c:pt>
                <c:pt idx="6258" formatCode="General">
                  <c:v>8.7469599117520294E-2</c:v>
                </c:pt>
                <c:pt idx="6259" formatCode="General">
                  <c:v>8.75008554023258E-2</c:v>
                </c:pt>
                <c:pt idx="6260" formatCode="General">
                  <c:v>8.7533852596770004E-2</c:v>
                </c:pt>
                <c:pt idx="6261" formatCode="General">
                  <c:v>8.7567770760505495E-2</c:v>
                </c:pt>
                <c:pt idx="6262" formatCode="General">
                  <c:v>8.7444877086375994E-2</c:v>
                </c:pt>
                <c:pt idx="6263" formatCode="General">
                  <c:v>8.7438100010545E-2</c:v>
                </c:pt>
                <c:pt idx="6264" formatCode="General">
                  <c:v>8.7472372058549602E-2</c:v>
                </c:pt>
                <c:pt idx="6265" formatCode="General">
                  <c:v>8.74158366716003E-2</c:v>
                </c:pt>
                <c:pt idx="6266" formatCode="General">
                  <c:v>8.7389813948144199E-2</c:v>
                </c:pt>
                <c:pt idx="6267" formatCode="General">
                  <c:v>8.7368946341537204E-2</c:v>
                </c:pt>
                <c:pt idx="6268" formatCode="General">
                  <c:v>8.7403531619745997E-2</c:v>
                </c:pt>
                <c:pt idx="6269" formatCode="General">
                  <c:v>8.7365816807351102E-2</c:v>
                </c:pt>
                <c:pt idx="6270" formatCode="General">
                  <c:v>8.7393404231050395E-2</c:v>
                </c:pt>
                <c:pt idx="6271" formatCode="General">
                  <c:v>8.7406801768913897E-2</c:v>
                </c:pt>
                <c:pt idx="6272" formatCode="General">
                  <c:v>8.7390964476702804E-2</c:v>
                </c:pt>
                <c:pt idx="6273" formatCode="General">
                  <c:v>8.7338726680387294E-2</c:v>
                </c:pt>
                <c:pt idx="6274" formatCode="General">
                  <c:v>8.7373504512132105E-2</c:v>
                </c:pt>
                <c:pt idx="6275" formatCode="General">
                  <c:v>8.7407646248208307E-2</c:v>
                </c:pt>
                <c:pt idx="6276" formatCode="General">
                  <c:v>8.7442178623081998E-2</c:v>
                </c:pt>
                <c:pt idx="6277" formatCode="General">
                  <c:v>8.7476782630896005E-2</c:v>
                </c:pt>
                <c:pt idx="6278" formatCode="General">
                  <c:v>8.7511327987156495E-2</c:v>
                </c:pt>
                <c:pt idx="6279" formatCode="General">
                  <c:v>8.7543529162985106E-2</c:v>
                </c:pt>
                <c:pt idx="6280" formatCode="General">
                  <c:v>8.7574537447225403E-2</c:v>
                </c:pt>
                <c:pt idx="6281" formatCode="General">
                  <c:v>8.7595987773181394E-2</c:v>
                </c:pt>
                <c:pt idx="6282" formatCode="General">
                  <c:v>8.7630339477393196E-2</c:v>
                </c:pt>
                <c:pt idx="6283" formatCode="General">
                  <c:v>8.7664632467886403E-2</c:v>
                </c:pt>
                <c:pt idx="6284" formatCode="General">
                  <c:v>8.7698587885791296E-2</c:v>
                </c:pt>
                <c:pt idx="6285" formatCode="General">
                  <c:v>8.7732360651820801E-2</c:v>
                </c:pt>
                <c:pt idx="6286" formatCode="General">
                  <c:v>8.7705917946973994E-2</c:v>
                </c:pt>
                <c:pt idx="6287" formatCode="General">
                  <c:v>8.7732588112497095E-2</c:v>
                </c:pt>
                <c:pt idx="6288" formatCode="General">
                  <c:v>8.7755693943759303E-2</c:v>
                </c:pt>
                <c:pt idx="6289" formatCode="General">
                  <c:v>8.7763670332004801E-2</c:v>
                </c:pt>
                <c:pt idx="6290" formatCode="General">
                  <c:v>8.7797890428028505E-2</c:v>
                </c:pt>
                <c:pt idx="6291" formatCode="General">
                  <c:v>8.7806843510275706E-2</c:v>
                </c:pt>
                <c:pt idx="6292" formatCode="General">
                  <c:v>8.7790434240648599E-2</c:v>
                </c:pt>
                <c:pt idx="6293" formatCode="General">
                  <c:v>8.7824648516404702E-2</c:v>
                </c:pt>
                <c:pt idx="6294" formatCode="General">
                  <c:v>8.7853253329616895E-2</c:v>
                </c:pt>
                <c:pt idx="6295" formatCode="General">
                  <c:v>8.7887361228991906E-2</c:v>
                </c:pt>
                <c:pt idx="6296" formatCode="General">
                  <c:v>8.7921410521998505E-2</c:v>
                </c:pt>
                <c:pt idx="6297" formatCode="General">
                  <c:v>8.7948406439062404E-2</c:v>
                </c:pt>
                <c:pt idx="6298" formatCode="General">
                  <c:v>8.7960611802741007E-2</c:v>
                </c:pt>
                <c:pt idx="6299" formatCode="General">
                  <c:v>8.7900273293975595E-2</c:v>
                </c:pt>
                <c:pt idx="6300" formatCode="General">
                  <c:v>8.7913445030398593E-2</c:v>
                </c:pt>
                <c:pt idx="6301" formatCode="General">
                  <c:v>8.7905815060076303E-2</c:v>
                </c:pt>
                <c:pt idx="6302" formatCode="General">
                  <c:v>8.7805858905930595E-2</c:v>
                </c:pt>
                <c:pt idx="6303" formatCode="General">
                  <c:v>8.7842569877791293E-2</c:v>
                </c:pt>
                <c:pt idx="6304" formatCode="General">
                  <c:v>8.7796241314858706E-2</c:v>
                </c:pt>
                <c:pt idx="6305" formatCode="General">
                  <c:v>8.7626924497127404E-2</c:v>
                </c:pt>
                <c:pt idx="6306" formatCode="General">
                  <c:v>8.7661692532040897E-2</c:v>
                </c:pt>
                <c:pt idx="6307" formatCode="General">
                  <c:v>8.7660133519311595E-2</c:v>
                </c:pt>
                <c:pt idx="6308" formatCode="General">
                  <c:v>8.7668412731980394E-2</c:v>
                </c:pt>
                <c:pt idx="6309" formatCode="General">
                  <c:v>8.7623726838204297E-2</c:v>
                </c:pt>
                <c:pt idx="6310" formatCode="General">
                  <c:v>8.7651646398531097E-2</c:v>
                </c:pt>
                <c:pt idx="6311" formatCode="General">
                  <c:v>8.7686621500547401E-2</c:v>
                </c:pt>
                <c:pt idx="6312" formatCode="General">
                  <c:v>8.7691514664756498E-2</c:v>
                </c:pt>
                <c:pt idx="6313" formatCode="General">
                  <c:v>8.7708570544751702E-2</c:v>
                </c:pt>
                <c:pt idx="6314" formatCode="General">
                  <c:v>8.7732744675002902E-2</c:v>
                </c:pt>
                <c:pt idx="6315" formatCode="General">
                  <c:v>8.7736896214268306E-2</c:v>
                </c:pt>
                <c:pt idx="6316" formatCode="General">
                  <c:v>8.7725024923111697E-2</c:v>
                </c:pt>
                <c:pt idx="6317" formatCode="General">
                  <c:v>8.7718287069320305E-2</c:v>
                </c:pt>
                <c:pt idx="6318" formatCode="General">
                  <c:v>8.7753393343134298E-2</c:v>
                </c:pt>
                <c:pt idx="6319" formatCode="General">
                  <c:v>8.7732719436155807E-2</c:v>
                </c:pt>
                <c:pt idx="6320" formatCode="General">
                  <c:v>8.7767583000925603E-2</c:v>
                </c:pt>
                <c:pt idx="6321" formatCode="General">
                  <c:v>8.7675062560168604E-2</c:v>
                </c:pt>
                <c:pt idx="6322" formatCode="General">
                  <c:v>8.7710334889115907E-2</c:v>
                </c:pt>
                <c:pt idx="6323" formatCode="General">
                  <c:v>8.7723174338900603E-2</c:v>
                </c:pt>
                <c:pt idx="6324" formatCode="General">
                  <c:v>8.7758386663905202E-2</c:v>
                </c:pt>
                <c:pt idx="6325" formatCode="General">
                  <c:v>8.7793010473535493E-2</c:v>
                </c:pt>
                <c:pt idx="6326" formatCode="General">
                  <c:v>8.7693956336846707E-2</c:v>
                </c:pt>
                <c:pt idx="6327" formatCode="General">
                  <c:v>8.7721145944158196E-2</c:v>
                </c:pt>
                <c:pt idx="6328" formatCode="General">
                  <c:v>8.7734612749290106E-2</c:v>
                </c:pt>
                <c:pt idx="6329" formatCode="General">
                  <c:v>8.7734468753817699E-2</c:v>
                </c:pt>
                <c:pt idx="6330" formatCode="General">
                  <c:v>8.7769928642125003E-2</c:v>
                </c:pt>
                <c:pt idx="6331" formatCode="General">
                  <c:v>8.7805330578584001E-2</c:v>
                </c:pt>
                <c:pt idx="6332" formatCode="General">
                  <c:v>8.7840674511973804E-2</c:v>
                </c:pt>
                <c:pt idx="6333" formatCode="General">
                  <c:v>8.7875960394938404E-2</c:v>
                </c:pt>
                <c:pt idx="6334" formatCode="General">
                  <c:v>8.7907038883748304E-2</c:v>
                </c:pt>
                <c:pt idx="6335" formatCode="General">
                  <c:v>8.7807593591990099E-2</c:v>
                </c:pt>
                <c:pt idx="6336" formatCode="General">
                  <c:v>8.7783286932175394E-2</c:v>
                </c:pt>
                <c:pt idx="6337" formatCode="General">
                  <c:v>8.7814857497983498E-2</c:v>
                </c:pt>
                <c:pt idx="6338" formatCode="General">
                  <c:v>8.7850196914945E-2</c:v>
                </c:pt>
                <c:pt idx="6339" formatCode="General">
                  <c:v>8.7863539428739701E-2</c:v>
                </c:pt>
                <c:pt idx="6340" formatCode="General">
                  <c:v>8.7896495428690602E-2</c:v>
                </c:pt>
                <c:pt idx="6341" formatCode="General">
                  <c:v>8.7925199021986103E-2</c:v>
                </c:pt>
                <c:pt idx="6342" formatCode="General">
                  <c:v>8.7960401286235695E-2</c:v>
                </c:pt>
                <c:pt idx="6343" formatCode="General">
                  <c:v>8.7986139086298806E-2</c:v>
                </c:pt>
                <c:pt idx="6344" formatCode="General">
                  <c:v>8.8021252415740395E-2</c:v>
                </c:pt>
                <c:pt idx="6345" formatCode="General">
                  <c:v>8.8037763943869501E-2</c:v>
                </c:pt>
                <c:pt idx="6346" formatCode="General">
                  <c:v>8.8024400087950594E-2</c:v>
                </c:pt>
                <c:pt idx="6347" formatCode="General">
                  <c:v>8.8039137345929594E-2</c:v>
                </c:pt>
                <c:pt idx="6348" formatCode="General">
                  <c:v>8.8053996165916498E-2</c:v>
                </c:pt>
                <c:pt idx="6349" formatCode="General">
                  <c:v>8.8089059886207702E-2</c:v>
                </c:pt>
                <c:pt idx="6350" formatCode="General">
                  <c:v>8.81231055139092E-2</c:v>
                </c:pt>
                <c:pt idx="6351" formatCode="General">
                  <c:v>8.8108367309663899E-2</c:v>
                </c:pt>
                <c:pt idx="6352" formatCode="General">
                  <c:v>8.8143403482405097E-2</c:v>
                </c:pt>
                <c:pt idx="6353" formatCode="General">
                  <c:v>8.8178383910431701E-2</c:v>
                </c:pt>
                <c:pt idx="6354" formatCode="General">
                  <c:v>8.8162298276788204E-2</c:v>
                </c:pt>
                <c:pt idx="6355" formatCode="General">
                  <c:v>8.8197249783644696E-2</c:v>
                </c:pt>
                <c:pt idx="6356" formatCode="General">
                  <c:v>8.8227048886435802E-2</c:v>
                </c:pt>
                <c:pt idx="6357" formatCode="General">
                  <c:v>8.8255562744368299E-2</c:v>
                </c:pt>
                <c:pt idx="6358" formatCode="General">
                  <c:v>8.8290374365305499E-2</c:v>
                </c:pt>
                <c:pt idx="6359" formatCode="General">
                  <c:v>8.8325131363767601E-2</c:v>
                </c:pt>
                <c:pt idx="6360" formatCode="General">
                  <c:v>8.8359833626760906E-2</c:v>
                </c:pt>
                <c:pt idx="6361" formatCode="General">
                  <c:v>8.8389458236632204E-2</c:v>
                </c:pt>
                <c:pt idx="6362" formatCode="General">
                  <c:v>8.8369321255116595E-2</c:v>
                </c:pt>
                <c:pt idx="6363" formatCode="General">
                  <c:v>8.8399605475921905E-2</c:v>
                </c:pt>
                <c:pt idx="6364" formatCode="General">
                  <c:v>8.8434568403227803E-2</c:v>
                </c:pt>
                <c:pt idx="6365" formatCode="General">
                  <c:v>8.8468597372952998E-2</c:v>
                </c:pt>
                <c:pt idx="6366" formatCode="General">
                  <c:v>8.8451950729099602E-2</c:v>
                </c:pt>
                <c:pt idx="6367" formatCode="General">
                  <c:v>8.8486575707596202E-2</c:v>
                </c:pt>
                <c:pt idx="6368" formatCode="General">
                  <c:v>8.8520670224017495E-2</c:v>
                </c:pt>
                <c:pt idx="6369" formatCode="General">
                  <c:v>8.8554437204645897E-2</c:v>
                </c:pt>
                <c:pt idx="6370" formatCode="General">
                  <c:v>8.8588897733114499E-2</c:v>
                </c:pt>
                <c:pt idx="6371" formatCode="General">
                  <c:v>8.8620912157458903E-2</c:v>
                </c:pt>
                <c:pt idx="6372" formatCode="General">
                  <c:v>8.8655271143138495E-2</c:v>
                </c:pt>
                <c:pt idx="6373" formatCode="General">
                  <c:v>8.8689574578554503E-2</c:v>
                </c:pt>
                <c:pt idx="6374" formatCode="General">
                  <c:v>8.8648581612729802E-2</c:v>
                </c:pt>
                <c:pt idx="6375" formatCode="General">
                  <c:v>8.8682908036358199E-2</c:v>
                </c:pt>
                <c:pt idx="6376" formatCode="General">
                  <c:v>8.8696127295232394E-2</c:v>
                </c:pt>
                <c:pt idx="6377" formatCode="General">
                  <c:v>8.8728401392215897E-2</c:v>
                </c:pt>
                <c:pt idx="6378" formatCode="General">
                  <c:v>8.8715538442770706E-2</c:v>
                </c:pt>
                <c:pt idx="6379" formatCode="General">
                  <c:v>8.8749790091073394E-2</c:v>
                </c:pt>
                <c:pt idx="6380" formatCode="General">
                  <c:v>8.8783987199692202E-2</c:v>
                </c:pt>
                <c:pt idx="6381" formatCode="General">
                  <c:v>8.8815855813758005E-2</c:v>
                </c:pt>
                <c:pt idx="6382" formatCode="General">
                  <c:v>8.8847067103843699E-2</c:v>
                </c:pt>
                <c:pt idx="6383" formatCode="General">
                  <c:v>8.8851506257366902E-2</c:v>
                </c:pt>
                <c:pt idx="6384" formatCode="General">
                  <c:v>8.8868111122761995E-2</c:v>
                </c:pt>
                <c:pt idx="6385" formatCode="General">
                  <c:v>8.8902192563021495E-2</c:v>
                </c:pt>
                <c:pt idx="6386" formatCode="General">
                  <c:v>8.8932240283983902E-2</c:v>
                </c:pt>
                <c:pt idx="6387" formatCode="General">
                  <c:v>8.8957037181957493E-2</c:v>
                </c:pt>
                <c:pt idx="6388" formatCode="General">
                  <c:v>8.89563130427454E-2</c:v>
                </c:pt>
                <c:pt idx="6389" formatCode="General">
                  <c:v>8.8990266039280799E-2</c:v>
                </c:pt>
                <c:pt idx="6390" formatCode="General">
                  <c:v>8.9024163288525401E-2</c:v>
                </c:pt>
                <c:pt idx="6391" formatCode="General">
                  <c:v>8.8941446024053905E-2</c:v>
                </c:pt>
                <c:pt idx="6392" formatCode="General">
                  <c:v>8.8930090083749899E-2</c:v>
                </c:pt>
                <c:pt idx="6393" formatCode="General">
                  <c:v>8.8885574269928699E-2</c:v>
                </c:pt>
                <c:pt idx="6394" formatCode="General">
                  <c:v>8.8887317787159803E-2</c:v>
                </c:pt>
                <c:pt idx="6395" formatCode="General">
                  <c:v>8.8923138758088494E-2</c:v>
                </c:pt>
                <c:pt idx="6396" formatCode="General">
                  <c:v>8.8957413595050397E-2</c:v>
                </c:pt>
                <c:pt idx="6397" formatCode="General">
                  <c:v>8.8982491734537497E-2</c:v>
                </c:pt>
                <c:pt idx="6398" formatCode="General">
                  <c:v>8.8966997879994E-2</c:v>
                </c:pt>
                <c:pt idx="6399" formatCode="General">
                  <c:v>8.8982952527152506E-2</c:v>
                </c:pt>
                <c:pt idx="6400" formatCode="General">
                  <c:v>8.9014194459351104E-2</c:v>
                </c:pt>
                <c:pt idx="6401" formatCode="General">
                  <c:v>8.9047843968191306E-2</c:v>
                </c:pt>
                <c:pt idx="6402" formatCode="General">
                  <c:v>8.9082034963691395E-2</c:v>
                </c:pt>
                <c:pt idx="6403" formatCode="General">
                  <c:v>8.90606906554193E-2</c:v>
                </c:pt>
                <c:pt idx="6404" formatCode="General">
                  <c:v>8.9094878753727305E-2</c:v>
                </c:pt>
                <c:pt idx="6405" formatCode="General">
                  <c:v>8.9129009767914102E-2</c:v>
                </c:pt>
                <c:pt idx="6406" formatCode="General">
                  <c:v>8.9162160415147795E-2</c:v>
                </c:pt>
                <c:pt idx="6407" formatCode="General">
                  <c:v>8.91911746050294E-2</c:v>
                </c:pt>
                <c:pt idx="6408" formatCode="General">
                  <c:v>8.92187936441005E-2</c:v>
                </c:pt>
                <c:pt idx="6409" formatCode="General">
                  <c:v>8.9241707204523901E-2</c:v>
                </c:pt>
                <c:pt idx="6410" formatCode="General">
                  <c:v>8.9273389044396897E-2</c:v>
                </c:pt>
                <c:pt idx="6411" formatCode="General">
                  <c:v>8.9277322105592499E-2</c:v>
                </c:pt>
                <c:pt idx="6412" formatCode="General">
                  <c:v>8.9249131241713006E-2</c:v>
                </c:pt>
                <c:pt idx="6413" formatCode="General">
                  <c:v>8.92851693238461E-2</c:v>
                </c:pt>
                <c:pt idx="6414" formatCode="General">
                  <c:v>8.9319167592288903E-2</c:v>
                </c:pt>
                <c:pt idx="6415" formatCode="General">
                  <c:v>8.93498104119574E-2</c:v>
                </c:pt>
                <c:pt idx="6416" formatCode="General">
                  <c:v>8.9393553960751798E-2</c:v>
                </c:pt>
                <c:pt idx="6417" formatCode="General">
                  <c:v>8.94274668870952E-2</c:v>
                </c:pt>
                <c:pt idx="6418" formatCode="General">
                  <c:v>8.9461322201552507E-2</c:v>
                </c:pt>
                <c:pt idx="6419" formatCode="General">
                  <c:v>8.9490937933664999E-2</c:v>
                </c:pt>
                <c:pt idx="6420" formatCode="General">
                  <c:v>8.9521466042436701E-2</c:v>
                </c:pt>
                <c:pt idx="6421" formatCode="General">
                  <c:v>8.9533553452187206E-2</c:v>
                </c:pt>
                <c:pt idx="6422" formatCode="General">
                  <c:v>8.9567275346376901E-2</c:v>
                </c:pt>
                <c:pt idx="6423" formatCode="General">
                  <c:v>8.9572530948043405E-2</c:v>
                </c:pt>
                <c:pt idx="6424" formatCode="General">
                  <c:v>8.9589609532407299E-2</c:v>
                </c:pt>
                <c:pt idx="6425" formatCode="General">
                  <c:v>8.9623028614433206E-2</c:v>
                </c:pt>
                <c:pt idx="6426" formatCode="General">
                  <c:v>8.9643072752287903E-2</c:v>
                </c:pt>
                <c:pt idx="6427" formatCode="General">
                  <c:v>8.9669845947761201E-2</c:v>
                </c:pt>
                <c:pt idx="6428" formatCode="General">
                  <c:v>8.9609477685855907E-2</c:v>
                </c:pt>
                <c:pt idx="6429" formatCode="General">
                  <c:v>8.9630570521561995E-2</c:v>
                </c:pt>
                <c:pt idx="6430" formatCode="General">
                  <c:v>8.9650996150529794E-2</c:v>
                </c:pt>
                <c:pt idx="6431" formatCode="General">
                  <c:v>8.9697685432761798E-2</c:v>
                </c:pt>
                <c:pt idx="6432" formatCode="General">
                  <c:v>8.9730804401167097E-2</c:v>
                </c:pt>
                <c:pt idx="6433" formatCode="General">
                  <c:v>8.9764434946030994E-2</c:v>
                </c:pt>
                <c:pt idx="6434" formatCode="General">
                  <c:v>8.9798007965921994E-2</c:v>
                </c:pt>
                <c:pt idx="6435" formatCode="General">
                  <c:v>8.98311552269455E-2</c:v>
                </c:pt>
                <c:pt idx="6436" formatCode="General">
                  <c:v>8.97887792851748E-2</c:v>
                </c:pt>
                <c:pt idx="6437" formatCode="General">
                  <c:v>8.9822396273639901E-2</c:v>
                </c:pt>
                <c:pt idx="6438" formatCode="General">
                  <c:v>8.9858620996516203E-2</c:v>
                </c:pt>
                <c:pt idx="6439" formatCode="General">
                  <c:v>8.9892158309612405E-2</c:v>
                </c:pt>
                <c:pt idx="6440" formatCode="General">
                  <c:v>8.9781049468756202E-2</c:v>
                </c:pt>
                <c:pt idx="6441" formatCode="General">
                  <c:v>8.9778106174625893E-2</c:v>
                </c:pt>
                <c:pt idx="6442" formatCode="General">
                  <c:v>8.9791203208741593E-2</c:v>
                </c:pt>
                <c:pt idx="6443" formatCode="General">
                  <c:v>8.9824955794020306E-2</c:v>
                </c:pt>
                <c:pt idx="6444" formatCode="General">
                  <c:v>8.9719540684650698E-2</c:v>
                </c:pt>
                <c:pt idx="6445" formatCode="General">
                  <c:v>8.9752276751250998E-2</c:v>
                </c:pt>
                <c:pt idx="6446" formatCode="General">
                  <c:v>8.9774662557694507E-2</c:v>
                </c:pt>
                <c:pt idx="6447" formatCode="General">
                  <c:v>8.9818750902139602E-2</c:v>
                </c:pt>
                <c:pt idx="6448" formatCode="General">
                  <c:v>8.9852771447718999E-2</c:v>
                </c:pt>
                <c:pt idx="6449" formatCode="General">
                  <c:v>8.9903392745981803E-2</c:v>
                </c:pt>
                <c:pt idx="6450" formatCode="General">
                  <c:v>8.9921199711418195E-2</c:v>
                </c:pt>
                <c:pt idx="6451" formatCode="General">
                  <c:v>8.9932941462804006E-2</c:v>
                </c:pt>
                <c:pt idx="6452" formatCode="General">
                  <c:v>8.9965301978036302E-2</c:v>
                </c:pt>
                <c:pt idx="6453" formatCode="General">
                  <c:v>8.98952546205561E-2</c:v>
                </c:pt>
                <c:pt idx="6454" formatCode="General">
                  <c:v>8.9931743827278296E-2</c:v>
                </c:pt>
                <c:pt idx="6455" formatCode="General">
                  <c:v>8.9965881333891898E-2</c:v>
                </c:pt>
                <c:pt idx="6456" formatCode="General">
                  <c:v>9.0013648565177004E-2</c:v>
                </c:pt>
                <c:pt idx="6457" formatCode="General">
                  <c:v>9.0047608691298603E-2</c:v>
                </c:pt>
                <c:pt idx="6458" formatCode="General">
                  <c:v>9.00816361716828E-2</c:v>
                </c:pt>
                <c:pt idx="6459" formatCode="General">
                  <c:v>9.0115606998980705E-2</c:v>
                </c:pt>
                <c:pt idx="6460" formatCode="General">
                  <c:v>9.0149521127961499E-2</c:v>
                </c:pt>
                <c:pt idx="6461" formatCode="General">
                  <c:v>9.0182852103175296E-2</c:v>
                </c:pt>
                <c:pt idx="6462" formatCode="General">
                  <c:v>9.0216654975062899E-2</c:v>
                </c:pt>
                <c:pt idx="6463" formatCode="General">
                  <c:v>9.0261328066096394E-2</c:v>
                </c:pt>
                <c:pt idx="6464" formatCode="General">
                  <c:v>9.0241277171204601E-2</c:v>
                </c:pt>
                <c:pt idx="6465" formatCode="General">
                  <c:v>9.02864503943933E-2</c:v>
                </c:pt>
                <c:pt idx="6466" formatCode="General">
                  <c:v>9.03166261774664E-2</c:v>
                </c:pt>
                <c:pt idx="6467" formatCode="General">
                  <c:v>9.0348279218433705E-2</c:v>
                </c:pt>
                <c:pt idx="6468" formatCode="General">
                  <c:v>9.0380642833761404E-2</c:v>
                </c:pt>
                <c:pt idx="6469" formatCode="General">
                  <c:v>9.0411937189744301E-2</c:v>
                </c:pt>
                <c:pt idx="6470" formatCode="General">
                  <c:v>9.0433637375057996E-2</c:v>
                </c:pt>
                <c:pt idx="6471" formatCode="General">
                  <c:v>9.0458907739693603E-2</c:v>
                </c:pt>
                <c:pt idx="6472" formatCode="General">
                  <c:v>9.0476317395807096E-2</c:v>
                </c:pt>
                <c:pt idx="6473" formatCode="General">
                  <c:v>9.0462851907331096E-2</c:v>
                </c:pt>
                <c:pt idx="6474" formatCode="General">
                  <c:v>9.0502004344556297E-2</c:v>
                </c:pt>
                <c:pt idx="6475" formatCode="General">
                  <c:v>9.0495961694866595E-2</c:v>
                </c:pt>
                <c:pt idx="6476" formatCode="General">
                  <c:v>9.0529689489354304E-2</c:v>
                </c:pt>
                <c:pt idx="6477" formatCode="General">
                  <c:v>9.0563361524945804E-2</c:v>
                </c:pt>
                <c:pt idx="6478" formatCode="General">
                  <c:v>9.0596977745163093E-2</c:v>
                </c:pt>
                <c:pt idx="6479" formatCode="General">
                  <c:v>9.0630538098455504E-2</c:v>
                </c:pt>
                <c:pt idx="6480" formatCode="General">
                  <c:v>9.0664042538026304E-2</c:v>
                </c:pt>
                <c:pt idx="6481" formatCode="General">
                  <c:v>9.0697491021665105E-2</c:v>
                </c:pt>
                <c:pt idx="6482" formatCode="General">
                  <c:v>9.0730883511586799E-2</c:v>
                </c:pt>
                <c:pt idx="6483" formatCode="General">
                  <c:v>9.0734100355907302E-2</c:v>
                </c:pt>
                <c:pt idx="6484" formatCode="General">
                  <c:v>9.0737847639727795E-2</c:v>
                </c:pt>
                <c:pt idx="6485" formatCode="General">
                  <c:v>9.0680868058635594E-2</c:v>
                </c:pt>
                <c:pt idx="6486" formatCode="General">
                  <c:v>9.0659495136675206E-2</c:v>
                </c:pt>
                <c:pt idx="6487" formatCode="General">
                  <c:v>9.0675121207415402E-2</c:v>
                </c:pt>
                <c:pt idx="6488" formatCode="General">
                  <c:v>9.0689010931216799E-2</c:v>
                </c:pt>
                <c:pt idx="6489" formatCode="General">
                  <c:v>9.0702290747584999E-2</c:v>
                </c:pt>
                <c:pt idx="6490" formatCode="General">
                  <c:v>9.0735963329732702E-2</c:v>
                </c:pt>
                <c:pt idx="6491" formatCode="General">
                  <c:v>9.0754479971739299E-2</c:v>
                </c:pt>
                <c:pt idx="6492" formatCode="General">
                  <c:v>9.0767455804984104E-2</c:v>
                </c:pt>
                <c:pt idx="6493" formatCode="General">
                  <c:v>9.0794922783577106E-2</c:v>
                </c:pt>
                <c:pt idx="6494" formatCode="General">
                  <c:v>9.0800264203307807E-2</c:v>
                </c:pt>
                <c:pt idx="6495" formatCode="General">
                  <c:v>9.0832853674144495E-2</c:v>
                </c:pt>
                <c:pt idx="6496" formatCode="General">
                  <c:v>9.0878038054734198E-2</c:v>
                </c:pt>
                <c:pt idx="6497" formatCode="General">
                  <c:v>9.0773973554654094E-2</c:v>
                </c:pt>
                <c:pt idx="6498" formatCode="General">
                  <c:v>9.0806835479254999E-2</c:v>
                </c:pt>
                <c:pt idx="6499" formatCode="General">
                  <c:v>9.0790016028260506E-2</c:v>
                </c:pt>
                <c:pt idx="6500" formatCode="General">
                  <c:v>9.0821593300773398E-2</c:v>
                </c:pt>
                <c:pt idx="6501" formatCode="General">
                  <c:v>9.0839831278373695E-2</c:v>
                </c:pt>
                <c:pt idx="6502" formatCode="General">
                  <c:v>9.08736324630708E-2</c:v>
                </c:pt>
                <c:pt idx="6503" formatCode="General">
                  <c:v>9.0908609447139105E-2</c:v>
                </c:pt>
                <c:pt idx="6504" formatCode="General">
                  <c:v>9.0953643316396604E-2</c:v>
                </c:pt>
                <c:pt idx="6505" formatCode="General">
                  <c:v>9.0987009267374505E-2</c:v>
                </c:pt>
                <c:pt idx="6506" formatCode="General">
                  <c:v>9.0980949628863397E-2</c:v>
                </c:pt>
                <c:pt idx="6507" formatCode="General">
                  <c:v>9.1008772966769305E-2</c:v>
                </c:pt>
                <c:pt idx="6508" formatCode="General">
                  <c:v>9.1027629216911099E-2</c:v>
                </c:pt>
                <c:pt idx="6509" formatCode="General">
                  <c:v>9.1059884999783902E-2</c:v>
                </c:pt>
                <c:pt idx="6510" formatCode="General">
                  <c:v>9.1093496424207804E-2</c:v>
                </c:pt>
                <c:pt idx="6511" formatCode="General">
                  <c:v>9.1124539720439199E-2</c:v>
                </c:pt>
                <c:pt idx="6512" formatCode="General">
                  <c:v>9.1158042063155503E-2</c:v>
                </c:pt>
                <c:pt idx="6513" formatCode="General">
                  <c:v>9.1191487558578102E-2</c:v>
                </c:pt>
                <c:pt idx="6514" formatCode="General">
                  <c:v>9.1177721579261406E-2</c:v>
                </c:pt>
                <c:pt idx="6515" formatCode="General">
                  <c:v>9.1189478076603298E-2</c:v>
                </c:pt>
                <c:pt idx="6516" formatCode="General">
                  <c:v>9.1208302598258295E-2</c:v>
                </c:pt>
                <c:pt idx="6517" formatCode="General">
                  <c:v>9.1234772504149797E-2</c:v>
                </c:pt>
                <c:pt idx="6518" formatCode="General">
                  <c:v>9.1261754120498195E-2</c:v>
                </c:pt>
                <c:pt idx="6519" formatCode="General">
                  <c:v>9.12973774394059E-2</c:v>
                </c:pt>
                <c:pt idx="6520" formatCode="General">
                  <c:v>9.1327011764420804E-2</c:v>
                </c:pt>
                <c:pt idx="6521" formatCode="General">
                  <c:v>9.1336172940505098E-2</c:v>
                </c:pt>
                <c:pt idx="6522" formatCode="General">
                  <c:v>9.1381943962551296E-2</c:v>
                </c:pt>
                <c:pt idx="6523" formatCode="General">
                  <c:v>9.1373138094900094E-2</c:v>
                </c:pt>
                <c:pt idx="6524" formatCode="General">
                  <c:v>9.1406074290074801E-2</c:v>
                </c:pt>
                <c:pt idx="6525" formatCode="General">
                  <c:v>9.1429351492498701E-2</c:v>
                </c:pt>
                <c:pt idx="6526" formatCode="General">
                  <c:v>9.1465464218797907E-2</c:v>
                </c:pt>
                <c:pt idx="6527" formatCode="General">
                  <c:v>9.1453259839448395E-2</c:v>
                </c:pt>
                <c:pt idx="6528" formatCode="General">
                  <c:v>9.1465582188024502E-2</c:v>
                </c:pt>
                <c:pt idx="6529" formatCode="General">
                  <c:v>9.1498233183632205E-2</c:v>
                </c:pt>
                <c:pt idx="6530" formatCode="General">
                  <c:v>9.1531298603779093E-2</c:v>
                </c:pt>
                <c:pt idx="6531" formatCode="General">
                  <c:v>9.1562264184993497E-2</c:v>
                </c:pt>
                <c:pt idx="6532" formatCode="General">
                  <c:v>9.1587896781554698E-2</c:v>
                </c:pt>
                <c:pt idx="6533" formatCode="General">
                  <c:v>9.1621016188187604E-2</c:v>
                </c:pt>
                <c:pt idx="6534" formatCode="General">
                  <c:v>9.1657901970215797E-2</c:v>
                </c:pt>
                <c:pt idx="6535" formatCode="General">
                  <c:v>9.1683440411184494E-2</c:v>
                </c:pt>
                <c:pt idx="6536" formatCode="General">
                  <c:v>9.1715973921917604E-2</c:v>
                </c:pt>
                <c:pt idx="6537" formatCode="General">
                  <c:v>9.1744964789431394E-2</c:v>
                </c:pt>
                <c:pt idx="6538" formatCode="General">
                  <c:v>9.1777905074668403E-2</c:v>
                </c:pt>
                <c:pt idx="6539" formatCode="General">
                  <c:v>9.1796800167942505E-2</c:v>
                </c:pt>
                <c:pt idx="6540" formatCode="General">
                  <c:v>9.1824591617673895E-2</c:v>
                </c:pt>
                <c:pt idx="6541" formatCode="General">
                  <c:v>9.1855472707065899E-2</c:v>
                </c:pt>
                <c:pt idx="6542" formatCode="General">
                  <c:v>9.1887811812252501E-2</c:v>
                </c:pt>
                <c:pt idx="6543" formatCode="General">
                  <c:v>9.17816548443669E-2</c:v>
                </c:pt>
                <c:pt idx="6544" formatCode="General">
                  <c:v>9.1768073768627598E-2</c:v>
                </c:pt>
                <c:pt idx="6545" formatCode="General">
                  <c:v>9.1781187085792706E-2</c:v>
                </c:pt>
                <c:pt idx="6546" formatCode="General">
                  <c:v>9.1818815088472699E-2</c:v>
                </c:pt>
                <c:pt idx="6547" formatCode="General">
                  <c:v>9.1850132218404101E-2</c:v>
                </c:pt>
                <c:pt idx="6548" formatCode="General">
                  <c:v>9.1876246235562994E-2</c:v>
                </c:pt>
                <c:pt idx="6549" formatCode="General">
                  <c:v>9.1901664626708499E-2</c:v>
                </c:pt>
                <c:pt idx="6550" formatCode="General">
                  <c:v>9.1934605841614503E-2</c:v>
                </c:pt>
                <c:pt idx="6551" formatCode="General">
                  <c:v>9.1941892413760301E-2</c:v>
                </c:pt>
                <c:pt idx="6552" formatCode="General">
                  <c:v>9.1967220822228093E-2</c:v>
                </c:pt>
                <c:pt idx="6553" formatCode="General">
                  <c:v>9.1997119767477598E-2</c:v>
                </c:pt>
                <c:pt idx="6554" formatCode="General">
                  <c:v>9.1975046328749893E-2</c:v>
                </c:pt>
                <c:pt idx="6555" formatCode="General">
                  <c:v>9.2020748967419394E-2</c:v>
                </c:pt>
                <c:pt idx="6556" formatCode="General">
                  <c:v>9.2046973462976703E-2</c:v>
                </c:pt>
                <c:pt idx="6557" formatCode="General">
                  <c:v>9.2065802594964205E-2</c:v>
                </c:pt>
                <c:pt idx="6558" formatCode="General">
                  <c:v>9.2098307247291705E-2</c:v>
                </c:pt>
                <c:pt idx="6559" formatCode="General">
                  <c:v>9.2100796835973095E-2</c:v>
                </c:pt>
                <c:pt idx="6560" formatCode="General">
                  <c:v>9.2089688632326902E-2</c:v>
                </c:pt>
                <c:pt idx="6561" formatCode="General">
                  <c:v>9.2122571106567505E-2</c:v>
                </c:pt>
                <c:pt idx="6562" formatCode="General">
                  <c:v>9.2153406746804306E-2</c:v>
                </c:pt>
                <c:pt idx="6563" formatCode="General">
                  <c:v>9.2186184939480498E-2</c:v>
                </c:pt>
                <c:pt idx="6564" formatCode="General">
                  <c:v>9.2198632247627796E-2</c:v>
                </c:pt>
                <c:pt idx="6565" formatCode="General">
                  <c:v>9.2225042599086801E-2</c:v>
                </c:pt>
                <c:pt idx="6566" formatCode="General">
                  <c:v>9.2228819284268904E-2</c:v>
                </c:pt>
                <c:pt idx="6567" formatCode="General">
                  <c:v>9.2204104257866001E-2</c:v>
                </c:pt>
                <c:pt idx="6568" formatCode="General">
                  <c:v>9.2216547304565397E-2</c:v>
                </c:pt>
                <c:pt idx="6569" formatCode="General">
                  <c:v>9.2105139054805399E-2</c:v>
                </c:pt>
                <c:pt idx="6570" formatCode="General">
                  <c:v>9.2138365967842903E-2</c:v>
                </c:pt>
                <c:pt idx="6571" formatCode="General">
                  <c:v>9.1979028351108397E-2</c:v>
                </c:pt>
                <c:pt idx="6572" formatCode="General">
                  <c:v>9.2007214788184896E-2</c:v>
                </c:pt>
                <c:pt idx="6573" formatCode="General">
                  <c:v>9.2034923231828394E-2</c:v>
                </c:pt>
                <c:pt idx="6574" formatCode="General">
                  <c:v>9.2061097937898906E-2</c:v>
                </c:pt>
                <c:pt idx="6575" formatCode="General">
                  <c:v>9.2094321589145697E-2</c:v>
                </c:pt>
                <c:pt idx="6576" formatCode="General">
                  <c:v>9.2127690938874601E-2</c:v>
                </c:pt>
                <c:pt idx="6577" formatCode="General">
                  <c:v>9.2161003387151996E-2</c:v>
                </c:pt>
                <c:pt idx="6578" formatCode="General">
                  <c:v>9.2109338016536799E-2</c:v>
                </c:pt>
                <c:pt idx="6579" formatCode="General">
                  <c:v>9.2138531414491603E-2</c:v>
                </c:pt>
                <c:pt idx="6580" formatCode="General">
                  <c:v>9.2171861510860195E-2</c:v>
                </c:pt>
                <c:pt idx="6581" formatCode="General">
                  <c:v>9.2204837912651397E-2</c:v>
                </c:pt>
                <c:pt idx="6582" formatCode="General">
                  <c:v>9.2238053698660505E-2</c:v>
                </c:pt>
                <c:pt idx="6583" formatCode="General">
                  <c:v>9.2268985507748202E-2</c:v>
                </c:pt>
                <c:pt idx="6584" formatCode="General">
                  <c:v>9.2248304967483694E-2</c:v>
                </c:pt>
                <c:pt idx="6585" formatCode="General">
                  <c:v>9.2281555929651704E-2</c:v>
                </c:pt>
                <c:pt idx="6586" formatCode="General">
                  <c:v>9.2314749006564306E-2</c:v>
                </c:pt>
                <c:pt idx="6587" formatCode="General">
                  <c:v>9.2334356452329805E-2</c:v>
                </c:pt>
                <c:pt idx="6588" formatCode="General">
                  <c:v>9.23472121023E-2</c:v>
                </c:pt>
                <c:pt idx="6589" formatCode="General">
                  <c:v>9.2327852608747804E-2</c:v>
                </c:pt>
                <c:pt idx="6590" formatCode="General">
                  <c:v>9.23069850237455E-2</c:v>
                </c:pt>
                <c:pt idx="6591" formatCode="General">
                  <c:v>9.23271358024981E-2</c:v>
                </c:pt>
                <c:pt idx="6592" formatCode="General">
                  <c:v>9.2343757503523902E-2</c:v>
                </c:pt>
                <c:pt idx="6593" formatCode="General">
                  <c:v>9.2371358930853006E-2</c:v>
                </c:pt>
                <c:pt idx="6594" formatCode="General">
                  <c:v>9.2390752172799795E-2</c:v>
                </c:pt>
                <c:pt idx="6595" formatCode="General">
                  <c:v>9.2417452249376406E-2</c:v>
                </c:pt>
                <c:pt idx="6596" formatCode="General">
                  <c:v>9.2445755074306302E-2</c:v>
                </c:pt>
                <c:pt idx="6597" formatCode="General">
                  <c:v>9.2477989174957004E-2</c:v>
                </c:pt>
                <c:pt idx="6598" formatCode="General">
                  <c:v>9.2511128076148197E-2</c:v>
                </c:pt>
                <c:pt idx="6599" formatCode="General">
                  <c:v>9.25376532613017E-2</c:v>
                </c:pt>
                <c:pt idx="6600" formatCode="General">
                  <c:v>9.2509789915130702E-2</c:v>
                </c:pt>
                <c:pt idx="6601" formatCode="General">
                  <c:v>9.2489346258406102E-2</c:v>
                </c:pt>
                <c:pt idx="6602" formatCode="General">
                  <c:v>9.2522628063114495E-2</c:v>
                </c:pt>
                <c:pt idx="6603" formatCode="General">
                  <c:v>9.2546050510680503E-2</c:v>
                </c:pt>
                <c:pt idx="6604" formatCode="General">
                  <c:v>9.2565510869513201E-2</c:v>
                </c:pt>
                <c:pt idx="6605" formatCode="General">
                  <c:v>9.2598683678667706E-2</c:v>
                </c:pt>
                <c:pt idx="6606" formatCode="General">
                  <c:v>9.2631798177913893E-2</c:v>
                </c:pt>
                <c:pt idx="6607" formatCode="General">
                  <c:v>9.2663941295521302E-2</c:v>
                </c:pt>
                <c:pt idx="6608" formatCode="General">
                  <c:v>9.2691242560439799E-2</c:v>
                </c:pt>
                <c:pt idx="6609" formatCode="General">
                  <c:v>9.2723853415517504E-2</c:v>
                </c:pt>
                <c:pt idx="6610" formatCode="General">
                  <c:v>9.2750738865198995E-2</c:v>
                </c:pt>
                <c:pt idx="6611" formatCode="General">
                  <c:v>9.2767991762924898E-2</c:v>
                </c:pt>
                <c:pt idx="6612" formatCode="General">
                  <c:v>9.2765653070909296E-2</c:v>
                </c:pt>
                <c:pt idx="6613" formatCode="General">
                  <c:v>9.2783610050020796E-2</c:v>
                </c:pt>
                <c:pt idx="6614" formatCode="General">
                  <c:v>9.2816485672334706E-2</c:v>
                </c:pt>
                <c:pt idx="6615" formatCode="General">
                  <c:v>9.2789817785989701E-2</c:v>
                </c:pt>
                <c:pt idx="6616" formatCode="General">
                  <c:v>9.2822743122128903E-2</c:v>
                </c:pt>
                <c:pt idx="6617" formatCode="General">
                  <c:v>9.2804302206223099E-2</c:v>
                </c:pt>
                <c:pt idx="6618" formatCode="General">
                  <c:v>9.2837237553847998E-2</c:v>
                </c:pt>
                <c:pt idx="6619" formatCode="General">
                  <c:v>9.2869639801793899E-2</c:v>
                </c:pt>
                <c:pt idx="6620" formatCode="General">
                  <c:v>9.28914425622894E-2</c:v>
                </c:pt>
                <c:pt idx="6621" formatCode="General">
                  <c:v>9.2913441287547596E-2</c:v>
                </c:pt>
                <c:pt idx="6622" formatCode="General">
                  <c:v>9.2946198807356203E-2</c:v>
                </c:pt>
                <c:pt idx="6623" formatCode="General">
                  <c:v>9.2977443135917104E-2</c:v>
                </c:pt>
                <c:pt idx="6624" formatCode="General">
                  <c:v>9.2990179613901894E-2</c:v>
                </c:pt>
                <c:pt idx="6625" formatCode="General">
                  <c:v>9.3021414129194194E-2</c:v>
                </c:pt>
                <c:pt idx="6626" formatCode="General">
                  <c:v>9.3054003409184405E-2</c:v>
                </c:pt>
                <c:pt idx="6627" formatCode="General">
                  <c:v>9.3086535715477398E-2</c:v>
                </c:pt>
                <c:pt idx="6628" formatCode="General">
                  <c:v>9.3089466399121801E-2</c:v>
                </c:pt>
                <c:pt idx="6629" formatCode="General">
                  <c:v>9.3106319206321994E-2</c:v>
                </c:pt>
                <c:pt idx="6630" formatCode="General">
                  <c:v>9.3138762489201096E-2</c:v>
                </c:pt>
                <c:pt idx="6631" formatCode="General">
                  <c:v>9.3171149458084704E-2</c:v>
                </c:pt>
                <c:pt idx="6632" formatCode="General">
                  <c:v>9.3201161889447603E-2</c:v>
                </c:pt>
                <c:pt idx="6633" formatCode="General">
                  <c:v>9.3213780200414903E-2</c:v>
                </c:pt>
                <c:pt idx="6634" formatCode="General">
                  <c:v>9.3246062659987097E-2</c:v>
                </c:pt>
                <c:pt idx="6635" formatCode="General">
                  <c:v>9.3278288890607394E-2</c:v>
                </c:pt>
                <c:pt idx="6636" formatCode="General">
                  <c:v>9.3312802998968505E-2</c:v>
                </c:pt>
                <c:pt idx="6637" formatCode="General">
                  <c:v>9.3344967859490702E-2</c:v>
                </c:pt>
                <c:pt idx="6638" formatCode="General">
                  <c:v>9.3377077046900903E-2</c:v>
                </c:pt>
                <c:pt idx="6639" formatCode="General">
                  <c:v>9.3389983028011395E-2</c:v>
                </c:pt>
                <c:pt idx="6640" formatCode="General">
                  <c:v>9.3420599233608806E-2</c:v>
                </c:pt>
                <c:pt idx="6641" formatCode="General">
                  <c:v>9.3341635984761404E-2</c:v>
                </c:pt>
                <c:pt idx="6642" formatCode="General">
                  <c:v>9.3325228766071397E-2</c:v>
                </c:pt>
                <c:pt idx="6643" formatCode="General">
                  <c:v>9.3325403850070598E-2</c:v>
                </c:pt>
                <c:pt idx="6644" formatCode="General">
                  <c:v>9.3357784167676094E-2</c:v>
                </c:pt>
                <c:pt idx="6645" formatCode="General">
                  <c:v>9.3390109371301905E-2</c:v>
                </c:pt>
                <c:pt idx="6646" formatCode="General">
                  <c:v>9.3420144671811894E-2</c:v>
                </c:pt>
                <c:pt idx="6647" formatCode="General">
                  <c:v>9.3451936756518597E-2</c:v>
                </c:pt>
                <c:pt idx="6648" formatCode="General">
                  <c:v>9.3484104341745394E-2</c:v>
                </c:pt>
                <c:pt idx="6649" formatCode="General">
                  <c:v>9.3516216801781099E-2</c:v>
                </c:pt>
                <c:pt idx="6650" formatCode="General">
                  <c:v>9.3552479703364694E-2</c:v>
                </c:pt>
                <c:pt idx="6651" formatCode="General">
                  <c:v>9.3550365309135394E-2</c:v>
                </c:pt>
                <c:pt idx="6652" formatCode="General">
                  <c:v>9.3527329969423395E-2</c:v>
                </c:pt>
                <c:pt idx="6653" formatCode="General">
                  <c:v>9.3559455410261005E-2</c:v>
                </c:pt>
                <c:pt idx="6654" formatCode="General">
                  <c:v>9.3487083938740195E-2</c:v>
                </c:pt>
                <c:pt idx="6655" formatCode="General">
                  <c:v>9.3518203961930196E-2</c:v>
                </c:pt>
                <c:pt idx="6656" formatCode="General">
                  <c:v>9.3543129021054203E-2</c:v>
                </c:pt>
                <c:pt idx="6657" formatCode="General">
                  <c:v>9.3577847309691403E-2</c:v>
                </c:pt>
                <c:pt idx="6658" formatCode="General">
                  <c:v>9.3595931360533499E-2</c:v>
                </c:pt>
                <c:pt idx="6659" formatCode="General">
                  <c:v>9.3592066933413598E-2</c:v>
                </c:pt>
                <c:pt idx="6660" formatCode="General">
                  <c:v>9.3597565320301904E-2</c:v>
                </c:pt>
                <c:pt idx="6661" formatCode="General">
                  <c:v>9.3603813347044804E-2</c:v>
                </c:pt>
                <c:pt idx="6662" formatCode="General">
                  <c:v>9.3636001607481201E-2</c:v>
                </c:pt>
                <c:pt idx="6663" formatCode="General">
                  <c:v>9.3668137210300498E-2</c:v>
                </c:pt>
                <c:pt idx="6664" formatCode="General">
                  <c:v>9.3700220069613302E-2</c:v>
                </c:pt>
                <c:pt idx="6665" formatCode="General">
                  <c:v>9.3684032197784303E-2</c:v>
                </c:pt>
                <c:pt idx="6666" formatCode="General">
                  <c:v>9.3705011966214294E-2</c:v>
                </c:pt>
                <c:pt idx="6667" formatCode="General">
                  <c:v>9.3740172576389696E-2</c:v>
                </c:pt>
                <c:pt idx="6668" formatCode="General">
                  <c:v>9.3753039520262801E-2</c:v>
                </c:pt>
                <c:pt idx="6669" formatCode="General">
                  <c:v>9.3785114362399405E-2</c:v>
                </c:pt>
                <c:pt idx="6670" formatCode="General">
                  <c:v>9.3797020841924095E-2</c:v>
                </c:pt>
                <c:pt idx="6671" formatCode="General">
                  <c:v>9.3796008324859195E-2</c:v>
                </c:pt>
                <c:pt idx="6672" formatCode="General">
                  <c:v>9.3828036415982599E-2</c:v>
                </c:pt>
                <c:pt idx="6673" formatCode="General">
                  <c:v>9.3799439128097004E-2</c:v>
                </c:pt>
                <c:pt idx="6674" formatCode="General">
                  <c:v>9.3843918688948105E-2</c:v>
                </c:pt>
                <c:pt idx="6675" formatCode="General">
                  <c:v>9.3860894807810097E-2</c:v>
                </c:pt>
                <c:pt idx="6676" formatCode="General">
                  <c:v>9.3890782948823998E-2</c:v>
                </c:pt>
                <c:pt idx="6677" formatCode="General">
                  <c:v>9.3922842680628907E-2</c:v>
                </c:pt>
                <c:pt idx="6678" formatCode="General">
                  <c:v>9.3954848564183097E-2</c:v>
                </c:pt>
                <c:pt idx="6679" formatCode="General">
                  <c:v>9.3979286995625799E-2</c:v>
                </c:pt>
                <c:pt idx="6680" formatCode="General">
                  <c:v>9.4011203283530298E-2</c:v>
                </c:pt>
                <c:pt idx="6681" formatCode="General">
                  <c:v>9.4043065653515306E-2</c:v>
                </c:pt>
                <c:pt idx="6682" formatCode="General">
                  <c:v>9.4074874083995702E-2</c:v>
                </c:pt>
                <c:pt idx="6683" formatCode="General">
                  <c:v>9.4106628556751795E-2</c:v>
                </c:pt>
                <c:pt idx="6684" formatCode="General">
                  <c:v>9.4083740100259799E-2</c:v>
                </c:pt>
                <c:pt idx="6685" formatCode="General">
                  <c:v>9.4090884120238097E-2</c:v>
                </c:pt>
                <c:pt idx="6686" formatCode="General">
                  <c:v>9.4122472038152896E-2</c:v>
                </c:pt>
                <c:pt idx="6687" formatCode="General">
                  <c:v>9.4167295901010306E-2</c:v>
                </c:pt>
                <c:pt idx="6688" formatCode="General">
                  <c:v>9.4205086698543605E-2</c:v>
                </c:pt>
                <c:pt idx="6689" formatCode="General">
                  <c:v>9.4230454969149502E-2</c:v>
                </c:pt>
                <c:pt idx="6690" formatCode="General">
                  <c:v>9.4259637911839195E-2</c:v>
                </c:pt>
                <c:pt idx="6691" formatCode="General">
                  <c:v>9.4258818667940295E-2</c:v>
                </c:pt>
                <c:pt idx="6692" formatCode="General">
                  <c:v>9.42882905232902E-2</c:v>
                </c:pt>
                <c:pt idx="6693" formatCode="General">
                  <c:v>9.4319851259506607E-2</c:v>
                </c:pt>
                <c:pt idx="6694" formatCode="General">
                  <c:v>9.4337289879233899E-2</c:v>
                </c:pt>
                <c:pt idx="6695" formatCode="General">
                  <c:v>9.4319663258484301E-2</c:v>
                </c:pt>
                <c:pt idx="6696" formatCode="General">
                  <c:v>9.4357999315930099E-2</c:v>
                </c:pt>
                <c:pt idx="6697" formatCode="General">
                  <c:v>9.4383205858404401E-2</c:v>
                </c:pt>
                <c:pt idx="6698" formatCode="General">
                  <c:v>9.4414794681555794E-2</c:v>
                </c:pt>
                <c:pt idx="6699" formatCode="General">
                  <c:v>9.4332181458303299E-2</c:v>
                </c:pt>
                <c:pt idx="6700" formatCode="General">
                  <c:v>9.43772911031307E-2</c:v>
                </c:pt>
                <c:pt idx="6701" formatCode="General">
                  <c:v>9.4402648836908007E-2</c:v>
                </c:pt>
                <c:pt idx="6702" formatCode="General">
                  <c:v>9.4421303717114602E-2</c:v>
                </c:pt>
                <c:pt idx="6703" formatCode="General">
                  <c:v>9.4432198236165596E-2</c:v>
                </c:pt>
                <c:pt idx="6704" formatCode="General">
                  <c:v>9.4463629657482895E-2</c:v>
                </c:pt>
                <c:pt idx="6705" formatCode="General">
                  <c:v>9.4495369232909299E-2</c:v>
                </c:pt>
                <c:pt idx="6706" formatCode="General">
                  <c:v>9.4526105736498903E-2</c:v>
                </c:pt>
                <c:pt idx="6707" formatCode="General">
                  <c:v>9.4509246720235598E-2</c:v>
                </c:pt>
                <c:pt idx="6708" formatCode="General">
                  <c:v>9.4520350400152095E-2</c:v>
                </c:pt>
                <c:pt idx="6709" formatCode="General">
                  <c:v>9.4551422016206907E-2</c:v>
                </c:pt>
                <c:pt idx="6710" formatCode="General">
                  <c:v>9.4583102543385505E-2</c:v>
                </c:pt>
                <c:pt idx="6711" formatCode="General">
                  <c:v>9.4614728775028994E-2</c:v>
                </c:pt>
                <c:pt idx="6712" formatCode="General">
                  <c:v>9.4622176431580399E-2</c:v>
                </c:pt>
                <c:pt idx="6713" formatCode="General">
                  <c:v>9.4634677574164897E-2</c:v>
                </c:pt>
                <c:pt idx="6714" formatCode="General">
                  <c:v>9.4659149736497195E-2</c:v>
                </c:pt>
                <c:pt idx="6715" formatCode="General">
                  <c:v>9.4687641253162896E-2</c:v>
                </c:pt>
                <c:pt idx="6716" formatCode="General">
                  <c:v>9.4719137478238694E-2</c:v>
                </c:pt>
                <c:pt idx="6717" formatCode="General">
                  <c:v>9.47505793856942E-2</c:v>
                </c:pt>
                <c:pt idx="6718" formatCode="General">
                  <c:v>9.4693764343041401E-2</c:v>
                </c:pt>
                <c:pt idx="6719" formatCode="General">
                  <c:v>9.46238128421273E-2</c:v>
                </c:pt>
                <c:pt idx="6720" formatCode="General">
                  <c:v>9.4651718053559902E-2</c:v>
                </c:pt>
                <c:pt idx="6721" formatCode="General">
                  <c:v>9.4635065591199594E-2</c:v>
                </c:pt>
                <c:pt idx="6722" formatCode="General">
                  <c:v>9.4633785992143005E-2</c:v>
                </c:pt>
                <c:pt idx="6723" formatCode="General">
                  <c:v>9.4651375925001904E-2</c:v>
                </c:pt>
                <c:pt idx="6724" formatCode="General">
                  <c:v>9.4663760891494503E-2</c:v>
                </c:pt>
                <c:pt idx="6725" formatCode="General">
                  <c:v>9.4695383382856504E-2</c:v>
                </c:pt>
                <c:pt idx="6726" formatCode="General">
                  <c:v>9.4680079670925496E-2</c:v>
                </c:pt>
                <c:pt idx="6727" formatCode="General">
                  <c:v>9.4692349447263902E-2</c:v>
                </c:pt>
                <c:pt idx="6728" formatCode="General">
                  <c:v>9.4717856245134402E-2</c:v>
                </c:pt>
                <c:pt idx="6729" formatCode="General">
                  <c:v>9.4747573492672696E-2</c:v>
                </c:pt>
                <c:pt idx="6730" formatCode="General">
                  <c:v>9.4792687379815097E-2</c:v>
                </c:pt>
                <c:pt idx="6731" formatCode="General">
                  <c:v>9.4815135482355803E-2</c:v>
                </c:pt>
                <c:pt idx="6732" formatCode="General">
                  <c:v>9.4843838803045893E-2</c:v>
                </c:pt>
                <c:pt idx="6733" formatCode="General">
                  <c:v>9.4844348747526203E-2</c:v>
                </c:pt>
                <c:pt idx="6734" formatCode="General">
                  <c:v>9.4875771438528003E-2</c:v>
                </c:pt>
                <c:pt idx="6735" formatCode="General">
                  <c:v>9.4885746981244495E-2</c:v>
                </c:pt>
                <c:pt idx="6736" formatCode="General">
                  <c:v>9.4917419227719305E-2</c:v>
                </c:pt>
                <c:pt idx="6737" formatCode="General">
                  <c:v>9.4946540025186599E-2</c:v>
                </c:pt>
                <c:pt idx="6738" formatCode="General">
                  <c:v>9.4978110063380597E-2</c:v>
                </c:pt>
                <c:pt idx="6739" formatCode="General">
                  <c:v>9.4984752176054801E-2</c:v>
                </c:pt>
                <c:pt idx="6740" formatCode="General">
                  <c:v>9.4984518175787694E-2</c:v>
                </c:pt>
                <c:pt idx="6741" formatCode="General">
                  <c:v>9.49928894074209E-2</c:v>
                </c:pt>
                <c:pt idx="6742" formatCode="General">
                  <c:v>9.5009558630130997E-2</c:v>
                </c:pt>
                <c:pt idx="6743" formatCode="General">
                  <c:v>9.5040887503103896E-2</c:v>
                </c:pt>
                <c:pt idx="6744" formatCode="General">
                  <c:v>9.50724676237754E-2</c:v>
                </c:pt>
                <c:pt idx="6745" formatCode="General">
                  <c:v>9.5102967796929505E-2</c:v>
                </c:pt>
                <c:pt idx="6746" formatCode="General">
                  <c:v>9.5101699152903105E-2</c:v>
                </c:pt>
                <c:pt idx="6747" formatCode="General">
                  <c:v>9.5110463336776904E-2</c:v>
                </c:pt>
                <c:pt idx="6748" formatCode="General">
                  <c:v>9.51420000646854E-2</c:v>
                </c:pt>
                <c:pt idx="6749" formatCode="General">
                  <c:v>9.5173482300631093E-2</c:v>
                </c:pt>
                <c:pt idx="6750" formatCode="General">
                  <c:v>9.5169351535212804E-2</c:v>
                </c:pt>
                <c:pt idx="6751" formatCode="General">
                  <c:v>9.5197749822355293E-2</c:v>
                </c:pt>
                <c:pt idx="6752" formatCode="General">
                  <c:v>9.5229198577754998E-2</c:v>
                </c:pt>
                <c:pt idx="6753" formatCode="General">
                  <c:v>9.5241354143516394E-2</c:v>
                </c:pt>
                <c:pt idx="6754" formatCode="General">
                  <c:v>9.5272081972001196E-2</c:v>
                </c:pt>
                <c:pt idx="6755" formatCode="General">
                  <c:v>9.5303422543904004E-2</c:v>
                </c:pt>
                <c:pt idx="6756" formatCode="General">
                  <c:v>9.5348648547463805E-2</c:v>
                </c:pt>
                <c:pt idx="6757" formatCode="General">
                  <c:v>9.5332079469410094E-2</c:v>
                </c:pt>
                <c:pt idx="6758" formatCode="General">
                  <c:v>9.5355695258603004E-2</c:v>
                </c:pt>
                <c:pt idx="6759" formatCode="General">
                  <c:v>9.5387023387221798E-2</c:v>
                </c:pt>
                <c:pt idx="6760" formatCode="General">
                  <c:v>9.5420748377673503E-2</c:v>
                </c:pt>
                <c:pt idx="6761" formatCode="General">
                  <c:v>9.5417970656589607E-2</c:v>
                </c:pt>
                <c:pt idx="6762" formatCode="General">
                  <c:v>9.5445270032826199E-2</c:v>
                </c:pt>
                <c:pt idx="6763" formatCode="General">
                  <c:v>9.5476400589670399E-2</c:v>
                </c:pt>
                <c:pt idx="6764" formatCode="General">
                  <c:v>9.54369088504953E-2</c:v>
                </c:pt>
                <c:pt idx="6765" formatCode="General">
                  <c:v>9.5468214613500302E-2</c:v>
                </c:pt>
                <c:pt idx="6766" formatCode="General">
                  <c:v>9.5480256941895603E-2</c:v>
                </c:pt>
                <c:pt idx="6767" formatCode="General">
                  <c:v>9.5468171381905401E-2</c:v>
                </c:pt>
                <c:pt idx="6768" formatCode="General">
                  <c:v>9.5493392351715306E-2</c:v>
                </c:pt>
                <c:pt idx="6769" formatCode="General">
                  <c:v>9.5531781392020398E-2</c:v>
                </c:pt>
                <c:pt idx="6770" formatCode="General">
                  <c:v>9.54779221361782E-2</c:v>
                </c:pt>
                <c:pt idx="6771" formatCode="General">
                  <c:v>9.5459081353719499E-2</c:v>
                </c:pt>
                <c:pt idx="6772" formatCode="General">
                  <c:v>9.5490062000012602E-2</c:v>
                </c:pt>
                <c:pt idx="6773" formatCode="General">
                  <c:v>9.5469768926706194E-2</c:v>
                </c:pt>
                <c:pt idx="6774" formatCode="General">
                  <c:v>9.5501280882719794E-2</c:v>
                </c:pt>
                <c:pt idx="6775" formatCode="General">
                  <c:v>9.5521458271995194E-2</c:v>
                </c:pt>
                <c:pt idx="6776" formatCode="General">
                  <c:v>9.5552984866269106E-2</c:v>
                </c:pt>
                <c:pt idx="6777" formatCode="General">
                  <c:v>9.5525842219982504E-2</c:v>
                </c:pt>
                <c:pt idx="6778" formatCode="General">
                  <c:v>9.5557410709014107E-2</c:v>
                </c:pt>
                <c:pt idx="6779" formatCode="General">
                  <c:v>9.5587890056703706E-2</c:v>
                </c:pt>
                <c:pt idx="6780" formatCode="General">
                  <c:v>9.5633250336082706E-2</c:v>
                </c:pt>
                <c:pt idx="6781" formatCode="General">
                  <c:v>9.55161572624771E-2</c:v>
                </c:pt>
                <c:pt idx="6782" formatCode="General">
                  <c:v>9.5537890236938802E-2</c:v>
                </c:pt>
                <c:pt idx="6783" formatCode="General">
                  <c:v>9.5569715249783693E-2</c:v>
                </c:pt>
                <c:pt idx="6784" formatCode="General">
                  <c:v>9.5599310286149305E-2</c:v>
                </c:pt>
                <c:pt idx="6785" formatCode="General">
                  <c:v>9.5608234999913E-2</c:v>
                </c:pt>
                <c:pt idx="6786" formatCode="General">
                  <c:v>9.5639952261319994E-2</c:v>
                </c:pt>
                <c:pt idx="6787" formatCode="General">
                  <c:v>9.5671613973163899E-2</c:v>
                </c:pt>
                <c:pt idx="6788" formatCode="General">
                  <c:v>9.5692887055684905E-2</c:v>
                </c:pt>
                <c:pt idx="6789" formatCode="General">
                  <c:v>9.5677240302187105E-2</c:v>
                </c:pt>
                <c:pt idx="6790" formatCode="General">
                  <c:v>9.5697817161410598E-2</c:v>
                </c:pt>
                <c:pt idx="6791" formatCode="General">
                  <c:v>9.5729420934123802E-2</c:v>
                </c:pt>
                <c:pt idx="6792" formatCode="General">
                  <c:v>9.5740278647210297E-2</c:v>
                </c:pt>
                <c:pt idx="6793" formatCode="General">
                  <c:v>9.5771832680735802E-2</c:v>
                </c:pt>
                <c:pt idx="6794" formatCode="General">
                  <c:v>9.5783559014151504E-2</c:v>
                </c:pt>
                <c:pt idx="6795" formatCode="General">
                  <c:v>9.5805682619248198E-2</c:v>
                </c:pt>
                <c:pt idx="6796" formatCode="General">
                  <c:v>9.5823935150709499E-2</c:v>
                </c:pt>
                <c:pt idx="6797" formatCode="General">
                  <c:v>9.5847403891933206E-2</c:v>
                </c:pt>
                <c:pt idx="6798" formatCode="General">
                  <c:v>9.5869354795175596E-2</c:v>
                </c:pt>
                <c:pt idx="6799" formatCode="General">
                  <c:v>9.5908011615280897E-2</c:v>
                </c:pt>
                <c:pt idx="6800" formatCode="General">
                  <c:v>9.5853066990122707E-2</c:v>
                </c:pt>
                <c:pt idx="6801" formatCode="General">
                  <c:v>9.5884670816459197E-2</c:v>
                </c:pt>
                <c:pt idx="6802" formatCode="General">
                  <c:v>9.5889009091611202E-2</c:v>
                </c:pt>
                <c:pt idx="6803" formatCode="General">
                  <c:v>9.59205577192042E-2</c:v>
                </c:pt>
                <c:pt idx="6804" formatCode="General">
                  <c:v>9.5944404537012001E-2</c:v>
                </c:pt>
                <c:pt idx="6805" formatCode="General">
                  <c:v>9.59749555487283E-2</c:v>
                </c:pt>
                <c:pt idx="6806" formatCode="General">
                  <c:v>9.5999445064251704E-2</c:v>
                </c:pt>
                <c:pt idx="6807" formatCode="General">
                  <c:v>9.6029745836658395E-2</c:v>
                </c:pt>
                <c:pt idx="6808" formatCode="General">
                  <c:v>9.6041725577411696E-2</c:v>
                </c:pt>
                <c:pt idx="6809" formatCode="General">
                  <c:v>9.6072165075823807E-2</c:v>
                </c:pt>
                <c:pt idx="6810" formatCode="General">
                  <c:v>9.6102179993310902E-2</c:v>
                </c:pt>
                <c:pt idx="6811" formatCode="General">
                  <c:v>9.6083573183178506E-2</c:v>
                </c:pt>
                <c:pt idx="6812" formatCode="General">
                  <c:v>9.6114831146043495E-2</c:v>
                </c:pt>
                <c:pt idx="6813" formatCode="General">
                  <c:v>9.6115954742884702E-2</c:v>
                </c:pt>
                <c:pt idx="6814" formatCode="General">
                  <c:v>9.6147165125644696E-2</c:v>
                </c:pt>
                <c:pt idx="6815" formatCode="General">
                  <c:v>9.6150562753337498E-2</c:v>
                </c:pt>
                <c:pt idx="6816" formatCode="General">
                  <c:v>9.6181768088220196E-2</c:v>
                </c:pt>
                <c:pt idx="6817" formatCode="General">
                  <c:v>9.6212286868319993E-2</c:v>
                </c:pt>
                <c:pt idx="6818" formatCode="General">
                  <c:v>9.6241607132985504E-2</c:v>
                </c:pt>
                <c:pt idx="6819" formatCode="General">
                  <c:v>9.6264960344937506E-2</c:v>
                </c:pt>
                <c:pt idx="6820" formatCode="General">
                  <c:v>9.62959792861251E-2</c:v>
                </c:pt>
                <c:pt idx="6821" formatCode="General">
                  <c:v>9.6279344842437095E-2</c:v>
                </c:pt>
                <c:pt idx="6822" formatCode="General">
                  <c:v>9.6310006977631799E-2</c:v>
                </c:pt>
                <c:pt idx="6823" formatCode="General">
                  <c:v>9.6339986494808502E-2</c:v>
                </c:pt>
                <c:pt idx="6824" formatCode="General">
                  <c:v>9.6304799938473004E-2</c:v>
                </c:pt>
                <c:pt idx="6825" formatCode="General">
                  <c:v>9.6329311517594093E-2</c:v>
                </c:pt>
                <c:pt idx="6826" formatCode="General">
                  <c:v>9.6363197900780601E-2</c:v>
                </c:pt>
                <c:pt idx="6827" formatCode="General">
                  <c:v>9.6394177505001205E-2</c:v>
                </c:pt>
                <c:pt idx="6828" formatCode="General">
                  <c:v>9.6424927194446994E-2</c:v>
                </c:pt>
                <c:pt idx="6829" formatCode="General">
                  <c:v>9.6453794707803506E-2</c:v>
                </c:pt>
                <c:pt idx="6830" formatCode="General">
                  <c:v>9.64400335107755E-2</c:v>
                </c:pt>
                <c:pt idx="6831" formatCode="General">
                  <c:v>9.6470952305441296E-2</c:v>
                </c:pt>
                <c:pt idx="6832" formatCode="General">
                  <c:v>9.6505425787051902E-2</c:v>
                </c:pt>
                <c:pt idx="6833" formatCode="General">
                  <c:v>9.6530005979885994E-2</c:v>
                </c:pt>
                <c:pt idx="6834" formatCode="General">
                  <c:v>9.6560820309389797E-2</c:v>
                </c:pt>
                <c:pt idx="6835" formatCode="General">
                  <c:v>9.6541661090879E-2</c:v>
                </c:pt>
                <c:pt idx="6836" formatCode="General">
                  <c:v>9.6523915030919297E-2</c:v>
                </c:pt>
                <c:pt idx="6837" formatCode="General">
                  <c:v>9.6500227471570901E-2</c:v>
                </c:pt>
                <c:pt idx="6838" formatCode="General">
                  <c:v>9.6524743387449402E-2</c:v>
                </c:pt>
                <c:pt idx="6839" formatCode="General">
                  <c:v>9.6559710279005506E-2</c:v>
                </c:pt>
                <c:pt idx="6840" formatCode="General">
                  <c:v>9.6590717631786505E-2</c:v>
                </c:pt>
                <c:pt idx="6841" formatCode="General">
                  <c:v>9.6619360014548197E-2</c:v>
                </c:pt>
                <c:pt idx="6842" formatCode="General">
                  <c:v>9.6630183615128498E-2</c:v>
                </c:pt>
                <c:pt idx="6843" formatCode="General">
                  <c:v>9.6661098609113705E-2</c:v>
                </c:pt>
                <c:pt idx="6844" formatCode="General">
                  <c:v>9.6691493028612505E-2</c:v>
                </c:pt>
                <c:pt idx="6845" formatCode="General">
                  <c:v>9.6726938532411003E-2</c:v>
                </c:pt>
                <c:pt idx="6846" formatCode="General">
                  <c:v>9.6748837461730297E-2</c:v>
                </c:pt>
                <c:pt idx="6847" formatCode="General">
                  <c:v>9.6770855858364396E-2</c:v>
                </c:pt>
                <c:pt idx="6848" formatCode="General">
                  <c:v>9.6781411238008999E-2</c:v>
                </c:pt>
                <c:pt idx="6849" formatCode="General">
                  <c:v>9.6793341295877702E-2</c:v>
                </c:pt>
                <c:pt idx="6850" formatCode="General">
                  <c:v>9.6733088900009298E-2</c:v>
                </c:pt>
                <c:pt idx="6851" formatCode="General">
                  <c:v>9.6697634768668606E-2</c:v>
                </c:pt>
                <c:pt idx="6852" formatCode="General">
                  <c:v>9.6733578870963094E-2</c:v>
                </c:pt>
                <c:pt idx="6853" formatCode="General">
                  <c:v>9.6760705318377493E-2</c:v>
                </c:pt>
                <c:pt idx="6854" formatCode="General">
                  <c:v>9.6785588987156904E-2</c:v>
                </c:pt>
                <c:pt idx="6855" formatCode="General">
                  <c:v>9.6783048311780404E-2</c:v>
                </c:pt>
                <c:pt idx="6856" formatCode="General">
                  <c:v>9.6820735705051494E-2</c:v>
                </c:pt>
                <c:pt idx="6857" formatCode="General">
                  <c:v>9.6838009848524795E-2</c:v>
                </c:pt>
                <c:pt idx="6858" formatCode="General">
                  <c:v>9.6868929360426806E-2</c:v>
                </c:pt>
                <c:pt idx="6859" formatCode="General">
                  <c:v>9.6898847641043298E-2</c:v>
                </c:pt>
                <c:pt idx="6860" formatCode="General">
                  <c:v>9.6927460391777298E-2</c:v>
                </c:pt>
                <c:pt idx="6861" formatCode="General">
                  <c:v>9.6873564904656997E-2</c:v>
                </c:pt>
                <c:pt idx="6862" formatCode="General">
                  <c:v>9.6903752427689505E-2</c:v>
                </c:pt>
                <c:pt idx="6863" formatCode="General">
                  <c:v>9.6927397173275601E-2</c:v>
                </c:pt>
                <c:pt idx="6864" formatCode="General">
                  <c:v>9.6959460356200095E-2</c:v>
                </c:pt>
                <c:pt idx="6865" formatCode="General">
                  <c:v>9.6990354784919297E-2</c:v>
                </c:pt>
                <c:pt idx="6866" formatCode="General">
                  <c:v>9.7012009504031299E-2</c:v>
                </c:pt>
                <c:pt idx="6867" formatCode="General">
                  <c:v>9.7040747483322601E-2</c:v>
                </c:pt>
                <c:pt idx="6868" formatCode="General">
                  <c:v>9.7085504679937096E-2</c:v>
                </c:pt>
                <c:pt idx="6869" formatCode="General">
                  <c:v>9.7110025432215599E-2</c:v>
                </c:pt>
                <c:pt idx="6870" formatCode="General">
                  <c:v>9.7120688263871699E-2</c:v>
                </c:pt>
                <c:pt idx="6871" formatCode="General">
                  <c:v>9.7149720973186998E-2</c:v>
                </c:pt>
                <c:pt idx="6872" formatCode="General">
                  <c:v>9.7138663445499096E-2</c:v>
                </c:pt>
                <c:pt idx="6873" formatCode="General">
                  <c:v>9.71640653437255E-2</c:v>
                </c:pt>
                <c:pt idx="6874" formatCode="General">
                  <c:v>9.71939006617107E-2</c:v>
                </c:pt>
                <c:pt idx="6875" formatCode="General">
                  <c:v>9.7179692493236602E-2</c:v>
                </c:pt>
                <c:pt idx="6876" formatCode="General">
                  <c:v>9.7197036079036098E-2</c:v>
                </c:pt>
                <c:pt idx="6877" formatCode="General">
                  <c:v>9.7244315499211004E-2</c:v>
                </c:pt>
                <c:pt idx="6878" formatCode="General">
                  <c:v>9.7229613286155606E-2</c:v>
                </c:pt>
                <c:pt idx="6879" formatCode="General">
                  <c:v>9.7202267803395706E-2</c:v>
                </c:pt>
                <c:pt idx="6880" formatCode="General">
                  <c:v>9.7230470862210094E-2</c:v>
                </c:pt>
                <c:pt idx="6881" formatCode="General">
                  <c:v>9.7259109770861593E-2</c:v>
                </c:pt>
                <c:pt idx="6882" formatCode="General">
                  <c:v>9.7234740779671106E-2</c:v>
                </c:pt>
                <c:pt idx="6883" formatCode="General">
                  <c:v>9.7265645345982005E-2</c:v>
                </c:pt>
                <c:pt idx="6884" formatCode="General">
                  <c:v>9.7296500545504594E-2</c:v>
                </c:pt>
                <c:pt idx="6885" formatCode="General">
                  <c:v>9.7313652758765606E-2</c:v>
                </c:pt>
                <c:pt idx="6886" formatCode="General">
                  <c:v>9.73136944597352E-2</c:v>
                </c:pt>
                <c:pt idx="6887" formatCode="General">
                  <c:v>9.7321245803147993E-2</c:v>
                </c:pt>
                <c:pt idx="6888" formatCode="General">
                  <c:v>9.7301666427159997E-2</c:v>
                </c:pt>
                <c:pt idx="6889" formatCode="General">
                  <c:v>9.7277001674560604E-2</c:v>
                </c:pt>
                <c:pt idx="6890" formatCode="General">
                  <c:v>9.7306039501088001E-2</c:v>
                </c:pt>
                <c:pt idx="6891" formatCode="General">
                  <c:v>9.7337020804636298E-2</c:v>
                </c:pt>
                <c:pt idx="6892" formatCode="General">
                  <c:v>9.7367951269979103E-2</c:v>
                </c:pt>
                <c:pt idx="6893" formatCode="General">
                  <c:v>9.7397177567471793E-2</c:v>
                </c:pt>
                <c:pt idx="6894" formatCode="General">
                  <c:v>9.7428012634892494E-2</c:v>
                </c:pt>
                <c:pt idx="6895" formatCode="General">
                  <c:v>9.7444889451222302E-2</c:v>
                </c:pt>
                <c:pt idx="6896" formatCode="General">
                  <c:v>9.7473547531547897E-2</c:v>
                </c:pt>
                <c:pt idx="6897" formatCode="General">
                  <c:v>9.7485366279355501E-2</c:v>
                </c:pt>
                <c:pt idx="6898" formatCode="General">
                  <c:v>9.7516111642916098E-2</c:v>
                </c:pt>
                <c:pt idx="6899" formatCode="General">
                  <c:v>9.7492869888211597E-2</c:v>
                </c:pt>
                <c:pt idx="6900" formatCode="General">
                  <c:v>9.7515908565720705E-2</c:v>
                </c:pt>
                <c:pt idx="6901" formatCode="General">
                  <c:v>9.7534251124870894E-2</c:v>
                </c:pt>
                <c:pt idx="6902" formatCode="General">
                  <c:v>9.7521554467766294E-2</c:v>
                </c:pt>
                <c:pt idx="6903" formatCode="General">
                  <c:v>9.7502332938672095E-2</c:v>
                </c:pt>
                <c:pt idx="6904" formatCode="General">
                  <c:v>9.7503111529094397E-2</c:v>
                </c:pt>
                <c:pt idx="6905" formatCode="General">
                  <c:v>9.7530053995056695E-2</c:v>
                </c:pt>
                <c:pt idx="6906" formatCode="General">
                  <c:v>9.7545513647129004E-2</c:v>
                </c:pt>
                <c:pt idx="6907" formatCode="General">
                  <c:v>9.7584512582880506E-2</c:v>
                </c:pt>
                <c:pt idx="6908" formatCode="General">
                  <c:v>9.7555845797039395E-2</c:v>
                </c:pt>
                <c:pt idx="6909" formatCode="General">
                  <c:v>9.7586543710238796E-2</c:v>
                </c:pt>
                <c:pt idx="6910" formatCode="General">
                  <c:v>9.7607015824940899E-2</c:v>
                </c:pt>
                <c:pt idx="6911" formatCode="General">
                  <c:v>9.7618724216776698E-2</c:v>
                </c:pt>
                <c:pt idx="6912" formatCode="General">
                  <c:v>9.7640873150585894E-2</c:v>
                </c:pt>
                <c:pt idx="6913" formatCode="General">
                  <c:v>9.7659729961310504E-2</c:v>
                </c:pt>
                <c:pt idx="6914" formatCode="General">
                  <c:v>9.7690677395359096E-2</c:v>
                </c:pt>
                <c:pt idx="6915" formatCode="General">
                  <c:v>9.7720755744995197E-2</c:v>
                </c:pt>
                <c:pt idx="6916" formatCode="General">
                  <c:v>9.7754736613391E-2</c:v>
                </c:pt>
                <c:pt idx="6917" formatCode="General">
                  <c:v>9.7785449690849097E-2</c:v>
                </c:pt>
                <c:pt idx="6918" formatCode="General">
                  <c:v>9.7816203699141901E-2</c:v>
                </c:pt>
                <c:pt idx="6919" formatCode="General">
                  <c:v>9.7860877606959301E-2</c:v>
                </c:pt>
                <c:pt idx="6920" formatCode="General">
                  <c:v>9.7841100716131599E-2</c:v>
                </c:pt>
                <c:pt idx="6921" formatCode="General">
                  <c:v>9.7831403065544997E-2</c:v>
                </c:pt>
                <c:pt idx="6922" formatCode="General">
                  <c:v>9.7862241414213499E-2</c:v>
                </c:pt>
                <c:pt idx="6923" formatCode="General">
                  <c:v>9.7893026491338603E-2</c:v>
                </c:pt>
                <c:pt idx="6924" formatCode="General">
                  <c:v>9.7913533002052897E-2</c:v>
                </c:pt>
                <c:pt idx="6925" formatCode="General">
                  <c:v>9.7938799350800201E-2</c:v>
                </c:pt>
                <c:pt idx="6926" formatCode="General">
                  <c:v>9.7967425572477798E-2</c:v>
                </c:pt>
                <c:pt idx="6927" formatCode="General">
                  <c:v>9.7949209327086006E-2</c:v>
                </c:pt>
                <c:pt idx="6928" formatCode="General">
                  <c:v>9.7979912713506603E-2</c:v>
                </c:pt>
                <c:pt idx="6929" formatCode="General">
                  <c:v>9.7926106021240897E-2</c:v>
                </c:pt>
                <c:pt idx="6930" formatCode="General">
                  <c:v>9.7954952874424503E-2</c:v>
                </c:pt>
                <c:pt idx="6931" formatCode="General">
                  <c:v>9.7959898494878406E-2</c:v>
                </c:pt>
                <c:pt idx="6932" formatCode="General">
                  <c:v>9.7936626611985503E-2</c:v>
                </c:pt>
                <c:pt idx="6933" formatCode="General">
                  <c:v>9.7918524545460697E-2</c:v>
                </c:pt>
                <c:pt idx="6934" formatCode="General">
                  <c:v>9.7949533422770393E-2</c:v>
                </c:pt>
                <c:pt idx="6935" formatCode="General">
                  <c:v>9.7980488470460106E-2</c:v>
                </c:pt>
                <c:pt idx="6936" formatCode="General">
                  <c:v>9.7992171829576702E-2</c:v>
                </c:pt>
                <c:pt idx="6937" formatCode="General">
                  <c:v>9.7976795611108503E-2</c:v>
                </c:pt>
                <c:pt idx="6938" formatCode="General">
                  <c:v>9.7996781687893303E-2</c:v>
                </c:pt>
                <c:pt idx="6939" formatCode="General">
                  <c:v>9.8041710252527198E-2</c:v>
                </c:pt>
                <c:pt idx="6940" formatCode="General">
                  <c:v>9.8075757400647001E-2</c:v>
                </c:pt>
                <c:pt idx="6941" formatCode="General">
                  <c:v>9.8096635165270896E-2</c:v>
                </c:pt>
                <c:pt idx="6942" formatCode="General">
                  <c:v>9.8100211487246999E-2</c:v>
                </c:pt>
                <c:pt idx="6943" formatCode="General">
                  <c:v>9.8078020539458396E-2</c:v>
                </c:pt>
                <c:pt idx="6944" formatCode="General">
                  <c:v>9.8106941135860007E-2</c:v>
                </c:pt>
                <c:pt idx="6945" formatCode="General">
                  <c:v>9.8121372498645401E-2</c:v>
                </c:pt>
                <c:pt idx="6946" formatCode="General">
                  <c:v>9.8151810913008897E-2</c:v>
                </c:pt>
                <c:pt idx="6947" formatCode="General">
                  <c:v>9.8176556620700101E-2</c:v>
                </c:pt>
                <c:pt idx="6948" formatCode="General">
                  <c:v>9.8153413098499107E-2</c:v>
                </c:pt>
                <c:pt idx="6949" formatCode="General">
                  <c:v>9.8111163267319501E-2</c:v>
                </c:pt>
                <c:pt idx="6950" formatCode="General">
                  <c:v>9.8127399876370203E-2</c:v>
                </c:pt>
                <c:pt idx="6951" formatCode="General">
                  <c:v>9.8112538856608103E-2</c:v>
                </c:pt>
                <c:pt idx="6952" formatCode="General">
                  <c:v>9.8146926476746596E-2</c:v>
                </c:pt>
                <c:pt idx="6953" formatCode="General">
                  <c:v>9.8172294563752205E-2</c:v>
                </c:pt>
                <c:pt idx="6954" formatCode="General">
                  <c:v>9.8151527607243702E-2</c:v>
                </c:pt>
                <c:pt idx="6955" formatCode="General">
                  <c:v>9.8186538510217997E-2</c:v>
                </c:pt>
                <c:pt idx="6956" formatCode="General">
                  <c:v>9.8140952085782898E-2</c:v>
                </c:pt>
                <c:pt idx="6957" formatCode="General">
                  <c:v>9.8172094068707499E-2</c:v>
                </c:pt>
                <c:pt idx="6958" formatCode="General">
                  <c:v>9.8203185544192204E-2</c:v>
                </c:pt>
                <c:pt idx="6959" formatCode="General">
                  <c:v>9.82242495521327E-2</c:v>
                </c:pt>
                <c:pt idx="6960" formatCode="General">
                  <c:v>9.8255266724167206E-2</c:v>
                </c:pt>
                <c:pt idx="6961" formatCode="General">
                  <c:v>9.8286233068900206E-2</c:v>
                </c:pt>
                <c:pt idx="6962" formatCode="General">
                  <c:v>9.8304610756011795E-2</c:v>
                </c:pt>
                <c:pt idx="6963" formatCode="General">
                  <c:v>9.8335497417946199E-2</c:v>
                </c:pt>
                <c:pt idx="6964" formatCode="General">
                  <c:v>9.83663332714491E-2</c:v>
                </c:pt>
                <c:pt idx="6965" formatCode="General">
                  <c:v>9.8373262343465107E-2</c:v>
                </c:pt>
                <c:pt idx="6966" formatCode="General">
                  <c:v>9.8404060099704802E-2</c:v>
                </c:pt>
                <c:pt idx="6967" formatCode="General">
                  <c:v>9.8434806797448302E-2</c:v>
                </c:pt>
                <c:pt idx="6968" formatCode="General">
                  <c:v>9.8465502388082798E-2</c:v>
                </c:pt>
                <c:pt idx="6969" formatCode="General">
                  <c:v>9.8482341716225594E-2</c:v>
                </c:pt>
                <c:pt idx="6970" formatCode="General">
                  <c:v>9.8463553992504199E-2</c:v>
                </c:pt>
                <c:pt idx="6971" formatCode="General">
                  <c:v>9.8493393369043294E-2</c:v>
                </c:pt>
                <c:pt idx="6972" formatCode="General">
                  <c:v>9.8523779636870396E-2</c:v>
                </c:pt>
                <c:pt idx="6973" formatCode="General">
                  <c:v>9.8516295088929798E-2</c:v>
                </c:pt>
                <c:pt idx="6974" formatCode="General">
                  <c:v>9.8519216909484605E-2</c:v>
                </c:pt>
                <c:pt idx="6975" formatCode="General">
                  <c:v>9.8492085190291401E-2</c:v>
                </c:pt>
                <c:pt idx="6976" formatCode="General">
                  <c:v>9.8522855458890099E-2</c:v>
                </c:pt>
                <c:pt idx="6977" formatCode="General">
                  <c:v>9.84972282122311E-2</c:v>
                </c:pt>
                <c:pt idx="6978" formatCode="General">
                  <c:v>9.8527160487974802E-2</c:v>
                </c:pt>
                <c:pt idx="6979" formatCode="General">
                  <c:v>9.8557929794661603E-2</c:v>
                </c:pt>
                <c:pt idx="6980" formatCode="General">
                  <c:v>9.8486120554844403E-2</c:v>
                </c:pt>
                <c:pt idx="6981" formatCode="General">
                  <c:v>9.8517062221415097E-2</c:v>
                </c:pt>
                <c:pt idx="6982" formatCode="General">
                  <c:v>9.8547955472294599E-2</c:v>
                </c:pt>
                <c:pt idx="6983" formatCode="General">
                  <c:v>9.8518969677690693E-2</c:v>
                </c:pt>
                <c:pt idx="6984" formatCode="General">
                  <c:v>9.8474639528026195E-2</c:v>
                </c:pt>
                <c:pt idx="6985" formatCode="General">
                  <c:v>9.8484689029558203E-2</c:v>
                </c:pt>
                <c:pt idx="6986" formatCode="General">
                  <c:v>9.8529311253990406E-2</c:v>
                </c:pt>
                <c:pt idx="6987" formatCode="General">
                  <c:v>9.8550371870688797E-2</c:v>
                </c:pt>
                <c:pt idx="6988" formatCode="General">
                  <c:v>9.8581612090546306E-2</c:v>
                </c:pt>
                <c:pt idx="6989" formatCode="General">
                  <c:v>9.8619104845274502E-2</c:v>
                </c:pt>
                <c:pt idx="6990" formatCode="General">
                  <c:v>9.8629021934843103E-2</c:v>
                </c:pt>
                <c:pt idx="6991" formatCode="General">
                  <c:v>9.8654433596641306E-2</c:v>
                </c:pt>
                <c:pt idx="6992" formatCode="General">
                  <c:v>9.8660807908802106E-2</c:v>
                </c:pt>
                <c:pt idx="6993" formatCode="General">
                  <c:v>9.8685467409080102E-2</c:v>
                </c:pt>
                <c:pt idx="6994" formatCode="General">
                  <c:v>9.8716618250816998E-2</c:v>
                </c:pt>
                <c:pt idx="6995" formatCode="General">
                  <c:v>9.8743804754530803E-2</c:v>
                </c:pt>
                <c:pt idx="6996" formatCode="General">
                  <c:v>9.87681817761734E-2</c:v>
                </c:pt>
                <c:pt idx="6997" formatCode="General">
                  <c:v>9.8794314287416904E-2</c:v>
                </c:pt>
                <c:pt idx="6998" formatCode="General">
                  <c:v>9.8784036447322601E-2</c:v>
                </c:pt>
                <c:pt idx="6999" formatCode="General">
                  <c:v>9.8758290121493703E-2</c:v>
                </c:pt>
                <c:pt idx="7000" formatCode="General">
                  <c:v>9.8786984457602894E-2</c:v>
                </c:pt>
                <c:pt idx="7001" formatCode="General">
                  <c:v>9.8818057163279793E-2</c:v>
                </c:pt>
                <c:pt idx="7002" formatCode="General">
                  <c:v>9.8762282346618796E-2</c:v>
                </c:pt>
                <c:pt idx="7003" formatCode="General">
                  <c:v>9.8793485331855405E-2</c:v>
                </c:pt>
                <c:pt idx="7004" formatCode="General">
                  <c:v>9.8823170279882105E-2</c:v>
                </c:pt>
                <c:pt idx="7005" formatCode="General">
                  <c:v>9.8723656523839298E-2</c:v>
                </c:pt>
                <c:pt idx="7006" formatCode="General">
                  <c:v>9.8702419829780605E-2</c:v>
                </c:pt>
                <c:pt idx="7007" formatCode="General">
                  <c:v>9.8733831746935799E-2</c:v>
                </c:pt>
                <c:pt idx="7008" formatCode="General">
                  <c:v>9.8760169211155199E-2</c:v>
                </c:pt>
                <c:pt idx="7009" formatCode="General">
                  <c:v>9.8738800178802502E-2</c:v>
                </c:pt>
                <c:pt idx="7010" formatCode="General">
                  <c:v>9.8778241844008893E-2</c:v>
                </c:pt>
                <c:pt idx="7011" formatCode="General">
                  <c:v>9.8802705674605099E-2</c:v>
                </c:pt>
                <c:pt idx="7012" formatCode="General">
                  <c:v>9.8677058340763499E-2</c:v>
                </c:pt>
                <c:pt idx="7013" formatCode="General">
                  <c:v>9.8708548183565795E-2</c:v>
                </c:pt>
                <c:pt idx="7014" formatCode="General">
                  <c:v>9.87371478088645E-2</c:v>
                </c:pt>
                <c:pt idx="7015" formatCode="General">
                  <c:v>9.8748996398783997E-2</c:v>
                </c:pt>
                <c:pt idx="7016" formatCode="General">
                  <c:v>9.8739572376700002E-2</c:v>
                </c:pt>
                <c:pt idx="7017" formatCode="General">
                  <c:v>9.8771286375532896E-2</c:v>
                </c:pt>
                <c:pt idx="7018" formatCode="General">
                  <c:v>9.8802946499539995E-2</c:v>
                </c:pt>
                <c:pt idx="7019" formatCode="General">
                  <c:v>9.8834379145586806E-2</c:v>
                </c:pt>
                <c:pt idx="7020" formatCode="General">
                  <c:v>9.88564689576302E-2</c:v>
                </c:pt>
                <c:pt idx="7021" formatCode="General">
                  <c:v>9.8786333326894502E-2</c:v>
                </c:pt>
                <c:pt idx="7022" formatCode="General">
                  <c:v>9.8818053571048198E-2</c:v>
                </c:pt>
                <c:pt idx="7023" formatCode="General">
                  <c:v>9.8849541321895606E-2</c:v>
                </c:pt>
                <c:pt idx="7024" formatCode="General">
                  <c:v>9.8881154286841494E-2</c:v>
                </c:pt>
                <c:pt idx="7025" formatCode="General">
                  <c:v>9.8910092428229596E-2</c:v>
                </c:pt>
                <c:pt idx="7026" formatCode="General">
                  <c:v>9.8941607278234603E-2</c:v>
                </c:pt>
                <c:pt idx="7027" formatCode="General">
                  <c:v>9.8960607863962199E-2</c:v>
                </c:pt>
                <c:pt idx="7028" formatCode="General">
                  <c:v>9.8989120207003595E-2</c:v>
                </c:pt>
                <c:pt idx="7029" formatCode="General">
                  <c:v>9.9001919161591803E-2</c:v>
                </c:pt>
                <c:pt idx="7030" formatCode="General">
                  <c:v>9.8952164511673005E-2</c:v>
                </c:pt>
                <c:pt idx="7031" formatCode="General">
                  <c:v>9.8982408623049994E-2</c:v>
                </c:pt>
                <c:pt idx="7032" formatCode="General">
                  <c:v>9.9013897105083806E-2</c:v>
                </c:pt>
                <c:pt idx="7033" formatCode="General">
                  <c:v>9.9045333922841303E-2</c:v>
                </c:pt>
                <c:pt idx="7034" formatCode="General">
                  <c:v>9.8927883573837902E-2</c:v>
                </c:pt>
                <c:pt idx="7035" formatCode="General">
                  <c:v>9.8954761815817402E-2</c:v>
                </c:pt>
                <c:pt idx="7036" formatCode="General">
                  <c:v>9.89864046222622E-2</c:v>
                </c:pt>
                <c:pt idx="7037" formatCode="General">
                  <c:v>9.9016443120518105E-2</c:v>
                </c:pt>
                <c:pt idx="7038" formatCode="General">
                  <c:v>9.8998123820835907E-2</c:v>
                </c:pt>
                <c:pt idx="7039" formatCode="General">
                  <c:v>9.89835404967883E-2</c:v>
                </c:pt>
                <c:pt idx="7040" formatCode="General">
                  <c:v>9.9014439277148897E-2</c:v>
                </c:pt>
                <c:pt idx="7041" formatCode="General">
                  <c:v>9.9045918994124293E-2</c:v>
                </c:pt>
                <c:pt idx="7042" formatCode="General">
                  <c:v>9.9076565133765199E-2</c:v>
                </c:pt>
                <c:pt idx="7043" formatCode="General">
                  <c:v>9.9105150059861896E-2</c:v>
                </c:pt>
                <c:pt idx="7044" formatCode="General">
                  <c:v>9.9097119649698903E-2</c:v>
                </c:pt>
                <c:pt idx="7045" formatCode="General">
                  <c:v>9.91109425162017E-2</c:v>
                </c:pt>
                <c:pt idx="7046" formatCode="General">
                  <c:v>9.9133305445458994E-2</c:v>
                </c:pt>
                <c:pt idx="7047" formatCode="General">
                  <c:v>9.9177377619024107E-2</c:v>
                </c:pt>
                <c:pt idx="7048" formatCode="General">
                  <c:v>9.9046475457757202E-2</c:v>
                </c:pt>
                <c:pt idx="7049" formatCode="General">
                  <c:v>9.9058074441333993E-2</c:v>
                </c:pt>
                <c:pt idx="7050" formatCode="General">
                  <c:v>9.9053033283908506E-2</c:v>
                </c:pt>
                <c:pt idx="7051" formatCode="General">
                  <c:v>9.9074060552499704E-2</c:v>
                </c:pt>
                <c:pt idx="7052" formatCode="General">
                  <c:v>9.9085551069154301E-2</c:v>
                </c:pt>
                <c:pt idx="7053" formatCode="General">
                  <c:v>9.9070834936332494E-2</c:v>
                </c:pt>
                <c:pt idx="7054" formatCode="General">
                  <c:v>9.9100861391307304E-2</c:v>
                </c:pt>
                <c:pt idx="7055" formatCode="General">
                  <c:v>9.9133002090051395E-2</c:v>
                </c:pt>
                <c:pt idx="7056" formatCode="General">
                  <c:v>9.9165919416059303E-2</c:v>
                </c:pt>
                <c:pt idx="7057" formatCode="General">
                  <c:v>9.9197707772401195E-2</c:v>
                </c:pt>
                <c:pt idx="7058" formatCode="General">
                  <c:v>9.9229456316079295E-2</c:v>
                </c:pt>
                <c:pt idx="7059" formatCode="General">
                  <c:v>9.9253045900426801E-2</c:v>
                </c:pt>
                <c:pt idx="7060" formatCode="General">
                  <c:v>9.9262342668048398E-2</c:v>
                </c:pt>
                <c:pt idx="7061" formatCode="General">
                  <c:v>9.9218619790344201E-2</c:v>
                </c:pt>
                <c:pt idx="7062" formatCode="General">
                  <c:v>9.9231086015275999E-2</c:v>
                </c:pt>
                <c:pt idx="7063" formatCode="General">
                  <c:v>9.9243520737251498E-2</c:v>
                </c:pt>
                <c:pt idx="7064" formatCode="General">
                  <c:v>9.9271988501081404E-2</c:v>
                </c:pt>
                <c:pt idx="7065" formatCode="General">
                  <c:v>9.9299392039979603E-2</c:v>
                </c:pt>
                <c:pt idx="7066" formatCode="General">
                  <c:v>9.9327653140134101E-2</c:v>
                </c:pt>
                <c:pt idx="7067" formatCode="General">
                  <c:v>9.9308006065286697E-2</c:v>
                </c:pt>
                <c:pt idx="7068" formatCode="General">
                  <c:v>9.9337142374530105E-2</c:v>
                </c:pt>
                <c:pt idx="7069" formatCode="General">
                  <c:v>9.93602431408038E-2</c:v>
                </c:pt>
                <c:pt idx="7070" formatCode="General">
                  <c:v>9.93592759709956E-2</c:v>
                </c:pt>
                <c:pt idx="7071" formatCode="General">
                  <c:v>9.9338466899908801E-2</c:v>
                </c:pt>
                <c:pt idx="7072" formatCode="General">
                  <c:v>9.9370385959490506E-2</c:v>
                </c:pt>
                <c:pt idx="7073" formatCode="General">
                  <c:v>9.9396662407547395E-2</c:v>
                </c:pt>
                <c:pt idx="7074" formatCode="General">
                  <c:v>9.9416340344155293E-2</c:v>
                </c:pt>
                <c:pt idx="7075" formatCode="General">
                  <c:v>9.94557286043736E-2</c:v>
                </c:pt>
                <c:pt idx="7076" formatCode="General">
                  <c:v>9.9487657141482194E-2</c:v>
                </c:pt>
                <c:pt idx="7077" formatCode="General">
                  <c:v>9.9499501565687695E-2</c:v>
                </c:pt>
                <c:pt idx="7078" formatCode="General">
                  <c:v>9.94654576593101E-2</c:v>
                </c:pt>
                <c:pt idx="7079" formatCode="General">
                  <c:v>9.9497510385502405E-2</c:v>
                </c:pt>
                <c:pt idx="7080" formatCode="General">
                  <c:v>9.9529511871943505E-2</c:v>
                </c:pt>
                <c:pt idx="7081" formatCode="General">
                  <c:v>9.9569412063489598E-2</c:v>
                </c:pt>
                <c:pt idx="7082" formatCode="General">
                  <c:v>9.9581916395307293E-2</c:v>
                </c:pt>
                <c:pt idx="7083" formatCode="General">
                  <c:v>9.9613527440293101E-2</c:v>
                </c:pt>
                <c:pt idx="7084" formatCode="General">
                  <c:v>9.9645146157891801E-2</c:v>
                </c:pt>
                <c:pt idx="7085" formatCode="General">
                  <c:v>9.9656529142587602E-2</c:v>
                </c:pt>
                <c:pt idx="7086" formatCode="General">
                  <c:v>9.9647667191772898E-2</c:v>
                </c:pt>
                <c:pt idx="7087" formatCode="General">
                  <c:v>9.9691949344346706E-2</c:v>
                </c:pt>
                <c:pt idx="7088" formatCode="General">
                  <c:v>9.9703286941557098E-2</c:v>
                </c:pt>
                <c:pt idx="7089" formatCode="General">
                  <c:v>9.9735258445884697E-2</c:v>
                </c:pt>
                <c:pt idx="7090" formatCode="General">
                  <c:v>9.9696151682611894E-2</c:v>
                </c:pt>
                <c:pt idx="7091" formatCode="General">
                  <c:v>9.9724652807418102E-2</c:v>
                </c:pt>
                <c:pt idx="7092" formatCode="General">
                  <c:v>9.9737978312078396E-2</c:v>
                </c:pt>
                <c:pt idx="7093" formatCode="General">
                  <c:v>9.9766009630367206E-2</c:v>
                </c:pt>
                <c:pt idx="7094" formatCode="General">
                  <c:v>9.9798176114849299E-2</c:v>
                </c:pt>
                <c:pt idx="7095" formatCode="General">
                  <c:v>9.9830108232838902E-2</c:v>
                </c:pt>
                <c:pt idx="7096" formatCode="General">
                  <c:v>9.9861158670917202E-2</c:v>
                </c:pt>
                <c:pt idx="7097" formatCode="General">
                  <c:v>9.9843202921798602E-2</c:v>
                </c:pt>
                <c:pt idx="7098" formatCode="General">
                  <c:v>9.9875136173309703E-2</c:v>
                </c:pt>
                <c:pt idx="7099" formatCode="General">
                  <c:v>9.9887005385682404E-2</c:v>
                </c:pt>
                <c:pt idx="7100" formatCode="General">
                  <c:v>9.9896530104871303E-2</c:v>
                </c:pt>
                <c:pt idx="7101" formatCode="General">
                  <c:v>9.9912410209608199E-2</c:v>
                </c:pt>
                <c:pt idx="7102" formatCode="General">
                  <c:v>9.9944329004348395E-2</c:v>
                </c:pt>
                <c:pt idx="7103" formatCode="General">
                  <c:v>9.9988892063151702E-2</c:v>
                </c:pt>
                <c:pt idx="7104" formatCode="General">
                  <c:v>0.10002077598680501</c:v>
                </c:pt>
                <c:pt idx="7105" formatCode="General">
                  <c:v>9.9988631114150003E-2</c:v>
                </c:pt>
                <c:pt idx="7106" formatCode="General">
                  <c:v>9.9980271383464894E-2</c:v>
                </c:pt>
                <c:pt idx="7107" formatCode="General">
                  <c:v>9.9962690239566304E-2</c:v>
                </c:pt>
                <c:pt idx="7108" formatCode="General">
                  <c:v>9.9994071369336093E-2</c:v>
                </c:pt>
                <c:pt idx="7109" formatCode="General">
                  <c:v>0.10002610313079199</c:v>
                </c:pt>
                <c:pt idx="7110" formatCode="General">
                  <c:v>0.100070626748923</c:v>
                </c:pt>
                <c:pt idx="7111" formatCode="General">
                  <c:v>0.100102612997874</c:v>
                </c:pt>
                <c:pt idx="7112" formatCode="General">
                  <c:v>0.100113889379204</c:v>
                </c:pt>
                <c:pt idx="7113" formatCode="General">
                  <c:v>0.100114373591668</c:v>
                </c:pt>
                <c:pt idx="7114" formatCode="General">
                  <c:v>0.10014080364281</c:v>
                </c:pt>
                <c:pt idx="7115" formatCode="General">
                  <c:v>0.10017274006374199</c:v>
                </c:pt>
                <c:pt idx="7116" formatCode="General">
                  <c:v>0.100108599218655</c:v>
                </c:pt>
                <c:pt idx="7117" formatCode="General">
                  <c:v>0.100122589872392</c:v>
                </c:pt>
                <c:pt idx="7118" formatCode="General">
                  <c:v>0.100096231110114</c:v>
                </c:pt>
                <c:pt idx="7119" formatCode="General">
                  <c:v>0.100128477377223</c:v>
                </c:pt>
                <c:pt idx="7120" formatCode="General">
                  <c:v>0.100104544197148</c:v>
                </c:pt>
                <c:pt idx="7121" formatCode="General">
                  <c:v>0.100123904268916</c:v>
                </c:pt>
                <c:pt idx="7122" formatCode="General">
                  <c:v>0.100156153513625</c:v>
                </c:pt>
                <c:pt idx="7123" formatCode="General">
                  <c:v>0.100183783700884</c:v>
                </c:pt>
                <c:pt idx="7124" formatCode="General">
                  <c:v>0.100169796865891</c:v>
                </c:pt>
                <c:pt idx="7125" formatCode="General">
                  <c:v>0.100174606148659</c:v>
                </c:pt>
                <c:pt idx="7126" formatCode="General">
                  <c:v>0.100197901666173</c:v>
                </c:pt>
                <c:pt idx="7127" formatCode="General">
                  <c:v>0.100176981565176</c:v>
                </c:pt>
                <c:pt idx="7128" formatCode="General">
                  <c:v>0.10020928119476399</c:v>
                </c:pt>
                <c:pt idx="7129" formatCode="General">
                  <c:v>0.100241525492432</c:v>
                </c:pt>
                <c:pt idx="7130" formatCode="General">
                  <c:v>0.10027371446041999</c:v>
                </c:pt>
                <c:pt idx="7131" formatCode="General">
                  <c:v>0.10015869541137599</c:v>
                </c:pt>
                <c:pt idx="7132" formatCode="General">
                  <c:v>0.100109743374612</c:v>
                </c:pt>
                <c:pt idx="7133" formatCode="General">
                  <c:v>0.100136526060813</c:v>
                </c:pt>
                <c:pt idx="7134" formatCode="General">
                  <c:v>0.100168874963054</c:v>
                </c:pt>
                <c:pt idx="7135" formatCode="General">
                  <c:v>0.100180045663244</c:v>
                </c:pt>
                <c:pt idx="7136" formatCode="General">
                  <c:v>0.100212498822385</c:v>
                </c:pt>
                <c:pt idx="7137" formatCode="General">
                  <c:v>0.100185233606902</c:v>
                </c:pt>
                <c:pt idx="7138" formatCode="General">
                  <c:v>0.100215072682191</c:v>
                </c:pt>
                <c:pt idx="7139" formatCode="General">
                  <c:v>0.100247506563595</c:v>
                </c:pt>
                <c:pt idx="7140" formatCode="General">
                  <c:v>0.100279473921118</c:v>
                </c:pt>
                <c:pt idx="7141" formatCode="General">
                  <c:v>0.100310838117599</c:v>
                </c:pt>
                <c:pt idx="7142" formatCode="General">
                  <c:v>0.100343149308095</c:v>
                </c:pt>
                <c:pt idx="7143" formatCode="General">
                  <c:v>0.100383080396286</c:v>
                </c:pt>
                <c:pt idx="7144" formatCode="General">
                  <c:v>0.10039468117488599</c:v>
                </c:pt>
                <c:pt idx="7145" formatCode="General">
                  <c:v>0.10034024968772</c:v>
                </c:pt>
                <c:pt idx="7146" formatCode="General">
                  <c:v>0.100372715100292</c:v>
                </c:pt>
                <c:pt idx="7147" formatCode="General">
                  <c:v>0.100405235676176</c:v>
                </c:pt>
                <c:pt idx="7148" formatCode="General">
                  <c:v>0.10043761009501299</c:v>
                </c:pt>
                <c:pt idx="7149" formatCode="General">
                  <c:v>0.10040986393435899</c:v>
                </c:pt>
                <c:pt idx="7150" formatCode="General">
                  <c:v>0.10030098795689001</c:v>
                </c:pt>
                <c:pt idx="7151" formatCode="General">
                  <c:v>0.100327024527958</c:v>
                </c:pt>
                <c:pt idx="7152" formatCode="General">
                  <c:v>0.10022284360653599</c:v>
                </c:pt>
                <c:pt idx="7153" formatCode="General">
                  <c:v>0.100255515953209</c:v>
                </c:pt>
                <c:pt idx="7154" formatCode="General">
                  <c:v>0.100287803077638</c:v>
                </c:pt>
                <c:pt idx="7155" formatCode="General">
                  <c:v>0.1003143558644</c:v>
                </c:pt>
                <c:pt idx="7156" formatCode="General">
                  <c:v>0.100346897820139</c:v>
                </c:pt>
                <c:pt idx="7157" formatCode="General">
                  <c:v>0.100299406840425</c:v>
                </c:pt>
                <c:pt idx="7158" formatCode="General">
                  <c:v>0.10029957872192399</c:v>
                </c:pt>
                <c:pt idx="7159" formatCode="General">
                  <c:v>0.10030049431627699</c:v>
                </c:pt>
                <c:pt idx="7160" formatCode="General">
                  <c:v>0.100333296377821</c:v>
                </c:pt>
                <c:pt idx="7161" formatCode="General">
                  <c:v>0.10036015489502</c:v>
                </c:pt>
                <c:pt idx="7162" formatCode="General">
                  <c:v>0.10039288215926501</c:v>
                </c:pt>
                <c:pt idx="7163" formatCode="General">
                  <c:v>0.100425559601722</c:v>
                </c:pt>
                <c:pt idx="7164" formatCode="General">
                  <c:v>0.100458187060771</c:v>
                </c:pt>
                <c:pt idx="7165" formatCode="General">
                  <c:v>0.100490760965322</c:v>
                </c:pt>
                <c:pt idx="7166" formatCode="General">
                  <c:v>0.10052409740219601</c:v>
                </c:pt>
                <c:pt idx="7167" formatCode="General">
                  <c:v>0.10055114775830901</c:v>
                </c:pt>
                <c:pt idx="7168" formatCode="General">
                  <c:v>0.100572117049052</c:v>
                </c:pt>
                <c:pt idx="7169" formatCode="General">
                  <c:v>0.10060455681425599</c:v>
                </c:pt>
                <c:pt idx="7170" formatCode="General">
                  <c:v>0.100636949442032</c:v>
                </c:pt>
                <c:pt idx="7171" formatCode="General">
                  <c:v>0.100663623977352</c:v>
                </c:pt>
                <c:pt idx="7172" formatCode="General">
                  <c:v>0.10069193484611599</c:v>
                </c:pt>
                <c:pt idx="7173" formatCode="General">
                  <c:v>0.100718941222548</c:v>
                </c:pt>
                <c:pt idx="7174" formatCode="General">
                  <c:v>0.100663342789464</c:v>
                </c:pt>
                <c:pt idx="7175" formatCode="General">
                  <c:v>0.100616268046043</c:v>
                </c:pt>
                <c:pt idx="7176" formatCode="General">
                  <c:v>0.100608798760552</c:v>
                </c:pt>
                <c:pt idx="7177" formatCode="General">
                  <c:v>0.10064097010954599</c:v>
                </c:pt>
                <c:pt idx="7178" formatCode="General">
                  <c:v>0.10067359291272</c:v>
                </c:pt>
                <c:pt idx="7179" formatCode="General">
                  <c:v>0.10062290914085199</c:v>
                </c:pt>
                <c:pt idx="7180" formatCode="General">
                  <c:v>0.100649849969683</c:v>
                </c:pt>
                <c:pt idx="7181" formatCode="General">
                  <c:v>0.100676946482624</c:v>
                </c:pt>
                <c:pt idx="7182" formatCode="General">
                  <c:v>0.10070966873995001</c:v>
                </c:pt>
                <c:pt idx="7183" formatCode="General">
                  <c:v>0.10073166127929201</c:v>
                </c:pt>
                <c:pt idx="7184" formatCode="General">
                  <c:v>0.10076080284922601</c:v>
                </c:pt>
                <c:pt idx="7185" formatCode="General">
                  <c:v>0.100652989544573</c:v>
                </c:pt>
                <c:pt idx="7186" formatCode="General">
                  <c:v>0.10069281644532101</c:v>
                </c:pt>
                <c:pt idx="7187" formatCode="General">
                  <c:v>0.10073689699574701</c:v>
                </c:pt>
                <c:pt idx="7188" formatCode="General">
                  <c:v>0.100769722013171</c:v>
                </c:pt>
                <c:pt idx="7189" formatCode="General">
                  <c:v>0.10078078794808799</c:v>
                </c:pt>
                <c:pt idx="7190" formatCode="General">
                  <c:v>0.100812638979849</c:v>
                </c:pt>
                <c:pt idx="7191" formatCode="General">
                  <c:v>0.10084463366996201</c:v>
                </c:pt>
                <c:pt idx="7192" formatCode="General">
                  <c:v>0.100867126848147</c:v>
                </c:pt>
                <c:pt idx="7193" formatCode="General">
                  <c:v>0.100896338793838</c:v>
                </c:pt>
                <c:pt idx="7194" formatCode="General">
                  <c:v>0.10092341474512601</c:v>
                </c:pt>
                <c:pt idx="7195" formatCode="General">
                  <c:v>0.100955958835245</c:v>
                </c:pt>
                <c:pt idx="7196" formatCode="General">
                  <c:v>0.100909551075664</c:v>
                </c:pt>
                <c:pt idx="7197" formatCode="General">
                  <c:v>0.10093366232508399</c:v>
                </c:pt>
                <c:pt idx="7198" formatCode="General">
                  <c:v>0.100961244452872</c:v>
                </c:pt>
                <c:pt idx="7199" formatCode="General">
                  <c:v>0.100991517979117</c:v>
                </c:pt>
                <c:pt idx="7200" formatCode="General">
                  <c:v>0.101024159295091</c:v>
                </c:pt>
                <c:pt idx="7201" formatCode="General">
                  <c:v>0.100929947358775</c:v>
                </c:pt>
                <c:pt idx="7202" formatCode="General">
                  <c:v>0.10096231211171899</c:v>
                </c:pt>
                <c:pt idx="7203" formatCode="General">
                  <c:v>0.10100661000884099</c:v>
                </c:pt>
                <c:pt idx="7204" formatCode="General">
                  <c:v>0.100970460483817</c:v>
                </c:pt>
                <c:pt idx="7205" formatCode="General">
                  <c:v>0.101003510983302</c:v>
                </c:pt>
                <c:pt idx="7206" formatCode="General">
                  <c:v>0.101036509456983</c:v>
                </c:pt>
                <c:pt idx="7207" formatCode="General">
                  <c:v>0.101069455797096</c:v>
                </c:pt>
                <c:pt idx="7208" formatCode="General">
                  <c:v>0.101102349901215</c:v>
                </c:pt>
                <c:pt idx="7209" formatCode="General">
                  <c:v>0.10110555483153599</c:v>
                </c:pt>
                <c:pt idx="7210" formatCode="General">
                  <c:v>0.101137525662557</c:v>
                </c:pt>
                <c:pt idx="7211" formatCode="General">
                  <c:v>0.101170324888418</c:v>
                </c:pt>
                <c:pt idx="7212" formatCode="General">
                  <c:v>0.101203105716349</c:v>
                </c:pt>
                <c:pt idx="7213" formatCode="General">
                  <c:v>0.10115035112698</c:v>
                </c:pt>
                <c:pt idx="7214" formatCode="General">
                  <c:v>0.101174176815091</c:v>
                </c:pt>
                <c:pt idx="7215" formatCode="General">
                  <c:v>0.101181493575797</c:v>
                </c:pt>
                <c:pt idx="7216" formatCode="General">
                  <c:v>0.101165577322617</c:v>
                </c:pt>
                <c:pt idx="7217" formatCode="General">
                  <c:v>0.101198569601283</c:v>
                </c:pt>
                <c:pt idx="7218" formatCode="General">
                  <c:v>0.101229401053948</c:v>
                </c:pt>
                <c:pt idx="7219" formatCode="General">
                  <c:v>0.101256900346418</c:v>
                </c:pt>
                <c:pt idx="7220" formatCode="General">
                  <c:v>0.10128781213850201</c:v>
                </c:pt>
                <c:pt idx="7221" formatCode="General">
                  <c:v>0.10127297959291701</c:v>
                </c:pt>
                <c:pt idx="7222" formatCode="General">
                  <c:v>0.10130585948863299</c:v>
                </c:pt>
                <c:pt idx="7223" formatCode="General">
                  <c:v>0.101324459248456</c:v>
                </c:pt>
                <c:pt idx="7224" formatCode="General">
                  <c:v>0.101352126568641</c:v>
                </c:pt>
                <c:pt idx="7225" formatCode="General">
                  <c:v>0.101336311745232</c:v>
                </c:pt>
                <c:pt idx="7226" formatCode="General">
                  <c:v>0.10136684122258501</c:v>
                </c:pt>
                <c:pt idx="7227" formatCode="General">
                  <c:v>0.101395743713539</c:v>
                </c:pt>
                <c:pt idx="7228" formatCode="General">
                  <c:v>0.101428540783303</c:v>
                </c:pt>
                <c:pt idx="7229" formatCode="General">
                  <c:v>0.101461284231238</c:v>
                </c:pt>
                <c:pt idx="7230" formatCode="General">
                  <c:v>0.101472246310394</c:v>
                </c:pt>
                <c:pt idx="7231" formatCode="General">
                  <c:v>0.101500648990064</c:v>
                </c:pt>
                <c:pt idx="7232" formatCode="General">
                  <c:v>0.10144894391954699</c:v>
                </c:pt>
                <c:pt idx="7233" formatCode="General">
                  <c:v>0.101480814978317</c:v>
                </c:pt>
                <c:pt idx="7234" formatCode="General">
                  <c:v>0.101491674104879</c:v>
                </c:pt>
                <c:pt idx="7235" formatCode="General">
                  <c:v>0.1013837173177</c:v>
                </c:pt>
                <c:pt idx="7236" formatCode="General">
                  <c:v>0.10141665739512</c:v>
                </c:pt>
                <c:pt idx="7237" formatCode="General">
                  <c:v>0.101449546439056</c:v>
                </c:pt>
                <c:pt idx="7238" formatCode="General">
                  <c:v>0.101371439997714</c:v>
                </c:pt>
                <c:pt idx="7239" formatCode="General">
                  <c:v>0.101404444498174</c:v>
                </c:pt>
                <c:pt idx="7240" formatCode="General">
                  <c:v>0.101434813026041</c:v>
                </c:pt>
                <c:pt idx="7241" formatCode="General">
                  <c:v>0.101467101370848</c:v>
                </c:pt>
                <c:pt idx="7242" formatCode="General">
                  <c:v>0.101496552473177</c:v>
                </c:pt>
                <c:pt idx="7243" formatCode="General">
                  <c:v>0.101529304446261</c:v>
                </c:pt>
                <c:pt idx="7244" formatCode="General">
                  <c:v>0.101562070925327</c:v>
                </c:pt>
                <c:pt idx="7245" formatCode="General">
                  <c:v>0.101582709473769</c:v>
                </c:pt>
                <c:pt idx="7246" formatCode="General">
                  <c:v>0.10160226760855701</c:v>
                </c:pt>
                <c:pt idx="7247" formatCode="General">
                  <c:v>0.10162933647231701</c:v>
                </c:pt>
                <c:pt idx="7248" formatCode="General">
                  <c:v>0.101662039250975</c:v>
                </c:pt>
                <c:pt idx="7249" formatCode="General">
                  <c:v>0.101643908447687</c:v>
                </c:pt>
                <c:pt idx="7250" formatCode="General">
                  <c:v>0.101676619027137</c:v>
                </c:pt>
                <c:pt idx="7251" formatCode="General">
                  <c:v>0.101709197412319</c:v>
                </c:pt>
                <c:pt idx="7252" formatCode="General">
                  <c:v>0.10174777811185599</c:v>
                </c:pt>
                <c:pt idx="7253" formatCode="General">
                  <c:v>0.10177499122697301</c:v>
                </c:pt>
                <c:pt idx="7254" formatCode="General">
                  <c:v>0.10180678112260901</c:v>
                </c:pt>
                <c:pt idx="7255" formatCode="General">
                  <c:v>0.10183932258165999</c:v>
                </c:pt>
                <c:pt idx="7256" formatCode="General">
                  <c:v>0.101871814664863</c:v>
                </c:pt>
                <c:pt idx="7257" formatCode="General">
                  <c:v>0.101904257214019</c:v>
                </c:pt>
                <c:pt idx="7258" formatCode="General">
                  <c:v>0.101924891106039</c:v>
                </c:pt>
                <c:pt idx="7259" formatCode="General">
                  <c:v>0.101883617388682</c:v>
                </c:pt>
                <c:pt idx="7260" formatCode="General">
                  <c:v>0.101923523106128</c:v>
                </c:pt>
                <c:pt idx="7261" formatCode="General">
                  <c:v>0.101911069500531</c:v>
                </c:pt>
                <c:pt idx="7262" formatCode="General">
                  <c:v>0.10195487425342301</c:v>
                </c:pt>
                <c:pt idx="7263" formatCode="General">
                  <c:v>0.10198600253977599</c:v>
                </c:pt>
                <c:pt idx="7264" formatCode="General">
                  <c:v>0.102018560296324</c:v>
                </c:pt>
                <c:pt idx="7265" formatCode="General">
                  <c:v>0.102051104092881</c:v>
                </c:pt>
                <c:pt idx="7266" formatCode="General">
                  <c:v>0.102083038861876</c:v>
                </c:pt>
                <c:pt idx="7267" formatCode="General">
                  <c:v>0.10208481298121699</c:v>
                </c:pt>
                <c:pt idx="7268" formatCode="General">
                  <c:v>0.10212509786337</c:v>
                </c:pt>
                <c:pt idx="7269" formatCode="General">
                  <c:v>0.102118090820913</c:v>
                </c:pt>
                <c:pt idx="7270" formatCode="General">
                  <c:v>0.102151520312559</c:v>
                </c:pt>
                <c:pt idx="7271" formatCode="General">
                  <c:v>0.102184013075538</c:v>
                </c:pt>
                <c:pt idx="7272" formatCode="General">
                  <c:v>0.102216455637186</c:v>
                </c:pt>
                <c:pt idx="7273" formatCode="General">
                  <c:v>0.10221527398649199</c:v>
                </c:pt>
                <c:pt idx="7274" formatCode="General">
                  <c:v>0.10224769120211399</c:v>
                </c:pt>
                <c:pt idx="7275" formatCode="General">
                  <c:v>0.102277974131894</c:v>
                </c:pt>
                <c:pt idx="7276" formatCode="General">
                  <c:v>0.10231029843761801</c:v>
                </c:pt>
                <c:pt idx="7277" formatCode="General">
                  <c:v>0.102336413566617</c:v>
                </c:pt>
                <c:pt idx="7278" formatCode="General">
                  <c:v>0.102368648827909</c:v>
                </c:pt>
                <c:pt idx="7279" formatCode="General">
                  <c:v>0.102400778806747</c:v>
                </c:pt>
                <c:pt idx="7280" formatCode="General">
                  <c:v>0.102444937269304</c:v>
                </c:pt>
                <c:pt idx="7281" formatCode="General">
                  <c:v>0.102440890110229</c:v>
                </c:pt>
                <c:pt idx="7282" formatCode="General">
                  <c:v>0.10246913391069699</c:v>
                </c:pt>
                <c:pt idx="7283" formatCode="General">
                  <c:v>0.102492161243514</c:v>
                </c:pt>
                <c:pt idx="7284" formatCode="General">
                  <c:v>0.102505043876725</c:v>
                </c:pt>
                <c:pt idx="7285" formatCode="General">
                  <c:v>0.102526503321103</c:v>
                </c:pt>
                <c:pt idx="7286" formatCode="General">
                  <c:v>0.102493787982383</c:v>
                </c:pt>
                <c:pt idx="7287" formatCode="General">
                  <c:v>0.102524664857371</c:v>
                </c:pt>
                <c:pt idx="7288" formatCode="General">
                  <c:v>0.102516210619955</c:v>
                </c:pt>
                <c:pt idx="7289" formatCode="General">
                  <c:v>0.10252696769075</c:v>
                </c:pt>
                <c:pt idx="7290" formatCode="General">
                  <c:v>0.102558608761658</c:v>
                </c:pt>
                <c:pt idx="7291" formatCode="General">
                  <c:v>0.102583773884055</c:v>
                </c:pt>
                <c:pt idx="7292" formatCode="General">
                  <c:v>0.1025104478568</c:v>
                </c:pt>
                <c:pt idx="7293" formatCode="General">
                  <c:v>0.102532181334473</c:v>
                </c:pt>
                <c:pt idx="7294" formatCode="General">
                  <c:v>0.102542837240004</c:v>
                </c:pt>
                <c:pt idx="7295" formatCode="General">
                  <c:v>0.102574562316222</c:v>
                </c:pt>
                <c:pt idx="7296" formatCode="General">
                  <c:v>0.10258955128819799</c:v>
                </c:pt>
                <c:pt idx="7297" formatCode="General">
                  <c:v>0.102614323054472</c:v>
                </c:pt>
                <c:pt idx="7298" formatCode="General">
                  <c:v>0.102637684302535</c:v>
                </c:pt>
                <c:pt idx="7299" formatCode="General">
                  <c:v>0.102613229611387</c:v>
                </c:pt>
                <c:pt idx="7300" formatCode="General">
                  <c:v>0.10264398619701701</c:v>
                </c:pt>
                <c:pt idx="7301" formatCode="General">
                  <c:v>0.102653478944807</c:v>
                </c:pt>
                <c:pt idx="7302" formatCode="General">
                  <c:v>0.102698377877892</c:v>
                </c:pt>
                <c:pt idx="7303" formatCode="General">
                  <c:v>0.102742662804896</c:v>
                </c:pt>
                <c:pt idx="7304" formatCode="General">
                  <c:v>0.102753218429347</c:v>
                </c:pt>
                <c:pt idx="7305" formatCode="General">
                  <c:v>0.102784919660471</c:v>
                </c:pt>
                <c:pt idx="7306" formatCode="General">
                  <c:v>0.102817318013812</c:v>
                </c:pt>
                <c:pt idx="7307" formatCode="General">
                  <c:v>0.102846180959623</c:v>
                </c:pt>
                <c:pt idx="7308" formatCode="General">
                  <c:v>0.102878484446925</c:v>
                </c:pt>
                <c:pt idx="7309" formatCode="General">
                  <c:v>0.102910735802896</c:v>
                </c:pt>
                <c:pt idx="7310" formatCode="General">
                  <c:v>0.102913646215865</c:v>
                </c:pt>
                <c:pt idx="7311" formatCode="General">
                  <c:v>0.10293707650841399</c:v>
                </c:pt>
                <c:pt idx="7312" formatCode="General">
                  <c:v>0.102969282565107</c:v>
                </c:pt>
                <c:pt idx="7313" formatCode="General">
                  <c:v>0.102979738786356</c:v>
                </c:pt>
                <c:pt idx="7314" formatCode="General">
                  <c:v>0.103010790186745</c:v>
                </c:pt>
                <c:pt idx="7315" formatCode="General">
                  <c:v>0.103037756186232</c:v>
                </c:pt>
                <c:pt idx="7316" formatCode="General">
                  <c:v>0.103068880968177</c:v>
                </c:pt>
                <c:pt idx="7317" formatCode="General">
                  <c:v>0.102960464804448</c:v>
                </c:pt>
                <c:pt idx="7318" formatCode="General">
                  <c:v>0.102991247630781</c:v>
                </c:pt>
                <c:pt idx="7319" formatCode="General">
                  <c:v>0.102905056328216</c:v>
                </c:pt>
                <c:pt idx="7320" formatCode="General">
                  <c:v>0.10293754078028899</c:v>
                </c:pt>
                <c:pt idx="7321" formatCode="General">
                  <c:v>0.102958346716624</c:v>
                </c:pt>
                <c:pt idx="7322" formatCode="General">
                  <c:v>0.10296452648915499</c:v>
                </c:pt>
                <c:pt idx="7323" formatCode="General">
                  <c:v>0.1029323627111</c:v>
                </c:pt>
                <c:pt idx="7324" formatCode="General">
                  <c:v>0.102964246013816</c:v>
                </c:pt>
                <c:pt idx="7325" formatCode="General">
                  <c:v>0.10297277087279801</c:v>
                </c:pt>
                <c:pt idx="7326" formatCode="General">
                  <c:v>0.102991307284979</c:v>
                </c:pt>
                <c:pt idx="7327" formatCode="General">
                  <c:v>0.10301833441184099</c:v>
                </c:pt>
                <c:pt idx="7328" formatCode="General">
                  <c:v>0.103042112551162</c:v>
                </c:pt>
                <c:pt idx="7329" formatCode="General">
                  <c:v>0.10307458173405699</c:v>
                </c:pt>
                <c:pt idx="7330" formatCode="General">
                  <c:v>0.10310699717378</c:v>
                </c:pt>
                <c:pt idx="7331" formatCode="General">
                  <c:v>0.103100706368543</c:v>
                </c:pt>
                <c:pt idx="7332" formatCode="General">
                  <c:v>0.10313032383696399</c:v>
                </c:pt>
                <c:pt idx="7333" formatCode="General">
                  <c:v>0.103162676749378</c:v>
                </c:pt>
                <c:pt idx="7334" formatCode="General">
                  <c:v>0.103169537031212</c:v>
                </c:pt>
                <c:pt idx="7335" formatCode="General">
                  <c:v>0.10319426387967</c:v>
                </c:pt>
                <c:pt idx="7336" formatCode="General">
                  <c:v>0.103124598960137</c:v>
                </c:pt>
                <c:pt idx="7337" formatCode="General">
                  <c:v>0.10315514226434901</c:v>
                </c:pt>
                <c:pt idx="7338" formatCode="General">
                  <c:v>0.103183150726601</c:v>
                </c:pt>
                <c:pt idx="7339" formatCode="General">
                  <c:v>0.10321398877160801</c:v>
                </c:pt>
                <c:pt idx="7340" formatCode="General">
                  <c:v>0.103240981054078</c:v>
                </c:pt>
                <c:pt idx="7341" formatCode="General">
                  <c:v>0.103285041049597</c:v>
                </c:pt>
                <c:pt idx="7342" formatCode="General">
                  <c:v>0.10329765416808299</c:v>
                </c:pt>
                <c:pt idx="7343" formatCode="General">
                  <c:v>0.10332913918476699</c:v>
                </c:pt>
                <c:pt idx="7344" formatCode="General">
                  <c:v>0.103304068273323</c:v>
                </c:pt>
                <c:pt idx="7345" formatCode="General">
                  <c:v>0.103332486698012</c:v>
                </c:pt>
                <c:pt idx="7346" formatCode="General">
                  <c:v>0.103309939337067</c:v>
                </c:pt>
                <c:pt idx="7347" formatCode="General">
                  <c:v>0.103342453919182</c:v>
                </c:pt>
                <c:pt idx="7348" formatCode="General">
                  <c:v>0.103374873607797</c:v>
                </c:pt>
                <c:pt idx="7349" formatCode="General">
                  <c:v>0.103265754380341</c:v>
                </c:pt>
                <c:pt idx="7350" formatCode="General">
                  <c:v>0.103298371569057</c:v>
                </c:pt>
                <c:pt idx="7351" formatCode="General">
                  <c:v>0.10329764567619799</c:v>
                </c:pt>
                <c:pt idx="7352" formatCode="General">
                  <c:v>0.10333025233737</c:v>
                </c:pt>
                <c:pt idx="7353" formatCode="General">
                  <c:v>0.10337456462283399</c:v>
                </c:pt>
                <c:pt idx="7354" formatCode="General">
                  <c:v>0.103401610428069</c:v>
                </c:pt>
                <c:pt idx="7355" formatCode="General">
                  <c:v>0.103420415260339</c:v>
                </c:pt>
                <c:pt idx="7356" formatCode="General">
                  <c:v>0.103452921711557</c:v>
                </c:pt>
                <c:pt idx="7357" formatCode="General">
                  <c:v>0.103483571624728</c:v>
                </c:pt>
                <c:pt idx="7358" formatCode="General">
                  <c:v>0.103438810279815</c:v>
                </c:pt>
                <c:pt idx="7359" formatCode="General">
                  <c:v>0.103471428783314</c:v>
                </c:pt>
                <c:pt idx="7360" formatCode="General">
                  <c:v>0.103503992760205</c:v>
                </c:pt>
                <c:pt idx="7361" formatCode="General">
                  <c:v>0.10353650220484301</c:v>
                </c:pt>
                <c:pt idx="7362" formatCode="General">
                  <c:v>0.103551365761526</c:v>
                </c:pt>
                <c:pt idx="7363" formatCode="General">
                  <c:v>0.10358362590388499</c:v>
                </c:pt>
                <c:pt idx="7364" formatCode="General">
                  <c:v>0.103527625668747</c:v>
                </c:pt>
                <c:pt idx="7365" formatCode="General">
                  <c:v>0.10355818271867</c:v>
                </c:pt>
                <c:pt idx="7366" formatCode="General">
                  <c:v>0.10359067275316999</c:v>
                </c:pt>
                <c:pt idx="7367" formatCode="General">
                  <c:v>0.103623107923362</c:v>
                </c:pt>
                <c:pt idx="7368" formatCode="General">
                  <c:v>0.10365453399428599</c:v>
                </c:pt>
                <c:pt idx="7369" formatCode="General">
                  <c:v>0.10363435909877</c:v>
                </c:pt>
                <c:pt idx="7370" formatCode="General">
                  <c:v>0.10366673362911299</c:v>
                </c:pt>
                <c:pt idx="7371" formatCode="General">
                  <c:v>0.10371104659507401</c:v>
                </c:pt>
                <c:pt idx="7372" formatCode="General">
                  <c:v>0.103743368542067</c:v>
                </c:pt>
                <c:pt idx="7373" formatCode="General">
                  <c:v>0.10377563594943399</c:v>
                </c:pt>
                <c:pt idx="7374" formatCode="General">
                  <c:v>0.103787552587915</c:v>
                </c:pt>
                <c:pt idx="7375" formatCode="General">
                  <c:v>0.103819234954819</c:v>
                </c:pt>
                <c:pt idx="7376" formatCode="General">
                  <c:v>0.103851395164299</c:v>
                </c:pt>
                <c:pt idx="7377" formatCode="General">
                  <c:v>0.103864558325805</c:v>
                </c:pt>
                <c:pt idx="7378" formatCode="General">
                  <c:v>0.103896648679097</c:v>
                </c:pt>
                <c:pt idx="7379" formatCode="General">
                  <c:v>0.10389875249281399</c:v>
                </c:pt>
                <c:pt idx="7380" formatCode="General">
                  <c:v>0.10392166820637801</c:v>
                </c:pt>
                <c:pt idx="7381" formatCode="General">
                  <c:v>0.103966235090671</c:v>
                </c:pt>
                <c:pt idx="7382" formatCode="General">
                  <c:v>0.103993967756392</c:v>
                </c:pt>
                <c:pt idx="7383" formatCode="General">
                  <c:v>0.10399741441957699</c:v>
                </c:pt>
                <c:pt idx="7384" formatCode="General">
                  <c:v>0.104004924243287</c:v>
                </c:pt>
                <c:pt idx="7385" formatCode="General">
                  <c:v>0.104029911711465</c:v>
                </c:pt>
                <c:pt idx="7386" formatCode="General">
                  <c:v>0.10406192281375599</c:v>
                </c:pt>
                <c:pt idx="7387" formatCode="General">
                  <c:v>0.104106788861227</c:v>
                </c:pt>
                <c:pt idx="7388" formatCode="General">
                  <c:v>0.104138663570986</c:v>
                </c:pt>
                <c:pt idx="7389" formatCode="General">
                  <c:v>0.104101376766688</c:v>
                </c:pt>
                <c:pt idx="7390" formatCode="General">
                  <c:v>0.10406649112984601</c:v>
                </c:pt>
                <c:pt idx="7391" formatCode="General">
                  <c:v>0.104092370208877</c:v>
                </c:pt>
                <c:pt idx="7392" formatCode="General">
                  <c:v>0.104124475612805</c:v>
                </c:pt>
                <c:pt idx="7393" formatCode="General">
                  <c:v>0.104156526732718</c:v>
                </c:pt>
                <c:pt idx="7394" formatCode="General">
                  <c:v>0.104188294944107</c:v>
                </c:pt>
                <c:pt idx="7395" formatCode="General">
                  <c:v>0.10421962280858101</c:v>
                </c:pt>
                <c:pt idx="7396" formatCode="General">
                  <c:v>0.104251517038068</c:v>
                </c:pt>
                <c:pt idx="7397" formatCode="General">
                  <c:v>0.104283088009667</c:v>
                </c:pt>
                <c:pt idx="7398" formatCode="General">
                  <c:v>0.104314871649077</c:v>
                </c:pt>
                <c:pt idx="7399" formatCode="General">
                  <c:v>0.104310292279459</c:v>
                </c:pt>
                <c:pt idx="7400" formatCode="General">
                  <c:v>0.104339820924644</c:v>
                </c:pt>
                <c:pt idx="7401" formatCode="General">
                  <c:v>0.104341019263827</c:v>
                </c:pt>
                <c:pt idx="7402" formatCode="General">
                  <c:v>0.104370822743116</c:v>
                </c:pt>
                <c:pt idx="7403" formatCode="General">
                  <c:v>0.10436477553387701</c:v>
                </c:pt>
                <c:pt idx="7404" formatCode="General">
                  <c:v>0.10423993031538099</c:v>
                </c:pt>
                <c:pt idx="7405" formatCode="General">
                  <c:v>0.104271977207334</c:v>
                </c:pt>
                <c:pt idx="7406" formatCode="General">
                  <c:v>0.10430132531825601</c:v>
                </c:pt>
                <c:pt idx="7407" formatCode="General">
                  <c:v>0.10430973890789</c:v>
                </c:pt>
                <c:pt idx="7408" formatCode="General">
                  <c:v>0.10433801150170301</c:v>
                </c:pt>
                <c:pt idx="7409" formatCode="General">
                  <c:v>0.104292426342928</c:v>
                </c:pt>
                <c:pt idx="7410" formatCode="General">
                  <c:v>0.10433700119926299</c:v>
                </c:pt>
                <c:pt idx="7411" formatCode="General">
                  <c:v>0.10431970101926</c:v>
                </c:pt>
                <c:pt idx="7412" formatCode="General">
                  <c:v>0.10431910321465999</c:v>
                </c:pt>
                <c:pt idx="7413" formatCode="General">
                  <c:v>0.10431462658295999</c:v>
                </c:pt>
                <c:pt idx="7414" formatCode="General">
                  <c:v>0.10435962853687999</c:v>
                </c:pt>
                <c:pt idx="7415" formatCode="General">
                  <c:v>0.104391906415209</c:v>
                </c:pt>
                <c:pt idx="7416" formatCode="General">
                  <c:v>0.10441241239807</c:v>
                </c:pt>
                <c:pt idx="7417" formatCode="General">
                  <c:v>0.10444463772234</c:v>
                </c:pt>
                <c:pt idx="7418" formatCode="General">
                  <c:v>0.104474675553845</c:v>
                </c:pt>
                <c:pt idx="7419" formatCode="General">
                  <c:v>0.10450679580731401</c:v>
                </c:pt>
                <c:pt idx="7420" formatCode="General">
                  <c:v>0.104527281616728</c:v>
                </c:pt>
                <c:pt idx="7421" formatCode="General">
                  <c:v>0.104559370294227</c:v>
                </c:pt>
                <c:pt idx="7422" formatCode="General">
                  <c:v>0.104581595211969</c:v>
                </c:pt>
                <c:pt idx="7423" formatCode="General">
                  <c:v>0.10457479518941</c:v>
                </c:pt>
                <c:pt idx="7424" formatCode="General">
                  <c:v>0.104606941891816</c:v>
                </c:pt>
                <c:pt idx="7425" formatCode="General">
                  <c:v>0.104635777187207</c:v>
                </c:pt>
                <c:pt idx="7426" formatCode="General">
                  <c:v>0.104631330630177</c:v>
                </c:pt>
                <c:pt idx="7427" formatCode="General">
                  <c:v>0.104635410424046</c:v>
                </c:pt>
                <c:pt idx="7428" formatCode="General">
                  <c:v>0.10461897833068599</c:v>
                </c:pt>
                <c:pt idx="7429" formatCode="General">
                  <c:v>0.104650510629733</c:v>
                </c:pt>
                <c:pt idx="7430" formatCode="General">
                  <c:v>0.10467669129084101</c:v>
                </c:pt>
                <c:pt idx="7431" formatCode="General">
                  <c:v>0.104702594307875</c:v>
                </c:pt>
                <c:pt idx="7432" formatCode="General">
                  <c:v>0.104747330002384</c:v>
                </c:pt>
                <c:pt idx="7433" formatCode="General">
                  <c:v>0.10475530447640199</c:v>
                </c:pt>
                <c:pt idx="7434" formatCode="General">
                  <c:v>0.104786419777259</c:v>
                </c:pt>
                <c:pt idx="7435" formatCode="General">
                  <c:v>0.10481848147971699</c:v>
                </c:pt>
                <c:pt idx="7436" formatCode="General">
                  <c:v>0.10484573359074401</c:v>
                </c:pt>
                <c:pt idx="7437" formatCode="General">
                  <c:v>0.104877699541783</c:v>
                </c:pt>
                <c:pt idx="7438" formatCode="General">
                  <c:v>0.104872231088789</c:v>
                </c:pt>
                <c:pt idx="7439" formatCode="General">
                  <c:v>0.104901542990275</c:v>
                </c:pt>
                <c:pt idx="7440" formatCode="General">
                  <c:v>0.104933495509536</c:v>
                </c:pt>
                <c:pt idx="7441" formatCode="General">
                  <c:v>0.104952875898483</c:v>
                </c:pt>
                <c:pt idx="7442" formatCode="General">
                  <c:v>0.104984805086028</c:v>
                </c:pt>
                <c:pt idx="7443" formatCode="General">
                  <c:v>0.104995162775662</c:v>
                </c:pt>
                <c:pt idx="7444" formatCode="General">
                  <c:v>0.105025558710222</c:v>
                </c:pt>
                <c:pt idx="7445" formatCode="General">
                  <c:v>0.105057162424246</c:v>
                </c:pt>
                <c:pt idx="7446" formatCode="General">
                  <c:v>0.105040246190044</c:v>
                </c:pt>
                <c:pt idx="7447" formatCode="General">
                  <c:v>0.10507215978881899</c:v>
                </c:pt>
                <c:pt idx="7448" formatCode="General">
                  <c:v>0.105099557964746</c:v>
                </c:pt>
                <c:pt idx="7449" formatCode="General">
                  <c:v>0.105129578481595</c:v>
                </c:pt>
                <c:pt idx="7450" formatCode="General">
                  <c:v>0.105159265851771</c:v>
                </c:pt>
                <c:pt idx="7451" formatCode="General">
                  <c:v>0.10519100541463899</c:v>
                </c:pt>
                <c:pt idx="7452" formatCode="General">
                  <c:v>0.105216380830123</c:v>
                </c:pt>
                <c:pt idx="7453" formatCode="General">
                  <c:v>0.105248031654865</c:v>
                </c:pt>
                <c:pt idx="7454" formatCode="General">
                  <c:v>0.10527962949279</c:v>
                </c:pt>
                <c:pt idx="7455" formatCode="General">
                  <c:v>0.105309559591221</c:v>
                </c:pt>
                <c:pt idx="7456" formatCode="General">
                  <c:v>0.105333860991443</c:v>
                </c:pt>
                <c:pt idx="7457" formatCode="General">
                  <c:v>0.105365319580735</c:v>
                </c:pt>
                <c:pt idx="7458" formatCode="General">
                  <c:v>0.105396725116599</c:v>
                </c:pt>
                <c:pt idx="7459" formatCode="General">
                  <c:v>0.10538694859279001</c:v>
                </c:pt>
                <c:pt idx="7460" formatCode="General">
                  <c:v>0.10541816884362799</c:v>
                </c:pt>
                <c:pt idx="7461" formatCode="General">
                  <c:v>0.105440016372479</c:v>
                </c:pt>
                <c:pt idx="7462" formatCode="General">
                  <c:v>0.105467703580234</c:v>
                </c:pt>
                <c:pt idx="7463" formatCode="General">
                  <c:v>0.105487043791584</c:v>
                </c:pt>
                <c:pt idx="7464" formatCode="General">
                  <c:v>0.10549682056599601</c:v>
                </c:pt>
                <c:pt idx="7465" formatCode="General">
                  <c:v>0.105512099760003</c:v>
                </c:pt>
                <c:pt idx="7466" formatCode="General">
                  <c:v>0.105541719930828</c:v>
                </c:pt>
                <c:pt idx="7467" formatCode="General">
                  <c:v>0.105572202828199</c:v>
                </c:pt>
                <c:pt idx="7468" formatCode="General">
                  <c:v>0.105603480345857</c:v>
                </c:pt>
                <c:pt idx="7469" formatCode="General">
                  <c:v>0.105634705959558</c:v>
                </c:pt>
                <c:pt idx="7470" formatCode="General">
                  <c:v>0.10564467457047801</c:v>
                </c:pt>
                <c:pt idx="7471" formatCode="General">
                  <c:v>0.105631463830408</c:v>
                </c:pt>
                <c:pt idx="7472" formatCode="General">
                  <c:v>0.105662696685937</c:v>
                </c:pt>
                <c:pt idx="7473" formatCode="General">
                  <c:v>0.105693877994759</c:v>
                </c:pt>
                <c:pt idx="7474" formatCode="General">
                  <c:v>0.105717286659103</c:v>
                </c:pt>
                <c:pt idx="7475" formatCode="General">
                  <c:v>0.105734132758058</c:v>
                </c:pt>
                <c:pt idx="7476" formatCode="General">
                  <c:v>0.10577358152227199</c:v>
                </c:pt>
                <c:pt idx="7477" formatCode="General">
                  <c:v>0.105767201222395</c:v>
                </c:pt>
                <c:pt idx="7478" formatCode="General">
                  <c:v>0.10579200641940301</c:v>
                </c:pt>
                <c:pt idx="7479" formatCode="General">
                  <c:v>0.105823148056814</c:v>
                </c:pt>
                <c:pt idx="7480" formatCode="General">
                  <c:v>0.10569691852895501</c:v>
                </c:pt>
                <c:pt idx="7481" formatCode="General">
                  <c:v>0.105707081745017</c:v>
                </c:pt>
                <c:pt idx="7482" formatCode="General">
                  <c:v>0.105694352822857</c:v>
                </c:pt>
                <c:pt idx="7483" formatCode="General">
                  <c:v>0.105649958166004</c:v>
                </c:pt>
                <c:pt idx="7484" formatCode="General">
                  <c:v>0.105679384290894</c:v>
                </c:pt>
                <c:pt idx="7485" formatCode="General">
                  <c:v>0.105711009922983</c:v>
                </c:pt>
                <c:pt idx="7486" formatCode="General">
                  <c:v>0.10574251940077101</c:v>
                </c:pt>
                <c:pt idx="7487" formatCode="General">
                  <c:v>0.10575258666236</c:v>
                </c:pt>
                <c:pt idx="7488" formatCode="General">
                  <c:v>0.10577181697845001</c:v>
                </c:pt>
                <c:pt idx="7489" formatCode="General">
                  <c:v>0.105802278923201</c:v>
                </c:pt>
                <c:pt idx="7490" formatCode="General">
                  <c:v>0.10582762762423301</c:v>
                </c:pt>
                <c:pt idx="7491" formatCode="General">
                  <c:v>0.105859109635562</c:v>
                </c:pt>
                <c:pt idx="7492" formatCode="General">
                  <c:v>0.10585046520324599</c:v>
                </c:pt>
                <c:pt idx="7493" formatCode="General">
                  <c:v>0.105875653357224</c:v>
                </c:pt>
                <c:pt idx="7494" formatCode="General">
                  <c:v>0.10587773093393101</c:v>
                </c:pt>
                <c:pt idx="7495" formatCode="General">
                  <c:v>0.10591669463407</c:v>
                </c:pt>
                <c:pt idx="7496" formatCode="General">
                  <c:v>0.105948149548188</c:v>
                </c:pt>
                <c:pt idx="7497" formatCode="General">
                  <c:v>0.10597028729147499</c:v>
                </c:pt>
                <c:pt idx="7498" formatCode="General">
                  <c:v>0.10593973718140599</c:v>
                </c:pt>
                <c:pt idx="7499" formatCode="General">
                  <c:v>0.105967013331954</c:v>
                </c:pt>
                <c:pt idx="7500" formatCode="General">
                  <c:v>0.10600732321659299</c:v>
                </c:pt>
                <c:pt idx="7501" formatCode="General">
                  <c:v>0.106038800176223</c:v>
                </c:pt>
                <c:pt idx="7502" formatCode="General">
                  <c:v>0.106069143801984</c:v>
                </c:pt>
                <c:pt idx="7503" formatCode="General">
                  <c:v>0.10610052641995001</c:v>
                </c:pt>
                <c:pt idx="7504" formatCode="General">
                  <c:v>0.106107835686492</c:v>
                </c:pt>
                <c:pt idx="7505" formatCode="General">
                  <c:v>0.106137033361609</c:v>
                </c:pt>
                <c:pt idx="7506" formatCode="General">
                  <c:v>0.10616758063961899</c:v>
                </c:pt>
                <c:pt idx="7507" formatCode="General">
                  <c:v>0.106192724388552</c:v>
                </c:pt>
                <c:pt idx="7508" formatCode="General">
                  <c:v>0.106223613859286</c:v>
                </c:pt>
                <c:pt idx="7509" formatCode="General">
                  <c:v>0.106254760677577</c:v>
                </c:pt>
                <c:pt idx="7510" formatCode="General">
                  <c:v>0.106285855659515</c:v>
                </c:pt>
                <c:pt idx="7511" formatCode="General">
                  <c:v>0.106285096303583</c:v>
                </c:pt>
                <c:pt idx="7512" formatCode="General">
                  <c:v>0.10631620321500899</c:v>
                </c:pt>
                <c:pt idx="7513" formatCode="General">
                  <c:v>0.106347258079864</c:v>
                </c:pt>
                <c:pt idx="7514" formatCode="General">
                  <c:v>0.106377784682396</c:v>
                </c:pt>
                <c:pt idx="7515" formatCode="General">
                  <c:v>0.106375634832807</c:v>
                </c:pt>
                <c:pt idx="7516" formatCode="General">
                  <c:v>0.106382717580995</c:v>
                </c:pt>
                <c:pt idx="7517" formatCode="General">
                  <c:v>0.106358490599718</c:v>
                </c:pt>
                <c:pt idx="7518" formatCode="General">
                  <c:v>0.106400957980319</c:v>
                </c:pt>
                <c:pt idx="7519" formatCode="General">
                  <c:v>0.106432046851527</c:v>
                </c:pt>
                <c:pt idx="7520" formatCode="General">
                  <c:v>0.106463084034025</c:v>
                </c:pt>
                <c:pt idx="7521" formatCode="General">
                  <c:v>0.10649406949766201</c:v>
                </c:pt>
                <c:pt idx="7522" formatCode="General">
                  <c:v>0.106511951194624</c:v>
                </c:pt>
                <c:pt idx="7523" formatCode="General">
                  <c:v>0.106542866170576</c:v>
                </c:pt>
                <c:pt idx="7524" formatCode="General">
                  <c:v>0.106537722734951</c:v>
                </c:pt>
                <c:pt idx="7525" formatCode="General">
                  <c:v>0.106562712905043</c:v>
                </c:pt>
                <c:pt idx="7526" formatCode="General">
                  <c:v>0.106593556966983</c:v>
                </c:pt>
                <c:pt idx="7527" formatCode="General">
                  <c:v>0.106622522545421</c:v>
                </c:pt>
                <c:pt idx="7528" formatCode="General">
                  <c:v>0.106651496715227</c:v>
                </c:pt>
                <c:pt idx="7529" formatCode="General">
                  <c:v>0.106681038732318</c:v>
                </c:pt>
                <c:pt idx="7530" formatCode="General">
                  <c:v>0.106711690255509</c:v>
                </c:pt>
                <c:pt idx="7531" formatCode="General">
                  <c:v>0.10673060016491399</c:v>
                </c:pt>
                <c:pt idx="7532" formatCode="General">
                  <c:v>0.106773298718359</c:v>
                </c:pt>
                <c:pt idx="7533" formatCode="General">
                  <c:v>0.106813842596441</c:v>
                </c:pt>
                <c:pt idx="7534" formatCode="General">
                  <c:v>0.10684445734006399</c:v>
                </c:pt>
                <c:pt idx="7535" formatCode="General">
                  <c:v>0.10688761333632001</c:v>
                </c:pt>
                <c:pt idx="7536" formatCode="General">
                  <c:v>0.106899942260481</c:v>
                </c:pt>
                <c:pt idx="7537" formatCode="General">
                  <c:v>0.10693049103857501</c:v>
                </c:pt>
                <c:pt idx="7538" formatCode="General">
                  <c:v>0.106960989977229</c:v>
                </c:pt>
                <c:pt idx="7539" formatCode="General">
                  <c:v>0.106989384022406</c:v>
                </c:pt>
                <c:pt idx="7540" formatCode="General">
                  <c:v>0.10700110467412099</c:v>
                </c:pt>
                <c:pt idx="7541" formatCode="General">
                  <c:v>0.106987887491987</c:v>
                </c:pt>
                <c:pt idx="7542" formatCode="General">
                  <c:v>0.107009180300162</c:v>
                </c:pt>
                <c:pt idx="7543" formatCode="General">
                  <c:v>0.10701607247086101</c:v>
                </c:pt>
                <c:pt idx="7544" formatCode="General">
                  <c:v>0.107046599908102</c:v>
                </c:pt>
                <c:pt idx="7545" formatCode="General">
                  <c:v>0.106998437375196</c:v>
                </c:pt>
                <c:pt idx="7546" formatCode="General">
                  <c:v>0.10703893125568099</c:v>
                </c:pt>
                <c:pt idx="7547" formatCode="General">
                  <c:v>0.10706782151920501</c:v>
                </c:pt>
                <c:pt idx="7548" formatCode="General">
                  <c:v>0.107080404007001</c:v>
                </c:pt>
                <c:pt idx="7549" formatCode="General">
                  <c:v>0.107102012337133</c:v>
                </c:pt>
                <c:pt idx="7550" formatCode="General">
                  <c:v>0.107036368558275</c:v>
                </c:pt>
                <c:pt idx="7551" formatCode="General">
                  <c:v>0.10704634071195</c:v>
                </c:pt>
                <c:pt idx="7552" formatCode="General">
                  <c:v>0.107066168943939</c:v>
                </c:pt>
                <c:pt idx="7553" formatCode="General">
                  <c:v>0.10709579500512301</c:v>
                </c:pt>
                <c:pt idx="7554" formatCode="General">
                  <c:v>0.107126579990744</c:v>
                </c:pt>
                <c:pt idx="7555" formatCode="General">
                  <c:v>0.107103660220048</c:v>
                </c:pt>
                <c:pt idx="7556" formatCode="General">
                  <c:v>0.107134385888072</c:v>
                </c:pt>
                <c:pt idx="7557" formatCode="General">
                  <c:v>0.107141489720789</c:v>
                </c:pt>
                <c:pt idx="7558" formatCode="General">
                  <c:v>0.107126493132002</c:v>
                </c:pt>
                <c:pt idx="7559" formatCode="General">
                  <c:v>0.107156591471677</c:v>
                </c:pt>
                <c:pt idx="7560" formatCode="General">
                  <c:v>0.10718564432027999</c:v>
                </c:pt>
                <c:pt idx="7561" formatCode="General">
                  <c:v>0.107211430456766</c:v>
                </c:pt>
                <c:pt idx="7562" formatCode="General">
                  <c:v>0.107242119767334</c:v>
                </c:pt>
                <c:pt idx="7563" formatCode="General">
                  <c:v>0.10726014431035499</c:v>
                </c:pt>
                <c:pt idx="7564" formatCode="General">
                  <c:v>0.10729075918124301</c:v>
                </c:pt>
                <c:pt idx="7565" formatCode="General">
                  <c:v>0.10732132129850901</c:v>
                </c:pt>
                <c:pt idx="7566" formatCode="General">
                  <c:v>0.107351461161316</c:v>
                </c:pt>
                <c:pt idx="7567" formatCode="General">
                  <c:v>0.107372656896449</c:v>
                </c:pt>
                <c:pt idx="7568" formatCode="General">
                  <c:v>0.10740308782748</c:v>
                </c:pt>
                <c:pt idx="7569" formatCode="General">
                  <c:v>0.107432752135856</c:v>
                </c:pt>
                <c:pt idx="7570" formatCode="General">
                  <c:v>0.10746239008667199</c:v>
                </c:pt>
                <c:pt idx="7571" formatCode="General">
                  <c:v>0.107503311778016</c:v>
                </c:pt>
                <c:pt idx="7572" formatCode="General">
                  <c:v>0.107545980699181</c:v>
                </c:pt>
                <c:pt idx="7573" formatCode="General">
                  <c:v>0.107587422502255</c:v>
                </c:pt>
                <c:pt idx="7574" formatCode="General">
                  <c:v>0.10757582660512301</c:v>
                </c:pt>
                <c:pt idx="7575" formatCode="General">
                  <c:v>0.10760474680653601</c:v>
                </c:pt>
                <c:pt idx="7576" formatCode="General">
                  <c:v>0.107604979112267</c:v>
                </c:pt>
                <c:pt idx="7577" formatCode="General">
                  <c:v>0.107481700182992</c:v>
                </c:pt>
                <c:pt idx="7578" formatCode="General">
                  <c:v>0.10750484447013101</c:v>
                </c:pt>
                <c:pt idx="7579" formatCode="General">
                  <c:v>0.107504508732302</c:v>
                </c:pt>
                <c:pt idx="7580" formatCode="General">
                  <c:v>0.107487940537041</c:v>
                </c:pt>
                <c:pt idx="7581" formatCode="General">
                  <c:v>0.107518627140954</c:v>
                </c:pt>
                <c:pt idx="7582" formatCode="General">
                  <c:v>0.107472248948736</c:v>
                </c:pt>
                <c:pt idx="7583" formatCode="General">
                  <c:v>0.107460263699288</c:v>
                </c:pt>
                <c:pt idx="7584" formatCode="General">
                  <c:v>0.10747441485873201</c:v>
                </c:pt>
                <c:pt idx="7585" formatCode="General">
                  <c:v>0.107494316474152</c:v>
                </c:pt>
                <c:pt idx="7586" formatCode="General">
                  <c:v>0.107522237872784</c:v>
                </c:pt>
                <c:pt idx="7587" formatCode="General">
                  <c:v>0.107545469453475</c:v>
                </c:pt>
                <c:pt idx="7588" formatCode="General">
                  <c:v>0.107576321704682</c:v>
                </c:pt>
                <c:pt idx="7589" formatCode="General">
                  <c:v>0.10761917187798101</c:v>
                </c:pt>
                <c:pt idx="7590" formatCode="General">
                  <c:v>0.10756525813257101</c:v>
                </c:pt>
                <c:pt idx="7591" formatCode="General">
                  <c:v>0.107536628747311</c:v>
                </c:pt>
                <c:pt idx="7592" formatCode="General">
                  <c:v>0.10754958168022501</c:v>
                </c:pt>
                <c:pt idx="7593" formatCode="General">
                  <c:v>0.10757329227342501</c:v>
                </c:pt>
                <c:pt idx="7594" formatCode="General">
                  <c:v>0.10758604522196701</c:v>
                </c:pt>
                <c:pt idx="7595" formatCode="General">
                  <c:v>0.107616214273991</c:v>
                </c:pt>
                <c:pt idx="7596" formatCode="General">
                  <c:v>0.10761101528545</c:v>
                </c:pt>
                <c:pt idx="7597" formatCode="General">
                  <c:v>0.10763404078753901</c:v>
                </c:pt>
                <c:pt idx="7598" formatCode="General">
                  <c:v>0.107664990935447</c:v>
                </c:pt>
                <c:pt idx="7599" formatCode="General">
                  <c:v>0.107706538855148</c:v>
                </c:pt>
                <c:pt idx="7600" formatCode="General">
                  <c:v>0.107710052473177</c:v>
                </c:pt>
                <c:pt idx="7601" formatCode="General">
                  <c:v>0.107751222938996</c:v>
                </c:pt>
                <c:pt idx="7602" formatCode="General">
                  <c:v>0.107782145605792</c:v>
                </c:pt>
                <c:pt idx="7603" formatCode="General">
                  <c:v>0.107806364413219</c:v>
                </c:pt>
                <c:pt idx="7604" formatCode="General">
                  <c:v>0.107819929365117</c:v>
                </c:pt>
                <c:pt idx="7605" formatCode="General">
                  <c:v>0.10784376647058699</c:v>
                </c:pt>
                <c:pt idx="7606" formatCode="General">
                  <c:v>0.107871927661418</c:v>
                </c:pt>
                <c:pt idx="7607" formatCode="General">
                  <c:v>0.107900725107781</c:v>
                </c:pt>
                <c:pt idx="7608" formatCode="General">
                  <c:v>0.107931445603253</c:v>
                </c:pt>
                <c:pt idx="7609" formatCode="General">
                  <c:v>0.10796211577206601</c:v>
                </c:pt>
                <c:pt idx="7610" formatCode="General">
                  <c:v>0.10799245300162499</c:v>
                </c:pt>
                <c:pt idx="7611" formatCode="General">
                  <c:v>0.108016586105284</c:v>
                </c:pt>
                <c:pt idx="7612" formatCode="General">
                  <c:v>0.108013199221623</c:v>
                </c:pt>
                <c:pt idx="7613" formatCode="General">
                  <c:v>0.107948648760368</c:v>
                </c:pt>
                <c:pt idx="7614" formatCode="General">
                  <c:v>0.107979341714385</c:v>
                </c:pt>
                <c:pt idx="7615" formatCode="General">
                  <c:v>0.10801005569253599</c:v>
                </c:pt>
                <c:pt idx="7616" formatCode="General">
                  <c:v>0.108040718979378</c:v>
                </c:pt>
                <c:pt idx="7617" formatCode="General">
                  <c:v>0.10806369785203</c:v>
                </c:pt>
                <c:pt idx="7618" formatCode="General">
                  <c:v>0.10806558877804601</c:v>
                </c:pt>
                <c:pt idx="7619" formatCode="General">
                  <c:v>0.108079592653209</c:v>
                </c:pt>
                <c:pt idx="7620" formatCode="General">
                  <c:v>0.10810995341059999</c:v>
                </c:pt>
                <c:pt idx="7621" formatCode="General">
                  <c:v>0.108138551622673</c:v>
                </c:pt>
                <c:pt idx="7622" formatCode="General">
                  <c:v>0.108148429508776</c:v>
                </c:pt>
                <c:pt idx="7623" formatCode="General">
                  <c:v>0.10817563964702</c:v>
                </c:pt>
                <c:pt idx="7624" formatCode="General">
                  <c:v>0.108205759294901</c:v>
                </c:pt>
                <c:pt idx="7625" formatCode="General">
                  <c:v>0.10823614925059</c:v>
                </c:pt>
                <c:pt idx="7626" formatCode="General">
                  <c:v>0.10823788174825</c:v>
                </c:pt>
                <c:pt idx="7627" formatCode="General">
                  <c:v>0.10826538362410799</c:v>
                </c:pt>
                <c:pt idx="7628" formatCode="General">
                  <c:v>0.10829537568950701</c:v>
                </c:pt>
                <c:pt idx="7629" formatCode="General">
                  <c:v>0.10812815309703901</c:v>
                </c:pt>
                <c:pt idx="7630" formatCode="General">
                  <c:v>0.10815886451814399</c:v>
                </c:pt>
                <c:pt idx="7631" formatCode="General">
                  <c:v>0.10818885134028</c:v>
                </c:pt>
                <c:pt idx="7632" formatCode="General">
                  <c:v>0.108230382020782</c:v>
                </c:pt>
                <c:pt idx="7633" formatCode="General">
                  <c:v>0.10825917078033701</c:v>
                </c:pt>
                <c:pt idx="7634" formatCode="General">
                  <c:v>0.108289717700641</c:v>
                </c:pt>
                <c:pt idx="7635" formatCode="General">
                  <c:v>0.108274055592696</c:v>
                </c:pt>
                <c:pt idx="7636" formatCode="General">
                  <c:v>0.108304623703686</c:v>
                </c:pt>
                <c:pt idx="7637" formatCode="General">
                  <c:v>0.108346840080861</c:v>
                </c:pt>
                <c:pt idx="7638" formatCode="General">
                  <c:v>0.10828962378175799</c:v>
                </c:pt>
                <c:pt idx="7639" formatCode="General">
                  <c:v>0.108332336480484</c:v>
                </c:pt>
                <c:pt idx="7640" formatCode="General">
                  <c:v>0.108349849184491</c:v>
                </c:pt>
                <c:pt idx="7641" formatCode="General">
                  <c:v>0.108380528400145</c:v>
                </c:pt>
                <c:pt idx="7642" formatCode="General">
                  <c:v>0.108411156266463</c:v>
                </c:pt>
                <c:pt idx="7643" formatCode="General">
                  <c:v>0.10842094071913599</c:v>
                </c:pt>
                <c:pt idx="7644" formatCode="General">
                  <c:v>0.108430632566339</c:v>
                </c:pt>
                <c:pt idx="7645" formatCode="General">
                  <c:v>0.108385905264807</c:v>
                </c:pt>
                <c:pt idx="7646" formatCode="General">
                  <c:v>0.108404836328888</c:v>
                </c:pt>
                <c:pt idx="7647" formatCode="General">
                  <c:v>0.108435584199641</c:v>
                </c:pt>
                <c:pt idx="7648" formatCode="General">
                  <c:v>0.108464945599081</c:v>
                </c:pt>
                <c:pt idx="7649" formatCode="General">
                  <c:v>0.10846985619145499</c:v>
                </c:pt>
                <c:pt idx="7650" formatCode="General">
                  <c:v>0.10849881290626499</c:v>
                </c:pt>
                <c:pt idx="7651" formatCode="General">
                  <c:v>0.108522443330363</c:v>
                </c:pt>
                <c:pt idx="7652" formatCode="General">
                  <c:v>0.108551189810966</c:v>
                </c:pt>
                <c:pt idx="7653" formatCode="General">
                  <c:v>0.10858174508082399</c:v>
                </c:pt>
                <c:pt idx="7654" formatCode="General">
                  <c:v>0.108597230842002</c:v>
                </c:pt>
                <c:pt idx="7655" formatCode="General">
                  <c:v>0.108620775147238</c:v>
                </c:pt>
                <c:pt idx="7656" formatCode="General">
                  <c:v>0.108651241665641</c:v>
                </c:pt>
                <c:pt idx="7657" formatCode="General">
                  <c:v>0.108662676103706</c:v>
                </c:pt>
                <c:pt idx="7658" formatCode="General">
                  <c:v>0.108642352623553</c:v>
                </c:pt>
                <c:pt idx="7659" formatCode="General">
                  <c:v>0.108685018256217</c:v>
                </c:pt>
                <c:pt idx="7660" formatCode="General">
                  <c:v>0.108708366261379</c:v>
                </c:pt>
                <c:pt idx="7661" formatCode="General">
                  <c:v>0.108732466837042</c:v>
                </c:pt>
                <c:pt idx="7662" formatCode="General">
                  <c:v>0.108762960896469</c:v>
                </c:pt>
                <c:pt idx="7663" formatCode="General">
                  <c:v>0.108713442429288</c:v>
                </c:pt>
                <c:pt idx="7664" formatCode="General">
                  <c:v>0.10874220643617399</c:v>
                </c:pt>
                <c:pt idx="7665" formatCode="General">
                  <c:v>0.108772789808809</c:v>
                </c:pt>
                <c:pt idx="7666" formatCode="General">
                  <c:v>0.108749158613158</c:v>
                </c:pt>
                <c:pt idx="7667" formatCode="General">
                  <c:v>0.108778954846155</c:v>
                </c:pt>
                <c:pt idx="7668" formatCode="General">
                  <c:v>0.108790871772875</c:v>
                </c:pt>
                <c:pt idx="7669" formatCode="General">
                  <c:v>0.108809423666146</c:v>
                </c:pt>
                <c:pt idx="7670" formatCode="General">
                  <c:v>0.108840012411399</c:v>
                </c:pt>
                <c:pt idx="7671" formatCode="General">
                  <c:v>0.10886632987681701</c:v>
                </c:pt>
                <c:pt idx="7672" formatCode="General">
                  <c:v>0.108894469284314</c:v>
                </c:pt>
                <c:pt idx="7673" formatCode="General">
                  <c:v>0.108904861576697</c:v>
                </c:pt>
                <c:pt idx="7674" formatCode="General">
                  <c:v>0.10893513421071301</c:v>
                </c:pt>
                <c:pt idx="7675" formatCode="General">
                  <c:v>0.108895757442955</c:v>
                </c:pt>
                <c:pt idx="7676" formatCode="General">
                  <c:v>0.108908302364533</c:v>
                </c:pt>
                <c:pt idx="7677" formatCode="General">
                  <c:v>0.10889153604245</c:v>
                </c:pt>
                <c:pt idx="7678" formatCode="General">
                  <c:v>0.108921972796099</c:v>
                </c:pt>
                <c:pt idx="7679" formatCode="General">
                  <c:v>0.10895220148424301</c:v>
                </c:pt>
                <c:pt idx="7680" formatCode="General">
                  <c:v>0.10898269332506499</c:v>
                </c:pt>
                <c:pt idx="7681" formatCode="General">
                  <c:v>0.10893966709160199</c:v>
                </c:pt>
                <c:pt idx="7682" formatCode="General">
                  <c:v>0.108966979002607</c:v>
                </c:pt>
                <c:pt idx="7683" formatCode="General">
                  <c:v>0.108997593567272</c:v>
                </c:pt>
                <c:pt idx="7684" formatCode="General">
                  <c:v>0.109039958747093</c:v>
                </c:pt>
                <c:pt idx="7685" formatCode="General">
                  <c:v>0.10906966934194701</c:v>
                </c:pt>
                <c:pt idx="7686" formatCode="General">
                  <c:v>0.109099985640231</c:v>
                </c:pt>
                <c:pt idx="7687" formatCode="General">
                  <c:v>0.10913033690573699</c:v>
                </c:pt>
                <c:pt idx="7688" formatCode="General">
                  <c:v>0.10915997377049901</c:v>
                </c:pt>
                <c:pt idx="7689" formatCode="General">
                  <c:v>0.109141708245349</c:v>
                </c:pt>
                <c:pt idx="7690" formatCode="General">
                  <c:v>0.109172149577308</c:v>
                </c:pt>
                <c:pt idx="7691" formatCode="General">
                  <c:v>0.10909978540504101</c:v>
                </c:pt>
                <c:pt idx="7692" formatCode="General">
                  <c:v>0.10913042063209</c:v>
                </c:pt>
                <c:pt idx="7693" formatCode="General">
                  <c:v>0.109155215939281</c:v>
                </c:pt>
                <c:pt idx="7694" formatCode="General">
                  <c:v>0.109185803612385</c:v>
                </c:pt>
                <c:pt idx="7695" formatCode="General">
                  <c:v>0.10921633932315</c:v>
                </c:pt>
                <c:pt idx="7696" formatCode="General">
                  <c:v>0.10922593938668</c:v>
                </c:pt>
                <c:pt idx="7697" formatCode="General">
                  <c:v>0.10925642310969599</c:v>
                </c:pt>
                <c:pt idx="7698" formatCode="General">
                  <c:v>0.10928674251310801</c:v>
                </c:pt>
                <c:pt idx="7699" formatCode="General">
                  <c:v>0.109317121889363</c:v>
                </c:pt>
                <c:pt idx="7700" formatCode="General">
                  <c:v>0.109320444292164</c:v>
                </c:pt>
                <c:pt idx="7701" formatCode="General">
                  <c:v>0.109289510649468</c:v>
                </c:pt>
                <c:pt idx="7702" formatCode="General">
                  <c:v>0.109308681645626</c:v>
                </c:pt>
                <c:pt idx="7703" formatCode="General">
                  <c:v>0.10933915968905999</c:v>
                </c:pt>
                <c:pt idx="7704" formatCode="General">
                  <c:v>0.109369585919532</c:v>
                </c:pt>
                <c:pt idx="7705" formatCode="General">
                  <c:v>0.109374175775811</c:v>
                </c:pt>
                <c:pt idx="7706" formatCode="General">
                  <c:v>0.109332129544446</c:v>
                </c:pt>
                <c:pt idx="7707" formatCode="General">
                  <c:v>0.10933228026853101</c:v>
                </c:pt>
                <c:pt idx="7708" formatCode="General">
                  <c:v>0.10931768734191601</c:v>
                </c:pt>
                <c:pt idx="7709" formatCode="General">
                  <c:v>0.109358125535922</c:v>
                </c:pt>
                <c:pt idx="7710" formatCode="General">
                  <c:v>0.109388787818751</c:v>
                </c:pt>
                <c:pt idx="7711" formatCode="General">
                  <c:v>0.109411156912586</c:v>
                </c:pt>
                <c:pt idx="7712" formatCode="General">
                  <c:v>0.109453205358478</c:v>
                </c:pt>
                <c:pt idx="7713" formatCode="General">
                  <c:v>0.109475433769515</c:v>
                </c:pt>
                <c:pt idx="7714" formatCode="General">
                  <c:v>0.109505781464147</c:v>
                </c:pt>
                <c:pt idx="7715" formatCode="General">
                  <c:v>0.109536266333078</c:v>
                </c:pt>
                <c:pt idx="7716" formatCode="General">
                  <c:v>0.109517861511524</c:v>
                </c:pt>
                <c:pt idx="7717" formatCode="General">
                  <c:v>0.109423024360136</c:v>
                </c:pt>
                <c:pt idx="7718" formatCode="General">
                  <c:v>0.10945141044163301</c:v>
                </c:pt>
                <c:pt idx="7719" formatCode="General">
                  <c:v>0.10947941249750801</c:v>
                </c:pt>
                <c:pt idx="7720" formatCode="General">
                  <c:v>0.10950992283531399</c:v>
                </c:pt>
                <c:pt idx="7721" formatCode="General">
                  <c:v>0.109529911278134</c:v>
                </c:pt>
                <c:pt idx="7722" formatCode="General">
                  <c:v>0.109574401368567</c:v>
                </c:pt>
                <c:pt idx="7723" formatCode="General">
                  <c:v>0.10957497718992899</c:v>
                </c:pt>
                <c:pt idx="7724" formatCode="General">
                  <c:v>0.10960244509408799</c:v>
                </c:pt>
                <c:pt idx="7725" formatCode="General">
                  <c:v>0.10964292420997</c:v>
                </c:pt>
                <c:pt idx="7726" formatCode="General">
                  <c:v>0.10967342218517701</c:v>
                </c:pt>
                <c:pt idx="7727" formatCode="General">
                  <c:v>0.109698819765818</c:v>
                </c:pt>
                <c:pt idx="7728" formatCode="General">
                  <c:v>0.10972309199060599</c:v>
                </c:pt>
                <c:pt idx="7729" formatCode="General">
                  <c:v>0.109750973519361</c:v>
                </c:pt>
                <c:pt idx="7730" formatCode="General">
                  <c:v>0.109738903528824</c:v>
                </c:pt>
                <c:pt idx="7731" formatCode="General">
                  <c:v>0.109763428009515</c:v>
                </c:pt>
                <c:pt idx="7732" formatCode="General">
                  <c:v>0.109793823030787</c:v>
                </c:pt>
                <c:pt idx="7733" formatCode="General">
                  <c:v>0.109808666886083</c:v>
                </c:pt>
                <c:pt idx="7734" formatCode="General">
                  <c:v>0.109836840603053</c:v>
                </c:pt>
                <c:pt idx="7735" formatCode="General">
                  <c:v>0.10986395209694701</c:v>
                </c:pt>
                <c:pt idx="7736" formatCode="General">
                  <c:v>0.109894136917374</c:v>
                </c:pt>
                <c:pt idx="7737" formatCode="General">
                  <c:v>0.10972763713696999</c:v>
                </c:pt>
                <c:pt idx="7738" formatCode="General">
                  <c:v>0.10960619830132</c:v>
                </c:pt>
                <c:pt idx="7739" formatCode="General">
                  <c:v>0.10959900064339501</c:v>
                </c:pt>
                <c:pt idx="7740" formatCode="General">
                  <c:v>0.10963000321418399</c:v>
                </c:pt>
                <c:pt idx="7741" formatCode="General">
                  <c:v>0.109650913519107</c:v>
                </c:pt>
                <c:pt idx="7742" formatCode="General">
                  <c:v>0.109675950186476</c:v>
                </c:pt>
                <c:pt idx="7743" formatCode="General">
                  <c:v>0.109703955231251</c:v>
                </c:pt>
                <c:pt idx="7744" formatCode="General">
                  <c:v>0.10972374832725899</c:v>
                </c:pt>
                <c:pt idx="7745" formatCode="General">
                  <c:v>0.109754608999425</c:v>
                </c:pt>
                <c:pt idx="7746" formatCode="General">
                  <c:v>0.10978541845058</c:v>
                </c:pt>
                <c:pt idx="7747" formatCode="General">
                  <c:v>0.10979883167395001</c:v>
                </c:pt>
                <c:pt idx="7748" formatCode="General">
                  <c:v>0.109829636568154</c:v>
                </c:pt>
                <c:pt idx="7749" formatCode="General">
                  <c:v>0.10984062965208399</c:v>
                </c:pt>
                <c:pt idx="7750" formatCode="General">
                  <c:v>0.10987138238351001</c:v>
                </c:pt>
                <c:pt idx="7751" formatCode="General">
                  <c:v>0.109902083177321</c:v>
                </c:pt>
                <c:pt idx="7752" formatCode="General">
                  <c:v>0.109889140408819</c:v>
                </c:pt>
                <c:pt idx="7753" formatCode="General">
                  <c:v>0.10993054410903</c:v>
                </c:pt>
                <c:pt idx="7754" formatCode="General">
                  <c:v>0.10996130697930701</c:v>
                </c:pt>
                <c:pt idx="7755" formatCode="General">
                  <c:v>0.109954812537986</c:v>
                </c:pt>
                <c:pt idx="7756" formatCode="General">
                  <c:v>0.109935013399503</c:v>
                </c:pt>
                <c:pt idx="7757" formatCode="General">
                  <c:v>0.109965866574357</c:v>
                </c:pt>
                <c:pt idx="7758" formatCode="General">
                  <c:v>0.109845092314721</c:v>
                </c:pt>
                <c:pt idx="7759" formatCode="General">
                  <c:v>0.109886880750263</c:v>
                </c:pt>
                <c:pt idx="7760" formatCode="General">
                  <c:v>0.109895433908658</c:v>
                </c:pt>
                <c:pt idx="7761" formatCode="General">
                  <c:v>0.109923783328411</c:v>
                </c:pt>
                <c:pt idx="7762" formatCode="General">
                  <c:v>0.10994979281171501</c:v>
                </c:pt>
                <c:pt idx="7763" formatCode="General">
                  <c:v>0.109980003747469</c:v>
                </c:pt>
                <c:pt idx="7764" formatCode="General">
                  <c:v>0.109979670059662</c:v>
                </c:pt>
                <c:pt idx="7765" formatCode="General">
                  <c:v>0.110010696696542</c:v>
                </c:pt>
                <c:pt idx="7766" formatCode="General">
                  <c:v>0.110041670938193</c:v>
                </c:pt>
                <c:pt idx="7767" formatCode="General">
                  <c:v>0.110066775149279</c:v>
                </c:pt>
                <c:pt idx="7768" formatCode="General">
                  <c:v>0.110090772095964</c:v>
                </c:pt>
                <c:pt idx="7769" formatCode="General">
                  <c:v>0.110121664316591</c:v>
                </c:pt>
                <c:pt idx="7770" formatCode="General">
                  <c:v>0.11015250408228699</c:v>
                </c:pt>
                <c:pt idx="7771" formatCode="General">
                  <c:v>0.110177119764825</c:v>
                </c:pt>
                <c:pt idx="7772" formatCode="General">
                  <c:v>0.110206867149628</c:v>
                </c:pt>
                <c:pt idx="7773" formatCode="General">
                  <c:v>0.110236205661723</c:v>
                </c:pt>
                <c:pt idx="7774" formatCode="General">
                  <c:v>0.110262833289573</c:v>
                </c:pt>
                <c:pt idx="7775" formatCode="General">
                  <c:v>0.110285504867717</c:v>
                </c:pt>
                <c:pt idx="7776" formatCode="General">
                  <c:v>0.110327282998458</c:v>
                </c:pt>
                <c:pt idx="7777" formatCode="General">
                  <c:v>0.110357846840429</c:v>
                </c:pt>
                <c:pt idx="7778" formatCode="General">
                  <c:v>0.110388358947031</c:v>
                </c:pt>
                <c:pt idx="7779" formatCode="General">
                  <c:v>0.110418819310394</c:v>
                </c:pt>
                <c:pt idx="7780" formatCode="General">
                  <c:v>0.11044339182858399</c:v>
                </c:pt>
                <c:pt idx="7781" formatCode="General">
                  <c:v>0.11025460087144701</c:v>
                </c:pt>
                <c:pt idx="7782" formatCode="General">
                  <c:v>0.110285302494269</c:v>
                </c:pt>
                <c:pt idx="7783" formatCode="General">
                  <c:v>0.110305912858321</c:v>
                </c:pt>
                <c:pt idx="7784" formatCode="General">
                  <c:v>0.11031025252453799</c:v>
                </c:pt>
                <c:pt idx="7785" formatCode="General">
                  <c:v>0.110340993901394</c:v>
                </c:pt>
                <c:pt idx="7786" formatCode="General">
                  <c:v>0.110371683979079</c:v>
                </c:pt>
                <c:pt idx="7787" formatCode="General">
                  <c:v>0.11040232273632</c:v>
                </c:pt>
                <c:pt idx="7788" formatCode="General">
                  <c:v>0.110424129855027</c:v>
                </c:pt>
                <c:pt idx="7789" formatCode="General">
                  <c:v>0.110454692107889</c:v>
                </c:pt>
                <c:pt idx="7790" formatCode="General">
                  <c:v>0.110483678878271</c:v>
                </c:pt>
                <c:pt idx="7791" formatCode="General">
                  <c:v>0.11050349481221999</c:v>
                </c:pt>
                <c:pt idx="7792" formatCode="General">
                  <c:v>0.110533831969225</c:v>
                </c:pt>
                <c:pt idx="7793" formatCode="General">
                  <c:v>0.11055821854049799</c:v>
                </c:pt>
                <c:pt idx="7794" formatCode="General">
                  <c:v>0.110553097617355</c:v>
                </c:pt>
                <c:pt idx="7795" formatCode="General">
                  <c:v>0.11057161144550801</c:v>
                </c:pt>
                <c:pt idx="7796" formatCode="General">
                  <c:v>0.11060209752391</c:v>
                </c:pt>
                <c:pt idx="7797" formatCode="General">
                  <c:v>0.110545814895149</c:v>
                </c:pt>
                <c:pt idx="7798" formatCode="General">
                  <c:v>0.110556219539665</c:v>
                </c:pt>
                <c:pt idx="7799" formatCode="General">
                  <c:v>0.11058650180466301</c:v>
                </c:pt>
                <c:pt idx="7800" formatCode="General">
                  <c:v>0.11061673929929799</c:v>
                </c:pt>
                <c:pt idx="7801" formatCode="General">
                  <c:v>0.110647286189274</c:v>
                </c:pt>
                <c:pt idx="7802" formatCode="General">
                  <c:v>0.11067778070248301</c:v>
                </c:pt>
                <c:pt idx="7803" formatCode="General">
                  <c:v>0.11070822284807701</c:v>
                </c:pt>
                <c:pt idx="7804" formatCode="General">
                  <c:v>0.110734392770665</c:v>
                </c:pt>
                <c:pt idx="7805" formatCode="General">
                  <c:v>0.11076183851311799</c:v>
                </c:pt>
                <c:pt idx="7806" formatCode="General">
                  <c:v>0.11077134760863</c:v>
                </c:pt>
                <c:pt idx="7807" formatCode="General">
                  <c:v>0.11077812771097301</c:v>
                </c:pt>
                <c:pt idx="7808" formatCode="General">
                  <c:v>0.11080373520480701</c:v>
                </c:pt>
                <c:pt idx="7809" formatCode="General">
                  <c:v>0.110829907456201</c:v>
                </c:pt>
                <c:pt idx="7810" formatCode="General">
                  <c:v>0.110848865448285</c:v>
                </c:pt>
                <c:pt idx="7811" formatCode="General">
                  <c:v>0.110877962763046</c:v>
                </c:pt>
                <c:pt idx="7812" formatCode="General">
                  <c:v>0.110907136051607</c:v>
                </c:pt>
                <c:pt idx="7813" formatCode="General">
                  <c:v>0.110937283939766</c:v>
                </c:pt>
                <c:pt idx="7814" formatCode="General">
                  <c:v>0.110967356597927</c:v>
                </c:pt>
                <c:pt idx="7815" formatCode="General">
                  <c:v>0.110997401361905</c:v>
                </c:pt>
                <c:pt idx="7816" formatCode="General">
                  <c:v>0.111023121439699</c:v>
                </c:pt>
                <c:pt idx="7817" formatCode="General">
                  <c:v>0.111047117492497</c:v>
                </c:pt>
                <c:pt idx="7818" formatCode="General">
                  <c:v>0.111075150150256</c:v>
                </c:pt>
                <c:pt idx="7819" formatCode="General">
                  <c:v>0.11110500072917399</c:v>
                </c:pt>
                <c:pt idx="7820" formatCode="General">
                  <c:v>0.111114930366233</c:v>
                </c:pt>
                <c:pt idx="7821" formatCode="General">
                  <c:v>0.11113954657392899</c:v>
                </c:pt>
                <c:pt idx="7822" formatCode="General">
                  <c:v>0.11114900759105099</c:v>
                </c:pt>
                <c:pt idx="7823" formatCode="General">
                  <c:v>0.111155418199562</c:v>
                </c:pt>
                <c:pt idx="7824" formatCode="General">
                  <c:v>0.11118058705589599</c:v>
                </c:pt>
                <c:pt idx="7825" formatCode="General">
                  <c:v>0.111193665147197</c:v>
                </c:pt>
                <c:pt idx="7826" formatCode="General">
                  <c:v>0.111233199096191</c:v>
                </c:pt>
                <c:pt idx="7827" formatCode="General">
                  <c:v>0.11126032091780701</c:v>
                </c:pt>
                <c:pt idx="7828" formatCode="General">
                  <c:v>0.111290059104628</c:v>
                </c:pt>
                <c:pt idx="7829" formatCode="General">
                  <c:v>0.111277141103287</c:v>
                </c:pt>
                <c:pt idx="7830" formatCode="General">
                  <c:v>0.111295975830577</c:v>
                </c:pt>
                <c:pt idx="7831" formatCode="General">
                  <c:v>0.11132570420549399</c:v>
                </c:pt>
                <c:pt idx="7832" formatCode="General">
                  <c:v>0.11136617186729</c:v>
                </c:pt>
                <c:pt idx="7833" formatCode="General">
                  <c:v>0.111381746814621</c:v>
                </c:pt>
                <c:pt idx="7834" formatCode="General">
                  <c:v>0.111422875602033</c:v>
                </c:pt>
                <c:pt idx="7835" formatCode="General">
                  <c:v>0.11145251348139799</c:v>
                </c:pt>
                <c:pt idx="7836" formatCode="General">
                  <c:v>0.11148146975824499</c:v>
                </c:pt>
                <c:pt idx="7837" formatCode="General">
                  <c:v>0.111502902278871</c:v>
                </c:pt>
                <c:pt idx="7838" formatCode="General">
                  <c:v>0.11152649524331799</c:v>
                </c:pt>
                <c:pt idx="7839" formatCode="General">
                  <c:v>0.111566339465012</c:v>
                </c:pt>
                <c:pt idx="7840" formatCode="General">
                  <c:v>0.11159469589389</c:v>
                </c:pt>
                <c:pt idx="7841" formatCode="General">
                  <c:v>0.11160411483091399</c:v>
                </c:pt>
                <c:pt idx="7842" formatCode="General">
                  <c:v>0.111591221045618</c:v>
                </c:pt>
                <c:pt idx="7843" formatCode="General">
                  <c:v>0.111619421169905</c:v>
                </c:pt>
                <c:pt idx="7844" formatCode="General">
                  <c:v>0.11160905820295999</c:v>
                </c:pt>
                <c:pt idx="7845" formatCode="General">
                  <c:v>0.11163650251554701</c:v>
                </c:pt>
                <c:pt idx="7846" formatCode="General">
                  <c:v>0.111640011252518</c:v>
                </c:pt>
                <c:pt idx="7847" formatCode="General">
                  <c:v>0.111659756660398</c:v>
                </c:pt>
                <c:pt idx="7848" formatCode="General">
                  <c:v>0.111667667271081</c:v>
                </c:pt>
                <c:pt idx="7849" formatCode="General">
                  <c:v>0.111693919062701</c:v>
                </c:pt>
                <c:pt idx="7850" formatCode="General">
                  <c:v>0.11170291113261301</c:v>
                </c:pt>
                <c:pt idx="7851" formatCode="General">
                  <c:v>0.11173227147852</c:v>
                </c:pt>
                <c:pt idx="7852" formatCode="General">
                  <c:v>0.111724095726026</c:v>
                </c:pt>
                <c:pt idx="7853" formatCode="General">
                  <c:v>0.111744549966658</c:v>
                </c:pt>
                <c:pt idx="7854" formatCode="General">
                  <c:v>0.111737355599051</c:v>
                </c:pt>
                <c:pt idx="7855" formatCode="General">
                  <c:v>0.111767047042913</c:v>
                </c:pt>
                <c:pt idx="7856" formatCode="General">
                  <c:v>0.111729807272458</c:v>
                </c:pt>
                <c:pt idx="7857" formatCode="General">
                  <c:v>0.111759590200309</c:v>
                </c:pt>
                <c:pt idx="7858" formatCode="General">
                  <c:v>0.111789322000482</c:v>
                </c:pt>
                <c:pt idx="7859" formatCode="General">
                  <c:v>0.11179049146173101</c:v>
                </c:pt>
                <c:pt idx="7860" formatCode="General">
                  <c:v>0.11182017653047099</c:v>
                </c:pt>
                <c:pt idx="7861" formatCode="General">
                  <c:v>0.11180064122873699</c:v>
                </c:pt>
                <c:pt idx="7862" formatCode="General">
                  <c:v>0.11178058063827601</c:v>
                </c:pt>
                <c:pt idx="7863" formatCode="General">
                  <c:v>0.111810301163399</c:v>
                </c:pt>
                <c:pt idx="7864" formatCode="General">
                  <c:v>0.111840057419945</c:v>
                </c:pt>
                <c:pt idx="7865" formatCode="General">
                  <c:v>0.11187995699667699</c:v>
                </c:pt>
                <c:pt idx="7866" formatCode="General">
                  <c:v>0.111907747694401</c:v>
                </c:pt>
                <c:pt idx="7867" formatCode="General">
                  <c:v>0.11175538595718</c:v>
                </c:pt>
                <c:pt idx="7868" formatCode="General">
                  <c:v>0.111745537101565</c:v>
                </c:pt>
                <c:pt idx="7869" formatCode="General">
                  <c:v>0.11176518863720999</c:v>
                </c:pt>
                <c:pt idx="7870" formatCode="General">
                  <c:v>0.111805528532734</c:v>
                </c:pt>
                <c:pt idx="7871" formatCode="General">
                  <c:v>0.111835033162915</c:v>
                </c:pt>
                <c:pt idx="7872" formatCode="General">
                  <c:v>0.111846303254033</c:v>
                </c:pt>
                <c:pt idx="7873" formatCode="General">
                  <c:v>0.111871497979477</c:v>
                </c:pt>
                <c:pt idx="7874" formatCode="General">
                  <c:v>0.111901318173432</c:v>
                </c:pt>
                <c:pt idx="7875" formatCode="General">
                  <c:v>0.111917927885392</c:v>
                </c:pt>
                <c:pt idx="7876" formatCode="General">
                  <c:v>0.11187577233389299</c:v>
                </c:pt>
                <c:pt idx="7877" formatCode="General">
                  <c:v>0.11190114477322501</c:v>
                </c:pt>
                <c:pt idx="7878" formatCode="General">
                  <c:v>0.11185073109553501</c:v>
                </c:pt>
                <c:pt idx="7879" formatCode="General">
                  <c:v>0.11188056790534399</c:v>
                </c:pt>
                <c:pt idx="7880" formatCode="General">
                  <c:v>0.111902276009407</c:v>
                </c:pt>
                <c:pt idx="7881" formatCode="General">
                  <c:v>0.1119323214182</c:v>
                </c:pt>
                <c:pt idx="7882" formatCode="General">
                  <c:v>0.111962317443716</c:v>
                </c:pt>
                <c:pt idx="7883" formatCode="General">
                  <c:v>0.111974741594599</c:v>
                </c:pt>
                <c:pt idx="7884" formatCode="General">
                  <c:v>0.111995511883376</c:v>
                </c:pt>
                <c:pt idx="7885" formatCode="General">
                  <c:v>0.112016437171373</c:v>
                </c:pt>
                <c:pt idx="7886" formatCode="General">
                  <c:v>0.112044079710596</c:v>
                </c:pt>
                <c:pt idx="7887" formatCode="General">
                  <c:v>0.112062908025645</c:v>
                </c:pt>
                <c:pt idx="7888" formatCode="General">
                  <c:v>0.11209274344735499</c:v>
                </c:pt>
                <c:pt idx="7889" formatCode="General">
                  <c:v>0.11212253018391601</c:v>
                </c:pt>
                <c:pt idx="7890" formatCode="General">
                  <c:v>0.11215226814572</c:v>
                </c:pt>
                <c:pt idx="7891" formatCode="General">
                  <c:v>0.112162096680641</c:v>
                </c:pt>
                <c:pt idx="7892" formatCode="General">
                  <c:v>0.112191806910739</c:v>
                </c:pt>
                <c:pt idx="7893" formatCode="General">
                  <c:v>0.11222146768437299</c:v>
                </c:pt>
                <c:pt idx="7894" formatCode="General">
                  <c:v>0.11224202066311401</c:v>
                </c:pt>
                <c:pt idx="7895" formatCode="General">
                  <c:v>0.112281894814574</c:v>
                </c:pt>
                <c:pt idx="7896" formatCode="General">
                  <c:v>0.11217555734201499</c:v>
                </c:pt>
                <c:pt idx="7897" formatCode="General">
                  <c:v>0.112202284951676</c:v>
                </c:pt>
                <c:pt idx="7898" formatCode="General">
                  <c:v>0.112230055804333</c:v>
                </c:pt>
                <c:pt idx="7899" formatCode="General">
                  <c:v>0.11225984090661</c:v>
                </c:pt>
                <c:pt idx="7900" formatCode="General">
                  <c:v>0.11225708076086</c:v>
                </c:pt>
                <c:pt idx="7901" formatCode="General">
                  <c:v>0.112283363923594</c:v>
                </c:pt>
                <c:pt idx="7902" formatCode="General">
                  <c:v>0.112313140596983</c:v>
                </c:pt>
                <c:pt idx="7903" formatCode="General">
                  <c:v>0.11234236494555699</c:v>
                </c:pt>
                <c:pt idx="7904" formatCode="General">
                  <c:v>0.112370100379988</c:v>
                </c:pt>
                <c:pt idx="7905" formatCode="General">
                  <c:v>0.112399157063528</c:v>
                </c:pt>
                <c:pt idx="7906" formatCode="General">
                  <c:v>0.11242686445274</c:v>
                </c:pt>
                <c:pt idx="7907" formatCode="General">
                  <c:v>0.112453970899596</c:v>
                </c:pt>
                <c:pt idx="7908" formatCode="General">
                  <c:v>0.11240109198484</c:v>
                </c:pt>
                <c:pt idx="7909" formatCode="General">
                  <c:v>0.112361896652783</c:v>
                </c:pt>
                <c:pt idx="7910" formatCode="General">
                  <c:v>0.112391799134619</c:v>
                </c:pt>
                <c:pt idx="7911" formatCode="General">
                  <c:v>0.112418761573631</c:v>
                </c:pt>
                <c:pt idx="7912" formatCode="General">
                  <c:v>0.112443445019326</c:v>
                </c:pt>
                <c:pt idx="7913" formatCode="General">
                  <c:v>0.112462955640934</c:v>
                </c:pt>
                <c:pt idx="7914" formatCode="General">
                  <c:v>0.11245093672905</c:v>
                </c:pt>
                <c:pt idx="7915" formatCode="General">
                  <c:v>0.112460177753304</c:v>
                </c:pt>
                <c:pt idx="7916" formatCode="General">
                  <c:v>0.112489619868229</c:v>
                </c:pt>
                <c:pt idx="7917" formatCode="General">
                  <c:v>0.112517733802623</c:v>
                </c:pt>
                <c:pt idx="7918" formatCode="General">
                  <c:v>0.112526636220877</c:v>
                </c:pt>
                <c:pt idx="7919" formatCode="General">
                  <c:v>0.112502628000181</c:v>
                </c:pt>
                <c:pt idx="7920" formatCode="General">
                  <c:v>0.112499721661648</c:v>
                </c:pt>
                <c:pt idx="7921" formatCode="General">
                  <c:v>0.112488654549147</c:v>
                </c:pt>
                <c:pt idx="7922" formatCode="General">
                  <c:v>0.112509564341305</c:v>
                </c:pt>
                <c:pt idx="7923" formatCode="General">
                  <c:v>0.112538572664518</c:v>
                </c:pt>
                <c:pt idx="7924" formatCode="General">
                  <c:v>0.11248450582969501</c:v>
                </c:pt>
                <c:pt idx="7925" formatCode="General">
                  <c:v>0.11251400953454201</c:v>
                </c:pt>
                <c:pt idx="7926" formatCode="General">
                  <c:v>0.11252235612972</c:v>
                </c:pt>
                <c:pt idx="7927" formatCode="General">
                  <c:v>0.11255215697158601</c:v>
                </c:pt>
                <c:pt idx="7928" formatCode="General">
                  <c:v>0.11258213380072001</c:v>
                </c:pt>
                <c:pt idx="7929" formatCode="General">
                  <c:v>0.112609781158338</c:v>
                </c:pt>
                <c:pt idx="7930" formatCode="General">
                  <c:v>0.112639668212863</c:v>
                </c:pt>
                <c:pt idx="7931" formatCode="General">
                  <c:v>0.112669505396101</c:v>
                </c:pt>
                <c:pt idx="7932" formatCode="General">
                  <c:v>0.11270908698770001</c:v>
                </c:pt>
                <c:pt idx="7933" formatCode="General">
                  <c:v>0.112738662820643</c:v>
                </c:pt>
                <c:pt idx="7934" formatCode="General">
                  <c:v>0.112722635666601</c:v>
                </c:pt>
                <c:pt idx="7935" formatCode="General">
                  <c:v>0.112710749449494</c:v>
                </c:pt>
                <c:pt idx="7936" formatCode="General">
                  <c:v>0.11272677535704501</c:v>
                </c:pt>
                <c:pt idx="7937" formatCode="General">
                  <c:v>0.112750711978904</c:v>
                </c:pt>
                <c:pt idx="7938" formatCode="General">
                  <c:v>0.112769514227926</c:v>
                </c:pt>
                <c:pt idx="7939" formatCode="General">
                  <c:v>0.112754209529834</c:v>
                </c:pt>
                <c:pt idx="7940" formatCode="General">
                  <c:v>0.112781127675461</c:v>
                </c:pt>
                <c:pt idx="7941" formatCode="General">
                  <c:v>0.112810911469176</c:v>
                </c:pt>
                <c:pt idx="7942" formatCode="General">
                  <c:v>0.11283939947814201</c:v>
                </c:pt>
                <c:pt idx="7943" formatCode="General">
                  <c:v>0.112869163646853</c:v>
                </c:pt>
                <c:pt idx="7944" formatCode="General">
                  <c:v>0.11289887807504501</c:v>
                </c:pt>
                <c:pt idx="7945" formatCode="General">
                  <c:v>0.11293863292199501</c:v>
                </c:pt>
                <c:pt idx="7946" formatCode="General">
                  <c:v>0.11296829118424</c:v>
                </c:pt>
                <c:pt idx="7947" formatCode="General">
                  <c:v>0.112994975916805</c:v>
                </c:pt>
                <c:pt idx="7948" formatCode="General">
                  <c:v>0.113015303963606</c:v>
                </c:pt>
                <c:pt idx="7949" formatCode="General">
                  <c:v>0.113038278635425</c:v>
                </c:pt>
                <c:pt idx="7950" formatCode="General">
                  <c:v>0.113067788866933</c:v>
                </c:pt>
                <c:pt idx="7951" formatCode="General">
                  <c:v>0.11309238747273299</c:v>
                </c:pt>
                <c:pt idx="7952" formatCode="General">
                  <c:v>0.113111358745135</c:v>
                </c:pt>
                <c:pt idx="7953" formatCode="General">
                  <c:v>0.11310099312826701</c:v>
                </c:pt>
                <c:pt idx="7954" formatCode="General">
                  <c:v>0.11297394823262701</c:v>
                </c:pt>
                <c:pt idx="7955" formatCode="General">
                  <c:v>0.113003740074523</c:v>
                </c:pt>
                <c:pt idx="7956" formatCode="General">
                  <c:v>0.113042771776781</c:v>
                </c:pt>
                <c:pt idx="7957" formatCode="General">
                  <c:v>0.113022790676334</c:v>
                </c:pt>
                <c:pt idx="7958" formatCode="General">
                  <c:v>0.113030839582392</c:v>
                </c:pt>
                <c:pt idx="7959" formatCode="General">
                  <c:v>0.11304057874545</c:v>
                </c:pt>
                <c:pt idx="7960" formatCode="General">
                  <c:v>0.11307036104050899</c:v>
                </c:pt>
                <c:pt idx="7961" formatCode="General">
                  <c:v>0.113019773182268</c:v>
                </c:pt>
                <c:pt idx="7962" formatCode="General">
                  <c:v>0.113043401425238</c:v>
                </c:pt>
                <c:pt idx="7963" formatCode="General">
                  <c:v>0.113071475020239</c:v>
                </c:pt>
                <c:pt idx="7964" formatCode="General">
                  <c:v>0.113098662895717</c:v>
                </c:pt>
                <c:pt idx="7965" formatCode="General">
                  <c:v>0.11306044840965</c:v>
                </c:pt>
                <c:pt idx="7966" formatCode="General">
                  <c:v>0.113090498536925</c:v>
                </c:pt>
                <c:pt idx="7967" formatCode="General">
                  <c:v>0.113120498400423</c:v>
                </c:pt>
                <c:pt idx="7968" formatCode="General">
                  <c:v>0.113150447953173</c:v>
                </c:pt>
                <c:pt idx="7969" formatCode="General">
                  <c:v>0.11318034715236699</c:v>
                </c:pt>
                <c:pt idx="7970" formatCode="General">
                  <c:v>0.11319097259239901</c:v>
                </c:pt>
                <c:pt idx="7971" formatCode="General">
                  <c:v>0.113207024017303</c:v>
                </c:pt>
                <c:pt idx="7972" formatCode="General">
                  <c:v>0.113236884262979</c:v>
                </c:pt>
                <c:pt idx="7973" formatCode="General">
                  <c:v>0.113223615811902</c:v>
                </c:pt>
                <c:pt idx="7974" formatCode="General">
                  <c:v>0.113221868038464</c:v>
                </c:pt>
                <c:pt idx="7975" formatCode="General">
                  <c:v>0.113260657143874</c:v>
                </c:pt>
                <c:pt idx="7976" formatCode="General">
                  <c:v>0.11327653947227299</c:v>
                </c:pt>
                <c:pt idx="7977" formatCode="General">
                  <c:v>0.113306409777752</c:v>
                </c:pt>
                <c:pt idx="7978" formatCode="General">
                  <c:v>0.113336229921517</c:v>
                </c:pt>
                <c:pt idx="7979" formatCode="General">
                  <c:v>0.113353520690787</c:v>
                </c:pt>
                <c:pt idx="7980" formatCode="General">
                  <c:v>0.113379575353675</c:v>
                </c:pt>
                <c:pt idx="7981" formatCode="General">
                  <c:v>0.113330993373045</c:v>
                </c:pt>
                <c:pt idx="7982" formatCode="General">
                  <c:v>0.113340836325793</c:v>
                </c:pt>
                <c:pt idx="7983" formatCode="General">
                  <c:v>0.113370816420239</c:v>
                </c:pt>
                <c:pt idx="7984" formatCode="General">
                  <c:v>0.113400766845172</c:v>
                </c:pt>
                <c:pt idx="7985" formatCode="General">
                  <c:v>0.113439722245054</c:v>
                </c:pt>
                <c:pt idx="7986" formatCode="General">
                  <c:v>0.113469563938604</c:v>
                </c:pt>
                <c:pt idx="7987" formatCode="General">
                  <c:v>0.113488516139234</c:v>
                </c:pt>
                <c:pt idx="7988" formatCode="General">
                  <c:v>0.113507840487294</c:v>
                </c:pt>
                <c:pt idx="7989" formatCode="General">
                  <c:v>0.113472895483442</c:v>
                </c:pt>
                <c:pt idx="7990" formatCode="General">
                  <c:v>0.113502807801727</c:v>
                </c:pt>
                <c:pt idx="7991" formatCode="General">
                  <c:v>0.113531323924131</c:v>
                </c:pt>
                <c:pt idx="7992" formatCode="General">
                  <c:v>0.11356114548654</c:v>
                </c:pt>
                <c:pt idx="7993" formatCode="General">
                  <c:v>0.11357779377961599</c:v>
                </c:pt>
                <c:pt idx="7994" formatCode="General">
                  <c:v>0.113586947037448</c:v>
                </c:pt>
                <c:pt idx="7995" formatCode="General">
                  <c:v>0.113606017719038</c:v>
                </c:pt>
                <c:pt idx="7996" formatCode="General">
                  <c:v>0.113635809262845</c:v>
                </c:pt>
                <c:pt idx="7997" formatCode="General">
                  <c:v>0.113665549685422</c:v>
                </c:pt>
                <c:pt idx="7998" formatCode="General">
                  <c:v>0.113695238977508</c:v>
                </c:pt>
                <c:pt idx="7999" formatCode="General">
                  <c:v>0.113697421831166</c:v>
                </c:pt>
                <c:pt idx="8000" formatCode="General">
                  <c:v>0.113702746633275</c:v>
                </c:pt>
                <c:pt idx="8001" formatCode="General">
                  <c:v>0.11372195274079699</c:v>
                </c:pt>
                <c:pt idx="8002" formatCode="General">
                  <c:v>0.113711982688153</c:v>
                </c:pt>
                <c:pt idx="8003" formatCode="General">
                  <c:v>0.11355738415302299</c:v>
                </c:pt>
                <c:pt idx="8004" formatCode="General">
                  <c:v>0.11354868081821699</c:v>
                </c:pt>
                <c:pt idx="8005" formatCode="General">
                  <c:v>0.113578789211048</c:v>
                </c:pt>
                <c:pt idx="8006" formatCode="General">
                  <c:v>0.113608847288657</c:v>
                </c:pt>
                <c:pt idx="8007" formatCode="General">
                  <c:v>0.113638738905481</c:v>
                </c:pt>
                <c:pt idx="8008" formatCode="General">
                  <c:v>0.113650980585756</c:v>
                </c:pt>
                <c:pt idx="8009" formatCode="General">
                  <c:v>0.11368086595575499</c:v>
                </c:pt>
                <c:pt idx="8010" formatCode="General">
                  <c:v>0.11371077393566099</c:v>
                </c:pt>
                <c:pt idx="8011" formatCode="General">
                  <c:v>0.113714662979083</c:v>
                </c:pt>
                <c:pt idx="8012" formatCode="General">
                  <c:v>0.113744537803308</c:v>
                </c:pt>
                <c:pt idx="8013" formatCode="General">
                  <c:v>0.11374414904134</c:v>
                </c:pt>
                <c:pt idx="8014" formatCode="General">
                  <c:v>0.113770027607176</c:v>
                </c:pt>
                <c:pt idx="8015" formatCode="General">
                  <c:v>0.113788804128385</c:v>
                </c:pt>
                <c:pt idx="8016" formatCode="General">
                  <c:v>0.113800281059138</c:v>
                </c:pt>
                <c:pt idx="8017" formatCode="General">
                  <c:v>0.11383008135502</c:v>
                </c:pt>
                <c:pt idx="8018" formatCode="General">
                  <c:v>0.113857995025532</c:v>
                </c:pt>
                <c:pt idx="8019" formatCode="General">
                  <c:v>0.113878061982417</c:v>
                </c:pt>
                <c:pt idx="8020" formatCode="General">
                  <c:v>0.113859847210815</c:v>
                </c:pt>
                <c:pt idx="8021" formatCode="General">
                  <c:v>0.113889322676981</c:v>
                </c:pt>
                <c:pt idx="8022" formatCode="General">
                  <c:v>0.113919098335338</c:v>
                </c:pt>
                <c:pt idx="8023" formatCode="General">
                  <c:v>0.11394882309193</c:v>
                </c:pt>
                <c:pt idx="8024" formatCode="General">
                  <c:v>0.113939193968636</c:v>
                </c:pt>
                <c:pt idx="8025" formatCode="General">
                  <c:v>0.11395474618444899</c:v>
                </c:pt>
                <c:pt idx="8026" formatCode="General">
                  <c:v>0.113984440609675</c:v>
                </c:pt>
                <c:pt idx="8027" formatCode="General">
                  <c:v>0.114011075602929</c:v>
                </c:pt>
                <c:pt idx="8028" formatCode="General">
                  <c:v>0.114040676253479</c:v>
                </c:pt>
                <c:pt idx="8029" formatCode="General">
                  <c:v>0.11406368393824701</c:v>
                </c:pt>
                <c:pt idx="8030" formatCode="General">
                  <c:v>0.114043764608859</c:v>
                </c:pt>
                <c:pt idx="8031" formatCode="General">
                  <c:v>0.114073296873962</c:v>
                </c:pt>
                <c:pt idx="8032" formatCode="General">
                  <c:v>0.114101888075003</c:v>
                </c:pt>
                <c:pt idx="8033" formatCode="General">
                  <c:v>0.114121984793442</c:v>
                </c:pt>
                <c:pt idx="8034" formatCode="General">
                  <c:v>0.11408154192166101</c:v>
                </c:pt>
                <c:pt idx="8035" formatCode="General">
                  <c:v>0.114119739086928</c:v>
                </c:pt>
                <c:pt idx="8036" formatCode="General">
                  <c:v>0.114142544975522</c:v>
                </c:pt>
                <c:pt idx="8037" formatCode="General">
                  <c:v>0.11417569245529099</c:v>
                </c:pt>
                <c:pt idx="8038" formatCode="General">
                  <c:v>0.11420536463891399</c:v>
                </c:pt>
                <c:pt idx="8039" formatCode="General">
                  <c:v>0.114226423623875</c:v>
                </c:pt>
                <c:pt idx="8040" formatCode="General">
                  <c:v>0.11423349211533999</c:v>
                </c:pt>
                <c:pt idx="8041" formatCode="General">
                  <c:v>0.114263093415646</c:v>
                </c:pt>
                <c:pt idx="8042" formatCode="General">
                  <c:v>0.114159593715777</c:v>
                </c:pt>
                <c:pt idx="8043" formatCode="General">
                  <c:v>0.114101149430425</c:v>
                </c:pt>
                <c:pt idx="8044" formatCode="General">
                  <c:v>0.11413121035213</c:v>
                </c:pt>
                <c:pt idx="8045" formatCode="General">
                  <c:v>0.114144008728814</c:v>
                </c:pt>
                <c:pt idx="8046" formatCode="General">
                  <c:v>0.114163465126148</c:v>
                </c:pt>
                <c:pt idx="8047" formatCode="General">
                  <c:v>0.114193442950264</c:v>
                </c:pt>
                <c:pt idx="8048" formatCode="General">
                  <c:v>0.11416013918756</c:v>
                </c:pt>
                <c:pt idx="8049" formatCode="General">
                  <c:v>0.114181750350533</c:v>
                </c:pt>
                <c:pt idx="8050" formatCode="General">
                  <c:v>0.114206661957077</c:v>
                </c:pt>
                <c:pt idx="8051" formatCode="General">
                  <c:v>0.114236662449552</c:v>
                </c:pt>
                <c:pt idx="8052" formatCode="General">
                  <c:v>0.11422185440234001</c:v>
                </c:pt>
                <c:pt idx="8053" formatCode="General">
                  <c:v>0.11425183793969999</c:v>
                </c:pt>
                <c:pt idx="8054" formatCode="General">
                  <c:v>0.11426403010131</c:v>
                </c:pt>
                <c:pt idx="8055" formatCode="General">
                  <c:v>0.114274858542113</c:v>
                </c:pt>
                <c:pt idx="8056" formatCode="General">
                  <c:v>0.114304778309436</c:v>
                </c:pt>
                <c:pt idx="8057" formatCode="General">
                  <c:v>0.114330276793041</c:v>
                </c:pt>
                <c:pt idx="8058" formatCode="General">
                  <c:v>0.11435394088633501</c:v>
                </c:pt>
                <c:pt idx="8059" formatCode="General">
                  <c:v>0.114354825485927</c:v>
                </c:pt>
                <c:pt idx="8060" formatCode="General">
                  <c:v>0.11438461307903799</c:v>
                </c:pt>
                <c:pt idx="8061" formatCode="General">
                  <c:v>0.11433541773108701</c:v>
                </c:pt>
                <c:pt idx="8062" formatCode="General">
                  <c:v>0.114365334055615</c:v>
                </c:pt>
                <c:pt idx="8063" formatCode="General">
                  <c:v>0.114387798964286</c:v>
                </c:pt>
                <c:pt idx="8064" formatCode="General">
                  <c:v>0.11442582902003</c:v>
                </c:pt>
                <c:pt idx="8065" formatCode="General">
                  <c:v>0.114447056071286</c:v>
                </c:pt>
                <c:pt idx="8066" formatCode="General">
                  <c:v>0.114485670491002</c:v>
                </c:pt>
                <c:pt idx="8067" formatCode="General">
                  <c:v>0.114507945852466</c:v>
                </c:pt>
                <c:pt idx="8068" formatCode="General">
                  <c:v>0.114537510777916</c:v>
                </c:pt>
                <c:pt idx="8069" formatCode="General">
                  <c:v>0.114567256222636</c:v>
                </c:pt>
                <c:pt idx="8070" formatCode="General">
                  <c:v>0.114576322499298</c:v>
                </c:pt>
                <c:pt idx="8071" formatCode="General">
                  <c:v>0.114602027327561</c:v>
                </c:pt>
                <c:pt idx="8072" formatCode="General">
                  <c:v>0.114627619262824</c:v>
                </c:pt>
                <c:pt idx="8073" formatCode="General">
                  <c:v>0.114422566277156</c:v>
                </c:pt>
                <c:pt idx="8074" formatCode="General">
                  <c:v>0.11445254730086001</c:v>
                </c:pt>
                <c:pt idx="8075" formatCode="General">
                  <c:v>0.114482480886931</c:v>
                </c:pt>
                <c:pt idx="8076" formatCode="General">
                  <c:v>0.11451230586717</c:v>
                </c:pt>
                <c:pt idx="8077" formatCode="General">
                  <c:v>0.11448760316838399</c:v>
                </c:pt>
                <c:pt idx="8078" formatCode="General">
                  <c:v>0.114517571339686</c:v>
                </c:pt>
                <c:pt idx="8079" formatCode="General">
                  <c:v>0.114526551414417</c:v>
                </c:pt>
                <c:pt idx="8080" formatCode="General">
                  <c:v>0.114545010797747</c:v>
                </c:pt>
                <c:pt idx="8081" formatCode="General">
                  <c:v>0.11444016623724899</c:v>
                </c:pt>
                <c:pt idx="8082" formatCode="General">
                  <c:v>0.11445547383016499</c:v>
                </c:pt>
                <c:pt idx="8083" formatCode="General">
                  <c:v>0.11448574762513999</c:v>
                </c:pt>
                <c:pt idx="8084" formatCode="General">
                  <c:v>0.11451597241126101</c:v>
                </c:pt>
                <c:pt idx="8085" formatCode="General">
                  <c:v>0.11452486705731001</c:v>
                </c:pt>
                <c:pt idx="8086" formatCode="General">
                  <c:v>0.114562737775836</c:v>
                </c:pt>
                <c:pt idx="8087" formatCode="General">
                  <c:v>0.11459292781187599</c:v>
                </c:pt>
                <c:pt idx="8088" formatCode="General">
                  <c:v>0.114594340461133</c:v>
                </c:pt>
                <c:pt idx="8089" formatCode="General">
                  <c:v>0.11461844258080001</c:v>
                </c:pt>
                <c:pt idx="8090" formatCode="General">
                  <c:v>0.11463886591006001</c:v>
                </c:pt>
                <c:pt idx="8091" formatCode="General">
                  <c:v>0.114668999407158</c:v>
                </c:pt>
                <c:pt idx="8092" formatCode="General">
                  <c:v>0.114695017248401</c:v>
                </c:pt>
                <c:pt idx="8093" formatCode="General">
                  <c:v>0.114725068009346</c:v>
                </c:pt>
                <c:pt idx="8094" formatCode="General">
                  <c:v>0.114713522622998</c:v>
                </c:pt>
                <c:pt idx="8095" formatCode="General">
                  <c:v>0.11473938269916099</c:v>
                </c:pt>
                <c:pt idx="8096" formatCode="General">
                  <c:v>0.11476010429955399</c:v>
                </c:pt>
                <c:pt idx="8097" formatCode="General">
                  <c:v>0.114775935610782</c:v>
                </c:pt>
                <c:pt idx="8098" formatCode="General">
                  <c:v>0.11479697790215999</c:v>
                </c:pt>
                <c:pt idx="8099" formatCode="General">
                  <c:v>0.114825713353019</c:v>
                </c:pt>
                <c:pt idx="8100" formatCode="General">
                  <c:v>0.114760749882531</c:v>
                </c:pt>
                <c:pt idx="8101" formatCode="General">
                  <c:v>0.114799075879513</c:v>
                </c:pt>
                <c:pt idx="8102" formatCode="General">
                  <c:v>0.114829203762901</c:v>
                </c:pt>
                <c:pt idx="8103" formatCode="General">
                  <c:v>0.114832554419337</c:v>
                </c:pt>
                <c:pt idx="8104" formatCode="General">
                  <c:v>0.114862667572738</c:v>
                </c:pt>
                <c:pt idx="8105" formatCode="General">
                  <c:v>0.114892731934917</c:v>
                </c:pt>
                <c:pt idx="8106" formatCode="General">
                  <c:v>0.114912039543344</c:v>
                </c:pt>
                <c:pt idx="8107" formatCode="General">
                  <c:v>0.11494979266731099</c:v>
                </c:pt>
                <c:pt idx="8108" formatCode="General">
                  <c:v>0.11497955030497201</c:v>
                </c:pt>
                <c:pt idx="8109" formatCode="General">
                  <c:v>0.11497539870139201</c:v>
                </c:pt>
                <c:pt idx="8110" formatCode="General">
                  <c:v>0.11500323109577</c:v>
                </c:pt>
                <c:pt idx="8111" formatCode="General">
                  <c:v>0.115010844367918</c:v>
                </c:pt>
                <c:pt idx="8112" formatCode="General">
                  <c:v>0.11504093948212001</c:v>
                </c:pt>
                <c:pt idx="8113" formatCode="General">
                  <c:v>0.115035292662894</c:v>
                </c:pt>
                <c:pt idx="8114" formatCode="General">
                  <c:v>0.115061578845541</c:v>
                </c:pt>
                <c:pt idx="8115" formatCode="General">
                  <c:v>0.115091321573565</c:v>
                </c:pt>
                <c:pt idx="8116" formatCode="General">
                  <c:v>0.115100131558214</c:v>
                </c:pt>
                <c:pt idx="8117" formatCode="General">
                  <c:v>0.115113007459114</c:v>
                </c:pt>
                <c:pt idx="8118" formatCode="General">
                  <c:v>0.115142907861882</c:v>
                </c:pt>
                <c:pt idx="8119" formatCode="General">
                  <c:v>0.115170880487206</c:v>
                </c:pt>
                <c:pt idx="8120" formatCode="General">
                  <c:v>0.115182419485559</c:v>
                </c:pt>
                <c:pt idx="8121" formatCode="General">
                  <c:v>0.115120317098973</c:v>
                </c:pt>
                <c:pt idx="8122" formatCode="General">
                  <c:v>0.115141124886568</c:v>
                </c:pt>
                <c:pt idx="8123" formatCode="General">
                  <c:v>0.115169797132542</c:v>
                </c:pt>
                <c:pt idx="8124" formatCode="General">
                  <c:v>0.11519930054972</c:v>
                </c:pt>
                <c:pt idx="8125" formatCode="General">
                  <c:v>0.11522174963163601</c:v>
                </c:pt>
                <c:pt idx="8126" formatCode="General">
                  <c:v>0.115242179369618</c:v>
                </c:pt>
                <c:pt idx="8127" formatCode="General">
                  <c:v>0.11527209004931201</c:v>
                </c:pt>
                <c:pt idx="8128" formatCode="General">
                  <c:v>0.115301950825673</c:v>
                </c:pt>
                <c:pt idx="8129" formatCode="General">
                  <c:v>0.115331761655244</c:v>
                </c:pt>
                <c:pt idx="8130" formatCode="General">
                  <c:v>0.115352184526196</c:v>
                </c:pt>
                <c:pt idx="8131" formatCode="General">
                  <c:v>0.115370679097791</c:v>
                </c:pt>
                <c:pt idx="8132" formatCode="General">
                  <c:v>0.11540039131018801</c:v>
                </c:pt>
                <c:pt idx="8133" formatCode="General">
                  <c:v>0.11542906656435301</c:v>
                </c:pt>
                <c:pt idx="8134" formatCode="General">
                  <c:v>0.115457995906619</c:v>
                </c:pt>
                <c:pt idx="8135" formatCode="General">
                  <c:v>0.115466721991209</c:v>
                </c:pt>
                <c:pt idx="8136" formatCode="General">
                  <c:v>0.115490079502876</c:v>
                </c:pt>
                <c:pt idx="8137" formatCode="General">
                  <c:v>0.115516946532251</c:v>
                </c:pt>
                <c:pt idx="8138" formatCode="General">
                  <c:v>0.11550096918512399</c:v>
                </c:pt>
                <c:pt idx="8139" formatCode="General">
                  <c:v>0.11546732128845601</c:v>
                </c:pt>
                <c:pt idx="8140" formatCode="General">
                  <c:v>0.11550465925156</c:v>
                </c:pt>
                <c:pt idx="8141" formatCode="General">
                  <c:v>0.115534366968831</c:v>
                </c:pt>
                <c:pt idx="8142" formatCode="General">
                  <c:v>0.115516251783334</c:v>
                </c:pt>
                <c:pt idx="8143" formatCode="General">
                  <c:v>0.115538464084925</c:v>
                </c:pt>
                <c:pt idx="8144" formatCode="General">
                  <c:v>0.115568176243382</c:v>
                </c:pt>
                <c:pt idx="8145" formatCode="General">
                  <c:v>0.115533877502757</c:v>
                </c:pt>
                <c:pt idx="8146" formatCode="General">
                  <c:v>0.11555244259040801</c:v>
                </c:pt>
                <c:pt idx="8147" formatCode="General">
                  <c:v>0.11558188892082299</c:v>
                </c:pt>
                <c:pt idx="8148" formatCode="General">
                  <c:v>0.11561157817628601</c:v>
                </c:pt>
                <c:pt idx="8149" formatCode="General">
                  <c:v>0.115634999037318</c:v>
                </c:pt>
                <c:pt idx="8150" formatCode="General">
                  <c:v>0.11566460506946</c:v>
                </c:pt>
                <c:pt idx="8151" formatCode="General">
                  <c:v>0.115684891456105</c:v>
                </c:pt>
                <c:pt idx="8152" formatCode="General">
                  <c:v>0.115712573872156</c:v>
                </c:pt>
                <c:pt idx="8153" formatCode="General">
                  <c:v>0.115737570707015</c:v>
                </c:pt>
                <c:pt idx="8154" formatCode="General">
                  <c:v>0.11576704757504599</c:v>
                </c:pt>
                <c:pt idx="8155" formatCode="General">
                  <c:v>0.11579468067886101</c:v>
                </c:pt>
                <c:pt idx="8156" formatCode="General">
                  <c:v>0.115637802084347</c:v>
                </c:pt>
                <c:pt idx="8157" formatCode="General">
                  <c:v>0.115667609326327</c:v>
                </c:pt>
                <c:pt idx="8158" formatCode="General">
                  <c:v>0.11569736646235899</c:v>
                </c:pt>
                <c:pt idx="8159" formatCode="General">
                  <c:v>0.115727073468713</c:v>
                </c:pt>
                <c:pt idx="8160" formatCode="General">
                  <c:v>0.115753936141072</c:v>
                </c:pt>
                <c:pt idx="8161" formatCode="General">
                  <c:v>0.115791381852583</c:v>
                </c:pt>
                <c:pt idx="8162" formatCode="General">
                  <c:v>0.115816634819137</c:v>
                </c:pt>
                <c:pt idx="8163" formatCode="General">
                  <c:v>0.115845305729535</c:v>
                </c:pt>
                <c:pt idx="8164" formatCode="General">
                  <c:v>0.11587483434788901</c:v>
                </c:pt>
                <c:pt idx="8165" formatCode="General">
                  <c:v>0.11590014229710401</c:v>
                </c:pt>
                <c:pt idx="8166" formatCode="General">
                  <c:v>0.115929581554877</c:v>
                </c:pt>
                <c:pt idx="8167" formatCode="General">
                  <c:v>0.115893193878917</c:v>
                </c:pt>
                <c:pt idx="8168" formatCode="General">
                  <c:v>0.115922483851169</c:v>
                </c:pt>
                <c:pt idx="8169" formatCode="General">
                  <c:v>0.11596014402860701</c:v>
                </c:pt>
                <c:pt idx="8170" formatCode="General">
                  <c:v>0.11598961155281499</c:v>
                </c:pt>
                <c:pt idx="8171" formatCode="General">
                  <c:v>0.11601305225859999</c:v>
                </c:pt>
                <c:pt idx="8172" formatCode="General">
                  <c:v>0.11603286717201</c:v>
                </c:pt>
                <c:pt idx="8173" formatCode="General">
                  <c:v>0.116037145451147</c:v>
                </c:pt>
                <c:pt idx="8174" formatCode="General">
                  <c:v>0.116066548319606</c:v>
                </c:pt>
                <c:pt idx="8175" formatCode="General">
                  <c:v>0.116091831577615</c:v>
                </c:pt>
                <c:pt idx="8176" formatCode="General">
                  <c:v>0.11607478662024399</c:v>
                </c:pt>
                <c:pt idx="8177" formatCode="General">
                  <c:v>0.11611223031995301</c:v>
                </c:pt>
                <c:pt idx="8178" formatCode="General">
                  <c:v>0.116141678889662</c:v>
                </c:pt>
                <c:pt idx="8179" formatCode="General">
                  <c:v>0.116160046332903</c:v>
                </c:pt>
                <c:pt idx="8180" formatCode="General">
                  <c:v>0.11618941661804599</c:v>
                </c:pt>
                <c:pt idx="8181" formatCode="General">
                  <c:v>0.11615344572133</c:v>
                </c:pt>
                <c:pt idx="8182" formatCode="General">
                  <c:v>0.11617681521472401</c:v>
                </c:pt>
                <c:pt idx="8183" formatCode="General">
                  <c:v>0.116206201328741</c:v>
                </c:pt>
                <c:pt idx="8184" formatCode="General">
                  <c:v>0.11623553880134201</c:v>
                </c:pt>
                <c:pt idx="8185" formatCode="General">
                  <c:v>0.116264827581572</c:v>
                </c:pt>
                <c:pt idx="8186" formatCode="General">
                  <c:v>0.116269033666149</c:v>
                </c:pt>
                <c:pt idx="8187" formatCode="General">
                  <c:v>0.11627091484814001</c:v>
                </c:pt>
                <c:pt idx="8188" formatCode="General">
                  <c:v>0.116300219506404</c:v>
                </c:pt>
                <c:pt idx="8189" formatCode="General">
                  <c:v>0.116312036292899</c:v>
                </c:pt>
                <c:pt idx="8190" formatCode="General">
                  <c:v>0.11634129669976</c:v>
                </c:pt>
                <c:pt idx="8191" formatCode="General">
                  <c:v>0.116369636523994</c:v>
                </c:pt>
                <c:pt idx="8192" formatCode="General">
                  <c:v>0.11639880208429899</c:v>
                </c:pt>
                <c:pt idx="8193" formatCode="General">
                  <c:v>0.1163754334855</c:v>
                </c:pt>
                <c:pt idx="8194" formatCode="General">
                  <c:v>0.116367387479863</c:v>
                </c:pt>
                <c:pt idx="8195" formatCode="General">
                  <c:v>0.116396655395961</c:v>
                </c:pt>
                <c:pt idx="8196" formatCode="General">
                  <c:v>0.11640946208743901</c:v>
                </c:pt>
                <c:pt idx="8197" formatCode="General">
                  <c:v>0.116406688013364</c:v>
                </c:pt>
                <c:pt idx="8198" formatCode="General">
                  <c:v>0.116435977135811</c:v>
                </c:pt>
                <c:pt idx="8199" formatCode="General">
                  <c:v>0.11646521592396999</c:v>
                </c:pt>
                <c:pt idx="8200" formatCode="General">
                  <c:v>0.116494404374883</c:v>
                </c:pt>
                <c:pt idx="8201" formatCode="General">
                  <c:v>0.116424357867307</c:v>
                </c:pt>
                <c:pt idx="8202" formatCode="General">
                  <c:v>0.116453368007508</c:v>
                </c:pt>
                <c:pt idx="8203" formatCode="General">
                  <c:v>0.11645735421400399</c:v>
                </c:pt>
                <c:pt idx="8204" formatCode="General">
                  <c:v>0.11649430981487301</c:v>
                </c:pt>
                <c:pt idx="8205" formatCode="General">
                  <c:v>0.116523494892421</c:v>
                </c:pt>
                <c:pt idx="8206" formatCode="General">
                  <c:v>0.11655263019048399</c:v>
                </c:pt>
                <c:pt idx="8207" formatCode="General">
                  <c:v>0.11658983031320901</c:v>
                </c:pt>
                <c:pt idx="8208" formatCode="General">
                  <c:v>0.116618891618863</c:v>
                </c:pt>
                <c:pt idx="8209" formatCode="General">
                  <c:v>0.11664790403606499</c:v>
                </c:pt>
                <c:pt idx="8210" formatCode="General">
                  <c:v>0.11667686752423501</c:v>
                </c:pt>
                <c:pt idx="8211" formatCode="General">
                  <c:v>0.116705782046821</c:v>
                </c:pt>
                <c:pt idx="8212" formatCode="General">
                  <c:v>0.116734647571162</c:v>
                </c:pt>
                <c:pt idx="8213" formatCode="General">
                  <c:v>0.11674324609294801</c:v>
                </c:pt>
                <c:pt idx="8214" formatCode="General">
                  <c:v>0.116730964575933</c:v>
                </c:pt>
                <c:pt idx="8215" formatCode="General">
                  <c:v>0.116759642911563</c:v>
                </c:pt>
                <c:pt idx="8216" formatCode="General">
                  <c:v>0.116774954263604</c:v>
                </c:pt>
                <c:pt idx="8217" formatCode="General">
                  <c:v>0.116777601460373</c:v>
                </c:pt>
                <c:pt idx="8218" formatCode="General">
                  <c:v>0.11680651000782</c:v>
                </c:pt>
                <c:pt idx="8219" formatCode="General">
                  <c:v>0.116829320858697</c:v>
                </c:pt>
                <c:pt idx="8220" formatCode="General">
                  <c:v>0.116855935909059</c:v>
                </c:pt>
                <c:pt idx="8221" formatCode="General">
                  <c:v>0.11688472053909101</c:v>
                </c:pt>
                <c:pt idx="8222" formatCode="General">
                  <c:v>0.116861143228131</c:v>
                </c:pt>
                <c:pt idx="8223" formatCode="General">
                  <c:v>0.116890003144102</c:v>
                </c:pt>
                <c:pt idx="8224" formatCode="General">
                  <c:v>0.11691881324593199</c:v>
                </c:pt>
                <c:pt idx="8225" formatCode="General">
                  <c:v>0.1169473426015</c:v>
                </c:pt>
                <c:pt idx="8226" formatCode="General">
                  <c:v>0.116962296968476</c:v>
                </c:pt>
                <c:pt idx="8227" formatCode="General">
                  <c:v>0.11698299800978799</c:v>
                </c:pt>
                <c:pt idx="8228" formatCode="General">
                  <c:v>0.117001630297892</c:v>
                </c:pt>
                <c:pt idx="8229" formatCode="General">
                  <c:v>0.117030021023848</c:v>
                </c:pt>
                <c:pt idx="8230" formatCode="General">
                  <c:v>0.11701781482931201</c:v>
                </c:pt>
                <c:pt idx="8231" formatCode="General">
                  <c:v>0.11704654188123199</c:v>
                </c:pt>
                <c:pt idx="8232" formatCode="General">
                  <c:v>0.11696460473852401</c:v>
                </c:pt>
                <c:pt idx="8233" formatCode="General">
                  <c:v>0.11697139154792301</c:v>
                </c:pt>
                <c:pt idx="8234" formatCode="General">
                  <c:v>0.116949272803286</c:v>
                </c:pt>
                <c:pt idx="8235" formatCode="General">
                  <c:v>0.116969388718364</c:v>
                </c:pt>
                <c:pt idx="8236" formatCode="General">
                  <c:v>0.116956724383407</c:v>
                </c:pt>
                <c:pt idx="8237" formatCode="General">
                  <c:v>0.1169858204501</c:v>
                </c:pt>
                <c:pt idx="8238" formatCode="General">
                  <c:v>0.11701496995208099</c:v>
                </c:pt>
                <c:pt idx="8239" formatCode="General">
                  <c:v>0.117035491427226</c:v>
                </c:pt>
                <c:pt idx="8240" formatCode="General">
                  <c:v>0.11706425795034101</c:v>
                </c:pt>
                <c:pt idx="8241" formatCode="General">
                  <c:v>0.11693326475608901</c:v>
                </c:pt>
                <c:pt idx="8242" formatCode="General">
                  <c:v>0.116945933352402</c:v>
                </c:pt>
                <c:pt idx="8243" formatCode="General">
                  <c:v>0.116906651413691</c:v>
                </c:pt>
                <c:pt idx="8244" formatCode="General">
                  <c:v>0.116935058424182</c:v>
                </c:pt>
                <c:pt idx="8245" formatCode="General">
                  <c:v>0.11696445892532301</c:v>
                </c:pt>
                <c:pt idx="8246" formatCode="General">
                  <c:v>0.116991495335875</c:v>
                </c:pt>
                <c:pt idx="8247" formatCode="General">
                  <c:v>0.1170208002708</c:v>
                </c:pt>
                <c:pt idx="8248" formatCode="General">
                  <c:v>0.11702944321075701</c:v>
                </c:pt>
                <c:pt idx="8249" formatCode="General">
                  <c:v>0.1170488416742</c:v>
                </c:pt>
                <c:pt idx="8250" formatCode="General">
                  <c:v>0.117064692102628</c:v>
                </c:pt>
                <c:pt idx="8251" formatCode="General">
                  <c:v>0.117084898949103</c:v>
                </c:pt>
                <c:pt idx="8252" formatCode="General">
                  <c:v>0.117114158291954</c:v>
                </c:pt>
                <c:pt idx="8253" formatCode="General">
                  <c:v>0.117143010617436</c:v>
                </c:pt>
                <c:pt idx="8254" formatCode="General">
                  <c:v>0.11717182437351301</c:v>
                </c:pt>
                <c:pt idx="8255" formatCode="General">
                  <c:v>0.117200931467903</c:v>
                </c:pt>
                <c:pt idx="8256" formatCode="General">
                  <c:v>0.117220461062049</c:v>
                </c:pt>
                <c:pt idx="8257" formatCode="General">
                  <c:v>0.11724863930577301</c:v>
                </c:pt>
                <c:pt idx="8258" formatCode="General">
                  <c:v>0.117277672053599</c:v>
                </c:pt>
                <c:pt idx="8259" formatCode="General">
                  <c:v>0.117306654365081</c:v>
                </c:pt>
                <c:pt idx="8260" formatCode="General">
                  <c:v>0.11733252288911999</c:v>
                </c:pt>
                <c:pt idx="8261" formatCode="General">
                  <c:v>0.117356625084288</c:v>
                </c:pt>
                <c:pt idx="8262" formatCode="General">
                  <c:v>0.117385494875331</c:v>
                </c:pt>
                <c:pt idx="8263" formatCode="General">
                  <c:v>0.11738248783935799</c:v>
                </c:pt>
                <c:pt idx="8264" formatCode="General">
                  <c:v>0.117402291341451</c:v>
                </c:pt>
                <c:pt idx="8265" formatCode="General">
                  <c:v>0.117431187691344</c:v>
                </c:pt>
                <c:pt idx="8266" formatCode="General">
                  <c:v>0.11746003434409701</c:v>
                </c:pt>
                <c:pt idx="8267" formatCode="General">
                  <c:v>0.117495876861994</c:v>
                </c:pt>
                <c:pt idx="8268" formatCode="General">
                  <c:v>0.11751558622288</c:v>
                </c:pt>
                <c:pt idx="8269" formatCode="General">
                  <c:v>0.117535187380062</c:v>
                </c:pt>
                <c:pt idx="8270" formatCode="General">
                  <c:v>0.117486916252891</c:v>
                </c:pt>
                <c:pt idx="8271" formatCode="General">
                  <c:v>0.117510448824447</c:v>
                </c:pt>
                <c:pt idx="8272" formatCode="General">
                  <c:v>0.117537549584684</c:v>
                </c:pt>
                <c:pt idx="8273" formatCode="General">
                  <c:v>0.117546110129541</c:v>
                </c:pt>
                <c:pt idx="8274" formatCode="General">
                  <c:v>0.11750692007334</c:v>
                </c:pt>
                <c:pt idx="8275" formatCode="General">
                  <c:v>0.117521449511004</c:v>
                </c:pt>
                <c:pt idx="8276" formatCode="General">
                  <c:v>0.117557711084504</c:v>
                </c:pt>
                <c:pt idx="8277" formatCode="General">
                  <c:v>0.117578469740651</c:v>
                </c:pt>
                <c:pt idx="8278" formatCode="General">
                  <c:v>0.117602775392882</c:v>
                </c:pt>
                <c:pt idx="8279" formatCode="General">
                  <c:v>0.11762613730306</c:v>
                </c:pt>
                <c:pt idx="8280" formatCode="General">
                  <c:v>0.117655097869066</c:v>
                </c:pt>
                <c:pt idx="8281" formatCode="General">
                  <c:v>0.117684009780057</c:v>
                </c:pt>
                <c:pt idx="8282" formatCode="General">
                  <c:v>0.11767234122183901</c:v>
                </c:pt>
                <c:pt idx="8283" formatCode="General">
                  <c:v>0.117701207029327</c:v>
                </c:pt>
                <c:pt idx="8284" formatCode="General">
                  <c:v>0.117726025052063</c:v>
                </c:pt>
                <c:pt idx="8285" formatCode="General">
                  <c:v>0.11775462090460199</c:v>
                </c:pt>
                <c:pt idx="8286" formatCode="General">
                  <c:v>0.117783431997115</c:v>
                </c:pt>
                <c:pt idx="8287" formatCode="General">
                  <c:v>0.117805440260696</c:v>
                </c:pt>
                <c:pt idx="8288" formatCode="General">
                  <c:v>0.11783074265094499</c:v>
                </c:pt>
                <c:pt idx="8289" formatCode="General">
                  <c:v>0.117859435767073</c:v>
                </c:pt>
                <c:pt idx="8290" formatCode="General">
                  <c:v>0.117726498400857</c:v>
                </c:pt>
                <c:pt idx="8291" formatCode="General">
                  <c:v>0.11773497729428201</c:v>
                </c:pt>
                <c:pt idx="8292" formatCode="General">
                  <c:v>0.117718495029142</c:v>
                </c:pt>
                <c:pt idx="8293" formatCode="General">
                  <c:v>0.117741023597696</c:v>
                </c:pt>
                <c:pt idx="8294" formatCode="General">
                  <c:v>0.117769997173839</c:v>
                </c:pt>
                <c:pt idx="8295" formatCode="General">
                  <c:v>0.11776537735491401</c:v>
                </c:pt>
                <c:pt idx="8296" formatCode="General">
                  <c:v>0.11779136542704199</c:v>
                </c:pt>
                <c:pt idx="8297" formatCode="General">
                  <c:v>0.11779614470453199</c:v>
                </c:pt>
                <c:pt idx="8298" formatCode="General">
                  <c:v>0.11782512543629101</c:v>
                </c:pt>
                <c:pt idx="8299" formatCode="General">
                  <c:v>0.117803097506351</c:v>
                </c:pt>
                <c:pt idx="8300" formatCode="General">
                  <c:v>0.117663614086034</c:v>
                </c:pt>
                <c:pt idx="8301" formatCode="General">
                  <c:v>0.117692862880588</c:v>
                </c:pt>
                <c:pt idx="8302" formatCode="General">
                  <c:v>0.11768379341798001</c:v>
                </c:pt>
                <c:pt idx="8303" formatCode="General">
                  <c:v>0.117702850215124</c:v>
                </c:pt>
                <c:pt idx="8304" formatCode="General">
                  <c:v>0.11769817259327101</c:v>
                </c:pt>
                <c:pt idx="8305" formatCode="General">
                  <c:v>0.11772171034423599</c:v>
                </c:pt>
                <c:pt idx="8306" formatCode="General">
                  <c:v>0.117749979445884</c:v>
                </c:pt>
                <c:pt idx="8307" formatCode="General">
                  <c:v>0.11777637329636401</c:v>
                </c:pt>
                <c:pt idx="8308" formatCode="General">
                  <c:v>0.11775416116717501</c:v>
                </c:pt>
                <c:pt idx="8309" formatCode="General">
                  <c:v>0.11775556144313901</c:v>
                </c:pt>
                <c:pt idx="8310" formatCode="General">
                  <c:v>0.117791883656729</c:v>
                </c:pt>
                <c:pt idx="8311" formatCode="General">
                  <c:v>0.11780913828516899</c:v>
                </c:pt>
                <c:pt idx="8312" formatCode="General">
                  <c:v>0.117829660040073</c:v>
                </c:pt>
                <c:pt idx="8313" formatCode="General">
                  <c:v>0.11785844319416799</c:v>
                </c:pt>
                <c:pt idx="8314" formatCode="General">
                  <c:v>0.117887642266169</c:v>
                </c:pt>
                <c:pt idx="8315" formatCode="General">
                  <c:v>0.117909726812866</c:v>
                </c:pt>
                <c:pt idx="8316" formatCode="General">
                  <c:v>0.117933632895994</c:v>
                </c:pt>
                <c:pt idx="8317" formatCode="General">
                  <c:v>0.117962747432368</c:v>
                </c:pt>
                <c:pt idx="8318" formatCode="General">
                  <c:v>0.11799181853295</c:v>
                </c:pt>
                <c:pt idx="8319" formatCode="General">
                  <c:v>0.11802084599920799</c:v>
                </c:pt>
                <c:pt idx="8320" formatCode="General">
                  <c:v>0.118049829641079</c:v>
                </c:pt>
                <c:pt idx="8321" formatCode="General">
                  <c:v>0.118078769276708</c:v>
                </c:pt>
                <c:pt idx="8322" formatCode="General">
                  <c:v>0.11810347109986299</c:v>
                </c:pt>
                <c:pt idx="8323" formatCode="General">
                  <c:v>0.118138582844163</c:v>
                </c:pt>
                <c:pt idx="8324" formatCode="General">
                  <c:v>0.118118870399611</c:v>
                </c:pt>
                <c:pt idx="8325" formatCode="General">
                  <c:v>0.118146786923681</c:v>
                </c:pt>
                <c:pt idx="8326" formatCode="General">
                  <c:v>0.118166974100815</c:v>
                </c:pt>
                <c:pt idx="8327" formatCode="General">
                  <c:v>0.118195946598284</c:v>
                </c:pt>
                <c:pt idx="8328" formatCode="General">
                  <c:v>0.11822487376908</c:v>
                </c:pt>
                <c:pt idx="8329" formatCode="General">
                  <c:v>0.118242640757727</c:v>
                </c:pt>
                <c:pt idx="8330" formatCode="General">
                  <c:v>0.11825103873755</c:v>
                </c:pt>
                <c:pt idx="8331" formatCode="General">
                  <c:v>0.118274054381329</c:v>
                </c:pt>
                <c:pt idx="8332" formatCode="General">
                  <c:v>0.11830292499336199</c:v>
                </c:pt>
                <c:pt idx="8333" formatCode="General">
                  <c:v>0.11832609918430299</c:v>
                </c:pt>
                <c:pt idx="8334" formatCode="General">
                  <c:v>0.11834928570271901</c:v>
                </c:pt>
                <c:pt idx="8335" formatCode="General">
                  <c:v>0.11833173883929</c:v>
                </c:pt>
                <c:pt idx="8336" formatCode="General">
                  <c:v>0.118360580380775</c:v>
                </c:pt>
                <c:pt idx="8337" formatCode="General">
                  <c:v>0.11838505138491399</c:v>
                </c:pt>
                <c:pt idx="8338" formatCode="General">
                  <c:v>0.118413286716104</c:v>
                </c:pt>
                <c:pt idx="8339" formatCode="General">
                  <c:v>0.118421604514342</c:v>
                </c:pt>
                <c:pt idx="8340" formatCode="General">
                  <c:v>0.118450323770929</c:v>
                </c:pt>
                <c:pt idx="8341" formatCode="General">
                  <c:v>0.118478654512751</c:v>
                </c:pt>
                <c:pt idx="8342" formatCode="General">
                  <c:v>0.118404661472633</c:v>
                </c:pt>
                <c:pt idx="8343" formatCode="General">
                  <c:v>0.118433264700158</c:v>
                </c:pt>
                <c:pt idx="8344" formatCode="General">
                  <c:v>0.11844898082718799</c:v>
                </c:pt>
                <c:pt idx="8345" formatCode="General">
                  <c:v>0.118475753238691</c:v>
                </c:pt>
                <c:pt idx="8346" formatCode="General">
                  <c:v>0.118498024855861</c:v>
                </c:pt>
                <c:pt idx="8347" formatCode="General">
                  <c:v>0.118526845790697</c:v>
                </c:pt>
                <c:pt idx="8348" formatCode="General">
                  <c:v>0.118550201271649</c:v>
                </c:pt>
                <c:pt idx="8349" formatCode="General">
                  <c:v>0.11857918528467</c:v>
                </c:pt>
                <c:pt idx="8350" formatCode="General">
                  <c:v>0.11857188770566</c:v>
                </c:pt>
                <c:pt idx="8351" formatCode="General">
                  <c:v>0.118600657829873</c:v>
                </c:pt>
                <c:pt idx="8352" formatCode="General">
                  <c:v>0.118624129620322</c:v>
                </c:pt>
                <c:pt idx="8353" formatCode="General">
                  <c:v>0.118587495302111</c:v>
                </c:pt>
                <c:pt idx="8354" formatCode="General">
                  <c:v>0.118610823573188</c:v>
                </c:pt>
                <c:pt idx="8355" formatCode="General">
                  <c:v>0.118639689197446</c:v>
                </c:pt>
                <c:pt idx="8356" formatCode="General">
                  <c:v>0.11865910129853</c:v>
                </c:pt>
                <c:pt idx="8357" formatCode="General">
                  <c:v>0.118695522416289</c:v>
                </c:pt>
                <c:pt idx="8358" formatCode="General">
                  <c:v>0.118707755341173</c:v>
                </c:pt>
                <c:pt idx="8359" formatCode="General">
                  <c:v>0.118736608544489</c:v>
                </c:pt>
                <c:pt idx="8360" formatCode="General">
                  <c:v>0.11875688622258</c:v>
                </c:pt>
                <c:pt idx="8361" formatCode="General">
                  <c:v>0.118755400821087</c:v>
                </c:pt>
                <c:pt idx="8362" formatCode="General">
                  <c:v>0.11878405074522</c:v>
                </c:pt>
                <c:pt idx="8363" formatCode="General">
                  <c:v>0.11880015054222701</c:v>
                </c:pt>
                <c:pt idx="8364" formatCode="General">
                  <c:v>0.118828899668285</c:v>
                </c:pt>
                <c:pt idx="8365" formatCode="General">
                  <c:v>0.118837400473203</c:v>
                </c:pt>
                <c:pt idx="8366" formatCode="General">
                  <c:v>0.11884563881608699</c:v>
                </c:pt>
                <c:pt idx="8367" formatCode="General">
                  <c:v>0.118837610563184</c:v>
                </c:pt>
                <c:pt idx="8368" formatCode="General">
                  <c:v>0.118845770171187</c:v>
                </c:pt>
                <c:pt idx="8369" formatCode="General">
                  <c:v>0.11886877060437499</c:v>
                </c:pt>
                <c:pt idx="8370" formatCode="General">
                  <c:v>0.118874700506218</c:v>
                </c:pt>
                <c:pt idx="8371" formatCode="General">
                  <c:v>0.118903417242041</c:v>
                </c:pt>
                <c:pt idx="8372" formatCode="General">
                  <c:v>0.11893068307455799</c:v>
                </c:pt>
                <c:pt idx="8373" formatCode="General">
                  <c:v>0.11894856519029499</c:v>
                </c:pt>
                <c:pt idx="8374" formatCode="General">
                  <c:v>0.11896545743381901</c:v>
                </c:pt>
                <c:pt idx="8375" formatCode="General">
                  <c:v>0.11896885650394699</c:v>
                </c:pt>
                <c:pt idx="8376" formatCode="General">
                  <c:v>0.118997072615509</c:v>
                </c:pt>
                <c:pt idx="8377" formatCode="General">
                  <c:v>0.119006806565879</c:v>
                </c:pt>
                <c:pt idx="8378" formatCode="General">
                  <c:v>0.119030049924865</c:v>
                </c:pt>
                <c:pt idx="8379" formatCode="General">
                  <c:v>0.11903813151273</c:v>
                </c:pt>
                <c:pt idx="8380" formatCode="General">
                  <c:v>0.11907230722173801</c:v>
                </c:pt>
                <c:pt idx="8381" formatCode="General">
                  <c:v>0.119019090725949</c:v>
                </c:pt>
                <c:pt idx="8382" formatCode="General">
                  <c:v>0.119043601286523</c:v>
                </c:pt>
                <c:pt idx="8383" formatCode="General">
                  <c:v>0.119072399206285</c:v>
                </c:pt>
                <c:pt idx="8384" formatCode="General">
                  <c:v>0.11909164132035201</c:v>
                </c:pt>
                <c:pt idx="8385" formatCode="General">
                  <c:v>0.119120409849879</c:v>
                </c:pt>
                <c:pt idx="8386" formatCode="General">
                  <c:v>0.11915508493463101</c:v>
                </c:pt>
                <c:pt idx="8387" formatCode="General">
                  <c:v>0.119178941202862</c:v>
                </c:pt>
                <c:pt idx="8388" formatCode="General">
                  <c:v>0.119207624028312</c:v>
                </c:pt>
                <c:pt idx="8389" formatCode="General">
                  <c:v>0.11923556620505101</c:v>
                </c:pt>
                <c:pt idx="8390" formatCode="General">
                  <c:v>0.119219594295909</c:v>
                </c:pt>
                <c:pt idx="8391" formatCode="General">
                  <c:v>0.119248267037163</c:v>
                </c:pt>
                <c:pt idx="8392" formatCode="General">
                  <c:v>0.119114553395489</c:v>
                </c:pt>
                <c:pt idx="8393" formatCode="General">
                  <c:v>0.119143432866924</c:v>
                </c:pt>
                <c:pt idx="8394" formatCode="General">
                  <c:v>0.11917115138621399</c:v>
                </c:pt>
                <c:pt idx="8395" formatCode="General">
                  <c:v>0.11915746251011899</c:v>
                </c:pt>
                <c:pt idx="8396" formatCode="General">
                  <c:v>0.11914805431748</c:v>
                </c:pt>
                <c:pt idx="8397" formatCode="General">
                  <c:v>0.119175309826322</c:v>
                </c:pt>
                <c:pt idx="8398" formatCode="General">
                  <c:v>0.11920417539890001</c:v>
                </c:pt>
                <c:pt idx="8399" formatCode="General">
                  <c:v>0.11919427716512</c:v>
                </c:pt>
                <c:pt idx="8400" formatCode="General">
                  <c:v>0.119191766266002</c:v>
                </c:pt>
                <c:pt idx="8401" formatCode="General">
                  <c:v>0.119063524656826</c:v>
                </c:pt>
                <c:pt idx="8402" formatCode="General">
                  <c:v>0.119006198078764</c:v>
                </c:pt>
                <c:pt idx="8403" formatCode="General">
                  <c:v>0.119015064301404</c:v>
                </c:pt>
                <c:pt idx="8404" formatCode="General">
                  <c:v>0.119044213031937</c:v>
                </c:pt>
                <c:pt idx="8405" formatCode="General">
                  <c:v>0.119071230589091</c:v>
                </c:pt>
                <c:pt idx="8406" formatCode="General">
                  <c:v>0.119079234865858</c:v>
                </c:pt>
                <c:pt idx="8407" formatCode="General">
                  <c:v>0.11909823545731001</c:v>
                </c:pt>
                <c:pt idx="8408" formatCode="General">
                  <c:v>0.11912728361917201</c:v>
                </c:pt>
                <c:pt idx="8409" formatCode="General">
                  <c:v>0.119154348785267</c:v>
                </c:pt>
                <c:pt idx="8410" formatCode="General">
                  <c:v>0.119183314299925</c:v>
                </c:pt>
                <c:pt idx="8411" formatCode="General">
                  <c:v>0.11915988001793799</c:v>
                </c:pt>
                <c:pt idx="8412" formatCode="General">
                  <c:v>0.119194138491313</c:v>
                </c:pt>
                <c:pt idx="8413" formatCode="General">
                  <c:v>0.119223137729151</c:v>
                </c:pt>
                <c:pt idx="8414" formatCode="General">
                  <c:v>0.11909880510243499</c:v>
                </c:pt>
                <c:pt idx="8415" formatCode="General">
                  <c:v>0.119126676464772</c:v>
                </c:pt>
                <c:pt idx="8416" formatCode="General">
                  <c:v>0.11916149175759599</c:v>
                </c:pt>
                <c:pt idx="8417" formatCode="General">
                  <c:v>0.11919048246342601</c:v>
                </c:pt>
                <c:pt idx="8418" formatCode="General">
                  <c:v>0.11921436123807901</c:v>
                </c:pt>
                <c:pt idx="8419" formatCode="General">
                  <c:v>0.119195330269196</c:v>
                </c:pt>
                <c:pt idx="8420" formatCode="General">
                  <c:v>0.119224433236576</c:v>
                </c:pt>
                <c:pt idx="8421" formatCode="General">
                  <c:v>0.11924777660803999</c:v>
                </c:pt>
                <c:pt idx="8422" formatCode="General">
                  <c:v>0.119276815506864</c:v>
                </c:pt>
                <c:pt idx="8423" formatCode="General">
                  <c:v>0.119304661135434</c:v>
                </c:pt>
                <c:pt idx="8424" formatCode="General">
                  <c:v>0.119309863220411</c:v>
                </c:pt>
                <c:pt idx="8425" formatCode="General">
                  <c:v>0.119317790889447</c:v>
                </c:pt>
                <c:pt idx="8426" formatCode="General">
                  <c:v>0.11930311273184099</c:v>
                </c:pt>
                <c:pt idx="8427" formatCode="General">
                  <c:v>0.119332125608762</c:v>
                </c:pt>
                <c:pt idx="8428" formatCode="General">
                  <c:v>0.119311004826902</c:v>
                </c:pt>
                <c:pt idx="8429" formatCode="General">
                  <c:v>0.119340126542647</c:v>
                </c:pt>
                <c:pt idx="8430" formatCode="General">
                  <c:v>0.11934797830167</c:v>
                </c:pt>
                <c:pt idx="8431" formatCode="General">
                  <c:v>0.119377058308242</c:v>
                </c:pt>
                <c:pt idx="8432" formatCode="General">
                  <c:v>0.119405158005258</c:v>
                </c:pt>
                <c:pt idx="8433" formatCode="General">
                  <c:v>0.119434160105964</c:v>
                </c:pt>
                <c:pt idx="8434" formatCode="General">
                  <c:v>0.119463119686037</c:v>
                </c:pt>
                <c:pt idx="8435" formatCode="General">
                  <c:v>0.11948563677221501</c:v>
                </c:pt>
                <c:pt idx="8436" formatCode="General">
                  <c:v>0.119361049812127</c:v>
                </c:pt>
                <c:pt idx="8437" formatCode="General">
                  <c:v>0.119377727384974</c:v>
                </c:pt>
                <c:pt idx="8438" formatCode="General">
                  <c:v>0.119363165714164</c:v>
                </c:pt>
                <c:pt idx="8439" formatCode="General">
                  <c:v>0.119392069405309</c:v>
                </c:pt>
                <c:pt idx="8440" formatCode="General">
                  <c:v>0.119421128892565</c:v>
                </c:pt>
                <c:pt idx="8441" formatCode="General">
                  <c:v>0.119450149277606</c:v>
                </c:pt>
                <c:pt idx="8442" formatCode="General">
                  <c:v>0.119479130259217</c:v>
                </c:pt>
                <c:pt idx="8443" formatCode="General">
                  <c:v>0.119507881855309</c:v>
                </c:pt>
                <c:pt idx="8444" formatCode="General">
                  <c:v>0.11937886617115701</c:v>
                </c:pt>
                <c:pt idx="8445" formatCode="General">
                  <c:v>0.11940210923151</c:v>
                </c:pt>
                <c:pt idx="8446" formatCode="General">
                  <c:v>0.11940908161133899</c:v>
                </c:pt>
                <c:pt idx="8447" formatCode="General">
                  <c:v>0.119388627370586</c:v>
                </c:pt>
                <c:pt idx="8448" formatCode="General">
                  <c:v>0.119412775443</c:v>
                </c:pt>
                <c:pt idx="8449" formatCode="General">
                  <c:v>0.119439022111201</c:v>
                </c:pt>
                <c:pt idx="8450" formatCode="General">
                  <c:v>0.11946318171855499</c:v>
                </c:pt>
                <c:pt idx="8451" formatCode="General">
                  <c:v>0.11949212975267701</c:v>
                </c:pt>
                <c:pt idx="8452" formatCode="General">
                  <c:v>0.119521044449815</c:v>
                </c:pt>
                <c:pt idx="8453" formatCode="General">
                  <c:v>0.119549925346998</c:v>
                </c:pt>
                <c:pt idx="8454" formatCode="General">
                  <c:v>0.119576365623229</c:v>
                </c:pt>
                <c:pt idx="8455" formatCode="General">
                  <c:v>0.119459049178851</c:v>
                </c:pt>
                <c:pt idx="8456" formatCode="General">
                  <c:v>0.11948237900957299</c:v>
                </c:pt>
                <c:pt idx="8457" formatCode="General">
                  <c:v>0.119507341040429</c:v>
                </c:pt>
                <c:pt idx="8458" formatCode="General">
                  <c:v>0.11954096759942701</c:v>
                </c:pt>
                <c:pt idx="8459" formatCode="General">
                  <c:v>0.119527046683102</c:v>
                </c:pt>
                <c:pt idx="8460" formatCode="General">
                  <c:v>0.119556351746872</c:v>
                </c:pt>
                <c:pt idx="8461" formatCode="General">
                  <c:v>0.11958437268455301</c:v>
                </c:pt>
                <c:pt idx="8462" formatCode="General">
                  <c:v>0.119604052887632</c:v>
                </c:pt>
                <c:pt idx="8463" formatCode="General">
                  <c:v>0.119628499012515</c:v>
                </c:pt>
                <c:pt idx="8464" formatCode="General">
                  <c:v>0.11956860412237599</c:v>
                </c:pt>
                <c:pt idx="8465" formatCode="General">
                  <c:v>0.11958934757317401</c:v>
                </c:pt>
                <c:pt idx="8466" formatCode="General">
                  <c:v>0.11959712411428899</c:v>
                </c:pt>
                <c:pt idx="8467" formatCode="General">
                  <c:v>0.119584769456908</c:v>
                </c:pt>
                <c:pt idx="8468" formatCode="General">
                  <c:v>0.119555065200436</c:v>
                </c:pt>
                <c:pt idx="8469" formatCode="General">
                  <c:v>0.11958459746206899</c:v>
                </c:pt>
                <c:pt idx="8470" formatCode="General">
                  <c:v>0.119614088486707</c:v>
                </c:pt>
                <c:pt idx="8471" formatCode="General">
                  <c:v>0.119639898705431</c:v>
                </c:pt>
                <c:pt idx="8472" formatCode="General">
                  <c:v>0.11966931636325299</c:v>
                </c:pt>
                <c:pt idx="8473" formatCode="General">
                  <c:v>0.119697542168671</c:v>
                </c:pt>
                <c:pt idx="8474" formatCode="General">
                  <c:v>0.119726879844635</c:v>
                </c:pt>
                <c:pt idx="8475" formatCode="General">
                  <c:v>0.11972864297918299</c:v>
                </c:pt>
                <c:pt idx="8476" formatCode="General">
                  <c:v>0.11975438276493</c:v>
                </c:pt>
                <c:pt idx="8477" formatCode="General">
                  <c:v>0.119777607268392</c:v>
                </c:pt>
                <c:pt idx="8478" formatCode="General">
                  <c:v>0.119801870052127</c:v>
                </c:pt>
                <c:pt idx="8479" formatCode="General">
                  <c:v>0.119826496749202</c:v>
                </c:pt>
                <c:pt idx="8480" formatCode="General">
                  <c:v>0.119850832821357</c:v>
                </c:pt>
                <c:pt idx="8481" formatCode="General">
                  <c:v>0.11986914636286</c:v>
                </c:pt>
                <c:pt idx="8482" formatCode="General">
                  <c:v>0.119898313125796</c:v>
                </c:pt>
                <c:pt idx="8483" formatCode="General">
                  <c:v>0.11992413059552599</c:v>
                </c:pt>
                <c:pt idx="8484" formatCode="General">
                  <c:v>0.11994356395271701</c:v>
                </c:pt>
                <c:pt idx="8485" formatCode="General">
                  <c:v>0.119962581353554</c:v>
                </c:pt>
                <c:pt idx="8486" formatCode="General">
                  <c:v>0.119991714371688</c:v>
                </c:pt>
                <c:pt idx="8487" formatCode="General">
                  <c:v>0.120020804488946</c:v>
                </c:pt>
                <c:pt idx="8488" formatCode="General">
                  <c:v>0.120047371318276</c:v>
                </c:pt>
                <c:pt idx="8489" formatCode="General">
                  <c:v>0.120055073327997</c:v>
                </c:pt>
                <c:pt idx="8490" formatCode="General">
                  <c:v>0.12008408617055701</c:v>
                </c:pt>
                <c:pt idx="8491" formatCode="General">
                  <c:v>0.12012005991428</c:v>
                </c:pt>
                <c:pt idx="8492" formatCode="General">
                  <c:v>0.120149051211492</c:v>
                </c:pt>
                <c:pt idx="8493" formatCode="General">
                  <c:v>0.120137802938465</c:v>
                </c:pt>
                <c:pt idx="8494" formatCode="General">
                  <c:v>0.120164906470413</c:v>
                </c:pt>
                <c:pt idx="8495" formatCode="General">
                  <c:v>0.120183106521124</c:v>
                </c:pt>
                <c:pt idx="8496" formatCode="General">
                  <c:v>0.12019073468041</c:v>
                </c:pt>
                <c:pt idx="8497" formatCode="General">
                  <c:v>0.12021231261929601</c:v>
                </c:pt>
                <c:pt idx="8498" formatCode="General">
                  <c:v>0.120214241334305</c:v>
                </c:pt>
                <c:pt idx="8499" formatCode="General">
                  <c:v>0.120243218570713</c:v>
                </c:pt>
                <c:pt idx="8500" formatCode="General">
                  <c:v>0.120245911279846</c:v>
                </c:pt>
                <c:pt idx="8501" formatCode="General">
                  <c:v>0.12027206246336899</c:v>
                </c:pt>
                <c:pt idx="8502" formatCode="General">
                  <c:v>0.12030099043834</c:v>
                </c:pt>
                <c:pt idx="8503" formatCode="General">
                  <c:v>0.12032943565005599</c:v>
                </c:pt>
                <c:pt idx="8504" formatCode="General">
                  <c:v>0.120354734319328</c:v>
                </c:pt>
                <c:pt idx="8505" formatCode="General">
                  <c:v>0.12031265024964501</c:v>
                </c:pt>
                <c:pt idx="8506" formatCode="General">
                  <c:v>0.120341632771218</c:v>
                </c:pt>
                <c:pt idx="8507" formatCode="General">
                  <c:v>0.120377345242211</c:v>
                </c:pt>
                <c:pt idx="8508" formatCode="General">
                  <c:v>0.120406299918016</c:v>
                </c:pt>
                <c:pt idx="8509" formatCode="General">
                  <c:v>0.12043520896077201</c:v>
                </c:pt>
                <c:pt idx="8510" formatCode="General">
                  <c:v>0.12046395999486401</c:v>
                </c:pt>
                <c:pt idx="8511" formatCode="General">
                  <c:v>0.120488752097133</c:v>
                </c:pt>
                <c:pt idx="8512" formatCode="General">
                  <c:v>0.120516622460897</c:v>
                </c:pt>
                <c:pt idx="8513" formatCode="General">
                  <c:v>0.12054535471481399</c:v>
                </c:pt>
                <c:pt idx="8514" formatCode="General">
                  <c:v>0.120574041052405</c:v>
                </c:pt>
                <c:pt idx="8515" formatCode="General">
                  <c:v>0.12060268138440899</c:v>
                </c:pt>
                <c:pt idx="8516" formatCode="General">
                  <c:v>0.120469929352642</c:v>
                </c:pt>
                <c:pt idx="8517" formatCode="General">
                  <c:v>0.120501655948635</c:v>
                </c:pt>
                <c:pt idx="8518" formatCode="General">
                  <c:v>0.120438921005076</c:v>
                </c:pt>
                <c:pt idx="8519" formatCode="General">
                  <c:v>0.12042791109303801</c:v>
                </c:pt>
                <c:pt idx="8520" formatCode="General">
                  <c:v>0.120457037514662</c:v>
                </c:pt>
                <c:pt idx="8521" formatCode="General">
                  <c:v>0.12048600173026899</c:v>
                </c:pt>
                <c:pt idx="8522" formatCode="General">
                  <c:v>0.12044907804487499</c:v>
                </c:pt>
                <c:pt idx="8523" formatCode="General">
                  <c:v>0.120469367696285</c:v>
                </c:pt>
                <c:pt idx="8524" formatCode="General">
                  <c:v>0.120497537664913</c:v>
                </c:pt>
                <c:pt idx="8525" formatCode="General">
                  <c:v>0.120520935229816</c:v>
                </c:pt>
                <c:pt idx="8526" formatCode="General">
                  <c:v>0.12053569458304</c:v>
                </c:pt>
                <c:pt idx="8527" formatCode="General">
                  <c:v>0.120564902197171</c:v>
                </c:pt>
                <c:pt idx="8528" formatCode="General">
                  <c:v>0.120594063264878</c:v>
                </c:pt>
                <c:pt idx="8529" formatCode="General">
                  <c:v>0.12062129909335</c:v>
                </c:pt>
                <c:pt idx="8530" formatCode="General">
                  <c:v>0.12065805452041301</c:v>
                </c:pt>
                <c:pt idx="8531" formatCode="General">
                  <c:v>0.12069075604457</c:v>
                </c:pt>
                <c:pt idx="8532" formatCode="General">
                  <c:v>0.12065489623418101</c:v>
                </c:pt>
                <c:pt idx="8533" formatCode="General">
                  <c:v>0.120684411728574</c:v>
                </c:pt>
                <c:pt idx="8534" formatCode="General">
                  <c:v>0.120713650861531</c:v>
                </c:pt>
                <c:pt idx="8535" formatCode="General">
                  <c:v>0.120716863522141</c:v>
                </c:pt>
                <c:pt idx="8536" formatCode="General">
                  <c:v>0.120744494644991</c:v>
                </c:pt>
                <c:pt idx="8537" formatCode="General">
                  <c:v>0.120771059632143</c:v>
                </c:pt>
                <c:pt idx="8538" formatCode="General">
                  <c:v>0.12080020505761099</c:v>
                </c:pt>
                <c:pt idx="8539" formatCode="General">
                  <c:v>0.120818999440706</c:v>
                </c:pt>
                <c:pt idx="8540" formatCode="General">
                  <c:v>0.120848107863589</c:v>
                </c:pt>
                <c:pt idx="8541" formatCode="General">
                  <c:v>0.120877168327753</c:v>
                </c:pt>
                <c:pt idx="8542" formatCode="General">
                  <c:v>0.120900578142282</c:v>
                </c:pt>
                <c:pt idx="8543" formatCode="General">
                  <c:v>0.120928376518699</c:v>
                </c:pt>
                <c:pt idx="8544" formatCode="General">
                  <c:v>0.120848976981595</c:v>
                </c:pt>
                <c:pt idx="8545" formatCode="General">
                  <c:v>0.120878044212773</c:v>
                </c:pt>
                <c:pt idx="8546" formatCode="General">
                  <c:v>0.12086389468101399</c:v>
                </c:pt>
                <c:pt idx="8547" formatCode="General">
                  <c:v>0.12089215789716599</c:v>
                </c:pt>
                <c:pt idx="8548" formatCode="General">
                  <c:v>0.12085677871033899</c:v>
                </c:pt>
                <c:pt idx="8549" formatCode="General">
                  <c:v>0.12088604070177</c:v>
                </c:pt>
                <c:pt idx="8550" formatCode="General">
                  <c:v>0.12091525326254</c:v>
                </c:pt>
                <c:pt idx="8551" formatCode="General">
                  <c:v>0.120906947035366</c:v>
                </c:pt>
                <c:pt idx="8552" formatCode="General">
                  <c:v>0.12077528352611</c:v>
                </c:pt>
                <c:pt idx="8553" formatCode="General">
                  <c:v>0.120800213975955</c:v>
                </c:pt>
                <c:pt idx="8554" formatCode="General">
                  <c:v>0.12077455470568101</c:v>
                </c:pt>
                <c:pt idx="8555" formatCode="General">
                  <c:v>0.120807228521965</c:v>
                </c:pt>
                <c:pt idx="8556" formatCode="General">
                  <c:v>0.12083671705709199</c:v>
                </c:pt>
                <c:pt idx="8557" formatCode="General">
                  <c:v>0.120866158566012</c:v>
                </c:pt>
                <c:pt idx="8558" formatCode="General">
                  <c:v>0.120883440722391</c:v>
                </c:pt>
                <c:pt idx="8559" formatCode="General">
                  <c:v>0.120882567877342</c:v>
                </c:pt>
                <c:pt idx="8560" formatCode="General">
                  <c:v>0.12091205462672899</c:v>
                </c:pt>
                <c:pt idx="8561" formatCode="General">
                  <c:v>0.120941493171692</c:v>
                </c:pt>
                <c:pt idx="8562" formatCode="General">
                  <c:v>0.120936975602603</c:v>
                </c:pt>
                <c:pt idx="8563" formatCode="General">
                  <c:v>0.120970147703343</c:v>
                </c:pt>
                <c:pt idx="8564" formatCode="General">
                  <c:v>0.12099340575098499</c:v>
                </c:pt>
                <c:pt idx="8565" formatCode="General">
                  <c:v>0.121022796819844</c:v>
                </c:pt>
                <c:pt idx="8566" formatCode="General">
                  <c:v>0.12105946690457101</c:v>
                </c:pt>
                <c:pt idx="8567" formatCode="General">
                  <c:v>0.121039976180604</c:v>
                </c:pt>
                <c:pt idx="8568" formatCode="General">
                  <c:v>0.12106115918342999</c:v>
                </c:pt>
                <c:pt idx="8569" formatCode="General">
                  <c:v>0.121049489717017</c:v>
                </c:pt>
                <c:pt idx="8570" formatCode="General">
                  <c:v>0.121041489354639</c:v>
                </c:pt>
                <c:pt idx="8571" formatCode="General">
                  <c:v>0.121007102365057</c:v>
                </c:pt>
                <c:pt idx="8572" formatCode="General">
                  <c:v>0.12103200903592801</c:v>
                </c:pt>
                <c:pt idx="8573" formatCode="General">
                  <c:v>0.121029721536267</c:v>
                </c:pt>
                <c:pt idx="8574" formatCode="General">
                  <c:v>0.121054707714434</c:v>
                </c:pt>
                <c:pt idx="8575" formatCode="General">
                  <c:v>0.121084042114457</c:v>
                </c:pt>
                <c:pt idx="8576" formatCode="General">
                  <c:v>0.12111368895866501</c:v>
                </c:pt>
                <c:pt idx="8577" formatCode="General">
                  <c:v>0.121143287710307</c:v>
                </c:pt>
                <c:pt idx="8578" formatCode="General">
                  <c:v>0.121172838305564</c:v>
                </c:pt>
                <c:pt idx="8579" formatCode="General">
                  <c:v>0.121174833599357</c:v>
                </c:pt>
                <c:pt idx="8580" formatCode="General">
                  <c:v>0.121140791344856</c:v>
                </c:pt>
                <c:pt idx="8581" formatCode="General">
                  <c:v>0.12117051754403101</c:v>
                </c:pt>
                <c:pt idx="8582" formatCode="General">
                  <c:v>0.12118562922881999</c:v>
                </c:pt>
                <c:pt idx="8583" formatCode="General">
                  <c:v>0.12121533222208</c:v>
                </c:pt>
                <c:pt idx="8584" formatCode="General">
                  <c:v>0.121192689987191</c:v>
                </c:pt>
                <c:pt idx="8585" formatCode="General">
                  <c:v>0.121172385403728</c:v>
                </c:pt>
                <c:pt idx="8586" formatCode="General">
                  <c:v>0.12118308512421801</c:v>
                </c:pt>
                <c:pt idx="8587" formatCode="General">
                  <c:v>0.12118140432866401</c:v>
                </c:pt>
                <c:pt idx="8588" formatCode="General">
                  <c:v>0.121200223271035</c:v>
                </c:pt>
                <c:pt idx="8589" formatCode="General">
                  <c:v>0.12119640158311799</c:v>
                </c:pt>
                <c:pt idx="8590" formatCode="General">
                  <c:v>0.121225819896791</c:v>
                </c:pt>
                <c:pt idx="8591" formatCode="General">
                  <c:v>0.121254027175503</c:v>
                </c:pt>
                <c:pt idx="8592" formatCode="General">
                  <c:v>0.121278679142981</c:v>
                </c:pt>
                <c:pt idx="8593" formatCode="General">
                  <c:v>0.12129967700678999</c:v>
                </c:pt>
                <c:pt idx="8594" formatCode="General">
                  <c:v>0.121328971639155</c:v>
                </c:pt>
                <c:pt idx="8595" formatCode="General">
                  <c:v>0.121311961024527</c:v>
                </c:pt>
                <c:pt idx="8596" formatCode="General">
                  <c:v>0.121338960271138</c:v>
                </c:pt>
                <c:pt idx="8597" formatCode="General">
                  <c:v>0.121368718532502</c:v>
                </c:pt>
                <c:pt idx="8598" formatCode="General">
                  <c:v>0.121393106694186</c:v>
                </c:pt>
                <c:pt idx="8599" formatCode="General">
                  <c:v>0.121261718932341</c:v>
                </c:pt>
                <c:pt idx="8600" formatCode="General">
                  <c:v>0.121212770110655</c:v>
                </c:pt>
                <c:pt idx="8601" formatCode="General">
                  <c:v>0.12124294409703899</c:v>
                </c:pt>
                <c:pt idx="8602" formatCode="General">
                  <c:v>0.121273067518195</c:v>
                </c:pt>
                <c:pt idx="8603" formatCode="General">
                  <c:v>0.121240809333666</c:v>
                </c:pt>
                <c:pt idx="8604" formatCode="General">
                  <c:v>0.121270843785904</c:v>
                </c:pt>
                <c:pt idx="8605" formatCode="General">
                  <c:v>0.121300983568376</c:v>
                </c:pt>
                <c:pt idx="8606" formatCode="General">
                  <c:v>0.121331073237904</c:v>
                </c:pt>
                <c:pt idx="8607" formatCode="General">
                  <c:v>0.121293293500583</c:v>
                </c:pt>
                <c:pt idx="8608" formatCode="General">
                  <c:v>0.121323523370062</c:v>
                </c:pt>
                <c:pt idx="8609" formatCode="General">
                  <c:v>0.121347866448104</c:v>
                </c:pt>
                <c:pt idx="8610" formatCode="General">
                  <c:v>0.121376201461401</c:v>
                </c:pt>
                <c:pt idx="8611" formatCode="General">
                  <c:v>0.12137481438458</c:v>
                </c:pt>
                <c:pt idx="8612" formatCode="General">
                  <c:v>0.121395761057994</c:v>
                </c:pt>
                <c:pt idx="8613" formatCode="General">
                  <c:v>0.121425863639291</c:v>
                </c:pt>
                <c:pt idx="8614" formatCode="General">
                  <c:v>0.121455818826938</c:v>
                </c:pt>
                <c:pt idx="8615" formatCode="General">
                  <c:v>0.121485649259991</c:v>
                </c:pt>
                <c:pt idx="8616" formatCode="General">
                  <c:v>0.12151559956982901</c:v>
                </c:pt>
                <c:pt idx="8617" formatCode="General">
                  <c:v>0.1215169207667</c:v>
                </c:pt>
                <c:pt idx="8618" formatCode="General">
                  <c:v>0.12153935728337199</c:v>
                </c:pt>
                <c:pt idx="8619" formatCode="General">
                  <c:v>0.121534016167753</c:v>
                </c:pt>
                <c:pt idx="8620" formatCode="General">
                  <c:v>0.12156277489497901</c:v>
                </c:pt>
                <c:pt idx="8621" formatCode="General">
                  <c:v>0.121571488016452</c:v>
                </c:pt>
                <c:pt idx="8622" formatCode="General">
                  <c:v>0.12160138892013</c:v>
                </c:pt>
                <c:pt idx="8623" formatCode="General">
                  <c:v>0.121608943904407</c:v>
                </c:pt>
                <c:pt idx="8624" formatCode="General">
                  <c:v>0.121638625704842</c:v>
                </c:pt>
                <c:pt idx="8625" formatCode="General">
                  <c:v>0.121667288027933</c:v>
                </c:pt>
                <c:pt idx="8626" formatCode="General">
                  <c:v>0.121697038787436</c:v>
                </c:pt>
                <c:pt idx="8627" formatCode="General">
                  <c:v>0.121720860670614</c:v>
                </c:pt>
                <c:pt idx="8628" formatCode="General">
                  <c:v>0.121745560366703</c:v>
                </c:pt>
                <c:pt idx="8629" formatCode="General">
                  <c:v>0.121742815460715</c:v>
                </c:pt>
                <c:pt idx="8630" formatCode="General">
                  <c:v>0.12177246205318901</c:v>
                </c:pt>
                <c:pt idx="8631" formatCode="General">
                  <c:v>0.12172708017639899</c:v>
                </c:pt>
                <c:pt idx="8632" formatCode="General">
                  <c:v>0.121658521687219</c:v>
                </c:pt>
                <c:pt idx="8633" formatCode="General">
                  <c:v>0.121688461707515</c:v>
                </c:pt>
                <c:pt idx="8634" formatCode="General">
                  <c:v>0.121724333029405</c:v>
                </c:pt>
                <c:pt idx="8635" formatCode="General">
                  <c:v>0.121746695570619</c:v>
                </c:pt>
                <c:pt idx="8636" formatCode="General">
                  <c:v>0.12177661207275001</c:v>
                </c:pt>
                <c:pt idx="8637" formatCode="General">
                  <c:v>0.12164414073098</c:v>
                </c:pt>
                <c:pt idx="8638" formatCode="General">
                  <c:v>0.121643821627145</c:v>
                </c:pt>
                <c:pt idx="8639" formatCode="General">
                  <c:v>0.121664127048979</c:v>
                </c:pt>
                <c:pt idx="8640" formatCode="General">
                  <c:v>0.12168694298241101</c:v>
                </c:pt>
                <c:pt idx="8641" formatCode="General">
                  <c:v>0.12171333594789099</c:v>
                </c:pt>
                <c:pt idx="8642" formatCode="General">
                  <c:v>0.121743469023489</c:v>
                </c:pt>
                <c:pt idx="8643" formatCode="General">
                  <c:v>0.12173620995069</c:v>
                </c:pt>
                <c:pt idx="8644" formatCode="General">
                  <c:v>0.12175625180781</c:v>
                </c:pt>
                <c:pt idx="8645" formatCode="General">
                  <c:v>0.12173322681703699</c:v>
                </c:pt>
                <c:pt idx="8646" formatCode="General">
                  <c:v>0.121761295936666</c:v>
                </c:pt>
                <c:pt idx="8647" formatCode="General">
                  <c:v>0.12178936161281299</c:v>
                </c:pt>
                <c:pt idx="8648" formatCode="General">
                  <c:v>0.121793592357004</c:v>
                </c:pt>
                <c:pt idx="8649" formatCode="General">
                  <c:v>0.121804416451091</c:v>
                </c:pt>
                <c:pt idx="8650" formatCode="General">
                  <c:v>0.121834627272664</c:v>
                </c:pt>
                <c:pt idx="8651" formatCode="General">
                  <c:v>0.121862194922991</c:v>
                </c:pt>
                <c:pt idx="8652" formatCode="General">
                  <c:v>0.12189231021439501</c:v>
                </c:pt>
                <c:pt idx="8653" formatCode="General">
                  <c:v>0.121917373449005</c:v>
                </c:pt>
                <c:pt idx="8654" formatCode="General">
                  <c:v>0.121947416242128</c:v>
                </c:pt>
                <c:pt idx="8655" formatCode="General">
                  <c:v>0.121968296993599</c:v>
                </c:pt>
                <c:pt idx="8656" formatCode="General">
                  <c:v>0.121975779472797</c:v>
                </c:pt>
                <c:pt idx="8657" formatCode="General">
                  <c:v>0.122005985460651</c:v>
                </c:pt>
                <c:pt idx="8658" formatCode="General">
                  <c:v>0.122035198808607</c:v>
                </c:pt>
                <c:pt idx="8659" formatCode="General">
                  <c:v>0.122018380374786</c:v>
                </c:pt>
                <c:pt idx="8660" formatCode="General">
                  <c:v>0.12202133732913301</c:v>
                </c:pt>
                <c:pt idx="8661" formatCode="General">
                  <c:v>0.12205139485160101</c:v>
                </c:pt>
                <c:pt idx="8662" formatCode="General">
                  <c:v>0.122042623493143</c:v>
                </c:pt>
                <c:pt idx="8663" formatCode="General">
                  <c:v>0.122050034131722</c:v>
                </c:pt>
                <c:pt idx="8664" formatCode="General">
                  <c:v>0.122080104196055</c:v>
                </c:pt>
                <c:pt idx="8665" formatCode="General">
                  <c:v>0.12210519502004701</c:v>
                </c:pt>
                <c:pt idx="8666" formatCode="General">
                  <c:v>0.12212356261038999</c:v>
                </c:pt>
                <c:pt idx="8667" formatCode="General">
                  <c:v>0.12215357402167</c:v>
                </c:pt>
                <c:pt idx="8668" formatCode="General">
                  <c:v>0.122173244165682</c:v>
                </c:pt>
                <c:pt idx="8669" formatCode="General">
                  <c:v>0.12220318776415801</c:v>
                </c:pt>
                <c:pt idx="8670" formatCode="General">
                  <c:v>0.122233080983414</c:v>
                </c:pt>
                <c:pt idx="8671" formatCode="General">
                  <c:v>0.12226165048160099</c:v>
                </c:pt>
                <c:pt idx="8672" formatCode="General">
                  <c:v>0.122268989938582</c:v>
                </c:pt>
                <c:pt idx="8673" formatCode="General">
                  <c:v>0.12229879097311</c:v>
                </c:pt>
                <c:pt idx="8674" formatCode="General">
                  <c:v>0.12232511338414601</c:v>
                </c:pt>
                <c:pt idx="8675" formatCode="General">
                  <c:v>0.122354823006092</c:v>
                </c:pt>
                <c:pt idx="8676" formatCode="General">
                  <c:v>0.122351790562827</c:v>
                </c:pt>
                <c:pt idx="8677" formatCode="General">
                  <c:v>0.12233700852757901</c:v>
                </c:pt>
                <c:pt idx="8678" formatCode="General">
                  <c:v>0.12232505824440799</c:v>
                </c:pt>
                <c:pt idx="8679" formatCode="General">
                  <c:v>0.12235486674014701</c:v>
                </c:pt>
                <c:pt idx="8680" formatCode="General">
                  <c:v>0.122384167377423</c:v>
                </c:pt>
                <c:pt idx="8681" formatCode="General">
                  <c:v>0.12240820312112501</c:v>
                </c:pt>
                <c:pt idx="8682" formatCode="General">
                  <c:v>0.12242678255528</c:v>
                </c:pt>
                <c:pt idx="8683" formatCode="General">
                  <c:v>0.122410115714781</c:v>
                </c:pt>
                <c:pt idx="8684" formatCode="General">
                  <c:v>0.122430722770554</c:v>
                </c:pt>
                <c:pt idx="8685" formatCode="General">
                  <c:v>0.12246620787213799</c:v>
                </c:pt>
                <c:pt idx="8686" formatCode="General">
                  <c:v>0.12248625016237299</c:v>
                </c:pt>
                <c:pt idx="8687" formatCode="General">
                  <c:v>0.122477307639363</c:v>
                </c:pt>
                <c:pt idx="8688" formatCode="General">
                  <c:v>0.12250429569301299</c:v>
                </c:pt>
                <c:pt idx="8689" formatCode="General">
                  <c:v>0.122533984680486</c:v>
                </c:pt>
                <c:pt idx="8690" formatCode="General">
                  <c:v>0.122563626358342</c:v>
                </c:pt>
                <c:pt idx="8691" formatCode="General">
                  <c:v>0.12258919037019</c:v>
                </c:pt>
                <c:pt idx="8692" formatCode="General">
                  <c:v>0.122557470063738</c:v>
                </c:pt>
                <c:pt idx="8693" formatCode="General">
                  <c:v>0.12258619323267</c:v>
                </c:pt>
                <c:pt idx="8694" formatCode="General">
                  <c:v>0.12261480335319799</c:v>
                </c:pt>
                <c:pt idx="8695" formatCode="General">
                  <c:v>0.12252055464089801</c:v>
                </c:pt>
                <c:pt idx="8696" formatCode="General">
                  <c:v>0.122550343163166</c:v>
                </c:pt>
                <c:pt idx="8697" formatCode="General">
                  <c:v>0.122580082669499</c:v>
                </c:pt>
                <c:pt idx="8698" formatCode="General">
                  <c:v>0.122609773089465</c:v>
                </c:pt>
                <c:pt idx="8699" formatCode="General">
                  <c:v>0.12263727113185501</c:v>
                </c:pt>
                <c:pt idx="8700" formatCode="General">
                  <c:v>0.122673161609787</c:v>
                </c:pt>
                <c:pt idx="8701" formatCode="General">
                  <c:v>0.12270275979770701</c:v>
                </c:pt>
                <c:pt idx="8702" formatCode="General">
                  <c:v>0.12273230948432801</c:v>
                </c:pt>
                <c:pt idx="8703" formatCode="General">
                  <c:v>0.122761810590737</c:v>
                </c:pt>
                <c:pt idx="8704" formatCode="General">
                  <c:v>0.122775734424467</c:v>
                </c:pt>
                <c:pt idx="8705" formatCode="General">
                  <c:v>0.122805218787572</c:v>
                </c:pt>
                <c:pt idx="8706" formatCode="General">
                  <c:v>0.12283465463573</c:v>
                </c:pt>
                <c:pt idx="8707" formatCode="General">
                  <c:v>0.122840877175727</c:v>
                </c:pt>
                <c:pt idx="8708" formatCode="General">
                  <c:v>0.12284620327809601</c:v>
                </c:pt>
                <c:pt idx="8709" formatCode="General">
                  <c:v>0.122870763560899</c:v>
                </c:pt>
                <c:pt idx="8710" formatCode="General">
                  <c:v>0.12288025515491099</c:v>
                </c:pt>
                <c:pt idx="8711" formatCode="General">
                  <c:v>0.122909632452796</c:v>
                </c:pt>
                <c:pt idx="8712" formatCode="General">
                  <c:v>0.122926061558168</c:v>
                </c:pt>
                <c:pt idx="8713" formatCode="General">
                  <c:v>0.122922317842951</c:v>
                </c:pt>
                <c:pt idx="8714" formatCode="General">
                  <c:v>0.122941966285614</c:v>
                </c:pt>
                <c:pt idx="8715" formatCode="General">
                  <c:v>0.12295261569171199</c:v>
                </c:pt>
                <c:pt idx="8716" formatCode="General">
                  <c:v>0.122981921872684</c:v>
                </c:pt>
                <c:pt idx="8717" formatCode="General">
                  <c:v>0.12300571452402401</c:v>
                </c:pt>
                <c:pt idx="8718" formatCode="General">
                  <c:v>0.123024579950373</c:v>
                </c:pt>
                <c:pt idx="8719" formatCode="General">
                  <c:v>0.123052860033492</c:v>
                </c:pt>
                <c:pt idx="8720" formatCode="General">
                  <c:v>0.123081870488201</c:v>
                </c:pt>
                <c:pt idx="8721" formatCode="General">
                  <c:v>0.123099770209963</c:v>
                </c:pt>
                <c:pt idx="8722" formatCode="General">
                  <c:v>0.123108264795289</c:v>
                </c:pt>
                <c:pt idx="8723" formatCode="General">
                  <c:v>0.123117159830062</c:v>
                </c:pt>
                <c:pt idx="8724" formatCode="General">
                  <c:v>0.123137728177332</c:v>
                </c:pt>
                <c:pt idx="8725" formatCode="General">
                  <c:v>0.12305754953915</c:v>
                </c:pt>
                <c:pt idx="8726" formatCode="General">
                  <c:v>0.123086867732075</c:v>
                </c:pt>
                <c:pt idx="8727" formatCode="General">
                  <c:v>0.122946217359699</c:v>
                </c:pt>
                <c:pt idx="8728" formatCode="General">
                  <c:v>0.12295056524310501</c:v>
                </c:pt>
                <c:pt idx="8729" formatCode="General">
                  <c:v>0.122962749782975</c:v>
                </c:pt>
                <c:pt idx="8730" formatCode="General">
                  <c:v>0.122990869168481</c:v>
                </c:pt>
                <c:pt idx="8731" formatCode="General">
                  <c:v>0.123018561200174</c:v>
                </c:pt>
                <c:pt idx="8732" formatCode="General">
                  <c:v>0.123046170465531</c:v>
                </c:pt>
                <c:pt idx="8733" formatCode="General">
                  <c:v>0.12307334578906901</c:v>
                </c:pt>
                <c:pt idx="8734" formatCode="General">
                  <c:v>0.123101820342004</c:v>
                </c:pt>
                <c:pt idx="8735" formatCode="General">
                  <c:v>0.123130983877534</c:v>
                </c:pt>
                <c:pt idx="8736" formatCode="General">
                  <c:v>0.122989707153564</c:v>
                </c:pt>
                <c:pt idx="8737" formatCode="General">
                  <c:v>0.12301948976147201</c:v>
                </c:pt>
                <c:pt idx="8738" formatCode="General">
                  <c:v>0.123049076321472</c:v>
                </c:pt>
                <c:pt idx="8739" formatCode="General">
                  <c:v>0.123078620121257</c:v>
                </c:pt>
                <c:pt idx="8740" formatCode="General">
                  <c:v>0.12309956724096199</c:v>
                </c:pt>
                <c:pt idx="8741" formatCode="General">
                  <c:v>0.12312474752943101</c:v>
                </c:pt>
                <c:pt idx="8742" formatCode="General">
                  <c:v>0.123154192936521</c:v>
                </c:pt>
                <c:pt idx="8743" formatCode="General">
                  <c:v>0.123182440443926</c:v>
                </c:pt>
                <c:pt idx="8744" formatCode="General">
                  <c:v>0.123039419826925</c:v>
                </c:pt>
                <c:pt idx="8745" formatCode="General">
                  <c:v>0.123068947610078</c:v>
                </c:pt>
                <c:pt idx="8746" formatCode="General">
                  <c:v>0.12307262609351401</c:v>
                </c:pt>
                <c:pt idx="8747" formatCode="General">
                  <c:v>0.123069877749565</c:v>
                </c:pt>
                <c:pt idx="8748" formatCode="General">
                  <c:v>0.123063009663074</c:v>
                </c:pt>
                <c:pt idx="8749" formatCode="General">
                  <c:v>0.12309265546171699</c:v>
                </c:pt>
                <c:pt idx="8750" formatCode="General">
                  <c:v>0.12312240060431</c:v>
                </c:pt>
                <c:pt idx="8751" formatCode="General">
                  <c:v>0.123108221789395</c:v>
                </c:pt>
                <c:pt idx="8752" formatCode="General">
                  <c:v>0.12313806283732399</c:v>
                </c:pt>
                <c:pt idx="8753" formatCode="General">
                  <c:v>0.123105154988102</c:v>
                </c:pt>
                <c:pt idx="8754" formatCode="General">
                  <c:v>0.12311173878911599</c:v>
                </c:pt>
                <c:pt idx="8755" formatCode="General">
                  <c:v>0.12314160486893599</c:v>
                </c:pt>
                <c:pt idx="8756" formatCode="General">
                  <c:v>0.12317190129122101</c:v>
                </c:pt>
                <c:pt idx="8757" formatCode="General">
                  <c:v>0.123207151891375</c:v>
                </c:pt>
                <c:pt idx="8758" formatCode="General">
                  <c:v>0.123195617650094</c:v>
                </c:pt>
                <c:pt idx="8759" formatCode="General">
                  <c:v>0.123194659265842</c:v>
                </c:pt>
                <c:pt idx="8760" formatCode="General">
                  <c:v>0.123225659995307</c:v>
                </c:pt>
                <c:pt idx="8761" formatCode="General">
                  <c:v>0.12321715201382299</c:v>
                </c:pt>
                <c:pt idx="8762" formatCode="General">
                  <c:v>0.123240458537869</c:v>
                </c:pt>
                <c:pt idx="8763" formatCode="General">
                  <c:v>0.123264319338778</c:v>
                </c:pt>
                <c:pt idx="8764" formatCode="General">
                  <c:v>0.123258180443639</c:v>
                </c:pt>
                <c:pt idx="8765" formatCode="General">
                  <c:v>0.123253029662245</c:v>
                </c:pt>
                <c:pt idx="8766" formatCode="General">
                  <c:v>0.12328276340522901</c:v>
                </c:pt>
                <c:pt idx="8767" formatCode="General">
                  <c:v>0.123312683675132</c:v>
                </c:pt>
                <c:pt idx="8768" formatCode="General">
                  <c:v>0.123342424269464</c:v>
                </c:pt>
                <c:pt idx="8769" formatCode="General">
                  <c:v>0.123372258979872</c:v>
                </c:pt>
                <c:pt idx="8770" formatCode="General">
                  <c:v>0.123407780836118</c:v>
                </c:pt>
                <c:pt idx="8771" formatCode="General">
                  <c:v>0.123385752182332</c:v>
                </c:pt>
                <c:pt idx="8772" formatCode="General">
                  <c:v>0.1234109327017</c:v>
                </c:pt>
                <c:pt idx="8773" formatCode="General">
                  <c:v>0.123440854161474</c:v>
                </c:pt>
                <c:pt idx="8774" formatCode="General">
                  <c:v>0.123408984053909</c:v>
                </c:pt>
                <c:pt idx="8775" formatCode="General">
                  <c:v>0.123438349195165</c:v>
                </c:pt>
                <c:pt idx="8776" formatCode="General">
                  <c:v>0.12346837989871499</c:v>
                </c:pt>
                <c:pt idx="8777" formatCode="General">
                  <c:v>0.12348148284199099</c:v>
                </c:pt>
                <c:pt idx="8778" formatCode="General">
                  <c:v>0.12348886677595999</c:v>
                </c:pt>
                <c:pt idx="8779" formatCode="General">
                  <c:v>0.12351765871100399</c:v>
                </c:pt>
                <c:pt idx="8780" formatCode="General">
                  <c:v>0.123547624573033</c:v>
                </c:pt>
                <c:pt idx="8781" formatCode="General">
                  <c:v>0.12357754409546801</c:v>
                </c:pt>
                <c:pt idx="8782" formatCode="General">
                  <c:v>0.123607417108015</c:v>
                </c:pt>
                <c:pt idx="8783" formatCode="General">
                  <c:v>0.123637243448488</c:v>
                </c:pt>
                <c:pt idx="8784" formatCode="General">
                  <c:v>0.123635473210604</c:v>
                </c:pt>
                <c:pt idx="8785" formatCode="General">
                  <c:v>0.123665316750721</c:v>
                </c:pt>
                <c:pt idx="8786" formatCode="General">
                  <c:v>0.123629767318856</c:v>
                </c:pt>
                <c:pt idx="8787" formatCode="General">
                  <c:v>0.123650153382328</c:v>
                </c:pt>
                <c:pt idx="8788" formatCode="General">
                  <c:v>0.12366719859851</c:v>
                </c:pt>
                <c:pt idx="8789" formatCode="General">
                  <c:v>0.123694963770845</c:v>
                </c:pt>
                <c:pt idx="8790" formatCode="General">
                  <c:v>0.123724849195848</c:v>
                </c:pt>
                <c:pt idx="8791" formatCode="General">
                  <c:v>0.12371157833171501</c:v>
                </c:pt>
                <c:pt idx="8792" formatCode="General">
                  <c:v>0.123736775365451</c:v>
                </c:pt>
                <c:pt idx="8793" formatCode="General">
                  <c:v>0.123762143734245</c:v>
                </c:pt>
                <c:pt idx="8794" formatCode="General">
                  <c:v>0.123790978580735</c:v>
                </c:pt>
                <c:pt idx="8795" formatCode="General">
                  <c:v>0.12380131682996801</c:v>
                </c:pt>
                <c:pt idx="8796" formatCode="General">
                  <c:v>0.123812615753931</c:v>
                </c:pt>
                <c:pt idx="8797" formatCode="General">
                  <c:v>0.123840840077724</c:v>
                </c:pt>
                <c:pt idx="8798" formatCode="General">
                  <c:v>0.12380962980578999</c:v>
                </c:pt>
                <c:pt idx="8799" formatCode="General">
                  <c:v>0.12383954396264001</c:v>
                </c:pt>
                <c:pt idx="8800" formatCode="General">
                  <c:v>0.123862055713835</c:v>
                </c:pt>
                <c:pt idx="8801" formatCode="General">
                  <c:v>0.12384695869121901</c:v>
                </c:pt>
                <c:pt idx="8802" formatCode="General">
                  <c:v>0.123865829354268</c:v>
                </c:pt>
                <c:pt idx="8803" formatCode="General">
                  <c:v>0.12389265482633501</c:v>
                </c:pt>
                <c:pt idx="8804" formatCode="General">
                  <c:v>0.123913066727352</c:v>
                </c:pt>
                <c:pt idx="8805" formatCode="General">
                  <c:v>0.123907037765583</c:v>
                </c:pt>
                <c:pt idx="8806" formatCode="General">
                  <c:v>0.123924997092222</c:v>
                </c:pt>
                <c:pt idx="8807" formatCode="General">
                  <c:v>0.123951033459561</c:v>
                </c:pt>
                <c:pt idx="8808" formatCode="General">
                  <c:v>0.12397467495661001</c:v>
                </c:pt>
                <c:pt idx="8809" formatCode="General">
                  <c:v>0.12400445705624399</c:v>
                </c:pt>
                <c:pt idx="8810" formatCode="General">
                  <c:v>0.124023423092305</c:v>
                </c:pt>
                <c:pt idx="8811" formatCode="General">
                  <c:v>0.124053531174386</c:v>
                </c:pt>
                <c:pt idx="8812" formatCode="General">
                  <c:v>0.12408326821419501</c:v>
                </c:pt>
                <c:pt idx="8813" formatCode="General">
                  <c:v>0.124077522631818</c:v>
                </c:pt>
                <c:pt idx="8814" formatCode="General">
                  <c:v>0.12410727318567299</c:v>
                </c:pt>
                <c:pt idx="8815" formatCode="General">
                  <c:v>0.124087057612515</c:v>
                </c:pt>
                <c:pt idx="8816" formatCode="General">
                  <c:v>0.124116889155063</c:v>
                </c:pt>
                <c:pt idx="8817" formatCode="General">
                  <c:v>0.124136378202165</c:v>
                </c:pt>
                <c:pt idx="8818" formatCode="General">
                  <c:v>0.124156948536081</c:v>
                </c:pt>
                <c:pt idx="8819" formatCode="General">
                  <c:v>0.124164217465077</c:v>
                </c:pt>
                <c:pt idx="8820" formatCode="General">
                  <c:v>0.124171907590455</c:v>
                </c:pt>
                <c:pt idx="8821" formatCode="General">
                  <c:v>0.124166760988892</c:v>
                </c:pt>
                <c:pt idx="8822" formatCode="General">
                  <c:v>0.12418326800401699</c:v>
                </c:pt>
                <c:pt idx="8823" formatCode="General">
                  <c:v>0.124213079331739</c:v>
                </c:pt>
                <c:pt idx="8824" formatCode="General">
                  <c:v>0.124242552435559</c:v>
                </c:pt>
                <c:pt idx="8825" formatCode="General">
                  <c:v>0.12426816180943399</c:v>
                </c:pt>
                <c:pt idx="8826" formatCode="General">
                  <c:v>0.124296965519653</c:v>
                </c:pt>
                <c:pt idx="8827" formatCode="General">
                  <c:v>0.124326599362729</c:v>
                </c:pt>
                <c:pt idx="8828" formatCode="General">
                  <c:v>0.124357011451</c:v>
                </c:pt>
                <c:pt idx="8829" formatCode="General">
                  <c:v>0.124386618524315</c:v>
                </c:pt>
                <c:pt idx="8830" formatCode="General">
                  <c:v>0.12440171615829899</c:v>
                </c:pt>
                <c:pt idx="8831" formatCode="General">
                  <c:v>0.124416811303781</c:v>
                </c:pt>
                <c:pt idx="8832" formatCode="General">
                  <c:v>0.124425297098614</c:v>
                </c:pt>
                <c:pt idx="8833" formatCode="General">
                  <c:v>0.124454873686984</c:v>
                </c:pt>
                <c:pt idx="8834" formatCode="General">
                  <c:v>0.124483124878204</c:v>
                </c:pt>
                <c:pt idx="8835" formatCode="General">
                  <c:v>0.12449032392745001</c:v>
                </c:pt>
                <c:pt idx="8836" formatCode="General">
                  <c:v>0.12448135723586599</c:v>
                </c:pt>
                <c:pt idx="8837" formatCode="General">
                  <c:v>0.124510903160319</c:v>
                </c:pt>
                <c:pt idx="8838" formatCode="General">
                  <c:v>0.12454039965543499</c:v>
                </c:pt>
                <c:pt idx="8839" formatCode="General">
                  <c:v>0.124538809774321</c:v>
                </c:pt>
                <c:pt idx="8840" formatCode="General">
                  <c:v>0.12456379970355801</c:v>
                </c:pt>
                <c:pt idx="8841" formatCode="General">
                  <c:v>0.124525698202321</c:v>
                </c:pt>
                <c:pt idx="8842" formatCode="General">
                  <c:v>0.124525017705704</c:v>
                </c:pt>
                <c:pt idx="8843" formatCode="General">
                  <c:v>0.12455397685528199</c:v>
                </c:pt>
                <c:pt idx="8844" formatCode="General">
                  <c:v>0.124583530365733</c:v>
                </c:pt>
                <c:pt idx="8845" formatCode="General">
                  <c:v>0.124556042588997</c:v>
                </c:pt>
                <c:pt idx="8846" formatCode="General">
                  <c:v>0.124585733214054</c:v>
                </c:pt>
                <c:pt idx="8847" formatCode="General">
                  <c:v>0.12461522679199</c:v>
                </c:pt>
                <c:pt idx="8848" formatCode="General">
                  <c:v>0.124643828661488</c:v>
                </c:pt>
                <c:pt idx="8849" formatCode="General">
                  <c:v>0.12467266562245399</c:v>
                </c:pt>
                <c:pt idx="8850" formatCode="General">
                  <c:v>0.12467423929470001</c:v>
                </c:pt>
                <c:pt idx="8851" formatCode="General">
                  <c:v>0.124682891684595</c:v>
                </c:pt>
                <c:pt idx="8852" formatCode="General">
                  <c:v>0.124712408025523</c:v>
                </c:pt>
                <c:pt idx="8853" formatCode="General">
                  <c:v>0.124573373493893</c:v>
                </c:pt>
                <c:pt idx="8854" formatCode="General">
                  <c:v>0.124596160416486</c:v>
                </c:pt>
                <c:pt idx="8855" formatCode="General">
                  <c:v>0.124625883760814</c:v>
                </c:pt>
                <c:pt idx="8856" formatCode="General">
                  <c:v>0.12463782428999</c:v>
                </c:pt>
                <c:pt idx="8857" formatCode="General">
                  <c:v>0.12466749473849401</c:v>
                </c:pt>
                <c:pt idx="8858" formatCode="General">
                  <c:v>0.124687298859868</c:v>
                </c:pt>
                <c:pt idx="8859" formatCode="General">
                  <c:v>0.12469856384762799</c:v>
                </c:pt>
                <c:pt idx="8860" formatCode="General">
                  <c:v>0.124656037985951</c:v>
                </c:pt>
                <c:pt idx="8861" formatCode="General">
                  <c:v>0.124668860851281</c:v>
                </c:pt>
                <c:pt idx="8862" formatCode="General">
                  <c:v>0.124652861634763</c:v>
                </c:pt>
                <c:pt idx="8863" formatCode="General">
                  <c:v>0.12467041049269199</c:v>
                </c:pt>
                <c:pt idx="8864" formatCode="General">
                  <c:v>0.12468099740387301</c:v>
                </c:pt>
                <c:pt idx="8865" formatCode="General">
                  <c:v>0.124679851822139</c:v>
                </c:pt>
                <c:pt idx="8866" formatCode="General">
                  <c:v>0.12470805752250499</c:v>
                </c:pt>
                <c:pt idx="8867" formatCode="General">
                  <c:v>0.12468893453310299</c:v>
                </c:pt>
                <c:pt idx="8868" formatCode="General">
                  <c:v>0.124718909727441</c:v>
                </c:pt>
                <c:pt idx="8869" formatCode="General">
                  <c:v>0.124748833524864</c:v>
                </c:pt>
                <c:pt idx="8870" formatCode="General">
                  <c:v>0.124783560481842</c:v>
                </c:pt>
                <c:pt idx="8871" formatCode="General">
                  <c:v>0.12478266964805899</c:v>
                </c:pt>
                <c:pt idx="8872" formatCode="General">
                  <c:v>0.124801823710772</c:v>
                </c:pt>
                <c:pt idx="8873" formatCode="General">
                  <c:v>0.12483173601934</c:v>
                </c:pt>
                <c:pt idx="8874" formatCode="General">
                  <c:v>0.124859773819837</c:v>
                </c:pt>
                <c:pt idx="8875" formatCode="General">
                  <c:v>0.12485379222926</c:v>
                </c:pt>
                <c:pt idx="8876" formatCode="General">
                  <c:v>0.124883663356727</c:v>
                </c:pt>
                <c:pt idx="8877" formatCode="General">
                  <c:v>0.12490935311121899</c:v>
                </c:pt>
                <c:pt idx="8878" formatCode="General">
                  <c:v>0.124917050627551</c:v>
                </c:pt>
                <c:pt idx="8879" formatCode="General">
                  <c:v>0.124946478188806</c:v>
                </c:pt>
                <c:pt idx="8880" formatCode="General">
                  <c:v>0.124976255395924</c:v>
                </c:pt>
                <c:pt idx="8881" formatCode="General">
                  <c:v>0.12500600596677799</c:v>
                </c:pt>
                <c:pt idx="8882" formatCode="General">
                  <c:v>0.125034997252506</c:v>
                </c:pt>
                <c:pt idx="8883" formatCode="General">
                  <c:v>0.12504543062932499</c:v>
                </c:pt>
                <c:pt idx="8884" formatCode="General">
                  <c:v>0.12507366338075501</c:v>
                </c:pt>
                <c:pt idx="8885" formatCode="General">
                  <c:v>0.12510326103914801</c:v>
                </c:pt>
                <c:pt idx="8886" formatCode="General">
                  <c:v>0.125128344720287</c:v>
                </c:pt>
                <c:pt idx="8887" formatCode="General">
                  <c:v>0.12515786944056001</c:v>
                </c:pt>
                <c:pt idx="8888" formatCode="General">
                  <c:v>0.12518499775616199</c:v>
                </c:pt>
                <c:pt idx="8889" formatCode="General">
                  <c:v>0.125214438190798</c:v>
                </c:pt>
                <c:pt idx="8890" formatCode="General">
                  <c:v>0.1252446930319</c:v>
                </c:pt>
                <c:pt idx="8891" formatCode="General">
                  <c:v>0.12525148100934899</c:v>
                </c:pt>
                <c:pt idx="8892" formatCode="General">
                  <c:v>0.12527927360337901</c:v>
                </c:pt>
                <c:pt idx="8893" formatCode="General">
                  <c:v>0.12530820209975299</c:v>
                </c:pt>
                <c:pt idx="8894" formatCode="General">
                  <c:v>0.12533139758143</c:v>
                </c:pt>
                <c:pt idx="8895" formatCode="General">
                  <c:v>0.12536066758724801</c:v>
                </c:pt>
                <c:pt idx="8896" formatCode="General">
                  <c:v>0.12538988691926201</c:v>
                </c:pt>
                <c:pt idx="8897" formatCode="General">
                  <c:v>0.12541905559407099</c:v>
                </c:pt>
                <c:pt idx="8898" formatCode="General">
                  <c:v>0.12544817363025201</c:v>
                </c:pt>
                <c:pt idx="8899" formatCode="General">
                  <c:v>0.12546668012348</c:v>
                </c:pt>
                <c:pt idx="8900" formatCode="General">
                  <c:v>0.12549573068490399</c:v>
                </c:pt>
                <c:pt idx="8901" formatCode="General">
                  <c:v>0.12541929201483101</c:v>
                </c:pt>
                <c:pt idx="8902" formatCode="General">
                  <c:v>0.12542616229494799</c:v>
                </c:pt>
                <c:pt idx="8903" formatCode="General">
                  <c:v>0.125389312804633</c:v>
                </c:pt>
                <c:pt idx="8904" formatCode="General">
                  <c:v>0.12541866441253399</c:v>
                </c:pt>
                <c:pt idx="8905" formatCode="General">
                  <c:v>0.12544055304601001</c:v>
                </c:pt>
                <c:pt idx="8906" formatCode="General">
                  <c:v>0.12539744554653401</c:v>
                </c:pt>
                <c:pt idx="8907" formatCode="General">
                  <c:v>0.12542615770566701</c:v>
                </c:pt>
                <c:pt idx="8908" formatCode="General">
                  <c:v>0.12542430022253001</c:v>
                </c:pt>
                <c:pt idx="8909" formatCode="General">
                  <c:v>0.12542342395960199</c:v>
                </c:pt>
                <c:pt idx="8910" formatCode="General">
                  <c:v>0.125414704411387</c:v>
                </c:pt>
                <c:pt idx="8911" formatCode="General">
                  <c:v>0.12544416443488099</c:v>
                </c:pt>
                <c:pt idx="8912" formatCode="General">
                  <c:v>0.125408398138946</c:v>
                </c:pt>
                <c:pt idx="8913" formatCode="General">
                  <c:v>0.12543860363140899</c:v>
                </c:pt>
                <c:pt idx="8914" formatCode="General">
                  <c:v>0.125465114425201</c:v>
                </c:pt>
                <c:pt idx="8915" formatCode="General">
                  <c:v>0.12547224423758399</c:v>
                </c:pt>
                <c:pt idx="8916" formatCode="General">
                  <c:v>0.12550163088959401</c:v>
                </c:pt>
                <c:pt idx="8917" formatCode="General">
                  <c:v>0.12553084220184901</c:v>
                </c:pt>
                <c:pt idx="8918" formatCode="General">
                  <c:v>0.12552591415085201</c:v>
                </c:pt>
                <c:pt idx="8919" formatCode="General">
                  <c:v>0.125555413020353</c:v>
                </c:pt>
                <c:pt idx="8920" formatCode="General">
                  <c:v>0.12557989914895901</c:v>
                </c:pt>
                <c:pt idx="8921" formatCode="General">
                  <c:v>0.12560749078042299</c:v>
                </c:pt>
                <c:pt idx="8922" formatCode="General">
                  <c:v>0.12562992473304699</c:v>
                </c:pt>
                <c:pt idx="8923" formatCode="General">
                  <c:v>0.12561862629420101</c:v>
                </c:pt>
                <c:pt idx="8924" formatCode="General">
                  <c:v>0.12547819772916699</c:v>
                </c:pt>
                <c:pt idx="8925" formatCode="General">
                  <c:v>0.12550794927025599</c:v>
                </c:pt>
                <c:pt idx="8926" formatCode="General">
                  <c:v>0.12552907511605699</c:v>
                </c:pt>
                <c:pt idx="8927" formatCode="General">
                  <c:v>0.12551119107123901</c:v>
                </c:pt>
                <c:pt idx="8928" formatCode="General">
                  <c:v>0.12554097278630799</c:v>
                </c:pt>
                <c:pt idx="8929" formatCode="General">
                  <c:v>0.125570553092714</c:v>
                </c:pt>
                <c:pt idx="8930" formatCode="General">
                  <c:v>0.12559962157412899</c:v>
                </c:pt>
                <c:pt idx="8931" formatCode="General">
                  <c:v>0.12561797321875601</c:v>
                </c:pt>
                <c:pt idx="8932" formatCode="General">
                  <c:v>0.12563467572745901</c:v>
                </c:pt>
                <c:pt idx="8933" formatCode="General">
                  <c:v>0.12565810371983299</c:v>
                </c:pt>
                <c:pt idx="8934" formatCode="General">
                  <c:v>0.125686328297999</c:v>
                </c:pt>
                <c:pt idx="8935" formatCode="General">
                  <c:v>0.125715905083532</c:v>
                </c:pt>
                <c:pt idx="8936" formatCode="General">
                  <c:v>0.125734727951646</c:v>
                </c:pt>
                <c:pt idx="8937" formatCode="General">
                  <c:v>0.12575476157356</c:v>
                </c:pt>
                <c:pt idx="8938" formatCode="General">
                  <c:v>0.12574189977818001</c:v>
                </c:pt>
                <c:pt idx="8939" formatCode="General">
                  <c:v>0.12577128965204201</c:v>
                </c:pt>
                <c:pt idx="8940" formatCode="General">
                  <c:v>0.125765567039889</c:v>
                </c:pt>
                <c:pt idx="8941" formatCode="General">
                  <c:v>0.12579285755550801</c:v>
                </c:pt>
                <c:pt idx="8942" formatCode="General">
                  <c:v>0.12582237877180599</c:v>
                </c:pt>
                <c:pt idx="8943" formatCode="General">
                  <c:v>0.12582332094861301</c:v>
                </c:pt>
                <c:pt idx="8944" formatCode="General">
                  <c:v>0.125852828126963</c:v>
                </c:pt>
                <c:pt idx="8945" formatCode="General">
                  <c:v>0.12588228381917799</c:v>
                </c:pt>
                <c:pt idx="8946" formatCode="General">
                  <c:v>0.12591168805723901</c:v>
                </c:pt>
                <c:pt idx="8947" formatCode="General">
                  <c:v>0.12589924179185699</c:v>
                </c:pt>
                <c:pt idx="8948" formatCode="General">
                  <c:v>0.12592868425613701</c:v>
                </c:pt>
                <c:pt idx="8949" formatCode="General">
                  <c:v>0.12595420935999799</c:v>
                </c:pt>
                <c:pt idx="8950" formatCode="General">
                  <c:v>0.12598816286754999</c:v>
                </c:pt>
                <c:pt idx="8951" formatCode="General">
                  <c:v>0.126017531429894</c:v>
                </c:pt>
                <c:pt idx="8952" formatCode="General">
                  <c:v>0.12604684881457701</c:v>
                </c:pt>
                <c:pt idx="8953" formatCode="General">
                  <c:v>0.12607611504941299</c:v>
                </c:pt>
                <c:pt idx="8954" formatCode="General">
                  <c:v>0.12610524675697199</c:v>
                </c:pt>
                <c:pt idx="8955" formatCode="General">
                  <c:v>0.12608779809522999</c:v>
                </c:pt>
                <c:pt idx="8956" formatCode="General">
                  <c:v>0.12611276947434</c:v>
                </c:pt>
                <c:pt idx="8957" formatCode="General">
                  <c:v>0.126141985339037</c:v>
                </c:pt>
                <c:pt idx="8958" formatCode="General">
                  <c:v>0.12616830459903799</c:v>
                </c:pt>
                <c:pt idx="8959" formatCode="General">
                  <c:v>0.126164329360547</c:v>
                </c:pt>
                <c:pt idx="8960" formatCode="General">
                  <c:v>0.12615842933496699</c:v>
                </c:pt>
                <c:pt idx="8961" formatCode="General">
                  <c:v>0.126187736712706</c:v>
                </c:pt>
                <c:pt idx="8962" formatCode="General">
                  <c:v>0.126175173925032</c:v>
                </c:pt>
                <c:pt idx="8963" formatCode="General">
                  <c:v>0.126163523856093</c:v>
                </c:pt>
                <c:pt idx="8964" formatCode="General">
                  <c:v>0.126192800949321</c:v>
                </c:pt>
                <c:pt idx="8965" formatCode="General">
                  <c:v>0.12622220973958301</c:v>
                </c:pt>
                <c:pt idx="8966" formatCode="General">
                  <c:v>0.12624898101705401</c:v>
                </c:pt>
                <c:pt idx="8967" formatCode="General">
                  <c:v>0.12627206133845101</c:v>
                </c:pt>
                <c:pt idx="8968" formatCode="General">
                  <c:v>0.12628374419570099</c:v>
                </c:pt>
                <c:pt idx="8969" formatCode="General">
                  <c:v>0.12630563983915799</c:v>
                </c:pt>
                <c:pt idx="8970" formatCode="General">
                  <c:v>0.12633951873048899</c:v>
                </c:pt>
                <c:pt idx="8971" formatCode="General">
                  <c:v>0.12636879542899901</c:v>
                </c:pt>
                <c:pt idx="8972" formatCode="General">
                  <c:v>0.12639802258868801</c:v>
                </c:pt>
                <c:pt idx="8973" formatCode="General">
                  <c:v>0.12639276345790401</c:v>
                </c:pt>
                <c:pt idx="8974" formatCode="General">
                  <c:v>0.12642200183938601</c:v>
                </c:pt>
                <c:pt idx="8975" formatCode="General">
                  <c:v>0.12643095594454201</c:v>
                </c:pt>
                <c:pt idx="8976" formatCode="General">
                  <c:v>0.126448383192824</c:v>
                </c:pt>
                <c:pt idx="8977" formatCode="General">
                  <c:v>0.126478021383331</c:v>
                </c:pt>
                <c:pt idx="8978" formatCode="General">
                  <c:v>0.126508476133978</c:v>
                </c:pt>
                <c:pt idx="8979" formatCode="General">
                  <c:v>0.12650175620857801</c:v>
                </c:pt>
                <c:pt idx="8980" formatCode="General">
                  <c:v>0.12649826713756401</c:v>
                </c:pt>
                <c:pt idx="8981" formatCode="General">
                  <c:v>0.12652504584110399</c:v>
                </c:pt>
                <c:pt idx="8982" formatCode="General">
                  <c:v>0.12654912642327201</c:v>
                </c:pt>
                <c:pt idx="8983" formatCode="General">
                  <c:v>0.12657829603752899</c:v>
                </c:pt>
                <c:pt idx="8984" formatCode="General">
                  <c:v>0.126431708043064</c:v>
                </c:pt>
                <c:pt idx="8985" formatCode="General">
                  <c:v>0.12646115827573801</c:v>
                </c:pt>
                <c:pt idx="8986" formatCode="General">
                  <c:v>0.12649055990819799</c:v>
                </c:pt>
                <c:pt idx="8987" formatCode="General">
                  <c:v>0.12651595271819799</c:v>
                </c:pt>
                <c:pt idx="8988" formatCode="General">
                  <c:v>0.12654681102521401</c:v>
                </c:pt>
                <c:pt idx="8989" formatCode="General">
                  <c:v>0.12653670275948001</c:v>
                </c:pt>
                <c:pt idx="8990" formatCode="General">
                  <c:v>0.12656600088080999</c:v>
                </c:pt>
                <c:pt idx="8991" formatCode="General">
                  <c:v>0.126568396317077</c:v>
                </c:pt>
                <c:pt idx="8992" formatCode="General">
                  <c:v>0.126592499464036</c:v>
                </c:pt>
                <c:pt idx="8993" formatCode="General">
                  <c:v>0.126613353808987</c:v>
                </c:pt>
                <c:pt idx="8994" formatCode="General">
                  <c:v>0.12654528649962399</c:v>
                </c:pt>
                <c:pt idx="8995" formatCode="General">
                  <c:v>0.126571069556142</c:v>
                </c:pt>
                <c:pt idx="8996" formatCode="General">
                  <c:v>0.12660084411053599</c:v>
                </c:pt>
                <c:pt idx="8997" formatCode="General">
                  <c:v>0.126597869275444</c:v>
                </c:pt>
                <c:pt idx="8998" formatCode="General">
                  <c:v>0.126622274664658</c:v>
                </c:pt>
                <c:pt idx="8999" formatCode="General">
                  <c:v>0.12664173680260599</c:v>
                </c:pt>
                <c:pt idx="9000" formatCode="General">
                  <c:v>0.12663352741097</c:v>
                </c:pt>
                <c:pt idx="9001" formatCode="General">
                  <c:v>0.12662241912089001</c:v>
                </c:pt>
                <c:pt idx="9002" formatCode="General">
                  <c:v>0.126651201094159</c:v>
                </c:pt>
                <c:pt idx="9003" formatCode="General">
                  <c:v>0.12668076174828799</c:v>
                </c:pt>
                <c:pt idx="9004" formatCode="General">
                  <c:v>0.12671151671677799</c:v>
                </c:pt>
                <c:pt idx="9005" formatCode="General">
                  <c:v>0.12671069703062199</c:v>
                </c:pt>
                <c:pt idx="9006" formatCode="General">
                  <c:v>0.126677510799316</c:v>
                </c:pt>
                <c:pt idx="9007" formatCode="General">
                  <c:v>0.12670718697615199</c:v>
                </c:pt>
                <c:pt idx="9008" formatCode="General">
                  <c:v>0.12673681538232101</c:v>
                </c:pt>
                <c:pt idx="9009" formatCode="General">
                  <c:v>0.12676808513875501</c:v>
                </c:pt>
                <c:pt idx="9010" formatCode="General">
                  <c:v>0.12679759873666499</c:v>
                </c:pt>
                <c:pt idx="9011" formatCode="General">
                  <c:v>0.12678715814772301</c:v>
                </c:pt>
                <c:pt idx="9012" formatCode="General">
                  <c:v>0.126722189804157</c:v>
                </c:pt>
                <c:pt idx="9013" formatCode="General">
                  <c:v>0.12671340389456401</c:v>
                </c:pt>
                <c:pt idx="9014" formatCode="General">
                  <c:v>0.12670253294911199</c:v>
                </c:pt>
                <c:pt idx="9015" formatCode="General">
                  <c:v>0.126732464083636</c:v>
                </c:pt>
                <c:pt idx="9016" formatCode="General">
                  <c:v>0.12676234913697201</c:v>
                </c:pt>
                <c:pt idx="9017" formatCode="General">
                  <c:v>0.12661893608612099</c:v>
                </c:pt>
                <c:pt idx="9018" formatCode="General">
                  <c:v>0.12664893812269601</c:v>
                </c:pt>
                <c:pt idx="9019" formatCode="General">
                  <c:v>0.12666181674398699</c:v>
                </c:pt>
                <c:pt idx="9020" formatCode="General">
                  <c:v>0.12665391005393201</c:v>
                </c:pt>
                <c:pt idx="9021" formatCode="General">
                  <c:v>0.126676019648676</c:v>
                </c:pt>
                <c:pt idx="9022" formatCode="General">
                  <c:v>0.12653065440457101</c:v>
                </c:pt>
                <c:pt idx="9023" formatCode="General">
                  <c:v>0.126561122552967</c:v>
                </c:pt>
                <c:pt idx="9024" formatCode="General">
                  <c:v>0.12658350469044699</c:v>
                </c:pt>
                <c:pt idx="9025" formatCode="General">
                  <c:v>0.126607754259806</c:v>
                </c:pt>
                <c:pt idx="9026" formatCode="General">
                  <c:v>0.12664147995692701</c:v>
                </c:pt>
                <c:pt idx="9027" formatCode="General">
                  <c:v>0.126671860747572</c:v>
                </c:pt>
                <c:pt idx="9028" formatCode="General">
                  <c:v>0.12670047398734899</c:v>
                </c:pt>
                <c:pt idx="9029" formatCode="General">
                  <c:v>0.12672477168462801</c:v>
                </c:pt>
                <c:pt idx="9030" formatCode="General">
                  <c:v>0.12672646805844501</c:v>
                </c:pt>
                <c:pt idx="9031" formatCode="General">
                  <c:v>0.12669895543470999</c:v>
                </c:pt>
                <c:pt idx="9032" formatCode="General">
                  <c:v>0.12667272065105001</c:v>
                </c:pt>
                <c:pt idx="9033" formatCode="General">
                  <c:v>0.12670236768465601</c:v>
                </c:pt>
                <c:pt idx="9034" formatCode="General">
                  <c:v>0.12673281449079901</c:v>
                </c:pt>
                <c:pt idx="9035" formatCode="General">
                  <c:v>0.12676707519953201</c:v>
                </c:pt>
                <c:pt idx="9036" formatCode="General">
                  <c:v>0.126797472223946</c:v>
                </c:pt>
                <c:pt idx="9037" formatCode="General">
                  <c:v>0.12682782363678699</c:v>
                </c:pt>
                <c:pt idx="9038" formatCode="General">
                  <c:v>0.126849622280583</c:v>
                </c:pt>
                <c:pt idx="9039" formatCode="General">
                  <c:v>0.12687993673456099</c:v>
                </c:pt>
                <c:pt idx="9040" formatCode="General">
                  <c:v>0.12691020476216699</c:v>
                </c:pt>
                <c:pt idx="9041" formatCode="General">
                  <c:v>0.126940381601956</c:v>
                </c:pt>
                <c:pt idx="9042" formatCode="General">
                  <c:v>0.126969536366944</c:v>
                </c:pt>
                <c:pt idx="9043" formatCode="General">
                  <c:v>0.126997473072155</c:v>
                </c:pt>
                <c:pt idx="9044" formatCode="General">
                  <c:v>0.12702775843313299</c:v>
                </c:pt>
                <c:pt idx="9045" formatCode="General">
                  <c:v>0.12703100337364001</c:v>
                </c:pt>
                <c:pt idx="9046" formatCode="General">
                  <c:v>0.12706108039542999</c:v>
                </c:pt>
                <c:pt idx="9047" formatCode="General">
                  <c:v>0.12709111809141599</c:v>
                </c:pt>
                <c:pt idx="9048" formatCode="General">
                  <c:v>0.12707167882329101</c:v>
                </c:pt>
                <c:pt idx="9049" formatCode="General">
                  <c:v>0.126985963479642</c:v>
                </c:pt>
                <c:pt idx="9050" formatCode="General">
                  <c:v>0.12699302469273399</c:v>
                </c:pt>
                <c:pt idx="9051" formatCode="General">
                  <c:v>0.12700001793881999</c:v>
                </c:pt>
                <c:pt idx="9052" formatCode="General">
                  <c:v>0.127029637781093</c:v>
                </c:pt>
                <c:pt idx="9053" formatCode="General">
                  <c:v>0.127059837842184</c:v>
                </c:pt>
                <c:pt idx="9054" formatCode="General">
                  <c:v>0.12708985125955599</c:v>
                </c:pt>
                <c:pt idx="9055" formatCode="General">
                  <c:v>0.12710587427266101</c:v>
                </c:pt>
                <c:pt idx="9056" formatCode="General">
                  <c:v>0.12713597310506899</c:v>
                </c:pt>
                <c:pt idx="9057" formatCode="General">
                  <c:v>0.12710508304085799</c:v>
                </c:pt>
                <c:pt idx="9058" formatCode="General">
                  <c:v>0.12710458557752999</c:v>
                </c:pt>
                <c:pt idx="9059" formatCode="General">
                  <c:v>0.127134836035253</c:v>
                </c:pt>
                <c:pt idx="9060" formatCode="General">
                  <c:v>0.12715333197127601</c:v>
                </c:pt>
                <c:pt idx="9061" formatCode="General">
                  <c:v>0.12717293337121199</c:v>
                </c:pt>
                <c:pt idx="9062" formatCode="General">
                  <c:v>0.12717765273435999</c:v>
                </c:pt>
                <c:pt idx="9063" formatCode="General">
                  <c:v>0.12713840742236299</c:v>
                </c:pt>
                <c:pt idx="9064" formatCode="General">
                  <c:v>0.12716873955470701</c:v>
                </c:pt>
                <c:pt idx="9065" formatCode="General">
                  <c:v>0.12719901403481501</c:v>
                </c:pt>
                <c:pt idx="9066" formatCode="General">
                  <c:v>0.127212653140193</c:v>
                </c:pt>
                <c:pt idx="9067" formatCode="General">
                  <c:v>0.12724119660115499</c:v>
                </c:pt>
                <c:pt idx="9068" formatCode="General">
                  <c:v>0.12727138418711501</c:v>
                </c:pt>
                <c:pt idx="9069" formatCode="General">
                  <c:v>0.12730152399137501</c:v>
                </c:pt>
                <c:pt idx="9070" formatCode="General">
                  <c:v>0.12733566974880101</c:v>
                </c:pt>
                <c:pt idx="9071" formatCode="General">
                  <c:v>0.12737022721959099</c:v>
                </c:pt>
                <c:pt idx="9072" formatCode="General">
                  <c:v>0.12739218912428901</c:v>
                </c:pt>
                <c:pt idx="9073" formatCode="General">
                  <c:v>0.12737903049632901</c:v>
                </c:pt>
                <c:pt idx="9074" formatCode="General">
                  <c:v>0.127397608459273</c:v>
                </c:pt>
                <c:pt idx="9075" formatCode="General">
                  <c:v>0.127390449200984</c:v>
                </c:pt>
                <c:pt idx="9076" formatCode="General">
                  <c:v>0.12741060353018999</c:v>
                </c:pt>
                <c:pt idx="9077" formatCode="General">
                  <c:v>0.127440706548755</c:v>
                </c:pt>
                <c:pt idx="9078" formatCode="General">
                  <c:v>0.127460438175372</c:v>
                </c:pt>
                <c:pt idx="9079" formatCode="General">
                  <c:v>0.12746736408148501</c:v>
                </c:pt>
                <c:pt idx="9080" formatCode="General">
                  <c:v>0.12748942253934201</c:v>
                </c:pt>
                <c:pt idx="9081" formatCode="General">
                  <c:v>0.127512029906204</c:v>
                </c:pt>
                <c:pt idx="9082" formatCode="General">
                  <c:v>0.127542048669294</c:v>
                </c:pt>
                <c:pt idx="9083" formatCode="General">
                  <c:v>0.12755458511679399</c:v>
                </c:pt>
                <c:pt idx="9084" formatCode="General">
                  <c:v>0.127584592332077</c:v>
                </c:pt>
                <c:pt idx="9085" formatCode="General">
                  <c:v>0.12759075103839301</c:v>
                </c:pt>
                <c:pt idx="9086" formatCode="General">
                  <c:v>0.12762075652330401</c:v>
                </c:pt>
                <c:pt idx="9087" formatCode="General">
                  <c:v>0.127568767548563</c:v>
                </c:pt>
                <c:pt idx="9088" formatCode="General">
                  <c:v>0.127598760336607</c:v>
                </c:pt>
                <c:pt idx="9089" formatCode="General">
                  <c:v>0.12762870698377601</c:v>
                </c:pt>
                <c:pt idx="9090" formatCode="General">
                  <c:v>0.12765860733724099</c:v>
                </c:pt>
                <c:pt idx="9091" formatCode="General">
                  <c:v>0.12766321641872799</c:v>
                </c:pt>
                <c:pt idx="9092" formatCode="General">
                  <c:v>0.127692548330021</c:v>
                </c:pt>
                <c:pt idx="9093" formatCode="General">
                  <c:v>0.127699694880303</c:v>
                </c:pt>
                <c:pt idx="9094" formatCode="General">
                  <c:v>0.12773445975485001</c:v>
                </c:pt>
                <c:pt idx="9095" formatCode="General">
                  <c:v>0.12776360028519301</c:v>
                </c:pt>
                <c:pt idx="9096" formatCode="General">
                  <c:v>0.127791601271143</c:v>
                </c:pt>
                <c:pt idx="9097" formatCode="General">
                  <c:v>0.12782137818144901</c:v>
                </c:pt>
                <c:pt idx="9098" formatCode="General">
                  <c:v>0.12785119333867401</c:v>
                </c:pt>
                <c:pt idx="9099" formatCode="General">
                  <c:v>0.12784920576054701</c:v>
                </c:pt>
                <c:pt idx="9100" formatCode="General">
                  <c:v>0.12778449573408601</c:v>
                </c:pt>
                <c:pt idx="9101" formatCode="General">
                  <c:v>0.12780677456728701</c:v>
                </c:pt>
                <c:pt idx="9102" formatCode="General">
                  <c:v>0.12783659556009999</c:v>
                </c:pt>
                <c:pt idx="9103" formatCode="General">
                  <c:v>0.12786636993416001</c:v>
                </c:pt>
                <c:pt idx="9104" formatCode="General">
                  <c:v>0.12786162787181099</c:v>
                </c:pt>
                <c:pt idx="9105" formatCode="General">
                  <c:v>0.12787993753107599</c:v>
                </c:pt>
                <c:pt idx="9106" formatCode="General">
                  <c:v>0.127908424111247</c:v>
                </c:pt>
                <c:pt idx="9107" formatCode="General">
                  <c:v>0.12794342307501999</c:v>
                </c:pt>
                <c:pt idx="9108" formatCode="General">
                  <c:v>0.12796731711565701</c:v>
                </c:pt>
                <c:pt idx="9109" formatCode="General">
                  <c:v>0.12799307359878401</c:v>
                </c:pt>
                <c:pt idx="9110" formatCode="General">
                  <c:v>0.12801380729203801</c:v>
                </c:pt>
                <c:pt idx="9111" formatCode="General">
                  <c:v>0.128042950459445</c:v>
                </c:pt>
                <c:pt idx="9112" formatCode="General">
                  <c:v>0.1280754364718</c:v>
                </c:pt>
                <c:pt idx="9113" formatCode="General">
                  <c:v>0.12810507192444601</c:v>
                </c:pt>
                <c:pt idx="9114" formatCode="General">
                  <c:v>0.12811193111239499</c:v>
                </c:pt>
                <c:pt idx="9115" formatCode="General">
                  <c:v>0.12810868691581001</c:v>
                </c:pt>
                <c:pt idx="9116" formatCode="General">
                  <c:v>0.12813805542887999</c:v>
                </c:pt>
                <c:pt idx="9117" formatCode="General">
                  <c:v>0.12815109059420801</c:v>
                </c:pt>
                <c:pt idx="9118" formatCode="General">
                  <c:v>0.128178414279528</c:v>
                </c:pt>
                <c:pt idx="9119" formatCode="General">
                  <c:v>0.12820796640291801</c:v>
                </c:pt>
                <c:pt idx="9120" formatCode="General">
                  <c:v>0.12819255888841299</c:v>
                </c:pt>
                <c:pt idx="9121" formatCode="General">
                  <c:v>0.12822239573220301</c:v>
                </c:pt>
                <c:pt idx="9122" formatCode="General">
                  <c:v>0.12825189250983701</c:v>
                </c:pt>
                <c:pt idx="9123" formatCode="General">
                  <c:v>0.12826501148209499</c:v>
                </c:pt>
                <c:pt idx="9124" formatCode="General">
                  <c:v>0.12827180456849799</c:v>
                </c:pt>
                <c:pt idx="9125" formatCode="General">
                  <c:v>0.128272426233348</c:v>
                </c:pt>
                <c:pt idx="9126" formatCode="General">
                  <c:v>0.12827229346847899</c:v>
                </c:pt>
                <c:pt idx="9127" formatCode="General">
                  <c:v>0.12825134781047901</c:v>
                </c:pt>
                <c:pt idx="9128" formatCode="General">
                  <c:v>0.12824520871962899</c:v>
                </c:pt>
                <c:pt idx="9129" formatCode="General">
                  <c:v>0.12810817225097901</c:v>
                </c:pt>
                <c:pt idx="9130" formatCode="General">
                  <c:v>0.128138141711125</c:v>
                </c:pt>
                <c:pt idx="9131" formatCode="General">
                  <c:v>0.12817305349496899</c:v>
                </c:pt>
                <c:pt idx="9132" formatCode="General">
                  <c:v>0.128202159538849</c:v>
                </c:pt>
                <c:pt idx="9133" formatCode="General">
                  <c:v>0.12822832936977099</c:v>
                </c:pt>
                <c:pt idx="9134" formatCode="General">
                  <c:v>0.12825816228891199</c:v>
                </c:pt>
                <c:pt idx="9135" formatCode="General">
                  <c:v>0.12828795099499499</c:v>
                </c:pt>
                <c:pt idx="9136" formatCode="General">
                  <c:v>0.12831800601848001</c:v>
                </c:pt>
                <c:pt idx="9137" formatCode="General">
                  <c:v>0.12817268004479401</c:v>
                </c:pt>
                <c:pt idx="9138" formatCode="General">
                  <c:v>0.128196049821134</c:v>
                </c:pt>
                <c:pt idx="9139" formatCode="General">
                  <c:v>0.12822597499312499</c:v>
                </c:pt>
                <c:pt idx="9140" formatCode="General">
                  <c:v>0.12825585859818101</c:v>
                </c:pt>
                <c:pt idx="9141" formatCode="General">
                  <c:v>0.12828483451735301</c:v>
                </c:pt>
                <c:pt idx="9142" formatCode="General">
                  <c:v>0.12827716691430299</c:v>
                </c:pt>
                <c:pt idx="9143" formatCode="General">
                  <c:v>0.12827429277125801</c:v>
                </c:pt>
                <c:pt idx="9144" formatCode="General">
                  <c:v>0.128303738115529</c:v>
                </c:pt>
                <c:pt idx="9145" formatCode="General">
                  <c:v>0.128332445706415</c:v>
                </c:pt>
                <c:pt idx="9146" formatCode="General">
                  <c:v>0.128362325696221</c:v>
                </c:pt>
                <c:pt idx="9147" formatCode="General">
                  <c:v>0.12839182810337299</c:v>
                </c:pt>
                <c:pt idx="9148" formatCode="General">
                  <c:v>0.128395205418352</c:v>
                </c:pt>
                <c:pt idx="9149" formatCode="General">
                  <c:v>0.12842436589814099</c:v>
                </c:pt>
                <c:pt idx="9150" formatCode="General">
                  <c:v>0.128446113208876</c:v>
                </c:pt>
                <c:pt idx="9151" formatCode="General">
                  <c:v>0.12846103838056599</c:v>
                </c:pt>
                <c:pt idx="9152" formatCode="General">
                  <c:v>0.12848014026896101</c:v>
                </c:pt>
                <c:pt idx="9153" formatCode="General">
                  <c:v>0.12841571864873699</c:v>
                </c:pt>
                <c:pt idx="9154" formatCode="General">
                  <c:v>0.128267349460221</c:v>
                </c:pt>
                <c:pt idx="9155" formatCode="General">
                  <c:v>0.12829084423911699</c:v>
                </c:pt>
                <c:pt idx="9156" formatCode="General">
                  <c:v>0.128321008741167</c:v>
                </c:pt>
                <c:pt idx="9157" formatCode="General">
                  <c:v>0.128351131328308</c:v>
                </c:pt>
                <c:pt idx="9158" formatCode="General">
                  <c:v>0.128381211719966</c:v>
                </c:pt>
                <c:pt idx="9159" formatCode="General">
                  <c:v>0.12840579285593101</c:v>
                </c:pt>
                <c:pt idx="9160" formatCode="General">
                  <c:v>0.12843581910282001</c:v>
                </c:pt>
                <c:pt idx="9161" formatCode="General">
                  <c:v>0.12846171122964001</c:v>
                </c:pt>
                <c:pt idx="9162" formatCode="General">
                  <c:v>0.128491664432999</c:v>
                </c:pt>
                <c:pt idx="9163" formatCode="General">
                  <c:v>0.12851910954728299</c:v>
                </c:pt>
                <c:pt idx="9164" formatCode="General">
                  <c:v>0.128527821063317</c:v>
                </c:pt>
                <c:pt idx="9165" formatCode="General">
                  <c:v>0.12852100199737199</c:v>
                </c:pt>
                <c:pt idx="9166" formatCode="General">
                  <c:v>0.12855082908858401</c:v>
                </c:pt>
                <c:pt idx="9167" formatCode="General">
                  <c:v>0.12855324982104799</c:v>
                </c:pt>
                <c:pt idx="9168" formatCode="General">
                  <c:v>0.12858264046607301</c:v>
                </c:pt>
                <c:pt idx="9169" formatCode="General">
                  <c:v>0.12845115366684201</c:v>
                </c:pt>
                <c:pt idx="9170" formatCode="General">
                  <c:v>0.12846501956606399</c:v>
                </c:pt>
                <c:pt idx="9171" formatCode="General">
                  <c:v>0.128449331470014</c:v>
                </c:pt>
                <c:pt idx="9172" formatCode="General">
                  <c:v>0.128479356261536</c:v>
                </c:pt>
                <c:pt idx="9173" formatCode="General">
                  <c:v>0.12844967292381401</c:v>
                </c:pt>
                <c:pt idx="9174" formatCode="General">
                  <c:v>0.12848358770615101</c:v>
                </c:pt>
                <c:pt idx="9175" formatCode="General">
                  <c:v>0.128513779566297</c:v>
                </c:pt>
                <c:pt idx="9176" formatCode="General">
                  <c:v>0.12852882052416301</c:v>
                </c:pt>
                <c:pt idx="9177" formatCode="General">
                  <c:v>0.128547900383193</c:v>
                </c:pt>
                <c:pt idx="9178" formatCode="General">
                  <c:v>0.12857799155771801</c:v>
                </c:pt>
                <c:pt idx="9179" formatCode="General">
                  <c:v>0.12860810305562001</c:v>
                </c:pt>
                <c:pt idx="9180" formatCode="General">
                  <c:v>0.128638119221548</c:v>
                </c:pt>
                <c:pt idx="9181" formatCode="General">
                  <c:v>0.128619078150841</c:v>
                </c:pt>
                <c:pt idx="9182" formatCode="General">
                  <c:v>0.128625589289768</c:v>
                </c:pt>
                <c:pt idx="9183" formatCode="General">
                  <c:v>0.128641636106339</c:v>
                </c:pt>
                <c:pt idx="9184" formatCode="General">
                  <c:v>0.128671804776435</c:v>
                </c:pt>
                <c:pt idx="9185" formatCode="General">
                  <c:v>0.12868806048166201</c:v>
                </c:pt>
                <c:pt idx="9186" formatCode="General">
                  <c:v>0.12871817933588101</c:v>
                </c:pt>
                <c:pt idx="9187" formatCode="General">
                  <c:v>0.12874825662588901</c:v>
                </c:pt>
                <c:pt idx="9188" formatCode="General">
                  <c:v>0.128610301901524</c:v>
                </c:pt>
                <c:pt idx="9189" formatCode="General">
                  <c:v>0.12859873748978401</c:v>
                </c:pt>
                <c:pt idx="9190" formatCode="General">
                  <c:v>0.12861651703740201</c:v>
                </c:pt>
                <c:pt idx="9191" formatCode="General">
                  <c:v>0.12864668735377599</c:v>
                </c:pt>
                <c:pt idx="9192" formatCode="General">
                  <c:v>0.128674407747051</c:v>
                </c:pt>
                <c:pt idx="9193" formatCode="General">
                  <c:v>0.12869710680851701</c:v>
                </c:pt>
                <c:pt idx="9194" formatCode="General">
                  <c:v>0.12865189095537</c:v>
                </c:pt>
                <c:pt idx="9195" formatCode="General">
                  <c:v>0.128672689234343</c:v>
                </c:pt>
                <c:pt idx="9196" formatCode="General">
                  <c:v>0.12868732686602199</c:v>
                </c:pt>
                <c:pt idx="9197" formatCode="General">
                  <c:v>0.12871782267842599</c:v>
                </c:pt>
                <c:pt idx="9198" formatCode="General">
                  <c:v>0.128748277446912</c:v>
                </c:pt>
                <c:pt idx="9199" formatCode="General">
                  <c:v>0.12861455503934099</c:v>
                </c:pt>
                <c:pt idx="9200" formatCode="General">
                  <c:v>0.12862930004364101</c:v>
                </c:pt>
                <c:pt idx="9201" formatCode="General">
                  <c:v>0.128659749633078</c:v>
                </c:pt>
                <c:pt idx="9202" formatCode="General">
                  <c:v>0.128690157140467</c:v>
                </c:pt>
                <c:pt idx="9203" formatCode="General">
                  <c:v>0.12869351964991399</c:v>
                </c:pt>
                <c:pt idx="9204" formatCode="General">
                  <c:v>0.12872314880036101</c:v>
                </c:pt>
                <c:pt idx="9205" formatCode="General">
                  <c:v>0.12874610182907101</c:v>
                </c:pt>
                <c:pt idx="9206" formatCode="General">
                  <c:v>0.12875541672556801</c:v>
                </c:pt>
                <c:pt idx="9207" formatCode="General">
                  <c:v>0.12878576585149301</c:v>
                </c:pt>
                <c:pt idx="9208" formatCode="General">
                  <c:v>0.12881607109531501</c:v>
                </c:pt>
                <c:pt idx="9209" formatCode="General">
                  <c:v>0.128838323316293</c:v>
                </c:pt>
                <c:pt idx="9210" formatCode="General">
                  <c:v>0.128867555435766</c:v>
                </c:pt>
                <c:pt idx="9211" formatCode="General">
                  <c:v>0.12888935762847401</c:v>
                </c:pt>
                <c:pt idx="9212" formatCode="General">
                  <c:v>0.12891563633391301</c:v>
                </c:pt>
                <c:pt idx="9213" formatCode="General">
                  <c:v>0.12892516246531499</c:v>
                </c:pt>
                <c:pt idx="9214" formatCode="General">
                  <c:v>0.12895535335108599</c:v>
                </c:pt>
                <c:pt idx="9215" formatCode="General">
                  <c:v>0.12898580693623299</c:v>
                </c:pt>
                <c:pt idx="9216" formatCode="General">
                  <c:v>0.12901591064965701</c:v>
                </c:pt>
                <c:pt idx="9217" formatCode="General">
                  <c:v>0.12905622596938901</c:v>
                </c:pt>
                <c:pt idx="9218" formatCode="General">
                  <c:v>0.129086285657496</c:v>
                </c:pt>
                <c:pt idx="9219" formatCode="General">
                  <c:v>0.12910513226741699</c:v>
                </c:pt>
                <c:pt idx="9220" formatCode="General">
                  <c:v>0.129076195212498</c:v>
                </c:pt>
                <c:pt idx="9221" formatCode="General">
                  <c:v>0.1290670144377</c:v>
                </c:pt>
                <c:pt idx="9222" formatCode="General">
                  <c:v>0.129072074305118</c:v>
                </c:pt>
                <c:pt idx="9223" formatCode="General">
                  <c:v>0.12910243833978599</c:v>
                </c:pt>
                <c:pt idx="9224" formatCode="General">
                  <c:v>0.129131256629335</c:v>
                </c:pt>
                <c:pt idx="9225" formatCode="General">
                  <c:v>0.12913817564767399</c:v>
                </c:pt>
                <c:pt idx="9226" formatCode="General">
                  <c:v>0.129161810208757</c:v>
                </c:pt>
                <c:pt idx="9227" formatCode="General">
                  <c:v>0.12917622276233301</c:v>
                </c:pt>
                <c:pt idx="9228" formatCode="General">
                  <c:v>0.129186181586774</c:v>
                </c:pt>
                <c:pt idx="9229" formatCode="General">
                  <c:v>0.12921652038613199</c:v>
                </c:pt>
                <c:pt idx="9230" formatCode="General">
                  <c:v>0.12924658818904</c:v>
                </c:pt>
                <c:pt idx="9231" formatCode="General">
                  <c:v>0.129276829890276</c:v>
                </c:pt>
                <c:pt idx="9232" formatCode="General">
                  <c:v>0.12930702221760201</c:v>
                </c:pt>
                <c:pt idx="9233" formatCode="General">
                  <c:v>0.12933026112458801</c:v>
                </c:pt>
                <c:pt idx="9234" formatCode="General">
                  <c:v>0.129270232912849</c:v>
                </c:pt>
                <c:pt idx="9235" formatCode="General">
                  <c:v>0.12929683047962601</c:v>
                </c:pt>
                <c:pt idx="9236" formatCode="General">
                  <c:v>0.129321368606402</c:v>
                </c:pt>
                <c:pt idx="9237" formatCode="General">
                  <c:v>0.12935165030555701</c:v>
                </c:pt>
                <c:pt idx="9238" formatCode="General">
                  <c:v>0.129356240294945</c:v>
                </c:pt>
                <c:pt idx="9239" formatCode="General">
                  <c:v>0.129380681355732</c:v>
                </c:pt>
                <c:pt idx="9240" formatCode="General">
                  <c:v>0.12941087204601501</c:v>
                </c:pt>
                <c:pt idx="9241" formatCode="General">
                  <c:v>0.12943379319711401</c:v>
                </c:pt>
                <c:pt idx="9242" formatCode="General">
                  <c:v>0.12946193106946799</c:v>
                </c:pt>
                <c:pt idx="9243" formatCode="General">
                  <c:v>0.12947892488045101</c:v>
                </c:pt>
                <c:pt idx="9244" formatCode="General">
                  <c:v>0.12950900764723</c:v>
                </c:pt>
                <c:pt idx="9245" formatCode="General">
                  <c:v>0.129539039379822</c:v>
                </c:pt>
                <c:pt idx="9246" formatCode="General">
                  <c:v>0.12953292366411601</c:v>
                </c:pt>
                <c:pt idx="9247" formatCode="General">
                  <c:v>0.12956047068711599</c:v>
                </c:pt>
                <c:pt idx="9248" formatCode="General">
                  <c:v>0.12959050280305101</c:v>
                </c:pt>
                <c:pt idx="9249" formatCode="General">
                  <c:v>0.12955582677890101</c:v>
                </c:pt>
                <c:pt idx="9250" formatCode="General">
                  <c:v>0.129579294549102</c:v>
                </c:pt>
                <c:pt idx="9251" formatCode="General">
                  <c:v>0.12959306457731901</c:v>
                </c:pt>
                <c:pt idx="9252" formatCode="General">
                  <c:v>0.129617498577696</c:v>
                </c:pt>
                <c:pt idx="9253" formatCode="General">
                  <c:v>0.12964761229556199</c:v>
                </c:pt>
                <c:pt idx="9254" formatCode="General">
                  <c:v>0.12967767445855899</c:v>
                </c:pt>
                <c:pt idx="9255" formatCode="General">
                  <c:v>0.12966910565491699</c:v>
                </c:pt>
                <c:pt idx="9256" formatCode="General">
                  <c:v>0.129697256437868</c:v>
                </c:pt>
                <c:pt idx="9257" formatCode="General">
                  <c:v>0.12972725326635901</c:v>
                </c:pt>
                <c:pt idx="9258" formatCode="General">
                  <c:v>0.129754378786581</c:v>
                </c:pt>
                <c:pt idx="9259" formatCode="General">
                  <c:v>0.129781022922003</c:v>
                </c:pt>
                <c:pt idx="9260" formatCode="General">
                  <c:v>0.12980455428083401</c:v>
                </c:pt>
                <c:pt idx="9261" formatCode="General">
                  <c:v>0.12964602084768401</c:v>
                </c:pt>
                <c:pt idx="9262" formatCode="General">
                  <c:v>0.12967429965491001</c:v>
                </c:pt>
                <c:pt idx="9263" formatCode="General">
                  <c:v>0.12970064653280899</c:v>
                </c:pt>
                <c:pt idx="9264" formatCode="General">
                  <c:v>0.12970925557555399</c:v>
                </c:pt>
                <c:pt idx="9265" formatCode="General">
                  <c:v>0.12973390648736299</c:v>
                </c:pt>
                <c:pt idx="9266" formatCode="General">
                  <c:v>0.12972773329429799</c:v>
                </c:pt>
                <c:pt idx="9267" formatCode="General">
                  <c:v>0.12975533967064901</c:v>
                </c:pt>
                <c:pt idx="9268" formatCode="General">
                  <c:v>0.12978095595811501</c:v>
                </c:pt>
                <c:pt idx="9269" formatCode="General">
                  <c:v>0.12979108560542299</c:v>
                </c:pt>
                <c:pt idx="9270" formatCode="General">
                  <c:v>0.12978140902264201</c:v>
                </c:pt>
                <c:pt idx="9271" formatCode="General">
                  <c:v>0.12981144385079199</c:v>
                </c:pt>
                <c:pt idx="9272" formatCode="General">
                  <c:v>0.129835891142867</c:v>
                </c:pt>
                <c:pt idx="9273" formatCode="General">
                  <c:v>0.12986584002989701</c:v>
                </c:pt>
                <c:pt idx="9274" formatCode="General">
                  <c:v>0.12987250274245299</c:v>
                </c:pt>
                <c:pt idx="9275" formatCode="General">
                  <c:v>0.12990240096667899</c:v>
                </c:pt>
                <c:pt idx="9276" formatCode="General">
                  <c:v>0.12993216966822899</c:v>
                </c:pt>
                <c:pt idx="9277" formatCode="General">
                  <c:v>0.129900897601997</c:v>
                </c:pt>
                <c:pt idx="9278" formatCode="General">
                  <c:v>0.12990972620878399</c:v>
                </c:pt>
                <c:pt idx="9279" formatCode="General">
                  <c:v>0.12993440591984801</c:v>
                </c:pt>
                <c:pt idx="9280" formatCode="General">
                  <c:v>0.12994100434987699</c:v>
                </c:pt>
                <c:pt idx="9281" formatCode="General">
                  <c:v>0.12994782908822</c:v>
                </c:pt>
                <c:pt idx="9282" formatCode="General">
                  <c:v>0.129934713970105</c:v>
                </c:pt>
                <c:pt idx="9283" formatCode="General">
                  <c:v>0.129964778690318</c:v>
                </c:pt>
                <c:pt idx="9284" formatCode="General">
                  <c:v>0.129994792496053</c:v>
                </c:pt>
                <c:pt idx="9285" formatCode="General">
                  <c:v>0.12998567967129701</c:v>
                </c:pt>
                <c:pt idx="9286" formatCode="General">
                  <c:v>0.13000763006014501</c:v>
                </c:pt>
                <c:pt idx="9287" formatCode="General">
                  <c:v>0.13003463583397001</c:v>
                </c:pt>
                <c:pt idx="9288" formatCode="General">
                  <c:v>0.130026090868092</c:v>
                </c:pt>
                <c:pt idx="9289" formatCode="General">
                  <c:v>0.13004967737085299</c:v>
                </c:pt>
                <c:pt idx="9290" formatCode="General">
                  <c:v>0.13006349929306199</c:v>
                </c:pt>
                <c:pt idx="9291" formatCode="General">
                  <c:v>0.130093376755614</c:v>
                </c:pt>
                <c:pt idx="9292" formatCode="General">
                  <c:v>0.130099848404061</c:v>
                </c:pt>
                <c:pt idx="9293" formatCode="General">
                  <c:v>0.13013084534705099</c:v>
                </c:pt>
                <c:pt idx="9294" formatCode="General">
                  <c:v>0.13015119033599201</c:v>
                </c:pt>
                <c:pt idx="9295" formatCode="General">
                  <c:v>0.13018017566633699</c:v>
                </c:pt>
                <c:pt idx="9296" formatCode="General">
                  <c:v>0.13020506893313</c:v>
                </c:pt>
                <c:pt idx="9297" formatCode="General">
                  <c:v>0.13022613717562501</c:v>
                </c:pt>
                <c:pt idx="9298" formatCode="General">
                  <c:v>0.13023069538878701</c:v>
                </c:pt>
                <c:pt idx="9299" formatCode="General">
                  <c:v>0.130260531412836</c:v>
                </c:pt>
                <c:pt idx="9300" formatCode="General">
                  <c:v>0.130228955089607</c:v>
                </c:pt>
                <c:pt idx="9301" formatCode="General">
                  <c:v>0.13025971390146801</c:v>
                </c:pt>
                <c:pt idx="9302" formatCode="General">
                  <c:v>0.13027581763930701</c:v>
                </c:pt>
                <c:pt idx="9303" formatCode="General">
                  <c:v>0.13030169381259399</c:v>
                </c:pt>
                <c:pt idx="9304" formatCode="General">
                  <c:v>0.130286473077178</c:v>
                </c:pt>
                <c:pt idx="9305" formatCode="General">
                  <c:v>0.130305848245205</c:v>
                </c:pt>
                <c:pt idx="9306" formatCode="General">
                  <c:v>0.130321356274856</c:v>
                </c:pt>
                <c:pt idx="9307" formatCode="General">
                  <c:v>0.13032776541421301</c:v>
                </c:pt>
                <c:pt idx="9308" formatCode="General">
                  <c:v>0.13035542864243599</c:v>
                </c:pt>
                <c:pt idx="9309" formatCode="General">
                  <c:v>0.13038362765059799</c:v>
                </c:pt>
                <c:pt idx="9310" formatCode="General">
                  <c:v>0.13041127466756999</c:v>
                </c:pt>
                <c:pt idx="9311" formatCode="General">
                  <c:v>0.13026904084677199</c:v>
                </c:pt>
                <c:pt idx="9312" formatCode="General">
                  <c:v>0.13029922834360799</c:v>
                </c:pt>
                <c:pt idx="9313" formatCode="General">
                  <c:v>0.130285722482057</c:v>
                </c:pt>
                <c:pt idx="9314" formatCode="General">
                  <c:v>0.13031749459311701</c:v>
                </c:pt>
                <c:pt idx="9315" formatCode="General">
                  <c:v>0.130334485047988</c:v>
                </c:pt>
                <c:pt idx="9316" formatCode="General">
                  <c:v>0.13033411176334</c:v>
                </c:pt>
                <c:pt idx="9317" formatCode="General">
                  <c:v>0.13036436117191</c:v>
                </c:pt>
                <c:pt idx="9318" formatCode="General">
                  <c:v>0.13039456030869301</c:v>
                </c:pt>
                <c:pt idx="9319" formatCode="General">
                  <c:v>0.13041140020813499</c:v>
                </c:pt>
                <c:pt idx="9320" formatCode="General">
                  <c:v>0.130374998536472</c:v>
                </c:pt>
                <c:pt idx="9321" formatCode="General">
                  <c:v>0.13038471174434199</c:v>
                </c:pt>
                <c:pt idx="9322" formatCode="General">
                  <c:v>0.130344495723551</c:v>
                </c:pt>
                <c:pt idx="9323" formatCode="General">
                  <c:v>0.130371285151519</c:v>
                </c:pt>
                <c:pt idx="9324" formatCode="General">
                  <c:v>0.13040176617961299</c:v>
                </c:pt>
                <c:pt idx="9325" formatCode="General">
                  <c:v>0.13043219641185</c:v>
                </c:pt>
                <c:pt idx="9326" formatCode="General">
                  <c:v>0.13045468420248199</c:v>
                </c:pt>
                <c:pt idx="9327" formatCode="General">
                  <c:v>0.13048503822270999</c:v>
                </c:pt>
                <c:pt idx="9328" formatCode="General">
                  <c:v>0.13051534123671399</c:v>
                </c:pt>
                <c:pt idx="9329" formatCode="General">
                  <c:v>0.13054161186844501</c:v>
                </c:pt>
                <c:pt idx="9330" formatCode="General">
                  <c:v>0.13057355412636801</c:v>
                </c:pt>
                <c:pt idx="9331" formatCode="General">
                  <c:v>0.130603750856986</c:v>
                </c:pt>
                <c:pt idx="9332" formatCode="General">
                  <c:v>0.13057758342783601</c:v>
                </c:pt>
                <c:pt idx="9333" formatCode="General">
                  <c:v>0.130607358243784</c:v>
                </c:pt>
                <c:pt idx="9334" formatCode="General">
                  <c:v>0.13058227251253099</c:v>
                </c:pt>
                <c:pt idx="9335" formatCode="General">
                  <c:v>0.13061174737786399</c:v>
                </c:pt>
                <c:pt idx="9336" formatCode="General">
                  <c:v>0.13064205260874301</c:v>
                </c:pt>
                <c:pt idx="9337" formatCode="General">
                  <c:v>0.13063890189465899</c:v>
                </c:pt>
                <c:pt idx="9338" formatCode="General">
                  <c:v>0.130669192520943</c:v>
                </c:pt>
                <c:pt idx="9339" formatCode="General">
                  <c:v>0.13061078431590101</c:v>
                </c:pt>
                <c:pt idx="9340" formatCode="General">
                  <c:v>0.13063944963874</c:v>
                </c:pt>
                <c:pt idx="9341" formatCode="General">
                  <c:v>0.13066613833039301</c:v>
                </c:pt>
                <c:pt idx="9342" formatCode="General">
                  <c:v>0.130670659883344</c:v>
                </c:pt>
                <c:pt idx="9343" formatCode="General">
                  <c:v>0.13052792076910999</c:v>
                </c:pt>
                <c:pt idx="9344" formatCode="General">
                  <c:v>0.13053986758223701</c:v>
                </c:pt>
                <c:pt idx="9345" formatCode="General">
                  <c:v>0.130400601667259</c:v>
                </c:pt>
                <c:pt idx="9346" formatCode="General">
                  <c:v>0.130402577252685</c:v>
                </c:pt>
                <c:pt idx="9347" formatCode="General">
                  <c:v>0.13042733712229501</c:v>
                </c:pt>
                <c:pt idx="9348" formatCode="General">
                  <c:v>0.13045122092373701</c:v>
                </c:pt>
                <c:pt idx="9349" formatCode="General">
                  <c:v>0.13045756813516601</c:v>
                </c:pt>
                <c:pt idx="9350" formatCode="General">
                  <c:v>0.13047622788346699</c:v>
                </c:pt>
                <c:pt idx="9351" formatCode="General">
                  <c:v>0.130487796192643</c:v>
                </c:pt>
                <c:pt idx="9352" formatCode="General">
                  <c:v>0.130496777695291</c:v>
                </c:pt>
                <c:pt idx="9353" formatCode="General">
                  <c:v>0.13047122336549999</c:v>
                </c:pt>
                <c:pt idx="9354" formatCode="General">
                  <c:v>0.130456683085305</c:v>
                </c:pt>
                <c:pt idx="9355" formatCode="General">
                  <c:v>0.13046501708038399</c:v>
                </c:pt>
                <c:pt idx="9356" formatCode="General">
                  <c:v>0.13049619645907701</c:v>
                </c:pt>
                <c:pt idx="9357" formatCode="General">
                  <c:v>0.13052732514395701</c:v>
                </c:pt>
                <c:pt idx="9358" formatCode="General">
                  <c:v>0.13038900323837599</c:v>
                </c:pt>
                <c:pt idx="9359" formatCode="General">
                  <c:v>0.13041108383526001</c:v>
                </c:pt>
                <c:pt idx="9360" formatCode="General">
                  <c:v>0.130430235534823</c:v>
                </c:pt>
                <c:pt idx="9361" formatCode="General">
                  <c:v>0.13045468830735299</c:v>
                </c:pt>
                <c:pt idx="9362" formatCode="General">
                  <c:v>0.13048579998415799</c:v>
                </c:pt>
                <c:pt idx="9363" formatCode="General">
                  <c:v>0.13051130657079099</c:v>
                </c:pt>
                <c:pt idx="9364" formatCode="General">
                  <c:v>0.13054245675791001</c:v>
                </c:pt>
                <c:pt idx="9365" formatCode="General">
                  <c:v>0.13056809770129801</c:v>
                </c:pt>
                <c:pt idx="9366" formatCode="General">
                  <c:v>0.13059866101984899</c:v>
                </c:pt>
                <c:pt idx="9367" formatCode="General">
                  <c:v>0.13062971644024399</c:v>
                </c:pt>
                <c:pt idx="9368" formatCode="General">
                  <c:v>0.130660722867008</c:v>
                </c:pt>
                <c:pt idx="9369" formatCode="General">
                  <c:v>0.130691680176453</c:v>
                </c:pt>
                <c:pt idx="9370" formatCode="General">
                  <c:v>0.130705457419592</c:v>
                </c:pt>
                <c:pt idx="9371" formatCode="General">
                  <c:v>0.130719314141857</c:v>
                </c:pt>
                <c:pt idx="9372" formatCode="General">
                  <c:v>0.130749312126995</c:v>
                </c:pt>
                <c:pt idx="9373" formatCode="General">
                  <c:v>0.130780184197335</c:v>
                </c:pt>
                <c:pt idx="9374" formatCode="General">
                  <c:v>0.13080350160295101</c:v>
                </c:pt>
                <c:pt idx="9375" formatCode="General">
                  <c:v>0.13083189856840999</c:v>
                </c:pt>
                <c:pt idx="9376" formatCode="General">
                  <c:v>0.13086265841075601</c:v>
                </c:pt>
                <c:pt idx="9377" formatCode="General">
                  <c:v>0.13087269601509499</c:v>
                </c:pt>
                <c:pt idx="9378" formatCode="General">
                  <c:v>0.13089693711635</c:v>
                </c:pt>
                <c:pt idx="9379" formatCode="General">
                  <c:v>0.13090463662034399</c:v>
                </c:pt>
                <c:pt idx="9380" formatCode="General">
                  <c:v>0.130914492275507</c:v>
                </c:pt>
                <c:pt idx="9381" formatCode="General">
                  <c:v>0.13091327652116599</c:v>
                </c:pt>
                <c:pt idx="9382" formatCode="General">
                  <c:v>0.130899838776626</c:v>
                </c:pt>
                <c:pt idx="9383" formatCode="General">
                  <c:v>0.130915067479697</c:v>
                </c:pt>
                <c:pt idx="9384" formatCode="General">
                  <c:v>0.13090693772526299</c:v>
                </c:pt>
                <c:pt idx="9385" formatCode="General">
                  <c:v>0.130931676451501</c:v>
                </c:pt>
                <c:pt idx="9386" formatCode="General">
                  <c:v>0.130962571176897</c:v>
                </c:pt>
                <c:pt idx="9387" formatCode="General">
                  <c:v>0.13099188081131599</c:v>
                </c:pt>
                <c:pt idx="9388" formatCode="General">
                  <c:v>0.131020892523737</c:v>
                </c:pt>
                <c:pt idx="9389" formatCode="General">
                  <c:v>0.131050493779445</c:v>
                </c:pt>
                <c:pt idx="9390" formatCode="General">
                  <c:v>0.13108119917399799</c:v>
                </c:pt>
                <c:pt idx="9391" formatCode="General">
                  <c:v>0.13111092483853801</c:v>
                </c:pt>
                <c:pt idx="9392" formatCode="General">
                  <c:v>0.13112236880667899</c:v>
                </c:pt>
                <c:pt idx="9393" formatCode="General">
                  <c:v>0.13115282723907001</c:v>
                </c:pt>
                <c:pt idx="9394" formatCode="General">
                  <c:v>0.13115911309879899</c:v>
                </c:pt>
                <c:pt idx="9395" formatCode="General">
                  <c:v>0.13118967300549</c:v>
                </c:pt>
                <c:pt idx="9396" formatCode="General">
                  <c:v>0.13121497306792601</c:v>
                </c:pt>
                <c:pt idx="9397" formatCode="General">
                  <c:v>0.131236506026878</c:v>
                </c:pt>
                <c:pt idx="9398" formatCode="General">
                  <c:v>0.131261199791155</c:v>
                </c:pt>
                <c:pt idx="9399" formatCode="General">
                  <c:v>0.131291365762229</c:v>
                </c:pt>
                <c:pt idx="9400" formatCode="General">
                  <c:v>0.13132058780126901</c:v>
                </c:pt>
                <c:pt idx="9401" formatCode="General">
                  <c:v>0.131346137447651</c:v>
                </c:pt>
                <c:pt idx="9402" formatCode="General">
                  <c:v>0.131358665079577</c:v>
                </c:pt>
                <c:pt idx="9403" formatCode="General">
                  <c:v>0.13138897042872599</c:v>
                </c:pt>
                <c:pt idx="9404" formatCode="General">
                  <c:v>0.13141922515174001</c:v>
                </c:pt>
                <c:pt idx="9405" formatCode="General">
                  <c:v>0.131449429199822</c:v>
                </c:pt>
                <c:pt idx="9406" formatCode="General">
                  <c:v>0.13143627835219501</c:v>
                </c:pt>
                <c:pt idx="9407" formatCode="General">
                  <c:v>0.13146562423522001</c:v>
                </c:pt>
                <c:pt idx="9408" formatCode="General">
                  <c:v>0.13148235227504601</c:v>
                </c:pt>
                <c:pt idx="9409" formatCode="General">
                  <c:v>0.13149628870532701</c:v>
                </c:pt>
                <c:pt idx="9410" formatCode="General">
                  <c:v>0.13152645203594601</c:v>
                </c:pt>
                <c:pt idx="9411" formatCode="General">
                  <c:v>0.13155626178882099</c:v>
                </c:pt>
                <c:pt idx="9412" formatCode="General">
                  <c:v>0.13158632567280701</c:v>
                </c:pt>
                <c:pt idx="9413" formatCode="General">
                  <c:v>0.131616302113577</c:v>
                </c:pt>
                <c:pt idx="9414" formatCode="General">
                  <c:v>0.13162411693794901</c:v>
                </c:pt>
                <c:pt idx="9415" formatCode="General">
                  <c:v>0.131654100976588</c:v>
                </c:pt>
                <c:pt idx="9416" formatCode="General">
                  <c:v>0.13168379370408101</c:v>
                </c:pt>
                <c:pt idx="9417" formatCode="General">
                  <c:v>0.13168550945075799</c:v>
                </c:pt>
                <c:pt idx="9418" formatCode="General">
                  <c:v>0.131715396409083</c:v>
                </c:pt>
                <c:pt idx="9419" formatCode="General">
                  <c:v>0.13174153332406899</c:v>
                </c:pt>
                <c:pt idx="9420" formatCode="General">
                  <c:v>0.13159831724854701</c:v>
                </c:pt>
                <c:pt idx="9421" formatCode="General">
                  <c:v>0.13160454232789601</c:v>
                </c:pt>
                <c:pt idx="9422" formatCode="General">
                  <c:v>0.13163472283907199</c:v>
                </c:pt>
                <c:pt idx="9423" formatCode="General">
                  <c:v>0.13160810904727199</c:v>
                </c:pt>
                <c:pt idx="9424" formatCode="General">
                  <c:v>0.13163830485272901</c:v>
                </c:pt>
                <c:pt idx="9425" formatCode="General">
                  <c:v>0.131664391740899</c:v>
                </c:pt>
                <c:pt idx="9426" formatCode="General">
                  <c:v>0.13163294067828701</c:v>
                </c:pt>
                <c:pt idx="9427" formatCode="General">
                  <c:v>0.13166323420779699</c:v>
                </c:pt>
                <c:pt idx="9428" formatCode="General">
                  <c:v>0.131692683569124</c:v>
                </c:pt>
                <c:pt idx="9429" formatCode="General">
                  <c:v>0.13170905579113401</c:v>
                </c:pt>
                <c:pt idx="9430" formatCode="General">
                  <c:v>0.13173863924451601</c:v>
                </c:pt>
                <c:pt idx="9431" formatCode="General">
                  <c:v>0.13176788921059401</c:v>
                </c:pt>
                <c:pt idx="9432" formatCode="General">
                  <c:v>0.131797972086482</c:v>
                </c:pt>
                <c:pt idx="9433" formatCode="General">
                  <c:v>0.13182718280045799</c:v>
                </c:pt>
                <c:pt idx="9434" formatCode="General">
                  <c:v>0.13167369035371199</c:v>
                </c:pt>
                <c:pt idx="9435" formatCode="General">
                  <c:v>0.13170390466330401</c:v>
                </c:pt>
                <c:pt idx="9436" formatCode="General">
                  <c:v>0.13172792172557199</c:v>
                </c:pt>
                <c:pt idx="9437" formatCode="General">
                  <c:v>0.13173489515741199</c:v>
                </c:pt>
                <c:pt idx="9438" formatCode="General">
                  <c:v>0.13176511345764699</c:v>
                </c:pt>
                <c:pt idx="9439" formatCode="General">
                  <c:v>0.13173565637448401</c:v>
                </c:pt>
                <c:pt idx="9440" formatCode="General">
                  <c:v>0.13176602249567701</c:v>
                </c:pt>
                <c:pt idx="9441" formatCode="General">
                  <c:v>0.131759501062962</c:v>
                </c:pt>
                <c:pt idx="9442" formatCode="General">
                  <c:v>0.131789888867716</c:v>
                </c:pt>
                <c:pt idx="9443" formatCode="General">
                  <c:v>0.13180991923480001</c:v>
                </c:pt>
                <c:pt idx="9444" formatCode="General">
                  <c:v>0.13183282338417801</c:v>
                </c:pt>
                <c:pt idx="9445" formatCode="General">
                  <c:v>0.13185782794874301</c:v>
                </c:pt>
                <c:pt idx="9446" formatCode="General">
                  <c:v>0.13188814782306699</c:v>
                </c:pt>
                <c:pt idx="9447" formatCode="General">
                  <c:v>0.13191841921890099</c:v>
                </c:pt>
                <c:pt idx="9448" formatCode="General">
                  <c:v>0.13193518539561799</c:v>
                </c:pt>
                <c:pt idx="9449" formatCode="General">
                  <c:v>0.13196539714296099</c:v>
                </c:pt>
                <c:pt idx="9450" formatCode="General">
                  <c:v>0.13199556020286601</c:v>
                </c:pt>
                <c:pt idx="9451" formatCode="General">
                  <c:v>0.13201140275033499</c:v>
                </c:pt>
                <c:pt idx="9452" formatCode="General">
                  <c:v>0.132041625130355</c:v>
                </c:pt>
                <c:pt idx="9453" formatCode="General">
                  <c:v>0.13207119689158001</c:v>
                </c:pt>
                <c:pt idx="9454" formatCode="General">
                  <c:v>0.132032906624545</c:v>
                </c:pt>
                <c:pt idx="9455" formatCode="General">
                  <c:v>0.132039071489962</c:v>
                </c:pt>
                <c:pt idx="9456" formatCode="General">
                  <c:v>0.13204078700097199</c:v>
                </c:pt>
                <c:pt idx="9457" formatCode="General">
                  <c:v>0.13207089831423799</c:v>
                </c:pt>
                <c:pt idx="9458" formatCode="General">
                  <c:v>0.13210096342927799</c:v>
                </c:pt>
                <c:pt idx="9459" formatCode="General">
                  <c:v>0.13206304237390901</c:v>
                </c:pt>
                <c:pt idx="9460" formatCode="General">
                  <c:v>0.132052804138304</c:v>
                </c:pt>
                <c:pt idx="9461" formatCode="General">
                  <c:v>0.13207304952151799</c:v>
                </c:pt>
                <c:pt idx="9462" formatCode="General">
                  <c:v>0.132103278278389</c:v>
                </c:pt>
                <c:pt idx="9463" formatCode="General">
                  <c:v>0.13212986933228699</c:v>
                </c:pt>
                <c:pt idx="9464" formatCode="General">
                  <c:v>0.132155530144485</c:v>
                </c:pt>
                <c:pt idx="9465" formatCode="General">
                  <c:v>0.13218492111713001</c:v>
                </c:pt>
                <c:pt idx="9466" formatCode="General">
                  <c:v>0.13221016068049099</c:v>
                </c:pt>
                <c:pt idx="9467" formatCode="General">
                  <c:v>0.13223532388201301</c:v>
                </c:pt>
                <c:pt idx="9468" formatCode="General">
                  <c:v>0.132262900276791</c:v>
                </c:pt>
                <c:pt idx="9469" formatCode="General">
                  <c:v>0.13227201659842999</c:v>
                </c:pt>
                <c:pt idx="9470" formatCode="General">
                  <c:v>0.13227297414248401</c:v>
                </c:pt>
                <c:pt idx="9471" formatCode="General">
                  <c:v>0.13230255712755701</c:v>
                </c:pt>
                <c:pt idx="9472" formatCode="General">
                  <c:v>0.13232842617101701</c:v>
                </c:pt>
                <c:pt idx="9473" formatCode="General">
                  <c:v>0.13235675180234099</c:v>
                </c:pt>
                <c:pt idx="9474" formatCode="General">
                  <c:v>0.13218686965159299</c:v>
                </c:pt>
                <c:pt idx="9475" formatCode="General">
                  <c:v>0.13221206703848101</c:v>
                </c:pt>
                <c:pt idx="9476" formatCode="General">
                  <c:v>0.13224227547734399</c:v>
                </c:pt>
                <c:pt idx="9477" formatCode="General">
                  <c:v>0.13227243952845599</c:v>
                </c:pt>
                <c:pt idx="9478" formatCode="General">
                  <c:v>0.132247897552244</c:v>
                </c:pt>
                <c:pt idx="9479" formatCode="General">
                  <c:v>0.13224748178894399</c:v>
                </c:pt>
                <c:pt idx="9480" formatCode="General">
                  <c:v>0.13226574421538301</c:v>
                </c:pt>
                <c:pt idx="9481" formatCode="General">
                  <c:v>0.132296092690701</c:v>
                </c:pt>
                <c:pt idx="9482" formatCode="General">
                  <c:v>0.132322340202981</c:v>
                </c:pt>
                <c:pt idx="9483" formatCode="General">
                  <c:v>0.132352252737304</c:v>
                </c:pt>
                <c:pt idx="9484" formatCode="General">
                  <c:v>0.13219711941713599</c:v>
                </c:pt>
                <c:pt idx="9485" formatCode="General">
                  <c:v>0.13220827990307599</c:v>
                </c:pt>
                <c:pt idx="9486" formatCode="General">
                  <c:v>0.132234835643221</c:v>
                </c:pt>
                <c:pt idx="9487" formatCode="General">
                  <c:v>0.132243365505262</c:v>
                </c:pt>
                <c:pt idx="9488" formatCode="General">
                  <c:v>0.13217450656650201</c:v>
                </c:pt>
                <c:pt idx="9489" formatCode="General">
                  <c:v>0.132204692004807</c:v>
                </c:pt>
                <c:pt idx="9490" formatCode="General">
                  <c:v>0.13223386799287601</c:v>
                </c:pt>
                <c:pt idx="9491" formatCode="General">
                  <c:v>0.13224366395082801</c:v>
                </c:pt>
                <c:pt idx="9492" formatCode="General">
                  <c:v>0.13226958920449</c:v>
                </c:pt>
                <c:pt idx="9493" formatCode="General">
                  <c:v>0.13225345599837701</c:v>
                </c:pt>
                <c:pt idx="9494" formatCode="General">
                  <c:v>0.13225288311811401</c:v>
                </c:pt>
                <c:pt idx="9495" formatCode="General">
                  <c:v>0.13226146133250699</c:v>
                </c:pt>
                <c:pt idx="9496" formatCode="General">
                  <c:v>0.13227931209154001</c:v>
                </c:pt>
                <c:pt idx="9497" formatCode="General">
                  <c:v>0.132309082315791</c:v>
                </c:pt>
                <c:pt idx="9498" formatCode="General">
                  <c:v>0.132300218442816</c:v>
                </c:pt>
                <c:pt idx="9499" formatCode="General">
                  <c:v>0.13231522775840701</c:v>
                </c:pt>
                <c:pt idx="9500" formatCode="General">
                  <c:v>0.13234127744503399</c:v>
                </c:pt>
                <c:pt idx="9501" formatCode="General">
                  <c:v>0.13233603193331001</c:v>
                </c:pt>
                <c:pt idx="9502" formatCode="General">
                  <c:v>0.13233097751244</c:v>
                </c:pt>
                <c:pt idx="9503" formatCode="General">
                  <c:v>0.132191946001667</c:v>
                </c:pt>
                <c:pt idx="9504" formatCode="General">
                  <c:v>0.13222283307603</c:v>
                </c:pt>
                <c:pt idx="9505" formatCode="General">
                  <c:v>0.13225368179789601</c:v>
                </c:pt>
                <c:pt idx="9506" formatCode="General">
                  <c:v>0.13225391516457599</c:v>
                </c:pt>
                <c:pt idx="9507" formatCode="General">
                  <c:v>0.13226382099459</c:v>
                </c:pt>
                <c:pt idx="9508" formatCode="General">
                  <c:v>0.132294538379337</c:v>
                </c:pt>
                <c:pt idx="9509" formatCode="General">
                  <c:v>0.13232541812707299</c:v>
                </c:pt>
                <c:pt idx="9510" formatCode="General">
                  <c:v>0.13234104709581501</c:v>
                </c:pt>
                <c:pt idx="9511" formatCode="General">
                  <c:v>0.13237192719197499</c:v>
                </c:pt>
                <c:pt idx="9512" formatCode="General">
                  <c:v>0.13239280948068599</c:v>
                </c:pt>
                <c:pt idx="9513" formatCode="General">
                  <c:v>0.132423639534479</c:v>
                </c:pt>
                <c:pt idx="9514" formatCode="General">
                  <c:v>0.13245442697604701</c:v>
                </c:pt>
                <c:pt idx="9515" formatCode="General">
                  <c:v>0.13247117528728999</c:v>
                </c:pt>
                <c:pt idx="9516" formatCode="General">
                  <c:v>0.13250190280544699</c:v>
                </c:pt>
                <c:pt idx="9517" formatCode="General">
                  <c:v>0.1324733391323</c:v>
                </c:pt>
                <c:pt idx="9518" formatCode="General">
                  <c:v>0.13250418701311201</c:v>
                </c:pt>
                <c:pt idx="9519" formatCode="General">
                  <c:v>0.13253499121109499</c:v>
                </c:pt>
                <c:pt idx="9520" formatCode="General">
                  <c:v>0.13256070074604501</c:v>
                </c:pt>
                <c:pt idx="9521" formatCode="General">
                  <c:v>0.132584242290023</c:v>
                </c:pt>
                <c:pt idx="9522" formatCode="General">
                  <c:v>0.13261494395338599</c:v>
                </c:pt>
                <c:pt idx="9523" formatCode="General">
                  <c:v>0.13261640866532301</c:v>
                </c:pt>
                <c:pt idx="9524" formatCode="General">
                  <c:v>0.13262098529223301</c:v>
                </c:pt>
                <c:pt idx="9525" formatCode="General">
                  <c:v>0.132640292108163</c:v>
                </c:pt>
                <c:pt idx="9526" formatCode="General">
                  <c:v>0.13249158107494999</c:v>
                </c:pt>
                <c:pt idx="9527" formatCode="General">
                  <c:v>0.13235694094203801</c:v>
                </c:pt>
                <c:pt idx="9528" formatCode="General">
                  <c:v>0.13238789476072699</c:v>
                </c:pt>
                <c:pt idx="9529" formatCode="General">
                  <c:v>0.13237807188419301</c:v>
                </c:pt>
                <c:pt idx="9530" formatCode="General">
                  <c:v>0.13238360407456901</c:v>
                </c:pt>
                <c:pt idx="9531" formatCode="General">
                  <c:v>0.13241457471071</c:v>
                </c:pt>
                <c:pt idx="9532" formatCode="General">
                  <c:v>0.13244105519190699</c:v>
                </c:pt>
                <c:pt idx="9533" formatCode="General">
                  <c:v>0.132458545574373</c:v>
                </c:pt>
                <c:pt idx="9534" formatCode="General">
                  <c:v>0.13243790535432101</c:v>
                </c:pt>
                <c:pt idx="9535" formatCode="General">
                  <c:v>0.13246894712149199</c:v>
                </c:pt>
                <c:pt idx="9536" formatCode="General">
                  <c:v>0.13247696659777899</c:v>
                </c:pt>
                <c:pt idx="9537" formatCode="General">
                  <c:v>0.13250143226043501</c:v>
                </c:pt>
                <c:pt idx="9538" formatCode="General">
                  <c:v>0.13252463886493701</c:v>
                </c:pt>
                <c:pt idx="9539" formatCode="General">
                  <c:v>0.132536241423685</c:v>
                </c:pt>
                <c:pt idx="9540" formatCode="General">
                  <c:v>0.13254934832507401</c:v>
                </c:pt>
                <c:pt idx="9541" formatCode="General">
                  <c:v>0.132496380111741</c:v>
                </c:pt>
                <c:pt idx="9542" formatCode="General">
                  <c:v>0.132527759446816</c:v>
                </c:pt>
                <c:pt idx="9543" formatCode="General">
                  <c:v>0.132554149756023</c:v>
                </c:pt>
                <c:pt idx="9544" formatCode="General">
                  <c:v>0.132580604012521</c:v>
                </c:pt>
                <c:pt idx="9545" formatCode="General">
                  <c:v>0.13261188282525299</c:v>
                </c:pt>
                <c:pt idx="9546" formatCode="General">
                  <c:v>0.13254698269993001</c:v>
                </c:pt>
                <c:pt idx="9547" formatCode="General">
                  <c:v>0.13255279686948501</c:v>
                </c:pt>
                <c:pt idx="9548" formatCode="General">
                  <c:v>0.13258312183950299</c:v>
                </c:pt>
                <c:pt idx="9549" formatCode="General">
                  <c:v>0.13260312240914801</c:v>
                </c:pt>
                <c:pt idx="9550" formatCode="General">
                  <c:v>0.13263460263336199</c:v>
                </c:pt>
                <c:pt idx="9551" formatCode="General">
                  <c:v>0.132634960695243</c:v>
                </c:pt>
                <c:pt idx="9552" formatCode="General">
                  <c:v>0.13266139750853401</c:v>
                </c:pt>
                <c:pt idx="9553" formatCode="General">
                  <c:v>0.13268953161604</c:v>
                </c:pt>
                <c:pt idx="9554" formatCode="General">
                  <c:v>0.13271502834076099</c:v>
                </c:pt>
                <c:pt idx="9555" formatCode="General">
                  <c:v>0.13274648072008199</c:v>
                </c:pt>
                <c:pt idx="9556" formatCode="General">
                  <c:v>0.132749706931276</c:v>
                </c:pt>
                <c:pt idx="9557" formatCode="General">
                  <c:v>0.132781124220303</c:v>
                </c:pt>
                <c:pt idx="9558" formatCode="General">
                  <c:v>0.13281249198395501</c:v>
                </c:pt>
                <c:pt idx="9559" formatCode="General">
                  <c:v>0.13284381013278901</c:v>
                </c:pt>
                <c:pt idx="9560" formatCode="General">
                  <c:v>0.132875078581702</c:v>
                </c:pt>
                <c:pt idx="9561" formatCode="General">
                  <c:v>0.13290629724981901</c:v>
                </c:pt>
                <c:pt idx="9562" formatCode="General">
                  <c:v>0.13293718966116799</c:v>
                </c:pt>
                <c:pt idx="9563" formatCode="General">
                  <c:v>0.13289435119408399</c:v>
                </c:pt>
                <c:pt idx="9564" formatCode="General">
                  <c:v>0.132925546479635</c:v>
                </c:pt>
                <c:pt idx="9565" formatCode="General">
                  <c:v>0.132931651692725</c:v>
                </c:pt>
                <c:pt idx="9566" formatCode="General">
                  <c:v>0.13291034170239599</c:v>
                </c:pt>
                <c:pt idx="9567" formatCode="General">
                  <c:v>0.132936016497962</c:v>
                </c:pt>
                <c:pt idx="9568" formatCode="General">
                  <c:v>0.13278923138389401</c:v>
                </c:pt>
                <c:pt idx="9569" formatCode="General">
                  <c:v>0.132763983100018</c:v>
                </c:pt>
                <c:pt idx="9570" formatCode="General">
                  <c:v>0.132795345577573</c:v>
                </c:pt>
                <c:pt idx="9571" formatCode="General">
                  <c:v>0.132826663337686</c:v>
                </c:pt>
                <c:pt idx="9572" formatCode="General">
                  <c:v>0.13285793614743699</c:v>
                </c:pt>
                <c:pt idx="9573" formatCode="General">
                  <c:v>0.132872479022597</c:v>
                </c:pt>
                <c:pt idx="9574" formatCode="General">
                  <c:v>0.13289960776152601</c:v>
                </c:pt>
                <c:pt idx="9575" formatCode="General">
                  <c:v>0.13292960999805201</c:v>
                </c:pt>
                <c:pt idx="9576" formatCode="General">
                  <c:v>0.13294868076247701</c:v>
                </c:pt>
                <c:pt idx="9577" formatCode="General">
                  <c:v>0.132964960010821</c:v>
                </c:pt>
                <c:pt idx="9578" formatCode="General">
                  <c:v>0.132990713579245</c:v>
                </c:pt>
                <c:pt idx="9579" formatCode="General">
                  <c:v>0.13302188408239099</c:v>
                </c:pt>
                <c:pt idx="9580" formatCode="General">
                  <c:v>0.13305002251</c:v>
                </c:pt>
                <c:pt idx="9581" formatCode="General">
                  <c:v>0.133081108507838</c:v>
                </c:pt>
                <c:pt idx="9582" formatCode="General">
                  <c:v>0.133083309112975</c:v>
                </c:pt>
                <c:pt idx="9583" formatCode="General">
                  <c:v>0.132944234524497</c:v>
                </c:pt>
                <c:pt idx="9584" formatCode="General">
                  <c:v>0.13297394921487901</c:v>
                </c:pt>
                <c:pt idx="9585" formatCode="General">
                  <c:v>0.13300504457455301</c:v>
                </c:pt>
                <c:pt idx="9586" formatCode="General">
                  <c:v>0.133029311714424</c:v>
                </c:pt>
                <c:pt idx="9587" formatCode="General">
                  <c:v>0.133035357831984</c:v>
                </c:pt>
                <c:pt idx="9588" formatCode="General">
                  <c:v>0.133041265697982</c:v>
                </c:pt>
                <c:pt idx="9589" formatCode="General">
                  <c:v>0.133046236513955</c:v>
                </c:pt>
                <c:pt idx="9590" formatCode="General">
                  <c:v>0.13302266619376299</c:v>
                </c:pt>
                <c:pt idx="9591" formatCode="General">
                  <c:v>0.13303891671534901</c:v>
                </c:pt>
                <c:pt idx="9592" formatCode="General">
                  <c:v>0.133033795064469</c:v>
                </c:pt>
                <c:pt idx="9593" formatCode="General">
                  <c:v>0.13303978263851701</c:v>
                </c:pt>
                <c:pt idx="9594" formatCode="General">
                  <c:v>0.13301736025699301</c:v>
                </c:pt>
                <c:pt idx="9595" formatCode="General">
                  <c:v>0.13303721381708999</c:v>
                </c:pt>
                <c:pt idx="9596" formatCode="General">
                  <c:v>0.13305986423425301</c:v>
                </c:pt>
                <c:pt idx="9597" formatCode="General">
                  <c:v>0.13308959086128999</c:v>
                </c:pt>
                <c:pt idx="9598" formatCode="General">
                  <c:v>0.133114473717975</c:v>
                </c:pt>
                <c:pt idx="9599" formatCode="General">
                  <c:v>0.13314252718411801</c:v>
                </c:pt>
                <c:pt idx="9600" formatCode="General">
                  <c:v>0.13316664318249599</c:v>
                </c:pt>
                <c:pt idx="9601" formatCode="General">
                  <c:v>0.13319022403502701</c:v>
                </c:pt>
                <c:pt idx="9602" formatCode="General">
                  <c:v>0.13322172226224099</c:v>
                </c:pt>
                <c:pt idx="9603" formatCode="General">
                  <c:v>0.13325317307818099</c:v>
                </c:pt>
                <c:pt idx="9604" formatCode="General">
                  <c:v>0.13326012660810899</c:v>
                </c:pt>
                <c:pt idx="9605" formatCode="General">
                  <c:v>0.13328810639135899</c:v>
                </c:pt>
                <c:pt idx="9606" formatCode="General">
                  <c:v>0.13331656086805099</c:v>
                </c:pt>
                <c:pt idx="9607" formatCode="General">
                  <c:v>0.133306822217445</c:v>
                </c:pt>
                <c:pt idx="9608" formatCode="General">
                  <c:v>0.13329039482124699</c:v>
                </c:pt>
                <c:pt idx="9609" formatCode="General">
                  <c:v>0.13328541319339601</c:v>
                </c:pt>
                <c:pt idx="9610" formatCode="General">
                  <c:v>0.133315631228244</c:v>
                </c:pt>
                <c:pt idx="9611" formatCode="General">
                  <c:v>0.13333860495425501</c:v>
                </c:pt>
                <c:pt idx="9612" formatCode="General">
                  <c:v>0.13336689173371299</c:v>
                </c:pt>
                <c:pt idx="9613" formatCode="General">
                  <c:v>0.133372821311523</c:v>
                </c:pt>
                <c:pt idx="9614" formatCode="General">
                  <c:v>0.133404263098681</c:v>
                </c:pt>
                <c:pt idx="9615" formatCode="General">
                  <c:v>0.13343565615365799</c:v>
                </c:pt>
                <c:pt idx="9616" formatCode="General">
                  <c:v>0.133446218592566</c:v>
                </c:pt>
                <c:pt idx="9617" formatCode="General">
                  <c:v>0.133477554567935</c:v>
                </c:pt>
                <c:pt idx="9618" formatCode="General">
                  <c:v>0.13350642776056601</c:v>
                </c:pt>
                <c:pt idx="9619" formatCode="General">
                  <c:v>0.133537733533339</c:v>
                </c:pt>
                <c:pt idx="9620" formatCode="General">
                  <c:v>0.13356200540045701</c:v>
                </c:pt>
                <c:pt idx="9621" formatCode="General">
                  <c:v>0.133422013776368</c:v>
                </c:pt>
                <c:pt idx="9622" formatCode="General">
                  <c:v>0.13345313511041099</c:v>
                </c:pt>
                <c:pt idx="9623" formatCode="General">
                  <c:v>0.133481829176332</c:v>
                </c:pt>
                <c:pt idx="9624" formatCode="General">
                  <c:v>0.13348169435429899</c:v>
                </c:pt>
                <c:pt idx="9625" formatCode="General">
                  <c:v>0.13349806112608101</c:v>
                </c:pt>
                <c:pt idx="9626" formatCode="General">
                  <c:v>0.13352835496616</c:v>
                </c:pt>
                <c:pt idx="9627" formatCode="General">
                  <c:v>0.13353693898916799</c:v>
                </c:pt>
                <c:pt idx="9628" formatCode="General">
                  <c:v>0.133399546437793</c:v>
                </c:pt>
                <c:pt idx="9629" formatCode="General">
                  <c:v>0.13342850784337301</c:v>
                </c:pt>
                <c:pt idx="9630" formatCode="General">
                  <c:v>0.13344475304436401</c:v>
                </c:pt>
                <c:pt idx="9631" formatCode="General">
                  <c:v>0.13344329563544399</c:v>
                </c:pt>
                <c:pt idx="9632" formatCode="General">
                  <c:v>0.133469893557081</c:v>
                </c:pt>
                <c:pt idx="9633" formatCode="General">
                  <c:v>0.13350125220109299</c:v>
                </c:pt>
                <c:pt idx="9634" formatCode="General">
                  <c:v>0.13353256927759699</c:v>
                </c:pt>
                <c:pt idx="9635" formatCode="General">
                  <c:v>0.133563247386424</c:v>
                </c:pt>
                <c:pt idx="9636" formatCode="General">
                  <c:v>0.13358545264444399</c:v>
                </c:pt>
                <c:pt idx="9637" formatCode="General">
                  <c:v>0.133611961893294</c:v>
                </c:pt>
                <c:pt idx="9638" formatCode="General">
                  <c:v>0.13362683230709799</c:v>
                </c:pt>
                <c:pt idx="9639" formatCode="General">
                  <c:v>0.13363213217983</c:v>
                </c:pt>
                <c:pt idx="9640" formatCode="General">
                  <c:v>0.133650653369116</c:v>
                </c:pt>
                <c:pt idx="9641" formatCode="General">
                  <c:v>0.13368192373944399</c:v>
                </c:pt>
                <c:pt idx="9642" formatCode="General">
                  <c:v>0.13351720175152501</c:v>
                </c:pt>
                <c:pt idx="9643" formatCode="General">
                  <c:v>0.133525542603115</c:v>
                </c:pt>
                <c:pt idx="9644" formatCode="General">
                  <c:v>0.13348764198087301</c:v>
                </c:pt>
                <c:pt idx="9645" formatCode="General">
                  <c:v>0.133518390000292</c:v>
                </c:pt>
                <c:pt idx="9646" formatCode="General">
                  <c:v>0.13354336256946001</c:v>
                </c:pt>
                <c:pt idx="9647" formatCode="General">
                  <c:v>0.13357096232044899</c:v>
                </c:pt>
                <c:pt idx="9648" formatCode="General">
                  <c:v>0.13360220349996199</c:v>
                </c:pt>
                <c:pt idx="9649" formatCode="General">
                  <c:v>0.133614163772075</c:v>
                </c:pt>
                <c:pt idx="9650" formatCode="General">
                  <c:v>0.13363684153726399</c:v>
                </c:pt>
                <c:pt idx="9651" formatCode="General">
                  <c:v>0.13363824554012799</c:v>
                </c:pt>
                <c:pt idx="9652" formatCode="General">
                  <c:v>0.13366936191881401</c:v>
                </c:pt>
                <c:pt idx="9653" formatCode="General">
                  <c:v>0.13370068699156501</c:v>
                </c:pt>
                <c:pt idx="9654" formatCode="General">
                  <c:v>0.13371679383010601</c:v>
                </c:pt>
                <c:pt idx="9655" formatCode="General">
                  <c:v>0.13374808066667801</c:v>
                </c:pt>
                <c:pt idx="9656" formatCode="General">
                  <c:v>0.13376502881752</c:v>
                </c:pt>
                <c:pt idx="9657" formatCode="General">
                  <c:v>0.13378490427994699</c:v>
                </c:pt>
                <c:pt idx="9658" formatCode="General">
                  <c:v>0.133797970723773</c:v>
                </c:pt>
                <c:pt idx="9659" formatCode="General">
                  <c:v>0.133826890607221</c:v>
                </c:pt>
                <c:pt idx="9660" formatCode="General">
                  <c:v>0.13385808007447</c:v>
                </c:pt>
                <c:pt idx="9661" formatCode="General">
                  <c:v>0.13388922068325099</c:v>
                </c:pt>
                <c:pt idx="9662" formatCode="General">
                  <c:v>0.13390490107589201</c:v>
                </c:pt>
                <c:pt idx="9663" formatCode="General">
                  <c:v>0.133933551016168</c:v>
                </c:pt>
                <c:pt idx="9664" formatCode="General">
                  <c:v>0.13396458802803901</c:v>
                </c:pt>
                <c:pt idx="9665" formatCode="General">
                  <c:v>0.133995237530418</c:v>
                </c:pt>
                <c:pt idx="9666" formatCode="General">
                  <c:v>0.134021490041734</c:v>
                </c:pt>
                <c:pt idx="9667" formatCode="General">
                  <c:v>0.13405192510321601</c:v>
                </c:pt>
                <c:pt idx="9668" formatCode="General">
                  <c:v>0.13407827350675799</c:v>
                </c:pt>
                <c:pt idx="9669" formatCode="General">
                  <c:v>0.13408414563088999</c:v>
                </c:pt>
                <c:pt idx="9670" formatCode="General">
                  <c:v>0.13407513470537899</c:v>
                </c:pt>
                <c:pt idx="9671" formatCode="General">
                  <c:v>0.13410609739569401</c:v>
                </c:pt>
                <c:pt idx="9672" formatCode="General">
                  <c:v>0.13413700924267899</c:v>
                </c:pt>
                <c:pt idx="9673" formatCode="General">
                  <c:v>0.13414982930104299</c:v>
                </c:pt>
                <c:pt idx="9674" formatCode="General">
                  <c:v>0.134165720003358</c:v>
                </c:pt>
                <c:pt idx="9675" formatCode="General">
                  <c:v>0.13419635786386599</c:v>
                </c:pt>
                <c:pt idx="9676" formatCode="General">
                  <c:v>0.13419940536615399</c:v>
                </c:pt>
                <c:pt idx="9677" formatCode="General">
                  <c:v>0.134225357181016</c:v>
                </c:pt>
                <c:pt idx="9678" formatCode="General">
                  <c:v>0.13423505601671901</c:v>
                </c:pt>
                <c:pt idx="9679" formatCode="General">
                  <c:v>0.13425953647688799</c:v>
                </c:pt>
                <c:pt idx="9680" formatCode="General">
                  <c:v>0.13429028241985499</c:v>
                </c:pt>
                <c:pt idx="9681" formatCode="General">
                  <c:v>0.134300116381629</c:v>
                </c:pt>
                <c:pt idx="9682" formatCode="General">
                  <c:v>0.134328221774075</c:v>
                </c:pt>
                <c:pt idx="9683" formatCode="General">
                  <c:v>0.134339178634276</c:v>
                </c:pt>
                <c:pt idx="9684" formatCode="General">
                  <c:v>0.13436982750270501</c:v>
                </c:pt>
                <c:pt idx="9685" formatCode="General">
                  <c:v>0.13439386193406799</c:v>
                </c:pt>
                <c:pt idx="9686" formatCode="General">
                  <c:v>0.13441901639221199</c:v>
                </c:pt>
                <c:pt idx="9687" formatCode="General">
                  <c:v>0.13438147060021</c:v>
                </c:pt>
                <c:pt idx="9688" formatCode="General">
                  <c:v>0.13441144653418699</c:v>
                </c:pt>
                <c:pt idx="9689" formatCode="General">
                  <c:v>0.13444213726967</c:v>
                </c:pt>
                <c:pt idx="9690" formatCode="General">
                  <c:v>0.13446381307097899</c:v>
                </c:pt>
                <c:pt idx="9691" formatCode="General">
                  <c:v>0.13449448068707201</c:v>
                </c:pt>
                <c:pt idx="9692" formatCode="General">
                  <c:v>0.13450255793422</c:v>
                </c:pt>
                <c:pt idx="9693" formatCode="General">
                  <c:v>0.134496555590847</c:v>
                </c:pt>
                <c:pt idx="9694" formatCode="General">
                  <c:v>0.134527215329658</c:v>
                </c:pt>
                <c:pt idx="9695" formatCode="General">
                  <c:v>0.13454004848131099</c:v>
                </c:pt>
                <c:pt idx="9696" formatCode="General">
                  <c:v>0.13454755602000301</c:v>
                </c:pt>
                <c:pt idx="9697" formatCode="General">
                  <c:v>0.13452446295423601</c:v>
                </c:pt>
                <c:pt idx="9698" formatCode="General">
                  <c:v>0.13455518286839199</c:v>
                </c:pt>
                <c:pt idx="9699" formatCode="General">
                  <c:v>0.134585851977302</c:v>
                </c:pt>
                <c:pt idx="9700" formatCode="General">
                  <c:v>0.134390896319941</c:v>
                </c:pt>
                <c:pt idx="9701" formatCode="General">
                  <c:v>0.13441348440756501</c:v>
                </c:pt>
                <c:pt idx="9702" formatCode="General">
                  <c:v>0.13443840208207999</c:v>
                </c:pt>
                <c:pt idx="9703" formatCode="General">
                  <c:v>0.13446933490023999</c:v>
                </c:pt>
                <c:pt idx="9704" formatCode="General">
                  <c:v>0.13450021875319301</c:v>
                </c:pt>
                <c:pt idx="9705" formatCode="General">
                  <c:v>0.134531053534682</c:v>
                </c:pt>
                <c:pt idx="9706" formatCode="General">
                  <c:v>0.134561051752943</c:v>
                </c:pt>
                <c:pt idx="9707" formatCode="General">
                  <c:v>0.13456308372766099</c:v>
                </c:pt>
                <c:pt idx="9708" formatCode="General">
                  <c:v>0.13459249115718599</c:v>
                </c:pt>
                <c:pt idx="9709" formatCode="General">
                  <c:v>0.13461789489655401</c:v>
                </c:pt>
                <c:pt idx="9710" formatCode="General">
                  <c:v>0.134643989558245</c:v>
                </c:pt>
                <c:pt idx="9711" formatCode="General">
                  <c:v>0.134672320967135</c:v>
                </c:pt>
                <c:pt idx="9712" formatCode="General">
                  <c:v>0.13469912131740999</c:v>
                </c:pt>
                <c:pt idx="9713" formatCode="General">
                  <c:v>0.13472968357022</c:v>
                </c:pt>
                <c:pt idx="9714" formatCode="General">
                  <c:v>0.13476019601314401</c:v>
                </c:pt>
                <c:pt idx="9715" formatCode="General">
                  <c:v>0.13477559417855001</c:v>
                </c:pt>
                <c:pt idx="9716" formatCode="General">
                  <c:v>0.13480602690316101</c:v>
                </c:pt>
                <c:pt idx="9717" formatCode="General">
                  <c:v>0.1348292245372</c:v>
                </c:pt>
                <c:pt idx="9718" formatCode="General">
                  <c:v>0.13485960310516101</c:v>
                </c:pt>
                <c:pt idx="9719" formatCode="General">
                  <c:v>0.13488678099988199</c:v>
                </c:pt>
                <c:pt idx="9720" formatCode="General">
                  <c:v>0.13486017605783299</c:v>
                </c:pt>
                <c:pt idx="9721" formatCode="General">
                  <c:v>0.13489011893873201</c:v>
                </c:pt>
                <c:pt idx="9722" formatCode="General">
                  <c:v>0.134918789156527</c:v>
                </c:pt>
                <c:pt idx="9723" formatCode="General">
                  <c:v>0.134917785737624</c:v>
                </c:pt>
                <c:pt idx="9724" formatCode="General">
                  <c:v>0.13494558366038001</c:v>
                </c:pt>
                <c:pt idx="9725" formatCode="General">
                  <c:v>0.134966893697266</c:v>
                </c:pt>
                <c:pt idx="9726" formatCode="General">
                  <c:v>0.13499425275870799</c:v>
                </c:pt>
                <c:pt idx="9727" formatCode="General">
                  <c:v>0.135005295001177</c:v>
                </c:pt>
                <c:pt idx="9728" formatCode="General">
                  <c:v>0.13503233459229</c:v>
                </c:pt>
                <c:pt idx="9729" formatCode="General">
                  <c:v>0.135061567818346</c:v>
                </c:pt>
                <c:pt idx="9730" formatCode="General">
                  <c:v>0.135036845501214</c:v>
                </c:pt>
                <c:pt idx="9731" formatCode="General">
                  <c:v>0.135063215703739</c:v>
                </c:pt>
                <c:pt idx="9732" formatCode="General">
                  <c:v>0.13501218012681701</c:v>
                </c:pt>
                <c:pt idx="9733" formatCode="General">
                  <c:v>0.13501052749325801</c:v>
                </c:pt>
                <c:pt idx="9734" formatCode="General">
                  <c:v>0.13501873244851301</c:v>
                </c:pt>
                <c:pt idx="9735" formatCode="General">
                  <c:v>0.135042476656311</c:v>
                </c:pt>
                <c:pt idx="9736" formatCode="General">
                  <c:v>0.13505815126239301</c:v>
                </c:pt>
                <c:pt idx="9737" formatCode="General">
                  <c:v>0.13506685754193901</c:v>
                </c:pt>
                <c:pt idx="9738" formatCode="General">
                  <c:v>0.13509736574112399</c:v>
                </c:pt>
                <c:pt idx="9739" formatCode="General">
                  <c:v>0.135125357613466</c:v>
                </c:pt>
                <c:pt idx="9740" formatCode="General">
                  <c:v>0.135082888838292</c:v>
                </c:pt>
                <c:pt idx="9741" formatCode="General">
                  <c:v>0.13511343826170299</c:v>
                </c:pt>
                <c:pt idx="9742" formatCode="General">
                  <c:v>0.13514126088404099</c:v>
                </c:pt>
                <c:pt idx="9743" formatCode="General">
                  <c:v>0.13517176497649999</c:v>
                </c:pt>
                <c:pt idx="9744" formatCode="General">
                  <c:v>0.13520222010022401</c:v>
                </c:pt>
                <c:pt idx="9745" formatCode="General">
                  <c:v>0.13523202508499799</c:v>
                </c:pt>
                <c:pt idx="9746" formatCode="General">
                  <c:v>0.135253772381114</c:v>
                </c:pt>
                <c:pt idx="9747" formatCode="General">
                  <c:v>0.13527473479410301</c:v>
                </c:pt>
                <c:pt idx="9748" formatCode="General">
                  <c:v>0.13530511107354101</c:v>
                </c:pt>
                <c:pt idx="9749" formatCode="General">
                  <c:v>0.13533304253481501</c:v>
                </c:pt>
                <c:pt idx="9750" formatCode="General">
                  <c:v>0.13535497821110701</c:v>
                </c:pt>
                <c:pt idx="9751" formatCode="General">
                  <c:v>0.13538527314373799</c:v>
                </c:pt>
                <c:pt idx="9752" formatCode="General">
                  <c:v>0.13541551821084999</c:v>
                </c:pt>
                <c:pt idx="9753" formatCode="General">
                  <c:v>0.13544524418020501</c:v>
                </c:pt>
                <c:pt idx="9754" formatCode="General">
                  <c:v>0.135470889985327</c:v>
                </c:pt>
                <c:pt idx="9755" formatCode="General">
                  <c:v>0.13547670519366101</c:v>
                </c:pt>
                <c:pt idx="9756" formatCode="General">
                  <c:v>0.13548246401942601</c:v>
                </c:pt>
                <c:pt idx="9757" formatCode="General">
                  <c:v>0.13537761397918699</c:v>
                </c:pt>
                <c:pt idx="9758" formatCode="General">
                  <c:v>0.13537417163328999</c:v>
                </c:pt>
                <c:pt idx="9759" formatCode="General">
                  <c:v>0.13540459937973801</c:v>
                </c:pt>
                <c:pt idx="9760" formatCode="General">
                  <c:v>0.13542590431541701</c:v>
                </c:pt>
                <c:pt idx="9761" formatCode="General">
                  <c:v>0.13543741458728201</c:v>
                </c:pt>
                <c:pt idx="9762" formatCode="General">
                  <c:v>0.135462300843737</c:v>
                </c:pt>
                <c:pt idx="9763" formatCode="General">
                  <c:v>0.13549262930033501</c:v>
                </c:pt>
                <c:pt idx="9764" formatCode="General">
                  <c:v>0.13548589692447299</c:v>
                </c:pt>
                <c:pt idx="9765" formatCode="General">
                  <c:v>0.135514418644687</c:v>
                </c:pt>
                <c:pt idx="9766" formatCode="General">
                  <c:v>0.135544614093633</c:v>
                </c:pt>
                <c:pt idx="9767" formatCode="General">
                  <c:v>0.13557484388826799</c:v>
                </c:pt>
                <c:pt idx="9768" formatCode="General">
                  <c:v>0.1356050214558</c:v>
                </c:pt>
                <c:pt idx="9769" formatCode="General">
                  <c:v>0.135635146818015</c:v>
                </c:pt>
                <c:pt idx="9770" formatCode="General">
                  <c:v>0.13566005947665299</c:v>
                </c:pt>
                <c:pt idx="9771" formatCode="General">
                  <c:v>0.1356398342373</c:v>
                </c:pt>
                <c:pt idx="9772" formatCode="General">
                  <c:v>0.13566996718557101</c:v>
                </c:pt>
                <c:pt idx="9773" formatCode="General">
                  <c:v>0.13568042252860199</c:v>
                </c:pt>
                <c:pt idx="9774" formatCode="General">
                  <c:v>0.13570585781203101</c:v>
                </c:pt>
                <c:pt idx="9775" formatCode="General">
                  <c:v>0.13572841452843301</c:v>
                </c:pt>
                <c:pt idx="9776" formatCode="General">
                  <c:v>0.13575656515955301</c:v>
                </c:pt>
                <c:pt idx="9777" formatCode="General">
                  <c:v>0.13578594133434899</c:v>
                </c:pt>
                <c:pt idx="9778" formatCode="General">
                  <c:v>0.13581588430626201</c:v>
                </c:pt>
                <c:pt idx="9779" formatCode="General">
                  <c:v>0.13576882782284599</c:v>
                </c:pt>
                <c:pt idx="9780" formatCode="General">
                  <c:v>0.13579432966601501</c:v>
                </c:pt>
                <c:pt idx="9781" formatCode="General">
                  <c:v>0.13582367745385401</c:v>
                </c:pt>
                <c:pt idx="9782" formatCode="General">
                  <c:v>0.13584202278628801</c:v>
                </c:pt>
                <c:pt idx="9783" formatCode="General">
                  <c:v>0.13586258631347101</c:v>
                </c:pt>
                <c:pt idx="9784" formatCode="General">
                  <c:v>0.13585044840344099</c:v>
                </c:pt>
                <c:pt idx="9785" formatCode="General">
                  <c:v>0.1358777451573</c:v>
                </c:pt>
                <c:pt idx="9786" formatCode="General">
                  <c:v>0.135900455924894</c:v>
                </c:pt>
                <c:pt idx="9787" formatCode="General">
                  <c:v>0.13592544385834801</c:v>
                </c:pt>
                <c:pt idx="9788" formatCode="General">
                  <c:v>0.135953080361812</c:v>
                </c:pt>
                <c:pt idx="9789" formatCode="General">
                  <c:v>0.13598290058639401</c:v>
                </c:pt>
                <c:pt idx="9790" formatCode="General">
                  <c:v>0.135989985288333</c:v>
                </c:pt>
                <c:pt idx="9791" formatCode="General">
                  <c:v>0.13601981507174499</c:v>
                </c:pt>
                <c:pt idx="9792" formatCode="General">
                  <c:v>0.136049592340764</c:v>
                </c:pt>
                <c:pt idx="9793" formatCode="General">
                  <c:v>0.136045019910052</c:v>
                </c:pt>
                <c:pt idx="9794" formatCode="General">
                  <c:v>0.13590669312283099</c:v>
                </c:pt>
                <c:pt idx="9795" formatCode="General">
                  <c:v>0.13593648066745001</c:v>
                </c:pt>
                <c:pt idx="9796" formatCode="General">
                  <c:v>0.13595758631041199</c:v>
                </c:pt>
                <c:pt idx="9797" formatCode="General">
                  <c:v>0.135964964865531</c:v>
                </c:pt>
                <c:pt idx="9798" formatCode="General">
                  <c:v>0.13591355336746999</c:v>
                </c:pt>
                <c:pt idx="9799" formatCode="General">
                  <c:v>0.13585883206653299</c:v>
                </c:pt>
                <c:pt idx="9800" formatCode="General">
                  <c:v>0.13583136370050899</c:v>
                </c:pt>
                <c:pt idx="9801" formatCode="General">
                  <c:v>0.135861600955862</c:v>
                </c:pt>
                <c:pt idx="9802" formatCode="General">
                  <c:v>0.13588609781654101</c:v>
                </c:pt>
                <c:pt idx="9803" formatCode="General">
                  <c:v>0.135880261341118</c:v>
                </c:pt>
                <c:pt idx="9804" formatCode="General">
                  <c:v>0.13585834889154</c:v>
                </c:pt>
                <c:pt idx="9805" formatCode="General">
                  <c:v>0.13588877470562499</c:v>
                </c:pt>
                <c:pt idx="9806" formatCode="General">
                  <c:v>0.13589447767743301</c:v>
                </c:pt>
                <c:pt idx="9807" formatCode="General">
                  <c:v>0.13573675324871401</c:v>
                </c:pt>
                <c:pt idx="9808" formatCode="General">
                  <c:v>0.13575504476634501</c:v>
                </c:pt>
                <c:pt idx="9809" formatCode="General">
                  <c:v>0.135785786380201</c:v>
                </c:pt>
                <c:pt idx="9810" formatCode="General">
                  <c:v>0.13581528683824001</c:v>
                </c:pt>
                <c:pt idx="9811" formatCode="General">
                  <c:v>0.13583707225380401</c:v>
                </c:pt>
                <c:pt idx="9812" formatCode="General">
                  <c:v>0.135842719895683</c:v>
                </c:pt>
                <c:pt idx="9813" formatCode="General">
                  <c:v>0.13584094072592801</c:v>
                </c:pt>
                <c:pt idx="9814" formatCode="General">
                  <c:v>0.13584486919060501</c:v>
                </c:pt>
                <c:pt idx="9815" formatCode="General">
                  <c:v>0.13583127396811001</c:v>
                </c:pt>
                <c:pt idx="9816" formatCode="General">
                  <c:v>0.135830115518456</c:v>
                </c:pt>
                <c:pt idx="9817" formatCode="General">
                  <c:v>0.135859396467818</c:v>
                </c:pt>
                <c:pt idx="9818" formatCode="General">
                  <c:v>0.13588174590369601</c:v>
                </c:pt>
                <c:pt idx="9819" formatCode="General">
                  <c:v>0.13591227512321999</c:v>
                </c:pt>
                <c:pt idx="9820" formatCode="General">
                  <c:v>0.135923872601518</c:v>
                </c:pt>
                <c:pt idx="9821" formatCode="General">
                  <c:v>0.135954653963866</c:v>
                </c:pt>
                <c:pt idx="9822" formatCode="General">
                  <c:v>0.13598576755786301</c:v>
                </c:pt>
                <c:pt idx="9823" formatCode="General">
                  <c:v>0.13599558503718101</c:v>
                </c:pt>
                <c:pt idx="9824" formatCode="General">
                  <c:v>0.13601885899277599</c:v>
                </c:pt>
                <c:pt idx="9825" formatCode="General">
                  <c:v>0.136026306538132</c:v>
                </c:pt>
                <c:pt idx="9826" formatCode="General">
                  <c:v>0.13595573349534601</c:v>
                </c:pt>
                <c:pt idx="9827" formatCode="General">
                  <c:v>0.13595676737144299</c:v>
                </c:pt>
                <c:pt idx="9828" formatCode="General">
                  <c:v>0.13597104202716601</c:v>
                </c:pt>
                <c:pt idx="9829" formatCode="General">
                  <c:v>0.135969830550387</c:v>
                </c:pt>
                <c:pt idx="9830" formatCode="General">
                  <c:v>0.13599615903746701</c:v>
                </c:pt>
                <c:pt idx="9831" formatCode="General">
                  <c:v>0.13602185847643</c:v>
                </c:pt>
                <c:pt idx="9832" formatCode="General">
                  <c:v>0.13604659742763101</c:v>
                </c:pt>
                <c:pt idx="9833" formatCode="General">
                  <c:v>0.13607739716229</c:v>
                </c:pt>
                <c:pt idx="9834" formatCode="General">
                  <c:v>0.13609465864249201</c:v>
                </c:pt>
                <c:pt idx="9835" formatCode="General">
                  <c:v>0.136124932344794</c:v>
                </c:pt>
                <c:pt idx="9836" formatCode="General">
                  <c:v>0.13615288651663701</c:v>
                </c:pt>
                <c:pt idx="9837" formatCode="General">
                  <c:v>0.13618354924234</c:v>
                </c:pt>
                <c:pt idx="9838" formatCode="General">
                  <c:v>0.136214161363238</c:v>
                </c:pt>
                <c:pt idx="9839" formatCode="General">
                  <c:v>0.13624214273749799</c:v>
                </c:pt>
                <c:pt idx="9840" formatCode="General">
                  <c:v>0.13624773556892</c:v>
                </c:pt>
                <c:pt idx="9841" formatCode="General">
                  <c:v>0.13627601789964</c:v>
                </c:pt>
                <c:pt idx="9842" formatCode="General">
                  <c:v>0.13630387618138201</c:v>
                </c:pt>
                <c:pt idx="9843" formatCode="General">
                  <c:v>0.13633472396580701</c:v>
                </c:pt>
                <c:pt idx="9844" formatCode="General">
                  <c:v>0.136207840917938</c:v>
                </c:pt>
                <c:pt idx="9845" formatCode="General">
                  <c:v>0.13623834383612499</c:v>
                </c:pt>
                <c:pt idx="9846" formatCode="General">
                  <c:v>0.136268972131732</c:v>
                </c:pt>
                <c:pt idx="9847" formatCode="General">
                  <c:v>0.13629955089954299</c:v>
                </c:pt>
                <c:pt idx="9848" formatCode="General">
                  <c:v>0.13632886275068401</c:v>
                </c:pt>
                <c:pt idx="9849" formatCode="General">
                  <c:v>0.136359343362008</c:v>
                </c:pt>
                <c:pt idx="9850" formatCode="General">
                  <c:v>0.13638581110567499</c:v>
                </c:pt>
                <c:pt idx="9851" formatCode="General">
                  <c:v>0.136415593584022</c:v>
                </c:pt>
                <c:pt idx="9852" formatCode="General">
                  <c:v>0.13644035897033299</c:v>
                </c:pt>
                <c:pt idx="9853" formatCode="General">
                  <c:v>0.13647074576659601</c:v>
                </c:pt>
                <c:pt idx="9854" formatCode="General">
                  <c:v>0.13650108282048801</c:v>
                </c:pt>
                <c:pt idx="9855" formatCode="General">
                  <c:v>0.136525178107473</c:v>
                </c:pt>
                <c:pt idx="9856" formatCode="General">
                  <c:v>0.13655203881637901</c:v>
                </c:pt>
                <c:pt idx="9857" formatCode="General">
                  <c:v>0.13657380504840699</c:v>
                </c:pt>
                <c:pt idx="9858" formatCode="General">
                  <c:v>0.13660338691853199</c:v>
                </c:pt>
                <c:pt idx="9859" formatCode="General">
                  <c:v>0.13663357058921399</c:v>
                </c:pt>
                <c:pt idx="9860" formatCode="General">
                  <c:v>0.13664010119950701</c:v>
                </c:pt>
                <c:pt idx="9861" formatCode="General">
                  <c:v>0.136662258334147</c:v>
                </c:pt>
                <c:pt idx="9862" formatCode="General">
                  <c:v>0.13669004807556101</c:v>
                </c:pt>
                <c:pt idx="9863" formatCode="General">
                  <c:v>0.136704283152175</c:v>
                </c:pt>
                <c:pt idx="9864" formatCode="General">
                  <c:v>0.13672775556264399</c:v>
                </c:pt>
                <c:pt idx="9865" formatCode="General">
                  <c:v>0.13673644207865401</c:v>
                </c:pt>
                <c:pt idx="9866" formatCode="General">
                  <c:v>0.13672011948245799</c:v>
                </c:pt>
                <c:pt idx="9867" formatCode="General">
                  <c:v>0.13671525723807801</c:v>
                </c:pt>
                <c:pt idx="9868" formatCode="General">
                  <c:v>0.13673653908284</c:v>
                </c:pt>
                <c:pt idx="9869" formatCode="General">
                  <c:v>0.13674604317179401</c:v>
                </c:pt>
                <c:pt idx="9870" formatCode="General">
                  <c:v>0.13677251045996699</c:v>
                </c:pt>
                <c:pt idx="9871" formatCode="General">
                  <c:v>0.13677764766096401</c:v>
                </c:pt>
                <c:pt idx="9872" formatCode="General">
                  <c:v>0.13677537592535399</c:v>
                </c:pt>
                <c:pt idx="9873" formatCode="General">
                  <c:v>0.13680155880786299</c:v>
                </c:pt>
                <c:pt idx="9874" formatCode="General">
                  <c:v>0.13683135716446401</c:v>
                </c:pt>
                <c:pt idx="9875" formatCode="General">
                  <c:v>0.13686157288314099</c:v>
                </c:pt>
                <c:pt idx="9876" formatCode="General">
                  <c:v>0.13688838566084899</c:v>
                </c:pt>
                <c:pt idx="9877" formatCode="General">
                  <c:v>0.136918867962004</c:v>
                </c:pt>
                <c:pt idx="9878" formatCode="General">
                  <c:v>0.13694830609022901</c:v>
                </c:pt>
                <c:pt idx="9879" formatCode="General">
                  <c:v>0.13695998793582501</c:v>
                </c:pt>
                <c:pt idx="9880" formatCode="General">
                  <c:v>0.136989342124892</c:v>
                </c:pt>
                <c:pt idx="9881" formatCode="General">
                  <c:v>0.13700458085964601</c:v>
                </c:pt>
                <c:pt idx="9882" formatCode="General">
                  <c:v>0.137023158420818</c:v>
                </c:pt>
                <c:pt idx="9883" formatCode="General">
                  <c:v>0.13704882089308101</c:v>
                </c:pt>
                <c:pt idx="9884" formatCode="General">
                  <c:v>0.137043855164766</c:v>
                </c:pt>
                <c:pt idx="9885" formatCode="General">
                  <c:v>0.137073829080579</c:v>
                </c:pt>
                <c:pt idx="9886" formatCode="General">
                  <c:v>0.13709739329540599</c:v>
                </c:pt>
                <c:pt idx="9887" formatCode="General">
                  <c:v>0.13712728072705399</c:v>
                </c:pt>
                <c:pt idx="9888" formatCode="General">
                  <c:v>0.137152715825371</c:v>
                </c:pt>
                <c:pt idx="9889" formatCode="General">
                  <c:v>0.13714661169053599</c:v>
                </c:pt>
                <c:pt idx="9890" formatCode="General">
                  <c:v>0.13716830877338401</c:v>
                </c:pt>
                <c:pt idx="9891" formatCode="General">
                  <c:v>0.137192179187937</c:v>
                </c:pt>
                <c:pt idx="9892" formatCode="General">
                  <c:v>0.13720089577448499</c:v>
                </c:pt>
                <c:pt idx="9893" formatCode="General">
                  <c:v>0.13723076797086001</c:v>
                </c:pt>
                <c:pt idx="9894" formatCode="General">
                  <c:v>0.13726058983925701</c:v>
                </c:pt>
                <c:pt idx="9895" formatCode="General">
                  <c:v>0.13729036133532599</c:v>
                </c:pt>
                <c:pt idx="9896" formatCode="General">
                  <c:v>0.137292646406389</c:v>
                </c:pt>
                <c:pt idx="9897" formatCode="General">
                  <c:v>0.13713347963286801</c:v>
                </c:pt>
                <c:pt idx="9898" formatCode="General">
                  <c:v>0.13715053490780399</c:v>
                </c:pt>
                <c:pt idx="9899" formatCode="General">
                  <c:v>0.137123382164452</c:v>
                </c:pt>
                <c:pt idx="9900" formatCode="General">
                  <c:v>0.13715345625527101</c:v>
                </c:pt>
                <c:pt idx="9901" formatCode="General">
                  <c:v>0.13717553733972601</c:v>
                </c:pt>
                <c:pt idx="9902" formatCode="General">
                  <c:v>0.13720499653409601</c:v>
                </c:pt>
                <c:pt idx="9903" formatCode="General">
                  <c:v>0.13721851831183199</c:v>
                </c:pt>
                <c:pt idx="9904" formatCode="General">
                  <c:v>0.13723402179977701</c:v>
                </c:pt>
                <c:pt idx="9905" formatCode="General">
                  <c:v>0.13726193210421</c:v>
                </c:pt>
                <c:pt idx="9906" formatCode="General">
                  <c:v>0.137264242925215</c:v>
                </c:pt>
                <c:pt idx="9907" formatCode="General">
                  <c:v>0.137269781461133</c:v>
                </c:pt>
                <c:pt idx="9908" formatCode="General">
                  <c:v>0.137295356926633</c:v>
                </c:pt>
                <c:pt idx="9909" formatCode="General">
                  <c:v>0.13732537757843499</c:v>
                </c:pt>
                <c:pt idx="9910" formatCode="General">
                  <c:v>0.13735362144233501</c:v>
                </c:pt>
                <c:pt idx="9911" formatCode="General">
                  <c:v>0.13737886370532801</c:v>
                </c:pt>
                <c:pt idx="9912" formatCode="General">
                  <c:v>0.13740879158373701</c:v>
                </c:pt>
                <c:pt idx="9913" formatCode="General">
                  <c:v>0.137438669642102</c:v>
                </c:pt>
                <c:pt idx="9914" formatCode="General">
                  <c:v>0.137462604005645</c:v>
                </c:pt>
                <c:pt idx="9915" formatCode="General">
                  <c:v>0.13749280968969199</c:v>
                </c:pt>
                <c:pt idx="9916" formatCode="General">
                  <c:v>0.13750723987649599</c:v>
                </c:pt>
                <c:pt idx="9917" formatCode="General">
                  <c:v>0.137529758562804</c:v>
                </c:pt>
                <c:pt idx="9918" formatCode="General">
                  <c:v>0.13755369397714101</c:v>
                </c:pt>
                <c:pt idx="9919" formatCode="General">
                  <c:v>0.13755012931833699</c:v>
                </c:pt>
                <c:pt idx="9920" formatCode="General">
                  <c:v>0.13757993178271699</c:v>
                </c:pt>
                <c:pt idx="9921" formatCode="General">
                  <c:v>0.137609684112905</c:v>
                </c:pt>
                <c:pt idx="9922" formatCode="General">
                  <c:v>0.13763938627830499</c:v>
                </c:pt>
                <c:pt idx="9923" formatCode="General">
                  <c:v>0.13766903825177701</c:v>
                </c:pt>
                <c:pt idx="9924" formatCode="General">
                  <c:v>0.137696178423688</c:v>
                </c:pt>
                <c:pt idx="9925" formatCode="General">
                  <c:v>0.13771582225917001</c:v>
                </c:pt>
                <c:pt idx="9926" formatCode="General">
                  <c:v>0.13774540445786601</c:v>
                </c:pt>
                <c:pt idx="9927" formatCode="General">
                  <c:v>0.13777493611625399</c:v>
                </c:pt>
                <c:pt idx="9928" formatCode="General">
                  <c:v>0.137790306289888</c:v>
                </c:pt>
                <c:pt idx="9929" formatCode="General">
                  <c:v>0.13781975936103599</c:v>
                </c:pt>
                <c:pt idx="9930" formatCode="General">
                  <c:v>0.13781188294813199</c:v>
                </c:pt>
                <c:pt idx="9931" formatCode="General">
                  <c:v>0.13783292262935601</c:v>
                </c:pt>
                <c:pt idx="9932" formatCode="General">
                  <c:v>0.13785659570184899</c:v>
                </c:pt>
                <c:pt idx="9933" formatCode="General">
                  <c:v>0.137877618155752</c:v>
                </c:pt>
                <c:pt idx="9934" formatCode="General">
                  <c:v>0.137907018333179</c:v>
                </c:pt>
                <c:pt idx="9935" formatCode="General">
                  <c:v>0.137935686034346</c:v>
                </c:pt>
                <c:pt idx="9936" formatCode="General">
                  <c:v>0.137964990478181</c:v>
                </c:pt>
                <c:pt idx="9937" formatCode="General">
                  <c:v>0.13798909346416</c:v>
                </c:pt>
                <c:pt idx="9938" formatCode="General">
                  <c:v>0.137990538857514</c:v>
                </c:pt>
                <c:pt idx="9939" formatCode="General">
                  <c:v>0.13799343782123799</c:v>
                </c:pt>
                <c:pt idx="9940" formatCode="General">
                  <c:v>0.138022816217481</c:v>
                </c:pt>
                <c:pt idx="9941" formatCode="General">
                  <c:v>0.13801569820884901</c:v>
                </c:pt>
                <c:pt idx="9942" formatCode="General">
                  <c:v>0.13800907251396399</c:v>
                </c:pt>
                <c:pt idx="9943" formatCode="General">
                  <c:v>0.13803626017246201</c:v>
                </c:pt>
                <c:pt idx="9944" formatCode="General">
                  <c:v>0.13806020564062599</c:v>
                </c:pt>
                <c:pt idx="9945" formatCode="General">
                  <c:v>0.13807761571065399</c:v>
                </c:pt>
                <c:pt idx="9946" formatCode="General">
                  <c:v>0.138104869599846</c:v>
                </c:pt>
                <c:pt idx="9947" formatCode="General">
                  <c:v>0.13812776972450799</c:v>
                </c:pt>
                <c:pt idx="9948" formatCode="General">
                  <c:v>0.138155798929258</c:v>
                </c:pt>
                <c:pt idx="9949" formatCode="General">
                  <c:v>0.138177047529223</c:v>
                </c:pt>
                <c:pt idx="9950" formatCode="General">
                  <c:v>0.13820633634653701</c:v>
                </c:pt>
                <c:pt idx="9951" formatCode="General">
                  <c:v>0.13822799233514499</c:v>
                </c:pt>
                <c:pt idx="9952" formatCode="General">
                  <c:v>0.13825013388872401</c:v>
                </c:pt>
                <c:pt idx="9953" formatCode="General">
                  <c:v>0.13827929642192699</c:v>
                </c:pt>
                <c:pt idx="9954" formatCode="General">
                  <c:v>0.13828749233983401</c:v>
                </c:pt>
                <c:pt idx="9955" formatCode="General">
                  <c:v>0.13825886225963699</c:v>
                </c:pt>
                <c:pt idx="9956" formatCode="General">
                  <c:v>0.13826434701051399</c:v>
                </c:pt>
                <c:pt idx="9957" formatCode="General">
                  <c:v>0.13829114820773999</c:v>
                </c:pt>
                <c:pt idx="9958" formatCode="General">
                  <c:v>0.13813129961529799</c:v>
                </c:pt>
                <c:pt idx="9959" formatCode="General">
                  <c:v>0.13815637211378901</c:v>
                </c:pt>
                <c:pt idx="9960" formatCode="General">
                  <c:v>0.138169433843811</c:v>
                </c:pt>
                <c:pt idx="9961" formatCode="General">
                  <c:v>0.13819900052626299</c:v>
                </c:pt>
                <c:pt idx="9962" formatCode="General">
                  <c:v>0.13822696332553</c:v>
                </c:pt>
                <c:pt idx="9963" formatCode="General">
                  <c:v>0.138251452426461</c:v>
                </c:pt>
                <c:pt idx="9964" formatCode="General">
                  <c:v>0.138276007257158</c:v>
                </c:pt>
                <c:pt idx="9965" formatCode="General">
                  <c:v>0.138262288545211</c:v>
                </c:pt>
                <c:pt idx="9966" formatCode="General">
                  <c:v>0.138288613071223</c:v>
                </c:pt>
                <c:pt idx="9967" formatCode="General">
                  <c:v>0.13831812011175601</c:v>
                </c:pt>
                <c:pt idx="9968" formatCode="General">
                  <c:v>0.13834757906169901</c:v>
                </c:pt>
                <c:pt idx="9969" formatCode="General">
                  <c:v>0.138343255868078</c:v>
                </c:pt>
                <c:pt idx="9970" formatCode="General">
                  <c:v>0.138364584939692</c:v>
                </c:pt>
                <c:pt idx="9971" formatCode="General">
                  <c:v>0.138393887990302</c:v>
                </c:pt>
                <c:pt idx="9972" formatCode="General">
                  <c:v>0.13842329912736401</c:v>
                </c:pt>
                <c:pt idx="9973" formatCode="General">
                  <c:v>0.13845125062960201</c:v>
                </c:pt>
                <c:pt idx="9974" formatCode="General">
                  <c:v>0.13845911198559399</c:v>
                </c:pt>
                <c:pt idx="9975" formatCode="General">
                  <c:v>0.13845116225128901</c:v>
                </c:pt>
                <c:pt idx="9976" formatCode="General">
                  <c:v>0.13848058288099299</c:v>
                </c:pt>
                <c:pt idx="9977" formatCode="General">
                  <c:v>0.138493152805337</c:v>
                </c:pt>
                <c:pt idx="9978" formatCode="General">
                  <c:v>0.13849988323960999</c:v>
                </c:pt>
                <c:pt idx="9979" formatCode="General">
                  <c:v>0.138515396167809</c:v>
                </c:pt>
                <c:pt idx="9980" formatCode="General">
                  <c:v>0.138542711369533</c:v>
                </c:pt>
                <c:pt idx="9981" formatCode="General">
                  <c:v>0.13857196342988001</c:v>
                </c:pt>
                <c:pt idx="9982" formatCode="General">
                  <c:v>0.13856583600424699</c:v>
                </c:pt>
                <c:pt idx="9983" formatCode="General">
                  <c:v>0.13858241762590501</c:v>
                </c:pt>
                <c:pt idx="9984" formatCode="General">
                  <c:v>0.138610296106258</c:v>
                </c:pt>
                <c:pt idx="9985" formatCode="General">
                  <c:v>0.13863961367508801</c:v>
                </c:pt>
                <c:pt idx="9986" formatCode="General">
                  <c:v>0.138647786033082</c:v>
                </c:pt>
                <c:pt idx="9987" formatCode="General">
                  <c:v>0.138677039896098</c:v>
                </c:pt>
                <c:pt idx="9988" formatCode="General">
                  <c:v>0.13870209152695301</c:v>
                </c:pt>
                <c:pt idx="9989" formatCode="General">
                  <c:v>0.13867858949254999</c:v>
                </c:pt>
                <c:pt idx="9990" formatCode="General">
                  <c:v>0.138703523977109</c:v>
                </c:pt>
                <c:pt idx="9991" formatCode="General">
                  <c:v>0.138722194065136</c:v>
                </c:pt>
                <c:pt idx="9992" formatCode="General">
                  <c:v>0.13875147807004201</c:v>
                </c:pt>
                <c:pt idx="9993" formatCode="General">
                  <c:v>0.13877897349478799</c:v>
                </c:pt>
                <c:pt idx="9994" formatCode="General">
                  <c:v>0.138801601508141</c:v>
                </c:pt>
                <c:pt idx="9995" formatCode="General">
                  <c:v>0.138822643373501</c:v>
                </c:pt>
                <c:pt idx="9996" formatCode="General">
                  <c:v>0.13882807484533899</c:v>
                </c:pt>
                <c:pt idx="9997" formatCode="General">
                  <c:v>0.13885727249569299</c:v>
                </c:pt>
                <c:pt idx="9998" formatCode="General">
                  <c:v>0.13876582632454501</c:v>
                </c:pt>
                <c:pt idx="9999" formatCode="General">
                  <c:v>0.13879402581665401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794-3249-BC28-142541A17379}"/>
            </c:ext>
          </c:extLst>
        </c:ser>
        <c:ser>
          <c:idx val="4"/>
          <c:order val="3"/>
          <c:tx>
            <c:strRef>
              <c:f>Sheet1!$E$2</c:f>
              <c:strCache>
                <c:ptCount val="1"/>
                <c:pt idx="0">
                  <c:v>lr=0.05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Sheet1!$E$4:$E$10003</c:f>
              <c:numCache>
                <c:formatCode>0.00E+00</c:formatCode>
                <c:ptCount val="10000"/>
                <c:pt idx="0">
                  <c:v>2.5000000000000001E-5</c:v>
                </c:pt>
                <c:pt idx="1">
                  <c:v>5.0000000000000002E-5</c:v>
                </c:pt>
                <c:pt idx="2">
                  <c:v>7.4999999999999993E-5</c:v>
                </c:pt>
                <c:pt idx="3" formatCode="General">
                  <c:v>1E-4</c:v>
                </c:pt>
                <c:pt idx="4" formatCode="General">
                  <c:v>1.7011312499999999E-4</c:v>
                </c:pt>
                <c:pt idx="5" formatCode="General">
                  <c:v>1.95113125E-4</c:v>
                </c:pt>
                <c:pt idx="6" formatCode="General">
                  <c:v>2.2011312499999999E-4</c:v>
                </c:pt>
                <c:pt idx="7" formatCode="General">
                  <c:v>2.4511312500000002E-4</c:v>
                </c:pt>
                <c:pt idx="8" formatCode="General">
                  <c:v>2.7011312499999998E-4</c:v>
                </c:pt>
                <c:pt idx="9" formatCode="General">
                  <c:v>3.4022624999999998E-4</c:v>
                </c:pt>
                <c:pt idx="10" formatCode="General">
                  <c:v>3.6522624999999999E-4</c:v>
                </c:pt>
                <c:pt idx="11" formatCode="General">
                  <c:v>3.9022131406250002E-4</c:v>
                </c:pt>
                <c:pt idx="12" formatCode="General">
                  <c:v>4.9857772031250002E-4</c:v>
                </c:pt>
                <c:pt idx="13" formatCode="General">
                  <c:v>5.2357772031249997E-4</c:v>
                </c:pt>
                <c:pt idx="14" formatCode="General">
                  <c:v>5.4857772031250004E-4</c:v>
                </c:pt>
                <c:pt idx="15" formatCode="General">
                  <c:v>5.735777203125E-4</c:v>
                </c:pt>
                <c:pt idx="16" formatCode="General">
                  <c:v>5.9857772031249995E-4</c:v>
                </c:pt>
                <c:pt idx="17" formatCode="General">
                  <c:v>6.2357326562890601E-4</c:v>
                </c:pt>
                <c:pt idx="18" formatCode="General">
                  <c:v>6.4857326562890597E-4</c:v>
                </c:pt>
                <c:pt idx="19" formatCode="General">
                  <c:v>7.8964559555468798E-4</c:v>
                </c:pt>
                <c:pt idx="20" formatCode="General">
                  <c:v>8.1464157520274401E-4</c:v>
                </c:pt>
                <c:pt idx="21" formatCode="General">
                  <c:v>8.3964157520274396E-4</c:v>
                </c:pt>
                <c:pt idx="22" formatCode="General">
                  <c:v>1.0080096653045101E-3</c:v>
                </c:pt>
                <c:pt idx="23" formatCode="General">
                  <c:v>1.0330096653045099E-3</c:v>
                </c:pt>
                <c:pt idx="24" formatCode="General">
                  <c:v>1.05794173114517E-3</c:v>
                </c:pt>
                <c:pt idx="25" formatCode="General">
                  <c:v>1.1280170330044E-3</c:v>
                </c:pt>
                <c:pt idx="26" formatCode="General">
                  <c:v>1.1981300846048901E-3</c:v>
                </c:pt>
                <c:pt idx="27" formatCode="General">
                  <c:v>1.2231300183618201E-3</c:v>
                </c:pt>
                <c:pt idx="28" formatCode="General">
                  <c:v>1.24812512515558E-3</c:v>
                </c:pt>
                <c:pt idx="29" formatCode="General">
                  <c:v>1.31823819620019E-3</c:v>
                </c:pt>
                <c:pt idx="30" formatCode="General">
                  <c:v>1.4267524760838699E-3</c:v>
                </c:pt>
                <c:pt idx="31" formatCode="General">
                  <c:v>1.53544296742443E-3</c:v>
                </c:pt>
                <c:pt idx="32" formatCode="General">
                  <c:v>1.56042636181151E-3</c:v>
                </c:pt>
                <c:pt idx="33" formatCode="General">
                  <c:v>1.6304861978123401E-3</c:v>
                </c:pt>
                <c:pt idx="34" formatCode="General">
                  <c:v>1.6554256213960499E-3</c:v>
                </c:pt>
                <c:pt idx="35" formatCode="General">
                  <c:v>1.7255273162217299E-3</c:v>
                </c:pt>
                <c:pt idx="36" formatCode="General">
                  <c:v>1.8670253367462301E-3</c:v>
                </c:pt>
                <c:pt idx="37" formatCode="General">
                  <c:v>1.8919953547566701E-3</c:v>
                </c:pt>
                <c:pt idx="38" formatCode="General">
                  <c:v>1.9168460630395699E-3</c:v>
                </c:pt>
                <c:pt idx="39" formatCode="General">
                  <c:v>1.9418206603618699E-3</c:v>
                </c:pt>
                <c:pt idx="40" formatCode="General">
                  <c:v>2.0118561275288701E-3</c:v>
                </c:pt>
                <c:pt idx="41" formatCode="General">
                  <c:v>2.0819418092842702E-3</c:v>
                </c:pt>
                <c:pt idx="42" formatCode="General">
                  <c:v>2.0818397210186001E-3</c:v>
                </c:pt>
                <c:pt idx="43" formatCode="General">
                  <c:v>2.27185214276118E-3</c:v>
                </c:pt>
                <c:pt idx="44" formatCode="General">
                  <c:v>2.3419048363535399E-3</c:v>
                </c:pt>
                <c:pt idx="45" formatCode="General">
                  <c:v>2.4119531247460599E-3</c:v>
                </c:pt>
                <c:pt idx="46" formatCode="General">
                  <c:v>2.5529531691306298E-3</c:v>
                </c:pt>
                <c:pt idx="47" formatCode="General">
                  <c:v>2.5528476720060398E-3</c:v>
                </c:pt>
                <c:pt idx="48" formatCode="General">
                  <c:v>2.5528001626304799E-3</c:v>
                </c:pt>
                <c:pt idx="49" formatCode="General">
                  <c:v>2.5527236897953101E-3</c:v>
                </c:pt>
                <c:pt idx="50" formatCode="General">
                  <c:v>2.5526803808693199E-3</c:v>
                </c:pt>
                <c:pt idx="51" formatCode="General">
                  <c:v>2.5526148525625799E-3</c:v>
                </c:pt>
                <c:pt idx="52" formatCode="General">
                  <c:v>2.55254760617434E-3</c:v>
                </c:pt>
                <c:pt idx="53" formatCode="General">
                  <c:v>2.5524894628677799E-3</c:v>
                </c:pt>
                <c:pt idx="54" formatCode="General">
                  <c:v>2.55245104548882E-3</c:v>
                </c:pt>
                <c:pt idx="55" formatCode="General">
                  <c:v>2.5523741701602401E-3</c:v>
                </c:pt>
                <c:pt idx="56" formatCode="General">
                  <c:v>2.6608825014018799E-3</c:v>
                </c:pt>
                <c:pt idx="57" formatCode="General">
                  <c:v>2.66084837408565E-3</c:v>
                </c:pt>
                <c:pt idx="58" formatCode="General">
                  <c:v>2.6607763302462098E-3</c:v>
                </c:pt>
                <c:pt idx="59" formatCode="General">
                  <c:v>2.76930551034358E-3</c:v>
                </c:pt>
                <c:pt idx="60" formatCode="General">
                  <c:v>2.7692862292756702E-3</c:v>
                </c:pt>
                <c:pt idx="61" formatCode="General">
                  <c:v>2.8393598660014598E-3</c:v>
                </c:pt>
                <c:pt idx="62" formatCode="General">
                  <c:v>2.9094471631796498E-3</c:v>
                </c:pt>
                <c:pt idx="63" formatCode="General">
                  <c:v>3.0504302436867E-3</c:v>
                </c:pt>
                <c:pt idx="64" formatCode="General">
                  <c:v>3.0504039362195799E-3</c:v>
                </c:pt>
                <c:pt idx="65" formatCode="General">
                  <c:v>3.0503375642210902E-3</c:v>
                </c:pt>
                <c:pt idx="66" formatCode="General">
                  <c:v>3.0502855434746501E-3</c:v>
                </c:pt>
                <c:pt idx="67" formatCode="General">
                  <c:v>3.05024537817928E-3</c:v>
                </c:pt>
                <c:pt idx="68" formatCode="General">
                  <c:v>3.2603621420144E-3</c:v>
                </c:pt>
                <c:pt idx="69" formatCode="General">
                  <c:v>3.2603393249108002E-3</c:v>
                </c:pt>
                <c:pt idx="70" formatCode="General">
                  <c:v>3.2603120297539502E-3</c:v>
                </c:pt>
                <c:pt idx="71" formatCode="General">
                  <c:v>3.2602919961197399E-3</c:v>
                </c:pt>
                <c:pt idx="72" formatCode="General">
                  <c:v>3.2602332018580602E-3</c:v>
                </c:pt>
                <c:pt idx="73" formatCode="General">
                  <c:v>3.3689281088853601E-3</c:v>
                </c:pt>
                <c:pt idx="74" formatCode="General">
                  <c:v>3.36891228785201E-3</c:v>
                </c:pt>
                <c:pt idx="75" formatCode="General">
                  <c:v>3.3689004230833602E-3</c:v>
                </c:pt>
                <c:pt idx="76" formatCode="General">
                  <c:v>3.36888495408608E-3</c:v>
                </c:pt>
                <c:pt idx="77" formatCode="General">
                  <c:v>3.3688649455437701E-3</c:v>
                </c:pt>
                <c:pt idx="78" formatCode="General">
                  <c:v>3.5378050557683099E-3</c:v>
                </c:pt>
                <c:pt idx="79" formatCode="General">
                  <c:v>3.5378005252669899E-3</c:v>
                </c:pt>
                <c:pt idx="80" formatCode="General">
                  <c:v>3.5377916126613398E-3</c:v>
                </c:pt>
                <c:pt idx="81" formatCode="General">
                  <c:v>3.5377484081279501E-3</c:v>
                </c:pt>
                <c:pt idx="82" formatCode="General">
                  <c:v>3.5375732525550598E-3</c:v>
                </c:pt>
                <c:pt idx="83" formatCode="General">
                  <c:v>3.76263549966166E-3</c:v>
                </c:pt>
                <c:pt idx="84" formatCode="General">
                  <c:v>3.9308069393007902E-3</c:v>
                </c:pt>
                <c:pt idx="85" formatCode="General">
                  <c:v>3.9305487190311097E-3</c:v>
                </c:pt>
                <c:pt idx="86" formatCode="General">
                  <c:v>4.1706612011034698E-3</c:v>
                </c:pt>
                <c:pt idx="87" formatCode="General">
                  <c:v>4.1705019778667703E-3</c:v>
                </c:pt>
                <c:pt idx="88" formatCode="General">
                  <c:v>4.3390888466911899E-3</c:v>
                </c:pt>
                <c:pt idx="89" formatCode="General">
                  <c:v>4.4469626317336901E-3</c:v>
                </c:pt>
                <c:pt idx="90" formatCode="General">
                  <c:v>4.4719428705585797E-3</c:v>
                </c:pt>
                <c:pt idx="91" formatCode="General">
                  <c:v>4.4718464269074302E-3</c:v>
                </c:pt>
                <c:pt idx="92" formatCode="General">
                  <c:v>4.5797125337150597E-3</c:v>
                </c:pt>
                <c:pt idx="93" formatCode="General">
                  <c:v>4.6882121850705498E-3</c:v>
                </c:pt>
                <c:pt idx="94" formatCode="General">
                  <c:v>4.82937638026989E-3</c:v>
                </c:pt>
                <c:pt idx="95" formatCode="General">
                  <c:v>4.8292497019928899E-3</c:v>
                </c:pt>
                <c:pt idx="96" formatCode="General">
                  <c:v>4.82911429566999E-3</c:v>
                </c:pt>
                <c:pt idx="97" formatCode="General">
                  <c:v>4.9375117124413996E-3</c:v>
                </c:pt>
                <c:pt idx="98" formatCode="General">
                  <c:v>4.9373171554692903E-3</c:v>
                </c:pt>
                <c:pt idx="99" formatCode="General">
                  <c:v>5.0459153584054596E-3</c:v>
                </c:pt>
                <c:pt idx="100" formatCode="General">
                  <c:v>5.23714244253848E-3</c:v>
                </c:pt>
                <c:pt idx="101" formatCode="General">
                  <c:v>5.2365093797144997E-3</c:v>
                </c:pt>
                <c:pt idx="102" formatCode="General">
                  <c:v>5.2363344073073003E-3</c:v>
                </c:pt>
                <c:pt idx="103" formatCode="General">
                  <c:v>5.2612909647564701E-3</c:v>
                </c:pt>
                <c:pt idx="104" formatCode="General">
                  <c:v>5.3308837296754804E-3</c:v>
                </c:pt>
                <c:pt idx="105" formatCode="General">
                  <c:v>5.4013638994213596E-3</c:v>
                </c:pt>
                <c:pt idx="106" formatCode="General">
                  <c:v>5.4714374785552796E-3</c:v>
                </c:pt>
                <c:pt idx="107" formatCode="General">
                  <c:v>5.4713809594727396E-3</c:v>
                </c:pt>
                <c:pt idx="108" formatCode="General">
                  <c:v>5.6636946657516399E-3</c:v>
                </c:pt>
                <c:pt idx="109" formatCode="General">
                  <c:v>5.6634741952377001E-3</c:v>
                </c:pt>
                <c:pt idx="110" formatCode="General">
                  <c:v>5.6633148419358301E-3</c:v>
                </c:pt>
                <c:pt idx="111" formatCode="General">
                  <c:v>5.6613599263244403E-3</c:v>
                </c:pt>
                <c:pt idx="112" formatCode="General">
                  <c:v>5.8022557166512202E-3</c:v>
                </c:pt>
                <c:pt idx="113" formatCode="General">
                  <c:v>5.8020657237217001E-3</c:v>
                </c:pt>
                <c:pt idx="114" formatCode="General">
                  <c:v>5.8015033099833397E-3</c:v>
                </c:pt>
                <c:pt idx="115" formatCode="General">
                  <c:v>5.8010636335775198E-3</c:v>
                </c:pt>
                <c:pt idx="116" formatCode="General">
                  <c:v>5.9920126531424599E-3</c:v>
                </c:pt>
                <c:pt idx="117" formatCode="General">
                  <c:v>6.0167615417802698E-3</c:v>
                </c:pt>
                <c:pt idx="118" formatCode="General">
                  <c:v>6.0161500751504601E-3</c:v>
                </c:pt>
                <c:pt idx="119" formatCode="General">
                  <c:v>6.0861094165880298E-3</c:v>
                </c:pt>
                <c:pt idx="120" formatCode="General">
                  <c:v>6.11092264005664E-3</c:v>
                </c:pt>
                <c:pt idx="121" formatCode="General">
                  <c:v>6.1106916003435697E-3</c:v>
                </c:pt>
                <c:pt idx="122" formatCode="General">
                  <c:v>6.1355445867442597E-3</c:v>
                </c:pt>
                <c:pt idx="123" formatCode="General">
                  <c:v>6.30453114085207E-3</c:v>
                </c:pt>
                <c:pt idx="124" formatCode="General">
                  <c:v>6.3745207194709401E-3</c:v>
                </c:pt>
                <c:pt idx="125" formatCode="General">
                  <c:v>6.6243173738497899E-3</c:v>
                </c:pt>
                <c:pt idx="126" formatCode="General">
                  <c:v>6.6492074295810702E-3</c:v>
                </c:pt>
                <c:pt idx="127" formatCode="General">
                  <c:v>6.7576513141212697E-3</c:v>
                </c:pt>
                <c:pt idx="128" formatCode="General">
                  <c:v>6.7567186192560996E-3</c:v>
                </c:pt>
                <c:pt idx="129" formatCode="General">
                  <c:v>6.7557339369051402E-3</c:v>
                </c:pt>
                <c:pt idx="130" formatCode="General">
                  <c:v>6.78063223489402E-3</c:v>
                </c:pt>
                <c:pt idx="131" formatCode="General">
                  <c:v>6.9912537956704802E-3</c:v>
                </c:pt>
                <c:pt idx="132" formatCode="General">
                  <c:v>7.2520264286011996E-3</c:v>
                </c:pt>
                <c:pt idx="133" formatCode="General">
                  <c:v>7.2499003512789904E-3</c:v>
                </c:pt>
                <c:pt idx="134" formatCode="General">
                  <c:v>7.2495373182039401E-3</c:v>
                </c:pt>
                <c:pt idx="135" formatCode="General">
                  <c:v>7.2493133352173698E-3</c:v>
                </c:pt>
                <c:pt idx="136" formatCode="General">
                  <c:v>7.2487074284677397E-3</c:v>
                </c:pt>
                <c:pt idx="137" formatCode="General">
                  <c:v>7.24724372072143E-3</c:v>
                </c:pt>
                <c:pt idx="138" formatCode="General">
                  <c:v>7.5064927970393E-3</c:v>
                </c:pt>
                <c:pt idx="139" formatCode="General">
                  <c:v>7.5058869492499103E-3</c:v>
                </c:pt>
                <c:pt idx="140" formatCode="General">
                  <c:v>7.50569962905043E-3</c:v>
                </c:pt>
                <c:pt idx="141" formatCode="General">
                  <c:v>7.5055487215222004E-3</c:v>
                </c:pt>
                <c:pt idx="142" formatCode="General">
                  <c:v>7.6461305633797397E-3</c:v>
                </c:pt>
                <c:pt idx="143" formatCode="General">
                  <c:v>7.64594064443675E-3</c:v>
                </c:pt>
                <c:pt idx="144" formatCode="General">
                  <c:v>7.6458445534442702E-3</c:v>
                </c:pt>
                <c:pt idx="145" formatCode="General">
                  <c:v>7.6707701450578697E-3</c:v>
                </c:pt>
                <c:pt idx="146" formatCode="General">
                  <c:v>7.67066151749996E-3</c:v>
                </c:pt>
                <c:pt idx="147" formatCode="General">
                  <c:v>7.67046511237805E-3</c:v>
                </c:pt>
                <c:pt idx="148" formatCode="General">
                  <c:v>7.8117795188801104E-3</c:v>
                </c:pt>
                <c:pt idx="149" formatCode="General">
                  <c:v>7.8116294837085399E-3</c:v>
                </c:pt>
                <c:pt idx="150" formatCode="General">
                  <c:v>7.8114561141957297E-3</c:v>
                </c:pt>
                <c:pt idx="151" formatCode="General">
                  <c:v>7.8112975269344501E-3</c:v>
                </c:pt>
                <c:pt idx="152" formatCode="General">
                  <c:v>7.8111997796866403E-3</c:v>
                </c:pt>
                <c:pt idx="153" formatCode="General">
                  <c:v>7.8108669281078203E-3</c:v>
                </c:pt>
                <c:pt idx="154" formatCode="General">
                  <c:v>7.8107485589911001E-3</c:v>
                </c:pt>
                <c:pt idx="155" formatCode="General">
                  <c:v>7.8106226718906496E-3</c:v>
                </c:pt>
                <c:pt idx="156" formatCode="General">
                  <c:v>8.0024862105655108E-3</c:v>
                </c:pt>
                <c:pt idx="157" formatCode="General">
                  <c:v>8.2126305692710507E-3</c:v>
                </c:pt>
                <c:pt idx="158" formatCode="General">
                  <c:v>8.2122446430354205E-3</c:v>
                </c:pt>
                <c:pt idx="159" formatCode="General">
                  <c:v>8.2119075113823801E-3</c:v>
                </c:pt>
                <c:pt idx="160" formatCode="General">
                  <c:v>8.2115906180537206E-3</c:v>
                </c:pt>
                <c:pt idx="161" formatCode="General">
                  <c:v>8.3527313631728307E-3</c:v>
                </c:pt>
                <c:pt idx="162" formatCode="General">
                  <c:v>8.35241109353063E-3</c:v>
                </c:pt>
                <c:pt idx="163" formatCode="General">
                  <c:v>8.3521217134143108E-3</c:v>
                </c:pt>
                <c:pt idx="164" formatCode="General">
                  <c:v>8.3515536521029596E-3</c:v>
                </c:pt>
                <c:pt idx="165" formatCode="General">
                  <c:v>8.60722444103529E-3</c:v>
                </c:pt>
                <c:pt idx="166" formatCode="General">
                  <c:v>8.7758594132900901E-3</c:v>
                </c:pt>
                <c:pt idx="167" formatCode="General">
                  <c:v>8.7757184191256804E-3</c:v>
                </c:pt>
                <c:pt idx="168" formatCode="General">
                  <c:v>8.7754044685645592E-3</c:v>
                </c:pt>
                <c:pt idx="169" formatCode="General">
                  <c:v>8.7751132051240698E-3</c:v>
                </c:pt>
                <c:pt idx="170" formatCode="General">
                  <c:v>8.7746996194136406E-3</c:v>
                </c:pt>
                <c:pt idx="171" formatCode="General">
                  <c:v>8.7742554187826699E-3</c:v>
                </c:pt>
                <c:pt idx="172" formatCode="General">
                  <c:v>8.7739529770524093E-3</c:v>
                </c:pt>
                <c:pt idx="173" formatCode="General">
                  <c:v>8.7737540486671605E-3</c:v>
                </c:pt>
                <c:pt idx="174" formatCode="General">
                  <c:v>8.7734698956698706E-3</c:v>
                </c:pt>
                <c:pt idx="175" formatCode="General">
                  <c:v>9.0298798868452806E-3</c:v>
                </c:pt>
                <c:pt idx="176" formatCode="General">
                  <c:v>9.0297332626956099E-3</c:v>
                </c:pt>
                <c:pt idx="177" formatCode="General">
                  <c:v>9.02957088405245E-3</c:v>
                </c:pt>
                <c:pt idx="178" formatCode="General">
                  <c:v>9.0544450468007104E-3</c:v>
                </c:pt>
                <c:pt idx="179" formatCode="General">
                  <c:v>9.2235853956139594E-3</c:v>
                </c:pt>
                <c:pt idx="180" formatCode="General">
                  <c:v>9.4147925746101892E-3</c:v>
                </c:pt>
                <c:pt idx="181" formatCode="General">
                  <c:v>9.4145507637582605E-3</c:v>
                </c:pt>
                <c:pt idx="182" formatCode="General">
                  <c:v>9.64060172250422E-3</c:v>
                </c:pt>
                <c:pt idx="183" formatCode="General">
                  <c:v>9.6402368442891993E-3</c:v>
                </c:pt>
                <c:pt idx="184" formatCode="General">
                  <c:v>9.6647120133574807E-3</c:v>
                </c:pt>
                <c:pt idx="185" formatCode="General">
                  <c:v>9.8060617438808992E-3</c:v>
                </c:pt>
                <c:pt idx="186" formatCode="General">
                  <c:v>9.8058785239692504E-3</c:v>
                </c:pt>
                <c:pt idx="187" formatCode="General">
                  <c:v>1.00166110924532E-2</c:v>
                </c:pt>
                <c:pt idx="188" formatCode="General">
                  <c:v>1.00864027002195E-2</c:v>
                </c:pt>
                <c:pt idx="189" formatCode="General">
                  <c:v>1.00862410512529E-2</c:v>
                </c:pt>
                <c:pt idx="190" formatCode="General">
                  <c:v>1.0085951788178499E-2</c:v>
                </c:pt>
                <c:pt idx="191" formatCode="General">
                  <c:v>1.00857586019623E-2</c:v>
                </c:pt>
                <c:pt idx="192" formatCode="General">
                  <c:v>1.0085479236573399E-2</c:v>
                </c:pt>
                <c:pt idx="193" formatCode="General">
                  <c:v>1.0322526959192E-2</c:v>
                </c:pt>
                <c:pt idx="194" formatCode="General">
                  <c:v>1.05474787044309E-2</c:v>
                </c:pt>
                <c:pt idx="195" formatCode="General">
                  <c:v>1.05468721719283E-2</c:v>
                </c:pt>
                <c:pt idx="196" formatCode="General">
                  <c:v>1.06539541376527E-2</c:v>
                </c:pt>
                <c:pt idx="197" formatCode="General">
                  <c:v>1.0678855528920599E-2</c:v>
                </c:pt>
                <c:pt idx="198" formatCode="General">
                  <c:v>1.0676066073083801E-2</c:v>
                </c:pt>
                <c:pt idx="199" formatCode="General">
                  <c:v>1.06756868316425E-2</c:v>
                </c:pt>
                <c:pt idx="200" formatCode="General">
                  <c:v>1.06745576490994E-2</c:v>
                </c:pt>
                <c:pt idx="201" formatCode="General">
                  <c:v>1.06734463993487E-2</c:v>
                </c:pt>
                <c:pt idx="202" formatCode="General">
                  <c:v>1.0672688985844401E-2</c:v>
                </c:pt>
                <c:pt idx="203" formatCode="General">
                  <c:v>1.0696932524887501E-2</c:v>
                </c:pt>
                <c:pt idx="204" formatCode="General">
                  <c:v>1.07218868480608E-2</c:v>
                </c:pt>
                <c:pt idx="205" formatCode="General">
                  <c:v>1.07919577539411E-2</c:v>
                </c:pt>
                <c:pt idx="206" formatCode="General">
                  <c:v>1.08168771401715E-2</c:v>
                </c:pt>
                <c:pt idx="207" formatCode="General">
                  <c:v>1.0816841616860201E-2</c:v>
                </c:pt>
                <c:pt idx="208" formatCode="General">
                  <c:v>1.08869122570938E-2</c:v>
                </c:pt>
                <c:pt idx="209" formatCode="General">
                  <c:v>1.09569889929714E-2</c:v>
                </c:pt>
                <c:pt idx="210" formatCode="General">
                  <c:v>1.0956433132587399E-2</c:v>
                </c:pt>
                <c:pt idx="211" formatCode="General">
                  <c:v>1.0981400617173599E-2</c:v>
                </c:pt>
                <c:pt idx="212" formatCode="General">
                  <c:v>1.10514828914291E-2</c:v>
                </c:pt>
                <c:pt idx="213" formatCode="General">
                  <c:v>1.1076453563219501E-2</c:v>
                </c:pt>
                <c:pt idx="214" formatCode="General">
                  <c:v>1.1146534968433401E-2</c:v>
                </c:pt>
                <c:pt idx="215" formatCode="General">
                  <c:v>1.12544150747864E-2</c:v>
                </c:pt>
                <c:pt idx="216" formatCode="General">
                  <c:v>1.1279377110782101E-2</c:v>
                </c:pt>
                <c:pt idx="217" formatCode="General">
                  <c:v>1.1304345472760401E-2</c:v>
                </c:pt>
                <c:pt idx="218" formatCode="General">
                  <c:v>1.1329310382145401E-2</c:v>
                </c:pt>
                <c:pt idx="219" formatCode="General">
                  <c:v>1.1437826541358101E-2</c:v>
                </c:pt>
                <c:pt idx="220" formatCode="General">
                  <c:v>1.14377362823715E-2</c:v>
                </c:pt>
                <c:pt idx="221" formatCode="General">
                  <c:v>1.14376127477716E-2</c:v>
                </c:pt>
                <c:pt idx="222" formatCode="General">
                  <c:v>1.14625455135225E-2</c:v>
                </c:pt>
                <c:pt idx="223" formatCode="General">
                  <c:v>1.14620662071511E-2</c:v>
                </c:pt>
                <c:pt idx="224" formatCode="General">
                  <c:v>1.1462012261687599E-2</c:v>
                </c:pt>
                <c:pt idx="225" formatCode="General">
                  <c:v>1.1461924874969999E-2</c:v>
                </c:pt>
                <c:pt idx="226" formatCode="General">
                  <c:v>1.16716409524168E-2</c:v>
                </c:pt>
                <c:pt idx="227" formatCode="General">
                  <c:v>1.16715793492711E-2</c:v>
                </c:pt>
                <c:pt idx="228" formatCode="General">
                  <c:v>1.1696554921976399E-2</c:v>
                </c:pt>
                <c:pt idx="229" formatCode="General">
                  <c:v>1.16965299460082E-2</c:v>
                </c:pt>
                <c:pt idx="230" formatCode="General">
                  <c:v>1.169595458378E-2</c:v>
                </c:pt>
                <c:pt idx="231" formatCode="General">
                  <c:v>1.19517483497716E-2</c:v>
                </c:pt>
                <c:pt idx="232" formatCode="General">
                  <c:v>1.20218312622052E-2</c:v>
                </c:pt>
                <c:pt idx="233" formatCode="General">
                  <c:v>1.20218067296288E-2</c:v>
                </c:pt>
                <c:pt idx="234" formatCode="General">
                  <c:v>1.22758251649442E-2</c:v>
                </c:pt>
                <c:pt idx="235" formatCode="General">
                  <c:v>1.2501060512242399E-2</c:v>
                </c:pt>
                <c:pt idx="236" formatCode="General">
                  <c:v>1.2500833654116399E-2</c:v>
                </c:pt>
                <c:pt idx="237" formatCode="General">
                  <c:v>1.2570784640113099E-2</c:v>
                </c:pt>
                <c:pt idx="238" formatCode="General">
                  <c:v>1.27397126992407E-2</c:v>
                </c:pt>
                <c:pt idx="239" formatCode="General">
                  <c:v>1.2739512383328501E-2</c:v>
                </c:pt>
                <c:pt idx="240" formatCode="General">
                  <c:v>1.2738770828702501E-2</c:v>
                </c:pt>
                <c:pt idx="241" formatCode="General">
                  <c:v>1.2847054647701899E-2</c:v>
                </c:pt>
                <c:pt idx="242" formatCode="General">
                  <c:v>1.29169790316779E-2</c:v>
                </c:pt>
                <c:pt idx="243" formatCode="General">
                  <c:v>1.29160955730146E-2</c:v>
                </c:pt>
                <c:pt idx="244" formatCode="General">
                  <c:v>1.29157948105135E-2</c:v>
                </c:pt>
                <c:pt idx="245" formatCode="General">
                  <c:v>1.29154274957565E-2</c:v>
                </c:pt>
                <c:pt idx="246" formatCode="General">
                  <c:v>1.29149905309671E-2</c:v>
                </c:pt>
                <c:pt idx="247" formatCode="General">
                  <c:v>1.3166248502271801E-2</c:v>
                </c:pt>
                <c:pt idx="248" formatCode="General">
                  <c:v>1.3165467916506499E-2</c:v>
                </c:pt>
                <c:pt idx="249" formatCode="General">
                  <c:v>1.3235466212436001E-2</c:v>
                </c:pt>
                <c:pt idx="250" formatCode="General">
                  <c:v>1.34833880391941E-2</c:v>
                </c:pt>
                <c:pt idx="251" formatCode="General">
                  <c:v>1.3482859809962401E-2</c:v>
                </c:pt>
                <c:pt idx="252" formatCode="General">
                  <c:v>1.3673493418696499E-2</c:v>
                </c:pt>
                <c:pt idx="253" formatCode="General">
                  <c:v>1.36727235157006E-2</c:v>
                </c:pt>
                <c:pt idx="254" formatCode="General">
                  <c:v>1.36725418014901E-2</c:v>
                </c:pt>
                <c:pt idx="255" formatCode="General">
                  <c:v>1.3670743532842301E-2</c:v>
                </c:pt>
                <c:pt idx="256" formatCode="General">
                  <c:v>1.3670418262104999E-2</c:v>
                </c:pt>
                <c:pt idx="257" formatCode="General">
                  <c:v>1.36703272179637E-2</c:v>
                </c:pt>
                <c:pt idx="258" formatCode="General">
                  <c:v>1.38811679244954E-2</c:v>
                </c:pt>
                <c:pt idx="259" formatCode="General">
                  <c:v>1.3879821259123201E-2</c:v>
                </c:pt>
                <c:pt idx="260" formatCode="General">
                  <c:v>1.40496964894884E-2</c:v>
                </c:pt>
                <c:pt idx="261" formatCode="General">
                  <c:v>1.42778496514963E-2</c:v>
                </c:pt>
                <c:pt idx="262" formatCode="General">
                  <c:v>1.4277353966814401E-2</c:v>
                </c:pt>
                <c:pt idx="263" formatCode="General">
                  <c:v>1.4515630469724299E-2</c:v>
                </c:pt>
                <c:pt idx="264" formatCode="General">
                  <c:v>1.47093065063393E-2</c:v>
                </c:pt>
                <c:pt idx="265" formatCode="General">
                  <c:v>1.4707661324988601E-2</c:v>
                </c:pt>
                <c:pt idx="266" formatCode="General">
                  <c:v>1.49469072278271E-2</c:v>
                </c:pt>
                <c:pt idx="267" formatCode="General">
                  <c:v>1.49710495454192E-2</c:v>
                </c:pt>
                <c:pt idx="268" formatCode="General">
                  <c:v>1.49705867395002E-2</c:v>
                </c:pt>
                <c:pt idx="269" formatCode="General">
                  <c:v>1.51108698095988E-2</c:v>
                </c:pt>
                <c:pt idx="270" formatCode="General">
                  <c:v>1.53209120255282E-2</c:v>
                </c:pt>
                <c:pt idx="271" formatCode="General">
                  <c:v>1.5319695838933001E-2</c:v>
                </c:pt>
                <c:pt idx="272" formatCode="General">
                  <c:v>1.5343176512782299E-2</c:v>
                </c:pt>
                <c:pt idx="273" formatCode="General">
                  <c:v>1.5341809539147599E-2</c:v>
                </c:pt>
                <c:pt idx="274" formatCode="General">
                  <c:v>1.5482437225556299E-2</c:v>
                </c:pt>
                <c:pt idx="275" formatCode="General">
                  <c:v>1.5480892742037299E-2</c:v>
                </c:pt>
                <c:pt idx="276" formatCode="General">
                  <c:v>1.5673868987766199E-2</c:v>
                </c:pt>
                <c:pt idx="277" formatCode="General">
                  <c:v>1.5923540412968899E-2</c:v>
                </c:pt>
                <c:pt idx="278" formatCode="General">
                  <c:v>1.6030884689293201E-2</c:v>
                </c:pt>
                <c:pt idx="279" formatCode="General">
                  <c:v>1.6137285086856999E-2</c:v>
                </c:pt>
                <c:pt idx="280" formatCode="General">
                  <c:v>1.6206246449221601E-2</c:v>
                </c:pt>
                <c:pt idx="281" formatCode="General">
                  <c:v>1.6346167520659399E-2</c:v>
                </c:pt>
                <c:pt idx="282" formatCode="General">
                  <c:v>1.64857588126891E-2</c:v>
                </c:pt>
                <c:pt idx="283" formatCode="General">
                  <c:v>1.64846912593987E-2</c:v>
                </c:pt>
                <c:pt idx="284" formatCode="General">
                  <c:v>1.6483321647823401E-2</c:v>
                </c:pt>
                <c:pt idx="285" formatCode="General">
                  <c:v>1.65528942261636E-2</c:v>
                </c:pt>
                <c:pt idx="286" formatCode="General">
                  <c:v>1.66222687692518E-2</c:v>
                </c:pt>
                <c:pt idx="287" formatCode="General">
                  <c:v>1.6869935105115301E-2</c:v>
                </c:pt>
                <c:pt idx="288" formatCode="General">
                  <c:v>1.6868669161096798E-2</c:v>
                </c:pt>
                <c:pt idx="289" formatCode="General">
                  <c:v>1.6977395365617601E-2</c:v>
                </c:pt>
                <c:pt idx="290" formatCode="General">
                  <c:v>1.7085679300809099E-2</c:v>
                </c:pt>
                <c:pt idx="291" formatCode="General">
                  <c:v>1.7193698156674202E-2</c:v>
                </c:pt>
                <c:pt idx="292" formatCode="General">
                  <c:v>1.7334961808863701E-2</c:v>
                </c:pt>
                <c:pt idx="293" formatCode="General">
                  <c:v>1.74758821173541E-2</c:v>
                </c:pt>
                <c:pt idx="294" formatCode="General">
                  <c:v>1.7500535988478901E-2</c:v>
                </c:pt>
                <c:pt idx="295" formatCode="General">
                  <c:v>1.7499489748576898E-2</c:v>
                </c:pt>
                <c:pt idx="296" formatCode="General">
                  <c:v>1.749896957601E-2</c:v>
                </c:pt>
                <c:pt idx="297" formatCode="General">
                  <c:v>1.7748555657570501E-2</c:v>
                </c:pt>
                <c:pt idx="298" formatCode="General">
                  <c:v>1.7918101171534501E-2</c:v>
                </c:pt>
                <c:pt idx="299" formatCode="General">
                  <c:v>1.8112401562640299E-2</c:v>
                </c:pt>
                <c:pt idx="300" formatCode="General">
                  <c:v>1.83371267794805E-2</c:v>
                </c:pt>
                <c:pt idx="301" formatCode="General">
                  <c:v>1.85521524877666E-2</c:v>
                </c:pt>
                <c:pt idx="302" formatCode="General">
                  <c:v>1.878544397543E-2</c:v>
                </c:pt>
                <c:pt idx="303" formatCode="General">
                  <c:v>1.9034067830458599E-2</c:v>
                </c:pt>
                <c:pt idx="304" formatCode="General">
                  <c:v>1.9271054779227699E-2</c:v>
                </c:pt>
                <c:pt idx="305" formatCode="General">
                  <c:v>1.9533018249794001E-2</c:v>
                </c:pt>
                <c:pt idx="306" formatCode="General">
                  <c:v>1.9806689822255301E-2</c:v>
                </c:pt>
                <c:pt idx="307" formatCode="General">
                  <c:v>1.99764265892492E-2</c:v>
                </c:pt>
                <c:pt idx="308" formatCode="General">
                  <c:v>2.02198061732889E-2</c:v>
                </c:pt>
                <c:pt idx="309" formatCode="General">
                  <c:v>2.05031786649135E-2</c:v>
                </c:pt>
                <c:pt idx="310" formatCode="General">
                  <c:v>2.079505818292E-2</c:v>
                </c:pt>
                <c:pt idx="311" formatCode="General">
                  <c:v>2.1043651806316E-2</c:v>
                </c:pt>
                <c:pt idx="312" formatCode="General">
                  <c:v>2.1344216132494001E-2</c:v>
                </c:pt>
                <c:pt idx="313" formatCode="General">
                  <c:v>2.1600171322104799E-2</c:v>
                </c:pt>
                <c:pt idx="314" formatCode="General">
                  <c:v>2.15984486704595E-2</c:v>
                </c:pt>
                <c:pt idx="315" formatCode="General">
                  <c:v>2.1793619770579701E-2</c:v>
                </c:pt>
                <c:pt idx="316" formatCode="General">
                  <c:v>2.2099369398835202E-2</c:v>
                </c:pt>
                <c:pt idx="317" formatCode="General">
                  <c:v>2.2409945518085901E-2</c:v>
                </c:pt>
                <c:pt idx="318" formatCode="General">
                  <c:v>2.2408949736868099E-2</c:v>
                </c:pt>
                <c:pt idx="319" formatCode="General">
                  <c:v>2.2723461343473E-2</c:v>
                </c:pt>
                <c:pt idx="320" formatCode="General">
                  <c:v>2.3041888347761601E-2</c:v>
                </c:pt>
                <c:pt idx="321" formatCode="General">
                  <c:v>2.3254693449816899E-2</c:v>
                </c:pt>
                <c:pt idx="322" formatCode="General">
                  <c:v>2.3485688944818801E-2</c:v>
                </c:pt>
                <c:pt idx="323" formatCode="General">
                  <c:v>2.3483164697250002E-2</c:v>
                </c:pt>
                <c:pt idx="324" formatCode="General">
                  <c:v>2.3552889136565301E-2</c:v>
                </c:pt>
                <c:pt idx="325" formatCode="General">
                  <c:v>2.3874025151423599E-2</c:v>
                </c:pt>
                <c:pt idx="326" formatCode="General">
                  <c:v>2.4197847163860801E-2</c:v>
                </c:pt>
                <c:pt idx="327" formatCode="General">
                  <c:v>2.4195766003212299E-2</c:v>
                </c:pt>
                <c:pt idx="328" formatCode="General">
                  <c:v>2.4194533772103101E-2</c:v>
                </c:pt>
                <c:pt idx="329" formatCode="General">
                  <c:v>2.4450282019423699E-2</c:v>
                </c:pt>
                <c:pt idx="330" formatCode="General">
                  <c:v>2.46887997741463E-2</c:v>
                </c:pt>
                <c:pt idx="331" formatCode="General">
                  <c:v>2.5013982847186599E-2</c:v>
                </c:pt>
                <c:pt idx="332" formatCode="General">
                  <c:v>2.50114534129935E-2</c:v>
                </c:pt>
                <c:pt idx="333" formatCode="General">
                  <c:v>2.51181043331699E-2</c:v>
                </c:pt>
                <c:pt idx="334" formatCode="General">
                  <c:v>2.5116542473220899E-2</c:v>
                </c:pt>
                <c:pt idx="335" formatCode="General">
                  <c:v>2.53683216113069E-2</c:v>
                </c:pt>
                <c:pt idx="336" formatCode="General">
                  <c:v>2.56312465016625E-2</c:v>
                </c:pt>
                <c:pt idx="337" formatCode="General">
                  <c:v>2.5947052089869999E-2</c:v>
                </c:pt>
                <c:pt idx="338" formatCode="General">
                  <c:v>2.6191883049333599E-2</c:v>
                </c:pt>
                <c:pt idx="339" formatCode="General">
                  <c:v>2.6188431182716101E-2</c:v>
                </c:pt>
                <c:pt idx="340" formatCode="General">
                  <c:v>2.62577166097272E-2</c:v>
                </c:pt>
                <c:pt idx="341" formatCode="General">
                  <c:v>2.6255969881063601E-2</c:v>
                </c:pt>
                <c:pt idx="342" formatCode="General">
                  <c:v>2.6254786054327101E-2</c:v>
                </c:pt>
                <c:pt idx="343" formatCode="General">
                  <c:v>2.65082789655877E-2</c:v>
                </c:pt>
                <c:pt idx="344" formatCode="General">
                  <c:v>2.6577736227548901E-2</c:v>
                </c:pt>
                <c:pt idx="345" formatCode="General">
                  <c:v>2.6849664988227599E-2</c:v>
                </c:pt>
                <c:pt idx="346" formatCode="General">
                  <c:v>2.71738808044996E-2</c:v>
                </c:pt>
                <c:pt idx="347" formatCode="General">
                  <c:v>2.7241662927538799E-2</c:v>
                </c:pt>
                <c:pt idx="348" formatCode="General">
                  <c:v>2.7557609630049201E-2</c:v>
                </c:pt>
                <c:pt idx="349" formatCode="General">
                  <c:v>2.75564707723998E-2</c:v>
                </c:pt>
                <c:pt idx="350" formatCode="General">
                  <c:v>2.76641105070085E-2</c:v>
                </c:pt>
                <c:pt idx="351" formatCode="General">
                  <c:v>2.7733484237199499E-2</c:v>
                </c:pt>
                <c:pt idx="352" formatCode="General">
                  <c:v>2.773236465234E-2</c:v>
                </c:pt>
                <c:pt idx="353" formatCode="General">
                  <c:v>2.7730902671540499E-2</c:v>
                </c:pt>
                <c:pt idx="354" formatCode="General">
                  <c:v>2.7726386208375E-2</c:v>
                </c:pt>
                <c:pt idx="355" formatCode="General">
                  <c:v>2.7721176416015E-2</c:v>
                </c:pt>
                <c:pt idx="356" formatCode="General">
                  <c:v>2.7858391541927201E-2</c:v>
                </c:pt>
                <c:pt idx="357" formatCode="General">
                  <c:v>2.7854540822295201E-2</c:v>
                </c:pt>
                <c:pt idx="358" formatCode="General">
                  <c:v>2.7853347081807901E-2</c:v>
                </c:pt>
                <c:pt idx="359" formatCode="General">
                  <c:v>2.8110494354403999E-2</c:v>
                </c:pt>
                <c:pt idx="360" formatCode="General">
                  <c:v>2.8109290182154901E-2</c:v>
                </c:pt>
                <c:pt idx="361" formatCode="General">
                  <c:v>2.8107795852545601E-2</c:v>
                </c:pt>
                <c:pt idx="362" formatCode="General">
                  <c:v>2.81047750283481E-2</c:v>
                </c:pt>
                <c:pt idx="363" formatCode="General">
                  <c:v>2.8340411271597501E-2</c:v>
                </c:pt>
                <c:pt idx="364" formatCode="General">
                  <c:v>2.8339329065080399E-2</c:v>
                </c:pt>
                <c:pt idx="365" formatCode="General">
                  <c:v>2.8336068204208201E-2</c:v>
                </c:pt>
                <c:pt idx="366" formatCode="General">
                  <c:v>2.833513372371E-2</c:v>
                </c:pt>
                <c:pt idx="367" formatCode="General">
                  <c:v>2.8502837775295602E-2</c:v>
                </c:pt>
                <c:pt idx="368" formatCode="General">
                  <c:v>2.8501214037634202E-2</c:v>
                </c:pt>
                <c:pt idx="369" formatCode="General">
                  <c:v>2.8495676752785502E-2</c:v>
                </c:pt>
                <c:pt idx="370" formatCode="General">
                  <c:v>2.8493461234802699E-2</c:v>
                </c:pt>
                <c:pt idx="371" formatCode="General">
                  <c:v>2.8750863204857001E-2</c:v>
                </c:pt>
                <c:pt idx="372" formatCode="General">
                  <c:v>2.9013057959198198E-2</c:v>
                </c:pt>
                <c:pt idx="373" formatCode="General">
                  <c:v>2.92462623758813E-2</c:v>
                </c:pt>
                <c:pt idx="374" formatCode="General">
                  <c:v>2.92434861147833E-2</c:v>
                </c:pt>
                <c:pt idx="375" formatCode="General">
                  <c:v>2.9241496583940998E-2</c:v>
                </c:pt>
                <c:pt idx="376" formatCode="General">
                  <c:v>2.9238723714351399E-2</c:v>
                </c:pt>
                <c:pt idx="377" formatCode="General">
                  <c:v>2.9237957784276E-2</c:v>
                </c:pt>
                <c:pt idx="378" formatCode="General">
                  <c:v>2.9235636528534399E-2</c:v>
                </c:pt>
                <c:pt idx="379" formatCode="General">
                  <c:v>2.9559988751426802E-2</c:v>
                </c:pt>
                <c:pt idx="380" formatCode="General">
                  <c:v>2.95584013979295E-2</c:v>
                </c:pt>
                <c:pt idx="381" formatCode="General">
                  <c:v>2.9557024370924698E-2</c:v>
                </c:pt>
                <c:pt idx="382" formatCode="General">
                  <c:v>2.9556074644207401E-2</c:v>
                </c:pt>
                <c:pt idx="383" formatCode="General">
                  <c:v>2.95545671981618E-2</c:v>
                </c:pt>
                <c:pt idx="384" formatCode="General">
                  <c:v>2.95530294137448E-2</c:v>
                </c:pt>
                <c:pt idx="385" formatCode="General">
                  <c:v>2.98689560823155E-2</c:v>
                </c:pt>
                <c:pt idx="386" formatCode="General">
                  <c:v>2.9866308516446598E-2</c:v>
                </c:pt>
                <c:pt idx="387" formatCode="General">
                  <c:v>3.0134439466399099E-2</c:v>
                </c:pt>
                <c:pt idx="388" formatCode="General">
                  <c:v>3.02424885339958E-2</c:v>
                </c:pt>
                <c:pt idx="389" formatCode="General">
                  <c:v>3.0241111382068302E-2</c:v>
                </c:pt>
                <c:pt idx="390" formatCode="General">
                  <c:v>3.0237484138178599E-2</c:v>
                </c:pt>
                <c:pt idx="391" formatCode="General">
                  <c:v>3.0236885604510998E-2</c:v>
                </c:pt>
                <c:pt idx="392" formatCode="General">
                  <c:v>3.0553958013628601E-2</c:v>
                </c:pt>
                <c:pt idx="393" formatCode="General">
                  <c:v>3.0785332003822601E-2</c:v>
                </c:pt>
                <c:pt idx="394" formatCode="General">
                  <c:v>3.1103060548935999E-2</c:v>
                </c:pt>
                <c:pt idx="395" formatCode="General">
                  <c:v>3.1101887308840202E-2</c:v>
                </c:pt>
                <c:pt idx="396" formatCode="General">
                  <c:v>3.10980183546078E-2</c:v>
                </c:pt>
                <c:pt idx="397" formatCode="General">
                  <c:v>3.10941154063414E-2</c:v>
                </c:pt>
                <c:pt idx="398" formatCode="General">
                  <c:v>3.10937274219652E-2</c:v>
                </c:pt>
                <c:pt idx="399" formatCode="General">
                  <c:v>3.1091598352963101E-2</c:v>
                </c:pt>
                <c:pt idx="400" formatCode="General">
                  <c:v>3.1259710158032097E-2</c:v>
                </c:pt>
                <c:pt idx="401" formatCode="General">
                  <c:v>3.1574692426960801E-2</c:v>
                </c:pt>
                <c:pt idx="402" formatCode="General">
                  <c:v>3.1574461519623197E-2</c:v>
                </c:pt>
                <c:pt idx="403" formatCode="General">
                  <c:v>3.18005460171632E-2</c:v>
                </c:pt>
                <c:pt idx="404" formatCode="General">
                  <c:v>3.1800307141178999E-2</c:v>
                </c:pt>
                <c:pt idx="405" formatCode="General">
                  <c:v>3.1799810817742302E-2</c:v>
                </c:pt>
                <c:pt idx="406" formatCode="General">
                  <c:v>3.1799580713881503E-2</c:v>
                </c:pt>
                <c:pt idx="407" formatCode="General">
                  <c:v>3.2001948936108603E-2</c:v>
                </c:pt>
                <c:pt idx="408" formatCode="General">
                  <c:v>3.2001638933041601E-2</c:v>
                </c:pt>
                <c:pt idx="409" formatCode="General">
                  <c:v>3.20007948061138E-2</c:v>
                </c:pt>
                <c:pt idx="410" formatCode="General">
                  <c:v>3.2000334772974398E-2</c:v>
                </c:pt>
                <c:pt idx="411" formatCode="General">
                  <c:v>3.2000123581223901E-2</c:v>
                </c:pt>
                <c:pt idx="412" formatCode="General">
                  <c:v>3.19997492252133E-2</c:v>
                </c:pt>
                <c:pt idx="413" formatCode="General">
                  <c:v>3.1999481875651999E-2</c:v>
                </c:pt>
                <c:pt idx="414" formatCode="General">
                  <c:v>3.1998810025409503E-2</c:v>
                </c:pt>
                <c:pt idx="415" formatCode="General">
                  <c:v>3.2239508094867801E-2</c:v>
                </c:pt>
                <c:pt idx="416" formatCode="General">
                  <c:v>3.2501297337712801E-2</c:v>
                </c:pt>
                <c:pt idx="417" formatCode="General">
                  <c:v>3.2499846026234798E-2</c:v>
                </c:pt>
                <c:pt idx="418" formatCode="General">
                  <c:v>3.2498334652198597E-2</c:v>
                </c:pt>
                <c:pt idx="419" formatCode="General">
                  <c:v>3.2497726036564201E-2</c:v>
                </c:pt>
                <c:pt idx="420" formatCode="General">
                  <c:v>3.2496972298479303E-2</c:v>
                </c:pt>
                <c:pt idx="421" formatCode="General">
                  <c:v>3.2495769569026403E-2</c:v>
                </c:pt>
                <c:pt idx="422" formatCode="General">
                  <c:v>3.2734131938889299E-2</c:v>
                </c:pt>
                <c:pt idx="423" formatCode="General">
                  <c:v>3.2732866685348999E-2</c:v>
                </c:pt>
                <c:pt idx="424" formatCode="General">
                  <c:v>3.30467983818266E-2</c:v>
                </c:pt>
                <c:pt idx="425" formatCode="General">
                  <c:v>3.3313940038241702E-2</c:v>
                </c:pt>
                <c:pt idx="426" formatCode="General">
                  <c:v>3.3422185633870297E-2</c:v>
                </c:pt>
                <c:pt idx="427" formatCode="General">
                  <c:v>3.3737771796825099E-2</c:v>
                </c:pt>
                <c:pt idx="428" formatCode="General">
                  <c:v>3.4050176286825197E-2</c:v>
                </c:pt>
                <c:pt idx="429" formatCode="General">
                  <c:v>3.43627825373789E-2</c:v>
                </c:pt>
                <c:pt idx="430" formatCode="General">
                  <c:v>3.4361283060419197E-2</c:v>
                </c:pt>
                <c:pt idx="431" formatCode="General">
                  <c:v>3.4672429075561298E-2</c:v>
                </c:pt>
                <c:pt idx="432" formatCode="General">
                  <c:v>3.4670967418438503E-2</c:v>
                </c:pt>
                <c:pt idx="433" formatCode="General">
                  <c:v>3.4879710494136601E-2</c:v>
                </c:pt>
                <c:pt idx="434" formatCode="General">
                  <c:v>3.5192586765034603E-2</c:v>
                </c:pt>
                <c:pt idx="435" formatCode="General">
                  <c:v>3.5188924079736401E-2</c:v>
                </c:pt>
                <c:pt idx="436" formatCode="General">
                  <c:v>3.5379297054331002E-2</c:v>
                </c:pt>
                <c:pt idx="437" formatCode="General">
                  <c:v>3.5616908970116198E-2</c:v>
                </c:pt>
                <c:pt idx="438" formatCode="General">
                  <c:v>3.5615674344228701E-2</c:v>
                </c:pt>
                <c:pt idx="439" formatCode="General">
                  <c:v>3.5612760603955802E-2</c:v>
                </c:pt>
                <c:pt idx="440" formatCode="General">
                  <c:v>3.5610612446398703E-2</c:v>
                </c:pt>
                <c:pt idx="441" formatCode="General">
                  <c:v>3.58222343482777E-2</c:v>
                </c:pt>
                <c:pt idx="442" formatCode="General">
                  <c:v>3.5819652394540102E-2</c:v>
                </c:pt>
                <c:pt idx="443" formatCode="General">
                  <c:v>3.5817940317855498E-2</c:v>
                </c:pt>
                <c:pt idx="444" formatCode="General">
                  <c:v>3.60378206042824E-2</c:v>
                </c:pt>
                <c:pt idx="445" formatCode="General">
                  <c:v>3.60360910261655E-2</c:v>
                </c:pt>
                <c:pt idx="446" formatCode="General">
                  <c:v>3.6034324476570102E-2</c:v>
                </c:pt>
                <c:pt idx="447" formatCode="General">
                  <c:v>3.6282440996718103E-2</c:v>
                </c:pt>
                <c:pt idx="448" formatCode="General">
                  <c:v>3.6281535238166303E-2</c:v>
                </c:pt>
                <c:pt idx="449" formatCode="General">
                  <c:v>3.6513269407439597E-2</c:v>
                </c:pt>
                <c:pt idx="450" formatCode="General">
                  <c:v>3.6774345758858802E-2</c:v>
                </c:pt>
                <c:pt idx="451" formatCode="General">
                  <c:v>3.67671732983934E-2</c:v>
                </c:pt>
                <c:pt idx="452" formatCode="General">
                  <c:v>3.6760454022318603E-2</c:v>
                </c:pt>
                <c:pt idx="453" formatCode="General">
                  <c:v>3.6746504677372997E-2</c:v>
                </c:pt>
                <c:pt idx="454" formatCode="General">
                  <c:v>3.7058816704340101E-2</c:v>
                </c:pt>
                <c:pt idx="455" formatCode="General">
                  <c:v>3.7320346112578201E-2</c:v>
                </c:pt>
                <c:pt idx="456" formatCode="General">
                  <c:v>3.7317438278341997E-2</c:v>
                </c:pt>
                <c:pt idx="457" formatCode="General">
                  <c:v>3.7308376399456999E-2</c:v>
                </c:pt>
                <c:pt idx="458" formatCode="General">
                  <c:v>3.73051276399885E-2</c:v>
                </c:pt>
                <c:pt idx="459" formatCode="General">
                  <c:v>3.7300458780586097E-2</c:v>
                </c:pt>
                <c:pt idx="460" formatCode="General">
                  <c:v>3.7297769339975403E-2</c:v>
                </c:pt>
                <c:pt idx="461" formatCode="General">
                  <c:v>3.7603306442688202E-2</c:v>
                </c:pt>
                <c:pt idx="462" formatCode="General">
                  <c:v>3.7602374532284898E-2</c:v>
                </c:pt>
                <c:pt idx="463" formatCode="General">
                  <c:v>3.7600870358250403E-2</c:v>
                </c:pt>
                <c:pt idx="464" formatCode="General">
                  <c:v>3.78480072939874E-2</c:v>
                </c:pt>
                <c:pt idx="465" formatCode="General">
                  <c:v>3.7839571677902098E-2</c:v>
                </c:pt>
                <c:pt idx="466" formatCode="General">
                  <c:v>3.8105776695228299E-2</c:v>
                </c:pt>
                <c:pt idx="467" formatCode="General">
                  <c:v>3.81051658980801E-2</c:v>
                </c:pt>
                <c:pt idx="468" formatCode="General">
                  <c:v>3.8356469736168797E-2</c:v>
                </c:pt>
                <c:pt idx="469" formatCode="General">
                  <c:v>3.8615390267717202E-2</c:v>
                </c:pt>
                <c:pt idx="470" formatCode="General">
                  <c:v>3.8612868772527197E-2</c:v>
                </c:pt>
                <c:pt idx="471" formatCode="General">
                  <c:v>3.8607417357783003E-2</c:v>
                </c:pt>
                <c:pt idx="472" formatCode="General">
                  <c:v>3.8858413517053499E-2</c:v>
                </c:pt>
                <c:pt idx="473" formatCode="General">
                  <c:v>3.8855099526629903E-2</c:v>
                </c:pt>
                <c:pt idx="474" formatCode="General">
                  <c:v>3.9037778825218798E-2</c:v>
                </c:pt>
                <c:pt idx="475" formatCode="General">
                  <c:v>3.9034346925744201E-2</c:v>
                </c:pt>
                <c:pt idx="476" formatCode="General">
                  <c:v>3.9032644503431101E-2</c:v>
                </c:pt>
                <c:pt idx="477" formatCode="General">
                  <c:v>3.9342632267629497E-2</c:v>
                </c:pt>
                <c:pt idx="478" formatCode="General">
                  <c:v>3.9610486068989897E-2</c:v>
                </c:pt>
                <c:pt idx="479" formatCode="General">
                  <c:v>3.9608909291651097E-2</c:v>
                </c:pt>
                <c:pt idx="480" formatCode="General">
                  <c:v>3.9608082924807199E-2</c:v>
                </c:pt>
                <c:pt idx="481" formatCode="General">
                  <c:v>3.9867628207150903E-2</c:v>
                </c:pt>
                <c:pt idx="482" formatCode="General">
                  <c:v>3.9866333853890497E-2</c:v>
                </c:pt>
                <c:pt idx="483" formatCode="General">
                  <c:v>3.9863674956355899E-2</c:v>
                </c:pt>
                <c:pt idx="484" formatCode="General">
                  <c:v>4.0126347240581499E-2</c:v>
                </c:pt>
                <c:pt idx="485" formatCode="General">
                  <c:v>4.0380133342456603E-2</c:v>
                </c:pt>
                <c:pt idx="486" formatCode="General">
                  <c:v>4.0645986850842003E-2</c:v>
                </c:pt>
                <c:pt idx="487" formatCode="General">
                  <c:v>4.0638876110546597E-2</c:v>
                </c:pt>
                <c:pt idx="488" formatCode="General">
                  <c:v>4.0636022361960802E-2</c:v>
                </c:pt>
                <c:pt idx="489" formatCode="General">
                  <c:v>4.0632858836893403E-2</c:v>
                </c:pt>
                <c:pt idx="490" formatCode="General">
                  <c:v>4.0896065221007603E-2</c:v>
                </c:pt>
                <c:pt idx="491" formatCode="General">
                  <c:v>4.1165141443755299E-2</c:v>
                </c:pt>
                <c:pt idx="492" formatCode="General">
                  <c:v>4.1158853537844001E-2</c:v>
                </c:pt>
                <c:pt idx="493" formatCode="General">
                  <c:v>4.1417273194178698E-2</c:v>
                </c:pt>
                <c:pt idx="494" formatCode="General">
                  <c:v>4.1593438038204797E-2</c:v>
                </c:pt>
                <c:pt idx="495" formatCode="General">
                  <c:v>4.1763158748135402E-2</c:v>
                </c:pt>
                <c:pt idx="496" formatCode="General">
                  <c:v>4.1985740363061803E-2</c:v>
                </c:pt>
                <c:pt idx="497" formatCode="General">
                  <c:v>4.19809182258244E-2</c:v>
                </c:pt>
                <c:pt idx="498" formatCode="General">
                  <c:v>4.1973444064292903E-2</c:v>
                </c:pt>
                <c:pt idx="499" formatCode="General">
                  <c:v>4.2248041198207201E-2</c:v>
                </c:pt>
                <c:pt idx="500" formatCode="General">
                  <c:v>4.2243626169452E-2</c:v>
                </c:pt>
                <c:pt idx="501" formatCode="General">
                  <c:v>4.2237835913524299E-2</c:v>
                </c:pt>
                <c:pt idx="502" formatCode="General">
                  <c:v>4.2231957978443001E-2</c:v>
                </c:pt>
                <c:pt idx="503" formatCode="General">
                  <c:v>4.2226916074325202E-2</c:v>
                </c:pt>
                <c:pt idx="504" formatCode="General">
                  <c:v>4.2224056999978901E-2</c:v>
                </c:pt>
                <c:pt idx="505" formatCode="General">
                  <c:v>4.2219517653026499E-2</c:v>
                </c:pt>
                <c:pt idx="506" formatCode="General">
                  <c:v>4.2476166061027103E-2</c:v>
                </c:pt>
                <c:pt idx="507" formatCode="General">
                  <c:v>4.2665900463325697E-2</c:v>
                </c:pt>
                <c:pt idx="508" formatCode="General">
                  <c:v>4.2660931789942597E-2</c:v>
                </c:pt>
                <c:pt idx="509" formatCode="General">
                  <c:v>4.2927614608844603E-2</c:v>
                </c:pt>
                <c:pt idx="510" formatCode="General">
                  <c:v>4.2922627361492001E-2</c:v>
                </c:pt>
                <c:pt idx="511" formatCode="General">
                  <c:v>4.2910419827059697E-2</c:v>
                </c:pt>
                <c:pt idx="512" formatCode="General">
                  <c:v>4.3172854333329798E-2</c:v>
                </c:pt>
                <c:pt idx="513" formatCode="General">
                  <c:v>4.3373125532643102E-2</c:v>
                </c:pt>
                <c:pt idx="514" formatCode="General">
                  <c:v>4.3361592931447202E-2</c:v>
                </c:pt>
                <c:pt idx="515" formatCode="General">
                  <c:v>4.3340430476995498E-2</c:v>
                </c:pt>
                <c:pt idx="516" formatCode="General">
                  <c:v>4.3598208749491801E-2</c:v>
                </c:pt>
                <c:pt idx="517" formatCode="General">
                  <c:v>4.3749215762480302E-2</c:v>
                </c:pt>
                <c:pt idx="518" formatCode="General">
                  <c:v>4.3735281779710498E-2</c:v>
                </c:pt>
                <c:pt idx="519" formatCode="General">
                  <c:v>4.3729600065095298E-2</c:v>
                </c:pt>
                <c:pt idx="520" formatCode="General">
                  <c:v>4.3725719169862398E-2</c:v>
                </c:pt>
                <c:pt idx="521" formatCode="General">
                  <c:v>4.4035150239740799E-2</c:v>
                </c:pt>
                <c:pt idx="522" formatCode="General">
                  <c:v>4.4031334859621102E-2</c:v>
                </c:pt>
                <c:pt idx="523" formatCode="General">
                  <c:v>4.4332433244205202E-2</c:v>
                </c:pt>
                <c:pt idx="524" formatCode="General">
                  <c:v>4.4641385492339897E-2</c:v>
                </c:pt>
                <c:pt idx="525" formatCode="General">
                  <c:v>4.4660360244344603E-2</c:v>
                </c:pt>
                <c:pt idx="526" formatCode="General">
                  <c:v>4.4655677419622002E-2</c:v>
                </c:pt>
                <c:pt idx="527" formatCode="General">
                  <c:v>4.4756255291766099E-2</c:v>
                </c:pt>
                <c:pt idx="528" formatCode="General">
                  <c:v>4.4729369017436502E-2</c:v>
                </c:pt>
                <c:pt idx="529" formatCode="General">
                  <c:v>4.4991916954500701E-2</c:v>
                </c:pt>
                <c:pt idx="530" formatCode="General">
                  <c:v>4.4987824680186098E-2</c:v>
                </c:pt>
                <c:pt idx="531" formatCode="General">
                  <c:v>4.4983487144414303E-2</c:v>
                </c:pt>
                <c:pt idx="532" formatCode="General">
                  <c:v>4.5289242978543497E-2</c:v>
                </c:pt>
                <c:pt idx="533" formatCode="General">
                  <c:v>4.5286234426207099E-2</c:v>
                </c:pt>
                <c:pt idx="534" formatCode="General">
                  <c:v>4.5555402162207902E-2</c:v>
                </c:pt>
                <c:pt idx="535" formatCode="General">
                  <c:v>4.5551006110008598E-2</c:v>
                </c:pt>
                <c:pt idx="536" formatCode="General">
                  <c:v>4.5783770504936899E-2</c:v>
                </c:pt>
                <c:pt idx="537" formatCode="General">
                  <c:v>4.5780047852651697E-2</c:v>
                </c:pt>
                <c:pt idx="538" formatCode="General">
                  <c:v>4.5775253755847997E-2</c:v>
                </c:pt>
                <c:pt idx="539" formatCode="General">
                  <c:v>4.57716562932E-2</c:v>
                </c:pt>
                <c:pt idx="540" formatCode="General">
                  <c:v>4.5767428288702103E-2</c:v>
                </c:pt>
                <c:pt idx="541" formatCode="General">
                  <c:v>4.6070165323659699E-2</c:v>
                </c:pt>
                <c:pt idx="542" formatCode="General">
                  <c:v>4.6372044158704502E-2</c:v>
                </c:pt>
                <c:pt idx="543" formatCode="General">
                  <c:v>4.66409257804812E-2</c:v>
                </c:pt>
                <c:pt idx="544" formatCode="General">
                  <c:v>4.6638705670686099E-2</c:v>
                </c:pt>
                <c:pt idx="545" formatCode="General">
                  <c:v>4.6705879755171799E-2</c:v>
                </c:pt>
                <c:pt idx="546" formatCode="General">
                  <c:v>4.6850904815130101E-2</c:v>
                </c:pt>
                <c:pt idx="547" formatCode="General">
                  <c:v>4.69900941009418E-2</c:v>
                </c:pt>
                <c:pt idx="548" formatCode="General">
                  <c:v>4.6986975290372802E-2</c:v>
                </c:pt>
                <c:pt idx="549" formatCode="General">
                  <c:v>4.7155382201924598E-2</c:v>
                </c:pt>
                <c:pt idx="550" formatCode="General">
                  <c:v>4.7452539261550401E-2</c:v>
                </c:pt>
                <c:pt idx="551" formatCode="General">
                  <c:v>4.7450086738264598E-2</c:v>
                </c:pt>
                <c:pt idx="552" formatCode="General">
                  <c:v>4.7583594029449103E-2</c:v>
                </c:pt>
                <c:pt idx="553" formatCode="General">
                  <c:v>4.7581483297547203E-2</c:v>
                </c:pt>
                <c:pt idx="554" formatCode="General">
                  <c:v>4.7879094845799199E-2</c:v>
                </c:pt>
                <c:pt idx="555" formatCode="General">
                  <c:v>4.7876839461485403E-2</c:v>
                </c:pt>
                <c:pt idx="556" formatCode="General">
                  <c:v>4.8173706533852299E-2</c:v>
                </c:pt>
                <c:pt idx="557" formatCode="General">
                  <c:v>4.84347394443288E-2</c:v>
                </c:pt>
                <c:pt idx="558" formatCode="General">
                  <c:v>4.8728087175115002E-2</c:v>
                </c:pt>
                <c:pt idx="559" formatCode="General">
                  <c:v>4.9019726493787698E-2</c:v>
                </c:pt>
                <c:pt idx="560" formatCode="General">
                  <c:v>4.9309986637084302E-2</c:v>
                </c:pt>
                <c:pt idx="561" formatCode="General">
                  <c:v>4.9307541802132301E-2</c:v>
                </c:pt>
                <c:pt idx="562" formatCode="General">
                  <c:v>4.9597908790076597E-2</c:v>
                </c:pt>
                <c:pt idx="563" formatCode="General">
                  <c:v>4.9595935419145303E-2</c:v>
                </c:pt>
                <c:pt idx="564" formatCode="General">
                  <c:v>4.9884318346605797E-2</c:v>
                </c:pt>
                <c:pt idx="565" formatCode="General">
                  <c:v>4.9882899972437098E-2</c:v>
                </c:pt>
                <c:pt idx="566" formatCode="General">
                  <c:v>4.9881476116215601E-2</c:v>
                </c:pt>
                <c:pt idx="567" formatCode="General">
                  <c:v>5.01695495490143E-2</c:v>
                </c:pt>
                <c:pt idx="568" formatCode="General">
                  <c:v>5.0167793376231402E-2</c:v>
                </c:pt>
                <c:pt idx="569" formatCode="General">
                  <c:v>5.0334839798257501E-2</c:v>
                </c:pt>
                <c:pt idx="570" formatCode="General">
                  <c:v>5.0333344786466699E-2</c:v>
                </c:pt>
                <c:pt idx="571" formatCode="General">
                  <c:v>5.06202098343995E-2</c:v>
                </c:pt>
                <c:pt idx="572" formatCode="General">
                  <c:v>5.06092361266006E-2</c:v>
                </c:pt>
                <c:pt idx="573" formatCode="General">
                  <c:v>5.0872168746396003E-2</c:v>
                </c:pt>
                <c:pt idx="574" formatCode="General">
                  <c:v>5.0868857499597797E-2</c:v>
                </c:pt>
                <c:pt idx="575" formatCode="General">
                  <c:v>5.1150077100646597E-2</c:v>
                </c:pt>
                <c:pt idx="576" formatCode="General">
                  <c:v>5.1397883939169199E-2</c:v>
                </c:pt>
                <c:pt idx="577" formatCode="General">
                  <c:v>5.1607808463555602E-2</c:v>
                </c:pt>
                <c:pt idx="578" formatCode="General">
                  <c:v>5.1606395194424198E-2</c:v>
                </c:pt>
                <c:pt idx="579" formatCode="General">
                  <c:v>5.1886661348668602E-2</c:v>
                </c:pt>
                <c:pt idx="580" formatCode="General">
                  <c:v>5.2165813118599899E-2</c:v>
                </c:pt>
                <c:pt idx="581" formatCode="General">
                  <c:v>5.2443905543137999E-2</c:v>
                </c:pt>
                <c:pt idx="582" formatCode="General">
                  <c:v>5.24426331343242E-2</c:v>
                </c:pt>
                <c:pt idx="583" formatCode="General">
                  <c:v>5.2667957582508598E-2</c:v>
                </c:pt>
                <c:pt idx="584" formatCode="General">
                  <c:v>5.26668952804175E-2</c:v>
                </c:pt>
                <c:pt idx="585" formatCode="General">
                  <c:v>5.2664338279784499E-2</c:v>
                </c:pt>
                <c:pt idx="586" formatCode="General">
                  <c:v>5.2663006151942401E-2</c:v>
                </c:pt>
                <c:pt idx="587" formatCode="General">
                  <c:v>5.26618074442812E-2</c:v>
                </c:pt>
                <c:pt idx="588" formatCode="General">
                  <c:v>5.2660842894313199E-2</c:v>
                </c:pt>
                <c:pt idx="589" formatCode="General">
                  <c:v>5.26597515545578E-2</c:v>
                </c:pt>
                <c:pt idx="590" formatCode="General">
                  <c:v>5.2658755248898501E-2</c:v>
                </c:pt>
                <c:pt idx="591" formatCode="General">
                  <c:v>5.2656852489432797E-2</c:v>
                </c:pt>
                <c:pt idx="592" formatCode="General">
                  <c:v>5.2655785134116902E-2</c:v>
                </c:pt>
                <c:pt idx="593" formatCode="General">
                  <c:v>5.2654603187270797E-2</c:v>
                </c:pt>
                <c:pt idx="594" formatCode="General">
                  <c:v>5.2653744849705697E-2</c:v>
                </c:pt>
                <c:pt idx="595" formatCode="General">
                  <c:v>5.2652679230329701E-2</c:v>
                </c:pt>
                <c:pt idx="596" formatCode="General">
                  <c:v>5.2651995539154901E-2</c:v>
                </c:pt>
                <c:pt idx="597" formatCode="General">
                  <c:v>5.26502430768509E-2</c:v>
                </c:pt>
                <c:pt idx="598" formatCode="General">
                  <c:v>5.2649565208690297E-2</c:v>
                </c:pt>
                <c:pt idx="599" formatCode="General">
                  <c:v>5.2648361218209802E-2</c:v>
                </c:pt>
                <c:pt idx="600" formatCode="General">
                  <c:v>5.2647483497865501E-2</c:v>
                </c:pt>
                <c:pt idx="601" formatCode="General">
                  <c:v>5.2912877271736797E-2</c:v>
                </c:pt>
                <c:pt idx="602" formatCode="General">
                  <c:v>5.31747080610609E-2</c:v>
                </c:pt>
                <c:pt idx="603" formatCode="General">
                  <c:v>5.33026929040573E-2</c:v>
                </c:pt>
                <c:pt idx="604" formatCode="General">
                  <c:v>5.3300662685789299E-2</c:v>
                </c:pt>
                <c:pt idx="605" formatCode="General">
                  <c:v>5.3298549298732803E-2</c:v>
                </c:pt>
                <c:pt idx="606" formatCode="General">
                  <c:v>5.3296558293463601E-2</c:v>
                </c:pt>
                <c:pt idx="607" formatCode="General">
                  <c:v>5.3295591699197599E-2</c:v>
                </c:pt>
                <c:pt idx="608" formatCode="General">
                  <c:v>5.3294341035833498E-2</c:v>
                </c:pt>
                <c:pt idx="609" formatCode="General">
                  <c:v>5.3290924281605E-2</c:v>
                </c:pt>
                <c:pt idx="610" formatCode="General">
                  <c:v>5.3290176374366699E-2</c:v>
                </c:pt>
                <c:pt idx="611" formatCode="General">
                  <c:v>5.3288582452020901E-2</c:v>
                </c:pt>
                <c:pt idx="612" formatCode="General">
                  <c:v>5.3286538790065001E-2</c:v>
                </c:pt>
                <c:pt idx="613" formatCode="General">
                  <c:v>5.3287750208415002E-2</c:v>
                </c:pt>
                <c:pt idx="614" formatCode="General">
                  <c:v>5.3286488130487697E-2</c:v>
                </c:pt>
                <c:pt idx="615" formatCode="General">
                  <c:v>5.3285424285292697E-2</c:v>
                </c:pt>
                <c:pt idx="616" formatCode="General">
                  <c:v>5.32848106311914E-2</c:v>
                </c:pt>
                <c:pt idx="617" formatCode="General">
                  <c:v>5.32843150201983E-2</c:v>
                </c:pt>
                <c:pt idx="618" formatCode="General">
                  <c:v>5.3282184417307803E-2</c:v>
                </c:pt>
                <c:pt idx="619" formatCode="General">
                  <c:v>5.3281391253485001E-2</c:v>
                </c:pt>
                <c:pt idx="620" formatCode="General">
                  <c:v>5.3425668043183099E-2</c:v>
                </c:pt>
                <c:pt idx="621" formatCode="General">
                  <c:v>5.3419163546093398E-2</c:v>
                </c:pt>
                <c:pt idx="622" formatCode="General">
                  <c:v>5.3683328001465198E-2</c:v>
                </c:pt>
                <c:pt idx="623" formatCode="General">
                  <c:v>5.3944190921337502E-2</c:v>
                </c:pt>
                <c:pt idx="624" formatCode="General">
                  <c:v>5.3941377054506599E-2</c:v>
                </c:pt>
                <c:pt idx="625" formatCode="General">
                  <c:v>5.3937427703591903E-2</c:v>
                </c:pt>
                <c:pt idx="626" formatCode="General">
                  <c:v>5.4188442401547597E-2</c:v>
                </c:pt>
                <c:pt idx="627" formatCode="General">
                  <c:v>5.4185838865697403E-2</c:v>
                </c:pt>
                <c:pt idx="628" formatCode="General">
                  <c:v>5.4303272725765503E-2</c:v>
                </c:pt>
                <c:pt idx="629" formatCode="General">
                  <c:v>5.4301427871929098E-2</c:v>
                </c:pt>
                <c:pt idx="630" formatCode="General">
                  <c:v>5.4296391591504803E-2</c:v>
                </c:pt>
                <c:pt idx="631" formatCode="General">
                  <c:v>5.4291793511174802E-2</c:v>
                </c:pt>
                <c:pt idx="632" formatCode="General">
                  <c:v>5.4289087275101698E-2</c:v>
                </c:pt>
                <c:pt idx="633" formatCode="General">
                  <c:v>5.4285211828079001E-2</c:v>
                </c:pt>
                <c:pt idx="634" formatCode="General">
                  <c:v>5.4282977248451797E-2</c:v>
                </c:pt>
                <c:pt idx="635" formatCode="General">
                  <c:v>5.42803681222844E-2</c:v>
                </c:pt>
                <c:pt idx="636" formatCode="General">
                  <c:v>5.4278099135182799E-2</c:v>
                </c:pt>
                <c:pt idx="637" formatCode="General">
                  <c:v>5.42768912067517E-2</c:v>
                </c:pt>
                <c:pt idx="638" formatCode="General">
                  <c:v>5.4274549712548498E-2</c:v>
                </c:pt>
                <c:pt idx="639" formatCode="General">
                  <c:v>5.4273582088040902E-2</c:v>
                </c:pt>
                <c:pt idx="640" formatCode="General">
                  <c:v>5.4271925474222202E-2</c:v>
                </c:pt>
                <c:pt idx="641" formatCode="General">
                  <c:v>5.4270655539588701E-2</c:v>
                </c:pt>
                <c:pt idx="642" formatCode="General">
                  <c:v>5.4269250164987598E-2</c:v>
                </c:pt>
                <c:pt idx="643" formatCode="General">
                  <c:v>5.4267694751768403E-2</c:v>
                </c:pt>
                <c:pt idx="644" formatCode="General">
                  <c:v>5.4266935695161E-2</c:v>
                </c:pt>
                <c:pt idx="645" formatCode="General">
                  <c:v>5.4265757073383103E-2</c:v>
                </c:pt>
                <c:pt idx="646" formatCode="General">
                  <c:v>5.4264678954638997E-2</c:v>
                </c:pt>
                <c:pt idx="647" formatCode="General">
                  <c:v>5.4264125124371003E-2</c:v>
                </c:pt>
                <c:pt idx="648" formatCode="General">
                  <c:v>5.4262503475704202E-2</c:v>
                </c:pt>
                <c:pt idx="649" formatCode="General">
                  <c:v>5.4262128155174401E-2</c:v>
                </c:pt>
                <c:pt idx="650" formatCode="General">
                  <c:v>5.4261268206652502E-2</c:v>
                </c:pt>
                <c:pt idx="651" formatCode="General">
                  <c:v>5.4260847675900302E-2</c:v>
                </c:pt>
                <c:pt idx="652" formatCode="General">
                  <c:v>5.4259616983335299E-2</c:v>
                </c:pt>
                <c:pt idx="653" formatCode="General">
                  <c:v>5.4257538505202901E-2</c:v>
                </c:pt>
                <c:pt idx="654" formatCode="General">
                  <c:v>5.4257123660613603E-2</c:v>
                </c:pt>
                <c:pt idx="655" formatCode="General">
                  <c:v>5.4256745515499298E-2</c:v>
                </c:pt>
                <c:pt idx="656" formatCode="General">
                  <c:v>5.4256386654792203E-2</c:v>
                </c:pt>
                <c:pt idx="657" formatCode="General">
                  <c:v>5.4256121549543297E-2</c:v>
                </c:pt>
                <c:pt idx="658" formatCode="General">
                  <c:v>5.4254810064089602E-2</c:v>
                </c:pt>
                <c:pt idx="659" formatCode="General">
                  <c:v>5.4252527959494097E-2</c:v>
                </c:pt>
                <c:pt idx="660" formatCode="General">
                  <c:v>5.45166665354982E-2</c:v>
                </c:pt>
                <c:pt idx="661" formatCode="General">
                  <c:v>5.4515686386211099E-2</c:v>
                </c:pt>
                <c:pt idx="662" formatCode="General">
                  <c:v>5.4514457386463398E-2</c:v>
                </c:pt>
                <c:pt idx="663" formatCode="General">
                  <c:v>5.4513210273342202E-2</c:v>
                </c:pt>
                <c:pt idx="664" formatCode="General">
                  <c:v>5.4512888389979398E-2</c:v>
                </c:pt>
                <c:pt idx="665" formatCode="General">
                  <c:v>5.4757771384404498E-2</c:v>
                </c:pt>
                <c:pt idx="666" formatCode="General">
                  <c:v>5.4757561203388601E-2</c:v>
                </c:pt>
                <c:pt idx="667" formatCode="General">
                  <c:v>5.4753500531225803E-2</c:v>
                </c:pt>
                <c:pt idx="668" formatCode="General">
                  <c:v>5.47496182390773E-2</c:v>
                </c:pt>
                <c:pt idx="669" formatCode="General">
                  <c:v>5.4883405286148802E-2</c:v>
                </c:pt>
                <c:pt idx="670" formatCode="General">
                  <c:v>5.4883215337112802E-2</c:v>
                </c:pt>
                <c:pt idx="671" formatCode="General">
                  <c:v>5.4882709195835697E-2</c:v>
                </c:pt>
                <c:pt idx="672" formatCode="General">
                  <c:v>5.4882574063835697E-2</c:v>
                </c:pt>
                <c:pt idx="673" formatCode="General">
                  <c:v>5.4880952526319797E-2</c:v>
                </c:pt>
                <c:pt idx="674" formatCode="General">
                  <c:v>5.4880788656293297E-2</c:v>
                </c:pt>
                <c:pt idx="675" formatCode="General">
                  <c:v>5.4880664183503403E-2</c:v>
                </c:pt>
                <c:pt idx="676" formatCode="General">
                  <c:v>5.4880537818604698E-2</c:v>
                </c:pt>
                <c:pt idx="677" formatCode="General">
                  <c:v>5.4880391942656301E-2</c:v>
                </c:pt>
                <c:pt idx="678" formatCode="General">
                  <c:v>5.48802571507888E-2</c:v>
                </c:pt>
                <c:pt idx="679" formatCode="General">
                  <c:v>5.48800609695946E-2</c:v>
                </c:pt>
                <c:pt idx="680" formatCode="General">
                  <c:v>5.4879677031268198E-2</c:v>
                </c:pt>
                <c:pt idx="681" formatCode="General">
                  <c:v>5.4879389016658897E-2</c:v>
                </c:pt>
                <c:pt idx="682" formatCode="General">
                  <c:v>5.4876808228770599E-2</c:v>
                </c:pt>
                <c:pt idx="683" formatCode="General">
                  <c:v>5.4876643968639602E-2</c:v>
                </c:pt>
                <c:pt idx="684" formatCode="General">
                  <c:v>5.4875787051491598E-2</c:v>
                </c:pt>
                <c:pt idx="685" formatCode="General">
                  <c:v>5.4875283648278698E-2</c:v>
                </c:pt>
                <c:pt idx="686" formatCode="General">
                  <c:v>5.5137699733544702E-2</c:v>
                </c:pt>
                <c:pt idx="687" formatCode="General">
                  <c:v>5.5245253785033602E-2</c:v>
                </c:pt>
                <c:pt idx="688" formatCode="General">
                  <c:v>5.5243749243056001E-2</c:v>
                </c:pt>
                <c:pt idx="689" formatCode="General">
                  <c:v>5.5243062854516502E-2</c:v>
                </c:pt>
                <c:pt idx="690" formatCode="General">
                  <c:v>5.5242070750684297E-2</c:v>
                </c:pt>
                <c:pt idx="691" formatCode="General">
                  <c:v>5.5500715125708797E-2</c:v>
                </c:pt>
                <c:pt idx="692" formatCode="General">
                  <c:v>5.5497948416920698E-2</c:v>
                </c:pt>
                <c:pt idx="693" formatCode="General">
                  <c:v>5.5763085713427397E-2</c:v>
                </c:pt>
                <c:pt idx="694" formatCode="General">
                  <c:v>5.5758831205325599E-2</c:v>
                </c:pt>
                <c:pt idx="695" formatCode="General">
                  <c:v>5.5757372352343203E-2</c:v>
                </c:pt>
                <c:pt idx="696" formatCode="General">
                  <c:v>5.5755592654538201E-2</c:v>
                </c:pt>
                <c:pt idx="697" formatCode="General">
                  <c:v>5.5753536843947897E-2</c:v>
                </c:pt>
                <c:pt idx="698" formatCode="General">
                  <c:v>5.5749898897978399E-2</c:v>
                </c:pt>
                <c:pt idx="699" formatCode="General">
                  <c:v>5.5852765540512203E-2</c:v>
                </c:pt>
                <c:pt idx="700" formatCode="General">
                  <c:v>5.5850120863352497E-2</c:v>
                </c:pt>
                <c:pt idx="701" formatCode="General">
                  <c:v>5.5948467163751001E-2</c:v>
                </c:pt>
                <c:pt idx="702" formatCode="General">
                  <c:v>5.5948155734257501E-2</c:v>
                </c:pt>
                <c:pt idx="703" formatCode="General">
                  <c:v>5.5947672337791202E-2</c:v>
                </c:pt>
                <c:pt idx="704" formatCode="General">
                  <c:v>5.6041663571637E-2</c:v>
                </c:pt>
                <c:pt idx="705" formatCode="General">
                  <c:v>5.6039369503797197E-2</c:v>
                </c:pt>
                <c:pt idx="706" formatCode="General">
                  <c:v>5.6037625123941698E-2</c:v>
                </c:pt>
                <c:pt idx="707" formatCode="General">
                  <c:v>5.6035363390241802E-2</c:v>
                </c:pt>
                <c:pt idx="708" formatCode="General">
                  <c:v>5.6034858415144301E-2</c:v>
                </c:pt>
                <c:pt idx="709" formatCode="General">
                  <c:v>5.62888730388693E-2</c:v>
                </c:pt>
                <c:pt idx="710" formatCode="General">
                  <c:v>5.6286787459372899E-2</c:v>
                </c:pt>
                <c:pt idx="711" formatCode="General">
                  <c:v>5.6283200241547898E-2</c:v>
                </c:pt>
                <c:pt idx="712" formatCode="General">
                  <c:v>5.6280978650839697E-2</c:v>
                </c:pt>
                <c:pt idx="713" formatCode="General">
                  <c:v>5.6276746592897102E-2</c:v>
                </c:pt>
                <c:pt idx="714" formatCode="General">
                  <c:v>5.62732733656875E-2</c:v>
                </c:pt>
                <c:pt idx="715" formatCode="General">
                  <c:v>5.62704705058477E-2</c:v>
                </c:pt>
                <c:pt idx="716" formatCode="General">
                  <c:v>5.6267648281118701E-2</c:v>
                </c:pt>
                <c:pt idx="717" formatCode="General">
                  <c:v>5.6265780550747102E-2</c:v>
                </c:pt>
                <c:pt idx="718" formatCode="General">
                  <c:v>5.6265076516897702E-2</c:v>
                </c:pt>
                <c:pt idx="719" formatCode="General">
                  <c:v>5.6264079034423098E-2</c:v>
                </c:pt>
                <c:pt idx="720" formatCode="General">
                  <c:v>5.6262655138189503E-2</c:v>
                </c:pt>
                <c:pt idx="721" formatCode="General">
                  <c:v>5.6259961668012802E-2</c:v>
                </c:pt>
                <c:pt idx="722" formatCode="General">
                  <c:v>5.6349760769408001E-2</c:v>
                </c:pt>
                <c:pt idx="723" formatCode="General">
                  <c:v>5.6348781460221299E-2</c:v>
                </c:pt>
                <c:pt idx="724" formatCode="General">
                  <c:v>5.6346737560454697E-2</c:v>
                </c:pt>
                <c:pt idx="725" formatCode="General">
                  <c:v>5.6345279247527899E-2</c:v>
                </c:pt>
                <c:pt idx="726" formatCode="General">
                  <c:v>5.63430395713235E-2</c:v>
                </c:pt>
                <c:pt idx="727" formatCode="General">
                  <c:v>5.6341897293799202E-2</c:v>
                </c:pt>
                <c:pt idx="728" formatCode="General">
                  <c:v>5.6340874784224199E-2</c:v>
                </c:pt>
                <c:pt idx="729" formatCode="General">
                  <c:v>5.6339720555877902E-2</c:v>
                </c:pt>
                <c:pt idx="730" formatCode="General">
                  <c:v>5.66016216013812E-2</c:v>
                </c:pt>
                <c:pt idx="731" formatCode="General">
                  <c:v>5.6824931207368097E-2</c:v>
                </c:pt>
                <c:pt idx="732" formatCode="General">
                  <c:v>5.6823063154843402E-2</c:v>
                </c:pt>
                <c:pt idx="733" formatCode="General">
                  <c:v>5.6821841357139698E-2</c:v>
                </c:pt>
                <c:pt idx="734" formatCode="General">
                  <c:v>5.6820855749592301E-2</c:v>
                </c:pt>
                <c:pt idx="735" formatCode="General">
                  <c:v>5.6819869795588999E-2</c:v>
                </c:pt>
                <c:pt idx="736" formatCode="General">
                  <c:v>5.6817222753346698E-2</c:v>
                </c:pt>
                <c:pt idx="737" formatCode="General">
                  <c:v>5.68165835240593E-2</c:v>
                </c:pt>
                <c:pt idx="738" formatCode="General">
                  <c:v>5.68142087934334E-2</c:v>
                </c:pt>
                <c:pt idx="739" formatCode="General">
                  <c:v>5.7078201023104402E-2</c:v>
                </c:pt>
                <c:pt idx="740" formatCode="General">
                  <c:v>5.7351028318120702E-2</c:v>
                </c:pt>
                <c:pt idx="741" formatCode="General">
                  <c:v>5.7350013478982803E-2</c:v>
                </c:pt>
                <c:pt idx="742" formatCode="General">
                  <c:v>5.7349263516838403E-2</c:v>
                </c:pt>
                <c:pt idx="743" formatCode="General">
                  <c:v>5.7587435209358301E-2</c:v>
                </c:pt>
                <c:pt idx="744" formatCode="General">
                  <c:v>5.7581182590576603E-2</c:v>
                </c:pt>
                <c:pt idx="745" formatCode="General">
                  <c:v>5.7578616645152798E-2</c:v>
                </c:pt>
                <c:pt idx="746" formatCode="General">
                  <c:v>5.7574564259880397E-2</c:v>
                </c:pt>
                <c:pt idx="747" formatCode="General">
                  <c:v>5.7570880426668997E-2</c:v>
                </c:pt>
                <c:pt idx="748" formatCode="General">
                  <c:v>5.78227992621103E-2</c:v>
                </c:pt>
                <c:pt idx="749" formatCode="General">
                  <c:v>5.7817265442400498E-2</c:v>
                </c:pt>
                <c:pt idx="750" formatCode="General">
                  <c:v>5.7814806468943103E-2</c:v>
                </c:pt>
                <c:pt idx="751" formatCode="General">
                  <c:v>5.8091142310647902E-2</c:v>
                </c:pt>
                <c:pt idx="752" formatCode="General">
                  <c:v>5.8088659387638499E-2</c:v>
                </c:pt>
                <c:pt idx="753" formatCode="General">
                  <c:v>5.8086739287549698E-2</c:v>
                </c:pt>
                <c:pt idx="754" formatCode="General">
                  <c:v>5.80837297058358E-2</c:v>
                </c:pt>
                <c:pt idx="755" formatCode="General">
                  <c:v>5.8081783901743601E-2</c:v>
                </c:pt>
                <c:pt idx="756" formatCode="General">
                  <c:v>5.8080439441777702E-2</c:v>
                </c:pt>
                <c:pt idx="757" formatCode="General">
                  <c:v>5.80786866524345E-2</c:v>
                </c:pt>
                <c:pt idx="758" formatCode="General">
                  <c:v>5.8077273442299203E-2</c:v>
                </c:pt>
                <c:pt idx="759" formatCode="General">
                  <c:v>5.8074931187836097E-2</c:v>
                </c:pt>
                <c:pt idx="760" formatCode="General">
                  <c:v>5.8072173884644397E-2</c:v>
                </c:pt>
                <c:pt idx="761" formatCode="General">
                  <c:v>5.8071143245805201E-2</c:v>
                </c:pt>
                <c:pt idx="762" formatCode="General">
                  <c:v>5.8180869720353703E-2</c:v>
                </c:pt>
                <c:pt idx="763" formatCode="General">
                  <c:v>5.8442372888081198E-2</c:v>
                </c:pt>
                <c:pt idx="764" formatCode="General">
                  <c:v>5.8578591447050701E-2</c:v>
                </c:pt>
                <c:pt idx="765" formatCode="General">
                  <c:v>5.8575283154897899E-2</c:v>
                </c:pt>
                <c:pt idx="766" formatCode="General">
                  <c:v>5.8545864983326902E-2</c:v>
                </c:pt>
                <c:pt idx="767" formatCode="General">
                  <c:v>5.8542640193857597E-2</c:v>
                </c:pt>
                <c:pt idx="768" formatCode="General">
                  <c:v>5.85411416505821E-2</c:v>
                </c:pt>
                <c:pt idx="769" formatCode="General">
                  <c:v>5.8793563290105703E-2</c:v>
                </c:pt>
                <c:pt idx="770" formatCode="General">
                  <c:v>5.8791800191924599E-2</c:v>
                </c:pt>
                <c:pt idx="771" formatCode="General">
                  <c:v>5.9060021276964102E-2</c:v>
                </c:pt>
                <c:pt idx="772" formatCode="General">
                  <c:v>5.9319511436990997E-2</c:v>
                </c:pt>
                <c:pt idx="773" formatCode="General">
                  <c:v>5.9313783604701097E-2</c:v>
                </c:pt>
                <c:pt idx="774" formatCode="General">
                  <c:v>5.9311084637984103E-2</c:v>
                </c:pt>
                <c:pt idx="775" formatCode="General">
                  <c:v>5.9309327488268199E-2</c:v>
                </c:pt>
                <c:pt idx="776" formatCode="General">
                  <c:v>5.9305650998743603E-2</c:v>
                </c:pt>
                <c:pt idx="777" formatCode="General">
                  <c:v>5.9545073660006297E-2</c:v>
                </c:pt>
                <c:pt idx="778" formatCode="General">
                  <c:v>5.9541910916079403E-2</c:v>
                </c:pt>
                <c:pt idx="779" formatCode="General">
                  <c:v>5.9540600316419598E-2</c:v>
                </c:pt>
                <c:pt idx="780" formatCode="General">
                  <c:v>5.9809723358644699E-2</c:v>
                </c:pt>
                <c:pt idx="781" formatCode="General">
                  <c:v>5.9808536591696E-2</c:v>
                </c:pt>
                <c:pt idx="782" formatCode="General">
                  <c:v>5.9802440681741599E-2</c:v>
                </c:pt>
                <c:pt idx="783" formatCode="General">
                  <c:v>5.9801201910273098E-2</c:v>
                </c:pt>
                <c:pt idx="784" formatCode="General">
                  <c:v>6.0067112434693301E-2</c:v>
                </c:pt>
                <c:pt idx="785" formatCode="General">
                  <c:v>6.0256806411238303E-2</c:v>
                </c:pt>
                <c:pt idx="786" formatCode="General">
                  <c:v>6.0531214878475903E-2</c:v>
                </c:pt>
                <c:pt idx="787" formatCode="General">
                  <c:v>6.0553006068896097E-2</c:v>
                </c:pt>
                <c:pt idx="788" formatCode="General">
                  <c:v>6.0550190583403302E-2</c:v>
                </c:pt>
                <c:pt idx="789" formatCode="General">
                  <c:v>6.0571776397215699E-2</c:v>
                </c:pt>
                <c:pt idx="790" formatCode="General">
                  <c:v>6.0778445054529E-2</c:v>
                </c:pt>
                <c:pt idx="791" formatCode="General">
                  <c:v>6.1023103880481398E-2</c:v>
                </c:pt>
                <c:pt idx="792" formatCode="General">
                  <c:v>6.1101274335523897E-2</c:v>
                </c:pt>
                <c:pt idx="793" formatCode="General">
                  <c:v>6.1339420229260699E-2</c:v>
                </c:pt>
                <c:pt idx="794" formatCode="General">
                  <c:v>6.1336086334270297E-2</c:v>
                </c:pt>
                <c:pt idx="795" formatCode="General">
                  <c:v>6.1329413742800598E-2</c:v>
                </c:pt>
                <c:pt idx="796" formatCode="General">
                  <c:v>6.1603376110570797E-2</c:v>
                </c:pt>
                <c:pt idx="797" formatCode="General">
                  <c:v>6.1600607232967203E-2</c:v>
                </c:pt>
                <c:pt idx="798" formatCode="General">
                  <c:v>6.15978809638911E-2</c:v>
                </c:pt>
                <c:pt idx="799" formatCode="General">
                  <c:v>6.15966923893752E-2</c:v>
                </c:pt>
                <c:pt idx="800" formatCode="General">
                  <c:v>6.1594792749917998E-2</c:v>
                </c:pt>
                <c:pt idx="801" formatCode="General">
                  <c:v>6.15930058688803E-2</c:v>
                </c:pt>
                <c:pt idx="802" formatCode="General">
                  <c:v>6.1867620996274797E-2</c:v>
                </c:pt>
                <c:pt idx="803" formatCode="General">
                  <c:v>6.1865450497413398E-2</c:v>
                </c:pt>
                <c:pt idx="804" formatCode="General">
                  <c:v>6.1861892295812099E-2</c:v>
                </c:pt>
                <c:pt idx="805" formatCode="General">
                  <c:v>6.2106546863381101E-2</c:v>
                </c:pt>
                <c:pt idx="806" formatCode="General">
                  <c:v>6.2101834099733098E-2</c:v>
                </c:pt>
                <c:pt idx="807" formatCode="General">
                  <c:v>6.2097121140596498E-2</c:v>
                </c:pt>
                <c:pt idx="808" formatCode="General">
                  <c:v>6.2093079276851502E-2</c:v>
                </c:pt>
                <c:pt idx="809" formatCode="General">
                  <c:v>6.2340090978888402E-2</c:v>
                </c:pt>
                <c:pt idx="810" formatCode="General">
                  <c:v>6.23385945806453E-2</c:v>
                </c:pt>
                <c:pt idx="811" formatCode="General">
                  <c:v>6.2582316776233701E-2</c:v>
                </c:pt>
                <c:pt idx="812" formatCode="General">
                  <c:v>6.2580853466238401E-2</c:v>
                </c:pt>
                <c:pt idx="813" formatCode="General">
                  <c:v>6.2854080349909303E-2</c:v>
                </c:pt>
                <c:pt idx="814" formatCode="General">
                  <c:v>6.2928678921125997E-2</c:v>
                </c:pt>
                <c:pt idx="815" formatCode="General">
                  <c:v>6.2920884582069098E-2</c:v>
                </c:pt>
                <c:pt idx="816" formatCode="General">
                  <c:v>6.2915170205214102E-2</c:v>
                </c:pt>
                <c:pt idx="817" formatCode="General">
                  <c:v>6.2913995236286796E-2</c:v>
                </c:pt>
                <c:pt idx="818" formatCode="General">
                  <c:v>6.2901170946037893E-2</c:v>
                </c:pt>
                <c:pt idx="819" formatCode="General">
                  <c:v>6.2896401732783006E-2</c:v>
                </c:pt>
                <c:pt idx="820" formatCode="General">
                  <c:v>6.2894751262573004E-2</c:v>
                </c:pt>
                <c:pt idx="821" formatCode="General">
                  <c:v>6.2894046526396005E-2</c:v>
                </c:pt>
                <c:pt idx="822" formatCode="General">
                  <c:v>6.2887236694641704E-2</c:v>
                </c:pt>
                <c:pt idx="823" formatCode="General">
                  <c:v>6.2883401591077595E-2</c:v>
                </c:pt>
                <c:pt idx="824" formatCode="General">
                  <c:v>6.2882396024695503E-2</c:v>
                </c:pt>
                <c:pt idx="825" formatCode="General">
                  <c:v>6.2876685140258598E-2</c:v>
                </c:pt>
                <c:pt idx="826" formatCode="General">
                  <c:v>6.3121188274884693E-2</c:v>
                </c:pt>
                <c:pt idx="827" formatCode="General">
                  <c:v>6.2580702295283397E-2</c:v>
                </c:pt>
                <c:pt idx="828" formatCode="General">
                  <c:v>6.2579181432160805E-2</c:v>
                </c:pt>
                <c:pt idx="829" formatCode="General">
                  <c:v>6.2578072228177697E-2</c:v>
                </c:pt>
                <c:pt idx="830" formatCode="General">
                  <c:v>6.2575197719424297E-2</c:v>
                </c:pt>
                <c:pt idx="831" formatCode="General">
                  <c:v>6.2570884588908401E-2</c:v>
                </c:pt>
                <c:pt idx="832" formatCode="General">
                  <c:v>6.2570135802543503E-2</c:v>
                </c:pt>
                <c:pt idx="833" formatCode="General">
                  <c:v>6.25691032942991E-2</c:v>
                </c:pt>
                <c:pt idx="834" formatCode="General">
                  <c:v>6.2568271352908295E-2</c:v>
                </c:pt>
                <c:pt idx="835" formatCode="General">
                  <c:v>6.2565307338024206E-2</c:v>
                </c:pt>
                <c:pt idx="836" formatCode="General">
                  <c:v>6.2563684648949403E-2</c:v>
                </c:pt>
                <c:pt idx="837" formatCode="General">
                  <c:v>6.2832267482262505E-2</c:v>
                </c:pt>
                <c:pt idx="838" formatCode="General">
                  <c:v>6.3047849683463206E-2</c:v>
                </c:pt>
                <c:pt idx="839" formatCode="General">
                  <c:v>6.3047134908990998E-2</c:v>
                </c:pt>
                <c:pt idx="840" formatCode="General">
                  <c:v>6.3293113508665302E-2</c:v>
                </c:pt>
                <c:pt idx="841" formatCode="General">
                  <c:v>6.3291360687297904E-2</c:v>
                </c:pt>
                <c:pt idx="842" formatCode="General">
                  <c:v>6.3282183668110198E-2</c:v>
                </c:pt>
                <c:pt idx="843" formatCode="General">
                  <c:v>6.3274582105553395E-2</c:v>
                </c:pt>
                <c:pt idx="844" formatCode="General">
                  <c:v>6.3269575087110994E-2</c:v>
                </c:pt>
                <c:pt idx="845" formatCode="General">
                  <c:v>6.3266573915568697E-2</c:v>
                </c:pt>
                <c:pt idx="846" formatCode="General">
                  <c:v>6.3263671490043499E-2</c:v>
                </c:pt>
                <c:pt idx="847" formatCode="General">
                  <c:v>6.3261937748553695E-2</c:v>
                </c:pt>
                <c:pt idx="848" formatCode="General">
                  <c:v>6.3257666569003196E-2</c:v>
                </c:pt>
                <c:pt idx="849" formatCode="General">
                  <c:v>6.3536073430293605E-2</c:v>
                </c:pt>
                <c:pt idx="850" formatCode="General">
                  <c:v>6.3533671629145805E-2</c:v>
                </c:pt>
                <c:pt idx="851" formatCode="General">
                  <c:v>6.3531540435308995E-2</c:v>
                </c:pt>
                <c:pt idx="852" formatCode="General">
                  <c:v>6.3530410874778898E-2</c:v>
                </c:pt>
                <c:pt idx="853" formatCode="General">
                  <c:v>6.3528379434992593E-2</c:v>
                </c:pt>
                <c:pt idx="854" formatCode="General">
                  <c:v>6.3521534282197298E-2</c:v>
                </c:pt>
                <c:pt idx="855" formatCode="General">
                  <c:v>6.3520330146060205E-2</c:v>
                </c:pt>
                <c:pt idx="856" formatCode="General">
                  <c:v>6.3769928943942303E-2</c:v>
                </c:pt>
                <c:pt idx="857" formatCode="General">
                  <c:v>6.3766798694687099E-2</c:v>
                </c:pt>
                <c:pt idx="858" formatCode="General">
                  <c:v>6.3763616706267706E-2</c:v>
                </c:pt>
                <c:pt idx="859" formatCode="General">
                  <c:v>6.3759569111992903E-2</c:v>
                </c:pt>
                <c:pt idx="860" formatCode="General">
                  <c:v>6.3996206993417307E-2</c:v>
                </c:pt>
                <c:pt idx="861" formatCode="General">
                  <c:v>6.3992580784905606E-2</c:v>
                </c:pt>
                <c:pt idx="862" formatCode="General">
                  <c:v>6.3990922662753302E-2</c:v>
                </c:pt>
                <c:pt idx="863" formatCode="General">
                  <c:v>6.3988151109068594E-2</c:v>
                </c:pt>
                <c:pt idx="864" formatCode="General">
                  <c:v>6.39863505347706E-2</c:v>
                </c:pt>
                <c:pt idx="865" formatCode="General">
                  <c:v>6.3984718219589495E-2</c:v>
                </c:pt>
                <c:pt idx="866" formatCode="General">
                  <c:v>6.3982973367499293E-2</c:v>
                </c:pt>
                <c:pt idx="867" formatCode="General">
                  <c:v>6.4249168445540794E-2</c:v>
                </c:pt>
                <c:pt idx="868" formatCode="General">
                  <c:v>6.4247317389905897E-2</c:v>
                </c:pt>
                <c:pt idx="869" formatCode="General">
                  <c:v>6.4241930119784393E-2</c:v>
                </c:pt>
                <c:pt idx="870" formatCode="General">
                  <c:v>6.4238670801759698E-2</c:v>
                </c:pt>
                <c:pt idx="871" formatCode="General">
                  <c:v>6.4236528691109504E-2</c:v>
                </c:pt>
                <c:pt idx="872" formatCode="General">
                  <c:v>6.4234342432890001E-2</c:v>
                </c:pt>
                <c:pt idx="873" formatCode="General">
                  <c:v>6.4479414365239102E-2</c:v>
                </c:pt>
                <c:pt idx="874" formatCode="General">
                  <c:v>6.4475609079854196E-2</c:v>
                </c:pt>
                <c:pt idx="875" formatCode="General">
                  <c:v>6.4546781539141104E-2</c:v>
                </c:pt>
                <c:pt idx="876" formatCode="General">
                  <c:v>6.45435948397904E-2</c:v>
                </c:pt>
                <c:pt idx="877" formatCode="General">
                  <c:v>6.47984421976599E-2</c:v>
                </c:pt>
                <c:pt idx="878" formatCode="General">
                  <c:v>6.4877140054835594E-2</c:v>
                </c:pt>
                <c:pt idx="879" formatCode="General">
                  <c:v>6.5123453581785298E-2</c:v>
                </c:pt>
                <c:pt idx="880" formatCode="General">
                  <c:v>6.5397126150928894E-2</c:v>
                </c:pt>
                <c:pt idx="881" formatCode="General">
                  <c:v>6.5465014181760997E-2</c:v>
                </c:pt>
                <c:pt idx="882" formatCode="General">
                  <c:v>6.5734770977433798E-2</c:v>
                </c:pt>
                <c:pt idx="883" formatCode="General">
                  <c:v>6.6005498026823498E-2</c:v>
                </c:pt>
                <c:pt idx="884" formatCode="General">
                  <c:v>6.5881562644884206E-2</c:v>
                </c:pt>
                <c:pt idx="885" formatCode="General">
                  <c:v>6.6131029100525804E-2</c:v>
                </c:pt>
                <c:pt idx="886" formatCode="General">
                  <c:v>6.6398984330653305E-2</c:v>
                </c:pt>
                <c:pt idx="887" formatCode="General">
                  <c:v>6.6665722125844998E-2</c:v>
                </c:pt>
                <c:pt idx="888" formatCode="General">
                  <c:v>6.6931103993483801E-2</c:v>
                </c:pt>
                <c:pt idx="889" formatCode="General">
                  <c:v>6.7163287971757302E-2</c:v>
                </c:pt>
                <c:pt idx="890" formatCode="General">
                  <c:v>6.7426205372592099E-2</c:v>
                </c:pt>
                <c:pt idx="891" formatCode="General">
                  <c:v>6.7423255676256497E-2</c:v>
                </c:pt>
                <c:pt idx="892" formatCode="General">
                  <c:v>6.7421339098813995E-2</c:v>
                </c:pt>
                <c:pt idx="893" formatCode="General">
                  <c:v>6.7682980769842596E-2</c:v>
                </c:pt>
                <c:pt idx="894" formatCode="General">
                  <c:v>6.7680795123547105E-2</c:v>
                </c:pt>
                <c:pt idx="895" formatCode="General">
                  <c:v>6.7679152594710607E-2</c:v>
                </c:pt>
                <c:pt idx="896" formatCode="General">
                  <c:v>6.7939106865837207E-2</c:v>
                </c:pt>
                <c:pt idx="897" formatCode="General">
                  <c:v>6.7936302816278202E-2</c:v>
                </c:pt>
                <c:pt idx="898" formatCode="General">
                  <c:v>6.8194171764738604E-2</c:v>
                </c:pt>
                <c:pt idx="899" formatCode="General">
                  <c:v>6.8431798694729595E-2</c:v>
                </c:pt>
                <c:pt idx="900" formatCode="General">
                  <c:v>6.84296185864217E-2</c:v>
                </c:pt>
                <c:pt idx="901" formatCode="General">
                  <c:v>6.8427543640548399E-2</c:v>
                </c:pt>
                <c:pt idx="902" formatCode="General">
                  <c:v>6.84255735144009E-2</c:v>
                </c:pt>
                <c:pt idx="903" formatCode="General">
                  <c:v>6.8422474466537597E-2</c:v>
                </c:pt>
                <c:pt idx="904" formatCode="General">
                  <c:v>6.8417109491649294E-2</c:v>
                </c:pt>
                <c:pt idx="905" formatCode="General">
                  <c:v>6.8414244590351198E-2</c:v>
                </c:pt>
                <c:pt idx="906" formatCode="General">
                  <c:v>6.8411873191129804E-2</c:v>
                </c:pt>
                <c:pt idx="907" formatCode="General">
                  <c:v>6.8410475038886004E-2</c:v>
                </c:pt>
                <c:pt idx="908" formatCode="General">
                  <c:v>6.8408100834571897E-2</c:v>
                </c:pt>
                <c:pt idx="909" formatCode="General">
                  <c:v>6.8406047530412101E-2</c:v>
                </c:pt>
                <c:pt idx="910" formatCode="General">
                  <c:v>6.8405029289020799E-2</c:v>
                </c:pt>
                <c:pt idx="911" formatCode="General">
                  <c:v>6.8677583991429994E-2</c:v>
                </c:pt>
                <c:pt idx="912" formatCode="General">
                  <c:v>6.8675399195421705E-2</c:v>
                </c:pt>
                <c:pt idx="913" formatCode="General">
                  <c:v>6.8672941526123299E-2</c:v>
                </c:pt>
                <c:pt idx="914" formatCode="General">
                  <c:v>6.8671151035281E-2</c:v>
                </c:pt>
                <c:pt idx="915" formatCode="General">
                  <c:v>6.8668596719524799E-2</c:v>
                </c:pt>
                <c:pt idx="916" formatCode="General">
                  <c:v>6.8667251452688094E-2</c:v>
                </c:pt>
                <c:pt idx="917" formatCode="General">
                  <c:v>6.8665994037664602E-2</c:v>
                </c:pt>
                <c:pt idx="918" formatCode="General">
                  <c:v>6.8664126079632001E-2</c:v>
                </c:pt>
                <c:pt idx="919" formatCode="General">
                  <c:v>6.8917808002407599E-2</c:v>
                </c:pt>
                <c:pt idx="920" formatCode="General">
                  <c:v>6.8916807811394296E-2</c:v>
                </c:pt>
                <c:pt idx="921" formatCode="General">
                  <c:v>6.8915335896749294E-2</c:v>
                </c:pt>
                <c:pt idx="922" formatCode="General">
                  <c:v>6.8912579676575103E-2</c:v>
                </c:pt>
                <c:pt idx="923" formatCode="General">
                  <c:v>6.8977320766410402E-2</c:v>
                </c:pt>
                <c:pt idx="924" formatCode="General">
                  <c:v>6.8976072592945706E-2</c:v>
                </c:pt>
                <c:pt idx="925" formatCode="General">
                  <c:v>6.8974361793685199E-2</c:v>
                </c:pt>
                <c:pt idx="926" formatCode="General">
                  <c:v>6.8973141125667797E-2</c:v>
                </c:pt>
                <c:pt idx="927" formatCode="General">
                  <c:v>6.8972061989334296E-2</c:v>
                </c:pt>
                <c:pt idx="928" formatCode="General">
                  <c:v>6.8971470940655102E-2</c:v>
                </c:pt>
                <c:pt idx="929" formatCode="General">
                  <c:v>6.9195849379021707E-2</c:v>
                </c:pt>
                <c:pt idx="930" formatCode="General">
                  <c:v>6.9195162959943102E-2</c:v>
                </c:pt>
                <c:pt idx="931" formatCode="General">
                  <c:v>6.9194344614406503E-2</c:v>
                </c:pt>
                <c:pt idx="932" formatCode="General">
                  <c:v>6.9193513199074602E-2</c:v>
                </c:pt>
                <c:pt idx="933" formatCode="General">
                  <c:v>6.9191863186565894E-2</c:v>
                </c:pt>
                <c:pt idx="934" formatCode="General">
                  <c:v>6.9191359703846197E-2</c:v>
                </c:pt>
                <c:pt idx="935" formatCode="General">
                  <c:v>6.9031068604933105E-2</c:v>
                </c:pt>
                <c:pt idx="936" formatCode="General">
                  <c:v>6.9030656338258806E-2</c:v>
                </c:pt>
                <c:pt idx="937" formatCode="General">
                  <c:v>6.9030061413693805E-2</c:v>
                </c:pt>
                <c:pt idx="938" formatCode="General">
                  <c:v>6.9028925188245605E-2</c:v>
                </c:pt>
                <c:pt idx="939" formatCode="General">
                  <c:v>6.9119182797952095E-2</c:v>
                </c:pt>
                <c:pt idx="940" formatCode="General">
                  <c:v>6.9237377404284706E-2</c:v>
                </c:pt>
                <c:pt idx="941" formatCode="General">
                  <c:v>6.9237135780940498E-2</c:v>
                </c:pt>
                <c:pt idx="942" formatCode="General">
                  <c:v>6.9474750414321496E-2</c:v>
                </c:pt>
                <c:pt idx="943" formatCode="General">
                  <c:v>6.9469625318853506E-2</c:v>
                </c:pt>
                <c:pt idx="944" formatCode="General">
                  <c:v>6.9463854324881696E-2</c:v>
                </c:pt>
                <c:pt idx="945" formatCode="General">
                  <c:v>6.9461922595035405E-2</c:v>
                </c:pt>
                <c:pt idx="946" formatCode="General">
                  <c:v>6.94606249390637E-2</c:v>
                </c:pt>
                <c:pt idx="947" formatCode="General">
                  <c:v>6.9459641530469199E-2</c:v>
                </c:pt>
                <c:pt idx="948" formatCode="General">
                  <c:v>6.9673966110264302E-2</c:v>
                </c:pt>
                <c:pt idx="949" formatCode="General">
                  <c:v>6.9901772405486604E-2</c:v>
                </c:pt>
                <c:pt idx="950" formatCode="General">
                  <c:v>6.9897207589819904E-2</c:v>
                </c:pt>
                <c:pt idx="951" formatCode="General">
                  <c:v>6.9888955855525306E-2</c:v>
                </c:pt>
                <c:pt idx="952" formatCode="General">
                  <c:v>7.0146555721270598E-2</c:v>
                </c:pt>
                <c:pt idx="953" formatCode="General">
                  <c:v>7.0145697164043896E-2</c:v>
                </c:pt>
                <c:pt idx="954" formatCode="General">
                  <c:v>7.0170338172364094E-2</c:v>
                </c:pt>
                <c:pt idx="955" formatCode="General">
                  <c:v>7.0426089590387098E-2</c:v>
                </c:pt>
                <c:pt idx="956" formatCode="General">
                  <c:v>7.0419727525420694E-2</c:v>
                </c:pt>
                <c:pt idx="957" formatCode="General">
                  <c:v>7.0415214497283607E-2</c:v>
                </c:pt>
                <c:pt idx="958" formatCode="General">
                  <c:v>7.0408793988346693E-2</c:v>
                </c:pt>
                <c:pt idx="959" formatCode="General">
                  <c:v>7.06769310525137E-2</c:v>
                </c:pt>
                <c:pt idx="960" formatCode="General">
                  <c:v>7.0669955126932693E-2</c:v>
                </c:pt>
                <c:pt idx="961" formatCode="General">
                  <c:v>7.0667951358551501E-2</c:v>
                </c:pt>
                <c:pt idx="962" formatCode="General">
                  <c:v>7.0929649066334796E-2</c:v>
                </c:pt>
                <c:pt idx="963" formatCode="General">
                  <c:v>7.0927716120574497E-2</c:v>
                </c:pt>
                <c:pt idx="964" formatCode="General">
                  <c:v>7.0916185940984894E-2</c:v>
                </c:pt>
                <c:pt idx="965" formatCode="General">
                  <c:v>7.1172648344746306E-2</c:v>
                </c:pt>
                <c:pt idx="966" formatCode="General">
                  <c:v>7.1424001516459099E-2</c:v>
                </c:pt>
                <c:pt idx="967" formatCode="General">
                  <c:v>7.1675012541969105E-2</c:v>
                </c:pt>
                <c:pt idx="968" formatCode="General">
                  <c:v>7.1665568998060994E-2</c:v>
                </c:pt>
                <c:pt idx="969" formatCode="General">
                  <c:v>7.1887461216047693E-2</c:v>
                </c:pt>
                <c:pt idx="970" formatCode="General">
                  <c:v>7.1881306930434097E-2</c:v>
                </c:pt>
                <c:pt idx="971" formatCode="General">
                  <c:v>7.2119728246293896E-2</c:v>
                </c:pt>
                <c:pt idx="972" formatCode="General">
                  <c:v>7.2344158779970594E-2</c:v>
                </c:pt>
                <c:pt idx="973" formatCode="General">
                  <c:v>7.2333622685440593E-2</c:v>
                </c:pt>
                <c:pt idx="974" formatCode="General">
                  <c:v>7.2586507753740301E-2</c:v>
                </c:pt>
                <c:pt idx="975" formatCode="General">
                  <c:v>7.2577981637896805E-2</c:v>
                </c:pt>
                <c:pt idx="976" formatCode="General">
                  <c:v>7.2820344144213497E-2</c:v>
                </c:pt>
                <c:pt idx="977" formatCode="General">
                  <c:v>7.2808485665717196E-2</c:v>
                </c:pt>
                <c:pt idx="978" formatCode="General">
                  <c:v>7.3057136490294106E-2</c:v>
                </c:pt>
                <c:pt idx="979" formatCode="General">
                  <c:v>7.3053573630877305E-2</c:v>
                </c:pt>
                <c:pt idx="980" formatCode="General">
                  <c:v>7.3164099698698304E-2</c:v>
                </c:pt>
                <c:pt idx="981" formatCode="General">
                  <c:v>7.3149890170977103E-2</c:v>
                </c:pt>
                <c:pt idx="982" formatCode="General">
                  <c:v>7.3144604582627407E-2</c:v>
                </c:pt>
                <c:pt idx="983" formatCode="General">
                  <c:v>7.3382057819692301E-2</c:v>
                </c:pt>
                <c:pt idx="984" formatCode="General">
                  <c:v>7.3369958847076894E-2</c:v>
                </c:pt>
                <c:pt idx="985" formatCode="General">
                  <c:v>7.3352959115283001E-2</c:v>
                </c:pt>
                <c:pt idx="986" formatCode="General">
                  <c:v>7.3346030827291894E-2</c:v>
                </c:pt>
                <c:pt idx="987" formatCode="General">
                  <c:v>7.3575306497824497E-2</c:v>
                </c:pt>
                <c:pt idx="988" formatCode="General">
                  <c:v>7.3558901686090694E-2</c:v>
                </c:pt>
                <c:pt idx="989" formatCode="General">
                  <c:v>7.3546110555249802E-2</c:v>
                </c:pt>
                <c:pt idx="990" formatCode="General">
                  <c:v>7.360953159644E-2</c:v>
                </c:pt>
                <c:pt idx="991" formatCode="General">
                  <c:v>7.3854323088723903E-2</c:v>
                </c:pt>
                <c:pt idx="992" formatCode="General">
                  <c:v>7.3847582803854603E-2</c:v>
                </c:pt>
                <c:pt idx="993" formatCode="General">
                  <c:v>7.4020762429022405E-2</c:v>
                </c:pt>
                <c:pt idx="994" formatCode="General">
                  <c:v>7.4264687171138002E-2</c:v>
                </c:pt>
                <c:pt idx="995" formatCode="General">
                  <c:v>7.4507154681572998E-2</c:v>
                </c:pt>
                <c:pt idx="996" formatCode="General">
                  <c:v>7.3705487080960599E-2</c:v>
                </c:pt>
                <c:pt idx="997" formatCode="General">
                  <c:v>7.3949530496188506E-2</c:v>
                </c:pt>
                <c:pt idx="998" formatCode="General">
                  <c:v>7.4225111684309897E-2</c:v>
                </c:pt>
                <c:pt idx="999" formatCode="General">
                  <c:v>7.4478216323783902E-2</c:v>
                </c:pt>
                <c:pt idx="1000" formatCode="General">
                  <c:v>7.4604764619455796E-2</c:v>
                </c:pt>
                <c:pt idx="1001" formatCode="General">
                  <c:v>7.4587564510985999E-2</c:v>
                </c:pt>
                <c:pt idx="1002" formatCode="General">
                  <c:v>7.4831618050054505E-2</c:v>
                </c:pt>
                <c:pt idx="1003" formatCode="General">
                  <c:v>7.4474578648170198E-2</c:v>
                </c:pt>
                <c:pt idx="1004" formatCode="General">
                  <c:v>7.4559133932866395E-2</c:v>
                </c:pt>
                <c:pt idx="1005" formatCode="General">
                  <c:v>7.4692534791063497E-2</c:v>
                </c:pt>
                <c:pt idx="1006" formatCode="General">
                  <c:v>7.4684634993885404E-2</c:v>
                </c:pt>
                <c:pt idx="1007" formatCode="General">
                  <c:v>7.4932085108771501E-2</c:v>
                </c:pt>
                <c:pt idx="1008" formatCode="General">
                  <c:v>7.4924546776440296E-2</c:v>
                </c:pt>
                <c:pt idx="1009" formatCode="General">
                  <c:v>7.4915901657979705E-2</c:v>
                </c:pt>
                <c:pt idx="1010" formatCode="General">
                  <c:v>7.5165834775494197E-2</c:v>
                </c:pt>
                <c:pt idx="1011" formatCode="General">
                  <c:v>7.5160577758538905E-2</c:v>
                </c:pt>
                <c:pt idx="1012" formatCode="General">
                  <c:v>7.5243721093818994E-2</c:v>
                </c:pt>
                <c:pt idx="1013" formatCode="General">
                  <c:v>7.5237399740642502E-2</c:v>
                </c:pt>
                <c:pt idx="1014" formatCode="General">
                  <c:v>7.5226905054483803E-2</c:v>
                </c:pt>
                <c:pt idx="1015" formatCode="General">
                  <c:v>7.5473172813235206E-2</c:v>
                </c:pt>
                <c:pt idx="1016" formatCode="General">
                  <c:v>7.5718373489966101E-2</c:v>
                </c:pt>
                <c:pt idx="1017" formatCode="General">
                  <c:v>7.5998771646006297E-2</c:v>
                </c:pt>
                <c:pt idx="1018" formatCode="General">
                  <c:v>7.6241183814655306E-2</c:v>
                </c:pt>
                <c:pt idx="1019" formatCode="General">
                  <c:v>7.6483242930161094E-2</c:v>
                </c:pt>
                <c:pt idx="1020" formatCode="General">
                  <c:v>7.5913315375690807E-2</c:v>
                </c:pt>
                <c:pt idx="1021" formatCode="General">
                  <c:v>7.5905396885129303E-2</c:v>
                </c:pt>
                <c:pt idx="1022" formatCode="General">
                  <c:v>7.6152827079313201E-2</c:v>
                </c:pt>
                <c:pt idx="1023" formatCode="General">
                  <c:v>7.5976539007469104E-2</c:v>
                </c:pt>
                <c:pt idx="1024" formatCode="General">
                  <c:v>7.5968172103222001E-2</c:v>
                </c:pt>
                <c:pt idx="1025" formatCode="General">
                  <c:v>7.5960980275450493E-2</c:v>
                </c:pt>
                <c:pt idx="1026" formatCode="General">
                  <c:v>7.6127681341636305E-2</c:v>
                </c:pt>
                <c:pt idx="1027" formatCode="General">
                  <c:v>7.6121186698012697E-2</c:v>
                </c:pt>
                <c:pt idx="1028" formatCode="General">
                  <c:v>7.6114983660510602E-2</c:v>
                </c:pt>
                <c:pt idx="1029" formatCode="General">
                  <c:v>7.6110248449864498E-2</c:v>
                </c:pt>
                <c:pt idx="1030" formatCode="General">
                  <c:v>7.6333350282634702E-2</c:v>
                </c:pt>
                <c:pt idx="1031" formatCode="General">
                  <c:v>7.6553710483397999E-2</c:v>
                </c:pt>
                <c:pt idx="1032" formatCode="General">
                  <c:v>7.6546799692511505E-2</c:v>
                </c:pt>
                <c:pt idx="1033" formatCode="General">
                  <c:v>7.65424447094845E-2</c:v>
                </c:pt>
                <c:pt idx="1034" formatCode="General">
                  <c:v>7.6643201717493697E-2</c:v>
                </c:pt>
                <c:pt idx="1035" formatCode="General">
                  <c:v>7.6886863755039503E-2</c:v>
                </c:pt>
                <c:pt idx="1036" formatCode="General">
                  <c:v>7.6878259717255301E-2</c:v>
                </c:pt>
                <c:pt idx="1037" formatCode="General">
                  <c:v>7.6869490767163998E-2</c:v>
                </c:pt>
                <c:pt idx="1038" formatCode="General">
                  <c:v>7.6860819034040004E-2</c:v>
                </c:pt>
                <c:pt idx="1039" formatCode="General">
                  <c:v>7.6848759872588407E-2</c:v>
                </c:pt>
                <c:pt idx="1040" formatCode="General">
                  <c:v>7.7065932019893701E-2</c:v>
                </c:pt>
                <c:pt idx="1041" formatCode="General">
                  <c:v>7.7059074027421695E-2</c:v>
                </c:pt>
                <c:pt idx="1042" formatCode="General">
                  <c:v>7.7054463121982095E-2</c:v>
                </c:pt>
                <c:pt idx="1043" formatCode="General">
                  <c:v>7.7047408570992806E-2</c:v>
                </c:pt>
                <c:pt idx="1044" formatCode="General">
                  <c:v>7.7039371156500502E-2</c:v>
                </c:pt>
                <c:pt idx="1045" formatCode="General">
                  <c:v>7.7036944509203995E-2</c:v>
                </c:pt>
                <c:pt idx="1046" formatCode="General">
                  <c:v>7.7033153082904704E-2</c:v>
                </c:pt>
                <c:pt idx="1047" formatCode="General">
                  <c:v>7.7029504393180404E-2</c:v>
                </c:pt>
                <c:pt idx="1048" formatCode="General">
                  <c:v>7.7166859665260601E-2</c:v>
                </c:pt>
                <c:pt idx="1049" formatCode="General">
                  <c:v>7.7159206006744294E-2</c:v>
                </c:pt>
                <c:pt idx="1050" formatCode="General">
                  <c:v>7.7156184970699995E-2</c:v>
                </c:pt>
                <c:pt idx="1051" formatCode="General">
                  <c:v>7.7153936415527896E-2</c:v>
                </c:pt>
                <c:pt idx="1052" formatCode="General">
                  <c:v>7.7405925035758702E-2</c:v>
                </c:pt>
                <c:pt idx="1053" formatCode="General">
                  <c:v>7.7404586361995195E-2</c:v>
                </c:pt>
                <c:pt idx="1054" formatCode="General">
                  <c:v>7.7402211187908798E-2</c:v>
                </c:pt>
                <c:pt idx="1055" formatCode="General">
                  <c:v>7.7394890209285E-2</c:v>
                </c:pt>
                <c:pt idx="1056" formatCode="General">
                  <c:v>7.7392196537367994E-2</c:v>
                </c:pt>
                <c:pt idx="1057" formatCode="General">
                  <c:v>7.7384575122169896E-2</c:v>
                </c:pt>
                <c:pt idx="1058" formatCode="General">
                  <c:v>7.7381016275972006E-2</c:v>
                </c:pt>
                <c:pt idx="1059" formatCode="General">
                  <c:v>7.7604797695499106E-2</c:v>
                </c:pt>
                <c:pt idx="1060" formatCode="General">
                  <c:v>7.76014905984026E-2</c:v>
                </c:pt>
                <c:pt idx="1061" formatCode="General">
                  <c:v>7.76002425698811E-2</c:v>
                </c:pt>
                <c:pt idx="1062" formatCode="General">
                  <c:v>7.75964072448974E-2</c:v>
                </c:pt>
                <c:pt idx="1063" formatCode="General">
                  <c:v>7.7594495326493498E-2</c:v>
                </c:pt>
                <c:pt idx="1064" formatCode="General">
                  <c:v>7.7590305441592303E-2</c:v>
                </c:pt>
                <c:pt idx="1065" formatCode="General">
                  <c:v>7.78524113693706E-2</c:v>
                </c:pt>
                <c:pt idx="1066" formatCode="General">
                  <c:v>7.7849169175861502E-2</c:v>
                </c:pt>
                <c:pt idx="1067" formatCode="General">
                  <c:v>7.8111653512360199E-2</c:v>
                </c:pt>
                <c:pt idx="1068" formatCode="General">
                  <c:v>7.8109311637384604E-2</c:v>
                </c:pt>
                <c:pt idx="1069" formatCode="General">
                  <c:v>7.8106353140283802E-2</c:v>
                </c:pt>
                <c:pt idx="1070" formatCode="General">
                  <c:v>7.8321070031167797E-2</c:v>
                </c:pt>
                <c:pt idx="1071" formatCode="General">
                  <c:v>7.8312606754000105E-2</c:v>
                </c:pt>
                <c:pt idx="1072" formatCode="General">
                  <c:v>7.8308842650337301E-2</c:v>
                </c:pt>
                <c:pt idx="1073" formatCode="General">
                  <c:v>7.8504007821181901E-2</c:v>
                </c:pt>
                <c:pt idx="1074" formatCode="General">
                  <c:v>7.8496818646066904E-2</c:v>
                </c:pt>
                <c:pt idx="1075" formatCode="General">
                  <c:v>7.8543020245311596E-2</c:v>
                </c:pt>
                <c:pt idx="1076" formatCode="General">
                  <c:v>7.8538415573644105E-2</c:v>
                </c:pt>
                <c:pt idx="1077" formatCode="General">
                  <c:v>7.8535155665189205E-2</c:v>
                </c:pt>
                <c:pt idx="1078" formatCode="General">
                  <c:v>7.8525261632814203E-2</c:v>
                </c:pt>
                <c:pt idx="1079" formatCode="General">
                  <c:v>7.8732616252546503E-2</c:v>
                </c:pt>
                <c:pt idx="1080" formatCode="General">
                  <c:v>7.8730785420855806E-2</c:v>
                </c:pt>
                <c:pt idx="1081" formatCode="General">
                  <c:v>7.8724490200717395E-2</c:v>
                </c:pt>
                <c:pt idx="1082" formatCode="General">
                  <c:v>7.8716963916636101E-2</c:v>
                </c:pt>
                <c:pt idx="1083" formatCode="General">
                  <c:v>7.8714987413797399E-2</c:v>
                </c:pt>
                <c:pt idx="1084" formatCode="General">
                  <c:v>7.8713135332383805E-2</c:v>
                </c:pt>
                <c:pt idx="1085" formatCode="General">
                  <c:v>7.8707124455893895E-2</c:v>
                </c:pt>
                <c:pt idx="1086" formatCode="General">
                  <c:v>7.8698980288753106E-2</c:v>
                </c:pt>
                <c:pt idx="1087" formatCode="General">
                  <c:v>7.8693673236706396E-2</c:v>
                </c:pt>
                <c:pt idx="1088" formatCode="General">
                  <c:v>7.8958391348072199E-2</c:v>
                </c:pt>
                <c:pt idx="1089" formatCode="General">
                  <c:v>7.8954793938149401E-2</c:v>
                </c:pt>
                <c:pt idx="1090" formatCode="General">
                  <c:v>7.9204117528208107E-2</c:v>
                </c:pt>
                <c:pt idx="1091" formatCode="General">
                  <c:v>7.9201039338062898E-2</c:v>
                </c:pt>
                <c:pt idx="1092" formatCode="General">
                  <c:v>7.9458648434512003E-2</c:v>
                </c:pt>
                <c:pt idx="1093" formatCode="General">
                  <c:v>7.9452433108440898E-2</c:v>
                </c:pt>
                <c:pt idx="1094" formatCode="General">
                  <c:v>7.9718479342737097E-2</c:v>
                </c:pt>
                <c:pt idx="1095" formatCode="General">
                  <c:v>7.9714150408367906E-2</c:v>
                </c:pt>
                <c:pt idx="1096" formatCode="General">
                  <c:v>7.9706919569136406E-2</c:v>
                </c:pt>
                <c:pt idx="1097" formatCode="General">
                  <c:v>7.9701839724899401E-2</c:v>
                </c:pt>
                <c:pt idx="1098" formatCode="General">
                  <c:v>7.9699670625263994E-2</c:v>
                </c:pt>
                <c:pt idx="1099" formatCode="General">
                  <c:v>7.9698260200605206E-2</c:v>
                </c:pt>
                <c:pt idx="1100" formatCode="General">
                  <c:v>7.9692496852617103E-2</c:v>
                </c:pt>
                <c:pt idx="1101" formatCode="General">
                  <c:v>7.96823875935498E-2</c:v>
                </c:pt>
                <c:pt idx="1102" formatCode="General">
                  <c:v>7.9674280182483001E-2</c:v>
                </c:pt>
                <c:pt idx="1103" formatCode="General">
                  <c:v>7.9670008271908399E-2</c:v>
                </c:pt>
                <c:pt idx="1104" formatCode="General">
                  <c:v>7.9667532476449504E-2</c:v>
                </c:pt>
                <c:pt idx="1105" formatCode="General">
                  <c:v>7.9711532909717303E-2</c:v>
                </c:pt>
                <c:pt idx="1106" formatCode="General">
                  <c:v>7.9708943986721695E-2</c:v>
                </c:pt>
                <c:pt idx="1107" formatCode="General">
                  <c:v>7.9703781715265196E-2</c:v>
                </c:pt>
                <c:pt idx="1108" formatCode="General">
                  <c:v>7.9977112183064802E-2</c:v>
                </c:pt>
                <c:pt idx="1109" formatCode="General">
                  <c:v>8.0187105092539401E-2</c:v>
                </c:pt>
                <c:pt idx="1110" formatCode="General">
                  <c:v>8.0181466293475695E-2</c:v>
                </c:pt>
                <c:pt idx="1111" formatCode="General">
                  <c:v>8.01737977159417E-2</c:v>
                </c:pt>
                <c:pt idx="1112" formatCode="General">
                  <c:v>8.0169956470338505E-2</c:v>
                </c:pt>
                <c:pt idx="1113" formatCode="General">
                  <c:v>8.0167951905112E-2</c:v>
                </c:pt>
                <c:pt idx="1114" formatCode="General">
                  <c:v>8.0163561958978904E-2</c:v>
                </c:pt>
                <c:pt idx="1115" formatCode="General">
                  <c:v>8.0230557436540798E-2</c:v>
                </c:pt>
                <c:pt idx="1116" formatCode="General">
                  <c:v>8.02295355203448E-2</c:v>
                </c:pt>
                <c:pt idx="1117" formatCode="General">
                  <c:v>8.0224389594998502E-2</c:v>
                </c:pt>
                <c:pt idx="1118" formatCode="General">
                  <c:v>8.0221715749307698E-2</c:v>
                </c:pt>
                <c:pt idx="1119" formatCode="General">
                  <c:v>8.0416933721022196E-2</c:v>
                </c:pt>
                <c:pt idx="1120" formatCode="General">
                  <c:v>8.0412155252716597E-2</c:v>
                </c:pt>
                <c:pt idx="1121" formatCode="General">
                  <c:v>8.0688476549860902E-2</c:v>
                </c:pt>
                <c:pt idx="1122" formatCode="General">
                  <c:v>8.0683948891099103E-2</c:v>
                </c:pt>
                <c:pt idx="1123" formatCode="General">
                  <c:v>8.0681523402751296E-2</c:v>
                </c:pt>
                <c:pt idx="1124" formatCode="General">
                  <c:v>8.0927313526499706E-2</c:v>
                </c:pt>
                <c:pt idx="1125" formatCode="General">
                  <c:v>8.09234708687116E-2</c:v>
                </c:pt>
                <c:pt idx="1126" formatCode="General">
                  <c:v>8.0918706263812895E-2</c:v>
                </c:pt>
                <c:pt idx="1127" formatCode="General">
                  <c:v>8.0913988453995805E-2</c:v>
                </c:pt>
                <c:pt idx="1128" formatCode="General">
                  <c:v>8.0911491211763303E-2</c:v>
                </c:pt>
                <c:pt idx="1129" formatCode="General">
                  <c:v>8.0910043577900798E-2</c:v>
                </c:pt>
                <c:pt idx="1130" formatCode="General">
                  <c:v>8.0908329090376693E-2</c:v>
                </c:pt>
                <c:pt idx="1131" formatCode="General">
                  <c:v>8.0901946416268203E-2</c:v>
                </c:pt>
                <c:pt idx="1132" formatCode="General">
                  <c:v>8.0899988782120499E-2</c:v>
                </c:pt>
                <c:pt idx="1133" formatCode="General">
                  <c:v>8.0895647510222601E-2</c:v>
                </c:pt>
                <c:pt idx="1134" formatCode="General">
                  <c:v>8.0892740360438697E-2</c:v>
                </c:pt>
                <c:pt idx="1135" formatCode="General">
                  <c:v>8.1094767235425996E-2</c:v>
                </c:pt>
                <c:pt idx="1136" formatCode="General">
                  <c:v>8.1161266442668606E-2</c:v>
                </c:pt>
                <c:pt idx="1137" formatCode="General">
                  <c:v>8.1151652599773097E-2</c:v>
                </c:pt>
                <c:pt idx="1138" formatCode="General">
                  <c:v>8.1406878490649495E-2</c:v>
                </c:pt>
                <c:pt idx="1139" formatCode="General">
                  <c:v>8.1400451567783694E-2</c:v>
                </c:pt>
                <c:pt idx="1140" formatCode="General">
                  <c:v>8.1664800972525695E-2</c:v>
                </c:pt>
                <c:pt idx="1141" formatCode="General">
                  <c:v>8.1753162758805703E-2</c:v>
                </c:pt>
                <c:pt idx="1142" formatCode="General">
                  <c:v>8.1745726016564005E-2</c:v>
                </c:pt>
                <c:pt idx="1143" formatCode="General">
                  <c:v>8.1938961866002594E-2</c:v>
                </c:pt>
                <c:pt idx="1144" formatCode="General">
                  <c:v>8.1934556206493397E-2</c:v>
                </c:pt>
                <c:pt idx="1145" formatCode="General">
                  <c:v>8.1924718009565398E-2</c:v>
                </c:pt>
                <c:pt idx="1146" formatCode="General">
                  <c:v>8.1911079134727505E-2</c:v>
                </c:pt>
                <c:pt idx="1147" formatCode="General">
                  <c:v>8.1901598644273405E-2</c:v>
                </c:pt>
                <c:pt idx="1148" formatCode="General">
                  <c:v>8.1939576564220906E-2</c:v>
                </c:pt>
                <c:pt idx="1149" formatCode="General">
                  <c:v>8.1779850415052799E-2</c:v>
                </c:pt>
                <c:pt idx="1150" formatCode="General">
                  <c:v>8.1776076177620893E-2</c:v>
                </c:pt>
                <c:pt idx="1151" formatCode="General">
                  <c:v>8.1773192733131495E-2</c:v>
                </c:pt>
                <c:pt idx="1152" formatCode="General">
                  <c:v>8.20140016322429E-2</c:v>
                </c:pt>
                <c:pt idx="1153" formatCode="General">
                  <c:v>8.2012091102929105E-2</c:v>
                </c:pt>
                <c:pt idx="1154" formatCode="General">
                  <c:v>8.20023050274854E-2</c:v>
                </c:pt>
                <c:pt idx="1155" formatCode="General">
                  <c:v>8.1998230978447897E-2</c:v>
                </c:pt>
                <c:pt idx="1156" formatCode="General">
                  <c:v>8.1993216454349802E-2</c:v>
                </c:pt>
                <c:pt idx="1157" formatCode="General">
                  <c:v>8.1991159830762703E-2</c:v>
                </c:pt>
                <c:pt idx="1158" formatCode="General">
                  <c:v>8.1989230137062594E-2</c:v>
                </c:pt>
                <c:pt idx="1159" formatCode="General">
                  <c:v>8.2264403445098805E-2</c:v>
                </c:pt>
                <c:pt idx="1160" formatCode="General">
                  <c:v>8.2262902342654598E-2</c:v>
                </c:pt>
                <c:pt idx="1161" formatCode="General">
                  <c:v>8.2455380899674899E-2</c:v>
                </c:pt>
                <c:pt idx="1162" formatCode="General">
                  <c:v>8.2450056371387206E-2</c:v>
                </c:pt>
                <c:pt idx="1163" formatCode="General">
                  <c:v>8.2715294584019702E-2</c:v>
                </c:pt>
                <c:pt idx="1164" formatCode="General">
                  <c:v>8.2922576220436695E-2</c:v>
                </c:pt>
                <c:pt idx="1165" formatCode="General">
                  <c:v>8.3142339634979301E-2</c:v>
                </c:pt>
                <c:pt idx="1166" formatCode="General">
                  <c:v>8.3137525502145898E-2</c:v>
                </c:pt>
                <c:pt idx="1167" formatCode="General">
                  <c:v>8.3123449827191595E-2</c:v>
                </c:pt>
                <c:pt idx="1168" formatCode="General">
                  <c:v>8.3110771122650806E-2</c:v>
                </c:pt>
                <c:pt idx="1169" formatCode="General">
                  <c:v>8.3095109204920706E-2</c:v>
                </c:pt>
                <c:pt idx="1170" formatCode="General">
                  <c:v>8.3333027739035101E-2</c:v>
                </c:pt>
                <c:pt idx="1171" formatCode="General">
                  <c:v>8.3317198109821605E-2</c:v>
                </c:pt>
                <c:pt idx="1172" formatCode="General">
                  <c:v>8.3304289795368594E-2</c:v>
                </c:pt>
                <c:pt idx="1173" formatCode="General">
                  <c:v>8.3293575309719203E-2</c:v>
                </c:pt>
                <c:pt idx="1174" formatCode="General">
                  <c:v>8.3284562475348697E-2</c:v>
                </c:pt>
                <c:pt idx="1175" formatCode="General">
                  <c:v>8.3526160104083702E-2</c:v>
                </c:pt>
                <c:pt idx="1176" formatCode="General">
                  <c:v>8.3734705857428898E-2</c:v>
                </c:pt>
                <c:pt idx="1177" formatCode="General">
                  <c:v>8.3726257421903399E-2</c:v>
                </c:pt>
                <c:pt idx="1178" formatCode="General">
                  <c:v>8.3718427592222797E-2</c:v>
                </c:pt>
                <c:pt idx="1179" formatCode="General">
                  <c:v>8.3713766333109299E-2</c:v>
                </c:pt>
                <c:pt idx="1180" formatCode="General">
                  <c:v>8.3783565521652406E-2</c:v>
                </c:pt>
                <c:pt idx="1181" formatCode="General">
                  <c:v>8.4023620833748203E-2</c:v>
                </c:pt>
                <c:pt idx="1182" formatCode="General">
                  <c:v>8.4034673200500801E-2</c:v>
                </c:pt>
                <c:pt idx="1183" formatCode="General">
                  <c:v>8.3625896223683396E-2</c:v>
                </c:pt>
                <c:pt idx="1184" formatCode="General">
                  <c:v>8.3619935272779E-2</c:v>
                </c:pt>
                <c:pt idx="1185" formatCode="General">
                  <c:v>8.3614308941751897E-2</c:v>
                </c:pt>
                <c:pt idx="1186" formatCode="General">
                  <c:v>8.3608255912020202E-2</c:v>
                </c:pt>
                <c:pt idx="1187" formatCode="General">
                  <c:v>8.3602299074507003E-2</c:v>
                </c:pt>
                <c:pt idx="1188" formatCode="General">
                  <c:v>8.3597591356872503E-2</c:v>
                </c:pt>
                <c:pt idx="1189" formatCode="General">
                  <c:v>8.3844638999359095E-2</c:v>
                </c:pt>
                <c:pt idx="1190" formatCode="General">
                  <c:v>8.3821631105399502E-2</c:v>
                </c:pt>
                <c:pt idx="1191" formatCode="General">
                  <c:v>8.4070522634729195E-2</c:v>
                </c:pt>
                <c:pt idx="1192" formatCode="General">
                  <c:v>8.4143064680534604E-2</c:v>
                </c:pt>
                <c:pt idx="1193" formatCode="General">
                  <c:v>8.4133064848525493E-2</c:v>
                </c:pt>
                <c:pt idx="1194" formatCode="General">
                  <c:v>8.4121516652415795E-2</c:v>
                </c:pt>
                <c:pt idx="1195" formatCode="General">
                  <c:v>8.4113221176914499E-2</c:v>
                </c:pt>
                <c:pt idx="1196" formatCode="General">
                  <c:v>8.4108007300463597E-2</c:v>
                </c:pt>
                <c:pt idx="1197" formatCode="General">
                  <c:v>8.4100635436360704E-2</c:v>
                </c:pt>
                <c:pt idx="1198" formatCode="General">
                  <c:v>8.4345481607047801E-2</c:v>
                </c:pt>
                <c:pt idx="1199" formatCode="General">
                  <c:v>8.4335988936151504E-2</c:v>
                </c:pt>
                <c:pt idx="1200" formatCode="General">
                  <c:v>8.4436928757252602E-2</c:v>
                </c:pt>
                <c:pt idx="1201" formatCode="General">
                  <c:v>8.4626127510164198E-2</c:v>
                </c:pt>
                <c:pt idx="1202" formatCode="General">
                  <c:v>8.4462747278086198E-2</c:v>
                </c:pt>
                <c:pt idx="1203" formatCode="General">
                  <c:v>8.4698673621122905E-2</c:v>
                </c:pt>
                <c:pt idx="1204" formatCode="General">
                  <c:v>8.4731420954119493E-2</c:v>
                </c:pt>
                <c:pt idx="1205" formatCode="General">
                  <c:v>8.4726583941492406E-2</c:v>
                </c:pt>
                <c:pt idx="1206" formatCode="General">
                  <c:v>8.4749528277746997E-2</c:v>
                </c:pt>
                <c:pt idx="1207" formatCode="General">
                  <c:v>8.4635265762974907E-2</c:v>
                </c:pt>
                <c:pt idx="1208" formatCode="General">
                  <c:v>8.4756215653035705E-2</c:v>
                </c:pt>
                <c:pt idx="1209" formatCode="General">
                  <c:v>8.4929991091604901E-2</c:v>
                </c:pt>
                <c:pt idx="1210" formatCode="General">
                  <c:v>8.5162669442967701E-2</c:v>
                </c:pt>
                <c:pt idx="1211" formatCode="General">
                  <c:v>8.5192322305840798E-2</c:v>
                </c:pt>
                <c:pt idx="1212" formatCode="General">
                  <c:v>8.5176044397479403E-2</c:v>
                </c:pt>
                <c:pt idx="1213" formatCode="General">
                  <c:v>8.5172195802458897E-2</c:v>
                </c:pt>
                <c:pt idx="1214" formatCode="General">
                  <c:v>8.5449285526350102E-2</c:v>
                </c:pt>
                <c:pt idx="1215" formatCode="General">
                  <c:v>8.5662950862147494E-2</c:v>
                </c:pt>
                <c:pt idx="1216" formatCode="General">
                  <c:v>8.5897133444022403E-2</c:v>
                </c:pt>
                <c:pt idx="1217" formatCode="General">
                  <c:v>8.6057165549422596E-2</c:v>
                </c:pt>
                <c:pt idx="1218" formatCode="General">
                  <c:v>8.6290517741387601E-2</c:v>
                </c:pt>
                <c:pt idx="1219" formatCode="General">
                  <c:v>8.6523302280534994E-2</c:v>
                </c:pt>
                <c:pt idx="1220" formatCode="General">
                  <c:v>8.6778046363798794E-2</c:v>
                </c:pt>
                <c:pt idx="1221" formatCode="General">
                  <c:v>8.6983079840062497E-2</c:v>
                </c:pt>
                <c:pt idx="1222" formatCode="General">
                  <c:v>8.6947147201590802E-2</c:v>
                </c:pt>
                <c:pt idx="1223" formatCode="General">
                  <c:v>8.7222471301988999E-2</c:v>
                </c:pt>
                <c:pt idx="1224" formatCode="General">
                  <c:v>8.7219229473387505E-2</c:v>
                </c:pt>
                <c:pt idx="1225" formatCode="General">
                  <c:v>8.7216712498511498E-2</c:v>
                </c:pt>
                <c:pt idx="1226" formatCode="General">
                  <c:v>8.7214472835538501E-2</c:v>
                </c:pt>
                <c:pt idx="1227" formatCode="General">
                  <c:v>8.7212158046626506E-2</c:v>
                </c:pt>
                <c:pt idx="1228" formatCode="General">
                  <c:v>8.7393408614042906E-2</c:v>
                </c:pt>
                <c:pt idx="1229" formatCode="General">
                  <c:v>8.7390523316057594E-2</c:v>
                </c:pt>
                <c:pt idx="1230" formatCode="General">
                  <c:v>8.7387919211630999E-2</c:v>
                </c:pt>
                <c:pt idx="1231" formatCode="General">
                  <c:v>8.7394419352140706E-2</c:v>
                </c:pt>
                <c:pt idx="1232" formatCode="General">
                  <c:v>8.7379860196553194E-2</c:v>
                </c:pt>
                <c:pt idx="1233" formatCode="General">
                  <c:v>8.7630361127514197E-2</c:v>
                </c:pt>
                <c:pt idx="1234" formatCode="General">
                  <c:v>8.7622874556304103E-2</c:v>
                </c:pt>
                <c:pt idx="1235" formatCode="General">
                  <c:v>8.7596232774310501E-2</c:v>
                </c:pt>
                <c:pt idx="1236" formatCode="General">
                  <c:v>8.7585508519250205E-2</c:v>
                </c:pt>
                <c:pt idx="1237" formatCode="General">
                  <c:v>8.7575398191533593E-2</c:v>
                </c:pt>
                <c:pt idx="1238" formatCode="General">
                  <c:v>8.7815101986382704E-2</c:v>
                </c:pt>
                <c:pt idx="1239" formatCode="General">
                  <c:v>8.8065672679728493E-2</c:v>
                </c:pt>
                <c:pt idx="1240" formatCode="General">
                  <c:v>8.8047740796358895E-2</c:v>
                </c:pt>
                <c:pt idx="1241" formatCode="General">
                  <c:v>8.8223408074779006E-2</c:v>
                </c:pt>
                <c:pt idx="1242" formatCode="General">
                  <c:v>8.82160047258463E-2</c:v>
                </c:pt>
                <c:pt idx="1243" formatCode="General">
                  <c:v>8.84671031140703E-2</c:v>
                </c:pt>
                <c:pt idx="1244" formatCode="General">
                  <c:v>8.8495316595994203E-2</c:v>
                </c:pt>
                <c:pt idx="1245" formatCode="General">
                  <c:v>8.8479701179874998E-2</c:v>
                </c:pt>
                <c:pt idx="1246" formatCode="General">
                  <c:v>8.8460258793996896E-2</c:v>
                </c:pt>
                <c:pt idx="1247" formatCode="General">
                  <c:v>8.8561358384218095E-2</c:v>
                </c:pt>
                <c:pt idx="1248" formatCode="General">
                  <c:v>8.8549367860113706E-2</c:v>
                </c:pt>
                <c:pt idx="1249" formatCode="General">
                  <c:v>8.8520701378336994E-2</c:v>
                </c:pt>
                <c:pt idx="1250" formatCode="General">
                  <c:v>8.8496165057466894E-2</c:v>
                </c:pt>
                <c:pt idx="1251" formatCode="General">
                  <c:v>8.8607048348207804E-2</c:v>
                </c:pt>
                <c:pt idx="1252" formatCode="General">
                  <c:v>8.8585390496416894E-2</c:v>
                </c:pt>
                <c:pt idx="1253" formatCode="General">
                  <c:v>8.8578837288871407E-2</c:v>
                </c:pt>
                <c:pt idx="1254" formatCode="General">
                  <c:v>8.8561043172130594E-2</c:v>
                </c:pt>
                <c:pt idx="1255" formatCode="General">
                  <c:v>8.8754097765186196E-2</c:v>
                </c:pt>
                <c:pt idx="1256" formatCode="General">
                  <c:v>8.8734394869425998E-2</c:v>
                </c:pt>
                <c:pt idx="1257" formatCode="General">
                  <c:v>8.8956519732850001E-2</c:v>
                </c:pt>
                <c:pt idx="1258" formatCode="General">
                  <c:v>8.8944706668176193E-2</c:v>
                </c:pt>
                <c:pt idx="1259" formatCode="General">
                  <c:v>8.9159750965142906E-2</c:v>
                </c:pt>
                <c:pt idx="1260" formatCode="General">
                  <c:v>8.9310275238755898E-2</c:v>
                </c:pt>
                <c:pt idx="1261" formatCode="General">
                  <c:v>8.9537424220183806E-2</c:v>
                </c:pt>
                <c:pt idx="1262" formatCode="General">
                  <c:v>8.9532201158515998E-2</c:v>
                </c:pt>
                <c:pt idx="1263" formatCode="General">
                  <c:v>8.9757992637403999E-2</c:v>
                </c:pt>
                <c:pt idx="1264" formatCode="General">
                  <c:v>8.9983741879956197E-2</c:v>
                </c:pt>
                <c:pt idx="1265" formatCode="General">
                  <c:v>9.0263118864981506E-2</c:v>
                </c:pt>
                <c:pt idx="1266" formatCode="General">
                  <c:v>9.0481646818883196E-2</c:v>
                </c:pt>
                <c:pt idx="1267" formatCode="General">
                  <c:v>9.0468765666510007E-2</c:v>
                </c:pt>
                <c:pt idx="1268" formatCode="General">
                  <c:v>9.0691571920884895E-2</c:v>
                </c:pt>
                <c:pt idx="1269" formatCode="General">
                  <c:v>9.0673323215632207E-2</c:v>
                </c:pt>
                <c:pt idx="1270" formatCode="General">
                  <c:v>9.07967509861798E-2</c:v>
                </c:pt>
                <c:pt idx="1271" formatCode="General">
                  <c:v>9.1009583539145802E-2</c:v>
                </c:pt>
                <c:pt idx="1272" formatCode="General">
                  <c:v>9.1229644519890601E-2</c:v>
                </c:pt>
                <c:pt idx="1273" formatCode="General">
                  <c:v>9.1386562052335502E-2</c:v>
                </c:pt>
                <c:pt idx="1274" formatCode="General">
                  <c:v>9.1602910909914306E-2</c:v>
                </c:pt>
                <c:pt idx="1275" formatCode="General">
                  <c:v>9.1847255556306198E-2</c:v>
                </c:pt>
                <c:pt idx="1276" formatCode="General">
                  <c:v>9.1840680793253096E-2</c:v>
                </c:pt>
                <c:pt idx="1277" formatCode="General">
                  <c:v>9.2056825706279405E-2</c:v>
                </c:pt>
                <c:pt idx="1278" formatCode="General">
                  <c:v>9.2255827104261307E-2</c:v>
                </c:pt>
                <c:pt idx="1279" formatCode="General">
                  <c:v>9.2442499818603599E-2</c:v>
                </c:pt>
                <c:pt idx="1280" formatCode="General">
                  <c:v>9.1896137855412993E-2</c:v>
                </c:pt>
                <c:pt idx="1281" formatCode="General">
                  <c:v>9.1887833646401601E-2</c:v>
                </c:pt>
                <c:pt idx="1282" formatCode="General">
                  <c:v>9.1881814169899198E-2</c:v>
                </c:pt>
                <c:pt idx="1283" formatCode="General">
                  <c:v>9.1871860984915898E-2</c:v>
                </c:pt>
                <c:pt idx="1284" formatCode="General">
                  <c:v>9.1586897264242503E-2</c:v>
                </c:pt>
                <c:pt idx="1285" formatCode="General">
                  <c:v>9.1862475206201402E-2</c:v>
                </c:pt>
                <c:pt idx="1286" formatCode="General">
                  <c:v>9.1855095312835602E-2</c:v>
                </c:pt>
                <c:pt idx="1287" formatCode="General">
                  <c:v>9.20740346482362E-2</c:v>
                </c:pt>
                <c:pt idx="1288" formatCode="General">
                  <c:v>9.2159173543031894E-2</c:v>
                </c:pt>
                <c:pt idx="1289" formatCode="General">
                  <c:v>9.2149276407672301E-2</c:v>
                </c:pt>
                <c:pt idx="1290" formatCode="General">
                  <c:v>9.2132657124257195E-2</c:v>
                </c:pt>
                <c:pt idx="1291" formatCode="General">
                  <c:v>9.2116740877368194E-2</c:v>
                </c:pt>
                <c:pt idx="1292" formatCode="General">
                  <c:v>9.2336832198332497E-2</c:v>
                </c:pt>
                <c:pt idx="1293" formatCode="General">
                  <c:v>9.25591011279321E-2</c:v>
                </c:pt>
                <c:pt idx="1294" formatCode="General">
                  <c:v>9.2555026541603705E-2</c:v>
                </c:pt>
                <c:pt idx="1295" formatCode="General">
                  <c:v>9.2544888772226302E-2</c:v>
                </c:pt>
                <c:pt idx="1296" formatCode="General">
                  <c:v>9.2541805724718804E-2</c:v>
                </c:pt>
                <c:pt idx="1297" formatCode="General">
                  <c:v>9.2703239906277296E-2</c:v>
                </c:pt>
                <c:pt idx="1298" formatCode="General">
                  <c:v>9.2700098305413994E-2</c:v>
                </c:pt>
                <c:pt idx="1299" formatCode="General">
                  <c:v>9.2706143138647501E-2</c:v>
                </c:pt>
                <c:pt idx="1300" formatCode="General">
                  <c:v>9.2863134849490894E-2</c:v>
                </c:pt>
                <c:pt idx="1301" formatCode="General">
                  <c:v>9.2851077006820104E-2</c:v>
                </c:pt>
                <c:pt idx="1302" formatCode="General">
                  <c:v>9.3064680776459699E-2</c:v>
                </c:pt>
                <c:pt idx="1303" formatCode="General">
                  <c:v>9.3056029976509205E-2</c:v>
                </c:pt>
                <c:pt idx="1304" formatCode="General">
                  <c:v>9.3271106701252895E-2</c:v>
                </c:pt>
                <c:pt idx="1305" formatCode="General">
                  <c:v>9.3160339145189897E-2</c:v>
                </c:pt>
                <c:pt idx="1306" formatCode="General">
                  <c:v>9.3224665881710703E-2</c:v>
                </c:pt>
                <c:pt idx="1307" formatCode="General">
                  <c:v>9.3439448524756302E-2</c:v>
                </c:pt>
                <c:pt idx="1308" formatCode="General">
                  <c:v>9.3514248499067296E-2</c:v>
                </c:pt>
                <c:pt idx="1309" formatCode="General">
                  <c:v>9.3635937776348696E-2</c:v>
                </c:pt>
                <c:pt idx="1310" formatCode="General">
                  <c:v>9.3530648928778395E-2</c:v>
                </c:pt>
                <c:pt idx="1311" formatCode="General">
                  <c:v>9.3523309268497196E-2</c:v>
                </c:pt>
                <c:pt idx="1312" formatCode="General">
                  <c:v>9.3547599317039098E-2</c:v>
                </c:pt>
                <c:pt idx="1313" formatCode="General">
                  <c:v>9.3542235991020795E-2</c:v>
                </c:pt>
                <c:pt idx="1314" formatCode="General">
                  <c:v>9.3758359048655301E-2</c:v>
                </c:pt>
                <c:pt idx="1315" formatCode="General">
                  <c:v>9.3951586023399994E-2</c:v>
                </c:pt>
                <c:pt idx="1316" formatCode="General">
                  <c:v>9.3950214467227594E-2</c:v>
                </c:pt>
                <c:pt idx="1317" formatCode="General">
                  <c:v>9.3690563215684003E-2</c:v>
                </c:pt>
                <c:pt idx="1318" formatCode="General">
                  <c:v>9.3757603861297806E-2</c:v>
                </c:pt>
                <c:pt idx="1319" formatCode="General">
                  <c:v>9.3972859811247894E-2</c:v>
                </c:pt>
                <c:pt idx="1320" formatCode="General">
                  <c:v>9.4185505077331005E-2</c:v>
                </c:pt>
                <c:pt idx="1321" formatCode="General">
                  <c:v>9.4359850340532306E-2</c:v>
                </c:pt>
                <c:pt idx="1322" formatCode="General">
                  <c:v>9.4567790607567703E-2</c:v>
                </c:pt>
                <c:pt idx="1323" formatCode="General">
                  <c:v>9.4560256068662002E-2</c:v>
                </c:pt>
                <c:pt idx="1324" formatCode="General">
                  <c:v>9.4746393885544594E-2</c:v>
                </c:pt>
                <c:pt idx="1325" formatCode="General">
                  <c:v>9.4888621591795896E-2</c:v>
                </c:pt>
                <c:pt idx="1326" formatCode="General">
                  <c:v>9.5098336223557497E-2</c:v>
                </c:pt>
                <c:pt idx="1327" formatCode="General">
                  <c:v>9.5294620288904799E-2</c:v>
                </c:pt>
                <c:pt idx="1328" formatCode="General">
                  <c:v>9.5499967770204794E-2</c:v>
                </c:pt>
                <c:pt idx="1329" formatCode="General">
                  <c:v>9.5703065216394795E-2</c:v>
                </c:pt>
                <c:pt idx="1330" formatCode="General">
                  <c:v>9.5820195604713401E-2</c:v>
                </c:pt>
                <c:pt idx="1331" formatCode="General">
                  <c:v>9.5813845755542401E-2</c:v>
                </c:pt>
                <c:pt idx="1332" formatCode="General">
                  <c:v>9.5808536987374404E-2</c:v>
                </c:pt>
                <c:pt idx="1333" formatCode="General">
                  <c:v>9.5914495730166902E-2</c:v>
                </c:pt>
                <c:pt idx="1334" formatCode="General">
                  <c:v>9.5982946846077194E-2</c:v>
                </c:pt>
                <c:pt idx="1335" formatCode="General">
                  <c:v>9.6232434697113803E-2</c:v>
                </c:pt>
                <c:pt idx="1336" formatCode="General">
                  <c:v>9.6372424966002096E-2</c:v>
                </c:pt>
                <c:pt idx="1337" formatCode="General">
                  <c:v>9.6630360780219401E-2</c:v>
                </c:pt>
                <c:pt idx="1338" formatCode="General">
                  <c:v>9.6832160745795606E-2</c:v>
                </c:pt>
                <c:pt idx="1339" formatCode="General">
                  <c:v>9.6708814711095603E-2</c:v>
                </c:pt>
                <c:pt idx="1340" formatCode="General">
                  <c:v>9.6702714144918003E-2</c:v>
                </c:pt>
                <c:pt idx="1341" formatCode="General">
                  <c:v>9.6974467767223696E-2</c:v>
                </c:pt>
                <c:pt idx="1342" formatCode="General">
                  <c:v>9.6969664666532299E-2</c:v>
                </c:pt>
                <c:pt idx="1343" formatCode="General">
                  <c:v>9.6971567031413797E-2</c:v>
                </c:pt>
                <c:pt idx="1344" formatCode="General">
                  <c:v>9.6967841534609994E-2</c:v>
                </c:pt>
                <c:pt idx="1345" formatCode="General">
                  <c:v>9.7168270983986699E-2</c:v>
                </c:pt>
                <c:pt idx="1346" formatCode="General">
                  <c:v>9.7273450139473E-2</c:v>
                </c:pt>
                <c:pt idx="1347" formatCode="General">
                  <c:v>9.7471297475956301E-2</c:v>
                </c:pt>
                <c:pt idx="1348" formatCode="General">
                  <c:v>9.7670004879112898E-2</c:v>
                </c:pt>
                <c:pt idx="1349" formatCode="General">
                  <c:v>9.7735457814966106E-2</c:v>
                </c:pt>
                <c:pt idx="1350" formatCode="General">
                  <c:v>9.7728917571898999E-2</c:v>
                </c:pt>
                <c:pt idx="1351" formatCode="General">
                  <c:v>9.7991516428075104E-2</c:v>
                </c:pt>
                <c:pt idx="1352" formatCode="General">
                  <c:v>9.8088721631314005E-2</c:v>
                </c:pt>
                <c:pt idx="1353" formatCode="General">
                  <c:v>9.8285597285272405E-2</c:v>
                </c:pt>
                <c:pt idx="1354" formatCode="General">
                  <c:v>9.8480166777362294E-2</c:v>
                </c:pt>
                <c:pt idx="1355" formatCode="General">
                  <c:v>9.8284260293641207E-2</c:v>
                </c:pt>
                <c:pt idx="1356" formatCode="General">
                  <c:v>9.8227245204937197E-2</c:v>
                </c:pt>
                <c:pt idx="1357" formatCode="General">
                  <c:v>9.8423568578878198E-2</c:v>
                </c:pt>
                <c:pt idx="1358" formatCode="General">
                  <c:v>9.8586405397792801E-2</c:v>
                </c:pt>
                <c:pt idx="1359" formatCode="General">
                  <c:v>9.8847842333768199E-2</c:v>
                </c:pt>
                <c:pt idx="1360" formatCode="General">
                  <c:v>9.9019288251741402E-2</c:v>
                </c:pt>
                <c:pt idx="1361" formatCode="General">
                  <c:v>9.9205625635007802E-2</c:v>
                </c:pt>
                <c:pt idx="1362" formatCode="General">
                  <c:v>9.9378495748830897E-2</c:v>
                </c:pt>
                <c:pt idx="1363" formatCode="General">
                  <c:v>9.9548809674264202E-2</c:v>
                </c:pt>
                <c:pt idx="1364" formatCode="General">
                  <c:v>9.9729067143046204E-2</c:v>
                </c:pt>
                <c:pt idx="1365" formatCode="General">
                  <c:v>9.95212395014691E-2</c:v>
                </c:pt>
                <c:pt idx="1366" formatCode="General">
                  <c:v>9.9707118204477696E-2</c:v>
                </c:pt>
                <c:pt idx="1367" formatCode="General">
                  <c:v>9.9184028977635105E-2</c:v>
                </c:pt>
                <c:pt idx="1368" formatCode="General">
                  <c:v>9.9375212247724901E-2</c:v>
                </c:pt>
                <c:pt idx="1369" formatCode="General">
                  <c:v>9.9010546554924903E-2</c:v>
                </c:pt>
                <c:pt idx="1370" formatCode="General">
                  <c:v>9.88137082696703E-2</c:v>
                </c:pt>
                <c:pt idx="1371" formatCode="General">
                  <c:v>9.9043277506290994E-2</c:v>
                </c:pt>
                <c:pt idx="1372" formatCode="General">
                  <c:v>9.8901349168016003E-2</c:v>
                </c:pt>
                <c:pt idx="1373" formatCode="General">
                  <c:v>9.8397031707944602E-2</c:v>
                </c:pt>
                <c:pt idx="1374" formatCode="General">
                  <c:v>9.8389233657110803E-2</c:v>
                </c:pt>
                <c:pt idx="1375" formatCode="General">
                  <c:v>9.8589979646273002E-2</c:v>
                </c:pt>
                <c:pt idx="1376" formatCode="General">
                  <c:v>9.8797187795053795E-2</c:v>
                </c:pt>
                <c:pt idx="1377" formatCode="General">
                  <c:v>9.8997569295096496E-2</c:v>
                </c:pt>
                <c:pt idx="1378" formatCode="General">
                  <c:v>9.9197317494912202E-2</c:v>
                </c:pt>
                <c:pt idx="1379" formatCode="General">
                  <c:v>9.9392424219894596E-2</c:v>
                </c:pt>
                <c:pt idx="1380" formatCode="General">
                  <c:v>9.9667090922093193E-2</c:v>
                </c:pt>
                <c:pt idx="1381" formatCode="General">
                  <c:v>9.9865504056604507E-2</c:v>
                </c:pt>
                <c:pt idx="1382" formatCode="General">
                  <c:v>0.100054745819351</c:v>
                </c:pt>
                <c:pt idx="1383" formatCode="General">
                  <c:v>0.100100473730527</c:v>
                </c:pt>
                <c:pt idx="1384" formatCode="General">
                  <c:v>9.9662480305638096E-2</c:v>
                </c:pt>
                <c:pt idx="1385" formatCode="General">
                  <c:v>9.9704878425293603E-2</c:v>
                </c:pt>
                <c:pt idx="1386" formatCode="General">
                  <c:v>9.9726853362748905E-2</c:v>
                </c:pt>
                <c:pt idx="1387" formatCode="General">
                  <c:v>9.9991977456532599E-2</c:v>
                </c:pt>
                <c:pt idx="1388" formatCode="General">
                  <c:v>9.9985792888579797E-2</c:v>
                </c:pt>
                <c:pt idx="1389" formatCode="General">
                  <c:v>0.10017553132684499</c:v>
                </c:pt>
                <c:pt idx="1390" formatCode="General">
                  <c:v>0.10031463316268199</c:v>
                </c:pt>
                <c:pt idx="1391" formatCode="General">
                  <c:v>0.100518763390819</c:v>
                </c:pt>
                <c:pt idx="1392" formatCode="General">
                  <c:v>0.10069920739183</c:v>
                </c:pt>
                <c:pt idx="1393" formatCode="General">
                  <c:v>0.100736452817907</c:v>
                </c:pt>
                <c:pt idx="1394" formatCode="General">
                  <c:v>0.10096348823177</c:v>
                </c:pt>
                <c:pt idx="1395" formatCode="General">
                  <c:v>0.101144239222329</c:v>
                </c:pt>
                <c:pt idx="1396" formatCode="General">
                  <c:v>0.101214597010891</c:v>
                </c:pt>
                <c:pt idx="1397" formatCode="General">
                  <c:v>0.101223389441191</c:v>
                </c:pt>
                <c:pt idx="1398" formatCode="General">
                  <c:v>0.101310242525235</c:v>
                </c:pt>
                <c:pt idx="1399" formatCode="General">
                  <c:v>0.101485679352415</c:v>
                </c:pt>
                <c:pt idx="1400" formatCode="General">
                  <c:v>0.101665579383418</c:v>
                </c:pt>
                <c:pt idx="1401" formatCode="General">
                  <c:v>0.10183073750995</c:v>
                </c:pt>
                <c:pt idx="1402" formatCode="General">
                  <c:v>0.102015163920657</c:v>
                </c:pt>
                <c:pt idx="1403" formatCode="General">
                  <c:v>0.101391742581731</c:v>
                </c:pt>
                <c:pt idx="1404" formatCode="General">
                  <c:v>0.10156475481904099</c:v>
                </c:pt>
                <c:pt idx="1405" formatCode="General">
                  <c:v>0.10176044574213899</c:v>
                </c:pt>
                <c:pt idx="1406" formatCode="General">
                  <c:v>0.101744457899183</c:v>
                </c:pt>
                <c:pt idx="1407" formatCode="General">
                  <c:v>0.10173123126106499</c:v>
                </c:pt>
                <c:pt idx="1408" formatCode="General">
                  <c:v>0.10181617664883701</c:v>
                </c:pt>
                <c:pt idx="1409" formatCode="General">
                  <c:v>0.10210130067161299</c:v>
                </c:pt>
                <c:pt idx="1410" formatCode="General">
                  <c:v>0.102299489771738</c:v>
                </c:pt>
                <c:pt idx="1411" formatCode="General">
                  <c:v>0.102405844665752</c:v>
                </c:pt>
                <c:pt idx="1412" formatCode="General">
                  <c:v>0.102387657856294</c:v>
                </c:pt>
                <c:pt idx="1413" formatCode="General">
                  <c:v>0.102303738932962</c:v>
                </c:pt>
                <c:pt idx="1414" formatCode="General">
                  <c:v>0.10252526441420901</c:v>
                </c:pt>
                <c:pt idx="1415" formatCode="General">
                  <c:v>0.10252274215702099</c:v>
                </c:pt>
                <c:pt idx="1416" formatCode="General">
                  <c:v>0.102505965725518</c:v>
                </c:pt>
                <c:pt idx="1417" formatCode="General">
                  <c:v>0.102604509222515</c:v>
                </c:pt>
                <c:pt idx="1418" formatCode="General">
                  <c:v>0.102797705057697</c:v>
                </c:pt>
                <c:pt idx="1419" formatCode="General">
                  <c:v>0.102979403366577</c:v>
                </c:pt>
                <c:pt idx="1420" formatCode="General">
                  <c:v>0.102965261024762</c:v>
                </c:pt>
                <c:pt idx="1421" formatCode="General">
                  <c:v>0.102961857797496</c:v>
                </c:pt>
                <c:pt idx="1422" formatCode="General">
                  <c:v>0.102952612615665</c:v>
                </c:pt>
                <c:pt idx="1423" formatCode="General">
                  <c:v>0.10294799821438901</c:v>
                </c:pt>
                <c:pt idx="1424" formatCode="General">
                  <c:v>0.103136594631247</c:v>
                </c:pt>
                <c:pt idx="1425" formatCode="General">
                  <c:v>0.103132107291492</c:v>
                </c:pt>
                <c:pt idx="1426" formatCode="General">
                  <c:v>0.102911091789347</c:v>
                </c:pt>
                <c:pt idx="1427" formatCode="General">
                  <c:v>0.103011912218021</c:v>
                </c:pt>
                <c:pt idx="1428" formatCode="General">
                  <c:v>0.10300128433090799</c:v>
                </c:pt>
                <c:pt idx="1429" formatCode="General">
                  <c:v>0.103065940397164</c:v>
                </c:pt>
                <c:pt idx="1430" formatCode="General">
                  <c:v>0.103249573554668</c:v>
                </c:pt>
                <c:pt idx="1431" formatCode="General">
                  <c:v>0.103440206861222</c:v>
                </c:pt>
                <c:pt idx="1432" formatCode="General">
                  <c:v>0.10358507553834</c:v>
                </c:pt>
                <c:pt idx="1433" formatCode="General">
                  <c:v>0.103774266519732</c:v>
                </c:pt>
                <c:pt idx="1434" formatCode="General">
                  <c:v>0.103914924551902</c:v>
                </c:pt>
                <c:pt idx="1435" formatCode="General">
                  <c:v>0.10408303254231401</c:v>
                </c:pt>
                <c:pt idx="1436" formatCode="General">
                  <c:v>0.104305563892828</c:v>
                </c:pt>
                <c:pt idx="1437" formatCode="General">
                  <c:v>0.104302049532342</c:v>
                </c:pt>
                <c:pt idx="1438" formatCode="General">
                  <c:v>0.10449300150469901</c:v>
                </c:pt>
                <c:pt idx="1439" formatCode="General">
                  <c:v>0.104711181736254</c:v>
                </c:pt>
                <c:pt idx="1440" formatCode="General">
                  <c:v>0.104705448654313</c:v>
                </c:pt>
                <c:pt idx="1441" formatCode="General">
                  <c:v>0.10489320294033801</c:v>
                </c:pt>
                <c:pt idx="1442" formatCode="General">
                  <c:v>0.104327728870314</c:v>
                </c:pt>
                <c:pt idx="1443" formatCode="General">
                  <c:v>0.104325665164895</c:v>
                </c:pt>
                <c:pt idx="1444" formatCode="General">
                  <c:v>0.104368438601284</c:v>
                </c:pt>
                <c:pt idx="1445" formatCode="General">
                  <c:v>0.10436209547398199</c:v>
                </c:pt>
                <c:pt idx="1446" formatCode="General">
                  <c:v>0.104381315422785</c:v>
                </c:pt>
                <c:pt idx="1447" formatCode="General">
                  <c:v>0.10437782918238001</c:v>
                </c:pt>
                <c:pt idx="1448" formatCode="General">
                  <c:v>0.104569218055484</c:v>
                </c:pt>
                <c:pt idx="1449" formatCode="General">
                  <c:v>0.104563252823375</c:v>
                </c:pt>
                <c:pt idx="1450" formatCode="General">
                  <c:v>0.104630293214974</c:v>
                </c:pt>
                <c:pt idx="1451" formatCode="General">
                  <c:v>0.104728271719123</c:v>
                </c:pt>
                <c:pt idx="1452" formatCode="General">
                  <c:v>0.104726177642663</c:v>
                </c:pt>
                <c:pt idx="1453" formatCode="General">
                  <c:v>0.10470394933538101</c:v>
                </c:pt>
                <c:pt idx="1454" formatCode="General">
                  <c:v>0.104699673376472</c:v>
                </c:pt>
                <c:pt idx="1455" formatCode="General">
                  <c:v>0.10493174154605001</c:v>
                </c:pt>
                <c:pt idx="1456" formatCode="General">
                  <c:v>0.10502839187165899</c:v>
                </c:pt>
                <c:pt idx="1457" formatCode="General">
                  <c:v>0.105155959230853</c:v>
                </c:pt>
                <c:pt idx="1458" formatCode="General">
                  <c:v>0.105144470209153</c:v>
                </c:pt>
                <c:pt idx="1459" formatCode="General">
                  <c:v>0.105338337375876</c:v>
                </c:pt>
                <c:pt idx="1460" formatCode="General">
                  <c:v>0.105334480555947</c:v>
                </c:pt>
                <c:pt idx="1461" formatCode="General">
                  <c:v>0.105524009796027</c:v>
                </c:pt>
                <c:pt idx="1462" formatCode="General">
                  <c:v>0.105631593575824</c:v>
                </c:pt>
                <c:pt idx="1463" formatCode="General">
                  <c:v>0.105822746392252</c:v>
                </c:pt>
                <c:pt idx="1464" formatCode="General">
                  <c:v>0.105820776636476</c:v>
                </c:pt>
                <c:pt idx="1465" formatCode="General">
                  <c:v>0.10599231898617301</c:v>
                </c:pt>
                <c:pt idx="1466" formatCode="General">
                  <c:v>0.106182471768729</c:v>
                </c:pt>
                <c:pt idx="1467" formatCode="General">
                  <c:v>0.106163857570393</c:v>
                </c:pt>
                <c:pt idx="1468" formatCode="General">
                  <c:v>0.106316971997394</c:v>
                </c:pt>
                <c:pt idx="1469" formatCode="General">
                  <c:v>0.106303963192814</c:v>
                </c:pt>
                <c:pt idx="1470" formatCode="General">
                  <c:v>0.106281101944073</c:v>
                </c:pt>
                <c:pt idx="1471" formatCode="General">
                  <c:v>0.106496370212234</c:v>
                </c:pt>
                <c:pt idx="1472" formatCode="General">
                  <c:v>0.106513460147984</c:v>
                </c:pt>
                <c:pt idx="1473" formatCode="General">
                  <c:v>0.106506612499808</c:v>
                </c:pt>
                <c:pt idx="1474" formatCode="General">
                  <c:v>0.106429501976524</c:v>
                </c:pt>
                <c:pt idx="1475" formatCode="General">
                  <c:v>0.106620452446697</c:v>
                </c:pt>
                <c:pt idx="1476" formatCode="General">
                  <c:v>0.106614301197789</c:v>
                </c:pt>
                <c:pt idx="1477" formatCode="General">
                  <c:v>0.106803947991227</c:v>
                </c:pt>
                <c:pt idx="1478" formatCode="General">
                  <c:v>0.10681512741223</c:v>
                </c:pt>
                <c:pt idx="1479" formatCode="General">
                  <c:v>0.107000977023293</c:v>
                </c:pt>
                <c:pt idx="1480" formatCode="General">
                  <c:v>0.107037584025091</c:v>
                </c:pt>
                <c:pt idx="1481" formatCode="General">
                  <c:v>0.10710292620799899</c:v>
                </c:pt>
                <c:pt idx="1482" formatCode="General">
                  <c:v>0.107123412008168</c:v>
                </c:pt>
                <c:pt idx="1483" formatCode="General">
                  <c:v>0.106933024743338</c:v>
                </c:pt>
                <c:pt idx="1484" formatCode="General">
                  <c:v>0.107088514357476</c:v>
                </c:pt>
                <c:pt idx="1485" formatCode="General">
                  <c:v>0.107187398919662</c:v>
                </c:pt>
                <c:pt idx="1486" formatCode="General">
                  <c:v>0.107254210496254</c:v>
                </c:pt>
                <c:pt idx="1487" formatCode="General">
                  <c:v>0.106785515028591</c:v>
                </c:pt>
                <c:pt idx="1488" formatCode="General">
                  <c:v>0.106978192140863</c:v>
                </c:pt>
                <c:pt idx="1489" formatCode="General">
                  <c:v>0.107142656694139</c:v>
                </c:pt>
                <c:pt idx="1490" formatCode="General">
                  <c:v>0.106471240414737</c:v>
                </c:pt>
                <c:pt idx="1491" formatCode="General">
                  <c:v>0.106661255430702</c:v>
                </c:pt>
                <c:pt idx="1492" formatCode="General">
                  <c:v>0.10680290432402401</c:v>
                </c:pt>
                <c:pt idx="1493" formatCode="General">
                  <c:v>0.10699791206616099</c:v>
                </c:pt>
                <c:pt idx="1494" formatCode="General">
                  <c:v>0.10706440624635299</c:v>
                </c:pt>
                <c:pt idx="1495" formatCode="General">
                  <c:v>0.10725204832547799</c:v>
                </c:pt>
                <c:pt idx="1496" formatCode="General">
                  <c:v>0.107440677936055</c:v>
                </c:pt>
                <c:pt idx="1497" formatCode="General">
                  <c:v>0.107632710894915</c:v>
                </c:pt>
                <c:pt idx="1498" formatCode="General">
                  <c:v>0.107826182035361</c:v>
                </c:pt>
                <c:pt idx="1499" formatCode="General">
                  <c:v>0.107823286756886</c:v>
                </c:pt>
                <c:pt idx="1500" formatCode="General">
                  <c:v>0.108037323505439</c:v>
                </c:pt>
                <c:pt idx="1501" formatCode="General">
                  <c:v>0.108212963480455</c:v>
                </c:pt>
                <c:pt idx="1502" formatCode="General">
                  <c:v>0.108402033860425</c:v>
                </c:pt>
                <c:pt idx="1503" formatCode="General">
                  <c:v>0.108591689051243</c:v>
                </c:pt>
                <c:pt idx="1504" formatCode="General">
                  <c:v>0.108773212736731</c:v>
                </c:pt>
                <c:pt idx="1505" formatCode="General">
                  <c:v>0.108955019159353</c:v>
                </c:pt>
                <c:pt idx="1506" formatCode="General">
                  <c:v>0.10913056571178199</c:v>
                </c:pt>
                <c:pt idx="1507" formatCode="General">
                  <c:v>0.109117865868901</c:v>
                </c:pt>
                <c:pt idx="1508" formatCode="General">
                  <c:v>0.10915181580446599</c:v>
                </c:pt>
                <c:pt idx="1509" formatCode="General">
                  <c:v>0.109224716158786</c:v>
                </c:pt>
                <c:pt idx="1510" formatCode="General">
                  <c:v>0.109399232800084</c:v>
                </c:pt>
                <c:pt idx="1511" formatCode="General">
                  <c:v>0.109384639367425</c:v>
                </c:pt>
                <c:pt idx="1512" formatCode="General">
                  <c:v>0.109563770564129</c:v>
                </c:pt>
                <c:pt idx="1513" formatCode="General">
                  <c:v>0.109789870051874</c:v>
                </c:pt>
                <c:pt idx="1514" formatCode="General">
                  <c:v>0.109655040440451</c:v>
                </c:pt>
                <c:pt idx="1515" formatCode="General">
                  <c:v>0.10982796574736101</c:v>
                </c:pt>
                <c:pt idx="1516" formatCode="General">
                  <c:v>0.110005735481046</c:v>
                </c:pt>
                <c:pt idx="1517" formatCode="General">
                  <c:v>0.110174331515003</c:v>
                </c:pt>
                <c:pt idx="1518" formatCode="General">
                  <c:v>0.11034752200572601</c:v>
                </c:pt>
                <c:pt idx="1519" formatCode="General">
                  <c:v>0.110447769512816</c:v>
                </c:pt>
                <c:pt idx="1520" formatCode="General">
                  <c:v>0.11061667808160899</c:v>
                </c:pt>
                <c:pt idx="1521" formatCode="General">
                  <c:v>0.110791567172494</c:v>
                </c:pt>
                <c:pt idx="1522" formatCode="General">
                  <c:v>0.110999408605339</c:v>
                </c:pt>
                <c:pt idx="1523" formatCode="General">
                  <c:v>0.111098760363657</c:v>
                </c:pt>
                <c:pt idx="1524" formatCode="General">
                  <c:v>0.111126427935441</c:v>
                </c:pt>
                <c:pt idx="1525" formatCode="General">
                  <c:v>0.111299999708805</c:v>
                </c:pt>
                <c:pt idx="1526" formatCode="General">
                  <c:v>0.11147301732800299</c:v>
                </c:pt>
                <c:pt idx="1527" formatCode="General">
                  <c:v>0.111740249482059</c:v>
                </c:pt>
                <c:pt idx="1528" formatCode="General">
                  <c:v>0.11181006290256</c:v>
                </c:pt>
                <c:pt idx="1529" formatCode="General">
                  <c:v>0.112069862873073</c:v>
                </c:pt>
                <c:pt idx="1530" formatCode="General">
                  <c:v>0.11223783848782901</c:v>
                </c:pt>
                <c:pt idx="1531" formatCode="General">
                  <c:v>0.112399611590982</c:v>
                </c:pt>
                <c:pt idx="1532" formatCode="General">
                  <c:v>0.112144410070888</c:v>
                </c:pt>
                <c:pt idx="1533" formatCode="General">
                  <c:v>0.112312068240708</c:v>
                </c:pt>
                <c:pt idx="1534" formatCode="General">
                  <c:v>0.112479321895465</c:v>
                </c:pt>
                <c:pt idx="1535" formatCode="General">
                  <c:v>0.112624551818</c:v>
                </c:pt>
                <c:pt idx="1536" formatCode="General">
                  <c:v>0.11278747095314701</c:v>
                </c:pt>
                <c:pt idx="1537" formatCode="General">
                  <c:v>0.112932407666687</c:v>
                </c:pt>
                <c:pt idx="1538" formatCode="General">
                  <c:v>0.113097290572915</c:v>
                </c:pt>
                <c:pt idx="1539" formatCode="General">
                  <c:v>0.113251124605993</c:v>
                </c:pt>
                <c:pt idx="1540" formatCode="General">
                  <c:v>0.11338261965720201</c:v>
                </c:pt>
                <c:pt idx="1541" formatCode="General">
                  <c:v>0.11354471372633899</c:v>
                </c:pt>
                <c:pt idx="1542" formatCode="General">
                  <c:v>0.11362201102259201</c:v>
                </c:pt>
                <c:pt idx="1543" formatCode="General">
                  <c:v>0.113447721758409</c:v>
                </c:pt>
                <c:pt idx="1544" formatCode="General">
                  <c:v>0.11361135725588201</c:v>
                </c:pt>
                <c:pt idx="1545" formatCode="General">
                  <c:v>0.11368850266010599</c:v>
                </c:pt>
                <c:pt idx="1546" formatCode="General">
                  <c:v>0.11361881847497</c:v>
                </c:pt>
                <c:pt idx="1547" formatCode="General">
                  <c:v>0.11378132849403</c:v>
                </c:pt>
                <c:pt idx="1548" formatCode="General">
                  <c:v>0.113940106361446</c:v>
                </c:pt>
                <c:pt idx="1549" formatCode="General">
                  <c:v>0.114103851848981</c:v>
                </c:pt>
                <c:pt idx="1550" formatCode="General">
                  <c:v>0.114174067078037</c:v>
                </c:pt>
                <c:pt idx="1551" formatCode="General">
                  <c:v>0.11396392801880199</c:v>
                </c:pt>
                <c:pt idx="1552" formatCode="General">
                  <c:v>0.114136517619997</c:v>
                </c:pt>
                <c:pt idx="1553" formatCode="General">
                  <c:v>0.11394013244604</c:v>
                </c:pt>
                <c:pt idx="1554" formatCode="General">
                  <c:v>0.114100791813605</c:v>
                </c:pt>
                <c:pt idx="1555" formatCode="General">
                  <c:v>0.114146676330525</c:v>
                </c:pt>
                <c:pt idx="1556" formatCode="General">
                  <c:v>0.114308041210599</c:v>
                </c:pt>
                <c:pt idx="1557" formatCode="General">
                  <c:v>0.114306871355152</c:v>
                </c:pt>
                <c:pt idx="1558" formatCode="General">
                  <c:v>0.114541172810821</c:v>
                </c:pt>
                <c:pt idx="1559" formatCode="General">
                  <c:v>0.114704675829013</c:v>
                </c:pt>
                <c:pt idx="1560" formatCode="General">
                  <c:v>0.114804468434653</c:v>
                </c:pt>
                <c:pt idx="1561" formatCode="General">
                  <c:v>0.114960056730938</c:v>
                </c:pt>
                <c:pt idx="1562" formatCode="General">
                  <c:v>0.115117602429693</c:v>
                </c:pt>
                <c:pt idx="1563" formatCode="General">
                  <c:v>0.114728335348265</c:v>
                </c:pt>
                <c:pt idx="1564" formatCode="General">
                  <c:v>0.114987564672618</c:v>
                </c:pt>
                <c:pt idx="1565" formatCode="General">
                  <c:v>0.114889790055407</c:v>
                </c:pt>
                <c:pt idx="1566" formatCode="General">
                  <c:v>0.11505615814772201</c:v>
                </c:pt>
                <c:pt idx="1567" formatCode="General">
                  <c:v>0.114637749110784</c:v>
                </c:pt>
                <c:pt idx="1568" formatCode="General">
                  <c:v>0.114791599444429</c:v>
                </c:pt>
                <c:pt idx="1569" formatCode="General">
                  <c:v>0.114943219543313</c:v>
                </c:pt>
                <c:pt idx="1570" formatCode="General">
                  <c:v>0.115107093839043</c:v>
                </c:pt>
                <c:pt idx="1571" formatCode="General">
                  <c:v>0.11526273321229499</c:v>
                </c:pt>
                <c:pt idx="1572" formatCode="General">
                  <c:v>0.114777431551962</c:v>
                </c:pt>
                <c:pt idx="1573" formatCode="General">
                  <c:v>0.114765543395521</c:v>
                </c:pt>
                <c:pt idx="1574" formatCode="General">
                  <c:v>0.114934812135829</c:v>
                </c:pt>
                <c:pt idx="1575" formatCode="General">
                  <c:v>0.11510285680735299</c:v>
                </c:pt>
                <c:pt idx="1576" formatCode="General">
                  <c:v>0.115093466815332</c:v>
                </c:pt>
                <c:pt idx="1577" formatCode="General">
                  <c:v>0.11508865900878699</c:v>
                </c:pt>
                <c:pt idx="1578" formatCode="General">
                  <c:v>0.115253754423076</c:v>
                </c:pt>
                <c:pt idx="1579" formatCode="General">
                  <c:v>0.115250067596274</c:v>
                </c:pt>
                <c:pt idx="1580" formatCode="General">
                  <c:v>0.115404736788789</c:v>
                </c:pt>
                <c:pt idx="1581" formatCode="General">
                  <c:v>0.11555860186458</c:v>
                </c:pt>
                <c:pt idx="1582" formatCode="General">
                  <c:v>0.115556197605073</c:v>
                </c:pt>
                <c:pt idx="1583" formatCode="General">
                  <c:v>0.11555017914323699</c:v>
                </c:pt>
                <c:pt idx="1584" formatCode="General">
                  <c:v>0.115714864865245</c:v>
                </c:pt>
                <c:pt idx="1585" formatCode="General">
                  <c:v>0.11587804788007799</c:v>
                </c:pt>
                <c:pt idx="1586" formatCode="General">
                  <c:v>0.116038822862431</c:v>
                </c:pt>
                <c:pt idx="1587" formatCode="General">
                  <c:v>0.116202966952199</c:v>
                </c:pt>
                <c:pt idx="1588" formatCode="General">
                  <c:v>0.11620557434135401</c:v>
                </c:pt>
                <c:pt idx="1589" formatCode="General">
                  <c:v>0.116418064544498</c:v>
                </c:pt>
                <c:pt idx="1590" formatCode="General">
                  <c:v>0.11641508765061399</c:v>
                </c:pt>
                <c:pt idx="1591" formatCode="General">
                  <c:v>0.116573229011951</c:v>
                </c:pt>
                <c:pt idx="1592" formatCode="General">
                  <c:v>0.11648812992337</c:v>
                </c:pt>
                <c:pt idx="1593" formatCode="General">
                  <c:v>0.116632459556271</c:v>
                </c:pt>
                <c:pt idx="1594" formatCode="General">
                  <c:v>0.11662911562528699</c:v>
                </c:pt>
                <c:pt idx="1595" formatCode="General">
                  <c:v>0.116786516569924</c:v>
                </c:pt>
                <c:pt idx="1596" formatCode="General">
                  <c:v>0.116942616579119</c:v>
                </c:pt>
                <c:pt idx="1597" formatCode="General">
                  <c:v>0.11709835140832101</c:v>
                </c:pt>
                <c:pt idx="1598" formatCode="General">
                  <c:v>0.117056642958491</c:v>
                </c:pt>
                <c:pt idx="1599" formatCode="General">
                  <c:v>0.117024849507418</c:v>
                </c:pt>
                <c:pt idx="1600" formatCode="General">
                  <c:v>0.116802246292718</c:v>
                </c:pt>
                <c:pt idx="1601" formatCode="General">
                  <c:v>0.116960091678568</c:v>
                </c:pt>
                <c:pt idx="1602" formatCode="General">
                  <c:v>0.11711793136873699</c:v>
                </c:pt>
                <c:pt idx="1603" formatCode="General">
                  <c:v>0.116829918510732</c:v>
                </c:pt>
                <c:pt idx="1604" formatCode="General">
                  <c:v>0.11699267258469</c:v>
                </c:pt>
                <c:pt idx="1605" formatCode="General">
                  <c:v>0.11714317868497399</c:v>
                </c:pt>
                <c:pt idx="1606" formatCode="General">
                  <c:v>0.117138687670994</c:v>
                </c:pt>
                <c:pt idx="1607" formatCode="General">
                  <c:v>0.11733641149846499</c:v>
                </c:pt>
                <c:pt idx="1608" formatCode="General">
                  <c:v>0.117493433021059</c:v>
                </c:pt>
                <c:pt idx="1609" formatCode="General">
                  <c:v>0.117646983364812</c:v>
                </c:pt>
                <c:pt idx="1610" formatCode="General">
                  <c:v>0.117538360535868</c:v>
                </c:pt>
                <c:pt idx="1611" formatCode="General">
                  <c:v>0.11769186094688699</c:v>
                </c:pt>
                <c:pt idx="1612" formatCode="General">
                  <c:v>0.11786289436590899</c:v>
                </c:pt>
                <c:pt idx="1613" formatCode="General">
                  <c:v>0.118020171519419</c:v>
                </c:pt>
                <c:pt idx="1614" formatCode="General">
                  <c:v>0.11817159542536</c:v>
                </c:pt>
                <c:pt idx="1615" formatCode="General">
                  <c:v>0.11822097452310799</c:v>
                </c:pt>
                <c:pt idx="1616" formatCode="General">
                  <c:v>0.11823900813299899</c:v>
                </c:pt>
                <c:pt idx="1617" formatCode="General">
                  <c:v>0.118211366123998</c:v>
                </c:pt>
                <c:pt idx="1618" formatCode="General">
                  <c:v>0.11820490953540801</c:v>
                </c:pt>
                <c:pt idx="1619" formatCode="General">
                  <c:v>0.118333911330265</c:v>
                </c:pt>
                <c:pt idx="1620" formatCode="General">
                  <c:v>0.118419039494103</c:v>
                </c:pt>
                <c:pt idx="1621" formatCode="General">
                  <c:v>0.118121363022453</c:v>
                </c:pt>
                <c:pt idx="1622" formatCode="General">
                  <c:v>0.118120311649012</c:v>
                </c:pt>
                <c:pt idx="1623" formatCode="General">
                  <c:v>0.117961925233036</c:v>
                </c:pt>
                <c:pt idx="1624" formatCode="General">
                  <c:v>0.118037219557645</c:v>
                </c:pt>
                <c:pt idx="1625" formatCode="General">
                  <c:v>0.118163211742655</c:v>
                </c:pt>
                <c:pt idx="1626" formatCode="General">
                  <c:v>0.118162059044905</c:v>
                </c:pt>
                <c:pt idx="1627" formatCode="General">
                  <c:v>0.117868703553948</c:v>
                </c:pt>
                <c:pt idx="1628" formatCode="General">
                  <c:v>0.118011909335223</c:v>
                </c:pt>
                <c:pt idx="1629" formatCode="General">
                  <c:v>0.118031003179425</c:v>
                </c:pt>
                <c:pt idx="1630" formatCode="General">
                  <c:v>0.117836550177153</c:v>
                </c:pt>
                <c:pt idx="1631" formatCode="General">
                  <c:v>0.117917457694592</c:v>
                </c:pt>
                <c:pt idx="1632" formatCode="General">
                  <c:v>0.118081997335526</c:v>
                </c:pt>
                <c:pt idx="1633" formatCode="General">
                  <c:v>0.118246855402018</c:v>
                </c:pt>
                <c:pt idx="1634" formatCode="General">
                  <c:v>0.118410860877532</c:v>
                </c:pt>
                <c:pt idx="1635" formatCode="General">
                  <c:v>0.118574275008882</c:v>
                </c:pt>
                <c:pt idx="1636" formatCode="General">
                  <c:v>0.11867225502694199</c:v>
                </c:pt>
                <c:pt idx="1637" formatCode="General">
                  <c:v>0.118820002177185</c:v>
                </c:pt>
                <c:pt idx="1638" formatCode="General">
                  <c:v>0.118273352785604</c:v>
                </c:pt>
                <c:pt idx="1639" formatCode="General">
                  <c:v>0.118428776420558</c:v>
                </c:pt>
                <c:pt idx="1640" formatCode="General">
                  <c:v>0.11847276375921401</c:v>
                </c:pt>
                <c:pt idx="1641" formatCode="General">
                  <c:v>0.118429339891647</c:v>
                </c:pt>
                <c:pt idx="1642" formatCode="General">
                  <c:v>0.11845222935241401</c:v>
                </c:pt>
                <c:pt idx="1643" formatCode="General">
                  <c:v>0.118446324077656</c:v>
                </c:pt>
                <c:pt idx="1644" formatCode="General">
                  <c:v>0.118596103846856</c:v>
                </c:pt>
                <c:pt idx="1645" formatCode="General">
                  <c:v>0.118796205583072</c:v>
                </c:pt>
                <c:pt idx="1646" formatCode="General">
                  <c:v>0.11895515934194199</c:v>
                </c:pt>
                <c:pt idx="1647" formatCode="General">
                  <c:v>0.119164885655018</c:v>
                </c:pt>
                <c:pt idx="1648" formatCode="General">
                  <c:v>0.119308932837269</c:v>
                </c:pt>
                <c:pt idx="1649" formatCode="General">
                  <c:v>0.11928640330302601</c:v>
                </c:pt>
                <c:pt idx="1650" formatCode="General">
                  <c:v>0.119445468195266</c:v>
                </c:pt>
                <c:pt idx="1651" formatCode="General">
                  <c:v>0.119521551930395</c:v>
                </c:pt>
                <c:pt idx="1652" formatCode="General">
                  <c:v>0.119683350766588</c:v>
                </c:pt>
                <c:pt idx="1653" formatCode="General">
                  <c:v>0.119708826884608</c:v>
                </c:pt>
                <c:pt idx="1654" formatCode="General">
                  <c:v>0.119931517397608</c:v>
                </c:pt>
                <c:pt idx="1655" formatCode="General">
                  <c:v>0.12008278545593799</c:v>
                </c:pt>
                <c:pt idx="1656" formatCode="General">
                  <c:v>0.119981605447288</c:v>
                </c:pt>
                <c:pt idx="1657" formatCode="General">
                  <c:v>0.120142364283628</c:v>
                </c:pt>
                <c:pt idx="1658" formatCode="General">
                  <c:v>0.120278155099786</c:v>
                </c:pt>
                <c:pt idx="1659" formatCode="General">
                  <c:v>0.12043826522473</c:v>
                </c:pt>
                <c:pt idx="1660" formatCode="General">
                  <c:v>0.120527001436867</c:v>
                </c:pt>
                <c:pt idx="1661" formatCode="General">
                  <c:v>0.120687477615393</c:v>
                </c:pt>
                <c:pt idx="1662" formatCode="General">
                  <c:v>0.120847206420159</c:v>
                </c:pt>
                <c:pt idx="1663" formatCode="General">
                  <c:v>0.121005908043821</c:v>
                </c:pt>
                <c:pt idx="1664" formatCode="General">
                  <c:v>0.12116108924779399</c:v>
                </c:pt>
                <c:pt idx="1665" formatCode="General">
                  <c:v>0.121228614483031</c:v>
                </c:pt>
                <c:pt idx="1666" formatCode="General">
                  <c:v>0.12128854086832</c:v>
                </c:pt>
                <c:pt idx="1667" formatCode="General">
                  <c:v>0.121242875347958</c:v>
                </c:pt>
                <c:pt idx="1668" formatCode="General">
                  <c:v>0.121226120824208</c:v>
                </c:pt>
                <c:pt idx="1669" formatCode="General">
                  <c:v>0.121273884121169</c:v>
                </c:pt>
                <c:pt idx="1670" formatCode="General">
                  <c:v>0.120782743509822</c:v>
                </c:pt>
                <c:pt idx="1671" formatCode="General">
                  <c:v>0.120796018956344</c:v>
                </c:pt>
                <c:pt idx="1672" formatCode="General">
                  <c:v>0.120979065915175</c:v>
                </c:pt>
                <c:pt idx="1673" formatCode="General">
                  <c:v>0.12113831502101501</c:v>
                </c:pt>
                <c:pt idx="1674" formatCode="General">
                  <c:v>0.12132095513446201</c:v>
                </c:pt>
                <c:pt idx="1675" formatCode="General">
                  <c:v>0.12148379288880699</c:v>
                </c:pt>
                <c:pt idx="1676" formatCode="General">
                  <c:v>0.12164356930017001</c:v>
                </c:pt>
                <c:pt idx="1677" formatCode="General">
                  <c:v>0.12179507153599101</c:v>
                </c:pt>
                <c:pt idx="1678" formatCode="General">
                  <c:v>0.121807691590572</c:v>
                </c:pt>
                <c:pt idx="1679" formatCode="General">
                  <c:v>0.121905905781371</c:v>
                </c:pt>
                <c:pt idx="1680" formatCode="General">
                  <c:v>0.12191897270238899</c:v>
                </c:pt>
                <c:pt idx="1681" formatCode="General">
                  <c:v>0.121988771309424</c:v>
                </c:pt>
                <c:pt idx="1682" formatCode="General">
                  <c:v>0.12214919860295199</c:v>
                </c:pt>
                <c:pt idx="1683" formatCode="General">
                  <c:v>0.122235022127321</c:v>
                </c:pt>
                <c:pt idx="1684" formatCode="General">
                  <c:v>0.12214282881581601</c:v>
                </c:pt>
                <c:pt idx="1685" formatCode="General">
                  <c:v>0.122034863513183</c:v>
                </c:pt>
                <c:pt idx="1686" formatCode="General">
                  <c:v>0.12224758450708</c:v>
                </c:pt>
                <c:pt idx="1687" formatCode="General">
                  <c:v>0.122382665419641</c:v>
                </c:pt>
                <c:pt idx="1688" formatCode="General">
                  <c:v>0.122440896170945</c:v>
                </c:pt>
                <c:pt idx="1689" formatCode="General">
                  <c:v>0.12266360442672899</c:v>
                </c:pt>
                <c:pt idx="1690" formatCode="General">
                  <c:v>0.122598070617376</c:v>
                </c:pt>
                <c:pt idx="1691" formatCode="General">
                  <c:v>0.122760555800874</c:v>
                </c:pt>
                <c:pt idx="1692" formatCode="General">
                  <c:v>0.122870711759322</c:v>
                </c:pt>
                <c:pt idx="1693" formatCode="General">
                  <c:v>0.122429608377156</c:v>
                </c:pt>
                <c:pt idx="1694" formatCode="General">
                  <c:v>0.122594033150983</c:v>
                </c:pt>
                <c:pt idx="1695" formatCode="General">
                  <c:v>0.122706724866049</c:v>
                </c:pt>
                <c:pt idx="1696" formatCode="General">
                  <c:v>0.122718721481197</c:v>
                </c:pt>
                <c:pt idx="1697" formatCode="General">
                  <c:v>0.122827546557419</c:v>
                </c:pt>
                <c:pt idx="1698" formatCode="General">
                  <c:v>0.122821815884768</c:v>
                </c:pt>
                <c:pt idx="1699" formatCode="General">
                  <c:v>0.12298494054103799</c:v>
                </c:pt>
                <c:pt idx="1700" formatCode="General">
                  <c:v>0.123181676676459</c:v>
                </c:pt>
                <c:pt idx="1701" formatCode="General">
                  <c:v>0.123156715867229</c:v>
                </c:pt>
                <c:pt idx="1702" formatCode="General">
                  <c:v>0.12332097589632</c:v>
                </c:pt>
                <c:pt idx="1703" formatCode="General">
                  <c:v>0.123481660110138</c:v>
                </c:pt>
                <c:pt idx="1704" formatCode="General">
                  <c:v>0.123476665313021</c:v>
                </c:pt>
                <c:pt idx="1705" formatCode="General">
                  <c:v>0.12357469071942299</c:v>
                </c:pt>
                <c:pt idx="1706" formatCode="General">
                  <c:v>0.12347289996540101</c:v>
                </c:pt>
                <c:pt idx="1707" formatCode="General">
                  <c:v>0.123638431997045</c:v>
                </c:pt>
                <c:pt idx="1708" formatCode="General">
                  <c:v>0.123802769501121</c:v>
                </c:pt>
                <c:pt idx="1709" formatCode="General">
                  <c:v>0.12386602490160301</c:v>
                </c:pt>
                <c:pt idx="1710" formatCode="General">
                  <c:v>0.123355915199738</c:v>
                </c:pt>
                <c:pt idx="1711" formatCode="General">
                  <c:v>0.12349026838430099</c:v>
                </c:pt>
                <c:pt idx="1712" formatCode="General">
                  <c:v>0.12360359235865701</c:v>
                </c:pt>
                <c:pt idx="1713" formatCode="General">
                  <c:v>0.123021750408971</c:v>
                </c:pt>
                <c:pt idx="1714" formatCode="General">
                  <c:v>0.12319393741244</c:v>
                </c:pt>
                <c:pt idx="1715" formatCode="General">
                  <c:v>0.12336406812787699</c:v>
                </c:pt>
                <c:pt idx="1716" formatCode="General">
                  <c:v>0.12315128773153</c:v>
                </c:pt>
                <c:pt idx="1717" formatCode="General">
                  <c:v>0.123324170959611</c:v>
                </c:pt>
                <c:pt idx="1718" formatCode="General">
                  <c:v>0.123482627710158</c:v>
                </c:pt>
                <c:pt idx="1719" formatCode="General">
                  <c:v>0.12363935607653</c:v>
                </c:pt>
                <c:pt idx="1720" formatCode="General">
                  <c:v>0.123723649011376</c:v>
                </c:pt>
                <c:pt idx="1721" formatCode="General">
                  <c:v>0.123892967447712</c:v>
                </c:pt>
                <c:pt idx="1722" formatCode="General">
                  <c:v>0.124017748615444</c:v>
                </c:pt>
                <c:pt idx="1723" formatCode="General">
                  <c:v>0.12418602263088099</c:v>
                </c:pt>
                <c:pt idx="1724" formatCode="General">
                  <c:v>0.124345821864533</c:v>
                </c:pt>
                <c:pt idx="1725" formatCode="General">
                  <c:v>0.124482637163363</c:v>
                </c:pt>
                <c:pt idx="1726" formatCode="General">
                  <c:v>0.124630326231198</c:v>
                </c:pt>
                <c:pt idx="1727" formatCode="General">
                  <c:v>0.124831207984828</c:v>
                </c:pt>
                <c:pt idx="1728" formatCode="General">
                  <c:v>0.124487497162412</c:v>
                </c:pt>
                <c:pt idx="1729" formatCode="General">
                  <c:v>0.12464591383126999</c:v>
                </c:pt>
                <c:pt idx="1730" formatCode="General">
                  <c:v>0.124635456003112</c:v>
                </c:pt>
                <c:pt idx="1731" formatCode="General">
                  <c:v>0.12469072119258499</c:v>
                </c:pt>
                <c:pt idx="1732" formatCode="General">
                  <c:v>0.124732816089533</c:v>
                </c:pt>
                <c:pt idx="1733" formatCode="General">
                  <c:v>0.124892048451443</c:v>
                </c:pt>
                <c:pt idx="1734" formatCode="General">
                  <c:v>0.12437317864387699</c:v>
                </c:pt>
                <c:pt idx="1735" formatCode="General">
                  <c:v>0.124447837375344</c:v>
                </c:pt>
                <c:pt idx="1736" formatCode="General">
                  <c:v>0.124587747536964</c:v>
                </c:pt>
                <c:pt idx="1737" formatCode="General">
                  <c:v>0.124696526339877</c:v>
                </c:pt>
                <c:pt idx="1738" formatCode="General">
                  <c:v>0.12483310029044301</c:v>
                </c:pt>
                <c:pt idx="1739" formatCode="General">
                  <c:v>0.12502318266682</c:v>
                </c:pt>
                <c:pt idx="1740" formatCode="General">
                  <c:v>0.12522036309458001</c:v>
                </c:pt>
                <c:pt idx="1741" formatCode="General">
                  <c:v>0.12537817751387501</c:v>
                </c:pt>
                <c:pt idx="1742" formatCode="General">
                  <c:v>0.125537909639934</c:v>
                </c:pt>
                <c:pt idx="1743" formatCode="General">
                  <c:v>0.12571840649688301</c:v>
                </c:pt>
                <c:pt idx="1744" formatCode="General">
                  <c:v>0.12592333552411</c:v>
                </c:pt>
                <c:pt idx="1745" formatCode="General">
                  <c:v>0.12593417511421401</c:v>
                </c:pt>
                <c:pt idx="1746" formatCode="General">
                  <c:v>0.12600031211006699</c:v>
                </c:pt>
                <c:pt idx="1747" formatCode="General">
                  <c:v>0.12607778740839801</c:v>
                </c:pt>
                <c:pt idx="1748" formatCode="General">
                  <c:v>0.125633007516677</c:v>
                </c:pt>
                <c:pt idx="1749" formatCode="General">
                  <c:v>0.12574091220050601</c:v>
                </c:pt>
                <c:pt idx="1750" formatCode="General">
                  <c:v>0.125905968727896</c:v>
                </c:pt>
                <c:pt idx="1751" formatCode="General">
                  <c:v>0.12613052552342099</c:v>
                </c:pt>
                <c:pt idx="1752" formatCode="General">
                  <c:v>0.12617681680724199</c:v>
                </c:pt>
                <c:pt idx="1753" formatCode="General">
                  <c:v>0.12625250948466599</c:v>
                </c:pt>
                <c:pt idx="1754" formatCode="General">
                  <c:v>0.126258081353849</c:v>
                </c:pt>
                <c:pt idx="1755" formatCode="General">
                  <c:v>0.12645539681596099</c:v>
                </c:pt>
                <c:pt idx="1756" formatCode="General">
                  <c:v>0.12653048955846999</c:v>
                </c:pt>
                <c:pt idx="1757" formatCode="General">
                  <c:v>0.125970788279444</c:v>
                </c:pt>
                <c:pt idx="1758" formatCode="General">
                  <c:v>0.126131313082429</c:v>
                </c:pt>
                <c:pt idx="1759" formatCode="General">
                  <c:v>0.12627943659771301</c:v>
                </c:pt>
                <c:pt idx="1760" formatCode="General">
                  <c:v>0.12645143840331299</c:v>
                </c:pt>
                <c:pt idx="1761" formatCode="General">
                  <c:v>0.12662072511981601</c:v>
                </c:pt>
                <c:pt idx="1762" formatCode="General">
                  <c:v>0.126578014757501</c:v>
                </c:pt>
                <c:pt idx="1763" formatCode="General">
                  <c:v>0.1266097273066</c:v>
                </c:pt>
                <c:pt idx="1764" formatCode="General">
                  <c:v>0.12677492062302501</c:v>
                </c:pt>
                <c:pt idx="1765" formatCode="General">
                  <c:v>0.126794946324879</c:v>
                </c:pt>
                <c:pt idx="1766" formatCode="General">
                  <c:v>0.12650209397086501</c:v>
                </c:pt>
                <c:pt idx="1767" formatCode="General">
                  <c:v>0.12668003149666701</c:v>
                </c:pt>
                <c:pt idx="1768" formatCode="General">
                  <c:v>0.12626394175251399</c:v>
                </c:pt>
                <c:pt idx="1769" formatCode="General">
                  <c:v>0.12637989289836299</c:v>
                </c:pt>
                <c:pt idx="1770" formatCode="General">
                  <c:v>0.126554607137774</c:v>
                </c:pt>
                <c:pt idx="1771" formatCode="General">
                  <c:v>0.126678535952753</c:v>
                </c:pt>
                <c:pt idx="1772" formatCode="General">
                  <c:v>0.12668694390926699</c:v>
                </c:pt>
                <c:pt idx="1773" formatCode="General">
                  <c:v>0.12676336242568301</c:v>
                </c:pt>
                <c:pt idx="1774" formatCode="General">
                  <c:v>0.12650328956394799</c:v>
                </c:pt>
                <c:pt idx="1775" formatCode="General">
                  <c:v>0.126679507132648</c:v>
                </c:pt>
                <c:pt idx="1776" formatCode="General">
                  <c:v>0.12685301182477701</c:v>
                </c:pt>
                <c:pt idx="1777" formatCode="General">
                  <c:v>0.126687106993569</c:v>
                </c:pt>
                <c:pt idx="1778" formatCode="General">
                  <c:v>0.126819399814738</c:v>
                </c:pt>
                <c:pt idx="1779" formatCode="General">
                  <c:v>0.12700052062914799</c:v>
                </c:pt>
                <c:pt idx="1780" formatCode="General">
                  <c:v>0.12718397680947499</c:v>
                </c:pt>
                <c:pt idx="1781" formatCode="General">
                  <c:v>0.12736671707939101</c:v>
                </c:pt>
                <c:pt idx="1782" formatCode="General">
                  <c:v>0.12754857521163099</c:v>
                </c:pt>
                <c:pt idx="1783" formatCode="General">
                  <c:v>0.12772159966866001</c:v>
                </c:pt>
                <c:pt idx="1784" formatCode="General">
                  <c:v>0.12790236427819501</c:v>
                </c:pt>
                <c:pt idx="1785" formatCode="General">
                  <c:v>0.12751314413387499</c:v>
                </c:pt>
                <c:pt idx="1786" formatCode="General">
                  <c:v>0.12761468957122299</c:v>
                </c:pt>
                <c:pt idx="1787" formatCode="General">
                  <c:v>0.12781380341075499</c:v>
                </c:pt>
                <c:pt idx="1788" formatCode="General">
                  <c:v>0.12804398619496299</c:v>
                </c:pt>
                <c:pt idx="1789" formatCode="General">
                  <c:v>0.12819938202464101</c:v>
                </c:pt>
                <c:pt idx="1790" formatCode="General">
                  <c:v>0.12837864005170499</c:v>
                </c:pt>
                <c:pt idx="1791" formatCode="General">
                  <c:v>0.12849035592118199</c:v>
                </c:pt>
                <c:pt idx="1792" formatCode="General">
                  <c:v>0.128668313637473</c:v>
                </c:pt>
                <c:pt idx="1793" formatCode="General">
                  <c:v>0.12870380786548299</c:v>
                </c:pt>
                <c:pt idx="1794" formatCode="General">
                  <c:v>0.12887911948080799</c:v>
                </c:pt>
                <c:pt idx="1795" formatCode="General">
                  <c:v>0.12896998286132599</c:v>
                </c:pt>
                <c:pt idx="1796" formatCode="General">
                  <c:v>0.12916376535216001</c:v>
                </c:pt>
                <c:pt idx="1797" formatCode="General">
                  <c:v>0.12926010776438801</c:v>
                </c:pt>
                <c:pt idx="1798" formatCode="General">
                  <c:v>0.129392164182032</c:v>
                </c:pt>
                <c:pt idx="1799" formatCode="General">
                  <c:v>0.12938224134646201</c:v>
                </c:pt>
                <c:pt idx="1800" formatCode="General">
                  <c:v>0.12927964572720901</c:v>
                </c:pt>
                <c:pt idx="1801" formatCode="General">
                  <c:v>0.128832213451859</c:v>
                </c:pt>
                <c:pt idx="1802" formatCode="General">
                  <c:v>0.128746497004465</c:v>
                </c:pt>
                <c:pt idx="1803" formatCode="General">
                  <c:v>0.12889395795011099</c:v>
                </c:pt>
                <c:pt idx="1804" formatCode="General">
                  <c:v>0.12908058441582801</c:v>
                </c:pt>
                <c:pt idx="1805" formatCode="General">
                  <c:v>0.12919146911788201</c:v>
                </c:pt>
                <c:pt idx="1806" formatCode="General">
                  <c:v>0.129126566135912</c:v>
                </c:pt>
                <c:pt idx="1807" formatCode="General">
                  <c:v>0.12910839150370901</c:v>
                </c:pt>
                <c:pt idx="1808" formatCode="General">
                  <c:v>0.12899444416448</c:v>
                </c:pt>
                <c:pt idx="1809" formatCode="General">
                  <c:v>0.129177450292083</c:v>
                </c:pt>
                <c:pt idx="1810" formatCode="General">
                  <c:v>0.129357282684439</c:v>
                </c:pt>
                <c:pt idx="1811" formatCode="General">
                  <c:v>0.12953821690950601</c:v>
                </c:pt>
                <c:pt idx="1812" formatCode="General">
                  <c:v>0.129693732211349</c:v>
                </c:pt>
                <c:pt idx="1813" formatCode="General">
                  <c:v>0.12986882724541399</c:v>
                </c:pt>
                <c:pt idx="1814" formatCode="General">
                  <c:v>0.12986109298519</c:v>
                </c:pt>
                <c:pt idx="1815" formatCode="General">
                  <c:v>0.12988757456629799</c:v>
                </c:pt>
                <c:pt idx="1816" formatCode="General">
                  <c:v>0.130064641376646</c:v>
                </c:pt>
                <c:pt idx="1817" formatCode="General">
                  <c:v>0.13023052489234299</c:v>
                </c:pt>
                <c:pt idx="1818" formatCode="General">
                  <c:v>0.130403361855808</c:v>
                </c:pt>
                <c:pt idx="1819" formatCode="General">
                  <c:v>0.13057734553519201</c:v>
                </c:pt>
                <c:pt idx="1820" formatCode="General">
                  <c:v>0.130543515167342</c:v>
                </c:pt>
                <c:pt idx="1821" formatCode="General">
                  <c:v>0.130657328938559</c:v>
                </c:pt>
                <c:pt idx="1822" formatCode="General">
                  <c:v>0.13065630933845501</c:v>
                </c:pt>
                <c:pt idx="1823" formatCode="General">
                  <c:v>0.13081439311736301</c:v>
                </c:pt>
                <c:pt idx="1824" formatCode="General">
                  <c:v>0.13098346238865799</c:v>
                </c:pt>
                <c:pt idx="1825" formatCode="General">
                  <c:v>0.13097709597896501</c:v>
                </c:pt>
                <c:pt idx="1826" formatCode="General">
                  <c:v>0.13098508686646201</c:v>
                </c:pt>
                <c:pt idx="1827" formatCode="General">
                  <c:v>0.131154721088834</c:v>
                </c:pt>
                <c:pt idx="1828" formatCode="General">
                  <c:v>0.13116231543620599</c:v>
                </c:pt>
                <c:pt idx="1829" formatCode="General">
                  <c:v>0.13093985987780099</c:v>
                </c:pt>
                <c:pt idx="1830" formatCode="General">
                  <c:v>0.1311149986181</c:v>
                </c:pt>
                <c:pt idx="1831" formatCode="General">
                  <c:v>0.131287606454355</c:v>
                </c:pt>
                <c:pt idx="1832" formatCode="General">
                  <c:v>0.13136417609988699</c:v>
                </c:pt>
                <c:pt idx="1833" formatCode="General">
                  <c:v>0.13153546525333901</c:v>
                </c:pt>
                <c:pt idx="1834" formatCode="General">
                  <c:v>0.131731699508008</c:v>
                </c:pt>
                <c:pt idx="1835" formatCode="General">
                  <c:v>0.13127340782019001</c:v>
                </c:pt>
                <c:pt idx="1836" formatCode="General">
                  <c:v>0.13135695940151401</c:v>
                </c:pt>
                <c:pt idx="1837" formatCode="General">
                  <c:v>0.13156716721309</c:v>
                </c:pt>
                <c:pt idx="1838" formatCode="General">
                  <c:v>0.13153020170275101</c:v>
                </c:pt>
                <c:pt idx="1839" formatCode="General">
                  <c:v>0.13170445351635801</c:v>
                </c:pt>
                <c:pt idx="1840" formatCode="General">
                  <c:v>0.13171131243761</c:v>
                </c:pt>
                <c:pt idx="1841" formatCode="General">
                  <c:v>0.131881814706614</c:v>
                </c:pt>
                <c:pt idx="1842" formatCode="General">
                  <c:v>0.13201796413000999</c:v>
                </c:pt>
                <c:pt idx="1843" formatCode="General">
                  <c:v>0.132176908432452</c:v>
                </c:pt>
                <c:pt idx="1844" formatCode="General">
                  <c:v>0.132265281005743</c:v>
                </c:pt>
                <c:pt idx="1845" formatCode="General">
                  <c:v>0.132437144300878</c:v>
                </c:pt>
                <c:pt idx="1846" formatCode="General">
                  <c:v>0.13260786780457801</c:v>
                </c:pt>
                <c:pt idx="1847" formatCode="General">
                  <c:v>0.132672008434955</c:v>
                </c:pt>
                <c:pt idx="1848" formatCode="General">
                  <c:v>0.132817778160048</c:v>
                </c:pt>
                <c:pt idx="1849" formatCode="General">
                  <c:v>0.13281390721084599</c:v>
                </c:pt>
                <c:pt idx="1850" formatCode="General">
                  <c:v>0.132998841291635</c:v>
                </c:pt>
                <c:pt idx="1851" formatCode="General">
                  <c:v>0.13316898613525299</c:v>
                </c:pt>
                <c:pt idx="1852" formatCode="General">
                  <c:v>0.13319317049037999</c:v>
                </c:pt>
                <c:pt idx="1853" formatCode="General">
                  <c:v>0.13318403989997099</c:v>
                </c:pt>
                <c:pt idx="1854" formatCode="General">
                  <c:v>0.13335376034271901</c:v>
                </c:pt>
                <c:pt idx="1855" formatCode="General">
                  <c:v>0.133437926222745</c:v>
                </c:pt>
                <c:pt idx="1856" formatCode="General">
                  <c:v>0.13360633178015699</c:v>
                </c:pt>
                <c:pt idx="1857" formatCode="General">
                  <c:v>0.13370416440494301</c:v>
                </c:pt>
                <c:pt idx="1858" formatCode="General">
                  <c:v>0.13374839470166699</c:v>
                </c:pt>
                <c:pt idx="1859" formatCode="General">
                  <c:v>0.133495870897852</c:v>
                </c:pt>
                <c:pt idx="1860" formatCode="General">
                  <c:v>0.133698729666796</c:v>
                </c:pt>
                <c:pt idx="1861" formatCode="General">
                  <c:v>0.13383334375954001</c:v>
                </c:pt>
                <c:pt idx="1862" formatCode="General">
                  <c:v>0.13400239892486601</c:v>
                </c:pt>
                <c:pt idx="1863" formatCode="General">
                  <c:v>0.134138420845826</c:v>
                </c:pt>
                <c:pt idx="1864" formatCode="General">
                  <c:v>0.13430718425198701</c:v>
                </c:pt>
                <c:pt idx="1865" formatCode="General">
                  <c:v>0.13440247629510699</c:v>
                </c:pt>
                <c:pt idx="1866" formatCode="General">
                  <c:v>0.13457004364698899</c:v>
                </c:pt>
                <c:pt idx="1867" formatCode="General">
                  <c:v>0.13471363174654399</c:v>
                </c:pt>
                <c:pt idx="1868" formatCode="General">
                  <c:v>0.134868986639473</c:v>
                </c:pt>
                <c:pt idx="1869" formatCode="General">
                  <c:v>0.13500275327800801</c:v>
                </c:pt>
                <c:pt idx="1870" formatCode="General">
                  <c:v>0.135146875433172</c:v>
                </c:pt>
                <c:pt idx="1871" formatCode="General">
                  <c:v>0.13515339361676099</c:v>
                </c:pt>
                <c:pt idx="1872" formatCode="General">
                  <c:v>0.135226038799901</c:v>
                </c:pt>
                <c:pt idx="1873" formatCode="General">
                  <c:v>0.13538825303469601</c:v>
                </c:pt>
                <c:pt idx="1874" formatCode="General">
                  <c:v>0.13554730665098699</c:v>
                </c:pt>
                <c:pt idx="1875" formatCode="General">
                  <c:v>0.135621135094633</c:v>
                </c:pt>
                <c:pt idx="1876" formatCode="General">
                  <c:v>0.13581604638688799</c:v>
                </c:pt>
                <c:pt idx="1877" formatCode="General">
                  <c:v>0.13589634541662399</c:v>
                </c:pt>
                <c:pt idx="1878" formatCode="General">
                  <c:v>0.136052744440679</c:v>
                </c:pt>
                <c:pt idx="1879" formatCode="General">
                  <c:v>0.13606303679949899</c:v>
                </c:pt>
                <c:pt idx="1880" formatCode="General">
                  <c:v>0.13621192270105001</c:v>
                </c:pt>
                <c:pt idx="1881" formatCode="General">
                  <c:v>0.13634626993038401</c:v>
                </c:pt>
                <c:pt idx="1882" formatCode="General">
                  <c:v>0.13632791082614501</c:v>
                </c:pt>
                <c:pt idx="1883" formatCode="General">
                  <c:v>0.13645677511012</c:v>
                </c:pt>
                <c:pt idx="1884" formatCode="General">
                  <c:v>0.13656147140382599</c:v>
                </c:pt>
                <c:pt idx="1885" formatCode="General">
                  <c:v>0.136739340558685</c:v>
                </c:pt>
                <c:pt idx="1886" formatCode="General">
                  <c:v>0.136847251061995</c:v>
                </c:pt>
                <c:pt idx="1887" formatCode="General">
                  <c:v>0.136421942975154</c:v>
                </c:pt>
                <c:pt idx="1888" formatCode="General">
                  <c:v>0.13656067423403501</c:v>
                </c:pt>
                <c:pt idx="1889" formatCode="General">
                  <c:v>0.13663409101017199</c:v>
                </c:pt>
                <c:pt idx="1890" formatCode="General">
                  <c:v>0.13669634843748801</c:v>
                </c:pt>
                <c:pt idx="1891" formatCode="General">
                  <c:v>0.13685905553140601</c:v>
                </c:pt>
                <c:pt idx="1892" formatCode="General">
                  <c:v>0.137020563439644</c:v>
                </c:pt>
                <c:pt idx="1893" formatCode="General">
                  <c:v>0.137180845097644</c:v>
                </c:pt>
                <c:pt idx="1894" formatCode="General">
                  <c:v>0.137260021813467</c:v>
                </c:pt>
                <c:pt idx="1895" formatCode="General">
                  <c:v>0.13741563836027401</c:v>
                </c:pt>
                <c:pt idx="1896" formatCode="General">
                  <c:v>0.137544618836791</c:v>
                </c:pt>
                <c:pt idx="1897" formatCode="General">
                  <c:v>0.13770160772398601</c:v>
                </c:pt>
                <c:pt idx="1898" formatCode="General">
                  <c:v>0.137565533028424</c:v>
                </c:pt>
                <c:pt idx="1899" formatCode="General">
                  <c:v>0.13757172729591399</c:v>
                </c:pt>
                <c:pt idx="1900" formatCode="General">
                  <c:v>0.13762603009823199</c:v>
                </c:pt>
                <c:pt idx="1901" formatCode="General">
                  <c:v>0.13768489979426499</c:v>
                </c:pt>
                <c:pt idx="1902" formatCode="General">
                  <c:v>0.13773485838337801</c:v>
                </c:pt>
                <c:pt idx="1903" formatCode="General">
                  <c:v>0.13789203954054599</c:v>
                </c:pt>
                <c:pt idx="1904" formatCode="General">
                  <c:v>0.13803701779376101</c:v>
                </c:pt>
                <c:pt idx="1905" formatCode="General">
                  <c:v>0.13807218151467801</c:v>
                </c:pt>
                <c:pt idx="1906" formatCode="General">
                  <c:v>0.13801181094055101</c:v>
                </c:pt>
                <c:pt idx="1907" formatCode="General">
                  <c:v>0.138167850823912</c:v>
                </c:pt>
                <c:pt idx="1908" formatCode="General">
                  <c:v>0.13816188097665</c:v>
                </c:pt>
                <c:pt idx="1909" formatCode="General">
                  <c:v>0.13827025687476199</c:v>
                </c:pt>
                <c:pt idx="1910" formatCode="General">
                  <c:v>0.13841139077596801</c:v>
                </c:pt>
                <c:pt idx="1911" formatCode="General">
                  <c:v>0.13856244309429999</c:v>
                </c:pt>
                <c:pt idx="1912" formatCode="General">
                  <c:v>0.13869093252843101</c:v>
                </c:pt>
                <c:pt idx="1913" formatCode="General">
                  <c:v>0.13868240584885499</c:v>
                </c:pt>
                <c:pt idx="1914" formatCode="General">
                  <c:v>0.13883276746503401</c:v>
                </c:pt>
                <c:pt idx="1915" formatCode="General">
                  <c:v>0.13897227540431401</c:v>
                </c:pt>
                <c:pt idx="1916" formatCode="General">
                  <c:v>0.13896268142543799</c:v>
                </c:pt>
                <c:pt idx="1917" formatCode="General">
                  <c:v>0.139047877752149</c:v>
                </c:pt>
                <c:pt idx="1918" formatCode="General">
                  <c:v>0.139044259703651</c:v>
                </c:pt>
                <c:pt idx="1919" formatCode="General">
                  <c:v>0.139049853362255</c:v>
                </c:pt>
                <c:pt idx="1920" formatCode="General">
                  <c:v>0.139135226665413</c:v>
                </c:pt>
                <c:pt idx="1921" formatCode="General">
                  <c:v>0.139333870179837</c:v>
                </c:pt>
                <c:pt idx="1922" formatCode="General">
                  <c:v>0.139384849799779</c:v>
                </c:pt>
                <c:pt idx="1923" formatCode="General">
                  <c:v>0.13953389938937899</c:v>
                </c:pt>
                <c:pt idx="1924" formatCode="General">
                  <c:v>0.13965628180537501</c:v>
                </c:pt>
                <c:pt idx="1925" formatCode="General">
                  <c:v>0.13980359366921699</c:v>
                </c:pt>
                <c:pt idx="1926" formatCode="General">
                  <c:v>0.13955917112411201</c:v>
                </c:pt>
                <c:pt idx="1927" formatCode="General">
                  <c:v>0.13977740051934501</c:v>
                </c:pt>
                <c:pt idx="1928" formatCode="General">
                  <c:v>0.13993010778683099</c:v>
                </c:pt>
                <c:pt idx="1929" formatCode="General">
                  <c:v>0.13990736466395201</c:v>
                </c:pt>
                <c:pt idx="1930" formatCode="General">
                  <c:v>0.14006052762711799</c:v>
                </c:pt>
                <c:pt idx="1931" formatCode="General">
                  <c:v>0.13984492072728399</c:v>
                </c:pt>
                <c:pt idx="1932" formatCode="General">
                  <c:v>0.13998918169279201</c:v>
                </c:pt>
                <c:pt idx="1933" formatCode="General">
                  <c:v>0.14014342127346599</c:v>
                </c:pt>
                <c:pt idx="1934" formatCode="General">
                  <c:v>0.140114776332422</c:v>
                </c:pt>
                <c:pt idx="1935" formatCode="General">
                  <c:v>0.14021234063882501</c:v>
                </c:pt>
                <c:pt idx="1936" formatCode="General">
                  <c:v>0.140321638573111</c:v>
                </c:pt>
                <c:pt idx="1937" formatCode="General">
                  <c:v>0.140467383978506</c:v>
                </c:pt>
                <c:pt idx="1938" formatCode="General">
                  <c:v>0.14056851451097799</c:v>
                </c:pt>
                <c:pt idx="1939" formatCode="General">
                  <c:v>0.140722657730736</c:v>
                </c:pt>
                <c:pt idx="1940" formatCode="General">
                  <c:v>0.140875736812899</c:v>
                </c:pt>
                <c:pt idx="1941" formatCode="General">
                  <c:v>0.14096194178466601</c:v>
                </c:pt>
                <c:pt idx="1942" formatCode="General">
                  <c:v>0.141175425914325</c:v>
                </c:pt>
                <c:pt idx="1943" formatCode="General">
                  <c:v>0.14124470119420099</c:v>
                </c:pt>
                <c:pt idx="1944" formatCode="General">
                  <c:v>0.14141264681135701</c:v>
                </c:pt>
                <c:pt idx="1945" formatCode="General">
                  <c:v>0.141285450582844</c:v>
                </c:pt>
                <c:pt idx="1946" formatCode="General">
                  <c:v>0.141278775726635</c:v>
                </c:pt>
                <c:pt idx="1947" formatCode="General">
                  <c:v>0.14142581456845599</c:v>
                </c:pt>
                <c:pt idx="1948" formatCode="General">
                  <c:v>0.14158014899126001</c:v>
                </c:pt>
                <c:pt idx="1949" formatCode="General">
                  <c:v>0.14173352989881599</c:v>
                </c:pt>
                <c:pt idx="1950" formatCode="General">
                  <c:v>0.14175991883949501</c:v>
                </c:pt>
                <c:pt idx="1951" formatCode="General">
                  <c:v>0.141858457705793</c:v>
                </c:pt>
                <c:pt idx="1952" formatCode="General">
                  <c:v>0.14190620564126299</c:v>
                </c:pt>
                <c:pt idx="1953" formatCode="General">
                  <c:v>0.141952343593469</c:v>
                </c:pt>
                <c:pt idx="1954" formatCode="General">
                  <c:v>0.14188022434622499</c:v>
                </c:pt>
                <c:pt idx="1955" formatCode="General">
                  <c:v>0.14195253213501</c:v>
                </c:pt>
                <c:pt idx="1956" formatCode="General">
                  <c:v>0.142112654257537</c:v>
                </c:pt>
                <c:pt idx="1957" formatCode="General">
                  <c:v>0.142080433946975</c:v>
                </c:pt>
                <c:pt idx="1958" formatCode="General">
                  <c:v>0.14223839472268199</c:v>
                </c:pt>
                <c:pt idx="1959" formatCode="General">
                  <c:v>0.142366125208337</c:v>
                </c:pt>
                <c:pt idx="1960" formatCode="General">
                  <c:v>0.14233833024585399</c:v>
                </c:pt>
                <c:pt idx="1961" formatCode="General">
                  <c:v>0.142495534037588</c:v>
                </c:pt>
                <c:pt idx="1962" formatCode="General">
                  <c:v>0.14225990414464301</c:v>
                </c:pt>
                <c:pt idx="1963" formatCode="General">
                  <c:v>0.14168854493383401</c:v>
                </c:pt>
                <c:pt idx="1964" formatCode="General">
                  <c:v>0.14177867026405699</c:v>
                </c:pt>
                <c:pt idx="1965" formatCode="General">
                  <c:v>0.14194619433101599</c:v>
                </c:pt>
                <c:pt idx="1966" formatCode="General">
                  <c:v>0.14186501623938599</c:v>
                </c:pt>
                <c:pt idx="1967" formatCode="General">
                  <c:v>0.14203004819033899</c:v>
                </c:pt>
                <c:pt idx="1968" formatCode="General">
                  <c:v>0.14223978508478499</c:v>
                </c:pt>
                <c:pt idx="1969" formatCode="General">
                  <c:v>0.14226422647501499</c:v>
                </c:pt>
                <c:pt idx="1970" formatCode="General">
                  <c:v>0.142361388440716</c:v>
                </c:pt>
                <c:pt idx="1971" formatCode="General">
                  <c:v>0.14245591037296601</c:v>
                </c:pt>
                <c:pt idx="1972" formatCode="General">
                  <c:v>0.14262381522258799</c:v>
                </c:pt>
                <c:pt idx="1973" formatCode="General">
                  <c:v>0.14279051231242301</c:v>
                </c:pt>
                <c:pt idx="1974" formatCode="General">
                  <c:v>0.14272358338959101</c:v>
                </c:pt>
                <c:pt idx="1975" formatCode="General">
                  <c:v>0.14284174771990499</c:v>
                </c:pt>
                <c:pt idx="1976" formatCode="General">
                  <c:v>0.14279856834098301</c:v>
                </c:pt>
                <c:pt idx="1977" formatCode="General">
                  <c:v>0.14293904763387799</c:v>
                </c:pt>
                <c:pt idx="1978" formatCode="General">
                  <c:v>0.143130376829262</c:v>
                </c:pt>
                <c:pt idx="1979" formatCode="General">
                  <c:v>0.143294663168508</c:v>
                </c:pt>
                <c:pt idx="1980" formatCode="General">
                  <c:v>0.14345834575600599</c:v>
                </c:pt>
                <c:pt idx="1981" formatCode="General">
                  <c:v>0.143621313106642</c:v>
                </c:pt>
                <c:pt idx="1982" formatCode="General">
                  <c:v>0.14378321100920399</c:v>
                </c:pt>
                <c:pt idx="1983" formatCode="General">
                  <c:v>0.14362553036045</c:v>
                </c:pt>
                <c:pt idx="1984" formatCode="General">
                  <c:v>0.14382488421513301</c:v>
                </c:pt>
                <c:pt idx="1985" formatCode="General">
                  <c:v>0.14398991574162601</c:v>
                </c:pt>
                <c:pt idx="1986" formatCode="General">
                  <c:v>0.14415392831509999</c:v>
                </c:pt>
                <c:pt idx="1987" formatCode="General">
                  <c:v>0.144234514659697</c:v>
                </c:pt>
                <c:pt idx="1988" formatCode="General">
                  <c:v>0.14430319394296601</c:v>
                </c:pt>
                <c:pt idx="1989" formatCode="General">
                  <c:v>0.14446219731939799</c:v>
                </c:pt>
                <c:pt idx="1990" formatCode="General">
                  <c:v>0.14441533433082501</c:v>
                </c:pt>
                <c:pt idx="1991" formatCode="General">
                  <c:v>0.14457968060861301</c:v>
                </c:pt>
                <c:pt idx="1992" formatCode="General">
                  <c:v>0.14428300494229701</c:v>
                </c:pt>
                <c:pt idx="1993" formatCode="General">
                  <c:v>0.14445191569757099</c:v>
                </c:pt>
                <c:pt idx="1994" formatCode="General">
                  <c:v>0.14461954593207299</c:v>
                </c:pt>
                <c:pt idx="1995" formatCode="General">
                  <c:v>0.14468124755479</c:v>
                </c:pt>
                <c:pt idx="1996" formatCode="General">
                  <c:v>0.144668350197875</c:v>
                </c:pt>
                <c:pt idx="1997" formatCode="General">
                  <c:v>0.144653624138744</c:v>
                </c:pt>
                <c:pt idx="1998" formatCode="General">
                  <c:v>0.14481350680858701</c:v>
                </c:pt>
                <c:pt idx="1999" formatCode="General">
                  <c:v>0.144975918139121</c:v>
                </c:pt>
                <c:pt idx="2000" formatCode="General">
                  <c:v>0.14504379020065999</c:v>
                </c:pt>
                <c:pt idx="2001" formatCode="General">
                  <c:v>0.145097695594605</c:v>
                </c:pt>
                <c:pt idx="2002" formatCode="General">
                  <c:v>0.14518302146536499</c:v>
                </c:pt>
                <c:pt idx="2003" formatCode="General">
                  <c:v>0.14534276782348801</c:v>
                </c:pt>
                <c:pt idx="2004" formatCode="General">
                  <c:v>0.14522526813471701</c:v>
                </c:pt>
                <c:pt idx="2005" formatCode="General">
                  <c:v>0.14528951644900001</c:v>
                </c:pt>
                <c:pt idx="2006" formatCode="General">
                  <c:v>0.14534953903950601</c:v>
                </c:pt>
                <c:pt idx="2007" formatCode="General">
                  <c:v>0.145511611548724</c:v>
                </c:pt>
                <c:pt idx="2008" formatCode="General">
                  <c:v>0.145508538288498</c:v>
                </c:pt>
                <c:pt idx="2009" formatCode="General">
                  <c:v>0.14566556884588999</c:v>
                </c:pt>
                <c:pt idx="2010" formatCode="General">
                  <c:v>0.14582644732484201</c:v>
                </c:pt>
                <c:pt idx="2011" formatCode="General">
                  <c:v>0.14603866345057701</c:v>
                </c:pt>
                <c:pt idx="2012" formatCode="General">
                  <c:v>0.14580003303762801</c:v>
                </c:pt>
                <c:pt idx="2013" formatCode="General">
                  <c:v>0.145847220193075</c:v>
                </c:pt>
                <c:pt idx="2014" formatCode="General">
                  <c:v>0.14598449543360201</c:v>
                </c:pt>
                <c:pt idx="2015" formatCode="General">
                  <c:v>0.14614147745138101</c:v>
                </c:pt>
                <c:pt idx="2016" formatCode="General">
                  <c:v>0.14560054489197499</c:v>
                </c:pt>
                <c:pt idx="2017" formatCode="General">
                  <c:v>0.145761998805331</c:v>
                </c:pt>
                <c:pt idx="2018" formatCode="General">
                  <c:v>0.14580384854079501</c:v>
                </c:pt>
                <c:pt idx="2019" formatCode="General">
                  <c:v>0.14596576719288801</c:v>
                </c:pt>
                <c:pt idx="2020" formatCode="General">
                  <c:v>0.14601865340685</c:v>
                </c:pt>
                <c:pt idx="2021" formatCode="General">
                  <c:v>0.14618352774181401</c:v>
                </c:pt>
                <c:pt idx="2022" formatCode="General">
                  <c:v>0.14617628384352699</c:v>
                </c:pt>
                <c:pt idx="2023" formatCode="General">
                  <c:v>0.14630390666864901</c:v>
                </c:pt>
                <c:pt idx="2024" formatCode="General">
                  <c:v>0.14638497114655899</c:v>
                </c:pt>
                <c:pt idx="2025" formatCode="General">
                  <c:v>0.14654359622770899</c:v>
                </c:pt>
                <c:pt idx="2026" formatCode="General">
                  <c:v>0.14670103088397299</c:v>
                </c:pt>
                <c:pt idx="2027" formatCode="General">
                  <c:v>0.146818061827553</c:v>
                </c:pt>
                <c:pt idx="2028" formatCode="General">
                  <c:v>0.146812952208384</c:v>
                </c:pt>
                <c:pt idx="2029" formatCode="General">
                  <c:v>0.14690202433098701</c:v>
                </c:pt>
                <c:pt idx="2030" formatCode="General">
                  <c:v>0.14684092150092201</c:v>
                </c:pt>
                <c:pt idx="2031" formatCode="General">
                  <c:v>0.14691532707264701</c:v>
                </c:pt>
                <c:pt idx="2032" formatCode="General">
                  <c:v>0.14704991392171901</c:v>
                </c:pt>
                <c:pt idx="2033" formatCode="General">
                  <c:v>0.147036082349742</c:v>
                </c:pt>
                <c:pt idx="2034" formatCode="General">
                  <c:v>0.14700594226670299</c:v>
                </c:pt>
                <c:pt idx="2035" formatCode="General">
                  <c:v>0.14715266950854999</c:v>
                </c:pt>
                <c:pt idx="2036" formatCode="General">
                  <c:v>0.14728697401007501</c:v>
                </c:pt>
                <c:pt idx="2037" formatCode="General">
                  <c:v>0.147440774060697</c:v>
                </c:pt>
                <c:pt idx="2038" formatCode="General">
                  <c:v>0.14759505025097899</c:v>
                </c:pt>
                <c:pt idx="2039" formatCode="General">
                  <c:v>0.14775088808457701</c:v>
                </c:pt>
                <c:pt idx="2040" formatCode="General">
                  <c:v>0.14790300465630701</c:v>
                </c:pt>
                <c:pt idx="2041" formatCode="General">
                  <c:v>0.14805006645248101</c:v>
                </c:pt>
                <c:pt idx="2042" formatCode="General">
                  <c:v>0.14816684168064601</c:v>
                </c:pt>
                <c:pt idx="2043" formatCode="General">
                  <c:v>0.14832038483859</c:v>
                </c:pt>
                <c:pt idx="2044" formatCode="General">
                  <c:v>0.14850189648116299</c:v>
                </c:pt>
                <c:pt idx="2045" formatCode="General">
                  <c:v>0.148648374584264</c:v>
                </c:pt>
                <c:pt idx="2046" formatCode="General">
                  <c:v>0.148800023156508</c:v>
                </c:pt>
                <c:pt idx="2047" formatCode="General">
                  <c:v>0.14895062033711101</c:v>
                </c:pt>
                <c:pt idx="2048" formatCode="General">
                  <c:v>0.14910013717280399</c:v>
                </c:pt>
                <c:pt idx="2049" formatCode="General">
                  <c:v>0.14931115380240401</c:v>
                </c:pt>
                <c:pt idx="2050" formatCode="General">
                  <c:v>0.14944833313043299</c:v>
                </c:pt>
                <c:pt idx="2051" formatCode="General">
                  <c:v>0.14958952003034301</c:v>
                </c:pt>
                <c:pt idx="2052" formatCode="General">
                  <c:v>0.14973643190689001</c:v>
                </c:pt>
                <c:pt idx="2053" formatCode="General">
                  <c:v>0.149767139848554</c:v>
                </c:pt>
                <c:pt idx="2054" formatCode="General">
                  <c:v>0.14983323950889699</c:v>
                </c:pt>
                <c:pt idx="2055" formatCode="General">
                  <c:v>0.14989521379600901</c:v>
                </c:pt>
                <c:pt idx="2056" formatCode="General">
                  <c:v>0.15004320898117299</c:v>
                </c:pt>
                <c:pt idx="2057" formatCode="General">
                  <c:v>0.15019011419291001</c:v>
                </c:pt>
                <c:pt idx="2058" formatCode="General">
                  <c:v>0.150409349950204</c:v>
                </c:pt>
                <c:pt idx="2059" formatCode="General">
                  <c:v>0.150554424538489</c:v>
                </c:pt>
                <c:pt idx="2060" formatCode="General">
                  <c:v>0.15063518776260901</c:v>
                </c:pt>
                <c:pt idx="2061" formatCode="General">
                  <c:v>0.15076791502130599</c:v>
                </c:pt>
                <c:pt idx="2062" formatCode="General">
                  <c:v>0.15083545943716301</c:v>
                </c:pt>
                <c:pt idx="2063" formatCode="General">
                  <c:v>0.150978250169582</c:v>
                </c:pt>
                <c:pt idx="2064" formatCode="General">
                  <c:v>0.15097198045768501</c:v>
                </c:pt>
                <c:pt idx="2065" formatCode="General">
                  <c:v>0.15107657569811</c:v>
                </c:pt>
                <c:pt idx="2066" formatCode="General">
                  <c:v>0.15112494464117801</c:v>
                </c:pt>
                <c:pt idx="2067" formatCode="General">
                  <c:v>0.150824642756406</c:v>
                </c:pt>
                <c:pt idx="2068" formatCode="General">
                  <c:v>0.15097156884554</c:v>
                </c:pt>
                <c:pt idx="2069" formatCode="General">
                  <c:v>0.15105893639621101</c:v>
                </c:pt>
                <c:pt idx="2070" formatCode="General">
                  <c:v>0.151071280145953</c:v>
                </c:pt>
                <c:pt idx="2071" formatCode="General">
                  <c:v>0.15122072391043201</c:v>
                </c:pt>
                <c:pt idx="2072" formatCode="General">
                  <c:v>0.15133424483400201</c:v>
                </c:pt>
                <c:pt idx="2073" formatCode="General">
                  <c:v>0.151474508505239</c:v>
                </c:pt>
                <c:pt idx="2074" formatCode="General">
                  <c:v>0.15124243350482799</c:v>
                </c:pt>
                <c:pt idx="2075" formatCode="General">
                  <c:v>0.15138446477614001</c:v>
                </c:pt>
                <c:pt idx="2076" formatCode="General">
                  <c:v>0.151462277808951</c:v>
                </c:pt>
                <c:pt idx="2077" formatCode="General">
                  <c:v>0.15161082330708101</c:v>
                </c:pt>
                <c:pt idx="2078" formatCode="General">
                  <c:v>0.15175833059128299</c:v>
                </c:pt>
                <c:pt idx="2079" formatCode="General">
                  <c:v>0.15189410768789099</c:v>
                </c:pt>
                <c:pt idx="2080" formatCode="General">
                  <c:v>0.15211162731803701</c:v>
                </c:pt>
                <c:pt idx="2081" formatCode="General">
                  <c:v>0.152247929268961</c:v>
                </c:pt>
                <c:pt idx="2082" formatCode="General">
                  <c:v>0.15239212281074599</c:v>
                </c:pt>
                <c:pt idx="2083" formatCode="General">
                  <c:v>0.152459184181617</c:v>
                </c:pt>
                <c:pt idx="2084" formatCode="General">
                  <c:v>0.15259455403281499</c:v>
                </c:pt>
                <c:pt idx="2085" formatCode="General">
                  <c:v>0.15273663009254901</c:v>
                </c:pt>
                <c:pt idx="2086" formatCode="General">
                  <c:v>0.15270347586649399</c:v>
                </c:pt>
                <c:pt idx="2087" formatCode="General">
                  <c:v>0.152551373594526</c:v>
                </c:pt>
                <c:pt idx="2088" formatCode="General">
                  <c:v>0.152617277587068</c:v>
                </c:pt>
                <c:pt idx="2089" formatCode="General">
                  <c:v>0.152681483361366</c:v>
                </c:pt>
                <c:pt idx="2090" formatCode="General">
                  <c:v>0.152825047565635</c:v>
                </c:pt>
                <c:pt idx="2091" formatCode="General">
                  <c:v>0.15296975527977499</c:v>
                </c:pt>
                <c:pt idx="2092" formatCode="General">
                  <c:v>0.15318867680027601</c:v>
                </c:pt>
                <c:pt idx="2093" formatCode="General">
                  <c:v>0.153331148333296</c:v>
                </c:pt>
                <c:pt idx="2094" formatCode="General">
                  <c:v>0.15336480882733999</c:v>
                </c:pt>
                <c:pt idx="2095" formatCode="General">
                  <c:v>0.153452663717979</c:v>
                </c:pt>
                <c:pt idx="2096" formatCode="General">
                  <c:v>0.15359467439994001</c:v>
                </c:pt>
                <c:pt idx="2097" formatCode="General">
                  <c:v>0.15370110671322801</c:v>
                </c:pt>
                <c:pt idx="2098" formatCode="General">
                  <c:v>0.15384145199240401</c:v>
                </c:pt>
                <c:pt idx="2099" formatCode="General">
                  <c:v>0.153977203079007</c:v>
                </c:pt>
                <c:pt idx="2100" formatCode="General">
                  <c:v>0.15411322050061699</c:v>
                </c:pt>
                <c:pt idx="2101" formatCode="General">
                  <c:v>0.15424588939287301</c:v>
                </c:pt>
                <c:pt idx="2102" formatCode="General">
                  <c:v>0.154379408476225</c:v>
                </c:pt>
                <c:pt idx="2103" formatCode="General">
                  <c:v>0.15449976374849</c:v>
                </c:pt>
                <c:pt idx="2104" formatCode="General">
                  <c:v>0.15458937300266901</c:v>
                </c:pt>
                <c:pt idx="2105" formatCode="General">
                  <c:v>0.15464898313664299</c:v>
                </c:pt>
                <c:pt idx="2106" formatCode="General">
                  <c:v>0.15482639690314201</c:v>
                </c:pt>
                <c:pt idx="2107" formatCode="General">
                  <c:v>0.15490801204617199</c:v>
                </c:pt>
                <c:pt idx="2108" formatCode="General">
                  <c:v>0.15512264721284399</c:v>
                </c:pt>
                <c:pt idx="2109" formatCode="General">
                  <c:v>0.155254736373311</c:v>
                </c:pt>
                <c:pt idx="2110" formatCode="General">
                  <c:v>0.15484840399185501</c:v>
                </c:pt>
                <c:pt idx="2111" formatCode="General">
                  <c:v>0.15495480157921299</c:v>
                </c:pt>
                <c:pt idx="2112" formatCode="General">
                  <c:v>0.15509123790196</c:v>
                </c:pt>
                <c:pt idx="2113" formatCode="General">
                  <c:v>0.15522075809500499</c:v>
                </c:pt>
                <c:pt idx="2114" formatCode="General">
                  <c:v>0.15509070679200701</c:v>
                </c:pt>
                <c:pt idx="2115" formatCode="General">
                  <c:v>0.155204772165668</c:v>
                </c:pt>
                <c:pt idx="2116" formatCode="General">
                  <c:v>0.155293226784222</c:v>
                </c:pt>
                <c:pt idx="2117" formatCode="General">
                  <c:v>0.15507827487741199</c:v>
                </c:pt>
                <c:pt idx="2118" formatCode="General">
                  <c:v>0.155202399086944</c:v>
                </c:pt>
                <c:pt idx="2119" formatCode="General">
                  <c:v>0.155091102573613</c:v>
                </c:pt>
                <c:pt idx="2120" formatCode="General">
                  <c:v>0.15517651336914601</c:v>
                </c:pt>
                <c:pt idx="2121" formatCode="General">
                  <c:v>0.15531848854734001</c:v>
                </c:pt>
                <c:pt idx="2122" formatCode="General">
                  <c:v>0.155323049277348</c:v>
                </c:pt>
                <c:pt idx="2123" formatCode="General">
                  <c:v>0.15532738294283099</c:v>
                </c:pt>
                <c:pt idx="2124" formatCode="General">
                  <c:v>0.15541717834690499</c:v>
                </c:pt>
                <c:pt idx="2125" formatCode="General">
                  <c:v>0.155531996735047</c:v>
                </c:pt>
                <c:pt idx="2126" formatCode="General">
                  <c:v>0.15574336656639301</c:v>
                </c:pt>
                <c:pt idx="2127" formatCode="General">
                  <c:v>0.15588271514226601</c:v>
                </c:pt>
                <c:pt idx="2128" formatCode="General">
                  <c:v>0.156045346415114</c:v>
                </c:pt>
                <c:pt idx="2129" formatCode="General">
                  <c:v>0.156183535248689</c:v>
                </c:pt>
                <c:pt idx="2130" formatCode="General">
                  <c:v>0.15635821326695301</c:v>
                </c:pt>
                <c:pt idx="2131" formatCode="General">
                  <c:v>0.15633607964166499</c:v>
                </c:pt>
                <c:pt idx="2132" formatCode="General">
                  <c:v>0.15652039695519901</c:v>
                </c:pt>
                <c:pt idx="2133" formatCode="General">
                  <c:v>0.15654818590182401</c:v>
                </c:pt>
                <c:pt idx="2134" formatCode="General">
                  <c:v>0.15640638842038701</c:v>
                </c:pt>
                <c:pt idx="2135" formatCode="General">
                  <c:v>0.156524686334895</c:v>
                </c:pt>
                <c:pt idx="2136" formatCode="General">
                  <c:v>0.15652880419431101</c:v>
                </c:pt>
                <c:pt idx="2137" formatCode="General">
                  <c:v>0.15638528985754899</c:v>
                </c:pt>
                <c:pt idx="2138" formatCode="General">
                  <c:v>0.15653056684861899</c:v>
                </c:pt>
                <c:pt idx="2139" formatCode="General">
                  <c:v>0.15667490830924</c:v>
                </c:pt>
                <c:pt idx="2140" formatCode="General">
                  <c:v>0.15672586172126901</c:v>
                </c:pt>
                <c:pt idx="2141" formatCode="General">
                  <c:v>0.15611060049852099</c:v>
                </c:pt>
                <c:pt idx="2142" formatCode="General">
                  <c:v>0.15625294566341399</c:v>
                </c:pt>
                <c:pt idx="2143" formatCode="General">
                  <c:v>0.156391991919719</c:v>
                </c:pt>
                <c:pt idx="2144" formatCode="General">
                  <c:v>0.156532720574561</c:v>
                </c:pt>
                <c:pt idx="2145" formatCode="General">
                  <c:v>0.15675286888943499</c:v>
                </c:pt>
                <c:pt idx="2146" formatCode="General">
                  <c:v>0.156127487947369</c:v>
                </c:pt>
                <c:pt idx="2147" formatCode="General">
                  <c:v>0.156187370177087</c:v>
                </c:pt>
                <c:pt idx="2148" formatCode="General">
                  <c:v>0.15633250838954199</c:v>
                </c:pt>
                <c:pt idx="2149" formatCode="General">
                  <c:v>0.156224143847363</c:v>
                </c:pt>
                <c:pt idx="2150" formatCode="General">
                  <c:v>0.156263866832939</c:v>
                </c:pt>
                <c:pt idx="2151" formatCode="General">
                  <c:v>0.15641132363122201</c:v>
                </c:pt>
                <c:pt idx="2152" formatCode="General">
                  <c:v>0.15655801271738501</c:v>
                </c:pt>
                <c:pt idx="2153" formatCode="General">
                  <c:v>0.156672259660846</c:v>
                </c:pt>
                <c:pt idx="2154" formatCode="General">
                  <c:v>0.15680161475586499</c:v>
                </c:pt>
                <c:pt idx="2155" formatCode="General">
                  <c:v>0.15694639106588301</c:v>
                </c:pt>
                <c:pt idx="2156" formatCode="General">
                  <c:v>0.15708241749676899</c:v>
                </c:pt>
                <c:pt idx="2157" formatCode="General">
                  <c:v>0.15722539748584499</c:v>
                </c:pt>
                <c:pt idx="2158" formatCode="General">
                  <c:v>0.15736738910978099</c:v>
                </c:pt>
                <c:pt idx="2159" formatCode="General">
                  <c:v>0.157403219869925</c:v>
                </c:pt>
                <c:pt idx="2160" formatCode="General">
                  <c:v>0.15717204180837399</c:v>
                </c:pt>
                <c:pt idx="2161" formatCode="General">
                  <c:v>0.15717595456649999</c:v>
                </c:pt>
                <c:pt idx="2162" formatCode="General">
                  <c:v>0.15732194566868901</c:v>
                </c:pt>
                <c:pt idx="2163" formatCode="General">
                  <c:v>0.15746682392151201</c:v>
                </c:pt>
                <c:pt idx="2164" formatCode="General">
                  <c:v>0.15761057171489001</c:v>
                </c:pt>
                <c:pt idx="2165" formatCode="General">
                  <c:v>0.15775317544890199</c:v>
                </c:pt>
                <c:pt idx="2166" formatCode="General">
                  <c:v>0.15783723116891801</c:v>
                </c:pt>
                <c:pt idx="2167" formatCode="General">
                  <c:v>0.15783422961725699</c:v>
                </c:pt>
                <c:pt idx="2168" formatCode="General">
                  <c:v>0.157975255544125</c:v>
                </c:pt>
                <c:pt idx="2169" formatCode="General">
                  <c:v>0.15811263299344999</c:v>
                </c:pt>
                <c:pt idx="2170" formatCode="General">
                  <c:v>0.158329967244589</c:v>
                </c:pt>
                <c:pt idx="2171" formatCode="General">
                  <c:v>0.15841742123711899</c:v>
                </c:pt>
                <c:pt idx="2172" formatCode="General">
                  <c:v>0.15853100274865001</c:v>
                </c:pt>
                <c:pt idx="2173" formatCode="General">
                  <c:v>0.15864085150045101</c:v>
                </c:pt>
                <c:pt idx="2174" formatCode="General">
                  <c:v>0.15877747123122099</c:v>
                </c:pt>
                <c:pt idx="2175" formatCode="General">
                  <c:v>0.15891304639048501</c:v>
                </c:pt>
                <c:pt idx="2176" formatCode="General">
                  <c:v>0.15913030093035099</c:v>
                </c:pt>
                <c:pt idx="2177" formatCode="General">
                  <c:v>0.15926311060823201</c:v>
                </c:pt>
                <c:pt idx="2178" formatCode="General">
                  <c:v>0.15877928434011901</c:v>
                </c:pt>
                <c:pt idx="2179" formatCode="General">
                  <c:v>0.158635728760436</c:v>
                </c:pt>
                <c:pt idx="2180" formatCode="General">
                  <c:v>0.158697772243521</c:v>
                </c:pt>
                <c:pt idx="2181" formatCode="General">
                  <c:v>0.15870520172058</c:v>
                </c:pt>
                <c:pt idx="2182" formatCode="General">
                  <c:v>0.15849818863573001</c:v>
                </c:pt>
                <c:pt idx="2183" formatCode="General">
                  <c:v>0.15864341508442001</c:v>
                </c:pt>
                <c:pt idx="2184" formatCode="General">
                  <c:v>0.15863040186277</c:v>
                </c:pt>
                <c:pt idx="2185" formatCode="General">
                  <c:v>0.15877512429441501</c:v>
                </c:pt>
                <c:pt idx="2186" formatCode="General">
                  <c:v>0.15891686868489499</c:v>
                </c:pt>
                <c:pt idx="2187" formatCode="General">
                  <c:v>0.159123343180473</c:v>
                </c:pt>
                <c:pt idx="2188" formatCode="General">
                  <c:v>0.159240447904932</c:v>
                </c:pt>
                <c:pt idx="2189" formatCode="General">
                  <c:v>0.15938090206847799</c:v>
                </c:pt>
                <c:pt idx="2190" formatCode="General">
                  <c:v>0.159028414998034</c:v>
                </c:pt>
                <c:pt idx="2191" formatCode="General">
                  <c:v>0.15909847322205201</c:v>
                </c:pt>
                <c:pt idx="2192" formatCode="General">
                  <c:v>0.159143874185419</c:v>
                </c:pt>
                <c:pt idx="2193" formatCode="General">
                  <c:v>0.159288227473039</c:v>
                </c:pt>
                <c:pt idx="2194" formatCode="General">
                  <c:v>0.15943197721527899</c:v>
                </c:pt>
                <c:pt idx="2195" formatCode="General">
                  <c:v>0.159129649516388</c:v>
                </c:pt>
                <c:pt idx="2196" formatCode="General">
                  <c:v>0.15913245708385099</c:v>
                </c:pt>
                <c:pt idx="2197" formatCode="General">
                  <c:v>0.159224187752593</c:v>
                </c:pt>
                <c:pt idx="2198" formatCode="General">
                  <c:v>0.15937231553632</c:v>
                </c:pt>
                <c:pt idx="2199" formatCode="General">
                  <c:v>0.15950023034123101</c:v>
                </c:pt>
                <c:pt idx="2200" formatCode="General">
                  <c:v>0.15964625273740199</c:v>
                </c:pt>
                <c:pt idx="2201" formatCode="General">
                  <c:v>0.15952571387799999</c:v>
                </c:pt>
                <c:pt idx="2202" formatCode="General">
                  <c:v>0.15968982938252099</c:v>
                </c:pt>
                <c:pt idx="2203" formatCode="General">
                  <c:v>0.15987219724438401</c:v>
                </c:pt>
                <c:pt idx="2204" formatCode="General">
                  <c:v>0.16000208949851999</c:v>
                </c:pt>
                <c:pt idx="2205" formatCode="General">
                  <c:v>0.159702514660719</c:v>
                </c:pt>
                <c:pt idx="2206" formatCode="General">
                  <c:v>0.15978767934785201</c:v>
                </c:pt>
                <c:pt idx="2207" formatCode="General">
                  <c:v>0.159542243362405</c:v>
                </c:pt>
                <c:pt idx="2208" formatCode="General">
                  <c:v>0.15953358598581599</c:v>
                </c:pt>
                <c:pt idx="2209" formatCode="General">
                  <c:v>0.15952613637199201</c:v>
                </c:pt>
                <c:pt idx="2210" formatCode="General">
                  <c:v>0.15966993511979299</c:v>
                </c:pt>
                <c:pt idx="2211" formatCode="General">
                  <c:v>0.15966508528220599</c:v>
                </c:pt>
                <c:pt idx="2212" formatCode="General">
                  <c:v>0.159730223332198</c:v>
                </c:pt>
                <c:pt idx="2213" formatCode="General">
                  <c:v>0.15988150431838499</c:v>
                </c:pt>
                <c:pt idx="2214" formatCode="General">
                  <c:v>0.15984774236639501</c:v>
                </c:pt>
                <c:pt idx="2215" formatCode="General">
                  <c:v>0.16000018655553899</c:v>
                </c:pt>
                <c:pt idx="2216" formatCode="General">
                  <c:v>0.16012528294554501</c:v>
                </c:pt>
                <c:pt idx="2217" formatCode="General">
                  <c:v>0.160276513664805</c:v>
                </c:pt>
                <c:pt idx="2218" formatCode="General">
                  <c:v>0.16042840771575501</c:v>
                </c:pt>
                <c:pt idx="2219" formatCode="General">
                  <c:v>0.160412927340356</c:v>
                </c:pt>
                <c:pt idx="2220" formatCode="General">
                  <c:v>0.160564662005031</c:v>
                </c:pt>
                <c:pt idx="2221" formatCode="General">
                  <c:v>0.16069075760486601</c:v>
                </c:pt>
                <c:pt idx="2222" formatCode="General">
                  <c:v>0.160840282593016</c:v>
                </c:pt>
                <c:pt idx="2223" formatCode="General">
                  <c:v>0.160989712816199</c:v>
                </c:pt>
                <c:pt idx="2224" formatCode="General">
                  <c:v>0.16111450580380801</c:v>
                </c:pt>
                <c:pt idx="2225" formatCode="General">
                  <c:v>0.16126942389364499</c:v>
                </c:pt>
                <c:pt idx="2226" formatCode="General">
                  <c:v>0.161414899259858</c:v>
                </c:pt>
                <c:pt idx="2227" formatCode="General">
                  <c:v>0.161441286641922</c:v>
                </c:pt>
                <c:pt idx="2228" formatCode="General">
                  <c:v>0.16156148348669999</c:v>
                </c:pt>
                <c:pt idx="2229" formatCode="General">
                  <c:v>0.16169396485444801</c:v>
                </c:pt>
                <c:pt idx="2230" formatCode="General">
                  <c:v>0.16169437509926099</c:v>
                </c:pt>
                <c:pt idx="2231" formatCode="General">
                  <c:v>0.16183915877209001</c:v>
                </c:pt>
                <c:pt idx="2232" formatCode="General">
                  <c:v>0.161943463759467</c:v>
                </c:pt>
                <c:pt idx="2233" formatCode="General">
                  <c:v>0.16202670324128801</c:v>
                </c:pt>
                <c:pt idx="2234" formatCode="General">
                  <c:v>0.1621541820238</c:v>
                </c:pt>
                <c:pt idx="2235" formatCode="General">
                  <c:v>0.16222981347506901</c:v>
                </c:pt>
                <c:pt idx="2236" formatCode="General">
                  <c:v>0.16238357297771799</c:v>
                </c:pt>
                <c:pt idx="2237" formatCode="General">
                  <c:v>0.16240641107289799</c:v>
                </c:pt>
                <c:pt idx="2238" formatCode="General">
                  <c:v>0.16228595795181799</c:v>
                </c:pt>
                <c:pt idx="2239" formatCode="General">
                  <c:v>0.16242324321566001</c:v>
                </c:pt>
                <c:pt idx="2240" formatCode="General">
                  <c:v>0.16241020420656599</c:v>
                </c:pt>
                <c:pt idx="2241" formatCode="General">
                  <c:v>0.162403090046746</c:v>
                </c:pt>
                <c:pt idx="2242" formatCode="General">
                  <c:v>0.162519430072051</c:v>
                </c:pt>
                <c:pt idx="2243" formatCode="General">
                  <c:v>0.162658177997832</c:v>
                </c:pt>
                <c:pt idx="2244" formatCode="General">
                  <c:v>0.162795827256494</c:v>
                </c:pt>
                <c:pt idx="2245" formatCode="General">
                  <c:v>0.16293595428906299</c:v>
                </c:pt>
                <c:pt idx="2246" formatCode="General">
                  <c:v>0.16300590564312201</c:v>
                </c:pt>
                <c:pt idx="2247" formatCode="General">
                  <c:v>0.16307708413397301</c:v>
                </c:pt>
                <c:pt idx="2248" formatCode="General">
                  <c:v>0.16317959820026301</c:v>
                </c:pt>
                <c:pt idx="2249" formatCode="General">
                  <c:v>0.16331955930203801</c:v>
                </c:pt>
                <c:pt idx="2250" formatCode="General">
                  <c:v>0.16301872236097101</c:v>
                </c:pt>
                <c:pt idx="2251" formatCode="General">
                  <c:v>0.163161900576271</c:v>
                </c:pt>
                <c:pt idx="2252" formatCode="General">
                  <c:v>0.16316561841098201</c:v>
                </c:pt>
                <c:pt idx="2253" formatCode="General">
                  <c:v>0.16330756196573501</c:v>
                </c:pt>
                <c:pt idx="2254" formatCode="General">
                  <c:v>0.16345853598972701</c:v>
                </c:pt>
                <c:pt idx="2255" formatCode="General">
                  <c:v>0.16360990862958699</c:v>
                </c:pt>
                <c:pt idx="2256" formatCode="General">
                  <c:v>0.16364772338333999</c:v>
                </c:pt>
                <c:pt idx="2257" formatCode="General">
                  <c:v>0.16377588264285201</c:v>
                </c:pt>
                <c:pt idx="2258" formatCode="General">
                  <c:v>0.16391525920910399</c:v>
                </c:pt>
                <c:pt idx="2259" formatCode="General">
                  <c:v>0.16405953702030601</c:v>
                </c:pt>
                <c:pt idx="2260" formatCode="General">
                  <c:v>0.16420474820568801</c:v>
                </c:pt>
                <c:pt idx="2261" formatCode="General">
                  <c:v>0.164342182892174</c:v>
                </c:pt>
                <c:pt idx="2262" formatCode="General">
                  <c:v>0.16418647797194499</c:v>
                </c:pt>
                <c:pt idx="2263" formatCode="General">
                  <c:v>0.164178095174421</c:v>
                </c:pt>
                <c:pt idx="2264" formatCode="General">
                  <c:v>0.16431432037241001</c:v>
                </c:pt>
                <c:pt idx="2265" formatCode="General">
                  <c:v>0.164394539634064</c:v>
                </c:pt>
                <c:pt idx="2266" formatCode="General">
                  <c:v>0.16352780142385301</c:v>
                </c:pt>
                <c:pt idx="2267" formatCode="General">
                  <c:v>0.163678796168681</c:v>
                </c:pt>
                <c:pt idx="2268" formatCode="General">
                  <c:v>0.16382929971566301</c:v>
                </c:pt>
                <c:pt idx="2269" formatCode="General">
                  <c:v>0.16397919273200001</c:v>
                </c:pt>
                <c:pt idx="2270" formatCode="General">
                  <c:v>0.16412837565771299</c:v>
                </c:pt>
                <c:pt idx="2271" formatCode="General">
                  <c:v>0.16428728985624899</c:v>
                </c:pt>
                <c:pt idx="2272" formatCode="General">
                  <c:v>0.16433914022243001</c:v>
                </c:pt>
                <c:pt idx="2273" formatCode="General">
                  <c:v>0.16448709124708799</c:v>
                </c:pt>
                <c:pt idx="2274" formatCode="General">
                  <c:v>0.16453997431329601</c:v>
                </c:pt>
                <c:pt idx="2275" formatCode="General">
                  <c:v>0.164683671489295</c:v>
                </c:pt>
                <c:pt idx="2276" formatCode="General">
                  <c:v>0.164780257908761</c:v>
                </c:pt>
                <c:pt idx="2277" formatCode="General">
                  <c:v>0.16484983252111399</c:v>
                </c:pt>
                <c:pt idx="2278" formatCode="General">
                  <c:v>0.16495571882925</c:v>
                </c:pt>
                <c:pt idx="2279" formatCode="General">
                  <c:v>0.16510237123506899</c:v>
                </c:pt>
                <c:pt idx="2280" formatCode="General">
                  <c:v>0.165305353716484</c:v>
                </c:pt>
                <c:pt idx="2281" formatCode="General">
                  <c:v>0.165448188057361</c:v>
                </c:pt>
                <c:pt idx="2282" formatCode="General">
                  <c:v>0.16559332424430601</c:v>
                </c:pt>
                <c:pt idx="2283" formatCode="General">
                  <c:v>0.16573731838858699</c:v>
                </c:pt>
                <c:pt idx="2284" formatCode="General">
                  <c:v>0.165696611901192</c:v>
                </c:pt>
                <c:pt idx="2285" formatCode="General">
                  <c:v>0.16501805354440599</c:v>
                </c:pt>
                <c:pt idx="2286" formatCode="General">
                  <c:v>0.165039421516018</c:v>
                </c:pt>
                <c:pt idx="2287" formatCode="General">
                  <c:v>0.16511593423013499</c:v>
                </c:pt>
                <c:pt idx="2288" formatCode="General">
                  <c:v>0.16524149689508599</c:v>
                </c:pt>
                <c:pt idx="2289" formatCode="General">
                  <c:v>0.165388822219698</c:v>
                </c:pt>
                <c:pt idx="2290" formatCode="General">
                  <c:v>0.16548553340458</c:v>
                </c:pt>
                <c:pt idx="2291" formatCode="General">
                  <c:v>0.16564757676387401</c:v>
                </c:pt>
                <c:pt idx="2292" formatCode="General">
                  <c:v>0.16560770392843499</c:v>
                </c:pt>
                <c:pt idx="2293" formatCode="General">
                  <c:v>0.16505563597426601</c:v>
                </c:pt>
                <c:pt idx="2294" formatCode="General">
                  <c:v>0.164998595062888</c:v>
                </c:pt>
                <c:pt idx="2295" formatCode="General">
                  <c:v>0.16514313234789699</c:v>
                </c:pt>
                <c:pt idx="2296" formatCode="General">
                  <c:v>0.165288979992226</c:v>
                </c:pt>
                <c:pt idx="2297" formatCode="General">
                  <c:v>0.16513501665730501</c:v>
                </c:pt>
                <c:pt idx="2298" formatCode="General">
                  <c:v>0.16528777446211099</c:v>
                </c:pt>
                <c:pt idx="2299" formatCode="General">
                  <c:v>0.165400056241094</c:v>
                </c:pt>
                <c:pt idx="2300" formatCode="General">
                  <c:v>0.165509888766393</c:v>
                </c:pt>
                <c:pt idx="2301" formatCode="General">
                  <c:v>0.165542046814492</c:v>
                </c:pt>
                <c:pt idx="2302" formatCode="General">
                  <c:v>0.165679396347959</c:v>
                </c:pt>
                <c:pt idx="2303" formatCode="General">
                  <c:v>0.16558062365915599</c:v>
                </c:pt>
                <c:pt idx="2304" formatCode="General">
                  <c:v>0.165583980199527</c:v>
                </c:pt>
                <c:pt idx="2305" formatCode="General">
                  <c:v>0.16567039315543999</c:v>
                </c:pt>
                <c:pt idx="2306" formatCode="General">
                  <c:v>0.16564096055667901</c:v>
                </c:pt>
                <c:pt idx="2307" formatCode="General">
                  <c:v>0.16567766317128699</c:v>
                </c:pt>
                <c:pt idx="2308" formatCode="General">
                  <c:v>0.16563294355852101</c:v>
                </c:pt>
                <c:pt idx="2309" formatCode="General">
                  <c:v>0.165489129757106</c:v>
                </c:pt>
                <c:pt idx="2310" formatCode="General">
                  <c:v>0.16557118660369999</c:v>
                </c:pt>
                <c:pt idx="2311" formatCode="General">
                  <c:v>0.16571487293093001</c:v>
                </c:pt>
                <c:pt idx="2312" formatCode="General">
                  <c:v>0.165865401521301</c:v>
                </c:pt>
                <c:pt idx="2313" formatCode="General">
                  <c:v>0.16590547743262199</c:v>
                </c:pt>
                <c:pt idx="2314" formatCode="General">
                  <c:v>0.16592408425702501</c:v>
                </c:pt>
                <c:pt idx="2315" formatCode="General">
                  <c:v>0.16604850200715299</c:v>
                </c:pt>
                <c:pt idx="2316" formatCode="General">
                  <c:v>0.16620874305029201</c:v>
                </c:pt>
                <c:pt idx="2317" formatCode="General">
                  <c:v>0.16636955803993</c:v>
                </c:pt>
                <c:pt idx="2318" formatCode="General">
                  <c:v>0.166529110102766</c:v>
                </c:pt>
                <c:pt idx="2319" formatCode="General">
                  <c:v>0.16653229934133501</c:v>
                </c:pt>
                <c:pt idx="2320" formatCode="General">
                  <c:v>0.166690578692514</c:v>
                </c:pt>
                <c:pt idx="2321" formatCode="General">
                  <c:v>0.166722967768174</c:v>
                </c:pt>
                <c:pt idx="2322" formatCode="General">
                  <c:v>0.16690573617752</c:v>
                </c:pt>
                <c:pt idx="2323" formatCode="General">
                  <c:v>0.167096673762855</c:v>
                </c:pt>
                <c:pt idx="2324" formatCode="General">
                  <c:v>0.167118126156068</c:v>
                </c:pt>
                <c:pt idx="2325" formatCode="General">
                  <c:v>0.16724268787423199</c:v>
                </c:pt>
                <c:pt idx="2326" formatCode="General">
                  <c:v>0.167398938292174</c:v>
                </c:pt>
                <c:pt idx="2327" formatCode="General">
                  <c:v>0.16755454850427701</c:v>
                </c:pt>
                <c:pt idx="2328" formatCode="General">
                  <c:v>0.16755757875492699</c:v>
                </c:pt>
                <c:pt idx="2329" formatCode="General">
                  <c:v>0.16762809301074999</c:v>
                </c:pt>
                <c:pt idx="2330" formatCode="General">
                  <c:v>0.16768599892504801</c:v>
                </c:pt>
                <c:pt idx="2331" formatCode="General">
                  <c:v>0.167419949744289</c:v>
                </c:pt>
                <c:pt idx="2332" formatCode="General">
                  <c:v>0.16757778027794601</c:v>
                </c:pt>
                <c:pt idx="2333" formatCode="General">
                  <c:v>0.16773075147674299</c:v>
                </c:pt>
                <c:pt idx="2334" formatCode="General">
                  <c:v>0.16788632022555999</c:v>
                </c:pt>
                <c:pt idx="2335" formatCode="General">
                  <c:v>0.168077480938185</c:v>
                </c:pt>
                <c:pt idx="2336" formatCode="General">
                  <c:v>0.16817670096548101</c:v>
                </c:pt>
                <c:pt idx="2337" formatCode="General">
                  <c:v>0.16812311307674599</c:v>
                </c:pt>
                <c:pt idx="2338" formatCode="General">
                  <c:v>0.168277872120943</c:v>
                </c:pt>
                <c:pt idx="2339" formatCode="General">
                  <c:v>0.16843176507107899</c:v>
                </c:pt>
                <c:pt idx="2340" formatCode="General">
                  <c:v>0.16851081399874901</c:v>
                </c:pt>
                <c:pt idx="2341" formatCode="General">
                  <c:v>0.168655280575706</c:v>
                </c:pt>
                <c:pt idx="2342" formatCode="General">
                  <c:v>0.16875886635642801</c:v>
                </c:pt>
                <c:pt idx="2343" formatCode="General">
                  <c:v>0.168910590599509</c:v>
                </c:pt>
                <c:pt idx="2344" formatCode="General">
                  <c:v>0.169061234836587</c:v>
                </c:pt>
                <c:pt idx="2345" formatCode="General">
                  <c:v>0.16927574378259</c:v>
                </c:pt>
                <c:pt idx="2346" formatCode="General">
                  <c:v>0.1694234718199</c:v>
                </c:pt>
                <c:pt idx="2347" formatCode="General">
                  <c:v>0.16961750764372699</c:v>
                </c:pt>
                <c:pt idx="2348" formatCode="General">
                  <c:v>0.16962411234445299</c:v>
                </c:pt>
                <c:pt idx="2349" formatCode="General">
                  <c:v>0.16981113527648201</c:v>
                </c:pt>
                <c:pt idx="2350" formatCode="General">
                  <c:v>0.16995020545810799</c:v>
                </c:pt>
                <c:pt idx="2351" formatCode="General">
                  <c:v>0.17007746041469801</c:v>
                </c:pt>
                <c:pt idx="2352" formatCode="General">
                  <c:v>0.170157563643518</c:v>
                </c:pt>
                <c:pt idx="2353" formatCode="General">
                  <c:v>0.17027123086506399</c:v>
                </c:pt>
                <c:pt idx="2354" formatCode="General">
                  <c:v>0.170260499151381</c:v>
                </c:pt>
                <c:pt idx="2355" formatCode="General">
                  <c:v>0.17025919158205699</c:v>
                </c:pt>
                <c:pt idx="2356" formatCode="General">
                  <c:v>0.17025444830914699</c:v>
                </c:pt>
                <c:pt idx="2357" formatCode="General">
                  <c:v>0.170240878478817</c:v>
                </c:pt>
                <c:pt idx="2358" formatCode="General">
                  <c:v>0.170313312509103</c:v>
                </c:pt>
                <c:pt idx="2359" formatCode="General">
                  <c:v>0.170458359514716</c:v>
                </c:pt>
                <c:pt idx="2360" formatCode="General">
                  <c:v>0.170577355017941</c:v>
                </c:pt>
                <c:pt idx="2361" formatCode="General">
                  <c:v>0.17064845552020699</c:v>
                </c:pt>
                <c:pt idx="2362" formatCode="General">
                  <c:v>0.17079237079107601</c:v>
                </c:pt>
                <c:pt idx="2363" formatCode="General">
                  <c:v>0.17079938487740101</c:v>
                </c:pt>
                <c:pt idx="2364" formatCode="General">
                  <c:v>0.17102209253259401</c:v>
                </c:pt>
                <c:pt idx="2365" formatCode="General">
                  <c:v>0.17116386944530901</c:v>
                </c:pt>
                <c:pt idx="2366" formatCode="General">
                  <c:v>0.17130642516665401</c:v>
                </c:pt>
                <c:pt idx="2367" formatCode="General">
                  <c:v>0.17130755878863699</c:v>
                </c:pt>
                <c:pt idx="2368" formatCode="General">
                  <c:v>0.17131043795454601</c:v>
                </c:pt>
                <c:pt idx="2369" formatCode="General">
                  <c:v>0.17145479839302999</c:v>
                </c:pt>
                <c:pt idx="2370" formatCode="General">
                  <c:v>0.171598200827665</c:v>
                </c:pt>
                <c:pt idx="2371" formatCode="General">
                  <c:v>0.17169387251656301</c:v>
                </c:pt>
                <c:pt idx="2372" formatCode="General">
                  <c:v>0.17183579450033001</c:v>
                </c:pt>
                <c:pt idx="2373" formatCode="General">
                  <c:v>0.17197669445505401</c:v>
                </c:pt>
                <c:pt idx="2374" formatCode="General">
                  <c:v>0.17211655103552601</c:v>
                </c:pt>
                <c:pt idx="2375" formatCode="General">
                  <c:v>0.17225358666090701</c:v>
                </c:pt>
                <c:pt idx="2376" formatCode="General">
                  <c:v>0.17236605684124001</c:v>
                </c:pt>
                <c:pt idx="2377" formatCode="General">
                  <c:v>0.172503209595605</c:v>
                </c:pt>
                <c:pt idx="2378" formatCode="General">
                  <c:v>0.172638738558753</c:v>
                </c:pt>
                <c:pt idx="2379" formatCode="General">
                  <c:v>0.17275324946260201</c:v>
                </c:pt>
                <c:pt idx="2380" formatCode="General">
                  <c:v>0.17275598505629799</c:v>
                </c:pt>
                <c:pt idx="2381" formatCode="General">
                  <c:v>0.17289036162909399</c:v>
                </c:pt>
                <c:pt idx="2382" formatCode="General">
                  <c:v>0.17302361312787401</c:v>
                </c:pt>
                <c:pt idx="2383" formatCode="General">
                  <c:v>0.173087961116802</c:v>
                </c:pt>
                <c:pt idx="2384" formatCode="General">
                  <c:v>0.173206467692225</c:v>
                </c:pt>
                <c:pt idx="2385" formatCode="General">
                  <c:v>0.17330297316285101</c:v>
                </c:pt>
                <c:pt idx="2386" formatCode="General">
                  <c:v>0.17342467485169899</c:v>
                </c:pt>
                <c:pt idx="2387" formatCode="General">
                  <c:v>0.17341479745918101</c:v>
                </c:pt>
                <c:pt idx="2388" formatCode="General">
                  <c:v>0.17360065507157099</c:v>
                </c:pt>
                <c:pt idx="2389" formatCode="General">
                  <c:v>0.17368669275820101</c:v>
                </c:pt>
                <c:pt idx="2390" formatCode="General">
                  <c:v>0.17375787999874701</c:v>
                </c:pt>
                <c:pt idx="2391" formatCode="General">
                  <c:v>0.173878919808206</c:v>
                </c:pt>
                <c:pt idx="2392" formatCode="General">
                  <c:v>0.17400088482214299</c:v>
                </c:pt>
                <c:pt idx="2393" formatCode="General">
                  <c:v>0.17412160237469301</c:v>
                </c:pt>
                <c:pt idx="2394" formatCode="General">
                  <c:v>0.17424534300220801</c:v>
                </c:pt>
                <c:pt idx="2395" formatCode="General">
                  <c:v>0.17412057743974099</c:v>
                </c:pt>
                <c:pt idx="2396" formatCode="General">
                  <c:v>0.17430873634719299</c:v>
                </c:pt>
                <c:pt idx="2397" formatCode="General">
                  <c:v>0.17418895770954701</c:v>
                </c:pt>
                <c:pt idx="2398" formatCode="General">
                  <c:v>0.17438629330404701</c:v>
                </c:pt>
                <c:pt idx="2399" formatCode="General">
                  <c:v>0.17449242463374001</c:v>
                </c:pt>
                <c:pt idx="2400" formatCode="General">
                  <c:v>0.174616177307169</c:v>
                </c:pt>
                <c:pt idx="2401" formatCode="General">
                  <c:v>0.174740266419464</c:v>
                </c:pt>
                <c:pt idx="2402" formatCode="General">
                  <c:v>0.17486412704759899</c:v>
                </c:pt>
                <c:pt idx="2403" formatCode="General">
                  <c:v>0.17453704672980899</c:v>
                </c:pt>
                <c:pt idx="2404" formatCode="General">
                  <c:v>0.174659790096891</c:v>
                </c:pt>
                <c:pt idx="2405" formatCode="General">
                  <c:v>0.17465347712122201</c:v>
                </c:pt>
                <c:pt idx="2406" formatCode="General">
                  <c:v>0.17478940295565101</c:v>
                </c:pt>
                <c:pt idx="2407" formatCode="General">
                  <c:v>0.17497912478188801</c:v>
                </c:pt>
                <c:pt idx="2408" formatCode="General">
                  <c:v>0.17471623868953301</c:v>
                </c:pt>
                <c:pt idx="2409" formatCode="General">
                  <c:v>0.17470210655133001</c:v>
                </c:pt>
                <c:pt idx="2410" formatCode="General">
                  <c:v>0.174788116871577</c:v>
                </c:pt>
                <c:pt idx="2411" formatCode="General">
                  <c:v>0.17489858074787501</c:v>
                </c:pt>
                <c:pt idx="2412" formatCode="General">
                  <c:v>0.17498784089623901</c:v>
                </c:pt>
                <c:pt idx="2413" formatCode="General">
                  <c:v>0.17505563468062099</c:v>
                </c:pt>
                <c:pt idx="2414" formatCode="General">
                  <c:v>0.17518332283364499</c:v>
                </c:pt>
                <c:pt idx="2415" formatCode="General">
                  <c:v>0.17530836399781399</c:v>
                </c:pt>
                <c:pt idx="2416" formatCode="General">
                  <c:v>0.17540145951555</c:v>
                </c:pt>
                <c:pt idx="2417" formatCode="General">
                  <c:v>0.17557047850667001</c:v>
                </c:pt>
                <c:pt idx="2418" formatCode="General">
                  <c:v>0.175705360141583</c:v>
                </c:pt>
                <c:pt idx="2419" formatCode="General">
                  <c:v>0.17569713110988699</c:v>
                </c:pt>
                <c:pt idx="2420" formatCode="General">
                  <c:v>0.17579881481895299</c:v>
                </c:pt>
                <c:pt idx="2421" formatCode="General">
                  <c:v>0.17583697135325599</c:v>
                </c:pt>
                <c:pt idx="2422" formatCode="General">
                  <c:v>0.17582117553719301</c:v>
                </c:pt>
                <c:pt idx="2423" formatCode="General">
                  <c:v>0.17585692122773899</c:v>
                </c:pt>
                <c:pt idx="2424" formatCode="General">
                  <c:v>0.175845363366715</c:v>
                </c:pt>
                <c:pt idx="2425" formatCode="General">
                  <c:v>0.175835532578798</c:v>
                </c:pt>
                <c:pt idx="2426" formatCode="General">
                  <c:v>0.17587108993839801</c:v>
                </c:pt>
                <c:pt idx="2427" formatCode="General">
                  <c:v>0.17584576244400801</c:v>
                </c:pt>
                <c:pt idx="2428" formatCode="General">
                  <c:v>0.175951939258781</c:v>
                </c:pt>
                <c:pt idx="2429" formatCode="General">
                  <c:v>0.17603955908659799</c:v>
                </c:pt>
                <c:pt idx="2430" formatCode="General">
                  <c:v>0.17615827000859399</c:v>
                </c:pt>
                <c:pt idx="2431" formatCode="General">
                  <c:v>0.176301389308925</c:v>
                </c:pt>
                <c:pt idx="2432" formatCode="General">
                  <c:v>0.176278674683051</c:v>
                </c:pt>
                <c:pt idx="2433" formatCode="General">
                  <c:v>0.176395553606775</c:v>
                </c:pt>
                <c:pt idx="2434" formatCode="General">
                  <c:v>0.17657028181230799</c:v>
                </c:pt>
                <c:pt idx="2435" formatCode="General">
                  <c:v>0.17656166801008499</c:v>
                </c:pt>
                <c:pt idx="2436" formatCode="General">
                  <c:v>0.17670602602250499</c:v>
                </c:pt>
                <c:pt idx="2437" formatCode="General">
                  <c:v>0.17669468464034199</c:v>
                </c:pt>
                <c:pt idx="2438" formatCode="General">
                  <c:v>0.17656565902569099</c:v>
                </c:pt>
                <c:pt idx="2439" formatCode="General">
                  <c:v>0.176823913157831</c:v>
                </c:pt>
                <c:pt idx="2440" formatCode="General">
                  <c:v>0.17700882495270701</c:v>
                </c:pt>
                <c:pt idx="2441" formatCode="General">
                  <c:v>0.17726037582614901</c:v>
                </c:pt>
                <c:pt idx="2442" formatCode="General">
                  <c:v>0.177249093572282</c:v>
                </c:pt>
                <c:pt idx="2443" formatCode="General">
                  <c:v>0.17737128458843199</c:v>
                </c:pt>
                <c:pt idx="2444" formatCode="General">
                  <c:v>0.17744237993050799</c:v>
                </c:pt>
                <c:pt idx="2445" formatCode="General">
                  <c:v>0.17756553752151899</c:v>
                </c:pt>
                <c:pt idx="2446" formatCode="General">
                  <c:v>0.17766026453940301</c:v>
                </c:pt>
                <c:pt idx="2447" formatCode="General">
                  <c:v>0.177755357956077</c:v>
                </c:pt>
                <c:pt idx="2448" formatCode="General">
                  <c:v>0.17787963361098799</c:v>
                </c:pt>
                <c:pt idx="2449" formatCode="General">
                  <c:v>0.17800101612083999</c:v>
                </c:pt>
                <c:pt idx="2450" formatCode="General">
                  <c:v>0.17811985604244501</c:v>
                </c:pt>
                <c:pt idx="2451" formatCode="General">
                  <c:v>0.178011070584952</c:v>
                </c:pt>
                <c:pt idx="2452" formatCode="General">
                  <c:v>0.17796553463207301</c:v>
                </c:pt>
                <c:pt idx="2453" formatCode="General">
                  <c:v>0.17803377240132501</c:v>
                </c:pt>
                <c:pt idx="2454" formatCode="General">
                  <c:v>0.17816070189538999</c:v>
                </c:pt>
                <c:pt idx="2455" formatCode="General">
                  <c:v>0.17828496407028599</c:v>
                </c:pt>
                <c:pt idx="2456" formatCode="General">
                  <c:v>0.178408568641201</c:v>
                </c:pt>
                <c:pt idx="2457" formatCode="General">
                  <c:v>0.17853247471675199</c:v>
                </c:pt>
                <c:pt idx="2458" formatCode="General">
                  <c:v>0.178643929706709</c:v>
                </c:pt>
                <c:pt idx="2459" formatCode="General">
                  <c:v>0.17863889771378699</c:v>
                </c:pt>
                <c:pt idx="2460" formatCode="General">
                  <c:v>0.17865115618740199</c:v>
                </c:pt>
                <c:pt idx="2461" formatCode="General">
                  <c:v>0.17876477201093999</c:v>
                </c:pt>
                <c:pt idx="2462" formatCode="General">
                  <c:v>0.178812669895035</c:v>
                </c:pt>
                <c:pt idx="2463" formatCode="General">
                  <c:v>0.178798213735749</c:v>
                </c:pt>
                <c:pt idx="2464" formatCode="General">
                  <c:v>0.17879591226282601</c:v>
                </c:pt>
                <c:pt idx="2465" formatCode="General">
                  <c:v>0.17875605768775399</c:v>
                </c:pt>
                <c:pt idx="2466" formatCode="General">
                  <c:v>0.17875210089214399</c:v>
                </c:pt>
                <c:pt idx="2467" formatCode="General">
                  <c:v>0.178871303171656</c:v>
                </c:pt>
                <c:pt idx="2468" formatCode="General">
                  <c:v>0.17893878222402901</c:v>
                </c:pt>
                <c:pt idx="2469" formatCode="General">
                  <c:v>0.17904079183082999</c:v>
                </c:pt>
                <c:pt idx="2470" formatCode="General">
                  <c:v>0.17915346813293001</c:v>
                </c:pt>
                <c:pt idx="2471" formatCode="General">
                  <c:v>0.179261614589004</c:v>
                </c:pt>
                <c:pt idx="2472" formatCode="General">
                  <c:v>0.17933691403310201</c:v>
                </c:pt>
                <c:pt idx="2473" formatCode="General">
                  <c:v>0.17946201240777701</c:v>
                </c:pt>
                <c:pt idx="2474" formatCode="General">
                  <c:v>0.17950222876868099</c:v>
                </c:pt>
                <c:pt idx="2475" formatCode="General">
                  <c:v>0.17954842794815701</c:v>
                </c:pt>
                <c:pt idx="2476" formatCode="General">
                  <c:v>0.17965533644582499</c:v>
                </c:pt>
                <c:pt idx="2477" formatCode="General">
                  <c:v>0.17977802767699799</c:v>
                </c:pt>
                <c:pt idx="2478" formatCode="General">
                  <c:v>0.179775227730891</c:v>
                </c:pt>
                <c:pt idx="2479" formatCode="General">
                  <c:v>0.17977224788860299</c:v>
                </c:pt>
                <c:pt idx="2480" formatCode="General">
                  <c:v>0.17989430384823099</c:v>
                </c:pt>
                <c:pt idx="2481" formatCode="General">
                  <c:v>0.180011591584224</c:v>
                </c:pt>
                <c:pt idx="2482" formatCode="General">
                  <c:v>0.180132500601942</c:v>
                </c:pt>
                <c:pt idx="2483" formatCode="General">
                  <c:v>0.18017439008191899</c:v>
                </c:pt>
                <c:pt idx="2484" formatCode="General">
                  <c:v>0.180296231819459</c:v>
                </c:pt>
                <c:pt idx="2485" formatCode="General">
                  <c:v>0.18039699148264701</c:v>
                </c:pt>
                <c:pt idx="2486" formatCode="General">
                  <c:v>0.18051223760414001</c:v>
                </c:pt>
                <c:pt idx="2487" formatCode="General">
                  <c:v>0.18061881001892399</c:v>
                </c:pt>
                <c:pt idx="2488" formatCode="General">
                  <c:v>0.18072713229960999</c:v>
                </c:pt>
                <c:pt idx="2489" formatCode="General">
                  <c:v>0.18072518125041301</c:v>
                </c:pt>
                <c:pt idx="2490" formatCode="General">
                  <c:v>0.18084029313800701</c:v>
                </c:pt>
                <c:pt idx="2491" formatCode="General">
                  <c:v>0.18094879337439801</c:v>
                </c:pt>
                <c:pt idx="2492" formatCode="General">
                  <c:v>0.181047727751076</c:v>
                </c:pt>
                <c:pt idx="2493" formatCode="General">
                  <c:v>0.18104081127374999</c:v>
                </c:pt>
                <c:pt idx="2494" formatCode="General">
                  <c:v>0.18109030810058799</c:v>
                </c:pt>
                <c:pt idx="2495" formatCode="General">
                  <c:v>0.18073518172121</c:v>
                </c:pt>
                <c:pt idx="2496" formatCode="General">
                  <c:v>0.18084438505377901</c:v>
                </c:pt>
                <c:pt idx="2497" formatCode="General">
                  <c:v>0.180567369067092</c:v>
                </c:pt>
                <c:pt idx="2498" formatCode="General">
                  <c:v>0.18069046891030699</c:v>
                </c:pt>
                <c:pt idx="2499" formatCode="General">
                  <c:v>0.18079716335976001</c:v>
                </c:pt>
                <c:pt idx="2500" formatCode="General">
                  <c:v>0.180695013782571</c:v>
                </c:pt>
                <c:pt idx="2501" formatCode="General">
                  <c:v>0.18081230288796399</c:v>
                </c:pt>
                <c:pt idx="2502" formatCode="General">
                  <c:v>0.180887343922601</c:v>
                </c:pt>
                <c:pt idx="2503" formatCode="General">
                  <c:v>0.18071195142208701</c:v>
                </c:pt>
                <c:pt idx="2504" formatCode="General">
                  <c:v>0.18070631809241</c:v>
                </c:pt>
                <c:pt idx="2505" formatCode="General">
                  <c:v>0.18080907142413</c:v>
                </c:pt>
                <c:pt idx="2506" formatCode="General">
                  <c:v>0.18080410711271999</c:v>
                </c:pt>
                <c:pt idx="2507" formatCode="General">
                  <c:v>0.180799616001981</c:v>
                </c:pt>
                <c:pt idx="2508" formatCode="General">
                  <c:v>0.180917349934959</c:v>
                </c:pt>
                <c:pt idx="2509" formatCode="General">
                  <c:v>0.18058751357268299</c:v>
                </c:pt>
                <c:pt idx="2510" formatCode="General">
                  <c:v>0.18071332457526301</c:v>
                </c:pt>
                <c:pt idx="2511" formatCode="General">
                  <c:v>0.180709290389822</c:v>
                </c:pt>
                <c:pt idx="2512" formatCode="General">
                  <c:v>0.180754087942714</c:v>
                </c:pt>
                <c:pt idx="2513" formatCode="General">
                  <c:v>0.18076704921832101</c:v>
                </c:pt>
                <c:pt idx="2514" formatCode="General">
                  <c:v>0.18078382801322099</c:v>
                </c:pt>
                <c:pt idx="2515" formatCode="General">
                  <c:v>0.18087427837829201</c:v>
                </c:pt>
                <c:pt idx="2516" formatCode="General">
                  <c:v>0.180996892258425</c:v>
                </c:pt>
                <c:pt idx="2517" formatCode="General">
                  <c:v>0.18111620861375</c:v>
                </c:pt>
                <c:pt idx="2518" formatCode="General">
                  <c:v>0.18123662291496501</c:v>
                </c:pt>
                <c:pt idx="2519" formatCode="General">
                  <c:v>0.181344691021641</c:v>
                </c:pt>
                <c:pt idx="2520" formatCode="General">
                  <c:v>0.18091360591790501</c:v>
                </c:pt>
                <c:pt idx="2521" formatCode="General">
                  <c:v>0.180973976660421</c:v>
                </c:pt>
                <c:pt idx="2522" formatCode="General">
                  <c:v>0.18110636287397</c:v>
                </c:pt>
                <c:pt idx="2523" formatCode="General">
                  <c:v>0.18123594666922599</c:v>
                </c:pt>
                <c:pt idx="2524" formatCode="General">
                  <c:v>0.18133359524816001</c:v>
                </c:pt>
                <c:pt idx="2525" formatCode="General">
                  <c:v>0.18146443193754699</c:v>
                </c:pt>
                <c:pt idx="2526" formatCode="General">
                  <c:v>0.18157526539288699</c:v>
                </c:pt>
                <c:pt idx="2527" formatCode="General">
                  <c:v>0.18156130542407201</c:v>
                </c:pt>
                <c:pt idx="2528" formatCode="General">
                  <c:v>0.181633435810686</c:v>
                </c:pt>
                <c:pt idx="2529" formatCode="General">
                  <c:v>0.18174888083485699</c:v>
                </c:pt>
                <c:pt idx="2530" formatCode="General">
                  <c:v>0.18174393003452499</c:v>
                </c:pt>
                <c:pt idx="2531" formatCode="General">
                  <c:v>0.18180494750712201</c:v>
                </c:pt>
                <c:pt idx="2532" formatCode="General">
                  <c:v>0.18180695984833301</c:v>
                </c:pt>
                <c:pt idx="2533" formatCode="General">
                  <c:v>0.18180121747790801</c:v>
                </c:pt>
                <c:pt idx="2534" formatCode="General">
                  <c:v>0.18178656933505699</c:v>
                </c:pt>
                <c:pt idx="2535" formatCode="General">
                  <c:v>0.18191222524497899</c:v>
                </c:pt>
                <c:pt idx="2536" formatCode="General">
                  <c:v>0.18190775790752001</c:v>
                </c:pt>
                <c:pt idx="2537" formatCode="General">
                  <c:v>0.182031670358762</c:v>
                </c:pt>
                <c:pt idx="2538" formatCode="General">
                  <c:v>0.18212011322553001</c:v>
                </c:pt>
                <c:pt idx="2539" formatCode="General">
                  <c:v>0.18199902734169701</c:v>
                </c:pt>
                <c:pt idx="2540" formatCode="General">
                  <c:v>0.18204370976150799</c:v>
                </c:pt>
                <c:pt idx="2541" formatCode="General">
                  <c:v>0.18216991746689901</c:v>
                </c:pt>
                <c:pt idx="2542" formatCode="General">
                  <c:v>0.182293897698419</c:v>
                </c:pt>
                <c:pt idx="2543" formatCode="General">
                  <c:v>0.182396198094608</c:v>
                </c:pt>
                <c:pt idx="2544" formatCode="General">
                  <c:v>0.18248896877502199</c:v>
                </c:pt>
                <c:pt idx="2545" formatCode="General">
                  <c:v>0.18261162277704601</c:v>
                </c:pt>
                <c:pt idx="2546" formatCode="General">
                  <c:v>0.18270569476892901</c:v>
                </c:pt>
                <c:pt idx="2547" formatCode="General">
                  <c:v>0.18283518533937801</c:v>
                </c:pt>
                <c:pt idx="2548" formatCode="General">
                  <c:v>0.182826270886077</c:v>
                </c:pt>
                <c:pt idx="2549" formatCode="General">
                  <c:v>0.182944789659723</c:v>
                </c:pt>
                <c:pt idx="2550" formatCode="General">
                  <c:v>0.18293781166941001</c:v>
                </c:pt>
                <c:pt idx="2551" formatCode="General">
                  <c:v>0.18276795451898101</c:v>
                </c:pt>
                <c:pt idx="2552" formatCode="General">
                  <c:v>0.182768815383928</c:v>
                </c:pt>
                <c:pt idx="2553" formatCode="General">
                  <c:v>0.18263733226185899</c:v>
                </c:pt>
                <c:pt idx="2554" formatCode="General">
                  <c:v>0.18276416912558499</c:v>
                </c:pt>
                <c:pt idx="2555" formatCode="General">
                  <c:v>0.18271757003619499</c:v>
                </c:pt>
                <c:pt idx="2556" formatCode="General">
                  <c:v>0.1828467665704</c:v>
                </c:pt>
                <c:pt idx="2557" formatCode="General">
                  <c:v>0.182976142628691</c:v>
                </c:pt>
                <c:pt idx="2558" formatCode="General">
                  <c:v>0.183081186109782</c:v>
                </c:pt>
                <c:pt idx="2559" formatCode="General">
                  <c:v>0.18316364848512201</c:v>
                </c:pt>
                <c:pt idx="2560" formatCode="General">
                  <c:v>0.183239603293193</c:v>
                </c:pt>
                <c:pt idx="2561" formatCode="General">
                  <c:v>0.183237935154689</c:v>
                </c:pt>
                <c:pt idx="2562" formatCode="General">
                  <c:v>0.183118306489579</c:v>
                </c:pt>
                <c:pt idx="2563" formatCode="General">
                  <c:v>0.183214245675689</c:v>
                </c:pt>
                <c:pt idx="2564" formatCode="General">
                  <c:v>0.183303036778733</c:v>
                </c:pt>
                <c:pt idx="2565" formatCode="General">
                  <c:v>0.18326458205991999</c:v>
                </c:pt>
                <c:pt idx="2566" formatCode="General">
                  <c:v>0.18339388215251001</c:v>
                </c:pt>
                <c:pt idx="2567" formatCode="General">
                  <c:v>0.18352280486341899</c:v>
                </c:pt>
                <c:pt idx="2568" formatCode="General">
                  <c:v>0.183524716775852</c:v>
                </c:pt>
                <c:pt idx="2569" formatCode="General">
                  <c:v>0.183517368722347</c:v>
                </c:pt>
                <c:pt idx="2570" formatCode="General">
                  <c:v>0.18364524060786899</c:v>
                </c:pt>
                <c:pt idx="2571" formatCode="General">
                  <c:v>0.18354989401708499</c:v>
                </c:pt>
                <c:pt idx="2572" formatCode="General">
                  <c:v>0.18360982005297999</c:v>
                </c:pt>
                <c:pt idx="2573" formatCode="General">
                  <c:v>0.18374369190760001</c:v>
                </c:pt>
                <c:pt idx="2574" formatCode="General">
                  <c:v>0.183876470424231</c:v>
                </c:pt>
                <c:pt idx="2575" formatCode="General">
                  <c:v>0.18398801090814301</c:v>
                </c:pt>
                <c:pt idx="2576" formatCode="General">
                  <c:v>0.18401708777999301</c:v>
                </c:pt>
                <c:pt idx="2577" formatCode="General">
                  <c:v>0.18414228721342599</c:v>
                </c:pt>
                <c:pt idx="2578" formatCode="General">
                  <c:v>0.18422672291749101</c:v>
                </c:pt>
                <c:pt idx="2579" formatCode="General">
                  <c:v>0.18395250946279601</c:v>
                </c:pt>
                <c:pt idx="2580" formatCode="General">
                  <c:v>0.184087419084488</c:v>
                </c:pt>
                <c:pt idx="2581" formatCode="General">
                  <c:v>0.18417736275924401</c:v>
                </c:pt>
                <c:pt idx="2582" formatCode="General">
                  <c:v>0.18428801377705301</c:v>
                </c:pt>
                <c:pt idx="2583" formatCode="General">
                  <c:v>0.18442043600088601</c:v>
                </c:pt>
                <c:pt idx="2584" formatCode="General">
                  <c:v>0.184553547775267</c:v>
                </c:pt>
                <c:pt idx="2585" formatCode="General">
                  <c:v>0.184658833828972</c:v>
                </c:pt>
                <c:pt idx="2586" formatCode="General">
                  <c:v>0.184774134879747</c:v>
                </c:pt>
                <c:pt idx="2587" formatCode="General">
                  <c:v>0.18490615136484501</c:v>
                </c:pt>
                <c:pt idx="2588" formatCode="General">
                  <c:v>0.18503781142929601</c:v>
                </c:pt>
                <c:pt idx="2589" formatCode="General">
                  <c:v>0.185167389669916</c:v>
                </c:pt>
                <c:pt idx="2590" formatCode="General">
                  <c:v>0.18527837106105</c:v>
                </c:pt>
                <c:pt idx="2591" formatCode="General">
                  <c:v>0.18540712714770299</c:v>
                </c:pt>
                <c:pt idx="2592" formatCode="General">
                  <c:v>0.18553505266888801</c:v>
                </c:pt>
                <c:pt idx="2593" formatCode="General">
                  <c:v>0.18479920041557399</c:v>
                </c:pt>
                <c:pt idx="2594" formatCode="General">
                  <c:v>0.18491673253909699</c:v>
                </c:pt>
                <c:pt idx="2595" formatCode="General">
                  <c:v>0.184801619753832</c:v>
                </c:pt>
                <c:pt idx="2596" formatCode="General">
                  <c:v>0.18495324714573799</c:v>
                </c:pt>
                <c:pt idx="2597" formatCode="General">
                  <c:v>0.18487958035333699</c:v>
                </c:pt>
                <c:pt idx="2598" formatCode="General">
                  <c:v>0.185003941074315</c:v>
                </c:pt>
                <c:pt idx="2599" formatCode="General">
                  <c:v>0.18516643320361201</c:v>
                </c:pt>
                <c:pt idx="2600" formatCode="General">
                  <c:v>0.18527576654707101</c:v>
                </c:pt>
                <c:pt idx="2601" formatCode="General">
                  <c:v>0.185410994696315</c:v>
                </c:pt>
                <c:pt idx="2602" formatCode="General">
                  <c:v>0.185545675262802</c:v>
                </c:pt>
                <c:pt idx="2603" formatCode="General">
                  <c:v>0.18571937097890701</c:v>
                </c:pt>
                <c:pt idx="2604" formatCode="General">
                  <c:v>0.18578651688356401</c:v>
                </c:pt>
                <c:pt idx="2605" formatCode="General">
                  <c:v>0.185895083201915</c:v>
                </c:pt>
                <c:pt idx="2606" formatCode="General">
                  <c:v>0.185869882065197</c:v>
                </c:pt>
                <c:pt idx="2607" formatCode="General">
                  <c:v>0.18585761944535201</c:v>
                </c:pt>
                <c:pt idx="2608" formatCode="General">
                  <c:v>0.18588654765934601</c:v>
                </c:pt>
                <c:pt idx="2609" formatCode="General">
                  <c:v>0.18591167658256499</c:v>
                </c:pt>
                <c:pt idx="2610" formatCode="General">
                  <c:v>0.18590606569160001</c:v>
                </c:pt>
                <c:pt idx="2611" formatCode="General">
                  <c:v>0.18614343526708499</c:v>
                </c:pt>
                <c:pt idx="2612" formatCode="General">
                  <c:v>0.186137756610427</c:v>
                </c:pt>
                <c:pt idx="2613" formatCode="General">
                  <c:v>0.186370373637332</c:v>
                </c:pt>
                <c:pt idx="2614" formatCode="General">
                  <c:v>0.18636348812480599</c:v>
                </c:pt>
                <c:pt idx="2615" formatCode="General">
                  <c:v>0.186358235936922</c:v>
                </c:pt>
                <c:pt idx="2616" formatCode="General">
                  <c:v>0.186354700979878</c:v>
                </c:pt>
                <c:pt idx="2617" formatCode="General">
                  <c:v>0.186349995529725</c:v>
                </c:pt>
                <c:pt idx="2618" formatCode="General">
                  <c:v>0.18645375188874899</c:v>
                </c:pt>
                <c:pt idx="2619" formatCode="General">
                  <c:v>0.186538963092756</c:v>
                </c:pt>
                <c:pt idx="2620" formatCode="General">
                  <c:v>0.18679579647577499</c:v>
                </c:pt>
                <c:pt idx="2621" formatCode="General">
                  <c:v>0.18690548647625899</c:v>
                </c:pt>
                <c:pt idx="2622" formatCode="General">
                  <c:v>0.186932968616562</c:v>
                </c:pt>
                <c:pt idx="2623" formatCode="General">
                  <c:v>0.186926688002999</c:v>
                </c:pt>
                <c:pt idx="2624" formatCode="General">
                  <c:v>0.18705759692253701</c:v>
                </c:pt>
                <c:pt idx="2625" formatCode="General">
                  <c:v>0.187186500504018</c:v>
                </c:pt>
                <c:pt idx="2626" formatCode="General">
                  <c:v>0.18716857126410599</c:v>
                </c:pt>
                <c:pt idx="2627" formatCode="General">
                  <c:v>0.18725913371337</c:v>
                </c:pt>
                <c:pt idx="2628" formatCode="General">
                  <c:v>0.18702056334707901</c:v>
                </c:pt>
                <c:pt idx="2629" formatCode="General">
                  <c:v>0.18707491962959699</c:v>
                </c:pt>
                <c:pt idx="2630" formatCode="General">
                  <c:v>0.187230575988343</c:v>
                </c:pt>
                <c:pt idx="2631" formatCode="General">
                  <c:v>0.18735842329522501</c:v>
                </c:pt>
                <c:pt idx="2632" formatCode="General">
                  <c:v>0.187486390438552</c:v>
                </c:pt>
                <c:pt idx="2633" formatCode="General">
                  <c:v>0.187599233997056</c:v>
                </c:pt>
                <c:pt idx="2634" formatCode="General">
                  <c:v>0.18773306693779801</c:v>
                </c:pt>
                <c:pt idx="2635" formatCode="General">
                  <c:v>0.18785289637034799</c:v>
                </c:pt>
                <c:pt idx="2636" formatCode="General">
                  <c:v>0.18794082342686</c:v>
                </c:pt>
                <c:pt idx="2637" formatCode="General">
                  <c:v>0.188049134036889</c:v>
                </c:pt>
                <c:pt idx="2638" formatCode="General">
                  <c:v>0.188050859852646</c:v>
                </c:pt>
                <c:pt idx="2639" formatCode="General">
                  <c:v>0.18817344467361299</c:v>
                </c:pt>
                <c:pt idx="2640" formatCode="General">
                  <c:v>0.18828590357501099</c:v>
                </c:pt>
                <c:pt idx="2641" formatCode="General">
                  <c:v>0.18840811149400599</c:v>
                </c:pt>
                <c:pt idx="2642" formatCode="General">
                  <c:v>0.188529814032105</c:v>
                </c:pt>
                <c:pt idx="2643" formatCode="General">
                  <c:v>0.18864496212727599</c:v>
                </c:pt>
                <c:pt idx="2644" formatCode="General">
                  <c:v>0.188753758934425</c:v>
                </c:pt>
                <c:pt idx="2645" formatCode="General">
                  <c:v>0.188791618653431</c:v>
                </c:pt>
                <c:pt idx="2646" formatCode="General">
                  <c:v>0.188821271728774</c:v>
                </c:pt>
                <c:pt idx="2647" formatCode="General">
                  <c:v>0.18889625421217299</c:v>
                </c:pt>
                <c:pt idx="2648" formatCode="General">
                  <c:v>0.18897076227489301</c:v>
                </c:pt>
                <c:pt idx="2649" formatCode="General">
                  <c:v>0.18902882219310099</c:v>
                </c:pt>
                <c:pt idx="2650" formatCode="General">
                  <c:v>0.18914655363996499</c:v>
                </c:pt>
                <c:pt idx="2651" formatCode="General">
                  <c:v>0.189111525523004</c:v>
                </c:pt>
                <c:pt idx="2652" formatCode="General">
                  <c:v>0.189257486538329</c:v>
                </c:pt>
                <c:pt idx="2653" formatCode="General">
                  <c:v>0.189339811033571</c:v>
                </c:pt>
                <c:pt idx="2654" formatCode="General">
                  <c:v>0.18929011855577901</c:v>
                </c:pt>
                <c:pt idx="2655" formatCode="General">
                  <c:v>0.18927124939276099</c:v>
                </c:pt>
                <c:pt idx="2656" formatCode="General">
                  <c:v>0.189391427223672</c:v>
                </c:pt>
                <c:pt idx="2657" formatCode="General">
                  <c:v>0.189491037125427</c:v>
                </c:pt>
                <c:pt idx="2658" formatCode="General">
                  <c:v>0.1896070032596</c:v>
                </c:pt>
                <c:pt idx="2659" formatCode="General">
                  <c:v>0.189714751762214</c:v>
                </c:pt>
                <c:pt idx="2660" formatCode="General">
                  <c:v>0.18968054410983201</c:v>
                </c:pt>
                <c:pt idx="2661" formatCode="General">
                  <c:v>0.18975495176774501</c:v>
                </c:pt>
                <c:pt idx="2662" formatCode="General">
                  <c:v>0.18977242245856299</c:v>
                </c:pt>
                <c:pt idx="2663" formatCode="General">
                  <c:v>0.189884120690023</c:v>
                </c:pt>
                <c:pt idx="2664" formatCode="General">
                  <c:v>0.190031033498855</c:v>
                </c:pt>
                <c:pt idx="2665" formatCode="General">
                  <c:v>0.19015441286905699</c:v>
                </c:pt>
                <c:pt idx="2666" formatCode="General">
                  <c:v>0.18988970518224699</c:v>
                </c:pt>
                <c:pt idx="2667" formatCode="General">
                  <c:v>0.18980606806693801</c:v>
                </c:pt>
                <c:pt idx="2668" formatCode="General">
                  <c:v>0.18991028584300401</c:v>
                </c:pt>
                <c:pt idx="2669" formatCode="General">
                  <c:v>0.190016251209566</c:v>
                </c:pt>
                <c:pt idx="2670" formatCode="General">
                  <c:v>0.190133111966757</c:v>
                </c:pt>
                <c:pt idx="2671" formatCode="General">
                  <c:v>0.190213325639669</c:v>
                </c:pt>
                <c:pt idx="2672" formatCode="General">
                  <c:v>0.19033568178357299</c:v>
                </c:pt>
                <c:pt idx="2673" formatCode="General">
                  <c:v>0.19045114799486901</c:v>
                </c:pt>
                <c:pt idx="2674" formatCode="General">
                  <c:v>0.19050433554027499</c:v>
                </c:pt>
                <c:pt idx="2675" formatCode="General">
                  <c:v>0.19058717862560201</c:v>
                </c:pt>
                <c:pt idx="2676" formatCode="General">
                  <c:v>0.19070711329251799</c:v>
                </c:pt>
                <c:pt idx="2677" formatCode="General">
                  <c:v>0.19082603086191799</c:v>
                </c:pt>
                <c:pt idx="2678" formatCode="General">
                  <c:v>0.19095752985665301</c:v>
                </c:pt>
                <c:pt idx="2679" formatCode="General">
                  <c:v>0.19105377179105701</c:v>
                </c:pt>
                <c:pt idx="2680" formatCode="General">
                  <c:v>0.19113635323745001</c:v>
                </c:pt>
                <c:pt idx="2681" formatCode="General">
                  <c:v>0.19124370277494601</c:v>
                </c:pt>
                <c:pt idx="2682" formatCode="General">
                  <c:v>0.19131094654241901</c:v>
                </c:pt>
                <c:pt idx="2683" formatCode="General">
                  <c:v>0.19133561958470499</c:v>
                </c:pt>
                <c:pt idx="2684" formatCode="General">
                  <c:v>0.19144541238028301</c:v>
                </c:pt>
                <c:pt idx="2685" formatCode="General">
                  <c:v>0.191556592617002</c:v>
                </c:pt>
                <c:pt idx="2686" formatCode="General">
                  <c:v>0.19164842292304901</c:v>
                </c:pt>
                <c:pt idx="2687" formatCode="General">
                  <c:v>0.191807280211376</c:v>
                </c:pt>
                <c:pt idx="2688" formatCode="General">
                  <c:v>0.19168988720803301</c:v>
                </c:pt>
                <c:pt idx="2689" formatCode="General">
                  <c:v>0.191790623783689</c:v>
                </c:pt>
                <c:pt idx="2690" formatCode="General">
                  <c:v>0.19188175568447</c:v>
                </c:pt>
                <c:pt idx="2691" formatCode="General">
                  <c:v>0.191919417488709</c:v>
                </c:pt>
                <c:pt idx="2692" formatCode="General">
                  <c:v>0.192018376187923</c:v>
                </c:pt>
                <c:pt idx="2693" formatCode="General">
                  <c:v>0.192134229587198</c:v>
                </c:pt>
                <c:pt idx="2694" formatCode="General">
                  <c:v>0.192242084559063</c:v>
                </c:pt>
                <c:pt idx="2695" formatCode="General">
                  <c:v>0.19230156810270699</c:v>
                </c:pt>
                <c:pt idx="2696" formatCode="General">
                  <c:v>0.192318015964872</c:v>
                </c:pt>
                <c:pt idx="2697" formatCode="General">
                  <c:v>0.19214657142258801</c:v>
                </c:pt>
                <c:pt idx="2698" formatCode="General">
                  <c:v>0.19177646663501699</c:v>
                </c:pt>
                <c:pt idx="2699" formatCode="General">
                  <c:v>0.19188936528106201</c:v>
                </c:pt>
                <c:pt idx="2700" formatCode="General">
                  <c:v>0.191899555314031</c:v>
                </c:pt>
                <c:pt idx="2701" formatCode="General">
                  <c:v>0.192025082242547</c:v>
                </c:pt>
                <c:pt idx="2702" formatCode="General">
                  <c:v>0.19209777940957701</c:v>
                </c:pt>
                <c:pt idx="2703" formatCode="General">
                  <c:v>0.19222019083761299</c:v>
                </c:pt>
                <c:pt idx="2704" formatCode="General">
                  <c:v>0.19231475720050301</c:v>
                </c:pt>
                <c:pt idx="2705" formatCode="General">
                  <c:v>0.192428154474931</c:v>
                </c:pt>
                <c:pt idx="2706" formatCode="General">
                  <c:v>0.19248694203807801</c:v>
                </c:pt>
                <c:pt idx="2707" formatCode="General">
                  <c:v>0.19260112310962499</c:v>
                </c:pt>
                <c:pt idx="2708" formatCode="General">
                  <c:v>0.192713304706918</c:v>
                </c:pt>
                <c:pt idx="2709" formatCode="General">
                  <c:v>0.192825234660783</c:v>
                </c:pt>
                <c:pt idx="2710" formatCode="General">
                  <c:v>0.19294001851215001</c:v>
                </c:pt>
                <c:pt idx="2711" formatCode="General">
                  <c:v>0.19280442469252401</c:v>
                </c:pt>
                <c:pt idx="2712" formatCode="General">
                  <c:v>0.19292167487620401</c:v>
                </c:pt>
                <c:pt idx="2713" formatCode="General">
                  <c:v>0.19298772802196101</c:v>
                </c:pt>
                <c:pt idx="2714" formatCode="General">
                  <c:v>0.19298893383729701</c:v>
                </c:pt>
                <c:pt idx="2715" formatCode="General">
                  <c:v>0.19308698561581999</c:v>
                </c:pt>
                <c:pt idx="2716" formatCode="General">
                  <c:v>0.19285073334620401</c:v>
                </c:pt>
                <c:pt idx="2717" formatCode="General">
                  <c:v>0.192919768891849</c:v>
                </c:pt>
                <c:pt idx="2718" formatCode="General">
                  <c:v>0.19289836986303899</c:v>
                </c:pt>
                <c:pt idx="2719" formatCode="General">
                  <c:v>0.19296302563628101</c:v>
                </c:pt>
                <c:pt idx="2720" formatCode="General">
                  <c:v>0.19306831834176699</c:v>
                </c:pt>
                <c:pt idx="2721" formatCode="General">
                  <c:v>0.19318889678960999</c:v>
                </c:pt>
                <c:pt idx="2722" formatCode="General">
                  <c:v>0.19330804259706999</c:v>
                </c:pt>
                <c:pt idx="2723" formatCode="General">
                  <c:v>0.19338862870940901</c:v>
                </c:pt>
                <c:pt idx="2724" formatCode="General">
                  <c:v>0.193431260971379</c:v>
                </c:pt>
                <c:pt idx="2725" formatCode="General">
                  <c:v>0.19353120185668601</c:v>
                </c:pt>
                <c:pt idx="2726" formatCode="General">
                  <c:v>0.19357634270671201</c:v>
                </c:pt>
                <c:pt idx="2727" formatCode="General">
                  <c:v>0.193622439526139</c:v>
                </c:pt>
                <c:pt idx="2728" formatCode="General">
                  <c:v>0.19369179554198299</c:v>
                </c:pt>
                <c:pt idx="2729" formatCode="General">
                  <c:v>0.19378223013198401</c:v>
                </c:pt>
                <c:pt idx="2730" formatCode="General">
                  <c:v>0.19367455986125201</c:v>
                </c:pt>
                <c:pt idx="2731" formatCode="General">
                  <c:v>0.19376770782376301</c:v>
                </c:pt>
                <c:pt idx="2732" formatCode="General">
                  <c:v>0.193684120328008</c:v>
                </c:pt>
                <c:pt idx="2733" formatCode="General">
                  <c:v>0.19381805714324199</c:v>
                </c:pt>
                <c:pt idx="2734" formatCode="General">
                  <c:v>0.19391467817466901</c:v>
                </c:pt>
                <c:pt idx="2735" formatCode="General">
                  <c:v>0.19403322903092099</c:v>
                </c:pt>
                <c:pt idx="2736" formatCode="General">
                  <c:v>0.194160479887061</c:v>
                </c:pt>
                <c:pt idx="2737" formatCode="General">
                  <c:v>0.194266714298097</c:v>
                </c:pt>
                <c:pt idx="2738" formatCode="General">
                  <c:v>0.194332121108796</c:v>
                </c:pt>
                <c:pt idx="2739" formatCode="General">
                  <c:v>0.194333209482175</c:v>
                </c:pt>
                <c:pt idx="2740" formatCode="General">
                  <c:v>0.194332191073912</c:v>
                </c:pt>
                <c:pt idx="2741" formatCode="General">
                  <c:v>0.19435444895340101</c:v>
                </c:pt>
                <c:pt idx="2742" formatCode="General">
                  <c:v>0.19449780919568799</c:v>
                </c:pt>
                <c:pt idx="2743" formatCode="General">
                  <c:v>0.194503140977801</c:v>
                </c:pt>
                <c:pt idx="2744" formatCode="General">
                  <c:v>0.194618877537069</c:v>
                </c:pt>
                <c:pt idx="2745" formatCode="General">
                  <c:v>0.19472175134879699</c:v>
                </c:pt>
                <c:pt idx="2746" formatCode="General">
                  <c:v>0.19471343939545199</c:v>
                </c:pt>
                <c:pt idx="2747" formatCode="General">
                  <c:v>0.194669200372933</c:v>
                </c:pt>
                <c:pt idx="2748" formatCode="General">
                  <c:v>0.19470129481864401</c:v>
                </c:pt>
                <c:pt idx="2749" formatCode="General">
                  <c:v>0.194832368210309</c:v>
                </c:pt>
                <c:pt idx="2750" formatCode="General">
                  <c:v>0.19493975033753699</c:v>
                </c:pt>
                <c:pt idx="2751" formatCode="General">
                  <c:v>0.194833741186068</c:v>
                </c:pt>
                <c:pt idx="2752" formatCode="General">
                  <c:v>0.19489001815426199</c:v>
                </c:pt>
                <c:pt idx="2753" formatCode="General">
                  <c:v>0.19497299768169801</c:v>
                </c:pt>
                <c:pt idx="2754" formatCode="General">
                  <c:v>0.19500234744671399</c:v>
                </c:pt>
                <c:pt idx="2755" formatCode="General">
                  <c:v>0.19509697837871701</c:v>
                </c:pt>
                <c:pt idx="2756" formatCode="General">
                  <c:v>0.19521692083491901</c:v>
                </c:pt>
                <c:pt idx="2757" formatCode="General">
                  <c:v>0.19530338866317701</c:v>
                </c:pt>
                <c:pt idx="2758" formatCode="General">
                  <c:v>0.19538506612231801</c:v>
                </c:pt>
                <c:pt idx="2759" formatCode="General">
                  <c:v>0.195516173826498</c:v>
                </c:pt>
                <c:pt idx="2760" formatCode="General">
                  <c:v>0.19551720783618401</c:v>
                </c:pt>
                <c:pt idx="2761" formatCode="General">
                  <c:v>0.19560513992702999</c:v>
                </c:pt>
                <c:pt idx="2762" formatCode="General">
                  <c:v>0.19555695234022999</c:v>
                </c:pt>
                <c:pt idx="2763" formatCode="General">
                  <c:v>0.195523439002078</c:v>
                </c:pt>
                <c:pt idx="2764" formatCode="General">
                  <c:v>0.19565582940006901</c:v>
                </c:pt>
                <c:pt idx="2765" formatCode="General">
                  <c:v>0.19576821078274101</c:v>
                </c:pt>
                <c:pt idx="2766" formatCode="General">
                  <c:v>0.195897076084105</c:v>
                </c:pt>
                <c:pt idx="2767" formatCode="General">
                  <c:v>0.196026330764485</c:v>
                </c:pt>
                <c:pt idx="2768" formatCode="General">
                  <c:v>0.19611860813165199</c:v>
                </c:pt>
                <c:pt idx="2769" formatCode="General">
                  <c:v>0.196224481038139</c:v>
                </c:pt>
                <c:pt idx="2770" formatCode="General">
                  <c:v>0.19637139110121199</c:v>
                </c:pt>
                <c:pt idx="2771" formatCode="General">
                  <c:v>0.19627264611958001</c:v>
                </c:pt>
                <c:pt idx="2772" formatCode="General">
                  <c:v>0.196272545255671</c:v>
                </c:pt>
                <c:pt idx="2773" formatCode="General">
                  <c:v>0.196315148142786</c:v>
                </c:pt>
                <c:pt idx="2774" formatCode="General">
                  <c:v>0.19636878898103</c:v>
                </c:pt>
                <c:pt idx="2775" formatCode="General">
                  <c:v>0.19644151295308099</c:v>
                </c:pt>
                <c:pt idx="2776" formatCode="General">
                  <c:v>0.19654443056198501</c:v>
                </c:pt>
                <c:pt idx="2777" formatCode="General">
                  <c:v>0.19667349864660499</c:v>
                </c:pt>
                <c:pt idx="2778" formatCode="General">
                  <c:v>0.196820736256966</c:v>
                </c:pt>
                <c:pt idx="2779" formatCode="General">
                  <c:v>0.19691553881075299</c:v>
                </c:pt>
                <c:pt idx="2780" formatCode="General">
                  <c:v>0.19690914061287501</c:v>
                </c:pt>
                <c:pt idx="2781" formatCode="General">
                  <c:v>0.19700863058391299</c:v>
                </c:pt>
                <c:pt idx="2782" formatCode="General">
                  <c:v>0.19624545241643099</c:v>
                </c:pt>
                <c:pt idx="2783" formatCode="General">
                  <c:v>0.19639405666079399</c:v>
                </c:pt>
                <c:pt idx="2784" formatCode="General">
                  <c:v>0.196349210314268</c:v>
                </c:pt>
                <c:pt idx="2785" formatCode="General">
                  <c:v>0.19647091414419501</c:v>
                </c:pt>
                <c:pt idx="2786" formatCode="General">
                  <c:v>0.196726000404396</c:v>
                </c:pt>
                <c:pt idx="2787" formatCode="General">
                  <c:v>0.19671629107480601</c:v>
                </c:pt>
                <c:pt idx="2788" formatCode="General">
                  <c:v>0.196704776850194</c:v>
                </c:pt>
                <c:pt idx="2789" formatCode="General">
                  <c:v>0.19670210997469001</c:v>
                </c:pt>
                <c:pt idx="2790" formatCode="General">
                  <c:v>0.19671384547517301</c:v>
                </c:pt>
                <c:pt idx="2791" formatCode="General">
                  <c:v>0.196843232075879</c:v>
                </c:pt>
                <c:pt idx="2792" formatCode="General">
                  <c:v>0.196873242590798</c:v>
                </c:pt>
                <c:pt idx="2793" formatCode="General">
                  <c:v>0.196707071117382</c:v>
                </c:pt>
                <c:pt idx="2794" formatCode="General">
                  <c:v>0.19670042200639301</c:v>
                </c:pt>
                <c:pt idx="2795" formatCode="General">
                  <c:v>0.196701404365211</c:v>
                </c:pt>
                <c:pt idx="2796" formatCode="General">
                  <c:v>0.19673987399131199</c:v>
                </c:pt>
                <c:pt idx="2797" formatCode="General">
                  <c:v>0.19676081733348599</c:v>
                </c:pt>
                <c:pt idx="2798" formatCode="General">
                  <c:v>0.19702448846119</c:v>
                </c:pt>
                <c:pt idx="2799" formatCode="General">
                  <c:v>0.19702066655306799</c:v>
                </c:pt>
                <c:pt idx="2800" formatCode="General">
                  <c:v>0.19713434792640899</c:v>
                </c:pt>
                <c:pt idx="2801" formatCode="General">
                  <c:v>0.19715183126501001</c:v>
                </c:pt>
                <c:pt idx="2802" formatCode="General">
                  <c:v>0.197145339980177</c:v>
                </c:pt>
                <c:pt idx="2803" formatCode="General">
                  <c:v>0.19717794059393101</c:v>
                </c:pt>
                <c:pt idx="2804" formatCode="General">
                  <c:v>0.19693005492158</c:v>
                </c:pt>
                <c:pt idx="2805" formatCode="General">
                  <c:v>0.19706371819277299</c:v>
                </c:pt>
                <c:pt idx="2806" formatCode="General">
                  <c:v>0.19719045620660999</c:v>
                </c:pt>
                <c:pt idx="2807" formatCode="General">
                  <c:v>0.19652793289357301</c:v>
                </c:pt>
                <c:pt idx="2808" formatCode="General">
                  <c:v>0.19657360469044199</c:v>
                </c:pt>
                <c:pt idx="2809" formatCode="General">
                  <c:v>0.19671619675079199</c:v>
                </c:pt>
                <c:pt idx="2810" formatCode="General">
                  <c:v>0.19685869767074601</c:v>
                </c:pt>
                <c:pt idx="2811" formatCode="General">
                  <c:v>0.19697550178428699</c:v>
                </c:pt>
                <c:pt idx="2812" formatCode="General">
                  <c:v>0.19684631509352099</c:v>
                </c:pt>
                <c:pt idx="2813" formatCode="General">
                  <c:v>0.19697342397181899</c:v>
                </c:pt>
                <c:pt idx="2814" formatCode="General">
                  <c:v>0.197119357211894</c:v>
                </c:pt>
                <c:pt idx="2815" formatCode="General">
                  <c:v>0.19723699500306499</c:v>
                </c:pt>
                <c:pt idx="2816" formatCode="General">
                  <c:v>0.19659072064907401</c:v>
                </c:pt>
                <c:pt idx="2817" formatCode="General">
                  <c:v>0.196715645568005</c:v>
                </c:pt>
                <c:pt idx="2818" formatCode="General">
                  <c:v>0.19685522255082499</c:v>
                </c:pt>
                <c:pt idx="2819" formatCode="General">
                  <c:v>0.19700052314938499</c:v>
                </c:pt>
                <c:pt idx="2820" formatCode="General">
                  <c:v>0.197059480571248</c:v>
                </c:pt>
                <c:pt idx="2821" formatCode="General">
                  <c:v>0.19715139679537799</c:v>
                </c:pt>
                <c:pt idx="2822" formatCode="General">
                  <c:v>0.19730143748838799</c:v>
                </c:pt>
                <c:pt idx="2823" formatCode="General">
                  <c:v>0.19745105327514101</c:v>
                </c:pt>
                <c:pt idx="2824" formatCode="General">
                  <c:v>0.197580084075275</c:v>
                </c:pt>
                <c:pt idx="2825" formatCode="General">
                  <c:v>0.19769250566945401</c:v>
                </c:pt>
                <c:pt idx="2826" formatCode="General">
                  <c:v>0.197685487669292</c:v>
                </c:pt>
                <c:pt idx="2827" formatCode="General">
                  <c:v>0.197817521810116</c:v>
                </c:pt>
                <c:pt idx="2828" formatCode="General">
                  <c:v>0.197701865898498</c:v>
                </c:pt>
                <c:pt idx="2829" formatCode="General">
                  <c:v>0.196970727947126</c:v>
                </c:pt>
                <c:pt idx="2830" formatCode="General">
                  <c:v>0.19712525056159799</c:v>
                </c:pt>
                <c:pt idx="2831" formatCode="General">
                  <c:v>0.19707916320343799</c:v>
                </c:pt>
                <c:pt idx="2832" formatCode="General">
                  <c:v>0.197233654002888</c:v>
                </c:pt>
                <c:pt idx="2833" formatCode="General">
                  <c:v>0.19736595596519399</c:v>
                </c:pt>
                <c:pt idx="2834" formatCode="General">
                  <c:v>0.19751831745481399</c:v>
                </c:pt>
                <c:pt idx="2835" formatCode="General">
                  <c:v>0.19761307778486301</c:v>
                </c:pt>
                <c:pt idx="2836" formatCode="General">
                  <c:v>0.19774868169517601</c:v>
                </c:pt>
                <c:pt idx="2837" formatCode="General">
                  <c:v>0.19788821754279601</c:v>
                </c:pt>
                <c:pt idx="2838" formatCode="General">
                  <c:v>0.19796592678175301</c:v>
                </c:pt>
                <c:pt idx="2839" formatCode="General">
                  <c:v>0.19808224532889601</c:v>
                </c:pt>
                <c:pt idx="2840" formatCode="General">
                  <c:v>0.198143576606506</c:v>
                </c:pt>
                <c:pt idx="2841" formatCode="General">
                  <c:v>0.198186801613701</c:v>
                </c:pt>
                <c:pt idx="2842" formatCode="General">
                  <c:v>0.198256524798918</c:v>
                </c:pt>
                <c:pt idx="2843" formatCode="General">
                  <c:v>0.19834699445673501</c:v>
                </c:pt>
                <c:pt idx="2844" formatCode="General">
                  <c:v>0.198393489328415</c:v>
                </c:pt>
                <c:pt idx="2845" formatCode="General">
                  <c:v>0.19852280300348099</c:v>
                </c:pt>
                <c:pt idx="2846" formatCode="General">
                  <c:v>0.198670164942748</c:v>
                </c:pt>
                <c:pt idx="2847" formatCode="General">
                  <c:v>0.19839822912375299</c:v>
                </c:pt>
                <c:pt idx="2848" formatCode="General">
                  <c:v>0.198505808827456</c:v>
                </c:pt>
                <c:pt idx="2849" formatCode="General">
                  <c:v>0.198497670948031</c:v>
                </c:pt>
                <c:pt idx="2850" formatCode="General">
                  <c:v>0.19865616793586099</c:v>
                </c:pt>
                <c:pt idx="2851" formatCode="General">
                  <c:v>0.198789815436721</c:v>
                </c:pt>
                <c:pt idx="2852" formatCode="General">
                  <c:v>0.198925932476026</c:v>
                </c:pt>
                <c:pt idx="2853" formatCode="General">
                  <c:v>0.19908033206460701</c:v>
                </c:pt>
                <c:pt idx="2854" formatCode="General">
                  <c:v>0.19923386770902099</c:v>
                </c:pt>
                <c:pt idx="2855" formatCode="General">
                  <c:v>0.199229820784944</c:v>
                </c:pt>
                <c:pt idx="2856" formatCode="General">
                  <c:v>0.199381126440691</c:v>
                </c:pt>
                <c:pt idx="2857" formatCode="General">
                  <c:v>0.19953425819776599</c:v>
                </c:pt>
                <c:pt idx="2858" formatCode="General">
                  <c:v>0.19952792857243501</c:v>
                </c:pt>
                <c:pt idx="2859" formatCode="General">
                  <c:v>0.19959563964768601</c:v>
                </c:pt>
                <c:pt idx="2860" formatCode="General">
                  <c:v>0.199603682861385</c:v>
                </c:pt>
                <c:pt idx="2861" formatCode="General">
                  <c:v>0.19983211534242401</c:v>
                </c:pt>
                <c:pt idx="2862" formatCode="General">
                  <c:v>0.19982869002306899</c:v>
                </c:pt>
                <c:pt idx="2863" formatCode="General">
                  <c:v>0.19992663872831401</c:v>
                </c:pt>
                <c:pt idx="2864" formatCode="General">
                  <c:v>0.19992065747340701</c:v>
                </c:pt>
                <c:pt idx="2865" formatCode="General">
                  <c:v>0.20007329816974401</c:v>
                </c:pt>
                <c:pt idx="2866" formatCode="General">
                  <c:v>0.20022277210133799</c:v>
                </c:pt>
                <c:pt idx="2867" formatCode="General">
                  <c:v>0.200356553684643</c:v>
                </c:pt>
                <c:pt idx="2868" formatCode="General">
                  <c:v>0.20050733166607601</c:v>
                </c:pt>
                <c:pt idx="2869" formatCode="General">
                  <c:v>0.200657113745798</c:v>
                </c:pt>
                <c:pt idx="2870" formatCode="General">
                  <c:v>0.200758058276641</c:v>
                </c:pt>
                <c:pt idx="2871" formatCode="General">
                  <c:v>0.20087810654990701</c:v>
                </c:pt>
                <c:pt idx="2872" formatCode="General">
                  <c:v>0.20087903983556299</c:v>
                </c:pt>
                <c:pt idx="2873" formatCode="General">
                  <c:v>0.20102177679004499</c:v>
                </c:pt>
                <c:pt idx="2874" formatCode="General">
                  <c:v>0.201063852700923</c:v>
                </c:pt>
                <c:pt idx="2875" formatCode="General">
                  <c:v>0.20117638844897801</c:v>
                </c:pt>
                <c:pt idx="2876" formatCode="General">
                  <c:v>0.20132076342197</c:v>
                </c:pt>
                <c:pt idx="2877" formatCode="General">
                  <c:v>0.20142322580051</c:v>
                </c:pt>
                <c:pt idx="2878" formatCode="General">
                  <c:v>0.20156579491892601</c:v>
                </c:pt>
                <c:pt idx="2879" formatCode="General">
                  <c:v>0.201699817886449</c:v>
                </c:pt>
                <c:pt idx="2880" formatCode="General">
                  <c:v>0.20183934957904801</c:v>
                </c:pt>
                <c:pt idx="2881" formatCode="General">
                  <c:v>0.20197138494057801</c:v>
                </c:pt>
                <c:pt idx="2882" formatCode="General">
                  <c:v>0.20210828539109499</c:v>
                </c:pt>
                <c:pt idx="2883" formatCode="General">
                  <c:v>0.20224598652018599</c:v>
                </c:pt>
                <c:pt idx="2884" formatCode="General">
                  <c:v>0.20236978150645099</c:v>
                </c:pt>
                <c:pt idx="2885" formatCode="General">
                  <c:v>0.202592701631606</c:v>
                </c:pt>
                <c:pt idx="2886" formatCode="General">
                  <c:v>0.20258556010267201</c:v>
                </c:pt>
                <c:pt idx="2887" formatCode="General">
                  <c:v>0.20268174882603099</c:v>
                </c:pt>
                <c:pt idx="2888" formatCode="General">
                  <c:v>0.20261524784408499</c:v>
                </c:pt>
                <c:pt idx="2889" formatCode="General">
                  <c:v>0.20271136385798499</c:v>
                </c:pt>
                <c:pt idx="2890" formatCode="General">
                  <c:v>0.20285134503635499</c:v>
                </c:pt>
                <c:pt idx="2891" formatCode="General">
                  <c:v>0.20297154832897801</c:v>
                </c:pt>
                <c:pt idx="2892" formatCode="General">
                  <c:v>0.203106553088338</c:v>
                </c:pt>
                <c:pt idx="2893" formatCode="General">
                  <c:v>0.20324396126580599</c:v>
                </c:pt>
                <c:pt idx="2894" formatCode="General">
                  <c:v>0.20347113763361199</c:v>
                </c:pt>
                <c:pt idx="2895" formatCode="General">
                  <c:v>0.203602473952541</c:v>
                </c:pt>
                <c:pt idx="2896" formatCode="General">
                  <c:v>0.203672317949186</c:v>
                </c:pt>
                <c:pt idx="2897" formatCode="General">
                  <c:v>0.20380698499692099</c:v>
                </c:pt>
                <c:pt idx="2898" formatCode="General">
                  <c:v>0.20393750894397</c:v>
                </c:pt>
                <c:pt idx="2899" formatCode="General">
                  <c:v>0.20403001479996699</c:v>
                </c:pt>
                <c:pt idx="2900" formatCode="General">
                  <c:v>0.20403090146175301</c:v>
                </c:pt>
                <c:pt idx="2901" formatCode="General">
                  <c:v>0.20416350151219001</c:v>
                </c:pt>
                <c:pt idx="2902" formatCode="General">
                  <c:v>0.20424375732352801</c:v>
                </c:pt>
                <c:pt idx="2903" formatCode="General">
                  <c:v>0.20436218220064101</c:v>
                </c:pt>
                <c:pt idx="2904" formatCode="General">
                  <c:v>0.20419189004402799</c:v>
                </c:pt>
                <c:pt idx="2905" formatCode="General">
                  <c:v>0.204192732409198</c:v>
                </c:pt>
                <c:pt idx="2906" formatCode="General">
                  <c:v>0.204324804550301</c:v>
                </c:pt>
                <c:pt idx="2907" formatCode="General">
                  <c:v>0.20445745579168301</c:v>
                </c:pt>
                <c:pt idx="2908" formatCode="General">
                  <c:v>0.204547844788732</c:v>
                </c:pt>
                <c:pt idx="2909" formatCode="General">
                  <c:v>0.204632988619602</c:v>
                </c:pt>
                <c:pt idx="2910" formatCode="General">
                  <c:v>0.20456576617527999</c:v>
                </c:pt>
                <c:pt idx="2911" formatCode="General">
                  <c:v>0.20468023758446799</c:v>
                </c:pt>
                <c:pt idx="2912" formatCode="General">
                  <c:v>0.20477531454099601</c:v>
                </c:pt>
                <c:pt idx="2913" formatCode="General">
                  <c:v>0.20471915344896599</c:v>
                </c:pt>
                <c:pt idx="2914" formatCode="General">
                  <c:v>0.20471995372879301</c:v>
                </c:pt>
                <c:pt idx="2915" formatCode="General">
                  <c:v>0.20485268629039199</c:v>
                </c:pt>
                <c:pt idx="2916" formatCode="General">
                  <c:v>0.20493804469829599</c:v>
                </c:pt>
                <c:pt idx="2917" formatCode="General">
                  <c:v>0.205015638048027</c:v>
                </c:pt>
                <c:pt idx="2918" formatCode="General">
                  <c:v>0.20515047246243001</c:v>
                </c:pt>
                <c:pt idx="2919" formatCode="General">
                  <c:v>0.205284709831553</c:v>
                </c:pt>
                <c:pt idx="2920" formatCode="General">
                  <c:v>0.205321310841521</c:v>
                </c:pt>
                <c:pt idx="2921" formatCode="General">
                  <c:v>0.205455323555013</c:v>
                </c:pt>
                <c:pt idx="2922" formatCode="General">
                  <c:v>0.205456083850556</c:v>
                </c:pt>
                <c:pt idx="2923" formatCode="General">
                  <c:v>0.20558568363054699</c:v>
                </c:pt>
                <c:pt idx="2924" formatCode="General">
                  <c:v>0.20563880578361601</c:v>
                </c:pt>
                <c:pt idx="2925" formatCode="General">
                  <c:v>0.205474784564709</c:v>
                </c:pt>
                <c:pt idx="2926" formatCode="General">
                  <c:v>0.20560631258484399</c:v>
                </c:pt>
                <c:pt idx="2927" formatCode="General">
                  <c:v>0.205716437087928</c:v>
                </c:pt>
                <c:pt idx="2928" formatCode="General">
                  <c:v>0.20566625305828801</c:v>
                </c:pt>
                <c:pt idx="2929" formatCode="General">
                  <c:v>0.205436035616269</c:v>
                </c:pt>
                <c:pt idx="2930" formatCode="General">
                  <c:v>0.205478642542612</c:v>
                </c:pt>
                <c:pt idx="2931" formatCode="General">
                  <c:v>0.205580897624629</c:v>
                </c:pt>
                <c:pt idx="2932" formatCode="General">
                  <c:v>0.20543664680048901</c:v>
                </c:pt>
                <c:pt idx="2933" formatCode="General">
                  <c:v>0.20549887120638299</c:v>
                </c:pt>
                <c:pt idx="2934" formatCode="General">
                  <c:v>0.20563703351253601</c:v>
                </c:pt>
                <c:pt idx="2935" formatCode="General">
                  <c:v>0.20577206911537299</c:v>
                </c:pt>
                <c:pt idx="2936" formatCode="General">
                  <c:v>0.205772755331767</c:v>
                </c:pt>
                <c:pt idx="2937" formatCode="General">
                  <c:v>0.205858344739697</c:v>
                </c:pt>
                <c:pt idx="2938" formatCode="General">
                  <c:v>0.205796417570072</c:v>
                </c:pt>
                <c:pt idx="2939" formatCode="General">
                  <c:v>0.20581493374328599</c:v>
                </c:pt>
                <c:pt idx="2940" formatCode="General">
                  <c:v>0.205818932375369</c:v>
                </c:pt>
                <c:pt idx="2941" formatCode="General">
                  <c:v>0.20588876176652399</c:v>
                </c:pt>
                <c:pt idx="2942" formatCode="General">
                  <c:v>0.20602910905524</c:v>
                </c:pt>
                <c:pt idx="2943" formatCode="General">
                  <c:v>0.20616858998912299</c:v>
                </c:pt>
                <c:pt idx="2944" formatCode="General">
                  <c:v>0.206292540581623</c:v>
                </c:pt>
                <c:pt idx="2945" formatCode="General">
                  <c:v>0.20641298420917101</c:v>
                </c:pt>
                <c:pt idx="2946" formatCode="General">
                  <c:v>0.206454971625321</c:v>
                </c:pt>
                <c:pt idx="2947" formatCode="General">
                  <c:v>0.20659139394917</c:v>
                </c:pt>
                <c:pt idx="2948" formatCode="General">
                  <c:v>0.20662181647262501</c:v>
                </c:pt>
                <c:pt idx="2949" formatCode="General">
                  <c:v>0.20662246840003701</c:v>
                </c:pt>
                <c:pt idx="2950" formatCode="General">
                  <c:v>0.20673063480951001</c:v>
                </c:pt>
                <c:pt idx="2951" formatCode="General">
                  <c:v>0.20686532459863799</c:v>
                </c:pt>
                <c:pt idx="2952" formatCode="General">
                  <c:v>0.20699614310103501</c:v>
                </c:pt>
                <c:pt idx="2953" formatCode="General">
                  <c:v>0.20712859539041401</c:v>
                </c:pt>
                <c:pt idx="2954" formatCode="General">
                  <c:v>0.20725418151629199</c:v>
                </c:pt>
                <c:pt idx="2955" formatCode="General">
                  <c:v>0.20729394434447401</c:v>
                </c:pt>
                <c:pt idx="2956" formatCode="General">
                  <c:v>0.20742212936179799</c:v>
                </c:pt>
                <c:pt idx="2957" formatCode="General">
                  <c:v>0.20753958878614701</c:v>
                </c:pt>
                <c:pt idx="2958" formatCode="General">
                  <c:v>0.20758045176074399</c:v>
                </c:pt>
                <c:pt idx="2959" formatCode="General">
                  <c:v>0.207697955806497</c:v>
                </c:pt>
                <c:pt idx="2960" formatCode="General">
                  <c:v>0.20774022818985</c:v>
                </c:pt>
                <c:pt idx="2961" formatCode="General">
                  <c:v>0.207866898890228</c:v>
                </c:pt>
                <c:pt idx="2962" formatCode="General">
                  <c:v>0.207707438378118</c:v>
                </c:pt>
                <c:pt idx="2963" formatCode="General">
                  <c:v>0.20790334263292601</c:v>
                </c:pt>
                <c:pt idx="2964" formatCode="General">
                  <c:v>0.20802592482458501</c:v>
                </c:pt>
                <c:pt idx="2965" formatCode="General">
                  <c:v>0.20813374747814001</c:v>
                </c:pt>
                <c:pt idx="2966" formatCode="General">
                  <c:v>0.208259963057745</c:v>
                </c:pt>
                <c:pt idx="2967" formatCode="General">
                  <c:v>0.20819931163925201</c:v>
                </c:pt>
                <c:pt idx="2968" formatCode="General">
                  <c:v>0.208278643103218</c:v>
                </c:pt>
                <c:pt idx="2969" formatCode="General">
                  <c:v>0.20840934992253199</c:v>
                </c:pt>
                <c:pt idx="2970" formatCode="General">
                  <c:v>0.208422338169926</c:v>
                </c:pt>
                <c:pt idx="2971" formatCode="General">
                  <c:v>0.208603053514689</c:v>
                </c:pt>
                <c:pt idx="2972" formatCode="General">
                  <c:v>0.208676115951443</c:v>
                </c:pt>
                <c:pt idx="2973" formatCode="General">
                  <c:v>0.20880161216680301</c:v>
                </c:pt>
                <c:pt idx="2974" formatCode="General">
                  <c:v>0.20893072466589799</c:v>
                </c:pt>
                <c:pt idx="2975" formatCode="General">
                  <c:v>0.209055774668749</c:v>
                </c:pt>
                <c:pt idx="2976" formatCode="General">
                  <c:v>0.209083490355322</c:v>
                </c:pt>
                <c:pt idx="2977" formatCode="General">
                  <c:v>0.20819104983792799</c:v>
                </c:pt>
                <c:pt idx="2978" formatCode="General">
                  <c:v>0.20825588053087399</c:v>
                </c:pt>
                <c:pt idx="2979" formatCode="General">
                  <c:v>0.20837397271345801</c:v>
                </c:pt>
                <c:pt idx="2980" formatCode="General">
                  <c:v>0.20848599988025401</c:v>
                </c:pt>
                <c:pt idx="2981" formatCode="General">
                  <c:v>0.20848661923100401</c:v>
                </c:pt>
                <c:pt idx="2982" formatCode="General">
                  <c:v>0.208600212781863</c:v>
                </c:pt>
                <c:pt idx="2983" formatCode="General">
                  <c:v>0.208670489783504</c:v>
                </c:pt>
                <c:pt idx="2984" formatCode="General">
                  <c:v>0.208804065869588</c:v>
                </c:pt>
                <c:pt idx="2985" formatCode="General">
                  <c:v>0.20882101190385599</c:v>
                </c:pt>
                <c:pt idx="2986" formatCode="General">
                  <c:v>0.20892447260631</c:v>
                </c:pt>
                <c:pt idx="2987" formatCode="General">
                  <c:v>0.20899025427177001</c:v>
                </c:pt>
                <c:pt idx="2988" formatCode="General">
                  <c:v>0.20910634778962001</c:v>
                </c:pt>
                <c:pt idx="2989" formatCode="General">
                  <c:v>0.209239971576233</c:v>
                </c:pt>
                <c:pt idx="2990" formatCode="General">
                  <c:v>0.20924055997723201</c:v>
                </c:pt>
                <c:pt idx="2991" formatCode="General">
                  <c:v>0.20935220634010701</c:v>
                </c:pt>
                <c:pt idx="2992" formatCode="General">
                  <c:v>0.209484263295145</c:v>
                </c:pt>
                <c:pt idx="2993" formatCode="General">
                  <c:v>0.20948497951058301</c:v>
                </c:pt>
                <c:pt idx="2994" formatCode="General">
                  <c:v>0.20961741555112001</c:v>
                </c:pt>
                <c:pt idx="2995" formatCode="General">
                  <c:v>0.209576002625527</c:v>
                </c:pt>
                <c:pt idx="2996" formatCode="General">
                  <c:v>0.20969947904163699</c:v>
                </c:pt>
                <c:pt idx="2997" formatCode="General">
                  <c:v>0.209830837358363</c:v>
                </c:pt>
                <c:pt idx="2998" formatCode="General">
                  <c:v>0.20996113647221501</c:v>
                </c:pt>
                <c:pt idx="2999" formatCode="General">
                  <c:v>0.21004495588847399</c:v>
                </c:pt>
                <c:pt idx="3000" formatCode="General">
                  <c:v>0.210114442659216</c:v>
                </c:pt>
                <c:pt idx="3001" formatCode="General">
                  <c:v>0.21023688855213499</c:v>
                </c:pt>
                <c:pt idx="3002" formatCode="General">
                  <c:v>0.21036346375463</c:v>
                </c:pt>
                <c:pt idx="3003" formatCode="General">
                  <c:v>0.21023795189098601</c:v>
                </c:pt>
                <c:pt idx="3004" formatCode="General">
                  <c:v>0.21031245547813901</c:v>
                </c:pt>
                <c:pt idx="3005" formatCode="General">
                  <c:v>0.210084217003666</c:v>
                </c:pt>
                <c:pt idx="3006" formatCode="General">
                  <c:v>0.21020405419117699</c:v>
                </c:pt>
                <c:pt idx="3007" formatCode="General">
                  <c:v>0.21033668421271501</c:v>
                </c:pt>
                <c:pt idx="3008" formatCode="General">
                  <c:v>0.21037160837885999</c:v>
                </c:pt>
                <c:pt idx="3009" formatCode="General">
                  <c:v>0.21039050068149101</c:v>
                </c:pt>
                <c:pt idx="3010" formatCode="General">
                  <c:v>0.21052195961495501</c:v>
                </c:pt>
                <c:pt idx="3011" formatCode="General">
                  <c:v>0.210110911277366</c:v>
                </c:pt>
                <c:pt idx="3012" formatCode="General">
                  <c:v>0.21023555747233</c:v>
                </c:pt>
                <c:pt idx="3013" formatCode="General">
                  <c:v>0.21037019391221501</c:v>
                </c:pt>
                <c:pt idx="3014" formatCode="General">
                  <c:v>0.210486808749207</c:v>
                </c:pt>
                <c:pt idx="3015" formatCode="General">
                  <c:v>0.210619313707922</c:v>
                </c:pt>
                <c:pt idx="3016" formatCode="General">
                  <c:v>0.21073782959215501</c:v>
                </c:pt>
                <c:pt idx="3017" formatCode="General">
                  <c:v>0.21086074372401001</c:v>
                </c:pt>
                <c:pt idx="3018" formatCode="General">
                  <c:v>0.21088158703409701</c:v>
                </c:pt>
                <c:pt idx="3019" formatCode="General">
                  <c:v>0.21093343510416099</c:v>
                </c:pt>
                <c:pt idx="3020" formatCode="General">
                  <c:v>0.211063723330393</c:v>
                </c:pt>
                <c:pt idx="3021" formatCode="General">
                  <c:v>0.21104152296745901</c:v>
                </c:pt>
                <c:pt idx="3022" formatCode="General">
                  <c:v>0.21110946829993699</c:v>
                </c:pt>
                <c:pt idx="3023" formatCode="General">
                  <c:v>0.211099690289139</c:v>
                </c:pt>
                <c:pt idx="3024" formatCode="General">
                  <c:v>0.21123026853792501</c:v>
                </c:pt>
                <c:pt idx="3025" formatCode="General">
                  <c:v>0.21120444802607199</c:v>
                </c:pt>
                <c:pt idx="3026" formatCode="General">
                  <c:v>0.211236453072772</c:v>
                </c:pt>
                <c:pt idx="3027" formatCode="General">
                  <c:v>0.21110612591616801</c:v>
                </c:pt>
                <c:pt idx="3028" formatCode="General">
                  <c:v>0.21124005161914</c:v>
                </c:pt>
                <c:pt idx="3029" formatCode="General">
                  <c:v>0.211339746100728</c:v>
                </c:pt>
                <c:pt idx="3030" formatCode="General">
                  <c:v>0.211451627976108</c:v>
                </c:pt>
                <c:pt idx="3031" formatCode="General">
                  <c:v>0.21163639494775099</c:v>
                </c:pt>
                <c:pt idx="3032" formatCode="General">
                  <c:v>0.211748087449597</c:v>
                </c:pt>
                <c:pt idx="3033" formatCode="General">
                  <c:v>0.21174864644659799</c:v>
                </c:pt>
                <c:pt idx="3034" formatCode="General">
                  <c:v>0.211756581158691</c:v>
                </c:pt>
                <c:pt idx="3035" formatCode="General">
                  <c:v>0.21185180639866699</c:v>
                </c:pt>
                <c:pt idx="3036" formatCode="General">
                  <c:v>0.211045083315552</c:v>
                </c:pt>
                <c:pt idx="3037" formatCode="General">
                  <c:v>0.21108813696305501</c:v>
                </c:pt>
                <c:pt idx="3038" formatCode="General">
                  <c:v>0.21122521246378101</c:v>
                </c:pt>
                <c:pt idx="3039" formatCode="General">
                  <c:v>0.21131936072407301</c:v>
                </c:pt>
                <c:pt idx="3040" formatCode="General">
                  <c:v>0.21123021734948599</c:v>
                </c:pt>
                <c:pt idx="3041" formatCode="General">
                  <c:v>0.21133225768980099</c:v>
                </c:pt>
                <c:pt idx="3042" formatCode="General">
                  <c:v>0.21144715351489601</c:v>
                </c:pt>
                <c:pt idx="3043" formatCode="General">
                  <c:v>0.21156746949437399</c:v>
                </c:pt>
                <c:pt idx="3044" formatCode="General">
                  <c:v>0.211698708971817</c:v>
                </c:pt>
                <c:pt idx="3045" formatCode="General">
                  <c:v>0.21183939534023999</c:v>
                </c:pt>
                <c:pt idx="3046" formatCode="General">
                  <c:v>0.211724224445686</c:v>
                </c:pt>
                <c:pt idx="3047" formatCode="General">
                  <c:v>0.21184959852409599</c:v>
                </c:pt>
                <c:pt idx="3048" formatCode="General">
                  <c:v>0.21198894574826099</c:v>
                </c:pt>
                <c:pt idx="3049" formatCode="General">
                  <c:v>0.212054073911354</c:v>
                </c:pt>
                <c:pt idx="3050" formatCode="General">
                  <c:v>0.21217532251205601</c:v>
                </c:pt>
                <c:pt idx="3051" formatCode="General">
                  <c:v>0.212104506636765</c:v>
                </c:pt>
                <c:pt idx="3052" formatCode="General">
                  <c:v>0.21224591599313899</c:v>
                </c:pt>
                <c:pt idx="3053" formatCode="General">
                  <c:v>0.21235990327388299</c:v>
                </c:pt>
                <c:pt idx="3054" formatCode="General">
                  <c:v>0.21244959347218401</c:v>
                </c:pt>
                <c:pt idx="3055" formatCode="General">
                  <c:v>0.21251542908548199</c:v>
                </c:pt>
                <c:pt idx="3056" formatCode="General">
                  <c:v>0.212528619714831</c:v>
                </c:pt>
                <c:pt idx="3057" formatCode="General">
                  <c:v>0.21266500458304299</c:v>
                </c:pt>
                <c:pt idx="3058" formatCode="General">
                  <c:v>0.21278892484537701</c:v>
                </c:pt>
                <c:pt idx="3059" formatCode="General">
                  <c:v>0.212918285198295</c:v>
                </c:pt>
                <c:pt idx="3060" formatCode="General">
                  <c:v>0.21305269020707701</c:v>
                </c:pt>
                <c:pt idx="3061" formatCode="General">
                  <c:v>0.21318618458396699</c:v>
                </c:pt>
                <c:pt idx="3062" formatCode="General">
                  <c:v>0.21330256058508501</c:v>
                </c:pt>
                <c:pt idx="3063" formatCode="General">
                  <c:v>0.21348473479779201</c:v>
                </c:pt>
                <c:pt idx="3064" formatCode="General">
                  <c:v>0.21351782083609999</c:v>
                </c:pt>
                <c:pt idx="3065" formatCode="General">
                  <c:v>0.213642574815296</c:v>
                </c:pt>
                <c:pt idx="3066" formatCode="General">
                  <c:v>0.213773240309518</c:v>
                </c:pt>
                <c:pt idx="3067" formatCode="General">
                  <c:v>0.213902934823193</c:v>
                </c:pt>
                <c:pt idx="3068" formatCode="General">
                  <c:v>0.21396581711906201</c:v>
                </c:pt>
                <c:pt idx="3069" formatCode="General">
                  <c:v>0.214042508355967</c:v>
                </c:pt>
                <c:pt idx="3070" formatCode="General">
                  <c:v>0.214171598466389</c:v>
                </c:pt>
                <c:pt idx="3071" formatCode="General">
                  <c:v>0.21429975867876899</c:v>
                </c:pt>
                <c:pt idx="3072" formatCode="General">
                  <c:v>0.21430825559747399</c:v>
                </c:pt>
                <c:pt idx="3073" formatCode="General">
                  <c:v>0.21349406221418099</c:v>
                </c:pt>
                <c:pt idx="3074" formatCode="General">
                  <c:v>0.213567529173182</c:v>
                </c:pt>
                <c:pt idx="3075" formatCode="General">
                  <c:v>0.21370036107877899</c:v>
                </c:pt>
                <c:pt idx="3076" formatCode="General">
                  <c:v>0.21346478873522201</c:v>
                </c:pt>
                <c:pt idx="3077" formatCode="General">
                  <c:v>0.21365075837598901</c:v>
                </c:pt>
                <c:pt idx="3078" formatCode="General">
                  <c:v>0.213780880168251</c:v>
                </c:pt>
                <c:pt idx="3079" formatCode="General">
                  <c:v>0.213808070720689</c:v>
                </c:pt>
                <c:pt idx="3080" formatCode="General">
                  <c:v>0.213863712456769</c:v>
                </c:pt>
                <c:pt idx="3081" formatCode="General">
                  <c:v>0.21397893410903299</c:v>
                </c:pt>
                <c:pt idx="3082" formatCode="General">
                  <c:v>0.214167859788955</c:v>
                </c:pt>
                <c:pt idx="3083" formatCode="General">
                  <c:v>0.214361744535746</c:v>
                </c:pt>
                <c:pt idx="3084" formatCode="General">
                  <c:v>0.214425328732439</c:v>
                </c:pt>
                <c:pt idx="3085" formatCode="General">
                  <c:v>0.214555557612333</c:v>
                </c:pt>
                <c:pt idx="3086" formatCode="General">
                  <c:v>0.21459194399508899</c:v>
                </c:pt>
                <c:pt idx="3087" formatCode="General">
                  <c:v>0.21479192269271299</c:v>
                </c:pt>
                <c:pt idx="3088" formatCode="General">
                  <c:v>0.214734673290399</c:v>
                </c:pt>
                <c:pt idx="3089" formatCode="General">
                  <c:v>0.214859590754897</c:v>
                </c:pt>
                <c:pt idx="3090" formatCode="General">
                  <c:v>0.21485351453203</c:v>
                </c:pt>
                <c:pt idx="3091" formatCode="General">
                  <c:v>0.21485949727751699</c:v>
                </c:pt>
                <c:pt idx="3092" formatCode="General">
                  <c:v>0.21499657934923999</c:v>
                </c:pt>
                <c:pt idx="3093" formatCode="General">
                  <c:v>0.215039774705343</c:v>
                </c:pt>
                <c:pt idx="3094" formatCode="General">
                  <c:v>0.215114096113946</c:v>
                </c:pt>
                <c:pt idx="3095" formatCode="General">
                  <c:v>0.21524605789772</c:v>
                </c:pt>
                <c:pt idx="3096" formatCode="General">
                  <c:v>0.215445201618749</c:v>
                </c:pt>
                <c:pt idx="3097" formatCode="General">
                  <c:v>0.21557470544051899</c:v>
                </c:pt>
                <c:pt idx="3098" formatCode="General">
                  <c:v>0.21568132352358299</c:v>
                </c:pt>
                <c:pt idx="3099" formatCode="General">
                  <c:v>0.21581097693805101</c:v>
                </c:pt>
                <c:pt idx="3100" formatCode="General">
                  <c:v>0.21594008418646801</c:v>
                </c:pt>
                <c:pt idx="3101" formatCode="General">
                  <c:v>0.21548350409790201</c:v>
                </c:pt>
                <c:pt idx="3102" formatCode="General">
                  <c:v>0.215593814319951</c:v>
                </c:pt>
                <c:pt idx="3103" formatCode="General">
                  <c:v>0.21572490360347399</c:v>
                </c:pt>
                <c:pt idx="3104" formatCode="General">
                  <c:v>0.21585514784210999</c:v>
                </c:pt>
                <c:pt idx="3105" formatCode="General">
                  <c:v>0.215986136250269</c:v>
                </c:pt>
                <c:pt idx="3106" formatCode="General">
                  <c:v>0.215986640771901</c:v>
                </c:pt>
                <c:pt idx="3107" formatCode="General">
                  <c:v>0.215990589660289</c:v>
                </c:pt>
                <c:pt idx="3108" formatCode="General">
                  <c:v>0.216120393177335</c:v>
                </c:pt>
                <c:pt idx="3109" formatCode="General">
                  <c:v>0.216187619050908</c:v>
                </c:pt>
                <c:pt idx="3110" formatCode="General">
                  <c:v>0.21617381132775801</c:v>
                </c:pt>
                <c:pt idx="3111" formatCode="General">
                  <c:v>0.21617429063510801</c:v>
                </c:pt>
                <c:pt idx="3112" formatCode="General">
                  <c:v>0.21622729855436801</c:v>
                </c:pt>
                <c:pt idx="3113" formatCode="General">
                  <c:v>0.21631215698350101</c:v>
                </c:pt>
                <c:pt idx="3114" formatCode="General">
                  <c:v>0.21631093461550399</c:v>
                </c:pt>
                <c:pt idx="3115" formatCode="General">
                  <c:v>0.216437974841416</c:v>
                </c:pt>
                <c:pt idx="3116" formatCode="General">
                  <c:v>0.21655704188946201</c:v>
                </c:pt>
                <c:pt idx="3117" formatCode="General">
                  <c:v>0.216654140290098</c:v>
                </c:pt>
                <c:pt idx="3118" formatCode="General">
                  <c:v>0.21677294527721899</c:v>
                </c:pt>
                <c:pt idx="3119" formatCode="General">
                  <c:v>0.21690097957857299</c:v>
                </c:pt>
                <c:pt idx="3120" formatCode="General">
                  <c:v>0.21697354906279401</c:v>
                </c:pt>
                <c:pt idx="3121" formatCode="General">
                  <c:v>0.21680552183068399</c:v>
                </c:pt>
                <c:pt idx="3122" formatCode="General">
                  <c:v>0.216902589386677</c:v>
                </c:pt>
                <c:pt idx="3123" formatCode="General">
                  <c:v>0.21685106391675199</c:v>
                </c:pt>
                <c:pt idx="3124" formatCode="General">
                  <c:v>0.21598872800104699</c:v>
                </c:pt>
                <c:pt idx="3125" formatCode="General">
                  <c:v>0.216054518113828</c:v>
                </c:pt>
                <c:pt idx="3126" formatCode="General">
                  <c:v>0.216078117967198</c:v>
                </c:pt>
                <c:pt idx="3127" formatCode="General">
                  <c:v>0.21612163114313501</c:v>
                </c:pt>
                <c:pt idx="3128" formatCode="General">
                  <c:v>0.216122086495767</c:v>
                </c:pt>
                <c:pt idx="3129" formatCode="General">
                  <c:v>0.21625562515996599</c:v>
                </c:pt>
                <c:pt idx="3130" formatCode="General">
                  <c:v>0.21639248678416301</c:v>
                </c:pt>
                <c:pt idx="3131" formatCode="General">
                  <c:v>0.21650446728709899</c:v>
                </c:pt>
                <c:pt idx="3132" formatCode="General">
                  <c:v>0.216636584525812</c:v>
                </c:pt>
                <c:pt idx="3133" formatCode="General">
                  <c:v>0.21656586413401399</c:v>
                </c:pt>
                <c:pt idx="3134" formatCode="General">
                  <c:v>0.21669240169663201</c:v>
                </c:pt>
                <c:pt idx="3135" formatCode="General">
                  <c:v>0.21682913837746701</c:v>
                </c:pt>
                <c:pt idx="3136" formatCode="General">
                  <c:v>0.21677501050334499</c:v>
                </c:pt>
                <c:pt idx="3137" formatCode="General">
                  <c:v>0.216913667602604</c:v>
                </c:pt>
                <c:pt idx="3138" formatCode="General">
                  <c:v>0.21697488082133801</c:v>
                </c:pt>
                <c:pt idx="3139" formatCode="General">
                  <c:v>0.216920597592171</c:v>
                </c:pt>
                <c:pt idx="3140" formatCode="General">
                  <c:v>0.216935066726335</c:v>
                </c:pt>
                <c:pt idx="3141" formatCode="General">
                  <c:v>0.217049625544466</c:v>
                </c:pt>
                <c:pt idx="3142" formatCode="General">
                  <c:v>0.216293728485764</c:v>
                </c:pt>
                <c:pt idx="3143" formatCode="General">
                  <c:v>0.216413793867967</c:v>
                </c:pt>
                <c:pt idx="3144" formatCode="General">
                  <c:v>0.21654217467338999</c:v>
                </c:pt>
                <c:pt idx="3145" formatCode="General">
                  <c:v>0.21664849667097</c:v>
                </c:pt>
                <c:pt idx="3146" formatCode="General">
                  <c:v>0.21678086690499801</c:v>
                </c:pt>
                <c:pt idx="3147" formatCode="General">
                  <c:v>0.21689368492459099</c:v>
                </c:pt>
                <c:pt idx="3148" formatCode="General">
                  <c:v>0.21691701826427501</c:v>
                </c:pt>
                <c:pt idx="3149" formatCode="General">
                  <c:v>0.21703641122776601</c:v>
                </c:pt>
                <c:pt idx="3150" formatCode="General">
                  <c:v>0.21717426879392501</c:v>
                </c:pt>
                <c:pt idx="3151" formatCode="General">
                  <c:v>0.217307516438977</c:v>
                </c:pt>
                <c:pt idx="3152" formatCode="General">
                  <c:v>0.217381422504103</c:v>
                </c:pt>
                <c:pt idx="3153" formatCode="General">
                  <c:v>0.21751331596909801</c:v>
                </c:pt>
                <c:pt idx="3154" formatCode="General">
                  <c:v>0.21764597804143901</c:v>
                </c:pt>
                <c:pt idx="3155" formatCode="General">
                  <c:v>0.21769787096837101</c:v>
                </c:pt>
                <c:pt idx="3156" formatCode="General">
                  <c:v>0.21760894056122099</c:v>
                </c:pt>
                <c:pt idx="3157" formatCode="General">
                  <c:v>0.21780361443311499</c:v>
                </c:pt>
                <c:pt idx="3158" formatCode="General">
                  <c:v>0.21793369922563199</c:v>
                </c:pt>
                <c:pt idx="3159" formatCode="General">
                  <c:v>0.21796563371894201</c:v>
                </c:pt>
                <c:pt idx="3160" formatCode="General">
                  <c:v>0.21806037119727101</c:v>
                </c:pt>
                <c:pt idx="3161" formatCode="General">
                  <c:v>0.21801154593991201</c:v>
                </c:pt>
                <c:pt idx="3162" formatCode="General">
                  <c:v>0.21814777094932999</c:v>
                </c:pt>
                <c:pt idx="3163" formatCode="General">
                  <c:v>0.218281751411184</c:v>
                </c:pt>
                <c:pt idx="3164" formatCode="General">
                  <c:v>0.218299402918819</c:v>
                </c:pt>
                <c:pt idx="3165" formatCode="General">
                  <c:v>0.21839314156978201</c:v>
                </c:pt>
                <c:pt idx="3166" formatCode="General">
                  <c:v>0.21852843943835201</c:v>
                </c:pt>
                <c:pt idx="3167" formatCode="General">
                  <c:v>0.21866286944066199</c:v>
                </c:pt>
                <c:pt idx="3168" formatCode="General">
                  <c:v>0.21877187428563599</c:v>
                </c:pt>
                <c:pt idx="3169" formatCode="General">
                  <c:v>0.21890484959793399</c:v>
                </c:pt>
                <c:pt idx="3170" formatCode="General">
                  <c:v>0.21890528219254601</c:v>
                </c:pt>
                <c:pt idx="3171" formatCode="General">
                  <c:v>0.21892142707599299</c:v>
                </c:pt>
                <c:pt idx="3172" formatCode="General">
                  <c:v>0.21882390089625101</c:v>
                </c:pt>
                <c:pt idx="3173" formatCode="General">
                  <c:v>0.21895796669453299</c:v>
                </c:pt>
                <c:pt idx="3174" formatCode="General">
                  <c:v>0.219029793798522</c:v>
                </c:pt>
                <c:pt idx="3175" formatCode="General">
                  <c:v>0.219174672174412</c:v>
                </c:pt>
                <c:pt idx="3176" formatCode="General">
                  <c:v>0.21932446670176201</c:v>
                </c:pt>
                <c:pt idx="3177" formatCode="General">
                  <c:v>0.219293921567705</c:v>
                </c:pt>
                <c:pt idx="3178" formatCode="General">
                  <c:v>0.21944569996288801</c:v>
                </c:pt>
                <c:pt idx="3179" formatCode="General">
                  <c:v>0.21953945915852999</c:v>
                </c:pt>
                <c:pt idx="3180" formatCode="General">
                  <c:v>0.21967398219707199</c:v>
                </c:pt>
                <c:pt idx="3181" formatCode="General">
                  <c:v>0.21980744422627299</c:v>
                </c:pt>
                <c:pt idx="3182" formatCode="General">
                  <c:v>0.219939840611828</c:v>
                </c:pt>
                <c:pt idx="3183" formatCode="General">
                  <c:v>0.219918816036207</c:v>
                </c:pt>
                <c:pt idx="3184" formatCode="General">
                  <c:v>0.220048153620887</c:v>
                </c:pt>
                <c:pt idx="3185" formatCode="General">
                  <c:v>0.22014338607954301</c:v>
                </c:pt>
                <c:pt idx="3186" formatCode="General">
                  <c:v>0.220254942606672</c:v>
                </c:pt>
                <c:pt idx="3187" formatCode="General">
                  <c:v>0.220364187037422</c:v>
                </c:pt>
                <c:pt idx="3188" formatCode="General">
                  <c:v>0.22047876401470501</c:v>
                </c:pt>
                <c:pt idx="3189" formatCode="General">
                  <c:v>0.22060574427198801</c:v>
                </c:pt>
                <c:pt idx="3190" formatCode="General">
                  <c:v>0.220722492543831</c:v>
                </c:pt>
                <c:pt idx="3191" formatCode="General">
                  <c:v>0.22065698689987701</c:v>
                </c:pt>
                <c:pt idx="3192" formatCode="General">
                  <c:v>0.22069493319841699</c:v>
                </c:pt>
                <c:pt idx="3193" formatCode="General">
                  <c:v>0.220823602117935</c:v>
                </c:pt>
                <c:pt idx="3194" formatCode="General">
                  <c:v>0.22089235812998501</c:v>
                </c:pt>
                <c:pt idx="3195" formatCode="General">
                  <c:v>0.22084340654509199</c:v>
                </c:pt>
                <c:pt idx="3196" formatCode="General">
                  <c:v>0.22096657428102701</c:v>
                </c:pt>
                <c:pt idx="3197" formatCode="General">
                  <c:v>0.221095352329234</c:v>
                </c:pt>
                <c:pt idx="3198" formatCode="General">
                  <c:v>0.22119164944806199</c:v>
                </c:pt>
                <c:pt idx="3199" formatCode="General">
                  <c:v>0.22129583910804601</c:v>
                </c:pt>
                <c:pt idx="3200" formatCode="General">
                  <c:v>0.22135618396459</c:v>
                </c:pt>
                <c:pt idx="3201" formatCode="General">
                  <c:v>0.22146933298632501</c:v>
                </c:pt>
                <c:pt idx="3202" formatCode="General">
                  <c:v>0.221588731202811</c:v>
                </c:pt>
                <c:pt idx="3203" formatCode="General">
                  <c:v>0.221587744371012</c:v>
                </c:pt>
                <c:pt idx="3204" formatCode="General">
                  <c:v>0.221712151722357</c:v>
                </c:pt>
                <c:pt idx="3205" formatCode="General">
                  <c:v>0.22182979653646201</c:v>
                </c:pt>
                <c:pt idx="3206" formatCode="General">
                  <c:v>0.22195272596635199</c:v>
                </c:pt>
                <c:pt idx="3207" formatCode="General">
                  <c:v>0.22206046816723601</c:v>
                </c:pt>
                <c:pt idx="3208" formatCode="General">
                  <c:v>0.22118134817052601</c:v>
                </c:pt>
                <c:pt idx="3209" formatCode="General">
                  <c:v>0.22130893978730201</c:v>
                </c:pt>
                <c:pt idx="3210" formatCode="General">
                  <c:v>0.22141446888874999</c:v>
                </c:pt>
                <c:pt idx="3211" formatCode="General">
                  <c:v>0.221439837999586</c:v>
                </c:pt>
                <c:pt idx="3212" formatCode="General">
                  <c:v>0.221565074445357</c:v>
                </c:pt>
                <c:pt idx="3213" formatCode="General">
                  <c:v>0.22159616000404</c:v>
                </c:pt>
                <c:pt idx="3214" formatCode="General">
                  <c:v>0.22153889399482499</c:v>
                </c:pt>
                <c:pt idx="3215" formatCode="General">
                  <c:v>0.22165525123428201</c:v>
                </c:pt>
                <c:pt idx="3216" formatCode="General">
                  <c:v>0.221784150464581</c:v>
                </c:pt>
                <c:pt idx="3217" formatCode="General">
                  <c:v>0.22179815162847699</c:v>
                </c:pt>
                <c:pt idx="3218" formatCode="General">
                  <c:v>0.221886114263776</c:v>
                </c:pt>
                <c:pt idx="3219" formatCode="General">
                  <c:v>0.22200068798133499</c:v>
                </c:pt>
                <c:pt idx="3220" formatCode="General">
                  <c:v>0.22204529669489501</c:v>
                </c:pt>
                <c:pt idx="3221" formatCode="General">
                  <c:v>0.22214904935499599</c:v>
                </c:pt>
                <c:pt idx="3222" formatCode="General">
                  <c:v>0.22226850377108601</c:v>
                </c:pt>
                <c:pt idx="3223" formatCode="General">
                  <c:v>0.22239169347933699</c:v>
                </c:pt>
                <c:pt idx="3224" formatCode="General">
                  <c:v>0.22251607100840501</c:v>
                </c:pt>
                <c:pt idx="3225" formatCode="General">
                  <c:v>0.22263835379799801</c:v>
                </c:pt>
                <c:pt idx="3226" formatCode="General">
                  <c:v>0.222699578536073</c:v>
                </c:pt>
                <c:pt idx="3227" formatCode="General">
                  <c:v>0.222783169511518</c:v>
                </c:pt>
                <c:pt idx="3228" formatCode="General">
                  <c:v>0.22289183922955699</c:v>
                </c:pt>
                <c:pt idx="3229" formatCode="General">
                  <c:v>0.22291966338306099</c:v>
                </c:pt>
                <c:pt idx="3230" formatCode="General">
                  <c:v>0.223074500760642</c:v>
                </c:pt>
                <c:pt idx="3231" formatCode="General">
                  <c:v>0.22316671235259999</c:v>
                </c:pt>
                <c:pt idx="3232" formatCode="General">
                  <c:v>0.22322271778199501</c:v>
                </c:pt>
                <c:pt idx="3233" formatCode="General">
                  <c:v>0.22329050835258599</c:v>
                </c:pt>
                <c:pt idx="3234" formatCode="General">
                  <c:v>0.22341125374127299</c:v>
                </c:pt>
                <c:pt idx="3235" formatCode="General">
                  <c:v>0.22353119313036199</c:v>
                </c:pt>
                <c:pt idx="3236" formatCode="General">
                  <c:v>0.223617525126936</c:v>
                </c:pt>
                <c:pt idx="3237" formatCode="General">
                  <c:v>0.22355827019129501</c:v>
                </c:pt>
                <c:pt idx="3238" formatCode="General">
                  <c:v>0.22367420975771399</c:v>
                </c:pt>
                <c:pt idx="3239" formatCode="General">
                  <c:v>0.22376246623195301</c:v>
                </c:pt>
                <c:pt idx="3240" formatCode="General">
                  <c:v>0.223633974061</c:v>
                </c:pt>
                <c:pt idx="3241" formatCode="General">
                  <c:v>0.223754173869537</c:v>
                </c:pt>
                <c:pt idx="3242" formatCode="General">
                  <c:v>0.223873417867335</c:v>
                </c:pt>
                <c:pt idx="3243" formatCode="General">
                  <c:v>0.22381766849056101</c:v>
                </c:pt>
                <c:pt idx="3244" formatCode="General">
                  <c:v>0.22390275885448899</c:v>
                </c:pt>
                <c:pt idx="3245" formatCode="General">
                  <c:v>0.22399400397574001</c:v>
                </c:pt>
                <c:pt idx="3246" formatCode="General">
                  <c:v>0.22410735720884001</c:v>
                </c:pt>
                <c:pt idx="3247" formatCode="General">
                  <c:v>0.224225121379523</c:v>
                </c:pt>
                <c:pt idx="3248" formatCode="General">
                  <c:v>0.22416057636442599</c:v>
                </c:pt>
                <c:pt idx="3249" formatCode="General">
                  <c:v>0.22409904843227901</c:v>
                </c:pt>
                <c:pt idx="3250" formatCode="General">
                  <c:v>0.22421995176409701</c:v>
                </c:pt>
                <c:pt idx="3251" formatCode="General">
                  <c:v>0.22428054450491999</c:v>
                </c:pt>
                <c:pt idx="3252" formatCode="General">
                  <c:v>0.22432467877964801</c:v>
                </c:pt>
                <c:pt idx="3253" formatCode="General">
                  <c:v>0.22443888481455401</c:v>
                </c:pt>
                <c:pt idx="3254" formatCode="General">
                  <c:v>0.22443973518361801</c:v>
                </c:pt>
                <c:pt idx="3255" formatCode="General">
                  <c:v>0.22445978062108601</c:v>
                </c:pt>
                <c:pt idx="3256" formatCode="General">
                  <c:v>0.22455708040285199</c:v>
                </c:pt>
                <c:pt idx="3257" formatCode="General">
                  <c:v>0.22455270875525099</c:v>
                </c:pt>
                <c:pt idx="3258" formatCode="General">
                  <c:v>0.22364035693797801</c:v>
                </c:pt>
                <c:pt idx="3259" formatCode="General">
                  <c:v>0.22380881290164101</c:v>
                </c:pt>
                <c:pt idx="3260" formatCode="General">
                  <c:v>0.22386099057070299</c:v>
                </c:pt>
                <c:pt idx="3261" formatCode="General">
                  <c:v>0.22389299945626001</c:v>
                </c:pt>
                <c:pt idx="3262" formatCode="General">
                  <c:v>0.22391728963410101</c:v>
                </c:pt>
                <c:pt idx="3263" formatCode="General">
                  <c:v>0.22397077793511599</c:v>
                </c:pt>
                <c:pt idx="3264" formatCode="General">
                  <c:v>0.224046834453625</c:v>
                </c:pt>
                <c:pt idx="3265" formatCode="General">
                  <c:v>0.224170830344775</c:v>
                </c:pt>
                <c:pt idx="3266" formatCode="General">
                  <c:v>0.22429406881465</c:v>
                </c:pt>
                <c:pt idx="3267" formatCode="General">
                  <c:v>0.22441397499649901</c:v>
                </c:pt>
                <c:pt idx="3268" formatCode="General">
                  <c:v>0.224504915872835</c:v>
                </c:pt>
                <c:pt idx="3269" formatCode="General">
                  <c:v>0.22438080229860799</c:v>
                </c:pt>
                <c:pt idx="3270" formatCode="General">
                  <c:v>0.224507972677357</c:v>
                </c:pt>
                <c:pt idx="3271" formatCode="General">
                  <c:v>0.224388563945873</c:v>
                </c:pt>
                <c:pt idx="3272" formatCode="General">
                  <c:v>0.22442876839724901</c:v>
                </c:pt>
                <c:pt idx="3273" formatCode="General">
                  <c:v>0.22455487711514499</c:v>
                </c:pt>
                <c:pt idx="3274" formatCode="General">
                  <c:v>0.224593388956118</c:v>
                </c:pt>
                <c:pt idx="3275" formatCode="General">
                  <c:v>0.22464532295669901</c:v>
                </c:pt>
                <c:pt idx="3276" formatCode="General">
                  <c:v>0.22474460731382101</c:v>
                </c:pt>
                <c:pt idx="3277" formatCode="General">
                  <c:v>0.22459571755145399</c:v>
                </c:pt>
                <c:pt idx="3278" formatCode="General">
                  <c:v>0.22463938430563099</c:v>
                </c:pt>
                <c:pt idx="3279" formatCode="General">
                  <c:v>0.22476819869155901</c:v>
                </c:pt>
                <c:pt idx="3280" formatCode="General">
                  <c:v>0.22485366945757701</c:v>
                </c:pt>
                <c:pt idx="3281" formatCode="General">
                  <c:v>0.22498323850080201</c:v>
                </c:pt>
                <c:pt idx="3282" formatCode="General">
                  <c:v>0.22511147948225099</c:v>
                </c:pt>
                <c:pt idx="3283" formatCode="General">
                  <c:v>0.22524006069857</c:v>
                </c:pt>
                <c:pt idx="3284" formatCode="General">
                  <c:v>0.22529938158885501</c:v>
                </c:pt>
                <c:pt idx="3285" formatCode="General">
                  <c:v>0.22531597188101801</c:v>
                </c:pt>
                <c:pt idx="3286" formatCode="General">
                  <c:v>0.22540070841781501</c:v>
                </c:pt>
                <c:pt idx="3287" formatCode="General">
                  <c:v>0.22552339142477201</c:v>
                </c:pt>
                <c:pt idx="3288" formatCode="General">
                  <c:v>0.22562357559271501</c:v>
                </c:pt>
                <c:pt idx="3289" formatCode="General">
                  <c:v>0.225663919952377</c:v>
                </c:pt>
                <c:pt idx="3290" formatCode="General">
                  <c:v>0.22573719539991</c:v>
                </c:pt>
                <c:pt idx="3291" formatCode="General">
                  <c:v>0.225818098466428</c:v>
                </c:pt>
                <c:pt idx="3292" formatCode="General">
                  <c:v>0.22589157226707299</c:v>
                </c:pt>
                <c:pt idx="3293" formatCode="General">
                  <c:v>0.225836367078391</c:v>
                </c:pt>
                <c:pt idx="3294" formatCode="General">
                  <c:v>0.225964781463975</c:v>
                </c:pt>
                <c:pt idx="3295" formatCode="General">
                  <c:v>0.22606894033498601</c:v>
                </c:pt>
                <c:pt idx="3296" formatCode="General">
                  <c:v>0.22618417121245801</c:v>
                </c:pt>
                <c:pt idx="3297" formatCode="General">
                  <c:v>0.22631016578429899</c:v>
                </c:pt>
                <c:pt idx="3298" formatCode="General">
                  <c:v>0.22644018424953199</c:v>
                </c:pt>
                <c:pt idx="3299" formatCode="General">
                  <c:v>0.226478973000969</c:v>
                </c:pt>
                <c:pt idx="3300" formatCode="General">
                  <c:v>0.226604253934513</c:v>
                </c:pt>
                <c:pt idx="3301" formatCode="General">
                  <c:v>0.22672556082431999</c:v>
                </c:pt>
                <c:pt idx="3302" formatCode="General">
                  <c:v>0.22666054585030099</c:v>
                </c:pt>
                <c:pt idx="3303" formatCode="General">
                  <c:v>0.226711390297891</c:v>
                </c:pt>
                <c:pt idx="3304" formatCode="General">
                  <c:v>0.226804751859605</c:v>
                </c:pt>
                <c:pt idx="3305" formatCode="General">
                  <c:v>0.226931435310125</c:v>
                </c:pt>
                <c:pt idx="3306" formatCode="General">
                  <c:v>0.22702968769140799</c:v>
                </c:pt>
                <c:pt idx="3307" formatCode="General">
                  <c:v>0.22695174497593701</c:v>
                </c:pt>
                <c:pt idx="3308" formatCode="General">
                  <c:v>0.226924252998325</c:v>
                </c:pt>
                <c:pt idx="3309" formatCode="General">
                  <c:v>0.227049538322041</c:v>
                </c:pt>
                <c:pt idx="3310" formatCode="General">
                  <c:v>0.22708316704989101</c:v>
                </c:pt>
                <c:pt idx="3311" formatCode="General">
                  <c:v>0.22687335450100099</c:v>
                </c:pt>
                <c:pt idx="3312" formatCode="General">
                  <c:v>0.22699371957334499</c:v>
                </c:pt>
                <c:pt idx="3313" formatCode="General">
                  <c:v>0.22711752487581</c:v>
                </c:pt>
                <c:pt idx="3314" formatCode="General">
                  <c:v>0.227085639248716</c:v>
                </c:pt>
                <c:pt idx="3315" formatCode="General">
                  <c:v>0.227086029681422</c:v>
                </c:pt>
                <c:pt idx="3316" formatCode="General">
                  <c:v>0.22721067515557899</c:v>
                </c:pt>
                <c:pt idx="3317" formatCode="General">
                  <c:v>0.22727266547126501</c:v>
                </c:pt>
                <c:pt idx="3318" formatCode="General">
                  <c:v>0.22737214548345799</c:v>
                </c:pt>
                <c:pt idx="3319" formatCode="General">
                  <c:v>0.22741582130765001</c:v>
                </c:pt>
                <c:pt idx="3320" formatCode="General">
                  <c:v>0.22751322436815599</c:v>
                </c:pt>
                <c:pt idx="3321" formatCode="General">
                  <c:v>0.227617833836982</c:v>
                </c:pt>
                <c:pt idx="3322" formatCode="General">
                  <c:v>0.22761820475511799</c:v>
                </c:pt>
                <c:pt idx="3323" formatCode="General">
                  <c:v>0.22768214087962699</c:v>
                </c:pt>
                <c:pt idx="3324" formatCode="General">
                  <c:v>0.22779550763624901</c:v>
                </c:pt>
                <c:pt idx="3325" formatCode="General">
                  <c:v>0.227914607146538</c:v>
                </c:pt>
                <c:pt idx="3326" formatCode="General">
                  <c:v>0.22803301818389601</c:v>
                </c:pt>
                <c:pt idx="3327" formatCode="General">
                  <c:v>0.227806739374186</c:v>
                </c:pt>
                <c:pt idx="3328" formatCode="General">
                  <c:v>0.22792994631850999</c:v>
                </c:pt>
                <c:pt idx="3329" formatCode="General">
                  <c:v>0.22802599571058499</c:v>
                </c:pt>
                <c:pt idx="3330" formatCode="General">
                  <c:v>0.22803317498757</c:v>
                </c:pt>
                <c:pt idx="3331" formatCode="General">
                  <c:v>0.228146588107317</c:v>
                </c:pt>
                <c:pt idx="3332" formatCode="General">
                  <c:v>0.228260099329054</c:v>
                </c:pt>
                <c:pt idx="3333" formatCode="General">
                  <c:v>0.228381198920551</c:v>
                </c:pt>
                <c:pt idx="3334" formatCode="General">
                  <c:v>0.22850142051193101</c:v>
                </c:pt>
                <c:pt idx="3335" formatCode="General">
                  <c:v>0.22853077653929599</c:v>
                </c:pt>
                <c:pt idx="3336" formatCode="General">
                  <c:v>0.22843831686663801</c:v>
                </c:pt>
                <c:pt idx="3337" formatCode="General">
                  <c:v>0.22856068088176701</c:v>
                </c:pt>
                <c:pt idx="3338" formatCode="General">
                  <c:v>0.22860230203658499</c:v>
                </c:pt>
                <c:pt idx="3339" formatCode="General">
                  <c:v>0.22861918828710701</c:v>
                </c:pt>
                <c:pt idx="3340" formatCode="General">
                  <c:v>0.228723148831742</c:v>
                </c:pt>
                <c:pt idx="3341" formatCode="General">
                  <c:v>0.22883650297994601</c:v>
                </c:pt>
                <c:pt idx="3342" formatCode="General">
                  <c:v>0.228588427941045</c:v>
                </c:pt>
                <c:pt idx="3343" formatCode="General">
                  <c:v>0.22870656314646001</c:v>
                </c:pt>
                <c:pt idx="3344" formatCode="General">
                  <c:v>0.227809743996951</c:v>
                </c:pt>
                <c:pt idx="3345" formatCode="General">
                  <c:v>0.22781007876238099</c:v>
                </c:pt>
                <c:pt idx="3346" formatCode="General">
                  <c:v>0.22792677798157199</c:v>
                </c:pt>
                <c:pt idx="3347" formatCode="General">
                  <c:v>0.22804860188612699</c:v>
                </c:pt>
                <c:pt idx="3348" formatCode="General">
                  <c:v>0.22816547972648399</c:v>
                </c:pt>
                <c:pt idx="3349" formatCode="General">
                  <c:v>0.228165797758836</c:v>
                </c:pt>
                <c:pt idx="3350" formatCode="General">
                  <c:v>0.22828734185580701</c:v>
                </c:pt>
                <c:pt idx="3351" formatCode="General">
                  <c:v>0.228403264544836</c:v>
                </c:pt>
                <c:pt idx="3352" formatCode="General">
                  <c:v>0.228523607907649</c:v>
                </c:pt>
                <c:pt idx="3353" formatCode="General">
                  <c:v>0.228622746445797</c:v>
                </c:pt>
                <c:pt idx="3354" formatCode="General">
                  <c:v>0.22864108518472601</c:v>
                </c:pt>
                <c:pt idx="3355" formatCode="General">
                  <c:v>0.22867093091287199</c:v>
                </c:pt>
                <c:pt idx="3356" formatCode="General">
                  <c:v>0.22867123304829401</c:v>
                </c:pt>
                <c:pt idx="3357" formatCode="General">
                  <c:v>0.22876042356175499</c:v>
                </c:pt>
                <c:pt idx="3358" formatCode="General">
                  <c:v>0.228854540575785</c:v>
                </c:pt>
                <c:pt idx="3359" formatCode="General">
                  <c:v>0.228926247701944</c:v>
                </c:pt>
                <c:pt idx="3360" formatCode="General">
                  <c:v>0.22901032164406401</c:v>
                </c:pt>
                <c:pt idx="3361" formatCode="General">
                  <c:v>0.22904846908222201</c:v>
                </c:pt>
                <c:pt idx="3362" formatCode="General">
                  <c:v>0.22912531532993199</c:v>
                </c:pt>
                <c:pt idx="3363" formatCode="General">
                  <c:v>0.22923679308761399</c:v>
                </c:pt>
                <c:pt idx="3364" formatCode="General">
                  <c:v>0.22935050593262299</c:v>
                </c:pt>
                <c:pt idx="3365" formatCode="General">
                  <c:v>0.22937504358647601</c:v>
                </c:pt>
                <c:pt idx="3366" formatCode="General">
                  <c:v>0.22944857241779201</c:v>
                </c:pt>
                <c:pt idx="3367" formatCode="General">
                  <c:v>0.229522325611351</c:v>
                </c:pt>
                <c:pt idx="3368" formatCode="General">
                  <c:v>0.22934794836966699</c:v>
                </c:pt>
                <c:pt idx="3369" formatCode="General">
                  <c:v>0.22925452868938401</c:v>
                </c:pt>
                <c:pt idx="3370" formatCode="General">
                  <c:v>0.22938295816313301</c:v>
                </c:pt>
                <c:pt idx="3371" formatCode="General">
                  <c:v>0.22850110346882399</c:v>
                </c:pt>
                <c:pt idx="3372" formatCode="General">
                  <c:v>0.228534084518806</c:v>
                </c:pt>
                <c:pt idx="3373" formatCode="General">
                  <c:v>0.22865593256254699</c:v>
                </c:pt>
                <c:pt idx="3374" formatCode="General">
                  <c:v>0.22877768020189701</c:v>
                </c:pt>
                <c:pt idx="3375" formatCode="General">
                  <c:v>0.22889919080685101</c:v>
                </c:pt>
                <c:pt idx="3376" formatCode="General">
                  <c:v>0.22899798354067</c:v>
                </c:pt>
                <c:pt idx="3377" formatCode="General">
                  <c:v>0.229119928464566</c:v>
                </c:pt>
                <c:pt idx="3378" formatCode="General">
                  <c:v>0.22924135842200899</c:v>
                </c:pt>
                <c:pt idx="3379" formatCode="General">
                  <c:v>0.229197473209381</c:v>
                </c:pt>
                <c:pt idx="3380" formatCode="General">
                  <c:v>0.22833548158561701</c:v>
                </c:pt>
                <c:pt idx="3381" formatCode="General">
                  <c:v>0.22844142605106199</c:v>
                </c:pt>
                <c:pt idx="3382" formatCode="General">
                  <c:v>0.22853873006720399</c:v>
                </c:pt>
                <c:pt idx="3383" formatCode="General">
                  <c:v>0.22854511309622</c:v>
                </c:pt>
                <c:pt idx="3384" formatCode="General">
                  <c:v>0.22875622415195199</c:v>
                </c:pt>
                <c:pt idx="3385" formatCode="General">
                  <c:v>0.22888141967852901</c:v>
                </c:pt>
                <c:pt idx="3386" formatCode="General">
                  <c:v>0.22889432791557801</c:v>
                </c:pt>
                <c:pt idx="3387" formatCode="General">
                  <c:v>0.229016782551903</c:v>
                </c:pt>
                <c:pt idx="3388" formatCode="General">
                  <c:v>0.229123944663394</c:v>
                </c:pt>
                <c:pt idx="3389" formatCode="General">
                  <c:v>0.22921307895107099</c:v>
                </c:pt>
                <c:pt idx="3390" formatCode="General">
                  <c:v>0.229148134944343</c:v>
                </c:pt>
                <c:pt idx="3391" formatCode="General">
                  <c:v>0.22918644400510399</c:v>
                </c:pt>
                <c:pt idx="3392" formatCode="General">
                  <c:v>0.22937089542681799</c:v>
                </c:pt>
                <c:pt idx="3393" formatCode="General">
                  <c:v>0.229433451284621</c:v>
                </c:pt>
                <c:pt idx="3394" formatCode="General">
                  <c:v>0.22954394824045199</c:v>
                </c:pt>
                <c:pt idx="3395" formatCode="General">
                  <c:v>0.22954423527333201</c:v>
                </c:pt>
                <c:pt idx="3396" formatCode="General">
                  <c:v>0.22965490422089899</c:v>
                </c:pt>
                <c:pt idx="3397" formatCode="General">
                  <c:v>0.229651378963803</c:v>
                </c:pt>
                <c:pt idx="3398" formatCode="General">
                  <c:v>0.229773934925117</c:v>
                </c:pt>
                <c:pt idx="3399" formatCode="General">
                  <c:v>0.229793678679756</c:v>
                </c:pt>
                <c:pt idx="3400" formatCode="General">
                  <c:v>0.22981065737764</c:v>
                </c:pt>
                <c:pt idx="3401" formatCode="General">
                  <c:v>0.22986135696410701</c:v>
                </c:pt>
                <c:pt idx="3402" formatCode="General">
                  <c:v>0.22998661467970399</c:v>
                </c:pt>
                <c:pt idx="3403" formatCode="General">
                  <c:v>0.229997077466186</c:v>
                </c:pt>
                <c:pt idx="3404" formatCode="General">
                  <c:v>0.230072240843784</c:v>
                </c:pt>
                <c:pt idx="3405" formatCode="General">
                  <c:v>0.23018576974889199</c:v>
                </c:pt>
                <c:pt idx="3406" formatCode="General">
                  <c:v>0.230307404214592</c:v>
                </c:pt>
                <c:pt idx="3407" formatCode="General">
                  <c:v>0.23036329775543801</c:v>
                </c:pt>
                <c:pt idx="3408" formatCode="General">
                  <c:v>0.23045860860512701</c:v>
                </c:pt>
                <c:pt idx="3409" formatCode="General">
                  <c:v>0.23058524739338801</c:v>
                </c:pt>
                <c:pt idx="3410" formatCode="General">
                  <c:v>0.23065787528189099</c:v>
                </c:pt>
                <c:pt idx="3411" formatCode="General">
                  <c:v>0.23060700764629599</c:v>
                </c:pt>
                <c:pt idx="3412" formatCode="General">
                  <c:v>0.23072239314197501</c:v>
                </c:pt>
                <c:pt idx="3413" formatCode="General">
                  <c:v>0.23080049454384999</c:v>
                </c:pt>
                <c:pt idx="3414" formatCode="General">
                  <c:v>0.23084666998332001</c:v>
                </c:pt>
                <c:pt idx="3415" formatCode="General">
                  <c:v>0.230920886878236</c:v>
                </c:pt>
                <c:pt idx="3416" formatCode="General">
                  <c:v>0.230928209409927</c:v>
                </c:pt>
                <c:pt idx="3417" formatCode="General">
                  <c:v>0.231056847717589</c:v>
                </c:pt>
                <c:pt idx="3418" formatCode="General">
                  <c:v>0.230981708810681</c:v>
                </c:pt>
                <c:pt idx="3419" formatCode="General">
                  <c:v>0.230976105744159</c:v>
                </c:pt>
                <c:pt idx="3420" formatCode="General">
                  <c:v>0.23101231839879299</c:v>
                </c:pt>
                <c:pt idx="3421" formatCode="General">
                  <c:v>0.23112658894971</c:v>
                </c:pt>
                <c:pt idx="3422" formatCode="General">
                  <c:v>0.231212070674743</c:v>
                </c:pt>
                <c:pt idx="3423" formatCode="General">
                  <c:v>0.231341260964467</c:v>
                </c:pt>
                <c:pt idx="3424" formatCode="General">
                  <c:v>0.23146051129167999</c:v>
                </c:pt>
                <c:pt idx="3425" formatCode="General">
                  <c:v>0.23155988771250399</c:v>
                </c:pt>
                <c:pt idx="3426" formatCode="General">
                  <c:v>0.231490359758694</c:v>
                </c:pt>
                <c:pt idx="3427" formatCode="General">
                  <c:v>0.231617758087867</c:v>
                </c:pt>
                <c:pt idx="3428" formatCode="General">
                  <c:v>0.23174540424981599</c:v>
                </c:pt>
                <c:pt idx="3429" formatCode="General">
                  <c:v>0.23187208266138201</c:v>
                </c:pt>
                <c:pt idx="3430" formatCode="General">
                  <c:v>0.231997768407187</c:v>
                </c:pt>
                <c:pt idx="3431" formatCode="General">
                  <c:v>0.23212244201784299</c:v>
                </c:pt>
                <c:pt idx="3432" formatCode="General">
                  <c:v>0.232246088563799</c:v>
                </c:pt>
                <c:pt idx="3433" formatCode="General">
                  <c:v>0.23236550914135201</c:v>
                </c:pt>
                <c:pt idx="3434" formatCode="General">
                  <c:v>0.23248740063380999</c:v>
                </c:pt>
                <c:pt idx="3435" formatCode="General">
                  <c:v>0.23260823627496</c:v>
                </c:pt>
                <c:pt idx="3436" formatCode="General">
                  <c:v>0.23263215513367499</c:v>
                </c:pt>
                <c:pt idx="3437" formatCode="General">
                  <c:v>0.23270052821359799</c:v>
                </c:pt>
                <c:pt idx="3438" formatCode="General">
                  <c:v>0.23176058598315799</c:v>
                </c:pt>
                <c:pt idx="3439" formatCode="General">
                  <c:v>0.23188550502215999</c:v>
                </c:pt>
                <c:pt idx="3440" formatCode="General">
                  <c:v>0.23200927078278499</c:v>
                </c:pt>
                <c:pt idx="3441" formatCode="General">
                  <c:v>0.232005923552421</c:v>
                </c:pt>
                <c:pt idx="3442" formatCode="General">
                  <c:v>0.23211145516335299</c:v>
                </c:pt>
                <c:pt idx="3443" formatCode="General">
                  <c:v>0.23220091352761199</c:v>
                </c:pt>
                <c:pt idx="3444" formatCode="General">
                  <c:v>0.232304374637399</c:v>
                </c:pt>
                <c:pt idx="3445" formatCode="General">
                  <c:v>0.23131501100188701</c:v>
                </c:pt>
                <c:pt idx="3446" formatCode="General">
                  <c:v>0.231339326906289</c:v>
                </c:pt>
                <c:pt idx="3447" formatCode="General">
                  <c:v>0.23138759096497699</c:v>
                </c:pt>
                <c:pt idx="3448" formatCode="General">
                  <c:v>0.23143419757808301</c:v>
                </c:pt>
                <c:pt idx="3449" formatCode="General">
                  <c:v>0.231560414455659</c:v>
                </c:pt>
                <c:pt idx="3450" formatCode="General">
                  <c:v>0.231553718156601</c:v>
                </c:pt>
                <c:pt idx="3451" formatCode="General">
                  <c:v>0.23165877599657</c:v>
                </c:pt>
                <c:pt idx="3452" formatCode="General">
                  <c:v>0.231786463572246</c:v>
                </c:pt>
                <c:pt idx="3453" formatCode="General">
                  <c:v>0.231890660854525</c:v>
                </c:pt>
                <c:pt idx="3454" formatCode="General">
                  <c:v>0.23195932860204799</c:v>
                </c:pt>
                <c:pt idx="3455" formatCode="General">
                  <c:v>0.231696494342157</c:v>
                </c:pt>
                <c:pt idx="3456" formatCode="General">
                  <c:v>0.231748056173364</c:v>
                </c:pt>
                <c:pt idx="3457" formatCode="General">
                  <c:v>0.23169678336402399</c:v>
                </c:pt>
                <c:pt idx="3458" formatCode="General">
                  <c:v>0.23151325488536101</c:v>
                </c:pt>
                <c:pt idx="3459" formatCode="General">
                  <c:v>0.231643328636359</c:v>
                </c:pt>
                <c:pt idx="3460" formatCode="General">
                  <c:v>0.23170739643407401</c:v>
                </c:pt>
                <c:pt idx="3461" formatCode="General">
                  <c:v>0.23177156255325401</c:v>
                </c:pt>
                <c:pt idx="3462" formatCode="General">
                  <c:v>0.231903539333433</c:v>
                </c:pt>
                <c:pt idx="3463" formatCode="General">
                  <c:v>0.231905728738901</c:v>
                </c:pt>
                <c:pt idx="3464" formatCode="General">
                  <c:v>0.232036955307489</c:v>
                </c:pt>
                <c:pt idx="3465" formatCode="General">
                  <c:v>0.23216794125024601</c:v>
                </c:pt>
                <c:pt idx="3466" formatCode="General">
                  <c:v>0.23220520781240001</c:v>
                </c:pt>
                <c:pt idx="3467" formatCode="General">
                  <c:v>0.232336702741197</c:v>
                </c:pt>
                <c:pt idx="3468" formatCode="General">
                  <c:v>0.23234169485897499</c:v>
                </c:pt>
                <c:pt idx="3469" formatCode="General">
                  <c:v>0.23236762486015999</c:v>
                </c:pt>
                <c:pt idx="3470" formatCode="General">
                  <c:v>0.232476422526219</c:v>
                </c:pt>
                <c:pt idx="3471" formatCode="General">
                  <c:v>0.23260565394291099</c:v>
                </c:pt>
                <c:pt idx="3472" formatCode="General">
                  <c:v>0.23272728154133901</c:v>
                </c:pt>
                <c:pt idx="3473" formatCode="General">
                  <c:v>0.23285601272863399</c:v>
                </c:pt>
                <c:pt idx="3474" formatCode="General">
                  <c:v>0.23291885916941399</c:v>
                </c:pt>
                <c:pt idx="3475" formatCode="General">
                  <c:v>0.23304754219996199</c:v>
                </c:pt>
                <c:pt idx="3476" formatCode="General">
                  <c:v>0.23304487775437399</c:v>
                </c:pt>
                <c:pt idx="3477" formatCode="General">
                  <c:v>0.23309969030700101</c:v>
                </c:pt>
                <c:pt idx="3478" formatCode="General">
                  <c:v>0.23327409736986601</c:v>
                </c:pt>
                <c:pt idx="3479" formatCode="General">
                  <c:v>0.233257361459556</c:v>
                </c:pt>
                <c:pt idx="3480" formatCode="General">
                  <c:v>0.23325357062175101</c:v>
                </c:pt>
                <c:pt idx="3481" formatCode="General">
                  <c:v>0.23338353836895401</c:v>
                </c:pt>
                <c:pt idx="3482" formatCode="General">
                  <c:v>0.23351274864622601</c:v>
                </c:pt>
                <c:pt idx="3483" formatCode="General">
                  <c:v>0.233600226981412</c:v>
                </c:pt>
                <c:pt idx="3484" formatCode="General">
                  <c:v>0.233728493368588</c:v>
                </c:pt>
                <c:pt idx="3485" formatCode="General">
                  <c:v>0.233855875198997</c:v>
                </c:pt>
                <c:pt idx="3486" formatCode="General">
                  <c:v>0.23386579712249</c:v>
                </c:pt>
                <c:pt idx="3487" formatCode="General">
                  <c:v>0.23399088426819001</c:v>
                </c:pt>
                <c:pt idx="3488" formatCode="General">
                  <c:v>0.23411667514652501</c:v>
                </c:pt>
                <c:pt idx="3489" formatCode="General">
                  <c:v>0.23424153278367299</c:v>
                </c:pt>
                <c:pt idx="3490" formatCode="General">
                  <c:v>0.23419692876427201</c:v>
                </c:pt>
                <c:pt idx="3491" formatCode="General">
                  <c:v>0.234131880382873</c:v>
                </c:pt>
                <c:pt idx="3492" formatCode="General">
                  <c:v>0.234259833853592</c:v>
                </c:pt>
                <c:pt idx="3493" formatCode="General">
                  <c:v>0.23428484669323599</c:v>
                </c:pt>
                <c:pt idx="3494" formatCode="General">
                  <c:v>0.23441142451105801</c:v>
                </c:pt>
                <c:pt idx="3495" formatCode="General">
                  <c:v>0.23453691812798599</c:v>
                </c:pt>
                <c:pt idx="3496" formatCode="General">
                  <c:v>0.234642185091467</c:v>
                </c:pt>
                <c:pt idx="3497" formatCode="General">
                  <c:v>0.23474523530672101</c:v>
                </c:pt>
                <c:pt idx="3498" formatCode="General">
                  <c:v>0.234824038665499</c:v>
                </c:pt>
                <c:pt idx="3499" formatCode="General">
                  <c:v>0.235000120199269</c:v>
                </c:pt>
                <c:pt idx="3500" formatCode="General">
                  <c:v>0.23508088113513001</c:v>
                </c:pt>
                <c:pt idx="3501" formatCode="General">
                  <c:v>0.23501484214724999</c:v>
                </c:pt>
                <c:pt idx="3502" formatCode="General">
                  <c:v>0.23519930549338</c:v>
                </c:pt>
                <c:pt idx="3503" formatCode="General">
                  <c:v>0.235005337065232</c:v>
                </c:pt>
                <c:pt idx="3504" formatCode="General">
                  <c:v>0.235205666561112</c:v>
                </c:pt>
                <c:pt idx="3505" formatCode="General">
                  <c:v>0.234266311422794</c:v>
                </c:pt>
                <c:pt idx="3506" formatCode="General">
                  <c:v>0.234334143321588</c:v>
                </c:pt>
                <c:pt idx="3507" formatCode="General">
                  <c:v>0.23443547946917201</c:v>
                </c:pt>
                <c:pt idx="3508" formatCode="General">
                  <c:v>0.23455633695627301</c:v>
                </c:pt>
                <c:pt idx="3509" formatCode="General">
                  <c:v>0.23468113037601299</c:v>
                </c:pt>
                <c:pt idx="3510" formatCode="General">
                  <c:v>0.234736158574264</c:v>
                </c:pt>
                <c:pt idx="3511" formatCode="General">
                  <c:v>0.23480654596886399</c:v>
                </c:pt>
                <c:pt idx="3512" formatCode="General">
                  <c:v>0.23494025072244401</c:v>
                </c:pt>
                <c:pt idx="3513" formatCode="General">
                  <c:v>0.23507321490204</c:v>
                </c:pt>
                <c:pt idx="3514" formatCode="General">
                  <c:v>0.23520537609431799</c:v>
                </c:pt>
                <c:pt idx="3515" formatCode="General">
                  <c:v>0.23533590349185299</c:v>
                </c:pt>
                <c:pt idx="3516" formatCode="General">
                  <c:v>0.23530270185069599</c:v>
                </c:pt>
                <c:pt idx="3517" formatCode="General">
                  <c:v>0.23542887598355</c:v>
                </c:pt>
                <c:pt idx="3518" formatCode="General">
                  <c:v>0.235557706576454</c:v>
                </c:pt>
                <c:pt idx="3519" formatCode="General">
                  <c:v>0.23568591534699701</c:v>
                </c:pt>
                <c:pt idx="3520" formatCode="General">
                  <c:v>0.23581283322588401</c:v>
                </c:pt>
                <c:pt idx="3521" formatCode="General">
                  <c:v>0.235923236219481</c:v>
                </c:pt>
                <c:pt idx="3522" formatCode="General">
                  <c:v>0.23604729580963499</c:v>
                </c:pt>
                <c:pt idx="3523" formatCode="General">
                  <c:v>0.23610671702753799</c:v>
                </c:pt>
                <c:pt idx="3524" formatCode="General">
                  <c:v>0.23622618169815399</c:v>
                </c:pt>
                <c:pt idx="3525" formatCode="General">
                  <c:v>0.23626691165402899</c:v>
                </c:pt>
                <c:pt idx="3526" formatCode="General">
                  <c:v>0.236387434305213</c:v>
                </c:pt>
                <c:pt idx="3527" formatCode="General">
                  <c:v>0.236511697558935</c:v>
                </c:pt>
                <c:pt idx="3528" formatCode="General">
                  <c:v>0.23658653246706299</c:v>
                </c:pt>
                <c:pt idx="3529" formatCode="General">
                  <c:v>0.23668132035869399</c:v>
                </c:pt>
                <c:pt idx="3530" formatCode="General">
                  <c:v>0.23679202813965</c:v>
                </c:pt>
                <c:pt idx="3531" formatCode="General">
                  <c:v>0.23677838913941399</c:v>
                </c:pt>
                <c:pt idx="3532" formatCode="General">
                  <c:v>0.236855732167538</c:v>
                </c:pt>
                <c:pt idx="3533" formatCode="General">
                  <c:v>0.23687916641582099</c:v>
                </c:pt>
                <c:pt idx="3534" formatCode="General">
                  <c:v>0.23699374130283801</c:v>
                </c:pt>
                <c:pt idx="3535" formatCode="General">
                  <c:v>0.23700461510767401</c:v>
                </c:pt>
                <c:pt idx="3536" formatCode="General">
                  <c:v>0.237078487640417</c:v>
                </c:pt>
                <c:pt idx="3537" formatCode="General">
                  <c:v>0.23714192359226099</c:v>
                </c:pt>
                <c:pt idx="3538" formatCode="General">
                  <c:v>0.237242682138426</c:v>
                </c:pt>
                <c:pt idx="3539" formatCode="General">
                  <c:v>0.237239007696294</c:v>
                </c:pt>
                <c:pt idx="3540" formatCode="General">
                  <c:v>0.23723454292546101</c:v>
                </c:pt>
                <c:pt idx="3541" formatCode="General">
                  <c:v>0.23734869630133201</c:v>
                </c:pt>
                <c:pt idx="3542" formatCode="General">
                  <c:v>0.237462844695398</c:v>
                </c:pt>
                <c:pt idx="3543" formatCode="General">
                  <c:v>0.237630677908543</c:v>
                </c:pt>
                <c:pt idx="3544" formatCode="General">
                  <c:v>0.23766209147504699</c:v>
                </c:pt>
                <c:pt idx="3545" formatCode="General">
                  <c:v>0.237804355959542</c:v>
                </c:pt>
                <c:pt idx="3546" formatCode="General">
                  <c:v>0.237921251464769</c:v>
                </c:pt>
                <c:pt idx="3547" formatCode="General">
                  <c:v>0.238037832153422</c:v>
                </c:pt>
                <c:pt idx="3548" formatCode="General">
                  <c:v>0.23814568045948201</c:v>
                </c:pt>
                <c:pt idx="3549" formatCode="General">
                  <c:v>0.23718615877569901</c:v>
                </c:pt>
                <c:pt idx="3550" formatCode="General">
                  <c:v>0.237309550971321</c:v>
                </c:pt>
                <c:pt idx="3551" formatCode="General">
                  <c:v>0.23714405487613399</c:v>
                </c:pt>
                <c:pt idx="3552" formatCode="General">
                  <c:v>0.23726824714761299</c:v>
                </c:pt>
                <c:pt idx="3553" formatCode="General">
                  <c:v>0.23729077566339299</c:v>
                </c:pt>
                <c:pt idx="3554" formatCode="General">
                  <c:v>0.23744010625013101</c:v>
                </c:pt>
                <c:pt idx="3555" formatCode="General">
                  <c:v>0.23749498646079401</c:v>
                </c:pt>
                <c:pt idx="3556" formatCode="General">
                  <c:v>0.23760459721914801</c:v>
                </c:pt>
                <c:pt idx="3557" formatCode="General">
                  <c:v>0.237725383983585</c:v>
                </c:pt>
                <c:pt idx="3558" formatCode="General">
                  <c:v>0.237723893941995</c:v>
                </c:pt>
                <c:pt idx="3559" formatCode="General">
                  <c:v>0.23784441046831201</c:v>
                </c:pt>
                <c:pt idx="3560" formatCode="General">
                  <c:v>0.23796444365462099</c:v>
                </c:pt>
                <c:pt idx="3561" formatCode="General">
                  <c:v>0.238083773839352</c:v>
                </c:pt>
                <c:pt idx="3562" formatCode="General">
                  <c:v>0.23794773700837801</c:v>
                </c:pt>
                <c:pt idx="3563" formatCode="General">
                  <c:v>0.23811270847684901</c:v>
                </c:pt>
                <c:pt idx="3564" formatCode="General">
                  <c:v>0.238080515364233</c:v>
                </c:pt>
                <c:pt idx="3565" formatCode="General">
                  <c:v>0.23820552286337199</c:v>
                </c:pt>
                <c:pt idx="3566" formatCode="General">
                  <c:v>0.23830736421169299</c:v>
                </c:pt>
                <c:pt idx="3567" formatCode="General">
                  <c:v>0.238244517326517</c:v>
                </c:pt>
                <c:pt idx="3568" formatCode="General">
                  <c:v>0.23836854798330001</c:v>
                </c:pt>
                <c:pt idx="3569" formatCode="General">
                  <c:v>0.238312566414185</c:v>
                </c:pt>
                <c:pt idx="3570" formatCode="General">
                  <c:v>0.238421950404205</c:v>
                </c:pt>
                <c:pt idx="3571" formatCode="General">
                  <c:v>0.238546717537616</c:v>
                </c:pt>
                <c:pt idx="3572" formatCode="General">
                  <c:v>0.23867060835568499</c:v>
                </c:pt>
                <c:pt idx="3573" formatCode="General">
                  <c:v>0.23869988208637599</c:v>
                </c:pt>
                <c:pt idx="3574" formatCode="General">
                  <c:v>0.238714567882375</c:v>
                </c:pt>
                <c:pt idx="3575" formatCode="General">
                  <c:v>0.23883541665323599</c:v>
                </c:pt>
                <c:pt idx="3576" formatCode="General">
                  <c:v>0.23893721271380899</c:v>
                </c:pt>
                <c:pt idx="3577" formatCode="General">
                  <c:v>0.23896859892272501</c:v>
                </c:pt>
                <c:pt idx="3578" formatCode="General">
                  <c:v>0.23903293754253599</c:v>
                </c:pt>
                <c:pt idx="3579" formatCode="General">
                  <c:v>0.23905542901662699</c:v>
                </c:pt>
                <c:pt idx="3580" formatCode="General">
                  <c:v>0.239113357664409</c:v>
                </c:pt>
                <c:pt idx="3581" formatCode="General">
                  <c:v>0.238736178475278</c:v>
                </c:pt>
                <c:pt idx="3582" formatCode="General">
                  <c:v>0.23869191077146301</c:v>
                </c:pt>
                <c:pt idx="3583" formatCode="General">
                  <c:v>0.238811022765237</c:v>
                </c:pt>
                <c:pt idx="3584" formatCode="General">
                  <c:v>0.23885347072204499</c:v>
                </c:pt>
                <c:pt idx="3585" formatCode="General">
                  <c:v>0.23897599502978001</c:v>
                </c:pt>
                <c:pt idx="3586" formatCode="General">
                  <c:v>0.238955040370636</c:v>
                </c:pt>
                <c:pt idx="3587" formatCode="General">
                  <c:v>0.23895819654616601</c:v>
                </c:pt>
                <c:pt idx="3588" formatCode="General">
                  <c:v>0.238933614250049</c:v>
                </c:pt>
                <c:pt idx="3589" formatCode="General">
                  <c:v>0.239017887627271</c:v>
                </c:pt>
                <c:pt idx="3590" formatCode="General">
                  <c:v>0.23911726302337399</c:v>
                </c:pt>
                <c:pt idx="3591" formatCode="General">
                  <c:v>0.239184933034776</c:v>
                </c:pt>
                <c:pt idx="3592" formatCode="General">
                  <c:v>0.23928697835218099</c:v>
                </c:pt>
                <c:pt idx="3593" formatCode="General">
                  <c:v>0.23929231849781599</c:v>
                </c:pt>
                <c:pt idx="3594" formatCode="General">
                  <c:v>0.23941961313773999</c:v>
                </c:pt>
                <c:pt idx="3595" formatCode="General">
                  <c:v>0.23954221618119101</c:v>
                </c:pt>
                <c:pt idx="3596" formatCode="General">
                  <c:v>0.23947701439573599</c:v>
                </c:pt>
                <c:pt idx="3597" formatCode="General">
                  <c:v>0.23943720221079301</c:v>
                </c:pt>
                <c:pt idx="3598" formatCode="General">
                  <c:v>0.23953443023068399</c:v>
                </c:pt>
                <c:pt idx="3599" formatCode="General">
                  <c:v>0.239658096914416</c:v>
                </c:pt>
                <c:pt idx="3600" formatCode="General">
                  <c:v>0.239764310539649</c:v>
                </c:pt>
                <c:pt idx="3601" formatCode="General">
                  <c:v>0.239886772313986</c:v>
                </c:pt>
                <c:pt idx="3602" formatCode="General">
                  <c:v>0.24000715003159101</c:v>
                </c:pt>
                <c:pt idx="3603" formatCode="General">
                  <c:v>0.240104826324781</c:v>
                </c:pt>
                <c:pt idx="3604" formatCode="General">
                  <c:v>0.24018477237546601</c:v>
                </c:pt>
                <c:pt idx="3605" formatCode="General">
                  <c:v>0.240266121251342</c:v>
                </c:pt>
                <c:pt idx="3606" formatCode="General">
                  <c:v>0.24038660441287099</c:v>
                </c:pt>
                <c:pt idx="3607" formatCode="General">
                  <c:v>0.24033754886233999</c:v>
                </c:pt>
                <c:pt idx="3608" formatCode="General">
                  <c:v>0.24034200944518999</c:v>
                </c:pt>
                <c:pt idx="3609" formatCode="General">
                  <c:v>0.24026734150741999</c:v>
                </c:pt>
                <c:pt idx="3610" formatCode="General">
                  <c:v>0.240388503868352</c:v>
                </c:pt>
                <c:pt idx="3611" formatCode="General">
                  <c:v>0.240360857488123</c:v>
                </c:pt>
                <c:pt idx="3612" formatCode="General">
                  <c:v>0.24047218028091299</c:v>
                </c:pt>
                <c:pt idx="3613" formatCode="General">
                  <c:v>0.24059461600836601</c:v>
                </c:pt>
                <c:pt idx="3614" formatCode="General">
                  <c:v>0.24067864679600201</c:v>
                </c:pt>
                <c:pt idx="3615" formatCode="General">
                  <c:v>0.24079547820206201</c:v>
                </c:pt>
                <c:pt idx="3616" formatCode="General">
                  <c:v>0.24091577835321501</c:v>
                </c:pt>
                <c:pt idx="3617" formatCode="General">
                  <c:v>0.240946906738986</c:v>
                </c:pt>
                <c:pt idx="3618" formatCode="General">
                  <c:v>0.24104090966177599</c:v>
                </c:pt>
                <c:pt idx="3619" formatCode="General">
                  <c:v>0.24115807182078799</c:v>
                </c:pt>
                <c:pt idx="3620" formatCode="General">
                  <c:v>0.24124660309767301</c:v>
                </c:pt>
                <c:pt idx="3621" formatCode="General">
                  <c:v>0.241170742884218</c:v>
                </c:pt>
                <c:pt idx="3622" formatCode="General">
                  <c:v>0.24126709048046599</c:v>
                </c:pt>
                <c:pt idx="3623" formatCode="General">
                  <c:v>0.24137087701134</c:v>
                </c:pt>
                <c:pt idx="3624" formatCode="General">
                  <c:v>0.24147792274202101</c:v>
                </c:pt>
                <c:pt idx="3625" formatCode="General">
                  <c:v>0.24156841872377399</c:v>
                </c:pt>
                <c:pt idx="3626" formatCode="General">
                  <c:v>0.24167579462212699</c:v>
                </c:pt>
                <c:pt idx="3627" formatCode="General">
                  <c:v>0.24181435924129399</c:v>
                </c:pt>
                <c:pt idx="3628" formatCode="General">
                  <c:v>0.24192529992697301</c:v>
                </c:pt>
                <c:pt idx="3629" formatCode="General">
                  <c:v>0.24196311337984799</c:v>
                </c:pt>
                <c:pt idx="3630" formatCode="General">
                  <c:v>0.242076515511958</c:v>
                </c:pt>
                <c:pt idx="3631" formatCode="General">
                  <c:v>0.242190976915198</c:v>
                </c:pt>
                <c:pt idx="3632" formatCode="General">
                  <c:v>0.24232427011155799</c:v>
                </c:pt>
                <c:pt idx="3633" formatCode="General">
                  <c:v>0.24241123752740501</c:v>
                </c:pt>
                <c:pt idx="3634" formatCode="General">
                  <c:v>0.24252407753332</c:v>
                </c:pt>
                <c:pt idx="3635" formatCode="General">
                  <c:v>0.24263211313494201</c:v>
                </c:pt>
                <c:pt idx="3636" formatCode="General">
                  <c:v>0.24270069289485899</c:v>
                </c:pt>
                <c:pt idx="3637" formatCode="General">
                  <c:v>0.2426452014729</c:v>
                </c:pt>
                <c:pt idx="3638" formatCode="General">
                  <c:v>0.24275799530155501</c:v>
                </c:pt>
                <c:pt idx="3639" formatCode="General">
                  <c:v>0.24286957388684999</c:v>
                </c:pt>
                <c:pt idx="3640" formatCode="General">
                  <c:v>0.24298048035714601</c:v>
                </c:pt>
                <c:pt idx="3641" formatCode="General">
                  <c:v>0.24309043240016001</c:v>
                </c:pt>
                <c:pt idx="3642" formatCode="General">
                  <c:v>0.24320232266145</c:v>
                </c:pt>
                <c:pt idx="3643" formatCode="General">
                  <c:v>0.24330293377746001</c:v>
                </c:pt>
                <c:pt idx="3644" formatCode="General">
                  <c:v>0.24345576908630201</c:v>
                </c:pt>
                <c:pt idx="3645" formatCode="General">
                  <c:v>0.24356289372705101</c:v>
                </c:pt>
                <c:pt idx="3646" formatCode="General">
                  <c:v>0.24353498481897301</c:v>
                </c:pt>
                <c:pt idx="3647" formatCode="General">
                  <c:v>0.243642954313322</c:v>
                </c:pt>
                <c:pt idx="3648" formatCode="General">
                  <c:v>0.24359867441608099</c:v>
                </c:pt>
                <c:pt idx="3649" formatCode="General">
                  <c:v>0.24361861294760401</c:v>
                </c:pt>
                <c:pt idx="3650" formatCode="General">
                  <c:v>0.24372620598674</c:v>
                </c:pt>
                <c:pt idx="3651" formatCode="General">
                  <c:v>0.24375980216530599</c:v>
                </c:pt>
                <c:pt idx="3652" formatCode="General">
                  <c:v>0.24386899195058001</c:v>
                </c:pt>
                <c:pt idx="3653" formatCode="General">
                  <c:v>0.24397315275409301</c:v>
                </c:pt>
                <c:pt idx="3654" formatCode="General">
                  <c:v>0.24408094819864701</c:v>
                </c:pt>
                <c:pt idx="3655" formatCode="General">
                  <c:v>0.244054180252711</c:v>
                </c:pt>
                <c:pt idx="3656" formatCode="General">
                  <c:v>0.24420958107138199</c:v>
                </c:pt>
                <c:pt idx="3657" formatCode="General">
                  <c:v>0.24431571968588101</c:v>
                </c:pt>
                <c:pt idx="3658" formatCode="General">
                  <c:v>0.24439303612913901</c:v>
                </c:pt>
                <c:pt idx="3659" formatCode="General">
                  <c:v>0.244495498606603</c:v>
                </c:pt>
                <c:pt idx="3660" formatCode="General">
                  <c:v>0.24460008253132701</c:v>
                </c:pt>
                <c:pt idx="3661" formatCode="General">
                  <c:v>0.24476254713663601</c:v>
                </c:pt>
                <c:pt idx="3662" formatCode="General">
                  <c:v>0.244846567505695</c:v>
                </c:pt>
                <c:pt idx="3663" formatCode="General">
                  <c:v>0.244943011976652</c:v>
                </c:pt>
                <c:pt idx="3664" formatCode="General">
                  <c:v>0.244837246080783</c:v>
                </c:pt>
                <c:pt idx="3665" formatCode="General">
                  <c:v>0.24493852842371899</c:v>
                </c:pt>
                <c:pt idx="3666" formatCode="General">
                  <c:v>0.245040737816622</c:v>
                </c:pt>
                <c:pt idx="3667" formatCode="General">
                  <c:v>0.24508495427315</c:v>
                </c:pt>
                <c:pt idx="3668" formatCode="General">
                  <c:v>0.245085226958205</c:v>
                </c:pt>
                <c:pt idx="3669" formatCode="General">
                  <c:v>0.24514775326124899</c:v>
                </c:pt>
                <c:pt idx="3670" formatCode="General">
                  <c:v>0.24521617573169899</c:v>
                </c:pt>
                <c:pt idx="3671" formatCode="General">
                  <c:v>0.2452251530932</c:v>
                </c:pt>
                <c:pt idx="3672" formatCode="General">
                  <c:v>0.24514113068429799</c:v>
                </c:pt>
                <c:pt idx="3673" formatCode="General">
                  <c:v>0.24524574710277899</c:v>
                </c:pt>
                <c:pt idx="3674" formatCode="General">
                  <c:v>0.24534666425846399</c:v>
                </c:pt>
                <c:pt idx="3675" formatCode="General">
                  <c:v>0.245450199392897</c:v>
                </c:pt>
                <c:pt idx="3676" formatCode="General">
                  <c:v>0.24554833950410601</c:v>
                </c:pt>
                <c:pt idx="3677" formatCode="General">
                  <c:v>0.24548252645708199</c:v>
                </c:pt>
                <c:pt idx="3678" formatCode="General">
                  <c:v>0.24556916012334601</c:v>
                </c:pt>
                <c:pt idx="3679" formatCode="General">
                  <c:v>0.24565004893665199</c:v>
                </c:pt>
                <c:pt idx="3680" formatCode="General">
                  <c:v>0.24571124534682001</c:v>
                </c:pt>
                <c:pt idx="3681" formatCode="General">
                  <c:v>0.24581399299333201</c:v>
                </c:pt>
                <c:pt idx="3682" formatCode="General">
                  <c:v>0.245882643804122</c:v>
                </c:pt>
                <c:pt idx="3683" formatCode="General">
                  <c:v>0.24487896144624899</c:v>
                </c:pt>
                <c:pt idx="3684" formatCode="General">
                  <c:v>0.24388040583507001</c:v>
                </c:pt>
                <c:pt idx="3685" formatCode="General">
                  <c:v>0.244022171011779</c:v>
                </c:pt>
                <c:pt idx="3686" formatCode="General">
                  <c:v>0.24413857736521</c:v>
                </c:pt>
                <c:pt idx="3687" formatCode="General">
                  <c:v>0.24423954258238001</c:v>
                </c:pt>
                <c:pt idx="3688" formatCode="General">
                  <c:v>0.244345279594336</c:v>
                </c:pt>
                <c:pt idx="3689" formatCode="General">
                  <c:v>0.24427830215212001</c:v>
                </c:pt>
                <c:pt idx="3690" formatCode="General">
                  <c:v>0.244370948292299</c:v>
                </c:pt>
                <c:pt idx="3691" formatCode="General">
                  <c:v>0.24383225106627099</c:v>
                </c:pt>
                <c:pt idx="3692" formatCode="General">
                  <c:v>0.24394523295104201</c:v>
                </c:pt>
                <c:pt idx="3693" formatCode="General">
                  <c:v>0.24405620615408199</c:v>
                </c:pt>
                <c:pt idx="3694" formatCode="General">
                  <c:v>0.24414534466730201</c:v>
                </c:pt>
                <c:pt idx="3695" formatCode="General">
                  <c:v>0.243995960997929</c:v>
                </c:pt>
                <c:pt idx="3696" formatCode="General">
                  <c:v>0.24409771022052701</c:v>
                </c:pt>
                <c:pt idx="3697" formatCode="General">
                  <c:v>0.24420438954177501</c:v>
                </c:pt>
                <c:pt idx="3698" formatCode="General">
                  <c:v>0.24428312604445199</c:v>
                </c:pt>
                <c:pt idx="3699" formatCode="General">
                  <c:v>0.24439603576076899</c:v>
                </c:pt>
                <c:pt idx="3700" formatCode="General">
                  <c:v>0.244482368627018</c:v>
                </c:pt>
                <c:pt idx="3701" formatCode="General">
                  <c:v>0.24459922081726199</c:v>
                </c:pt>
                <c:pt idx="3702" formatCode="General">
                  <c:v>0.24471560374605</c:v>
                </c:pt>
                <c:pt idx="3703" formatCode="General">
                  <c:v>0.24483144447327401</c:v>
                </c:pt>
                <c:pt idx="3704" formatCode="General">
                  <c:v>0.244890605983237</c:v>
                </c:pt>
                <c:pt idx="3705" formatCode="General">
                  <c:v>0.24499554300152901</c:v>
                </c:pt>
                <c:pt idx="3706" formatCode="General">
                  <c:v>0.24511104079236801</c:v>
                </c:pt>
                <c:pt idx="3707" formatCode="General">
                  <c:v>0.24510070572157899</c:v>
                </c:pt>
                <c:pt idx="3708" formatCode="General">
                  <c:v>0.24516534914829199</c:v>
                </c:pt>
                <c:pt idx="3709" formatCode="General">
                  <c:v>0.24516560820253999</c:v>
                </c:pt>
                <c:pt idx="3710" formatCode="General">
                  <c:v>0.24527912762510401</c:v>
                </c:pt>
                <c:pt idx="3711" formatCode="General">
                  <c:v>0.245387764488814</c:v>
                </c:pt>
                <c:pt idx="3712" formatCode="General">
                  <c:v>0.245499798368293</c:v>
                </c:pt>
                <c:pt idx="3713" formatCode="General">
                  <c:v>0.245500044472937</c:v>
                </c:pt>
                <c:pt idx="3714" formatCode="General">
                  <c:v>0.245500278275156</c:v>
                </c:pt>
                <c:pt idx="3715" formatCode="General">
                  <c:v>0.24551466220580201</c:v>
                </c:pt>
                <c:pt idx="3716" formatCode="General">
                  <c:v>0.245535179331133</c:v>
                </c:pt>
                <c:pt idx="3717" formatCode="General">
                  <c:v>0.245645200376158</c:v>
                </c:pt>
                <c:pt idx="3718" formatCode="General">
                  <c:v>0.24575755521623199</c:v>
                </c:pt>
                <c:pt idx="3719" formatCode="General">
                  <c:v>0.24582526572289301</c:v>
                </c:pt>
                <c:pt idx="3720" formatCode="General">
                  <c:v>0.24592839276636599</c:v>
                </c:pt>
                <c:pt idx="3721" formatCode="General">
                  <c:v>0.245922652252338</c:v>
                </c:pt>
                <c:pt idx="3722" formatCode="General">
                  <c:v>0.246036783513637</c:v>
                </c:pt>
                <c:pt idx="3723" formatCode="General">
                  <c:v>0.245556354661917</c:v>
                </c:pt>
                <c:pt idx="3724" formatCode="General">
                  <c:v>0.24567074103115699</c:v>
                </c:pt>
                <c:pt idx="3725" formatCode="General">
                  <c:v>0.24578464063220001</c:v>
                </c:pt>
                <c:pt idx="3726" formatCode="General">
                  <c:v>0.24589743669102701</c:v>
                </c:pt>
                <c:pt idx="3727" formatCode="General">
                  <c:v>0.24599570879992499</c:v>
                </c:pt>
                <c:pt idx="3728" formatCode="General">
                  <c:v>0.245575361811249</c:v>
                </c:pt>
                <c:pt idx="3729" formatCode="General">
                  <c:v>0.24560027993727301</c:v>
                </c:pt>
                <c:pt idx="3730" formatCode="General">
                  <c:v>0.24563537040674299</c:v>
                </c:pt>
                <c:pt idx="3731" formatCode="General">
                  <c:v>0.24575379694421401</c:v>
                </c:pt>
                <c:pt idx="3732" formatCode="General">
                  <c:v>0.245857305234463</c:v>
                </c:pt>
                <c:pt idx="3733" formatCode="General">
                  <c:v>0.24597208987497499</c:v>
                </c:pt>
                <c:pt idx="3734" formatCode="General">
                  <c:v>0.246019307410107</c:v>
                </c:pt>
                <c:pt idx="3735" formatCode="General">
                  <c:v>0.24600231553680399</c:v>
                </c:pt>
                <c:pt idx="3736" formatCode="General">
                  <c:v>0.24611563855724899</c:v>
                </c:pt>
                <c:pt idx="3737" formatCode="General">
                  <c:v>0.24614588457574599</c:v>
                </c:pt>
                <c:pt idx="3738" formatCode="General">
                  <c:v>0.24613884483444501</c:v>
                </c:pt>
                <c:pt idx="3739" formatCode="General">
                  <c:v>0.24624882710992299</c:v>
                </c:pt>
                <c:pt idx="3740" formatCode="General">
                  <c:v>0.24635352268404201</c:v>
                </c:pt>
                <c:pt idx="3741" formatCode="General">
                  <c:v>0.24637436799633899</c:v>
                </c:pt>
                <c:pt idx="3742" formatCode="General">
                  <c:v>0.24633189127343999</c:v>
                </c:pt>
                <c:pt idx="3743" formatCode="General">
                  <c:v>0.24643923995756201</c:v>
                </c:pt>
                <c:pt idx="3744" formatCode="General">
                  <c:v>0.246482881587825</c:v>
                </c:pt>
                <c:pt idx="3745" formatCode="General">
                  <c:v>0.24647508895891701</c:v>
                </c:pt>
                <c:pt idx="3746" formatCode="General">
                  <c:v>0.24652898508964299</c:v>
                </c:pt>
                <c:pt idx="3747" formatCode="General">
                  <c:v>0.24651892427048999</c:v>
                </c:pt>
                <c:pt idx="3748" formatCode="General">
                  <c:v>0.24662530113263001</c:v>
                </c:pt>
                <c:pt idx="3749" formatCode="General">
                  <c:v>0.24673619567426899</c:v>
                </c:pt>
                <c:pt idx="3750" formatCode="General">
                  <c:v>0.246827403699169</c:v>
                </c:pt>
                <c:pt idx="3751" formatCode="General">
                  <c:v>0.24693754750445199</c:v>
                </c:pt>
                <c:pt idx="3752" formatCode="General">
                  <c:v>0.24696774443028099</c:v>
                </c:pt>
                <c:pt idx="3753" formatCode="General">
                  <c:v>0.247068286236169</c:v>
                </c:pt>
                <c:pt idx="3754" formatCode="General">
                  <c:v>0.24718966020469099</c:v>
                </c:pt>
                <c:pt idx="3755" formatCode="General">
                  <c:v>0.24718214718111101</c:v>
                </c:pt>
                <c:pt idx="3756" formatCode="General">
                  <c:v>0.247246090549882</c:v>
                </c:pt>
                <c:pt idx="3757" formatCode="General">
                  <c:v>0.24733551124056899</c:v>
                </c:pt>
                <c:pt idx="3758" formatCode="General">
                  <c:v>0.24741067689285401</c:v>
                </c:pt>
                <c:pt idx="3759" formatCode="General">
                  <c:v>0.247402646705288</c:v>
                </c:pt>
                <c:pt idx="3760" formatCode="General">
                  <c:v>0.247516181616697</c:v>
                </c:pt>
                <c:pt idx="3761" formatCode="General">
                  <c:v>0.24773603359554799</c:v>
                </c:pt>
                <c:pt idx="3762" formatCode="General">
                  <c:v>0.24784576120549501</c:v>
                </c:pt>
                <c:pt idx="3763" formatCode="General">
                  <c:v>0.24787648637742399</c:v>
                </c:pt>
                <c:pt idx="3764" formatCode="General">
                  <c:v>0.247986066706153</c:v>
                </c:pt>
                <c:pt idx="3765" formatCode="General">
                  <c:v>0.247993996803165</c:v>
                </c:pt>
                <c:pt idx="3766" formatCode="General">
                  <c:v>0.24810005086533801</c:v>
                </c:pt>
                <c:pt idx="3767" formatCode="General">
                  <c:v>0.248205373415956</c:v>
                </c:pt>
                <c:pt idx="3768" formatCode="General">
                  <c:v>0.248301566460713</c:v>
                </c:pt>
                <c:pt idx="3769" formatCode="General">
                  <c:v>0.248393101074842</c:v>
                </c:pt>
                <c:pt idx="3770" formatCode="General">
                  <c:v>0.248392423598431</c:v>
                </c:pt>
                <c:pt idx="3771" formatCode="General">
                  <c:v>0.24834569602700099</c:v>
                </c:pt>
                <c:pt idx="3772" formatCode="General">
                  <c:v>0.24844872497555201</c:v>
                </c:pt>
                <c:pt idx="3773" formatCode="General">
                  <c:v>0.24855525902096101</c:v>
                </c:pt>
                <c:pt idx="3774" formatCode="General">
                  <c:v>0.24866610536269801</c:v>
                </c:pt>
                <c:pt idx="3775" formatCode="General">
                  <c:v>0.248666295804122</c:v>
                </c:pt>
                <c:pt idx="3776" formatCode="General">
                  <c:v>0.248743258631863</c:v>
                </c:pt>
                <c:pt idx="3777" formatCode="General">
                  <c:v>0.24884918817406501</c:v>
                </c:pt>
                <c:pt idx="3778" formatCode="General">
                  <c:v>0.248350143951688</c:v>
                </c:pt>
                <c:pt idx="3779" formatCode="General">
                  <c:v>0.248458310103637</c:v>
                </c:pt>
                <c:pt idx="3780" formatCode="General">
                  <c:v>0.24856879769640999</c:v>
                </c:pt>
                <c:pt idx="3781" formatCode="General">
                  <c:v>0.24863761155064301</c:v>
                </c:pt>
                <c:pt idx="3782" formatCode="General">
                  <c:v>0.248594225959864</c:v>
                </c:pt>
                <c:pt idx="3783" formatCode="General">
                  <c:v>0.24868312556934899</c:v>
                </c:pt>
                <c:pt idx="3784" formatCode="General">
                  <c:v>0.248691193873539</c:v>
                </c:pt>
                <c:pt idx="3785" formatCode="General">
                  <c:v>0.24880412288333301</c:v>
                </c:pt>
                <c:pt idx="3786" formatCode="General">
                  <c:v>0.248790223790569</c:v>
                </c:pt>
                <c:pt idx="3787" formatCode="General">
                  <c:v>0.24888071573930701</c:v>
                </c:pt>
                <c:pt idx="3788" formatCode="General">
                  <c:v>0.24899892531217499</c:v>
                </c:pt>
                <c:pt idx="3789" formatCode="General">
                  <c:v>0.24904333443044399</c:v>
                </c:pt>
                <c:pt idx="3790" formatCode="General">
                  <c:v>0.24894948714769</c:v>
                </c:pt>
                <c:pt idx="3791" formatCode="General">
                  <c:v>0.249062440675035</c:v>
                </c:pt>
                <c:pt idx="3792" formatCode="General">
                  <c:v>0.24912456990252099</c:v>
                </c:pt>
                <c:pt idx="3793" formatCode="General">
                  <c:v>0.249236684723913</c:v>
                </c:pt>
                <c:pt idx="3794" formatCode="General">
                  <c:v>0.249340140270885</c:v>
                </c:pt>
                <c:pt idx="3795" formatCode="General">
                  <c:v>0.24943019781869599</c:v>
                </c:pt>
                <c:pt idx="3796" formatCode="General">
                  <c:v>0.24939146160477901</c:v>
                </c:pt>
                <c:pt idx="3797" formatCode="General">
                  <c:v>0.24950263329844899</c:v>
                </c:pt>
                <c:pt idx="3798" formatCode="General">
                  <c:v>0.24952214323720201</c:v>
                </c:pt>
                <c:pt idx="3799" formatCode="General">
                  <c:v>0.24961970362500099</c:v>
                </c:pt>
                <c:pt idx="3800" formatCode="General">
                  <c:v>0.24973062947803901</c:v>
                </c:pt>
                <c:pt idx="3801" formatCode="General">
                  <c:v>0.24983947624899899</c:v>
                </c:pt>
                <c:pt idx="3802" formatCode="General">
                  <c:v>0.24985518101652501</c:v>
                </c:pt>
                <c:pt idx="3803" formatCode="General">
                  <c:v>0.24996346835047001</c:v>
                </c:pt>
                <c:pt idx="3804" formatCode="General">
                  <c:v>0.24961526759392699</c:v>
                </c:pt>
                <c:pt idx="3805" formatCode="General">
                  <c:v>0.24964962904452101</c:v>
                </c:pt>
                <c:pt idx="3806" formatCode="General">
                  <c:v>0.24975460813966199</c:v>
                </c:pt>
                <c:pt idx="3807" formatCode="General">
                  <c:v>0.249863627917391</c:v>
                </c:pt>
                <c:pt idx="3808" formatCode="General">
                  <c:v>0.24997404795486899</c:v>
                </c:pt>
                <c:pt idx="3809" formatCode="General">
                  <c:v>0.25008356080354399</c:v>
                </c:pt>
                <c:pt idx="3810" formatCode="General">
                  <c:v>0.25019215359671798</c:v>
                </c:pt>
                <c:pt idx="3811" formatCode="General">
                  <c:v>0.250258196902643</c:v>
                </c:pt>
                <c:pt idx="3812" formatCode="General">
                  <c:v>0.25034150677707501</c:v>
                </c:pt>
                <c:pt idx="3813" formatCode="General">
                  <c:v>0.25037349425130101</c:v>
                </c:pt>
                <c:pt idx="3814" formatCode="General">
                  <c:v>0.25039932010663402</c:v>
                </c:pt>
                <c:pt idx="3815" formatCode="General">
                  <c:v>0.25050609003046798</c:v>
                </c:pt>
                <c:pt idx="3816" formatCode="General">
                  <c:v>0.25058587946074301</c:v>
                </c:pt>
                <c:pt idx="3817" formatCode="General">
                  <c:v>0.250682271869483</c:v>
                </c:pt>
                <c:pt idx="3818" formatCode="General">
                  <c:v>0.25073769247879402</c:v>
                </c:pt>
                <c:pt idx="3819" formatCode="General">
                  <c:v>0.25085080899846002</c:v>
                </c:pt>
                <c:pt idx="3820" formatCode="General">
                  <c:v>0.25095582212352802</c:v>
                </c:pt>
                <c:pt idx="3821" formatCode="General">
                  <c:v>0.25105991109582498</c:v>
                </c:pt>
                <c:pt idx="3822" formatCode="General">
                  <c:v>0.251136781652191</c:v>
                </c:pt>
                <c:pt idx="3823" formatCode="General">
                  <c:v>0.25121667977983902</c:v>
                </c:pt>
                <c:pt idx="3824" formatCode="General">
                  <c:v>0.25130666633821402</c:v>
                </c:pt>
                <c:pt idx="3825" formatCode="General">
                  <c:v>0.251315595793831</c:v>
                </c:pt>
                <c:pt idx="3826" formatCode="General">
                  <c:v>0.251417107061845</c:v>
                </c:pt>
                <c:pt idx="3827" formatCode="General">
                  <c:v>0.25151121502815799</c:v>
                </c:pt>
                <c:pt idx="3828" formatCode="General">
                  <c:v>0.251504962730145</c:v>
                </c:pt>
                <c:pt idx="3829" formatCode="General">
                  <c:v>0.25160561791417202</c:v>
                </c:pt>
                <c:pt idx="3830" formatCode="General">
                  <c:v>0.251592592569784</c:v>
                </c:pt>
                <c:pt idx="3831" formatCode="General">
                  <c:v>0.25158832272271198</c:v>
                </c:pt>
                <c:pt idx="3832" formatCode="General">
                  <c:v>0.25161356472801399</c:v>
                </c:pt>
                <c:pt idx="3833" formatCode="General">
                  <c:v>0.25171605272008601</c:v>
                </c:pt>
                <c:pt idx="3834" formatCode="General">
                  <c:v>0.25138393727157998</c:v>
                </c:pt>
                <c:pt idx="3835" formatCode="General">
                  <c:v>0.25148923653670102</c:v>
                </c:pt>
                <c:pt idx="3836" formatCode="General">
                  <c:v>0.25159367708225999</c:v>
                </c:pt>
                <c:pt idx="3837" formatCode="General">
                  <c:v>0.25145274380937899</c:v>
                </c:pt>
                <c:pt idx="3838" formatCode="General">
                  <c:v>0.251559199680503</c:v>
                </c:pt>
                <c:pt idx="3839" formatCode="General">
                  <c:v>0.25146545506219098</c:v>
                </c:pt>
                <c:pt idx="3840" formatCode="General">
                  <c:v>0.25144088115452401</c:v>
                </c:pt>
                <c:pt idx="3841" formatCode="General">
                  <c:v>0.25154986464364498</c:v>
                </c:pt>
                <c:pt idx="3842" formatCode="General">
                  <c:v>0.25165794286244603</c:v>
                </c:pt>
                <c:pt idx="3843" formatCode="General">
                  <c:v>0.25176510241956102</c:v>
                </c:pt>
                <c:pt idx="3844" formatCode="General">
                  <c:v>0.25187133353388502</c:v>
                </c:pt>
                <c:pt idx="3845" formatCode="General">
                  <c:v>0.251959231034246</c:v>
                </c:pt>
                <c:pt idx="3846" formatCode="General">
                  <c:v>0.25205240458391098</c:v>
                </c:pt>
                <c:pt idx="3847" formatCode="General">
                  <c:v>0.25205258550494503</c:v>
                </c:pt>
                <c:pt idx="3848" formatCode="General">
                  <c:v>0.25215652413978101</c:v>
                </c:pt>
                <c:pt idx="3849" formatCode="General">
                  <c:v>0.25223565368298401</c:v>
                </c:pt>
                <c:pt idx="3850" formatCode="General">
                  <c:v>0.252336192646962</c:v>
                </c:pt>
                <c:pt idx="3851" formatCode="General">
                  <c:v>0.25233818219242399</c:v>
                </c:pt>
                <c:pt idx="3852" formatCode="General">
                  <c:v>0.25238999331627698</c:v>
                </c:pt>
                <c:pt idx="3853" formatCode="General">
                  <c:v>0.25152823939301799</c:v>
                </c:pt>
                <c:pt idx="3854" formatCode="General">
                  <c:v>0.251631773983576</c:v>
                </c:pt>
                <c:pt idx="3855" formatCode="General">
                  <c:v>0.251727788533462</c:v>
                </c:pt>
                <c:pt idx="3856" formatCode="General">
                  <c:v>0.25182984420194399</c:v>
                </c:pt>
                <c:pt idx="3857" formatCode="General">
                  <c:v>0.251886123413254</c:v>
                </c:pt>
                <c:pt idx="3858" formatCode="General">
                  <c:v>0.25198232119827402</c:v>
                </c:pt>
                <c:pt idx="3859" formatCode="General">
                  <c:v>0.25208271352839701</c:v>
                </c:pt>
                <c:pt idx="3860" formatCode="General">
                  <c:v>0.252182435029848</c:v>
                </c:pt>
                <c:pt idx="3861" formatCode="General">
                  <c:v>0.25224300011900003</c:v>
                </c:pt>
                <c:pt idx="3862" formatCode="General">
                  <c:v>0.25234148908066101</c:v>
                </c:pt>
                <c:pt idx="3863" formatCode="General">
                  <c:v>0.25243913464166101</c:v>
                </c:pt>
                <c:pt idx="3864" formatCode="General">
                  <c:v>0.25251632025491499</c:v>
                </c:pt>
                <c:pt idx="3865" formatCode="General">
                  <c:v>0.25213963925758898</c:v>
                </c:pt>
                <c:pt idx="3866" formatCode="General">
                  <c:v>0.25221992965022599</c:v>
                </c:pt>
                <c:pt idx="3867" formatCode="General">
                  <c:v>0.25231764353474101</c:v>
                </c:pt>
                <c:pt idx="3868" formatCode="General">
                  <c:v>0.252396498439036</c:v>
                </c:pt>
                <c:pt idx="3869" formatCode="General">
                  <c:v>0.25241432842629102</c:v>
                </c:pt>
                <c:pt idx="3870" formatCode="General">
                  <c:v>0.25251099749276601</c:v>
                </c:pt>
                <c:pt idx="3871" formatCode="General">
                  <c:v>0.25250379433059</c:v>
                </c:pt>
                <c:pt idx="3872" formatCode="General">
                  <c:v>0.252599749317371</c:v>
                </c:pt>
                <c:pt idx="3873" formatCode="General">
                  <c:v>0.25269482830525197</c:v>
                </c:pt>
                <c:pt idx="3874" formatCode="General">
                  <c:v>0.25278978255127099</c:v>
                </c:pt>
                <c:pt idx="3875" formatCode="General">
                  <c:v>0.25276900760379001</c:v>
                </c:pt>
                <c:pt idx="3876" formatCode="General">
                  <c:v>0.252711811717864</c:v>
                </c:pt>
                <c:pt idx="3877" formatCode="General">
                  <c:v>0.25280768631316503</c:v>
                </c:pt>
                <c:pt idx="3878" formatCode="General">
                  <c:v>0.25291875389850399</c:v>
                </c:pt>
                <c:pt idx="3879" formatCode="General">
                  <c:v>0.25301391489741398</c:v>
                </c:pt>
                <c:pt idx="3880" formatCode="General">
                  <c:v>0.25305947058685202</c:v>
                </c:pt>
                <c:pt idx="3881" formatCode="General">
                  <c:v>0.25310512873100299</c:v>
                </c:pt>
                <c:pt idx="3882" formatCode="General">
                  <c:v>0.25315979924472598</c:v>
                </c:pt>
                <c:pt idx="3883" formatCode="General">
                  <c:v>0.253114633700664</c:v>
                </c:pt>
                <c:pt idx="3884" formatCode="General">
                  <c:v>0.253129320676861</c:v>
                </c:pt>
                <c:pt idx="3885" formatCode="General">
                  <c:v>0.25321515144886703</c:v>
                </c:pt>
                <c:pt idx="3886" formatCode="General">
                  <c:v>0.25331009953516298</c:v>
                </c:pt>
                <c:pt idx="3887" formatCode="General">
                  <c:v>0.253402144485535</c:v>
                </c:pt>
                <c:pt idx="3888" formatCode="General">
                  <c:v>0.25312926858176199</c:v>
                </c:pt>
                <c:pt idx="3889" formatCode="General">
                  <c:v>0.25322400728253103</c:v>
                </c:pt>
                <c:pt idx="3890" formatCode="General">
                  <c:v>0.25323898383952698</c:v>
                </c:pt>
                <c:pt idx="3891" formatCode="General">
                  <c:v>0.25327454713499598</c:v>
                </c:pt>
                <c:pt idx="3892" formatCode="General">
                  <c:v>0.253369022560124</c:v>
                </c:pt>
                <c:pt idx="3893" formatCode="General">
                  <c:v>0.25343875564882201</c:v>
                </c:pt>
                <c:pt idx="3894" formatCode="General">
                  <c:v>0.25353208236421798</c:v>
                </c:pt>
                <c:pt idx="3895" formatCode="General">
                  <c:v>0.25350586739161202</c:v>
                </c:pt>
                <c:pt idx="3896" formatCode="General">
                  <c:v>0.25359541851447298</c:v>
                </c:pt>
                <c:pt idx="3897" formatCode="General">
                  <c:v>0.25367882583329399</c:v>
                </c:pt>
                <c:pt idx="3898" formatCode="General">
                  <c:v>0.25349548520173398</c:v>
                </c:pt>
                <c:pt idx="3899" formatCode="General">
                  <c:v>0.25358655349689202</c:v>
                </c:pt>
                <c:pt idx="3900" formatCode="General">
                  <c:v>0.25366812013538198</c:v>
                </c:pt>
                <c:pt idx="3901" formatCode="General">
                  <c:v>0.25366829201188001</c:v>
                </c:pt>
                <c:pt idx="3902" formatCode="General">
                  <c:v>0.25376252096587698</c:v>
                </c:pt>
                <c:pt idx="3903" formatCode="General">
                  <c:v>0.253819332355736</c:v>
                </c:pt>
                <c:pt idx="3904" formatCode="General">
                  <c:v>0.25391044663114998</c:v>
                </c:pt>
                <c:pt idx="3905" formatCode="General">
                  <c:v>0.25400085952270701</c:v>
                </c:pt>
                <c:pt idx="3906" formatCode="General">
                  <c:v>0.25400102280674902</c:v>
                </c:pt>
                <c:pt idx="3907" formatCode="General">
                  <c:v>0.25408440270369398</c:v>
                </c:pt>
                <c:pt idx="3908" formatCode="General">
                  <c:v>0.254173593513703</c:v>
                </c:pt>
                <c:pt idx="3909" formatCode="General">
                  <c:v>0.25425170709195599</c:v>
                </c:pt>
                <c:pt idx="3910" formatCode="General">
                  <c:v>0.25433260693068099</c:v>
                </c:pt>
                <c:pt idx="3911" formatCode="General">
                  <c:v>0.25441169155287802</c:v>
                </c:pt>
                <c:pt idx="3912" formatCode="General">
                  <c:v>0.25445053570319098</c:v>
                </c:pt>
                <c:pt idx="3913" formatCode="General">
                  <c:v>0.25443805570856698</c:v>
                </c:pt>
                <c:pt idx="3914" formatCode="General">
                  <c:v>0.25441562204285301</c:v>
                </c:pt>
                <c:pt idx="3915" formatCode="General">
                  <c:v>0.25448578902110303</c:v>
                </c:pt>
                <c:pt idx="3916" formatCode="General">
                  <c:v>0.254543226438602</c:v>
                </c:pt>
                <c:pt idx="3917" formatCode="General">
                  <c:v>0.25463279183587201</c:v>
                </c:pt>
                <c:pt idx="3918" formatCode="General">
                  <c:v>0.25463294695694699</c:v>
                </c:pt>
                <c:pt idx="3919" formatCode="General">
                  <c:v>0.25469332609190898</c:v>
                </c:pt>
                <c:pt idx="3920" formatCode="General">
                  <c:v>0.25477533599948299</c:v>
                </c:pt>
                <c:pt idx="3921" formatCode="General">
                  <c:v>0.254857811559285</c:v>
                </c:pt>
                <c:pt idx="3922" formatCode="General">
                  <c:v>0.25485243161586102</c:v>
                </c:pt>
                <c:pt idx="3923" formatCode="General">
                  <c:v>0.25384062634875998</c:v>
                </c:pt>
                <c:pt idx="3924" formatCode="General">
                  <c:v>0.25332503900928199</c:v>
                </c:pt>
                <c:pt idx="3925" formatCode="General">
                  <c:v>0.25330670454714499</c:v>
                </c:pt>
                <c:pt idx="3926" formatCode="General">
                  <c:v>0.25339401999337402</c:v>
                </c:pt>
                <c:pt idx="3927" formatCode="General">
                  <c:v>0.25326875260808701</c:v>
                </c:pt>
                <c:pt idx="3928" formatCode="General">
                  <c:v>0.25336347500110801</c:v>
                </c:pt>
                <c:pt idx="3929" formatCode="General">
                  <c:v>0.25345737589897399</c:v>
                </c:pt>
                <c:pt idx="3930" formatCode="General">
                  <c:v>0.25347198778692598</c:v>
                </c:pt>
                <c:pt idx="3931" formatCode="General">
                  <c:v>0.25356484985713901</c:v>
                </c:pt>
                <c:pt idx="3932" formatCode="General">
                  <c:v>0.25364232138195902</c:v>
                </c:pt>
                <c:pt idx="3933" formatCode="General">
                  <c:v>0.25373375061473602</c:v>
                </c:pt>
                <c:pt idx="3934" formatCode="General">
                  <c:v>0.25382499437914002</c:v>
                </c:pt>
                <c:pt idx="3935" formatCode="General">
                  <c:v>0.25391520190764999</c:v>
                </c:pt>
                <c:pt idx="3936" formatCode="General">
                  <c:v>0.25400458387430902</c:v>
                </c:pt>
                <c:pt idx="3937" formatCode="General">
                  <c:v>0.25408788770776902</c:v>
                </c:pt>
                <c:pt idx="3938" formatCode="General">
                  <c:v>0.254166655979154</c:v>
                </c:pt>
                <c:pt idx="3939" formatCode="General">
                  <c:v>0.254247298460196</c:v>
                </c:pt>
                <c:pt idx="3940" formatCode="General">
                  <c:v>0.25428673711486799</c:v>
                </c:pt>
                <c:pt idx="3941" formatCode="General">
                  <c:v>0.25437170090272099</c:v>
                </c:pt>
                <c:pt idx="3942" formatCode="General">
                  <c:v>0.254385275583772</c:v>
                </c:pt>
                <c:pt idx="3943" formatCode="General">
                  <c:v>0.254450045792253</c:v>
                </c:pt>
                <c:pt idx="3944" formatCode="General">
                  <c:v>0.25453164089095098</c:v>
                </c:pt>
                <c:pt idx="3945" formatCode="General">
                  <c:v>0.25448347918360398</c:v>
                </c:pt>
                <c:pt idx="3946" formatCode="General">
                  <c:v>0.254556083194237</c:v>
                </c:pt>
                <c:pt idx="3947" formatCode="General">
                  <c:v>0.25463786464688598</c:v>
                </c:pt>
                <c:pt idx="3948" formatCode="General">
                  <c:v>0.25471583580896401</c:v>
                </c:pt>
                <c:pt idx="3949" formatCode="General">
                  <c:v>0.254803842870377</c:v>
                </c:pt>
                <c:pt idx="3950" formatCode="General">
                  <c:v>0.25489625665057603</c:v>
                </c:pt>
                <c:pt idx="3951" formatCode="General">
                  <c:v>0.254941402176389</c:v>
                </c:pt>
                <c:pt idx="3952" formatCode="General">
                  <c:v>0.254968272732428</c:v>
                </c:pt>
                <c:pt idx="3953" formatCode="General">
                  <c:v>0.25505666782235198</c:v>
                </c:pt>
                <c:pt idx="3954" formatCode="General">
                  <c:v>0.255156499473219</c:v>
                </c:pt>
                <c:pt idx="3955" formatCode="General">
                  <c:v>0.25523293423524201</c:v>
                </c:pt>
                <c:pt idx="3956" formatCode="General">
                  <c:v>0.25514737771081197</c:v>
                </c:pt>
                <c:pt idx="3957" formatCode="General">
                  <c:v>0.25522923627809702</c:v>
                </c:pt>
                <c:pt idx="3958" formatCode="General">
                  <c:v>0.25531173359021098</c:v>
                </c:pt>
                <c:pt idx="3959" formatCode="General">
                  <c:v>0.25531188095634699</c:v>
                </c:pt>
                <c:pt idx="3960" formatCode="General">
                  <c:v>0.255397550465644</c:v>
                </c:pt>
                <c:pt idx="3961" formatCode="General">
                  <c:v>0.25512624708014497</c:v>
                </c:pt>
                <c:pt idx="3962" formatCode="General">
                  <c:v>0.25521981646550401</c:v>
                </c:pt>
                <c:pt idx="3963" formatCode="General">
                  <c:v>0.25530781497211702</c:v>
                </c:pt>
                <c:pt idx="3964" formatCode="General">
                  <c:v>0.25539520130250398</c:v>
                </c:pt>
                <c:pt idx="3965" formatCode="General">
                  <c:v>0.25548702607457702</c:v>
                </c:pt>
                <c:pt idx="3966" formatCode="General">
                  <c:v>0.25549272730985401</c:v>
                </c:pt>
                <c:pt idx="3967" formatCode="General">
                  <c:v>0.25558037380299697</c:v>
                </c:pt>
                <c:pt idx="3968" formatCode="General">
                  <c:v>0.25561610562158599</c:v>
                </c:pt>
                <c:pt idx="3969" formatCode="General">
                  <c:v>0.25561624562042101</c:v>
                </c:pt>
                <c:pt idx="3970" formatCode="General">
                  <c:v>0.25570319297962202</c:v>
                </c:pt>
                <c:pt idx="3971" formatCode="General">
                  <c:v>0.255692003841895</c:v>
                </c:pt>
                <c:pt idx="3972" formatCode="General">
                  <c:v>0.25577835379602099</c:v>
                </c:pt>
                <c:pt idx="3973" formatCode="General">
                  <c:v>0.25586442097946599</c:v>
                </c:pt>
                <c:pt idx="3974" formatCode="General">
                  <c:v>0.25576664640564101</c:v>
                </c:pt>
                <c:pt idx="3975" formatCode="General">
                  <c:v>0.25576677940544301</c:v>
                </c:pt>
                <c:pt idx="3976" formatCode="General">
                  <c:v>0.25585385564068802</c:v>
                </c:pt>
                <c:pt idx="3977" formatCode="General">
                  <c:v>0.25591971004985198</c:v>
                </c:pt>
                <c:pt idx="3978" formatCode="General">
                  <c:v>0.255846789743776</c:v>
                </c:pt>
                <c:pt idx="3979" formatCode="General">
                  <c:v>0.25561414089583301</c:v>
                </c:pt>
                <c:pt idx="3980" formatCode="General">
                  <c:v>0.25570550401480302</c:v>
                </c:pt>
                <c:pt idx="3981" formatCode="General">
                  <c:v>0.25578130413641498</c:v>
                </c:pt>
                <c:pt idx="3982" formatCode="General">
                  <c:v>0.25589552854268999</c:v>
                </c:pt>
                <c:pt idx="3983" formatCode="General">
                  <c:v>0.25587193441133999</c:v>
                </c:pt>
                <c:pt idx="3984" formatCode="General">
                  <c:v>0.25591586895679902</c:v>
                </c:pt>
                <c:pt idx="3985" formatCode="General">
                  <c:v>0.25597435052238099</c:v>
                </c:pt>
                <c:pt idx="3986" formatCode="General">
                  <c:v>0.25591715180400698</c:v>
                </c:pt>
                <c:pt idx="3987" formatCode="General">
                  <c:v>0.25592346932904197</c:v>
                </c:pt>
                <c:pt idx="3988" formatCode="General">
                  <c:v>0.25601627663829601</c:v>
                </c:pt>
                <c:pt idx="3989" formatCode="General">
                  <c:v>0.25567890906922802</c:v>
                </c:pt>
                <c:pt idx="3990" formatCode="General">
                  <c:v>0.25497841996912601</c:v>
                </c:pt>
                <c:pt idx="3991" formatCode="General">
                  <c:v>0.25508089042727</c:v>
                </c:pt>
                <c:pt idx="3992" formatCode="General">
                  <c:v>0.25518265871995799</c:v>
                </c:pt>
                <c:pt idx="3993" formatCode="General">
                  <c:v>0.25525725557266299</c:v>
                </c:pt>
                <c:pt idx="3994" formatCode="General">
                  <c:v>0.25533780136566703</c:v>
                </c:pt>
                <c:pt idx="3995" formatCode="General">
                  <c:v>0.25543594461616198</c:v>
                </c:pt>
                <c:pt idx="3996" formatCode="General">
                  <c:v>0.25552706931518598</c:v>
                </c:pt>
                <c:pt idx="3997" formatCode="General">
                  <c:v>0.25562649705176199</c:v>
                </c:pt>
                <c:pt idx="3998" formatCode="General">
                  <c:v>0.25562662340239301</c:v>
                </c:pt>
                <c:pt idx="3999" formatCode="General">
                  <c:v>0.25563813662990598</c:v>
                </c:pt>
                <c:pt idx="4000" formatCode="General">
                  <c:v>0.25551990554074899</c:v>
                </c:pt>
                <c:pt idx="4001" formatCode="General">
                  <c:v>0.25562164394457898</c:v>
                </c:pt>
                <c:pt idx="4002" formatCode="General">
                  <c:v>0.25572272084581699</c:v>
                </c:pt>
                <c:pt idx="4003" formatCode="General">
                  <c:v>0.25568894593290498</c:v>
                </c:pt>
                <c:pt idx="4004" formatCode="General">
                  <c:v>0.25579007564221401</c:v>
                </c:pt>
                <c:pt idx="4005" formatCode="General">
                  <c:v>0.25588630629716702</c:v>
                </c:pt>
                <c:pt idx="4006" formatCode="General">
                  <c:v>0.25593177803594602</c:v>
                </c:pt>
                <c:pt idx="4007" formatCode="General">
                  <c:v>0.25603136609667698</c:v>
                </c:pt>
                <c:pt idx="4008" formatCode="General">
                  <c:v>0.25614699670390401</c:v>
                </c:pt>
                <c:pt idx="4009" formatCode="General">
                  <c:v>0.255682381535071</c:v>
                </c:pt>
                <c:pt idx="4010" formatCode="General">
                  <c:v>0.25572439747181802</c:v>
                </c:pt>
                <c:pt idx="4011" formatCode="General">
                  <c:v>0.25582725275115498</c:v>
                </c:pt>
                <c:pt idx="4012" formatCode="General">
                  <c:v>0.25592170868710101</c:v>
                </c:pt>
                <c:pt idx="4013" formatCode="General">
                  <c:v>0.25593104443548598</c:v>
                </c:pt>
                <c:pt idx="4014" formatCode="General">
                  <c:v>0.255706291676771</c:v>
                </c:pt>
                <c:pt idx="4015" formatCode="General">
                  <c:v>0.25548454487085098</c:v>
                </c:pt>
                <c:pt idx="4016" formatCode="General">
                  <c:v>0.25552324308403801</c:v>
                </c:pt>
                <c:pt idx="4017" formatCode="General">
                  <c:v>0.25552336311787699</c:v>
                </c:pt>
                <c:pt idx="4018" formatCode="General">
                  <c:v>0.25555999869250201</c:v>
                </c:pt>
                <c:pt idx="4019" formatCode="General">
                  <c:v>0.25541850983071002</c:v>
                </c:pt>
                <c:pt idx="4020" formatCode="General">
                  <c:v>0.25533547412200502</c:v>
                </c:pt>
                <c:pt idx="4021" formatCode="General">
                  <c:v>0.25514677707363398</c:v>
                </c:pt>
                <c:pt idx="4022" formatCode="General">
                  <c:v>0.25525521838588799</c:v>
                </c:pt>
                <c:pt idx="4023" formatCode="General">
                  <c:v>0.25536302857241999</c:v>
                </c:pt>
                <c:pt idx="4024" formatCode="General">
                  <c:v>0.25545347236232302</c:v>
                </c:pt>
                <c:pt idx="4025" formatCode="General">
                  <c:v>0.25556304064653601</c:v>
                </c:pt>
                <c:pt idx="4026" formatCode="General">
                  <c:v>0.25565901552908099</c:v>
                </c:pt>
                <c:pt idx="4027" formatCode="General">
                  <c:v>0.25569418417579598</c:v>
                </c:pt>
                <c:pt idx="4028" formatCode="General">
                  <c:v>0.25580735588833098</c:v>
                </c:pt>
                <c:pt idx="4029" formatCode="General">
                  <c:v>0.25582772867946602</c:v>
                </c:pt>
                <c:pt idx="4030" formatCode="General">
                  <c:v>0.25578455083357998</c:v>
                </c:pt>
                <c:pt idx="4031" formatCode="General">
                  <c:v>0.25587866292153899</c:v>
                </c:pt>
                <c:pt idx="4032" formatCode="General">
                  <c:v>0.25589921572284702</c:v>
                </c:pt>
                <c:pt idx="4033" formatCode="General">
                  <c:v>0.25589932975566099</c:v>
                </c:pt>
                <c:pt idx="4034" formatCode="General">
                  <c:v>0.25590715786984097</c:v>
                </c:pt>
                <c:pt idx="4035" formatCode="General">
                  <c:v>0.255932045119381</c:v>
                </c:pt>
                <c:pt idx="4036" formatCode="General">
                  <c:v>0.25603912941197499</c:v>
                </c:pt>
                <c:pt idx="4037" formatCode="General">
                  <c:v>0.25598380976215801</c:v>
                </c:pt>
                <c:pt idx="4038" formatCode="General">
                  <c:v>0.25609254213893201</c:v>
                </c:pt>
                <c:pt idx="4039" formatCode="General">
                  <c:v>0.256200551278779</c:v>
                </c:pt>
                <c:pt idx="4040" formatCode="General">
                  <c:v>0.25626115206698602</c:v>
                </c:pt>
                <c:pt idx="4041" formatCode="General">
                  <c:v>0.25632590572563302</c:v>
                </c:pt>
                <c:pt idx="4042" formatCode="General">
                  <c:v>0.25607291747531002</c:v>
                </c:pt>
                <c:pt idx="4043" formatCode="General">
                  <c:v>0.25618150238956</c:v>
                </c:pt>
                <c:pt idx="4044" formatCode="General">
                  <c:v>0.25624589741158998</c:v>
                </c:pt>
                <c:pt idx="4045" formatCode="General">
                  <c:v>0.25606062272160102</c:v>
                </c:pt>
                <c:pt idx="4046" formatCode="General">
                  <c:v>0.256130521066602</c:v>
                </c:pt>
                <c:pt idx="4047" formatCode="General">
                  <c:v>0.25622545309699701</c:v>
                </c:pt>
                <c:pt idx="4048" formatCode="General">
                  <c:v>0.25631136965291101</c:v>
                </c:pt>
                <c:pt idx="4049" formatCode="General">
                  <c:v>0.25637467497367999</c:v>
                </c:pt>
                <c:pt idx="4050" formatCode="General">
                  <c:v>0.25644550123471499</c:v>
                </c:pt>
                <c:pt idx="4051" formatCode="General">
                  <c:v>0.25655518689788798</c:v>
                </c:pt>
                <c:pt idx="4052" formatCode="General">
                  <c:v>0.25666424005045602</c:v>
                </c:pt>
                <c:pt idx="4053" formatCode="General">
                  <c:v>0.25677261112469901</c:v>
                </c:pt>
                <c:pt idx="4054" formatCode="General">
                  <c:v>0.25688025919232399</c:v>
                </c:pt>
                <c:pt idx="4055" formatCode="General">
                  <c:v>0.25698715060893801</c:v>
                </c:pt>
                <c:pt idx="4056" formatCode="General">
                  <c:v>0.25709325787530601</c:v>
                </c:pt>
                <c:pt idx="4057" formatCode="General">
                  <c:v>0.25712198080679999</c:v>
                </c:pt>
                <c:pt idx="4058" formatCode="General">
                  <c:v>0.25721991138166</c:v>
                </c:pt>
                <c:pt idx="4059" formatCode="General">
                  <c:v>0.257325222102817</c:v>
                </c:pt>
                <c:pt idx="4060" formatCode="General">
                  <c:v>0.25742279435728999</c:v>
                </c:pt>
                <c:pt idx="4061" formatCode="General">
                  <c:v>0.25715734361206499</c:v>
                </c:pt>
                <c:pt idx="4062" formatCode="General">
                  <c:v>0.25723860066089099</c:v>
                </c:pt>
                <c:pt idx="4063" formatCode="General">
                  <c:v>0.25704331093196198</c:v>
                </c:pt>
                <c:pt idx="4064" formatCode="General">
                  <c:v>0.25715254941158699</c:v>
                </c:pt>
                <c:pt idx="4065" formatCode="General">
                  <c:v>0.25708039928374099</c:v>
                </c:pt>
                <c:pt idx="4066" formatCode="General">
                  <c:v>0.25718923769371499</c:v>
                </c:pt>
                <c:pt idx="4067" formatCode="General">
                  <c:v>0.25729744782029601</c:v>
                </c:pt>
                <c:pt idx="4068" formatCode="General">
                  <c:v>0.25710311567426197</c:v>
                </c:pt>
                <c:pt idx="4069" formatCode="General">
                  <c:v>0.25718015983903098</c:v>
                </c:pt>
                <c:pt idx="4070" formatCode="General">
                  <c:v>0.25725547695009199</c:v>
                </c:pt>
                <c:pt idx="4071" formatCode="General">
                  <c:v>0.257347617403275</c:v>
                </c:pt>
                <c:pt idx="4072" formatCode="General">
                  <c:v>0.25745546761674698</c:v>
                </c:pt>
                <c:pt idx="4073" formatCode="General">
                  <c:v>0.25757430404645798</c:v>
                </c:pt>
                <c:pt idx="4074" formatCode="General">
                  <c:v>0.25767988909521899</c:v>
                </c:pt>
                <c:pt idx="4075" formatCode="General">
                  <c:v>0.25778628350488603</c:v>
                </c:pt>
                <c:pt idx="4076" formatCode="General">
                  <c:v>0.25773348277431402</c:v>
                </c:pt>
                <c:pt idx="4077" formatCode="General">
                  <c:v>0.25781948696929502</c:v>
                </c:pt>
                <c:pt idx="4078" formatCode="General">
                  <c:v>0.25788807594220597</c:v>
                </c:pt>
                <c:pt idx="4079" formatCode="General">
                  <c:v>0.257994978150207</c:v>
                </c:pt>
                <c:pt idx="4080" formatCode="General">
                  <c:v>0.25804007550778502</c:v>
                </c:pt>
                <c:pt idx="4081" formatCode="General">
                  <c:v>0.25814587442674503</c:v>
                </c:pt>
                <c:pt idx="4082" formatCode="General">
                  <c:v>0.25816155852129402</c:v>
                </c:pt>
                <c:pt idx="4083" formatCode="General">
                  <c:v>0.25823480529555098</c:v>
                </c:pt>
                <c:pt idx="4084" formatCode="General">
                  <c:v>0.25833982291235202</c:v>
                </c:pt>
                <c:pt idx="4085" formatCode="General">
                  <c:v>0.25844398310400402</c:v>
                </c:pt>
                <c:pt idx="4086" formatCode="General">
                  <c:v>0.25817963237559699</c:v>
                </c:pt>
                <c:pt idx="4087" formatCode="General">
                  <c:v>0.25814864002924498</c:v>
                </c:pt>
                <c:pt idx="4088" formatCode="General">
                  <c:v>0.25814404487270598</c:v>
                </c:pt>
                <c:pt idx="4089" formatCode="General">
                  <c:v>0.25824887159159399</c:v>
                </c:pt>
                <c:pt idx="4090" formatCode="General">
                  <c:v>0.25829718461968099</c:v>
                </c:pt>
                <c:pt idx="4091" formatCode="General">
                  <c:v>0.25840030939520497</c:v>
                </c:pt>
                <c:pt idx="4092" formatCode="General">
                  <c:v>0.25850579913141702</c:v>
                </c:pt>
                <c:pt idx="4093" formatCode="General">
                  <c:v>0.258547257625177</c:v>
                </c:pt>
                <c:pt idx="4094" formatCode="General">
                  <c:v>0.25856973056959798</c:v>
                </c:pt>
                <c:pt idx="4095" formatCode="General">
                  <c:v>0.25856983890137403</c:v>
                </c:pt>
                <c:pt idx="4096" formatCode="General">
                  <c:v>0.25867573263149701</c:v>
                </c:pt>
                <c:pt idx="4097" formatCode="General">
                  <c:v>0.25844169574893</c:v>
                </c:pt>
                <c:pt idx="4098" formatCode="General">
                  <c:v>0.25855009640287402</c:v>
                </c:pt>
                <c:pt idx="4099" formatCode="General">
                  <c:v>0.25865782484815403</c:v>
                </c:pt>
                <c:pt idx="4100" formatCode="General">
                  <c:v>0.2586471884712</c:v>
                </c:pt>
                <c:pt idx="4101" formatCode="General">
                  <c:v>0.25861220983274003</c:v>
                </c:pt>
                <c:pt idx="4102" formatCode="General">
                  <c:v>0.25867122243525498</c:v>
                </c:pt>
                <c:pt idx="4103" formatCode="General">
                  <c:v>0.25877766385307099</c:v>
                </c:pt>
                <c:pt idx="4104" formatCode="General">
                  <c:v>0.25887538019790002</c:v>
                </c:pt>
                <c:pt idx="4105" formatCode="General">
                  <c:v>0.25879350041041099</c:v>
                </c:pt>
                <c:pt idx="4106" formatCode="General">
                  <c:v>0.258897990052046</c:v>
                </c:pt>
                <c:pt idx="4107" formatCode="General">
                  <c:v>0.258987345480928</c:v>
                </c:pt>
                <c:pt idx="4108" formatCode="General">
                  <c:v>0.259088801085886</c:v>
                </c:pt>
                <c:pt idx="4109" formatCode="General">
                  <c:v>0.25918784319222299</c:v>
                </c:pt>
                <c:pt idx="4110" formatCode="General">
                  <c:v>0.25927785864629599</c:v>
                </c:pt>
                <c:pt idx="4111" formatCode="General">
                  <c:v>0.25937761388734698</c:v>
                </c:pt>
                <c:pt idx="4112" formatCode="General">
                  <c:v>0.25946023373294103</c:v>
                </c:pt>
                <c:pt idx="4113" formatCode="General">
                  <c:v>0.25948097736293602</c:v>
                </c:pt>
                <c:pt idx="4114" formatCode="General">
                  <c:v>0.25954596765936899</c:v>
                </c:pt>
                <c:pt idx="4115" formatCode="General">
                  <c:v>0.25954607057509999</c:v>
                </c:pt>
                <c:pt idx="4116" formatCode="General">
                  <c:v>0.25964643026673201</c:v>
                </c:pt>
                <c:pt idx="4117" formatCode="General">
                  <c:v>0.25973330746144202</c:v>
                </c:pt>
                <c:pt idx="4118" formatCode="General">
                  <c:v>0.25980951778422801</c:v>
                </c:pt>
                <c:pt idx="4119" formatCode="General">
                  <c:v>0.25989756425897598</c:v>
                </c:pt>
                <c:pt idx="4120" formatCode="General">
                  <c:v>0.25999463113085097</c:v>
                </c:pt>
                <c:pt idx="4121" formatCode="General">
                  <c:v>0.25986598934777499</c:v>
                </c:pt>
                <c:pt idx="4122" formatCode="General">
                  <c:v>0.25994892626340199</c:v>
                </c:pt>
                <c:pt idx="4123" formatCode="General">
                  <c:v>0.259957288465619</c:v>
                </c:pt>
                <c:pt idx="4124" formatCode="General">
                  <c:v>0.26001936265995601</c:v>
                </c:pt>
                <c:pt idx="4125" formatCode="General">
                  <c:v>0.260118326624594</c:v>
                </c:pt>
                <c:pt idx="4126" formatCode="General">
                  <c:v>0.26018457570770998</c:v>
                </c:pt>
                <c:pt idx="4127" formatCode="General">
                  <c:v>0.26027542081194899</c:v>
                </c:pt>
                <c:pt idx="4128" formatCode="General">
                  <c:v>0.26026540957194799</c:v>
                </c:pt>
                <c:pt idx="4129" formatCode="General">
                  <c:v>0.26036723540569001</c:v>
                </c:pt>
                <c:pt idx="4130" formatCode="General">
                  <c:v>0.260404813962755</c:v>
                </c:pt>
                <c:pt idx="4131" formatCode="General">
                  <c:v>0.26040221371673899</c:v>
                </c:pt>
                <c:pt idx="4132" formatCode="General">
                  <c:v>0.26035877999752599</c:v>
                </c:pt>
                <c:pt idx="4133" formatCode="General">
                  <c:v>0.26044363430127898</c:v>
                </c:pt>
                <c:pt idx="4134" formatCode="General">
                  <c:v>0.26054707633979701</c:v>
                </c:pt>
                <c:pt idx="4135" formatCode="General">
                  <c:v>0.26065887767114299</c:v>
                </c:pt>
                <c:pt idx="4136" formatCode="General">
                  <c:v>0.26076164670422503</c:v>
                </c:pt>
                <c:pt idx="4137" formatCode="General">
                  <c:v>0.26095693684968002</c:v>
                </c:pt>
                <c:pt idx="4138" formatCode="General">
                  <c:v>0.26105817779313301</c:v>
                </c:pt>
                <c:pt idx="4139" formatCode="General">
                  <c:v>0.26115714449294097</c:v>
                </c:pt>
                <c:pt idx="4140" formatCode="General">
                  <c:v>0.26119325900686602</c:v>
                </c:pt>
                <c:pt idx="4141" formatCode="General">
                  <c:v>0.26129302972065699</c:v>
                </c:pt>
                <c:pt idx="4142" formatCode="General">
                  <c:v>0.261392062576777</c:v>
                </c:pt>
                <c:pt idx="4143" formatCode="General">
                  <c:v>0.26148488751999199</c:v>
                </c:pt>
                <c:pt idx="4144" formatCode="General">
                  <c:v>0.26149721825371502</c:v>
                </c:pt>
                <c:pt idx="4145" formatCode="General">
                  <c:v>0.26159615993534802</c:v>
                </c:pt>
                <c:pt idx="4146" formatCode="General">
                  <c:v>0.26161186640398298</c:v>
                </c:pt>
                <c:pt idx="4147" formatCode="General">
                  <c:v>0.26170986612398001</c:v>
                </c:pt>
                <c:pt idx="4148" formatCode="General">
                  <c:v>0.26181714908350001</c:v>
                </c:pt>
                <c:pt idx="4149" formatCode="General">
                  <c:v>0.261814354016905</c:v>
                </c:pt>
                <c:pt idx="4150" formatCode="General">
                  <c:v>0.26191234296996402</c:v>
                </c:pt>
                <c:pt idx="4151" formatCode="General">
                  <c:v>0.26191244074039799</c:v>
                </c:pt>
                <c:pt idx="4152" formatCode="General">
                  <c:v>0.26159990725023202</c:v>
                </c:pt>
                <c:pt idx="4153" formatCode="General">
                  <c:v>0.26170380898906997</c:v>
                </c:pt>
                <c:pt idx="4154" formatCode="General">
                  <c:v>0.26179227869548699</c:v>
                </c:pt>
                <c:pt idx="4155" formatCode="General">
                  <c:v>0.26189399678590802</c:v>
                </c:pt>
                <c:pt idx="4156" formatCode="General">
                  <c:v>0.26199544545808701</c:v>
                </c:pt>
                <c:pt idx="4157" formatCode="General">
                  <c:v>0.26209190439281199</c:v>
                </c:pt>
                <c:pt idx="4158" formatCode="General">
                  <c:v>0.26219172502186799</c:v>
                </c:pt>
                <c:pt idx="4159" formatCode="General">
                  <c:v>0.26229066716435401</c:v>
                </c:pt>
                <c:pt idx="4160" formatCode="General">
                  <c:v>0.26238737889493302</c:v>
                </c:pt>
                <c:pt idx="4161" formatCode="General">
                  <c:v>0.26248458124624702</c:v>
                </c:pt>
                <c:pt idx="4162" formatCode="General">
                  <c:v>0.26258091341557699</c:v>
                </c:pt>
                <c:pt idx="4163" formatCode="General">
                  <c:v>0.26258100629793302</c:v>
                </c:pt>
                <c:pt idx="4164" formatCode="General">
                  <c:v>0.262765502396342</c:v>
                </c:pt>
                <c:pt idx="4165" formatCode="General">
                  <c:v>0.26286086243325801</c:v>
                </c:pt>
                <c:pt idx="4166" formatCode="General">
                  <c:v>0.26295311968791002</c:v>
                </c:pt>
                <c:pt idx="4167" formatCode="General">
                  <c:v>0.26304740645129099</c:v>
                </c:pt>
                <c:pt idx="4168" formatCode="General">
                  <c:v>0.26312473791749802</c:v>
                </c:pt>
                <c:pt idx="4169" formatCode="General">
                  <c:v>0.263202826128411</c:v>
                </c:pt>
                <c:pt idx="4170" formatCode="General">
                  <c:v>0.263295277636865</c:v>
                </c:pt>
                <c:pt idx="4171" formatCode="General">
                  <c:v>0.26328219196449598</c:v>
                </c:pt>
                <c:pt idx="4172" formatCode="General">
                  <c:v>0.26347272309332298</c:v>
                </c:pt>
                <c:pt idx="4173" formatCode="General">
                  <c:v>0.26341029625340701</c:v>
                </c:pt>
                <c:pt idx="4174" formatCode="General">
                  <c:v>0.26350372031698299</c:v>
                </c:pt>
                <c:pt idx="4175" formatCode="General">
                  <c:v>0.263323434836649</c:v>
                </c:pt>
                <c:pt idx="4176" formatCode="General">
                  <c:v>0.263422459496157</c:v>
                </c:pt>
                <c:pt idx="4177" formatCode="General">
                  <c:v>0.263470388409411</c:v>
                </c:pt>
                <c:pt idx="4178" formatCode="General">
                  <c:v>0.26356724919227298</c:v>
                </c:pt>
                <c:pt idx="4179" formatCode="General">
                  <c:v>0.26366331432212098</c:v>
                </c:pt>
                <c:pt idx="4180" formatCode="General">
                  <c:v>0.263519720070023</c:v>
                </c:pt>
                <c:pt idx="4181" formatCode="General">
                  <c:v>0.263586663932181</c:v>
                </c:pt>
                <c:pt idx="4182" formatCode="General">
                  <c:v>0.26358675217081901</c:v>
                </c:pt>
                <c:pt idx="4183" formatCode="General">
                  <c:v>0.26358683599788502</c:v>
                </c:pt>
                <c:pt idx="4184" formatCode="General">
                  <c:v>0.26367281253653302</c:v>
                </c:pt>
                <c:pt idx="4185" formatCode="General">
                  <c:v>0.26368157490766903</c:v>
                </c:pt>
                <c:pt idx="4186" formatCode="General">
                  <c:v>0.26377980323899602</c:v>
                </c:pt>
                <c:pt idx="4187" formatCode="General">
                  <c:v>0.26383768805248897</c:v>
                </c:pt>
                <c:pt idx="4188" formatCode="General">
                  <c:v>0.26392107667307302</c:v>
                </c:pt>
                <c:pt idx="4189" formatCode="General">
                  <c:v>0.26397032218079203</c:v>
                </c:pt>
                <c:pt idx="4190" formatCode="General">
                  <c:v>0.26406678382927501</c:v>
                </c:pt>
                <c:pt idx="4191" formatCode="General">
                  <c:v>0.26416243675819201</c:v>
                </c:pt>
                <c:pt idx="4192" formatCode="General">
                  <c:v>0.26415904215587699</c:v>
                </c:pt>
                <c:pt idx="4193" formatCode="General">
                  <c:v>0.26420897737745602</c:v>
                </c:pt>
                <c:pt idx="4194" formatCode="General">
                  <c:v>0.26407131017928398</c:v>
                </c:pt>
                <c:pt idx="4195" formatCode="General">
                  <c:v>0.264149557024284</c:v>
                </c:pt>
                <c:pt idx="4196" formatCode="General">
                  <c:v>0.26422744513181601</c:v>
                </c:pt>
                <c:pt idx="4197" formatCode="General">
                  <c:v>0.264316952099512</c:v>
                </c:pt>
                <c:pt idx="4198" formatCode="General">
                  <c:v>0.26441221429117101</c:v>
                </c:pt>
                <c:pt idx="4199" formatCode="General">
                  <c:v>0.26449891896417599</c:v>
                </c:pt>
                <c:pt idx="4200" formatCode="General">
                  <c:v>0.26448022423418499</c:v>
                </c:pt>
                <c:pt idx="4201" formatCode="General">
                  <c:v>0.26444250444421002</c:v>
                </c:pt>
                <c:pt idx="4202" formatCode="General">
                  <c:v>0.26452867634331101</c:v>
                </c:pt>
                <c:pt idx="4203" formatCode="General">
                  <c:v>0.26460009345263502</c:v>
                </c:pt>
                <c:pt idx="4204" formatCode="General">
                  <c:v>0.26469260436811998</c:v>
                </c:pt>
                <c:pt idx="4205" formatCode="General">
                  <c:v>0.264784598533298</c:v>
                </c:pt>
                <c:pt idx="4206" formatCode="General">
                  <c:v>0.26487603132576398</c:v>
                </c:pt>
                <c:pt idx="4207" formatCode="General">
                  <c:v>0.26498125404762102</c:v>
                </c:pt>
                <c:pt idx="4208" formatCode="General">
                  <c:v>0.26504473267251999</c:v>
                </c:pt>
                <c:pt idx="4209" formatCode="General">
                  <c:v>0.26513628699828201</c:v>
                </c:pt>
                <c:pt idx="4210" formatCode="General">
                  <c:v>0.26517673371212602</c:v>
                </c:pt>
                <c:pt idx="4211" formatCode="General">
                  <c:v>0.26528060091324301</c:v>
                </c:pt>
                <c:pt idx="4212" formatCode="General">
                  <c:v>0.26546008652563602</c:v>
                </c:pt>
                <c:pt idx="4213" formatCode="General">
                  <c:v>0.26555036144381999</c:v>
                </c:pt>
                <c:pt idx="4214" formatCode="General">
                  <c:v>0.265617412733543</c:v>
                </c:pt>
                <c:pt idx="4215" formatCode="General">
                  <c:v>0.26568530841689397</c:v>
                </c:pt>
                <c:pt idx="4216" formatCode="General">
                  <c:v>0.26579005186948501</c:v>
                </c:pt>
                <c:pt idx="4217" formatCode="General">
                  <c:v>0.26586637011057701</c:v>
                </c:pt>
                <c:pt idx="4218" formatCode="General">
                  <c:v>0.26560947063802198</c:v>
                </c:pt>
                <c:pt idx="4219" formatCode="General">
                  <c:v>0.26533572835909403</c:v>
                </c:pt>
                <c:pt idx="4220" formatCode="General">
                  <c:v>0.26533580799513301</c:v>
                </c:pt>
                <c:pt idx="4221" formatCode="General">
                  <c:v>0.26521450728227802</c:v>
                </c:pt>
                <c:pt idx="4222" formatCode="General">
                  <c:v>0.26522541446546599</c:v>
                </c:pt>
                <c:pt idx="4223" formatCode="General">
                  <c:v>0.26532060593710399</c:v>
                </c:pt>
                <c:pt idx="4224" formatCode="General">
                  <c:v>0.26534888957049002</c:v>
                </c:pt>
                <c:pt idx="4225" formatCode="General">
                  <c:v>0.26533308468530897</c:v>
                </c:pt>
                <c:pt idx="4226" formatCode="General">
                  <c:v>0.26542996476897701</c:v>
                </c:pt>
                <c:pt idx="4227" formatCode="General">
                  <c:v>0.26552613775880202</c:v>
                </c:pt>
                <c:pt idx="4228" formatCode="General">
                  <c:v>0.265610708100464</c:v>
                </c:pt>
                <c:pt idx="4229" formatCode="General">
                  <c:v>0.26570580371111702</c:v>
                </c:pt>
                <c:pt idx="4230" formatCode="General">
                  <c:v>0.26578176675187998</c:v>
                </c:pt>
                <c:pt idx="4231" formatCode="General">
                  <c:v>0.26587563968174799</c:v>
                </c:pt>
                <c:pt idx="4232" formatCode="General">
                  <c:v>0.26571027048093698</c:v>
                </c:pt>
                <c:pt idx="4233" formatCode="General">
                  <c:v>0.26506963626518398</c:v>
                </c:pt>
                <c:pt idx="4234" formatCode="General">
                  <c:v>0.26513142263693601</c:v>
                </c:pt>
                <c:pt idx="4235" formatCode="General">
                  <c:v>0.26505547404063101</c:v>
                </c:pt>
                <c:pt idx="4236" formatCode="General">
                  <c:v>0.26513735943350902</c:v>
                </c:pt>
                <c:pt idx="4237" formatCode="General">
                  <c:v>0.26523920564115999</c:v>
                </c:pt>
                <c:pt idx="4238" formatCode="General">
                  <c:v>0.26532472714427102</c:v>
                </c:pt>
                <c:pt idx="4239" formatCode="General">
                  <c:v>0.26542691369867299</c:v>
                </c:pt>
                <c:pt idx="4240" formatCode="General">
                  <c:v>0.26552877618324899</c:v>
                </c:pt>
                <c:pt idx="4241" formatCode="General">
                  <c:v>0.26561534219035499</c:v>
                </c:pt>
                <c:pt idx="4242" formatCode="General">
                  <c:v>0.265655293802321</c:v>
                </c:pt>
                <c:pt idx="4243" formatCode="General">
                  <c:v>0.26575690175757699</c:v>
                </c:pt>
                <c:pt idx="4244" formatCode="General">
                  <c:v>0.26582787743701902</c:v>
                </c:pt>
                <c:pt idx="4245" formatCode="General">
                  <c:v>0.26591177362956703</c:v>
                </c:pt>
                <c:pt idx="4246" formatCode="General">
                  <c:v>0.26599396586820001</c:v>
                </c:pt>
                <c:pt idx="4247" formatCode="General">
                  <c:v>0.266048359246435</c:v>
                </c:pt>
                <c:pt idx="4248" formatCode="General">
                  <c:v>0.26612432822513798</c:v>
                </c:pt>
                <c:pt idx="4249" formatCode="General">
                  <c:v>0.26616875657928701</c:v>
                </c:pt>
                <c:pt idx="4250" formatCode="General">
                  <c:v>0.26627329195683402</c:v>
                </c:pt>
                <c:pt idx="4251" formatCode="General">
                  <c:v>0.266273367611365</c:v>
                </c:pt>
                <c:pt idx="4252" formatCode="General">
                  <c:v>0.26636131219665898</c:v>
                </c:pt>
                <c:pt idx="4253" formatCode="General">
                  <c:v>0.26638229381203998</c:v>
                </c:pt>
                <c:pt idx="4254" formatCode="General">
                  <c:v>0.26648209911708198</c:v>
                </c:pt>
                <c:pt idx="4255" formatCode="General">
                  <c:v>0.26658107068409298</c:v>
                </c:pt>
                <c:pt idx="4256" formatCode="General">
                  <c:v>0.26667920327223099</c:v>
                </c:pt>
                <c:pt idx="4257" formatCode="General">
                  <c:v>0.26668561026811799</c:v>
                </c:pt>
                <c:pt idx="4258" formatCode="General">
                  <c:v>0.26678318045320998</c:v>
                </c:pt>
                <c:pt idx="4259" formatCode="General">
                  <c:v>0.26687960719619003</c:v>
                </c:pt>
                <c:pt idx="4260" formatCode="General">
                  <c:v>0.26697547392472099</c:v>
                </c:pt>
                <c:pt idx="4261" formatCode="General">
                  <c:v>0.26698289156737998</c:v>
                </c:pt>
                <c:pt idx="4262" formatCode="General">
                  <c:v>0.266947847525213</c:v>
                </c:pt>
                <c:pt idx="4263" formatCode="General">
                  <c:v>0.26703844807503602</c:v>
                </c:pt>
                <c:pt idx="4264" formatCode="General">
                  <c:v>0.26711269607837301</c:v>
                </c:pt>
                <c:pt idx="4265" formatCode="General">
                  <c:v>0.26720526652953402</c:v>
                </c:pt>
                <c:pt idx="4266" formatCode="General">
                  <c:v>0.26724410172644297</c:v>
                </c:pt>
                <c:pt idx="4267" formatCode="General">
                  <c:v>0.26737747355040098</c:v>
                </c:pt>
                <c:pt idx="4268" formatCode="General">
                  <c:v>0.267457153852796</c:v>
                </c:pt>
                <c:pt idx="4269" formatCode="General">
                  <c:v>0.26722513037593498</c:v>
                </c:pt>
                <c:pt idx="4270" formatCode="General">
                  <c:v>0.26732171367173202</c:v>
                </c:pt>
                <c:pt idx="4271" formatCode="General">
                  <c:v>0.26735122515321103</c:v>
                </c:pt>
                <c:pt idx="4272" formatCode="General">
                  <c:v>0.26744705829437998</c:v>
                </c:pt>
                <c:pt idx="4273" formatCode="General">
                  <c:v>0.267531949966136</c:v>
                </c:pt>
                <c:pt idx="4274" formatCode="General">
                  <c:v>0.26762637076769202</c:v>
                </c:pt>
                <c:pt idx="4275" formatCode="General">
                  <c:v>0.26767409136582898</c:v>
                </c:pt>
                <c:pt idx="4276" formatCode="General">
                  <c:v>0.26773064616148101</c:v>
                </c:pt>
                <c:pt idx="4277" formatCode="General">
                  <c:v>0.26782400645608301</c:v>
                </c:pt>
                <c:pt idx="4278" formatCode="General">
                  <c:v>0.26788694450633399</c:v>
                </c:pt>
                <c:pt idx="4279" formatCode="General">
                  <c:v>0.26779348958382998</c:v>
                </c:pt>
                <c:pt idx="4280" formatCode="General">
                  <c:v>0.26787782278753203</c:v>
                </c:pt>
                <c:pt idx="4281" formatCode="General">
                  <c:v>0.26797107069444398</c:v>
                </c:pt>
                <c:pt idx="4282" formatCode="General">
                  <c:v>0.26806353138245598</c:v>
                </c:pt>
                <c:pt idx="4283" formatCode="General">
                  <c:v>0.26807965330970901</c:v>
                </c:pt>
                <c:pt idx="4284" formatCode="General">
                  <c:v>0.26817169889246001</c:v>
                </c:pt>
                <c:pt idx="4285" formatCode="General">
                  <c:v>0.26825349388385</c:v>
                </c:pt>
                <c:pt idx="4286" formatCode="General">
                  <c:v>0.26832019565863102</c:v>
                </c:pt>
                <c:pt idx="4287" formatCode="General">
                  <c:v>0.26836145043112197</c:v>
                </c:pt>
                <c:pt idx="4288" formatCode="General">
                  <c:v>0.26844055442828402</c:v>
                </c:pt>
                <c:pt idx="4289" formatCode="General">
                  <c:v>0.268519606466816</c:v>
                </c:pt>
                <c:pt idx="4290" formatCode="General">
                  <c:v>0.268611479770612</c:v>
                </c:pt>
                <c:pt idx="4291" formatCode="General">
                  <c:v>0.26868190014016102</c:v>
                </c:pt>
                <c:pt idx="4292" formatCode="General">
                  <c:v>0.26877246782777803</c:v>
                </c:pt>
                <c:pt idx="4293" formatCode="General">
                  <c:v>0.268837283199725</c:v>
                </c:pt>
                <c:pt idx="4294" formatCode="General">
                  <c:v>0.26892712323965301</c:v>
                </c:pt>
                <c:pt idx="4295" formatCode="General">
                  <c:v>0.26892719511172197</c:v>
                </c:pt>
                <c:pt idx="4296" formatCode="General">
                  <c:v>0.26897823257840497</c:v>
                </c:pt>
                <c:pt idx="4297" formatCode="General">
                  <c:v>0.26906043834364102</c:v>
                </c:pt>
                <c:pt idx="4298" formatCode="General">
                  <c:v>0.26913771506657702</c:v>
                </c:pt>
                <c:pt idx="4299" formatCode="General">
                  <c:v>0.26853867591699998</c:v>
                </c:pt>
                <c:pt idx="4300" formatCode="General">
                  <c:v>0.26863428905541797</c:v>
                </c:pt>
                <c:pt idx="4301" formatCode="General">
                  <c:v>0.268727754408074</c:v>
                </c:pt>
                <c:pt idx="4302" formatCode="General">
                  <c:v>0.26874511798268202</c:v>
                </c:pt>
                <c:pt idx="4303" formatCode="General">
                  <c:v>0.26883007216361698</c:v>
                </c:pt>
                <c:pt idx="4304" formatCode="General">
                  <c:v>0.26892032725660697</c:v>
                </c:pt>
                <c:pt idx="4305" formatCode="General">
                  <c:v>0.26901253410681603</c:v>
                </c:pt>
                <c:pt idx="4306" formatCode="General">
                  <c:v>0.26874634265052699</c:v>
                </c:pt>
                <c:pt idx="4307" formatCode="General">
                  <c:v>0.26868955209048301</c:v>
                </c:pt>
                <c:pt idx="4308" formatCode="General">
                  <c:v>0.26878434521584699</c:v>
                </c:pt>
                <c:pt idx="4309" formatCode="General">
                  <c:v>0.26895784518475602</c:v>
                </c:pt>
                <c:pt idx="4310" formatCode="General">
                  <c:v>0.26905211594772099</c:v>
                </c:pt>
                <c:pt idx="4311" formatCode="General">
                  <c:v>0.269124862449998</c:v>
                </c:pt>
                <c:pt idx="4312" formatCode="General">
                  <c:v>0.26921872520080598</c:v>
                </c:pt>
                <c:pt idx="4313" formatCode="General">
                  <c:v>0.26929891829383301</c:v>
                </c:pt>
                <c:pt idx="4314" formatCode="General">
                  <c:v>0.26933277082699802</c:v>
                </c:pt>
                <c:pt idx="4315" formatCode="General">
                  <c:v>0.26938170011903501</c:v>
                </c:pt>
                <c:pt idx="4316" formatCode="General">
                  <c:v>0.269467498450845</c:v>
                </c:pt>
                <c:pt idx="4317" formatCode="General">
                  <c:v>0.26953370284422201</c:v>
                </c:pt>
                <c:pt idx="4318" formatCode="General">
                  <c:v>0.269585284061369</c:v>
                </c:pt>
                <c:pt idx="4319" formatCode="General">
                  <c:v>0.269597107285453</c:v>
                </c:pt>
                <c:pt idx="4320" formatCode="General">
                  <c:v>0.26968996377865301</c:v>
                </c:pt>
                <c:pt idx="4321" formatCode="General">
                  <c:v>0.26966289509560898</c:v>
                </c:pt>
                <c:pt idx="4322" formatCode="General">
                  <c:v>0.26975577435333398</c:v>
                </c:pt>
                <c:pt idx="4323" formatCode="General">
                  <c:v>0.26984794660971301</c:v>
                </c:pt>
                <c:pt idx="4324" formatCode="General">
                  <c:v>0.26902104256981502</c:v>
                </c:pt>
                <c:pt idx="4325" formatCode="General">
                  <c:v>0.269075471929767</c:v>
                </c:pt>
                <c:pt idx="4326" formatCode="General">
                  <c:v>0.26895115881988402</c:v>
                </c:pt>
                <c:pt idx="4327" formatCode="General">
                  <c:v>0.26898530559904599</c:v>
                </c:pt>
                <c:pt idx="4328" formatCode="General">
                  <c:v>0.26916112976333201</c:v>
                </c:pt>
                <c:pt idx="4329" formatCode="General">
                  <c:v>0.26925762764990901</c:v>
                </c:pt>
                <c:pt idx="4330" formatCode="General">
                  <c:v>0.269236337641859</c:v>
                </c:pt>
                <c:pt idx="4331" formatCode="General">
                  <c:v>0.26933306863864598</c:v>
                </c:pt>
                <c:pt idx="4332" formatCode="General">
                  <c:v>0.26935318964506599</c:v>
                </c:pt>
                <c:pt idx="4333" formatCode="General">
                  <c:v>0.26944952777718001</c:v>
                </c:pt>
                <c:pt idx="4334" formatCode="General">
                  <c:v>0.26954517708132097</c:v>
                </c:pt>
                <c:pt idx="4335" formatCode="General">
                  <c:v>0.26960371525927102</c:v>
                </c:pt>
                <c:pt idx="4336" formatCode="General">
                  <c:v>0.26954748451771798</c:v>
                </c:pt>
                <c:pt idx="4337" formatCode="General">
                  <c:v>0.26962840182195902</c:v>
                </c:pt>
                <c:pt idx="4338" formatCode="General">
                  <c:v>0.26971074213394203</c:v>
                </c:pt>
                <c:pt idx="4339" formatCode="General">
                  <c:v>0.26980722414270902</c:v>
                </c:pt>
                <c:pt idx="4340" formatCode="General">
                  <c:v>0.26987078004939502</c:v>
                </c:pt>
                <c:pt idx="4341" formatCode="General">
                  <c:v>0.269889743056478</c:v>
                </c:pt>
                <c:pt idx="4342" formatCode="General">
                  <c:v>0.26998495813916901</c:v>
                </c:pt>
                <c:pt idx="4343" formatCode="General">
                  <c:v>0.27007910410177699</c:v>
                </c:pt>
                <c:pt idx="4344" formatCode="General">
                  <c:v>0.27017948219432197</c:v>
                </c:pt>
                <c:pt idx="4345" formatCode="General">
                  <c:v>0.27022216444581298</c:v>
                </c:pt>
                <c:pt idx="4346" formatCode="General">
                  <c:v>0.27031641822258901</c:v>
                </c:pt>
                <c:pt idx="4347" formatCode="General">
                  <c:v>0.27040939982560402</c:v>
                </c:pt>
                <c:pt idx="4348" formatCode="General">
                  <c:v>0.27045163996370702</c:v>
                </c:pt>
                <c:pt idx="4349" formatCode="General">
                  <c:v>0.27012013284419401</c:v>
                </c:pt>
                <c:pt idx="4350" formatCode="General">
                  <c:v>0.27021573274944799</c:v>
                </c:pt>
                <c:pt idx="4351" formatCode="General">
                  <c:v>0.27031053530795002</c:v>
                </c:pt>
                <c:pt idx="4352" formatCode="General">
                  <c:v>0.27039704998242198</c:v>
                </c:pt>
                <c:pt idx="4353" formatCode="General">
                  <c:v>0.27049032163030101</c:v>
                </c:pt>
                <c:pt idx="4354" formatCode="General">
                  <c:v>0.27058277560881999</c:v>
                </c:pt>
                <c:pt idx="4355" formatCode="General">
                  <c:v>0.27066944317473102</c:v>
                </c:pt>
                <c:pt idx="4356" formatCode="General">
                  <c:v>0.27083932753105699</c:v>
                </c:pt>
                <c:pt idx="4357" formatCode="General">
                  <c:v>0.27074176672393602</c:v>
                </c:pt>
                <c:pt idx="4358" formatCode="General">
                  <c:v>0.27083457868166899</c:v>
                </c:pt>
                <c:pt idx="4359" formatCode="General">
                  <c:v>0.27083584483179002</c:v>
                </c:pt>
                <c:pt idx="4360" formatCode="General">
                  <c:v>0.27092455088523199</c:v>
                </c:pt>
                <c:pt idx="4361" formatCode="General">
                  <c:v>0.27100454538988</c:v>
                </c:pt>
                <c:pt idx="4362" formatCode="General">
                  <c:v>0.27108754048672601</c:v>
                </c:pt>
                <c:pt idx="4363" formatCode="General">
                  <c:v>0.270924604191499</c:v>
                </c:pt>
                <c:pt idx="4364" formatCode="General">
                  <c:v>0.27101484205645299</c:v>
                </c:pt>
                <c:pt idx="4365" formatCode="General">
                  <c:v>0.27108756604763501</c:v>
                </c:pt>
                <c:pt idx="4366" formatCode="General">
                  <c:v>0.27054425351942202</c:v>
                </c:pt>
                <c:pt idx="4367" formatCode="General">
                  <c:v>0.27040942381698901</c:v>
                </c:pt>
                <c:pt idx="4368" formatCode="General">
                  <c:v>0.270424192389357</c:v>
                </c:pt>
                <c:pt idx="4369" formatCode="General">
                  <c:v>0.27052189490952799</c:v>
                </c:pt>
                <c:pt idx="4370" formatCode="General">
                  <c:v>0.27055168542063701</c:v>
                </c:pt>
                <c:pt idx="4371" formatCode="General">
                  <c:v>0.27064954705294902</c:v>
                </c:pt>
                <c:pt idx="4372" formatCode="General">
                  <c:v>0.27057064566996802</c:v>
                </c:pt>
                <c:pt idx="4373" formatCode="General">
                  <c:v>0.27065236069213899</c:v>
                </c:pt>
                <c:pt idx="4374" formatCode="General">
                  <c:v>0.27072397620716399</c:v>
                </c:pt>
                <c:pt idx="4375" formatCode="General">
                  <c:v>0.27082340171324598</c:v>
                </c:pt>
                <c:pt idx="4376" formatCode="General">
                  <c:v>0.27083734004430299</c:v>
                </c:pt>
                <c:pt idx="4377" formatCode="General">
                  <c:v>0.27091434921690899</c:v>
                </c:pt>
                <c:pt idx="4378" formatCode="General">
                  <c:v>0.27085600436193102</c:v>
                </c:pt>
                <c:pt idx="4379" formatCode="General">
                  <c:v>0.27079343217644802</c:v>
                </c:pt>
                <c:pt idx="4380" formatCode="General">
                  <c:v>0.27089375686505801</c:v>
                </c:pt>
                <c:pt idx="4381" formatCode="General">
                  <c:v>0.27099358419899899</c:v>
                </c:pt>
                <c:pt idx="4382" formatCode="General">
                  <c:v>0.27087753198870201</c:v>
                </c:pt>
                <c:pt idx="4383" formatCode="General">
                  <c:v>0.27087760026740698</c:v>
                </c:pt>
                <c:pt idx="4384" formatCode="General">
                  <c:v>0.27097863182099802</c:v>
                </c:pt>
                <c:pt idx="4385" formatCode="General">
                  <c:v>0.27095523481485401</c:v>
                </c:pt>
                <c:pt idx="4386" formatCode="General">
                  <c:v>0.271050240373303</c:v>
                </c:pt>
                <c:pt idx="4387" formatCode="General">
                  <c:v>0.27107311102589698</c:v>
                </c:pt>
                <c:pt idx="4388" formatCode="General">
                  <c:v>0.27116358203338597</c:v>
                </c:pt>
                <c:pt idx="4389" formatCode="General">
                  <c:v>0.271231878583575</c:v>
                </c:pt>
                <c:pt idx="4390" formatCode="General">
                  <c:v>0.271267846095748</c:v>
                </c:pt>
                <c:pt idx="4391" formatCode="General">
                  <c:v>0.271333363273707</c:v>
                </c:pt>
                <c:pt idx="4392" formatCode="General">
                  <c:v>0.27143334391553298</c:v>
                </c:pt>
                <c:pt idx="4393" formatCode="General">
                  <c:v>0.27149081897032601</c:v>
                </c:pt>
                <c:pt idx="4394" formatCode="General">
                  <c:v>0.27139544836999602</c:v>
                </c:pt>
                <c:pt idx="4395" formatCode="General">
                  <c:v>0.27146475004403497</c:v>
                </c:pt>
                <c:pt idx="4396" formatCode="General">
                  <c:v>0.27156890219987001</c:v>
                </c:pt>
                <c:pt idx="4397" formatCode="General">
                  <c:v>0.27166953363681501</c:v>
                </c:pt>
                <c:pt idx="4398" formatCode="General">
                  <c:v>0.27171212428092201</c:v>
                </c:pt>
                <c:pt idx="4399" formatCode="General">
                  <c:v>0.27174597065074202</c:v>
                </c:pt>
                <c:pt idx="4400" formatCode="General">
                  <c:v>0.27184914692054302</c:v>
                </c:pt>
                <c:pt idx="4401" formatCode="General">
                  <c:v>0.271945596225869</c:v>
                </c:pt>
                <c:pt idx="4402" formatCode="General">
                  <c:v>0.27204727122353201</c:v>
                </c:pt>
                <c:pt idx="4403" formatCode="General">
                  <c:v>0.27211037683850198</c:v>
                </c:pt>
                <c:pt idx="4404" formatCode="General">
                  <c:v>0.27214585134198599</c:v>
                </c:pt>
                <c:pt idx="4405" formatCode="General">
                  <c:v>0.27221258818810801</c:v>
                </c:pt>
                <c:pt idx="4406" formatCode="General">
                  <c:v>0.27223721351067898</c:v>
                </c:pt>
                <c:pt idx="4407" formatCode="General">
                  <c:v>0.27223727837566503</c:v>
                </c:pt>
                <c:pt idx="4408" formatCode="General">
                  <c:v>0.27216647526752702</c:v>
                </c:pt>
                <c:pt idx="4409" formatCode="General">
                  <c:v>0.27186433022365097</c:v>
                </c:pt>
                <c:pt idx="4410" formatCode="General">
                  <c:v>0.27191785268771401</c:v>
                </c:pt>
                <c:pt idx="4411" formatCode="General">
                  <c:v>0.27187937055884698</c:v>
                </c:pt>
                <c:pt idx="4412" formatCode="General">
                  <c:v>0.27197985469490599</c:v>
                </c:pt>
                <c:pt idx="4413" formatCode="General">
                  <c:v>0.27206996259588501</c:v>
                </c:pt>
                <c:pt idx="4414" formatCode="General">
                  <c:v>0.27216122353098299</c:v>
                </c:pt>
                <c:pt idx="4415" formatCode="General">
                  <c:v>0.27223357947657101</c:v>
                </c:pt>
                <c:pt idx="4416" formatCode="General">
                  <c:v>0.27226023173761899</c:v>
                </c:pt>
                <c:pt idx="4417" formatCode="General">
                  <c:v>0.27222177786467799</c:v>
                </c:pt>
                <c:pt idx="4418" formatCode="General">
                  <c:v>0.27232525092820897</c:v>
                </c:pt>
                <c:pt idx="4419" formatCode="General">
                  <c:v>0.27235461328716798</c:v>
                </c:pt>
                <c:pt idx="4420" formatCode="General">
                  <c:v>0.272457623011093</c:v>
                </c:pt>
                <c:pt idx="4421" formatCode="General">
                  <c:v>0.27255987013217597</c:v>
                </c:pt>
                <c:pt idx="4422" formatCode="General">
                  <c:v>0.27266133113076202</c:v>
                </c:pt>
                <c:pt idx="4423" formatCode="General">
                  <c:v>0.27266752386332799</c:v>
                </c:pt>
                <c:pt idx="4424" formatCode="General">
                  <c:v>0.27276862755600201</c:v>
                </c:pt>
                <c:pt idx="4425" formatCode="General">
                  <c:v>0.27286887263946202</c:v>
                </c:pt>
                <c:pt idx="4426" formatCode="General">
                  <c:v>0.27296429831552399</c:v>
                </c:pt>
                <c:pt idx="4427" formatCode="General">
                  <c:v>0.27300307158408499</c:v>
                </c:pt>
                <c:pt idx="4428" formatCode="General">
                  <c:v>0.273100797561869</c:v>
                </c:pt>
                <c:pt idx="4429" formatCode="General">
                  <c:v>0.27320357931056199</c:v>
                </c:pt>
                <c:pt idx="4430" formatCode="General">
                  <c:v>0.273297484200208</c:v>
                </c:pt>
                <c:pt idx="4431" formatCode="General">
                  <c:v>0.273391748682766</c:v>
                </c:pt>
                <c:pt idx="4432" formatCode="General">
                  <c:v>0.273339428980862</c:v>
                </c:pt>
                <c:pt idx="4433" formatCode="General">
                  <c:v>0.27343561806004701</c:v>
                </c:pt>
                <c:pt idx="4434" formatCode="General">
                  <c:v>0.273494026016042</c:v>
                </c:pt>
                <c:pt idx="4435" formatCode="General">
                  <c:v>0.27347396441953198</c:v>
                </c:pt>
                <c:pt idx="4436" formatCode="General">
                  <c:v>0.27347746382108201</c:v>
                </c:pt>
                <c:pt idx="4437" formatCode="General">
                  <c:v>0.27357359081872001</c:v>
                </c:pt>
                <c:pt idx="4438" formatCode="General">
                  <c:v>0.27366505658995499</c:v>
                </c:pt>
                <c:pt idx="4439" formatCode="General">
                  <c:v>0.27361847171633003</c:v>
                </c:pt>
                <c:pt idx="4440" formatCode="General">
                  <c:v>0.273712429698513</c:v>
                </c:pt>
                <c:pt idx="4441" formatCode="General">
                  <c:v>0.27376208153332499</c:v>
                </c:pt>
                <c:pt idx="4442" formatCode="General">
                  <c:v>0.273836400546764</c:v>
                </c:pt>
                <c:pt idx="4443" formatCode="General">
                  <c:v>0.27390497398979402</c:v>
                </c:pt>
                <c:pt idx="4444" formatCode="General">
                  <c:v>0.273895683432481</c:v>
                </c:pt>
                <c:pt idx="4445" formatCode="General">
                  <c:v>0.27388345798160302</c:v>
                </c:pt>
                <c:pt idx="4446" formatCode="General">
                  <c:v>0.273967084216027</c:v>
                </c:pt>
                <c:pt idx="4447" formatCode="General">
                  <c:v>0.27396714275703699</c:v>
                </c:pt>
                <c:pt idx="4448" formatCode="General">
                  <c:v>0.27397420429574598</c:v>
                </c:pt>
                <c:pt idx="4449" formatCode="General">
                  <c:v>0.27397425712930201</c:v>
                </c:pt>
                <c:pt idx="4450" formatCode="General">
                  <c:v>0.27391384444660799</c:v>
                </c:pt>
                <c:pt idx="4451" formatCode="General">
                  <c:v>0.274004078962095</c:v>
                </c:pt>
                <c:pt idx="4452" formatCode="General">
                  <c:v>0.27401631403106003</c:v>
                </c:pt>
                <c:pt idx="4453" formatCode="General">
                  <c:v>0.27403187110132898</c:v>
                </c:pt>
                <c:pt idx="4454" formatCode="General">
                  <c:v>0.27412361168506</c:v>
                </c:pt>
                <c:pt idx="4455" formatCode="General">
                  <c:v>0.27421500042487801</c:v>
                </c:pt>
                <c:pt idx="4456" formatCode="General">
                  <c:v>0.27430758466774002</c:v>
                </c:pt>
                <c:pt idx="4457" formatCode="General">
                  <c:v>0.27437222377122</c:v>
                </c:pt>
                <c:pt idx="4458" formatCode="General">
                  <c:v>0.27444961019494402</c:v>
                </c:pt>
                <c:pt idx="4459" formatCode="General">
                  <c:v>0.27453996383639201</c:v>
                </c:pt>
                <c:pt idx="4460" formatCode="General">
                  <c:v>0.27462977287210499</c:v>
                </c:pt>
                <c:pt idx="4461" formatCode="General">
                  <c:v>0.27467012118161699</c:v>
                </c:pt>
                <c:pt idx="4462" formatCode="General">
                  <c:v>0.27474546804607503</c:v>
                </c:pt>
                <c:pt idx="4463" formatCode="General">
                  <c:v>0.27483406257125997</c:v>
                </c:pt>
                <c:pt idx="4464" formatCode="General">
                  <c:v>0.27491785413387299</c:v>
                </c:pt>
                <c:pt idx="4465" formatCode="General">
                  <c:v>0.27497553781867801</c:v>
                </c:pt>
                <c:pt idx="4466" formatCode="General">
                  <c:v>0.27506066825609199</c:v>
                </c:pt>
                <c:pt idx="4467" formatCode="General">
                  <c:v>0.27514378467289402</c:v>
                </c:pt>
                <c:pt idx="4468" formatCode="General">
                  <c:v>0.27515791082552798</c:v>
                </c:pt>
                <c:pt idx="4469" formatCode="General">
                  <c:v>0.27522682948998201</c:v>
                </c:pt>
                <c:pt idx="4470" formatCode="General">
                  <c:v>0.27527800948603998</c:v>
                </c:pt>
                <c:pt idx="4471" formatCode="General">
                  <c:v>0.27519479947963499</c:v>
                </c:pt>
                <c:pt idx="4472" formatCode="General">
                  <c:v>0.275261481179365</c:v>
                </c:pt>
                <c:pt idx="4473" formatCode="General">
                  <c:v>0.275328653488774</c:v>
                </c:pt>
                <c:pt idx="4474" formatCode="General">
                  <c:v>0.27474605375204503</c:v>
                </c:pt>
                <c:pt idx="4475" formatCode="General">
                  <c:v>0.27483786506722502</c:v>
                </c:pt>
                <c:pt idx="4476" formatCode="General">
                  <c:v>0.27492932827234601</c:v>
                </c:pt>
                <c:pt idx="4477" formatCode="General">
                  <c:v>0.27497613174572599</c:v>
                </c:pt>
                <c:pt idx="4478" formatCode="General">
                  <c:v>0.27513068938028301</c:v>
                </c:pt>
                <c:pt idx="4479" formatCode="General">
                  <c:v>0.27520548897022401</c:v>
                </c:pt>
                <c:pt idx="4480" formatCode="General">
                  <c:v>0.27530049589785499</c:v>
                </c:pt>
                <c:pt idx="4481" formatCode="General">
                  <c:v>0.275392748240605</c:v>
                </c:pt>
                <c:pt idx="4482" formatCode="General">
                  <c:v>0.275484927149795</c:v>
                </c:pt>
                <c:pt idx="4483" formatCode="General">
                  <c:v>0.27554985935892801</c:v>
                </c:pt>
                <c:pt idx="4484" formatCode="General">
                  <c:v>0.275641123605955</c:v>
                </c:pt>
                <c:pt idx="4485" formatCode="General">
                  <c:v>0.27556674294648598</c:v>
                </c:pt>
                <c:pt idx="4486" formatCode="General">
                  <c:v>0.27564605376928097</c:v>
                </c:pt>
                <c:pt idx="4487" formatCode="General">
                  <c:v>0.27573698625756698</c:v>
                </c:pt>
                <c:pt idx="4488" formatCode="General">
                  <c:v>0.27582348697026798</c:v>
                </c:pt>
                <c:pt idx="4489" formatCode="General">
                  <c:v>0.27586409392496303</c:v>
                </c:pt>
                <c:pt idx="4490" formatCode="General">
                  <c:v>0.275954178255986</c:v>
                </c:pt>
                <c:pt idx="4491" formatCode="General">
                  <c:v>0.27604555273751602</c:v>
                </c:pt>
                <c:pt idx="4492" formatCode="General">
                  <c:v>0.27613616549548903</c:v>
                </c:pt>
                <c:pt idx="4493" formatCode="General">
                  <c:v>0.276211273875759</c:v>
                </c:pt>
                <c:pt idx="4494" formatCode="General">
                  <c:v>0.276295509282867</c:v>
                </c:pt>
                <c:pt idx="4495" formatCode="General">
                  <c:v>0.276384053193725</c:v>
                </c:pt>
                <c:pt idx="4496" formatCode="General">
                  <c:v>0.27647182454128899</c:v>
                </c:pt>
                <c:pt idx="4497" formatCode="General">
                  <c:v>0.27648627560633598</c:v>
                </c:pt>
                <c:pt idx="4498" formatCode="General">
                  <c:v>0.27647324888521901</c:v>
                </c:pt>
                <c:pt idx="4499" formatCode="General">
                  <c:v>0.27656648995063998</c:v>
                </c:pt>
                <c:pt idx="4500" formatCode="General">
                  <c:v>0.27672238358031997</c:v>
                </c:pt>
                <c:pt idx="4501" formatCode="General">
                  <c:v>0.27680832947092199</c:v>
                </c:pt>
                <c:pt idx="4502" formatCode="General">
                  <c:v>0.27689117041774902</c:v>
                </c:pt>
                <c:pt idx="4503" formatCode="General">
                  <c:v>0.27675948646790299</c:v>
                </c:pt>
                <c:pt idx="4504" formatCode="General">
                  <c:v>0.27684954584837601</c:v>
                </c:pt>
                <c:pt idx="4505" formatCode="General">
                  <c:v>0.27693898491564301</c:v>
                </c:pt>
                <c:pt idx="4506" formatCode="General">
                  <c:v>0.27687808648385798</c:v>
                </c:pt>
                <c:pt idx="4507" formatCode="General">
                  <c:v>0.27696468323143503</c:v>
                </c:pt>
                <c:pt idx="4508" formatCode="General">
                  <c:v>0.27705386663450998</c:v>
                </c:pt>
                <c:pt idx="4509" formatCode="General">
                  <c:v>0.277142321638709</c:v>
                </c:pt>
                <c:pt idx="4510" formatCode="General">
                  <c:v>0.27723003510724498</c:v>
                </c:pt>
                <c:pt idx="4511" formatCode="General">
                  <c:v>0.27726342712044499</c:v>
                </c:pt>
                <c:pt idx="4512" formatCode="General">
                  <c:v>0.27704221820233899</c:v>
                </c:pt>
                <c:pt idx="4513" formatCode="General">
                  <c:v>0.27706256653314698</c:v>
                </c:pt>
                <c:pt idx="4514" formatCode="General">
                  <c:v>0.27714984022136702</c:v>
                </c:pt>
                <c:pt idx="4515" formatCode="General">
                  <c:v>0.277235289582274</c:v>
                </c:pt>
                <c:pt idx="4516" formatCode="General">
                  <c:v>0.27715657055732601</c:v>
                </c:pt>
                <c:pt idx="4517" formatCode="General">
                  <c:v>0.277311822693804</c:v>
                </c:pt>
                <c:pt idx="4518" formatCode="General">
                  <c:v>0.277389132365918</c:v>
                </c:pt>
                <c:pt idx="4519" formatCode="General">
                  <c:v>0.27739145163540402</c:v>
                </c:pt>
                <c:pt idx="4520" formatCode="General">
                  <c:v>0.27745585362800501</c:v>
                </c:pt>
                <c:pt idx="4521" formatCode="General">
                  <c:v>0.27736139236824497</c:v>
                </c:pt>
                <c:pt idx="4522" formatCode="General">
                  <c:v>0.27744439373190599</c:v>
                </c:pt>
                <c:pt idx="4523" formatCode="General">
                  <c:v>0.27753183523143798</c:v>
                </c:pt>
                <c:pt idx="4524" formatCode="General">
                  <c:v>0.27754783694184798</c:v>
                </c:pt>
                <c:pt idx="4525" formatCode="General">
                  <c:v>0.27763484185947701</c:v>
                </c:pt>
                <c:pt idx="4526" formatCode="General">
                  <c:v>0.27772259345851302</c:v>
                </c:pt>
                <c:pt idx="4527" formatCode="General">
                  <c:v>0.27780472920556998</c:v>
                </c:pt>
                <c:pt idx="4528" formatCode="General">
                  <c:v>0.27787539197870798</c:v>
                </c:pt>
                <c:pt idx="4529" formatCode="General">
                  <c:v>0.27795549793164098</c:v>
                </c:pt>
                <c:pt idx="4530" formatCode="General">
                  <c:v>0.27796517074779598</c:v>
                </c:pt>
                <c:pt idx="4531" formatCode="General">
                  <c:v>0.27779213306145401</c:v>
                </c:pt>
                <c:pt idx="4532" formatCode="General">
                  <c:v>0.27741852167157799</c:v>
                </c:pt>
                <c:pt idx="4533" formatCode="General">
                  <c:v>0.27750846206895602</c:v>
                </c:pt>
                <c:pt idx="4534" formatCode="General">
                  <c:v>0.27744125173893502</c:v>
                </c:pt>
                <c:pt idx="4535" formatCode="General">
                  <c:v>0.27753191847036002</c:v>
                </c:pt>
                <c:pt idx="4536" formatCode="General">
                  <c:v>0.277585053399243</c:v>
                </c:pt>
                <c:pt idx="4537" formatCode="General">
                  <c:v>0.27759656951642703</c:v>
                </c:pt>
                <c:pt idx="4538" formatCode="General">
                  <c:v>0.27768669327059398</c:v>
                </c:pt>
                <c:pt idx="4539" formatCode="General">
                  <c:v>0.277757751133481</c:v>
                </c:pt>
                <c:pt idx="4540" formatCode="General">
                  <c:v>0.27776622664373801</c:v>
                </c:pt>
                <c:pt idx="4541" formatCode="General">
                  <c:v>0.277857718737264</c:v>
                </c:pt>
                <c:pt idx="4542" formatCode="General">
                  <c:v>0.27794550639828097</c:v>
                </c:pt>
                <c:pt idx="4543" formatCode="General">
                  <c:v>0.27803272660447798</c:v>
                </c:pt>
                <c:pt idx="4544" formatCode="General">
                  <c:v>0.27801361643326999</c:v>
                </c:pt>
                <c:pt idx="4545" formatCode="General">
                  <c:v>0.278009822941852</c:v>
                </c:pt>
                <c:pt idx="4546" formatCode="General">
                  <c:v>0.27809651798471702</c:v>
                </c:pt>
                <c:pt idx="4547" formatCode="General">
                  <c:v>0.27752203841772299</c:v>
                </c:pt>
                <c:pt idx="4548" formatCode="General">
                  <c:v>0.277594610131363</c:v>
                </c:pt>
                <c:pt idx="4549" formatCode="General">
                  <c:v>0.27767878323025902</c:v>
                </c:pt>
                <c:pt idx="4550" formatCode="General">
                  <c:v>0.277768359720453</c:v>
                </c:pt>
                <c:pt idx="4551" formatCode="General">
                  <c:v>0.27776840991245999</c:v>
                </c:pt>
                <c:pt idx="4552" formatCode="General">
                  <c:v>0.27784847436851901</c:v>
                </c:pt>
                <c:pt idx="4553" formatCode="General">
                  <c:v>0.27762863821094502</c:v>
                </c:pt>
                <c:pt idx="4554" formatCode="General">
                  <c:v>0.27769506422937101</c:v>
                </c:pt>
                <c:pt idx="4555" formatCode="General">
                  <c:v>0.27778743328632</c:v>
                </c:pt>
                <c:pt idx="4556" formatCode="General">
                  <c:v>0.27787172971838298</c:v>
                </c:pt>
                <c:pt idx="4557" formatCode="General">
                  <c:v>0.27796003158626298</c:v>
                </c:pt>
                <c:pt idx="4558" formatCode="General">
                  <c:v>0.27812896756796501</c:v>
                </c:pt>
                <c:pt idx="4559" formatCode="General">
                  <c:v>0.27718686062422399</c:v>
                </c:pt>
                <c:pt idx="4560" formatCode="General">
                  <c:v>0.27720482089037202</c:v>
                </c:pt>
                <c:pt idx="4561" formatCode="General">
                  <c:v>0.27729369348781402</c:v>
                </c:pt>
                <c:pt idx="4562" formatCode="General">
                  <c:v>0.27738330090165297</c:v>
                </c:pt>
                <c:pt idx="4563" formatCode="General">
                  <c:v>0.27747319419984001</c:v>
                </c:pt>
                <c:pt idx="4564" formatCode="General">
                  <c:v>0.27751666938753899</c:v>
                </c:pt>
                <c:pt idx="4565" formatCode="General">
                  <c:v>0.27745090733352801</c:v>
                </c:pt>
                <c:pt idx="4566" formatCode="General">
                  <c:v>0.27734018968479401</c:v>
                </c:pt>
                <c:pt idx="4567" formatCode="General">
                  <c:v>0.277384724928596</c:v>
                </c:pt>
                <c:pt idx="4568" formatCode="General">
                  <c:v>0.27748084120592398</c:v>
                </c:pt>
                <c:pt idx="4569" formatCode="General">
                  <c:v>0.27742954107676798</c:v>
                </c:pt>
                <c:pt idx="4570" formatCode="General">
                  <c:v>0.27742958875929102</c:v>
                </c:pt>
                <c:pt idx="4571" formatCode="General">
                  <c:v>0.27742963405779397</c:v>
                </c:pt>
                <c:pt idx="4572" formatCode="General">
                  <c:v>0.27752356652788002</c:v>
                </c:pt>
                <c:pt idx="4573" formatCode="General">
                  <c:v>0.277601603410357</c:v>
                </c:pt>
                <c:pt idx="4574" formatCode="General">
                  <c:v>0.27766806326146398</c:v>
                </c:pt>
                <c:pt idx="4575" formatCode="General">
                  <c:v>0.27776310675698701</c:v>
                </c:pt>
                <c:pt idx="4576" formatCode="General">
                  <c:v>0.277536789095645</c:v>
                </c:pt>
                <c:pt idx="4577" formatCode="General">
                  <c:v>0.27757982124791097</c:v>
                </c:pt>
                <c:pt idx="4578" formatCode="General">
                  <c:v>0.27767219319150799</c:v>
                </c:pt>
                <c:pt idx="4579" formatCode="General">
                  <c:v>0.27776786246359098</c:v>
                </c:pt>
                <c:pt idx="4580" formatCode="General">
                  <c:v>0.27776790549726399</c:v>
                </c:pt>
                <c:pt idx="4581" formatCode="General">
                  <c:v>0.27780036200693697</c:v>
                </c:pt>
                <c:pt idx="4582" formatCode="General">
                  <c:v>0.27788173099817298</c:v>
                </c:pt>
                <c:pt idx="4583" formatCode="General">
                  <c:v>0.27789478509066301</c:v>
                </c:pt>
                <c:pt idx="4584" formatCode="General">
                  <c:v>0.27792004474457399</c:v>
                </c:pt>
                <c:pt idx="4585" formatCode="General">
                  <c:v>0.278006969260162</c:v>
                </c:pt>
                <c:pt idx="4586" formatCode="General">
                  <c:v>0.27810230723947699</c:v>
                </c:pt>
                <c:pt idx="4587" formatCode="General">
                  <c:v>0.27814046187962699</c:v>
                </c:pt>
                <c:pt idx="4588" formatCode="General">
                  <c:v>0.27823545273549799</c:v>
                </c:pt>
                <c:pt idx="4589" formatCode="General">
                  <c:v>0.27831483588678102</c:v>
                </c:pt>
                <c:pt idx="4590" formatCode="General">
                  <c:v>0.27836639321136702</c:v>
                </c:pt>
                <c:pt idx="4591" formatCode="General">
                  <c:v>0.27840653444858299</c:v>
                </c:pt>
                <c:pt idx="4592" formatCode="General">
                  <c:v>0.278372104663549</c:v>
                </c:pt>
                <c:pt idx="4593" formatCode="General">
                  <c:v>0.27846398749902201</c:v>
                </c:pt>
                <c:pt idx="4594" formatCode="General">
                  <c:v>0.27855523375670999</c:v>
                </c:pt>
                <c:pt idx="4595" formatCode="General">
                  <c:v>0.27789117981748401</c:v>
                </c:pt>
                <c:pt idx="4596" formatCode="General">
                  <c:v>0.27796789167055502</c:v>
                </c:pt>
                <c:pt idx="4597" formatCode="General">
                  <c:v>0.277856615417092</c:v>
                </c:pt>
                <c:pt idx="4598" formatCode="General">
                  <c:v>0.27795178549133498</c:v>
                </c:pt>
                <c:pt idx="4599" formatCode="General">
                  <c:v>0.277784297980321</c:v>
                </c:pt>
                <c:pt idx="4600" formatCode="General">
                  <c:v>0.27788216737396798</c:v>
                </c:pt>
                <c:pt idx="4601" formatCode="General">
                  <c:v>0.27786022961699502</c:v>
                </c:pt>
                <c:pt idx="4602" formatCode="General">
                  <c:v>0.27795822144674398</c:v>
                </c:pt>
                <c:pt idx="4603" formatCode="General">
                  <c:v>0.27799138554741298</c:v>
                </c:pt>
                <c:pt idx="4604" formatCode="General">
                  <c:v>0.278000268809517</c:v>
                </c:pt>
                <c:pt idx="4605" formatCode="General">
                  <c:v>0.27793024238123398</c:v>
                </c:pt>
                <c:pt idx="4606" formatCode="General">
                  <c:v>0.27794418013429301</c:v>
                </c:pt>
                <c:pt idx="4607" formatCode="General">
                  <c:v>0.277897826001263</c:v>
                </c:pt>
                <c:pt idx="4608" formatCode="General">
                  <c:v>0.27799568686314602</c:v>
                </c:pt>
                <c:pt idx="4609" formatCode="General">
                  <c:v>0.27808318502609197</c:v>
                </c:pt>
                <c:pt idx="4610" formatCode="General">
                  <c:v>0.27817642352966498</c:v>
                </c:pt>
                <c:pt idx="4611" formatCode="General">
                  <c:v>0.278137020608755</c:v>
                </c:pt>
                <c:pt idx="4612" formatCode="General">
                  <c:v>0.27820338866538702</c:v>
                </c:pt>
                <c:pt idx="4613" formatCode="General">
                  <c:v>0.27826211769346698</c:v>
                </c:pt>
                <c:pt idx="4614" formatCode="General">
                  <c:v>0.27835634506225398</c:v>
                </c:pt>
                <c:pt idx="4615" formatCode="General">
                  <c:v>0.27841375549634501</c:v>
                </c:pt>
                <c:pt idx="4616" formatCode="General">
                  <c:v>0.27841379637842001</c:v>
                </c:pt>
                <c:pt idx="4617" formatCode="General">
                  <c:v>0.27847574090599397</c:v>
                </c:pt>
                <c:pt idx="4618" formatCode="General">
                  <c:v>0.27854691925812403</c:v>
                </c:pt>
                <c:pt idx="4619" formatCode="General">
                  <c:v>0.27863668066014002</c:v>
                </c:pt>
                <c:pt idx="4620" formatCode="General">
                  <c:v>0.27873334887221302</c:v>
                </c:pt>
                <c:pt idx="4621" formatCode="General">
                  <c:v>0.27883209089973998</c:v>
                </c:pt>
                <c:pt idx="4622" formatCode="General">
                  <c:v>0.27893006424393602</c:v>
                </c:pt>
                <c:pt idx="4623" formatCode="General">
                  <c:v>0.27900699126905998</c:v>
                </c:pt>
                <c:pt idx="4624" formatCode="General">
                  <c:v>0.27909402438332898</c:v>
                </c:pt>
                <c:pt idx="4625" formatCode="General">
                  <c:v>0.279190394586387</c:v>
                </c:pt>
                <c:pt idx="4626" formatCode="General">
                  <c:v>0.27916850857037601</c:v>
                </c:pt>
                <c:pt idx="4627" formatCode="General">
                  <c:v>0.27920142432645101</c:v>
                </c:pt>
                <c:pt idx="4628" formatCode="General">
                  <c:v>0.27862977009797602</c:v>
                </c:pt>
                <c:pt idx="4629" formatCode="General">
                  <c:v>0.27872422270292802</c:v>
                </c:pt>
                <c:pt idx="4630" formatCode="General">
                  <c:v>0.27882368964139498</c:v>
                </c:pt>
                <c:pt idx="4631" formatCode="General">
                  <c:v>0.278278324365555</c:v>
                </c:pt>
                <c:pt idx="4632" formatCode="General">
                  <c:v>0.278377004675122</c:v>
                </c:pt>
                <c:pt idx="4633" formatCode="General">
                  <c:v>0.27822533189584497</c:v>
                </c:pt>
                <c:pt idx="4634" formatCode="General">
                  <c:v>0.27829717330765602</c:v>
                </c:pt>
                <c:pt idx="4635" formatCode="General">
                  <c:v>0.27833681367277502</c:v>
                </c:pt>
                <c:pt idx="4636" formatCode="General">
                  <c:v>0.27841614483669402</c:v>
                </c:pt>
                <c:pt idx="4637" formatCode="General">
                  <c:v>0.27852223686774902</c:v>
                </c:pt>
                <c:pt idx="4638" formatCode="General">
                  <c:v>0.27859694015301201</c:v>
                </c:pt>
                <c:pt idx="4639" formatCode="General">
                  <c:v>0.27871642878458502</c:v>
                </c:pt>
                <c:pt idx="4640" formatCode="General">
                  <c:v>0.27879244569567502</c:v>
                </c:pt>
                <c:pt idx="4641" formatCode="General">
                  <c:v>0.27875149812650402</c:v>
                </c:pt>
                <c:pt idx="4642" formatCode="General">
                  <c:v>0.27881760109162701</c:v>
                </c:pt>
                <c:pt idx="4643" formatCode="General">
                  <c:v>0.27873808142596601</c:v>
                </c:pt>
                <c:pt idx="4644" formatCode="General">
                  <c:v>0.27884711001909801</c:v>
                </c:pt>
                <c:pt idx="4645" formatCode="General">
                  <c:v>0.27884777521350002</c:v>
                </c:pt>
                <c:pt idx="4646" formatCode="General">
                  <c:v>0.27881222879261802</c:v>
                </c:pt>
                <c:pt idx="4647" formatCode="General">
                  <c:v>0.27870112299433902</c:v>
                </c:pt>
                <c:pt idx="4648" formatCode="General">
                  <c:v>0.27881356830773901</c:v>
                </c:pt>
                <c:pt idx="4649" formatCode="General">
                  <c:v>0.27885088712327</c:v>
                </c:pt>
                <c:pt idx="4650" formatCode="General">
                  <c:v>0.27895083429401601</c:v>
                </c:pt>
                <c:pt idx="4651" formatCode="General">
                  <c:v>0.27900035443419902</c:v>
                </c:pt>
                <c:pt idx="4652" formatCode="General">
                  <c:v>0.279107912757176</c:v>
                </c:pt>
                <c:pt idx="4653" formatCode="General">
                  <c:v>0.27920978177303701</c:v>
                </c:pt>
                <c:pt idx="4654" formatCode="General">
                  <c:v>0.27930527292478502</c:v>
                </c:pt>
                <c:pt idx="4655" formatCode="General">
                  <c:v>0.27941455097423501</c:v>
                </c:pt>
                <c:pt idx="4656" formatCode="General">
                  <c:v>0.27945787907290998</c:v>
                </c:pt>
                <c:pt idx="4657" formatCode="General">
                  <c:v>0.279440885151026</c:v>
                </c:pt>
                <c:pt idx="4658" formatCode="General">
                  <c:v>0.27952933076971498</c:v>
                </c:pt>
                <c:pt idx="4659" formatCode="General">
                  <c:v>0.27963684510333903</c:v>
                </c:pt>
                <c:pt idx="4660" formatCode="General">
                  <c:v>0.27957150626475902</c:v>
                </c:pt>
                <c:pt idx="4661" formatCode="General">
                  <c:v>0.279678355594426</c:v>
                </c:pt>
                <c:pt idx="4662" formatCode="General">
                  <c:v>0.27978419928327197</c:v>
                </c:pt>
                <c:pt idx="4663" formatCode="General">
                  <c:v>0.27988985592392501</c:v>
                </c:pt>
                <c:pt idx="4664" formatCode="General">
                  <c:v>0.27992218579267603</c:v>
                </c:pt>
                <c:pt idx="4665" formatCode="General">
                  <c:v>0.28000717861519703</c:v>
                </c:pt>
                <c:pt idx="4666" formatCode="General">
                  <c:v>0.28004989825753501</c:v>
                </c:pt>
                <c:pt idx="4667" formatCode="General">
                  <c:v>0.28013634809714399</c:v>
                </c:pt>
                <c:pt idx="4668" formatCode="General">
                  <c:v>0.28021232223246301</c:v>
                </c:pt>
                <c:pt idx="4669" formatCode="General">
                  <c:v>0.28030293166158499</c:v>
                </c:pt>
                <c:pt idx="4670" formatCode="General">
                  <c:v>0.28036031981626403</c:v>
                </c:pt>
                <c:pt idx="4671" formatCode="General">
                  <c:v>0.280461559317984</c:v>
                </c:pt>
                <c:pt idx="4672" formatCode="General">
                  <c:v>0.28043133497623002</c:v>
                </c:pt>
                <c:pt idx="4673" formatCode="General">
                  <c:v>0.28052163864139001</c:v>
                </c:pt>
                <c:pt idx="4674" formatCode="General">
                  <c:v>0.28060549168142701</c:v>
                </c:pt>
                <c:pt idx="4675" formatCode="General">
                  <c:v>0.28070772194323901</c:v>
                </c:pt>
                <c:pt idx="4676" formatCode="General">
                  <c:v>0.28080908722605202</c:v>
                </c:pt>
                <c:pt idx="4677" formatCode="General">
                  <c:v>0.28091719374301699</c:v>
                </c:pt>
                <c:pt idx="4678" formatCode="General">
                  <c:v>0.28101776169429399</c:v>
                </c:pt>
                <c:pt idx="4679" formatCode="General">
                  <c:v>0.28103879592928599</c:v>
                </c:pt>
                <c:pt idx="4680" formatCode="General">
                  <c:v>0.28103883476733499</c:v>
                </c:pt>
                <c:pt idx="4681" formatCode="General">
                  <c:v>0.28111106290840499</c:v>
                </c:pt>
                <c:pt idx="4682" formatCode="General">
                  <c:v>0.28111109980462101</c:v>
                </c:pt>
                <c:pt idx="4683" formatCode="General">
                  <c:v>0.28103779775820498</c:v>
                </c:pt>
                <c:pt idx="4684" formatCode="General">
                  <c:v>0.28113842740802802</c:v>
                </c:pt>
                <c:pt idx="4685" formatCode="General">
                  <c:v>0.28123835651386297</c:v>
                </c:pt>
                <c:pt idx="4686" formatCode="General">
                  <c:v>0.28133730248093403</c:v>
                </c:pt>
                <c:pt idx="4687" formatCode="General">
                  <c:v>0.281435396249268</c:v>
                </c:pt>
                <c:pt idx="4688" formatCode="General">
                  <c:v>0.28142579142937002</c:v>
                </c:pt>
                <c:pt idx="4689" formatCode="General">
                  <c:v>0.28152199342994</c:v>
                </c:pt>
                <c:pt idx="4690" formatCode="General">
                  <c:v>0.281617585973157</c:v>
                </c:pt>
                <c:pt idx="4691" formatCode="General">
                  <c:v>0.281641006626065</c:v>
                </c:pt>
                <c:pt idx="4692" formatCode="General">
                  <c:v>0.28171260792637898</c:v>
                </c:pt>
                <c:pt idx="4693" formatCode="General">
                  <c:v>0.281798502894684</c:v>
                </c:pt>
                <c:pt idx="4694" formatCode="General">
                  <c:v>0.28187207932697</c:v>
                </c:pt>
                <c:pt idx="4695" formatCode="General">
                  <c:v>0.28184221924005098</c:v>
                </c:pt>
                <c:pt idx="4696" formatCode="General">
                  <c:v>0.28076396075500498</c:v>
                </c:pt>
                <c:pt idx="4697" formatCode="General">
                  <c:v>0.27986780056813698</c:v>
                </c:pt>
                <c:pt idx="4698" formatCode="General">
                  <c:v>0.27983486016505998</c:v>
                </c:pt>
                <c:pt idx="4699" formatCode="General">
                  <c:v>0.27985876934210602</c:v>
                </c:pt>
                <c:pt idx="4700" formatCode="General">
                  <c:v>0.27977391288014403</c:v>
                </c:pt>
                <c:pt idx="4701" formatCode="General">
                  <c:v>0.279877062282823</c:v>
                </c:pt>
                <c:pt idx="4702" formatCode="General">
                  <c:v>0.27984436730551598</c:v>
                </c:pt>
                <c:pt idx="4703" formatCode="General">
                  <c:v>0.27984440235698399</c:v>
                </c:pt>
                <c:pt idx="4704" formatCode="General">
                  <c:v>0.27987697543142598</c:v>
                </c:pt>
                <c:pt idx="4705" formatCode="General">
                  <c:v>0.27993881955560401</c:v>
                </c:pt>
                <c:pt idx="4706" formatCode="General">
                  <c:v>0.27989383195235901</c:v>
                </c:pt>
                <c:pt idx="4707" formatCode="General">
                  <c:v>0.279989562943188</c:v>
                </c:pt>
                <c:pt idx="4708" formatCode="General">
                  <c:v>0.28007970529573001</c:v>
                </c:pt>
                <c:pt idx="4709" formatCode="General">
                  <c:v>0.28016229060335401</c:v>
                </c:pt>
                <c:pt idx="4710" formatCode="General">
                  <c:v>0.280162323902306</c:v>
                </c:pt>
                <c:pt idx="4711" formatCode="General">
                  <c:v>0.28020485211421697</c:v>
                </c:pt>
                <c:pt idx="4712" formatCode="General">
                  <c:v>0.28031821998178202</c:v>
                </c:pt>
                <c:pt idx="4713" formatCode="General">
                  <c:v>0.28039150104727001</c:v>
                </c:pt>
                <c:pt idx="4714" formatCode="General">
                  <c:v>0.28050180363011301</c:v>
                </c:pt>
                <c:pt idx="4715" formatCode="General">
                  <c:v>0.28054938744185398</c:v>
                </c:pt>
                <c:pt idx="4716" formatCode="General">
                  <c:v>0.280642990465437</c:v>
                </c:pt>
                <c:pt idx="4717" formatCode="General">
                  <c:v>0.28075071451284001</c:v>
                </c:pt>
                <c:pt idx="4718" formatCode="General">
                  <c:v>0.28082554268729398</c:v>
                </c:pt>
                <c:pt idx="4719" formatCode="General">
                  <c:v>0.28093527015717301</c:v>
                </c:pt>
                <c:pt idx="4720" formatCode="General">
                  <c:v>0.28083544962221102</c:v>
                </c:pt>
                <c:pt idx="4721" formatCode="General">
                  <c:v>0.280253607769749</c:v>
                </c:pt>
                <c:pt idx="4722" formatCode="General">
                  <c:v>0.28032512625919198</c:v>
                </c:pt>
                <c:pt idx="4723" formatCode="General">
                  <c:v>0.28035324304546999</c:v>
                </c:pt>
                <c:pt idx="4724" formatCode="General">
                  <c:v>0.28021307869811302</c:v>
                </c:pt>
                <c:pt idx="4725" formatCode="General">
                  <c:v>0.280203349219735</c:v>
                </c:pt>
                <c:pt idx="4726" formatCode="General">
                  <c:v>0.28029684327044901</c:v>
                </c:pt>
                <c:pt idx="4727" formatCode="General">
                  <c:v>0.28026341739274502</c:v>
                </c:pt>
                <c:pt idx="4728" formatCode="General">
                  <c:v>0.28037638800029302</c:v>
                </c:pt>
                <c:pt idx="4729" formatCode="General">
                  <c:v>0.28049011713663202</c:v>
                </c:pt>
                <c:pt idx="4730" formatCode="General">
                  <c:v>0.28057490147006697</c:v>
                </c:pt>
                <c:pt idx="4731" formatCode="General">
                  <c:v>0.28061415745355001</c:v>
                </c:pt>
                <c:pt idx="4732" formatCode="General">
                  <c:v>0.280650989788577</c:v>
                </c:pt>
                <c:pt idx="4733" formatCode="General">
                  <c:v>0.28063715291065899</c:v>
                </c:pt>
                <c:pt idx="4734" formatCode="General">
                  <c:v>0.280081019215009</c:v>
                </c:pt>
                <c:pt idx="4735" formatCode="General">
                  <c:v>0.28019742372485901</c:v>
                </c:pt>
                <c:pt idx="4736" formatCode="General">
                  <c:v>0.28029930608690001</c:v>
                </c:pt>
                <c:pt idx="4737" formatCode="General">
                  <c:v>0.28041617047156497</c:v>
                </c:pt>
                <c:pt idx="4738" formatCode="General">
                  <c:v>0.28052990491247998</c:v>
                </c:pt>
                <c:pt idx="4739" formatCode="General">
                  <c:v>0.28058621288304503</c:v>
                </c:pt>
                <c:pt idx="4740" formatCode="General">
                  <c:v>0.28068925786072402</c:v>
                </c:pt>
                <c:pt idx="4741" formatCode="General">
                  <c:v>0.28080351011303301</c:v>
                </c:pt>
                <c:pt idx="4742" formatCode="General">
                  <c:v>0.28079752305635902</c:v>
                </c:pt>
                <c:pt idx="4743" formatCode="General">
                  <c:v>0.28088529398870998</c:v>
                </c:pt>
                <c:pt idx="4744" formatCode="General">
                  <c:v>0.28097993867750398</c:v>
                </c:pt>
                <c:pt idx="4745" formatCode="General">
                  <c:v>0.28101992998058301</c:v>
                </c:pt>
                <c:pt idx="4746" formatCode="General">
                  <c:v>0.28101392000983499</c:v>
                </c:pt>
                <c:pt idx="4747" formatCode="General">
                  <c:v>0.281008947665154</c:v>
                </c:pt>
                <c:pt idx="4748" formatCode="General">
                  <c:v>0.28105021626482302</c:v>
                </c:pt>
                <c:pt idx="4749" formatCode="General">
                  <c:v>0.28046322294375298</c:v>
                </c:pt>
                <c:pt idx="4750" formatCode="General">
                  <c:v>0.28026289174332297</c:v>
                </c:pt>
                <c:pt idx="4751" formatCode="General">
                  <c:v>0.28022979450003399</c:v>
                </c:pt>
                <c:pt idx="4752" formatCode="General">
                  <c:v>0.28034672414944001</c:v>
                </c:pt>
                <c:pt idx="4753" formatCode="General">
                  <c:v>0.28046371902955097</c:v>
                </c:pt>
                <c:pt idx="4754" formatCode="General">
                  <c:v>0.280570326899031</c:v>
                </c:pt>
                <c:pt idx="4755" formatCode="General">
                  <c:v>0.28068719321423802</c:v>
                </c:pt>
                <c:pt idx="4756" formatCode="General">
                  <c:v>0.28077785126014398</c:v>
                </c:pt>
                <c:pt idx="4757" formatCode="General">
                  <c:v>0.28078802231021099</c:v>
                </c:pt>
                <c:pt idx="4758" formatCode="General">
                  <c:v>0.28089218512108399</c:v>
                </c:pt>
                <c:pt idx="4759" formatCode="General">
                  <c:v>0.28100605383588001</c:v>
                </c:pt>
                <c:pt idx="4760" formatCode="General">
                  <c:v>0.28112147893918399</c:v>
                </c:pt>
                <c:pt idx="4761" formatCode="General">
                  <c:v>0.28113067816857101</c:v>
                </c:pt>
                <c:pt idx="4762" formatCode="General">
                  <c:v>0.28116363927615201</c:v>
                </c:pt>
                <c:pt idx="4763" formatCode="General">
                  <c:v>0.28119367049703498</c:v>
                </c:pt>
                <c:pt idx="4764" formatCode="General">
                  <c:v>0.28130160327597198</c:v>
                </c:pt>
                <c:pt idx="4765" formatCode="General">
                  <c:v>0.28130272891233898</c:v>
                </c:pt>
                <c:pt idx="4766" formatCode="General">
                  <c:v>0.28129944364182202</c:v>
                </c:pt>
                <c:pt idx="4767" formatCode="General">
                  <c:v>0.28139754299173098</c:v>
                </c:pt>
                <c:pt idx="4768" formatCode="General">
                  <c:v>0.28149475007971198</c:v>
                </c:pt>
                <c:pt idx="4769" formatCode="General">
                  <c:v>0.281590758086947</c:v>
                </c:pt>
                <c:pt idx="4770" formatCode="General">
                  <c:v>0.28170297975930397</c:v>
                </c:pt>
                <c:pt idx="4771" formatCode="General">
                  <c:v>0.281627156130562</c:v>
                </c:pt>
                <c:pt idx="4772" formatCode="General">
                  <c:v>0.28173766568208503</c:v>
                </c:pt>
                <c:pt idx="4773" formatCode="General">
                  <c:v>0.28185039387461103</c:v>
                </c:pt>
                <c:pt idx="4774" formatCode="General">
                  <c:v>0.28123846405828101</c:v>
                </c:pt>
                <c:pt idx="4775" formatCode="General">
                  <c:v>0.28135222489149397</c:v>
                </c:pt>
                <c:pt idx="4776" formatCode="General">
                  <c:v>0.281385027799754</c:v>
                </c:pt>
                <c:pt idx="4777" formatCode="General">
                  <c:v>0.28150083960295302</c:v>
                </c:pt>
                <c:pt idx="4778" formatCode="General">
                  <c:v>0.281519636279561</c:v>
                </c:pt>
                <c:pt idx="4779" formatCode="General">
                  <c:v>0.281628328316742</c:v>
                </c:pt>
                <c:pt idx="4780" formatCode="General">
                  <c:v>0.28164672888434999</c:v>
                </c:pt>
                <c:pt idx="4781" formatCode="General">
                  <c:v>0.28164182857396097</c:v>
                </c:pt>
                <c:pt idx="4782" formatCode="General">
                  <c:v>0.28172315015684402</c:v>
                </c:pt>
                <c:pt idx="4783" formatCode="General">
                  <c:v>0.28175993356586498</c:v>
                </c:pt>
                <c:pt idx="4784" formatCode="General">
                  <c:v>0.28183785579487702</c:v>
                </c:pt>
                <c:pt idx="4785" formatCode="General">
                  <c:v>0.28183132362996399</c:v>
                </c:pt>
                <c:pt idx="4786" formatCode="General">
                  <c:v>0.28194863635869799</c:v>
                </c:pt>
                <c:pt idx="4787" formatCode="General">
                  <c:v>0.28206570067126102</c:v>
                </c:pt>
                <c:pt idx="4788" formatCode="General">
                  <c:v>0.282070959205314</c:v>
                </c:pt>
                <c:pt idx="4789" formatCode="General">
                  <c:v>0.28215831695719401</c:v>
                </c:pt>
                <c:pt idx="4790" formatCode="General">
                  <c:v>0.28225164875959502</c:v>
                </c:pt>
                <c:pt idx="4791" formatCode="General">
                  <c:v>0.28219404477243298</c:v>
                </c:pt>
                <c:pt idx="4792" formatCode="General">
                  <c:v>0.28220618675327902</c:v>
                </c:pt>
                <c:pt idx="4793" formatCode="General">
                  <c:v>0.28231991093688502</c:v>
                </c:pt>
                <c:pt idx="4794" formatCode="General">
                  <c:v>0.28232670912621</c:v>
                </c:pt>
                <c:pt idx="4795" formatCode="General">
                  <c:v>0.282326737676031</c:v>
                </c:pt>
                <c:pt idx="4796" formatCode="General">
                  <c:v>0.28230904973632298</c:v>
                </c:pt>
                <c:pt idx="4797" formatCode="General">
                  <c:v>0.28230884910125298</c:v>
                </c:pt>
                <c:pt idx="4798" formatCode="General">
                  <c:v>0.282424273466443</c:v>
                </c:pt>
                <c:pt idx="4799" formatCode="General">
                  <c:v>0.28243648435088697</c:v>
                </c:pt>
                <c:pt idx="4800" formatCode="General">
                  <c:v>0.28254864185619299</c:v>
                </c:pt>
                <c:pt idx="4801" formatCode="General">
                  <c:v>0.28264805553838401</c:v>
                </c:pt>
                <c:pt idx="4802" formatCode="General">
                  <c:v>0.28259171680331302</c:v>
                </c:pt>
                <c:pt idx="4803" formatCode="General">
                  <c:v>0.28263300343601</c:v>
                </c:pt>
                <c:pt idx="4804" formatCode="General">
                  <c:v>0.282633029202293</c:v>
                </c:pt>
                <c:pt idx="4805" formatCode="General">
                  <c:v>0.28274050186439997</c:v>
                </c:pt>
                <c:pt idx="4806" formatCode="General">
                  <c:v>0.28284901897129999</c:v>
                </c:pt>
                <c:pt idx="4807" formatCode="General">
                  <c:v>0.28295996261472001</c:v>
                </c:pt>
                <c:pt idx="4808" formatCode="General">
                  <c:v>0.28301625060812302</c:v>
                </c:pt>
                <c:pt idx="4809" formatCode="General">
                  <c:v>0.283128763420124</c:v>
                </c:pt>
                <c:pt idx="4810" formatCode="General">
                  <c:v>0.283147316426896</c:v>
                </c:pt>
                <c:pt idx="4811" formatCode="General">
                  <c:v>0.28248704217535298</c:v>
                </c:pt>
                <c:pt idx="4812" formatCode="General">
                  <c:v>0.28256442813016802</c:v>
                </c:pt>
                <c:pt idx="4813" formatCode="General">
                  <c:v>0.28197282743221402</c:v>
                </c:pt>
                <c:pt idx="4814" formatCode="General">
                  <c:v>0.28202911537334702</c:v>
                </c:pt>
                <c:pt idx="4815" formatCode="General">
                  <c:v>0.28204456445452603</c:v>
                </c:pt>
                <c:pt idx="4816" formatCode="General">
                  <c:v>0.28206393232940102</c:v>
                </c:pt>
                <c:pt idx="4817" formatCode="General">
                  <c:v>0.282185317839942</c:v>
                </c:pt>
                <c:pt idx="4818" formatCode="General">
                  <c:v>0.28225725414198999</c:v>
                </c:pt>
                <c:pt idx="4819" formatCode="General">
                  <c:v>0.28231931116686898</c:v>
                </c:pt>
                <c:pt idx="4820" formatCode="General">
                  <c:v>0.282432284873739</c:v>
                </c:pt>
                <c:pt idx="4821" formatCode="General">
                  <c:v>0.28246139252106101</c:v>
                </c:pt>
                <c:pt idx="4822" formatCode="General">
                  <c:v>0.28256955812011603</c:v>
                </c:pt>
                <c:pt idx="4823" formatCode="General">
                  <c:v>0.28266734986751602</c:v>
                </c:pt>
                <c:pt idx="4824" formatCode="General">
                  <c:v>0.28278584483890201</c:v>
                </c:pt>
                <c:pt idx="4825" formatCode="General">
                  <c:v>0.28290221770193402</c:v>
                </c:pt>
                <c:pt idx="4826" formatCode="General">
                  <c:v>0.28302021611491202</c:v>
                </c:pt>
                <c:pt idx="4827" formatCode="General">
                  <c:v>0.28210112804697002</c:v>
                </c:pt>
                <c:pt idx="4828" formatCode="General">
                  <c:v>0.28208006901353599</c:v>
                </c:pt>
                <c:pt idx="4829" formatCode="General">
                  <c:v>0.28211631545004101</c:v>
                </c:pt>
                <c:pt idx="4830" formatCode="General">
                  <c:v>0.28213691228725701</c:v>
                </c:pt>
                <c:pt idx="4831" formatCode="General">
                  <c:v>0.281332605991016</c:v>
                </c:pt>
                <c:pt idx="4832" formatCode="General">
                  <c:v>0.28144570959272203</c:v>
                </c:pt>
                <c:pt idx="4833" formatCode="General">
                  <c:v>0.28141500627176302</c:v>
                </c:pt>
                <c:pt idx="4834" formatCode="General">
                  <c:v>0.28142065306797698</c:v>
                </c:pt>
                <c:pt idx="4835" formatCode="General">
                  <c:v>0.28146150732305503</c:v>
                </c:pt>
                <c:pt idx="4836" formatCode="General">
                  <c:v>0.28158397438051302</c:v>
                </c:pt>
                <c:pt idx="4837" formatCode="General">
                  <c:v>0.28170652025477599</c:v>
                </c:pt>
                <c:pt idx="4838" formatCode="General">
                  <c:v>0.281753470607989</c:v>
                </c:pt>
                <c:pt idx="4839" formatCode="General">
                  <c:v>0.281858540020193</c:v>
                </c:pt>
                <c:pt idx="4840" formatCode="General">
                  <c:v>0.28196438335316498</c:v>
                </c:pt>
                <c:pt idx="4841" formatCode="General">
                  <c:v>0.28209243896148201</c:v>
                </c:pt>
                <c:pt idx="4842" formatCode="General">
                  <c:v>0.28215347041899302</c:v>
                </c:pt>
                <c:pt idx="4843" formatCode="General">
                  <c:v>0.28215943378684399</c:v>
                </c:pt>
                <c:pt idx="4844" formatCode="General">
                  <c:v>0.28225140815766198</c:v>
                </c:pt>
                <c:pt idx="4845" formatCode="General">
                  <c:v>0.28237442173849298</c:v>
                </c:pt>
                <c:pt idx="4846" formatCode="General">
                  <c:v>0.28249357836391698</c:v>
                </c:pt>
                <c:pt idx="4847" formatCode="General">
                  <c:v>0.282454155615112</c:v>
                </c:pt>
                <c:pt idx="4848" formatCode="General">
                  <c:v>0.28257932667921198</c:v>
                </c:pt>
                <c:pt idx="4849" formatCode="General">
                  <c:v>0.282579351157211</c:v>
                </c:pt>
                <c:pt idx="4850" formatCode="General">
                  <c:v>0.282703914563875</c:v>
                </c:pt>
                <c:pt idx="4851" formatCode="General">
                  <c:v>0.282749074646933</c:v>
                </c:pt>
                <c:pt idx="4852" formatCode="General">
                  <c:v>0.28274198813033002</c:v>
                </c:pt>
                <c:pt idx="4853" formatCode="General">
                  <c:v>0.282796727493767</c:v>
                </c:pt>
                <c:pt idx="4854" formatCode="General">
                  <c:v>0.282761226302293</c:v>
                </c:pt>
                <c:pt idx="4855" formatCode="General">
                  <c:v>0.28288556110708701</c:v>
                </c:pt>
                <c:pt idx="4856" formatCode="General">
                  <c:v>0.28293303212236098</c:v>
                </c:pt>
                <c:pt idx="4857" formatCode="General">
                  <c:v>0.28304026324653297</c:v>
                </c:pt>
                <c:pt idx="4858" formatCode="General">
                  <c:v>0.28301489562256099</c:v>
                </c:pt>
                <c:pt idx="4859" formatCode="General">
                  <c:v>0.283100100349162</c:v>
                </c:pt>
                <c:pt idx="4860" formatCode="General">
                  <c:v>0.28308271008834801</c:v>
                </c:pt>
                <c:pt idx="4861" formatCode="General">
                  <c:v>0.28315597559185102</c:v>
                </c:pt>
                <c:pt idx="4862" formatCode="General">
                  <c:v>0.283282240563062</c:v>
                </c:pt>
                <c:pt idx="4863" formatCode="General">
                  <c:v>0.28340755389490802</c:v>
                </c:pt>
                <c:pt idx="4864" formatCode="General">
                  <c:v>0.283531897960697</c:v>
                </c:pt>
                <c:pt idx="4865" formatCode="General">
                  <c:v>0.28365888928806898</c:v>
                </c:pt>
                <c:pt idx="4866" formatCode="General">
                  <c:v>0.283779163542977</c:v>
                </c:pt>
                <c:pt idx="4867" formatCode="General">
                  <c:v>0.28382178417100001</c:v>
                </c:pt>
                <c:pt idx="4868" formatCode="General">
                  <c:v>0.28385708450323499</c:v>
                </c:pt>
                <c:pt idx="4869" formatCode="General">
                  <c:v>0.28397117609102401</c:v>
                </c:pt>
                <c:pt idx="4870" formatCode="General">
                  <c:v>0.28407754307563299</c:v>
                </c:pt>
                <c:pt idx="4871" formatCode="General">
                  <c:v>0.28340214924540802</c:v>
                </c:pt>
                <c:pt idx="4872" formatCode="General">
                  <c:v>0.28350816213978403</c:v>
                </c:pt>
                <c:pt idx="4873" formatCode="General">
                  <c:v>0.28363384891996102</c:v>
                </c:pt>
                <c:pt idx="4874" formatCode="General">
                  <c:v>0.28367872158003099</c:v>
                </c:pt>
                <c:pt idx="4875" formatCode="General">
                  <c:v>0.283678744834159</c:v>
                </c:pt>
                <c:pt idx="4876" formatCode="General">
                  <c:v>0.28380307880148098</c:v>
                </c:pt>
                <c:pt idx="4877" formatCode="General">
                  <c:v>0.28382046034657399</c:v>
                </c:pt>
                <c:pt idx="4878" formatCode="General">
                  <c:v>0.28391732642420298</c:v>
                </c:pt>
                <c:pt idx="4879" formatCode="General">
                  <c:v>0.28404246033805303</c:v>
                </c:pt>
                <c:pt idx="4880" formatCode="General">
                  <c:v>0.28411532416352497</c:v>
                </c:pt>
                <c:pt idx="4881" formatCode="General">
                  <c:v>0.28423577760997998</c:v>
                </c:pt>
                <c:pt idx="4882" formatCode="General">
                  <c:v>0.28434715499337498</c:v>
                </c:pt>
                <c:pt idx="4883" formatCode="General">
                  <c:v>0.28445744679006502</c:v>
                </c:pt>
                <c:pt idx="4884" formatCode="General">
                  <c:v>0.28450038539346001</c:v>
                </c:pt>
                <c:pt idx="4885" formatCode="General">
                  <c:v>0.284621657919227</c:v>
                </c:pt>
                <c:pt idx="4886" formatCode="General">
                  <c:v>0.284665863025446</c:v>
                </c:pt>
                <c:pt idx="4887" formatCode="General">
                  <c:v>0.28477043553978199</c:v>
                </c:pt>
                <c:pt idx="4888" formatCode="General">
                  <c:v>0.284863918612138</c:v>
                </c:pt>
                <c:pt idx="4889" formatCode="General">
                  <c:v>0.28495317884519999</c:v>
                </c:pt>
                <c:pt idx="4890" formatCode="General">
                  <c:v>0.28507216306451499</c:v>
                </c:pt>
                <c:pt idx="4891" formatCode="General">
                  <c:v>0.28519022146005402</c:v>
                </c:pt>
                <c:pt idx="4892" formatCode="General">
                  <c:v>0.28529177552350699</c:v>
                </c:pt>
                <c:pt idx="4893" formatCode="General">
                  <c:v>0.28525475982239501</c:v>
                </c:pt>
                <c:pt idx="4894" formatCode="General">
                  <c:v>0.285292979494639</c:v>
                </c:pt>
                <c:pt idx="4895" formatCode="General">
                  <c:v>0.28508746329876</c:v>
                </c:pt>
                <c:pt idx="4896" formatCode="General">
                  <c:v>0.28520423411241003</c:v>
                </c:pt>
                <c:pt idx="4897" formatCode="General">
                  <c:v>0.28532091520851199</c:v>
                </c:pt>
                <c:pt idx="4898" formatCode="General">
                  <c:v>0.28543616220547702</c:v>
                </c:pt>
                <c:pt idx="4899" formatCode="General">
                  <c:v>0.28555236050036797</c:v>
                </c:pt>
                <c:pt idx="4900" formatCode="General">
                  <c:v>0.285469661818194</c:v>
                </c:pt>
                <c:pt idx="4901" formatCode="General">
                  <c:v>0.285585542256446</c:v>
                </c:pt>
                <c:pt idx="4902" formatCode="General">
                  <c:v>0.285654613901419</c:v>
                </c:pt>
                <c:pt idx="4903" formatCode="General">
                  <c:v>0.28564146477968599</c:v>
                </c:pt>
                <c:pt idx="4904" formatCode="General">
                  <c:v>0.28575314329354501</c:v>
                </c:pt>
                <c:pt idx="4905" formatCode="General">
                  <c:v>0.28571297261714201</c:v>
                </c:pt>
                <c:pt idx="4906" formatCode="General">
                  <c:v>0.28576272394858399</c:v>
                </c:pt>
                <c:pt idx="4907" formatCode="General">
                  <c:v>0.28585708074508398</c:v>
                </c:pt>
                <c:pt idx="4908" formatCode="General">
                  <c:v>0.28591883440052401</c:v>
                </c:pt>
                <c:pt idx="4909" formatCode="General">
                  <c:v>0.28593387791304697</c:v>
                </c:pt>
                <c:pt idx="4910" formatCode="General">
                  <c:v>0.28602249078598102</c:v>
                </c:pt>
                <c:pt idx="4911" formatCode="General">
                  <c:v>0.28611265487253301</c:v>
                </c:pt>
                <c:pt idx="4912" formatCode="General">
                  <c:v>0.28611937754044098</c:v>
                </c:pt>
                <c:pt idx="4913" formatCode="General">
                  <c:v>0.28611939963188698</c:v>
                </c:pt>
                <c:pt idx="4914" formatCode="General">
                  <c:v>0.28616624764362197</c:v>
                </c:pt>
                <c:pt idx="4915" formatCode="General">
                  <c:v>0.28627075040995498</c:v>
                </c:pt>
                <c:pt idx="4916" formatCode="General">
                  <c:v>0.28625968711592598</c:v>
                </c:pt>
                <c:pt idx="4917" formatCode="General">
                  <c:v>0.28627162191165401</c:v>
                </c:pt>
                <c:pt idx="4918" formatCode="General">
                  <c:v>0.28637732843865599</c:v>
                </c:pt>
                <c:pt idx="4919" formatCode="General">
                  <c:v>0.28648272638062799</c:v>
                </c:pt>
                <c:pt idx="4920" formatCode="General">
                  <c:v>0.28654965385999298</c:v>
                </c:pt>
                <c:pt idx="4921" formatCode="General">
                  <c:v>0.28649249088826301</c:v>
                </c:pt>
                <c:pt idx="4922" formatCode="General">
                  <c:v>0.28655449292002</c:v>
                </c:pt>
                <c:pt idx="4923" formatCode="General">
                  <c:v>0.28664159753276702</c:v>
                </c:pt>
                <c:pt idx="4924" formatCode="General">
                  <c:v>0.28671049618846201</c:v>
                </c:pt>
                <c:pt idx="4925" formatCode="General">
                  <c:v>0.28680147978340198</c:v>
                </c:pt>
                <c:pt idx="4926" formatCode="General">
                  <c:v>0.28675671872976999</c:v>
                </c:pt>
                <c:pt idx="4927" formatCode="General">
                  <c:v>0.28677868392095601</c:v>
                </c:pt>
                <c:pt idx="4928" formatCode="General">
                  <c:v>0.28677870385852799</c:v>
                </c:pt>
                <c:pt idx="4929" formatCode="General">
                  <c:v>0.28679543059819201</c:v>
                </c:pt>
                <c:pt idx="4930" formatCode="General">
                  <c:v>0.28689942127012402</c:v>
                </c:pt>
                <c:pt idx="4931" formatCode="General">
                  <c:v>0.28684386516659699</c:v>
                </c:pt>
                <c:pt idx="4932" formatCode="General">
                  <c:v>0.286938331223756</c:v>
                </c:pt>
                <c:pt idx="4933" formatCode="General">
                  <c:v>0.28695827387998701</c:v>
                </c:pt>
                <c:pt idx="4934" formatCode="General">
                  <c:v>0.287040136933291</c:v>
                </c:pt>
                <c:pt idx="4935" formatCode="General">
                  <c:v>0.28714509942660599</c:v>
                </c:pt>
                <c:pt idx="4936" formatCode="General">
                  <c:v>0.287213388469651</c:v>
                </c:pt>
                <c:pt idx="4937" formatCode="General">
                  <c:v>0.28731785782371999</c:v>
                </c:pt>
                <c:pt idx="4938" formatCode="General">
                  <c:v>0.28742166399109098</c:v>
                </c:pt>
                <c:pt idx="4939" formatCode="General">
                  <c:v>0.28751284330300297</c:v>
                </c:pt>
                <c:pt idx="4940" formatCode="General">
                  <c:v>0.28761539894281002</c:v>
                </c:pt>
                <c:pt idx="4941" formatCode="General">
                  <c:v>0.28771724054546299</c:v>
                </c:pt>
                <c:pt idx="4942" formatCode="General">
                  <c:v>0.28780997495390997</c:v>
                </c:pt>
                <c:pt idx="4943" formatCode="General">
                  <c:v>0.28790436189616198</c:v>
                </c:pt>
                <c:pt idx="4944" formatCode="General">
                  <c:v>0.288013900119654</c:v>
                </c:pt>
                <c:pt idx="4945" formatCode="General">
                  <c:v>0.28772842001883397</c:v>
                </c:pt>
                <c:pt idx="4946" formatCode="General">
                  <c:v>0.28782667256191202</c:v>
                </c:pt>
                <c:pt idx="4947" formatCode="General">
                  <c:v>0.287815892752667</c:v>
                </c:pt>
                <c:pt idx="4948" formatCode="General">
                  <c:v>0.287815911693379</c:v>
                </c:pt>
                <c:pt idx="4949" formatCode="General">
                  <c:v>0.28791469215541698</c:v>
                </c:pt>
                <c:pt idx="4950" formatCode="General">
                  <c:v>0.28801523656212302</c:v>
                </c:pt>
                <c:pt idx="4951" formatCode="General">
                  <c:v>0.28721982223370701</c:v>
                </c:pt>
                <c:pt idx="4952" formatCode="General">
                  <c:v>0.28732641061685399</c:v>
                </c:pt>
                <c:pt idx="4953" formatCode="General">
                  <c:v>0.28736492697229699</c:v>
                </c:pt>
                <c:pt idx="4954" formatCode="General">
                  <c:v>0.28746339736098098</c:v>
                </c:pt>
                <c:pt idx="4955" formatCode="General">
                  <c:v>0.28744773292563602</c:v>
                </c:pt>
                <c:pt idx="4956" formatCode="General">
                  <c:v>0.287552644664827</c:v>
                </c:pt>
                <c:pt idx="4957" formatCode="General">
                  <c:v>0.28764523018084798</c:v>
                </c:pt>
                <c:pt idx="4958" formatCode="General">
                  <c:v>0.28764200765989401</c:v>
                </c:pt>
                <c:pt idx="4959" formatCode="General">
                  <c:v>0.28767021655710701</c:v>
                </c:pt>
                <c:pt idx="4960" formatCode="General">
                  <c:v>0.28773818100495302</c:v>
                </c:pt>
                <c:pt idx="4961" formatCode="General">
                  <c:v>0.28774503749691799</c:v>
                </c:pt>
                <c:pt idx="4962" formatCode="General">
                  <c:v>0.28785204284327398</c:v>
                </c:pt>
                <c:pt idx="4963" formatCode="General">
                  <c:v>0.287958341888782</c:v>
                </c:pt>
                <c:pt idx="4964" formatCode="General">
                  <c:v>0.28806460076923401</c:v>
                </c:pt>
                <c:pt idx="4965" formatCode="General">
                  <c:v>0.28817004685891601</c:v>
                </c:pt>
                <c:pt idx="4966" formatCode="General">
                  <c:v>0.28827466602791202</c:v>
                </c:pt>
                <c:pt idx="4967" formatCode="General">
                  <c:v>0.28750860489565799</c:v>
                </c:pt>
                <c:pt idx="4968" formatCode="General">
                  <c:v>0.28753387111659601</c:v>
                </c:pt>
                <c:pt idx="4969" formatCode="General">
                  <c:v>0.28761912113232602</c:v>
                </c:pt>
                <c:pt idx="4970" formatCode="General">
                  <c:v>0.28757550333389598</c:v>
                </c:pt>
                <c:pt idx="4971" formatCode="General">
                  <c:v>0.28753076228972202</c:v>
                </c:pt>
                <c:pt idx="4972" formatCode="General">
                  <c:v>0.28755401710481399</c:v>
                </c:pt>
                <c:pt idx="4973" formatCode="General">
                  <c:v>0.28751522850656402</c:v>
                </c:pt>
                <c:pt idx="4974" formatCode="General">
                  <c:v>0.28755535075737498</c:v>
                </c:pt>
                <c:pt idx="4975" formatCode="General">
                  <c:v>0.28765361094021002</c:v>
                </c:pt>
                <c:pt idx="4976" formatCode="General">
                  <c:v>0.28774650003836599</c:v>
                </c:pt>
                <c:pt idx="4977" formatCode="General">
                  <c:v>0.28778443665699799</c:v>
                </c:pt>
                <c:pt idx="4978" formatCode="General">
                  <c:v>0.28786906152080999</c:v>
                </c:pt>
                <c:pt idx="4979" formatCode="General">
                  <c:v>0.28798291852572999</c:v>
                </c:pt>
                <c:pt idx="4980" formatCode="General">
                  <c:v>0.28809587147285898</c:v>
                </c:pt>
                <c:pt idx="4981" formatCode="General">
                  <c:v>0.28820652013806702</c:v>
                </c:pt>
                <c:pt idx="4982" formatCode="General">
                  <c:v>0.28831675057702399</c:v>
                </c:pt>
                <c:pt idx="4983" formatCode="General">
                  <c:v>0.28841803669669702</c:v>
                </c:pt>
                <c:pt idx="4984" formatCode="General">
                  <c:v>0.28852291391337898</c:v>
                </c:pt>
                <c:pt idx="4985" formatCode="General">
                  <c:v>0.28862828746291902</c:v>
                </c:pt>
                <c:pt idx="4986" formatCode="General">
                  <c:v>0.288713651416104</c:v>
                </c:pt>
                <c:pt idx="4987" formatCode="General">
                  <c:v>0.28881046012392297</c:v>
                </c:pt>
                <c:pt idx="4988" formatCode="General">
                  <c:v>0.28890756215772101</c:v>
                </c:pt>
                <c:pt idx="4989" formatCode="General">
                  <c:v>0.288947296496533</c:v>
                </c:pt>
                <c:pt idx="4990" formatCode="General">
                  <c:v>0.28905398266124399</c:v>
                </c:pt>
                <c:pt idx="4991" formatCode="General">
                  <c:v>0.28915809498353201</c:v>
                </c:pt>
                <c:pt idx="4992" formatCode="General">
                  <c:v>0.28926019898855698</c:v>
                </c:pt>
                <c:pt idx="4993" formatCode="General">
                  <c:v>0.28922548115399199</c:v>
                </c:pt>
                <c:pt idx="4994" formatCode="General">
                  <c:v>0.289155319601475</c:v>
                </c:pt>
                <c:pt idx="4995" formatCode="General">
                  <c:v>0.28833542068456203</c:v>
                </c:pt>
                <c:pt idx="4996" formatCode="General">
                  <c:v>0.288441439527513</c:v>
                </c:pt>
                <c:pt idx="4997" formatCode="General">
                  <c:v>0.28846456246755797</c:v>
                </c:pt>
                <c:pt idx="4998" formatCode="General">
                  <c:v>0.28857520803765702</c:v>
                </c:pt>
                <c:pt idx="4999" formatCode="General">
                  <c:v>0.28867746633670199</c:v>
                </c:pt>
                <c:pt idx="5000" formatCode="General">
                  <c:v>0.28856199921175002</c:v>
                </c:pt>
                <c:pt idx="5001" formatCode="General">
                  <c:v>0.28856773128173402</c:v>
                </c:pt>
                <c:pt idx="5002" formatCode="General">
                  <c:v>0.28840870934825003</c:v>
                </c:pt>
                <c:pt idx="5003" formatCode="General">
                  <c:v>0.28851135555704199</c:v>
                </c:pt>
                <c:pt idx="5004" formatCode="General">
                  <c:v>0.28851137355073497</c:v>
                </c:pt>
                <c:pt idx="5005" formatCode="General">
                  <c:v>0.28861341415439901</c:v>
                </c:pt>
                <c:pt idx="5006" formatCode="General">
                  <c:v>0.288724515504652</c:v>
                </c:pt>
                <c:pt idx="5007" formatCode="General">
                  <c:v>0.28883538341131698</c:v>
                </c:pt>
                <c:pt idx="5008" formatCode="General">
                  <c:v>0.288945363371786</c:v>
                </c:pt>
                <c:pt idx="5009" formatCode="General">
                  <c:v>0.28905491763283903</c:v>
                </c:pt>
                <c:pt idx="5010" formatCode="General">
                  <c:v>0.28828972535879099</c:v>
                </c:pt>
                <c:pt idx="5011" formatCode="General">
                  <c:v>0.28840072821436802</c:v>
                </c:pt>
                <c:pt idx="5012" formatCode="General">
                  <c:v>0.28850829790842503</c:v>
                </c:pt>
                <c:pt idx="5013" formatCode="General">
                  <c:v>0.288619025907703</c:v>
                </c:pt>
                <c:pt idx="5014" formatCode="General">
                  <c:v>0.288729409806879</c:v>
                </c:pt>
                <c:pt idx="5015" formatCode="General">
                  <c:v>0.28882239723432002</c:v>
                </c:pt>
                <c:pt idx="5016" formatCode="General">
                  <c:v>0.28885084201365002</c:v>
                </c:pt>
                <c:pt idx="5017" formatCode="General">
                  <c:v>0.28894671902742403</c:v>
                </c:pt>
                <c:pt idx="5018" formatCode="General">
                  <c:v>0.28904382578007298</c:v>
                </c:pt>
                <c:pt idx="5019" formatCode="General">
                  <c:v>0.28915396270117599</c:v>
                </c:pt>
                <c:pt idx="5020" formatCode="General">
                  <c:v>0.28926354044803398</c:v>
                </c:pt>
                <c:pt idx="5021" formatCode="General">
                  <c:v>0.28932532704813002</c:v>
                </c:pt>
                <c:pt idx="5022" formatCode="General">
                  <c:v>0.28940453144557798</c:v>
                </c:pt>
                <c:pt idx="5023" formatCode="General">
                  <c:v>0.28951328966034001</c:v>
                </c:pt>
                <c:pt idx="5024" formatCode="General">
                  <c:v>0.28958235081725497</c:v>
                </c:pt>
                <c:pt idx="5025" formatCode="General">
                  <c:v>0.28969022787666499</c:v>
                </c:pt>
                <c:pt idx="5026" formatCode="General">
                  <c:v>0.28978904020505603</c:v>
                </c:pt>
                <c:pt idx="5027" formatCode="General">
                  <c:v>0.28971783313539201</c:v>
                </c:pt>
                <c:pt idx="5028" formatCode="General">
                  <c:v>0.28959552909400599</c:v>
                </c:pt>
                <c:pt idx="5029" formatCode="General">
                  <c:v>0.28953406820931998</c:v>
                </c:pt>
                <c:pt idx="5030" formatCode="General">
                  <c:v>0.289626500416445</c:v>
                </c:pt>
                <c:pt idx="5031" formatCode="General">
                  <c:v>0.289736630602417</c:v>
                </c:pt>
                <c:pt idx="5032" formatCode="General">
                  <c:v>0.289848720132245</c:v>
                </c:pt>
                <c:pt idx="5033" formatCode="General">
                  <c:v>0.28990418795349898</c:v>
                </c:pt>
                <c:pt idx="5034" formatCode="General">
                  <c:v>0.29000731462739299</c:v>
                </c:pt>
                <c:pt idx="5035" formatCode="General">
                  <c:v>0.28922761343912501</c:v>
                </c:pt>
                <c:pt idx="5036" formatCode="General">
                  <c:v>0.28933927325735198</c:v>
                </c:pt>
                <c:pt idx="5037" formatCode="General">
                  <c:v>0.28933929035137501</c:v>
                </c:pt>
                <c:pt idx="5038" formatCode="General">
                  <c:v>0.289450622337876</c:v>
                </c:pt>
                <c:pt idx="5039" formatCode="General">
                  <c:v>0.28931775137785798</c:v>
                </c:pt>
                <c:pt idx="5040" formatCode="General">
                  <c:v>0.28933452617031502</c:v>
                </c:pt>
                <c:pt idx="5041" formatCode="General">
                  <c:v>0.289391977951579</c:v>
                </c:pt>
                <c:pt idx="5042" formatCode="General">
                  <c:v>0.28950386457218202</c:v>
                </c:pt>
                <c:pt idx="5043" formatCode="General">
                  <c:v>0.28957686632663299</c:v>
                </c:pt>
                <c:pt idx="5044" formatCode="General">
                  <c:v>0.28967765546678198</c:v>
                </c:pt>
                <c:pt idx="5045" formatCode="General">
                  <c:v>0.28889926514766101</c:v>
                </c:pt>
                <c:pt idx="5046" formatCode="General">
                  <c:v>0.28900915098267799</c:v>
                </c:pt>
                <c:pt idx="5047" formatCode="General">
                  <c:v>0.28908048669578001</c:v>
                </c:pt>
                <c:pt idx="5048" formatCode="General">
                  <c:v>0.28916116792385099</c:v>
                </c:pt>
                <c:pt idx="5049" formatCode="General">
                  <c:v>0.28916221505175699</c:v>
                </c:pt>
                <c:pt idx="5050" formatCode="General">
                  <c:v>0.28927356062819398</c:v>
                </c:pt>
                <c:pt idx="5051" formatCode="General">
                  <c:v>0.28923416885953002</c:v>
                </c:pt>
                <c:pt idx="5052" formatCode="General">
                  <c:v>0.28914955850366802</c:v>
                </c:pt>
                <c:pt idx="5053" formatCode="General">
                  <c:v>0.28926165275999899</c:v>
                </c:pt>
                <c:pt idx="5054" formatCode="General">
                  <c:v>0.28934928452248798</c:v>
                </c:pt>
                <c:pt idx="5055" formatCode="General">
                  <c:v>0.289462768773805</c:v>
                </c:pt>
                <c:pt idx="5056" formatCode="General">
                  <c:v>0.28955544175901199</c:v>
                </c:pt>
                <c:pt idx="5057" formatCode="General">
                  <c:v>0.28961159178638302</c:v>
                </c:pt>
                <c:pt idx="5058" formatCode="General">
                  <c:v>0.28957499093887601</c:v>
                </c:pt>
                <c:pt idx="5059" formatCode="General">
                  <c:v>0.28968342474690001</c:v>
                </c:pt>
                <c:pt idx="5060" formatCode="General">
                  <c:v>0.28960753316228</c:v>
                </c:pt>
                <c:pt idx="5061" formatCode="General">
                  <c:v>0.28971759836099598</c:v>
                </c:pt>
                <c:pt idx="5062" formatCode="General">
                  <c:v>0.28974357085633601</c:v>
                </c:pt>
                <c:pt idx="5063" formatCode="General">
                  <c:v>0.28967589207218403</c:v>
                </c:pt>
                <c:pt idx="5064" formatCode="General">
                  <c:v>0.28974725492840198</c:v>
                </c:pt>
                <c:pt idx="5065" formatCode="General">
                  <c:v>0.28972450264683097</c:v>
                </c:pt>
                <c:pt idx="5066" formatCode="General">
                  <c:v>0.28977540419867698</c:v>
                </c:pt>
                <c:pt idx="5067" formatCode="General">
                  <c:v>0.28988500177365001</c:v>
                </c:pt>
                <c:pt idx="5068" formatCode="General">
                  <c:v>0.28984042305868601</c:v>
                </c:pt>
                <c:pt idx="5069" formatCode="General">
                  <c:v>0.289873114072008</c:v>
                </c:pt>
                <c:pt idx="5070" formatCode="General">
                  <c:v>0.28997980933130901</c:v>
                </c:pt>
                <c:pt idx="5071" formatCode="General">
                  <c:v>0.28995899712279499</c:v>
                </c:pt>
                <c:pt idx="5072" formatCode="General">
                  <c:v>0.289893432107654</c:v>
                </c:pt>
                <c:pt idx="5073" formatCode="General">
                  <c:v>0.28992663355202503</c:v>
                </c:pt>
                <c:pt idx="5074" formatCode="General">
                  <c:v>0.29003712075063498</c:v>
                </c:pt>
                <c:pt idx="5075" formatCode="General">
                  <c:v>0.29010486662986801</c:v>
                </c:pt>
                <c:pt idx="5076" formatCode="General">
                  <c:v>0.29020551893049201</c:v>
                </c:pt>
                <c:pt idx="5077" formatCode="General">
                  <c:v>0.29031516452138201</c:v>
                </c:pt>
                <c:pt idx="5078" formatCode="General">
                  <c:v>0.290409990137802</c:v>
                </c:pt>
                <c:pt idx="5079" formatCode="General">
                  <c:v>0.29051930593062097</c:v>
                </c:pt>
                <c:pt idx="5080" formatCode="General">
                  <c:v>0.29054145959504601</c:v>
                </c:pt>
                <c:pt idx="5081" formatCode="General">
                  <c:v>0.29048217552821998</c:v>
                </c:pt>
                <c:pt idx="5082" formatCode="General">
                  <c:v>0.29059180331251699</c:v>
                </c:pt>
                <c:pt idx="5083" formatCode="General">
                  <c:v>0.289790211018493</c:v>
                </c:pt>
                <c:pt idx="5084" formatCode="General">
                  <c:v>0.28988405132519701</c:v>
                </c:pt>
                <c:pt idx="5085" formatCode="General">
                  <c:v>0.28990697481168598</c:v>
                </c:pt>
                <c:pt idx="5086" formatCode="General">
                  <c:v>0.28990699105102202</c:v>
                </c:pt>
                <c:pt idx="5087" formatCode="General">
                  <c:v>0.28990700647840301</c:v>
                </c:pt>
                <c:pt idx="5088" formatCode="General">
                  <c:v>0.28999872351198003</c:v>
                </c:pt>
                <c:pt idx="5089" formatCode="General">
                  <c:v>0.29002446072941201</c:v>
                </c:pt>
                <c:pt idx="5090" formatCode="General">
                  <c:v>0.29009918883863001</c:v>
                </c:pt>
                <c:pt idx="5091" formatCode="General">
                  <c:v>0.29020431702627197</c:v>
                </c:pt>
                <c:pt idx="5092" formatCode="General">
                  <c:v>0.29031764259199999</c:v>
                </c:pt>
                <c:pt idx="5093" formatCode="General">
                  <c:v>0.29041976927019397</c:v>
                </c:pt>
                <c:pt idx="5094" formatCode="General">
                  <c:v>0.290439647787408</c:v>
                </c:pt>
                <c:pt idx="5095" formatCode="General">
                  <c:v>0.29054480267711003</c:v>
                </c:pt>
                <c:pt idx="5096" formatCode="General">
                  <c:v>0.29061974723559703</c:v>
                </c:pt>
                <c:pt idx="5097" formatCode="General">
                  <c:v>0.29067608196327899</c:v>
                </c:pt>
                <c:pt idx="5098" formatCode="General">
                  <c:v>0.28982494036255801</c:v>
                </c:pt>
                <c:pt idx="5099" formatCode="General">
                  <c:v>0.28982495501858102</c:v>
                </c:pt>
                <c:pt idx="5100" formatCode="General">
                  <c:v>0.28994126754735999</c:v>
                </c:pt>
                <c:pt idx="5101" formatCode="General">
                  <c:v>0.28999402609020197</c:v>
                </c:pt>
                <c:pt idx="5102" formatCode="General">
                  <c:v>0.290111442027425</c:v>
                </c:pt>
                <c:pt idx="5103" formatCode="General">
                  <c:v>0.29017754215420499</c:v>
                </c:pt>
                <c:pt idx="5104" formatCode="General">
                  <c:v>0.29012844782513902</c:v>
                </c:pt>
                <c:pt idx="5105" formatCode="General">
                  <c:v>0.29022727011687799</c:v>
                </c:pt>
                <c:pt idx="5106" formatCode="General">
                  <c:v>0.28916879300256298</c:v>
                </c:pt>
                <c:pt idx="5107" formatCode="General">
                  <c:v>0.289239966426249</c:v>
                </c:pt>
                <c:pt idx="5108" formatCode="General">
                  <c:v>0.289259059653384</c:v>
                </c:pt>
                <c:pt idx="5109" formatCode="General">
                  <c:v>0.28936963448032998</c:v>
                </c:pt>
                <c:pt idx="5110" formatCode="General">
                  <c:v>0.289486866068354</c:v>
                </c:pt>
                <c:pt idx="5111" formatCode="General">
                  <c:v>0.28959722440208602</c:v>
                </c:pt>
                <c:pt idx="5112" formatCode="General">
                  <c:v>0.28962967657692601</c:v>
                </c:pt>
                <c:pt idx="5113" formatCode="General">
                  <c:v>0.28974702857627799</c:v>
                </c:pt>
                <c:pt idx="5114" formatCode="General">
                  <c:v>0.28984551036899903</c:v>
                </c:pt>
                <c:pt idx="5115" formatCode="General">
                  <c:v>0.28994657902749199</c:v>
                </c:pt>
                <c:pt idx="5116" formatCode="General">
                  <c:v>0.290016947413893</c:v>
                </c:pt>
                <c:pt idx="5117" formatCode="General">
                  <c:v>0.29012228316708</c:v>
                </c:pt>
                <c:pt idx="5118" formatCode="General">
                  <c:v>0.29016429591732901</c:v>
                </c:pt>
                <c:pt idx="5119" formatCode="General">
                  <c:v>0.29019379795435701</c:v>
                </c:pt>
                <c:pt idx="5120" formatCode="General">
                  <c:v>0.29027344516109999</c:v>
                </c:pt>
                <c:pt idx="5121" formatCode="General">
                  <c:v>0.29038778983942698</c:v>
                </c:pt>
                <c:pt idx="5122" formatCode="General">
                  <c:v>0.29038780306650602</c:v>
                </c:pt>
                <c:pt idx="5123" formatCode="General">
                  <c:v>0.29050124994077497</c:v>
                </c:pt>
                <c:pt idx="5124" formatCode="General">
                  <c:v>0.29046316527082</c:v>
                </c:pt>
                <c:pt idx="5125" formatCode="General">
                  <c:v>0.29056906749578998</c:v>
                </c:pt>
                <c:pt idx="5126" formatCode="General">
                  <c:v>0.29067879434638</c:v>
                </c:pt>
                <c:pt idx="5127" formatCode="General">
                  <c:v>0.29077117780035699</c:v>
                </c:pt>
                <c:pt idx="5128" formatCode="General">
                  <c:v>0.290738765670082</c:v>
                </c:pt>
                <c:pt idx="5129" formatCode="General">
                  <c:v>0.29084792419315297</c:v>
                </c:pt>
                <c:pt idx="5130" formatCode="General">
                  <c:v>0.28992458751890599</c:v>
                </c:pt>
                <c:pt idx="5131" formatCode="General">
                  <c:v>0.29003193795860699</c:v>
                </c:pt>
                <c:pt idx="5132" formatCode="General">
                  <c:v>0.29014542135393101</c:v>
                </c:pt>
                <c:pt idx="5133" formatCode="General">
                  <c:v>0.29021150438513899</c:v>
                </c:pt>
                <c:pt idx="5134" formatCode="General">
                  <c:v>0.29032560780525601</c:v>
                </c:pt>
                <c:pt idx="5135" formatCode="General">
                  <c:v>0.29037578823226601</c:v>
                </c:pt>
                <c:pt idx="5136" formatCode="General">
                  <c:v>0.29048251127774399</c:v>
                </c:pt>
                <c:pt idx="5137" formatCode="General">
                  <c:v>0.29051589209554601</c:v>
                </c:pt>
                <c:pt idx="5138" formatCode="General">
                  <c:v>0.29054626381962201</c:v>
                </c:pt>
                <c:pt idx="5139" formatCode="General">
                  <c:v>0.29054627575707598</c:v>
                </c:pt>
                <c:pt idx="5140" formatCode="General">
                  <c:v>0.29066010726442199</c:v>
                </c:pt>
                <c:pt idx="5141" formatCode="General">
                  <c:v>0.29077334563127699</c:v>
                </c:pt>
                <c:pt idx="5142" formatCode="General">
                  <c:v>0.29088592742006902</c:v>
                </c:pt>
                <c:pt idx="5143" formatCode="General">
                  <c:v>0.28985879413915899</c:v>
                </c:pt>
                <c:pt idx="5144" formatCode="General">
                  <c:v>0.28997038844275502</c:v>
                </c:pt>
                <c:pt idx="5145" formatCode="General">
                  <c:v>0.29007785219907101</c:v>
                </c:pt>
                <c:pt idx="5146" formatCode="General">
                  <c:v>0.29018951068669502</c:v>
                </c:pt>
                <c:pt idx="5147" formatCode="General">
                  <c:v>0.29029632104091402</c:v>
                </c:pt>
                <c:pt idx="5148" formatCode="General">
                  <c:v>0.290395191522763</c:v>
                </c:pt>
                <c:pt idx="5149" formatCode="General">
                  <c:v>0.29050451643856501</c:v>
                </c:pt>
                <c:pt idx="5150" formatCode="General">
                  <c:v>0.290612987726455</c:v>
                </c:pt>
                <c:pt idx="5151" formatCode="General">
                  <c:v>0.29072058694297997</c:v>
                </c:pt>
                <c:pt idx="5152" formatCode="General">
                  <c:v>0.290698462957937</c:v>
                </c:pt>
                <c:pt idx="5153" formatCode="General">
                  <c:v>0.29080471971188698</c:v>
                </c:pt>
                <c:pt idx="5154" formatCode="General">
                  <c:v>0.29086954040527802</c:v>
                </c:pt>
                <c:pt idx="5155" formatCode="General">
                  <c:v>0.290945309519484</c:v>
                </c:pt>
                <c:pt idx="5156" formatCode="General">
                  <c:v>0.29097628162604899</c:v>
                </c:pt>
                <c:pt idx="5157" formatCode="General">
                  <c:v>0.29108016912812901</c:v>
                </c:pt>
                <c:pt idx="5158" formatCode="General">
                  <c:v>0.291161232376623</c:v>
                </c:pt>
                <c:pt idx="5159" formatCode="General">
                  <c:v>0.29126357148250998</c:v>
                </c:pt>
                <c:pt idx="5160" formatCode="General">
                  <c:v>0.291364980867302</c:v>
                </c:pt>
                <c:pt idx="5161" formatCode="General">
                  <c:v>0.29137412803302598</c:v>
                </c:pt>
                <c:pt idx="5162" formatCode="General">
                  <c:v>0.29142601765429099</c:v>
                </c:pt>
                <c:pt idx="5163" formatCode="General">
                  <c:v>0.29149204394869399</c:v>
                </c:pt>
                <c:pt idx="5164" formatCode="General">
                  <c:v>0.29159299919514903</c:v>
                </c:pt>
                <c:pt idx="5165" formatCode="General">
                  <c:v>0.29167728935547699</c:v>
                </c:pt>
                <c:pt idx="5166" formatCode="General">
                  <c:v>0.29078600649111302</c:v>
                </c:pt>
                <c:pt idx="5167" formatCode="General">
                  <c:v>0.29069791399665801</c:v>
                </c:pt>
                <c:pt idx="5168" formatCode="General">
                  <c:v>0.29079058436370397</c:v>
                </c:pt>
                <c:pt idx="5169" formatCode="General">
                  <c:v>0.29089071612702599</c:v>
                </c:pt>
                <c:pt idx="5170" formatCode="General">
                  <c:v>0.291004531579932</c:v>
                </c:pt>
                <c:pt idx="5171" formatCode="General">
                  <c:v>0.29095420652662501</c:v>
                </c:pt>
                <c:pt idx="5172" formatCode="General">
                  <c:v>0.29102773494227802</c:v>
                </c:pt>
                <c:pt idx="5173" formatCode="General">
                  <c:v>0.291112889804366</c:v>
                </c:pt>
                <c:pt idx="5174" formatCode="General">
                  <c:v>0.29122025907346599</c:v>
                </c:pt>
                <c:pt idx="5175" formatCode="General">
                  <c:v>0.29126404795409999</c:v>
                </c:pt>
                <c:pt idx="5176" formatCode="General">
                  <c:v>0.29134164435869597</c:v>
                </c:pt>
                <c:pt idx="5177" formatCode="General">
                  <c:v>0.29141102188145801</c:v>
                </c:pt>
                <c:pt idx="5178" formatCode="General">
                  <c:v>0.29144595097294801</c:v>
                </c:pt>
                <c:pt idx="5179" formatCode="General">
                  <c:v>0.29155208883482903</c:v>
                </c:pt>
                <c:pt idx="5180" formatCode="General">
                  <c:v>0.29158759657239802</c:v>
                </c:pt>
                <c:pt idx="5181" formatCode="General">
                  <c:v>0.29169280900571498</c:v>
                </c:pt>
                <c:pt idx="5182" formatCode="General">
                  <c:v>0.29171348820676002</c:v>
                </c:pt>
                <c:pt idx="5183" formatCode="General">
                  <c:v>0.291802897858782</c:v>
                </c:pt>
                <c:pt idx="5184" formatCode="General">
                  <c:v>0.291906942012508</c:v>
                </c:pt>
                <c:pt idx="5185" formatCode="General">
                  <c:v>0.29201005876896202</c:v>
                </c:pt>
                <c:pt idx="5186" formatCode="General">
                  <c:v>0.292035545230589</c:v>
                </c:pt>
                <c:pt idx="5187" formatCode="General">
                  <c:v>0.29213099531641501</c:v>
                </c:pt>
                <c:pt idx="5188" formatCode="General">
                  <c:v>0.29207993723005998</c:v>
                </c:pt>
                <c:pt idx="5189" formatCode="General">
                  <c:v>0.29218236868191499</c:v>
                </c:pt>
                <c:pt idx="5190" formatCode="General">
                  <c:v>0.29224340093443002</c:v>
                </c:pt>
                <c:pt idx="5191" formatCode="General">
                  <c:v>0.292129462972535</c:v>
                </c:pt>
                <c:pt idx="5192" formatCode="General">
                  <c:v>0.29211337428434297</c:v>
                </c:pt>
                <c:pt idx="5193" formatCode="General">
                  <c:v>0.29221792024848098</c:v>
                </c:pt>
                <c:pt idx="5194" formatCode="General">
                  <c:v>0.29231697445439597</c:v>
                </c:pt>
                <c:pt idx="5195" formatCode="General">
                  <c:v>0.29241891314297203</c:v>
                </c:pt>
                <c:pt idx="5196" formatCode="General">
                  <c:v>0.29142670833012402</c:v>
                </c:pt>
                <c:pt idx="5197" formatCode="General">
                  <c:v>0.29153377649370499</c:v>
                </c:pt>
                <c:pt idx="5198" formatCode="General">
                  <c:v>0.291634312749598</c:v>
                </c:pt>
                <c:pt idx="5199" formatCode="General">
                  <c:v>0.29174199934267098</c:v>
                </c:pt>
                <c:pt idx="5200" formatCode="General">
                  <c:v>0.291844980080808</c:v>
                </c:pt>
                <c:pt idx="5201" formatCode="General">
                  <c:v>0.29194396790956401</c:v>
                </c:pt>
                <c:pt idx="5202" formatCode="General">
                  <c:v>0.29205157301609902</c:v>
                </c:pt>
                <c:pt idx="5203" formatCode="General">
                  <c:v>0.29212254659460601</c:v>
                </c:pt>
                <c:pt idx="5204" formatCode="General">
                  <c:v>0.29219188004373697</c:v>
                </c:pt>
                <c:pt idx="5205" formatCode="General">
                  <c:v>0.29221830732828002</c:v>
                </c:pt>
                <c:pt idx="5206" formatCode="General">
                  <c:v>0.29217428640933102</c:v>
                </c:pt>
                <c:pt idx="5207" formatCode="General">
                  <c:v>0.29220279212175798</c:v>
                </c:pt>
                <c:pt idx="5208" formatCode="General">
                  <c:v>0.29228865008872701</c:v>
                </c:pt>
                <c:pt idx="5209" formatCode="General">
                  <c:v>0.29233880856358402</c:v>
                </c:pt>
                <c:pt idx="5210" formatCode="General">
                  <c:v>0.29233881990417199</c:v>
                </c:pt>
                <c:pt idx="5211" formatCode="General">
                  <c:v>0.29240505507798198</c:v>
                </c:pt>
                <c:pt idx="5212" formatCode="General">
                  <c:v>0.29249872556492001</c:v>
                </c:pt>
                <c:pt idx="5213" formatCode="General">
                  <c:v>0.29252841196391499</c:v>
                </c:pt>
                <c:pt idx="5214" formatCode="General">
                  <c:v>0.292523425005357</c:v>
                </c:pt>
                <c:pt idx="5215" formatCode="General">
                  <c:v>0.29262989805999301</c:v>
                </c:pt>
                <c:pt idx="5216" formatCode="General">
                  <c:v>0.292600272587762</c:v>
                </c:pt>
                <c:pt idx="5217" formatCode="General">
                  <c:v>0.29253699799278499</c:v>
                </c:pt>
                <c:pt idx="5218" formatCode="General">
                  <c:v>0.29265611215868698</c:v>
                </c:pt>
                <c:pt idx="5219" formatCode="General">
                  <c:v>0.29269889265514698</c:v>
                </c:pt>
                <c:pt idx="5220" formatCode="General">
                  <c:v>0.29280431186864198</c:v>
                </c:pt>
                <c:pt idx="5221" formatCode="General">
                  <c:v>0.29290912692876803</c:v>
                </c:pt>
                <c:pt idx="5222" formatCode="General">
                  <c:v>0.29297928692248598</c:v>
                </c:pt>
                <c:pt idx="5223" formatCode="General">
                  <c:v>0.292903934350632</c:v>
                </c:pt>
                <c:pt idx="5224" formatCode="General">
                  <c:v>0.29301245069065801</c:v>
                </c:pt>
                <c:pt idx="5225" formatCode="General">
                  <c:v>0.293116467963139</c:v>
                </c:pt>
                <c:pt idx="5226" formatCode="General">
                  <c:v>0.29321999943127097</c:v>
                </c:pt>
                <c:pt idx="5227" formatCode="General">
                  <c:v>0.29234497103276202</c:v>
                </c:pt>
                <c:pt idx="5228" formatCode="General">
                  <c:v>0.292377382600082</c:v>
                </c:pt>
                <c:pt idx="5229" formatCode="General">
                  <c:v>0.29248113328041198</c:v>
                </c:pt>
                <c:pt idx="5230" formatCode="General">
                  <c:v>0.29253161709063602</c:v>
                </c:pt>
                <c:pt idx="5231" formatCode="General">
                  <c:v>0.29263484652923499</c:v>
                </c:pt>
                <c:pt idx="5232" formatCode="General">
                  <c:v>0.29265877639764298</c:v>
                </c:pt>
                <c:pt idx="5233" formatCode="General">
                  <c:v>0.292746597961551</c:v>
                </c:pt>
                <c:pt idx="5234" formatCode="General">
                  <c:v>0.29284661930636402</c:v>
                </c:pt>
                <c:pt idx="5235" formatCode="General">
                  <c:v>0.29294836437705302</c:v>
                </c:pt>
                <c:pt idx="5236" formatCode="General">
                  <c:v>0.29304930798514001</c:v>
                </c:pt>
                <c:pt idx="5237" formatCode="General">
                  <c:v>0.29314944066381399</c:v>
                </c:pt>
                <c:pt idx="5238" formatCode="General">
                  <c:v>0.29324558701305098</c:v>
                </c:pt>
                <c:pt idx="5239" formatCode="General">
                  <c:v>0.29331680958481099</c:v>
                </c:pt>
                <c:pt idx="5240" formatCode="General">
                  <c:v>0.29339752831532501</c:v>
                </c:pt>
                <c:pt idx="5241" formatCode="General">
                  <c:v>0.29334675775183999</c:v>
                </c:pt>
                <c:pt idx="5242" formatCode="General">
                  <c:v>0.29344496314826901</c:v>
                </c:pt>
                <c:pt idx="5243" formatCode="General">
                  <c:v>0.293450682895398</c:v>
                </c:pt>
                <c:pt idx="5244" formatCode="General">
                  <c:v>0.29354812510053802</c:v>
                </c:pt>
                <c:pt idx="5245" formatCode="General">
                  <c:v>0.29361792923128099</c:v>
                </c:pt>
                <c:pt idx="5246" formatCode="General">
                  <c:v>0.29366927967101902</c:v>
                </c:pt>
                <c:pt idx="5247" formatCode="General">
                  <c:v>0.29376667468399298</c:v>
                </c:pt>
                <c:pt idx="5248" formatCode="General">
                  <c:v>0.29371754799507099</c:v>
                </c:pt>
                <c:pt idx="5249" formatCode="General">
                  <c:v>0.293810098949701</c:v>
                </c:pt>
                <c:pt idx="5250" formatCode="General">
                  <c:v>0.29390445289296901</c:v>
                </c:pt>
                <c:pt idx="5251" formatCode="General">
                  <c:v>0.29394934991549398</c:v>
                </c:pt>
                <c:pt idx="5252" formatCode="General">
                  <c:v>0.29403873816461101</c:v>
                </c:pt>
                <c:pt idx="5253" formatCode="General">
                  <c:v>0.29413060070073299</c:v>
                </c:pt>
                <c:pt idx="5254" formatCode="General">
                  <c:v>0.29421820127566001</c:v>
                </c:pt>
                <c:pt idx="5255" formatCode="General">
                  <c:v>0.29429202938773302</c:v>
                </c:pt>
                <c:pt idx="5256" formatCode="General">
                  <c:v>0.29423076188969199</c:v>
                </c:pt>
                <c:pt idx="5257" formatCode="General">
                  <c:v>0.29432134852977598</c:v>
                </c:pt>
                <c:pt idx="5258" formatCode="General">
                  <c:v>0.29441369352670899</c:v>
                </c:pt>
                <c:pt idx="5259" formatCode="General">
                  <c:v>0.29447675874277501</c:v>
                </c:pt>
                <c:pt idx="5260" formatCode="General">
                  <c:v>0.294568111887481</c:v>
                </c:pt>
                <c:pt idx="5261" formatCode="General">
                  <c:v>0.29465881229994001</c:v>
                </c:pt>
                <c:pt idx="5262" formatCode="General">
                  <c:v>0.29470969595246399</c:v>
                </c:pt>
                <c:pt idx="5263" formatCode="General">
                  <c:v>0.29471413333923002</c:v>
                </c:pt>
                <c:pt idx="5264" formatCode="General">
                  <c:v>0.29476165723650799</c:v>
                </c:pt>
                <c:pt idx="5265" formatCode="General">
                  <c:v>0.29483361384555301</c:v>
                </c:pt>
                <c:pt idx="5266" formatCode="General">
                  <c:v>0.294885942801978</c:v>
                </c:pt>
                <c:pt idx="5267" formatCode="General">
                  <c:v>0.29479361164254703</c:v>
                </c:pt>
                <c:pt idx="5268" formatCode="General">
                  <c:v>0.29488046696244202</c:v>
                </c:pt>
                <c:pt idx="5269" formatCode="General">
                  <c:v>0.29482890063084799</c:v>
                </c:pt>
                <c:pt idx="5270" formatCode="General">
                  <c:v>0.29488259023503599</c:v>
                </c:pt>
                <c:pt idx="5271" formatCode="General">
                  <c:v>0.29496212295107899</c:v>
                </c:pt>
                <c:pt idx="5272" formatCode="General">
                  <c:v>0.29490585102578798</c:v>
                </c:pt>
                <c:pt idx="5273" formatCode="General">
                  <c:v>0.29485331952322502</c:v>
                </c:pt>
                <c:pt idx="5274" formatCode="General">
                  <c:v>0.29487448688845702</c:v>
                </c:pt>
                <c:pt idx="5275" formatCode="General">
                  <c:v>0.29486766434738798</c:v>
                </c:pt>
                <c:pt idx="5276" formatCode="General">
                  <c:v>0.29492014462897198</c:v>
                </c:pt>
                <c:pt idx="5277" formatCode="General">
                  <c:v>0.29501031846832798</c:v>
                </c:pt>
                <c:pt idx="5278" formatCode="General">
                  <c:v>0.29503252232393401</c:v>
                </c:pt>
                <c:pt idx="5279" formatCode="General">
                  <c:v>0.29512071309589899</c:v>
                </c:pt>
                <c:pt idx="5280" formatCode="General">
                  <c:v>0.295211418079599</c:v>
                </c:pt>
                <c:pt idx="5281" formatCode="General">
                  <c:v>0.29530317495161301</c:v>
                </c:pt>
                <c:pt idx="5282" formatCode="General">
                  <c:v>0.29539362041281902</c:v>
                </c:pt>
                <c:pt idx="5283" formatCode="General">
                  <c:v>0.29538515245309499</c:v>
                </c:pt>
                <c:pt idx="5284" formatCode="General">
                  <c:v>0.29539365128129202</c:v>
                </c:pt>
                <c:pt idx="5285" formatCode="General">
                  <c:v>0.29548348433089999</c:v>
                </c:pt>
                <c:pt idx="5286" formatCode="General">
                  <c:v>0.29555517506219398</c:v>
                </c:pt>
                <c:pt idx="5287" formatCode="General">
                  <c:v>0.29561582067847803</c:v>
                </c:pt>
                <c:pt idx="5288" formatCode="General">
                  <c:v>0.29568064781829401</c:v>
                </c:pt>
                <c:pt idx="5289" formatCode="General">
                  <c:v>0.29577007856807003</c:v>
                </c:pt>
                <c:pt idx="5290" formatCode="General">
                  <c:v>0.29556440623139202</c:v>
                </c:pt>
                <c:pt idx="5291" formatCode="General">
                  <c:v>0.29552713988285201</c:v>
                </c:pt>
                <c:pt idx="5292" formatCode="General">
                  <c:v>0.29545958802300698</c:v>
                </c:pt>
                <c:pt idx="5293" formatCode="General">
                  <c:v>0.29554539727812001</c:v>
                </c:pt>
                <c:pt idx="5294" formatCode="General">
                  <c:v>0.29563356959503501</c:v>
                </c:pt>
                <c:pt idx="5295" formatCode="General">
                  <c:v>0.29567450123970002</c:v>
                </c:pt>
                <c:pt idx="5296" formatCode="General">
                  <c:v>0.29575170865859202</c:v>
                </c:pt>
                <c:pt idx="5297" formatCode="General">
                  <c:v>0.29587055793105999</c:v>
                </c:pt>
                <c:pt idx="5298" formatCode="General">
                  <c:v>0.29595801428232699</c:v>
                </c:pt>
                <c:pt idx="5299" formatCode="General">
                  <c:v>0.29604481801619598</c:v>
                </c:pt>
                <c:pt idx="5300" formatCode="General">
                  <c:v>0.29508390715028598</c:v>
                </c:pt>
                <c:pt idx="5301" formatCode="General">
                  <c:v>0.295173992401215</c:v>
                </c:pt>
                <c:pt idx="5302" formatCode="General">
                  <c:v>0.29515743913575898</c:v>
                </c:pt>
                <c:pt idx="5303" formatCode="General">
                  <c:v>0.29522344873086798</c:v>
                </c:pt>
                <c:pt idx="5304" formatCode="General">
                  <c:v>0.29530027817965698</c:v>
                </c:pt>
                <c:pt idx="5305" formatCode="General">
                  <c:v>0.29538985306548698</c:v>
                </c:pt>
                <c:pt idx="5306" formatCode="General">
                  <c:v>0.29547943805742399</c:v>
                </c:pt>
                <c:pt idx="5307" formatCode="General">
                  <c:v>0.29556890667243502</c:v>
                </c:pt>
                <c:pt idx="5308" formatCode="General">
                  <c:v>0.29545448573510502</c:v>
                </c:pt>
                <c:pt idx="5309" formatCode="General">
                  <c:v>0.29539324776411702</c:v>
                </c:pt>
                <c:pt idx="5310" formatCode="General">
                  <c:v>0.295404808077951</c:v>
                </c:pt>
                <c:pt idx="5311" formatCode="General">
                  <c:v>0.29549828745034901</c:v>
                </c:pt>
                <c:pt idx="5312" formatCode="General">
                  <c:v>0.29556713469430901</c:v>
                </c:pt>
                <c:pt idx="5313" formatCode="General">
                  <c:v>0.29566024187212098</c:v>
                </c:pt>
                <c:pt idx="5314" formatCode="General">
                  <c:v>0.295641355369478</c:v>
                </c:pt>
                <c:pt idx="5315" formatCode="General">
                  <c:v>0.29564136560436999</c:v>
                </c:pt>
                <c:pt idx="5316" formatCode="General">
                  <c:v>0.29573472614656299</c:v>
                </c:pt>
                <c:pt idx="5317" formatCode="General">
                  <c:v>0.295827425865065</c:v>
                </c:pt>
                <c:pt idx="5318" formatCode="General">
                  <c:v>0.29589705503963498</c:v>
                </c:pt>
                <c:pt idx="5319" formatCode="General">
                  <c:v>0.29598887090283399</c:v>
                </c:pt>
                <c:pt idx="5320" formatCode="General">
                  <c:v>0.29607995416557698</c:v>
                </c:pt>
                <c:pt idx="5321" formatCode="General">
                  <c:v>0.29606459867605001</c:v>
                </c:pt>
                <c:pt idx="5322" formatCode="General">
                  <c:v>0.29612872039871502</c:v>
                </c:pt>
                <c:pt idx="5323" formatCode="General">
                  <c:v>0.29621369510248202</c:v>
                </c:pt>
                <c:pt idx="5324" formatCode="General">
                  <c:v>0.29629847197429399</c:v>
                </c:pt>
                <c:pt idx="5325" formatCode="General">
                  <c:v>0.29616068346929603</c:v>
                </c:pt>
                <c:pt idx="5326" formatCode="General">
                  <c:v>0.296184086310401</c:v>
                </c:pt>
                <c:pt idx="5327" formatCode="General">
                  <c:v>0.29627290594338102</c:v>
                </c:pt>
                <c:pt idx="5328" formatCode="General">
                  <c:v>0.29636105026142701</c:v>
                </c:pt>
                <c:pt idx="5329" formatCode="General">
                  <c:v>0.296448511385143</c:v>
                </c:pt>
                <c:pt idx="5330" formatCode="General">
                  <c:v>0.29652135940680102</c:v>
                </c:pt>
                <c:pt idx="5331" formatCode="General">
                  <c:v>0.29657537183284999</c:v>
                </c:pt>
                <c:pt idx="5332" formatCode="General">
                  <c:v>0.29664971774243898</c:v>
                </c:pt>
                <c:pt idx="5333" formatCode="General">
                  <c:v>0.29658591524066003</c:v>
                </c:pt>
                <c:pt idx="5334" formatCode="General">
                  <c:v>0.29656671524943401</c:v>
                </c:pt>
                <c:pt idx="5335" formatCode="General">
                  <c:v>0.29638218584938097</c:v>
                </c:pt>
                <c:pt idx="5336" formatCode="General">
                  <c:v>0.29646793855306902</c:v>
                </c:pt>
                <c:pt idx="5337" formatCode="General">
                  <c:v>0.29655350685896797</c:v>
                </c:pt>
                <c:pt idx="5338" formatCode="General">
                  <c:v>0.29664299308888398</c:v>
                </c:pt>
                <c:pt idx="5339" formatCode="General">
                  <c:v>0.29672839899600101</c:v>
                </c:pt>
                <c:pt idx="5340" formatCode="General">
                  <c:v>0.29679575258830698</c:v>
                </c:pt>
                <c:pt idx="5341" formatCode="General">
                  <c:v>0.29681060781604102</c:v>
                </c:pt>
                <c:pt idx="5342" formatCode="General">
                  <c:v>0.29690514447712901</c:v>
                </c:pt>
                <c:pt idx="5343" formatCode="General">
                  <c:v>0.29697626936705701</c:v>
                </c:pt>
                <c:pt idx="5344" formatCode="General">
                  <c:v>0.297024213097701</c:v>
                </c:pt>
                <c:pt idx="5345" formatCode="General">
                  <c:v>0.29705156802788901</c:v>
                </c:pt>
                <c:pt idx="5346" formatCode="General">
                  <c:v>0.29714275804783202</c:v>
                </c:pt>
                <c:pt idx="5347" formatCode="General">
                  <c:v>0.29718609836694798</c:v>
                </c:pt>
                <c:pt idx="5348" formatCode="General">
                  <c:v>0.29727117545230303</c:v>
                </c:pt>
                <c:pt idx="5349" formatCode="General">
                  <c:v>0.29735582871100802</c:v>
                </c:pt>
                <c:pt idx="5350" formatCode="General">
                  <c:v>0.29742997146421002</c:v>
                </c:pt>
                <c:pt idx="5351" formatCode="General">
                  <c:v>0.29751378126615502</c:v>
                </c:pt>
                <c:pt idx="5352" formatCode="General">
                  <c:v>0.29753254162606202</c:v>
                </c:pt>
                <c:pt idx="5353" formatCode="General">
                  <c:v>0.29753173145536099</c:v>
                </c:pt>
                <c:pt idx="5354" formatCode="General">
                  <c:v>0.297609868868001</c:v>
                </c:pt>
                <c:pt idx="5355" formatCode="General">
                  <c:v>0.29767448032655502</c:v>
                </c:pt>
                <c:pt idx="5356" formatCode="General">
                  <c:v>0.29775898187413402</c:v>
                </c:pt>
                <c:pt idx="5357" formatCode="General">
                  <c:v>0.29775899159728603</c:v>
                </c:pt>
                <c:pt idx="5358" formatCode="General">
                  <c:v>0.29780644178567001</c:v>
                </c:pt>
                <c:pt idx="5359" formatCode="General">
                  <c:v>0.29788891982014898</c:v>
                </c:pt>
                <c:pt idx="5360" formatCode="General">
                  <c:v>0.29786205742968003</c:v>
                </c:pt>
                <c:pt idx="5361" formatCode="General">
                  <c:v>0.29793690004968598</c:v>
                </c:pt>
                <c:pt idx="5362" formatCode="General">
                  <c:v>0.29768580000530998</c:v>
                </c:pt>
                <c:pt idx="5363" formatCode="General">
                  <c:v>0.297759325137812</c:v>
                </c:pt>
                <c:pt idx="5364" formatCode="General">
                  <c:v>0.29778385557673998</c:v>
                </c:pt>
                <c:pt idx="5365" formatCode="General">
                  <c:v>0.29786210029934901</c:v>
                </c:pt>
                <c:pt idx="5366" formatCode="General">
                  <c:v>0.29793992157823401</c:v>
                </c:pt>
                <c:pt idx="5367" formatCode="General">
                  <c:v>0.29800425375499101</c:v>
                </c:pt>
                <c:pt idx="5368" formatCode="General">
                  <c:v>0.29808604344050599</c:v>
                </c:pt>
                <c:pt idx="5369" formatCode="General">
                  <c:v>0.29809444326127699</c:v>
                </c:pt>
                <c:pt idx="5370" formatCode="General">
                  <c:v>0.298172527344575</c:v>
                </c:pt>
                <c:pt idx="5371" formatCode="General">
                  <c:v>0.29813844169632098</c:v>
                </c:pt>
                <c:pt idx="5372" formatCode="General">
                  <c:v>0.29821900124606399</c:v>
                </c:pt>
                <c:pt idx="5373" formatCode="General">
                  <c:v>0.29829626433207501</c:v>
                </c:pt>
                <c:pt idx="5374" formatCode="General">
                  <c:v>0.29837303782992802</c:v>
                </c:pt>
                <c:pt idx="5375" formatCode="General">
                  <c:v>0.29844929834123501</c:v>
                </c:pt>
                <c:pt idx="5376" formatCode="General">
                  <c:v>0.29850915207658402</c:v>
                </c:pt>
                <c:pt idx="5377" formatCode="General">
                  <c:v>0.29856820686069202</c:v>
                </c:pt>
                <c:pt idx="5378" formatCode="General">
                  <c:v>0.29864335882776899</c:v>
                </c:pt>
                <c:pt idx="5379" formatCode="General">
                  <c:v>0.29859245413419699</c:v>
                </c:pt>
                <c:pt idx="5380" formatCode="General">
                  <c:v>0.29859246337119599</c:v>
                </c:pt>
                <c:pt idx="5381" formatCode="General">
                  <c:v>0.29864540338312201</c:v>
                </c:pt>
                <c:pt idx="5382" formatCode="General">
                  <c:v>0.29872172993839702</c:v>
                </c:pt>
                <c:pt idx="5383" formatCode="General">
                  <c:v>0.29875940006232399</c:v>
                </c:pt>
                <c:pt idx="5384" formatCode="General">
                  <c:v>0.29885468166391799</c:v>
                </c:pt>
                <c:pt idx="5385" formatCode="General">
                  <c:v>0.298854690000317</c:v>
                </c:pt>
                <c:pt idx="5386" formatCode="General">
                  <c:v>0.29889575537236701</c:v>
                </c:pt>
                <c:pt idx="5387" formatCode="General">
                  <c:v>0.298634673831282</c:v>
                </c:pt>
                <c:pt idx="5388" formatCode="General">
                  <c:v>0.29863372134911997</c:v>
                </c:pt>
                <c:pt idx="5389" formatCode="General">
                  <c:v>0.29870682202753002</c:v>
                </c:pt>
                <c:pt idx="5390" formatCode="General">
                  <c:v>0.29878380741162303</c:v>
                </c:pt>
                <c:pt idx="5391" formatCode="General">
                  <c:v>0.29869215132775601</c:v>
                </c:pt>
                <c:pt idx="5392" formatCode="General">
                  <c:v>0.29876948472174403</c:v>
                </c:pt>
                <c:pt idx="5393" formatCode="General">
                  <c:v>0.29884124989341898</c:v>
                </c:pt>
                <c:pt idx="5394" formatCode="General">
                  <c:v>0.298901801987282</c:v>
                </c:pt>
                <c:pt idx="5395" formatCode="General">
                  <c:v>0.29891921313747799</c:v>
                </c:pt>
                <c:pt idx="5396" formatCode="General">
                  <c:v>0.29884078858588098</c:v>
                </c:pt>
                <c:pt idx="5397" formatCode="General">
                  <c:v>0.29891897430105002</c:v>
                </c:pt>
                <c:pt idx="5398" formatCode="General">
                  <c:v>0.29899615611320401</c:v>
                </c:pt>
                <c:pt idx="5399" formatCode="General">
                  <c:v>0.29892217699861401</c:v>
                </c:pt>
                <c:pt idx="5400" formatCode="General">
                  <c:v>0.29867324751868801</c:v>
                </c:pt>
                <c:pt idx="5401" formatCode="General">
                  <c:v>0.29875553625779799</c:v>
                </c:pt>
                <c:pt idx="5402" formatCode="General">
                  <c:v>0.29855246104137101</c:v>
                </c:pt>
                <c:pt idx="5403" formatCode="General">
                  <c:v>0.29864060099957002</c:v>
                </c:pt>
                <c:pt idx="5404" formatCode="General">
                  <c:v>0.29866295911635299</c:v>
                </c:pt>
                <c:pt idx="5405" formatCode="General">
                  <c:v>0.298745178696674</c:v>
                </c:pt>
                <c:pt idx="5406" formatCode="General">
                  <c:v>0.29875455133120699</c:v>
                </c:pt>
                <c:pt idx="5407" formatCode="General">
                  <c:v>0.298790054999649</c:v>
                </c:pt>
                <c:pt idx="5408" formatCode="General">
                  <c:v>0.29887221159162602</c:v>
                </c:pt>
                <c:pt idx="5409" formatCode="General">
                  <c:v>0.29883974970634097</c:v>
                </c:pt>
                <c:pt idx="5410" formatCode="General">
                  <c:v>0.29888744906347298</c:v>
                </c:pt>
                <c:pt idx="5411" formatCode="General">
                  <c:v>0.29883624323324398</c:v>
                </c:pt>
                <c:pt idx="5412" formatCode="General">
                  <c:v>0.29882824399097502</c:v>
                </c:pt>
                <c:pt idx="5413" formatCode="General">
                  <c:v>0.29889191853813302</c:v>
                </c:pt>
                <c:pt idx="5414" formatCode="General">
                  <c:v>0.29895146472635598</c:v>
                </c:pt>
                <c:pt idx="5415" formatCode="General">
                  <c:v>0.29902094778966798</c:v>
                </c:pt>
                <c:pt idx="5416" formatCode="General">
                  <c:v>0.299103552515394</c:v>
                </c:pt>
                <c:pt idx="5417" formatCode="General">
                  <c:v>0.29918032667351302</c:v>
                </c:pt>
                <c:pt idx="5418" formatCode="General">
                  <c:v>0.29913053487249602</c:v>
                </c:pt>
                <c:pt idx="5419" formatCode="General">
                  <c:v>0.29921226743301099</c:v>
                </c:pt>
                <c:pt idx="5420" formatCode="General">
                  <c:v>0.29929329051722597</c:v>
                </c:pt>
                <c:pt idx="5421" formatCode="General">
                  <c:v>0.29922818078097202</c:v>
                </c:pt>
                <c:pt idx="5422" formatCode="General">
                  <c:v>0.29928723436440102</c:v>
                </c:pt>
                <c:pt idx="5423" formatCode="General">
                  <c:v>0.29936672522934499</c:v>
                </c:pt>
                <c:pt idx="5424" formatCode="General">
                  <c:v>0.29928860455370199</c:v>
                </c:pt>
                <c:pt idx="5425" formatCode="General">
                  <c:v>0.29937312019362899</c:v>
                </c:pt>
                <c:pt idx="5426" formatCode="General">
                  <c:v>0.29843881127485999</c:v>
                </c:pt>
                <c:pt idx="5427" formatCode="General">
                  <c:v>0.29845261322954197</c:v>
                </c:pt>
                <c:pt idx="5428" formatCode="General">
                  <c:v>0.298276241531447</c:v>
                </c:pt>
                <c:pt idx="5429" formatCode="General">
                  <c:v>0.29835172325572301</c:v>
                </c:pt>
                <c:pt idx="5430" formatCode="General">
                  <c:v>0.29835173077932903</c:v>
                </c:pt>
                <c:pt idx="5431" formatCode="General">
                  <c:v>0.29842836396762701</c:v>
                </c:pt>
                <c:pt idx="5432" formatCode="General">
                  <c:v>0.29832827130769501</c:v>
                </c:pt>
                <c:pt idx="5433" formatCode="General">
                  <c:v>0.29841580566345999</c:v>
                </c:pt>
                <c:pt idx="5434" formatCode="General">
                  <c:v>0.29847632980188299</c:v>
                </c:pt>
                <c:pt idx="5435" formatCode="General">
                  <c:v>0.29856497810712701</c:v>
                </c:pt>
                <c:pt idx="5436" formatCode="General">
                  <c:v>0.29772983034121198</c:v>
                </c:pt>
                <c:pt idx="5437" formatCode="General">
                  <c:v>0.29781895168345202</c:v>
                </c:pt>
                <c:pt idx="5438" formatCode="General">
                  <c:v>0.29784150770808598</c:v>
                </c:pt>
                <c:pt idx="5439" formatCode="General">
                  <c:v>0.29784219960052599</c:v>
                </c:pt>
                <c:pt idx="5440" formatCode="General">
                  <c:v>0.297914440063065</c:v>
                </c:pt>
                <c:pt idx="5441" formatCode="General">
                  <c:v>0.29791932705945501</c:v>
                </c:pt>
                <c:pt idx="5442" formatCode="General">
                  <c:v>0.29800903103026499</c:v>
                </c:pt>
                <c:pt idx="5443" formatCode="General">
                  <c:v>0.29802619037731498</c:v>
                </c:pt>
                <c:pt idx="5444" formatCode="General">
                  <c:v>0.29811493613888701</c:v>
                </c:pt>
                <c:pt idx="5445" formatCode="General">
                  <c:v>0.29809470949007599</c:v>
                </c:pt>
                <c:pt idx="5446" formatCode="General">
                  <c:v>0.29814728149829001</c:v>
                </c:pt>
                <c:pt idx="5447" formatCode="General">
                  <c:v>0.29823583575818902</c:v>
                </c:pt>
                <c:pt idx="5448" formatCode="General">
                  <c:v>0.29832314822507899</c:v>
                </c:pt>
                <c:pt idx="5449" formatCode="General">
                  <c:v>0.29840654138749501</c:v>
                </c:pt>
                <c:pt idx="5450" formatCode="General">
                  <c:v>0.29829676731100002</c:v>
                </c:pt>
                <c:pt idx="5451" formatCode="General">
                  <c:v>0.29819561857576399</c:v>
                </c:pt>
                <c:pt idx="5452" formatCode="General">
                  <c:v>0.297287787858598</c:v>
                </c:pt>
                <c:pt idx="5453" formatCode="General">
                  <c:v>0.29737378482322202</c:v>
                </c:pt>
                <c:pt idx="5454" formatCode="General">
                  <c:v>0.29736378624644</c:v>
                </c:pt>
                <c:pt idx="5455" formatCode="General">
                  <c:v>0.29745488959669097</c:v>
                </c:pt>
                <c:pt idx="5456" formatCode="General">
                  <c:v>0.29753086588345301</c:v>
                </c:pt>
                <c:pt idx="5457" formatCode="General">
                  <c:v>0.29740261231321802</c:v>
                </c:pt>
                <c:pt idx="5458" formatCode="General">
                  <c:v>0.29749134557689899</c:v>
                </c:pt>
                <c:pt idx="5459" formatCode="General">
                  <c:v>0.29758690535543503</c:v>
                </c:pt>
                <c:pt idx="5460" formatCode="General">
                  <c:v>0.29768076559298801</c:v>
                </c:pt>
                <c:pt idx="5461" formatCode="General">
                  <c:v>0.29777406784751498</c:v>
                </c:pt>
                <c:pt idx="5462" formatCode="General">
                  <c:v>0.29780250375277101</c:v>
                </c:pt>
                <c:pt idx="5463" formatCode="General">
                  <c:v>0.29789528911982599</c:v>
                </c:pt>
                <c:pt idx="5464" formatCode="General">
                  <c:v>0.29792640554495398</c:v>
                </c:pt>
                <c:pt idx="5465" formatCode="General">
                  <c:v>0.29801852289715802</c:v>
                </c:pt>
                <c:pt idx="5466" formatCode="General">
                  <c:v>0.29810994382415801</c:v>
                </c:pt>
                <c:pt idx="5467" formatCode="General">
                  <c:v>0.29819766483816801</c:v>
                </c:pt>
                <c:pt idx="5468" formatCode="General">
                  <c:v>0.29826031431945899</c:v>
                </c:pt>
                <c:pt idx="5469" formatCode="General">
                  <c:v>0.298349890528951</c:v>
                </c:pt>
                <c:pt idx="5470" formatCode="General">
                  <c:v>0.29843870800508199</c:v>
                </c:pt>
                <c:pt idx="5471" formatCode="General">
                  <c:v>0.29846383768530999</c:v>
                </c:pt>
                <c:pt idx="5472" formatCode="General">
                  <c:v>0.29852833763297998</c:v>
                </c:pt>
                <c:pt idx="5473" formatCode="General">
                  <c:v>0.29850580682897598</c:v>
                </c:pt>
                <c:pt idx="5474" formatCode="General">
                  <c:v>0.29859344904016</c:v>
                </c:pt>
                <c:pt idx="5475" formatCode="General">
                  <c:v>0.29868036660721498</c:v>
                </c:pt>
                <c:pt idx="5476" formatCode="General">
                  <c:v>0.29872449696068798</c:v>
                </c:pt>
                <c:pt idx="5477" formatCode="General">
                  <c:v>0.298583885186602</c:v>
                </c:pt>
                <c:pt idx="5478" formatCode="General">
                  <c:v>0.29864412834451898</c:v>
                </c:pt>
                <c:pt idx="5479" formatCode="General">
                  <c:v>0.29873526116931498</c:v>
                </c:pt>
                <c:pt idx="5480" formatCode="General">
                  <c:v>0.29873388553723201</c:v>
                </c:pt>
                <c:pt idx="5481" formatCode="General">
                  <c:v>0.29876936141981397</c:v>
                </c:pt>
                <c:pt idx="5482" formatCode="General">
                  <c:v>0.29759723723394199</c:v>
                </c:pt>
                <c:pt idx="5483" formatCode="General">
                  <c:v>0.29768748111604698</c:v>
                </c:pt>
                <c:pt idx="5484" formatCode="General">
                  <c:v>0.29777806745714702</c:v>
                </c:pt>
                <c:pt idx="5485" formatCode="General">
                  <c:v>0.297846531518071</c:v>
                </c:pt>
                <c:pt idx="5486" formatCode="General">
                  <c:v>0.29794021862576497</c:v>
                </c:pt>
                <c:pt idx="5487" formatCode="General">
                  <c:v>0.29803158535747998</c:v>
                </c:pt>
                <c:pt idx="5488" formatCode="General">
                  <c:v>0.29812269809224401</c:v>
                </c:pt>
                <c:pt idx="5489" formatCode="General">
                  <c:v>0.29806496897838802</c:v>
                </c:pt>
                <c:pt idx="5490" formatCode="General">
                  <c:v>0.29809123696101097</c:v>
                </c:pt>
                <c:pt idx="5491" formatCode="General">
                  <c:v>0.298127845704308</c:v>
                </c:pt>
                <c:pt idx="5492" formatCode="General">
                  <c:v>0.298202477766289</c:v>
                </c:pt>
                <c:pt idx="5493" formatCode="General">
                  <c:v>0.29829915380899202</c:v>
                </c:pt>
                <c:pt idx="5494" formatCode="General">
                  <c:v>0.29832193389442702</c:v>
                </c:pt>
                <c:pt idx="5495" formatCode="General">
                  <c:v>0.298300722108571</c:v>
                </c:pt>
                <c:pt idx="5496" formatCode="General">
                  <c:v>0.29831426218854601</c:v>
                </c:pt>
                <c:pt idx="5497" formatCode="General">
                  <c:v>0.29840824139173799</c:v>
                </c:pt>
                <c:pt idx="5498" formatCode="General">
                  <c:v>0.29850347844244601</c:v>
                </c:pt>
                <c:pt idx="5499" formatCode="General">
                  <c:v>0.29858833442113902</c:v>
                </c:pt>
                <c:pt idx="5500" formatCode="General">
                  <c:v>0.29867371356021599</c:v>
                </c:pt>
                <c:pt idx="5501" formatCode="General">
                  <c:v>0.29869550307813197</c:v>
                </c:pt>
                <c:pt idx="5502" formatCode="General">
                  <c:v>0.29874533185209601</c:v>
                </c:pt>
                <c:pt idx="5503" formatCode="General">
                  <c:v>0.29880658795723503</c:v>
                </c:pt>
                <c:pt idx="5504" formatCode="General">
                  <c:v>0.29882424291666199</c:v>
                </c:pt>
                <c:pt idx="5505" formatCode="General">
                  <c:v>0.29890797507206901</c:v>
                </c:pt>
                <c:pt idx="5506" formatCode="General">
                  <c:v>0.29901564457942897</c:v>
                </c:pt>
                <c:pt idx="5507" formatCode="General">
                  <c:v>0.29909052548858001</c:v>
                </c:pt>
                <c:pt idx="5508" formatCode="General">
                  <c:v>0.299004267310299</c:v>
                </c:pt>
                <c:pt idx="5509" formatCode="General">
                  <c:v>0.29900427410035801</c:v>
                </c:pt>
                <c:pt idx="5510" formatCode="General">
                  <c:v>0.299080899577293</c:v>
                </c:pt>
                <c:pt idx="5511" formatCode="General">
                  <c:v>0.299172780136711</c:v>
                </c:pt>
                <c:pt idx="5512" formatCode="General">
                  <c:v>0.29919916858060203</c:v>
                </c:pt>
                <c:pt idx="5513" formatCode="General">
                  <c:v>0.29921337545001297</c:v>
                </c:pt>
                <c:pt idx="5514" formatCode="General">
                  <c:v>0.29930546535484598</c:v>
                </c:pt>
                <c:pt idx="5515" formatCode="General">
                  <c:v>0.29925711258548598</c:v>
                </c:pt>
                <c:pt idx="5516" formatCode="General">
                  <c:v>0.29928513817256103</c:v>
                </c:pt>
                <c:pt idx="5517" formatCode="General">
                  <c:v>0.29937343882813</c:v>
                </c:pt>
                <c:pt idx="5518" formatCode="General">
                  <c:v>0.299362114633687</c:v>
                </c:pt>
                <c:pt idx="5519" formatCode="General">
                  <c:v>0.299450894786772</c:v>
                </c:pt>
                <c:pt idx="5520" formatCode="General">
                  <c:v>0.29946234152402601</c:v>
                </c:pt>
                <c:pt idx="5521" formatCode="General">
                  <c:v>0.29946993320800003</c:v>
                </c:pt>
                <c:pt idx="5522" formatCode="General">
                  <c:v>0.29955581997276198</c:v>
                </c:pt>
                <c:pt idx="5523" formatCode="General">
                  <c:v>0.29953691848582098</c:v>
                </c:pt>
                <c:pt idx="5524" formatCode="General">
                  <c:v>0.29962715271157903</c:v>
                </c:pt>
                <c:pt idx="5525" formatCode="General">
                  <c:v>0.299624537382571</c:v>
                </c:pt>
                <c:pt idx="5526" formatCode="General">
                  <c:v>0.29971341532790202</c:v>
                </c:pt>
                <c:pt idx="5527" formatCode="General">
                  <c:v>0.29980281816681398</c:v>
                </c:pt>
                <c:pt idx="5528" formatCode="General">
                  <c:v>0.29989198743344903</c:v>
                </c:pt>
                <c:pt idx="5529" formatCode="General">
                  <c:v>0.29996787640081801</c:v>
                </c:pt>
                <c:pt idx="5530" formatCode="General">
                  <c:v>0.30003516713578698</c:v>
                </c:pt>
                <c:pt idx="5531" formatCode="General">
                  <c:v>0.30012304403686302</c:v>
                </c:pt>
                <c:pt idx="5532" formatCode="General">
                  <c:v>0.30019126877589802</c:v>
                </c:pt>
                <c:pt idx="5533" formatCode="General">
                  <c:v>0.30027811026487</c:v>
                </c:pt>
                <c:pt idx="5534" formatCode="General">
                  <c:v>0.30034623208556499</c:v>
                </c:pt>
                <c:pt idx="5535" formatCode="General">
                  <c:v>0.300432009925305</c:v>
                </c:pt>
                <c:pt idx="5536" formatCode="General">
                  <c:v>0.30051701916156898</c:v>
                </c:pt>
                <c:pt idx="5537" formatCode="General">
                  <c:v>0.30060131701284598</c:v>
                </c:pt>
                <c:pt idx="5538" formatCode="General">
                  <c:v>0.30068057658420799</c:v>
                </c:pt>
                <c:pt idx="5539" formatCode="General">
                  <c:v>0.30076344879780897</c:v>
                </c:pt>
                <c:pt idx="5540" formatCode="General">
                  <c:v>0.30071092841982999</c:v>
                </c:pt>
                <c:pt idx="5541" formatCode="General">
                  <c:v>0.30075484012702203</c:v>
                </c:pt>
                <c:pt idx="5542" formatCode="General">
                  <c:v>0.30083370374211699</c:v>
                </c:pt>
                <c:pt idx="5543" formatCode="General">
                  <c:v>0.30091613312132098</c:v>
                </c:pt>
                <c:pt idx="5544" formatCode="General">
                  <c:v>0.30093526504388601</c:v>
                </c:pt>
                <c:pt idx="5545" formatCode="General">
                  <c:v>0.30095706949348899</c:v>
                </c:pt>
                <c:pt idx="5546" formatCode="General">
                  <c:v>0.30104387402417199</c:v>
                </c:pt>
                <c:pt idx="5547" formatCode="General">
                  <c:v>0.301125280935086</c:v>
                </c:pt>
                <c:pt idx="5548" formatCode="General">
                  <c:v>0.30122274288505002</c:v>
                </c:pt>
                <c:pt idx="5549" formatCode="General">
                  <c:v>0.30115999613109201</c:v>
                </c:pt>
                <c:pt idx="5550" formatCode="General">
                  <c:v>0.30091509191901999</c:v>
                </c:pt>
                <c:pt idx="5551" formatCode="General">
                  <c:v>0.30099544105110498</c:v>
                </c:pt>
                <c:pt idx="5552" formatCode="General">
                  <c:v>0.30107241031939502</c:v>
                </c:pt>
                <c:pt idx="5553" formatCode="General">
                  <c:v>0.30115260804784599</c:v>
                </c:pt>
                <c:pt idx="5554" formatCode="General">
                  <c:v>0.301216288633122</c:v>
                </c:pt>
                <c:pt idx="5555" formatCode="General">
                  <c:v>0.30129608911949202</c:v>
                </c:pt>
                <c:pt idx="5556" formatCode="General">
                  <c:v>0.301216836827228</c:v>
                </c:pt>
                <c:pt idx="5557" formatCode="General">
                  <c:v>0.30129792482225298</c:v>
                </c:pt>
                <c:pt idx="5558" formatCode="General">
                  <c:v>0.30124221053641698</c:v>
                </c:pt>
                <c:pt idx="5559" formatCode="General">
                  <c:v>0.30123086458919801</c:v>
                </c:pt>
                <c:pt idx="5560" formatCode="General">
                  <c:v>0.30129703469577601</c:v>
                </c:pt>
                <c:pt idx="5561" formatCode="General">
                  <c:v>0.301378697253738</c:v>
                </c:pt>
                <c:pt idx="5562" formatCode="General">
                  <c:v>0.30137853077992899</c:v>
                </c:pt>
                <c:pt idx="5563" formatCode="General">
                  <c:v>0.30146171984771902</c:v>
                </c:pt>
                <c:pt idx="5564" formatCode="General">
                  <c:v>0.300320009902941</c:v>
                </c:pt>
                <c:pt idx="5565" formatCode="General">
                  <c:v>0.30024901371771301</c:v>
                </c:pt>
                <c:pt idx="5566" formatCode="General">
                  <c:v>0.30024902016827099</c:v>
                </c:pt>
                <c:pt idx="5567" formatCode="General">
                  <c:v>0.30024902629630301</c:v>
                </c:pt>
                <c:pt idx="5568" formatCode="General">
                  <c:v>0.30033749438153001</c:v>
                </c:pt>
                <c:pt idx="5569" formatCode="General">
                  <c:v>0.30033750020316202</c:v>
                </c:pt>
                <c:pt idx="5570" formatCode="General">
                  <c:v>0.30042601958425202</c:v>
                </c:pt>
                <c:pt idx="5571" formatCode="General">
                  <c:v>0.30051445213250799</c:v>
                </c:pt>
                <c:pt idx="5572" formatCode="General">
                  <c:v>0.30060268336419199</c:v>
                </c:pt>
                <c:pt idx="5573" formatCode="General">
                  <c:v>0.300568294649255</c:v>
                </c:pt>
                <c:pt idx="5574" formatCode="General">
                  <c:v>0.30057428216361098</c:v>
                </c:pt>
                <c:pt idx="5575" formatCode="General">
                  <c:v>0.30062899080506</c:v>
                </c:pt>
                <c:pt idx="5576" formatCode="General">
                  <c:v>0.29960127790832403</c:v>
                </c:pt>
                <c:pt idx="5577" formatCode="General">
                  <c:v>0.29966789996251098</c:v>
                </c:pt>
                <c:pt idx="5578" formatCode="General">
                  <c:v>0.29975008018550198</c:v>
                </c:pt>
                <c:pt idx="5579" formatCode="General">
                  <c:v>0.29979552798963299</c:v>
                </c:pt>
                <c:pt idx="5580" formatCode="General">
                  <c:v>0.29987704629427098</c:v>
                </c:pt>
                <c:pt idx="5581" formatCode="General">
                  <c:v>0.29900993611163201</c:v>
                </c:pt>
                <c:pt idx="5582" formatCode="General">
                  <c:v>0.29908671488306099</c:v>
                </c:pt>
                <c:pt idx="5583" formatCode="General">
                  <c:v>0.29813262584908601</c:v>
                </c:pt>
                <c:pt idx="5584" formatCode="General">
                  <c:v>0.29824038944557102</c:v>
                </c:pt>
                <c:pt idx="5585" formatCode="General">
                  <c:v>0.298259519286109</c:v>
                </c:pt>
                <c:pt idx="5586" formatCode="General">
                  <c:v>0.29827705856387499</c:v>
                </c:pt>
                <c:pt idx="5587" formatCode="General">
                  <c:v>0.298366102943523</c:v>
                </c:pt>
                <c:pt idx="5588" formatCode="General">
                  <c:v>0.29838153300090398</c:v>
                </c:pt>
                <c:pt idx="5589" formatCode="General">
                  <c:v>0.29847348241687599</c:v>
                </c:pt>
                <c:pt idx="5590" formatCode="General">
                  <c:v>0.29856838545568898</c:v>
                </c:pt>
                <c:pt idx="5591" formatCode="General">
                  <c:v>0.298608755204677</c:v>
                </c:pt>
                <c:pt idx="5592" formatCode="General">
                  <c:v>0.298651547291162</c:v>
                </c:pt>
                <c:pt idx="5593" formatCode="General">
                  <c:v>0.29871850731252397</c:v>
                </c:pt>
                <c:pt idx="5594" formatCode="General">
                  <c:v>0.29881563910760101</c:v>
                </c:pt>
                <c:pt idx="5595" formatCode="General">
                  <c:v>0.298913071639892</c:v>
                </c:pt>
                <c:pt idx="5596" formatCode="General">
                  <c:v>0.29898876899960097</c:v>
                </c:pt>
                <c:pt idx="5597" formatCode="General">
                  <c:v>0.299065370264887</c:v>
                </c:pt>
                <c:pt idx="5598" formatCode="General">
                  <c:v>0.29912226125630298</c:v>
                </c:pt>
                <c:pt idx="5599" formatCode="General">
                  <c:v>0.29906224705974099</c:v>
                </c:pt>
                <c:pt idx="5600" formatCode="General">
                  <c:v>0.29915829915036002</c:v>
                </c:pt>
                <c:pt idx="5601" formatCode="General">
                  <c:v>0.29925867230320102</c:v>
                </c:pt>
                <c:pt idx="5602" formatCode="General">
                  <c:v>0.29934088199907299</c:v>
                </c:pt>
                <c:pt idx="5603" formatCode="General">
                  <c:v>0.29944146605784899</c:v>
                </c:pt>
                <c:pt idx="5604" formatCode="General">
                  <c:v>0.29939774437632299</c:v>
                </c:pt>
                <c:pt idx="5605" formatCode="General">
                  <c:v>0.299496991155068</c:v>
                </c:pt>
                <c:pt idx="5606" formatCode="General">
                  <c:v>0.29959552252695298</c:v>
                </c:pt>
                <c:pt idx="5607" formatCode="General">
                  <c:v>0.29969331626981899</c:v>
                </c:pt>
                <c:pt idx="5608" formatCode="General">
                  <c:v>0.29979134391580797</c:v>
                </c:pt>
                <c:pt idx="5609" formatCode="General">
                  <c:v>0.29990065871844801</c:v>
                </c:pt>
                <c:pt idx="5610" formatCode="General">
                  <c:v>0.29983027512914201</c:v>
                </c:pt>
                <c:pt idx="5611" formatCode="General">
                  <c:v>0.29988613079466703</c:v>
                </c:pt>
                <c:pt idx="5612" formatCode="General">
                  <c:v>0.29998359489809701</c:v>
                </c:pt>
                <c:pt idx="5613" formatCode="General">
                  <c:v>0.30007148455094301</c:v>
                </c:pt>
                <c:pt idx="5614" formatCode="General">
                  <c:v>0.30013752276113798</c:v>
                </c:pt>
                <c:pt idx="5615" formatCode="General">
                  <c:v>0.30023080723469397</c:v>
                </c:pt>
                <c:pt idx="5616" formatCode="General">
                  <c:v>0.30032568205944399</c:v>
                </c:pt>
                <c:pt idx="5617" formatCode="General">
                  <c:v>0.30036476721469202</c:v>
                </c:pt>
                <c:pt idx="5618" formatCode="General">
                  <c:v>0.30033914233951903</c:v>
                </c:pt>
                <c:pt idx="5619" formatCode="General">
                  <c:v>0.30039461023429698</c:v>
                </c:pt>
                <c:pt idx="5620" formatCode="General">
                  <c:v>0.30048848762126301</c:v>
                </c:pt>
                <c:pt idx="5621" formatCode="General">
                  <c:v>0.30046360433870101</c:v>
                </c:pt>
                <c:pt idx="5622" formatCode="General">
                  <c:v>0.30046360986925402</c:v>
                </c:pt>
                <c:pt idx="5623" formatCode="General">
                  <c:v>0.30055784796604901</c:v>
                </c:pt>
                <c:pt idx="5624" formatCode="General">
                  <c:v>0.30065214162353099</c:v>
                </c:pt>
                <c:pt idx="5625" formatCode="General">
                  <c:v>0.30058942901904601</c:v>
                </c:pt>
                <c:pt idx="5626" formatCode="General">
                  <c:v>0.300585209546958</c:v>
                </c:pt>
                <c:pt idx="5627" formatCode="General">
                  <c:v>0.300679586360736</c:v>
                </c:pt>
                <c:pt idx="5628" formatCode="General">
                  <c:v>0.30061571076301802</c:v>
                </c:pt>
                <c:pt idx="5629" formatCode="General">
                  <c:v>0.30070971657011902</c:v>
                </c:pt>
                <c:pt idx="5630" formatCode="General">
                  <c:v>0.30074265568015102</c:v>
                </c:pt>
                <c:pt idx="5631" formatCode="General">
                  <c:v>0.300834528504063</c:v>
                </c:pt>
                <c:pt idx="5632" formatCode="General">
                  <c:v>0.300912889266369</c:v>
                </c:pt>
                <c:pt idx="5633" formatCode="General">
                  <c:v>0.299951088314657</c:v>
                </c:pt>
                <c:pt idx="5634" formatCode="General">
                  <c:v>0.300027426300505</c:v>
                </c:pt>
                <c:pt idx="5635" formatCode="General">
                  <c:v>0.30004534888520701</c:v>
                </c:pt>
                <c:pt idx="5636" formatCode="General">
                  <c:v>0.29998987051653297</c:v>
                </c:pt>
                <c:pt idx="5637" formatCode="General">
                  <c:v>0.30000283096198399</c:v>
                </c:pt>
                <c:pt idx="5638" formatCode="General">
                  <c:v>0.30010043403570802</c:v>
                </c:pt>
                <c:pt idx="5639" formatCode="General">
                  <c:v>0.30019953101297098</c:v>
                </c:pt>
                <c:pt idx="5640" formatCode="General">
                  <c:v>0.30029933124288299</c:v>
                </c:pt>
                <c:pt idx="5641" formatCode="General">
                  <c:v>0.300257907297867</c:v>
                </c:pt>
                <c:pt idx="5642" formatCode="General">
                  <c:v>0.30035632392731698</c:v>
                </c:pt>
                <c:pt idx="5643" formatCode="General">
                  <c:v>0.30042758323242102</c:v>
                </c:pt>
                <c:pt idx="5644" formatCode="General">
                  <c:v>0.30052388242591199</c:v>
                </c:pt>
                <c:pt idx="5645" formatCode="General">
                  <c:v>0.30061982581138702</c:v>
                </c:pt>
                <c:pt idx="5646" formatCode="General">
                  <c:v>0.29962266810892602</c:v>
                </c:pt>
                <c:pt idx="5647" formatCode="General">
                  <c:v>0.29971985520600902</c:v>
                </c:pt>
                <c:pt idx="5648" formatCode="General">
                  <c:v>0.29977649616542101</c:v>
                </c:pt>
                <c:pt idx="5649" formatCode="General">
                  <c:v>0.299875425912426</c:v>
                </c:pt>
                <c:pt idx="5650" formatCode="General">
                  <c:v>0.29982171513418399</c:v>
                </c:pt>
                <c:pt idx="5651" formatCode="General">
                  <c:v>0.29992400027622601</c:v>
                </c:pt>
                <c:pt idx="5652" formatCode="General">
                  <c:v>0.30002609276090503</c:v>
                </c:pt>
                <c:pt idx="5653" formatCode="General">
                  <c:v>0.30000766891872999</c:v>
                </c:pt>
                <c:pt idx="5654" formatCode="General">
                  <c:v>0.30010837065018903</c:v>
                </c:pt>
                <c:pt idx="5655" formatCode="General">
                  <c:v>0.30013855398461098</c:v>
                </c:pt>
                <c:pt idx="5656" formatCode="General">
                  <c:v>0.300161865178942</c:v>
                </c:pt>
                <c:pt idx="5657" formatCode="General">
                  <c:v>0.30019789472075498</c:v>
                </c:pt>
                <c:pt idx="5658" formatCode="General">
                  <c:v>0.30030138774521697</c:v>
                </c:pt>
                <c:pt idx="5659" formatCode="General">
                  <c:v>0.30027423331570902</c:v>
                </c:pt>
                <c:pt idx="5660" formatCode="General">
                  <c:v>0.300374379221652</c:v>
                </c:pt>
                <c:pt idx="5661" formatCode="General">
                  <c:v>0.30044756456377603</c:v>
                </c:pt>
                <c:pt idx="5662" formatCode="General">
                  <c:v>0.30047377100720801</c:v>
                </c:pt>
                <c:pt idx="5663" formatCode="General">
                  <c:v>0.30050267558090599</c:v>
                </c:pt>
                <c:pt idx="5664" formatCode="General">
                  <c:v>0.30056542784657198</c:v>
                </c:pt>
                <c:pt idx="5665" formatCode="General">
                  <c:v>0.30060138035371298</c:v>
                </c:pt>
                <c:pt idx="5666" formatCode="General">
                  <c:v>0.30064251560120298</c:v>
                </c:pt>
                <c:pt idx="5667" formatCode="General">
                  <c:v>0.30070621357472799</c:v>
                </c:pt>
                <c:pt idx="5668" formatCode="General">
                  <c:v>0.300808260342178</c:v>
                </c:pt>
                <c:pt idx="5669" formatCode="General">
                  <c:v>0.30090693172644001</c:v>
                </c:pt>
                <c:pt idx="5670" formatCode="General">
                  <c:v>0.300855614433718</c:v>
                </c:pt>
                <c:pt idx="5671" formatCode="General">
                  <c:v>0.30095795357878802</c:v>
                </c:pt>
                <c:pt idx="5672" formatCode="General">
                  <c:v>0.300981718838706</c:v>
                </c:pt>
                <c:pt idx="5673" formatCode="General">
                  <c:v>0.30108438273385801</c:v>
                </c:pt>
                <c:pt idx="5674" formatCode="General">
                  <c:v>0.301195914612094</c:v>
                </c:pt>
                <c:pt idx="5675" formatCode="General">
                  <c:v>0.30119892945069698</c:v>
                </c:pt>
                <c:pt idx="5676" formatCode="General">
                  <c:v>0.30129601366884101</c:v>
                </c:pt>
                <c:pt idx="5677" formatCode="General">
                  <c:v>0.30127885835378398</c:v>
                </c:pt>
                <c:pt idx="5678" formatCode="General">
                  <c:v>0.30136664656996198</c:v>
                </c:pt>
                <c:pt idx="5679" formatCode="General">
                  <c:v>0.30123204846655999</c:v>
                </c:pt>
                <c:pt idx="5680" formatCode="General">
                  <c:v>0.30131689142305701</c:v>
                </c:pt>
                <c:pt idx="5681" formatCode="General">
                  <c:v>0.30138706069642202</c:v>
                </c:pt>
                <c:pt idx="5682" formatCode="General">
                  <c:v>0.30139489518236101</c:v>
                </c:pt>
                <c:pt idx="5683" formatCode="General">
                  <c:v>0.301470733982804</c:v>
                </c:pt>
                <c:pt idx="5684" formatCode="General">
                  <c:v>0.30146659628254402</c:v>
                </c:pt>
                <c:pt idx="5685" formatCode="General">
                  <c:v>0.30157202744379302</c:v>
                </c:pt>
                <c:pt idx="5686" formatCode="General">
                  <c:v>0.301608930369962</c:v>
                </c:pt>
                <c:pt idx="5687" formatCode="General">
                  <c:v>0.30170715903111101</c:v>
                </c:pt>
                <c:pt idx="5688" formatCode="General">
                  <c:v>0.301803896052596</c:v>
                </c:pt>
                <c:pt idx="5689" formatCode="General">
                  <c:v>0.30187404106425397</c:v>
                </c:pt>
                <c:pt idx="5690" formatCode="General">
                  <c:v>0.30194434860781899</c:v>
                </c:pt>
                <c:pt idx="5691" formatCode="General">
                  <c:v>0.30194164735805901</c:v>
                </c:pt>
                <c:pt idx="5692" formatCode="General">
                  <c:v>0.30188852593811599</c:v>
                </c:pt>
                <c:pt idx="5693" formatCode="General">
                  <c:v>0.301987382242977</c:v>
                </c:pt>
                <c:pt idx="5694" formatCode="General">
                  <c:v>0.30208723532925302</c:v>
                </c:pt>
                <c:pt idx="5695" formatCode="General">
                  <c:v>0.30218651641299199</c:v>
                </c:pt>
                <c:pt idx="5696" formatCode="General">
                  <c:v>0.30207331095365197</c:v>
                </c:pt>
                <c:pt idx="5697" formatCode="General">
                  <c:v>0.30217368890284801</c:v>
                </c:pt>
                <c:pt idx="5698" formatCode="General">
                  <c:v>0.302273365126562</c:v>
                </c:pt>
                <c:pt idx="5699" formatCode="General">
                  <c:v>0.30128093228488301</c:v>
                </c:pt>
                <c:pt idx="5700" formatCode="General">
                  <c:v>0.301225279059049</c:v>
                </c:pt>
                <c:pt idx="5701" formatCode="General">
                  <c:v>0.30133682517968802</c:v>
                </c:pt>
                <c:pt idx="5702" formatCode="General">
                  <c:v>0.30144437160078902</c:v>
                </c:pt>
                <c:pt idx="5703" formatCode="General">
                  <c:v>0.30155548095502899</c:v>
                </c:pt>
                <c:pt idx="5704" formatCode="General">
                  <c:v>0.30166275181575702</c:v>
                </c:pt>
                <c:pt idx="5705" formatCode="General">
                  <c:v>0.30176374502139103</c:v>
                </c:pt>
                <c:pt idx="5706" formatCode="General">
                  <c:v>0.30187063263462999</c:v>
                </c:pt>
                <c:pt idx="5707" formatCode="General">
                  <c:v>0.30179357120793998</c:v>
                </c:pt>
                <c:pt idx="5708" formatCode="General">
                  <c:v>0.30178208086992903</c:v>
                </c:pt>
                <c:pt idx="5709" formatCode="General">
                  <c:v>0.30188885602396498</c:v>
                </c:pt>
                <c:pt idx="5710" formatCode="General">
                  <c:v>0.30199917466681497</c:v>
                </c:pt>
                <c:pt idx="5711" formatCode="General">
                  <c:v>0.30205942175350298</c:v>
                </c:pt>
                <c:pt idx="5712" formatCode="General">
                  <c:v>0.30216565397226902</c:v>
                </c:pt>
                <c:pt idx="5713" formatCode="General">
                  <c:v>0.30223202206115102</c:v>
                </c:pt>
                <c:pt idx="5714" formatCode="General">
                  <c:v>0.30219158581990402</c:v>
                </c:pt>
                <c:pt idx="5715" formatCode="General">
                  <c:v>0.30229205543750198</c:v>
                </c:pt>
                <c:pt idx="5716" formatCode="General">
                  <c:v>0.302395661955145</c:v>
                </c:pt>
                <c:pt idx="5717" formatCode="General">
                  <c:v>0.30249863389152398</c:v>
                </c:pt>
                <c:pt idx="5718" formatCode="General">
                  <c:v>0.30260093466547</c:v>
                </c:pt>
                <c:pt idx="5719" formatCode="General">
                  <c:v>0.30270253357052501</c:v>
                </c:pt>
                <c:pt idx="5720" formatCode="General">
                  <c:v>0.30264603659550199</c:v>
                </c:pt>
                <c:pt idx="5721" formatCode="General">
                  <c:v>0.30269560640247201</c:v>
                </c:pt>
                <c:pt idx="5722" formatCode="General">
                  <c:v>0.30274035348205902</c:v>
                </c:pt>
                <c:pt idx="5723" formatCode="General">
                  <c:v>0.30283974833843402</c:v>
                </c:pt>
                <c:pt idx="5724" formatCode="General">
                  <c:v>0.30293242495676898</c:v>
                </c:pt>
                <c:pt idx="5725" formatCode="General">
                  <c:v>0.30294249171152998</c:v>
                </c:pt>
                <c:pt idx="5726" formatCode="General">
                  <c:v>0.30304162281477598</c:v>
                </c:pt>
                <c:pt idx="5727" formatCode="General">
                  <c:v>0.303139721037397</c:v>
                </c:pt>
                <c:pt idx="5728" formatCode="General">
                  <c:v>0.30323842046777499</c:v>
                </c:pt>
                <c:pt idx="5729" formatCode="General">
                  <c:v>0.30333607547533298</c:v>
                </c:pt>
                <c:pt idx="5730" formatCode="General">
                  <c:v>0.30343296365064198</c:v>
                </c:pt>
                <c:pt idx="5731" formatCode="General">
                  <c:v>0.30245853636502901</c:v>
                </c:pt>
                <c:pt idx="5732" formatCode="General">
                  <c:v>0.302558853952827</c:v>
                </c:pt>
                <c:pt idx="5733" formatCode="General">
                  <c:v>0.30265353556751701</c:v>
                </c:pt>
                <c:pt idx="5734" formatCode="General">
                  <c:v>0.30267982201375199</c:v>
                </c:pt>
                <c:pt idx="5735" formatCode="General">
                  <c:v>0.30277797757314001</c:v>
                </c:pt>
                <c:pt idx="5736" formatCode="General">
                  <c:v>0.30287355623128398</c:v>
                </c:pt>
                <c:pt idx="5737" formatCode="General">
                  <c:v>0.302973132725052</c:v>
                </c:pt>
                <c:pt idx="5738" formatCode="General">
                  <c:v>0.30290825354782802</c:v>
                </c:pt>
                <c:pt idx="5739" formatCode="General">
                  <c:v>0.30287900591139599</c:v>
                </c:pt>
                <c:pt idx="5740" formatCode="General">
                  <c:v>0.301784127037521</c:v>
                </c:pt>
                <c:pt idx="5741" formatCode="General">
                  <c:v>0.301879646793833</c:v>
                </c:pt>
                <c:pt idx="5742" formatCode="General">
                  <c:v>0.30197439604040099</c:v>
                </c:pt>
                <c:pt idx="5743" formatCode="General">
                  <c:v>0.30191978428863298</c:v>
                </c:pt>
                <c:pt idx="5744" formatCode="General">
                  <c:v>0.302015864092954</c:v>
                </c:pt>
                <c:pt idx="5745" formatCode="General">
                  <c:v>0.30210015166148202</c:v>
                </c:pt>
                <c:pt idx="5746" formatCode="General">
                  <c:v>0.30207516740416501</c:v>
                </c:pt>
                <c:pt idx="5747" formatCode="General">
                  <c:v>0.30217652565514502</c:v>
                </c:pt>
                <c:pt idx="5748" formatCode="General">
                  <c:v>0.30227842865878302</c:v>
                </c:pt>
                <c:pt idx="5749" formatCode="General">
                  <c:v>0.30232971160188998</c:v>
                </c:pt>
                <c:pt idx="5750" formatCode="General">
                  <c:v>0.30238100759652797</c:v>
                </c:pt>
                <c:pt idx="5751" formatCode="General">
                  <c:v>0.30244943060567298</c:v>
                </c:pt>
                <c:pt idx="5752" formatCode="General">
                  <c:v>0.302461326177697</c:v>
                </c:pt>
                <c:pt idx="5753" formatCode="General">
                  <c:v>0.302565536506821</c:v>
                </c:pt>
                <c:pt idx="5754" formatCode="General">
                  <c:v>0.30258555912004798</c:v>
                </c:pt>
                <c:pt idx="5755" formatCode="General">
                  <c:v>0.30268990299881099</c:v>
                </c:pt>
                <c:pt idx="5756" formatCode="General">
                  <c:v>0.30275146349021698</c:v>
                </c:pt>
                <c:pt idx="5757" formatCode="General">
                  <c:v>0.30284975581451201</c:v>
                </c:pt>
                <c:pt idx="5758" formatCode="General">
                  <c:v>0.30294744789939698</c:v>
                </c:pt>
                <c:pt idx="5759" formatCode="General">
                  <c:v>0.30201895968194797</c:v>
                </c:pt>
                <c:pt idx="5760" formatCode="General">
                  <c:v>0.30206574482095899</c:v>
                </c:pt>
                <c:pt idx="5761" formatCode="General">
                  <c:v>0.301988628352027</c:v>
                </c:pt>
                <c:pt idx="5762" formatCode="General">
                  <c:v>0.30208150511146697</c:v>
                </c:pt>
                <c:pt idx="5763" formatCode="General">
                  <c:v>0.30218629213292902</c:v>
                </c:pt>
                <c:pt idx="5764" formatCode="General">
                  <c:v>0.30229163554726701</c:v>
                </c:pt>
                <c:pt idx="5765" formatCode="General">
                  <c:v>0.30239339085239902</c:v>
                </c:pt>
                <c:pt idx="5766" formatCode="General">
                  <c:v>0.30249447692708997</c:v>
                </c:pt>
                <c:pt idx="5767" formatCode="General">
                  <c:v>0.30249448218111602</c:v>
                </c:pt>
                <c:pt idx="5768" formatCode="General">
                  <c:v>0.302601955325914</c:v>
                </c:pt>
                <c:pt idx="5769" formatCode="General">
                  <c:v>0.30264122201243898</c:v>
                </c:pt>
                <c:pt idx="5770" formatCode="General">
                  <c:v>0.30272814977601098</c:v>
                </c:pt>
                <c:pt idx="5771" formatCode="General">
                  <c:v>0.30279217899300598</c:v>
                </c:pt>
                <c:pt idx="5772" formatCode="General">
                  <c:v>0.30289824880627497</c:v>
                </c:pt>
                <c:pt idx="5773" formatCode="General">
                  <c:v>0.303005366662428</c:v>
                </c:pt>
                <c:pt idx="5774" formatCode="General">
                  <c:v>0.30310735384279802</c:v>
                </c:pt>
                <c:pt idx="5775" formatCode="General">
                  <c:v>0.30321405069776802</c:v>
                </c:pt>
                <c:pt idx="5776" formatCode="General">
                  <c:v>0.303165722397014</c:v>
                </c:pt>
                <c:pt idx="5777" formatCode="General">
                  <c:v>0.30327245830417299</c:v>
                </c:pt>
                <c:pt idx="5778" formatCode="General">
                  <c:v>0.30331689791525102</c:v>
                </c:pt>
                <c:pt idx="5779" formatCode="General">
                  <c:v>0.30341193528640398</c:v>
                </c:pt>
                <c:pt idx="5780" formatCode="General">
                  <c:v>0.303380988668286</c:v>
                </c:pt>
                <c:pt idx="5781" formatCode="General">
                  <c:v>0.30345033915009401</c:v>
                </c:pt>
                <c:pt idx="5782" formatCode="General">
                  <c:v>0.30354779911268398</c:v>
                </c:pt>
                <c:pt idx="5783" formatCode="General">
                  <c:v>0.303653118261766</c:v>
                </c:pt>
                <c:pt idx="5784" formatCode="General">
                  <c:v>0.30270916955060501</c:v>
                </c:pt>
                <c:pt idx="5785" formatCode="General">
                  <c:v>0.30274503454894802</c:v>
                </c:pt>
                <c:pt idx="5786" formatCode="General">
                  <c:v>0.30284206183794898</c:v>
                </c:pt>
                <c:pt idx="5787" formatCode="General">
                  <c:v>0.30294968438692998</c:v>
                </c:pt>
                <c:pt idx="5788" formatCode="General">
                  <c:v>0.30305720202008901</c:v>
                </c:pt>
                <c:pt idx="5789" formatCode="General">
                  <c:v>0.303147318083273</c:v>
                </c:pt>
                <c:pt idx="5790" formatCode="General">
                  <c:v>0.30325451388566999</c:v>
                </c:pt>
                <c:pt idx="5791" formatCode="General">
                  <c:v>0.303355273593925</c:v>
                </c:pt>
                <c:pt idx="5792" formatCode="General">
                  <c:v>0.303461708263223</c:v>
                </c:pt>
                <c:pt idx="5793" formatCode="General">
                  <c:v>0.303478859718251</c:v>
                </c:pt>
                <c:pt idx="5794" formatCode="General">
                  <c:v>0.303584805124126</c:v>
                </c:pt>
                <c:pt idx="5795" formatCode="General">
                  <c:v>0.30365188977846702</c:v>
                </c:pt>
                <c:pt idx="5796" formatCode="General">
                  <c:v>0.30370747836171702</c:v>
                </c:pt>
                <c:pt idx="5797" formatCode="General">
                  <c:v>0.30349262667698301</c:v>
                </c:pt>
                <c:pt idx="5798" formatCode="General">
                  <c:v>0.30254782058954299</c:v>
                </c:pt>
                <c:pt idx="5799" formatCode="General">
                  <c:v>0.302615678681256</c:v>
                </c:pt>
                <c:pt idx="5800" formatCode="General">
                  <c:v>0.30240032074138901</c:v>
                </c:pt>
                <c:pt idx="5801" formatCode="General">
                  <c:v>0.30246583252227999</c:v>
                </c:pt>
                <c:pt idx="5802" formatCode="General">
                  <c:v>0.30249269104112197</c:v>
                </c:pt>
                <c:pt idx="5803" formatCode="General">
                  <c:v>0.302568416463463</c:v>
                </c:pt>
                <c:pt idx="5804" formatCode="General">
                  <c:v>0.30267905822992602</c:v>
                </c:pt>
                <c:pt idx="5805" formatCode="General">
                  <c:v>0.30275156553062998</c:v>
                </c:pt>
                <c:pt idx="5806" formatCode="General">
                  <c:v>0.30286243790911199</c:v>
                </c:pt>
                <c:pt idx="5807" formatCode="General">
                  <c:v>0.302915484742382</c:v>
                </c:pt>
                <c:pt idx="5808" formatCode="General">
                  <c:v>0.30300025123864799</c:v>
                </c:pt>
                <c:pt idx="5809" formatCode="General">
                  <c:v>0.30310067033179</c:v>
                </c:pt>
                <c:pt idx="5810" formatCode="General">
                  <c:v>0.30319984216384099</c:v>
                </c:pt>
                <c:pt idx="5811" formatCode="General">
                  <c:v>0.303230589948767</c:v>
                </c:pt>
                <c:pt idx="5812" formatCode="General">
                  <c:v>0.30332426868215301</c:v>
                </c:pt>
                <c:pt idx="5813" formatCode="General">
                  <c:v>0.30324651106912898</c:v>
                </c:pt>
                <c:pt idx="5814" formatCode="General">
                  <c:v>0.30335519579943698</c:v>
                </c:pt>
                <c:pt idx="5815" formatCode="General">
                  <c:v>0.30345891251444401</c:v>
                </c:pt>
                <c:pt idx="5816" formatCode="General">
                  <c:v>0.303451962013918</c:v>
                </c:pt>
                <c:pt idx="5817" formatCode="General">
                  <c:v>0.30347248524244103</c:v>
                </c:pt>
                <c:pt idx="5818" formatCode="General">
                  <c:v>0.30358222955868203</c:v>
                </c:pt>
                <c:pt idx="5819" formatCode="General">
                  <c:v>0.30369128656261402</c:v>
                </c:pt>
                <c:pt idx="5820" formatCode="General">
                  <c:v>0.30370759587280499</c:v>
                </c:pt>
                <c:pt idx="5821" formatCode="General">
                  <c:v>0.303818911513493</c:v>
                </c:pt>
                <c:pt idx="5822" formatCode="General">
                  <c:v>0.303765306536665</c:v>
                </c:pt>
                <c:pt idx="5823" formatCode="General">
                  <c:v>0.30384011036347303</c:v>
                </c:pt>
                <c:pt idx="5824" formatCode="General">
                  <c:v>0.30390746877813102</c:v>
                </c:pt>
                <c:pt idx="5825" formatCode="General">
                  <c:v>0.30394366067837297</c:v>
                </c:pt>
                <c:pt idx="5826" formatCode="General">
                  <c:v>0.30403790986725998</c:v>
                </c:pt>
                <c:pt idx="5827" formatCode="General">
                  <c:v>0.30413291889231803</c:v>
                </c:pt>
                <c:pt idx="5828" formatCode="General">
                  <c:v>0.30423977922782602</c:v>
                </c:pt>
                <c:pt idx="5829" formatCode="General">
                  <c:v>0.304305962910766</c:v>
                </c:pt>
                <c:pt idx="5830" formatCode="General">
                  <c:v>0.30439959519543403</c:v>
                </c:pt>
                <c:pt idx="5831" formatCode="General">
                  <c:v>0.30448780052073099</c:v>
                </c:pt>
                <c:pt idx="5832" formatCode="General">
                  <c:v>0.30447488646931098</c:v>
                </c:pt>
                <c:pt idx="5833" formatCode="General">
                  <c:v>0.30438604905955402</c:v>
                </c:pt>
                <c:pt idx="5834" formatCode="General">
                  <c:v>0.30449077499626298</c:v>
                </c:pt>
                <c:pt idx="5835" formatCode="General">
                  <c:v>0.30458281932319903</c:v>
                </c:pt>
                <c:pt idx="5836" formatCode="General">
                  <c:v>0.304630434106265</c:v>
                </c:pt>
                <c:pt idx="5837" formatCode="General">
                  <c:v>0.30473411141381601</c:v>
                </c:pt>
                <c:pt idx="5838" formatCode="General">
                  <c:v>0.304653354807916</c:v>
                </c:pt>
                <c:pt idx="5839" formatCode="General">
                  <c:v>0.304757192653199</c:v>
                </c:pt>
                <c:pt idx="5840" formatCode="General">
                  <c:v>0.30476655361214899</c:v>
                </c:pt>
                <c:pt idx="5841" formatCode="General">
                  <c:v>0.30485843571457699</c:v>
                </c:pt>
                <c:pt idx="5842" formatCode="General">
                  <c:v>0.30485844070590401</c:v>
                </c:pt>
                <c:pt idx="5843" formatCode="General">
                  <c:v>0.30493443537093601</c:v>
                </c:pt>
                <c:pt idx="5844" formatCode="General">
                  <c:v>0.30494955060718398</c:v>
                </c:pt>
                <c:pt idx="5845" formatCode="General">
                  <c:v>0.30488913145749202</c:v>
                </c:pt>
                <c:pt idx="5846" formatCode="General">
                  <c:v>0.30498534291395202</c:v>
                </c:pt>
                <c:pt idx="5847" formatCode="General">
                  <c:v>0.30508492584811597</c:v>
                </c:pt>
                <c:pt idx="5848" formatCode="General">
                  <c:v>0.30518440223344501</c:v>
                </c:pt>
                <c:pt idx="5849" formatCode="General">
                  <c:v>0.30527536949307399</c:v>
                </c:pt>
                <c:pt idx="5850" formatCode="General">
                  <c:v>0.30535546277263598</c:v>
                </c:pt>
                <c:pt idx="5851" formatCode="General">
                  <c:v>0.30545360469744598</c:v>
                </c:pt>
                <c:pt idx="5852" formatCode="General">
                  <c:v>0.30555593738653902</c:v>
                </c:pt>
                <c:pt idx="5853" formatCode="General">
                  <c:v>0.30564590071631798</c:v>
                </c:pt>
                <c:pt idx="5854" formatCode="General">
                  <c:v>0.305738409650476</c:v>
                </c:pt>
                <c:pt idx="5855" formatCode="General">
                  <c:v>0.305715967651915</c:v>
                </c:pt>
                <c:pt idx="5856" formatCode="General">
                  <c:v>0.305687778402216</c:v>
                </c:pt>
                <c:pt idx="5857" formatCode="General">
                  <c:v>0.30578529161583601</c:v>
                </c:pt>
                <c:pt idx="5858" formatCode="General">
                  <c:v>0.30578570774838398</c:v>
                </c:pt>
                <c:pt idx="5859" formatCode="General">
                  <c:v>0.30588267245034201</c:v>
                </c:pt>
                <c:pt idx="5860" formatCode="General">
                  <c:v>0.30597884801105102</c:v>
                </c:pt>
                <c:pt idx="5861" formatCode="General">
                  <c:v>0.30607069319088298</c:v>
                </c:pt>
                <c:pt idx="5862" formatCode="General">
                  <c:v>0.30594572163862799</c:v>
                </c:pt>
                <c:pt idx="5863" formatCode="General">
                  <c:v>0.30601895469920098</c:v>
                </c:pt>
                <c:pt idx="5864" formatCode="General">
                  <c:v>0.30595662665775503</c:v>
                </c:pt>
                <c:pt idx="5865" formatCode="General">
                  <c:v>0.305974118591613</c:v>
                </c:pt>
                <c:pt idx="5866" formatCode="General">
                  <c:v>0.30590428621946397</c:v>
                </c:pt>
                <c:pt idx="5867" formatCode="General">
                  <c:v>0.305964004902751</c:v>
                </c:pt>
                <c:pt idx="5868" formatCode="General">
                  <c:v>0.30593623872284198</c:v>
                </c:pt>
                <c:pt idx="5869" formatCode="General">
                  <c:v>0.30587976979676201</c:v>
                </c:pt>
                <c:pt idx="5870" formatCode="General">
                  <c:v>0.30595377213964398</c:v>
                </c:pt>
                <c:pt idx="5871" formatCode="General">
                  <c:v>0.30603739867729501</c:v>
                </c:pt>
                <c:pt idx="5872" formatCode="General">
                  <c:v>0.30612560495643298</c:v>
                </c:pt>
                <c:pt idx="5873" formatCode="General">
                  <c:v>0.30621910401708702</c:v>
                </c:pt>
                <c:pt idx="5874" formatCode="General">
                  <c:v>0.30631230430716899</c:v>
                </c:pt>
                <c:pt idx="5875" formatCode="General">
                  <c:v>0.306326599315348</c:v>
                </c:pt>
                <c:pt idx="5876" formatCode="General">
                  <c:v>0.30641826250736398</c:v>
                </c:pt>
                <c:pt idx="5877" formatCode="General">
                  <c:v>0.30650713318639999</c:v>
                </c:pt>
                <c:pt idx="5878" formatCode="General">
                  <c:v>0.30659460694617902</c:v>
                </c:pt>
                <c:pt idx="5879" formatCode="General">
                  <c:v>0.30664777521690001</c:v>
                </c:pt>
                <c:pt idx="5880" formatCode="General">
                  <c:v>0.30674301303416601</c:v>
                </c:pt>
                <c:pt idx="5881" formatCode="General">
                  <c:v>0.306836175583999</c:v>
                </c:pt>
                <c:pt idx="5882" formatCode="General">
                  <c:v>0.30678071187894101</c:v>
                </c:pt>
                <c:pt idx="5883" formatCode="General">
                  <c:v>0.30686448808788902</c:v>
                </c:pt>
                <c:pt idx="5884" formatCode="General">
                  <c:v>0.30692139779183603</c:v>
                </c:pt>
                <c:pt idx="5885" formatCode="General">
                  <c:v>0.30701451862581203</c:v>
                </c:pt>
                <c:pt idx="5886" formatCode="General">
                  <c:v>0.30566657569163702</c:v>
                </c:pt>
                <c:pt idx="5887" formatCode="General">
                  <c:v>0.30575907219573001</c:v>
                </c:pt>
                <c:pt idx="5888" formatCode="General">
                  <c:v>0.30580158258179602</c:v>
                </c:pt>
                <c:pt idx="5889" formatCode="General">
                  <c:v>0.30561202838077201</c:v>
                </c:pt>
                <c:pt idx="5890" formatCode="General">
                  <c:v>0.30570688897260601</c:v>
                </c:pt>
                <c:pt idx="5891" formatCode="General">
                  <c:v>0.305750923111549</c:v>
                </c:pt>
                <c:pt idx="5892" formatCode="General">
                  <c:v>0.30583428735079898</c:v>
                </c:pt>
                <c:pt idx="5893" formatCode="General">
                  <c:v>0.30580661578954299</c:v>
                </c:pt>
                <c:pt idx="5894" formatCode="General">
                  <c:v>0.30592533330454802</c:v>
                </c:pt>
                <c:pt idx="5895" formatCode="General">
                  <c:v>0.30601838224726602</c:v>
                </c:pt>
                <c:pt idx="5896" formatCode="General">
                  <c:v>0.30611057583789603</c:v>
                </c:pt>
                <c:pt idx="5897" formatCode="General">
                  <c:v>0.30607647397252602</c:v>
                </c:pt>
                <c:pt idx="5898" formatCode="General">
                  <c:v>0.30616872846659199</c:v>
                </c:pt>
                <c:pt idx="5899" formatCode="General">
                  <c:v>0.30619388364079603</c:v>
                </c:pt>
                <c:pt idx="5900" formatCode="General">
                  <c:v>0.30619110410205003</c:v>
                </c:pt>
                <c:pt idx="5901" formatCode="General">
                  <c:v>0.30627149625524502</c:v>
                </c:pt>
                <c:pt idx="5902" formatCode="General">
                  <c:v>0.30618763552391298</c:v>
                </c:pt>
                <c:pt idx="5903" formatCode="General">
                  <c:v>0.306202904593395</c:v>
                </c:pt>
                <c:pt idx="5904" formatCode="General">
                  <c:v>0.30624104824220799</c:v>
                </c:pt>
                <c:pt idx="5905" formatCode="General">
                  <c:v>0.30614859446903803</c:v>
                </c:pt>
                <c:pt idx="5906" formatCode="General">
                  <c:v>0.30623337618305502</c:v>
                </c:pt>
                <c:pt idx="5907" formatCode="General">
                  <c:v>0.30632540085762999</c:v>
                </c:pt>
                <c:pt idx="5908" formatCode="General">
                  <c:v>0.30641064738325502</c:v>
                </c:pt>
                <c:pt idx="5909" formatCode="General">
                  <c:v>0.30636226996222599</c:v>
                </c:pt>
                <c:pt idx="5910" formatCode="General">
                  <c:v>0.30633079185082901</c:v>
                </c:pt>
                <c:pt idx="5911" formatCode="General">
                  <c:v>0.30641813155594799</c:v>
                </c:pt>
                <c:pt idx="5912" formatCode="General">
                  <c:v>0.306500101799909</c:v>
                </c:pt>
                <c:pt idx="5913" formatCode="General">
                  <c:v>0.30658792256147699</c:v>
                </c:pt>
                <c:pt idx="5914" formatCode="General">
                  <c:v>0.30662238449644302</c:v>
                </c:pt>
                <c:pt idx="5915" formatCode="General">
                  <c:v>0.30670926116057001</c:v>
                </c:pt>
                <c:pt idx="5916" formatCode="General">
                  <c:v>0.30673017720944701</c:v>
                </c:pt>
                <c:pt idx="5917" formatCode="General">
                  <c:v>0.30681525107199797</c:v>
                </c:pt>
                <c:pt idx="5918" formatCode="General">
                  <c:v>0.30689677101108898</c:v>
                </c:pt>
                <c:pt idx="5919" formatCode="General">
                  <c:v>0.306896775515763</c:v>
                </c:pt>
                <c:pt idx="5920" formatCode="General">
                  <c:v>0.30698322310189502</c:v>
                </c:pt>
                <c:pt idx="5921" formatCode="General">
                  <c:v>0.30706892268082497</c:v>
                </c:pt>
                <c:pt idx="5922" formatCode="General">
                  <c:v>0.30603152183760801</c:v>
                </c:pt>
                <c:pt idx="5923" formatCode="General">
                  <c:v>0.30612089406034798</c:v>
                </c:pt>
                <c:pt idx="5924" formatCode="General">
                  <c:v>0.30606142115942903</c:v>
                </c:pt>
                <c:pt idx="5925" formatCode="General">
                  <c:v>0.30613946610069698</c:v>
                </c:pt>
                <c:pt idx="5926" formatCode="General">
                  <c:v>0.30608355850317398</c:v>
                </c:pt>
                <c:pt idx="5927" formatCode="General">
                  <c:v>0.30616090947583402</c:v>
                </c:pt>
                <c:pt idx="5928" formatCode="General">
                  <c:v>0.306132296142476</c:v>
                </c:pt>
                <c:pt idx="5929" formatCode="General">
                  <c:v>0.30612981664494698</c:v>
                </c:pt>
                <c:pt idx="5930" formatCode="General">
                  <c:v>0.30613724359189698</c:v>
                </c:pt>
                <c:pt idx="5931" formatCode="General">
                  <c:v>0.30623075019853102</c:v>
                </c:pt>
                <c:pt idx="5932" formatCode="General">
                  <c:v>0.30625834301389299</c:v>
                </c:pt>
                <c:pt idx="5933" formatCode="General">
                  <c:v>0.30626810019967698</c:v>
                </c:pt>
                <c:pt idx="5934" formatCode="General">
                  <c:v>0.306209260408974</c:v>
                </c:pt>
                <c:pt idx="5935" formatCode="General">
                  <c:v>0.30629593669706601</c:v>
                </c:pt>
                <c:pt idx="5936" formatCode="General">
                  <c:v>0.30637290467236999</c:v>
                </c:pt>
                <c:pt idx="5937" formatCode="General">
                  <c:v>0.30637096293918697</c:v>
                </c:pt>
                <c:pt idx="5938" formatCode="General">
                  <c:v>0.30646041296012899</c:v>
                </c:pt>
                <c:pt idx="5939" formatCode="General">
                  <c:v>0.30642837682271901</c:v>
                </c:pt>
                <c:pt idx="5940" formatCode="General">
                  <c:v>0.30646840571323902</c:v>
                </c:pt>
                <c:pt idx="5941" formatCode="General">
                  <c:v>0.30656051290381803</c:v>
                </c:pt>
                <c:pt idx="5942" formatCode="General">
                  <c:v>0.30656914384894102</c:v>
                </c:pt>
                <c:pt idx="5943" formatCode="General">
                  <c:v>0.30666135602435202</c:v>
                </c:pt>
                <c:pt idx="5944" formatCode="General">
                  <c:v>0.30673743769641598</c:v>
                </c:pt>
                <c:pt idx="5945" formatCode="General">
                  <c:v>0.30682914875590001</c:v>
                </c:pt>
                <c:pt idx="5946" formatCode="General">
                  <c:v>0.30693422637447398</c:v>
                </c:pt>
                <c:pt idx="5947" formatCode="General">
                  <c:v>0.30700120614651299</c:v>
                </c:pt>
                <c:pt idx="5948" formatCode="General">
                  <c:v>0.30692851447365399</c:v>
                </c:pt>
                <c:pt idx="5949" formatCode="General">
                  <c:v>0.30700539493384399</c:v>
                </c:pt>
                <c:pt idx="5950" formatCode="General">
                  <c:v>0.30695379434131997</c:v>
                </c:pt>
                <c:pt idx="5951" formatCode="General">
                  <c:v>0.30706599724869199</c:v>
                </c:pt>
                <c:pt idx="5952" formatCode="General">
                  <c:v>0.30714857397457102</c:v>
                </c:pt>
                <c:pt idx="5953" formatCode="General">
                  <c:v>0.30723713061535701</c:v>
                </c:pt>
                <c:pt idx="5954" formatCode="General">
                  <c:v>0.30600421966400998</c:v>
                </c:pt>
                <c:pt idx="5955" formatCode="General">
                  <c:v>0.30594671196580198</c:v>
                </c:pt>
                <c:pt idx="5956" formatCode="General">
                  <c:v>0.30603846655809303</c:v>
                </c:pt>
                <c:pt idx="5957" formatCode="General">
                  <c:v>0.30612962562974599</c:v>
                </c:pt>
                <c:pt idx="5958" formatCode="General">
                  <c:v>0.30622015941248398</c:v>
                </c:pt>
                <c:pt idx="5959" formatCode="General">
                  <c:v>0.306466600613998</c:v>
                </c:pt>
                <c:pt idx="5960" formatCode="General">
                  <c:v>0.30653724858527598</c:v>
                </c:pt>
                <c:pt idx="5961" formatCode="General">
                  <c:v>0.306524668954549</c:v>
                </c:pt>
                <c:pt idx="5962" formatCode="General">
                  <c:v>0.30654018977922698</c:v>
                </c:pt>
                <c:pt idx="5963" formatCode="General">
                  <c:v>0.306615614182639</c:v>
                </c:pt>
                <c:pt idx="5964" formatCode="General">
                  <c:v>0.30673032652608201</c:v>
                </c:pt>
                <c:pt idx="5965" formatCode="General">
                  <c:v>0.30661412632805102</c:v>
                </c:pt>
                <c:pt idx="5966" formatCode="General">
                  <c:v>0.30670635669489299</c:v>
                </c:pt>
                <c:pt idx="5967" formatCode="General">
                  <c:v>0.30679219945417602</c:v>
                </c:pt>
                <c:pt idx="5968" formatCode="General">
                  <c:v>0.30688284137789901</c:v>
                </c:pt>
                <c:pt idx="5969" formatCode="General">
                  <c:v>0.30697268634544</c:v>
                </c:pt>
                <c:pt idx="5970" formatCode="General">
                  <c:v>0.307061734112414</c:v>
                </c:pt>
                <c:pt idx="5971" formatCode="General">
                  <c:v>0.30717540026344697</c:v>
                </c:pt>
                <c:pt idx="5972" formatCode="General">
                  <c:v>0.30726483618684203</c:v>
                </c:pt>
                <c:pt idx="5973" formatCode="General">
                  <c:v>0.30735275560311698</c:v>
                </c:pt>
                <c:pt idx="5974" formatCode="General">
                  <c:v>0.30730814576934001</c:v>
                </c:pt>
                <c:pt idx="5975" formatCode="General">
                  <c:v>0.30730815004878098</c:v>
                </c:pt>
                <c:pt idx="5976" formatCode="General">
                  <c:v>0.30739308286949402</c:v>
                </c:pt>
                <c:pt idx="5977" formatCode="General">
                  <c:v>0.30738914175404303</c:v>
                </c:pt>
                <c:pt idx="5978" formatCode="General">
                  <c:v>0.30742745423330903</c:v>
                </c:pt>
                <c:pt idx="5979" formatCode="General">
                  <c:v>0.307428657982658</c:v>
                </c:pt>
                <c:pt idx="5980" formatCode="General">
                  <c:v>0.30742327134865499</c:v>
                </c:pt>
                <c:pt idx="5981" formatCode="General">
                  <c:v>0.30741524847802798</c:v>
                </c:pt>
                <c:pt idx="5982" formatCode="General">
                  <c:v>0.30745088499148499</c:v>
                </c:pt>
                <c:pt idx="5983" formatCode="General">
                  <c:v>0.30752186316366398</c:v>
                </c:pt>
                <c:pt idx="5984" formatCode="General">
                  <c:v>0.30760301168238802</c:v>
                </c:pt>
                <c:pt idx="5985" formatCode="General">
                  <c:v>0.30761702351342801</c:v>
                </c:pt>
                <c:pt idx="5986" formatCode="General">
                  <c:v>0.307628529294246</c:v>
                </c:pt>
                <c:pt idx="5987" formatCode="General">
                  <c:v>0.30762658682823701</c:v>
                </c:pt>
                <c:pt idx="5988" formatCode="General">
                  <c:v>0.30761166294835401</c:v>
                </c:pt>
                <c:pt idx="5989" formatCode="General">
                  <c:v>0.30761166701382398</c:v>
                </c:pt>
                <c:pt idx="5990" formatCode="General">
                  <c:v>0.30777404452512602</c:v>
                </c:pt>
                <c:pt idx="5991" formatCode="General">
                  <c:v>0.308005352866907</c:v>
                </c:pt>
                <c:pt idx="5992" formatCode="General">
                  <c:v>0.30808420574057999</c:v>
                </c:pt>
                <c:pt idx="5993" formatCode="General">
                  <c:v>0.30807663185862599</c:v>
                </c:pt>
                <c:pt idx="5994" formatCode="General">
                  <c:v>0.30815771663851299</c:v>
                </c:pt>
                <c:pt idx="5995" formatCode="General">
                  <c:v>0.30822876528779902</c:v>
                </c:pt>
                <c:pt idx="5996" formatCode="General">
                  <c:v>0.308236295414623</c:v>
                </c:pt>
                <c:pt idx="5997" formatCode="General">
                  <c:v>0.30831398107255398</c:v>
                </c:pt>
                <c:pt idx="5998" formatCode="General">
                  <c:v>0.308308835883215</c:v>
                </c:pt>
                <c:pt idx="5999" formatCode="General">
                  <c:v>0.30836153688358098</c:v>
                </c:pt>
                <c:pt idx="6000" formatCode="General">
                  <c:v>0.30835173314784498</c:v>
                </c:pt>
                <c:pt idx="6001" formatCode="General">
                  <c:v>0.308431837409053</c:v>
                </c:pt>
                <c:pt idx="6002" formatCode="General">
                  <c:v>0.30844768135755102</c:v>
                </c:pt>
                <c:pt idx="6003" formatCode="General">
                  <c:v>0.30849508199142001</c:v>
                </c:pt>
                <c:pt idx="6004" formatCode="General">
                  <c:v>0.30857075956086699</c:v>
                </c:pt>
                <c:pt idx="6005" formatCode="General">
                  <c:v>0.308558053562214</c:v>
                </c:pt>
                <c:pt idx="6006" formatCode="General">
                  <c:v>0.30857234789350901</c:v>
                </c:pt>
                <c:pt idx="6007" formatCode="General">
                  <c:v>0.308653369013759</c:v>
                </c:pt>
                <c:pt idx="6008" formatCode="General">
                  <c:v>0.30867655734521399</c:v>
                </c:pt>
                <c:pt idx="6009" formatCode="General">
                  <c:v>0.30875370950514702</c:v>
                </c:pt>
                <c:pt idx="6010" formatCode="General">
                  <c:v>0.30882404271135699</c:v>
                </c:pt>
                <c:pt idx="6011" formatCode="General">
                  <c:v>0.30886897006623298</c:v>
                </c:pt>
                <c:pt idx="6012" formatCode="General">
                  <c:v>0.30894685815606499</c:v>
                </c:pt>
                <c:pt idx="6013" formatCode="General">
                  <c:v>0.30894129108572599</c:v>
                </c:pt>
                <c:pt idx="6014" formatCode="General">
                  <c:v>0.30896963376132303</c:v>
                </c:pt>
                <c:pt idx="6015" formatCode="General">
                  <c:v>0.30904828835015602</c:v>
                </c:pt>
                <c:pt idx="6016" formatCode="General">
                  <c:v>0.30896208702901401</c:v>
                </c:pt>
                <c:pt idx="6017" formatCode="General">
                  <c:v>0.30899171149563698</c:v>
                </c:pt>
                <c:pt idx="6018" formatCode="General">
                  <c:v>0.30907086542555001</c:v>
                </c:pt>
                <c:pt idx="6019" formatCode="General">
                  <c:v>0.30915205836461501</c:v>
                </c:pt>
                <c:pt idx="6020" formatCode="General">
                  <c:v>0.30923124113383499</c:v>
                </c:pt>
                <c:pt idx="6021" formatCode="General">
                  <c:v>0.30922067916229201</c:v>
                </c:pt>
                <c:pt idx="6022" formatCode="General">
                  <c:v>0.30921953889272202</c:v>
                </c:pt>
                <c:pt idx="6023" formatCode="General">
                  <c:v>0.30920859766729802</c:v>
                </c:pt>
                <c:pt idx="6024" formatCode="General">
                  <c:v>0.30928817874672998</c:v>
                </c:pt>
                <c:pt idx="6025" formatCode="General">
                  <c:v>0.30932519771091799</c:v>
                </c:pt>
                <c:pt idx="6026" formatCode="General">
                  <c:v>0.30940255324181798</c:v>
                </c:pt>
                <c:pt idx="6027" formatCode="General">
                  <c:v>0.309466225428702</c:v>
                </c:pt>
                <c:pt idx="6028" formatCode="General">
                  <c:v>0.30954424060112901</c:v>
                </c:pt>
                <c:pt idx="6029" formatCode="General">
                  <c:v>0.30965357077413902</c:v>
                </c:pt>
                <c:pt idx="6030" formatCode="General">
                  <c:v>0.309714573576928</c:v>
                </c:pt>
                <c:pt idx="6031" formatCode="General">
                  <c:v>0.30979349389143301</c:v>
                </c:pt>
                <c:pt idx="6032" formatCode="General">
                  <c:v>0.30974508200263101</c:v>
                </c:pt>
                <c:pt idx="6033" formatCode="General">
                  <c:v>0.30974988897023398</c:v>
                </c:pt>
                <c:pt idx="6034" formatCode="General">
                  <c:v>0.30982733049585098</c:v>
                </c:pt>
                <c:pt idx="6035" formatCode="General">
                  <c:v>0.30988538434503399</c:v>
                </c:pt>
                <c:pt idx="6036" formatCode="General">
                  <c:v>0.30995215054221298</c:v>
                </c:pt>
                <c:pt idx="6037" formatCode="General">
                  <c:v>0.31002339752088098</c:v>
                </c:pt>
                <c:pt idx="6038" formatCode="General">
                  <c:v>0.30998729912550199</c:v>
                </c:pt>
                <c:pt idx="6039" formatCode="General">
                  <c:v>0.31003257117867</c:v>
                </c:pt>
                <c:pt idx="6040" formatCode="General">
                  <c:v>0.30979287718950599</c:v>
                </c:pt>
                <c:pt idx="6041" formatCode="General">
                  <c:v>0.30987107146301701</c:v>
                </c:pt>
                <c:pt idx="6042" formatCode="General">
                  <c:v>0.30994868918088098</c:v>
                </c:pt>
                <c:pt idx="6043" formatCode="General">
                  <c:v>0.31001641803902802</c:v>
                </c:pt>
                <c:pt idx="6044" formatCode="General">
                  <c:v>0.31001592762549401</c:v>
                </c:pt>
                <c:pt idx="6045" formatCode="General">
                  <c:v>0.31009633042187301</c:v>
                </c:pt>
                <c:pt idx="6046" formatCode="General">
                  <c:v>0.31017379581982202</c:v>
                </c:pt>
                <c:pt idx="6047" formatCode="General">
                  <c:v>0.31025065378255201</c:v>
                </c:pt>
                <c:pt idx="6048" formatCode="General">
                  <c:v>0.31026874157405598</c:v>
                </c:pt>
                <c:pt idx="6049" formatCode="General">
                  <c:v>0.31034478819893202</c:v>
                </c:pt>
                <c:pt idx="6050" formatCode="General">
                  <c:v>0.31038299890202597</c:v>
                </c:pt>
                <c:pt idx="6051" formatCode="General">
                  <c:v>0.31043949052589698</c:v>
                </c:pt>
                <c:pt idx="6052" formatCode="General">
                  <c:v>0.31048839785348697</c:v>
                </c:pt>
                <c:pt idx="6053" formatCode="General">
                  <c:v>0.310560441838792</c:v>
                </c:pt>
                <c:pt idx="6054" formatCode="General">
                  <c:v>0.31062999739297698</c:v>
                </c:pt>
                <c:pt idx="6055" formatCode="General">
                  <c:v>0.31070337045909102</c:v>
                </c:pt>
                <c:pt idx="6056" formatCode="General">
                  <c:v>0.31074570861421102</c:v>
                </c:pt>
                <c:pt idx="6057" formatCode="General">
                  <c:v>0.31080692934196402</c:v>
                </c:pt>
                <c:pt idx="6058" formatCode="General">
                  <c:v>0.31087877562682198</c:v>
                </c:pt>
                <c:pt idx="6059" formatCode="General">
                  <c:v>0.31081561655919598</c:v>
                </c:pt>
                <c:pt idx="6060" formatCode="General">
                  <c:v>0.31086578496952399</c:v>
                </c:pt>
                <c:pt idx="6061" formatCode="General">
                  <c:v>0.31093651180478499</c:v>
                </c:pt>
                <c:pt idx="6062" formatCode="General">
                  <c:v>0.31100629888808101</c:v>
                </c:pt>
                <c:pt idx="6063" formatCode="General">
                  <c:v>0.311056325276588</c:v>
                </c:pt>
                <c:pt idx="6064" formatCode="General">
                  <c:v>0.31110681124796102</c:v>
                </c:pt>
                <c:pt idx="6065" formatCode="General">
                  <c:v>0.31117684236356802</c:v>
                </c:pt>
                <c:pt idx="6066" formatCode="General">
                  <c:v>0.31128964729691799</c:v>
                </c:pt>
                <c:pt idx="6067" formatCode="General">
                  <c:v>0.311191807635738</c:v>
                </c:pt>
                <c:pt idx="6068" formatCode="General">
                  <c:v>0.311175045231467</c:v>
                </c:pt>
                <c:pt idx="6069" formatCode="General">
                  <c:v>0.31116642758437602</c:v>
                </c:pt>
                <c:pt idx="6070" formatCode="General">
                  <c:v>0.31123575254261099</c:v>
                </c:pt>
                <c:pt idx="6071" formatCode="General">
                  <c:v>0.311327140291138</c:v>
                </c:pt>
                <c:pt idx="6072" formatCode="General">
                  <c:v>0.311420468251076</c:v>
                </c:pt>
                <c:pt idx="6073" formatCode="General">
                  <c:v>0.31140444239549497</c:v>
                </c:pt>
                <c:pt idx="6074" formatCode="General">
                  <c:v>0.31133295371332098</c:v>
                </c:pt>
                <c:pt idx="6075" formatCode="General">
                  <c:v>0.311434815894999</c:v>
                </c:pt>
                <c:pt idx="6076" formatCode="General">
                  <c:v>0.311466863270288</c:v>
                </c:pt>
                <c:pt idx="6077" formatCode="General">
                  <c:v>0.31137830710807601</c:v>
                </c:pt>
                <c:pt idx="6078" formatCode="General">
                  <c:v>0.31145096728429</c:v>
                </c:pt>
                <c:pt idx="6079" formatCode="General">
                  <c:v>0.31152637214544099</c:v>
                </c:pt>
                <c:pt idx="6080" formatCode="General">
                  <c:v>0.31152157233092798</c:v>
                </c:pt>
                <c:pt idx="6081" formatCode="General">
                  <c:v>0.31158405286647201</c:v>
                </c:pt>
                <c:pt idx="6082" formatCode="General">
                  <c:v>0.31163574753297002</c:v>
                </c:pt>
                <c:pt idx="6083" formatCode="General">
                  <c:v>0.31171290519606898</c:v>
                </c:pt>
                <c:pt idx="6084" formatCode="General">
                  <c:v>0.31175697794977097</c:v>
                </c:pt>
                <c:pt idx="6085" formatCode="General">
                  <c:v>0.31183149637661201</c:v>
                </c:pt>
                <c:pt idx="6086" formatCode="General">
                  <c:v>0.31190540207762901</c:v>
                </c:pt>
                <c:pt idx="6087" formatCode="General">
                  <c:v>0.31197868323913902</c:v>
                </c:pt>
                <c:pt idx="6088" formatCode="General">
                  <c:v>0.31203655944554098</c:v>
                </c:pt>
                <c:pt idx="6089" formatCode="General">
                  <c:v>0.31203369602843201</c:v>
                </c:pt>
                <c:pt idx="6090" formatCode="General">
                  <c:v>0.31199974845843798</c:v>
                </c:pt>
                <c:pt idx="6091" formatCode="General">
                  <c:v>0.31207330534424499</c:v>
                </c:pt>
                <c:pt idx="6092" formatCode="General">
                  <c:v>0.31214619423791301</c:v>
                </c:pt>
                <c:pt idx="6093" formatCode="General">
                  <c:v>0.31221841451013699</c:v>
                </c:pt>
                <c:pt idx="6094" formatCode="General">
                  <c:v>0.31228884619319502</c:v>
                </c:pt>
                <c:pt idx="6095" formatCode="General">
                  <c:v>0.31235986720140502</c:v>
                </c:pt>
                <c:pt idx="6096" formatCode="General">
                  <c:v>0.31235987051275899</c:v>
                </c:pt>
                <c:pt idx="6097" formatCode="General">
                  <c:v>0.31243021903031598</c:v>
                </c:pt>
                <c:pt idx="6098" formatCode="General">
                  <c:v>0.31249056764117</c:v>
                </c:pt>
                <c:pt idx="6099" formatCode="General">
                  <c:v>0.31247762464368301</c:v>
                </c:pt>
                <c:pt idx="6100" formatCode="General">
                  <c:v>0.311364778200097</c:v>
                </c:pt>
                <c:pt idx="6101" formatCode="General">
                  <c:v>0.31130215299869302</c:v>
                </c:pt>
                <c:pt idx="6102" formatCode="General">
                  <c:v>0.31135478363072</c:v>
                </c:pt>
                <c:pt idx="6103" formatCode="General">
                  <c:v>0.311429812168104</c:v>
                </c:pt>
                <c:pt idx="6104" formatCode="General">
                  <c:v>0.31133672402130202</c:v>
                </c:pt>
                <c:pt idx="6105" formatCode="General">
                  <c:v>0.311412831138279</c:v>
                </c:pt>
                <c:pt idx="6106" formatCode="General">
                  <c:v>0.31149069256216999</c:v>
                </c:pt>
                <c:pt idx="6107" formatCode="General">
                  <c:v>0.31156729713706699</c:v>
                </c:pt>
                <c:pt idx="6108" formatCode="General">
                  <c:v>0.31158604402768802</c:v>
                </c:pt>
                <c:pt idx="6109" formatCode="General">
                  <c:v>0.31166457078711701</c:v>
                </c:pt>
                <c:pt idx="6110" formatCode="General">
                  <c:v>0.31174160405798201</c:v>
                </c:pt>
                <c:pt idx="6111" formatCode="General">
                  <c:v>0.31182609968283398</c:v>
                </c:pt>
                <c:pt idx="6112" formatCode="General">
                  <c:v>0.31186999715965802</c:v>
                </c:pt>
                <c:pt idx="6113" formatCode="General">
                  <c:v>0.31084513997202401</c:v>
                </c:pt>
                <c:pt idx="6114" formatCode="General">
                  <c:v>0.31092126829029798</c:v>
                </c:pt>
                <c:pt idx="6115" formatCode="General">
                  <c:v>0.31099868476884801</c:v>
                </c:pt>
                <c:pt idx="6116" formatCode="General">
                  <c:v>0.31107707750038699</c:v>
                </c:pt>
                <c:pt idx="6117" formatCode="General">
                  <c:v>0.31105610078599799</c:v>
                </c:pt>
                <c:pt idx="6118" formatCode="General">
                  <c:v>0.31089353949864901</c:v>
                </c:pt>
                <c:pt idx="6119" formatCode="General">
                  <c:v>0.31097583467985301</c:v>
                </c:pt>
                <c:pt idx="6120" formatCode="General">
                  <c:v>0.31075989433823697</c:v>
                </c:pt>
                <c:pt idx="6121" formatCode="General">
                  <c:v>0.31080804560818398</c:v>
                </c:pt>
                <c:pt idx="6122" formatCode="General">
                  <c:v>0.31081630570340302</c:v>
                </c:pt>
                <c:pt idx="6123" formatCode="General">
                  <c:v>0.31077135425050401</c:v>
                </c:pt>
                <c:pt idx="6124" formatCode="General">
                  <c:v>0.31085813466994799</c:v>
                </c:pt>
                <c:pt idx="6125" formatCode="General">
                  <c:v>0.310785276556027</c:v>
                </c:pt>
                <c:pt idx="6126" formatCode="General">
                  <c:v>0.31087362278006397</c:v>
                </c:pt>
                <c:pt idx="6127" formatCode="General">
                  <c:v>0.31065765423859099</c:v>
                </c:pt>
                <c:pt idx="6128" formatCode="General">
                  <c:v>0.309541808424044</c:v>
                </c:pt>
                <c:pt idx="6129" formatCode="General">
                  <c:v>0.30956124657573098</c:v>
                </c:pt>
                <c:pt idx="6130" formatCode="General">
                  <c:v>0.30964188885621702</c:v>
                </c:pt>
                <c:pt idx="6131" formatCode="General">
                  <c:v>0.309588914702213</c:v>
                </c:pt>
                <c:pt idx="6132" formatCode="General">
                  <c:v>0.30966306907479102</c:v>
                </c:pt>
                <c:pt idx="6133" formatCode="General">
                  <c:v>0.309713789062806</c:v>
                </c:pt>
                <c:pt idx="6134" formatCode="General">
                  <c:v>0.309802669125607</c:v>
                </c:pt>
                <c:pt idx="6135" formatCode="General">
                  <c:v>0.30971985461962098</c:v>
                </c:pt>
                <c:pt idx="6136" formatCode="General">
                  <c:v>0.30972748615571599</c:v>
                </c:pt>
                <c:pt idx="6137" formatCode="General">
                  <c:v>0.30981699026710502</c:v>
                </c:pt>
                <c:pt idx="6138" formatCode="General">
                  <c:v>0.309913425333467</c:v>
                </c:pt>
                <c:pt idx="6139" formatCode="General">
                  <c:v>0.30999775416763498</c:v>
                </c:pt>
                <c:pt idx="6140" formatCode="General">
                  <c:v>0.30993496492832801</c:v>
                </c:pt>
                <c:pt idx="6141" formatCode="General">
                  <c:v>0.31002248238623098</c:v>
                </c:pt>
                <c:pt idx="6142" formatCode="General">
                  <c:v>0.31005901221834198</c:v>
                </c:pt>
                <c:pt idx="6143" formatCode="General">
                  <c:v>0.310031720786897</c:v>
                </c:pt>
                <c:pt idx="6144" formatCode="General">
                  <c:v>0.31010265236066498</c:v>
                </c:pt>
                <c:pt idx="6145" formatCode="General">
                  <c:v>0.31016264209249</c:v>
                </c:pt>
                <c:pt idx="6146" formatCode="General">
                  <c:v>0.31025159069337199</c:v>
                </c:pt>
                <c:pt idx="6147" formatCode="General">
                  <c:v>0.31014492791148202</c:v>
                </c:pt>
                <c:pt idx="6148" formatCode="General">
                  <c:v>0.31023241698708298</c:v>
                </c:pt>
                <c:pt idx="6149" formatCode="General">
                  <c:v>0.31031935652329001</c:v>
                </c:pt>
                <c:pt idx="6150" formatCode="General">
                  <c:v>0.31027502340504498</c:v>
                </c:pt>
                <c:pt idx="6151" formatCode="General">
                  <c:v>0.31034413563575203</c:v>
                </c:pt>
                <c:pt idx="6152" formatCode="General">
                  <c:v>0.31028045037944302</c:v>
                </c:pt>
                <c:pt idx="6153" formatCode="General">
                  <c:v>0.31036903670972898</c:v>
                </c:pt>
                <c:pt idx="6154" formatCode="General">
                  <c:v>0.31045561731967403</c:v>
                </c:pt>
                <c:pt idx="6155" formatCode="General">
                  <c:v>0.31053934203530298</c:v>
                </c:pt>
                <c:pt idx="6156" formatCode="General">
                  <c:v>0.310595884081518</c:v>
                </c:pt>
                <c:pt idx="6157" formatCode="General">
                  <c:v>0.31065160190365099</c:v>
                </c:pt>
                <c:pt idx="6158" formatCode="General">
                  <c:v>0.31073643336338003</c:v>
                </c:pt>
                <c:pt idx="6159" formatCode="General">
                  <c:v>0.31077978717119198</c:v>
                </c:pt>
                <c:pt idx="6160" formatCode="General">
                  <c:v>0.31079772137613199</c:v>
                </c:pt>
                <c:pt idx="6161" formatCode="General">
                  <c:v>0.31081530667868501</c:v>
                </c:pt>
                <c:pt idx="6162" formatCode="General">
                  <c:v>0.31065890416446001</c:v>
                </c:pt>
                <c:pt idx="6163" formatCode="General">
                  <c:v>0.31068600230002802</c:v>
                </c:pt>
                <c:pt idx="6164" formatCode="General">
                  <c:v>0.30971712115147498</c:v>
                </c:pt>
                <c:pt idx="6165" formatCode="General">
                  <c:v>0.30964251574714702</c:v>
                </c:pt>
                <c:pt idx="6166" formatCode="General">
                  <c:v>0.30964998352595502</c:v>
                </c:pt>
                <c:pt idx="6167" formatCode="General">
                  <c:v>0.30964998667174098</c:v>
                </c:pt>
                <c:pt idx="6168" formatCode="General">
                  <c:v>0.30973485229152498</c:v>
                </c:pt>
                <c:pt idx="6169" formatCode="General">
                  <c:v>0.309787443548728</c:v>
                </c:pt>
                <c:pt idx="6170" formatCode="General">
                  <c:v>0.30984017171810302</c:v>
                </c:pt>
                <c:pt idx="6171" formatCode="General">
                  <c:v>0.30992441080794603</c:v>
                </c:pt>
                <c:pt idx="6172" formatCode="General">
                  <c:v>0.31000808626221499</c:v>
                </c:pt>
                <c:pt idx="6173" formatCode="General">
                  <c:v>0.31008552963408098</c:v>
                </c:pt>
                <c:pt idx="6174" formatCode="General">
                  <c:v>0.31016282194067701</c:v>
                </c:pt>
                <c:pt idx="6175" formatCode="General">
                  <c:v>0.31021098452463203</c:v>
                </c:pt>
                <c:pt idx="6176" formatCode="General">
                  <c:v>0.310293012420713</c:v>
                </c:pt>
                <c:pt idx="6177" formatCode="General">
                  <c:v>0.31023963885806</c:v>
                </c:pt>
                <c:pt idx="6178" formatCode="General">
                  <c:v>0.30916188164495201</c:v>
                </c:pt>
                <c:pt idx="6179" formatCode="General">
                  <c:v>0.309070107000046</c:v>
                </c:pt>
                <c:pt idx="6180" formatCode="General">
                  <c:v>0.30913038657326802</c:v>
                </c:pt>
                <c:pt idx="6181" formatCode="General">
                  <c:v>0.309141386265816</c:v>
                </c:pt>
                <c:pt idx="6182" formatCode="General">
                  <c:v>0.30923035358089801</c:v>
                </c:pt>
                <c:pt idx="6183" formatCode="General">
                  <c:v>0.30929392075185003</c:v>
                </c:pt>
                <c:pt idx="6184" formatCode="General">
                  <c:v>0.30832260066380301</c:v>
                </c:pt>
                <c:pt idx="6185" formatCode="General">
                  <c:v>0.30841085630754</c:v>
                </c:pt>
                <c:pt idx="6186" formatCode="General">
                  <c:v>0.308496068104958</c:v>
                </c:pt>
                <c:pt idx="6187" formatCode="General">
                  <c:v>0.30858396742893401</c:v>
                </c:pt>
                <c:pt idx="6188" formatCode="General">
                  <c:v>0.30867633322919302</c:v>
                </c:pt>
                <c:pt idx="6189" formatCode="General">
                  <c:v>0.30877186251122901</c:v>
                </c:pt>
                <c:pt idx="6190" formatCode="General">
                  <c:v>0.30879461940783798</c:v>
                </c:pt>
                <c:pt idx="6191" formatCode="General">
                  <c:v>0.308887521031048</c:v>
                </c:pt>
                <c:pt idx="6192" formatCode="General">
                  <c:v>0.30880269585076098</c:v>
                </c:pt>
                <c:pt idx="6193" formatCode="General">
                  <c:v>0.30890128914641601</c:v>
                </c:pt>
                <c:pt idx="6194" formatCode="General">
                  <c:v>0.30896588883658999</c:v>
                </c:pt>
                <c:pt idx="6195" formatCode="General">
                  <c:v>0.30906348257676902</c:v>
                </c:pt>
                <c:pt idx="6196" formatCode="General">
                  <c:v>0.30915863946799998</c:v>
                </c:pt>
                <c:pt idx="6197" formatCode="General">
                  <c:v>0.30915430755682599</c:v>
                </c:pt>
                <c:pt idx="6198" formatCode="General">
                  <c:v>0.30925207680366401</c:v>
                </c:pt>
                <c:pt idx="6199" formatCode="General">
                  <c:v>0.30930380821296399</c:v>
                </c:pt>
                <c:pt idx="6200" formatCode="General">
                  <c:v>0.309326222257092</c:v>
                </c:pt>
                <c:pt idx="6201" formatCode="General">
                  <c:v>0.30934592429857499</c:v>
                </c:pt>
                <c:pt idx="6202" formatCode="General">
                  <c:v>0.30940335858696</c:v>
                </c:pt>
                <c:pt idx="6203" formatCode="General">
                  <c:v>0.30950064002014699</c:v>
                </c:pt>
                <c:pt idx="6204" formatCode="General">
                  <c:v>0.309425303881951</c:v>
                </c:pt>
                <c:pt idx="6205" formatCode="General">
                  <c:v>0.30942530672102397</c:v>
                </c:pt>
                <c:pt idx="6206" formatCode="General">
                  <c:v>0.30952038720272201</c:v>
                </c:pt>
                <c:pt idx="6207" formatCode="General">
                  <c:v>0.30961501263019098</c:v>
                </c:pt>
                <c:pt idx="6208" formatCode="General">
                  <c:v>0.309557715972614</c:v>
                </c:pt>
                <c:pt idx="6209" formatCode="General">
                  <c:v>0.30965163135974699</c:v>
                </c:pt>
                <c:pt idx="6210" formatCode="General">
                  <c:v>0.30974370719750099</c:v>
                </c:pt>
                <c:pt idx="6211" formatCode="General">
                  <c:v>0.30974370989462102</c:v>
                </c:pt>
                <c:pt idx="6212" formatCode="General">
                  <c:v>0.309797676403678</c:v>
                </c:pt>
                <c:pt idx="6213" formatCode="General">
                  <c:v>0.309753956180148</c:v>
                </c:pt>
                <c:pt idx="6214" formatCode="General">
                  <c:v>0.309836114705902</c:v>
                </c:pt>
                <c:pt idx="6215" formatCode="General">
                  <c:v>0.309919676010394</c:v>
                </c:pt>
                <c:pt idx="6216" formatCode="General">
                  <c:v>0.31000126563067198</c:v>
                </c:pt>
                <c:pt idx="6217" formatCode="General">
                  <c:v>0.31009250861941101</c:v>
                </c:pt>
                <c:pt idx="6218" formatCode="General">
                  <c:v>0.30980487476456497</c:v>
                </c:pt>
                <c:pt idx="6219" formatCode="General">
                  <c:v>0.309896520804474</c:v>
                </c:pt>
                <c:pt idx="6220" formatCode="General">
                  <c:v>0.30973287367515701</c:v>
                </c:pt>
                <c:pt idx="6221" formatCode="General">
                  <c:v>0.30981412652449702</c:v>
                </c:pt>
                <c:pt idx="6222" formatCode="General">
                  <c:v>0.30990823278686902</c:v>
                </c:pt>
                <c:pt idx="6223" formatCode="General">
                  <c:v>0.310001693506891</c:v>
                </c:pt>
                <c:pt idx="6224" formatCode="General">
                  <c:v>0.310094488142171</c:v>
                </c:pt>
                <c:pt idx="6225" formatCode="General">
                  <c:v>0.31018659956947803</c:v>
                </c:pt>
                <c:pt idx="6226" formatCode="General">
                  <c:v>0.310190951541221</c:v>
                </c:pt>
                <c:pt idx="6227" formatCode="General">
                  <c:v>0.31011313254283901</c:v>
                </c:pt>
                <c:pt idx="6228" formatCode="General">
                  <c:v>0.31020344283544898</c:v>
                </c:pt>
                <c:pt idx="6229" formatCode="General">
                  <c:v>0.31029632549610198</c:v>
                </c:pt>
                <c:pt idx="6230" formatCode="General">
                  <c:v>0.310388490571119</c:v>
                </c:pt>
                <c:pt idx="6231" formatCode="General">
                  <c:v>0.31043872029229302</c:v>
                </c:pt>
                <c:pt idx="6232" formatCode="General">
                  <c:v>0.31052989857948499</c:v>
                </c:pt>
                <c:pt idx="6233" formatCode="General">
                  <c:v>0.31062032311640903</c:v>
                </c:pt>
                <c:pt idx="6234" formatCode="General">
                  <c:v>0.31067528480677697</c:v>
                </c:pt>
                <c:pt idx="6235" formatCode="General">
                  <c:v>0.310765068409324</c:v>
                </c:pt>
                <c:pt idx="6236" formatCode="General">
                  <c:v>0.310833719034735</c:v>
                </c:pt>
                <c:pt idx="6237" formatCode="General">
                  <c:v>0.31091007722123398</c:v>
                </c:pt>
                <c:pt idx="6238" formatCode="General">
                  <c:v>0.310989403262594</c:v>
                </c:pt>
                <c:pt idx="6239" formatCode="General">
                  <c:v>0.31103959427240402</c:v>
                </c:pt>
                <c:pt idx="6240" formatCode="General">
                  <c:v>0.31107419856213298</c:v>
                </c:pt>
                <c:pt idx="6241" formatCode="General">
                  <c:v>0.31107420112439699</c:v>
                </c:pt>
                <c:pt idx="6242" formatCode="General">
                  <c:v>0.31110714403359602</c:v>
                </c:pt>
                <c:pt idx="6243" formatCode="General">
                  <c:v>0.31114414026864501</c:v>
                </c:pt>
                <c:pt idx="6244" formatCode="General">
                  <c:v>0.31122986061934699</c:v>
                </c:pt>
                <c:pt idx="6245" formatCode="General">
                  <c:v>0.311058162554607</c:v>
                </c:pt>
                <c:pt idx="6246" formatCode="General">
                  <c:v>0.31114604429639697</c:v>
                </c:pt>
                <c:pt idx="6247" formatCode="General">
                  <c:v>0.31120082939599603</c:v>
                </c:pt>
                <c:pt idx="6248" formatCode="General">
                  <c:v>0.31128754613792398</c:v>
                </c:pt>
                <c:pt idx="6249" formatCode="General">
                  <c:v>0.31137044909809303</c:v>
                </c:pt>
                <c:pt idx="6250" formatCode="General">
                  <c:v>0.31145446154205603</c:v>
                </c:pt>
                <c:pt idx="6251" formatCode="General">
                  <c:v>0.31153905828842299</c:v>
                </c:pt>
                <c:pt idx="6252" formatCode="General">
                  <c:v>0.31161473706489401</c:v>
                </c:pt>
                <c:pt idx="6253" formatCode="General">
                  <c:v>0.311614739499045</c:v>
                </c:pt>
                <c:pt idx="6254" formatCode="General">
                  <c:v>0.311697790382855</c:v>
                </c:pt>
                <c:pt idx="6255" formatCode="General">
                  <c:v>0.31168724127738101</c:v>
                </c:pt>
                <c:pt idx="6256" formatCode="General">
                  <c:v>0.311704778100034</c:v>
                </c:pt>
                <c:pt idx="6257" formatCode="General">
                  <c:v>0.31163808722478697</c:v>
                </c:pt>
                <c:pt idx="6258" formatCode="General">
                  <c:v>0.31158727328117902</c:v>
                </c:pt>
                <c:pt idx="6259" formatCode="General">
                  <c:v>0.31137688359408799</c:v>
                </c:pt>
                <c:pt idx="6260" formatCode="General">
                  <c:v>0.311241563769518</c:v>
                </c:pt>
                <c:pt idx="6261" formatCode="General">
                  <c:v>0.31014071298249102</c:v>
                </c:pt>
                <c:pt idx="6262" formatCode="General">
                  <c:v>0.31022040340007201</c:v>
                </c:pt>
                <c:pt idx="6263" formatCode="General">
                  <c:v>0.310278330497959</c:v>
                </c:pt>
                <c:pt idx="6264" formatCode="General">
                  <c:v>0.31020377754842299</c:v>
                </c:pt>
                <c:pt idx="6265" formatCode="General">
                  <c:v>0.31013649108675501</c:v>
                </c:pt>
                <c:pt idx="6266" formatCode="General">
                  <c:v>0.31017546017146302</c:v>
                </c:pt>
                <c:pt idx="6267" formatCode="General">
                  <c:v>0.31027261022572</c:v>
                </c:pt>
                <c:pt idx="6268" formatCode="General">
                  <c:v>0.31018776496454897</c:v>
                </c:pt>
                <c:pt idx="6269" formatCode="General">
                  <c:v>0.31019053657776702</c:v>
                </c:pt>
                <c:pt idx="6270" formatCode="General">
                  <c:v>0.31028867705689001</c:v>
                </c:pt>
                <c:pt idx="6271" formatCode="General">
                  <c:v>0.31035446915841203</c:v>
                </c:pt>
                <c:pt idx="6272" formatCode="General">
                  <c:v>0.31045172999820903</c:v>
                </c:pt>
                <c:pt idx="6273" formatCode="General">
                  <c:v>0.31049276121183</c:v>
                </c:pt>
                <c:pt idx="6274" formatCode="General">
                  <c:v>0.31058926824510502</c:v>
                </c:pt>
                <c:pt idx="6275" formatCode="General">
                  <c:v>0.310690859461763</c:v>
                </c:pt>
                <c:pt idx="6276" formatCode="General">
                  <c:v>0.31059031121770703</c:v>
                </c:pt>
                <c:pt idx="6277" formatCode="General">
                  <c:v>0.31068781245773402</c:v>
                </c:pt>
                <c:pt idx="6278" formatCode="General">
                  <c:v>0.31059096771247402</c:v>
                </c:pt>
                <c:pt idx="6279" formatCode="General">
                  <c:v>0.31068683255139501</c:v>
                </c:pt>
                <c:pt idx="6280" formatCode="General">
                  <c:v>0.31078212418946199</c:v>
                </c:pt>
                <c:pt idx="6281" formatCode="General">
                  <c:v>0.310874380635283</c:v>
                </c:pt>
                <c:pt idx="6282" formatCode="General">
                  <c:v>0.31075953550185198</c:v>
                </c:pt>
                <c:pt idx="6283" formatCode="General">
                  <c:v>0.31070183018035502</c:v>
                </c:pt>
                <c:pt idx="6284" formatCode="General">
                  <c:v>0.31070857225942</c:v>
                </c:pt>
                <c:pt idx="6285" formatCode="General">
                  <c:v>0.31076123450870102</c:v>
                </c:pt>
                <c:pt idx="6286" formatCode="General">
                  <c:v>0.31084448872492898</c:v>
                </c:pt>
                <c:pt idx="6287" formatCode="General">
                  <c:v>0.31094160214548699</c:v>
                </c:pt>
                <c:pt idx="6288" formatCode="General">
                  <c:v>0.31102316085732501</c:v>
                </c:pt>
                <c:pt idx="6289" formatCode="General">
                  <c:v>0.31109625152373999</c:v>
                </c:pt>
                <c:pt idx="6290" formatCode="General">
                  <c:v>0.311030783829226</c:v>
                </c:pt>
                <c:pt idx="6291" formatCode="General">
                  <c:v>0.31110070480730101</c:v>
                </c:pt>
                <c:pt idx="6292" formatCode="General">
                  <c:v>0.31105156175419102</c:v>
                </c:pt>
                <c:pt idx="6293" formatCode="General">
                  <c:v>0.310919853467712</c:v>
                </c:pt>
                <c:pt idx="6294" formatCode="General">
                  <c:v>0.31102148371685701</c:v>
                </c:pt>
                <c:pt idx="6295" formatCode="General">
                  <c:v>0.31110637391663198</c:v>
                </c:pt>
                <c:pt idx="6296" formatCode="General">
                  <c:v>0.31120398700443902</c:v>
                </c:pt>
                <c:pt idx="6297" formatCode="General">
                  <c:v>0.31118559092971698</c:v>
                </c:pt>
                <c:pt idx="6298" formatCode="General">
                  <c:v>0.31128210273824503</c:v>
                </c:pt>
                <c:pt idx="6299" formatCode="General">
                  <c:v>0.31130634153488101</c:v>
                </c:pt>
                <c:pt idx="6300" formatCode="General">
                  <c:v>0.31117679604216503</c:v>
                </c:pt>
                <c:pt idx="6301" formatCode="General">
                  <c:v>0.31122208135743301</c:v>
                </c:pt>
                <c:pt idx="6302" formatCode="General">
                  <c:v>0.31125996011697998</c:v>
                </c:pt>
                <c:pt idx="6303" formatCode="General">
                  <c:v>0.31126875841537799</c:v>
                </c:pt>
                <c:pt idx="6304" formatCode="General">
                  <c:v>0.31136424416542302</c:v>
                </c:pt>
                <c:pt idx="6305" formatCode="General">
                  <c:v>0.31145741669372401</c:v>
                </c:pt>
                <c:pt idx="6306" formatCode="General">
                  <c:v>0.31154506083054501</c:v>
                </c:pt>
                <c:pt idx="6307" formatCode="General">
                  <c:v>0.31163840893570399</c:v>
                </c:pt>
                <c:pt idx="6308" formatCode="General">
                  <c:v>0.31163841124814801</c:v>
                </c:pt>
                <c:pt idx="6309" formatCode="General">
                  <c:v>0.31173088767044999</c:v>
                </c:pt>
                <c:pt idx="6310" formatCode="General">
                  <c:v>0.31182249509437598</c:v>
                </c:pt>
                <c:pt idx="6311" formatCode="General">
                  <c:v>0.31191323700905899</c:v>
                </c:pt>
                <c:pt idx="6312" formatCode="General">
                  <c:v>0.31080870521210202</c:v>
                </c:pt>
                <c:pt idx="6313" formatCode="General">
                  <c:v>0.31059023766695898</c:v>
                </c:pt>
                <c:pt idx="6314" formatCode="General">
                  <c:v>0.31064933275808099</c:v>
                </c:pt>
                <c:pt idx="6315" formatCode="General">
                  <c:v>0.31074008262215702</c:v>
                </c:pt>
                <c:pt idx="6316" formatCode="General">
                  <c:v>0.30972164078877301</c:v>
                </c:pt>
                <c:pt idx="6317" formatCode="General">
                  <c:v>0.30979032653570598</c:v>
                </c:pt>
                <c:pt idx="6318" formatCode="General">
                  <c:v>0.30988075980284902</c:v>
                </c:pt>
                <c:pt idx="6319" formatCode="General">
                  <c:v>0.30997633526874302</c:v>
                </c:pt>
                <c:pt idx="6320" formatCode="General">
                  <c:v>0.310034451270293</c:v>
                </c:pt>
                <c:pt idx="6321" formatCode="General">
                  <c:v>0.31010540982873802</c:v>
                </c:pt>
                <c:pt idx="6322" formatCode="General">
                  <c:v>0.31019035557235702</c:v>
                </c:pt>
                <c:pt idx="6323" formatCode="General">
                  <c:v>0.31011378401006801</c:v>
                </c:pt>
                <c:pt idx="6324" formatCode="General">
                  <c:v>0.31019862349621802</c:v>
                </c:pt>
                <c:pt idx="6325" formatCode="General">
                  <c:v>0.31028063538893602</c:v>
                </c:pt>
                <c:pt idx="6326" formatCode="General">
                  <c:v>0.31032470257296202</c:v>
                </c:pt>
                <c:pt idx="6327" formatCode="General">
                  <c:v>0.31041133218066302</c:v>
                </c:pt>
                <c:pt idx="6328" formatCode="General">
                  <c:v>0.31050780273001899</c:v>
                </c:pt>
                <c:pt idx="6329" formatCode="General">
                  <c:v>0.31052873201005299</c:v>
                </c:pt>
                <c:pt idx="6330" formatCode="General">
                  <c:v>0.31062454629078101</c:v>
                </c:pt>
                <c:pt idx="6331" formatCode="General">
                  <c:v>0.31062454848760201</c:v>
                </c:pt>
                <c:pt idx="6332" formatCode="General">
                  <c:v>0.31053374646641002</c:v>
                </c:pt>
                <c:pt idx="6333" formatCode="General">
                  <c:v>0.31063153725436199</c:v>
                </c:pt>
                <c:pt idx="6334" formatCode="General">
                  <c:v>0.310698197367342</c:v>
                </c:pt>
                <c:pt idx="6335" formatCode="General">
                  <c:v>0.31071675894124301</c:v>
                </c:pt>
                <c:pt idx="6336" formatCode="General">
                  <c:v>0.31080049162701101</c:v>
                </c:pt>
                <c:pt idx="6337" formatCode="General">
                  <c:v>0.31069734838063801</c:v>
                </c:pt>
                <c:pt idx="6338" formatCode="General">
                  <c:v>0.310592883227709</c:v>
                </c:pt>
                <c:pt idx="6339" formatCode="General">
                  <c:v>0.31032874313473602</c:v>
                </c:pt>
                <c:pt idx="6340" formatCode="General">
                  <c:v>0.310425416468874</c:v>
                </c:pt>
                <c:pt idx="6341" formatCode="General">
                  <c:v>0.31035504735394998</c:v>
                </c:pt>
                <c:pt idx="6342" formatCode="General">
                  <c:v>0.31043834942880699</c:v>
                </c:pt>
                <c:pt idx="6343" formatCode="General">
                  <c:v>0.31049719605547699</c:v>
                </c:pt>
                <c:pt idx="6344" formatCode="General">
                  <c:v>0.31050824497720603</c:v>
                </c:pt>
                <c:pt idx="6345" formatCode="General">
                  <c:v>0.31058546086565197</c:v>
                </c:pt>
                <c:pt idx="6346" formatCode="General">
                  <c:v>0.31067640995777301</c:v>
                </c:pt>
                <c:pt idx="6347" formatCode="General">
                  <c:v>0.31075674521690999</c:v>
                </c:pt>
                <c:pt idx="6348" formatCode="General">
                  <c:v>0.310847351626586</c:v>
                </c:pt>
                <c:pt idx="6349" formatCode="General">
                  <c:v>0.31094241925163402</c:v>
                </c:pt>
                <c:pt idx="6350" formatCode="General">
                  <c:v>0.31102460845246799</c:v>
                </c:pt>
                <c:pt idx="6351" formatCode="General">
                  <c:v>0.31093586424810699</c:v>
                </c:pt>
                <c:pt idx="6352" formatCode="General">
                  <c:v>0.31102836240283099</c:v>
                </c:pt>
                <c:pt idx="6353" formatCode="General">
                  <c:v>0.31109757391163001</c:v>
                </c:pt>
                <c:pt idx="6354" formatCode="General">
                  <c:v>0.311191591305155</c:v>
                </c:pt>
                <c:pt idx="6355" formatCode="General">
                  <c:v>0.31119159339213598</c:v>
                </c:pt>
                <c:pt idx="6356" formatCode="General">
                  <c:v>0.31120581632512601</c:v>
                </c:pt>
                <c:pt idx="6357" formatCode="General">
                  <c:v>0.31129923953806699</c:v>
                </c:pt>
                <c:pt idx="6358" formatCode="General">
                  <c:v>0.31139187024384801</c:v>
                </c:pt>
                <c:pt idx="6359" formatCode="General">
                  <c:v>0.31147773865258499</c:v>
                </c:pt>
                <c:pt idx="6360" formatCode="General">
                  <c:v>0.31139827710863099</c:v>
                </c:pt>
                <c:pt idx="6361" formatCode="General">
                  <c:v>0.31146902946815402</c:v>
                </c:pt>
                <c:pt idx="6362" formatCode="General">
                  <c:v>0.31155091645377597</c:v>
                </c:pt>
                <c:pt idx="6363" formatCode="General">
                  <c:v>0.31148723975058401</c:v>
                </c:pt>
                <c:pt idx="6364" formatCode="General">
                  <c:v>0.31147949181943402</c:v>
                </c:pt>
                <c:pt idx="6365" formatCode="General">
                  <c:v>0.31156422799955302</c:v>
                </c:pt>
                <c:pt idx="6366" formatCode="General">
                  <c:v>0.31157627371070801</c:v>
                </c:pt>
                <c:pt idx="6367" formatCode="General">
                  <c:v>0.311665190021434</c:v>
                </c:pt>
                <c:pt idx="6368" formatCode="General">
                  <c:v>0.31169965371006503</c:v>
                </c:pt>
                <c:pt idx="6369" formatCode="General">
                  <c:v>0.311650260634176</c:v>
                </c:pt>
                <c:pt idx="6370" formatCode="General">
                  <c:v>0.31173511639163198</c:v>
                </c:pt>
                <c:pt idx="6371" formatCode="General">
                  <c:v>0.31177453883560402</c:v>
                </c:pt>
                <c:pt idx="6372" formatCode="General">
                  <c:v>0.311860421742084</c:v>
                </c:pt>
                <c:pt idx="6373" formatCode="General">
                  <c:v>0.31182497223620997</c:v>
                </c:pt>
                <c:pt idx="6374" formatCode="General">
                  <c:v>0.311832683323996</c:v>
                </c:pt>
                <c:pt idx="6375" formatCode="General">
                  <c:v>0.31192153785737198</c:v>
                </c:pt>
                <c:pt idx="6376" formatCode="General">
                  <c:v>0.31201009578841599</c:v>
                </c:pt>
                <c:pt idx="6377" formatCode="General">
                  <c:v>0.312019887879048</c:v>
                </c:pt>
                <c:pt idx="6378" formatCode="General">
                  <c:v>0.31210848962732402</c:v>
                </c:pt>
                <c:pt idx="6379" formatCode="General">
                  <c:v>0.31219718248282702</c:v>
                </c:pt>
                <c:pt idx="6380" formatCode="General">
                  <c:v>0.31228302100195898</c:v>
                </c:pt>
                <c:pt idx="6381" formatCode="General">
                  <c:v>0.31235594670945999</c:v>
                </c:pt>
                <c:pt idx="6382" formatCode="General">
                  <c:v>0.31236488703520798</c:v>
                </c:pt>
                <c:pt idx="6383" formatCode="General">
                  <c:v>0.31242361400665097</c:v>
                </c:pt>
                <c:pt idx="6384" formatCode="General">
                  <c:v>0.31251210125357098</c:v>
                </c:pt>
                <c:pt idx="6385" formatCode="General">
                  <c:v>0.31259995220820502</c:v>
                </c:pt>
                <c:pt idx="6386" formatCode="General">
                  <c:v>0.312617644249021</c:v>
                </c:pt>
                <c:pt idx="6387" formatCode="General">
                  <c:v>0.312702143390375</c:v>
                </c:pt>
                <c:pt idx="6388" formatCode="General">
                  <c:v>0.31275597507171199</c:v>
                </c:pt>
                <c:pt idx="6389" formatCode="General">
                  <c:v>0.312756796900519</c:v>
                </c:pt>
                <c:pt idx="6390" formatCode="General">
                  <c:v>0.312687665572359</c:v>
                </c:pt>
                <c:pt idx="6391" formatCode="General">
                  <c:v>0.31277373796727298</c:v>
                </c:pt>
                <c:pt idx="6392" formatCode="General">
                  <c:v>0.312834835981117</c:v>
                </c:pt>
                <c:pt idx="6393" formatCode="General">
                  <c:v>0.31287600859854497</c:v>
                </c:pt>
                <c:pt idx="6394" formatCode="General">
                  <c:v>0.31295861274931702</c:v>
                </c:pt>
                <c:pt idx="6395" formatCode="General">
                  <c:v>0.31304260962267999</c:v>
                </c:pt>
                <c:pt idx="6396" formatCode="General">
                  <c:v>0.31314409204334298</c:v>
                </c:pt>
                <c:pt idx="6397" formatCode="General">
                  <c:v>0.31322754831217903</c:v>
                </c:pt>
                <c:pt idx="6398" formatCode="General">
                  <c:v>0.31314821437895002</c:v>
                </c:pt>
                <c:pt idx="6399" formatCode="General">
                  <c:v>0.31323476995741101</c:v>
                </c:pt>
                <c:pt idx="6400" formatCode="General">
                  <c:v>0.313317164452518</c:v>
                </c:pt>
                <c:pt idx="6401" formatCode="General">
                  <c:v>0.313349589089157</c:v>
                </c:pt>
                <c:pt idx="6402" formatCode="General">
                  <c:v>0.31343358764187002</c:v>
                </c:pt>
                <c:pt idx="6403" formatCode="General">
                  <c:v>0.31337358720907299</c:v>
                </c:pt>
                <c:pt idx="6404" formatCode="General">
                  <c:v>0.31325607402391498</c:v>
                </c:pt>
                <c:pt idx="6405" formatCode="General">
                  <c:v>0.31325607600654698</c:v>
                </c:pt>
                <c:pt idx="6406" formatCode="General">
                  <c:v>0.31327341069159897</c:v>
                </c:pt>
                <c:pt idx="6407" formatCode="General">
                  <c:v>0.31277335179872301</c:v>
                </c:pt>
                <c:pt idx="6408" formatCode="General">
                  <c:v>0.31283615757962802</c:v>
                </c:pt>
                <c:pt idx="6409" formatCode="General">
                  <c:v>0.31292518726512802</c:v>
                </c:pt>
                <c:pt idx="6410" formatCode="General">
                  <c:v>0.31300134717806299</c:v>
                </c:pt>
                <c:pt idx="6411" formatCode="General">
                  <c:v>0.313090538818106</c:v>
                </c:pt>
                <c:pt idx="6412" formatCode="General">
                  <c:v>0.313179079298604</c:v>
                </c:pt>
                <c:pt idx="6413" formatCode="General">
                  <c:v>0.31309529945671899</c:v>
                </c:pt>
                <c:pt idx="6414" formatCode="General">
                  <c:v>0.31318098303552699</c:v>
                </c:pt>
                <c:pt idx="6415" formatCode="General">
                  <c:v>0.31323612782247301</c:v>
                </c:pt>
                <c:pt idx="6416" formatCode="General">
                  <c:v>0.31317159064481498</c:v>
                </c:pt>
                <c:pt idx="6417" formatCode="General">
                  <c:v>0.31318414815323198</c:v>
                </c:pt>
                <c:pt idx="6418" formatCode="General">
                  <c:v>0.31327624318268499</c:v>
                </c:pt>
                <c:pt idx="6419" formatCode="General">
                  <c:v>0.31334968138179697</c:v>
                </c:pt>
                <c:pt idx="6420" formatCode="General">
                  <c:v>0.31344952690461603</c:v>
                </c:pt>
                <c:pt idx="6421" formatCode="General">
                  <c:v>0.31339821519192201</c:v>
                </c:pt>
                <c:pt idx="6422" formatCode="General">
                  <c:v>0.313360523830848</c:v>
                </c:pt>
                <c:pt idx="6423" formatCode="General">
                  <c:v>0.31334006098601502</c:v>
                </c:pt>
                <c:pt idx="6424" formatCode="General">
                  <c:v>0.31334852666863</c:v>
                </c:pt>
                <c:pt idx="6425" formatCode="General">
                  <c:v>0.31342257881160202</c:v>
                </c:pt>
                <c:pt idx="6426" formatCode="General">
                  <c:v>0.31347907043443002</c:v>
                </c:pt>
                <c:pt idx="6427" formatCode="General">
                  <c:v>0.313563959595409</c:v>
                </c:pt>
                <c:pt idx="6428" formatCode="General">
                  <c:v>0.31353786451580901</c:v>
                </c:pt>
                <c:pt idx="6429" formatCode="General">
                  <c:v>0.31362475527563699</c:v>
                </c:pt>
                <c:pt idx="6430" formatCode="General">
                  <c:v>0.313616548917521</c:v>
                </c:pt>
                <c:pt idx="6431" formatCode="General">
                  <c:v>0.31364892762930202</c:v>
                </c:pt>
                <c:pt idx="6432" formatCode="General">
                  <c:v>0.31371109532922897</c:v>
                </c:pt>
                <c:pt idx="6433" formatCode="General">
                  <c:v>0.31379720437244601</c:v>
                </c:pt>
                <c:pt idx="6434" formatCode="General">
                  <c:v>0.31373957305640499</c:v>
                </c:pt>
                <c:pt idx="6435" formatCode="General">
                  <c:v>0.31381770103033702</c:v>
                </c:pt>
                <c:pt idx="6436" formatCode="General">
                  <c:v>0.313903773356564</c:v>
                </c:pt>
                <c:pt idx="6437" formatCode="General">
                  <c:v>0.31398896131693799</c:v>
                </c:pt>
                <c:pt idx="6438" formatCode="General">
                  <c:v>0.31405874635790898</c:v>
                </c:pt>
                <c:pt idx="6439" formatCode="General">
                  <c:v>0.31298204186619799</c:v>
                </c:pt>
                <c:pt idx="6440" formatCode="General">
                  <c:v>0.31290839775156898</c:v>
                </c:pt>
                <c:pt idx="6441" formatCode="General">
                  <c:v>0.31299766978881299</c:v>
                </c:pt>
                <c:pt idx="6442" formatCode="General">
                  <c:v>0.31307117830227599</c:v>
                </c:pt>
                <c:pt idx="6443" formatCode="General">
                  <c:v>0.31313898661033002</c:v>
                </c:pt>
                <c:pt idx="6444" formatCode="General">
                  <c:v>0.31321211137340499</c:v>
                </c:pt>
                <c:pt idx="6445" formatCode="General">
                  <c:v>0.31321738263046001</c:v>
                </c:pt>
                <c:pt idx="6446" formatCode="General">
                  <c:v>0.31321738441978603</c:v>
                </c:pt>
                <c:pt idx="6447" formatCode="General">
                  <c:v>0.313308048497067</c:v>
                </c:pt>
                <c:pt idx="6448" formatCode="General">
                  <c:v>0.313400645751999</c:v>
                </c:pt>
                <c:pt idx="6449" formatCode="General">
                  <c:v>0.31339482855212702</c:v>
                </c:pt>
                <c:pt idx="6450" formatCode="General">
                  <c:v>0.31340916003796798</c:v>
                </c:pt>
                <c:pt idx="6451" formatCode="General">
                  <c:v>0.31348146056882598</c:v>
                </c:pt>
                <c:pt idx="6452" formatCode="General">
                  <c:v>0.31353137290182997</c:v>
                </c:pt>
                <c:pt idx="6453" formatCode="General">
                  <c:v>0.31354790442494501</c:v>
                </c:pt>
                <c:pt idx="6454" formatCode="General">
                  <c:v>0.31364112245866799</c:v>
                </c:pt>
                <c:pt idx="6455" formatCode="General">
                  <c:v>0.31355323060793</c:v>
                </c:pt>
                <c:pt idx="6456" formatCode="General">
                  <c:v>0.313645908229921</c:v>
                </c:pt>
                <c:pt idx="6457" formatCode="General">
                  <c:v>0.31369378902100398</c:v>
                </c:pt>
                <c:pt idx="6458" formatCode="General">
                  <c:v>0.31374466405628598</c:v>
                </c:pt>
                <c:pt idx="6459" formatCode="General">
                  <c:v>0.31383298258814901</c:v>
                </c:pt>
                <c:pt idx="6460" formatCode="General">
                  <c:v>0.31385830490807698</c:v>
                </c:pt>
                <c:pt idx="6461" formatCode="General">
                  <c:v>0.313776797953848</c:v>
                </c:pt>
                <c:pt idx="6462" formatCode="General">
                  <c:v>0.31381679189651901</c:v>
                </c:pt>
                <c:pt idx="6463" formatCode="General">
                  <c:v>0.313910066903554</c:v>
                </c:pt>
                <c:pt idx="6464" formatCode="General">
                  <c:v>0.31396815482713297</c:v>
                </c:pt>
                <c:pt idx="6465" formatCode="General">
                  <c:v>0.31405846503610002</c:v>
                </c:pt>
                <c:pt idx="6466" formatCode="General">
                  <c:v>0.31408197820057199</c:v>
                </c:pt>
                <c:pt idx="6467" formatCode="General">
                  <c:v>0.31417164429758698</c:v>
                </c:pt>
                <c:pt idx="6468" formatCode="General">
                  <c:v>0.314242003554006</c:v>
                </c:pt>
                <c:pt idx="6469" formatCode="General">
                  <c:v>0.314140938734774</c:v>
                </c:pt>
                <c:pt idx="6470" formatCode="General">
                  <c:v>0.31408634906520499</c:v>
                </c:pt>
                <c:pt idx="6471" formatCode="General">
                  <c:v>0.31414220281536098</c:v>
                </c:pt>
                <c:pt idx="6472" formatCode="General">
                  <c:v>0.31423005537145499</c:v>
                </c:pt>
                <c:pt idx="6473" formatCode="General">
                  <c:v>0.31431761849839601</c:v>
                </c:pt>
                <c:pt idx="6474" formatCode="General">
                  <c:v>0.31432226436183502</c:v>
                </c:pt>
                <c:pt idx="6475" formatCode="General">
                  <c:v>0.31425224304977001</c:v>
                </c:pt>
                <c:pt idx="6476" formatCode="General">
                  <c:v>0.314338924813165</c:v>
                </c:pt>
                <c:pt idx="6477" formatCode="General">
                  <c:v>0.31442585046754201</c:v>
                </c:pt>
                <c:pt idx="6478" formatCode="General">
                  <c:v>0.31451249609605397</c:v>
                </c:pt>
                <c:pt idx="6479" formatCode="General">
                  <c:v>0.314564202840388</c:v>
                </c:pt>
                <c:pt idx="6480" formatCode="General">
                  <c:v>0.31465074435944901</c:v>
                </c:pt>
                <c:pt idx="6481" formatCode="General">
                  <c:v>0.31473185953907401</c:v>
                </c:pt>
                <c:pt idx="6482" formatCode="General">
                  <c:v>0.31468600105184003</c:v>
                </c:pt>
                <c:pt idx="6483" formatCode="General">
                  <c:v>0.31473507269518097</c:v>
                </c:pt>
                <c:pt idx="6484" formatCode="General">
                  <c:v>0.31480549174875999</c:v>
                </c:pt>
                <c:pt idx="6485" formatCode="General">
                  <c:v>0.31371589023632102</c:v>
                </c:pt>
                <c:pt idx="6486" formatCode="General">
                  <c:v>0.31270605651986</c:v>
                </c:pt>
                <c:pt idx="6487" formatCode="General">
                  <c:v>0.31265960804971898</c:v>
                </c:pt>
                <c:pt idx="6488" formatCode="General">
                  <c:v>0.31274175731655302</c:v>
                </c:pt>
                <c:pt idx="6489" formatCode="General">
                  <c:v>0.31283359572387598</c:v>
                </c:pt>
                <c:pt idx="6490" formatCode="General">
                  <c:v>0.31291821507189099</c:v>
                </c:pt>
                <c:pt idx="6491" formatCode="General">
                  <c:v>0.31297864631544697</c:v>
                </c:pt>
                <c:pt idx="6492" formatCode="General">
                  <c:v>0.31276352822519199</c:v>
                </c:pt>
                <c:pt idx="6493" formatCode="General">
                  <c:v>0.31283440073958602</c:v>
                </c:pt>
                <c:pt idx="6494" formatCode="General">
                  <c:v>0.311835033502875</c:v>
                </c:pt>
                <c:pt idx="6495" formatCode="General">
                  <c:v>0.31192987343976802</c:v>
                </c:pt>
                <c:pt idx="6496" formatCode="General">
                  <c:v>0.31202556076636401</c:v>
                </c:pt>
                <c:pt idx="6497" formatCode="General">
                  <c:v>0.31212184204647297</c:v>
                </c:pt>
                <c:pt idx="6498" formatCode="General">
                  <c:v>0.312204848240974</c:v>
                </c:pt>
                <c:pt idx="6499" formatCode="General">
                  <c:v>0.31230177048153901</c:v>
                </c:pt>
                <c:pt idx="6500" formatCode="General">
                  <c:v>0.312396271569235</c:v>
                </c:pt>
                <c:pt idx="6501" formatCode="General">
                  <c:v>0.31247784242735799</c:v>
                </c:pt>
                <c:pt idx="6502" formatCode="General">
                  <c:v>0.31257481221163602</c:v>
                </c:pt>
                <c:pt idx="6503" formatCode="General">
                  <c:v>0.312671492408714</c:v>
                </c:pt>
                <c:pt idx="6504" formatCode="General">
                  <c:v>0.31257378437271599</c:v>
                </c:pt>
                <c:pt idx="6505" formatCode="General">
                  <c:v>0.31265093460889998</c:v>
                </c:pt>
                <c:pt idx="6506" formatCode="General">
                  <c:v>0.312640978539731</c:v>
                </c:pt>
                <c:pt idx="6507" formatCode="General">
                  <c:v>0.312739940078259</c:v>
                </c:pt>
                <c:pt idx="6508" formatCode="General">
                  <c:v>0.31266823229378299</c:v>
                </c:pt>
                <c:pt idx="6509" formatCode="General">
                  <c:v>0.31276564190133499</c:v>
                </c:pt>
                <c:pt idx="6510" formatCode="General">
                  <c:v>0.31284417706731399</c:v>
                </c:pt>
                <c:pt idx="6511" formatCode="General">
                  <c:v>0.31291614010230101</c:v>
                </c:pt>
                <c:pt idx="6512" formatCode="General">
                  <c:v>0.31184186875430497</c:v>
                </c:pt>
                <c:pt idx="6513" formatCode="General">
                  <c:v>0.31193950964428102</c:v>
                </c:pt>
                <c:pt idx="6514" formatCode="General">
                  <c:v>0.312004489697636</c:v>
                </c:pt>
                <c:pt idx="6515" formatCode="General">
                  <c:v>0.31200449139749498</c:v>
                </c:pt>
                <c:pt idx="6516" formatCode="General">
                  <c:v>0.31207163567872098</c:v>
                </c:pt>
                <c:pt idx="6517" formatCode="General">
                  <c:v>0.31205985684360699</c:v>
                </c:pt>
                <c:pt idx="6518" formatCode="General">
                  <c:v>0.312073204128333</c:v>
                </c:pt>
                <c:pt idx="6519" formatCode="General">
                  <c:v>0.31217490950854498</c:v>
                </c:pt>
                <c:pt idx="6520" formatCode="General">
                  <c:v>0.312275796497685</c:v>
                </c:pt>
                <c:pt idx="6521" formatCode="General">
                  <c:v>0.31220853643330398</c:v>
                </c:pt>
                <c:pt idx="6522" formatCode="General">
                  <c:v>0.31230127817764403</c:v>
                </c:pt>
                <c:pt idx="6523" formatCode="General">
                  <c:v>0.31234310244749303</c:v>
                </c:pt>
                <c:pt idx="6524" formatCode="General">
                  <c:v>0.31215334255544203</c:v>
                </c:pt>
                <c:pt idx="6525" formatCode="General">
                  <c:v>0.31225656926909601</c:v>
                </c:pt>
                <c:pt idx="6526" formatCode="General">
                  <c:v>0.31235922820988499</c:v>
                </c:pt>
                <c:pt idx="6527" formatCode="General">
                  <c:v>0.31223563464385601</c:v>
                </c:pt>
                <c:pt idx="6528" formatCode="General">
                  <c:v>0.31226089502726601</c:v>
                </c:pt>
                <c:pt idx="6529" formatCode="General">
                  <c:v>0.31236307130496799</c:v>
                </c:pt>
                <c:pt idx="6530" formatCode="General">
                  <c:v>0.31231913819611601</c:v>
                </c:pt>
                <c:pt idx="6531" formatCode="General">
                  <c:v>0.312406429535314</c:v>
                </c:pt>
                <c:pt idx="6532" formatCode="General">
                  <c:v>0.312408128168432</c:v>
                </c:pt>
                <c:pt idx="6533" formatCode="General">
                  <c:v>0.31243559897962497</c:v>
                </c:pt>
                <c:pt idx="6534" formatCode="General">
                  <c:v>0.31253723480611501</c:v>
                </c:pt>
                <c:pt idx="6535" formatCode="General">
                  <c:v>0.31263878507647203</c:v>
                </c:pt>
                <c:pt idx="6536" formatCode="General">
                  <c:v>0.31268172389867599</c:v>
                </c:pt>
                <c:pt idx="6537" formatCode="General">
                  <c:v>0.31277276505757301</c:v>
                </c:pt>
                <c:pt idx="6538" formatCode="General">
                  <c:v>0.31286742577096599</c:v>
                </c:pt>
                <c:pt idx="6539" formatCode="General">
                  <c:v>0.31293120942403901</c:v>
                </c:pt>
                <c:pt idx="6540" formatCode="General">
                  <c:v>0.31301654698604803</c:v>
                </c:pt>
                <c:pt idx="6541" formatCode="General">
                  <c:v>0.31295218136536701</c:v>
                </c:pt>
                <c:pt idx="6542" formatCode="General">
                  <c:v>0.313051856346659</c:v>
                </c:pt>
                <c:pt idx="6543" formatCode="General">
                  <c:v>0.31315078225100201</c:v>
                </c:pt>
                <c:pt idx="6544" formatCode="General">
                  <c:v>0.31322955322607299</c:v>
                </c:pt>
                <c:pt idx="6545" formatCode="General">
                  <c:v>0.31331061523619702</c:v>
                </c:pt>
                <c:pt idx="6546" formatCode="General">
                  <c:v>0.31318568255808998</c:v>
                </c:pt>
                <c:pt idx="6547" formatCode="General">
                  <c:v>0.31325443737818198</c:v>
                </c:pt>
                <c:pt idx="6548" formatCode="General">
                  <c:v>0.31335080653838598</c:v>
                </c:pt>
                <c:pt idx="6549" formatCode="General">
                  <c:v>0.313350808153253</c:v>
                </c:pt>
                <c:pt idx="6550" formatCode="General">
                  <c:v>0.31325982508251998</c:v>
                </c:pt>
                <c:pt idx="6551" formatCode="General">
                  <c:v>0.31335597623989198</c:v>
                </c:pt>
                <c:pt idx="6552" formatCode="General">
                  <c:v>0.31343557903699598</c:v>
                </c:pt>
                <c:pt idx="6553" formatCode="General">
                  <c:v>0.31353317500510602</c:v>
                </c:pt>
                <c:pt idx="6554" formatCode="General">
                  <c:v>0.31362688746096001</c:v>
                </c:pt>
                <c:pt idx="6555" formatCode="General">
                  <c:v>0.31372371950959799</c:v>
                </c:pt>
                <c:pt idx="6556" formatCode="General">
                  <c:v>0.31362955157870498</c:v>
                </c:pt>
                <c:pt idx="6557" formatCode="General">
                  <c:v>0.31372055882141198</c:v>
                </c:pt>
                <c:pt idx="6558" formatCode="General">
                  <c:v>0.31381504335689497</c:v>
                </c:pt>
                <c:pt idx="6559" formatCode="General">
                  <c:v>0.31386333413390899</c:v>
                </c:pt>
                <c:pt idx="6560" formatCode="General">
                  <c:v>0.31380431481235399</c:v>
                </c:pt>
                <c:pt idx="6561" formatCode="General">
                  <c:v>0.31382184350738901</c:v>
                </c:pt>
                <c:pt idx="6562" formatCode="General">
                  <c:v>0.31387187107411102</c:v>
                </c:pt>
                <c:pt idx="6563" formatCode="General">
                  <c:v>0.31396663214816301</c:v>
                </c:pt>
                <c:pt idx="6564" formatCode="General">
                  <c:v>0.31395504667546098</c:v>
                </c:pt>
                <c:pt idx="6565" formatCode="General">
                  <c:v>0.31404695009815697</c:v>
                </c:pt>
                <c:pt idx="6566" formatCode="General">
                  <c:v>0.31412450962539801</c:v>
                </c:pt>
                <c:pt idx="6567" formatCode="General">
                  <c:v>0.31421825584603802</c:v>
                </c:pt>
                <c:pt idx="6568" formatCode="General">
                  <c:v>0.31431016848036902</c:v>
                </c:pt>
                <c:pt idx="6569" formatCode="General">
                  <c:v>0.31423478542441302</c:v>
                </c:pt>
                <c:pt idx="6570" formatCode="General">
                  <c:v>0.31430062586554097</c:v>
                </c:pt>
                <c:pt idx="6571" formatCode="General">
                  <c:v>0.31435296677055202</c:v>
                </c:pt>
                <c:pt idx="6572" formatCode="General">
                  <c:v>0.31442068047448601</c:v>
                </c:pt>
                <c:pt idx="6573" formatCode="General">
                  <c:v>0.31444089686904803</c:v>
                </c:pt>
                <c:pt idx="6574" formatCode="General">
                  <c:v>0.31453429170716002</c:v>
                </c:pt>
                <c:pt idx="6575" formatCode="General">
                  <c:v>0.31458033394483598</c:v>
                </c:pt>
                <c:pt idx="6576" formatCode="General">
                  <c:v>0.31464806420441999</c:v>
                </c:pt>
                <c:pt idx="6577" formatCode="General">
                  <c:v>0.31473960400852302</c:v>
                </c:pt>
                <c:pt idx="6578" formatCode="General">
                  <c:v>0.31473960554264702</c:v>
                </c:pt>
                <c:pt idx="6579" formatCode="General">
                  <c:v>0.31483093529186001</c:v>
                </c:pt>
                <c:pt idx="6580" formatCode="General">
                  <c:v>0.31489515620605102</c:v>
                </c:pt>
                <c:pt idx="6581" formatCode="General">
                  <c:v>0.31496463556702597</c:v>
                </c:pt>
                <c:pt idx="6582" formatCode="General">
                  <c:v>0.315034393834635</c:v>
                </c:pt>
                <c:pt idx="6583" formatCode="General">
                  <c:v>0.31512254553303298</c:v>
                </c:pt>
                <c:pt idx="6584" formatCode="General">
                  <c:v>0.315207475864408</c:v>
                </c:pt>
                <c:pt idx="6585" formatCode="General">
                  <c:v>0.31529472020579002</c:v>
                </c:pt>
                <c:pt idx="6586" formatCode="General">
                  <c:v>0.315380573444769</c:v>
                </c:pt>
                <c:pt idx="6587" formatCode="General">
                  <c:v>0.31538057490218702</c:v>
                </c:pt>
                <c:pt idx="6588" formatCode="General">
                  <c:v>0.31548438439656801</c:v>
                </c:pt>
                <c:pt idx="6589" formatCode="General">
                  <c:v>0.31549724298530701</c:v>
                </c:pt>
                <c:pt idx="6590" formatCode="General">
                  <c:v>0.31554160760083</c:v>
                </c:pt>
                <c:pt idx="6591" formatCode="General">
                  <c:v>0.31561709013775302</c:v>
                </c:pt>
                <c:pt idx="6592" formatCode="General">
                  <c:v>0.315649961552255</c:v>
                </c:pt>
                <c:pt idx="6593" formatCode="General">
                  <c:v>0.31573140961719698</c:v>
                </c:pt>
                <c:pt idx="6594" formatCode="General">
                  <c:v>0.31580109612680302</c:v>
                </c:pt>
                <c:pt idx="6595" formatCode="General">
                  <c:v>0.31587204960830001</c:v>
                </c:pt>
                <c:pt idx="6596" formatCode="General">
                  <c:v>0.31593634562928702</c:v>
                </c:pt>
                <c:pt idx="6597" formatCode="General">
                  <c:v>0.31597234590453199</c:v>
                </c:pt>
                <c:pt idx="6598" formatCode="General">
                  <c:v>0.31484491281635402</c:v>
                </c:pt>
                <c:pt idx="6599" formatCode="General">
                  <c:v>0.31470440785599202</c:v>
                </c:pt>
                <c:pt idx="6600" formatCode="General">
                  <c:v>0.31479512488846201</c:v>
                </c:pt>
                <c:pt idx="6601" formatCode="General">
                  <c:v>0.31486808966559698</c:v>
                </c:pt>
                <c:pt idx="6602" formatCode="General">
                  <c:v>0.31498035822131798</c:v>
                </c:pt>
                <c:pt idx="6603" formatCode="General">
                  <c:v>0.31482432396275301</c:v>
                </c:pt>
                <c:pt idx="6604" formatCode="General">
                  <c:v>0.31490254628076603</c:v>
                </c:pt>
                <c:pt idx="6605" formatCode="General">
                  <c:v>0.31389652675143898</c:v>
                </c:pt>
                <c:pt idx="6606" formatCode="General">
                  <c:v>0.31398990868980797</c:v>
                </c:pt>
                <c:pt idx="6607" formatCode="General">
                  <c:v>0.313948532196762</c:v>
                </c:pt>
                <c:pt idx="6608" formatCode="General">
                  <c:v>0.31402902074729</c:v>
                </c:pt>
                <c:pt idx="6609" formatCode="General">
                  <c:v>0.31404897584602898</c:v>
                </c:pt>
                <c:pt idx="6610" formatCode="General">
                  <c:v>0.31414567558421702</c:v>
                </c:pt>
                <c:pt idx="6611" formatCode="General">
                  <c:v>0.31404035291256199</c:v>
                </c:pt>
                <c:pt idx="6612" formatCode="General">
                  <c:v>0.31413577047664298</c:v>
                </c:pt>
                <c:pt idx="6613" formatCode="General">
                  <c:v>0.31408032534514602</c:v>
                </c:pt>
                <c:pt idx="6614" formatCode="General">
                  <c:v>0.31417547282424702</c:v>
                </c:pt>
                <c:pt idx="6615" formatCode="General">
                  <c:v>0.31427495343449302</c:v>
                </c:pt>
                <c:pt idx="6616" formatCode="General">
                  <c:v>0.31429609280145998</c:v>
                </c:pt>
                <c:pt idx="6617" formatCode="General">
                  <c:v>0.31431762530299101</c:v>
                </c:pt>
                <c:pt idx="6618" formatCode="General">
                  <c:v>0.314411493328073</c:v>
                </c:pt>
                <c:pt idx="6619" formatCode="General">
                  <c:v>0.31451135454252199</c:v>
                </c:pt>
                <c:pt idx="6620" formatCode="General">
                  <c:v>0.31451686905638598</c:v>
                </c:pt>
                <c:pt idx="6621" formatCode="General">
                  <c:v>0.31443893685921198</c:v>
                </c:pt>
                <c:pt idx="6622" formatCode="General">
                  <c:v>0.31443893824375901</c:v>
                </c:pt>
                <c:pt idx="6623" formatCode="General">
                  <c:v>0.31453326922250302</c:v>
                </c:pt>
                <c:pt idx="6624" formatCode="General">
                  <c:v>0.31349657264354502</c:v>
                </c:pt>
                <c:pt idx="6625" formatCode="General">
                  <c:v>0.31345076489750701</c:v>
                </c:pt>
                <c:pt idx="6626" formatCode="General">
                  <c:v>0.31354899959083898</c:v>
                </c:pt>
                <c:pt idx="6627" formatCode="General">
                  <c:v>0.31359642202898402</c:v>
                </c:pt>
                <c:pt idx="6628" formatCode="General">
                  <c:v>0.313665817008496</c:v>
                </c:pt>
                <c:pt idx="6629" formatCode="General">
                  <c:v>0.31375495529838499</c:v>
                </c:pt>
                <c:pt idx="6630" formatCode="General">
                  <c:v>0.31379665198101098</c:v>
                </c:pt>
                <c:pt idx="6631" formatCode="General">
                  <c:v>0.313898936086278</c:v>
                </c:pt>
                <c:pt idx="6632" formatCode="General">
                  <c:v>0.314001159750458</c:v>
                </c:pt>
                <c:pt idx="6633" formatCode="General">
                  <c:v>0.31404082796287203</c:v>
                </c:pt>
                <c:pt idx="6634" formatCode="General">
                  <c:v>0.31394535542302798</c:v>
                </c:pt>
                <c:pt idx="6635" formatCode="General">
                  <c:v>0.31389616072425203</c:v>
                </c:pt>
                <c:pt idx="6636" formatCode="General">
                  <c:v>0.314001171217479</c:v>
                </c:pt>
                <c:pt idx="6637" formatCode="General">
                  <c:v>0.31410557744598699</c:v>
                </c:pt>
                <c:pt idx="6638" formatCode="General">
                  <c:v>0.31418447143892497</c:v>
                </c:pt>
                <c:pt idx="6639" formatCode="General">
                  <c:v>0.31428952256283399</c:v>
                </c:pt>
                <c:pt idx="6640" formatCode="General">
                  <c:v>0.31439406940961301</c:v>
                </c:pt>
                <c:pt idx="6641" formatCode="General">
                  <c:v>0.31434828833443201</c:v>
                </c:pt>
                <c:pt idx="6642" formatCode="General">
                  <c:v>0.31430726565870698</c:v>
                </c:pt>
                <c:pt idx="6643" formatCode="General">
                  <c:v>0.31441301664425902</c:v>
                </c:pt>
                <c:pt idx="6644" formatCode="General">
                  <c:v>0.31448562972887001</c:v>
                </c:pt>
                <c:pt idx="6645" formatCode="General">
                  <c:v>0.31445424285478601</c:v>
                </c:pt>
                <c:pt idx="6646" formatCode="General">
                  <c:v>0.314563026279924</c:v>
                </c:pt>
                <c:pt idx="6647" formatCode="General">
                  <c:v>0.31452176149972599</c:v>
                </c:pt>
                <c:pt idx="6648" formatCode="General">
                  <c:v>0.314615677773806</c:v>
                </c:pt>
                <c:pt idx="6649" formatCode="General">
                  <c:v>0.31472128269577199</c:v>
                </c:pt>
                <c:pt idx="6650" formatCode="General">
                  <c:v>0.31468436627118201</c:v>
                </c:pt>
                <c:pt idx="6651" formatCode="General">
                  <c:v>0.31461427408013798</c:v>
                </c:pt>
                <c:pt idx="6652" formatCode="General">
                  <c:v>0.31464097344124398</c:v>
                </c:pt>
                <c:pt idx="6653" formatCode="General">
                  <c:v>0.31456589209660202</c:v>
                </c:pt>
                <c:pt idx="6654" formatCode="General">
                  <c:v>0.31456487663494398</c:v>
                </c:pt>
                <c:pt idx="6655" formatCode="General">
                  <c:v>0.31466739107310099</c:v>
                </c:pt>
                <c:pt idx="6656" formatCode="General">
                  <c:v>0.31476930741924097</c:v>
                </c:pt>
                <c:pt idx="6657" formatCode="General">
                  <c:v>0.31485446068162298</c:v>
                </c:pt>
                <c:pt idx="6658" formatCode="General">
                  <c:v>0.31481249729273902</c:v>
                </c:pt>
                <c:pt idx="6659" formatCode="General">
                  <c:v>0.31491427836344299</c:v>
                </c:pt>
                <c:pt idx="6660" formatCode="General">
                  <c:v>0.31501575948598598</c:v>
                </c:pt>
                <c:pt idx="6661" formatCode="General">
                  <c:v>0.31511584648702501</c:v>
                </c:pt>
                <c:pt idx="6662" formatCode="General">
                  <c:v>0.31521500420927301</c:v>
                </c:pt>
                <c:pt idx="6663" formatCode="General">
                  <c:v>0.315315992475874</c:v>
                </c:pt>
                <c:pt idx="6664" formatCode="General">
                  <c:v>0.31541641270714199</c:v>
                </c:pt>
                <c:pt idx="6665" formatCode="General">
                  <c:v>0.31551621470990199</c:v>
                </c:pt>
                <c:pt idx="6666" formatCode="General">
                  <c:v>0.31561535668401802</c:v>
                </c:pt>
                <c:pt idx="6667" formatCode="General">
                  <c:v>0.31567508478427198</c:v>
                </c:pt>
                <c:pt idx="6668" formatCode="General">
                  <c:v>0.31577143372511401</c:v>
                </c:pt>
                <c:pt idx="6669" formatCode="General">
                  <c:v>0.31583962334947502</c:v>
                </c:pt>
                <c:pt idx="6670" formatCode="General">
                  <c:v>0.31592669343796298</c:v>
                </c:pt>
                <c:pt idx="6671" formatCode="General">
                  <c:v>0.315943328072746</c:v>
                </c:pt>
                <c:pt idx="6672" formatCode="General">
                  <c:v>0.31597500648384402</c:v>
                </c:pt>
                <c:pt idx="6673" formatCode="General">
                  <c:v>0.31607065841506699</c:v>
                </c:pt>
                <c:pt idx="6674" formatCode="General">
                  <c:v>0.31615667590234497</c:v>
                </c:pt>
                <c:pt idx="6675" formatCode="General">
                  <c:v>0.31625859279176799</c:v>
                </c:pt>
                <c:pt idx="6676" formatCode="General">
                  <c:v>0.316350720586214</c:v>
                </c:pt>
                <c:pt idx="6677" formatCode="General">
                  <c:v>0.31636639249940302</c:v>
                </c:pt>
                <c:pt idx="6678" formatCode="General">
                  <c:v>0.31646085504186799</c:v>
                </c:pt>
                <c:pt idx="6679" formatCode="General">
                  <c:v>0.31653055149214798</c:v>
                </c:pt>
                <c:pt idx="6680" formatCode="General">
                  <c:v>0.31660367072449203</c:v>
                </c:pt>
                <c:pt idx="6681" formatCode="General">
                  <c:v>0.31661822028832098</c:v>
                </c:pt>
                <c:pt idx="6682" formatCode="General">
                  <c:v>0.31671150605714199</c:v>
                </c:pt>
                <c:pt idx="6683" formatCode="General">
                  <c:v>0.31680403752275199</c:v>
                </c:pt>
                <c:pt idx="6684" formatCode="General">
                  <c:v>0.31680403877230501</c:v>
                </c:pt>
                <c:pt idx="6685" formatCode="General">
                  <c:v>0.31670040761760898</c:v>
                </c:pt>
                <c:pt idx="6686" formatCode="General">
                  <c:v>0.31670424674222902</c:v>
                </c:pt>
                <c:pt idx="6687" formatCode="General">
                  <c:v>0.31678318302444203</c:v>
                </c:pt>
                <c:pt idx="6688" formatCode="General">
                  <c:v>0.316856783669061</c:v>
                </c:pt>
                <c:pt idx="6689" formatCode="General">
                  <c:v>0.31694055775136298</c:v>
                </c:pt>
                <c:pt idx="6690" formatCode="General">
                  <c:v>0.31702915673174897</c:v>
                </c:pt>
                <c:pt idx="6691" formatCode="General">
                  <c:v>0.31712085909341797</c:v>
                </c:pt>
                <c:pt idx="6692" formatCode="General">
                  <c:v>0.31717033309593601</c:v>
                </c:pt>
                <c:pt idx="6693" formatCode="General">
                  <c:v>0.31607644758483</c:v>
                </c:pt>
                <c:pt idx="6694" formatCode="General">
                  <c:v>0.31617189277771901</c:v>
                </c:pt>
                <c:pt idx="6695" formatCode="General">
                  <c:v>0.31626720968188199</c:v>
                </c:pt>
                <c:pt idx="6696" formatCode="General">
                  <c:v>0.31636228300878999</c:v>
                </c:pt>
                <c:pt idx="6697" formatCode="General">
                  <c:v>0.31636079714432502</c:v>
                </c:pt>
                <c:pt idx="6698" formatCode="General">
                  <c:v>0.31645059291512001</c:v>
                </c:pt>
                <c:pt idx="6699" formatCode="General">
                  <c:v>0.316365221848321</c:v>
                </c:pt>
                <c:pt idx="6700" formatCode="General">
                  <c:v>0.31641076878421798</c:v>
                </c:pt>
                <c:pt idx="6701" formatCode="General">
                  <c:v>0.31634360042287302</c:v>
                </c:pt>
                <c:pt idx="6702" formatCode="General">
                  <c:v>0.31643724522578398</c:v>
                </c:pt>
                <c:pt idx="6703" formatCode="General">
                  <c:v>0.31651074983225203</c:v>
                </c:pt>
                <c:pt idx="6704" formatCode="General">
                  <c:v>0.31660387054890399</c:v>
                </c:pt>
                <c:pt idx="6705" formatCode="General">
                  <c:v>0.31655826876846399</c:v>
                </c:pt>
                <c:pt idx="6706" formatCode="General">
                  <c:v>0.31653325188701098</c:v>
                </c:pt>
                <c:pt idx="6707" formatCode="General">
                  <c:v>0.31647310427950698</c:v>
                </c:pt>
                <c:pt idx="6708" formatCode="General">
                  <c:v>0.31644801934313399</c:v>
                </c:pt>
                <c:pt idx="6709" formatCode="General">
                  <c:v>0.31644974763501099</c:v>
                </c:pt>
                <c:pt idx="6710" formatCode="General">
                  <c:v>0.316437562111552</c:v>
                </c:pt>
                <c:pt idx="6711" formatCode="General">
                  <c:v>0.31644919575768798</c:v>
                </c:pt>
                <c:pt idx="6712" formatCode="General">
                  <c:v>0.31654179494603701</c:v>
                </c:pt>
                <c:pt idx="6713" formatCode="General">
                  <c:v>0.31650722736231901</c:v>
                </c:pt>
                <c:pt idx="6714" formatCode="General">
                  <c:v>0.31646324982562601</c:v>
                </c:pt>
                <c:pt idx="6715" formatCode="General">
                  <c:v>0.31654104329265098</c:v>
                </c:pt>
                <c:pt idx="6716" formatCode="General">
                  <c:v>0.31653597179399001</c:v>
                </c:pt>
                <c:pt idx="6717" formatCode="General">
                  <c:v>0.31660855562303503</c:v>
                </c:pt>
                <c:pt idx="6718" formatCode="General">
                  <c:v>0.31670164849378202</c:v>
                </c:pt>
                <c:pt idx="6719" formatCode="General">
                  <c:v>0.31674649364146901</c:v>
                </c:pt>
                <c:pt idx="6720" formatCode="General">
                  <c:v>0.31676999525764699</c:v>
                </c:pt>
                <c:pt idx="6721" formatCode="General">
                  <c:v>0.31679743715504599</c:v>
                </c:pt>
                <c:pt idx="6722" formatCode="General">
                  <c:v>0.31686520837874099</c:v>
                </c:pt>
                <c:pt idx="6723" formatCode="General">
                  <c:v>0.31695290278826399</c:v>
                </c:pt>
                <c:pt idx="6724" formatCode="General">
                  <c:v>0.31704533308557098</c:v>
                </c:pt>
                <c:pt idx="6725" formatCode="General">
                  <c:v>0.31702600943175302</c:v>
                </c:pt>
                <c:pt idx="6726" formatCode="General">
                  <c:v>0.317035280961667</c:v>
                </c:pt>
                <c:pt idx="6727" formatCode="General">
                  <c:v>0.31712843701183002</c:v>
                </c:pt>
                <c:pt idx="6728" formatCode="General">
                  <c:v>0.31712737475057301</c:v>
                </c:pt>
                <c:pt idx="6729" formatCode="General">
                  <c:v>0.31721855762858597</c:v>
                </c:pt>
                <c:pt idx="6730" formatCode="General">
                  <c:v>0.31723332135266902</c:v>
                </c:pt>
                <c:pt idx="6731" formatCode="General">
                  <c:v>0.31727289541886</c:v>
                </c:pt>
                <c:pt idx="6732" formatCode="General">
                  <c:v>0.31727289643662998</c:v>
                </c:pt>
                <c:pt idx="6733" formatCode="General">
                  <c:v>0.31736118461926099</c:v>
                </c:pt>
                <c:pt idx="6734" formatCode="General">
                  <c:v>0.31728152756864703</c:v>
                </c:pt>
                <c:pt idx="6735" formatCode="General">
                  <c:v>0.31729566293655398</c:v>
                </c:pt>
                <c:pt idx="6736" formatCode="General">
                  <c:v>0.31738851383556899</c:v>
                </c:pt>
                <c:pt idx="6737" formatCode="General">
                  <c:v>0.31739933469833698</c:v>
                </c:pt>
                <c:pt idx="6738" formatCode="General">
                  <c:v>0.31749357458296301</c:v>
                </c:pt>
                <c:pt idx="6739" formatCode="General">
                  <c:v>0.31758574826129199</c:v>
                </c:pt>
                <c:pt idx="6740" formatCode="General">
                  <c:v>0.31765940972087098</c:v>
                </c:pt>
                <c:pt idx="6741" formatCode="General">
                  <c:v>0.317751927277097</c:v>
                </c:pt>
                <c:pt idx="6742" formatCode="General">
                  <c:v>0.31786704246398301</c:v>
                </c:pt>
                <c:pt idx="6743" formatCode="General">
                  <c:v>0.31787710030838001</c:v>
                </c:pt>
                <c:pt idx="6744" formatCode="General">
                  <c:v>0.31797250291132501</c:v>
                </c:pt>
                <c:pt idx="6745" formatCode="General">
                  <c:v>0.31795612900006498</c:v>
                </c:pt>
                <c:pt idx="6746" formatCode="General">
                  <c:v>0.31804611226426499</c:v>
                </c:pt>
                <c:pt idx="6747" formatCode="General">
                  <c:v>0.31810790781248899</c:v>
                </c:pt>
                <c:pt idx="6748" formatCode="General">
                  <c:v>0.31808588881941402</c:v>
                </c:pt>
                <c:pt idx="6749" formatCode="General">
                  <c:v>0.31807872789318498</c:v>
                </c:pt>
                <c:pt idx="6750" formatCode="General">
                  <c:v>0.31817421396961798</c:v>
                </c:pt>
                <c:pt idx="6751" formatCode="General">
                  <c:v>0.31826404966109001</c:v>
                </c:pt>
                <c:pt idx="6752" formatCode="General">
                  <c:v>0.31835358160301502</c:v>
                </c:pt>
                <c:pt idx="6753" formatCode="General">
                  <c:v>0.31835858816090601</c:v>
                </c:pt>
                <c:pt idx="6754" formatCode="General">
                  <c:v>0.317255777642035</c:v>
                </c:pt>
                <c:pt idx="6755" formatCode="General">
                  <c:v>0.31710155970436399</c:v>
                </c:pt>
                <c:pt idx="6756" formatCode="General">
                  <c:v>0.31715970316761299</c:v>
                </c:pt>
                <c:pt idx="6757" formatCode="General">
                  <c:v>0.31723970367375698</c:v>
                </c:pt>
                <c:pt idx="6758" formatCode="General">
                  <c:v>0.31725659610003598</c:v>
                </c:pt>
                <c:pt idx="6759" formatCode="General">
                  <c:v>0.317356324299995</c:v>
                </c:pt>
                <c:pt idx="6760" formatCode="General">
                  <c:v>0.31733946424214898</c:v>
                </c:pt>
                <c:pt idx="6761" formatCode="General">
                  <c:v>0.31743480084937697</c:v>
                </c:pt>
                <c:pt idx="6762" formatCode="General">
                  <c:v>0.31753155902866897</c:v>
                </c:pt>
                <c:pt idx="6763" formatCode="General">
                  <c:v>0.31752783152554298</c:v>
                </c:pt>
                <c:pt idx="6764" formatCode="General">
                  <c:v>0.31759014462326501</c:v>
                </c:pt>
                <c:pt idx="6765" formatCode="General">
                  <c:v>0.31721844531030302</c:v>
                </c:pt>
                <c:pt idx="6766" formatCode="General">
                  <c:v>0.31731811290175799</c:v>
                </c:pt>
                <c:pt idx="6767" formatCode="General">
                  <c:v>0.317417597479483</c:v>
                </c:pt>
                <c:pt idx="6768" formatCode="General">
                  <c:v>0.31751679962289903</c:v>
                </c:pt>
                <c:pt idx="6769" formatCode="General">
                  <c:v>0.31738844086883999</c:v>
                </c:pt>
                <c:pt idx="6770" formatCode="General">
                  <c:v>0.31743230046486898</c:v>
                </c:pt>
                <c:pt idx="6771" formatCode="General">
                  <c:v>0.31751551952729401</c:v>
                </c:pt>
                <c:pt idx="6772" formatCode="General">
                  <c:v>0.31646811114746698</c:v>
                </c:pt>
                <c:pt idx="6773" formatCode="General">
                  <c:v>0.31641857269447099</c:v>
                </c:pt>
                <c:pt idx="6774" formatCode="General">
                  <c:v>0.316514301472264</c:v>
                </c:pt>
                <c:pt idx="6775" formatCode="General">
                  <c:v>0.31654049030229198</c:v>
                </c:pt>
                <c:pt idx="6776" formatCode="General">
                  <c:v>0.31663176954302702</c:v>
                </c:pt>
                <c:pt idx="6777" formatCode="General">
                  <c:v>0.316735571116458</c:v>
                </c:pt>
                <c:pt idx="6778" formatCode="General">
                  <c:v>0.31683858381028901</c:v>
                </c:pt>
                <c:pt idx="6779" formatCode="General">
                  <c:v>0.31567464720223698</c:v>
                </c:pt>
                <c:pt idx="6780" formatCode="General">
                  <c:v>0.31561479214726001</c:v>
                </c:pt>
                <c:pt idx="6781" formatCode="General">
                  <c:v>0.315710452144214</c:v>
                </c:pt>
                <c:pt idx="6782" formatCode="General">
                  <c:v>0.31580949338648201</c:v>
                </c:pt>
                <c:pt idx="6783" formatCode="General">
                  <c:v>0.31591497727655299</c:v>
                </c:pt>
                <c:pt idx="6784" formatCode="General">
                  <c:v>0.31602103064884302</c:v>
                </c:pt>
                <c:pt idx="6785" formatCode="General">
                  <c:v>0.31612634817760299</c:v>
                </c:pt>
                <c:pt idx="6786" formatCode="General">
                  <c:v>0.31609867551411402</c:v>
                </c:pt>
                <c:pt idx="6787" formatCode="General">
                  <c:v>0.31619776308273001</c:v>
                </c:pt>
                <c:pt idx="6788" formatCode="General">
                  <c:v>0.31627832770956299</c:v>
                </c:pt>
                <c:pt idx="6789" formatCode="General">
                  <c:v>0.31637464848129199</c:v>
                </c:pt>
                <c:pt idx="6790" formatCode="General">
                  <c:v>0.31621040038875903</c:v>
                </c:pt>
                <c:pt idx="6791" formatCode="General">
                  <c:v>0.31519811650794299</c:v>
                </c:pt>
                <c:pt idx="6792" formatCode="General">
                  <c:v>0.31517338929862299</c:v>
                </c:pt>
                <c:pt idx="6793" formatCode="General">
                  <c:v>0.31525864649363</c:v>
                </c:pt>
                <c:pt idx="6794" formatCode="General">
                  <c:v>0.31525864746051102</c:v>
                </c:pt>
                <c:pt idx="6795" formatCode="General">
                  <c:v>0.31536432681387799</c:v>
                </c:pt>
                <c:pt idx="6796" formatCode="General">
                  <c:v>0.31546589801277097</c:v>
                </c:pt>
                <c:pt idx="6797" formatCode="General">
                  <c:v>0.31542113223413498</c:v>
                </c:pt>
                <c:pt idx="6798" formatCode="General">
                  <c:v>0.315443695521062</c:v>
                </c:pt>
                <c:pt idx="6799" formatCode="General">
                  <c:v>0.31553598769906799</c:v>
                </c:pt>
                <c:pt idx="6800" formatCode="General">
                  <c:v>0.31564294265519799</c:v>
                </c:pt>
                <c:pt idx="6801" formatCode="General">
                  <c:v>0.31575121293674402</c:v>
                </c:pt>
                <c:pt idx="6802" formatCode="General">
                  <c:v>0.31567281774164102</c:v>
                </c:pt>
                <c:pt idx="6803" formatCode="General">
                  <c:v>0.31578070936925501</c:v>
                </c:pt>
                <c:pt idx="6804" formatCode="General">
                  <c:v>0.315888270132402</c:v>
                </c:pt>
                <c:pt idx="6805" formatCode="General">
                  <c:v>0.315994405773045</c:v>
                </c:pt>
                <c:pt idx="6806" formatCode="General">
                  <c:v>0.316101113956609</c:v>
                </c:pt>
                <c:pt idx="6807" formatCode="General">
                  <c:v>0.31615401576195901</c:v>
                </c:pt>
                <c:pt idx="6808" formatCode="General">
                  <c:v>0.31621118023726502</c:v>
                </c:pt>
                <c:pt idx="6809" formatCode="General">
                  <c:v>0.31631590592693998</c:v>
                </c:pt>
                <c:pt idx="6810" formatCode="General">
                  <c:v>0.31642206202499501</c:v>
                </c:pt>
                <c:pt idx="6811" formatCode="General">
                  <c:v>0.31652750959171</c:v>
                </c:pt>
                <c:pt idx="6812" formatCode="General">
                  <c:v>0.31663222139894498</c:v>
                </c:pt>
                <c:pt idx="6813" formatCode="General">
                  <c:v>0.31656981349899499</c:v>
                </c:pt>
                <c:pt idx="6814" formatCode="General">
                  <c:v>0.31667438677777199</c:v>
                </c:pt>
                <c:pt idx="6815" formatCode="General">
                  <c:v>0.31677837492838601</c:v>
                </c:pt>
                <c:pt idx="6816" formatCode="General">
                  <c:v>0.31687031269527</c:v>
                </c:pt>
                <c:pt idx="6817" formatCode="General">
                  <c:v>0.31696200690751197</c:v>
                </c:pt>
                <c:pt idx="6818" formatCode="General">
                  <c:v>0.316962007826049</c:v>
                </c:pt>
                <c:pt idx="6819" formatCode="General">
                  <c:v>0.31706441073692798</c:v>
                </c:pt>
                <c:pt idx="6820" formatCode="General">
                  <c:v>0.31714779139985499</c:v>
                </c:pt>
                <c:pt idx="6821" formatCode="General">
                  <c:v>0.31708650402830402</c:v>
                </c:pt>
                <c:pt idx="6822" formatCode="General">
                  <c:v>0.31706596022781702</c:v>
                </c:pt>
                <c:pt idx="6823" formatCode="General">
                  <c:v>0.31716579513568699</c:v>
                </c:pt>
                <c:pt idx="6824" formatCode="General">
                  <c:v>0.317265074250278</c:v>
                </c:pt>
                <c:pt idx="6825" formatCode="General">
                  <c:v>0.31732903828492298</c:v>
                </c:pt>
                <c:pt idx="6826" formatCode="General">
                  <c:v>0.31742750544505099</c:v>
                </c:pt>
                <c:pt idx="6827" formatCode="General">
                  <c:v>0.317525297949031</c:v>
                </c:pt>
                <c:pt idx="6828" formatCode="General">
                  <c:v>0.317622388820817</c:v>
                </c:pt>
                <c:pt idx="6829" formatCode="General">
                  <c:v>0.31769864866570702</c:v>
                </c:pt>
                <c:pt idx="6830" formatCode="General">
                  <c:v>0.31778551670973199</c:v>
                </c:pt>
                <c:pt idx="6831" formatCode="General">
                  <c:v>0.317863406987269</c:v>
                </c:pt>
                <c:pt idx="6832" formatCode="General">
                  <c:v>0.31773819303580297</c:v>
                </c:pt>
                <c:pt idx="6833" formatCode="General">
                  <c:v>0.31780392251684297</c:v>
                </c:pt>
                <c:pt idx="6834" formatCode="General">
                  <c:v>0.31790029219885302</c:v>
                </c:pt>
                <c:pt idx="6835" formatCode="General">
                  <c:v>0.31786792966387101</c:v>
                </c:pt>
                <c:pt idx="6836" formatCode="General">
                  <c:v>0.317903574848802</c:v>
                </c:pt>
                <c:pt idx="6837" formatCode="General">
                  <c:v>0.31797782139532998</c:v>
                </c:pt>
                <c:pt idx="6838" formatCode="General">
                  <c:v>0.31790065429278502</c:v>
                </c:pt>
                <c:pt idx="6839" formatCode="General">
                  <c:v>0.31799425109593699</c:v>
                </c:pt>
                <c:pt idx="6840" formatCode="General">
                  <c:v>0.318069303180605</c:v>
                </c:pt>
                <c:pt idx="6841" formatCode="General">
                  <c:v>0.31798250026875802</c:v>
                </c:pt>
                <c:pt idx="6842" formatCode="General">
                  <c:v>0.31811001076565698</c:v>
                </c:pt>
                <c:pt idx="6843" formatCode="General">
                  <c:v>0.31820668721740097</c:v>
                </c:pt>
                <c:pt idx="6844" formatCode="General">
                  <c:v>0.31830263737085701</c:v>
                </c:pt>
                <c:pt idx="6845" formatCode="General">
                  <c:v>0.31825649154882601</c:v>
                </c:pt>
                <c:pt idx="6846" formatCode="General">
                  <c:v>0.31824415287527702</c:v>
                </c:pt>
                <c:pt idx="6847" formatCode="General">
                  <c:v>0.31830556688693801</c:v>
                </c:pt>
                <c:pt idx="6848" formatCode="General">
                  <c:v>0.31839425863829202</c:v>
                </c:pt>
                <c:pt idx="6849" formatCode="General">
                  <c:v>0.318460797911441</c:v>
                </c:pt>
                <c:pt idx="6850" formatCode="General">
                  <c:v>0.31854982459207598</c:v>
                </c:pt>
                <c:pt idx="6851" formatCode="General">
                  <c:v>0.31860082080127</c:v>
                </c:pt>
                <c:pt idx="6852" formatCode="General">
                  <c:v>0.31869122909904002</c:v>
                </c:pt>
                <c:pt idx="6853" formatCode="General">
                  <c:v>0.31878599607785302</c:v>
                </c:pt>
                <c:pt idx="6854" formatCode="General">
                  <c:v>0.31884753232015101</c:v>
                </c:pt>
                <c:pt idx="6855" formatCode="General">
                  <c:v>0.318924818763971</c:v>
                </c:pt>
                <c:pt idx="6856" formatCode="General">
                  <c:v>0.31901411375377497</c:v>
                </c:pt>
                <c:pt idx="6857" formatCode="General">
                  <c:v>0.31904383500107902</c:v>
                </c:pt>
                <c:pt idx="6858" formatCode="General">
                  <c:v>0.31905748606509798</c:v>
                </c:pt>
                <c:pt idx="6859" formatCode="General">
                  <c:v>0.31903356767742302</c:v>
                </c:pt>
                <c:pt idx="6860" formatCode="General">
                  <c:v>0.31904599787575499</c:v>
                </c:pt>
                <c:pt idx="6861" formatCode="General">
                  <c:v>0.31912974049413401</c:v>
                </c:pt>
                <c:pt idx="6862" formatCode="General">
                  <c:v>0.31922209453796602</c:v>
                </c:pt>
                <c:pt idx="6863" formatCode="General">
                  <c:v>0.31931372859558299</c:v>
                </c:pt>
                <c:pt idx="6864" formatCode="General">
                  <c:v>0.31928113051530199</c:v>
                </c:pt>
                <c:pt idx="6865" formatCode="General">
                  <c:v>0.31937005507734501</c:v>
                </c:pt>
                <c:pt idx="6866" formatCode="General">
                  <c:v>0.31945869751450201</c:v>
                </c:pt>
                <c:pt idx="6867" formatCode="General">
                  <c:v>0.31953800371804603</c:v>
                </c:pt>
                <c:pt idx="6868" formatCode="General">
                  <c:v>0.31962319738037998</c:v>
                </c:pt>
                <c:pt idx="6869" formatCode="General">
                  <c:v>0.31965782269711002</c:v>
                </c:pt>
                <c:pt idx="6870" formatCode="General">
                  <c:v>0.31965828272027602</c:v>
                </c:pt>
                <c:pt idx="6871" formatCode="General">
                  <c:v>0.31972853696086501</c:v>
                </c:pt>
                <c:pt idx="6872" formatCode="General">
                  <c:v>0.31981691530669698</c:v>
                </c:pt>
                <c:pt idx="6873" formatCode="General">
                  <c:v>0.31977499135404902</c:v>
                </c:pt>
                <c:pt idx="6874" formatCode="General">
                  <c:v>0.319860643854539</c:v>
                </c:pt>
                <c:pt idx="6875" formatCode="General">
                  <c:v>0.31994606452124402</c:v>
                </c:pt>
                <c:pt idx="6876" formatCode="General">
                  <c:v>0.31989470452487201</c:v>
                </c:pt>
                <c:pt idx="6877" formatCode="General">
                  <c:v>0.319808540163454</c:v>
                </c:pt>
                <c:pt idx="6878" formatCode="General">
                  <c:v>0.319287247881266</c:v>
                </c:pt>
                <c:pt idx="6879" formatCode="General">
                  <c:v>0.31934977915745799</c:v>
                </c:pt>
                <c:pt idx="6880" formatCode="General">
                  <c:v>0.31944286311685699</c:v>
                </c:pt>
                <c:pt idx="6881" formatCode="General">
                  <c:v>0.31945807921369301</c:v>
                </c:pt>
                <c:pt idx="6882" formatCode="General">
                  <c:v>0.31951251404757403</c:v>
                </c:pt>
                <c:pt idx="6883" formatCode="General">
                  <c:v>0.31960855106725</c:v>
                </c:pt>
                <c:pt idx="6884" formatCode="General">
                  <c:v>0.31970179030364698</c:v>
                </c:pt>
                <c:pt idx="6885" formatCode="General">
                  <c:v>0.31972095038104498</c:v>
                </c:pt>
                <c:pt idx="6886" formatCode="General">
                  <c:v>0.31981204844073602</c:v>
                </c:pt>
                <c:pt idx="6887" formatCode="General">
                  <c:v>0.31990480846880498</c:v>
                </c:pt>
                <c:pt idx="6888" formatCode="General">
                  <c:v>0.319997306776441</c:v>
                </c:pt>
                <c:pt idx="6889" formatCode="General">
                  <c:v>0.319898579712946</c:v>
                </c:pt>
                <c:pt idx="6890" formatCode="General">
                  <c:v>0.31989817963412198</c:v>
                </c:pt>
                <c:pt idx="6891" formatCode="General">
                  <c:v>0.31998782096502199</c:v>
                </c:pt>
                <c:pt idx="6892" formatCode="General">
                  <c:v>0.32002096926833701</c:v>
                </c:pt>
                <c:pt idx="6893" formatCode="General">
                  <c:v>0.31989040142181902</c:v>
                </c:pt>
                <c:pt idx="6894" formatCode="General">
                  <c:v>0.31983729774535502</c:v>
                </c:pt>
                <c:pt idx="6895" formatCode="General">
                  <c:v>0.31975463766810103</c:v>
                </c:pt>
                <c:pt idx="6896" formatCode="General">
                  <c:v>0.319552834404215</c:v>
                </c:pt>
                <c:pt idx="6897" formatCode="General">
                  <c:v>0.31960669951724002</c:v>
                </c:pt>
                <c:pt idx="6898" formatCode="General">
                  <c:v>0.31969421835596501</c:v>
                </c:pt>
                <c:pt idx="6899" formatCode="General">
                  <c:v>0.31978988989932999</c:v>
                </c:pt>
                <c:pt idx="6900" formatCode="General">
                  <c:v>0.31988446194165199</c:v>
                </c:pt>
                <c:pt idx="6901" formatCode="General">
                  <c:v>0.319744319873981</c:v>
                </c:pt>
                <c:pt idx="6902" formatCode="General">
                  <c:v>0.31983959085108299</c:v>
                </c:pt>
                <c:pt idx="6903" formatCode="General">
                  <c:v>0.31993421397466598</c:v>
                </c:pt>
                <c:pt idx="6904" formatCode="General">
                  <c:v>0.320028159009483</c:v>
                </c:pt>
                <c:pt idx="6905" formatCode="General">
                  <c:v>0.32012590501218702</c:v>
                </c:pt>
                <c:pt idx="6906" formatCode="General">
                  <c:v>0.32021915586439997</c:v>
                </c:pt>
                <c:pt idx="6907" formatCode="General">
                  <c:v>0.32029237166575197</c:v>
                </c:pt>
                <c:pt idx="6908" formatCode="General">
                  <c:v>0.32038437065127101</c:v>
                </c:pt>
                <c:pt idx="6909" formatCode="General">
                  <c:v>0.32047595736079698</c:v>
                </c:pt>
                <c:pt idx="6910" formatCode="General">
                  <c:v>0.32053549117712599</c:v>
                </c:pt>
                <c:pt idx="6911" formatCode="General">
                  <c:v>0.31933809905447202</c:v>
                </c:pt>
                <c:pt idx="6912" formatCode="General">
                  <c:v>0.31937102375500598</c:v>
                </c:pt>
                <c:pt idx="6913" formatCode="General">
                  <c:v>0.31944488813915101</c:v>
                </c:pt>
                <c:pt idx="6914" formatCode="General">
                  <c:v>0.31954224549653598</c:v>
                </c:pt>
                <c:pt idx="6915" formatCode="General">
                  <c:v>0.31963926207640198</c:v>
                </c:pt>
                <c:pt idx="6916" formatCode="General">
                  <c:v>0.31956413710313902</c:v>
                </c:pt>
                <c:pt idx="6917" formatCode="General">
                  <c:v>0.31963191983911099</c:v>
                </c:pt>
                <c:pt idx="6918" formatCode="General">
                  <c:v>0.31956825855222198</c:v>
                </c:pt>
                <c:pt idx="6919" formatCode="General">
                  <c:v>0.31954098959469601</c:v>
                </c:pt>
                <c:pt idx="6920" formatCode="General">
                  <c:v>0.31960722045272899</c:v>
                </c:pt>
                <c:pt idx="6921" formatCode="General">
                  <c:v>0.31967391928766897</c:v>
                </c:pt>
                <c:pt idx="6922" formatCode="General">
                  <c:v>0.31976885554932799</c:v>
                </c:pt>
                <c:pt idx="6923" formatCode="General">
                  <c:v>0.31981723686359398</c:v>
                </c:pt>
                <c:pt idx="6924" formatCode="General">
                  <c:v>0.31990325889946503</c:v>
                </c:pt>
                <c:pt idx="6925" formatCode="General">
                  <c:v>0.31999900038188001</c:v>
                </c:pt>
                <c:pt idx="6926" formatCode="General">
                  <c:v>0.32008950785141499</c:v>
                </c:pt>
                <c:pt idx="6927" formatCode="General">
                  <c:v>0.32018401958539999</c:v>
                </c:pt>
                <c:pt idx="6928" formatCode="General">
                  <c:v>0.32027786138282999</c:v>
                </c:pt>
                <c:pt idx="6929" formatCode="General">
                  <c:v>0.32029964860528698</c:v>
                </c:pt>
                <c:pt idx="6930" formatCode="General">
                  <c:v>0.32038667279941302</c:v>
                </c:pt>
                <c:pt idx="6931" formatCode="General">
                  <c:v>0.32047004811541402</c:v>
                </c:pt>
                <c:pt idx="6932" formatCode="General">
                  <c:v>0.320453888588215</c:v>
                </c:pt>
                <c:pt idx="6933" formatCode="General">
                  <c:v>0.320547024374981</c:v>
                </c:pt>
                <c:pt idx="6934" formatCode="General">
                  <c:v>0.32063891520986798</c:v>
                </c:pt>
                <c:pt idx="6935" formatCode="General">
                  <c:v>0.32073119196951</c:v>
                </c:pt>
                <c:pt idx="6936" formatCode="General">
                  <c:v>0.320753602460781</c:v>
                </c:pt>
                <c:pt idx="6937" formatCode="General">
                  <c:v>0.32079871450299202</c:v>
                </c:pt>
                <c:pt idx="6938" formatCode="General">
                  <c:v>0.32088895054959499</c:v>
                </c:pt>
                <c:pt idx="6939" formatCode="General">
                  <c:v>0.32097080974638098</c:v>
                </c:pt>
                <c:pt idx="6940" formatCode="General">
                  <c:v>0.32097081053391202</c:v>
                </c:pt>
                <c:pt idx="6941" formatCode="General">
                  <c:v>0.32095310026227197</c:v>
                </c:pt>
                <c:pt idx="6942" formatCode="General">
                  <c:v>0.32102409933041998</c:v>
                </c:pt>
                <c:pt idx="6943" formatCode="General">
                  <c:v>0.321114268567042</c:v>
                </c:pt>
                <c:pt idx="6944" formatCode="General">
                  <c:v>0.32112567972054101</c:v>
                </c:pt>
                <c:pt idx="6945" formatCode="General">
                  <c:v>0.32105198555833198</c:v>
                </c:pt>
                <c:pt idx="6946" formatCode="General">
                  <c:v>0.32114100319805899</c:v>
                </c:pt>
                <c:pt idx="6947" formatCode="General">
                  <c:v>0.32121763184839902</c:v>
                </c:pt>
                <c:pt idx="6948" formatCode="General">
                  <c:v>0.32123944268848498</c:v>
                </c:pt>
                <c:pt idx="6949" formatCode="General">
                  <c:v>0.32132265004382998</c:v>
                </c:pt>
                <c:pt idx="6950" formatCode="General">
                  <c:v>0.32140953612675599</c:v>
                </c:pt>
                <c:pt idx="6951" formatCode="General">
                  <c:v>0.32150092272835501</c:v>
                </c:pt>
                <c:pt idx="6952" formatCode="General">
                  <c:v>0.32131802213662503</c:v>
                </c:pt>
                <c:pt idx="6953" formatCode="General">
                  <c:v>0.32140857960798902</c:v>
                </c:pt>
                <c:pt idx="6954" formatCode="General">
                  <c:v>0.32142531120118301</c:v>
                </c:pt>
                <c:pt idx="6955" formatCode="General">
                  <c:v>0.32151557039391698</c:v>
                </c:pt>
                <c:pt idx="6956" formatCode="General">
                  <c:v>0.32147477848334599</c:v>
                </c:pt>
                <c:pt idx="6957" formatCode="General">
                  <c:v>0.32036410234024598</c:v>
                </c:pt>
                <c:pt idx="6958" formatCode="General">
                  <c:v>0.32036359699800299</c:v>
                </c:pt>
                <c:pt idx="6959" formatCode="General">
                  <c:v>0.32029514477141702</c:v>
                </c:pt>
                <c:pt idx="6960" formatCode="General">
                  <c:v>0.32036268209782698</c:v>
                </c:pt>
                <c:pt idx="6961" formatCode="General">
                  <c:v>0.32036040829601198</c:v>
                </c:pt>
                <c:pt idx="6962" formatCode="General">
                  <c:v>0.32032479585809098</c:v>
                </c:pt>
                <c:pt idx="6963" formatCode="General">
                  <c:v>0.32022138563532199</c:v>
                </c:pt>
                <c:pt idx="6964" formatCode="General">
                  <c:v>0.320319955114164</c:v>
                </c:pt>
                <c:pt idx="6965" formatCode="General">
                  <c:v>0.32040271301754403</c:v>
                </c:pt>
                <c:pt idx="6966" formatCode="General">
                  <c:v>0.320347836341559</c:v>
                </c:pt>
                <c:pt idx="6967" formatCode="General">
                  <c:v>0.32044359398218097</c:v>
                </c:pt>
                <c:pt idx="6968" formatCode="General">
                  <c:v>0.320381470860926</c:v>
                </c:pt>
                <c:pt idx="6969" formatCode="General">
                  <c:v>0.32047465493183802</c:v>
                </c:pt>
                <c:pt idx="6970" formatCode="General">
                  <c:v>0.32053336757496598</c:v>
                </c:pt>
                <c:pt idx="6971" formatCode="General">
                  <c:v>0.32061702289279298</c:v>
                </c:pt>
                <c:pt idx="6972" formatCode="General">
                  <c:v>0.32065051612346301</c:v>
                </c:pt>
                <c:pt idx="6973" formatCode="General">
                  <c:v>0.32068274183735201</c:v>
                </c:pt>
                <c:pt idx="6974" formatCode="General">
                  <c:v>0.32077889706621099</c:v>
                </c:pt>
                <c:pt idx="6975" formatCode="General">
                  <c:v>0.32087290417535302</c:v>
                </c:pt>
                <c:pt idx="6976" formatCode="General">
                  <c:v>0.32082627780711698</c:v>
                </c:pt>
                <c:pt idx="6977" formatCode="General">
                  <c:v>0.320922354476111</c:v>
                </c:pt>
                <c:pt idx="6978" formatCode="General">
                  <c:v>0.321018010205051</c:v>
                </c:pt>
                <c:pt idx="6979" formatCode="General">
                  <c:v>0.32108403225058502</c:v>
                </c:pt>
                <c:pt idx="6980" formatCode="General">
                  <c:v>0.321168975027744</c:v>
                </c:pt>
                <c:pt idx="6981" formatCode="General">
                  <c:v>0.32126383714506901</c:v>
                </c:pt>
                <c:pt idx="6982" formatCode="General">
                  <c:v>0.32133713024427701</c:v>
                </c:pt>
                <c:pt idx="6983" formatCode="General">
                  <c:v>0.32143202266611198</c:v>
                </c:pt>
                <c:pt idx="6984" formatCode="General">
                  <c:v>0.32152517530846397</c:v>
                </c:pt>
                <c:pt idx="6985" formatCode="General">
                  <c:v>0.32151411053218298</c:v>
                </c:pt>
                <c:pt idx="6986" formatCode="General">
                  <c:v>0.321454083238428</c:v>
                </c:pt>
                <c:pt idx="6987" formatCode="General">
                  <c:v>0.32138925093588699</c:v>
                </c:pt>
                <c:pt idx="6988" formatCode="General">
                  <c:v>0.32148397955977198</c:v>
                </c:pt>
                <c:pt idx="6989" formatCode="General">
                  <c:v>0.32141744217041801</c:v>
                </c:pt>
                <c:pt idx="6990" formatCode="General">
                  <c:v>0.32148375749065999</c:v>
                </c:pt>
                <c:pt idx="6991" formatCode="General">
                  <c:v>0.32157725124173703</c:v>
                </c:pt>
                <c:pt idx="6992" formatCode="General">
                  <c:v>0.32167027865046099</c:v>
                </c:pt>
                <c:pt idx="6993" formatCode="General">
                  <c:v>0.32176576936168799</c:v>
                </c:pt>
                <c:pt idx="6994" formatCode="General">
                  <c:v>0.32171769885102602</c:v>
                </c:pt>
                <c:pt idx="6995" formatCode="General">
                  <c:v>0.32180249367316299</c:v>
                </c:pt>
                <c:pt idx="6996" formatCode="General">
                  <c:v>0.321864099508266</c:v>
                </c:pt>
                <c:pt idx="6997" formatCode="General">
                  <c:v>0.32192804294828498</c:v>
                </c:pt>
                <c:pt idx="6998" formatCode="General">
                  <c:v>0.32201989150482901</c:v>
                </c:pt>
                <c:pt idx="6999" formatCode="General">
                  <c:v>0.32210937249594801</c:v>
                </c:pt>
                <c:pt idx="7000" formatCode="General">
                  <c:v>0.322200169170828</c:v>
                </c:pt>
                <c:pt idx="7001" formatCode="General">
                  <c:v>0.32215066421634497</c:v>
                </c:pt>
                <c:pt idx="7002" formatCode="General">
                  <c:v>0.32223437893736701</c:v>
                </c:pt>
                <c:pt idx="7003" formatCode="General">
                  <c:v>0.32229765013661299</c:v>
                </c:pt>
                <c:pt idx="7004" formatCode="General">
                  <c:v>0.32203704728647398</c:v>
                </c:pt>
                <c:pt idx="7005" formatCode="General">
                  <c:v>0.32197361792309398</c:v>
                </c:pt>
                <c:pt idx="7006" formatCode="General">
                  <c:v>0.322067596654181</c:v>
                </c:pt>
                <c:pt idx="7007" formatCode="General">
                  <c:v>0.32216149020120999</c:v>
                </c:pt>
                <c:pt idx="7008" formatCode="General">
                  <c:v>0.32227878089329598</c:v>
                </c:pt>
                <c:pt idx="7009" formatCode="General">
                  <c:v>0.32234043554304798</c:v>
                </c:pt>
                <c:pt idx="7010" formatCode="General">
                  <c:v>0.32242966858504701</c:v>
                </c:pt>
                <c:pt idx="7011" formatCode="General">
                  <c:v>0.32251879921505</c:v>
                </c:pt>
                <c:pt idx="7012" formatCode="General">
                  <c:v>0.32260783580742503</c:v>
                </c:pt>
                <c:pt idx="7013" formatCode="General">
                  <c:v>0.32269631194452802</c:v>
                </c:pt>
                <c:pt idx="7014" formatCode="General">
                  <c:v>0.32270579179271802</c:v>
                </c:pt>
                <c:pt idx="7015" formatCode="General">
                  <c:v>0.32279391263983698</c:v>
                </c:pt>
                <c:pt idx="7016" formatCode="General">
                  <c:v>0.32288745852164302</c:v>
                </c:pt>
                <c:pt idx="7017" formatCode="General">
                  <c:v>0.32297507207839399</c:v>
                </c:pt>
                <c:pt idx="7018" formatCode="General">
                  <c:v>0.32301029494543998</c:v>
                </c:pt>
                <c:pt idx="7019" formatCode="General">
                  <c:v>0.32298908676823002</c:v>
                </c:pt>
                <c:pt idx="7020" formatCode="General">
                  <c:v>0.32307439195625698</c:v>
                </c:pt>
                <c:pt idx="7021" formatCode="General">
                  <c:v>0.32308660689626301</c:v>
                </c:pt>
                <c:pt idx="7022" formatCode="General">
                  <c:v>0.32317748911455102</c:v>
                </c:pt>
                <c:pt idx="7023" formatCode="General">
                  <c:v>0.323111628222159</c:v>
                </c:pt>
                <c:pt idx="7024" formatCode="General">
                  <c:v>0.32315931932618502</c:v>
                </c:pt>
                <c:pt idx="7025" formatCode="General">
                  <c:v>0.32324541012278102</c:v>
                </c:pt>
                <c:pt idx="7026" formatCode="General">
                  <c:v>0.32331707030791801</c:v>
                </c:pt>
                <c:pt idx="7027" formatCode="General">
                  <c:v>0.32340231700326999</c:v>
                </c:pt>
                <c:pt idx="7028" formatCode="General">
                  <c:v>0.32348697578226299</c:v>
                </c:pt>
                <c:pt idx="7029" formatCode="General">
                  <c:v>0.32357102360287998</c:v>
                </c:pt>
                <c:pt idx="7030" formatCode="General">
                  <c:v>0.32361969184286699</c:v>
                </c:pt>
                <c:pt idx="7031" formatCode="General">
                  <c:v>0.32368379546265902</c:v>
                </c:pt>
                <c:pt idx="7032" formatCode="General">
                  <c:v>0.32376667568567302</c:v>
                </c:pt>
                <c:pt idx="7033" formatCode="General">
                  <c:v>0.32384888242462601</c:v>
                </c:pt>
                <c:pt idx="7034" formatCode="General">
                  <c:v>0.32384888317278099</c:v>
                </c:pt>
                <c:pt idx="7035" formatCode="General">
                  <c:v>0.32383017542560999</c:v>
                </c:pt>
                <c:pt idx="7036" formatCode="General">
                  <c:v>0.32381527591081799</c:v>
                </c:pt>
                <c:pt idx="7037" formatCode="General">
                  <c:v>0.32389620364557797</c:v>
                </c:pt>
                <c:pt idx="7038" formatCode="General">
                  <c:v>0.32397503462021998</c:v>
                </c:pt>
                <c:pt idx="7039" formatCode="General">
                  <c:v>0.32405549762031799</c:v>
                </c:pt>
                <c:pt idx="7040" formatCode="General">
                  <c:v>0.32410924573042499</c:v>
                </c:pt>
                <c:pt idx="7041" formatCode="General">
                  <c:v>0.32418738330513602</c:v>
                </c:pt>
                <c:pt idx="7042" formatCode="General">
                  <c:v>0.32426708385215097</c:v>
                </c:pt>
                <c:pt idx="7043" formatCode="General">
                  <c:v>0.32397204517324202</c:v>
                </c:pt>
                <c:pt idx="7044" formatCode="General">
                  <c:v>0.32281261433323899</c:v>
                </c:pt>
                <c:pt idx="7045" formatCode="General">
                  <c:v>0.32289828708419399</c:v>
                </c:pt>
                <c:pt idx="7046" formatCode="General">
                  <c:v>0.322985358410391</c:v>
                </c:pt>
                <c:pt idx="7047" formatCode="General">
                  <c:v>0.32307107799194601</c:v>
                </c:pt>
                <c:pt idx="7048" formatCode="General">
                  <c:v>0.32311419886841702</c:v>
                </c:pt>
                <c:pt idx="7049" formatCode="General">
                  <c:v>0.32316851046349598</c:v>
                </c:pt>
                <c:pt idx="7050" formatCode="General">
                  <c:v>0.32322349623094199</c:v>
                </c:pt>
                <c:pt idx="7051" formatCode="General">
                  <c:v>0.32329614120707301</c:v>
                </c:pt>
                <c:pt idx="7052" formatCode="General">
                  <c:v>0.32338210012994101</c:v>
                </c:pt>
                <c:pt idx="7053" formatCode="General">
                  <c:v>0.323463957760531</c:v>
                </c:pt>
                <c:pt idx="7054" formatCode="General">
                  <c:v>0.32354878318528002</c:v>
                </c:pt>
                <c:pt idx="7055" formatCode="General">
                  <c:v>0.32367967956966498</c:v>
                </c:pt>
                <c:pt idx="7056" formatCode="General">
                  <c:v>0.32375929360818001</c:v>
                </c:pt>
                <c:pt idx="7057" formatCode="General">
                  <c:v>0.32380376768669999</c:v>
                </c:pt>
                <c:pt idx="7058" formatCode="General">
                  <c:v>0.32380314222175099</c:v>
                </c:pt>
                <c:pt idx="7059" formatCode="General">
                  <c:v>0.32364516417885802</c:v>
                </c:pt>
                <c:pt idx="7060" formatCode="General">
                  <c:v>0.32373179987045803</c:v>
                </c:pt>
                <c:pt idx="7061" formatCode="General">
                  <c:v>0.323736183286226</c:v>
                </c:pt>
                <c:pt idx="7062" formatCode="General">
                  <c:v>0.32340844916087302</c:v>
                </c:pt>
                <c:pt idx="7063" formatCode="General">
                  <c:v>0.32349233586103399</c:v>
                </c:pt>
                <c:pt idx="7064" formatCode="General">
                  <c:v>0.32358061334576599</c:v>
                </c:pt>
                <c:pt idx="7065" formatCode="General">
                  <c:v>0.32361237088164402</c:v>
                </c:pt>
                <c:pt idx="7066" formatCode="General">
                  <c:v>0.32369056604388802</c:v>
                </c:pt>
                <c:pt idx="7067" formatCode="General">
                  <c:v>0.323777014637191</c:v>
                </c:pt>
                <c:pt idx="7068" formatCode="General">
                  <c:v>0.32367825533702799</c:v>
                </c:pt>
                <c:pt idx="7069" formatCode="General">
                  <c:v>0.32375072476161998</c:v>
                </c:pt>
                <c:pt idx="7070" formatCode="General">
                  <c:v>0.32383570372209602</c:v>
                </c:pt>
                <c:pt idx="7071" formatCode="General">
                  <c:v>0.323908762394998</c:v>
                </c:pt>
                <c:pt idx="7072" formatCode="General">
                  <c:v>0.32398834067928001</c:v>
                </c:pt>
                <c:pt idx="7073" formatCode="General">
                  <c:v>0.32381960632282603</c:v>
                </c:pt>
                <c:pt idx="7074" formatCode="General">
                  <c:v>0.32384484002101699</c:v>
                </c:pt>
                <c:pt idx="7075" formatCode="General">
                  <c:v>0.32393001006088801</c:v>
                </c:pt>
                <c:pt idx="7076" formatCode="General">
                  <c:v>0.32383704520143303</c:v>
                </c:pt>
                <c:pt idx="7077" formatCode="General">
                  <c:v>0.323921867442095</c:v>
                </c:pt>
                <c:pt idx="7078" formatCode="General">
                  <c:v>0.32400599014965398</c:v>
                </c:pt>
                <c:pt idx="7079" formatCode="General">
                  <c:v>0.32403982983913998</c:v>
                </c:pt>
                <c:pt idx="7080" formatCode="General">
                  <c:v>0.32290162958410801</c:v>
                </c:pt>
                <c:pt idx="7081" formatCode="General">
                  <c:v>0.32284566561967298</c:v>
                </c:pt>
                <c:pt idx="7082" formatCode="General">
                  <c:v>0.32291153449544302</c:v>
                </c:pt>
                <c:pt idx="7083" formatCode="General">
                  <c:v>0.32291153520618998</c:v>
                </c:pt>
                <c:pt idx="7084" formatCode="General">
                  <c:v>0.32299836041123298</c:v>
                </c:pt>
                <c:pt idx="7085" formatCode="General">
                  <c:v>0.32307633738520197</c:v>
                </c:pt>
                <c:pt idx="7086" formatCode="General">
                  <c:v>0.32314291529927103</c:v>
                </c:pt>
                <c:pt idx="7087" formatCode="General">
                  <c:v>0.32319782491087501</c:v>
                </c:pt>
                <c:pt idx="7088" formatCode="General">
                  <c:v>0.323289029762448</c:v>
                </c:pt>
                <c:pt idx="7089" formatCode="General">
                  <c:v>0.32338020430700598</c:v>
                </c:pt>
                <c:pt idx="7090" formatCode="General">
                  <c:v>0.32339782981836801</c:v>
                </c:pt>
                <c:pt idx="7091" formatCode="General">
                  <c:v>0.32348764244581402</c:v>
                </c:pt>
                <c:pt idx="7092" formatCode="General">
                  <c:v>0.323432998686284</c:v>
                </c:pt>
                <c:pt idx="7093" formatCode="General">
                  <c:v>0.32334471719269298</c:v>
                </c:pt>
                <c:pt idx="7094" formatCode="General">
                  <c:v>0.323438123841363</c:v>
                </c:pt>
                <c:pt idx="7095" formatCode="General">
                  <c:v>0.32342164022129299</c:v>
                </c:pt>
                <c:pt idx="7096" formatCode="General">
                  <c:v>0.32351165821435302</c:v>
                </c:pt>
                <c:pt idx="7097" formatCode="General">
                  <c:v>0.32348043307548802</c:v>
                </c:pt>
                <c:pt idx="7098" formatCode="General">
                  <c:v>0.32357338092558702</c:v>
                </c:pt>
                <c:pt idx="7099" formatCode="General">
                  <c:v>0.323585730445206</c:v>
                </c:pt>
                <c:pt idx="7100" formatCode="General">
                  <c:v>0.32363210946280502</c:v>
                </c:pt>
                <c:pt idx="7101" formatCode="General">
                  <c:v>0.32358051417850597</c:v>
                </c:pt>
                <c:pt idx="7102" formatCode="General">
                  <c:v>0.32243892166597699</c:v>
                </c:pt>
                <c:pt idx="7103" formatCode="General">
                  <c:v>0.32253328759344402</c:v>
                </c:pt>
                <c:pt idx="7104" formatCode="General">
                  <c:v>0.32144576082898302</c:v>
                </c:pt>
                <c:pt idx="7105" formatCode="General">
                  <c:v>0.321450177590141</c:v>
                </c:pt>
                <c:pt idx="7106" formatCode="General">
                  <c:v>0.32154504613827101</c:v>
                </c:pt>
                <c:pt idx="7107" formatCode="General">
                  <c:v>0.32157067092290698</c:v>
                </c:pt>
                <c:pt idx="7108" formatCode="General">
                  <c:v>0.32164160668575897</c:v>
                </c:pt>
                <c:pt idx="7109" formatCode="General">
                  <c:v>0.32156051615192199</c:v>
                </c:pt>
                <c:pt idx="7110" formatCode="General">
                  <c:v>0.32152371544703701</c:v>
                </c:pt>
                <c:pt idx="7111" formatCode="General">
                  <c:v>0.32160179089614999</c:v>
                </c:pt>
                <c:pt idx="7112" formatCode="General">
                  <c:v>0.32168746283476701</c:v>
                </c:pt>
                <c:pt idx="7113" formatCode="General">
                  <c:v>0.32178054603446898</c:v>
                </c:pt>
                <c:pt idx="7114" formatCode="General">
                  <c:v>0.32182137183437198</c:v>
                </c:pt>
                <c:pt idx="7115" formatCode="General">
                  <c:v>0.32191271824325302</c:v>
                </c:pt>
                <c:pt idx="7116" formatCode="General">
                  <c:v>0.321708814621328</c:v>
                </c:pt>
                <c:pt idx="7117" formatCode="General">
                  <c:v>0.32177723695278398</c:v>
                </c:pt>
                <c:pt idx="7118" formatCode="General">
                  <c:v>0.32186144360440799</c:v>
                </c:pt>
                <c:pt idx="7119" formatCode="General">
                  <c:v>0.32182156079227398</c:v>
                </c:pt>
                <c:pt idx="7120" formatCode="General">
                  <c:v>0.32189768439274802</c:v>
                </c:pt>
                <c:pt idx="7121" formatCode="General">
                  <c:v>0.32183183192511899</c:v>
                </c:pt>
                <c:pt idx="7122" formatCode="General">
                  <c:v>0.321924286263089</c:v>
                </c:pt>
                <c:pt idx="7123" formatCode="General">
                  <c:v>0.32197310252080102</c:v>
                </c:pt>
                <c:pt idx="7124" formatCode="General">
                  <c:v>0.32206184491190698</c:v>
                </c:pt>
                <c:pt idx="7125" formatCode="General">
                  <c:v>0.32215360863061399</c:v>
                </c:pt>
                <c:pt idx="7126" formatCode="General">
                  <c:v>0.322193834883297</c:v>
                </c:pt>
                <c:pt idx="7127" formatCode="General">
                  <c:v>0.32211640904767203</c:v>
                </c:pt>
                <c:pt idx="7128" formatCode="General">
                  <c:v>0.32220581820703398</c:v>
                </c:pt>
                <c:pt idx="7129" formatCode="General">
                  <c:v>0.32227807716821</c:v>
                </c:pt>
                <c:pt idx="7130" formatCode="General">
                  <c:v>0.32224821137960502</c:v>
                </c:pt>
                <c:pt idx="7131" formatCode="General">
                  <c:v>0.32225642873931398</c:v>
                </c:pt>
                <c:pt idx="7132" formatCode="General">
                  <c:v>0.32234980774286798</c:v>
                </c:pt>
                <c:pt idx="7133" formatCode="General">
                  <c:v>0.32242641372964198</c:v>
                </c:pt>
                <c:pt idx="7134" formatCode="General">
                  <c:v>0.32233023738146399</c:v>
                </c:pt>
                <c:pt idx="7135" formatCode="General">
                  <c:v>0.32228199506034799</c:v>
                </c:pt>
                <c:pt idx="7136" formatCode="General">
                  <c:v>0.322176255243108</c:v>
                </c:pt>
                <c:pt idx="7137" formatCode="General">
                  <c:v>0.322262746888409</c:v>
                </c:pt>
                <c:pt idx="7138" formatCode="General">
                  <c:v>0.322257594224093</c:v>
                </c:pt>
                <c:pt idx="7139" formatCode="General">
                  <c:v>0.32219018778317499</c:v>
                </c:pt>
                <c:pt idx="7140" formatCode="General">
                  <c:v>0.32217177086555798</c:v>
                </c:pt>
                <c:pt idx="7141" formatCode="General">
                  <c:v>0.32214380486122801</c:v>
                </c:pt>
                <c:pt idx="7142" formatCode="General">
                  <c:v>0.32213447062327299</c:v>
                </c:pt>
                <c:pt idx="7143" formatCode="General">
                  <c:v>0.32212703616904098</c:v>
                </c:pt>
                <c:pt idx="7144" formatCode="General">
                  <c:v>0.32214482570967301</c:v>
                </c:pt>
                <c:pt idx="7145" formatCode="General">
                  <c:v>0.32223057924103399</c:v>
                </c:pt>
                <c:pt idx="7146" formatCode="General">
                  <c:v>0.32232312874204599</c:v>
                </c:pt>
                <c:pt idx="7147" formatCode="General">
                  <c:v>0.322236710454952</c:v>
                </c:pt>
                <c:pt idx="7148" formatCode="General">
                  <c:v>0.32198750205684801</c:v>
                </c:pt>
                <c:pt idx="7149" formatCode="General">
                  <c:v>0.32208132008829998</c:v>
                </c:pt>
                <c:pt idx="7150" formatCode="General">
                  <c:v>0.32216474884738899</c:v>
                </c:pt>
                <c:pt idx="7151" formatCode="General">
                  <c:v>0.32225990769898399</c:v>
                </c:pt>
                <c:pt idx="7152" formatCode="General">
                  <c:v>0.32232128395582399</c:v>
                </c:pt>
                <c:pt idx="7153" formatCode="General">
                  <c:v>0.32240582035747301</c:v>
                </c:pt>
                <c:pt idx="7154" formatCode="General">
                  <c:v>0.32233459673504</c:v>
                </c:pt>
                <c:pt idx="7155" formatCode="General">
                  <c:v>0.322334597344416</c:v>
                </c:pt>
                <c:pt idx="7156" formatCode="General">
                  <c:v>0.32242377509874298</c:v>
                </c:pt>
                <c:pt idx="7157" formatCode="General">
                  <c:v>0.322423443026501</c:v>
                </c:pt>
                <c:pt idx="7158" formatCode="General">
                  <c:v>0.322484266169343</c:v>
                </c:pt>
                <c:pt idx="7159" formatCode="General">
                  <c:v>0.32248426674824998</c:v>
                </c:pt>
                <c:pt idx="7160" formatCode="General">
                  <c:v>0.32244750306489001</c:v>
                </c:pt>
                <c:pt idx="7161" formatCode="General">
                  <c:v>0.32249927202519801</c:v>
                </c:pt>
                <c:pt idx="7162" formatCode="General">
                  <c:v>0.32247599128351701</c:v>
                </c:pt>
                <c:pt idx="7163" formatCode="General">
                  <c:v>0.322438360905899</c:v>
                </c:pt>
                <c:pt idx="7164" formatCode="General">
                  <c:v>0.32239009831624099</c:v>
                </c:pt>
                <c:pt idx="7165" formatCode="General">
                  <c:v>0.32238351449151698</c:v>
                </c:pt>
                <c:pt idx="7166" formatCode="General">
                  <c:v>0.32247411671182402</c:v>
                </c:pt>
                <c:pt idx="7167" formatCode="General">
                  <c:v>0.32255727795935302</c:v>
                </c:pt>
                <c:pt idx="7168" formatCode="General">
                  <c:v>0.32264637286475301</c:v>
                </c:pt>
                <c:pt idx="7169" formatCode="General">
                  <c:v>0.32259004025211602</c:v>
                </c:pt>
                <c:pt idx="7170" formatCode="General">
                  <c:v>0.322681598680433</c:v>
                </c:pt>
                <c:pt idx="7171" formatCode="General">
                  <c:v>0.322563585047975</c:v>
                </c:pt>
                <c:pt idx="7172" formatCode="General">
                  <c:v>0.32265561444548002</c:v>
                </c:pt>
                <c:pt idx="7173" formatCode="General">
                  <c:v>0.32273306434624099</c:v>
                </c:pt>
                <c:pt idx="7174" formatCode="General">
                  <c:v>0.32281466442547901</c:v>
                </c:pt>
                <c:pt idx="7175" formatCode="General">
                  <c:v>0.32273791699097998</c:v>
                </c:pt>
                <c:pt idx="7176" formatCode="General">
                  <c:v>0.32282056317347202</c:v>
                </c:pt>
                <c:pt idx="7177" formatCode="General">
                  <c:v>0.32170460086135899</c:v>
                </c:pt>
                <c:pt idx="7178" formatCode="General">
                  <c:v>0.32180235588112199</c:v>
                </c:pt>
                <c:pt idx="7179" formatCode="General">
                  <c:v>0.32190048952223599</c:v>
                </c:pt>
                <c:pt idx="7180" formatCode="General">
                  <c:v>0.32196622341019498</c:v>
                </c:pt>
                <c:pt idx="7181" formatCode="General">
                  <c:v>0.32206414576044101</c:v>
                </c:pt>
                <c:pt idx="7182" formatCode="General">
                  <c:v>0.32212261353275201</c:v>
                </c:pt>
                <c:pt idx="7183" formatCode="General">
                  <c:v>0.322220218446027</c:v>
                </c:pt>
                <c:pt idx="7184" formatCode="General">
                  <c:v>0.32231736746388101</c:v>
                </c:pt>
                <c:pt idx="7185" formatCode="General">
                  <c:v>0.32236432548641802</c:v>
                </c:pt>
                <c:pt idx="7186" formatCode="General">
                  <c:v>0.32246092213775601</c:v>
                </c:pt>
                <c:pt idx="7187" formatCode="General">
                  <c:v>0.32255663187042199</c:v>
                </c:pt>
                <c:pt idx="7188" formatCode="General">
                  <c:v>0.322651941850498</c:v>
                </c:pt>
                <c:pt idx="7189" formatCode="General">
                  <c:v>0.32274658799640299</c:v>
                </c:pt>
                <c:pt idx="7190" formatCode="General">
                  <c:v>0.32284023213646701</c:v>
                </c:pt>
                <c:pt idx="7191" formatCode="General">
                  <c:v>0.32291208820072898</c:v>
                </c:pt>
                <c:pt idx="7192" formatCode="General">
                  <c:v>0.322898674303714</c:v>
                </c:pt>
                <c:pt idx="7193" formatCode="General">
                  <c:v>0.32295242703974802</c:v>
                </c:pt>
                <c:pt idx="7194" formatCode="General">
                  <c:v>0.32304405356857202</c:v>
                </c:pt>
                <c:pt idx="7195" formatCode="General">
                  <c:v>0.32313100025417801</c:v>
                </c:pt>
                <c:pt idx="7196" formatCode="General">
                  <c:v>0.32317150350037199</c:v>
                </c:pt>
                <c:pt idx="7197" formatCode="General">
                  <c:v>0.32326278986510298</c:v>
                </c:pt>
                <c:pt idx="7198" formatCode="General">
                  <c:v>0.32335203700526899</c:v>
                </c:pt>
                <c:pt idx="7199" formatCode="General">
                  <c:v>0.32344242419712599</c:v>
                </c:pt>
                <c:pt idx="7200" formatCode="General">
                  <c:v>0.32353205980545002</c:v>
                </c:pt>
                <c:pt idx="7201" formatCode="General">
                  <c:v>0.323451642549971</c:v>
                </c:pt>
                <c:pt idx="7202" formatCode="General">
                  <c:v>0.32347741124051299</c:v>
                </c:pt>
                <c:pt idx="7203" formatCode="General">
                  <c:v>0.32353419117798299</c:v>
                </c:pt>
                <c:pt idx="7204" formatCode="General">
                  <c:v>0.32357160598743501</c:v>
                </c:pt>
                <c:pt idx="7205" formatCode="General">
                  <c:v>0.32365888168107199</c:v>
                </c:pt>
                <c:pt idx="7206" formatCode="General">
                  <c:v>0.32372500596362203</c:v>
                </c:pt>
                <c:pt idx="7207" formatCode="General">
                  <c:v>0.32381140746124798</c:v>
                </c:pt>
                <c:pt idx="7208" formatCode="General">
                  <c:v>0.32387381725162201</c:v>
                </c:pt>
                <c:pt idx="7209" formatCode="General">
                  <c:v>0.323911017422296</c:v>
                </c:pt>
                <c:pt idx="7210" formatCode="General">
                  <c:v>0.32397585451069999</c:v>
                </c:pt>
                <c:pt idx="7211" formatCode="General">
                  <c:v>0.324060566333292</c:v>
                </c:pt>
                <c:pt idx="7212" formatCode="General">
                  <c:v>0.32414459950764102</c:v>
                </c:pt>
                <c:pt idx="7213" formatCode="General">
                  <c:v>0.32417800870899399</c:v>
                </c:pt>
                <c:pt idx="7214" formatCode="General">
                  <c:v>0.324248726017489</c:v>
                </c:pt>
                <c:pt idx="7215" formatCode="General">
                  <c:v>0.32421457298286799</c:v>
                </c:pt>
                <c:pt idx="7216" formatCode="General">
                  <c:v>0.32427401449915599</c:v>
                </c:pt>
                <c:pt idx="7217" formatCode="General">
                  <c:v>0.32435545918036901</c:v>
                </c:pt>
                <c:pt idx="7218" formatCode="General">
                  <c:v>0.324358549773966</c:v>
                </c:pt>
                <c:pt idx="7219" formatCode="General">
                  <c:v>0.32439178287102899</c:v>
                </c:pt>
                <c:pt idx="7220" formatCode="General">
                  <c:v>0.32435977758951001</c:v>
                </c:pt>
                <c:pt idx="7221" formatCode="General">
                  <c:v>0.32423878104106502</c:v>
                </c:pt>
                <c:pt idx="7222" formatCode="General">
                  <c:v>0.32427056773512503</c:v>
                </c:pt>
                <c:pt idx="7223" formatCode="General">
                  <c:v>0.32434422035631799</c:v>
                </c:pt>
                <c:pt idx="7224" formatCode="General">
                  <c:v>0.32442438448993299</c:v>
                </c:pt>
                <c:pt idx="7225" formatCode="General">
                  <c:v>0.32432375805297098</c:v>
                </c:pt>
                <c:pt idx="7226" formatCode="General">
                  <c:v>0.32438617642524897</c:v>
                </c:pt>
                <c:pt idx="7227" formatCode="General">
                  <c:v>0.32446769686726801</c:v>
                </c:pt>
                <c:pt idx="7228" formatCode="General">
                  <c:v>0.32455960317878402</c:v>
                </c:pt>
                <c:pt idx="7229" formatCode="General">
                  <c:v>0.32455960370124798</c:v>
                </c:pt>
                <c:pt idx="7230" formatCode="General">
                  <c:v>0.32464177247248699</c:v>
                </c:pt>
                <c:pt idx="7231" formatCode="General">
                  <c:v>0.32464033634209699</c:v>
                </c:pt>
                <c:pt idx="7232" formatCode="General">
                  <c:v>0.32467370253205702</c:v>
                </c:pt>
                <c:pt idx="7233" formatCode="General">
                  <c:v>0.32475558674244498</c:v>
                </c:pt>
                <c:pt idx="7234" formatCode="General">
                  <c:v>0.32479931445964599</c:v>
                </c:pt>
                <c:pt idx="7235" formatCode="General">
                  <c:v>0.32486643013802302</c:v>
                </c:pt>
                <c:pt idx="7236" formatCode="General">
                  <c:v>0.32475260013495499</c:v>
                </c:pt>
                <c:pt idx="7237" formatCode="General">
                  <c:v>0.324792517698681</c:v>
                </c:pt>
                <c:pt idx="7238" formatCode="General">
                  <c:v>0.32445297136720203</c:v>
                </c:pt>
                <c:pt idx="7239" formatCode="General">
                  <c:v>0.32436420318015402</c:v>
                </c:pt>
                <c:pt idx="7240" formatCode="General">
                  <c:v>0.324292247507102</c:v>
                </c:pt>
                <c:pt idx="7241" formatCode="General">
                  <c:v>0.324281031408724</c:v>
                </c:pt>
                <c:pt idx="7242" formatCode="General">
                  <c:v>0.32433688249992798</c:v>
                </c:pt>
                <c:pt idx="7243" formatCode="General">
                  <c:v>0.32430070655144699</c:v>
                </c:pt>
                <c:pt idx="7244" formatCode="General">
                  <c:v>0.32438381423302398</c:v>
                </c:pt>
                <c:pt idx="7245" formatCode="General">
                  <c:v>0.324466279894083</c:v>
                </c:pt>
                <c:pt idx="7246" formatCode="General">
                  <c:v>0.32454770958771301</c:v>
                </c:pt>
                <c:pt idx="7247" formatCode="General">
                  <c:v>0.32463448240027198</c:v>
                </c:pt>
                <c:pt idx="7248" formatCode="General">
                  <c:v>0.32438767670545898</c:v>
                </c:pt>
                <c:pt idx="7249" formatCode="General">
                  <c:v>0.32430742981286897</c:v>
                </c:pt>
                <c:pt idx="7250" formatCode="General">
                  <c:v>0.32439270462630199</c:v>
                </c:pt>
                <c:pt idx="7251" formatCode="General">
                  <c:v>0.32447758540062999</c:v>
                </c:pt>
                <c:pt idx="7252" formatCode="General">
                  <c:v>0.32448594456023999</c:v>
                </c:pt>
                <c:pt idx="7253" formatCode="General">
                  <c:v>0.324362588640349</c:v>
                </c:pt>
                <c:pt idx="7254" formatCode="General">
                  <c:v>0.324168338611452</c:v>
                </c:pt>
                <c:pt idx="7255" formatCode="General">
                  <c:v>0.32423664936249202</c:v>
                </c:pt>
                <c:pt idx="7256" formatCode="General">
                  <c:v>0.322927088935066</c:v>
                </c:pt>
                <c:pt idx="7257" formatCode="General">
                  <c:v>0.32302431087518002</c:v>
                </c:pt>
                <c:pt idx="7258" formatCode="General">
                  <c:v>0.32281315259923399</c:v>
                </c:pt>
                <c:pt idx="7259" formatCode="General">
                  <c:v>0.32273775017699102</c:v>
                </c:pt>
                <c:pt idx="7260" formatCode="General">
                  <c:v>0.322815275844067</c:v>
                </c:pt>
                <c:pt idx="7261" formatCode="General">
                  <c:v>0.32281377531299499</c:v>
                </c:pt>
                <c:pt idx="7262" formatCode="General">
                  <c:v>0.32289902135026599</c:v>
                </c:pt>
                <c:pt idx="7263" formatCode="General">
                  <c:v>0.32287593902582201</c:v>
                </c:pt>
                <c:pt idx="7264" formatCode="General">
                  <c:v>0.32281875966907497</c:v>
                </c:pt>
                <c:pt idx="7265" formatCode="General">
                  <c:v>0.32274904359545398</c:v>
                </c:pt>
                <c:pt idx="7266" formatCode="General">
                  <c:v>0.322848288737829</c:v>
                </c:pt>
                <c:pt idx="7267" formatCode="General">
                  <c:v>0.322872376594243</c:v>
                </c:pt>
                <c:pt idx="7268" formatCode="General">
                  <c:v>0.32290366074026899</c:v>
                </c:pt>
                <c:pt idx="7269" formatCode="General">
                  <c:v>0.323003780900118</c:v>
                </c:pt>
                <c:pt idx="7270" formatCode="General">
                  <c:v>0.323103493463541</c:v>
                </c:pt>
                <c:pt idx="7271" formatCode="General">
                  <c:v>0.32320272802367001</c:v>
                </c:pt>
                <c:pt idx="7272" formatCode="General">
                  <c:v>0.32327954954347199</c:v>
                </c:pt>
                <c:pt idx="7273" formatCode="General">
                  <c:v>0.32326016206129998</c:v>
                </c:pt>
                <c:pt idx="7274" formatCode="General">
                  <c:v>0.32335955344843098</c:v>
                </c:pt>
                <c:pt idx="7275" formatCode="General">
                  <c:v>0.32340001104573401</c:v>
                </c:pt>
                <c:pt idx="7276" formatCode="General">
                  <c:v>0.32346658985048599</c:v>
                </c:pt>
                <c:pt idx="7277" formatCode="General">
                  <c:v>0.32356544548233701</c:v>
                </c:pt>
                <c:pt idx="7278" formatCode="General">
                  <c:v>0.323663619279562</c:v>
                </c:pt>
                <c:pt idx="7279" formatCode="General">
                  <c:v>0.323761080989797</c:v>
                </c:pt>
                <c:pt idx="7280" formatCode="General">
                  <c:v>0.32381602281492999</c:v>
                </c:pt>
                <c:pt idx="7281" formatCode="General">
                  <c:v>0.32389454300875697</c:v>
                </c:pt>
                <c:pt idx="7282" formatCode="General">
                  <c:v>0.32392742319845302</c:v>
                </c:pt>
                <c:pt idx="7283" formatCode="General">
                  <c:v>0.323974098857089</c:v>
                </c:pt>
                <c:pt idx="7284" formatCode="General">
                  <c:v>0.32406944128648602</c:v>
                </c:pt>
                <c:pt idx="7285" formatCode="General">
                  <c:v>0.32404685241400599</c:v>
                </c:pt>
                <c:pt idx="7286" formatCode="General">
                  <c:v>0.32406127442426302</c:v>
                </c:pt>
                <c:pt idx="7287" formatCode="General">
                  <c:v>0.32414905932462601</c:v>
                </c:pt>
                <c:pt idx="7288" formatCode="General">
                  <c:v>0.324242673928682</c:v>
                </c:pt>
                <c:pt idx="7289" formatCode="General">
                  <c:v>0.32416339866532201</c:v>
                </c:pt>
                <c:pt idx="7290" formatCode="General">
                  <c:v>0.324252984446393</c:v>
                </c:pt>
                <c:pt idx="7291" formatCode="General">
                  <c:v>0.32434417568996898</c:v>
                </c:pt>
                <c:pt idx="7292" formatCode="General">
                  <c:v>0.32443484475228401</c:v>
                </c:pt>
                <c:pt idx="7293" formatCode="General">
                  <c:v>0.32443668066391501</c:v>
                </c:pt>
                <c:pt idx="7294" formatCode="General">
                  <c:v>0.32445515874686298</c:v>
                </c:pt>
                <c:pt idx="7295" formatCode="General">
                  <c:v>0.324546116224533</c:v>
                </c:pt>
                <c:pt idx="7296" formatCode="General">
                  <c:v>0.32448806458294599</c:v>
                </c:pt>
                <c:pt idx="7297" formatCode="General">
                  <c:v>0.32457963594258998</c:v>
                </c:pt>
                <c:pt idx="7298" formatCode="General">
                  <c:v>0.32463029992949599</c:v>
                </c:pt>
                <c:pt idx="7299" formatCode="General">
                  <c:v>0.32472097558678398</c:v>
                </c:pt>
                <c:pt idx="7300" formatCode="General">
                  <c:v>0.32481090841278898</c:v>
                </c:pt>
                <c:pt idx="7301" formatCode="General">
                  <c:v>0.324841444518499</c:v>
                </c:pt>
                <c:pt idx="7302" formatCode="General">
                  <c:v>0.32493100202557701</c:v>
                </c:pt>
                <c:pt idx="7303" formatCode="General">
                  <c:v>0.32490670321053</c:v>
                </c:pt>
                <c:pt idx="7304" formatCode="General">
                  <c:v>0.32497751710406803</c:v>
                </c:pt>
                <c:pt idx="7305" formatCode="General">
                  <c:v>0.32503633503549201</c:v>
                </c:pt>
                <c:pt idx="7306" formatCode="General">
                  <c:v>0.324953741558064</c:v>
                </c:pt>
                <c:pt idx="7307" formatCode="General">
                  <c:v>0.324873090918887</c:v>
                </c:pt>
                <c:pt idx="7308" formatCode="General">
                  <c:v>0.32496231531562297</c:v>
                </c:pt>
                <c:pt idx="7309" formatCode="General">
                  <c:v>0.32489337584043398</c:v>
                </c:pt>
                <c:pt idx="7310" formatCode="General">
                  <c:v>0.32498884137374401</c:v>
                </c:pt>
                <c:pt idx="7311" formatCode="General">
                  <c:v>0.32507909543701402</c:v>
                </c:pt>
                <c:pt idx="7312" formatCode="General">
                  <c:v>0.32512832851742901</c:v>
                </c:pt>
                <c:pt idx="7313" formatCode="General">
                  <c:v>0.325149171908795</c:v>
                </c:pt>
                <c:pt idx="7314" formatCode="General">
                  <c:v>0.32523894448709501</c:v>
                </c:pt>
                <c:pt idx="7315" formatCode="General">
                  <c:v>0.32519142622851299</c:v>
                </c:pt>
                <c:pt idx="7316" formatCode="General">
                  <c:v>0.32526846288980299</c:v>
                </c:pt>
                <c:pt idx="7317" formatCode="General">
                  <c:v>0.32535504904846502</c:v>
                </c:pt>
                <c:pt idx="7318" formatCode="General">
                  <c:v>0.32534748637647498</c:v>
                </c:pt>
                <c:pt idx="7319" formatCode="General">
                  <c:v>0.32543447376755102</c:v>
                </c:pt>
                <c:pt idx="7320" formatCode="General">
                  <c:v>0.32549440498982102</c:v>
                </c:pt>
                <c:pt idx="7321" formatCode="General">
                  <c:v>0.325528037632205</c:v>
                </c:pt>
                <c:pt idx="7322" formatCode="General">
                  <c:v>0.32435861643349301</c:v>
                </c:pt>
                <c:pt idx="7323" formatCode="General">
                  <c:v>0.32438386545680398</c:v>
                </c:pt>
                <c:pt idx="7324" formatCode="General">
                  <c:v>0.324466432501886</c:v>
                </c:pt>
                <c:pt idx="7325" formatCode="General">
                  <c:v>0.32447003256663498</c:v>
                </c:pt>
                <c:pt idx="7326" formatCode="General">
                  <c:v>0.32441965119309102</c:v>
                </c:pt>
                <c:pt idx="7327" formatCode="General">
                  <c:v>0.32451669267420502</c:v>
                </c:pt>
                <c:pt idx="7328" formatCode="General">
                  <c:v>0.32461323793379099</c:v>
                </c:pt>
                <c:pt idx="7329" formatCode="General">
                  <c:v>0.32437782837463502</c:v>
                </c:pt>
                <c:pt idx="7330" formatCode="General">
                  <c:v>0.32428011790434402</c:v>
                </c:pt>
                <c:pt idx="7331" formatCode="General">
                  <c:v>0.32437740165224399</c:v>
                </c:pt>
                <c:pt idx="7332" formatCode="General">
                  <c:v>0.32427684601138601</c:v>
                </c:pt>
                <c:pt idx="7333" formatCode="General">
                  <c:v>0.32436890513118199</c:v>
                </c:pt>
                <c:pt idx="7334" formatCode="General">
                  <c:v>0.32428203994893001</c:v>
                </c:pt>
                <c:pt idx="7335" formatCode="General">
                  <c:v>0.32431622341849298</c:v>
                </c:pt>
                <c:pt idx="7336" formatCode="General">
                  <c:v>0.32440503105068402</c:v>
                </c:pt>
                <c:pt idx="7337" formatCode="General">
                  <c:v>0.32450333153400701</c:v>
                </c:pt>
                <c:pt idx="7338" formatCode="General">
                  <c:v>0.32459897193657999</c:v>
                </c:pt>
                <c:pt idx="7339" formatCode="General">
                  <c:v>0.32468041342457798</c:v>
                </c:pt>
                <c:pt idx="7340" formatCode="General">
                  <c:v>0.32467257635775998</c:v>
                </c:pt>
                <c:pt idx="7341" formatCode="General">
                  <c:v>0.324667193597382</c:v>
                </c:pt>
                <c:pt idx="7342" formatCode="General">
                  <c:v>0.32478610012467102</c:v>
                </c:pt>
                <c:pt idx="7343" formatCode="General">
                  <c:v>0.32488337158696201</c:v>
                </c:pt>
                <c:pt idx="7344" formatCode="General">
                  <c:v>0.32495255599973599</c:v>
                </c:pt>
                <c:pt idx="7345" formatCode="General">
                  <c:v>0.32499710627540501</c:v>
                </c:pt>
                <c:pt idx="7346" formatCode="General">
                  <c:v>0.325091120871005</c:v>
                </c:pt>
                <c:pt idx="7347" formatCode="General">
                  <c:v>0.325020006306453</c:v>
                </c:pt>
                <c:pt idx="7348" formatCode="General">
                  <c:v>0.32511302803696301</c:v>
                </c:pt>
                <c:pt idx="7349" formatCode="General">
                  <c:v>0.32514053436659701</c:v>
                </c:pt>
                <c:pt idx="7350" formatCode="General">
                  <c:v>0.32523220426864202</c:v>
                </c:pt>
                <c:pt idx="7351" formatCode="General">
                  <c:v>0.32523220476498299</c:v>
                </c:pt>
                <c:pt idx="7352" formatCode="General">
                  <c:v>0.325324904126299</c:v>
                </c:pt>
                <c:pt idx="7353" formatCode="General">
                  <c:v>0.32537690976733102</c:v>
                </c:pt>
                <c:pt idx="7354" formatCode="General">
                  <c:v>0.325287963620011</c:v>
                </c:pt>
                <c:pt idx="7355" formatCode="General">
                  <c:v>0.325382308257681</c:v>
                </c:pt>
                <c:pt idx="7356" formatCode="General">
                  <c:v>0.32533476305863501</c:v>
                </c:pt>
                <c:pt idx="7357" formatCode="General">
                  <c:v>0.32542539761278999</c:v>
                </c:pt>
                <c:pt idx="7358" formatCode="General">
                  <c:v>0.32537109223344801</c:v>
                </c:pt>
                <c:pt idx="7359" formatCode="General">
                  <c:v>0.32539765509153401</c:v>
                </c:pt>
                <c:pt idx="7360" formatCode="General">
                  <c:v>0.32547706934514498</c:v>
                </c:pt>
                <c:pt idx="7361" formatCode="General">
                  <c:v>0.32556785658670601</c:v>
                </c:pt>
                <c:pt idx="7362" formatCode="General">
                  <c:v>0.32553874580728198</c:v>
                </c:pt>
                <c:pt idx="7363" formatCode="General">
                  <c:v>0.32563046497728998</c:v>
                </c:pt>
                <c:pt idx="7364" formatCode="General">
                  <c:v>0.32566227882786403</c:v>
                </c:pt>
                <c:pt idx="7365" formatCode="General">
                  <c:v>0.32575413581870899</c:v>
                </c:pt>
                <c:pt idx="7366" formatCode="General">
                  <c:v>0.32584545695552403</c:v>
                </c:pt>
                <c:pt idx="7367" formatCode="General">
                  <c:v>0.325934048994935</c:v>
                </c:pt>
                <c:pt idx="7368" formatCode="General">
                  <c:v>0.32482788916466099</c:v>
                </c:pt>
                <c:pt idx="7369" formatCode="General">
                  <c:v>0.32492138363621398</c:v>
                </c:pt>
                <c:pt idx="7370" formatCode="General">
                  <c:v>0.32500162240013503</c:v>
                </c:pt>
                <c:pt idx="7371" formatCode="General">
                  <c:v>0.32509677406364601</c:v>
                </c:pt>
                <c:pt idx="7372" formatCode="General">
                  <c:v>0.32518969957197802</c:v>
                </c:pt>
                <c:pt idx="7373" formatCode="General">
                  <c:v>0.32517256755745899</c:v>
                </c:pt>
                <c:pt idx="7374" formatCode="General">
                  <c:v>0.32528925522525398</c:v>
                </c:pt>
                <c:pt idx="7375" formatCode="General">
                  <c:v>0.32538439378823297</c:v>
                </c:pt>
                <c:pt idx="7376" formatCode="General">
                  <c:v>0.32547911252864198</c:v>
                </c:pt>
                <c:pt idx="7377" formatCode="General">
                  <c:v>0.32555965982504897</c:v>
                </c:pt>
                <c:pt idx="7378" formatCode="General">
                  <c:v>0.32565345694474501</c:v>
                </c:pt>
                <c:pt idx="7379" formatCode="General">
                  <c:v>0.32553181564149303</c:v>
                </c:pt>
                <c:pt idx="7380" formatCode="General">
                  <c:v>0.32562743332038502</c:v>
                </c:pt>
                <c:pt idx="7381" formatCode="General">
                  <c:v>0.325641996099447</c:v>
                </c:pt>
                <c:pt idx="7382" formatCode="General">
                  <c:v>0.32573651065527998</c:v>
                </c:pt>
                <c:pt idx="7383" formatCode="General">
                  <c:v>0.325739550870351</c:v>
                </c:pt>
                <c:pt idx="7384" formatCode="General">
                  <c:v>0.325833642499258</c:v>
                </c:pt>
                <c:pt idx="7385" formatCode="General">
                  <c:v>0.32593096941768102</c:v>
                </c:pt>
                <c:pt idx="7386" formatCode="General">
                  <c:v>0.32602802851305301</c:v>
                </c:pt>
                <c:pt idx="7387" formatCode="General">
                  <c:v>0.32612029611371501</c:v>
                </c:pt>
                <c:pt idx="7388" formatCode="General">
                  <c:v>0.32620861376104299</c:v>
                </c:pt>
                <c:pt idx="7389" formatCode="General">
                  <c:v>0.32624710108649402</c:v>
                </c:pt>
                <c:pt idx="7390" formatCode="General">
                  <c:v>0.32632936450155298</c:v>
                </c:pt>
                <c:pt idx="7391" formatCode="General">
                  <c:v>0.32634133051301301</c:v>
                </c:pt>
                <c:pt idx="7392" formatCode="General">
                  <c:v>0.32628281333512499</c:v>
                </c:pt>
                <c:pt idx="7393" formatCode="General">
                  <c:v>0.32635360113214201</c:v>
                </c:pt>
                <c:pt idx="7394" formatCode="General">
                  <c:v>0.32641068449012101</c:v>
                </c:pt>
                <c:pt idx="7395" formatCode="General">
                  <c:v>0.32641068496164499</c:v>
                </c:pt>
                <c:pt idx="7396" formatCode="General">
                  <c:v>0.32641355623339402</c:v>
                </c:pt>
                <c:pt idx="7397" formatCode="General">
                  <c:v>0.32650289020242401</c:v>
                </c:pt>
                <c:pt idx="7398" formatCode="General">
                  <c:v>0.32659140570514</c:v>
                </c:pt>
                <c:pt idx="7399" formatCode="General">
                  <c:v>0.32655126696808401</c:v>
                </c:pt>
                <c:pt idx="7400" formatCode="General">
                  <c:v>0.32646536934279302</c:v>
                </c:pt>
                <c:pt idx="7401" formatCode="General">
                  <c:v>0.32648790738126798</c:v>
                </c:pt>
                <c:pt idx="7402" formatCode="General">
                  <c:v>0.32645557812005999</c:v>
                </c:pt>
                <c:pt idx="7403" formatCode="General">
                  <c:v>0.32650920482589502</c:v>
                </c:pt>
                <c:pt idx="7404" formatCode="General">
                  <c:v>0.32656077100901498</c:v>
                </c:pt>
                <c:pt idx="7405" formatCode="General">
                  <c:v>0.32649715058293499</c:v>
                </c:pt>
                <c:pt idx="7406" formatCode="General">
                  <c:v>0.32652342849889698</c:v>
                </c:pt>
                <c:pt idx="7407" formatCode="General">
                  <c:v>0.32642678464247699</c:v>
                </c:pt>
                <c:pt idx="7408" formatCode="General">
                  <c:v>0.326475386369737</c:v>
                </c:pt>
                <c:pt idx="7409" formatCode="General">
                  <c:v>0.32656470478090899</c:v>
                </c:pt>
                <c:pt idx="7410" formatCode="General">
                  <c:v>0.32665351678875998</c:v>
                </c:pt>
                <c:pt idx="7411" formatCode="General">
                  <c:v>0.326741774112635</c:v>
                </c:pt>
                <c:pt idx="7412" formatCode="General">
                  <c:v>0.326779609547383</c:v>
                </c:pt>
                <c:pt idx="7413" formatCode="General">
                  <c:v>0.32686731099044303</c:v>
                </c:pt>
                <c:pt idx="7414" formatCode="General">
                  <c:v>0.32695435257084599</c:v>
                </c:pt>
                <c:pt idx="7415" formatCode="General">
                  <c:v>0.32704071458550299</c:v>
                </c:pt>
                <c:pt idx="7416" formatCode="General">
                  <c:v>0.327126381412425</c:v>
                </c:pt>
                <c:pt idx="7417" formatCode="General">
                  <c:v>0.32720157901680402</c:v>
                </c:pt>
                <c:pt idx="7418" formatCode="General">
                  <c:v>0.32728628087619099</c:v>
                </c:pt>
                <c:pt idx="7419" formatCode="General">
                  <c:v>0.32737024029772899</c:v>
                </c:pt>
                <c:pt idx="7420" formatCode="General">
                  <c:v>0.32745345488350802</c:v>
                </c:pt>
                <c:pt idx="7421" formatCode="General">
                  <c:v>0.32752422564863898</c:v>
                </c:pt>
                <c:pt idx="7422" formatCode="General">
                  <c:v>0.32760988391505802</c:v>
                </c:pt>
                <c:pt idx="7423" formatCode="General">
                  <c:v>0.32752997188737398</c:v>
                </c:pt>
                <c:pt idx="7424" formatCode="General">
                  <c:v>0.327599822069365</c:v>
                </c:pt>
                <c:pt idx="7425" formatCode="General">
                  <c:v>0.32768022948240499</c:v>
                </c:pt>
                <c:pt idx="7426" formatCode="General">
                  <c:v>0.32776027055152801</c:v>
                </c:pt>
                <c:pt idx="7427" formatCode="General">
                  <c:v>0.32781491633238702</c:v>
                </c:pt>
                <c:pt idx="7428" formatCode="General">
                  <c:v>0.32788363253024799</c:v>
                </c:pt>
                <c:pt idx="7429" formatCode="General">
                  <c:v>0.32673753412488699</c:v>
                </c:pt>
                <c:pt idx="7430" formatCode="General">
                  <c:v>0.32681130123609098</c:v>
                </c:pt>
                <c:pt idx="7431" formatCode="General">
                  <c:v>0.32682982284824103</c:v>
                </c:pt>
                <c:pt idx="7432" formatCode="General">
                  <c:v>0.32681223344976501</c:v>
                </c:pt>
                <c:pt idx="7433" formatCode="General">
                  <c:v>0.32689996519263498</c:v>
                </c:pt>
                <c:pt idx="7434" formatCode="General">
                  <c:v>0.326955042481828</c:v>
                </c:pt>
                <c:pt idx="7435" formatCode="General">
                  <c:v>0.32704278627595001</c:v>
                </c:pt>
                <c:pt idx="7436" formatCode="General">
                  <c:v>0.32713015834166298</c:v>
                </c:pt>
                <c:pt idx="7437" formatCode="General">
                  <c:v>0.32705123811646503</c:v>
                </c:pt>
                <c:pt idx="7438" formatCode="General">
                  <c:v>0.32713682140660999</c:v>
                </c:pt>
                <c:pt idx="7439" formatCode="General">
                  <c:v>0.32722249852031898</c:v>
                </c:pt>
                <c:pt idx="7440" formatCode="General">
                  <c:v>0.327266374710937</c:v>
                </c:pt>
                <c:pt idx="7441" formatCode="General">
                  <c:v>0.32716526097974002</c:v>
                </c:pt>
                <c:pt idx="7442" formatCode="General">
                  <c:v>0.327148141885231</c:v>
                </c:pt>
                <c:pt idx="7443" formatCode="General">
                  <c:v>0.32723874614904003</c:v>
                </c:pt>
                <c:pt idx="7444" formatCode="General">
                  <c:v>0.32714987299877402</c:v>
                </c:pt>
                <c:pt idx="7445" formatCode="General">
                  <c:v>0.32719165786452098</c:v>
                </c:pt>
                <c:pt idx="7446" formatCode="General">
                  <c:v>0.327275205809123</c:v>
                </c:pt>
                <c:pt idx="7447" formatCode="General">
                  <c:v>0.32734053323468498</c:v>
                </c:pt>
                <c:pt idx="7448" formatCode="General">
                  <c:v>0.32741937088812501</c:v>
                </c:pt>
                <c:pt idx="7449" formatCode="General">
                  <c:v>0.32748920754873201</c:v>
                </c:pt>
                <c:pt idx="7450" formatCode="General">
                  <c:v>0.32757940023061999</c:v>
                </c:pt>
                <c:pt idx="7451" formatCode="General">
                  <c:v>0.32766900925176301</c:v>
                </c:pt>
                <c:pt idx="7452" formatCode="General">
                  <c:v>0.32770580082148298</c:v>
                </c:pt>
                <c:pt idx="7453" formatCode="General">
                  <c:v>0.32776740007945299</c:v>
                </c:pt>
                <c:pt idx="7454" formatCode="General">
                  <c:v>0.32774488060363799</c:v>
                </c:pt>
                <c:pt idx="7455" formatCode="General">
                  <c:v>0.32770542052023299</c:v>
                </c:pt>
                <c:pt idx="7456" formatCode="General">
                  <c:v>0.327744034994501</c:v>
                </c:pt>
                <c:pt idx="7457" formatCode="General">
                  <c:v>0.32783292631441102</c:v>
                </c:pt>
                <c:pt idx="7458" formatCode="General">
                  <c:v>0.32784263151932103</c:v>
                </c:pt>
                <c:pt idx="7459" formatCode="General">
                  <c:v>0.32792028741448398</c:v>
                </c:pt>
                <c:pt idx="7460" formatCode="General">
                  <c:v>0.32683400215449898</c:v>
                </c:pt>
                <c:pt idx="7461" formatCode="General">
                  <c:v>0.32692832571254599</c:v>
                </c:pt>
                <c:pt idx="7462" formatCode="General">
                  <c:v>0.32702233561494498</c:v>
                </c:pt>
                <c:pt idx="7463" formatCode="General">
                  <c:v>0.327115952816108</c:v>
                </c:pt>
                <c:pt idx="7464" formatCode="General">
                  <c:v>0.32720911120610902</c:v>
                </c:pt>
                <c:pt idx="7465" formatCode="General">
                  <c:v>0.327301755591695</c:v>
                </c:pt>
                <c:pt idx="7466" formatCode="General">
                  <c:v>0.32737684461953798</c:v>
                </c:pt>
                <c:pt idx="7467" formatCode="General">
                  <c:v>0.32743962943209598</c:v>
                </c:pt>
                <c:pt idx="7468" formatCode="General">
                  <c:v>0.327484637390903</c:v>
                </c:pt>
                <c:pt idx="7469" formatCode="General">
                  <c:v>0.32741285393300201</c:v>
                </c:pt>
                <c:pt idx="7470" formatCode="General">
                  <c:v>0.32750297768063102</c:v>
                </c:pt>
                <c:pt idx="7471" formatCode="General">
                  <c:v>0.32759284073971801</c:v>
                </c:pt>
                <c:pt idx="7472" formatCode="General">
                  <c:v>0.32743760276274297</c:v>
                </c:pt>
                <c:pt idx="7473" formatCode="General">
                  <c:v>0.32753075372122897</c:v>
                </c:pt>
                <c:pt idx="7474" formatCode="General">
                  <c:v>0.32744541823754503</c:v>
                </c:pt>
                <c:pt idx="7475" formatCode="General">
                  <c:v>0.32753862202606698</c:v>
                </c:pt>
                <c:pt idx="7476" formatCode="General">
                  <c:v>0.32763116604447001</c:v>
                </c:pt>
                <c:pt idx="7477" formatCode="General">
                  <c:v>0.32768322325224702</c:v>
                </c:pt>
                <c:pt idx="7478" formatCode="General">
                  <c:v>0.32738516788656902</c:v>
                </c:pt>
                <c:pt idx="7479" formatCode="General">
                  <c:v>0.32747332243315003</c:v>
                </c:pt>
                <c:pt idx="7480" formatCode="General">
                  <c:v>0.32756663769372601</c:v>
                </c:pt>
                <c:pt idx="7481" formatCode="General">
                  <c:v>0.32756663814167403</c:v>
                </c:pt>
                <c:pt idx="7482" formatCode="General">
                  <c:v>0.32764913600426399</c:v>
                </c:pt>
                <c:pt idx="7483" formatCode="General">
                  <c:v>0.32769259241175802</c:v>
                </c:pt>
                <c:pt idx="7484" formatCode="General">
                  <c:v>0.32777121669297499</c:v>
                </c:pt>
                <c:pt idx="7485" formatCode="General">
                  <c:v>0.32786038822420999</c:v>
                </c:pt>
                <c:pt idx="7486" formatCode="General">
                  <c:v>0.327770786117006</c:v>
                </c:pt>
                <c:pt idx="7487" formatCode="General">
                  <c:v>0.32785954141377199</c:v>
                </c:pt>
                <c:pt idx="7488" formatCode="General">
                  <c:v>0.32786883750335299</c:v>
                </c:pt>
                <c:pt idx="7489" formatCode="General">
                  <c:v>0.32765194952624099</c:v>
                </c:pt>
                <c:pt idx="7490" formatCode="General">
                  <c:v>0.32771434718650599</c:v>
                </c:pt>
                <c:pt idx="7491" formatCode="General">
                  <c:v>0.32771736345764402</c:v>
                </c:pt>
                <c:pt idx="7492" formatCode="General">
                  <c:v>0.327717363883194</c:v>
                </c:pt>
                <c:pt idx="7493" formatCode="General">
                  <c:v>0.327777279795128</c:v>
                </c:pt>
                <c:pt idx="7494" formatCode="General">
                  <c:v>0.32782538074781298</c:v>
                </c:pt>
                <c:pt idx="7495" formatCode="General">
                  <c:v>0.32791245893717802</c:v>
                </c:pt>
                <c:pt idx="7496" formatCode="General">
                  <c:v>0.32797840172481901</c:v>
                </c:pt>
                <c:pt idx="7497" formatCode="General">
                  <c:v>0.327984906250884</c:v>
                </c:pt>
                <c:pt idx="7498" formatCode="General">
                  <c:v>0.32806672905066803</c:v>
                </c:pt>
                <c:pt idx="7499" formatCode="General">
                  <c:v>0.32799351375653502</c:v>
                </c:pt>
                <c:pt idx="7500" formatCode="General">
                  <c:v>0.32806989371834999</c:v>
                </c:pt>
                <c:pt idx="7501" formatCode="General">
                  <c:v>0.328152842239603</c:v>
                </c:pt>
                <c:pt idx="7502" formatCode="General">
                  <c:v>0.32823709164554399</c:v>
                </c:pt>
                <c:pt idx="7503" formatCode="General">
                  <c:v>0.328079140797438</c:v>
                </c:pt>
                <c:pt idx="7504" formatCode="General">
                  <c:v>0.32800468855387299</c:v>
                </c:pt>
                <c:pt idx="7505" formatCode="General">
                  <c:v>0.32793391685072798</c:v>
                </c:pt>
                <c:pt idx="7506" formatCode="General">
                  <c:v>0.32802244245342599</c:v>
                </c:pt>
                <c:pt idx="7507" formatCode="General">
                  <c:v>0.32802244285769899</c:v>
                </c:pt>
                <c:pt idx="7508" formatCode="General">
                  <c:v>0.32810321107510798</c:v>
                </c:pt>
                <c:pt idx="7509" formatCode="General">
                  <c:v>0.328192129516159</c:v>
                </c:pt>
                <c:pt idx="7510" formatCode="General">
                  <c:v>0.32820939621841599</c:v>
                </c:pt>
                <c:pt idx="7511" formatCode="General">
                  <c:v>0.32829044911677302</c:v>
                </c:pt>
                <c:pt idx="7512" formatCode="General">
                  <c:v>0.32837698111534402</c:v>
                </c:pt>
                <c:pt idx="7513" formatCode="General">
                  <c:v>0.32833615454294901</c:v>
                </c:pt>
                <c:pt idx="7514" formatCode="General">
                  <c:v>0.32842294598421201</c:v>
                </c:pt>
                <c:pt idx="7515" formatCode="General">
                  <c:v>0.32851146106253698</c:v>
                </c:pt>
                <c:pt idx="7516" formatCode="General">
                  <c:v>0.32859826300184702</c:v>
                </c:pt>
                <c:pt idx="7517" formatCode="General">
                  <c:v>0.32866070944468501</c:v>
                </c:pt>
                <c:pt idx="7518" formatCode="General">
                  <c:v>0.32874701038388099</c:v>
                </c:pt>
                <c:pt idx="7519" formatCode="General">
                  <c:v>0.328695101909663</c:v>
                </c:pt>
                <c:pt idx="7520" formatCode="General">
                  <c:v>0.328780044768055</c:v>
                </c:pt>
                <c:pt idx="7521" formatCode="General">
                  <c:v>0.32886592770497602</c:v>
                </c:pt>
                <c:pt idx="7522" formatCode="General">
                  <c:v>0.32883825147703399</c:v>
                </c:pt>
                <c:pt idx="7523" formatCode="General">
                  <c:v>0.32857946924827502</c:v>
                </c:pt>
                <c:pt idx="7524" formatCode="General">
                  <c:v>0.32857946963233498</c:v>
                </c:pt>
                <c:pt idx="7525" formatCode="General">
                  <c:v>0.32853168700374502</c:v>
                </c:pt>
                <c:pt idx="7526" formatCode="General">
                  <c:v>0.32861653449450801</c:v>
                </c:pt>
                <c:pt idx="7527" formatCode="General">
                  <c:v>0.32870044875983401</c:v>
                </c:pt>
                <c:pt idx="7528" formatCode="General">
                  <c:v>0.32876806503129802</c:v>
                </c:pt>
                <c:pt idx="7529" formatCode="General">
                  <c:v>0.32867990631795702</c:v>
                </c:pt>
                <c:pt idx="7530" formatCode="General">
                  <c:v>0.32866404581708702</c:v>
                </c:pt>
                <c:pt idx="7531" formatCode="General">
                  <c:v>0.32867627586195702</c:v>
                </c:pt>
                <c:pt idx="7532" formatCode="General">
                  <c:v>0.32874524949812101</c:v>
                </c:pt>
                <c:pt idx="7533" formatCode="General">
                  <c:v>0.32882737946379997</c:v>
                </c:pt>
                <c:pt idx="7534" formatCode="General">
                  <c:v>0.328698135536999</c:v>
                </c:pt>
                <c:pt idx="7535" formatCode="General">
                  <c:v>0.32864548212045103</c:v>
                </c:pt>
                <c:pt idx="7536" formatCode="General">
                  <c:v>0.328729770896588</c:v>
                </c:pt>
                <c:pt idx="7537" formatCode="General">
                  <c:v>0.32880766475569401</c:v>
                </c:pt>
                <c:pt idx="7538" formatCode="General">
                  <c:v>0.32889156183412399</c:v>
                </c:pt>
                <c:pt idx="7539" formatCode="General">
                  <c:v>0.32897497234322798</c:v>
                </c:pt>
                <c:pt idx="7540" formatCode="General">
                  <c:v>0.328974646174646</c:v>
                </c:pt>
                <c:pt idx="7541" formatCode="General">
                  <c:v>0.32905869851765102</c:v>
                </c:pt>
                <c:pt idx="7542" formatCode="General">
                  <c:v>0.32912862672464199</c:v>
                </c:pt>
                <c:pt idx="7543" formatCode="General">
                  <c:v>0.32919684571550301</c:v>
                </c:pt>
                <c:pt idx="7544" formatCode="General">
                  <c:v>0.329279913106726</c:v>
                </c:pt>
                <c:pt idx="7545" formatCode="General">
                  <c:v>0.32929202700489701</c:v>
                </c:pt>
                <c:pt idx="7546" formatCode="General">
                  <c:v>0.32928240832687</c:v>
                </c:pt>
                <c:pt idx="7547" formatCode="General">
                  <c:v>0.32936539436635998</c:v>
                </c:pt>
                <c:pt idx="7548" formatCode="General">
                  <c:v>0.32944773621641299</c:v>
                </c:pt>
                <c:pt idx="7549" formatCode="General">
                  <c:v>0.32943454782411202</c:v>
                </c:pt>
                <c:pt idx="7550" formatCode="General">
                  <c:v>0.329434548188968</c:v>
                </c:pt>
                <c:pt idx="7551" formatCode="General">
                  <c:v>0.328294919794754</c:v>
                </c:pt>
                <c:pt idx="7552" formatCode="General">
                  <c:v>0.32817455130159701</c:v>
                </c:pt>
                <c:pt idx="7553" formatCode="General">
                  <c:v>0.32808299938174201</c:v>
                </c:pt>
                <c:pt idx="7554" formatCode="General">
                  <c:v>0.32810081857082501</c:v>
                </c:pt>
                <c:pt idx="7555" formatCode="General">
                  <c:v>0.32818724364164298</c:v>
                </c:pt>
                <c:pt idx="7556" formatCode="General">
                  <c:v>0.328269074600193</c:v>
                </c:pt>
                <c:pt idx="7557" formatCode="General">
                  <c:v>0.32833840681982701</c:v>
                </c:pt>
                <c:pt idx="7558" formatCode="General">
                  <c:v>0.32730090427338698</c:v>
                </c:pt>
                <c:pt idx="7559" formatCode="General">
                  <c:v>0.32739025660226001</c:v>
                </c:pt>
                <c:pt idx="7560" formatCode="General">
                  <c:v>0.327479970643757</c:v>
                </c:pt>
                <c:pt idx="7561" formatCode="General">
                  <c:v>0.327397228508501</c:v>
                </c:pt>
                <c:pt idx="7562" formatCode="General">
                  <c:v>0.32748339598797299</c:v>
                </c:pt>
                <c:pt idx="7563" formatCode="General">
                  <c:v>0.32746666482730102</c:v>
                </c:pt>
                <c:pt idx="7564" formatCode="General">
                  <c:v>0.32738172914306302</c:v>
                </c:pt>
                <c:pt idx="7565" formatCode="General">
                  <c:v>0.32733855399456602</c:v>
                </c:pt>
                <c:pt idx="7566" formatCode="General">
                  <c:v>0.32728978967828298</c:v>
                </c:pt>
                <c:pt idx="7567" formatCode="General">
                  <c:v>0.32724121942353301</c:v>
                </c:pt>
                <c:pt idx="7568" formatCode="General">
                  <c:v>0.32733369778834798</c:v>
                </c:pt>
                <c:pt idx="7569" formatCode="General">
                  <c:v>0.32742632305129699</c:v>
                </c:pt>
                <c:pt idx="7570" formatCode="General">
                  <c:v>0.327518948744417</c:v>
                </c:pt>
                <c:pt idx="7571" formatCode="General">
                  <c:v>0.327611451065277</c:v>
                </c:pt>
                <c:pt idx="7572" formatCode="General">
                  <c:v>0.32770616602533897</c:v>
                </c:pt>
                <c:pt idx="7573" formatCode="General">
                  <c:v>0.327626052519293</c:v>
                </c:pt>
                <c:pt idx="7574" formatCode="General">
                  <c:v>0.32769187984557602</c:v>
                </c:pt>
                <c:pt idx="7575" formatCode="General">
                  <c:v>0.32774023795964102</c:v>
                </c:pt>
                <c:pt idx="7576" formatCode="General">
                  <c:v>0.32782916983754201</c:v>
                </c:pt>
                <c:pt idx="7577" formatCode="General">
                  <c:v>0.32792211367532198</c:v>
                </c:pt>
                <c:pt idx="7578" formatCode="General">
                  <c:v>0.32801448569718</c:v>
                </c:pt>
                <c:pt idx="7579" formatCode="General">
                  <c:v>0.32806717398153201</c:v>
                </c:pt>
                <c:pt idx="7580" formatCode="General">
                  <c:v>0.32815943096434103</c:v>
                </c:pt>
                <c:pt idx="7581" formatCode="General">
                  <c:v>0.32825187937450401</c:v>
                </c:pt>
                <c:pt idx="7582" formatCode="General">
                  <c:v>0.32834302255949599</c:v>
                </c:pt>
                <c:pt idx="7583" formatCode="General">
                  <c:v>0.32843278257849801</c:v>
                </c:pt>
                <c:pt idx="7584" formatCode="General">
                  <c:v>0.32852035253671102</c:v>
                </c:pt>
                <c:pt idx="7585" formatCode="General">
                  <c:v>0.328531605654096</c:v>
                </c:pt>
                <c:pt idx="7586" formatCode="General">
                  <c:v>0.32851916694919597</c:v>
                </c:pt>
                <c:pt idx="7587" formatCode="General">
                  <c:v>0.32859277647945301</c:v>
                </c:pt>
                <c:pt idx="7588" formatCode="General">
                  <c:v>0.32866311273282101</c:v>
                </c:pt>
                <c:pt idx="7589" formatCode="General">
                  <c:v>0.32875292337058898</c:v>
                </c:pt>
                <c:pt idx="7590" formatCode="General">
                  <c:v>0.32872919942130502</c:v>
                </c:pt>
                <c:pt idx="7591" formatCode="General">
                  <c:v>0.32755868209341998</c:v>
                </c:pt>
                <c:pt idx="7592" formatCode="General">
                  <c:v>0.32765309180577201</c:v>
                </c:pt>
                <c:pt idx="7593" formatCode="General">
                  <c:v>0.32774386234091901</c:v>
                </c:pt>
                <c:pt idx="7594" formatCode="General">
                  <c:v>0.32779797784512898</c:v>
                </c:pt>
                <c:pt idx="7595" formatCode="General">
                  <c:v>0.32782403806032501</c:v>
                </c:pt>
                <c:pt idx="7596" formatCode="General">
                  <c:v>0.32791879670095903</c:v>
                </c:pt>
                <c:pt idx="7597" formatCode="General">
                  <c:v>0.32801352883289098</c:v>
                </c:pt>
                <c:pt idx="7598" formatCode="General">
                  <c:v>0.32808224713682999</c:v>
                </c:pt>
                <c:pt idx="7599" formatCode="General">
                  <c:v>0.32817612016380998</c:v>
                </c:pt>
                <c:pt idx="7600" formatCode="General">
                  <c:v>0.328212601459694</c:v>
                </c:pt>
                <c:pt idx="7601" formatCode="General">
                  <c:v>0.32815339962041001</c:v>
                </c:pt>
                <c:pt idx="7602" formatCode="General">
                  <c:v>0.32824729487208298</c:v>
                </c:pt>
                <c:pt idx="7603" formatCode="General">
                  <c:v>0.328339332794641</c:v>
                </c:pt>
                <c:pt idx="7604" formatCode="General">
                  <c:v>0.32814905660429</c:v>
                </c:pt>
                <c:pt idx="7605" formatCode="General">
                  <c:v>0.32814905695090302</c:v>
                </c:pt>
                <c:pt idx="7606" formatCode="General">
                  <c:v>0.328212604862123</c:v>
                </c:pt>
                <c:pt idx="7607" formatCode="General">
                  <c:v>0.328308547806069</c:v>
                </c:pt>
                <c:pt idx="7608" formatCode="General">
                  <c:v>0.32826518938154098</c:v>
                </c:pt>
                <c:pt idx="7609" formatCode="General">
                  <c:v>0.32832608549532399</c:v>
                </c:pt>
                <c:pt idx="7610" formatCode="General">
                  <c:v>0.32824480117585803</c:v>
                </c:pt>
                <c:pt idx="7611" formatCode="General">
                  <c:v>0.32829708023581</c:v>
                </c:pt>
                <c:pt idx="7612" formatCode="General">
                  <c:v>0.32838946136420599</c:v>
                </c:pt>
                <c:pt idx="7613" formatCode="General">
                  <c:v>0.32848593810586202</c:v>
                </c:pt>
                <c:pt idx="7614" formatCode="General">
                  <c:v>0.32858210521082498</c:v>
                </c:pt>
                <c:pt idx="7615" formatCode="General">
                  <c:v>0.32867757996447</c:v>
                </c:pt>
                <c:pt idx="7616" formatCode="General">
                  <c:v>0.32877233664437899</c:v>
                </c:pt>
                <c:pt idx="7617" formatCode="General">
                  <c:v>0.32881864928016502</c:v>
                </c:pt>
                <c:pt idx="7618" formatCode="General">
                  <c:v>0.32891246965288001</c:v>
                </c:pt>
                <c:pt idx="7619" formatCode="General">
                  <c:v>0.32900551942404199</c:v>
                </c:pt>
                <c:pt idx="7620" formatCode="General">
                  <c:v>0.32909778780341198</c:v>
                </c:pt>
                <c:pt idx="7621" formatCode="General">
                  <c:v>0.32918926649156199</c:v>
                </c:pt>
                <c:pt idx="7622" formatCode="General">
                  <c:v>0.32927994930090099</c:v>
                </c:pt>
                <c:pt idx="7623" formatCode="General">
                  <c:v>0.32936983183651303</c:v>
                </c:pt>
                <c:pt idx="7624" formatCode="General">
                  <c:v>0.32938598248645101</c:v>
                </c:pt>
                <c:pt idx="7625" formatCode="General">
                  <c:v>0.32945903549947902</c:v>
                </c:pt>
                <c:pt idx="7626" formatCode="General">
                  <c:v>0.32953261740934098</c:v>
                </c:pt>
                <c:pt idx="7627" formatCode="General">
                  <c:v>0.32956234197898798</c:v>
                </c:pt>
                <c:pt idx="7628" formatCode="General">
                  <c:v>0.329615204796529</c:v>
                </c:pt>
                <c:pt idx="7629" formatCode="General">
                  <c:v>0.329638699161454</c:v>
                </c:pt>
                <c:pt idx="7630" formatCode="General">
                  <c:v>0.329649264424618</c:v>
                </c:pt>
                <c:pt idx="7631" formatCode="General">
                  <c:v>0.329694390481648</c:v>
                </c:pt>
                <c:pt idx="7632" formatCode="General">
                  <c:v>0.329777086683059</c:v>
                </c:pt>
                <c:pt idx="7633" formatCode="General">
                  <c:v>0.32986279688501902</c:v>
                </c:pt>
                <c:pt idx="7634" formatCode="General">
                  <c:v>0.32990226185690902</c:v>
                </c:pt>
                <c:pt idx="7635" formatCode="General">
                  <c:v>0.32995130449032301</c:v>
                </c:pt>
                <c:pt idx="7636" formatCode="General">
                  <c:v>0.33001585066945199</c:v>
                </c:pt>
                <c:pt idx="7637" formatCode="General">
                  <c:v>0.32990321937282902</c:v>
                </c:pt>
                <c:pt idx="7638" formatCode="General">
                  <c:v>0.32995852558224498</c:v>
                </c:pt>
                <c:pt idx="7639" formatCode="General">
                  <c:v>0.32998317464532401</c:v>
                </c:pt>
                <c:pt idx="7640" formatCode="General">
                  <c:v>0.33000484182704098</c:v>
                </c:pt>
                <c:pt idx="7641" formatCode="General">
                  <c:v>0.33008503301697401</c:v>
                </c:pt>
                <c:pt idx="7642" formatCode="General">
                  <c:v>0.33016699344781297</c:v>
                </c:pt>
                <c:pt idx="7643" formatCode="General">
                  <c:v>0.33025178652329701</c:v>
                </c:pt>
                <c:pt idx="7644" formatCode="General">
                  <c:v>0.33031667739887899</c:v>
                </c:pt>
                <c:pt idx="7645" formatCode="General">
                  <c:v>0.33039960425307602</c:v>
                </c:pt>
                <c:pt idx="7646" formatCode="General">
                  <c:v>0.32924084779819202</c:v>
                </c:pt>
                <c:pt idx="7647" formatCode="General">
                  <c:v>0.32931815972377698</c:v>
                </c:pt>
                <c:pt idx="7648" formatCode="General">
                  <c:v>0.32939982578069299</c:v>
                </c:pt>
                <c:pt idx="7649" formatCode="General">
                  <c:v>0.32948903021515002</c:v>
                </c:pt>
                <c:pt idx="7650" formatCode="General">
                  <c:v>0.32956867552414398</c:v>
                </c:pt>
                <c:pt idx="7651" formatCode="General">
                  <c:v>0.32961417420986999</c:v>
                </c:pt>
                <c:pt idx="7652" formatCode="General">
                  <c:v>0.32968264894483801</c:v>
                </c:pt>
                <c:pt idx="7653" formatCode="General">
                  <c:v>0.32970460354452202</c:v>
                </c:pt>
                <c:pt idx="7654" formatCode="General">
                  <c:v>0.32977771449117199</c:v>
                </c:pt>
                <c:pt idx="7655" formatCode="General">
                  <c:v>0.32986681061974699</c:v>
                </c:pt>
                <c:pt idx="7656" formatCode="General">
                  <c:v>0.32979781305586803</c:v>
                </c:pt>
                <c:pt idx="7657" formatCode="General">
                  <c:v>0.32988278941862798</c:v>
                </c:pt>
                <c:pt idx="7658" formatCode="General">
                  <c:v>0.32996783849567102</c:v>
                </c:pt>
                <c:pt idx="7659" formatCode="General">
                  <c:v>0.33005058207871402</c:v>
                </c:pt>
                <c:pt idx="7660" formatCode="General">
                  <c:v>0.33012092123983999</c:v>
                </c:pt>
                <c:pt idx="7661" formatCode="General">
                  <c:v>0.33019566790227201</c:v>
                </c:pt>
                <c:pt idx="7662" formatCode="General">
                  <c:v>0.33027272708191002</c:v>
                </c:pt>
                <c:pt idx="7663" formatCode="General">
                  <c:v>0.33023545204212601</c:v>
                </c:pt>
                <c:pt idx="7664" formatCode="General">
                  <c:v>0.330317101101334</c:v>
                </c:pt>
                <c:pt idx="7665" formatCode="General">
                  <c:v>0.33026523330024599</c:v>
                </c:pt>
                <c:pt idx="7666" formatCode="General">
                  <c:v>0.33026943850650903</c:v>
                </c:pt>
                <c:pt idx="7667" formatCode="General">
                  <c:v>0.32917112764529799</c:v>
                </c:pt>
                <c:pt idx="7668" formatCode="General">
                  <c:v>0.32925879017894799</c:v>
                </c:pt>
                <c:pt idx="7669" formatCode="General">
                  <c:v>0.32924855329407698</c:v>
                </c:pt>
                <c:pt idx="7670" formatCode="General">
                  <c:v>0.32930167005566202</c:v>
                </c:pt>
                <c:pt idx="7671" formatCode="General">
                  <c:v>0.32934481509617902</c:v>
                </c:pt>
                <c:pt idx="7672" formatCode="General">
                  <c:v>0.32927605759413298</c:v>
                </c:pt>
                <c:pt idx="7673" formatCode="General">
                  <c:v>0.32922417562623901</c:v>
                </c:pt>
                <c:pt idx="7674" formatCode="General">
                  <c:v>0.32820163147669801</c:v>
                </c:pt>
                <c:pt idx="7675" formatCode="General">
                  <c:v>0.32828706995618001</c:v>
                </c:pt>
                <c:pt idx="7676" formatCode="General">
                  <c:v>0.32837212801580601</c:v>
                </c:pt>
                <c:pt idx="7677" formatCode="General">
                  <c:v>0.32843983066112897</c:v>
                </c:pt>
                <c:pt idx="7678" formatCode="General">
                  <c:v>0.328383640923883</c:v>
                </c:pt>
                <c:pt idx="7679" formatCode="General">
                  <c:v>0.32838364125316599</c:v>
                </c:pt>
                <c:pt idx="7680" formatCode="General">
                  <c:v>0.32840070901637902</c:v>
                </c:pt>
                <c:pt idx="7681" formatCode="General">
                  <c:v>0.32848593656562503</c:v>
                </c:pt>
                <c:pt idx="7682" formatCode="General">
                  <c:v>0.32858205970022097</c:v>
                </c:pt>
                <c:pt idx="7683" formatCode="General">
                  <c:v>0.32867779614416598</c:v>
                </c:pt>
                <c:pt idx="7684" formatCode="General">
                  <c:v>0.32877307735204497</c:v>
                </c:pt>
                <c:pt idx="7685" formatCode="General">
                  <c:v>0.32877034789173398</c:v>
                </c:pt>
                <c:pt idx="7686" formatCode="General">
                  <c:v>0.32871338927341998</c:v>
                </c:pt>
                <c:pt idx="7687" formatCode="General">
                  <c:v>0.32871048151245302</c:v>
                </c:pt>
                <c:pt idx="7688" formatCode="General">
                  <c:v>0.32863402860206797</c:v>
                </c:pt>
                <c:pt idx="7689" formatCode="General">
                  <c:v>0.328729468696279</c:v>
                </c:pt>
                <c:pt idx="7690" formatCode="General">
                  <c:v>0.328729469009098</c:v>
                </c:pt>
                <c:pt idx="7691" formatCode="General">
                  <c:v>0.32882454055328397</c:v>
                </c:pt>
                <c:pt idx="7692" formatCode="General">
                  <c:v>0.32894136887506098</c:v>
                </c:pt>
                <c:pt idx="7693" formatCode="General">
                  <c:v>0.32903618878219898</c:v>
                </c:pt>
                <c:pt idx="7694" formatCode="General">
                  <c:v>0.32792191621659</c:v>
                </c:pt>
                <c:pt idx="7695" formatCode="General">
                  <c:v>0.328007925021087</c:v>
                </c:pt>
                <c:pt idx="7696" formatCode="General">
                  <c:v>0.32805204618915401</c:v>
                </c:pt>
                <c:pt idx="7697" formatCode="General">
                  <c:v>0.32805402728183097</c:v>
                </c:pt>
                <c:pt idx="7698" formatCode="General">
                  <c:v>0.328083863197625</c:v>
                </c:pt>
                <c:pt idx="7699" formatCode="General">
                  <c:v>0.32783899620152801</c:v>
                </c:pt>
                <c:pt idx="7700" formatCode="General">
                  <c:v>0.32793510236444801</c:v>
                </c:pt>
                <c:pt idx="7701" formatCode="General">
                  <c:v>0.32803405762621202</c:v>
                </c:pt>
                <c:pt idx="7702" formatCode="General">
                  <c:v>0.32797569580089297</c:v>
                </c:pt>
                <c:pt idx="7703" formatCode="General">
                  <c:v>0.32806858202413403</c:v>
                </c:pt>
                <c:pt idx="7704" formatCode="General">
                  <c:v>0.328149682064037</c:v>
                </c:pt>
                <c:pt idx="7705" formatCode="General">
                  <c:v>0.328088728636172</c:v>
                </c:pt>
                <c:pt idx="7706" formatCode="General">
                  <c:v>0.328181349464857</c:v>
                </c:pt>
                <c:pt idx="7707" formatCode="General">
                  <c:v>0.32816218081160897</c:v>
                </c:pt>
                <c:pt idx="7708" formatCode="General">
                  <c:v>0.328140773979192</c:v>
                </c:pt>
                <c:pt idx="7709" formatCode="General">
                  <c:v>0.32803050025861502</c:v>
                </c:pt>
                <c:pt idx="7710" formatCode="General">
                  <c:v>0.32812552692983199</c:v>
                </c:pt>
                <c:pt idx="7711" formatCode="General">
                  <c:v>0.32822093542205399</c:v>
                </c:pt>
                <c:pt idx="7712" formatCode="General">
                  <c:v>0.32831654497443602</c:v>
                </c:pt>
                <c:pt idx="7713" formatCode="General">
                  <c:v>0.32841220284386602</c:v>
                </c:pt>
                <c:pt idx="7714" formatCode="General">
                  <c:v>0.32850717206961499</c:v>
                </c:pt>
                <c:pt idx="7715" formatCode="General">
                  <c:v>0.32860262566547799</c:v>
                </c:pt>
                <c:pt idx="7716" formatCode="General">
                  <c:v>0.32869961628800098</c:v>
                </c:pt>
                <c:pt idx="7717" formatCode="General">
                  <c:v>0.32878443251166101</c:v>
                </c:pt>
                <c:pt idx="7718" formatCode="General">
                  <c:v>0.328821009688263</c:v>
                </c:pt>
                <c:pt idx="7719" formatCode="General">
                  <c:v>0.32875762156321298</c:v>
                </c:pt>
                <c:pt idx="7720" formatCode="General">
                  <c:v>0.32876201095683899</c:v>
                </c:pt>
                <c:pt idx="7721" formatCode="General">
                  <c:v>0.32881808488783998</c:v>
                </c:pt>
                <c:pt idx="7722" formatCode="General">
                  <c:v>0.32885736692895201</c:v>
                </c:pt>
                <c:pt idx="7723" formatCode="General">
                  <c:v>0.32891589017740003</c:v>
                </c:pt>
                <c:pt idx="7724" formatCode="General">
                  <c:v>0.32893428648137502</c:v>
                </c:pt>
                <c:pt idx="7725" formatCode="General">
                  <c:v>0.32894823160266901</c:v>
                </c:pt>
                <c:pt idx="7726" formatCode="General">
                  <c:v>0.32904474965124297</c:v>
                </c:pt>
                <c:pt idx="7727" formatCode="General">
                  <c:v>0.329122589461397</c:v>
                </c:pt>
                <c:pt idx="7728" formatCode="General">
                  <c:v>0.329213326702611</c:v>
                </c:pt>
                <c:pt idx="7729" formatCode="General">
                  <c:v>0.32930430367000402</c:v>
                </c:pt>
                <c:pt idx="7730" formatCode="General">
                  <c:v>0.32925162048623402</c:v>
                </c:pt>
                <c:pt idx="7731" formatCode="General">
                  <c:v>0.32919165117919202</c:v>
                </c:pt>
                <c:pt idx="7732" formatCode="General">
                  <c:v>0.329178412221659</c:v>
                </c:pt>
                <c:pt idx="7733" formatCode="General">
                  <c:v>0.32926585453003299</c:v>
                </c:pt>
                <c:pt idx="7734" formatCode="General">
                  <c:v>0.32934946881898097</c:v>
                </c:pt>
                <c:pt idx="7735" formatCode="General">
                  <c:v>0.32943012220225298</c:v>
                </c:pt>
                <c:pt idx="7736" formatCode="General">
                  <c:v>0.32911888478457901</c:v>
                </c:pt>
                <c:pt idx="7737" formatCode="General">
                  <c:v>0.32920867733945303</c:v>
                </c:pt>
                <c:pt idx="7738" formatCode="General">
                  <c:v>0.32929471288217699</c:v>
                </c:pt>
                <c:pt idx="7739" formatCode="General">
                  <c:v>0.32938402217817703</c:v>
                </c:pt>
                <c:pt idx="7740" formatCode="General">
                  <c:v>0.32947116145017402</c:v>
                </c:pt>
                <c:pt idx="7741" formatCode="General">
                  <c:v>0.32952067090335602</c:v>
                </c:pt>
                <c:pt idx="7742" formatCode="General">
                  <c:v>0.328394394702264</c:v>
                </c:pt>
                <c:pt idx="7743" formatCode="General">
                  <c:v>0.328334802386063</c:v>
                </c:pt>
                <c:pt idx="7744" formatCode="General">
                  <c:v>0.32828710025775898</c:v>
                </c:pt>
                <c:pt idx="7745" formatCode="General">
                  <c:v>0.32838538067283402</c:v>
                </c:pt>
                <c:pt idx="7746" formatCode="General">
                  <c:v>0.32843895090740699</c:v>
                </c:pt>
                <c:pt idx="7747" formatCode="General">
                  <c:v>0.328485836790884</c:v>
                </c:pt>
                <c:pt idx="7748" formatCode="General">
                  <c:v>0.328556834677524</c:v>
                </c:pt>
                <c:pt idx="7749" formatCode="General">
                  <c:v>0.32865287496599999</c:v>
                </c:pt>
                <c:pt idx="7750" formatCode="General">
                  <c:v>0.32875077795077701</c:v>
                </c:pt>
                <c:pt idx="7751" formatCode="General">
                  <c:v>0.32884802807703301</c:v>
                </c:pt>
                <c:pt idx="7752" formatCode="General">
                  <c:v>0.32777614688596801</c:v>
                </c:pt>
                <c:pt idx="7753" formatCode="General">
                  <c:v>0.32783493744052</c:v>
                </c:pt>
                <c:pt idx="7754" formatCode="General">
                  <c:v>0.32791527273149401</c:v>
                </c:pt>
                <c:pt idx="7755" formatCode="General">
                  <c:v>0.32801289505193199</c:v>
                </c:pt>
                <c:pt idx="7756" formatCode="General">
                  <c:v>0.32804039629169901</c:v>
                </c:pt>
                <c:pt idx="7757" formatCode="General">
                  <c:v>0.32813888177624101</c:v>
                </c:pt>
                <c:pt idx="7758" formatCode="General">
                  <c:v>0.32822846710312398</c:v>
                </c:pt>
                <c:pt idx="7759" formatCode="General">
                  <c:v>0.32831281907141202</c:v>
                </c:pt>
                <c:pt idx="7760" formatCode="General">
                  <c:v>0.328345026965705</c:v>
                </c:pt>
                <c:pt idx="7761" formatCode="General">
                  <c:v>0.32842378612385598</c:v>
                </c:pt>
                <c:pt idx="7762" formatCode="General">
                  <c:v>0.328299334828206</c:v>
                </c:pt>
                <c:pt idx="7763" formatCode="General">
                  <c:v>0.32839486623561898</c:v>
                </c:pt>
                <c:pt idx="7764" formatCode="General">
                  <c:v>0.328492976241964</c:v>
                </c:pt>
                <c:pt idx="7765" formatCode="General">
                  <c:v>0.32858702718924299</c:v>
                </c:pt>
                <c:pt idx="7766" formatCode="General">
                  <c:v>0.32860980968546699</c:v>
                </c:pt>
                <c:pt idx="7767" formatCode="General">
                  <c:v>0.32870722081201598</c:v>
                </c:pt>
                <c:pt idx="7768" formatCode="General">
                  <c:v>0.32858724682574603</c:v>
                </c:pt>
                <c:pt idx="7769" formatCode="General">
                  <c:v>0.32867647838581698</c:v>
                </c:pt>
                <c:pt idx="7770" formatCode="General">
                  <c:v>0.32874435549488201</c:v>
                </c:pt>
                <c:pt idx="7771" formatCode="General">
                  <c:v>0.328651728830683</c:v>
                </c:pt>
                <c:pt idx="7772" formatCode="General">
                  <c:v>0.32875271893524499</c:v>
                </c:pt>
                <c:pt idx="7773" formatCode="General">
                  <c:v>0.328772056753866</c:v>
                </c:pt>
                <c:pt idx="7774" formatCode="General">
                  <c:v>0.32878421300107402</c:v>
                </c:pt>
                <c:pt idx="7775" formatCode="General">
                  <c:v>0.32771819653797302</c:v>
                </c:pt>
                <c:pt idx="7776" formatCode="General">
                  <c:v>0.32780166325389198</c:v>
                </c:pt>
                <c:pt idx="7777" formatCode="General">
                  <c:v>0.32790576687566902</c:v>
                </c:pt>
                <c:pt idx="7778" formatCode="General">
                  <c:v>0.32800174781069502</c:v>
                </c:pt>
                <c:pt idx="7779" formatCode="General">
                  <c:v>0.32791615644793098</c:v>
                </c:pt>
                <c:pt idx="7780" formatCode="General">
                  <c:v>0.32799456918099701</c:v>
                </c:pt>
                <c:pt idx="7781" formatCode="General">
                  <c:v>0.32809687185005798</c:v>
                </c:pt>
                <c:pt idx="7782" formatCode="General">
                  <c:v>0.328096872118261</c:v>
                </c:pt>
                <c:pt idx="7783" formatCode="General">
                  <c:v>0.32805401014333602</c:v>
                </c:pt>
                <c:pt idx="7784" formatCode="General">
                  <c:v>0.32807179828444799</c:v>
                </c:pt>
                <c:pt idx="7785" formatCode="General">
                  <c:v>0.32817135070423598</c:v>
                </c:pt>
                <c:pt idx="7786" formatCode="General">
                  <c:v>0.32800877784741</c:v>
                </c:pt>
                <c:pt idx="7787" formatCode="General">
                  <c:v>0.328110478149021</c:v>
                </c:pt>
                <c:pt idx="7788" formatCode="General">
                  <c:v>0.32818162632992698</c:v>
                </c:pt>
                <c:pt idx="7789" formatCode="General">
                  <c:v>0.32806543059978499</c:v>
                </c:pt>
                <c:pt idx="7790" formatCode="General">
                  <c:v>0.32814979932756599</c:v>
                </c:pt>
                <c:pt idx="7791" formatCode="General">
                  <c:v>0.328251182174225</c:v>
                </c:pt>
                <c:pt idx="7792" formatCode="General">
                  <c:v>0.32819870207267898</c:v>
                </c:pt>
                <c:pt idx="7793" formatCode="General">
                  <c:v>0.32807875614636201</c:v>
                </c:pt>
                <c:pt idx="7794" formatCode="General">
                  <c:v>0.32818450120454901</c:v>
                </c:pt>
                <c:pt idx="7795" formatCode="General">
                  <c:v>0.32810141666029802</c:v>
                </c:pt>
                <c:pt idx="7796" formatCode="General">
                  <c:v>0.32774257984696997</c:v>
                </c:pt>
                <c:pt idx="7797" formatCode="General">
                  <c:v>0.32781054649174202</c:v>
                </c:pt>
                <c:pt idx="7798" formatCode="General">
                  <c:v>0.32790951690356401</c:v>
                </c:pt>
                <c:pt idx="7799" formatCode="General">
                  <c:v>0.32800507257881201</c:v>
                </c:pt>
                <c:pt idx="7800" formatCode="General">
                  <c:v>0.328110755582883</c:v>
                </c:pt>
                <c:pt idx="7801" formatCode="General">
                  <c:v>0.32821564994727698</c:v>
                </c:pt>
                <c:pt idx="7802" formatCode="General">
                  <c:v>0.328295231218174</c:v>
                </c:pt>
                <c:pt idx="7803" formatCode="General">
                  <c:v>0.328289427867683</c:v>
                </c:pt>
                <c:pt idx="7804" formatCode="General">
                  <c:v>0.32838265239026199</c:v>
                </c:pt>
                <c:pt idx="7805" formatCode="General">
                  <c:v>0.32848592813326299</c:v>
                </c:pt>
                <c:pt idx="7806" formatCode="General">
                  <c:v>0.328588319378117</c:v>
                </c:pt>
                <c:pt idx="7807" formatCode="General">
                  <c:v>0.32868982132265001</c:v>
                </c:pt>
                <c:pt idx="7808" formatCode="General">
                  <c:v>0.328777213541595</c:v>
                </c:pt>
                <c:pt idx="7809" formatCode="General">
                  <c:v>0.32884760738978502</c:v>
                </c:pt>
                <c:pt idx="7810" formatCode="General">
                  <c:v>0.32893884096718401</c:v>
                </c:pt>
                <c:pt idx="7811" formatCode="General">
                  <c:v>0.32903727342324801</c:v>
                </c:pt>
                <c:pt idx="7812" formatCode="General">
                  <c:v>0.32913303312844</c:v>
                </c:pt>
                <c:pt idx="7813" formatCode="General">
                  <c:v>0.329029981078926</c:v>
                </c:pt>
                <c:pt idx="7814" formatCode="General">
                  <c:v>0.32909684648252302</c:v>
                </c:pt>
                <c:pt idx="7815" formatCode="General">
                  <c:v>0.32909684673731598</c:v>
                </c:pt>
                <c:pt idx="7816" formatCode="General">
                  <c:v>0.32910623558102597</c:v>
                </c:pt>
                <c:pt idx="7817" formatCode="General">
                  <c:v>0.329203332755023</c:v>
                </c:pt>
                <c:pt idx="7818" formatCode="General">
                  <c:v>0.32928781093026099</c:v>
                </c:pt>
                <c:pt idx="7819" formatCode="General">
                  <c:v>0.3293317851475</c:v>
                </c:pt>
                <c:pt idx="7820" formatCode="General">
                  <c:v>0.32942732680398101</c:v>
                </c:pt>
                <c:pt idx="7821" formatCode="General">
                  <c:v>0.32952207765615799</c:v>
                </c:pt>
                <c:pt idx="7822" formatCode="General">
                  <c:v>0.32949801396774198</c:v>
                </c:pt>
                <c:pt idx="7823" formatCode="General">
                  <c:v>0.32942842333327299</c:v>
                </c:pt>
                <c:pt idx="7824" formatCode="General">
                  <c:v>0.32937866961241802</c:v>
                </c:pt>
                <c:pt idx="7825" formatCode="General">
                  <c:v>0.32938613186719101</c:v>
                </c:pt>
                <c:pt idx="7826" formatCode="General">
                  <c:v>0.32939885413311898</c:v>
                </c:pt>
                <c:pt idx="7827" formatCode="General">
                  <c:v>0.32949150924176901</c:v>
                </c:pt>
                <c:pt idx="7828" formatCode="General">
                  <c:v>0.329429018912614</c:v>
                </c:pt>
                <c:pt idx="7829" formatCode="General">
                  <c:v>0.32948423013865102</c:v>
                </c:pt>
                <c:pt idx="7830" formatCode="General">
                  <c:v>0.329442531061091</c:v>
                </c:pt>
                <c:pt idx="7831" formatCode="General">
                  <c:v>0.32829807824191098</c:v>
                </c:pt>
                <c:pt idx="7832" formatCode="General">
                  <c:v>0.32822209053145901</c:v>
                </c:pt>
                <c:pt idx="7833" formatCode="General">
                  <c:v>0.32825029024472102</c:v>
                </c:pt>
                <c:pt idx="7834" formatCode="General">
                  <c:v>0.32827474714281402</c:v>
                </c:pt>
                <c:pt idx="7835" formatCode="General">
                  <c:v>0.32837487591824799</c:v>
                </c:pt>
                <c:pt idx="7836" formatCode="General">
                  <c:v>0.32832477957849898</c:v>
                </c:pt>
                <c:pt idx="7837" formatCode="General">
                  <c:v>0.32842512372419902</c:v>
                </c:pt>
                <c:pt idx="7838" formatCode="General">
                  <c:v>0.328395988848868</c:v>
                </c:pt>
                <c:pt idx="7839" formatCode="General">
                  <c:v>0.32838986084537197</c:v>
                </c:pt>
                <c:pt idx="7840" formatCode="General">
                  <c:v>0.32843416208818499</c:v>
                </c:pt>
                <c:pt idx="7841" formatCode="General">
                  <c:v>0.32841410937016402</c:v>
                </c:pt>
                <c:pt idx="7842" formatCode="General">
                  <c:v>0.32842476123436698</c:v>
                </c:pt>
                <c:pt idx="7843" formatCode="General">
                  <c:v>0.32843575863999003</c:v>
                </c:pt>
                <c:pt idx="7844" formatCode="General">
                  <c:v>0.32847331190506102</c:v>
                </c:pt>
                <c:pt idx="7845" formatCode="General">
                  <c:v>0.328464723915672</c:v>
                </c:pt>
                <c:pt idx="7846" formatCode="General">
                  <c:v>0.328561429460143</c:v>
                </c:pt>
                <c:pt idx="7847" formatCode="General">
                  <c:v>0.32859737225263402</c:v>
                </c:pt>
                <c:pt idx="7848" formatCode="General">
                  <c:v>0.32858568782339997</c:v>
                </c:pt>
                <c:pt idx="7849" formatCode="General">
                  <c:v>0.32857984674344298</c:v>
                </c:pt>
                <c:pt idx="7850" formatCode="General">
                  <c:v>0.32858540764501398</c:v>
                </c:pt>
                <c:pt idx="7851" formatCode="General">
                  <c:v>0.328661693046925</c:v>
                </c:pt>
                <c:pt idx="7852" formatCode="General">
                  <c:v>0.32874632173764401</c:v>
                </c:pt>
                <c:pt idx="7853" formatCode="General">
                  <c:v>0.32861102527460101</c:v>
                </c:pt>
                <c:pt idx="7854" formatCode="General">
                  <c:v>0.32857436404872598</c:v>
                </c:pt>
                <c:pt idx="7855" formatCode="General">
                  <c:v>0.32859719949548</c:v>
                </c:pt>
                <c:pt idx="7856" formatCode="General">
                  <c:v>0.32861868318808102</c:v>
                </c:pt>
                <c:pt idx="7857" formatCode="General">
                  <c:v>0.32868373696901898</c:v>
                </c:pt>
                <c:pt idx="7858" formatCode="General">
                  <c:v>0.328784276358498</c:v>
                </c:pt>
                <c:pt idx="7859" formatCode="General">
                  <c:v>0.32888379389657302</c:v>
                </c:pt>
                <c:pt idx="7860" formatCode="General">
                  <c:v>0.328982610963589</c:v>
                </c:pt>
                <c:pt idx="7861" formatCode="General">
                  <c:v>0.32901099261737099</c:v>
                </c:pt>
                <c:pt idx="7862" formatCode="General">
                  <c:v>0.32901009057379099</c:v>
                </c:pt>
                <c:pt idx="7863" formatCode="General">
                  <c:v>0.32901009079224403</c:v>
                </c:pt>
                <c:pt idx="7864" formatCode="General">
                  <c:v>0.32909087858744102</c:v>
                </c:pt>
                <c:pt idx="7865" formatCode="General">
                  <c:v>0.32908901865052598</c:v>
                </c:pt>
                <c:pt idx="7866" formatCode="General">
                  <c:v>0.329037547400027</c:v>
                </c:pt>
                <c:pt idx="7867" formatCode="General">
                  <c:v>0.32909556922863897</c:v>
                </c:pt>
                <c:pt idx="7868" formatCode="General">
                  <c:v>0.32913686881190202</c:v>
                </c:pt>
                <c:pt idx="7869" formatCode="General">
                  <c:v>0.32922917820383502</c:v>
                </c:pt>
                <c:pt idx="7870" formatCode="General">
                  <c:v>0.32932348299640002</c:v>
                </c:pt>
                <c:pt idx="7871" formatCode="General">
                  <c:v>0.32934241945624898</c:v>
                </c:pt>
                <c:pt idx="7872" formatCode="General">
                  <c:v>0.32944206913121998</c:v>
                </c:pt>
                <c:pt idx="7873" formatCode="General">
                  <c:v>0.32938070910033102</c:v>
                </c:pt>
                <c:pt idx="7874" formatCode="General">
                  <c:v>0.32936493957641</c:v>
                </c:pt>
                <c:pt idx="7875" formatCode="General">
                  <c:v>0.32920362461139802</c:v>
                </c:pt>
                <c:pt idx="7876" formatCode="General">
                  <c:v>0.32928504928010399</c:v>
                </c:pt>
                <c:pt idx="7877" formatCode="General">
                  <c:v>0.32937684550141999</c:v>
                </c:pt>
                <c:pt idx="7878" formatCode="General">
                  <c:v>0.32943876453580101</c:v>
                </c:pt>
                <c:pt idx="7879" formatCode="General">
                  <c:v>0.32947372177585899</c:v>
                </c:pt>
                <c:pt idx="7880" formatCode="General">
                  <c:v>0.32956548063128699</c:v>
                </c:pt>
                <c:pt idx="7881" formatCode="General">
                  <c:v>0.32956969547079401</c:v>
                </c:pt>
                <c:pt idx="7882" formatCode="General">
                  <c:v>0.32959046060213598</c:v>
                </c:pt>
                <c:pt idx="7883" formatCode="General">
                  <c:v>0.32968912418965901</c:v>
                </c:pt>
                <c:pt idx="7884" formatCode="General">
                  <c:v>0.32971372077592598</c:v>
                </c:pt>
                <c:pt idx="7885" formatCode="General">
                  <c:v>0.32974346169909302</c:v>
                </c:pt>
                <c:pt idx="7886" formatCode="General">
                  <c:v>0.32972648973438201</c:v>
                </c:pt>
                <c:pt idx="7887" formatCode="General">
                  <c:v>0.32977674311178701</c:v>
                </c:pt>
                <c:pt idx="7888" formatCode="General">
                  <c:v>0.329795858927314</c:v>
                </c:pt>
                <c:pt idx="7889" formatCode="General">
                  <c:v>0.32987524862395701</c:v>
                </c:pt>
                <c:pt idx="7890" formatCode="General">
                  <c:v>0.32985184432672898</c:v>
                </c:pt>
                <c:pt idx="7891" formatCode="General">
                  <c:v>0.32984618221502998</c:v>
                </c:pt>
                <c:pt idx="7892" formatCode="General">
                  <c:v>0.32992693184442101</c:v>
                </c:pt>
                <c:pt idx="7893" formatCode="General">
                  <c:v>0.32986526759395102</c:v>
                </c:pt>
                <c:pt idx="7894" formatCode="General">
                  <c:v>0.32989297727448502</c:v>
                </c:pt>
                <c:pt idx="7895" formatCode="General">
                  <c:v>0.32989262193823898</c:v>
                </c:pt>
                <c:pt idx="7896" formatCode="General">
                  <c:v>0.329888093000133</c:v>
                </c:pt>
                <c:pt idx="7897" formatCode="General">
                  <c:v>0.32986574030083099</c:v>
                </c:pt>
                <c:pt idx="7898" formatCode="General">
                  <c:v>0.32993169477495499</c:v>
                </c:pt>
                <c:pt idx="7899" formatCode="General">
                  <c:v>0.32998688318817299</c:v>
                </c:pt>
                <c:pt idx="7900" formatCode="General">
                  <c:v>0.32995782772290599</c:v>
                </c:pt>
                <c:pt idx="7901" formatCode="General">
                  <c:v>0.33004874226722603</c:v>
                </c:pt>
                <c:pt idx="7902" formatCode="General">
                  <c:v>0.33004631692241099</c:v>
                </c:pt>
                <c:pt idx="7903" formatCode="General">
                  <c:v>0.33010063184852301</c:v>
                </c:pt>
                <c:pt idx="7904" formatCode="General">
                  <c:v>0.33011658726739801</c:v>
                </c:pt>
                <c:pt idx="7905" formatCode="General">
                  <c:v>0.33021466458575699</c:v>
                </c:pt>
                <c:pt idx="7906" formatCode="General">
                  <c:v>0.32909363269270903</c:v>
                </c:pt>
                <c:pt idx="7907" formatCode="General">
                  <c:v>0.32910594958318201</c:v>
                </c:pt>
                <c:pt idx="7908" formatCode="General">
                  <c:v>0.32920656256880398</c:v>
                </c:pt>
                <c:pt idx="7909" formatCode="General">
                  <c:v>0.32930982208727799</c:v>
                </c:pt>
                <c:pt idx="7910" formatCode="General">
                  <c:v>0.32938033554505303</c:v>
                </c:pt>
                <c:pt idx="7911" formatCode="General">
                  <c:v>0.32936833253439601</c:v>
                </c:pt>
                <c:pt idx="7912" formatCode="General">
                  <c:v>0.32946444705544597</c:v>
                </c:pt>
                <c:pt idx="7913" formatCode="General">
                  <c:v>0.32956913222775103</c:v>
                </c:pt>
                <c:pt idx="7914" formatCode="General">
                  <c:v>0.32967354834953899</c:v>
                </c:pt>
                <c:pt idx="7915" formatCode="General">
                  <c:v>0.32977767953866999</c:v>
                </c:pt>
                <c:pt idx="7916" formatCode="General">
                  <c:v>0.32977636516542602</c:v>
                </c:pt>
                <c:pt idx="7917" formatCode="General">
                  <c:v>0.329853721677554</c:v>
                </c:pt>
                <c:pt idx="7918" formatCode="General">
                  <c:v>0.32993297890655099</c:v>
                </c:pt>
                <c:pt idx="7919" formatCode="General">
                  <c:v>0.329932979103704</c:v>
                </c:pt>
                <c:pt idx="7920" formatCode="General">
                  <c:v>0.33002344844070097</c:v>
                </c:pt>
                <c:pt idx="7921" formatCode="General">
                  <c:v>0.33007504894442702</c:v>
                </c:pt>
                <c:pt idx="7922" formatCode="General">
                  <c:v>0.330175079860693</c:v>
                </c:pt>
                <c:pt idx="7923" formatCode="General">
                  <c:v>0.33020933488750898</c:v>
                </c:pt>
                <c:pt idx="7924" formatCode="General">
                  <c:v>0.330203299199474</c:v>
                </c:pt>
                <c:pt idx="7925" formatCode="General">
                  <c:v>0.33030296997323899</c:v>
                </c:pt>
                <c:pt idx="7926" formatCode="General">
                  <c:v>0.33030297015116999</c:v>
                </c:pt>
                <c:pt idx="7927" formatCode="General">
                  <c:v>0.33039985644588898</c:v>
                </c:pt>
                <c:pt idx="7928" formatCode="General">
                  <c:v>0.330496449855398</c:v>
                </c:pt>
                <c:pt idx="7929" formatCode="General">
                  <c:v>0.33044132621709199</c:v>
                </c:pt>
                <c:pt idx="7930" formatCode="General">
                  <c:v>0.33051059842111602</c:v>
                </c:pt>
                <c:pt idx="7931" formatCode="General">
                  <c:v>0.33059516316290599</c:v>
                </c:pt>
                <c:pt idx="7932" formatCode="General">
                  <c:v>0.33067223697874798</c:v>
                </c:pt>
                <c:pt idx="7933" formatCode="General">
                  <c:v>0.33075896663681198</c:v>
                </c:pt>
                <c:pt idx="7934" formatCode="General">
                  <c:v>0.33084603538951701</c:v>
                </c:pt>
                <c:pt idx="7935" formatCode="General">
                  <c:v>0.33086258094620802</c:v>
                </c:pt>
                <c:pt idx="7936" formatCode="General">
                  <c:v>0.33095069667355698</c:v>
                </c:pt>
                <c:pt idx="7937" formatCode="General">
                  <c:v>0.33093028623248599</c:v>
                </c:pt>
                <c:pt idx="7938" formatCode="General">
                  <c:v>0.33101911292024999</c:v>
                </c:pt>
                <c:pt idx="7939" formatCode="General">
                  <c:v>0.33103517937919102</c:v>
                </c:pt>
                <c:pt idx="7940" formatCode="General">
                  <c:v>0.33112216755707902</c:v>
                </c:pt>
                <c:pt idx="7941" formatCode="General">
                  <c:v>0.33120832734706002</c:v>
                </c:pt>
                <c:pt idx="7942" formatCode="General">
                  <c:v>0.33113786295525099</c:v>
                </c:pt>
                <c:pt idx="7943" formatCode="General">
                  <c:v>0.331198685598739</c:v>
                </c:pt>
                <c:pt idx="7944" formatCode="General">
                  <c:v>0.33126725579223598</c:v>
                </c:pt>
                <c:pt idx="7945" formatCode="General">
                  <c:v>0.33135869211722002</c:v>
                </c:pt>
                <c:pt idx="7946" formatCode="General">
                  <c:v>0.33144917787112399</c:v>
                </c:pt>
                <c:pt idx="7947" formatCode="General">
                  <c:v>0.33153754788301298</c:v>
                </c:pt>
                <c:pt idx="7948" formatCode="General">
                  <c:v>0.33157635236778499</c:v>
                </c:pt>
                <c:pt idx="7949" formatCode="General">
                  <c:v>0.331654078420548</c:v>
                </c:pt>
                <c:pt idx="7950" formatCode="General">
                  <c:v>0.33165717580408</c:v>
                </c:pt>
                <c:pt idx="7951" formatCode="General">
                  <c:v>0.33171999119239998</c:v>
                </c:pt>
                <c:pt idx="7952" formatCode="General">
                  <c:v>0.33159256529126502</c:v>
                </c:pt>
                <c:pt idx="7953" formatCode="General">
                  <c:v>0.33168527694641498</c:v>
                </c:pt>
                <c:pt idx="7954" formatCode="General">
                  <c:v>0.33168299901093901</c:v>
                </c:pt>
                <c:pt idx="7955" formatCode="General">
                  <c:v>0.33177595432574702</c:v>
                </c:pt>
                <c:pt idx="7956" formatCode="General">
                  <c:v>0.33177750607752199</c:v>
                </c:pt>
                <c:pt idx="7957" formatCode="General">
                  <c:v>0.331630761019165</c:v>
                </c:pt>
                <c:pt idx="7958" formatCode="General">
                  <c:v>0.33162258499212299</c:v>
                </c:pt>
                <c:pt idx="7959" formatCode="General">
                  <c:v>0.33159472598800599</c:v>
                </c:pt>
                <c:pt idx="7960" formatCode="General">
                  <c:v>0.33149282770843602</c:v>
                </c:pt>
                <c:pt idx="7961" formatCode="General">
                  <c:v>0.33158283623954599</c:v>
                </c:pt>
                <c:pt idx="7962" formatCode="General">
                  <c:v>0.331672251466475</c:v>
                </c:pt>
                <c:pt idx="7963" formatCode="General">
                  <c:v>0.33176105863342098</c:v>
                </c:pt>
                <c:pt idx="7964" formatCode="General">
                  <c:v>0.33182733440039502</c:v>
                </c:pt>
                <c:pt idx="7965" formatCode="General">
                  <c:v>0.33187886083233697</c:v>
                </c:pt>
                <c:pt idx="7966" formatCode="General">
                  <c:v>0.33195846946376001</c:v>
                </c:pt>
                <c:pt idx="7967" formatCode="General">
                  <c:v>0.33197929999541198</c:v>
                </c:pt>
                <c:pt idx="7968" formatCode="General">
                  <c:v>0.33200985644255798</c:v>
                </c:pt>
                <c:pt idx="7969" formatCode="General">
                  <c:v>0.330852730002829</c:v>
                </c:pt>
                <c:pt idx="7970" formatCode="General">
                  <c:v>0.33083687175718102</c:v>
                </c:pt>
                <c:pt idx="7971" formatCode="General">
                  <c:v>0.33092016001792501</c:v>
                </c:pt>
                <c:pt idx="7972" formatCode="General">
                  <c:v>0.32984789954156402</c:v>
                </c:pt>
                <c:pt idx="7973" formatCode="General">
                  <c:v>0.32993706566841202</c:v>
                </c:pt>
                <c:pt idx="7974" formatCode="General">
                  <c:v>0.329871638479801</c:v>
                </c:pt>
                <c:pt idx="7975" formatCode="General">
                  <c:v>0.32987163864883601</c:v>
                </c:pt>
                <c:pt idx="7976" formatCode="General">
                  <c:v>0.32992320355374999</c:v>
                </c:pt>
                <c:pt idx="7977" formatCode="General">
                  <c:v>0.32992320371433298</c:v>
                </c:pt>
                <c:pt idx="7978" formatCode="General">
                  <c:v>0.330015877644669</c:v>
                </c:pt>
                <c:pt idx="7979" formatCode="General">
                  <c:v>0.33010930588461201</c:v>
                </c:pt>
                <c:pt idx="7980" formatCode="General">
                  <c:v>0.33015407574445799</c:v>
                </c:pt>
                <c:pt idx="7981" formatCode="General">
                  <c:v>0.330217719532101</c:v>
                </c:pt>
                <c:pt idx="7982" formatCode="General">
                  <c:v>0.33030372471687802</c:v>
                </c:pt>
                <c:pt idx="7983" formatCode="General">
                  <c:v>0.32933748884133501</c:v>
                </c:pt>
                <c:pt idx="7984" formatCode="General">
                  <c:v>0.329421212599733</c:v>
                </c:pt>
                <c:pt idx="7985" formatCode="General">
                  <c:v>0.32950945690355099</c:v>
                </c:pt>
                <c:pt idx="7986" formatCode="General">
                  <c:v>0.32937637151129801</c:v>
                </c:pt>
                <c:pt idx="7987" formatCode="General">
                  <c:v>0.32945817012126899</c:v>
                </c:pt>
                <c:pt idx="7988" formatCode="General">
                  <c:v>0.329551004862565</c:v>
                </c:pt>
                <c:pt idx="7989" formatCode="General">
                  <c:v>0.32964512042969701</c:v>
                </c:pt>
                <c:pt idx="7990" formatCode="General">
                  <c:v>0.32972445721757199</c:v>
                </c:pt>
                <c:pt idx="7991" formatCode="General">
                  <c:v>0.32952227586516097</c:v>
                </c:pt>
                <c:pt idx="7992" formatCode="General">
                  <c:v>0.32956201567945398</c:v>
                </c:pt>
                <c:pt idx="7993" formatCode="General">
                  <c:v>0.32956668596952399</c:v>
                </c:pt>
                <c:pt idx="7994" formatCode="General">
                  <c:v>0.32963010508271801</c:v>
                </c:pt>
                <c:pt idx="7995" formatCode="General">
                  <c:v>0.32953375026208498</c:v>
                </c:pt>
                <c:pt idx="7996" formatCode="General">
                  <c:v>0.32945739086960402</c:v>
                </c:pt>
                <c:pt idx="7997" formatCode="General">
                  <c:v>0.32953884959223501</c:v>
                </c:pt>
                <c:pt idx="7998" formatCode="General">
                  <c:v>0.32956654876661801</c:v>
                </c:pt>
                <c:pt idx="7999" formatCode="General">
                  <c:v>0.32960218132372998</c:v>
                </c:pt>
                <c:pt idx="8000" formatCode="General">
                  <c:v>0.32969414756475901</c:v>
                </c:pt>
                <c:pt idx="8001" formatCode="General">
                  <c:v>0.32965122969699001</c:v>
                </c:pt>
                <c:pt idx="8002" formatCode="General">
                  <c:v>0.32972040828438898</c:v>
                </c:pt>
                <c:pt idx="8003" formatCode="General">
                  <c:v>0.32953536805723099</c:v>
                </c:pt>
                <c:pt idx="8004" formatCode="General">
                  <c:v>0.32961527438131999</c:v>
                </c:pt>
                <c:pt idx="8005" formatCode="General">
                  <c:v>0.329718154232989</c:v>
                </c:pt>
                <c:pt idx="8006" formatCode="General">
                  <c:v>0.32979821135723703</c:v>
                </c:pt>
                <c:pt idx="8007" formatCode="General">
                  <c:v>0.32971023408538502</c:v>
                </c:pt>
                <c:pt idx="8008" formatCode="General">
                  <c:v>0.32972879368475699</c:v>
                </c:pt>
                <c:pt idx="8009" formatCode="General">
                  <c:v>0.329814486039611</c:v>
                </c:pt>
                <c:pt idx="8010" formatCode="General">
                  <c:v>0.32983528646476801</c:v>
                </c:pt>
                <c:pt idx="8011" formatCode="General">
                  <c:v>0.32973064326831297</c:v>
                </c:pt>
                <c:pt idx="8012" formatCode="General">
                  <c:v>0.32967599228065098</c:v>
                </c:pt>
                <c:pt idx="8013" formatCode="General">
                  <c:v>0.32977147115886102</c:v>
                </c:pt>
                <c:pt idx="8014" formatCode="General">
                  <c:v>0.32986324948220902</c:v>
                </c:pt>
                <c:pt idx="8015" formatCode="General">
                  <c:v>0.32965164698678301</c:v>
                </c:pt>
                <c:pt idx="8016" formatCode="General">
                  <c:v>0.32963670991705002</c:v>
                </c:pt>
                <c:pt idx="8017" formatCode="General">
                  <c:v>0.329732914876528</c:v>
                </c:pt>
                <c:pt idx="8018" formatCode="General">
                  <c:v>0.32983680618345201</c:v>
                </c:pt>
                <c:pt idx="8019" formatCode="General">
                  <c:v>0.32993708638712199</c:v>
                </c:pt>
                <c:pt idx="8020" formatCode="General">
                  <c:v>0.32988666181439502</c:v>
                </c:pt>
                <c:pt idx="8021" formatCode="General">
                  <c:v>0.32997858715372402</c:v>
                </c:pt>
                <c:pt idx="8022" formatCode="General">
                  <c:v>0.32989218828669598</c:v>
                </c:pt>
                <c:pt idx="8023" formatCode="General">
                  <c:v>0.32997501415901198</c:v>
                </c:pt>
                <c:pt idx="8024" formatCode="General">
                  <c:v>0.32991831319474901</c:v>
                </c:pt>
                <c:pt idx="8025" formatCode="General">
                  <c:v>0.330008099376294</c:v>
                </c:pt>
                <c:pt idx="8026" formatCode="General">
                  <c:v>0.33005371677034701</c:v>
                </c:pt>
                <c:pt idx="8027" formatCode="General">
                  <c:v>0.33013893920425802</c:v>
                </c:pt>
                <c:pt idx="8028" formatCode="General">
                  <c:v>0.33023358048069701</c:v>
                </c:pt>
                <c:pt idx="8029" formatCode="General">
                  <c:v>0.330324193261958</c:v>
                </c:pt>
                <c:pt idx="8030" formatCode="General">
                  <c:v>0.330270792506491</c:v>
                </c:pt>
                <c:pt idx="8031" formatCode="General">
                  <c:v>0.33036552187182899</c:v>
                </c:pt>
                <c:pt idx="8032" formatCode="General">
                  <c:v>0.32921405156306099</c:v>
                </c:pt>
                <c:pt idx="8033" formatCode="General">
                  <c:v>0.32916946586112</c:v>
                </c:pt>
                <c:pt idx="8034" formatCode="General">
                  <c:v>0.32923909149719699</c:v>
                </c:pt>
                <c:pt idx="8035" formatCode="General">
                  <c:v>0.32934010536130998</c:v>
                </c:pt>
                <c:pt idx="8036" formatCode="General">
                  <c:v>0.32944312084175098</c:v>
                </c:pt>
                <c:pt idx="8037" formatCode="General">
                  <c:v>0.32952359777628398</c:v>
                </c:pt>
                <c:pt idx="8038" formatCode="General">
                  <c:v>0.32953431348667001</c:v>
                </c:pt>
                <c:pt idx="8039" formatCode="General">
                  <c:v>0.32935838034801701</c:v>
                </c:pt>
                <c:pt idx="8040" formatCode="General">
                  <c:v>0.32931513958077802</c:v>
                </c:pt>
                <c:pt idx="8041" formatCode="General">
                  <c:v>0.32940646773747001</c:v>
                </c:pt>
                <c:pt idx="8042" formatCode="General">
                  <c:v>0.32943732679275101</c:v>
                </c:pt>
                <c:pt idx="8043" formatCode="General">
                  <c:v>0.32954767230153498</c:v>
                </c:pt>
                <c:pt idx="8044" formatCode="General">
                  <c:v>0.32965729860357201</c:v>
                </c:pt>
                <c:pt idx="8045" formatCode="General">
                  <c:v>0.32976617766636201</c:v>
                </c:pt>
                <c:pt idx="8046" formatCode="General">
                  <c:v>0.32971879908011897</c:v>
                </c:pt>
                <c:pt idx="8047" formatCode="General">
                  <c:v>0.32977225302903701</c:v>
                </c:pt>
                <c:pt idx="8048" formatCode="General">
                  <c:v>0.329877980723634</c:v>
                </c:pt>
                <c:pt idx="8049" formatCode="General">
                  <c:v>0.32998321520531598</c:v>
                </c:pt>
                <c:pt idx="8050" formatCode="General">
                  <c:v>0.33008789955421303</c:v>
                </c:pt>
                <c:pt idx="8051" formatCode="General">
                  <c:v>0.330191986243766</c:v>
                </c:pt>
                <c:pt idx="8052" formatCode="General">
                  <c:v>0.33023331882484802</c:v>
                </c:pt>
                <c:pt idx="8053" formatCode="General">
                  <c:v>0.33033664643904698</c:v>
                </c:pt>
                <c:pt idx="8054" formatCode="General">
                  <c:v>0.33027317666334699</c:v>
                </c:pt>
                <c:pt idx="8055" formatCode="General">
                  <c:v>0.33031586110442201</c:v>
                </c:pt>
                <c:pt idx="8056" formatCode="General">
                  <c:v>0.33041977911864501</c:v>
                </c:pt>
                <c:pt idx="8057" formatCode="General">
                  <c:v>0.33056012488300301</c:v>
                </c:pt>
                <c:pt idx="8058" formatCode="General">
                  <c:v>0.330663335205236</c:v>
                </c:pt>
                <c:pt idx="8059" formatCode="General">
                  <c:v>0.33076573382400898</c:v>
                </c:pt>
                <c:pt idx="8060" formatCode="General">
                  <c:v>0.33086731327820201</c:v>
                </c:pt>
                <c:pt idx="8061" formatCode="General">
                  <c:v>0.33088540772277503</c:v>
                </c:pt>
                <c:pt idx="8062" formatCode="General">
                  <c:v>0.33098599897287501</c:v>
                </c:pt>
                <c:pt idx="8063" formatCode="General">
                  <c:v>0.33087867520285003</c:v>
                </c:pt>
                <c:pt idx="8064" formatCode="General">
                  <c:v>0.33097763719342099</c:v>
                </c:pt>
                <c:pt idx="8065" formatCode="General">
                  <c:v>0.33107616528240302</c:v>
                </c:pt>
                <c:pt idx="8066" formatCode="General">
                  <c:v>0.33117348491791598</c:v>
                </c:pt>
                <c:pt idx="8067" formatCode="General">
                  <c:v>0.33127150777634801</c:v>
                </c:pt>
                <c:pt idx="8068" formatCode="General">
                  <c:v>0.33136780427300899</c:v>
                </c:pt>
                <c:pt idx="8069" formatCode="General">
                  <c:v>0.33144790112908001</c:v>
                </c:pt>
                <c:pt idx="8070" formatCode="General">
                  <c:v>0.33153271490810199</c:v>
                </c:pt>
                <c:pt idx="8071" formatCode="General">
                  <c:v>0.331591685334994</c:v>
                </c:pt>
                <c:pt idx="8072" formatCode="General">
                  <c:v>0.331649083100513</c:v>
                </c:pt>
                <c:pt idx="8073" formatCode="General">
                  <c:v>0.33133728964478498</c:v>
                </c:pt>
                <c:pt idx="8074" formatCode="General">
                  <c:v>0.33143683744843999</c:v>
                </c:pt>
                <c:pt idx="8075" formatCode="General">
                  <c:v>0.33153557262433597</c:v>
                </c:pt>
                <c:pt idx="8076" formatCode="General">
                  <c:v>0.331449340312302</c:v>
                </c:pt>
                <c:pt idx="8077" formatCode="General">
                  <c:v>0.331491985593108</c:v>
                </c:pt>
                <c:pt idx="8078" formatCode="General">
                  <c:v>0.33151760174078698</c:v>
                </c:pt>
                <c:pt idx="8079" formatCode="General">
                  <c:v>0.33161183277373901</c:v>
                </c:pt>
                <c:pt idx="8080" formatCode="General">
                  <c:v>0.33170697696215601</c:v>
                </c:pt>
                <c:pt idx="8081" formatCode="General">
                  <c:v>0.33180167189401799</c:v>
                </c:pt>
                <c:pt idx="8082" formatCode="General">
                  <c:v>0.33188899169225999</c:v>
                </c:pt>
                <c:pt idx="8083" formatCode="General">
                  <c:v>0.33198076575341701</c:v>
                </c:pt>
                <c:pt idx="8084" formatCode="General">
                  <c:v>0.33206873818743399</c:v>
                </c:pt>
                <c:pt idx="8085" formatCode="General">
                  <c:v>0.33216119132713201</c:v>
                </c:pt>
                <c:pt idx="8086" formatCode="General">
                  <c:v>0.33224143610074902</c:v>
                </c:pt>
                <c:pt idx="8087" formatCode="General">
                  <c:v>0.332332676456353</c:v>
                </c:pt>
                <c:pt idx="8088" formatCode="General">
                  <c:v>0.33240297032406801</c:v>
                </c:pt>
                <c:pt idx="8089" formatCode="General">
                  <c:v>0.33248257696233602</c:v>
                </c:pt>
                <c:pt idx="8090" formatCode="General">
                  <c:v>0.33255700535872901</c:v>
                </c:pt>
                <c:pt idx="8091" formatCode="General">
                  <c:v>0.33264061705818199</c:v>
                </c:pt>
                <c:pt idx="8092" formatCode="General">
                  <c:v>0.33269794653363199</c:v>
                </c:pt>
                <c:pt idx="8093" formatCode="General">
                  <c:v>0.33278578643313</c:v>
                </c:pt>
                <c:pt idx="8094" formatCode="General">
                  <c:v>0.33286367837199698</c:v>
                </c:pt>
                <c:pt idx="8095" formatCode="General">
                  <c:v>0.33295016150816997</c:v>
                </c:pt>
                <c:pt idx="8096" formatCode="General">
                  <c:v>0.33303077812861498</c:v>
                </c:pt>
                <c:pt idx="8097" formatCode="General">
                  <c:v>0.333115798120317</c:v>
                </c:pt>
                <c:pt idx="8098" formatCode="General">
                  <c:v>0.33320002873964999</c:v>
                </c:pt>
                <c:pt idx="8099" formatCode="General">
                  <c:v>0.33328347241888001</c:v>
                </c:pt>
                <c:pt idx="8100" formatCode="General">
                  <c:v>0.33328347256380603</c:v>
                </c:pt>
                <c:pt idx="8101" formatCode="General">
                  <c:v>0.33204386847223399</c:v>
                </c:pt>
                <c:pt idx="8102" formatCode="General">
                  <c:v>0.33212622176066597</c:v>
                </c:pt>
                <c:pt idx="8103" formatCode="General">
                  <c:v>0.33215703314603601</c:v>
                </c:pt>
                <c:pt idx="8104" formatCode="General">
                  <c:v>0.33224609438159303</c:v>
                </c:pt>
                <c:pt idx="8105" formatCode="General">
                  <c:v>0.331167812351017</c:v>
                </c:pt>
                <c:pt idx="8106" formatCode="General">
                  <c:v>0.33109763154108501</c:v>
                </c:pt>
                <c:pt idx="8107" formatCode="General">
                  <c:v>0.33104438466512398</c:v>
                </c:pt>
                <c:pt idx="8108" formatCode="General">
                  <c:v>0.33104438480280401</c:v>
                </c:pt>
                <c:pt idx="8109" formatCode="General">
                  <c:v>0.33109558082620599</c:v>
                </c:pt>
                <c:pt idx="8110" formatCode="General">
                  <c:v>0.33117232787809198</c:v>
                </c:pt>
                <c:pt idx="8111" formatCode="General">
                  <c:v>0.33126393811301602</c:v>
                </c:pt>
                <c:pt idx="8112" formatCode="General">
                  <c:v>0.33135638885081398</c:v>
                </c:pt>
                <c:pt idx="8113" formatCode="General">
                  <c:v>0.33139314452762503</c:v>
                </c:pt>
                <c:pt idx="8114" formatCode="General">
                  <c:v>0.3313406076505</c:v>
                </c:pt>
                <c:pt idx="8115" formatCode="General">
                  <c:v>0.331427000118797</c:v>
                </c:pt>
                <c:pt idx="8116" formatCode="General">
                  <c:v>0.33144060763720901</c:v>
                </c:pt>
                <c:pt idx="8117" formatCode="General">
                  <c:v>0.33153335071736401</c:v>
                </c:pt>
                <c:pt idx="8118" formatCode="General">
                  <c:v>0.331613825476679</c:v>
                </c:pt>
                <c:pt idx="8119" formatCode="General">
                  <c:v>0.33158380518584102</c:v>
                </c:pt>
                <c:pt idx="8120" formatCode="General">
                  <c:v>0.33163908760843502</c:v>
                </c:pt>
                <c:pt idx="8121" formatCode="General">
                  <c:v>0.331704161280993</c:v>
                </c:pt>
                <c:pt idx="8122" formatCode="General">
                  <c:v>0.33171655642949399</c:v>
                </c:pt>
                <c:pt idx="8123" formatCode="General">
                  <c:v>0.33180701318533101</c:v>
                </c:pt>
                <c:pt idx="8124" formatCode="General">
                  <c:v>0.331821707463198</c:v>
                </c:pt>
                <c:pt idx="8125" formatCode="General">
                  <c:v>0.33185147890538902</c:v>
                </c:pt>
                <c:pt idx="8126" formatCode="General">
                  <c:v>0.33194703464298297</c:v>
                </c:pt>
                <c:pt idx="8127" formatCode="General">
                  <c:v>0.332038182867187</c:v>
                </c:pt>
                <c:pt idx="8128" formatCode="General">
                  <c:v>0.33211343463617499</c:v>
                </c:pt>
                <c:pt idx="8129" formatCode="General">
                  <c:v>0.33218855030260502</c:v>
                </c:pt>
                <c:pt idx="8130" formatCode="General">
                  <c:v>0.33110408615134501</c:v>
                </c:pt>
                <c:pt idx="8131" formatCode="General">
                  <c:v>0.33119737572914498</c:v>
                </c:pt>
                <c:pt idx="8132" formatCode="General">
                  <c:v>0.33128602034863602</c:v>
                </c:pt>
                <c:pt idx="8133" formatCode="General">
                  <c:v>0.331381948145266</c:v>
                </c:pt>
                <c:pt idx="8134" formatCode="General">
                  <c:v>0.33147807813211599</c:v>
                </c:pt>
                <c:pt idx="8135" formatCode="General">
                  <c:v>0.33153846374818702</c:v>
                </c:pt>
                <c:pt idx="8136" formatCode="General">
                  <c:v>0.33163483073213801</c:v>
                </c:pt>
                <c:pt idx="8137" formatCode="General">
                  <c:v>0.33160662553571801</c:v>
                </c:pt>
                <c:pt idx="8138" formatCode="General">
                  <c:v>0.33154707338198502</c:v>
                </c:pt>
                <c:pt idx="8139" formatCode="General">
                  <c:v>0.33142678338395798</c:v>
                </c:pt>
                <c:pt idx="8140" formatCode="General">
                  <c:v>0.33146324477690298</c:v>
                </c:pt>
                <c:pt idx="8141" formatCode="General">
                  <c:v>0.33155802398782602</c:v>
                </c:pt>
                <c:pt idx="8142" formatCode="General">
                  <c:v>0.33161704508159001</c:v>
                </c:pt>
                <c:pt idx="8143" formatCode="General">
                  <c:v>0.33171508231324298</c:v>
                </c:pt>
                <c:pt idx="8144" formatCode="General">
                  <c:v>0.33181786066977098</c:v>
                </c:pt>
                <c:pt idx="8145" formatCode="General">
                  <c:v>0.33176664319802901</c:v>
                </c:pt>
                <c:pt idx="8146" formatCode="General">
                  <c:v>0.33167756254833503</c:v>
                </c:pt>
                <c:pt idx="8147" formatCode="General">
                  <c:v>0.331740464631466</c:v>
                </c:pt>
                <c:pt idx="8148" formatCode="General">
                  <c:v>0.33167236123163002</c:v>
                </c:pt>
                <c:pt idx="8149" formatCode="General">
                  <c:v>0.33175614403150799</c:v>
                </c:pt>
                <c:pt idx="8150" formatCode="General">
                  <c:v>0.33173228142053102</c:v>
                </c:pt>
                <c:pt idx="8151" formatCode="General">
                  <c:v>0.33182967343396402</c:v>
                </c:pt>
                <c:pt idx="8152" formatCode="General">
                  <c:v>0.33189907815826702</c:v>
                </c:pt>
                <c:pt idx="8153" formatCode="General">
                  <c:v>0.33187153873985198</c:v>
                </c:pt>
                <c:pt idx="8154" formatCode="General">
                  <c:v>0.33074680335578099</c:v>
                </c:pt>
                <c:pt idx="8155" formatCode="General">
                  <c:v>0.33084484240387002</c:v>
                </c:pt>
                <c:pt idx="8156" formatCode="General">
                  <c:v>0.33093719265056998</c:v>
                </c:pt>
                <c:pt idx="8157" formatCode="General">
                  <c:v>0.33101166490101502</c:v>
                </c:pt>
                <c:pt idx="8158" formatCode="General">
                  <c:v>0.33111217591486503</c:v>
                </c:pt>
                <c:pt idx="8159" formatCode="General">
                  <c:v>0.33101292331589</c:v>
                </c:pt>
                <c:pt idx="8160" formatCode="General">
                  <c:v>0.33092020177882098</c:v>
                </c:pt>
                <c:pt idx="8161" formatCode="General">
                  <c:v>0.33100466717195398</c:v>
                </c:pt>
                <c:pt idx="8162" formatCode="General">
                  <c:v>0.33098195880270898</c:v>
                </c:pt>
                <c:pt idx="8163" formatCode="General">
                  <c:v>0.33108235897390198</c:v>
                </c:pt>
                <c:pt idx="8164" formatCode="General">
                  <c:v>0.33115037896376098</c:v>
                </c:pt>
                <c:pt idx="8165" formatCode="General">
                  <c:v>0.331171075029424</c:v>
                </c:pt>
                <c:pt idx="8166" formatCode="General">
                  <c:v>0.33110655111190002</c:v>
                </c:pt>
                <c:pt idx="8167" formatCode="General">
                  <c:v>0.33110680441344298</c:v>
                </c:pt>
                <c:pt idx="8168" formatCode="General">
                  <c:v>0.33117955012856898</c:v>
                </c:pt>
                <c:pt idx="8169" formatCode="General">
                  <c:v>0.33111697828689401</c:v>
                </c:pt>
                <c:pt idx="8170" formatCode="General">
                  <c:v>0.33120921705796602</c:v>
                </c:pt>
                <c:pt idx="8171" formatCode="General">
                  <c:v>0.33120921718876201</c:v>
                </c:pt>
                <c:pt idx="8172" formatCode="General">
                  <c:v>0.33129735708650998</c:v>
                </c:pt>
                <c:pt idx="8173" formatCode="General">
                  <c:v>0.33137103114618299</c:v>
                </c:pt>
                <c:pt idx="8174" formatCode="General">
                  <c:v>0.33145954093984598</c:v>
                </c:pt>
                <c:pt idx="8175" formatCode="General">
                  <c:v>0.33150550204774398</c:v>
                </c:pt>
                <c:pt idx="8176" formatCode="General">
                  <c:v>0.331573436948361</c:v>
                </c:pt>
                <c:pt idx="8177" formatCode="General">
                  <c:v>0.331463615961678</c:v>
                </c:pt>
                <c:pt idx="8178" formatCode="General">
                  <c:v>0.33155023646279602</c:v>
                </c:pt>
                <c:pt idx="8179" formatCode="General">
                  <c:v>0.33152091179086401</c:v>
                </c:pt>
                <c:pt idx="8180" formatCode="General">
                  <c:v>0.33145412189989198</c:v>
                </c:pt>
                <c:pt idx="8181" formatCode="General">
                  <c:v>0.33138800463675799</c:v>
                </c:pt>
                <c:pt idx="8182" formatCode="General">
                  <c:v>0.33144300789022502</c:v>
                </c:pt>
                <c:pt idx="8183" formatCode="General">
                  <c:v>0.331387371681515</c:v>
                </c:pt>
                <c:pt idx="8184" formatCode="General">
                  <c:v>0.331284694604907</c:v>
                </c:pt>
                <c:pt idx="8185" formatCode="General">
                  <c:v>0.33123389943993797</c:v>
                </c:pt>
                <c:pt idx="8186" formatCode="General">
                  <c:v>0.33131600075823497</c:v>
                </c:pt>
                <c:pt idx="8187" formatCode="General">
                  <c:v>0.33137020388588201</c:v>
                </c:pt>
                <c:pt idx="8188" formatCode="General">
                  <c:v>0.33150383831331998</c:v>
                </c:pt>
                <c:pt idx="8189" formatCode="General">
                  <c:v>0.33159762847788699</c:v>
                </c:pt>
                <c:pt idx="8190" formatCode="General">
                  <c:v>0.33154614454033299</c:v>
                </c:pt>
                <c:pt idx="8191" formatCode="General">
                  <c:v>0.33164100353736098</c:v>
                </c:pt>
                <c:pt idx="8192" formatCode="General">
                  <c:v>0.33173538329124502</c:v>
                </c:pt>
                <c:pt idx="8193" formatCode="General">
                  <c:v>0.331740819185875</c:v>
                </c:pt>
                <c:pt idx="8194" formatCode="General">
                  <c:v>0.33183158225912901</c:v>
                </c:pt>
                <c:pt idx="8195" formatCode="General">
                  <c:v>0.331859660522075</c:v>
                </c:pt>
                <c:pt idx="8196" formatCode="General">
                  <c:v>0.33188600408985602</c:v>
                </c:pt>
                <c:pt idx="8197" formatCode="General">
                  <c:v>0.33197250195222</c:v>
                </c:pt>
                <c:pt idx="8198" formatCode="General">
                  <c:v>0.33191713596366401</c:v>
                </c:pt>
                <c:pt idx="8199" formatCode="General">
                  <c:v>0.33200572106229398</c:v>
                </c:pt>
                <c:pt idx="8200" formatCode="General">
                  <c:v>0.33194910937848798</c:v>
                </c:pt>
                <c:pt idx="8201" formatCode="General">
                  <c:v>0.33201142501818298</c:v>
                </c:pt>
                <c:pt idx="8202" formatCode="General">
                  <c:v>0.332079425822498</c:v>
                </c:pt>
                <c:pt idx="8203" formatCode="General">
                  <c:v>0.33214925815681801</c:v>
                </c:pt>
                <c:pt idx="8204" formatCode="General">
                  <c:v>0.33223905863422298</c:v>
                </c:pt>
                <c:pt idx="8205" formatCode="General">
                  <c:v>0.33219272124182703</c:v>
                </c:pt>
                <c:pt idx="8206" formatCode="General">
                  <c:v>0.33228160852104099</c:v>
                </c:pt>
                <c:pt idx="8207" formatCode="General">
                  <c:v>0.33237011302421998</c:v>
                </c:pt>
                <c:pt idx="8208" formatCode="General">
                  <c:v>0.33245312245448799</c:v>
                </c:pt>
                <c:pt idx="8209" formatCode="General">
                  <c:v>0.332505074852954</c:v>
                </c:pt>
                <c:pt idx="8210" formatCode="General">
                  <c:v>0.33255505589225298</c:v>
                </c:pt>
                <c:pt idx="8211" formatCode="General">
                  <c:v>0.33264258345376402</c:v>
                </c:pt>
                <c:pt idx="8212" formatCode="General">
                  <c:v>0.33273136300891998</c:v>
                </c:pt>
                <c:pt idx="8213" formatCode="General">
                  <c:v>0.33277839160352202</c:v>
                </c:pt>
                <c:pt idx="8214" formatCode="General">
                  <c:v>0.33286470370328503</c:v>
                </c:pt>
                <c:pt idx="8215" formatCode="General">
                  <c:v>0.33281098282195198</c:v>
                </c:pt>
                <c:pt idx="8216" formatCode="General">
                  <c:v>0.332886395153981</c:v>
                </c:pt>
                <c:pt idx="8217" formatCode="General">
                  <c:v>0.33290787919842402</c:v>
                </c:pt>
                <c:pt idx="8218" formatCode="General">
                  <c:v>0.33299389601781298</c:v>
                </c:pt>
                <c:pt idx="8219" formatCode="General">
                  <c:v>0.33306073422562499</c:v>
                </c:pt>
                <c:pt idx="8220" formatCode="General">
                  <c:v>0.33307940301514199</c:v>
                </c:pt>
                <c:pt idx="8221" formatCode="General">
                  <c:v>0.33296107236720901</c:v>
                </c:pt>
                <c:pt idx="8222" formatCode="General">
                  <c:v>0.33179998895336899</c:v>
                </c:pt>
                <c:pt idx="8223" formatCode="General">
                  <c:v>0.33185419031421398</c:v>
                </c:pt>
                <c:pt idx="8224" formatCode="General">
                  <c:v>0.33170897947635603</c:v>
                </c:pt>
                <c:pt idx="8225" formatCode="General">
                  <c:v>0.33179695757345201</c:v>
                </c:pt>
                <c:pt idx="8226" formatCode="General">
                  <c:v>0.33164196696661402</c:v>
                </c:pt>
                <c:pt idx="8227" formatCode="General">
                  <c:v>0.33172779325572199</c:v>
                </c:pt>
                <c:pt idx="8228" formatCode="General">
                  <c:v>0.331765820920364</c:v>
                </c:pt>
                <c:pt idx="8229" formatCode="General">
                  <c:v>0.331858524418078</c:v>
                </c:pt>
                <c:pt idx="8230" formatCode="General">
                  <c:v>0.331678947291216</c:v>
                </c:pt>
                <c:pt idx="8231" formatCode="General">
                  <c:v>0.33161451264877101</c:v>
                </c:pt>
                <c:pt idx="8232" formatCode="General">
                  <c:v>0.33171047553740601</c:v>
                </c:pt>
                <c:pt idx="8233" formatCode="General">
                  <c:v>0.33173182725446898</c:v>
                </c:pt>
                <c:pt idx="8234" formatCode="General">
                  <c:v>0.33182383227241602</c:v>
                </c:pt>
                <c:pt idx="8235" formatCode="General">
                  <c:v>0.33191785160034498</c:v>
                </c:pt>
                <c:pt idx="8236" formatCode="General">
                  <c:v>0.33201214239603699</c:v>
                </c:pt>
                <c:pt idx="8237" formatCode="General">
                  <c:v>0.332055638530381</c:v>
                </c:pt>
                <c:pt idx="8238" formatCode="General">
                  <c:v>0.33204318142376799</c:v>
                </c:pt>
                <c:pt idx="8239" formatCode="General">
                  <c:v>0.33213236184011202</c:v>
                </c:pt>
                <c:pt idx="8240" formatCode="General">
                  <c:v>0.33222555414245902</c:v>
                </c:pt>
                <c:pt idx="8241" formatCode="General">
                  <c:v>0.332317992493602</c:v>
                </c:pt>
                <c:pt idx="8242" formatCode="General">
                  <c:v>0.33240113497414697</c:v>
                </c:pt>
                <c:pt idx="8243" formatCode="General">
                  <c:v>0.33242293460038702</c:v>
                </c:pt>
                <c:pt idx="8244" formatCode="General">
                  <c:v>0.332424804793649</c:v>
                </c:pt>
                <c:pt idx="8245" formatCode="General">
                  <c:v>0.33221992916016502</c:v>
                </c:pt>
                <c:pt idx="8246" formatCode="General">
                  <c:v>0.33225884477256401</c:v>
                </c:pt>
                <c:pt idx="8247" formatCode="General">
                  <c:v>0.33229942756748299</c:v>
                </c:pt>
                <c:pt idx="8248" formatCode="General">
                  <c:v>0.33239330555501001</c:v>
                </c:pt>
                <c:pt idx="8249" formatCode="General">
                  <c:v>0.332471630865523</c:v>
                </c:pt>
                <c:pt idx="8250" formatCode="General">
                  <c:v>0.33235347605839499</c:v>
                </c:pt>
                <c:pt idx="8251" formatCode="General">
                  <c:v>0.33242583705316398</c:v>
                </c:pt>
                <c:pt idx="8252" formatCode="General">
                  <c:v>0.33249437513062502</c:v>
                </c:pt>
                <c:pt idx="8253" formatCode="General">
                  <c:v>0.33258690548348002</c:v>
                </c:pt>
                <c:pt idx="8254" formatCode="General">
                  <c:v>0.33267879855795401</c:v>
                </c:pt>
                <c:pt idx="8255" formatCode="General">
                  <c:v>0.33275900752824</c:v>
                </c:pt>
                <c:pt idx="8256" formatCode="General">
                  <c:v>0.33282503930871699</c:v>
                </c:pt>
                <c:pt idx="8257" formatCode="General">
                  <c:v>0.332914759575408</c:v>
                </c:pt>
                <c:pt idx="8258" formatCode="General">
                  <c:v>0.33300537736137298</c:v>
                </c:pt>
                <c:pt idx="8259" formatCode="General">
                  <c:v>0.33309360475148397</c:v>
                </c:pt>
                <c:pt idx="8260" formatCode="General">
                  <c:v>0.33319395237643001</c:v>
                </c:pt>
                <c:pt idx="8261" formatCode="General">
                  <c:v>0.333257176931816</c:v>
                </c:pt>
                <c:pt idx="8262" formatCode="General">
                  <c:v>0.333289128368502</c:v>
                </c:pt>
                <c:pt idx="8263" formatCode="General">
                  <c:v>0.33337534277271103</c:v>
                </c:pt>
                <c:pt idx="8264" formatCode="General">
                  <c:v>0.33346074823640098</c:v>
                </c:pt>
                <c:pt idx="8265" formatCode="General">
                  <c:v>0.33352932062188601</c:v>
                </c:pt>
                <c:pt idx="8266" formatCode="General">
                  <c:v>0.333469831506157</c:v>
                </c:pt>
                <c:pt idx="8267" formatCode="General">
                  <c:v>0.33353459178172301</c:v>
                </c:pt>
                <c:pt idx="8268" formatCode="General">
                  <c:v>0.33358193171970502</c:v>
                </c:pt>
                <c:pt idx="8269" formatCode="General">
                  <c:v>0.33366388558083399</c:v>
                </c:pt>
                <c:pt idx="8270" formatCode="General">
                  <c:v>0.333745363958112</c:v>
                </c:pt>
                <c:pt idx="8271" formatCode="General">
                  <c:v>0.33382632556901898</c:v>
                </c:pt>
                <c:pt idx="8272" formatCode="General">
                  <c:v>0.33382632569327497</c:v>
                </c:pt>
                <c:pt idx="8273" formatCode="General">
                  <c:v>0.333864852883547</c:v>
                </c:pt>
                <c:pt idx="8274" formatCode="General">
                  <c:v>0.33373554066148098</c:v>
                </c:pt>
                <c:pt idx="8275" formatCode="General">
                  <c:v>0.33381576438650301</c:v>
                </c:pt>
                <c:pt idx="8276" formatCode="General">
                  <c:v>0.33378591677195202</c:v>
                </c:pt>
                <c:pt idx="8277" formatCode="General">
                  <c:v>0.33385015287963599</c:v>
                </c:pt>
                <c:pt idx="8278" formatCode="General">
                  <c:v>0.33369900382779</c:v>
                </c:pt>
                <c:pt idx="8279" formatCode="General">
                  <c:v>0.33376727482677598</c:v>
                </c:pt>
                <c:pt idx="8280" formatCode="General">
                  <c:v>0.333767274944819</c:v>
                </c:pt>
                <c:pt idx="8281" formatCode="General">
                  <c:v>0.33390938670383902</c:v>
                </c:pt>
                <c:pt idx="8282" formatCode="General">
                  <c:v>0.33399288670121102</c:v>
                </c:pt>
                <c:pt idx="8283" formatCode="General">
                  <c:v>0.33404079147124799</c:v>
                </c:pt>
                <c:pt idx="8284" formatCode="General">
                  <c:v>0.33412066187747003</c:v>
                </c:pt>
                <c:pt idx="8285" formatCode="General">
                  <c:v>0.33420028699999998</c:v>
                </c:pt>
                <c:pt idx="8286" formatCode="General">
                  <c:v>0.334279452761095</c:v>
                </c:pt>
                <c:pt idx="8287" formatCode="General">
                  <c:v>0.33435308711086098</c:v>
                </c:pt>
                <c:pt idx="8288" formatCode="General">
                  <c:v>0.33428115980300199</c:v>
                </c:pt>
                <c:pt idx="8289" formatCode="General">
                  <c:v>0.33436647464998398</c:v>
                </c:pt>
                <c:pt idx="8290" formatCode="General">
                  <c:v>0.33444621836537303</c:v>
                </c:pt>
                <c:pt idx="8291" formatCode="General">
                  <c:v>0.33452274251764702</c:v>
                </c:pt>
                <c:pt idx="8292" formatCode="General">
                  <c:v>0.334547668955814</c:v>
                </c:pt>
                <c:pt idx="8293" formatCode="General">
                  <c:v>0.33454766906795502</c:v>
                </c:pt>
                <c:pt idx="8294" formatCode="General">
                  <c:v>0.33462404715611299</c:v>
                </c:pt>
                <c:pt idx="8295" formatCode="General">
                  <c:v>0.33464248676343</c:v>
                </c:pt>
                <c:pt idx="8296" formatCode="General">
                  <c:v>0.33471639169042999</c:v>
                </c:pt>
                <c:pt idx="8297" formatCode="General">
                  <c:v>0.33479383219726599</c:v>
                </c:pt>
                <c:pt idx="8298" formatCode="General">
                  <c:v>0.334635081915439</c:v>
                </c:pt>
                <c:pt idx="8299" formatCode="General">
                  <c:v>0.33463542263333701</c:v>
                </c:pt>
                <c:pt idx="8300" formatCode="General">
                  <c:v>0.33468948830171602</c:v>
                </c:pt>
                <c:pt idx="8301" formatCode="General">
                  <c:v>0.33476309854514502</c:v>
                </c:pt>
                <c:pt idx="8302" formatCode="General">
                  <c:v>0.33455720421824697</c:v>
                </c:pt>
                <c:pt idx="8303" formatCode="General">
                  <c:v>0.33463676275634802</c:v>
                </c:pt>
                <c:pt idx="8304" formatCode="General">
                  <c:v>0.334711814143627</c:v>
                </c:pt>
                <c:pt idx="8305" formatCode="General">
                  <c:v>0.33472098943491402</c:v>
                </c:pt>
                <c:pt idx="8306" formatCode="General">
                  <c:v>0.33453465566291102</c:v>
                </c:pt>
                <c:pt idx="8307" formatCode="General">
                  <c:v>0.334614750566816</c:v>
                </c:pt>
                <c:pt idx="8308" formatCode="General">
                  <c:v>0.33470407026676702</c:v>
                </c:pt>
                <c:pt idx="8309" formatCode="General">
                  <c:v>0.33456564897033902</c:v>
                </c:pt>
                <c:pt idx="8310" formatCode="General">
                  <c:v>0.33455078297907997</c:v>
                </c:pt>
                <c:pt idx="8311" formatCode="General">
                  <c:v>0.33348735591888401</c:v>
                </c:pt>
                <c:pt idx="8312" formatCode="General">
                  <c:v>0.33342523466256602</c:v>
                </c:pt>
                <c:pt idx="8313" formatCode="General">
                  <c:v>0.33351550029349702</c:v>
                </c:pt>
                <c:pt idx="8314" formatCode="General">
                  <c:v>0.33360673675863201</c:v>
                </c:pt>
                <c:pt idx="8315" formatCode="General">
                  <c:v>0.333693236470056</c:v>
                </c:pt>
                <c:pt idx="8316" formatCode="General">
                  <c:v>0.33267812125180701</c:v>
                </c:pt>
                <c:pt idx="8317" formatCode="General">
                  <c:v>0.332763635805298</c:v>
                </c:pt>
                <c:pt idx="8318" formatCode="General">
                  <c:v>0.33273245665307499</c:v>
                </c:pt>
                <c:pt idx="8319" formatCode="General">
                  <c:v>0.33254900525164899</c:v>
                </c:pt>
                <c:pt idx="8320" formatCode="General">
                  <c:v>0.332637566076462</c:v>
                </c:pt>
                <c:pt idx="8321" formatCode="General">
                  <c:v>0.33256127240535299</c:v>
                </c:pt>
                <c:pt idx="8322" formatCode="General">
                  <c:v>0.332461101573363</c:v>
                </c:pt>
                <c:pt idx="8323" formatCode="General">
                  <c:v>0.33233330087441298</c:v>
                </c:pt>
                <c:pt idx="8324" formatCode="General">
                  <c:v>0.33242722539689401</c:v>
                </c:pt>
                <c:pt idx="8325" formatCode="General">
                  <c:v>0.33251511876891998</c:v>
                </c:pt>
                <c:pt idx="8326" formatCode="General">
                  <c:v>0.33243291992052598</c:v>
                </c:pt>
                <c:pt idx="8327" formatCode="General">
                  <c:v>0.33245704793272601</c:v>
                </c:pt>
                <c:pt idx="8328" formatCode="General">
                  <c:v>0.33243977828898802</c:v>
                </c:pt>
                <c:pt idx="8329" formatCode="General">
                  <c:v>0.332333068208025</c:v>
                </c:pt>
                <c:pt idx="8330" formatCode="General">
                  <c:v>0.332388000548067</c:v>
                </c:pt>
                <c:pt idx="8331" formatCode="General">
                  <c:v>0.33242532572324401</c:v>
                </c:pt>
                <c:pt idx="8332" formatCode="General">
                  <c:v>0.33251914963749302</c:v>
                </c:pt>
                <c:pt idx="8333" formatCode="General">
                  <c:v>0.33261741128171901</c:v>
                </c:pt>
                <c:pt idx="8334" formatCode="General">
                  <c:v>0.33256668175975201</c:v>
                </c:pt>
                <c:pt idx="8335" formatCode="General">
                  <c:v>0.33267393495901498</c:v>
                </c:pt>
                <c:pt idx="8336" formatCode="General">
                  <c:v>0.33269775799123102</c:v>
                </c:pt>
                <c:pt idx="8337" formatCode="General">
                  <c:v>0.33275277381093599</c:v>
                </c:pt>
                <c:pt idx="8338" formatCode="General">
                  <c:v>0.33282052173608001</c:v>
                </c:pt>
                <c:pt idx="8339" formatCode="General">
                  <c:v>0.33290647183611899</c:v>
                </c:pt>
                <c:pt idx="8340" formatCode="General">
                  <c:v>0.33283704491261601</c:v>
                </c:pt>
                <c:pt idx="8341" formatCode="General">
                  <c:v>0.33292501882724201</c:v>
                </c:pt>
                <c:pt idx="8342" formatCode="General">
                  <c:v>0.33296388610463601</c:v>
                </c:pt>
                <c:pt idx="8343" formatCode="General">
                  <c:v>0.33296540618896697</c:v>
                </c:pt>
                <c:pt idx="8344" formatCode="General">
                  <c:v>0.33293331740285198</c:v>
                </c:pt>
                <c:pt idx="8345" formatCode="General">
                  <c:v>0.33302870594791101</c:v>
                </c:pt>
                <c:pt idx="8346" formatCode="General">
                  <c:v>0.33304914691684101</c:v>
                </c:pt>
                <c:pt idx="8347" formatCode="General">
                  <c:v>0.33306751937982798</c:v>
                </c:pt>
                <c:pt idx="8348" formatCode="General">
                  <c:v>0.33308813433816797</c:v>
                </c:pt>
                <c:pt idx="8349" formatCode="General">
                  <c:v>0.333186389837411</c:v>
                </c:pt>
                <c:pt idx="8350" formatCode="General">
                  <c:v>0.33320357644785997</c:v>
                </c:pt>
                <c:pt idx="8351" formatCode="General">
                  <c:v>0.33330164834663101</c:v>
                </c:pt>
                <c:pt idx="8352" formatCode="General">
                  <c:v>0.333323496194943</c:v>
                </c:pt>
                <c:pt idx="8353" formatCode="General">
                  <c:v>0.33335270945780698</c:v>
                </c:pt>
                <c:pt idx="8354" formatCode="General">
                  <c:v>0.33341956927732402</c:v>
                </c:pt>
                <c:pt idx="8355" formatCode="General">
                  <c:v>0.33351048480849199</c:v>
                </c:pt>
                <c:pt idx="8356" formatCode="General">
                  <c:v>0.33359931245274699</c:v>
                </c:pt>
                <c:pt idx="8357" formatCode="General">
                  <c:v>0.33366847704080299</c:v>
                </c:pt>
                <c:pt idx="8358" formatCode="General">
                  <c:v>0.333732933364142</c:v>
                </c:pt>
                <c:pt idx="8359" formatCode="General">
                  <c:v>0.333798124847627</c:v>
                </c:pt>
                <c:pt idx="8360" formatCode="General">
                  <c:v>0.33388778795858698</c:v>
                </c:pt>
                <c:pt idx="8361" formatCode="General">
                  <c:v>0.33397696650438002</c:v>
                </c:pt>
                <c:pt idx="8362" formatCode="General">
                  <c:v>0.334065618280871</c:v>
                </c:pt>
                <c:pt idx="8363" formatCode="General">
                  <c:v>0.33415370807998401</c:v>
                </c:pt>
                <c:pt idx="8364" formatCode="General">
                  <c:v>0.33405095209063701</c:v>
                </c:pt>
                <c:pt idx="8365" formatCode="General">
                  <c:v>0.33413676535006698</c:v>
                </c:pt>
                <c:pt idx="8366" formatCode="General">
                  <c:v>0.33421270841842998</c:v>
                </c:pt>
                <c:pt idx="8367" formatCode="General">
                  <c:v>0.33428981284563902</c:v>
                </c:pt>
                <c:pt idx="8368" formatCode="General">
                  <c:v>0.33418759085793798</c:v>
                </c:pt>
                <c:pt idx="8369" formatCode="General">
                  <c:v>0.33427256424689</c:v>
                </c:pt>
                <c:pt idx="8370" formatCode="General">
                  <c:v>0.33435710549124797</c:v>
                </c:pt>
                <c:pt idx="8371" formatCode="General">
                  <c:v>0.33442922800636499</c:v>
                </c:pt>
                <c:pt idx="8372" formatCode="General">
                  <c:v>0.33445905119422498</c:v>
                </c:pt>
                <c:pt idx="8373" formatCode="General">
                  <c:v>0.33453384309050899</c:v>
                </c:pt>
                <c:pt idx="8374" formatCode="General">
                  <c:v>0.334404680647515</c:v>
                </c:pt>
                <c:pt idx="8375" formatCode="General">
                  <c:v>0.33448665860245502</c:v>
                </c:pt>
                <c:pt idx="8376" formatCode="General">
                  <c:v>0.33457202679222098</c:v>
                </c:pt>
                <c:pt idx="8377" formatCode="General">
                  <c:v>0.33459420879873802</c:v>
                </c:pt>
                <c:pt idx="8378" formatCode="General">
                  <c:v>0.33459420890527197</c:v>
                </c:pt>
                <c:pt idx="8379" formatCode="General">
                  <c:v>0.33467887072768199</c:v>
                </c:pt>
                <c:pt idx="8380" formatCode="General">
                  <c:v>0.334762836780368</c:v>
                </c:pt>
                <c:pt idx="8381" formatCode="General">
                  <c:v>0.334724339548501</c:v>
                </c:pt>
                <c:pt idx="8382" formatCode="General">
                  <c:v>0.33478687287585401</c:v>
                </c:pt>
                <c:pt idx="8383" formatCode="General">
                  <c:v>0.33475121226733801</c:v>
                </c:pt>
                <c:pt idx="8384" formatCode="General">
                  <c:v>0.33482635797600901</c:v>
                </c:pt>
                <c:pt idx="8385" formatCode="General">
                  <c:v>0.33488516012108699</c:v>
                </c:pt>
                <c:pt idx="8386" formatCode="General">
                  <c:v>0.33474540315861501</c:v>
                </c:pt>
                <c:pt idx="8387" formatCode="General">
                  <c:v>0.33483040265278702</c:v>
                </c:pt>
                <c:pt idx="8388" formatCode="General">
                  <c:v>0.33491465217643801</c:v>
                </c:pt>
                <c:pt idx="8389" formatCode="General">
                  <c:v>0.33484549521785001</c:v>
                </c:pt>
                <c:pt idx="8390" formatCode="General">
                  <c:v>0.33429080719946402</c:v>
                </c:pt>
                <c:pt idx="8391" formatCode="General">
                  <c:v>0.33435376607787098</c:v>
                </c:pt>
                <c:pt idx="8392" formatCode="General">
                  <c:v>0.33440011164071398</c:v>
                </c:pt>
                <c:pt idx="8393" formatCode="General">
                  <c:v>0.33420460733433199</c:v>
                </c:pt>
                <c:pt idx="8394" formatCode="General">
                  <c:v>0.33425276461011599</c:v>
                </c:pt>
                <c:pt idx="8395" formatCode="General">
                  <c:v>0.334340646706828</c:v>
                </c:pt>
                <c:pt idx="8396" formatCode="General">
                  <c:v>0.33428515423416899</c:v>
                </c:pt>
                <c:pt idx="8397" formatCode="General">
                  <c:v>0.33437286307242198</c:v>
                </c:pt>
                <c:pt idx="8398" formatCode="General">
                  <c:v>0.33409744602455499</c:v>
                </c:pt>
                <c:pt idx="8399" formatCode="General">
                  <c:v>0.33409744612576198</c:v>
                </c:pt>
                <c:pt idx="8400" formatCode="General">
                  <c:v>0.33418678497987098</c:v>
                </c:pt>
                <c:pt idx="8401" formatCode="General">
                  <c:v>0.33414009721871901</c:v>
                </c:pt>
                <c:pt idx="8402" formatCode="General">
                  <c:v>0.33422519621587998</c:v>
                </c:pt>
                <c:pt idx="8403" formatCode="General">
                  <c:v>0.33430281896282998</c:v>
                </c:pt>
                <c:pt idx="8404" formatCode="General">
                  <c:v>0.33438736586872397</c:v>
                </c:pt>
                <c:pt idx="8405" formatCode="General">
                  <c:v>0.33447240210296703</c:v>
                </c:pt>
                <c:pt idx="8406" formatCode="General">
                  <c:v>0.33455476599434097</c:v>
                </c:pt>
                <c:pt idx="8407" formatCode="General">
                  <c:v>0.33463572122763302</c:v>
                </c:pt>
                <c:pt idx="8408" formatCode="General">
                  <c:v>0.33471353106260798</c:v>
                </c:pt>
                <c:pt idx="8409" formatCode="General">
                  <c:v>0.33479722664094602</c:v>
                </c:pt>
                <c:pt idx="8410" formatCode="General">
                  <c:v>0.33486679038865702</c:v>
                </c:pt>
                <c:pt idx="8411" formatCode="General">
                  <c:v>0.33477117059289901</c:v>
                </c:pt>
                <c:pt idx="8412" formatCode="General">
                  <c:v>0.33467614704467002</c:v>
                </c:pt>
                <c:pt idx="8413" formatCode="General">
                  <c:v>0.33476238167056899</c:v>
                </c:pt>
                <c:pt idx="8414" formatCode="General">
                  <c:v>0.33484631857388603</c:v>
                </c:pt>
                <c:pt idx="8415" formatCode="General">
                  <c:v>0.334931687861449</c:v>
                </c:pt>
                <c:pt idx="8416" formatCode="General">
                  <c:v>0.33494469645284702</c:v>
                </c:pt>
                <c:pt idx="8417" formatCode="General">
                  <c:v>0.33493930921722898</c:v>
                </c:pt>
                <c:pt idx="8418" formatCode="General">
                  <c:v>0.33464627748548298</c:v>
                </c:pt>
                <c:pt idx="8419" formatCode="General">
                  <c:v>0.33471107783170301</c:v>
                </c:pt>
                <c:pt idx="8420" formatCode="General">
                  <c:v>0.33465067629269202</c:v>
                </c:pt>
                <c:pt idx="8421" formatCode="General">
                  <c:v>0.33457100254765398</c:v>
                </c:pt>
                <c:pt idx="8422" formatCode="General">
                  <c:v>0.33465099508618201</c:v>
                </c:pt>
                <c:pt idx="8423" formatCode="General">
                  <c:v>0.33467320650458099</c:v>
                </c:pt>
                <c:pt idx="8424" formatCode="General">
                  <c:v>0.334767865960449</c:v>
                </c:pt>
                <c:pt idx="8425" formatCode="General">
                  <c:v>0.33485357506229502</c:v>
                </c:pt>
                <c:pt idx="8426" formatCode="General">
                  <c:v>0.33496015811458801</c:v>
                </c:pt>
                <c:pt idx="8427" formatCode="General">
                  <c:v>0.33504455707597303</c:v>
                </c:pt>
                <c:pt idx="8428" formatCode="General">
                  <c:v>0.33508190444143099</c:v>
                </c:pt>
                <c:pt idx="8429" formatCode="General">
                  <c:v>0.33516758805528002</c:v>
                </c:pt>
                <c:pt idx="8430" formatCode="General">
                  <c:v>0.33525277454841601</c:v>
                </c:pt>
                <c:pt idx="8431" formatCode="General">
                  <c:v>0.33533460254381198</c:v>
                </c:pt>
                <c:pt idx="8432" formatCode="General">
                  <c:v>0.33541869683636399</c:v>
                </c:pt>
                <c:pt idx="8433" formatCode="General">
                  <c:v>0.33545955546295197</c:v>
                </c:pt>
                <c:pt idx="8434" formatCode="General">
                  <c:v>0.33516879936956601</c:v>
                </c:pt>
                <c:pt idx="8435" formatCode="General">
                  <c:v>0.33523502599310401</c:v>
                </c:pt>
                <c:pt idx="8436" formatCode="General">
                  <c:v>0.33529930798984697</c:v>
                </c:pt>
                <c:pt idx="8437" formatCode="General">
                  <c:v>0.33526823653894899</c:v>
                </c:pt>
                <c:pt idx="8438" formatCode="General">
                  <c:v>0.33535160192080299</c:v>
                </c:pt>
                <c:pt idx="8439" formatCode="General">
                  <c:v>0.33511806774487202</c:v>
                </c:pt>
                <c:pt idx="8440" formatCode="General">
                  <c:v>0.335055121761691</c:v>
                </c:pt>
                <c:pt idx="8441" formatCode="General">
                  <c:v>0.335126399565851</c:v>
                </c:pt>
                <c:pt idx="8442" formatCode="General">
                  <c:v>0.33520953667357201</c:v>
                </c:pt>
                <c:pt idx="8443" formatCode="General">
                  <c:v>0.33521348194537998</c:v>
                </c:pt>
                <c:pt idx="8444" formatCode="General">
                  <c:v>0.33516975183680098</c:v>
                </c:pt>
                <c:pt idx="8445" formatCode="General">
                  <c:v>0.33524133790261801</c:v>
                </c:pt>
                <c:pt idx="8446" formatCode="General">
                  <c:v>0.335311516851375</c:v>
                </c:pt>
                <c:pt idx="8447" formatCode="General">
                  <c:v>0.33538624234369002</c:v>
                </c:pt>
                <c:pt idx="8448" formatCode="General">
                  <c:v>0.335397675356712</c:v>
                </c:pt>
                <c:pt idx="8449" formatCode="General">
                  <c:v>0.33548067358605599</c:v>
                </c:pt>
                <c:pt idx="8450" formatCode="General">
                  <c:v>0.33556040311014901</c:v>
                </c:pt>
                <c:pt idx="8451" formatCode="General">
                  <c:v>0.33563953998955898</c:v>
                </c:pt>
                <c:pt idx="8452" formatCode="General">
                  <c:v>0.335030980323128</c:v>
                </c:pt>
                <c:pt idx="8453" formatCode="General">
                  <c:v>0.33511933265625699</c:v>
                </c:pt>
                <c:pt idx="8454" formatCode="General">
                  <c:v>0.33520609091167303</c:v>
                </c:pt>
                <c:pt idx="8455" formatCode="General">
                  <c:v>0.335156625336201</c:v>
                </c:pt>
                <c:pt idx="8456" formatCode="General">
                  <c:v>0.33524541072497199</c:v>
                </c:pt>
                <c:pt idx="8457" formatCode="General">
                  <c:v>0.33506774007094903</c:v>
                </c:pt>
                <c:pt idx="8458" formatCode="General">
                  <c:v>0.33515739543719603</c:v>
                </c:pt>
                <c:pt idx="8459" formatCode="General">
                  <c:v>0.335246557783134</c:v>
                </c:pt>
                <c:pt idx="8460" formatCode="General">
                  <c:v>0.33533519990834798</c:v>
                </c:pt>
                <c:pt idx="8461" formatCode="General">
                  <c:v>0.33542329843596103</c:v>
                </c:pt>
                <c:pt idx="8462" formatCode="General">
                  <c:v>0.335522103807187</c:v>
                </c:pt>
                <c:pt idx="8463" formatCode="General">
                  <c:v>0.335597975704928</c:v>
                </c:pt>
                <c:pt idx="8464" formatCode="General">
                  <c:v>0.33559797579626799</c:v>
                </c:pt>
                <c:pt idx="8465" formatCode="General">
                  <c:v>0.33565335394449097</c:v>
                </c:pt>
                <c:pt idx="8466" formatCode="General">
                  <c:v>0.33573601311557999</c:v>
                </c:pt>
                <c:pt idx="8467" formatCode="General">
                  <c:v>0.335766489433034</c:v>
                </c:pt>
                <c:pt idx="8468" formatCode="General">
                  <c:v>0.33584137886376902</c:v>
                </c:pt>
                <c:pt idx="8469" formatCode="General">
                  <c:v>0.33592686416876999</c:v>
                </c:pt>
                <c:pt idx="8470" formatCode="General">
                  <c:v>0.33601552644093302</c:v>
                </c:pt>
                <c:pt idx="8471" formatCode="General">
                  <c:v>0.33610025394331999</c:v>
                </c:pt>
                <c:pt idx="8472" formatCode="General">
                  <c:v>0.33602643735337001</c:v>
                </c:pt>
                <c:pt idx="8473" formatCode="General">
                  <c:v>0.336111736716034</c:v>
                </c:pt>
                <c:pt idx="8474" formatCode="General">
                  <c:v>0.336184424558296</c:v>
                </c:pt>
                <c:pt idx="8475" formatCode="General">
                  <c:v>0.33615665551046198</c:v>
                </c:pt>
                <c:pt idx="8476" formatCode="General">
                  <c:v>0.33624201302582002</c:v>
                </c:pt>
                <c:pt idx="8477" formatCode="General">
                  <c:v>0.334959232441771</c:v>
                </c:pt>
                <c:pt idx="8478" formatCode="General">
                  <c:v>0.33495923252854398</c:v>
                </c:pt>
                <c:pt idx="8479" formatCode="General">
                  <c:v>0.33485669985489602</c:v>
                </c:pt>
                <c:pt idx="8480" formatCode="General">
                  <c:v>0.33482492523337998</c:v>
                </c:pt>
                <c:pt idx="8481" formatCode="General">
                  <c:v>0.33491490570777399</c:v>
                </c:pt>
                <c:pt idx="8482" formatCode="General">
                  <c:v>0.33497353835892202</c:v>
                </c:pt>
                <c:pt idx="8483" formatCode="General">
                  <c:v>0.335000537260216</c:v>
                </c:pt>
                <c:pt idx="8484" formatCode="General">
                  <c:v>0.335029339581776</c:v>
                </c:pt>
                <c:pt idx="8485" formatCode="General">
                  <c:v>0.33512083661393699</c:v>
                </c:pt>
                <c:pt idx="8486" formatCode="General">
                  <c:v>0.33521572345131301</c:v>
                </c:pt>
                <c:pt idx="8487" formatCode="General">
                  <c:v>0.335108862552076</c:v>
                </c:pt>
                <c:pt idx="8488" formatCode="General">
                  <c:v>0.33520141579542101</c:v>
                </c:pt>
                <c:pt idx="8489" formatCode="General">
                  <c:v>0.33529485965883299</c:v>
                </c:pt>
                <c:pt idx="8490" formatCode="General">
                  <c:v>0.33534733361741897</c:v>
                </c:pt>
                <c:pt idx="8491" formatCode="General">
                  <c:v>0.33425507356766998</c:v>
                </c:pt>
                <c:pt idx="8492" formatCode="General">
                  <c:v>0.33436828649162698</c:v>
                </c:pt>
                <c:pt idx="8493" formatCode="General">
                  <c:v>0.33431288033974499</c:v>
                </c:pt>
                <c:pt idx="8494" formatCode="General">
                  <c:v>0.33440952207604502</c:v>
                </c:pt>
                <c:pt idx="8495" formatCode="General">
                  <c:v>0.33446975652854999</c:v>
                </c:pt>
                <c:pt idx="8496" formatCode="General">
                  <c:v>0.334566498106879</c:v>
                </c:pt>
                <c:pt idx="8497" formatCode="General">
                  <c:v>0.33465610042987798</c:v>
                </c:pt>
                <c:pt idx="8498" formatCode="General">
                  <c:v>0.334509744164175</c:v>
                </c:pt>
                <c:pt idx="8499" formatCode="General">
                  <c:v>0.334605200660758</c:v>
                </c:pt>
                <c:pt idx="8500" formatCode="General">
                  <c:v>0.33466237676402799</c:v>
                </c:pt>
                <c:pt idx="8501" formatCode="General">
                  <c:v>0.33475947177380799</c:v>
                </c:pt>
                <c:pt idx="8502" formatCode="General">
                  <c:v>0.33485387633229902</c:v>
                </c:pt>
                <c:pt idx="8503" formatCode="General">
                  <c:v>0.334869147842982</c:v>
                </c:pt>
                <c:pt idx="8504" formatCode="General">
                  <c:v>0.33496698746150799</c:v>
                </c:pt>
                <c:pt idx="8505" formatCode="General">
                  <c:v>0.33506440371989299</c:v>
                </c:pt>
                <c:pt idx="8506" formatCode="General">
                  <c:v>0.33512246378601201</c:v>
                </c:pt>
                <c:pt idx="8507" formatCode="General">
                  <c:v>0.335219206047218</c:v>
                </c:pt>
                <c:pt idx="8508" formatCode="General">
                  <c:v>0.33515541132383903</c:v>
                </c:pt>
                <c:pt idx="8509" formatCode="General">
                  <c:v>0.33521111318049901</c:v>
                </c:pt>
                <c:pt idx="8510" formatCode="General">
                  <c:v>0.33527991885479402</c:v>
                </c:pt>
                <c:pt idx="8511" formatCode="General">
                  <c:v>0.33521781672310602</c:v>
                </c:pt>
                <c:pt idx="8512" formatCode="General">
                  <c:v>0.33520079562816302</c:v>
                </c:pt>
                <c:pt idx="8513" formatCode="General">
                  <c:v>0.33397646377668899</c:v>
                </c:pt>
                <c:pt idx="8514" formatCode="General">
                  <c:v>0.33405084865865903</c:v>
                </c:pt>
                <c:pt idx="8515" formatCode="General">
                  <c:v>0.33411327553804898</c:v>
                </c:pt>
                <c:pt idx="8516" formatCode="General">
                  <c:v>0.3340645068782</c:v>
                </c:pt>
                <c:pt idx="8517" formatCode="General">
                  <c:v>0.33387753459927499</c:v>
                </c:pt>
                <c:pt idx="8518" formatCode="General">
                  <c:v>0.33398537184917299</c:v>
                </c:pt>
                <c:pt idx="8519" formatCode="General">
                  <c:v>0.33403677954023903</c:v>
                </c:pt>
                <c:pt idx="8520" formatCode="General">
                  <c:v>0.33407593152734599</c:v>
                </c:pt>
                <c:pt idx="8521" formatCode="General">
                  <c:v>0.334106928027529</c:v>
                </c:pt>
                <c:pt idx="8522" formatCode="General">
                  <c:v>0.33421464529855999</c:v>
                </c:pt>
                <c:pt idx="8523" formatCode="General">
                  <c:v>0.33407659363333297</c:v>
                </c:pt>
                <c:pt idx="8524" formatCode="General">
                  <c:v>0.33395908938348101</c:v>
                </c:pt>
                <c:pt idx="8525" formatCode="General">
                  <c:v>0.33405021363314102</c:v>
                </c:pt>
                <c:pt idx="8526" formatCode="General">
                  <c:v>0.33415589550452202</c:v>
                </c:pt>
                <c:pt idx="8527" formatCode="General">
                  <c:v>0.33424036425496001</c:v>
                </c:pt>
                <c:pt idx="8528" formatCode="General">
                  <c:v>0.33430067305591898</c:v>
                </c:pt>
                <c:pt idx="8529" formatCode="General">
                  <c:v>0.334375735709738</c:v>
                </c:pt>
                <c:pt idx="8530" formatCode="General">
                  <c:v>0.333293696860053</c:v>
                </c:pt>
                <c:pt idx="8531" formatCode="General">
                  <c:v>0.33339769985162798</c:v>
                </c:pt>
                <c:pt idx="8532" formatCode="General">
                  <c:v>0.333504396698937</c:v>
                </c:pt>
                <c:pt idx="8533" formatCode="General">
                  <c:v>0.33361396074551902</c:v>
                </c:pt>
                <c:pt idx="8534" formatCode="General">
                  <c:v>0.33372316821765502</c:v>
                </c:pt>
                <c:pt idx="8535" formatCode="General">
                  <c:v>0.33379302441542302</c:v>
                </c:pt>
                <c:pt idx="8536" formatCode="General">
                  <c:v>0.333825510972239</c:v>
                </c:pt>
                <c:pt idx="8537" formatCode="General">
                  <c:v>0.333887110965367</c:v>
                </c:pt>
                <c:pt idx="8538" formatCode="General">
                  <c:v>0.33392814948836402</c:v>
                </c:pt>
                <c:pt idx="8539" formatCode="General">
                  <c:v>0.33398242129359101</c:v>
                </c:pt>
                <c:pt idx="8540" formatCode="General">
                  <c:v>0.33405954180826802</c:v>
                </c:pt>
                <c:pt idx="8541" formatCode="General">
                  <c:v>0.33305335464269797</c:v>
                </c:pt>
                <c:pt idx="8542" formatCode="General">
                  <c:v>0.33315515617229502</c:v>
                </c:pt>
                <c:pt idx="8543" formatCode="General">
                  <c:v>0.33303966356668302</c:v>
                </c:pt>
                <c:pt idx="8544" formatCode="General">
                  <c:v>0.333146862403359</c:v>
                </c:pt>
                <c:pt idx="8545" formatCode="General">
                  <c:v>0.33322337867339402</c:v>
                </c:pt>
                <c:pt idx="8546" formatCode="General">
                  <c:v>0.332142971115095</c:v>
                </c:pt>
                <c:pt idx="8547" formatCode="General">
                  <c:v>0.332247907880316</c:v>
                </c:pt>
                <c:pt idx="8548" formatCode="General">
                  <c:v>0.33228799255907399</c:v>
                </c:pt>
                <c:pt idx="8549" formatCode="General">
                  <c:v>0.33231298358735201</c:v>
                </c:pt>
                <c:pt idx="8550" formatCode="General">
                  <c:v>0.33241329159180899</c:v>
                </c:pt>
                <c:pt idx="8551" formatCode="General">
                  <c:v>0.332513902950268</c:v>
                </c:pt>
                <c:pt idx="8552" formatCode="General">
                  <c:v>0.33255765787406899</c:v>
                </c:pt>
                <c:pt idx="8553" formatCode="General">
                  <c:v>0.33266202667289002</c:v>
                </c:pt>
                <c:pt idx="8554" formatCode="General">
                  <c:v>0.332765368872036</c:v>
                </c:pt>
                <c:pt idx="8555" formatCode="General">
                  <c:v>0.33276845661975302</c:v>
                </c:pt>
                <c:pt idx="8556" formatCode="General">
                  <c:v>0.33285117455646801</c:v>
                </c:pt>
                <c:pt idx="8557" formatCode="General">
                  <c:v>0.33160179346879498</c:v>
                </c:pt>
                <c:pt idx="8558" formatCode="General">
                  <c:v>0.331707105324548</c:v>
                </c:pt>
                <c:pt idx="8559" formatCode="General">
                  <c:v>0.33181588168712001</c:v>
                </c:pt>
                <c:pt idx="8560" formatCode="General">
                  <c:v>0.33175432886023798</c:v>
                </c:pt>
                <c:pt idx="8561" formatCode="General">
                  <c:v>0.331833416797775</c:v>
                </c:pt>
                <c:pt idx="8562" formatCode="General">
                  <c:v>0.33194229760028099</c:v>
                </c:pt>
                <c:pt idx="8563" formatCode="General">
                  <c:v>0.33202174127316902</c:v>
                </c:pt>
                <c:pt idx="8564" formatCode="General">
                  <c:v>0.33212899568522403</c:v>
                </c:pt>
                <c:pt idx="8565" formatCode="General">
                  <c:v>0.33223564797514699</c:v>
                </c:pt>
                <c:pt idx="8566" formatCode="General">
                  <c:v>0.33234118780355099</c:v>
                </c:pt>
                <c:pt idx="8567" formatCode="General">
                  <c:v>0.332446294643434</c:v>
                </c:pt>
                <c:pt idx="8568" formatCode="General">
                  <c:v>0.33235180957743898</c:v>
                </c:pt>
                <c:pt idx="8569" formatCode="General">
                  <c:v>0.33225686728149201</c:v>
                </c:pt>
                <c:pt idx="8570" formatCode="General">
                  <c:v>0.33214400748991502</c:v>
                </c:pt>
                <c:pt idx="8571" formatCode="General">
                  <c:v>0.33208641887257501</c:v>
                </c:pt>
                <c:pt idx="8572" formatCode="General">
                  <c:v>0.33217021684437598</c:v>
                </c:pt>
                <c:pt idx="8573" formatCode="General">
                  <c:v>0.33226524102194799</c:v>
                </c:pt>
                <c:pt idx="8574" formatCode="General">
                  <c:v>0.33236495661385901</c:v>
                </c:pt>
                <c:pt idx="8575" formatCode="General">
                  <c:v>0.33245285950622</c:v>
                </c:pt>
                <c:pt idx="8576" formatCode="General">
                  <c:v>0.33252247750312902</c:v>
                </c:pt>
                <c:pt idx="8577" formatCode="General">
                  <c:v>0.33254194913002399</c:v>
                </c:pt>
                <c:pt idx="8578" formatCode="General">
                  <c:v>0.33255513471111098</c:v>
                </c:pt>
                <c:pt idx="8579" formatCode="General">
                  <c:v>0.33265617733398001</c:v>
                </c:pt>
                <c:pt idx="8580" formatCode="General">
                  <c:v>0.332756635054754</c:v>
                </c:pt>
                <c:pt idx="8581" formatCode="General">
                  <c:v>0.33282616329290499</c:v>
                </c:pt>
                <c:pt idx="8582" formatCode="General">
                  <c:v>0.332779495589831</c:v>
                </c:pt>
                <c:pt idx="8583" formatCode="General">
                  <c:v>0.332879784131419</c:v>
                </c:pt>
                <c:pt idx="8584" formatCode="General">
                  <c:v>0.332879784213853</c:v>
                </c:pt>
                <c:pt idx="8585" formatCode="General">
                  <c:v>0.33297732296956301</c:v>
                </c:pt>
                <c:pt idx="8586" formatCode="General">
                  <c:v>0.33293114476272101</c:v>
                </c:pt>
                <c:pt idx="8587" formatCode="General">
                  <c:v>0.33286069872653501</c:v>
                </c:pt>
                <c:pt idx="8588" formatCode="General">
                  <c:v>0.33295922260147298</c:v>
                </c:pt>
                <c:pt idx="8589" formatCode="General">
                  <c:v>0.33305731295192298</c:v>
                </c:pt>
                <c:pt idx="8590" formatCode="General">
                  <c:v>0.333143058966276</c:v>
                </c:pt>
                <c:pt idx="8591" formatCode="General">
                  <c:v>0.33324023253380203</c:v>
                </c:pt>
                <c:pt idx="8592" formatCode="General">
                  <c:v>0.33309173746938198</c:v>
                </c:pt>
                <c:pt idx="8593" formatCode="General">
                  <c:v>0.33318777394204901</c:v>
                </c:pt>
                <c:pt idx="8594" formatCode="General">
                  <c:v>0.333144932178704</c:v>
                </c:pt>
                <c:pt idx="8595" formatCode="General">
                  <c:v>0.33321488272286098</c:v>
                </c:pt>
                <c:pt idx="8596" formatCode="General">
                  <c:v>0.33331236940929898</c:v>
                </c:pt>
                <c:pt idx="8597" formatCode="General">
                  <c:v>0.33337162808592202</c:v>
                </c:pt>
                <c:pt idx="8598" formatCode="General">
                  <c:v>0.33223473382318702</c:v>
                </c:pt>
                <c:pt idx="8599" formatCode="General">
                  <c:v>0.33233675336801799</c:v>
                </c:pt>
                <c:pt idx="8600" formatCode="General">
                  <c:v>0.33221088860917602</c:v>
                </c:pt>
                <c:pt idx="8601" formatCode="General">
                  <c:v>0.33229028351015699</c:v>
                </c:pt>
                <c:pt idx="8602" formatCode="General">
                  <c:v>0.33235253772654799</c:v>
                </c:pt>
                <c:pt idx="8603" formatCode="General">
                  <c:v>0.33240571113634898</c:v>
                </c:pt>
                <c:pt idx="8604" formatCode="General">
                  <c:v>0.33250654300479199</c:v>
                </c:pt>
                <c:pt idx="8605" formatCode="General">
                  <c:v>0.33261459151876799</c:v>
                </c:pt>
                <c:pt idx="8606" formatCode="General">
                  <c:v>0.332716014422345</c:v>
                </c:pt>
                <c:pt idx="8607" formatCode="General">
                  <c:v>0.33272224201778</c:v>
                </c:pt>
                <c:pt idx="8608" formatCode="General">
                  <c:v>0.33268450141072697</c:v>
                </c:pt>
                <c:pt idx="8609" formatCode="General">
                  <c:v>0.33278294729659402</c:v>
                </c:pt>
                <c:pt idx="8610" formatCode="General">
                  <c:v>0.332881834425863</c:v>
                </c:pt>
                <c:pt idx="8611" formatCode="General">
                  <c:v>0.33298096200406402</c:v>
                </c:pt>
                <c:pt idx="8612" formatCode="General">
                  <c:v>0.33308015983625799</c:v>
                </c:pt>
                <c:pt idx="8613" formatCode="General">
                  <c:v>0.33314047936108998</c:v>
                </c:pt>
                <c:pt idx="8614" formatCode="General">
                  <c:v>0.33323975018194102</c:v>
                </c:pt>
                <c:pt idx="8615" formatCode="General">
                  <c:v>0.33275337121076298</c:v>
                </c:pt>
                <c:pt idx="8616" formatCode="General">
                  <c:v>0.33275337128907501</c:v>
                </c:pt>
                <c:pt idx="8617" formatCode="General">
                  <c:v>0.33284120043586002</c:v>
                </c:pt>
                <c:pt idx="8618" formatCode="General">
                  <c:v>0.33270862783775301</c:v>
                </c:pt>
                <c:pt idx="8619" formatCode="General">
                  <c:v>0.33281963859896702</c:v>
                </c:pt>
                <c:pt idx="8620" formatCode="General">
                  <c:v>0.33293068264317499</c:v>
                </c:pt>
                <c:pt idx="8621" formatCode="General">
                  <c:v>0.33304127700026798</c:v>
                </c:pt>
                <c:pt idx="8622" formatCode="General">
                  <c:v>0.33313552580528699</c:v>
                </c:pt>
                <c:pt idx="8623" formatCode="General">
                  <c:v>0.33315700628567102</c:v>
                </c:pt>
                <c:pt idx="8624" formatCode="General">
                  <c:v>0.33326146226376602</c:v>
                </c:pt>
                <c:pt idx="8625" formatCode="General">
                  <c:v>0.33335531400700102</c:v>
                </c:pt>
                <c:pt idx="8626" formatCode="General">
                  <c:v>0.33346458181284999</c:v>
                </c:pt>
                <c:pt idx="8627" formatCode="General">
                  <c:v>0.333434208711129</c:v>
                </c:pt>
                <c:pt idx="8628" formatCode="General">
                  <c:v>0.33353627199416702</c:v>
                </c:pt>
                <c:pt idx="8629" formatCode="General">
                  <c:v>0.33363914233391401</c:v>
                </c:pt>
                <c:pt idx="8630" formatCode="General">
                  <c:v>0.333694640074988</c:v>
                </c:pt>
                <c:pt idx="8631" formatCode="General">
                  <c:v>0.333778653541834</c:v>
                </c:pt>
                <c:pt idx="8632" formatCode="General">
                  <c:v>0.33381365263905</c:v>
                </c:pt>
                <c:pt idx="8633" formatCode="General">
                  <c:v>0.33388229622910698</c:v>
                </c:pt>
                <c:pt idx="8634" formatCode="General">
                  <c:v>0.33397473337294398</c:v>
                </c:pt>
                <c:pt idx="8635" formatCode="General">
                  <c:v>0.33404954954383798</c:v>
                </c:pt>
                <c:pt idx="8636" formatCode="General">
                  <c:v>0.33408580724371101</c:v>
                </c:pt>
                <c:pt idx="8637" formatCode="General">
                  <c:v>0.33410818763422701</c:v>
                </c:pt>
                <c:pt idx="8638" formatCode="General">
                  <c:v>0.33421300696220502</c:v>
                </c:pt>
                <c:pt idx="8639" formatCode="General">
                  <c:v>0.33410443051783201</c:v>
                </c:pt>
                <c:pt idx="8640" formatCode="General">
                  <c:v>0.33420307704257801</c:v>
                </c:pt>
                <c:pt idx="8641" formatCode="General">
                  <c:v>0.33429881050302801</c:v>
                </c:pt>
                <c:pt idx="8642" formatCode="General">
                  <c:v>0.334343429514807</c:v>
                </c:pt>
                <c:pt idx="8643" formatCode="General">
                  <c:v>0.33427960951086799</c:v>
                </c:pt>
                <c:pt idx="8644" formatCode="General">
                  <c:v>0.33427960958526498</c:v>
                </c:pt>
                <c:pt idx="8645" formatCode="General">
                  <c:v>0.334277686552648</c:v>
                </c:pt>
                <c:pt idx="8646" formatCode="General">
                  <c:v>0.33437952383716202</c:v>
                </c:pt>
                <c:pt idx="8647" formatCode="General">
                  <c:v>0.33424283993432302</c:v>
                </c:pt>
                <c:pt idx="8648" formatCode="General">
                  <c:v>0.33426989620442799</c:v>
                </c:pt>
                <c:pt idx="8649" formatCode="General">
                  <c:v>0.33428019388492602</c:v>
                </c:pt>
                <c:pt idx="8650" formatCode="General">
                  <c:v>0.334324927526084</c:v>
                </c:pt>
                <c:pt idx="8651" formatCode="General">
                  <c:v>0.334277966083592</c:v>
                </c:pt>
                <c:pt idx="8652" formatCode="General">
                  <c:v>0.33430320092000598</c:v>
                </c:pt>
                <c:pt idx="8653" formatCode="General">
                  <c:v>0.334404880795383</c:v>
                </c:pt>
                <c:pt idx="8654" formatCode="General">
                  <c:v>0.33440290428758901</c:v>
                </c:pt>
                <c:pt idx="8655" formatCode="General">
                  <c:v>0.33442814652635899</c:v>
                </c:pt>
                <c:pt idx="8656" formatCode="General">
                  <c:v>0.33433363616585698</c:v>
                </c:pt>
                <c:pt idx="8657" formatCode="General">
                  <c:v>0.33443796352132898</c:v>
                </c:pt>
                <c:pt idx="8658" formatCode="General">
                  <c:v>0.33447927500216301</c:v>
                </c:pt>
                <c:pt idx="8659" formatCode="General">
                  <c:v>0.33456501653633303</c:v>
                </c:pt>
                <c:pt idx="8660" formatCode="General">
                  <c:v>0.334668084910409</c:v>
                </c:pt>
                <c:pt idx="8661" formatCode="General">
                  <c:v>0.33476637668313702</c:v>
                </c:pt>
                <c:pt idx="8662" formatCode="General">
                  <c:v>0.33469389391573201</c:v>
                </c:pt>
                <c:pt idx="8663" formatCode="General">
                  <c:v>0.33477597390182701</c:v>
                </c:pt>
                <c:pt idx="8664" formatCode="General">
                  <c:v>0.33481881390648299</c:v>
                </c:pt>
                <c:pt idx="8665" formatCode="General">
                  <c:v>0.33472667338014001</c:v>
                </c:pt>
                <c:pt idx="8666" formatCode="General">
                  <c:v>0.33482837099337998</c:v>
                </c:pt>
                <c:pt idx="8667" formatCode="General">
                  <c:v>0.33478718017993297</c:v>
                </c:pt>
                <c:pt idx="8668" formatCode="General">
                  <c:v>0.33483551275392198</c:v>
                </c:pt>
                <c:pt idx="8669" formatCode="General">
                  <c:v>0.33483421230378402</c:v>
                </c:pt>
                <c:pt idx="8670" formatCode="General">
                  <c:v>0.33492850683323599</c:v>
                </c:pt>
                <c:pt idx="8671" formatCode="General">
                  <c:v>0.33502302964317499</c:v>
                </c:pt>
                <c:pt idx="8672" formatCode="General">
                  <c:v>0.335117947237626</c:v>
                </c:pt>
                <c:pt idx="8673" formatCode="General">
                  <c:v>0.33511283392434998</c:v>
                </c:pt>
                <c:pt idx="8674" formatCode="General">
                  <c:v>0.33519893747827401</c:v>
                </c:pt>
                <c:pt idx="8675" formatCode="General">
                  <c:v>0.33519645448235202</c:v>
                </c:pt>
                <c:pt idx="8676" formatCode="General">
                  <c:v>0.335294198098542</c:v>
                </c:pt>
                <c:pt idx="8677" formatCode="General">
                  <c:v>0.33539980433480199</c:v>
                </c:pt>
                <c:pt idx="8678" formatCode="General">
                  <c:v>0.33547673814399398</c:v>
                </c:pt>
                <c:pt idx="8679" formatCode="General">
                  <c:v>0.33544774184993398</c:v>
                </c:pt>
                <c:pt idx="8680" formatCode="General">
                  <c:v>0.33554736339716901</c:v>
                </c:pt>
                <c:pt idx="8681" formatCode="General">
                  <c:v>0.33557630637982999</c:v>
                </c:pt>
                <c:pt idx="8682" formatCode="General">
                  <c:v>0.33560385788879699</c:v>
                </c:pt>
                <c:pt idx="8683" formatCode="General">
                  <c:v>0.33563557025606799</c:v>
                </c:pt>
                <c:pt idx="8684" formatCode="General">
                  <c:v>0.33562464325486902</c:v>
                </c:pt>
                <c:pt idx="8685" formatCode="General">
                  <c:v>0.335716883887346</c:v>
                </c:pt>
                <c:pt idx="8686" formatCode="General">
                  <c:v>0.33581314635898202</c:v>
                </c:pt>
                <c:pt idx="8687" formatCode="General">
                  <c:v>0.335825660078028</c:v>
                </c:pt>
                <c:pt idx="8688" formatCode="General">
                  <c:v>0.33582566014517101</c:v>
                </c:pt>
                <c:pt idx="8689" formatCode="General">
                  <c:v>0.33583760616254099</c:v>
                </c:pt>
                <c:pt idx="8690" formatCode="General">
                  <c:v>0.33593460167359801</c:v>
                </c:pt>
                <c:pt idx="8691" formatCode="General">
                  <c:v>0.336007390192403</c:v>
                </c:pt>
                <c:pt idx="8692" formatCode="General">
                  <c:v>0.336099487454178</c:v>
                </c:pt>
                <c:pt idx="8693" formatCode="General">
                  <c:v>0.33620118894102802</c:v>
                </c:pt>
                <c:pt idx="8694" formatCode="General">
                  <c:v>0.33619776139421098</c:v>
                </c:pt>
                <c:pt idx="8695" formatCode="General">
                  <c:v>0.33623371926624601</c:v>
                </c:pt>
                <c:pt idx="8696" formatCode="General">
                  <c:v>0.33625221547333101</c:v>
                </c:pt>
                <c:pt idx="8697" formatCode="General">
                  <c:v>0.33634795548039997</c:v>
                </c:pt>
                <c:pt idx="8698" formatCode="General">
                  <c:v>0.33644309075922701</c:v>
                </c:pt>
                <c:pt idx="8699" formatCode="General">
                  <c:v>0.336535719076135</c:v>
                </c:pt>
                <c:pt idx="8700" formatCode="General">
                  <c:v>0.336597624191668</c:v>
                </c:pt>
                <c:pt idx="8701" formatCode="General">
                  <c:v>0.33669143910848498</c:v>
                </c:pt>
                <c:pt idx="8702" formatCode="General">
                  <c:v>0.33672176261772602</c:v>
                </c:pt>
                <c:pt idx="8703" formatCode="General">
                  <c:v>0.33679897253444202</c:v>
                </c:pt>
                <c:pt idx="8704" formatCode="General">
                  <c:v>0.33686807133965102</c:v>
                </c:pt>
                <c:pt idx="8705" formatCode="General">
                  <c:v>0.33690814483839499</c:v>
                </c:pt>
                <c:pt idx="8706" formatCode="General">
                  <c:v>0.33699661650054002</c:v>
                </c:pt>
                <c:pt idx="8707" formatCode="General">
                  <c:v>0.33583615796753302</c:v>
                </c:pt>
                <c:pt idx="8708" formatCode="General">
                  <c:v>0.335768257047517</c:v>
                </c:pt>
                <c:pt idx="8709" formatCode="General">
                  <c:v>0.33582394248898401</c:v>
                </c:pt>
                <c:pt idx="8710" formatCode="General">
                  <c:v>0.33591523993822903</c:v>
                </c:pt>
                <c:pt idx="8711" formatCode="General">
                  <c:v>0.33601164528329802</c:v>
                </c:pt>
                <c:pt idx="8712" formatCode="General">
                  <c:v>0.33598083935109502</c:v>
                </c:pt>
                <c:pt idx="8713" formatCode="General">
                  <c:v>0.33607052712149899</c:v>
                </c:pt>
                <c:pt idx="8714" formatCode="General">
                  <c:v>0.33607052717906499</c:v>
                </c:pt>
                <c:pt idx="8715" formatCode="General">
                  <c:v>0.33616587304325202</c:v>
                </c:pt>
                <c:pt idx="8716" formatCode="General">
                  <c:v>0.33622343219626599</c:v>
                </c:pt>
                <c:pt idx="8717" formatCode="General">
                  <c:v>0.33631270407945801</c:v>
                </c:pt>
                <c:pt idx="8718" formatCode="General">
                  <c:v>0.33637268809271698</c:v>
                </c:pt>
                <c:pt idx="8719" formatCode="General">
                  <c:v>0.33646883574624398</c:v>
                </c:pt>
                <c:pt idx="8720" formatCode="General">
                  <c:v>0.33656902718637299</c:v>
                </c:pt>
                <c:pt idx="8721" formatCode="General">
                  <c:v>0.33666445280297902</c:v>
                </c:pt>
                <c:pt idx="8722" formatCode="General">
                  <c:v>0.33670902358239602</c:v>
                </c:pt>
                <c:pt idx="8723" formatCode="General">
                  <c:v>0.336796881583032</c:v>
                </c:pt>
                <c:pt idx="8724" formatCode="General">
                  <c:v>0.33687497139301298</c:v>
                </c:pt>
                <c:pt idx="8725" formatCode="General">
                  <c:v>0.33692759134397798</c:v>
                </c:pt>
                <c:pt idx="8726" formatCode="General">
                  <c:v>0.33702079806866903</c:v>
                </c:pt>
                <c:pt idx="8727" formatCode="General">
                  <c:v>0.33696117818124799</c:v>
                </c:pt>
                <c:pt idx="8728" formatCode="General">
                  <c:v>0.33703368318823301</c:v>
                </c:pt>
                <c:pt idx="8729" formatCode="General">
                  <c:v>0.33709453746347801</c:v>
                </c:pt>
                <c:pt idx="8730" formatCode="General">
                  <c:v>0.33708698219163502</c:v>
                </c:pt>
                <c:pt idx="8731" formatCode="General">
                  <c:v>0.33702549224962403</c:v>
                </c:pt>
                <c:pt idx="8732" formatCode="General">
                  <c:v>0.33710376884857002</c:v>
                </c:pt>
                <c:pt idx="8733" formatCode="General">
                  <c:v>0.33710131094367102</c:v>
                </c:pt>
                <c:pt idx="8734" formatCode="General">
                  <c:v>0.33700603402808399</c:v>
                </c:pt>
                <c:pt idx="8735" formatCode="General">
                  <c:v>0.33710474468669899</c:v>
                </c:pt>
                <c:pt idx="8736" formatCode="General">
                  <c:v>0.33703691414035503</c:v>
                </c:pt>
                <c:pt idx="8737" formatCode="General">
                  <c:v>0.33689808650685099</c:v>
                </c:pt>
                <c:pt idx="8738" formatCode="General">
                  <c:v>0.33576852921990402</c:v>
                </c:pt>
                <c:pt idx="8739" formatCode="General">
                  <c:v>0.335857553323686</c:v>
                </c:pt>
                <c:pt idx="8740" formatCode="General">
                  <c:v>0.33587323173706302</c:v>
                </c:pt>
                <c:pt idx="8741" formatCode="General">
                  <c:v>0.335971200507095</c:v>
                </c:pt>
                <c:pt idx="8742" formatCode="General">
                  <c:v>0.33591675070573501</c:v>
                </c:pt>
                <c:pt idx="8743" formatCode="General">
                  <c:v>0.336016367385368</c:v>
                </c:pt>
                <c:pt idx="8744" formatCode="General">
                  <c:v>0.33611631075297699</c:v>
                </c:pt>
                <c:pt idx="8745" formatCode="General">
                  <c:v>0.33621638256245201</c:v>
                </c:pt>
                <c:pt idx="8746" formatCode="General">
                  <c:v>0.33631641822736402</c:v>
                </c:pt>
                <c:pt idx="8747" formatCode="General">
                  <c:v>0.33633698742762302</c:v>
                </c:pt>
                <c:pt idx="8748" formatCode="General">
                  <c:v>0.33643744028848099</c:v>
                </c:pt>
                <c:pt idx="8749" formatCode="General">
                  <c:v>0.336537515942543</c:v>
                </c:pt>
                <c:pt idx="8750" formatCode="General">
                  <c:v>0.33653619345841501</c:v>
                </c:pt>
                <c:pt idx="8751" formatCode="General">
                  <c:v>0.33663287697837302</c:v>
                </c:pt>
                <c:pt idx="8752" formatCode="General">
                  <c:v>0.33659236402965798</c:v>
                </c:pt>
                <c:pt idx="8753" formatCode="General">
                  <c:v>0.336624205328729</c:v>
                </c:pt>
                <c:pt idx="8754" formatCode="General">
                  <c:v>0.33669317305051399</c:v>
                </c:pt>
                <c:pt idx="8755" formatCode="General">
                  <c:v>0.33677351545127998</c:v>
                </c:pt>
                <c:pt idx="8756" formatCode="General">
                  <c:v>0.335697400546216</c:v>
                </c:pt>
                <c:pt idx="8757" formatCode="General">
                  <c:v>0.33578892734879401</c:v>
                </c:pt>
                <c:pt idx="8758" formatCode="General">
                  <c:v>0.33581038296326399</c:v>
                </c:pt>
                <c:pt idx="8759" formatCode="General">
                  <c:v>0.33580012503721501</c:v>
                </c:pt>
                <c:pt idx="8760" formatCode="General">
                  <c:v>0.33583818942412502</c:v>
                </c:pt>
                <c:pt idx="8761" formatCode="General">
                  <c:v>0.33590313401955202</c:v>
                </c:pt>
                <c:pt idx="8762" formatCode="General">
                  <c:v>0.335983321537554</c:v>
                </c:pt>
                <c:pt idx="8763" formatCode="General">
                  <c:v>0.33608490333091701</c:v>
                </c:pt>
                <c:pt idx="8764" formatCode="General">
                  <c:v>0.33618623629095201</c:v>
                </c:pt>
                <c:pt idx="8765" formatCode="General">
                  <c:v>0.33624455049186402</c:v>
                </c:pt>
                <c:pt idx="8766" formatCode="General">
                  <c:v>0.33631516103206999</c:v>
                </c:pt>
                <c:pt idx="8767" formatCode="General">
                  <c:v>0.336297637173683</c:v>
                </c:pt>
                <c:pt idx="8768" formatCode="General">
                  <c:v>0.33638909818715101</c:v>
                </c:pt>
                <c:pt idx="8769" formatCode="General">
                  <c:v>0.33647656794339798</c:v>
                </c:pt>
                <c:pt idx="8770" formatCode="General">
                  <c:v>0.33656916015146499</c:v>
                </c:pt>
                <c:pt idx="8771" formatCode="General">
                  <c:v>0.33651243669113301</c:v>
                </c:pt>
                <c:pt idx="8772" formatCode="General">
                  <c:v>0.33660537192158302</c:v>
                </c:pt>
                <c:pt idx="8773" formatCode="General">
                  <c:v>0.33670278781934898</c:v>
                </c:pt>
                <c:pt idx="8774" formatCode="General">
                  <c:v>0.33679972555599302</c:v>
                </c:pt>
                <c:pt idx="8775" formatCode="General">
                  <c:v>0.33685627251241601</c:v>
                </c:pt>
                <c:pt idx="8776" formatCode="General">
                  <c:v>0.33688905108483302</c:v>
                </c:pt>
                <c:pt idx="8777" formatCode="General">
                  <c:v>0.33690907452215502</c:v>
                </c:pt>
                <c:pt idx="8778" formatCode="General">
                  <c:v>0.33697472475471202</c:v>
                </c:pt>
                <c:pt idx="8779" formatCode="General">
                  <c:v>0.33707100621651898</c:v>
                </c:pt>
                <c:pt idx="8780" formatCode="General">
                  <c:v>0.33716621972267602</c:v>
                </c:pt>
                <c:pt idx="8781" formatCode="General">
                  <c:v>0.33726075665708899</c:v>
                </c:pt>
                <c:pt idx="8782" formatCode="General">
                  <c:v>0.33727291953831501</c:v>
                </c:pt>
                <c:pt idx="8783" formatCode="General">
                  <c:v>0.33721670214236998</c:v>
                </c:pt>
                <c:pt idx="8784" formatCode="General">
                  <c:v>0.33731168551008101</c:v>
                </c:pt>
                <c:pt idx="8785" formatCode="General">
                  <c:v>0.33740591321961799</c:v>
                </c:pt>
                <c:pt idx="8786" formatCode="General">
                  <c:v>0.33749938091739801</c:v>
                </c:pt>
                <c:pt idx="8787" formatCode="General">
                  <c:v>0.33757401426746703</c:v>
                </c:pt>
                <c:pt idx="8788" formatCode="General">
                  <c:v>0.33766638144354899</c:v>
                </c:pt>
                <c:pt idx="8789" formatCode="General">
                  <c:v>0.33742531922380098</c:v>
                </c:pt>
                <c:pt idx="8790" formatCode="General">
                  <c:v>0.337449668195765</c:v>
                </c:pt>
                <c:pt idx="8791" formatCode="General">
                  <c:v>0.33753997531021901</c:v>
                </c:pt>
                <c:pt idx="8792" formatCode="General">
                  <c:v>0.33755827676342198</c:v>
                </c:pt>
                <c:pt idx="8793" formatCode="General">
                  <c:v>0.33764953484899701</c:v>
                </c:pt>
                <c:pt idx="8794" formatCode="General">
                  <c:v>0.336508691490298</c:v>
                </c:pt>
                <c:pt idx="8795" formatCode="General">
                  <c:v>0.33660872981844597</c:v>
                </c:pt>
                <c:pt idx="8796" formatCode="General">
                  <c:v>0.33670849394871599</c:v>
                </c:pt>
                <c:pt idx="8797" formatCode="General">
                  <c:v>0.33666775138722099</c:v>
                </c:pt>
                <c:pt idx="8798" formatCode="General">
                  <c:v>0.33674872892771301</c:v>
                </c:pt>
                <c:pt idx="8799" formatCode="General">
                  <c:v>0.336847739546003</c:v>
                </c:pt>
                <c:pt idx="8800" formatCode="General">
                  <c:v>0.336946234783221</c:v>
                </c:pt>
                <c:pt idx="8801" formatCode="General">
                  <c:v>0.33704047886800897</c:v>
                </c:pt>
                <c:pt idx="8802" formatCode="General">
                  <c:v>0.33713794250765999</c:v>
                </c:pt>
                <c:pt idx="8803" formatCode="General">
                  <c:v>0.33723475265885899</c:v>
                </c:pt>
                <c:pt idx="8804" formatCode="General">
                  <c:v>0.33725944034836902</c:v>
                </c:pt>
                <c:pt idx="8805" formatCode="General">
                  <c:v>0.337358220620464</c:v>
                </c:pt>
                <c:pt idx="8806" formatCode="General">
                  <c:v>0.33729428297203901</c:v>
                </c:pt>
                <c:pt idx="8807" formatCode="General">
                  <c:v>0.33721080467563103</c:v>
                </c:pt>
                <c:pt idx="8808" formatCode="General">
                  <c:v>0.337279652945427</c:v>
                </c:pt>
                <c:pt idx="8809" formatCode="General">
                  <c:v>0.33725390291969098</c:v>
                </c:pt>
                <c:pt idx="8810" formatCode="General">
                  <c:v>0.33735021778098701</c:v>
                </c:pt>
                <c:pt idx="8811" formatCode="General">
                  <c:v>0.33744834998059098</c:v>
                </c:pt>
                <c:pt idx="8812" formatCode="General">
                  <c:v>0.33753410034916098</c:v>
                </c:pt>
                <c:pt idx="8813" formatCode="General">
                  <c:v>0.33763065148425597</c:v>
                </c:pt>
                <c:pt idx="8814" formatCode="General">
                  <c:v>0.33772166547652899</c:v>
                </c:pt>
                <c:pt idx="8815" formatCode="General">
                  <c:v>0.33662999313577502</c:v>
                </c:pt>
                <c:pt idx="8816" formatCode="General">
                  <c:v>0.33670730617515499</c:v>
                </c:pt>
                <c:pt idx="8817" formatCode="General">
                  <c:v>0.33664754150514897</c:v>
                </c:pt>
                <c:pt idx="8818" formatCode="General">
                  <c:v>0.33673662755816502</c:v>
                </c:pt>
                <c:pt idx="8819" formatCode="General">
                  <c:v>0.33678478593327299</c:v>
                </c:pt>
                <c:pt idx="8820" formatCode="General">
                  <c:v>0.33683978913290602</c:v>
                </c:pt>
                <c:pt idx="8821" formatCode="General">
                  <c:v>0.33695486060104701</c:v>
                </c:pt>
                <c:pt idx="8822" formatCode="General">
                  <c:v>0.337007715687067</c:v>
                </c:pt>
                <c:pt idx="8823" formatCode="General">
                  <c:v>0.337109185813666</c:v>
                </c:pt>
                <c:pt idx="8824" formatCode="General">
                  <c:v>0.33718217170057502</c:v>
                </c:pt>
                <c:pt idx="8825" formatCode="General">
                  <c:v>0.33728090719353598</c:v>
                </c:pt>
                <c:pt idx="8826" formatCode="General">
                  <c:v>0.33718153943726897</c:v>
                </c:pt>
                <c:pt idx="8827" formatCode="General">
                  <c:v>0.33707670943860601</c:v>
                </c:pt>
                <c:pt idx="8828" formatCode="General">
                  <c:v>0.33702045634122102</c:v>
                </c:pt>
                <c:pt idx="8829" formatCode="General">
                  <c:v>0.33712217976791498</c:v>
                </c:pt>
                <c:pt idx="8830" formatCode="General">
                  <c:v>0.337119270826651</c:v>
                </c:pt>
                <c:pt idx="8831" formatCode="General">
                  <c:v>0.33712614657759299</c:v>
                </c:pt>
                <c:pt idx="8832" formatCode="General">
                  <c:v>0.33722812868617202</c:v>
                </c:pt>
                <c:pt idx="8833" formatCode="General">
                  <c:v>0.337228128740861</c:v>
                </c:pt>
                <c:pt idx="8834" formatCode="General">
                  <c:v>0.33732944737341097</c:v>
                </c:pt>
                <c:pt idx="8835" formatCode="General">
                  <c:v>0.337334401907259</c:v>
                </c:pt>
                <c:pt idx="8836" formatCode="General">
                  <c:v>0.33743560583961102</c:v>
                </c:pt>
                <c:pt idx="8837" formatCode="General">
                  <c:v>0.33749602080034702</c:v>
                </c:pt>
                <c:pt idx="8838" formatCode="General">
                  <c:v>0.33741544846596</c:v>
                </c:pt>
                <c:pt idx="8839" formatCode="General">
                  <c:v>0.33751971187097402</c:v>
                </c:pt>
                <c:pt idx="8840" formatCode="General">
                  <c:v>0.33761842411780002</c:v>
                </c:pt>
                <c:pt idx="8841" formatCode="General">
                  <c:v>0.33771993797442401</c:v>
                </c:pt>
                <c:pt idx="8842" formatCode="General">
                  <c:v>0.33769583644220502</c:v>
                </c:pt>
                <c:pt idx="8843" formatCode="General">
                  <c:v>0.33776644060741701</c:v>
                </c:pt>
                <c:pt idx="8844" formatCode="General">
                  <c:v>0.33786698135086601</c:v>
                </c:pt>
                <c:pt idx="8845" formatCode="General">
                  <c:v>0.33794911505172398</c:v>
                </c:pt>
                <c:pt idx="8846" formatCode="General">
                  <c:v>0.33785854715493302</c:v>
                </c:pt>
                <c:pt idx="8847" formatCode="General">
                  <c:v>0.33795581335094399</c:v>
                </c:pt>
                <c:pt idx="8848" formatCode="General">
                  <c:v>0.338039855047085</c:v>
                </c:pt>
                <c:pt idx="8849" formatCode="General">
                  <c:v>0.33809636154553602</c:v>
                </c:pt>
                <c:pt idx="8850" formatCode="General">
                  <c:v>0.33818319067800701</c:v>
                </c:pt>
                <c:pt idx="8851" formatCode="General">
                  <c:v>0.338258394950256</c:v>
                </c:pt>
                <c:pt idx="8852" formatCode="General">
                  <c:v>0.33833105024263999</c:v>
                </c:pt>
                <c:pt idx="8853" formatCode="General">
                  <c:v>0.33842669340603099</c:v>
                </c:pt>
                <c:pt idx="8854" formatCode="General">
                  <c:v>0.33731511651076501</c:v>
                </c:pt>
                <c:pt idx="8855" formatCode="General">
                  <c:v>0.337411482988832</c:v>
                </c:pt>
                <c:pt idx="8856" formatCode="General">
                  <c:v>0.337508583093871</c:v>
                </c:pt>
                <c:pt idx="8857" formatCode="General">
                  <c:v>0.337605513991942</c:v>
                </c:pt>
                <c:pt idx="8858" formatCode="General">
                  <c:v>0.33755091597341103</c:v>
                </c:pt>
                <c:pt idx="8859" formatCode="General">
                  <c:v>0.337650939469747</c:v>
                </c:pt>
                <c:pt idx="8860" formatCode="General">
                  <c:v>0.33775269416742498</c:v>
                </c:pt>
                <c:pt idx="8861" formatCode="General">
                  <c:v>0.33785390817184602</c:v>
                </c:pt>
                <c:pt idx="8862" formatCode="General">
                  <c:v>0.33787585791529701</c:v>
                </c:pt>
                <c:pt idx="8863" formatCode="General">
                  <c:v>0.33773014031773102</c:v>
                </c:pt>
                <c:pt idx="8864" formatCode="General">
                  <c:v>0.33782499292881502</c:v>
                </c:pt>
                <c:pt idx="8865" formatCode="General">
                  <c:v>0.33785156192168603</c:v>
                </c:pt>
                <c:pt idx="8866" formatCode="General">
                  <c:v>0.33788176676591702</c:v>
                </c:pt>
                <c:pt idx="8867" formatCode="General">
                  <c:v>0.33797309714215501</c:v>
                </c:pt>
                <c:pt idx="8868" formatCode="General">
                  <c:v>0.33807529377647899</c:v>
                </c:pt>
                <c:pt idx="8869" formatCode="General">
                  <c:v>0.33809987756537002</c:v>
                </c:pt>
                <c:pt idx="8870" formatCode="General">
                  <c:v>0.33811115348525</c:v>
                </c:pt>
                <c:pt idx="8871" formatCode="General">
                  <c:v>0.33821293874765501</c:v>
                </c:pt>
                <c:pt idx="8872" formatCode="General">
                  <c:v>0.33815251346196701</c:v>
                </c:pt>
                <c:pt idx="8873" formatCode="General">
                  <c:v>0.33825683633482201</c:v>
                </c:pt>
                <c:pt idx="8874" formatCode="General">
                  <c:v>0.33835704043082798</c:v>
                </c:pt>
                <c:pt idx="8875" formatCode="General">
                  <c:v>0.33845635396752999</c:v>
                </c:pt>
                <c:pt idx="8876" formatCode="General">
                  <c:v>0.33852304544607298</c:v>
                </c:pt>
                <c:pt idx="8877" formatCode="General">
                  <c:v>0.33861723590814802</c:v>
                </c:pt>
                <c:pt idx="8878" formatCode="General">
                  <c:v>0.33870542839555501</c:v>
                </c:pt>
                <c:pt idx="8879" formatCode="General">
                  <c:v>0.33884272144152999</c:v>
                </c:pt>
                <c:pt idx="8880" formatCode="General">
                  <c:v>0.33890060215605</c:v>
                </c:pt>
                <c:pt idx="8881" formatCode="General">
                  <c:v>0.33898700868012499</c:v>
                </c:pt>
                <c:pt idx="8882" formatCode="General">
                  <c:v>0.337880760932675</c:v>
                </c:pt>
                <c:pt idx="8883" formatCode="General">
                  <c:v>0.33796880918141398</c:v>
                </c:pt>
                <c:pt idx="8884" formatCode="General">
                  <c:v>0.337964410038258</c:v>
                </c:pt>
                <c:pt idx="8885" formatCode="General">
                  <c:v>0.33802265492585798</c:v>
                </c:pt>
                <c:pt idx="8886" formatCode="General">
                  <c:v>0.33812422608743897</c:v>
                </c:pt>
                <c:pt idx="8887" formatCode="General">
                  <c:v>0.33822307159773901</c:v>
                </c:pt>
                <c:pt idx="8888" formatCode="General">
                  <c:v>0.33812459118798399</c:v>
                </c:pt>
                <c:pt idx="8889" formatCode="General">
                  <c:v>0.338257016115172</c:v>
                </c:pt>
                <c:pt idx="8890" formatCode="General">
                  <c:v>0.33834604665330897</c:v>
                </c:pt>
                <c:pt idx="8891" formatCode="General">
                  <c:v>0.33844293318962199</c:v>
                </c:pt>
                <c:pt idx="8892" formatCode="General">
                  <c:v>0.33854051772850002</c:v>
                </c:pt>
                <c:pt idx="8893" formatCode="General">
                  <c:v>0.33863743236092902</c:v>
                </c:pt>
                <c:pt idx="8894" formatCode="General">
                  <c:v>0.338576956303142</c:v>
                </c:pt>
                <c:pt idx="8895" formatCode="General">
                  <c:v>0.33858973347621202</c:v>
                </c:pt>
                <c:pt idx="8896" formatCode="General">
                  <c:v>0.33867339575744998</c:v>
                </c:pt>
                <c:pt idx="8897" formatCode="General">
                  <c:v>0.33869237252072298</c:v>
                </c:pt>
                <c:pt idx="8898" formatCode="General">
                  <c:v>0.33874277514617002</c:v>
                </c:pt>
                <c:pt idx="8899" formatCode="General">
                  <c:v>0.33883798266506299</c:v>
                </c:pt>
                <c:pt idx="8900" formatCode="General">
                  <c:v>0.3388988580199</c:v>
                </c:pt>
                <c:pt idx="8901" formatCode="General">
                  <c:v>0.33898280306274498</c:v>
                </c:pt>
                <c:pt idx="8902" formatCode="General">
                  <c:v>0.33900832486653798</c:v>
                </c:pt>
                <c:pt idx="8903" formatCode="General">
                  <c:v>0.33878865683273302</c:v>
                </c:pt>
                <c:pt idx="8904" formatCode="General">
                  <c:v>0.33882582126613398</c:v>
                </c:pt>
                <c:pt idx="8905" formatCode="General">
                  <c:v>0.33890770091894701</c:v>
                </c:pt>
                <c:pt idx="8906" formatCode="General">
                  <c:v>0.33898880806316001</c:v>
                </c:pt>
                <c:pt idx="8907" formatCode="General">
                  <c:v>0.33908204795636598</c:v>
                </c:pt>
                <c:pt idx="8908" formatCode="General">
                  <c:v>0.33917467944170498</c:v>
                </c:pt>
                <c:pt idx="8909" formatCode="General">
                  <c:v>0.33912093845696001</c:v>
                </c:pt>
                <c:pt idx="8910" formatCode="General">
                  <c:v>0.33921098782348202</c:v>
                </c:pt>
                <c:pt idx="8911" formatCode="General">
                  <c:v>0.33905602715463601</c:v>
                </c:pt>
                <c:pt idx="8912" formatCode="General">
                  <c:v>0.33912028974430702</c:v>
                </c:pt>
                <c:pt idx="8913" formatCode="General">
                  <c:v>0.33910814065901601</c:v>
                </c:pt>
                <c:pt idx="8914" formatCode="General">
                  <c:v>0.33915142759878403</c:v>
                </c:pt>
                <c:pt idx="8915" formatCode="General">
                  <c:v>0.339060617815237</c:v>
                </c:pt>
                <c:pt idx="8916" formatCode="General">
                  <c:v>0.33897844445608299</c:v>
                </c:pt>
                <c:pt idx="8917" formatCode="General">
                  <c:v>0.33887358277326202</c:v>
                </c:pt>
                <c:pt idx="8918" formatCode="General">
                  <c:v>0.33893231877550001</c:v>
                </c:pt>
                <c:pt idx="8919" formatCode="General">
                  <c:v>0.338932318827454</c:v>
                </c:pt>
                <c:pt idx="8920" formatCode="General">
                  <c:v>0.33898252230033299</c:v>
                </c:pt>
                <c:pt idx="8921" formatCode="General">
                  <c:v>0.33906900965296699</c:v>
                </c:pt>
                <c:pt idx="8922" formatCode="General">
                  <c:v>0.33915895078662001</c:v>
                </c:pt>
                <c:pt idx="8923" formatCode="General">
                  <c:v>0.33924562106822298</c:v>
                </c:pt>
                <c:pt idx="8924" formatCode="General">
                  <c:v>0.339279471971003</c:v>
                </c:pt>
                <c:pt idx="8925" formatCode="General">
                  <c:v>0.33936952777645002</c:v>
                </c:pt>
                <c:pt idx="8926" formatCode="General">
                  <c:v>0.33939015097792902</c:v>
                </c:pt>
                <c:pt idx="8927" formatCode="General">
                  <c:v>0.339480377743058</c:v>
                </c:pt>
                <c:pt idx="8928" formatCode="General">
                  <c:v>0.33943794755645801</c:v>
                </c:pt>
                <c:pt idx="8929" formatCode="General">
                  <c:v>0.33948618100505301</c:v>
                </c:pt>
                <c:pt idx="8930" formatCode="General">
                  <c:v>0.339576891687628</c:v>
                </c:pt>
                <c:pt idx="8931" formatCode="General">
                  <c:v>0.338403366937086</c:v>
                </c:pt>
                <c:pt idx="8932" formatCode="General">
                  <c:v>0.338417548305805</c:v>
                </c:pt>
                <c:pt idx="8933" formatCode="General">
                  <c:v>0.33848707286104401</c:v>
                </c:pt>
                <c:pt idx="8934" formatCode="General">
                  <c:v>0.33838324277112702</c:v>
                </c:pt>
                <c:pt idx="8935" formatCode="General">
                  <c:v>0.33827949882806402</c:v>
                </c:pt>
                <c:pt idx="8936" formatCode="General">
                  <c:v>0.338284842453485</c:v>
                </c:pt>
                <c:pt idx="8937" formatCode="General">
                  <c:v>0.33838362017163998</c:v>
                </c:pt>
                <c:pt idx="8938" formatCode="General">
                  <c:v>0.33848154893523402</c:v>
                </c:pt>
                <c:pt idx="8939" formatCode="General">
                  <c:v>0.33858000652772102</c:v>
                </c:pt>
                <c:pt idx="8940" formatCode="General">
                  <c:v>0.33867708163522098</c:v>
                </c:pt>
                <c:pt idx="8941" formatCode="General">
                  <c:v>0.33869316789680798</c:v>
                </c:pt>
                <c:pt idx="8942" formatCode="General">
                  <c:v>0.33879707995283198</c:v>
                </c:pt>
                <c:pt idx="8943" formatCode="General">
                  <c:v>0.33882173980956698</c:v>
                </c:pt>
                <c:pt idx="8944" formatCode="General">
                  <c:v>0.33851296759001398</c:v>
                </c:pt>
                <c:pt idx="8945" formatCode="General">
                  <c:v>0.33822043581091799</c:v>
                </c:pt>
                <c:pt idx="8946" formatCode="General">
                  <c:v>0.33824976020472802</c:v>
                </c:pt>
                <c:pt idx="8947" formatCode="General">
                  <c:v>0.33820878893762302</c:v>
                </c:pt>
                <c:pt idx="8948" formatCode="General">
                  <c:v>0.33829724837959602</c:v>
                </c:pt>
                <c:pt idx="8949" formatCode="General">
                  <c:v>0.33826600223606001</c:v>
                </c:pt>
                <c:pt idx="8950" formatCode="General">
                  <c:v>0.33836884723322702</c:v>
                </c:pt>
                <c:pt idx="8951" formatCode="General">
                  <c:v>0.33823309167184801</c:v>
                </c:pt>
                <c:pt idx="8952" formatCode="General">
                  <c:v>0.33833533344791</c:v>
                </c:pt>
                <c:pt idx="8953" formatCode="General">
                  <c:v>0.338220388030193</c:v>
                </c:pt>
                <c:pt idx="8954" formatCode="General">
                  <c:v>0.33815712953659199</c:v>
                </c:pt>
                <c:pt idx="8955" formatCode="General">
                  <c:v>0.33823712469414102</c:v>
                </c:pt>
                <c:pt idx="8956" formatCode="General">
                  <c:v>0.33834031377620599</c:v>
                </c:pt>
                <c:pt idx="8957" formatCode="General">
                  <c:v>0.338431260965462</c:v>
                </c:pt>
                <c:pt idx="8958" formatCode="General">
                  <c:v>0.33853136190123401</c:v>
                </c:pt>
                <c:pt idx="8959" formatCode="General">
                  <c:v>0.33862840580223202</c:v>
                </c:pt>
                <c:pt idx="8960" formatCode="General">
                  <c:v>0.33872883087546202</c:v>
                </c:pt>
                <c:pt idx="8961" formatCode="General">
                  <c:v>0.338819972303878</c:v>
                </c:pt>
                <c:pt idx="8962" formatCode="General">
                  <c:v>0.33891886862695503</c:v>
                </c:pt>
                <c:pt idx="8963" formatCode="General">
                  <c:v>0.33890808116238702</c:v>
                </c:pt>
                <c:pt idx="8964" formatCode="General">
                  <c:v>0.33887432777478099</c:v>
                </c:pt>
                <c:pt idx="8965" formatCode="General">
                  <c:v>0.33896497142711701</c:v>
                </c:pt>
                <c:pt idx="8966" formatCode="General">
                  <c:v>0.33891787911476701</c:v>
                </c:pt>
                <c:pt idx="8967" formatCode="General">
                  <c:v>0.33887585349399701</c:v>
                </c:pt>
                <c:pt idx="8968" formatCode="General">
                  <c:v>0.33897305324233001</c:v>
                </c:pt>
                <c:pt idx="8969" formatCode="General">
                  <c:v>0.33879812681509203</c:v>
                </c:pt>
                <c:pt idx="8970" formatCode="General">
                  <c:v>0.33889491888968198</c:v>
                </c:pt>
                <c:pt idx="8971" formatCode="General">
                  <c:v>0.33889491893422602</c:v>
                </c:pt>
                <c:pt idx="8972" formatCode="General">
                  <c:v>0.33896543670082502</c:v>
                </c:pt>
                <c:pt idx="8973" formatCode="General">
                  <c:v>0.33906132428854802</c:v>
                </c:pt>
                <c:pt idx="8974" formatCode="General">
                  <c:v>0.33904550831969699</c:v>
                </c:pt>
                <c:pt idx="8975" formatCode="General">
                  <c:v>0.33913551293058702</c:v>
                </c:pt>
                <c:pt idx="8976" formatCode="General">
                  <c:v>0.33921701183751601</c:v>
                </c:pt>
                <c:pt idx="8977" formatCode="General">
                  <c:v>0.33921607922392799</c:v>
                </c:pt>
                <c:pt idx="8978" formatCode="General">
                  <c:v>0.33929266360139898</c:v>
                </c:pt>
                <c:pt idx="8979" formatCode="General">
                  <c:v>0.33935675047673203</c:v>
                </c:pt>
                <c:pt idx="8980" formatCode="General">
                  <c:v>0.33928135796421099</c:v>
                </c:pt>
                <c:pt idx="8981" formatCode="General">
                  <c:v>0.33932384666982401</c:v>
                </c:pt>
                <c:pt idx="8982" formatCode="General">
                  <c:v>0.33931813456965498</c:v>
                </c:pt>
                <c:pt idx="8983" formatCode="General">
                  <c:v>0.33939983425470299</c:v>
                </c:pt>
                <c:pt idx="8984" formatCode="General">
                  <c:v>0.339431182260029</c:v>
                </c:pt>
                <c:pt idx="8985" formatCode="General">
                  <c:v>0.33944017927263798</c:v>
                </c:pt>
                <c:pt idx="8986" formatCode="General">
                  <c:v>0.339467142719587</c:v>
                </c:pt>
                <c:pt idx="8987" formatCode="General">
                  <c:v>0.33951240571386598</c:v>
                </c:pt>
                <c:pt idx="8988" formatCode="General">
                  <c:v>0.33960062657212098</c:v>
                </c:pt>
                <c:pt idx="8989" formatCode="General">
                  <c:v>0.339681012914126</c:v>
                </c:pt>
                <c:pt idx="8990" formatCode="General">
                  <c:v>0.33970539033100799</c:v>
                </c:pt>
                <c:pt idx="8991" formatCode="General">
                  <c:v>0.33975566554048098</c:v>
                </c:pt>
                <c:pt idx="8992" formatCode="General">
                  <c:v>0.33969318147724598</c:v>
                </c:pt>
                <c:pt idx="8993" formatCode="General">
                  <c:v>0.339766563055035</c:v>
                </c:pt>
                <c:pt idx="8994" formatCode="General">
                  <c:v>0.339759311249065</c:v>
                </c:pt>
                <c:pt idx="8995" formatCode="General">
                  <c:v>0.33971023199870798</c:v>
                </c:pt>
                <c:pt idx="8996" formatCode="General">
                  <c:v>0.33974670455780298</c:v>
                </c:pt>
                <c:pt idx="8997" formatCode="General">
                  <c:v>0.33979586926304201</c:v>
                </c:pt>
                <c:pt idx="8998" formatCode="General">
                  <c:v>0.33986556173995602</c:v>
                </c:pt>
                <c:pt idx="8999" formatCode="General">
                  <c:v>0.33986948835735098</c:v>
                </c:pt>
                <c:pt idx="9000" formatCode="General">
                  <c:v>0.33995231742639498</c:v>
                </c:pt>
                <c:pt idx="9001" formatCode="General">
                  <c:v>0.33967545774768299</c:v>
                </c:pt>
                <c:pt idx="9002" formatCode="General">
                  <c:v>0.33976832652044697</c:v>
                </c:pt>
                <c:pt idx="9003" formatCode="General">
                  <c:v>0.33860021492509101</c:v>
                </c:pt>
                <c:pt idx="9004" formatCode="General">
                  <c:v>0.33855589443071699</c:v>
                </c:pt>
                <c:pt idx="9005" formatCode="General">
                  <c:v>0.33865903009390402</c:v>
                </c:pt>
                <c:pt idx="9006" formatCode="General">
                  <c:v>0.338761907850819</c:v>
                </c:pt>
                <c:pt idx="9007" formatCode="General">
                  <c:v>0.338868023616201</c:v>
                </c:pt>
                <c:pt idx="9008" formatCode="General">
                  <c:v>0.33880948976792502</c:v>
                </c:pt>
                <c:pt idx="9009" formatCode="General">
                  <c:v>0.338771371179587</c:v>
                </c:pt>
                <c:pt idx="9010" formatCode="General">
                  <c:v>0.33887205787514002</c:v>
                </c:pt>
                <c:pt idx="9011" formatCode="General">
                  <c:v>0.33887294442036398</c:v>
                </c:pt>
                <c:pt idx="9012" formatCode="General">
                  <c:v>0.33882468113146003</c:v>
                </c:pt>
                <c:pt idx="9013" formatCode="General">
                  <c:v>0.33890776787474802</c:v>
                </c:pt>
                <c:pt idx="9014" formatCode="General">
                  <c:v>0.33895414395364998</c:v>
                </c:pt>
                <c:pt idx="9015" formatCode="General">
                  <c:v>0.33905338869346402</c:v>
                </c:pt>
                <c:pt idx="9016" formatCode="General">
                  <c:v>0.33915309156347201</c:v>
                </c:pt>
                <c:pt idx="9017" formatCode="General">
                  <c:v>0.339256448340859</c:v>
                </c:pt>
                <c:pt idx="9018" formatCode="General">
                  <c:v>0.33910399602637797</c:v>
                </c:pt>
                <c:pt idx="9019" formatCode="General">
                  <c:v>0.33910849454498398</c:v>
                </c:pt>
                <c:pt idx="9020" formatCode="General">
                  <c:v>0.33920848998631797</c:v>
                </c:pt>
                <c:pt idx="9021" formatCode="General">
                  <c:v>0.33928081998315701</c:v>
                </c:pt>
                <c:pt idx="9022" formatCode="General">
                  <c:v>0.33928607150456902</c:v>
                </c:pt>
                <c:pt idx="9023" formatCode="General">
                  <c:v>0.33938921889333501</c:v>
                </c:pt>
                <c:pt idx="9024" formatCode="General">
                  <c:v>0.33938059390217701</c:v>
                </c:pt>
                <c:pt idx="9025" formatCode="General">
                  <c:v>0.33946109143280501</c:v>
                </c:pt>
                <c:pt idx="9026" formatCode="General">
                  <c:v>0.33955655840881599</c:v>
                </c:pt>
                <c:pt idx="9027" formatCode="General">
                  <c:v>0.33962058231210301</c:v>
                </c:pt>
                <c:pt idx="9028" formatCode="General">
                  <c:v>0.33971643099381499</c:v>
                </c:pt>
                <c:pt idx="9029" formatCode="General">
                  <c:v>0.3398094243</c:v>
                </c:pt>
                <c:pt idx="9030" formatCode="General">
                  <c:v>0.33977943075471001</c:v>
                </c:pt>
                <c:pt idx="9031" formatCode="General">
                  <c:v>0.33987760314963</c:v>
                </c:pt>
                <c:pt idx="9032" formatCode="General">
                  <c:v>0.339973389590912</c:v>
                </c:pt>
                <c:pt idx="9033" formatCode="General">
                  <c:v>0.34006757984730102</c:v>
                </c:pt>
                <c:pt idx="9034" formatCode="General">
                  <c:v>0.34016707814922098</c:v>
                </c:pt>
                <c:pt idx="9035" formatCode="General">
                  <c:v>0.34026300047546498</c:v>
                </c:pt>
                <c:pt idx="9036" formatCode="General">
                  <c:v>0.34035657515089901</c:v>
                </c:pt>
                <c:pt idx="9037" formatCode="General">
                  <c:v>0.34045100517749699</c:v>
                </c:pt>
                <c:pt idx="9038" formatCode="General">
                  <c:v>0.340548507818487</c:v>
                </c:pt>
                <c:pt idx="9039" formatCode="General">
                  <c:v>0.33937484500048698</c:v>
                </c:pt>
                <c:pt idx="9040" formatCode="General">
                  <c:v>0.33936605012444898</c:v>
                </c:pt>
                <c:pt idx="9041" formatCode="General">
                  <c:v>0.339453502215735</c:v>
                </c:pt>
                <c:pt idx="9042" formatCode="General">
                  <c:v>0.33955097774132198</c:v>
                </c:pt>
                <c:pt idx="9043" formatCode="General">
                  <c:v>0.33958532856708601</c:v>
                </c:pt>
                <c:pt idx="9044" formatCode="General">
                  <c:v>0.33967264855451401</c:v>
                </c:pt>
                <c:pt idx="9045" formatCode="General">
                  <c:v>0.33968015779632099</c:v>
                </c:pt>
                <c:pt idx="9046" formatCode="General">
                  <c:v>0.339661528165219</c:v>
                </c:pt>
                <c:pt idx="9047" formatCode="General">
                  <c:v>0.33958730021592298</c:v>
                </c:pt>
                <c:pt idx="9048" formatCode="General">
                  <c:v>0.33955926288430599</c:v>
                </c:pt>
                <c:pt idx="9049" formatCode="General">
                  <c:v>0.33954272916959499</c:v>
                </c:pt>
                <c:pt idx="9050" formatCode="General">
                  <c:v>0.33964244625706402</c:v>
                </c:pt>
                <c:pt idx="9051" formatCode="General">
                  <c:v>0.33964173121645902</c:v>
                </c:pt>
                <c:pt idx="9052" formatCode="General">
                  <c:v>0.339678193392707</c:v>
                </c:pt>
                <c:pt idx="9053" formatCode="General">
                  <c:v>0.33977588263879799</c:v>
                </c:pt>
                <c:pt idx="9054" formatCode="General">
                  <c:v>0.33971484867485602</c:v>
                </c:pt>
                <c:pt idx="9055" formatCode="General">
                  <c:v>0.33981182905979701</c:v>
                </c:pt>
                <c:pt idx="9056" formatCode="General">
                  <c:v>0.33990932605826502</c:v>
                </c:pt>
                <c:pt idx="9057" formatCode="General">
                  <c:v>0.34000136085101601</c:v>
                </c:pt>
                <c:pt idx="9058" formatCode="General">
                  <c:v>0.34009761209460798</c:v>
                </c:pt>
                <c:pt idx="9059" formatCode="General">
                  <c:v>0.34004319719813297</c:v>
                </c:pt>
                <c:pt idx="9060" formatCode="General">
                  <c:v>0.34013906816692402</c:v>
                </c:pt>
                <c:pt idx="9061" formatCode="General">
                  <c:v>0.34008585458432899</c:v>
                </c:pt>
                <c:pt idx="9062" formatCode="General">
                  <c:v>0.340107873286698</c:v>
                </c:pt>
                <c:pt idx="9063" formatCode="General">
                  <c:v>0.33995541577927701</c:v>
                </c:pt>
                <c:pt idx="9064" formatCode="General">
                  <c:v>0.34004153027975198</c:v>
                </c:pt>
                <c:pt idx="9065" formatCode="General">
                  <c:v>0.340065670978415</c:v>
                </c:pt>
                <c:pt idx="9066" formatCode="General">
                  <c:v>0.33893100367857198</c:v>
                </c:pt>
                <c:pt idx="9067" formatCode="General">
                  <c:v>0.33903514170820997</c:v>
                </c:pt>
                <c:pt idx="9068" formatCode="General">
                  <c:v>0.33802824010250998</c:v>
                </c:pt>
                <c:pt idx="9069" formatCode="General">
                  <c:v>0.33803964736150699</c:v>
                </c:pt>
                <c:pt idx="9070" formatCode="General">
                  <c:v>0.338141152859463</c:v>
                </c:pt>
                <c:pt idx="9071" formatCode="General">
                  <c:v>0.33815717851986499</c:v>
                </c:pt>
                <c:pt idx="9072" formatCode="General">
                  <c:v>0.33825915354327002</c:v>
                </c:pt>
                <c:pt idx="9073" formatCode="General">
                  <c:v>0.33833694064728798</c:v>
                </c:pt>
                <c:pt idx="9074" formatCode="General">
                  <c:v>0.33843905279832098</c:v>
                </c:pt>
                <c:pt idx="9075" formatCode="General">
                  <c:v>0.33846158864978199</c:v>
                </c:pt>
                <c:pt idx="9076" formatCode="General">
                  <c:v>0.33856428324427101</c:v>
                </c:pt>
                <c:pt idx="9077" formatCode="General">
                  <c:v>0.33866613764296</c:v>
                </c:pt>
                <c:pt idx="9078" formatCode="General">
                  <c:v>0.338747178451061</c:v>
                </c:pt>
                <c:pt idx="9079" formatCode="General">
                  <c:v>0.33874717849126101</c:v>
                </c:pt>
                <c:pt idx="9080" formatCode="General">
                  <c:v>0.33872939327377599</c:v>
                </c:pt>
                <c:pt idx="9081" formatCode="General">
                  <c:v>0.33883169764027099</c:v>
                </c:pt>
                <c:pt idx="9082" formatCode="General">
                  <c:v>0.33889325411798399</c:v>
                </c:pt>
                <c:pt idx="9083" formatCode="General">
                  <c:v>0.33899389055051599</c:v>
                </c:pt>
                <c:pt idx="9084" formatCode="General">
                  <c:v>0.339094460696855</c:v>
                </c:pt>
                <c:pt idx="9085" formatCode="General">
                  <c:v>0.33916829794224901</c:v>
                </c:pt>
                <c:pt idx="9086" formatCode="General">
                  <c:v>0.33914369677790701</c:v>
                </c:pt>
                <c:pt idx="9087" formatCode="General">
                  <c:v>0.33907918326815201</c:v>
                </c:pt>
                <c:pt idx="9088" formatCode="General">
                  <c:v>0.33907918330634301</c:v>
                </c:pt>
                <c:pt idx="9089" formatCode="General">
                  <c:v>0.33917706958531202</c:v>
                </c:pt>
                <c:pt idx="9090" formatCode="General">
                  <c:v>0.33927312118193598</c:v>
                </c:pt>
                <c:pt idx="9091" formatCode="General">
                  <c:v>0.33937049807882702</c:v>
                </c:pt>
                <c:pt idx="9092" formatCode="General">
                  <c:v>0.33938927076141301</c:v>
                </c:pt>
                <c:pt idx="9093" formatCode="General">
                  <c:v>0.33941729656154601</c:v>
                </c:pt>
                <c:pt idx="9094" formatCode="General">
                  <c:v>0.33943959733809698</c:v>
                </c:pt>
                <c:pt idx="9095" formatCode="General">
                  <c:v>0.33952712707963101</c:v>
                </c:pt>
                <c:pt idx="9096" formatCode="General">
                  <c:v>0.339387977322606</c:v>
                </c:pt>
                <c:pt idx="9097" formatCode="General">
                  <c:v>0.33948664883173602</c:v>
                </c:pt>
                <c:pt idx="9098" formatCode="General">
                  <c:v>0.339470170425068</c:v>
                </c:pt>
                <c:pt idx="9099" formatCode="General">
                  <c:v>0.33948710308847702</c:v>
                </c:pt>
                <c:pt idx="9100" formatCode="General">
                  <c:v>0.33948139613778</c:v>
                </c:pt>
                <c:pt idx="9101" formatCode="General">
                  <c:v>0.33950538192958901</c:v>
                </c:pt>
                <c:pt idx="9102" formatCode="General">
                  <c:v>0.33949063069894803</c:v>
                </c:pt>
                <c:pt idx="9103" formatCode="General">
                  <c:v>0.33955239619890498</c:v>
                </c:pt>
                <c:pt idx="9104" formatCode="General">
                  <c:v>0.33842548815252799</c:v>
                </c:pt>
                <c:pt idx="9105" formatCode="General">
                  <c:v>0.33852661409720403</c:v>
                </c:pt>
                <c:pt idx="9106" formatCode="General">
                  <c:v>0.33862772586420098</c:v>
                </c:pt>
                <c:pt idx="9107" formatCode="General">
                  <c:v>0.33870358367241299</c:v>
                </c:pt>
                <c:pt idx="9108" formatCode="General">
                  <c:v>0.33869334644786198</c:v>
                </c:pt>
                <c:pt idx="9109" formatCode="General">
                  <c:v>0.33871633056239497</c:v>
                </c:pt>
                <c:pt idx="9110" formatCode="General">
                  <c:v>0.33881823578158099</c:v>
                </c:pt>
                <c:pt idx="9111" formatCode="General">
                  <c:v>0.338824651993688</c:v>
                </c:pt>
                <c:pt idx="9112" formatCode="General">
                  <c:v>0.33892680867360803</c:v>
                </c:pt>
                <c:pt idx="9113" formatCode="General">
                  <c:v>0.33902626920649198</c:v>
                </c:pt>
                <c:pt idx="9114" formatCode="General">
                  <c:v>0.33912806829698999</c:v>
                </c:pt>
                <c:pt idx="9115" formatCode="General">
                  <c:v>0.33919917975288</c:v>
                </c:pt>
                <c:pt idx="9116" formatCode="General">
                  <c:v>0.33929884347767902</c:v>
                </c:pt>
                <c:pt idx="9117" formatCode="General">
                  <c:v>0.33938301654283698</c:v>
                </c:pt>
                <c:pt idx="9118" formatCode="General">
                  <c:v>0.33939793987813099</c:v>
                </c:pt>
                <c:pt idx="9119" formatCode="General">
                  <c:v>0.339395823897364</c:v>
                </c:pt>
                <c:pt idx="9120" formatCode="General">
                  <c:v>0.33948339959096602</c:v>
                </c:pt>
                <c:pt idx="9121" formatCode="General">
                  <c:v>0.33949039901620198</c:v>
                </c:pt>
                <c:pt idx="9122" formatCode="General">
                  <c:v>0.33950433091125198</c:v>
                </c:pt>
                <c:pt idx="9123" formatCode="General">
                  <c:v>0.33959762345771699</c:v>
                </c:pt>
                <c:pt idx="9124" formatCode="General">
                  <c:v>0.33964823828718499</c:v>
                </c:pt>
                <c:pt idx="9125" formatCode="General">
                  <c:v>0.33973706612427002</c:v>
                </c:pt>
                <c:pt idx="9126" formatCode="General">
                  <c:v>0.33976980939136903</c:v>
                </c:pt>
                <c:pt idx="9127" formatCode="General">
                  <c:v>0.339862970644776</c:v>
                </c:pt>
                <c:pt idx="9128" formatCode="General">
                  <c:v>0.339954370166762</c:v>
                </c:pt>
                <c:pt idx="9129" formatCode="General">
                  <c:v>0.33995685388513602</c:v>
                </c:pt>
                <c:pt idx="9130" formatCode="General">
                  <c:v>0.33993765702413298</c:v>
                </c:pt>
                <c:pt idx="9131" formatCode="General">
                  <c:v>0.34000180804469199</c:v>
                </c:pt>
                <c:pt idx="9132" formatCode="General">
                  <c:v>0.34001470288243502</c:v>
                </c:pt>
                <c:pt idx="9133" formatCode="General">
                  <c:v>0.34003347164493097</c:v>
                </c:pt>
                <c:pt idx="9134" formatCode="General">
                  <c:v>0.34012496693299399</c:v>
                </c:pt>
                <c:pt idx="9135" formatCode="General">
                  <c:v>0.34021467358832602</c:v>
                </c:pt>
                <c:pt idx="9136" formatCode="General">
                  <c:v>0.34030431309845299</c:v>
                </c:pt>
                <c:pt idx="9137" formatCode="General">
                  <c:v>0.34034861479407702</c:v>
                </c:pt>
                <c:pt idx="9138" formatCode="General">
                  <c:v>0.34031334980611</c:v>
                </c:pt>
                <c:pt idx="9139" formatCode="General">
                  <c:v>0.34040377773701302</c:v>
                </c:pt>
                <c:pt idx="9140" formatCode="General">
                  <c:v>0.34048135703853599</c:v>
                </c:pt>
                <c:pt idx="9141" formatCode="General">
                  <c:v>0.34057121437403198</c:v>
                </c:pt>
                <c:pt idx="9142" formatCode="General">
                  <c:v>0.34066682916980601</c:v>
                </c:pt>
                <c:pt idx="9143" formatCode="General">
                  <c:v>0.34066682920608798</c:v>
                </c:pt>
                <c:pt idx="9144" formatCode="General">
                  <c:v>0.34075629354664899</c:v>
                </c:pt>
                <c:pt idx="9145" formatCode="General">
                  <c:v>0.34083915129095299</c:v>
                </c:pt>
                <c:pt idx="9146" formatCode="General">
                  <c:v>0.340927375834297</c:v>
                </c:pt>
                <c:pt idx="9147" formatCode="General">
                  <c:v>0.34092737586876398</c:v>
                </c:pt>
                <c:pt idx="9148" formatCode="General">
                  <c:v>0.34093271781539403</c:v>
                </c:pt>
                <c:pt idx="9149" formatCode="General">
                  <c:v>0.34102091844594201</c:v>
                </c:pt>
                <c:pt idx="9150" formatCode="General">
                  <c:v>0.34103739453889698</c:v>
                </c:pt>
                <c:pt idx="9151" formatCode="General">
                  <c:v>0.341124863272176</c:v>
                </c:pt>
                <c:pt idx="9152" formatCode="General">
                  <c:v>0.34117328882104803</c:v>
                </c:pt>
                <c:pt idx="9153" formatCode="General">
                  <c:v>0.34112257043271299</c:v>
                </c:pt>
                <c:pt idx="9154" formatCode="General">
                  <c:v>0.34112257046545702</c:v>
                </c:pt>
                <c:pt idx="9155" formatCode="General">
                  <c:v>0.34112009621268102</c:v>
                </c:pt>
                <c:pt idx="9156" formatCode="General">
                  <c:v>0.341146495713741</c:v>
                </c:pt>
                <c:pt idx="9157" formatCode="General">
                  <c:v>0.34119662914434401</c:v>
                </c:pt>
                <c:pt idx="9158" formatCode="General">
                  <c:v>0.34127110444736303</c:v>
                </c:pt>
                <c:pt idx="9159" formatCode="General">
                  <c:v>0.34135762863541202</c:v>
                </c:pt>
                <c:pt idx="9160" formatCode="General">
                  <c:v>0.34122207244730202</c:v>
                </c:pt>
                <c:pt idx="9161" formatCode="General">
                  <c:v>0.34122078483734603</c:v>
                </c:pt>
                <c:pt idx="9162" formatCode="General">
                  <c:v>0.34126851496890398</c:v>
                </c:pt>
                <c:pt idx="9163" formatCode="General">
                  <c:v>0.34135457047891699</c:v>
                </c:pt>
                <c:pt idx="9164" formatCode="General">
                  <c:v>0.34144028426289502</c:v>
                </c:pt>
                <c:pt idx="9165" formatCode="General">
                  <c:v>0.34147803727431397</c:v>
                </c:pt>
                <c:pt idx="9166" formatCode="General">
                  <c:v>0.34145138268007003</c:v>
                </c:pt>
                <c:pt idx="9167" formatCode="General">
                  <c:v>0.341449103741224</c:v>
                </c:pt>
                <c:pt idx="9168" formatCode="General">
                  <c:v>0.341535399059263</c:v>
                </c:pt>
                <c:pt idx="9169" formatCode="General">
                  <c:v>0.341621149488953</c:v>
                </c:pt>
                <c:pt idx="9170" formatCode="General">
                  <c:v>0.341706326704737</c:v>
                </c:pt>
                <c:pt idx="9171" formatCode="General">
                  <c:v>0.34165288628603102</c:v>
                </c:pt>
                <c:pt idx="9172" formatCode="General">
                  <c:v>0.341732775974672</c:v>
                </c:pt>
                <c:pt idx="9173" formatCode="General">
                  <c:v>0.34180603743962101</c:v>
                </c:pt>
                <c:pt idx="9174" formatCode="General">
                  <c:v>0.34188848057448301</c:v>
                </c:pt>
                <c:pt idx="9175" formatCode="General">
                  <c:v>0.34181216428699401</c:v>
                </c:pt>
                <c:pt idx="9176" formatCode="General">
                  <c:v>0.34189568541530102</c:v>
                </c:pt>
                <c:pt idx="9177" formatCode="General">
                  <c:v>0.34191091169385002</c:v>
                </c:pt>
                <c:pt idx="9178" formatCode="General">
                  <c:v>0.34199438824550799</c:v>
                </c:pt>
                <c:pt idx="9179" formatCode="General">
                  <c:v>0.34207727591481302</c:v>
                </c:pt>
                <c:pt idx="9180" formatCode="General">
                  <c:v>0.34215955521878999</c:v>
                </c:pt>
                <c:pt idx="9181" formatCode="General">
                  <c:v>0.34216273817102899</c:v>
                </c:pt>
                <c:pt idx="9182" formatCode="General">
                  <c:v>0.34223313348092699</c:v>
                </c:pt>
                <c:pt idx="9183" formatCode="General">
                  <c:v>0.34203702107428902</c:v>
                </c:pt>
                <c:pt idx="9184" formatCode="General">
                  <c:v>0.34211939376984801</c:v>
                </c:pt>
                <c:pt idx="9185" formatCode="General">
                  <c:v>0.34220112456084301</c:v>
                </c:pt>
                <c:pt idx="9186" formatCode="General">
                  <c:v>0.34223951403672798</c:v>
                </c:pt>
                <c:pt idx="9187" formatCode="General">
                  <c:v>0.34231663391509298</c:v>
                </c:pt>
                <c:pt idx="9188" formatCode="General">
                  <c:v>0.34229692650768101</c:v>
                </c:pt>
                <c:pt idx="9189" formatCode="General">
                  <c:v>0.34232120651964798</c:v>
                </c:pt>
                <c:pt idx="9190" formatCode="General">
                  <c:v>0.34239943734497502</c:v>
                </c:pt>
                <c:pt idx="9191" formatCode="General">
                  <c:v>0.34247725403156598</c:v>
                </c:pt>
                <c:pt idx="9192" formatCode="General">
                  <c:v>0.34253784154537797</c:v>
                </c:pt>
                <c:pt idx="9193" formatCode="General">
                  <c:v>0.34259097222668899</c:v>
                </c:pt>
                <c:pt idx="9194" formatCode="General">
                  <c:v>0.34266796406880601</c:v>
                </c:pt>
                <c:pt idx="9195" formatCode="General">
                  <c:v>0.34270564048527402</c:v>
                </c:pt>
                <c:pt idx="9196" formatCode="General">
                  <c:v>0.34278194623271602</c:v>
                </c:pt>
                <c:pt idx="9197" formatCode="General">
                  <c:v>0.34284161986800599</c:v>
                </c:pt>
                <c:pt idx="9198" formatCode="General">
                  <c:v>0.34289807808136502</c:v>
                </c:pt>
                <c:pt idx="9199" formatCode="General">
                  <c:v>0.34284852004198901</c:v>
                </c:pt>
                <c:pt idx="9200" formatCode="General">
                  <c:v>0.342872344006942</c:v>
                </c:pt>
                <c:pt idx="9201" formatCode="General">
                  <c:v>0.34295782283325998</c:v>
                </c:pt>
                <c:pt idx="9202" formatCode="General">
                  <c:v>0.34297971023840801</c:v>
                </c:pt>
                <c:pt idx="9203" formatCode="General">
                  <c:v>0.34299333229645901</c:v>
                </c:pt>
                <c:pt idx="9204" formatCode="General">
                  <c:v>0.34297839310452599</c:v>
                </c:pt>
                <c:pt idx="9205" formatCode="General">
                  <c:v>0.34305152430469998</c:v>
                </c:pt>
                <c:pt idx="9206" formatCode="General">
                  <c:v>0.343125052977447</c:v>
                </c:pt>
                <c:pt idx="9207" formatCode="General">
                  <c:v>0.34319881731953999</c:v>
                </c:pt>
                <c:pt idx="9208" formatCode="General">
                  <c:v>0.34325657107937402</c:v>
                </c:pt>
                <c:pt idx="9209" formatCode="General">
                  <c:v>0.34317078937596002</c:v>
                </c:pt>
                <c:pt idx="9210" formatCode="General">
                  <c:v>0.343202578488435</c:v>
                </c:pt>
                <c:pt idx="9211" formatCode="General">
                  <c:v>0.343263247981764</c:v>
                </c:pt>
                <c:pt idx="9212" formatCode="General">
                  <c:v>0.34333596859090298</c:v>
                </c:pt>
                <c:pt idx="9213" formatCode="General">
                  <c:v>0.34340823834709</c:v>
                </c:pt>
                <c:pt idx="9214" formatCode="General">
                  <c:v>0.34346791484747502</c:v>
                </c:pt>
                <c:pt idx="9215" formatCode="General">
                  <c:v>0.34348424635853197</c:v>
                </c:pt>
                <c:pt idx="9216" formatCode="General">
                  <c:v>0.34355596124745902</c:v>
                </c:pt>
                <c:pt idx="9217" formatCode="General">
                  <c:v>0.34362679215869901</c:v>
                </c:pt>
                <c:pt idx="9218" formatCode="General">
                  <c:v>0.343697055006145</c:v>
                </c:pt>
                <c:pt idx="9219" formatCode="General">
                  <c:v>0.343768269140592</c:v>
                </c:pt>
                <c:pt idx="9220" formatCode="General">
                  <c:v>0.34383873848906299</c:v>
                </c:pt>
                <c:pt idx="9221" formatCode="General">
                  <c:v>0.343853447842767</c:v>
                </c:pt>
                <c:pt idx="9222" formatCode="General">
                  <c:v>0.34263798749343899</c:v>
                </c:pt>
                <c:pt idx="9223" formatCode="General">
                  <c:v>0.34261720752771602</c:v>
                </c:pt>
                <c:pt idx="9224" formatCode="General">
                  <c:v>0.34254444024995501</c:v>
                </c:pt>
                <c:pt idx="9225" formatCode="General">
                  <c:v>0.34261861084582801</c:v>
                </c:pt>
                <c:pt idx="9226" formatCode="General">
                  <c:v>0.34264279239385698</c:v>
                </c:pt>
                <c:pt idx="9227" formatCode="General">
                  <c:v>0.34271714530985897</c:v>
                </c:pt>
                <c:pt idx="9228" formatCode="General">
                  <c:v>0.34279142408065599</c:v>
                </c:pt>
                <c:pt idx="9229" formatCode="General">
                  <c:v>0.342873757414628</c:v>
                </c:pt>
                <c:pt idx="9230" formatCode="General">
                  <c:v>0.34294096819817399</c:v>
                </c:pt>
                <c:pt idx="9231" formatCode="General">
                  <c:v>0.34301629735306199</c:v>
                </c:pt>
                <c:pt idx="9232" formatCode="General">
                  <c:v>0.34316267855822302</c:v>
                </c:pt>
                <c:pt idx="9233" formatCode="General">
                  <c:v>0.34308907107818698</c:v>
                </c:pt>
                <c:pt idx="9234" formatCode="General">
                  <c:v>0.34316834685611097</c:v>
                </c:pt>
                <c:pt idx="9235" formatCode="General">
                  <c:v>0.34324720311780599</c:v>
                </c:pt>
                <c:pt idx="9236" formatCode="General">
                  <c:v>0.34332560183444499</c:v>
                </c:pt>
                <c:pt idx="9237" formatCode="General">
                  <c:v>0.34339077644322902</c:v>
                </c:pt>
                <c:pt idx="9238" formatCode="General">
                  <c:v>0.34346617363040199</c:v>
                </c:pt>
                <c:pt idx="9239" formatCode="General">
                  <c:v>0.343378003162712</c:v>
                </c:pt>
                <c:pt idx="9240" formatCode="General">
                  <c:v>0.34345597404195</c:v>
                </c:pt>
                <c:pt idx="9241" formatCode="General">
                  <c:v>0.343520198720206</c:v>
                </c:pt>
                <c:pt idx="9242" formatCode="General">
                  <c:v>0.34356595369019399</c:v>
                </c:pt>
                <c:pt idx="9243" formatCode="General">
                  <c:v>0.34364279387715402</c:v>
                </c:pt>
                <c:pt idx="9244" formatCode="General">
                  <c:v>0.34371906246686801</c:v>
                </c:pt>
                <c:pt idx="9245" formatCode="General">
                  <c:v>0.34379474561569701</c:v>
                </c:pt>
                <c:pt idx="9246" formatCode="General">
                  <c:v>0.34386983187880499</c:v>
                </c:pt>
                <c:pt idx="9247" formatCode="General">
                  <c:v>0.34394431185559998</c:v>
                </c:pt>
                <c:pt idx="9248" formatCode="General">
                  <c:v>0.34278368510080198</c:v>
                </c:pt>
                <c:pt idx="9249" formatCode="General">
                  <c:v>0.34286571993433301</c:v>
                </c:pt>
                <c:pt idx="9250" formatCode="General">
                  <c:v>0.34290944889720798</c:v>
                </c:pt>
                <c:pt idx="9251" formatCode="General">
                  <c:v>0.34296409925243398</c:v>
                </c:pt>
                <c:pt idx="9252" formatCode="General">
                  <c:v>0.34286327282311202</c:v>
                </c:pt>
                <c:pt idx="9253" formatCode="General">
                  <c:v>0.34289619736332699</c:v>
                </c:pt>
                <c:pt idx="9254" formatCode="General">
                  <c:v>0.34297651394399298</c:v>
                </c:pt>
                <c:pt idx="9255" formatCode="General">
                  <c:v>0.34301858955383402</c:v>
                </c:pt>
                <c:pt idx="9256" formatCode="General">
                  <c:v>0.343086821563029</c:v>
                </c:pt>
                <c:pt idx="9257" formatCode="General">
                  <c:v>0.34316676208927899</c:v>
                </c:pt>
                <c:pt idx="9258" formatCode="General">
                  <c:v>0.34324424558793498</c:v>
                </c:pt>
                <c:pt idx="9259" formatCode="General">
                  <c:v>0.343284539849321</c:v>
                </c:pt>
                <c:pt idx="9260" formatCode="General">
                  <c:v>0.34332044185710697</c:v>
                </c:pt>
                <c:pt idx="9261" formatCode="General">
                  <c:v>0.34332128501411102</c:v>
                </c:pt>
                <c:pt idx="9262" formatCode="General">
                  <c:v>0.34339420194890202</c:v>
                </c:pt>
                <c:pt idx="9263" formatCode="General">
                  <c:v>0.34348014993786402</c:v>
                </c:pt>
                <c:pt idx="9264" formatCode="General">
                  <c:v>0.34353692141514403</c:v>
                </c:pt>
                <c:pt idx="9265" formatCode="General">
                  <c:v>0.34346711268965402</c:v>
                </c:pt>
                <c:pt idx="9266" formatCode="General">
                  <c:v>0.34354750752708002</c:v>
                </c:pt>
                <c:pt idx="9267" formatCode="General">
                  <c:v>0.34355746027861001</c:v>
                </c:pt>
                <c:pt idx="9268" formatCode="General">
                  <c:v>0.34355772758541803</c:v>
                </c:pt>
                <c:pt idx="9269" formatCode="General">
                  <c:v>0.34363794241071299</c:v>
                </c:pt>
                <c:pt idx="9270" formatCode="General">
                  <c:v>0.34371568118368301</c:v>
                </c:pt>
                <c:pt idx="9271" formatCode="General">
                  <c:v>0.34374212981796398</c:v>
                </c:pt>
                <c:pt idx="9272" formatCode="General">
                  <c:v>0.34380583918883001</c:v>
                </c:pt>
                <c:pt idx="9273" formatCode="General">
                  <c:v>0.34387199739444901</c:v>
                </c:pt>
                <c:pt idx="9274" formatCode="General">
                  <c:v>0.34394723984301301</c:v>
                </c:pt>
                <c:pt idx="9275" formatCode="General">
                  <c:v>0.34400853881353899</c:v>
                </c:pt>
                <c:pt idx="9276" formatCode="General">
                  <c:v>0.34408001307758501</c:v>
                </c:pt>
                <c:pt idx="9277" formatCode="General">
                  <c:v>0.34399282518332103</c:v>
                </c:pt>
                <c:pt idx="9278" formatCode="General">
                  <c:v>0.34402716179482301</c:v>
                </c:pt>
                <c:pt idx="9279" formatCode="General">
                  <c:v>0.34284969809985499</c:v>
                </c:pt>
                <c:pt idx="9280" formatCode="General">
                  <c:v>0.34276602192573102</c:v>
                </c:pt>
                <c:pt idx="9281" formatCode="General">
                  <c:v>0.342848061098671</c:v>
                </c:pt>
                <c:pt idx="9282" formatCode="General">
                  <c:v>0.34292602369257302</c:v>
                </c:pt>
                <c:pt idx="9283" formatCode="General">
                  <c:v>0.34300273487071797</c:v>
                </c:pt>
                <c:pt idx="9284" formatCode="General">
                  <c:v>0.34286011503226199</c:v>
                </c:pt>
                <c:pt idx="9285" formatCode="General">
                  <c:v>0.342933150709747</c:v>
                </c:pt>
                <c:pt idx="9286" formatCode="General">
                  <c:v>0.34301627336660301</c:v>
                </c:pt>
                <c:pt idx="9287" formatCode="General">
                  <c:v>0.343017016745575</c:v>
                </c:pt>
                <c:pt idx="9288" formatCode="General">
                  <c:v>0.34304855088620501</c:v>
                </c:pt>
                <c:pt idx="9289" formatCode="General">
                  <c:v>0.343067649531826</c:v>
                </c:pt>
                <c:pt idx="9290" formatCode="General">
                  <c:v>0.34313316674780098</c:v>
                </c:pt>
                <c:pt idx="9291" formatCode="General">
                  <c:v>0.34321837391979898</c:v>
                </c:pt>
                <c:pt idx="9292" formatCode="General">
                  <c:v>0.343300260916447</c:v>
                </c:pt>
                <c:pt idx="9293" formatCode="General">
                  <c:v>0.34319846190041797</c:v>
                </c:pt>
                <c:pt idx="9294" formatCode="General">
                  <c:v>0.34328354149400397</c:v>
                </c:pt>
                <c:pt idx="9295" formatCode="General">
                  <c:v>0.34336762807390298</c:v>
                </c:pt>
                <c:pt idx="9296" formatCode="General">
                  <c:v>0.343380143354374</c:v>
                </c:pt>
                <c:pt idx="9297" formatCode="General">
                  <c:v>0.34346149939656201</c:v>
                </c:pt>
                <c:pt idx="9298" formatCode="General">
                  <c:v>0.34353645240719899</c:v>
                </c:pt>
                <c:pt idx="9299" formatCode="General">
                  <c:v>0.34352153361906501</c:v>
                </c:pt>
                <c:pt idx="9300" formatCode="General">
                  <c:v>0.34239266549338698</c:v>
                </c:pt>
                <c:pt idx="9301" formatCode="General">
                  <c:v>0.34237291438454298</c:v>
                </c:pt>
                <c:pt idx="9302" formatCode="General">
                  <c:v>0.342457735746034</c:v>
                </c:pt>
                <c:pt idx="9303" formatCode="General">
                  <c:v>0.34254188838178801</c:v>
                </c:pt>
                <c:pt idx="9304" formatCode="General">
                  <c:v>0.34232627931715998</c:v>
                </c:pt>
                <c:pt idx="9305" formatCode="General">
                  <c:v>0.34238395464905502</c:v>
                </c:pt>
                <c:pt idx="9306" formatCode="General">
                  <c:v>0.34246749814223598</c:v>
                </c:pt>
                <c:pt idx="9307" formatCode="General">
                  <c:v>0.34254456454775001</c:v>
                </c:pt>
                <c:pt idx="9308" formatCode="General">
                  <c:v>0.34251775776419902</c:v>
                </c:pt>
                <c:pt idx="9309" formatCode="General">
                  <c:v>0.34248149546218298</c:v>
                </c:pt>
                <c:pt idx="9310" formatCode="General">
                  <c:v>0.34257064744541998</c:v>
                </c:pt>
                <c:pt idx="9311" formatCode="General">
                  <c:v>0.342494564724803</c:v>
                </c:pt>
                <c:pt idx="9312" formatCode="General">
                  <c:v>0.34257654480097899</c:v>
                </c:pt>
                <c:pt idx="9313" formatCode="General">
                  <c:v>0.34265820036169398</c:v>
                </c:pt>
                <c:pt idx="9314" formatCode="General">
                  <c:v>0.34265775529399101</c:v>
                </c:pt>
                <c:pt idx="9315" formatCode="General">
                  <c:v>0.34262074761481398</c:v>
                </c:pt>
                <c:pt idx="9316" formatCode="General">
                  <c:v>0.34266563075524598</c:v>
                </c:pt>
                <c:pt idx="9317" formatCode="General">
                  <c:v>0.34259010533012602</c:v>
                </c:pt>
                <c:pt idx="9318" formatCode="General">
                  <c:v>0.342628757998027</c:v>
                </c:pt>
                <c:pt idx="9319" formatCode="General">
                  <c:v>0.34263444764121298</c:v>
                </c:pt>
                <c:pt idx="9320" formatCode="General">
                  <c:v>0.34263751457301</c:v>
                </c:pt>
                <c:pt idx="9321" formatCode="General">
                  <c:v>0.341477189199902</c:v>
                </c:pt>
                <c:pt idx="9322" formatCode="General">
                  <c:v>0.34156369875936399</c:v>
                </c:pt>
                <c:pt idx="9323" formatCode="General">
                  <c:v>0.34165056555638201</c:v>
                </c:pt>
                <c:pt idx="9324" formatCode="General">
                  <c:v>0.34173923768293002</c:v>
                </c:pt>
                <c:pt idx="9325" formatCode="General">
                  <c:v>0.34183387488925998</c:v>
                </c:pt>
                <c:pt idx="9326" formatCode="General">
                  <c:v>0.34188136706454803</c:v>
                </c:pt>
                <c:pt idx="9327" formatCode="General">
                  <c:v>0.34197059525829399</c:v>
                </c:pt>
                <c:pt idx="9328" formatCode="General">
                  <c:v>0.34200704383723302</c:v>
                </c:pt>
                <c:pt idx="9329" formatCode="General">
                  <c:v>0.34209620310159</c:v>
                </c:pt>
                <c:pt idx="9330" formatCode="General">
                  <c:v>0.34218497487307498</c:v>
                </c:pt>
                <c:pt idx="9331" formatCode="General">
                  <c:v>0.34202695074569101</c:v>
                </c:pt>
                <c:pt idx="9332" formatCode="General">
                  <c:v>0.34208731329241998</c:v>
                </c:pt>
                <c:pt idx="9333" formatCode="General">
                  <c:v>0.34217595001564199</c:v>
                </c:pt>
                <c:pt idx="9334" formatCode="General">
                  <c:v>0.34223825169099598</c:v>
                </c:pt>
                <c:pt idx="9335" formatCode="General">
                  <c:v>0.34223825172210298</c:v>
                </c:pt>
                <c:pt idx="9336" formatCode="General">
                  <c:v>0.34232888529396899</c:v>
                </c:pt>
                <c:pt idx="9337" formatCode="General">
                  <c:v>0.342416569053556</c:v>
                </c:pt>
                <c:pt idx="9338" formatCode="General">
                  <c:v>0.34250709157764297</c:v>
                </c:pt>
                <c:pt idx="9339" formatCode="General">
                  <c:v>0.34243007619715898</c:v>
                </c:pt>
                <c:pt idx="9340" formatCode="General">
                  <c:v>0.34251932662643603</c:v>
                </c:pt>
                <c:pt idx="9341" formatCode="General">
                  <c:v>0.34260682505797502</c:v>
                </c:pt>
                <c:pt idx="9342" formatCode="General">
                  <c:v>0.342673513028184</c:v>
                </c:pt>
                <c:pt idx="9343" formatCode="General">
                  <c:v>0.34261649379396097</c:v>
                </c:pt>
                <c:pt idx="9344" formatCode="General">
                  <c:v>0.34270001870317102</c:v>
                </c:pt>
                <c:pt idx="9345" formatCode="General">
                  <c:v>0.34275698835569401</c:v>
                </c:pt>
                <c:pt idx="9346" formatCode="General">
                  <c:v>0.34284024765703802</c:v>
                </c:pt>
                <c:pt idx="9347" formatCode="General">
                  <c:v>0.34292323610852299</c:v>
                </c:pt>
                <c:pt idx="9348" formatCode="General">
                  <c:v>0.34300919269107899</c:v>
                </c:pt>
                <c:pt idx="9349" formatCode="General">
                  <c:v>0.343049868496418</c:v>
                </c:pt>
                <c:pt idx="9350" formatCode="General">
                  <c:v>0.34304986852597003</c:v>
                </c:pt>
                <c:pt idx="9351" formatCode="General">
                  <c:v>0.342957762652707</c:v>
                </c:pt>
                <c:pt idx="9352" formatCode="General">
                  <c:v>0.34286939002586397</c:v>
                </c:pt>
                <c:pt idx="9353" formatCode="General">
                  <c:v>0.34295460888889201</c:v>
                </c:pt>
                <c:pt idx="9354" formatCode="General">
                  <c:v>0.343040589964489</c:v>
                </c:pt>
                <c:pt idx="9355" formatCode="General">
                  <c:v>0.34306632941405901</c:v>
                </c:pt>
                <c:pt idx="9356" formatCode="General">
                  <c:v>0.34314012720285703</c:v>
                </c:pt>
                <c:pt idx="9357" formatCode="General">
                  <c:v>0.343223272928597</c:v>
                </c:pt>
                <c:pt idx="9358" formatCode="General">
                  <c:v>0.34315553615503602</c:v>
                </c:pt>
                <c:pt idx="9359" formatCode="General">
                  <c:v>0.34310661922680302</c:v>
                </c:pt>
                <c:pt idx="9360" formatCode="General">
                  <c:v>0.34318679743388902</c:v>
                </c:pt>
                <c:pt idx="9361" formatCode="General">
                  <c:v>0.343278940722821</c:v>
                </c:pt>
                <c:pt idx="9362" formatCode="General">
                  <c:v>0.34324482873320999</c:v>
                </c:pt>
                <c:pt idx="9363" formatCode="General">
                  <c:v>0.34332659840832302</c:v>
                </c:pt>
                <c:pt idx="9364" formatCode="General">
                  <c:v>0.34340803366115302</c:v>
                </c:pt>
                <c:pt idx="9365" formatCode="General">
                  <c:v>0.34346957647092402</c:v>
                </c:pt>
                <c:pt idx="9366" formatCode="General">
                  <c:v>0.34332487447240001</c:v>
                </c:pt>
                <c:pt idx="9367" formatCode="General">
                  <c:v>0.34340529810473902</c:v>
                </c:pt>
                <c:pt idx="9368" formatCode="General">
                  <c:v>0.34348507150340302</c:v>
                </c:pt>
                <c:pt idx="9369" formatCode="General">
                  <c:v>0.343564199895454</c:v>
                </c:pt>
                <c:pt idx="9370" formatCode="General">
                  <c:v>0.343505521094712</c:v>
                </c:pt>
                <c:pt idx="9371" formatCode="General">
                  <c:v>0.34354549997014</c:v>
                </c:pt>
                <c:pt idx="9372" formatCode="General">
                  <c:v>0.34356152096369602</c:v>
                </c:pt>
                <c:pt idx="9373" formatCode="General">
                  <c:v>0.34361586917063103</c:v>
                </c:pt>
                <c:pt idx="9374" formatCode="General">
                  <c:v>0.34367416550760499</c:v>
                </c:pt>
                <c:pt idx="9375" formatCode="General">
                  <c:v>0.343742580185528</c:v>
                </c:pt>
                <c:pt idx="9376" formatCode="General">
                  <c:v>0.34358795627196598</c:v>
                </c:pt>
                <c:pt idx="9377" formatCode="General">
                  <c:v>0.34366397216864703</c:v>
                </c:pt>
                <c:pt idx="9378" formatCode="General">
                  <c:v>0.343568113243505</c:v>
                </c:pt>
                <c:pt idx="9379" formatCode="General">
                  <c:v>0.34364951505664898</c:v>
                </c:pt>
                <c:pt idx="9380" formatCode="General">
                  <c:v>0.343730282950791</c:v>
                </c:pt>
                <c:pt idx="9381" formatCode="General">
                  <c:v>0.34380956574014598</c:v>
                </c:pt>
                <c:pt idx="9382" formatCode="General">
                  <c:v>0.343883490305121</c:v>
                </c:pt>
                <c:pt idx="9383" formatCode="General">
                  <c:v>0.34396345982876297</c:v>
                </c:pt>
                <c:pt idx="9384" formatCode="General">
                  <c:v>0.34403707659371902</c:v>
                </c:pt>
                <c:pt idx="9385" formatCode="General">
                  <c:v>0.34408919511005798</c:v>
                </c:pt>
                <c:pt idx="9386" formatCode="General">
                  <c:v>0.34414196273334402</c:v>
                </c:pt>
                <c:pt idx="9387" formatCode="General">
                  <c:v>0.34422010632980998</c:v>
                </c:pt>
                <c:pt idx="9388" formatCode="General">
                  <c:v>0.34403763809967097</c:v>
                </c:pt>
                <c:pt idx="9389" formatCode="General">
                  <c:v>0.34396571058789699</c:v>
                </c:pt>
                <c:pt idx="9390" formatCode="General">
                  <c:v>0.34404404060447602</c:v>
                </c:pt>
                <c:pt idx="9391" formatCode="General">
                  <c:v>0.34387058990281799</c:v>
                </c:pt>
                <c:pt idx="9392" formatCode="General">
                  <c:v>0.34396140654501001</c:v>
                </c:pt>
                <c:pt idx="9393" formatCode="General">
                  <c:v>0.34403882597627999</c:v>
                </c:pt>
                <c:pt idx="9394" formatCode="General">
                  <c:v>0.34412097369522698</c:v>
                </c:pt>
                <c:pt idx="9395" formatCode="General">
                  <c:v>0.34410141032348102</c:v>
                </c:pt>
                <c:pt idx="9396" formatCode="General">
                  <c:v>0.34418123717800603</c:v>
                </c:pt>
                <c:pt idx="9397" formatCode="General">
                  <c:v>0.34418123720608002</c:v>
                </c:pt>
                <c:pt idx="9398" formatCode="General">
                  <c:v>0.344182795405927</c:v>
                </c:pt>
                <c:pt idx="9399" formatCode="General">
                  <c:v>0.344182795432597</c:v>
                </c:pt>
                <c:pt idx="9400" formatCode="General">
                  <c:v>0.34426240078365999</c:v>
                </c:pt>
                <c:pt idx="9401" formatCode="General">
                  <c:v>0.344154738507015</c:v>
                </c:pt>
                <c:pt idx="9402" formatCode="General">
                  <c:v>0.34424562517950502</c:v>
                </c:pt>
                <c:pt idx="9403" formatCode="General">
                  <c:v>0.34432424708860399</c:v>
                </c:pt>
                <c:pt idx="9404" formatCode="General">
                  <c:v>0.34440323706596798</c:v>
                </c:pt>
                <c:pt idx="9405" formatCode="General">
                  <c:v>0.34448156405177199</c:v>
                </c:pt>
                <c:pt idx="9406" formatCode="General">
                  <c:v>0.34453370866202698</c:v>
                </c:pt>
                <c:pt idx="9407" formatCode="General">
                  <c:v>0.34461095749021597</c:v>
                </c:pt>
                <c:pt idx="9408" formatCode="General">
                  <c:v>0.344659544108118</c:v>
                </c:pt>
                <c:pt idx="9409" formatCode="General">
                  <c:v>0.34472333778757502</c:v>
                </c:pt>
                <c:pt idx="9410" formatCode="General">
                  <c:v>0.34471313687643101</c:v>
                </c:pt>
                <c:pt idx="9411" formatCode="General">
                  <c:v>0.344786682409158</c:v>
                </c:pt>
                <c:pt idx="9412" formatCode="General">
                  <c:v>0.344837141366373</c:v>
                </c:pt>
                <c:pt idx="9413" formatCode="General">
                  <c:v>0.34483714139170901</c:v>
                </c:pt>
                <c:pt idx="9414" formatCode="General">
                  <c:v>0.34490041873383998</c:v>
                </c:pt>
                <c:pt idx="9415" formatCode="General">
                  <c:v>0.34478621623619599</c:v>
                </c:pt>
                <c:pt idx="9416" formatCode="General">
                  <c:v>0.34486225777517698</c:v>
                </c:pt>
                <c:pt idx="9417" formatCode="General">
                  <c:v>0.344846122393895</c:v>
                </c:pt>
                <c:pt idx="9418" formatCode="General">
                  <c:v>0.34488820522275698</c:v>
                </c:pt>
                <c:pt idx="9419" formatCode="General">
                  <c:v>0.34491368696199198</c:v>
                </c:pt>
                <c:pt idx="9420" formatCode="General">
                  <c:v>0.34478488835702698</c:v>
                </c:pt>
                <c:pt idx="9421" formatCode="General">
                  <c:v>0.34486181224489598</c:v>
                </c:pt>
                <c:pt idx="9422" formatCode="General">
                  <c:v>0.34485187305067799</c:v>
                </c:pt>
                <c:pt idx="9423" formatCode="General">
                  <c:v>0.34492204762517098</c:v>
                </c:pt>
                <c:pt idx="9424" formatCode="General">
                  <c:v>0.34495980346108901</c:v>
                </c:pt>
                <c:pt idx="9425" formatCode="General">
                  <c:v>0.34503418466213098</c:v>
                </c:pt>
                <c:pt idx="9426" formatCode="General">
                  <c:v>0.34511033406556801</c:v>
                </c:pt>
                <c:pt idx="9427" formatCode="General">
                  <c:v>0.34518004873202401</c:v>
                </c:pt>
                <c:pt idx="9428" formatCode="General">
                  <c:v>0.34523223571499201</c:v>
                </c:pt>
                <c:pt idx="9429" formatCode="General">
                  <c:v>0.34530660234058302</c:v>
                </c:pt>
                <c:pt idx="9430" formatCode="General">
                  <c:v>0.34538028986061098</c:v>
                </c:pt>
                <c:pt idx="9431" formatCode="General">
                  <c:v>0.34545329861496599</c:v>
                </c:pt>
                <c:pt idx="9432" formatCode="General">
                  <c:v>0.34545329863903501</c:v>
                </c:pt>
                <c:pt idx="9433" formatCode="General">
                  <c:v>0.34426761118223898</c:v>
                </c:pt>
                <c:pt idx="9434" formatCode="General">
                  <c:v>0.34434904628725999</c:v>
                </c:pt>
                <c:pt idx="9435" formatCode="General">
                  <c:v>0.344426881843583</c:v>
                </c:pt>
                <c:pt idx="9436" formatCode="General">
                  <c:v>0.34435936916397403</c:v>
                </c:pt>
                <c:pt idx="9437" formatCode="General">
                  <c:v>0.34439214520965</c:v>
                </c:pt>
                <c:pt idx="9438" formatCode="General">
                  <c:v>0.34428835962732002</c:v>
                </c:pt>
                <c:pt idx="9439" formatCode="General">
                  <c:v>0.34436553363619499</c:v>
                </c:pt>
                <c:pt idx="9440" formatCode="General">
                  <c:v>0.34444321738064998</c:v>
                </c:pt>
                <c:pt idx="9441" formatCode="General">
                  <c:v>0.34441442888889301</c:v>
                </c:pt>
                <c:pt idx="9442" formatCode="General">
                  <c:v>0.34433240707982998</c:v>
                </c:pt>
                <c:pt idx="9443" formatCode="General">
                  <c:v>0.34440931865650798</c:v>
                </c:pt>
                <c:pt idx="9444" formatCode="General">
                  <c:v>0.34448541580480402</c:v>
                </c:pt>
                <c:pt idx="9445" formatCode="General">
                  <c:v>0.34456272595061999</c:v>
                </c:pt>
                <c:pt idx="9446" formatCode="General">
                  <c:v>0.34449992195225199</c:v>
                </c:pt>
                <c:pt idx="9447" formatCode="General">
                  <c:v>0.34458016386930201</c:v>
                </c:pt>
                <c:pt idx="9448" formatCode="General">
                  <c:v>0.34447874843642601</c:v>
                </c:pt>
                <c:pt idx="9449" formatCode="General">
                  <c:v>0.34336449005050501</c:v>
                </c:pt>
                <c:pt idx="9450" formatCode="General">
                  <c:v>0.34343038776877899</c:v>
                </c:pt>
                <c:pt idx="9451" formatCode="General">
                  <c:v>0.34336949298929398</c:v>
                </c:pt>
                <c:pt idx="9452" formatCode="General">
                  <c:v>0.34346034103803702</c:v>
                </c:pt>
                <c:pt idx="9453" formatCode="General">
                  <c:v>0.34350376781615399</c:v>
                </c:pt>
                <c:pt idx="9454" formatCode="General">
                  <c:v>0.343446365716299</c:v>
                </c:pt>
                <c:pt idx="9455" formatCode="General">
                  <c:v>0.34353708320478898</c:v>
                </c:pt>
                <c:pt idx="9456" formatCode="General">
                  <c:v>0.34362743831221398</c:v>
                </c:pt>
                <c:pt idx="9457" formatCode="General">
                  <c:v>0.34371737472534097</c:v>
                </c:pt>
                <c:pt idx="9458" formatCode="General">
                  <c:v>0.34376239052199797</c:v>
                </c:pt>
                <c:pt idx="9459" formatCode="General">
                  <c:v>0.34385236914366801</c:v>
                </c:pt>
                <c:pt idx="9460" formatCode="General">
                  <c:v>0.343916447189348</c:v>
                </c:pt>
                <c:pt idx="9461" formatCode="General">
                  <c:v>0.34382067670078797</c:v>
                </c:pt>
                <c:pt idx="9462" formatCode="General">
                  <c:v>0.34391052114224002</c:v>
                </c:pt>
                <c:pt idx="9463" formatCode="General">
                  <c:v>0.343998929209681</c:v>
                </c:pt>
                <c:pt idx="9464" formatCode="General">
                  <c:v>0.34400441647537799</c:v>
                </c:pt>
                <c:pt idx="9465" formatCode="General">
                  <c:v>0.34377769035555999</c:v>
                </c:pt>
                <c:pt idx="9466" formatCode="General">
                  <c:v>0.34385495468329402</c:v>
                </c:pt>
                <c:pt idx="9467" formatCode="General">
                  <c:v>0.34394712183184101</c:v>
                </c:pt>
                <c:pt idx="9468" formatCode="General">
                  <c:v>0.34379829849438298</c:v>
                </c:pt>
                <c:pt idx="9469" formatCode="General">
                  <c:v>0.34387842028106003</c:v>
                </c:pt>
                <c:pt idx="9470" formatCode="General">
                  <c:v>0.34396925827417402</c:v>
                </c:pt>
                <c:pt idx="9471" formatCode="General">
                  <c:v>0.34398206008184201</c:v>
                </c:pt>
                <c:pt idx="9472" formatCode="General">
                  <c:v>0.34404978359021898</c:v>
                </c:pt>
                <c:pt idx="9473" formatCode="General">
                  <c:v>0.34412496721133801</c:v>
                </c:pt>
                <c:pt idx="9474" formatCode="General">
                  <c:v>0.34421526151660298</c:v>
                </c:pt>
                <c:pt idx="9475" formatCode="General">
                  <c:v>0.34421526153946902</c:v>
                </c:pt>
                <c:pt idx="9476" formatCode="General">
                  <c:v>0.34426288764392299</c:v>
                </c:pt>
                <c:pt idx="9477" formatCode="General">
                  <c:v>0.34425791952004597</c:v>
                </c:pt>
                <c:pt idx="9478" formatCode="General">
                  <c:v>0.34432038405794202</c:v>
                </c:pt>
                <c:pt idx="9479" formatCode="General">
                  <c:v>0.344409809015918</c:v>
                </c:pt>
                <c:pt idx="9480" formatCode="General">
                  <c:v>0.34448674177188399</c:v>
                </c:pt>
                <c:pt idx="9481" formatCode="General">
                  <c:v>0.34457490944074498</c:v>
                </c:pt>
                <c:pt idx="9482" formatCode="General">
                  <c:v>0.34466236419528701</c:v>
                </c:pt>
                <c:pt idx="9483" formatCode="General">
                  <c:v>0.34474909309778201</c:v>
                </c:pt>
                <c:pt idx="9484" formatCode="General">
                  <c:v>0.34483476765182602</c:v>
                </c:pt>
                <c:pt idx="9485" formatCode="General">
                  <c:v>0.344922145257749</c:v>
                </c:pt>
                <c:pt idx="9486" formatCode="General">
                  <c:v>0.34500965723528898</c:v>
                </c:pt>
                <c:pt idx="9487" formatCode="General">
                  <c:v>0.34509477378611397</c:v>
                </c:pt>
                <c:pt idx="9488" formatCode="General">
                  <c:v>0.34517400181681501</c:v>
                </c:pt>
                <c:pt idx="9489" formatCode="General">
                  <c:v>0.34507543429989501</c:v>
                </c:pt>
                <c:pt idx="9490" formatCode="General">
                  <c:v>0.34515781937501899</c:v>
                </c:pt>
                <c:pt idx="9491" formatCode="General">
                  <c:v>0.34504650541114601</c:v>
                </c:pt>
                <c:pt idx="9492" formatCode="General">
                  <c:v>0.34511766785375297</c:v>
                </c:pt>
                <c:pt idx="9493" formatCode="General">
                  <c:v>0.345200118251627</c:v>
                </c:pt>
                <c:pt idx="9494" formatCode="General">
                  <c:v>0.34527112094103102</c:v>
                </c:pt>
                <c:pt idx="9495" formatCode="General">
                  <c:v>0.34535355855240302</c:v>
                </c:pt>
                <c:pt idx="9496" formatCode="General">
                  <c:v>0.34543537290864601</c:v>
                </c:pt>
                <c:pt idx="9497" formatCode="General">
                  <c:v>0.34543764279815498</c:v>
                </c:pt>
                <c:pt idx="9498" formatCode="General">
                  <c:v>0.34552014530143799</c:v>
                </c:pt>
                <c:pt idx="9499" formatCode="General">
                  <c:v>0.34552397480921598</c:v>
                </c:pt>
                <c:pt idx="9500" formatCode="General">
                  <c:v>0.34560615160526598</c:v>
                </c:pt>
                <c:pt idx="9501" formatCode="General">
                  <c:v>0.34567964568134202</c:v>
                </c:pt>
                <c:pt idx="9502" formatCode="General">
                  <c:v>0.34569378627444802</c:v>
                </c:pt>
                <c:pt idx="9503" formatCode="General">
                  <c:v>0.345773522760357</c:v>
                </c:pt>
                <c:pt idx="9504" formatCode="General">
                  <c:v>0.34584926187620602</c:v>
                </c:pt>
                <c:pt idx="9505" formatCode="General">
                  <c:v>0.34577780893585203</c:v>
                </c:pt>
                <c:pt idx="9506" formatCode="General">
                  <c:v>0.34585730690813699</c:v>
                </c:pt>
                <c:pt idx="9507" formatCode="General">
                  <c:v>0.34580112663345702</c:v>
                </c:pt>
                <c:pt idx="9508" formatCode="General">
                  <c:v>0.34579050439738102</c:v>
                </c:pt>
                <c:pt idx="9509" formatCode="General">
                  <c:v>0.34586811611496399</c:v>
                </c:pt>
                <c:pt idx="9510" formatCode="General">
                  <c:v>0.34587689407132</c:v>
                </c:pt>
                <c:pt idx="9511" formatCode="General">
                  <c:v>0.34589133141932099</c:v>
                </c:pt>
                <c:pt idx="9512" formatCode="General">
                  <c:v>0.34463701420715898</c:v>
                </c:pt>
                <c:pt idx="9513" formatCode="General">
                  <c:v>0.344439722895443</c:v>
                </c:pt>
                <c:pt idx="9514" formatCode="General">
                  <c:v>0.34446133139597401</c:v>
                </c:pt>
                <c:pt idx="9515" formatCode="General">
                  <c:v>0.34455052565320998</c:v>
                </c:pt>
                <c:pt idx="9516" formatCode="General">
                  <c:v>0.34464017079869502</c:v>
                </c:pt>
                <c:pt idx="9517" formatCode="General">
                  <c:v>0.344712061492779</c:v>
                </c:pt>
                <c:pt idx="9518" formatCode="General">
                  <c:v>0.34479862227042102</c:v>
                </c:pt>
                <c:pt idx="9519" formatCode="General">
                  <c:v>0.344887508160653</c:v>
                </c:pt>
                <c:pt idx="9520" formatCode="General">
                  <c:v>0.34497598542320002</c:v>
                </c:pt>
                <c:pt idx="9521" formatCode="General">
                  <c:v>0.34493187609884501</c:v>
                </c:pt>
                <c:pt idx="9522" formatCode="General">
                  <c:v>0.34501585874864099</c:v>
                </c:pt>
                <c:pt idx="9523" formatCode="General">
                  <c:v>0.34508430400671303</c:v>
                </c:pt>
                <c:pt idx="9524" formatCode="General">
                  <c:v>0.34516983950583102</c:v>
                </c:pt>
                <c:pt idx="9525" formatCode="General">
                  <c:v>0.34519145052647299</c:v>
                </c:pt>
                <c:pt idx="9526" formatCode="General">
                  <c:v>0.345277596065522</c:v>
                </c:pt>
                <c:pt idx="9527" formatCode="General">
                  <c:v>0.34536262331865197</c:v>
                </c:pt>
                <c:pt idx="9528" formatCode="General">
                  <c:v>0.34544781766857302</c:v>
                </c:pt>
                <c:pt idx="9529" formatCode="General">
                  <c:v>0.34553259063767799</c:v>
                </c:pt>
                <c:pt idx="9530" formatCode="General">
                  <c:v>0.345612627444356</c:v>
                </c:pt>
                <c:pt idx="9531" formatCode="General">
                  <c:v>0.345607436045057</c:v>
                </c:pt>
                <c:pt idx="9532" formatCode="General">
                  <c:v>0.345691531767854</c:v>
                </c:pt>
                <c:pt idx="9533" formatCode="General">
                  <c:v>0.34576341999875898</c:v>
                </c:pt>
                <c:pt idx="9534" formatCode="General">
                  <c:v>0.34582194403404698</c:v>
                </c:pt>
                <c:pt idx="9535" formatCode="General">
                  <c:v>0.34585995820732901</c:v>
                </c:pt>
                <c:pt idx="9536" formatCode="General">
                  <c:v>0.34591035323593999</c:v>
                </c:pt>
                <c:pt idx="9537" formatCode="General">
                  <c:v>0.34599347172620198</c:v>
                </c:pt>
                <c:pt idx="9538" formatCode="General">
                  <c:v>0.34607592046490199</c:v>
                </c:pt>
                <c:pt idx="9539" formatCode="General">
                  <c:v>0.34615768750857101</c:v>
                </c:pt>
                <c:pt idx="9540" formatCode="General">
                  <c:v>0.34596269731314899</c:v>
                </c:pt>
                <c:pt idx="9541" formatCode="General">
                  <c:v>0.34596104411966999</c:v>
                </c:pt>
                <c:pt idx="9542" formatCode="General">
                  <c:v>0.34593758333636998</c:v>
                </c:pt>
                <c:pt idx="9543" formatCode="General">
                  <c:v>0.34601983784128598</c:v>
                </c:pt>
                <c:pt idx="9544" formatCode="General">
                  <c:v>0.34608920888785</c:v>
                </c:pt>
                <c:pt idx="9545" formatCode="General">
                  <c:v>0.34610457462897598</c:v>
                </c:pt>
                <c:pt idx="9546" formatCode="General">
                  <c:v>0.34616462229496198</c:v>
                </c:pt>
                <c:pt idx="9547" formatCode="General">
                  <c:v>0.34620383098496299</c:v>
                </c:pt>
                <c:pt idx="9548" formatCode="General">
                  <c:v>0.346131128502908</c:v>
                </c:pt>
                <c:pt idx="9549" formatCode="General">
                  <c:v>0.346204077252319</c:v>
                </c:pt>
                <c:pt idx="9550" formatCode="General">
                  <c:v>0.34628492395056898</c:v>
                </c:pt>
                <c:pt idx="9551" formatCode="General">
                  <c:v>0.34620509833257201</c:v>
                </c:pt>
                <c:pt idx="9552" formatCode="General">
                  <c:v>0.34628542480897301</c:v>
                </c:pt>
                <c:pt idx="9553" formatCode="General">
                  <c:v>0.34631475864095901</c:v>
                </c:pt>
                <c:pt idx="9554" formatCode="General">
                  <c:v>0.34639412941109499</c:v>
                </c:pt>
                <c:pt idx="9555" formatCode="General">
                  <c:v>0.346472776904232</c:v>
                </c:pt>
                <c:pt idx="9556" formatCode="General">
                  <c:v>0.34647862142976299</c:v>
                </c:pt>
                <c:pt idx="9557" formatCode="General">
                  <c:v>0.34654931649033199</c:v>
                </c:pt>
                <c:pt idx="9558" formatCode="General">
                  <c:v>0.346626946497121</c:v>
                </c:pt>
                <c:pt idx="9559" formatCode="General">
                  <c:v>0.34653892155359201</c:v>
                </c:pt>
                <c:pt idx="9560" formatCode="General">
                  <c:v>0.34651052666160798</c:v>
                </c:pt>
                <c:pt idx="9561" formatCode="General">
                  <c:v>0.34659787802983</c:v>
                </c:pt>
                <c:pt idx="9562" formatCode="General">
                  <c:v>0.346674214682473</c:v>
                </c:pt>
                <c:pt idx="9563" formatCode="General">
                  <c:v>0.34675020606635698</c:v>
                </c:pt>
                <c:pt idx="9564" formatCode="General">
                  <c:v>0.34662445992921598</c:v>
                </c:pt>
                <c:pt idx="9565" formatCode="General">
                  <c:v>0.346552879122135</c:v>
                </c:pt>
                <c:pt idx="9566" formatCode="General">
                  <c:v>0.34651412383207197</c:v>
                </c:pt>
                <c:pt idx="9567" formatCode="General">
                  <c:v>0.34657785226050097</c:v>
                </c:pt>
                <c:pt idx="9568" formatCode="General">
                  <c:v>0.34660103740975901</c:v>
                </c:pt>
                <c:pt idx="9569" formatCode="General">
                  <c:v>0.34667354841008502</c:v>
                </c:pt>
                <c:pt idx="9570" formatCode="General">
                  <c:v>0.346693597599045</c:v>
                </c:pt>
                <c:pt idx="9571" formatCode="General">
                  <c:v>0.34669359762076801</c:v>
                </c:pt>
                <c:pt idx="9572" formatCode="General">
                  <c:v>0.34672954628902802</c:v>
                </c:pt>
                <c:pt idx="9573" formatCode="General">
                  <c:v>0.34680473490118902</c:v>
                </c:pt>
                <c:pt idx="9574" formatCode="General">
                  <c:v>0.34681043035520598</c:v>
                </c:pt>
                <c:pt idx="9575" formatCode="General">
                  <c:v>0.34679683466496097</c:v>
                </c:pt>
                <c:pt idx="9576" formatCode="General">
                  <c:v>0.34687171314169601</c:v>
                </c:pt>
                <c:pt idx="9577" formatCode="General">
                  <c:v>0.34694745864910898</c:v>
                </c:pt>
                <c:pt idx="9578" formatCode="General">
                  <c:v>0.34697792706349501</c:v>
                </c:pt>
                <c:pt idx="9579" formatCode="General">
                  <c:v>0.34693134576458301</c:v>
                </c:pt>
                <c:pt idx="9580" formatCode="General">
                  <c:v>0.346931345785219</c:v>
                </c:pt>
                <c:pt idx="9581" formatCode="General">
                  <c:v>0.34702001881129502</c:v>
                </c:pt>
                <c:pt idx="9582" formatCode="General">
                  <c:v>0.346940134838641</c:v>
                </c:pt>
                <c:pt idx="9583" formatCode="General">
                  <c:v>0.34701731756158899</c:v>
                </c:pt>
                <c:pt idx="9584" formatCode="General">
                  <c:v>0.34704253801039397</c:v>
                </c:pt>
                <c:pt idx="9585" formatCode="General">
                  <c:v>0.34711343688985302</c:v>
                </c:pt>
                <c:pt idx="9586" formatCode="General">
                  <c:v>0.34718919265529902</c:v>
                </c:pt>
                <c:pt idx="9587" formatCode="General">
                  <c:v>0.34709001149222402</c:v>
                </c:pt>
                <c:pt idx="9588" formatCode="General">
                  <c:v>0.347165170612108</c:v>
                </c:pt>
                <c:pt idx="9589" formatCode="General">
                  <c:v>0.347232898670227</c:v>
                </c:pt>
                <c:pt idx="9590" formatCode="General">
                  <c:v>0.34730695029487502</c:v>
                </c:pt>
                <c:pt idx="9591" formatCode="General">
                  <c:v>0.347253169976806</c:v>
                </c:pt>
                <c:pt idx="9592" formatCode="General">
                  <c:v>0.34732389297514799</c:v>
                </c:pt>
                <c:pt idx="9593" formatCode="General">
                  <c:v>0.34739445564933202</c:v>
                </c:pt>
                <c:pt idx="9594" formatCode="General">
                  <c:v>0.34746494555480301</c:v>
                </c:pt>
                <c:pt idx="9595" formatCode="General">
                  <c:v>0.34744602559529297</c:v>
                </c:pt>
                <c:pt idx="9596" formatCode="General">
                  <c:v>0.347390806780498</c:v>
                </c:pt>
                <c:pt idx="9597" formatCode="General">
                  <c:v>0.347371238373816</c:v>
                </c:pt>
                <c:pt idx="9598" formatCode="General">
                  <c:v>0.34736941571200902</c:v>
                </c:pt>
                <c:pt idx="9599" formatCode="General">
                  <c:v>0.34744687551485298</c:v>
                </c:pt>
                <c:pt idx="9600" formatCode="General">
                  <c:v>0.34746008447236398</c:v>
                </c:pt>
                <c:pt idx="9601" formatCode="General">
                  <c:v>0.34753773973924601</c:v>
                </c:pt>
                <c:pt idx="9602" formatCode="General">
                  <c:v>0.347615026715758</c:v>
                </c:pt>
                <c:pt idx="9603" formatCode="General">
                  <c:v>0.34745045477707798</c:v>
                </c:pt>
                <c:pt idx="9604" formatCode="General">
                  <c:v>0.34750551223350601</c:v>
                </c:pt>
                <c:pt idx="9605" formatCode="General">
                  <c:v>0.34749164175407599</c:v>
                </c:pt>
                <c:pt idx="9606" formatCode="General">
                  <c:v>0.34752987835087601</c:v>
                </c:pt>
                <c:pt idx="9607" formatCode="General">
                  <c:v>0.34748101731714198</c:v>
                </c:pt>
                <c:pt idx="9608" formatCode="General">
                  <c:v>0.34732307061058199</c:v>
                </c:pt>
                <c:pt idx="9609" formatCode="General">
                  <c:v>0.34739697843406298</c:v>
                </c:pt>
                <c:pt idx="9610" formatCode="General">
                  <c:v>0.34741911496309702</c:v>
                </c:pt>
                <c:pt idx="9611" formatCode="General">
                  <c:v>0.34750040701227403</c:v>
                </c:pt>
                <c:pt idx="9612" formatCode="General">
                  <c:v>0.34745648374792898</c:v>
                </c:pt>
                <c:pt idx="9613" formatCode="General">
                  <c:v>0.34741840186372502</c:v>
                </c:pt>
                <c:pt idx="9614" formatCode="General">
                  <c:v>0.34730001157606799</c:v>
                </c:pt>
                <c:pt idx="9615" formatCode="General">
                  <c:v>0.34731802619630397</c:v>
                </c:pt>
                <c:pt idx="9616" formatCode="General">
                  <c:v>0.34731802621399699</c:v>
                </c:pt>
                <c:pt idx="9617" formatCode="General">
                  <c:v>0.34731802623080599</c:v>
                </c:pt>
                <c:pt idx="9618" formatCode="General">
                  <c:v>0.34721924555147798</c:v>
                </c:pt>
                <c:pt idx="9619" formatCode="General">
                  <c:v>0.34721924556744699</c:v>
                </c:pt>
                <c:pt idx="9620" formatCode="General">
                  <c:v>0.34728953833456599</c:v>
                </c:pt>
                <c:pt idx="9621" formatCode="General">
                  <c:v>0.34737476160571801</c:v>
                </c:pt>
                <c:pt idx="9622" formatCode="General">
                  <c:v>0.34745941023143201</c:v>
                </c:pt>
                <c:pt idx="9623" formatCode="General">
                  <c:v>0.34749090874358501</c:v>
                </c:pt>
                <c:pt idx="9624" formatCode="General">
                  <c:v>0.34750413214061299</c:v>
                </c:pt>
                <c:pt idx="9625" formatCode="General">
                  <c:v>0.34758878764664902</c:v>
                </c:pt>
                <c:pt idx="9626" formatCode="General">
                  <c:v>0.34760596153372902</c:v>
                </c:pt>
                <c:pt idx="9627" formatCode="General">
                  <c:v>0.34760171841131099</c:v>
                </c:pt>
                <c:pt idx="9628" formatCode="General">
                  <c:v>0.34761577127746801</c:v>
                </c:pt>
                <c:pt idx="9629" formatCode="General">
                  <c:v>0.34767936432521301</c:v>
                </c:pt>
                <c:pt idx="9630" formatCode="General">
                  <c:v>0.34775132466016001</c:v>
                </c:pt>
                <c:pt idx="9631" formatCode="General">
                  <c:v>0.34779205331236401</c:v>
                </c:pt>
                <c:pt idx="9632" formatCode="General">
                  <c:v>0.34782550851192501</c:v>
                </c:pt>
                <c:pt idx="9633" formatCode="General">
                  <c:v>0.34788659005737599</c:v>
                </c:pt>
                <c:pt idx="9634" formatCode="General">
                  <c:v>0.347920539662669</c:v>
                </c:pt>
                <c:pt idx="9635" formatCode="General">
                  <c:v>0.34799342480557499</c:v>
                </c:pt>
                <c:pt idx="9636" formatCode="General">
                  <c:v>0.34805984297917802</c:v>
                </c:pt>
                <c:pt idx="9637" formatCode="General">
                  <c:v>0.348132107823521</c:v>
                </c:pt>
                <c:pt idx="9638" formatCode="General">
                  <c:v>0.34812529563462002</c:v>
                </c:pt>
                <c:pt idx="9639" formatCode="General">
                  <c:v>0.34801785827314502</c:v>
                </c:pt>
                <c:pt idx="9640" formatCode="General">
                  <c:v>0.34792058553222899</c:v>
                </c:pt>
                <c:pt idx="9641" formatCode="General">
                  <c:v>0.34787094395526802</c:v>
                </c:pt>
                <c:pt idx="9642" formatCode="General">
                  <c:v>0.34793454168923299</c:v>
                </c:pt>
                <c:pt idx="9643" formatCode="General">
                  <c:v>0.34800794391905798</c:v>
                </c:pt>
                <c:pt idx="9644" formatCode="General">
                  <c:v>0.34808205389379898</c:v>
                </c:pt>
                <c:pt idx="9645" formatCode="General">
                  <c:v>0.34809881155813899</c:v>
                </c:pt>
                <c:pt idx="9646" formatCode="General">
                  <c:v>0.34815468155445201</c:v>
                </c:pt>
                <c:pt idx="9647" formatCode="General">
                  <c:v>0.34822835681541497</c:v>
                </c:pt>
                <c:pt idx="9648" formatCode="General">
                  <c:v>0.34822835683058501</c:v>
                </c:pt>
                <c:pt idx="9649" formatCode="General">
                  <c:v>0.34828169566071798</c:v>
                </c:pt>
                <c:pt idx="9650" formatCode="General">
                  <c:v>0.34831454128615902</c:v>
                </c:pt>
                <c:pt idx="9651" formatCode="General">
                  <c:v>0.348386419061535</c:v>
                </c:pt>
                <c:pt idx="9652" formatCode="General">
                  <c:v>0.34845023081501703</c:v>
                </c:pt>
                <c:pt idx="9653" formatCode="General">
                  <c:v>0.34852193276591198</c:v>
                </c:pt>
                <c:pt idx="9654" formatCode="General">
                  <c:v>0.34855315369735101</c:v>
                </c:pt>
                <c:pt idx="9655" formatCode="General">
                  <c:v>0.34862506267776799</c:v>
                </c:pt>
                <c:pt idx="9656" formatCode="General">
                  <c:v>0.348695529603746</c:v>
                </c:pt>
                <c:pt idx="9657" formatCode="General">
                  <c:v>0.34876537927866502</c:v>
                </c:pt>
                <c:pt idx="9658" formatCode="General">
                  <c:v>0.348688098011734</c:v>
                </c:pt>
                <c:pt idx="9659" formatCode="General">
                  <c:v>0.34859488435397901</c:v>
                </c:pt>
                <c:pt idx="9660" formatCode="General">
                  <c:v>0.34854470845104002</c:v>
                </c:pt>
                <c:pt idx="9661" formatCode="General">
                  <c:v>0.34853187916836498</c:v>
                </c:pt>
                <c:pt idx="9662" formatCode="General">
                  <c:v>0.34859180082979702</c:v>
                </c:pt>
                <c:pt idx="9663" formatCode="General">
                  <c:v>0.34866152549433999</c:v>
                </c:pt>
                <c:pt idx="9664" formatCode="General">
                  <c:v>0.34872567394529203</c:v>
                </c:pt>
                <c:pt idx="9665" formatCode="General">
                  <c:v>0.34879487884028298</c:v>
                </c:pt>
                <c:pt idx="9666" formatCode="General">
                  <c:v>0.348863689445786</c:v>
                </c:pt>
                <c:pt idx="9667" formatCode="General">
                  <c:v>0.34885332200434199</c:v>
                </c:pt>
                <c:pt idx="9668" formatCode="General">
                  <c:v>0.348911114189764</c:v>
                </c:pt>
                <c:pt idx="9669" formatCode="General">
                  <c:v>0.34898001258453398</c:v>
                </c:pt>
                <c:pt idx="9670" formatCode="General">
                  <c:v>0.34903759769840997</c:v>
                </c:pt>
                <c:pt idx="9671" formatCode="General">
                  <c:v>0.34903042895896202</c:v>
                </c:pt>
                <c:pt idx="9672" formatCode="General">
                  <c:v>0.34894291495560698</c:v>
                </c:pt>
                <c:pt idx="9673" formatCode="General">
                  <c:v>0.349013880471504</c:v>
                </c:pt>
                <c:pt idx="9674" formatCode="General">
                  <c:v>0.34908419996705498</c:v>
                </c:pt>
                <c:pt idx="9675" formatCode="General">
                  <c:v>0.34790095478723698</c:v>
                </c:pt>
                <c:pt idx="9676" formatCode="General">
                  <c:v>0.34796345232803999</c:v>
                </c:pt>
                <c:pt idx="9677" formatCode="General">
                  <c:v>0.34803784746778499</c:v>
                </c:pt>
                <c:pt idx="9678" formatCode="General">
                  <c:v>0.348079669585734</c:v>
                </c:pt>
                <c:pt idx="9679" formatCode="General">
                  <c:v>0.348036941707284</c:v>
                </c:pt>
                <c:pt idx="9680" formatCode="General">
                  <c:v>0.34811234247975398</c:v>
                </c:pt>
                <c:pt idx="9681" formatCode="General">
                  <c:v>0.347964465637083</c:v>
                </c:pt>
                <c:pt idx="9682" formatCode="General">
                  <c:v>0.34796446565149503</c:v>
                </c:pt>
                <c:pt idx="9683" formatCode="General">
                  <c:v>0.347950982016558</c:v>
                </c:pt>
                <c:pt idx="9684" formatCode="General">
                  <c:v>0.34795098203024899</c:v>
                </c:pt>
                <c:pt idx="9685" formatCode="General">
                  <c:v>0.348026427997362</c:v>
                </c:pt>
                <c:pt idx="9686" formatCode="General">
                  <c:v>0.34799760625946502</c:v>
                </c:pt>
                <c:pt idx="9687" formatCode="General">
                  <c:v>0.34780491843912797</c:v>
                </c:pt>
                <c:pt idx="9688" formatCode="General">
                  <c:v>0.34773545237240699</c:v>
                </c:pt>
                <c:pt idx="9689" formatCode="General">
                  <c:v>0.34761530727141698</c:v>
                </c:pt>
                <c:pt idx="9690" formatCode="General">
                  <c:v>0.347667001129636</c:v>
                </c:pt>
                <c:pt idx="9691" formatCode="General">
                  <c:v>0.347744630507824</c:v>
                </c:pt>
                <c:pt idx="9692" formatCode="General">
                  <c:v>0.34762482691373597</c:v>
                </c:pt>
                <c:pt idx="9693" formatCode="General">
                  <c:v>0.34770452106984601</c:v>
                </c:pt>
                <c:pt idx="9694" formatCode="General">
                  <c:v>0.34777097141479402</c:v>
                </c:pt>
                <c:pt idx="9695" formatCode="General">
                  <c:v>0.34770085981511101</c:v>
                </c:pt>
                <c:pt idx="9696" formatCode="General">
                  <c:v>0.34773649947464802</c:v>
                </c:pt>
                <c:pt idx="9697" formatCode="General">
                  <c:v>0.34781523481197502</c:v>
                </c:pt>
                <c:pt idx="9698" formatCode="General">
                  <c:v>0.34789277926940498</c:v>
                </c:pt>
                <c:pt idx="9699" formatCode="General">
                  <c:v>0.34795821384674902</c:v>
                </c:pt>
                <c:pt idx="9700" formatCode="General">
                  <c:v>0.34792161904600699</c:v>
                </c:pt>
                <c:pt idx="9701" formatCode="General">
                  <c:v>0.348005213064634</c:v>
                </c:pt>
                <c:pt idx="9702" formatCode="General">
                  <c:v>0.34808161299364099</c:v>
                </c:pt>
                <c:pt idx="9703" formatCode="General">
                  <c:v>0.34814789515322803</c:v>
                </c:pt>
                <c:pt idx="9704" formatCode="General">
                  <c:v>0.34822413126609802</c:v>
                </c:pt>
                <c:pt idx="9705" formatCode="General">
                  <c:v>0.34830098812342603</c:v>
                </c:pt>
                <c:pt idx="9706" formatCode="General">
                  <c:v>0.34822704419081901</c:v>
                </c:pt>
                <c:pt idx="9707" formatCode="General">
                  <c:v>0.34815279357731899</c:v>
                </c:pt>
                <c:pt idx="9708" formatCode="General">
                  <c:v>0.34814832509664301</c:v>
                </c:pt>
                <c:pt idx="9709" formatCode="General">
                  <c:v>0.348121980485537</c:v>
                </c:pt>
                <c:pt idx="9710" formatCode="General">
                  <c:v>0.34805792590590801</c:v>
                </c:pt>
                <c:pt idx="9711" formatCode="General">
                  <c:v>0.34805372353299202</c:v>
                </c:pt>
                <c:pt idx="9712" formatCode="General">
                  <c:v>0.34813038211917702</c:v>
                </c:pt>
                <c:pt idx="9713" formatCode="General">
                  <c:v>0.34820447279750699</c:v>
                </c:pt>
                <c:pt idx="9714" formatCode="General">
                  <c:v>0.348284526124295</c:v>
                </c:pt>
                <c:pt idx="9715" formatCode="General">
                  <c:v>0.34836424095608298</c:v>
                </c:pt>
                <c:pt idx="9716" formatCode="General">
                  <c:v>0.34836574493973199</c:v>
                </c:pt>
                <c:pt idx="9717" formatCode="General">
                  <c:v>0.34843701634048002</c:v>
                </c:pt>
                <c:pt idx="9718" formatCode="General">
                  <c:v>0.34841084707831699</c:v>
                </c:pt>
                <c:pt idx="9719" formatCode="General">
                  <c:v>0.34847860789982699</c:v>
                </c:pt>
                <c:pt idx="9720" formatCode="General">
                  <c:v>0.34855884415631799</c:v>
                </c:pt>
                <c:pt idx="9721" formatCode="General">
                  <c:v>0.34861414005122499</c:v>
                </c:pt>
                <c:pt idx="9722" formatCode="General">
                  <c:v>0.348687612681644</c:v>
                </c:pt>
                <c:pt idx="9723" formatCode="General">
                  <c:v>0.34875094473750501</c:v>
                </c:pt>
                <c:pt idx="9724" formatCode="General">
                  <c:v>0.34879062189547</c:v>
                </c:pt>
                <c:pt idx="9725" formatCode="General">
                  <c:v>0.34879062190847598</c:v>
                </c:pt>
                <c:pt idx="9726" formatCode="General">
                  <c:v>0.34880837846511298</c:v>
                </c:pt>
                <c:pt idx="9727" formatCode="General">
                  <c:v>0.34883657308806298</c:v>
                </c:pt>
                <c:pt idx="9728" formatCode="General">
                  <c:v>0.34891113764477399</c:v>
                </c:pt>
                <c:pt idx="9729" formatCode="General">
                  <c:v>0.34898793882481299</c:v>
                </c:pt>
                <c:pt idx="9730" formatCode="General">
                  <c:v>0.34905479806201201</c:v>
                </c:pt>
                <c:pt idx="9731" formatCode="General">
                  <c:v>0.34891664647097598</c:v>
                </c:pt>
                <c:pt idx="9732" formatCode="General">
                  <c:v>0.34892037993903502</c:v>
                </c:pt>
                <c:pt idx="9733" formatCode="General">
                  <c:v>0.34889794077657499</c:v>
                </c:pt>
                <c:pt idx="9734" formatCode="General">
                  <c:v>0.348975836715816</c:v>
                </c:pt>
                <c:pt idx="9735" formatCode="General">
                  <c:v>0.34895475960655697</c:v>
                </c:pt>
                <c:pt idx="9736" formatCode="General">
                  <c:v>0.34903939224110497</c:v>
                </c:pt>
                <c:pt idx="9737" formatCode="General">
                  <c:v>0.34903939225346098</c:v>
                </c:pt>
                <c:pt idx="9738" formatCode="General">
                  <c:v>0.34897190445271398</c:v>
                </c:pt>
                <c:pt idx="9739" formatCode="General">
                  <c:v>0.34892092399282498</c:v>
                </c:pt>
                <c:pt idx="9740" formatCode="General">
                  <c:v>0.34890829302682902</c:v>
                </c:pt>
                <c:pt idx="9741" formatCode="General">
                  <c:v>0.34875887570824199</c:v>
                </c:pt>
                <c:pt idx="9742" formatCode="General">
                  <c:v>0.34880709667988002</c:v>
                </c:pt>
                <c:pt idx="9743" formatCode="General">
                  <c:v>0.34888271405562898</c:v>
                </c:pt>
                <c:pt idx="9744" formatCode="General">
                  <c:v>0.348691342230465</c:v>
                </c:pt>
                <c:pt idx="9745" formatCode="General">
                  <c:v>0.34876819091358202</c:v>
                </c:pt>
                <c:pt idx="9746" formatCode="General">
                  <c:v>0.34863739190696802</c:v>
                </c:pt>
                <c:pt idx="9747" formatCode="General">
                  <c:v>0.34871446630304997</c:v>
                </c:pt>
                <c:pt idx="9748" formatCode="General">
                  <c:v>0.34871446631478797</c:v>
                </c:pt>
                <c:pt idx="9749" formatCode="General">
                  <c:v>0.34860382497873199</c:v>
                </c:pt>
                <c:pt idx="9750" formatCode="General">
                  <c:v>0.34849663119304403</c:v>
                </c:pt>
                <c:pt idx="9751" formatCode="General">
                  <c:v>0.34857369955491102</c:v>
                </c:pt>
                <c:pt idx="9752" formatCode="General">
                  <c:v>0.34854655915344901</c:v>
                </c:pt>
                <c:pt idx="9753" formatCode="General">
                  <c:v>0.34862363572604599</c:v>
                </c:pt>
                <c:pt idx="9754" formatCode="General">
                  <c:v>0.34858521325111402</c:v>
                </c:pt>
                <c:pt idx="9755" formatCode="General">
                  <c:v>0.34866269847385001</c:v>
                </c:pt>
                <c:pt idx="9756" formatCode="General">
                  <c:v>0.34873972590295199</c:v>
                </c:pt>
                <c:pt idx="9757" formatCode="General">
                  <c:v>0.34873972591410302</c:v>
                </c:pt>
                <c:pt idx="9758" formatCode="General">
                  <c:v>0.34874579133913303</c:v>
                </c:pt>
                <c:pt idx="9759" formatCode="General">
                  <c:v>0.34882285375840699</c:v>
                </c:pt>
                <c:pt idx="9760" formatCode="General">
                  <c:v>0.348783818272005</c:v>
                </c:pt>
                <c:pt idx="9761" formatCode="General">
                  <c:v>0.34886118670049199</c:v>
                </c:pt>
                <c:pt idx="9762" formatCode="General">
                  <c:v>0.34893855489882097</c:v>
                </c:pt>
                <c:pt idx="9763" formatCode="General">
                  <c:v>0.34894025668734902</c:v>
                </c:pt>
                <c:pt idx="9764" formatCode="General">
                  <c:v>0.34898809038984602</c:v>
                </c:pt>
                <c:pt idx="9765" formatCode="General">
                  <c:v>0.34906327928430497</c:v>
                </c:pt>
                <c:pt idx="9766" formatCode="General">
                  <c:v>0.34906833456465403</c:v>
                </c:pt>
                <c:pt idx="9767" formatCode="General">
                  <c:v>0.34787785389612902</c:v>
                </c:pt>
                <c:pt idx="9768" formatCode="General">
                  <c:v>0.34791561821021499</c:v>
                </c:pt>
                <c:pt idx="9769" formatCode="General">
                  <c:v>0.347996590572342</c:v>
                </c:pt>
                <c:pt idx="9770" formatCode="General">
                  <c:v>0.34799008093969103</c:v>
                </c:pt>
                <c:pt idx="9771" formatCode="General">
                  <c:v>0.34807264385423198</c:v>
                </c:pt>
                <c:pt idx="9772" formatCode="General">
                  <c:v>0.34809004573799601</c:v>
                </c:pt>
                <c:pt idx="9773" formatCode="General">
                  <c:v>0.34814757393875501</c:v>
                </c:pt>
                <c:pt idx="9774" formatCode="General">
                  <c:v>0.34822744240017001</c:v>
                </c:pt>
                <c:pt idx="9775" formatCode="General">
                  <c:v>0.34823124891256002</c:v>
                </c:pt>
                <c:pt idx="9776" formatCode="General">
                  <c:v>0.34831396344437099</c:v>
                </c:pt>
                <c:pt idx="9777" formatCode="General">
                  <c:v>0.34831396345496501</c:v>
                </c:pt>
                <c:pt idx="9778" formatCode="General">
                  <c:v>0.34843415689746998</c:v>
                </c:pt>
                <c:pt idx="9779" formatCode="General">
                  <c:v>0.34842374419816602</c:v>
                </c:pt>
                <c:pt idx="9780" formatCode="General">
                  <c:v>0.34832192589182398</c:v>
                </c:pt>
                <c:pt idx="9781" formatCode="General">
                  <c:v>0.34840265706385298</c:v>
                </c:pt>
                <c:pt idx="9782" formatCode="General">
                  <c:v>0.34848544967647599</c:v>
                </c:pt>
                <c:pt idx="9783" formatCode="General">
                  <c:v>0.34856772795534202</c:v>
                </c:pt>
                <c:pt idx="9784" formatCode="General">
                  <c:v>0.34864292551133202</c:v>
                </c:pt>
                <c:pt idx="9785" formatCode="General">
                  <c:v>0.34873131405660202</c:v>
                </c:pt>
                <c:pt idx="9786" formatCode="General">
                  <c:v>0.34868550206573701</c:v>
                </c:pt>
                <c:pt idx="9787" formatCode="General">
                  <c:v>0.348766583136223</c:v>
                </c:pt>
                <c:pt idx="9788" formatCode="General">
                  <c:v>0.34873920759530802</c:v>
                </c:pt>
                <c:pt idx="9789" formatCode="General">
                  <c:v>0.34881852329374202</c:v>
                </c:pt>
                <c:pt idx="9790" formatCode="General">
                  <c:v>0.34889803708176298</c:v>
                </c:pt>
                <c:pt idx="9791" formatCode="General">
                  <c:v>0.348976917296626</c:v>
                </c:pt>
                <c:pt idx="9792" formatCode="General">
                  <c:v>0.34903595422304301</c:v>
                </c:pt>
                <c:pt idx="9793" formatCode="General">
                  <c:v>0.34908872523041401</c:v>
                </c:pt>
                <c:pt idx="9794" formatCode="General">
                  <c:v>0.34901274747565397</c:v>
                </c:pt>
                <c:pt idx="9795" formatCode="General">
                  <c:v>0.34909370100978399</c:v>
                </c:pt>
                <c:pt idx="9796" formatCode="General">
                  <c:v>0.34917290125844103</c:v>
                </c:pt>
                <c:pt idx="9797" formatCode="General">
                  <c:v>0.34909952190522803</c:v>
                </c:pt>
                <c:pt idx="9798" formatCode="General">
                  <c:v>0.34912086712713702</c:v>
                </c:pt>
                <c:pt idx="9799" formatCode="General">
                  <c:v>0.349200830294075</c:v>
                </c:pt>
                <c:pt idx="9800" formatCode="General">
                  <c:v>0.34805391646685102</c:v>
                </c:pt>
                <c:pt idx="9801" formatCode="General">
                  <c:v>0.34814080331368602</c:v>
                </c:pt>
                <c:pt idx="9802" formatCode="General">
                  <c:v>0.34822472972944402</c:v>
                </c:pt>
                <c:pt idx="9803" formatCode="General">
                  <c:v>0.34817919359852001</c:v>
                </c:pt>
                <c:pt idx="9804" formatCode="General">
                  <c:v>0.34817560068431003</c:v>
                </c:pt>
                <c:pt idx="9805" formatCode="General">
                  <c:v>0.34817462413101002</c:v>
                </c:pt>
                <c:pt idx="9806" formatCode="General">
                  <c:v>0.34822358259235098</c:v>
                </c:pt>
                <c:pt idx="9807" formatCode="General">
                  <c:v>0.34829979702251401</c:v>
                </c:pt>
                <c:pt idx="9808" formatCode="General">
                  <c:v>0.348230520925075</c:v>
                </c:pt>
                <c:pt idx="9809" formatCode="General">
                  <c:v>0.34823052093513901</c:v>
                </c:pt>
                <c:pt idx="9810" formatCode="General">
                  <c:v>0.347175835551361</c:v>
                </c:pt>
                <c:pt idx="9811" formatCode="General">
                  <c:v>0.34717583556092202</c:v>
                </c:pt>
                <c:pt idx="9812" formatCode="General">
                  <c:v>0.34726069365742801</c:v>
                </c:pt>
                <c:pt idx="9813" formatCode="General">
                  <c:v>0.34725596253659702</c:v>
                </c:pt>
                <c:pt idx="9814" formatCode="General">
                  <c:v>0.34734053518153502</c:v>
                </c:pt>
                <c:pt idx="9815" formatCode="General">
                  <c:v>0.34730698840445801</c:v>
                </c:pt>
                <c:pt idx="9816" formatCode="General">
                  <c:v>0.34738668892741498</c:v>
                </c:pt>
                <c:pt idx="9817" formatCode="General">
                  <c:v>0.34740189002806399</c:v>
                </c:pt>
                <c:pt idx="9818" formatCode="General">
                  <c:v>0.347455281193433</c:v>
                </c:pt>
                <c:pt idx="9819" formatCode="General">
                  <c:v>0.34752750092781198</c:v>
                </c:pt>
                <c:pt idx="9820" formatCode="General">
                  <c:v>0.34761089230895897</c:v>
                </c:pt>
                <c:pt idx="9821" formatCode="General">
                  <c:v>0.34766094247215201</c:v>
                </c:pt>
                <c:pt idx="9822" formatCode="General">
                  <c:v>0.347744655265745</c:v>
                </c:pt>
                <c:pt idx="9823" formatCode="General">
                  <c:v>0.34775146811905899</c:v>
                </c:pt>
                <c:pt idx="9824" formatCode="General">
                  <c:v>0.34771953262664601</c:v>
                </c:pt>
                <c:pt idx="9825" formatCode="General">
                  <c:v>0.34748961441546899</c:v>
                </c:pt>
                <c:pt idx="9826" formatCode="General">
                  <c:v>0.34746468416604298</c:v>
                </c:pt>
                <c:pt idx="9827" formatCode="General">
                  <c:v>0.34734244836528599</c:v>
                </c:pt>
                <c:pt idx="9828" formatCode="General">
                  <c:v>0.347346467031943</c:v>
                </c:pt>
                <c:pt idx="9829" formatCode="General">
                  <c:v>0.34742476743872103</c:v>
                </c:pt>
                <c:pt idx="9830" formatCode="General">
                  <c:v>0.34751218778999898</c:v>
                </c:pt>
                <c:pt idx="9831" formatCode="General">
                  <c:v>0.347597870695392</c:v>
                </c:pt>
                <c:pt idx="9832" formatCode="General">
                  <c:v>0.34764990027700798</c:v>
                </c:pt>
                <c:pt idx="9833" formatCode="General">
                  <c:v>0.34773496254995101</c:v>
                </c:pt>
                <c:pt idx="9834" formatCode="General">
                  <c:v>0.34661444816228498</c:v>
                </c:pt>
                <c:pt idx="9835" formatCode="General">
                  <c:v>0.34645452315473402</c:v>
                </c:pt>
                <c:pt idx="9836" formatCode="General">
                  <c:v>0.34654005060141402</c:v>
                </c:pt>
                <c:pt idx="9837" formatCode="General">
                  <c:v>0.34657167899207703</c:v>
                </c:pt>
                <c:pt idx="9838" formatCode="General">
                  <c:v>0.34657336372067699</c:v>
                </c:pt>
                <c:pt idx="9839" formatCode="General">
                  <c:v>0.345557341785099</c:v>
                </c:pt>
                <c:pt idx="9840" formatCode="General">
                  <c:v>0.34564823464308903</c:v>
                </c:pt>
                <c:pt idx="9841" formatCode="General">
                  <c:v>0.34573947788363901</c:v>
                </c:pt>
                <c:pt idx="9842" formatCode="General">
                  <c:v>0.34582771694308301</c:v>
                </c:pt>
                <c:pt idx="9843" formatCode="General">
                  <c:v>0.345755105484296</c:v>
                </c:pt>
                <c:pt idx="9844" formatCode="General">
                  <c:v>0.34584311844650401</c:v>
                </c:pt>
                <c:pt idx="9845" formatCode="General">
                  <c:v>0.34584756897508701</c:v>
                </c:pt>
                <c:pt idx="9846" formatCode="General">
                  <c:v>0.3459325046094</c:v>
                </c:pt>
                <c:pt idx="9847" formatCode="General">
                  <c:v>0.34601418517696603</c:v>
                </c:pt>
                <c:pt idx="9848" formatCode="General">
                  <c:v>0.34602459625489601</c:v>
                </c:pt>
                <c:pt idx="9849" formatCode="General">
                  <c:v>0.34610943601538702</c:v>
                </c:pt>
                <c:pt idx="9850" formatCode="General">
                  <c:v>0.34619381535552002</c:v>
                </c:pt>
                <c:pt idx="9851" formatCode="General">
                  <c:v>0.34627326313378298</c:v>
                </c:pt>
                <c:pt idx="9852" formatCode="General">
                  <c:v>0.346330346117525</c:v>
                </c:pt>
                <c:pt idx="9853" formatCode="General">
                  <c:v>0.34641340162908302</c:v>
                </c:pt>
                <c:pt idx="9854" formatCode="General">
                  <c:v>0.34649429068299298</c:v>
                </c:pt>
                <c:pt idx="9855" formatCode="General">
                  <c:v>0.34656590257084702</c:v>
                </c:pt>
                <c:pt idx="9856" formatCode="General">
                  <c:v>0.346588987165243</c:v>
                </c:pt>
                <c:pt idx="9857" formatCode="General">
                  <c:v>0.34664598202722802</c:v>
                </c:pt>
                <c:pt idx="9858" formatCode="General">
                  <c:v>0.34652745907270399</c:v>
                </c:pt>
                <c:pt idx="9859" formatCode="General">
                  <c:v>0.34645908564233802</c:v>
                </c:pt>
                <c:pt idx="9860" formatCode="General">
                  <c:v>0.34651004170494998</c:v>
                </c:pt>
                <c:pt idx="9861" formatCode="General">
                  <c:v>0.346594011274523</c:v>
                </c:pt>
                <c:pt idx="9862" formatCode="General">
                  <c:v>0.34667735061428701</c:v>
                </c:pt>
                <c:pt idx="9863" formatCode="General">
                  <c:v>0.34676003851625098</c:v>
                </c:pt>
                <c:pt idx="9864" formatCode="General">
                  <c:v>0.346842968162211</c:v>
                </c:pt>
                <c:pt idx="9865" formatCode="General">
                  <c:v>0.34677437108731102</c:v>
                </c:pt>
                <c:pt idx="9866" formatCode="General">
                  <c:v>0.34683422929244201</c:v>
                </c:pt>
                <c:pt idx="9867" formatCode="General">
                  <c:v>0.34691535354163899</c:v>
                </c:pt>
                <c:pt idx="9868" formatCode="General">
                  <c:v>0.34697641489924902</c:v>
                </c:pt>
                <c:pt idx="9869" formatCode="General">
                  <c:v>0.34705399123749298</c:v>
                </c:pt>
                <c:pt idx="9870" formatCode="General">
                  <c:v>0.34701891723852601</c:v>
                </c:pt>
                <c:pt idx="9871" formatCode="General">
                  <c:v>0.34709957474974701</c:v>
                </c:pt>
                <c:pt idx="9872" formatCode="General">
                  <c:v>0.34701902478114699</c:v>
                </c:pt>
                <c:pt idx="9873" formatCode="General">
                  <c:v>0.34706855545425902</c:v>
                </c:pt>
                <c:pt idx="9874" formatCode="General">
                  <c:v>0.34714756790465301</c:v>
                </c:pt>
                <c:pt idx="9875" formatCode="General">
                  <c:v>0.34717261928628101</c:v>
                </c:pt>
                <c:pt idx="9876" formatCode="General">
                  <c:v>0.34709269035812801</c:v>
                </c:pt>
                <c:pt idx="9877" formatCode="General">
                  <c:v>0.34715900296990398</c:v>
                </c:pt>
                <c:pt idx="9878" formatCode="General">
                  <c:v>0.34686791785357601</c:v>
                </c:pt>
                <c:pt idx="9879" formatCode="General">
                  <c:v>0.34695042531424097</c:v>
                </c:pt>
                <c:pt idx="9880" formatCode="General">
                  <c:v>0.34717905866586102</c:v>
                </c:pt>
                <c:pt idx="9881" formatCode="General">
                  <c:v>0.34722913213904599</c:v>
                </c:pt>
                <c:pt idx="9882" formatCode="General">
                  <c:v>0.34731211224912001</c:v>
                </c:pt>
                <c:pt idx="9883" formatCode="General">
                  <c:v>0.34736808199330599</c:v>
                </c:pt>
                <c:pt idx="9884" formatCode="General">
                  <c:v>0.34744334948543798</c:v>
                </c:pt>
                <c:pt idx="9885" formatCode="General">
                  <c:v>0.34748387942248699</c:v>
                </c:pt>
                <c:pt idx="9886" formatCode="General">
                  <c:v>0.34756528171472101</c:v>
                </c:pt>
                <c:pt idx="9887" formatCode="General">
                  <c:v>0.34763884532408901</c:v>
                </c:pt>
                <c:pt idx="9888" formatCode="General">
                  <c:v>0.347678705852079</c:v>
                </c:pt>
                <c:pt idx="9889" formatCode="General">
                  <c:v>0.34764440622724002</c:v>
                </c:pt>
                <c:pt idx="9890" formatCode="General">
                  <c:v>0.34771337297593902</c:v>
                </c:pt>
                <c:pt idx="9891" formatCode="General">
                  <c:v>0.34771574235456099</c:v>
                </c:pt>
                <c:pt idx="9892" formatCode="General">
                  <c:v>0.34779636885339199</c:v>
                </c:pt>
                <c:pt idx="9893" formatCode="General">
                  <c:v>0.34787555571193501</c:v>
                </c:pt>
                <c:pt idx="9894" formatCode="General">
                  <c:v>0.34795411437523099</c:v>
                </c:pt>
                <c:pt idx="9895" formatCode="General">
                  <c:v>0.34782547890138099</c:v>
                </c:pt>
                <c:pt idx="9896" formatCode="General">
                  <c:v>0.34789650186638299</c:v>
                </c:pt>
                <c:pt idx="9897" formatCode="General">
                  <c:v>0.34773656724740698</c:v>
                </c:pt>
                <c:pt idx="9898" formatCode="General">
                  <c:v>0.347813415847958</c:v>
                </c:pt>
                <c:pt idx="9899" formatCode="General">
                  <c:v>0.347701160098697</c:v>
                </c:pt>
                <c:pt idx="9900" formatCode="General">
                  <c:v>0.34777684180157098</c:v>
                </c:pt>
                <c:pt idx="9901" formatCode="General">
                  <c:v>0.34785257001334002</c:v>
                </c:pt>
                <c:pt idx="9902" formatCode="General">
                  <c:v>0.347849065145661</c:v>
                </c:pt>
                <c:pt idx="9903" formatCode="General">
                  <c:v>0.347925648256524</c:v>
                </c:pt>
                <c:pt idx="9904" formatCode="General">
                  <c:v>0.34799486195150198</c:v>
                </c:pt>
                <c:pt idx="9905" formatCode="General">
                  <c:v>0.347694481036187</c:v>
                </c:pt>
                <c:pt idx="9906" formatCode="General">
                  <c:v>0.34777329065242502</c:v>
                </c:pt>
                <c:pt idx="9907" formatCode="General">
                  <c:v>0.34782281809761501</c:v>
                </c:pt>
                <c:pt idx="9908" formatCode="General">
                  <c:v>0.34789656993242901</c:v>
                </c:pt>
                <c:pt idx="9909" formatCode="General">
                  <c:v>0.347830884491582</c:v>
                </c:pt>
                <c:pt idx="9910" formatCode="General">
                  <c:v>0.347912698166153</c:v>
                </c:pt>
                <c:pt idx="9911" formatCode="General">
                  <c:v>0.34799181890269898</c:v>
                </c:pt>
                <c:pt idx="9912" formatCode="General">
                  <c:v>0.34787026483167299</c:v>
                </c:pt>
                <c:pt idx="9913" formatCode="General">
                  <c:v>0.347799083770574</c:v>
                </c:pt>
                <c:pt idx="9914" formatCode="General">
                  <c:v>0.34787380076857</c:v>
                </c:pt>
                <c:pt idx="9915" formatCode="General">
                  <c:v>0.34795348279645999</c:v>
                </c:pt>
                <c:pt idx="9916" formatCode="General">
                  <c:v>0.348012933181438</c:v>
                </c:pt>
                <c:pt idx="9917" formatCode="General">
                  <c:v>0.34792310065482002</c:v>
                </c:pt>
                <c:pt idx="9918" formatCode="General">
                  <c:v>0.34793746760553901</c:v>
                </c:pt>
                <c:pt idx="9919" formatCode="General">
                  <c:v>0.34789160860264801</c:v>
                </c:pt>
                <c:pt idx="9920" formatCode="General">
                  <c:v>0.34797354585760798</c:v>
                </c:pt>
                <c:pt idx="9921" formatCode="General">
                  <c:v>0.348032382676987</c:v>
                </c:pt>
                <c:pt idx="9922" formatCode="General">
                  <c:v>0.34684724432272002</c:v>
                </c:pt>
                <c:pt idx="9923" formatCode="General">
                  <c:v>0.34672329197045199</c:v>
                </c:pt>
                <c:pt idx="9924" formatCode="General">
                  <c:v>0.34681494757178299</c:v>
                </c:pt>
                <c:pt idx="9925" formatCode="General">
                  <c:v>0.34690543164207499</c:v>
                </c:pt>
                <c:pt idx="9926" formatCode="General">
                  <c:v>0.34683998504969399</c:v>
                </c:pt>
                <c:pt idx="9927" formatCode="General">
                  <c:v>0.34669339072972</c:v>
                </c:pt>
                <c:pt idx="9928" formatCode="General">
                  <c:v>0.34678369953542398</c:v>
                </c:pt>
                <c:pt idx="9929" formatCode="General">
                  <c:v>0.346875251997735</c:v>
                </c:pt>
                <c:pt idx="9930" formatCode="General">
                  <c:v>0.34680581006208899</c:v>
                </c:pt>
                <c:pt idx="9931" formatCode="General">
                  <c:v>0.34689503273536698</c:v>
                </c:pt>
                <c:pt idx="9932" formatCode="General">
                  <c:v>0.34580796447663997</c:v>
                </c:pt>
                <c:pt idx="9933" formatCode="General">
                  <c:v>0.34588524648310598</c:v>
                </c:pt>
                <c:pt idx="9934" formatCode="General">
                  <c:v>0.34581577674573699</c:v>
                </c:pt>
                <c:pt idx="9935" formatCode="General">
                  <c:v>0.34590812681000999</c:v>
                </c:pt>
                <c:pt idx="9936" formatCode="General">
                  <c:v>0.34595031730152798</c:v>
                </c:pt>
                <c:pt idx="9937" formatCode="General">
                  <c:v>0.34604495604382601</c:v>
                </c:pt>
                <c:pt idx="9938" formatCode="General">
                  <c:v>0.34607467286622801</c:v>
                </c:pt>
                <c:pt idx="9939" formatCode="General">
                  <c:v>0.34608328827114199</c:v>
                </c:pt>
                <c:pt idx="9940" formatCode="General">
                  <c:v>0.34617653633797002</c:v>
                </c:pt>
                <c:pt idx="9941" formatCode="General">
                  <c:v>0.34627269624652901</c:v>
                </c:pt>
                <c:pt idx="9942" formatCode="General">
                  <c:v>0.34636880461917902</c:v>
                </c:pt>
                <c:pt idx="9943" formatCode="General">
                  <c:v>0.346463308102545</c:v>
                </c:pt>
                <c:pt idx="9944" formatCode="General">
                  <c:v>0.34646330811117299</c:v>
                </c:pt>
                <c:pt idx="9945" formatCode="General">
                  <c:v>0.34655897857887602</c:v>
                </c:pt>
                <c:pt idx="9946" formatCode="General">
                  <c:v>0.346654300159083</c:v>
                </c:pt>
                <c:pt idx="9947" formatCode="General">
                  <c:v>0.34666973269631202</c:v>
                </c:pt>
                <c:pt idx="9948" formatCode="General">
                  <c:v>0.34665200003352797</c:v>
                </c:pt>
                <c:pt idx="9949" formatCode="General">
                  <c:v>0.34673132914152699</c:v>
                </c:pt>
                <c:pt idx="9950" formatCode="General">
                  <c:v>0.34682622766617099</c:v>
                </c:pt>
                <c:pt idx="9951" formatCode="General">
                  <c:v>0.34675856005925898</c:v>
                </c:pt>
                <c:pt idx="9952" formatCode="General">
                  <c:v>0.34685401464250398</c:v>
                </c:pt>
                <c:pt idx="9953" formatCode="General">
                  <c:v>0.34686977329596602</c:v>
                </c:pt>
                <c:pt idx="9954" formatCode="General">
                  <c:v>0.34696069945255997</c:v>
                </c:pt>
                <c:pt idx="9955" formatCode="General">
                  <c:v>0.34696069946075803</c:v>
                </c:pt>
                <c:pt idx="9956" formatCode="General">
                  <c:v>0.347039961818006</c:v>
                </c:pt>
                <c:pt idx="9957" formatCode="General">
                  <c:v>0.34710154802003101</c:v>
                </c:pt>
                <c:pt idx="9958" formatCode="General">
                  <c:v>0.34710154802781801</c:v>
                </c:pt>
                <c:pt idx="9959" formatCode="General">
                  <c:v>0.34715632897652299</c:v>
                </c:pt>
                <c:pt idx="9960" formatCode="General">
                  <c:v>0.34720396685396299</c:v>
                </c:pt>
                <c:pt idx="9961" formatCode="General">
                  <c:v>0.34726613880978202</c:v>
                </c:pt>
                <c:pt idx="9962" formatCode="General">
                  <c:v>0.34735887743013899</c:v>
                </c:pt>
                <c:pt idx="9963" formatCode="General">
                  <c:v>0.34745084097437601</c:v>
                </c:pt>
                <c:pt idx="9964" formatCode="General">
                  <c:v>0.34752867329730402</c:v>
                </c:pt>
                <c:pt idx="9965" formatCode="General">
                  <c:v>0.34749039521015401</c:v>
                </c:pt>
                <c:pt idx="9966" formatCode="General">
                  <c:v>0.347581755964188</c:v>
                </c:pt>
                <c:pt idx="9967" formatCode="General">
                  <c:v>0.347629860962197</c:v>
                </c:pt>
                <c:pt idx="9968" formatCode="General">
                  <c:v>0.34748295631340897</c:v>
                </c:pt>
                <c:pt idx="9969" formatCode="General">
                  <c:v>0.34633718462421198</c:v>
                </c:pt>
                <c:pt idx="9970" formatCode="General">
                  <c:v>0.34615133187890201</c:v>
                </c:pt>
                <c:pt idx="9971" formatCode="General">
                  <c:v>0.34624875464532201</c:v>
                </c:pt>
                <c:pt idx="9972" formatCode="General">
                  <c:v>0.34634619298475899</c:v>
                </c:pt>
                <c:pt idx="9973" formatCode="General">
                  <c:v>0.346443513109646</c:v>
                </c:pt>
                <c:pt idx="9974" formatCode="General">
                  <c:v>0.34654060250280999</c:v>
                </c:pt>
                <c:pt idx="9975" formatCode="General">
                  <c:v>0.34650607803271699</c:v>
                </c:pt>
                <c:pt idx="9976" formatCode="General">
                  <c:v>0.34660094248354101</c:v>
                </c:pt>
                <c:pt idx="9977" formatCode="General">
                  <c:v>0.34669751925911702</c:v>
                </c:pt>
                <c:pt idx="9978" formatCode="General">
                  <c:v>0.34664021542324103</c:v>
                </c:pt>
                <c:pt idx="9979" formatCode="General">
                  <c:v>0.346739194806226</c:v>
                </c:pt>
                <c:pt idx="9980" formatCode="General">
                  <c:v>0.34683434207365799</c:v>
                </c:pt>
                <c:pt idx="9981" formatCode="General">
                  <c:v>0.34686007492917598</c:v>
                </c:pt>
                <c:pt idx="9982" formatCode="General">
                  <c:v>0.346870178718727</c:v>
                </c:pt>
                <c:pt idx="9983" formatCode="General">
                  <c:v>0.346729355265121</c:v>
                </c:pt>
                <c:pt idx="9984" formatCode="General">
                  <c:v>0.346804063637146</c:v>
                </c:pt>
                <c:pt idx="9985" formatCode="General">
                  <c:v>0.34671322850458902</c:v>
                </c:pt>
                <c:pt idx="9986" formatCode="General">
                  <c:v>0.34681313924329199</c:v>
                </c:pt>
                <c:pt idx="9987" formatCode="General">
                  <c:v>0.34686239049045797</c:v>
                </c:pt>
                <c:pt idx="9988" formatCode="General">
                  <c:v>0.34696125034424802</c:v>
                </c:pt>
                <c:pt idx="9989" formatCode="General">
                  <c:v>0.34697620137641699</c:v>
                </c:pt>
                <c:pt idx="9990" formatCode="General">
                  <c:v>0.34699524580055402</c:v>
                </c:pt>
                <c:pt idx="9991" formatCode="General">
                  <c:v>0.34709326779664401</c:v>
                </c:pt>
                <c:pt idx="9992" formatCode="General">
                  <c:v>0.34718712839321902</c:v>
                </c:pt>
                <c:pt idx="9993" formatCode="General">
                  <c:v>0.34728304690623102</c:v>
                </c:pt>
                <c:pt idx="9994" formatCode="General">
                  <c:v>0.34737376528118602</c:v>
                </c:pt>
                <c:pt idx="9995" formatCode="General">
                  <c:v>0.347317692943026</c:v>
                </c:pt>
                <c:pt idx="9996" formatCode="General">
                  <c:v>0.34738389425229799</c:v>
                </c:pt>
                <c:pt idx="9997" formatCode="General">
                  <c:v>0.34747929877098599</c:v>
                </c:pt>
                <c:pt idx="9998" formatCode="General">
                  <c:v>0.34634087714428102</c:v>
                </c:pt>
                <c:pt idx="9999" formatCode="General">
                  <c:v>0.34643627629080098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794-3249-BC28-142541A17379}"/>
            </c:ext>
          </c:extLst>
        </c:ser>
        <c:ser>
          <c:idx val="5"/>
          <c:order val="4"/>
          <c:tx>
            <c:strRef>
              <c:f>Sheet1!$F$2</c:f>
              <c:strCache>
                <c:ptCount val="1"/>
                <c:pt idx="0">
                  <c:v>lr=0.1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Sheet1!$F$4:$F$10003</c:f>
              <c:numCache>
                <c:formatCode>General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8.6180999999999996E-4</c:v>
                </c:pt>
                <c:pt idx="7">
                  <c:v>9.6181000000000001E-4</c:v>
                </c:pt>
                <c:pt idx="8">
                  <c:v>1.0618100000000001E-3</c:v>
                </c:pt>
                <c:pt idx="9">
                  <c:v>1.1618100000000001E-3</c:v>
                </c:pt>
                <c:pt idx="10">
                  <c:v>1.2618099999999999E-3</c:v>
                </c:pt>
                <c:pt idx="11">
                  <c:v>1.5236200000000001E-3</c:v>
                </c:pt>
                <c:pt idx="12">
                  <c:v>1.6234726609999999E-3</c:v>
                </c:pt>
                <c:pt idx="13">
                  <c:v>1.7234726609999999E-3</c:v>
                </c:pt>
                <c:pt idx="14">
                  <c:v>1.823472661E-3</c:v>
                </c:pt>
                <c:pt idx="15">
                  <c:v>1.923472661E-3</c:v>
                </c:pt>
                <c:pt idx="16">
                  <c:v>2.0234726610000001E-3</c:v>
                </c:pt>
                <c:pt idx="17">
                  <c:v>2.1234726609999999E-3</c:v>
                </c:pt>
                <c:pt idx="18">
                  <c:v>2.3852814675541E-3</c:v>
                </c:pt>
                <c:pt idx="19">
                  <c:v>2.6470914675540999E-3</c:v>
                </c:pt>
                <c:pt idx="20">
                  <c:v>2.9084806296148899E-3</c:v>
                </c:pt>
                <c:pt idx="21">
                  <c:v>3.28482178381352E-3</c:v>
                </c:pt>
                <c:pt idx="22">
                  <c:v>3.6606224241127801E-3</c:v>
                </c:pt>
                <c:pt idx="23">
                  <c:v>3.75984459693182E-3</c:v>
                </c:pt>
                <c:pt idx="24">
                  <c:v>4.1361781599133299E-3</c:v>
                </c:pt>
                <c:pt idx="25">
                  <c:v>4.39798774863903E-3</c:v>
                </c:pt>
                <c:pt idx="26">
                  <c:v>4.4979874269457498E-3</c:v>
                </c:pt>
                <c:pt idx="27">
                  <c:v>4.5978858560088596E-3</c:v>
                </c:pt>
                <c:pt idx="28">
                  <c:v>4.8596943297609099E-3</c:v>
                </c:pt>
                <c:pt idx="29">
                  <c:v>4.95969315609553E-3</c:v>
                </c:pt>
                <c:pt idx="30">
                  <c:v>5.4079552560955301E-3</c:v>
                </c:pt>
                <c:pt idx="31">
                  <c:v>5.4079543355929601E-3</c:v>
                </c:pt>
                <c:pt idx="32">
                  <c:v>5.5079535982724597E-3</c:v>
                </c:pt>
                <c:pt idx="33">
                  <c:v>5.6078594849009299E-3</c:v>
                </c:pt>
                <c:pt idx="34">
                  <c:v>5.8696682538191903E-3</c:v>
                </c:pt>
                <c:pt idx="35">
                  <c:v>5.9696678833638696E-3</c:v>
                </c:pt>
                <c:pt idx="36">
                  <c:v>6.0696675552708796E-3</c:v>
                </c:pt>
                <c:pt idx="37">
                  <c:v>6.4460013597338502E-3</c:v>
                </c:pt>
                <c:pt idx="38">
                  <c:v>6.5458537506446401E-3</c:v>
                </c:pt>
                <c:pt idx="39">
                  <c:v>6.8077313967706502E-3</c:v>
                </c:pt>
                <c:pt idx="40">
                  <c:v>7.1843078733835903E-3</c:v>
                </c:pt>
                <c:pt idx="41">
                  <c:v>7.4459791038655803E-3</c:v>
                </c:pt>
                <c:pt idx="42">
                  <c:v>7.9560256884031403E-3</c:v>
                </c:pt>
                <c:pt idx="43">
                  <c:v>8.2176989013116597E-3</c:v>
                </c:pt>
                <c:pt idx="44">
                  <c:v>8.7475451051741201E-3</c:v>
                </c:pt>
                <c:pt idx="45">
                  <c:v>9.2016504757323602E-3</c:v>
                </c:pt>
                <c:pt idx="46">
                  <c:v>9.3011231046181992E-3</c:v>
                </c:pt>
                <c:pt idx="47">
                  <c:v>9.8273889853042994E-3</c:v>
                </c:pt>
                <c:pt idx="48">
                  <c:v>9.8227687094351607E-3</c:v>
                </c:pt>
                <c:pt idx="49">
                  <c:v>9.91999088081328E-3</c:v>
                </c:pt>
                <c:pt idx="50">
                  <c:v>1.0181626351218E-2</c:v>
                </c:pt>
                <c:pt idx="51">
                  <c:v>1.05578268984753E-2</c:v>
                </c:pt>
                <c:pt idx="52">
                  <c:v>1.05567653645595E-2</c:v>
                </c:pt>
                <c:pt idx="53">
                  <c:v>1.0656504981789199E-2</c:v>
                </c:pt>
                <c:pt idx="54">
                  <c:v>1.1034791701627401E-2</c:v>
                </c:pt>
                <c:pt idx="55">
                  <c:v>1.1296437269567101E-2</c:v>
                </c:pt>
                <c:pt idx="56">
                  <c:v>1.12962121206008E-2</c:v>
                </c:pt>
                <c:pt idx="57">
                  <c:v>1.12961112289795E-2</c:v>
                </c:pt>
                <c:pt idx="58">
                  <c:v>1.15577724361855E-2</c:v>
                </c:pt>
                <c:pt idx="59">
                  <c:v>1.20115505243291E-2</c:v>
                </c:pt>
                <c:pt idx="60">
                  <c:v>1.2010879237767599E-2</c:v>
                </c:pt>
                <c:pt idx="61">
                  <c:v>1.21108144975202E-2</c:v>
                </c:pt>
                <c:pt idx="62">
                  <c:v>1.23720776000634E-2</c:v>
                </c:pt>
                <c:pt idx="63">
                  <c:v>1.2633362616049E-2</c:v>
                </c:pt>
                <c:pt idx="64">
                  <c:v>1.2733235582823301E-2</c:v>
                </c:pt>
                <c:pt idx="65">
                  <c:v>1.3110107303277401E-2</c:v>
                </c:pt>
                <c:pt idx="66">
                  <c:v>1.3106280003903899E-2</c:v>
                </c:pt>
                <c:pt idx="67">
                  <c:v>1.3559583299921499E-2</c:v>
                </c:pt>
                <c:pt idx="68">
                  <c:v>1.3557051210750201E-2</c:v>
                </c:pt>
                <c:pt idx="69">
                  <c:v>1.4065799336595301E-2</c:v>
                </c:pt>
                <c:pt idx="70">
                  <c:v>1.41628722147807E-2</c:v>
                </c:pt>
                <c:pt idx="71">
                  <c:v>1.4684806958136501E-2</c:v>
                </c:pt>
                <c:pt idx="72">
                  <c:v>1.46808659523434E-2</c:v>
                </c:pt>
                <c:pt idx="73">
                  <c:v>1.50532091662096E-2</c:v>
                </c:pt>
                <c:pt idx="74">
                  <c:v>1.5616019712667399E-2</c:v>
                </c:pt>
                <c:pt idx="75">
                  <c:v>1.6151131809131799E-2</c:v>
                </c:pt>
                <c:pt idx="76">
                  <c:v>1.66626322672512E-2</c:v>
                </c:pt>
                <c:pt idx="77">
                  <c:v>1.6916637412551599E-2</c:v>
                </c:pt>
                <c:pt idx="78">
                  <c:v>1.6915342650294599E-2</c:v>
                </c:pt>
                <c:pt idx="79">
                  <c:v>1.7177457076314899E-2</c:v>
                </c:pt>
                <c:pt idx="80">
                  <c:v>1.7277271290150699E-2</c:v>
                </c:pt>
                <c:pt idx="81">
                  <c:v>1.7377100694721499E-2</c:v>
                </c:pt>
                <c:pt idx="82">
                  <c:v>1.7753425670824999E-2</c:v>
                </c:pt>
                <c:pt idx="83">
                  <c:v>1.78500197303815E-2</c:v>
                </c:pt>
                <c:pt idx="84">
                  <c:v>1.8226894211928302E-2</c:v>
                </c:pt>
                <c:pt idx="85">
                  <c:v>1.82233060755995E-2</c:v>
                </c:pt>
                <c:pt idx="86">
                  <c:v>1.8219162554127099E-2</c:v>
                </c:pt>
                <c:pt idx="87">
                  <c:v>1.8216330899839501E-2</c:v>
                </c:pt>
                <c:pt idx="88">
                  <c:v>1.8740859088873699E-2</c:v>
                </c:pt>
                <c:pt idx="89">
                  <c:v>1.8737812794067499E-2</c:v>
                </c:pt>
                <c:pt idx="90">
                  <c:v>1.8732109954235899E-2</c:v>
                </c:pt>
                <c:pt idx="91">
                  <c:v>1.9108455139249001E-2</c:v>
                </c:pt>
                <c:pt idx="92">
                  <c:v>1.9566231036701201E-2</c:v>
                </c:pt>
                <c:pt idx="93">
                  <c:v>2.00640041467917E-2</c:v>
                </c:pt>
                <c:pt idx="94">
                  <c:v>2.0326358790681901E-2</c:v>
                </c:pt>
                <c:pt idx="95">
                  <c:v>2.03248581789226E-2</c:v>
                </c:pt>
                <c:pt idx="96">
                  <c:v>2.0322063571188601E-2</c:v>
                </c:pt>
                <c:pt idx="97">
                  <c:v>2.07778744213571E-2</c:v>
                </c:pt>
                <c:pt idx="98">
                  <c:v>2.1296955435196802E-2</c:v>
                </c:pt>
                <c:pt idx="99">
                  <c:v>2.12914303359172E-2</c:v>
                </c:pt>
                <c:pt idx="100">
                  <c:v>2.1536900305952601E-2</c:v>
                </c:pt>
                <c:pt idx="101">
                  <c:v>2.1988907823533899E-2</c:v>
                </c:pt>
                <c:pt idx="102">
                  <c:v>2.2445488444916801E-2</c:v>
                </c:pt>
                <c:pt idx="103">
                  <c:v>2.24373046896842E-2</c:v>
                </c:pt>
                <c:pt idx="104">
                  <c:v>2.2535927638490001E-2</c:v>
                </c:pt>
                <c:pt idx="105">
                  <c:v>2.2528694734294901E-2</c:v>
                </c:pt>
                <c:pt idx="106">
                  <c:v>2.30362667415751E-2</c:v>
                </c:pt>
                <c:pt idx="107">
                  <c:v>2.3031149362852499E-2</c:v>
                </c:pt>
                <c:pt idx="108">
                  <c:v>2.3025795688405501E-2</c:v>
                </c:pt>
                <c:pt idx="109">
                  <c:v>2.34830387679777E-2</c:v>
                </c:pt>
                <c:pt idx="110">
                  <c:v>2.3481439458168E-2</c:v>
                </c:pt>
                <c:pt idx="111">
                  <c:v>2.3479015556465699E-2</c:v>
                </c:pt>
                <c:pt idx="112">
                  <c:v>2.3972481843026298E-2</c:v>
                </c:pt>
                <c:pt idx="113">
                  <c:v>2.4440018508204701E-2</c:v>
                </c:pt>
                <c:pt idx="114">
                  <c:v>2.4949591564146199E-2</c:v>
                </c:pt>
                <c:pt idx="115">
                  <c:v>2.5451025358959399E-2</c:v>
                </c:pt>
                <c:pt idx="116">
                  <c:v>2.5440644909800001E-2</c:v>
                </c:pt>
                <c:pt idx="117">
                  <c:v>2.5982143293816502E-2</c:v>
                </c:pt>
                <c:pt idx="118">
                  <c:v>2.5972802165726401E-2</c:v>
                </c:pt>
                <c:pt idx="119">
                  <c:v>2.5965210778754601E-2</c:v>
                </c:pt>
                <c:pt idx="120">
                  <c:v>2.6525036447693499E-2</c:v>
                </c:pt>
                <c:pt idx="121">
                  <c:v>2.6521775095540601E-2</c:v>
                </c:pt>
                <c:pt idx="122">
                  <c:v>2.6503995958913298E-2</c:v>
                </c:pt>
                <c:pt idx="123">
                  <c:v>2.6481908164785899E-2</c:v>
                </c:pt>
                <c:pt idx="124">
                  <c:v>2.6987073603755699E-2</c:v>
                </c:pt>
                <c:pt idx="125">
                  <c:v>2.75134273298904E-2</c:v>
                </c:pt>
                <c:pt idx="126">
                  <c:v>2.8057258722038299E-2</c:v>
                </c:pt>
                <c:pt idx="127">
                  <c:v>2.8051218888097602E-2</c:v>
                </c:pt>
                <c:pt idx="128">
                  <c:v>2.8014562419783999E-2</c:v>
                </c:pt>
                <c:pt idx="129">
                  <c:v>2.79828761335182E-2</c:v>
                </c:pt>
                <c:pt idx="130">
                  <c:v>2.8081078546487798E-2</c:v>
                </c:pt>
                <c:pt idx="131">
                  <c:v>2.8075314990921401E-2</c:v>
                </c:pt>
                <c:pt idx="132">
                  <c:v>2.80720734390674E-2</c:v>
                </c:pt>
                <c:pt idx="133">
                  <c:v>2.8068861250537199E-2</c:v>
                </c:pt>
                <c:pt idx="134">
                  <c:v>2.8147585624060601E-2</c:v>
                </c:pt>
                <c:pt idx="135">
                  <c:v>2.8246878484924499E-2</c:v>
                </c:pt>
                <c:pt idx="136">
                  <c:v>2.8346281457007901E-2</c:v>
                </c:pt>
                <c:pt idx="137">
                  <c:v>2.8445765146713299E-2</c:v>
                </c:pt>
                <c:pt idx="138">
                  <c:v>2.8821111311482399E-2</c:v>
                </c:pt>
                <c:pt idx="139">
                  <c:v>2.8920701309164701E-2</c:v>
                </c:pt>
                <c:pt idx="140">
                  <c:v>2.9182137443615301E-2</c:v>
                </c:pt>
                <c:pt idx="141">
                  <c:v>2.94436028246505E-2</c:v>
                </c:pt>
                <c:pt idx="142">
                  <c:v>2.97045564553313E-2</c:v>
                </c:pt>
                <c:pt idx="143">
                  <c:v>3.0208149344387598E-2</c:v>
                </c:pt>
                <c:pt idx="144">
                  <c:v>3.0307805703446902E-2</c:v>
                </c:pt>
                <c:pt idx="145">
                  <c:v>3.06934183132174E-2</c:v>
                </c:pt>
                <c:pt idx="146">
                  <c:v>3.0792763999688499E-2</c:v>
                </c:pt>
                <c:pt idx="147">
                  <c:v>3.0892524796724798E-2</c:v>
                </c:pt>
                <c:pt idx="148">
                  <c:v>3.0992151462834398E-2</c:v>
                </c:pt>
                <c:pt idx="149">
                  <c:v>3.1253748388012897E-2</c:v>
                </c:pt>
                <c:pt idx="150">
                  <c:v>3.1353547948129203E-2</c:v>
                </c:pt>
                <c:pt idx="151">
                  <c:v>3.1451877485767298E-2</c:v>
                </c:pt>
                <c:pt idx="152">
                  <c:v>3.1713455457567298E-2</c:v>
                </c:pt>
                <c:pt idx="153">
                  <c:v>3.18131357336425E-2</c:v>
                </c:pt>
                <c:pt idx="154">
                  <c:v>3.1912975661383097E-2</c:v>
                </c:pt>
                <c:pt idx="155">
                  <c:v>3.20125881351623E-2</c:v>
                </c:pt>
                <c:pt idx="156">
                  <c:v>3.23706879339863E-2</c:v>
                </c:pt>
                <c:pt idx="157">
                  <c:v>3.24704021613385E-2</c:v>
                </c:pt>
                <c:pt idx="158">
                  <c:v>3.2846510876240298E-2</c:v>
                </c:pt>
                <c:pt idx="159">
                  <c:v>3.3222725392735401E-2</c:v>
                </c:pt>
                <c:pt idx="160">
                  <c:v>3.3484424425145203E-2</c:v>
                </c:pt>
                <c:pt idx="161">
                  <c:v>3.3584321603452899E-2</c:v>
                </c:pt>
                <c:pt idx="162">
                  <c:v>3.3682672129711898E-2</c:v>
                </c:pt>
                <c:pt idx="163">
                  <c:v>3.3936329166835699E-2</c:v>
                </c:pt>
                <c:pt idx="164">
                  <c:v>3.3935447600123403E-2</c:v>
                </c:pt>
                <c:pt idx="165">
                  <c:v>3.39345715847559E-2</c:v>
                </c:pt>
                <c:pt idx="166">
                  <c:v>3.4034474544089699E-2</c:v>
                </c:pt>
                <c:pt idx="167">
                  <c:v>3.4296194222854001E-2</c:v>
                </c:pt>
                <c:pt idx="168">
                  <c:v>3.4672444280815402E-2</c:v>
                </c:pt>
                <c:pt idx="169">
                  <c:v>3.5125766318001801E-2</c:v>
                </c:pt>
                <c:pt idx="170">
                  <c:v>3.5387458411801097E-2</c:v>
                </c:pt>
                <c:pt idx="171">
                  <c:v>3.5487351702784199E-2</c:v>
                </c:pt>
                <c:pt idx="172">
                  <c:v>3.60223059629887E-2</c:v>
                </c:pt>
                <c:pt idx="173">
                  <c:v>3.6005378168884203E-2</c:v>
                </c:pt>
                <c:pt idx="174">
                  <c:v>3.6004356269278497E-2</c:v>
                </c:pt>
                <c:pt idx="175">
                  <c:v>3.6002751055309902E-2</c:v>
                </c:pt>
                <c:pt idx="176">
                  <c:v>3.6001753048911102E-2</c:v>
                </c:pt>
                <c:pt idx="177">
                  <c:v>3.6001011127207598E-2</c:v>
                </c:pt>
                <c:pt idx="178">
                  <c:v>3.6535927124432099E-2</c:v>
                </c:pt>
                <c:pt idx="179">
                  <c:v>3.6530190368429298E-2</c:v>
                </c:pt>
                <c:pt idx="180">
                  <c:v>3.6525125218393198E-2</c:v>
                </c:pt>
                <c:pt idx="181">
                  <c:v>3.6521747310672599E-2</c:v>
                </c:pt>
                <c:pt idx="182">
                  <c:v>3.6513776912148202E-2</c:v>
                </c:pt>
                <c:pt idx="183">
                  <c:v>3.6511416164585198E-2</c:v>
                </c:pt>
                <c:pt idx="184">
                  <c:v>3.6506678634147201E-2</c:v>
                </c:pt>
                <c:pt idx="185">
                  <c:v>3.6505397767688998E-2</c:v>
                </c:pt>
                <c:pt idx="186">
                  <c:v>3.6497829753905399E-2</c:v>
                </c:pt>
                <c:pt idx="187">
                  <c:v>3.7048546875130102E-2</c:v>
                </c:pt>
                <c:pt idx="188">
                  <c:v>3.7550907599048403E-2</c:v>
                </c:pt>
                <c:pt idx="189">
                  <c:v>3.8099236118834999E-2</c:v>
                </c:pt>
                <c:pt idx="190">
                  <c:v>3.8089944999236298E-2</c:v>
                </c:pt>
                <c:pt idx="191">
                  <c:v>3.8082028238073502E-2</c:v>
                </c:pt>
                <c:pt idx="192">
                  <c:v>3.8069243624381598E-2</c:v>
                </c:pt>
                <c:pt idx="193">
                  <c:v>3.8636980320640203E-2</c:v>
                </c:pt>
                <c:pt idx="194">
                  <c:v>3.8898073008071903E-2</c:v>
                </c:pt>
                <c:pt idx="195">
                  <c:v>3.9272243946359899E-2</c:v>
                </c:pt>
                <c:pt idx="196">
                  <c:v>3.9254246943005201E-2</c:v>
                </c:pt>
                <c:pt idx="197">
                  <c:v>3.9242999523218899E-2</c:v>
                </c:pt>
                <c:pt idx="198">
                  <c:v>3.9237681826726302E-2</c:v>
                </c:pt>
                <c:pt idx="199">
                  <c:v>3.9233411893121302E-2</c:v>
                </c:pt>
                <c:pt idx="200">
                  <c:v>3.9222465175065599E-2</c:v>
                </c:pt>
                <c:pt idx="201">
                  <c:v>3.9773145529935799E-2</c:v>
                </c:pt>
                <c:pt idx="202">
                  <c:v>3.9767799950168103E-2</c:v>
                </c:pt>
                <c:pt idx="203">
                  <c:v>3.97634087153418E-2</c:v>
                </c:pt>
                <c:pt idx="204">
                  <c:v>4.0023497551366298E-2</c:v>
                </c:pt>
                <c:pt idx="205">
                  <c:v>4.0020775382496501E-2</c:v>
                </c:pt>
                <c:pt idx="206">
                  <c:v>4.0119654542995403E-2</c:v>
                </c:pt>
                <c:pt idx="207">
                  <c:v>4.0631931249738303E-2</c:v>
                </c:pt>
                <c:pt idx="208">
                  <c:v>4.0625033239020301E-2</c:v>
                </c:pt>
                <c:pt idx="209">
                  <c:v>4.0886007852725399E-2</c:v>
                </c:pt>
                <c:pt idx="210">
                  <c:v>4.1260358136491503E-2</c:v>
                </c:pt>
                <c:pt idx="211">
                  <c:v>4.1635590678878599E-2</c:v>
                </c:pt>
                <c:pt idx="212">
                  <c:v>4.2089151427073999E-2</c:v>
                </c:pt>
                <c:pt idx="213">
                  <c:v>4.2084769151842803E-2</c:v>
                </c:pt>
                <c:pt idx="214">
                  <c:v>4.2083433404703198E-2</c:v>
                </c:pt>
                <c:pt idx="215">
                  <c:v>4.2081551769841997E-2</c:v>
                </c:pt>
                <c:pt idx="216">
                  <c:v>4.2614842195119101E-2</c:v>
                </c:pt>
                <c:pt idx="217">
                  <c:v>4.3168337221122302E-2</c:v>
                </c:pt>
                <c:pt idx="218">
                  <c:v>4.3164943995077802E-2</c:v>
                </c:pt>
                <c:pt idx="219">
                  <c:v>4.3148431516046901E-2</c:v>
                </c:pt>
                <c:pt idx="220">
                  <c:v>4.3698429859784997E-2</c:v>
                </c:pt>
                <c:pt idx="221">
                  <c:v>4.4281353062153202E-2</c:v>
                </c:pt>
                <c:pt idx="222">
                  <c:v>4.4251123599851602E-2</c:v>
                </c:pt>
                <c:pt idx="223">
                  <c:v>4.4238287648124E-2</c:v>
                </c:pt>
                <c:pt idx="224">
                  <c:v>4.4235199926283698E-2</c:v>
                </c:pt>
                <c:pt idx="225">
                  <c:v>4.4770763236577402E-2</c:v>
                </c:pt>
                <c:pt idx="226">
                  <c:v>4.52792608310904E-2</c:v>
                </c:pt>
                <c:pt idx="227">
                  <c:v>4.5610499894556802E-2</c:v>
                </c:pt>
                <c:pt idx="228">
                  <c:v>4.5975463420068197E-2</c:v>
                </c:pt>
                <c:pt idx="229">
                  <c:v>4.6343532223160802E-2</c:v>
                </c:pt>
                <c:pt idx="230">
                  <c:v>4.6326997974899101E-2</c:v>
                </c:pt>
                <c:pt idx="231">
                  <c:v>4.6863954491667997E-2</c:v>
                </c:pt>
                <c:pt idx="232">
                  <c:v>4.6846740311087202E-2</c:v>
                </c:pt>
                <c:pt idx="233">
                  <c:v>4.6840108631614703E-2</c:v>
                </c:pt>
                <c:pt idx="234">
                  <c:v>4.7374440225427299E-2</c:v>
                </c:pt>
                <c:pt idx="235">
                  <c:v>4.7370346635640798E-2</c:v>
                </c:pt>
                <c:pt idx="236">
                  <c:v>4.7360921671458403E-2</c:v>
                </c:pt>
                <c:pt idx="237">
                  <c:v>4.7358277352725402E-2</c:v>
                </c:pt>
                <c:pt idx="238">
                  <c:v>4.7349432510036302E-2</c:v>
                </c:pt>
                <c:pt idx="239">
                  <c:v>4.7903246021151001E-2</c:v>
                </c:pt>
                <c:pt idx="240">
                  <c:v>4.8476131339553002E-2</c:v>
                </c:pt>
                <c:pt idx="241">
                  <c:v>4.8420776198292097E-2</c:v>
                </c:pt>
                <c:pt idx="242">
                  <c:v>4.8394034564127698E-2</c:v>
                </c:pt>
                <c:pt idx="243">
                  <c:v>4.8808481814614599E-2</c:v>
                </c:pt>
                <c:pt idx="244">
                  <c:v>4.9337324982805297E-2</c:v>
                </c:pt>
                <c:pt idx="245">
                  <c:v>4.9298580367337599E-2</c:v>
                </c:pt>
                <c:pt idx="246">
                  <c:v>4.9250071895227003E-2</c:v>
                </c:pt>
                <c:pt idx="247">
                  <c:v>4.9225928641757601E-2</c:v>
                </c:pt>
                <c:pt idx="248">
                  <c:v>4.9215494947388402E-2</c:v>
                </c:pt>
                <c:pt idx="249">
                  <c:v>4.9202795081492098E-2</c:v>
                </c:pt>
                <c:pt idx="250">
                  <c:v>4.9754437822879201E-2</c:v>
                </c:pt>
                <c:pt idx="251">
                  <c:v>4.9728329337497199E-2</c:v>
                </c:pt>
                <c:pt idx="252">
                  <c:v>5.0301503468689897E-2</c:v>
                </c:pt>
                <c:pt idx="253">
                  <c:v>5.0901699512177698E-2</c:v>
                </c:pt>
                <c:pt idx="254">
                  <c:v>5.1443146705855897E-2</c:v>
                </c:pt>
                <c:pt idx="255">
                  <c:v>5.1411367346789798E-2</c:v>
                </c:pt>
                <c:pt idx="256">
                  <c:v>5.16920665867888E-2</c:v>
                </c:pt>
                <c:pt idx="257">
                  <c:v>5.1663512391950099E-2</c:v>
                </c:pt>
                <c:pt idx="258">
                  <c:v>5.2018643601918303E-2</c:v>
                </c:pt>
                <c:pt idx="259">
                  <c:v>5.1999093725471797E-2</c:v>
                </c:pt>
                <c:pt idx="260">
                  <c:v>5.1971324094245E-2</c:v>
                </c:pt>
                <c:pt idx="261">
                  <c:v>5.19371786610789E-2</c:v>
                </c:pt>
                <c:pt idx="262">
                  <c:v>5.19144368067955E-2</c:v>
                </c:pt>
                <c:pt idx="263">
                  <c:v>5.1899082456934503E-2</c:v>
                </c:pt>
                <c:pt idx="264">
                  <c:v>5.1881553217140899E-2</c:v>
                </c:pt>
                <c:pt idx="265">
                  <c:v>5.2383231654615198E-2</c:v>
                </c:pt>
                <c:pt idx="266">
                  <c:v>5.2366128342842898E-2</c:v>
                </c:pt>
                <c:pt idx="267">
                  <c:v>5.2354947519564002E-2</c:v>
                </c:pt>
                <c:pt idx="268">
                  <c:v>5.2342586852271701E-2</c:v>
                </c:pt>
                <c:pt idx="269">
                  <c:v>5.2332592537025102E-2</c:v>
                </c:pt>
                <c:pt idx="270">
                  <c:v>5.23251051857078E-2</c:v>
                </c:pt>
                <c:pt idx="271">
                  <c:v>5.2888268312359397E-2</c:v>
                </c:pt>
                <c:pt idx="272">
                  <c:v>5.2867923120762599E-2</c:v>
                </c:pt>
                <c:pt idx="273">
                  <c:v>5.2848591946418402E-2</c:v>
                </c:pt>
                <c:pt idx="274">
                  <c:v>5.33916589808364E-2</c:v>
                </c:pt>
                <c:pt idx="275">
                  <c:v>5.3368332382344397E-2</c:v>
                </c:pt>
                <c:pt idx="276">
                  <c:v>5.3353677670222997E-2</c:v>
                </c:pt>
                <c:pt idx="277">
                  <c:v>5.3339821940296503E-2</c:v>
                </c:pt>
                <c:pt idx="278">
                  <c:v>5.33205920401763E-2</c:v>
                </c:pt>
                <c:pt idx="279">
                  <c:v>5.3307132465651899E-2</c:v>
                </c:pt>
                <c:pt idx="280">
                  <c:v>5.3300614659166801E-2</c:v>
                </c:pt>
                <c:pt idx="281">
                  <c:v>5.3294726748356301E-2</c:v>
                </c:pt>
                <c:pt idx="282">
                  <c:v>5.32714000072156E-2</c:v>
                </c:pt>
                <c:pt idx="283">
                  <c:v>5.32666044704651E-2</c:v>
                </c:pt>
                <c:pt idx="284">
                  <c:v>5.32354526643318E-2</c:v>
                </c:pt>
                <c:pt idx="285">
                  <c:v>5.3806091469362403E-2</c:v>
                </c:pt>
                <c:pt idx="286">
                  <c:v>5.3794161832316702E-2</c:v>
                </c:pt>
                <c:pt idx="287">
                  <c:v>5.4117403025741098E-2</c:v>
                </c:pt>
                <c:pt idx="288">
                  <c:v>5.4107494096735001E-2</c:v>
                </c:pt>
                <c:pt idx="289">
                  <c:v>5.40851096347537E-2</c:v>
                </c:pt>
                <c:pt idx="290">
                  <c:v>5.4066096082231403E-2</c:v>
                </c:pt>
                <c:pt idx="291">
                  <c:v>5.4594778217692097E-2</c:v>
                </c:pt>
                <c:pt idx="292">
                  <c:v>5.4583455933784303E-2</c:v>
                </c:pt>
                <c:pt idx="293">
                  <c:v>5.4576230780786099E-2</c:v>
                </c:pt>
                <c:pt idx="294">
                  <c:v>5.4569314523825199E-2</c:v>
                </c:pt>
                <c:pt idx="295">
                  <c:v>5.4536627118552297E-2</c:v>
                </c:pt>
                <c:pt idx="296">
                  <c:v>5.4525946329875903E-2</c:v>
                </c:pt>
                <c:pt idx="297">
                  <c:v>5.4515144212066803E-2</c:v>
                </c:pt>
                <c:pt idx="298">
                  <c:v>5.4864364700511301E-2</c:v>
                </c:pt>
                <c:pt idx="299">
                  <c:v>5.48349004136503E-2</c:v>
                </c:pt>
                <c:pt idx="300">
                  <c:v>5.4826902103598502E-2</c:v>
                </c:pt>
                <c:pt idx="301">
                  <c:v>5.4783963772048597E-2</c:v>
                </c:pt>
                <c:pt idx="302">
                  <c:v>5.5275787184315597E-2</c:v>
                </c:pt>
                <c:pt idx="303">
                  <c:v>5.5824897531825603E-2</c:v>
                </c:pt>
                <c:pt idx="304">
                  <c:v>5.6383038699368698E-2</c:v>
                </c:pt>
                <c:pt idx="305">
                  <c:v>5.6379209901936997E-2</c:v>
                </c:pt>
                <c:pt idx="306">
                  <c:v>5.6575300101353102E-2</c:v>
                </c:pt>
                <c:pt idx="307">
                  <c:v>5.7177964708495801E-2</c:v>
                </c:pt>
                <c:pt idx="308">
                  <c:v>5.7157439531830903E-2</c:v>
                </c:pt>
                <c:pt idx="309">
                  <c:v>5.7412976113438402E-2</c:v>
                </c:pt>
                <c:pt idx="310">
                  <c:v>5.7407041101225298E-2</c:v>
                </c:pt>
                <c:pt idx="311">
                  <c:v>5.8021818267624502E-2</c:v>
                </c:pt>
                <c:pt idx="312">
                  <c:v>5.8654770318678703E-2</c:v>
                </c:pt>
                <c:pt idx="313">
                  <c:v>5.8905006196439798E-2</c:v>
                </c:pt>
                <c:pt idx="314">
                  <c:v>5.8903062428414997E-2</c:v>
                </c:pt>
                <c:pt idx="315">
                  <c:v>5.8897433777396098E-2</c:v>
                </c:pt>
                <c:pt idx="316">
                  <c:v>5.9405593211486397E-2</c:v>
                </c:pt>
                <c:pt idx="317">
                  <c:v>5.9973575028013398E-2</c:v>
                </c:pt>
                <c:pt idx="318">
                  <c:v>5.9959305635873802E-2</c:v>
                </c:pt>
                <c:pt idx="319">
                  <c:v>6.06080056969188E-2</c:v>
                </c:pt>
                <c:pt idx="320">
                  <c:v>6.1263731777120203E-2</c:v>
                </c:pt>
                <c:pt idx="321">
                  <c:v>6.1255186424951702E-2</c:v>
                </c:pt>
                <c:pt idx="322">
                  <c:v>6.1829216462129397E-2</c:v>
                </c:pt>
                <c:pt idx="323">
                  <c:v>6.23699774973136E-2</c:v>
                </c:pt>
                <c:pt idx="324">
                  <c:v>6.2360359810884197E-2</c:v>
                </c:pt>
                <c:pt idx="325">
                  <c:v>6.2344755964652603E-2</c:v>
                </c:pt>
                <c:pt idx="326">
                  <c:v>6.2849471568416304E-2</c:v>
                </c:pt>
                <c:pt idx="327">
                  <c:v>6.2826835707290696E-2</c:v>
                </c:pt>
                <c:pt idx="328">
                  <c:v>6.2792264845778004E-2</c:v>
                </c:pt>
                <c:pt idx="329">
                  <c:v>6.2759694437738003E-2</c:v>
                </c:pt>
                <c:pt idx="330">
                  <c:v>6.2749961319622904E-2</c:v>
                </c:pt>
                <c:pt idx="331">
                  <c:v>6.2742632347497995E-2</c:v>
                </c:pt>
                <c:pt idx="332">
                  <c:v>6.2736282051977704E-2</c:v>
                </c:pt>
                <c:pt idx="333">
                  <c:v>6.2730511711026796E-2</c:v>
                </c:pt>
                <c:pt idx="334">
                  <c:v>6.2720800770863394E-2</c:v>
                </c:pt>
                <c:pt idx="335">
                  <c:v>6.2713434601571305E-2</c:v>
                </c:pt>
                <c:pt idx="336">
                  <c:v>6.2702832204330206E-2</c:v>
                </c:pt>
                <c:pt idx="337">
                  <c:v>6.2696185879646094E-2</c:v>
                </c:pt>
                <c:pt idx="338">
                  <c:v>6.2690416346635705E-2</c:v>
                </c:pt>
                <c:pt idx="339">
                  <c:v>6.2687406091687603E-2</c:v>
                </c:pt>
                <c:pt idx="340">
                  <c:v>6.2682485232125107E-2</c:v>
                </c:pt>
                <c:pt idx="341">
                  <c:v>6.2680431589071203E-2</c:v>
                </c:pt>
                <c:pt idx="342">
                  <c:v>6.2677745062830706E-2</c:v>
                </c:pt>
                <c:pt idx="343">
                  <c:v>6.2675391650405698E-2</c:v>
                </c:pt>
                <c:pt idx="344">
                  <c:v>6.2672536465482001E-2</c:v>
                </c:pt>
                <c:pt idx="345">
                  <c:v>6.2670733230132294E-2</c:v>
                </c:pt>
                <c:pt idx="346">
                  <c:v>6.3202258569795597E-2</c:v>
                </c:pt>
                <c:pt idx="347">
                  <c:v>6.3566821606560506E-2</c:v>
                </c:pt>
                <c:pt idx="348">
                  <c:v>6.4200843579697603E-2</c:v>
                </c:pt>
                <c:pt idx="349">
                  <c:v>6.4187932320240199E-2</c:v>
                </c:pt>
                <c:pt idx="350">
                  <c:v>6.4834880194474795E-2</c:v>
                </c:pt>
                <c:pt idx="351">
                  <c:v>6.5482723192983497E-2</c:v>
                </c:pt>
                <c:pt idx="352">
                  <c:v>6.5476506311252194E-2</c:v>
                </c:pt>
                <c:pt idx="353">
                  <c:v>6.5655034790822894E-2</c:v>
                </c:pt>
                <c:pt idx="354">
                  <c:v>6.6304660708989105E-2</c:v>
                </c:pt>
                <c:pt idx="355">
                  <c:v>6.6951944108945699E-2</c:v>
                </c:pt>
                <c:pt idx="356">
                  <c:v>6.6936943420809594E-2</c:v>
                </c:pt>
                <c:pt idx="357">
                  <c:v>6.69238777773601E-2</c:v>
                </c:pt>
                <c:pt idx="358">
                  <c:v>6.6913112521138199E-2</c:v>
                </c:pt>
                <c:pt idx="359">
                  <c:v>6.7090851125929496E-2</c:v>
                </c:pt>
                <c:pt idx="360">
                  <c:v>6.7349993873934005E-2</c:v>
                </c:pt>
                <c:pt idx="361">
                  <c:v>6.7896978197627605E-2</c:v>
                </c:pt>
                <c:pt idx="362">
                  <c:v>6.8487614517404594E-2</c:v>
                </c:pt>
                <c:pt idx="363">
                  <c:v>6.9122183938614495E-2</c:v>
                </c:pt>
                <c:pt idx="364">
                  <c:v>6.9754723290793297E-2</c:v>
                </c:pt>
                <c:pt idx="365">
                  <c:v>7.0382337681897694E-2</c:v>
                </c:pt>
                <c:pt idx="366">
                  <c:v>7.0930508514201407E-2</c:v>
                </c:pt>
                <c:pt idx="367">
                  <c:v>7.0926109064547896E-2</c:v>
                </c:pt>
                <c:pt idx="368">
                  <c:v>7.0922149826981501E-2</c:v>
                </c:pt>
                <c:pt idx="369">
                  <c:v>7.1084483771673201E-2</c:v>
                </c:pt>
                <c:pt idx="370">
                  <c:v>7.1080657252587498E-2</c:v>
                </c:pt>
                <c:pt idx="371">
                  <c:v>7.1579758845043306E-2</c:v>
                </c:pt>
                <c:pt idx="372">
                  <c:v>7.1554561826739499E-2</c:v>
                </c:pt>
                <c:pt idx="373">
                  <c:v>7.1788844609046207E-2</c:v>
                </c:pt>
                <c:pt idx="374">
                  <c:v>7.2280646085262107E-2</c:v>
                </c:pt>
                <c:pt idx="375">
                  <c:v>7.2262533168842402E-2</c:v>
                </c:pt>
                <c:pt idx="376">
                  <c:v>7.2250016527904901E-2</c:v>
                </c:pt>
                <c:pt idx="377">
                  <c:v>7.2217966502590103E-2</c:v>
                </c:pt>
                <c:pt idx="378">
                  <c:v>7.2193713982761795E-2</c:v>
                </c:pt>
                <c:pt idx="379">
                  <c:v>7.2188456730434294E-2</c:v>
                </c:pt>
                <c:pt idx="380">
                  <c:v>7.2181769133085494E-2</c:v>
                </c:pt>
                <c:pt idx="381">
                  <c:v>7.2177521516502405E-2</c:v>
                </c:pt>
                <c:pt idx="382">
                  <c:v>7.2173759928940998E-2</c:v>
                </c:pt>
                <c:pt idx="383">
                  <c:v>7.2169069508283001E-2</c:v>
                </c:pt>
                <c:pt idx="384">
                  <c:v>7.2166093923717006E-2</c:v>
                </c:pt>
                <c:pt idx="385">
                  <c:v>7.2153430292695803E-2</c:v>
                </c:pt>
                <c:pt idx="386">
                  <c:v>7.2199568369200495E-2</c:v>
                </c:pt>
                <c:pt idx="387">
                  <c:v>7.2182316283844999E-2</c:v>
                </c:pt>
                <c:pt idx="388">
                  <c:v>7.2178907118435998E-2</c:v>
                </c:pt>
                <c:pt idx="389">
                  <c:v>7.2709016889402303E-2</c:v>
                </c:pt>
                <c:pt idx="390">
                  <c:v>7.31554769584946E-2</c:v>
                </c:pt>
                <c:pt idx="391">
                  <c:v>7.3152562079083897E-2</c:v>
                </c:pt>
                <c:pt idx="392">
                  <c:v>7.31445412179791E-2</c:v>
                </c:pt>
                <c:pt idx="393">
                  <c:v>7.3137567336488102E-2</c:v>
                </c:pt>
                <c:pt idx="394">
                  <c:v>7.3610215893002595E-2</c:v>
                </c:pt>
                <c:pt idx="395">
                  <c:v>7.3744003317647105E-2</c:v>
                </c:pt>
                <c:pt idx="396">
                  <c:v>7.3737844311316594E-2</c:v>
                </c:pt>
                <c:pt idx="397">
                  <c:v>7.3732443694797201E-2</c:v>
                </c:pt>
                <c:pt idx="398">
                  <c:v>7.3718093091466902E-2</c:v>
                </c:pt>
                <c:pt idx="399">
                  <c:v>7.4231354680984102E-2</c:v>
                </c:pt>
                <c:pt idx="400">
                  <c:v>7.4227958780493306E-2</c:v>
                </c:pt>
                <c:pt idx="401">
                  <c:v>7.4215500568656695E-2</c:v>
                </c:pt>
                <c:pt idx="402">
                  <c:v>7.4184141159524195E-2</c:v>
                </c:pt>
                <c:pt idx="403">
                  <c:v>7.4716862817221896E-2</c:v>
                </c:pt>
                <c:pt idx="404">
                  <c:v>7.4928931149414804E-2</c:v>
                </c:pt>
                <c:pt idx="405">
                  <c:v>7.4901365230127803E-2</c:v>
                </c:pt>
                <c:pt idx="406">
                  <c:v>7.5373599003332598E-2</c:v>
                </c:pt>
                <c:pt idx="407">
                  <c:v>7.5353692943583295E-2</c:v>
                </c:pt>
                <c:pt idx="408">
                  <c:v>7.5902947824746603E-2</c:v>
                </c:pt>
                <c:pt idx="409">
                  <c:v>7.5856599613690207E-2</c:v>
                </c:pt>
                <c:pt idx="410">
                  <c:v>7.5835440721384997E-2</c:v>
                </c:pt>
                <c:pt idx="411">
                  <c:v>7.5817521146062702E-2</c:v>
                </c:pt>
                <c:pt idx="412">
                  <c:v>7.5804478771379094E-2</c:v>
                </c:pt>
                <c:pt idx="413">
                  <c:v>7.5776741700961894E-2</c:v>
                </c:pt>
                <c:pt idx="414">
                  <c:v>7.5753182389644305E-2</c:v>
                </c:pt>
                <c:pt idx="415">
                  <c:v>7.5968085105970098E-2</c:v>
                </c:pt>
                <c:pt idx="416">
                  <c:v>7.5943902360583404E-2</c:v>
                </c:pt>
                <c:pt idx="417">
                  <c:v>7.59367542430677E-2</c:v>
                </c:pt>
                <c:pt idx="418">
                  <c:v>7.6406039953322E-2</c:v>
                </c:pt>
                <c:pt idx="419">
                  <c:v>7.6400183732454496E-2</c:v>
                </c:pt>
                <c:pt idx="420">
                  <c:v>7.6385978741144195E-2</c:v>
                </c:pt>
                <c:pt idx="421">
                  <c:v>7.6374077221436701E-2</c:v>
                </c:pt>
                <c:pt idx="422">
                  <c:v>7.6635305381107396E-2</c:v>
                </c:pt>
                <c:pt idx="423">
                  <c:v>7.6725292745706802E-2</c:v>
                </c:pt>
                <c:pt idx="424">
                  <c:v>7.66570564616426E-2</c:v>
                </c:pt>
                <c:pt idx="425">
                  <c:v>7.7111188968797706E-2</c:v>
                </c:pt>
                <c:pt idx="426">
                  <c:v>7.7090692965388299E-2</c:v>
                </c:pt>
                <c:pt idx="427">
                  <c:v>7.7066573131243099E-2</c:v>
                </c:pt>
                <c:pt idx="428">
                  <c:v>7.7022590258440493E-2</c:v>
                </c:pt>
                <c:pt idx="429">
                  <c:v>7.7004699945018504E-2</c:v>
                </c:pt>
                <c:pt idx="430">
                  <c:v>7.7459371384814804E-2</c:v>
                </c:pt>
                <c:pt idx="431">
                  <c:v>7.7440502145354001E-2</c:v>
                </c:pt>
                <c:pt idx="432">
                  <c:v>7.8046140267293798E-2</c:v>
                </c:pt>
                <c:pt idx="433">
                  <c:v>7.8544527559313598E-2</c:v>
                </c:pt>
                <c:pt idx="434">
                  <c:v>7.8526271394723401E-2</c:v>
                </c:pt>
                <c:pt idx="435">
                  <c:v>7.8815667919488103E-2</c:v>
                </c:pt>
                <c:pt idx="436">
                  <c:v>7.8782071394966596E-2</c:v>
                </c:pt>
                <c:pt idx="437">
                  <c:v>7.8936644148804802E-2</c:v>
                </c:pt>
                <c:pt idx="438">
                  <c:v>7.8909916460094306E-2</c:v>
                </c:pt>
                <c:pt idx="439">
                  <c:v>7.8894936257080106E-2</c:v>
                </c:pt>
                <c:pt idx="440">
                  <c:v>7.8887935087445599E-2</c:v>
                </c:pt>
                <c:pt idx="441">
                  <c:v>7.88639339925329E-2</c:v>
                </c:pt>
                <c:pt idx="442">
                  <c:v>7.8815186361256395E-2</c:v>
                </c:pt>
                <c:pt idx="443">
                  <c:v>7.8789844644728102E-2</c:v>
                </c:pt>
                <c:pt idx="444">
                  <c:v>7.8769255088955104E-2</c:v>
                </c:pt>
                <c:pt idx="445">
                  <c:v>7.8762337699512505E-2</c:v>
                </c:pt>
                <c:pt idx="446">
                  <c:v>7.8752903631399002E-2</c:v>
                </c:pt>
                <c:pt idx="447">
                  <c:v>7.8732929715122704E-2</c:v>
                </c:pt>
                <c:pt idx="448">
                  <c:v>7.8708479868201606E-2</c:v>
                </c:pt>
                <c:pt idx="449">
                  <c:v>7.8702565445975203E-2</c:v>
                </c:pt>
                <c:pt idx="450">
                  <c:v>7.8698386701485296E-2</c:v>
                </c:pt>
                <c:pt idx="451">
                  <c:v>7.86579108032774E-2</c:v>
                </c:pt>
                <c:pt idx="452">
                  <c:v>7.8606701158919601E-2</c:v>
                </c:pt>
                <c:pt idx="453">
                  <c:v>7.8582017513800104E-2</c:v>
                </c:pt>
                <c:pt idx="454">
                  <c:v>7.8579501591015205E-2</c:v>
                </c:pt>
                <c:pt idx="455">
                  <c:v>7.9019105371974305E-2</c:v>
                </c:pt>
                <c:pt idx="456">
                  <c:v>7.8999898181438405E-2</c:v>
                </c:pt>
                <c:pt idx="457">
                  <c:v>7.8985784837929299E-2</c:v>
                </c:pt>
                <c:pt idx="458">
                  <c:v>7.8983830041194497E-2</c:v>
                </c:pt>
                <c:pt idx="459">
                  <c:v>7.8982188583517604E-2</c:v>
                </c:pt>
                <c:pt idx="460">
                  <c:v>7.8980524463122995E-2</c:v>
                </c:pt>
                <c:pt idx="461">
                  <c:v>7.9494335056439894E-2</c:v>
                </c:pt>
                <c:pt idx="462">
                  <c:v>7.9973329393197706E-2</c:v>
                </c:pt>
                <c:pt idx="463">
                  <c:v>7.9958233698071396E-2</c:v>
                </c:pt>
                <c:pt idx="464">
                  <c:v>8.0497141162658201E-2</c:v>
                </c:pt>
                <c:pt idx="465">
                  <c:v>8.0494966096222406E-2</c:v>
                </c:pt>
                <c:pt idx="466">
                  <c:v>8.0561399637558401E-2</c:v>
                </c:pt>
                <c:pt idx="467">
                  <c:v>8.0967505904729994E-2</c:v>
                </c:pt>
                <c:pt idx="468">
                  <c:v>8.0955034197837006E-2</c:v>
                </c:pt>
                <c:pt idx="469">
                  <c:v>8.0942141225040301E-2</c:v>
                </c:pt>
                <c:pt idx="470">
                  <c:v>8.0929192248258494E-2</c:v>
                </c:pt>
                <c:pt idx="471">
                  <c:v>8.0905831334818004E-2</c:v>
                </c:pt>
                <c:pt idx="472">
                  <c:v>8.13418850328545E-2</c:v>
                </c:pt>
                <c:pt idx="473">
                  <c:v>8.1299407622078795E-2</c:v>
                </c:pt>
                <c:pt idx="474">
                  <c:v>8.1259930403460398E-2</c:v>
                </c:pt>
                <c:pt idx="475">
                  <c:v>8.1255606108380299E-2</c:v>
                </c:pt>
                <c:pt idx="476">
                  <c:v>8.1248894465942204E-2</c:v>
                </c:pt>
                <c:pt idx="477">
                  <c:v>8.1241211711466504E-2</c:v>
                </c:pt>
                <c:pt idx="478">
                  <c:v>8.1232702117950195E-2</c:v>
                </c:pt>
                <c:pt idx="479">
                  <c:v>8.1229758154753404E-2</c:v>
                </c:pt>
                <c:pt idx="480">
                  <c:v>8.1227366622067101E-2</c:v>
                </c:pt>
                <c:pt idx="481">
                  <c:v>8.1206481712089704E-2</c:v>
                </c:pt>
                <c:pt idx="482">
                  <c:v>8.1203127072633899E-2</c:v>
                </c:pt>
                <c:pt idx="483">
                  <c:v>8.1671318549227906E-2</c:v>
                </c:pt>
                <c:pt idx="484">
                  <c:v>8.1652278831741795E-2</c:v>
                </c:pt>
                <c:pt idx="485">
                  <c:v>8.1642438341772303E-2</c:v>
                </c:pt>
                <c:pt idx="486">
                  <c:v>8.1622652950820801E-2</c:v>
                </c:pt>
                <c:pt idx="487">
                  <c:v>8.1615068478389299E-2</c:v>
                </c:pt>
                <c:pt idx="488">
                  <c:v>8.1611319587695894E-2</c:v>
                </c:pt>
                <c:pt idx="489">
                  <c:v>8.1581545146701295E-2</c:v>
                </c:pt>
                <c:pt idx="490">
                  <c:v>8.1575720380868202E-2</c:v>
                </c:pt>
                <c:pt idx="491">
                  <c:v>8.1635712180226902E-2</c:v>
                </c:pt>
                <c:pt idx="492">
                  <c:v>8.2096757635863202E-2</c:v>
                </c:pt>
                <c:pt idx="493">
                  <c:v>8.2066829229530097E-2</c:v>
                </c:pt>
                <c:pt idx="494">
                  <c:v>8.2404254831304605E-2</c:v>
                </c:pt>
                <c:pt idx="495">
                  <c:v>8.2377363982777202E-2</c:v>
                </c:pt>
                <c:pt idx="496">
                  <c:v>8.2367634769796805E-2</c:v>
                </c:pt>
                <c:pt idx="497">
                  <c:v>8.2717365574269106E-2</c:v>
                </c:pt>
                <c:pt idx="498">
                  <c:v>8.2694897901299705E-2</c:v>
                </c:pt>
                <c:pt idx="499">
                  <c:v>8.2684823034167201E-2</c:v>
                </c:pt>
                <c:pt idx="500">
                  <c:v>8.3151112017646495E-2</c:v>
                </c:pt>
                <c:pt idx="501">
                  <c:v>8.3129495150650101E-2</c:v>
                </c:pt>
                <c:pt idx="502">
                  <c:v>8.3111393564339803E-2</c:v>
                </c:pt>
                <c:pt idx="503">
                  <c:v>8.3092174607239402E-2</c:v>
                </c:pt>
                <c:pt idx="504">
                  <c:v>8.3257768125079207E-2</c:v>
                </c:pt>
                <c:pt idx="505">
                  <c:v>8.3764469121467997E-2</c:v>
                </c:pt>
                <c:pt idx="506">
                  <c:v>8.4041096254616102E-2</c:v>
                </c:pt>
                <c:pt idx="507">
                  <c:v>8.4424054173560303E-2</c:v>
                </c:pt>
                <c:pt idx="508">
                  <c:v>8.4400152576217302E-2</c:v>
                </c:pt>
                <c:pt idx="509">
                  <c:v>8.4844092201325202E-2</c:v>
                </c:pt>
                <c:pt idx="510">
                  <c:v>8.4769458641250503E-2</c:v>
                </c:pt>
                <c:pt idx="511">
                  <c:v>8.5167704440262795E-2</c:v>
                </c:pt>
                <c:pt idx="512">
                  <c:v>8.5617711196943405E-2</c:v>
                </c:pt>
                <c:pt idx="513">
                  <c:v>8.5564149726000599E-2</c:v>
                </c:pt>
                <c:pt idx="514">
                  <c:v>8.5543225475533599E-2</c:v>
                </c:pt>
                <c:pt idx="515">
                  <c:v>8.5994320033817795E-2</c:v>
                </c:pt>
                <c:pt idx="516">
                  <c:v>8.5954323596708099E-2</c:v>
                </c:pt>
                <c:pt idx="517">
                  <c:v>8.59351793520753E-2</c:v>
                </c:pt>
                <c:pt idx="518">
                  <c:v>8.5844915838157093E-2</c:v>
                </c:pt>
                <c:pt idx="519">
                  <c:v>8.6392087248552199E-2</c:v>
                </c:pt>
                <c:pt idx="520">
                  <c:v>8.6361818449077199E-2</c:v>
                </c:pt>
                <c:pt idx="521">
                  <c:v>8.6777552642176306E-2</c:v>
                </c:pt>
                <c:pt idx="522">
                  <c:v>8.7224545224972097E-2</c:v>
                </c:pt>
                <c:pt idx="523">
                  <c:v>8.77964341452592E-2</c:v>
                </c:pt>
                <c:pt idx="524">
                  <c:v>8.8271760569978194E-2</c:v>
                </c:pt>
                <c:pt idx="525">
                  <c:v>8.8752200200266099E-2</c:v>
                </c:pt>
                <c:pt idx="526">
                  <c:v>8.9214014476847306E-2</c:v>
                </c:pt>
                <c:pt idx="527">
                  <c:v>8.9184653292993105E-2</c:v>
                </c:pt>
                <c:pt idx="528">
                  <c:v>8.9587292536244895E-2</c:v>
                </c:pt>
                <c:pt idx="529">
                  <c:v>8.9555725290434499E-2</c:v>
                </c:pt>
                <c:pt idx="530">
                  <c:v>8.9512753231712705E-2</c:v>
                </c:pt>
                <c:pt idx="531">
                  <c:v>9.0036670060021001E-2</c:v>
                </c:pt>
                <c:pt idx="532">
                  <c:v>8.9955225215292506E-2</c:v>
                </c:pt>
                <c:pt idx="533">
                  <c:v>8.9939382593782702E-2</c:v>
                </c:pt>
                <c:pt idx="534">
                  <c:v>8.9926873474885205E-2</c:v>
                </c:pt>
                <c:pt idx="535">
                  <c:v>9.0059924044791198E-2</c:v>
                </c:pt>
                <c:pt idx="536">
                  <c:v>9.0048013802619703E-2</c:v>
                </c:pt>
                <c:pt idx="537">
                  <c:v>9.0385709263703304E-2</c:v>
                </c:pt>
                <c:pt idx="538">
                  <c:v>9.0371910190026494E-2</c:v>
                </c:pt>
                <c:pt idx="539">
                  <c:v>9.0362032805048606E-2</c:v>
                </c:pt>
                <c:pt idx="540">
                  <c:v>9.0351552719932393E-2</c:v>
                </c:pt>
                <c:pt idx="541">
                  <c:v>9.0339508806201799E-2</c:v>
                </c:pt>
                <c:pt idx="542">
                  <c:v>9.0330857986971699E-2</c:v>
                </c:pt>
                <c:pt idx="543">
                  <c:v>9.0773041765064094E-2</c:v>
                </c:pt>
                <c:pt idx="544">
                  <c:v>9.1046574199378102E-2</c:v>
                </c:pt>
                <c:pt idx="545">
                  <c:v>9.09548426945192E-2</c:v>
                </c:pt>
                <c:pt idx="546">
                  <c:v>9.0934138329816297E-2</c:v>
                </c:pt>
                <c:pt idx="547">
                  <c:v>9.0884158633777606E-2</c:v>
                </c:pt>
                <c:pt idx="548">
                  <c:v>9.0867924140261902E-2</c:v>
                </c:pt>
                <c:pt idx="549">
                  <c:v>9.0844181015765801E-2</c:v>
                </c:pt>
                <c:pt idx="550">
                  <c:v>9.1069074614551201E-2</c:v>
                </c:pt>
                <c:pt idx="551">
                  <c:v>9.0998984730075103E-2</c:v>
                </c:pt>
                <c:pt idx="552">
                  <c:v>9.0891719582963507E-2</c:v>
                </c:pt>
                <c:pt idx="553">
                  <c:v>9.0858052627909205E-2</c:v>
                </c:pt>
                <c:pt idx="554">
                  <c:v>9.0847227421126303E-2</c:v>
                </c:pt>
                <c:pt idx="555">
                  <c:v>9.0826314892506907E-2</c:v>
                </c:pt>
                <c:pt idx="556">
                  <c:v>9.07758176780077E-2</c:v>
                </c:pt>
                <c:pt idx="557">
                  <c:v>9.0761752711542104E-2</c:v>
                </c:pt>
                <c:pt idx="558">
                  <c:v>9.0751993905524797E-2</c:v>
                </c:pt>
                <c:pt idx="559">
                  <c:v>9.0746768962818497E-2</c:v>
                </c:pt>
                <c:pt idx="560">
                  <c:v>9.1254139028963996E-2</c:v>
                </c:pt>
                <c:pt idx="561">
                  <c:v>9.1245459890049896E-2</c:v>
                </c:pt>
                <c:pt idx="562">
                  <c:v>9.12375650878261E-2</c:v>
                </c:pt>
                <c:pt idx="563">
                  <c:v>9.1231309926217294E-2</c:v>
                </c:pt>
                <c:pt idx="564">
                  <c:v>9.1217834739758294E-2</c:v>
                </c:pt>
                <c:pt idx="565">
                  <c:v>9.1213314215748895E-2</c:v>
                </c:pt>
                <c:pt idx="566">
                  <c:v>9.1249177542702301E-2</c:v>
                </c:pt>
                <c:pt idx="567">
                  <c:v>9.16629381600126E-2</c:v>
                </c:pt>
                <c:pt idx="568">
                  <c:v>9.1638503503266494E-2</c:v>
                </c:pt>
                <c:pt idx="569">
                  <c:v>9.1591199318790797E-2</c:v>
                </c:pt>
                <c:pt idx="570">
                  <c:v>9.1565886726118706E-2</c:v>
                </c:pt>
                <c:pt idx="571">
                  <c:v>9.1542536987046202E-2</c:v>
                </c:pt>
                <c:pt idx="572">
                  <c:v>9.15253570848618E-2</c:v>
                </c:pt>
                <c:pt idx="573">
                  <c:v>9.2023171469404502E-2</c:v>
                </c:pt>
                <c:pt idx="574">
                  <c:v>9.2008108075587403E-2</c:v>
                </c:pt>
                <c:pt idx="575">
                  <c:v>9.1996566406559996E-2</c:v>
                </c:pt>
                <c:pt idx="576">
                  <c:v>9.1982642171130405E-2</c:v>
                </c:pt>
                <c:pt idx="577">
                  <c:v>9.1974472979887104E-2</c:v>
                </c:pt>
                <c:pt idx="578">
                  <c:v>9.1968299883294594E-2</c:v>
                </c:pt>
                <c:pt idx="579">
                  <c:v>9.1962641846662405E-2</c:v>
                </c:pt>
                <c:pt idx="580">
                  <c:v>9.1951170187594203E-2</c:v>
                </c:pt>
                <c:pt idx="581">
                  <c:v>9.1932394899046699E-2</c:v>
                </c:pt>
                <c:pt idx="582">
                  <c:v>9.1929809377023206E-2</c:v>
                </c:pt>
                <c:pt idx="583">
                  <c:v>9.1923661171579296E-2</c:v>
                </c:pt>
                <c:pt idx="584">
                  <c:v>9.2321985616914501E-2</c:v>
                </c:pt>
                <c:pt idx="585">
                  <c:v>9.2301751105168306E-2</c:v>
                </c:pt>
                <c:pt idx="586">
                  <c:v>9.2281979075752404E-2</c:v>
                </c:pt>
                <c:pt idx="587">
                  <c:v>9.2217426891980397E-2</c:v>
                </c:pt>
                <c:pt idx="588">
                  <c:v>9.2644868256259297E-2</c:v>
                </c:pt>
                <c:pt idx="589">
                  <c:v>9.2609527963925201E-2</c:v>
                </c:pt>
                <c:pt idx="590">
                  <c:v>9.3120418363813295E-2</c:v>
                </c:pt>
                <c:pt idx="591">
                  <c:v>9.3092554803697797E-2</c:v>
                </c:pt>
                <c:pt idx="592">
                  <c:v>9.3071495416563593E-2</c:v>
                </c:pt>
                <c:pt idx="593">
                  <c:v>9.3204196242430398E-2</c:v>
                </c:pt>
                <c:pt idx="594">
                  <c:v>9.3233342906762301E-2</c:v>
                </c:pt>
                <c:pt idx="595">
                  <c:v>9.3216486543478902E-2</c:v>
                </c:pt>
                <c:pt idx="596">
                  <c:v>9.3173575429696495E-2</c:v>
                </c:pt>
                <c:pt idx="597">
                  <c:v>9.3740684439667002E-2</c:v>
                </c:pt>
                <c:pt idx="598">
                  <c:v>9.4141845899754203E-2</c:v>
                </c:pt>
                <c:pt idx="599">
                  <c:v>9.4103718594543903E-2</c:v>
                </c:pt>
                <c:pt idx="600">
                  <c:v>9.4412977352862401E-2</c:v>
                </c:pt>
                <c:pt idx="601">
                  <c:v>9.4366646606146007E-2</c:v>
                </c:pt>
                <c:pt idx="602">
                  <c:v>9.4392915963184304E-2</c:v>
                </c:pt>
                <c:pt idx="603">
                  <c:v>9.4362405831066296E-2</c:v>
                </c:pt>
                <c:pt idx="604">
                  <c:v>9.4336796861736696E-2</c:v>
                </c:pt>
                <c:pt idx="605">
                  <c:v>9.4314486643580095E-2</c:v>
                </c:pt>
                <c:pt idx="606">
                  <c:v>9.4254942847767406E-2</c:v>
                </c:pt>
                <c:pt idx="607">
                  <c:v>9.4237872469460998E-2</c:v>
                </c:pt>
                <c:pt idx="608">
                  <c:v>9.4199378268966502E-2</c:v>
                </c:pt>
                <c:pt idx="609">
                  <c:v>9.4171178155778301E-2</c:v>
                </c:pt>
                <c:pt idx="610">
                  <c:v>9.4132144624813105E-2</c:v>
                </c:pt>
                <c:pt idx="611">
                  <c:v>9.4118374020960502E-2</c:v>
                </c:pt>
                <c:pt idx="612">
                  <c:v>9.4099199932600103E-2</c:v>
                </c:pt>
                <c:pt idx="613">
                  <c:v>9.4088725787308106E-2</c:v>
                </c:pt>
                <c:pt idx="614">
                  <c:v>9.4078707674960294E-2</c:v>
                </c:pt>
                <c:pt idx="615">
                  <c:v>9.40757185534188E-2</c:v>
                </c:pt>
                <c:pt idx="616">
                  <c:v>9.4069258404315098E-2</c:v>
                </c:pt>
                <c:pt idx="617">
                  <c:v>9.4092931086552603E-2</c:v>
                </c:pt>
                <c:pt idx="618">
                  <c:v>9.4090444839872306E-2</c:v>
                </c:pt>
                <c:pt idx="619">
                  <c:v>9.4082844227193305E-2</c:v>
                </c:pt>
                <c:pt idx="620">
                  <c:v>9.4397785866690606E-2</c:v>
                </c:pt>
                <c:pt idx="621">
                  <c:v>9.4927513728697399E-2</c:v>
                </c:pt>
                <c:pt idx="622">
                  <c:v>9.4926759521267501E-2</c:v>
                </c:pt>
                <c:pt idx="623">
                  <c:v>9.4948089446612802E-2</c:v>
                </c:pt>
                <c:pt idx="624">
                  <c:v>9.5331470781097105E-2</c:v>
                </c:pt>
                <c:pt idx="625">
                  <c:v>9.5289754701203197E-2</c:v>
                </c:pt>
                <c:pt idx="626">
                  <c:v>9.5681383860921093E-2</c:v>
                </c:pt>
                <c:pt idx="627">
                  <c:v>9.6178713568980903E-2</c:v>
                </c:pt>
                <c:pt idx="628">
                  <c:v>9.6759499275328203E-2</c:v>
                </c:pt>
                <c:pt idx="629">
                  <c:v>9.6912682042405704E-2</c:v>
                </c:pt>
                <c:pt idx="630">
                  <c:v>9.7378501161295802E-2</c:v>
                </c:pt>
                <c:pt idx="631">
                  <c:v>9.7853573162362303E-2</c:v>
                </c:pt>
                <c:pt idx="632">
                  <c:v>9.7842576218000493E-2</c:v>
                </c:pt>
                <c:pt idx="633">
                  <c:v>9.8417241839129699E-2</c:v>
                </c:pt>
                <c:pt idx="634">
                  <c:v>9.8403291374811006E-2</c:v>
                </c:pt>
                <c:pt idx="635">
                  <c:v>9.8854995646771998E-2</c:v>
                </c:pt>
                <c:pt idx="636">
                  <c:v>9.8841534944607706E-2</c:v>
                </c:pt>
                <c:pt idx="637">
                  <c:v>9.8794193434193794E-2</c:v>
                </c:pt>
                <c:pt idx="638">
                  <c:v>9.9304033346208298E-2</c:v>
                </c:pt>
                <c:pt idx="639">
                  <c:v>9.9270085757562104E-2</c:v>
                </c:pt>
                <c:pt idx="640">
                  <c:v>9.9262496619075699E-2</c:v>
                </c:pt>
                <c:pt idx="641">
                  <c:v>9.9519663509832407E-2</c:v>
                </c:pt>
                <c:pt idx="642">
                  <c:v>9.95090889135712E-2</c:v>
                </c:pt>
                <c:pt idx="643">
                  <c:v>9.9479558917614799E-2</c:v>
                </c:pt>
                <c:pt idx="644">
                  <c:v>9.9772042137898198E-2</c:v>
                </c:pt>
                <c:pt idx="645">
                  <c:v>0.100183132650788</c:v>
                </c:pt>
                <c:pt idx="646">
                  <c:v>0.100150065584541</c:v>
                </c:pt>
                <c:pt idx="647">
                  <c:v>0.10068542593046401</c:v>
                </c:pt>
                <c:pt idx="648">
                  <c:v>0.10096689197682999</c:v>
                </c:pt>
                <c:pt idx="649">
                  <c:v>0.10094775069433699</c:v>
                </c:pt>
                <c:pt idx="650">
                  <c:v>0.101258497217366</c:v>
                </c:pt>
                <c:pt idx="651">
                  <c:v>0.101214772945556</c:v>
                </c:pt>
                <c:pt idx="652">
                  <c:v>0.10119225972687</c:v>
                </c:pt>
                <c:pt idx="653">
                  <c:v>0.10118062805389801</c:v>
                </c:pt>
                <c:pt idx="654">
                  <c:v>0.101732275943787</c:v>
                </c:pt>
                <c:pt idx="655">
                  <c:v>0.101348564372976</c:v>
                </c:pt>
                <c:pt idx="656">
                  <c:v>0.101835191091629</c:v>
                </c:pt>
                <c:pt idx="657">
                  <c:v>0.102132096928104</c:v>
                </c:pt>
                <c:pt idx="658">
                  <c:v>0.10210788136949001</c:v>
                </c:pt>
                <c:pt idx="659">
                  <c:v>0.102047799381772</c:v>
                </c:pt>
                <c:pt idx="660">
                  <c:v>0.102031862929814</c:v>
                </c:pt>
                <c:pt idx="661">
                  <c:v>0.102013596036927</c:v>
                </c:pt>
                <c:pt idx="662">
                  <c:v>0.102003783104019</c:v>
                </c:pt>
                <c:pt idx="663">
                  <c:v>0.10244266992199499</c:v>
                </c:pt>
                <c:pt idx="664">
                  <c:v>0.10285225438208</c:v>
                </c:pt>
                <c:pt idx="665">
                  <c:v>0.102794175777189</c:v>
                </c:pt>
                <c:pt idx="666">
                  <c:v>0.102743482772071</c:v>
                </c:pt>
                <c:pt idx="667">
                  <c:v>0.102886732575936</c:v>
                </c:pt>
                <c:pt idx="668">
                  <c:v>0.10283547780029501</c:v>
                </c:pt>
                <c:pt idx="669">
                  <c:v>0.102799151902814</c:v>
                </c:pt>
                <c:pt idx="670">
                  <c:v>0.103143841828246</c:v>
                </c:pt>
                <c:pt idx="671">
                  <c:v>0.103689796366206</c:v>
                </c:pt>
                <c:pt idx="672">
                  <c:v>0.104129948660419</c:v>
                </c:pt>
                <c:pt idx="673">
                  <c:v>0.10460404183776</c:v>
                </c:pt>
                <c:pt idx="674">
                  <c:v>0.10510663870329499</c:v>
                </c:pt>
                <c:pt idx="675">
                  <c:v>0.10565198008214199</c:v>
                </c:pt>
                <c:pt idx="676">
                  <c:v>0.105621523263198</c:v>
                </c:pt>
                <c:pt idx="677">
                  <c:v>0.10560254008773</c:v>
                </c:pt>
                <c:pt idx="678">
                  <c:v>0.105590245917886</c:v>
                </c:pt>
                <c:pt idx="679">
                  <c:v>0.106126107880524</c:v>
                </c:pt>
                <c:pt idx="680">
                  <c:v>0.10609274855800099</c:v>
                </c:pt>
                <c:pt idx="681">
                  <c:v>0.106598465002176</c:v>
                </c:pt>
                <c:pt idx="682">
                  <c:v>0.106569649758588</c:v>
                </c:pt>
                <c:pt idx="683">
                  <c:v>0.106549327807901</c:v>
                </c:pt>
                <c:pt idx="684">
                  <c:v>0.10706849169916199</c:v>
                </c:pt>
                <c:pt idx="685">
                  <c:v>0.107588349852119</c:v>
                </c:pt>
                <c:pt idx="686">
                  <c:v>0.107574386259556</c:v>
                </c:pt>
                <c:pt idx="687">
                  <c:v>0.107567383929895</c:v>
                </c:pt>
                <c:pt idx="688">
                  <c:v>0.108000144881502</c:v>
                </c:pt>
                <c:pt idx="689">
                  <c:v>0.107965506453797</c:v>
                </c:pt>
                <c:pt idx="690">
                  <c:v>0.10825205275856301</c:v>
                </c:pt>
                <c:pt idx="691">
                  <c:v>0.10869952358455399</c:v>
                </c:pt>
                <c:pt idx="692">
                  <c:v>0.108715116682038</c:v>
                </c:pt>
                <c:pt idx="693">
                  <c:v>0.10919555292975899</c:v>
                </c:pt>
                <c:pt idx="694">
                  <c:v>0.10902518276044799</c:v>
                </c:pt>
                <c:pt idx="695">
                  <c:v>0.109415437099513</c:v>
                </c:pt>
                <c:pt idx="696">
                  <c:v>0.109653065879528</c:v>
                </c:pt>
                <c:pt idx="697">
                  <c:v>0.109928324607225</c:v>
                </c:pt>
                <c:pt idx="698">
                  <c:v>0.110421554730099</c:v>
                </c:pt>
                <c:pt idx="699">
                  <c:v>0.110400356151874</c:v>
                </c:pt>
                <c:pt idx="700">
                  <c:v>0.11089026817357001</c:v>
                </c:pt>
                <c:pt idx="701">
                  <c:v>0.110837839895108</c:v>
                </c:pt>
                <c:pt idx="702">
                  <c:v>0.110282932722752</c:v>
                </c:pt>
                <c:pt idx="703">
                  <c:v>0.11002695004569001</c:v>
                </c:pt>
                <c:pt idx="704">
                  <c:v>0.110474253771683</c:v>
                </c:pt>
                <c:pt idx="705">
                  <c:v>0.11091760674611401</c:v>
                </c:pt>
                <c:pt idx="706">
                  <c:v>0.111417135727113</c:v>
                </c:pt>
                <c:pt idx="707">
                  <c:v>0.11046322576878401</c:v>
                </c:pt>
                <c:pt idx="708">
                  <c:v>0.11096495424085601</c:v>
                </c:pt>
                <c:pt idx="709">
                  <c:v>0.111467809187897</c:v>
                </c:pt>
                <c:pt idx="710">
                  <c:v>0.111763729979114</c:v>
                </c:pt>
                <c:pt idx="711">
                  <c:v>0.112261843947132</c:v>
                </c:pt>
                <c:pt idx="712">
                  <c:v>0.112231957050487</c:v>
                </c:pt>
                <c:pt idx="713">
                  <c:v>0.11272449355371</c:v>
                </c:pt>
                <c:pt idx="714">
                  <c:v>0.113215511502744</c:v>
                </c:pt>
                <c:pt idx="715">
                  <c:v>0.113700397805094</c:v>
                </c:pt>
                <c:pt idx="716">
                  <c:v>0.113678367743087</c:v>
                </c:pt>
                <c:pt idx="717">
                  <c:v>0.113602341150527</c:v>
                </c:pt>
                <c:pt idx="718">
                  <c:v>0.114056868611925</c:v>
                </c:pt>
                <c:pt idx="719">
                  <c:v>0.113769442565786</c:v>
                </c:pt>
                <c:pt idx="720">
                  <c:v>0.114246041442142</c:v>
                </c:pt>
                <c:pt idx="721">
                  <c:v>0.11471701335111301</c:v>
                </c:pt>
                <c:pt idx="722">
                  <c:v>0.11525483620577701</c:v>
                </c:pt>
                <c:pt idx="723">
                  <c:v>0.115514382315795</c:v>
                </c:pt>
                <c:pt idx="724">
                  <c:v>0.115629674895646</c:v>
                </c:pt>
                <c:pt idx="725">
                  <c:v>0.115599512228619</c:v>
                </c:pt>
                <c:pt idx="726">
                  <c:v>0.115559713183817</c:v>
                </c:pt>
                <c:pt idx="727">
                  <c:v>0.115517108014157</c:v>
                </c:pt>
                <c:pt idx="728">
                  <c:v>0.115449758908439</c:v>
                </c:pt>
                <c:pt idx="729">
                  <c:v>0.115396046938552</c:v>
                </c:pt>
                <c:pt idx="730">
                  <c:v>0.115377853959744</c:v>
                </c:pt>
                <c:pt idx="731">
                  <c:v>0.11535904108517001</c:v>
                </c:pt>
                <c:pt idx="732">
                  <c:v>0.115341967514976</c:v>
                </c:pt>
                <c:pt idx="733">
                  <c:v>0.11573479939258099</c:v>
                </c:pt>
                <c:pt idx="734">
                  <c:v>0.11569030635269199</c:v>
                </c:pt>
                <c:pt idx="735">
                  <c:v>0.115667356818436</c:v>
                </c:pt>
                <c:pt idx="736">
                  <c:v>0.115649757892212</c:v>
                </c:pt>
                <c:pt idx="737">
                  <c:v>0.115622532796598</c:v>
                </c:pt>
                <c:pt idx="738">
                  <c:v>0.115596542729846</c:v>
                </c:pt>
                <c:pt idx="739">
                  <c:v>0.115573483745048</c:v>
                </c:pt>
                <c:pt idx="740">
                  <c:v>0.11554818460303599</c:v>
                </c:pt>
                <c:pt idx="741">
                  <c:v>0.11604666161692501</c:v>
                </c:pt>
                <c:pt idx="742">
                  <c:v>0.11648158538265101</c:v>
                </c:pt>
                <c:pt idx="743">
                  <c:v>0.11684091793283</c:v>
                </c:pt>
                <c:pt idx="744">
                  <c:v>0.116793409013313</c:v>
                </c:pt>
                <c:pt idx="745">
                  <c:v>0.116780963120939</c:v>
                </c:pt>
                <c:pt idx="746">
                  <c:v>0.11676659806860799</c:v>
                </c:pt>
                <c:pt idx="747">
                  <c:v>0.11675588776151399</c:v>
                </c:pt>
                <c:pt idx="748">
                  <c:v>0.11674231602862301</c:v>
                </c:pt>
                <c:pt idx="749">
                  <c:v>0.11675496448035</c:v>
                </c:pt>
                <c:pt idx="750">
                  <c:v>0.11673993314632</c:v>
                </c:pt>
                <c:pt idx="751">
                  <c:v>0.116733122147756</c:v>
                </c:pt>
                <c:pt idx="752">
                  <c:v>0.116725975198519</c:v>
                </c:pt>
                <c:pt idx="753">
                  <c:v>0.116714998606498</c:v>
                </c:pt>
                <c:pt idx="754">
                  <c:v>0.116706564361509</c:v>
                </c:pt>
                <c:pt idx="755">
                  <c:v>0.116697896971774</c:v>
                </c:pt>
                <c:pt idx="756">
                  <c:v>0.11668977543534299</c:v>
                </c:pt>
                <c:pt idx="757">
                  <c:v>0.11668474342448699</c:v>
                </c:pt>
                <c:pt idx="758">
                  <c:v>0.116678960274365</c:v>
                </c:pt>
                <c:pt idx="759">
                  <c:v>0.11667517604074799</c:v>
                </c:pt>
                <c:pt idx="760">
                  <c:v>0.116671951241672</c:v>
                </c:pt>
                <c:pt idx="761">
                  <c:v>0.11722385474336</c:v>
                </c:pt>
                <c:pt idx="762">
                  <c:v>0.117217809078849</c:v>
                </c:pt>
                <c:pt idx="763">
                  <c:v>0.11721538536604401</c:v>
                </c:pt>
                <c:pt idx="764">
                  <c:v>0.117209472696384</c:v>
                </c:pt>
                <c:pt idx="765">
                  <c:v>0.117207026818997</c:v>
                </c:pt>
                <c:pt idx="766">
                  <c:v>0.117467402931567</c:v>
                </c:pt>
                <c:pt idx="767">
                  <c:v>0.11744655383015699</c:v>
                </c:pt>
                <c:pt idx="768">
                  <c:v>0.11742936830812301</c:v>
                </c:pt>
                <c:pt idx="769">
                  <c:v>0.117783443428933</c:v>
                </c:pt>
                <c:pt idx="770">
                  <c:v>0.11778102331271</c:v>
                </c:pt>
                <c:pt idx="771">
                  <c:v>0.117738413171876</c:v>
                </c:pt>
                <c:pt idx="772">
                  <c:v>0.117725002608648</c:v>
                </c:pt>
                <c:pt idx="773">
                  <c:v>0.118155118390273</c:v>
                </c:pt>
                <c:pt idx="774">
                  <c:v>0.118118226046335</c:v>
                </c:pt>
                <c:pt idx="775">
                  <c:v>0.118367200963299</c:v>
                </c:pt>
                <c:pt idx="776">
                  <c:v>0.118325892662967</c:v>
                </c:pt>
                <c:pt idx="777">
                  <c:v>0.118289667733822</c:v>
                </c:pt>
                <c:pt idx="778">
                  <c:v>0.11859252094735299</c:v>
                </c:pt>
                <c:pt idx="779">
                  <c:v>0.118603911476632</c:v>
                </c:pt>
                <c:pt idx="780">
                  <c:v>0.11856449310789501</c:v>
                </c:pt>
                <c:pt idx="781">
                  <c:v>0.118531910704972</c:v>
                </c:pt>
                <c:pt idx="782">
                  <c:v>0.118516655489057</c:v>
                </c:pt>
                <c:pt idx="783">
                  <c:v>0.118856166748032</c:v>
                </c:pt>
                <c:pt idx="784">
                  <c:v>0.118819545755975</c:v>
                </c:pt>
                <c:pt idx="785">
                  <c:v>0.119320703296783</c:v>
                </c:pt>
                <c:pt idx="786">
                  <c:v>0.11954790920138</c:v>
                </c:pt>
                <c:pt idx="787">
                  <c:v>0.120081166332179</c:v>
                </c:pt>
                <c:pt idx="788">
                  <c:v>0.12002163011786</c:v>
                </c:pt>
                <c:pt idx="789">
                  <c:v>0.11998916903491499</c:v>
                </c:pt>
                <c:pt idx="790">
                  <c:v>0.120552230175236</c:v>
                </c:pt>
                <c:pt idx="791">
                  <c:v>0.120534647267278</c:v>
                </c:pt>
                <c:pt idx="792">
                  <c:v>0.121097439614706</c:v>
                </c:pt>
                <c:pt idx="793">
                  <c:v>0.121350852585</c:v>
                </c:pt>
                <c:pt idx="794">
                  <c:v>0.121302612500592</c:v>
                </c:pt>
                <c:pt idx="795">
                  <c:v>0.121398529749498</c:v>
                </c:pt>
                <c:pt idx="796">
                  <c:v>0.121602973932206</c:v>
                </c:pt>
                <c:pt idx="797">
                  <c:v>0.121532967805404</c:v>
                </c:pt>
                <c:pt idx="798">
                  <c:v>0.12166990810478399</c:v>
                </c:pt>
                <c:pt idx="799">
                  <c:v>0.121583671785783</c:v>
                </c:pt>
                <c:pt idx="800">
                  <c:v>0.121778483307442</c:v>
                </c:pt>
                <c:pt idx="801">
                  <c:v>0.121718890118528</c:v>
                </c:pt>
                <c:pt idx="802">
                  <c:v>0.122000232556382</c:v>
                </c:pt>
                <c:pt idx="803">
                  <c:v>0.121944026396621</c:v>
                </c:pt>
                <c:pt idx="804">
                  <c:v>0.121887100161158</c:v>
                </c:pt>
                <c:pt idx="805">
                  <c:v>0.122027915725019</c:v>
                </c:pt>
                <c:pt idx="806">
                  <c:v>0.121954913979138</c:v>
                </c:pt>
                <c:pt idx="807">
                  <c:v>0.12191416161981999</c:v>
                </c:pt>
                <c:pt idx="808">
                  <c:v>0.121885820751521</c:v>
                </c:pt>
                <c:pt idx="809">
                  <c:v>0.121851673120474</c:v>
                </c:pt>
                <c:pt idx="810">
                  <c:v>0.12236605989886699</c:v>
                </c:pt>
                <c:pt idx="811">
                  <c:v>0.121920912138924</c:v>
                </c:pt>
                <c:pt idx="812">
                  <c:v>0.121903397784555</c:v>
                </c:pt>
                <c:pt idx="813">
                  <c:v>0.121888784563162</c:v>
                </c:pt>
                <c:pt idx="814">
                  <c:v>0.12221848496257701</c:v>
                </c:pt>
                <c:pt idx="815">
                  <c:v>0.12232828183939</c:v>
                </c:pt>
                <c:pt idx="816">
                  <c:v>0.122265937563305</c:v>
                </c:pt>
                <c:pt idx="817">
                  <c:v>0.122248998194773</c:v>
                </c:pt>
                <c:pt idx="818">
                  <c:v>0.122165926626755</c:v>
                </c:pt>
                <c:pt idx="819">
                  <c:v>0.122101056354079</c:v>
                </c:pt>
                <c:pt idx="820">
                  <c:v>0.12205246786247299</c:v>
                </c:pt>
                <c:pt idx="821">
                  <c:v>0.122032732881783</c:v>
                </c:pt>
                <c:pt idx="822">
                  <c:v>0.121999476485513</c:v>
                </c:pt>
                <c:pt idx="823">
                  <c:v>0.122371197358252</c:v>
                </c:pt>
                <c:pt idx="824">
                  <c:v>0.122344846066183</c:v>
                </c:pt>
                <c:pt idx="825">
                  <c:v>0.12259922270748699</c:v>
                </c:pt>
                <c:pt idx="826">
                  <c:v>0.122570298072713</c:v>
                </c:pt>
                <c:pt idx="827">
                  <c:v>0.122501273657002</c:v>
                </c:pt>
                <c:pt idx="828">
                  <c:v>0.122472517618711</c:v>
                </c:pt>
                <c:pt idx="829">
                  <c:v>0.122698475094804</c:v>
                </c:pt>
                <c:pt idx="830">
                  <c:v>0.122668546386588</c:v>
                </c:pt>
                <c:pt idx="831">
                  <c:v>0.123040268282522</c:v>
                </c:pt>
                <c:pt idx="832">
                  <c:v>0.123015981413599</c:v>
                </c:pt>
                <c:pt idx="833">
                  <c:v>0.12299716088780099</c:v>
                </c:pt>
                <c:pt idx="834">
                  <c:v>0.12296806662673</c:v>
                </c:pt>
                <c:pt idx="835">
                  <c:v>0.12295133725344499</c:v>
                </c:pt>
                <c:pt idx="836">
                  <c:v>0.123198981558047</c:v>
                </c:pt>
                <c:pt idx="837">
                  <c:v>0.123457703285569</c:v>
                </c:pt>
                <c:pt idx="838">
                  <c:v>0.123427966405787</c:v>
                </c:pt>
                <c:pt idx="839">
                  <c:v>0.123382720631664</c:v>
                </c:pt>
                <c:pt idx="840">
                  <c:v>0.123366611978615</c:v>
                </c:pt>
                <c:pt idx="841">
                  <c:v>0.123359152939251</c:v>
                </c:pt>
                <c:pt idx="842">
                  <c:v>0.12294476802134199</c:v>
                </c:pt>
                <c:pt idx="843">
                  <c:v>0.122910363578229</c:v>
                </c:pt>
                <c:pt idx="844">
                  <c:v>0.122891674582497</c:v>
                </c:pt>
                <c:pt idx="845">
                  <c:v>0.12288646136230599</c:v>
                </c:pt>
                <c:pt idx="846">
                  <c:v>0.122893202421892</c:v>
                </c:pt>
                <c:pt idx="847">
                  <c:v>0.122865753596564</c:v>
                </c:pt>
                <c:pt idx="848">
                  <c:v>0.12285104606038801</c:v>
                </c:pt>
                <c:pt idx="849">
                  <c:v>0.122837437485162</c:v>
                </c:pt>
                <c:pt idx="850">
                  <c:v>0.12318638070431</c:v>
                </c:pt>
                <c:pt idx="851">
                  <c:v>0.123252825926587</c:v>
                </c:pt>
                <c:pt idx="852">
                  <c:v>0.123140473398894</c:v>
                </c:pt>
                <c:pt idx="853">
                  <c:v>0.123060135145309</c:v>
                </c:pt>
                <c:pt idx="854">
                  <c:v>0.123020370108143</c:v>
                </c:pt>
                <c:pt idx="855">
                  <c:v>0.123240594354105</c:v>
                </c:pt>
                <c:pt idx="856">
                  <c:v>0.123113926934211</c:v>
                </c:pt>
                <c:pt idx="857">
                  <c:v>0.123046227042741</c:v>
                </c:pt>
                <c:pt idx="858">
                  <c:v>0.123036139293354</c:v>
                </c:pt>
                <c:pt idx="859">
                  <c:v>0.123018227184457</c:v>
                </c:pt>
                <c:pt idx="860">
                  <c:v>0.122976465028153</c:v>
                </c:pt>
                <c:pt idx="861">
                  <c:v>0.122959633553702</c:v>
                </c:pt>
                <c:pt idx="862">
                  <c:v>0.12291439542867599</c:v>
                </c:pt>
                <c:pt idx="863">
                  <c:v>0.122892408849336</c:v>
                </c:pt>
                <c:pt idx="864">
                  <c:v>0.12287268467242</c:v>
                </c:pt>
                <c:pt idx="865">
                  <c:v>0.123139575802426</c:v>
                </c:pt>
                <c:pt idx="866">
                  <c:v>0.123083689244294</c:v>
                </c:pt>
                <c:pt idx="867">
                  <c:v>0.123063748056567</c:v>
                </c:pt>
                <c:pt idx="868">
                  <c:v>0.123030663535439</c:v>
                </c:pt>
                <c:pt idx="869">
                  <c:v>0.123017767223338</c:v>
                </c:pt>
                <c:pt idx="870">
                  <c:v>0.12298314425234801</c:v>
                </c:pt>
                <c:pt idx="871">
                  <c:v>0.12296698647297701</c:v>
                </c:pt>
                <c:pt idx="872">
                  <c:v>0.123356258259324</c:v>
                </c:pt>
                <c:pt idx="873">
                  <c:v>0.12332287799851099</c:v>
                </c:pt>
                <c:pt idx="874">
                  <c:v>0.12329720269034899</c:v>
                </c:pt>
                <c:pt idx="875">
                  <c:v>0.12327332865077199</c:v>
                </c:pt>
                <c:pt idx="876">
                  <c:v>0.12323505315184299</c:v>
                </c:pt>
                <c:pt idx="877">
                  <c:v>0.12346639417159</c:v>
                </c:pt>
                <c:pt idx="878">
                  <c:v>0.123399999156472</c:v>
                </c:pt>
                <c:pt idx="879">
                  <c:v>0.123371943903703</c:v>
                </c:pt>
                <c:pt idx="880">
                  <c:v>0.12335974575479899</c:v>
                </c:pt>
                <c:pt idx="881">
                  <c:v>0.123348117351248</c:v>
                </c:pt>
                <c:pt idx="882">
                  <c:v>0.123319149550117</c:v>
                </c:pt>
                <c:pt idx="883">
                  <c:v>0.12329799068809801</c:v>
                </c:pt>
                <c:pt idx="884">
                  <c:v>0.12350455536902601</c:v>
                </c:pt>
                <c:pt idx="885">
                  <c:v>0.123481139718053</c:v>
                </c:pt>
                <c:pt idx="886">
                  <c:v>0.123714250858511</c:v>
                </c:pt>
                <c:pt idx="887">
                  <c:v>0.123688490135356</c:v>
                </c:pt>
                <c:pt idx="888">
                  <c:v>0.123649848199315</c:v>
                </c:pt>
                <c:pt idx="889">
                  <c:v>0.12365476672357199</c:v>
                </c:pt>
                <c:pt idx="890">
                  <c:v>0.123618831972808</c:v>
                </c:pt>
                <c:pt idx="891">
                  <c:v>0.12390335577221499</c:v>
                </c:pt>
                <c:pt idx="892">
                  <c:v>0.123896291177714</c:v>
                </c:pt>
                <c:pt idx="893">
                  <c:v>0.123826312135877</c:v>
                </c:pt>
                <c:pt idx="894">
                  <c:v>0.123768880203329</c:v>
                </c:pt>
                <c:pt idx="895">
                  <c:v>0.12405979389835101</c:v>
                </c:pt>
                <c:pt idx="896">
                  <c:v>0.124033768717903</c:v>
                </c:pt>
                <c:pt idx="897">
                  <c:v>0.12394208761704401</c:v>
                </c:pt>
                <c:pt idx="898">
                  <c:v>0.123919088559849</c:v>
                </c:pt>
                <c:pt idx="899">
                  <c:v>0.123887207894653</c:v>
                </c:pt>
                <c:pt idx="900">
                  <c:v>0.12418811408123701</c:v>
                </c:pt>
                <c:pt idx="901">
                  <c:v>0.124157092788293</c:v>
                </c:pt>
                <c:pt idx="902">
                  <c:v>0.12413727302865001</c:v>
                </c:pt>
                <c:pt idx="903">
                  <c:v>0.124099749447612</c:v>
                </c:pt>
                <c:pt idx="904">
                  <c:v>0.124413140175046</c:v>
                </c:pt>
                <c:pt idx="905">
                  <c:v>0.12453271909126901</c:v>
                </c:pt>
                <c:pt idx="906">
                  <c:v>0.12448664511952</c:v>
                </c:pt>
                <c:pt idx="907">
                  <c:v>0.124420868507805</c:v>
                </c:pt>
                <c:pt idx="908">
                  <c:v>0.124868331021846</c:v>
                </c:pt>
                <c:pt idx="909">
                  <c:v>0.12512231268301999</c:v>
                </c:pt>
                <c:pt idx="910">
                  <c:v>0.12556488387614201</c:v>
                </c:pt>
                <c:pt idx="911">
                  <c:v>0.12548614029830099</c:v>
                </c:pt>
                <c:pt idx="912">
                  <c:v>0.12543127679555099</c:v>
                </c:pt>
                <c:pt idx="913">
                  <c:v>0.12539740606196301</c:v>
                </c:pt>
                <c:pt idx="914">
                  <c:v>0.125677284463765</c:v>
                </c:pt>
                <c:pt idx="915">
                  <c:v>0.12565647939757901</c:v>
                </c:pt>
                <c:pt idx="916">
                  <c:v>0.126025034454256</c:v>
                </c:pt>
                <c:pt idx="917">
                  <c:v>0.12647866494943</c:v>
                </c:pt>
                <c:pt idx="918">
                  <c:v>0.12684058091939801</c:v>
                </c:pt>
                <c:pt idx="919">
                  <c:v>0.12675158084785501</c:v>
                </c:pt>
                <c:pt idx="920">
                  <c:v>0.12708586410268</c:v>
                </c:pt>
                <c:pt idx="921">
                  <c:v>0.127289474442941</c:v>
                </c:pt>
                <c:pt idx="922">
                  <c:v>0.126386316265718</c:v>
                </c:pt>
                <c:pt idx="923">
                  <c:v>0.12686258233207101</c:v>
                </c:pt>
                <c:pt idx="924">
                  <c:v>0.127357096348166</c:v>
                </c:pt>
                <c:pt idx="925">
                  <c:v>0.127767941894495</c:v>
                </c:pt>
                <c:pt idx="926">
                  <c:v>0.128049226406343</c:v>
                </c:pt>
                <c:pt idx="927">
                  <c:v>0.12852735010861399</c:v>
                </c:pt>
                <c:pt idx="928">
                  <c:v>0.12899549014155701</c:v>
                </c:pt>
                <c:pt idx="929">
                  <c:v>0.12938705587735</c:v>
                </c:pt>
                <c:pt idx="930">
                  <c:v>0.12984326996881099</c:v>
                </c:pt>
                <c:pt idx="931">
                  <c:v>0.129355997184042</c:v>
                </c:pt>
                <c:pt idx="932">
                  <c:v>0.12978821788203099</c:v>
                </c:pt>
                <c:pt idx="933">
                  <c:v>0.13023536222482299</c:v>
                </c:pt>
                <c:pt idx="934">
                  <c:v>0.12985238201742599</c:v>
                </c:pt>
                <c:pt idx="935">
                  <c:v>0.129247441168515</c:v>
                </c:pt>
                <c:pt idx="936">
                  <c:v>0.12971121377829001</c:v>
                </c:pt>
                <c:pt idx="937">
                  <c:v>0.130175475377312</c:v>
                </c:pt>
                <c:pt idx="938">
                  <c:v>0.13063355744142999</c:v>
                </c:pt>
                <c:pt idx="939">
                  <c:v>0.13098064403618701</c:v>
                </c:pt>
                <c:pt idx="940">
                  <c:v>0.13138352992946101</c:v>
                </c:pt>
                <c:pt idx="941">
                  <c:v>0.131823608083522</c:v>
                </c:pt>
                <c:pt idx="942">
                  <c:v>0.132257491484531</c:v>
                </c:pt>
                <c:pt idx="943">
                  <c:v>0.13268496255965201</c:v>
                </c:pt>
                <c:pt idx="944">
                  <c:v>0.133103915763365</c:v>
                </c:pt>
                <c:pt idx="945">
                  <c:v>0.133287473967591</c:v>
                </c:pt>
                <c:pt idx="946">
                  <c:v>0.13367434926524199</c:v>
                </c:pt>
                <c:pt idx="947">
                  <c:v>0.134186250443567</c:v>
                </c:pt>
                <c:pt idx="948">
                  <c:v>0.13414559861859399</c:v>
                </c:pt>
                <c:pt idx="949">
                  <c:v>0.13407084710672401</c:v>
                </c:pt>
                <c:pt idx="950">
                  <c:v>0.13402338257785401</c:v>
                </c:pt>
                <c:pt idx="951">
                  <c:v>0.133985791264744</c:v>
                </c:pt>
                <c:pt idx="952">
                  <c:v>0.13393602824148601</c:v>
                </c:pt>
                <c:pt idx="953">
                  <c:v>0.13389990593488901</c:v>
                </c:pt>
                <c:pt idx="954">
                  <c:v>0.13417258460148501</c:v>
                </c:pt>
                <c:pt idx="955">
                  <c:v>0.134398045906238</c:v>
                </c:pt>
                <c:pt idx="956">
                  <c:v>0.134625467113584</c:v>
                </c:pt>
                <c:pt idx="957">
                  <c:v>0.13453179344406699</c:v>
                </c:pt>
                <c:pt idx="958">
                  <c:v>0.13446737291814101</c:v>
                </c:pt>
                <c:pt idx="959">
                  <c:v>0.13470427990769199</c:v>
                </c:pt>
                <c:pt idx="960">
                  <c:v>0.13481599479218301</c:v>
                </c:pt>
                <c:pt idx="961">
                  <c:v>0.134990639159043</c:v>
                </c:pt>
                <c:pt idx="962">
                  <c:v>0.134929296414216</c:v>
                </c:pt>
                <c:pt idx="963">
                  <c:v>0.134877354080293</c:v>
                </c:pt>
                <c:pt idx="964">
                  <c:v>0.13477819067823599</c:v>
                </c:pt>
                <c:pt idx="965">
                  <c:v>0.134747762403925</c:v>
                </c:pt>
                <c:pt idx="966">
                  <c:v>0.13491647843547999</c:v>
                </c:pt>
                <c:pt idx="967">
                  <c:v>0.135311549962391</c:v>
                </c:pt>
                <c:pt idx="968">
                  <c:v>0.135369522434861</c:v>
                </c:pt>
                <c:pt idx="969">
                  <c:v>0.135319852730374</c:v>
                </c:pt>
                <c:pt idx="970">
                  <c:v>0.135269150659308</c:v>
                </c:pt>
                <c:pt idx="971">
                  <c:v>0.135236438020684</c:v>
                </c:pt>
                <c:pt idx="972">
                  <c:v>0.13518870894496701</c:v>
                </c:pt>
                <c:pt idx="973">
                  <c:v>0.135167547137995</c:v>
                </c:pt>
                <c:pt idx="974">
                  <c:v>0.13514758831103599</c:v>
                </c:pt>
                <c:pt idx="975">
                  <c:v>0.13512465941598201</c:v>
                </c:pt>
                <c:pt idx="976">
                  <c:v>0.13509151717312201</c:v>
                </c:pt>
                <c:pt idx="977">
                  <c:v>0.13480190433458999</c:v>
                </c:pt>
                <c:pt idx="978">
                  <c:v>0.134116966436649</c:v>
                </c:pt>
                <c:pt idx="979">
                  <c:v>0.134104672487729</c:v>
                </c:pt>
                <c:pt idx="980">
                  <c:v>0.13409405242117101</c:v>
                </c:pt>
                <c:pt idx="981">
                  <c:v>0.13435038646052</c:v>
                </c:pt>
                <c:pt idx="982">
                  <c:v>0.13430480900587299</c:v>
                </c:pt>
                <c:pt idx="983">
                  <c:v>0.13443926627585501</c:v>
                </c:pt>
                <c:pt idx="984">
                  <c:v>0.13442955937434001</c:v>
                </c:pt>
                <c:pt idx="985">
                  <c:v>0.134645428042448</c:v>
                </c:pt>
                <c:pt idx="986">
                  <c:v>0.13493915140591201</c:v>
                </c:pt>
                <c:pt idx="987">
                  <c:v>0.13487396303607899</c:v>
                </c:pt>
                <c:pt idx="988">
                  <c:v>0.13514321799009599</c:v>
                </c:pt>
                <c:pt idx="989">
                  <c:v>0.135337079084104</c:v>
                </c:pt>
                <c:pt idx="990">
                  <c:v>0.13519238528195801</c:v>
                </c:pt>
                <c:pt idx="991">
                  <c:v>0.13512283623313101</c:v>
                </c:pt>
                <c:pt idx="992">
                  <c:v>0.135430317794205</c:v>
                </c:pt>
                <c:pt idx="993">
                  <c:v>0.13580285747794199</c:v>
                </c:pt>
                <c:pt idx="994">
                  <c:v>0.136063261058187</c:v>
                </c:pt>
                <c:pt idx="995">
                  <c:v>0.136459116822639</c:v>
                </c:pt>
                <c:pt idx="996">
                  <c:v>0.13693886053080301</c:v>
                </c:pt>
                <c:pt idx="997">
                  <c:v>0.13731354605017901</c:v>
                </c:pt>
                <c:pt idx="998">
                  <c:v>0.137476203755758</c:v>
                </c:pt>
                <c:pt idx="999">
                  <c:v>0.13786484461972201</c:v>
                </c:pt>
                <c:pt idx="1000">
                  <c:v>0.13780440880779701</c:v>
                </c:pt>
                <c:pt idx="1001">
                  <c:v>0.13824152163866499</c:v>
                </c:pt>
                <c:pt idx="1002">
                  <c:v>0.13858829695312599</c:v>
                </c:pt>
                <c:pt idx="1003">
                  <c:v>0.13850132189690401</c:v>
                </c:pt>
                <c:pt idx="1004">
                  <c:v>0.13844196963202801</c:v>
                </c:pt>
                <c:pt idx="1005">
                  <c:v>0.13812088115589699</c:v>
                </c:pt>
                <c:pt idx="1006">
                  <c:v>0.138511694372799</c:v>
                </c:pt>
                <c:pt idx="1007">
                  <c:v>0.138462904498796</c:v>
                </c:pt>
                <c:pt idx="1008">
                  <c:v>0.13893341000581</c:v>
                </c:pt>
                <c:pt idx="1009">
                  <c:v>0.139075957198386</c:v>
                </c:pt>
                <c:pt idx="1010">
                  <c:v>0.13914760321879999</c:v>
                </c:pt>
                <c:pt idx="1011">
                  <c:v>0.13912095709928099</c:v>
                </c:pt>
                <c:pt idx="1012">
                  <c:v>0.138541708269765</c:v>
                </c:pt>
                <c:pt idx="1013">
                  <c:v>0.13850722259695</c:v>
                </c:pt>
                <c:pt idx="1014">
                  <c:v>0.13847939527887901</c:v>
                </c:pt>
                <c:pt idx="1015">
                  <c:v>0.13887045031079001</c:v>
                </c:pt>
                <c:pt idx="1016">
                  <c:v>0.13925141348539599</c:v>
                </c:pt>
                <c:pt idx="1017">
                  <c:v>0.139226008789928</c:v>
                </c:pt>
                <c:pt idx="1018">
                  <c:v>0.13932595784316401</c:v>
                </c:pt>
                <c:pt idx="1019">
                  <c:v>0.13948778681854601</c:v>
                </c:pt>
                <c:pt idx="1020">
                  <c:v>0.13987519383126501</c:v>
                </c:pt>
                <c:pt idx="1021">
                  <c:v>0.14036153725314601</c:v>
                </c:pt>
                <c:pt idx="1022">
                  <c:v>0.140720528385302</c:v>
                </c:pt>
                <c:pt idx="1023">
                  <c:v>0.14046930149645001</c:v>
                </c:pt>
                <c:pt idx="1024">
                  <c:v>0.14095311151534901</c:v>
                </c:pt>
                <c:pt idx="1025">
                  <c:v>0.14132205999368699</c:v>
                </c:pt>
                <c:pt idx="1026">
                  <c:v>0.14127834761361499</c:v>
                </c:pt>
                <c:pt idx="1027">
                  <c:v>0.14164678116121801</c:v>
                </c:pt>
                <c:pt idx="1028">
                  <c:v>0.14182787101052299</c:v>
                </c:pt>
                <c:pt idx="1029">
                  <c:v>0.141781922721297</c:v>
                </c:pt>
                <c:pt idx="1030">
                  <c:v>0.141745519929215</c:v>
                </c:pt>
                <c:pt idx="1031">
                  <c:v>0.142017456642652</c:v>
                </c:pt>
                <c:pt idx="1032">
                  <c:v>0.142395813691989</c:v>
                </c:pt>
                <c:pt idx="1033">
                  <c:v>0.14237021975643599</c:v>
                </c:pt>
                <c:pt idx="1034">
                  <c:v>0.14235422832879499</c:v>
                </c:pt>
                <c:pt idx="1035">
                  <c:v>0.142325772560563</c:v>
                </c:pt>
                <c:pt idx="1036">
                  <c:v>0.14223278348893501</c:v>
                </c:pt>
                <c:pt idx="1037">
                  <c:v>0.14257057462763301</c:v>
                </c:pt>
                <c:pt idx="1038">
                  <c:v>0.14255867983241199</c:v>
                </c:pt>
                <c:pt idx="1039">
                  <c:v>0.142872804092294</c:v>
                </c:pt>
                <c:pt idx="1040">
                  <c:v>0.142996967959962</c:v>
                </c:pt>
                <c:pt idx="1041">
                  <c:v>0.14333669089591</c:v>
                </c:pt>
                <c:pt idx="1042">
                  <c:v>0.14330977144851401</c:v>
                </c:pt>
                <c:pt idx="1043">
                  <c:v>0.143543716047945</c:v>
                </c:pt>
                <c:pt idx="1044">
                  <c:v>0.14353126424863</c:v>
                </c:pt>
                <c:pt idx="1045">
                  <c:v>0.14355926596233101</c:v>
                </c:pt>
                <c:pt idx="1046">
                  <c:v>0.14272001393341299</c:v>
                </c:pt>
                <c:pt idx="1047">
                  <c:v>0.14269913352261099</c:v>
                </c:pt>
                <c:pt idx="1048">
                  <c:v>0.14193655676464301</c:v>
                </c:pt>
                <c:pt idx="1049">
                  <c:v>0.14192952859115299</c:v>
                </c:pt>
                <c:pt idx="1050">
                  <c:v>0.14191498701858801</c:v>
                </c:pt>
                <c:pt idx="1051">
                  <c:v>0.14190899502249399</c:v>
                </c:pt>
                <c:pt idx="1052">
                  <c:v>0.14227487812019199</c:v>
                </c:pt>
                <c:pt idx="1053">
                  <c:v>0.14226525389804501</c:v>
                </c:pt>
                <c:pt idx="1054">
                  <c:v>0.14225652733809399</c:v>
                </c:pt>
                <c:pt idx="1055">
                  <c:v>0.142628167890507</c:v>
                </c:pt>
                <c:pt idx="1056">
                  <c:v>0.142982106053896</c:v>
                </c:pt>
                <c:pt idx="1057">
                  <c:v>0.143466397362914</c:v>
                </c:pt>
                <c:pt idx="1058">
                  <c:v>0.143672438341272</c:v>
                </c:pt>
                <c:pt idx="1059">
                  <c:v>0.14366756692694499</c:v>
                </c:pt>
                <c:pt idx="1060">
                  <c:v>0.143619257044867</c:v>
                </c:pt>
                <c:pt idx="1061">
                  <c:v>0.14361295323096401</c:v>
                </c:pt>
                <c:pt idx="1062">
                  <c:v>0.14382380813432399</c:v>
                </c:pt>
                <c:pt idx="1063">
                  <c:v>0.14380900355357501</c:v>
                </c:pt>
                <c:pt idx="1064">
                  <c:v>0.14379452614749599</c:v>
                </c:pt>
                <c:pt idx="1065">
                  <c:v>0.143727286188266</c:v>
                </c:pt>
                <c:pt idx="1066">
                  <c:v>0.14371081913752701</c:v>
                </c:pt>
                <c:pt idx="1067">
                  <c:v>0.143662060014147</c:v>
                </c:pt>
                <c:pt idx="1068">
                  <c:v>0.144018628964765</c:v>
                </c:pt>
                <c:pt idx="1069">
                  <c:v>0.14400578274452999</c:v>
                </c:pt>
                <c:pt idx="1070">
                  <c:v>0.14398123918014</c:v>
                </c:pt>
                <c:pt idx="1071">
                  <c:v>0.14423727596260599</c:v>
                </c:pt>
                <c:pt idx="1072">
                  <c:v>0.14421744192046601</c:v>
                </c:pt>
                <c:pt idx="1073">
                  <c:v>0.14416576015746499</c:v>
                </c:pt>
                <c:pt idx="1074">
                  <c:v>0.144152783729661</c:v>
                </c:pt>
                <c:pt idx="1075">
                  <c:v>0.14410448860174199</c:v>
                </c:pt>
                <c:pt idx="1076">
                  <c:v>0.14408983394120001</c:v>
                </c:pt>
                <c:pt idx="1077">
                  <c:v>0.144045675823297</c:v>
                </c:pt>
                <c:pt idx="1078">
                  <c:v>0.14451113210924699</c:v>
                </c:pt>
                <c:pt idx="1079">
                  <c:v>0.144988876766207</c:v>
                </c:pt>
                <c:pt idx="1080">
                  <c:v>0.144950378471047</c:v>
                </c:pt>
                <c:pt idx="1081">
                  <c:v>0.14493053807432099</c:v>
                </c:pt>
                <c:pt idx="1082">
                  <c:v>0.144918135847033</c:v>
                </c:pt>
                <c:pt idx="1083">
                  <c:v>0.144910726755547</c:v>
                </c:pt>
                <c:pt idx="1084">
                  <c:v>0.14490035947479099</c:v>
                </c:pt>
                <c:pt idx="1085">
                  <c:v>0.14486599309458401</c:v>
                </c:pt>
                <c:pt idx="1086">
                  <c:v>0.14486121478960501</c:v>
                </c:pt>
                <c:pt idx="1087">
                  <c:v>0.144854513145871</c:v>
                </c:pt>
                <c:pt idx="1088">
                  <c:v>0.14483778007676401</c:v>
                </c:pt>
                <c:pt idx="1089">
                  <c:v>0.144815368683062</c:v>
                </c:pt>
                <c:pt idx="1090">
                  <c:v>0.14505233549771801</c:v>
                </c:pt>
                <c:pt idx="1091">
                  <c:v>0.14526700461102701</c:v>
                </c:pt>
                <c:pt idx="1092">
                  <c:v>0.14524562675153899</c:v>
                </c:pt>
                <c:pt idx="1093">
                  <c:v>0.14522496066905899</c:v>
                </c:pt>
                <c:pt idx="1094">
                  <c:v>0.145163817883842</c:v>
                </c:pt>
                <c:pt idx="1095">
                  <c:v>0.14513266809342501</c:v>
                </c:pt>
                <c:pt idx="1096">
                  <c:v>0.14551826554533301</c:v>
                </c:pt>
                <c:pt idx="1097">
                  <c:v>0.14592129602769799</c:v>
                </c:pt>
                <c:pt idx="1098">
                  <c:v>0.145900977223162</c:v>
                </c:pt>
                <c:pt idx="1099">
                  <c:v>0.146005649473815</c:v>
                </c:pt>
                <c:pt idx="1100">
                  <c:v>0.14633383093083599</c:v>
                </c:pt>
                <c:pt idx="1101">
                  <c:v>0.146266408107214</c:v>
                </c:pt>
                <c:pt idx="1102">
                  <c:v>0.14624476367950201</c:v>
                </c:pt>
                <c:pt idx="1103">
                  <c:v>0.146207592597035</c:v>
                </c:pt>
                <c:pt idx="1104">
                  <c:v>0.14617660859227799</c:v>
                </c:pt>
                <c:pt idx="1105">
                  <c:v>0.14616937287157999</c:v>
                </c:pt>
                <c:pt idx="1106">
                  <c:v>0.14615596223851399</c:v>
                </c:pt>
                <c:pt idx="1107">
                  <c:v>0.146138526046136</c:v>
                </c:pt>
                <c:pt idx="1108">
                  <c:v>0.14611349922910999</c:v>
                </c:pt>
                <c:pt idx="1109">
                  <c:v>0.14610134820443399</c:v>
                </c:pt>
                <c:pt idx="1110">
                  <c:v>0.14628437786615101</c:v>
                </c:pt>
                <c:pt idx="1111">
                  <c:v>0.14671600704094201</c:v>
                </c:pt>
                <c:pt idx="1112">
                  <c:v>0.14667064244720299</c:v>
                </c:pt>
                <c:pt idx="1113">
                  <c:v>0.146659344647219</c:v>
                </c:pt>
                <c:pt idx="1114">
                  <c:v>0.14661862838839801</c:v>
                </c:pt>
                <c:pt idx="1115">
                  <c:v>0.146612072628374</c:v>
                </c:pt>
                <c:pt idx="1116">
                  <c:v>0.14658763863784799</c:v>
                </c:pt>
                <c:pt idx="1117">
                  <c:v>0.147105032280096</c:v>
                </c:pt>
                <c:pt idx="1118">
                  <c:v>0.14708666093984901</c:v>
                </c:pt>
                <c:pt idx="1119">
                  <c:v>0.14707511901724299</c:v>
                </c:pt>
                <c:pt idx="1120">
                  <c:v>0.14706039352841099</c:v>
                </c:pt>
                <c:pt idx="1121">
                  <c:v>0.14705386726730599</c:v>
                </c:pt>
                <c:pt idx="1122">
                  <c:v>0.14724121634770199</c:v>
                </c:pt>
                <c:pt idx="1123">
                  <c:v>0.147233285209557</c:v>
                </c:pt>
                <c:pt idx="1124">
                  <c:v>0.14717608833448101</c:v>
                </c:pt>
                <c:pt idx="1125">
                  <c:v>0.147164401607698</c:v>
                </c:pt>
                <c:pt idx="1126">
                  <c:v>0.14714199335693001</c:v>
                </c:pt>
                <c:pt idx="1127">
                  <c:v>0.147114899912695</c:v>
                </c:pt>
                <c:pt idx="1128">
                  <c:v>0.14706603921206701</c:v>
                </c:pt>
                <c:pt idx="1129">
                  <c:v>0.14705472338487699</c:v>
                </c:pt>
                <c:pt idx="1130">
                  <c:v>0.147046802430288</c:v>
                </c:pt>
                <c:pt idx="1131">
                  <c:v>0.14727457247359199</c:v>
                </c:pt>
                <c:pt idx="1132">
                  <c:v>0.147234832045262</c:v>
                </c:pt>
                <c:pt idx="1133">
                  <c:v>0.14738873079574799</c:v>
                </c:pt>
                <c:pt idx="1134">
                  <c:v>0.147797341532244</c:v>
                </c:pt>
                <c:pt idx="1135">
                  <c:v>0.14811102586403699</c:v>
                </c:pt>
                <c:pt idx="1136">
                  <c:v>0.14811338125979201</c:v>
                </c:pt>
                <c:pt idx="1137">
                  <c:v>0.14808688385156199</c:v>
                </c:pt>
                <c:pt idx="1138">
                  <c:v>0.148072153197392</c:v>
                </c:pt>
                <c:pt idx="1139">
                  <c:v>0.148033002635552</c:v>
                </c:pt>
                <c:pt idx="1140">
                  <c:v>0.14843591288764099</c:v>
                </c:pt>
                <c:pt idx="1141">
                  <c:v>0.14840243941845399</c:v>
                </c:pt>
                <c:pt idx="1142">
                  <c:v>0.14854552108541899</c:v>
                </c:pt>
                <c:pt idx="1143">
                  <c:v>0.14849214233095701</c:v>
                </c:pt>
                <c:pt idx="1144">
                  <c:v>0.14844201105194299</c:v>
                </c:pt>
                <c:pt idx="1145">
                  <c:v>0.148398842988129</c:v>
                </c:pt>
                <c:pt idx="1146">
                  <c:v>0.14835899308898801</c:v>
                </c:pt>
                <c:pt idx="1147">
                  <c:v>0.148344555505525</c:v>
                </c:pt>
                <c:pt idx="1148">
                  <c:v>0.14857205890883601</c:v>
                </c:pt>
                <c:pt idx="1149">
                  <c:v>0.14851663980785601</c:v>
                </c:pt>
                <c:pt idx="1150">
                  <c:v>0.148491995180276</c:v>
                </c:pt>
                <c:pt idx="1151">
                  <c:v>0.14846854750993499</c:v>
                </c:pt>
                <c:pt idx="1152">
                  <c:v>0.148445772966975</c:v>
                </c:pt>
                <c:pt idx="1153">
                  <c:v>0.14843648163911199</c:v>
                </c:pt>
                <c:pt idx="1154">
                  <c:v>0.14889871949018399</c:v>
                </c:pt>
                <c:pt idx="1155">
                  <c:v>0.148868898755915</c:v>
                </c:pt>
                <c:pt idx="1156">
                  <c:v>0.14886208374502</c:v>
                </c:pt>
                <c:pt idx="1157">
                  <c:v>0.14885757598159099</c:v>
                </c:pt>
                <c:pt idx="1158">
                  <c:v>0.14883624964507899</c:v>
                </c:pt>
                <c:pt idx="1159">
                  <c:v>0.148829926065669</c:v>
                </c:pt>
                <c:pt idx="1160">
                  <c:v>0.148994838280648</c:v>
                </c:pt>
                <c:pt idx="1161">
                  <c:v>0.148973598396277</c:v>
                </c:pt>
                <c:pt idx="1162">
                  <c:v>0.14894467653076199</c:v>
                </c:pt>
                <c:pt idx="1163">
                  <c:v>0.14894184194267299</c:v>
                </c:pt>
                <c:pt idx="1164">
                  <c:v>0.149169989349483</c:v>
                </c:pt>
                <c:pt idx="1165">
                  <c:v>0.14913622195219001</c:v>
                </c:pt>
                <c:pt idx="1166">
                  <c:v>0.14910099851591399</c:v>
                </c:pt>
                <c:pt idx="1167">
                  <c:v>0.14905724570438</c:v>
                </c:pt>
                <c:pt idx="1168">
                  <c:v>0.149203362497589</c:v>
                </c:pt>
                <c:pt idx="1169">
                  <c:v>0.149185755205441</c:v>
                </c:pt>
                <c:pt idx="1170">
                  <c:v>0.149112720603855</c:v>
                </c:pt>
                <c:pt idx="1171">
                  <c:v>0.149379201335407</c:v>
                </c:pt>
                <c:pt idx="1172">
                  <c:v>0.14958060371955301</c:v>
                </c:pt>
                <c:pt idx="1173">
                  <c:v>0.14974375187441999</c:v>
                </c:pt>
                <c:pt idx="1174">
                  <c:v>0.15007919669297301</c:v>
                </c:pt>
                <c:pt idx="1175">
                  <c:v>0.15002596594638301</c:v>
                </c:pt>
                <c:pt idx="1176">
                  <c:v>0.150016975779932</c:v>
                </c:pt>
                <c:pt idx="1177">
                  <c:v>0.149926777771755</c:v>
                </c:pt>
                <c:pt idx="1178">
                  <c:v>0.150217328007204</c:v>
                </c:pt>
                <c:pt idx="1179">
                  <c:v>0.150378625114197</c:v>
                </c:pt>
                <c:pt idx="1180">
                  <c:v>0.15034090605018099</c:v>
                </c:pt>
                <c:pt idx="1181">
                  <c:v>0.15031516399660899</c:v>
                </c:pt>
                <c:pt idx="1182">
                  <c:v>0.15057312474888801</c:v>
                </c:pt>
                <c:pt idx="1183">
                  <c:v>0.150543909285932</c:v>
                </c:pt>
                <c:pt idx="1184">
                  <c:v>0.15047329645826199</c:v>
                </c:pt>
                <c:pt idx="1185">
                  <c:v>0.15043699956283699</c:v>
                </c:pt>
                <c:pt idx="1186">
                  <c:v>0.15076094823241301</c:v>
                </c:pt>
                <c:pt idx="1187">
                  <c:v>0.15074041229115501</c:v>
                </c:pt>
                <c:pt idx="1188">
                  <c:v>0.15067904983863001</c:v>
                </c:pt>
                <c:pt idx="1189">
                  <c:v>0.15061162799518901</c:v>
                </c:pt>
                <c:pt idx="1190">
                  <c:v>0.15090703238297701</c:v>
                </c:pt>
                <c:pt idx="1191">
                  <c:v>0.15104468720550199</c:v>
                </c:pt>
                <c:pt idx="1192">
                  <c:v>0.15116859505719099</c:v>
                </c:pt>
                <c:pt idx="1193">
                  <c:v>0.151170141028278</c:v>
                </c:pt>
                <c:pt idx="1194">
                  <c:v>0.15150695142179599</c:v>
                </c:pt>
                <c:pt idx="1195">
                  <c:v>0.15185661559499899</c:v>
                </c:pt>
                <c:pt idx="1196">
                  <c:v>0.15201196359709901</c:v>
                </c:pt>
                <c:pt idx="1197">
                  <c:v>0.15235328181132701</c:v>
                </c:pt>
                <c:pt idx="1198">
                  <c:v>0.152573422574039</c:v>
                </c:pt>
                <c:pt idx="1199">
                  <c:v>0.152424378312179</c:v>
                </c:pt>
                <c:pt idx="1200">
                  <c:v>0.15244854454319601</c:v>
                </c:pt>
                <c:pt idx="1201">
                  <c:v>0.15227426098466099</c:v>
                </c:pt>
                <c:pt idx="1202">
                  <c:v>0.152645730635806</c:v>
                </c:pt>
                <c:pt idx="1203">
                  <c:v>0.152957542526417</c:v>
                </c:pt>
                <c:pt idx="1204">
                  <c:v>0.153324753696296</c:v>
                </c:pt>
                <c:pt idx="1205">
                  <c:v>0.153221387334984</c:v>
                </c:pt>
                <c:pt idx="1206">
                  <c:v>0.15317197414268399</c:v>
                </c:pt>
                <c:pt idx="1207">
                  <c:v>0.153156942438545</c:v>
                </c:pt>
                <c:pt idx="1208">
                  <c:v>0.15334377568417401</c:v>
                </c:pt>
                <c:pt idx="1209">
                  <c:v>0.15355970076987499</c:v>
                </c:pt>
                <c:pt idx="1210">
                  <c:v>0.15387118158626101</c:v>
                </c:pt>
                <c:pt idx="1211">
                  <c:v>0.15414854402018099</c:v>
                </c:pt>
                <c:pt idx="1212">
                  <c:v>0.15448500640562099</c:v>
                </c:pt>
                <c:pt idx="1213">
                  <c:v>0.154800383519138</c:v>
                </c:pt>
                <c:pt idx="1214">
                  <c:v>0.154769605340037</c:v>
                </c:pt>
                <c:pt idx="1215">
                  <c:v>0.15467290916422799</c:v>
                </c:pt>
                <c:pt idx="1216">
                  <c:v>0.15483565102484101</c:v>
                </c:pt>
                <c:pt idx="1217">
                  <c:v>0.154836903436396</c:v>
                </c:pt>
                <c:pt idx="1218">
                  <c:v>0.15512257286438699</c:v>
                </c:pt>
                <c:pt idx="1219">
                  <c:v>0.155622171184506</c:v>
                </c:pt>
                <c:pt idx="1220">
                  <c:v>0.15559398925749099</c:v>
                </c:pt>
                <c:pt idx="1221">
                  <c:v>0.15584643224012401</c:v>
                </c:pt>
                <c:pt idx="1222">
                  <c:v>0.155757149073004</c:v>
                </c:pt>
                <c:pt idx="1223">
                  <c:v>0.15570348687782001</c:v>
                </c:pt>
                <c:pt idx="1224">
                  <c:v>0.15565506610652399</c:v>
                </c:pt>
                <c:pt idx="1225">
                  <c:v>0.15561329242368499</c:v>
                </c:pt>
                <c:pt idx="1226">
                  <c:v>0.155577931648538</c:v>
                </c:pt>
                <c:pt idx="1227">
                  <c:v>0.15554043487060201</c:v>
                </c:pt>
                <c:pt idx="1228">
                  <c:v>0.155679216425362</c:v>
                </c:pt>
                <c:pt idx="1229">
                  <c:v>0.15568034366289599</c:v>
                </c:pt>
                <c:pt idx="1230">
                  <c:v>0.155811740304133</c:v>
                </c:pt>
                <c:pt idx="1231">
                  <c:v>0.15578200383399099</c:v>
                </c:pt>
                <c:pt idx="1232">
                  <c:v>0.155714774584334</c:v>
                </c:pt>
                <c:pt idx="1233">
                  <c:v>0.155656914684703</c:v>
                </c:pt>
                <c:pt idx="1234">
                  <c:v>0.15606338983756701</c:v>
                </c:pt>
                <c:pt idx="1235">
                  <c:v>0.15604476025112399</c:v>
                </c:pt>
                <c:pt idx="1236">
                  <c:v>0.156220621131478</c:v>
                </c:pt>
                <c:pt idx="1237">
                  <c:v>0.15622144300700799</c:v>
                </c:pt>
                <c:pt idx="1238">
                  <c:v>0.15637035736381999</c:v>
                </c:pt>
                <c:pt idx="1239">
                  <c:v>0.156302539433191</c:v>
                </c:pt>
                <c:pt idx="1240">
                  <c:v>0.156284350281989</c:v>
                </c:pt>
                <c:pt idx="1241">
                  <c:v>0.156223067988734</c:v>
                </c:pt>
                <c:pt idx="1242">
                  <c:v>0.156201406498196</c:v>
                </c:pt>
                <c:pt idx="1243">
                  <c:v>0.156177455179628</c:v>
                </c:pt>
                <c:pt idx="1244">
                  <c:v>0.15613621441212999</c:v>
                </c:pt>
                <c:pt idx="1245">
                  <c:v>0.156088327537203</c:v>
                </c:pt>
                <c:pt idx="1246">
                  <c:v>0.15606019585283801</c:v>
                </c:pt>
                <c:pt idx="1247">
                  <c:v>0.15623791374554999</c:v>
                </c:pt>
                <c:pt idx="1248">
                  <c:v>0.15619426129522701</c:v>
                </c:pt>
                <c:pt idx="1249">
                  <c:v>0.156318910586493</c:v>
                </c:pt>
                <c:pt idx="1250">
                  <c:v>0.156551355034699</c:v>
                </c:pt>
                <c:pt idx="1251">
                  <c:v>0.15652090851042699</c:v>
                </c:pt>
                <c:pt idx="1252">
                  <c:v>0.15646132030242699</c:v>
                </c:pt>
                <c:pt idx="1253">
                  <c:v>0.156437628386421</c:v>
                </c:pt>
                <c:pt idx="1254">
                  <c:v>0.15640903283876501</c:v>
                </c:pt>
                <c:pt idx="1255">
                  <c:v>0.15639568216989699</c:v>
                </c:pt>
                <c:pt idx="1256">
                  <c:v>0.156349415555529</c:v>
                </c:pt>
                <c:pt idx="1257">
                  <c:v>0.156320560724033</c:v>
                </c:pt>
                <c:pt idx="1258">
                  <c:v>0.156306632420431</c:v>
                </c:pt>
                <c:pt idx="1259">
                  <c:v>0.15628692486652401</c:v>
                </c:pt>
                <c:pt idx="1260">
                  <c:v>0.156238460394898</c:v>
                </c:pt>
                <c:pt idx="1261">
                  <c:v>0.156408766029731</c:v>
                </c:pt>
                <c:pt idx="1262">
                  <c:v>0.15638861435069801</c:v>
                </c:pt>
                <c:pt idx="1263">
                  <c:v>0.156355079964624</c:v>
                </c:pt>
                <c:pt idx="1264">
                  <c:v>0.15634317629483399</c:v>
                </c:pt>
                <c:pt idx="1265">
                  <c:v>0.15633365225408</c:v>
                </c:pt>
                <c:pt idx="1266">
                  <c:v>0.15630578989035099</c:v>
                </c:pt>
                <c:pt idx="1267">
                  <c:v>0.15628423750225301</c:v>
                </c:pt>
                <c:pt idx="1268">
                  <c:v>0.15627666708028901</c:v>
                </c:pt>
                <c:pt idx="1269">
                  <c:v>0.156208266778775</c:v>
                </c:pt>
                <c:pt idx="1270">
                  <c:v>0.156199899167906</c:v>
                </c:pt>
                <c:pt idx="1271">
                  <c:v>0.156192203436711</c:v>
                </c:pt>
                <c:pt idx="1272">
                  <c:v>0.15618753745877501</c:v>
                </c:pt>
                <c:pt idx="1273">
                  <c:v>0.15617994021456</c:v>
                </c:pt>
                <c:pt idx="1274">
                  <c:v>0.15652455615741001</c:v>
                </c:pt>
                <c:pt idx="1275">
                  <c:v>0.15651459571290499</c:v>
                </c:pt>
                <c:pt idx="1276">
                  <c:v>0.156510666991205</c:v>
                </c:pt>
                <c:pt idx="1277">
                  <c:v>0.15669507302746</c:v>
                </c:pt>
                <c:pt idx="1278">
                  <c:v>0.15685640782839899</c:v>
                </c:pt>
                <c:pt idx="1279">
                  <c:v>0.15685122351674399</c:v>
                </c:pt>
                <c:pt idx="1280">
                  <c:v>0.15682883216604701</c:v>
                </c:pt>
                <c:pt idx="1281">
                  <c:v>0.15705454950179301</c:v>
                </c:pt>
                <c:pt idx="1282">
                  <c:v>0.15703772817464201</c:v>
                </c:pt>
                <c:pt idx="1283">
                  <c:v>0.15699848563107699</c:v>
                </c:pt>
                <c:pt idx="1284">
                  <c:v>0.156976016861092</c:v>
                </c:pt>
                <c:pt idx="1285">
                  <c:v>0.15714320706742299</c:v>
                </c:pt>
                <c:pt idx="1286">
                  <c:v>0.15709375147530599</c:v>
                </c:pt>
                <c:pt idx="1287">
                  <c:v>0.15725212675841399</c:v>
                </c:pt>
                <c:pt idx="1288">
                  <c:v>0.15720343871190401</c:v>
                </c:pt>
                <c:pt idx="1289">
                  <c:v>0.15718251144623299</c:v>
                </c:pt>
                <c:pt idx="1290">
                  <c:v>0.157307398374604</c:v>
                </c:pt>
                <c:pt idx="1291">
                  <c:v>0.15755849218311899</c:v>
                </c:pt>
                <c:pt idx="1292">
                  <c:v>0.15787962857798199</c:v>
                </c:pt>
                <c:pt idx="1293">
                  <c:v>0.15778989870023</c:v>
                </c:pt>
                <c:pt idx="1294">
                  <c:v>0.15769062005454701</c:v>
                </c:pt>
                <c:pt idx="1295">
                  <c:v>0.15767941724238199</c:v>
                </c:pt>
                <c:pt idx="1296">
                  <c:v>0.157625592928058</c:v>
                </c:pt>
                <c:pt idx="1297">
                  <c:v>0.15757980227650401</c:v>
                </c:pt>
                <c:pt idx="1298">
                  <c:v>0.15754163515160399</c:v>
                </c:pt>
                <c:pt idx="1299">
                  <c:v>0.15751073988233599</c:v>
                </c:pt>
                <c:pt idx="1300">
                  <c:v>0.15773092608068001</c:v>
                </c:pt>
                <c:pt idx="1301">
                  <c:v>0.15769757132290599</c:v>
                </c:pt>
                <c:pt idx="1302">
                  <c:v>0.15769823709150299</c:v>
                </c:pt>
                <c:pt idx="1303">
                  <c:v>0.158005185157756</c:v>
                </c:pt>
                <c:pt idx="1304">
                  <c:v>0.15797780560709601</c:v>
                </c:pt>
                <c:pt idx="1305">
                  <c:v>0.15825407773591299</c:v>
                </c:pt>
                <c:pt idx="1306">
                  <c:v>0.158234884446353</c:v>
                </c:pt>
                <c:pt idx="1307">
                  <c:v>0.15820632306301</c:v>
                </c:pt>
                <c:pt idx="1308">
                  <c:v>0.15850184581691101</c:v>
                </c:pt>
                <c:pt idx="1309">
                  <c:v>0.158890318839568</c:v>
                </c:pt>
                <c:pt idx="1310">
                  <c:v>0.157950207811245</c:v>
                </c:pt>
                <c:pt idx="1311">
                  <c:v>0.15793599324742999</c:v>
                </c:pt>
                <c:pt idx="1312">
                  <c:v>0.15789353446193299</c:v>
                </c:pt>
                <c:pt idx="1313">
                  <c:v>0.158204758825056</c:v>
                </c:pt>
                <c:pt idx="1314">
                  <c:v>0.15818295663846699</c:v>
                </c:pt>
                <c:pt idx="1315">
                  <c:v>0.15817074883666299</c:v>
                </c:pt>
                <c:pt idx="1316">
                  <c:v>0.158329281571219</c:v>
                </c:pt>
                <c:pt idx="1317">
                  <c:v>0.15832211699556401</c:v>
                </c:pt>
                <c:pt idx="1318">
                  <c:v>0.158313385410631</c:v>
                </c:pt>
                <c:pt idx="1319">
                  <c:v>0.158306780403416</c:v>
                </c:pt>
                <c:pt idx="1320">
                  <c:v>0.15829969863294499</c:v>
                </c:pt>
                <c:pt idx="1321">
                  <c:v>0.158356547463359</c:v>
                </c:pt>
                <c:pt idx="1322">
                  <c:v>0.15834555785468299</c:v>
                </c:pt>
                <c:pt idx="1323">
                  <c:v>0.158658119810584</c:v>
                </c:pt>
                <c:pt idx="1324">
                  <c:v>0.15863196680955799</c:v>
                </c:pt>
                <c:pt idx="1325">
                  <c:v>0.15894040696331399</c:v>
                </c:pt>
                <c:pt idx="1326">
                  <c:v>0.15902420095052899</c:v>
                </c:pt>
                <c:pt idx="1327">
                  <c:v>0.15901884726681401</c:v>
                </c:pt>
                <c:pt idx="1328">
                  <c:v>0.15900882340024799</c:v>
                </c:pt>
                <c:pt idx="1329">
                  <c:v>0.15837561833217501</c:v>
                </c:pt>
                <c:pt idx="1330">
                  <c:v>0.15852636527157199</c:v>
                </c:pt>
                <c:pt idx="1331">
                  <c:v>0.15873352173702099</c:v>
                </c:pt>
                <c:pt idx="1332">
                  <c:v>0.15918149371840101</c:v>
                </c:pt>
                <c:pt idx="1333">
                  <c:v>0.15917454727731201</c:v>
                </c:pt>
                <c:pt idx="1334">
                  <c:v>0.15916952745892601</c:v>
                </c:pt>
                <c:pt idx="1335">
                  <c:v>0.15916579463396799</c:v>
                </c:pt>
                <c:pt idx="1336">
                  <c:v>0.15916096169180999</c:v>
                </c:pt>
                <c:pt idx="1337">
                  <c:v>0.159158313100909</c:v>
                </c:pt>
                <c:pt idx="1338">
                  <c:v>0.159156617392333</c:v>
                </c:pt>
                <c:pt idx="1339">
                  <c:v>0.15915279935183599</c:v>
                </c:pt>
                <c:pt idx="1340">
                  <c:v>0.15926812166395299</c:v>
                </c:pt>
                <c:pt idx="1341">
                  <c:v>0.15920252158833301</c:v>
                </c:pt>
                <c:pt idx="1342">
                  <c:v>0.15919136507127599</c:v>
                </c:pt>
                <c:pt idx="1343">
                  <c:v>0.159509145992696</c:v>
                </c:pt>
                <c:pt idx="1344">
                  <c:v>0.15950117884196199</c:v>
                </c:pt>
                <c:pt idx="1345">
                  <c:v>0.15949950911636401</c:v>
                </c:pt>
                <c:pt idx="1346">
                  <c:v>0.159498020892752</c:v>
                </c:pt>
                <c:pt idx="1347">
                  <c:v>0.159496869094954</c:v>
                </c:pt>
                <c:pt idx="1348">
                  <c:v>0.15949497954762101</c:v>
                </c:pt>
                <c:pt idx="1349">
                  <c:v>0.15949394826833299</c:v>
                </c:pt>
                <c:pt idx="1350">
                  <c:v>0.15962886936682499</c:v>
                </c:pt>
                <c:pt idx="1351">
                  <c:v>0.15960085104239599</c:v>
                </c:pt>
                <c:pt idx="1352">
                  <c:v>0.15959637756130801</c:v>
                </c:pt>
                <c:pt idx="1353">
                  <c:v>0.15971973864980099</c:v>
                </c:pt>
                <c:pt idx="1354">
                  <c:v>0.15997464473759099</c:v>
                </c:pt>
                <c:pt idx="1355">
                  <c:v>0.159857318493307</c:v>
                </c:pt>
                <c:pt idx="1356">
                  <c:v>0.16018064810354299</c:v>
                </c:pt>
                <c:pt idx="1357">
                  <c:v>0.16043440340051801</c:v>
                </c:pt>
                <c:pt idx="1358">
                  <c:v>0.16034314696354099</c:v>
                </c:pt>
                <c:pt idx="1359">
                  <c:v>0.160759073964995</c:v>
                </c:pt>
                <c:pt idx="1360">
                  <c:v>0.16098444476215501</c:v>
                </c:pt>
                <c:pt idx="1361">
                  <c:v>0.16095598211446899</c:v>
                </c:pt>
                <c:pt idx="1362">
                  <c:v>0.160903958573613</c:v>
                </c:pt>
                <c:pt idx="1363">
                  <c:v>0.160871761556697</c:v>
                </c:pt>
                <c:pt idx="1364">
                  <c:v>0.160824353974518</c:v>
                </c:pt>
                <c:pt idx="1365">
                  <c:v>0.160782882849384</c:v>
                </c:pt>
                <c:pt idx="1366">
                  <c:v>0.160968231562584</c:v>
                </c:pt>
                <c:pt idx="1367">
                  <c:v>0.160924983989163</c:v>
                </c:pt>
                <c:pt idx="1368">
                  <c:v>0.16089999269460301</c:v>
                </c:pt>
                <c:pt idx="1369">
                  <c:v>0.160862426894338</c:v>
                </c:pt>
                <c:pt idx="1370">
                  <c:v>0.16085244744965499</c:v>
                </c:pt>
                <c:pt idx="1371">
                  <c:v>0.160828233200039</c:v>
                </c:pt>
                <c:pt idx="1372">
                  <c:v>0.16081448353680899</c:v>
                </c:pt>
                <c:pt idx="1373">
                  <c:v>0.160807324759102</c:v>
                </c:pt>
                <c:pt idx="1374">
                  <c:v>0.16106913679735699</c:v>
                </c:pt>
                <c:pt idx="1375">
                  <c:v>0.161263397941109</c:v>
                </c:pt>
                <c:pt idx="1376">
                  <c:v>0.161225215002471</c:v>
                </c:pt>
                <c:pt idx="1377">
                  <c:v>0.16116856718043099</c:v>
                </c:pt>
                <c:pt idx="1378">
                  <c:v>0.161469242727245</c:v>
                </c:pt>
                <c:pt idx="1379">
                  <c:v>0.161423123059075</c:v>
                </c:pt>
                <c:pt idx="1380">
                  <c:v>0.161827112172446</c:v>
                </c:pt>
                <c:pt idx="1381">
                  <c:v>0.16178853134690399</c:v>
                </c:pt>
                <c:pt idx="1382">
                  <c:v>0.16191773303337501</c:v>
                </c:pt>
                <c:pt idx="1383">
                  <c:v>0.162233463313255</c:v>
                </c:pt>
                <c:pt idx="1384">
                  <c:v>0.16212447454163501</c:v>
                </c:pt>
                <c:pt idx="1385">
                  <c:v>0.162043348590552</c:v>
                </c:pt>
                <c:pt idx="1386">
                  <c:v>0.16251138409136001</c:v>
                </c:pt>
                <c:pt idx="1387">
                  <c:v>0.16269221226112601</c:v>
                </c:pt>
                <c:pt idx="1388">
                  <c:v>0.16264339723386401</c:v>
                </c:pt>
                <c:pt idx="1389">
                  <c:v>0.162738191796409</c:v>
                </c:pt>
                <c:pt idx="1390">
                  <c:v>0.162894060871388</c:v>
                </c:pt>
                <c:pt idx="1391">
                  <c:v>0.16280634917308201</c:v>
                </c:pt>
                <c:pt idx="1392">
                  <c:v>0.16275458413014399</c:v>
                </c:pt>
                <c:pt idx="1393">
                  <c:v>0.16291842681586</c:v>
                </c:pt>
                <c:pt idx="1394">
                  <c:v>0.162918966120846</c:v>
                </c:pt>
                <c:pt idx="1395">
                  <c:v>0.16284191362773501</c:v>
                </c:pt>
                <c:pt idx="1396">
                  <c:v>0.162773554940669</c:v>
                </c:pt>
                <c:pt idx="1397">
                  <c:v>0.16308133777405101</c:v>
                </c:pt>
                <c:pt idx="1398">
                  <c:v>0.16319784443488999</c:v>
                </c:pt>
                <c:pt idx="1399">
                  <c:v>0.16316174621421201</c:v>
                </c:pt>
                <c:pt idx="1400">
                  <c:v>0.16309380387169001</c:v>
                </c:pt>
                <c:pt idx="1401">
                  <c:v>0.16304595516324799</c:v>
                </c:pt>
                <c:pt idx="1402">
                  <c:v>0.163002559919951</c:v>
                </c:pt>
                <c:pt idx="1403">
                  <c:v>0.163224451108994</c:v>
                </c:pt>
                <c:pt idx="1404">
                  <c:v>0.16316884423765601</c:v>
                </c:pt>
                <c:pt idx="1405">
                  <c:v>0.163130056825047</c:v>
                </c:pt>
                <c:pt idx="1406">
                  <c:v>0.16310908668434801</c:v>
                </c:pt>
                <c:pt idx="1407">
                  <c:v>0.162997070711109</c:v>
                </c:pt>
                <c:pt idx="1408">
                  <c:v>0.16295879240160599</c:v>
                </c:pt>
                <c:pt idx="1409">
                  <c:v>0.162946721834279</c:v>
                </c:pt>
                <c:pt idx="1410">
                  <c:v>0.162936725248085</c:v>
                </c:pt>
                <c:pt idx="1411">
                  <c:v>0.16288753381271001</c:v>
                </c:pt>
                <c:pt idx="1412">
                  <c:v>0.16286191310852199</c:v>
                </c:pt>
                <c:pt idx="1413">
                  <c:v>0.16285682951124</c:v>
                </c:pt>
                <c:pt idx="1414">
                  <c:v>0.16283939413715201</c:v>
                </c:pt>
                <c:pt idx="1415">
                  <c:v>0.16319781643919101</c:v>
                </c:pt>
                <c:pt idx="1416">
                  <c:v>0.163401833027391</c:v>
                </c:pt>
                <c:pt idx="1417">
                  <c:v>0.16332467459432501</c:v>
                </c:pt>
                <c:pt idx="1418">
                  <c:v>0.163235366286197</c:v>
                </c:pt>
                <c:pt idx="1419">
                  <c:v>0.16236424343526301</c:v>
                </c:pt>
                <c:pt idx="1420">
                  <c:v>0.162346107531008</c:v>
                </c:pt>
                <c:pt idx="1421">
                  <c:v>0.16231247264109699</c:v>
                </c:pt>
                <c:pt idx="1422">
                  <c:v>0.16246862747989799</c:v>
                </c:pt>
                <c:pt idx="1423">
                  <c:v>0.162800861754862</c:v>
                </c:pt>
                <c:pt idx="1424">
                  <c:v>0.16277826508413501</c:v>
                </c:pt>
                <c:pt idx="1425">
                  <c:v>0.16301664452943901</c:v>
                </c:pt>
                <c:pt idx="1426">
                  <c:v>0.16314905352905901</c:v>
                </c:pt>
                <c:pt idx="1427">
                  <c:v>0.163052998085777</c:v>
                </c:pt>
                <c:pt idx="1428">
                  <c:v>0.16315416197054899</c:v>
                </c:pt>
                <c:pt idx="1429">
                  <c:v>0.163018993047543</c:v>
                </c:pt>
                <c:pt idx="1430">
                  <c:v>0.16298308708833401</c:v>
                </c:pt>
                <c:pt idx="1431">
                  <c:v>0.16317328022793701</c:v>
                </c:pt>
                <c:pt idx="1432">
                  <c:v>0.16303687925758401</c:v>
                </c:pt>
                <c:pt idx="1433">
                  <c:v>0.162742549355713</c:v>
                </c:pt>
                <c:pt idx="1434">
                  <c:v>0.16317686870437201</c:v>
                </c:pt>
                <c:pt idx="1435">
                  <c:v>0.163137647174116</c:v>
                </c:pt>
                <c:pt idx="1436">
                  <c:v>0.16311766318121801</c:v>
                </c:pt>
                <c:pt idx="1437">
                  <c:v>0.16307602476157401</c:v>
                </c:pt>
                <c:pt idx="1438">
                  <c:v>0.163015312898452</c:v>
                </c:pt>
                <c:pt idx="1439">
                  <c:v>0.16297989071819499</c:v>
                </c:pt>
                <c:pt idx="1440">
                  <c:v>0.16315294372914299</c:v>
                </c:pt>
                <c:pt idx="1441">
                  <c:v>0.16343386761793699</c:v>
                </c:pt>
                <c:pt idx="1442">
                  <c:v>0.16372864884348501</c:v>
                </c:pt>
                <c:pt idx="1443">
                  <c:v>0.16369890577280899</c:v>
                </c:pt>
                <c:pt idx="1444">
                  <c:v>0.162979333761821</c:v>
                </c:pt>
                <c:pt idx="1445">
                  <c:v>0.16294581008408099</c:v>
                </c:pt>
                <c:pt idx="1446">
                  <c:v>0.16322665587499599</c:v>
                </c:pt>
                <c:pt idx="1447">
                  <c:v>0.16353230399881799</c:v>
                </c:pt>
                <c:pt idx="1448">
                  <c:v>0.16387654893925599</c:v>
                </c:pt>
                <c:pt idx="1449">
                  <c:v>0.164024247468847</c:v>
                </c:pt>
                <c:pt idx="1450">
                  <c:v>0.16392838090251</c:v>
                </c:pt>
                <c:pt idx="1451">
                  <c:v>0.163881379577972</c:v>
                </c:pt>
                <c:pt idx="1452">
                  <c:v>0.16399203244350199</c:v>
                </c:pt>
                <c:pt idx="1453">
                  <c:v>0.16392187875933301</c:v>
                </c:pt>
                <c:pt idx="1454">
                  <c:v>0.164151151656104</c:v>
                </c:pt>
                <c:pt idx="1455">
                  <c:v>0.16434657788475299</c:v>
                </c:pt>
                <c:pt idx="1456">
                  <c:v>0.16423742490773299</c:v>
                </c:pt>
                <c:pt idx="1457">
                  <c:v>0.16444571873009101</c:v>
                </c:pt>
                <c:pt idx="1458">
                  <c:v>0.164685604440865</c:v>
                </c:pt>
                <c:pt idx="1459">
                  <c:v>0.16479317998104201</c:v>
                </c:pt>
                <c:pt idx="1460">
                  <c:v>0.16488164840955799</c:v>
                </c:pt>
                <c:pt idx="1461">
                  <c:v>0.16539686869335399</c:v>
                </c:pt>
                <c:pt idx="1462">
                  <c:v>0.165377254888045</c:v>
                </c:pt>
                <c:pt idx="1463">
                  <c:v>0.16535786009018</c:v>
                </c:pt>
                <c:pt idx="1464">
                  <c:v>0.165224926298566</c:v>
                </c:pt>
                <c:pt idx="1465">
                  <c:v>0.16548053483302599</c:v>
                </c:pt>
                <c:pt idx="1466">
                  <c:v>0.165471208896523</c:v>
                </c:pt>
                <c:pt idx="1467">
                  <c:v>0.16540059048535399</c:v>
                </c:pt>
                <c:pt idx="1468">
                  <c:v>0.165517637368198</c:v>
                </c:pt>
                <c:pt idx="1469">
                  <c:v>0.16549760870101801</c:v>
                </c:pt>
                <c:pt idx="1470">
                  <c:v>0.165493527703788</c:v>
                </c:pt>
                <c:pt idx="1471">
                  <c:v>0.16575159545488699</c:v>
                </c:pt>
                <c:pt idx="1472">
                  <c:v>0.166124560749736</c:v>
                </c:pt>
                <c:pt idx="1473">
                  <c:v>0.16657553970042099</c:v>
                </c:pt>
                <c:pt idx="1474">
                  <c:v>0.16694856516671799</c:v>
                </c:pt>
                <c:pt idx="1475">
                  <c:v>0.16716452213954899</c:v>
                </c:pt>
                <c:pt idx="1476">
                  <c:v>0.167006852642621</c:v>
                </c:pt>
                <c:pt idx="1477">
                  <c:v>0.166988257067406</c:v>
                </c:pt>
                <c:pt idx="1478">
                  <c:v>0.16734365165506401</c:v>
                </c:pt>
                <c:pt idx="1479">
                  <c:v>0.16769112486017601</c:v>
                </c:pt>
                <c:pt idx="1480">
                  <c:v>0.167678316667043</c:v>
                </c:pt>
                <c:pt idx="1481">
                  <c:v>0.16765630719147701</c:v>
                </c:pt>
                <c:pt idx="1482">
                  <c:v>0.16777380764880001</c:v>
                </c:pt>
                <c:pt idx="1483">
                  <c:v>0.167672409090841</c:v>
                </c:pt>
                <c:pt idx="1484">
                  <c:v>0.16789071384711901</c:v>
                </c:pt>
                <c:pt idx="1485">
                  <c:v>0.167720156849544</c:v>
                </c:pt>
                <c:pt idx="1486">
                  <c:v>0.16805214360263401</c:v>
                </c:pt>
                <c:pt idx="1487">
                  <c:v>0.167961094151415</c:v>
                </c:pt>
                <c:pt idx="1488">
                  <c:v>0.16790100437976199</c:v>
                </c:pt>
                <c:pt idx="1489">
                  <c:v>0.167845555936076</c:v>
                </c:pt>
                <c:pt idx="1490">
                  <c:v>0.16780315564662901</c:v>
                </c:pt>
                <c:pt idx="1491">
                  <c:v>0.168150008677702</c:v>
                </c:pt>
                <c:pt idx="1492">
                  <c:v>0.16815024086470301</c:v>
                </c:pt>
                <c:pt idx="1493">
                  <c:v>0.16830439609442599</c:v>
                </c:pt>
                <c:pt idx="1494">
                  <c:v>0.168254000998767</c:v>
                </c:pt>
                <c:pt idx="1495">
                  <c:v>0.168219683413173</c:v>
                </c:pt>
                <c:pt idx="1496">
                  <c:v>0.16816332007971199</c:v>
                </c:pt>
                <c:pt idx="1497">
                  <c:v>0.16810367616194899</c:v>
                </c:pt>
                <c:pt idx="1498">
                  <c:v>0.16808261783517101</c:v>
                </c:pt>
                <c:pt idx="1499">
                  <c:v>0.16804231046082799</c:v>
                </c:pt>
                <c:pt idx="1500">
                  <c:v>0.16798568551093301</c:v>
                </c:pt>
                <c:pt idx="1501">
                  <c:v>0.16796719690327999</c:v>
                </c:pt>
                <c:pt idx="1502">
                  <c:v>0.16795171631387401</c:v>
                </c:pt>
                <c:pt idx="1503">
                  <c:v>0.16792911687256901</c:v>
                </c:pt>
                <c:pt idx="1504">
                  <c:v>0.16810518801079799</c:v>
                </c:pt>
                <c:pt idx="1505">
                  <c:v>0.16808618695129901</c:v>
                </c:pt>
                <c:pt idx="1506">
                  <c:v>0.16806973420297799</c:v>
                </c:pt>
                <c:pt idx="1507">
                  <c:v>0.16798977074550001</c:v>
                </c:pt>
                <c:pt idx="1508">
                  <c:v>0.167960982981219</c:v>
                </c:pt>
                <c:pt idx="1509">
                  <c:v>0.16846543843891801</c:v>
                </c:pt>
                <c:pt idx="1510">
                  <c:v>0.168451976019626</c:v>
                </c:pt>
                <c:pt idx="1511">
                  <c:v>0.16844605359964199</c:v>
                </c:pt>
                <c:pt idx="1512">
                  <c:v>0.16844322624608499</c:v>
                </c:pt>
                <c:pt idx="1513">
                  <c:v>0.168440033469962</c:v>
                </c:pt>
                <c:pt idx="1514">
                  <c:v>0.16841105158536501</c:v>
                </c:pt>
                <c:pt idx="1515">
                  <c:v>0.168403082749288</c:v>
                </c:pt>
                <c:pt idx="1516">
                  <c:v>0.168390822082127</c:v>
                </c:pt>
                <c:pt idx="1517">
                  <c:v>0.16838864202436199</c:v>
                </c:pt>
                <c:pt idx="1518">
                  <c:v>0.16838552939959101</c:v>
                </c:pt>
                <c:pt idx="1519">
                  <c:v>0.16852954142305099</c:v>
                </c:pt>
                <c:pt idx="1520">
                  <c:v>0.16850943000503299</c:v>
                </c:pt>
                <c:pt idx="1521">
                  <c:v>0.168492184377832</c:v>
                </c:pt>
                <c:pt idx="1522">
                  <c:v>0.16843421644284101</c:v>
                </c:pt>
                <c:pt idx="1523">
                  <c:v>0.168421411931193</c:v>
                </c:pt>
                <c:pt idx="1524">
                  <c:v>0.168697561804699</c:v>
                </c:pt>
                <c:pt idx="1525">
                  <c:v>0.16868433371508401</c:v>
                </c:pt>
                <c:pt idx="1526">
                  <c:v>0.16891051328222101</c:v>
                </c:pt>
                <c:pt idx="1527">
                  <c:v>0.16886265889754401</c:v>
                </c:pt>
                <c:pt idx="1528">
                  <c:v>0.16880341540671501</c:v>
                </c:pt>
                <c:pt idx="1529">
                  <c:v>0.169133665353458</c:v>
                </c:pt>
                <c:pt idx="1530">
                  <c:v>0.16911056815846401</c:v>
                </c:pt>
                <c:pt idx="1531">
                  <c:v>0.16923512207094299</c:v>
                </c:pt>
                <c:pt idx="1532">
                  <c:v>0.16944146246646699</c:v>
                </c:pt>
                <c:pt idx="1533">
                  <c:v>0.16939944049741701</c:v>
                </c:pt>
                <c:pt idx="1534">
                  <c:v>0.169754268106733</c:v>
                </c:pt>
                <c:pt idx="1535">
                  <c:v>0.169630761097633</c:v>
                </c:pt>
                <c:pt idx="1536">
                  <c:v>0.169861312805413</c:v>
                </c:pt>
                <c:pt idx="1537">
                  <c:v>0.16978035101583</c:v>
                </c:pt>
                <c:pt idx="1538">
                  <c:v>0.16973808504037299</c:v>
                </c:pt>
                <c:pt idx="1539">
                  <c:v>0.16969381415697499</c:v>
                </c:pt>
                <c:pt idx="1540">
                  <c:v>0.16966305817458099</c:v>
                </c:pt>
                <c:pt idx="1541">
                  <c:v>0.16961805613335201</c:v>
                </c:pt>
                <c:pt idx="1542">
                  <c:v>0.16988484520009101</c:v>
                </c:pt>
                <c:pt idx="1543">
                  <c:v>0.170237964003222</c:v>
                </c:pt>
                <c:pt idx="1544">
                  <c:v>0.17012493059932299</c:v>
                </c:pt>
                <c:pt idx="1545">
                  <c:v>0.17004456594009901</c:v>
                </c:pt>
                <c:pt idx="1546">
                  <c:v>0.16946925258628701</c:v>
                </c:pt>
                <c:pt idx="1547">
                  <c:v>0.16960574064855</c:v>
                </c:pt>
                <c:pt idx="1548">
                  <c:v>0.16964184735222801</c:v>
                </c:pt>
                <c:pt idx="1549">
                  <c:v>0.16993939757143001</c:v>
                </c:pt>
                <c:pt idx="1550">
                  <c:v>0.170048600305544</c:v>
                </c:pt>
                <c:pt idx="1551">
                  <c:v>0.169924856105683</c:v>
                </c:pt>
                <c:pt idx="1552">
                  <c:v>0.16985873152604</c:v>
                </c:pt>
                <c:pt idx="1553">
                  <c:v>0.17030973464737401</c:v>
                </c:pt>
                <c:pt idx="1554">
                  <c:v>0.17061948306129801</c:v>
                </c:pt>
                <c:pt idx="1555">
                  <c:v>0.17095276437054399</c:v>
                </c:pt>
                <c:pt idx="1556">
                  <c:v>0.171271261180615</c:v>
                </c:pt>
                <c:pt idx="1557">
                  <c:v>0.17159252592090299</c:v>
                </c:pt>
                <c:pt idx="1558">
                  <c:v>0.17140764605796499</c:v>
                </c:pt>
                <c:pt idx="1559">
                  <c:v>0.171741017177063</c:v>
                </c:pt>
                <c:pt idx="1560">
                  <c:v>0.17207598743088301</c:v>
                </c:pt>
                <c:pt idx="1561">
                  <c:v>0.172393266072604</c:v>
                </c:pt>
                <c:pt idx="1562">
                  <c:v>0.17268859505136899</c:v>
                </c:pt>
                <c:pt idx="1563">
                  <c:v>0.172876282074926</c:v>
                </c:pt>
                <c:pt idx="1564">
                  <c:v>0.17287645134430901</c:v>
                </c:pt>
                <c:pt idx="1565">
                  <c:v>0.17287660368798</c:v>
                </c:pt>
                <c:pt idx="1566">
                  <c:v>0.17316977800081701</c:v>
                </c:pt>
                <c:pt idx="1567">
                  <c:v>0.17348765943776601</c:v>
                </c:pt>
                <c:pt idx="1568">
                  <c:v>0.17290123971013099</c:v>
                </c:pt>
                <c:pt idx="1569">
                  <c:v>0.17306466941850401</c:v>
                </c:pt>
                <c:pt idx="1570">
                  <c:v>0.17337907519440601</c:v>
                </c:pt>
                <c:pt idx="1571">
                  <c:v>0.173042900045804</c:v>
                </c:pt>
                <c:pt idx="1572">
                  <c:v>0.173372152716747</c:v>
                </c:pt>
                <c:pt idx="1573">
                  <c:v>0.17369949963077499</c:v>
                </c:pt>
                <c:pt idx="1574">
                  <c:v>0.17345464763714</c:v>
                </c:pt>
                <c:pt idx="1575">
                  <c:v>0.17366411545361601</c:v>
                </c:pt>
                <c:pt idx="1576">
                  <c:v>0.17384351500791201</c:v>
                </c:pt>
                <c:pt idx="1577">
                  <c:v>0.174292198802878</c:v>
                </c:pt>
                <c:pt idx="1578">
                  <c:v>0.17461173396900601</c:v>
                </c:pt>
                <c:pt idx="1579">
                  <c:v>0.174815824333653</c:v>
                </c:pt>
                <c:pt idx="1580">
                  <c:v>0.17513394869247401</c:v>
                </c:pt>
                <c:pt idx="1581">
                  <c:v>0.17537323809274799</c:v>
                </c:pt>
                <c:pt idx="1582">
                  <c:v>0.17564339309504701</c:v>
                </c:pt>
                <c:pt idx="1583">
                  <c:v>0.17577620794850801</c:v>
                </c:pt>
                <c:pt idx="1584">
                  <c:v>0.17609118996334899</c:v>
                </c:pt>
                <c:pt idx="1585">
                  <c:v>0.17640307166185401</c:v>
                </c:pt>
                <c:pt idx="1586">
                  <c:v>0.17549492583569701</c:v>
                </c:pt>
                <c:pt idx="1587">
                  <c:v>0.17557208233776</c:v>
                </c:pt>
                <c:pt idx="1588">
                  <c:v>0.175882985153588</c:v>
                </c:pt>
                <c:pt idx="1589">
                  <c:v>0.176202349838148</c:v>
                </c:pt>
                <c:pt idx="1590">
                  <c:v>0.17633018024831401</c:v>
                </c:pt>
                <c:pt idx="1591">
                  <c:v>0.176654349397876</c:v>
                </c:pt>
                <c:pt idx="1592">
                  <c:v>0.17700313057115699</c:v>
                </c:pt>
                <c:pt idx="1593">
                  <c:v>0.177317205579031</c:v>
                </c:pt>
                <c:pt idx="1594">
                  <c:v>0.177317342689327</c:v>
                </c:pt>
                <c:pt idx="1595">
                  <c:v>0.17712757880638</c:v>
                </c:pt>
                <c:pt idx="1596">
                  <c:v>0.17715997813744899</c:v>
                </c:pt>
                <c:pt idx="1597">
                  <c:v>0.177155723104789</c:v>
                </c:pt>
                <c:pt idx="1598">
                  <c:v>0.17747486310607699</c:v>
                </c:pt>
                <c:pt idx="1599">
                  <c:v>0.177148555124232</c:v>
                </c:pt>
                <c:pt idx="1600">
                  <c:v>0.17746148041846599</c:v>
                </c:pt>
                <c:pt idx="1601">
                  <c:v>0.17778159315952599</c:v>
                </c:pt>
                <c:pt idx="1602">
                  <c:v>0.17805846324344601</c:v>
                </c:pt>
                <c:pt idx="1603">
                  <c:v>0.17825339782239399</c:v>
                </c:pt>
                <c:pt idx="1604">
                  <c:v>0.178574637180277</c:v>
                </c:pt>
                <c:pt idx="1605">
                  <c:v>0.178754939190992</c:v>
                </c:pt>
                <c:pt idx="1606">
                  <c:v>0.17907333435019801</c:v>
                </c:pt>
                <c:pt idx="1607">
                  <c:v>0.17922183979615999</c:v>
                </c:pt>
                <c:pt idx="1608">
                  <c:v>0.17948039288199999</c:v>
                </c:pt>
                <c:pt idx="1609">
                  <c:v>0.17879219149066999</c:v>
                </c:pt>
                <c:pt idx="1610">
                  <c:v>0.17912943657536901</c:v>
                </c:pt>
                <c:pt idx="1611">
                  <c:v>0.179458096481663</c:v>
                </c:pt>
                <c:pt idx="1612">
                  <c:v>0.17978598909495599</c:v>
                </c:pt>
                <c:pt idx="1613">
                  <c:v>0.180108810908157</c:v>
                </c:pt>
                <c:pt idx="1614">
                  <c:v>0.179824356694189</c:v>
                </c:pt>
                <c:pt idx="1615">
                  <c:v>0.180148023394853</c:v>
                </c:pt>
                <c:pt idx="1616">
                  <c:v>0.18035579874318999</c:v>
                </c:pt>
                <c:pt idx="1617">
                  <c:v>0.180681395972799</c:v>
                </c:pt>
                <c:pt idx="1618">
                  <c:v>0.18045253685353499</c:v>
                </c:pt>
                <c:pt idx="1619">
                  <c:v>0.180751432053494</c:v>
                </c:pt>
                <c:pt idx="1620">
                  <c:v>0.180751555453564</c:v>
                </c:pt>
                <c:pt idx="1621">
                  <c:v>0.18051901384605501</c:v>
                </c:pt>
                <c:pt idx="1622">
                  <c:v>0.180031337064577</c:v>
                </c:pt>
                <c:pt idx="1623">
                  <c:v>0.17954584529397</c:v>
                </c:pt>
                <c:pt idx="1624">
                  <c:v>0.17954595635468401</c:v>
                </c:pt>
                <c:pt idx="1625">
                  <c:v>0.17954605630985401</c:v>
                </c:pt>
                <c:pt idx="1626">
                  <c:v>0.17987820265243301</c:v>
                </c:pt>
                <c:pt idx="1627">
                  <c:v>0.18005997228078499</c:v>
                </c:pt>
                <c:pt idx="1628">
                  <c:v>0.18022070469763499</c:v>
                </c:pt>
                <c:pt idx="1629">
                  <c:v>0.180345536262211</c:v>
                </c:pt>
                <c:pt idx="1630">
                  <c:v>0.18068152095336701</c:v>
                </c:pt>
                <c:pt idx="1631">
                  <c:v>0.181019872816469</c:v>
                </c:pt>
                <c:pt idx="1632">
                  <c:v>0.18130180394123999</c:v>
                </c:pt>
                <c:pt idx="1633">
                  <c:v>0.180422709844828</c:v>
                </c:pt>
                <c:pt idx="1634">
                  <c:v>0.18068321461248599</c:v>
                </c:pt>
                <c:pt idx="1635">
                  <c:v>0.17987999444588801</c:v>
                </c:pt>
                <c:pt idx="1636">
                  <c:v>0.18014378364580799</c:v>
                </c:pt>
                <c:pt idx="1637">
                  <c:v>0.18041023204796</c:v>
                </c:pt>
                <c:pt idx="1638">
                  <c:v>0.18067707441921599</c:v>
                </c:pt>
                <c:pt idx="1639">
                  <c:v>0.180811701127045</c:v>
                </c:pt>
                <c:pt idx="1640">
                  <c:v>0.18058164028965601</c:v>
                </c:pt>
                <c:pt idx="1641">
                  <c:v>0.18092370523895601</c:v>
                </c:pt>
                <c:pt idx="1642">
                  <c:v>0.180773899937305</c:v>
                </c:pt>
                <c:pt idx="1643">
                  <c:v>0.181129495834746</c:v>
                </c:pt>
                <c:pt idx="1644">
                  <c:v>0.181125329454012</c:v>
                </c:pt>
                <c:pt idx="1645">
                  <c:v>0.18147362165963299</c:v>
                </c:pt>
                <c:pt idx="1646">
                  <c:v>0.18182099075115901</c:v>
                </c:pt>
                <c:pt idx="1647">
                  <c:v>0.182166130512321</c:v>
                </c:pt>
                <c:pt idx="1648">
                  <c:v>0.18250810998110101</c:v>
                </c:pt>
                <c:pt idx="1649">
                  <c:v>0.18294106778135699</c:v>
                </c:pt>
                <c:pt idx="1650">
                  <c:v>0.18306480232056899</c:v>
                </c:pt>
                <c:pt idx="1651">
                  <c:v>0.182963458172896</c:v>
                </c:pt>
                <c:pt idx="1652">
                  <c:v>0.182729887238051</c:v>
                </c:pt>
                <c:pt idx="1653">
                  <c:v>0.18295371193558099</c:v>
                </c:pt>
                <c:pt idx="1654">
                  <c:v>0.18191030987631501</c:v>
                </c:pt>
                <c:pt idx="1655">
                  <c:v>0.18227134913406101</c:v>
                </c:pt>
                <c:pt idx="1656">
                  <c:v>0.18208885425285701</c:v>
                </c:pt>
                <c:pt idx="1657">
                  <c:v>0.18245585287114099</c:v>
                </c:pt>
                <c:pt idx="1658">
                  <c:v>0.18234173893525901</c:v>
                </c:pt>
                <c:pt idx="1659">
                  <c:v>0.18268697574906301</c:v>
                </c:pt>
                <c:pt idx="1660">
                  <c:v>0.182687065709143</c:v>
                </c:pt>
                <c:pt idx="1661">
                  <c:v>0.182904652623022</c:v>
                </c:pt>
                <c:pt idx="1662">
                  <c:v>0.18325834281522399</c:v>
                </c:pt>
                <c:pt idx="1663">
                  <c:v>0.18357776594414099</c:v>
                </c:pt>
                <c:pt idx="1664">
                  <c:v>0.18383315205400899</c:v>
                </c:pt>
                <c:pt idx="1665">
                  <c:v>0.184071894562155</c:v>
                </c:pt>
                <c:pt idx="1666">
                  <c:v>0.183920150732864</c:v>
                </c:pt>
                <c:pt idx="1667">
                  <c:v>0.183713022138174</c:v>
                </c:pt>
                <c:pt idx="1668">
                  <c:v>0.18401369699852499</c:v>
                </c:pt>
                <c:pt idx="1669">
                  <c:v>0.184239572183234</c:v>
                </c:pt>
                <c:pt idx="1670">
                  <c:v>0.184239653147652</c:v>
                </c:pt>
                <c:pt idx="1671">
                  <c:v>0.18456151699089801</c:v>
                </c:pt>
                <c:pt idx="1672">
                  <c:v>0.18489150436340099</c:v>
                </c:pt>
                <c:pt idx="1673">
                  <c:v>0.18477005940622501</c:v>
                </c:pt>
                <c:pt idx="1674">
                  <c:v>0.18475718742823899</c:v>
                </c:pt>
                <c:pt idx="1675">
                  <c:v>0.18426704752380099</c:v>
                </c:pt>
                <c:pt idx="1676">
                  <c:v>0.184602027441989</c:v>
                </c:pt>
                <c:pt idx="1677">
                  <c:v>0.184604086516413</c:v>
                </c:pt>
                <c:pt idx="1678">
                  <c:v>0.18455776578347699</c:v>
                </c:pt>
                <c:pt idx="1679">
                  <c:v>0.18481251114769801</c:v>
                </c:pt>
                <c:pt idx="1680">
                  <c:v>0.184951621228653</c:v>
                </c:pt>
                <c:pt idx="1681">
                  <c:v>0.18491111974948901</c:v>
                </c:pt>
                <c:pt idx="1682">
                  <c:v>0.184874324716575</c:v>
                </c:pt>
                <c:pt idx="1683">
                  <c:v>0.18530376872410101</c:v>
                </c:pt>
                <c:pt idx="1684">
                  <c:v>0.18561312549669401</c:v>
                </c:pt>
                <c:pt idx="1685">
                  <c:v>0.18595826262298201</c:v>
                </c:pt>
                <c:pt idx="1686">
                  <c:v>0.186292429815619</c:v>
                </c:pt>
                <c:pt idx="1687">
                  <c:v>0.18643709058051899</c:v>
                </c:pt>
                <c:pt idx="1688">
                  <c:v>0.18655871607484401</c:v>
                </c:pt>
                <c:pt idx="1689">
                  <c:v>0.18690673444942801</c:v>
                </c:pt>
                <c:pt idx="1690">
                  <c:v>0.18736800578214999</c:v>
                </c:pt>
                <c:pt idx="1691">
                  <c:v>0.187704548897872</c:v>
                </c:pt>
                <c:pt idx="1692">
                  <c:v>0.18797849176958301</c:v>
                </c:pt>
                <c:pt idx="1693">
                  <c:v>0.18817277461287199</c:v>
                </c:pt>
                <c:pt idx="1694">
                  <c:v>0.18842521299305401</c:v>
                </c:pt>
                <c:pt idx="1695">
                  <c:v>0.18865541853980899</c:v>
                </c:pt>
                <c:pt idx="1696">
                  <c:v>0.187713820785706</c:v>
                </c:pt>
                <c:pt idx="1697">
                  <c:v>0.18766212582487801</c:v>
                </c:pt>
                <c:pt idx="1698">
                  <c:v>0.187812724410513</c:v>
                </c:pt>
                <c:pt idx="1699">
                  <c:v>0.18815464508339899</c:v>
                </c:pt>
                <c:pt idx="1700">
                  <c:v>0.18850067629049</c:v>
                </c:pt>
                <c:pt idx="1701">
                  <c:v>0.18870972048420401</c:v>
                </c:pt>
                <c:pt idx="1702">
                  <c:v>0.188594910706536</c:v>
                </c:pt>
                <c:pt idx="1703">
                  <c:v>0.188942923183993</c:v>
                </c:pt>
                <c:pt idx="1704">
                  <c:v>0.18928019432656401</c:v>
                </c:pt>
                <c:pt idx="1705">
                  <c:v>0.18953861392482599</c:v>
                </c:pt>
                <c:pt idx="1706">
                  <c:v>0.18983941945296701</c:v>
                </c:pt>
                <c:pt idx="1707">
                  <c:v>0.19010912730292101</c:v>
                </c:pt>
                <c:pt idx="1708">
                  <c:v>0.190418565079019</c:v>
                </c:pt>
                <c:pt idx="1709">
                  <c:v>0.190715196673726</c:v>
                </c:pt>
                <c:pt idx="1710">
                  <c:v>0.19102391389375201</c:v>
                </c:pt>
                <c:pt idx="1711">
                  <c:v>0.19134292097248801</c:v>
                </c:pt>
                <c:pt idx="1712">
                  <c:v>0.19163012126933801</c:v>
                </c:pt>
                <c:pt idx="1713">
                  <c:v>0.19165454127423001</c:v>
                </c:pt>
                <c:pt idx="1714">
                  <c:v>0.19158594581381799</c:v>
                </c:pt>
                <c:pt idx="1715">
                  <c:v>0.191884254968747</c:v>
                </c:pt>
                <c:pt idx="1716">
                  <c:v>0.19207781841913699</c:v>
                </c:pt>
                <c:pt idx="1717">
                  <c:v>0.192128484547297</c:v>
                </c:pt>
                <c:pt idx="1718">
                  <c:v>0.19214381838324299</c:v>
                </c:pt>
                <c:pt idx="1719">
                  <c:v>0.192286259999742</c:v>
                </c:pt>
                <c:pt idx="1720">
                  <c:v>0.19257194533274599</c:v>
                </c:pt>
                <c:pt idx="1721">
                  <c:v>0.19247289135415599</c:v>
                </c:pt>
                <c:pt idx="1722">
                  <c:v>0.19255534707633001</c:v>
                </c:pt>
                <c:pt idx="1723">
                  <c:v>0.19260292803610099</c:v>
                </c:pt>
                <c:pt idx="1724">
                  <c:v>0.19286212836184199</c:v>
                </c:pt>
                <c:pt idx="1725">
                  <c:v>0.19298889260909</c:v>
                </c:pt>
                <c:pt idx="1726">
                  <c:v>0.19284832551071401</c:v>
                </c:pt>
                <c:pt idx="1727">
                  <c:v>0.193005097380819</c:v>
                </c:pt>
                <c:pt idx="1728">
                  <c:v>0.19311639518609799</c:v>
                </c:pt>
                <c:pt idx="1729">
                  <c:v>0.193389821256407</c:v>
                </c:pt>
                <c:pt idx="1730">
                  <c:v>0.193233238289265</c:v>
                </c:pt>
                <c:pt idx="1731">
                  <c:v>0.19342007695583199</c:v>
                </c:pt>
                <c:pt idx="1732">
                  <c:v>0.19360517293024501</c:v>
                </c:pt>
                <c:pt idx="1733">
                  <c:v>0.193441590736808</c:v>
                </c:pt>
                <c:pt idx="1734">
                  <c:v>0.1936952266542</c:v>
                </c:pt>
                <c:pt idx="1735">
                  <c:v>0.19334277489463</c:v>
                </c:pt>
                <c:pt idx="1736">
                  <c:v>0.19357216750834599</c:v>
                </c:pt>
                <c:pt idx="1737">
                  <c:v>0.19383316819774199</c:v>
                </c:pt>
                <c:pt idx="1738">
                  <c:v>0.194219144945841</c:v>
                </c:pt>
                <c:pt idx="1739">
                  <c:v>0.19442270785551899</c:v>
                </c:pt>
                <c:pt idx="1740">
                  <c:v>0.19464933463217601</c:v>
                </c:pt>
                <c:pt idx="1741">
                  <c:v>0.19493986249575501</c:v>
                </c:pt>
                <c:pt idx="1742">
                  <c:v>0.195225644076917</c:v>
                </c:pt>
                <c:pt idx="1743">
                  <c:v>0.195664418165195</c:v>
                </c:pt>
                <c:pt idx="1744">
                  <c:v>0.19597040553259501</c:v>
                </c:pt>
                <c:pt idx="1745">
                  <c:v>0.19609716170799801</c:v>
                </c:pt>
                <c:pt idx="1746">
                  <c:v>0.19533521557462299</c:v>
                </c:pt>
                <c:pt idx="1747">
                  <c:v>0.19584460231081799</c:v>
                </c:pt>
                <c:pt idx="1748">
                  <c:v>0.19580420953036901</c:v>
                </c:pt>
                <c:pt idx="1749">
                  <c:v>0.19606012097546799</c:v>
                </c:pt>
                <c:pt idx="1750">
                  <c:v>0.196285749909936</c:v>
                </c:pt>
                <c:pt idx="1751">
                  <c:v>0.196270105333822</c:v>
                </c:pt>
                <c:pt idx="1752">
                  <c:v>0.19656283060345101</c:v>
                </c:pt>
                <c:pt idx="1753">
                  <c:v>0.196480779385976</c:v>
                </c:pt>
                <c:pt idx="1754">
                  <c:v>0.19674298254408301</c:v>
                </c:pt>
                <c:pt idx="1755">
                  <c:v>0.19710126517356599</c:v>
                </c:pt>
                <c:pt idx="1756">
                  <c:v>0.19694922367905099</c:v>
                </c:pt>
                <c:pt idx="1757">
                  <c:v>0.19705838825086799</c:v>
                </c:pt>
                <c:pt idx="1758">
                  <c:v>0.19745364128432299</c:v>
                </c:pt>
                <c:pt idx="1759">
                  <c:v>0.19745368431290999</c:v>
                </c:pt>
                <c:pt idx="1760">
                  <c:v>0.197302527289863</c:v>
                </c:pt>
                <c:pt idx="1761">
                  <c:v>0.19721737491317501</c:v>
                </c:pt>
                <c:pt idx="1762">
                  <c:v>0.19707154234940799</c:v>
                </c:pt>
                <c:pt idx="1763">
                  <c:v>0.19697270242239601</c:v>
                </c:pt>
                <c:pt idx="1764">
                  <c:v>0.197229833414796</c:v>
                </c:pt>
                <c:pt idx="1765">
                  <c:v>0.19761530872952501</c:v>
                </c:pt>
                <c:pt idx="1766">
                  <c:v>0.197860553454201</c:v>
                </c:pt>
                <c:pt idx="1767">
                  <c:v>0.19795651069533299</c:v>
                </c:pt>
                <c:pt idx="1768">
                  <c:v>0.198185054406011</c:v>
                </c:pt>
                <c:pt idx="1769">
                  <c:v>0.19820113382443499</c:v>
                </c:pt>
                <c:pt idx="1770">
                  <c:v>0.19809262465814201</c:v>
                </c:pt>
                <c:pt idx="1771">
                  <c:v>0.19836435179041201</c:v>
                </c:pt>
                <c:pt idx="1772">
                  <c:v>0.198264617549162</c:v>
                </c:pt>
                <c:pt idx="1773">
                  <c:v>0.198210710570287</c:v>
                </c:pt>
                <c:pt idx="1774">
                  <c:v>0.19813211944294601</c:v>
                </c:pt>
                <c:pt idx="1775">
                  <c:v>0.19826083253781801</c:v>
                </c:pt>
                <c:pt idx="1776">
                  <c:v>0.19853375918117999</c:v>
                </c:pt>
                <c:pt idx="1777">
                  <c:v>0.19853379054919301</c:v>
                </c:pt>
                <c:pt idx="1778">
                  <c:v>0.19875070492363001</c:v>
                </c:pt>
                <c:pt idx="1779">
                  <c:v>0.198577639535085</c:v>
                </c:pt>
                <c:pt idx="1780">
                  <c:v>0.198881972547753</c:v>
                </c:pt>
                <c:pt idx="1781">
                  <c:v>0.19912048135438001</c:v>
                </c:pt>
                <c:pt idx="1782">
                  <c:v>0.19960058012705101</c:v>
                </c:pt>
                <c:pt idx="1783">
                  <c:v>0.19859382470696901</c:v>
                </c:pt>
                <c:pt idx="1784">
                  <c:v>0.19854457572729101</c:v>
                </c:pt>
                <c:pt idx="1785">
                  <c:v>0.19847691563127201</c:v>
                </c:pt>
                <c:pt idx="1786">
                  <c:v>0.19842623013027499</c:v>
                </c:pt>
                <c:pt idx="1787">
                  <c:v>0.19810367617889099</c:v>
                </c:pt>
                <c:pt idx="1788">
                  <c:v>0.19807371577236699</c:v>
                </c:pt>
                <c:pt idx="1789">
                  <c:v>0.19825928214949001</c:v>
                </c:pt>
                <c:pt idx="1790">
                  <c:v>0.198201080602636</c:v>
                </c:pt>
                <c:pt idx="1791">
                  <c:v>0.198167626251574</c:v>
                </c:pt>
                <c:pt idx="1792">
                  <c:v>0.19811079780409999</c:v>
                </c:pt>
                <c:pt idx="1793">
                  <c:v>0.19806758073507999</c:v>
                </c:pt>
                <c:pt idx="1794">
                  <c:v>0.19823015418161399</c:v>
                </c:pt>
                <c:pt idx="1795">
                  <c:v>0.198323494781139</c:v>
                </c:pt>
                <c:pt idx="1796">
                  <c:v>0.19830338374724801</c:v>
                </c:pt>
                <c:pt idx="1797">
                  <c:v>0.198275930805249</c:v>
                </c:pt>
                <c:pt idx="1798">
                  <c:v>0.19822817090772199</c:v>
                </c:pt>
                <c:pt idx="1799">
                  <c:v>0.19819949279716501</c:v>
                </c:pt>
                <c:pt idx="1800">
                  <c:v>0.19818379297854899</c:v>
                </c:pt>
                <c:pt idx="1801">
                  <c:v>0.19818382120980299</c:v>
                </c:pt>
                <c:pt idx="1802">
                  <c:v>0.19816946431197699</c:v>
                </c:pt>
                <c:pt idx="1803">
                  <c:v>0.198135248838435</c:v>
                </c:pt>
                <c:pt idx="1804">
                  <c:v>0.19808422689172001</c:v>
                </c:pt>
                <c:pt idx="1805">
                  <c:v>0.19807360822849601</c:v>
                </c:pt>
                <c:pt idx="1806">
                  <c:v>0.198203053117917</c:v>
                </c:pt>
                <c:pt idx="1807">
                  <c:v>0.19818686820845999</c:v>
                </c:pt>
                <c:pt idx="1808">
                  <c:v>0.198158092983899</c:v>
                </c:pt>
                <c:pt idx="1809">
                  <c:v>0.198152232433631</c:v>
                </c:pt>
                <c:pt idx="1810">
                  <c:v>0.19813272354632</c:v>
                </c:pt>
                <c:pt idx="1811">
                  <c:v>0.19811182253420001</c:v>
                </c:pt>
                <c:pt idx="1812">
                  <c:v>0.19808762622897699</c:v>
                </c:pt>
                <c:pt idx="1813">
                  <c:v>0.19831314734793101</c:v>
                </c:pt>
                <c:pt idx="1814">
                  <c:v>0.19826403913137899</c:v>
                </c:pt>
                <c:pt idx="1815">
                  <c:v>0.198197197661788</c:v>
                </c:pt>
                <c:pt idx="1816">
                  <c:v>0.19819267224437201</c:v>
                </c:pt>
                <c:pt idx="1817">
                  <c:v>0.198189528288339</c:v>
                </c:pt>
                <c:pt idx="1818">
                  <c:v>0.19811242073954699</c:v>
                </c:pt>
                <c:pt idx="1819">
                  <c:v>0.19840303332364101</c:v>
                </c:pt>
                <c:pt idx="1820">
                  <c:v>0.19833513157463101</c:v>
                </c:pt>
                <c:pt idx="1821">
                  <c:v>0.19832036050632601</c:v>
                </c:pt>
                <c:pt idx="1822">
                  <c:v>0.19829198761991201</c:v>
                </c:pt>
                <c:pt idx="1823">
                  <c:v>0.19856231935794</c:v>
                </c:pt>
                <c:pt idx="1824">
                  <c:v>0.19869285541880299</c:v>
                </c:pt>
                <c:pt idx="1825">
                  <c:v>0.19914832997103499</c:v>
                </c:pt>
                <c:pt idx="1826">
                  <c:v>0.19912169380460101</c:v>
                </c:pt>
                <c:pt idx="1827">
                  <c:v>0.199361030448545</c:v>
                </c:pt>
                <c:pt idx="1828">
                  <c:v>0.19968157403055101</c:v>
                </c:pt>
                <c:pt idx="1829">
                  <c:v>0.19954363172884701</c:v>
                </c:pt>
                <c:pt idx="1830">
                  <c:v>0.199711703851191</c:v>
                </c:pt>
                <c:pt idx="1831">
                  <c:v>0.199706113409748</c:v>
                </c:pt>
                <c:pt idx="1832">
                  <c:v>0.200014104544252</c:v>
                </c:pt>
                <c:pt idx="1833">
                  <c:v>0.200315692347628</c:v>
                </c:pt>
                <c:pt idx="1834">
                  <c:v>0.20063949286343799</c:v>
                </c:pt>
                <c:pt idx="1835">
                  <c:v>0.200829064026978</c:v>
                </c:pt>
                <c:pt idx="1836">
                  <c:v>0.200336805918225</c:v>
                </c:pt>
                <c:pt idx="1837">
                  <c:v>0.20067134657739</c:v>
                </c:pt>
                <c:pt idx="1838">
                  <c:v>0.200595495215348</c:v>
                </c:pt>
                <c:pt idx="1839">
                  <c:v>0.20088311551046301</c:v>
                </c:pt>
                <c:pt idx="1840">
                  <c:v>0.20084496832031701</c:v>
                </c:pt>
                <c:pt idx="1841">
                  <c:v>0.201086598235834</c:v>
                </c:pt>
                <c:pt idx="1842">
                  <c:v>0.20155001236700801</c:v>
                </c:pt>
                <c:pt idx="1843">
                  <c:v>0.201849911930194</c:v>
                </c:pt>
                <c:pt idx="1844">
                  <c:v>0.20173734996196399</c:v>
                </c:pt>
                <c:pt idx="1845">
                  <c:v>0.20169271771407901</c:v>
                </c:pt>
                <c:pt idx="1846">
                  <c:v>0.202158757802433</c:v>
                </c:pt>
                <c:pt idx="1847">
                  <c:v>0.20247553692395101</c:v>
                </c:pt>
                <c:pt idx="1848">
                  <c:v>0.20169752846358799</c:v>
                </c:pt>
                <c:pt idx="1849">
                  <c:v>0.20201347340492701</c:v>
                </c:pt>
                <c:pt idx="1850">
                  <c:v>0.202335565343496</c:v>
                </c:pt>
                <c:pt idx="1851">
                  <c:v>0.20251126687024401</c:v>
                </c:pt>
                <c:pt idx="1852">
                  <c:v>0.202832298451839</c:v>
                </c:pt>
                <c:pt idx="1853">
                  <c:v>0.203055393834466</c:v>
                </c:pt>
                <c:pt idx="1854">
                  <c:v>0.20336849597938</c:v>
                </c:pt>
                <c:pt idx="1855">
                  <c:v>0.20237573858549701</c:v>
                </c:pt>
                <c:pt idx="1856">
                  <c:v>0.20267989173224099</c:v>
                </c:pt>
                <c:pt idx="1857">
                  <c:v>0.20298856692478801</c:v>
                </c:pt>
                <c:pt idx="1858">
                  <c:v>0.20329893769631299</c:v>
                </c:pt>
                <c:pt idx="1859">
                  <c:v>0.20357398624097101</c:v>
                </c:pt>
                <c:pt idx="1860">
                  <c:v>0.20362520280990501</c:v>
                </c:pt>
                <c:pt idx="1861">
                  <c:v>0.203935071355442</c:v>
                </c:pt>
                <c:pt idx="1862">
                  <c:v>0.20378635290837099</c:v>
                </c:pt>
                <c:pt idx="1863">
                  <c:v>0.20408603425697799</c:v>
                </c:pt>
                <c:pt idx="1864">
                  <c:v>0.203931186512253</c:v>
                </c:pt>
                <c:pt idx="1865">
                  <c:v>0.20391933993071601</c:v>
                </c:pt>
                <c:pt idx="1866">
                  <c:v>0.20421406317374399</c:v>
                </c:pt>
                <c:pt idx="1867">
                  <c:v>0.20458384698061799</c:v>
                </c:pt>
                <c:pt idx="1868">
                  <c:v>0.20487639283376799</c:v>
                </c:pt>
                <c:pt idx="1869">
                  <c:v>0.204882116925408</c:v>
                </c:pt>
                <c:pt idx="1870">
                  <c:v>0.204975700968827</c:v>
                </c:pt>
                <c:pt idx="1871">
                  <c:v>0.20522590005895799</c:v>
                </c:pt>
                <c:pt idx="1872">
                  <c:v>0.205527803827593</c:v>
                </c:pt>
                <c:pt idx="1873">
                  <c:v>0.20583064833873699</c:v>
                </c:pt>
                <c:pt idx="1874">
                  <c:v>0.20567124493403399</c:v>
                </c:pt>
                <c:pt idx="1875">
                  <c:v>0.205980605375051</c:v>
                </c:pt>
                <c:pt idx="1876">
                  <c:v>0.206342146571066</c:v>
                </c:pt>
                <c:pt idx="1877">
                  <c:v>0.206342171979228</c:v>
                </c:pt>
                <c:pt idx="1878">
                  <c:v>0.20626794927393499</c:v>
                </c:pt>
                <c:pt idx="1879">
                  <c:v>0.20658343678864599</c:v>
                </c:pt>
                <c:pt idx="1880">
                  <c:v>0.20658439648312801</c:v>
                </c:pt>
                <c:pt idx="1881">
                  <c:v>0.206895155288007</c:v>
                </c:pt>
                <c:pt idx="1882">
                  <c:v>0.20718105196435699</c:v>
                </c:pt>
                <c:pt idx="1883">
                  <c:v>0.20751426593258299</c:v>
                </c:pt>
                <c:pt idx="1884">
                  <c:v>0.206334711419913</c:v>
                </c:pt>
                <c:pt idx="1885">
                  <c:v>0.20662057685615501</c:v>
                </c:pt>
                <c:pt idx="1886">
                  <c:v>0.206757273458405</c:v>
                </c:pt>
                <c:pt idx="1887">
                  <c:v>0.20700735182881799</c:v>
                </c:pt>
                <c:pt idx="1888">
                  <c:v>0.20706755294925999</c:v>
                </c:pt>
                <c:pt idx="1889">
                  <c:v>0.20736121562269599</c:v>
                </c:pt>
                <c:pt idx="1890">
                  <c:v>0.20733975554721501</c:v>
                </c:pt>
                <c:pt idx="1891">
                  <c:v>0.20724826962565401</c:v>
                </c:pt>
                <c:pt idx="1892">
                  <c:v>0.207358940724643</c:v>
                </c:pt>
                <c:pt idx="1893">
                  <c:v>0.207402874287692</c:v>
                </c:pt>
                <c:pt idx="1894">
                  <c:v>0.20750661283153099</c:v>
                </c:pt>
                <c:pt idx="1895">
                  <c:v>0.20782468989924599</c:v>
                </c:pt>
                <c:pt idx="1896">
                  <c:v>0.208138778735698</c:v>
                </c:pt>
                <c:pt idx="1897">
                  <c:v>0.20842050533304601</c:v>
                </c:pt>
                <c:pt idx="1898">
                  <c:v>0.208719960309346</c:v>
                </c:pt>
                <c:pt idx="1899">
                  <c:v>0.20886919550824001</c:v>
                </c:pt>
                <c:pt idx="1900">
                  <c:v>0.20853260271389201</c:v>
                </c:pt>
                <c:pt idx="1901">
                  <c:v>0.208784484481331</c:v>
                </c:pt>
                <c:pt idx="1902">
                  <c:v>0.20901693283359299</c:v>
                </c:pt>
                <c:pt idx="1903">
                  <c:v>0.209061068932928</c:v>
                </c:pt>
                <c:pt idx="1904">
                  <c:v>0.209172825887012</c:v>
                </c:pt>
                <c:pt idx="1905">
                  <c:v>0.20945058933424501</c:v>
                </c:pt>
                <c:pt idx="1906">
                  <c:v>0.20939965884425499</c:v>
                </c:pt>
                <c:pt idx="1907">
                  <c:v>0.209354184928603</c:v>
                </c:pt>
                <c:pt idx="1908">
                  <c:v>0.209486135507187</c:v>
                </c:pt>
                <c:pt idx="1909">
                  <c:v>0.209433451220948</c:v>
                </c:pt>
                <c:pt idx="1910">
                  <c:v>0.209406975009365</c:v>
                </c:pt>
                <c:pt idx="1911">
                  <c:v>0.20937214909907301</c:v>
                </c:pt>
                <c:pt idx="1912">
                  <c:v>0.209324601299022</c:v>
                </c:pt>
                <c:pt idx="1913">
                  <c:v>0.209288075041873</c:v>
                </c:pt>
                <c:pt idx="1914">
                  <c:v>0.20956780921277099</c:v>
                </c:pt>
                <c:pt idx="1915">
                  <c:v>0.209561637795904</c:v>
                </c:pt>
                <c:pt idx="1916">
                  <c:v>0.209814962953141</c:v>
                </c:pt>
                <c:pt idx="1917">
                  <c:v>0.21011618742200999</c:v>
                </c:pt>
                <c:pt idx="1918">
                  <c:v>0.21041070237602899</c:v>
                </c:pt>
                <c:pt idx="1919">
                  <c:v>0.21071100418007599</c:v>
                </c:pt>
                <c:pt idx="1920">
                  <c:v>0.21068691988524099</c:v>
                </c:pt>
                <c:pt idx="1921">
                  <c:v>0.21099026580265701</c:v>
                </c:pt>
                <c:pt idx="1922">
                  <c:v>0.21128473069749601</c:v>
                </c:pt>
                <c:pt idx="1923">
                  <c:v>0.211278505337473</c:v>
                </c:pt>
                <c:pt idx="1924">
                  <c:v>0.211271600952357</c:v>
                </c:pt>
                <c:pt idx="1925">
                  <c:v>0.211364020192221</c:v>
                </c:pt>
                <c:pt idx="1926">
                  <c:v>0.21135178834886401</c:v>
                </c:pt>
                <c:pt idx="1927">
                  <c:v>0.211490524931612</c:v>
                </c:pt>
                <c:pt idx="1928">
                  <c:v>0.21145614378051</c:v>
                </c:pt>
                <c:pt idx="1929">
                  <c:v>0.21156687675073099</c:v>
                </c:pt>
                <c:pt idx="1930">
                  <c:v>0.21156042963517499</c:v>
                </c:pt>
                <c:pt idx="1931">
                  <c:v>0.21181943476499199</c:v>
                </c:pt>
                <c:pt idx="1932">
                  <c:v>0.21198299131766399</c:v>
                </c:pt>
                <c:pt idx="1933">
                  <c:v>0.21197480825794701</c:v>
                </c:pt>
                <c:pt idx="1934">
                  <c:v>0.21221254823295599</c:v>
                </c:pt>
                <c:pt idx="1935">
                  <c:v>0.21231793314443101</c:v>
                </c:pt>
                <c:pt idx="1936">
                  <c:v>0.21250301611613001</c:v>
                </c:pt>
                <c:pt idx="1937">
                  <c:v>0.21248500380291899</c:v>
                </c:pt>
                <c:pt idx="1938">
                  <c:v>0.21247210011974699</c:v>
                </c:pt>
                <c:pt idx="1939">
                  <c:v>0.21241922343316799</c:v>
                </c:pt>
                <c:pt idx="1940">
                  <c:v>0.21258150149944799</c:v>
                </c:pt>
                <c:pt idx="1941">
                  <c:v>0.21254882424381299</c:v>
                </c:pt>
                <c:pt idx="1942">
                  <c:v>0.21288616731954299</c:v>
                </c:pt>
                <c:pt idx="1943">
                  <c:v>0.213140918961058</c:v>
                </c:pt>
                <c:pt idx="1944">
                  <c:v>0.21314373728616801</c:v>
                </c:pt>
                <c:pt idx="1945">
                  <c:v>0.21347959450757101</c:v>
                </c:pt>
                <c:pt idx="1946">
                  <c:v>0.213510074561782</c:v>
                </c:pt>
                <c:pt idx="1947">
                  <c:v>0.2138682350677</c:v>
                </c:pt>
                <c:pt idx="1948">
                  <c:v>0.21378624748293701</c:v>
                </c:pt>
                <c:pt idx="1949">
                  <c:v>0.21402064807763299</c:v>
                </c:pt>
                <c:pt idx="1950">
                  <c:v>0.214163601159338</c:v>
                </c:pt>
                <c:pt idx="1951">
                  <c:v>0.21440127016937899</c:v>
                </c:pt>
                <c:pt idx="1952">
                  <c:v>0.21445838715719101</c:v>
                </c:pt>
                <c:pt idx="1953">
                  <c:v>0.21465323895113</c:v>
                </c:pt>
                <c:pt idx="1954">
                  <c:v>0.21461609542518501</c:v>
                </c:pt>
                <c:pt idx="1955">
                  <c:v>0.21490523548925999</c:v>
                </c:pt>
                <c:pt idx="1956">
                  <c:v>0.21507977695535299</c:v>
                </c:pt>
                <c:pt idx="1957">
                  <c:v>0.21536983033225801</c:v>
                </c:pt>
                <c:pt idx="1958">
                  <c:v>0.21562934469108699</c:v>
                </c:pt>
                <c:pt idx="1959">
                  <c:v>0.21575491096757801</c:v>
                </c:pt>
                <c:pt idx="1960">
                  <c:v>0.215917796915227</c:v>
                </c:pt>
                <c:pt idx="1961">
                  <c:v>0.21463673548148701</c:v>
                </c:pt>
                <c:pt idx="1962">
                  <c:v>0.21491966604248899</c:v>
                </c:pt>
                <c:pt idx="1963">
                  <c:v>0.21520856788647899</c:v>
                </c:pt>
                <c:pt idx="1964">
                  <c:v>0.215372307547186</c:v>
                </c:pt>
                <c:pt idx="1965">
                  <c:v>0.215287263115025</c:v>
                </c:pt>
                <c:pt idx="1966">
                  <c:v>0.215470511679652</c:v>
                </c:pt>
                <c:pt idx="1967">
                  <c:v>0.215858392309453</c:v>
                </c:pt>
                <c:pt idx="1968">
                  <c:v>0.21606270758860299</c:v>
                </c:pt>
                <c:pt idx="1969">
                  <c:v>0.21618139521209501</c:v>
                </c:pt>
                <c:pt idx="1970">
                  <c:v>0.216472131058661</c:v>
                </c:pt>
                <c:pt idx="1971">
                  <c:v>0.216763763456158</c:v>
                </c:pt>
                <c:pt idx="1972">
                  <c:v>0.21639223547584999</c:v>
                </c:pt>
                <c:pt idx="1973">
                  <c:v>0.21669814384758701</c:v>
                </c:pt>
                <c:pt idx="1974">
                  <c:v>0.21714202391734699</c:v>
                </c:pt>
                <c:pt idx="1975">
                  <c:v>0.21744714640101201</c:v>
                </c:pt>
                <c:pt idx="1976">
                  <c:v>0.21774862048807</c:v>
                </c:pt>
                <c:pt idx="1977">
                  <c:v>0.21814319438877999</c:v>
                </c:pt>
                <c:pt idx="1978">
                  <c:v>0.21843926542563699</c:v>
                </c:pt>
                <c:pt idx="1979">
                  <c:v>0.218716657277818</c:v>
                </c:pt>
                <c:pt idx="1980">
                  <c:v>0.21868941019701299</c:v>
                </c:pt>
                <c:pt idx="1981">
                  <c:v>0.21908326331639499</c:v>
                </c:pt>
                <c:pt idx="1982">
                  <c:v>0.219323715337604</c:v>
                </c:pt>
                <c:pt idx="1983">
                  <c:v>0.219574343628959</c:v>
                </c:pt>
                <c:pt idx="1984">
                  <c:v>0.21981629790048601</c:v>
                </c:pt>
                <c:pt idx="1985">
                  <c:v>0.22010323527456399</c:v>
                </c:pt>
                <c:pt idx="1986">
                  <c:v>0.22021644267620399</c:v>
                </c:pt>
                <c:pt idx="1987">
                  <c:v>0.22022828268941899</c:v>
                </c:pt>
                <c:pt idx="1988">
                  <c:v>0.22017508841074801</c:v>
                </c:pt>
                <c:pt idx="1989">
                  <c:v>0.220367652933285</c:v>
                </c:pt>
                <c:pt idx="1990">
                  <c:v>0.220468971914489</c:v>
                </c:pt>
                <c:pt idx="1991">
                  <c:v>0.220384869448323</c:v>
                </c:pt>
                <c:pt idx="1992">
                  <c:v>0.220651658131339</c:v>
                </c:pt>
                <c:pt idx="1993">
                  <c:v>0.22079116989929701</c:v>
                </c:pt>
                <c:pt idx="1994">
                  <c:v>0.22073549507530499</c:v>
                </c:pt>
                <c:pt idx="1995">
                  <c:v>0.220989283853814</c:v>
                </c:pt>
                <c:pt idx="1996">
                  <c:v>0.221204136501153</c:v>
                </c:pt>
                <c:pt idx="1997">
                  <c:v>0.221455289922939</c:v>
                </c:pt>
                <c:pt idx="1998">
                  <c:v>0.221602262309569</c:v>
                </c:pt>
                <c:pt idx="1999">
                  <c:v>0.22185362608040801</c:v>
                </c:pt>
                <c:pt idx="2000">
                  <c:v>0.22210455959641801</c:v>
                </c:pt>
                <c:pt idx="2001">
                  <c:v>0.22210457459975899</c:v>
                </c:pt>
                <c:pt idx="2002">
                  <c:v>0.222023041374076</c:v>
                </c:pt>
                <c:pt idx="2003">
                  <c:v>0.22186339800986599</c:v>
                </c:pt>
                <c:pt idx="2004">
                  <c:v>0.22200401938678199</c:v>
                </c:pt>
                <c:pt idx="2005">
                  <c:v>0.22161446288671299</c:v>
                </c:pt>
                <c:pt idx="2006">
                  <c:v>0.22185447741757</c:v>
                </c:pt>
                <c:pt idx="2007">
                  <c:v>0.22212486971725101</c:v>
                </c:pt>
                <c:pt idx="2008">
                  <c:v>0.22205632396487199</c:v>
                </c:pt>
                <c:pt idx="2009">
                  <c:v>0.22192161845879599</c:v>
                </c:pt>
                <c:pt idx="2010">
                  <c:v>0.22146493881931201</c:v>
                </c:pt>
                <c:pt idx="2011">
                  <c:v>0.22173317713615201</c:v>
                </c:pt>
                <c:pt idx="2012">
                  <c:v>0.221727922039409</c:v>
                </c:pt>
                <c:pt idx="2013">
                  <c:v>0.221285359562432</c:v>
                </c:pt>
                <c:pt idx="2014">
                  <c:v>0.22160467379516499</c:v>
                </c:pt>
                <c:pt idx="2015">
                  <c:v>0.221884680850118</c:v>
                </c:pt>
                <c:pt idx="2016">
                  <c:v>0.22215784557259499</c:v>
                </c:pt>
                <c:pt idx="2017">
                  <c:v>0.22244361492120601</c:v>
                </c:pt>
                <c:pt idx="2018">
                  <c:v>0.22242475406208201</c:v>
                </c:pt>
                <c:pt idx="2019">
                  <c:v>0.22269660266788399</c:v>
                </c:pt>
                <c:pt idx="2020">
                  <c:v>0.222934405302119</c:v>
                </c:pt>
                <c:pt idx="2021">
                  <c:v>0.223036691451375</c:v>
                </c:pt>
                <c:pt idx="2022">
                  <c:v>0.223108548625952</c:v>
                </c:pt>
                <c:pt idx="2023">
                  <c:v>0.22306060414556</c:v>
                </c:pt>
                <c:pt idx="2024">
                  <c:v>0.22294972989898501</c:v>
                </c:pt>
                <c:pt idx="2025">
                  <c:v>0.22329071297897099</c:v>
                </c:pt>
                <c:pt idx="2026">
                  <c:v>0.22352683369269599</c:v>
                </c:pt>
                <c:pt idx="2027">
                  <c:v>0.22377169890731799</c:v>
                </c:pt>
                <c:pt idx="2028">
                  <c:v>0.223750743194574</c:v>
                </c:pt>
                <c:pt idx="2029">
                  <c:v>0.22372168882110699</c:v>
                </c:pt>
                <c:pt idx="2030">
                  <c:v>0.22389343747628601</c:v>
                </c:pt>
                <c:pt idx="2031">
                  <c:v>0.223685800773928</c:v>
                </c:pt>
                <c:pt idx="2032">
                  <c:v>0.223946851920095</c:v>
                </c:pt>
                <c:pt idx="2033">
                  <c:v>0.223836234166782</c:v>
                </c:pt>
                <c:pt idx="2034">
                  <c:v>0.22424759463399699</c:v>
                </c:pt>
                <c:pt idx="2035">
                  <c:v>0.22397723841559899</c:v>
                </c:pt>
                <c:pt idx="2036">
                  <c:v>0.224202933347497</c:v>
                </c:pt>
                <c:pt idx="2037">
                  <c:v>0.22456846063417499</c:v>
                </c:pt>
                <c:pt idx="2038">
                  <c:v>0.22482520581791299</c:v>
                </c:pt>
                <c:pt idx="2039">
                  <c:v>0.22443612905534399</c:v>
                </c:pt>
                <c:pt idx="2040">
                  <c:v>0.22469368783090099</c:v>
                </c:pt>
                <c:pt idx="2041">
                  <c:v>0.224540218847988</c:v>
                </c:pt>
                <c:pt idx="2042">
                  <c:v>0.22497291760171501</c:v>
                </c:pt>
                <c:pt idx="2043">
                  <c:v>0.22506556568243799</c:v>
                </c:pt>
                <c:pt idx="2044">
                  <c:v>0.22532393358484201</c:v>
                </c:pt>
                <c:pt idx="2045">
                  <c:v>0.225418141789893</c:v>
                </c:pt>
                <c:pt idx="2046">
                  <c:v>0.22569826865314299</c:v>
                </c:pt>
                <c:pt idx="2047">
                  <c:v>0.22580544255700899</c:v>
                </c:pt>
                <c:pt idx="2048">
                  <c:v>0.226051019484063</c:v>
                </c:pt>
                <c:pt idx="2049">
                  <c:v>0.225483546149984</c:v>
                </c:pt>
                <c:pt idx="2050">
                  <c:v>0.225483558302706</c:v>
                </c:pt>
                <c:pt idx="2051">
                  <c:v>0.225732900471839</c:v>
                </c:pt>
                <c:pt idx="2052">
                  <c:v>0.22602624985441</c:v>
                </c:pt>
                <c:pt idx="2053">
                  <c:v>0.22631474552192199</c:v>
                </c:pt>
                <c:pt idx="2054">
                  <c:v>0.22659056928534299</c:v>
                </c:pt>
                <c:pt idx="2055">
                  <c:v>0.22643571960426001</c:v>
                </c:pt>
                <c:pt idx="2056">
                  <c:v>0.226831564740133</c:v>
                </c:pt>
                <c:pt idx="2057">
                  <c:v>0.22651842946078399</c:v>
                </c:pt>
                <c:pt idx="2058">
                  <c:v>0.226557083309849</c:v>
                </c:pt>
                <c:pt idx="2059">
                  <c:v>0.22657338594819801</c:v>
                </c:pt>
                <c:pt idx="2060">
                  <c:v>0.22688518633438201</c:v>
                </c:pt>
                <c:pt idx="2061">
                  <c:v>0.225421267223372</c:v>
                </c:pt>
                <c:pt idx="2062">
                  <c:v>0.22538061577056701</c:v>
                </c:pt>
                <c:pt idx="2063">
                  <c:v>0.22570369957587499</c:v>
                </c:pt>
                <c:pt idx="2064">
                  <c:v>0.22595396125660799</c:v>
                </c:pt>
                <c:pt idx="2065">
                  <c:v>0.226194041890838</c:v>
                </c:pt>
                <c:pt idx="2066">
                  <c:v>0.22652801328275399</c:v>
                </c:pt>
                <c:pt idx="2067">
                  <c:v>0.22696785732194899</c:v>
                </c:pt>
                <c:pt idx="2068">
                  <c:v>0.22728021919115199</c:v>
                </c:pt>
                <c:pt idx="2069">
                  <c:v>0.22749454294945301</c:v>
                </c:pt>
                <c:pt idx="2070">
                  <c:v>0.227825145301042</c:v>
                </c:pt>
                <c:pt idx="2071">
                  <c:v>0.228143538909821</c:v>
                </c:pt>
                <c:pt idx="2072">
                  <c:v>0.228366809795787</c:v>
                </c:pt>
                <c:pt idx="2073">
                  <c:v>0.22850812430631801</c:v>
                </c:pt>
                <c:pt idx="2074">
                  <c:v>0.22882480059072299</c:v>
                </c:pt>
                <c:pt idx="2075">
                  <c:v>0.229136913808517</c:v>
                </c:pt>
                <c:pt idx="2076">
                  <c:v>0.22941008270775401</c:v>
                </c:pt>
                <c:pt idx="2077">
                  <c:v>0.229472993116657</c:v>
                </c:pt>
                <c:pt idx="2078">
                  <c:v>0.229733730002873</c:v>
                </c:pt>
                <c:pt idx="2079">
                  <c:v>0.23006463759701001</c:v>
                </c:pt>
                <c:pt idx="2080">
                  <c:v>0.23003423852900101</c:v>
                </c:pt>
                <c:pt idx="2081">
                  <c:v>0.23032296758997001</c:v>
                </c:pt>
                <c:pt idx="2082">
                  <c:v>0.23059229992306499</c:v>
                </c:pt>
                <c:pt idx="2083">
                  <c:v>0.23087586286488099</c:v>
                </c:pt>
                <c:pt idx="2084">
                  <c:v>0.23095905088940899</c:v>
                </c:pt>
                <c:pt idx="2085">
                  <c:v>0.23124484133755599</c:v>
                </c:pt>
                <c:pt idx="2086">
                  <c:v>0.23148351354733501</c:v>
                </c:pt>
                <c:pt idx="2087">
                  <c:v>0.231651716634212</c:v>
                </c:pt>
                <c:pt idx="2088">
                  <c:v>0.23193873593234501</c:v>
                </c:pt>
                <c:pt idx="2089">
                  <c:v>0.23203241409852399</c:v>
                </c:pt>
                <c:pt idx="2090">
                  <c:v>0.232249187764276</c:v>
                </c:pt>
                <c:pt idx="2091">
                  <c:v>0.23238608811484901</c:v>
                </c:pt>
                <c:pt idx="2092">
                  <c:v>0.23250172404696801</c:v>
                </c:pt>
                <c:pt idx="2093">
                  <c:v>0.23234406684435499</c:v>
                </c:pt>
                <c:pt idx="2094">
                  <c:v>0.23245159579261099</c:v>
                </c:pt>
                <c:pt idx="2095">
                  <c:v>0.232451605636327</c:v>
                </c:pt>
                <c:pt idx="2096">
                  <c:v>0.23206053678760699</c:v>
                </c:pt>
                <c:pt idx="2097">
                  <c:v>0.23174531812806001</c:v>
                </c:pt>
                <c:pt idx="2098">
                  <c:v>0.23169469918160401</c:v>
                </c:pt>
                <c:pt idx="2099">
                  <c:v>0.231772459317514</c:v>
                </c:pt>
                <c:pt idx="2100">
                  <c:v>0.231733971008972</c:v>
                </c:pt>
                <c:pt idx="2101">
                  <c:v>0.23194219336281999</c:v>
                </c:pt>
                <c:pt idx="2102">
                  <c:v>0.231564742452048</c:v>
                </c:pt>
                <c:pt idx="2103">
                  <c:v>0.23175360567072401</c:v>
                </c:pt>
                <c:pt idx="2104">
                  <c:v>0.23187386805885399</c:v>
                </c:pt>
                <c:pt idx="2105">
                  <c:v>0.23212599437349701</c:v>
                </c:pt>
                <c:pt idx="2106">
                  <c:v>0.23203742694902199</c:v>
                </c:pt>
                <c:pt idx="2107">
                  <c:v>0.23199061755290801</c:v>
                </c:pt>
                <c:pt idx="2108">
                  <c:v>0.232284661967851</c:v>
                </c:pt>
                <c:pt idx="2109">
                  <c:v>0.23223375240396599</c:v>
                </c:pt>
                <c:pt idx="2110">
                  <c:v>0.232635999917126</c:v>
                </c:pt>
                <c:pt idx="2111">
                  <c:v>0.23265089265771999</c:v>
                </c:pt>
                <c:pt idx="2112">
                  <c:v>0.23295289098574601</c:v>
                </c:pt>
                <c:pt idx="2113">
                  <c:v>0.23320634957064701</c:v>
                </c:pt>
                <c:pt idx="2114">
                  <c:v>0.23344412621094299</c:v>
                </c:pt>
                <c:pt idx="2115">
                  <c:v>0.233740100143316</c:v>
                </c:pt>
                <c:pt idx="2116">
                  <c:v>0.23394472880436701</c:v>
                </c:pt>
                <c:pt idx="2117">
                  <c:v>0.23371136826663799</c:v>
                </c:pt>
                <c:pt idx="2118">
                  <c:v>0.233562347807964</c:v>
                </c:pt>
                <c:pt idx="2119">
                  <c:v>0.23356235666731301</c:v>
                </c:pt>
                <c:pt idx="2120">
                  <c:v>0.233883773496808</c:v>
                </c:pt>
                <c:pt idx="2121">
                  <c:v>0.23429002303190999</c:v>
                </c:pt>
                <c:pt idx="2122">
                  <c:v>0.234290031005327</c:v>
                </c:pt>
                <c:pt idx="2123">
                  <c:v>0.23430454695900299</c:v>
                </c:pt>
                <c:pt idx="2124">
                  <c:v>0.234304554135081</c:v>
                </c:pt>
                <c:pt idx="2125">
                  <c:v>0.23429006530945701</c:v>
                </c:pt>
                <c:pt idx="2126">
                  <c:v>0.23424481463531899</c:v>
                </c:pt>
                <c:pt idx="2127">
                  <c:v>0.234157777797317</c:v>
                </c:pt>
                <c:pt idx="2128">
                  <c:v>0.234199172632087</c:v>
                </c:pt>
                <c:pt idx="2129">
                  <c:v>0.23451805424642999</c:v>
                </c:pt>
                <c:pt idx="2130">
                  <c:v>0.23483622470559101</c:v>
                </c:pt>
                <c:pt idx="2131">
                  <c:v>0.235051372467212</c:v>
                </c:pt>
                <c:pt idx="2132">
                  <c:v>0.23515892304928299</c:v>
                </c:pt>
                <c:pt idx="2133">
                  <c:v>0.23526901056244001</c:v>
                </c:pt>
                <c:pt idx="2134">
                  <c:v>0.23525409035971401</c:v>
                </c:pt>
                <c:pt idx="2135">
                  <c:v>0.23548589427653899</c:v>
                </c:pt>
                <c:pt idx="2136">
                  <c:v>0.23544634100138001</c:v>
                </c:pt>
                <c:pt idx="2137">
                  <c:v>0.23573891372658701</c:v>
                </c:pt>
                <c:pt idx="2138">
                  <c:v>0.23571538878182099</c:v>
                </c:pt>
                <c:pt idx="2139">
                  <c:v>0.235676888813177</c:v>
                </c:pt>
                <c:pt idx="2140">
                  <c:v>0.235665710030733</c:v>
                </c:pt>
                <c:pt idx="2141">
                  <c:v>0.235657262021644</c:v>
                </c:pt>
                <c:pt idx="2142">
                  <c:v>0.235651211937634</c:v>
                </c:pt>
                <c:pt idx="2143">
                  <c:v>0.23564778080564699</c:v>
                </c:pt>
                <c:pt idx="2144">
                  <c:v>0.23564571766843001</c:v>
                </c:pt>
                <c:pt idx="2145">
                  <c:v>0.23564212357443501</c:v>
                </c:pt>
                <c:pt idx="2146">
                  <c:v>0.235637983860566</c:v>
                </c:pt>
                <c:pt idx="2147">
                  <c:v>0.23563501750429799</c:v>
                </c:pt>
                <c:pt idx="2148">
                  <c:v>0.23563362854327599</c:v>
                </c:pt>
                <c:pt idx="2149">
                  <c:v>0.235631637127836</c:v>
                </c:pt>
                <c:pt idx="2150">
                  <c:v>0.235745690444645</c:v>
                </c:pt>
                <c:pt idx="2151">
                  <c:v>0.23591730640127601</c:v>
                </c:pt>
                <c:pt idx="2152">
                  <c:v>0.23604123801806501</c:v>
                </c:pt>
                <c:pt idx="2153">
                  <c:v>0.23614350645434401</c:v>
                </c:pt>
                <c:pt idx="2154">
                  <c:v>0.23606699225201</c:v>
                </c:pt>
                <c:pt idx="2155">
                  <c:v>0.23626652223132899</c:v>
                </c:pt>
                <c:pt idx="2156">
                  <c:v>0.23624003885102399</c:v>
                </c:pt>
                <c:pt idx="2157">
                  <c:v>0.23613281425796601</c:v>
                </c:pt>
                <c:pt idx="2158">
                  <c:v>0.236173106288255</c:v>
                </c:pt>
                <c:pt idx="2159">
                  <c:v>0.23598771865325399</c:v>
                </c:pt>
                <c:pt idx="2160">
                  <c:v>0.23610354184760099</c:v>
                </c:pt>
                <c:pt idx="2161">
                  <c:v>0.236337370122021</c:v>
                </c:pt>
                <c:pt idx="2162">
                  <c:v>0.23624583220873199</c:v>
                </c:pt>
                <c:pt idx="2163">
                  <c:v>0.23620083714385301</c:v>
                </c:pt>
                <c:pt idx="2164">
                  <c:v>0.23620084360232599</c:v>
                </c:pt>
                <c:pt idx="2165">
                  <c:v>0.23636524965622199</c:v>
                </c:pt>
                <c:pt idx="2166">
                  <c:v>0.23633191002017201</c:v>
                </c:pt>
                <c:pt idx="2167">
                  <c:v>0.236284295806444</c:v>
                </c:pt>
                <c:pt idx="2168">
                  <c:v>0.23656464130767099</c:v>
                </c:pt>
                <c:pt idx="2169">
                  <c:v>0.23656304434247899</c:v>
                </c:pt>
                <c:pt idx="2170">
                  <c:v>0.23651169027756799</c:v>
                </c:pt>
                <c:pt idx="2171">
                  <c:v>0.23649346156232201</c:v>
                </c:pt>
                <c:pt idx="2172">
                  <c:v>0.23663420067584801</c:v>
                </c:pt>
                <c:pt idx="2173">
                  <c:v>0.236886999252302</c:v>
                </c:pt>
                <c:pt idx="2174">
                  <c:v>0.236849697454043</c:v>
                </c:pt>
                <c:pt idx="2175">
                  <c:v>0.236835858311191</c:v>
                </c:pt>
                <c:pt idx="2176">
                  <c:v>0.236802974591067</c:v>
                </c:pt>
                <c:pt idx="2177">
                  <c:v>0.23680396392299</c:v>
                </c:pt>
                <c:pt idx="2178">
                  <c:v>0.23679555612703801</c:v>
                </c:pt>
                <c:pt idx="2179">
                  <c:v>0.23676974305978901</c:v>
                </c:pt>
                <c:pt idx="2180">
                  <c:v>0.23704976034155101</c:v>
                </c:pt>
                <c:pt idx="2181">
                  <c:v>0.23700104821099699</c:v>
                </c:pt>
                <c:pt idx="2182">
                  <c:v>0.236988686389728</c:v>
                </c:pt>
                <c:pt idx="2183">
                  <c:v>0.23715028054714499</c:v>
                </c:pt>
                <c:pt idx="2184">
                  <c:v>0.23714492760048</c:v>
                </c:pt>
                <c:pt idx="2185">
                  <c:v>0.23739788622348201</c:v>
                </c:pt>
                <c:pt idx="2186">
                  <c:v>0.237385424818465</c:v>
                </c:pt>
                <c:pt idx="2187">
                  <c:v>0.237371181248686</c:v>
                </c:pt>
                <c:pt idx="2188">
                  <c:v>0.23736037836644</c:v>
                </c:pt>
                <c:pt idx="2189">
                  <c:v>0.23736038417906699</c:v>
                </c:pt>
                <c:pt idx="2190">
                  <c:v>0.23735305700296699</c:v>
                </c:pt>
                <c:pt idx="2191">
                  <c:v>0.23732950264028799</c:v>
                </c:pt>
                <c:pt idx="2192">
                  <c:v>0.23743725623828599</c:v>
                </c:pt>
                <c:pt idx="2193">
                  <c:v>0.23743200805481601</c:v>
                </c:pt>
                <c:pt idx="2194">
                  <c:v>0.23738224908788699</c:v>
                </c:pt>
                <c:pt idx="2195">
                  <c:v>0.23737484287806099</c:v>
                </c:pt>
                <c:pt idx="2196">
                  <c:v>0.237358260891954</c:v>
                </c:pt>
                <c:pt idx="2197">
                  <c:v>0.237352839545382</c:v>
                </c:pt>
                <c:pt idx="2198">
                  <c:v>0.23733850819426699</c:v>
                </c:pt>
                <c:pt idx="2199">
                  <c:v>0.23733436004191799</c:v>
                </c:pt>
                <c:pt idx="2200">
                  <c:v>0.23733436475014799</c:v>
                </c:pt>
                <c:pt idx="2201">
                  <c:v>0.23731140708547199</c:v>
                </c:pt>
                <c:pt idx="2202">
                  <c:v>0.23730044792725799</c:v>
                </c:pt>
                <c:pt idx="2203">
                  <c:v>0.23727200787782399</c:v>
                </c:pt>
                <c:pt idx="2204">
                  <c:v>0.23726627078811199</c:v>
                </c:pt>
                <c:pt idx="2205">
                  <c:v>0.237263226919215</c:v>
                </c:pt>
                <c:pt idx="2206">
                  <c:v>0.23725718678990901</c:v>
                </c:pt>
                <c:pt idx="2207">
                  <c:v>0.23725341143325299</c:v>
                </c:pt>
                <c:pt idx="2208">
                  <c:v>0.23724484410591501</c:v>
                </c:pt>
                <c:pt idx="2209">
                  <c:v>0.237238097697414</c:v>
                </c:pt>
                <c:pt idx="2210">
                  <c:v>0.23722027286533101</c:v>
                </c:pt>
                <c:pt idx="2211">
                  <c:v>0.23720751852479999</c:v>
                </c:pt>
                <c:pt idx="2212">
                  <c:v>0.23720400744277201</c:v>
                </c:pt>
                <c:pt idx="2213">
                  <c:v>0.237199662485752</c:v>
                </c:pt>
                <c:pt idx="2214">
                  <c:v>0.23716887871214001</c:v>
                </c:pt>
                <c:pt idx="2215">
                  <c:v>0.23716377487871401</c:v>
                </c:pt>
                <c:pt idx="2216">
                  <c:v>0.23728391151518199</c:v>
                </c:pt>
                <c:pt idx="2217">
                  <c:v>0.23736249039134799</c:v>
                </c:pt>
                <c:pt idx="2218">
                  <c:v>0.23730998118444099</c:v>
                </c:pt>
                <c:pt idx="2219">
                  <c:v>0.23741444874391801</c:v>
                </c:pt>
                <c:pt idx="2220">
                  <c:v>0.237343990299764</c:v>
                </c:pt>
                <c:pt idx="2221">
                  <c:v>0.23731996443837899</c:v>
                </c:pt>
                <c:pt idx="2222">
                  <c:v>0.237617969312339</c:v>
                </c:pt>
                <c:pt idx="2223">
                  <c:v>0.23781457512815399</c:v>
                </c:pt>
                <c:pt idx="2224">
                  <c:v>0.23766324277707099</c:v>
                </c:pt>
                <c:pt idx="2225">
                  <c:v>0.23763945682660101</c:v>
                </c:pt>
                <c:pt idx="2226">
                  <c:v>0.23778210884916201</c:v>
                </c:pt>
                <c:pt idx="2227">
                  <c:v>0.237972069184157</c:v>
                </c:pt>
                <c:pt idx="2228">
                  <c:v>0.23782751397229801</c:v>
                </c:pt>
                <c:pt idx="2229">
                  <c:v>0.23790685898778</c:v>
                </c:pt>
                <c:pt idx="2230">
                  <c:v>0.237870725849746</c:v>
                </c:pt>
                <c:pt idx="2231">
                  <c:v>0.238119242656011</c:v>
                </c:pt>
                <c:pt idx="2232">
                  <c:v>0.23811078991434501</c:v>
                </c:pt>
                <c:pt idx="2233">
                  <c:v>0.23839341795864399</c:v>
                </c:pt>
                <c:pt idx="2234">
                  <c:v>0.23839342073881001</c:v>
                </c:pt>
                <c:pt idx="2235">
                  <c:v>0.236949404209606</c:v>
                </c:pt>
                <c:pt idx="2236">
                  <c:v>0.237126761193687</c:v>
                </c:pt>
                <c:pt idx="2237">
                  <c:v>0.23743502389214599</c:v>
                </c:pt>
                <c:pt idx="2238">
                  <c:v>0.23757263162665301</c:v>
                </c:pt>
                <c:pt idx="2239">
                  <c:v>0.237405690114106</c:v>
                </c:pt>
                <c:pt idx="2240">
                  <c:v>0.23739977774100399</c:v>
                </c:pt>
                <c:pt idx="2241">
                  <c:v>0.23738210828887699</c:v>
                </c:pt>
                <c:pt idx="2242">
                  <c:v>0.23737725299995699</c:v>
                </c:pt>
                <c:pt idx="2243">
                  <c:v>0.23733662680414699</c:v>
                </c:pt>
                <c:pt idx="2244">
                  <c:v>0.237442835707279</c:v>
                </c:pt>
                <c:pt idx="2245">
                  <c:v>0.237404477069312</c:v>
                </c:pt>
                <c:pt idx="2246">
                  <c:v>0.237682615985851</c:v>
                </c:pt>
                <c:pt idx="2247">
                  <c:v>0.23778025457500601</c:v>
                </c:pt>
                <c:pt idx="2248">
                  <c:v>0.23803781249734501</c:v>
                </c:pt>
                <c:pt idx="2249">
                  <c:v>0.23817955991973699</c:v>
                </c:pt>
                <c:pt idx="2250">
                  <c:v>0.238067149183017</c:v>
                </c:pt>
                <c:pt idx="2251">
                  <c:v>0.23801302458659501</c:v>
                </c:pt>
                <c:pt idx="2252">
                  <c:v>0.237939973416639</c:v>
                </c:pt>
                <c:pt idx="2253">
                  <c:v>0.23784434260891901</c:v>
                </c:pt>
                <c:pt idx="2254">
                  <c:v>0.237799656887317</c:v>
                </c:pt>
                <c:pt idx="2255">
                  <c:v>0.23810432969630899</c:v>
                </c:pt>
                <c:pt idx="2256">
                  <c:v>0.23827011650340199</c:v>
                </c:pt>
                <c:pt idx="2257">
                  <c:v>0.238645659559587</c:v>
                </c:pt>
                <c:pt idx="2258">
                  <c:v>0.23860159587079</c:v>
                </c:pt>
                <c:pt idx="2259">
                  <c:v>0.23845926082985899</c:v>
                </c:pt>
                <c:pt idx="2260">
                  <c:v>0.238449035626282</c:v>
                </c:pt>
                <c:pt idx="2261">
                  <c:v>0.238369454564656</c:v>
                </c:pt>
                <c:pt idx="2262">
                  <c:v>0.23832817966432199</c:v>
                </c:pt>
                <c:pt idx="2263">
                  <c:v>0.23829529062969301</c:v>
                </c:pt>
                <c:pt idx="2264">
                  <c:v>0.23829529288162701</c:v>
                </c:pt>
                <c:pt idx="2265">
                  <c:v>0.23845717350419901</c:v>
                </c:pt>
                <c:pt idx="2266">
                  <c:v>0.23866514649412399</c:v>
                </c:pt>
                <c:pt idx="2267">
                  <c:v>0.23863064483183899</c:v>
                </c:pt>
                <c:pt idx="2268">
                  <c:v>0.23860335806102101</c:v>
                </c:pt>
                <c:pt idx="2269">
                  <c:v>0.23869783142565901</c:v>
                </c:pt>
                <c:pt idx="2270">
                  <c:v>0.23865146063783699</c:v>
                </c:pt>
                <c:pt idx="2271">
                  <c:v>0.23860832200138801</c:v>
                </c:pt>
                <c:pt idx="2272">
                  <c:v>0.23868607318836199</c:v>
                </c:pt>
                <c:pt idx="2273">
                  <c:v>0.23861410483228301</c:v>
                </c:pt>
                <c:pt idx="2274">
                  <c:v>0.23850484783206599</c:v>
                </c:pt>
                <c:pt idx="2275">
                  <c:v>0.23845146178177201</c:v>
                </c:pt>
                <c:pt idx="2276">
                  <c:v>0.23840810220304101</c:v>
                </c:pt>
                <c:pt idx="2277">
                  <c:v>0.23861155883714599</c:v>
                </c:pt>
                <c:pt idx="2278">
                  <c:v>0.23856147603744701</c:v>
                </c:pt>
                <c:pt idx="2279">
                  <c:v>0.23856527293539101</c:v>
                </c:pt>
                <c:pt idx="2280">
                  <c:v>0.238855227041434</c:v>
                </c:pt>
                <c:pt idx="2281">
                  <c:v>0.238765162682439</c:v>
                </c:pt>
                <c:pt idx="2282">
                  <c:v>0.23868372418410599</c:v>
                </c:pt>
                <c:pt idx="2283">
                  <c:v>0.23866032717896399</c:v>
                </c:pt>
                <c:pt idx="2284">
                  <c:v>0.23893770159883501</c:v>
                </c:pt>
                <c:pt idx="2285">
                  <c:v>0.239089766881705</c:v>
                </c:pt>
                <c:pt idx="2286">
                  <c:v>0.23928887932064399</c:v>
                </c:pt>
                <c:pt idx="2287">
                  <c:v>0.23925694549215001</c:v>
                </c:pt>
                <c:pt idx="2288">
                  <c:v>0.23947800916100001</c:v>
                </c:pt>
                <c:pt idx="2289">
                  <c:v>0.23955144511513701</c:v>
                </c:pt>
                <c:pt idx="2290">
                  <c:v>0.23953553438907299</c:v>
                </c:pt>
                <c:pt idx="2291">
                  <c:v>0.239520461425729</c:v>
                </c:pt>
                <c:pt idx="2292">
                  <c:v>0.239487898976838</c:v>
                </c:pt>
                <c:pt idx="2293">
                  <c:v>0.23961756307441001</c:v>
                </c:pt>
                <c:pt idx="2294">
                  <c:v>0.239806942817645</c:v>
                </c:pt>
                <c:pt idx="2295">
                  <c:v>0.239858282186618</c:v>
                </c:pt>
                <c:pt idx="2296">
                  <c:v>0.23982761072886599</c:v>
                </c:pt>
                <c:pt idx="2297">
                  <c:v>0.23971154316404</c:v>
                </c:pt>
                <c:pt idx="2298">
                  <c:v>0.240067677987858</c:v>
                </c:pt>
                <c:pt idx="2299">
                  <c:v>0.24001272846705199</c:v>
                </c:pt>
                <c:pt idx="2300">
                  <c:v>0.23997176580758101</c:v>
                </c:pt>
                <c:pt idx="2301">
                  <c:v>0.240231295097461</c:v>
                </c:pt>
                <c:pt idx="2302">
                  <c:v>0.24040157664925799</c:v>
                </c:pt>
                <c:pt idx="2303">
                  <c:v>0.24052594821652201</c:v>
                </c:pt>
                <c:pt idx="2304">
                  <c:v>0.24049033442717199</c:v>
                </c:pt>
                <c:pt idx="2305">
                  <c:v>0.24095125216671501</c:v>
                </c:pt>
                <c:pt idx="2306">
                  <c:v>0.240995641328454</c:v>
                </c:pt>
                <c:pt idx="2307">
                  <c:v>0.239197513310863</c:v>
                </c:pt>
                <c:pt idx="2308">
                  <c:v>0.23940512523093899</c:v>
                </c:pt>
                <c:pt idx="2309">
                  <c:v>0.23970527086976201</c:v>
                </c:pt>
                <c:pt idx="2310">
                  <c:v>0.23984996133814299</c:v>
                </c:pt>
                <c:pt idx="2311">
                  <c:v>0.240170077295731</c:v>
                </c:pt>
                <c:pt idx="2312">
                  <c:v>0.240277681752639</c:v>
                </c:pt>
                <c:pt idx="2313">
                  <c:v>0.240733511454639</c:v>
                </c:pt>
                <c:pt idx="2314">
                  <c:v>0.241071813626417</c:v>
                </c:pt>
                <c:pt idx="2315">
                  <c:v>0.24137451324686399</c:v>
                </c:pt>
                <c:pt idx="2316">
                  <c:v>0.24134119483647901</c:v>
                </c:pt>
                <c:pt idx="2317">
                  <c:v>0.24168005924324901</c:v>
                </c:pt>
                <c:pt idx="2318">
                  <c:v>0.24201587839632599</c:v>
                </c:pt>
                <c:pt idx="2319">
                  <c:v>0.24201588003798699</c:v>
                </c:pt>
                <c:pt idx="2320">
                  <c:v>0.24235412202956499</c:v>
                </c:pt>
                <c:pt idx="2321">
                  <c:v>0.24268971284999</c:v>
                </c:pt>
                <c:pt idx="2322">
                  <c:v>0.24145646100135701</c:v>
                </c:pt>
                <c:pt idx="2323">
                  <c:v>0.241754265977422</c:v>
                </c:pt>
                <c:pt idx="2324">
                  <c:v>0.241883378009915</c:v>
                </c:pt>
                <c:pt idx="2325">
                  <c:v>0.24216346730383301</c:v>
                </c:pt>
                <c:pt idx="2326">
                  <c:v>0.242505305296532</c:v>
                </c:pt>
                <c:pt idx="2327">
                  <c:v>0.242750747694156</c:v>
                </c:pt>
                <c:pt idx="2328">
                  <c:v>0.24282296760434099</c:v>
                </c:pt>
                <c:pt idx="2329">
                  <c:v>0.24147873838972</c:v>
                </c:pt>
                <c:pt idx="2330">
                  <c:v>0.241744873931481</c:v>
                </c:pt>
                <c:pt idx="2331">
                  <c:v>0.24175281292026199</c:v>
                </c:pt>
                <c:pt idx="2332">
                  <c:v>0.24209197430174201</c:v>
                </c:pt>
                <c:pt idx="2333">
                  <c:v>0.24193085994500499</c:v>
                </c:pt>
                <c:pt idx="2334">
                  <c:v>0.24212379220399699</c:v>
                </c:pt>
                <c:pt idx="2335">
                  <c:v>0.242486437314785</c:v>
                </c:pt>
                <c:pt idx="2336">
                  <c:v>0.24283730537440201</c:v>
                </c:pt>
                <c:pt idx="2337">
                  <c:v>0.24319064353677899</c:v>
                </c:pt>
                <c:pt idx="2338">
                  <c:v>0.243404553641484</c:v>
                </c:pt>
                <c:pt idx="2339">
                  <c:v>0.24205991939774399</c:v>
                </c:pt>
                <c:pt idx="2340">
                  <c:v>0.24237422918866999</c:v>
                </c:pt>
                <c:pt idx="2341">
                  <c:v>0.24237423066616501</c:v>
                </c:pt>
                <c:pt idx="2342">
                  <c:v>0.242718239983438</c:v>
                </c:pt>
                <c:pt idx="2343">
                  <c:v>0.24306557683795199</c:v>
                </c:pt>
                <c:pt idx="2344">
                  <c:v>0.243413719004137</c:v>
                </c:pt>
                <c:pt idx="2345">
                  <c:v>0.242241159518436</c:v>
                </c:pt>
                <c:pt idx="2346">
                  <c:v>0.242545470428845</c:v>
                </c:pt>
                <c:pt idx="2347">
                  <c:v>0.242865822041408</c:v>
                </c:pt>
                <c:pt idx="2348">
                  <c:v>0.243017995307344</c:v>
                </c:pt>
                <c:pt idx="2349">
                  <c:v>0.24302031761027901</c:v>
                </c:pt>
                <c:pt idx="2350">
                  <c:v>0.243347384849254</c:v>
                </c:pt>
                <c:pt idx="2351">
                  <c:v>0.24367475224556001</c:v>
                </c:pt>
                <c:pt idx="2352">
                  <c:v>0.24403685592701499</c:v>
                </c:pt>
                <c:pt idx="2353">
                  <c:v>0.24438120955173201</c:v>
                </c:pt>
                <c:pt idx="2354">
                  <c:v>0.24457671754379501</c:v>
                </c:pt>
                <c:pt idx="2355">
                  <c:v>0.24492625804103699</c:v>
                </c:pt>
                <c:pt idx="2356">
                  <c:v>0.245175042749566</c:v>
                </c:pt>
                <c:pt idx="2357">
                  <c:v>0.245519413323702</c:v>
                </c:pt>
                <c:pt idx="2358">
                  <c:v>0.245587108062578</c:v>
                </c:pt>
                <c:pt idx="2359">
                  <c:v>0.24573850787510099</c:v>
                </c:pt>
                <c:pt idx="2360">
                  <c:v>0.246044814491342</c:v>
                </c:pt>
                <c:pt idx="2361">
                  <c:v>0.24638741227550801</c:v>
                </c:pt>
                <c:pt idx="2362">
                  <c:v>0.24653513180341499</c:v>
                </c:pt>
                <c:pt idx="2363">
                  <c:v>0.246870396250394</c:v>
                </c:pt>
                <c:pt idx="2364">
                  <c:v>0.247169892352743</c:v>
                </c:pt>
                <c:pt idx="2365">
                  <c:v>0.24733282394984599</c:v>
                </c:pt>
                <c:pt idx="2366">
                  <c:v>0.24774915603637601</c:v>
                </c:pt>
                <c:pt idx="2367">
                  <c:v>0.24806911312792199</c:v>
                </c:pt>
                <c:pt idx="2368">
                  <c:v>0.24836053549691001</c:v>
                </c:pt>
                <c:pt idx="2369">
                  <c:v>0.248392201784331</c:v>
                </c:pt>
                <c:pt idx="2370">
                  <c:v>0.24859364961163299</c:v>
                </c:pt>
                <c:pt idx="2371">
                  <c:v>0.24886076797609299</c:v>
                </c:pt>
                <c:pt idx="2372">
                  <c:v>0.24897058294334501</c:v>
                </c:pt>
                <c:pt idx="2373">
                  <c:v>0.24885269002673399</c:v>
                </c:pt>
                <c:pt idx="2374">
                  <c:v>0.24900160905959301</c:v>
                </c:pt>
                <c:pt idx="2375">
                  <c:v>0.249288623205977</c:v>
                </c:pt>
                <c:pt idx="2376">
                  <c:v>0.249592891423495</c:v>
                </c:pt>
                <c:pt idx="2377">
                  <c:v>0.249854793552615</c:v>
                </c:pt>
                <c:pt idx="2378">
                  <c:v>0.24921473871692501</c:v>
                </c:pt>
                <c:pt idx="2379">
                  <c:v>0.24921474004666999</c:v>
                </c:pt>
                <c:pt idx="2380">
                  <c:v>0.24947602745911701</c:v>
                </c:pt>
                <c:pt idx="2381">
                  <c:v>0.24970107716376899</c:v>
                </c:pt>
                <c:pt idx="2382">
                  <c:v>0.25001714266811798</c:v>
                </c:pt>
                <c:pt idx="2383">
                  <c:v>0.24837935181443199</c:v>
                </c:pt>
                <c:pt idx="2384">
                  <c:v>0.24866163734133001</c:v>
                </c:pt>
                <c:pt idx="2385">
                  <c:v>0.24897951196882401</c:v>
                </c:pt>
                <c:pt idx="2386">
                  <c:v>0.24925144004460301</c:v>
                </c:pt>
                <c:pt idx="2387">
                  <c:v>0.24956948908366899</c:v>
                </c:pt>
                <c:pt idx="2388">
                  <c:v>0.249697981836215</c:v>
                </c:pt>
                <c:pt idx="2389">
                  <c:v>0.24995766219412599</c:v>
                </c:pt>
                <c:pt idx="2390">
                  <c:v>0.25027708260172199</c:v>
                </c:pt>
                <c:pt idx="2391">
                  <c:v>0.250375241198242</c:v>
                </c:pt>
                <c:pt idx="2392">
                  <c:v>0.25066040356121599</c:v>
                </c:pt>
                <c:pt idx="2393">
                  <c:v>0.25097134144730898</c:v>
                </c:pt>
                <c:pt idx="2394">
                  <c:v>0.25127410148172502</c:v>
                </c:pt>
                <c:pt idx="2395">
                  <c:v>0.24969406344709399</c:v>
                </c:pt>
                <c:pt idx="2396">
                  <c:v>0.249978819064446</c:v>
                </c:pt>
                <c:pt idx="2397">
                  <c:v>0.25024789949210302</c:v>
                </c:pt>
                <c:pt idx="2398">
                  <c:v>0.25054726548171402</c:v>
                </c:pt>
                <c:pt idx="2399">
                  <c:v>0.25070883705835501</c:v>
                </c:pt>
                <c:pt idx="2400">
                  <c:v>0.25069497439614202</c:v>
                </c:pt>
                <c:pt idx="2401">
                  <c:v>0.25072005043064299</c:v>
                </c:pt>
                <c:pt idx="2402">
                  <c:v>0.250996443331718</c:v>
                </c:pt>
                <c:pt idx="2403">
                  <c:v>0.25125155389126202</c:v>
                </c:pt>
                <c:pt idx="2404">
                  <c:v>0.251308181853302</c:v>
                </c:pt>
                <c:pt idx="2405">
                  <c:v>0.25140086712751603</c:v>
                </c:pt>
                <c:pt idx="2406">
                  <c:v>0.25168483015326898</c:v>
                </c:pt>
                <c:pt idx="2407">
                  <c:v>0.25181809487454199</c:v>
                </c:pt>
                <c:pt idx="2408">
                  <c:v>0.25205210465954803</c:v>
                </c:pt>
                <c:pt idx="2409">
                  <c:v>0.25221435505395301</c:v>
                </c:pt>
                <c:pt idx="2410">
                  <c:v>0.25238445563791401</c:v>
                </c:pt>
                <c:pt idx="2411">
                  <c:v>0.25268034190330002</c:v>
                </c:pt>
                <c:pt idx="2412">
                  <c:v>0.25295634638960501</c:v>
                </c:pt>
                <c:pt idx="2413">
                  <c:v>0.253086209648612</c:v>
                </c:pt>
                <c:pt idx="2414">
                  <c:v>0.25349083087503499</c:v>
                </c:pt>
                <c:pt idx="2415">
                  <c:v>0.25353810600225402</c:v>
                </c:pt>
                <c:pt idx="2416">
                  <c:v>0.25383015230855899</c:v>
                </c:pt>
                <c:pt idx="2417">
                  <c:v>0.25427620110403099</c:v>
                </c:pt>
                <c:pt idx="2418">
                  <c:v>0.25451924286482103</c:v>
                </c:pt>
                <c:pt idx="2419">
                  <c:v>0.254770973181912</c:v>
                </c:pt>
                <c:pt idx="2420">
                  <c:v>0.25505908792485799</c:v>
                </c:pt>
                <c:pt idx="2421">
                  <c:v>0.25534328741649998</c:v>
                </c:pt>
                <c:pt idx="2422">
                  <c:v>0.25543129485829102</c:v>
                </c:pt>
                <c:pt idx="2423">
                  <c:v>0.25571106240297597</c:v>
                </c:pt>
                <c:pt idx="2424">
                  <c:v>0.255991997808518</c:v>
                </c:pt>
                <c:pt idx="2425">
                  <c:v>0.25626986257555701</c:v>
                </c:pt>
                <c:pt idx="2426">
                  <c:v>0.25439310623633199</c:v>
                </c:pt>
                <c:pt idx="2427">
                  <c:v>0.25463431123615698</c:v>
                </c:pt>
                <c:pt idx="2428">
                  <c:v>0.25492683600868099</c:v>
                </c:pt>
                <c:pt idx="2429">
                  <c:v>0.25503457368883098</c:v>
                </c:pt>
                <c:pt idx="2430">
                  <c:v>0.255208649635358</c:v>
                </c:pt>
                <c:pt idx="2431">
                  <c:v>0.25533987282577902</c:v>
                </c:pt>
                <c:pt idx="2432">
                  <c:v>0.255598412871273</c:v>
                </c:pt>
                <c:pt idx="2433">
                  <c:v>0.25565587561459402</c:v>
                </c:pt>
                <c:pt idx="2434">
                  <c:v>0.25579653624540699</c:v>
                </c:pt>
                <c:pt idx="2435">
                  <c:v>0.25598898520403002</c:v>
                </c:pt>
                <c:pt idx="2436">
                  <c:v>0.25595033060720601</c:v>
                </c:pt>
                <c:pt idx="2437">
                  <c:v>0.25620247403540702</c:v>
                </c:pt>
                <c:pt idx="2438">
                  <c:v>0.25630846073843599</c:v>
                </c:pt>
                <c:pt idx="2439">
                  <c:v>0.25655058931262797</c:v>
                </c:pt>
                <c:pt idx="2440">
                  <c:v>0.256185289842424</c:v>
                </c:pt>
                <c:pt idx="2441">
                  <c:v>0.256422613052324</c:v>
                </c:pt>
                <c:pt idx="2442">
                  <c:v>0.25669881554659801</c:v>
                </c:pt>
                <c:pt idx="2443">
                  <c:v>0.25666679919231999</c:v>
                </c:pt>
                <c:pt idx="2444">
                  <c:v>0.25664563113188199</c:v>
                </c:pt>
                <c:pt idx="2445">
                  <c:v>0.25663222525427998</c:v>
                </c:pt>
                <c:pt idx="2446">
                  <c:v>0.25681023076917803</c:v>
                </c:pt>
                <c:pt idx="2447">
                  <c:v>0.25681849217881503</c:v>
                </c:pt>
                <c:pt idx="2448">
                  <c:v>0.25691809714852099</c:v>
                </c:pt>
                <c:pt idx="2449">
                  <c:v>0.25716382958765699</c:v>
                </c:pt>
                <c:pt idx="2450">
                  <c:v>0.257248094912155</c:v>
                </c:pt>
                <c:pt idx="2451">
                  <c:v>0.25713520256595701</c:v>
                </c:pt>
                <c:pt idx="2452">
                  <c:v>0.25733338111564102</c:v>
                </c:pt>
                <c:pt idx="2453">
                  <c:v>0.25737628187537898</c:v>
                </c:pt>
                <c:pt idx="2454">
                  <c:v>0.257646074366569</c:v>
                </c:pt>
                <c:pt idx="2455">
                  <c:v>0.25777294413490098</c:v>
                </c:pt>
                <c:pt idx="2456">
                  <c:v>0.25803823115163299</c:v>
                </c:pt>
                <c:pt idx="2457">
                  <c:v>0.25803541225856202</c:v>
                </c:pt>
                <c:pt idx="2458">
                  <c:v>0.25837338921375103</c:v>
                </c:pt>
                <c:pt idx="2459">
                  <c:v>0.25828562906852198</c:v>
                </c:pt>
                <c:pt idx="2460">
                  <c:v>0.25839334752687199</c:v>
                </c:pt>
                <c:pt idx="2461">
                  <c:v>0.25867321616052402</c:v>
                </c:pt>
                <c:pt idx="2462">
                  <c:v>0.258878506180792</c:v>
                </c:pt>
                <c:pt idx="2463">
                  <c:v>0.259153729650832</c:v>
                </c:pt>
                <c:pt idx="2464">
                  <c:v>0.25942748704683899</c:v>
                </c:pt>
                <c:pt idx="2465">
                  <c:v>0.25970747955429302</c:v>
                </c:pt>
                <c:pt idx="2466">
                  <c:v>0.25998375177754701</c:v>
                </c:pt>
                <c:pt idx="2467">
                  <c:v>0.26025922890834802</c:v>
                </c:pt>
                <c:pt idx="2468">
                  <c:v>0.260245132464</c:v>
                </c:pt>
                <c:pt idx="2469">
                  <c:v>0.26040133128451798</c:v>
                </c:pt>
                <c:pt idx="2470">
                  <c:v>0.260632007881057</c:v>
                </c:pt>
                <c:pt idx="2471">
                  <c:v>0.26088149817015799</c:v>
                </c:pt>
                <c:pt idx="2472">
                  <c:v>0.26107751759883302</c:v>
                </c:pt>
                <c:pt idx="2473">
                  <c:v>0.26146231972461398</c:v>
                </c:pt>
                <c:pt idx="2474">
                  <c:v>0.26113088518480698</c:v>
                </c:pt>
                <c:pt idx="2475">
                  <c:v>0.26138882467005498</c:v>
                </c:pt>
                <c:pt idx="2476">
                  <c:v>0.26161997890258598</c:v>
                </c:pt>
                <c:pt idx="2477">
                  <c:v>0.26146462839444601</c:v>
                </c:pt>
                <c:pt idx="2478">
                  <c:v>0.26174685557020999</c:v>
                </c:pt>
                <c:pt idx="2479">
                  <c:v>0.261937012942002</c:v>
                </c:pt>
                <c:pt idx="2480">
                  <c:v>0.262216303606081</c:v>
                </c:pt>
                <c:pt idx="2481">
                  <c:v>0.26249231903287801</c:v>
                </c:pt>
                <c:pt idx="2482">
                  <c:v>0.26276465089227602</c:v>
                </c:pt>
                <c:pt idx="2483">
                  <c:v>0.26307586884731499</c:v>
                </c:pt>
                <c:pt idx="2484">
                  <c:v>0.26328451189034702</c:v>
                </c:pt>
                <c:pt idx="2485">
                  <c:v>0.26357563169813503</c:v>
                </c:pt>
                <c:pt idx="2486">
                  <c:v>0.263827776084056</c:v>
                </c:pt>
                <c:pt idx="2487">
                  <c:v>0.26408973418457998</c:v>
                </c:pt>
                <c:pt idx="2488">
                  <c:v>0.26433773409960598</c:v>
                </c:pt>
                <c:pt idx="2489">
                  <c:v>0.26458935291078201</c:v>
                </c:pt>
                <c:pt idx="2490">
                  <c:v>0.264841940699996</c:v>
                </c:pt>
                <c:pt idx="2491">
                  <c:v>0.26484194157244201</c:v>
                </c:pt>
                <c:pt idx="2492">
                  <c:v>0.26491618231542202</c:v>
                </c:pt>
                <c:pt idx="2493">
                  <c:v>0.26512467181343602</c:v>
                </c:pt>
                <c:pt idx="2494">
                  <c:v>0.265370080119184</c:v>
                </c:pt>
                <c:pt idx="2495">
                  <c:v>0.265569691871965</c:v>
                </c:pt>
                <c:pt idx="2496">
                  <c:v>0.26581944656260298</c:v>
                </c:pt>
                <c:pt idx="2497">
                  <c:v>0.26603924055719302</c:v>
                </c:pt>
                <c:pt idx="2498">
                  <c:v>0.266281942326829</c:v>
                </c:pt>
                <c:pt idx="2499">
                  <c:v>0.26652104721132502</c:v>
                </c:pt>
                <c:pt idx="2500">
                  <c:v>0.26660400078218399</c:v>
                </c:pt>
                <c:pt idx="2501">
                  <c:v>0.26680298245429501</c:v>
                </c:pt>
                <c:pt idx="2502">
                  <c:v>0.26678030009840797</c:v>
                </c:pt>
                <c:pt idx="2503">
                  <c:v>0.26700337505716099</c:v>
                </c:pt>
                <c:pt idx="2504">
                  <c:v>0.267003375842362</c:v>
                </c:pt>
                <c:pt idx="2505">
                  <c:v>0.26705647981112002</c:v>
                </c:pt>
                <c:pt idx="2506">
                  <c:v>0.26694936879206799</c:v>
                </c:pt>
                <c:pt idx="2507">
                  <c:v>0.266862110696169</c:v>
                </c:pt>
                <c:pt idx="2508">
                  <c:v>0.26719524325006899</c:v>
                </c:pt>
                <c:pt idx="2509">
                  <c:v>0.26714136762570601</c:v>
                </c:pt>
                <c:pt idx="2510">
                  <c:v>0.26731847275579901</c:v>
                </c:pt>
                <c:pt idx="2511">
                  <c:v>0.267252325636893</c:v>
                </c:pt>
                <c:pt idx="2512">
                  <c:v>0.26736121341778901</c:v>
                </c:pt>
                <c:pt idx="2513">
                  <c:v>0.26739975189100801</c:v>
                </c:pt>
                <c:pt idx="2514">
                  <c:v>0.26736989642450099</c:v>
                </c:pt>
                <c:pt idx="2515">
                  <c:v>0.26749606768303402</c:v>
                </c:pt>
                <c:pt idx="2516">
                  <c:v>0.26746288817262698</c:v>
                </c:pt>
                <c:pt idx="2517">
                  <c:v>0.267603996723004</c:v>
                </c:pt>
                <c:pt idx="2518">
                  <c:v>0.26754229449829797</c:v>
                </c:pt>
                <c:pt idx="2519">
                  <c:v>0.26747442780271602</c:v>
                </c:pt>
                <c:pt idx="2520">
                  <c:v>0.26744010338630397</c:v>
                </c:pt>
                <c:pt idx="2521">
                  <c:v>0.267407746501997</c:v>
                </c:pt>
                <c:pt idx="2522">
                  <c:v>0.267392475490495</c:v>
                </c:pt>
                <c:pt idx="2523">
                  <c:v>0.26762503509942198</c:v>
                </c:pt>
                <c:pt idx="2524">
                  <c:v>0.26760361729738402</c:v>
                </c:pt>
                <c:pt idx="2525">
                  <c:v>0.26754583361325002</c:v>
                </c:pt>
                <c:pt idx="2526">
                  <c:v>0.26754583424926298</c:v>
                </c:pt>
                <c:pt idx="2527">
                  <c:v>0.267515326506159</c:v>
                </c:pt>
                <c:pt idx="2528">
                  <c:v>0.26747791134814403</c:v>
                </c:pt>
                <c:pt idx="2529">
                  <c:v>0.26746246724634798</c:v>
                </c:pt>
                <c:pt idx="2530">
                  <c:v>0.26744830626903499</c:v>
                </c:pt>
                <c:pt idx="2531">
                  <c:v>0.267249775460211</c:v>
                </c:pt>
                <c:pt idx="2532">
                  <c:v>0.26718983420431303</c:v>
                </c:pt>
                <c:pt idx="2533">
                  <c:v>0.26744662559869298</c:v>
                </c:pt>
                <c:pt idx="2534">
                  <c:v>0.26752487765432997</c:v>
                </c:pt>
                <c:pt idx="2535">
                  <c:v>0.26773064734101298</c:v>
                </c:pt>
                <c:pt idx="2536">
                  <c:v>0.267960428613012</c:v>
                </c:pt>
                <c:pt idx="2537">
                  <c:v>0.26795664455419199</c:v>
                </c:pt>
                <c:pt idx="2538">
                  <c:v>0.267948601888849</c:v>
                </c:pt>
                <c:pt idx="2539">
                  <c:v>0.26793369227570102</c:v>
                </c:pt>
                <c:pt idx="2540">
                  <c:v>0.26792747255664501</c:v>
                </c:pt>
                <c:pt idx="2541">
                  <c:v>0.267920397083318</c:v>
                </c:pt>
                <c:pt idx="2542">
                  <c:v>0.26791716600995802</c:v>
                </c:pt>
                <c:pt idx="2543">
                  <c:v>0.26791324094464603</c:v>
                </c:pt>
                <c:pt idx="2544">
                  <c:v>0.26790958406995302</c:v>
                </c:pt>
                <c:pt idx="2545">
                  <c:v>0.26790597104890002</c:v>
                </c:pt>
                <c:pt idx="2546">
                  <c:v>0.26790302568915397</c:v>
                </c:pt>
                <c:pt idx="2547">
                  <c:v>0.26789514205839099</c:v>
                </c:pt>
                <c:pt idx="2548">
                  <c:v>0.26806100112123099</c:v>
                </c:pt>
                <c:pt idx="2549">
                  <c:v>0.268059476107045</c:v>
                </c:pt>
                <c:pt idx="2550">
                  <c:v>0.26805143465166298</c:v>
                </c:pt>
                <c:pt idx="2551">
                  <c:v>0.26805041583290001</c:v>
                </c:pt>
                <c:pt idx="2552">
                  <c:v>0.26804986801519998</c:v>
                </c:pt>
                <c:pt idx="2553">
                  <c:v>0.26800555728047998</c:v>
                </c:pt>
                <c:pt idx="2554">
                  <c:v>0.26799924140718401</c:v>
                </c:pt>
                <c:pt idx="2555">
                  <c:v>0.26799825454498299</c:v>
                </c:pt>
                <c:pt idx="2556">
                  <c:v>0.26836099243737799</c:v>
                </c:pt>
                <c:pt idx="2557">
                  <c:v>0.26846803170472699</c:v>
                </c:pt>
                <c:pt idx="2558">
                  <c:v>0.26863773412134301</c:v>
                </c:pt>
                <c:pt idx="2559">
                  <c:v>0.26862616018885699</c:v>
                </c:pt>
                <c:pt idx="2560">
                  <c:v>0.26848600392035898</c:v>
                </c:pt>
                <c:pt idx="2561">
                  <c:v>0.26847152052573198</c:v>
                </c:pt>
                <c:pt idx="2562">
                  <c:v>0.26846307169574601</c:v>
                </c:pt>
                <c:pt idx="2563">
                  <c:v>0.26846004776354798</c:v>
                </c:pt>
                <c:pt idx="2564">
                  <c:v>0.26845282739557302</c:v>
                </c:pt>
                <c:pt idx="2565">
                  <c:v>0.26845074234800498</c:v>
                </c:pt>
                <c:pt idx="2566">
                  <c:v>0.26853737775240399</c:v>
                </c:pt>
                <c:pt idx="2567">
                  <c:v>0.26882445586349901</c:v>
                </c:pt>
                <c:pt idx="2568">
                  <c:v>0.26909476985499198</c:v>
                </c:pt>
                <c:pt idx="2569">
                  <c:v>0.26904244770255897</c:v>
                </c:pt>
                <c:pt idx="2570">
                  <c:v>0.26914848206845698</c:v>
                </c:pt>
                <c:pt idx="2571">
                  <c:v>0.26925807662740298</c:v>
                </c:pt>
                <c:pt idx="2572">
                  <c:v>0.269216992308347</c:v>
                </c:pt>
                <c:pt idx="2573">
                  <c:v>0.26943693697189702</c:v>
                </c:pt>
                <c:pt idx="2574">
                  <c:v>0.26943693754430897</c:v>
                </c:pt>
                <c:pt idx="2575">
                  <c:v>0.26961821036804101</c:v>
                </c:pt>
                <c:pt idx="2576">
                  <c:v>0.26930697733262998</c:v>
                </c:pt>
                <c:pt idx="2577">
                  <c:v>0.26942586835021798</c:v>
                </c:pt>
                <c:pt idx="2578">
                  <c:v>0.26965535184557698</c:v>
                </c:pt>
                <c:pt idx="2579">
                  <c:v>0.26984365962443801</c:v>
                </c:pt>
                <c:pt idx="2580">
                  <c:v>0.27004477347329497</c:v>
                </c:pt>
                <c:pt idx="2581">
                  <c:v>0.27004477393694898</c:v>
                </c:pt>
                <c:pt idx="2582">
                  <c:v>0.27026570851807102</c:v>
                </c:pt>
                <c:pt idx="2583">
                  <c:v>0.27048335100800103</c:v>
                </c:pt>
                <c:pt idx="2584">
                  <c:v>0.27069760934683601</c:v>
                </c:pt>
                <c:pt idx="2585">
                  <c:v>0.27083953380902998</c:v>
                </c:pt>
                <c:pt idx="2586">
                  <c:v>0.27104828646227103</c:v>
                </c:pt>
                <c:pt idx="2587">
                  <c:v>0.27124969914105401</c:v>
                </c:pt>
                <c:pt idx="2588">
                  <c:v>0.27135919523226298</c:v>
                </c:pt>
                <c:pt idx="2589">
                  <c:v>0.27150108205116202</c:v>
                </c:pt>
                <c:pt idx="2590">
                  <c:v>0.271579939784167</c:v>
                </c:pt>
                <c:pt idx="2591">
                  <c:v>0.27175368044009801</c:v>
                </c:pt>
                <c:pt idx="2592">
                  <c:v>0.27193291404995701</c:v>
                </c:pt>
                <c:pt idx="2593">
                  <c:v>0.27212614722365602</c:v>
                </c:pt>
                <c:pt idx="2594">
                  <c:v>0.27211178433433397</c:v>
                </c:pt>
                <c:pt idx="2595">
                  <c:v>0.27222394519084397</c:v>
                </c:pt>
                <c:pt idx="2596">
                  <c:v>0.27241548359028001</c:v>
                </c:pt>
                <c:pt idx="2597">
                  <c:v>0.272604078737469</c:v>
                </c:pt>
                <c:pt idx="2598">
                  <c:v>0.272740946512529</c:v>
                </c:pt>
                <c:pt idx="2599">
                  <c:v>0.27289079538210298</c:v>
                </c:pt>
                <c:pt idx="2600">
                  <c:v>0.27289079579939202</c:v>
                </c:pt>
                <c:pt idx="2601">
                  <c:v>0.27289079617495099</c:v>
                </c:pt>
                <c:pt idx="2602">
                  <c:v>0.27303880140425102</c:v>
                </c:pt>
                <c:pt idx="2603">
                  <c:v>0.27322106332142698</c:v>
                </c:pt>
                <c:pt idx="2604">
                  <c:v>0.27327458667731802</c:v>
                </c:pt>
                <c:pt idx="2605">
                  <c:v>0.27330424284142701</c:v>
                </c:pt>
                <c:pt idx="2606">
                  <c:v>0.27129522476845602</c:v>
                </c:pt>
                <c:pt idx="2607">
                  <c:v>0.271236743522831</c:v>
                </c:pt>
                <c:pt idx="2608">
                  <c:v>0.27135935982701498</c:v>
                </c:pt>
                <c:pt idx="2609">
                  <c:v>0.27147211208722399</c:v>
                </c:pt>
                <c:pt idx="2610">
                  <c:v>0.271638309555431</c:v>
                </c:pt>
                <c:pt idx="2611">
                  <c:v>0.271754336767277</c:v>
                </c:pt>
                <c:pt idx="2612">
                  <c:v>0.27163958759923101</c:v>
                </c:pt>
                <c:pt idx="2613">
                  <c:v>0.27159423922602099</c:v>
                </c:pt>
                <c:pt idx="2614">
                  <c:v>0.27176198559036502</c:v>
                </c:pt>
                <c:pt idx="2615">
                  <c:v>0.27176339466858401</c:v>
                </c:pt>
                <c:pt idx="2616">
                  <c:v>0.27168320388292699</c:v>
                </c:pt>
                <c:pt idx="2617">
                  <c:v>0.27163419882828899</c:v>
                </c:pt>
                <c:pt idx="2618">
                  <c:v>0.27170338002905497</c:v>
                </c:pt>
                <c:pt idx="2619">
                  <c:v>0.27165137663322902</c:v>
                </c:pt>
                <c:pt idx="2620">
                  <c:v>0.27178932726912802</c:v>
                </c:pt>
                <c:pt idx="2621">
                  <c:v>0.27171441049231498</c:v>
                </c:pt>
                <c:pt idx="2622">
                  <c:v>0.27182012890885199</c:v>
                </c:pt>
                <c:pt idx="2623">
                  <c:v>0.27178301063173799</c:v>
                </c:pt>
                <c:pt idx="2624">
                  <c:v>0.27173732641583997</c:v>
                </c:pt>
                <c:pt idx="2625">
                  <c:v>0.27171216449397401</c:v>
                </c:pt>
                <c:pt idx="2626">
                  <c:v>0.27189505164025002</c:v>
                </c:pt>
                <c:pt idx="2627">
                  <c:v>0.27207019333127302</c:v>
                </c:pt>
                <c:pt idx="2628">
                  <c:v>0.27210796080105398</c:v>
                </c:pt>
                <c:pt idx="2629">
                  <c:v>0.272260754735139</c:v>
                </c:pt>
                <c:pt idx="2630">
                  <c:v>0.27223841969476698</c:v>
                </c:pt>
                <c:pt idx="2631">
                  <c:v>0.27242605893870703</c:v>
                </c:pt>
                <c:pt idx="2632">
                  <c:v>0.272613564511134</c:v>
                </c:pt>
                <c:pt idx="2633">
                  <c:v>0.27259098083394601</c:v>
                </c:pt>
                <c:pt idx="2634">
                  <c:v>0.27273210641817203</c:v>
                </c:pt>
                <c:pt idx="2635">
                  <c:v>0.27289295130668501</c:v>
                </c:pt>
                <c:pt idx="2636">
                  <c:v>0.27269686856685399</c:v>
                </c:pt>
                <c:pt idx="2637">
                  <c:v>0.27076698442189301</c:v>
                </c:pt>
                <c:pt idx="2638">
                  <c:v>0.27087225110871199</c:v>
                </c:pt>
                <c:pt idx="2639">
                  <c:v>0.27104789420632702</c:v>
                </c:pt>
                <c:pt idx="2640">
                  <c:v>0.27100964020620799</c:v>
                </c:pt>
                <c:pt idx="2641">
                  <c:v>0.27087462049282401</c:v>
                </c:pt>
                <c:pt idx="2642">
                  <c:v>0.27083779927569801</c:v>
                </c:pt>
                <c:pt idx="2643">
                  <c:v>0.27059037305095002</c:v>
                </c:pt>
                <c:pt idx="2644">
                  <c:v>0.27063924584391003</c:v>
                </c:pt>
                <c:pt idx="2645">
                  <c:v>0.27085026146973801</c:v>
                </c:pt>
                <c:pt idx="2646">
                  <c:v>0.27106831822775601</c:v>
                </c:pt>
                <c:pt idx="2647">
                  <c:v>0.27129263899168299</c:v>
                </c:pt>
                <c:pt idx="2648">
                  <c:v>0.26962685757801602</c:v>
                </c:pt>
                <c:pt idx="2649">
                  <c:v>0.26981899164115303</c:v>
                </c:pt>
                <c:pt idx="2650">
                  <c:v>0.26955721138849997</c:v>
                </c:pt>
                <c:pt idx="2651">
                  <c:v>0.26980797215610502</c:v>
                </c:pt>
                <c:pt idx="2652">
                  <c:v>0.26972143828512901</c:v>
                </c:pt>
                <c:pt idx="2653">
                  <c:v>0.26993193446193697</c:v>
                </c:pt>
                <c:pt idx="2654">
                  <c:v>0.270194410413161</c:v>
                </c:pt>
                <c:pt idx="2655">
                  <c:v>0.270456038258788</c:v>
                </c:pt>
                <c:pt idx="2656">
                  <c:v>0.27071599553730002</c:v>
                </c:pt>
                <c:pt idx="2657">
                  <c:v>0.27097187364543401</c:v>
                </c:pt>
                <c:pt idx="2658">
                  <c:v>0.27118676809366299</c:v>
                </c:pt>
                <c:pt idx="2659">
                  <c:v>0.27144170682671298</c:v>
                </c:pt>
                <c:pt idx="2660">
                  <c:v>0.27169348251162301</c:v>
                </c:pt>
                <c:pt idx="2661">
                  <c:v>0.27172459654684</c:v>
                </c:pt>
                <c:pt idx="2662">
                  <c:v>0.27188485497846898</c:v>
                </c:pt>
                <c:pt idx="2663">
                  <c:v>0.27202123533081601</c:v>
                </c:pt>
                <c:pt idx="2664">
                  <c:v>0.27223531256281402</c:v>
                </c:pt>
                <c:pt idx="2665">
                  <c:v>0.27247730425789801</c:v>
                </c:pt>
                <c:pt idx="2666">
                  <c:v>0.27250251364920602</c:v>
                </c:pt>
                <c:pt idx="2667">
                  <c:v>0.27273479999942901</c:v>
                </c:pt>
                <c:pt idx="2668">
                  <c:v>0.27296281197839001</c:v>
                </c:pt>
                <c:pt idx="2669">
                  <c:v>0.27098482459427398</c:v>
                </c:pt>
                <c:pt idx="2670">
                  <c:v>0.26919163489831499</c:v>
                </c:pt>
                <c:pt idx="2671">
                  <c:v>0.26941297796387398</c:v>
                </c:pt>
                <c:pt idx="2672">
                  <c:v>0.26958496641497298</c:v>
                </c:pt>
                <c:pt idx="2673">
                  <c:v>0.26809148474939698</c:v>
                </c:pt>
                <c:pt idx="2674">
                  <c:v>0.268275203917057</c:v>
                </c:pt>
                <c:pt idx="2675">
                  <c:v>0.26842325982347698</c:v>
                </c:pt>
                <c:pt idx="2676">
                  <c:v>0.26865986651826401</c:v>
                </c:pt>
                <c:pt idx="2677">
                  <c:v>0.26881637933073199</c:v>
                </c:pt>
                <c:pt idx="2678">
                  <c:v>0.26902926460395099</c:v>
                </c:pt>
                <c:pt idx="2679">
                  <c:v>0.26919736812189998</c:v>
                </c:pt>
                <c:pt idx="2680">
                  <c:v>0.26856191832856402</c:v>
                </c:pt>
                <c:pt idx="2681">
                  <c:v>0.268589766047094</c:v>
                </c:pt>
                <c:pt idx="2682">
                  <c:v>0.268591351672618</c:v>
                </c:pt>
                <c:pt idx="2683">
                  <c:v>0.26856966492668999</c:v>
                </c:pt>
                <c:pt idx="2684">
                  <c:v>0.26885493024323098</c:v>
                </c:pt>
                <c:pt idx="2685">
                  <c:v>0.268831740489411</c:v>
                </c:pt>
                <c:pt idx="2686">
                  <c:v>0.269118750829687</c:v>
                </c:pt>
                <c:pt idx="2687">
                  <c:v>0.269409223136446</c:v>
                </c:pt>
                <c:pt idx="2688">
                  <c:v>0.26969864061766302</c:v>
                </c:pt>
                <c:pt idx="2689">
                  <c:v>0.26940339471179298</c:v>
                </c:pt>
                <c:pt idx="2690">
                  <c:v>0.26969035792276502</c:v>
                </c:pt>
                <c:pt idx="2691">
                  <c:v>0.26997675607410698</c:v>
                </c:pt>
                <c:pt idx="2692">
                  <c:v>0.26994186295803901</c:v>
                </c:pt>
                <c:pt idx="2693">
                  <c:v>0.26997438570329901</c:v>
                </c:pt>
                <c:pt idx="2694">
                  <c:v>0.26821733611677701</c:v>
                </c:pt>
                <c:pt idx="2695">
                  <c:v>0.26851750583258399</c:v>
                </c:pt>
                <c:pt idx="2696">
                  <c:v>0.26877555056797497</c:v>
                </c:pt>
                <c:pt idx="2697">
                  <c:v>0.26866188863364598</c:v>
                </c:pt>
                <c:pt idx="2698">
                  <c:v>0.26893641159586601</c:v>
                </c:pt>
                <c:pt idx="2699">
                  <c:v>0.268918519207614</c:v>
                </c:pt>
                <c:pt idx="2700">
                  <c:v>0.26896173261456502</c:v>
                </c:pt>
                <c:pt idx="2701">
                  <c:v>0.26927306982207799</c:v>
                </c:pt>
                <c:pt idx="2702">
                  <c:v>0.269119116241468</c:v>
                </c:pt>
                <c:pt idx="2703">
                  <c:v>0.26734734109979202</c:v>
                </c:pt>
                <c:pt idx="2704">
                  <c:v>0.26758776899091302</c:v>
                </c:pt>
                <c:pt idx="2705">
                  <c:v>0.26693048697394101</c:v>
                </c:pt>
                <c:pt idx="2706">
                  <c:v>0.266921592992858</c:v>
                </c:pt>
                <c:pt idx="2707">
                  <c:v>0.26722496744421698</c:v>
                </c:pt>
                <c:pt idx="2708">
                  <c:v>0.267193046970917</c:v>
                </c:pt>
                <c:pt idx="2709">
                  <c:v>0.26719304730892102</c:v>
                </c:pt>
                <c:pt idx="2710">
                  <c:v>0.26718174972471498</c:v>
                </c:pt>
                <c:pt idx="2711">
                  <c:v>0.26714345704236198</c:v>
                </c:pt>
                <c:pt idx="2712">
                  <c:v>0.26713187689249401</c:v>
                </c:pt>
                <c:pt idx="2713">
                  <c:v>0.26740069465891902</c:v>
                </c:pt>
                <c:pt idx="2714">
                  <c:v>0.26759529386080899</c:v>
                </c:pt>
                <c:pt idx="2715">
                  <c:v>0.26783797495355299</c:v>
                </c:pt>
                <c:pt idx="2716">
                  <c:v>0.26818728312724999</c:v>
                </c:pt>
                <c:pt idx="2717">
                  <c:v>0.26853337294937901</c:v>
                </c:pt>
                <c:pt idx="2718">
                  <c:v>0.26868076032002702</c:v>
                </c:pt>
                <c:pt idx="2719">
                  <c:v>0.269006778694177</c:v>
                </c:pt>
                <c:pt idx="2720">
                  <c:v>0.26934415810816897</c:v>
                </c:pt>
                <c:pt idx="2721">
                  <c:v>0.26937138332868998</c:v>
                </c:pt>
                <c:pt idx="2722">
                  <c:v>0.26955079265571302</c:v>
                </c:pt>
                <c:pt idx="2723">
                  <c:v>0.26963868792428403</c:v>
                </c:pt>
                <c:pt idx="2724">
                  <c:v>0.26991010424156803</c:v>
                </c:pt>
                <c:pt idx="2725">
                  <c:v>0.270039572708697</c:v>
                </c:pt>
                <c:pt idx="2726">
                  <c:v>0.27015981410550799</c:v>
                </c:pt>
                <c:pt idx="2727">
                  <c:v>0.27014301291949699</c:v>
                </c:pt>
                <c:pt idx="2728">
                  <c:v>0.27046233173589401</c:v>
                </c:pt>
                <c:pt idx="2729">
                  <c:v>0.270666808521492</c:v>
                </c:pt>
                <c:pt idx="2730">
                  <c:v>0.270947123142668</c:v>
                </c:pt>
                <c:pt idx="2731">
                  <c:v>0.271076254027314</c:v>
                </c:pt>
                <c:pt idx="2732">
                  <c:v>0.271386789770033</c:v>
                </c:pt>
                <c:pt idx="2733">
                  <c:v>0.27165883937222202</c:v>
                </c:pt>
                <c:pt idx="2734">
                  <c:v>0.27193844730391298</c:v>
                </c:pt>
                <c:pt idx="2735">
                  <c:v>0.27223785739784001</c:v>
                </c:pt>
                <c:pt idx="2736">
                  <c:v>0.27249974130961702</c:v>
                </c:pt>
                <c:pt idx="2737">
                  <c:v>0.27255144310372598</c:v>
                </c:pt>
                <c:pt idx="2738">
                  <c:v>0.27284310919014398</c:v>
                </c:pt>
                <c:pt idx="2739">
                  <c:v>0.27313622474397797</c:v>
                </c:pt>
                <c:pt idx="2740">
                  <c:v>0.27342492956215297</c:v>
                </c:pt>
                <c:pt idx="2741">
                  <c:v>0.27358651792161898</c:v>
                </c:pt>
                <c:pt idx="2742">
                  <c:v>0.27386757446796101</c:v>
                </c:pt>
                <c:pt idx="2743">
                  <c:v>0.27408299580173101</c:v>
                </c:pt>
                <c:pt idx="2744">
                  <c:v>0.27394958786725698</c:v>
                </c:pt>
                <c:pt idx="2745">
                  <c:v>0.27422103059299502</c:v>
                </c:pt>
                <c:pt idx="2746">
                  <c:v>0.27446372375712702</c:v>
                </c:pt>
                <c:pt idx="2747">
                  <c:v>0.27445962467221802</c:v>
                </c:pt>
                <c:pt idx="2748">
                  <c:v>0.274672660095238</c:v>
                </c:pt>
                <c:pt idx="2749">
                  <c:v>0.27482398718249501</c:v>
                </c:pt>
                <c:pt idx="2750">
                  <c:v>0.27508186511115301</c:v>
                </c:pt>
                <c:pt idx="2751">
                  <c:v>0.27502698091697902</c:v>
                </c:pt>
                <c:pt idx="2752">
                  <c:v>0.27492279594090302</c:v>
                </c:pt>
                <c:pt idx="2753">
                  <c:v>0.27507432020915301</c:v>
                </c:pt>
                <c:pt idx="2754">
                  <c:v>0.27531510575568602</c:v>
                </c:pt>
                <c:pt idx="2755">
                  <c:v>0.27516276462706901</c:v>
                </c:pt>
                <c:pt idx="2756">
                  <c:v>0.27542702740195202</c:v>
                </c:pt>
                <c:pt idx="2757">
                  <c:v>0.27531256526563103</c:v>
                </c:pt>
                <c:pt idx="2758">
                  <c:v>0.27331467590874903</c:v>
                </c:pt>
                <c:pt idx="2759">
                  <c:v>0.27359670678931902</c:v>
                </c:pt>
                <c:pt idx="2760">
                  <c:v>0.27388003995939503</c:v>
                </c:pt>
                <c:pt idx="2761">
                  <c:v>0.27414480136216302</c:v>
                </c:pt>
                <c:pt idx="2762">
                  <c:v>0.27409081059618901</c:v>
                </c:pt>
                <c:pt idx="2763">
                  <c:v>0.274077765832826</c:v>
                </c:pt>
                <c:pt idx="2764">
                  <c:v>0.27404630017252102</c:v>
                </c:pt>
                <c:pt idx="2765">
                  <c:v>0.27420900788613001</c:v>
                </c:pt>
                <c:pt idx="2766">
                  <c:v>0.27448138721619603</c:v>
                </c:pt>
                <c:pt idx="2767">
                  <c:v>0.27475413651203301</c:v>
                </c:pt>
                <c:pt idx="2768">
                  <c:v>0.27499972752812701</c:v>
                </c:pt>
                <c:pt idx="2769">
                  <c:v>0.27512568157025502</c:v>
                </c:pt>
                <c:pt idx="2770">
                  <c:v>0.27510040874092401</c:v>
                </c:pt>
                <c:pt idx="2771">
                  <c:v>0.27532812579907501</c:v>
                </c:pt>
                <c:pt idx="2772">
                  <c:v>0.27559585318634</c:v>
                </c:pt>
                <c:pt idx="2773">
                  <c:v>0.27569954755917903</c:v>
                </c:pt>
                <c:pt idx="2774">
                  <c:v>0.27536709534162901</c:v>
                </c:pt>
                <c:pt idx="2775">
                  <c:v>0.27562510087422798</c:v>
                </c:pt>
                <c:pt idx="2776">
                  <c:v>0.27589117558985699</c:v>
                </c:pt>
                <c:pt idx="2777">
                  <c:v>0.27594591508415101</c:v>
                </c:pt>
                <c:pt idx="2778">
                  <c:v>0.27598035817322802</c:v>
                </c:pt>
                <c:pt idx="2779">
                  <c:v>0.27589561702391202</c:v>
                </c:pt>
                <c:pt idx="2780">
                  <c:v>0.27586800704050601</c:v>
                </c:pt>
                <c:pt idx="2781">
                  <c:v>0.27584049439451103</c:v>
                </c:pt>
                <c:pt idx="2782">
                  <c:v>0.27584049466829402</c:v>
                </c:pt>
                <c:pt idx="2783">
                  <c:v>0.276050629537338</c:v>
                </c:pt>
                <c:pt idx="2784">
                  <c:v>0.27603838651655299</c:v>
                </c:pt>
                <c:pt idx="2785">
                  <c:v>0.27618803458299501</c:v>
                </c:pt>
                <c:pt idx="2786">
                  <c:v>0.27629675122467501</c:v>
                </c:pt>
                <c:pt idx="2787">
                  <c:v>0.27621215381719799</c:v>
                </c:pt>
                <c:pt idx="2788">
                  <c:v>0.27632490765345702</c:v>
                </c:pt>
                <c:pt idx="2789">
                  <c:v>0.27632490787522102</c:v>
                </c:pt>
                <c:pt idx="2790">
                  <c:v>0.27654301146582699</c:v>
                </c:pt>
                <c:pt idx="2791">
                  <c:v>0.27677720710573001</c:v>
                </c:pt>
                <c:pt idx="2792">
                  <c:v>0.27685466811967602</c:v>
                </c:pt>
                <c:pt idx="2793">
                  <c:v>0.27679419394844101</c:v>
                </c:pt>
                <c:pt idx="2794">
                  <c:v>0.276777425265682</c:v>
                </c:pt>
                <c:pt idx="2795">
                  <c:v>0.27689934914484099</c:v>
                </c:pt>
                <c:pt idx="2796">
                  <c:v>0.27677763004877798</c:v>
                </c:pt>
                <c:pt idx="2797">
                  <c:v>0.27671535309439399</c:v>
                </c:pt>
                <c:pt idx="2798">
                  <c:v>0.27682516675107299</c:v>
                </c:pt>
                <c:pt idx="2799">
                  <c:v>0.27683614823113201</c:v>
                </c:pt>
                <c:pt idx="2800">
                  <c:v>0.276939845424367</c:v>
                </c:pt>
                <c:pt idx="2801">
                  <c:v>0.27715767582449502</c:v>
                </c:pt>
                <c:pt idx="2802">
                  <c:v>0.27736544430050802</c:v>
                </c:pt>
                <c:pt idx="2803">
                  <c:v>0.27726417072447102</c:v>
                </c:pt>
                <c:pt idx="2804">
                  <c:v>0.27739059829118501</c:v>
                </c:pt>
                <c:pt idx="2805">
                  <c:v>0.27767070655499498</c:v>
                </c:pt>
                <c:pt idx="2806">
                  <c:v>0.27764164071700198</c:v>
                </c:pt>
                <c:pt idx="2807">
                  <c:v>0.27772423490352799</c:v>
                </c:pt>
                <c:pt idx="2808">
                  <c:v>0.27772704838658802</c:v>
                </c:pt>
                <c:pt idx="2809">
                  <c:v>0.27781290272526399</c:v>
                </c:pt>
                <c:pt idx="2810">
                  <c:v>0.27771478849155001</c:v>
                </c:pt>
                <c:pt idx="2811">
                  <c:v>0.27766143567846402</c:v>
                </c:pt>
                <c:pt idx="2812">
                  <c:v>0.27763475045250402</c:v>
                </c:pt>
                <c:pt idx="2813">
                  <c:v>0.27802333418483</c:v>
                </c:pt>
                <c:pt idx="2814">
                  <c:v>0.27799661387146501</c:v>
                </c:pt>
                <c:pt idx="2815">
                  <c:v>0.278132618965311</c:v>
                </c:pt>
                <c:pt idx="2816">
                  <c:v>0.27850134725164299</c:v>
                </c:pt>
                <c:pt idx="2817">
                  <c:v>0.27874164650876398</c:v>
                </c:pt>
                <c:pt idx="2818">
                  <c:v>0.27647005823459703</c:v>
                </c:pt>
                <c:pt idx="2819">
                  <c:v>0.276722647092073</c:v>
                </c:pt>
                <c:pt idx="2820">
                  <c:v>0.27680252778729603</c:v>
                </c:pt>
                <c:pt idx="2821">
                  <c:v>0.27707335259957</c:v>
                </c:pt>
                <c:pt idx="2822">
                  <c:v>0.27734691495637898</c:v>
                </c:pt>
                <c:pt idx="2823">
                  <c:v>0.27761929973748001</c:v>
                </c:pt>
                <c:pt idx="2824">
                  <c:v>0.27786095568172198</c:v>
                </c:pt>
                <c:pt idx="2825">
                  <c:v>0.27783514356949301</c:v>
                </c:pt>
                <c:pt idx="2826">
                  <c:v>0.27810789754453902</c:v>
                </c:pt>
                <c:pt idx="2827">
                  <c:v>0.27837799209409397</c:v>
                </c:pt>
                <c:pt idx="2828">
                  <c:v>0.27849818743759602</c:v>
                </c:pt>
                <c:pt idx="2829">
                  <c:v>0.278749742492861</c:v>
                </c:pt>
                <c:pt idx="2830">
                  <c:v>0.27901455211008602</c:v>
                </c:pt>
                <c:pt idx="2831">
                  <c:v>0.27903972428893897</c:v>
                </c:pt>
                <c:pt idx="2832">
                  <c:v>0.27928919392738899</c:v>
                </c:pt>
                <c:pt idx="2833">
                  <c:v>0.27947698758975398</c:v>
                </c:pt>
                <c:pt idx="2834">
                  <c:v>0.27972732969998798</c:v>
                </c:pt>
                <c:pt idx="2835">
                  <c:v>0.27994793983605798</c:v>
                </c:pt>
                <c:pt idx="2836">
                  <c:v>0.28019546862009898</c:v>
                </c:pt>
                <c:pt idx="2837">
                  <c:v>0.28044620853264302</c:v>
                </c:pt>
                <c:pt idx="2838">
                  <c:v>0.28027803194089301</c:v>
                </c:pt>
                <c:pt idx="2839">
                  <c:v>0.28048881685098398</c:v>
                </c:pt>
                <c:pt idx="2840">
                  <c:v>0.28074239709218002</c:v>
                </c:pt>
                <c:pt idx="2841">
                  <c:v>0.28088794846347598</c:v>
                </c:pt>
                <c:pt idx="2842">
                  <c:v>0.28113670596981499</c:v>
                </c:pt>
                <c:pt idx="2843">
                  <c:v>0.28135928094954299</c:v>
                </c:pt>
                <c:pt idx="2844">
                  <c:v>0.281600469697592</c:v>
                </c:pt>
                <c:pt idx="2845">
                  <c:v>0.28181433580153797</c:v>
                </c:pt>
                <c:pt idx="2846">
                  <c:v>0.281794009982403</c:v>
                </c:pt>
                <c:pt idx="2847">
                  <c:v>0.281866387388782</c:v>
                </c:pt>
                <c:pt idx="2848">
                  <c:v>0.28180294321966698</c:v>
                </c:pt>
                <c:pt idx="2849">
                  <c:v>0.28202857587503399</c:v>
                </c:pt>
                <c:pt idx="2850">
                  <c:v>0.28225299845786</c:v>
                </c:pt>
                <c:pt idx="2851">
                  <c:v>0.28247536059272199</c:v>
                </c:pt>
                <c:pt idx="2852">
                  <c:v>0.28269509697280898</c:v>
                </c:pt>
                <c:pt idx="2853">
                  <c:v>0.28282555877214999</c:v>
                </c:pt>
                <c:pt idx="2854">
                  <c:v>0.28304079873287102</c:v>
                </c:pt>
                <c:pt idx="2855">
                  <c:v>0.28304079889453698</c:v>
                </c:pt>
                <c:pt idx="2856">
                  <c:v>0.28320028192956098</c:v>
                </c:pt>
                <c:pt idx="2857">
                  <c:v>0.28340952138207998</c:v>
                </c:pt>
                <c:pt idx="2858">
                  <c:v>0.28361540798879298</c:v>
                </c:pt>
                <c:pt idx="2859">
                  <c:v>0.28379515112555598</c:v>
                </c:pt>
                <c:pt idx="2860">
                  <c:v>0.28384413135345399</c:v>
                </c:pt>
                <c:pt idx="2861">
                  <c:v>0.28404382525632899</c:v>
                </c:pt>
                <c:pt idx="2862">
                  <c:v>0.28408558958373498</c:v>
                </c:pt>
                <c:pt idx="2863">
                  <c:v>0.284251218878387</c:v>
                </c:pt>
                <c:pt idx="2864">
                  <c:v>0.28445755811911</c:v>
                </c:pt>
                <c:pt idx="2865">
                  <c:v>0.284427671641862</c:v>
                </c:pt>
                <c:pt idx="2866">
                  <c:v>0.28454213494498198</c:v>
                </c:pt>
                <c:pt idx="2867">
                  <c:v>0.28448468362548102</c:v>
                </c:pt>
                <c:pt idx="2868">
                  <c:v>0.284639609111769</c:v>
                </c:pt>
                <c:pt idx="2869">
                  <c:v>0.28467073104831497</c:v>
                </c:pt>
                <c:pt idx="2870">
                  <c:v>0.284725019523001</c:v>
                </c:pt>
                <c:pt idx="2871">
                  <c:v>0.28469769509568599</c:v>
                </c:pt>
                <c:pt idx="2872">
                  <c:v>0.28477207540399102</c:v>
                </c:pt>
                <c:pt idx="2873">
                  <c:v>0.28473856404646097</c:v>
                </c:pt>
                <c:pt idx="2874">
                  <c:v>0.284705450762618</c:v>
                </c:pt>
                <c:pt idx="2875">
                  <c:v>0.28466260042603397</c:v>
                </c:pt>
                <c:pt idx="2876">
                  <c:v>0.28462617017148301</c:v>
                </c:pt>
                <c:pt idx="2877">
                  <c:v>0.284603999013884</c:v>
                </c:pt>
                <c:pt idx="2878">
                  <c:v>0.28472140739407698</c:v>
                </c:pt>
                <c:pt idx="2879">
                  <c:v>0.28487878523445598</c:v>
                </c:pt>
                <c:pt idx="2880">
                  <c:v>0.28483823786882101</c:v>
                </c:pt>
                <c:pt idx="2881">
                  <c:v>0.28479808079339097</c:v>
                </c:pt>
                <c:pt idx="2882">
                  <c:v>0.284981298868552</c:v>
                </c:pt>
                <c:pt idx="2883">
                  <c:v>0.28509253937103501</c:v>
                </c:pt>
                <c:pt idx="2884">
                  <c:v>0.28527407646368003</c:v>
                </c:pt>
                <c:pt idx="2885">
                  <c:v>0.28514013506839497</c:v>
                </c:pt>
                <c:pt idx="2886">
                  <c:v>0.28531982419276197</c:v>
                </c:pt>
                <c:pt idx="2887">
                  <c:v>0.28528300066779999</c:v>
                </c:pt>
                <c:pt idx="2888">
                  <c:v>0.285288354050454</c:v>
                </c:pt>
                <c:pt idx="2889">
                  <c:v>0.28549907180881201</c:v>
                </c:pt>
                <c:pt idx="2890">
                  <c:v>0.28560181782173499</c:v>
                </c:pt>
                <c:pt idx="2891">
                  <c:v>0.28543357846633999</c:v>
                </c:pt>
                <c:pt idx="2892">
                  <c:v>0.285401821562837</c:v>
                </c:pt>
                <c:pt idx="2893">
                  <c:v>0.285598695595497</c:v>
                </c:pt>
                <c:pt idx="2894">
                  <c:v>0.28568358526124299</c:v>
                </c:pt>
                <c:pt idx="2895">
                  <c:v>0.28588705846045598</c:v>
                </c:pt>
                <c:pt idx="2896">
                  <c:v>0.285960853152262</c:v>
                </c:pt>
                <c:pt idx="2897">
                  <c:v>0.28595130276581099</c:v>
                </c:pt>
                <c:pt idx="2898">
                  <c:v>0.285902411617872</c:v>
                </c:pt>
                <c:pt idx="2899">
                  <c:v>0.285851140799529</c:v>
                </c:pt>
                <c:pt idx="2900">
                  <c:v>0.28598742660545201</c:v>
                </c:pt>
                <c:pt idx="2901">
                  <c:v>0.28611070524642901</c:v>
                </c:pt>
                <c:pt idx="2902">
                  <c:v>0.28383949197938801</c:v>
                </c:pt>
                <c:pt idx="2903">
                  <c:v>0.28412180358862299</c:v>
                </c:pt>
                <c:pt idx="2904">
                  <c:v>0.28430950289747198</c:v>
                </c:pt>
                <c:pt idx="2905">
                  <c:v>0.28429037105102101</c:v>
                </c:pt>
                <c:pt idx="2906">
                  <c:v>0.28442382204550198</c:v>
                </c:pt>
                <c:pt idx="2907">
                  <c:v>0.284394647873835</c:v>
                </c:pt>
                <c:pt idx="2908">
                  <c:v>0.28438348018140203</c:v>
                </c:pt>
                <c:pt idx="2909">
                  <c:v>0.28406564929684702</c:v>
                </c:pt>
                <c:pt idx="2910">
                  <c:v>0.28405099264482497</c:v>
                </c:pt>
                <c:pt idx="2911">
                  <c:v>0.28430341455936903</c:v>
                </c:pt>
                <c:pt idx="2912">
                  <c:v>0.28435116150643602</c:v>
                </c:pt>
                <c:pt idx="2913">
                  <c:v>0.284351161637386</c:v>
                </c:pt>
                <c:pt idx="2914">
                  <c:v>0.28431585448899099</c:v>
                </c:pt>
                <c:pt idx="2915">
                  <c:v>0.28458858218888999</c:v>
                </c:pt>
                <c:pt idx="2916">
                  <c:v>0.28483927586277902</c:v>
                </c:pt>
                <c:pt idx="2917">
                  <c:v>0.28483927598063402</c:v>
                </c:pt>
                <c:pt idx="2918">
                  <c:v>0.28504645413602803</c:v>
                </c:pt>
                <c:pt idx="2919">
                  <c:v>0.28524377281066099</c:v>
                </c:pt>
                <c:pt idx="2920">
                  <c:v>0.28530951304371299</c:v>
                </c:pt>
                <c:pt idx="2921">
                  <c:v>0.28535226712498402</c:v>
                </c:pt>
                <c:pt idx="2922">
                  <c:v>0.285539534095964</c:v>
                </c:pt>
                <c:pt idx="2923">
                  <c:v>0.28572989169131902</c:v>
                </c:pt>
                <c:pt idx="2924">
                  <c:v>0.285995798826012</c:v>
                </c:pt>
                <c:pt idx="2925">
                  <c:v>0.28624207502722898</c:v>
                </c:pt>
                <c:pt idx="2926">
                  <c:v>0.28651190920846897</c:v>
                </c:pt>
                <c:pt idx="2927">
                  <c:v>0.28651190931453802</c:v>
                </c:pt>
                <c:pt idx="2928">
                  <c:v>0.28677798843235103</c:v>
                </c:pt>
                <c:pt idx="2929">
                  <c:v>0.28664825479586997</c:v>
                </c:pt>
                <c:pt idx="2930">
                  <c:v>0.286915911795945</c:v>
                </c:pt>
                <c:pt idx="2931">
                  <c:v>0.28696743346748499</c:v>
                </c:pt>
                <c:pt idx="2932">
                  <c:v>0.28723412852101199</c:v>
                </c:pt>
                <c:pt idx="2933">
                  <c:v>0.28749666717010203</c:v>
                </c:pt>
                <c:pt idx="2934">
                  <c:v>0.28745791747443999</c:v>
                </c:pt>
                <c:pt idx="2935">
                  <c:v>0.28770922679341598</c:v>
                </c:pt>
                <c:pt idx="2936">
                  <c:v>0.28730959437537001</c:v>
                </c:pt>
                <c:pt idx="2937">
                  <c:v>0.28743635920896099</c:v>
                </c:pt>
                <c:pt idx="2938">
                  <c:v>0.28762224989315899</c:v>
                </c:pt>
                <c:pt idx="2939">
                  <c:v>0.28773100160763398</c:v>
                </c:pt>
                <c:pt idx="2940">
                  <c:v>0.287792375521433</c:v>
                </c:pt>
                <c:pt idx="2941">
                  <c:v>0.28776103412276999</c:v>
                </c:pt>
                <c:pt idx="2942">
                  <c:v>0.28788263281459803</c:v>
                </c:pt>
                <c:pt idx="2943">
                  <c:v>0.28803680941868598</c:v>
                </c:pt>
                <c:pt idx="2944">
                  <c:v>0.28822501224019897</c:v>
                </c:pt>
                <c:pt idx="2945">
                  <c:v>0.28835397648660199</c:v>
                </c:pt>
                <c:pt idx="2946">
                  <c:v>0.28832701523685</c:v>
                </c:pt>
                <c:pt idx="2947">
                  <c:v>0.28836759279450402</c:v>
                </c:pt>
                <c:pt idx="2948">
                  <c:v>0.28832559448838502</c:v>
                </c:pt>
                <c:pt idx="2949">
                  <c:v>0.28829402455113401</c:v>
                </c:pt>
                <c:pt idx="2950">
                  <c:v>0.28821734230205398</c:v>
                </c:pt>
                <c:pt idx="2951">
                  <c:v>0.28820014811890998</c:v>
                </c:pt>
                <c:pt idx="2952">
                  <c:v>0.28804271912451501</c:v>
                </c:pt>
                <c:pt idx="2953">
                  <c:v>0.28804271920183899</c:v>
                </c:pt>
                <c:pt idx="2954">
                  <c:v>0.28799897199985203</c:v>
                </c:pt>
                <c:pt idx="2955">
                  <c:v>0.28796031491987001</c:v>
                </c:pt>
                <c:pt idx="2956">
                  <c:v>0.28817001730518399</c:v>
                </c:pt>
                <c:pt idx="2957">
                  <c:v>0.28830672815914299</c:v>
                </c:pt>
                <c:pt idx="2958">
                  <c:v>0.288560106516695</c:v>
                </c:pt>
                <c:pt idx="2959">
                  <c:v>0.28854977608239402</c:v>
                </c:pt>
                <c:pt idx="2960">
                  <c:v>0.28852812618839802</c:v>
                </c:pt>
                <c:pt idx="2961">
                  <c:v>0.28850525339956601</c:v>
                </c:pt>
                <c:pt idx="2962">
                  <c:v>0.28849893584060898</c:v>
                </c:pt>
                <c:pt idx="2963">
                  <c:v>0.28832331570113201</c:v>
                </c:pt>
                <c:pt idx="2964">
                  <c:v>0.28794652107999302</c:v>
                </c:pt>
                <c:pt idx="2965">
                  <c:v>0.28792815199550997</c:v>
                </c:pt>
                <c:pt idx="2966">
                  <c:v>0.28783134472097999</c:v>
                </c:pt>
                <c:pt idx="2967">
                  <c:v>0.28797582962496898</c:v>
                </c:pt>
                <c:pt idx="2968">
                  <c:v>0.28792050271582698</c:v>
                </c:pt>
                <c:pt idx="2969">
                  <c:v>0.28789571202083603</c:v>
                </c:pt>
                <c:pt idx="2970">
                  <c:v>0.28820191877221002</c:v>
                </c:pt>
                <c:pt idx="2971">
                  <c:v>0.28803954618377398</c:v>
                </c:pt>
                <c:pt idx="2972">
                  <c:v>0.28816020535686498</c:v>
                </c:pt>
                <c:pt idx="2973">
                  <c:v>0.287932220919556</c:v>
                </c:pt>
                <c:pt idx="2974">
                  <c:v>0.28791802889281698</c:v>
                </c:pt>
                <c:pt idx="2975">
                  <c:v>0.28807076225363198</c:v>
                </c:pt>
                <c:pt idx="2976">
                  <c:v>0.288002680495551</c:v>
                </c:pt>
                <c:pt idx="2977">
                  <c:v>0.28793396644598701</c:v>
                </c:pt>
                <c:pt idx="2978">
                  <c:v>0.28781963822171402</c:v>
                </c:pt>
                <c:pt idx="2979">
                  <c:v>0.28791767460154499</c:v>
                </c:pt>
                <c:pt idx="2980">
                  <c:v>0.28802017190498402</c:v>
                </c:pt>
                <c:pt idx="2981">
                  <c:v>0.28822149052073798</c:v>
                </c:pt>
                <c:pt idx="2982">
                  <c:v>0.28842204136404198</c:v>
                </c:pt>
                <c:pt idx="2983">
                  <c:v>0.28840528916920699</c:v>
                </c:pt>
                <c:pt idx="2984">
                  <c:v>0.28857287159438</c:v>
                </c:pt>
                <c:pt idx="2985">
                  <c:v>0.28876857245480902</c:v>
                </c:pt>
                <c:pt idx="2986">
                  <c:v>0.28895029975146003</c:v>
                </c:pt>
                <c:pt idx="2987">
                  <c:v>0.28893656048169303</c:v>
                </c:pt>
                <c:pt idx="2988">
                  <c:v>0.28873045757694599</c:v>
                </c:pt>
                <c:pt idx="2989">
                  <c:v>0.28871808546073402</c:v>
                </c:pt>
                <c:pt idx="2990">
                  <c:v>0.28870588653838403</c:v>
                </c:pt>
                <c:pt idx="2991">
                  <c:v>0.28890775204264402</c:v>
                </c:pt>
                <c:pt idx="2992">
                  <c:v>0.28918387023990999</c:v>
                </c:pt>
                <c:pt idx="2993">
                  <c:v>0.28938649778414799</c:v>
                </c:pt>
                <c:pt idx="2994">
                  <c:v>0.28951963350476501</c:v>
                </c:pt>
                <c:pt idx="2995">
                  <c:v>0.28973707525775599</c:v>
                </c:pt>
                <c:pt idx="2996">
                  <c:v>0.28996694600051098</c:v>
                </c:pt>
                <c:pt idx="2997">
                  <c:v>0.29019438574409601</c:v>
                </c:pt>
                <c:pt idx="2998">
                  <c:v>0.290245967834317</c:v>
                </c:pt>
                <c:pt idx="2999">
                  <c:v>0.29047083646665101</c:v>
                </c:pt>
                <c:pt idx="3000">
                  <c:v>0.29069300227480899</c:v>
                </c:pt>
                <c:pt idx="3001">
                  <c:v>0.290859850440914</c:v>
                </c:pt>
                <c:pt idx="3002">
                  <c:v>0.29105264040532502</c:v>
                </c:pt>
                <c:pt idx="3003">
                  <c:v>0.29101988103626503</c:v>
                </c:pt>
                <c:pt idx="3004">
                  <c:v>0.29121992364416099</c:v>
                </c:pt>
                <c:pt idx="3005">
                  <c:v>0.29143228948941402</c:v>
                </c:pt>
                <c:pt idx="3006">
                  <c:v>0.29159752920083398</c:v>
                </c:pt>
                <c:pt idx="3007">
                  <c:v>0.29178463330874599</c:v>
                </c:pt>
                <c:pt idx="3008">
                  <c:v>0.29198950197854701</c:v>
                </c:pt>
                <c:pt idx="3009">
                  <c:v>0.29192693923257201</c:v>
                </c:pt>
                <c:pt idx="3010">
                  <c:v>0.29192921349657702</c:v>
                </c:pt>
                <c:pt idx="3011">
                  <c:v>0.29212266734891101</c:v>
                </c:pt>
                <c:pt idx="3012">
                  <c:v>0.29214039122891</c:v>
                </c:pt>
                <c:pt idx="3013">
                  <c:v>0.29233675218205502</c:v>
                </c:pt>
                <c:pt idx="3014">
                  <c:v>0.29229994451950803</c:v>
                </c:pt>
                <c:pt idx="3015">
                  <c:v>0.29244612132848402</c:v>
                </c:pt>
                <c:pt idx="3016">
                  <c:v>0.29260408441611402</c:v>
                </c:pt>
                <c:pt idx="3017">
                  <c:v>0.29279784593486002</c:v>
                </c:pt>
                <c:pt idx="3018">
                  <c:v>0.29269953489178802</c:v>
                </c:pt>
                <c:pt idx="3019">
                  <c:v>0.29253550851664301</c:v>
                </c:pt>
                <c:pt idx="3020">
                  <c:v>0.29268357753333502</c:v>
                </c:pt>
                <c:pt idx="3021">
                  <c:v>0.29268357758970398</c:v>
                </c:pt>
                <c:pt idx="3022">
                  <c:v>0.292412363898922</c:v>
                </c:pt>
                <c:pt idx="3023">
                  <c:v>0.29241546841243699</c:v>
                </c:pt>
                <c:pt idx="3024">
                  <c:v>0.29240601441800401</c:v>
                </c:pt>
                <c:pt idx="3025">
                  <c:v>0.29239381597312197</c:v>
                </c:pt>
                <c:pt idx="3026">
                  <c:v>0.29258182048118098</c:v>
                </c:pt>
                <c:pt idx="3027">
                  <c:v>0.29277057569403298</c:v>
                </c:pt>
                <c:pt idx="3028">
                  <c:v>0.29296004124828001</c:v>
                </c:pt>
                <c:pt idx="3029">
                  <c:v>0.29317231382963299</c:v>
                </c:pt>
                <c:pt idx="3030">
                  <c:v>0.293117640352485</c:v>
                </c:pt>
                <c:pt idx="3031">
                  <c:v>0.293268035516003</c:v>
                </c:pt>
                <c:pt idx="3032">
                  <c:v>0.29346113302580101</c:v>
                </c:pt>
                <c:pt idx="3033">
                  <c:v>0.29365195412656903</c:v>
                </c:pt>
                <c:pt idx="3034">
                  <c:v>0.29345376250499799</c:v>
                </c:pt>
                <c:pt idx="3035">
                  <c:v>0.29365256712038101</c:v>
                </c:pt>
                <c:pt idx="3036">
                  <c:v>0.29384902397171198</c:v>
                </c:pt>
                <c:pt idx="3037">
                  <c:v>0.29401914104677301</c:v>
                </c:pt>
                <c:pt idx="3038">
                  <c:v>0.29421154755730899</c:v>
                </c:pt>
                <c:pt idx="3039">
                  <c:v>0.29438896749738103</c:v>
                </c:pt>
                <c:pt idx="3040">
                  <c:v>0.29457617473200998</c:v>
                </c:pt>
                <c:pt idx="3041">
                  <c:v>0.29473321315319601</c:v>
                </c:pt>
                <c:pt idx="3042">
                  <c:v>0.29490907938848399</c:v>
                </c:pt>
                <c:pt idx="3043">
                  <c:v>0.29501646908984802</c:v>
                </c:pt>
                <c:pt idx="3044">
                  <c:v>0.29501646914058099</c:v>
                </c:pt>
                <c:pt idx="3045">
                  <c:v>0.29275176906813699</c:v>
                </c:pt>
                <c:pt idx="3046">
                  <c:v>0.292868767570447</c:v>
                </c:pt>
                <c:pt idx="3047">
                  <c:v>0.29282463714833101</c:v>
                </c:pt>
                <c:pt idx="3048">
                  <c:v>0.29280568970315002</c:v>
                </c:pt>
                <c:pt idx="3049">
                  <c:v>0.29275216126528197</c:v>
                </c:pt>
                <c:pt idx="3050">
                  <c:v>0.29294887991611102</c:v>
                </c:pt>
                <c:pt idx="3051">
                  <c:v>0.29315760748674602</c:v>
                </c:pt>
                <c:pt idx="3052">
                  <c:v>0.29310730706736998</c:v>
                </c:pt>
                <c:pt idx="3053">
                  <c:v>0.29331908251913902</c:v>
                </c:pt>
                <c:pt idx="3054">
                  <c:v>0.29353377082792198</c:v>
                </c:pt>
                <c:pt idx="3055">
                  <c:v>0.29372667307854</c:v>
                </c:pt>
                <c:pt idx="3056">
                  <c:v>0.29393769503619499</c:v>
                </c:pt>
                <c:pt idx="3057">
                  <c:v>0.29414608167161399</c:v>
                </c:pt>
                <c:pt idx="3058">
                  <c:v>0.29411103638647501</c:v>
                </c:pt>
                <c:pt idx="3059">
                  <c:v>0.29413954670840903</c:v>
                </c:pt>
                <c:pt idx="3060">
                  <c:v>0.29435037206628001</c:v>
                </c:pt>
                <c:pt idx="3061">
                  <c:v>0.29455770900856099</c:v>
                </c:pt>
                <c:pt idx="3062">
                  <c:v>0.29476151120060101</c:v>
                </c:pt>
                <c:pt idx="3063">
                  <c:v>0.29496175712136802</c:v>
                </c:pt>
                <c:pt idx="3064">
                  <c:v>0.29515844326482898</c:v>
                </c:pt>
                <c:pt idx="3065">
                  <c:v>0.29530161568003499</c:v>
                </c:pt>
                <c:pt idx="3066">
                  <c:v>0.295492316555301</c:v>
                </c:pt>
                <c:pt idx="3067">
                  <c:v>0.295679574668617</c:v>
                </c:pt>
                <c:pt idx="3068">
                  <c:v>0.295863399604679</c:v>
                </c:pt>
                <c:pt idx="3069">
                  <c:v>0.29589948154266299</c:v>
                </c:pt>
                <c:pt idx="3070">
                  <c:v>0.29575957270870501</c:v>
                </c:pt>
                <c:pt idx="3071">
                  <c:v>0.29594656479508702</c:v>
                </c:pt>
                <c:pt idx="3072">
                  <c:v>0.29613063236653803</c:v>
                </c:pt>
                <c:pt idx="3073">
                  <c:v>0.296311639005992</c:v>
                </c:pt>
                <c:pt idx="3074">
                  <c:v>0.29642476098277598</c:v>
                </c:pt>
                <c:pt idx="3075">
                  <c:v>0.29657340654119602</c:v>
                </c:pt>
                <c:pt idx="3076">
                  <c:v>0.2967468204914</c:v>
                </c:pt>
                <c:pt idx="3077">
                  <c:v>0.29713032798320299</c:v>
                </c:pt>
                <c:pt idx="3078">
                  <c:v>0.29730053001471102</c:v>
                </c:pt>
                <c:pt idx="3079">
                  <c:v>0.29701175362535898</c:v>
                </c:pt>
                <c:pt idx="3080">
                  <c:v>0.29718803755435103</c:v>
                </c:pt>
                <c:pt idx="3081">
                  <c:v>0.29699388795531101</c:v>
                </c:pt>
                <c:pt idx="3082">
                  <c:v>0.29709346266435999</c:v>
                </c:pt>
                <c:pt idx="3083">
                  <c:v>0.29728035210857801</c:v>
                </c:pt>
                <c:pt idx="3084">
                  <c:v>0.29719602535152601</c:v>
                </c:pt>
                <c:pt idx="3085">
                  <c:v>0.29689511216616099</c:v>
                </c:pt>
                <c:pt idx="3086">
                  <c:v>0.29706760190513998</c:v>
                </c:pt>
                <c:pt idx="3087">
                  <c:v>0.297149826038552</c:v>
                </c:pt>
                <c:pt idx="3088">
                  <c:v>0.29734758380327297</c:v>
                </c:pt>
                <c:pt idx="3089">
                  <c:v>0.297279651484954</c:v>
                </c:pt>
                <c:pt idx="3090">
                  <c:v>0.29747137063508</c:v>
                </c:pt>
                <c:pt idx="3091">
                  <c:v>0.29743596334755201</c:v>
                </c:pt>
                <c:pt idx="3092">
                  <c:v>0.29759953327338401</c:v>
                </c:pt>
                <c:pt idx="3093">
                  <c:v>0.29778646278953003</c:v>
                </c:pt>
                <c:pt idx="3094">
                  <c:v>0.29795359572169899</c:v>
                </c:pt>
                <c:pt idx="3095">
                  <c:v>0.29796733988922502</c:v>
                </c:pt>
                <c:pt idx="3096">
                  <c:v>0.29791929777885501</c:v>
                </c:pt>
                <c:pt idx="3097">
                  <c:v>0.29809556090749401</c:v>
                </c:pt>
                <c:pt idx="3098">
                  <c:v>0.29815765158686902</c:v>
                </c:pt>
                <c:pt idx="3099">
                  <c:v>0.29805109485040898</c:v>
                </c:pt>
                <c:pt idx="3100">
                  <c:v>0.29806113617268698</c:v>
                </c:pt>
                <c:pt idx="3101">
                  <c:v>0.29792175792145298</c:v>
                </c:pt>
                <c:pt idx="3102">
                  <c:v>0.298170797750897</c:v>
                </c:pt>
                <c:pt idx="3103">
                  <c:v>0.29841959636249898</c:v>
                </c:pt>
                <c:pt idx="3104">
                  <c:v>0.29866539742394199</c:v>
                </c:pt>
                <c:pt idx="3105">
                  <c:v>0.29850541703913502</c:v>
                </c:pt>
                <c:pt idx="3106">
                  <c:v>0.29848146944549597</c:v>
                </c:pt>
                <c:pt idx="3107">
                  <c:v>0.29860808844880499</c:v>
                </c:pt>
                <c:pt idx="3108">
                  <c:v>0.29867660098605098</c:v>
                </c:pt>
                <c:pt idx="3109">
                  <c:v>0.29863749435783898</c:v>
                </c:pt>
                <c:pt idx="3110">
                  <c:v>0.29881211804290397</c:v>
                </c:pt>
                <c:pt idx="3111">
                  <c:v>0.29892922330092597</c:v>
                </c:pt>
                <c:pt idx="3112">
                  <c:v>0.29915171681144698</c:v>
                </c:pt>
                <c:pt idx="3113">
                  <c:v>0.29913114714895001</c:v>
                </c:pt>
                <c:pt idx="3114">
                  <c:v>0.299111752296851</c:v>
                </c:pt>
                <c:pt idx="3115">
                  <c:v>0.29911309651144102</c:v>
                </c:pt>
                <c:pt idx="3116">
                  <c:v>0.29917004556160698</c:v>
                </c:pt>
                <c:pt idx="3117">
                  <c:v>0.29924627371956602</c:v>
                </c:pt>
                <c:pt idx="3118">
                  <c:v>0.29943395416830998</c:v>
                </c:pt>
                <c:pt idx="3119">
                  <c:v>0.29949511415908803</c:v>
                </c:pt>
                <c:pt idx="3120">
                  <c:v>0.29951073004757101</c:v>
                </c:pt>
                <c:pt idx="3121">
                  <c:v>0.29975219616399801</c:v>
                </c:pt>
                <c:pt idx="3122">
                  <c:v>0.299866571342292</c:v>
                </c:pt>
                <c:pt idx="3123">
                  <c:v>0.300105688717903</c:v>
                </c:pt>
                <c:pt idx="3124">
                  <c:v>0.30034247451137802</c:v>
                </c:pt>
                <c:pt idx="3125">
                  <c:v>0.30036150058494299</c:v>
                </c:pt>
                <c:pt idx="3126">
                  <c:v>0.300594149376532</c:v>
                </c:pt>
                <c:pt idx="3127">
                  <c:v>0.30082433077646398</c:v>
                </c:pt>
                <c:pt idx="3128">
                  <c:v>0.30082433082212301</c:v>
                </c:pt>
                <c:pt idx="3129">
                  <c:v>0.30082433086321703</c:v>
                </c:pt>
                <c:pt idx="3130">
                  <c:v>0.30105155733424499</c:v>
                </c:pt>
                <c:pt idx="3131">
                  <c:v>0.30083970331622101</c:v>
                </c:pt>
                <c:pt idx="3132">
                  <c:v>0.30092913472111699</c:v>
                </c:pt>
                <c:pt idx="3133">
                  <c:v>0.30070007035908303</c:v>
                </c:pt>
                <c:pt idx="3134">
                  <c:v>0.30092472023748401</c:v>
                </c:pt>
                <c:pt idx="3135">
                  <c:v>0.300902750780628</c:v>
                </c:pt>
                <c:pt idx="3136">
                  <c:v>0.301118833478838</c:v>
                </c:pt>
                <c:pt idx="3137">
                  <c:v>0.30070734848995601</c:v>
                </c:pt>
                <c:pt idx="3138">
                  <c:v>0.30087348661674601</c:v>
                </c:pt>
                <c:pt idx="3139">
                  <c:v>0.30056868537868597</c:v>
                </c:pt>
                <c:pt idx="3140">
                  <c:v>0.30062897855983101</c:v>
                </c:pt>
                <c:pt idx="3141">
                  <c:v>0.30031911623852198</c:v>
                </c:pt>
                <c:pt idx="3142">
                  <c:v>0.30034857862250403</c:v>
                </c:pt>
                <c:pt idx="3143">
                  <c:v>0.299845279897343</c:v>
                </c:pt>
                <c:pt idx="3144">
                  <c:v>0.29995669541060099</c:v>
                </c:pt>
                <c:pt idx="3145">
                  <c:v>0.299747946591435</c:v>
                </c:pt>
                <c:pt idx="3146">
                  <c:v>0.29993299202179702</c:v>
                </c:pt>
                <c:pt idx="3147">
                  <c:v>0.29989700945790299</c:v>
                </c:pt>
                <c:pt idx="3148">
                  <c:v>0.30005371917476098</c:v>
                </c:pt>
                <c:pt idx="3149">
                  <c:v>0.299978605797179</c:v>
                </c:pt>
                <c:pt idx="3150">
                  <c:v>0.30024221513423999</c:v>
                </c:pt>
                <c:pt idx="3151">
                  <c:v>0.30036352467808097</c:v>
                </c:pt>
                <c:pt idx="3152">
                  <c:v>0.30062430299356602</c:v>
                </c:pt>
                <c:pt idx="3153">
                  <c:v>0.30079549171206399</c:v>
                </c:pt>
                <c:pt idx="3154">
                  <c:v>0.300888361392601</c:v>
                </c:pt>
                <c:pt idx="3155">
                  <c:v>0.30084822565422797</c:v>
                </c:pt>
                <c:pt idx="3156">
                  <c:v>0.30110775106626703</c:v>
                </c:pt>
                <c:pt idx="3157">
                  <c:v>0.30135618535248998</c:v>
                </c:pt>
                <c:pt idx="3158">
                  <c:v>0.301613913136275</c:v>
                </c:pt>
                <c:pt idx="3159">
                  <c:v>0.30181788807968501</c:v>
                </c:pt>
                <c:pt idx="3160">
                  <c:v>0.302072527426202</c:v>
                </c:pt>
                <c:pt idx="3161">
                  <c:v>0.30231374714576897</c:v>
                </c:pt>
                <c:pt idx="3162">
                  <c:v>0.30256162550205801</c:v>
                </c:pt>
                <c:pt idx="3163">
                  <c:v>0.30273488841794899</c:v>
                </c:pt>
                <c:pt idx="3164">
                  <c:v>0.30280670065270399</c:v>
                </c:pt>
                <c:pt idx="3165">
                  <c:v>0.30256834173853803</c:v>
                </c:pt>
                <c:pt idx="3166">
                  <c:v>0.30265787346029299</c:v>
                </c:pt>
                <c:pt idx="3167">
                  <c:v>0.30287667732357398</c:v>
                </c:pt>
                <c:pt idx="3168">
                  <c:v>0.30308658392374599</c:v>
                </c:pt>
                <c:pt idx="3169">
                  <c:v>0.30332067701881898</c:v>
                </c:pt>
                <c:pt idx="3170">
                  <c:v>0.30294198292385999</c:v>
                </c:pt>
                <c:pt idx="3171">
                  <c:v>0.303169212657461</c:v>
                </c:pt>
                <c:pt idx="3172">
                  <c:v>0.30339826989603902</c:v>
                </c:pt>
                <c:pt idx="3173">
                  <c:v>0.30336788297286399</c:v>
                </c:pt>
                <c:pt idx="3174">
                  <c:v>0.30337290202742601</c:v>
                </c:pt>
                <c:pt idx="3175">
                  <c:v>0.303476776598475</c:v>
                </c:pt>
                <c:pt idx="3176">
                  <c:v>0.30366129329987501</c:v>
                </c:pt>
                <c:pt idx="3177">
                  <c:v>0.30376558834624501</c:v>
                </c:pt>
                <c:pt idx="3178">
                  <c:v>0.30390652422112202</c:v>
                </c:pt>
                <c:pt idx="3179">
                  <c:v>0.30397146159696598</c:v>
                </c:pt>
                <c:pt idx="3180">
                  <c:v>0.30410736019246098</c:v>
                </c:pt>
                <c:pt idx="3181">
                  <c:v>0.30413514507025802</c:v>
                </c:pt>
                <c:pt idx="3182">
                  <c:v>0.30192489568953002</c:v>
                </c:pt>
                <c:pt idx="3183">
                  <c:v>0.30204006761788799</c:v>
                </c:pt>
                <c:pt idx="3184">
                  <c:v>0.30216239998871403</c:v>
                </c:pt>
                <c:pt idx="3185">
                  <c:v>0.30238819581589399</c:v>
                </c:pt>
                <c:pt idx="3186">
                  <c:v>0.30256678943807902</c:v>
                </c:pt>
                <c:pt idx="3187">
                  <c:v>0.30267775293924798</c:v>
                </c:pt>
                <c:pt idx="3188">
                  <c:v>0.30257837643862001</c:v>
                </c:pt>
                <c:pt idx="3189">
                  <c:v>0.30279573212232802</c:v>
                </c:pt>
                <c:pt idx="3190">
                  <c:v>0.30300355410618801</c:v>
                </c:pt>
                <c:pt idx="3191">
                  <c:v>0.30322542367320698</c:v>
                </c:pt>
                <c:pt idx="3192">
                  <c:v>0.30304376755040102</c:v>
                </c:pt>
                <c:pt idx="3193">
                  <c:v>0.30335173765297202</c:v>
                </c:pt>
                <c:pt idx="3194">
                  <c:v>0.30352756077369802</c:v>
                </c:pt>
                <c:pt idx="3195">
                  <c:v>0.303703401899238</c:v>
                </c:pt>
                <c:pt idx="3196">
                  <c:v>0.303873649976246</c:v>
                </c:pt>
                <c:pt idx="3197">
                  <c:v>0.30399442864305798</c:v>
                </c:pt>
                <c:pt idx="3198">
                  <c:v>0.30412688567007701</c:v>
                </c:pt>
                <c:pt idx="3199">
                  <c:v>0.30427801317702602</c:v>
                </c:pt>
                <c:pt idx="3200">
                  <c:v>0.30447053016745501</c:v>
                </c:pt>
                <c:pt idx="3201">
                  <c:v>0.30460667078570303</c:v>
                </c:pt>
                <c:pt idx="3202">
                  <c:v>0.30466703085242702</c:v>
                </c:pt>
                <c:pt idx="3203">
                  <c:v>0.30486649347808398</c:v>
                </c:pt>
                <c:pt idx="3204">
                  <c:v>0.304966584329813</c:v>
                </c:pt>
                <c:pt idx="3205">
                  <c:v>0.30491689893664198</c:v>
                </c:pt>
                <c:pt idx="3206">
                  <c:v>0.30512026637025202</c:v>
                </c:pt>
                <c:pt idx="3207">
                  <c:v>0.30532135022968099</c:v>
                </c:pt>
                <c:pt idx="3208">
                  <c:v>0.30551868247910902</c:v>
                </c:pt>
                <c:pt idx="3209">
                  <c:v>0.30557323597519898</c:v>
                </c:pt>
                <c:pt idx="3210">
                  <c:v>0.30576391595569702</c:v>
                </c:pt>
                <c:pt idx="3211">
                  <c:v>0.30583529320397801</c:v>
                </c:pt>
                <c:pt idx="3212">
                  <c:v>0.30600195320606099</c:v>
                </c:pt>
                <c:pt idx="3213">
                  <c:v>0.306176459471448</c:v>
                </c:pt>
                <c:pt idx="3214">
                  <c:v>0.30625715312358098</c:v>
                </c:pt>
                <c:pt idx="3215">
                  <c:v>0.30630400207000302</c:v>
                </c:pt>
                <c:pt idx="3216">
                  <c:v>0.306326875928423</c:v>
                </c:pt>
                <c:pt idx="3217">
                  <c:v>0.30636191238814597</c:v>
                </c:pt>
                <c:pt idx="3218">
                  <c:v>0.306154957426304</c:v>
                </c:pt>
                <c:pt idx="3219">
                  <c:v>0.30611458173533901</c:v>
                </c:pt>
                <c:pt idx="3220">
                  <c:v>0.30622853859305699</c:v>
                </c:pt>
                <c:pt idx="3221">
                  <c:v>0.30642174041468101</c:v>
                </c:pt>
                <c:pt idx="3222">
                  <c:v>0.306612414442476</c:v>
                </c:pt>
                <c:pt idx="3223">
                  <c:v>0.30647358451384099</c:v>
                </c:pt>
                <c:pt idx="3224">
                  <c:v>0.30647358453568002</c:v>
                </c:pt>
                <c:pt idx="3225">
                  <c:v>0.30676472253915099</c:v>
                </c:pt>
                <c:pt idx="3226">
                  <c:v>0.30634903775787298</c:v>
                </c:pt>
                <c:pt idx="3227">
                  <c:v>0.30428724723002298</c:v>
                </c:pt>
                <c:pt idx="3228">
                  <c:v>0.30439771436524299</c:v>
                </c:pt>
                <c:pt idx="3229">
                  <c:v>0.30451249618250298</c:v>
                </c:pt>
                <c:pt idx="3230">
                  <c:v>0.304722318128551</c:v>
                </c:pt>
                <c:pt idx="3231">
                  <c:v>0.304949895664127</c:v>
                </c:pt>
                <c:pt idx="3232">
                  <c:v>0.30489200277529199</c:v>
                </c:pt>
                <c:pt idx="3233">
                  <c:v>0.30511584661524099</c:v>
                </c:pt>
                <c:pt idx="3234">
                  <c:v>0.30529452299503701</c:v>
                </c:pt>
                <c:pt idx="3235">
                  <c:v>0.30551657786429798</c:v>
                </c:pt>
                <c:pt idx="3236">
                  <c:v>0.30572724147730401</c:v>
                </c:pt>
                <c:pt idx="3237">
                  <c:v>0.30555617655067802</c:v>
                </c:pt>
                <c:pt idx="3238">
                  <c:v>0.30579443676270202</c:v>
                </c:pt>
                <c:pt idx="3239">
                  <c:v>0.30596993401239703</c:v>
                </c:pt>
                <c:pt idx="3240">
                  <c:v>0.30620308442496302</c:v>
                </c:pt>
                <c:pt idx="3241">
                  <c:v>0.306116801286</c:v>
                </c:pt>
                <c:pt idx="3242">
                  <c:v>0.30624121230498502</c:v>
                </c:pt>
                <c:pt idx="3243">
                  <c:v>0.30640252818942099</c:v>
                </c:pt>
                <c:pt idx="3244">
                  <c:v>0.30659124236989699</c:v>
                </c:pt>
                <c:pt idx="3245">
                  <c:v>0.30639483051972599</c:v>
                </c:pt>
                <c:pt idx="3246">
                  <c:v>0.30659975970103798</c:v>
                </c:pt>
                <c:pt idx="3247">
                  <c:v>0.306774786754692</c:v>
                </c:pt>
                <c:pt idx="3248">
                  <c:v>0.30700580940927702</c:v>
                </c:pt>
                <c:pt idx="3249">
                  <c:v>0.30723349221142399</c:v>
                </c:pt>
                <c:pt idx="3250">
                  <c:v>0.30745762144831401</c:v>
                </c:pt>
                <c:pt idx="3251">
                  <c:v>0.30527413292948102</c:v>
                </c:pt>
                <c:pt idx="3252">
                  <c:v>0.30525139812194602</c:v>
                </c:pt>
                <c:pt idx="3253">
                  <c:v>0.305382374414154</c:v>
                </c:pt>
                <c:pt idx="3254">
                  <c:v>0.30558188293225602</c:v>
                </c:pt>
                <c:pt idx="3255">
                  <c:v>0.30562240081200998</c:v>
                </c:pt>
                <c:pt idx="3256">
                  <c:v>0.30540438691155802</c:v>
                </c:pt>
                <c:pt idx="3257">
                  <c:v>0.30560912992767297</c:v>
                </c:pt>
                <c:pt idx="3258">
                  <c:v>0.30580878275872703</c:v>
                </c:pt>
                <c:pt idx="3259">
                  <c:v>0.305933682978209</c:v>
                </c:pt>
                <c:pt idx="3260">
                  <c:v>0.30604562881890501</c:v>
                </c:pt>
                <c:pt idx="3261">
                  <c:v>0.30607624926917598</c:v>
                </c:pt>
                <c:pt idx="3262">
                  <c:v>0.30626225189682799</c:v>
                </c:pt>
                <c:pt idx="3263">
                  <c:v>0.30627674053630299</c:v>
                </c:pt>
                <c:pt idx="3264">
                  <c:v>0.30648806334329998</c:v>
                </c:pt>
                <c:pt idx="3265">
                  <c:v>0.306503834503349</c:v>
                </c:pt>
                <c:pt idx="3266">
                  <c:v>0.30674606399193499</c:v>
                </c:pt>
                <c:pt idx="3267">
                  <c:v>0.30684683844352201</c:v>
                </c:pt>
                <c:pt idx="3268">
                  <c:v>0.30689550148216099</c:v>
                </c:pt>
                <c:pt idx="3269">
                  <c:v>0.307076979396466</c:v>
                </c:pt>
                <c:pt idx="3270">
                  <c:v>0.30729898296309899</c:v>
                </c:pt>
                <c:pt idx="3271">
                  <c:v>0.30750609488166603</c:v>
                </c:pt>
                <c:pt idx="3272">
                  <c:v>0.307656551647285</c:v>
                </c:pt>
                <c:pt idx="3273">
                  <c:v>0.30787541434270499</c:v>
                </c:pt>
                <c:pt idx="3274">
                  <c:v>0.308092322286597</c:v>
                </c:pt>
                <c:pt idx="3275">
                  <c:v>0.308306891251658</c:v>
                </c:pt>
                <c:pt idx="3276">
                  <c:v>0.30851885172750099</c:v>
                </c:pt>
                <c:pt idx="3277">
                  <c:v>0.30834473848589899</c:v>
                </c:pt>
                <c:pt idx="3278">
                  <c:v>0.308418736380068</c:v>
                </c:pt>
                <c:pt idx="3279">
                  <c:v>0.30856725755898701</c:v>
                </c:pt>
                <c:pt idx="3280">
                  <c:v>0.30877979158908803</c:v>
                </c:pt>
                <c:pt idx="3281">
                  <c:v>0.30878673244559302</c:v>
                </c:pt>
                <c:pt idx="3282">
                  <c:v>0.30901304376924499</c:v>
                </c:pt>
                <c:pt idx="3283">
                  <c:v>0.30922425128314501</c:v>
                </c:pt>
                <c:pt idx="3284">
                  <c:v>0.309424074031385</c:v>
                </c:pt>
                <c:pt idx="3285">
                  <c:v>0.30962955479017001</c:v>
                </c:pt>
                <c:pt idx="3286">
                  <c:v>0.30980712613540201</c:v>
                </c:pt>
                <c:pt idx="3287">
                  <c:v>0.31000123644137501</c:v>
                </c:pt>
                <c:pt idx="3288">
                  <c:v>0.31016067374293099</c:v>
                </c:pt>
                <c:pt idx="3289">
                  <c:v>0.31012533890136201</c:v>
                </c:pt>
                <c:pt idx="3290">
                  <c:v>0.31024889061094402</c:v>
                </c:pt>
                <c:pt idx="3291">
                  <c:v>0.310441289519859</c:v>
                </c:pt>
                <c:pt idx="3292">
                  <c:v>0.30826899221332099</c:v>
                </c:pt>
                <c:pt idx="3293">
                  <c:v>0.30826623426995498</c:v>
                </c:pt>
                <c:pt idx="3294">
                  <c:v>0.308472289209126</c:v>
                </c:pt>
                <c:pt idx="3295">
                  <c:v>0.30861308965908002</c:v>
                </c:pt>
                <c:pt idx="3296">
                  <c:v>0.30875190769824901</c:v>
                </c:pt>
                <c:pt idx="3297">
                  <c:v>0.30882997999398998</c:v>
                </c:pt>
                <c:pt idx="3298">
                  <c:v>0.309016285130018</c:v>
                </c:pt>
                <c:pt idx="3299">
                  <c:v>0.30716689118161</c:v>
                </c:pt>
                <c:pt idx="3300">
                  <c:v>0.30677671719449101</c:v>
                </c:pt>
                <c:pt idx="3301">
                  <c:v>0.30700017661676698</c:v>
                </c:pt>
                <c:pt idx="3302">
                  <c:v>0.30703170769724403</c:v>
                </c:pt>
                <c:pt idx="3303">
                  <c:v>0.30723944116337998</c:v>
                </c:pt>
                <c:pt idx="3304">
                  <c:v>0.307386428440101</c:v>
                </c:pt>
                <c:pt idx="3305">
                  <c:v>0.30763157345366199</c:v>
                </c:pt>
                <c:pt idx="3306">
                  <c:v>0.30781132036766001</c:v>
                </c:pt>
                <c:pt idx="3307">
                  <c:v>0.30769524757313599</c:v>
                </c:pt>
                <c:pt idx="3308">
                  <c:v>0.30775036018084601</c:v>
                </c:pt>
                <c:pt idx="3309">
                  <c:v>0.307767660438163</c:v>
                </c:pt>
                <c:pt idx="3310">
                  <c:v>0.308012592081226</c:v>
                </c:pt>
                <c:pt idx="3311">
                  <c:v>0.30792102007747202</c:v>
                </c:pt>
                <c:pt idx="3312">
                  <c:v>0.30807286931112599</c:v>
                </c:pt>
                <c:pt idx="3313">
                  <c:v>0.30814862949833199</c:v>
                </c:pt>
                <c:pt idx="3314">
                  <c:v>0.30807043601703099</c:v>
                </c:pt>
                <c:pt idx="3315">
                  <c:v>0.307917654142986</c:v>
                </c:pt>
                <c:pt idx="3316">
                  <c:v>0.30816042808514499</c:v>
                </c:pt>
                <c:pt idx="3317">
                  <c:v>0.30830531515020998</c:v>
                </c:pt>
                <c:pt idx="3318">
                  <c:v>0.30854898174892198</c:v>
                </c:pt>
                <c:pt idx="3319">
                  <c:v>0.30865642542267302</c:v>
                </c:pt>
                <c:pt idx="3320">
                  <c:v>0.30860943547344699</c:v>
                </c:pt>
                <c:pt idx="3321">
                  <c:v>0.308760948834785</c:v>
                </c:pt>
                <c:pt idx="3322">
                  <c:v>0.308829473084068</c:v>
                </c:pt>
                <c:pt idx="3323">
                  <c:v>0.30893018650895998</c:v>
                </c:pt>
                <c:pt idx="3324">
                  <c:v>0.30913880224096901</c:v>
                </c:pt>
                <c:pt idx="3325">
                  <c:v>0.30913880226062401</c:v>
                </c:pt>
                <c:pt idx="3326">
                  <c:v>0.309358006140936</c:v>
                </c:pt>
                <c:pt idx="3327">
                  <c:v>0.30956994818689598</c:v>
                </c:pt>
                <c:pt idx="3328">
                  <c:v>0.30974976088605499</c:v>
                </c:pt>
                <c:pt idx="3329">
                  <c:v>0.309992776883453</c:v>
                </c:pt>
                <c:pt idx="3330">
                  <c:v>0.310232859658988</c:v>
                </c:pt>
                <c:pt idx="3331">
                  <c:v>0.31046967840844802</c:v>
                </c:pt>
                <c:pt idx="3332">
                  <c:v>0.31070300623122299</c:v>
                </c:pt>
                <c:pt idx="3333">
                  <c:v>0.31065769333330201</c:v>
                </c:pt>
                <c:pt idx="3334">
                  <c:v>0.31062981272388701</c:v>
                </c:pt>
                <c:pt idx="3335">
                  <c:v>0.31084632836208798</c:v>
                </c:pt>
                <c:pt idx="3336">
                  <c:v>0.31071367011487899</c:v>
                </c:pt>
                <c:pt idx="3337">
                  <c:v>0.31092509997864198</c:v>
                </c:pt>
                <c:pt idx="3338">
                  <c:v>0.311150880375196</c:v>
                </c:pt>
                <c:pt idx="3339">
                  <c:v>0.31133908573700098</c:v>
                </c:pt>
                <c:pt idx="3340">
                  <c:v>0.31147152681617002</c:v>
                </c:pt>
                <c:pt idx="3341">
                  <c:v>0.31169730232965898</c:v>
                </c:pt>
                <c:pt idx="3342">
                  <c:v>0.31174351920777599</c:v>
                </c:pt>
                <c:pt idx="3343">
                  <c:v>0.31191629997688403</c:v>
                </c:pt>
                <c:pt idx="3344">
                  <c:v>0.31213911522767301</c:v>
                </c:pt>
                <c:pt idx="3345">
                  <c:v>0.31231585467377498</c:v>
                </c:pt>
                <c:pt idx="3346">
                  <c:v>0.31246984488974899</c:v>
                </c:pt>
                <c:pt idx="3347">
                  <c:v>0.31265322853134703</c:v>
                </c:pt>
                <c:pt idx="3348">
                  <c:v>0.31285257591377602</c:v>
                </c:pt>
                <c:pt idx="3349">
                  <c:v>0.31305966862529799</c:v>
                </c:pt>
                <c:pt idx="3350">
                  <c:v>0.31326305560754603</c:v>
                </c:pt>
                <c:pt idx="3351">
                  <c:v>0.313394979162675</c:v>
                </c:pt>
                <c:pt idx="3352">
                  <c:v>0.31355020954353702</c:v>
                </c:pt>
                <c:pt idx="3353">
                  <c:v>0.313413831089705</c:v>
                </c:pt>
                <c:pt idx="3354">
                  <c:v>0.31309107282974602</c:v>
                </c:pt>
                <c:pt idx="3355">
                  <c:v>0.31330122513880698</c:v>
                </c:pt>
                <c:pt idx="3356">
                  <c:v>0.31350829311629203</c:v>
                </c:pt>
                <c:pt idx="3357">
                  <c:v>0.313712067874516</c:v>
                </c:pt>
                <c:pt idx="3358">
                  <c:v>0.31384647574744701</c:v>
                </c:pt>
                <c:pt idx="3359">
                  <c:v>0.31404736335251798</c:v>
                </c:pt>
                <c:pt idx="3360">
                  <c:v>0.31399512151919801</c:v>
                </c:pt>
                <c:pt idx="3361">
                  <c:v>0.31419592792535</c:v>
                </c:pt>
                <c:pt idx="3362">
                  <c:v>0.31426576119441002</c:v>
                </c:pt>
                <c:pt idx="3363">
                  <c:v>0.314462614205541</c:v>
                </c:pt>
                <c:pt idx="3364">
                  <c:v>0.31432487886765798</c:v>
                </c:pt>
                <c:pt idx="3365">
                  <c:v>0.31444518155406298</c:v>
                </c:pt>
                <c:pt idx="3366">
                  <c:v>0.31462276990135202</c:v>
                </c:pt>
                <c:pt idx="3367">
                  <c:v>0.31462276991904098</c:v>
                </c:pt>
                <c:pt idx="3368">
                  <c:v>0.31476320005490699</c:v>
                </c:pt>
                <c:pt idx="3369">
                  <c:v>0.314933655474817</c:v>
                </c:pt>
                <c:pt idx="3370">
                  <c:v>0.31509315972003998</c:v>
                </c:pt>
                <c:pt idx="3371">
                  <c:v>0.31527798457921802</c:v>
                </c:pt>
                <c:pt idx="3372">
                  <c:v>0.31514741185906298</c:v>
                </c:pt>
                <c:pt idx="3373">
                  <c:v>0.31307273322076201</c:v>
                </c:pt>
                <c:pt idx="3374">
                  <c:v>0.313098458502998</c:v>
                </c:pt>
                <c:pt idx="3375">
                  <c:v>0.31315094076656302</c:v>
                </c:pt>
                <c:pt idx="3376">
                  <c:v>0.31324045343399498</c:v>
                </c:pt>
                <c:pt idx="3377">
                  <c:v>0.31314440064001597</c:v>
                </c:pt>
                <c:pt idx="3378">
                  <c:v>0.31331235915264799</c:v>
                </c:pt>
                <c:pt idx="3379">
                  <c:v>0.31351163092067103</c:v>
                </c:pt>
                <c:pt idx="3380">
                  <c:v>0.31371566485289598</c:v>
                </c:pt>
                <c:pt idx="3381">
                  <c:v>0.31392214629436299</c:v>
                </c:pt>
                <c:pt idx="3382">
                  <c:v>0.31412516540420299</c:v>
                </c:pt>
                <c:pt idx="3383">
                  <c:v>0.314332670965496</c:v>
                </c:pt>
                <c:pt idx="3384">
                  <c:v>0.31453885163104101</c:v>
                </c:pt>
                <c:pt idx="3385">
                  <c:v>0.314655030721465</c:v>
                </c:pt>
                <c:pt idx="3386">
                  <c:v>0.31463221618617998</c:v>
                </c:pt>
                <c:pt idx="3387">
                  <c:v>0.31460121304070598</c:v>
                </c:pt>
                <c:pt idx="3388">
                  <c:v>0.314812119545752</c:v>
                </c:pt>
                <c:pt idx="3389">
                  <c:v>0.314494968886949</c:v>
                </c:pt>
                <c:pt idx="3390">
                  <c:v>0.31470612942763998</c:v>
                </c:pt>
                <c:pt idx="3391">
                  <c:v>0.31447066639628501</c:v>
                </c:pt>
                <c:pt idx="3392">
                  <c:v>0.31461526856800798</c:v>
                </c:pt>
                <c:pt idx="3393">
                  <c:v>0.31481441876153898</c:v>
                </c:pt>
                <c:pt idx="3394">
                  <c:v>0.31472430708775501</c:v>
                </c:pt>
                <c:pt idx="3395">
                  <c:v>0.314586594943772</c:v>
                </c:pt>
                <c:pt idx="3396">
                  <c:v>0.31480603122184198</c:v>
                </c:pt>
                <c:pt idx="3397">
                  <c:v>0.31498077348678299</c:v>
                </c:pt>
                <c:pt idx="3398">
                  <c:v>0.315144283460352</c:v>
                </c:pt>
                <c:pt idx="3399">
                  <c:v>0.31536213552479597</c:v>
                </c:pt>
                <c:pt idx="3400">
                  <c:v>0.31557626628086899</c:v>
                </c:pt>
                <c:pt idx="3401">
                  <c:v>0.315763726132815</c:v>
                </c:pt>
                <c:pt idx="3402">
                  <c:v>0.31597040762159001</c:v>
                </c:pt>
                <c:pt idx="3403">
                  <c:v>0.316169791818881</c:v>
                </c:pt>
                <c:pt idx="3404">
                  <c:v>0.31624213059008199</c:v>
                </c:pt>
                <c:pt idx="3405">
                  <c:v>0.31644471764385101</c:v>
                </c:pt>
                <c:pt idx="3406">
                  <c:v>0.31655216492407801</c:v>
                </c:pt>
                <c:pt idx="3407">
                  <c:v>0.316590029610052</c:v>
                </c:pt>
                <c:pt idx="3408">
                  <c:v>0.31656070436378703</c:v>
                </c:pt>
                <c:pt idx="3409">
                  <c:v>0.31674121142320599</c:v>
                </c:pt>
                <c:pt idx="3410">
                  <c:v>0.31662287089429803</c:v>
                </c:pt>
                <c:pt idx="3411">
                  <c:v>0.316801386578481</c:v>
                </c:pt>
                <c:pt idx="3412">
                  <c:v>0.31698843110772001</c:v>
                </c:pt>
                <c:pt idx="3413">
                  <c:v>0.31714215053553202</c:v>
                </c:pt>
                <c:pt idx="3414">
                  <c:v>0.31711481718204099</c:v>
                </c:pt>
                <c:pt idx="3415">
                  <c:v>0.31704991234367202</c:v>
                </c:pt>
                <c:pt idx="3416">
                  <c:v>0.31722165120567097</c:v>
                </c:pt>
                <c:pt idx="3417">
                  <c:v>0.31742029549443901</c:v>
                </c:pt>
                <c:pt idx="3418">
                  <c:v>0.317420295510359</c:v>
                </c:pt>
                <c:pt idx="3419">
                  <c:v>0.31744984129414999</c:v>
                </c:pt>
                <c:pt idx="3420">
                  <c:v>0.31764735884112499</c:v>
                </c:pt>
                <c:pt idx="3421">
                  <c:v>0.31745689726607701</c:v>
                </c:pt>
                <c:pt idx="3422">
                  <c:v>0.31729330374968701</c:v>
                </c:pt>
                <c:pt idx="3423">
                  <c:v>0.31744500953708799</c:v>
                </c:pt>
                <c:pt idx="3424">
                  <c:v>0.317479453900603</c:v>
                </c:pt>
                <c:pt idx="3425">
                  <c:v>0.31757407804460702</c:v>
                </c:pt>
                <c:pt idx="3426">
                  <c:v>0.31777728663889798</c:v>
                </c:pt>
                <c:pt idx="3427">
                  <c:v>0.31785378379238399</c:v>
                </c:pt>
                <c:pt idx="3428">
                  <c:v>0.31788237337552699</c:v>
                </c:pt>
                <c:pt idx="3429">
                  <c:v>0.31788237338985498</c:v>
                </c:pt>
                <c:pt idx="3430">
                  <c:v>0.318002664214034</c:v>
                </c:pt>
                <c:pt idx="3431">
                  <c:v>0.31789340456772203</c:v>
                </c:pt>
                <c:pt idx="3432">
                  <c:v>0.31807634631121501</c:v>
                </c:pt>
                <c:pt idx="3433">
                  <c:v>0.31808400555875099</c:v>
                </c:pt>
                <c:pt idx="3434">
                  <c:v>0.31711026265915698</c:v>
                </c:pt>
                <c:pt idx="3435">
                  <c:v>0.31731847609042402</c:v>
                </c:pt>
                <c:pt idx="3436">
                  <c:v>0.31752386628719098</c:v>
                </c:pt>
                <c:pt idx="3437">
                  <c:v>0.317697926778857</c:v>
                </c:pt>
                <c:pt idx="3438">
                  <c:v>0.31767955545501297</c:v>
                </c:pt>
                <c:pt idx="3439">
                  <c:v>0.31775851827899998</c:v>
                </c:pt>
                <c:pt idx="3440">
                  <c:v>0.31799813785960002</c:v>
                </c:pt>
                <c:pt idx="3441">
                  <c:v>0.31798077605552599</c:v>
                </c:pt>
                <c:pt idx="3442">
                  <c:v>0.317865327161934</c:v>
                </c:pt>
                <c:pt idx="3443">
                  <c:v>0.31768261465569703</c:v>
                </c:pt>
                <c:pt idx="3444">
                  <c:v>0.31789784647979802</c:v>
                </c:pt>
                <c:pt idx="3445">
                  <c:v>0.31760609397149497</c:v>
                </c:pt>
                <c:pt idx="3446">
                  <c:v>0.31782128673901799</c:v>
                </c:pt>
                <c:pt idx="3447">
                  <c:v>0.31781082048800202</c:v>
                </c:pt>
                <c:pt idx="3448">
                  <c:v>0.317953310778814</c:v>
                </c:pt>
                <c:pt idx="3449">
                  <c:v>0.31817205228471102</c:v>
                </c:pt>
                <c:pt idx="3450">
                  <c:v>0.31607249505516299</c:v>
                </c:pt>
                <c:pt idx="3451">
                  <c:v>0.31628652438212101</c:v>
                </c:pt>
                <c:pt idx="3452">
                  <c:v>0.31644279108312101</c:v>
                </c:pt>
                <c:pt idx="3453">
                  <c:v>0.31655176893514297</c:v>
                </c:pt>
                <c:pt idx="3454">
                  <c:v>0.31677371869183601</c:v>
                </c:pt>
                <c:pt idx="3455">
                  <c:v>0.31690350428332698</c:v>
                </c:pt>
                <c:pt idx="3456">
                  <c:v>0.317134652018076</c:v>
                </c:pt>
                <c:pt idx="3457">
                  <c:v>0.31700344801181701</c:v>
                </c:pt>
                <c:pt idx="3458">
                  <c:v>0.317170774954179</c:v>
                </c:pt>
                <c:pt idx="3459">
                  <c:v>0.31718966493654999</c:v>
                </c:pt>
                <c:pt idx="3460">
                  <c:v>0.31743317876955301</c:v>
                </c:pt>
                <c:pt idx="3461">
                  <c:v>0.31760170356175099</c:v>
                </c:pt>
                <c:pt idx="3462">
                  <c:v>0.317834818969494</c:v>
                </c:pt>
                <c:pt idx="3463">
                  <c:v>0.31806210145696001</c:v>
                </c:pt>
                <c:pt idx="3464">
                  <c:v>0.31778572663147397</c:v>
                </c:pt>
                <c:pt idx="3465">
                  <c:v>0.31799944062213997</c:v>
                </c:pt>
                <c:pt idx="3466">
                  <c:v>0.31799944063503599</c:v>
                </c:pt>
                <c:pt idx="3467">
                  <c:v>0.31812100130597698</c:v>
                </c:pt>
                <c:pt idx="3468">
                  <c:v>0.31835129197408901</c:v>
                </c:pt>
                <c:pt idx="3469">
                  <c:v>0.31838396342561998</c:v>
                </c:pt>
                <c:pt idx="3470">
                  <c:v>0.31860972010463401</c:v>
                </c:pt>
                <c:pt idx="3471">
                  <c:v>0.31883193049030001</c:v>
                </c:pt>
                <c:pt idx="3472">
                  <c:v>0.31905045014790101</c:v>
                </c:pt>
                <c:pt idx="3473">
                  <c:v>0.31916127077207601</c:v>
                </c:pt>
                <c:pt idx="3474">
                  <c:v>0.31937511886057302</c:v>
                </c:pt>
                <c:pt idx="3475">
                  <c:v>0.31712406351396599</c:v>
                </c:pt>
                <c:pt idx="3476">
                  <c:v>0.317336659789695</c:v>
                </c:pt>
                <c:pt idx="3477">
                  <c:v>0.31755694263174999</c:v>
                </c:pt>
                <c:pt idx="3478">
                  <c:v>0.31778140215985301</c:v>
                </c:pt>
                <c:pt idx="3479">
                  <c:v>0.31789835341254202</c:v>
                </c:pt>
                <c:pt idx="3480">
                  <c:v>0.318097098502574</c:v>
                </c:pt>
                <c:pt idx="3481">
                  <c:v>0.31830625597637702</c:v>
                </c:pt>
                <c:pt idx="3482">
                  <c:v>0.31853019327992199</c:v>
                </c:pt>
                <c:pt idx="3483">
                  <c:v>0.31852633742119002</c:v>
                </c:pt>
                <c:pt idx="3484">
                  <c:v>0.31840685565447902</c:v>
                </c:pt>
                <c:pt idx="3485">
                  <c:v>0.318598445920734</c:v>
                </c:pt>
                <c:pt idx="3486">
                  <c:v>0.318834538204678</c:v>
                </c:pt>
                <c:pt idx="3487">
                  <c:v>0.31905956110269701</c:v>
                </c:pt>
                <c:pt idx="3488">
                  <c:v>0.317097865751095</c:v>
                </c:pt>
                <c:pt idx="3489">
                  <c:v>0.31561155457444801</c:v>
                </c:pt>
                <c:pt idx="3490">
                  <c:v>0.314566412732943</c:v>
                </c:pt>
                <c:pt idx="3491">
                  <c:v>0.31320482324222998</c:v>
                </c:pt>
                <c:pt idx="3492">
                  <c:v>0.313101985107758</c:v>
                </c:pt>
                <c:pt idx="3493">
                  <c:v>0.31287894825331702</c:v>
                </c:pt>
                <c:pt idx="3494">
                  <c:v>0.312751416624925</c:v>
                </c:pt>
                <c:pt idx="3495">
                  <c:v>0.31296171890556401</c:v>
                </c:pt>
                <c:pt idx="3496">
                  <c:v>0.31313219511477502</c:v>
                </c:pt>
                <c:pt idx="3497">
                  <c:v>0.31333911642342599</c:v>
                </c:pt>
                <c:pt idx="3498">
                  <c:v>0.31350244880422301</c:v>
                </c:pt>
                <c:pt idx="3499">
                  <c:v>0.31373464249299099</c:v>
                </c:pt>
                <c:pt idx="3500">
                  <c:v>0.31373464250459698</c:v>
                </c:pt>
                <c:pt idx="3501">
                  <c:v>0.31396606480530898</c:v>
                </c:pt>
                <c:pt idx="3502">
                  <c:v>0.313981783433182</c:v>
                </c:pt>
                <c:pt idx="3503">
                  <c:v>0.31392687623211502</c:v>
                </c:pt>
                <c:pt idx="3504">
                  <c:v>0.31416481888176001</c:v>
                </c:pt>
                <c:pt idx="3505">
                  <c:v>0.31332003523316998</c:v>
                </c:pt>
                <c:pt idx="3506">
                  <c:v>0.31292529171129202</c:v>
                </c:pt>
                <c:pt idx="3507">
                  <c:v>0.31301843815034802</c:v>
                </c:pt>
                <c:pt idx="3508">
                  <c:v>0.313091910590792</c:v>
                </c:pt>
                <c:pt idx="3509">
                  <c:v>0.313345404391011</c:v>
                </c:pt>
                <c:pt idx="3510">
                  <c:v>0.31359731730620399</c:v>
                </c:pt>
                <c:pt idx="3511">
                  <c:v>0.31359731731664903</c:v>
                </c:pt>
                <c:pt idx="3512">
                  <c:v>0.31357493666706299</c:v>
                </c:pt>
                <c:pt idx="3513">
                  <c:v>0.31343708857725999</c:v>
                </c:pt>
                <c:pt idx="3514">
                  <c:v>0.31314261368181201</c:v>
                </c:pt>
                <c:pt idx="3515">
                  <c:v>0.31341931754334001</c:v>
                </c:pt>
                <c:pt idx="3516">
                  <c:v>0.31342330057568302</c:v>
                </c:pt>
                <c:pt idx="3517">
                  <c:v>0.313696039486976</c:v>
                </c:pt>
                <c:pt idx="3518">
                  <c:v>0.31388686259269599</c:v>
                </c:pt>
                <c:pt idx="3519">
                  <c:v>0.31388686260209703</c:v>
                </c:pt>
                <c:pt idx="3520">
                  <c:v>0.31417181672702998</c:v>
                </c:pt>
                <c:pt idx="3521">
                  <c:v>0.31437540433061101</c:v>
                </c:pt>
                <c:pt idx="3522">
                  <c:v>0.31462978790440799</c:v>
                </c:pt>
                <c:pt idx="3523">
                  <c:v>0.31468022903137599</c:v>
                </c:pt>
                <c:pt idx="3524">
                  <c:v>0.31475255739195301</c:v>
                </c:pt>
                <c:pt idx="3525">
                  <c:v>0.31469373255786098</c:v>
                </c:pt>
                <c:pt idx="3526">
                  <c:v>0.31469373256632199</c:v>
                </c:pt>
                <c:pt idx="3527">
                  <c:v>0.31467221905667098</c:v>
                </c:pt>
                <c:pt idx="3528">
                  <c:v>0.31462838291935502</c:v>
                </c:pt>
                <c:pt idx="3529">
                  <c:v>0.31459729741933801</c:v>
                </c:pt>
                <c:pt idx="3530">
                  <c:v>0.31466662775911702</c:v>
                </c:pt>
                <c:pt idx="3531">
                  <c:v>0.31465114371136199</c:v>
                </c:pt>
                <c:pt idx="3532">
                  <c:v>0.31460845508246199</c:v>
                </c:pt>
                <c:pt idx="3533">
                  <c:v>0.31457988995534802</c:v>
                </c:pt>
                <c:pt idx="3534">
                  <c:v>0.31432448938497198</c:v>
                </c:pt>
                <c:pt idx="3535">
                  <c:v>0.31429788540123299</c:v>
                </c:pt>
                <c:pt idx="3536">
                  <c:v>0.31456032161626302</c:v>
                </c:pt>
                <c:pt idx="3537">
                  <c:v>0.314624563609465</c:v>
                </c:pt>
                <c:pt idx="3538">
                  <c:v>0.31456363965099499</c:v>
                </c:pt>
                <c:pt idx="3539">
                  <c:v>0.31478903950104398</c:v>
                </c:pt>
                <c:pt idx="3540">
                  <c:v>0.31505189481520501</c:v>
                </c:pt>
                <c:pt idx="3541">
                  <c:v>0.31528445584210701</c:v>
                </c:pt>
                <c:pt idx="3542">
                  <c:v>0.31481893877690098</c:v>
                </c:pt>
                <c:pt idx="3543">
                  <c:v>0.31490502412404198</c:v>
                </c:pt>
                <c:pt idx="3544">
                  <c:v>0.31514373513058702</c:v>
                </c:pt>
                <c:pt idx="3545">
                  <c:v>0.31538014045462498</c:v>
                </c:pt>
                <c:pt idx="3546">
                  <c:v>0.315513243283848</c:v>
                </c:pt>
                <c:pt idx="3547">
                  <c:v>0.31574568233744998</c:v>
                </c:pt>
                <c:pt idx="3548">
                  <c:v>0.31594609366972598</c:v>
                </c:pt>
                <c:pt idx="3549">
                  <c:v>0.316059426624059</c:v>
                </c:pt>
                <c:pt idx="3550">
                  <c:v>0.31624173496948599</c:v>
                </c:pt>
                <c:pt idx="3551">
                  <c:v>0.316447929275115</c:v>
                </c:pt>
                <c:pt idx="3552">
                  <c:v>0.31666835925019898</c:v>
                </c:pt>
                <c:pt idx="3553">
                  <c:v>0.316727317844261</c:v>
                </c:pt>
                <c:pt idx="3554">
                  <c:v>0.31694411785673599</c:v>
                </c:pt>
                <c:pt idx="3555">
                  <c:v>0.31708103946752397</c:v>
                </c:pt>
                <c:pt idx="3556">
                  <c:v>0.316585197439543</c:v>
                </c:pt>
                <c:pt idx="3557">
                  <c:v>0.31659848838662902</c:v>
                </c:pt>
                <c:pt idx="3558">
                  <c:v>0.31635872431066198</c:v>
                </c:pt>
                <c:pt idx="3559">
                  <c:v>0.31659498307812001</c:v>
                </c:pt>
                <c:pt idx="3560">
                  <c:v>0.31683442621830699</c:v>
                </c:pt>
                <c:pt idx="3561">
                  <c:v>0.31692798590523902</c:v>
                </c:pt>
                <c:pt idx="3562">
                  <c:v>0.31659995962451598</c:v>
                </c:pt>
                <c:pt idx="3563">
                  <c:v>0.31668412492880699</c:v>
                </c:pt>
                <c:pt idx="3564">
                  <c:v>0.31689072364769499</c:v>
                </c:pt>
                <c:pt idx="3565">
                  <c:v>0.31712722329149701</c:v>
                </c:pt>
                <c:pt idx="3566">
                  <c:v>0.31726973565232502</c:v>
                </c:pt>
                <c:pt idx="3567">
                  <c:v>0.317500531333131</c:v>
                </c:pt>
                <c:pt idx="3568">
                  <c:v>0.31759647779382499</c:v>
                </c:pt>
                <c:pt idx="3569">
                  <c:v>0.317806619018766</c:v>
                </c:pt>
                <c:pt idx="3570">
                  <c:v>0.318029489349969</c:v>
                </c:pt>
                <c:pt idx="3571">
                  <c:v>0.31818985100733099</c:v>
                </c:pt>
                <c:pt idx="3572">
                  <c:v>0.31832099773099698</c:v>
                </c:pt>
                <c:pt idx="3573">
                  <c:v>0.31852372246981697</c:v>
                </c:pt>
                <c:pt idx="3574">
                  <c:v>0.318394344562478</c:v>
                </c:pt>
                <c:pt idx="3575">
                  <c:v>0.31848091804099599</c:v>
                </c:pt>
                <c:pt idx="3576">
                  <c:v>0.31864760974008099</c:v>
                </c:pt>
                <c:pt idx="3577">
                  <c:v>0.31864760974769601</c:v>
                </c:pt>
                <c:pt idx="3578">
                  <c:v>0.31868979795206298</c:v>
                </c:pt>
                <c:pt idx="3579">
                  <c:v>0.31870815730637297</c:v>
                </c:pt>
                <c:pt idx="3580">
                  <c:v>0.31889387079478498</c:v>
                </c:pt>
                <c:pt idx="3581">
                  <c:v>0.31904788979580201</c:v>
                </c:pt>
                <c:pt idx="3582">
                  <c:v>0.31922993892003498</c:v>
                </c:pt>
                <c:pt idx="3583">
                  <c:v>0.31835394408615703</c:v>
                </c:pt>
                <c:pt idx="3584">
                  <c:v>0.31855824378415498</c:v>
                </c:pt>
                <c:pt idx="3585">
                  <c:v>0.31878101945325699</c:v>
                </c:pt>
                <c:pt idx="3586">
                  <c:v>0.31911339343238998</c:v>
                </c:pt>
                <c:pt idx="3587">
                  <c:v>0.31911339343855799</c:v>
                </c:pt>
                <c:pt idx="3588">
                  <c:v>0.31923898813175999</c:v>
                </c:pt>
                <c:pt idx="3589">
                  <c:v>0.319415736183641</c:v>
                </c:pt>
                <c:pt idx="3590">
                  <c:v>0.31929262509392897</c:v>
                </c:pt>
                <c:pt idx="3591">
                  <c:v>0.31939407457291502</c:v>
                </c:pt>
                <c:pt idx="3592">
                  <c:v>0.319369265075089</c:v>
                </c:pt>
                <c:pt idx="3593">
                  <c:v>0.31832178883822598</c:v>
                </c:pt>
                <c:pt idx="3594">
                  <c:v>0.31833250590178402</c:v>
                </c:pt>
                <c:pt idx="3595">
                  <c:v>0.31839666021447499</c:v>
                </c:pt>
                <c:pt idx="3596">
                  <c:v>0.31836602774716199</c:v>
                </c:pt>
                <c:pt idx="3597">
                  <c:v>0.31853991293946798</c:v>
                </c:pt>
                <c:pt idx="3598">
                  <c:v>0.31850413352246998</c:v>
                </c:pt>
                <c:pt idx="3599">
                  <c:v>0.31846899326971501</c:v>
                </c:pt>
                <c:pt idx="3600">
                  <c:v>0.31865602951392702</c:v>
                </c:pt>
                <c:pt idx="3601">
                  <c:v>0.31857563729091998</c:v>
                </c:pt>
                <c:pt idx="3602">
                  <c:v>0.31851146856877799</c:v>
                </c:pt>
                <c:pt idx="3603">
                  <c:v>0.31847503717501802</c:v>
                </c:pt>
                <c:pt idx="3604">
                  <c:v>0.31843819737083801</c:v>
                </c:pt>
                <c:pt idx="3605">
                  <c:v>0.31839907446577498</c:v>
                </c:pt>
                <c:pt idx="3606">
                  <c:v>0.31851009964494298</c:v>
                </c:pt>
                <c:pt idx="3607">
                  <c:v>0.31873199039224398</c:v>
                </c:pt>
                <c:pt idx="3608">
                  <c:v>0.31894093595310102</c:v>
                </c:pt>
                <c:pt idx="3609">
                  <c:v>0.31901233467120199</c:v>
                </c:pt>
                <c:pt idx="3610">
                  <c:v>0.31898838514857603</c:v>
                </c:pt>
                <c:pt idx="3611">
                  <c:v>0.319090093058783</c:v>
                </c:pt>
                <c:pt idx="3612">
                  <c:v>0.31932231732712901</c:v>
                </c:pt>
                <c:pt idx="3613">
                  <c:v>0.319547838328051</c:v>
                </c:pt>
                <c:pt idx="3614">
                  <c:v>0.319761230015988</c:v>
                </c:pt>
                <c:pt idx="3615">
                  <c:v>0.319984174344561</c:v>
                </c:pt>
                <c:pt idx="3616">
                  <c:v>0.31995078304958402</c:v>
                </c:pt>
                <c:pt idx="3617">
                  <c:v>0.320059047790622</c:v>
                </c:pt>
                <c:pt idx="3618">
                  <c:v>0.32004738057892701</c:v>
                </c:pt>
                <c:pt idx="3619">
                  <c:v>0.32004056644600598</c:v>
                </c:pt>
                <c:pt idx="3620">
                  <c:v>0.32024738446182799</c:v>
                </c:pt>
                <c:pt idx="3621">
                  <c:v>0.31980991281940702</c:v>
                </c:pt>
                <c:pt idx="3622">
                  <c:v>0.31979811071730102</c:v>
                </c:pt>
                <c:pt idx="3623">
                  <c:v>0.32000887024060998</c:v>
                </c:pt>
                <c:pt idx="3624">
                  <c:v>0.31954699628329902</c:v>
                </c:pt>
                <c:pt idx="3625">
                  <c:v>0.31954699628885003</c:v>
                </c:pt>
                <c:pt idx="3626">
                  <c:v>0.31952278895575198</c:v>
                </c:pt>
                <c:pt idx="3627">
                  <c:v>0.31945209228159699</c:v>
                </c:pt>
                <c:pt idx="3628">
                  <c:v>0.319610906747267</c:v>
                </c:pt>
                <c:pt idx="3629">
                  <c:v>0.31950102099049199</c:v>
                </c:pt>
                <c:pt idx="3630">
                  <c:v>0.31968583906880299</c:v>
                </c:pt>
                <c:pt idx="3631">
                  <c:v>0.31989897471131001</c:v>
                </c:pt>
                <c:pt idx="3632">
                  <c:v>0.31989897471630602</c:v>
                </c:pt>
                <c:pt idx="3633">
                  <c:v>0.32005201380717702</c:v>
                </c:pt>
                <c:pt idx="3634">
                  <c:v>0.32014163464960599</c:v>
                </c:pt>
                <c:pt idx="3635">
                  <c:v>0.32034367304949202</c:v>
                </c:pt>
                <c:pt idx="3636">
                  <c:v>0.32054153711858302</c:v>
                </c:pt>
                <c:pt idx="3637">
                  <c:v>0.32069817852518601</c:v>
                </c:pt>
                <c:pt idx="3638">
                  <c:v>0.32062955893846201</c:v>
                </c:pt>
                <c:pt idx="3639">
                  <c:v>0.32075066464690899</c:v>
                </c:pt>
                <c:pt idx="3640">
                  <c:v>0.32071438801915603</c:v>
                </c:pt>
                <c:pt idx="3641">
                  <c:v>0.32093366541568202</c:v>
                </c:pt>
                <c:pt idx="3642">
                  <c:v>0.32114447632802101</c:v>
                </c:pt>
                <c:pt idx="3643">
                  <c:v>0.321144476332067</c:v>
                </c:pt>
                <c:pt idx="3644">
                  <c:v>0.321354291800728</c:v>
                </c:pt>
                <c:pt idx="3645">
                  <c:v>0.32145634387239902</c:v>
                </c:pt>
                <c:pt idx="3646">
                  <c:v>0.32067919101737402</c:v>
                </c:pt>
                <c:pt idx="3647">
                  <c:v>0.32090377986964402</c:v>
                </c:pt>
                <c:pt idx="3648">
                  <c:v>0.32111509657589499</c:v>
                </c:pt>
                <c:pt idx="3649">
                  <c:v>0.32126196293915599</c:v>
                </c:pt>
                <c:pt idx="3650">
                  <c:v>0.32148828109134597</c:v>
                </c:pt>
                <c:pt idx="3651">
                  <c:v>0.32167181022479202</c:v>
                </c:pt>
                <c:pt idx="3652">
                  <c:v>0.32189527894915698</c:v>
                </c:pt>
                <c:pt idx="3653">
                  <c:v>0.32206424113660898</c:v>
                </c:pt>
                <c:pt idx="3654">
                  <c:v>0.32228032165718401</c:v>
                </c:pt>
                <c:pt idx="3655">
                  <c:v>0.32228032166082599</c:v>
                </c:pt>
                <c:pt idx="3656">
                  <c:v>0.32249085370967501</c:v>
                </c:pt>
                <c:pt idx="3657">
                  <c:v>0.32258807859498001</c:v>
                </c:pt>
                <c:pt idx="3658">
                  <c:v>0.32279056013834101</c:v>
                </c:pt>
                <c:pt idx="3659">
                  <c:v>0.32300144381741802</c:v>
                </c:pt>
                <c:pt idx="3660">
                  <c:v>0.32320905135144301</c:v>
                </c:pt>
                <c:pt idx="3661">
                  <c:v>0.32340748821536902</c:v>
                </c:pt>
                <c:pt idx="3662">
                  <c:v>0.32360835157911</c:v>
                </c:pt>
                <c:pt idx="3663">
                  <c:v>0.32357792210159603</c:v>
                </c:pt>
                <c:pt idx="3664">
                  <c:v>0.323780796677482</c:v>
                </c:pt>
                <c:pt idx="3665">
                  <c:v>0.32391697135957698</c:v>
                </c:pt>
                <c:pt idx="3666">
                  <c:v>0.32410976398761199</c:v>
                </c:pt>
                <c:pt idx="3667">
                  <c:v>0.324303962328444</c:v>
                </c:pt>
                <c:pt idx="3668">
                  <c:v>0.32437414768901202</c:v>
                </c:pt>
                <c:pt idx="3669">
                  <c:v>0.32456477717284898</c:v>
                </c:pt>
                <c:pt idx="3670">
                  <c:v>0.32396510656701399</c:v>
                </c:pt>
                <c:pt idx="3671">
                  <c:v>0.32416489195501402</c:v>
                </c:pt>
                <c:pt idx="3672">
                  <c:v>0.32421658729640901</c:v>
                </c:pt>
                <c:pt idx="3673">
                  <c:v>0.32426158239039998</c:v>
                </c:pt>
                <c:pt idx="3674">
                  <c:v>0.32443580590309801</c:v>
                </c:pt>
                <c:pt idx="3675">
                  <c:v>0.32462348145034597</c:v>
                </c:pt>
                <c:pt idx="3676">
                  <c:v>0.32481736154603102</c:v>
                </c:pt>
                <c:pt idx="3677">
                  <c:v>0.32491324961120699</c:v>
                </c:pt>
                <c:pt idx="3678">
                  <c:v>0.32491324961448398</c:v>
                </c:pt>
                <c:pt idx="3679">
                  <c:v>0.32510069595077501</c:v>
                </c:pt>
                <c:pt idx="3680">
                  <c:v>0.32522683550508602</c:v>
                </c:pt>
                <c:pt idx="3681">
                  <c:v>0.32529524710554603</c:v>
                </c:pt>
                <c:pt idx="3682">
                  <c:v>0.32490272746508903</c:v>
                </c:pt>
                <c:pt idx="3683">
                  <c:v>0.32488622519019</c:v>
                </c:pt>
                <c:pt idx="3684">
                  <c:v>0.32445007167964401</c:v>
                </c:pt>
                <c:pt idx="3685">
                  <c:v>0.32441545989019599</c:v>
                </c:pt>
                <c:pt idx="3686">
                  <c:v>0.32461570772751103</c:v>
                </c:pt>
                <c:pt idx="3687">
                  <c:v>0.32480153361179298</c:v>
                </c:pt>
                <c:pt idx="3688">
                  <c:v>0.32498659193559998</c:v>
                </c:pt>
                <c:pt idx="3689">
                  <c:v>0.324700894923804</c:v>
                </c:pt>
                <c:pt idx="3690">
                  <c:v>0.323725385650522</c:v>
                </c:pt>
                <c:pt idx="3691">
                  <c:v>0.323613775009577</c:v>
                </c:pt>
                <c:pt idx="3692">
                  <c:v>0.32378898560227698</c:v>
                </c:pt>
                <c:pt idx="3693">
                  <c:v>0.32360208152452002</c:v>
                </c:pt>
                <c:pt idx="3694">
                  <c:v>0.32382933822981003</c:v>
                </c:pt>
                <c:pt idx="3695">
                  <c:v>0.32399392416891598</c:v>
                </c:pt>
                <c:pt idx="3696">
                  <c:v>0.32419110985309701</c:v>
                </c:pt>
                <c:pt idx="3697">
                  <c:v>0.32410403705185897</c:v>
                </c:pt>
                <c:pt idx="3698">
                  <c:v>0.32433693327614499</c:v>
                </c:pt>
                <c:pt idx="3699">
                  <c:v>0.324567087995905</c:v>
                </c:pt>
                <c:pt idx="3700">
                  <c:v>0.32479417274078198</c:v>
                </c:pt>
                <c:pt idx="3701">
                  <c:v>0.32375947747022599</c:v>
                </c:pt>
                <c:pt idx="3702">
                  <c:v>0.32399782006616801</c:v>
                </c:pt>
                <c:pt idx="3703">
                  <c:v>0.32422143292530903</c:v>
                </c:pt>
                <c:pt idx="3704">
                  <c:v>0.32445899135012501</c:v>
                </c:pt>
                <c:pt idx="3705">
                  <c:v>0.32468718031621402</c:v>
                </c:pt>
                <c:pt idx="3706">
                  <c:v>0.32492061007413098</c:v>
                </c:pt>
                <c:pt idx="3707">
                  <c:v>0.32513848258116801</c:v>
                </c:pt>
                <c:pt idx="3708">
                  <c:v>0.32499630995064799</c:v>
                </c:pt>
                <c:pt idx="3709">
                  <c:v>0.32510850260256902</c:v>
                </c:pt>
                <c:pt idx="3710">
                  <c:v>0.32500185754871203</c:v>
                </c:pt>
                <c:pt idx="3711">
                  <c:v>0.325001857551662</c:v>
                </c:pt>
                <c:pt idx="3712">
                  <c:v>0.325048843827838</c:v>
                </c:pt>
                <c:pt idx="3713">
                  <c:v>0.32517125233043698</c:v>
                </c:pt>
                <c:pt idx="3714">
                  <c:v>0.32534062641679701</c:v>
                </c:pt>
                <c:pt idx="3715">
                  <c:v>0.32555965013303101</c:v>
                </c:pt>
                <c:pt idx="3716">
                  <c:v>0.32558716764632001</c:v>
                </c:pt>
                <c:pt idx="3717">
                  <c:v>0.32560959634199299</c:v>
                </c:pt>
                <c:pt idx="3718">
                  <c:v>0.325771093752657</c:v>
                </c:pt>
                <c:pt idx="3719">
                  <c:v>0.32596987844623199</c:v>
                </c:pt>
                <c:pt idx="3720">
                  <c:v>0.32598786857587297</c:v>
                </c:pt>
                <c:pt idx="3721">
                  <c:v>0.32609978167757298</c:v>
                </c:pt>
                <c:pt idx="3722">
                  <c:v>0.32620572110186202</c:v>
                </c:pt>
                <c:pt idx="3723">
                  <c:v>0.32631628143797498</c:v>
                </c:pt>
                <c:pt idx="3724">
                  <c:v>0.32520159816828098</c:v>
                </c:pt>
                <c:pt idx="3725">
                  <c:v>0.32522686152233099</c:v>
                </c:pt>
                <c:pt idx="3726">
                  <c:v>0.32522686152498598</c:v>
                </c:pt>
                <c:pt idx="3727">
                  <c:v>0.32522686152737601</c:v>
                </c:pt>
                <c:pt idx="3728">
                  <c:v>0.325485010892133</c:v>
                </c:pt>
                <c:pt idx="3729">
                  <c:v>0.32546801383520801</c:v>
                </c:pt>
                <c:pt idx="3730">
                  <c:v>0.32584549550119501</c:v>
                </c:pt>
                <c:pt idx="3731">
                  <c:v>0.32600002800157102</c:v>
                </c:pt>
                <c:pt idx="3732">
                  <c:v>0.32626975523530599</c:v>
                </c:pt>
                <c:pt idx="3733">
                  <c:v>0.32626975523745699</c:v>
                </c:pt>
                <c:pt idx="3734">
                  <c:v>0.32637517046730502</c:v>
                </c:pt>
                <c:pt idx="3735">
                  <c:v>0.32627767435637001</c:v>
                </c:pt>
                <c:pt idx="3736">
                  <c:v>0.32616009843771798</c:v>
                </c:pt>
                <c:pt idx="3737">
                  <c:v>0.32626736615385599</c:v>
                </c:pt>
                <c:pt idx="3738">
                  <c:v>0.326306601170127</c:v>
                </c:pt>
                <c:pt idx="3739">
                  <c:v>0.32654447662887698</c:v>
                </c:pt>
                <c:pt idx="3740">
                  <c:v>0.32672839459724901</c:v>
                </c:pt>
                <c:pt idx="3741">
                  <c:v>0.32696776459190602</c:v>
                </c:pt>
                <c:pt idx="3742">
                  <c:v>0.327205294194511</c:v>
                </c:pt>
                <c:pt idx="3743">
                  <c:v>0.327339695788262</c:v>
                </c:pt>
                <c:pt idx="3744">
                  <c:v>0.32745113639499002</c:v>
                </c:pt>
                <c:pt idx="3745">
                  <c:v>0.32768659617005003</c:v>
                </c:pt>
                <c:pt idx="3746">
                  <c:v>0.32791774406662899</c:v>
                </c:pt>
                <c:pt idx="3747">
                  <c:v>0.32791774406803997</c:v>
                </c:pt>
                <c:pt idx="3748">
                  <c:v>0.32812637653876398</c:v>
                </c:pt>
                <c:pt idx="3749">
                  <c:v>0.32830099211401897</c:v>
                </c:pt>
                <c:pt idx="3750">
                  <c:v>0.32785775109183102</c:v>
                </c:pt>
                <c:pt idx="3751">
                  <c:v>0.32798171898795397</c:v>
                </c:pt>
                <c:pt idx="3752">
                  <c:v>0.32819846168231998</c:v>
                </c:pt>
                <c:pt idx="3753">
                  <c:v>0.328226259476252</c:v>
                </c:pt>
                <c:pt idx="3754">
                  <c:v>0.32829258902375402</c:v>
                </c:pt>
                <c:pt idx="3755">
                  <c:v>0.32843690577536899</c:v>
                </c:pt>
                <c:pt idx="3756">
                  <c:v>0.32859637420737697</c:v>
                </c:pt>
                <c:pt idx="3757">
                  <c:v>0.32882738805353601</c:v>
                </c:pt>
                <c:pt idx="3758">
                  <c:v>0.329054808839365</c:v>
                </c:pt>
                <c:pt idx="3759">
                  <c:v>0.32899617069439402</c:v>
                </c:pt>
                <c:pt idx="3760">
                  <c:v>0.32907930816902597</c:v>
                </c:pt>
                <c:pt idx="3761">
                  <c:v>0.32914942191163699</c:v>
                </c:pt>
                <c:pt idx="3762">
                  <c:v>0.32933334042785101</c:v>
                </c:pt>
                <c:pt idx="3763">
                  <c:v>0.32954875370745002</c:v>
                </c:pt>
                <c:pt idx="3764">
                  <c:v>0.32932825881927402</c:v>
                </c:pt>
                <c:pt idx="3765">
                  <c:v>0.32954646986865099</c:v>
                </c:pt>
                <c:pt idx="3766">
                  <c:v>0.32943279052804197</c:v>
                </c:pt>
                <c:pt idx="3767">
                  <c:v>0.32965359635449698</c:v>
                </c:pt>
                <c:pt idx="3768">
                  <c:v>0.32987183136587001</c:v>
                </c:pt>
                <c:pt idx="3769">
                  <c:v>0.33005261816081</c:v>
                </c:pt>
                <c:pt idx="3770">
                  <c:v>0.33025704094076602</c:v>
                </c:pt>
                <c:pt idx="3771">
                  <c:v>0.33042956263232498</c:v>
                </c:pt>
                <c:pt idx="3772">
                  <c:v>0.33062567793315301</c:v>
                </c:pt>
                <c:pt idx="3773">
                  <c:v>0.32945010460045698</c:v>
                </c:pt>
                <c:pt idx="3774">
                  <c:v>0.32954306993557198</c:v>
                </c:pt>
                <c:pt idx="3775">
                  <c:v>0.32955833665086598</c:v>
                </c:pt>
                <c:pt idx="3776">
                  <c:v>0.32971426485715399</c:v>
                </c:pt>
                <c:pt idx="3777">
                  <c:v>0.32964482301908699</c:v>
                </c:pt>
                <c:pt idx="3778">
                  <c:v>0.32974114193293202</c:v>
                </c:pt>
                <c:pt idx="3779">
                  <c:v>0.32991148724976899</c:v>
                </c:pt>
                <c:pt idx="3780">
                  <c:v>0.33000563692552798</c:v>
                </c:pt>
                <c:pt idx="3781">
                  <c:v>0.33013974116723299</c:v>
                </c:pt>
                <c:pt idx="3782">
                  <c:v>0.33030071755384999</c:v>
                </c:pt>
                <c:pt idx="3783">
                  <c:v>0.32960690809969001</c:v>
                </c:pt>
                <c:pt idx="3784">
                  <c:v>0.32983609011734899</c:v>
                </c:pt>
                <c:pt idx="3785">
                  <c:v>0.33004967933527701</c:v>
                </c:pt>
                <c:pt idx="3786">
                  <c:v>0.33027797061553898</c:v>
                </c:pt>
                <c:pt idx="3787">
                  <c:v>0.33050143775447099</c:v>
                </c:pt>
                <c:pt idx="3788">
                  <c:v>0.33061352441149799</c:v>
                </c:pt>
                <c:pt idx="3789">
                  <c:v>0.33083799216463899</c:v>
                </c:pt>
                <c:pt idx="3790">
                  <c:v>0.331012266634504</c:v>
                </c:pt>
                <c:pt idx="3791">
                  <c:v>0.33104638943923498</c:v>
                </c:pt>
                <c:pt idx="3792">
                  <c:v>0.33124296314684598</c:v>
                </c:pt>
                <c:pt idx="3793">
                  <c:v>0.33137355245458699</c:v>
                </c:pt>
                <c:pt idx="3794">
                  <c:v>0.33151788001863097</c:v>
                </c:pt>
                <c:pt idx="3795">
                  <c:v>0.331370584808244</c:v>
                </c:pt>
                <c:pt idx="3796">
                  <c:v>0.33129421588154601</c:v>
                </c:pt>
                <c:pt idx="3797">
                  <c:v>0.33137269271783498</c:v>
                </c:pt>
                <c:pt idx="3798">
                  <c:v>0.33157976101674103</c:v>
                </c:pt>
                <c:pt idx="3799">
                  <c:v>0.33168537380698498</c:v>
                </c:pt>
                <c:pt idx="3800">
                  <c:v>0.33145749386553103</c:v>
                </c:pt>
                <c:pt idx="3801">
                  <c:v>0.33148019178150401</c:v>
                </c:pt>
                <c:pt idx="3802">
                  <c:v>0.33168503513069297</c:v>
                </c:pt>
                <c:pt idx="3803">
                  <c:v>0.33145150947486701</c:v>
                </c:pt>
                <c:pt idx="3804">
                  <c:v>0.33156176135222498</c:v>
                </c:pt>
                <c:pt idx="3805">
                  <c:v>0.33173709594280898</c:v>
                </c:pt>
                <c:pt idx="3806">
                  <c:v>0.33174206331418499</c:v>
                </c:pt>
                <c:pt idx="3807">
                  <c:v>0.33167969089593402</c:v>
                </c:pt>
                <c:pt idx="3808">
                  <c:v>0.33191451682892098</c:v>
                </c:pt>
                <c:pt idx="3809">
                  <c:v>0.332148028700126</c:v>
                </c:pt>
                <c:pt idx="3810">
                  <c:v>0.33205540467354899</c:v>
                </c:pt>
                <c:pt idx="3811">
                  <c:v>0.33229005492378599</c:v>
                </c:pt>
                <c:pt idx="3812">
                  <c:v>0.33252686651449698</c:v>
                </c:pt>
                <c:pt idx="3813">
                  <c:v>0.33271377523860501</c:v>
                </c:pt>
                <c:pt idx="3814">
                  <c:v>0.332713775239875</c:v>
                </c:pt>
                <c:pt idx="3815">
                  <c:v>0.33282639037216299</c:v>
                </c:pt>
                <c:pt idx="3816">
                  <c:v>0.33298917728598698</c:v>
                </c:pt>
                <c:pt idx="3817">
                  <c:v>0.333190419462565</c:v>
                </c:pt>
                <c:pt idx="3818">
                  <c:v>0.33201067829702102</c:v>
                </c:pt>
                <c:pt idx="3819">
                  <c:v>0.33217479041264503</c:v>
                </c:pt>
                <c:pt idx="3820">
                  <c:v>0.33240987052323001</c:v>
                </c:pt>
                <c:pt idx="3821">
                  <c:v>0.332551324033801</c:v>
                </c:pt>
                <c:pt idx="3822">
                  <c:v>0.33278875560044202</c:v>
                </c:pt>
                <c:pt idx="3823">
                  <c:v>0.33300128997774298</c:v>
                </c:pt>
                <c:pt idx="3824">
                  <c:v>0.333234420694766</c:v>
                </c:pt>
                <c:pt idx="3825">
                  <c:v>0.333279522255572</c:v>
                </c:pt>
                <c:pt idx="3826">
                  <c:v>0.33349814871834599</c:v>
                </c:pt>
                <c:pt idx="3827">
                  <c:v>0.33371926009306502</c:v>
                </c:pt>
                <c:pt idx="3828">
                  <c:v>0.33393951181467801</c:v>
                </c:pt>
                <c:pt idx="3829">
                  <c:v>0.334158006621742</c:v>
                </c:pt>
                <c:pt idx="3830">
                  <c:v>0.33431731206838899</c:v>
                </c:pt>
                <c:pt idx="3831">
                  <c:v>0.33431731206953202</c:v>
                </c:pt>
                <c:pt idx="3832">
                  <c:v>0.33451572765175502</c:v>
                </c:pt>
                <c:pt idx="3833">
                  <c:v>0.334711640101995</c:v>
                </c:pt>
                <c:pt idx="3834">
                  <c:v>0.33428360268324597</c:v>
                </c:pt>
                <c:pt idx="3835">
                  <c:v>0.33428360268427498</c:v>
                </c:pt>
                <c:pt idx="3836">
                  <c:v>0.33447629699577902</c:v>
                </c:pt>
                <c:pt idx="3837">
                  <c:v>0.33454037507947199</c:v>
                </c:pt>
                <c:pt idx="3838">
                  <c:v>0.33460973227261798</c:v>
                </c:pt>
                <c:pt idx="3839">
                  <c:v>0.33479242458952202</c:v>
                </c:pt>
                <c:pt idx="3840">
                  <c:v>0.33473218798530302</c:v>
                </c:pt>
                <c:pt idx="3841">
                  <c:v>0.33474118168760503</c:v>
                </c:pt>
                <c:pt idx="3842">
                  <c:v>0.33475181530759401</c:v>
                </c:pt>
                <c:pt idx="3843">
                  <c:v>0.33496122104423298</c:v>
                </c:pt>
                <c:pt idx="3844">
                  <c:v>0.33480962441949202</c:v>
                </c:pt>
                <c:pt idx="3845">
                  <c:v>0.33485224046004602</c:v>
                </c:pt>
                <c:pt idx="3846">
                  <c:v>0.33503765105313998</c:v>
                </c:pt>
                <c:pt idx="3847">
                  <c:v>0.335055459929747</c:v>
                </c:pt>
                <c:pt idx="3848">
                  <c:v>0.334346336509597</c:v>
                </c:pt>
                <c:pt idx="3849">
                  <c:v>0.33416041823266501</c:v>
                </c:pt>
                <c:pt idx="3850">
                  <c:v>0.33434503030100499</c:v>
                </c:pt>
                <c:pt idx="3851">
                  <c:v>0.33440902289274599</c:v>
                </c:pt>
                <c:pt idx="3852">
                  <c:v>0.334634995858062</c:v>
                </c:pt>
                <c:pt idx="3853">
                  <c:v>0.334858642878549</c:v>
                </c:pt>
                <c:pt idx="3854">
                  <c:v>0.33504445809629901</c:v>
                </c:pt>
                <c:pt idx="3855">
                  <c:v>0.33526340805909999</c:v>
                </c:pt>
                <c:pt idx="3856">
                  <c:v>0.33547918698066298</c:v>
                </c:pt>
                <c:pt idx="3857">
                  <c:v>0.33512467414562602</c:v>
                </c:pt>
                <c:pt idx="3858">
                  <c:v>0.333837307860258</c:v>
                </c:pt>
                <c:pt idx="3859">
                  <c:v>0.33398057956988902</c:v>
                </c:pt>
                <c:pt idx="3860">
                  <c:v>0.33422330334748301</c:v>
                </c:pt>
                <c:pt idx="3861">
                  <c:v>0.334210086542584</c:v>
                </c:pt>
                <c:pt idx="3862">
                  <c:v>0.33424090323480099</c:v>
                </c:pt>
                <c:pt idx="3863">
                  <c:v>0.33434061879308102</c:v>
                </c:pt>
                <c:pt idx="3864">
                  <c:v>0.334218485095027</c:v>
                </c:pt>
                <c:pt idx="3865">
                  <c:v>0.33413317298112999</c:v>
                </c:pt>
                <c:pt idx="3866">
                  <c:v>0.33423836409072599</c:v>
                </c:pt>
                <c:pt idx="3867">
                  <c:v>0.33445011457471102</c:v>
                </c:pt>
                <c:pt idx="3868">
                  <c:v>0.33418841923487003</c:v>
                </c:pt>
                <c:pt idx="3869">
                  <c:v>0.33413221709516999</c:v>
                </c:pt>
                <c:pt idx="3870">
                  <c:v>0.33427149343906298</c:v>
                </c:pt>
                <c:pt idx="3871">
                  <c:v>0.334482852858139</c:v>
                </c:pt>
                <c:pt idx="3872">
                  <c:v>0.33469050449365201</c:v>
                </c:pt>
                <c:pt idx="3873">
                  <c:v>0.33437761817735001</c:v>
                </c:pt>
                <c:pt idx="3874">
                  <c:v>0.334337780886865</c:v>
                </c:pt>
                <c:pt idx="3875">
                  <c:v>0.33455779438417599</c:v>
                </c:pt>
                <c:pt idx="3876">
                  <c:v>0.334461456189869</c:v>
                </c:pt>
                <c:pt idx="3877">
                  <c:v>0.33442437132707098</c:v>
                </c:pt>
                <c:pt idx="3878">
                  <c:v>0.33465114245468702</c:v>
                </c:pt>
                <c:pt idx="3879">
                  <c:v>0.334846596098479</c:v>
                </c:pt>
                <c:pt idx="3880">
                  <c:v>0.334846596099312</c:v>
                </c:pt>
                <c:pt idx="3881">
                  <c:v>0.335041774732735</c:v>
                </c:pt>
                <c:pt idx="3882">
                  <c:v>0.33498971249453002</c:v>
                </c:pt>
                <c:pt idx="3883">
                  <c:v>0.33521142462313502</c:v>
                </c:pt>
                <c:pt idx="3884">
                  <c:v>0.33543458929311298</c:v>
                </c:pt>
                <c:pt idx="3885">
                  <c:v>0.33565837148793498</c:v>
                </c:pt>
                <c:pt idx="3886">
                  <c:v>0.33583006411282101</c:v>
                </c:pt>
                <c:pt idx="3887">
                  <c:v>0.33603204457005298</c:v>
                </c:pt>
                <c:pt idx="3888">
                  <c:v>0.33612910982987199</c:v>
                </c:pt>
                <c:pt idx="3889">
                  <c:v>0.33620544776375999</c:v>
                </c:pt>
                <c:pt idx="3890">
                  <c:v>0.33620616332648801</c:v>
                </c:pt>
                <c:pt idx="3891">
                  <c:v>0.33592930521096998</c:v>
                </c:pt>
                <c:pt idx="3892">
                  <c:v>0.33603724512549299</c:v>
                </c:pt>
                <c:pt idx="3893">
                  <c:v>0.33624470999915401</c:v>
                </c:pt>
                <c:pt idx="3894">
                  <c:v>0.33634529984812001</c:v>
                </c:pt>
                <c:pt idx="3895">
                  <c:v>0.33637798481098302</c:v>
                </c:pt>
                <c:pt idx="3896">
                  <c:v>0.33654726880293101</c:v>
                </c:pt>
                <c:pt idx="3897">
                  <c:v>0.33654725816270398</c:v>
                </c:pt>
                <c:pt idx="3898">
                  <c:v>0.336754752089929</c:v>
                </c:pt>
                <c:pt idx="3899">
                  <c:v>0.336972984484737</c:v>
                </c:pt>
                <c:pt idx="3900">
                  <c:v>0.337144636294057</c:v>
                </c:pt>
                <c:pt idx="3901">
                  <c:v>0.337321587908961</c:v>
                </c:pt>
                <c:pt idx="3902">
                  <c:v>0.337521830171575</c:v>
                </c:pt>
                <c:pt idx="3903">
                  <c:v>0.33773540388891499</c:v>
                </c:pt>
                <c:pt idx="3904">
                  <c:v>0.33794594046715498</c:v>
                </c:pt>
                <c:pt idx="3905">
                  <c:v>0.33707213975468597</c:v>
                </c:pt>
                <c:pt idx="3906">
                  <c:v>0.336897697172379</c:v>
                </c:pt>
                <c:pt idx="3907">
                  <c:v>0.33705535577490803</c:v>
                </c:pt>
                <c:pt idx="3908">
                  <c:v>0.33713855241965301</c:v>
                </c:pt>
                <c:pt idx="3909">
                  <c:v>0.33575938440383901</c:v>
                </c:pt>
                <c:pt idx="3910">
                  <c:v>0.33599164351252497</c:v>
                </c:pt>
                <c:pt idx="3911">
                  <c:v>0.33621381987371302</c:v>
                </c:pt>
                <c:pt idx="3912">
                  <c:v>0.33596434268413899</c:v>
                </c:pt>
                <c:pt idx="3913">
                  <c:v>0.33620387014915898</c:v>
                </c:pt>
                <c:pt idx="3914">
                  <c:v>0.33635439978230502</c:v>
                </c:pt>
                <c:pt idx="3915">
                  <c:v>0.33658192765620099</c:v>
                </c:pt>
                <c:pt idx="3916">
                  <c:v>0.33681370270968303</c:v>
                </c:pt>
                <c:pt idx="3917">
                  <c:v>0.33702405471136399</c:v>
                </c:pt>
                <c:pt idx="3918">
                  <c:v>0.337148046601218</c:v>
                </c:pt>
                <c:pt idx="3919">
                  <c:v>0.337290946736298</c:v>
                </c:pt>
                <c:pt idx="3920">
                  <c:v>0.33731244097512902</c:v>
                </c:pt>
                <c:pt idx="3921">
                  <c:v>0.33751678621631798</c:v>
                </c:pt>
                <c:pt idx="3922">
                  <c:v>0.33753279474929498</c:v>
                </c:pt>
                <c:pt idx="3923">
                  <c:v>0.337633629990783</c:v>
                </c:pt>
                <c:pt idx="3924">
                  <c:v>0.33773624415547199</c:v>
                </c:pt>
                <c:pt idx="3925">
                  <c:v>0.33795789371071699</c:v>
                </c:pt>
                <c:pt idx="3926">
                  <c:v>0.33806517864695801</c:v>
                </c:pt>
                <c:pt idx="3927">
                  <c:v>0.33823689881162899</c:v>
                </c:pt>
                <c:pt idx="3928">
                  <c:v>0.33830497220175298</c:v>
                </c:pt>
                <c:pt idx="3929">
                  <c:v>0.33817206513620002</c:v>
                </c:pt>
                <c:pt idx="3930">
                  <c:v>0.33830878270380199</c:v>
                </c:pt>
                <c:pt idx="3931">
                  <c:v>0.338211290659093</c:v>
                </c:pt>
                <c:pt idx="3932">
                  <c:v>0.338366026833403</c:v>
                </c:pt>
                <c:pt idx="3933">
                  <c:v>0.33857267186725898</c:v>
                </c:pt>
                <c:pt idx="3934">
                  <c:v>0.33855327631214099</c:v>
                </c:pt>
                <c:pt idx="3935">
                  <c:v>0.33876134219687998</c:v>
                </c:pt>
                <c:pt idx="3936">
                  <c:v>0.33870405513101298</c:v>
                </c:pt>
                <c:pt idx="3937">
                  <c:v>0.33889895426967498</c:v>
                </c:pt>
                <c:pt idx="3938">
                  <c:v>0.33863579220211198</c:v>
                </c:pt>
                <c:pt idx="3939">
                  <c:v>0.33864480776612199</c:v>
                </c:pt>
                <c:pt idx="3940">
                  <c:v>0.33860615133350502</c:v>
                </c:pt>
                <c:pt idx="3941">
                  <c:v>0.33880014299189298</c:v>
                </c:pt>
                <c:pt idx="3942">
                  <c:v>0.33741780161538099</c:v>
                </c:pt>
                <c:pt idx="3943">
                  <c:v>0.33761676517600098</c:v>
                </c:pt>
                <c:pt idx="3944">
                  <c:v>0.33740893938530098</c:v>
                </c:pt>
                <c:pt idx="3945">
                  <c:v>0.337583554288784</c:v>
                </c:pt>
                <c:pt idx="3946">
                  <c:v>0.33781660584859502</c:v>
                </c:pt>
                <c:pt idx="3947">
                  <c:v>0.337450025103814</c:v>
                </c:pt>
                <c:pt idx="3948">
                  <c:v>0.33759263973361497</c:v>
                </c:pt>
                <c:pt idx="3949">
                  <c:v>0.33782516629053599</c:v>
                </c:pt>
                <c:pt idx="3950">
                  <c:v>0.33805372232904601</c:v>
                </c:pt>
                <c:pt idx="3951">
                  <c:v>0.33814538150475598</c:v>
                </c:pt>
                <c:pt idx="3952">
                  <c:v>0.33825185917971101</c:v>
                </c:pt>
                <c:pt idx="3953">
                  <c:v>0.33848102763059601</c:v>
                </c:pt>
                <c:pt idx="3954">
                  <c:v>0.33871807945416199</c:v>
                </c:pt>
                <c:pt idx="3955">
                  <c:v>0.33886882502959298</c:v>
                </c:pt>
                <c:pt idx="3956">
                  <c:v>0.33882959075093799</c:v>
                </c:pt>
                <c:pt idx="3957">
                  <c:v>0.33878136350500498</c:v>
                </c:pt>
                <c:pt idx="3958">
                  <c:v>0.33894587784650898</c:v>
                </c:pt>
                <c:pt idx="3959">
                  <c:v>0.33906518168865701</c:v>
                </c:pt>
                <c:pt idx="3960">
                  <c:v>0.33929402540968301</c:v>
                </c:pt>
                <c:pt idx="3961">
                  <c:v>0.33940436552738501</c:v>
                </c:pt>
                <c:pt idx="3962">
                  <c:v>0.339278511122029</c:v>
                </c:pt>
                <c:pt idx="3963">
                  <c:v>0.33945323915296799</c:v>
                </c:pt>
                <c:pt idx="3964">
                  <c:v>0.33964986811207898</c:v>
                </c:pt>
                <c:pt idx="3965">
                  <c:v>0.33985461251691101</c:v>
                </c:pt>
                <c:pt idx="3966">
                  <c:v>0.340020879978707</c:v>
                </c:pt>
                <c:pt idx="3967">
                  <c:v>0.33976378092986997</c:v>
                </c:pt>
                <c:pt idx="3968">
                  <c:v>0.33976478997348097</c:v>
                </c:pt>
                <c:pt idx="3969">
                  <c:v>0.33996961914554702</c:v>
                </c:pt>
                <c:pt idx="3970">
                  <c:v>0.34011379669249803</c:v>
                </c:pt>
                <c:pt idx="3971">
                  <c:v>0.34003628702182798</c:v>
                </c:pt>
                <c:pt idx="3972">
                  <c:v>0.34023438527134398</c:v>
                </c:pt>
                <c:pt idx="3973">
                  <c:v>0.34024063252095599</c:v>
                </c:pt>
                <c:pt idx="3974">
                  <c:v>0.34039455722950901</c:v>
                </c:pt>
                <c:pt idx="3975">
                  <c:v>0.340574418024439</c:v>
                </c:pt>
                <c:pt idx="3976">
                  <c:v>0.34055289011395601</c:v>
                </c:pt>
                <c:pt idx="3977">
                  <c:v>0.340633662410741</c:v>
                </c:pt>
                <c:pt idx="3978">
                  <c:v>0.34078139794233397</c:v>
                </c:pt>
                <c:pt idx="3979">
                  <c:v>0.34061540866068801</c:v>
                </c:pt>
                <c:pt idx="3980">
                  <c:v>0.34076070709411899</c:v>
                </c:pt>
                <c:pt idx="3981">
                  <c:v>0.34069843876006001</c:v>
                </c:pt>
                <c:pt idx="3982">
                  <c:v>0.34063689564956701</c:v>
                </c:pt>
                <c:pt idx="3983">
                  <c:v>0.34058461443633697</c:v>
                </c:pt>
                <c:pt idx="3984">
                  <c:v>0.34088998549904498</c:v>
                </c:pt>
                <c:pt idx="3985">
                  <c:v>0.34086205747306503</c:v>
                </c:pt>
                <c:pt idx="3986">
                  <c:v>0.34082966021890998</c:v>
                </c:pt>
                <c:pt idx="3987">
                  <c:v>0.34081273478180102</c:v>
                </c:pt>
                <c:pt idx="3988">
                  <c:v>0.34079276370540301</c:v>
                </c:pt>
                <c:pt idx="3989">
                  <c:v>0.34094533886712097</c:v>
                </c:pt>
                <c:pt idx="3990">
                  <c:v>0.34088723668916898</c:v>
                </c:pt>
                <c:pt idx="3991">
                  <c:v>0.34084471652369802</c:v>
                </c:pt>
                <c:pt idx="3992">
                  <c:v>0.34068908841872197</c:v>
                </c:pt>
                <c:pt idx="3993">
                  <c:v>0.340649389734687</c:v>
                </c:pt>
                <c:pt idx="3994">
                  <c:v>0.34027207880712501</c:v>
                </c:pt>
                <c:pt idx="3995">
                  <c:v>0.34044191733089302</c:v>
                </c:pt>
                <c:pt idx="3996">
                  <c:v>0.34064980182492899</c:v>
                </c:pt>
                <c:pt idx="3997">
                  <c:v>0.34086760605717897</c:v>
                </c:pt>
                <c:pt idx="3998">
                  <c:v>0.34108372953192401</c:v>
                </c:pt>
                <c:pt idx="3999">
                  <c:v>0.341175126396703</c:v>
                </c:pt>
                <c:pt idx="4000">
                  <c:v>0.341030807135978</c:v>
                </c:pt>
                <c:pt idx="4001">
                  <c:v>0.341071332192531</c:v>
                </c:pt>
                <c:pt idx="4002">
                  <c:v>0.34099900045991699</c:v>
                </c:pt>
                <c:pt idx="4003">
                  <c:v>0.34116521407726402</c:v>
                </c:pt>
                <c:pt idx="4004">
                  <c:v>0.34114625712358998</c:v>
                </c:pt>
                <c:pt idx="4005">
                  <c:v>0.34135982550416699</c:v>
                </c:pt>
                <c:pt idx="4006">
                  <c:v>0.34138996895488899</c:v>
                </c:pt>
                <c:pt idx="4007">
                  <c:v>0.34141352767292998</c:v>
                </c:pt>
                <c:pt idx="4008">
                  <c:v>0.34126473054455497</c:v>
                </c:pt>
                <c:pt idx="4009">
                  <c:v>0.34143767329185098</c:v>
                </c:pt>
                <c:pt idx="4010">
                  <c:v>0.341546476319045</c:v>
                </c:pt>
                <c:pt idx="4011">
                  <c:v>0.34154647631959201</c:v>
                </c:pt>
                <c:pt idx="4012">
                  <c:v>0.34162322886034602</c:v>
                </c:pt>
                <c:pt idx="4013">
                  <c:v>0.341608218663632</c:v>
                </c:pt>
                <c:pt idx="4014">
                  <c:v>0.341592787794263</c:v>
                </c:pt>
                <c:pt idx="4015">
                  <c:v>0.341668914138885</c:v>
                </c:pt>
                <c:pt idx="4016">
                  <c:v>0.34186357213136997</c:v>
                </c:pt>
                <c:pt idx="4017">
                  <c:v>0.34183526285684301</c:v>
                </c:pt>
                <c:pt idx="4018">
                  <c:v>0.341942709891501</c:v>
                </c:pt>
                <c:pt idx="4019">
                  <c:v>0.34190171310996897</c:v>
                </c:pt>
                <c:pt idx="4020">
                  <c:v>0.34203802022355601</c:v>
                </c:pt>
                <c:pt idx="4021">
                  <c:v>0.341970964462529</c:v>
                </c:pt>
                <c:pt idx="4022">
                  <c:v>0.342214394326184</c:v>
                </c:pt>
                <c:pt idx="4023">
                  <c:v>0.34234351136135299</c:v>
                </c:pt>
                <c:pt idx="4024">
                  <c:v>0.34224322109761901</c:v>
                </c:pt>
                <c:pt idx="4025">
                  <c:v>0.34238880161359903</c:v>
                </c:pt>
                <c:pt idx="4026">
                  <c:v>0.34262695584133201</c:v>
                </c:pt>
                <c:pt idx="4027">
                  <c:v>0.34246310541103098</c:v>
                </c:pt>
                <c:pt idx="4028">
                  <c:v>0.34251460843843901</c:v>
                </c:pt>
                <c:pt idx="4029">
                  <c:v>0.342451246689013</c:v>
                </c:pt>
                <c:pt idx="4030">
                  <c:v>0.342495539718637</c:v>
                </c:pt>
                <c:pt idx="4031">
                  <c:v>0.34260739875333401</c:v>
                </c:pt>
                <c:pt idx="4032">
                  <c:v>0.34260833298584398</c:v>
                </c:pt>
                <c:pt idx="4033">
                  <c:v>0.34257514367077002</c:v>
                </c:pt>
                <c:pt idx="4034">
                  <c:v>0.34248287690988399</c:v>
                </c:pt>
                <c:pt idx="4035">
                  <c:v>0.34275029169619098</c:v>
                </c:pt>
                <c:pt idx="4036">
                  <c:v>0.34291252886088103</c:v>
                </c:pt>
                <c:pt idx="4037">
                  <c:v>0.342796308868142</c:v>
                </c:pt>
                <c:pt idx="4038">
                  <c:v>0.34271441930695201</c:v>
                </c:pt>
                <c:pt idx="4039">
                  <c:v>0.34283159272067198</c:v>
                </c:pt>
                <c:pt idx="4040">
                  <c:v>0.34276624977700698</c:v>
                </c:pt>
                <c:pt idx="4041">
                  <c:v>0.34284176369089903</c:v>
                </c:pt>
                <c:pt idx="4042">
                  <c:v>0.342766196855739</c:v>
                </c:pt>
                <c:pt idx="4043">
                  <c:v>0.34284812891998001</c:v>
                </c:pt>
                <c:pt idx="4044">
                  <c:v>0.34306128903361099</c:v>
                </c:pt>
                <c:pt idx="4045">
                  <c:v>0.343160794110274</c:v>
                </c:pt>
                <c:pt idx="4046">
                  <c:v>0.34316079411059702</c:v>
                </c:pt>
                <c:pt idx="4047">
                  <c:v>0.34326708158534602</c:v>
                </c:pt>
                <c:pt idx="4048">
                  <c:v>0.34337998990841201</c:v>
                </c:pt>
                <c:pt idx="4049">
                  <c:v>0.343379989908702</c:v>
                </c:pt>
                <c:pt idx="4050">
                  <c:v>0.34356533114170001</c:v>
                </c:pt>
                <c:pt idx="4051">
                  <c:v>0.343509716615019</c:v>
                </c:pt>
                <c:pt idx="4052">
                  <c:v>0.34362072189766502</c:v>
                </c:pt>
                <c:pt idx="4053">
                  <c:v>0.34381918819581497</c:v>
                </c:pt>
                <c:pt idx="4054">
                  <c:v>0.34404705280431103</c:v>
                </c:pt>
                <c:pt idx="4055">
                  <c:v>0.34403034443867098</c:v>
                </c:pt>
                <c:pt idx="4056">
                  <c:v>0.34419612904190999</c:v>
                </c:pt>
                <c:pt idx="4057">
                  <c:v>0.34403386207523801</c:v>
                </c:pt>
                <c:pt idx="4058">
                  <c:v>0.34426241182975198</c:v>
                </c:pt>
                <c:pt idx="4059">
                  <c:v>0.34446445633398598</c:v>
                </c:pt>
                <c:pt idx="4060">
                  <c:v>0.34464928086565599</c:v>
                </c:pt>
                <c:pt idx="4061">
                  <c:v>0.34486490386526197</c:v>
                </c:pt>
                <c:pt idx="4062">
                  <c:v>0.34495128406408798</c:v>
                </c:pt>
                <c:pt idx="4063">
                  <c:v>0.34507465289554001</c:v>
                </c:pt>
                <c:pt idx="4064">
                  <c:v>0.34485840035097698</c:v>
                </c:pt>
                <c:pt idx="4065">
                  <c:v>0.345060087837397</c:v>
                </c:pt>
                <c:pt idx="4066">
                  <c:v>0.34528155213100897</c:v>
                </c:pt>
                <c:pt idx="4067">
                  <c:v>0.34543435434244701</c:v>
                </c:pt>
                <c:pt idx="4068">
                  <c:v>0.34543435434270803</c:v>
                </c:pt>
                <c:pt idx="4069">
                  <c:v>0.34543435434294401</c:v>
                </c:pt>
                <c:pt idx="4070">
                  <c:v>0.34553211118437199</c:v>
                </c:pt>
                <c:pt idx="4071">
                  <c:v>0.34583919003938202</c:v>
                </c:pt>
                <c:pt idx="4072">
                  <c:v>0.346040926918395</c:v>
                </c:pt>
                <c:pt idx="4073">
                  <c:v>0.34622915753122202</c:v>
                </c:pt>
                <c:pt idx="4074">
                  <c:v>0.34629167044382198</c:v>
                </c:pt>
                <c:pt idx="4075">
                  <c:v>0.34646960914861402</c:v>
                </c:pt>
                <c:pt idx="4076">
                  <c:v>0.34644887616919401</c:v>
                </c:pt>
                <c:pt idx="4077">
                  <c:v>0.34664384599520598</c:v>
                </c:pt>
                <c:pt idx="4078">
                  <c:v>0.34678280492310498</c:v>
                </c:pt>
                <c:pt idx="4079">
                  <c:v>0.34698389363413301</c:v>
                </c:pt>
                <c:pt idx="4080">
                  <c:v>0.34705285206854303</c:v>
                </c:pt>
                <c:pt idx="4081">
                  <c:v>0.34715185775707202</c:v>
                </c:pt>
                <c:pt idx="4082">
                  <c:v>0.34734111163986497</c:v>
                </c:pt>
                <c:pt idx="4083">
                  <c:v>0.34728637670552098</c:v>
                </c:pt>
                <c:pt idx="4084">
                  <c:v>0.34748383275561401</c:v>
                </c:pt>
                <c:pt idx="4085">
                  <c:v>0.34764299402046001</c:v>
                </c:pt>
                <c:pt idx="4086">
                  <c:v>0.347633480677978</c:v>
                </c:pt>
                <c:pt idx="4087">
                  <c:v>0.34780259937830299</c:v>
                </c:pt>
                <c:pt idx="4088">
                  <c:v>0.34799408371608598</c:v>
                </c:pt>
                <c:pt idx="4089">
                  <c:v>0.34818541263014302</c:v>
                </c:pt>
                <c:pt idx="4090">
                  <c:v>0.348170912704656</c:v>
                </c:pt>
                <c:pt idx="4091">
                  <c:v>0.34664048601747799</c:v>
                </c:pt>
                <c:pt idx="4092">
                  <c:v>0.34661603641017802</c:v>
                </c:pt>
                <c:pt idx="4093">
                  <c:v>0.346727855360079</c:v>
                </c:pt>
                <c:pt idx="4094">
                  <c:v>0.346701576160796</c:v>
                </c:pt>
                <c:pt idx="4095">
                  <c:v>0.346701576161008</c:v>
                </c:pt>
                <c:pt idx="4096">
                  <c:v>0.346827235198023</c:v>
                </c:pt>
                <c:pt idx="4097">
                  <c:v>0.346872152247649</c:v>
                </c:pt>
                <c:pt idx="4098">
                  <c:v>0.346818091189393</c:v>
                </c:pt>
                <c:pt idx="4099">
                  <c:v>0.346960719344728</c:v>
                </c:pt>
                <c:pt idx="4100">
                  <c:v>0.34713707171798902</c:v>
                </c:pt>
                <c:pt idx="4101">
                  <c:v>0.347350769638748</c:v>
                </c:pt>
                <c:pt idx="4102">
                  <c:v>0.34733355012696898</c:v>
                </c:pt>
                <c:pt idx="4103">
                  <c:v>0.34755054919134898</c:v>
                </c:pt>
                <c:pt idx="4104">
                  <c:v>0.34767432678808602</c:v>
                </c:pt>
                <c:pt idx="4105">
                  <c:v>0.34782927090591298</c:v>
                </c:pt>
                <c:pt idx="4106">
                  <c:v>0.348014357044587</c:v>
                </c:pt>
                <c:pt idx="4107">
                  <c:v>0.34822269109227</c:v>
                </c:pt>
                <c:pt idx="4108">
                  <c:v>0.346595109192467</c:v>
                </c:pt>
                <c:pt idx="4109">
                  <c:v>0.34660808270899002</c:v>
                </c:pt>
                <c:pt idx="4110">
                  <c:v>0.34670765870408399</c:v>
                </c:pt>
                <c:pt idx="4111">
                  <c:v>0.34699022073976399</c:v>
                </c:pt>
                <c:pt idx="4112">
                  <c:v>0.34718111451422301</c:v>
                </c:pt>
                <c:pt idx="4113">
                  <c:v>0.34709473470922497</c:v>
                </c:pt>
                <c:pt idx="4114">
                  <c:v>0.34694594817254099</c:v>
                </c:pt>
                <c:pt idx="4115">
                  <c:v>0.34686565861433799</c:v>
                </c:pt>
                <c:pt idx="4116">
                  <c:v>0.34719621022685598</c:v>
                </c:pt>
                <c:pt idx="4117">
                  <c:v>0.34727971990948697</c:v>
                </c:pt>
                <c:pt idx="4118">
                  <c:v>0.34739342940801998</c:v>
                </c:pt>
                <c:pt idx="4119">
                  <c:v>0.34729749309089702</c:v>
                </c:pt>
                <c:pt idx="4120">
                  <c:v>0.347169881168024</c:v>
                </c:pt>
                <c:pt idx="4121">
                  <c:v>0.34708858734783199</c:v>
                </c:pt>
                <c:pt idx="4122">
                  <c:v>0.34703754550668098</c:v>
                </c:pt>
                <c:pt idx="4123">
                  <c:v>0.34703754550685301</c:v>
                </c:pt>
                <c:pt idx="4124">
                  <c:v>0.347173285405382</c:v>
                </c:pt>
                <c:pt idx="4125">
                  <c:v>0.34707139515497598</c:v>
                </c:pt>
                <c:pt idx="4126">
                  <c:v>0.34700559590116598</c:v>
                </c:pt>
                <c:pt idx="4127">
                  <c:v>0.34700559590132002</c:v>
                </c:pt>
                <c:pt idx="4128">
                  <c:v>0.34692604578828401</c:v>
                </c:pt>
                <c:pt idx="4129">
                  <c:v>0.34710224924781802</c:v>
                </c:pt>
                <c:pt idx="4130">
                  <c:v>0.347011974702856</c:v>
                </c:pt>
                <c:pt idx="4131">
                  <c:v>0.34717573214588499</c:v>
                </c:pt>
                <c:pt idx="4132">
                  <c:v>0.34708784993876302</c:v>
                </c:pt>
                <c:pt idx="4133">
                  <c:v>0.34733957391768699</c:v>
                </c:pt>
                <c:pt idx="4134">
                  <c:v>0.34731996244687602</c:v>
                </c:pt>
                <c:pt idx="4135">
                  <c:v>0.34724273577886</c:v>
                </c:pt>
                <c:pt idx="4136">
                  <c:v>0.34716100802452798</c:v>
                </c:pt>
                <c:pt idx="4137">
                  <c:v>0.34708978533549301</c:v>
                </c:pt>
                <c:pt idx="4138">
                  <c:v>0.347052379181084</c:v>
                </c:pt>
                <c:pt idx="4139">
                  <c:v>0.34695890887075198</c:v>
                </c:pt>
                <c:pt idx="4140">
                  <c:v>0.346929353764029</c:v>
                </c:pt>
                <c:pt idx="4141">
                  <c:v>0.346907196787342</c:v>
                </c:pt>
                <c:pt idx="4142">
                  <c:v>0.34687193632160501</c:v>
                </c:pt>
                <c:pt idx="4143">
                  <c:v>0.34684418384270599</c:v>
                </c:pt>
                <c:pt idx="4144">
                  <c:v>0.34679312792998801</c:v>
                </c:pt>
                <c:pt idx="4145">
                  <c:v>0.346779526211555</c:v>
                </c:pt>
                <c:pt idx="4146">
                  <c:v>0.34675514865300899</c:v>
                </c:pt>
                <c:pt idx="4147">
                  <c:v>0.34674028551160202</c:v>
                </c:pt>
                <c:pt idx="4148">
                  <c:v>0.34670546898177101</c:v>
                </c:pt>
                <c:pt idx="4149">
                  <c:v>0.34695445582047102</c:v>
                </c:pt>
                <c:pt idx="4150">
                  <c:v>0.34690932591608997</c:v>
                </c:pt>
                <c:pt idx="4151">
                  <c:v>0.34688635235533999</c:v>
                </c:pt>
                <c:pt idx="4152">
                  <c:v>0.34685958337077899</c:v>
                </c:pt>
                <c:pt idx="4153">
                  <c:v>0.34715154569650702</c:v>
                </c:pt>
                <c:pt idx="4154">
                  <c:v>0.347104837303925</c:v>
                </c:pt>
                <c:pt idx="4155">
                  <c:v>0.347334978840246</c:v>
                </c:pt>
                <c:pt idx="4156">
                  <c:v>0.34730813839841501</c:v>
                </c:pt>
                <c:pt idx="4157">
                  <c:v>0.34740861274991702</c:v>
                </c:pt>
                <c:pt idx="4158">
                  <c:v>0.34751648298443499</c:v>
                </c:pt>
                <c:pt idx="4159">
                  <c:v>0.34741872822332998</c:v>
                </c:pt>
                <c:pt idx="4160">
                  <c:v>0.34735992677247801</c:v>
                </c:pt>
                <c:pt idx="4161">
                  <c:v>0.34748567723096502</c:v>
                </c:pt>
                <c:pt idx="4162">
                  <c:v>0.34746074469589999</c:v>
                </c:pt>
                <c:pt idx="4163">
                  <c:v>0.34741945596108398</c:v>
                </c:pt>
                <c:pt idx="4164">
                  <c:v>0.34735026912309203</c:v>
                </c:pt>
                <c:pt idx="4165">
                  <c:v>0.34766070137173499</c:v>
                </c:pt>
                <c:pt idx="4166">
                  <c:v>0.34760140201768602</c:v>
                </c:pt>
                <c:pt idx="4167">
                  <c:v>0.34760140201782502</c:v>
                </c:pt>
                <c:pt idx="4168">
                  <c:v>0.34750151876420199</c:v>
                </c:pt>
                <c:pt idx="4169">
                  <c:v>0.34747222253420701</c:v>
                </c:pt>
                <c:pt idx="4170">
                  <c:v>0.34743572481169699</c:v>
                </c:pt>
                <c:pt idx="4171">
                  <c:v>0.34740736981425402</c:v>
                </c:pt>
                <c:pt idx="4172">
                  <c:v>0.34738212188846701</c:v>
                </c:pt>
                <c:pt idx="4173">
                  <c:v>0.34754158654734801</c:v>
                </c:pt>
                <c:pt idx="4174">
                  <c:v>0.34785074412572398</c:v>
                </c:pt>
                <c:pt idx="4175">
                  <c:v>0.34781809532906999</c:v>
                </c:pt>
                <c:pt idx="4176">
                  <c:v>0.34790654759265599</c:v>
                </c:pt>
                <c:pt idx="4177">
                  <c:v>0.34787902511131702</c:v>
                </c:pt>
                <c:pt idx="4178">
                  <c:v>0.34779465418105399</c:v>
                </c:pt>
                <c:pt idx="4179">
                  <c:v>0.347998271286517</c:v>
                </c:pt>
                <c:pt idx="4180">
                  <c:v>0.34820309326573101</c:v>
                </c:pt>
                <c:pt idx="4181">
                  <c:v>0.34834871486585001</c:v>
                </c:pt>
                <c:pt idx="4182">
                  <c:v>0.34860262887395499</c:v>
                </c:pt>
                <c:pt idx="4183">
                  <c:v>0.34880929654113402</c:v>
                </c:pt>
                <c:pt idx="4184">
                  <c:v>0.34901644429278</c:v>
                </c:pt>
                <c:pt idx="4185">
                  <c:v>0.34923805719519402</c:v>
                </c:pt>
                <c:pt idx="4186">
                  <c:v>0.34902283235646803</c:v>
                </c:pt>
                <c:pt idx="4187">
                  <c:v>0.34926273756966703</c:v>
                </c:pt>
                <c:pt idx="4188">
                  <c:v>0.34928048090622799</c:v>
                </c:pt>
                <c:pt idx="4189">
                  <c:v>0.34952950956749701</c:v>
                </c:pt>
                <c:pt idx="4190">
                  <c:v>0.34964802278231399</c:v>
                </c:pt>
                <c:pt idx="4191">
                  <c:v>0.34986672882383901</c:v>
                </c:pt>
                <c:pt idx="4192">
                  <c:v>0.350085791350635</c:v>
                </c:pt>
                <c:pt idx="4193">
                  <c:v>0.35028750041701801</c:v>
                </c:pt>
                <c:pt idx="4194">
                  <c:v>0.35043456428449699</c:v>
                </c:pt>
                <c:pt idx="4195">
                  <c:v>0.35020158640413301</c:v>
                </c:pt>
                <c:pt idx="4196">
                  <c:v>0.35003223966596803</c:v>
                </c:pt>
                <c:pt idx="4197">
                  <c:v>0.35026792190492401</c:v>
                </c:pt>
                <c:pt idx="4198">
                  <c:v>0.35043554833740298</c:v>
                </c:pt>
                <c:pt idx="4199">
                  <c:v>0.34996238326649698</c:v>
                </c:pt>
                <c:pt idx="4200">
                  <c:v>0.35016072795765002</c:v>
                </c:pt>
                <c:pt idx="4201">
                  <c:v>0.35017769562628798</c:v>
                </c:pt>
                <c:pt idx="4202">
                  <c:v>0.350279687333092</c:v>
                </c:pt>
                <c:pt idx="4203">
                  <c:v>0.35049667104531801</c:v>
                </c:pt>
                <c:pt idx="4204">
                  <c:v>0.35073094445029002</c:v>
                </c:pt>
                <c:pt idx="4205">
                  <c:v>0.350690251893094</c:v>
                </c:pt>
                <c:pt idx="4206">
                  <c:v>0.35072171641253602</c:v>
                </c:pt>
                <c:pt idx="4207">
                  <c:v>0.35084177356003698</c:v>
                </c:pt>
                <c:pt idx="4208">
                  <c:v>0.35081727293489401</c:v>
                </c:pt>
                <c:pt idx="4209">
                  <c:v>0.35082039052740399</c:v>
                </c:pt>
                <c:pt idx="4210">
                  <c:v>0.35077207563845803</c:v>
                </c:pt>
                <c:pt idx="4211">
                  <c:v>0.35082309508001702</c:v>
                </c:pt>
                <c:pt idx="4212">
                  <c:v>0.350810150725476</c:v>
                </c:pt>
                <c:pt idx="4213">
                  <c:v>0.35092775354028499</c:v>
                </c:pt>
                <c:pt idx="4214">
                  <c:v>0.351055785853636</c:v>
                </c:pt>
                <c:pt idx="4215">
                  <c:v>0.351047284962136</c:v>
                </c:pt>
                <c:pt idx="4216">
                  <c:v>0.35030478899894202</c:v>
                </c:pt>
                <c:pt idx="4217">
                  <c:v>0.35055342874765499</c:v>
                </c:pt>
                <c:pt idx="4218">
                  <c:v>0.35054898720661198</c:v>
                </c:pt>
                <c:pt idx="4219">
                  <c:v>0.35070591317222399</c:v>
                </c:pt>
                <c:pt idx="4220">
                  <c:v>0.34915450410301302</c:v>
                </c:pt>
                <c:pt idx="4221">
                  <c:v>0.34941820229937998</c:v>
                </c:pt>
                <c:pt idx="4222">
                  <c:v>0.34968782857632902</c:v>
                </c:pt>
                <c:pt idx="4223">
                  <c:v>0.34968180832548801</c:v>
                </c:pt>
                <c:pt idx="4224">
                  <c:v>0.34992823551353103</c:v>
                </c:pt>
                <c:pt idx="4225">
                  <c:v>0.35026692747070898</c:v>
                </c:pt>
                <c:pt idx="4226">
                  <c:v>0.35054405435853297</c:v>
                </c:pt>
                <c:pt idx="4227">
                  <c:v>0.35082043473204</c:v>
                </c:pt>
                <c:pt idx="4228">
                  <c:v>0.35094112078189299</c:v>
                </c:pt>
                <c:pt idx="4229">
                  <c:v>0.35119733573166401</c:v>
                </c:pt>
                <c:pt idx="4230">
                  <c:v>0.35130547698554798</c:v>
                </c:pt>
                <c:pt idx="4231">
                  <c:v>0.35139848915377297</c:v>
                </c:pt>
                <c:pt idx="4232">
                  <c:v>0.35149648591845101</c:v>
                </c:pt>
                <c:pt idx="4233">
                  <c:v>0.35154572517836202</c:v>
                </c:pt>
                <c:pt idx="4234">
                  <c:v>0.35158202829873803</c:v>
                </c:pt>
                <c:pt idx="4235">
                  <c:v>0.351845202453268</c:v>
                </c:pt>
                <c:pt idx="4236">
                  <c:v>0.352096003990791</c:v>
                </c:pt>
                <c:pt idx="4237">
                  <c:v>0.35231662211889098</c:v>
                </c:pt>
                <c:pt idx="4238">
                  <c:v>0.35257480621116499</c:v>
                </c:pt>
                <c:pt idx="4239">
                  <c:v>0.35259702490426398</c:v>
                </c:pt>
                <c:pt idx="4240">
                  <c:v>0.35274448043434298</c:v>
                </c:pt>
                <c:pt idx="4241">
                  <c:v>0.35280074225970998</c:v>
                </c:pt>
                <c:pt idx="4242">
                  <c:v>0.35303389359023402</c:v>
                </c:pt>
                <c:pt idx="4243">
                  <c:v>0.35329844024218898</c:v>
                </c:pt>
                <c:pt idx="4244">
                  <c:v>0.35349648272268402</c:v>
                </c:pt>
                <c:pt idx="4245">
                  <c:v>0.353744923344117</c:v>
                </c:pt>
                <c:pt idx="4246">
                  <c:v>0.353761259045836</c:v>
                </c:pt>
                <c:pt idx="4247">
                  <c:v>0.35393053542045799</c:v>
                </c:pt>
                <c:pt idx="4248">
                  <c:v>0.35385784417988603</c:v>
                </c:pt>
                <c:pt idx="4249">
                  <c:v>0.35406483722131299</c:v>
                </c:pt>
                <c:pt idx="4250">
                  <c:v>0.35413804618030797</c:v>
                </c:pt>
                <c:pt idx="4251">
                  <c:v>0.35429759181034698</c:v>
                </c:pt>
                <c:pt idx="4252">
                  <c:v>0.35453213418346802</c:v>
                </c:pt>
                <c:pt idx="4253">
                  <c:v>0.35462923199760799</c:v>
                </c:pt>
                <c:pt idx="4254">
                  <c:v>0.35486738582333999</c:v>
                </c:pt>
                <c:pt idx="4255">
                  <c:v>0.35510358747216197</c:v>
                </c:pt>
                <c:pt idx="4256">
                  <c:v>0.35519566909836597</c:v>
                </c:pt>
                <c:pt idx="4257">
                  <c:v>0.35531102064450598</c:v>
                </c:pt>
                <c:pt idx="4258">
                  <c:v>0.35531648027302798</c:v>
                </c:pt>
                <c:pt idx="4259">
                  <c:v>0.35548177206110998</c:v>
                </c:pt>
                <c:pt idx="4260">
                  <c:v>0.35542340392296201</c:v>
                </c:pt>
                <c:pt idx="4261">
                  <c:v>0.35542340392306299</c:v>
                </c:pt>
                <c:pt idx="4262">
                  <c:v>0.35562410969696601</c:v>
                </c:pt>
                <c:pt idx="4263">
                  <c:v>0.35546167283202901</c:v>
                </c:pt>
                <c:pt idx="4264">
                  <c:v>0.35339913579006599</c:v>
                </c:pt>
                <c:pt idx="4265">
                  <c:v>0.35224887187871101</c:v>
                </c:pt>
                <c:pt idx="4266">
                  <c:v>0.35237339568779202</c:v>
                </c:pt>
                <c:pt idx="4267">
                  <c:v>0.352581517759676</c:v>
                </c:pt>
                <c:pt idx="4268">
                  <c:v>0.35281266593678101</c:v>
                </c:pt>
                <c:pt idx="4269">
                  <c:v>0.35273765741066998</c:v>
                </c:pt>
                <c:pt idx="4270">
                  <c:v>0.35297179132513401</c:v>
                </c:pt>
                <c:pt idx="4271">
                  <c:v>0.35297072598696699</c:v>
                </c:pt>
                <c:pt idx="4272">
                  <c:v>0.35319998874757802</c:v>
                </c:pt>
                <c:pt idx="4273">
                  <c:v>0.35332033731141599</c:v>
                </c:pt>
                <c:pt idx="4274">
                  <c:v>0.35336322746507698</c:v>
                </c:pt>
                <c:pt idx="4275">
                  <c:v>0.35349229111837199</c:v>
                </c:pt>
                <c:pt idx="4276">
                  <c:v>0.35348030626393201</c:v>
                </c:pt>
                <c:pt idx="4277">
                  <c:v>0.353708260965099</c:v>
                </c:pt>
                <c:pt idx="4278">
                  <c:v>0.353837824295826</c:v>
                </c:pt>
                <c:pt idx="4279">
                  <c:v>0.35395800479548101</c:v>
                </c:pt>
                <c:pt idx="4280">
                  <c:v>0.354075098244505</c:v>
                </c:pt>
                <c:pt idx="4281">
                  <c:v>0.35406203396293801</c:v>
                </c:pt>
                <c:pt idx="4282">
                  <c:v>0.35429124826733499</c:v>
                </c:pt>
                <c:pt idx="4283">
                  <c:v>0.35442908206755902</c:v>
                </c:pt>
                <c:pt idx="4284">
                  <c:v>0.35458512191469799</c:v>
                </c:pt>
                <c:pt idx="4285">
                  <c:v>0.35469974419169997</c:v>
                </c:pt>
                <c:pt idx="4286">
                  <c:v>0.35409140637243097</c:v>
                </c:pt>
                <c:pt idx="4287">
                  <c:v>0.35421614643392801</c:v>
                </c:pt>
                <c:pt idx="4288">
                  <c:v>0.354245047011012</c:v>
                </c:pt>
                <c:pt idx="4289">
                  <c:v>0.35447370523271399</c:v>
                </c:pt>
                <c:pt idx="4290">
                  <c:v>0.354680571139529</c:v>
                </c:pt>
                <c:pt idx="4291">
                  <c:v>0.35486301242018797</c:v>
                </c:pt>
                <c:pt idx="4292">
                  <c:v>0.35491647619711902</c:v>
                </c:pt>
                <c:pt idx="4293">
                  <c:v>0.354804494272772</c:v>
                </c:pt>
                <c:pt idx="4294">
                  <c:v>0.35480449427285399</c:v>
                </c:pt>
                <c:pt idx="4295">
                  <c:v>0.35502730259000298</c:v>
                </c:pt>
                <c:pt idx="4296">
                  <c:v>0.35523082553937702</c:v>
                </c:pt>
                <c:pt idx="4297">
                  <c:v>0.35538910679666602</c:v>
                </c:pt>
                <c:pt idx="4298">
                  <c:v>0.35554374247113002</c:v>
                </c:pt>
                <c:pt idx="4299">
                  <c:v>0.35525063014685199</c:v>
                </c:pt>
                <c:pt idx="4300">
                  <c:v>0.355286144323885</c:v>
                </c:pt>
                <c:pt idx="4301">
                  <c:v>0.35307290523672202</c:v>
                </c:pt>
                <c:pt idx="4302">
                  <c:v>0.35330340886238898</c:v>
                </c:pt>
                <c:pt idx="4303">
                  <c:v>0.353269200434288</c:v>
                </c:pt>
                <c:pt idx="4304">
                  <c:v>0.35333924315067</c:v>
                </c:pt>
                <c:pt idx="4305">
                  <c:v>0.35344574375329602</c:v>
                </c:pt>
                <c:pt idx="4306">
                  <c:v>0.35343496358265403</c:v>
                </c:pt>
                <c:pt idx="4307">
                  <c:v>0.35333599130142801</c:v>
                </c:pt>
                <c:pt idx="4308">
                  <c:v>0.35346571672430399</c:v>
                </c:pt>
                <c:pt idx="4309">
                  <c:v>0.35357210045042098</c:v>
                </c:pt>
                <c:pt idx="4310">
                  <c:v>0.35357210045049398</c:v>
                </c:pt>
                <c:pt idx="4311">
                  <c:v>0.35375155557163501</c:v>
                </c:pt>
                <c:pt idx="4312">
                  <c:v>0.35364448126972198</c:v>
                </c:pt>
                <c:pt idx="4313">
                  <c:v>0.353856799448102</c:v>
                </c:pt>
                <c:pt idx="4314">
                  <c:v>0.353856799448168</c:v>
                </c:pt>
                <c:pt idx="4315">
                  <c:v>0.35406500338501801</c:v>
                </c:pt>
                <c:pt idx="4316">
                  <c:v>0.35420338417240499</c:v>
                </c:pt>
                <c:pt idx="4317">
                  <c:v>0.35442329429553698</c:v>
                </c:pt>
                <c:pt idx="4318">
                  <c:v>0.35452262736543</c:v>
                </c:pt>
                <c:pt idx="4319">
                  <c:v>0.35448760649352901</c:v>
                </c:pt>
                <c:pt idx="4320">
                  <c:v>0.35426246267266098</c:v>
                </c:pt>
                <c:pt idx="4321">
                  <c:v>0.35438595403210998</c:v>
                </c:pt>
                <c:pt idx="4322">
                  <c:v>0.35461355028457803</c:v>
                </c:pt>
                <c:pt idx="4323">
                  <c:v>0.35464766143473903</c:v>
                </c:pt>
                <c:pt idx="4324">
                  <c:v>0.35469732982804703</c:v>
                </c:pt>
                <c:pt idx="4325">
                  <c:v>0.35492458992890302</c:v>
                </c:pt>
                <c:pt idx="4326">
                  <c:v>0.35514818600890502</c:v>
                </c:pt>
                <c:pt idx="4327">
                  <c:v>0.35533634038838302</c:v>
                </c:pt>
                <c:pt idx="4328">
                  <c:v>0.35537741470409201</c:v>
                </c:pt>
                <c:pt idx="4329">
                  <c:v>0.35556941474842202</c:v>
                </c:pt>
                <c:pt idx="4330">
                  <c:v>0.35571234522047401</c:v>
                </c:pt>
                <c:pt idx="4331">
                  <c:v>0.35363267077319299</c:v>
                </c:pt>
                <c:pt idx="4332">
                  <c:v>0.35382066145139002</c:v>
                </c:pt>
                <c:pt idx="4333">
                  <c:v>0.35400136721751901</c:v>
                </c:pt>
                <c:pt idx="4334">
                  <c:v>0.35419383835965002</c:v>
                </c:pt>
                <c:pt idx="4335">
                  <c:v>0.35371984253393501</c:v>
                </c:pt>
                <c:pt idx="4336">
                  <c:v>0.35390393569508599</c:v>
                </c:pt>
                <c:pt idx="4337">
                  <c:v>0.35408844340486101</c:v>
                </c:pt>
                <c:pt idx="4338">
                  <c:v>0.35432517469066199</c:v>
                </c:pt>
                <c:pt idx="4339">
                  <c:v>0.35447357413216801</c:v>
                </c:pt>
                <c:pt idx="4340">
                  <c:v>0.35441911293082701</c:v>
                </c:pt>
                <c:pt idx="4341">
                  <c:v>0.35447409265929503</c:v>
                </c:pt>
                <c:pt idx="4342">
                  <c:v>0.35460480186693899</c:v>
                </c:pt>
                <c:pt idx="4343">
                  <c:v>0.35484492188587602</c:v>
                </c:pt>
                <c:pt idx="4344">
                  <c:v>0.35517197448662602</c:v>
                </c:pt>
                <c:pt idx="4345">
                  <c:v>0.35541138627455598</c:v>
                </c:pt>
                <c:pt idx="4346">
                  <c:v>0.355411386274605</c:v>
                </c:pt>
                <c:pt idx="4347">
                  <c:v>0.35564791892820602</c:v>
                </c:pt>
                <c:pt idx="4348">
                  <c:v>0.35576312604857102</c:v>
                </c:pt>
                <c:pt idx="4349">
                  <c:v>0.35595184747853198</c:v>
                </c:pt>
                <c:pt idx="4350">
                  <c:v>0.354593695487667</c:v>
                </c:pt>
                <c:pt idx="4351">
                  <c:v>0.35471921889389302</c:v>
                </c:pt>
                <c:pt idx="4352">
                  <c:v>0.35485122107167499</c:v>
                </c:pt>
                <c:pt idx="4353">
                  <c:v>0.35471355968241902</c:v>
                </c:pt>
                <c:pt idx="4354">
                  <c:v>0.35471355968246199</c:v>
                </c:pt>
                <c:pt idx="4355">
                  <c:v>0.35485135109558402</c:v>
                </c:pt>
                <c:pt idx="4356">
                  <c:v>0.35477103833207502</c:v>
                </c:pt>
                <c:pt idx="4357">
                  <c:v>0.35496669859651703</c:v>
                </c:pt>
                <c:pt idx="4358">
                  <c:v>0.35509695675685998</c:v>
                </c:pt>
                <c:pt idx="4359">
                  <c:v>0.35533587349826301</c:v>
                </c:pt>
                <c:pt idx="4360">
                  <c:v>0.35554955691483903</c:v>
                </c:pt>
                <c:pt idx="4361">
                  <c:v>0.35578168322821102</c:v>
                </c:pt>
                <c:pt idx="4362">
                  <c:v>0.35566676477834203</c:v>
                </c:pt>
                <c:pt idx="4363">
                  <c:v>0.35584330134529901</c:v>
                </c:pt>
                <c:pt idx="4364">
                  <c:v>0.35596531942926601</c:v>
                </c:pt>
                <c:pt idx="4365">
                  <c:v>0.35609040075195603</c:v>
                </c:pt>
                <c:pt idx="4366">
                  <c:v>0.35492338451998001</c:v>
                </c:pt>
                <c:pt idx="4367">
                  <c:v>0.35503879081984402</c:v>
                </c:pt>
                <c:pt idx="4368">
                  <c:v>0.35522934655280203</c:v>
                </c:pt>
                <c:pt idx="4369">
                  <c:v>0.35539880822005399</c:v>
                </c:pt>
                <c:pt idx="4370">
                  <c:v>0.35559745408510401</c:v>
                </c:pt>
                <c:pt idx="4371">
                  <c:v>0.355823266245609</c:v>
                </c:pt>
                <c:pt idx="4372">
                  <c:v>0.35601525219420799</c:v>
                </c:pt>
                <c:pt idx="4373">
                  <c:v>0.35383492331475702</c:v>
                </c:pt>
                <c:pt idx="4374">
                  <c:v>0.354160410987998</c:v>
                </c:pt>
                <c:pt idx="4375">
                  <c:v>0.35414095800856599</c:v>
                </c:pt>
                <c:pt idx="4376">
                  <c:v>0.35437885327907498</c:v>
                </c:pt>
                <c:pt idx="4377">
                  <c:v>0.35462001605703097</c:v>
                </c:pt>
                <c:pt idx="4378">
                  <c:v>0.35484743106456501</c:v>
                </c:pt>
                <c:pt idx="4379">
                  <c:v>0.35507249981587702</c:v>
                </c:pt>
                <c:pt idx="4380">
                  <c:v>0.35530144254884299</c:v>
                </c:pt>
                <c:pt idx="4381">
                  <c:v>0.35552159957622498</c:v>
                </c:pt>
                <c:pt idx="4382">
                  <c:v>0.35574365440046901</c:v>
                </c:pt>
                <c:pt idx="4383">
                  <c:v>0.35377545632049301</c:v>
                </c:pt>
                <c:pt idx="4384">
                  <c:v>0.35398685122297502</c:v>
                </c:pt>
                <c:pt idx="4385">
                  <c:v>0.35402829039693201</c:v>
                </c:pt>
                <c:pt idx="4386">
                  <c:v>0.354167337101298</c:v>
                </c:pt>
                <c:pt idx="4387">
                  <c:v>0.354396701730326</c:v>
                </c:pt>
                <c:pt idx="4388">
                  <c:v>0.35454014243861898</c:v>
                </c:pt>
                <c:pt idx="4389">
                  <c:v>0.35476772261244599</c:v>
                </c:pt>
                <c:pt idx="4390">
                  <c:v>0.35484333581132099</c:v>
                </c:pt>
                <c:pt idx="4391">
                  <c:v>0.35508108860041299</c:v>
                </c:pt>
                <c:pt idx="4392">
                  <c:v>0.35509120381847797</c:v>
                </c:pt>
                <c:pt idx="4393">
                  <c:v>0.35533327822837302</c:v>
                </c:pt>
                <c:pt idx="4394">
                  <c:v>0.35525994078985601</c:v>
                </c:pt>
                <c:pt idx="4395">
                  <c:v>0.35548775196703902</c:v>
                </c:pt>
                <c:pt idx="4396">
                  <c:v>0.35551097137301702</c:v>
                </c:pt>
                <c:pt idx="4397">
                  <c:v>0.35552316721463501</c:v>
                </c:pt>
                <c:pt idx="4398">
                  <c:v>0.355456536009917</c:v>
                </c:pt>
                <c:pt idx="4399">
                  <c:v>0.35538854461717601</c:v>
                </c:pt>
                <c:pt idx="4400">
                  <c:v>0.35576188984992801</c:v>
                </c:pt>
                <c:pt idx="4401">
                  <c:v>0.35576188984996698</c:v>
                </c:pt>
                <c:pt idx="4402">
                  <c:v>0.35575241004527902</c:v>
                </c:pt>
                <c:pt idx="4403">
                  <c:v>0.35581209139112102</c:v>
                </c:pt>
                <c:pt idx="4404">
                  <c:v>0.35591222363682601</c:v>
                </c:pt>
                <c:pt idx="4405">
                  <c:v>0.35571083354543298</c:v>
                </c:pt>
                <c:pt idx="4406">
                  <c:v>0.35547334765885102</c:v>
                </c:pt>
                <c:pt idx="4407">
                  <c:v>0.35570458972714403</c:v>
                </c:pt>
                <c:pt idx="4408">
                  <c:v>0.35582549123660001</c:v>
                </c:pt>
                <c:pt idx="4409">
                  <c:v>0.35580004782151198</c:v>
                </c:pt>
                <c:pt idx="4410">
                  <c:v>0.35602497257481702</c:v>
                </c:pt>
                <c:pt idx="4411">
                  <c:v>0.35610190721771701</c:v>
                </c:pt>
                <c:pt idx="4412">
                  <c:v>0.35568797884751802</c:v>
                </c:pt>
                <c:pt idx="4413">
                  <c:v>0.35589387803566502</c:v>
                </c:pt>
                <c:pt idx="4414">
                  <c:v>0.356100468361147</c:v>
                </c:pt>
                <c:pt idx="4415">
                  <c:v>0.356326585417435</c:v>
                </c:pt>
                <c:pt idx="4416">
                  <c:v>0.35643819048721598</c:v>
                </c:pt>
                <c:pt idx="4417">
                  <c:v>0.35666101726235699</c:v>
                </c:pt>
                <c:pt idx="4418">
                  <c:v>0.356871976473847</c:v>
                </c:pt>
                <c:pt idx="4419">
                  <c:v>0.35695401847465502</c:v>
                </c:pt>
                <c:pt idx="4420">
                  <c:v>0.35706122647851801</c:v>
                </c:pt>
                <c:pt idx="4421">
                  <c:v>0.35725589762986898</c:v>
                </c:pt>
                <c:pt idx="4422">
                  <c:v>0.35737710227890601</c:v>
                </c:pt>
                <c:pt idx="4423">
                  <c:v>0.35752204558967998</c:v>
                </c:pt>
                <c:pt idx="4424">
                  <c:v>0.357523074262798</c:v>
                </c:pt>
                <c:pt idx="4425">
                  <c:v>0.355373132847498</c:v>
                </c:pt>
                <c:pt idx="4426">
                  <c:v>0.355605124650479</c:v>
                </c:pt>
                <c:pt idx="4427">
                  <c:v>0.35542420424407101</c:v>
                </c:pt>
                <c:pt idx="4428">
                  <c:v>0.35550908276624299</c:v>
                </c:pt>
                <c:pt idx="4429">
                  <c:v>0.35572704428520902</c:v>
                </c:pt>
                <c:pt idx="4430">
                  <c:v>0.35586298597257399</c:v>
                </c:pt>
                <c:pt idx="4431">
                  <c:v>0.35583707025889</c:v>
                </c:pt>
                <c:pt idx="4432">
                  <c:v>0.35571944192879801</c:v>
                </c:pt>
                <c:pt idx="4433">
                  <c:v>0.35394386432848701</c:v>
                </c:pt>
                <c:pt idx="4434">
                  <c:v>0.35405481093572599</c:v>
                </c:pt>
                <c:pt idx="4435">
                  <c:v>0.35405481093575802</c:v>
                </c:pt>
                <c:pt idx="4436">
                  <c:v>0.35407773859325498</c:v>
                </c:pt>
                <c:pt idx="4437">
                  <c:v>0.353856843655104</c:v>
                </c:pt>
                <c:pt idx="4438">
                  <c:v>0.35379304819719098</c:v>
                </c:pt>
                <c:pt idx="4439">
                  <c:v>0.354034352313437</c:v>
                </c:pt>
                <c:pt idx="4440">
                  <c:v>0.35422210672422899</c:v>
                </c:pt>
                <c:pt idx="4441">
                  <c:v>0.35449438615939199</c:v>
                </c:pt>
                <c:pt idx="4442">
                  <c:v>0.35459340106545201</c:v>
                </c:pt>
                <c:pt idx="4443">
                  <c:v>0.35480439969185701</c:v>
                </c:pt>
                <c:pt idx="4444">
                  <c:v>0.35475065601563699</c:v>
                </c:pt>
                <c:pt idx="4445">
                  <c:v>0.355057638103916</c:v>
                </c:pt>
                <c:pt idx="4446">
                  <c:v>0.35536508085010599</c:v>
                </c:pt>
                <c:pt idx="4447">
                  <c:v>0.35560779666043202</c:v>
                </c:pt>
                <c:pt idx="4448">
                  <c:v>0.355586713912599</c:v>
                </c:pt>
                <c:pt idx="4449">
                  <c:v>0.35585367871653101</c:v>
                </c:pt>
                <c:pt idx="4450">
                  <c:v>0.35615830603554599</c:v>
                </c:pt>
                <c:pt idx="4451">
                  <c:v>0.35642009964540899</c:v>
                </c:pt>
                <c:pt idx="4452">
                  <c:v>0.35671972908910499</c:v>
                </c:pt>
                <c:pt idx="4453">
                  <c:v>0.35678853700215202</c:v>
                </c:pt>
                <c:pt idx="4454">
                  <c:v>0.35682020041453599</c:v>
                </c:pt>
                <c:pt idx="4455">
                  <c:v>0.35705249803667799</c:v>
                </c:pt>
                <c:pt idx="4456">
                  <c:v>0.35726221687436999</c:v>
                </c:pt>
                <c:pt idx="4457">
                  <c:v>0.357493187234873</c:v>
                </c:pt>
                <c:pt idx="4458">
                  <c:v>0.35744552239536198</c:v>
                </c:pt>
                <c:pt idx="4459">
                  <c:v>0.35783562282518599</c:v>
                </c:pt>
                <c:pt idx="4460">
                  <c:v>0.35806423495638301</c:v>
                </c:pt>
                <c:pt idx="4461">
                  <c:v>0.35822919535267</c:v>
                </c:pt>
                <c:pt idx="4462">
                  <c:v>0.35839683931928601</c:v>
                </c:pt>
                <c:pt idx="4463">
                  <c:v>0.35841323178115703</c:v>
                </c:pt>
                <c:pt idx="4464">
                  <c:v>0.35864634039705001</c:v>
                </c:pt>
                <c:pt idx="4465">
                  <c:v>0.35862679446294898</c:v>
                </c:pt>
                <c:pt idx="4466">
                  <c:v>0.358809274161489</c:v>
                </c:pt>
                <c:pt idx="4467">
                  <c:v>0.35903885634597899</c:v>
                </c:pt>
                <c:pt idx="4468">
                  <c:v>0.35900364287216102</c:v>
                </c:pt>
                <c:pt idx="4469">
                  <c:v>0.35921897979651701</c:v>
                </c:pt>
                <c:pt idx="4470">
                  <c:v>0.35931081347327298</c:v>
                </c:pt>
                <c:pt idx="4471">
                  <c:v>0.35952368387012701</c:v>
                </c:pt>
                <c:pt idx="4472">
                  <c:v>0.35943299332117201</c:v>
                </c:pt>
                <c:pt idx="4473">
                  <c:v>0.35965197986226</c:v>
                </c:pt>
                <c:pt idx="4474">
                  <c:v>0.35986811574403499</c:v>
                </c:pt>
                <c:pt idx="4475">
                  <c:v>0.36006122736602503</c:v>
                </c:pt>
                <c:pt idx="4476">
                  <c:v>0.36020980270234199</c:v>
                </c:pt>
                <c:pt idx="4477">
                  <c:v>0.36034366096648102</c:v>
                </c:pt>
                <c:pt idx="4478">
                  <c:v>0.36037724600049298</c:v>
                </c:pt>
                <c:pt idx="4479">
                  <c:v>0.36056609846302101</c:v>
                </c:pt>
                <c:pt idx="4480">
                  <c:v>0.36076374082253798</c:v>
                </c:pt>
                <c:pt idx="4481">
                  <c:v>0.36096172670780602</c:v>
                </c:pt>
                <c:pt idx="4482">
                  <c:v>0.36066930087161603</c:v>
                </c:pt>
                <c:pt idx="4483">
                  <c:v>0.360669300871645</c:v>
                </c:pt>
                <c:pt idx="4484">
                  <c:v>0.36066930087167098</c:v>
                </c:pt>
                <c:pt idx="4485">
                  <c:v>0.360875264730454</c:v>
                </c:pt>
                <c:pt idx="4486">
                  <c:v>0.36107918426452701</c:v>
                </c:pt>
                <c:pt idx="4487">
                  <c:v>0.36111881258164102</c:v>
                </c:pt>
                <c:pt idx="4488">
                  <c:v>0.361360680822504</c:v>
                </c:pt>
                <c:pt idx="4489">
                  <c:v>0.36150332662085699</c:v>
                </c:pt>
                <c:pt idx="4490">
                  <c:v>0.36145030370306303</c:v>
                </c:pt>
                <c:pt idx="4491">
                  <c:v>0.36157993356255003</c:v>
                </c:pt>
                <c:pt idx="4492">
                  <c:v>0.36180176661315999</c:v>
                </c:pt>
                <c:pt idx="4493">
                  <c:v>0.36174768201876001</c:v>
                </c:pt>
                <c:pt idx="4494">
                  <c:v>0.36195551905261902</c:v>
                </c:pt>
                <c:pt idx="4495">
                  <c:v>0.36195551905264201</c:v>
                </c:pt>
                <c:pt idx="4496">
                  <c:v>0.36194210952910399</c:v>
                </c:pt>
                <c:pt idx="4497">
                  <c:v>0.36194210952912498</c:v>
                </c:pt>
                <c:pt idx="4498">
                  <c:v>0.36218205398857301</c:v>
                </c:pt>
                <c:pt idx="4499">
                  <c:v>0.36237233998677998</c:v>
                </c:pt>
                <c:pt idx="4500">
                  <c:v>0.36252567029417299</c:v>
                </c:pt>
                <c:pt idx="4501">
                  <c:v>0.36265110358163899</c:v>
                </c:pt>
                <c:pt idx="4502">
                  <c:v>0.36266605998978801</c:v>
                </c:pt>
                <c:pt idx="4503">
                  <c:v>0.36268998627625698</c:v>
                </c:pt>
                <c:pt idx="4504">
                  <c:v>0.362828211176486</c:v>
                </c:pt>
                <c:pt idx="4505">
                  <c:v>0.36283609309145898</c:v>
                </c:pt>
                <c:pt idx="4506">
                  <c:v>0.36282082065038201</c:v>
                </c:pt>
                <c:pt idx="4507">
                  <c:v>0.36280786709148</c:v>
                </c:pt>
                <c:pt idx="4508">
                  <c:v>0.36279668431871298</c:v>
                </c:pt>
                <c:pt idx="4509">
                  <c:v>0.36278689886007098</c:v>
                </c:pt>
                <c:pt idx="4510">
                  <c:v>0.362778220975709</c:v>
                </c:pt>
                <c:pt idx="4511">
                  <c:v>0.362759077377102</c:v>
                </c:pt>
                <c:pt idx="4512">
                  <c:v>0.36275220770550798</c:v>
                </c:pt>
                <c:pt idx="4513">
                  <c:v>0.36254659290935398</c:v>
                </c:pt>
                <c:pt idx="4514">
                  <c:v>0.36254015096499298</c:v>
                </c:pt>
                <c:pt idx="4515">
                  <c:v>0.362534353924921</c:v>
                </c:pt>
                <c:pt idx="4516">
                  <c:v>0.36252910364567198</c:v>
                </c:pt>
                <c:pt idx="4517">
                  <c:v>0.36252431736280599</c:v>
                </c:pt>
                <c:pt idx="4518">
                  <c:v>0.36247128619056002</c:v>
                </c:pt>
                <c:pt idx="4519">
                  <c:v>0.36246437855609998</c:v>
                </c:pt>
                <c:pt idx="4520">
                  <c:v>0.36270940684827502</c:v>
                </c:pt>
                <c:pt idx="4521">
                  <c:v>0.36273309963127798</c:v>
                </c:pt>
                <c:pt idx="4522">
                  <c:v>0.36288828930557898</c:v>
                </c:pt>
                <c:pt idx="4523">
                  <c:v>0.36304593659394702</c:v>
                </c:pt>
                <c:pt idx="4524">
                  <c:v>0.363254704371481</c:v>
                </c:pt>
                <c:pt idx="4525">
                  <c:v>0.36327962746220699</c:v>
                </c:pt>
                <c:pt idx="4526">
                  <c:v>0.36349005579068</c:v>
                </c:pt>
                <c:pt idx="4527">
                  <c:v>0.36367569767632402</c:v>
                </c:pt>
                <c:pt idx="4528">
                  <c:v>0.36388136570087298</c:v>
                </c:pt>
                <c:pt idx="4529">
                  <c:v>0.36398372497996201</c:v>
                </c:pt>
                <c:pt idx="4530">
                  <c:v>0.36419999595250502</c:v>
                </c:pt>
                <c:pt idx="4531">
                  <c:v>0.36437513079372902</c:v>
                </c:pt>
                <c:pt idx="4532">
                  <c:v>0.36454422715004903</c:v>
                </c:pt>
                <c:pt idx="4533">
                  <c:v>0.36474671370557499</c:v>
                </c:pt>
                <c:pt idx="4534">
                  <c:v>0.36491752168897501</c:v>
                </c:pt>
                <c:pt idx="4535">
                  <c:v>0.36497952682119</c:v>
                </c:pt>
                <c:pt idx="4536">
                  <c:v>0.36488428915541499</c:v>
                </c:pt>
                <c:pt idx="4537">
                  <c:v>0.36482547832588302</c:v>
                </c:pt>
                <c:pt idx="4538">
                  <c:v>0.36502261296636601</c:v>
                </c:pt>
                <c:pt idx="4539">
                  <c:v>0.36498481738017402</c:v>
                </c:pt>
                <c:pt idx="4540">
                  <c:v>0.36494592391272801</c:v>
                </c:pt>
                <c:pt idx="4541">
                  <c:v>0.36514799043565899</c:v>
                </c:pt>
                <c:pt idx="4542">
                  <c:v>0.36513183977685298</c:v>
                </c:pt>
                <c:pt idx="4543">
                  <c:v>0.36513183977687003</c:v>
                </c:pt>
                <c:pt idx="4544">
                  <c:v>0.36511100604262198</c:v>
                </c:pt>
                <c:pt idx="4545">
                  <c:v>0.36509430485170902</c:v>
                </c:pt>
                <c:pt idx="4546">
                  <c:v>0.36507634505782899</c:v>
                </c:pt>
                <c:pt idx="4547">
                  <c:v>0.36505635151605098</c:v>
                </c:pt>
                <c:pt idx="4548">
                  <c:v>0.36504039848375602</c:v>
                </c:pt>
                <c:pt idx="4549">
                  <c:v>0.36502342272565003</c:v>
                </c:pt>
                <c:pt idx="4550">
                  <c:v>0.36501512552797999</c:v>
                </c:pt>
                <c:pt idx="4551">
                  <c:v>0.36501190542260198</c:v>
                </c:pt>
                <c:pt idx="4552">
                  <c:v>0.364990341556377</c:v>
                </c:pt>
                <c:pt idx="4553">
                  <c:v>0.36517046712383699</c:v>
                </c:pt>
                <c:pt idx="4554">
                  <c:v>0.36516222879013399</c:v>
                </c:pt>
                <c:pt idx="4555">
                  <c:v>0.36515512686402102</c:v>
                </c:pt>
                <c:pt idx="4556">
                  <c:v>0.36515269240717801</c:v>
                </c:pt>
                <c:pt idx="4557">
                  <c:v>0.36514421697996602</c:v>
                </c:pt>
                <c:pt idx="4558">
                  <c:v>0.36513643633238002</c:v>
                </c:pt>
                <c:pt idx="4559">
                  <c:v>0.36513085190771599</c:v>
                </c:pt>
                <c:pt idx="4560">
                  <c:v>0.36511612573986901</c:v>
                </c:pt>
                <c:pt idx="4561">
                  <c:v>0.36511256770262901</c:v>
                </c:pt>
                <c:pt idx="4562">
                  <c:v>0.365108591800405</c:v>
                </c:pt>
                <c:pt idx="4563">
                  <c:v>0.36510596441468701</c:v>
                </c:pt>
                <c:pt idx="4564">
                  <c:v>0.36510345371668101</c:v>
                </c:pt>
                <c:pt idx="4565">
                  <c:v>0.36509077754319202</c:v>
                </c:pt>
                <c:pt idx="4566">
                  <c:v>0.36508765978298902</c:v>
                </c:pt>
                <c:pt idx="4567">
                  <c:v>0.36508523166770401</c:v>
                </c:pt>
                <c:pt idx="4568">
                  <c:v>0.365083452187765</c:v>
                </c:pt>
                <c:pt idx="4569">
                  <c:v>0.36507225383855302</c:v>
                </c:pt>
                <c:pt idx="4570">
                  <c:v>0.365165410254782</c:v>
                </c:pt>
                <c:pt idx="4571">
                  <c:v>0.365247328218062</c:v>
                </c:pt>
                <c:pt idx="4572">
                  <c:v>0.365217649026362</c:v>
                </c:pt>
                <c:pt idx="4573">
                  <c:v>0.36547886012937703</c:v>
                </c:pt>
                <c:pt idx="4574">
                  <c:v>0.36547886012939201</c:v>
                </c:pt>
                <c:pt idx="4575">
                  <c:v>0.365651110009861</c:v>
                </c:pt>
                <c:pt idx="4576">
                  <c:v>0.36580099673539701</c:v>
                </c:pt>
                <c:pt idx="4577">
                  <c:v>0.36575455270565099</c:v>
                </c:pt>
                <c:pt idx="4578">
                  <c:v>0.36593758118578401</c:v>
                </c:pt>
                <c:pt idx="4579">
                  <c:v>0.36602668290887702</c:v>
                </c:pt>
                <c:pt idx="4580">
                  <c:v>0.36598327135495501</c:v>
                </c:pt>
                <c:pt idx="4581">
                  <c:v>0.36613003138255901</c:v>
                </c:pt>
                <c:pt idx="4582">
                  <c:v>0.36609726761933298</c:v>
                </c:pt>
                <c:pt idx="4583">
                  <c:v>0.36621063713615898</c:v>
                </c:pt>
                <c:pt idx="4584">
                  <c:v>0.36618062567987097</c:v>
                </c:pt>
                <c:pt idx="4585">
                  <c:v>0.36614999222856198</c:v>
                </c:pt>
                <c:pt idx="4586">
                  <c:v>0.36611957022071101</c:v>
                </c:pt>
                <c:pt idx="4587">
                  <c:v>0.36606867323081199</c:v>
                </c:pt>
                <c:pt idx="4588">
                  <c:v>0.36603944893630003</c:v>
                </c:pt>
                <c:pt idx="4589">
                  <c:v>0.36623366630816201</c:v>
                </c:pt>
                <c:pt idx="4590">
                  <c:v>0.36620124920939301</c:v>
                </c:pt>
                <c:pt idx="4591">
                  <c:v>0.36616341898395299</c:v>
                </c:pt>
                <c:pt idx="4592">
                  <c:v>0.36615499525294798</c:v>
                </c:pt>
                <c:pt idx="4593">
                  <c:v>0.36627263344567002</c:v>
                </c:pt>
                <c:pt idx="4594">
                  <c:v>0.36647426333920702</c:v>
                </c:pt>
                <c:pt idx="4595">
                  <c:v>0.36647426333921901</c:v>
                </c:pt>
                <c:pt idx="4596">
                  <c:v>0.36660071033012698</c:v>
                </c:pt>
                <c:pt idx="4597">
                  <c:v>0.36654179696329098</c:v>
                </c:pt>
                <c:pt idx="4598">
                  <c:v>0.36647435236398501</c:v>
                </c:pt>
                <c:pt idx="4599">
                  <c:v>0.36639611807868</c:v>
                </c:pt>
                <c:pt idx="4600">
                  <c:v>0.36657311383600999</c:v>
                </c:pt>
                <c:pt idx="4601">
                  <c:v>0.36671261997281801</c:v>
                </c:pt>
                <c:pt idx="4602">
                  <c:v>0.36683985629570698</c:v>
                </c:pt>
                <c:pt idx="4603">
                  <c:v>0.36690891119872798</c:v>
                </c:pt>
                <c:pt idx="4604">
                  <c:v>0.36708870545651201</c:v>
                </c:pt>
                <c:pt idx="4605">
                  <c:v>0.367257575884746</c:v>
                </c:pt>
                <c:pt idx="4606">
                  <c:v>0.36724466379796</c:v>
                </c:pt>
                <c:pt idx="4607">
                  <c:v>0.36738498494425398</c:v>
                </c:pt>
                <c:pt idx="4608">
                  <c:v>0.36750660961701098</c:v>
                </c:pt>
                <c:pt idx="4609">
                  <c:v>0.36745778354959902</c:v>
                </c:pt>
                <c:pt idx="4610">
                  <c:v>0.36744053425841</c:v>
                </c:pt>
                <c:pt idx="4611">
                  <c:v>0.36770196883309197</c:v>
                </c:pt>
                <c:pt idx="4612">
                  <c:v>0.367604421683417</c:v>
                </c:pt>
                <c:pt idx="4613">
                  <c:v>0.36750253912227299</c:v>
                </c:pt>
                <c:pt idx="4614">
                  <c:v>0.36742487149399899</c:v>
                </c:pt>
                <c:pt idx="4615">
                  <c:v>0.36737198298248003</c:v>
                </c:pt>
                <c:pt idx="4616">
                  <c:v>0.367444403116996</c:v>
                </c:pt>
                <c:pt idx="4617">
                  <c:v>0.36738496051831498</c:v>
                </c:pt>
                <c:pt idx="4618">
                  <c:v>0.36732910724039503</c:v>
                </c:pt>
                <c:pt idx="4619">
                  <c:v>0.36746293023493598</c:v>
                </c:pt>
                <c:pt idx="4620">
                  <c:v>0.36742415179357701</c:v>
                </c:pt>
                <c:pt idx="4621">
                  <c:v>0.36748600870204501</c:v>
                </c:pt>
                <c:pt idx="4622">
                  <c:v>0.36741703721144697</c:v>
                </c:pt>
                <c:pt idx="4623">
                  <c:v>0.36736176897366102</c:v>
                </c:pt>
                <c:pt idx="4624">
                  <c:v>0.36730463987888401</c:v>
                </c:pt>
                <c:pt idx="4625">
                  <c:v>0.36727420107449799</c:v>
                </c:pt>
                <c:pt idx="4626">
                  <c:v>0.36723619706433802</c:v>
                </c:pt>
                <c:pt idx="4627">
                  <c:v>0.36719006232811902</c:v>
                </c:pt>
                <c:pt idx="4628">
                  <c:v>0.36716223112702201</c:v>
                </c:pt>
                <c:pt idx="4629">
                  <c:v>0.36714559520205398</c:v>
                </c:pt>
                <c:pt idx="4630">
                  <c:v>0.36710484378774699</c:v>
                </c:pt>
                <c:pt idx="4631">
                  <c:v>0.367072858466306</c:v>
                </c:pt>
                <c:pt idx="4632">
                  <c:v>0.36704887845913498</c:v>
                </c:pt>
                <c:pt idx="4633">
                  <c:v>0.36701802398017203</c:v>
                </c:pt>
                <c:pt idx="4634">
                  <c:v>0.36699451288559598</c:v>
                </c:pt>
                <c:pt idx="4635">
                  <c:v>0.36697069685912298</c:v>
                </c:pt>
                <c:pt idx="4636">
                  <c:v>0.36695598415928099</c:v>
                </c:pt>
                <c:pt idx="4637">
                  <c:v>0.36694660694921399</c:v>
                </c:pt>
                <c:pt idx="4638">
                  <c:v>0.367082443848187</c:v>
                </c:pt>
                <c:pt idx="4639">
                  <c:v>0.36730028376367602</c:v>
                </c:pt>
                <c:pt idx="4640">
                  <c:v>0.36722852467063599</c:v>
                </c:pt>
                <c:pt idx="4641">
                  <c:v>0.36736119539987599</c:v>
                </c:pt>
                <c:pt idx="4642">
                  <c:v>0.36730886411022901</c:v>
                </c:pt>
                <c:pt idx="4643">
                  <c:v>0.36739133191634898</c:v>
                </c:pt>
                <c:pt idx="4644">
                  <c:v>0.367345051680393</c:v>
                </c:pt>
                <c:pt idx="4645">
                  <c:v>0.36726118096806398</c:v>
                </c:pt>
                <c:pt idx="4646">
                  <c:v>0.36722842092166103</c:v>
                </c:pt>
                <c:pt idx="4647">
                  <c:v>0.36734845427937401</c:v>
                </c:pt>
                <c:pt idx="4648">
                  <c:v>0.36749260062668299</c:v>
                </c:pt>
                <c:pt idx="4649">
                  <c:v>0.36739453116522702</c:v>
                </c:pt>
                <c:pt idx="4650">
                  <c:v>0.36734435630749102</c:v>
                </c:pt>
                <c:pt idx="4651">
                  <c:v>0.36731112822142198</c:v>
                </c:pt>
                <c:pt idx="4652">
                  <c:v>0.367508226836676</c:v>
                </c:pt>
                <c:pt idx="4653">
                  <c:v>0.36740221901481201</c:v>
                </c:pt>
                <c:pt idx="4654">
                  <c:v>0.36761720903605299</c:v>
                </c:pt>
                <c:pt idx="4655">
                  <c:v>0.36744603409505699</c:v>
                </c:pt>
                <c:pt idx="4656">
                  <c:v>0.36735548123107897</c:v>
                </c:pt>
                <c:pt idx="4657">
                  <c:v>0.36729304028906001</c:v>
                </c:pt>
                <c:pt idx="4658">
                  <c:v>0.36726509476968699</c:v>
                </c:pt>
                <c:pt idx="4659">
                  <c:v>0.36723706464195</c:v>
                </c:pt>
                <c:pt idx="4660">
                  <c:v>0.36718219402615199</c:v>
                </c:pt>
                <c:pt idx="4661">
                  <c:v>0.36728633665066301</c:v>
                </c:pt>
                <c:pt idx="4662">
                  <c:v>0.36724373298123703</c:v>
                </c:pt>
                <c:pt idx="4663">
                  <c:v>0.36722238091605303</c:v>
                </c:pt>
                <c:pt idx="4664">
                  <c:v>0.36716640076294499</c:v>
                </c:pt>
                <c:pt idx="4665">
                  <c:v>0.36713875107361499</c:v>
                </c:pt>
                <c:pt idx="4666">
                  <c:v>0.36722231621285401</c:v>
                </c:pt>
                <c:pt idx="4667">
                  <c:v>0.36735759463909601</c:v>
                </c:pt>
                <c:pt idx="4668">
                  <c:v>0.36727513169007597</c:v>
                </c:pt>
                <c:pt idx="4669">
                  <c:v>0.36722123775447302</c:v>
                </c:pt>
                <c:pt idx="4670">
                  <c:v>0.36718422742681101</c:v>
                </c:pt>
                <c:pt idx="4671">
                  <c:v>0.36740576705558903</c:v>
                </c:pt>
                <c:pt idx="4672">
                  <c:v>0.36732879028258397</c:v>
                </c:pt>
                <c:pt idx="4673">
                  <c:v>0.36744324275103801</c:v>
                </c:pt>
                <c:pt idx="4674">
                  <c:v>0.36747026881904499</c:v>
                </c:pt>
                <c:pt idx="4675">
                  <c:v>0.36735968195966701</c:v>
                </c:pt>
                <c:pt idx="4676">
                  <c:v>0.36750695185424198</c:v>
                </c:pt>
                <c:pt idx="4677">
                  <c:v>0.36737775916612397</c:v>
                </c:pt>
                <c:pt idx="4678">
                  <c:v>0.36731909435178001</c:v>
                </c:pt>
                <c:pt idx="4679">
                  <c:v>0.36727076804766201</c:v>
                </c:pt>
                <c:pt idx="4680">
                  <c:v>0.36722104951780099</c:v>
                </c:pt>
                <c:pt idx="4681">
                  <c:v>0.36741833455297601</c:v>
                </c:pt>
                <c:pt idx="4682">
                  <c:v>0.367334471181057</c:v>
                </c:pt>
                <c:pt idx="4683">
                  <c:v>0.36726155042654901</c:v>
                </c:pt>
                <c:pt idx="4684">
                  <c:v>0.36720381430611798</c:v>
                </c:pt>
                <c:pt idx="4685">
                  <c:v>0.36734770489582502</c:v>
                </c:pt>
                <c:pt idx="4686">
                  <c:v>0.36729284089486303</c:v>
                </c:pt>
                <c:pt idx="4687">
                  <c:v>0.36729284089486902</c:v>
                </c:pt>
                <c:pt idx="4688">
                  <c:v>0.36724802499470899</c:v>
                </c:pt>
                <c:pt idx="4689">
                  <c:v>0.36721197082845802</c:v>
                </c:pt>
                <c:pt idx="4690">
                  <c:v>0.36722435623984301</c:v>
                </c:pt>
                <c:pt idx="4691">
                  <c:v>0.36699580746793398</c:v>
                </c:pt>
                <c:pt idx="4692">
                  <c:v>0.36706557745048501</c:v>
                </c:pt>
                <c:pt idx="4693">
                  <c:v>0.36703088431490799</c:v>
                </c:pt>
                <c:pt idx="4694">
                  <c:v>0.36698799056102799</c:v>
                </c:pt>
                <c:pt idx="4695">
                  <c:v>0.36715454374482498</c:v>
                </c:pt>
                <c:pt idx="4696">
                  <c:v>0.36731226084482299</c:v>
                </c:pt>
                <c:pt idx="4697">
                  <c:v>0.36748146677431298</c:v>
                </c:pt>
                <c:pt idx="4698">
                  <c:v>0.367916992978083</c:v>
                </c:pt>
                <c:pt idx="4699">
                  <c:v>0.36782608828503</c:v>
                </c:pt>
                <c:pt idx="4700">
                  <c:v>0.36780624292894598</c:v>
                </c:pt>
                <c:pt idx="4701">
                  <c:v>0.36779337997723299</c:v>
                </c:pt>
                <c:pt idx="4702">
                  <c:v>0.36776132912912401</c:v>
                </c:pt>
                <c:pt idx="4703">
                  <c:v>0.36776485240826601</c:v>
                </c:pt>
                <c:pt idx="4704">
                  <c:v>0.36793625941146102</c:v>
                </c:pt>
                <c:pt idx="4705">
                  <c:v>0.36810774726967599</c:v>
                </c:pt>
                <c:pt idx="4706">
                  <c:v>0.367816727730994</c:v>
                </c:pt>
                <c:pt idx="4707">
                  <c:v>0.36780757919002499</c:v>
                </c:pt>
                <c:pt idx="4708">
                  <c:v>0.36791547594097102</c:v>
                </c:pt>
                <c:pt idx="4709">
                  <c:v>0.36804341913894001</c:v>
                </c:pt>
                <c:pt idx="4710">
                  <c:v>0.36835753051172099</c:v>
                </c:pt>
                <c:pt idx="4711">
                  <c:v>0.36853157487270699</c:v>
                </c:pt>
                <c:pt idx="4712">
                  <c:v>0.36852244614132701</c:v>
                </c:pt>
                <c:pt idx="4713">
                  <c:v>0.36860323876171303</c:v>
                </c:pt>
                <c:pt idx="4714">
                  <c:v>0.36877405934409402</c:v>
                </c:pt>
                <c:pt idx="4715">
                  <c:v>0.36894244054352998</c:v>
                </c:pt>
                <c:pt idx="4716">
                  <c:v>0.36902700502952301</c:v>
                </c:pt>
                <c:pt idx="4717">
                  <c:v>0.3688407794927</c:v>
                </c:pt>
                <c:pt idx="4718">
                  <c:v>0.36892466687139103</c:v>
                </c:pt>
                <c:pt idx="4719">
                  <c:v>0.36884466921877901</c:v>
                </c:pt>
                <c:pt idx="4720">
                  <c:v>0.368785673960564</c:v>
                </c:pt>
                <c:pt idx="4721">
                  <c:v>0.368968808034079</c:v>
                </c:pt>
                <c:pt idx="4722">
                  <c:v>0.369063319654239</c:v>
                </c:pt>
                <c:pt idx="4723">
                  <c:v>0.36897368260170399</c:v>
                </c:pt>
                <c:pt idx="4724">
                  <c:v>0.36869049859089997</c:v>
                </c:pt>
                <c:pt idx="4725">
                  <c:v>0.36868450643789502</c:v>
                </c:pt>
                <c:pt idx="4726">
                  <c:v>0.36886479448180198</c:v>
                </c:pt>
                <c:pt idx="4727">
                  <c:v>0.36900029670124201</c:v>
                </c:pt>
                <c:pt idx="4728">
                  <c:v>0.36911185407566899</c:v>
                </c:pt>
                <c:pt idx="4729">
                  <c:v>0.369289347232649</c:v>
                </c:pt>
                <c:pt idx="4730">
                  <c:v>0.36915300579256999</c:v>
                </c:pt>
                <c:pt idx="4731">
                  <c:v>0.36915293631203899</c:v>
                </c:pt>
                <c:pt idx="4732">
                  <c:v>0.369328645050781</c:v>
                </c:pt>
                <c:pt idx="4733">
                  <c:v>0.36941117839344001</c:v>
                </c:pt>
                <c:pt idx="4734">
                  <c:v>0.36941117839344501</c:v>
                </c:pt>
                <c:pt idx="4735">
                  <c:v>0.369175683566765</c:v>
                </c:pt>
                <c:pt idx="4736">
                  <c:v>0.36935473964390197</c:v>
                </c:pt>
                <c:pt idx="4737">
                  <c:v>0.36953114426472999</c:v>
                </c:pt>
                <c:pt idx="4738">
                  <c:v>0.36962051668079299</c:v>
                </c:pt>
                <c:pt idx="4739">
                  <c:v>0.3695040354602</c:v>
                </c:pt>
                <c:pt idx="4740">
                  <c:v>0.36916683241647602</c:v>
                </c:pt>
                <c:pt idx="4741">
                  <c:v>0.36925126190035901</c:v>
                </c:pt>
                <c:pt idx="4742">
                  <c:v>0.36920947902457102</c:v>
                </c:pt>
                <c:pt idx="4743">
                  <c:v>0.36936129677039897</c:v>
                </c:pt>
                <c:pt idx="4744">
                  <c:v>0.36947588762956102</c:v>
                </c:pt>
                <c:pt idx="4745">
                  <c:v>0.36958690941184502</c:v>
                </c:pt>
                <c:pt idx="4746">
                  <c:v>0.36974414227950297</c:v>
                </c:pt>
                <c:pt idx="4747">
                  <c:v>0.36991309665347999</c:v>
                </c:pt>
                <c:pt idx="4748">
                  <c:v>0.36989410489587699</c:v>
                </c:pt>
                <c:pt idx="4749">
                  <c:v>0.36957556471882702</c:v>
                </c:pt>
                <c:pt idx="4750">
                  <c:v>0.36967862550797898</c:v>
                </c:pt>
                <c:pt idx="4751">
                  <c:v>0.36984392794658999</c:v>
                </c:pt>
                <c:pt idx="4752">
                  <c:v>0.36965663418349298</c:v>
                </c:pt>
                <c:pt idx="4753">
                  <c:v>0.36982252287398398</c:v>
                </c:pt>
                <c:pt idx="4754">
                  <c:v>0.36996809851768098</c:v>
                </c:pt>
                <c:pt idx="4755">
                  <c:v>0.37013320155762203</c:v>
                </c:pt>
                <c:pt idx="4756">
                  <c:v>0.37030282211696097</c:v>
                </c:pt>
                <c:pt idx="4757">
                  <c:v>0.37018237353493999</c:v>
                </c:pt>
                <c:pt idx="4758">
                  <c:v>0.37035470480015598</c:v>
                </c:pt>
                <c:pt idx="4759">
                  <c:v>0.37052517055492201</c:v>
                </c:pt>
                <c:pt idx="4760">
                  <c:v>0.37064518507223998</c:v>
                </c:pt>
                <c:pt idx="4761">
                  <c:v>0.37081582335163998</c:v>
                </c:pt>
                <c:pt idx="4762">
                  <c:v>0.37095608811824898</c:v>
                </c:pt>
                <c:pt idx="4763">
                  <c:v>0.37112441187476197</c:v>
                </c:pt>
                <c:pt idx="4764">
                  <c:v>0.37109439173116998</c:v>
                </c:pt>
                <c:pt idx="4765">
                  <c:v>0.371181867357601</c:v>
                </c:pt>
                <c:pt idx="4766">
                  <c:v>0.371340040250903</c:v>
                </c:pt>
                <c:pt idx="4767">
                  <c:v>0.37149853468162303</c:v>
                </c:pt>
                <c:pt idx="4768">
                  <c:v>0.371559509223717</c:v>
                </c:pt>
                <c:pt idx="4769">
                  <c:v>0.37171943006640501</c:v>
                </c:pt>
                <c:pt idx="4770">
                  <c:v>0.37181781805303099</c:v>
                </c:pt>
                <c:pt idx="4771">
                  <c:v>0.37189735281652703</c:v>
                </c:pt>
                <c:pt idx="4772">
                  <c:v>0.37203679590939498</c:v>
                </c:pt>
                <c:pt idx="4773">
                  <c:v>0.37219375068043897</c:v>
                </c:pt>
                <c:pt idx="4774">
                  <c:v>0.372327582860976</c:v>
                </c:pt>
                <c:pt idx="4775">
                  <c:v>0.37232758286098</c:v>
                </c:pt>
                <c:pt idx="4776">
                  <c:v>0.37238508809278698</c:v>
                </c:pt>
                <c:pt idx="4777">
                  <c:v>0.37253686359898402</c:v>
                </c:pt>
                <c:pt idx="4778">
                  <c:v>0.37238087673480802</c:v>
                </c:pt>
                <c:pt idx="4779">
                  <c:v>0.372464309697704</c:v>
                </c:pt>
                <c:pt idx="4780">
                  <c:v>0.372860370552131</c:v>
                </c:pt>
                <c:pt idx="4781">
                  <c:v>0.37318727505703198</c:v>
                </c:pt>
                <c:pt idx="4782">
                  <c:v>0.37321296114821001</c:v>
                </c:pt>
                <c:pt idx="4783">
                  <c:v>0.37332358733503701</c:v>
                </c:pt>
                <c:pt idx="4784">
                  <c:v>0.37343360727580499</c:v>
                </c:pt>
                <c:pt idx="4785">
                  <c:v>0.37342365407536399</c:v>
                </c:pt>
                <c:pt idx="4786">
                  <c:v>0.37352124964732702</c:v>
                </c:pt>
                <c:pt idx="4787">
                  <c:v>0.37381008215614198</c:v>
                </c:pt>
                <c:pt idx="4788">
                  <c:v>0.373947200263607</c:v>
                </c:pt>
                <c:pt idx="4789">
                  <c:v>0.374093358584005</c:v>
                </c:pt>
                <c:pt idx="4790">
                  <c:v>0.37383328185097597</c:v>
                </c:pt>
                <c:pt idx="4791">
                  <c:v>0.373984864125946</c:v>
                </c:pt>
                <c:pt idx="4792">
                  <c:v>0.37404075947255599</c:v>
                </c:pt>
                <c:pt idx="4793">
                  <c:v>0.37401837046879999</c:v>
                </c:pt>
                <c:pt idx="4794">
                  <c:v>0.37412883224846499</c:v>
                </c:pt>
                <c:pt idx="4795">
                  <c:v>0.37425453033957101</c:v>
                </c:pt>
                <c:pt idx="4796">
                  <c:v>0.37439245518791198</c:v>
                </c:pt>
                <c:pt idx="4797">
                  <c:v>0.37453086076362502</c:v>
                </c:pt>
                <c:pt idx="4798">
                  <c:v>0.374490755780712</c:v>
                </c:pt>
                <c:pt idx="4799">
                  <c:v>0.37468040967990701</c:v>
                </c:pt>
                <c:pt idx="4800">
                  <c:v>0.37480495599811198</c:v>
                </c:pt>
                <c:pt idx="4801">
                  <c:v>0.37494893425820403</c:v>
                </c:pt>
                <c:pt idx="4802">
                  <c:v>0.37501306707451798</c:v>
                </c:pt>
                <c:pt idx="4803">
                  <c:v>0.37515361739166098</c:v>
                </c:pt>
                <c:pt idx="4804">
                  <c:v>0.37515361739166497</c:v>
                </c:pt>
                <c:pt idx="4805">
                  <c:v>0.37529203421534502</c:v>
                </c:pt>
                <c:pt idx="4806">
                  <c:v>0.37564594067589302</c:v>
                </c:pt>
                <c:pt idx="4807">
                  <c:v>0.37578111740527298</c:v>
                </c:pt>
                <c:pt idx="4808">
                  <c:v>0.37591475907898497</c:v>
                </c:pt>
                <c:pt idx="4809">
                  <c:v>0.37610670211140201</c:v>
                </c:pt>
                <c:pt idx="4810">
                  <c:v>0.37506070410402798</c:v>
                </c:pt>
                <c:pt idx="4811">
                  <c:v>0.37505218030704801</c:v>
                </c:pt>
                <c:pt idx="4812">
                  <c:v>0.375195322042643</c:v>
                </c:pt>
                <c:pt idx="4813">
                  <c:v>0.37288094000239902</c:v>
                </c:pt>
                <c:pt idx="4814">
                  <c:v>0.37300245692462197</c:v>
                </c:pt>
                <c:pt idx="4815">
                  <c:v>0.37315363310647998</c:v>
                </c:pt>
                <c:pt idx="4816">
                  <c:v>0.37262755294282901</c:v>
                </c:pt>
                <c:pt idx="4817">
                  <c:v>0.37276553779143701</c:v>
                </c:pt>
                <c:pt idx="4818">
                  <c:v>0.37292563834057202</c:v>
                </c:pt>
                <c:pt idx="4819">
                  <c:v>0.37310711474490899</c:v>
                </c:pt>
                <c:pt idx="4820">
                  <c:v>0.37326674553370398</c:v>
                </c:pt>
                <c:pt idx="4821">
                  <c:v>0.373403151963633</c:v>
                </c:pt>
                <c:pt idx="4822">
                  <c:v>0.373775814428772</c:v>
                </c:pt>
                <c:pt idx="4823">
                  <c:v>0.37385575650752401</c:v>
                </c:pt>
                <c:pt idx="4824">
                  <c:v>0.374033320120982</c:v>
                </c:pt>
                <c:pt idx="4825">
                  <c:v>0.374170353995953</c:v>
                </c:pt>
                <c:pt idx="4826">
                  <c:v>0.37455178399771999</c:v>
                </c:pt>
                <c:pt idx="4827">
                  <c:v>0.374604050908657</c:v>
                </c:pt>
                <c:pt idx="4828">
                  <c:v>0.37460405090866</c:v>
                </c:pt>
                <c:pt idx="4829">
                  <c:v>0.37477518829944101</c:v>
                </c:pt>
                <c:pt idx="4830">
                  <c:v>0.37494649819091502</c:v>
                </c:pt>
                <c:pt idx="4831">
                  <c:v>0.37510199077150402</c:v>
                </c:pt>
                <c:pt idx="4832">
                  <c:v>0.37518029127677599</c:v>
                </c:pt>
                <c:pt idx="4833">
                  <c:v>0.37514068242160198</c:v>
                </c:pt>
                <c:pt idx="4834">
                  <c:v>0.37523162286579398</c:v>
                </c:pt>
                <c:pt idx="4835">
                  <c:v>0.37518206172628898</c:v>
                </c:pt>
                <c:pt idx="4836">
                  <c:v>0.37536400085739402</c:v>
                </c:pt>
                <c:pt idx="4837">
                  <c:v>0.37530917501917799</c:v>
                </c:pt>
                <c:pt idx="4838">
                  <c:v>0.37547462314624203</c:v>
                </c:pt>
                <c:pt idx="4839">
                  <c:v>0.37569657391205902</c:v>
                </c:pt>
                <c:pt idx="4840">
                  <c:v>0.37586620116775898</c:v>
                </c:pt>
                <c:pt idx="4841">
                  <c:v>0.37597406269417399</c:v>
                </c:pt>
                <c:pt idx="4842">
                  <c:v>0.37614531761228398</c:v>
                </c:pt>
                <c:pt idx="4843">
                  <c:v>0.37631569561238998</c:v>
                </c:pt>
                <c:pt idx="4844">
                  <c:v>0.376267576748747</c:v>
                </c:pt>
                <c:pt idx="4845">
                  <c:v>0.37611183465376702</c:v>
                </c:pt>
                <c:pt idx="4846">
                  <c:v>0.37615099534845398</c:v>
                </c:pt>
                <c:pt idx="4847">
                  <c:v>0.37609291512991999</c:v>
                </c:pt>
                <c:pt idx="4848">
                  <c:v>0.376263280327227</c:v>
                </c:pt>
                <c:pt idx="4849">
                  <c:v>0.37620270175347598</c:v>
                </c:pt>
                <c:pt idx="4850">
                  <c:v>0.37637847868784002</c:v>
                </c:pt>
                <c:pt idx="4851">
                  <c:v>0.376661935188699</c:v>
                </c:pt>
                <c:pt idx="4852">
                  <c:v>0.37682834439273899</c:v>
                </c:pt>
                <c:pt idx="4853">
                  <c:v>0.37693433523987702</c:v>
                </c:pt>
                <c:pt idx="4854">
                  <c:v>0.37694918404453198</c:v>
                </c:pt>
                <c:pt idx="4855">
                  <c:v>0.37710998437967302</c:v>
                </c:pt>
                <c:pt idx="4856">
                  <c:v>0.37694392384077202</c:v>
                </c:pt>
                <c:pt idx="4857">
                  <c:v>0.37735716487078802</c:v>
                </c:pt>
                <c:pt idx="4858">
                  <c:v>0.37734168309770899</c:v>
                </c:pt>
                <c:pt idx="4859">
                  <c:v>0.37749679726139901</c:v>
                </c:pt>
                <c:pt idx="4860">
                  <c:v>0.37761481831275401</c:v>
                </c:pt>
                <c:pt idx="4861">
                  <c:v>0.377631319424241</c:v>
                </c:pt>
                <c:pt idx="4862">
                  <c:v>0.37779420922136098</c:v>
                </c:pt>
                <c:pt idx="4863">
                  <c:v>0.37795691116265101</c:v>
                </c:pt>
                <c:pt idx="4864">
                  <c:v>0.37812358784484201</c:v>
                </c:pt>
                <c:pt idx="4865">
                  <c:v>0.378210116345091</c:v>
                </c:pt>
                <c:pt idx="4866">
                  <c:v>0.37832743796927898</c:v>
                </c:pt>
                <c:pt idx="4867">
                  <c:v>0.37829048657783598</c:v>
                </c:pt>
                <c:pt idx="4868">
                  <c:v>0.37843143118849798</c:v>
                </c:pt>
                <c:pt idx="4869">
                  <c:v>0.37857534827758399</c:v>
                </c:pt>
                <c:pt idx="4870">
                  <c:v>0.37871669892363702</c:v>
                </c:pt>
                <c:pt idx="4871">
                  <c:v>0.37874349183315198</c:v>
                </c:pt>
                <c:pt idx="4872">
                  <c:v>0.378750371170129</c:v>
                </c:pt>
                <c:pt idx="4873">
                  <c:v>0.37881518260316999</c:v>
                </c:pt>
                <c:pt idx="4874">
                  <c:v>0.378950394469938</c:v>
                </c:pt>
                <c:pt idx="4875">
                  <c:v>0.379100280496796</c:v>
                </c:pt>
                <c:pt idx="4876">
                  <c:v>0.37924827009722201</c:v>
                </c:pt>
                <c:pt idx="4877">
                  <c:v>0.37925429763319801</c:v>
                </c:pt>
                <c:pt idx="4878">
                  <c:v>0.379266484244008</c:v>
                </c:pt>
                <c:pt idx="4879">
                  <c:v>0.37941331320683402</c:v>
                </c:pt>
                <c:pt idx="4880">
                  <c:v>0.379420051657618</c:v>
                </c:pt>
                <c:pt idx="4881">
                  <c:v>0.37914541848780398</c:v>
                </c:pt>
                <c:pt idx="4882">
                  <c:v>0.37921775392686002</c:v>
                </c:pt>
                <c:pt idx="4883">
                  <c:v>0.37865510420007098</c:v>
                </c:pt>
                <c:pt idx="4884">
                  <c:v>0.37869998652623299</c:v>
                </c:pt>
                <c:pt idx="4885">
                  <c:v>0.37876013971073202</c:v>
                </c:pt>
                <c:pt idx="4886">
                  <c:v>0.37890636485692197</c:v>
                </c:pt>
                <c:pt idx="4887">
                  <c:v>0.37906143003292597</c:v>
                </c:pt>
                <c:pt idx="4888">
                  <c:v>0.37894422939463601</c:v>
                </c:pt>
                <c:pt idx="4889">
                  <c:v>0.37879213139415702</c:v>
                </c:pt>
                <c:pt idx="4890">
                  <c:v>0.37868955166703999</c:v>
                </c:pt>
                <c:pt idx="4891">
                  <c:v>0.37874899918660199</c:v>
                </c:pt>
                <c:pt idx="4892">
                  <c:v>0.378881434525556</c:v>
                </c:pt>
                <c:pt idx="4893">
                  <c:v>0.37904123666657003</c:v>
                </c:pt>
                <c:pt idx="4894">
                  <c:v>0.37897626504890097</c:v>
                </c:pt>
                <c:pt idx="4895">
                  <c:v>0.378799024045328</c:v>
                </c:pt>
                <c:pt idx="4896">
                  <c:v>0.37882623601982301</c:v>
                </c:pt>
                <c:pt idx="4897">
                  <c:v>0.37897854735690101</c:v>
                </c:pt>
                <c:pt idx="4898">
                  <c:v>0.37913459396215798</c:v>
                </c:pt>
                <c:pt idx="4899">
                  <c:v>0.37926958687199003</c:v>
                </c:pt>
                <c:pt idx="4900">
                  <c:v>0.379422335760427</c:v>
                </c:pt>
                <c:pt idx="4901">
                  <c:v>0.37953599849581399</c:v>
                </c:pt>
                <c:pt idx="4902">
                  <c:v>0.37968689024793201</c:v>
                </c:pt>
                <c:pt idx="4903">
                  <c:v>0.38013537262351599</c:v>
                </c:pt>
                <c:pt idx="4904">
                  <c:v>0.38007794688703</c:v>
                </c:pt>
                <c:pt idx="4905">
                  <c:v>0.380228744501239</c:v>
                </c:pt>
                <c:pt idx="4906">
                  <c:v>0.37992889103088601</c:v>
                </c:pt>
                <c:pt idx="4907">
                  <c:v>0.38008438222062702</c:v>
                </c:pt>
                <c:pt idx="4908">
                  <c:v>0.378983109688873</c:v>
                </c:pt>
                <c:pt idx="4909">
                  <c:v>0.37907262966774302</c:v>
                </c:pt>
                <c:pt idx="4910">
                  <c:v>0.37903628484968499</c:v>
                </c:pt>
                <c:pt idx="4911">
                  <c:v>0.37914341533521101</c:v>
                </c:pt>
                <c:pt idx="4912">
                  <c:v>0.37929011868205398</c:v>
                </c:pt>
                <c:pt idx="4913">
                  <c:v>0.37882463518465598</c:v>
                </c:pt>
                <c:pt idx="4914">
                  <c:v>0.37872295399077299</c:v>
                </c:pt>
                <c:pt idx="4915">
                  <c:v>0.37886984616214098</c:v>
                </c:pt>
                <c:pt idx="4916">
                  <c:v>0.378872011341641</c:v>
                </c:pt>
                <c:pt idx="4917">
                  <c:v>0.37902830994130299</c:v>
                </c:pt>
                <c:pt idx="4918">
                  <c:v>0.37915866677424698</c:v>
                </c:pt>
                <c:pt idx="4919">
                  <c:v>0.379159070685056</c:v>
                </c:pt>
                <c:pt idx="4920">
                  <c:v>0.37928854186017802</c:v>
                </c:pt>
                <c:pt idx="4921">
                  <c:v>0.37914887833636302</c:v>
                </c:pt>
                <c:pt idx="4922">
                  <c:v>0.37925992605478898</c:v>
                </c:pt>
                <c:pt idx="4923">
                  <c:v>0.37925992605479097</c:v>
                </c:pt>
                <c:pt idx="4924">
                  <c:v>0.37925992605479297</c:v>
                </c:pt>
                <c:pt idx="4925">
                  <c:v>0.37941772451946898</c:v>
                </c:pt>
                <c:pt idx="4926">
                  <c:v>0.37928304790793399</c:v>
                </c:pt>
                <c:pt idx="4927">
                  <c:v>0.379318505639336</c:v>
                </c:pt>
                <c:pt idx="4928">
                  <c:v>0.37948636912832101</c:v>
                </c:pt>
                <c:pt idx="4929">
                  <c:v>0.37954460390527101</c:v>
                </c:pt>
                <c:pt idx="4930">
                  <c:v>0.379709910518222</c:v>
                </c:pt>
                <c:pt idx="4931">
                  <c:v>0.379872783011656</c:v>
                </c:pt>
                <c:pt idx="4932">
                  <c:v>0.38003882657196197</c:v>
                </c:pt>
                <c:pt idx="4933">
                  <c:v>0.38019757349873901</c:v>
                </c:pt>
                <c:pt idx="4934">
                  <c:v>0.38018404245256998</c:v>
                </c:pt>
                <c:pt idx="4935">
                  <c:v>0.38010364766277599</c:v>
                </c:pt>
                <c:pt idx="4936">
                  <c:v>0.37957982891891001</c:v>
                </c:pt>
                <c:pt idx="4937">
                  <c:v>0.379706072039804</c:v>
                </c:pt>
                <c:pt idx="4938">
                  <c:v>0.37982888832359102</c:v>
                </c:pt>
                <c:pt idx="4939">
                  <c:v>0.379691807887796</c:v>
                </c:pt>
                <c:pt idx="4940">
                  <c:v>0.37979592471364398</c:v>
                </c:pt>
                <c:pt idx="4941">
                  <c:v>0.37977740751584999</c:v>
                </c:pt>
                <c:pt idx="4942">
                  <c:v>0.37975761421564602</c:v>
                </c:pt>
                <c:pt idx="4943">
                  <c:v>0.37839648754087102</c:v>
                </c:pt>
                <c:pt idx="4944">
                  <c:v>0.37857077341030199</c:v>
                </c:pt>
                <c:pt idx="4945">
                  <c:v>0.37872559377363302</c:v>
                </c:pt>
                <c:pt idx="4946">
                  <c:v>0.37886774449104899</c:v>
                </c:pt>
                <c:pt idx="4947">
                  <c:v>0.37901164625256001</c:v>
                </c:pt>
                <c:pt idx="4948">
                  <c:v>0.37901164625256201</c:v>
                </c:pt>
                <c:pt idx="4949">
                  <c:v>0.378972385333818</c:v>
                </c:pt>
                <c:pt idx="4950">
                  <c:v>0.37913749242171801</c:v>
                </c:pt>
                <c:pt idx="4951">
                  <c:v>0.37929971025861797</c:v>
                </c:pt>
                <c:pt idx="4952">
                  <c:v>0.37923328801544698</c:v>
                </c:pt>
                <c:pt idx="4953">
                  <c:v>0.37913490938946998</c:v>
                </c:pt>
                <c:pt idx="4954">
                  <c:v>0.379281684209197</c:v>
                </c:pt>
                <c:pt idx="4955">
                  <c:v>0.37943127264552901</c:v>
                </c:pt>
                <c:pt idx="4956">
                  <c:v>0.379523322581097</c:v>
                </c:pt>
                <c:pt idx="4957">
                  <c:v>0.37955683471047202</c:v>
                </c:pt>
                <c:pt idx="4958">
                  <c:v>0.37970947883293299</c:v>
                </c:pt>
                <c:pt idx="4959">
                  <c:v>0.37958471651303199</c:v>
                </c:pt>
                <c:pt idx="4960">
                  <c:v>0.37970631911108099</c:v>
                </c:pt>
                <c:pt idx="4961">
                  <c:v>0.37749651988777</c:v>
                </c:pt>
                <c:pt idx="4962">
                  <c:v>0.37764456174076</c:v>
                </c:pt>
                <c:pt idx="4963">
                  <c:v>0.37780422871284902</c:v>
                </c:pt>
                <c:pt idx="4964">
                  <c:v>0.37797111273822098</c:v>
                </c:pt>
                <c:pt idx="4965">
                  <c:v>0.377796487731409</c:v>
                </c:pt>
                <c:pt idx="4966">
                  <c:v>0.37793031731396998</c:v>
                </c:pt>
                <c:pt idx="4967">
                  <c:v>0.37806645192167299</c:v>
                </c:pt>
                <c:pt idx="4968">
                  <c:v>0.37824462332291198</c:v>
                </c:pt>
                <c:pt idx="4969">
                  <c:v>0.37840752440787701</c:v>
                </c:pt>
                <c:pt idx="4970">
                  <c:v>0.37640971431025599</c:v>
                </c:pt>
                <c:pt idx="4971">
                  <c:v>0.37645156687470799</c:v>
                </c:pt>
                <c:pt idx="4972">
                  <c:v>0.37644771795873</c:v>
                </c:pt>
                <c:pt idx="4973">
                  <c:v>0.37647209006354698</c:v>
                </c:pt>
                <c:pt idx="4974">
                  <c:v>0.37661227997192998</c:v>
                </c:pt>
                <c:pt idx="4975">
                  <c:v>0.37474535690683503</c:v>
                </c:pt>
                <c:pt idx="4976">
                  <c:v>0.37442691509732901</c:v>
                </c:pt>
                <c:pt idx="4977">
                  <c:v>0.37455795808382703</c:v>
                </c:pt>
                <c:pt idx="4978">
                  <c:v>0.373135085748105</c:v>
                </c:pt>
                <c:pt idx="4979">
                  <c:v>0.37227564135226399</c:v>
                </c:pt>
                <c:pt idx="4980">
                  <c:v>0.37227564135226499</c:v>
                </c:pt>
                <c:pt idx="4981">
                  <c:v>0.37248528264559</c:v>
                </c:pt>
                <c:pt idx="4982">
                  <c:v>0.37269988875159998</c:v>
                </c:pt>
                <c:pt idx="4983">
                  <c:v>0.37277628353628101</c:v>
                </c:pt>
                <c:pt idx="4984">
                  <c:v>0.37281841875072302</c:v>
                </c:pt>
                <c:pt idx="4985">
                  <c:v>0.37288307495862599</c:v>
                </c:pt>
                <c:pt idx="4986">
                  <c:v>0.37307653778660699</c:v>
                </c:pt>
                <c:pt idx="4987">
                  <c:v>0.37330344673923499</c:v>
                </c:pt>
                <c:pt idx="4988">
                  <c:v>0.37351029839544703</c:v>
                </c:pt>
                <c:pt idx="4989">
                  <c:v>0.37345528644221598</c:v>
                </c:pt>
                <c:pt idx="4990">
                  <c:v>0.373675990344013</c:v>
                </c:pt>
                <c:pt idx="4991">
                  <c:v>0.37363334567206502</c:v>
                </c:pt>
                <c:pt idx="4992">
                  <c:v>0.37356124007225799</c:v>
                </c:pt>
                <c:pt idx="4993">
                  <c:v>0.37370542636443499</c:v>
                </c:pt>
                <c:pt idx="4994">
                  <c:v>0.37385072341811199</c:v>
                </c:pt>
                <c:pt idx="4995">
                  <c:v>0.37407117905734399</c:v>
                </c:pt>
                <c:pt idx="4996">
                  <c:v>0.37425203933249002</c:v>
                </c:pt>
                <c:pt idx="4997">
                  <c:v>0.37444612935243998</c:v>
                </c:pt>
                <c:pt idx="4998">
                  <c:v>0.37460180109346702</c:v>
                </c:pt>
                <c:pt idx="4999">
                  <c:v>0.37480810269612302</c:v>
                </c:pt>
                <c:pt idx="5000">
                  <c:v>0.37484894741720598</c:v>
                </c:pt>
                <c:pt idx="5001">
                  <c:v>0.37505440407762503</c:v>
                </c:pt>
                <c:pt idx="5002">
                  <c:v>0.37497835765752402</c:v>
                </c:pt>
                <c:pt idx="5003">
                  <c:v>0.37494086980861502</c:v>
                </c:pt>
                <c:pt idx="5004">
                  <c:v>0.37510604611645099</c:v>
                </c:pt>
                <c:pt idx="5005">
                  <c:v>0.37291309137058398</c:v>
                </c:pt>
                <c:pt idx="5006">
                  <c:v>0.37312794122531201</c:v>
                </c:pt>
                <c:pt idx="5007">
                  <c:v>0.37306867367581897</c:v>
                </c:pt>
                <c:pt idx="5008">
                  <c:v>0.37135700308041297</c:v>
                </c:pt>
                <c:pt idx="5009">
                  <c:v>0.37068188654256901</c:v>
                </c:pt>
                <c:pt idx="5010">
                  <c:v>0.369794350867448</c:v>
                </c:pt>
                <c:pt idx="5011">
                  <c:v>0.36977734408965002</c:v>
                </c:pt>
                <c:pt idx="5012">
                  <c:v>0.369835990607286</c:v>
                </c:pt>
                <c:pt idx="5013">
                  <c:v>0.37002439971024997</c:v>
                </c:pt>
                <c:pt idx="5014">
                  <c:v>0.36848081711990899</c:v>
                </c:pt>
                <c:pt idx="5015">
                  <c:v>0.366073119558463</c:v>
                </c:pt>
                <c:pt idx="5016">
                  <c:v>0.36613140603781602</c:v>
                </c:pt>
                <c:pt idx="5017">
                  <c:v>0.36622460177961702</c:v>
                </c:pt>
                <c:pt idx="5018">
                  <c:v>0.36635167364943699</c:v>
                </c:pt>
                <c:pt idx="5019">
                  <c:v>0.36663281951465299</c:v>
                </c:pt>
                <c:pt idx="5020">
                  <c:v>0.36691173280448097</c:v>
                </c:pt>
                <c:pt idx="5021">
                  <c:v>0.36719071763917099</c:v>
                </c:pt>
                <c:pt idx="5022">
                  <c:v>0.36737937539256199</c:v>
                </c:pt>
                <c:pt idx="5023">
                  <c:v>0.367641274483608</c:v>
                </c:pt>
                <c:pt idx="5024">
                  <c:v>0.36751862786653999</c:v>
                </c:pt>
                <c:pt idx="5025">
                  <c:v>0.36778186469591601</c:v>
                </c:pt>
                <c:pt idx="5026">
                  <c:v>0.36789039691719799</c:v>
                </c:pt>
                <c:pt idx="5027">
                  <c:v>0.36772496414745598</c:v>
                </c:pt>
                <c:pt idx="5028">
                  <c:v>0.36787755492292501</c:v>
                </c:pt>
                <c:pt idx="5029">
                  <c:v>0.36787755492292601</c:v>
                </c:pt>
                <c:pt idx="5030">
                  <c:v>0.368154686920597</c:v>
                </c:pt>
                <c:pt idx="5031">
                  <c:v>0.36805635193638098</c:v>
                </c:pt>
                <c:pt idx="5032">
                  <c:v>0.368232934251639</c:v>
                </c:pt>
                <c:pt idx="5033">
                  <c:v>0.36805420132625799</c:v>
                </c:pt>
                <c:pt idx="5034">
                  <c:v>0.36833371134196302</c:v>
                </c:pt>
                <c:pt idx="5035">
                  <c:v>0.36861667929137298</c:v>
                </c:pt>
                <c:pt idx="5036">
                  <c:v>0.36882766765811698</c:v>
                </c:pt>
                <c:pt idx="5037">
                  <c:v>0.368691793594141</c:v>
                </c:pt>
                <c:pt idx="5038">
                  <c:v>0.36854756570644898</c:v>
                </c:pt>
                <c:pt idx="5039">
                  <c:v>0.36856562482360899</c:v>
                </c:pt>
                <c:pt idx="5040">
                  <c:v>0.36880905529778502</c:v>
                </c:pt>
                <c:pt idx="5041">
                  <c:v>0.36893509217995002</c:v>
                </c:pt>
                <c:pt idx="5042">
                  <c:v>0.36935028392576702</c:v>
                </c:pt>
                <c:pt idx="5043">
                  <c:v>0.36962359485629898</c:v>
                </c:pt>
                <c:pt idx="5044">
                  <c:v>0.36970221597908198</c:v>
                </c:pt>
                <c:pt idx="5045">
                  <c:v>0.370157806946318</c:v>
                </c:pt>
                <c:pt idx="5046">
                  <c:v>0.370418815871697</c:v>
                </c:pt>
                <c:pt idx="5047">
                  <c:v>0.37060795541388097</c:v>
                </c:pt>
                <c:pt idx="5048">
                  <c:v>0.37086727034365502</c:v>
                </c:pt>
                <c:pt idx="5049">
                  <c:v>0.37106675056939997</c:v>
                </c:pt>
                <c:pt idx="5050">
                  <c:v>0.37132159850781599</c:v>
                </c:pt>
                <c:pt idx="5051">
                  <c:v>0.37151488833590302</c:v>
                </c:pt>
                <c:pt idx="5052">
                  <c:v>0.37175778466023002</c:v>
                </c:pt>
                <c:pt idx="5053">
                  <c:v>0.37217706608949302</c:v>
                </c:pt>
                <c:pt idx="5054">
                  <c:v>0.37227948450259302</c:v>
                </c:pt>
                <c:pt idx="5055">
                  <c:v>0.37219479041867898</c:v>
                </c:pt>
                <c:pt idx="5056">
                  <c:v>0.37225803669751401</c:v>
                </c:pt>
                <c:pt idx="5057">
                  <c:v>0.372285375623429</c:v>
                </c:pt>
                <c:pt idx="5058">
                  <c:v>0.37250152694719202</c:v>
                </c:pt>
                <c:pt idx="5059">
                  <c:v>0.37272303857191003</c:v>
                </c:pt>
                <c:pt idx="5060">
                  <c:v>0.37279878184994197</c:v>
                </c:pt>
                <c:pt idx="5061">
                  <c:v>0.37300157045368498</c:v>
                </c:pt>
                <c:pt idx="5062">
                  <c:v>0.37323070836396099</c:v>
                </c:pt>
                <c:pt idx="5063">
                  <c:v>0.37345583597745602</c:v>
                </c:pt>
                <c:pt idx="5064">
                  <c:v>0.37366808412824098</c:v>
                </c:pt>
                <c:pt idx="5065">
                  <c:v>0.37368790729982498</c:v>
                </c:pt>
                <c:pt idx="5066">
                  <c:v>0.373911896065305</c:v>
                </c:pt>
                <c:pt idx="5067">
                  <c:v>0.37392710012304797</c:v>
                </c:pt>
                <c:pt idx="5068">
                  <c:v>0.37406897615537399</c:v>
                </c:pt>
                <c:pt idx="5069">
                  <c:v>0.374279163029828</c:v>
                </c:pt>
                <c:pt idx="5070">
                  <c:v>0.37434474264138401</c:v>
                </c:pt>
                <c:pt idx="5071">
                  <c:v>0.37447383173451299</c:v>
                </c:pt>
                <c:pt idx="5072">
                  <c:v>0.37466015378155099</c:v>
                </c:pt>
                <c:pt idx="5073">
                  <c:v>0.37482550369974099</c:v>
                </c:pt>
                <c:pt idx="5074">
                  <c:v>0.37462187344730502</c:v>
                </c:pt>
                <c:pt idx="5075">
                  <c:v>0.37467419857982098</c:v>
                </c:pt>
                <c:pt idx="5076">
                  <c:v>0.37482918127862103</c:v>
                </c:pt>
                <c:pt idx="5077">
                  <c:v>0.37500664132259998</c:v>
                </c:pt>
                <c:pt idx="5078">
                  <c:v>0.37516153386863099</c:v>
                </c:pt>
                <c:pt idx="5079">
                  <c:v>0.37524885731569901</c:v>
                </c:pt>
                <c:pt idx="5080">
                  <c:v>0.375411330314049</c:v>
                </c:pt>
                <c:pt idx="5081">
                  <c:v>0.37522042343345002</c:v>
                </c:pt>
                <c:pt idx="5082">
                  <c:v>0.37522042343345102</c:v>
                </c:pt>
                <c:pt idx="5083">
                  <c:v>0.37527143600408103</c:v>
                </c:pt>
                <c:pt idx="5084">
                  <c:v>0.37546865124427697</c:v>
                </c:pt>
                <c:pt idx="5085">
                  <c:v>0.37537338549606902</c:v>
                </c:pt>
                <c:pt idx="5086">
                  <c:v>0.37558389961836702</c:v>
                </c:pt>
                <c:pt idx="5087">
                  <c:v>0.37580613247032801</c:v>
                </c:pt>
                <c:pt idx="5088">
                  <c:v>0.376010695074319</c:v>
                </c:pt>
                <c:pt idx="5089">
                  <c:v>0.37621473849666698</c:v>
                </c:pt>
                <c:pt idx="5090">
                  <c:v>0.37641581583880002</c:v>
                </c:pt>
                <c:pt idx="5091">
                  <c:v>0.37673800774828597</c:v>
                </c:pt>
                <c:pt idx="5092">
                  <c:v>0.377016947561015</c:v>
                </c:pt>
                <c:pt idx="5093">
                  <c:v>0.37720974574307198</c:v>
                </c:pt>
                <c:pt idx="5094">
                  <c:v>0.377258503320344</c:v>
                </c:pt>
                <c:pt idx="5095">
                  <c:v>0.37742067555598702</c:v>
                </c:pt>
                <c:pt idx="5096">
                  <c:v>0.37760425026426497</c:v>
                </c:pt>
                <c:pt idx="5097">
                  <c:v>0.37755420917254401</c:v>
                </c:pt>
                <c:pt idx="5098">
                  <c:v>0.377318401023715</c:v>
                </c:pt>
                <c:pt idx="5099">
                  <c:v>0.37752556735270798</c:v>
                </c:pt>
                <c:pt idx="5100">
                  <c:v>0.37791269341175099</c:v>
                </c:pt>
                <c:pt idx="5101">
                  <c:v>0.37790017377003499</c:v>
                </c:pt>
                <c:pt idx="5102">
                  <c:v>0.37805444848141001</c:v>
                </c:pt>
                <c:pt idx="5103">
                  <c:v>0.37817598953521098</c:v>
                </c:pt>
                <c:pt idx="5104">
                  <c:v>0.37832583696269301</c:v>
                </c:pt>
                <c:pt idx="5105">
                  <c:v>0.37848823898956302</c:v>
                </c:pt>
                <c:pt idx="5106">
                  <c:v>0.37866411570028902</c:v>
                </c:pt>
                <c:pt idx="5107">
                  <c:v>0.37884179380334898</c:v>
                </c:pt>
                <c:pt idx="5108">
                  <c:v>0.37891689367548798</c:v>
                </c:pt>
                <c:pt idx="5109">
                  <c:v>0.37889039603980501</c:v>
                </c:pt>
                <c:pt idx="5110">
                  <c:v>0.37904005866442703</c:v>
                </c:pt>
                <c:pt idx="5111">
                  <c:v>0.37904005866442803</c:v>
                </c:pt>
                <c:pt idx="5112">
                  <c:v>0.37919514645283198</c:v>
                </c:pt>
                <c:pt idx="5113">
                  <c:v>0.379181671437538</c:v>
                </c:pt>
                <c:pt idx="5114">
                  <c:v>0.379181671437539</c:v>
                </c:pt>
                <c:pt idx="5115">
                  <c:v>0.37935188384275498</c:v>
                </c:pt>
                <c:pt idx="5116">
                  <c:v>0.37939876921043703</c:v>
                </c:pt>
                <c:pt idx="5117">
                  <c:v>0.37760098539380199</c:v>
                </c:pt>
                <c:pt idx="5118">
                  <c:v>0.37740451535655301</c:v>
                </c:pt>
                <c:pt idx="5119">
                  <c:v>0.37758525174554602</c:v>
                </c:pt>
                <c:pt idx="5120">
                  <c:v>0.377709066445445</c:v>
                </c:pt>
                <c:pt idx="5121">
                  <c:v>0.377912229748888</c:v>
                </c:pt>
                <c:pt idx="5122">
                  <c:v>0.37812327931656398</c:v>
                </c:pt>
                <c:pt idx="5123">
                  <c:v>0.37826552257670698</c:v>
                </c:pt>
                <c:pt idx="5124">
                  <c:v>0.37836968507153201</c:v>
                </c:pt>
                <c:pt idx="5125">
                  <c:v>0.37877765752589698</c:v>
                </c:pt>
                <c:pt idx="5126">
                  <c:v>0.37897602776721001</c:v>
                </c:pt>
                <c:pt idx="5127">
                  <c:v>0.37916468345701299</c:v>
                </c:pt>
                <c:pt idx="5128">
                  <c:v>0.379245605839997</c:v>
                </c:pt>
                <c:pt idx="5129">
                  <c:v>0.379269558167526</c:v>
                </c:pt>
                <c:pt idx="5130">
                  <c:v>0.379441481318675</c:v>
                </c:pt>
                <c:pt idx="5131">
                  <c:v>0.37962918473065499</c:v>
                </c:pt>
                <c:pt idx="5132">
                  <c:v>0.37983389837756398</c:v>
                </c:pt>
                <c:pt idx="5133">
                  <c:v>0.37996704446400698</c:v>
                </c:pt>
                <c:pt idx="5134">
                  <c:v>0.38010667137295301</c:v>
                </c:pt>
                <c:pt idx="5135">
                  <c:v>0.380202695351192</c:v>
                </c:pt>
                <c:pt idx="5136">
                  <c:v>0.38009967255881599</c:v>
                </c:pt>
                <c:pt idx="5137">
                  <c:v>0.37986894558490703</c:v>
                </c:pt>
                <c:pt idx="5138">
                  <c:v>0.38007587517005897</c:v>
                </c:pt>
                <c:pt idx="5139">
                  <c:v>0.38013924462732701</c:v>
                </c:pt>
                <c:pt idx="5140">
                  <c:v>0.38025471211386103</c:v>
                </c:pt>
                <c:pt idx="5141">
                  <c:v>0.38038263025366797</c:v>
                </c:pt>
                <c:pt idx="5142">
                  <c:v>0.38045718280786101</c:v>
                </c:pt>
                <c:pt idx="5143">
                  <c:v>0.38066349986473003</c:v>
                </c:pt>
                <c:pt idx="5144">
                  <c:v>0.38086434033463601</c:v>
                </c:pt>
                <c:pt idx="5145">
                  <c:v>0.380993748257975</c:v>
                </c:pt>
                <c:pt idx="5146">
                  <c:v>0.38087872930679001</c:v>
                </c:pt>
                <c:pt idx="5147">
                  <c:v>0.38108107844351402</c:v>
                </c:pt>
                <c:pt idx="5148">
                  <c:v>0.38112937375700501</c:v>
                </c:pt>
                <c:pt idx="5149">
                  <c:v>0.38112937375700601</c:v>
                </c:pt>
                <c:pt idx="5150">
                  <c:v>0.38124743278333201</c:v>
                </c:pt>
                <c:pt idx="5151">
                  <c:v>0.38106768374339001</c:v>
                </c:pt>
                <c:pt idx="5152">
                  <c:v>0.381030171935485</c:v>
                </c:pt>
                <c:pt idx="5153">
                  <c:v>0.38094169635394398</c:v>
                </c:pt>
                <c:pt idx="5154">
                  <c:v>0.38109505685697997</c:v>
                </c:pt>
                <c:pt idx="5155">
                  <c:v>0.38130389072823201</c:v>
                </c:pt>
                <c:pt idx="5156">
                  <c:v>0.38138793925618403</c:v>
                </c:pt>
                <c:pt idx="5157">
                  <c:v>0.38143300395811103</c:v>
                </c:pt>
                <c:pt idx="5158">
                  <c:v>0.38163688382395</c:v>
                </c:pt>
                <c:pt idx="5159">
                  <c:v>0.37986125572136198</c:v>
                </c:pt>
                <c:pt idx="5160">
                  <c:v>0.37976026897963699</c:v>
                </c:pt>
                <c:pt idx="5161">
                  <c:v>0.37994377602855001</c:v>
                </c:pt>
                <c:pt idx="5162">
                  <c:v>0.38006435993487298</c:v>
                </c:pt>
                <c:pt idx="5163">
                  <c:v>0.38025851810650202</c:v>
                </c:pt>
                <c:pt idx="5164">
                  <c:v>0.38026960831411399</c:v>
                </c:pt>
                <c:pt idx="5165">
                  <c:v>0.38043544264211798</c:v>
                </c:pt>
                <c:pt idx="5166">
                  <c:v>0.38061752311944302</c:v>
                </c:pt>
                <c:pt idx="5167">
                  <c:v>0.380705753685598</c:v>
                </c:pt>
                <c:pt idx="5168">
                  <c:v>0.38051723277710597</c:v>
                </c:pt>
                <c:pt idx="5169">
                  <c:v>0.38069298248341799</c:v>
                </c:pt>
                <c:pt idx="5170">
                  <c:v>0.38088256288669298</c:v>
                </c:pt>
                <c:pt idx="5171">
                  <c:v>0.38086754029209902</c:v>
                </c:pt>
                <c:pt idx="5172">
                  <c:v>0.381045995570858</c:v>
                </c:pt>
                <c:pt idx="5173">
                  <c:v>0.38097310856643901</c:v>
                </c:pt>
                <c:pt idx="5174">
                  <c:v>0.38116461838268001</c:v>
                </c:pt>
                <c:pt idx="5175">
                  <c:v>0.38131751383019702</c:v>
                </c:pt>
                <c:pt idx="5176">
                  <c:v>0.38152376870631699</c:v>
                </c:pt>
                <c:pt idx="5177">
                  <c:v>0.38173209453405699</c:v>
                </c:pt>
                <c:pt idx="5178">
                  <c:v>0.381725967592979</c:v>
                </c:pt>
                <c:pt idx="5179">
                  <c:v>0.38184831664746899</c:v>
                </c:pt>
                <c:pt idx="5180">
                  <c:v>0.38177880341607201</c:v>
                </c:pt>
                <c:pt idx="5181">
                  <c:v>0.38175404139532099</c:v>
                </c:pt>
                <c:pt idx="5182">
                  <c:v>0.38171316883600198</c:v>
                </c:pt>
                <c:pt idx="5183">
                  <c:v>0.38194454967639202</c:v>
                </c:pt>
                <c:pt idx="5184">
                  <c:v>0.38209977587625399</c:v>
                </c:pt>
                <c:pt idx="5185">
                  <c:v>0.38206488877454797</c:v>
                </c:pt>
                <c:pt idx="5186">
                  <c:v>0.38232562290914002</c:v>
                </c:pt>
                <c:pt idx="5187">
                  <c:v>0.38229668543378797</c:v>
                </c:pt>
                <c:pt idx="5188">
                  <c:v>0.38229668543378897</c:v>
                </c:pt>
                <c:pt idx="5189">
                  <c:v>0.38236241014691102</c:v>
                </c:pt>
                <c:pt idx="5190">
                  <c:v>0.38253085614704002</c:v>
                </c:pt>
                <c:pt idx="5191">
                  <c:v>0.38251520472226103</c:v>
                </c:pt>
                <c:pt idx="5192">
                  <c:v>0.38258095198291497</c:v>
                </c:pt>
                <c:pt idx="5193">
                  <c:v>0.38265935866392298</c:v>
                </c:pt>
                <c:pt idx="5194">
                  <c:v>0.38244239251648798</c:v>
                </c:pt>
                <c:pt idx="5195">
                  <c:v>0.38246692971354601</c:v>
                </c:pt>
                <c:pt idx="5196">
                  <c:v>0.38266551775483998</c:v>
                </c:pt>
                <c:pt idx="5197">
                  <c:v>0.382870558405003</c:v>
                </c:pt>
                <c:pt idx="5198">
                  <c:v>0.38301223393213701</c:v>
                </c:pt>
                <c:pt idx="5199">
                  <c:v>0.38314969904196899</c:v>
                </c:pt>
                <c:pt idx="5200">
                  <c:v>0.38334921525839399</c:v>
                </c:pt>
                <c:pt idx="5201">
                  <c:v>0.38354142612671499</c:v>
                </c:pt>
                <c:pt idx="5202">
                  <c:v>0.38321362137838799</c:v>
                </c:pt>
                <c:pt idx="5203">
                  <c:v>0.38335063964382798</c:v>
                </c:pt>
                <c:pt idx="5204">
                  <c:v>0.38354738748588102</c:v>
                </c:pt>
                <c:pt idx="5205">
                  <c:v>0.383741256019553</c:v>
                </c:pt>
                <c:pt idx="5206">
                  <c:v>0.38381480846152699</c:v>
                </c:pt>
                <c:pt idx="5207">
                  <c:v>0.38400566524303897</c:v>
                </c:pt>
                <c:pt idx="5208">
                  <c:v>0.384134702889881</c:v>
                </c:pt>
                <c:pt idx="5209">
                  <c:v>0.38410724022318699</c:v>
                </c:pt>
                <c:pt idx="5210">
                  <c:v>0.38429510181839999</c:v>
                </c:pt>
                <c:pt idx="5211">
                  <c:v>0.38436542077102298</c:v>
                </c:pt>
                <c:pt idx="5212">
                  <c:v>0.38453573481555597</c:v>
                </c:pt>
                <c:pt idx="5213">
                  <c:v>0.38470964945407599</c:v>
                </c:pt>
                <c:pt idx="5214">
                  <c:v>0.38487385390776702</c:v>
                </c:pt>
                <c:pt idx="5215">
                  <c:v>0.38502169760069799</c:v>
                </c:pt>
                <c:pt idx="5216">
                  <c:v>0.38501068853660902</c:v>
                </c:pt>
                <c:pt idx="5217">
                  <c:v>0.384902286825477</c:v>
                </c:pt>
                <c:pt idx="5218">
                  <c:v>0.38499574537936698</c:v>
                </c:pt>
                <c:pt idx="5219">
                  <c:v>0.38485754562343899</c:v>
                </c:pt>
                <c:pt idx="5220">
                  <c:v>0.38478940697286301</c:v>
                </c:pt>
                <c:pt idx="5221">
                  <c:v>0.38495824474135198</c:v>
                </c:pt>
                <c:pt idx="5222">
                  <c:v>0.38512534449126401</c:v>
                </c:pt>
                <c:pt idx="5223">
                  <c:v>0.38510774166131501</c:v>
                </c:pt>
                <c:pt idx="5224">
                  <c:v>0.385131594557929</c:v>
                </c:pt>
                <c:pt idx="5225">
                  <c:v>0.38507733511951597</c:v>
                </c:pt>
                <c:pt idx="5226">
                  <c:v>0.385196713269845</c:v>
                </c:pt>
                <c:pt idx="5227">
                  <c:v>0.38532667979459601</c:v>
                </c:pt>
                <c:pt idx="5228">
                  <c:v>0.38547567902161101</c:v>
                </c:pt>
                <c:pt idx="5229">
                  <c:v>0.38556370684170699</c:v>
                </c:pt>
                <c:pt idx="5230">
                  <c:v>0.38555534228940302</c:v>
                </c:pt>
                <c:pt idx="5231">
                  <c:v>0.38570807005304603</c:v>
                </c:pt>
                <c:pt idx="5232">
                  <c:v>0.38563314680829403</c:v>
                </c:pt>
                <c:pt idx="5233">
                  <c:v>0.385735331280462</c:v>
                </c:pt>
                <c:pt idx="5234">
                  <c:v>0.385893880050868</c:v>
                </c:pt>
                <c:pt idx="5235">
                  <c:v>0.38600186869463399</c:v>
                </c:pt>
                <c:pt idx="5236">
                  <c:v>0.38587790799521299</c:v>
                </c:pt>
                <c:pt idx="5237">
                  <c:v>0.38599142291549099</c:v>
                </c:pt>
                <c:pt idx="5238">
                  <c:v>0.385956060907792</c:v>
                </c:pt>
                <c:pt idx="5239">
                  <c:v>0.38598086286157102</c:v>
                </c:pt>
                <c:pt idx="5240">
                  <c:v>0.38597103516055298</c:v>
                </c:pt>
                <c:pt idx="5241">
                  <c:v>0.38604339258362602</c:v>
                </c:pt>
                <c:pt idx="5242">
                  <c:v>0.386135235500003</c:v>
                </c:pt>
                <c:pt idx="5243">
                  <c:v>0.38611216044780899</c:v>
                </c:pt>
                <c:pt idx="5244">
                  <c:v>0.386184882507834</c:v>
                </c:pt>
                <c:pt idx="5245">
                  <c:v>0.38632973360394501</c:v>
                </c:pt>
                <c:pt idx="5246">
                  <c:v>0.386443979586923</c:v>
                </c:pt>
                <c:pt idx="5247">
                  <c:v>0.38658982843053902</c:v>
                </c:pt>
                <c:pt idx="5248">
                  <c:v>0.38672317663239097</c:v>
                </c:pt>
                <c:pt idx="5249">
                  <c:v>0.38686769070483301</c:v>
                </c:pt>
                <c:pt idx="5250">
                  <c:v>0.38697601357104</c:v>
                </c:pt>
                <c:pt idx="5251">
                  <c:v>0.38710050615354002</c:v>
                </c:pt>
                <c:pt idx="5252">
                  <c:v>0.38699597850607198</c:v>
                </c:pt>
                <c:pt idx="5253">
                  <c:v>0.38711853668770102</c:v>
                </c:pt>
                <c:pt idx="5254">
                  <c:v>0.38696589148147398</c:v>
                </c:pt>
                <c:pt idx="5255">
                  <c:v>0.38684466440726001</c:v>
                </c:pt>
                <c:pt idx="5256">
                  <c:v>0.38689043386564298</c:v>
                </c:pt>
                <c:pt idx="5257">
                  <c:v>0.38695968708113199</c:v>
                </c:pt>
                <c:pt idx="5258">
                  <c:v>0.38687150164439499</c:v>
                </c:pt>
                <c:pt idx="5259">
                  <c:v>0.38686234998080998</c:v>
                </c:pt>
                <c:pt idx="5260">
                  <c:v>0.386516835319482</c:v>
                </c:pt>
                <c:pt idx="5261">
                  <c:v>0.38665322571364602</c:v>
                </c:pt>
                <c:pt idx="5262">
                  <c:v>0.38682243509553199</c:v>
                </c:pt>
                <c:pt idx="5263">
                  <c:v>0.38664030697330198</c:v>
                </c:pt>
                <c:pt idx="5264">
                  <c:v>0.38674038662166399</c:v>
                </c:pt>
                <c:pt idx="5265">
                  <c:v>0.386786942408062</c:v>
                </c:pt>
                <c:pt idx="5266">
                  <c:v>0.38683045643382002</c:v>
                </c:pt>
                <c:pt idx="5267">
                  <c:v>0.38698719071881399</c:v>
                </c:pt>
                <c:pt idx="5268">
                  <c:v>0.387041789489872</c:v>
                </c:pt>
                <c:pt idx="5269">
                  <c:v>0.38700650072294202</c:v>
                </c:pt>
                <c:pt idx="5270">
                  <c:v>0.38714264601498799</c:v>
                </c:pt>
                <c:pt idx="5271">
                  <c:v>0.38730278807399299</c:v>
                </c:pt>
                <c:pt idx="5272">
                  <c:v>0.38743858757195898</c:v>
                </c:pt>
                <c:pt idx="5273">
                  <c:v>0.38759749637547802</c:v>
                </c:pt>
                <c:pt idx="5274">
                  <c:v>0.387762457728618</c:v>
                </c:pt>
                <c:pt idx="5275">
                  <c:v>0.38792435379969697</c:v>
                </c:pt>
                <c:pt idx="5276">
                  <c:v>0.38801112458252301</c:v>
                </c:pt>
                <c:pt idx="5277">
                  <c:v>0.38783700319650999</c:v>
                </c:pt>
                <c:pt idx="5278">
                  <c:v>0.38771707035702502</c:v>
                </c:pt>
                <c:pt idx="5279">
                  <c:v>0.38788260136300701</c:v>
                </c:pt>
                <c:pt idx="5280">
                  <c:v>0.386939267403488</c:v>
                </c:pt>
                <c:pt idx="5281">
                  <c:v>0.38711775709951002</c:v>
                </c:pt>
                <c:pt idx="5282">
                  <c:v>0.38696640861282</c:v>
                </c:pt>
                <c:pt idx="5283">
                  <c:v>0.38699876601037903</c:v>
                </c:pt>
                <c:pt idx="5284">
                  <c:v>0.38714022791481201</c:v>
                </c:pt>
                <c:pt idx="5285">
                  <c:v>0.38714154055753802</c:v>
                </c:pt>
                <c:pt idx="5286">
                  <c:v>0.38727826104643798</c:v>
                </c:pt>
                <c:pt idx="5287">
                  <c:v>0.38734826133547001</c:v>
                </c:pt>
                <c:pt idx="5288">
                  <c:v>0.38716393503167401</c:v>
                </c:pt>
                <c:pt idx="5289">
                  <c:v>0.38703823668688597</c:v>
                </c:pt>
                <c:pt idx="5290">
                  <c:v>0.38698438186783402</c:v>
                </c:pt>
                <c:pt idx="5291">
                  <c:v>0.38499137718075899</c:v>
                </c:pt>
                <c:pt idx="5292">
                  <c:v>0.38489316706444698</c:v>
                </c:pt>
                <c:pt idx="5293">
                  <c:v>0.38496657503547299</c:v>
                </c:pt>
                <c:pt idx="5294">
                  <c:v>0.38496657503547399</c:v>
                </c:pt>
                <c:pt idx="5295">
                  <c:v>0.38509878449602503</c:v>
                </c:pt>
                <c:pt idx="5296">
                  <c:v>0.38531232891052197</c:v>
                </c:pt>
                <c:pt idx="5297">
                  <c:v>0.38549316815724999</c:v>
                </c:pt>
                <c:pt idx="5298">
                  <c:v>0.385706304039998</c:v>
                </c:pt>
                <c:pt idx="5299">
                  <c:v>0.38561304792145401</c:v>
                </c:pt>
                <c:pt idx="5300">
                  <c:v>0.385831931590079</c:v>
                </c:pt>
                <c:pt idx="5301">
                  <c:v>0.38602470948128098</c:v>
                </c:pt>
                <c:pt idx="5302">
                  <c:v>0.38597814239360201</c:v>
                </c:pt>
                <c:pt idx="5303">
                  <c:v>0.38581473163641899</c:v>
                </c:pt>
                <c:pt idx="5304">
                  <c:v>0.38602720269836999</c:v>
                </c:pt>
                <c:pt idx="5305">
                  <c:v>0.38609108111538398</c:v>
                </c:pt>
                <c:pt idx="5306">
                  <c:v>0.38630197293128499</c:v>
                </c:pt>
                <c:pt idx="5307">
                  <c:v>0.38642158585539899</c:v>
                </c:pt>
                <c:pt idx="5308">
                  <c:v>0.38660635164378099</c:v>
                </c:pt>
                <c:pt idx="5309">
                  <c:v>0.38679816326009397</c:v>
                </c:pt>
                <c:pt idx="5310">
                  <c:v>0.38698193577481599</c:v>
                </c:pt>
                <c:pt idx="5311">
                  <c:v>0.38716835254642101</c:v>
                </c:pt>
                <c:pt idx="5312">
                  <c:v>0.387307248990507</c:v>
                </c:pt>
                <c:pt idx="5313">
                  <c:v>0.387092883434838</c:v>
                </c:pt>
                <c:pt idx="5314">
                  <c:v>0.38515466036833801</c:v>
                </c:pt>
                <c:pt idx="5315">
                  <c:v>0.38534767231346201</c:v>
                </c:pt>
                <c:pt idx="5316">
                  <c:v>0.38541397801642002</c:v>
                </c:pt>
                <c:pt idx="5317">
                  <c:v>0.38562427148670297</c:v>
                </c:pt>
                <c:pt idx="5318">
                  <c:v>0.38578246249898301</c:v>
                </c:pt>
                <c:pt idx="5319">
                  <c:v>0.38594858598044401</c:v>
                </c:pt>
                <c:pt idx="5320">
                  <c:v>0.38614901997575901</c:v>
                </c:pt>
                <c:pt idx="5321">
                  <c:v>0.38606063317717798</c:v>
                </c:pt>
                <c:pt idx="5322">
                  <c:v>0.38627902350367099</c:v>
                </c:pt>
                <c:pt idx="5323">
                  <c:v>0.38647762333631602</c:v>
                </c:pt>
                <c:pt idx="5324">
                  <c:v>0.386483608261875</c:v>
                </c:pt>
                <c:pt idx="5325">
                  <c:v>0.386641341756435</c:v>
                </c:pt>
                <c:pt idx="5326">
                  <c:v>0.38685224227014398</c:v>
                </c:pt>
                <c:pt idx="5327">
                  <c:v>0.38703192260103297</c:v>
                </c:pt>
                <c:pt idx="5328">
                  <c:v>0.38723949939832197</c:v>
                </c:pt>
                <c:pt idx="5329">
                  <c:v>0.38732071300440002</c:v>
                </c:pt>
                <c:pt idx="5330">
                  <c:v>0.38741298751714198</c:v>
                </c:pt>
                <c:pt idx="5331">
                  <c:v>0.38760249641939998</c:v>
                </c:pt>
                <c:pt idx="5332">
                  <c:v>0.387741075159728</c:v>
                </c:pt>
                <c:pt idx="5333">
                  <c:v>0.387938110834328</c:v>
                </c:pt>
                <c:pt idx="5334">
                  <c:v>0.38777105484048202</c:v>
                </c:pt>
                <c:pt idx="5335">
                  <c:v>0.38795874278070203</c:v>
                </c:pt>
                <c:pt idx="5336">
                  <c:v>0.38803554120955702</c:v>
                </c:pt>
                <c:pt idx="5337">
                  <c:v>0.38808561572549599</c:v>
                </c:pt>
                <c:pt idx="5338">
                  <c:v>0.38807578924876202</c:v>
                </c:pt>
                <c:pt idx="5339">
                  <c:v>0.38821543600604103</c:v>
                </c:pt>
                <c:pt idx="5340">
                  <c:v>0.38829138558718501</c:v>
                </c:pt>
                <c:pt idx="5341">
                  <c:v>0.38829138558718601</c:v>
                </c:pt>
                <c:pt idx="5342">
                  <c:v>0.38826867561204598</c:v>
                </c:pt>
                <c:pt idx="5343">
                  <c:v>0.38834471705365198</c:v>
                </c:pt>
                <c:pt idx="5344">
                  <c:v>0.38642635329234598</c:v>
                </c:pt>
                <c:pt idx="5345">
                  <c:v>0.38657277297576198</c:v>
                </c:pt>
                <c:pt idx="5346">
                  <c:v>0.38676699736033698</c:v>
                </c:pt>
                <c:pt idx="5347">
                  <c:v>0.38658814817047599</c:v>
                </c:pt>
                <c:pt idx="5348">
                  <c:v>0.38677946226756899</c:v>
                </c:pt>
                <c:pt idx="5349">
                  <c:v>0.38693021039301101</c:v>
                </c:pt>
                <c:pt idx="5350">
                  <c:v>0.38676508382568398</c:v>
                </c:pt>
                <c:pt idx="5351">
                  <c:v>0.38698167539732098</c:v>
                </c:pt>
                <c:pt idx="5352">
                  <c:v>0.38685082489411898</c:v>
                </c:pt>
                <c:pt idx="5353">
                  <c:v>0.38699786312098</c:v>
                </c:pt>
                <c:pt idx="5354">
                  <c:v>0.38720760501881302</c:v>
                </c:pt>
                <c:pt idx="5355">
                  <c:v>0.385458770465268</c:v>
                </c:pt>
                <c:pt idx="5356">
                  <c:v>0.38508015793577899</c:v>
                </c:pt>
                <c:pt idx="5357">
                  <c:v>0.38530037346865698</c:v>
                </c:pt>
                <c:pt idx="5358">
                  <c:v>0.38550970445841498</c:v>
                </c:pt>
                <c:pt idx="5359">
                  <c:v>0.38569043121117402</c:v>
                </c:pt>
                <c:pt idx="5360">
                  <c:v>0.384182400229853</c:v>
                </c:pt>
                <c:pt idx="5361">
                  <c:v>0.38343099533083402</c:v>
                </c:pt>
                <c:pt idx="5362">
                  <c:v>0.38329723754183498</c:v>
                </c:pt>
                <c:pt idx="5363">
                  <c:v>0.38337524849085802</c:v>
                </c:pt>
                <c:pt idx="5364">
                  <c:v>0.38358536033830898</c:v>
                </c:pt>
                <c:pt idx="5365">
                  <c:v>0.38352490344310902</c:v>
                </c:pt>
                <c:pt idx="5366">
                  <c:v>0.38357323823881001</c:v>
                </c:pt>
                <c:pt idx="5367">
                  <c:v>0.38378365439383999</c:v>
                </c:pt>
                <c:pt idx="5368">
                  <c:v>0.38390708039460902</c:v>
                </c:pt>
                <c:pt idx="5369">
                  <c:v>0.38377115734037398</c:v>
                </c:pt>
                <c:pt idx="5370">
                  <c:v>0.38398451389812699</c:v>
                </c:pt>
                <c:pt idx="5371">
                  <c:v>0.384102924565843</c:v>
                </c:pt>
                <c:pt idx="5372">
                  <c:v>0.38406018322193902</c:v>
                </c:pt>
                <c:pt idx="5373">
                  <c:v>0.38433488166854302</c:v>
                </c:pt>
                <c:pt idx="5374">
                  <c:v>0.384608867382427</c:v>
                </c:pt>
                <c:pt idx="5375">
                  <c:v>0.38424053435493499</c:v>
                </c:pt>
                <c:pt idx="5376">
                  <c:v>0.384414757516227</c:v>
                </c:pt>
                <c:pt idx="5377">
                  <c:v>0.38466557615275099</c:v>
                </c:pt>
                <c:pt idx="5378">
                  <c:v>0.38488551092046203</c:v>
                </c:pt>
                <c:pt idx="5379">
                  <c:v>0.38514640466802402</c:v>
                </c:pt>
                <c:pt idx="5380">
                  <c:v>0.38530330679050201</c:v>
                </c:pt>
                <c:pt idx="5381">
                  <c:v>0.38342586815051699</c:v>
                </c:pt>
                <c:pt idx="5382">
                  <c:v>0.38362985949367501</c:v>
                </c:pt>
                <c:pt idx="5383">
                  <c:v>0.38386569683708099</c:v>
                </c:pt>
                <c:pt idx="5384">
                  <c:v>0.38398190409865002</c:v>
                </c:pt>
                <c:pt idx="5385">
                  <c:v>0.38423981638288801</c:v>
                </c:pt>
                <c:pt idx="5386">
                  <c:v>0.38418021219350301</c:v>
                </c:pt>
                <c:pt idx="5387">
                  <c:v>0.38438831403900797</c:v>
                </c:pt>
                <c:pt idx="5388">
                  <c:v>0.38457372372076398</c:v>
                </c:pt>
                <c:pt idx="5389">
                  <c:v>0.38484297928823202</c:v>
                </c:pt>
                <c:pt idx="5390">
                  <c:v>0.38471261197592199</c:v>
                </c:pt>
                <c:pt idx="5391">
                  <c:v>0.38461607438718398</c:v>
                </c:pt>
                <c:pt idx="5392">
                  <c:v>0.384715909397981</c:v>
                </c:pt>
                <c:pt idx="5393">
                  <c:v>0.38484816257112597</c:v>
                </c:pt>
                <c:pt idx="5394">
                  <c:v>0.38511296284144197</c:v>
                </c:pt>
                <c:pt idx="5395">
                  <c:v>0.38495530698673702</c:v>
                </c:pt>
                <c:pt idx="5396">
                  <c:v>0.38512697786644301</c:v>
                </c:pt>
                <c:pt idx="5397">
                  <c:v>0.38529165829652001</c:v>
                </c:pt>
                <c:pt idx="5398">
                  <c:v>0.385554362359535</c:v>
                </c:pt>
                <c:pt idx="5399">
                  <c:v>0.38580698079176401</c:v>
                </c:pt>
                <c:pt idx="5400">
                  <c:v>0.38598917568847402</c:v>
                </c:pt>
                <c:pt idx="5401">
                  <c:v>0.38583868084638001</c:v>
                </c:pt>
                <c:pt idx="5402">
                  <c:v>0.385794284460107</c:v>
                </c:pt>
                <c:pt idx="5403">
                  <c:v>0.385806729734677</c:v>
                </c:pt>
                <c:pt idx="5404">
                  <c:v>0.38592627615582997</c:v>
                </c:pt>
                <c:pt idx="5405">
                  <c:v>0.38579141956208701</c:v>
                </c:pt>
                <c:pt idx="5406">
                  <c:v>0.38595509531123701</c:v>
                </c:pt>
                <c:pt idx="5407">
                  <c:v>0.38579890415096402</c:v>
                </c:pt>
                <c:pt idx="5408">
                  <c:v>0.386044004219111</c:v>
                </c:pt>
                <c:pt idx="5409">
                  <c:v>0.386108803335933</c:v>
                </c:pt>
                <c:pt idx="5410">
                  <c:v>0.38633624662319399</c:v>
                </c:pt>
                <c:pt idx="5411">
                  <c:v>0.38643012401476701</c:v>
                </c:pt>
                <c:pt idx="5412">
                  <c:v>0.386600578479874</c:v>
                </c:pt>
                <c:pt idx="5413">
                  <c:v>0.386729774293671</c:v>
                </c:pt>
                <c:pt idx="5414">
                  <c:v>0.38688557342839902</c:v>
                </c:pt>
                <c:pt idx="5415">
                  <c:v>0.38710369292799002</c:v>
                </c:pt>
                <c:pt idx="5416">
                  <c:v>0.38733601604976098</c:v>
                </c:pt>
                <c:pt idx="5417">
                  <c:v>0.38756170789915401</c:v>
                </c:pt>
                <c:pt idx="5418">
                  <c:v>0.385605887123949</c:v>
                </c:pt>
                <c:pt idx="5419">
                  <c:v>0.38583389629035197</c:v>
                </c:pt>
                <c:pt idx="5420">
                  <c:v>0.38598475098683499</c:v>
                </c:pt>
                <c:pt idx="5421">
                  <c:v>0.386209545170488</c:v>
                </c:pt>
                <c:pt idx="5422">
                  <c:v>0.38614336611501299</c:v>
                </c:pt>
                <c:pt idx="5423">
                  <c:v>0.38610092572733201</c:v>
                </c:pt>
                <c:pt idx="5424">
                  <c:v>0.38617433441801302</c:v>
                </c:pt>
                <c:pt idx="5425">
                  <c:v>0.38612406758683498</c:v>
                </c:pt>
                <c:pt idx="5426">
                  <c:v>0.38612406758683498</c:v>
                </c:pt>
                <c:pt idx="5427">
                  <c:v>0.38622911173478103</c:v>
                </c:pt>
                <c:pt idx="5428">
                  <c:v>0.386192510883132</c:v>
                </c:pt>
                <c:pt idx="5429">
                  <c:v>0.38616249708175898</c:v>
                </c:pt>
                <c:pt idx="5430">
                  <c:v>0.38623616551123502</c:v>
                </c:pt>
                <c:pt idx="5431">
                  <c:v>0.386454906334667</c:v>
                </c:pt>
                <c:pt idx="5432">
                  <c:v>0.38664774834762999</c:v>
                </c:pt>
                <c:pt idx="5433">
                  <c:v>0.38678817689355699</c:v>
                </c:pt>
                <c:pt idx="5434">
                  <c:v>0.38700765452793301</c:v>
                </c:pt>
                <c:pt idx="5435">
                  <c:v>0.387223242181367</c:v>
                </c:pt>
                <c:pt idx="5436">
                  <c:v>0.38707684176127699</c:v>
                </c:pt>
                <c:pt idx="5437">
                  <c:v>0.38730682118850501</c:v>
                </c:pt>
                <c:pt idx="5438">
                  <c:v>0.38739138555007102</c:v>
                </c:pt>
                <c:pt idx="5439">
                  <c:v>0.38763269452980798</c:v>
                </c:pt>
                <c:pt idx="5440">
                  <c:v>0.38763306773828499</c:v>
                </c:pt>
                <c:pt idx="5441">
                  <c:v>0.387872089188462</c:v>
                </c:pt>
                <c:pt idx="5442">
                  <c:v>0.38788675231418701</c:v>
                </c:pt>
                <c:pt idx="5443">
                  <c:v>0.38769207062073502</c:v>
                </c:pt>
                <c:pt idx="5444">
                  <c:v>0.38793127900415297</c:v>
                </c:pt>
                <c:pt idx="5445">
                  <c:v>0.38816719033966102</c:v>
                </c:pt>
                <c:pt idx="5446">
                  <c:v>0.38839966261675901</c:v>
                </c:pt>
                <c:pt idx="5447">
                  <c:v>0.38863282145147998</c:v>
                </c:pt>
                <c:pt idx="5448">
                  <c:v>0.388796098722206</c:v>
                </c:pt>
                <c:pt idx="5449">
                  <c:v>0.38902451374813801</c:v>
                </c:pt>
                <c:pt idx="5450">
                  <c:v>0.38924941341251201</c:v>
                </c:pt>
                <c:pt idx="5451">
                  <c:v>0.38947535564783198</c:v>
                </c:pt>
                <c:pt idx="5452">
                  <c:v>0.38934962006646801</c:v>
                </c:pt>
                <c:pt idx="5453">
                  <c:v>0.38956573223885099</c:v>
                </c:pt>
                <c:pt idx="5454">
                  <c:v>0.38945679248204101</c:v>
                </c:pt>
                <c:pt idx="5455">
                  <c:v>0.38955213011665701</c:v>
                </c:pt>
                <c:pt idx="5456">
                  <c:v>0.389588415170879</c:v>
                </c:pt>
                <c:pt idx="5457">
                  <c:v>0.38980629784860599</c:v>
                </c:pt>
                <c:pt idx="5458">
                  <c:v>0.38976026148586301</c:v>
                </c:pt>
                <c:pt idx="5459">
                  <c:v>0.38997818718344601</c:v>
                </c:pt>
                <c:pt idx="5460">
                  <c:v>0.38987299257858898</c:v>
                </c:pt>
                <c:pt idx="5461">
                  <c:v>0.38786017752245999</c:v>
                </c:pt>
                <c:pt idx="5462">
                  <c:v>0.38805960582141802</c:v>
                </c:pt>
                <c:pt idx="5463">
                  <c:v>0.38822708026268299</c:v>
                </c:pt>
                <c:pt idx="5464">
                  <c:v>0.38844085409291601</c:v>
                </c:pt>
                <c:pt idx="5465">
                  <c:v>0.38866135508197902</c:v>
                </c:pt>
                <c:pt idx="5466">
                  <c:v>0.38888583437840402</c:v>
                </c:pt>
                <c:pt idx="5467">
                  <c:v>0.38904366914879301</c:v>
                </c:pt>
                <c:pt idx="5468">
                  <c:v>0.38927166506803301</c:v>
                </c:pt>
                <c:pt idx="5469">
                  <c:v>0.38946702507138398</c:v>
                </c:pt>
                <c:pt idx="5470">
                  <c:v>0.38939308620121499</c:v>
                </c:pt>
                <c:pt idx="5471">
                  <c:v>0.38953988487680902</c:v>
                </c:pt>
                <c:pt idx="5472">
                  <c:v>0.38962591386258399</c:v>
                </c:pt>
                <c:pt idx="5473">
                  <c:v>0.38978093946842601</c:v>
                </c:pt>
                <c:pt idx="5474">
                  <c:v>0.38990938675562598</c:v>
                </c:pt>
                <c:pt idx="5475">
                  <c:v>0.38983217051296898</c:v>
                </c:pt>
                <c:pt idx="5476">
                  <c:v>0.390065218025687</c:v>
                </c:pt>
                <c:pt idx="5477">
                  <c:v>0.390065218025687</c:v>
                </c:pt>
                <c:pt idx="5478">
                  <c:v>0.38807883472801502</c:v>
                </c:pt>
                <c:pt idx="5479">
                  <c:v>0.38805925887496701</c:v>
                </c:pt>
                <c:pt idx="5480">
                  <c:v>0.38815057742757197</c:v>
                </c:pt>
                <c:pt idx="5481">
                  <c:v>0.38837339792757902</c:v>
                </c:pt>
                <c:pt idx="5482">
                  <c:v>0.38846034596548501</c:v>
                </c:pt>
                <c:pt idx="5483">
                  <c:v>0.388598605563517</c:v>
                </c:pt>
                <c:pt idx="5484">
                  <c:v>0.38842097424250299</c:v>
                </c:pt>
                <c:pt idx="5485">
                  <c:v>0.38863885431923501</c:v>
                </c:pt>
                <c:pt idx="5486">
                  <c:v>0.388808514122294</c:v>
                </c:pt>
                <c:pt idx="5487">
                  <c:v>0.38897677164828198</c:v>
                </c:pt>
                <c:pt idx="5488">
                  <c:v>0.38917580744526797</c:v>
                </c:pt>
                <c:pt idx="5489">
                  <c:v>0.38906068337612898</c:v>
                </c:pt>
                <c:pt idx="5490">
                  <c:v>0.38929831528511999</c:v>
                </c:pt>
                <c:pt idx="5491">
                  <c:v>0.38953025128482699</c:v>
                </c:pt>
                <c:pt idx="5492">
                  <c:v>0.38950981294821901</c:v>
                </c:pt>
                <c:pt idx="5493">
                  <c:v>0.38950976349483002</c:v>
                </c:pt>
                <c:pt idx="5494">
                  <c:v>0.38966682426362798</c:v>
                </c:pt>
                <c:pt idx="5495">
                  <c:v>0.38962182857725097</c:v>
                </c:pt>
                <c:pt idx="5496">
                  <c:v>0.38984426804776001</c:v>
                </c:pt>
                <c:pt idx="5497">
                  <c:v>0.39006432007594699</c:v>
                </c:pt>
                <c:pt idx="5498">
                  <c:v>0.390042740012711</c:v>
                </c:pt>
                <c:pt idx="5499">
                  <c:v>0.39015668982211099</c:v>
                </c:pt>
                <c:pt idx="5500">
                  <c:v>0.390346902333287</c:v>
                </c:pt>
                <c:pt idx="5501">
                  <c:v>0.39020140836830502</c:v>
                </c:pt>
                <c:pt idx="5502">
                  <c:v>0.39043341997386899</c:v>
                </c:pt>
                <c:pt idx="5503">
                  <c:v>0.39053667472792303</c:v>
                </c:pt>
                <c:pt idx="5504">
                  <c:v>0.39062826602746897</c:v>
                </c:pt>
                <c:pt idx="5505">
                  <c:v>0.39085848087582697</c:v>
                </c:pt>
                <c:pt idx="5506">
                  <c:v>0.39101906491844701</c:v>
                </c:pt>
                <c:pt idx="5507">
                  <c:v>0.39095816182624898</c:v>
                </c:pt>
                <c:pt idx="5508">
                  <c:v>0.39117901155024698</c:v>
                </c:pt>
                <c:pt idx="5509">
                  <c:v>0.39139785955579098</c:v>
                </c:pt>
                <c:pt idx="5510">
                  <c:v>0.391604790081446</c:v>
                </c:pt>
                <c:pt idx="5511">
                  <c:v>0.39170462095972503</c:v>
                </c:pt>
                <c:pt idx="5512">
                  <c:v>0.39170462095972503</c:v>
                </c:pt>
                <c:pt idx="5513">
                  <c:v>0.39191571177750001</c:v>
                </c:pt>
                <c:pt idx="5514">
                  <c:v>0.39182479727361402</c:v>
                </c:pt>
                <c:pt idx="5515">
                  <c:v>0.39203387302754</c:v>
                </c:pt>
                <c:pt idx="5516">
                  <c:v>0.392242859345031</c:v>
                </c:pt>
                <c:pt idx="5517">
                  <c:v>0.392448496540652</c:v>
                </c:pt>
                <c:pt idx="5518">
                  <c:v>0.39230251750899803</c:v>
                </c:pt>
                <c:pt idx="5519">
                  <c:v>0.39241497750663201</c:v>
                </c:pt>
                <c:pt idx="5520">
                  <c:v>0.39253584149235299</c:v>
                </c:pt>
                <c:pt idx="5521">
                  <c:v>0.39273454307779898</c:v>
                </c:pt>
                <c:pt idx="5522">
                  <c:v>0.39292722606613101</c:v>
                </c:pt>
                <c:pt idx="5523">
                  <c:v>0.39288489845207097</c:v>
                </c:pt>
                <c:pt idx="5524">
                  <c:v>0.39282194817020599</c:v>
                </c:pt>
                <c:pt idx="5525">
                  <c:v>0.39274761234476402</c:v>
                </c:pt>
                <c:pt idx="5526">
                  <c:v>0.392910698941565</c:v>
                </c:pt>
                <c:pt idx="5527">
                  <c:v>0.393082164990533</c:v>
                </c:pt>
                <c:pt idx="5528">
                  <c:v>0.39325848952342202</c:v>
                </c:pt>
                <c:pt idx="5529">
                  <c:v>0.391147419477822</c:v>
                </c:pt>
                <c:pt idx="5530">
                  <c:v>0.391147419477822</c:v>
                </c:pt>
                <c:pt idx="5531">
                  <c:v>0.39123975833032698</c:v>
                </c:pt>
                <c:pt idx="5532">
                  <c:v>0.39143212445820502</c:v>
                </c:pt>
                <c:pt idx="5533">
                  <c:v>0.39130255536011199</c:v>
                </c:pt>
                <c:pt idx="5534">
                  <c:v>0.38915439143409802</c:v>
                </c:pt>
                <c:pt idx="5535">
                  <c:v>0.38935322689512097</c:v>
                </c:pt>
                <c:pt idx="5536">
                  <c:v>0.38886485623901301</c:v>
                </c:pt>
                <c:pt idx="5537">
                  <c:v>0.38902714803960398</c:v>
                </c:pt>
                <c:pt idx="5538">
                  <c:v>0.38926731783311302</c:v>
                </c:pt>
                <c:pt idx="5539">
                  <c:v>0.38950613356136998</c:v>
                </c:pt>
                <c:pt idx="5540">
                  <c:v>0.389735058544318</c:v>
                </c:pt>
                <c:pt idx="5541">
                  <c:v>0.38965457899697298</c:v>
                </c:pt>
                <c:pt idx="5542">
                  <c:v>0.38982494362124698</c:v>
                </c:pt>
                <c:pt idx="5543">
                  <c:v>0.39000587229599298</c:v>
                </c:pt>
                <c:pt idx="5544">
                  <c:v>0.39018205449496501</c:v>
                </c:pt>
                <c:pt idx="5545">
                  <c:v>0.390126796580608</c:v>
                </c:pt>
                <c:pt idx="5546">
                  <c:v>0.390126796580608</c:v>
                </c:pt>
                <c:pt idx="5547">
                  <c:v>0.39028359904002502</c:v>
                </c:pt>
                <c:pt idx="5548">
                  <c:v>0.39049984285957401</c:v>
                </c:pt>
                <c:pt idx="5549">
                  <c:v>0.39066599971048899</c:v>
                </c:pt>
                <c:pt idx="5550">
                  <c:v>0.39076821472495499</c:v>
                </c:pt>
                <c:pt idx="5551">
                  <c:v>0.39085130112680699</c:v>
                </c:pt>
                <c:pt idx="5552">
                  <c:v>0.39077789464253199</c:v>
                </c:pt>
                <c:pt idx="5553">
                  <c:v>0.39076767365703502</c:v>
                </c:pt>
                <c:pt idx="5554">
                  <c:v>0.39076767365703502</c:v>
                </c:pt>
                <c:pt idx="5555">
                  <c:v>0.39065422596667099</c:v>
                </c:pt>
                <c:pt idx="5556">
                  <c:v>0.390572882650076</c:v>
                </c:pt>
                <c:pt idx="5557">
                  <c:v>0.39057284648472002</c:v>
                </c:pt>
                <c:pt idx="5558">
                  <c:v>0.39051293140410898</c:v>
                </c:pt>
                <c:pt idx="5559">
                  <c:v>0.39074157198607401</c:v>
                </c:pt>
                <c:pt idx="5560">
                  <c:v>0.39081396161867299</c:v>
                </c:pt>
                <c:pt idx="5561">
                  <c:v>0.39104129404455401</c:v>
                </c:pt>
                <c:pt idx="5562">
                  <c:v>0.39114710899487698</c:v>
                </c:pt>
                <c:pt idx="5563">
                  <c:v>0.39121334460935397</c:v>
                </c:pt>
                <c:pt idx="5564">
                  <c:v>0.39143230408527302</c:v>
                </c:pt>
                <c:pt idx="5565">
                  <c:v>0.39155743797659598</c:v>
                </c:pt>
                <c:pt idx="5566">
                  <c:v>0.39177224266658001</c:v>
                </c:pt>
                <c:pt idx="5567">
                  <c:v>0.39196415582155297</c:v>
                </c:pt>
                <c:pt idx="5568">
                  <c:v>0.39186964346386999</c:v>
                </c:pt>
                <c:pt idx="5569">
                  <c:v>0.391870269438922</c:v>
                </c:pt>
                <c:pt idx="5570">
                  <c:v>0.39193481101737998</c:v>
                </c:pt>
                <c:pt idx="5571">
                  <c:v>0.39182138603725902</c:v>
                </c:pt>
                <c:pt idx="5572">
                  <c:v>0.392047442485566</c:v>
                </c:pt>
                <c:pt idx="5573">
                  <c:v>0.392166738473819</c:v>
                </c:pt>
                <c:pt idx="5574">
                  <c:v>0.39231303687833502</c:v>
                </c:pt>
                <c:pt idx="5575">
                  <c:v>0.39250717396961099</c:v>
                </c:pt>
                <c:pt idx="5576">
                  <c:v>0.39260026964045402</c:v>
                </c:pt>
                <c:pt idx="5577">
                  <c:v>0.39269914695026997</c:v>
                </c:pt>
                <c:pt idx="5578">
                  <c:v>0.39289204745921202</c:v>
                </c:pt>
                <c:pt idx="5579">
                  <c:v>0.392637474049636</c:v>
                </c:pt>
                <c:pt idx="5580">
                  <c:v>0.39283309229465802</c:v>
                </c:pt>
                <c:pt idx="5581">
                  <c:v>0.39300559316043598</c:v>
                </c:pt>
                <c:pt idx="5582">
                  <c:v>0.39314067140402098</c:v>
                </c:pt>
                <c:pt idx="5583">
                  <c:v>0.393289659326854</c:v>
                </c:pt>
                <c:pt idx="5584">
                  <c:v>0.392996417267925</c:v>
                </c:pt>
                <c:pt idx="5585">
                  <c:v>0.39306525602265302</c:v>
                </c:pt>
                <c:pt idx="5586">
                  <c:v>0.39325941402041997</c:v>
                </c:pt>
                <c:pt idx="5587">
                  <c:v>0.39344440244178602</c:v>
                </c:pt>
                <c:pt idx="5588">
                  <c:v>0.39363244900710698</c:v>
                </c:pt>
                <c:pt idx="5589">
                  <c:v>0.39381789924231397</c:v>
                </c:pt>
                <c:pt idx="5590">
                  <c:v>0.39392094484181001</c:v>
                </c:pt>
                <c:pt idx="5591">
                  <c:v>0.394101196649495</c:v>
                </c:pt>
                <c:pt idx="5592">
                  <c:v>0.39427861127101199</c:v>
                </c:pt>
                <c:pt idx="5593">
                  <c:v>0.39445314296001899</c:v>
                </c:pt>
                <c:pt idx="5594">
                  <c:v>0.394624759121945</c:v>
                </c:pt>
                <c:pt idx="5595">
                  <c:v>0.394624759121945</c:v>
                </c:pt>
                <c:pt idx="5596">
                  <c:v>0.39474557281497602</c:v>
                </c:pt>
                <c:pt idx="5597">
                  <c:v>0.39464980866688998</c:v>
                </c:pt>
                <c:pt idx="5598">
                  <c:v>0.39461133562558398</c:v>
                </c:pt>
                <c:pt idx="5599">
                  <c:v>0.39478349374129101</c:v>
                </c:pt>
                <c:pt idx="5600">
                  <c:v>0.39483162042450498</c:v>
                </c:pt>
                <c:pt idx="5601">
                  <c:v>0.39489404284233498</c:v>
                </c:pt>
                <c:pt idx="5602">
                  <c:v>0.394963938496806</c:v>
                </c:pt>
                <c:pt idx="5603">
                  <c:v>0.39483727171278699</c:v>
                </c:pt>
                <c:pt idx="5604">
                  <c:v>0.39484747754045701</c:v>
                </c:pt>
                <c:pt idx="5605">
                  <c:v>0.39501106212453402</c:v>
                </c:pt>
                <c:pt idx="5606">
                  <c:v>0.39502812752420702</c:v>
                </c:pt>
                <c:pt idx="5607">
                  <c:v>0.394888626477434</c:v>
                </c:pt>
                <c:pt idx="5608">
                  <c:v>0.39502642780541197</c:v>
                </c:pt>
                <c:pt idx="5609">
                  <c:v>0.39519625129961999</c:v>
                </c:pt>
                <c:pt idx="5610">
                  <c:v>0.395334352041258</c:v>
                </c:pt>
                <c:pt idx="5611">
                  <c:v>0.39550020075039299</c:v>
                </c:pt>
                <c:pt idx="5612">
                  <c:v>0.39566360705054099</c:v>
                </c:pt>
                <c:pt idx="5613">
                  <c:v>0.39566360705054099</c:v>
                </c:pt>
                <c:pt idx="5614">
                  <c:v>0.39582441956480902</c:v>
                </c:pt>
                <c:pt idx="5615">
                  <c:v>0.39598254661495502</c:v>
                </c:pt>
                <c:pt idx="5616">
                  <c:v>0.39564763084361199</c:v>
                </c:pt>
                <c:pt idx="5617">
                  <c:v>0.39581446513576202</c:v>
                </c:pt>
                <c:pt idx="5618">
                  <c:v>0.39594364986632202</c:v>
                </c:pt>
                <c:pt idx="5619">
                  <c:v>0.39554363167594597</c:v>
                </c:pt>
                <c:pt idx="5620">
                  <c:v>0.39548717404751299</c:v>
                </c:pt>
                <c:pt idx="5621">
                  <c:v>0.39554149844303998</c:v>
                </c:pt>
                <c:pt idx="5622">
                  <c:v>0.395697891206583</c:v>
                </c:pt>
                <c:pt idx="5623">
                  <c:v>0.39571122777308099</c:v>
                </c:pt>
                <c:pt idx="5624">
                  <c:v>0.39347816645927702</c:v>
                </c:pt>
                <c:pt idx="5625">
                  <c:v>0.391618092503905</c:v>
                </c:pt>
                <c:pt idx="5626">
                  <c:v>0.39175336762045898</c:v>
                </c:pt>
                <c:pt idx="5627">
                  <c:v>0.391553898131203</c:v>
                </c:pt>
                <c:pt idx="5628">
                  <c:v>0.39168886037455902</c:v>
                </c:pt>
                <c:pt idx="5629">
                  <c:v>0.39188100235537598</c:v>
                </c:pt>
                <c:pt idx="5630">
                  <c:v>0.392063645083775</c:v>
                </c:pt>
                <c:pt idx="5631">
                  <c:v>0.39226273559078301</c:v>
                </c:pt>
                <c:pt idx="5632">
                  <c:v>0.39246252357035</c:v>
                </c:pt>
                <c:pt idx="5633">
                  <c:v>0.39243368333830297</c:v>
                </c:pt>
                <c:pt idx="5634">
                  <c:v>0.392613073916602</c:v>
                </c:pt>
                <c:pt idx="5635">
                  <c:v>0.39069668810733599</c:v>
                </c:pt>
                <c:pt idx="5636">
                  <c:v>0.39037752460889902</c:v>
                </c:pt>
                <c:pt idx="5637">
                  <c:v>0.39058020180790598</c:v>
                </c:pt>
                <c:pt idx="5638">
                  <c:v>0.39079069414075501</c:v>
                </c:pt>
                <c:pt idx="5639">
                  <c:v>0.39100576716291802</c:v>
                </c:pt>
                <c:pt idx="5640">
                  <c:v>0.39085127910391798</c:v>
                </c:pt>
                <c:pt idx="5641">
                  <c:v>0.39083616128154702</c:v>
                </c:pt>
                <c:pt idx="5642">
                  <c:v>0.39099900539797</c:v>
                </c:pt>
                <c:pt idx="5643">
                  <c:v>0.39099900539797</c:v>
                </c:pt>
                <c:pt idx="5644">
                  <c:v>0.39122589089531101</c:v>
                </c:pt>
                <c:pt idx="5645">
                  <c:v>0.39130647278924502</c:v>
                </c:pt>
                <c:pt idx="5646">
                  <c:v>0.39114483382682802</c:v>
                </c:pt>
                <c:pt idx="5647">
                  <c:v>0.39132362035266399</c:v>
                </c:pt>
                <c:pt idx="5648">
                  <c:v>0.39132362035266399</c:v>
                </c:pt>
                <c:pt idx="5649">
                  <c:v>0.391547700125978</c:v>
                </c:pt>
                <c:pt idx="5650">
                  <c:v>0.39175848786565898</c:v>
                </c:pt>
                <c:pt idx="5651">
                  <c:v>0.39173680470762401</c:v>
                </c:pt>
                <c:pt idx="5652">
                  <c:v>0.39175886762587098</c:v>
                </c:pt>
                <c:pt idx="5653">
                  <c:v>0.39156449217243</c:v>
                </c:pt>
                <c:pt idx="5654">
                  <c:v>0.39178101469512</c:v>
                </c:pt>
                <c:pt idx="5655">
                  <c:v>0.39199829269793701</c:v>
                </c:pt>
                <c:pt idx="5656">
                  <c:v>0.39008804072317999</c:v>
                </c:pt>
                <c:pt idx="5657">
                  <c:v>0.39023991887616</c:v>
                </c:pt>
                <c:pt idx="5658">
                  <c:v>0.39016989540566699</c:v>
                </c:pt>
                <c:pt idx="5659">
                  <c:v>0.390404888101333</c:v>
                </c:pt>
                <c:pt idx="5660">
                  <c:v>0.39053181731438003</c:v>
                </c:pt>
                <c:pt idx="5661">
                  <c:v>0.39077178782676703</c:v>
                </c:pt>
                <c:pt idx="5662">
                  <c:v>0.39089906007841402</c:v>
                </c:pt>
                <c:pt idx="5663">
                  <c:v>0.39080626487370301</c:v>
                </c:pt>
                <c:pt idx="5664">
                  <c:v>0.39097117591782798</c:v>
                </c:pt>
                <c:pt idx="5665">
                  <c:v>0.39119757143276201</c:v>
                </c:pt>
                <c:pt idx="5666">
                  <c:v>0.39134397043302399</c:v>
                </c:pt>
                <c:pt idx="5667">
                  <c:v>0.39153323081487901</c:v>
                </c:pt>
                <c:pt idx="5668">
                  <c:v>0.39169037090289499</c:v>
                </c:pt>
                <c:pt idx="5669">
                  <c:v>0.391916252046072</c:v>
                </c:pt>
                <c:pt idx="5670">
                  <c:v>0.39210575698459499</c:v>
                </c:pt>
                <c:pt idx="5671">
                  <c:v>0.392297947188882</c:v>
                </c:pt>
                <c:pt idx="5672">
                  <c:v>0.39251814144145902</c:v>
                </c:pt>
                <c:pt idx="5673">
                  <c:v>0.39266296315989502</c:v>
                </c:pt>
                <c:pt idx="5674">
                  <c:v>0.39276205321334501</c:v>
                </c:pt>
                <c:pt idx="5675">
                  <c:v>0.39273732837852199</c:v>
                </c:pt>
                <c:pt idx="5676">
                  <c:v>0.39283449238399698</c:v>
                </c:pt>
                <c:pt idx="5677">
                  <c:v>0.39301137190942798</c:v>
                </c:pt>
                <c:pt idx="5678">
                  <c:v>0.39217460031715501</c:v>
                </c:pt>
                <c:pt idx="5679">
                  <c:v>0.39217460031715501</c:v>
                </c:pt>
                <c:pt idx="5680">
                  <c:v>0.392282585090239</c:v>
                </c:pt>
                <c:pt idx="5681">
                  <c:v>0.39248902084278497</c:v>
                </c:pt>
                <c:pt idx="5682">
                  <c:v>0.39254207331479901</c:v>
                </c:pt>
                <c:pt idx="5683">
                  <c:v>0.39234140791307798</c:v>
                </c:pt>
                <c:pt idx="5684">
                  <c:v>0.39252269745005203</c:v>
                </c:pt>
                <c:pt idx="5685">
                  <c:v>0.39273847138090201</c:v>
                </c:pt>
                <c:pt idx="5686">
                  <c:v>0.392741672571289</c:v>
                </c:pt>
                <c:pt idx="5687">
                  <c:v>0.39273181376789201</c:v>
                </c:pt>
                <c:pt idx="5688">
                  <c:v>0.39287634959000101</c:v>
                </c:pt>
                <c:pt idx="5689">
                  <c:v>0.39301755240014102</c:v>
                </c:pt>
                <c:pt idx="5690">
                  <c:v>0.393199724396048</c:v>
                </c:pt>
                <c:pt idx="5691">
                  <c:v>0.39329429216945899</c:v>
                </c:pt>
                <c:pt idx="5692">
                  <c:v>0.39343079381079799</c:v>
                </c:pt>
                <c:pt idx="5693">
                  <c:v>0.393617629311311</c:v>
                </c:pt>
                <c:pt idx="5694">
                  <c:v>0.39349461304833699</c:v>
                </c:pt>
                <c:pt idx="5695">
                  <c:v>0.39340718693174898</c:v>
                </c:pt>
                <c:pt idx="5696">
                  <c:v>0.39345441998875202</c:v>
                </c:pt>
                <c:pt idx="5697">
                  <c:v>0.39361190475614599</c:v>
                </c:pt>
                <c:pt idx="5698">
                  <c:v>0.39380904012254597</c:v>
                </c:pt>
                <c:pt idx="5699">
                  <c:v>0.39370956153765502</c:v>
                </c:pt>
                <c:pt idx="5700">
                  <c:v>0.39391009744615002</c:v>
                </c:pt>
                <c:pt idx="5701">
                  <c:v>0.39374649229664599</c:v>
                </c:pt>
                <c:pt idx="5702">
                  <c:v>0.39381281012389902</c:v>
                </c:pt>
                <c:pt idx="5703">
                  <c:v>0.39396223518962897</c:v>
                </c:pt>
                <c:pt idx="5704">
                  <c:v>0.39394754102455198</c:v>
                </c:pt>
                <c:pt idx="5705">
                  <c:v>0.39396785253533401</c:v>
                </c:pt>
                <c:pt idx="5706">
                  <c:v>0.393954310629681</c:v>
                </c:pt>
                <c:pt idx="5707">
                  <c:v>0.393893891400038</c:v>
                </c:pt>
                <c:pt idx="5708">
                  <c:v>0.39385268136164497</c:v>
                </c:pt>
                <c:pt idx="5709">
                  <c:v>0.39380856238956202</c:v>
                </c:pt>
                <c:pt idx="5710">
                  <c:v>0.39379516528020703</c:v>
                </c:pt>
                <c:pt idx="5711">
                  <c:v>0.39378292077536697</c:v>
                </c:pt>
                <c:pt idx="5712">
                  <c:v>0.39377044998479999</c:v>
                </c:pt>
                <c:pt idx="5713">
                  <c:v>0.39376789365671799</c:v>
                </c:pt>
                <c:pt idx="5714">
                  <c:v>0.39376284204299999</c:v>
                </c:pt>
                <c:pt idx="5715">
                  <c:v>0.39375919453594499</c:v>
                </c:pt>
                <c:pt idx="5716">
                  <c:v>0.393756694437077</c:v>
                </c:pt>
                <c:pt idx="5717">
                  <c:v>0.39375512774788402</c:v>
                </c:pt>
                <c:pt idx="5718">
                  <c:v>0.39375236862073698</c:v>
                </c:pt>
                <c:pt idx="5719">
                  <c:v>0.39392319571058898</c:v>
                </c:pt>
                <c:pt idx="5720">
                  <c:v>0.39392173607701397</c:v>
                </c:pt>
                <c:pt idx="5721">
                  <c:v>0.39392071991266298</c:v>
                </c:pt>
                <c:pt idx="5722">
                  <c:v>0.39392011303774999</c:v>
                </c:pt>
                <c:pt idx="5723">
                  <c:v>0.39401915249514002</c:v>
                </c:pt>
                <c:pt idx="5724">
                  <c:v>0.39409603286288603</c:v>
                </c:pt>
                <c:pt idx="5725">
                  <c:v>0.39416524121680202</c:v>
                </c:pt>
                <c:pt idx="5726">
                  <c:v>0.39409689478863003</c:v>
                </c:pt>
                <c:pt idx="5727">
                  <c:v>0.39425286558914202</c:v>
                </c:pt>
                <c:pt idx="5728">
                  <c:v>0.39420958290216801</c:v>
                </c:pt>
                <c:pt idx="5729">
                  <c:v>0.39418739022164501</c:v>
                </c:pt>
                <c:pt idx="5730">
                  <c:v>0.39436380963520801</c:v>
                </c:pt>
                <c:pt idx="5731">
                  <c:v>0.39437890938012199</c:v>
                </c:pt>
                <c:pt idx="5732">
                  <c:v>0.394470110011994</c:v>
                </c:pt>
                <c:pt idx="5733">
                  <c:v>0.394650938031332</c:v>
                </c:pt>
                <c:pt idx="5734">
                  <c:v>0.39483170090451702</c:v>
                </c:pt>
                <c:pt idx="5735">
                  <c:v>0.394992505244873</c:v>
                </c:pt>
                <c:pt idx="5736">
                  <c:v>0.39496951628007798</c:v>
                </c:pt>
                <c:pt idx="5737">
                  <c:v>0.39514385701476301</c:v>
                </c:pt>
                <c:pt idx="5738">
                  <c:v>0.39520172838393502</c:v>
                </c:pt>
                <c:pt idx="5739">
                  <c:v>0.39529073169554702</c:v>
                </c:pt>
                <c:pt idx="5740">
                  <c:v>0.39541346488083001</c:v>
                </c:pt>
                <c:pt idx="5741">
                  <c:v>0.39531396336640001</c:v>
                </c:pt>
                <c:pt idx="5742">
                  <c:v>0.39528918415136</c:v>
                </c:pt>
                <c:pt idx="5743">
                  <c:v>0.39536649312924499</c:v>
                </c:pt>
                <c:pt idx="5744">
                  <c:v>0.39533016073381499</c:v>
                </c:pt>
                <c:pt idx="5745">
                  <c:v>0.395445423324078</c:v>
                </c:pt>
                <c:pt idx="5746">
                  <c:v>0.39525814329872699</c:v>
                </c:pt>
                <c:pt idx="5747">
                  <c:v>0.395329714098479</c:v>
                </c:pt>
                <c:pt idx="5748">
                  <c:v>0.39507456464466301</c:v>
                </c:pt>
                <c:pt idx="5749">
                  <c:v>0.39525891553879999</c:v>
                </c:pt>
                <c:pt idx="5750">
                  <c:v>0.39543112194901497</c:v>
                </c:pt>
                <c:pt idx="5751">
                  <c:v>0.39561912634681801</c:v>
                </c:pt>
                <c:pt idx="5752">
                  <c:v>0.39572907921498102</c:v>
                </c:pt>
                <c:pt idx="5753">
                  <c:v>0.39579877672505598</c:v>
                </c:pt>
                <c:pt idx="5754">
                  <c:v>0.39570988854210098</c:v>
                </c:pt>
                <c:pt idx="5755">
                  <c:v>0.39582982117773702</c:v>
                </c:pt>
                <c:pt idx="5756">
                  <c:v>0.39595189272910503</c:v>
                </c:pt>
                <c:pt idx="5757">
                  <c:v>0.39583168164635701</c:v>
                </c:pt>
                <c:pt idx="5758">
                  <c:v>0.39588339971592501</c:v>
                </c:pt>
                <c:pt idx="5759">
                  <c:v>0.39599700714686298</c:v>
                </c:pt>
                <c:pt idx="5760">
                  <c:v>0.39594539912086402</c:v>
                </c:pt>
                <c:pt idx="5761">
                  <c:v>0.39611091636150902</c:v>
                </c:pt>
                <c:pt idx="5762">
                  <c:v>0.39628871841374602</c:v>
                </c:pt>
                <c:pt idx="5763">
                  <c:v>0.39642793992695102</c:v>
                </c:pt>
                <c:pt idx="5764">
                  <c:v>0.39658808323135702</c:v>
                </c:pt>
                <c:pt idx="5765">
                  <c:v>0.396497348791997</c:v>
                </c:pt>
                <c:pt idx="5766">
                  <c:v>0.39664240517563498</c:v>
                </c:pt>
                <c:pt idx="5767">
                  <c:v>0.39673115826016098</c:v>
                </c:pt>
                <c:pt idx="5768">
                  <c:v>0.39673021861081098</c:v>
                </c:pt>
                <c:pt idx="5769">
                  <c:v>0.39688692187396502</c:v>
                </c:pt>
                <c:pt idx="5770">
                  <c:v>0.39667698258536799</c:v>
                </c:pt>
                <c:pt idx="5771">
                  <c:v>0.39665302077435599</c:v>
                </c:pt>
                <c:pt idx="5772">
                  <c:v>0.39682854550351898</c:v>
                </c:pt>
                <c:pt idx="5773">
                  <c:v>0.39670992744493799</c:v>
                </c:pt>
                <c:pt idx="5774">
                  <c:v>0.39688589170948402</c:v>
                </c:pt>
                <c:pt idx="5775">
                  <c:v>0.39705517129550599</c:v>
                </c:pt>
                <c:pt idx="5776">
                  <c:v>0.39722526938909503</c:v>
                </c:pt>
                <c:pt idx="5777">
                  <c:v>0.39732332515851898</c:v>
                </c:pt>
                <c:pt idx="5778">
                  <c:v>0.39741085534505799</c:v>
                </c:pt>
                <c:pt idx="5779">
                  <c:v>0.39715360444407799</c:v>
                </c:pt>
                <c:pt idx="5780">
                  <c:v>0.39722421640207201</c:v>
                </c:pt>
                <c:pt idx="5781">
                  <c:v>0.397499906216848</c:v>
                </c:pt>
                <c:pt idx="5782">
                  <c:v>0.39753963368404499</c:v>
                </c:pt>
                <c:pt idx="5783">
                  <c:v>0.39740825057859802</c:v>
                </c:pt>
                <c:pt idx="5784">
                  <c:v>0.39757503061039501</c:v>
                </c:pt>
                <c:pt idx="5785">
                  <c:v>0.39739186327333398</c:v>
                </c:pt>
                <c:pt idx="5786">
                  <c:v>0.39739186327333398</c:v>
                </c:pt>
                <c:pt idx="5787">
                  <c:v>0.397562741671173</c:v>
                </c:pt>
                <c:pt idx="5788">
                  <c:v>0.39739490669622102</c:v>
                </c:pt>
                <c:pt idx="5789">
                  <c:v>0.39747417417619302</c:v>
                </c:pt>
                <c:pt idx="5790">
                  <c:v>0.39750955218630202</c:v>
                </c:pt>
                <c:pt idx="5791">
                  <c:v>0.39757449811031498</c:v>
                </c:pt>
                <c:pt idx="5792">
                  <c:v>0.39768302210785</c:v>
                </c:pt>
                <c:pt idx="5793">
                  <c:v>0.39783285539589602</c:v>
                </c:pt>
                <c:pt idx="5794">
                  <c:v>0.39783285539589602</c:v>
                </c:pt>
                <c:pt idx="5795">
                  <c:v>0.39797917573359398</c:v>
                </c:pt>
                <c:pt idx="5796">
                  <c:v>0.39786657534194902</c:v>
                </c:pt>
                <c:pt idx="5797">
                  <c:v>0.39784785108394699</c:v>
                </c:pt>
                <c:pt idx="5798">
                  <c:v>0.397945522935025</c:v>
                </c:pt>
                <c:pt idx="5799">
                  <c:v>0.39810993719002302</c:v>
                </c:pt>
                <c:pt idx="5800">
                  <c:v>0.39814417599469198</c:v>
                </c:pt>
                <c:pt idx="5801">
                  <c:v>0.39831705621399299</c:v>
                </c:pt>
                <c:pt idx="5802">
                  <c:v>0.39848256104434598</c:v>
                </c:pt>
                <c:pt idx="5803">
                  <c:v>0.39856782457505202</c:v>
                </c:pt>
                <c:pt idx="5804">
                  <c:v>0.39870907303075898</c:v>
                </c:pt>
                <c:pt idx="5805">
                  <c:v>0.39884393709227201</c:v>
                </c:pt>
                <c:pt idx="5806">
                  <c:v>0.39894807521817599</c:v>
                </c:pt>
                <c:pt idx="5807">
                  <c:v>0.39897500267062302</c:v>
                </c:pt>
                <c:pt idx="5808">
                  <c:v>0.39897500267062302</c:v>
                </c:pt>
                <c:pt idx="5809">
                  <c:v>0.39914113367966902</c:v>
                </c:pt>
                <c:pt idx="5810">
                  <c:v>0.39901785162751502</c:v>
                </c:pt>
                <c:pt idx="5811">
                  <c:v>0.39918170723679702</c:v>
                </c:pt>
                <c:pt idx="5812">
                  <c:v>0.39927931709226799</c:v>
                </c:pt>
                <c:pt idx="5813">
                  <c:v>0.39941381470210602</c:v>
                </c:pt>
                <c:pt idx="5814">
                  <c:v>0.39957083897085899</c:v>
                </c:pt>
                <c:pt idx="5815">
                  <c:v>0.399725415690659</c:v>
                </c:pt>
                <c:pt idx="5816">
                  <c:v>0.39979070701295399</c:v>
                </c:pt>
                <c:pt idx="5817">
                  <c:v>0.39958685111304099</c:v>
                </c:pt>
                <c:pt idx="5818">
                  <c:v>0.39969294767068703</c:v>
                </c:pt>
                <c:pt idx="5819">
                  <c:v>0.39984762677453001</c:v>
                </c:pt>
                <c:pt idx="5820">
                  <c:v>0.39994658508791697</c:v>
                </c:pt>
                <c:pt idx="5821">
                  <c:v>0.400098297294258</c:v>
                </c:pt>
                <c:pt idx="5822">
                  <c:v>0.40023103388866699</c:v>
                </c:pt>
                <c:pt idx="5823">
                  <c:v>0.40037611331369599</c:v>
                </c:pt>
                <c:pt idx="5824">
                  <c:v>0.40052126166964602</c:v>
                </c:pt>
                <c:pt idx="5825">
                  <c:v>0.40033259599679499</c:v>
                </c:pt>
                <c:pt idx="5826">
                  <c:v>0.40047353701434701</c:v>
                </c:pt>
                <c:pt idx="5827">
                  <c:v>0.40061342148447299</c:v>
                </c:pt>
                <c:pt idx="5828">
                  <c:v>0.40075178648148901</c:v>
                </c:pt>
                <c:pt idx="5829">
                  <c:v>0.40088831944799802</c:v>
                </c:pt>
                <c:pt idx="5830">
                  <c:v>0.40100694709951901</c:v>
                </c:pt>
                <c:pt idx="5831">
                  <c:v>0.401123098369989</c:v>
                </c:pt>
                <c:pt idx="5832">
                  <c:v>0.40125344196840601</c:v>
                </c:pt>
                <c:pt idx="5833">
                  <c:v>0.40100333652910097</c:v>
                </c:pt>
                <c:pt idx="5834">
                  <c:v>0.401121726395471</c:v>
                </c:pt>
                <c:pt idx="5835">
                  <c:v>0.40113029671217798</c:v>
                </c:pt>
                <c:pt idx="5836">
                  <c:v>0.40112908969532302</c:v>
                </c:pt>
                <c:pt idx="5837">
                  <c:v>0.40119091982361799</c:v>
                </c:pt>
                <c:pt idx="5838">
                  <c:v>0.401317070046388</c:v>
                </c:pt>
                <c:pt idx="5839">
                  <c:v>0.40127793105397003</c:v>
                </c:pt>
                <c:pt idx="5840">
                  <c:v>0.40135676192071201</c:v>
                </c:pt>
                <c:pt idx="5841">
                  <c:v>0.40143975267406201</c:v>
                </c:pt>
                <c:pt idx="5842">
                  <c:v>0.40151072645234798</c:v>
                </c:pt>
                <c:pt idx="5843">
                  <c:v>0.40165223744477302</c:v>
                </c:pt>
                <c:pt idx="5844">
                  <c:v>0.40163710520488399</c:v>
                </c:pt>
                <c:pt idx="5845">
                  <c:v>0.40146903910024201</c:v>
                </c:pt>
                <c:pt idx="5846">
                  <c:v>0.40158935219716702</c:v>
                </c:pt>
                <c:pt idx="5847">
                  <c:v>0.40147836633856299</c:v>
                </c:pt>
                <c:pt idx="5848">
                  <c:v>0.40126548845718701</c:v>
                </c:pt>
                <c:pt idx="5849">
                  <c:v>0.401066457841803</c:v>
                </c:pt>
                <c:pt idx="5850">
                  <c:v>0.40121345755071097</c:v>
                </c:pt>
                <c:pt idx="5851">
                  <c:v>0.40120320640727702</c:v>
                </c:pt>
                <c:pt idx="5852">
                  <c:v>0.40115664468815798</c:v>
                </c:pt>
                <c:pt idx="5853">
                  <c:v>0.40124251412540601</c:v>
                </c:pt>
                <c:pt idx="5854">
                  <c:v>0.40138561791376398</c:v>
                </c:pt>
                <c:pt idx="5855">
                  <c:v>0.401529417579221</c:v>
                </c:pt>
                <c:pt idx="5856">
                  <c:v>0.40167314789306402</c:v>
                </c:pt>
                <c:pt idx="5857">
                  <c:v>0.40163172130432501</c:v>
                </c:pt>
                <c:pt idx="5858">
                  <c:v>0.40162782041227102</c:v>
                </c:pt>
                <c:pt idx="5859">
                  <c:v>0.40160295682755398</c:v>
                </c:pt>
                <c:pt idx="5860">
                  <c:v>0.40168757838022001</c:v>
                </c:pt>
                <c:pt idx="5861">
                  <c:v>0.40177611383038597</c:v>
                </c:pt>
                <c:pt idx="5862">
                  <c:v>0.40154966147059301</c:v>
                </c:pt>
                <c:pt idx="5863">
                  <c:v>0.401687998597197</c:v>
                </c:pt>
                <c:pt idx="5864">
                  <c:v>0.40169986802757501</c:v>
                </c:pt>
                <c:pt idx="5865">
                  <c:v>0.40185863450033299</c:v>
                </c:pt>
                <c:pt idx="5866">
                  <c:v>0.40189138008942399</c:v>
                </c:pt>
                <c:pt idx="5867">
                  <c:v>0.40157345978466802</c:v>
                </c:pt>
                <c:pt idx="5868">
                  <c:v>0.40173830045451397</c:v>
                </c:pt>
                <c:pt idx="5869">
                  <c:v>0.401592264833524</c:v>
                </c:pt>
                <c:pt idx="5870">
                  <c:v>0.40176484452399402</c:v>
                </c:pt>
                <c:pt idx="5871">
                  <c:v>0.40171371508001502</c:v>
                </c:pt>
                <c:pt idx="5872">
                  <c:v>0.40186371459195702</c:v>
                </c:pt>
                <c:pt idx="5873">
                  <c:v>0.40197416200970398</c:v>
                </c:pt>
                <c:pt idx="5874">
                  <c:v>0.40205054752060798</c:v>
                </c:pt>
                <c:pt idx="5875">
                  <c:v>0.40222412910993999</c:v>
                </c:pt>
                <c:pt idx="5876">
                  <c:v>0.40229804361569299</c:v>
                </c:pt>
                <c:pt idx="5877">
                  <c:v>0.40246977642057502</c:v>
                </c:pt>
                <c:pt idx="5878">
                  <c:v>0.40231839426008098</c:v>
                </c:pt>
                <c:pt idx="5879">
                  <c:v>0.40249103523253399</c:v>
                </c:pt>
                <c:pt idx="5880">
                  <c:v>0.40249103523253399</c:v>
                </c:pt>
                <c:pt idx="5881">
                  <c:v>0.40266100901880097</c:v>
                </c:pt>
                <c:pt idx="5882">
                  <c:v>0.40282823909184001</c:v>
                </c:pt>
                <c:pt idx="5883">
                  <c:v>0.402992682240702</c:v>
                </c:pt>
                <c:pt idx="5884">
                  <c:v>0.40315431896491299</c:v>
                </c:pt>
                <c:pt idx="5885">
                  <c:v>0.40344935024578499</c:v>
                </c:pt>
                <c:pt idx="5886">
                  <c:v>0.40360385916691499</c:v>
                </c:pt>
                <c:pt idx="5887">
                  <c:v>0.40375088948509802</c:v>
                </c:pt>
                <c:pt idx="5888">
                  <c:v>0.40370377317287898</c:v>
                </c:pt>
                <c:pt idx="5889">
                  <c:v>0.40384478993640299</c:v>
                </c:pt>
                <c:pt idx="5890">
                  <c:v>0.403739535659769</c:v>
                </c:pt>
                <c:pt idx="5891">
                  <c:v>0.40387789576057898</c:v>
                </c:pt>
                <c:pt idx="5892">
                  <c:v>0.40402720550041299</c:v>
                </c:pt>
                <c:pt idx="5893">
                  <c:v>0.40417520845100902</c:v>
                </c:pt>
                <c:pt idx="5894">
                  <c:v>0.40427280810407301</c:v>
                </c:pt>
                <c:pt idx="5895">
                  <c:v>0.40434618673821898</c:v>
                </c:pt>
                <c:pt idx="5896">
                  <c:v>0.40433283352628901</c:v>
                </c:pt>
                <c:pt idx="5897">
                  <c:v>0.40435719887508098</c:v>
                </c:pt>
                <c:pt idx="5898">
                  <c:v>0.40431071450661399</c:v>
                </c:pt>
                <c:pt idx="5899">
                  <c:v>0.404256956276904</c:v>
                </c:pt>
                <c:pt idx="5900">
                  <c:v>0.40432975881660999</c:v>
                </c:pt>
                <c:pt idx="5901">
                  <c:v>0.40440577654233001</c:v>
                </c:pt>
                <c:pt idx="5902">
                  <c:v>0.404375798995118</c:v>
                </c:pt>
                <c:pt idx="5903">
                  <c:v>0.40431707867543798</c:v>
                </c:pt>
                <c:pt idx="5904">
                  <c:v>0.40445341166613702</c:v>
                </c:pt>
                <c:pt idx="5905">
                  <c:v>0.404592846458314</c:v>
                </c:pt>
                <c:pt idx="5906">
                  <c:v>0.40447754207557102</c:v>
                </c:pt>
                <c:pt idx="5907">
                  <c:v>0.40403221861577798</c:v>
                </c:pt>
                <c:pt idx="5908">
                  <c:v>0.40418336213094003</c:v>
                </c:pt>
                <c:pt idx="5909">
                  <c:v>0.40198914108511102</c:v>
                </c:pt>
                <c:pt idx="5910">
                  <c:v>0.40218059368643799</c:v>
                </c:pt>
                <c:pt idx="5911">
                  <c:v>0.40233426208684597</c:v>
                </c:pt>
                <c:pt idx="5912">
                  <c:v>0.40244044018161801</c:v>
                </c:pt>
                <c:pt idx="5913">
                  <c:v>0.40257242476720001</c:v>
                </c:pt>
                <c:pt idx="5914">
                  <c:v>0.40257737669397298</c:v>
                </c:pt>
                <c:pt idx="5915">
                  <c:v>0.40275447793243702</c:v>
                </c:pt>
                <c:pt idx="5916">
                  <c:v>0.40282935742442399</c:v>
                </c:pt>
                <c:pt idx="5917">
                  <c:v>0.40260151862579002</c:v>
                </c:pt>
                <c:pt idx="5918">
                  <c:v>0.40279262244601099</c:v>
                </c:pt>
                <c:pt idx="5919">
                  <c:v>0.40297146350765101</c:v>
                </c:pt>
                <c:pt idx="5920">
                  <c:v>0.40315858208337402</c:v>
                </c:pt>
                <c:pt idx="5921">
                  <c:v>0.40270675070456702</c:v>
                </c:pt>
                <c:pt idx="5922">
                  <c:v>0.40279114627635798</c:v>
                </c:pt>
                <c:pt idx="5923">
                  <c:v>0.40297995399505199</c:v>
                </c:pt>
                <c:pt idx="5924">
                  <c:v>0.40096853449203101</c:v>
                </c:pt>
                <c:pt idx="5925">
                  <c:v>0.40098245934771398</c:v>
                </c:pt>
                <c:pt idx="5926">
                  <c:v>0.40098245934771398</c:v>
                </c:pt>
                <c:pt idx="5927">
                  <c:v>0.40116935886870397</c:v>
                </c:pt>
                <c:pt idx="5928">
                  <c:v>0.40129508901488298</c:v>
                </c:pt>
                <c:pt idx="5929">
                  <c:v>0.40133673089239502</c:v>
                </c:pt>
                <c:pt idx="5930">
                  <c:v>0.40151777710930903</c:v>
                </c:pt>
                <c:pt idx="5931">
                  <c:v>0.401693376669158</c:v>
                </c:pt>
                <c:pt idx="5932">
                  <c:v>0.401650164218259</c:v>
                </c:pt>
                <c:pt idx="5933">
                  <c:v>0.40173724047478498</c:v>
                </c:pt>
                <c:pt idx="5934">
                  <c:v>0.401916056252204</c:v>
                </c:pt>
                <c:pt idx="5935">
                  <c:v>0.40211865841419597</c:v>
                </c:pt>
                <c:pt idx="5936">
                  <c:v>0.40232394628784401</c:v>
                </c:pt>
                <c:pt idx="5937">
                  <c:v>0.40249774375948599</c:v>
                </c:pt>
                <c:pt idx="5938">
                  <c:v>0.40265473178894201</c:v>
                </c:pt>
                <c:pt idx="5939">
                  <c:v>0.40284917853489799</c:v>
                </c:pt>
                <c:pt idx="5940">
                  <c:v>0.40297807770002603</c:v>
                </c:pt>
                <c:pt idx="5941">
                  <c:v>0.40305887394211598</c:v>
                </c:pt>
                <c:pt idx="5942">
                  <c:v>0.40318775586573102</c:v>
                </c:pt>
                <c:pt idx="5943">
                  <c:v>0.40335813029664802</c:v>
                </c:pt>
                <c:pt idx="5944">
                  <c:v>0.40316402095981302</c:v>
                </c:pt>
                <c:pt idx="5945">
                  <c:v>0.40316402095981302</c:v>
                </c:pt>
                <c:pt idx="5946">
                  <c:v>0.40331476540399602</c:v>
                </c:pt>
                <c:pt idx="5947">
                  <c:v>0.40345817759786701</c:v>
                </c:pt>
                <c:pt idx="5948">
                  <c:v>0.40360105308856198</c:v>
                </c:pt>
                <c:pt idx="5949">
                  <c:v>0.40368980757853001</c:v>
                </c:pt>
                <c:pt idx="5950">
                  <c:v>0.40361914543379401</c:v>
                </c:pt>
                <c:pt idx="5951">
                  <c:v>0.403726931096203</c:v>
                </c:pt>
                <c:pt idx="5952">
                  <c:v>0.403804437586674</c:v>
                </c:pt>
                <c:pt idx="5953">
                  <c:v>0.403927597031288</c:v>
                </c:pt>
                <c:pt idx="5954">
                  <c:v>0.40163383661523799</c:v>
                </c:pt>
                <c:pt idx="5955">
                  <c:v>0.401756017320758</c:v>
                </c:pt>
                <c:pt idx="5956">
                  <c:v>0.40169288262466002</c:v>
                </c:pt>
                <c:pt idx="5957">
                  <c:v>0.401755256915801</c:v>
                </c:pt>
                <c:pt idx="5958">
                  <c:v>0.40192337782462101</c:v>
                </c:pt>
                <c:pt idx="5959">
                  <c:v>0.401716566743545</c:v>
                </c:pt>
                <c:pt idx="5960">
                  <c:v>0.399826873752123</c:v>
                </c:pt>
                <c:pt idx="5961">
                  <c:v>0.39998184100231499</c:v>
                </c:pt>
                <c:pt idx="5962">
                  <c:v>0.40002531100952798</c:v>
                </c:pt>
                <c:pt idx="5963">
                  <c:v>0.40020575723475099</c:v>
                </c:pt>
                <c:pt idx="5964">
                  <c:v>0.40034729794296597</c:v>
                </c:pt>
                <c:pt idx="5965">
                  <c:v>0.40050690293889502</c:v>
                </c:pt>
                <c:pt idx="5966">
                  <c:v>0.40064851390626499</c:v>
                </c:pt>
                <c:pt idx="5967">
                  <c:v>0.40068927097311602</c:v>
                </c:pt>
                <c:pt idx="5968">
                  <c:v>0.40056934270180899</c:v>
                </c:pt>
                <c:pt idx="5969">
                  <c:v>0.40067692758269802</c:v>
                </c:pt>
                <c:pt idx="5970">
                  <c:v>0.40089145787514702</c:v>
                </c:pt>
                <c:pt idx="5971">
                  <c:v>0.40102921989102902</c:v>
                </c:pt>
                <c:pt idx="5972">
                  <c:v>0.40102949572624602</c:v>
                </c:pt>
                <c:pt idx="5973">
                  <c:v>0.40123640639154201</c:v>
                </c:pt>
                <c:pt idx="5974">
                  <c:v>0.40133231107143802</c:v>
                </c:pt>
                <c:pt idx="5975">
                  <c:v>0.40145635179412698</c:v>
                </c:pt>
                <c:pt idx="5976">
                  <c:v>0.40161603793960499</c:v>
                </c:pt>
                <c:pt idx="5977">
                  <c:v>0.401752606998318</c:v>
                </c:pt>
                <c:pt idx="5978">
                  <c:v>0.40195659567063902</c:v>
                </c:pt>
                <c:pt idx="5979">
                  <c:v>0.40173585293391301</c:v>
                </c:pt>
                <c:pt idx="5980">
                  <c:v>0.40193061600545599</c:v>
                </c:pt>
                <c:pt idx="5981">
                  <c:v>0.402031732272642</c:v>
                </c:pt>
                <c:pt idx="5982">
                  <c:v>0.40196192456607099</c:v>
                </c:pt>
                <c:pt idx="5983">
                  <c:v>0.40192465655356402</c:v>
                </c:pt>
                <c:pt idx="5984">
                  <c:v>0.401912786808311</c:v>
                </c:pt>
                <c:pt idx="5985">
                  <c:v>0.40199823841767302</c:v>
                </c:pt>
                <c:pt idx="5986">
                  <c:v>0.40217179769748801</c:v>
                </c:pt>
                <c:pt idx="5987">
                  <c:v>0.40004404432061502</c:v>
                </c:pt>
                <c:pt idx="5988">
                  <c:v>0.400199659473642</c:v>
                </c:pt>
                <c:pt idx="5989">
                  <c:v>0.40039716919958901</c:v>
                </c:pt>
                <c:pt idx="5990">
                  <c:v>0.40053462549268998</c:v>
                </c:pt>
                <c:pt idx="5991">
                  <c:v>0.40064860778855499</c:v>
                </c:pt>
                <c:pt idx="5992">
                  <c:v>0.39825353927785301</c:v>
                </c:pt>
                <c:pt idx="5993">
                  <c:v>0.39839939016776199</c:v>
                </c:pt>
                <c:pt idx="5994">
                  <c:v>0.39850723737066701</c:v>
                </c:pt>
                <c:pt idx="5995">
                  <c:v>0.39852585257438899</c:v>
                </c:pt>
                <c:pt idx="5996">
                  <c:v>0.39876100164704698</c:v>
                </c:pt>
                <c:pt idx="5997">
                  <c:v>0.39889529854785899</c:v>
                </c:pt>
                <c:pt idx="5998">
                  <c:v>0.39897505741771999</c:v>
                </c:pt>
                <c:pt idx="5999">
                  <c:v>0.39918011537584103</c:v>
                </c:pt>
                <c:pt idx="6000">
                  <c:v>0.39934533409579598</c:v>
                </c:pt>
                <c:pt idx="6001">
                  <c:v>0.39955349948548202</c:v>
                </c:pt>
                <c:pt idx="6002">
                  <c:v>0.39970298624227502</c:v>
                </c:pt>
                <c:pt idx="6003">
                  <c:v>0.39975030513016901</c:v>
                </c:pt>
                <c:pt idx="6004">
                  <c:v>0.39984090336865502</c:v>
                </c:pt>
                <c:pt idx="6005">
                  <c:v>0.4000123910044</c:v>
                </c:pt>
                <c:pt idx="6006">
                  <c:v>0.40024095371138002</c:v>
                </c:pt>
                <c:pt idx="6007">
                  <c:v>0.40031579599997102</c:v>
                </c:pt>
                <c:pt idx="6008">
                  <c:v>0.39812684442257701</c:v>
                </c:pt>
                <c:pt idx="6009">
                  <c:v>0.39831474794943</c:v>
                </c:pt>
                <c:pt idx="6010">
                  <c:v>0.39852100039884503</c:v>
                </c:pt>
                <c:pt idx="6011">
                  <c:v>0.39865983907145502</c:v>
                </c:pt>
                <c:pt idx="6012">
                  <c:v>0.39884005039243198</c:v>
                </c:pt>
                <c:pt idx="6013">
                  <c:v>0.39907350320825902</c:v>
                </c:pt>
                <c:pt idx="6014">
                  <c:v>0.39921808255969299</c:v>
                </c:pt>
                <c:pt idx="6015">
                  <c:v>0.39943220188706902</c:v>
                </c:pt>
                <c:pt idx="6016">
                  <c:v>0.39966854569564803</c:v>
                </c:pt>
                <c:pt idx="6017">
                  <c:v>0.39990312140086298</c:v>
                </c:pt>
                <c:pt idx="6018">
                  <c:v>0.39992354021620102</c:v>
                </c:pt>
                <c:pt idx="6019">
                  <c:v>0.40004402011815099</c:v>
                </c:pt>
                <c:pt idx="6020">
                  <c:v>0.40024722609279001</c:v>
                </c:pt>
                <c:pt idx="6021">
                  <c:v>0.40043610064276702</c:v>
                </c:pt>
                <c:pt idx="6022">
                  <c:v>0.40041535617991397</c:v>
                </c:pt>
                <c:pt idx="6023">
                  <c:v>0.39828400864057401</c:v>
                </c:pt>
                <c:pt idx="6024">
                  <c:v>0.39841769659406001</c:v>
                </c:pt>
                <c:pt idx="6025">
                  <c:v>0.39853675187808402</c:v>
                </c:pt>
                <c:pt idx="6026">
                  <c:v>0.39876526981744198</c:v>
                </c:pt>
                <c:pt idx="6027">
                  <c:v>0.39901128750972398</c:v>
                </c:pt>
                <c:pt idx="6028">
                  <c:v>0.399191170450026</c:v>
                </c:pt>
                <c:pt idx="6029">
                  <c:v>0.39941022555420502</c:v>
                </c:pt>
                <c:pt idx="6030">
                  <c:v>0.399531566116126</c:v>
                </c:pt>
                <c:pt idx="6031">
                  <c:v>0.399520397326461</c:v>
                </c:pt>
                <c:pt idx="6032">
                  <c:v>0.399702701684438</c:v>
                </c:pt>
                <c:pt idx="6033">
                  <c:v>0.39963794220693499</c:v>
                </c:pt>
                <c:pt idx="6034">
                  <c:v>0.39985959510820002</c:v>
                </c:pt>
                <c:pt idx="6035">
                  <c:v>0.40003532294712801</c:v>
                </c:pt>
                <c:pt idx="6036">
                  <c:v>0.40026576662638602</c:v>
                </c:pt>
                <c:pt idx="6037">
                  <c:v>0.40049700288443602</c:v>
                </c:pt>
                <c:pt idx="6038">
                  <c:v>0.40045379928491398</c:v>
                </c:pt>
                <c:pt idx="6039">
                  <c:v>0.40070068556699701</c:v>
                </c:pt>
                <c:pt idx="6040">
                  <c:v>0.40093023811148198</c:v>
                </c:pt>
                <c:pt idx="6041">
                  <c:v>0.40113619830664499</c:v>
                </c:pt>
                <c:pt idx="6042">
                  <c:v>0.40136456864265402</c:v>
                </c:pt>
                <c:pt idx="6043">
                  <c:v>0.40151913753304602</c:v>
                </c:pt>
                <c:pt idx="6044">
                  <c:v>0.40160194664829002</c:v>
                </c:pt>
                <c:pt idx="6045">
                  <c:v>0.40182715049593098</c:v>
                </c:pt>
                <c:pt idx="6046">
                  <c:v>0.40204932909006802</c:v>
                </c:pt>
                <c:pt idx="6047">
                  <c:v>0.402208425226736</c:v>
                </c:pt>
                <c:pt idx="6048">
                  <c:v>0.40231077577197399</c:v>
                </c:pt>
                <c:pt idx="6049">
                  <c:v>0.40228930365343701</c:v>
                </c:pt>
                <c:pt idx="6050">
                  <c:v>0.40249267608642098</c:v>
                </c:pt>
                <c:pt idx="6051">
                  <c:v>0.40252756944220902</c:v>
                </c:pt>
                <c:pt idx="6052">
                  <c:v>0.40273428817558199</c:v>
                </c:pt>
                <c:pt idx="6053">
                  <c:v>0.402757130847403</c:v>
                </c:pt>
                <c:pt idx="6054">
                  <c:v>0.40285257146998199</c:v>
                </c:pt>
                <c:pt idx="6055">
                  <c:v>0.40293725804585301</c:v>
                </c:pt>
                <c:pt idx="6056">
                  <c:v>0.40314418272051</c:v>
                </c:pt>
                <c:pt idx="6057">
                  <c:v>0.40334798443059899</c:v>
                </c:pt>
                <c:pt idx="6058">
                  <c:v>0.40311778446368601</c:v>
                </c:pt>
                <c:pt idx="6059">
                  <c:v>0.40331849036277301</c:v>
                </c:pt>
                <c:pt idx="6060">
                  <c:v>0.40349083387525397</c:v>
                </c:pt>
                <c:pt idx="6061">
                  <c:v>0.40336552834566602</c:v>
                </c:pt>
                <c:pt idx="6062">
                  <c:v>0.403547659738966</c:v>
                </c:pt>
                <c:pt idx="6063">
                  <c:v>0.403563399252927</c:v>
                </c:pt>
                <c:pt idx="6064">
                  <c:v>0.40371818183631297</c:v>
                </c:pt>
                <c:pt idx="6065">
                  <c:v>0.40386211293511498</c:v>
                </c:pt>
                <c:pt idx="6066">
                  <c:v>0.40377658134928401</c:v>
                </c:pt>
                <c:pt idx="6067">
                  <c:v>0.40395126647058999</c:v>
                </c:pt>
                <c:pt idx="6068">
                  <c:v>0.40393765472110199</c:v>
                </c:pt>
                <c:pt idx="6069">
                  <c:v>0.40387389506955401</c:v>
                </c:pt>
                <c:pt idx="6070">
                  <c:v>0.40393240897979299</c:v>
                </c:pt>
                <c:pt idx="6071">
                  <c:v>0.40411899128717499</c:v>
                </c:pt>
                <c:pt idx="6072">
                  <c:v>0.40426040792739198</c:v>
                </c:pt>
                <c:pt idx="6073">
                  <c:v>0.40426040792739198</c:v>
                </c:pt>
                <c:pt idx="6074">
                  <c:v>0.404306359683693</c:v>
                </c:pt>
                <c:pt idx="6075">
                  <c:v>0.40444945402924098</c:v>
                </c:pt>
                <c:pt idx="6076">
                  <c:v>0.40462160568854799</c:v>
                </c:pt>
                <c:pt idx="6077">
                  <c:v>0.404801917580002</c:v>
                </c:pt>
                <c:pt idx="6078">
                  <c:v>0.40481568259370498</c:v>
                </c:pt>
                <c:pt idx="6079">
                  <c:v>0.40495968769040003</c:v>
                </c:pt>
                <c:pt idx="6080">
                  <c:v>0.40501121791650502</c:v>
                </c:pt>
                <c:pt idx="6081">
                  <c:v>0.40509339782690801</c:v>
                </c:pt>
                <c:pt idx="6082">
                  <c:v>0.40522848072119999</c:v>
                </c:pt>
                <c:pt idx="6083">
                  <c:v>0.40535848750799702</c:v>
                </c:pt>
                <c:pt idx="6084">
                  <c:v>0.40547006048360201</c:v>
                </c:pt>
                <c:pt idx="6085">
                  <c:v>0.40563257591890201</c:v>
                </c:pt>
                <c:pt idx="6086">
                  <c:v>0.40577438544799399</c:v>
                </c:pt>
                <c:pt idx="6087">
                  <c:v>0.40577438544799399</c:v>
                </c:pt>
                <c:pt idx="6088">
                  <c:v>0.40583838593942601</c:v>
                </c:pt>
                <c:pt idx="6089">
                  <c:v>0.40598252151653602</c:v>
                </c:pt>
                <c:pt idx="6090">
                  <c:v>0.40612452940333599</c:v>
                </c:pt>
                <c:pt idx="6091">
                  <c:v>0.40612452940333599</c:v>
                </c:pt>
                <c:pt idx="6092">
                  <c:v>0.406263755129396</c:v>
                </c:pt>
                <c:pt idx="6093">
                  <c:v>0.40641227753973302</c:v>
                </c:pt>
                <c:pt idx="6094">
                  <c:v>0.40653958518418998</c:v>
                </c:pt>
                <c:pt idx="6095">
                  <c:v>0.40668741046705698</c:v>
                </c:pt>
                <c:pt idx="6096">
                  <c:v>0.40667027477256701</c:v>
                </c:pt>
                <c:pt idx="6097">
                  <c:v>0.40682188488618698</c:v>
                </c:pt>
                <c:pt idx="6098">
                  <c:v>0.40685507657826703</c:v>
                </c:pt>
                <c:pt idx="6099">
                  <c:v>0.40640781509271701</c:v>
                </c:pt>
                <c:pt idx="6100">
                  <c:v>0.40657124039423798</c:v>
                </c:pt>
                <c:pt idx="6101">
                  <c:v>0.40673145066146199</c:v>
                </c:pt>
                <c:pt idx="6102">
                  <c:v>0.406471287701404</c:v>
                </c:pt>
                <c:pt idx="6103">
                  <c:v>0.40663940947532501</c:v>
                </c:pt>
                <c:pt idx="6104">
                  <c:v>0.40680979732049299</c:v>
                </c:pt>
                <c:pt idx="6105">
                  <c:v>0.40695682060393801</c:v>
                </c:pt>
                <c:pt idx="6106">
                  <c:v>0.40713036823217302</c:v>
                </c:pt>
                <c:pt idx="6107">
                  <c:v>0.40729189455665099</c:v>
                </c:pt>
                <c:pt idx="6108">
                  <c:v>0.407327482987273</c:v>
                </c:pt>
                <c:pt idx="6109">
                  <c:v>0.40725367848579203</c:v>
                </c:pt>
                <c:pt idx="6110">
                  <c:v>0.40741488203216197</c:v>
                </c:pt>
                <c:pt idx="6111">
                  <c:v>0.407553181923824</c:v>
                </c:pt>
                <c:pt idx="6112">
                  <c:v>0.407636423991449</c:v>
                </c:pt>
                <c:pt idx="6113">
                  <c:v>0.40771362707231301</c:v>
                </c:pt>
                <c:pt idx="6114">
                  <c:v>0.40734905428962298</c:v>
                </c:pt>
                <c:pt idx="6115">
                  <c:v>0.40751343361175202</c:v>
                </c:pt>
                <c:pt idx="6116">
                  <c:v>0.407675608287136</c:v>
                </c:pt>
                <c:pt idx="6117">
                  <c:v>0.40763255120650299</c:v>
                </c:pt>
                <c:pt idx="6118">
                  <c:v>0.40765459439750601</c:v>
                </c:pt>
                <c:pt idx="6119">
                  <c:v>0.40780771981733399</c:v>
                </c:pt>
                <c:pt idx="6120">
                  <c:v>0.40784086126338698</c:v>
                </c:pt>
                <c:pt idx="6121">
                  <c:v>0.407996344487075</c:v>
                </c:pt>
                <c:pt idx="6122">
                  <c:v>0.40796277520616397</c:v>
                </c:pt>
                <c:pt idx="6123">
                  <c:v>0.40790369506830598</c:v>
                </c:pt>
                <c:pt idx="6124">
                  <c:v>0.40781297467261701</c:v>
                </c:pt>
                <c:pt idx="6125">
                  <c:v>0.40787828839371798</c:v>
                </c:pt>
                <c:pt idx="6126">
                  <c:v>0.40770878181391701</c:v>
                </c:pt>
                <c:pt idx="6127">
                  <c:v>0.40785900639431399</c:v>
                </c:pt>
                <c:pt idx="6128">
                  <c:v>0.408011835359053</c:v>
                </c:pt>
                <c:pt idx="6129">
                  <c:v>0.40814512474554798</c:v>
                </c:pt>
                <c:pt idx="6130">
                  <c:v>0.40815486834485298</c:v>
                </c:pt>
                <c:pt idx="6131">
                  <c:v>0.40827763077430002</c:v>
                </c:pt>
                <c:pt idx="6132">
                  <c:v>0.40834710481700198</c:v>
                </c:pt>
                <c:pt idx="6133">
                  <c:v>0.40847244852648101</c:v>
                </c:pt>
                <c:pt idx="6134">
                  <c:v>0.40860621148502302</c:v>
                </c:pt>
                <c:pt idx="6135">
                  <c:v>0.40875619800815999</c:v>
                </c:pt>
                <c:pt idx="6136">
                  <c:v>0.40873051680580103</c:v>
                </c:pt>
                <c:pt idx="6137">
                  <c:v>0.408830535548736</c:v>
                </c:pt>
                <c:pt idx="6138">
                  <c:v>0.40876408531998598</c:v>
                </c:pt>
                <c:pt idx="6139">
                  <c:v>0.40868192987943802</c:v>
                </c:pt>
                <c:pt idx="6140">
                  <c:v>0.40827302769969498</c:v>
                </c:pt>
                <c:pt idx="6141">
                  <c:v>0.40843230595243701</c:v>
                </c:pt>
                <c:pt idx="6142">
                  <c:v>0.40856141699435899</c:v>
                </c:pt>
                <c:pt idx="6143">
                  <c:v>0.40607589738474098</c:v>
                </c:pt>
                <c:pt idx="6144">
                  <c:v>0.40609488124190302</c:v>
                </c:pt>
                <c:pt idx="6145">
                  <c:v>0.40624336508361703</c:v>
                </c:pt>
                <c:pt idx="6146">
                  <c:v>0.40620577931958501</c:v>
                </c:pt>
                <c:pt idx="6147">
                  <c:v>0.40634609856818699</c:v>
                </c:pt>
                <c:pt idx="6148">
                  <c:v>0.40627881527138199</c:v>
                </c:pt>
                <c:pt idx="6149">
                  <c:v>0.40642751757503698</c:v>
                </c:pt>
                <c:pt idx="6150">
                  <c:v>0.40650258509697101</c:v>
                </c:pt>
                <c:pt idx="6151">
                  <c:v>0.40669806823263299</c:v>
                </c:pt>
                <c:pt idx="6152">
                  <c:v>0.40672997202313499</c:v>
                </c:pt>
                <c:pt idx="6153">
                  <c:v>0.40692180595413702</c:v>
                </c:pt>
                <c:pt idx="6154">
                  <c:v>0.40711220825017302</c:v>
                </c:pt>
                <c:pt idx="6155">
                  <c:v>0.40729257417359899</c:v>
                </c:pt>
                <c:pt idx="6156">
                  <c:v>0.40747898467590399</c:v>
                </c:pt>
                <c:pt idx="6157">
                  <c:v>0.40765487578924597</c:v>
                </c:pt>
                <c:pt idx="6158">
                  <c:v>0.40783615801107698</c:v>
                </c:pt>
                <c:pt idx="6159">
                  <c:v>0.408014600288781</c:v>
                </c:pt>
                <c:pt idx="6160">
                  <c:v>0.40817567633135499</c:v>
                </c:pt>
                <c:pt idx="6161">
                  <c:v>0.408302482140453</c:v>
                </c:pt>
                <c:pt idx="6162">
                  <c:v>0.40846325178131399</c:v>
                </c:pt>
                <c:pt idx="6163">
                  <c:v>0.40846325178131399</c:v>
                </c:pt>
                <c:pt idx="6164">
                  <c:v>0.40860181154659297</c:v>
                </c:pt>
                <c:pt idx="6165">
                  <c:v>0.40863033704007901</c:v>
                </c:pt>
                <c:pt idx="6166">
                  <c:v>0.40872865501871503</c:v>
                </c:pt>
                <c:pt idx="6167">
                  <c:v>0.40887119765361901</c:v>
                </c:pt>
                <c:pt idx="6168">
                  <c:v>0.40903401527871303</c:v>
                </c:pt>
                <c:pt idx="6169">
                  <c:v>0.40918851319385202</c:v>
                </c:pt>
                <c:pt idx="6170">
                  <c:v>0.40927664189753099</c:v>
                </c:pt>
                <c:pt idx="6171">
                  <c:v>0.40943248751830602</c:v>
                </c:pt>
                <c:pt idx="6172">
                  <c:v>0.40958554288050197</c:v>
                </c:pt>
                <c:pt idx="6173">
                  <c:v>0.40973583216019099</c:v>
                </c:pt>
                <c:pt idx="6174">
                  <c:v>0.40988338431211302</c:v>
                </c:pt>
                <c:pt idx="6175">
                  <c:v>0.40993783078165502</c:v>
                </c:pt>
                <c:pt idx="6176">
                  <c:v>0.410143517786691</c:v>
                </c:pt>
                <c:pt idx="6177">
                  <c:v>0.41007187839255199</c:v>
                </c:pt>
                <c:pt idx="6178">
                  <c:v>0.40995961465862801</c:v>
                </c:pt>
                <c:pt idx="6179">
                  <c:v>0.41002295418581702</c:v>
                </c:pt>
                <c:pt idx="6180">
                  <c:v>0.40995611433958101</c:v>
                </c:pt>
                <c:pt idx="6181">
                  <c:v>0.40992355866173202</c:v>
                </c:pt>
                <c:pt idx="6182">
                  <c:v>0.40987225659311599</c:v>
                </c:pt>
                <c:pt idx="6183">
                  <c:v>0.40981820481182601</c:v>
                </c:pt>
                <c:pt idx="6184">
                  <c:v>0.40981820481182601</c:v>
                </c:pt>
                <c:pt idx="6185">
                  <c:v>0.40999605331883998</c:v>
                </c:pt>
                <c:pt idx="6186">
                  <c:v>0.40994670737882799</c:v>
                </c:pt>
                <c:pt idx="6187">
                  <c:v>0.40989532279681401</c:v>
                </c:pt>
                <c:pt idx="6188">
                  <c:v>0.40984492729454097</c:v>
                </c:pt>
                <c:pt idx="6189">
                  <c:v>0.40981415806660498</c:v>
                </c:pt>
                <c:pt idx="6190">
                  <c:v>0.40980539869967397</c:v>
                </c:pt>
                <c:pt idx="6191">
                  <c:v>0.409858888719633</c:v>
                </c:pt>
                <c:pt idx="6192">
                  <c:v>0.409975911200336</c:v>
                </c:pt>
                <c:pt idx="6193">
                  <c:v>0.410101869632017</c:v>
                </c:pt>
                <c:pt idx="6194">
                  <c:v>0.41000775425528901</c:v>
                </c:pt>
                <c:pt idx="6195">
                  <c:v>0.410052963042844</c:v>
                </c:pt>
                <c:pt idx="6196">
                  <c:v>0.41021766685105099</c:v>
                </c:pt>
                <c:pt idx="6197">
                  <c:v>0.41019267249307301</c:v>
                </c:pt>
                <c:pt idx="6198">
                  <c:v>0.41017121817074398</c:v>
                </c:pt>
                <c:pt idx="6199">
                  <c:v>0.41014275169904801</c:v>
                </c:pt>
                <c:pt idx="6200">
                  <c:v>0.41013215631308397</c:v>
                </c:pt>
                <c:pt idx="6201">
                  <c:v>0.410264681194841</c:v>
                </c:pt>
                <c:pt idx="6202">
                  <c:v>0.41021993594980199</c:v>
                </c:pt>
                <c:pt idx="6203">
                  <c:v>0.41030932324672098</c:v>
                </c:pt>
                <c:pt idx="6204">
                  <c:v>0.41028865319938401</c:v>
                </c:pt>
                <c:pt idx="6205">
                  <c:v>0.41037162871120803</c:v>
                </c:pt>
                <c:pt idx="6206">
                  <c:v>0.41057511913526701</c:v>
                </c:pt>
                <c:pt idx="6207">
                  <c:v>0.41041437784463097</c:v>
                </c:pt>
                <c:pt idx="6208">
                  <c:v>0.41033866307169697</c:v>
                </c:pt>
                <c:pt idx="6209">
                  <c:v>0.40774368697966001</c:v>
                </c:pt>
                <c:pt idx="6210">
                  <c:v>0.40782671972177498</c:v>
                </c:pt>
                <c:pt idx="6211">
                  <c:v>0.40780013846059898</c:v>
                </c:pt>
                <c:pt idx="6212">
                  <c:v>0.40790682403679501</c:v>
                </c:pt>
                <c:pt idx="6213">
                  <c:v>0.40787210231925097</c:v>
                </c:pt>
                <c:pt idx="6214">
                  <c:v>0.40787210231925097</c:v>
                </c:pt>
                <c:pt idx="6215">
                  <c:v>0.40779547608382999</c:v>
                </c:pt>
                <c:pt idx="6216">
                  <c:v>0.408012992775242</c:v>
                </c:pt>
                <c:pt idx="6217">
                  <c:v>0.40808859469222902</c:v>
                </c:pt>
                <c:pt idx="6218">
                  <c:v>0.40821228427790801</c:v>
                </c:pt>
                <c:pt idx="6219">
                  <c:v>0.40819159846723302</c:v>
                </c:pt>
                <c:pt idx="6220">
                  <c:v>0.40830326523123101</c:v>
                </c:pt>
                <c:pt idx="6221">
                  <c:v>0.40837632430668303</c:v>
                </c:pt>
                <c:pt idx="6222">
                  <c:v>0.40854522821309203</c:v>
                </c:pt>
                <c:pt idx="6223">
                  <c:v>0.40642172521195102</c:v>
                </c:pt>
                <c:pt idx="6224">
                  <c:v>0.40658844730717802</c:v>
                </c:pt>
                <c:pt idx="6225">
                  <c:v>0.40676087287591101</c:v>
                </c:pt>
                <c:pt idx="6226">
                  <c:v>0.40676087287591101</c:v>
                </c:pt>
                <c:pt idx="6227">
                  <c:v>0.40682109360485802</c:v>
                </c:pt>
                <c:pt idx="6228">
                  <c:v>0.40684629193448302</c:v>
                </c:pt>
                <c:pt idx="6229">
                  <c:v>0.40698341131907501</c:v>
                </c:pt>
                <c:pt idx="6230">
                  <c:v>0.40701062738586402</c:v>
                </c:pt>
                <c:pt idx="6231">
                  <c:v>0.40722968215081901</c:v>
                </c:pt>
                <c:pt idx="6232">
                  <c:v>0.40743219167909001</c:v>
                </c:pt>
                <c:pt idx="6233">
                  <c:v>0.40763380930266302</c:v>
                </c:pt>
                <c:pt idx="6234">
                  <c:v>0.40781646171253999</c:v>
                </c:pt>
                <c:pt idx="6235">
                  <c:v>0.40781646171253999</c:v>
                </c:pt>
                <c:pt idx="6236">
                  <c:v>0.40797311900017003</c:v>
                </c:pt>
                <c:pt idx="6237">
                  <c:v>0.40783195033738601</c:v>
                </c:pt>
                <c:pt idx="6238">
                  <c:v>0.40802815191337599</c:v>
                </c:pt>
                <c:pt idx="6239">
                  <c:v>0.40818510474609299</c:v>
                </c:pt>
                <c:pt idx="6240">
                  <c:v>0.40838073972545202</c:v>
                </c:pt>
                <c:pt idx="6241">
                  <c:v>0.40853364729938202</c:v>
                </c:pt>
                <c:pt idx="6242">
                  <c:v>0.40869357297103098</c:v>
                </c:pt>
                <c:pt idx="6243">
                  <c:v>0.40885160773253898</c:v>
                </c:pt>
                <c:pt idx="6244">
                  <c:v>0.40893240604013698</c:v>
                </c:pt>
                <c:pt idx="6245">
                  <c:v>0.40912407626344799</c:v>
                </c:pt>
                <c:pt idx="6246">
                  <c:v>0.40870516372647597</c:v>
                </c:pt>
                <c:pt idx="6247">
                  <c:v>0.40889874402778797</c:v>
                </c:pt>
                <c:pt idx="6248">
                  <c:v>0.40902400892692198</c:v>
                </c:pt>
                <c:pt idx="6249">
                  <c:v>0.40656881099162301</c:v>
                </c:pt>
                <c:pt idx="6250">
                  <c:v>0.406741456723966</c:v>
                </c:pt>
                <c:pt idx="6251">
                  <c:v>0.40691606010903603</c:v>
                </c:pt>
                <c:pt idx="6252">
                  <c:v>0.40711412458771001</c:v>
                </c:pt>
                <c:pt idx="6253">
                  <c:v>0.40726661242365703</c:v>
                </c:pt>
                <c:pt idx="6254">
                  <c:v>0.40546250784443499</c:v>
                </c:pt>
                <c:pt idx="6255">
                  <c:v>0.40565715197144298</c:v>
                </c:pt>
                <c:pt idx="6256">
                  <c:v>0.40582161594826499</c:v>
                </c:pt>
                <c:pt idx="6257">
                  <c:v>0.40592466650360498</c:v>
                </c:pt>
                <c:pt idx="6258">
                  <c:v>0.40574901698006599</c:v>
                </c:pt>
                <c:pt idx="6259">
                  <c:v>0.40574901698006599</c:v>
                </c:pt>
                <c:pt idx="6260">
                  <c:v>0.40595965541335399</c:v>
                </c:pt>
                <c:pt idx="6261">
                  <c:v>0.40458488103139201</c:v>
                </c:pt>
                <c:pt idx="6262">
                  <c:v>0.40480754382939699</c:v>
                </c:pt>
                <c:pt idx="6263">
                  <c:v>0.40484515122803899</c:v>
                </c:pt>
                <c:pt idx="6264">
                  <c:v>0.40506785166909998</c:v>
                </c:pt>
                <c:pt idx="6265">
                  <c:v>0.40507317377542801</c:v>
                </c:pt>
                <c:pt idx="6266">
                  <c:v>0.40470700100404</c:v>
                </c:pt>
                <c:pt idx="6267">
                  <c:v>0.40490655765945899</c:v>
                </c:pt>
                <c:pt idx="6268">
                  <c:v>0.405129546191137</c:v>
                </c:pt>
                <c:pt idx="6269">
                  <c:v>0.40530350410681498</c:v>
                </c:pt>
                <c:pt idx="6270">
                  <c:v>0.405401021491403</c:v>
                </c:pt>
                <c:pt idx="6271">
                  <c:v>0.40558599718204003</c:v>
                </c:pt>
                <c:pt idx="6272">
                  <c:v>0.40579916189214599</c:v>
                </c:pt>
                <c:pt idx="6273">
                  <c:v>0.405835511052278</c:v>
                </c:pt>
                <c:pt idx="6274">
                  <c:v>0.40604602660197398</c:v>
                </c:pt>
                <c:pt idx="6275">
                  <c:v>0.40620663213286001</c:v>
                </c:pt>
                <c:pt idx="6276">
                  <c:v>0.40568296676331</c:v>
                </c:pt>
                <c:pt idx="6277">
                  <c:v>0.40574682785198002</c:v>
                </c:pt>
                <c:pt idx="6278">
                  <c:v>0.40594967469504301</c:v>
                </c:pt>
                <c:pt idx="6279">
                  <c:v>0.40611525806986398</c:v>
                </c:pt>
                <c:pt idx="6280">
                  <c:v>0.40629274110678898</c:v>
                </c:pt>
                <c:pt idx="6281">
                  <c:v>0.406474266184008</c:v>
                </c:pt>
                <c:pt idx="6282">
                  <c:v>0.40655645573756799</c:v>
                </c:pt>
                <c:pt idx="6283">
                  <c:v>0.40675749548405898</c:v>
                </c:pt>
                <c:pt idx="6284">
                  <c:v>0.40678497745783498</c:v>
                </c:pt>
                <c:pt idx="6285">
                  <c:v>0.40696800198224697</c:v>
                </c:pt>
                <c:pt idx="6286">
                  <c:v>0.40673284289080303</c:v>
                </c:pt>
                <c:pt idx="6287">
                  <c:v>0.40692935651804502</c:v>
                </c:pt>
                <c:pt idx="6288">
                  <c:v>0.407122913591552</c:v>
                </c:pt>
                <c:pt idx="6289">
                  <c:v>0.40720014354108802</c:v>
                </c:pt>
                <c:pt idx="6290">
                  <c:v>0.40731657357578799</c:v>
                </c:pt>
                <c:pt idx="6291">
                  <c:v>0.40743356736630498</c:v>
                </c:pt>
                <c:pt idx="6292">
                  <c:v>0.40749739493910903</c:v>
                </c:pt>
                <c:pt idx="6293">
                  <c:v>0.40665167413542702</c:v>
                </c:pt>
                <c:pt idx="6294">
                  <c:v>0.40683767138320798</c:v>
                </c:pt>
                <c:pt idx="6295">
                  <c:v>0.40699869077996897</c:v>
                </c:pt>
                <c:pt idx="6296">
                  <c:v>0.40708439427340998</c:v>
                </c:pt>
                <c:pt idx="6297">
                  <c:v>0.407262694785819</c:v>
                </c:pt>
                <c:pt idx="6298">
                  <c:v>0.40743775544377803</c:v>
                </c:pt>
                <c:pt idx="6299">
                  <c:v>0.40760957616899601</c:v>
                </c:pt>
                <c:pt idx="6300">
                  <c:v>0.40777900357795699</c:v>
                </c:pt>
                <c:pt idx="6301">
                  <c:v>0.40755515534563502</c:v>
                </c:pt>
                <c:pt idx="6302">
                  <c:v>0.40766013956587799</c:v>
                </c:pt>
                <c:pt idx="6303">
                  <c:v>0.40774386171951399</c:v>
                </c:pt>
                <c:pt idx="6304">
                  <c:v>0.40790556007755202</c:v>
                </c:pt>
                <c:pt idx="6305">
                  <c:v>0.40793477210770002</c:v>
                </c:pt>
                <c:pt idx="6306">
                  <c:v>0.40804048907714802</c:v>
                </c:pt>
                <c:pt idx="6307">
                  <c:v>0.40784312034602699</c:v>
                </c:pt>
                <c:pt idx="6308">
                  <c:v>0.407916283137777</c:v>
                </c:pt>
                <c:pt idx="6309">
                  <c:v>0.40797865371685998</c:v>
                </c:pt>
                <c:pt idx="6310">
                  <c:v>0.40800977012256201</c:v>
                </c:pt>
                <c:pt idx="6311">
                  <c:v>0.40804983295493202</c:v>
                </c:pt>
                <c:pt idx="6312">
                  <c:v>0.40813932322969698</c:v>
                </c:pt>
                <c:pt idx="6313">
                  <c:v>0.40829389025281299</c:v>
                </c:pt>
                <c:pt idx="6314">
                  <c:v>0.40844812105671502</c:v>
                </c:pt>
                <c:pt idx="6315">
                  <c:v>0.40856544132035799</c:v>
                </c:pt>
                <c:pt idx="6316">
                  <c:v>0.40869655924704501</c:v>
                </c:pt>
                <c:pt idx="6317">
                  <c:v>0.40851917642755797</c:v>
                </c:pt>
                <c:pt idx="6318">
                  <c:v>0.40838161507340798</c:v>
                </c:pt>
                <c:pt idx="6319">
                  <c:v>0.40851987220039498</c:v>
                </c:pt>
                <c:pt idx="6320">
                  <c:v>0.40849658809429501</c:v>
                </c:pt>
                <c:pt idx="6321">
                  <c:v>0.40862383635529498</c:v>
                </c:pt>
                <c:pt idx="6322">
                  <c:v>0.40805211277261799</c:v>
                </c:pt>
                <c:pt idx="6323">
                  <c:v>0.40805211277261899</c:v>
                </c:pt>
                <c:pt idx="6324">
                  <c:v>0.40821953645877102</c:v>
                </c:pt>
                <c:pt idx="6325">
                  <c:v>0.40821136132145802</c:v>
                </c:pt>
                <c:pt idx="6326">
                  <c:v>0.40838160658764899</c:v>
                </c:pt>
                <c:pt idx="6327">
                  <c:v>0.40821420812913001</c:v>
                </c:pt>
                <c:pt idx="6328">
                  <c:v>0.40834574075603403</c:v>
                </c:pt>
                <c:pt idx="6329">
                  <c:v>0.40835592320384101</c:v>
                </c:pt>
                <c:pt idx="6330">
                  <c:v>0.40852016075705799</c:v>
                </c:pt>
                <c:pt idx="6331">
                  <c:v>0.40867601417771598</c:v>
                </c:pt>
                <c:pt idx="6332">
                  <c:v>0.40872611560525801</c:v>
                </c:pt>
                <c:pt idx="6333">
                  <c:v>0.40889070383218701</c:v>
                </c:pt>
                <c:pt idx="6334">
                  <c:v>0.409011549837134</c:v>
                </c:pt>
                <c:pt idx="6335">
                  <c:v>0.40908563334282799</c:v>
                </c:pt>
                <c:pt idx="6336">
                  <c:v>0.409246418671673</c:v>
                </c:pt>
                <c:pt idx="6337">
                  <c:v>0.40936700312226998</c:v>
                </c:pt>
                <c:pt idx="6338">
                  <c:v>0.40941037683340198</c:v>
                </c:pt>
                <c:pt idx="6339">
                  <c:v>0.40947833330725403</c:v>
                </c:pt>
                <c:pt idx="6340">
                  <c:v>0.40950798152647799</c:v>
                </c:pt>
                <c:pt idx="6341">
                  <c:v>0.40966214023074998</c:v>
                </c:pt>
                <c:pt idx="6342">
                  <c:v>0.40980799661064998</c:v>
                </c:pt>
                <c:pt idx="6343">
                  <c:v>0.409914884577875</c:v>
                </c:pt>
                <c:pt idx="6344">
                  <c:v>0.40995386521080601</c:v>
                </c:pt>
                <c:pt idx="6345">
                  <c:v>0.410100470053403</c:v>
                </c:pt>
                <c:pt idx="6346">
                  <c:v>0.41019510416551003</c:v>
                </c:pt>
                <c:pt idx="6347">
                  <c:v>0.410245870090656</c:v>
                </c:pt>
                <c:pt idx="6348">
                  <c:v>0.41038783016135499</c:v>
                </c:pt>
                <c:pt idx="6349">
                  <c:v>0.410118592100778</c:v>
                </c:pt>
                <c:pt idx="6350">
                  <c:v>0.40752424371227303</c:v>
                </c:pt>
                <c:pt idx="6351">
                  <c:v>0.407683455502656</c:v>
                </c:pt>
                <c:pt idx="6352">
                  <c:v>0.40774256341902598</c:v>
                </c:pt>
                <c:pt idx="6353">
                  <c:v>0.407802047441368</c:v>
                </c:pt>
                <c:pt idx="6354">
                  <c:v>0.40793185604837201</c:v>
                </c:pt>
                <c:pt idx="6355">
                  <c:v>0.40811137194416303</c:v>
                </c:pt>
                <c:pt idx="6356">
                  <c:v>0.40818092162756597</c:v>
                </c:pt>
                <c:pt idx="6357">
                  <c:v>0.40836133217451698</c:v>
                </c:pt>
                <c:pt idx="6358">
                  <c:v>0.40848310428101298</c:v>
                </c:pt>
                <c:pt idx="6359">
                  <c:v>0.40866050602369802</c:v>
                </c:pt>
                <c:pt idx="6360">
                  <c:v>0.40883553890716201</c:v>
                </c:pt>
                <c:pt idx="6361">
                  <c:v>0.40867661144025302</c:v>
                </c:pt>
                <c:pt idx="6362">
                  <c:v>0.40885548593236598</c:v>
                </c:pt>
                <c:pt idx="6363">
                  <c:v>0.40901289729868301</c:v>
                </c:pt>
                <c:pt idx="6364">
                  <c:v>0.409024859647523</c:v>
                </c:pt>
                <c:pt idx="6365">
                  <c:v>0.40919769607355699</c:v>
                </c:pt>
                <c:pt idx="6366">
                  <c:v>0.409354389926394</c:v>
                </c:pt>
                <c:pt idx="6367">
                  <c:v>0.409515481886849</c:v>
                </c:pt>
                <c:pt idx="6368">
                  <c:v>0.40948975935404602</c:v>
                </c:pt>
                <c:pt idx="6369">
                  <c:v>0.40948975935404602</c:v>
                </c:pt>
                <c:pt idx="6370">
                  <c:v>0.40965740625494201</c:v>
                </c:pt>
                <c:pt idx="6371">
                  <c:v>0.40924059334935498</c:v>
                </c:pt>
                <c:pt idx="6372">
                  <c:v>0.40701073425032003</c:v>
                </c:pt>
                <c:pt idx="6373">
                  <c:v>0.40708662600086298</c:v>
                </c:pt>
                <c:pt idx="6374">
                  <c:v>0.40727747979377799</c:v>
                </c:pt>
                <c:pt idx="6375">
                  <c:v>0.40747057398126102</c:v>
                </c:pt>
                <c:pt idx="6376">
                  <c:v>0.407520892053786</c:v>
                </c:pt>
                <c:pt idx="6377">
                  <c:v>0.40770012561585001</c:v>
                </c:pt>
                <c:pt idx="6378">
                  <c:v>0.40782807606885002</c:v>
                </c:pt>
                <c:pt idx="6379">
                  <c:v>0.407781228623396</c:v>
                </c:pt>
                <c:pt idx="6380">
                  <c:v>0.40796955940905799</c:v>
                </c:pt>
                <c:pt idx="6381">
                  <c:v>0.40814457880634702</c:v>
                </c:pt>
                <c:pt idx="6382">
                  <c:v>0.40799915375771001</c:v>
                </c:pt>
                <c:pt idx="6383">
                  <c:v>0.40813156743648998</c:v>
                </c:pt>
                <c:pt idx="6384">
                  <c:v>0.40831782608370898</c:v>
                </c:pt>
                <c:pt idx="6385">
                  <c:v>0.40850902120328603</c:v>
                </c:pt>
                <c:pt idx="6386">
                  <c:v>0.40853817597043601</c:v>
                </c:pt>
                <c:pt idx="6387">
                  <c:v>0.40872758254533098</c:v>
                </c:pt>
                <c:pt idx="6388">
                  <c:v>0.40880554300855398</c:v>
                </c:pt>
                <c:pt idx="6389">
                  <c:v>0.40890837375795702</c:v>
                </c:pt>
                <c:pt idx="6390">
                  <c:v>0.40905060594216502</c:v>
                </c:pt>
                <c:pt idx="6391">
                  <c:v>0.40880287419328099</c:v>
                </c:pt>
                <c:pt idx="6392">
                  <c:v>0.40891571783012898</c:v>
                </c:pt>
                <c:pt idx="6393">
                  <c:v>0.40909364190641501</c:v>
                </c:pt>
                <c:pt idx="6394">
                  <c:v>0.40892755489141303</c:v>
                </c:pt>
                <c:pt idx="6395">
                  <c:v>0.409090922133312</c:v>
                </c:pt>
                <c:pt idx="6396">
                  <c:v>0.40788701079914202</c:v>
                </c:pt>
                <c:pt idx="6397">
                  <c:v>0.40787197127428099</c:v>
                </c:pt>
                <c:pt idx="6398">
                  <c:v>0.407971480193702</c:v>
                </c:pt>
                <c:pt idx="6399">
                  <c:v>0.407971480193702</c:v>
                </c:pt>
                <c:pt idx="6400">
                  <c:v>0.40812367389639398</c:v>
                </c:pt>
                <c:pt idx="6401">
                  <c:v>0.40814203229819601</c:v>
                </c:pt>
                <c:pt idx="6402">
                  <c:v>0.40814803236140301</c:v>
                </c:pt>
                <c:pt idx="6403">
                  <c:v>0.40820027887876598</c:v>
                </c:pt>
                <c:pt idx="6404">
                  <c:v>0.408285424333031</c:v>
                </c:pt>
                <c:pt idx="6405">
                  <c:v>0.40810901311695102</c:v>
                </c:pt>
                <c:pt idx="6406">
                  <c:v>0.40828951944447001</c:v>
                </c:pt>
                <c:pt idx="6407">
                  <c:v>0.408329576985828</c:v>
                </c:pt>
                <c:pt idx="6408">
                  <c:v>0.40841135610631701</c:v>
                </c:pt>
                <c:pt idx="6409">
                  <c:v>0.40849827443430198</c:v>
                </c:pt>
                <c:pt idx="6410">
                  <c:v>0.40859718371034598</c:v>
                </c:pt>
                <c:pt idx="6411">
                  <c:v>0.40856106915907298</c:v>
                </c:pt>
                <c:pt idx="6412">
                  <c:v>0.40852008230843301</c:v>
                </c:pt>
                <c:pt idx="6413">
                  <c:v>0.40866398955217098</c:v>
                </c:pt>
                <c:pt idx="6414">
                  <c:v>0.40856699345649</c:v>
                </c:pt>
                <c:pt idx="6415">
                  <c:v>0.40868236064527602</c:v>
                </c:pt>
                <c:pt idx="6416">
                  <c:v>0.40875603506209801</c:v>
                </c:pt>
                <c:pt idx="6417">
                  <c:v>0.40886225340815102</c:v>
                </c:pt>
                <c:pt idx="6418">
                  <c:v>0.40896640602469198</c:v>
                </c:pt>
                <c:pt idx="6419">
                  <c:v>0.40891491715707401</c:v>
                </c:pt>
                <c:pt idx="6420">
                  <c:v>0.40898925648218498</c:v>
                </c:pt>
                <c:pt idx="6421">
                  <c:v>0.408895805978789</c:v>
                </c:pt>
                <c:pt idx="6422">
                  <c:v>0.40886731595685499</c:v>
                </c:pt>
                <c:pt idx="6423">
                  <c:v>0.40876156575381301</c:v>
                </c:pt>
                <c:pt idx="6424">
                  <c:v>0.40891126417816698</c:v>
                </c:pt>
                <c:pt idx="6425">
                  <c:v>0.40898997801423997</c:v>
                </c:pt>
                <c:pt idx="6426">
                  <c:v>0.409152664646386</c:v>
                </c:pt>
                <c:pt idx="6427">
                  <c:v>0.409293427101521</c:v>
                </c:pt>
                <c:pt idx="6428">
                  <c:v>0.40945158836488499</c:v>
                </c:pt>
                <c:pt idx="6429">
                  <c:v>0.40958127684810902</c:v>
                </c:pt>
                <c:pt idx="6430">
                  <c:v>0.40960937554020399</c:v>
                </c:pt>
                <c:pt idx="6431">
                  <c:v>0.40970648099277202</c:v>
                </c:pt>
                <c:pt idx="6432">
                  <c:v>0.40985519714868701</c:v>
                </c:pt>
                <c:pt idx="6433">
                  <c:v>0.40933962669598201</c:v>
                </c:pt>
                <c:pt idx="6434">
                  <c:v>0.40949777721396802</c:v>
                </c:pt>
                <c:pt idx="6435">
                  <c:v>0.40946657125127001</c:v>
                </c:pt>
                <c:pt idx="6436">
                  <c:v>0.40944999333200399</c:v>
                </c:pt>
                <c:pt idx="6437">
                  <c:v>0.40942559226229602</c:v>
                </c:pt>
                <c:pt idx="6438">
                  <c:v>0.40940686705013302</c:v>
                </c:pt>
                <c:pt idx="6439">
                  <c:v>0.40938899810666701</c:v>
                </c:pt>
                <c:pt idx="6440">
                  <c:v>0.40948690962580903</c:v>
                </c:pt>
                <c:pt idx="6441">
                  <c:v>0.40963024645548102</c:v>
                </c:pt>
                <c:pt idx="6442">
                  <c:v>0.409593968156376</c:v>
                </c:pt>
                <c:pt idx="6443">
                  <c:v>0.40956638962219999</c:v>
                </c:pt>
                <c:pt idx="6444">
                  <c:v>0.40954397626982197</c:v>
                </c:pt>
                <c:pt idx="6445">
                  <c:v>0.40967795716836503</c:v>
                </c:pt>
                <c:pt idx="6446">
                  <c:v>0.40961750087995102</c:v>
                </c:pt>
                <c:pt idx="6447">
                  <c:v>0.40954982492320102</c:v>
                </c:pt>
                <c:pt idx="6448">
                  <c:v>0.409517864042376</c:v>
                </c:pt>
                <c:pt idx="6449">
                  <c:v>0.40948729650572502</c:v>
                </c:pt>
                <c:pt idx="6450">
                  <c:v>0.40947143899232302</c:v>
                </c:pt>
                <c:pt idx="6451">
                  <c:v>0.40945743023720599</c:v>
                </c:pt>
                <c:pt idx="6452">
                  <c:v>0.40944038053745901</c:v>
                </c:pt>
                <c:pt idx="6453">
                  <c:v>0.40943410596121599</c:v>
                </c:pt>
                <c:pt idx="6454">
                  <c:v>0.409428097457055</c:v>
                </c:pt>
                <c:pt idx="6455">
                  <c:v>0.40941287724068098</c:v>
                </c:pt>
                <c:pt idx="6456">
                  <c:v>0.40953635703621999</c:v>
                </c:pt>
                <c:pt idx="6457">
                  <c:v>0.40974660867946699</c:v>
                </c:pt>
                <c:pt idx="6458">
                  <c:v>0.40967856265932001</c:v>
                </c:pt>
                <c:pt idx="6459">
                  <c:v>0.409530616802113</c:v>
                </c:pt>
                <c:pt idx="6460">
                  <c:v>0.40946812150175799</c:v>
                </c:pt>
                <c:pt idx="6461">
                  <c:v>0.40944533393180699</c:v>
                </c:pt>
                <c:pt idx="6462">
                  <c:v>0.40941574750559001</c:v>
                </c:pt>
                <c:pt idx="6463">
                  <c:v>0.40950663182583902</c:v>
                </c:pt>
                <c:pt idx="6464">
                  <c:v>0.40969081054479101</c:v>
                </c:pt>
                <c:pt idx="6465">
                  <c:v>0.409775170824974</c:v>
                </c:pt>
                <c:pt idx="6466">
                  <c:v>0.40972195506578102</c:v>
                </c:pt>
                <c:pt idx="6467">
                  <c:v>0.40998076454863402</c:v>
                </c:pt>
                <c:pt idx="6468">
                  <c:v>0.40977185822402201</c:v>
                </c:pt>
                <c:pt idx="6469">
                  <c:v>0.40960013330111</c:v>
                </c:pt>
                <c:pt idx="6470">
                  <c:v>0.40972563298861397</c:v>
                </c:pt>
                <c:pt idx="6471">
                  <c:v>0.40954701670389398</c:v>
                </c:pt>
                <c:pt idx="6472">
                  <c:v>0.40966750859085199</c:v>
                </c:pt>
                <c:pt idx="6473">
                  <c:v>0.409906122739993</c:v>
                </c:pt>
                <c:pt idx="6474">
                  <c:v>0.41023882351532198</c:v>
                </c:pt>
                <c:pt idx="6475">
                  <c:v>0.40989394350729103</c:v>
                </c:pt>
                <c:pt idx="6476">
                  <c:v>0.410028290798715</c:v>
                </c:pt>
                <c:pt idx="6477">
                  <c:v>0.40999025212157703</c:v>
                </c:pt>
                <c:pt idx="6478">
                  <c:v>0.410119775206361</c:v>
                </c:pt>
                <c:pt idx="6479">
                  <c:v>0.41028388853205899</c:v>
                </c:pt>
                <c:pt idx="6480">
                  <c:v>0.41007864824434997</c:v>
                </c:pt>
                <c:pt idx="6481">
                  <c:v>0.41017962895219201</c:v>
                </c:pt>
                <c:pt idx="6482">
                  <c:v>0.410169743800404</c:v>
                </c:pt>
                <c:pt idx="6483">
                  <c:v>0.410337077763469</c:v>
                </c:pt>
                <c:pt idx="6484">
                  <c:v>0.410379382605986</c:v>
                </c:pt>
                <c:pt idx="6485">
                  <c:v>0.410542756596111</c:v>
                </c:pt>
                <c:pt idx="6486">
                  <c:v>0.410523805021068</c:v>
                </c:pt>
                <c:pt idx="6487">
                  <c:v>0.41069689300370898</c:v>
                </c:pt>
                <c:pt idx="6488">
                  <c:v>0.41086746754847497</c:v>
                </c:pt>
                <c:pt idx="6489">
                  <c:v>0.41082998582698299</c:v>
                </c:pt>
                <c:pt idx="6490">
                  <c:v>0.41098677358261398</c:v>
                </c:pt>
                <c:pt idx="6491">
                  <c:v>0.41096254471634802</c:v>
                </c:pt>
                <c:pt idx="6492">
                  <c:v>0.41112597193016798</c:v>
                </c:pt>
                <c:pt idx="6493">
                  <c:v>0.41094298152083097</c:v>
                </c:pt>
                <c:pt idx="6494">
                  <c:v>0.41109110280584499</c:v>
                </c:pt>
                <c:pt idx="6495">
                  <c:v>0.41109110280584499</c:v>
                </c:pt>
                <c:pt idx="6496">
                  <c:v>0.41074732565550598</c:v>
                </c:pt>
                <c:pt idx="6497">
                  <c:v>0.410770021367726</c:v>
                </c:pt>
                <c:pt idx="6498">
                  <c:v>0.41073879389373102</c:v>
                </c:pt>
                <c:pt idx="6499">
                  <c:v>0.41088574208164202</c:v>
                </c:pt>
                <c:pt idx="6500">
                  <c:v>0.41098948537186702</c:v>
                </c:pt>
                <c:pt idx="6501">
                  <c:v>0.41069241494658598</c:v>
                </c:pt>
                <c:pt idx="6502">
                  <c:v>0.41069241494658598</c:v>
                </c:pt>
                <c:pt idx="6503">
                  <c:v>0.41080169176696302</c:v>
                </c:pt>
                <c:pt idx="6504">
                  <c:v>0.41096534490382702</c:v>
                </c:pt>
                <c:pt idx="6505">
                  <c:v>0.41112877637363798</c:v>
                </c:pt>
                <c:pt idx="6506">
                  <c:v>0.41098522276426802</c:v>
                </c:pt>
                <c:pt idx="6507">
                  <c:v>0.41107169053105602</c:v>
                </c:pt>
                <c:pt idx="6508">
                  <c:v>0.41127297717675598</c:v>
                </c:pt>
                <c:pt idx="6509">
                  <c:v>0.41137037640692198</c:v>
                </c:pt>
                <c:pt idx="6510">
                  <c:v>0.41125745391331098</c:v>
                </c:pt>
                <c:pt idx="6511">
                  <c:v>0.411117823175977</c:v>
                </c:pt>
                <c:pt idx="6512">
                  <c:v>0.411233696404117</c:v>
                </c:pt>
                <c:pt idx="6513">
                  <c:v>0.41115720911153297</c:v>
                </c:pt>
                <c:pt idx="6514">
                  <c:v>0.41130484446375098</c:v>
                </c:pt>
                <c:pt idx="6515">
                  <c:v>0.41155235391581901</c:v>
                </c:pt>
                <c:pt idx="6516">
                  <c:v>0.41148008229656502</c:v>
                </c:pt>
                <c:pt idx="6517">
                  <c:v>0.41160477654343902</c:v>
                </c:pt>
                <c:pt idx="6518">
                  <c:v>0.41173547936230698</c:v>
                </c:pt>
                <c:pt idx="6519">
                  <c:v>0.41160784738523798</c:v>
                </c:pt>
                <c:pt idx="6520">
                  <c:v>0.41169674042517901</c:v>
                </c:pt>
                <c:pt idx="6521">
                  <c:v>0.41169674042517901</c:v>
                </c:pt>
                <c:pt idx="6522">
                  <c:v>0.41184300497120702</c:v>
                </c:pt>
                <c:pt idx="6523">
                  <c:v>0.41194017659645998</c:v>
                </c:pt>
                <c:pt idx="6524">
                  <c:v>0.41167311060947598</c:v>
                </c:pt>
                <c:pt idx="6525">
                  <c:v>0.41164106384480298</c:v>
                </c:pt>
                <c:pt idx="6526">
                  <c:v>0.41178636488931097</c:v>
                </c:pt>
                <c:pt idx="6527">
                  <c:v>0.41183246789129702</c:v>
                </c:pt>
                <c:pt idx="6528">
                  <c:v>0.41195856093529598</c:v>
                </c:pt>
                <c:pt idx="6529">
                  <c:v>0.41202365106231198</c:v>
                </c:pt>
                <c:pt idx="6530">
                  <c:v>0.41214155863435398</c:v>
                </c:pt>
                <c:pt idx="6531">
                  <c:v>0.41172000322603097</c:v>
                </c:pt>
                <c:pt idx="6532">
                  <c:v>0.41188312235558699</c:v>
                </c:pt>
                <c:pt idx="6533">
                  <c:v>0.41205544328635002</c:v>
                </c:pt>
                <c:pt idx="6534">
                  <c:v>0.41216354156311202</c:v>
                </c:pt>
                <c:pt idx="6535">
                  <c:v>0.41228736819026701</c:v>
                </c:pt>
                <c:pt idx="6536">
                  <c:v>0.41222609044540098</c:v>
                </c:pt>
                <c:pt idx="6537">
                  <c:v>0.41240144749609697</c:v>
                </c:pt>
                <c:pt idx="6538">
                  <c:v>0.41257154927434098</c:v>
                </c:pt>
                <c:pt idx="6539">
                  <c:v>0.41257154927434098</c:v>
                </c:pt>
                <c:pt idx="6540">
                  <c:v>0.41011259278325801</c:v>
                </c:pt>
                <c:pt idx="6541">
                  <c:v>0.410217220903066</c:v>
                </c:pt>
                <c:pt idx="6542">
                  <c:v>0.41025082103515598</c:v>
                </c:pt>
                <c:pt idx="6543">
                  <c:v>0.41038738827298199</c:v>
                </c:pt>
                <c:pt idx="6544">
                  <c:v>0.410535067048444</c:v>
                </c:pt>
                <c:pt idx="6545">
                  <c:v>0.41072964981499799</c:v>
                </c:pt>
                <c:pt idx="6546">
                  <c:v>0.41070201556545599</c:v>
                </c:pt>
                <c:pt idx="6547">
                  <c:v>0.410843993242612</c:v>
                </c:pt>
                <c:pt idx="6548">
                  <c:v>0.41104112025936201</c:v>
                </c:pt>
                <c:pt idx="6549">
                  <c:v>0.41123630811543699</c:v>
                </c:pt>
                <c:pt idx="6550">
                  <c:v>0.41138766837989499</c:v>
                </c:pt>
                <c:pt idx="6551">
                  <c:v>0.41139917438576601</c:v>
                </c:pt>
                <c:pt idx="6552">
                  <c:v>0.41139917438576601</c:v>
                </c:pt>
                <c:pt idx="6553">
                  <c:v>0.41132364278143801</c:v>
                </c:pt>
                <c:pt idx="6554">
                  <c:v>0.411470651499523</c:v>
                </c:pt>
                <c:pt idx="6555">
                  <c:v>0.41164944194471398</c:v>
                </c:pt>
                <c:pt idx="6556">
                  <c:v>0.41164944194471398</c:v>
                </c:pt>
                <c:pt idx="6557">
                  <c:v>0.41182983308960702</c:v>
                </c:pt>
                <c:pt idx="6558">
                  <c:v>0.41200826632827497</c:v>
                </c:pt>
                <c:pt idx="6559">
                  <c:v>0.41209619101168299</c:v>
                </c:pt>
                <c:pt idx="6560">
                  <c:v>0.41209619101168299</c:v>
                </c:pt>
                <c:pt idx="6561">
                  <c:v>0.41214560909794601</c:v>
                </c:pt>
                <c:pt idx="6562">
                  <c:v>0.41212929942042498</c:v>
                </c:pt>
                <c:pt idx="6563">
                  <c:v>0.41227201570375799</c:v>
                </c:pt>
                <c:pt idx="6564">
                  <c:v>0.41237072773503403</c:v>
                </c:pt>
                <c:pt idx="6565">
                  <c:v>0.41237072773503403</c:v>
                </c:pt>
                <c:pt idx="6566">
                  <c:v>0.412528299745614</c:v>
                </c:pt>
                <c:pt idx="6567">
                  <c:v>0.41251121561370802</c:v>
                </c:pt>
                <c:pt idx="6568">
                  <c:v>0.41261005249308902</c:v>
                </c:pt>
                <c:pt idx="6569">
                  <c:v>0.41277944814022399</c:v>
                </c:pt>
                <c:pt idx="6570">
                  <c:v>0.41253181255146698</c:v>
                </c:pt>
                <c:pt idx="6571">
                  <c:v>0.412655432397047</c:v>
                </c:pt>
                <c:pt idx="6572">
                  <c:v>0.41282764138188899</c:v>
                </c:pt>
                <c:pt idx="6573">
                  <c:v>0.41268853474631501</c:v>
                </c:pt>
                <c:pt idx="6574">
                  <c:v>0.41273286065162501</c:v>
                </c:pt>
                <c:pt idx="6575">
                  <c:v>0.41283726937070497</c:v>
                </c:pt>
                <c:pt idx="6576">
                  <c:v>0.41300231051793901</c:v>
                </c:pt>
                <c:pt idx="6577">
                  <c:v>0.41312334314902799</c:v>
                </c:pt>
                <c:pt idx="6578">
                  <c:v>0.413215325416316</c:v>
                </c:pt>
                <c:pt idx="6579">
                  <c:v>0.413240912418463</c:v>
                </c:pt>
                <c:pt idx="6580">
                  <c:v>0.41344071471209998</c:v>
                </c:pt>
                <c:pt idx="6581">
                  <c:v>0.41353623421312302</c:v>
                </c:pt>
                <c:pt idx="6582">
                  <c:v>0.41365673830685601</c:v>
                </c:pt>
                <c:pt idx="6583">
                  <c:v>0.41375372775047098</c:v>
                </c:pt>
                <c:pt idx="6584">
                  <c:v>0.41387830501872802</c:v>
                </c:pt>
                <c:pt idx="6585">
                  <c:v>0.41394801143175203</c:v>
                </c:pt>
                <c:pt idx="6586">
                  <c:v>0.41388578685983801</c:v>
                </c:pt>
                <c:pt idx="6587">
                  <c:v>0.41388129728491901</c:v>
                </c:pt>
                <c:pt idx="6588">
                  <c:v>0.41391540417448602</c:v>
                </c:pt>
                <c:pt idx="6589">
                  <c:v>0.41400382200133701</c:v>
                </c:pt>
                <c:pt idx="6590">
                  <c:v>0.41410607161239199</c:v>
                </c:pt>
                <c:pt idx="6591">
                  <c:v>0.41425041024871601</c:v>
                </c:pt>
                <c:pt idx="6592">
                  <c:v>0.41425543879583099</c:v>
                </c:pt>
                <c:pt idx="6593">
                  <c:v>0.41407309442293599</c:v>
                </c:pt>
                <c:pt idx="6594">
                  <c:v>0.41417465775655699</c:v>
                </c:pt>
                <c:pt idx="6595">
                  <c:v>0.41386259620473298</c:v>
                </c:pt>
                <c:pt idx="6596">
                  <c:v>0.41402013824137601</c:v>
                </c:pt>
                <c:pt idx="6597">
                  <c:v>0.41382891675250399</c:v>
                </c:pt>
                <c:pt idx="6598">
                  <c:v>0.41397360078768097</c:v>
                </c:pt>
                <c:pt idx="6599">
                  <c:v>0.414121993262698</c:v>
                </c:pt>
                <c:pt idx="6600">
                  <c:v>0.41418436056285202</c:v>
                </c:pt>
                <c:pt idx="6601">
                  <c:v>0.414205560584537</c:v>
                </c:pt>
                <c:pt idx="6602">
                  <c:v>0.41413921351390798</c:v>
                </c:pt>
                <c:pt idx="6603">
                  <c:v>0.41401787825028202</c:v>
                </c:pt>
                <c:pt idx="6604">
                  <c:v>0.414034024861894</c:v>
                </c:pt>
                <c:pt idx="6605">
                  <c:v>0.41390780163836699</c:v>
                </c:pt>
                <c:pt idx="6606">
                  <c:v>0.413658564269408</c:v>
                </c:pt>
                <c:pt idx="6607">
                  <c:v>0.41368383220530103</c:v>
                </c:pt>
                <c:pt idx="6608">
                  <c:v>0.41380718775411501</c:v>
                </c:pt>
                <c:pt idx="6609">
                  <c:v>0.41392093512964001</c:v>
                </c:pt>
                <c:pt idx="6610">
                  <c:v>0.414097799423222</c:v>
                </c:pt>
                <c:pt idx="6611">
                  <c:v>0.41427226005001999</c:v>
                </c:pt>
                <c:pt idx="6612">
                  <c:v>0.41444417524720001</c:v>
                </c:pt>
                <c:pt idx="6613">
                  <c:v>0.41461344968011798</c:v>
                </c:pt>
                <c:pt idx="6614">
                  <c:v>0.41478002246693102</c:v>
                </c:pt>
                <c:pt idx="6615">
                  <c:v>0.41454198128035402</c:v>
                </c:pt>
                <c:pt idx="6616">
                  <c:v>0.41459175745114601</c:v>
                </c:pt>
                <c:pt idx="6617">
                  <c:v>0.41476049818912403</c:v>
                </c:pt>
                <c:pt idx="6618">
                  <c:v>0.414933787134107</c:v>
                </c:pt>
                <c:pt idx="6619">
                  <c:v>0.415088980267591</c:v>
                </c:pt>
                <c:pt idx="6620">
                  <c:v>0.41511279032436099</c:v>
                </c:pt>
                <c:pt idx="6621">
                  <c:v>0.41523564707108701</c:v>
                </c:pt>
                <c:pt idx="6622">
                  <c:v>0.41539809232404101</c:v>
                </c:pt>
                <c:pt idx="6623">
                  <c:v>0.415552878056967</c:v>
                </c:pt>
                <c:pt idx="6624">
                  <c:v>0.41549675020592702</c:v>
                </c:pt>
                <c:pt idx="6625">
                  <c:v>0.41553861139267201</c:v>
                </c:pt>
                <c:pt idx="6626">
                  <c:v>0.41569135252612099</c:v>
                </c:pt>
                <c:pt idx="6627">
                  <c:v>0.41579437605438802</c:v>
                </c:pt>
                <c:pt idx="6628">
                  <c:v>0.41576915004396803</c:v>
                </c:pt>
                <c:pt idx="6629">
                  <c:v>0.41592318993173</c:v>
                </c:pt>
                <c:pt idx="6630">
                  <c:v>0.41610828192038102</c:v>
                </c:pt>
                <c:pt idx="6631">
                  <c:v>0.41626279899167101</c:v>
                </c:pt>
                <c:pt idx="6632">
                  <c:v>0.41626279899167101</c:v>
                </c:pt>
                <c:pt idx="6633">
                  <c:v>0.416115590513016</c:v>
                </c:pt>
                <c:pt idx="6634">
                  <c:v>0.416272680495823</c:v>
                </c:pt>
                <c:pt idx="6635">
                  <c:v>0.41632201445089001</c:v>
                </c:pt>
                <c:pt idx="6636">
                  <c:v>0.415856319219221</c:v>
                </c:pt>
                <c:pt idx="6637">
                  <c:v>0.41585720969435203</c:v>
                </c:pt>
                <c:pt idx="6638">
                  <c:v>0.41601546094238201</c:v>
                </c:pt>
                <c:pt idx="6639">
                  <c:v>0.41617125881184802</c:v>
                </c:pt>
                <c:pt idx="6640">
                  <c:v>0.41630202982819497</c:v>
                </c:pt>
                <c:pt idx="6641">
                  <c:v>0.41628750496408501</c:v>
                </c:pt>
                <c:pt idx="6642">
                  <c:v>0.41641504499611298</c:v>
                </c:pt>
                <c:pt idx="6643">
                  <c:v>0.41655703104616298</c:v>
                </c:pt>
                <c:pt idx="6644">
                  <c:v>0.41670018660212599</c:v>
                </c:pt>
                <c:pt idx="6645">
                  <c:v>0.41661398916537401</c:v>
                </c:pt>
                <c:pt idx="6646">
                  <c:v>0.41657269171032002</c:v>
                </c:pt>
                <c:pt idx="6647">
                  <c:v>0.41671047892862101</c:v>
                </c:pt>
                <c:pt idx="6648">
                  <c:v>0.416850077466277</c:v>
                </c:pt>
                <c:pt idx="6649">
                  <c:v>0.416815208160145</c:v>
                </c:pt>
                <c:pt idx="6650">
                  <c:v>0.41685253911020897</c:v>
                </c:pt>
                <c:pt idx="6651">
                  <c:v>0.41699720589710099</c:v>
                </c:pt>
                <c:pt idx="6652">
                  <c:v>0.41714038049698499</c:v>
                </c:pt>
                <c:pt idx="6653">
                  <c:v>0.41728176416569801</c:v>
                </c:pt>
                <c:pt idx="6654">
                  <c:v>0.41674380899090502</c:v>
                </c:pt>
                <c:pt idx="6655">
                  <c:v>0.41686447172249902</c:v>
                </c:pt>
                <c:pt idx="6656">
                  <c:v>0.417008482054606</c:v>
                </c:pt>
                <c:pt idx="6657">
                  <c:v>0.414566961171219</c:v>
                </c:pt>
                <c:pt idx="6658">
                  <c:v>0.41469977082434001</c:v>
                </c:pt>
                <c:pt idx="6659">
                  <c:v>0.414800857905127</c:v>
                </c:pt>
                <c:pt idx="6660">
                  <c:v>0.414775276844498</c:v>
                </c:pt>
                <c:pt idx="6661">
                  <c:v>0.41485213122865</c:v>
                </c:pt>
                <c:pt idx="6662">
                  <c:v>0.41497754888039501</c:v>
                </c:pt>
                <c:pt idx="6663">
                  <c:v>0.414842011943101</c:v>
                </c:pt>
                <c:pt idx="6664">
                  <c:v>0.41471131628013602</c:v>
                </c:pt>
                <c:pt idx="6665">
                  <c:v>0.41459700402794403</c:v>
                </c:pt>
                <c:pt idx="6666">
                  <c:v>0.41460975602398598</c:v>
                </c:pt>
                <c:pt idx="6667">
                  <c:v>0.41447676122923599</c:v>
                </c:pt>
                <c:pt idx="6668">
                  <c:v>0.41440824849483798</c:v>
                </c:pt>
                <c:pt idx="6669">
                  <c:v>0.41446856930828002</c:v>
                </c:pt>
                <c:pt idx="6670">
                  <c:v>0.41445557293870999</c:v>
                </c:pt>
                <c:pt idx="6671">
                  <c:v>0.41458641361917897</c:v>
                </c:pt>
                <c:pt idx="6672">
                  <c:v>0.41441326395633699</c:v>
                </c:pt>
                <c:pt idx="6673">
                  <c:v>0.41447789995089601</c:v>
                </c:pt>
                <c:pt idx="6674">
                  <c:v>0.41467095488772499</c:v>
                </c:pt>
                <c:pt idx="6675">
                  <c:v>0.41486174327854403</c:v>
                </c:pt>
                <c:pt idx="6676">
                  <c:v>0.41265379487398501</c:v>
                </c:pt>
                <c:pt idx="6677">
                  <c:v>0.41282858395525801</c:v>
                </c:pt>
                <c:pt idx="6678">
                  <c:v>0.41299222451034301</c:v>
                </c:pt>
                <c:pt idx="6679">
                  <c:v>0.412936199859813</c:v>
                </c:pt>
                <c:pt idx="6680">
                  <c:v>0.41299652617656102</c:v>
                </c:pt>
                <c:pt idx="6681">
                  <c:v>0.41266887177133599</c:v>
                </c:pt>
                <c:pt idx="6682">
                  <c:v>0.41264849186846297</c:v>
                </c:pt>
                <c:pt idx="6683">
                  <c:v>0.41282147767870098</c:v>
                </c:pt>
                <c:pt idx="6684">
                  <c:v>0.41301349236152402</c:v>
                </c:pt>
                <c:pt idx="6685">
                  <c:v>0.413181862994069</c:v>
                </c:pt>
                <c:pt idx="6686">
                  <c:v>0.41307948833122599</c:v>
                </c:pt>
                <c:pt idx="6687">
                  <c:v>0.41330833526259603</c:v>
                </c:pt>
                <c:pt idx="6688">
                  <c:v>0.41141331437661499</c:v>
                </c:pt>
                <c:pt idx="6689">
                  <c:v>0.408732889731802</c:v>
                </c:pt>
                <c:pt idx="6690">
                  <c:v>0.40819294081777102</c:v>
                </c:pt>
                <c:pt idx="6691">
                  <c:v>0.40842290050390501</c:v>
                </c:pt>
                <c:pt idx="6692">
                  <c:v>0.40855116758021298</c:v>
                </c:pt>
                <c:pt idx="6693">
                  <c:v>0.40686077827086398</c:v>
                </c:pt>
                <c:pt idx="6694">
                  <c:v>0.40690186777953002</c:v>
                </c:pt>
                <c:pt idx="6695">
                  <c:v>0.40688329299638398</c:v>
                </c:pt>
                <c:pt idx="6696">
                  <c:v>0.40690999192569799</c:v>
                </c:pt>
                <c:pt idx="6697">
                  <c:v>0.40687607780356499</c:v>
                </c:pt>
                <c:pt idx="6698">
                  <c:v>0.40678763834367199</c:v>
                </c:pt>
                <c:pt idx="6699">
                  <c:v>0.40689228023326302</c:v>
                </c:pt>
                <c:pt idx="6700">
                  <c:v>0.407124107897124</c:v>
                </c:pt>
                <c:pt idx="6701">
                  <c:v>0.40702772979037</c:v>
                </c:pt>
                <c:pt idx="6702">
                  <c:v>0.40695981181125401</c:v>
                </c:pt>
                <c:pt idx="6703">
                  <c:v>0.406857002552657</c:v>
                </c:pt>
                <c:pt idx="6704">
                  <c:v>0.40681667196610599</c:v>
                </c:pt>
                <c:pt idx="6705">
                  <c:v>0.40678474247971602</c:v>
                </c:pt>
                <c:pt idx="6706">
                  <c:v>0.40684034072986702</c:v>
                </c:pt>
                <c:pt idx="6707">
                  <c:v>0.40674578823179502</c:v>
                </c:pt>
                <c:pt idx="6708">
                  <c:v>0.40671093545055498</c:v>
                </c:pt>
                <c:pt idx="6709">
                  <c:v>0.40681339208560302</c:v>
                </c:pt>
                <c:pt idx="6710">
                  <c:v>0.40702118416056199</c:v>
                </c:pt>
                <c:pt idx="6711">
                  <c:v>0.40696378012316797</c:v>
                </c:pt>
                <c:pt idx="6712">
                  <c:v>0.40690917281591699</c:v>
                </c:pt>
                <c:pt idx="6713">
                  <c:v>0.40684458694896802</c:v>
                </c:pt>
                <c:pt idx="6714">
                  <c:v>0.406820980548532</c:v>
                </c:pt>
                <c:pt idx="6715">
                  <c:v>0.40679765066991402</c:v>
                </c:pt>
                <c:pt idx="6716">
                  <c:v>0.40678294926966102</c:v>
                </c:pt>
                <c:pt idx="6717">
                  <c:v>0.40675412837869301</c:v>
                </c:pt>
                <c:pt idx="6718">
                  <c:v>0.406739561178108</c:v>
                </c:pt>
                <c:pt idx="6719">
                  <c:v>0.40672311559777502</c:v>
                </c:pt>
                <c:pt idx="6720">
                  <c:v>0.40671592074565499</c:v>
                </c:pt>
                <c:pt idx="6721">
                  <c:v>0.40669860500377902</c:v>
                </c:pt>
                <c:pt idx="6722">
                  <c:v>0.40668177075889</c:v>
                </c:pt>
                <c:pt idx="6723">
                  <c:v>0.40663938995420901</c:v>
                </c:pt>
                <c:pt idx="6724">
                  <c:v>0.40661715049039099</c:v>
                </c:pt>
                <c:pt idx="6725">
                  <c:v>0.40680760416428202</c:v>
                </c:pt>
                <c:pt idx="6726">
                  <c:v>0.40678351274115898</c:v>
                </c:pt>
                <c:pt idx="6727">
                  <c:v>0.40673989017883</c:v>
                </c:pt>
                <c:pt idx="6728">
                  <c:v>0.406698096643825</c:v>
                </c:pt>
                <c:pt idx="6729">
                  <c:v>0.40669481199954799</c:v>
                </c:pt>
                <c:pt idx="6730">
                  <c:v>0.40668891249331002</c:v>
                </c:pt>
                <c:pt idx="6731">
                  <c:v>0.40677572845092802</c:v>
                </c:pt>
                <c:pt idx="6732">
                  <c:v>0.406832148749037</c:v>
                </c:pt>
                <c:pt idx="6733">
                  <c:v>0.40680769738787997</c:v>
                </c:pt>
                <c:pt idx="6734">
                  <c:v>0.40680411470188199</c:v>
                </c:pt>
                <c:pt idx="6735">
                  <c:v>0.40671704773379302</c:v>
                </c:pt>
                <c:pt idx="6736">
                  <c:v>0.406694147525275</c:v>
                </c:pt>
                <c:pt idx="6737">
                  <c:v>0.40667126032168199</c:v>
                </c:pt>
                <c:pt idx="6738">
                  <c:v>0.40664629744993203</c:v>
                </c:pt>
                <c:pt idx="6739">
                  <c:v>0.40661735298557899</c:v>
                </c:pt>
                <c:pt idx="6740">
                  <c:v>0.406591000118326</c:v>
                </c:pt>
                <c:pt idx="6741">
                  <c:v>0.406568644072548</c:v>
                </c:pt>
                <c:pt idx="6742">
                  <c:v>0.40653494177733801</c:v>
                </c:pt>
                <c:pt idx="6743">
                  <c:v>0.40650559517858598</c:v>
                </c:pt>
                <c:pt idx="6744">
                  <c:v>0.40648668013575501</c:v>
                </c:pt>
                <c:pt idx="6745">
                  <c:v>0.40647690754205001</c:v>
                </c:pt>
                <c:pt idx="6746">
                  <c:v>0.40645793205334502</c:v>
                </c:pt>
                <c:pt idx="6747">
                  <c:v>0.40643907706299498</c:v>
                </c:pt>
                <c:pt idx="6748">
                  <c:v>0.40642978016530701</c:v>
                </c:pt>
                <c:pt idx="6749">
                  <c:v>0.40641915634731801</c:v>
                </c:pt>
                <c:pt idx="6750">
                  <c:v>0.406409837988984</c:v>
                </c:pt>
                <c:pt idx="6751">
                  <c:v>0.40637786319166602</c:v>
                </c:pt>
                <c:pt idx="6752">
                  <c:v>0.40637045014011303</c:v>
                </c:pt>
                <c:pt idx="6753">
                  <c:v>0.40636601863979599</c:v>
                </c:pt>
                <c:pt idx="6754">
                  <c:v>0.406597504666877</c:v>
                </c:pt>
                <c:pt idx="6755">
                  <c:v>0.40659285937238598</c:v>
                </c:pt>
                <c:pt idx="6756">
                  <c:v>0.40658812976942299</c:v>
                </c:pt>
                <c:pt idx="6757">
                  <c:v>0.40658228597857798</c:v>
                </c:pt>
                <c:pt idx="6758">
                  <c:v>0.40657891543403901</c:v>
                </c:pt>
                <c:pt idx="6759">
                  <c:v>0.40669233492982099</c:v>
                </c:pt>
                <c:pt idx="6760">
                  <c:v>0.40662889393624702</c:v>
                </c:pt>
                <c:pt idx="6761">
                  <c:v>0.40662494760421602</c:v>
                </c:pt>
                <c:pt idx="6762">
                  <c:v>0.40661963080013802</c:v>
                </c:pt>
                <c:pt idx="6763">
                  <c:v>0.40649032749898101</c:v>
                </c:pt>
                <c:pt idx="6764">
                  <c:v>0.40647795840238299</c:v>
                </c:pt>
                <c:pt idx="6765">
                  <c:v>0.40646405242920403</c:v>
                </c:pt>
                <c:pt idx="6766">
                  <c:v>0.40645163153463598</c:v>
                </c:pt>
                <c:pt idx="6767">
                  <c:v>0.40644112695152101</c:v>
                </c:pt>
                <c:pt idx="6768">
                  <c:v>0.40643717073540803</c:v>
                </c:pt>
                <c:pt idx="6769">
                  <c:v>0.40643332870204102</c:v>
                </c:pt>
                <c:pt idx="6770">
                  <c:v>0.40640898124681002</c:v>
                </c:pt>
                <c:pt idx="6771">
                  <c:v>0.40652210818979301</c:v>
                </c:pt>
                <c:pt idx="6772">
                  <c:v>0.40661878898453702</c:v>
                </c:pt>
                <c:pt idx="6773">
                  <c:v>0.40686359435547798</c:v>
                </c:pt>
                <c:pt idx="6774">
                  <c:v>0.407024834035628</c:v>
                </c:pt>
                <c:pt idx="6775">
                  <c:v>0.40699785995579102</c:v>
                </c:pt>
                <c:pt idx="6776">
                  <c:v>0.40697642732344902</c:v>
                </c:pt>
                <c:pt idx="6777">
                  <c:v>0.406967929100082</c:v>
                </c:pt>
                <c:pt idx="6778">
                  <c:v>0.40695075508473799</c:v>
                </c:pt>
                <c:pt idx="6779">
                  <c:v>0.40684447653231498</c:v>
                </c:pt>
                <c:pt idx="6780">
                  <c:v>0.406957459630086</c:v>
                </c:pt>
                <c:pt idx="6781">
                  <c:v>0.40705689896858499</c:v>
                </c:pt>
                <c:pt idx="6782">
                  <c:v>0.40723484766361301</c:v>
                </c:pt>
                <c:pt idx="6783">
                  <c:v>0.40734381675506998</c:v>
                </c:pt>
                <c:pt idx="6784">
                  <c:v>0.40717073732340198</c:v>
                </c:pt>
                <c:pt idx="6785">
                  <c:v>0.40710020634232602</c:v>
                </c:pt>
                <c:pt idx="6786">
                  <c:v>0.40706529182895601</c:v>
                </c:pt>
                <c:pt idx="6787">
                  <c:v>0.40688258643865399</c:v>
                </c:pt>
                <c:pt idx="6788">
                  <c:v>0.40686235233465601</c:v>
                </c:pt>
                <c:pt idx="6789">
                  <c:v>0.40706637361776099</c:v>
                </c:pt>
                <c:pt idx="6790">
                  <c:v>0.40701649726273298</c:v>
                </c:pt>
                <c:pt idx="6791">
                  <c:v>0.40709045208552003</c:v>
                </c:pt>
                <c:pt idx="6792">
                  <c:v>0.40726478087978402</c:v>
                </c:pt>
                <c:pt idx="6793">
                  <c:v>0.407240303982354</c:v>
                </c:pt>
                <c:pt idx="6794">
                  <c:v>0.40712091833539898</c:v>
                </c:pt>
                <c:pt idx="6795">
                  <c:v>0.40721776674353999</c:v>
                </c:pt>
                <c:pt idx="6796">
                  <c:v>0.40713017851677602</c:v>
                </c:pt>
                <c:pt idx="6797">
                  <c:v>0.407283811133406</c:v>
                </c:pt>
                <c:pt idx="6798">
                  <c:v>0.40731818066380698</c:v>
                </c:pt>
                <c:pt idx="6799">
                  <c:v>0.407228042176428</c:v>
                </c:pt>
                <c:pt idx="6800">
                  <c:v>0.407228042176428</c:v>
                </c:pt>
                <c:pt idx="6801">
                  <c:v>0.40742905521414902</c:v>
                </c:pt>
                <c:pt idx="6802">
                  <c:v>0.40732305128912299</c:v>
                </c:pt>
                <c:pt idx="6803">
                  <c:v>0.40750575631927899</c:v>
                </c:pt>
                <c:pt idx="6804">
                  <c:v>0.40761223563548099</c:v>
                </c:pt>
                <c:pt idx="6805">
                  <c:v>0.40757636893240301</c:v>
                </c:pt>
                <c:pt idx="6806">
                  <c:v>0.40780679432066003</c:v>
                </c:pt>
                <c:pt idx="6807">
                  <c:v>0.40777908340266</c:v>
                </c:pt>
                <c:pt idx="6808">
                  <c:v>0.40793526787145401</c:v>
                </c:pt>
                <c:pt idx="6809">
                  <c:v>0.408045151735413</c:v>
                </c:pt>
                <c:pt idx="6810">
                  <c:v>0.40822408281244199</c:v>
                </c:pt>
                <c:pt idx="6811">
                  <c:v>0.40831134400549601</c:v>
                </c:pt>
                <c:pt idx="6812">
                  <c:v>0.40837528977921</c:v>
                </c:pt>
                <c:pt idx="6813">
                  <c:v>0.40837528977921</c:v>
                </c:pt>
                <c:pt idx="6814">
                  <c:v>0.408579708459893</c:v>
                </c:pt>
                <c:pt idx="6815">
                  <c:v>0.40880617652242102</c:v>
                </c:pt>
                <c:pt idx="6816">
                  <c:v>0.40902079221515703</c:v>
                </c:pt>
                <c:pt idx="6817">
                  <c:v>0.409010641182735</c:v>
                </c:pt>
                <c:pt idx="6818">
                  <c:v>0.40914679744015298</c:v>
                </c:pt>
                <c:pt idx="6819">
                  <c:v>0.40914679744015298</c:v>
                </c:pt>
                <c:pt idx="6820">
                  <c:v>0.40933143440894398</c:v>
                </c:pt>
                <c:pt idx="6821">
                  <c:v>0.409253299878859</c:v>
                </c:pt>
                <c:pt idx="6822">
                  <c:v>0.40909804469852301</c:v>
                </c:pt>
                <c:pt idx="6823">
                  <c:v>0.40904244585837901</c:v>
                </c:pt>
                <c:pt idx="6824">
                  <c:v>0.40913490955343002</c:v>
                </c:pt>
                <c:pt idx="6825">
                  <c:v>0.40938992012224701</c:v>
                </c:pt>
                <c:pt idx="6826">
                  <c:v>0.40947877710981001</c:v>
                </c:pt>
                <c:pt idx="6827">
                  <c:v>0.40945859132460999</c:v>
                </c:pt>
                <c:pt idx="6828">
                  <c:v>0.40957443731608001</c:v>
                </c:pt>
                <c:pt idx="6829">
                  <c:v>0.409420705151604</c:v>
                </c:pt>
                <c:pt idx="6830">
                  <c:v>0.40949372050210803</c:v>
                </c:pt>
                <c:pt idx="6831">
                  <c:v>0.40931112670450498</c:v>
                </c:pt>
                <c:pt idx="6832">
                  <c:v>0.40711913881365802</c:v>
                </c:pt>
                <c:pt idx="6833">
                  <c:v>0.40675814956651801</c:v>
                </c:pt>
                <c:pt idx="6834">
                  <c:v>0.40701460838821801</c:v>
                </c:pt>
                <c:pt idx="6835">
                  <c:v>0.40722232981328099</c:v>
                </c:pt>
                <c:pt idx="6836">
                  <c:v>0.40747897107426301</c:v>
                </c:pt>
                <c:pt idx="6837">
                  <c:v>0.40774411078884698</c:v>
                </c:pt>
                <c:pt idx="6838">
                  <c:v>0.40794482097743101</c:v>
                </c:pt>
                <c:pt idx="6839">
                  <c:v>0.40817701115147398</c:v>
                </c:pt>
                <c:pt idx="6840">
                  <c:v>0.408314330791895</c:v>
                </c:pt>
                <c:pt idx="6841">
                  <c:v>0.40854946738185199</c:v>
                </c:pt>
                <c:pt idx="6842">
                  <c:v>0.40862402243178902</c:v>
                </c:pt>
                <c:pt idx="6843">
                  <c:v>0.40876575840751</c:v>
                </c:pt>
                <c:pt idx="6844">
                  <c:v>0.40902244406969102</c:v>
                </c:pt>
                <c:pt idx="6845">
                  <c:v>0.40901649243931898</c:v>
                </c:pt>
                <c:pt idx="6846">
                  <c:v>0.40920558943888302</c:v>
                </c:pt>
                <c:pt idx="6847">
                  <c:v>0.40939023886324999</c:v>
                </c:pt>
                <c:pt idx="6848">
                  <c:v>0.409464542409395</c:v>
                </c:pt>
                <c:pt idx="6849">
                  <c:v>0.40967011388693497</c:v>
                </c:pt>
                <c:pt idx="6850">
                  <c:v>0.409528298265188</c:v>
                </c:pt>
                <c:pt idx="6851">
                  <c:v>0.40975004962868</c:v>
                </c:pt>
                <c:pt idx="6852">
                  <c:v>0.40982675767029703</c:v>
                </c:pt>
                <c:pt idx="6853">
                  <c:v>0.40972127780114698</c:v>
                </c:pt>
                <c:pt idx="6854">
                  <c:v>0.40995862666181798</c:v>
                </c:pt>
                <c:pt idx="6855">
                  <c:v>0.40999560790710099</c:v>
                </c:pt>
                <c:pt idx="6856">
                  <c:v>0.40997488996041997</c:v>
                </c:pt>
                <c:pt idx="6857">
                  <c:v>0.40968733625776599</c:v>
                </c:pt>
                <c:pt idx="6858">
                  <c:v>0.40993099239712899</c:v>
                </c:pt>
                <c:pt idx="6859">
                  <c:v>0.41017141266073698</c:v>
                </c:pt>
                <c:pt idx="6860">
                  <c:v>0.41025315247261401</c:v>
                </c:pt>
                <c:pt idx="6861">
                  <c:v>0.410412214284892</c:v>
                </c:pt>
                <c:pt idx="6862">
                  <c:v>0.41060968911762002</c:v>
                </c:pt>
                <c:pt idx="6863">
                  <c:v>0.410470485892866</c:v>
                </c:pt>
                <c:pt idx="6864">
                  <c:v>0.410686538463854</c:v>
                </c:pt>
                <c:pt idx="6865">
                  <c:v>0.410916775229975</c:v>
                </c:pt>
                <c:pt idx="6866">
                  <c:v>0.41103050820933101</c:v>
                </c:pt>
                <c:pt idx="6867">
                  <c:v>0.411233140200783</c:v>
                </c:pt>
                <c:pt idx="6868">
                  <c:v>0.41143842037849998</c:v>
                </c:pt>
                <c:pt idx="6869">
                  <c:v>0.41153397882807802</c:v>
                </c:pt>
                <c:pt idx="6870">
                  <c:v>0.41149402995205497</c:v>
                </c:pt>
                <c:pt idx="6871">
                  <c:v>0.41162125271229399</c:v>
                </c:pt>
                <c:pt idx="6872">
                  <c:v>0.41160697919407802</c:v>
                </c:pt>
                <c:pt idx="6873">
                  <c:v>0.41137122776850399</c:v>
                </c:pt>
                <c:pt idx="6874">
                  <c:v>0.411238425308869</c:v>
                </c:pt>
                <c:pt idx="6875">
                  <c:v>0.41106389759314799</c:v>
                </c:pt>
                <c:pt idx="6876">
                  <c:v>0.41128427221866898</c:v>
                </c:pt>
                <c:pt idx="6877">
                  <c:v>0.41142035024736701</c:v>
                </c:pt>
                <c:pt idx="6878">
                  <c:v>0.41154925921213897</c:v>
                </c:pt>
                <c:pt idx="6879">
                  <c:v>0.41163877046601199</c:v>
                </c:pt>
                <c:pt idx="6880">
                  <c:v>0.41185531301144601</c:v>
                </c:pt>
                <c:pt idx="6881">
                  <c:v>0.412069116413257</c:v>
                </c:pt>
                <c:pt idx="6882">
                  <c:v>0.41193334805971299</c:v>
                </c:pt>
                <c:pt idx="6883">
                  <c:v>0.41207932070688302</c:v>
                </c:pt>
                <c:pt idx="6884">
                  <c:v>0.41216208696526802</c:v>
                </c:pt>
                <c:pt idx="6885">
                  <c:v>0.41236560248201098</c:v>
                </c:pt>
                <c:pt idx="6886">
                  <c:v>0.412189763929112</c:v>
                </c:pt>
                <c:pt idx="6887">
                  <c:v>0.41228174838935699</c:v>
                </c:pt>
                <c:pt idx="6888">
                  <c:v>0.41224614786028202</c:v>
                </c:pt>
                <c:pt idx="6889">
                  <c:v>0.41240032019033801</c:v>
                </c:pt>
                <c:pt idx="6890">
                  <c:v>0.41255734175228898</c:v>
                </c:pt>
                <c:pt idx="6891">
                  <c:v>0.41275729316480098</c:v>
                </c:pt>
                <c:pt idx="6892">
                  <c:v>0.412956091329514</c:v>
                </c:pt>
                <c:pt idx="6893">
                  <c:v>0.413005237926098</c:v>
                </c:pt>
                <c:pt idx="6894">
                  <c:v>0.41315934466162202</c:v>
                </c:pt>
                <c:pt idx="6895">
                  <c:v>0.41330339522020199</c:v>
                </c:pt>
                <c:pt idx="6896">
                  <c:v>0.41349746905562001</c:v>
                </c:pt>
                <c:pt idx="6897">
                  <c:v>0.41365125094476302</c:v>
                </c:pt>
                <c:pt idx="6898">
                  <c:v>0.41384019873008798</c:v>
                </c:pt>
                <c:pt idx="6899">
                  <c:v>0.413310489281974</c:v>
                </c:pt>
                <c:pt idx="6900">
                  <c:v>0.41350423156405403</c:v>
                </c:pt>
                <c:pt idx="6901">
                  <c:v>0.41369575826177801</c:v>
                </c:pt>
                <c:pt idx="6902">
                  <c:v>0.41378566849523901</c:v>
                </c:pt>
                <c:pt idx="6903">
                  <c:v>0.41397370924808002</c:v>
                </c:pt>
                <c:pt idx="6904">
                  <c:v>0.41406045963647398</c:v>
                </c:pt>
                <c:pt idx="6905">
                  <c:v>0.41422721395969098</c:v>
                </c:pt>
                <c:pt idx="6906">
                  <c:v>0.41440904044158</c:v>
                </c:pt>
                <c:pt idx="6907">
                  <c:v>0.41458772086804802</c:v>
                </c:pt>
                <c:pt idx="6908">
                  <c:v>0.41473126994996201</c:v>
                </c:pt>
                <c:pt idx="6909">
                  <c:v>0.41464334085607801</c:v>
                </c:pt>
                <c:pt idx="6910">
                  <c:v>0.41231665630943598</c:v>
                </c:pt>
                <c:pt idx="6911">
                  <c:v>0.41231665630943598</c:v>
                </c:pt>
                <c:pt idx="6912">
                  <c:v>0.41244382436543697</c:v>
                </c:pt>
                <c:pt idx="6913">
                  <c:v>0.41261262710414898</c:v>
                </c:pt>
                <c:pt idx="6914">
                  <c:v>0.41274792519877301</c:v>
                </c:pt>
                <c:pt idx="6915">
                  <c:v>0.41252315809990597</c:v>
                </c:pt>
                <c:pt idx="6916">
                  <c:v>0.41258684897903097</c:v>
                </c:pt>
                <c:pt idx="6917">
                  <c:v>0.41271298629643299</c:v>
                </c:pt>
                <c:pt idx="6918">
                  <c:v>0.41279828586548301</c:v>
                </c:pt>
                <c:pt idx="6919">
                  <c:v>0.41297488124820703</c:v>
                </c:pt>
                <c:pt idx="6920">
                  <c:v>0.41297488124820703</c:v>
                </c:pt>
                <c:pt idx="6921">
                  <c:v>0.41292817213391497</c:v>
                </c:pt>
                <c:pt idx="6922">
                  <c:v>0.413096707788349</c:v>
                </c:pt>
                <c:pt idx="6923">
                  <c:v>0.41307663818734502</c:v>
                </c:pt>
                <c:pt idx="6924">
                  <c:v>0.413270051102133</c:v>
                </c:pt>
                <c:pt idx="6925">
                  <c:v>0.41341120373859502</c:v>
                </c:pt>
                <c:pt idx="6926">
                  <c:v>0.41360768215077198</c:v>
                </c:pt>
                <c:pt idx="6927">
                  <c:v>0.413786503889991</c:v>
                </c:pt>
                <c:pt idx="6928">
                  <c:v>0.41396796639316902</c:v>
                </c:pt>
                <c:pt idx="6929">
                  <c:v>0.41416643648367701</c:v>
                </c:pt>
                <c:pt idx="6930">
                  <c:v>0.41436233640336501</c:v>
                </c:pt>
                <c:pt idx="6931">
                  <c:v>0.414331299638031</c:v>
                </c:pt>
                <c:pt idx="6932">
                  <c:v>0.41215081502748302</c:v>
                </c:pt>
                <c:pt idx="6933">
                  <c:v>0.41222652084297801</c:v>
                </c:pt>
                <c:pt idx="6934">
                  <c:v>0.412405764676333</c:v>
                </c:pt>
                <c:pt idx="6935">
                  <c:v>0.41241833495371599</c:v>
                </c:pt>
                <c:pt idx="6936">
                  <c:v>0.412042359471681</c:v>
                </c:pt>
                <c:pt idx="6937">
                  <c:v>0.41211730586809803</c:v>
                </c:pt>
                <c:pt idx="6938">
                  <c:v>0.4122068667255</c:v>
                </c:pt>
                <c:pt idx="6939">
                  <c:v>0.41239734339095102</c:v>
                </c:pt>
                <c:pt idx="6940">
                  <c:v>0.41240393595387698</c:v>
                </c:pt>
                <c:pt idx="6941">
                  <c:v>0.41052248633076499</c:v>
                </c:pt>
                <c:pt idx="6942">
                  <c:v>0.41061485942396397</c:v>
                </c:pt>
                <c:pt idx="6943">
                  <c:v>0.410691650567096</c:v>
                </c:pt>
                <c:pt idx="6944">
                  <c:v>0.41088200030349298</c:v>
                </c:pt>
                <c:pt idx="6945">
                  <c:v>0.410714484938077</c:v>
                </c:pt>
                <c:pt idx="6946">
                  <c:v>0.41092013524624399</c:v>
                </c:pt>
                <c:pt idx="6947">
                  <c:v>0.41101520265040498</c:v>
                </c:pt>
                <c:pt idx="6948">
                  <c:v>0.41120824355861901</c:v>
                </c:pt>
                <c:pt idx="6949">
                  <c:v>0.41125558032342102</c:v>
                </c:pt>
                <c:pt idx="6950">
                  <c:v>0.41144564540563899</c:v>
                </c:pt>
                <c:pt idx="6951">
                  <c:v>0.411602717553887</c:v>
                </c:pt>
                <c:pt idx="6952">
                  <c:v>0.41178821690388001</c:v>
                </c:pt>
                <c:pt idx="6953">
                  <c:v>0.41170974154675699</c:v>
                </c:pt>
                <c:pt idx="6954">
                  <c:v>0.41179824251508101</c:v>
                </c:pt>
                <c:pt idx="6955">
                  <c:v>0.41199952896713499</c:v>
                </c:pt>
                <c:pt idx="6956">
                  <c:v>0.41219758537816698</c:v>
                </c:pt>
                <c:pt idx="6957">
                  <c:v>0.41240179222248302</c:v>
                </c:pt>
                <c:pt idx="6958">
                  <c:v>0.41258080635266697</c:v>
                </c:pt>
                <c:pt idx="6959">
                  <c:v>0.41258080635266697</c:v>
                </c:pt>
                <c:pt idx="6960">
                  <c:v>0.412649890562093</c:v>
                </c:pt>
                <c:pt idx="6961">
                  <c:v>0.41286452625963699</c:v>
                </c:pt>
                <c:pt idx="6962">
                  <c:v>0.41296112186151801</c:v>
                </c:pt>
                <c:pt idx="6963">
                  <c:v>0.41309841589118701</c:v>
                </c:pt>
                <c:pt idx="6964">
                  <c:v>0.41310851590261399</c:v>
                </c:pt>
                <c:pt idx="6965">
                  <c:v>0.41332339387665901</c:v>
                </c:pt>
                <c:pt idx="6966">
                  <c:v>0.41351987107184601</c:v>
                </c:pt>
                <c:pt idx="6967">
                  <c:v>0.41356112129486799</c:v>
                </c:pt>
                <c:pt idx="6968">
                  <c:v>0.41355198226550799</c:v>
                </c:pt>
                <c:pt idx="6969">
                  <c:v>0.41353862764052801</c:v>
                </c:pt>
                <c:pt idx="6970">
                  <c:v>0.41351409291955299</c:v>
                </c:pt>
                <c:pt idx="6971">
                  <c:v>0.41317197469292599</c:v>
                </c:pt>
                <c:pt idx="6972">
                  <c:v>0.41338531645665999</c:v>
                </c:pt>
                <c:pt idx="6973">
                  <c:v>0.41352902137221398</c:v>
                </c:pt>
                <c:pt idx="6974">
                  <c:v>0.413648320695852</c:v>
                </c:pt>
                <c:pt idx="6975">
                  <c:v>0.413781386482238</c:v>
                </c:pt>
                <c:pt idx="6976">
                  <c:v>0.41399050749077299</c:v>
                </c:pt>
                <c:pt idx="6977">
                  <c:v>0.41385223708936603</c:v>
                </c:pt>
                <c:pt idx="6978">
                  <c:v>0.413917010758449</c:v>
                </c:pt>
                <c:pt idx="6979">
                  <c:v>0.41371134199372001</c:v>
                </c:pt>
                <c:pt idx="6980">
                  <c:v>0.41379202649559499</c:v>
                </c:pt>
                <c:pt idx="6981">
                  <c:v>0.41383239419541701</c:v>
                </c:pt>
                <c:pt idx="6982">
                  <c:v>0.413901093669647</c:v>
                </c:pt>
                <c:pt idx="6983">
                  <c:v>0.413751605895333</c:v>
                </c:pt>
                <c:pt idx="6984">
                  <c:v>0.41365540756813501</c:v>
                </c:pt>
                <c:pt idx="6985">
                  <c:v>0.41375524883235099</c:v>
                </c:pt>
                <c:pt idx="6986">
                  <c:v>0.41396644208538003</c:v>
                </c:pt>
                <c:pt idx="6987">
                  <c:v>0.41417737286970702</c:v>
                </c:pt>
                <c:pt idx="6988">
                  <c:v>0.41438689281332203</c:v>
                </c:pt>
                <c:pt idx="6989">
                  <c:v>0.414594246401012</c:v>
                </c:pt>
                <c:pt idx="6990">
                  <c:v>0.41479894284081797</c:v>
                </c:pt>
                <c:pt idx="6991">
                  <c:v>0.414980141171987</c:v>
                </c:pt>
                <c:pt idx="6992">
                  <c:v>0.41512765031677301</c:v>
                </c:pt>
                <c:pt idx="6993">
                  <c:v>0.415324274611098</c:v>
                </c:pt>
                <c:pt idx="6994">
                  <c:v>0.41551763482331799</c:v>
                </c:pt>
                <c:pt idx="6995">
                  <c:v>0.41545442032302998</c:v>
                </c:pt>
                <c:pt idx="6996">
                  <c:v>0.41561111466879502</c:v>
                </c:pt>
                <c:pt idx="6997">
                  <c:v>0.41514571654446097</c:v>
                </c:pt>
                <c:pt idx="6998">
                  <c:v>0.41529919460675002</c:v>
                </c:pt>
                <c:pt idx="6999">
                  <c:v>0.41546253970618302</c:v>
                </c:pt>
                <c:pt idx="7000">
                  <c:v>0.41559508273603002</c:v>
                </c:pt>
                <c:pt idx="7001">
                  <c:v>0.41573387510183202</c:v>
                </c:pt>
                <c:pt idx="7002">
                  <c:v>0.41592336033952099</c:v>
                </c:pt>
                <c:pt idx="7003">
                  <c:v>0.41608970673225298</c:v>
                </c:pt>
                <c:pt idx="7004">
                  <c:v>0.41627283809573201</c:v>
                </c:pt>
                <c:pt idx="7005">
                  <c:v>0.41407815817971699</c:v>
                </c:pt>
                <c:pt idx="7006">
                  <c:v>0.41443229102923501</c:v>
                </c:pt>
                <c:pt idx="7007">
                  <c:v>0.41461016415060098</c:v>
                </c:pt>
                <c:pt idx="7008">
                  <c:v>0.41449616352526403</c:v>
                </c:pt>
                <c:pt idx="7009">
                  <c:v>0.41455833427328198</c:v>
                </c:pt>
                <c:pt idx="7010">
                  <c:v>0.41458368109615401</c:v>
                </c:pt>
                <c:pt idx="7011">
                  <c:v>0.41457955669876101</c:v>
                </c:pt>
                <c:pt idx="7012">
                  <c:v>0.41244161564644199</c:v>
                </c:pt>
                <c:pt idx="7013">
                  <c:v>0.412624528657561</c:v>
                </c:pt>
                <c:pt idx="7014">
                  <c:v>0.41274573198285702</c:v>
                </c:pt>
                <c:pt idx="7015">
                  <c:v>0.41294904500243301</c:v>
                </c:pt>
                <c:pt idx="7016">
                  <c:v>0.41303958607697999</c:v>
                </c:pt>
                <c:pt idx="7017">
                  <c:v>0.41299221501397598</c:v>
                </c:pt>
                <c:pt idx="7018">
                  <c:v>0.41320461668590203</c:v>
                </c:pt>
                <c:pt idx="7019">
                  <c:v>0.41320461668590203</c:v>
                </c:pt>
                <c:pt idx="7020">
                  <c:v>0.41336039359587201</c:v>
                </c:pt>
                <c:pt idx="7021">
                  <c:v>0.41344717814139098</c:v>
                </c:pt>
                <c:pt idx="7022">
                  <c:v>0.41366325088010902</c:v>
                </c:pt>
                <c:pt idx="7023">
                  <c:v>0.41382207792779002</c:v>
                </c:pt>
                <c:pt idx="7024">
                  <c:v>0.41403562320214998</c:v>
                </c:pt>
                <c:pt idx="7025">
                  <c:v>0.41406958075338701</c:v>
                </c:pt>
                <c:pt idx="7026">
                  <c:v>0.414264811830313</c:v>
                </c:pt>
                <c:pt idx="7027">
                  <c:v>0.41443205737099398</c:v>
                </c:pt>
                <c:pt idx="7028">
                  <c:v>0.41446886607499001</c:v>
                </c:pt>
                <c:pt idx="7029">
                  <c:v>0.41463874974985698</c:v>
                </c:pt>
                <c:pt idx="7030">
                  <c:v>0.41484714105613302</c:v>
                </c:pt>
                <c:pt idx="7031">
                  <c:v>0.41503710105729502</c:v>
                </c:pt>
                <c:pt idx="7032">
                  <c:v>0.41522216673151002</c:v>
                </c:pt>
                <c:pt idx="7033">
                  <c:v>0.41542173730079501</c:v>
                </c:pt>
                <c:pt idx="7034">
                  <c:v>0.41560617410890599</c:v>
                </c:pt>
                <c:pt idx="7035">
                  <c:v>0.41556505600828902</c:v>
                </c:pt>
                <c:pt idx="7036">
                  <c:v>0.41554125158501598</c:v>
                </c:pt>
                <c:pt idx="7037">
                  <c:v>0.41571110118541199</c:v>
                </c:pt>
                <c:pt idx="7038">
                  <c:v>0.41582957317749197</c:v>
                </c:pt>
                <c:pt idx="7039">
                  <c:v>0.41600026483146102</c:v>
                </c:pt>
                <c:pt idx="7040">
                  <c:v>0.416043573890295</c:v>
                </c:pt>
                <c:pt idx="7041">
                  <c:v>0.41582006136744198</c:v>
                </c:pt>
                <c:pt idx="7042">
                  <c:v>0.41567883125082</c:v>
                </c:pt>
                <c:pt idx="7043">
                  <c:v>0.41581242870587498</c:v>
                </c:pt>
                <c:pt idx="7044">
                  <c:v>0.41600343443837201</c:v>
                </c:pt>
                <c:pt idx="7045">
                  <c:v>0.41619243380960003</c:v>
                </c:pt>
                <c:pt idx="7046">
                  <c:v>0.41596819577630301</c:v>
                </c:pt>
                <c:pt idx="7047">
                  <c:v>0.41561363295484299</c:v>
                </c:pt>
                <c:pt idx="7048">
                  <c:v>0.41571633133327901</c:v>
                </c:pt>
                <c:pt idx="7049">
                  <c:v>0.41579135249794802</c:v>
                </c:pt>
                <c:pt idx="7050">
                  <c:v>0.41574802713548498</c:v>
                </c:pt>
                <c:pt idx="7051">
                  <c:v>0.41566591705136302</c:v>
                </c:pt>
                <c:pt idx="7052">
                  <c:v>0.41546047873382502</c:v>
                </c:pt>
                <c:pt idx="7053">
                  <c:v>0.41562984125833602</c:v>
                </c:pt>
                <c:pt idx="7054">
                  <c:v>0.415714150660492</c:v>
                </c:pt>
                <c:pt idx="7055">
                  <c:v>0.41562709535666398</c:v>
                </c:pt>
                <c:pt idx="7056">
                  <c:v>0.41525551309417402</c:v>
                </c:pt>
                <c:pt idx="7057">
                  <c:v>0.415444607396738</c:v>
                </c:pt>
                <c:pt idx="7058">
                  <c:v>0.41560782301229598</c:v>
                </c:pt>
                <c:pt idx="7059">
                  <c:v>0.41572868093357801</c:v>
                </c:pt>
                <c:pt idx="7060">
                  <c:v>0.41592057628882101</c:v>
                </c:pt>
                <c:pt idx="7061">
                  <c:v>0.41597970191406902</c:v>
                </c:pt>
                <c:pt idx="7062">
                  <c:v>0.41615409525423303</c:v>
                </c:pt>
                <c:pt idx="7063">
                  <c:v>0.41627306260882102</c:v>
                </c:pt>
                <c:pt idx="7064">
                  <c:v>0.416319338925625</c:v>
                </c:pt>
                <c:pt idx="7065">
                  <c:v>0.41648466385075</c:v>
                </c:pt>
                <c:pt idx="7066">
                  <c:v>0.41648466385075</c:v>
                </c:pt>
                <c:pt idx="7067">
                  <c:v>0.41648466385075</c:v>
                </c:pt>
                <c:pt idx="7068">
                  <c:v>0.41639474413370597</c:v>
                </c:pt>
                <c:pt idx="7069">
                  <c:v>0.41629976766451299</c:v>
                </c:pt>
                <c:pt idx="7070">
                  <c:v>0.41617533105622201</c:v>
                </c:pt>
                <c:pt idx="7071">
                  <c:v>0.41656259008931001</c:v>
                </c:pt>
                <c:pt idx="7072">
                  <c:v>0.41665241036890099</c:v>
                </c:pt>
                <c:pt idx="7073">
                  <c:v>0.414420065194258</c:v>
                </c:pt>
                <c:pt idx="7074">
                  <c:v>0.414420065194258</c:v>
                </c:pt>
                <c:pt idx="7075">
                  <c:v>0.41449707908071898</c:v>
                </c:pt>
                <c:pt idx="7076">
                  <c:v>0.41469672010604902</c:v>
                </c:pt>
                <c:pt idx="7077">
                  <c:v>0.41490104860056098</c:v>
                </c:pt>
                <c:pt idx="7078">
                  <c:v>0.41476179953366499</c:v>
                </c:pt>
                <c:pt idx="7079">
                  <c:v>0.41484950769058299</c:v>
                </c:pt>
                <c:pt idx="7080">
                  <c:v>0.41502376373959798</c:v>
                </c:pt>
                <c:pt idx="7081">
                  <c:v>0.41522510870904</c:v>
                </c:pt>
                <c:pt idx="7082">
                  <c:v>0.41543957446448798</c:v>
                </c:pt>
                <c:pt idx="7083">
                  <c:v>0.41534302132131601</c:v>
                </c:pt>
                <c:pt idx="7084">
                  <c:v>0.41512840827659198</c:v>
                </c:pt>
                <c:pt idx="7085">
                  <c:v>0.41513027040017803</c:v>
                </c:pt>
                <c:pt idx="7086">
                  <c:v>0.41488385485892798</c:v>
                </c:pt>
                <c:pt idx="7087">
                  <c:v>0.41510727454964902</c:v>
                </c:pt>
                <c:pt idx="7088">
                  <c:v>0.41510727454964902</c:v>
                </c:pt>
                <c:pt idx="7089">
                  <c:v>0.41530532465412301</c:v>
                </c:pt>
                <c:pt idx="7090">
                  <c:v>0.415505429514542</c:v>
                </c:pt>
                <c:pt idx="7091">
                  <c:v>0.41568423624755901</c:v>
                </c:pt>
                <c:pt idx="7092">
                  <c:v>0.41589429225812002</c:v>
                </c:pt>
                <c:pt idx="7093">
                  <c:v>0.41610068095543801</c:v>
                </c:pt>
                <c:pt idx="7094">
                  <c:v>0.41629524457848899</c:v>
                </c:pt>
                <c:pt idx="7095">
                  <c:v>0.416188443765456</c:v>
                </c:pt>
                <c:pt idx="7096">
                  <c:v>0.41637468928939902</c:v>
                </c:pt>
                <c:pt idx="7097">
                  <c:v>0.41654549999498902</c:v>
                </c:pt>
                <c:pt idx="7098">
                  <c:v>0.41661142904743997</c:v>
                </c:pt>
                <c:pt idx="7099">
                  <c:v>0.41679949409484401</c:v>
                </c:pt>
                <c:pt idx="7100">
                  <c:v>0.41698571488311098</c:v>
                </c:pt>
                <c:pt idx="7101">
                  <c:v>0.41701469149047399</c:v>
                </c:pt>
                <c:pt idx="7102">
                  <c:v>0.41709438458091802</c:v>
                </c:pt>
                <c:pt idx="7103">
                  <c:v>0.41727987176574799</c:v>
                </c:pt>
                <c:pt idx="7104">
                  <c:v>0.41736931687974299</c:v>
                </c:pt>
                <c:pt idx="7105">
                  <c:v>0.41755217867950101</c:v>
                </c:pt>
                <c:pt idx="7106">
                  <c:v>0.41750603773123202</c:v>
                </c:pt>
                <c:pt idx="7107">
                  <c:v>0.41768082037494197</c:v>
                </c:pt>
                <c:pt idx="7108">
                  <c:v>0.417802399926617</c:v>
                </c:pt>
                <c:pt idx="7109">
                  <c:v>0.417759432503788</c:v>
                </c:pt>
                <c:pt idx="7110">
                  <c:v>0.417865003660502</c:v>
                </c:pt>
                <c:pt idx="7111">
                  <c:v>0.41804062208807402</c:v>
                </c:pt>
                <c:pt idx="7112">
                  <c:v>0.41815838796475402</c:v>
                </c:pt>
                <c:pt idx="7113">
                  <c:v>0.41802744024313498</c:v>
                </c:pt>
                <c:pt idx="7114">
                  <c:v>0.41797867678144401</c:v>
                </c:pt>
                <c:pt idx="7115">
                  <c:v>0.41811911377913002</c:v>
                </c:pt>
                <c:pt idx="7116">
                  <c:v>0.418177912953963</c:v>
                </c:pt>
                <c:pt idx="7117">
                  <c:v>0.41830963264936999</c:v>
                </c:pt>
                <c:pt idx="7118">
                  <c:v>0.41845541596090602</c:v>
                </c:pt>
                <c:pt idx="7119">
                  <c:v>0.41854616368910003</c:v>
                </c:pt>
                <c:pt idx="7120">
                  <c:v>0.41856231270531702</c:v>
                </c:pt>
                <c:pt idx="7121">
                  <c:v>0.41872758654291498</c:v>
                </c:pt>
                <c:pt idx="7122">
                  <c:v>0.41889803326876601</c:v>
                </c:pt>
                <c:pt idx="7123">
                  <c:v>0.41877001921821999</c:v>
                </c:pt>
                <c:pt idx="7124">
                  <c:v>0.418881146982713</c:v>
                </c:pt>
                <c:pt idx="7125">
                  <c:v>0.41904397047604097</c:v>
                </c:pt>
                <c:pt idx="7126">
                  <c:v>0.41917304667776301</c:v>
                </c:pt>
                <c:pt idx="7127">
                  <c:v>0.41932896355848198</c:v>
                </c:pt>
                <c:pt idx="7128">
                  <c:v>0.41938204039393301</c:v>
                </c:pt>
                <c:pt idx="7129">
                  <c:v>0.41959946179374402</c:v>
                </c:pt>
                <c:pt idx="7130">
                  <c:v>0.419733769076021</c:v>
                </c:pt>
                <c:pt idx="7131">
                  <c:v>0.41985254857469101</c:v>
                </c:pt>
                <c:pt idx="7132">
                  <c:v>0.41941251918649097</c:v>
                </c:pt>
                <c:pt idx="7133">
                  <c:v>0.419539433238242</c:v>
                </c:pt>
                <c:pt idx="7134">
                  <c:v>0.41964379586082101</c:v>
                </c:pt>
                <c:pt idx="7135">
                  <c:v>0.41980560664766398</c:v>
                </c:pt>
                <c:pt idx="7136">
                  <c:v>0.419954902044399</c:v>
                </c:pt>
                <c:pt idx="7137">
                  <c:v>0.420102883930356</c:v>
                </c:pt>
                <c:pt idx="7138">
                  <c:v>0.42025704804937902</c:v>
                </c:pt>
                <c:pt idx="7139">
                  <c:v>0.42040844789035903</c:v>
                </c:pt>
                <c:pt idx="7140">
                  <c:v>0.42054966008408301</c:v>
                </c:pt>
                <c:pt idx="7141">
                  <c:v>0.42067480979555899</c:v>
                </c:pt>
                <c:pt idx="7142">
                  <c:v>0.42080845510285703</c:v>
                </c:pt>
                <c:pt idx="7143">
                  <c:v>0.42081833892312998</c:v>
                </c:pt>
                <c:pt idx="7144">
                  <c:v>0.420767313554469</c:v>
                </c:pt>
                <c:pt idx="7145">
                  <c:v>0.42090591303223801</c:v>
                </c:pt>
                <c:pt idx="7146">
                  <c:v>0.42099742098849502</c:v>
                </c:pt>
                <c:pt idx="7147">
                  <c:v>0.42100520863646701</c:v>
                </c:pt>
                <c:pt idx="7148">
                  <c:v>0.42095232886685002</c:v>
                </c:pt>
                <c:pt idx="7149">
                  <c:v>0.42044052122495001</c:v>
                </c:pt>
                <c:pt idx="7150">
                  <c:v>0.42017337689572398</c:v>
                </c:pt>
                <c:pt idx="7151">
                  <c:v>0.42032422033800099</c:v>
                </c:pt>
                <c:pt idx="7152">
                  <c:v>0.420474610874708</c:v>
                </c:pt>
                <c:pt idx="7153">
                  <c:v>0.42036223748625201</c:v>
                </c:pt>
                <c:pt idx="7154">
                  <c:v>0.42045131274779102</c:v>
                </c:pt>
                <c:pt idx="7155">
                  <c:v>0.42014632213745801</c:v>
                </c:pt>
                <c:pt idx="7156">
                  <c:v>0.420300581118491</c:v>
                </c:pt>
                <c:pt idx="7157">
                  <c:v>0.41997755002120701</c:v>
                </c:pt>
                <c:pt idx="7158">
                  <c:v>0.42011716183561199</c:v>
                </c:pt>
                <c:pt idx="7159">
                  <c:v>0.420231147277216</c:v>
                </c:pt>
                <c:pt idx="7160">
                  <c:v>0.42036612815671998</c:v>
                </c:pt>
                <c:pt idx="7161">
                  <c:v>0.42027173487700697</c:v>
                </c:pt>
                <c:pt idx="7162">
                  <c:v>0.42038842078851402</c:v>
                </c:pt>
                <c:pt idx="7163">
                  <c:v>0.42048581626196702</c:v>
                </c:pt>
                <c:pt idx="7164">
                  <c:v>0.42031362905511399</c:v>
                </c:pt>
                <c:pt idx="7165">
                  <c:v>0.42009134933366099</c:v>
                </c:pt>
                <c:pt idx="7166">
                  <c:v>0.42014792604670997</c:v>
                </c:pt>
                <c:pt idx="7167">
                  <c:v>0.42018261950506702</c:v>
                </c:pt>
                <c:pt idx="7168">
                  <c:v>0.42032587130014398</c:v>
                </c:pt>
                <c:pt idx="7169">
                  <c:v>0.42021607085746598</c:v>
                </c:pt>
                <c:pt idx="7170">
                  <c:v>0.42021607085746598</c:v>
                </c:pt>
                <c:pt idx="7171">
                  <c:v>0.420295690241756</c:v>
                </c:pt>
                <c:pt idx="7172">
                  <c:v>0.42036345999762198</c:v>
                </c:pt>
                <c:pt idx="7173">
                  <c:v>0.42051814645031999</c:v>
                </c:pt>
                <c:pt idx="7174">
                  <c:v>0.42066656722967</c:v>
                </c:pt>
                <c:pt idx="7175">
                  <c:v>0.420766429418585</c:v>
                </c:pt>
                <c:pt idx="7176">
                  <c:v>0.41850167115424097</c:v>
                </c:pt>
                <c:pt idx="7177">
                  <c:v>0.418646001792019</c:v>
                </c:pt>
                <c:pt idx="7178">
                  <c:v>0.41880072179441302</c:v>
                </c:pt>
                <c:pt idx="7179">
                  <c:v>0.418799628345292</c:v>
                </c:pt>
                <c:pt idx="7180">
                  <c:v>0.41874302213789799</c:v>
                </c:pt>
                <c:pt idx="7181">
                  <c:v>0.41881470970051599</c:v>
                </c:pt>
                <c:pt idx="7182">
                  <c:v>0.41896387276890901</c:v>
                </c:pt>
                <c:pt idx="7183">
                  <c:v>0.419119323803333</c:v>
                </c:pt>
                <c:pt idx="7184">
                  <c:v>0.41926051632343603</c:v>
                </c:pt>
                <c:pt idx="7185">
                  <c:v>0.41940243018031598</c:v>
                </c:pt>
                <c:pt idx="7186">
                  <c:v>0.4191959405474</c:v>
                </c:pt>
                <c:pt idx="7187">
                  <c:v>0.41934470797884998</c:v>
                </c:pt>
                <c:pt idx="7188">
                  <c:v>0.41934661096556802</c:v>
                </c:pt>
                <c:pt idx="7189">
                  <c:v>0.419466103484538</c:v>
                </c:pt>
                <c:pt idx="7190">
                  <c:v>0.41951249950556802</c:v>
                </c:pt>
                <c:pt idx="7191">
                  <c:v>0.41967916748668299</c:v>
                </c:pt>
                <c:pt idx="7192">
                  <c:v>0.41984473201830402</c:v>
                </c:pt>
                <c:pt idx="7193">
                  <c:v>0.42000873006164102</c:v>
                </c:pt>
                <c:pt idx="7194">
                  <c:v>0.42017083235611402</c:v>
                </c:pt>
                <c:pt idx="7195">
                  <c:v>0.42033574475595997</c:v>
                </c:pt>
                <c:pt idx="7196">
                  <c:v>0.42049101111163001</c:v>
                </c:pt>
                <c:pt idx="7197">
                  <c:v>0.42064691601686299</c:v>
                </c:pt>
                <c:pt idx="7198">
                  <c:v>0.42067264635968799</c:v>
                </c:pt>
                <c:pt idx="7199">
                  <c:v>0.42082564797805899</c:v>
                </c:pt>
                <c:pt idx="7200">
                  <c:v>0.42073053676030198</c:v>
                </c:pt>
                <c:pt idx="7201">
                  <c:v>0.42075406895984502</c:v>
                </c:pt>
                <c:pt idx="7202">
                  <c:v>0.42074427469298897</c:v>
                </c:pt>
                <c:pt idx="7203">
                  <c:v>0.420888824394612</c:v>
                </c:pt>
                <c:pt idx="7204">
                  <c:v>0.42103314802640801</c:v>
                </c:pt>
                <c:pt idx="7205">
                  <c:v>0.42107353075334703</c:v>
                </c:pt>
                <c:pt idx="7206">
                  <c:v>0.42033256724786699</c:v>
                </c:pt>
                <c:pt idx="7207">
                  <c:v>0.42047026854616398</c:v>
                </c:pt>
                <c:pt idx="7208">
                  <c:v>0.42009822550745302</c:v>
                </c:pt>
                <c:pt idx="7209">
                  <c:v>0.41952274592850702</c:v>
                </c:pt>
                <c:pt idx="7210">
                  <c:v>0.41965159739184998</c:v>
                </c:pt>
                <c:pt idx="7211">
                  <c:v>0.419836499888113</c:v>
                </c:pt>
                <c:pt idx="7212">
                  <c:v>0.420010803151882</c:v>
                </c:pt>
                <c:pt idx="7213">
                  <c:v>0.42007889961746298</c:v>
                </c:pt>
                <c:pt idx="7214">
                  <c:v>0.420240265980173</c:v>
                </c:pt>
                <c:pt idx="7215">
                  <c:v>0.420095580236587</c:v>
                </c:pt>
                <c:pt idx="7216">
                  <c:v>0.41995744914941302</c:v>
                </c:pt>
                <c:pt idx="7217">
                  <c:v>0.42011330213870102</c:v>
                </c:pt>
                <c:pt idx="7218">
                  <c:v>0.42015425741918799</c:v>
                </c:pt>
                <c:pt idx="7219">
                  <c:v>0.42032645555482201</c:v>
                </c:pt>
                <c:pt idx="7220">
                  <c:v>0.42048062397069003</c:v>
                </c:pt>
                <c:pt idx="7221">
                  <c:v>0.42006859272225899</c:v>
                </c:pt>
                <c:pt idx="7222">
                  <c:v>0.419826036832045</c:v>
                </c:pt>
                <c:pt idx="7223">
                  <c:v>0.41728791528868298</c:v>
                </c:pt>
                <c:pt idx="7224">
                  <c:v>0.41745618189894901</c:v>
                </c:pt>
                <c:pt idx="7225">
                  <c:v>0.41757208816647401</c:v>
                </c:pt>
                <c:pt idx="7226">
                  <c:v>0.417737990190228</c:v>
                </c:pt>
                <c:pt idx="7227">
                  <c:v>0.41750385705902698</c:v>
                </c:pt>
                <c:pt idx="7228">
                  <c:v>0.417624510666674</c:v>
                </c:pt>
                <c:pt idx="7229">
                  <c:v>0.41753637518914899</c:v>
                </c:pt>
                <c:pt idx="7230">
                  <c:v>0.41765193669154299</c:v>
                </c:pt>
                <c:pt idx="7231">
                  <c:v>0.417862238054235</c:v>
                </c:pt>
                <c:pt idx="7232">
                  <c:v>0.41804038108207098</c:v>
                </c:pt>
                <c:pt idx="7233">
                  <c:v>0.41821777965903201</c:v>
                </c:pt>
                <c:pt idx="7234">
                  <c:v>0.418388598212594</c:v>
                </c:pt>
                <c:pt idx="7235">
                  <c:v>0.41855787148845702</c:v>
                </c:pt>
                <c:pt idx="7236">
                  <c:v>0.418425876715455</c:v>
                </c:pt>
                <c:pt idx="7237">
                  <c:v>0.41862031441134201</c:v>
                </c:pt>
                <c:pt idx="7238">
                  <c:v>0.41845860518833</c:v>
                </c:pt>
                <c:pt idx="7239">
                  <c:v>0.41846261194830597</c:v>
                </c:pt>
                <c:pt idx="7240">
                  <c:v>0.41837079273656602</c:v>
                </c:pt>
                <c:pt idx="7241">
                  <c:v>0.41855096672443098</c:v>
                </c:pt>
                <c:pt idx="7242">
                  <c:v>0.41872448571934301</c:v>
                </c:pt>
                <c:pt idx="7243">
                  <c:v>0.41893064348923098</c:v>
                </c:pt>
                <c:pt idx="7244">
                  <c:v>0.41898096840151999</c:v>
                </c:pt>
                <c:pt idx="7245">
                  <c:v>0.41913181003980099</c:v>
                </c:pt>
                <c:pt idx="7246">
                  <c:v>0.41921037432375302</c:v>
                </c:pt>
                <c:pt idx="7247">
                  <c:v>0.41924645890864598</c:v>
                </c:pt>
                <c:pt idx="7248">
                  <c:v>0.41943600681354298</c:v>
                </c:pt>
                <c:pt idx="7249">
                  <c:v>0.41935309354836803</c:v>
                </c:pt>
                <c:pt idx="7250">
                  <c:v>0.419396213257615</c:v>
                </c:pt>
                <c:pt idx="7251">
                  <c:v>0.41955751334720098</c:v>
                </c:pt>
                <c:pt idx="7252">
                  <c:v>0.41972434873155101</c:v>
                </c:pt>
                <c:pt idx="7253">
                  <c:v>0.41991830111265499</c:v>
                </c:pt>
                <c:pt idx="7254">
                  <c:v>0.42006673685602802</c:v>
                </c:pt>
                <c:pt idx="7255">
                  <c:v>0.42020517013914099</c:v>
                </c:pt>
                <c:pt idx="7256">
                  <c:v>0.41997813857279798</c:v>
                </c:pt>
                <c:pt idx="7257">
                  <c:v>0.41974741172507901</c:v>
                </c:pt>
                <c:pt idx="7258">
                  <c:v>0.41981310247524301</c:v>
                </c:pt>
                <c:pt idx="7259">
                  <c:v>0.41974978949047198</c:v>
                </c:pt>
                <c:pt idx="7260">
                  <c:v>0.419828662897898</c:v>
                </c:pt>
                <c:pt idx="7261">
                  <c:v>0.42002490811262699</c:v>
                </c:pt>
                <c:pt idx="7262">
                  <c:v>0.41989253655007802</c:v>
                </c:pt>
                <c:pt idx="7263">
                  <c:v>0.41997032128402201</c:v>
                </c:pt>
                <c:pt idx="7264">
                  <c:v>0.41990853389697902</c:v>
                </c:pt>
                <c:pt idx="7265">
                  <c:v>0.41997002212321299</c:v>
                </c:pt>
                <c:pt idx="7266">
                  <c:v>0.42007363841908701</c:v>
                </c:pt>
                <c:pt idx="7267">
                  <c:v>0.42024744435251299</c:v>
                </c:pt>
                <c:pt idx="7268">
                  <c:v>0.42035753333860398</c:v>
                </c:pt>
                <c:pt idx="7269">
                  <c:v>0.42054069840520197</c:v>
                </c:pt>
                <c:pt idx="7270">
                  <c:v>0.420616966793396</c:v>
                </c:pt>
                <c:pt idx="7271">
                  <c:v>0.420777334256907</c:v>
                </c:pt>
                <c:pt idx="7272">
                  <c:v>0.42094394920720002</c:v>
                </c:pt>
                <c:pt idx="7273">
                  <c:v>0.42060814989310802</c:v>
                </c:pt>
                <c:pt idx="7274">
                  <c:v>0.42079411865990601</c:v>
                </c:pt>
                <c:pt idx="7275">
                  <c:v>0.42095651394304401</c:v>
                </c:pt>
                <c:pt idx="7276">
                  <c:v>0.42080899861439303</c:v>
                </c:pt>
                <c:pt idx="7277">
                  <c:v>0.42090454451994402</c:v>
                </c:pt>
                <c:pt idx="7278">
                  <c:v>0.42081876942740698</c:v>
                </c:pt>
                <c:pt idx="7279">
                  <c:v>0.421000972253672</c:v>
                </c:pt>
                <c:pt idx="7280">
                  <c:v>0.42112217053791901</c:v>
                </c:pt>
                <c:pt idx="7281">
                  <c:v>0.42127470714142101</c:v>
                </c:pt>
                <c:pt idx="7282">
                  <c:v>0.421358872524077</c:v>
                </c:pt>
                <c:pt idx="7283">
                  <c:v>0.42148908157649201</c:v>
                </c:pt>
                <c:pt idx="7284">
                  <c:v>0.42106416107407102</c:v>
                </c:pt>
                <c:pt idx="7285">
                  <c:v>0.42096735418136799</c:v>
                </c:pt>
                <c:pt idx="7286">
                  <c:v>0.42116882240728798</c:v>
                </c:pt>
                <c:pt idx="7287">
                  <c:v>0.42137025684046803</c:v>
                </c:pt>
                <c:pt idx="7288">
                  <c:v>0.42145109746218701</c:v>
                </c:pt>
                <c:pt idx="7289">
                  <c:v>0.42125452369613298</c:v>
                </c:pt>
                <c:pt idx="7290">
                  <c:v>0.421415488880587</c:v>
                </c:pt>
                <c:pt idx="7291">
                  <c:v>0.421615040912587</c:v>
                </c:pt>
                <c:pt idx="7292">
                  <c:v>0.421812059510489</c:v>
                </c:pt>
                <c:pt idx="7293">
                  <c:v>0.42171192093955701</c:v>
                </c:pt>
                <c:pt idx="7294">
                  <c:v>0.42190851985537098</c:v>
                </c:pt>
                <c:pt idx="7295">
                  <c:v>0.42208960078786101</c:v>
                </c:pt>
                <c:pt idx="7296">
                  <c:v>0.42228063268326999</c:v>
                </c:pt>
                <c:pt idx="7297">
                  <c:v>0.42241261804611202</c:v>
                </c:pt>
                <c:pt idx="7298">
                  <c:v>0.42259850141340999</c:v>
                </c:pt>
                <c:pt idx="7299">
                  <c:v>0.42273948366744901</c:v>
                </c:pt>
                <c:pt idx="7300">
                  <c:v>0.42291957234131</c:v>
                </c:pt>
                <c:pt idx="7301">
                  <c:v>0.42294649711182702</c:v>
                </c:pt>
                <c:pt idx="7302">
                  <c:v>0.42312100018474103</c:v>
                </c:pt>
                <c:pt idx="7303">
                  <c:v>0.42328535510936499</c:v>
                </c:pt>
                <c:pt idx="7304">
                  <c:v>0.42327633437983597</c:v>
                </c:pt>
                <c:pt idx="7305">
                  <c:v>0.423438129734371</c:v>
                </c:pt>
                <c:pt idx="7306">
                  <c:v>0.42360021699398898</c:v>
                </c:pt>
                <c:pt idx="7307">
                  <c:v>0.42362259085797699</c:v>
                </c:pt>
                <c:pt idx="7308">
                  <c:v>0.42369866205404799</c:v>
                </c:pt>
                <c:pt idx="7309">
                  <c:v>0.42366518943731302</c:v>
                </c:pt>
                <c:pt idx="7310">
                  <c:v>0.42375208300096101</c:v>
                </c:pt>
                <c:pt idx="7311">
                  <c:v>0.42391194390106601</c:v>
                </c:pt>
                <c:pt idx="7312">
                  <c:v>0.42374867651679099</c:v>
                </c:pt>
                <c:pt idx="7313">
                  <c:v>0.42146288127746301</c:v>
                </c:pt>
                <c:pt idx="7314">
                  <c:v>0.42149608842366298</c:v>
                </c:pt>
                <c:pt idx="7315">
                  <c:v>0.42165982108650202</c:v>
                </c:pt>
                <c:pt idx="7316">
                  <c:v>0.42183166068955702</c:v>
                </c:pt>
                <c:pt idx="7317">
                  <c:v>0.42192117112928001</c:v>
                </c:pt>
                <c:pt idx="7318">
                  <c:v>0.42172038191462702</c:v>
                </c:pt>
                <c:pt idx="7319">
                  <c:v>0.421904047916558</c:v>
                </c:pt>
                <c:pt idx="7320">
                  <c:v>0.42169616017662498</c:v>
                </c:pt>
                <c:pt idx="7321">
                  <c:v>0.42152681816596399</c:v>
                </c:pt>
                <c:pt idx="7322">
                  <c:v>0.42172242390557102</c:v>
                </c:pt>
                <c:pt idx="7323">
                  <c:v>0.42180842118864997</c:v>
                </c:pt>
                <c:pt idx="7324">
                  <c:v>0.421933730704669</c:v>
                </c:pt>
                <c:pt idx="7325">
                  <c:v>0.42198717120300799</c:v>
                </c:pt>
                <c:pt idx="7326">
                  <c:v>0.42198149344657998</c:v>
                </c:pt>
                <c:pt idx="7327">
                  <c:v>0.421735559723392</c:v>
                </c:pt>
                <c:pt idx="7328">
                  <c:v>0.42180252196291301</c:v>
                </c:pt>
                <c:pt idx="7329">
                  <c:v>0.42187172053817401</c:v>
                </c:pt>
                <c:pt idx="7330">
                  <c:v>0.42187172053817401</c:v>
                </c:pt>
                <c:pt idx="7331">
                  <c:v>0.42191840579753398</c:v>
                </c:pt>
                <c:pt idx="7332">
                  <c:v>0.42198888531233097</c:v>
                </c:pt>
                <c:pt idx="7333">
                  <c:v>0.42197168536885499</c:v>
                </c:pt>
                <c:pt idx="7334">
                  <c:v>0.42197312823927902</c:v>
                </c:pt>
                <c:pt idx="7335">
                  <c:v>0.42195744092001097</c:v>
                </c:pt>
                <c:pt idx="7336">
                  <c:v>0.42164781512538202</c:v>
                </c:pt>
                <c:pt idx="7337">
                  <c:v>0.42173228202767499</c:v>
                </c:pt>
                <c:pt idx="7338">
                  <c:v>0.42191294581566902</c:v>
                </c:pt>
                <c:pt idx="7339">
                  <c:v>0.42210195263047501</c:v>
                </c:pt>
                <c:pt idx="7340">
                  <c:v>0.42204212824120002</c:v>
                </c:pt>
                <c:pt idx="7341">
                  <c:v>0.422185323376501</c:v>
                </c:pt>
                <c:pt idx="7342">
                  <c:v>0.42227192512652501</c:v>
                </c:pt>
                <c:pt idx="7343">
                  <c:v>0.42238327377734602</c:v>
                </c:pt>
                <c:pt idx="7344">
                  <c:v>0.422208218115873</c:v>
                </c:pt>
                <c:pt idx="7345">
                  <c:v>0.42220649557370399</c:v>
                </c:pt>
                <c:pt idx="7346">
                  <c:v>0.42225397062352898</c:v>
                </c:pt>
                <c:pt idx="7347">
                  <c:v>0.42212188425032898</c:v>
                </c:pt>
                <c:pt idx="7348">
                  <c:v>0.42228924024433301</c:v>
                </c:pt>
                <c:pt idx="7349">
                  <c:v>0.42246252266018303</c:v>
                </c:pt>
                <c:pt idx="7350">
                  <c:v>0.42255743610166102</c:v>
                </c:pt>
                <c:pt idx="7351">
                  <c:v>0.42269949490303099</c:v>
                </c:pt>
                <c:pt idx="7352">
                  <c:v>0.42284389480996298</c:v>
                </c:pt>
                <c:pt idx="7353">
                  <c:v>0.42301974231991502</c:v>
                </c:pt>
                <c:pt idx="7354">
                  <c:v>0.42301319700197898</c:v>
                </c:pt>
                <c:pt idx="7355">
                  <c:v>0.42301542956799998</c:v>
                </c:pt>
                <c:pt idx="7356">
                  <c:v>0.42323051414938401</c:v>
                </c:pt>
                <c:pt idx="7357">
                  <c:v>0.42303428347118499</c:v>
                </c:pt>
                <c:pt idx="7358">
                  <c:v>0.42319206805265203</c:v>
                </c:pt>
                <c:pt idx="7359">
                  <c:v>0.42336267511272202</c:v>
                </c:pt>
                <c:pt idx="7360">
                  <c:v>0.42315207928868698</c:v>
                </c:pt>
                <c:pt idx="7361">
                  <c:v>0.42332876343661902</c:v>
                </c:pt>
                <c:pt idx="7362">
                  <c:v>0.42347161943543898</c:v>
                </c:pt>
                <c:pt idx="7363">
                  <c:v>0.42364676398733198</c:v>
                </c:pt>
                <c:pt idx="7364">
                  <c:v>0.42382015299801001</c:v>
                </c:pt>
                <c:pt idx="7365">
                  <c:v>0.42400532077038999</c:v>
                </c:pt>
                <c:pt idx="7366">
                  <c:v>0.42416399672529298</c:v>
                </c:pt>
                <c:pt idx="7367">
                  <c:v>0.42433589388029203</c:v>
                </c:pt>
                <c:pt idx="7368">
                  <c:v>0.42450500542606301</c:v>
                </c:pt>
                <c:pt idx="7369">
                  <c:v>0.42465568631609901</c:v>
                </c:pt>
                <c:pt idx="7370">
                  <c:v>0.42481949115506701</c:v>
                </c:pt>
                <c:pt idx="7371">
                  <c:v>0.42484906054197802</c:v>
                </c:pt>
                <c:pt idx="7372">
                  <c:v>0.424657204285257</c:v>
                </c:pt>
                <c:pt idx="7373">
                  <c:v>0.42477612771207901</c:v>
                </c:pt>
                <c:pt idx="7374">
                  <c:v>0.42506140035885298</c:v>
                </c:pt>
                <c:pt idx="7375">
                  <c:v>0.425210988937333</c:v>
                </c:pt>
                <c:pt idx="7376">
                  <c:v>0.42515696496314398</c:v>
                </c:pt>
                <c:pt idx="7377">
                  <c:v>0.42506044329187398</c:v>
                </c:pt>
                <c:pt idx="7378">
                  <c:v>0.42494484442730701</c:v>
                </c:pt>
                <c:pt idx="7379">
                  <c:v>0.42499285715773999</c:v>
                </c:pt>
                <c:pt idx="7380">
                  <c:v>0.42511554703938498</c:v>
                </c:pt>
                <c:pt idx="7381">
                  <c:v>0.42490862795385798</c:v>
                </c:pt>
                <c:pt idx="7382">
                  <c:v>0.42496867775991998</c:v>
                </c:pt>
                <c:pt idx="7383">
                  <c:v>0.42512466109203201</c:v>
                </c:pt>
                <c:pt idx="7384">
                  <c:v>0.42489213649750501</c:v>
                </c:pt>
                <c:pt idx="7385">
                  <c:v>0.42492334925627001</c:v>
                </c:pt>
                <c:pt idx="7386">
                  <c:v>0.42506141061645197</c:v>
                </c:pt>
                <c:pt idx="7387">
                  <c:v>0.42507930053091098</c:v>
                </c:pt>
                <c:pt idx="7388">
                  <c:v>0.42524757862467599</c:v>
                </c:pt>
                <c:pt idx="7389">
                  <c:v>0.425413972586342</c:v>
                </c:pt>
                <c:pt idx="7390">
                  <c:v>0.42542283843133699</c:v>
                </c:pt>
                <c:pt idx="7391">
                  <c:v>0.425511687920958</c:v>
                </c:pt>
                <c:pt idx="7392">
                  <c:v>0.42566659134409901</c:v>
                </c:pt>
                <c:pt idx="7393">
                  <c:v>0.42505091795225602</c:v>
                </c:pt>
                <c:pt idx="7394">
                  <c:v>0.42523026108381601</c:v>
                </c:pt>
                <c:pt idx="7395">
                  <c:v>0.425320341932867</c:v>
                </c:pt>
                <c:pt idx="7396">
                  <c:v>0.42500381459541098</c:v>
                </c:pt>
                <c:pt idx="7397">
                  <c:v>0.42481339842759402</c:v>
                </c:pt>
                <c:pt idx="7398">
                  <c:v>0.424587380782461</c:v>
                </c:pt>
                <c:pt idx="7399">
                  <c:v>0.424772593470569</c:v>
                </c:pt>
                <c:pt idx="7400">
                  <c:v>0.42494492660247202</c:v>
                </c:pt>
                <c:pt idx="7401">
                  <c:v>0.42511996138364799</c:v>
                </c:pt>
                <c:pt idx="7402">
                  <c:v>0.42504418447985798</c:v>
                </c:pt>
                <c:pt idx="7403">
                  <c:v>0.42505171805103598</c:v>
                </c:pt>
                <c:pt idx="7404">
                  <c:v>0.42521984512009697</c:v>
                </c:pt>
                <c:pt idx="7405">
                  <c:v>0.42521984512009697</c:v>
                </c:pt>
                <c:pt idx="7406">
                  <c:v>0.42515946053929299</c:v>
                </c:pt>
                <c:pt idx="7407">
                  <c:v>0.42500486217907502</c:v>
                </c:pt>
                <c:pt idx="7408">
                  <c:v>0.42508753295768498</c:v>
                </c:pt>
                <c:pt idx="7409">
                  <c:v>0.42522602867693898</c:v>
                </c:pt>
                <c:pt idx="7410">
                  <c:v>0.42540869429122602</c:v>
                </c:pt>
                <c:pt idx="7411">
                  <c:v>0.42535710753415301</c:v>
                </c:pt>
                <c:pt idx="7412">
                  <c:v>0.42549368171406898</c:v>
                </c:pt>
                <c:pt idx="7413">
                  <c:v>0.42562439384730899</c:v>
                </c:pt>
                <c:pt idx="7414">
                  <c:v>0.425609633955086</c:v>
                </c:pt>
                <c:pt idx="7415">
                  <c:v>0.425749657622573</c:v>
                </c:pt>
                <c:pt idx="7416">
                  <c:v>0.42576467064170098</c:v>
                </c:pt>
                <c:pt idx="7417">
                  <c:v>0.42572769036362001</c:v>
                </c:pt>
                <c:pt idx="7418">
                  <c:v>0.42566277148627901</c:v>
                </c:pt>
                <c:pt idx="7419">
                  <c:v>0.42564230989323598</c:v>
                </c:pt>
                <c:pt idx="7420">
                  <c:v>0.42561742093960298</c:v>
                </c:pt>
                <c:pt idx="7421">
                  <c:v>0.42574559194794898</c:v>
                </c:pt>
                <c:pt idx="7422">
                  <c:v>0.42586258927684201</c:v>
                </c:pt>
                <c:pt idx="7423">
                  <c:v>0.42579834509403103</c:v>
                </c:pt>
                <c:pt idx="7424">
                  <c:v>0.42578371830581402</c:v>
                </c:pt>
                <c:pt idx="7425">
                  <c:v>0.42577292543988299</c:v>
                </c:pt>
                <c:pt idx="7426">
                  <c:v>0.425818362629592</c:v>
                </c:pt>
                <c:pt idx="7427">
                  <c:v>0.42594747205262301</c:v>
                </c:pt>
                <c:pt idx="7428">
                  <c:v>0.425415694125646</c:v>
                </c:pt>
                <c:pt idx="7429">
                  <c:v>0.42557790762634201</c:v>
                </c:pt>
                <c:pt idx="7430">
                  <c:v>0.42574424787197901</c:v>
                </c:pt>
                <c:pt idx="7431">
                  <c:v>0.42582946434744001</c:v>
                </c:pt>
                <c:pt idx="7432">
                  <c:v>0.42594439982890903</c:v>
                </c:pt>
                <c:pt idx="7433">
                  <c:v>0.42604144918203701</c:v>
                </c:pt>
                <c:pt idx="7434">
                  <c:v>0.42609357841949402</c:v>
                </c:pt>
                <c:pt idx="7435">
                  <c:v>0.426239373608855</c:v>
                </c:pt>
                <c:pt idx="7436">
                  <c:v>0.426117968473752</c:v>
                </c:pt>
                <c:pt idx="7437">
                  <c:v>0.42605686688637401</c:v>
                </c:pt>
                <c:pt idx="7438">
                  <c:v>0.42598862458530201</c:v>
                </c:pt>
                <c:pt idx="7439">
                  <c:v>0.42614981089116699</c:v>
                </c:pt>
                <c:pt idx="7440">
                  <c:v>0.42598588103422502</c:v>
                </c:pt>
                <c:pt idx="7441">
                  <c:v>0.42565296249654799</c:v>
                </c:pt>
                <c:pt idx="7442">
                  <c:v>0.42561618511891902</c:v>
                </c:pt>
                <c:pt idx="7443">
                  <c:v>0.42569877640422599</c:v>
                </c:pt>
                <c:pt idx="7444">
                  <c:v>0.42568334843086297</c:v>
                </c:pt>
                <c:pt idx="7445">
                  <c:v>0.42573788189668299</c:v>
                </c:pt>
                <c:pt idx="7446">
                  <c:v>0.42562455916511399</c:v>
                </c:pt>
                <c:pt idx="7447">
                  <c:v>0.42565744068358402</c:v>
                </c:pt>
                <c:pt idx="7448">
                  <c:v>0.425726645952477</c:v>
                </c:pt>
                <c:pt idx="7449">
                  <c:v>0.42554175178346898</c:v>
                </c:pt>
                <c:pt idx="7450">
                  <c:v>0.425705654553098</c:v>
                </c:pt>
                <c:pt idx="7451">
                  <c:v>0.42564381329092799</c:v>
                </c:pt>
                <c:pt idx="7452">
                  <c:v>0.42581487401298801</c:v>
                </c:pt>
                <c:pt idx="7453">
                  <c:v>0.42593087504709898</c:v>
                </c:pt>
                <c:pt idx="7454">
                  <c:v>0.42362134648889799</c:v>
                </c:pt>
                <c:pt idx="7455">
                  <c:v>0.42346341298282397</c:v>
                </c:pt>
                <c:pt idx="7456">
                  <c:v>0.42352937621581999</c:v>
                </c:pt>
                <c:pt idx="7457">
                  <c:v>0.42354792540870601</c:v>
                </c:pt>
                <c:pt idx="7458">
                  <c:v>0.42371358819877297</c:v>
                </c:pt>
                <c:pt idx="7459">
                  <c:v>0.42390560726875898</c:v>
                </c:pt>
                <c:pt idx="7460">
                  <c:v>0.42391968265368402</c:v>
                </c:pt>
                <c:pt idx="7461">
                  <c:v>0.424116204004717</c:v>
                </c:pt>
                <c:pt idx="7462">
                  <c:v>0.424310790183964</c:v>
                </c:pt>
                <c:pt idx="7463">
                  <c:v>0.42450311351889702</c:v>
                </c:pt>
                <c:pt idx="7464">
                  <c:v>0.42464561246455101</c:v>
                </c:pt>
                <c:pt idx="7465">
                  <c:v>0.42481809464048798</c:v>
                </c:pt>
                <c:pt idx="7466">
                  <c:v>0.424859572989148</c:v>
                </c:pt>
                <c:pt idx="7467">
                  <c:v>0.42504725408476501</c:v>
                </c:pt>
                <c:pt idx="7468">
                  <c:v>0.42464318456911798</c:v>
                </c:pt>
                <c:pt idx="7469">
                  <c:v>0.42463001651837001</c:v>
                </c:pt>
                <c:pt idx="7470">
                  <c:v>0.42479725449070099</c:v>
                </c:pt>
                <c:pt idx="7471">
                  <c:v>0.42497962989433802</c:v>
                </c:pt>
                <c:pt idx="7472">
                  <c:v>0.42513660512832901</c:v>
                </c:pt>
                <c:pt idx="7473">
                  <c:v>0.42501377025708797</c:v>
                </c:pt>
                <c:pt idx="7474">
                  <c:v>0.42519395176123997</c:v>
                </c:pt>
                <c:pt idx="7475">
                  <c:v>0.42521457867541401</c:v>
                </c:pt>
                <c:pt idx="7476">
                  <c:v>0.42525105928983298</c:v>
                </c:pt>
                <c:pt idx="7477">
                  <c:v>0.42528045229811101</c:v>
                </c:pt>
                <c:pt idx="7478">
                  <c:v>0.42538429074665601</c:v>
                </c:pt>
                <c:pt idx="7479">
                  <c:v>0.42525892610598798</c:v>
                </c:pt>
                <c:pt idx="7480">
                  <c:v>0.42524508694399399</c:v>
                </c:pt>
                <c:pt idx="7481">
                  <c:v>0.42526841648660102</c:v>
                </c:pt>
                <c:pt idx="7482">
                  <c:v>0.42526935978913799</c:v>
                </c:pt>
                <c:pt idx="7483">
                  <c:v>0.42543767110498298</c:v>
                </c:pt>
                <c:pt idx="7484">
                  <c:v>0.425609185131962</c:v>
                </c:pt>
                <c:pt idx="7485">
                  <c:v>0.42553303636218398</c:v>
                </c:pt>
                <c:pt idx="7486">
                  <c:v>0.42533026351073</c:v>
                </c:pt>
                <c:pt idx="7487">
                  <c:v>0.42317414597895198</c:v>
                </c:pt>
                <c:pt idx="7488">
                  <c:v>0.42335041645614702</c:v>
                </c:pt>
                <c:pt idx="7489">
                  <c:v>0.42353714947075599</c:v>
                </c:pt>
                <c:pt idx="7490">
                  <c:v>0.42359921513002902</c:v>
                </c:pt>
                <c:pt idx="7491">
                  <c:v>0.42377388061777299</c:v>
                </c:pt>
                <c:pt idx="7492">
                  <c:v>0.42397664366098198</c:v>
                </c:pt>
                <c:pt idx="7493">
                  <c:v>0.42415015237292902</c:v>
                </c:pt>
                <c:pt idx="7494">
                  <c:v>0.42403367001076198</c:v>
                </c:pt>
                <c:pt idx="7495">
                  <c:v>0.42364766694692602</c:v>
                </c:pt>
                <c:pt idx="7496">
                  <c:v>0.423805923108514</c:v>
                </c:pt>
                <c:pt idx="7497">
                  <c:v>0.42370655066702501</c:v>
                </c:pt>
                <c:pt idx="7498">
                  <c:v>0.42372721404221397</c:v>
                </c:pt>
                <c:pt idx="7499">
                  <c:v>0.42389420165253999</c:v>
                </c:pt>
                <c:pt idx="7500">
                  <c:v>0.42409666125873902</c:v>
                </c:pt>
                <c:pt idx="7501">
                  <c:v>0.42418909771499802</c:v>
                </c:pt>
                <c:pt idx="7502">
                  <c:v>0.42410200469922499</c:v>
                </c:pt>
                <c:pt idx="7503">
                  <c:v>0.42424818582674201</c:v>
                </c:pt>
                <c:pt idx="7504">
                  <c:v>0.424363519698636</c:v>
                </c:pt>
                <c:pt idx="7505">
                  <c:v>0.42457112531854302</c:v>
                </c:pt>
                <c:pt idx="7506">
                  <c:v>0.42474707807641399</c:v>
                </c:pt>
                <c:pt idx="7507">
                  <c:v>0.42476571718505501</c:v>
                </c:pt>
                <c:pt idx="7508">
                  <c:v>0.42496725715325301</c:v>
                </c:pt>
                <c:pt idx="7509">
                  <c:v>0.42496725715325301</c:v>
                </c:pt>
                <c:pt idx="7510">
                  <c:v>0.42516546603030902</c:v>
                </c:pt>
                <c:pt idx="7511">
                  <c:v>0.42536030500796901</c:v>
                </c:pt>
                <c:pt idx="7512">
                  <c:v>0.425427219035729</c:v>
                </c:pt>
                <c:pt idx="7513">
                  <c:v>0.42560988671330502</c:v>
                </c:pt>
                <c:pt idx="7514">
                  <c:v>0.42558795006189398</c:v>
                </c:pt>
                <c:pt idx="7515">
                  <c:v>0.42545156792467798</c:v>
                </c:pt>
                <c:pt idx="7516">
                  <c:v>0.425603441422575</c:v>
                </c:pt>
                <c:pt idx="7517">
                  <c:v>0.425568693085912</c:v>
                </c:pt>
                <c:pt idx="7518">
                  <c:v>0.423383894211454</c:v>
                </c:pt>
                <c:pt idx="7519">
                  <c:v>0.42354357420847899</c:v>
                </c:pt>
                <c:pt idx="7520">
                  <c:v>0.42368304982202498</c:v>
                </c:pt>
                <c:pt idx="7521">
                  <c:v>0.42373974507951401</c:v>
                </c:pt>
                <c:pt idx="7522">
                  <c:v>0.42169817884757599</c:v>
                </c:pt>
                <c:pt idx="7523">
                  <c:v>0.42169817884757599</c:v>
                </c:pt>
                <c:pt idx="7524">
                  <c:v>0.42146235326292403</c:v>
                </c:pt>
                <c:pt idx="7525">
                  <c:v>0.42161238843511101</c:v>
                </c:pt>
                <c:pt idx="7526">
                  <c:v>0.421830373901877</c:v>
                </c:pt>
                <c:pt idx="7527">
                  <c:v>0.422049829606923</c:v>
                </c:pt>
                <c:pt idx="7528">
                  <c:v>0.42217402925483699</c:v>
                </c:pt>
                <c:pt idx="7529">
                  <c:v>0.42229962525723203</c:v>
                </c:pt>
                <c:pt idx="7530">
                  <c:v>0.42251907266717997</c:v>
                </c:pt>
                <c:pt idx="7531">
                  <c:v>0.42264799610172998</c:v>
                </c:pt>
                <c:pt idx="7532">
                  <c:v>0.42258963049669201</c:v>
                </c:pt>
                <c:pt idx="7533">
                  <c:v>0.42256949875169397</c:v>
                </c:pt>
                <c:pt idx="7534">
                  <c:v>0.42258926630033</c:v>
                </c:pt>
                <c:pt idx="7535">
                  <c:v>0.42258699358824697</c:v>
                </c:pt>
                <c:pt idx="7536">
                  <c:v>0.42261220665448501</c:v>
                </c:pt>
                <c:pt idx="7537">
                  <c:v>0.422760334292555</c:v>
                </c:pt>
                <c:pt idx="7538">
                  <c:v>0.422976798454403</c:v>
                </c:pt>
                <c:pt idx="7539">
                  <c:v>0.423181041767689</c:v>
                </c:pt>
                <c:pt idx="7540">
                  <c:v>0.42339004444700201</c:v>
                </c:pt>
                <c:pt idx="7541">
                  <c:v>0.42347410193448698</c:v>
                </c:pt>
                <c:pt idx="7542">
                  <c:v>0.42360090256432598</c:v>
                </c:pt>
                <c:pt idx="7543">
                  <c:v>0.423759070111146</c:v>
                </c:pt>
                <c:pt idx="7544">
                  <c:v>0.42391847692080897</c:v>
                </c:pt>
                <c:pt idx="7545">
                  <c:v>0.42410126488140099</c:v>
                </c:pt>
                <c:pt idx="7546">
                  <c:v>0.42401850728499602</c:v>
                </c:pt>
                <c:pt idx="7547">
                  <c:v>0.424179394392658</c:v>
                </c:pt>
                <c:pt idx="7548">
                  <c:v>0.42413128263926902</c:v>
                </c:pt>
                <c:pt idx="7549">
                  <c:v>0.42432009975241203</c:v>
                </c:pt>
                <c:pt idx="7550">
                  <c:v>0.42431717342029601</c:v>
                </c:pt>
                <c:pt idx="7551">
                  <c:v>0.424402494202342</c:v>
                </c:pt>
                <c:pt idx="7552">
                  <c:v>0.424344431260543</c:v>
                </c:pt>
                <c:pt idx="7553">
                  <c:v>0.424513340275329</c:v>
                </c:pt>
                <c:pt idx="7554">
                  <c:v>0.42470385922582499</c:v>
                </c:pt>
                <c:pt idx="7555">
                  <c:v>0.42484542181579099</c:v>
                </c:pt>
                <c:pt idx="7556">
                  <c:v>0.425001808357583</c:v>
                </c:pt>
                <c:pt idx="7557">
                  <c:v>0.42518500340094501</c:v>
                </c:pt>
                <c:pt idx="7558">
                  <c:v>0.42512454256912202</c:v>
                </c:pt>
                <c:pt idx="7559">
                  <c:v>0.42530754109019298</c:v>
                </c:pt>
                <c:pt idx="7560">
                  <c:v>0.42541064147899199</c:v>
                </c:pt>
                <c:pt idx="7561">
                  <c:v>0.42525164458362302</c:v>
                </c:pt>
                <c:pt idx="7562">
                  <c:v>0.425310573711639</c:v>
                </c:pt>
                <c:pt idx="7563">
                  <c:v>0.42542039201307902</c:v>
                </c:pt>
                <c:pt idx="7564">
                  <c:v>0.42553008835677297</c:v>
                </c:pt>
                <c:pt idx="7565">
                  <c:v>0.42568126920934801</c:v>
                </c:pt>
                <c:pt idx="7566">
                  <c:v>0.42567156391017602</c:v>
                </c:pt>
                <c:pt idx="7567">
                  <c:v>0.42577466576072698</c:v>
                </c:pt>
                <c:pt idx="7568">
                  <c:v>0.425926213699027</c:v>
                </c:pt>
                <c:pt idx="7569">
                  <c:v>0.42609655456885398</c:v>
                </c:pt>
                <c:pt idx="7570">
                  <c:v>0.425938064183636</c:v>
                </c:pt>
                <c:pt idx="7571">
                  <c:v>0.42610764349311903</c:v>
                </c:pt>
                <c:pt idx="7572">
                  <c:v>0.426275778293223</c:v>
                </c:pt>
                <c:pt idx="7573">
                  <c:v>0.42628446811231302</c:v>
                </c:pt>
                <c:pt idx="7574">
                  <c:v>0.42615438221628898</c:v>
                </c:pt>
                <c:pt idx="7575">
                  <c:v>0.42631006170455799</c:v>
                </c:pt>
                <c:pt idx="7576">
                  <c:v>0.42605202844883</c:v>
                </c:pt>
                <c:pt idx="7577">
                  <c:v>0.42606728119481002</c:v>
                </c:pt>
                <c:pt idx="7578">
                  <c:v>0.42596295458557898</c:v>
                </c:pt>
                <c:pt idx="7579">
                  <c:v>0.42579504486004</c:v>
                </c:pt>
                <c:pt idx="7580">
                  <c:v>0.42588515765795698</c:v>
                </c:pt>
                <c:pt idx="7581">
                  <c:v>0.426012576960694</c:v>
                </c:pt>
                <c:pt idx="7582">
                  <c:v>0.42618221545879997</c:v>
                </c:pt>
                <c:pt idx="7583">
                  <c:v>0.42622158370185798</c:v>
                </c:pt>
                <c:pt idx="7584">
                  <c:v>0.42639312955084702</c:v>
                </c:pt>
                <c:pt idx="7585">
                  <c:v>0.42653517635555799</c:v>
                </c:pt>
                <c:pt idx="7586">
                  <c:v>0.42658093928192298</c:v>
                </c:pt>
                <c:pt idx="7587">
                  <c:v>0.42675223889575398</c:v>
                </c:pt>
                <c:pt idx="7588">
                  <c:v>0.42674495903192899</c:v>
                </c:pt>
                <c:pt idx="7589">
                  <c:v>0.42691410238605798</c:v>
                </c:pt>
                <c:pt idx="7590">
                  <c:v>0.427080933804179</c:v>
                </c:pt>
                <c:pt idx="7591">
                  <c:v>0.42717380832954799</c:v>
                </c:pt>
                <c:pt idx="7592">
                  <c:v>0.42698875227754701</c:v>
                </c:pt>
                <c:pt idx="7593">
                  <c:v>0.42700066844600498</c:v>
                </c:pt>
                <c:pt idx="7594">
                  <c:v>0.42714978278169602</c:v>
                </c:pt>
                <c:pt idx="7595">
                  <c:v>0.427314750774761</c:v>
                </c:pt>
                <c:pt idx="7596">
                  <c:v>0.42747705678688003</c:v>
                </c:pt>
                <c:pt idx="7597">
                  <c:v>0.42761162930751401</c:v>
                </c:pt>
                <c:pt idx="7598">
                  <c:v>0.42776869600976303</c:v>
                </c:pt>
                <c:pt idx="7599">
                  <c:v>0.42792300844558001</c:v>
                </c:pt>
                <c:pt idx="7600">
                  <c:v>0.42792300844558001</c:v>
                </c:pt>
                <c:pt idx="7601">
                  <c:v>0.42807571339628497</c:v>
                </c:pt>
                <c:pt idx="7602">
                  <c:v>0.42822511719867401</c:v>
                </c:pt>
                <c:pt idx="7603">
                  <c:v>0.428156674385549</c:v>
                </c:pt>
                <c:pt idx="7604">
                  <c:v>0.42822529724942499</c:v>
                </c:pt>
                <c:pt idx="7605">
                  <c:v>0.42837374778712101</c:v>
                </c:pt>
                <c:pt idx="7606">
                  <c:v>0.42847414259224698</c:v>
                </c:pt>
                <c:pt idx="7607">
                  <c:v>0.42821227829508701</c:v>
                </c:pt>
                <c:pt idx="7608">
                  <c:v>0.42814243578744998</c:v>
                </c:pt>
                <c:pt idx="7609">
                  <c:v>0.42828123815584201</c:v>
                </c:pt>
                <c:pt idx="7610">
                  <c:v>0.42828123815584201</c:v>
                </c:pt>
                <c:pt idx="7611">
                  <c:v>0.42838104480609102</c:v>
                </c:pt>
                <c:pt idx="7612">
                  <c:v>0.42833226725621698</c:v>
                </c:pt>
                <c:pt idx="7613">
                  <c:v>0.42847538228939702</c:v>
                </c:pt>
                <c:pt idx="7614">
                  <c:v>0.42834609547930502</c:v>
                </c:pt>
                <c:pt idx="7615">
                  <c:v>0.42826688678488101</c:v>
                </c:pt>
                <c:pt idx="7616">
                  <c:v>0.42836222340510999</c:v>
                </c:pt>
                <c:pt idx="7617">
                  <c:v>0.42849223214881499</c:v>
                </c:pt>
                <c:pt idx="7618">
                  <c:v>0.42855747363386398</c:v>
                </c:pt>
                <c:pt idx="7619">
                  <c:v>0.42867096618668898</c:v>
                </c:pt>
                <c:pt idx="7620">
                  <c:v>0.42880417848374502</c:v>
                </c:pt>
                <c:pt idx="7621">
                  <c:v>0.42891931584999399</c:v>
                </c:pt>
                <c:pt idx="7622">
                  <c:v>0.42905170320595698</c:v>
                </c:pt>
                <c:pt idx="7623">
                  <c:v>0.42883928356269302</c:v>
                </c:pt>
                <c:pt idx="7624">
                  <c:v>0.42895415012830601</c:v>
                </c:pt>
                <c:pt idx="7625">
                  <c:v>0.429078362212724</c:v>
                </c:pt>
                <c:pt idx="7626">
                  <c:v>0.42909786139727502</c:v>
                </c:pt>
                <c:pt idx="7627">
                  <c:v>0.42923219913326499</c:v>
                </c:pt>
                <c:pt idx="7628">
                  <c:v>0.42670670307950798</c:v>
                </c:pt>
                <c:pt idx="7629">
                  <c:v>0.42663284401618101</c:v>
                </c:pt>
                <c:pt idx="7630">
                  <c:v>0.42678835649233399</c:v>
                </c:pt>
                <c:pt idx="7631">
                  <c:v>0.42694944726364598</c:v>
                </c:pt>
                <c:pt idx="7632">
                  <c:v>0.42680188636085797</c:v>
                </c:pt>
                <c:pt idx="7633">
                  <c:v>0.42697589675227099</c:v>
                </c:pt>
                <c:pt idx="7634">
                  <c:v>0.42713653326003398</c:v>
                </c:pt>
                <c:pt idx="7635">
                  <c:v>0.42715583280757902</c:v>
                </c:pt>
                <c:pt idx="7636">
                  <c:v>0.42733124928439697</c:v>
                </c:pt>
                <c:pt idx="7637">
                  <c:v>0.42750421537032801</c:v>
                </c:pt>
                <c:pt idx="7638">
                  <c:v>0.42739399121501698</c:v>
                </c:pt>
                <c:pt idx="7639">
                  <c:v>0.427515662875185</c:v>
                </c:pt>
                <c:pt idx="7640">
                  <c:v>0.42762786427260502</c:v>
                </c:pt>
                <c:pt idx="7641">
                  <c:v>0.42780029619376903</c:v>
                </c:pt>
                <c:pt idx="7642">
                  <c:v>0.425705144654551</c:v>
                </c:pt>
                <c:pt idx="7643">
                  <c:v>0.42574125157987602</c:v>
                </c:pt>
                <c:pt idx="7644">
                  <c:v>0.42591144934419101</c:v>
                </c:pt>
                <c:pt idx="7645">
                  <c:v>0.42581596241331199</c:v>
                </c:pt>
                <c:pt idx="7646">
                  <c:v>0.42583528375669399</c:v>
                </c:pt>
                <c:pt idx="7647">
                  <c:v>0.42535821274507801</c:v>
                </c:pt>
                <c:pt idx="7648">
                  <c:v>0.42552850702637901</c:v>
                </c:pt>
                <c:pt idx="7649">
                  <c:v>0.42567208161076903</c:v>
                </c:pt>
                <c:pt idx="7650">
                  <c:v>0.425430451013738</c:v>
                </c:pt>
                <c:pt idx="7651">
                  <c:v>0.42555320115884399</c:v>
                </c:pt>
                <c:pt idx="7652">
                  <c:v>0.42575129154247099</c:v>
                </c:pt>
                <c:pt idx="7653">
                  <c:v>0.42593769508457002</c:v>
                </c:pt>
                <c:pt idx="7654">
                  <c:v>0.42613029448513901</c:v>
                </c:pt>
                <c:pt idx="7655">
                  <c:v>0.42630523913051399</c:v>
                </c:pt>
                <c:pt idx="7656">
                  <c:v>0.42623302633611398</c:v>
                </c:pt>
                <c:pt idx="7657">
                  <c:v>0.426257839907147</c:v>
                </c:pt>
                <c:pt idx="7658">
                  <c:v>0.42642044892584102</c:v>
                </c:pt>
                <c:pt idx="7659">
                  <c:v>0.42658535576190898</c:v>
                </c:pt>
                <c:pt idx="7660">
                  <c:v>0.426697632999056</c:v>
                </c:pt>
                <c:pt idx="7661">
                  <c:v>0.42686593091737701</c:v>
                </c:pt>
                <c:pt idx="7662">
                  <c:v>0.42687945637698199</c:v>
                </c:pt>
                <c:pt idx="7663">
                  <c:v>0.42701802253269899</c:v>
                </c:pt>
                <c:pt idx="7664">
                  <c:v>0.42719481171899898</c:v>
                </c:pt>
                <c:pt idx="7665">
                  <c:v>0.42736928232021498</c:v>
                </c:pt>
                <c:pt idx="7666">
                  <c:v>0.42721405919739203</c:v>
                </c:pt>
                <c:pt idx="7667">
                  <c:v>0.427309204566514</c:v>
                </c:pt>
                <c:pt idx="7668">
                  <c:v>0.42747199548850701</c:v>
                </c:pt>
                <c:pt idx="7669">
                  <c:v>0.42744797989952998</c:v>
                </c:pt>
                <c:pt idx="7670">
                  <c:v>0.427600210826314</c:v>
                </c:pt>
                <c:pt idx="7671">
                  <c:v>0.42774674547761099</c:v>
                </c:pt>
                <c:pt idx="7672">
                  <c:v>0.42790539186473198</c:v>
                </c:pt>
                <c:pt idx="7673">
                  <c:v>0.4278983346661</c:v>
                </c:pt>
                <c:pt idx="7674">
                  <c:v>0.428051433158609</c:v>
                </c:pt>
                <c:pt idx="7675">
                  <c:v>0.42820202032685301</c:v>
                </c:pt>
                <c:pt idx="7676">
                  <c:v>0.42832890741908097</c:v>
                </c:pt>
                <c:pt idx="7677">
                  <c:v>0.42828500176421302</c:v>
                </c:pt>
                <c:pt idx="7678">
                  <c:v>0.428410184720872</c:v>
                </c:pt>
                <c:pt idx="7679">
                  <c:v>0.42847158317758099</c:v>
                </c:pt>
                <c:pt idx="7680">
                  <c:v>0.42831242717947898</c:v>
                </c:pt>
                <c:pt idx="7681">
                  <c:v>0.428366236111413</c:v>
                </c:pt>
                <c:pt idx="7682">
                  <c:v>0.42851945901782901</c:v>
                </c:pt>
                <c:pt idx="7683">
                  <c:v>0.42825895084885302</c:v>
                </c:pt>
                <c:pt idx="7684">
                  <c:v>0.42815558376035301</c:v>
                </c:pt>
                <c:pt idx="7685">
                  <c:v>0.42820119821734098</c:v>
                </c:pt>
                <c:pt idx="7686">
                  <c:v>0.42832740377234102</c:v>
                </c:pt>
                <c:pt idx="7687">
                  <c:v>0.42845192923578501</c:v>
                </c:pt>
                <c:pt idx="7688">
                  <c:v>0.428584858419781</c:v>
                </c:pt>
                <c:pt idx="7689">
                  <c:v>0.42872586675060298</c:v>
                </c:pt>
                <c:pt idx="7690">
                  <c:v>0.42774904881350601</c:v>
                </c:pt>
                <c:pt idx="7691">
                  <c:v>0.42789856239996699</c:v>
                </c:pt>
                <c:pt idx="7692">
                  <c:v>0.42804907887353699</c:v>
                </c:pt>
                <c:pt idx="7693">
                  <c:v>0.42804907887353699</c:v>
                </c:pt>
                <c:pt idx="7694">
                  <c:v>0.42819733862942</c:v>
                </c:pt>
                <c:pt idx="7695">
                  <c:v>0.42829139927934901</c:v>
                </c:pt>
                <c:pt idx="7696">
                  <c:v>0.428437881317071</c:v>
                </c:pt>
                <c:pt idx="7697">
                  <c:v>0.428437881317071</c:v>
                </c:pt>
                <c:pt idx="7698">
                  <c:v>0.42618132462224201</c:v>
                </c:pt>
                <c:pt idx="7699">
                  <c:v>0.42613439646020701</c:v>
                </c:pt>
                <c:pt idx="7700">
                  <c:v>0.42629075215923501</c:v>
                </c:pt>
                <c:pt idx="7701">
                  <c:v>0.42620947439906698</c:v>
                </c:pt>
                <c:pt idx="7702">
                  <c:v>0.42631849412150802</c:v>
                </c:pt>
                <c:pt idx="7703">
                  <c:v>0.42648880496816299</c:v>
                </c:pt>
                <c:pt idx="7704">
                  <c:v>0.42666117203963799</c:v>
                </c:pt>
                <c:pt idx="7705">
                  <c:v>0.42680880824655698</c:v>
                </c:pt>
                <c:pt idx="7706">
                  <c:v>0.42697715111644402</c:v>
                </c:pt>
                <c:pt idx="7707">
                  <c:v>0.42701485377712101</c:v>
                </c:pt>
                <c:pt idx="7708">
                  <c:v>0.42718591402533701</c:v>
                </c:pt>
                <c:pt idx="7709">
                  <c:v>0.42735779461689199</c:v>
                </c:pt>
                <c:pt idx="7710">
                  <c:v>0.42752767795986302</c:v>
                </c:pt>
                <c:pt idx="7711">
                  <c:v>0.42765303678718802</c:v>
                </c:pt>
                <c:pt idx="7712">
                  <c:v>0.427751504575476</c:v>
                </c:pt>
                <c:pt idx="7713">
                  <c:v>0.42791632853011602</c:v>
                </c:pt>
                <c:pt idx="7714">
                  <c:v>0.42797889757893898</c:v>
                </c:pt>
                <c:pt idx="7715">
                  <c:v>0.42755650738360401</c:v>
                </c:pt>
                <c:pt idx="7716">
                  <c:v>0.42765159732672797</c:v>
                </c:pt>
                <c:pt idx="7717">
                  <c:v>0.427517726731591</c:v>
                </c:pt>
                <c:pt idx="7718">
                  <c:v>0.427613107676098</c:v>
                </c:pt>
                <c:pt idx="7719">
                  <c:v>0.427490893310571</c:v>
                </c:pt>
                <c:pt idx="7720">
                  <c:v>0.42754720557540599</c:v>
                </c:pt>
                <c:pt idx="7721">
                  <c:v>0.42746864459503098</c:v>
                </c:pt>
                <c:pt idx="7722">
                  <c:v>0.42762909009783201</c:v>
                </c:pt>
                <c:pt idx="7723">
                  <c:v>0.42778957382675697</c:v>
                </c:pt>
                <c:pt idx="7724">
                  <c:v>0.42778957382675697</c:v>
                </c:pt>
                <c:pt idx="7725">
                  <c:v>0.427949304529679</c:v>
                </c:pt>
                <c:pt idx="7726">
                  <c:v>0.427688871628783</c:v>
                </c:pt>
                <c:pt idx="7727">
                  <c:v>0.42783151822257698</c:v>
                </c:pt>
                <c:pt idx="7728">
                  <c:v>0.42798020649601398</c:v>
                </c:pt>
                <c:pt idx="7729">
                  <c:v>0.42766286675105097</c:v>
                </c:pt>
                <c:pt idx="7730">
                  <c:v>0.42782341805058399</c:v>
                </c:pt>
                <c:pt idx="7731">
                  <c:v>0.42768991255155803</c:v>
                </c:pt>
                <c:pt idx="7732">
                  <c:v>0.42785385178003899</c:v>
                </c:pt>
                <c:pt idx="7733">
                  <c:v>0.42801530226315598</c:v>
                </c:pt>
                <c:pt idx="7734">
                  <c:v>0.42579173587296698</c:v>
                </c:pt>
                <c:pt idx="7735">
                  <c:v>0.425881647315693</c:v>
                </c:pt>
                <c:pt idx="7736">
                  <c:v>0.42601633274426498</c:v>
                </c:pt>
                <c:pt idx="7737">
                  <c:v>0.42574164313546298</c:v>
                </c:pt>
                <c:pt idx="7738">
                  <c:v>0.42589566214923702</c:v>
                </c:pt>
                <c:pt idx="7739">
                  <c:v>0.42592506821590997</c:v>
                </c:pt>
                <c:pt idx="7740">
                  <c:v>0.425956537170539</c:v>
                </c:pt>
                <c:pt idx="7741">
                  <c:v>0.42612615589090302</c:v>
                </c:pt>
                <c:pt idx="7742">
                  <c:v>0.42630876335514101</c:v>
                </c:pt>
                <c:pt idx="7743">
                  <c:v>0.42432262655622199</c:v>
                </c:pt>
                <c:pt idx="7744">
                  <c:v>0.42334686993260101</c:v>
                </c:pt>
                <c:pt idx="7745">
                  <c:v>0.42337545792631498</c:v>
                </c:pt>
                <c:pt idx="7746">
                  <c:v>0.42357092916234401</c:v>
                </c:pt>
                <c:pt idx="7747">
                  <c:v>0.42361520193431501</c:v>
                </c:pt>
                <c:pt idx="7748">
                  <c:v>0.42364591822971198</c:v>
                </c:pt>
                <c:pt idx="7749">
                  <c:v>0.423683779072066</c:v>
                </c:pt>
                <c:pt idx="7750">
                  <c:v>0.42390505530936301</c:v>
                </c:pt>
                <c:pt idx="7751">
                  <c:v>0.42381824146483799</c:v>
                </c:pt>
                <c:pt idx="7752">
                  <c:v>0.423923805690127</c:v>
                </c:pt>
                <c:pt idx="7753">
                  <c:v>0.42403712788805398</c:v>
                </c:pt>
                <c:pt idx="7754">
                  <c:v>0.42423597351659098</c:v>
                </c:pt>
                <c:pt idx="7755">
                  <c:v>0.42445523827447701</c:v>
                </c:pt>
                <c:pt idx="7756">
                  <c:v>0.42465420704161999</c:v>
                </c:pt>
                <c:pt idx="7757">
                  <c:v>0.42486805474280198</c:v>
                </c:pt>
                <c:pt idx="7758">
                  <c:v>0.424651302779749</c:v>
                </c:pt>
                <c:pt idx="7759">
                  <c:v>0.42457441674408197</c:v>
                </c:pt>
                <c:pt idx="7760">
                  <c:v>0.424674612894057</c:v>
                </c:pt>
                <c:pt idx="7761">
                  <c:v>0.424883818024681</c:v>
                </c:pt>
                <c:pt idx="7762">
                  <c:v>0.42495657196542003</c:v>
                </c:pt>
                <c:pt idx="7763">
                  <c:v>0.42513044298778901</c:v>
                </c:pt>
                <c:pt idx="7764">
                  <c:v>0.42521324794689402</c:v>
                </c:pt>
                <c:pt idx="7765">
                  <c:v>0.42532877963424998</c:v>
                </c:pt>
                <c:pt idx="7766">
                  <c:v>0.42503541117031202</c:v>
                </c:pt>
                <c:pt idx="7767">
                  <c:v>0.42521011360355399</c:v>
                </c:pt>
                <c:pt idx="7768">
                  <c:v>0.425390296393024</c:v>
                </c:pt>
                <c:pt idx="7769">
                  <c:v>0.42558388582274798</c:v>
                </c:pt>
                <c:pt idx="7770">
                  <c:v>0.42539892815286201</c:v>
                </c:pt>
                <c:pt idx="7771">
                  <c:v>0.42541240589266199</c:v>
                </c:pt>
                <c:pt idx="7772">
                  <c:v>0.42552855035456899</c:v>
                </c:pt>
                <c:pt idx="7773">
                  <c:v>0.42565189054302499</c:v>
                </c:pt>
                <c:pt idx="7774">
                  <c:v>0.42545862720681299</c:v>
                </c:pt>
                <c:pt idx="7775">
                  <c:v>0.42564509994608402</c:v>
                </c:pt>
                <c:pt idx="7776">
                  <c:v>0.42560956489325102</c:v>
                </c:pt>
                <c:pt idx="7777">
                  <c:v>0.42574198063650598</c:v>
                </c:pt>
                <c:pt idx="7778">
                  <c:v>0.42589261109964499</c:v>
                </c:pt>
                <c:pt idx="7779">
                  <c:v>0.42609453448766599</c:v>
                </c:pt>
                <c:pt idx="7780">
                  <c:v>0.42629288458436898</c:v>
                </c:pt>
                <c:pt idx="7781">
                  <c:v>0.42648766827326501</c:v>
                </c:pt>
                <c:pt idx="7782">
                  <c:v>0.42666829484624602</c:v>
                </c:pt>
                <c:pt idx="7783">
                  <c:v>0.42683532931972101</c:v>
                </c:pt>
                <c:pt idx="7784">
                  <c:v>0.42702075517055799</c:v>
                </c:pt>
                <c:pt idx="7785">
                  <c:v>0.42720284078090598</c:v>
                </c:pt>
                <c:pt idx="7786">
                  <c:v>0.42738161183475298</c:v>
                </c:pt>
                <c:pt idx="7787">
                  <c:v>0.42732541278174602</c:v>
                </c:pt>
                <c:pt idx="7788">
                  <c:v>0.427489266749084</c:v>
                </c:pt>
                <c:pt idx="7789">
                  <c:v>0.42766381777484302</c:v>
                </c:pt>
                <c:pt idx="7790">
                  <c:v>0.42744024294211402</c:v>
                </c:pt>
                <c:pt idx="7791">
                  <c:v>0.427616941979725</c:v>
                </c:pt>
                <c:pt idx="7792">
                  <c:v>0.42768621592209199</c:v>
                </c:pt>
                <c:pt idx="7793">
                  <c:v>0.42785903130026498</c:v>
                </c:pt>
                <c:pt idx="7794">
                  <c:v>0.428028998335994</c:v>
                </c:pt>
                <c:pt idx="7795">
                  <c:v>0.42819608222972799</c:v>
                </c:pt>
                <c:pt idx="7796">
                  <c:v>0.42832413601554498</c:v>
                </c:pt>
                <c:pt idx="7797">
                  <c:v>0.42841541735972999</c:v>
                </c:pt>
                <c:pt idx="7798">
                  <c:v>0.42841541735972999</c:v>
                </c:pt>
                <c:pt idx="7799">
                  <c:v>0.42829559779805498</c:v>
                </c:pt>
                <c:pt idx="7800">
                  <c:v>0.42831365190121001</c:v>
                </c:pt>
                <c:pt idx="7801">
                  <c:v>0.428335889053784</c:v>
                </c:pt>
                <c:pt idx="7802">
                  <c:v>0.42833313238058102</c:v>
                </c:pt>
                <c:pt idx="7803">
                  <c:v>0.42865138307391898</c:v>
                </c:pt>
                <c:pt idx="7804">
                  <c:v>0.42838138525277097</c:v>
                </c:pt>
                <c:pt idx="7805">
                  <c:v>0.42853626249446403</c:v>
                </c:pt>
                <c:pt idx="7806">
                  <c:v>0.42840262723601402</c:v>
                </c:pt>
                <c:pt idx="7807">
                  <c:v>0.42843897508719497</c:v>
                </c:pt>
                <c:pt idx="7808">
                  <c:v>0.42847347283229797</c:v>
                </c:pt>
                <c:pt idx="7809">
                  <c:v>0.42838317508181001</c:v>
                </c:pt>
                <c:pt idx="7810">
                  <c:v>0.428560387383916</c:v>
                </c:pt>
                <c:pt idx="7811">
                  <c:v>0.42848260522855802</c:v>
                </c:pt>
                <c:pt idx="7812">
                  <c:v>0.42853653133050301</c:v>
                </c:pt>
                <c:pt idx="7813">
                  <c:v>0.42846800365023702</c:v>
                </c:pt>
                <c:pt idx="7814">
                  <c:v>0.42861186694331299</c:v>
                </c:pt>
                <c:pt idx="7815">
                  <c:v>0.42848081571281599</c:v>
                </c:pt>
                <c:pt idx="7816">
                  <c:v>0.42848081571281599</c:v>
                </c:pt>
                <c:pt idx="7817">
                  <c:v>0.42865316185529501</c:v>
                </c:pt>
                <c:pt idx="7818">
                  <c:v>0.42867513579027899</c:v>
                </c:pt>
                <c:pt idx="7819">
                  <c:v>0.42877803581471302</c:v>
                </c:pt>
                <c:pt idx="7820">
                  <c:v>0.42895423204947403</c:v>
                </c:pt>
                <c:pt idx="7821">
                  <c:v>0.42912850312748702</c:v>
                </c:pt>
                <c:pt idx="7822">
                  <c:v>0.42915291344565998</c:v>
                </c:pt>
                <c:pt idx="7823">
                  <c:v>0.42932683124114801</c:v>
                </c:pt>
                <c:pt idx="7824">
                  <c:v>0.42949850664160999</c:v>
                </c:pt>
                <c:pt idx="7825">
                  <c:v>0.42944964246915102</c:v>
                </c:pt>
                <c:pt idx="7826">
                  <c:v>0.42950928324191301</c:v>
                </c:pt>
                <c:pt idx="7827">
                  <c:v>0.42922655662411202</c:v>
                </c:pt>
                <c:pt idx="7828">
                  <c:v>0.42913210038052002</c:v>
                </c:pt>
                <c:pt idx="7829">
                  <c:v>0.429310263286584</c:v>
                </c:pt>
                <c:pt idx="7830">
                  <c:v>0.429310263286584</c:v>
                </c:pt>
                <c:pt idx="7831">
                  <c:v>0.42926643649283303</c:v>
                </c:pt>
                <c:pt idx="7832">
                  <c:v>0.429451152541933</c:v>
                </c:pt>
                <c:pt idx="7833">
                  <c:v>0.42963274140449098</c:v>
                </c:pt>
                <c:pt idx="7834">
                  <c:v>0.42978863846969401</c:v>
                </c:pt>
                <c:pt idx="7835">
                  <c:v>0.42996418953983001</c:v>
                </c:pt>
                <c:pt idx="7836">
                  <c:v>0.43013653890999498</c:v>
                </c:pt>
                <c:pt idx="7837">
                  <c:v>0.43030568261308999</c:v>
                </c:pt>
                <c:pt idx="7838">
                  <c:v>0.43047163367830099</c:v>
                </c:pt>
                <c:pt idx="7839">
                  <c:v>0.43063441705502897</c:v>
                </c:pt>
                <c:pt idx="7840">
                  <c:v>0.43068130002777499</c:v>
                </c:pt>
                <c:pt idx="7841">
                  <c:v>0.43070371708307698</c:v>
                </c:pt>
                <c:pt idx="7842">
                  <c:v>0.43072504793210797</c:v>
                </c:pt>
                <c:pt idx="7843">
                  <c:v>0.43063359665311202</c:v>
                </c:pt>
                <c:pt idx="7844">
                  <c:v>0.430732247754396</c:v>
                </c:pt>
                <c:pt idx="7845">
                  <c:v>0.430732247754396</c:v>
                </c:pt>
                <c:pt idx="7846">
                  <c:v>0.43085418446381502</c:v>
                </c:pt>
                <c:pt idx="7847">
                  <c:v>0.430971177273901</c:v>
                </c:pt>
                <c:pt idx="7848">
                  <c:v>0.431120385751113</c:v>
                </c:pt>
                <c:pt idx="7849">
                  <c:v>0.43115193461472501</c:v>
                </c:pt>
                <c:pt idx="7850">
                  <c:v>0.43096635404966599</c:v>
                </c:pt>
                <c:pt idx="7851">
                  <c:v>0.43112081590740098</c:v>
                </c:pt>
                <c:pt idx="7852">
                  <c:v>0.43127351371033901</c:v>
                </c:pt>
                <c:pt idx="7853">
                  <c:v>0.43044063563053198</c:v>
                </c:pt>
                <c:pt idx="7854">
                  <c:v>0.43057295184056299</c:v>
                </c:pt>
                <c:pt idx="7855">
                  <c:v>0.430533915338353</c:v>
                </c:pt>
                <c:pt idx="7856">
                  <c:v>0.43062436170905799</c:v>
                </c:pt>
                <c:pt idx="7857">
                  <c:v>0.43078772574049601</c:v>
                </c:pt>
                <c:pt idx="7858">
                  <c:v>0.43077543493982301</c:v>
                </c:pt>
                <c:pt idx="7859">
                  <c:v>0.43092226976297399</c:v>
                </c:pt>
                <c:pt idx="7860">
                  <c:v>0.430933205134583</c:v>
                </c:pt>
                <c:pt idx="7861">
                  <c:v>0.43087934404003703</c:v>
                </c:pt>
                <c:pt idx="7862">
                  <c:v>0.43104720553468301</c:v>
                </c:pt>
                <c:pt idx="7863">
                  <c:v>0.43076450347047901</c:v>
                </c:pt>
                <c:pt idx="7864">
                  <c:v>0.43079092476133402</c:v>
                </c:pt>
                <c:pt idx="7865">
                  <c:v>0.43095551296137202</c:v>
                </c:pt>
                <c:pt idx="7866">
                  <c:v>0.43105625905568301</c:v>
                </c:pt>
                <c:pt idx="7867">
                  <c:v>0.43097172479330098</c:v>
                </c:pt>
                <c:pt idx="7868">
                  <c:v>0.43088934969696902</c:v>
                </c:pt>
                <c:pt idx="7869">
                  <c:v>0.43094335001699802</c:v>
                </c:pt>
                <c:pt idx="7870">
                  <c:v>0.43110954972029503</c:v>
                </c:pt>
                <c:pt idx="7871">
                  <c:v>0.42859459500913399</c:v>
                </c:pt>
                <c:pt idx="7872">
                  <c:v>0.42872318932686498</c:v>
                </c:pt>
                <c:pt idx="7873">
                  <c:v>0.42901978845869998</c:v>
                </c:pt>
                <c:pt idx="7874">
                  <c:v>0.42918523973525502</c:v>
                </c:pt>
                <c:pt idx="7875">
                  <c:v>0.42935768967975302</c:v>
                </c:pt>
                <c:pt idx="7876">
                  <c:v>0.42935753545164101</c:v>
                </c:pt>
                <c:pt idx="7877">
                  <c:v>0.429522256588733</c:v>
                </c:pt>
                <c:pt idx="7878">
                  <c:v>0.42959030582732699</c:v>
                </c:pt>
                <c:pt idx="7879">
                  <c:v>0.42975845866619999</c:v>
                </c:pt>
                <c:pt idx="7880">
                  <c:v>0.42946068160096301</c:v>
                </c:pt>
                <c:pt idx="7881">
                  <c:v>0.42958697919320699</c:v>
                </c:pt>
                <c:pt idx="7882">
                  <c:v>0.42977172102096101</c:v>
                </c:pt>
                <c:pt idx="7883">
                  <c:v>0.42992564029617403</c:v>
                </c:pt>
                <c:pt idx="7884">
                  <c:v>0.43010740398271102</c:v>
                </c:pt>
                <c:pt idx="7885">
                  <c:v>0.42989589119528099</c:v>
                </c:pt>
                <c:pt idx="7886">
                  <c:v>0.43007988344524201</c:v>
                </c:pt>
                <c:pt idx="7887">
                  <c:v>0.43013022835960601</c:v>
                </c:pt>
                <c:pt idx="7888">
                  <c:v>0.43010251024989798</c:v>
                </c:pt>
                <c:pt idx="7889">
                  <c:v>0.42758962689464097</c:v>
                </c:pt>
                <c:pt idx="7890">
                  <c:v>0.42764404006758899</c:v>
                </c:pt>
                <c:pt idx="7891">
                  <c:v>0.42783153357466702</c:v>
                </c:pt>
                <c:pt idx="7892">
                  <c:v>0.42727912940870899</c:v>
                </c:pt>
                <c:pt idx="7893">
                  <c:v>0.427405034390135</c:v>
                </c:pt>
                <c:pt idx="7894">
                  <c:v>0.42759181142228497</c:v>
                </c:pt>
                <c:pt idx="7895">
                  <c:v>0.42767676093455198</c:v>
                </c:pt>
                <c:pt idx="7896">
                  <c:v>0.42754942452879102</c:v>
                </c:pt>
                <c:pt idx="7897">
                  <c:v>0.42759984104827098</c:v>
                </c:pt>
                <c:pt idx="7898">
                  <c:v>0.427723066199512</c:v>
                </c:pt>
                <c:pt idx="7899">
                  <c:v>0.42789945072065899</c:v>
                </c:pt>
                <c:pt idx="7900">
                  <c:v>0.42807536493996301</c:v>
                </c:pt>
                <c:pt idx="7901">
                  <c:v>0.42819393472717998</c:v>
                </c:pt>
                <c:pt idx="7902">
                  <c:v>0.42836702894327</c:v>
                </c:pt>
                <c:pt idx="7903">
                  <c:v>0.42853803845871602</c:v>
                </c:pt>
                <c:pt idx="7904">
                  <c:v>0.42866228166620901</c:v>
                </c:pt>
                <c:pt idx="7905">
                  <c:v>0.428607742952544</c:v>
                </c:pt>
                <c:pt idx="7906">
                  <c:v>0.428607742952544</c:v>
                </c:pt>
                <c:pt idx="7907">
                  <c:v>0.428607742952544</c:v>
                </c:pt>
                <c:pt idx="7908">
                  <c:v>0.428623516968971</c:v>
                </c:pt>
                <c:pt idx="7909">
                  <c:v>0.42862127688672202</c:v>
                </c:pt>
                <c:pt idx="7910">
                  <c:v>0.42876080568654001</c:v>
                </c:pt>
                <c:pt idx="7911">
                  <c:v>0.42892121333142502</c:v>
                </c:pt>
                <c:pt idx="7912">
                  <c:v>0.42906598493315201</c:v>
                </c:pt>
                <c:pt idx="7913">
                  <c:v>0.42922873458848998</c:v>
                </c:pt>
                <c:pt idx="7914">
                  <c:v>0.42925453904129102</c:v>
                </c:pt>
                <c:pt idx="7915">
                  <c:v>0.42940290816801102</c:v>
                </c:pt>
                <c:pt idx="7916">
                  <c:v>0.42956405937119702</c:v>
                </c:pt>
                <c:pt idx="7917">
                  <c:v>0.42922872679350099</c:v>
                </c:pt>
                <c:pt idx="7918">
                  <c:v>0.42931029226351602</c:v>
                </c:pt>
                <c:pt idx="7919">
                  <c:v>0.42947355350921201</c:v>
                </c:pt>
                <c:pt idx="7920">
                  <c:v>0.42955298874852499</c:v>
                </c:pt>
                <c:pt idx="7921">
                  <c:v>0.42948530214828601</c:v>
                </c:pt>
                <c:pt idx="7922">
                  <c:v>0.42922467453456697</c:v>
                </c:pt>
                <c:pt idx="7923">
                  <c:v>0.42914907450414103</c:v>
                </c:pt>
                <c:pt idx="7924">
                  <c:v>0.42930828671552501</c:v>
                </c:pt>
                <c:pt idx="7925">
                  <c:v>0.42926845273813702</c:v>
                </c:pt>
                <c:pt idx="7926">
                  <c:v>0.42928851125578399</c:v>
                </c:pt>
                <c:pt idx="7927">
                  <c:v>0.42938801937482801</c:v>
                </c:pt>
                <c:pt idx="7928">
                  <c:v>0.42947607286279499</c:v>
                </c:pt>
                <c:pt idx="7929">
                  <c:v>0.42956730951586097</c:v>
                </c:pt>
                <c:pt idx="7930">
                  <c:v>0.42969709120147598</c:v>
                </c:pt>
                <c:pt idx="7931">
                  <c:v>0.429723213864452</c:v>
                </c:pt>
                <c:pt idx="7932">
                  <c:v>0.429873234098613</c:v>
                </c:pt>
                <c:pt idx="7933">
                  <c:v>0.42739572458785802</c:v>
                </c:pt>
                <c:pt idx="7934">
                  <c:v>0.42719797093672002</c:v>
                </c:pt>
                <c:pt idx="7935">
                  <c:v>0.42734671208605501</c:v>
                </c:pt>
                <c:pt idx="7936">
                  <c:v>0.42731371845326299</c:v>
                </c:pt>
                <c:pt idx="7937">
                  <c:v>0.42749232722453001</c:v>
                </c:pt>
                <c:pt idx="7938">
                  <c:v>0.42767694957411501</c:v>
                </c:pt>
                <c:pt idx="7939">
                  <c:v>0.42753338372092298</c:v>
                </c:pt>
                <c:pt idx="7940">
                  <c:v>0.42769299707354602</c:v>
                </c:pt>
                <c:pt idx="7941">
                  <c:v>0.42789317593735798</c:v>
                </c:pt>
                <c:pt idx="7942">
                  <c:v>0.42588594586976303</c:v>
                </c:pt>
                <c:pt idx="7943">
                  <c:v>0.42607673055621398</c:v>
                </c:pt>
                <c:pt idx="7944">
                  <c:v>0.42627396406099199</c:v>
                </c:pt>
                <c:pt idx="7945">
                  <c:v>0.42611408917062299</c:v>
                </c:pt>
                <c:pt idx="7946">
                  <c:v>0.42432049687661899</c:v>
                </c:pt>
                <c:pt idx="7947">
                  <c:v>0.42384032620210699</c:v>
                </c:pt>
                <c:pt idx="7948">
                  <c:v>0.42405117716183299</c:v>
                </c:pt>
                <c:pt idx="7949">
                  <c:v>0.424267271579233</c:v>
                </c:pt>
                <c:pt idx="7950">
                  <c:v>0.42405617458302097</c:v>
                </c:pt>
                <c:pt idx="7951">
                  <c:v>0.42408260634380901</c:v>
                </c:pt>
                <c:pt idx="7952">
                  <c:v>0.42429160185070203</c:v>
                </c:pt>
                <c:pt idx="7953">
                  <c:v>0.42410127292078598</c:v>
                </c:pt>
                <c:pt idx="7954">
                  <c:v>0.42429145060355</c:v>
                </c:pt>
                <c:pt idx="7955">
                  <c:v>0.42451913322639101</c:v>
                </c:pt>
                <c:pt idx="7956">
                  <c:v>0.42474707796873301</c:v>
                </c:pt>
                <c:pt idx="7957">
                  <c:v>0.42490374062092701</c:v>
                </c:pt>
                <c:pt idx="7958">
                  <c:v>0.42501643825013902</c:v>
                </c:pt>
                <c:pt idx="7959">
                  <c:v>0.42520069702168101</c:v>
                </c:pt>
                <c:pt idx="7960">
                  <c:v>0.42520069702168101</c:v>
                </c:pt>
                <c:pt idx="7961">
                  <c:v>0.42529212586859599</c:v>
                </c:pt>
                <c:pt idx="7962">
                  <c:v>0.42548781480479803</c:v>
                </c:pt>
                <c:pt idx="7963">
                  <c:v>0.425609887169631</c:v>
                </c:pt>
                <c:pt idx="7964">
                  <c:v>0.42575986795683701</c:v>
                </c:pt>
                <c:pt idx="7965">
                  <c:v>0.42594522710136501</c:v>
                </c:pt>
                <c:pt idx="7966">
                  <c:v>0.42597364160580498</c:v>
                </c:pt>
                <c:pt idx="7967">
                  <c:v>0.42619181296861902</c:v>
                </c:pt>
                <c:pt idx="7968">
                  <c:v>0.426182630735357</c:v>
                </c:pt>
                <c:pt idx="7969">
                  <c:v>0.42624160340015899</c:v>
                </c:pt>
                <c:pt idx="7970">
                  <c:v>0.42645596693571902</c:v>
                </c:pt>
                <c:pt idx="7971">
                  <c:v>0.42661960048398301</c:v>
                </c:pt>
                <c:pt idx="7972">
                  <c:v>0.42680539619639501</c:v>
                </c:pt>
                <c:pt idx="7973">
                  <c:v>0.426739241214593</c:v>
                </c:pt>
                <c:pt idx="7974">
                  <c:v>0.42661187124850802</c:v>
                </c:pt>
                <c:pt idx="7975">
                  <c:v>0.42636722464967902</c:v>
                </c:pt>
                <c:pt idx="7976">
                  <c:v>0.42637876597144497</c:v>
                </c:pt>
                <c:pt idx="7977">
                  <c:v>0.42642767680439703</c:v>
                </c:pt>
                <c:pt idx="7978">
                  <c:v>0.426598921022874</c:v>
                </c:pt>
                <c:pt idx="7979">
                  <c:v>0.42676072926964098</c:v>
                </c:pt>
                <c:pt idx="7980">
                  <c:v>0.42695940444284303</c:v>
                </c:pt>
                <c:pt idx="7981">
                  <c:v>0.427155425409107</c:v>
                </c:pt>
                <c:pt idx="7982">
                  <c:v>0.42734713943269698</c:v>
                </c:pt>
                <c:pt idx="7983">
                  <c:v>0.42704804394376999</c:v>
                </c:pt>
                <c:pt idx="7984">
                  <c:v>0.42714585625840901</c:v>
                </c:pt>
                <c:pt idx="7985">
                  <c:v>0.42722345746596402</c:v>
                </c:pt>
                <c:pt idx="7986">
                  <c:v>0.42742222345048803</c:v>
                </c:pt>
                <c:pt idx="7987">
                  <c:v>0.42761795890725302</c:v>
                </c:pt>
                <c:pt idx="7988">
                  <c:v>0.42780953188005999</c:v>
                </c:pt>
                <c:pt idx="7989">
                  <c:v>0.42786329272141599</c:v>
                </c:pt>
                <c:pt idx="7990">
                  <c:v>0.42805846127406799</c:v>
                </c:pt>
                <c:pt idx="7991">
                  <c:v>0.42824064408707402</c:v>
                </c:pt>
                <c:pt idx="7992">
                  <c:v>0.42825236554805002</c:v>
                </c:pt>
                <c:pt idx="7993">
                  <c:v>0.42819254265291801</c:v>
                </c:pt>
                <c:pt idx="7994">
                  <c:v>0.42838221450625902</c:v>
                </c:pt>
                <c:pt idx="7995">
                  <c:v>0.42855020852914899</c:v>
                </c:pt>
                <c:pt idx="7996">
                  <c:v>0.428733723157675</c:v>
                </c:pt>
                <c:pt idx="7997">
                  <c:v>0.428913925830677</c:v>
                </c:pt>
                <c:pt idx="7998">
                  <c:v>0.42909082420837302</c:v>
                </c:pt>
                <c:pt idx="7999">
                  <c:v>0.42924068076577598</c:v>
                </c:pt>
                <c:pt idx="8000">
                  <c:v>0.42931458436490399</c:v>
                </c:pt>
                <c:pt idx="8001">
                  <c:v>0.42917703291926301</c:v>
                </c:pt>
                <c:pt idx="8002">
                  <c:v>0.42935338016812302</c:v>
                </c:pt>
                <c:pt idx="8003">
                  <c:v>0.42949358669820897</c:v>
                </c:pt>
                <c:pt idx="8004">
                  <c:v>0.42965598489756401</c:v>
                </c:pt>
                <c:pt idx="8005">
                  <c:v>0.42982945625548802</c:v>
                </c:pt>
                <c:pt idx="8006">
                  <c:v>0.42986810571434803</c:v>
                </c:pt>
                <c:pt idx="8007">
                  <c:v>0.43001773064302201</c:v>
                </c:pt>
                <c:pt idx="8008">
                  <c:v>0.43018668103760499</c:v>
                </c:pt>
                <c:pt idx="8009">
                  <c:v>0.43004678514989197</c:v>
                </c:pt>
                <c:pt idx="8010">
                  <c:v>0.42771337205679499</c:v>
                </c:pt>
                <c:pt idx="8011">
                  <c:v>0.42754776480460299</c:v>
                </c:pt>
                <c:pt idx="8012">
                  <c:v>0.42742428667138499</c:v>
                </c:pt>
                <c:pt idx="8013">
                  <c:v>0.42752188146811299</c:v>
                </c:pt>
                <c:pt idx="8014">
                  <c:v>0.427271438499776</c:v>
                </c:pt>
                <c:pt idx="8015">
                  <c:v>0.42747558791380202</c:v>
                </c:pt>
                <c:pt idx="8016">
                  <c:v>0.42753123284656502</c:v>
                </c:pt>
                <c:pt idx="8017">
                  <c:v>0.42772372028271</c:v>
                </c:pt>
                <c:pt idx="8018">
                  <c:v>0.42746874146156599</c:v>
                </c:pt>
                <c:pt idx="8019">
                  <c:v>0.42767629668873403</c:v>
                </c:pt>
                <c:pt idx="8020">
                  <c:v>0.42779511684869498</c:v>
                </c:pt>
                <c:pt idx="8021">
                  <c:v>0.42776691676025702</c:v>
                </c:pt>
                <c:pt idx="8022">
                  <c:v>0.427981078186981</c:v>
                </c:pt>
                <c:pt idx="8023">
                  <c:v>0.42803363885829199</c:v>
                </c:pt>
                <c:pt idx="8024">
                  <c:v>0.42813062442489702</c:v>
                </c:pt>
                <c:pt idx="8025">
                  <c:v>0.42821013690933102</c:v>
                </c:pt>
                <c:pt idx="8026">
                  <c:v>0.42827479963173198</c:v>
                </c:pt>
                <c:pt idx="8027">
                  <c:v>0.42847450262867698</c:v>
                </c:pt>
                <c:pt idx="8028">
                  <c:v>0.42843591298452199</c:v>
                </c:pt>
                <c:pt idx="8029">
                  <c:v>0.42843591298452199</c:v>
                </c:pt>
                <c:pt idx="8030">
                  <c:v>0.42846870254299602</c:v>
                </c:pt>
                <c:pt idx="8031">
                  <c:v>0.42824971118612398</c:v>
                </c:pt>
                <c:pt idx="8032">
                  <c:v>0.42843636148921899</c:v>
                </c:pt>
                <c:pt idx="8033">
                  <c:v>0.42860474983204799</c:v>
                </c:pt>
                <c:pt idx="8034">
                  <c:v>0.428812588115914</c:v>
                </c:pt>
                <c:pt idx="8035">
                  <c:v>0.42901696274067203</c:v>
                </c:pt>
                <c:pt idx="8036">
                  <c:v>0.42921783389065599</c:v>
                </c:pt>
                <c:pt idx="8037">
                  <c:v>0.42927018988397803</c:v>
                </c:pt>
                <c:pt idx="8038">
                  <c:v>0.42913951947071799</c:v>
                </c:pt>
                <c:pt idx="8039">
                  <c:v>0.42928954473661102</c:v>
                </c:pt>
                <c:pt idx="8040">
                  <c:v>0.42921877421327298</c:v>
                </c:pt>
                <c:pt idx="8041">
                  <c:v>0.42935471309767298</c:v>
                </c:pt>
                <c:pt idx="8042">
                  <c:v>0.42949937445095898</c:v>
                </c:pt>
                <c:pt idx="8043">
                  <c:v>0.42968766785329499</c:v>
                </c:pt>
                <c:pt idx="8044">
                  <c:v>0.429647814183439</c:v>
                </c:pt>
                <c:pt idx="8045">
                  <c:v>0.42983694238482301</c:v>
                </c:pt>
                <c:pt idx="8046">
                  <c:v>0.42952549355449499</c:v>
                </c:pt>
                <c:pt idx="8047">
                  <c:v>0.42972128255154302</c:v>
                </c:pt>
                <c:pt idx="8048">
                  <c:v>0.429914413499834</c:v>
                </c:pt>
                <c:pt idx="8049">
                  <c:v>0.430095022265712</c:v>
                </c:pt>
                <c:pt idx="8050">
                  <c:v>0.43028255059244502</c:v>
                </c:pt>
                <c:pt idx="8051">
                  <c:v>0.428062256283047</c:v>
                </c:pt>
                <c:pt idx="8052">
                  <c:v>0.42824846926045801</c:v>
                </c:pt>
                <c:pt idx="8053">
                  <c:v>0.42800871429231102</c:v>
                </c:pt>
                <c:pt idx="8054">
                  <c:v>0.427966982737433</c:v>
                </c:pt>
                <c:pt idx="8055">
                  <c:v>0.427998093382571</c:v>
                </c:pt>
                <c:pt idx="8056">
                  <c:v>0.42809988436867802</c:v>
                </c:pt>
                <c:pt idx="8057">
                  <c:v>0.42830227674167998</c:v>
                </c:pt>
                <c:pt idx="8058">
                  <c:v>0.42826131191223499</c:v>
                </c:pt>
                <c:pt idx="8059">
                  <c:v>0.42837728483731402</c:v>
                </c:pt>
                <c:pt idx="8060">
                  <c:v>0.42846867566586599</c:v>
                </c:pt>
                <c:pt idx="8061">
                  <c:v>0.428343007926481</c:v>
                </c:pt>
                <c:pt idx="8062">
                  <c:v>0.42830015845806901</c:v>
                </c:pt>
                <c:pt idx="8063">
                  <c:v>0.42850546798751998</c:v>
                </c:pt>
                <c:pt idx="8064">
                  <c:v>0.42870605990796401</c:v>
                </c:pt>
                <c:pt idx="8065">
                  <c:v>0.42877976822906799</c:v>
                </c:pt>
                <c:pt idx="8066">
                  <c:v>0.428979527947706</c:v>
                </c:pt>
                <c:pt idx="8067">
                  <c:v>0.428979527947706</c:v>
                </c:pt>
                <c:pt idx="8068">
                  <c:v>0.42917679263325598</c:v>
                </c:pt>
                <c:pt idx="8069">
                  <c:v>0.42896246316057801</c:v>
                </c:pt>
                <c:pt idx="8070">
                  <c:v>0.42902751486882401</c:v>
                </c:pt>
                <c:pt idx="8071">
                  <c:v>0.42898061302534901</c:v>
                </c:pt>
                <c:pt idx="8072">
                  <c:v>0.42893911948458502</c:v>
                </c:pt>
                <c:pt idx="8073">
                  <c:v>0.42888258012312402</c:v>
                </c:pt>
                <c:pt idx="8074">
                  <c:v>0.42906669691573002</c:v>
                </c:pt>
                <c:pt idx="8075">
                  <c:v>0.429261147074394</c:v>
                </c:pt>
                <c:pt idx="8076">
                  <c:v>0.42929890120156999</c:v>
                </c:pt>
                <c:pt idx="8077">
                  <c:v>0.429284971390621</c:v>
                </c:pt>
                <c:pt idx="8078">
                  <c:v>0.42945660838126298</c:v>
                </c:pt>
                <c:pt idx="8079">
                  <c:v>0.42955324909926701</c:v>
                </c:pt>
                <c:pt idx="8080">
                  <c:v>0.42983319803520198</c:v>
                </c:pt>
                <c:pt idx="8081">
                  <c:v>0.42997430393646402</c:v>
                </c:pt>
                <c:pt idx="8082">
                  <c:v>0.43002431703981397</c:v>
                </c:pt>
                <c:pt idx="8083">
                  <c:v>0.43014437135397399</c:v>
                </c:pt>
                <c:pt idx="8084">
                  <c:v>0.43015341751191999</c:v>
                </c:pt>
                <c:pt idx="8085">
                  <c:v>0.43024167656844398</c:v>
                </c:pt>
                <c:pt idx="8086">
                  <c:v>0.430206930185277</c:v>
                </c:pt>
                <c:pt idx="8087">
                  <c:v>0.43015642072493199</c:v>
                </c:pt>
                <c:pt idx="8088">
                  <c:v>0.43011352358274102</c:v>
                </c:pt>
                <c:pt idx="8089">
                  <c:v>0.43026001334581898</c:v>
                </c:pt>
                <c:pt idx="8090">
                  <c:v>0.43035612293644798</c:v>
                </c:pt>
                <c:pt idx="8091">
                  <c:v>0.43032462602976101</c:v>
                </c:pt>
                <c:pt idx="8092">
                  <c:v>0.43026433781513901</c:v>
                </c:pt>
                <c:pt idx="8093">
                  <c:v>0.43024704680571602</c:v>
                </c:pt>
                <c:pt idx="8094">
                  <c:v>0.43023773053051501</c:v>
                </c:pt>
                <c:pt idx="8095">
                  <c:v>0.43015643852421398</c:v>
                </c:pt>
                <c:pt idx="8096">
                  <c:v>0.43026534967322899</c:v>
                </c:pt>
                <c:pt idx="8097">
                  <c:v>0.43035938161290499</c:v>
                </c:pt>
                <c:pt idx="8098">
                  <c:v>0.430331475816217</c:v>
                </c:pt>
                <c:pt idx="8099">
                  <c:v>0.43050185661999102</c:v>
                </c:pt>
                <c:pt idx="8100">
                  <c:v>0.43067140288962602</c:v>
                </c:pt>
                <c:pt idx="8101">
                  <c:v>0.43074193784629899</c:v>
                </c:pt>
                <c:pt idx="8102">
                  <c:v>0.43089859325859697</c:v>
                </c:pt>
                <c:pt idx="8103">
                  <c:v>0.43099649983257898</c:v>
                </c:pt>
                <c:pt idx="8104">
                  <c:v>0.43083477728460701</c:v>
                </c:pt>
                <c:pt idx="8105">
                  <c:v>0.430907995927442</c:v>
                </c:pt>
                <c:pt idx="8106">
                  <c:v>0.430867664602474</c:v>
                </c:pt>
                <c:pt idx="8107">
                  <c:v>0.43103611877933001</c:v>
                </c:pt>
                <c:pt idx="8108">
                  <c:v>0.43121515699370799</c:v>
                </c:pt>
                <c:pt idx="8109">
                  <c:v>0.431375926265541</c:v>
                </c:pt>
                <c:pt idx="8110">
                  <c:v>0.43151566285391701</c:v>
                </c:pt>
                <c:pt idx="8111">
                  <c:v>0.42916932875061897</c:v>
                </c:pt>
                <c:pt idx="8112">
                  <c:v>0.42933275457654502</c:v>
                </c:pt>
                <c:pt idx="8113">
                  <c:v>0.42951649417770499</c:v>
                </c:pt>
                <c:pt idx="8114">
                  <c:v>0.42768742374692498</c:v>
                </c:pt>
                <c:pt idx="8115">
                  <c:v>0.42789890122428897</c:v>
                </c:pt>
                <c:pt idx="8116">
                  <c:v>0.42809490034183201</c:v>
                </c:pt>
                <c:pt idx="8117">
                  <c:v>0.428268480001539</c:v>
                </c:pt>
                <c:pt idx="8118">
                  <c:v>0.42848296511318001</c:v>
                </c:pt>
                <c:pt idx="8119">
                  <c:v>0.42865111524206301</c:v>
                </c:pt>
                <c:pt idx="8120">
                  <c:v>0.42880395866958199</c:v>
                </c:pt>
                <c:pt idx="8121">
                  <c:v>0.42891198484624898</c:v>
                </c:pt>
                <c:pt idx="8122">
                  <c:v>0.42893089547115298</c:v>
                </c:pt>
                <c:pt idx="8123">
                  <c:v>0.42901653505131199</c:v>
                </c:pt>
                <c:pt idx="8124">
                  <c:v>0.42897540629184799</c:v>
                </c:pt>
                <c:pt idx="8125">
                  <c:v>0.429172169986617</c:v>
                </c:pt>
                <c:pt idx="8126">
                  <c:v>0.42920371328493501</c:v>
                </c:pt>
                <c:pt idx="8127">
                  <c:v>0.42925586107373698</c:v>
                </c:pt>
                <c:pt idx="8128">
                  <c:v>0.42922975293521098</c:v>
                </c:pt>
                <c:pt idx="8129">
                  <c:v>0.42935154076218401</c:v>
                </c:pt>
                <c:pt idx="8130">
                  <c:v>0.42953920714125499</c:v>
                </c:pt>
                <c:pt idx="8131">
                  <c:v>0.42962982471295302</c:v>
                </c:pt>
                <c:pt idx="8132">
                  <c:v>0.42950389983086201</c:v>
                </c:pt>
                <c:pt idx="8133">
                  <c:v>0.42959945777650399</c:v>
                </c:pt>
                <c:pt idx="8134">
                  <c:v>0.42979941707490099</c:v>
                </c:pt>
                <c:pt idx="8135">
                  <c:v>0.42998020569839301</c:v>
                </c:pt>
                <c:pt idx="8136">
                  <c:v>0.43010171041726902</c:v>
                </c:pt>
                <c:pt idx="8137">
                  <c:v>0.43018092584318302</c:v>
                </c:pt>
                <c:pt idx="8138">
                  <c:v>0.430223566606038</c:v>
                </c:pt>
                <c:pt idx="8139">
                  <c:v>0.43036470861776399</c:v>
                </c:pt>
                <c:pt idx="8140">
                  <c:v>0.42984097406205601</c:v>
                </c:pt>
                <c:pt idx="8141">
                  <c:v>0.42970477901877002</c:v>
                </c:pt>
                <c:pt idx="8142">
                  <c:v>0.42958220565553201</c:v>
                </c:pt>
                <c:pt idx="8143">
                  <c:v>0.42961834829509299</c:v>
                </c:pt>
                <c:pt idx="8144">
                  <c:v>0.42963396644173701</c:v>
                </c:pt>
                <c:pt idx="8145">
                  <c:v>0.42964672093129203</c:v>
                </c:pt>
                <c:pt idx="8146">
                  <c:v>0.42984276581478398</c:v>
                </c:pt>
                <c:pt idx="8147">
                  <c:v>0.42992047308180598</c:v>
                </c:pt>
                <c:pt idx="8148">
                  <c:v>0.42988303111616499</c:v>
                </c:pt>
                <c:pt idx="8149">
                  <c:v>0.42988695353251999</c:v>
                </c:pt>
                <c:pt idx="8150">
                  <c:v>0.429765899560764</c:v>
                </c:pt>
                <c:pt idx="8151">
                  <c:v>0.42980269818062</c:v>
                </c:pt>
                <c:pt idx="8152">
                  <c:v>0.43000992324105902</c:v>
                </c:pt>
                <c:pt idx="8153">
                  <c:v>0.43021456935309199</c:v>
                </c:pt>
                <c:pt idx="8154">
                  <c:v>0.43012707187022398</c:v>
                </c:pt>
                <c:pt idx="8155">
                  <c:v>0.42796037967621298</c:v>
                </c:pt>
                <c:pt idx="8156">
                  <c:v>0.42809420633262502</c:v>
                </c:pt>
                <c:pt idx="8157">
                  <c:v>0.427982306793391</c:v>
                </c:pt>
                <c:pt idx="8158">
                  <c:v>0.42795608949792002</c:v>
                </c:pt>
                <c:pt idx="8159">
                  <c:v>0.42798595510021797</c:v>
                </c:pt>
                <c:pt idx="8160">
                  <c:v>0.42804530893593301</c:v>
                </c:pt>
                <c:pt idx="8161">
                  <c:v>0.42801857427045997</c:v>
                </c:pt>
                <c:pt idx="8162">
                  <c:v>0.42815143729093702</c:v>
                </c:pt>
                <c:pt idx="8163">
                  <c:v>0.42809062100599798</c:v>
                </c:pt>
                <c:pt idx="8164">
                  <c:v>0.42809062100599798</c:v>
                </c:pt>
                <c:pt idx="8165">
                  <c:v>0.42816508806326697</c:v>
                </c:pt>
                <c:pt idx="8166">
                  <c:v>0.42828179824516299</c:v>
                </c:pt>
                <c:pt idx="8167">
                  <c:v>0.42831131026736502</c:v>
                </c:pt>
                <c:pt idx="8168">
                  <c:v>0.42852153295406498</c:v>
                </c:pt>
                <c:pt idx="8169">
                  <c:v>0.42876591480235898</c:v>
                </c:pt>
                <c:pt idx="8170">
                  <c:v>0.42871300816845298</c:v>
                </c:pt>
                <c:pt idx="8171">
                  <c:v>0.42864972548785402</c:v>
                </c:pt>
                <c:pt idx="8172">
                  <c:v>0.42863297613325302</c:v>
                </c:pt>
                <c:pt idx="8173">
                  <c:v>0.42861468834974398</c:v>
                </c:pt>
                <c:pt idx="8174">
                  <c:v>0.428585056813228</c:v>
                </c:pt>
                <c:pt idx="8175">
                  <c:v>0.42864265048855499</c:v>
                </c:pt>
                <c:pt idx="8176">
                  <c:v>0.42863654886624403</c:v>
                </c:pt>
                <c:pt idx="8177">
                  <c:v>0.42862964578740298</c:v>
                </c:pt>
                <c:pt idx="8178">
                  <c:v>0.42844327535460203</c:v>
                </c:pt>
                <c:pt idx="8179">
                  <c:v>0.42854145074175898</c:v>
                </c:pt>
                <c:pt idx="8180">
                  <c:v>0.42852567100757999</c:v>
                </c:pt>
                <c:pt idx="8181">
                  <c:v>0.428518828301447</c:v>
                </c:pt>
                <c:pt idx="8182">
                  <c:v>0.42851358376301102</c:v>
                </c:pt>
                <c:pt idx="8183">
                  <c:v>0.42850419367583098</c:v>
                </c:pt>
                <c:pt idx="8184">
                  <c:v>0.428498341853711</c:v>
                </c:pt>
                <c:pt idx="8185">
                  <c:v>0.42846052041419402</c:v>
                </c:pt>
                <c:pt idx="8186">
                  <c:v>0.42856603557694001</c:v>
                </c:pt>
                <c:pt idx="8187">
                  <c:v>0.42866144508188198</c:v>
                </c:pt>
                <c:pt idx="8188">
                  <c:v>0.42863971596374001</c:v>
                </c:pt>
                <c:pt idx="8189">
                  <c:v>0.42836025116266802</c:v>
                </c:pt>
                <c:pt idx="8190">
                  <c:v>0.42853210795195501</c:v>
                </c:pt>
                <c:pt idx="8191">
                  <c:v>0.42849905372199498</c:v>
                </c:pt>
                <c:pt idx="8192">
                  <c:v>0.42834983088284601</c:v>
                </c:pt>
                <c:pt idx="8193">
                  <c:v>0.42818609804257501</c:v>
                </c:pt>
                <c:pt idx="8194">
                  <c:v>0.42809977313736702</c:v>
                </c:pt>
                <c:pt idx="8195">
                  <c:v>0.42832513106793801</c:v>
                </c:pt>
                <c:pt idx="8196">
                  <c:v>0.42856661429738102</c:v>
                </c:pt>
                <c:pt idx="8197">
                  <c:v>0.42880697962486802</c:v>
                </c:pt>
                <c:pt idx="8198">
                  <c:v>0.42904251200268201</c:v>
                </c:pt>
                <c:pt idx="8199">
                  <c:v>0.42901019529886603</c:v>
                </c:pt>
                <c:pt idx="8200">
                  <c:v>0.429007841175507</c:v>
                </c:pt>
                <c:pt idx="8201">
                  <c:v>0.42891583113373599</c:v>
                </c:pt>
                <c:pt idx="8202">
                  <c:v>0.429130201302309</c:v>
                </c:pt>
                <c:pt idx="8203">
                  <c:v>0.42921555454888899</c:v>
                </c:pt>
                <c:pt idx="8204">
                  <c:v>0.42938351763960397</c:v>
                </c:pt>
                <c:pt idx="8205">
                  <c:v>0.42959847603590401</c:v>
                </c:pt>
                <c:pt idx="8206">
                  <c:v>0.42982094563195999</c:v>
                </c:pt>
                <c:pt idx="8207">
                  <c:v>0.42982094563195999</c:v>
                </c:pt>
                <c:pt idx="8208">
                  <c:v>0.42772029274058099</c:v>
                </c:pt>
                <c:pt idx="8209">
                  <c:v>0.42763052345281199</c:v>
                </c:pt>
                <c:pt idx="8210">
                  <c:v>0.42781519256248801</c:v>
                </c:pt>
                <c:pt idx="8211">
                  <c:v>0.42802630317558399</c:v>
                </c:pt>
                <c:pt idx="8212">
                  <c:v>0.42820414712361099</c:v>
                </c:pt>
                <c:pt idx="8213">
                  <c:v>0.42843114468416499</c:v>
                </c:pt>
                <c:pt idx="8214">
                  <c:v>0.42861182140426302</c:v>
                </c:pt>
                <c:pt idx="8215">
                  <c:v>0.42868555985377998</c:v>
                </c:pt>
                <c:pt idx="8216">
                  <c:v>0.42853290103361902</c:v>
                </c:pt>
                <c:pt idx="8217">
                  <c:v>0.42838962969476502</c:v>
                </c:pt>
                <c:pt idx="8218">
                  <c:v>0.42861465363412998</c:v>
                </c:pt>
                <c:pt idx="8219">
                  <c:v>0.42886470131078602</c:v>
                </c:pt>
                <c:pt idx="8220">
                  <c:v>0.42898014485056302</c:v>
                </c:pt>
                <c:pt idx="8221">
                  <c:v>0.42920859341963602</c:v>
                </c:pt>
                <c:pt idx="8222">
                  <c:v>0.42945197502817101</c:v>
                </c:pt>
                <c:pt idx="8223">
                  <c:v>0.42961127778025099</c:v>
                </c:pt>
                <c:pt idx="8224">
                  <c:v>0.42984828321949897</c:v>
                </c:pt>
                <c:pt idx="8225">
                  <c:v>0.43001585893840399</c:v>
                </c:pt>
                <c:pt idx="8226">
                  <c:v>0.43013457109287201</c:v>
                </c:pt>
                <c:pt idx="8227">
                  <c:v>0.43036697878876901</c:v>
                </c:pt>
                <c:pt idx="8228">
                  <c:v>0.43021622808612697</c:v>
                </c:pt>
                <c:pt idx="8229">
                  <c:v>0.43040839899773797</c:v>
                </c:pt>
                <c:pt idx="8230">
                  <c:v>0.43060673788604598</c:v>
                </c:pt>
                <c:pt idx="8231">
                  <c:v>0.43076180549725002</c:v>
                </c:pt>
                <c:pt idx="8232">
                  <c:v>0.43098133381891202</c:v>
                </c:pt>
                <c:pt idx="8233">
                  <c:v>0.43117774211899601</c:v>
                </c:pt>
                <c:pt idx="8234">
                  <c:v>0.431205611522194</c:v>
                </c:pt>
                <c:pt idx="8235">
                  <c:v>0.431205611522194</c:v>
                </c:pt>
                <c:pt idx="8236">
                  <c:v>0.43141809381471302</c:v>
                </c:pt>
                <c:pt idx="8237">
                  <c:v>0.43157410425057002</c:v>
                </c:pt>
                <c:pt idx="8238">
                  <c:v>0.431630282170747</c:v>
                </c:pt>
                <c:pt idx="8239">
                  <c:v>0.431465520763466</c:v>
                </c:pt>
                <c:pt idx="8240">
                  <c:v>0.43163271367147898</c:v>
                </c:pt>
                <c:pt idx="8241">
                  <c:v>0.43158421165917998</c:v>
                </c:pt>
                <c:pt idx="8242">
                  <c:v>0.43178241178887899</c:v>
                </c:pt>
                <c:pt idx="8243">
                  <c:v>0.43197898171244398</c:v>
                </c:pt>
                <c:pt idx="8244">
                  <c:v>0.43212458615300198</c:v>
                </c:pt>
                <c:pt idx="8245">
                  <c:v>0.432118641919022</c:v>
                </c:pt>
                <c:pt idx="8246">
                  <c:v>0.432118641919022</c:v>
                </c:pt>
                <c:pt idx="8247">
                  <c:v>0.43220437553328001</c:v>
                </c:pt>
                <c:pt idx="8248">
                  <c:v>0.43239513064931101</c:v>
                </c:pt>
                <c:pt idx="8249">
                  <c:v>0.432290182889491</c:v>
                </c:pt>
                <c:pt idx="8250">
                  <c:v>0.43243292977081399</c:v>
                </c:pt>
                <c:pt idx="8251">
                  <c:v>0.43262166301740002</c:v>
                </c:pt>
                <c:pt idx="8252">
                  <c:v>0.43277560230203599</c:v>
                </c:pt>
                <c:pt idx="8253">
                  <c:v>0.43265259124113298</c:v>
                </c:pt>
                <c:pt idx="8254">
                  <c:v>0.432839430607735</c:v>
                </c:pt>
                <c:pt idx="8255">
                  <c:v>0.43301190920902699</c:v>
                </c:pt>
                <c:pt idx="8256">
                  <c:v>0.433171606332449</c:v>
                </c:pt>
                <c:pt idx="8257">
                  <c:v>0.43305122231155002</c:v>
                </c:pt>
                <c:pt idx="8258">
                  <c:v>0.43315216377092303</c:v>
                </c:pt>
                <c:pt idx="8259">
                  <c:v>0.43303354955856899</c:v>
                </c:pt>
                <c:pt idx="8260">
                  <c:v>0.43318238608908399</c:v>
                </c:pt>
                <c:pt idx="8261">
                  <c:v>0.43327320487724302</c:v>
                </c:pt>
                <c:pt idx="8262">
                  <c:v>0.43344241474748502</c:v>
                </c:pt>
                <c:pt idx="8263">
                  <c:v>0.43358853459403801</c:v>
                </c:pt>
                <c:pt idx="8264">
                  <c:v>0.43365979309763403</c:v>
                </c:pt>
                <c:pt idx="8265">
                  <c:v>0.43377759689968198</c:v>
                </c:pt>
                <c:pt idx="8266">
                  <c:v>0.43394423906068802</c:v>
                </c:pt>
                <c:pt idx="8267">
                  <c:v>0.43378077978213198</c:v>
                </c:pt>
                <c:pt idx="8268">
                  <c:v>0.43394966267828899</c:v>
                </c:pt>
                <c:pt idx="8269">
                  <c:v>0.43411625964944101</c:v>
                </c:pt>
                <c:pt idx="8270">
                  <c:v>0.434249176232825</c:v>
                </c:pt>
                <c:pt idx="8271">
                  <c:v>0.434410681843379</c:v>
                </c:pt>
                <c:pt idx="8272">
                  <c:v>0.43456958597294898</c:v>
                </c:pt>
                <c:pt idx="8273">
                  <c:v>0.43472582479326899</c:v>
                </c:pt>
                <c:pt idx="8274">
                  <c:v>0.43429014187399101</c:v>
                </c:pt>
                <c:pt idx="8275">
                  <c:v>0.43440954104586998</c:v>
                </c:pt>
                <c:pt idx="8276">
                  <c:v>0.434564990586427</c:v>
                </c:pt>
                <c:pt idx="8277">
                  <c:v>0.43459752698491899</c:v>
                </c:pt>
                <c:pt idx="8278">
                  <c:v>0.43470540364632898</c:v>
                </c:pt>
                <c:pt idx="8279">
                  <c:v>0.43483625159496397</c:v>
                </c:pt>
                <c:pt idx="8280">
                  <c:v>0.43468213611616102</c:v>
                </c:pt>
                <c:pt idx="8281">
                  <c:v>0.43468523089413402</c:v>
                </c:pt>
                <c:pt idx="8282">
                  <c:v>0.434488504650343</c:v>
                </c:pt>
                <c:pt idx="8283">
                  <c:v>0.43442596507646902</c:v>
                </c:pt>
                <c:pt idx="8284">
                  <c:v>0.431958557000927</c:v>
                </c:pt>
                <c:pt idx="8285">
                  <c:v>0.43181328617993697</c:v>
                </c:pt>
                <c:pt idx="8286">
                  <c:v>0.43165639619107099</c:v>
                </c:pt>
                <c:pt idx="8287">
                  <c:v>0.431818055934863</c:v>
                </c:pt>
                <c:pt idx="8288">
                  <c:v>0.43193462905338098</c:v>
                </c:pt>
                <c:pt idx="8289">
                  <c:v>0.432120263208983</c:v>
                </c:pt>
                <c:pt idx="8290">
                  <c:v>0.43219772186389099</c:v>
                </c:pt>
                <c:pt idx="8291">
                  <c:v>0.43238453720547398</c:v>
                </c:pt>
                <c:pt idx="8292">
                  <c:v>0.43257718549352098</c:v>
                </c:pt>
                <c:pt idx="8293">
                  <c:v>0.43232212938006398</c:v>
                </c:pt>
                <c:pt idx="8294">
                  <c:v>0.43248731381098199</c:v>
                </c:pt>
                <c:pt idx="8295">
                  <c:v>0.432594359590526</c:v>
                </c:pt>
                <c:pt idx="8296">
                  <c:v>0.432775774077858</c:v>
                </c:pt>
                <c:pt idx="8297">
                  <c:v>0.43289199339933598</c:v>
                </c:pt>
                <c:pt idx="8298">
                  <c:v>0.43267015665776898</c:v>
                </c:pt>
                <c:pt idx="8299">
                  <c:v>0.43285721579722702</c:v>
                </c:pt>
                <c:pt idx="8300">
                  <c:v>0.43301430298167398</c:v>
                </c:pt>
                <c:pt idx="8301">
                  <c:v>0.43291061480128601</c:v>
                </c:pt>
                <c:pt idx="8302">
                  <c:v>0.43309212128755098</c:v>
                </c:pt>
                <c:pt idx="8303">
                  <c:v>0.43327589387127302</c:v>
                </c:pt>
                <c:pt idx="8304">
                  <c:v>0.43331947681636701</c:v>
                </c:pt>
                <c:pt idx="8305">
                  <c:v>0.43345389006185903</c:v>
                </c:pt>
                <c:pt idx="8306">
                  <c:v>0.43363281748821197</c:v>
                </c:pt>
                <c:pt idx="8307">
                  <c:v>0.43344104847569098</c:v>
                </c:pt>
                <c:pt idx="8308">
                  <c:v>0.433570621676858</c:v>
                </c:pt>
                <c:pt idx="8309">
                  <c:v>0.433570621676858</c:v>
                </c:pt>
                <c:pt idx="8310">
                  <c:v>0.43366937662396299</c:v>
                </c:pt>
                <c:pt idx="8311">
                  <c:v>0.43355922619564702</c:v>
                </c:pt>
                <c:pt idx="8312">
                  <c:v>0.43365831989846698</c:v>
                </c:pt>
                <c:pt idx="8313">
                  <c:v>0.43350270062354701</c:v>
                </c:pt>
                <c:pt idx="8314">
                  <c:v>0.43367722971769601</c:v>
                </c:pt>
                <c:pt idx="8315">
                  <c:v>0.43382711470093099</c:v>
                </c:pt>
                <c:pt idx="8316">
                  <c:v>0.43415474799729797</c:v>
                </c:pt>
                <c:pt idx="8317">
                  <c:v>0.43432811103664198</c:v>
                </c:pt>
                <c:pt idx="8318">
                  <c:v>0.434497271610018</c:v>
                </c:pt>
                <c:pt idx="8319">
                  <c:v>0.43463904388468999</c:v>
                </c:pt>
                <c:pt idx="8320">
                  <c:v>0.43480533587020698</c:v>
                </c:pt>
                <c:pt idx="8321">
                  <c:v>0.43496901194313398</c:v>
                </c:pt>
                <c:pt idx="8322">
                  <c:v>0.43489034453254699</c:v>
                </c:pt>
                <c:pt idx="8323">
                  <c:v>0.43263283687332699</c:v>
                </c:pt>
                <c:pt idx="8324">
                  <c:v>0.43269970617057302</c:v>
                </c:pt>
                <c:pt idx="8325">
                  <c:v>0.43270175682144502</c:v>
                </c:pt>
                <c:pt idx="8326">
                  <c:v>0.432858783968955</c:v>
                </c:pt>
                <c:pt idx="8327">
                  <c:v>0.43278481007403102</c:v>
                </c:pt>
                <c:pt idx="8328">
                  <c:v>0.43289717129385902</c:v>
                </c:pt>
                <c:pt idx="8329">
                  <c:v>0.43280107884938601</c:v>
                </c:pt>
                <c:pt idx="8330">
                  <c:v>0.43287755236722297</c:v>
                </c:pt>
                <c:pt idx="8331">
                  <c:v>0.43298100723118799</c:v>
                </c:pt>
                <c:pt idx="8332">
                  <c:v>0.43321670375709298</c:v>
                </c:pt>
                <c:pt idx="8333">
                  <c:v>0.43327909124128</c:v>
                </c:pt>
                <c:pt idx="8334">
                  <c:v>0.433372863240856</c:v>
                </c:pt>
                <c:pt idx="8335">
                  <c:v>0.43113491541473598</c:v>
                </c:pt>
                <c:pt idx="8336">
                  <c:v>0.43112488339777599</c:v>
                </c:pt>
                <c:pt idx="8337">
                  <c:v>0.43116829920386202</c:v>
                </c:pt>
                <c:pt idx="8338">
                  <c:v>0.43126347792324499</c:v>
                </c:pt>
                <c:pt idx="8339">
                  <c:v>0.43143242985201402</c:v>
                </c:pt>
                <c:pt idx="8340">
                  <c:v>0.43119665292686898</c:v>
                </c:pt>
                <c:pt idx="8341">
                  <c:v>0.43134006468515701</c:v>
                </c:pt>
                <c:pt idx="8342">
                  <c:v>0.431379002833923</c:v>
                </c:pt>
                <c:pt idx="8343">
                  <c:v>0.43156101392919499</c:v>
                </c:pt>
                <c:pt idx="8344">
                  <c:v>0.43165134098007402</c:v>
                </c:pt>
                <c:pt idx="8345">
                  <c:v>0.43183190058864301</c:v>
                </c:pt>
                <c:pt idx="8346">
                  <c:v>0.43164773664574901</c:v>
                </c:pt>
                <c:pt idx="8347">
                  <c:v>0.43184303940115398</c:v>
                </c:pt>
                <c:pt idx="8348">
                  <c:v>0.432041922111564</c:v>
                </c:pt>
                <c:pt idx="8349">
                  <c:v>0.43210015014583902</c:v>
                </c:pt>
                <c:pt idx="8350">
                  <c:v>0.432294104083909</c:v>
                </c:pt>
                <c:pt idx="8351">
                  <c:v>0.43234878679164002</c:v>
                </c:pt>
                <c:pt idx="8352">
                  <c:v>0.43254734150233798</c:v>
                </c:pt>
                <c:pt idx="8353">
                  <c:v>0.43273797050936502</c:v>
                </c:pt>
                <c:pt idx="8354">
                  <c:v>0.43291393121261001</c:v>
                </c:pt>
                <c:pt idx="8355">
                  <c:v>0.433019273723243</c:v>
                </c:pt>
                <c:pt idx="8356">
                  <c:v>0.433203645894565</c:v>
                </c:pt>
                <c:pt idx="8357">
                  <c:v>0.43337815432337001</c:v>
                </c:pt>
                <c:pt idx="8358">
                  <c:v>0.433442653872258</c:v>
                </c:pt>
                <c:pt idx="8359">
                  <c:v>0.433553865824366</c:v>
                </c:pt>
                <c:pt idx="8360">
                  <c:v>0.43373048005463599</c:v>
                </c:pt>
                <c:pt idx="8361">
                  <c:v>0.43386311679523598</c:v>
                </c:pt>
                <c:pt idx="8362">
                  <c:v>0.43386311679523598</c:v>
                </c:pt>
                <c:pt idx="8363">
                  <c:v>0.434032383444448</c:v>
                </c:pt>
                <c:pt idx="8364">
                  <c:v>0.43420129627155102</c:v>
                </c:pt>
                <c:pt idx="8365">
                  <c:v>0.431709965591421</c:v>
                </c:pt>
                <c:pt idx="8366">
                  <c:v>0.43183767218215302</c:v>
                </c:pt>
                <c:pt idx="8367">
                  <c:v>0.43191778306857098</c:v>
                </c:pt>
                <c:pt idx="8368">
                  <c:v>0.43210053655082498</c:v>
                </c:pt>
                <c:pt idx="8369">
                  <c:v>0.43239835523443998</c:v>
                </c:pt>
                <c:pt idx="8370">
                  <c:v>0.43225553127465499</c:v>
                </c:pt>
                <c:pt idx="8371">
                  <c:v>0.43236012897838899</c:v>
                </c:pt>
                <c:pt idx="8372">
                  <c:v>0.43240782229121899</c:v>
                </c:pt>
                <c:pt idx="8373">
                  <c:v>0.43259610369405399</c:v>
                </c:pt>
                <c:pt idx="8374">
                  <c:v>0.43276696488696198</c:v>
                </c:pt>
                <c:pt idx="8375">
                  <c:v>0.432504332822848</c:v>
                </c:pt>
                <c:pt idx="8376">
                  <c:v>0.43266818661617201</c:v>
                </c:pt>
                <c:pt idx="8377">
                  <c:v>0.43266818661617201</c:v>
                </c:pt>
                <c:pt idx="8378">
                  <c:v>0.43284755178901302</c:v>
                </c:pt>
                <c:pt idx="8379">
                  <c:v>0.43298926989103598</c:v>
                </c:pt>
                <c:pt idx="8380">
                  <c:v>0.43287797973342002</c:v>
                </c:pt>
                <c:pt idx="8381">
                  <c:v>0.43291571071158802</c:v>
                </c:pt>
                <c:pt idx="8382">
                  <c:v>0.433002968474334</c:v>
                </c:pt>
                <c:pt idx="8383">
                  <c:v>0.43311043514520098</c:v>
                </c:pt>
                <c:pt idx="8384">
                  <c:v>0.43315607242095999</c:v>
                </c:pt>
                <c:pt idx="8385">
                  <c:v>0.43102944550323902</c:v>
                </c:pt>
                <c:pt idx="8386">
                  <c:v>0.43120533899501901</c:v>
                </c:pt>
                <c:pt idx="8387">
                  <c:v>0.43107431792259598</c:v>
                </c:pt>
                <c:pt idx="8388">
                  <c:v>0.43093838518067101</c:v>
                </c:pt>
                <c:pt idx="8389">
                  <c:v>0.43098417489069701</c:v>
                </c:pt>
                <c:pt idx="8390">
                  <c:v>0.43114914137858001</c:v>
                </c:pt>
                <c:pt idx="8391">
                  <c:v>0.43072296834017698</c:v>
                </c:pt>
                <c:pt idx="8392">
                  <c:v>0.43093734443181603</c:v>
                </c:pt>
                <c:pt idx="8393">
                  <c:v>0.43100670445519801</c:v>
                </c:pt>
                <c:pt idx="8394">
                  <c:v>0.43096060749543202</c:v>
                </c:pt>
                <c:pt idx="8395">
                  <c:v>0.43096060749543202</c:v>
                </c:pt>
                <c:pt idx="8396">
                  <c:v>0.43096060749543202</c:v>
                </c:pt>
                <c:pt idx="8397">
                  <c:v>0.43115402289807597</c:v>
                </c:pt>
                <c:pt idx="8398">
                  <c:v>0.43103418012745998</c:v>
                </c:pt>
                <c:pt idx="8399">
                  <c:v>0.43122712180373801</c:v>
                </c:pt>
                <c:pt idx="8400">
                  <c:v>0.43132571442446499</c:v>
                </c:pt>
                <c:pt idx="8401">
                  <c:v>0.43144562178162399</c:v>
                </c:pt>
                <c:pt idx="8402">
                  <c:v>0.431482860384653</c:v>
                </c:pt>
                <c:pt idx="8403">
                  <c:v>0.43127056710289102</c:v>
                </c:pt>
                <c:pt idx="8404">
                  <c:v>0.43123113850502098</c:v>
                </c:pt>
                <c:pt idx="8405">
                  <c:v>0.43123113850502098</c:v>
                </c:pt>
                <c:pt idx="8406">
                  <c:v>0.431081027587157</c:v>
                </c:pt>
                <c:pt idx="8407">
                  <c:v>0.43090337634876802</c:v>
                </c:pt>
                <c:pt idx="8408">
                  <c:v>0.42874322643580898</c:v>
                </c:pt>
                <c:pt idx="8409">
                  <c:v>0.42868361607745697</c:v>
                </c:pt>
                <c:pt idx="8410">
                  <c:v>0.42850130567898798</c:v>
                </c:pt>
                <c:pt idx="8411">
                  <c:v>0.42866969599534199</c:v>
                </c:pt>
                <c:pt idx="8412">
                  <c:v>0.42881766915077502</c:v>
                </c:pt>
                <c:pt idx="8413">
                  <c:v>0.42899520053999002</c:v>
                </c:pt>
                <c:pt idx="8414">
                  <c:v>0.42902831525378698</c:v>
                </c:pt>
                <c:pt idx="8415">
                  <c:v>0.42909484866054198</c:v>
                </c:pt>
                <c:pt idx="8416">
                  <c:v>0.42906508467854898</c:v>
                </c:pt>
                <c:pt idx="8417">
                  <c:v>0.42930266739953898</c:v>
                </c:pt>
                <c:pt idx="8418">
                  <c:v>0.42943555773161501</c:v>
                </c:pt>
                <c:pt idx="8419">
                  <c:v>0.42946725359051702</c:v>
                </c:pt>
                <c:pt idx="8420">
                  <c:v>0.42958524553582</c:v>
                </c:pt>
                <c:pt idx="8421">
                  <c:v>0.42974571428350899</c:v>
                </c:pt>
                <c:pt idx="8422">
                  <c:v>0.42996320402050298</c:v>
                </c:pt>
                <c:pt idx="8423">
                  <c:v>0.43006556350891201</c:v>
                </c:pt>
                <c:pt idx="8424">
                  <c:v>0.430291805411328</c:v>
                </c:pt>
                <c:pt idx="8425">
                  <c:v>0.43047886670885099</c:v>
                </c:pt>
                <c:pt idx="8426">
                  <c:v>0.430623587067199</c:v>
                </c:pt>
                <c:pt idx="8427">
                  <c:v>0.43062773956531297</c:v>
                </c:pt>
                <c:pt idx="8428">
                  <c:v>0.43072849179203199</c:v>
                </c:pt>
                <c:pt idx="8429">
                  <c:v>0.43070278134592699</c:v>
                </c:pt>
                <c:pt idx="8430">
                  <c:v>0.43080017234936502</c:v>
                </c:pt>
                <c:pt idx="8431">
                  <c:v>0.43072201594207599</c:v>
                </c:pt>
                <c:pt idx="8432">
                  <c:v>0.43095513833108701</c:v>
                </c:pt>
                <c:pt idx="8433">
                  <c:v>0.43075556136597698</c:v>
                </c:pt>
                <c:pt idx="8434">
                  <c:v>0.43072269960564002</c:v>
                </c:pt>
                <c:pt idx="8435">
                  <c:v>0.43074705868325502</c:v>
                </c:pt>
                <c:pt idx="8436">
                  <c:v>0.43067589039343501</c:v>
                </c:pt>
                <c:pt idx="8437">
                  <c:v>0.43080834654358202</c:v>
                </c:pt>
                <c:pt idx="8438">
                  <c:v>0.43095387358940801</c:v>
                </c:pt>
                <c:pt idx="8439">
                  <c:v>0.43101665058164601</c:v>
                </c:pt>
                <c:pt idx="8440">
                  <c:v>0.43094790977717001</c:v>
                </c:pt>
                <c:pt idx="8441">
                  <c:v>0.43114352609833101</c:v>
                </c:pt>
                <c:pt idx="8442">
                  <c:v>0.431358388219096</c:v>
                </c:pt>
                <c:pt idx="8443">
                  <c:v>0.43153255826640002</c:v>
                </c:pt>
                <c:pt idx="8444">
                  <c:v>0.43169752457650601</c:v>
                </c:pt>
                <c:pt idx="8445">
                  <c:v>0.431818477814709</c:v>
                </c:pt>
                <c:pt idx="8446">
                  <c:v>0.43197120134199501</c:v>
                </c:pt>
                <c:pt idx="8447">
                  <c:v>0.43186135417072502</c:v>
                </c:pt>
                <c:pt idx="8448">
                  <c:v>0.43190323134651099</c:v>
                </c:pt>
                <c:pt idx="8449">
                  <c:v>0.43209984928970202</c:v>
                </c:pt>
                <c:pt idx="8450">
                  <c:v>0.43204914790972399</c:v>
                </c:pt>
                <c:pt idx="8451">
                  <c:v>0.43201270342509401</c:v>
                </c:pt>
                <c:pt idx="8452">
                  <c:v>0.43194551472834802</c:v>
                </c:pt>
                <c:pt idx="8453">
                  <c:v>0.43190620935076401</c:v>
                </c:pt>
                <c:pt idx="8454">
                  <c:v>0.43209975577996301</c:v>
                </c:pt>
                <c:pt idx="8455">
                  <c:v>0.43221961199044601</c:v>
                </c:pt>
                <c:pt idx="8456">
                  <c:v>0.43217109837221301</c:v>
                </c:pt>
                <c:pt idx="8457">
                  <c:v>0.432301949306031</c:v>
                </c:pt>
                <c:pt idx="8458">
                  <c:v>0.432383519507056</c:v>
                </c:pt>
                <c:pt idx="8459">
                  <c:v>0.43258461173041701</c:v>
                </c:pt>
                <c:pt idx="8460">
                  <c:v>0.432764975640685</c:v>
                </c:pt>
                <c:pt idx="8461">
                  <c:v>0.43277636310572098</c:v>
                </c:pt>
                <c:pt idx="8462">
                  <c:v>0.43291822841154898</c:v>
                </c:pt>
                <c:pt idx="8463">
                  <c:v>0.43283936679245399</c:v>
                </c:pt>
                <c:pt idx="8464">
                  <c:v>0.43280767129387299</c:v>
                </c:pt>
                <c:pt idx="8465">
                  <c:v>0.432786976389194</c:v>
                </c:pt>
                <c:pt idx="8466">
                  <c:v>0.43277357932789801</c:v>
                </c:pt>
                <c:pt idx="8467">
                  <c:v>0.43274654435571103</c:v>
                </c:pt>
                <c:pt idx="8468">
                  <c:v>0.43277228008656698</c:v>
                </c:pt>
                <c:pt idx="8469">
                  <c:v>0.43291667370713699</c:v>
                </c:pt>
                <c:pt idx="8470">
                  <c:v>0.43290396553399901</c:v>
                </c:pt>
                <c:pt idx="8471">
                  <c:v>0.43300760678210398</c:v>
                </c:pt>
                <c:pt idx="8472">
                  <c:v>0.43298793277383302</c:v>
                </c:pt>
                <c:pt idx="8473">
                  <c:v>0.43294547828892099</c:v>
                </c:pt>
                <c:pt idx="8474">
                  <c:v>0.43292664372812401</c:v>
                </c:pt>
                <c:pt idx="8475">
                  <c:v>0.43292302440846703</c:v>
                </c:pt>
                <c:pt idx="8476">
                  <c:v>0.432887621675483</c:v>
                </c:pt>
                <c:pt idx="8477">
                  <c:v>0.43288107258320302</c:v>
                </c:pt>
                <c:pt idx="8478">
                  <c:v>0.43287264117900098</c:v>
                </c:pt>
                <c:pt idx="8479">
                  <c:v>0.43286353236130298</c:v>
                </c:pt>
                <c:pt idx="8480">
                  <c:v>0.43285369253540401</c:v>
                </c:pt>
                <c:pt idx="8481">
                  <c:v>0.43284346105201998</c:v>
                </c:pt>
                <c:pt idx="8482">
                  <c:v>0.43283289452597101</c:v>
                </c:pt>
                <c:pt idx="8483">
                  <c:v>0.43282359958845101</c:v>
                </c:pt>
                <c:pt idx="8484">
                  <c:v>0.43282026409198299</c:v>
                </c:pt>
                <c:pt idx="8485">
                  <c:v>0.43282026409198299</c:v>
                </c:pt>
                <c:pt idx="8486">
                  <c:v>0.43281660995918497</c:v>
                </c:pt>
                <c:pt idx="8487">
                  <c:v>0.43294193987649199</c:v>
                </c:pt>
                <c:pt idx="8488">
                  <c:v>0.43301419221492898</c:v>
                </c:pt>
                <c:pt idx="8489">
                  <c:v>0.43298968604239302</c:v>
                </c:pt>
                <c:pt idx="8490">
                  <c:v>0.43296955847075702</c:v>
                </c:pt>
                <c:pt idx="8491">
                  <c:v>0.43305926756303398</c:v>
                </c:pt>
                <c:pt idx="8492">
                  <c:v>0.43297373511246501</c:v>
                </c:pt>
                <c:pt idx="8493">
                  <c:v>0.43312507420583402</c:v>
                </c:pt>
                <c:pt idx="8494">
                  <c:v>0.43306323043226302</c:v>
                </c:pt>
                <c:pt idx="8495">
                  <c:v>0.43303036413326301</c:v>
                </c:pt>
                <c:pt idx="8496">
                  <c:v>0.43319290272542899</c:v>
                </c:pt>
                <c:pt idx="8497">
                  <c:v>0.43321659732147999</c:v>
                </c:pt>
                <c:pt idx="8498">
                  <c:v>0.43332441951789302</c:v>
                </c:pt>
                <c:pt idx="8499">
                  <c:v>0.43328863204892398</c:v>
                </c:pt>
                <c:pt idx="8500">
                  <c:v>0.43338202884953703</c:v>
                </c:pt>
                <c:pt idx="8501">
                  <c:v>0.43350703117038603</c:v>
                </c:pt>
                <c:pt idx="8502">
                  <c:v>0.43340985639596802</c:v>
                </c:pt>
                <c:pt idx="8503">
                  <c:v>0.43335813484289698</c:v>
                </c:pt>
                <c:pt idx="8504">
                  <c:v>0.433542095049818</c:v>
                </c:pt>
                <c:pt idx="8505">
                  <c:v>0.43352886581486999</c:v>
                </c:pt>
                <c:pt idx="8506">
                  <c:v>0.43348450735851601</c:v>
                </c:pt>
                <c:pt idx="8507">
                  <c:v>0.43337559269042297</c:v>
                </c:pt>
                <c:pt idx="8508">
                  <c:v>0.43335716330026097</c:v>
                </c:pt>
                <c:pt idx="8509">
                  <c:v>0.43334593992910603</c:v>
                </c:pt>
                <c:pt idx="8510">
                  <c:v>0.433300804579834</c:v>
                </c:pt>
                <c:pt idx="8511">
                  <c:v>0.43328455481413403</c:v>
                </c:pt>
                <c:pt idx="8512">
                  <c:v>0.43344363746609599</c:v>
                </c:pt>
                <c:pt idx="8513">
                  <c:v>0.43342405402922601</c:v>
                </c:pt>
                <c:pt idx="8514">
                  <c:v>0.43348268941364698</c:v>
                </c:pt>
                <c:pt idx="8515">
                  <c:v>0.43344316487566298</c:v>
                </c:pt>
                <c:pt idx="8516">
                  <c:v>0.43338952557881999</c:v>
                </c:pt>
                <c:pt idx="8517">
                  <c:v>0.433480125098542</c:v>
                </c:pt>
                <c:pt idx="8518">
                  <c:v>0.433440464362777</c:v>
                </c:pt>
                <c:pt idx="8519">
                  <c:v>0.43340746995388302</c:v>
                </c:pt>
                <c:pt idx="8520">
                  <c:v>0.4333744030135</c:v>
                </c:pt>
                <c:pt idx="8521">
                  <c:v>0.433559412396546</c:v>
                </c:pt>
                <c:pt idx="8522">
                  <c:v>0.43350847351293298</c:v>
                </c:pt>
                <c:pt idx="8523">
                  <c:v>0.43366355427415998</c:v>
                </c:pt>
                <c:pt idx="8524">
                  <c:v>0.43362367631186899</c:v>
                </c:pt>
                <c:pt idx="8525">
                  <c:v>0.43388042278135402</c:v>
                </c:pt>
                <c:pt idx="8526">
                  <c:v>0.43404907976647</c:v>
                </c:pt>
                <c:pt idx="8527">
                  <c:v>0.43395957072971197</c:v>
                </c:pt>
                <c:pt idx="8528">
                  <c:v>0.43390330782200898</c:v>
                </c:pt>
                <c:pt idx="8529">
                  <c:v>0.43407257829866602</c:v>
                </c:pt>
                <c:pt idx="8530">
                  <c:v>0.43386274175831502</c:v>
                </c:pt>
                <c:pt idx="8531">
                  <c:v>0.43403148741452302</c:v>
                </c:pt>
                <c:pt idx="8532">
                  <c:v>0.43377739252090503</c:v>
                </c:pt>
                <c:pt idx="8533">
                  <c:v>0.433949759456425</c:v>
                </c:pt>
                <c:pt idx="8534">
                  <c:v>0.43413097057850403</c:v>
                </c:pt>
                <c:pt idx="8535">
                  <c:v>0.43431718720753898</c:v>
                </c:pt>
                <c:pt idx="8536">
                  <c:v>0.43432743677943803</c:v>
                </c:pt>
                <c:pt idx="8537">
                  <c:v>0.43444167271965101</c:v>
                </c:pt>
                <c:pt idx="8538">
                  <c:v>0.43463534897096201</c:v>
                </c:pt>
                <c:pt idx="8539">
                  <c:v>0.43469749350699399</c:v>
                </c:pt>
                <c:pt idx="8540">
                  <c:v>0.434849805763315</c:v>
                </c:pt>
                <c:pt idx="8541">
                  <c:v>0.43500910336778997</c:v>
                </c:pt>
                <c:pt idx="8542">
                  <c:v>0.43517503784655998</c:v>
                </c:pt>
                <c:pt idx="8543">
                  <c:v>0.43529864038563898</c:v>
                </c:pt>
                <c:pt idx="8544">
                  <c:v>0.435131114143394</c:v>
                </c:pt>
                <c:pt idx="8545">
                  <c:v>0.43530664098218402</c:v>
                </c:pt>
                <c:pt idx="8546">
                  <c:v>0.43522080248885803</c:v>
                </c:pt>
                <c:pt idx="8547">
                  <c:v>0.43533400126030802</c:v>
                </c:pt>
                <c:pt idx="8548">
                  <c:v>0.43545344255434498</c:v>
                </c:pt>
                <c:pt idx="8549">
                  <c:v>0.43554771683966198</c:v>
                </c:pt>
                <c:pt idx="8550">
                  <c:v>0.43554771683966198</c:v>
                </c:pt>
                <c:pt idx="8551">
                  <c:v>0.435700487447023</c:v>
                </c:pt>
                <c:pt idx="8552">
                  <c:v>0.43573885354224801</c:v>
                </c:pt>
                <c:pt idx="8553">
                  <c:v>0.43593665126060499</c:v>
                </c:pt>
                <c:pt idx="8554">
                  <c:v>0.43589106976730302</c:v>
                </c:pt>
                <c:pt idx="8555">
                  <c:v>0.435924755966693</c:v>
                </c:pt>
                <c:pt idx="8556">
                  <c:v>0.43596234128241801</c:v>
                </c:pt>
                <c:pt idx="8557">
                  <c:v>0.435822613642387</c:v>
                </c:pt>
                <c:pt idx="8558">
                  <c:v>0.43590904146620602</c:v>
                </c:pt>
                <c:pt idx="8559">
                  <c:v>0.43602761011605401</c:v>
                </c:pt>
                <c:pt idx="8560">
                  <c:v>0.43597351146631702</c:v>
                </c:pt>
                <c:pt idx="8561">
                  <c:v>0.43639657875945898</c:v>
                </c:pt>
                <c:pt idx="8562">
                  <c:v>0.436583664420156</c:v>
                </c:pt>
                <c:pt idx="8563">
                  <c:v>0.436701875363258</c:v>
                </c:pt>
                <c:pt idx="8564">
                  <c:v>0.43670077569899302</c:v>
                </c:pt>
                <c:pt idx="8565">
                  <c:v>0.43661800489202901</c:v>
                </c:pt>
                <c:pt idx="8566">
                  <c:v>0.43649334794311101</c:v>
                </c:pt>
                <c:pt idx="8567">
                  <c:v>0.43646344587075397</c:v>
                </c:pt>
                <c:pt idx="8568">
                  <c:v>0.43640839147810401</c:v>
                </c:pt>
                <c:pt idx="8569">
                  <c:v>0.43637587511246401</c:v>
                </c:pt>
                <c:pt idx="8570">
                  <c:v>0.43633928947587203</c:v>
                </c:pt>
                <c:pt idx="8571">
                  <c:v>0.43627297156234901</c:v>
                </c:pt>
                <c:pt idx="8572">
                  <c:v>0.43625067625834002</c:v>
                </c:pt>
                <c:pt idx="8573">
                  <c:v>0.43620066886685299</c:v>
                </c:pt>
                <c:pt idx="8574">
                  <c:v>0.43633539144029299</c:v>
                </c:pt>
                <c:pt idx="8575">
                  <c:v>0.43631257301167498</c:v>
                </c:pt>
                <c:pt idx="8576">
                  <c:v>0.43618566044073698</c:v>
                </c:pt>
                <c:pt idx="8577">
                  <c:v>0.43615237160200199</c:v>
                </c:pt>
                <c:pt idx="8578">
                  <c:v>0.43612444445110499</c:v>
                </c:pt>
                <c:pt idx="8579">
                  <c:v>0.43608322969221802</c:v>
                </c:pt>
                <c:pt idx="8580">
                  <c:v>0.43605361778328799</c:v>
                </c:pt>
                <c:pt idx="8581">
                  <c:v>0.43604049637922598</c:v>
                </c:pt>
                <c:pt idx="8582">
                  <c:v>0.436028467452719</c:v>
                </c:pt>
                <c:pt idx="8583">
                  <c:v>0.43595356598262502</c:v>
                </c:pt>
                <c:pt idx="8584">
                  <c:v>0.43609766063885802</c:v>
                </c:pt>
                <c:pt idx="8585">
                  <c:v>0.43615167886686901</c:v>
                </c:pt>
                <c:pt idx="8586">
                  <c:v>0.43615361523152502</c:v>
                </c:pt>
                <c:pt idx="8587">
                  <c:v>0.43613965946764199</c:v>
                </c:pt>
                <c:pt idx="8588">
                  <c:v>0.43612963528939203</c:v>
                </c:pt>
                <c:pt idx="8589">
                  <c:v>0.43610143811809998</c:v>
                </c:pt>
                <c:pt idx="8590">
                  <c:v>0.43608396130369897</c:v>
                </c:pt>
                <c:pt idx="8591">
                  <c:v>0.43622074569000102</c:v>
                </c:pt>
                <c:pt idx="8592">
                  <c:v>0.43618839773928297</c:v>
                </c:pt>
                <c:pt idx="8593">
                  <c:v>0.43618140035722303</c:v>
                </c:pt>
                <c:pt idx="8594">
                  <c:v>0.436175271449457</c:v>
                </c:pt>
                <c:pt idx="8595">
                  <c:v>0.43616658352540699</c:v>
                </c:pt>
                <c:pt idx="8596">
                  <c:v>0.43632882611906199</c:v>
                </c:pt>
                <c:pt idx="8597">
                  <c:v>0.43648926534365701</c:v>
                </c:pt>
                <c:pt idx="8598">
                  <c:v>0.436309961597382</c:v>
                </c:pt>
                <c:pt idx="8599">
                  <c:v>0.43647756366649298</c:v>
                </c:pt>
                <c:pt idx="8600">
                  <c:v>0.43664337402471498</c:v>
                </c:pt>
                <c:pt idx="8601">
                  <c:v>0.436790773818996</c:v>
                </c:pt>
                <c:pt idx="8602">
                  <c:v>0.43695321072010501</c:v>
                </c:pt>
                <c:pt idx="8603">
                  <c:v>0.43698654019962202</c:v>
                </c:pt>
                <c:pt idx="8604">
                  <c:v>0.43709051374179397</c:v>
                </c:pt>
                <c:pt idx="8605">
                  <c:v>0.43697526111884999</c:v>
                </c:pt>
                <c:pt idx="8606">
                  <c:v>0.43695202934340199</c:v>
                </c:pt>
                <c:pt idx="8607">
                  <c:v>0.43660892150396002</c:v>
                </c:pt>
                <c:pt idx="8608">
                  <c:v>0.43669924002514399</c:v>
                </c:pt>
                <c:pt idx="8609">
                  <c:v>0.43675619256561798</c:v>
                </c:pt>
                <c:pt idx="8610">
                  <c:v>0.436758466964003</c:v>
                </c:pt>
                <c:pt idx="8611">
                  <c:v>0.43692016294439601</c:v>
                </c:pt>
                <c:pt idx="8612">
                  <c:v>0.43701918879493101</c:v>
                </c:pt>
                <c:pt idx="8613">
                  <c:v>0.43717585519221802</c:v>
                </c:pt>
                <c:pt idx="8614">
                  <c:v>0.43733791111488002</c:v>
                </c:pt>
                <c:pt idx="8615">
                  <c:v>0.43756394661325398</c:v>
                </c:pt>
                <c:pt idx="8616">
                  <c:v>0.43732821856444798</c:v>
                </c:pt>
                <c:pt idx="8617">
                  <c:v>0.43747657315447702</c:v>
                </c:pt>
                <c:pt idx="8618">
                  <c:v>0.43748090099988302</c:v>
                </c:pt>
                <c:pt idx="8619">
                  <c:v>0.43760743938093399</c:v>
                </c:pt>
                <c:pt idx="8620">
                  <c:v>0.43763266193085598</c:v>
                </c:pt>
                <c:pt idx="8621">
                  <c:v>0.43759383472730901</c:v>
                </c:pt>
                <c:pt idx="8622">
                  <c:v>0.43747622052811902</c:v>
                </c:pt>
                <c:pt idx="8623">
                  <c:v>0.43758119298284698</c:v>
                </c:pt>
                <c:pt idx="8624">
                  <c:v>0.43751143500996797</c:v>
                </c:pt>
                <c:pt idx="8625">
                  <c:v>0.43765645178091001</c:v>
                </c:pt>
                <c:pt idx="8626">
                  <c:v>0.43779039717746099</c:v>
                </c:pt>
                <c:pt idx="8627">
                  <c:v>0.437613664679048</c:v>
                </c:pt>
                <c:pt idx="8628">
                  <c:v>0.43777802742261601</c:v>
                </c:pt>
                <c:pt idx="8629">
                  <c:v>0.43782286410726401</c:v>
                </c:pt>
                <c:pt idx="8630">
                  <c:v>0.43797774207314999</c:v>
                </c:pt>
                <c:pt idx="8631">
                  <c:v>0.43797774207314999</c:v>
                </c:pt>
                <c:pt idx="8632">
                  <c:v>0.43803352098492698</c:v>
                </c:pt>
                <c:pt idx="8633">
                  <c:v>0.43812408359698901</c:v>
                </c:pt>
                <c:pt idx="8634">
                  <c:v>0.438144851522632</c:v>
                </c:pt>
                <c:pt idx="8635">
                  <c:v>0.43828370881700601</c:v>
                </c:pt>
                <c:pt idx="8636">
                  <c:v>0.43805897352458301</c:v>
                </c:pt>
                <c:pt idx="8637">
                  <c:v>0.43795030718609201</c:v>
                </c:pt>
                <c:pt idx="8638">
                  <c:v>0.43789964001397003</c:v>
                </c:pt>
                <c:pt idx="8639">
                  <c:v>0.43805868388573099</c:v>
                </c:pt>
                <c:pt idx="8640">
                  <c:v>0.43805868388573099</c:v>
                </c:pt>
                <c:pt idx="8641">
                  <c:v>0.43805868388573099</c:v>
                </c:pt>
                <c:pt idx="8642">
                  <c:v>0.43708323723388898</c:v>
                </c:pt>
                <c:pt idx="8643">
                  <c:v>0.43709933262956702</c:v>
                </c:pt>
                <c:pt idx="8644">
                  <c:v>0.43715749336958598</c:v>
                </c:pt>
                <c:pt idx="8645">
                  <c:v>0.43728968403472002</c:v>
                </c:pt>
                <c:pt idx="8646">
                  <c:v>0.437098563336412</c:v>
                </c:pt>
                <c:pt idx="8647">
                  <c:v>0.43715305696001799</c:v>
                </c:pt>
                <c:pt idx="8648">
                  <c:v>0.43697244502848898</c:v>
                </c:pt>
                <c:pt idx="8649">
                  <c:v>0.43656733571077599</c:v>
                </c:pt>
                <c:pt idx="8650">
                  <c:v>0.43673988818095899</c:v>
                </c:pt>
                <c:pt idx="8651">
                  <c:v>0.43680976064818999</c:v>
                </c:pt>
                <c:pt idx="8652">
                  <c:v>0.43633519724368802</c:v>
                </c:pt>
                <c:pt idx="8653">
                  <c:v>0.43602294291010102</c:v>
                </c:pt>
                <c:pt idx="8654">
                  <c:v>0.43581586604351802</c:v>
                </c:pt>
                <c:pt idx="8655">
                  <c:v>0.43594356582600202</c:v>
                </c:pt>
                <c:pt idx="8656">
                  <c:v>0.43593611495033402</c:v>
                </c:pt>
                <c:pt idx="8657">
                  <c:v>0.43610068944239999</c:v>
                </c:pt>
                <c:pt idx="8658">
                  <c:v>0.43587161262266</c:v>
                </c:pt>
                <c:pt idx="8659">
                  <c:v>0.43605564585031897</c:v>
                </c:pt>
                <c:pt idx="8660">
                  <c:v>0.43616828064603602</c:v>
                </c:pt>
                <c:pt idx="8661">
                  <c:v>0.43634732466023501</c:v>
                </c:pt>
                <c:pt idx="8662">
                  <c:v>0.43651603584117199</c:v>
                </c:pt>
                <c:pt idx="8663">
                  <c:v>0.43658640645464902</c:v>
                </c:pt>
                <c:pt idx="8664">
                  <c:v>0.43664041354501198</c:v>
                </c:pt>
                <c:pt idx="8665">
                  <c:v>0.43659983191693302</c:v>
                </c:pt>
                <c:pt idx="8666">
                  <c:v>0.43674818835272</c:v>
                </c:pt>
                <c:pt idx="8667">
                  <c:v>0.43693087695754401</c:v>
                </c:pt>
                <c:pt idx="8668">
                  <c:v>0.43709573662694101</c:v>
                </c:pt>
                <c:pt idx="8669">
                  <c:v>0.43726256461058899</c:v>
                </c:pt>
                <c:pt idx="8670">
                  <c:v>0.43742918851641299</c:v>
                </c:pt>
                <c:pt idx="8671">
                  <c:v>0.43757064282882802</c:v>
                </c:pt>
                <c:pt idx="8672">
                  <c:v>0.437288703350665</c:v>
                </c:pt>
                <c:pt idx="8673">
                  <c:v>0.43742437622542002</c:v>
                </c:pt>
                <c:pt idx="8674">
                  <c:v>0.43759294106768098</c:v>
                </c:pt>
                <c:pt idx="8675">
                  <c:v>0.43775882328669702</c:v>
                </c:pt>
                <c:pt idx="8676">
                  <c:v>0.43790586052404601</c:v>
                </c:pt>
                <c:pt idx="8677">
                  <c:v>0.43806806322448599</c:v>
                </c:pt>
                <c:pt idx="8678">
                  <c:v>0.43794410618059998</c:v>
                </c:pt>
                <c:pt idx="8679">
                  <c:v>0.43808691454989201</c:v>
                </c:pt>
                <c:pt idx="8680">
                  <c:v>0.43815529624252297</c:v>
                </c:pt>
                <c:pt idx="8681">
                  <c:v>0.438015579425858</c:v>
                </c:pt>
                <c:pt idx="8682">
                  <c:v>0.438112672232573</c:v>
                </c:pt>
                <c:pt idx="8683">
                  <c:v>0.43804476595566699</c:v>
                </c:pt>
                <c:pt idx="8684">
                  <c:v>0.43817629361863802</c:v>
                </c:pt>
                <c:pt idx="8685">
                  <c:v>0.43813736116806801</c:v>
                </c:pt>
                <c:pt idx="8686">
                  <c:v>0.43824224813545198</c:v>
                </c:pt>
                <c:pt idx="8687">
                  <c:v>0.43837332900180298</c:v>
                </c:pt>
                <c:pt idx="8688">
                  <c:v>0.43852473465090303</c:v>
                </c:pt>
                <c:pt idx="8689">
                  <c:v>0.438612304156552</c:v>
                </c:pt>
                <c:pt idx="8690">
                  <c:v>0.43853617631842301</c:v>
                </c:pt>
                <c:pt idx="8691">
                  <c:v>0.43873478663057902</c:v>
                </c:pt>
                <c:pt idx="8692">
                  <c:v>0.43880580947221998</c:v>
                </c:pt>
                <c:pt idx="8693">
                  <c:v>0.43888798527867601</c:v>
                </c:pt>
                <c:pt idx="8694">
                  <c:v>0.43899965299060401</c:v>
                </c:pt>
                <c:pt idx="8695">
                  <c:v>0.438957496445738</c:v>
                </c:pt>
                <c:pt idx="8696">
                  <c:v>0.43887469277576702</c:v>
                </c:pt>
                <c:pt idx="8697">
                  <c:v>0.438976688506241</c:v>
                </c:pt>
                <c:pt idx="8698">
                  <c:v>0.438908880132302</c:v>
                </c:pt>
                <c:pt idx="8699">
                  <c:v>0.43901849371113699</c:v>
                </c:pt>
                <c:pt idx="8700">
                  <c:v>0.43913648314619502</c:v>
                </c:pt>
                <c:pt idx="8701">
                  <c:v>0.439009167258471</c:v>
                </c:pt>
                <c:pt idx="8702">
                  <c:v>0.43896435343878998</c:v>
                </c:pt>
                <c:pt idx="8703">
                  <c:v>0.43910465648881603</c:v>
                </c:pt>
                <c:pt idx="8704">
                  <c:v>0.43906992939872203</c:v>
                </c:pt>
                <c:pt idx="8705">
                  <c:v>0.43888175761079501</c:v>
                </c:pt>
                <c:pt idx="8706">
                  <c:v>0.43900948771308201</c:v>
                </c:pt>
                <c:pt idx="8707">
                  <c:v>0.43907981773360699</c:v>
                </c:pt>
                <c:pt idx="8708">
                  <c:v>0.43918506956984799</c:v>
                </c:pt>
                <c:pt idx="8709">
                  <c:v>0.43929706868658502</c:v>
                </c:pt>
                <c:pt idx="8710">
                  <c:v>0.43930118807853902</c:v>
                </c:pt>
                <c:pt idx="8711">
                  <c:v>0.43894026765852301</c:v>
                </c:pt>
                <c:pt idx="8712">
                  <c:v>0.43867275043597398</c:v>
                </c:pt>
                <c:pt idx="8713">
                  <c:v>0.438649868081323</c:v>
                </c:pt>
                <c:pt idx="8714">
                  <c:v>0.43876022540500098</c:v>
                </c:pt>
                <c:pt idx="8715">
                  <c:v>0.43867292707722699</c:v>
                </c:pt>
                <c:pt idx="8716">
                  <c:v>0.43880085555264797</c:v>
                </c:pt>
                <c:pt idx="8717">
                  <c:v>0.43893436787375001</c:v>
                </c:pt>
                <c:pt idx="8718">
                  <c:v>0.43895081638292199</c:v>
                </c:pt>
                <c:pt idx="8719">
                  <c:v>0.438730570692067</c:v>
                </c:pt>
                <c:pt idx="8720">
                  <c:v>0.43873138058160599</c:v>
                </c:pt>
                <c:pt idx="8721">
                  <c:v>0.43888760118557602</c:v>
                </c:pt>
                <c:pt idx="8722">
                  <c:v>0.43901919048355398</c:v>
                </c:pt>
                <c:pt idx="8723">
                  <c:v>0.43909343514225002</c:v>
                </c:pt>
                <c:pt idx="8724">
                  <c:v>0.43924585100379299</c:v>
                </c:pt>
                <c:pt idx="8725">
                  <c:v>0.43934492051880097</c:v>
                </c:pt>
                <c:pt idx="8726">
                  <c:v>0.43915511528511098</c:v>
                </c:pt>
                <c:pt idx="8727">
                  <c:v>0.43886701909826997</c:v>
                </c:pt>
                <c:pt idx="8728">
                  <c:v>0.43892648658901001</c:v>
                </c:pt>
                <c:pt idx="8729">
                  <c:v>0.438884354619204</c:v>
                </c:pt>
                <c:pt idx="8730">
                  <c:v>0.43886174907333197</c:v>
                </c:pt>
                <c:pt idx="8731">
                  <c:v>0.43900784032746698</c:v>
                </c:pt>
                <c:pt idx="8732">
                  <c:v>0.43916562444327301</c:v>
                </c:pt>
                <c:pt idx="8733">
                  <c:v>0.43928913711234202</c:v>
                </c:pt>
                <c:pt idx="8734">
                  <c:v>0.43943755509932197</c:v>
                </c:pt>
                <c:pt idx="8735">
                  <c:v>0.43937428932578498</c:v>
                </c:pt>
                <c:pt idx="8736">
                  <c:v>0.439483400032533</c:v>
                </c:pt>
                <c:pt idx="8737">
                  <c:v>0.43963436448333698</c:v>
                </c:pt>
                <c:pt idx="8738">
                  <c:v>0.43978344611431902</c:v>
                </c:pt>
                <c:pt idx="8739">
                  <c:v>0.43972440297927701</c:v>
                </c:pt>
                <c:pt idx="8740">
                  <c:v>0.43987483258378801</c:v>
                </c:pt>
                <c:pt idx="8741">
                  <c:v>0.43986639453799398</c:v>
                </c:pt>
                <c:pt idx="8742">
                  <c:v>0.43987653575212898</c:v>
                </c:pt>
                <c:pt idx="8743">
                  <c:v>0.439983677653212</c:v>
                </c:pt>
                <c:pt idx="8744">
                  <c:v>0.44013062402203701</c:v>
                </c:pt>
                <c:pt idx="8745">
                  <c:v>0.440277640380978</c:v>
                </c:pt>
                <c:pt idx="8746">
                  <c:v>0.44042245004797498</c:v>
                </c:pt>
                <c:pt idx="8747">
                  <c:v>0.44052448320072601</c:v>
                </c:pt>
                <c:pt idx="8748">
                  <c:v>0.44056072920607198</c:v>
                </c:pt>
                <c:pt idx="8749">
                  <c:v>0.44056072920607198</c:v>
                </c:pt>
                <c:pt idx="8750">
                  <c:v>0.439326218085201</c:v>
                </c:pt>
                <c:pt idx="8751">
                  <c:v>0.43943395857554701</c:v>
                </c:pt>
                <c:pt idx="8752">
                  <c:v>0.43957855443938898</c:v>
                </c:pt>
                <c:pt idx="8753">
                  <c:v>0.43957855443938898</c:v>
                </c:pt>
                <c:pt idx="8754">
                  <c:v>0.43929978513454898</c:v>
                </c:pt>
                <c:pt idx="8755">
                  <c:v>0.43944998215063602</c:v>
                </c:pt>
                <c:pt idx="8756">
                  <c:v>0.43959791469224702</c:v>
                </c:pt>
                <c:pt idx="8757">
                  <c:v>0.439415046375636</c:v>
                </c:pt>
                <c:pt idx="8758">
                  <c:v>0.43946071292271899</c:v>
                </c:pt>
                <c:pt idx="8759">
                  <c:v>0.439248645664648</c:v>
                </c:pt>
                <c:pt idx="8760">
                  <c:v>0.439383458216759</c:v>
                </c:pt>
                <c:pt idx="8761">
                  <c:v>0.43952105184295098</c:v>
                </c:pt>
                <c:pt idx="8762">
                  <c:v>0.43947056473110802</c:v>
                </c:pt>
                <c:pt idx="8763">
                  <c:v>0.43947504483015198</c:v>
                </c:pt>
                <c:pt idx="8764">
                  <c:v>0.43956767281283199</c:v>
                </c:pt>
                <c:pt idx="8765">
                  <c:v>0.43950527071451201</c:v>
                </c:pt>
                <c:pt idx="8766">
                  <c:v>0.43964972590995899</c:v>
                </c:pt>
                <c:pt idx="8767">
                  <c:v>0.43958176178457398</c:v>
                </c:pt>
                <c:pt idx="8768">
                  <c:v>0.43967732014180899</c:v>
                </c:pt>
                <c:pt idx="8769">
                  <c:v>0.439769829795501</c:v>
                </c:pt>
                <c:pt idx="8770">
                  <c:v>0.43965476697221401</c:v>
                </c:pt>
                <c:pt idx="8771">
                  <c:v>0.43985084800076002</c:v>
                </c:pt>
                <c:pt idx="8772">
                  <c:v>0.43978692088521598</c:v>
                </c:pt>
                <c:pt idx="8773">
                  <c:v>0.43990303495607602</c:v>
                </c:pt>
                <c:pt idx="8774">
                  <c:v>0.437592159563572</c:v>
                </c:pt>
                <c:pt idx="8775">
                  <c:v>0.43743665198828102</c:v>
                </c:pt>
                <c:pt idx="8776">
                  <c:v>0.43745599737609397</c:v>
                </c:pt>
                <c:pt idx="8777">
                  <c:v>0.43761480463791302</c:v>
                </c:pt>
                <c:pt idx="8778">
                  <c:v>0.43741198276272603</c:v>
                </c:pt>
                <c:pt idx="8779">
                  <c:v>0.437489344415944</c:v>
                </c:pt>
                <c:pt idx="8780">
                  <c:v>0.43765614717261397</c:v>
                </c:pt>
                <c:pt idx="8781">
                  <c:v>0.437826119317829</c:v>
                </c:pt>
                <c:pt idx="8782">
                  <c:v>0.43753617577834197</c:v>
                </c:pt>
                <c:pt idx="8783">
                  <c:v>0.43756734558042099</c:v>
                </c:pt>
                <c:pt idx="8784">
                  <c:v>0.43763778272680398</c:v>
                </c:pt>
                <c:pt idx="8785">
                  <c:v>0.43777181303263402</c:v>
                </c:pt>
                <c:pt idx="8786">
                  <c:v>0.43729464056134998</c:v>
                </c:pt>
                <c:pt idx="8787">
                  <c:v>0.43740558681040398</c:v>
                </c:pt>
                <c:pt idx="8788">
                  <c:v>0.43748109327682699</c:v>
                </c:pt>
                <c:pt idx="8789">
                  <c:v>0.43759767338084499</c:v>
                </c:pt>
                <c:pt idx="8790">
                  <c:v>0.43771711836209398</c:v>
                </c:pt>
                <c:pt idx="8791">
                  <c:v>0.43771711836209398</c:v>
                </c:pt>
                <c:pt idx="8792">
                  <c:v>0.43751459414863098</c:v>
                </c:pt>
                <c:pt idx="8793">
                  <c:v>0.437384088818628</c:v>
                </c:pt>
                <c:pt idx="8794">
                  <c:v>0.43727959121986398</c:v>
                </c:pt>
                <c:pt idx="8795">
                  <c:v>0.43743461624844199</c:v>
                </c:pt>
                <c:pt idx="8796">
                  <c:v>0.43755552885395799</c:v>
                </c:pt>
                <c:pt idx="8797">
                  <c:v>0.43758588790449998</c:v>
                </c:pt>
                <c:pt idx="8798">
                  <c:v>0.43754095277524202</c:v>
                </c:pt>
                <c:pt idx="8799">
                  <c:v>0.43770965919514099</c:v>
                </c:pt>
                <c:pt idx="8800">
                  <c:v>0.437859485453162</c:v>
                </c:pt>
                <c:pt idx="8801">
                  <c:v>0.43802294608581699</c:v>
                </c:pt>
                <c:pt idx="8802">
                  <c:v>0.43819281503262902</c:v>
                </c:pt>
                <c:pt idx="8803">
                  <c:v>0.43837384342746499</c:v>
                </c:pt>
                <c:pt idx="8804">
                  <c:v>0.43853006816500401</c:v>
                </c:pt>
                <c:pt idx="8805">
                  <c:v>0.43850848225017802</c:v>
                </c:pt>
                <c:pt idx="8806">
                  <c:v>0.43846209281154302</c:v>
                </c:pt>
                <c:pt idx="8807">
                  <c:v>0.43846209281154302</c:v>
                </c:pt>
                <c:pt idx="8808">
                  <c:v>0.43846209281154302</c:v>
                </c:pt>
                <c:pt idx="8809">
                  <c:v>0.43863143921368403</c:v>
                </c:pt>
                <c:pt idx="8810">
                  <c:v>0.43880573263524097</c:v>
                </c:pt>
                <c:pt idx="8811">
                  <c:v>0.43864632604202403</c:v>
                </c:pt>
                <c:pt idx="8812">
                  <c:v>0.43856642330384998</c:v>
                </c:pt>
                <c:pt idx="8813">
                  <c:v>0.43844843004547202</c:v>
                </c:pt>
                <c:pt idx="8814">
                  <c:v>0.43847317518027201</c:v>
                </c:pt>
                <c:pt idx="8815">
                  <c:v>0.43835669797445198</c:v>
                </c:pt>
                <c:pt idx="8816">
                  <c:v>0.43836305664045</c:v>
                </c:pt>
                <c:pt idx="8817">
                  <c:v>0.43836305664045</c:v>
                </c:pt>
                <c:pt idx="8818">
                  <c:v>0.43847368555545901</c:v>
                </c:pt>
                <c:pt idx="8819">
                  <c:v>0.43862325725024098</c:v>
                </c:pt>
                <c:pt idx="8820">
                  <c:v>0.438442121891437</c:v>
                </c:pt>
                <c:pt idx="8821">
                  <c:v>0.43861549016979801</c:v>
                </c:pt>
                <c:pt idx="8822">
                  <c:v>0.43875689971731802</c:v>
                </c:pt>
                <c:pt idx="8823">
                  <c:v>0.43881898084368498</c:v>
                </c:pt>
                <c:pt idx="8824">
                  <c:v>0.436611308368615</c:v>
                </c:pt>
                <c:pt idx="8825">
                  <c:v>0.43658187616738198</c:v>
                </c:pt>
                <c:pt idx="8826">
                  <c:v>0.436598081771085</c:v>
                </c:pt>
                <c:pt idx="8827">
                  <c:v>0.43660371046735802</c:v>
                </c:pt>
                <c:pt idx="8828">
                  <c:v>0.436742005296826</c:v>
                </c:pt>
                <c:pt idx="8829">
                  <c:v>0.43699091954590602</c:v>
                </c:pt>
                <c:pt idx="8830">
                  <c:v>0.43716607859794399</c:v>
                </c:pt>
                <c:pt idx="8831">
                  <c:v>0.43728809787580403</c:v>
                </c:pt>
                <c:pt idx="8832">
                  <c:v>0.43734157528554402</c:v>
                </c:pt>
                <c:pt idx="8833">
                  <c:v>0.43738928826800599</c:v>
                </c:pt>
                <c:pt idx="8834">
                  <c:v>0.43748833303085299</c:v>
                </c:pt>
                <c:pt idx="8835">
                  <c:v>0.43767435760808199</c:v>
                </c:pt>
                <c:pt idx="8836">
                  <c:v>0.43781717574477802</c:v>
                </c:pt>
                <c:pt idx="8837">
                  <c:v>0.43777574247158202</c:v>
                </c:pt>
                <c:pt idx="8838">
                  <c:v>0.43796523790060898</c:v>
                </c:pt>
                <c:pt idx="8839">
                  <c:v>0.43814449094840402</c:v>
                </c:pt>
                <c:pt idx="8840">
                  <c:v>0.43825839278359502</c:v>
                </c:pt>
                <c:pt idx="8841">
                  <c:v>0.43843109304043998</c:v>
                </c:pt>
                <c:pt idx="8842">
                  <c:v>0.438368549512615</c:v>
                </c:pt>
                <c:pt idx="8843">
                  <c:v>0.43853613861343699</c:v>
                </c:pt>
                <c:pt idx="8844">
                  <c:v>0.43872543237207601</c:v>
                </c:pt>
                <c:pt idx="8845">
                  <c:v>0.43845685800946399</c:v>
                </c:pt>
                <c:pt idx="8846">
                  <c:v>0.43844951541382499</c:v>
                </c:pt>
                <c:pt idx="8847">
                  <c:v>0.43829630564504402</c:v>
                </c:pt>
                <c:pt idx="8848">
                  <c:v>0.43843318952653598</c:v>
                </c:pt>
                <c:pt idx="8849">
                  <c:v>0.43862253339103902</c:v>
                </c:pt>
                <c:pt idx="8850">
                  <c:v>0.43854002170003298</c:v>
                </c:pt>
                <c:pt idx="8851">
                  <c:v>0.43854002170003298</c:v>
                </c:pt>
                <c:pt idx="8852">
                  <c:v>0.43846246039617598</c:v>
                </c:pt>
                <c:pt idx="8853">
                  <c:v>0.43835986980846597</c:v>
                </c:pt>
                <c:pt idx="8854">
                  <c:v>0.43849563841115202</c:v>
                </c:pt>
                <c:pt idx="8855">
                  <c:v>0.43836658239252702</c:v>
                </c:pt>
                <c:pt idx="8856">
                  <c:v>0.43837225875133801</c:v>
                </c:pt>
                <c:pt idx="8857">
                  <c:v>0.43851510104006802</c:v>
                </c:pt>
                <c:pt idx="8858">
                  <c:v>0.43871428895320802</c:v>
                </c:pt>
                <c:pt idx="8859">
                  <c:v>0.43881167993505898</c:v>
                </c:pt>
                <c:pt idx="8860">
                  <c:v>0.43881167993505898</c:v>
                </c:pt>
                <c:pt idx="8861">
                  <c:v>0.43884278511160502</c:v>
                </c:pt>
                <c:pt idx="8862">
                  <c:v>0.43903869108756399</c:v>
                </c:pt>
                <c:pt idx="8863">
                  <c:v>0.439126506676698</c:v>
                </c:pt>
                <c:pt idx="8864">
                  <c:v>0.43875299251830602</c:v>
                </c:pt>
                <c:pt idx="8865">
                  <c:v>0.43894565533400098</c:v>
                </c:pt>
                <c:pt idx="8866">
                  <c:v>0.43905973183966701</c:v>
                </c:pt>
                <c:pt idx="8867">
                  <c:v>0.43907828456904002</c:v>
                </c:pt>
                <c:pt idx="8868">
                  <c:v>0.43926645020763799</c:v>
                </c:pt>
                <c:pt idx="8869">
                  <c:v>0.43920854297816603</c:v>
                </c:pt>
                <c:pt idx="8870">
                  <c:v>0.43920128611535603</c:v>
                </c:pt>
                <c:pt idx="8871">
                  <c:v>0.43927988454643901</c:v>
                </c:pt>
                <c:pt idx="8872">
                  <c:v>0.43916891184935603</c:v>
                </c:pt>
                <c:pt idx="8873">
                  <c:v>0.43938293566288</c:v>
                </c:pt>
                <c:pt idx="8874">
                  <c:v>0.43933794276008897</c:v>
                </c:pt>
                <c:pt idx="8875">
                  <c:v>0.43950105219970598</c:v>
                </c:pt>
                <c:pt idx="8876">
                  <c:v>0.43966287744728</c:v>
                </c:pt>
                <c:pt idx="8877">
                  <c:v>0.43983569593938898</c:v>
                </c:pt>
                <c:pt idx="8878">
                  <c:v>0.43996452540347197</c:v>
                </c:pt>
                <c:pt idx="8879">
                  <c:v>0.44011861047787398</c:v>
                </c:pt>
                <c:pt idx="8880">
                  <c:v>0.44024380466851099</c:v>
                </c:pt>
                <c:pt idx="8881">
                  <c:v>0.44040927568223898</c:v>
                </c:pt>
                <c:pt idx="8882">
                  <c:v>0.44057673245052298</c:v>
                </c:pt>
                <c:pt idx="8883">
                  <c:v>0.44071405779501799</c:v>
                </c:pt>
                <c:pt idx="8884">
                  <c:v>0.44081723629763098</c:v>
                </c:pt>
                <c:pt idx="8885">
                  <c:v>0.44097955444930098</c:v>
                </c:pt>
                <c:pt idx="8886">
                  <c:v>0.44071839914384298</c:v>
                </c:pt>
                <c:pt idx="8887">
                  <c:v>0.440871259338456</c:v>
                </c:pt>
                <c:pt idx="8888">
                  <c:v>0.44078990122160699</c:v>
                </c:pt>
                <c:pt idx="8889">
                  <c:v>0.44083088113888202</c:v>
                </c:pt>
                <c:pt idx="8890">
                  <c:v>0.43849526496097502</c:v>
                </c:pt>
                <c:pt idx="8891">
                  <c:v>0.43851963876203998</c:v>
                </c:pt>
                <c:pt idx="8892">
                  <c:v>0.43870800661521298</c:v>
                </c:pt>
                <c:pt idx="8893">
                  <c:v>0.43885708623824998</c:v>
                </c:pt>
                <c:pt idx="8894">
                  <c:v>0.43895759440964599</c:v>
                </c:pt>
                <c:pt idx="8895">
                  <c:v>0.43897270124322701</c:v>
                </c:pt>
                <c:pt idx="8896">
                  <c:v>0.43915265666417902</c:v>
                </c:pt>
                <c:pt idx="8897">
                  <c:v>0.43916957143170099</c:v>
                </c:pt>
                <c:pt idx="8898">
                  <c:v>0.43933945272712299</c:v>
                </c:pt>
                <c:pt idx="8899">
                  <c:v>0.439368391855953</c:v>
                </c:pt>
                <c:pt idx="8900">
                  <c:v>0.43956514934045199</c:v>
                </c:pt>
                <c:pt idx="8901">
                  <c:v>0.43976043591778702</c:v>
                </c:pt>
                <c:pt idx="8902">
                  <c:v>0.43981465739853898</c:v>
                </c:pt>
                <c:pt idx="8903">
                  <c:v>0.44000690064881598</c:v>
                </c:pt>
                <c:pt idx="8904">
                  <c:v>0.44006131067118898</c:v>
                </c:pt>
                <c:pt idx="8905">
                  <c:v>0.44005053499322</c:v>
                </c:pt>
                <c:pt idx="8906">
                  <c:v>0.44019375046777398</c:v>
                </c:pt>
                <c:pt idx="8907">
                  <c:v>0.44029114441515399</c:v>
                </c:pt>
                <c:pt idx="8908">
                  <c:v>0.44024772041320298</c:v>
                </c:pt>
                <c:pt idx="8909">
                  <c:v>0.44023632663326701</c:v>
                </c:pt>
                <c:pt idx="8910">
                  <c:v>0.44025175958318202</c:v>
                </c:pt>
                <c:pt idx="8911">
                  <c:v>0.44012226216114803</c:v>
                </c:pt>
                <c:pt idx="8912">
                  <c:v>0.44026713896548503</c:v>
                </c:pt>
                <c:pt idx="8913">
                  <c:v>0.44044630966339898</c:v>
                </c:pt>
                <c:pt idx="8914">
                  <c:v>0.44077455265719101</c:v>
                </c:pt>
                <c:pt idx="8915">
                  <c:v>0.44093122784739502</c:v>
                </c:pt>
                <c:pt idx="8916">
                  <c:v>0.44111041345861302</c:v>
                </c:pt>
                <c:pt idx="8917">
                  <c:v>0.44121360982809599</c:v>
                </c:pt>
                <c:pt idx="8918">
                  <c:v>0.44138822812255601</c:v>
                </c:pt>
                <c:pt idx="8919">
                  <c:v>0.44156024389338999</c:v>
                </c:pt>
                <c:pt idx="8920">
                  <c:v>0.44172961314133102</c:v>
                </c:pt>
                <c:pt idx="8921">
                  <c:v>0.44159469875539498</c:v>
                </c:pt>
                <c:pt idx="8922">
                  <c:v>0.44161112254081097</c:v>
                </c:pt>
                <c:pt idx="8923">
                  <c:v>0.44156241897039999</c:v>
                </c:pt>
                <c:pt idx="8924">
                  <c:v>0.44135485700928501</c:v>
                </c:pt>
                <c:pt idx="8925">
                  <c:v>0.441241495511213</c:v>
                </c:pt>
                <c:pt idx="8926">
                  <c:v>0.44139567596551899</c:v>
                </c:pt>
                <c:pt idx="8927">
                  <c:v>0.44137390481607502</c:v>
                </c:pt>
                <c:pt idx="8928">
                  <c:v>0.44104940062048997</c:v>
                </c:pt>
                <c:pt idx="8929">
                  <c:v>0.44088917439532599</c:v>
                </c:pt>
                <c:pt idx="8930">
                  <c:v>0.44066947268367701</c:v>
                </c:pt>
                <c:pt idx="8931">
                  <c:v>0.44064947976872898</c:v>
                </c:pt>
                <c:pt idx="8932">
                  <c:v>0.44058011693448601</c:v>
                </c:pt>
                <c:pt idx="8933">
                  <c:v>0.44051967078558801</c:v>
                </c:pt>
                <c:pt idx="8934">
                  <c:v>0.44046329827514302</c:v>
                </c:pt>
                <c:pt idx="8935">
                  <c:v>0.44042926245683101</c:v>
                </c:pt>
                <c:pt idx="8936">
                  <c:v>0.44041805459486499</c:v>
                </c:pt>
                <c:pt idx="8937">
                  <c:v>0.44039217883138299</c:v>
                </c:pt>
                <c:pt idx="8938">
                  <c:v>0.44036717469919001</c:v>
                </c:pt>
                <c:pt idx="8939">
                  <c:v>0.44034946238246198</c:v>
                </c:pt>
                <c:pt idx="8940">
                  <c:v>0.44029678859486698</c:v>
                </c:pt>
                <c:pt idx="8941">
                  <c:v>0.44025478606813301</c:v>
                </c:pt>
                <c:pt idx="8942">
                  <c:v>0.44025478606813301</c:v>
                </c:pt>
                <c:pt idx="8943">
                  <c:v>0.44022385412716197</c:v>
                </c:pt>
                <c:pt idx="8944">
                  <c:v>0.44033496583611997</c:v>
                </c:pt>
                <c:pt idx="8945">
                  <c:v>0.44029746820256799</c:v>
                </c:pt>
                <c:pt idx="8946">
                  <c:v>0.440391663443298</c:v>
                </c:pt>
                <c:pt idx="8947">
                  <c:v>0.44055029910666799</c:v>
                </c:pt>
                <c:pt idx="8948">
                  <c:v>0.44066422557173301</c:v>
                </c:pt>
                <c:pt idx="8949">
                  <c:v>0.44062021377608002</c:v>
                </c:pt>
                <c:pt idx="8950">
                  <c:v>0.440837275355703</c:v>
                </c:pt>
                <c:pt idx="8951">
                  <c:v>0.44066223567261698</c:v>
                </c:pt>
                <c:pt idx="8952">
                  <c:v>0.44065171300691602</c:v>
                </c:pt>
                <c:pt idx="8953">
                  <c:v>0.440643058635725</c:v>
                </c:pt>
                <c:pt idx="8954">
                  <c:v>0.44062940777341902</c:v>
                </c:pt>
                <c:pt idx="8955">
                  <c:v>0.440606731521554</c:v>
                </c:pt>
                <c:pt idx="8956">
                  <c:v>0.44071354033804599</c:v>
                </c:pt>
                <c:pt idx="8957">
                  <c:v>0.440699083592686</c:v>
                </c:pt>
                <c:pt idx="8958">
                  <c:v>0.44068163121898202</c:v>
                </c:pt>
                <c:pt idx="8959">
                  <c:v>0.440678647243338</c:v>
                </c:pt>
                <c:pt idx="8960">
                  <c:v>0.44067534973841499</c:v>
                </c:pt>
                <c:pt idx="8961">
                  <c:v>0.44077526084929702</c:v>
                </c:pt>
                <c:pt idx="8962">
                  <c:v>0.44077172128311898</c:v>
                </c:pt>
                <c:pt idx="8963">
                  <c:v>0.44088400747225198</c:v>
                </c:pt>
                <c:pt idx="8964">
                  <c:v>0.440862774135937</c:v>
                </c:pt>
                <c:pt idx="8965">
                  <c:v>0.44093021110730202</c:v>
                </c:pt>
                <c:pt idx="8966">
                  <c:v>0.44088074045257403</c:v>
                </c:pt>
                <c:pt idx="8967">
                  <c:v>0.441013124497384</c:v>
                </c:pt>
                <c:pt idx="8968">
                  <c:v>0.44097721648182198</c:v>
                </c:pt>
                <c:pt idx="8969">
                  <c:v>0.44090252600619201</c:v>
                </c:pt>
                <c:pt idx="8970">
                  <c:v>0.441008164076854</c:v>
                </c:pt>
                <c:pt idx="8971">
                  <c:v>0.441049211399413</c:v>
                </c:pt>
                <c:pt idx="8972">
                  <c:v>0.441184297035212</c:v>
                </c:pt>
                <c:pt idx="8973">
                  <c:v>0.44137091775306603</c:v>
                </c:pt>
                <c:pt idx="8974">
                  <c:v>0.44142695246013203</c:v>
                </c:pt>
                <c:pt idx="8975">
                  <c:v>0.44157270692652101</c:v>
                </c:pt>
                <c:pt idx="8976">
                  <c:v>0.44162278625277601</c:v>
                </c:pt>
                <c:pt idx="8977">
                  <c:v>0.441475283346206</c:v>
                </c:pt>
                <c:pt idx="8978">
                  <c:v>0.44154565284627001</c:v>
                </c:pt>
                <c:pt idx="8979">
                  <c:v>0.44164641036354202</c:v>
                </c:pt>
                <c:pt idx="8980">
                  <c:v>0.44164641036354202</c:v>
                </c:pt>
                <c:pt idx="8981">
                  <c:v>0.441625300222734</c:v>
                </c:pt>
                <c:pt idx="8982">
                  <c:v>0.44076191806514298</c:v>
                </c:pt>
                <c:pt idx="8983">
                  <c:v>0.44089764991491798</c:v>
                </c:pt>
                <c:pt idx="8984">
                  <c:v>0.44086404358301101</c:v>
                </c:pt>
                <c:pt idx="8985">
                  <c:v>0.440998715561849</c:v>
                </c:pt>
                <c:pt idx="8986">
                  <c:v>0.44084893606272302</c:v>
                </c:pt>
                <c:pt idx="8987">
                  <c:v>0.44098258964765202</c:v>
                </c:pt>
                <c:pt idx="8988">
                  <c:v>0.441119904644803</c:v>
                </c:pt>
                <c:pt idx="8989">
                  <c:v>0.44117646298468199</c:v>
                </c:pt>
                <c:pt idx="8990">
                  <c:v>0.44131999899146102</c:v>
                </c:pt>
                <c:pt idx="8991">
                  <c:v>0.44137131519393202</c:v>
                </c:pt>
                <c:pt idx="8992">
                  <c:v>0.44152841831441197</c:v>
                </c:pt>
                <c:pt idx="8993">
                  <c:v>0.44153781506227302</c:v>
                </c:pt>
                <c:pt idx="8994">
                  <c:v>0.44133043581879799</c:v>
                </c:pt>
                <c:pt idx="8995">
                  <c:v>0.44148872314417098</c:v>
                </c:pt>
                <c:pt idx="8996">
                  <c:v>0.44164851395378801</c:v>
                </c:pt>
                <c:pt idx="8997">
                  <c:v>0.441685192411713</c:v>
                </c:pt>
                <c:pt idx="8998">
                  <c:v>0.44174331854634102</c:v>
                </c:pt>
                <c:pt idx="8999">
                  <c:v>0.44180495064596398</c:v>
                </c:pt>
                <c:pt idx="9000">
                  <c:v>0.44196502984450597</c:v>
                </c:pt>
                <c:pt idx="9001">
                  <c:v>0.44196502984450597</c:v>
                </c:pt>
                <c:pt idx="9002">
                  <c:v>0.44184624566219699</c:v>
                </c:pt>
                <c:pt idx="9003">
                  <c:v>0.44200763105452401</c:v>
                </c:pt>
                <c:pt idx="9004">
                  <c:v>0.44214150171078898</c:v>
                </c:pt>
                <c:pt idx="9005">
                  <c:v>0.44229781721906603</c:v>
                </c:pt>
                <c:pt idx="9006">
                  <c:v>0.44239535752034098</c:v>
                </c:pt>
                <c:pt idx="9007">
                  <c:v>0.44254955832012799</c:v>
                </c:pt>
                <c:pt idx="9008">
                  <c:v>0.44250778208814501</c:v>
                </c:pt>
                <c:pt idx="9009">
                  <c:v>0.442368752940767</c:v>
                </c:pt>
                <c:pt idx="9010">
                  <c:v>0.44250868428258799</c:v>
                </c:pt>
                <c:pt idx="9011">
                  <c:v>0.44266362445107499</c:v>
                </c:pt>
                <c:pt idx="9012">
                  <c:v>0.442657307031463</c:v>
                </c:pt>
                <c:pt idx="9013">
                  <c:v>0.442363004020012</c:v>
                </c:pt>
                <c:pt idx="9014">
                  <c:v>0.44248064906079998</c:v>
                </c:pt>
                <c:pt idx="9015">
                  <c:v>0.44259346488008799</c:v>
                </c:pt>
                <c:pt idx="9016">
                  <c:v>0.44275452213437499</c:v>
                </c:pt>
                <c:pt idx="9017">
                  <c:v>0.44284712679510102</c:v>
                </c:pt>
                <c:pt idx="9018">
                  <c:v>0.44264514418074002</c:v>
                </c:pt>
                <c:pt idx="9019">
                  <c:v>0.442476305357139</c:v>
                </c:pt>
                <c:pt idx="9020">
                  <c:v>0.44261242014228303</c:v>
                </c:pt>
                <c:pt idx="9021">
                  <c:v>0.442776332791807</c:v>
                </c:pt>
                <c:pt idx="9022">
                  <c:v>0.442776332791807</c:v>
                </c:pt>
                <c:pt idx="9023">
                  <c:v>0.44252323575478397</c:v>
                </c:pt>
                <c:pt idx="9024">
                  <c:v>0.44267036703761498</c:v>
                </c:pt>
                <c:pt idx="9025">
                  <c:v>0.44260110841976502</c:v>
                </c:pt>
                <c:pt idx="9026">
                  <c:v>0.442649973488699</c:v>
                </c:pt>
                <c:pt idx="9027">
                  <c:v>0.44261135865141898</c:v>
                </c:pt>
                <c:pt idx="9028">
                  <c:v>0.44276806778127797</c:v>
                </c:pt>
                <c:pt idx="9029">
                  <c:v>0.44293353009437297</c:v>
                </c:pt>
                <c:pt idx="9030">
                  <c:v>0.443079251452901</c:v>
                </c:pt>
                <c:pt idx="9031">
                  <c:v>0.44323906460710899</c:v>
                </c:pt>
                <c:pt idx="9032">
                  <c:v>0.44338291848213501</c:v>
                </c:pt>
                <c:pt idx="9033">
                  <c:v>0.44345191249598798</c:v>
                </c:pt>
                <c:pt idx="9034">
                  <c:v>0.443301550234251</c:v>
                </c:pt>
                <c:pt idx="9035">
                  <c:v>0.44344966661329399</c:v>
                </c:pt>
                <c:pt idx="9036">
                  <c:v>0.44346670284310002</c:v>
                </c:pt>
                <c:pt idx="9037">
                  <c:v>0.44332339457888797</c:v>
                </c:pt>
                <c:pt idx="9038">
                  <c:v>0.44106966960975602</c:v>
                </c:pt>
                <c:pt idx="9039">
                  <c:v>0.44103980241226798</c:v>
                </c:pt>
                <c:pt idx="9040">
                  <c:v>0.439203913922805</c:v>
                </c:pt>
                <c:pt idx="9041">
                  <c:v>0.43921016745845498</c:v>
                </c:pt>
                <c:pt idx="9042">
                  <c:v>0.43894237078766102</c:v>
                </c:pt>
                <c:pt idx="9043">
                  <c:v>0.43905918997519799</c:v>
                </c:pt>
                <c:pt idx="9044">
                  <c:v>0.43923509224379098</c:v>
                </c:pt>
                <c:pt idx="9045">
                  <c:v>0.43928611066888701</c:v>
                </c:pt>
                <c:pt idx="9046">
                  <c:v>0.43946803448920602</c:v>
                </c:pt>
                <c:pt idx="9047">
                  <c:v>0.43954101389561201</c:v>
                </c:pt>
                <c:pt idx="9048">
                  <c:v>0.43972941202107102</c:v>
                </c:pt>
                <c:pt idx="9049">
                  <c:v>0.43924148791355899</c:v>
                </c:pt>
                <c:pt idx="9050">
                  <c:v>0.439101754593067</c:v>
                </c:pt>
                <c:pt idx="9051">
                  <c:v>0.43923691023898298</c:v>
                </c:pt>
                <c:pt idx="9052">
                  <c:v>0.43908867395554502</c:v>
                </c:pt>
                <c:pt idx="9053">
                  <c:v>0.43923995201464999</c:v>
                </c:pt>
                <c:pt idx="9054">
                  <c:v>0.43911872905490501</c:v>
                </c:pt>
                <c:pt idx="9055">
                  <c:v>0.43931258609025298</c:v>
                </c:pt>
                <c:pt idx="9056">
                  <c:v>0.43940372510814801</c:v>
                </c:pt>
                <c:pt idx="9057">
                  <c:v>0.43940372510814801</c:v>
                </c:pt>
                <c:pt idx="9058">
                  <c:v>0.43952363439657499</c:v>
                </c:pt>
                <c:pt idx="9059">
                  <c:v>0.439636374665476</c:v>
                </c:pt>
                <c:pt idx="9060">
                  <c:v>0.43979267006221801</c:v>
                </c:pt>
                <c:pt idx="9061">
                  <c:v>0.439981945081446</c:v>
                </c:pt>
                <c:pt idx="9062">
                  <c:v>0.44001763498021201</c:v>
                </c:pt>
                <c:pt idx="9063">
                  <c:v>0.44018648597002102</c:v>
                </c:pt>
                <c:pt idx="9064">
                  <c:v>0.440346936786568</c:v>
                </c:pt>
                <c:pt idx="9065">
                  <c:v>0.44052749790415402</c:v>
                </c:pt>
                <c:pt idx="9066">
                  <c:v>0.440630023468842</c:v>
                </c:pt>
                <c:pt idx="9067">
                  <c:v>0.44059493093269703</c:v>
                </c:pt>
                <c:pt idx="9068">
                  <c:v>0.44075172227730303</c:v>
                </c:pt>
                <c:pt idx="9069">
                  <c:v>0.44083086533000798</c:v>
                </c:pt>
                <c:pt idx="9070">
                  <c:v>0.44099832622916701</c:v>
                </c:pt>
                <c:pt idx="9071">
                  <c:v>0.44113357789415403</c:v>
                </c:pt>
                <c:pt idx="9072">
                  <c:v>0.44084629576613599</c:v>
                </c:pt>
                <c:pt idx="9073">
                  <c:v>0.44100830523902101</c:v>
                </c:pt>
                <c:pt idx="9074">
                  <c:v>0.441075530916197</c:v>
                </c:pt>
                <c:pt idx="9075">
                  <c:v>0.44075389017418198</c:v>
                </c:pt>
                <c:pt idx="9076">
                  <c:v>0.44092300270202001</c:v>
                </c:pt>
                <c:pt idx="9077">
                  <c:v>0.441069782697118</c:v>
                </c:pt>
                <c:pt idx="9078">
                  <c:v>0.44097364083062301</c:v>
                </c:pt>
                <c:pt idx="9079">
                  <c:v>0.44098433389027503</c:v>
                </c:pt>
                <c:pt idx="9080">
                  <c:v>0.44115710718239898</c:v>
                </c:pt>
                <c:pt idx="9081">
                  <c:v>0.44103708533914099</c:v>
                </c:pt>
                <c:pt idx="9082">
                  <c:v>0.440856905013433</c:v>
                </c:pt>
                <c:pt idx="9083">
                  <c:v>0.44065965295561799</c:v>
                </c:pt>
                <c:pt idx="9084">
                  <c:v>0.44083921649449198</c:v>
                </c:pt>
                <c:pt idx="9085">
                  <c:v>0.44086216416499602</c:v>
                </c:pt>
                <c:pt idx="9086">
                  <c:v>0.44081903589536903</c:v>
                </c:pt>
                <c:pt idx="9087">
                  <c:v>0.44081903589536903</c:v>
                </c:pt>
                <c:pt idx="9088">
                  <c:v>0.44074647832131703</c:v>
                </c:pt>
                <c:pt idx="9089">
                  <c:v>0.44091049248710201</c:v>
                </c:pt>
                <c:pt idx="9090">
                  <c:v>0.44103661207268802</c:v>
                </c:pt>
                <c:pt idx="9091">
                  <c:v>0.44121453823448598</c:v>
                </c:pt>
                <c:pt idx="9092">
                  <c:v>0.44124676557474002</c:v>
                </c:pt>
                <c:pt idx="9093">
                  <c:v>0.44140613211632002</c:v>
                </c:pt>
                <c:pt idx="9094">
                  <c:v>0.44147908501201599</c:v>
                </c:pt>
                <c:pt idx="9095">
                  <c:v>0.44163519909344601</c:v>
                </c:pt>
                <c:pt idx="9096">
                  <c:v>0.44176858810501302</c:v>
                </c:pt>
                <c:pt idx="9097">
                  <c:v>0.44166130471370102</c:v>
                </c:pt>
                <c:pt idx="9098">
                  <c:v>0.44176334539426598</c:v>
                </c:pt>
                <c:pt idx="9099">
                  <c:v>0.44176126465791599</c:v>
                </c:pt>
                <c:pt idx="9100">
                  <c:v>0.44192776623044699</c:v>
                </c:pt>
                <c:pt idx="9101">
                  <c:v>0.44204153528902601</c:v>
                </c:pt>
                <c:pt idx="9102">
                  <c:v>0.44220321183556699</c:v>
                </c:pt>
                <c:pt idx="9103">
                  <c:v>0.44221056541078302</c:v>
                </c:pt>
                <c:pt idx="9104">
                  <c:v>0.43997576626477303</c:v>
                </c:pt>
                <c:pt idx="9105">
                  <c:v>0.43987173231531301</c:v>
                </c:pt>
                <c:pt idx="9106">
                  <c:v>0.44000671422708199</c:v>
                </c:pt>
                <c:pt idx="9107">
                  <c:v>0.440076196514533</c:v>
                </c:pt>
                <c:pt idx="9108">
                  <c:v>0.44022999678674302</c:v>
                </c:pt>
                <c:pt idx="9109">
                  <c:v>0.44040250767524902</c:v>
                </c:pt>
                <c:pt idx="9110">
                  <c:v>0.44056904123224599</c:v>
                </c:pt>
                <c:pt idx="9111">
                  <c:v>0.44074720364217601</c:v>
                </c:pt>
                <c:pt idx="9112">
                  <c:v>0.44063269729092502</c:v>
                </c:pt>
                <c:pt idx="9113">
                  <c:v>0.440736063328794</c:v>
                </c:pt>
                <c:pt idx="9114">
                  <c:v>0.44077391613358502</c:v>
                </c:pt>
                <c:pt idx="9115">
                  <c:v>0.44074519987932398</c:v>
                </c:pt>
                <c:pt idx="9116">
                  <c:v>0.44047690855303401</c:v>
                </c:pt>
                <c:pt idx="9117">
                  <c:v>0.44059270788832</c:v>
                </c:pt>
                <c:pt idx="9118">
                  <c:v>0.44078658660467102</c:v>
                </c:pt>
                <c:pt idx="9119">
                  <c:v>0.44097712260695598</c:v>
                </c:pt>
                <c:pt idx="9120">
                  <c:v>0.440907539474577</c:v>
                </c:pt>
                <c:pt idx="9121">
                  <c:v>0.44097494284553701</c:v>
                </c:pt>
                <c:pt idx="9122">
                  <c:v>0.44091133149655698</c:v>
                </c:pt>
                <c:pt idx="9123">
                  <c:v>0.44073735701761702</c:v>
                </c:pt>
                <c:pt idx="9124">
                  <c:v>0.440694251969519</c:v>
                </c:pt>
                <c:pt idx="9125">
                  <c:v>0.44085431199377201</c:v>
                </c:pt>
                <c:pt idx="9126">
                  <c:v>0.44103998105122699</c:v>
                </c:pt>
                <c:pt idx="9127">
                  <c:v>0.43891681587736597</c:v>
                </c:pt>
                <c:pt idx="9128">
                  <c:v>0.43893181479855198</c:v>
                </c:pt>
                <c:pt idx="9129">
                  <c:v>0.43911334945082497</c:v>
                </c:pt>
                <c:pt idx="9130">
                  <c:v>0.43884516882310698</c:v>
                </c:pt>
                <c:pt idx="9131">
                  <c:v>0.43901608590954999</c:v>
                </c:pt>
                <c:pt idx="9132">
                  <c:v>0.43903364421834301</c:v>
                </c:pt>
                <c:pt idx="9133">
                  <c:v>0.43920167887674</c:v>
                </c:pt>
                <c:pt idx="9134">
                  <c:v>0.43918017686789601</c:v>
                </c:pt>
                <c:pt idx="9135">
                  <c:v>0.439358534411109</c:v>
                </c:pt>
                <c:pt idx="9136">
                  <c:v>0.43933850160529703</c:v>
                </c:pt>
                <c:pt idx="9137">
                  <c:v>0.43944871612383202</c:v>
                </c:pt>
                <c:pt idx="9138">
                  <c:v>0.439532324505925</c:v>
                </c:pt>
                <c:pt idx="9139">
                  <c:v>0.43959933006270502</c:v>
                </c:pt>
                <c:pt idx="9140">
                  <c:v>0.43974502939228999</c:v>
                </c:pt>
                <c:pt idx="9141">
                  <c:v>0.43980788316518798</c:v>
                </c:pt>
                <c:pt idx="9142">
                  <c:v>0.43985979055743801</c:v>
                </c:pt>
                <c:pt idx="9143">
                  <c:v>0.43975459381979398</c:v>
                </c:pt>
                <c:pt idx="9144">
                  <c:v>0.43981151519634998</c:v>
                </c:pt>
                <c:pt idx="9145">
                  <c:v>0.440008852110367</c:v>
                </c:pt>
                <c:pt idx="9146">
                  <c:v>0.43994007160246901</c:v>
                </c:pt>
                <c:pt idx="9147">
                  <c:v>0.44005657702699302</c:v>
                </c:pt>
                <c:pt idx="9148">
                  <c:v>0.44016065411599598</c:v>
                </c:pt>
                <c:pt idx="9149">
                  <c:v>0.44016065411599598</c:v>
                </c:pt>
                <c:pt idx="9150">
                  <c:v>0.44036672803756999</c:v>
                </c:pt>
                <c:pt idx="9151">
                  <c:v>0.44032407512282801</c:v>
                </c:pt>
                <c:pt idx="9152">
                  <c:v>0.44028272823040998</c:v>
                </c:pt>
                <c:pt idx="9153">
                  <c:v>0.44016718529671001</c:v>
                </c:pt>
                <c:pt idx="9154">
                  <c:v>0.44011555771886501</c:v>
                </c:pt>
                <c:pt idx="9155">
                  <c:v>0.44021225837127598</c:v>
                </c:pt>
                <c:pt idx="9156">
                  <c:v>0.44022840993064699</c:v>
                </c:pt>
                <c:pt idx="9157">
                  <c:v>0.44020823169781298</c:v>
                </c:pt>
                <c:pt idx="9158">
                  <c:v>0.44032435352162003</c:v>
                </c:pt>
                <c:pt idx="9159">
                  <c:v>0.44038997978545902</c:v>
                </c:pt>
                <c:pt idx="9160">
                  <c:v>0.43814500934396799</c:v>
                </c:pt>
                <c:pt idx="9161">
                  <c:v>0.438224860340931</c:v>
                </c:pt>
                <c:pt idx="9162">
                  <c:v>0.43838536500576197</c:v>
                </c:pt>
                <c:pt idx="9163">
                  <c:v>0.43836799906790203</c:v>
                </c:pt>
                <c:pt idx="9164">
                  <c:v>0.43853379922163699</c:v>
                </c:pt>
                <c:pt idx="9165">
                  <c:v>0.43829961340900098</c:v>
                </c:pt>
                <c:pt idx="9166">
                  <c:v>0.43847068347090401</c:v>
                </c:pt>
                <c:pt idx="9167">
                  <c:v>0.43838450450081101</c:v>
                </c:pt>
                <c:pt idx="9168">
                  <c:v>0.43836973456242201</c:v>
                </c:pt>
                <c:pt idx="9169">
                  <c:v>0.43857110121307402</c:v>
                </c:pt>
                <c:pt idx="9170">
                  <c:v>0.438779646767261</c:v>
                </c:pt>
                <c:pt idx="9171">
                  <c:v>0.438971259479007</c:v>
                </c:pt>
                <c:pt idx="9172">
                  <c:v>0.43915799649273701</c:v>
                </c:pt>
                <c:pt idx="9173">
                  <c:v>0.43931994591367801</c:v>
                </c:pt>
                <c:pt idx="9174">
                  <c:v>0.439276550240215</c:v>
                </c:pt>
                <c:pt idx="9175">
                  <c:v>0.43921407693731801</c:v>
                </c:pt>
                <c:pt idx="9176">
                  <c:v>0.43926519014451698</c:v>
                </c:pt>
                <c:pt idx="9177">
                  <c:v>0.439247043806894</c:v>
                </c:pt>
                <c:pt idx="9178">
                  <c:v>0.43942139351591702</c:v>
                </c:pt>
                <c:pt idx="9179">
                  <c:v>0.43937476528151898</c:v>
                </c:pt>
                <c:pt idx="9180">
                  <c:v>0.43933827362453798</c:v>
                </c:pt>
                <c:pt idx="9181">
                  <c:v>0.43950409503537902</c:v>
                </c:pt>
                <c:pt idx="9182">
                  <c:v>0.43960176600099599</c:v>
                </c:pt>
                <c:pt idx="9183">
                  <c:v>0.43954225179046102</c:v>
                </c:pt>
                <c:pt idx="9184">
                  <c:v>0.43942482299045399</c:v>
                </c:pt>
                <c:pt idx="9185">
                  <c:v>0.43964047265317102</c:v>
                </c:pt>
                <c:pt idx="9186">
                  <c:v>0.43972581414992501</c:v>
                </c:pt>
                <c:pt idx="9187">
                  <c:v>0.43984801480080798</c:v>
                </c:pt>
                <c:pt idx="9188">
                  <c:v>0.43992592179411599</c:v>
                </c:pt>
                <c:pt idx="9189">
                  <c:v>0.43996882823834699</c:v>
                </c:pt>
                <c:pt idx="9190">
                  <c:v>0.44016275877909899</c:v>
                </c:pt>
                <c:pt idx="9191">
                  <c:v>0.44037244670321002</c:v>
                </c:pt>
                <c:pt idx="9192">
                  <c:v>0.44053839006943002</c:v>
                </c:pt>
                <c:pt idx="9193">
                  <c:v>0.44039977915314499</c:v>
                </c:pt>
                <c:pt idx="9194">
                  <c:v>0.44049069095243698</c:v>
                </c:pt>
                <c:pt idx="9195">
                  <c:v>0.44069355766003598</c:v>
                </c:pt>
                <c:pt idx="9196">
                  <c:v>0.44089744039706003</c:v>
                </c:pt>
                <c:pt idx="9197">
                  <c:v>0.44091524004550298</c:v>
                </c:pt>
                <c:pt idx="9198">
                  <c:v>0.44088059066712298</c:v>
                </c:pt>
                <c:pt idx="9199">
                  <c:v>0.44087866144180698</c:v>
                </c:pt>
                <c:pt idx="9200">
                  <c:v>0.44096293476127502</c:v>
                </c:pt>
                <c:pt idx="9201">
                  <c:v>0.44116485686301099</c:v>
                </c:pt>
                <c:pt idx="9202">
                  <c:v>0.44104035271940201</c:v>
                </c:pt>
                <c:pt idx="9203">
                  <c:v>0.44118500487948697</c:v>
                </c:pt>
                <c:pt idx="9204">
                  <c:v>0.44135620312066798</c:v>
                </c:pt>
                <c:pt idx="9205">
                  <c:v>0.44155248880929598</c:v>
                </c:pt>
                <c:pt idx="9206">
                  <c:v>0.441532860936446</c:v>
                </c:pt>
                <c:pt idx="9207">
                  <c:v>0.44172619338435398</c:v>
                </c:pt>
                <c:pt idx="9208">
                  <c:v>0.44175222095487798</c:v>
                </c:pt>
                <c:pt idx="9209">
                  <c:v>0.44193442145981998</c:v>
                </c:pt>
                <c:pt idx="9210">
                  <c:v>0.44212822945629598</c:v>
                </c:pt>
                <c:pt idx="9211">
                  <c:v>0.44212344977769602</c:v>
                </c:pt>
                <c:pt idx="9212">
                  <c:v>0.44212344977769602</c:v>
                </c:pt>
                <c:pt idx="9213">
                  <c:v>0.441844281082723</c:v>
                </c:pt>
                <c:pt idx="9214">
                  <c:v>0.441989446992479</c:v>
                </c:pt>
                <c:pt idx="9215">
                  <c:v>0.441989446992479</c:v>
                </c:pt>
                <c:pt idx="9216">
                  <c:v>0.442031179184739</c:v>
                </c:pt>
                <c:pt idx="9217">
                  <c:v>0.442197767320201</c:v>
                </c:pt>
                <c:pt idx="9218">
                  <c:v>0.441538362820732</c:v>
                </c:pt>
                <c:pt idx="9219">
                  <c:v>0.44172888728737197</c:v>
                </c:pt>
                <c:pt idx="9220">
                  <c:v>0.44146083730819102</c:v>
                </c:pt>
                <c:pt idx="9221">
                  <c:v>0.441505056676817</c:v>
                </c:pt>
                <c:pt idx="9222">
                  <c:v>0.44141146228344802</c:v>
                </c:pt>
                <c:pt idx="9223">
                  <c:v>0.44127469968480498</c:v>
                </c:pt>
                <c:pt idx="9224">
                  <c:v>0.441452008152456</c:v>
                </c:pt>
                <c:pt idx="9225">
                  <c:v>0.44119857793849598</c:v>
                </c:pt>
                <c:pt idx="9226">
                  <c:v>0.44121631636914199</c:v>
                </c:pt>
                <c:pt idx="9227">
                  <c:v>0.44137020006268002</c:v>
                </c:pt>
                <c:pt idx="9228">
                  <c:v>0.44139126204101198</c:v>
                </c:pt>
                <c:pt idx="9229">
                  <c:v>0.44128395055328701</c:v>
                </c:pt>
                <c:pt idx="9230">
                  <c:v>0.44123636480364797</c:v>
                </c:pt>
                <c:pt idx="9231">
                  <c:v>0.44120421585918801</c:v>
                </c:pt>
                <c:pt idx="9232">
                  <c:v>0.44128450408387498</c:v>
                </c:pt>
                <c:pt idx="9233">
                  <c:v>0.441347741207679</c:v>
                </c:pt>
                <c:pt idx="9234">
                  <c:v>0.44145724739301001</c:v>
                </c:pt>
                <c:pt idx="9235">
                  <c:v>0.44155709324491899</c:v>
                </c:pt>
                <c:pt idx="9236">
                  <c:v>0.44169452011950699</c:v>
                </c:pt>
                <c:pt idx="9237">
                  <c:v>0.44164876436009498</c:v>
                </c:pt>
                <c:pt idx="9238">
                  <c:v>0.44161483618178798</c:v>
                </c:pt>
                <c:pt idx="9239">
                  <c:v>0.44184186666011299</c:v>
                </c:pt>
                <c:pt idx="9240">
                  <c:v>0.441889358690157</c:v>
                </c:pt>
                <c:pt idx="9241">
                  <c:v>0.44191565058614002</c:v>
                </c:pt>
                <c:pt idx="9242">
                  <c:v>0.44182135703397202</c:v>
                </c:pt>
                <c:pt idx="9243">
                  <c:v>0.44194385898973199</c:v>
                </c:pt>
                <c:pt idx="9244">
                  <c:v>0.44192446866951901</c:v>
                </c:pt>
                <c:pt idx="9245">
                  <c:v>0.44198397274089601</c:v>
                </c:pt>
                <c:pt idx="9246">
                  <c:v>0.442132152368513</c:v>
                </c:pt>
                <c:pt idx="9247">
                  <c:v>0.442109966853514</c:v>
                </c:pt>
                <c:pt idx="9248">
                  <c:v>0.44208851901129298</c:v>
                </c:pt>
                <c:pt idx="9249">
                  <c:v>0.44205760703410102</c:v>
                </c:pt>
                <c:pt idx="9250">
                  <c:v>0.44204655076273303</c:v>
                </c:pt>
                <c:pt idx="9251">
                  <c:v>0.44203073968998902</c:v>
                </c:pt>
                <c:pt idx="9252">
                  <c:v>0.44218468135864297</c:v>
                </c:pt>
                <c:pt idx="9253">
                  <c:v>0.44235108408071799</c:v>
                </c:pt>
                <c:pt idx="9254">
                  <c:v>0.44235108408071799</c:v>
                </c:pt>
                <c:pt idx="9255">
                  <c:v>0.442314895233199</c:v>
                </c:pt>
                <c:pt idx="9256">
                  <c:v>0.44234526685444098</c:v>
                </c:pt>
                <c:pt idx="9257">
                  <c:v>0.44199145828638098</c:v>
                </c:pt>
                <c:pt idx="9258">
                  <c:v>0.43978312943827502</c:v>
                </c:pt>
                <c:pt idx="9259">
                  <c:v>0.43973211701537601</c:v>
                </c:pt>
                <c:pt idx="9260">
                  <c:v>0.43968669652489201</c:v>
                </c:pt>
                <c:pt idx="9261">
                  <c:v>0.43955550339956201</c:v>
                </c:pt>
                <c:pt idx="9262">
                  <c:v>0.43975290838756298</c:v>
                </c:pt>
                <c:pt idx="9263">
                  <c:v>0.43990408487559401</c:v>
                </c:pt>
                <c:pt idx="9264">
                  <c:v>0.44010750380740898</c:v>
                </c:pt>
                <c:pt idx="9265">
                  <c:v>0.44026020747546302</c:v>
                </c:pt>
                <c:pt idx="9266">
                  <c:v>0.44042797320089799</c:v>
                </c:pt>
                <c:pt idx="9267">
                  <c:v>0.44060910296491901</c:v>
                </c:pt>
                <c:pt idx="9268">
                  <c:v>0.44039755981411599</c:v>
                </c:pt>
                <c:pt idx="9269">
                  <c:v>0.44054723212594599</c:v>
                </c:pt>
                <c:pt idx="9270">
                  <c:v>0.44058099154520503</c:v>
                </c:pt>
                <c:pt idx="9271">
                  <c:v>0.44073215762603701</c:v>
                </c:pt>
                <c:pt idx="9272">
                  <c:v>0.44042787071377398</c:v>
                </c:pt>
                <c:pt idx="9273">
                  <c:v>0.44038299846388401</c:v>
                </c:pt>
                <c:pt idx="9274">
                  <c:v>0.44066209358259201</c:v>
                </c:pt>
                <c:pt idx="9275">
                  <c:v>0.44081975010302199</c:v>
                </c:pt>
                <c:pt idx="9276">
                  <c:v>0.44068600032603999</c:v>
                </c:pt>
                <c:pt idx="9277">
                  <c:v>0.44083155399804402</c:v>
                </c:pt>
                <c:pt idx="9278">
                  <c:v>0.44096380918567901</c:v>
                </c:pt>
                <c:pt idx="9279">
                  <c:v>0.44092443650176699</c:v>
                </c:pt>
                <c:pt idx="9280">
                  <c:v>0.44087792663332998</c:v>
                </c:pt>
                <c:pt idx="9281">
                  <c:v>0.44097508886551401</c:v>
                </c:pt>
                <c:pt idx="9282">
                  <c:v>0.44085842170995798</c:v>
                </c:pt>
                <c:pt idx="9283">
                  <c:v>0.44098482868946698</c:v>
                </c:pt>
                <c:pt idx="9284">
                  <c:v>0.43891421063045</c:v>
                </c:pt>
                <c:pt idx="9285">
                  <c:v>0.43911093125450601</c:v>
                </c:pt>
                <c:pt idx="9286">
                  <c:v>0.43862174583583902</c:v>
                </c:pt>
                <c:pt idx="9287">
                  <c:v>0.43875161743561603</c:v>
                </c:pt>
                <c:pt idx="9288">
                  <c:v>0.43863252984058798</c:v>
                </c:pt>
                <c:pt idx="9289">
                  <c:v>0.43875937120767</c:v>
                </c:pt>
                <c:pt idx="9290">
                  <c:v>0.43850759077108198</c:v>
                </c:pt>
                <c:pt idx="9291">
                  <c:v>0.43852364287557799</c:v>
                </c:pt>
                <c:pt idx="9292">
                  <c:v>0.43875189275306298</c:v>
                </c:pt>
                <c:pt idx="9293">
                  <c:v>0.438711734367358</c:v>
                </c:pt>
                <c:pt idx="9294">
                  <c:v>0.43895049244502898</c:v>
                </c:pt>
                <c:pt idx="9295">
                  <c:v>0.43907565977415303</c:v>
                </c:pt>
                <c:pt idx="9296">
                  <c:v>0.43908723667149202</c:v>
                </c:pt>
                <c:pt idx="9297">
                  <c:v>0.43931613445763601</c:v>
                </c:pt>
                <c:pt idx="9298">
                  <c:v>0.43933149344342798</c:v>
                </c:pt>
                <c:pt idx="9299">
                  <c:v>0.43952012064800799</c:v>
                </c:pt>
                <c:pt idx="9300">
                  <c:v>0.43934750024809299</c:v>
                </c:pt>
                <c:pt idx="9301">
                  <c:v>0.437160715627397</c:v>
                </c:pt>
                <c:pt idx="9302">
                  <c:v>0.43736681428004998</c:v>
                </c:pt>
                <c:pt idx="9303">
                  <c:v>0.43759880105419402</c:v>
                </c:pt>
                <c:pt idx="9304">
                  <c:v>0.43760545215527802</c:v>
                </c:pt>
                <c:pt idx="9305">
                  <c:v>0.43768551316007998</c:v>
                </c:pt>
                <c:pt idx="9306">
                  <c:v>0.43791630497391498</c:v>
                </c:pt>
                <c:pt idx="9307">
                  <c:v>0.43800988470983698</c:v>
                </c:pt>
                <c:pt idx="9308">
                  <c:v>0.43568971362677</c:v>
                </c:pt>
                <c:pt idx="9309">
                  <c:v>0.43563073240443401</c:v>
                </c:pt>
                <c:pt idx="9310">
                  <c:v>0.43521066277595599</c:v>
                </c:pt>
                <c:pt idx="9311">
                  <c:v>0.43540377218209803</c:v>
                </c:pt>
                <c:pt idx="9312">
                  <c:v>0.43566314120670802</c:v>
                </c:pt>
                <c:pt idx="9313">
                  <c:v>0.43592038316784898</c:v>
                </c:pt>
                <c:pt idx="9314">
                  <c:v>0.43618129059128902</c:v>
                </c:pt>
                <c:pt idx="9315">
                  <c:v>0.43644098299287998</c:v>
                </c:pt>
                <c:pt idx="9316">
                  <c:v>0.43669867924934203</c:v>
                </c:pt>
                <c:pt idx="9317">
                  <c:v>0.43681410837394002</c:v>
                </c:pt>
                <c:pt idx="9318">
                  <c:v>0.43683378941926299</c:v>
                </c:pt>
                <c:pt idx="9319">
                  <c:v>0.437085925075823</c:v>
                </c:pt>
                <c:pt idx="9320">
                  <c:v>0.43733467126068198</c:v>
                </c:pt>
                <c:pt idx="9321">
                  <c:v>0.43737981456090202</c:v>
                </c:pt>
                <c:pt idx="9322">
                  <c:v>0.43740213868868</c:v>
                </c:pt>
                <c:pt idx="9323">
                  <c:v>0.43751155874617398</c:v>
                </c:pt>
                <c:pt idx="9324">
                  <c:v>0.43727074248508802</c:v>
                </c:pt>
                <c:pt idx="9325">
                  <c:v>0.43726547311504199</c:v>
                </c:pt>
                <c:pt idx="9326">
                  <c:v>0.437495059688641</c:v>
                </c:pt>
                <c:pt idx="9327">
                  <c:v>0.437495059688641</c:v>
                </c:pt>
                <c:pt idx="9328">
                  <c:v>0.43754816755807302</c:v>
                </c:pt>
                <c:pt idx="9329">
                  <c:v>0.43766600675152201</c:v>
                </c:pt>
                <c:pt idx="9330">
                  <c:v>0.43755558244637299</c:v>
                </c:pt>
                <c:pt idx="9331">
                  <c:v>0.437511230982708</c:v>
                </c:pt>
                <c:pt idx="9332">
                  <c:v>0.437357284901914</c:v>
                </c:pt>
                <c:pt idx="9333">
                  <c:v>0.437568789299843</c:v>
                </c:pt>
                <c:pt idx="9334">
                  <c:v>0.43540416680675598</c:v>
                </c:pt>
                <c:pt idx="9335">
                  <c:v>0.43534296206865902</c:v>
                </c:pt>
                <c:pt idx="9336">
                  <c:v>0.43557507777203402</c:v>
                </c:pt>
                <c:pt idx="9337">
                  <c:v>0.43571577264318501</c:v>
                </c:pt>
                <c:pt idx="9338">
                  <c:v>0.43596006220914102</c:v>
                </c:pt>
                <c:pt idx="9339">
                  <c:v>0.43590801378405802</c:v>
                </c:pt>
                <c:pt idx="9340">
                  <c:v>0.43578698106896402</c:v>
                </c:pt>
                <c:pt idx="9341">
                  <c:v>0.43591581478490599</c:v>
                </c:pt>
                <c:pt idx="9342">
                  <c:v>0.43564809600677101</c:v>
                </c:pt>
                <c:pt idx="9343">
                  <c:v>0.43560866360427303</c:v>
                </c:pt>
                <c:pt idx="9344">
                  <c:v>0.43556551399191001</c:v>
                </c:pt>
                <c:pt idx="9345">
                  <c:v>0.43581988975587199</c:v>
                </c:pt>
                <c:pt idx="9346">
                  <c:v>0.43614493011182698</c:v>
                </c:pt>
                <c:pt idx="9347">
                  <c:v>0.43611147231287001</c:v>
                </c:pt>
                <c:pt idx="9348">
                  <c:v>0.436261104637574</c:v>
                </c:pt>
                <c:pt idx="9349">
                  <c:v>0.43604517665040499</c:v>
                </c:pt>
                <c:pt idx="9350">
                  <c:v>0.43630526050573898</c:v>
                </c:pt>
                <c:pt idx="9351">
                  <c:v>0.43656227371098699</c:v>
                </c:pt>
                <c:pt idx="9352">
                  <c:v>0.43657137612382102</c:v>
                </c:pt>
                <c:pt idx="9353">
                  <c:v>0.43670441946019101</c:v>
                </c:pt>
                <c:pt idx="9354">
                  <c:v>0.43695625182115899</c:v>
                </c:pt>
                <c:pt idx="9355">
                  <c:v>0.43720439315737902</c:v>
                </c:pt>
                <c:pt idx="9356">
                  <c:v>0.43744867832124901</c:v>
                </c:pt>
                <c:pt idx="9357">
                  <c:v>0.437600151617698</c:v>
                </c:pt>
                <c:pt idx="9358">
                  <c:v>0.437721281539938</c:v>
                </c:pt>
                <c:pt idx="9359">
                  <c:v>0.437507908804877</c:v>
                </c:pt>
                <c:pt idx="9360">
                  <c:v>0.437467182096274</c:v>
                </c:pt>
                <c:pt idx="9361">
                  <c:v>0.43760110479210701</c:v>
                </c:pt>
                <c:pt idx="9362">
                  <c:v>0.43777234828641398</c:v>
                </c:pt>
                <c:pt idx="9363">
                  <c:v>0.43797086295610299</c:v>
                </c:pt>
                <c:pt idx="9364">
                  <c:v>0.43789976561132399</c:v>
                </c:pt>
                <c:pt idx="9365">
                  <c:v>0.43812508618426899</c:v>
                </c:pt>
                <c:pt idx="9366">
                  <c:v>0.43830393276554902</c:v>
                </c:pt>
                <c:pt idx="9367">
                  <c:v>0.43852109175158999</c:v>
                </c:pt>
                <c:pt idx="9368">
                  <c:v>0.43859608241437797</c:v>
                </c:pt>
                <c:pt idx="9369">
                  <c:v>0.43879697897340503</c:v>
                </c:pt>
                <c:pt idx="9370">
                  <c:v>0.439007001522846</c:v>
                </c:pt>
                <c:pt idx="9371">
                  <c:v>0.43883282165642301</c:v>
                </c:pt>
                <c:pt idx="9372">
                  <c:v>0.43871117190870601</c:v>
                </c:pt>
                <c:pt idx="9373">
                  <c:v>0.43848003740764502</c:v>
                </c:pt>
                <c:pt idx="9374">
                  <c:v>0.43862634250841198</c:v>
                </c:pt>
                <c:pt idx="9375">
                  <c:v>0.438567866042397</c:v>
                </c:pt>
                <c:pt idx="9376">
                  <c:v>0.43871368837442898</c:v>
                </c:pt>
                <c:pt idx="9377">
                  <c:v>0.438885248540613</c:v>
                </c:pt>
                <c:pt idx="9378">
                  <c:v>0.43905188582860999</c:v>
                </c:pt>
                <c:pt idx="9379">
                  <c:v>0.43872587025841697</c:v>
                </c:pt>
                <c:pt idx="9380">
                  <c:v>0.43866939373677299</c:v>
                </c:pt>
                <c:pt idx="9381">
                  <c:v>0.43879189116093897</c:v>
                </c:pt>
                <c:pt idx="9382">
                  <c:v>0.43875028301006602</c:v>
                </c:pt>
                <c:pt idx="9383">
                  <c:v>0.43883584643837797</c:v>
                </c:pt>
                <c:pt idx="9384">
                  <c:v>0.43889941847124297</c:v>
                </c:pt>
                <c:pt idx="9385">
                  <c:v>0.43897088565226</c:v>
                </c:pt>
                <c:pt idx="9386">
                  <c:v>0.43914843897774197</c:v>
                </c:pt>
                <c:pt idx="9387">
                  <c:v>0.43907114128279501</c:v>
                </c:pt>
                <c:pt idx="9388">
                  <c:v>0.43903690651084099</c:v>
                </c:pt>
                <c:pt idx="9389">
                  <c:v>0.43901001998998301</c:v>
                </c:pt>
                <c:pt idx="9390">
                  <c:v>0.43910569794126603</c:v>
                </c:pt>
                <c:pt idx="9391">
                  <c:v>0.43908995230154302</c:v>
                </c:pt>
                <c:pt idx="9392">
                  <c:v>0.43905407261178597</c:v>
                </c:pt>
                <c:pt idx="9393">
                  <c:v>0.43893779156447199</c:v>
                </c:pt>
                <c:pt idx="9394">
                  <c:v>0.43892117531375302</c:v>
                </c:pt>
                <c:pt idx="9395">
                  <c:v>0.43891072472228698</c:v>
                </c:pt>
                <c:pt idx="9396">
                  <c:v>0.43907107694382003</c:v>
                </c:pt>
                <c:pt idx="9397">
                  <c:v>0.43906610933731299</c:v>
                </c:pt>
                <c:pt idx="9398">
                  <c:v>0.43904313910625298</c:v>
                </c:pt>
                <c:pt idx="9399">
                  <c:v>0.43919343017469598</c:v>
                </c:pt>
                <c:pt idx="9400">
                  <c:v>0.43937895418057699</c:v>
                </c:pt>
                <c:pt idx="9401">
                  <c:v>0.43934989365035498</c:v>
                </c:pt>
                <c:pt idx="9402">
                  <c:v>0.43941348475665398</c:v>
                </c:pt>
                <c:pt idx="9403">
                  <c:v>0.439390304051688</c:v>
                </c:pt>
                <c:pt idx="9404">
                  <c:v>0.43957315543642</c:v>
                </c:pt>
                <c:pt idx="9405">
                  <c:v>0.43955475675653999</c:v>
                </c:pt>
                <c:pt idx="9406">
                  <c:v>0.43865264675174298</c:v>
                </c:pt>
                <c:pt idx="9407">
                  <c:v>0.43880663757646099</c:v>
                </c:pt>
                <c:pt idx="9408">
                  <c:v>0.43900558900311998</c:v>
                </c:pt>
                <c:pt idx="9409">
                  <c:v>0.43917387343561598</c:v>
                </c:pt>
                <c:pt idx="9410">
                  <c:v>0.43921470683464098</c:v>
                </c:pt>
                <c:pt idx="9411">
                  <c:v>0.43902649971823599</c:v>
                </c:pt>
                <c:pt idx="9412">
                  <c:v>0.43905284674616402</c:v>
                </c:pt>
                <c:pt idx="9413">
                  <c:v>0.439239151250645</c:v>
                </c:pt>
                <c:pt idx="9414">
                  <c:v>0.43941732581426302</c:v>
                </c:pt>
                <c:pt idx="9415">
                  <c:v>0.43937644936806503</c:v>
                </c:pt>
                <c:pt idx="9416">
                  <c:v>0.43941509576417398</c:v>
                </c:pt>
                <c:pt idx="9417">
                  <c:v>0.43959984580009198</c:v>
                </c:pt>
                <c:pt idx="9418">
                  <c:v>0.43974360726898798</c:v>
                </c:pt>
                <c:pt idx="9419">
                  <c:v>0.439928623214287</c:v>
                </c:pt>
                <c:pt idx="9420">
                  <c:v>0.44011229352236098</c:v>
                </c:pt>
                <c:pt idx="9421">
                  <c:v>0.44023321320349301</c:v>
                </c:pt>
                <c:pt idx="9422">
                  <c:v>0.43993455105493301</c:v>
                </c:pt>
                <c:pt idx="9423">
                  <c:v>0.44011083463197698</c:v>
                </c:pt>
                <c:pt idx="9424">
                  <c:v>0.44028848462411402</c:v>
                </c:pt>
                <c:pt idx="9425">
                  <c:v>0.44016942421254801</c:v>
                </c:pt>
                <c:pt idx="9426">
                  <c:v>0.44011065314223502</c:v>
                </c:pt>
                <c:pt idx="9427">
                  <c:v>0.44029196479466098</c:v>
                </c:pt>
                <c:pt idx="9428">
                  <c:v>0.440414567702406</c:v>
                </c:pt>
                <c:pt idx="9429">
                  <c:v>0.44044152929853397</c:v>
                </c:pt>
                <c:pt idx="9430">
                  <c:v>0.44042181536588199</c:v>
                </c:pt>
                <c:pt idx="9431">
                  <c:v>0.44059115994217601</c:v>
                </c:pt>
                <c:pt idx="9432">
                  <c:v>0.440764193202413</c:v>
                </c:pt>
                <c:pt idx="9433">
                  <c:v>0.44083278330976899</c:v>
                </c:pt>
                <c:pt idx="9434">
                  <c:v>0.44090062377199302</c:v>
                </c:pt>
                <c:pt idx="9435">
                  <c:v>0.44107888312103799</c:v>
                </c:pt>
                <c:pt idx="9436">
                  <c:v>0.44115233220251998</c:v>
                </c:pt>
                <c:pt idx="9437">
                  <c:v>0.44126631037021702</c:v>
                </c:pt>
                <c:pt idx="9438">
                  <c:v>0.44142132811655499</c:v>
                </c:pt>
                <c:pt idx="9439">
                  <c:v>0.44140022541683599</c:v>
                </c:pt>
                <c:pt idx="9440">
                  <c:v>0.44154972866591702</c:v>
                </c:pt>
                <c:pt idx="9441">
                  <c:v>0.44148969140547401</c:v>
                </c:pt>
                <c:pt idx="9442">
                  <c:v>0.44157813398735601</c:v>
                </c:pt>
                <c:pt idx="9443">
                  <c:v>0.44152704453528302</c:v>
                </c:pt>
                <c:pt idx="9444">
                  <c:v>0.44158143967745001</c:v>
                </c:pt>
                <c:pt idx="9445">
                  <c:v>0.440574341929095</c:v>
                </c:pt>
                <c:pt idx="9446">
                  <c:v>0.44071989806045803</c:v>
                </c:pt>
                <c:pt idx="9447">
                  <c:v>0.44098129201639102</c:v>
                </c:pt>
                <c:pt idx="9448">
                  <c:v>0.44097060222025403</c:v>
                </c:pt>
                <c:pt idx="9449">
                  <c:v>0.44111639068898201</c:v>
                </c:pt>
                <c:pt idx="9450">
                  <c:v>0.44110720190413399</c:v>
                </c:pt>
                <c:pt idx="9451">
                  <c:v>0.44101646891444601</c:v>
                </c:pt>
                <c:pt idx="9452">
                  <c:v>0.44119527805445702</c:v>
                </c:pt>
                <c:pt idx="9453">
                  <c:v>0.44126308053933699</c:v>
                </c:pt>
                <c:pt idx="9454">
                  <c:v>0.441228861806919</c:v>
                </c:pt>
                <c:pt idx="9455">
                  <c:v>0.44112894560175597</c:v>
                </c:pt>
                <c:pt idx="9456">
                  <c:v>0.44123303557911903</c:v>
                </c:pt>
                <c:pt idx="9457">
                  <c:v>0.44136021003839598</c:v>
                </c:pt>
                <c:pt idx="9458">
                  <c:v>0.44160491115592498</c:v>
                </c:pt>
                <c:pt idx="9459">
                  <c:v>0.44154168347639999</c:v>
                </c:pt>
                <c:pt idx="9460">
                  <c:v>0.44149237476249997</c:v>
                </c:pt>
                <c:pt idx="9461">
                  <c:v>0.44134582951954299</c:v>
                </c:pt>
                <c:pt idx="9462">
                  <c:v>0.44127578946089602</c:v>
                </c:pt>
                <c:pt idx="9463">
                  <c:v>0.44121420703561698</c:v>
                </c:pt>
                <c:pt idx="9464">
                  <c:v>0.44125473209972899</c:v>
                </c:pt>
                <c:pt idx="9465">
                  <c:v>0.44140072628660998</c:v>
                </c:pt>
                <c:pt idx="9466">
                  <c:v>0.44145124395845498</c:v>
                </c:pt>
                <c:pt idx="9467">
                  <c:v>0.44156919013997598</c:v>
                </c:pt>
                <c:pt idx="9468">
                  <c:v>0.441672640194822</c:v>
                </c:pt>
                <c:pt idx="9469">
                  <c:v>0.44172672473479402</c:v>
                </c:pt>
                <c:pt idx="9470">
                  <c:v>0.44187763190145901</c:v>
                </c:pt>
                <c:pt idx="9471">
                  <c:v>0.44198988896654401</c:v>
                </c:pt>
                <c:pt idx="9472">
                  <c:v>0.44214300924283201</c:v>
                </c:pt>
                <c:pt idx="9473">
                  <c:v>0.442183214422324</c:v>
                </c:pt>
                <c:pt idx="9474">
                  <c:v>0.44233689986249802</c:v>
                </c:pt>
                <c:pt idx="9475">
                  <c:v>0.442452525966474</c:v>
                </c:pt>
                <c:pt idx="9476">
                  <c:v>0.44250864899210202</c:v>
                </c:pt>
                <c:pt idx="9477">
                  <c:v>0.44260985287356303</c:v>
                </c:pt>
                <c:pt idx="9478">
                  <c:v>0.44252200737467901</c:v>
                </c:pt>
                <c:pt idx="9479">
                  <c:v>0.44252200737467901</c:v>
                </c:pt>
                <c:pt idx="9480">
                  <c:v>0.44267924125214297</c:v>
                </c:pt>
                <c:pt idx="9481">
                  <c:v>0.44266307081998602</c:v>
                </c:pt>
                <c:pt idx="9482">
                  <c:v>0.44276466696759897</c:v>
                </c:pt>
                <c:pt idx="9483">
                  <c:v>0.44268483698698102</c:v>
                </c:pt>
                <c:pt idx="9484">
                  <c:v>0.44282900233265499</c:v>
                </c:pt>
                <c:pt idx="9485">
                  <c:v>0.44285458189745303</c:v>
                </c:pt>
                <c:pt idx="9486">
                  <c:v>0.442795645411387</c:v>
                </c:pt>
                <c:pt idx="9487">
                  <c:v>0.44294828492545602</c:v>
                </c:pt>
                <c:pt idx="9488">
                  <c:v>0.44291350775759603</c:v>
                </c:pt>
                <c:pt idx="9489">
                  <c:v>0.44306648893384598</c:v>
                </c:pt>
                <c:pt idx="9490">
                  <c:v>0.44321743317554702</c:v>
                </c:pt>
                <c:pt idx="9491">
                  <c:v>0.44321743317554702</c:v>
                </c:pt>
                <c:pt idx="9492">
                  <c:v>0.44318486525498801</c:v>
                </c:pt>
                <c:pt idx="9493">
                  <c:v>0.44331144872643002</c:v>
                </c:pt>
                <c:pt idx="9494">
                  <c:v>0.44345544145370203</c:v>
                </c:pt>
                <c:pt idx="9495">
                  <c:v>0.443597767067131</c:v>
                </c:pt>
                <c:pt idx="9496">
                  <c:v>0.44373823425047199</c:v>
                </c:pt>
                <c:pt idx="9497">
                  <c:v>0.44360625261347397</c:v>
                </c:pt>
                <c:pt idx="9498">
                  <c:v>0.44346962274726798</c:v>
                </c:pt>
                <c:pt idx="9499">
                  <c:v>0.44334346282944298</c:v>
                </c:pt>
                <c:pt idx="9500">
                  <c:v>0.44346040365490702</c:v>
                </c:pt>
                <c:pt idx="9501">
                  <c:v>0.44346040365490702</c:v>
                </c:pt>
                <c:pt idx="9502">
                  <c:v>0.44353325194146798</c:v>
                </c:pt>
                <c:pt idx="9503">
                  <c:v>0.44338064934089899</c:v>
                </c:pt>
                <c:pt idx="9504">
                  <c:v>0.44332230219493901</c:v>
                </c:pt>
                <c:pt idx="9505">
                  <c:v>0.44328081756534099</c:v>
                </c:pt>
                <c:pt idx="9506">
                  <c:v>0.44298759545271998</c:v>
                </c:pt>
                <c:pt idx="9507">
                  <c:v>0.44284955568883499</c:v>
                </c:pt>
                <c:pt idx="9508">
                  <c:v>0.442728614427223</c:v>
                </c:pt>
                <c:pt idx="9509">
                  <c:v>0.44287831578637699</c:v>
                </c:pt>
                <c:pt idx="9510">
                  <c:v>0.44260104934147099</c:v>
                </c:pt>
                <c:pt idx="9511">
                  <c:v>0.44273884692125398</c:v>
                </c:pt>
                <c:pt idx="9512">
                  <c:v>0.44288359725400001</c:v>
                </c:pt>
                <c:pt idx="9513">
                  <c:v>0.44303163482041402</c:v>
                </c:pt>
                <c:pt idx="9514">
                  <c:v>0.443146908994278</c:v>
                </c:pt>
                <c:pt idx="9515">
                  <c:v>0.44304870213992198</c:v>
                </c:pt>
                <c:pt idx="9516">
                  <c:v>0.44309450671772399</c:v>
                </c:pt>
                <c:pt idx="9517">
                  <c:v>0.44303467416025599</c:v>
                </c:pt>
                <c:pt idx="9518">
                  <c:v>0.44317120675196903</c:v>
                </c:pt>
                <c:pt idx="9519">
                  <c:v>0.44331246773680699</c:v>
                </c:pt>
                <c:pt idx="9520">
                  <c:v>0.44298938762929002</c:v>
                </c:pt>
                <c:pt idx="9521">
                  <c:v>0.44298938762929002</c:v>
                </c:pt>
                <c:pt idx="9522">
                  <c:v>0.44301405849581998</c:v>
                </c:pt>
                <c:pt idx="9523">
                  <c:v>0.44305523682560299</c:v>
                </c:pt>
                <c:pt idx="9524">
                  <c:v>0.44297117313207202</c:v>
                </c:pt>
                <c:pt idx="9525">
                  <c:v>0.44305769646449999</c:v>
                </c:pt>
                <c:pt idx="9526">
                  <c:v>0.44298987173438298</c:v>
                </c:pt>
                <c:pt idx="9527">
                  <c:v>0.44295664615413299</c:v>
                </c:pt>
                <c:pt idx="9528">
                  <c:v>0.442976026318599</c:v>
                </c:pt>
                <c:pt idx="9529">
                  <c:v>0.44297907672871001</c:v>
                </c:pt>
                <c:pt idx="9530">
                  <c:v>0.44297907672871001</c:v>
                </c:pt>
                <c:pt idx="9531">
                  <c:v>0.443166370450567</c:v>
                </c:pt>
                <c:pt idx="9532">
                  <c:v>0.44331528522070501</c:v>
                </c:pt>
                <c:pt idx="9533">
                  <c:v>0.44344917386774602</c:v>
                </c:pt>
                <c:pt idx="9534">
                  <c:v>0.443484651621599</c:v>
                </c:pt>
                <c:pt idx="9535">
                  <c:v>0.44349469360778998</c:v>
                </c:pt>
                <c:pt idx="9536">
                  <c:v>0.44365433614597</c:v>
                </c:pt>
                <c:pt idx="9537">
                  <c:v>0.44352387685005001</c:v>
                </c:pt>
                <c:pt idx="9538">
                  <c:v>0.44360222951335798</c:v>
                </c:pt>
                <c:pt idx="9539">
                  <c:v>0.443804852809489</c:v>
                </c:pt>
                <c:pt idx="9540">
                  <c:v>0.44401409184917201</c:v>
                </c:pt>
                <c:pt idx="9541">
                  <c:v>0.44420222365179401</c:v>
                </c:pt>
                <c:pt idx="9542">
                  <c:v>0.444196924924879</c:v>
                </c:pt>
                <c:pt idx="9543">
                  <c:v>0.44414928989045799</c:v>
                </c:pt>
                <c:pt idx="9544">
                  <c:v>0.44435248298371</c:v>
                </c:pt>
                <c:pt idx="9545">
                  <c:v>0.44455203846240898</c:v>
                </c:pt>
                <c:pt idx="9546">
                  <c:v>0.44474869177306903</c:v>
                </c:pt>
                <c:pt idx="9547">
                  <c:v>0.44493142913755501</c:v>
                </c:pt>
                <c:pt idx="9548">
                  <c:v>0.44511321813814603</c:v>
                </c:pt>
                <c:pt idx="9549">
                  <c:v>0.44525613304341799</c:v>
                </c:pt>
                <c:pt idx="9550">
                  <c:v>0.44573525012049098</c:v>
                </c:pt>
                <c:pt idx="9551">
                  <c:v>0.44569349560614702</c:v>
                </c:pt>
                <c:pt idx="9552">
                  <c:v>0.44585837244177201</c:v>
                </c:pt>
                <c:pt idx="9553">
                  <c:v>0.44630176174275898</c:v>
                </c:pt>
                <c:pt idx="9554">
                  <c:v>0.446477894233613</c:v>
                </c:pt>
                <c:pt idx="9555">
                  <c:v>0.44661231914541699</c:v>
                </c:pt>
                <c:pt idx="9556">
                  <c:v>0.44678295793714701</c:v>
                </c:pt>
                <c:pt idx="9557">
                  <c:v>0.44695838133048499</c:v>
                </c:pt>
                <c:pt idx="9558">
                  <c:v>0.44713216577753701</c:v>
                </c:pt>
                <c:pt idx="9559">
                  <c:v>0.44728570491840502</c:v>
                </c:pt>
                <c:pt idx="9560">
                  <c:v>0.44739421755859499</c:v>
                </c:pt>
                <c:pt idx="9561">
                  <c:v>0.44754405812384901</c:v>
                </c:pt>
                <c:pt idx="9562">
                  <c:v>0.44765903030510101</c:v>
                </c:pt>
                <c:pt idx="9563">
                  <c:v>0.44747042366996798</c:v>
                </c:pt>
                <c:pt idx="9564">
                  <c:v>0.44509198861384902</c:v>
                </c:pt>
                <c:pt idx="9565">
                  <c:v>0.445222229661908</c:v>
                </c:pt>
                <c:pt idx="9566">
                  <c:v>0.445366270829404</c:v>
                </c:pt>
                <c:pt idx="9567">
                  <c:v>0.44547142304533</c:v>
                </c:pt>
                <c:pt idx="9568">
                  <c:v>0.44560352971488798</c:v>
                </c:pt>
                <c:pt idx="9569">
                  <c:v>0.44562083059980101</c:v>
                </c:pt>
                <c:pt idx="9570">
                  <c:v>0.445758255580324</c:v>
                </c:pt>
                <c:pt idx="9571">
                  <c:v>0.44562904416118099</c:v>
                </c:pt>
                <c:pt idx="9572">
                  <c:v>0.44562904416118099</c:v>
                </c:pt>
                <c:pt idx="9573">
                  <c:v>0.44572483416400499</c:v>
                </c:pt>
                <c:pt idx="9574">
                  <c:v>0.44556987612251597</c:v>
                </c:pt>
                <c:pt idx="9575">
                  <c:v>0.44531119111727002</c:v>
                </c:pt>
                <c:pt idx="9576">
                  <c:v>0.44551514010003201</c:v>
                </c:pt>
                <c:pt idx="9577">
                  <c:v>0.44532326519945697</c:v>
                </c:pt>
                <c:pt idx="9578">
                  <c:v>0.44544672417620002</c:v>
                </c:pt>
                <c:pt idx="9579">
                  <c:v>0.44554290178631401</c:v>
                </c:pt>
                <c:pt idx="9580">
                  <c:v>0.445490477143968</c:v>
                </c:pt>
                <c:pt idx="9581">
                  <c:v>0.445531470948557</c:v>
                </c:pt>
                <c:pt idx="9582">
                  <c:v>0.44558872882276801</c:v>
                </c:pt>
                <c:pt idx="9583">
                  <c:v>0.44312131409816302</c:v>
                </c:pt>
                <c:pt idx="9584">
                  <c:v>0.44319084356142902</c:v>
                </c:pt>
                <c:pt idx="9585">
                  <c:v>0.44306229933320801</c:v>
                </c:pt>
                <c:pt idx="9586">
                  <c:v>0.44320965404780999</c:v>
                </c:pt>
                <c:pt idx="9587">
                  <c:v>0.44324085663642199</c:v>
                </c:pt>
                <c:pt idx="9588">
                  <c:v>0.44338059692364701</c:v>
                </c:pt>
                <c:pt idx="9589">
                  <c:v>0.44307592959770398</c:v>
                </c:pt>
                <c:pt idx="9590">
                  <c:v>0.44318554989299502</c:v>
                </c:pt>
                <c:pt idx="9591">
                  <c:v>0.44338035914048501</c:v>
                </c:pt>
                <c:pt idx="9592">
                  <c:v>0.44362474493539999</c:v>
                </c:pt>
                <c:pt idx="9593">
                  <c:v>0.44375740313483297</c:v>
                </c:pt>
                <c:pt idx="9594">
                  <c:v>0.44385606879328299</c:v>
                </c:pt>
                <c:pt idx="9595">
                  <c:v>0.44371346997994698</c:v>
                </c:pt>
                <c:pt idx="9596">
                  <c:v>0.44409838658476902</c:v>
                </c:pt>
                <c:pt idx="9597">
                  <c:v>0.44457377574935297</c:v>
                </c:pt>
                <c:pt idx="9598">
                  <c:v>0.44475985192213202</c:v>
                </c:pt>
                <c:pt idx="9599">
                  <c:v>0.444906967337658</c:v>
                </c:pt>
                <c:pt idx="9600">
                  <c:v>0.44494920360644502</c:v>
                </c:pt>
                <c:pt idx="9601">
                  <c:v>0.44515016592553802</c:v>
                </c:pt>
                <c:pt idx="9602">
                  <c:v>0.44495419000115499</c:v>
                </c:pt>
                <c:pt idx="9603">
                  <c:v>0.44505770615471302</c:v>
                </c:pt>
                <c:pt idx="9604">
                  <c:v>0.444910058430462</c:v>
                </c:pt>
                <c:pt idx="9605">
                  <c:v>0.44474071372944102</c:v>
                </c:pt>
                <c:pt idx="9606">
                  <c:v>0.444676767425775</c:v>
                </c:pt>
                <c:pt idx="9607">
                  <c:v>0.44471013708493101</c:v>
                </c:pt>
                <c:pt idx="9608">
                  <c:v>0.44471013708493101</c:v>
                </c:pt>
                <c:pt idx="9609">
                  <c:v>0.444890284512794</c:v>
                </c:pt>
                <c:pt idx="9610">
                  <c:v>0.445035981697742</c:v>
                </c:pt>
                <c:pt idx="9611">
                  <c:v>0.44288442105236497</c:v>
                </c:pt>
                <c:pt idx="9612">
                  <c:v>0.442950899053906</c:v>
                </c:pt>
                <c:pt idx="9613">
                  <c:v>0.44305509161783402</c:v>
                </c:pt>
                <c:pt idx="9614">
                  <c:v>0.44305356760794901</c:v>
                </c:pt>
                <c:pt idx="9615">
                  <c:v>0.44312698550104102</c:v>
                </c:pt>
                <c:pt idx="9616">
                  <c:v>0.44316611992272797</c:v>
                </c:pt>
                <c:pt idx="9617">
                  <c:v>0.443103499839547</c:v>
                </c:pt>
                <c:pt idx="9618">
                  <c:v>0.44307429274365301</c:v>
                </c:pt>
                <c:pt idx="9619">
                  <c:v>0.44303856184863999</c:v>
                </c:pt>
                <c:pt idx="9620">
                  <c:v>0.44300831059501899</c:v>
                </c:pt>
                <c:pt idx="9621">
                  <c:v>0.44299727829322399</c:v>
                </c:pt>
                <c:pt idx="9622">
                  <c:v>0.44298689854548101</c:v>
                </c:pt>
                <c:pt idx="9623">
                  <c:v>0.44296749830073801</c:v>
                </c:pt>
                <c:pt idx="9624">
                  <c:v>0.442958008054467</c:v>
                </c:pt>
                <c:pt idx="9625">
                  <c:v>0.44294438203793302</c:v>
                </c:pt>
                <c:pt idx="9626">
                  <c:v>0.44293849780030697</c:v>
                </c:pt>
                <c:pt idx="9627">
                  <c:v>0.44293545107457699</c:v>
                </c:pt>
                <c:pt idx="9628">
                  <c:v>0.44307775741864502</c:v>
                </c:pt>
                <c:pt idx="9629">
                  <c:v>0.44334142192919102</c:v>
                </c:pt>
                <c:pt idx="9630">
                  <c:v>0.44338220830615899</c:v>
                </c:pt>
                <c:pt idx="9631">
                  <c:v>0.44342309932777302</c:v>
                </c:pt>
                <c:pt idx="9632">
                  <c:v>0.443613896221626</c:v>
                </c:pt>
                <c:pt idx="9633">
                  <c:v>0.44370458508427801</c:v>
                </c:pt>
                <c:pt idx="9634">
                  <c:v>0.443169471893822</c:v>
                </c:pt>
                <c:pt idx="9635">
                  <c:v>0.44332872317857902</c:v>
                </c:pt>
                <c:pt idx="9636">
                  <c:v>0.44351438593220099</c:v>
                </c:pt>
                <c:pt idx="9637">
                  <c:v>0.44367015636405499</c:v>
                </c:pt>
                <c:pt idx="9638">
                  <c:v>0.44343078635591299</c:v>
                </c:pt>
                <c:pt idx="9639">
                  <c:v>0.44363119839091902</c:v>
                </c:pt>
                <c:pt idx="9640">
                  <c:v>0.44381559242759799</c:v>
                </c:pt>
                <c:pt idx="9641">
                  <c:v>0.44381559242759799</c:v>
                </c:pt>
                <c:pt idx="9642">
                  <c:v>0.44401331853151499</c:v>
                </c:pt>
                <c:pt idx="9643">
                  <c:v>0.44401331853151499</c:v>
                </c:pt>
                <c:pt idx="9644">
                  <c:v>0.444214132901877</c:v>
                </c:pt>
                <c:pt idx="9645">
                  <c:v>0.44420040625280499</c:v>
                </c:pt>
                <c:pt idx="9646">
                  <c:v>0.44433425641089103</c:v>
                </c:pt>
                <c:pt idx="9647">
                  <c:v>0.44336122297014702</c:v>
                </c:pt>
                <c:pt idx="9648">
                  <c:v>0.44307050085475302</c:v>
                </c:pt>
                <c:pt idx="9649">
                  <c:v>0.44319912273642997</c:v>
                </c:pt>
                <c:pt idx="9650">
                  <c:v>0.443319979217349</c:v>
                </c:pt>
                <c:pt idx="9651">
                  <c:v>0.44306636586694997</c:v>
                </c:pt>
                <c:pt idx="9652">
                  <c:v>0.44324629541522398</c:v>
                </c:pt>
                <c:pt idx="9653">
                  <c:v>0.44344732278472099</c:v>
                </c:pt>
                <c:pt idx="9654">
                  <c:v>0.44361853657775702</c:v>
                </c:pt>
                <c:pt idx="9655">
                  <c:v>0.44364620234827801</c:v>
                </c:pt>
                <c:pt idx="9656">
                  <c:v>0.44383365682825199</c:v>
                </c:pt>
                <c:pt idx="9657">
                  <c:v>0.44392748236018897</c:v>
                </c:pt>
                <c:pt idx="9658">
                  <c:v>0.44378162383638298</c:v>
                </c:pt>
                <c:pt idx="9659">
                  <c:v>0.44393095116640202</c:v>
                </c:pt>
                <c:pt idx="9660">
                  <c:v>0.44418400512879003</c:v>
                </c:pt>
                <c:pt idx="9661">
                  <c:v>0.44433067364860901</c:v>
                </c:pt>
                <c:pt idx="9662">
                  <c:v>0.44450385924681002</c:v>
                </c:pt>
                <c:pt idx="9663">
                  <c:v>0.44469355094218499</c:v>
                </c:pt>
                <c:pt idx="9664">
                  <c:v>0.44439153160960698</c:v>
                </c:pt>
                <c:pt idx="9665">
                  <c:v>0.44444920279686101</c:v>
                </c:pt>
                <c:pt idx="9666">
                  <c:v>0.44447340640784699</c:v>
                </c:pt>
                <c:pt idx="9667">
                  <c:v>0.44464919697671301</c:v>
                </c:pt>
                <c:pt idx="9668">
                  <c:v>0.44483196877951497</c:v>
                </c:pt>
                <c:pt idx="9669">
                  <c:v>0.44466739626756102</c:v>
                </c:pt>
                <c:pt idx="9670">
                  <c:v>0.44480697272647102</c:v>
                </c:pt>
                <c:pt idx="9671">
                  <c:v>0.44498060663060601</c:v>
                </c:pt>
                <c:pt idx="9672">
                  <c:v>0.44510710513750101</c:v>
                </c:pt>
                <c:pt idx="9673">
                  <c:v>0.44527970015683199</c:v>
                </c:pt>
                <c:pt idx="9674">
                  <c:v>0.44545034653840498</c:v>
                </c:pt>
                <c:pt idx="9675">
                  <c:v>0.44558617083779101</c:v>
                </c:pt>
                <c:pt idx="9676">
                  <c:v>0.44574333112869002</c:v>
                </c:pt>
                <c:pt idx="9677">
                  <c:v>0.44573317101249099</c:v>
                </c:pt>
                <c:pt idx="9678">
                  <c:v>0.44583126550063201</c:v>
                </c:pt>
                <c:pt idx="9679">
                  <c:v>0.44570289489845999</c:v>
                </c:pt>
                <c:pt idx="9680">
                  <c:v>0.44582673043232302</c:v>
                </c:pt>
                <c:pt idx="9681">
                  <c:v>0.44557616265074301</c:v>
                </c:pt>
                <c:pt idx="9682">
                  <c:v>0.44571060310372501</c:v>
                </c:pt>
                <c:pt idx="9683">
                  <c:v>0.44584414423687202</c:v>
                </c:pt>
                <c:pt idx="9684">
                  <c:v>0.445856074890633</c:v>
                </c:pt>
                <c:pt idx="9685">
                  <c:v>0.44363101155071399</c:v>
                </c:pt>
                <c:pt idx="9686">
                  <c:v>0.44378633331975098</c:v>
                </c:pt>
                <c:pt idx="9687">
                  <c:v>0.44395290073943</c:v>
                </c:pt>
                <c:pt idx="9688">
                  <c:v>0.44377990254266098</c:v>
                </c:pt>
                <c:pt idx="9689">
                  <c:v>0.44395957545530101</c:v>
                </c:pt>
                <c:pt idx="9690">
                  <c:v>0.44394796397379899</c:v>
                </c:pt>
                <c:pt idx="9691">
                  <c:v>0.44403769383253999</c:v>
                </c:pt>
                <c:pt idx="9692">
                  <c:v>0.44378677999398303</c:v>
                </c:pt>
                <c:pt idx="9693">
                  <c:v>0.44397148732566799</c:v>
                </c:pt>
                <c:pt idx="9694">
                  <c:v>0.44411350476896799</c:v>
                </c:pt>
                <c:pt idx="9695">
                  <c:v>0.44430513751504402</c:v>
                </c:pt>
                <c:pt idx="9696">
                  <c:v>0.444478207924552</c:v>
                </c:pt>
                <c:pt idx="9697">
                  <c:v>0.44448101899639297</c:v>
                </c:pt>
                <c:pt idx="9698">
                  <c:v>0.44467739019220698</c:v>
                </c:pt>
                <c:pt idx="9699">
                  <c:v>0.44482506029715702</c:v>
                </c:pt>
                <c:pt idx="9700">
                  <c:v>0.44501462254854801</c:v>
                </c:pt>
                <c:pt idx="9701">
                  <c:v>0.44518702222623402</c:v>
                </c:pt>
                <c:pt idx="9702">
                  <c:v>0.44537153381913402</c:v>
                </c:pt>
                <c:pt idx="9703">
                  <c:v>0.44555739679462197</c:v>
                </c:pt>
                <c:pt idx="9704">
                  <c:v>0.44574019205423698</c:v>
                </c:pt>
                <c:pt idx="9705">
                  <c:v>0.44583835863426202</c:v>
                </c:pt>
                <c:pt idx="9706">
                  <c:v>0.44601107791004202</c:v>
                </c:pt>
                <c:pt idx="9707">
                  <c:v>0.44619483567516699</c:v>
                </c:pt>
                <c:pt idx="9708">
                  <c:v>0.44634823279410502</c:v>
                </c:pt>
                <c:pt idx="9709">
                  <c:v>0.44651863544169501</c:v>
                </c:pt>
                <c:pt idx="9710">
                  <c:v>0.44661475799360001</c:v>
                </c:pt>
                <c:pt idx="9711">
                  <c:v>0.44695856943871998</c:v>
                </c:pt>
                <c:pt idx="9712">
                  <c:v>0.44656557114885198</c:v>
                </c:pt>
                <c:pt idx="9713">
                  <c:v>0.44655357450814598</c:v>
                </c:pt>
                <c:pt idx="9714">
                  <c:v>0.44658017068837302</c:v>
                </c:pt>
                <c:pt idx="9715">
                  <c:v>0.444419405712281</c:v>
                </c:pt>
                <c:pt idx="9716">
                  <c:v>0.44457921814684798</c:v>
                </c:pt>
                <c:pt idx="9717">
                  <c:v>0.44436204487627501</c:v>
                </c:pt>
                <c:pt idx="9718">
                  <c:v>0.444082561222577</c:v>
                </c:pt>
                <c:pt idx="9719">
                  <c:v>0.444272882901669</c:v>
                </c:pt>
                <c:pt idx="9720">
                  <c:v>0.44443914519616901</c:v>
                </c:pt>
                <c:pt idx="9721">
                  <c:v>0.44464005761671899</c:v>
                </c:pt>
                <c:pt idx="9722">
                  <c:v>0.44457702742065602</c:v>
                </c:pt>
                <c:pt idx="9723">
                  <c:v>0.44460367415089103</c:v>
                </c:pt>
                <c:pt idx="9724">
                  <c:v>0.44460993554064299</c:v>
                </c:pt>
                <c:pt idx="9725">
                  <c:v>0.44472679871131598</c:v>
                </c:pt>
                <c:pt idx="9726">
                  <c:v>0.44492937516915998</c:v>
                </c:pt>
                <c:pt idx="9727">
                  <c:v>0.44513191520259998</c:v>
                </c:pt>
                <c:pt idx="9728">
                  <c:v>0.44533338239305997</c:v>
                </c:pt>
                <c:pt idx="9729">
                  <c:v>0.44553304864607701</c:v>
                </c:pt>
                <c:pt idx="9730">
                  <c:v>0.44562596089649598</c:v>
                </c:pt>
                <c:pt idx="9731">
                  <c:v>0.44562211733448198</c:v>
                </c:pt>
                <c:pt idx="9732">
                  <c:v>0.44580840236075697</c:v>
                </c:pt>
                <c:pt idx="9733">
                  <c:v>0.44589221968972897</c:v>
                </c:pt>
                <c:pt idx="9734">
                  <c:v>0.44587641606443801</c:v>
                </c:pt>
                <c:pt idx="9735">
                  <c:v>0.44560598119859102</c:v>
                </c:pt>
                <c:pt idx="9736">
                  <c:v>0.445641370665945</c:v>
                </c:pt>
                <c:pt idx="9737">
                  <c:v>0.445819027712543</c:v>
                </c:pt>
                <c:pt idx="9738">
                  <c:v>0.44599947738443801</c:v>
                </c:pt>
                <c:pt idx="9739">
                  <c:v>0.44600776804544701</c:v>
                </c:pt>
                <c:pt idx="9740">
                  <c:v>0.446183003296241</c:v>
                </c:pt>
                <c:pt idx="9741">
                  <c:v>0.44594050197809099</c:v>
                </c:pt>
                <c:pt idx="9742">
                  <c:v>0.446068863627687</c:v>
                </c:pt>
                <c:pt idx="9743">
                  <c:v>0.44625934361385799</c:v>
                </c:pt>
                <c:pt idx="9744">
                  <c:v>0.44626902166580101</c:v>
                </c:pt>
                <c:pt idx="9745">
                  <c:v>0.44627048857219598</c:v>
                </c:pt>
                <c:pt idx="9746">
                  <c:v>0.44625983585752199</c:v>
                </c:pt>
                <c:pt idx="9747">
                  <c:v>0.44643654185800002</c:v>
                </c:pt>
                <c:pt idx="9748">
                  <c:v>0.44660762426734502</c:v>
                </c:pt>
                <c:pt idx="9749">
                  <c:v>0.44669455374077799</c:v>
                </c:pt>
                <c:pt idx="9750">
                  <c:v>0.44686570293162298</c:v>
                </c:pt>
                <c:pt idx="9751">
                  <c:v>0.44703642899521601</c:v>
                </c:pt>
                <c:pt idx="9752">
                  <c:v>0.44714087408584702</c:v>
                </c:pt>
                <c:pt idx="9753">
                  <c:v>0.44716249175908501</c:v>
                </c:pt>
                <c:pt idx="9754">
                  <c:v>0.44733452947034302</c:v>
                </c:pt>
                <c:pt idx="9755">
                  <c:v>0.44703363230045701</c:v>
                </c:pt>
                <c:pt idx="9756">
                  <c:v>0.44721115180702398</c:v>
                </c:pt>
                <c:pt idx="9757">
                  <c:v>0.44733346568535198</c:v>
                </c:pt>
                <c:pt idx="9758">
                  <c:v>0.447240542770169</c:v>
                </c:pt>
                <c:pt idx="9759">
                  <c:v>0.44731682490503</c:v>
                </c:pt>
                <c:pt idx="9760">
                  <c:v>0.44748849983690903</c:v>
                </c:pt>
                <c:pt idx="9761">
                  <c:v>0.44748275290526202</c:v>
                </c:pt>
                <c:pt idx="9762">
                  <c:v>0.44731300207997798</c:v>
                </c:pt>
                <c:pt idx="9763">
                  <c:v>0.44749055368556101</c:v>
                </c:pt>
                <c:pt idx="9764">
                  <c:v>0.44766622708431397</c:v>
                </c:pt>
                <c:pt idx="9765">
                  <c:v>0.44766622708431397</c:v>
                </c:pt>
                <c:pt idx="9766">
                  <c:v>0.44783969940808599</c:v>
                </c:pt>
                <c:pt idx="9767">
                  <c:v>0.44798231427198798</c:v>
                </c:pt>
                <c:pt idx="9768">
                  <c:v>0.44815180575080399</c:v>
                </c:pt>
                <c:pt idx="9769">
                  <c:v>0.44824248037373898</c:v>
                </c:pt>
                <c:pt idx="9770">
                  <c:v>0.44824385028703001</c:v>
                </c:pt>
                <c:pt idx="9771">
                  <c:v>0.44838996230516498</c:v>
                </c:pt>
                <c:pt idx="9772">
                  <c:v>0.44852894124960702</c:v>
                </c:pt>
                <c:pt idx="9773">
                  <c:v>0.44868346347351301</c:v>
                </c:pt>
                <c:pt idx="9774">
                  <c:v>0.44861367618465497</c:v>
                </c:pt>
                <c:pt idx="9775">
                  <c:v>0.44872428842672202</c:v>
                </c:pt>
                <c:pt idx="9776">
                  <c:v>0.44857272343031201</c:v>
                </c:pt>
                <c:pt idx="9777">
                  <c:v>0.44872464408829699</c:v>
                </c:pt>
                <c:pt idx="9778">
                  <c:v>0.44887594627620397</c:v>
                </c:pt>
                <c:pt idx="9779">
                  <c:v>0.44896440257694398</c:v>
                </c:pt>
                <c:pt idx="9780">
                  <c:v>0.44896440257694398</c:v>
                </c:pt>
                <c:pt idx="9781">
                  <c:v>0.44894466164264402</c:v>
                </c:pt>
                <c:pt idx="9782">
                  <c:v>0.44668053404383201</c:v>
                </c:pt>
                <c:pt idx="9783">
                  <c:v>0.44668053404383201</c:v>
                </c:pt>
                <c:pt idx="9784">
                  <c:v>0.446829758156851</c:v>
                </c:pt>
                <c:pt idx="9785">
                  <c:v>0.446988952348915</c:v>
                </c:pt>
                <c:pt idx="9786">
                  <c:v>0.44715440821666202</c:v>
                </c:pt>
                <c:pt idx="9787">
                  <c:v>0.44527971977089298</c:v>
                </c:pt>
                <c:pt idx="9788">
                  <c:v>0.44538335611352098</c:v>
                </c:pt>
                <c:pt idx="9789">
                  <c:v>0.44537120069161701</c:v>
                </c:pt>
                <c:pt idx="9790">
                  <c:v>0.445399356722192</c:v>
                </c:pt>
                <c:pt idx="9791">
                  <c:v>0.44533148069094097</c:v>
                </c:pt>
                <c:pt idx="9792">
                  <c:v>0.445516449774842</c:v>
                </c:pt>
                <c:pt idx="9793">
                  <c:v>0.44555247571204998</c:v>
                </c:pt>
                <c:pt idx="9794">
                  <c:v>0.44484097096006597</c:v>
                </c:pt>
                <c:pt idx="9795">
                  <c:v>0.44504066160003602</c:v>
                </c:pt>
                <c:pt idx="9796">
                  <c:v>0.44511359397749301</c:v>
                </c:pt>
                <c:pt idx="9797">
                  <c:v>0.445262603312361</c:v>
                </c:pt>
                <c:pt idx="9798">
                  <c:v>0.44496964002644002</c:v>
                </c:pt>
                <c:pt idx="9799">
                  <c:v>0.44501448817681299</c:v>
                </c:pt>
                <c:pt idx="9800">
                  <c:v>0.44520233786774599</c:v>
                </c:pt>
                <c:pt idx="9801">
                  <c:v>0.44535481213352002</c:v>
                </c:pt>
                <c:pt idx="9802">
                  <c:v>0.445486325110027</c:v>
                </c:pt>
                <c:pt idx="9803">
                  <c:v>0.44541986273760997</c:v>
                </c:pt>
                <c:pt idx="9804">
                  <c:v>0.445370500485603</c:v>
                </c:pt>
                <c:pt idx="9805">
                  <c:v>0.445370500485603</c:v>
                </c:pt>
                <c:pt idx="9806">
                  <c:v>0.44518035666293798</c:v>
                </c:pt>
                <c:pt idx="9807">
                  <c:v>0.44536943957838299</c:v>
                </c:pt>
                <c:pt idx="9808">
                  <c:v>0.44322091304227001</c:v>
                </c:pt>
                <c:pt idx="9809">
                  <c:v>0.44340557584171703</c:v>
                </c:pt>
                <c:pt idx="9810">
                  <c:v>0.44355204093443601</c:v>
                </c:pt>
                <c:pt idx="9811">
                  <c:v>0.44355204093443601</c:v>
                </c:pt>
                <c:pt idx="9812">
                  <c:v>0.44376029045827797</c:v>
                </c:pt>
                <c:pt idx="9813">
                  <c:v>0.443916645125363</c:v>
                </c:pt>
                <c:pt idx="9814">
                  <c:v>0.443910382898283</c:v>
                </c:pt>
                <c:pt idx="9815">
                  <c:v>0.444131216833557</c:v>
                </c:pt>
                <c:pt idx="9816">
                  <c:v>0.444329519879757</c:v>
                </c:pt>
                <c:pt idx="9817">
                  <c:v>0.44448504787009402</c:v>
                </c:pt>
                <c:pt idx="9818">
                  <c:v>0.44436954555617503</c:v>
                </c:pt>
                <c:pt idx="9819">
                  <c:v>0.444265657200341</c:v>
                </c:pt>
                <c:pt idx="9820">
                  <c:v>0.44437637893590798</c:v>
                </c:pt>
                <c:pt idx="9821">
                  <c:v>0.44459091202338002</c:v>
                </c:pt>
                <c:pt idx="9822">
                  <c:v>0.44479960254332002</c:v>
                </c:pt>
                <c:pt idx="9823">
                  <c:v>0.44479921316842402</c:v>
                </c:pt>
                <c:pt idx="9824">
                  <c:v>0.444339311242548</c:v>
                </c:pt>
                <c:pt idx="9825">
                  <c:v>0.44440104371505501</c:v>
                </c:pt>
                <c:pt idx="9826">
                  <c:v>0.444591370694424</c:v>
                </c:pt>
                <c:pt idx="9827">
                  <c:v>0.44480991075214299</c:v>
                </c:pt>
                <c:pt idx="9828">
                  <c:v>0.444807407250147</c:v>
                </c:pt>
                <c:pt idx="9829">
                  <c:v>0.44485133418607198</c:v>
                </c:pt>
                <c:pt idx="9830">
                  <c:v>0.44484888808284401</c:v>
                </c:pt>
                <c:pt idx="9831">
                  <c:v>0.44506522758260902</c:v>
                </c:pt>
                <c:pt idx="9832">
                  <c:v>0.44496146129347902</c:v>
                </c:pt>
                <c:pt idx="9833">
                  <c:v>0.44514319353444598</c:v>
                </c:pt>
                <c:pt idx="9834">
                  <c:v>0.445037632725237</c:v>
                </c:pt>
                <c:pt idx="9835">
                  <c:v>0.44499571059290099</c:v>
                </c:pt>
                <c:pt idx="9836">
                  <c:v>0.445203914074072</c:v>
                </c:pt>
                <c:pt idx="9837">
                  <c:v>0.445032639586599</c:v>
                </c:pt>
                <c:pt idx="9838">
                  <c:v>0.44482108359501799</c:v>
                </c:pt>
                <c:pt idx="9839">
                  <c:v>0.44503888744613102</c:v>
                </c:pt>
                <c:pt idx="9840">
                  <c:v>0.44480920944546698</c:v>
                </c:pt>
                <c:pt idx="9841">
                  <c:v>0.44453192489045001</c:v>
                </c:pt>
                <c:pt idx="9842">
                  <c:v>0.44466933213816501</c:v>
                </c:pt>
                <c:pt idx="9843">
                  <c:v>0.44475513294959002</c:v>
                </c:pt>
                <c:pt idx="9844">
                  <c:v>0.44485950053576501</c:v>
                </c:pt>
                <c:pt idx="9845">
                  <c:v>0.44332444190543102</c:v>
                </c:pt>
                <c:pt idx="9846">
                  <c:v>0.44355527747984802</c:v>
                </c:pt>
                <c:pt idx="9847">
                  <c:v>0.44378293998587198</c:v>
                </c:pt>
                <c:pt idx="9848">
                  <c:v>0.44400713314928503</c:v>
                </c:pt>
                <c:pt idx="9849">
                  <c:v>0.44413128573015997</c:v>
                </c:pt>
                <c:pt idx="9850">
                  <c:v>0.44434924724966901</c:v>
                </c:pt>
                <c:pt idx="9851">
                  <c:v>0.44452750476038799</c:v>
                </c:pt>
                <c:pt idx="9852">
                  <c:v>0.44422210066655499</c:v>
                </c:pt>
                <c:pt idx="9853">
                  <c:v>0.44406136566444199</c:v>
                </c:pt>
                <c:pt idx="9854">
                  <c:v>0.44399931408028998</c:v>
                </c:pt>
                <c:pt idx="9855">
                  <c:v>0.443961412132031</c:v>
                </c:pt>
                <c:pt idx="9856">
                  <c:v>0.44366966966364202</c:v>
                </c:pt>
                <c:pt idx="9857">
                  <c:v>0.44387570084886302</c:v>
                </c:pt>
                <c:pt idx="9858">
                  <c:v>0.44404032171876701</c:v>
                </c:pt>
                <c:pt idx="9859">
                  <c:v>0.44391460551740702</c:v>
                </c:pt>
                <c:pt idx="9860">
                  <c:v>0.44398745633825898</c:v>
                </c:pt>
                <c:pt idx="9861">
                  <c:v>0.44412605394295501</c:v>
                </c:pt>
                <c:pt idx="9862">
                  <c:v>0.44386780782885699</c:v>
                </c:pt>
                <c:pt idx="9863">
                  <c:v>0.44407291368403801</c:v>
                </c:pt>
                <c:pt idx="9864">
                  <c:v>0.44398489857530998</c:v>
                </c:pt>
                <c:pt idx="9865">
                  <c:v>0.44421432104209402</c:v>
                </c:pt>
                <c:pt idx="9866">
                  <c:v>0.44443415525303298</c:v>
                </c:pt>
                <c:pt idx="9867">
                  <c:v>0.44444812547877599</c:v>
                </c:pt>
                <c:pt idx="9868">
                  <c:v>0.44467238896105499</c:v>
                </c:pt>
                <c:pt idx="9869">
                  <c:v>0.44489317394945699</c:v>
                </c:pt>
                <c:pt idx="9870">
                  <c:v>0.44501051680898002</c:v>
                </c:pt>
                <c:pt idx="9871">
                  <c:v>0.44489674384941502</c:v>
                </c:pt>
                <c:pt idx="9872">
                  <c:v>0.44495606519199299</c:v>
                </c:pt>
                <c:pt idx="9873">
                  <c:v>0.44494271583567802</c:v>
                </c:pt>
                <c:pt idx="9874">
                  <c:v>0.44489553353294498</c:v>
                </c:pt>
                <c:pt idx="9875">
                  <c:v>0.44486462093100998</c:v>
                </c:pt>
                <c:pt idx="9876">
                  <c:v>0.44495482181554202</c:v>
                </c:pt>
                <c:pt idx="9877">
                  <c:v>0.445000631114498</c:v>
                </c:pt>
                <c:pt idx="9878">
                  <c:v>0.44489501819358102</c:v>
                </c:pt>
                <c:pt idx="9879">
                  <c:v>0.44489501819358102</c:v>
                </c:pt>
                <c:pt idx="9880">
                  <c:v>0.444871880776958</c:v>
                </c:pt>
                <c:pt idx="9881">
                  <c:v>0.44485279983619602</c:v>
                </c:pt>
                <c:pt idx="9882">
                  <c:v>0.44484379767375798</c:v>
                </c:pt>
                <c:pt idx="9883">
                  <c:v>0.444837752479041</c:v>
                </c:pt>
                <c:pt idx="9884">
                  <c:v>0.44483351948363697</c:v>
                </c:pt>
                <c:pt idx="9885">
                  <c:v>0.44480791606028502</c:v>
                </c:pt>
                <c:pt idx="9886">
                  <c:v>0.444478656506408</c:v>
                </c:pt>
                <c:pt idx="9887">
                  <c:v>0.44466692198701502</c:v>
                </c:pt>
                <c:pt idx="9888">
                  <c:v>0.444862159962996</c:v>
                </c:pt>
                <c:pt idx="9889">
                  <c:v>0.445061064893508</c:v>
                </c:pt>
                <c:pt idx="9890">
                  <c:v>0.445261395041814</c:v>
                </c:pt>
                <c:pt idx="9891">
                  <c:v>0.44546163100274699</c:v>
                </c:pt>
                <c:pt idx="9892">
                  <c:v>0.44505713950139097</c:v>
                </c:pt>
                <c:pt idx="9893">
                  <c:v>0.444870149660888</c:v>
                </c:pt>
                <c:pt idx="9894">
                  <c:v>0.44485274086753002</c:v>
                </c:pt>
                <c:pt idx="9895">
                  <c:v>0.444745383647976</c:v>
                </c:pt>
                <c:pt idx="9896">
                  <c:v>0.444722964444487</c:v>
                </c:pt>
                <c:pt idx="9897">
                  <c:v>0.444672756618535</c:v>
                </c:pt>
                <c:pt idx="9898">
                  <c:v>0.44474818388715498</c:v>
                </c:pt>
                <c:pt idx="9899">
                  <c:v>0.44483667573809998</c:v>
                </c:pt>
                <c:pt idx="9900">
                  <c:v>0.44450927591355199</c:v>
                </c:pt>
                <c:pt idx="9901">
                  <c:v>0.44470100560790699</c:v>
                </c:pt>
                <c:pt idx="9902">
                  <c:v>0.44488870767630101</c:v>
                </c:pt>
                <c:pt idx="9903">
                  <c:v>0.44504035963323202</c:v>
                </c:pt>
                <c:pt idx="9904">
                  <c:v>0.445169434432305</c:v>
                </c:pt>
                <c:pt idx="9905">
                  <c:v>0.445224095195278</c:v>
                </c:pt>
                <c:pt idx="9906">
                  <c:v>0.44537199912210801</c:v>
                </c:pt>
                <c:pt idx="9907">
                  <c:v>0.44533023525120802</c:v>
                </c:pt>
                <c:pt idx="9908">
                  <c:v>0.44547253238957801</c:v>
                </c:pt>
                <c:pt idx="9909">
                  <c:v>0.44567170302164499</c:v>
                </c:pt>
                <c:pt idx="9910">
                  <c:v>0.44564905032468</c:v>
                </c:pt>
                <c:pt idx="9911">
                  <c:v>0.44346863009079002</c:v>
                </c:pt>
                <c:pt idx="9912">
                  <c:v>0.44365947617138601</c:v>
                </c:pt>
                <c:pt idx="9913">
                  <c:v>0.44386118890669102</c:v>
                </c:pt>
                <c:pt idx="9914">
                  <c:v>0.44367610533619301</c:v>
                </c:pt>
                <c:pt idx="9915">
                  <c:v>0.44354106875985599</c:v>
                </c:pt>
                <c:pt idx="9916">
                  <c:v>0.44375476290288701</c:v>
                </c:pt>
                <c:pt idx="9917">
                  <c:v>0.44397307926894097</c:v>
                </c:pt>
                <c:pt idx="9918">
                  <c:v>0.44387031420830397</c:v>
                </c:pt>
                <c:pt idx="9919">
                  <c:v>0.44409483657099202</c:v>
                </c:pt>
                <c:pt idx="9920">
                  <c:v>0.444317885720317</c:v>
                </c:pt>
                <c:pt idx="9921">
                  <c:v>0.44452824779266897</c:v>
                </c:pt>
                <c:pt idx="9922">
                  <c:v>0.444736365393475</c:v>
                </c:pt>
                <c:pt idx="9923">
                  <c:v>0.44494020124526501</c:v>
                </c:pt>
                <c:pt idx="9924">
                  <c:v>0.44514635600796998</c:v>
                </c:pt>
                <c:pt idx="9925">
                  <c:v>0.44514482528809901</c:v>
                </c:pt>
                <c:pt idx="9926">
                  <c:v>0.445355973841357</c:v>
                </c:pt>
                <c:pt idx="9927">
                  <c:v>0.44556116051215899</c:v>
                </c:pt>
                <c:pt idx="9928">
                  <c:v>0.44576603753645</c:v>
                </c:pt>
                <c:pt idx="9929">
                  <c:v>0.44592150017277798</c:v>
                </c:pt>
                <c:pt idx="9930">
                  <c:v>0.44604976390906698</c:v>
                </c:pt>
                <c:pt idx="9931">
                  <c:v>0.44623555738986997</c:v>
                </c:pt>
                <c:pt idx="9932">
                  <c:v>0.446235071074506</c:v>
                </c:pt>
                <c:pt idx="9933">
                  <c:v>0.446235071074506</c:v>
                </c:pt>
                <c:pt idx="9934">
                  <c:v>0.44624788159705198</c:v>
                </c:pt>
                <c:pt idx="9935">
                  <c:v>0.44639926414290498</c:v>
                </c:pt>
                <c:pt idx="9936">
                  <c:v>0.44657848451392201</c:v>
                </c:pt>
                <c:pt idx="9937">
                  <c:v>0.44674794205499502</c:v>
                </c:pt>
                <c:pt idx="9938">
                  <c:v>0.44662540864475903</c:v>
                </c:pt>
                <c:pt idx="9939">
                  <c:v>0.44681091066954398</c:v>
                </c:pt>
                <c:pt idx="9940">
                  <c:v>0.44699397870221103</c:v>
                </c:pt>
                <c:pt idx="9941">
                  <c:v>0.44705510227258899</c:v>
                </c:pt>
                <c:pt idx="9942">
                  <c:v>0.44721430479770002</c:v>
                </c:pt>
                <c:pt idx="9943">
                  <c:v>0.44739063895878001</c:v>
                </c:pt>
                <c:pt idx="9944">
                  <c:v>0.447340772483523</c:v>
                </c:pt>
                <c:pt idx="9945">
                  <c:v>0.44732196549980402</c:v>
                </c:pt>
                <c:pt idx="9946">
                  <c:v>0.44749995947878002</c:v>
                </c:pt>
                <c:pt idx="9947">
                  <c:v>0.44767518533106399</c:v>
                </c:pt>
                <c:pt idx="9948">
                  <c:v>0.44750966977435602</c:v>
                </c:pt>
                <c:pt idx="9949">
                  <c:v>0.44757028203989002</c:v>
                </c:pt>
                <c:pt idx="9950">
                  <c:v>0.44749367475199697</c:v>
                </c:pt>
                <c:pt idx="9951">
                  <c:v>0.447323822055749</c:v>
                </c:pt>
                <c:pt idx="9952">
                  <c:v>0.44749777869677099</c:v>
                </c:pt>
                <c:pt idx="9953">
                  <c:v>0.44743269048375001</c:v>
                </c:pt>
                <c:pt idx="9954">
                  <c:v>0.44761461268268199</c:v>
                </c:pt>
                <c:pt idx="9955">
                  <c:v>0.447641089013389</c:v>
                </c:pt>
                <c:pt idx="9956">
                  <c:v>0.44778524079422499</c:v>
                </c:pt>
                <c:pt idx="9957">
                  <c:v>0.44796593943780899</c:v>
                </c:pt>
                <c:pt idx="9958">
                  <c:v>0.44814438250329403</c:v>
                </c:pt>
                <c:pt idx="9959">
                  <c:v>0.44784938542750202</c:v>
                </c:pt>
                <c:pt idx="9960">
                  <c:v>0.447905583426987</c:v>
                </c:pt>
                <c:pt idx="9961">
                  <c:v>0.44778660324895603</c:v>
                </c:pt>
                <c:pt idx="9962">
                  <c:v>0.447948321599004</c:v>
                </c:pt>
                <c:pt idx="9963">
                  <c:v>0.44774628823949297</c:v>
                </c:pt>
                <c:pt idx="9964">
                  <c:v>0.44791820544044703</c:v>
                </c:pt>
                <c:pt idx="9965">
                  <c:v>0.44809029057369498</c:v>
                </c:pt>
                <c:pt idx="9966">
                  <c:v>0.44826150866272602</c:v>
                </c:pt>
                <c:pt idx="9967">
                  <c:v>0.44839887727420502</c:v>
                </c:pt>
                <c:pt idx="9968">
                  <c:v>0.44849715051091099</c:v>
                </c:pt>
                <c:pt idx="9969">
                  <c:v>0.44838732490494099</c:v>
                </c:pt>
                <c:pt idx="9970">
                  <c:v>0.44849402450489101</c:v>
                </c:pt>
                <c:pt idx="9971">
                  <c:v>0.44824607306572301</c:v>
                </c:pt>
                <c:pt idx="9972">
                  <c:v>0.44841831618490102</c:v>
                </c:pt>
                <c:pt idx="9973">
                  <c:v>0.44840972747832403</c:v>
                </c:pt>
                <c:pt idx="9974">
                  <c:v>0.44852425368181897</c:v>
                </c:pt>
                <c:pt idx="9975">
                  <c:v>0.448695897925524</c:v>
                </c:pt>
                <c:pt idx="9976">
                  <c:v>0.44885610566242001</c:v>
                </c:pt>
                <c:pt idx="9977">
                  <c:v>0.44899600756784802</c:v>
                </c:pt>
                <c:pt idx="9978">
                  <c:v>0.44900692892986599</c:v>
                </c:pt>
                <c:pt idx="9979">
                  <c:v>0.44917206921031699</c:v>
                </c:pt>
                <c:pt idx="9980">
                  <c:v>0.449335690972471</c:v>
                </c:pt>
                <c:pt idx="9981">
                  <c:v>0.44923117951408498</c:v>
                </c:pt>
                <c:pt idx="9982">
                  <c:v>0.44928784355539497</c:v>
                </c:pt>
                <c:pt idx="9983">
                  <c:v>0.44901795256119398</c:v>
                </c:pt>
                <c:pt idx="9984">
                  <c:v>0.44903519657552698</c:v>
                </c:pt>
                <c:pt idx="9985">
                  <c:v>0.44918996002967698</c:v>
                </c:pt>
                <c:pt idx="9986">
                  <c:v>0.44934540182961502</c:v>
                </c:pt>
                <c:pt idx="9987">
                  <c:v>0.44950048019754701</c:v>
                </c:pt>
                <c:pt idx="9988">
                  <c:v>0.44939524869771402</c:v>
                </c:pt>
                <c:pt idx="9989">
                  <c:v>0.44953830758962399</c:v>
                </c:pt>
                <c:pt idx="9990">
                  <c:v>0.44952483245465202</c:v>
                </c:pt>
                <c:pt idx="9991">
                  <c:v>0.44933999546417402</c:v>
                </c:pt>
                <c:pt idx="9992">
                  <c:v>0.44947694979172098</c:v>
                </c:pt>
                <c:pt idx="9993">
                  <c:v>0.449320093900476</c:v>
                </c:pt>
                <c:pt idx="9994">
                  <c:v>0.449456113837154</c:v>
                </c:pt>
                <c:pt idx="9995">
                  <c:v>0.44951994593076899</c:v>
                </c:pt>
                <c:pt idx="9996">
                  <c:v>0.44942902101499699</c:v>
                </c:pt>
                <c:pt idx="9997">
                  <c:v>0.44719535640114799</c:v>
                </c:pt>
                <c:pt idx="9998">
                  <c:v>0.44732079295535199</c:v>
                </c:pt>
                <c:pt idx="9999">
                  <c:v>0.44747583057668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794-3249-BC28-142541A17379}"/>
            </c:ext>
          </c:extLst>
        </c:ser>
        <c:ser>
          <c:idx val="6"/>
          <c:order val="5"/>
          <c:tx>
            <c:strRef>
              <c:f>Sheet1!$G$2</c:f>
              <c:strCache>
                <c:ptCount val="1"/>
                <c:pt idx="0">
                  <c:v>lr=0.3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Sheet1!$G$4:$G$10003</c:f>
              <c:numCache>
                <c:formatCode>General</c:formatCode>
                <c:ptCount val="10000"/>
                <c:pt idx="0">
                  <c:v>8.9999999999999998E-4</c:v>
                </c:pt>
                <c:pt idx="1">
                  <c:v>1.8E-3</c:v>
                </c:pt>
                <c:pt idx="2">
                  <c:v>2.7000000000000001E-3</c:v>
                </c:pt>
                <c:pt idx="3">
                  <c:v>3.5999999999999999E-3</c:v>
                </c:pt>
                <c:pt idx="4">
                  <c:v>4.4999999999999997E-3</c:v>
                </c:pt>
                <c:pt idx="5">
                  <c:v>5.4000000000000003E-3</c:v>
                </c:pt>
                <c:pt idx="6">
                  <c:v>7.1666100000000003E-3</c:v>
                </c:pt>
                <c:pt idx="7">
                  <c:v>8.9045418690000006E-3</c:v>
                </c:pt>
                <c:pt idx="8">
                  <c:v>1.0620031869000001E-2</c:v>
                </c:pt>
                <c:pt idx="9">
                  <c:v>1.239269409E-2</c:v>
                </c:pt>
                <c:pt idx="10">
                  <c:v>1.415930409E-2</c:v>
                </c:pt>
                <c:pt idx="11">
                  <c:v>1.50275109117326E-2</c:v>
                </c:pt>
                <c:pt idx="12">
                  <c:v>1.6595065660022699E-2</c:v>
                </c:pt>
                <c:pt idx="13">
                  <c:v>1.83612350657846E-2</c:v>
                </c:pt>
                <c:pt idx="14">
                  <c:v>2.0275536541581499E-2</c:v>
                </c:pt>
                <c:pt idx="15">
                  <c:v>2.1147086634712198E-2</c:v>
                </c:pt>
                <c:pt idx="16">
                  <c:v>2.17586115878338E-2</c:v>
                </c:pt>
                <c:pt idx="17">
                  <c:v>2.2655389746316201E-2</c:v>
                </c:pt>
                <c:pt idx="18">
                  <c:v>2.3552938848162699E-2</c:v>
                </c:pt>
                <c:pt idx="19">
                  <c:v>2.4451158366982001E-2</c:v>
                </c:pt>
                <c:pt idx="20">
                  <c:v>2.6110842688606001E-2</c:v>
                </c:pt>
                <c:pt idx="21">
                  <c:v>2.8015130194896001E-2</c:v>
                </c:pt>
                <c:pt idx="22">
                  <c:v>2.89146087633197E-2</c:v>
                </c:pt>
                <c:pt idx="23">
                  <c:v>3.06522166333873E-2</c:v>
                </c:pt>
                <c:pt idx="24">
                  <c:v>3.2520631900711298E-2</c:v>
                </c:pt>
                <c:pt idx="25">
                  <c:v>3.4282254625897901E-2</c:v>
                </c:pt>
                <c:pt idx="26">
                  <c:v>3.5179739360223602E-2</c:v>
                </c:pt>
                <c:pt idx="27">
                  <c:v>3.6065357694314397E-2</c:v>
                </c:pt>
                <c:pt idx="28">
                  <c:v>3.6963098302167902E-2</c:v>
                </c:pt>
                <c:pt idx="29">
                  <c:v>3.8728584745146302E-2</c:v>
                </c:pt>
                <c:pt idx="30">
                  <c:v>4.0449662621539602E-2</c:v>
                </c:pt>
                <c:pt idx="31">
                  <c:v>4.2222391298951202E-2</c:v>
                </c:pt>
                <c:pt idx="32">
                  <c:v>4.3978139160500099E-2</c:v>
                </c:pt>
                <c:pt idx="33">
                  <c:v>4.3758420599043397E-2</c:v>
                </c:pt>
                <c:pt idx="34">
                  <c:v>4.5136859399656899E-2</c:v>
                </c:pt>
                <c:pt idx="35">
                  <c:v>4.6637338586275799E-2</c:v>
                </c:pt>
                <c:pt idx="36">
                  <c:v>4.8487486490680402E-2</c:v>
                </c:pt>
                <c:pt idx="37">
                  <c:v>4.82297670634853E-2</c:v>
                </c:pt>
                <c:pt idx="38">
                  <c:v>4.8199721771885397E-2</c:v>
                </c:pt>
                <c:pt idx="39">
                  <c:v>4.9997370876366097E-2</c:v>
                </c:pt>
                <c:pt idx="40">
                  <c:v>5.1692508119844098E-2</c:v>
                </c:pt>
                <c:pt idx="41">
                  <c:v>5.1683682103982102E-2</c:v>
                </c:pt>
                <c:pt idx="42">
                  <c:v>5.3246996475279799E-2</c:v>
                </c:pt>
                <c:pt idx="43">
                  <c:v>5.4878207488615598E-2</c:v>
                </c:pt>
                <c:pt idx="44">
                  <c:v>5.4627958693658198E-2</c:v>
                </c:pt>
                <c:pt idx="45">
                  <c:v>5.4584575926072999E-2</c:v>
                </c:pt>
                <c:pt idx="46">
                  <c:v>5.6204912505789698E-2</c:v>
                </c:pt>
                <c:pt idx="47">
                  <c:v>5.78895106816045E-2</c:v>
                </c:pt>
                <c:pt idx="48">
                  <c:v>5.9472425375195398E-2</c:v>
                </c:pt>
                <c:pt idx="49">
                  <c:v>6.0717797083822002E-2</c:v>
                </c:pt>
                <c:pt idx="50">
                  <c:v>5.98817454679813E-2</c:v>
                </c:pt>
                <c:pt idx="51">
                  <c:v>5.9460597896347701E-2</c:v>
                </c:pt>
                <c:pt idx="52">
                  <c:v>6.1285743332288201E-2</c:v>
                </c:pt>
                <c:pt idx="53">
                  <c:v>6.1217978306012298E-2</c:v>
                </c:pt>
                <c:pt idx="54">
                  <c:v>6.0814323139943401E-2</c:v>
                </c:pt>
                <c:pt idx="55">
                  <c:v>6.2734850592424396E-2</c:v>
                </c:pt>
                <c:pt idx="56">
                  <c:v>6.4119212417872107E-2</c:v>
                </c:pt>
                <c:pt idx="57">
                  <c:v>6.5376919718696594E-2</c:v>
                </c:pt>
                <c:pt idx="58">
                  <c:v>6.6227490429263694E-2</c:v>
                </c:pt>
                <c:pt idx="59">
                  <c:v>6.7954790153580205E-2</c:v>
                </c:pt>
                <c:pt idx="60">
                  <c:v>6.8414326576864901E-2</c:v>
                </c:pt>
                <c:pt idx="61">
                  <c:v>6.9271561117334596E-2</c:v>
                </c:pt>
                <c:pt idx="62">
                  <c:v>7.0893590568935502E-2</c:v>
                </c:pt>
                <c:pt idx="63">
                  <c:v>7.2187215521600206E-2</c:v>
                </c:pt>
                <c:pt idx="64">
                  <c:v>7.3723524076544894E-2</c:v>
                </c:pt>
                <c:pt idx="65">
                  <c:v>7.31988661910732E-2</c:v>
                </c:pt>
                <c:pt idx="66">
                  <c:v>7.2859546929132796E-2</c:v>
                </c:pt>
                <c:pt idx="67">
                  <c:v>7.4518666168453498E-2</c:v>
                </c:pt>
                <c:pt idx="68">
                  <c:v>7.5261300482959301E-2</c:v>
                </c:pt>
                <c:pt idx="69">
                  <c:v>7.6114805039975697E-2</c:v>
                </c:pt>
                <c:pt idx="70">
                  <c:v>7.7627029351273996E-2</c:v>
                </c:pt>
                <c:pt idx="71">
                  <c:v>7.7284173294736205E-2</c:v>
                </c:pt>
                <c:pt idx="72">
                  <c:v>7.9031225570273395E-2</c:v>
                </c:pt>
                <c:pt idx="73">
                  <c:v>8.0024890667140094E-2</c:v>
                </c:pt>
                <c:pt idx="74">
                  <c:v>8.2001206310970506E-2</c:v>
                </c:pt>
                <c:pt idx="75">
                  <c:v>8.3410361543293302E-2</c:v>
                </c:pt>
                <c:pt idx="76">
                  <c:v>8.4475779096339201E-2</c:v>
                </c:pt>
                <c:pt idx="77">
                  <c:v>8.5076230047526097E-2</c:v>
                </c:pt>
                <c:pt idx="78">
                  <c:v>8.6768620651174494E-2</c:v>
                </c:pt>
                <c:pt idx="79">
                  <c:v>8.86513427389371E-2</c:v>
                </c:pt>
                <c:pt idx="80">
                  <c:v>8.9536797768420995E-2</c:v>
                </c:pt>
                <c:pt idx="81">
                  <c:v>9.0425899381244096E-2</c:v>
                </c:pt>
                <c:pt idx="82">
                  <c:v>9.1614243700506595E-2</c:v>
                </c:pt>
                <c:pt idx="83">
                  <c:v>9.1905155546641401E-2</c:v>
                </c:pt>
                <c:pt idx="84">
                  <c:v>9.2652697606843901E-2</c:v>
                </c:pt>
                <c:pt idx="85">
                  <c:v>9.3723760309789406E-2</c:v>
                </c:pt>
                <c:pt idx="86">
                  <c:v>9.5043379671491304E-2</c:v>
                </c:pt>
                <c:pt idx="87">
                  <c:v>9.5450391403783599E-2</c:v>
                </c:pt>
                <c:pt idx="88">
                  <c:v>9.6577441770530903E-2</c:v>
                </c:pt>
                <c:pt idx="89">
                  <c:v>9.7441180671759706E-2</c:v>
                </c:pt>
                <c:pt idx="90">
                  <c:v>9.9319304219517401E-2</c:v>
                </c:pt>
                <c:pt idx="91">
                  <c:v>0.100198932978504</c:v>
                </c:pt>
                <c:pt idx="92">
                  <c:v>0.101083455682032</c:v>
                </c:pt>
                <c:pt idx="93">
                  <c:v>0.10281777294071701</c:v>
                </c:pt>
                <c:pt idx="94">
                  <c:v>0.10370781256894999</c:v>
                </c:pt>
                <c:pt idx="95">
                  <c:v>0.105543292354808</c:v>
                </c:pt>
                <c:pt idx="96">
                  <c:v>0.106035497128994</c:v>
                </c:pt>
                <c:pt idx="97">
                  <c:v>0.106724040942431</c:v>
                </c:pt>
                <c:pt idx="98">
                  <c:v>0.108595054321568</c:v>
                </c:pt>
                <c:pt idx="99">
                  <c:v>0.109367225044589</c:v>
                </c:pt>
                <c:pt idx="100">
                  <c:v>0.109270302263968</c:v>
                </c:pt>
                <c:pt idx="101">
                  <c:v>0.110148766665623</c:v>
                </c:pt>
                <c:pt idx="102">
                  <c:v>0.111886447302977</c:v>
                </c:pt>
                <c:pt idx="103">
                  <c:v>0.11372649728218399</c:v>
                </c:pt>
                <c:pt idx="104">
                  <c:v>0.114615596751222</c:v>
                </c:pt>
                <c:pt idx="105">
                  <c:v>0.115507988212959</c:v>
                </c:pt>
                <c:pt idx="106">
                  <c:v>0.117268384350598</c:v>
                </c:pt>
                <c:pt idx="107">
                  <c:v>0.117871737984535</c:v>
                </c:pt>
                <c:pt idx="108">
                  <c:v>0.11950001663083699</c:v>
                </c:pt>
                <c:pt idx="109">
                  <c:v>0.121363286307876</c:v>
                </c:pt>
                <c:pt idx="110">
                  <c:v>0.122149167719871</c:v>
                </c:pt>
                <c:pt idx="111">
                  <c:v>0.122265813315716</c:v>
                </c:pt>
                <c:pt idx="112">
                  <c:v>0.12218020398023501</c:v>
                </c:pt>
                <c:pt idx="113">
                  <c:v>0.12380953897229</c:v>
                </c:pt>
                <c:pt idx="114">
                  <c:v>0.124666327929024</c:v>
                </c:pt>
                <c:pt idx="115">
                  <c:v>0.12537665301114101</c:v>
                </c:pt>
                <c:pt idx="116">
                  <c:v>0.126268293455745</c:v>
                </c:pt>
                <c:pt idx="117">
                  <c:v>0.12716139606476901</c:v>
                </c:pt>
                <c:pt idx="118">
                  <c:v>0.12787971594969599</c:v>
                </c:pt>
                <c:pt idx="119">
                  <c:v>0.128765823122412</c:v>
                </c:pt>
                <c:pt idx="120">
                  <c:v>0.130515299440636</c:v>
                </c:pt>
                <c:pt idx="121">
                  <c:v>0.13059737009956199</c:v>
                </c:pt>
                <c:pt idx="122">
                  <c:v>0.131491887149287</c:v>
                </c:pt>
                <c:pt idx="123">
                  <c:v>0.13235614061429399</c:v>
                </c:pt>
                <c:pt idx="124">
                  <c:v>0.134121034203383</c:v>
                </c:pt>
                <c:pt idx="125">
                  <c:v>0.13586012529546601</c:v>
                </c:pt>
                <c:pt idx="126">
                  <c:v>0.13776802619548401</c:v>
                </c:pt>
                <c:pt idx="127">
                  <c:v>0.13770551705478201</c:v>
                </c:pt>
                <c:pt idx="128">
                  <c:v>0.137694521299037</c:v>
                </c:pt>
                <c:pt idx="129">
                  <c:v>0.13892673113662701</c:v>
                </c:pt>
                <c:pt idx="130">
                  <c:v>0.14043821615994001</c:v>
                </c:pt>
                <c:pt idx="131">
                  <c:v>0.14039679088291299</c:v>
                </c:pt>
                <c:pt idx="132">
                  <c:v>0.14216244025621499</c:v>
                </c:pt>
                <c:pt idx="133">
                  <c:v>0.14213357751614</c:v>
                </c:pt>
                <c:pt idx="134">
                  <c:v>0.14404560969165001</c:v>
                </c:pt>
                <c:pt idx="135">
                  <c:v>0.14555717125953799</c:v>
                </c:pt>
                <c:pt idx="136">
                  <c:v>0.14530238515245</c:v>
                </c:pt>
                <c:pt idx="137">
                  <c:v>0.14613827538023499</c:v>
                </c:pt>
                <c:pt idx="138">
                  <c:v>0.147981052540481</c:v>
                </c:pt>
                <c:pt idx="139">
                  <c:v>0.149632462903457</c:v>
                </c:pt>
                <c:pt idx="140">
                  <c:v>0.15034760202221101</c:v>
                </c:pt>
                <c:pt idx="141">
                  <c:v>0.15123910653626399</c:v>
                </c:pt>
                <c:pt idx="142">
                  <c:v>0.15299788184051</c:v>
                </c:pt>
                <c:pt idx="143">
                  <c:v>0.153892950909082</c:v>
                </c:pt>
                <c:pt idx="144">
                  <c:v>0.15504080495101799</c:v>
                </c:pt>
                <c:pt idx="145">
                  <c:v>0.15654976109511501</c:v>
                </c:pt>
                <c:pt idx="146">
                  <c:v>0.15743782850742699</c:v>
                </c:pt>
                <c:pt idx="147">
                  <c:v>0.15895060289847701</c:v>
                </c:pt>
                <c:pt idx="148">
                  <c:v>0.15982783767836101</c:v>
                </c:pt>
                <c:pt idx="149">
                  <c:v>0.16157693752146601</c:v>
                </c:pt>
                <c:pt idx="150">
                  <c:v>0.163152676763578</c:v>
                </c:pt>
                <c:pt idx="151">
                  <c:v>0.16480137950298901</c:v>
                </c:pt>
                <c:pt idx="152">
                  <c:v>0.16567993266915801</c:v>
                </c:pt>
                <c:pt idx="153">
                  <c:v>0.167323243616399</c:v>
                </c:pt>
                <c:pt idx="154">
                  <c:v>0.16715876847230199</c:v>
                </c:pt>
                <c:pt idx="155">
                  <c:v>0.16884347132456101</c:v>
                </c:pt>
                <c:pt idx="156">
                  <c:v>0.170697528752254</c:v>
                </c:pt>
                <c:pt idx="157">
                  <c:v>0.17158495284328301</c:v>
                </c:pt>
                <c:pt idx="158">
                  <c:v>0.17232461136758301</c:v>
                </c:pt>
                <c:pt idx="159">
                  <c:v>0.17390920169886001</c:v>
                </c:pt>
                <c:pt idx="160">
                  <c:v>0.173657126691282</c:v>
                </c:pt>
                <c:pt idx="161">
                  <c:v>0.173581267197399</c:v>
                </c:pt>
                <c:pt idx="162">
                  <c:v>0.173456314075944</c:v>
                </c:pt>
                <c:pt idx="163">
                  <c:v>0.17521339351339599</c:v>
                </c:pt>
                <c:pt idx="164">
                  <c:v>0.17644178111275399</c:v>
                </c:pt>
                <c:pt idx="165">
                  <c:v>0.17643165780870701</c:v>
                </c:pt>
                <c:pt idx="166">
                  <c:v>0.178300850266054</c:v>
                </c:pt>
                <c:pt idx="167">
                  <c:v>0.18000669004634401</c:v>
                </c:pt>
                <c:pt idx="168">
                  <c:v>0.180887947289738</c:v>
                </c:pt>
                <c:pt idx="169">
                  <c:v>0.182447231101416</c:v>
                </c:pt>
                <c:pt idx="170">
                  <c:v>0.183488574837991</c:v>
                </c:pt>
                <c:pt idx="171">
                  <c:v>0.18346880070775701</c:v>
                </c:pt>
                <c:pt idx="172">
                  <c:v>0.18521846195102101</c:v>
                </c:pt>
                <c:pt idx="173">
                  <c:v>0.18692185292024799</c:v>
                </c:pt>
                <c:pt idx="174">
                  <c:v>0.188679303093958</c:v>
                </c:pt>
                <c:pt idx="175">
                  <c:v>0.18771072918486401</c:v>
                </c:pt>
                <c:pt idx="176">
                  <c:v>0.18749496750466399</c:v>
                </c:pt>
                <c:pt idx="177">
                  <c:v>0.188831949461469</c:v>
                </c:pt>
                <c:pt idx="178">
                  <c:v>0.19026374954582601</c:v>
                </c:pt>
                <c:pt idx="179">
                  <c:v>0.191554112719313</c:v>
                </c:pt>
                <c:pt idx="180">
                  <c:v>0.19097674944526499</c:v>
                </c:pt>
                <c:pt idx="181">
                  <c:v>0.19075667768322099</c:v>
                </c:pt>
                <c:pt idx="182">
                  <c:v>0.19150873262536999</c:v>
                </c:pt>
                <c:pt idx="183">
                  <c:v>0.192466608311679</c:v>
                </c:pt>
                <c:pt idx="184">
                  <c:v>0.19406364274475099</c:v>
                </c:pt>
                <c:pt idx="185">
                  <c:v>0.19328177463488899</c:v>
                </c:pt>
                <c:pt idx="186">
                  <c:v>0.19300653413160701</c:v>
                </c:pt>
                <c:pt idx="187">
                  <c:v>0.19285145155667499</c:v>
                </c:pt>
                <c:pt idx="188">
                  <c:v>0.194728174834669</c:v>
                </c:pt>
                <c:pt idx="189">
                  <c:v>0.19447236249859401</c:v>
                </c:pt>
                <c:pt idx="190">
                  <c:v>0.19558398267258201</c:v>
                </c:pt>
                <c:pt idx="191">
                  <c:v>0.197287001995055</c:v>
                </c:pt>
                <c:pt idx="192">
                  <c:v>0.19858100580419299</c:v>
                </c:pt>
                <c:pt idx="193">
                  <c:v>0.200351520715387</c:v>
                </c:pt>
                <c:pt idx="194">
                  <c:v>0.202159934384843</c:v>
                </c:pt>
                <c:pt idx="195">
                  <c:v>0.20413123566593699</c:v>
                </c:pt>
                <c:pt idx="196">
                  <c:v>0.20583216921084399</c:v>
                </c:pt>
                <c:pt idx="197">
                  <c:v>0.20685181637930999</c:v>
                </c:pt>
                <c:pt idx="198">
                  <c:v>0.206409301777987</c:v>
                </c:pt>
                <c:pt idx="199">
                  <c:v>0.20723473755732</c:v>
                </c:pt>
                <c:pt idx="200">
                  <c:v>0.206960967784516</c:v>
                </c:pt>
                <c:pt idx="201">
                  <c:v>0.20765141625233799</c:v>
                </c:pt>
                <c:pt idx="202">
                  <c:v>0.20705831983727099</c:v>
                </c:pt>
                <c:pt idx="203">
                  <c:v>0.20875004963888999</c:v>
                </c:pt>
                <c:pt idx="204">
                  <c:v>0.208696774100253</c:v>
                </c:pt>
                <c:pt idx="205">
                  <c:v>0.21042408026449799</c:v>
                </c:pt>
                <c:pt idx="206">
                  <c:v>0.21211426208780099</c:v>
                </c:pt>
                <c:pt idx="207">
                  <c:v>0.21386474508975101</c:v>
                </c:pt>
                <c:pt idx="208">
                  <c:v>0.215597982396803</c:v>
                </c:pt>
                <c:pt idx="209">
                  <c:v>0.21732090550835001</c:v>
                </c:pt>
                <c:pt idx="210">
                  <c:v>0.218847163423395</c:v>
                </c:pt>
                <c:pt idx="211">
                  <c:v>0.21874442688010401</c:v>
                </c:pt>
                <c:pt idx="212">
                  <c:v>0.21961274770516101</c:v>
                </c:pt>
                <c:pt idx="213">
                  <c:v>0.21960429984003599</c:v>
                </c:pt>
                <c:pt idx="214">
                  <c:v>0.21959874901798099</c:v>
                </c:pt>
                <c:pt idx="215">
                  <c:v>0.22136102278860301</c:v>
                </c:pt>
                <c:pt idx="216">
                  <c:v>0.22132936551097099</c:v>
                </c:pt>
                <c:pt idx="217">
                  <c:v>0.22135773592939501</c:v>
                </c:pt>
                <c:pt idx="218">
                  <c:v>0.22129759657775699</c:v>
                </c:pt>
                <c:pt idx="219">
                  <c:v>0.22332407335271001</c:v>
                </c:pt>
                <c:pt idx="220">
                  <c:v>0.225228686639799</c:v>
                </c:pt>
                <c:pt idx="221">
                  <c:v>0.225213687446116</c:v>
                </c:pt>
                <c:pt idx="222">
                  <c:v>0.227288557579544</c:v>
                </c:pt>
                <c:pt idx="223">
                  <c:v>0.22904508407327601</c:v>
                </c:pt>
                <c:pt idx="224">
                  <c:v>0.23094916940440199</c:v>
                </c:pt>
                <c:pt idx="225">
                  <c:v>0.23290760295294</c:v>
                </c:pt>
                <c:pt idx="226">
                  <c:v>0.234965969134591</c:v>
                </c:pt>
                <c:pt idx="227">
                  <c:v>0.236801359511599</c:v>
                </c:pt>
                <c:pt idx="228">
                  <c:v>0.238732019600913</c:v>
                </c:pt>
                <c:pt idx="229">
                  <c:v>0.240455516273998</c:v>
                </c:pt>
                <c:pt idx="230">
                  <c:v>0.24133598490855299</c:v>
                </c:pt>
                <c:pt idx="231">
                  <c:v>0.24288476519637001</c:v>
                </c:pt>
                <c:pt idx="232">
                  <c:v>0.244624108838846</c:v>
                </c:pt>
                <c:pt idx="233">
                  <c:v>0.24432220630036799</c:v>
                </c:pt>
                <c:pt idx="234">
                  <c:v>0.245421059514561</c:v>
                </c:pt>
                <c:pt idx="235">
                  <c:v>0.245062716509895</c:v>
                </c:pt>
                <c:pt idx="236">
                  <c:v>0.24657489452504799</c:v>
                </c:pt>
                <c:pt idx="237">
                  <c:v>0.24609365915943501</c:v>
                </c:pt>
                <c:pt idx="238">
                  <c:v>0.24704132399350401</c:v>
                </c:pt>
                <c:pt idx="239">
                  <c:v>0.24614634953876699</c:v>
                </c:pt>
                <c:pt idx="240">
                  <c:v>0.247652348394167</c:v>
                </c:pt>
                <c:pt idx="241">
                  <c:v>0.247450542202935</c:v>
                </c:pt>
                <c:pt idx="242">
                  <c:v>0.24914993962743601</c:v>
                </c:pt>
                <c:pt idx="243">
                  <c:v>0.25061406746694098</c:v>
                </c:pt>
                <c:pt idx="244">
                  <c:v>0.25182029492420599</c:v>
                </c:pt>
                <c:pt idx="245">
                  <c:v>0.253445969403291</c:v>
                </c:pt>
                <c:pt idx="246">
                  <c:v>0.255042526429681</c:v>
                </c:pt>
                <c:pt idx="247">
                  <c:v>0.25658333659389498</c:v>
                </c:pt>
                <c:pt idx="248">
                  <c:v>0.25804777990856498</c:v>
                </c:pt>
                <c:pt idx="249">
                  <c:v>0.2598473834908</c:v>
                </c:pt>
                <c:pt idx="250">
                  <c:v>0.25943206292390097</c:v>
                </c:pt>
                <c:pt idx="251">
                  <c:v>0.25917499362204099</c:v>
                </c:pt>
                <c:pt idx="252">
                  <c:v>0.26067949770703502</c:v>
                </c:pt>
                <c:pt idx="253">
                  <c:v>0.260325052977192</c:v>
                </c:pt>
                <c:pt idx="254">
                  <c:v>0.25980270194564897</c:v>
                </c:pt>
                <c:pt idx="255">
                  <c:v>0.25964481508568499</c:v>
                </c:pt>
                <c:pt idx="256">
                  <c:v>0.25954536242589199</c:v>
                </c:pt>
                <c:pt idx="257">
                  <c:v>0.25937486638287699</c:v>
                </c:pt>
                <c:pt idx="258">
                  <c:v>0.25929173379091802</c:v>
                </c:pt>
                <c:pt idx="259">
                  <c:v>0.259218425858465</c:v>
                </c:pt>
                <c:pt idx="260">
                  <c:v>0.259153945778543</c:v>
                </c:pt>
                <c:pt idx="261">
                  <c:v>0.25908905915070102</c:v>
                </c:pt>
                <c:pt idx="262">
                  <c:v>0.25901650756585298</c:v>
                </c:pt>
                <c:pt idx="263">
                  <c:v>0.25903639099838399</c:v>
                </c:pt>
                <c:pt idx="264">
                  <c:v>0.25894374138118298</c:v>
                </c:pt>
                <c:pt idx="265">
                  <c:v>0.25891563926259797</c:v>
                </c:pt>
                <c:pt idx="266">
                  <c:v>0.25887567534991102</c:v>
                </c:pt>
                <c:pt idx="267">
                  <c:v>0.25886025184035699</c:v>
                </c:pt>
                <c:pt idx="268">
                  <c:v>0.25884575025892098</c:v>
                </c:pt>
                <c:pt idx="269">
                  <c:v>0.25881291978097498</c:v>
                </c:pt>
                <c:pt idx="270">
                  <c:v>0.25865635796914799</c:v>
                </c:pt>
                <c:pt idx="271">
                  <c:v>0.25860530019831002</c:v>
                </c:pt>
                <c:pt idx="272">
                  <c:v>0.26038350212574202</c:v>
                </c:pt>
                <c:pt idx="273">
                  <c:v>0.262128890208567</c:v>
                </c:pt>
                <c:pt idx="274">
                  <c:v>0.26211503169137201</c:v>
                </c:pt>
                <c:pt idx="275">
                  <c:v>0.26195308994182998</c:v>
                </c:pt>
                <c:pt idx="276">
                  <c:v>0.26193159979448899</c:v>
                </c:pt>
                <c:pt idx="277">
                  <c:v>0.26191097648560602</c:v>
                </c:pt>
                <c:pt idx="278">
                  <c:v>0.26185675408439801</c:v>
                </c:pt>
                <c:pt idx="279">
                  <c:v>0.26184715812145898</c:v>
                </c:pt>
                <c:pt idx="280">
                  <c:v>0.26177893386326001</c:v>
                </c:pt>
                <c:pt idx="281">
                  <c:v>0.262564309078678</c:v>
                </c:pt>
                <c:pt idx="282">
                  <c:v>0.26201054559503401</c:v>
                </c:pt>
                <c:pt idx="283">
                  <c:v>0.26291524079463402</c:v>
                </c:pt>
                <c:pt idx="284">
                  <c:v>0.26389362319479798</c:v>
                </c:pt>
                <c:pt idx="285">
                  <c:v>0.26466763896025702</c:v>
                </c:pt>
                <c:pt idx="286">
                  <c:v>0.26434905078994803</c:v>
                </c:pt>
                <c:pt idx="287">
                  <c:v>0.26515749697729402</c:v>
                </c:pt>
                <c:pt idx="288">
                  <c:v>0.26486575049316302</c:v>
                </c:pt>
                <c:pt idx="289">
                  <c:v>0.26534055009621199</c:v>
                </c:pt>
                <c:pt idx="290">
                  <c:v>0.264903469225097</c:v>
                </c:pt>
                <c:pt idx="291">
                  <c:v>0.26478377995760199</c:v>
                </c:pt>
                <c:pt idx="292">
                  <c:v>0.265920532842218</c:v>
                </c:pt>
                <c:pt idx="293">
                  <c:v>0.26540320101560799</c:v>
                </c:pt>
                <c:pt idx="294">
                  <c:v>0.26635860973741898</c:v>
                </c:pt>
                <c:pt idx="295">
                  <c:v>0.26702095058663999</c:v>
                </c:pt>
                <c:pt idx="296">
                  <c:v>0.26790439630323098</c:v>
                </c:pt>
                <c:pt idx="297">
                  <c:v>0.26727463184462702</c:v>
                </c:pt>
                <c:pt idx="298">
                  <c:v>0.26852803789374602</c:v>
                </c:pt>
                <c:pt idx="299">
                  <c:v>0.26957401894416699</c:v>
                </c:pt>
                <c:pt idx="300">
                  <c:v>0.27100104286442001</c:v>
                </c:pt>
                <c:pt idx="301">
                  <c:v>0.27190104749720201</c:v>
                </c:pt>
                <c:pt idx="302">
                  <c:v>0.271287138164999</c:v>
                </c:pt>
                <c:pt idx="303">
                  <c:v>0.27013977287566399</c:v>
                </c:pt>
                <c:pt idx="304">
                  <c:v>0.270203716824993</c:v>
                </c:pt>
                <c:pt idx="305">
                  <c:v>0.26929765673242301</c:v>
                </c:pt>
                <c:pt idx="306">
                  <c:v>0.26994076319371402</c:v>
                </c:pt>
                <c:pt idx="307">
                  <c:v>0.26996151362138199</c:v>
                </c:pt>
                <c:pt idx="308">
                  <c:v>0.27037715028610199</c:v>
                </c:pt>
                <c:pt idx="309">
                  <c:v>0.27136964812438902</c:v>
                </c:pt>
                <c:pt idx="310">
                  <c:v>0.271536228644425</c:v>
                </c:pt>
                <c:pt idx="311">
                  <c:v>0.27243057957950001</c:v>
                </c:pt>
                <c:pt idx="312">
                  <c:v>0.273435080195995</c:v>
                </c:pt>
                <c:pt idx="313">
                  <c:v>0.27394748757113901</c:v>
                </c:pt>
                <c:pt idx="314">
                  <c:v>0.27537889858491299</c:v>
                </c:pt>
                <c:pt idx="315">
                  <c:v>0.27699445617944002</c:v>
                </c:pt>
                <c:pt idx="316">
                  <c:v>0.27871405385020798</c:v>
                </c:pt>
                <c:pt idx="317">
                  <c:v>0.279748155659725</c:v>
                </c:pt>
                <c:pt idx="318">
                  <c:v>0.28072279732805</c:v>
                </c:pt>
                <c:pt idx="319">
                  <c:v>0.27999208576651902</c:v>
                </c:pt>
                <c:pt idx="320">
                  <c:v>0.280943808044119</c:v>
                </c:pt>
                <c:pt idx="321">
                  <c:v>0.28199764940504801</c:v>
                </c:pt>
                <c:pt idx="322">
                  <c:v>0.28282807101186203</c:v>
                </c:pt>
                <c:pt idx="323">
                  <c:v>0.28366308877992602</c:v>
                </c:pt>
                <c:pt idx="324">
                  <c:v>0.28426963335824901</c:v>
                </c:pt>
                <c:pt idx="325">
                  <c:v>0.28460386503847401</c:v>
                </c:pt>
                <c:pt idx="326">
                  <c:v>0.28618248131178597</c:v>
                </c:pt>
                <c:pt idx="327">
                  <c:v>0.28614658622106998</c:v>
                </c:pt>
                <c:pt idx="328">
                  <c:v>0.28699460044723601</c:v>
                </c:pt>
                <c:pt idx="329">
                  <c:v>0.28549448060509203</c:v>
                </c:pt>
                <c:pt idx="330">
                  <c:v>0.28662681302017701</c:v>
                </c:pt>
                <c:pt idx="331">
                  <c:v>0.28611035178716698</c:v>
                </c:pt>
                <c:pt idx="332">
                  <c:v>0.28701996828891901</c:v>
                </c:pt>
                <c:pt idx="333">
                  <c:v>0.28783197642015301</c:v>
                </c:pt>
                <c:pt idx="334">
                  <c:v>0.286976728861499</c:v>
                </c:pt>
                <c:pt idx="335">
                  <c:v>0.28623408632191799</c:v>
                </c:pt>
                <c:pt idx="336">
                  <c:v>0.28537574943954902</c:v>
                </c:pt>
                <c:pt idx="337">
                  <c:v>0.28509830409014097</c:v>
                </c:pt>
                <c:pt idx="338">
                  <c:v>0.28500046552472103</c:v>
                </c:pt>
                <c:pt idx="339">
                  <c:v>0.28468464356991202</c:v>
                </c:pt>
                <c:pt idx="340">
                  <c:v>0.28456494485963901</c:v>
                </c:pt>
                <c:pt idx="341">
                  <c:v>0.286260989809968</c:v>
                </c:pt>
                <c:pt idx="342">
                  <c:v>0.28727424370474203</c:v>
                </c:pt>
                <c:pt idx="343">
                  <c:v>0.28872454469356601</c:v>
                </c:pt>
                <c:pt idx="344">
                  <c:v>0.28846026319482099</c:v>
                </c:pt>
                <c:pt idx="345">
                  <c:v>0.290436655266125</c:v>
                </c:pt>
                <c:pt idx="346">
                  <c:v>0.29130866570980002</c:v>
                </c:pt>
                <c:pt idx="347">
                  <c:v>0.29091705180772898</c:v>
                </c:pt>
                <c:pt idx="348">
                  <c:v>0.29088254498086102</c:v>
                </c:pt>
                <c:pt idx="349">
                  <c:v>0.29187346629243899</c:v>
                </c:pt>
                <c:pt idx="350">
                  <c:v>0.29224368208424401</c:v>
                </c:pt>
                <c:pt idx="351">
                  <c:v>0.292734934387682</c:v>
                </c:pt>
                <c:pt idx="352">
                  <c:v>0.29400908968275702</c:v>
                </c:pt>
                <c:pt idx="353">
                  <c:v>0.29480443806077899</c:v>
                </c:pt>
                <c:pt idx="354">
                  <c:v>0.29649481808656403</c:v>
                </c:pt>
                <c:pt idx="355">
                  <c:v>0.29692679023831198</c:v>
                </c:pt>
                <c:pt idx="356">
                  <c:v>0.29767966039510302</c:v>
                </c:pt>
                <c:pt idx="357">
                  <c:v>0.29501313581224797</c:v>
                </c:pt>
                <c:pt idx="358">
                  <c:v>0.294387012571173</c:v>
                </c:pt>
                <c:pt idx="359">
                  <c:v>0.29536018040213502</c:v>
                </c:pt>
                <c:pt idx="360">
                  <c:v>0.29673220957976298</c:v>
                </c:pt>
                <c:pt idx="361">
                  <c:v>0.29523840014137898</c:v>
                </c:pt>
                <c:pt idx="362">
                  <c:v>0.29681715808400699</c:v>
                </c:pt>
                <c:pt idx="363">
                  <c:v>0.29796682633601601</c:v>
                </c:pt>
                <c:pt idx="364">
                  <c:v>0.29882463576505203</c:v>
                </c:pt>
                <c:pt idx="365">
                  <c:v>0.29861628256763501</c:v>
                </c:pt>
                <c:pt idx="366">
                  <c:v>0.29880525248724599</c:v>
                </c:pt>
                <c:pt idx="367">
                  <c:v>0.29959324283434402</c:v>
                </c:pt>
                <c:pt idx="368">
                  <c:v>0.30039374323736601</c:v>
                </c:pt>
                <c:pt idx="369">
                  <c:v>0.30198864828169403</c:v>
                </c:pt>
                <c:pt idx="370">
                  <c:v>0.30268877389697102</c:v>
                </c:pt>
                <c:pt idx="371">
                  <c:v>0.30369369772275601</c:v>
                </c:pt>
                <c:pt idx="372">
                  <c:v>0.30446251590577</c:v>
                </c:pt>
                <c:pt idx="373">
                  <c:v>0.30523682126551299</c:v>
                </c:pt>
                <c:pt idx="374">
                  <c:v>0.303656744451482</c:v>
                </c:pt>
                <c:pt idx="375">
                  <c:v>0.303657549000932</c:v>
                </c:pt>
                <c:pt idx="376">
                  <c:v>0.302571811452928</c:v>
                </c:pt>
                <c:pt idx="377">
                  <c:v>0.30291044278736901</c:v>
                </c:pt>
                <c:pt idx="378">
                  <c:v>0.301856346995453</c:v>
                </c:pt>
                <c:pt idx="379">
                  <c:v>0.302716598304691</c:v>
                </c:pt>
                <c:pt idx="380">
                  <c:v>0.301916984671393</c:v>
                </c:pt>
                <c:pt idx="381">
                  <c:v>0.301439326088207</c:v>
                </c:pt>
                <c:pt idx="382">
                  <c:v>0.30113584197957599</c:v>
                </c:pt>
                <c:pt idx="383">
                  <c:v>0.30187604460272099</c:v>
                </c:pt>
                <c:pt idx="384">
                  <c:v>0.30172826787150903</c:v>
                </c:pt>
                <c:pt idx="385">
                  <c:v>0.302186745006988</c:v>
                </c:pt>
                <c:pt idx="386">
                  <c:v>0.30275589963625099</c:v>
                </c:pt>
                <c:pt idx="387">
                  <c:v>0.302626747769418</c:v>
                </c:pt>
                <c:pt idx="388">
                  <c:v>0.30286781253274497</c:v>
                </c:pt>
                <c:pt idx="389">
                  <c:v>0.303050839150656</c:v>
                </c:pt>
                <c:pt idx="390">
                  <c:v>0.30441030325956198</c:v>
                </c:pt>
                <c:pt idx="391">
                  <c:v>0.305342463649448</c:v>
                </c:pt>
                <c:pt idx="392">
                  <c:v>0.30661875356319002</c:v>
                </c:pt>
                <c:pt idx="393">
                  <c:v>0.30610749810155402</c:v>
                </c:pt>
                <c:pt idx="394">
                  <c:v>0.306746726174637</c:v>
                </c:pt>
                <c:pt idx="395">
                  <c:v>0.30785771960462999</c:v>
                </c:pt>
                <c:pt idx="396">
                  <c:v>0.30869581258885098</c:v>
                </c:pt>
                <c:pt idx="397">
                  <c:v>0.30873849721103702</c:v>
                </c:pt>
                <c:pt idx="398">
                  <c:v>0.30942339725194601</c:v>
                </c:pt>
                <c:pt idx="399">
                  <c:v>0.31082623797160702</c:v>
                </c:pt>
                <c:pt idx="400">
                  <c:v>0.311202850640175</c:v>
                </c:pt>
                <c:pt idx="401">
                  <c:v>0.31179716575752198</c:v>
                </c:pt>
                <c:pt idx="402">
                  <c:v>0.31309655455070201</c:v>
                </c:pt>
                <c:pt idx="403">
                  <c:v>0.314576009579417</c:v>
                </c:pt>
                <c:pt idx="404">
                  <c:v>0.31330760862201901</c:v>
                </c:pt>
                <c:pt idx="405">
                  <c:v>0.31316436209569898</c:v>
                </c:pt>
                <c:pt idx="406">
                  <c:v>0.312442481019583</c:v>
                </c:pt>
                <c:pt idx="407">
                  <c:v>0.31329129478183498</c:v>
                </c:pt>
                <c:pt idx="408">
                  <c:v>0.31403212903608801</c:v>
                </c:pt>
                <c:pt idx="409">
                  <c:v>0.313517735351316</c:v>
                </c:pt>
                <c:pt idx="410">
                  <c:v>0.31432095932919202</c:v>
                </c:pt>
                <c:pt idx="411">
                  <c:v>0.31358432541664</c:v>
                </c:pt>
                <c:pt idx="412">
                  <c:v>0.31126553671990298</c:v>
                </c:pt>
                <c:pt idx="413">
                  <c:v>0.30830877760153003</c:v>
                </c:pt>
                <c:pt idx="414">
                  <c:v>0.30692660096125601</c:v>
                </c:pt>
                <c:pt idx="415">
                  <c:v>0.30772589524045502</c:v>
                </c:pt>
                <c:pt idx="416">
                  <c:v>0.30855496323766002</c:v>
                </c:pt>
                <c:pt idx="417">
                  <c:v>0.30826852916972203</c:v>
                </c:pt>
                <c:pt idx="418">
                  <c:v>0.30916510490390098</c:v>
                </c:pt>
                <c:pt idx="419">
                  <c:v>0.30829691947278198</c:v>
                </c:pt>
                <c:pt idx="420">
                  <c:v>0.30883010077369499</c:v>
                </c:pt>
                <c:pt idx="421">
                  <c:v>0.31025932520279098</c:v>
                </c:pt>
                <c:pt idx="422">
                  <c:v>0.31203796912339998</c:v>
                </c:pt>
                <c:pt idx="423">
                  <c:v>0.31170472816811401</c:v>
                </c:pt>
                <c:pt idx="424">
                  <c:v>0.31262654317485</c:v>
                </c:pt>
                <c:pt idx="425">
                  <c:v>0.31202460012040201</c:v>
                </c:pt>
                <c:pt idx="426">
                  <c:v>0.31308892281811601</c:v>
                </c:pt>
                <c:pt idx="427">
                  <c:v>0.31349422616691403</c:v>
                </c:pt>
                <c:pt idx="428">
                  <c:v>0.31469285561965998</c:v>
                </c:pt>
                <c:pt idx="429">
                  <c:v>0.31346740259026501</c:v>
                </c:pt>
                <c:pt idx="430">
                  <c:v>0.31292165578091202</c:v>
                </c:pt>
                <c:pt idx="431">
                  <c:v>0.31354220816782602</c:v>
                </c:pt>
                <c:pt idx="432">
                  <c:v>0.31303583409250602</c:v>
                </c:pt>
                <c:pt idx="433">
                  <c:v>0.314025651418948</c:v>
                </c:pt>
                <c:pt idx="434">
                  <c:v>0.313519366675865</c:v>
                </c:pt>
                <c:pt idx="435">
                  <c:v>0.31387648099974302</c:v>
                </c:pt>
                <c:pt idx="436">
                  <c:v>0.31309596291747399</c:v>
                </c:pt>
                <c:pt idx="437">
                  <c:v>0.31227176576307702</c:v>
                </c:pt>
                <c:pt idx="438">
                  <c:v>0.31304965704017701</c:v>
                </c:pt>
                <c:pt idx="439">
                  <c:v>0.31289653508961301</c:v>
                </c:pt>
                <c:pt idx="440">
                  <c:v>0.31244698091630602</c:v>
                </c:pt>
                <c:pt idx="441">
                  <c:v>0.31233824279882899</c:v>
                </c:pt>
                <c:pt idx="442">
                  <c:v>0.312281066619853</c:v>
                </c:pt>
                <c:pt idx="443">
                  <c:v>0.31223641817324499</c:v>
                </c:pt>
                <c:pt idx="444">
                  <c:v>0.31312688453517101</c:v>
                </c:pt>
                <c:pt idx="445">
                  <c:v>0.31361060328196599</c:v>
                </c:pt>
                <c:pt idx="446">
                  <c:v>0.312912492445794</c:v>
                </c:pt>
                <c:pt idx="447">
                  <c:v>0.313563709025167</c:v>
                </c:pt>
                <c:pt idx="448">
                  <c:v>0.31289570156158802</c:v>
                </c:pt>
                <c:pt idx="449">
                  <c:v>0.31368125236227701</c:v>
                </c:pt>
                <c:pt idx="450">
                  <c:v>0.31331297157414301</c:v>
                </c:pt>
                <c:pt idx="451">
                  <c:v>0.31410880785706802</c:v>
                </c:pt>
                <c:pt idx="452">
                  <c:v>0.31437464809648602</c:v>
                </c:pt>
                <c:pt idx="453">
                  <c:v>0.31360740741450999</c:v>
                </c:pt>
                <c:pt idx="454">
                  <c:v>0.31288603812383098</c:v>
                </c:pt>
                <c:pt idx="455">
                  <c:v>0.31400551159691897</c:v>
                </c:pt>
                <c:pt idx="456">
                  <c:v>0.31472446128374998</c:v>
                </c:pt>
                <c:pt idx="457">
                  <c:v>0.31472452754878799</c:v>
                </c:pt>
                <c:pt idx="458">
                  <c:v>0.315335873607615</c:v>
                </c:pt>
                <c:pt idx="459">
                  <c:v>0.31623929747248197</c:v>
                </c:pt>
                <c:pt idx="460">
                  <c:v>0.31702360078299102</c:v>
                </c:pt>
                <c:pt idx="461">
                  <c:v>0.317720574598919</c:v>
                </c:pt>
                <c:pt idx="462">
                  <c:v>0.31833857871446603</c:v>
                </c:pt>
                <c:pt idx="463">
                  <c:v>0.31915355115444399</c:v>
                </c:pt>
                <c:pt idx="464">
                  <c:v>0.31976617433323401</c:v>
                </c:pt>
                <c:pt idx="465">
                  <c:v>0.32076052249772102</c:v>
                </c:pt>
                <c:pt idx="466">
                  <c:v>0.321612894865553</c:v>
                </c:pt>
                <c:pt idx="467">
                  <c:v>0.32144094468503998</c:v>
                </c:pt>
                <c:pt idx="468">
                  <c:v>0.32120455559040501</c:v>
                </c:pt>
                <c:pt idx="469">
                  <c:v>0.32100971342229401</c:v>
                </c:pt>
                <c:pt idx="470">
                  <c:v>0.32091540208648001</c:v>
                </c:pt>
                <c:pt idx="471">
                  <c:v>0.32136493210800099</c:v>
                </c:pt>
                <c:pt idx="472">
                  <c:v>0.32248822707170699</c:v>
                </c:pt>
                <c:pt idx="473">
                  <c:v>0.322943530502313</c:v>
                </c:pt>
                <c:pt idx="474">
                  <c:v>0.32376111620110798</c:v>
                </c:pt>
                <c:pt idx="475">
                  <c:v>0.324748643855307</c:v>
                </c:pt>
                <c:pt idx="476">
                  <c:v>0.32368965103865499</c:v>
                </c:pt>
                <c:pt idx="477">
                  <c:v>0.32425291307547599</c:v>
                </c:pt>
                <c:pt idx="478">
                  <c:v>0.32415760464042997</c:v>
                </c:pt>
                <c:pt idx="479">
                  <c:v>0.32220085749802702</c:v>
                </c:pt>
                <c:pt idx="480">
                  <c:v>0.32153633479438398</c:v>
                </c:pt>
                <c:pt idx="481">
                  <c:v>0.32226372483903598</c:v>
                </c:pt>
                <c:pt idx="482">
                  <c:v>0.32171077095775102</c:v>
                </c:pt>
                <c:pt idx="483">
                  <c:v>0.32031448085909803</c:v>
                </c:pt>
                <c:pt idx="484">
                  <c:v>0.321006008013274</c:v>
                </c:pt>
                <c:pt idx="485">
                  <c:v>0.32072699729237097</c:v>
                </c:pt>
                <c:pt idx="486">
                  <c:v>0.32072701320272101</c:v>
                </c:pt>
                <c:pt idx="487">
                  <c:v>0.321384724901911</c:v>
                </c:pt>
                <c:pt idx="488">
                  <c:v>0.32186133827584101</c:v>
                </c:pt>
                <c:pt idx="489">
                  <c:v>0.32275974187853301</c:v>
                </c:pt>
                <c:pt idx="490">
                  <c:v>0.323571592099967</c:v>
                </c:pt>
                <c:pt idx="491">
                  <c:v>0.32467605865497101</c:v>
                </c:pt>
                <c:pt idx="492">
                  <c:v>0.32520252327265098</c:v>
                </c:pt>
                <c:pt idx="493">
                  <c:v>0.32624765033592501</c:v>
                </c:pt>
                <c:pt idx="494">
                  <c:v>0.32624766147317702</c:v>
                </c:pt>
                <c:pt idx="495">
                  <c:v>0.32734312611094601</c:v>
                </c:pt>
                <c:pt idx="496">
                  <c:v>0.32745276168821802</c:v>
                </c:pt>
                <c:pt idx="497">
                  <c:v>0.32793306411699902</c:v>
                </c:pt>
                <c:pt idx="498">
                  <c:v>0.32745482090686401</c:v>
                </c:pt>
                <c:pt idx="499">
                  <c:v>0.32817433802560197</c:v>
                </c:pt>
                <c:pt idx="500">
                  <c:v>0.32817434582168198</c:v>
                </c:pt>
                <c:pt idx="501">
                  <c:v>0.32557278706537601</c:v>
                </c:pt>
                <c:pt idx="502">
                  <c:v>0.32555443414416901</c:v>
                </c:pt>
                <c:pt idx="503">
                  <c:v>0.32652432873528597</c:v>
                </c:pt>
                <c:pt idx="504">
                  <c:v>0.325462162011875</c:v>
                </c:pt>
                <c:pt idx="505">
                  <c:v>0.32543043454745602</c:v>
                </c:pt>
                <c:pt idx="506">
                  <c:v>0.326635265307409</c:v>
                </c:pt>
                <c:pt idx="507">
                  <c:v>0.32761449550194099</c:v>
                </c:pt>
                <c:pt idx="508">
                  <c:v>0.32856870129267501</c:v>
                </c:pt>
                <c:pt idx="509">
                  <c:v>0.32975242045285402</c:v>
                </c:pt>
                <c:pt idx="510">
                  <c:v>0.33087060561408199</c:v>
                </c:pt>
                <c:pt idx="511">
                  <c:v>0.33153833868053301</c:v>
                </c:pt>
                <c:pt idx="512">
                  <c:v>0.33178572454452498</c:v>
                </c:pt>
                <c:pt idx="513">
                  <c:v>0.33248684477167201</c:v>
                </c:pt>
                <c:pt idx="514">
                  <c:v>0.33322412239315402</c:v>
                </c:pt>
                <c:pt idx="515">
                  <c:v>0.33396097318331402</c:v>
                </c:pt>
                <c:pt idx="516">
                  <c:v>0.33403356405263701</c:v>
                </c:pt>
                <c:pt idx="517">
                  <c:v>0.33362593570865001</c:v>
                </c:pt>
                <c:pt idx="518">
                  <c:v>0.33495116993160501</c:v>
                </c:pt>
                <c:pt idx="519">
                  <c:v>0.33558210675619699</c:v>
                </c:pt>
                <c:pt idx="520">
                  <c:v>0.33656708696294901</c:v>
                </c:pt>
                <c:pt idx="521">
                  <c:v>0.337511096739536</c:v>
                </c:pt>
                <c:pt idx="522">
                  <c:v>0.338382708327925</c:v>
                </c:pt>
                <c:pt idx="523">
                  <c:v>0.33883197010707999</c:v>
                </c:pt>
                <c:pt idx="524">
                  <c:v>0.33940453992691999</c:v>
                </c:pt>
                <c:pt idx="525">
                  <c:v>0.33917465980934203</c:v>
                </c:pt>
                <c:pt idx="526">
                  <c:v>0.33940689160841298</c:v>
                </c:pt>
                <c:pt idx="527">
                  <c:v>0.33896805851811301</c:v>
                </c:pt>
                <c:pt idx="528">
                  <c:v>0.33896806119217099</c:v>
                </c:pt>
                <c:pt idx="529">
                  <c:v>0.33922890048996102</c:v>
                </c:pt>
                <c:pt idx="530">
                  <c:v>0.33993903524611102</c:v>
                </c:pt>
                <c:pt idx="531">
                  <c:v>0.34030604498905298</c:v>
                </c:pt>
                <c:pt idx="532">
                  <c:v>0.34103240707777499</c:v>
                </c:pt>
                <c:pt idx="533">
                  <c:v>0.341841370377158</c:v>
                </c:pt>
                <c:pt idx="534">
                  <c:v>0.34229432588949499</c:v>
                </c:pt>
                <c:pt idx="535">
                  <c:v>0.342834078005047</c:v>
                </c:pt>
                <c:pt idx="536">
                  <c:v>0.34217900441577298</c:v>
                </c:pt>
                <c:pt idx="537">
                  <c:v>0.342820791819205</c:v>
                </c:pt>
                <c:pt idx="538">
                  <c:v>0.34360018670000603</c:v>
                </c:pt>
                <c:pt idx="539">
                  <c:v>0.34408390870372602</c:v>
                </c:pt>
                <c:pt idx="540">
                  <c:v>0.34482303675911402</c:v>
                </c:pt>
                <c:pt idx="541">
                  <c:v>0.34428296155587901</c:v>
                </c:pt>
                <c:pt idx="542">
                  <c:v>0.34167745959448798</c:v>
                </c:pt>
                <c:pt idx="543">
                  <c:v>0.341670473292986</c:v>
                </c:pt>
                <c:pt idx="544">
                  <c:v>0.34221935393345199</c:v>
                </c:pt>
                <c:pt idx="545">
                  <c:v>0.342219355805293</c:v>
                </c:pt>
                <c:pt idx="546">
                  <c:v>0.34209693558353599</c:v>
                </c:pt>
                <c:pt idx="547">
                  <c:v>0.34275674300156</c:v>
                </c:pt>
                <c:pt idx="548">
                  <c:v>0.34356398965407597</c:v>
                </c:pt>
                <c:pt idx="549">
                  <c:v>0.344335474830405</c:v>
                </c:pt>
                <c:pt idx="550">
                  <c:v>0.34513840814598901</c:v>
                </c:pt>
                <c:pt idx="551">
                  <c:v>0.34544458358999702</c:v>
                </c:pt>
                <c:pt idx="552">
                  <c:v>0.34602160787833502</c:v>
                </c:pt>
                <c:pt idx="553">
                  <c:v>0.34663000032439401</c:v>
                </c:pt>
                <c:pt idx="554">
                  <c:v>0.34722008596194298</c:v>
                </c:pt>
                <c:pt idx="555">
                  <c:v>0.34722008687914502</c:v>
                </c:pt>
                <c:pt idx="556">
                  <c:v>0.34791886717147302</c:v>
                </c:pt>
                <c:pt idx="557">
                  <c:v>0.34859300671195098</c:v>
                </c:pt>
                <c:pt idx="558">
                  <c:v>0.34923432146264999</c:v>
                </c:pt>
                <c:pt idx="559">
                  <c:v>0.34974313098111798</c:v>
                </c:pt>
                <c:pt idx="560">
                  <c:v>0.347788416383983</c:v>
                </c:pt>
                <c:pt idx="561">
                  <c:v>0.34825315813486601</c:v>
                </c:pt>
                <c:pt idx="562">
                  <c:v>0.348996387475216</c:v>
                </c:pt>
                <c:pt idx="563">
                  <c:v>0.34974131992205498</c:v>
                </c:pt>
                <c:pt idx="564">
                  <c:v>0.350396060591396</c:v>
                </c:pt>
                <c:pt idx="565">
                  <c:v>0.35049839783829001</c:v>
                </c:pt>
                <c:pt idx="566">
                  <c:v>0.35044790737248499</c:v>
                </c:pt>
                <c:pt idx="567">
                  <c:v>0.35126853938035502</c:v>
                </c:pt>
                <c:pt idx="568">
                  <c:v>0.35181680951954197</c:v>
                </c:pt>
                <c:pt idx="569">
                  <c:v>0.352389434131335</c:v>
                </c:pt>
                <c:pt idx="570">
                  <c:v>0.35236235044979097</c:v>
                </c:pt>
                <c:pt idx="571">
                  <c:v>0.35291080374472</c:v>
                </c:pt>
                <c:pt idx="572">
                  <c:v>0.353234730233143</c:v>
                </c:pt>
                <c:pt idx="573">
                  <c:v>0.35401056317486901</c:v>
                </c:pt>
                <c:pt idx="574">
                  <c:v>0.35367791939986498</c:v>
                </c:pt>
                <c:pt idx="575">
                  <c:v>0.35283512339130901</c:v>
                </c:pt>
                <c:pt idx="576">
                  <c:v>0.35344658430922898</c:v>
                </c:pt>
                <c:pt idx="577">
                  <c:v>0.35355649670285699</c:v>
                </c:pt>
                <c:pt idx="578">
                  <c:v>0.35270385517821201</c:v>
                </c:pt>
                <c:pt idx="579">
                  <c:v>0.35258217129025698</c:v>
                </c:pt>
                <c:pt idx="580">
                  <c:v>0.35309557235834199</c:v>
                </c:pt>
                <c:pt idx="581">
                  <c:v>0.352604696527693</c:v>
                </c:pt>
                <c:pt idx="582">
                  <c:v>0.35291966093962701</c:v>
                </c:pt>
                <c:pt idx="583">
                  <c:v>0.35403279417823602</c:v>
                </c:pt>
                <c:pt idx="584">
                  <c:v>0.353391520229274</c:v>
                </c:pt>
                <c:pt idx="585">
                  <c:v>0.352709997390316</c:v>
                </c:pt>
                <c:pt idx="586">
                  <c:v>0.35223508344865501</c:v>
                </c:pt>
                <c:pt idx="587">
                  <c:v>0.352892489548708</c:v>
                </c:pt>
                <c:pt idx="588">
                  <c:v>0.35185176654267197</c:v>
                </c:pt>
                <c:pt idx="589">
                  <c:v>0.35273489483284998</c:v>
                </c:pt>
                <c:pt idx="590">
                  <c:v>0.35306893440944898</c:v>
                </c:pt>
                <c:pt idx="591">
                  <c:v>0.354656020528484</c:v>
                </c:pt>
                <c:pt idx="592">
                  <c:v>0.35302163631908701</c:v>
                </c:pt>
                <c:pt idx="593">
                  <c:v>0.35275888645908998</c:v>
                </c:pt>
                <c:pt idx="594">
                  <c:v>0.35262768670885503</c:v>
                </c:pt>
                <c:pt idx="595">
                  <c:v>0.35257212641289298</c:v>
                </c:pt>
                <c:pt idx="596">
                  <c:v>0.35330466041345199</c:v>
                </c:pt>
                <c:pt idx="597">
                  <c:v>0.35253886856400901</c:v>
                </c:pt>
                <c:pt idx="598">
                  <c:v>0.35212387254331401</c:v>
                </c:pt>
                <c:pt idx="599">
                  <c:v>0.35173068355922399</c:v>
                </c:pt>
                <c:pt idx="600">
                  <c:v>0.35161244352279902</c:v>
                </c:pt>
                <c:pt idx="601">
                  <c:v>0.35152973872259402</c:v>
                </c:pt>
                <c:pt idx="602">
                  <c:v>0.35139836535914798</c:v>
                </c:pt>
                <c:pt idx="603">
                  <c:v>0.35126898100527798</c:v>
                </c:pt>
                <c:pt idx="604">
                  <c:v>0.35087895933386498</c:v>
                </c:pt>
                <c:pt idx="605">
                  <c:v>0.35076063571016097</c:v>
                </c:pt>
                <c:pt idx="606">
                  <c:v>0.35062578650790299</c:v>
                </c:pt>
                <c:pt idx="607">
                  <c:v>0.35040904621685598</c:v>
                </c:pt>
                <c:pt idx="608">
                  <c:v>0.35155509511219202</c:v>
                </c:pt>
                <c:pt idx="609">
                  <c:v>0.35155509575423299</c:v>
                </c:pt>
                <c:pt idx="610">
                  <c:v>0.35147440906532201</c:v>
                </c:pt>
                <c:pt idx="611">
                  <c:v>0.352341652318374</c:v>
                </c:pt>
                <c:pt idx="612">
                  <c:v>0.35173596239272797</c:v>
                </c:pt>
                <c:pt idx="613">
                  <c:v>0.35173596284215702</c:v>
                </c:pt>
                <c:pt idx="614">
                  <c:v>0.352835913747995</c:v>
                </c:pt>
                <c:pt idx="615">
                  <c:v>0.35323399558575103</c:v>
                </c:pt>
                <c:pt idx="616">
                  <c:v>0.35425692532089098</c:v>
                </c:pt>
                <c:pt idx="617">
                  <c:v>0.35401868160618</c:v>
                </c:pt>
                <c:pt idx="618">
                  <c:v>0.35342547012626901</c:v>
                </c:pt>
                <c:pt idx="619">
                  <c:v>0.35315853297237798</c:v>
                </c:pt>
                <c:pt idx="620">
                  <c:v>0.35400044995334501</c:v>
                </c:pt>
                <c:pt idx="621">
                  <c:v>0.35486776191251401</c:v>
                </c:pt>
                <c:pt idx="622">
                  <c:v>0.349574091551207</c:v>
                </c:pt>
                <c:pt idx="623">
                  <c:v>0.348569627495108</c:v>
                </c:pt>
                <c:pt idx="624">
                  <c:v>0.34709726265288698</c:v>
                </c:pt>
                <c:pt idx="625">
                  <c:v>0.34744485901328698</c:v>
                </c:pt>
                <c:pt idx="626">
                  <c:v>0.34843630544877202</c:v>
                </c:pt>
                <c:pt idx="627">
                  <c:v>0.34867002747753401</c:v>
                </c:pt>
                <c:pt idx="628">
                  <c:v>0.34918388384178001</c:v>
                </c:pt>
                <c:pt idx="629">
                  <c:v>0.34993663658032398</c:v>
                </c:pt>
                <c:pt idx="630">
                  <c:v>0.35068717982467001</c:v>
                </c:pt>
                <c:pt idx="631">
                  <c:v>0.35109375469793003</c:v>
                </c:pt>
                <c:pt idx="632">
                  <c:v>0.35104518991905498</c:v>
                </c:pt>
                <c:pt idx="633">
                  <c:v>0.35052530898270801</c:v>
                </c:pt>
                <c:pt idx="634">
                  <c:v>0.35133224998229201</c:v>
                </c:pt>
                <c:pt idx="635">
                  <c:v>0.35222724144277601</c:v>
                </c:pt>
                <c:pt idx="636">
                  <c:v>0.35186491402943099</c:v>
                </c:pt>
                <c:pt idx="637">
                  <c:v>0.35168254115838099</c:v>
                </c:pt>
                <c:pt idx="638">
                  <c:v>0.351458993013056</c:v>
                </c:pt>
                <c:pt idx="639">
                  <c:v>0.352014949578208</c:v>
                </c:pt>
                <c:pt idx="640">
                  <c:v>0.35288274663855301</c:v>
                </c:pt>
                <c:pt idx="641">
                  <c:v>0.35226144431987999</c:v>
                </c:pt>
                <c:pt idx="642">
                  <c:v>0.351508876717255</c:v>
                </c:pt>
                <c:pt idx="643">
                  <c:v>0.35200019242309599</c:v>
                </c:pt>
                <c:pt idx="644">
                  <c:v>0.35243096349139302</c:v>
                </c:pt>
                <c:pt idx="645">
                  <c:v>0.35172422923008001</c:v>
                </c:pt>
                <c:pt idx="646">
                  <c:v>0.352524115945544</c:v>
                </c:pt>
                <c:pt idx="647">
                  <c:v>0.35182682718887498</c:v>
                </c:pt>
                <c:pt idx="648">
                  <c:v>0.35258145479104802</c:v>
                </c:pt>
                <c:pt idx="649">
                  <c:v>0.35157800355874302</c:v>
                </c:pt>
                <c:pt idx="650">
                  <c:v>0.35224948167793102</c:v>
                </c:pt>
                <c:pt idx="651">
                  <c:v>0.353373421368678</c:v>
                </c:pt>
                <c:pt idx="652">
                  <c:v>0.35303909781172899</c:v>
                </c:pt>
                <c:pt idx="653">
                  <c:v>0.35201491762595</c:v>
                </c:pt>
                <c:pt idx="654">
                  <c:v>0.35186301683071902</c:v>
                </c:pt>
                <c:pt idx="655">
                  <c:v>0.35283994754142101</c:v>
                </c:pt>
                <c:pt idx="656">
                  <c:v>0.35357889280833599</c:v>
                </c:pt>
                <c:pt idx="657">
                  <c:v>0.35340957474931201</c:v>
                </c:pt>
                <c:pt idx="658">
                  <c:v>0.352408440134865</c:v>
                </c:pt>
                <c:pt idx="659">
                  <c:v>0.35282739456356998</c:v>
                </c:pt>
                <c:pt idx="660">
                  <c:v>0.35130536668228102</c:v>
                </c:pt>
                <c:pt idx="661">
                  <c:v>0.350888161049979</c:v>
                </c:pt>
                <c:pt idx="662">
                  <c:v>0.350438251672754</c:v>
                </c:pt>
                <c:pt idx="663">
                  <c:v>0.35013325758390001</c:v>
                </c:pt>
                <c:pt idx="664">
                  <c:v>0.35109135579980499</c:v>
                </c:pt>
                <c:pt idx="665">
                  <c:v>0.35072363270245599</c:v>
                </c:pt>
                <c:pt idx="666">
                  <c:v>0.34994323990842702</c:v>
                </c:pt>
                <c:pt idx="667">
                  <c:v>0.35077016726348698</c:v>
                </c:pt>
                <c:pt idx="668">
                  <c:v>0.35010579137887798</c:v>
                </c:pt>
                <c:pt idx="669">
                  <c:v>0.351140475392207</c:v>
                </c:pt>
                <c:pt idx="670">
                  <c:v>0.352013937568465</c:v>
                </c:pt>
                <c:pt idx="671">
                  <c:v>0.35249892478432698</c:v>
                </c:pt>
                <c:pt idx="672">
                  <c:v>0.35284585953542902</c:v>
                </c:pt>
                <c:pt idx="673">
                  <c:v>0.35367697359639899</c:v>
                </c:pt>
                <c:pt idx="674">
                  <c:v>0.35435571391590298</c:v>
                </c:pt>
                <c:pt idx="675">
                  <c:v>0.35501685325473598</c:v>
                </c:pt>
                <c:pt idx="676">
                  <c:v>0.35494569182133301</c:v>
                </c:pt>
                <c:pt idx="677">
                  <c:v>0.354416820216854</c:v>
                </c:pt>
                <c:pt idx="678">
                  <c:v>0.355373608561387</c:v>
                </c:pt>
                <c:pt idx="679">
                  <c:v>0.35446740525059101</c:v>
                </c:pt>
                <c:pt idx="680">
                  <c:v>0.35519931775181302</c:v>
                </c:pt>
                <c:pt idx="681">
                  <c:v>0.35618186205254798</c:v>
                </c:pt>
                <c:pt idx="682">
                  <c:v>0.35532583350673302</c:v>
                </c:pt>
                <c:pt idx="683">
                  <c:v>0.35636093102682598</c:v>
                </c:pt>
                <c:pt idx="684">
                  <c:v>0.357579555086453</c:v>
                </c:pt>
                <c:pt idx="685">
                  <c:v>0.35757955513932799</c:v>
                </c:pt>
                <c:pt idx="686">
                  <c:v>0.35730665045112597</c:v>
                </c:pt>
                <c:pt idx="687">
                  <c:v>0.35730665048813898</c:v>
                </c:pt>
                <c:pt idx="688">
                  <c:v>0.357483813737554</c:v>
                </c:pt>
                <c:pt idx="689">
                  <c:v>0.356824530270127</c:v>
                </c:pt>
                <c:pt idx="690">
                  <c:v>0.35503051613395398</c:v>
                </c:pt>
                <c:pt idx="691">
                  <c:v>0.35592545688369698</c:v>
                </c:pt>
                <c:pt idx="692">
                  <c:v>0.35502321861341402</c:v>
                </c:pt>
                <c:pt idx="693">
                  <c:v>0.35448306509115302</c:v>
                </c:pt>
                <c:pt idx="694">
                  <c:v>0.35417436592096802</c:v>
                </c:pt>
                <c:pt idx="695">
                  <c:v>0.354338829141783</c:v>
                </c:pt>
                <c:pt idx="696">
                  <c:v>0.35420143520084202</c:v>
                </c:pt>
                <c:pt idx="697">
                  <c:v>0.35409010358341803</c:v>
                </c:pt>
                <c:pt idx="698">
                  <c:v>0.35345043233707901</c:v>
                </c:pt>
                <c:pt idx="699">
                  <c:v>0.353224076739725</c:v>
                </c:pt>
                <c:pt idx="700">
                  <c:v>0.352937297184229</c:v>
                </c:pt>
                <c:pt idx="701">
                  <c:v>0.35283284834332101</c:v>
                </c:pt>
                <c:pt idx="702">
                  <c:v>0.35265317022069098</c:v>
                </c:pt>
                <c:pt idx="703">
                  <c:v>0.35265317024659898</c:v>
                </c:pt>
                <c:pt idx="704">
                  <c:v>0.35363687115878301</c:v>
                </c:pt>
                <c:pt idx="705">
                  <c:v>0.35332154473099198</c:v>
                </c:pt>
                <c:pt idx="706">
                  <c:v>0.35312311641627497</c:v>
                </c:pt>
                <c:pt idx="707">
                  <c:v>0.352998991883475</c:v>
                </c:pt>
                <c:pt idx="708">
                  <c:v>0.35290611284914097</c:v>
                </c:pt>
                <c:pt idx="709">
                  <c:v>0.35281743911801999</c:v>
                </c:pt>
                <c:pt idx="710">
                  <c:v>0.35275941119312298</c:v>
                </c:pt>
                <c:pt idx="711">
                  <c:v>0.35265520293673702</c:v>
                </c:pt>
                <c:pt idx="712">
                  <c:v>0.35251517082115802</c:v>
                </c:pt>
                <c:pt idx="713">
                  <c:v>0.35321085900383398</c:v>
                </c:pt>
                <c:pt idx="714">
                  <c:v>0.353596334774333</c:v>
                </c:pt>
                <c:pt idx="715">
                  <c:v>0.35408549921535099</c:v>
                </c:pt>
                <c:pt idx="716">
                  <c:v>0.35364847003134797</c:v>
                </c:pt>
                <c:pt idx="717">
                  <c:v>0.35318532088934401</c:v>
                </c:pt>
                <c:pt idx="718">
                  <c:v>0.35251190153307899</c:v>
                </c:pt>
                <c:pt idx="719">
                  <c:v>0.35324962087209999</c:v>
                </c:pt>
                <c:pt idx="720">
                  <c:v>0.35406056970756999</c:v>
                </c:pt>
                <c:pt idx="721">
                  <c:v>0.354494637758133</c:v>
                </c:pt>
                <c:pt idx="722">
                  <c:v>0.35350241798065402</c:v>
                </c:pt>
                <c:pt idx="723">
                  <c:v>0.35308024956983203</c:v>
                </c:pt>
                <c:pt idx="724">
                  <c:v>0.35255385065578998</c:v>
                </c:pt>
                <c:pt idx="725">
                  <c:v>0.35232367016834198</c:v>
                </c:pt>
                <c:pt idx="726">
                  <c:v>0.35300885756151901</c:v>
                </c:pt>
                <c:pt idx="727">
                  <c:v>0.35337228931508202</c:v>
                </c:pt>
                <c:pt idx="728">
                  <c:v>0.352959189240585</c:v>
                </c:pt>
                <c:pt idx="729">
                  <c:v>0.35338582924897399</c:v>
                </c:pt>
                <c:pt idx="730">
                  <c:v>0.35391998018166299</c:v>
                </c:pt>
                <c:pt idx="731">
                  <c:v>0.35340925107871501</c:v>
                </c:pt>
                <c:pt idx="732">
                  <c:v>0.35310871534307098</c:v>
                </c:pt>
                <c:pt idx="733">
                  <c:v>0.35296037972691002</c:v>
                </c:pt>
                <c:pt idx="734">
                  <c:v>0.35296037974504701</c:v>
                </c:pt>
                <c:pt idx="735">
                  <c:v>0.352795576347604</c:v>
                </c:pt>
                <c:pt idx="736">
                  <c:v>0.35271570769717397</c:v>
                </c:pt>
                <c:pt idx="737">
                  <c:v>0.35271570770986899</c:v>
                </c:pt>
                <c:pt idx="738">
                  <c:v>0.352525000505582</c:v>
                </c:pt>
                <c:pt idx="739">
                  <c:v>0.35204875748411701</c:v>
                </c:pt>
                <c:pt idx="740">
                  <c:v>0.353552201191354</c:v>
                </c:pt>
                <c:pt idx="741">
                  <c:v>0.35344053047278501</c:v>
                </c:pt>
                <c:pt idx="742">
                  <c:v>0.353223706232204</c:v>
                </c:pt>
                <c:pt idx="743">
                  <c:v>0.35314989538206498</c:v>
                </c:pt>
                <c:pt idx="744">
                  <c:v>0.35401948266280298</c:v>
                </c:pt>
                <c:pt idx="745">
                  <c:v>0.35435209674878798</c:v>
                </c:pt>
                <c:pt idx="746">
                  <c:v>0.35461651776998099</c:v>
                </c:pt>
                <c:pt idx="747">
                  <c:v>0.35430600673846702</c:v>
                </c:pt>
                <c:pt idx="748">
                  <c:v>0.354959808451484</c:v>
                </c:pt>
                <c:pt idx="749">
                  <c:v>0.35456695311505698</c:v>
                </c:pt>
                <c:pt idx="750">
                  <c:v>0.35487523818510103</c:v>
                </c:pt>
                <c:pt idx="751">
                  <c:v>0.35432725316972202</c:v>
                </c:pt>
                <c:pt idx="752">
                  <c:v>0.355203888642592</c:v>
                </c:pt>
                <c:pt idx="753">
                  <c:v>0.35576713061139098</c:v>
                </c:pt>
                <c:pt idx="754">
                  <c:v>0.35561539661052399</c:v>
                </c:pt>
                <c:pt idx="755">
                  <c:v>0.35479849364851102</c:v>
                </c:pt>
                <c:pt idx="756">
                  <c:v>0.355614437806204</c:v>
                </c:pt>
                <c:pt idx="757">
                  <c:v>0.35589344789127098</c:v>
                </c:pt>
                <c:pt idx="758">
                  <c:v>0.35658258042560598</c:v>
                </c:pt>
                <c:pt idx="759">
                  <c:v>0.35702995142484201</c:v>
                </c:pt>
                <c:pt idx="760">
                  <c:v>0.35760480182024901</c:v>
                </c:pt>
                <c:pt idx="761">
                  <c:v>0.35815961242351901</c:v>
                </c:pt>
                <c:pt idx="762">
                  <c:v>0.35806351472222703</c:v>
                </c:pt>
                <c:pt idx="763">
                  <c:v>0.35798860173414099</c:v>
                </c:pt>
                <c:pt idx="764">
                  <c:v>0.35820723321098302</c:v>
                </c:pt>
                <c:pt idx="765">
                  <c:v>0.35964822077269398</c:v>
                </c:pt>
                <c:pt idx="766">
                  <c:v>0.36032499905505699</c:v>
                </c:pt>
                <c:pt idx="767">
                  <c:v>0.36074851816998599</c:v>
                </c:pt>
                <c:pt idx="768">
                  <c:v>0.36143611138958698</c:v>
                </c:pt>
                <c:pt idx="769">
                  <c:v>0.36188421503150198</c:v>
                </c:pt>
                <c:pt idx="770">
                  <c:v>0.36250562222400801</c:v>
                </c:pt>
                <c:pt idx="771">
                  <c:v>0.36229839545674902</c:v>
                </c:pt>
                <c:pt idx="772">
                  <c:v>0.36293538513212498</c:v>
                </c:pt>
                <c:pt idx="773">
                  <c:v>0.36332725819067901</c:v>
                </c:pt>
                <c:pt idx="774">
                  <c:v>0.36252225449907499</c:v>
                </c:pt>
                <c:pt idx="775">
                  <c:v>0.36244378547723</c:v>
                </c:pt>
                <c:pt idx="776">
                  <c:v>0.36349593104059802</c:v>
                </c:pt>
                <c:pt idx="777">
                  <c:v>0.362396541822327</c:v>
                </c:pt>
                <c:pt idx="778">
                  <c:v>0.36287154180457099</c:v>
                </c:pt>
                <c:pt idx="779">
                  <c:v>0.36378231963867003</c:v>
                </c:pt>
                <c:pt idx="780">
                  <c:v>0.36389704424134001</c:v>
                </c:pt>
                <c:pt idx="781">
                  <c:v>0.36423510377999002</c:v>
                </c:pt>
                <c:pt idx="782">
                  <c:v>0.36343353134177597</c:v>
                </c:pt>
                <c:pt idx="783">
                  <c:v>0.36284626799331399</c:v>
                </c:pt>
                <c:pt idx="784">
                  <c:v>0.36340221602353801</c:v>
                </c:pt>
                <c:pt idx="785">
                  <c:v>0.35833767779966302</c:v>
                </c:pt>
                <c:pt idx="786">
                  <c:v>0.358335091379129</c:v>
                </c:pt>
                <c:pt idx="787">
                  <c:v>0.35871570210232101</c:v>
                </c:pt>
                <c:pt idx="788">
                  <c:v>0.35873734321550199</c:v>
                </c:pt>
                <c:pt idx="789">
                  <c:v>0.35742138051495398</c:v>
                </c:pt>
                <c:pt idx="790">
                  <c:v>0.35796457218439298</c:v>
                </c:pt>
                <c:pt idx="791">
                  <c:v>0.358630782888468</c:v>
                </c:pt>
                <c:pt idx="792">
                  <c:v>0.35520076137112799</c:v>
                </c:pt>
                <c:pt idx="793">
                  <c:v>0.350877468561133</c:v>
                </c:pt>
                <c:pt idx="794">
                  <c:v>0.34868892859438499</c:v>
                </c:pt>
                <c:pt idx="795">
                  <c:v>0.34657616905997402</c:v>
                </c:pt>
                <c:pt idx="796">
                  <c:v>0.34686746780552102</c:v>
                </c:pt>
                <c:pt idx="797">
                  <c:v>0.34593757469284803</c:v>
                </c:pt>
                <c:pt idx="798">
                  <c:v>0.34660650449046299</c:v>
                </c:pt>
                <c:pt idx="799">
                  <c:v>0.34678899434183602</c:v>
                </c:pt>
                <c:pt idx="800">
                  <c:v>0.34759739612183699</c:v>
                </c:pt>
                <c:pt idx="801">
                  <c:v>0.34829622554280198</c:v>
                </c:pt>
                <c:pt idx="802">
                  <c:v>0.34911130124238898</c:v>
                </c:pt>
                <c:pt idx="803">
                  <c:v>0.34976855440701499</c:v>
                </c:pt>
                <c:pt idx="804">
                  <c:v>0.35019620852658601</c:v>
                </c:pt>
                <c:pt idx="805">
                  <c:v>0.35100826423683601</c:v>
                </c:pt>
                <c:pt idx="806">
                  <c:v>0.35208574009545401</c:v>
                </c:pt>
                <c:pt idx="807">
                  <c:v>0.35314218689281202</c:v>
                </c:pt>
                <c:pt idx="808">
                  <c:v>0.354161184259013</c:v>
                </c:pt>
                <c:pt idx="809">
                  <c:v>0.35513773667744297</c:v>
                </c:pt>
                <c:pt idx="810">
                  <c:v>0.35576729784889399</c:v>
                </c:pt>
                <c:pt idx="811">
                  <c:v>0.35647147494690601</c:v>
                </c:pt>
                <c:pt idx="812">
                  <c:v>0.35706900250442503</c:v>
                </c:pt>
                <c:pt idx="813">
                  <c:v>0.35766823720717</c:v>
                </c:pt>
                <c:pt idx="814">
                  <c:v>0.35845639659751799</c:v>
                </c:pt>
                <c:pt idx="815">
                  <c:v>0.359039280268452</c:v>
                </c:pt>
                <c:pt idx="816">
                  <c:v>0.359786896768507</c:v>
                </c:pt>
                <c:pt idx="817">
                  <c:v>0.36051309627418499</c:v>
                </c:pt>
                <c:pt idx="818">
                  <c:v>0.36120244905070598</c:v>
                </c:pt>
                <c:pt idx="819">
                  <c:v>0.36097431077245901</c:v>
                </c:pt>
                <c:pt idx="820">
                  <c:v>0.36160791554791599</c:v>
                </c:pt>
                <c:pt idx="821">
                  <c:v>0.362209033409023</c:v>
                </c:pt>
                <c:pt idx="822">
                  <c:v>0.36253647720930698</c:v>
                </c:pt>
                <c:pt idx="823">
                  <c:v>0.36306968765394199</c:v>
                </c:pt>
                <c:pt idx="824">
                  <c:v>0.363012062278742</c:v>
                </c:pt>
                <c:pt idx="825">
                  <c:v>0.36354620745982502</c:v>
                </c:pt>
                <c:pt idx="826">
                  <c:v>0.363923092027088</c:v>
                </c:pt>
                <c:pt idx="827">
                  <c:v>0.36434136958473801</c:v>
                </c:pt>
                <c:pt idx="828">
                  <c:v>0.36366821522693199</c:v>
                </c:pt>
                <c:pt idx="829">
                  <c:v>0.36421214644691802</c:v>
                </c:pt>
                <c:pt idx="830">
                  <c:v>0.36479175626782501</c:v>
                </c:pt>
                <c:pt idx="831">
                  <c:v>0.364935084811503</c:v>
                </c:pt>
                <c:pt idx="832">
                  <c:v>0.36537221604290898</c:v>
                </c:pt>
                <c:pt idx="833">
                  <c:v>0.36589969737954797</c:v>
                </c:pt>
                <c:pt idx="834">
                  <c:v>0.36640442220020603</c:v>
                </c:pt>
                <c:pt idx="835">
                  <c:v>0.36456604542377002</c:v>
                </c:pt>
                <c:pt idx="836">
                  <c:v>0.36511587363182901</c:v>
                </c:pt>
                <c:pt idx="837">
                  <c:v>0.36567651278135699</c:v>
                </c:pt>
                <c:pt idx="838">
                  <c:v>0.36523777307845101</c:v>
                </c:pt>
                <c:pt idx="839">
                  <c:v>0.365715845629838</c:v>
                </c:pt>
                <c:pt idx="840">
                  <c:v>0.36609254886943599</c:v>
                </c:pt>
                <c:pt idx="841">
                  <c:v>0.366367934833779</c:v>
                </c:pt>
                <c:pt idx="842">
                  <c:v>0.36708725370149398</c:v>
                </c:pt>
                <c:pt idx="843">
                  <c:v>0.367407895045609</c:v>
                </c:pt>
                <c:pt idx="844">
                  <c:v>0.36751640412916498</c:v>
                </c:pt>
                <c:pt idx="845">
                  <c:v>0.36803975230224001</c:v>
                </c:pt>
                <c:pt idx="846">
                  <c:v>0.36777753069351099</c:v>
                </c:pt>
                <c:pt idx="847">
                  <c:v>0.36833220324951899</c:v>
                </c:pt>
                <c:pt idx="848">
                  <c:v>0.36813402169371301</c:v>
                </c:pt>
                <c:pt idx="849">
                  <c:v>0.36363771944596501</c:v>
                </c:pt>
                <c:pt idx="850">
                  <c:v>0.363385480676857</c:v>
                </c:pt>
                <c:pt idx="851">
                  <c:v>0.36421619804351502</c:v>
                </c:pt>
                <c:pt idx="852">
                  <c:v>0.36497774196664901</c:v>
                </c:pt>
                <c:pt idx="853">
                  <c:v>0.36555892332115902</c:v>
                </c:pt>
                <c:pt idx="854">
                  <c:v>0.36494675616075101</c:v>
                </c:pt>
                <c:pt idx="855">
                  <c:v>0.365680548418164</c:v>
                </c:pt>
                <c:pt idx="856">
                  <c:v>0.364665091742578</c:v>
                </c:pt>
                <c:pt idx="857">
                  <c:v>0.365342312713481</c:v>
                </c:pt>
                <c:pt idx="858">
                  <c:v>0.36522048231506299</c:v>
                </c:pt>
                <c:pt idx="859">
                  <c:v>0.36612274539350298</c:v>
                </c:pt>
                <c:pt idx="860">
                  <c:v>0.36711678047257101</c:v>
                </c:pt>
                <c:pt idx="861">
                  <c:v>0.36594465940668203</c:v>
                </c:pt>
                <c:pt idx="862">
                  <c:v>0.366762260247325</c:v>
                </c:pt>
                <c:pt idx="863">
                  <c:v>0.36610988582284998</c:v>
                </c:pt>
                <c:pt idx="864">
                  <c:v>0.36579220974607901</c:v>
                </c:pt>
                <c:pt idx="865">
                  <c:v>0.366295799194234</c:v>
                </c:pt>
                <c:pt idx="866">
                  <c:v>0.365198752784341</c:v>
                </c:pt>
                <c:pt idx="867">
                  <c:v>0.36468706503558301</c:v>
                </c:pt>
                <c:pt idx="868">
                  <c:v>0.364359364498412</c:v>
                </c:pt>
                <c:pt idx="869">
                  <c:v>0.36407235909514302</c:v>
                </c:pt>
                <c:pt idx="870">
                  <c:v>0.36387556830350198</c:v>
                </c:pt>
                <c:pt idx="871">
                  <c:v>0.36379961678847</c:v>
                </c:pt>
                <c:pt idx="872">
                  <c:v>0.36479079256067298</c:v>
                </c:pt>
                <c:pt idx="873">
                  <c:v>0.36473310137967602</c:v>
                </c:pt>
                <c:pt idx="874">
                  <c:v>0.363649747726771</c:v>
                </c:pt>
                <c:pt idx="875">
                  <c:v>0.36360150907467997</c:v>
                </c:pt>
                <c:pt idx="876">
                  <c:v>0.36408509969246799</c:v>
                </c:pt>
                <c:pt idx="877">
                  <c:v>0.36448816173269399</c:v>
                </c:pt>
                <c:pt idx="878">
                  <c:v>0.36499691662827799</c:v>
                </c:pt>
                <c:pt idx="879">
                  <c:v>0.36400934095211901</c:v>
                </c:pt>
                <c:pt idx="880">
                  <c:v>0.36444218342085799</c:v>
                </c:pt>
                <c:pt idx="881">
                  <c:v>0.36503531418949198</c:v>
                </c:pt>
                <c:pt idx="882">
                  <c:v>0.364400487309892</c:v>
                </c:pt>
                <c:pt idx="883">
                  <c:v>0.36518559638723203</c:v>
                </c:pt>
                <c:pt idx="884">
                  <c:v>0.365688528869694</c:v>
                </c:pt>
                <c:pt idx="885">
                  <c:v>0.36550083153415103</c:v>
                </c:pt>
                <c:pt idx="886">
                  <c:v>0.36548999540868998</c:v>
                </c:pt>
                <c:pt idx="887">
                  <c:v>0.36652751551733198</c:v>
                </c:pt>
                <c:pt idx="888">
                  <c:v>0.366798292827623</c:v>
                </c:pt>
                <c:pt idx="889">
                  <c:v>0.36629393348558398</c:v>
                </c:pt>
                <c:pt idx="890">
                  <c:v>0.36713726440672001</c:v>
                </c:pt>
                <c:pt idx="891">
                  <c:v>0.36796383811474997</c:v>
                </c:pt>
                <c:pt idx="892">
                  <c:v>0.36842031414048698</c:v>
                </c:pt>
                <c:pt idx="893">
                  <c:v>0.36868924330075498</c:v>
                </c:pt>
                <c:pt idx="894">
                  <c:v>0.36901853467430801</c:v>
                </c:pt>
                <c:pt idx="895">
                  <c:v>0.36894566470082102</c:v>
                </c:pt>
                <c:pt idx="896">
                  <c:v>0.36798191604520902</c:v>
                </c:pt>
                <c:pt idx="897">
                  <c:v>0.36839721524685898</c:v>
                </c:pt>
                <c:pt idx="898">
                  <c:v>0.36772925910028698</c:v>
                </c:pt>
                <c:pt idx="899">
                  <c:v>0.366998273340295</c:v>
                </c:pt>
                <c:pt idx="900">
                  <c:v>0.36786256560394298</c:v>
                </c:pt>
                <c:pt idx="901">
                  <c:v>0.367015242902822</c:v>
                </c:pt>
                <c:pt idx="902">
                  <c:v>0.36780953592702098</c:v>
                </c:pt>
                <c:pt idx="903">
                  <c:v>0.36694672949235002</c:v>
                </c:pt>
                <c:pt idx="904">
                  <c:v>0.36777521290392701</c:v>
                </c:pt>
                <c:pt idx="905">
                  <c:v>0.36825745424036099</c:v>
                </c:pt>
                <c:pt idx="906">
                  <c:v>0.36766800675399502</c:v>
                </c:pt>
                <c:pt idx="907">
                  <c:v>0.36871021852733399</c:v>
                </c:pt>
                <c:pt idx="908">
                  <c:v>0.36956961297159302</c:v>
                </c:pt>
                <c:pt idx="909">
                  <c:v>0.36975820988638602</c:v>
                </c:pt>
                <c:pt idx="910">
                  <c:v>0.370568123773798</c:v>
                </c:pt>
                <c:pt idx="911">
                  <c:v>0.37029938590401001</c:v>
                </c:pt>
                <c:pt idx="912">
                  <c:v>0.37001833775672499</c:v>
                </c:pt>
                <c:pt idx="913">
                  <c:v>0.37057521057734</c:v>
                </c:pt>
                <c:pt idx="914">
                  <c:v>0.37086886555323101</c:v>
                </c:pt>
                <c:pt idx="915">
                  <c:v>0.369459562316722</c:v>
                </c:pt>
                <c:pt idx="916">
                  <c:v>0.36996118715857701</c:v>
                </c:pt>
                <c:pt idx="917">
                  <c:v>0.37070055780872702</c:v>
                </c:pt>
                <c:pt idx="918">
                  <c:v>0.37146180050386102</c:v>
                </c:pt>
                <c:pt idx="919">
                  <c:v>0.37184506714383903</c:v>
                </c:pt>
                <c:pt idx="920">
                  <c:v>0.37256486906504299</c:v>
                </c:pt>
                <c:pt idx="921">
                  <c:v>0.372352793057389</c:v>
                </c:pt>
                <c:pt idx="922">
                  <c:v>0.37309154216642598</c:v>
                </c:pt>
                <c:pt idx="923">
                  <c:v>0.37381987412290901</c:v>
                </c:pt>
                <c:pt idx="924">
                  <c:v>0.37444387863831102</c:v>
                </c:pt>
                <c:pt idx="925">
                  <c:v>0.373860136517006</c:v>
                </c:pt>
                <c:pt idx="926">
                  <c:v>0.37324076335776402</c:v>
                </c:pt>
                <c:pt idx="927">
                  <c:v>0.37374159148388503</c:v>
                </c:pt>
                <c:pt idx="928">
                  <c:v>0.374385923548338</c:v>
                </c:pt>
                <c:pt idx="929">
                  <c:v>0.37441884892577598</c:v>
                </c:pt>
                <c:pt idx="930">
                  <c:v>0.374836204601802</c:v>
                </c:pt>
                <c:pt idx="931">
                  <c:v>0.373080445671084</c:v>
                </c:pt>
                <c:pt idx="932">
                  <c:v>0.371139640399681</c:v>
                </c:pt>
                <c:pt idx="933">
                  <c:v>0.37183202514508301</c:v>
                </c:pt>
                <c:pt idx="934">
                  <c:v>0.37217999527024698</c:v>
                </c:pt>
                <c:pt idx="935">
                  <c:v>0.36992899725327799</c:v>
                </c:pt>
                <c:pt idx="936">
                  <c:v>0.36982928750149002</c:v>
                </c:pt>
                <c:pt idx="937">
                  <c:v>0.370562529111294</c:v>
                </c:pt>
                <c:pt idx="938">
                  <c:v>0.37145024374431401</c:v>
                </c:pt>
                <c:pt idx="939">
                  <c:v>0.37201095947997098</c:v>
                </c:pt>
                <c:pt idx="940">
                  <c:v>0.37306952257656201</c:v>
                </c:pt>
                <c:pt idx="941">
                  <c:v>0.373721818310147</c:v>
                </c:pt>
                <c:pt idx="942">
                  <c:v>0.37380325241501799</c:v>
                </c:pt>
                <c:pt idx="943">
                  <c:v>0.37464636577745403</c:v>
                </c:pt>
                <c:pt idx="944">
                  <c:v>0.37533642187616101</c:v>
                </c:pt>
                <c:pt idx="945">
                  <c:v>0.37433676933038401</c:v>
                </c:pt>
                <c:pt idx="946">
                  <c:v>0.37527112502571303</c:v>
                </c:pt>
                <c:pt idx="947">
                  <c:v>0.37515019458888998</c:v>
                </c:pt>
                <c:pt idx="948">
                  <c:v>0.37590245572520598</c:v>
                </c:pt>
                <c:pt idx="949">
                  <c:v>0.37694535865332501</c:v>
                </c:pt>
                <c:pt idx="950">
                  <c:v>0.37798879485581499</c:v>
                </c:pt>
                <c:pt idx="951">
                  <c:v>0.37766011493490498</c:v>
                </c:pt>
                <c:pt idx="952">
                  <c:v>0.37710647479431703</c:v>
                </c:pt>
                <c:pt idx="953">
                  <c:v>0.37843271362276598</c:v>
                </c:pt>
                <c:pt idx="954">
                  <c:v>0.37946783556281</c:v>
                </c:pt>
                <c:pt idx="955">
                  <c:v>0.38053082271107702</c:v>
                </c:pt>
                <c:pt idx="956">
                  <c:v>0.380460275363383</c:v>
                </c:pt>
                <c:pt idx="957">
                  <c:v>0.38106463711094601</c:v>
                </c:pt>
                <c:pt idx="958">
                  <c:v>0.38148572648271301</c:v>
                </c:pt>
                <c:pt idx="959">
                  <c:v>0.38218752030723402</c:v>
                </c:pt>
                <c:pt idx="960">
                  <c:v>0.38257601726726098</c:v>
                </c:pt>
                <c:pt idx="961">
                  <c:v>0.38331451084810703</c:v>
                </c:pt>
                <c:pt idx="962">
                  <c:v>0.38406250465557901</c:v>
                </c:pt>
                <c:pt idx="963">
                  <c:v>0.38486456215301401</c:v>
                </c:pt>
                <c:pt idx="964">
                  <c:v>0.38531096187620001</c:v>
                </c:pt>
                <c:pt idx="965">
                  <c:v>0.38602950724075702</c:v>
                </c:pt>
                <c:pt idx="966">
                  <c:v>0.38627393182813902</c:v>
                </c:pt>
                <c:pt idx="967">
                  <c:v>0.38679503797186898</c:v>
                </c:pt>
                <c:pt idx="968">
                  <c:v>0.38667322477300697</c:v>
                </c:pt>
                <c:pt idx="969">
                  <c:v>0.38546239859769899</c:v>
                </c:pt>
                <c:pt idx="970">
                  <c:v>0.38440705850169898</c:v>
                </c:pt>
                <c:pt idx="971">
                  <c:v>0.38472584051831199</c:v>
                </c:pt>
                <c:pt idx="972">
                  <c:v>0.38560181134897398</c:v>
                </c:pt>
                <c:pt idx="973">
                  <c:v>0.38623195797755799</c:v>
                </c:pt>
                <c:pt idx="974">
                  <c:v>0.387054288473476</c:v>
                </c:pt>
                <c:pt idx="975">
                  <c:v>0.38695732005613998</c:v>
                </c:pt>
                <c:pt idx="976">
                  <c:v>0.387653105522765</c:v>
                </c:pt>
                <c:pt idx="977">
                  <c:v>0.38727222051242999</c:v>
                </c:pt>
                <c:pt idx="978">
                  <c:v>0.38784721070624001</c:v>
                </c:pt>
                <c:pt idx="979">
                  <c:v>0.38846468322486499</c:v>
                </c:pt>
                <c:pt idx="980">
                  <c:v>0.388560871780332</c:v>
                </c:pt>
                <c:pt idx="981">
                  <c:v>0.38901150122164102</c:v>
                </c:pt>
                <c:pt idx="982">
                  <c:v>0.38914389075257799</c:v>
                </c:pt>
                <c:pt idx="983">
                  <c:v>0.38887239135616702</c:v>
                </c:pt>
                <c:pt idx="984">
                  <c:v>0.38960783345421202</c:v>
                </c:pt>
                <c:pt idx="985">
                  <c:v>0.388462129905355</c:v>
                </c:pt>
                <c:pt idx="986">
                  <c:v>0.38922894820905102</c:v>
                </c:pt>
                <c:pt idx="987">
                  <c:v>0.38998452397221001</c:v>
                </c:pt>
                <c:pt idx="988">
                  <c:v>0.39042939218363698</c:v>
                </c:pt>
                <c:pt idx="989">
                  <c:v>0.39084534211222199</c:v>
                </c:pt>
                <c:pt idx="990">
                  <c:v>0.39102536621893202</c:v>
                </c:pt>
                <c:pt idx="991">
                  <c:v>0.39130358485108002</c:v>
                </c:pt>
                <c:pt idx="992">
                  <c:v>0.38662823437938698</c:v>
                </c:pt>
                <c:pt idx="993">
                  <c:v>0.38609538645186398</c:v>
                </c:pt>
                <c:pt idx="994">
                  <c:v>0.38690372853246802</c:v>
                </c:pt>
                <c:pt idx="995">
                  <c:v>0.38791996408865198</c:v>
                </c:pt>
                <c:pt idx="996">
                  <c:v>0.388621919221458</c:v>
                </c:pt>
                <c:pt idx="997">
                  <c:v>0.38787534334017099</c:v>
                </c:pt>
                <c:pt idx="998">
                  <c:v>0.38891682500084102</c:v>
                </c:pt>
                <c:pt idx="999">
                  <c:v>0.38547944300457898</c:v>
                </c:pt>
                <c:pt idx="1000">
                  <c:v>0.38588907586601001</c:v>
                </c:pt>
                <c:pt idx="1001">
                  <c:v>0.38673250581211499</c:v>
                </c:pt>
                <c:pt idx="1002">
                  <c:v>0.387525530953444</c:v>
                </c:pt>
                <c:pt idx="1003">
                  <c:v>0.38821579603463002</c:v>
                </c:pt>
                <c:pt idx="1004">
                  <c:v>0.38907348184495799</c:v>
                </c:pt>
                <c:pt idx="1005">
                  <c:v>0.387399907834375</c:v>
                </c:pt>
                <c:pt idx="1006">
                  <c:v>0.38668073501227601</c:v>
                </c:pt>
                <c:pt idx="1007">
                  <c:v>0.38776212690434297</c:v>
                </c:pt>
                <c:pt idx="1008">
                  <c:v>0.38824247028539</c:v>
                </c:pt>
                <c:pt idx="1009">
                  <c:v>0.38832035410483901</c:v>
                </c:pt>
                <c:pt idx="1010">
                  <c:v>0.38658157861243297</c:v>
                </c:pt>
                <c:pt idx="1011">
                  <c:v>0.38589677723048499</c:v>
                </c:pt>
                <c:pt idx="1012">
                  <c:v>0.386583365066338</c:v>
                </c:pt>
                <c:pt idx="1013">
                  <c:v>0.38683641421680798</c:v>
                </c:pt>
                <c:pt idx="1014">
                  <c:v>0.38704055504645302</c:v>
                </c:pt>
                <c:pt idx="1015">
                  <c:v>0.38622047358471601</c:v>
                </c:pt>
                <c:pt idx="1016">
                  <c:v>0.38601384717847498</c:v>
                </c:pt>
                <c:pt idx="1017">
                  <c:v>0.38705787130478703</c:v>
                </c:pt>
                <c:pt idx="1018">
                  <c:v>0.386162306169266</c:v>
                </c:pt>
                <c:pt idx="1019">
                  <c:v>0.38596190919144002</c:v>
                </c:pt>
                <c:pt idx="1020">
                  <c:v>0.38506316480380998</c:v>
                </c:pt>
                <c:pt idx="1021">
                  <c:v>0.38480468217149399</c:v>
                </c:pt>
                <c:pt idx="1022">
                  <c:v>0.38579218333883702</c:v>
                </c:pt>
                <c:pt idx="1023">
                  <c:v>0.38574696595187502</c:v>
                </c:pt>
                <c:pt idx="1024">
                  <c:v>0.38587835942251397</c:v>
                </c:pt>
                <c:pt idx="1025">
                  <c:v>0.386650805227922</c:v>
                </c:pt>
                <c:pt idx="1026">
                  <c:v>0.38739892067758602</c:v>
                </c:pt>
                <c:pt idx="1027">
                  <c:v>0.38884235357760699</c:v>
                </c:pt>
                <c:pt idx="1028">
                  <c:v>0.38818778446518099</c:v>
                </c:pt>
                <c:pt idx="1029">
                  <c:v>0.38735662090280099</c:v>
                </c:pt>
                <c:pt idx="1030">
                  <c:v>0.38815343430677601</c:v>
                </c:pt>
                <c:pt idx="1031">
                  <c:v>0.38821445981501201</c:v>
                </c:pt>
                <c:pt idx="1032">
                  <c:v>0.38793986889493398</c:v>
                </c:pt>
                <c:pt idx="1033">
                  <c:v>0.38719522827698799</c:v>
                </c:pt>
                <c:pt idx="1034">
                  <c:v>0.38719522827699498</c:v>
                </c:pt>
                <c:pt idx="1035">
                  <c:v>0.38816079981840002</c:v>
                </c:pt>
                <c:pt idx="1036">
                  <c:v>0.38930491655674698</c:v>
                </c:pt>
                <c:pt idx="1037">
                  <c:v>0.38982165763291399</c:v>
                </c:pt>
                <c:pt idx="1038">
                  <c:v>0.389433716790135</c:v>
                </c:pt>
                <c:pt idx="1039">
                  <c:v>0.390418424831035</c:v>
                </c:pt>
                <c:pt idx="1040">
                  <c:v>0.38968234745685099</c:v>
                </c:pt>
                <c:pt idx="1041">
                  <c:v>0.390597524874922</c:v>
                </c:pt>
                <c:pt idx="1042">
                  <c:v>0.38868515629224598</c:v>
                </c:pt>
                <c:pt idx="1043">
                  <c:v>0.38817146303389999</c:v>
                </c:pt>
                <c:pt idx="1044">
                  <c:v>0.38896211360327698</c:v>
                </c:pt>
                <c:pt idx="1045">
                  <c:v>0.38979607592688198</c:v>
                </c:pt>
                <c:pt idx="1046">
                  <c:v>0.38934836718637</c:v>
                </c:pt>
                <c:pt idx="1047">
                  <c:v>0.39031775579139499</c:v>
                </c:pt>
                <c:pt idx="1048">
                  <c:v>0.38975534533024397</c:v>
                </c:pt>
                <c:pt idx="1049">
                  <c:v>0.38922691028309098</c:v>
                </c:pt>
                <c:pt idx="1050">
                  <c:v>0.39005519253742299</c:v>
                </c:pt>
                <c:pt idx="1051">
                  <c:v>0.39050618691719902</c:v>
                </c:pt>
                <c:pt idx="1052">
                  <c:v>0.38983566997635799</c:v>
                </c:pt>
                <c:pt idx="1053">
                  <c:v>0.38927292029964999</c:v>
                </c:pt>
                <c:pt idx="1054">
                  <c:v>0.38847059058081101</c:v>
                </c:pt>
                <c:pt idx="1055">
                  <c:v>0.38799009661512501</c:v>
                </c:pt>
                <c:pt idx="1056">
                  <c:v>0.388089940369299</c:v>
                </c:pt>
                <c:pt idx="1057">
                  <c:v>0.38776919309209701</c:v>
                </c:pt>
                <c:pt idx="1058">
                  <c:v>0.38759133224333903</c:v>
                </c:pt>
                <c:pt idx="1059">
                  <c:v>0.38746403918143402</c:v>
                </c:pt>
                <c:pt idx="1060">
                  <c:v>0.38793700356529798</c:v>
                </c:pt>
                <c:pt idx="1061">
                  <c:v>0.38847998256333199</c:v>
                </c:pt>
                <c:pt idx="1062">
                  <c:v>0.38986839950243501</c:v>
                </c:pt>
                <c:pt idx="1063">
                  <c:v>0.39100004767490698</c:v>
                </c:pt>
                <c:pt idx="1064">
                  <c:v>0.39175288725589402</c:v>
                </c:pt>
                <c:pt idx="1065">
                  <c:v>0.38977364439296602</c:v>
                </c:pt>
                <c:pt idx="1066">
                  <c:v>0.38779453468895803</c:v>
                </c:pt>
                <c:pt idx="1067">
                  <c:v>0.38971977976009398</c:v>
                </c:pt>
                <c:pt idx="1068">
                  <c:v>0.39164092951634999</c:v>
                </c:pt>
                <c:pt idx="1069">
                  <c:v>0.39069701245095301</c:v>
                </c:pt>
                <c:pt idx="1070">
                  <c:v>0.39036577593048499</c:v>
                </c:pt>
                <c:pt idx="1071">
                  <c:v>0.39008994077456</c:v>
                </c:pt>
                <c:pt idx="1072">
                  <c:v>0.39008994077456399</c:v>
                </c:pt>
                <c:pt idx="1073">
                  <c:v>0.39095144594585302</c:v>
                </c:pt>
                <c:pt idx="1074">
                  <c:v>0.39248246270963399</c:v>
                </c:pt>
                <c:pt idx="1075">
                  <c:v>0.393396823331362</c:v>
                </c:pt>
                <c:pt idx="1076">
                  <c:v>0.393396823331364</c:v>
                </c:pt>
                <c:pt idx="1077">
                  <c:v>0.39431334707010701</c:v>
                </c:pt>
                <c:pt idx="1078">
                  <c:v>0.39237612670557798</c:v>
                </c:pt>
                <c:pt idx="1079">
                  <c:v>0.39323395224229302</c:v>
                </c:pt>
                <c:pt idx="1080">
                  <c:v>0.39467023387649403</c:v>
                </c:pt>
                <c:pt idx="1081">
                  <c:v>0.39424201742306503</c:v>
                </c:pt>
                <c:pt idx="1082">
                  <c:v>0.39523412891689402</c:v>
                </c:pt>
                <c:pt idx="1083">
                  <c:v>0.394817450542506</c:v>
                </c:pt>
                <c:pt idx="1084">
                  <c:v>0.395428962995584</c:v>
                </c:pt>
                <c:pt idx="1085">
                  <c:v>0.39359531680504001</c:v>
                </c:pt>
                <c:pt idx="1086">
                  <c:v>0.39281649993865497</c:v>
                </c:pt>
                <c:pt idx="1087">
                  <c:v>0.39352635896069099</c:v>
                </c:pt>
                <c:pt idx="1088">
                  <c:v>0.39373786033258401</c:v>
                </c:pt>
                <c:pt idx="1089">
                  <c:v>0.39428734370393798</c:v>
                </c:pt>
                <c:pt idx="1090">
                  <c:v>0.39494473441191802</c:v>
                </c:pt>
                <c:pt idx="1091">
                  <c:v>0.39387866427809698</c:v>
                </c:pt>
                <c:pt idx="1092">
                  <c:v>0.393299984140693</c:v>
                </c:pt>
                <c:pt idx="1093">
                  <c:v>0.39260918624869001</c:v>
                </c:pt>
                <c:pt idx="1094">
                  <c:v>0.39228705641550998</c:v>
                </c:pt>
                <c:pt idx="1095">
                  <c:v>0.39310420379344002</c:v>
                </c:pt>
                <c:pt idx="1096">
                  <c:v>0.393982594005653</c:v>
                </c:pt>
                <c:pt idx="1097">
                  <c:v>0.394456258399978</c:v>
                </c:pt>
                <c:pt idx="1098">
                  <c:v>0.39311063284300501</c:v>
                </c:pt>
                <c:pt idx="1099">
                  <c:v>0.39384818598188598</c:v>
                </c:pt>
                <c:pt idx="1100">
                  <c:v>0.39281913922580203</c:v>
                </c:pt>
                <c:pt idx="1101">
                  <c:v>0.39238392014076501</c:v>
                </c:pt>
                <c:pt idx="1102">
                  <c:v>0.39207376057551402</c:v>
                </c:pt>
                <c:pt idx="1103">
                  <c:v>0.39300673205411701</c:v>
                </c:pt>
                <c:pt idx="1104">
                  <c:v>0.39245190718753498</c:v>
                </c:pt>
                <c:pt idx="1105">
                  <c:v>0.39318226266614997</c:v>
                </c:pt>
                <c:pt idx="1106">
                  <c:v>0.39374959162496198</c:v>
                </c:pt>
                <c:pt idx="1107">
                  <c:v>0.39232826592777698</c:v>
                </c:pt>
                <c:pt idx="1108">
                  <c:v>0.39232826592777698</c:v>
                </c:pt>
                <c:pt idx="1109">
                  <c:v>0.393217803688513</c:v>
                </c:pt>
                <c:pt idx="1110">
                  <c:v>0.39407036503543602</c:v>
                </c:pt>
                <c:pt idx="1111">
                  <c:v>0.39447333565349002</c:v>
                </c:pt>
                <c:pt idx="1112">
                  <c:v>0.39559149251271197</c:v>
                </c:pt>
                <c:pt idx="1113">
                  <c:v>0.39525780658646198</c:v>
                </c:pt>
                <c:pt idx="1114">
                  <c:v>0.394219281356746</c:v>
                </c:pt>
                <c:pt idx="1115">
                  <c:v>0.39217486487356701</c:v>
                </c:pt>
                <c:pt idx="1116">
                  <c:v>0.38687480248946998</c:v>
                </c:pt>
                <c:pt idx="1117">
                  <c:v>0.38687480248946998</c:v>
                </c:pt>
                <c:pt idx="1118">
                  <c:v>0.38752261392784598</c:v>
                </c:pt>
                <c:pt idx="1119">
                  <c:v>0.38844279193685799</c:v>
                </c:pt>
                <c:pt idx="1120">
                  <c:v>0.38932572033916402</c:v>
                </c:pt>
                <c:pt idx="1121">
                  <c:v>0.390264063851055</c:v>
                </c:pt>
                <c:pt idx="1122">
                  <c:v>0.39040627639069903</c:v>
                </c:pt>
                <c:pt idx="1123">
                  <c:v>0.39062430350709598</c:v>
                </c:pt>
                <c:pt idx="1124">
                  <c:v>0.39078411722004303</c:v>
                </c:pt>
                <c:pt idx="1125">
                  <c:v>0.39133632877436397</c:v>
                </c:pt>
                <c:pt idx="1126">
                  <c:v>0.39213742324957801</c:v>
                </c:pt>
                <c:pt idx="1127">
                  <c:v>0.39265382945538901</c:v>
                </c:pt>
                <c:pt idx="1128">
                  <c:v>0.39371996216830701</c:v>
                </c:pt>
                <c:pt idx="1129">
                  <c:v>0.39429760176112</c:v>
                </c:pt>
                <c:pt idx="1130">
                  <c:v>0.39496770080584098</c:v>
                </c:pt>
                <c:pt idx="1131">
                  <c:v>0.39452102955396801</c:v>
                </c:pt>
                <c:pt idx="1132">
                  <c:v>0.39536665935423898</c:v>
                </c:pt>
                <c:pt idx="1133">
                  <c:v>0.39637618786342899</c:v>
                </c:pt>
                <c:pt idx="1134">
                  <c:v>0.39738069686195798</c:v>
                </c:pt>
                <c:pt idx="1135">
                  <c:v>0.39779875957104899</c:v>
                </c:pt>
                <c:pt idx="1136">
                  <c:v>0.39872662712255702</c:v>
                </c:pt>
                <c:pt idx="1137">
                  <c:v>0.399617718485409</c:v>
                </c:pt>
                <c:pt idx="1138">
                  <c:v>0.40049140206401801</c:v>
                </c:pt>
                <c:pt idx="1139">
                  <c:v>0.40126969674913898</c:v>
                </c:pt>
                <c:pt idx="1140">
                  <c:v>0.39614609316878702</c:v>
                </c:pt>
                <c:pt idx="1141">
                  <c:v>0.39553823805277599</c:v>
                </c:pt>
                <c:pt idx="1142">
                  <c:v>0.39559524917102301</c:v>
                </c:pt>
                <c:pt idx="1143">
                  <c:v>0.39194009521534301</c:v>
                </c:pt>
                <c:pt idx="1144">
                  <c:v>0.39214737005065398</c:v>
                </c:pt>
                <c:pt idx="1145">
                  <c:v>0.39280115987981601</c:v>
                </c:pt>
                <c:pt idx="1146">
                  <c:v>0.393700053818615</c:v>
                </c:pt>
                <c:pt idx="1147">
                  <c:v>0.39468805177313598</c:v>
                </c:pt>
                <c:pt idx="1148">
                  <c:v>0.39562412346463799</c:v>
                </c:pt>
                <c:pt idx="1149">
                  <c:v>0.39618660277104401</c:v>
                </c:pt>
                <c:pt idx="1150">
                  <c:v>0.39688372592383298</c:v>
                </c:pt>
                <c:pt idx="1151">
                  <c:v>0.39760284708104199</c:v>
                </c:pt>
                <c:pt idx="1152">
                  <c:v>0.39774008984258702</c:v>
                </c:pt>
                <c:pt idx="1153">
                  <c:v>0.397447469022498</c:v>
                </c:pt>
                <c:pt idx="1154">
                  <c:v>0.39805676581917798</c:v>
                </c:pt>
                <c:pt idx="1155">
                  <c:v>0.39890047161860398</c:v>
                </c:pt>
                <c:pt idx="1156">
                  <c:v>0.39947346481580898</c:v>
                </c:pt>
                <c:pt idx="1157">
                  <c:v>0.398580785338077</c:v>
                </c:pt>
                <c:pt idx="1158">
                  <c:v>0.39797926471983203</c:v>
                </c:pt>
                <c:pt idx="1159">
                  <c:v>0.39704639720791501</c:v>
                </c:pt>
                <c:pt idx="1160">
                  <c:v>0.39661597663884901</c:v>
                </c:pt>
                <c:pt idx="1161">
                  <c:v>0.39750796152010398</c:v>
                </c:pt>
                <c:pt idx="1162">
                  <c:v>0.39697892113300898</c:v>
                </c:pt>
                <c:pt idx="1163">
                  <c:v>0.39657044193256602</c:v>
                </c:pt>
                <c:pt idx="1164">
                  <c:v>0.39546609693426699</c:v>
                </c:pt>
                <c:pt idx="1165">
                  <c:v>0.39464976076081099</c:v>
                </c:pt>
                <c:pt idx="1166">
                  <c:v>0.39559914292014398</c:v>
                </c:pt>
                <c:pt idx="1167">
                  <c:v>0.39657983504737598</c:v>
                </c:pt>
                <c:pt idx="1168">
                  <c:v>0.39744346135755398</c:v>
                </c:pt>
                <c:pt idx="1169">
                  <c:v>0.39685356600789301</c:v>
                </c:pt>
                <c:pt idx="1170">
                  <c:v>0.39738440117035501</c:v>
                </c:pt>
                <c:pt idx="1171">
                  <c:v>0.39856746178360603</c:v>
                </c:pt>
                <c:pt idx="1172">
                  <c:v>0.39856746178360603</c:v>
                </c:pt>
                <c:pt idx="1173">
                  <c:v>0.40008603007522198</c:v>
                </c:pt>
                <c:pt idx="1174">
                  <c:v>0.40035975395715201</c:v>
                </c:pt>
                <c:pt idx="1175">
                  <c:v>0.40140236343020502</c:v>
                </c:pt>
                <c:pt idx="1176">
                  <c:v>0.400277312132441</c:v>
                </c:pt>
                <c:pt idx="1177">
                  <c:v>0.39945640623801598</c:v>
                </c:pt>
                <c:pt idx="1178">
                  <c:v>0.397732800060834</c:v>
                </c:pt>
                <c:pt idx="1179">
                  <c:v>0.39711932706578601</c:v>
                </c:pt>
                <c:pt idx="1180">
                  <c:v>0.3976905888169</c:v>
                </c:pt>
                <c:pt idx="1181">
                  <c:v>0.39845602376627598</c:v>
                </c:pt>
                <c:pt idx="1182">
                  <c:v>0.398729435740381</c:v>
                </c:pt>
                <c:pt idx="1183">
                  <c:v>0.39833151347073498</c:v>
                </c:pt>
                <c:pt idx="1184">
                  <c:v>0.398051244232205</c:v>
                </c:pt>
                <c:pt idx="1185">
                  <c:v>0.39865168675169899</c:v>
                </c:pt>
                <c:pt idx="1186">
                  <c:v>0.39794468546641099</c:v>
                </c:pt>
                <c:pt idx="1187">
                  <c:v>0.39852291690483299</c:v>
                </c:pt>
                <c:pt idx="1188">
                  <c:v>0.39928562203920198</c:v>
                </c:pt>
                <c:pt idx="1189">
                  <c:v>0.39873638602565697</c:v>
                </c:pt>
                <c:pt idx="1190">
                  <c:v>0.39741283727867299</c:v>
                </c:pt>
                <c:pt idx="1191">
                  <c:v>0.39614196602664498</c:v>
                </c:pt>
                <c:pt idx="1192">
                  <c:v>0.39686278671131697</c:v>
                </c:pt>
                <c:pt idx="1193">
                  <c:v>0.39748904486414999</c:v>
                </c:pt>
                <c:pt idx="1194">
                  <c:v>0.39771467403192801</c:v>
                </c:pt>
                <c:pt idx="1195">
                  <c:v>0.39836020602543898</c:v>
                </c:pt>
                <c:pt idx="1196">
                  <c:v>0.39789288395241201</c:v>
                </c:pt>
                <c:pt idx="1197">
                  <c:v>0.396848757395245</c:v>
                </c:pt>
                <c:pt idx="1198">
                  <c:v>0.39676300171794898</c:v>
                </c:pt>
                <c:pt idx="1199">
                  <c:v>0.39676300171794898</c:v>
                </c:pt>
                <c:pt idx="1200">
                  <c:v>0.39544293355267601</c:v>
                </c:pt>
                <c:pt idx="1201">
                  <c:v>0.39642290144187198</c:v>
                </c:pt>
                <c:pt idx="1202">
                  <c:v>0.39623196378828202</c:v>
                </c:pt>
                <c:pt idx="1203">
                  <c:v>0.39618073133616899</c:v>
                </c:pt>
                <c:pt idx="1204">
                  <c:v>0.39609511508253398</c:v>
                </c:pt>
                <c:pt idx="1205">
                  <c:v>0.396887233341921</c:v>
                </c:pt>
                <c:pt idx="1206">
                  <c:v>0.39789215434229702</c:v>
                </c:pt>
                <c:pt idx="1207">
                  <c:v>0.39741437051850398</c:v>
                </c:pt>
                <c:pt idx="1208">
                  <c:v>0.39704213439581498</c:v>
                </c:pt>
                <c:pt idx="1209">
                  <c:v>0.39791363228494903</c:v>
                </c:pt>
                <c:pt idx="1210">
                  <c:v>0.39853924622442199</c:v>
                </c:pt>
                <c:pt idx="1211">
                  <c:v>0.39967494347501997</c:v>
                </c:pt>
                <c:pt idx="1212">
                  <c:v>0.40052075880877303</c:v>
                </c:pt>
                <c:pt idx="1213">
                  <c:v>0.40143534615215698</c:v>
                </c:pt>
                <c:pt idx="1214">
                  <c:v>0.40184057154340302</c:v>
                </c:pt>
                <c:pt idx="1215">
                  <c:v>0.40239535145364402</c:v>
                </c:pt>
                <c:pt idx="1216">
                  <c:v>0.40309955173018303</c:v>
                </c:pt>
                <c:pt idx="1217">
                  <c:v>0.403727094773494</c:v>
                </c:pt>
                <c:pt idx="1218">
                  <c:v>0.40385312911038901</c:v>
                </c:pt>
                <c:pt idx="1219">
                  <c:v>0.40357675382976299</c:v>
                </c:pt>
                <c:pt idx="1220">
                  <c:v>0.40405236237131797</c:v>
                </c:pt>
                <c:pt idx="1221">
                  <c:v>0.40342049003736602</c:v>
                </c:pt>
                <c:pt idx="1222">
                  <c:v>0.40494605224709601</c:v>
                </c:pt>
                <c:pt idx="1223">
                  <c:v>0.40477456048050098</c:v>
                </c:pt>
                <c:pt idx="1224">
                  <c:v>0.40438019960849297</c:v>
                </c:pt>
                <c:pt idx="1225">
                  <c:v>0.40417360698593402</c:v>
                </c:pt>
                <c:pt idx="1226">
                  <c:v>0.40409202449144199</c:v>
                </c:pt>
                <c:pt idx="1227">
                  <c:v>0.40403103188144102</c:v>
                </c:pt>
                <c:pt idx="1228">
                  <c:v>0.40556774781722599</c:v>
                </c:pt>
                <c:pt idx="1229">
                  <c:v>0.405240112985159</c:v>
                </c:pt>
                <c:pt idx="1230">
                  <c:v>0.405015289999554</c:v>
                </c:pt>
                <c:pt idx="1231">
                  <c:v>0.40675542513615298</c:v>
                </c:pt>
                <c:pt idx="1232">
                  <c:v>0.40815335171607903</c:v>
                </c:pt>
                <c:pt idx="1233">
                  <c:v>0.40900423658115798</c:v>
                </c:pt>
                <c:pt idx="1234">
                  <c:v>0.40894331493256098</c:v>
                </c:pt>
                <c:pt idx="1235">
                  <c:v>0.40820864767577603</c:v>
                </c:pt>
                <c:pt idx="1236">
                  <c:v>0.40751670398654999</c:v>
                </c:pt>
                <c:pt idx="1237">
                  <c:v>0.408484107952159</c:v>
                </c:pt>
                <c:pt idx="1238">
                  <c:v>0.40883203654223099</c:v>
                </c:pt>
                <c:pt idx="1239">
                  <c:v>0.408135129856183</c:v>
                </c:pt>
                <c:pt idx="1240">
                  <c:v>0.40860131760718799</c:v>
                </c:pt>
                <c:pt idx="1241">
                  <c:v>0.40913424828122003</c:v>
                </c:pt>
                <c:pt idx="1242">
                  <c:v>0.40987691542387</c:v>
                </c:pt>
                <c:pt idx="1243">
                  <c:v>0.41037780507858601</c:v>
                </c:pt>
                <c:pt idx="1244">
                  <c:v>0.41062413409055398</c:v>
                </c:pt>
                <c:pt idx="1245">
                  <c:v>0.41110808240811197</c:v>
                </c:pt>
                <c:pt idx="1246">
                  <c:v>0.41165552065441602</c:v>
                </c:pt>
                <c:pt idx="1247">
                  <c:v>0.412344025446018</c:v>
                </c:pt>
                <c:pt idx="1248">
                  <c:v>0.412851228017455</c:v>
                </c:pt>
                <c:pt idx="1249">
                  <c:v>0.41349627213593998</c:v>
                </c:pt>
                <c:pt idx="1250">
                  <c:v>0.41291858164453099</c:v>
                </c:pt>
                <c:pt idx="1251">
                  <c:v>0.41185462996143402</c:v>
                </c:pt>
                <c:pt idx="1252">
                  <c:v>0.41259419227003102</c:v>
                </c:pt>
                <c:pt idx="1253">
                  <c:v>0.41328525707854002</c:v>
                </c:pt>
                <c:pt idx="1254">
                  <c:v>0.41354505339140502</c:v>
                </c:pt>
                <c:pt idx="1255">
                  <c:v>0.41243658330596</c:v>
                </c:pt>
                <c:pt idx="1256">
                  <c:v>0.41287765266604598</c:v>
                </c:pt>
                <c:pt idx="1257">
                  <c:v>0.41244017552145901</c:v>
                </c:pt>
                <c:pt idx="1258">
                  <c:v>0.40724151236654099</c:v>
                </c:pt>
                <c:pt idx="1259">
                  <c:v>0.406337039868443</c:v>
                </c:pt>
                <c:pt idx="1260">
                  <c:v>0.40430938363514402</c:v>
                </c:pt>
                <c:pt idx="1261">
                  <c:v>0.40471569783918898</c:v>
                </c:pt>
                <c:pt idx="1262">
                  <c:v>0.40554507186261202</c:v>
                </c:pt>
                <c:pt idx="1263">
                  <c:v>0.40620471454016299</c:v>
                </c:pt>
                <c:pt idx="1264">
                  <c:v>0.40701416392309098</c:v>
                </c:pt>
                <c:pt idx="1265">
                  <c:v>0.40766538160841698</c:v>
                </c:pt>
                <c:pt idx="1266">
                  <c:v>0.408448131110838</c:v>
                </c:pt>
                <c:pt idx="1267">
                  <c:v>0.40778861195709498</c:v>
                </c:pt>
                <c:pt idx="1268">
                  <c:v>0.40817036031178</c:v>
                </c:pt>
                <c:pt idx="1269">
                  <c:v>0.40893543238303998</c:v>
                </c:pt>
                <c:pt idx="1270">
                  <c:v>0.40926715855736201</c:v>
                </c:pt>
                <c:pt idx="1271">
                  <c:v>0.41007605281402099</c:v>
                </c:pt>
                <c:pt idx="1272">
                  <c:v>0.41075325382456801</c:v>
                </c:pt>
                <c:pt idx="1273">
                  <c:v>0.411138265063199</c:v>
                </c:pt>
                <c:pt idx="1274">
                  <c:v>0.41111321766144698</c:v>
                </c:pt>
                <c:pt idx="1275">
                  <c:v>0.41165520264219901</c:v>
                </c:pt>
                <c:pt idx="1276">
                  <c:v>0.41223820944463901</c:v>
                </c:pt>
                <c:pt idx="1277">
                  <c:v>0.41289299712229999</c:v>
                </c:pt>
                <c:pt idx="1278">
                  <c:v>0.411864402738154</c:v>
                </c:pt>
                <c:pt idx="1279">
                  <c:v>0.41254643726228701</c:v>
                </c:pt>
                <c:pt idx="1280">
                  <c:v>0.41253480082636701</c:v>
                </c:pt>
                <c:pt idx="1281">
                  <c:v>0.41363762541163901</c:v>
                </c:pt>
                <c:pt idx="1282">
                  <c:v>0.41431896543948898</c:v>
                </c:pt>
                <c:pt idx="1283">
                  <c:v>0.41256643539520998</c:v>
                </c:pt>
                <c:pt idx="1284">
                  <c:v>0.41328911438100202</c:v>
                </c:pt>
                <c:pt idx="1285">
                  <c:v>0.41408028380318102</c:v>
                </c:pt>
                <c:pt idx="1286">
                  <c:v>0.41487256917182003</c:v>
                </c:pt>
                <c:pt idx="1287">
                  <c:v>0.415057316690225</c:v>
                </c:pt>
                <c:pt idx="1288">
                  <c:v>0.41563064808023298</c:v>
                </c:pt>
                <c:pt idx="1289">
                  <c:v>0.41596440410065599</c:v>
                </c:pt>
                <c:pt idx="1290">
                  <c:v>0.41657846177351998</c:v>
                </c:pt>
                <c:pt idx="1291">
                  <c:v>0.41683572712120198</c:v>
                </c:pt>
                <c:pt idx="1292">
                  <c:v>0.41723899926722802</c:v>
                </c:pt>
                <c:pt idx="1293">
                  <c:v>0.417804855597813</c:v>
                </c:pt>
                <c:pt idx="1294">
                  <c:v>0.41778018516662901</c:v>
                </c:pt>
                <c:pt idx="1295">
                  <c:v>0.41653265576471599</c:v>
                </c:pt>
                <c:pt idx="1296">
                  <c:v>0.416916891403106</c:v>
                </c:pt>
                <c:pt idx="1297">
                  <c:v>0.417071788649305</c:v>
                </c:pt>
                <c:pt idx="1298">
                  <c:v>0.41738679731866701</c:v>
                </c:pt>
                <c:pt idx="1299">
                  <c:v>0.418091914428252</c:v>
                </c:pt>
                <c:pt idx="1300">
                  <c:v>0.41874704813012897</c:v>
                </c:pt>
                <c:pt idx="1301">
                  <c:v>0.41597786140850002</c:v>
                </c:pt>
                <c:pt idx="1302">
                  <c:v>0.41641381860663301</c:v>
                </c:pt>
                <c:pt idx="1303">
                  <c:v>0.41719647243705599</c:v>
                </c:pt>
                <c:pt idx="1304">
                  <c:v>0.41799312255774301</c:v>
                </c:pt>
                <c:pt idx="1305">
                  <c:v>0.41884095252259601</c:v>
                </c:pt>
                <c:pt idx="1306">
                  <c:v>0.41966020266883303</c:v>
                </c:pt>
                <c:pt idx="1307">
                  <c:v>0.419862450122375</c:v>
                </c:pt>
                <c:pt idx="1308">
                  <c:v>0.42016173807117901</c:v>
                </c:pt>
                <c:pt idx="1309">
                  <c:v>0.420770131745552</c:v>
                </c:pt>
                <c:pt idx="1310">
                  <c:v>0.42125531079775502</c:v>
                </c:pt>
                <c:pt idx="1311">
                  <c:v>0.42175466276705698</c:v>
                </c:pt>
                <c:pt idx="1312">
                  <c:v>0.42192532497628998</c:v>
                </c:pt>
                <c:pt idx="1313">
                  <c:v>0.42192532497628998</c:v>
                </c:pt>
                <c:pt idx="1314">
                  <c:v>0.42067268874089297</c:v>
                </c:pt>
                <c:pt idx="1315">
                  <c:v>0.42128972462417602</c:v>
                </c:pt>
                <c:pt idx="1316">
                  <c:v>0.42148881987645098</c:v>
                </c:pt>
                <c:pt idx="1317">
                  <c:v>0.42107221028805197</c:v>
                </c:pt>
                <c:pt idx="1318">
                  <c:v>0.42129865745259198</c:v>
                </c:pt>
                <c:pt idx="1319">
                  <c:v>0.42104468563198899</c:v>
                </c:pt>
                <c:pt idx="1320">
                  <c:v>0.42177159482652299</c:v>
                </c:pt>
                <c:pt idx="1321">
                  <c:v>0.42182516008819498</c:v>
                </c:pt>
                <c:pt idx="1322">
                  <c:v>0.4213566922111</c:v>
                </c:pt>
                <c:pt idx="1323">
                  <c:v>0.42212999144566998</c:v>
                </c:pt>
                <c:pt idx="1324">
                  <c:v>0.42310512032386599</c:v>
                </c:pt>
                <c:pt idx="1325">
                  <c:v>0.42380546209182401</c:v>
                </c:pt>
                <c:pt idx="1326">
                  <c:v>0.42411691027248399</c:v>
                </c:pt>
                <c:pt idx="1327">
                  <c:v>0.42453968528215102</c:v>
                </c:pt>
                <c:pt idx="1328">
                  <c:v>0.42529408820627002</c:v>
                </c:pt>
                <c:pt idx="1329">
                  <c:v>0.42601301657956497</c:v>
                </c:pt>
                <c:pt idx="1330">
                  <c:v>0.42648248586406701</c:v>
                </c:pt>
                <c:pt idx="1331">
                  <c:v>0.42668833933907202</c:v>
                </c:pt>
                <c:pt idx="1332">
                  <c:v>0.42685446679954703</c:v>
                </c:pt>
                <c:pt idx="1333">
                  <c:v>0.42744418485837299</c:v>
                </c:pt>
                <c:pt idx="1334">
                  <c:v>0.42799167486075002</c:v>
                </c:pt>
                <c:pt idx="1335">
                  <c:v>0.42844453269827198</c:v>
                </c:pt>
                <c:pt idx="1336">
                  <c:v>0.42844453269827198</c:v>
                </c:pt>
                <c:pt idx="1337">
                  <c:v>0.42826682436110602</c:v>
                </c:pt>
                <c:pt idx="1338">
                  <c:v>0.42878751048118102</c:v>
                </c:pt>
                <c:pt idx="1339">
                  <c:v>0.42904865520938001</c:v>
                </c:pt>
                <c:pt idx="1340">
                  <c:v>0.42913237410510102</c:v>
                </c:pt>
                <c:pt idx="1341">
                  <c:v>0.42975145803831499</c:v>
                </c:pt>
                <c:pt idx="1342">
                  <c:v>0.429584137069285</c:v>
                </c:pt>
                <c:pt idx="1343">
                  <c:v>0.42590779630379899</c:v>
                </c:pt>
                <c:pt idx="1344">
                  <c:v>0.42419573046161801</c:v>
                </c:pt>
                <c:pt idx="1345">
                  <c:v>0.42494038815533902</c:v>
                </c:pt>
                <c:pt idx="1346">
                  <c:v>0.42527070782229398</c:v>
                </c:pt>
                <c:pt idx="1347">
                  <c:v>0.42396902338908798</c:v>
                </c:pt>
                <c:pt idx="1348">
                  <c:v>0.42156278564264199</c:v>
                </c:pt>
                <c:pt idx="1349">
                  <c:v>0.41228158821101901</c:v>
                </c:pt>
                <c:pt idx="1350">
                  <c:v>0.41228158821101901</c:v>
                </c:pt>
                <c:pt idx="1351">
                  <c:v>0.410107302551944</c:v>
                </c:pt>
                <c:pt idx="1352">
                  <c:v>0.40907797585726402</c:v>
                </c:pt>
                <c:pt idx="1353">
                  <c:v>0.40944975496264602</c:v>
                </c:pt>
                <c:pt idx="1354">
                  <c:v>0.40943955816001998</c:v>
                </c:pt>
                <c:pt idx="1355">
                  <c:v>0.410148923206612</c:v>
                </c:pt>
                <c:pt idx="1356">
                  <c:v>0.40877869368757602</c:v>
                </c:pt>
                <c:pt idx="1357">
                  <c:v>0.40935420759518998</c:v>
                </c:pt>
                <c:pt idx="1358">
                  <c:v>0.40682149616068602</c:v>
                </c:pt>
                <c:pt idx="1359">
                  <c:v>0.40765049711497298</c:v>
                </c:pt>
                <c:pt idx="1360">
                  <c:v>0.40843936597686997</c:v>
                </c:pt>
                <c:pt idx="1361">
                  <c:v>0.40865683217827098</c:v>
                </c:pt>
                <c:pt idx="1362">
                  <c:v>0.40515287472970102</c:v>
                </c:pt>
                <c:pt idx="1363">
                  <c:v>0.40597450804423302</c:v>
                </c:pt>
                <c:pt idx="1364">
                  <c:v>0.40598120836978102</c:v>
                </c:pt>
                <c:pt idx="1365">
                  <c:v>0.40525657361935602</c:v>
                </c:pt>
                <c:pt idx="1366">
                  <c:v>0.403395031048707</c:v>
                </c:pt>
                <c:pt idx="1367">
                  <c:v>0.40418267775866501</c:v>
                </c:pt>
                <c:pt idx="1368">
                  <c:v>0.40386935992772</c:v>
                </c:pt>
                <c:pt idx="1369">
                  <c:v>0.404269335108212</c:v>
                </c:pt>
                <c:pt idx="1370">
                  <c:v>0.40507103097062902</c:v>
                </c:pt>
                <c:pt idx="1371">
                  <c:v>0.40593326508928701</c:v>
                </c:pt>
                <c:pt idx="1372">
                  <c:v>0.40595743834666997</c:v>
                </c:pt>
                <c:pt idx="1373">
                  <c:v>0.40682633342637903</c:v>
                </c:pt>
                <c:pt idx="1374">
                  <c:v>0.40722033963292498</c:v>
                </c:pt>
                <c:pt idx="1375">
                  <c:v>0.40813281732274198</c:v>
                </c:pt>
                <c:pt idx="1376">
                  <c:v>0.40846350789753499</c:v>
                </c:pt>
                <c:pt idx="1377">
                  <c:v>0.40924892647111599</c:v>
                </c:pt>
                <c:pt idx="1378">
                  <c:v>0.40996199937516598</c:v>
                </c:pt>
                <c:pt idx="1379">
                  <c:v>0.41013556783029598</c:v>
                </c:pt>
                <c:pt idx="1380">
                  <c:v>0.41077322547439998</c:v>
                </c:pt>
                <c:pt idx="1381">
                  <c:v>0.41057377088644498</c:v>
                </c:pt>
                <c:pt idx="1382">
                  <c:v>0.41128952370125599</c:v>
                </c:pt>
                <c:pt idx="1383">
                  <c:v>0.41044947105094798</c:v>
                </c:pt>
                <c:pt idx="1384">
                  <c:v>0.41021951044292698</c:v>
                </c:pt>
                <c:pt idx="1385">
                  <c:v>0.41083978881552802</c:v>
                </c:pt>
                <c:pt idx="1386">
                  <c:v>0.411817441701745</c:v>
                </c:pt>
                <c:pt idx="1387">
                  <c:v>0.41230891347090098</c:v>
                </c:pt>
                <c:pt idx="1388">
                  <c:v>0.41174457360147998</c:v>
                </c:pt>
                <c:pt idx="1389">
                  <c:v>0.41219183981396001</c:v>
                </c:pt>
                <c:pt idx="1390">
                  <c:v>0.413121246079453</c:v>
                </c:pt>
                <c:pt idx="1391">
                  <c:v>0.414016735729555</c:v>
                </c:pt>
                <c:pt idx="1392">
                  <c:v>0.41493226750712597</c:v>
                </c:pt>
                <c:pt idx="1393">
                  <c:v>0.41533792826193</c:v>
                </c:pt>
                <c:pt idx="1394">
                  <c:v>0.416201787090621</c:v>
                </c:pt>
                <c:pt idx="1395">
                  <c:v>0.41148431436138599</c:v>
                </c:pt>
                <c:pt idx="1396">
                  <c:v>0.40645779750941602</c:v>
                </c:pt>
                <c:pt idx="1397">
                  <c:v>0.40726883421286902</c:v>
                </c:pt>
                <c:pt idx="1398">
                  <c:v>0.40819915798837902</c:v>
                </c:pt>
                <c:pt idx="1399">
                  <c:v>0.40841988852465699</c:v>
                </c:pt>
                <c:pt idx="1400">
                  <c:v>0.408608751755213</c:v>
                </c:pt>
                <c:pt idx="1401">
                  <c:v>0.408989655134463</c:v>
                </c:pt>
                <c:pt idx="1402">
                  <c:v>0.40929483256885302</c:v>
                </c:pt>
                <c:pt idx="1403">
                  <c:v>0.41015498114951798</c:v>
                </c:pt>
                <c:pt idx="1404">
                  <c:v>0.41106071440644298</c:v>
                </c:pt>
                <c:pt idx="1405">
                  <c:v>0.41230941666100901</c:v>
                </c:pt>
                <c:pt idx="1406">
                  <c:v>0.412496364852247</c:v>
                </c:pt>
                <c:pt idx="1407">
                  <c:v>0.41070518494650599</c:v>
                </c:pt>
                <c:pt idx="1408">
                  <c:v>0.40995063987242197</c:v>
                </c:pt>
                <c:pt idx="1409">
                  <c:v>0.40912764474442198</c:v>
                </c:pt>
                <c:pt idx="1410">
                  <c:v>0.41003794531947302</c:v>
                </c:pt>
                <c:pt idx="1411">
                  <c:v>0.41066143362468199</c:v>
                </c:pt>
                <c:pt idx="1412">
                  <c:v>0.411451503006175</c:v>
                </c:pt>
                <c:pt idx="1413">
                  <c:v>0.41112039587275401</c:v>
                </c:pt>
                <c:pt idx="1414">
                  <c:v>0.41096008637270098</c:v>
                </c:pt>
                <c:pt idx="1415">
                  <c:v>0.41165654212644298</c:v>
                </c:pt>
                <c:pt idx="1416">
                  <c:v>0.41105317245955197</c:v>
                </c:pt>
                <c:pt idx="1417">
                  <c:v>0.411939241927334</c:v>
                </c:pt>
                <c:pt idx="1418">
                  <c:v>0.412917704705004</c:v>
                </c:pt>
                <c:pt idx="1419">
                  <c:v>0.41275067205233801</c:v>
                </c:pt>
                <c:pt idx="1420">
                  <c:v>0.41370988287600202</c:v>
                </c:pt>
                <c:pt idx="1421">
                  <c:v>0.41426102599526299</c:v>
                </c:pt>
                <c:pt idx="1422">
                  <c:v>0.41430411250289101</c:v>
                </c:pt>
                <c:pt idx="1423">
                  <c:v>0.41334164962841202</c:v>
                </c:pt>
                <c:pt idx="1424">
                  <c:v>0.41376936853497998</c:v>
                </c:pt>
                <c:pt idx="1425">
                  <c:v>0.413080567366925</c:v>
                </c:pt>
                <c:pt idx="1426">
                  <c:v>0.413080567366925</c:v>
                </c:pt>
                <c:pt idx="1427">
                  <c:v>0.413080567366925</c:v>
                </c:pt>
                <c:pt idx="1428">
                  <c:v>0.41377372603811702</c:v>
                </c:pt>
                <c:pt idx="1429">
                  <c:v>0.41452061171717203</c:v>
                </c:pt>
                <c:pt idx="1430">
                  <c:v>0.41517214968118099</c:v>
                </c:pt>
                <c:pt idx="1431">
                  <c:v>0.41434848785809603</c:v>
                </c:pt>
                <c:pt idx="1432">
                  <c:v>0.41526915911933499</c:v>
                </c:pt>
                <c:pt idx="1433">
                  <c:v>0.41434435798551</c:v>
                </c:pt>
                <c:pt idx="1434">
                  <c:v>0.41491494986338101</c:v>
                </c:pt>
                <c:pt idx="1435">
                  <c:v>0.41474793188115899</c:v>
                </c:pt>
                <c:pt idx="1436">
                  <c:v>0.41474793188115899</c:v>
                </c:pt>
                <c:pt idx="1437">
                  <c:v>0.41582156142766502</c:v>
                </c:pt>
                <c:pt idx="1438">
                  <c:v>0.41648674715927703</c:v>
                </c:pt>
                <c:pt idx="1439">
                  <c:v>0.415317783286897</c:v>
                </c:pt>
                <c:pt idx="1440">
                  <c:v>0.41473483437174702</c:v>
                </c:pt>
                <c:pt idx="1441">
                  <c:v>0.41454328024116499</c:v>
                </c:pt>
                <c:pt idx="1442">
                  <c:v>0.41533237117835298</c:v>
                </c:pt>
                <c:pt idx="1443">
                  <c:v>0.4144776382143</c:v>
                </c:pt>
                <c:pt idx="1444">
                  <c:v>0.41358703810376801</c:v>
                </c:pt>
                <c:pt idx="1445">
                  <c:v>0.414533851832801</c:v>
                </c:pt>
                <c:pt idx="1446">
                  <c:v>0.41374877072388</c:v>
                </c:pt>
                <c:pt idx="1447">
                  <c:v>0.41455407785146597</c:v>
                </c:pt>
                <c:pt idx="1448">
                  <c:v>0.41422540806763902</c:v>
                </c:pt>
                <c:pt idx="1449">
                  <c:v>0.41541761847299702</c:v>
                </c:pt>
                <c:pt idx="1450">
                  <c:v>0.41654181556301401</c:v>
                </c:pt>
                <c:pt idx="1451">
                  <c:v>0.41759983765516201</c:v>
                </c:pt>
                <c:pt idx="1452">
                  <c:v>0.41894540007629999</c:v>
                </c:pt>
                <c:pt idx="1453">
                  <c:v>0.41777025417132801</c:v>
                </c:pt>
                <c:pt idx="1454">
                  <c:v>0.41890146986304899</c:v>
                </c:pt>
                <c:pt idx="1455">
                  <c:v>0.41835981879387701</c:v>
                </c:pt>
                <c:pt idx="1456">
                  <c:v>0.41898687174524102</c:v>
                </c:pt>
                <c:pt idx="1457">
                  <c:v>0.41914374990015602</c:v>
                </c:pt>
                <c:pt idx="1458">
                  <c:v>0.41951295186930299</c:v>
                </c:pt>
                <c:pt idx="1459">
                  <c:v>0.41898866057564099</c:v>
                </c:pt>
                <c:pt idx="1460">
                  <c:v>0.41925887123266598</c:v>
                </c:pt>
                <c:pt idx="1461">
                  <c:v>0.419983786012181</c:v>
                </c:pt>
                <c:pt idx="1462">
                  <c:v>0.41888325305760399</c:v>
                </c:pt>
                <c:pt idx="1463">
                  <c:v>0.41782833118752399</c:v>
                </c:pt>
                <c:pt idx="1464">
                  <c:v>0.418626067629706</c:v>
                </c:pt>
                <c:pt idx="1465">
                  <c:v>0.41814986972290302</c:v>
                </c:pt>
                <c:pt idx="1466">
                  <c:v>0.41737066266173001</c:v>
                </c:pt>
                <c:pt idx="1467">
                  <c:v>0.41707361642549801</c:v>
                </c:pt>
                <c:pt idx="1468">
                  <c:v>0.41773771957490602</c:v>
                </c:pt>
                <c:pt idx="1469">
                  <c:v>0.419229387406445</c:v>
                </c:pt>
                <c:pt idx="1470">
                  <c:v>0.42019657050738601</c:v>
                </c:pt>
                <c:pt idx="1471">
                  <c:v>0.41961353283708702</c:v>
                </c:pt>
                <c:pt idx="1472">
                  <c:v>0.42045940972238499</c:v>
                </c:pt>
                <c:pt idx="1473">
                  <c:v>0.42102155285309001</c:v>
                </c:pt>
                <c:pt idx="1474">
                  <c:v>0.42156245574229101</c:v>
                </c:pt>
                <c:pt idx="1475">
                  <c:v>0.42156245574229101</c:v>
                </c:pt>
                <c:pt idx="1476">
                  <c:v>0.42032033098629701</c:v>
                </c:pt>
                <c:pt idx="1477">
                  <c:v>0.419080159837249</c:v>
                </c:pt>
                <c:pt idx="1478">
                  <c:v>0.41918241120211702</c:v>
                </c:pt>
                <c:pt idx="1479">
                  <c:v>0.42026487901601101</c:v>
                </c:pt>
                <c:pt idx="1480">
                  <c:v>0.42044124752421802</c:v>
                </c:pt>
                <c:pt idx="1481">
                  <c:v>0.420698851627332</c:v>
                </c:pt>
                <c:pt idx="1482">
                  <c:v>0.42175821267437502</c:v>
                </c:pt>
                <c:pt idx="1483">
                  <c:v>0.42107772608726901</c:v>
                </c:pt>
                <c:pt idx="1484">
                  <c:v>0.42190790031784597</c:v>
                </c:pt>
                <c:pt idx="1485">
                  <c:v>0.42255198074948902</c:v>
                </c:pt>
                <c:pt idx="1486">
                  <c:v>0.42147269960981498</c:v>
                </c:pt>
                <c:pt idx="1487">
                  <c:v>0.42255778058827798</c:v>
                </c:pt>
                <c:pt idx="1488">
                  <c:v>0.42209288202912199</c:v>
                </c:pt>
                <c:pt idx="1489">
                  <c:v>0.420639498099451</c:v>
                </c:pt>
                <c:pt idx="1490">
                  <c:v>0.42152524332796099</c:v>
                </c:pt>
                <c:pt idx="1491">
                  <c:v>0.42152524332796099</c:v>
                </c:pt>
                <c:pt idx="1492">
                  <c:v>0.42191406042568402</c:v>
                </c:pt>
                <c:pt idx="1493">
                  <c:v>0.420987517534816</c:v>
                </c:pt>
                <c:pt idx="1494">
                  <c:v>0.42057882582225697</c:v>
                </c:pt>
                <c:pt idx="1495">
                  <c:v>0.42130324975745398</c:v>
                </c:pt>
                <c:pt idx="1496">
                  <c:v>0.42040859451669299</c:v>
                </c:pt>
                <c:pt idx="1497">
                  <c:v>0.42132212002562802</c:v>
                </c:pt>
                <c:pt idx="1498">
                  <c:v>0.420362569003222</c:v>
                </c:pt>
                <c:pt idx="1499">
                  <c:v>0.42133869857914202</c:v>
                </c:pt>
                <c:pt idx="1500">
                  <c:v>0.420772735983998</c:v>
                </c:pt>
                <c:pt idx="1501">
                  <c:v>0.42050255220322302</c:v>
                </c:pt>
                <c:pt idx="1502">
                  <c:v>0.42138218671057098</c:v>
                </c:pt>
                <c:pt idx="1503">
                  <c:v>0.42028134162320702</c:v>
                </c:pt>
                <c:pt idx="1504">
                  <c:v>0.41865817013580198</c:v>
                </c:pt>
                <c:pt idx="1505">
                  <c:v>0.417859689263195</c:v>
                </c:pt>
                <c:pt idx="1506">
                  <c:v>0.41711905511272501</c:v>
                </c:pt>
                <c:pt idx="1507">
                  <c:v>0.41736123582631302</c:v>
                </c:pt>
                <c:pt idx="1508">
                  <c:v>0.41785492040665501</c:v>
                </c:pt>
                <c:pt idx="1509">
                  <c:v>0.41785492040665501</c:v>
                </c:pt>
                <c:pt idx="1510">
                  <c:v>0.41868064386471898</c:v>
                </c:pt>
                <c:pt idx="1511">
                  <c:v>0.41895919110763102</c:v>
                </c:pt>
                <c:pt idx="1512">
                  <c:v>0.418197265797212</c:v>
                </c:pt>
                <c:pt idx="1513">
                  <c:v>0.41897883182810602</c:v>
                </c:pt>
                <c:pt idx="1514">
                  <c:v>0.41889757008950002</c:v>
                </c:pt>
                <c:pt idx="1515">
                  <c:v>0.41933809221014401</c:v>
                </c:pt>
                <c:pt idx="1516">
                  <c:v>0.41996925825535503</c:v>
                </c:pt>
                <c:pt idx="1517">
                  <c:v>0.42074454840812198</c:v>
                </c:pt>
                <c:pt idx="1518">
                  <c:v>0.42149202230341498</c:v>
                </c:pt>
                <c:pt idx="1519">
                  <c:v>0.42221196154869101</c:v>
                </c:pt>
                <c:pt idx="1520">
                  <c:v>0.421292606010857</c:v>
                </c:pt>
                <c:pt idx="1521">
                  <c:v>0.41636674862912398</c:v>
                </c:pt>
                <c:pt idx="1522">
                  <c:v>0.41280956203485702</c:v>
                </c:pt>
                <c:pt idx="1523">
                  <c:v>0.41324231666940497</c:v>
                </c:pt>
                <c:pt idx="1524">
                  <c:v>0.41429680337823199</c:v>
                </c:pt>
                <c:pt idx="1525">
                  <c:v>0.41517111440503601</c:v>
                </c:pt>
                <c:pt idx="1526">
                  <c:v>0.41559623716378802</c:v>
                </c:pt>
                <c:pt idx="1527">
                  <c:v>0.41641319931509102</c:v>
                </c:pt>
                <c:pt idx="1528">
                  <c:v>0.417447947378284</c:v>
                </c:pt>
                <c:pt idx="1529">
                  <c:v>0.417715723586851</c:v>
                </c:pt>
                <c:pt idx="1530">
                  <c:v>0.41874957067063601</c:v>
                </c:pt>
                <c:pt idx="1531">
                  <c:v>0.41957022543900502</c:v>
                </c:pt>
                <c:pt idx="1532">
                  <c:v>0.42029981261004601</c:v>
                </c:pt>
                <c:pt idx="1533">
                  <c:v>0.41882937304142398</c:v>
                </c:pt>
                <c:pt idx="1534">
                  <c:v>0.41976467525744399</c:v>
                </c:pt>
                <c:pt idx="1535">
                  <c:v>0.41959390458167101</c:v>
                </c:pt>
                <c:pt idx="1536">
                  <c:v>0.41979726511422499</c:v>
                </c:pt>
                <c:pt idx="1537">
                  <c:v>0.42035307949802703</c:v>
                </c:pt>
                <c:pt idx="1538">
                  <c:v>0.42035307949802703</c:v>
                </c:pt>
                <c:pt idx="1539">
                  <c:v>0.42126247514090798</c:v>
                </c:pt>
                <c:pt idx="1540">
                  <c:v>0.42115249775392799</c:v>
                </c:pt>
                <c:pt idx="1541">
                  <c:v>0.42150357062468302</c:v>
                </c:pt>
                <c:pt idx="1542">
                  <c:v>0.42226901124187499</c:v>
                </c:pt>
                <c:pt idx="1543">
                  <c:v>0.42229847593685499</c:v>
                </c:pt>
                <c:pt idx="1544">
                  <c:v>0.42208969358762599</c:v>
                </c:pt>
                <c:pt idx="1545">
                  <c:v>0.42264951016511998</c:v>
                </c:pt>
                <c:pt idx="1546">
                  <c:v>0.423386943319914</c:v>
                </c:pt>
                <c:pt idx="1547">
                  <c:v>0.41836619455185597</c:v>
                </c:pt>
                <c:pt idx="1548">
                  <c:v>0.418371763712716</c:v>
                </c:pt>
                <c:pt idx="1549">
                  <c:v>0.41911828085330199</c:v>
                </c:pt>
                <c:pt idx="1550">
                  <c:v>0.41943813692133503</c:v>
                </c:pt>
                <c:pt idx="1551">
                  <c:v>0.419170507413825</c:v>
                </c:pt>
                <c:pt idx="1552">
                  <c:v>0.41934916562568902</c:v>
                </c:pt>
                <c:pt idx="1553">
                  <c:v>0.420216734929721</c:v>
                </c:pt>
                <c:pt idx="1554">
                  <c:v>0.42112972275475202</c:v>
                </c:pt>
                <c:pt idx="1555">
                  <c:v>0.42129017426663901</c:v>
                </c:pt>
                <c:pt idx="1556">
                  <c:v>0.422251217033701</c:v>
                </c:pt>
                <c:pt idx="1557">
                  <c:v>0.420327910061295</c:v>
                </c:pt>
                <c:pt idx="1558">
                  <c:v>0.42097143218188698</c:v>
                </c:pt>
                <c:pt idx="1559">
                  <c:v>0.42106205439150801</c:v>
                </c:pt>
                <c:pt idx="1560">
                  <c:v>0.42193039395134102</c:v>
                </c:pt>
                <c:pt idx="1561">
                  <c:v>0.42278402874493798</c:v>
                </c:pt>
                <c:pt idx="1562">
                  <c:v>0.42357769334971601</c:v>
                </c:pt>
                <c:pt idx="1563">
                  <c:v>0.42416929215595001</c:v>
                </c:pt>
                <c:pt idx="1564">
                  <c:v>0.42465292635570201</c:v>
                </c:pt>
                <c:pt idx="1565">
                  <c:v>0.42538864460417197</c:v>
                </c:pt>
                <c:pt idx="1566">
                  <c:v>0.42618292542074299</c:v>
                </c:pt>
                <c:pt idx="1567">
                  <c:v>0.424774370049746</c:v>
                </c:pt>
                <c:pt idx="1568">
                  <c:v>0.42542755765519702</c:v>
                </c:pt>
                <c:pt idx="1569">
                  <c:v>0.42516867845415501</c:v>
                </c:pt>
                <c:pt idx="1570">
                  <c:v>0.42593803622832899</c:v>
                </c:pt>
                <c:pt idx="1571">
                  <c:v>0.42625759619098602</c:v>
                </c:pt>
                <c:pt idx="1572">
                  <c:v>0.42531019118256702</c:v>
                </c:pt>
                <c:pt idx="1573">
                  <c:v>0.42582521122699002</c:v>
                </c:pt>
                <c:pt idx="1574">
                  <c:v>0.42506082494268699</c:v>
                </c:pt>
                <c:pt idx="1575">
                  <c:v>0.42582029969249602</c:v>
                </c:pt>
                <c:pt idx="1576">
                  <c:v>0.426593223886087</c:v>
                </c:pt>
                <c:pt idx="1577">
                  <c:v>0.42734673697131698</c:v>
                </c:pt>
                <c:pt idx="1578">
                  <c:v>0.42720753040702902</c:v>
                </c:pt>
                <c:pt idx="1579">
                  <c:v>0.42791191545775098</c:v>
                </c:pt>
                <c:pt idx="1580">
                  <c:v>0.42402855643502702</c:v>
                </c:pt>
                <c:pt idx="1581">
                  <c:v>0.42407821896613801</c:v>
                </c:pt>
                <c:pt idx="1582">
                  <c:v>0.42477966484492602</c:v>
                </c:pt>
                <c:pt idx="1583">
                  <c:v>0.425244577661679</c:v>
                </c:pt>
                <c:pt idx="1584">
                  <c:v>0.42365282433983198</c:v>
                </c:pt>
                <c:pt idx="1585">
                  <c:v>0.42445901218640503</c:v>
                </c:pt>
                <c:pt idx="1586">
                  <c:v>0.42518342843732398</c:v>
                </c:pt>
                <c:pt idx="1587">
                  <c:v>0.42118278008091198</c:v>
                </c:pt>
                <c:pt idx="1588">
                  <c:v>0.41899138617035597</c:v>
                </c:pt>
                <c:pt idx="1589">
                  <c:v>0.41858752294486201</c:v>
                </c:pt>
                <c:pt idx="1590">
                  <c:v>0.41923021315422798</c:v>
                </c:pt>
                <c:pt idx="1591">
                  <c:v>0.419279680609766</c:v>
                </c:pt>
                <c:pt idx="1592">
                  <c:v>0.419321682669689</c:v>
                </c:pt>
                <c:pt idx="1593">
                  <c:v>0.41968045059050502</c:v>
                </c:pt>
                <c:pt idx="1594">
                  <c:v>0.42025399543053299</c:v>
                </c:pt>
                <c:pt idx="1595">
                  <c:v>0.420796830326372</c:v>
                </c:pt>
                <c:pt idx="1596">
                  <c:v>0.42115771125694601</c:v>
                </c:pt>
                <c:pt idx="1597">
                  <c:v>0.421853783912569</c:v>
                </c:pt>
                <c:pt idx="1598">
                  <c:v>0.42233883887252399</c:v>
                </c:pt>
                <c:pt idx="1599">
                  <c:v>0.42289542259677199</c:v>
                </c:pt>
                <c:pt idx="1600">
                  <c:v>0.42355225395392698</c:v>
                </c:pt>
                <c:pt idx="1601">
                  <c:v>0.42440729161991297</c:v>
                </c:pt>
                <c:pt idx="1602">
                  <c:v>0.42534909712879398</c:v>
                </c:pt>
                <c:pt idx="1603">
                  <c:v>0.42455596249787397</c:v>
                </c:pt>
                <c:pt idx="1604">
                  <c:v>0.42534111423054699</c:v>
                </c:pt>
                <c:pt idx="1605">
                  <c:v>0.42461024066914499</c:v>
                </c:pt>
                <c:pt idx="1606">
                  <c:v>0.42381875469154701</c:v>
                </c:pt>
                <c:pt idx="1607">
                  <c:v>0.423591535100179</c:v>
                </c:pt>
                <c:pt idx="1608">
                  <c:v>0.42348625440061499</c:v>
                </c:pt>
                <c:pt idx="1609">
                  <c:v>0.42425598498606398</c:v>
                </c:pt>
                <c:pt idx="1610">
                  <c:v>0.42422258147180703</c:v>
                </c:pt>
                <c:pt idx="1611">
                  <c:v>0.42508981226752202</c:v>
                </c:pt>
                <c:pt idx="1612">
                  <c:v>0.4254469883848</c:v>
                </c:pt>
                <c:pt idx="1613">
                  <c:v>0.42615730884050301</c:v>
                </c:pt>
                <c:pt idx="1614">
                  <c:v>0.42681603177364302</c:v>
                </c:pt>
                <c:pt idx="1615">
                  <c:v>0.42748950300373501</c:v>
                </c:pt>
                <c:pt idx="1616">
                  <c:v>0.42818213542414801</c:v>
                </c:pt>
                <c:pt idx="1617">
                  <c:v>0.42877511878386099</c:v>
                </c:pt>
                <c:pt idx="1618">
                  <c:v>0.42940657658119802</c:v>
                </c:pt>
                <c:pt idx="1619">
                  <c:v>0.42923145655872602</c:v>
                </c:pt>
                <c:pt idx="1620">
                  <c:v>0.42982934331718597</c:v>
                </c:pt>
                <c:pt idx="1621">
                  <c:v>0.43048126058053898</c:v>
                </c:pt>
                <c:pt idx="1622">
                  <c:v>0.43048126058053898</c:v>
                </c:pt>
                <c:pt idx="1623">
                  <c:v>0.43111278822827598</c:v>
                </c:pt>
                <c:pt idx="1624">
                  <c:v>0.43151812328175398</c:v>
                </c:pt>
                <c:pt idx="1625">
                  <c:v>0.43190669855562702</c:v>
                </c:pt>
                <c:pt idx="1626">
                  <c:v>0.43259303547981698</c:v>
                </c:pt>
                <c:pt idx="1627">
                  <c:v>0.433435437331881</c:v>
                </c:pt>
                <c:pt idx="1628">
                  <c:v>0.43274151534330801</c:v>
                </c:pt>
                <c:pt idx="1629">
                  <c:v>0.43188083116880999</c:v>
                </c:pt>
                <c:pt idx="1630">
                  <c:v>0.43266815091848199</c:v>
                </c:pt>
                <c:pt idx="1631">
                  <c:v>0.43278371493137402</c:v>
                </c:pt>
                <c:pt idx="1632">
                  <c:v>0.43345811854309901</c:v>
                </c:pt>
                <c:pt idx="1633">
                  <c:v>0.43296569813859198</c:v>
                </c:pt>
                <c:pt idx="1634">
                  <c:v>0.43291908283082398</c:v>
                </c:pt>
                <c:pt idx="1635">
                  <c:v>0.43202583603477301</c:v>
                </c:pt>
                <c:pt idx="1636">
                  <c:v>0.431621112651217</c:v>
                </c:pt>
                <c:pt idx="1637">
                  <c:v>0.43134152586675001</c:v>
                </c:pt>
                <c:pt idx="1638">
                  <c:v>0.43197763085942897</c:v>
                </c:pt>
                <c:pt idx="1639">
                  <c:v>0.43185259210566801</c:v>
                </c:pt>
                <c:pt idx="1640">
                  <c:v>0.43274650360703498</c:v>
                </c:pt>
                <c:pt idx="1641">
                  <c:v>0.43378816439108803</c:v>
                </c:pt>
                <c:pt idx="1642">
                  <c:v>0.43466691117130501</c:v>
                </c:pt>
                <c:pt idx="1643">
                  <c:v>0.43488794557124699</c:v>
                </c:pt>
                <c:pt idx="1644">
                  <c:v>0.43451726766432203</c:v>
                </c:pt>
                <c:pt idx="1645">
                  <c:v>0.433404060880965</c:v>
                </c:pt>
                <c:pt idx="1646">
                  <c:v>0.43384681949813703</c:v>
                </c:pt>
                <c:pt idx="1647">
                  <c:v>0.43442697059045798</c:v>
                </c:pt>
                <c:pt idx="1648">
                  <c:v>0.43488473671418298</c:v>
                </c:pt>
                <c:pt idx="1649">
                  <c:v>0.43544002757345501</c:v>
                </c:pt>
                <c:pt idx="1650">
                  <c:v>0.43586160155016701</c:v>
                </c:pt>
                <c:pt idx="1651">
                  <c:v>0.43621524857009802</c:v>
                </c:pt>
                <c:pt idx="1652">
                  <c:v>0.436278142231452</c:v>
                </c:pt>
                <c:pt idx="1653">
                  <c:v>0.43634645640291497</c:v>
                </c:pt>
                <c:pt idx="1654">
                  <c:v>0.43579691136205301</c:v>
                </c:pt>
                <c:pt idx="1655">
                  <c:v>0.43608843319490198</c:v>
                </c:pt>
                <c:pt idx="1656">
                  <c:v>0.43616632837646002</c:v>
                </c:pt>
                <c:pt idx="1657">
                  <c:v>0.43724292688709299</c:v>
                </c:pt>
                <c:pt idx="1658">
                  <c:v>0.43778798245754202</c:v>
                </c:pt>
                <c:pt idx="1659">
                  <c:v>0.43815003383225898</c:v>
                </c:pt>
                <c:pt idx="1660">
                  <c:v>0.43726052656291597</c:v>
                </c:pt>
                <c:pt idx="1661">
                  <c:v>0.43686217864278798</c:v>
                </c:pt>
                <c:pt idx="1662">
                  <c:v>0.43720262275558902</c:v>
                </c:pt>
                <c:pt idx="1663">
                  <c:v>0.43717764036692902</c:v>
                </c:pt>
                <c:pt idx="1664">
                  <c:v>0.43737938247595498</c:v>
                </c:pt>
                <c:pt idx="1665">
                  <c:v>0.43807408790320201</c:v>
                </c:pt>
                <c:pt idx="1666">
                  <c:v>0.43795205100134799</c:v>
                </c:pt>
                <c:pt idx="1667">
                  <c:v>0.43823772221810398</c:v>
                </c:pt>
                <c:pt idx="1668">
                  <c:v>0.43892482693005702</c:v>
                </c:pt>
                <c:pt idx="1669">
                  <c:v>0.43960486984359598</c:v>
                </c:pt>
                <c:pt idx="1670">
                  <c:v>0.43474640124800801</c:v>
                </c:pt>
                <c:pt idx="1671">
                  <c:v>0.43064787103128199</c:v>
                </c:pt>
                <c:pt idx="1672">
                  <c:v>0.42967449720480799</c:v>
                </c:pt>
                <c:pt idx="1673">
                  <c:v>0.42988620667045102</c:v>
                </c:pt>
                <c:pt idx="1674">
                  <c:v>0.43073863510676302</c:v>
                </c:pt>
                <c:pt idx="1675">
                  <c:v>0.43157620440671401</c:v>
                </c:pt>
                <c:pt idx="1676">
                  <c:v>0.430754891623155</c:v>
                </c:pt>
                <c:pt idx="1677">
                  <c:v>0.43103709322730899</c:v>
                </c:pt>
                <c:pt idx="1678">
                  <c:v>0.43186891301983799</c:v>
                </c:pt>
                <c:pt idx="1679">
                  <c:v>0.43270077397673301</c:v>
                </c:pt>
                <c:pt idx="1680">
                  <c:v>0.433220821835272</c:v>
                </c:pt>
                <c:pt idx="1681">
                  <c:v>0.433373514926231</c:v>
                </c:pt>
                <c:pt idx="1682">
                  <c:v>0.43405665553754003</c:v>
                </c:pt>
                <c:pt idx="1683">
                  <c:v>0.43348927352343403</c:v>
                </c:pt>
                <c:pt idx="1684">
                  <c:v>0.43433855267215898</c:v>
                </c:pt>
                <c:pt idx="1685">
                  <c:v>0.43433855267215898</c:v>
                </c:pt>
                <c:pt idx="1686">
                  <c:v>0.43478857184801001</c:v>
                </c:pt>
                <c:pt idx="1687">
                  <c:v>0.43534327810569801</c:v>
                </c:pt>
                <c:pt idx="1688">
                  <c:v>0.43411127683773298</c:v>
                </c:pt>
                <c:pt idx="1689">
                  <c:v>0.43437765158376501</c:v>
                </c:pt>
                <c:pt idx="1690">
                  <c:v>0.43486510785844601</c:v>
                </c:pt>
                <c:pt idx="1691">
                  <c:v>0.43462678120260201</c:v>
                </c:pt>
                <c:pt idx="1692">
                  <c:v>0.43490763238763103</c:v>
                </c:pt>
                <c:pt idx="1693">
                  <c:v>0.43563202818615199</c:v>
                </c:pt>
                <c:pt idx="1694">
                  <c:v>0.436338311735471</c:v>
                </c:pt>
                <c:pt idx="1695">
                  <c:v>0.43701830875021502</c:v>
                </c:pt>
                <c:pt idx="1696">
                  <c:v>0.43287978610149402</c:v>
                </c:pt>
                <c:pt idx="1697">
                  <c:v>0.43218144031460598</c:v>
                </c:pt>
                <c:pt idx="1698">
                  <c:v>0.42920541921931898</c:v>
                </c:pt>
                <c:pt idx="1699">
                  <c:v>0.42440127689519502</c:v>
                </c:pt>
                <c:pt idx="1700">
                  <c:v>0.42494058535954399</c:v>
                </c:pt>
                <c:pt idx="1701">
                  <c:v>0.42549008977763503</c:v>
                </c:pt>
                <c:pt idx="1702">
                  <c:v>0.42625603030759701</c:v>
                </c:pt>
                <c:pt idx="1703">
                  <c:v>0.42724441576365901</c:v>
                </c:pt>
                <c:pt idx="1704">
                  <c:v>0.42824108678315098</c:v>
                </c:pt>
                <c:pt idx="1705">
                  <c:v>0.42823500075722798</c:v>
                </c:pt>
                <c:pt idx="1706">
                  <c:v>0.42910200226821699</c:v>
                </c:pt>
                <c:pt idx="1707">
                  <c:v>0.43006615216244398</c:v>
                </c:pt>
                <c:pt idx="1708">
                  <c:v>0.43010475013392302</c:v>
                </c:pt>
                <c:pt idx="1709">
                  <c:v>0.430473799185768</c:v>
                </c:pt>
                <c:pt idx="1710">
                  <c:v>0.43078781412870099</c:v>
                </c:pt>
                <c:pt idx="1711">
                  <c:v>0.43168861152085503</c:v>
                </c:pt>
                <c:pt idx="1712">
                  <c:v>0.432055125550316</c:v>
                </c:pt>
                <c:pt idx="1713">
                  <c:v>0.43227571971870099</c:v>
                </c:pt>
                <c:pt idx="1714">
                  <c:v>0.43267252564138298</c:v>
                </c:pt>
                <c:pt idx="1715">
                  <c:v>0.43322239481673003</c:v>
                </c:pt>
                <c:pt idx="1716">
                  <c:v>0.43393919559457</c:v>
                </c:pt>
                <c:pt idx="1717">
                  <c:v>0.43459160401458902</c:v>
                </c:pt>
                <c:pt idx="1718">
                  <c:v>0.43311238077133901</c:v>
                </c:pt>
                <c:pt idx="1719">
                  <c:v>0.43174646872824402</c:v>
                </c:pt>
                <c:pt idx="1720">
                  <c:v>0.432782009775531</c:v>
                </c:pt>
                <c:pt idx="1721">
                  <c:v>0.43135006499721501</c:v>
                </c:pt>
                <c:pt idx="1722">
                  <c:v>0.43081398009963701</c:v>
                </c:pt>
                <c:pt idx="1723">
                  <c:v>0.43019541403571698</c:v>
                </c:pt>
                <c:pt idx="1724">
                  <c:v>0.43000460901728199</c:v>
                </c:pt>
                <c:pt idx="1725">
                  <c:v>0.43082299042768502</c:v>
                </c:pt>
                <c:pt idx="1726">
                  <c:v>0.43001819447484002</c:v>
                </c:pt>
                <c:pt idx="1727">
                  <c:v>0.43083295616593298</c:v>
                </c:pt>
                <c:pt idx="1728">
                  <c:v>0.431814509893726</c:v>
                </c:pt>
                <c:pt idx="1729">
                  <c:v>0.432595792816309</c:v>
                </c:pt>
                <c:pt idx="1730">
                  <c:v>0.43195493159496801</c:v>
                </c:pt>
                <c:pt idx="1731">
                  <c:v>0.431859444711787</c:v>
                </c:pt>
                <c:pt idx="1732">
                  <c:v>0.43170357109496899</c:v>
                </c:pt>
                <c:pt idx="1733">
                  <c:v>0.43287118393409402</c:v>
                </c:pt>
                <c:pt idx="1734">
                  <c:v>0.43276386385944898</c:v>
                </c:pt>
                <c:pt idx="1735">
                  <c:v>0.43266704847440701</c:v>
                </c:pt>
                <c:pt idx="1736">
                  <c:v>0.43260049116056298</c:v>
                </c:pt>
                <c:pt idx="1737">
                  <c:v>0.43332889246385697</c:v>
                </c:pt>
                <c:pt idx="1738">
                  <c:v>0.43414456002485002</c:v>
                </c:pt>
                <c:pt idx="1739">
                  <c:v>0.43369576601190402</c:v>
                </c:pt>
                <c:pt idx="1740">
                  <c:v>0.43412773385249398</c:v>
                </c:pt>
                <c:pt idx="1741">
                  <c:v>0.43412773385249398</c:v>
                </c:pt>
                <c:pt idx="1742">
                  <c:v>0.435271079780018</c:v>
                </c:pt>
                <c:pt idx="1743">
                  <c:v>0.43400861684064002</c:v>
                </c:pt>
                <c:pt idx="1744">
                  <c:v>0.43456156564202197</c:v>
                </c:pt>
                <c:pt idx="1745">
                  <c:v>0.43473986105137502</c:v>
                </c:pt>
                <c:pt idx="1746">
                  <c:v>0.43428096608416</c:v>
                </c:pt>
                <c:pt idx="1747">
                  <c:v>0.43305081619161501</c:v>
                </c:pt>
                <c:pt idx="1748">
                  <c:v>0.43349748979796798</c:v>
                </c:pt>
                <c:pt idx="1749">
                  <c:v>0.434894693155576</c:v>
                </c:pt>
                <c:pt idx="1750">
                  <c:v>0.434468585124903</c:v>
                </c:pt>
                <c:pt idx="1751">
                  <c:v>0.43418157547491898</c:v>
                </c:pt>
                <c:pt idx="1752">
                  <c:v>0.433931203329393</c:v>
                </c:pt>
                <c:pt idx="1753">
                  <c:v>0.43311339603810201</c:v>
                </c:pt>
                <c:pt idx="1754">
                  <c:v>0.43311339603810201</c:v>
                </c:pt>
                <c:pt idx="1755">
                  <c:v>0.43311339603810201</c:v>
                </c:pt>
                <c:pt idx="1756">
                  <c:v>0.43304340510073303</c:v>
                </c:pt>
                <c:pt idx="1757">
                  <c:v>0.432905744980074</c:v>
                </c:pt>
                <c:pt idx="1758">
                  <c:v>0.432852733779169</c:v>
                </c:pt>
                <c:pt idx="1759">
                  <c:v>0.43270418572264902</c:v>
                </c:pt>
                <c:pt idx="1760">
                  <c:v>0.43264515985040802</c:v>
                </c:pt>
                <c:pt idx="1761">
                  <c:v>0.43261468881273601</c:v>
                </c:pt>
                <c:pt idx="1762">
                  <c:v>0.433390446708173</c:v>
                </c:pt>
                <c:pt idx="1763">
                  <c:v>0.43265603527313301</c:v>
                </c:pt>
                <c:pt idx="1764">
                  <c:v>0.43344976287964299</c:v>
                </c:pt>
                <c:pt idx="1765">
                  <c:v>0.43271967674831902</c:v>
                </c:pt>
                <c:pt idx="1766">
                  <c:v>0.433603578970714</c:v>
                </c:pt>
                <c:pt idx="1767">
                  <c:v>0.43479263768625398</c:v>
                </c:pt>
                <c:pt idx="1768">
                  <c:v>0.43452849833150398</c:v>
                </c:pt>
                <c:pt idx="1769">
                  <c:v>0.434167692607065</c:v>
                </c:pt>
                <c:pt idx="1770">
                  <c:v>0.43501252752174602</c:v>
                </c:pt>
                <c:pt idx="1771">
                  <c:v>0.43563410211557502</c:v>
                </c:pt>
                <c:pt idx="1772">
                  <c:v>0.43516708673689702</c:v>
                </c:pt>
                <c:pt idx="1773">
                  <c:v>0.435923519678659</c:v>
                </c:pt>
                <c:pt idx="1774">
                  <c:v>0.43495775470237502</c:v>
                </c:pt>
                <c:pt idx="1775">
                  <c:v>0.43473133175265599</c:v>
                </c:pt>
                <c:pt idx="1776">
                  <c:v>0.434137263722921</c:v>
                </c:pt>
                <c:pt idx="1777">
                  <c:v>0.43378164819238801</c:v>
                </c:pt>
                <c:pt idx="1778">
                  <c:v>0.43360387984304</c:v>
                </c:pt>
                <c:pt idx="1779">
                  <c:v>0.434826145393991</c:v>
                </c:pt>
                <c:pt idx="1780">
                  <c:v>0.43471853733518301</c:v>
                </c:pt>
                <c:pt idx="1781">
                  <c:v>0.435591273800159</c:v>
                </c:pt>
                <c:pt idx="1782">
                  <c:v>0.43519676767371102</c:v>
                </c:pt>
                <c:pt idx="1783">
                  <c:v>0.43664593306580801</c:v>
                </c:pt>
                <c:pt idx="1784">
                  <c:v>0.43670856960095</c:v>
                </c:pt>
                <c:pt idx="1785">
                  <c:v>0.43666852294220099</c:v>
                </c:pt>
                <c:pt idx="1786">
                  <c:v>0.438446902187763</c:v>
                </c:pt>
                <c:pt idx="1787">
                  <c:v>0.43773249886152799</c:v>
                </c:pt>
                <c:pt idx="1788">
                  <c:v>0.43826732672443602</c:v>
                </c:pt>
                <c:pt idx="1789">
                  <c:v>0.43772432955840102</c:v>
                </c:pt>
                <c:pt idx="1790">
                  <c:v>0.43697364595063998</c:v>
                </c:pt>
                <c:pt idx="1791">
                  <c:v>0.43675878225859999</c:v>
                </c:pt>
                <c:pt idx="1792">
                  <c:v>0.4376522988539</c:v>
                </c:pt>
                <c:pt idx="1793">
                  <c:v>0.43719430715803798</c:v>
                </c:pt>
                <c:pt idx="1794">
                  <c:v>0.43675967617129302</c:v>
                </c:pt>
                <c:pt idx="1795">
                  <c:v>0.43762497904856701</c:v>
                </c:pt>
                <c:pt idx="1796">
                  <c:v>0.43878771562846502</c:v>
                </c:pt>
                <c:pt idx="1797">
                  <c:v>0.44034495852474798</c:v>
                </c:pt>
                <c:pt idx="1798">
                  <c:v>0.43978075875705003</c:v>
                </c:pt>
                <c:pt idx="1799">
                  <c:v>0.43885378244925</c:v>
                </c:pt>
                <c:pt idx="1800">
                  <c:v>0.43974920174622401</c:v>
                </c:pt>
                <c:pt idx="1801">
                  <c:v>0.44053547484158501</c:v>
                </c:pt>
                <c:pt idx="1802">
                  <c:v>0.43957934092631201</c:v>
                </c:pt>
                <c:pt idx="1803">
                  <c:v>0.43991506413002701</c:v>
                </c:pt>
                <c:pt idx="1804">
                  <c:v>0.440725199248715</c:v>
                </c:pt>
                <c:pt idx="1805">
                  <c:v>0.44026585342729901</c:v>
                </c:pt>
                <c:pt idx="1806">
                  <c:v>0.44205273298533898</c:v>
                </c:pt>
                <c:pt idx="1807">
                  <c:v>0.44295111223385603</c:v>
                </c:pt>
                <c:pt idx="1808">
                  <c:v>0.44188522848742601</c:v>
                </c:pt>
                <c:pt idx="1809">
                  <c:v>0.44258979206989502</c:v>
                </c:pt>
                <c:pt idx="1810">
                  <c:v>0.44228406544520499</c:v>
                </c:pt>
                <c:pt idx="1811">
                  <c:v>0.44098684409633798</c:v>
                </c:pt>
                <c:pt idx="1812">
                  <c:v>0.44067324256714102</c:v>
                </c:pt>
                <c:pt idx="1813">
                  <c:v>0.440367939400649</c:v>
                </c:pt>
                <c:pt idx="1814">
                  <c:v>0.440215662911629</c:v>
                </c:pt>
                <c:pt idx="1815">
                  <c:v>0.43993945585856198</c:v>
                </c:pt>
                <c:pt idx="1816">
                  <c:v>0.43950908869291599</c:v>
                </c:pt>
                <c:pt idx="1817">
                  <c:v>0.44047955555450202</c:v>
                </c:pt>
                <c:pt idx="1818">
                  <c:v>0.43990952536432498</c:v>
                </c:pt>
                <c:pt idx="1819">
                  <c:v>0.44037170517055602</c:v>
                </c:pt>
                <c:pt idx="1820">
                  <c:v>0.44107510889075102</c:v>
                </c:pt>
                <c:pt idx="1821">
                  <c:v>0.44062655401040601</c:v>
                </c:pt>
                <c:pt idx="1822">
                  <c:v>0.44011976812092901</c:v>
                </c:pt>
                <c:pt idx="1823">
                  <c:v>0.44093679266828201</c:v>
                </c:pt>
                <c:pt idx="1824">
                  <c:v>0.441682318829413</c:v>
                </c:pt>
                <c:pt idx="1825">
                  <c:v>0.44129913760367001</c:v>
                </c:pt>
                <c:pt idx="1826">
                  <c:v>0.44052005215619999</c:v>
                </c:pt>
                <c:pt idx="1827">
                  <c:v>0.441405923229088</c:v>
                </c:pt>
                <c:pt idx="1828">
                  <c:v>0.44118563778447001</c:v>
                </c:pt>
                <c:pt idx="1829">
                  <c:v>0.44199369717387599</c:v>
                </c:pt>
                <c:pt idx="1830">
                  <c:v>0.44117569374551202</c:v>
                </c:pt>
                <c:pt idx="1831">
                  <c:v>0.44158409003085503</c:v>
                </c:pt>
                <c:pt idx="1832">
                  <c:v>0.44191940813656999</c:v>
                </c:pt>
                <c:pt idx="1833">
                  <c:v>0.44271463475228101</c:v>
                </c:pt>
                <c:pt idx="1834">
                  <c:v>0.44194036324099301</c:v>
                </c:pt>
                <c:pt idx="1835">
                  <c:v>0.44151849448312003</c:v>
                </c:pt>
                <c:pt idx="1836">
                  <c:v>0.44226344139156598</c:v>
                </c:pt>
                <c:pt idx="1837">
                  <c:v>0.441334225231378</c:v>
                </c:pt>
                <c:pt idx="1838">
                  <c:v>0.44048848139084601</c:v>
                </c:pt>
                <c:pt idx="1839">
                  <c:v>0.441498731101862</c:v>
                </c:pt>
                <c:pt idx="1840">
                  <c:v>0.44275155128400701</c:v>
                </c:pt>
                <c:pt idx="1841">
                  <c:v>0.44130517613000703</c:v>
                </c:pt>
                <c:pt idx="1842">
                  <c:v>0.44198848738110802</c:v>
                </c:pt>
                <c:pt idx="1843">
                  <c:v>0.44256446128209398</c:v>
                </c:pt>
                <c:pt idx="1844">
                  <c:v>0.44211455226372198</c:v>
                </c:pt>
                <c:pt idx="1845">
                  <c:v>0.442187594482783</c:v>
                </c:pt>
                <c:pt idx="1846">
                  <c:v>0.44196344725313402</c:v>
                </c:pt>
                <c:pt idx="1847">
                  <c:v>0.441956496672193</c:v>
                </c:pt>
                <c:pt idx="1848">
                  <c:v>0.44326004754576198</c:v>
                </c:pt>
                <c:pt idx="1849">
                  <c:v>0.44286064894201299</c:v>
                </c:pt>
                <c:pt idx="1850">
                  <c:v>0.44352871691448498</c:v>
                </c:pt>
                <c:pt idx="1851">
                  <c:v>0.44417549687021601</c:v>
                </c:pt>
                <c:pt idx="1852">
                  <c:v>0.444717432014057</c:v>
                </c:pt>
                <c:pt idx="1853">
                  <c:v>0.44498014009081499</c:v>
                </c:pt>
                <c:pt idx="1854">
                  <c:v>0.44587951924346497</c:v>
                </c:pt>
                <c:pt idx="1855">
                  <c:v>0.44633394400939702</c:v>
                </c:pt>
                <c:pt idx="1856">
                  <c:v>0.44683018961744497</c:v>
                </c:pt>
                <c:pt idx="1857">
                  <c:v>0.44683018961744497</c:v>
                </c:pt>
                <c:pt idx="1858">
                  <c:v>0.44683018961744497</c:v>
                </c:pt>
                <c:pt idx="1859">
                  <c:v>0.447257745339185</c:v>
                </c:pt>
                <c:pt idx="1860">
                  <c:v>0.44799567104376398</c:v>
                </c:pt>
                <c:pt idx="1861">
                  <c:v>0.44769071685492901</c:v>
                </c:pt>
                <c:pt idx="1862">
                  <c:v>0.44652567640249602</c:v>
                </c:pt>
                <c:pt idx="1863">
                  <c:v>0.44686631836098101</c:v>
                </c:pt>
                <c:pt idx="1864">
                  <c:v>0.44655927447045402</c:v>
                </c:pt>
                <c:pt idx="1865">
                  <c:v>0.44725087743442599</c:v>
                </c:pt>
                <c:pt idx="1866">
                  <c:v>0.44757887638529797</c:v>
                </c:pt>
                <c:pt idx="1867">
                  <c:v>0.44796289438687098</c:v>
                </c:pt>
                <c:pt idx="1868">
                  <c:v>0.442463517851447</c:v>
                </c:pt>
                <c:pt idx="1869">
                  <c:v>0.442200927526537</c:v>
                </c:pt>
                <c:pt idx="1870">
                  <c:v>0.44262842861179702</c:v>
                </c:pt>
                <c:pt idx="1871">
                  <c:v>0.44153360080660398</c:v>
                </c:pt>
                <c:pt idx="1872">
                  <c:v>0.441691283920361</c:v>
                </c:pt>
                <c:pt idx="1873">
                  <c:v>0.44191684641325202</c:v>
                </c:pt>
                <c:pt idx="1874">
                  <c:v>0.44191684641325202</c:v>
                </c:pt>
                <c:pt idx="1875">
                  <c:v>0.44278801993237199</c:v>
                </c:pt>
                <c:pt idx="1876">
                  <c:v>0.44363750938509999</c:v>
                </c:pt>
                <c:pt idx="1877">
                  <c:v>0.44437761928386899</c:v>
                </c:pt>
                <c:pt idx="1878">
                  <c:v>0.44414475807750398</c:v>
                </c:pt>
                <c:pt idx="1879">
                  <c:v>0.44492630796087601</c:v>
                </c:pt>
                <c:pt idx="1880">
                  <c:v>0.44558867594780099</c:v>
                </c:pt>
                <c:pt idx="1881">
                  <c:v>0.446279160275457</c:v>
                </c:pt>
                <c:pt idx="1882">
                  <c:v>0.44704667648151097</c:v>
                </c:pt>
                <c:pt idx="1883">
                  <c:v>0.44752681112383202</c:v>
                </c:pt>
                <c:pt idx="1884">
                  <c:v>0.44821519668959398</c:v>
                </c:pt>
                <c:pt idx="1885">
                  <c:v>0.44820605587199402</c:v>
                </c:pt>
                <c:pt idx="1886">
                  <c:v>0.44876976654800599</c:v>
                </c:pt>
                <c:pt idx="1887">
                  <c:v>0.44922837286259298</c:v>
                </c:pt>
                <c:pt idx="1888">
                  <c:v>0.44973276372034399</c:v>
                </c:pt>
                <c:pt idx="1889">
                  <c:v>0.45031972610653498</c:v>
                </c:pt>
                <c:pt idx="1890">
                  <c:v>0.45031972610653498</c:v>
                </c:pt>
                <c:pt idx="1891">
                  <c:v>0.45019876644702</c:v>
                </c:pt>
                <c:pt idx="1892">
                  <c:v>0.45069151927922102</c:v>
                </c:pt>
                <c:pt idx="1893">
                  <c:v>0.45143269637007299</c:v>
                </c:pt>
                <c:pt idx="1894">
                  <c:v>0.45109451285422297</c:v>
                </c:pt>
                <c:pt idx="1895">
                  <c:v>0.45144060533372499</c:v>
                </c:pt>
                <c:pt idx="1896">
                  <c:v>0.452673521366105</c:v>
                </c:pt>
                <c:pt idx="1897">
                  <c:v>0.45158847384311701</c:v>
                </c:pt>
                <c:pt idx="1898">
                  <c:v>0.44962771351152098</c:v>
                </c:pt>
                <c:pt idx="1899">
                  <c:v>0.45033166083409998</c:v>
                </c:pt>
                <c:pt idx="1900">
                  <c:v>0.45053470434573101</c:v>
                </c:pt>
                <c:pt idx="1901">
                  <c:v>0.45083583650338699</c:v>
                </c:pt>
                <c:pt idx="1902">
                  <c:v>0.45135685780190099</c:v>
                </c:pt>
                <c:pt idx="1903">
                  <c:v>0.450800719200039</c:v>
                </c:pt>
                <c:pt idx="1904">
                  <c:v>0.451396294005948</c:v>
                </c:pt>
                <c:pt idx="1905">
                  <c:v>0.45197645363627498</c:v>
                </c:pt>
                <c:pt idx="1906">
                  <c:v>0.45234862531287401</c:v>
                </c:pt>
                <c:pt idx="1907">
                  <c:v>0.45242824401554899</c:v>
                </c:pt>
                <c:pt idx="1908">
                  <c:v>0.452698117434367</c:v>
                </c:pt>
                <c:pt idx="1909">
                  <c:v>0.45218534009551897</c:v>
                </c:pt>
                <c:pt idx="1910">
                  <c:v>0.45237694081027302</c:v>
                </c:pt>
                <c:pt idx="1911">
                  <c:v>0.45271831177292898</c:v>
                </c:pt>
                <c:pt idx="1912">
                  <c:v>0.45267696225987097</c:v>
                </c:pt>
                <c:pt idx="1913">
                  <c:v>0.45210586036883799</c:v>
                </c:pt>
                <c:pt idx="1914">
                  <c:v>0.451849760958075</c:v>
                </c:pt>
                <c:pt idx="1915">
                  <c:v>0.45289014966497598</c:v>
                </c:pt>
                <c:pt idx="1916">
                  <c:v>0.45235259186988303</c:v>
                </c:pt>
                <c:pt idx="1917">
                  <c:v>0.45288246832191698</c:v>
                </c:pt>
                <c:pt idx="1918">
                  <c:v>0.45325909731355102</c:v>
                </c:pt>
                <c:pt idx="1919">
                  <c:v>0.45249882274240999</c:v>
                </c:pt>
                <c:pt idx="1920">
                  <c:v>0.45269088054988699</c:v>
                </c:pt>
                <c:pt idx="1921">
                  <c:v>0.453122137247708</c:v>
                </c:pt>
                <c:pt idx="1922">
                  <c:v>0.453122137247708</c:v>
                </c:pt>
                <c:pt idx="1923">
                  <c:v>0.45370663747571799</c:v>
                </c:pt>
                <c:pt idx="1924">
                  <c:v>0.45432077732361997</c:v>
                </c:pt>
                <c:pt idx="1925">
                  <c:v>0.45432077732361997</c:v>
                </c:pt>
                <c:pt idx="1926">
                  <c:v>0.454386266500029</c:v>
                </c:pt>
                <c:pt idx="1927">
                  <c:v>0.45235821092359801</c:v>
                </c:pt>
                <c:pt idx="1928">
                  <c:v>0.45284654086572501</c:v>
                </c:pt>
                <c:pt idx="1929">
                  <c:v>0.453469909095784</c:v>
                </c:pt>
                <c:pt idx="1930">
                  <c:v>0.45391284943099203</c:v>
                </c:pt>
                <c:pt idx="1931">
                  <c:v>0.45438389237415799</c:v>
                </c:pt>
                <c:pt idx="1932">
                  <c:v>0.454985322887415</c:v>
                </c:pt>
                <c:pt idx="1933">
                  <c:v>0.45508708976437101</c:v>
                </c:pt>
                <c:pt idx="1934">
                  <c:v>0.45526592672417099</c:v>
                </c:pt>
                <c:pt idx="1935">
                  <c:v>0.45450703731606001</c:v>
                </c:pt>
                <c:pt idx="1936">
                  <c:v>0.45473378382171298</c:v>
                </c:pt>
                <c:pt idx="1937">
                  <c:v>0.45468491629625402</c:v>
                </c:pt>
                <c:pt idx="1938">
                  <c:v>0.454827913402859</c:v>
                </c:pt>
                <c:pt idx="1939">
                  <c:v>0.45508423854743002</c:v>
                </c:pt>
                <c:pt idx="1940">
                  <c:v>0.45569426961828002</c:v>
                </c:pt>
                <c:pt idx="1941">
                  <c:v>0.456348112829636</c:v>
                </c:pt>
                <c:pt idx="1942">
                  <c:v>0.45605317402601098</c:v>
                </c:pt>
                <c:pt idx="1943">
                  <c:v>0.45541790299808299</c:v>
                </c:pt>
                <c:pt idx="1944">
                  <c:v>0.45658230159364499</c:v>
                </c:pt>
                <c:pt idx="1945">
                  <c:v>0.45736999156866398</c:v>
                </c:pt>
                <c:pt idx="1946">
                  <c:v>0.45830614899625299</c:v>
                </c:pt>
                <c:pt idx="1947">
                  <c:v>0.45835492427755198</c:v>
                </c:pt>
                <c:pt idx="1948">
                  <c:v>0.453752186152792</c:v>
                </c:pt>
                <c:pt idx="1949">
                  <c:v>0.45455691270797999</c:v>
                </c:pt>
                <c:pt idx="1950">
                  <c:v>0.45381353316252399</c:v>
                </c:pt>
                <c:pt idx="1951">
                  <c:v>0.45353909719151198</c:v>
                </c:pt>
                <c:pt idx="1952">
                  <c:v>0.452752491478917</c:v>
                </c:pt>
                <c:pt idx="1953">
                  <c:v>0.45360493167433402</c:v>
                </c:pt>
                <c:pt idx="1954">
                  <c:v>0.45452139953035697</c:v>
                </c:pt>
                <c:pt idx="1955">
                  <c:v>0.455280390173945</c:v>
                </c:pt>
                <c:pt idx="1956">
                  <c:v>0.45318748760521899</c:v>
                </c:pt>
                <c:pt idx="1957">
                  <c:v>0.454241819563662</c:v>
                </c:pt>
                <c:pt idx="1958">
                  <c:v>0.45507127634501399</c:v>
                </c:pt>
                <c:pt idx="1959">
                  <c:v>0.45605176632589201</c:v>
                </c:pt>
                <c:pt idx="1960">
                  <c:v>0.457653718635816</c:v>
                </c:pt>
                <c:pt idx="1961">
                  <c:v>0.458204789539705</c:v>
                </c:pt>
                <c:pt idx="1962">
                  <c:v>0.45741966870352901</c:v>
                </c:pt>
                <c:pt idx="1963">
                  <c:v>0.45814745535432599</c:v>
                </c:pt>
                <c:pt idx="1964">
                  <c:v>0.45814745535432599</c:v>
                </c:pt>
                <c:pt idx="1965">
                  <c:v>0.45795643174338702</c:v>
                </c:pt>
                <c:pt idx="1966">
                  <c:v>0.457731916652938</c:v>
                </c:pt>
                <c:pt idx="1967">
                  <c:v>0.45721557566902199</c:v>
                </c:pt>
                <c:pt idx="1968">
                  <c:v>0.45814559148129502</c:v>
                </c:pt>
                <c:pt idx="1969">
                  <c:v>0.45917677112003302</c:v>
                </c:pt>
                <c:pt idx="1970">
                  <c:v>0.460576243373709</c:v>
                </c:pt>
                <c:pt idx="1971">
                  <c:v>0.45998104759219899</c:v>
                </c:pt>
                <c:pt idx="1972">
                  <c:v>0.45993714319927398</c:v>
                </c:pt>
                <c:pt idx="1973">
                  <c:v>0.459544689095158</c:v>
                </c:pt>
                <c:pt idx="1974">
                  <c:v>0.45913821683165501</c:v>
                </c:pt>
                <c:pt idx="1975">
                  <c:v>0.45896319204450797</c:v>
                </c:pt>
                <c:pt idx="1976">
                  <c:v>0.458777107173791</c:v>
                </c:pt>
                <c:pt idx="1977">
                  <c:v>0.45865077931270498</c:v>
                </c:pt>
                <c:pt idx="1978">
                  <c:v>0.45865077931270498</c:v>
                </c:pt>
                <c:pt idx="1979">
                  <c:v>0.45977589409648101</c:v>
                </c:pt>
                <c:pt idx="1980">
                  <c:v>0.45970098195248599</c:v>
                </c:pt>
                <c:pt idx="1981">
                  <c:v>0.45954499396413501</c:v>
                </c:pt>
                <c:pt idx="1982">
                  <c:v>0.45933861098251499</c:v>
                </c:pt>
                <c:pt idx="1983">
                  <c:v>0.46023483203724802</c:v>
                </c:pt>
                <c:pt idx="1984">
                  <c:v>0.460615837226244</c:v>
                </c:pt>
                <c:pt idx="1985">
                  <c:v>0.46198286690939</c:v>
                </c:pt>
                <c:pt idx="1986">
                  <c:v>0.46171921928577903</c:v>
                </c:pt>
                <c:pt idx="1987">
                  <c:v>0.46123817349763002</c:v>
                </c:pt>
                <c:pt idx="1988">
                  <c:v>0.46064736205050499</c:v>
                </c:pt>
                <c:pt idx="1989">
                  <c:v>0.46004465533620997</c:v>
                </c:pt>
                <c:pt idx="1990">
                  <c:v>0.46027816959467799</c:v>
                </c:pt>
                <c:pt idx="1991">
                  <c:v>0.46050453360333099</c:v>
                </c:pt>
                <c:pt idx="1992">
                  <c:v>0.46143005532915898</c:v>
                </c:pt>
                <c:pt idx="1993">
                  <c:v>0.46048935127148499</c:v>
                </c:pt>
                <c:pt idx="1994">
                  <c:v>0.45987816872663301</c:v>
                </c:pt>
                <c:pt idx="1995">
                  <c:v>0.45987816872663301</c:v>
                </c:pt>
                <c:pt idx="1996">
                  <c:v>0.45959105276013901</c:v>
                </c:pt>
                <c:pt idx="1997">
                  <c:v>0.458681044756168</c:v>
                </c:pt>
                <c:pt idx="1998">
                  <c:v>0.45923777849015102</c:v>
                </c:pt>
                <c:pt idx="1999">
                  <c:v>0.45961365893796702</c:v>
                </c:pt>
                <c:pt idx="2000">
                  <c:v>0.45999180482081797</c:v>
                </c:pt>
                <c:pt idx="2001">
                  <c:v>0.459203402034359</c:v>
                </c:pt>
                <c:pt idx="2002">
                  <c:v>0.459922958479482</c:v>
                </c:pt>
                <c:pt idx="2003">
                  <c:v>0.458869284805906</c:v>
                </c:pt>
                <c:pt idx="2004">
                  <c:v>0.460125172496061</c:v>
                </c:pt>
                <c:pt idx="2005">
                  <c:v>0.460657219777731</c:v>
                </c:pt>
                <c:pt idx="2006">
                  <c:v>0.46137190981531201</c:v>
                </c:pt>
                <c:pt idx="2007">
                  <c:v>0.46184303322091602</c:v>
                </c:pt>
                <c:pt idx="2008">
                  <c:v>0.46242513892114701</c:v>
                </c:pt>
                <c:pt idx="2009">
                  <c:v>0.46143833250726102</c:v>
                </c:pt>
                <c:pt idx="2010">
                  <c:v>0.46251315048741098</c:v>
                </c:pt>
                <c:pt idx="2011">
                  <c:v>0.46161948468033198</c:v>
                </c:pt>
                <c:pt idx="2012">
                  <c:v>0.46088874760092202</c:v>
                </c:pt>
                <c:pt idx="2013">
                  <c:v>0.46163634913650198</c:v>
                </c:pt>
                <c:pt idx="2014">
                  <c:v>0.46237117818246698</c:v>
                </c:pt>
                <c:pt idx="2015">
                  <c:v>0.46293693205893999</c:v>
                </c:pt>
                <c:pt idx="2016">
                  <c:v>0.463860048561623</c:v>
                </c:pt>
                <c:pt idx="2017">
                  <c:v>0.46451093218822098</c:v>
                </c:pt>
                <c:pt idx="2018">
                  <c:v>0.46515798980577699</c:v>
                </c:pt>
                <c:pt idx="2019">
                  <c:v>0.46533496371213401</c:v>
                </c:pt>
                <c:pt idx="2020">
                  <c:v>0.46424737812929001</c:v>
                </c:pt>
                <c:pt idx="2021">
                  <c:v>0.46475655861359</c:v>
                </c:pt>
                <c:pt idx="2022">
                  <c:v>0.46539297191735901</c:v>
                </c:pt>
                <c:pt idx="2023">
                  <c:v>0.46598623631816899</c:v>
                </c:pt>
                <c:pt idx="2024">
                  <c:v>0.46635373016745502</c:v>
                </c:pt>
                <c:pt idx="2025">
                  <c:v>0.46600806674029399</c:v>
                </c:pt>
                <c:pt idx="2026">
                  <c:v>0.466509487895853</c:v>
                </c:pt>
                <c:pt idx="2027">
                  <c:v>0.46710840715831398</c:v>
                </c:pt>
                <c:pt idx="2028">
                  <c:v>0.46722944030541702</c:v>
                </c:pt>
                <c:pt idx="2029">
                  <c:v>0.46709813535933697</c:v>
                </c:pt>
                <c:pt idx="2030">
                  <c:v>0.46709813535933697</c:v>
                </c:pt>
                <c:pt idx="2031">
                  <c:v>0.46622402118858802</c:v>
                </c:pt>
                <c:pt idx="2032">
                  <c:v>0.46684175539059303</c:v>
                </c:pt>
                <c:pt idx="2033">
                  <c:v>0.46695988938924299</c:v>
                </c:pt>
                <c:pt idx="2034">
                  <c:v>0.46758068937283898</c:v>
                </c:pt>
                <c:pt idx="2035">
                  <c:v>0.46813621169445602</c:v>
                </c:pt>
                <c:pt idx="2036">
                  <c:v>0.46872936065046999</c:v>
                </c:pt>
                <c:pt idx="2037">
                  <c:v>0.46904378978145</c:v>
                </c:pt>
                <c:pt idx="2038">
                  <c:v>0.46925720524287601</c:v>
                </c:pt>
                <c:pt idx="2039">
                  <c:v>0.46961326968585299</c:v>
                </c:pt>
                <c:pt idx="2040">
                  <c:v>0.469762152933132</c:v>
                </c:pt>
                <c:pt idx="2041">
                  <c:v>0.47000061815756899</c:v>
                </c:pt>
                <c:pt idx="2042">
                  <c:v>0.46850103336200699</c:v>
                </c:pt>
                <c:pt idx="2043">
                  <c:v>0.46904543950941502</c:v>
                </c:pt>
                <c:pt idx="2044">
                  <c:v>0.46957354027908799</c:v>
                </c:pt>
                <c:pt idx="2045">
                  <c:v>0.46963784859562002</c:v>
                </c:pt>
                <c:pt idx="2046">
                  <c:v>0.470054863009851</c:v>
                </c:pt>
                <c:pt idx="2047">
                  <c:v>0.471624417047524</c:v>
                </c:pt>
                <c:pt idx="2048">
                  <c:v>0.47202163962206001</c:v>
                </c:pt>
                <c:pt idx="2049">
                  <c:v>0.47011834662072899</c:v>
                </c:pt>
                <c:pt idx="2050">
                  <c:v>0.47055672838568902</c:v>
                </c:pt>
                <c:pt idx="2051">
                  <c:v>0.47110134476373899</c:v>
                </c:pt>
                <c:pt idx="2052">
                  <c:v>0.469517385614384</c:v>
                </c:pt>
                <c:pt idx="2053">
                  <c:v>0.47044507664683</c:v>
                </c:pt>
                <c:pt idx="2054">
                  <c:v>0.470868241498619</c:v>
                </c:pt>
                <c:pt idx="2055">
                  <c:v>0.47015307001893197</c:v>
                </c:pt>
                <c:pt idx="2056">
                  <c:v>0.47096890664716101</c:v>
                </c:pt>
                <c:pt idx="2057">
                  <c:v>0.47048579379792199</c:v>
                </c:pt>
                <c:pt idx="2058">
                  <c:v>0.470326940334795</c:v>
                </c:pt>
                <c:pt idx="2059">
                  <c:v>0.469674934646099</c:v>
                </c:pt>
                <c:pt idx="2060">
                  <c:v>0.47054148772117999</c:v>
                </c:pt>
                <c:pt idx="2061">
                  <c:v>0.47002805784259</c:v>
                </c:pt>
                <c:pt idx="2062">
                  <c:v>0.47094053598732399</c:v>
                </c:pt>
                <c:pt idx="2063">
                  <c:v>0.470938069716904</c:v>
                </c:pt>
                <c:pt idx="2064">
                  <c:v>0.46978405259095302</c:v>
                </c:pt>
                <c:pt idx="2065">
                  <c:v>0.46899313412836702</c:v>
                </c:pt>
                <c:pt idx="2066">
                  <c:v>0.470125117276253</c:v>
                </c:pt>
                <c:pt idx="2067">
                  <c:v>0.469388401636404</c:v>
                </c:pt>
                <c:pt idx="2068">
                  <c:v>0.46912062350107703</c:v>
                </c:pt>
                <c:pt idx="2069">
                  <c:v>0.46897775159187299</c:v>
                </c:pt>
                <c:pt idx="2070">
                  <c:v>0.46880708866545701</c:v>
                </c:pt>
                <c:pt idx="2071">
                  <c:v>0.46832289285563</c:v>
                </c:pt>
                <c:pt idx="2072">
                  <c:v>0.46810183454010901</c:v>
                </c:pt>
                <c:pt idx="2073">
                  <c:v>0.46782551304835901</c:v>
                </c:pt>
                <c:pt idx="2074">
                  <c:v>0.46782551304835901</c:v>
                </c:pt>
                <c:pt idx="2075">
                  <c:v>0.46746538100837998</c:v>
                </c:pt>
                <c:pt idx="2076">
                  <c:v>0.46739407514081499</c:v>
                </c:pt>
                <c:pt idx="2077">
                  <c:v>0.46734182086750597</c:v>
                </c:pt>
                <c:pt idx="2078">
                  <c:v>0.46722180421180698</c:v>
                </c:pt>
                <c:pt idx="2079">
                  <c:v>0.467183424258937</c:v>
                </c:pt>
                <c:pt idx="2080">
                  <c:v>0.46711325212086802</c:v>
                </c:pt>
                <c:pt idx="2081">
                  <c:v>0.46711325212086802</c:v>
                </c:pt>
                <c:pt idx="2082">
                  <c:v>0.46782023728496802</c:v>
                </c:pt>
                <c:pt idx="2083">
                  <c:v>0.46776576155389998</c:v>
                </c:pt>
                <c:pt idx="2084">
                  <c:v>0.46776576155389998</c:v>
                </c:pt>
                <c:pt idx="2085">
                  <c:v>0.46771232634305099</c:v>
                </c:pt>
                <c:pt idx="2086">
                  <c:v>0.46881144872924202</c:v>
                </c:pt>
                <c:pt idx="2087">
                  <c:v>0.46953719797549998</c:v>
                </c:pt>
                <c:pt idx="2088">
                  <c:v>0.46911256081131403</c:v>
                </c:pt>
                <c:pt idx="2089">
                  <c:v>0.46992375166560901</c:v>
                </c:pt>
                <c:pt idx="2090">
                  <c:v>0.46894281754759798</c:v>
                </c:pt>
                <c:pt idx="2091">
                  <c:v>0.46908690544792098</c:v>
                </c:pt>
                <c:pt idx="2092">
                  <c:v>0.46953371462565402</c:v>
                </c:pt>
                <c:pt idx="2093">
                  <c:v>0.46910403451133698</c:v>
                </c:pt>
                <c:pt idx="2094">
                  <c:v>0.46948592891213797</c:v>
                </c:pt>
                <c:pt idx="2095">
                  <c:v>0.46988747778754097</c:v>
                </c:pt>
                <c:pt idx="2096">
                  <c:v>0.47018486775691198</c:v>
                </c:pt>
                <c:pt idx="2097">
                  <c:v>0.46954141491054402</c:v>
                </c:pt>
                <c:pt idx="2098">
                  <c:v>0.46995692919668702</c:v>
                </c:pt>
                <c:pt idx="2099">
                  <c:v>0.46874420240167403</c:v>
                </c:pt>
                <c:pt idx="2100">
                  <c:v>0.468218284901321</c:v>
                </c:pt>
                <c:pt idx="2101">
                  <c:v>0.46876180460578398</c:v>
                </c:pt>
                <c:pt idx="2102">
                  <c:v>0.46819685548878998</c:v>
                </c:pt>
                <c:pt idx="2103">
                  <c:v>0.46836475614164202</c:v>
                </c:pt>
                <c:pt idx="2104">
                  <c:v>0.46747767511570198</c:v>
                </c:pt>
                <c:pt idx="2105">
                  <c:v>0.46825499055853098</c:v>
                </c:pt>
                <c:pt idx="2106">
                  <c:v>0.46876839660911002</c:v>
                </c:pt>
                <c:pt idx="2107">
                  <c:v>0.46955206622993401</c:v>
                </c:pt>
                <c:pt idx="2108">
                  <c:v>0.46876859893626099</c:v>
                </c:pt>
                <c:pt idx="2109">
                  <c:v>0.46954755987298502</c:v>
                </c:pt>
                <c:pt idx="2110">
                  <c:v>0.469347051410684</c:v>
                </c:pt>
                <c:pt idx="2111">
                  <c:v>0.47027969587093899</c:v>
                </c:pt>
                <c:pt idx="2112">
                  <c:v>0.46918309777300798</c:v>
                </c:pt>
                <c:pt idx="2113">
                  <c:v>0.46842104817737201</c:v>
                </c:pt>
                <c:pt idx="2114">
                  <c:v>0.46900855204785102</c:v>
                </c:pt>
                <c:pt idx="2115">
                  <c:v>0.469999679880858</c:v>
                </c:pt>
                <c:pt idx="2116">
                  <c:v>0.471057889700918</c:v>
                </c:pt>
                <c:pt idx="2117">
                  <c:v>0.46997069663556501</c:v>
                </c:pt>
                <c:pt idx="2118">
                  <c:v>0.46961728832442001</c:v>
                </c:pt>
                <c:pt idx="2119">
                  <c:v>0.47040816359447801</c:v>
                </c:pt>
                <c:pt idx="2120">
                  <c:v>0.471742459101334</c:v>
                </c:pt>
                <c:pt idx="2121">
                  <c:v>0.47111348822896099</c:v>
                </c:pt>
                <c:pt idx="2122">
                  <c:v>0.47037282637908101</c:v>
                </c:pt>
                <c:pt idx="2123">
                  <c:v>0.46990566162738501</c:v>
                </c:pt>
                <c:pt idx="2124">
                  <c:v>0.47106685035400497</c:v>
                </c:pt>
                <c:pt idx="2125">
                  <c:v>0.470299713308163</c:v>
                </c:pt>
                <c:pt idx="2126">
                  <c:v>0.469520851817741</c:v>
                </c:pt>
                <c:pt idx="2127">
                  <c:v>0.46882240357924898</c:v>
                </c:pt>
                <c:pt idx="2128">
                  <c:v>0.46939482200010901</c:v>
                </c:pt>
                <c:pt idx="2129">
                  <c:v>0.46923476849932799</c:v>
                </c:pt>
                <c:pt idx="2130">
                  <c:v>0.46956237430014902</c:v>
                </c:pt>
                <c:pt idx="2131">
                  <c:v>0.46996157580302</c:v>
                </c:pt>
                <c:pt idx="2132">
                  <c:v>0.47028685152567301</c:v>
                </c:pt>
                <c:pt idx="2133">
                  <c:v>0.470840205462219</c:v>
                </c:pt>
                <c:pt idx="2134">
                  <c:v>0.47142833594086397</c:v>
                </c:pt>
                <c:pt idx="2135">
                  <c:v>0.47188485732115498</c:v>
                </c:pt>
                <c:pt idx="2136">
                  <c:v>0.472000683773596</c:v>
                </c:pt>
                <c:pt idx="2137">
                  <c:v>0.47254495106935301</c:v>
                </c:pt>
                <c:pt idx="2138">
                  <c:v>0.47267847035709298</c:v>
                </c:pt>
                <c:pt idx="2139">
                  <c:v>0.47294846287492698</c:v>
                </c:pt>
                <c:pt idx="2140">
                  <c:v>0.47244598455502801</c:v>
                </c:pt>
                <c:pt idx="2141">
                  <c:v>0.47203945612357501</c:v>
                </c:pt>
                <c:pt idx="2142">
                  <c:v>0.47179659817299302</c:v>
                </c:pt>
                <c:pt idx="2143">
                  <c:v>0.47150798130723698</c:v>
                </c:pt>
                <c:pt idx="2144">
                  <c:v>0.47134045544375602</c:v>
                </c:pt>
                <c:pt idx="2145">
                  <c:v>0.47120368788429701</c:v>
                </c:pt>
                <c:pt idx="2146">
                  <c:v>0.47110607563315898</c:v>
                </c:pt>
                <c:pt idx="2147">
                  <c:v>0.47106452327168702</c:v>
                </c:pt>
                <c:pt idx="2148">
                  <c:v>0.471001018255089</c:v>
                </c:pt>
                <c:pt idx="2149">
                  <c:v>0.47200936230764801</c:v>
                </c:pt>
                <c:pt idx="2150">
                  <c:v>0.47196263585937298</c:v>
                </c:pt>
                <c:pt idx="2151">
                  <c:v>0.471945305500579</c:v>
                </c:pt>
                <c:pt idx="2152">
                  <c:v>0.47191044908667601</c:v>
                </c:pt>
                <c:pt idx="2153">
                  <c:v>0.47187473641539102</c:v>
                </c:pt>
                <c:pt idx="2154">
                  <c:v>0.47181788479386599</c:v>
                </c:pt>
                <c:pt idx="2155">
                  <c:v>0.47179681843242899</c:v>
                </c:pt>
                <c:pt idx="2156">
                  <c:v>0.47176228008182203</c:v>
                </c:pt>
                <c:pt idx="2157">
                  <c:v>0.47175831881696101</c:v>
                </c:pt>
                <c:pt idx="2158">
                  <c:v>0.47174306109708802</c:v>
                </c:pt>
                <c:pt idx="2159">
                  <c:v>0.47171968844513201</c:v>
                </c:pt>
                <c:pt idx="2160">
                  <c:v>0.47169792287067802</c:v>
                </c:pt>
                <c:pt idx="2161">
                  <c:v>0.47248103243129302</c:v>
                </c:pt>
                <c:pt idx="2162">
                  <c:v>0.47217097101660199</c:v>
                </c:pt>
                <c:pt idx="2163">
                  <c:v>0.47201065078022603</c:v>
                </c:pt>
                <c:pt idx="2164">
                  <c:v>0.47236086342558897</c:v>
                </c:pt>
                <c:pt idx="2165">
                  <c:v>0.47188787262748899</c:v>
                </c:pt>
                <c:pt idx="2166">
                  <c:v>0.47111267934510198</c:v>
                </c:pt>
                <c:pt idx="2167">
                  <c:v>0.471937091779628</c:v>
                </c:pt>
                <c:pt idx="2168">
                  <c:v>0.47153584954386002</c:v>
                </c:pt>
                <c:pt idx="2169">
                  <c:v>0.47147907859750898</c:v>
                </c:pt>
                <c:pt idx="2170">
                  <c:v>0.47179385750515901</c:v>
                </c:pt>
                <c:pt idx="2171">
                  <c:v>0.471431125722032</c:v>
                </c:pt>
                <c:pt idx="2172">
                  <c:v>0.472143811972697</c:v>
                </c:pt>
                <c:pt idx="2173">
                  <c:v>0.47284921503801902</c:v>
                </c:pt>
                <c:pt idx="2174">
                  <c:v>0.47217215973916798</c:v>
                </c:pt>
                <c:pt idx="2175">
                  <c:v>0.472511215462667</c:v>
                </c:pt>
                <c:pt idx="2176">
                  <c:v>0.47308370115495801</c:v>
                </c:pt>
                <c:pt idx="2177">
                  <c:v>0.47257647343701698</c:v>
                </c:pt>
                <c:pt idx="2178">
                  <c:v>0.47257647343701698</c:v>
                </c:pt>
                <c:pt idx="2179">
                  <c:v>0.47308579701143499</c:v>
                </c:pt>
                <c:pt idx="2180">
                  <c:v>0.47400660748502499</c:v>
                </c:pt>
                <c:pt idx="2181">
                  <c:v>0.47410866644620803</c:v>
                </c:pt>
                <c:pt idx="2182">
                  <c:v>0.47388773534301598</c:v>
                </c:pt>
                <c:pt idx="2183">
                  <c:v>0.47465494329452401</c:v>
                </c:pt>
                <c:pt idx="2184">
                  <c:v>0.473871561430319</c:v>
                </c:pt>
                <c:pt idx="2185">
                  <c:v>0.474740230980702</c:v>
                </c:pt>
                <c:pt idx="2186">
                  <c:v>0.475949371633134</c:v>
                </c:pt>
                <c:pt idx="2187">
                  <c:v>0.47684719188345598</c:v>
                </c:pt>
                <c:pt idx="2188">
                  <c:v>0.47755594147788599</c:v>
                </c:pt>
                <c:pt idx="2189">
                  <c:v>0.47736475292986502</c:v>
                </c:pt>
                <c:pt idx="2190">
                  <c:v>0.47833125342459198</c:v>
                </c:pt>
                <c:pt idx="2191">
                  <c:v>0.47800706159036699</c:v>
                </c:pt>
                <c:pt idx="2192">
                  <c:v>0.477659773104396</c:v>
                </c:pt>
                <c:pt idx="2193">
                  <c:v>0.47829998884991098</c:v>
                </c:pt>
                <c:pt idx="2194">
                  <c:v>0.477859560688846</c:v>
                </c:pt>
                <c:pt idx="2195">
                  <c:v>0.47865025340899098</c:v>
                </c:pt>
                <c:pt idx="2196">
                  <c:v>0.47840114139739498</c:v>
                </c:pt>
                <c:pt idx="2197">
                  <c:v>0.47775608124450702</c:v>
                </c:pt>
                <c:pt idx="2198">
                  <c:v>0.47727409702604401</c:v>
                </c:pt>
                <c:pt idx="2199">
                  <c:v>0.47804309841049603</c:v>
                </c:pt>
                <c:pt idx="2200">
                  <c:v>0.47883000749551702</c:v>
                </c:pt>
                <c:pt idx="2201">
                  <c:v>0.47966538314175899</c:v>
                </c:pt>
                <c:pt idx="2202">
                  <c:v>0.48067496922752401</c:v>
                </c:pt>
                <c:pt idx="2203">
                  <c:v>0.480039937782967</c:v>
                </c:pt>
                <c:pt idx="2204">
                  <c:v>0.480984740567936</c:v>
                </c:pt>
                <c:pt idx="2205">
                  <c:v>0.47952284562444297</c:v>
                </c:pt>
                <c:pt idx="2206">
                  <c:v>0.47952284562444297</c:v>
                </c:pt>
                <c:pt idx="2207">
                  <c:v>0.48028064103396401</c:v>
                </c:pt>
                <c:pt idx="2208">
                  <c:v>0.480801524358206</c:v>
                </c:pt>
                <c:pt idx="2209">
                  <c:v>0.480717085582893</c:v>
                </c:pt>
                <c:pt idx="2210">
                  <c:v>0.48132467439962101</c:v>
                </c:pt>
                <c:pt idx="2211">
                  <c:v>0.48205758433393098</c:v>
                </c:pt>
                <c:pt idx="2212">
                  <c:v>0.48226733773581199</c:v>
                </c:pt>
                <c:pt idx="2213">
                  <c:v>0.48255936966236102</c:v>
                </c:pt>
                <c:pt idx="2214">
                  <c:v>0.48294724769817299</c:v>
                </c:pt>
                <c:pt idx="2215">
                  <c:v>0.48195650939646001</c:v>
                </c:pt>
                <c:pt idx="2216">
                  <c:v>0.48219387794916502</c:v>
                </c:pt>
                <c:pt idx="2217">
                  <c:v>0.48263832836887099</c:v>
                </c:pt>
                <c:pt idx="2218">
                  <c:v>0.483103279157586</c:v>
                </c:pt>
                <c:pt idx="2219">
                  <c:v>0.47778260571276798</c:v>
                </c:pt>
                <c:pt idx="2220">
                  <c:v>0.47779827672250302</c:v>
                </c:pt>
                <c:pt idx="2221">
                  <c:v>0.46922883147318201</c:v>
                </c:pt>
                <c:pt idx="2222">
                  <c:v>0.46880822491810198</c:v>
                </c:pt>
                <c:pt idx="2223">
                  <c:v>0.46716264594167201</c:v>
                </c:pt>
                <c:pt idx="2224">
                  <c:v>0.46638695711118899</c:v>
                </c:pt>
                <c:pt idx="2225">
                  <c:v>0.46712923169856202</c:v>
                </c:pt>
                <c:pt idx="2226">
                  <c:v>0.466201895498007</c:v>
                </c:pt>
                <c:pt idx="2227">
                  <c:v>0.46574893715988103</c:v>
                </c:pt>
                <c:pt idx="2228">
                  <c:v>0.46353739991813903</c:v>
                </c:pt>
                <c:pt idx="2229">
                  <c:v>0.46325216490380999</c:v>
                </c:pt>
                <c:pt idx="2230">
                  <c:v>0.46420436155688199</c:v>
                </c:pt>
                <c:pt idx="2231">
                  <c:v>0.46471938631345799</c:v>
                </c:pt>
                <c:pt idx="2232">
                  <c:v>0.463817012808389</c:v>
                </c:pt>
                <c:pt idx="2233">
                  <c:v>0.463269523366314</c:v>
                </c:pt>
                <c:pt idx="2234">
                  <c:v>0.462300273017755</c:v>
                </c:pt>
                <c:pt idx="2235">
                  <c:v>0.46209508449679898</c:v>
                </c:pt>
                <c:pt idx="2236">
                  <c:v>0.46301791271530801</c:v>
                </c:pt>
                <c:pt idx="2237">
                  <c:v>0.46234323593639698</c:v>
                </c:pt>
                <c:pt idx="2238">
                  <c:v>0.463186539224683</c:v>
                </c:pt>
                <c:pt idx="2239">
                  <c:v>0.46436617989344597</c:v>
                </c:pt>
                <c:pt idx="2240">
                  <c:v>0.46358264027377499</c:v>
                </c:pt>
                <c:pt idx="2241">
                  <c:v>0.46265441159596499</c:v>
                </c:pt>
                <c:pt idx="2242">
                  <c:v>0.463308753579945</c:v>
                </c:pt>
                <c:pt idx="2243">
                  <c:v>0.46231332262765501</c:v>
                </c:pt>
                <c:pt idx="2244">
                  <c:v>0.461965678675687</c:v>
                </c:pt>
                <c:pt idx="2245">
                  <c:v>0.46235840375646198</c:v>
                </c:pt>
                <c:pt idx="2246">
                  <c:v>0.461772006339779</c:v>
                </c:pt>
                <c:pt idx="2247">
                  <c:v>0.46313185924089201</c:v>
                </c:pt>
                <c:pt idx="2248">
                  <c:v>0.46300735847237201</c:v>
                </c:pt>
                <c:pt idx="2249">
                  <c:v>0.46117922211165702</c:v>
                </c:pt>
                <c:pt idx="2250">
                  <c:v>0.46176834388906801</c:v>
                </c:pt>
                <c:pt idx="2251">
                  <c:v>0.46176834388906801</c:v>
                </c:pt>
                <c:pt idx="2252">
                  <c:v>0.46262505837079598</c:v>
                </c:pt>
                <c:pt idx="2253">
                  <c:v>0.46289517212814202</c:v>
                </c:pt>
                <c:pt idx="2254">
                  <c:v>0.46316365892924499</c:v>
                </c:pt>
                <c:pt idx="2255">
                  <c:v>0.46406941053650202</c:v>
                </c:pt>
                <c:pt idx="2256">
                  <c:v>0.46337187835159499</c:v>
                </c:pt>
                <c:pt idx="2257">
                  <c:v>0.463728448015578</c:v>
                </c:pt>
                <c:pt idx="2258">
                  <c:v>0.465203699218735</c:v>
                </c:pt>
                <c:pt idx="2259">
                  <c:v>0.46330972982358998</c:v>
                </c:pt>
                <c:pt idx="2260">
                  <c:v>0.46239975158746399</c:v>
                </c:pt>
                <c:pt idx="2261">
                  <c:v>0.46297301507826599</c:v>
                </c:pt>
                <c:pt idx="2262">
                  <c:v>0.461900569346886</c:v>
                </c:pt>
                <c:pt idx="2263">
                  <c:v>0.46264628922798001</c:v>
                </c:pt>
                <c:pt idx="2264">
                  <c:v>0.46282890479710398</c:v>
                </c:pt>
                <c:pt idx="2265">
                  <c:v>0.46339655070196001</c:v>
                </c:pt>
                <c:pt idx="2266">
                  <c:v>0.463060442409373</c:v>
                </c:pt>
                <c:pt idx="2267">
                  <c:v>0.463193922311187</c:v>
                </c:pt>
                <c:pt idx="2268">
                  <c:v>0.46259360487734902</c:v>
                </c:pt>
                <c:pt idx="2269">
                  <c:v>0.461971073203708</c:v>
                </c:pt>
                <c:pt idx="2270">
                  <c:v>0.46270511986246399</c:v>
                </c:pt>
                <c:pt idx="2271">
                  <c:v>0.46270894801902102</c:v>
                </c:pt>
                <c:pt idx="2272">
                  <c:v>0.46301741782421402</c:v>
                </c:pt>
                <c:pt idx="2273">
                  <c:v>0.46218953488400899</c:v>
                </c:pt>
                <c:pt idx="2274">
                  <c:v>0.463468339622232</c:v>
                </c:pt>
                <c:pt idx="2275">
                  <c:v>0.46348305527524097</c:v>
                </c:pt>
                <c:pt idx="2276">
                  <c:v>0.46438509081697299</c:v>
                </c:pt>
                <c:pt idx="2277">
                  <c:v>0.46521899856632198</c:v>
                </c:pt>
                <c:pt idx="2278">
                  <c:v>0.46527252181513701</c:v>
                </c:pt>
                <c:pt idx="2279">
                  <c:v>0.46394039793365899</c:v>
                </c:pt>
                <c:pt idx="2280">
                  <c:v>0.46489442627415201</c:v>
                </c:pt>
                <c:pt idx="2281">
                  <c:v>0.46535552329048102</c:v>
                </c:pt>
                <c:pt idx="2282">
                  <c:v>0.46458459406833902</c:v>
                </c:pt>
                <c:pt idx="2283">
                  <c:v>0.46366417227721601</c:v>
                </c:pt>
                <c:pt idx="2284">
                  <c:v>0.46279874305763402</c:v>
                </c:pt>
                <c:pt idx="2285">
                  <c:v>0.46241607231806497</c:v>
                </c:pt>
                <c:pt idx="2286">
                  <c:v>0.46212234062439</c:v>
                </c:pt>
                <c:pt idx="2287">
                  <c:v>0.46298920337271399</c:v>
                </c:pt>
                <c:pt idx="2288">
                  <c:v>0.46480054193297698</c:v>
                </c:pt>
                <c:pt idx="2289">
                  <c:v>0.46578432952419002</c:v>
                </c:pt>
                <c:pt idx="2290">
                  <c:v>0.46621995521187798</c:v>
                </c:pt>
                <c:pt idx="2291">
                  <c:v>0.46694250491037798</c:v>
                </c:pt>
                <c:pt idx="2292">
                  <c:v>0.46619741727032299</c:v>
                </c:pt>
                <c:pt idx="2293">
                  <c:v>0.46681271777301903</c:v>
                </c:pt>
                <c:pt idx="2294">
                  <c:v>0.46764605954828598</c:v>
                </c:pt>
                <c:pt idx="2295">
                  <c:v>0.46868706918257602</c:v>
                </c:pt>
                <c:pt idx="2296">
                  <c:v>0.46436084341534101</c:v>
                </c:pt>
                <c:pt idx="2297">
                  <c:v>0.45985701638430698</c:v>
                </c:pt>
                <c:pt idx="2298">
                  <c:v>0.45685047620367403</c:v>
                </c:pt>
                <c:pt idx="2299">
                  <c:v>0.45394591958441499</c:v>
                </c:pt>
                <c:pt idx="2300">
                  <c:v>0.45471294520991301</c:v>
                </c:pt>
                <c:pt idx="2301">
                  <c:v>0.45515100014454901</c:v>
                </c:pt>
                <c:pt idx="2302">
                  <c:v>0.45515100014454901</c:v>
                </c:pt>
                <c:pt idx="2303">
                  <c:v>0.452916386865443</c:v>
                </c:pt>
                <c:pt idx="2304">
                  <c:v>0.45388484856335198</c:v>
                </c:pt>
                <c:pt idx="2305">
                  <c:v>0.45394793084135299</c:v>
                </c:pt>
                <c:pt idx="2306">
                  <c:v>0.45373376289770101</c:v>
                </c:pt>
                <c:pt idx="2307">
                  <c:v>0.45467365092442402</c:v>
                </c:pt>
                <c:pt idx="2308">
                  <c:v>0.45476667211859001</c:v>
                </c:pt>
                <c:pt idx="2309">
                  <c:v>0.45365150130446003</c:v>
                </c:pt>
                <c:pt idx="2310">
                  <c:v>0.45421786057573299</c:v>
                </c:pt>
                <c:pt idx="2311">
                  <c:v>0.45476068127382802</c:v>
                </c:pt>
                <c:pt idx="2312">
                  <c:v>0.45524126695567602</c:v>
                </c:pt>
                <c:pt idx="2313">
                  <c:v>0.45561996530214899</c:v>
                </c:pt>
                <c:pt idx="2314">
                  <c:v>0.45523030375636198</c:v>
                </c:pt>
                <c:pt idx="2315">
                  <c:v>0.44941619798521398</c:v>
                </c:pt>
                <c:pt idx="2316">
                  <c:v>0.44941619798521398</c:v>
                </c:pt>
                <c:pt idx="2317">
                  <c:v>0.44953229246273202</c:v>
                </c:pt>
                <c:pt idx="2318">
                  <c:v>0.44953229246273202</c:v>
                </c:pt>
                <c:pt idx="2319">
                  <c:v>0.449740275496195</c:v>
                </c:pt>
                <c:pt idx="2320">
                  <c:v>0.45047024925937201</c:v>
                </c:pt>
                <c:pt idx="2321">
                  <c:v>0.45097635238861999</c:v>
                </c:pt>
                <c:pt idx="2322">
                  <c:v>0.45139475742968699</c:v>
                </c:pt>
                <c:pt idx="2323">
                  <c:v>0.45196247594539801</c:v>
                </c:pt>
                <c:pt idx="2324">
                  <c:v>0.45298238028162602</c:v>
                </c:pt>
                <c:pt idx="2325">
                  <c:v>0.45398017172003202</c:v>
                </c:pt>
                <c:pt idx="2326">
                  <c:v>0.45492847538565501</c:v>
                </c:pt>
                <c:pt idx="2327">
                  <c:v>0.455886181006942</c:v>
                </c:pt>
                <c:pt idx="2328">
                  <c:v>0.456650242845348</c:v>
                </c:pt>
                <c:pt idx="2329">
                  <c:v>0.45752772098608502</c:v>
                </c:pt>
                <c:pt idx="2330">
                  <c:v>0.45832076927031701</c:v>
                </c:pt>
                <c:pt idx="2331">
                  <c:v>0.45779195287368302</c:v>
                </c:pt>
                <c:pt idx="2332">
                  <c:v>0.458349246583443</c:v>
                </c:pt>
                <c:pt idx="2333">
                  <c:v>0.459327181318192</c:v>
                </c:pt>
                <c:pt idx="2334">
                  <c:v>0.45940084257894598</c:v>
                </c:pt>
                <c:pt idx="2335">
                  <c:v>0.46003783899689199</c:v>
                </c:pt>
                <c:pt idx="2336">
                  <c:v>0.460483470169116</c:v>
                </c:pt>
                <c:pt idx="2337">
                  <c:v>0.46115066975805202</c:v>
                </c:pt>
                <c:pt idx="2338">
                  <c:v>0.46180114439582398</c:v>
                </c:pt>
                <c:pt idx="2339">
                  <c:v>0.46241321327444102</c:v>
                </c:pt>
                <c:pt idx="2340">
                  <c:v>0.46132612953018398</c:v>
                </c:pt>
                <c:pt idx="2341">
                  <c:v>0.46160659756449401</c:v>
                </c:pt>
                <c:pt idx="2342">
                  <c:v>0.46195584010343199</c:v>
                </c:pt>
                <c:pt idx="2343">
                  <c:v>0.46239051750461502</c:v>
                </c:pt>
                <c:pt idx="2344">
                  <c:v>0.461467994835835</c:v>
                </c:pt>
                <c:pt idx="2345">
                  <c:v>0.461356636018315</c:v>
                </c:pt>
                <c:pt idx="2346">
                  <c:v>0.461934044189868</c:v>
                </c:pt>
                <c:pt idx="2347">
                  <c:v>0.46264876089590201</c:v>
                </c:pt>
                <c:pt idx="2348">
                  <c:v>0.46333982201238799</c:v>
                </c:pt>
                <c:pt idx="2349">
                  <c:v>0.45831773106789497</c:v>
                </c:pt>
                <c:pt idx="2350">
                  <c:v>0.45854252788807798</c:v>
                </c:pt>
                <c:pt idx="2351">
                  <c:v>0.45918573471617302</c:v>
                </c:pt>
                <c:pt idx="2352">
                  <c:v>0.459717826313917</c:v>
                </c:pt>
                <c:pt idx="2353">
                  <c:v>0.46037349229281399</c:v>
                </c:pt>
                <c:pt idx="2354">
                  <c:v>0.45971910365772201</c:v>
                </c:pt>
                <c:pt idx="2355">
                  <c:v>0.45490950263222601</c:v>
                </c:pt>
                <c:pt idx="2356">
                  <c:v>0.45287941602397302</c:v>
                </c:pt>
                <c:pt idx="2357">
                  <c:v>0.45310852557536402</c:v>
                </c:pt>
                <c:pt idx="2358">
                  <c:v>0.45397199898164903</c:v>
                </c:pt>
                <c:pt idx="2359">
                  <c:v>0.45386629594396199</c:v>
                </c:pt>
                <c:pt idx="2360">
                  <c:v>0.453801758430114</c:v>
                </c:pt>
                <c:pt idx="2361">
                  <c:v>0.45392733264193902</c:v>
                </c:pt>
                <c:pt idx="2362">
                  <c:v>0.45346543881286799</c:v>
                </c:pt>
                <c:pt idx="2363">
                  <c:v>0.45441280248367499</c:v>
                </c:pt>
                <c:pt idx="2364">
                  <c:v>0.45530702585323901</c:v>
                </c:pt>
                <c:pt idx="2365">
                  <c:v>0.45572593241015202</c:v>
                </c:pt>
                <c:pt idx="2366">
                  <c:v>0.45659466158237699</c:v>
                </c:pt>
                <c:pt idx="2367">
                  <c:v>0.45748524166891003</c:v>
                </c:pt>
                <c:pt idx="2368">
                  <c:v>0.45827368229134102</c:v>
                </c:pt>
                <c:pt idx="2369">
                  <c:v>0.45896381650442902</c:v>
                </c:pt>
                <c:pt idx="2370">
                  <c:v>0.45976381711157199</c:v>
                </c:pt>
                <c:pt idx="2371">
                  <c:v>0.46045797951379802</c:v>
                </c:pt>
                <c:pt idx="2372">
                  <c:v>0.46106319987394201</c:v>
                </c:pt>
                <c:pt idx="2373">
                  <c:v>0.46100315266953101</c:v>
                </c:pt>
                <c:pt idx="2374">
                  <c:v>0.46163224367527</c:v>
                </c:pt>
                <c:pt idx="2375">
                  <c:v>0.462322463862334</c:v>
                </c:pt>
                <c:pt idx="2376">
                  <c:v>0.46289038162014201</c:v>
                </c:pt>
                <c:pt idx="2377">
                  <c:v>0.46328892287801698</c:v>
                </c:pt>
                <c:pt idx="2378">
                  <c:v>0.463368036097347</c:v>
                </c:pt>
                <c:pt idx="2379">
                  <c:v>0.46317225207194401</c:v>
                </c:pt>
                <c:pt idx="2380">
                  <c:v>0.463623750751052</c:v>
                </c:pt>
                <c:pt idx="2381">
                  <c:v>0.463550291371151</c:v>
                </c:pt>
                <c:pt idx="2382">
                  <c:v>0.46409339799083599</c:v>
                </c:pt>
                <c:pt idx="2383">
                  <c:v>0.46459350014992401</c:v>
                </c:pt>
                <c:pt idx="2384">
                  <c:v>0.46503768600259199</c:v>
                </c:pt>
                <c:pt idx="2385">
                  <c:v>0.464600624012526</c:v>
                </c:pt>
                <c:pt idx="2386">
                  <c:v>0.46550795640793802</c:v>
                </c:pt>
                <c:pt idx="2387">
                  <c:v>0.46601694295656698</c:v>
                </c:pt>
                <c:pt idx="2388">
                  <c:v>0.46512833191652603</c:v>
                </c:pt>
                <c:pt idx="2389">
                  <c:v>0.46587006815144899</c:v>
                </c:pt>
                <c:pt idx="2390">
                  <c:v>0.46701947944438099</c:v>
                </c:pt>
                <c:pt idx="2391">
                  <c:v>0.467419699200947</c:v>
                </c:pt>
                <c:pt idx="2392">
                  <c:v>0.46762463438552598</c:v>
                </c:pt>
                <c:pt idx="2393">
                  <c:v>0.46659477998604199</c:v>
                </c:pt>
                <c:pt idx="2394">
                  <c:v>0.46626481593651098</c:v>
                </c:pt>
                <c:pt idx="2395">
                  <c:v>0.466509630643138</c:v>
                </c:pt>
                <c:pt idx="2396">
                  <c:v>0.46722479891539798</c:v>
                </c:pt>
                <c:pt idx="2397">
                  <c:v>0.46820528892864599</c:v>
                </c:pt>
                <c:pt idx="2398">
                  <c:v>0.46788933208260902</c:v>
                </c:pt>
                <c:pt idx="2399">
                  <c:v>0.46773381213452098</c:v>
                </c:pt>
                <c:pt idx="2400">
                  <c:v>0.46819141432885703</c:v>
                </c:pt>
                <c:pt idx="2401">
                  <c:v>0.46858618469677898</c:v>
                </c:pt>
                <c:pt idx="2402">
                  <c:v>0.46885417130319701</c:v>
                </c:pt>
                <c:pt idx="2403">
                  <c:v>0.46897607436048899</c:v>
                </c:pt>
                <c:pt idx="2404">
                  <c:v>0.46914831359939502</c:v>
                </c:pt>
                <c:pt idx="2405">
                  <c:v>0.46914831359939502</c:v>
                </c:pt>
                <c:pt idx="2406">
                  <c:v>0.46961113207279498</c:v>
                </c:pt>
                <c:pt idx="2407">
                  <c:v>0.47011678542922197</c:v>
                </c:pt>
                <c:pt idx="2408">
                  <c:v>0.47112426130979501</c:v>
                </c:pt>
                <c:pt idx="2409">
                  <c:v>0.47016545692626999</c:v>
                </c:pt>
                <c:pt idx="2410">
                  <c:v>0.46959452917146999</c:v>
                </c:pt>
                <c:pt idx="2411">
                  <c:v>0.46880928687766299</c:v>
                </c:pt>
                <c:pt idx="2412">
                  <c:v>0.46715266913917303</c:v>
                </c:pt>
                <c:pt idx="2413">
                  <c:v>0.467999990469117</c:v>
                </c:pt>
                <c:pt idx="2414">
                  <c:v>0.468699200768395</c:v>
                </c:pt>
                <c:pt idx="2415">
                  <c:v>0.46816133398466397</c:v>
                </c:pt>
                <c:pt idx="2416">
                  <c:v>0.46820681594568397</c:v>
                </c:pt>
                <c:pt idx="2417">
                  <c:v>0.46671024680175799</c:v>
                </c:pt>
                <c:pt idx="2418">
                  <c:v>0.46706090488954599</c:v>
                </c:pt>
                <c:pt idx="2419">
                  <c:v>0.46768698950951998</c:v>
                </c:pt>
                <c:pt idx="2420">
                  <c:v>0.46818372189053897</c:v>
                </c:pt>
                <c:pt idx="2421">
                  <c:v>0.46905397800063298</c:v>
                </c:pt>
                <c:pt idx="2422">
                  <c:v>0.46905397800063298</c:v>
                </c:pt>
                <c:pt idx="2423">
                  <c:v>0.468409081974137</c:v>
                </c:pt>
                <c:pt idx="2424">
                  <c:v>0.468557191367169</c:v>
                </c:pt>
                <c:pt idx="2425">
                  <c:v>0.46929268231739502</c:v>
                </c:pt>
                <c:pt idx="2426">
                  <c:v>0.46876372655947102</c:v>
                </c:pt>
                <c:pt idx="2427">
                  <c:v>0.46856952910901201</c:v>
                </c:pt>
                <c:pt idx="2428">
                  <c:v>0.46927023852476202</c:v>
                </c:pt>
                <c:pt idx="2429">
                  <c:v>0.46862500906214799</c:v>
                </c:pt>
                <c:pt idx="2430">
                  <c:v>0.46871763445140002</c:v>
                </c:pt>
                <c:pt idx="2431">
                  <c:v>0.46898345651915202</c:v>
                </c:pt>
                <c:pt idx="2432">
                  <c:v>0.469004942623856</c:v>
                </c:pt>
                <c:pt idx="2433">
                  <c:v>0.46891018755699898</c:v>
                </c:pt>
                <c:pt idx="2434">
                  <c:v>0.46951669869834001</c:v>
                </c:pt>
                <c:pt idx="2435">
                  <c:v>0.47010873072315401</c:v>
                </c:pt>
                <c:pt idx="2436">
                  <c:v>0.47067747339908</c:v>
                </c:pt>
                <c:pt idx="2437">
                  <c:v>0.471220443433925</c:v>
                </c:pt>
                <c:pt idx="2438">
                  <c:v>0.47173715844035202</c:v>
                </c:pt>
                <c:pt idx="2439">
                  <c:v>0.47236463540321499</c:v>
                </c:pt>
                <c:pt idx="2440">
                  <c:v>0.471350702425613</c:v>
                </c:pt>
                <c:pt idx="2441">
                  <c:v>0.47100611325403502</c:v>
                </c:pt>
                <c:pt idx="2442">
                  <c:v>0.47170733318549801</c:v>
                </c:pt>
                <c:pt idx="2443">
                  <c:v>0.47243936550168097</c:v>
                </c:pt>
                <c:pt idx="2444">
                  <c:v>0.47292743978405999</c:v>
                </c:pt>
                <c:pt idx="2445">
                  <c:v>0.47340190537832799</c:v>
                </c:pt>
                <c:pt idx="2446">
                  <c:v>0.47377908827399201</c:v>
                </c:pt>
                <c:pt idx="2447">
                  <c:v>0.47444459858747801</c:v>
                </c:pt>
                <c:pt idx="2448">
                  <c:v>0.474147623211289</c:v>
                </c:pt>
                <c:pt idx="2449">
                  <c:v>0.47561687737420999</c:v>
                </c:pt>
                <c:pt idx="2450">
                  <c:v>0.47594495593550001</c:v>
                </c:pt>
                <c:pt idx="2451">
                  <c:v>0.476226116856941</c:v>
                </c:pt>
                <c:pt idx="2452">
                  <c:v>0.47523722874825097</c:v>
                </c:pt>
                <c:pt idx="2453">
                  <c:v>0.47559592576442</c:v>
                </c:pt>
                <c:pt idx="2454">
                  <c:v>0.47566329230274401</c:v>
                </c:pt>
                <c:pt idx="2455">
                  <c:v>0.47594421560508798</c:v>
                </c:pt>
                <c:pt idx="2456">
                  <c:v>0.47605788275606498</c:v>
                </c:pt>
                <c:pt idx="2457">
                  <c:v>0.47640447616540099</c:v>
                </c:pt>
                <c:pt idx="2458">
                  <c:v>0.476679167246991</c:v>
                </c:pt>
                <c:pt idx="2459">
                  <c:v>0.47632403825172298</c:v>
                </c:pt>
                <c:pt idx="2460">
                  <c:v>0.47526211604158197</c:v>
                </c:pt>
                <c:pt idx="2461">
                  <c:v>0.475863377614267</c:v>
                </c:pt>
                <c:pt idx="2462">
                  <c:v>0.47499914415496303</c:v>
                </c:pt>
                <c:pt idx="2463">
                  <c:v>0.47578686486206001</c:v>
                </c:pt>
                <c:pt idx="2464">
                  <c:v>0.47523898925125102</c:v>
                </c:pt>
                <c:pt idx="2465">
                  <c:v>0.474464682944226</c:v>
                </c:pt>
                <c:pt idx="2466">
                  <c:v>0.47563724365877702</c:v>
                </c:pt>
                <c:pt idx="2467">
                  <c:v>0.47545599939338501</c:v>
                </c:pt>
                <c:pt idx="2468">
                  <c:v>0.47548869120875897</c:v>
                </c:pt>
                <c:pt idx="2469">
                  <c:v>0.47588635632981702</c:v>
                </c:pt>
                <c:pt idx="2470">
                  <c:v>0.47635191146028399</c:v>
                </c:pt>
                <c:pt idx="2471">
                  <c:v>0.47665787396985398</c:v>
                </c:pt>
                <c:pt idx="2472">
                  <c:v>0.47712649507084898</c:v>
                </c:pt>
                <c:pt idx="2473">
                  <c:v>0.4775805735243</c:v>
                </c:pt>
                <c:pt idx="2474">
                  <c:v>0.47749354922099202</c:v>
                </c:pt>
                <c:pt idx="2475">
                  <c:v>0.47768207264790002</c:v>
                </c:pt>
                <c:pt idx="2476">
                  <c:v>0.47699608233287799</c:v>
                </c:pt>
                <c:pt idx="2477">
                  <c:v>0.47623825541572201</c:v>
                </c:pt>
                <c:pt idx="2478">
                  <c:v>0.47654121432512803</c:v>
                </c:pt>
                <c:pt idx="2479">
                  <c:v>0.47688339292953602</c:v>
                </c:pt>
                <c:pt idx="2480">
                  <c:v>0.47714589026152898</c:v>
                </c:pt>
                <c:pt idx="2481">
                  <c:v>0.47768088014950999</c:v>
                </c:pt>
                <c:pt idx="2482">
                  <c:v>0.47819883518925599</c:v>
                </c:pt>
                <c:pt idx="2483">
                  <c:v>0.47849892494530799</c:v>
                </c:pt>
                <c:pt idx="2484">
                  <c:v>0.478338189397086</c:v>
                </c:pt>
                <c:pt idx="2485">
                  <c:v>0.47844879366225701</c:v>
                </c:pt>
                <c:pt idx="2486">
                  <c:v>0.47886524224978499</c:v>
                </c:pt>
                <c:pt idx="2487">
                  <c:v>0.479284775417533</c:v>
                </c:pt>
                <c:pt idx="2488">
                  <c:v>0.47909390957947001</c:v>
                </c:pt>
                <c:pt idx="2489">
                  <c:v>0.47923062610334999</c:v>
                </c:pt>
                <c:pt idx="2490">
                  <c:v>0.47946565081020798</c:v>
                </c:pt>
                <c:pt idx="2491">
                  <c:v>0.47944947487377798</c:v>
                </c:pt>
                <c:pt idx="2492">
                  <c:v>0.479862184335965</c:v>
                </c:pt>
                <c:pt idx="2493">
                  <c:v>0.48017164650093103</c:v>
                </c:pt>
                <c:pt idx="2494">
                  <c:v>0.48057922434301698</c:v>
                </c:pt>
                <c:pt idx="2495">
                  <c:v>0.48097119269018401</c:v>
                </c:pt>
                <c:pt idx="2496">
                  <c:v>0.48134338506406299</c:v>
                </c:pt>
                <c:pt idx="2497">
                  <c:v>0.480320687162888</c:v>
                </c:pt>
                <c:pt idx="2498">
                  <c:v>0.48049970236734002</c:v>
                </c:pt>
                <c:pt idx="2499">
                  <c:v>0.48093421181012103</c:v>
                </c:pt>
                <c:pt idx="2500">
                  <c:v>0.48011224009125902</c:v>
                </c:pt>
                <c:pt idx="2501">
                  <c:v>0.48009247169124503</c:v>
                </c:pt>
                <c:pt idx="2502">
                  <c:v>0.48058990288473702</c:v>
                </c:pt>
                <c:pt idx="2503">
                  <c:v>0.48050160849455498</c:v>
                </c:pt>
                <c:pt idx="2504">
                  <c:v>0.47989685221121398</c:v>
                </c:pt>
                <c:pt idx="2505">
                  <c:v>0.47559355921630803</c:v>
                </c:pt>
                <c:pt idx="2506">
                  <c:v>0.464655789359671</c:v>
                </c:pt>
                <c:pt idx="2507">
                  <c:v>0.45808749798930098</c:v>
                </c:pt>
                <c:pt idx="2508">
                  <c:v>0.452193574060333</c:v>
                </c:pt>
                <c:pt idx="2509">
                  <c:v>0.45058245491717702</c:v>
                </c:pt>
                <c:pt idx="2510">
                  <c:v>0.450614278342788</c:v>
                </c:pt>
                <c:pt idx="2511">
                  <c:v>0.44999766533124502</c:v>
                </c:pt>
                <c:pt idx="2512">
                  <c:v>0.448920680851285</c:v>
                </c:pt>
                <c:pt idx="2513">
                  <c:v>0.44713622999318198</c:v>
                </c:pt>
                <c:pt idx="2514">
                  <c:v>0.44607571339135699</c:v>
                </c:pt>
                <c:pt idx="2515">
                  <c:v>0.446333546637738</c:v>
                </c:pt>
                <c:pt idx="2516">
                  <c:v>0.44694229492051701</c:v>
                </c:pt>
                <c:pt idx="2517">
                  <c:v>0.44820108855662499</c:v>
                </c:pt>
                <c:pt idx="2518">
                  <c:v>0.44897923326470102</c:v>
                </c:pt>
                <c:pt idx="2519">
                  <c:v>0.44863338628136301</c:v>
                </c:pt>
                <c:pt idx="2520">
                  <c:v>0.44924411253332402</c:v>
                </c:pt>
                <c:pt idx="2521">
                  <c:v>0.44994337487116998</c:v>
                </c:pt>
                <c:pt idx="2522">
                  <c:v>0.45091955194075301</c:v>
                </c:pt>
                <c:pt idx="2523">
                  <c:v>0.45014609719403498</c:v>
                </c:pt>
                <c:pt idx="2524">
                  <c:v>0.45066653391328398</c:v>
                </c:pt>
                <c:pt idx="2525">
                  <c:v>0.45152624414506798</c:v>
                </c:pt>
                <c:pt idx="2526">
                  <c:v>0.45191558863343101</c:v>
                </c:pt>
                <c:pt idx="2527">
                  <c:v>0.452707890934545</c:v>
                </c:pt>
                <c:pt idx="2528">
                  <c:v>0.453183078509731</c:v>
                </c:pt>
                <c:pt idx="2529">
                  <c:v>0.45413969775125501</c:v>
                </c:pt>
                <c:pt idx="2530">
                  <c:v>0.45506659770778701</c:v>
                </c:pt>
                <c:pt idx="2531">
                  <c:v>0.45597435163018601</c:v>
                </c:pt>
                <c:pt idx="2532">
                  <c:v>0.4566910904091</c:v>
                </c:pt>
                <c:pt idx="2533">
                  <c:v>0.45749214568030899</c:v>
                </c:pt>
                <c:pt idx="2534">
                  <c:v>0.45645253929197799</c:v>
                </c:pt>
                <c:pt idx="2535">
                  <c:v>0.45723492077970601</c:v>
                </c:pt>
                <c:pt idx="2536">
                  <c:v>0.45751317119292001</c:v>
                </c:pt>
                <c:pt idx="2537">
                  <c:v>0.45776538481822299</c:v>
                </c:pt>
                <c:pt idx="2538">
                  <c:v>0.458243052329947</c:v>
                </c:pt>
                <c:pt idx="2539">
                  <c:v>0.458801170630868</c:v>
                </c:pt>
                <c:pt idx="2540">
                  <c:v>0.45869209402053601</c:v>
                </c:pt>
                <c:pt idx="2541">
                  <c:v>0.45950790740740599</c:v>
                </c:pt>
                <c:pt idx="2542">
                  <c:v>0.45988162450603498</c:v>
                </c:pt>
                <c:pt idx="2543">
                  <c:v>0.46050260097901502</c:v>
                </c:pt>
                <c:pt idx="2544">
                  <c:v>0.460521305977864</c:v>
                </c:pt>
                <c:pt idx="2545">
                  <c:v>0.461329351091044</c:v>
                </c:pt>
                <c:pt idx="2546">
                  <c:v>0.46210920106307302</c:v>
                </c:pt>
                <c:pt idx="2547">
                  <c:v>0.46282284856265699</c:v>
                </c:pt>
                <c:pt idx="2548">
                  <c:v>0.46336031513235598</c:v>
                </c:pt>
                <c:pt idx="2549">
                  <c:v>0.46406896526076802</c:v>
                </c:pt>
                <c:pt idx="2550">
                  <c:v>0.46478113468606502</c:v>
                </c:pt>
                <c:pt idx="2551">
                  <c:v>0.46464168102020498</c:v>
                </c:pt>
                <c:pt idx="2552">
                  <c:v>0.46608584877550902</c:v>
                </c:pt>
                <c:pt idx="2553">
                  <c:v>0.466851854279071</c:v>
                </c:pt>
                <c:pt idx="2554">
                  <c:v>0.46670898433199898</c:v>
                </c:pt>
                <c:pt idx="2555">
                  <c:v>0.46721852699410199</c:v>
                </c:pt>
                <c:pt idx="2556">
                  <c:v>0.465827644437394</c:v>
                </c:pt>
                <c:pt idx="2557">
                  <c:v>0.465362542133407</c:v>
                </c:pt>
                <c:pt idx="2558">
                  <c:v>0.46574380468056198</c:v>
                </c:pt>
                <c:pt idx="2559">
                  <c:v>0.46481087029731699</c:v>
                </c:pt>
                <c:pt idx="2560">
                  <c:v>0.46545978894206302</c:v>
                </c:pt>
                <c:pt idx="2561">
                  <c:v>0.46462411949575899</c:v>
                </c:pt>
                <c:pt idx="2562">
                  <c:v>0.464571742229133</c:v>
                </c:pt>
                <c:pt idx="2563">
                  <c:v>0.46544118106507598</c:v>
                </c:pt>
                <c:pt idx="2564">
                  <c:v>0.46457419354872198</c:v>
                </c:pt>
                <c:pt idx="2565">
                  <c:v>0.46421844132943302</c:v>
                </c:pt>
                <c:pt idx="2566">
                  <c:v>0.46391174724749701</c:v>
                </c:pt>
                <c:pt idx="2567">
                  <c:v>0.46360553993974302</c:v>
                </c:pt>
                <c:pt idx="2568">
                  <c:v>0.46329406891566899</c:v>
                </c:pt>
                <c:pt idx="2569">
                  <c:v>0.46302018410948698</c:v>
                </c:pt>
                <c:pt idx="2570">
                  <c:v>0.463890885715118</c:v>
                </c:pt>
                <c:pt idx="2571">
                  <c:v>0.46460377100760197</c:v>
                </c:pt>
                <c:pt idx="2572">
                  <c:v>0.465683380055055</c:v>
                </c:pt>
                <c:pt idx="2573">
                  <c:v>0.46550134300901602</c:v>
                </c:pt>
                <c:pt idx="2574">
                  <c:v>0.46598006440599399</c:v>
                </c:pt>
                <c:pt idx="2575">
                  <c:v>0.46650374606102801</c:v>
                </c:pt>
                <c:pt idx="2576">
                  <c:v>0.467384398102687</c:v>
                </c:pt>
                <c:pt idx="2577">
                  <c:v>0.46779426348616598</c:v>
                </c:pt>
                <c:pt idx="2578">
                  <c:v>0.46800935471565103</c:v>
                </c:pt>
                <c:pt idx="2579">
                  <c:v>0.46751087220035797</c:v>
                </c:pt>
                <c:pt idx="2580">
                  <c:v>0.46863075112967201</c:v>
                </c:pt>
                <c:pt idx="2581">
                  <c:v>0.46863075112967201</c:v>
                </c:pt>
                <c:pt idx="2582">
                  <c:v>0.46879940626042499</c:v>
                </c:pt>
                <c:pt idx="2583">
                  <c:v>0.46966774618919699</c:v>
                </c:pt>
                <c:pt idx="2584">
                  <c:v>0.46901007007898199</c:v>
                </c:pt>
                <c:pt idx="2585">
                  <c:v>0.46815623890339297</c:v>
                </c:pt>
                <c:pt idx="2586">
                  <c:v>0.46927652599677</c:v>
                </c:pt>
                <c:pt idx="2587">
                  <c:v>0.46876148563356401</c:v>
                </c:pt>
                <c:pt idx="2588">
                  <c:v>0.46859557650549</c:v>
                </c:pt>
                <c:pt idx="2589">
                  <c:v>0.46928286945450898</c:v>
                </c:pt>
                <c:pt idx="2590">
                  <c:v>0.46979541159445198</c:v>
                </c:pt>
                <c:pt idx="2591">
                  <c:v>0.47004512065772702</c:v>
                </c:pt>
                <c:pt idx="2592">
                  <c:v>0.47041847755016603</c:v>
                </c:pt>
                <c:pt idx="2593">
                  <c:v>0.46981152851841002</c:v>
                </c:pt>
                <c:pt idx="2594">
                  <c:v>0.47037811622611497</c:v>
                </c:pt>
                <c:pt idx="2595">
                  <c:v>0.47083643246023499</c:v>
                </c:pt>
                <c:pt idx="2596">
                  <c:v>0.46993285282357</c:v>
                </c:pt>
                <c:pt idx="2597">
                  <c:v>0.47070933146871902</c:v>
                </c:pt>
                <c:pt idx="2598">
                  <c:v>0.47132335938662001</c:v>
                </c:pt>
                <c:pt idx="2599">
                  <c:v>0.47149579521026402</c:v>
                </c:pt>
                <c:pt idx="2600">
                  <c:v>0.47140579651522801</c:v>
                </c:pt>
                <c:pt idx="2601">
                  <c:v>0.47193779018131099</c:v>
                </c:pt>
                <c:pt idx="2602">
                  <c:v>0.47210291948732902</c:v>
                </c:pt>
                <c:pt idx="2603">
                  <c:v>0.47185202830381601</c:v>
                </c:pt>
                <c:pt idx="2604">
                  <c:v>0.47237989182679702</c:v>
                </c:pt>
                <c:pt idx="2605">
                  <c:v>0.47297299302489298</c:v>
                </c:pt>
                <c:pt idx="2606">
                  <c:v>0.47344529942067198</c:v>
                </c:pt>
                <c:pt idx="2607">
                  <c:v>0.47384724022244901</c:v>
                </c:pt>
                <c:pt idx="2608">
                  <c:v>0.47441681447568501</c:v>
                </c:pt>
                <c:pt idx="2609">
                  <c:v>0.47352916866658001</c:v>
                </c:pt>
                <c:pt idx="2610">
                  <c:v>0.47413167640695503</c:v>
                </c:pt>
                <c:pt idx="2611">
                  <c:v>0.47461136651936398</c:v>
                </c:pt>
                <c:pt idx="2612">
                  <c:v>0.47516991021115201</c:v>
                </c:pt>
                <c:pt idx="2613">
                  <c:v>0.47516991021115201</c:v>
                </c:pt>
                <c:pt idx="2614">
                  <c:v>0.47483851619670497</c:v>
                </c:pt>
                <c:pt idx="2615">
                  <c:v>0.47548401095147302</c:v>
                </c:pt>
                <c:pt idx="2616">
                  <c:v>0.476049186392068</c:v>
                </c:pt>
                <c:pt idx="2617">
                  <c:v>0.47616247096497799</c:v>
                </c:pt>
                <c:pt idx="2618">
                  <c:v>0.47637480175159302</c:v>
                </c:pt>
                <c:pt idx="2619">
                  <c:v>0.47641100911894901</c:v>
                </c:pt>
                <c:pt idx="2620">
                  <c:v>0.47597727898953701</c:v>
                </c:pt>
                <c:pt idx="2621">
                  <c:v>0.47663442715599302</c:v>
                </c:pt>
                <c:pt idx="2622">
                  <c:v>0.47679251236506098</c:v>
                </c:pt>
                <c:pt idx="2623">
                  <c:v>0.47742844342434598</c:v>
                </c:pt>
                <c:pt idx="2624">
                  <c:v>0.47810402448327599</c:v>
                </c:pt>
                <c:pt idx="2625">
                  <c:v>0.47555299261427297</c:v>
                </c:pt>
                <c:pt idx="2626">
                  <c:v>0.47533602362252297</c:v>
                </c:pt>
                <c:pt idx="2627">
                  <c:v>0.47593959653164097</c:v>
                </c:pt>
                <c:pt idx="2628">
                  <c:v>0.47672772973231797</c:v>
                </c:pt>
                <c:pt idx="2629">
                  <c:v>0.47696095771538499</c:v>
                </c:pt>
                <c:pt idx="2630">
                  <c:v>0.47766636938963802</c:v>
                </c:pt>
                <c:pt idx="2631">
                  <c:v>0.47799597340467398</c:v>
                </c:pt>
                <c:pt idx="2632">
                  <c:v>0.47483091121846499</c:v>
                </c:pt>
                <c:pt idx="2633">
                  <c:v>0.47498155421073501</c:v>
                </c:pt>
                <c:pt idx="2634">
                  <c:v>0.47582348145417502</c:v>
                </c:pt>
                <c:pt idx="2635">
                  <c:v>0.475649362529802</c:v>
                </c:pt>
                <c:pt idx="2636">
                  <c:v>0.47663721516254898</c:v>
                </c:pt>
                <c:pt idx="2637">
                  <c:v>0.47759494353427101</c:v>
                </c:pt>
                <c:pt idx="2638">
                  <c:v>0.47841301287878402</c:v>
                </c:pt>
                <c:pt idx="2639">
                  <c:v>0.47830238626634503</c:v>
                </c:pt>
                <c:pt idx="2640">
                  <c:v>0.47918875127788502</c:v>
                </c:pt>
                <c:pt idx="2641">
                  <c:v>0.48003728282539498</c:v>
                </c:pt>
                <c:pt idx="2642">
                  <c:v>0.48072952695417098</c:v>
                </c:pt>
                <c:pt idx="2643">
                  <c:v>0.47622725128848398</c:v>
                </c:pt>
                <c:pt idx="2644">
                  <c:v>0.47633587215284301</c:v>
                </c:pt>
                <c:pt idx="2645">
                  <c:v>0.47633325689547301</c:v>
                </c:pt>
                <c:pt idx="2646">
                  <c:v>0.477251086077152</c:v>
                </c:pt>
                <c:pt idx="2647">
                  <c:v>0.47786662610884201</c:v>
                </c:pt>
                <c:pt idx="2648">
                  <c:v>0.47826611155974103</c:v>
                </c:pt>
                <c:pt idx="2649">
                  <c:v>0.47916291082273699</c:v>
                </c:pt>
                <c:pt idx="2650">
                  <c:v>0.479605544131679</c:v>
                </c:pt>
                <c:pt idx="2651">
                  <c:v>0.479992934595872</c:v>
                </c:pt>
                <c:pt idx="2652">
                  <c:v>0.48053404231796398</c:v>
                </c:pt>
                <c:pt idx="2653">
                  <c:v>0.481420481993238</c:v>
                </c:pt>
                <c:pt idx="2654">
                  <c:v>0.48200631067334299</c:v>
                </c:pt>
                <c:pt idx="2655">
                  <c:v>0.48221498939868201</c:v>
                </c:pt>
                <c:pt idx="2656">
                  <c:v>0.48299864058493702</c:v>
                </c:pt>
                <c:pt idx="2657">
                  <c:v>0.483228849338592</c:v>
                </c:pt>
                <c:pt idx="2658">
                  <c:v>0.48409756736034398</c:v>
                </c:pt>
                <c:pt idx="2659">
                  <c:v>0.48435041753556501</c:v>
                </c:pt>
                <c:pt idx="2660">
                  <c:v>0.48467209398590699</c:v>
                </c:pt>
                <c:pt idx="2661">
                  <c:v>0.48531609387374502</c:v>
                </c:pt>
                <c:pt idx="2662">
                  <c:v>0.48549334603107502</c:v>
                </c:pt>
                <c:pt idx="2663">
                  <c:v>0.48442728161855603</c:v>
                </c:pt>
                <c:pt idx="2664">
                  <c:v>0.48447466053537402</c:v>
                </c:pt>
                <c:pt idx="2665">
                  <c:v>0.48573880483840498</c:v>
                </c:pt>
                <c:pt idx="2666">
                  <c:v>0.48570822437571198</c:v>
                </c:pt>
                <c:pt idx="2667">
                  <c:v>0.48467703122495998</c:v>
                </c:pt>
                <c:pt idx="2668">
                  <c:v>0.48430667266774302</c:v>
                </c:pt>
                <c:pt idx="2669">
                  <c:v>0.48400864085363199</c:v>
                </c:pt>
                <c:pt idx="2670">
                  <c:v>0.48426958049142999</c:v>
                </c:pt>
                <c:pt idx="2671">
                  <c:v>0.48502835296219499</c:v>
                </c:pt>
                <c:pt idx="2672">
                  <c:v>0.48493511598668998</c:v>
                </c:pt>
                <c:pt idx="2673">
                  <c:v>0.48482906257575697</c:v>
                </c:pt>
                <c:pt idx="2674">
                  <c:v>0.485394438818675</c:v>
                </c:pt>
                <c:pt idx="2675">
                  <c:v>0.48549314572443403</c:v>
                </c:pt>
                <c:pt idx="2676">
                  <c:v>0.48531914528549802</c:v>
                </c:pt>
                <c:pt idx="2677">
                  <c:v>0.48605050056559002</c:v>
                </c:pt>
                <c:pt idx="2678">
                  <c:v>0.48634059378712402</c:v>
                </c:pt>
                <c:pt idx="2679">
                  <c:v>0.48041572951839301</c:v>
                </c:pt>
                <c:pt idx="2680">
                  <c:v>0.47791827234970002</c:v>
                </c:pt>
                <c:pt idx="2681">
                  <c:v>0.47885766217761699</c:v>
                </c:pt>
                <c:pt idx="2682">
                  <c:v>0.47898349323677503</c:v>
                </c:pt>
                <c:pt idx="2683">
                  <c:v>0.47912704616427199</c:v>
                </c:pt>
                <c:pt idx="2684">
                  <c:v>0.47926819561025003</c:v>
                </c:pt>
                <c:pt idx="2685">
                  <c:v>0.48024584885042199</c:v>
                </c:pt>
                <c:pt idx="2686">
                  <c:v>0.48072942491405202</c:v>
                </c:pt>
                <c:pt idx="2687">
                  <c:v>0.48135098778990498</c:v>
                </c:pt>
                <c:pt idx="2688">
                  <c:v>0.48196408495790499</c:v>
                </c:pt>
                <c:pt idx="2689">
                  <c:v>0.48252452836384302</c:v>
                </c:pt>
                <c:pt idx="2690">
                  <c:v>0.48286190189851402</c:v>
                </c:pt>
                <c:pt idx="2691">
                  <c:v>0.48345791266878402</c:v>
                </c:pt>
                <c:pt idx="2692">
                  <c:v>0.48389495317678399</c:v>
                </c:pt>
                <c:pt idx="2693">
                  <c:v>0.47844712603899497</c:v>
                </c:pt>
                <c:pt idx="2694">
                  <c:v>0.47351960417058703</c:v>
                </c:pt>
                <c:pt idx="2695">
                  <c:v>0.471989588213658</c:v>
                </c:pt>
                <c:pt idx="2696">
                  <c:v>0.47202309230432798</c:v>
                </c:pt>
                <c:pt idx="2697">
                  <c:v>0.47256215270361701</c:v>
                </c:pt>
                <c:pt idx="2698">
                  <c:v>0.473030718273526</c:v>
                </c:pt>
                <c:pt idx="2699">
                  <c:v>0.472936002814627</c:v>
                </c:pt>
                <c:pt idx="2700">
                  <c:v>0.472114661914177</c:v>
                </c:pt>
                <c:pt idx="2701">
                  <c:v>0.472671191605399</c:v>
                </c:pt>
                <c:pt idx="2702">
                  <c:v>0.47252729563998103</c:v>
                </c:pt>
                <c:pt idx="2703">
                  <c:v>0.47233591934174901</c:v>
                </c:pt>
                <c:pt idx="2704">
                  <c:v>0.47316218874219601</c:v>
                </c:pt>
                <c:pt idx="2705">
                  <c:v>0.47374516934664701</c:v>
                </c:pt>
                <c:pt idx="2706">
                  <c:v>0.47417800534598398</c:v>
                </c:pt>
                <c:pt idx="2707">
                  <c:v>0.47497139426464902</c:v>
                </c:pt>
                <c:pt idx="2708">
                  <c:v>0.47544979164930001</c:v>
                </c:pt>
                <c:pt idx="2709">
                  <c:v>0.47620172144976602</c:v>
                </c:pt>
                <c:pt idx="2710">
                  <c:v>0.47651003894972699</c:v>
                </c:pt>
                <c:pt idx="2711">
                  <c:v>0.47713950375676001</c:v>
                </c:pt>
                <c:pt idx="2712">
                  <c:v>0.477596244165442</c:v>
                </c:pt>
                <c:pt idx="2713">
                  <c:v>0.47740783613772197</c:v>
                </c:pt>
                <c:pt idx="2714">
                  <c:v>0.47778543475145602</c:v>
                </c:pt>
                <c:pt idx="2715">
                  <c:v>0.47728260727017102</c:v>
                </c:pt>
                <c:pt idx="2716">
                  <c:v>0.47677363024584801</c:v>
                </c:pt>
                <c:pt idx="2717">
                  <c:v>0.47731052772239402</c:v>
                </c:pt>
                <c:pt idx="2718">
                  <c:v>0.47769447794049702</c:v>
                </c:pt>
                <c:pt idx="2719">
                  <c:v>0.47842216695312301</c:v>
                </c:pt>
                <c:pt idx="2720">
                  <c:v>0.47876725590099201</c:v>
                </c:pt>
                <c:pt idx="2721">
                  <c:v>0.47939788420608598</c:v>
                </c:pt>
                <c:pt idx="2722">
                  <c:v>0.47976621059027103</c:v>
                </c:pt>
                <c:pt idx="2723">
                  <c:v>0.479582092806561</c:v>
                </c:pt>
                <c:pt idx="2724">
                  <c:v>0.47946284991886701</c:v>
                </c:pt>
                <c:pt idx="2725">
                  <c:v>0.47984062453972498</c:v>
                </c:pt>
                <c:pt idx="2726">
                  <c:v>0.47929510542175702</c:v>
                </c:pt>
                <c:pt idx="2727">
                  <c:v>0.47962270767917897</c:v>
                </c:pt>
                <c:pt idx="2728">
                  <c:v>0.480361289346593</c:v>
                </c:pt>
                <c:pt idx="2729">
                  <c:v>0.48090620210521501</c:v>
                </c:pt>
                <c:pt idx="2730">
                  <c:v>0.48195615892184601</c:v>
                </c:pt>
                <c:pt idx="2731">
                  <c:v>0.48321676858324297</c:v>
                </c:pt>
                <c:pt idx="2732">
                  <c:v>0.48434212756135903</c:v>
                </c:pt>
                <c:pt idx="2733">
                  <c:v>0.484456527034271</c:v>
                </c:pt>
                <c:pt idx="2734">
                  <c:v>0.48505318842728701</c:v>
                </c:pt>
                <c:pt idx="2735">
                  <c:v>0.48530535786097101</c:v>
                </c:pt>
                <c:pt idx="2736">
                  <c:v>0.48578233834921097</c:v>
                </c:pt>
                <c:pt idx="2737">
                  <c:v>0.48684994183151198</c:v>
                </c:pt>
                <c:pt idx="2738">
                  <c:v>0.48770575718488901</c:v>
                </c:pt>
                <c:pt idx="2739">
                  <c:v>0.48870515312474599</c:v>
                </c:pt>
                <c:pt idx="2740">
                  <c:v>0.48981358523049401</c:v>
                </c:pt>
                <c:pt idx="2741">
                  <c:v>0.48981358523049401</c:v>
                </c:pt>
                <c:pt idx="2742">
                  <c:v>0.48961088557489402</c:v>
                </c:pt>
                <c:pt idx="2743">
                  <c:v>0.48792409701612699</c:v>
                </c:pt>
                <c:pt idx="2744">
                  <c:v>0.48724696320345401</c:v>
                </c:pt>
                <c:pt idx="2745">
                  <c:v>0.48712057916905099</c:v>
                </c:pt>
                <c:pt idx="2746">
                  <c:v>0.48697535353752103</c:v>
                </c:pt>
                <c:pt idx="2747">
                  <c:v>0.48691429725379298</c:v>
                </c:pt>
                <c:pt idx="2748">
                  <c:v>0.48654424649300498</c:v>
                </c:pt>
                <c:pt idx="2749">
                  <c:v>0.48741511851085401</c:v>
                </c:pt>
                <c:pt idx="2750">
                  <c:v>0.48699210147573602</c:v>
                </c:pt>
                <c:pt idx="2751">
                  <c:v>0.48666983397253599</c:v>
                </c:pt>
                <c:pt idx="2752">
                  <c:v>0.486162244721001</c:v>
                </c:pt>
                <c:pt idx="2753">
                  <c:v>0.48727713860291699</c:v>
                </c:pt>
                <c:pt idx="2754">
                  <c:v>0.4881515979262</c:v>
                </c:pt>
                <c:pt idx="2755">
                  <c:v>0.48847085656755501</c:v>
                </c:pt>
                <c:pt idx="2756">
                  <c:v>0.48720047031387198</c:v>
                </c:pt>
                <c:pt idx="2757">
                  <c:v>0.48803882548287097</c:v>
                </c:pt>
                <c:pt idx="2758">
                  <c:v>0.488924349903537</c:v>
                </c:pt>
                <c:pt idx="2759">
                  <c:v>0.489223020527356</c:v>
                </c:pt>
                <c:pt idx="2760">
                  <c:v>0.48839293302444597</c:v>
                </c:pt>
                <c:pt idx="2761">
                  <c:v>0.48907721320730002</c:v>
                </c:pt>
                <c:pt idx="2762">
                  <c:v>0.48811917163718499</c:v>
                </c:pt>
                <c:pt idx="2763">
                  <c:v>0.48898727534570102</c:v>
                </c:pt>
                <c:pt idx="2764">
                  <c:v>0.48794772673129</c:v>
                </c:pt>
                <c:pt idx="2765">
                  <c:v>0.48768477434458701</c:v>
                </c:pt>
                <c:pt idx="2766">
                  <c:v>0.48852514188688601</c:v>
                </c:pt>
                <c:pt idx="2767">
                  <c:v>0.48959868768596798</c:v>
                </c:pt>
                <c:pt idx="2768">
                  <c:v>0.49046317228076097</c:v>
                </c:pt>
                <c:pt idx="2769">
                  <c:v>0.49046317228076097</c:v>
                </c:pt>
                <c:pt idx="2770">
                  <c:v>0.48944618047219002</c:v>
                </c:pt>
                <c:pt idx="2771">
                  <c:v>0.49031940732939699</c:v>
                </c:pt>
                <c:pt idx="2772">
                  <c:v>0.49079686943603501</c:v>
                </c:pt>
                <c:pt idx="2773">
                  <c:v>0.49197738550490699</c:v>
                </c:pt>
                <c:pt idx="2774">
                  <c:v>0.492949995693507</c:v>
                </c:pt>
                <c:pt idx="2775">
                  <c:v>0.49402630339242998</c:v>
                </c:pt>
                <c:pt idx="2776">
                  <c:v>0.49209748185831698</c:v>
                </c:pt>
                <c:pt idx="2777">
                  <c:v>0.49295547985846</c:v>
                </c:pt>
                <c:pt idx="2778">
                  <c:v>0.49215394175454902</c:v>
                </c:pt>
                <c:pt idx="2779">
                  <c:v>0.49269614430890801</c:v>
                </c:pt>
                <c:pt idx="2780">
                  <c:v>0.49214035234553399</c:v>
                </c:pt>
                <c:pt idx="2781">
                  <c:v>0.49234195776317402</c:v>
                </c:pt>
                <c:pt idx="2782">
                  <c:v>0.49269540999341999</c:v>
                </c:pt>
                <c:pt idx="2783">
                  <c:v>0.49305398710017201</c:v>
                </c:pt>
                <c:pt idx="2784">
                  <c:v>0.49320400509671902</c:v>
                </c:pt>
                <c:pt idx="2785">
                  <c:v>0.49314421907176098</c:v>
                </c:pt>
                <c:pt idx="2786">
                  <c:v>0.49327278069074298</c:v>
                </c:pt>
                <c:pt idx="2787">
                  <c:v>0.49344210021058998</c:v>
                </c:pt>
                <c:pt idx="2788">
                  <c:v>0.49389997830736898</c:v>
                </c:pt>
                <c:pt idx="2789">
                  <c:v>0.49434987139689301</c:v>
                </c:pt>
                <c:pt idx="2790">
                  <c:v>0.494783125126391</c:v>
                </c:pt>
                <c:pt idx="2791">
                  <c:v>0.49392018211532401</c:v>
                </c:pt>
                <c:pt idx="2792">
                  <c:v>0.49433963096014299</c:v>
                </c:pt>
                <c:pt idx="2793">
                  <c:v>0.49488952549963899</c:v>
                </c:pt>
                <c:pt idx="2794">
                  <c:v>0.495134478143887</c:v>
                </c:pt>
                <c:pt idx="2795">
                  <c:v>0.49493912453932398</c:v>
                </c:pt>
                <c:pt idx="2796">
                  <c:v>0.49528994826558898</c:v>
                </c:pt>
                <c:pt idx="2797">
                  <c:v>0.49543433603026599</c:v>
                </c:pt>
                <c:pt idx="2798">
                  <c:v>0.49536545741340099</c:v>
                </c:pt>
                <c:pt idx="2799">
                  <c:v>0.49573224002730598</c:v>
                </c:pt>
                <c:pt idx="2800">
                  <c:v>0.496173745684509</c:v>
                </c:pt>
                <c:pt idx="2801">
                  <c:v>0.49667469743366399</c:v>
                </c:pt>
                <c:pt idx="2802">
                  <c:v>0.49697906767799699</c:v>
                </c:pt>
                <c:pt idx="2803">
                  <c:v>0.497362391100719</c:v>
                </c:pt>
                <c:pt idx="2804">
                  <c:v>0.49706668089529099</c:v>
                </c:pt>
                <c:pt idx="2805">
                  <c:v>0.497513607866019</c:v>
                </c:pt>
                <c:pt idx="2806">
                  <c:v>0.49761982643434699</c:v>
                </c:pt>
                <c:pt idx="2807">
                  <c:v>0.49803323796691001</c:v>
                </c:pt>
                <c:pt idx="2808">
                  <c:v>0.49851011156789099</c:v>
                </c:pt>
                <c:pt idx="2809">
                  <c:v>0.49841283463319302</c:v>
                </c:pt>
                <c:pt idx="2810">
                  <c:v>0.49129942461246101</c:v>
                </c:pt>
                <c:pt idx="2811">
                  <c:v>0.48178120811178898</c:v>
                </c:pt>
                <c:pt idx="2812">
                  <c:v>0.47709398786286</c:v>
                </c:pt>
                <c:pt idx="2813">
                  <c:v>0.475878816086659</c:v>
                </c:pt>
                <c:pt idx="2814">
                  <c:v>0.47626144501801199</c:v>
                </c:pt>
                <c:pt idx="2815">
                  <c:v>0.47722275647241902</c:v>
                </c:pt>
                <c:pt idx="2816">
                  <c:v>0.47654764746460998</c:v>
                </c:pt>
                <c:pt idx="2817">
                  <c:v>0.47772338872707598</c:v>
                </c:pt>
                <c:pt idx="2818">
                  <c:v>0.47860773635325399</c:v>
                </c:pt>
                <c:pt idx="2819">
                  <c:v>0.47949965402393002</c:v>
                </c:pt>
                <c:pt idx="2820">
                  <c:v>0.48050095873453003</c:v>
                </c:pt>
                <c:pt idx="2821">
                  <c:v>0.48145387565942899</c:v>
                </c:pt>
                <c:pt idx="2822">
                  <c:v>0.48217501133450003</c:v>
                </c:pt>
                <c:pt idx="2823">
                  <c:v>0.48244768076779099</c:v>
                </c:pt>
                <c:pt idx="2824">
                  <c:v>0.48024937236380799</c:v>
                </c:pt>
                <c:pt idx="2825">
                  <c:v>0.48084906403036198</c:v>
                </c:pt>
                <c:pt idx="2826">
                  <c:v>0.48118427251485202</c:v>
                </c:pt>
                <c:pt idx="2827">
                  <c:v>0.48162009899137997</c:v>
                </c:pt>
                <c:pt idx="2828">
                  <c:v>0.482313220656652</c:v>
                </c:pt>
                <c:pt idx="2829">
                  <c:v>0.483179849664572</c:v>
                </c:pt>
                <c:pt idx="2830">
                  <c:v>0.48352485252309502</c:v>
                </c:pt>
                <c:pt idx="2831">
                  <c:v>0.48428048071781699</c:v>
                </c:pt>
                <c:pt idx="2832">
                  <c:v>0.48408093756847898</c:v>
                </c:pt>
                <c:pt idx="2833">
                  <c:v>0.484694849002623</c:v>
                </c:pt>
                <c:pt idx="2834">
                  <c:v>0.485132289776114</c:v>
                </c:pt>
                <c:pt idx="2835">
                  <c:v>0.48597501883141803</c:v>
                </c:pt>
                <c:pt idx="2836">
                  <c:v>0.48511703187710198</c:v>
                </c:pt>
                <c:pt idx="2837">
                  <c:v>0.48583887324970598</c:v>
                </c:pt>
                <c:pt idx="2838">
                  <c:v>0.48609794028853198</c:v>
                </c:pt>
                <c:pt idx="2839">
                  <c:v>0.48115977505793101</c:v>
                </c:pt>
                <c:pt idx="2840">
                  <c:v>0.48143254377292499</c:v>
                </c:pt>
                <c:pt idx="2841">
                  <c:v>0.48203580939254398</c:v>
                </c:pt>
                <c:pt idx="2842">
                  <c:v>0.48086247665478699</c:v>
                </c:pt>
                <c:pt idx="2843">
                  <c:v>0.48144573730207801</c:v>
                </c:pt>
                <c:pt idx="2844">
                  <c:v>0.48160389919742402</c:v>
                </c:pt>
                <c:pt idx="2845">
                  <c:v>0.48170676644851401</c:v>
                </c:pt>
                <c:pt idx="2846">
                  <c:v>0.48214328269675699</c:v>
                </c:pt>
                <c:pt idx="2847">
                  <c:v>0.48227009884703798</c:v>
                </c:pt>
                <c:pt idx="2848">
                  <c:v>0.48288054133813202</c:v>
                </c:pt>
                <c:pt idx="2849">
                  <c:v>0.48311709289333099</c:v>
                </c:pt>
                <c:pt idx="2850">
                  <c:v>0.48386972578861998</c:v>
                </c:pt>
                <c:pt idx="2851">
                  <c:v>0.484598759825076</c:v>
                </c:pt>
                <c:pt idx="2852">
                  <c:v>0.48392413613178997</c:v>
                </c:pt>
                <c:pt idx="2853">
                  <c:v>0.484586208013153</c:v>
                </c:pt>
                <c:pt idx="2854">
                  <c:v>0.48525258520306402</c:v>
                </c:pt>
                <c:pt idx="2855">
                  <c:v>0.48513056535414001</c:v>
                </c:pt>
                <c:pt idx="2856">
                  <c:v>0.48419417718924501</c:v>
                </c:pt>
                <c:pt idx="2857">
                  <c:v>0.48424278323752401</c:v>
                </c:pt>
                <c:pt idx="2858">
                  <c:v>0.482905172568798</c:v>
                </c:pt>
                <c:pt idx="2859">
                  <c:v>0.48377521676395702</c:v>
                </c:pt>
                <c:pt idx="2860">
                  <c:v>0.48314575918344399</c:v>
                </c:pt>
                <c:pt idx="2861">
                  <c:v>0.481176545646334</c:v>
                </c:pt>
                <c:pt idx="2862">
                  <c:v>0.4821979077436</c:v>
                </c:pt>
                <c:pt idx="2863">
                  <c:v>0.48316077927041901</c:v>
                </c:pt>
                <c:pt idx="2864">
                  <c:v>0.48307644378008602</c:v>
                </c:pt>
                <c:pt idx="2865">
                  <c:v>0.48360062157829797</c:v>
                </c:pt>
                <c:pt idx="2866">
                  <c:v>0.48445013421842997</c:v>
                </c:pt>
                <c:pt idx="2867">
                  <c:v>0.485261303103107</c:v>
                </c:pt>
                <c:pt idx="2868">
                  <c:v>0.48611850203290802</c:v>
                </c:pt>
                <c:pt idx="2869">
                  <c:v>0.486450619525018</c:v>
                </c:pt>
                <c:pt idx="2870">
                  <c:v>0.48582975208662299</c:v>
                </c:pt>
                <c:pt idx="2871">
                  <c:v>0.48664844359172499</c:v>
                </c:pt>
                <c:pt idx="2872">
                  <c:v>0.48689389400718902</c:v>
                </c:pt>
                <c:pt idx="2873">
                  <c:v>0.48777159232242501</c:v>
                </c:pt>
                <c:pt idx="2874">
                  <c:v>0.48838193998940799</c:v>
                </c:pt>
                <c:pt idx="2875">
                  <c:v>0.48918803075968698</c:v>
                </c:pt>
                <c:pt idx="2876">
                  <c:v>0.48886381028708997</c:v>
                </c:pt>
                <c:pt idx="2877">
                  <c:v>0.48851922876502202</c:v>
                </c:pt>
                <c:pt idx="2878">
                  <c:v>0.48930347153971199</c:v>
                </c:pt>
                <c:pt idx="2879">
                  <c:v>0.48994551139326198</c:v>
                </c:pt>
                <c:pt idx="2880">
                  <c:v>0.49110453881807697</c:v>
                </c:pt>
                <c:pt idx="2881">
                  <c:v>0.49185828103909301</c:v>
                </c:pt>
                <c:pt idx="2882">
                  <c:v>0.49202448247127001</c:v>
                </c:pt>
                <c:pt idx="2883">
                  <c:v>0.49260110872471002</c:v>
                </c:pt>
                <c:pt idx="2884">
                  <c:v>0.49300946517239302</c:v>
                </c:pt>
                <c:pt idx="2885">
                  <c:v>0.49225332435253899</c:v>
                </c:pt>
                <c:pt idx="2886">
                  <c:v>0.49294835792619301</c:v>
                </c:pt>
                <c:pt idx="2887">
                  <c:v>0.49192325602993098</c:v>
                </c:pt>
                <c:pt idx="2888">
                  <c:v>0.492569218104356</c:v>
                </c:pt>
                <c:pt idx="2889">
                  <c:v>0.49240812256861799</c:v>
                </c:pt>
                <c:pt idx="2890">
                  <c:v>0.49305790910535702</c:v>
                </c:pt>
                <c:pt idx="2891">
                  <c:v>0.49360226347159603</c:v>
                </c:pt>
                <c:pt idx="2892">
                  <c:v>0.49387299482814001</c:v>
                </c:pt>
                <c:pt idx="2893">
                  <c:v>0.493564501173687</c:v>
                </c:pt>
                <c:pt idx="2894">
                  <c:v>0.493564501173687</c:v>
                </c:pt>
                <c:pt idx="2895">
                  <c:v>0.49407897294404701</c:v>
                </c:pt>
                <c:pt idx="2896">
                  <c:v>0.49446929437505599</c:v>
                </c:pt>
                <c:pt idx="2897">
                  <c:v>0.494987730714261</c:v>
                </c:pt>
                <c:pt idx="2898">
                  <c:v>0.49441650595619302</c:v>
                </c:pt>
                <c:pt idx="2899">
                  <c:v>0.49421783296995497</c:v>
                </c:pt>
                <c:pt idx="2900">
                  <c:v>0.49475794402861101</c:v>
                </c:pt>
                <c:pt idx="2901">
                  <c:v>0.49507516767895599</c:v>
                </c:pt>
                <c:pt idx="2902">
                  <c:v>0.49569688030355502</c:v>
                </c:pt>
                <c:pt idx="2903">
                  <c:v>0.49630485991357398</c:v>
                </c:pt>
                <c:pt idx="2904">
                  <c:v>0.49657602789141297</c:v>
                </c:pt>
                <c:pt idx="2905">
                  <c:v>0.49666471090342501</c:v>
                </c:pt>
                <c:pt idx="2906">
                  <c:v>0.49713974092261798</c:v>
                </c:pt>
                <c:pt idx="2907">
                  <c:v>0.497625949786415</c:v>
                </c:pt>
                <c:pt idx="2908">
                  <c:v>0.49690216357651001</c:v>
                </c:pt>
                <c:pt idx="2909">
                  <c:v>0.497414873969167</c:v>
                </c:pt>
                <c:pt idx="2910">
                  <c:v>0.49626638266407502</c:v>
                </c:pt>
                <c:pt idx="2911">
                  <c:v>0.49463762415514001</c:v>
                </c:pt>
                <c:pt idx="2912">
                  <c:v>0.49475578470389597</c:v>
                </c:pt>
                <c:pt idx="2913">
                  <c:v>0.49539361481912397</c:v>
                </c:pt>
                <c:pt idx="2914">
                  <c:v>0.49506146271038598</c:v>
                </c:pt>
                <c:pt idx="2915">
                  <c:v>0.49572768724485999</c:v>
                </c:pt>
                <c:pt idx="2916">
                  <c:v>0.496380592430892</c:v>
                </c:pt>
                <c:pt idx="2917">
                  <c:v>0.49674044872027801</c:v>
                </c:pt>
                <c:pt idx="2918">
                  <c:v>0.49641186172677099</c:v>
                </c:pt>
                <c:pt idx="2919">
                  <c:v>0.49684783385091302</c:v>
                </c:pt>
                <c:pt idx="2920">
                  <c:v>0.49717739124565202</c:v>
                </c:pt>
                <c:pt idx="2921">
                  <c:v>0.49741206467869897</c:v>
                </c:pt>
                <c:pt idx="2922">
                  <c:v>0.497691508579852</c:v>
                </c:pt>
                <c:pt idx="2923">
                  <c:v>0.497691508579852</c:v>
                </c:pt>
                <c:pt idx="2924">
                  <c:v>0.497598820340241</c:v>
                </c:pt>
                <c:pt idx="2925">
                  <c:v>0.49828931370276403</c:v>
                </c:pt>
                <c:pt idx="2926">
                  <c:v>0.498536653843972</c:v>
                </c:pt>
                <c:pt idx="2927">
                  <c:v>0.498604703854169</c:v>
                </c:pt>
                <c:pt idx="2928">
                  <c:v>0.49931750124444702</c:v>
                </c:pt>
                <c:pt idx="2929">
                  <c:v>0.49997886724514101</c:v>
                </c:pt>
                <c:pt idx="2930">
                  <c:v>0.49910074822892703</c:v>
                </c:pt>
                <c:pt idx="2931">
                  <c:v>0.49994628709708699</c:v>
                </c:pt>
                <c:pt idx="2932">
                  <c:v>0.50045889453095005</c:v>
                </c:pt>
                <c:pt idx="2933">
                  <c:v>0.49987011224305</c:v>
                </c:pt>
                <c:pt idx="2934">
                  <c:v>0.49930873880160498</c:v>
                </c:pt>
                <c:pt idx="2935">
                  <c:v>0.50012911058535103</c:v>
                </c:pt>
                <c:pt idx="2936">
                  <c:v>0.49999746916222798</c:v>
                </c:pt>
                <c:pt idx="2937">
                  <c:v>0.500847994472293</c:v>
                </c:pt>
                <c:pt idx="2938">
                  <c:v>0.50187769451353803</c:v>
                </c:pt>
                <c:pt idx="2939">
                  <c:v>0.50266039852200295</c:v>
                </c:pt>
                <c:pt idx="2940">
                  <c:v>0.50164139032642496</c:v>
                </c:pt>
                <c:pt idx="2941">
                  <c:v>0.50146832362695903</c:v>
                </c:pt>
                <c:pt idx="2942">
                  <c:v>0.50079142656028597</c:v>
                </c:pt>
                <c:pt idx="2943">
                  <c:v>0.50038520820594301</c:v>
                </c:pt>
                <c:pt idx="2944">
                  <c:v>0.50116645785619796</c:v>
                </c:pt>
                <c:pt idx="2945">
                  <c:v>0.50164398060800597</c:v>
                </c:pt>
                <c:pt idx="2946">
                  <c:v>0.50213515843767798</c:v>
                </c:pt>
                <c:pt idx="2947">
                  <c:v>0.50267224626547802</c:v>
                </c:pt>
                <c:pt idx="2948">
                  <c:v>0.50267224626547802</c:v>
                </c:pt>
                <c:pt idx="2949">
                  <c:v>0.50150395706075501</c:v>
                </c:pt>
                <c:pt idx="2950">
                  <c:v>0.502073175399261</c:v>
                </c:pt>
                <c:pt idx="2951">
                  <c:v>0.50253028020428203</c:v>
                </c:pt>
                <c:pt idx="2952">
                  <c:v>0.50309411491965506</c:v>
                </c:pt>
                <c:pt idx="2953">
                  <c:v>0.50379421225943399</c:v>
                </c:pt>
                <c:pt idx="2954">
                  <c:v>0.50416727124707605</c:v>
                </c:pt>
                <c:pt idx="2955">
                  <c:v>0.50300590888219199</c:v>
                </c:pt>
                <c:pt idx="2956">
                  <c:v>0.50376290164050297</c:v>
                </c:pt>
                <c:pt idx="2957">
                  <c:v>0.50269474787819801</c:v>
                </c:pt>
                <c:pt idx="2958">
                  <c:v>0.50223805534403299</c:v>
                </c:pt>
                <c:pt idx="2959">
                  <c:v>0.50286956213127498</c:v>
                </c:pt>
                <c:pt idx="2960">
                  <c:v>0.50321076353768901</c:v>
                </c:pt>
                <c:pt idx="2961">
                  <c:v>0.50376285773057505</c:v>
                </c:pt>
                <c:pt idx="2962">
                  <c:v>0.50239299536405202</c:v>
                </c:pt>
                <c:pt idx="2963">
                  <c:v>0.50288402190374903</c:v>
                </c:pt>
                <c:pt idx="2964">
                  <c:v>0.50201258515810498</c:v>
                </c:pt>
                <c:pt idx="2965">
                  <c:v>0.50201258515810498</c:v>
                </c:pt>
                <c:pt idx="2966">
                  <c:v>0.50201258515810498</c:v>
                </c:pt>
                <c:pt idx="2967">
                  <c:v>0.50286455315723699</c:v>
                </c:pt>
                <c:pt idx="2968">
                  <c:v>0.50339797572961398</c:v>
                </c:pt>
                <c:pt idx="2969">
                  <c:v>0.50419418104345903</c:v>
                </c:pt>
                <c:pt idx="2970">
                  <c:v>0.504312940489406</c:v>
                </c:pt>
                <c:pt idx="2971">
                  <c:v>0.50534726804308605</c:v>
                </c:pt>
                <c:pt idx="2972">
                  <c:v>0.50443267546242698</c:v>
                </c:pt>
                <c:pt idx="2973">
                  <c:v>0.50308355777562597</c:v>
                </c:pt>
                <c:pt idx="2974">
                  <c:v>0.50446580158583298</c:v>
                </c:pt>
                <c:pt idx="2975">
                  <c:v>0.50482049498855697</c:v>
                </c:pt>
                <c:pt idx="2976">
                  <c:v>0.50570899732856101</c:v>
                </c:pt>
                <c:pt idx="2977">
                  <c:v>0.50493283521115695</c:v>
                </c:pt>
                <c:pt idx="2978">
                  <c:v>0.50569721629484699</c:v>
                </c:pt>
                <c:pt idx="2979">
                  <c:v>0.506651455916314</c:v>
                </c:pt>
                <c:pt idx="2980">
                  <c:v>0.50610875865397997</c:v>
                </c:pt>
                <c:pt idx="2981">
                  <c:v>0.50589429239844197</c:v>
                </c:pt>
                <c:pt idx="2982">
                  <c:v>0.50585681608599298</c:v>
                </c:pt>
                <c:pt idx="2983">
                  <c:v>0.50585557227320499</c:v>
                </c:pt>
                <c:pt idx="2984">
                  <c:v>0.506205978173636</c:v>
                </c:pt>
                <c:pt idx="2985">
                  <c:v>0.50501401503509102</c:v>
                </c:pt>
                <c:pt idx="2986">
                  <c:v>0.50451279924605097</c:v>
                </c:pt>
                <c:pt idx="2987">
                  <c:v>0.50506775654304203</c:v>
                </c:pt>
                <c:pt idx="2988">
                  <c:v>0.50585511189326704</c:v>
                </c:pt>
                <c:pt idx="2989">
                  <c:v>0.50495859587403402</c:v>
                </c:pt>
                <c:pt idx="2990">
                  <c:v>0.50394230288258801</c:v>
                </c:pt>
                <c:pt idx="2991">
                  <c:v>0.50366153040081096</c:v>
                </c:pt>
                <c:pt idx="2992">
                  <c:v>0.503252554420764</c:v>
                </c:pt>
                <c:pt idx="2993">
                  <c:v>0.50312885409810204</c:v>
                </c:pt>
                <c:pt idx="2994">
                  <c:v>0.50298731911882799</c:v>
                </c:pt>
                <c:pt idx="2995">
                  <c:v>0.50286599051581105</c:v>
                </c:pt>
                <c:pt idx="2996">
                  <c:v>0.50280760220157406</c:v>
                </c:pt>
                <c:pt idx="2997">
                  <c:v>0.50269407883599304</c:v>
                </c:pt>
                <c:pt idx="2998">
                  <c:v>0.50237926428434498</c:v>
                </c:pt>
                <c:pt idx="2999">
                  <c:v>0.50230233167775096</c:v>
                </c:pt>
                <c:pt idx="3000">
                  <c:v>0.50224949904265004</c:v>
                </c:pt>
                <c:pt idx="3001">
                  <c:v>0.50221576859820005</c:v>
                </c:pt>
                <c:pt idx="3002">
                  <c:v>0.502765114892472</c:v>
                </c:pt>
                <c:pt idx="3003">
                  <c:v>0.50242866532883601</c:v>
                </c:pt>
                <c:pt idx="3004">
                  <c:v>0.50212909765847602</c:v>
                </c:pt>
                <c:pt idx="3005">
                  <c:v>0.50314414728483603</c:v>
                </c:pt>
                <c:pt idx="3006">
                  <c:v>0.50273931751658696</c:v>
                </c:pt>
                <c:pt idx="3007">
                  <c:v>0.50334165073849202</c:v>
                </c:pt>
                <c:pt idx="3008">
                  <c:v>0.50373670970399897</c:v>
                </c:pt>
                <c:pt idx="3009">
                  <c:v>0.50329001245192995</c:v>
                </c:pt>
                <c:pt idx="3010">
                  <c:v>0.50473335478244996</c:v>
                </c:pt>
                <c:pt idx="3011">
                  <c:v>0.50557191428816906</c:v>
                </c:pt>
                <c:pt idx="3012">
                  <c:v>0.50472334744955205</c:v>
                </c:pt>
                <c:pt idx="3013">
                  <c:v>0.50548334504953696</c:v>
                </c:pt>
                <c:pt idx="3014">
                  <c:v>0.50617604403619698</c:v>
                </c:pt>
                <c:pt idx="3015">
                  <c:v>0.50698202680907201</c:v>
                </c:pt>
                <c:pt idx="3016">
                  <c:v>0.50686126049563196</c:v>
                </c:pt>
                <c:pt idx="3017">
                  <c:v>0.50797960060564396</c:v>
                </c:pt>
                <c:pt idx="3018">
                  <c:v>0.50672023777641495</c:v>
                </c:pt>
                <c:pt idx="3019">
                  <c:v>0.507033588397657</c:v>
                </c:pt>
                <c:pt idx="3020">
                  <c:v>0.50637302837147002</c:v>
                </c:pt>
                <c:pt idx="3021">
                  <c:v>0.50710361263495396</c:v>
                </c:pt>
                <c:pt idx="3022">
                  <c:v>0.50798073025650903</c:v>
                </c:pt>
                <c:pt idx="3023">
                  <c:v>0.50757700651150595</c:v>
                </c:pt>
                <c:pt idx="3024">
                  <c:v>0.50750374257074005</c:v>
                </c:pt>
                <c:pt idx="3025">
                  <c:v>0.50750374257074005</c:v>
                </c:pt>
                <c:pt idx="3026">
                  <c:v>0.50732768648884896</c:v>
                </c:pt>
                <c:pt idx="3027">
                  <c:v>0.50728483138951197</c:v>
                </c:pt>
                <c:pt idx="3028">
                  <c:v>0.50797337052067404</c:v>
                </c:pt>
                <c:pt idx="3029">
                  <c:v>0.50797337052067404</c:v>
                </c:pt>
                <c:pt idx="3030">
                  <c:v>0.50905793458589899</c:v>
                </c:pt>
                <c:pt idx="3031">
                  <c:v>0.50860576790578105</c:v>
                </c:pt>
                <c:pt idx="3032">
                  <c:v>0.50657024104189496</c:v>
                </c:pt>
                <c:pt idx="3033">
                  <c:v>0.50604432206597205</c:v>
                </c:pt>
                <c:pt idx="3034">
                  <c:v>0.505744807946786</c:v>
                </c:pt>
                <c:pt idx="3035">
                  <c:v>0.50561143403890996</c:v>
                </c:pt>
                <c:pt idx="3036">
                  <c:v>0.50552076073227004</c:v>
                </c:pt>
                <c:pt idx="3037">
                  <c:v>0.50521954168980199</c:v>
                </c:pt>
                <c:pt idx="3038">
                  <c:v>0.50600517096867703</c:v>
                </c:pt>
                <c:pt idx="3039">
                  <c:v>0.50575342797580303</c:v>
                </c:pt>
                <c:pt idx="3040">
                  <c:v>0.50575342797580303</c:v>
                </c:pt>
                <c:pt idx="3041">
                  <c:v>0.50652296854243195</c:v>
                </c:pt>
                <c:pt idx="3042">
                  <c:v>0.50713226971697101</c:v>
                </c:pt>
                <c:pt idx="3043">
                  <c:v>0.50729399246141305</c:v>
                </c:pt>
                <c:pt idx="3044">
                  <c:v>0.50884060633939099</c:v>
                </c:pt>
                <c:pt idx="3045">
                  <c:v>0.50836655601702796</c:v>
                </c:pt>
                <c:pt idx="3046">
                  <c:v>0.50805093223098097</c:v>
                </c:pt>
                <c:pt idx="3047">
                  <c:v>0.50883737875047497</c:v>
                </c:pt>
                <c:pt idx="3048">
                  <c:v>0.50848306391573295</c:v>
                </c:pt>
                <c:pt idx="3049">
                  <c:v>0.50948479968933502</c:v>
                </c:pt>
                <c:pt idx="3050">
                  <c:v>0.50794886100060599</c:v>
                </c:pt>
                <c:pt idx="3051">
                  <c:v>0.50883363299589601</c:v>
                </c:pt>
                <c:pt idx="3052">
                  <c:v>0.50850999618445103</c:v>
                </c:pt>
                <c:pt idx="3053">
                  <c:v>0.50855900573297197</c:v>
                </c:pt>
                <c:pt idx="3054">
                  <c:v>0.509083821994469</c:v>
                </c:pt>
                <c:pt idx="3055">
                  <c:v>0.51000830377606698</c:v>
                </c:pt>
                <c:pt idx="3056">
                  <c:v>0.50892207564985403</c:v>
                </c:pt>
                <c:pt idx="3057">
                  <c:v>0.50835219057659897</c:v>
                </c:pt>
                <c:pt idx="3058">
                  <c:v>0.50957971180234496</c:v>
                </c:pt>
                <c:pt idx="3059">
                  <c:v>0.50872936370365696</c:v>
                </c:pt>
                <c:pt idx="3060">
                  <c:v>0.50848705429121999</c:v>
                </c:pt>
                <c:pt idx="3061">
                  <c:v>0.50940712432954705</c:v>
                </c:pt>
                <c:pt idx="3062">
                  <c:v>0.50907506337389996</c:v>
                </c:pt>
                <c:pt idx="3063">
                  <c:v>0.50685799348865102</c:v>
                </c:pt>
                <c:pt idx="3064">
                  <c:v>0.50712320982009995</c:v>
                </c:pt>
                <c:pt idx="3065">
                  <c:v>0.50767134865359698</c:v>
                </c:pt>
                <c:pt idx="3066">
                  <c:v>0.50795374522256298</c:v>
                </c:pt>
                <c:pt idx="3067">
                  <c:v>0.50266533806394298</c:v>
                </c:pt>
                <c:pt idx="3068">
                  <c:v>0.50322331118529495</c:v>
                </c:pt>
                <c:pt idx="3069">
                  <c:v>0.50400218240275196</c:v>
                </c:pt>
                <c:pt idx="3070">
                  <c:v>0.50474148342716096</c:v>
                </c:pt>
                <c:pt idx="3071">
                  <c:v>0.50389114926987799</c:v>
                </c:pt>
                <c:pt idx="3072">
                  <c:v>0.50256012817988005</c:v>
                </c:pt>
                <c:pt idx="3073">
                  <c:v>0.50246317008295005</c:v>
                </c:pt>
                <c:pt idx="3074">
                  <c:v>0.502810872691692</c:v>
                </c:pt>
                <c:pt idx="3075">
                  <c:v>0.50370234994338103</c:v>
                </c:pt>
                <c:pt idx="3076">
                  <c:v>0.50412761246717797</c:v>
                </c:pt>
                <c:pt idx="3077">
                  <c:v>0.50474617677977596</c:v>
                </c:pt>
                <c:pt idx="3078">
                  <c:v>0.50320464920055297</c:v>
                </c:pt>
                <c:pt idx="3079">
                  <c:v>0.50277665083352496</c:v>
                </c:pt>
                <c:pt idx="3080">
                  <c:v>0.50200239408998204</c:v>
                </c:pt>
                <c:pt idx="3081">
                  <c:v>0.50280106884648701</c:v>
                </c:pt>
                <c:pt idx="3082">
                  <c:v>0.50313755478465305</c:v>
                </c:pt>
                <c:pt idx="3083">
                  <c:v>0.50405167167828102</c:v>
                </c:pt>
                <c:pt idx="3084">
                  <c:v>0.50469188855534097</c:v>
                </c:pt>
                <c:pt idx="3085">
                  <c:v>0.50516926284399699</c:v>
                </c:pt>
                <c:pt idx="3086">
                  <c:v>0.50453925449132597</c:v>
                </c:pt>
                <c:pt idx="3087">
                  <c:v>0.50453925449132597</c:v>
                </c:pt>
                <c:pt idx="3088">
                  <c:v>0.50330212792093298</c:v>
                </c:pt>
                <c:pt idx="3089">
                  <c:v>0.50404976357737397</c:v>
                </c:pt>
                <c:pt idx="3090">
                  <c:v>0.50479341919393095</c:v>
                </c:pt>
                <c:pt idx="3091">
                  <c:v>0.50514448273509005</c:v>
                </c:pt>
                <c:pt idx="3092">
                  <c:v>0.50566765486016496</c:v>
                </c:pt>
                <c:pt idx="3093">
                  <c:v>0.50633781828272095</c:v>
                </c:pt>
                <c:pt idx="3094">
                  <c:v>0.50655353019993798</c:v>
                </c:pt>
                <c:pt idx="3095">
                  <c:v>0.50703895611850802</c:v>
                </c:pt>
                <c:pt idx="3096">
                  <c:v>0.50770890904886601</c:v>
                </c:pt>
                <c:pt idx="3097">
                  <c:v>0.50762167238987699</c:v>
                </c:pt>
                <c:pt idx="3098">
                  <c:v>0.50812999964891903</c:v>
                </c:pt>
                <c:pt idx="3099">
                  <c:v>0.50878873146830395</c:v>
                </c:pt>
                <c:pt idx="3100">
                  <c:v>0.50988067063679998</c:v>
                </c:pt>
                <c:pt idx="3101">
                  <c:v>0.50879107837508597</c:v>
                </c:pt>
                <c:pt idx="3102">
                  <c:v>0.50747004098079596</c:v>
                </c:pt>
                <c:pt idx="3103">
                  <c:v>0.50798108541863995</c:v>
                </c:pt>
                <c:pt idx="3104">
                  <c:v>0.50857911652405297</c:v>
                </c:pt>
                <c:pt idx="3105">
                  <c:v>0.50831717862668901</c:v>
                </c:pt>
                <c:pt idx="3106">
                  <c:v>0.50803898402990499</c:v>
                </c:pt>
                <c:pt idx="3107">
                  <c:v>0.50854755793848505</c:v>
                </c:pt>
                <c:pt idx="3108">
                  <c:v>0.50887065424380296</c:v>
                </c:pt>
                <c:pt idx="3109">
                  <c:v>0.509356829629528</c:v>
                </c:pt>
                <c:pt idx="3110">
                  <c:v>0.50983157592850803</c:v>
                </c:pt>
                <c:pt idx="3111">
                  <c:v>0.51055498121160503</c:v>
                </c:pt>
                <c:pt idx="3112">
                  <c:v>0.50963308443392497</c:v>
                </c:pt>
                <c:pt idx="3113">
                  <c:v>0.51019669105031795</c:v>
                </c:pt>
                <c:pt idx="3114">
                  <c:v>0.51118383767257103</c:v>
                </c:pt>
                <c:pt idx="3115">
                  <c:v>0.51004268923576002</c:v>
                </c:pt>
                <c:pt idx="3116">
                  <c:v>0.50968744219468298</c:v>
                </c:pt>
                <c:pt idx="3117">
                  <c:v>0.50941999711214903</c:v>
                </c:pt>
                <c:pt idx="3118">
                  <c:v>0.51046238984287495</c:v>
                </c:pt>
                <c:pt idx="3119">
                  <c:v>0.50894031439437404</c:v>
                </c:pt>
                <c:pt idx="3120">
                  <c:v>0.50923054784200505</c:v>
                </c:pt>
                <c:pt idx="3121">
                  <c:v>0.50997173838741805</c:v>
                </c:pt>
                <c:pt idx="3122">
                  <c:v>0.50960945731253404</c:v>
                </c:pt>
                <c:pt idx="3123">
                  <c:v>0.51070613306632895</c:v>
                </c:pt>
                <c:pt idx="3124">
                  <c:v>0.50992037682654601</c:v>
                </c:pt>
                <c:pt idx="3125">
                  <c:v>0.51049308230457902</c:v>
                </c:pt>
                <c:pt idx="3126">
                  <c:v>0.511921943203828</c:v>
                </c:pt>
                <c:pt idx="3127">
                  <c:v>0.51105520762530898</c:v>
                </c:pt>
                <c:pt idx="3128">
                  <c:v>0.50986910793030704</c:v>
                </c:pt>
                <c:pt idx="3129">
                  <c:v>0.50930080240475895</c:v>
                </c:pt>
                <c:pt idx="3130">
                  <c:v>0.50887873594537603</c:v>
                </c:pt>
                <c:pt idx="3131">
                  <c:v>0.50881152589801004</c:v>
                </c:pt>
                <c:pt idx="3132">
                  <c:v>0.50869234566343002</c:v>
                </c:pt>
                <c:pt idx="3133">
                  <c:v>0.50932238859215895</c:v>
                </c:pt>
                <c:pt idx="3134">
                  <c:v>0.50876361457204899</c:v>
                </c:pt>
                <c:pt idx="3135">
                  <c:v>0.50835165965264195</c:v>
                </c:pt>
                <c:pt idx="3136">
                  <c:v>0.50907147590948798</c:v>
                </c:pt>
                <c:pt idx="3137">
                  <c:v>0.50886503121524396</c:v>
                </c:pt>
                <c:pt idx="3138">
                  <c:v>0.50802008270903898</c:v>
                </c:pt>
                <c:pt idx="3139">
                  <c:v>0.50762263308403199</c:v>
                </c:pt>
                <c:pt idx="3140">
                  <c:v>0.50797837425752101</c:v>
                </c:pt>
                <c:pt idx="3141">
                  <c:v>0.50744753697818401</c:v>
                </c:pt>
                <c:pt idx="3142">
                  <c:v>0.50849853622426</c:v>
                </c:pt>
                <c:pt idx="3143">
                  <c:v>0.50785661869218401</c:v>
                </c:pt>
                <c:pt idx="3144">
                  <c:v>0.50874067637710196</c:v>
                </c:pt>
                <c:pt idx="3145">
                  <c:v>0.50732119099186901</c:v>
                </c:pt>
                <c:pt idx="3146">
                  <c:v>0.50789192258896898</c:v>
                </c:pt>
                <c:pt idx="3147">
                  <c:v>0.50883776862011099</c:v>
                </c:pt>
                <c:pt idx="3148">
                  <c:v>0.508056328677714</c:v>
                </c:pt>
                <c:pt idx="3149">
                  <c:v>0.50930517997278102</c:v>
                </c:pt>
                <c:pt idx="3150">
                  <c:v>0.50892055228741195</c:v>
                </c:pt>
                <c:pt idx="3151">
                  <c:v>0.509982499721366</c:v>
                </c:pt>
                <c:pt idx="3152">
                  <c:v>0.51083326080942104</c:v>
                </c:pt>
                <c:pt idx="3153">
                  <c:v>0.51152719294692495</c:v>
                </c:pt>
                <c:pt idx="3154">
                  <c:v>0.50981845529253</c:v>
                </c:pt>
                <c:pt idx="3155">
                  <c:v>0.51084711744419498</c:v>
                </c:pt>
                <c:pt idx="3156">
                  <c:v>0.50974199076416105</c:v>
                </c:pt>
                <c:pt idx="3157">
                  <c:v>0.50893941135930498</c:v>
                </c:pt>
                <c:pt idx="3158">
                  <c:v>0.50990790259088603</c:v>
                </c:pt>
                <c:pt idx="3159">
                  <c:v>0.51050515609101799</c:v>
                </c:pt>
                <c:pt idx="3160">
                  <c:v>0.51096903836285101</c:v>
                </c:pt>
                <c:pt idx="3161">
                  <c:v>0.50942394516549505</c:v>
                </c:pt>
                <c:pt idx="3162">
                  <c:v>0.51062034751548202</c:v>
                </c:pt>
                <c:pt idx="3163">
                  <c:v>0.51159097629959405</c:v>
                </c:pt>
                <c:pt idx="3164">
                  <c:v>0.51007868416285795</c:v>
                </c:pt>
                <c:pt idx="3165">
                  <c:v>0.51035417177181497</c:v>
                </c:pt>
                <c:pt idx="3166">
                  <c:v>0.51070221854056197</c:v>
                </c:pt>
                <c:pt idx="3167">
                  <c:v>0.511241306982263</c:v>
                </c:pt>
                <c:pt idx="3168">
                  <c:v>0.51178368532849305</c:v>
                </c:pt>
                <c:pt idx="3169">
                  <c:v>0.51231291311882698</c:v>
                </c:pt>
                <c:pt idx="3170">
                  <c:v>0.511545535339897</c:v>
                </c:pt>
                <c:pt idx="3171">
                  <c:v>0.511786005649985</c:v>
                </c:pt>
                <c:pt idx="3172">
                  <c:v>0.51216013997924303</c:v>
                </c:pt>
                <c:pt idx="3173">
                  <c:v>0.51276835278279198</c:v>
                </c:pt>
                <c:pt idx="3174">
                  <c:v>0.51336265555070104</c:v>
                </c:pt>
                <c:pt idx="3175">
                  <c:v>0.51380118910079298</c:v>
                </c:pt>
                <c:pt idx="3176">
                  <c:v>0.51415103582543997</c:v>
                </c:pt>
                <c:pt idx="3177">
                  <c:v>0.51469367472580996</c:v>
                </c:pt>
                <c:pt idx="3178">
                  <c:v>0.51521388914564403</c:v>
                </c:pt>
                <c:pt idx="3179">
                  <c:v>0.51573332021523</c:v>
                </c:pt>
                <c:pt idx="3180">
                  <c:v>0.51620853985563497</c:v>
                </c:pt>
                <c:pt idx="3181">
                  <c:v>0.51645021573813399</c:v>
                </c:pt>
                <c:pt idx="3182">
                  <c:v>0.51619937345394995</c:v>
                </c:pt>
                <c:pt idx="3183">
                  <c:v>0.51604579732649403</c:v>
                </c:pt>
                <c:pt idx="3184">
                  <c:v>0.51645021765374799</c:v>
                </c:pt>
                <c:pt idx="3185">
                  <c:v>0.51558975439973298</c:v>
                </c:pt>
                <c:pt idx="3186">
                  <c:v>0.51558975439973298</c:v>
                </c:pt>
                <c:pt idx="3187">
                  <c:v>0.51607990445322305</c:v>
                </c:pt>
                <c:pt idx="3188">
                  <c:v>0.51660828290019101</c:v>
                </c:pt>
                <c:pt idx="3189">
                  <c:v>0.51619616344784003</c:v>
                </c:pt>
                <c:pt idx="3190">
                  <c:v>0.51643000941964701</c:v>
                </c:pt>
                <c:pt idx="3191">
                  <c:v>0.51677819373993705</c:v>
                </c:pt>
                <c:pt idx="3192">
                  <c:v>0.51711058215181305</c:v>
                </c:pt>
                <c:pt idx="3193">
                  <c:v>0.51724825432888899</c:v>
                </c:pt>
                <c:pt idx="3194">
                  <c:v>0.51751745361650303</c:v>
                </c:pt>
                <c:pt idx="3195">
                  <c:v>0.51807404122803802</c:v>
                </c:pt>
                <c:pt idx="3196">
                  <c:v>0.516945948255078</c:v>
                </c:pt>
                <c:pt idx="3197">
                  <c:v>0.516945948255078</c:v>
                </c:pt>
                <c:pt idx="3198">
                  <c:v>0.51745125090629995</c:v>
                </c:pt>
                <c:pt idx="3199">
                  <c:v>0.51189878832451796</c:v>
                </c:pt>
                <c:pt idx="3200">
                  <c:v>0.51240947649219404</c:v>
                </c:pt>
                <c:pt idx="3201">
                  <c:v>0.51313021085602795</c:v>
                </c:pt>
                <c:pt idx="3202">
                  <c:v>0.51385290810469997</c:v>
                </c:pt>
                <c:pt idx="3203">
                  <c:v>0.51454718813016598</c:v>
                </c:pt>
                <c:pt idx="3204">
                  <c:v>0.51519503827927804</c:v>
                </c:pt>
                <c:pt idx="3205">
                  <c:v>0.51566092289378695</c:v>
                </c:pt>
                <c:pt idx="3206">
                  <c:v>0.51628162200363104</c:v>
                </c:pt>
                <c:pt idx="3207">
                  <c:v>0.51631999894927805</c:v>
                </c:pt>
                <c:pt idx="3208">
                  <c:v>0.51535060383641296</c:v>
                </c:pt>
                <c:pt idx="3209">
                  <c:v>0.515754905867014</c:v>
                </c:pt>
                <c:pt idx="3210">
                  <c:v>0.51629521401756295</c:v>
                </c:pt>
                <c:pt idx="3211">
                  <c:v>0.51608805349008102</c:v>
                </c:pt>
                <c:pt idx="3212">
                  <c:v>0.516222340615896</c:v>
                </c:pt>
                <c:pt idx="3213">
                  <c:v>0.51686739563787099</c:v>
                </c:pt>
                <c:pt idx="3214">
                  <c:v>0.51748919901036206</c:v>
                </c:pt>
                <c:pt idx="3215">
                  <c:v>0.51807974239708598</c:v>
                </c:pt>
                <c:pt idx="3216">
                  <c:v>0.51858899188169005</c:v>
                </c:pt>
                <c:pt idx="3217">
                  <c:v>0.51885176131480204</c:v>
                </c:pt>
                <c:pt idx="3218">
                  <c:v>0.51919106522545</c:v>
                </c:pt>
                <c:pt idx="3219">
                  <c:v>0.51920805273123904</c:v>
                </c:pt>
                <c:pt idx="3220">
                  <c:v>0.51787130700970696</c:v>
                </c:pt>
                <c:pt idx="3221">
                  <c:v>0.51876337777597004</c:v>
                </c:pt>
                <c:pt idx="3222">
                  <c:v>0.51818844978388701</c:v>
                </c:pt>
                <c:pt idx="3223">
                  <c:v>0.51813852356924395</c:v>
                </c:pt>
                <c:pt idx="3224">
                  <c:v>0.51915298183485503</c:v>
                </c:pt>
                <c:pt idx="3225">
                  <c:v>0.51844480122911996</c:v>
                </c:pt>
                <c:pt idx="3226">
                  <c:v>0.51853474846255698</c:v>
                </c:pt>
                <c:pt idx="3227">
                  <c:v>0.51902811918735103</c:v>
                </c:pt>
                <c:pt idx="3228">
                  <c:v>0.51890716600326003</c:v>
                </c:pt>
                <c:pt idx="3229">
                  <c:v>0.51955813122640104</c:v>
                </c:pt>
                <c:pt idx="3230">
                  <c:v>0.52005884193321905</c:v>
                </c:pt>
                <c:pt idx="3231">
                  <c:v>0.52006881973112196</c:v>
                </c:pt>
                <c:pt idx="3232">
                  <c:v>0.51932906288597902</c:v>
                </c:pt>
                <c:pt idx="3233">
                  <c:v>0.51870435470852205</c:v>
                </c:pt>
                <c:pt idx="3234">
                  <c:v>0.519732642602864</c:v>
                </c:pt>
                <c:pt idx="3235">
                  <c:v>0.51874121837631004</c:v>
                </c:pt>
                <c:pt idx="3236">
                  <c:v>0.51774934977981302</c:v>
                </c:pt>
                <c:pt idx="3237">
                  <c:v>0.51917524522831004</c:v>
                </c:pt>
                <c:pt idx="3238">
                  <c:v>0.51877713934242797</c:v>
                </c:pt>
                <c:pt idx="3239">
                  <c:v>0.51945002123317197</c:v>
                </c:pt>
                <c:pt idx="3240">
                  <c:v>0.51878898253281602</c:v>
                </c:pt>
                <c:pt idx="3241">
                  <c:v>0.51863258682312496</c:v>
                </c:pt>
                <c:pt idx="3242">
                  <c:v>0.51835417175718201</c:v>
                </c:pt>
                <c:pt idx="3243">
                  <c:v>0.51794826946666195</c:v>
                </c:pt>
                <c:pt idx="3244">
                  <c:v>0.51786868135414199</c:v>
                </c:pt>
                <c:pt idx="3245">
                  <c:v>0.51880300384053502</c:v>
                </c:pt>
                <c:pt idx="3246">
                  <c:v>0.51758139107409395</c:v>
                </c:pt>
                <c:pt idx="3247">
                  <c:v>0.51810857065928595</c:v>
                </c:pt>
                <c:pt idx="3248">
                  <c:v>0.51886293710501397</c:v>
                </c:pt>
                <c:pt idx="3249">
                  <c:v>0.51886293710501397</c:v>
                </c:pt>
                <c:pt idx="3250">
                  <c:v>0.51829620254227804</c:v>
                </c:pt>
                <c:pt idx="3251">
                  <c:v>0.51916708592349803</c:v>
                </c:pt>
                <c:pt idx="3252">
                  <c:v>0.52042407379086397</c:v>
                </c:pt>
                <c:pt idx="3253">
                  <c:v>0.51911650018618705</c:v>
                </c:pt>
                <c:pt idx="3254">
                  <c:v>0.51999922286585298</c:v>
                </c:pt>
                <c:pt idx="3255">
                  <c:v>0.51848970677554995</c:v>
                </c:pt>
                <c:pt idx="3256">
                  <c:v>0.51932500742489796</c:v>
                </c:pt>
                <c:pt idx="3257">
                  <c:v>0.52014297269004905</c:v>
                </c:pt>
                <c:pt idx="3258">
                  <c:v>0.52096432684218896</c:v>
                </c:pt>
                <c:pt idx="3259">
                  <c:v>0.51982656844941899</c:v>
                </c:pt>
                <c:pt idx="3260">
                  <c:v>0.52080646791533503</c:v>
                </c:pt>
                <c:pt idx="3261">
                  <c:v>0.52024066764078203</c:v>
                </c:pt>
                <c:pt idx="3262">
                  <c:v>0.51971723740817299</c:v>
                </c:pt>
                <c:pt idx="3263">
                  <c:v>0.51790810198527704</c:v>
                </c:pt>
                <c:pt idx="3264">
                  <c:v>0.51728380820074804</c:v>
                </c:pt>
                <c:pt idx="3265">
                  <c:v>0.51737196910919603</c:v>
                </c:pt>
                <c:pt idx="3266">
                  <c:v>0.51772550473846102</c:v>
                </c:pt>
                <c:pt idx="3267">
                  <c:v>0.51823341230671005</c:v>
                </c:pt>
                <c:pt idx="3268">
                  <c:v>0.51817339385986405</c:v>
                </c:pt>
                <c:pt idx="3269">
                  <c:v>0.51866786355932704</c:v>
                </c:pt>
                <c:pt idx="3270">
                  <c:v>0.51861194763993601</c:v>
                </c:pt>
                <c:pt idx="3271">
                  <c:v>0.51913004970395304</c:v>
                </c:pt>
                <c:pt idx="3272">
                  <c:v>0.51927484679684799</c:v>
                </c:pt>
                <c:pt idx="3273">
                  <c:v>0.51983154216379002</c:v>
                </c:pt>
                <c:pt idx="3274">
                  <c:v>0.51987595325372504</c:v>
                </c:pt>
                <c:pt idx="3275">
                  <c:v>0.52043001330861405</c:v>
                </c:pt>
                <c:pt idx="3276">
                  <c:v>0.52086632748575501</c:v>
                </c:pt>
                <c:pt idx="3277">
                  <c:v>0.52139274596627205</c:v>
                </c:pt>
                <c:pt idx="3278">
                  <c:v>0.52038329381816695</c:v>
                </c:pt>
                <c:pt idx="3279">
                  <c:v>0.518683199917508</c:v>
                </c:pt>
                <c:pt idx="3280">
                  <c:v>0.51810275668413897</c:v>
                </c:pt>
                <c:pt idx="3281">
                  <c:v>0.51872743171103497</c:v>
                </c:pt>
                <c:pt idx="3282">
                  <c:v>0.51937261606822005</c:v>
                </c:pt>
                <c:pt idx="3283">
                  <c:v>0.52000069358364598</c:v>
                </c:pt>
                <c:pt idx="3284">
                  <c:v>0.51505480825861405</c:v>
                </c:pt>
                <c:pt idx="3285">
                  <c:v>0.51278300470377403</c:v>
                </c:pt>
                <c:pt idx="3286">
                  <c:v>0.51305830325460899</c:v>
                </c:pt>
                <c:pt idx="3287">
                  <c:v>0.51379967484247402</c:v>
                </c:pt>
                <c:pt idx="3288">
                  <c:v>0.51454271988059097</c:v>
                </c:pt>
                <c:pt idx="3289">
                  <c:v>0.515265678660346</c:v>
                </c:pt>
                <c:pt idx="3290">
                  <c:v>0.51562585430049501</c:v>
                </c:pt>
                <c:pt idx="3291">
                  <c:v>0.51633650485738702</c:v>
                </c:pt>
                <c:pt idx="3292">
                  <c:v>0.51748481223508802</c:v>
                </c:pt>
                <c:pt idx="3293">
                  <c:v>0.51813516168402496</c:v>
                </c:pt>
                <c:pt idx="3294">
                  <c:v>0.51813516168402496</c:v>
                </c:pt>
                <c:pt idx="3295">
                  <c:v>0.51876214265496301</c:v>
                </c:pt>
                <c:pt idx="3296">
                  <c:v>0.51876214265496301</c:v>
                </c:pt>
                <c:pt idx="3297">
                  <c:v>0.51858712830420495</c:v>
                </c:pt>
                <c:pt idx="3298">
                  <c:v>0.51832128003518896</c:v>
                </c:pt>
                <c:pt idx="3299">
                  <c:v>0.51891336924877296</c:v>
                </c:pt>
                <c:pt idx="3300">
                  <c:v>0.51950946349168503</c:v>
                </c:pt>
                <c:pt idx="3301">
                  <c:v>0.51988376463728203</c:v>
                </c:pt>
                <c:pt idx="3302">
                  <c:v>0.52034465572399202</c:v>
                </c:pt>
                <c:pt idx="3303">
                  <c:v>0.52082850040856998</c:v>
                </c:pt>
                <c:pt idx="3304">
                  <c:v>0.52110864248370203</c:v>
                </c:pt>
                <c:pt idx="3305">
                  <c:v>0.52162333982073505</c:v>
                </c:pt>
                <c:pt idx="3306">
                  <c:v>0.52054833092727704</c:v>
                </c:pt>
                <c:pt idx="3307">
                  <c:v>0.52083148971966697</c:v>
                </c:pt>
                <c:pt idx="3308">
                  <c:v>0.52165580176943804</c:v>
                </c:pt>
                <c:pt idx="3309">
                  <c:v>0.52213204799393198</c:v>
                </c:pt>
                <c:pt idx="3310">
                  <c:v>0.52213204799393198</c:v>
                </c:pt>
                <c:pt idx="3311">
                  <c:v>0.52217649063817395</c:v>
                </c:pt>
                <c:pt idx="3312">
                  <c:v>0.52241910381698697</c:v>
                </c:pt>
                <c:pt idx="3313">
                  <c:v>0.52267566116460096</c:v>
                </c:pt>
                <c:pt idx="3314">
                  <c:v>0.52274705688603396</c:v>
                </c:pt>
                <c:pt idx="3315">
                  <c:v>0.523258991890722</c:v>
                </c:pt>
                <c:pt idx="3316">
                  <c:v>0.52375329203493504</c:v>
                </c:pt>
                <c:pt idx="3317">
                  <c:v>0.52423113684111</c:v>
                </c:pt>
                <c:pt idx="3318">
                  <c:v>0.52427075510265198</c:v>
                </c:pt>
                <c:pt idx="3319">
                  <c:v>0.52459655156180596</c:v>
                </c:pt>
                <c:pt idx="3320">
                  <c:v>0.52504156534996105</c:v>
                </c:pt>
                <c:pt idx="3321">
                  <c:v>0.52460350786924503</c:v>
                </c:pt>
                <c:pt idx="3322">
                  <c:v>0.52492985018086702</c:v>
                </c:pt>
                <c:pt idx="3323">
                  <c:v>0.52536100966612198</c:v>
                </c:pt>
                <c:pt idx="3324">
                  <c:v>0.52570346529010503</c:v>
                </c:pt>
                <c:pt idx="3325">
                  <c:v>0.52530675122304804</c:v>
                </c:pt>
                <c:pt idx="3326">
                  <c:v>0.52422992746385499</c:v>
                </c:pt>
                <c:pt idx="3327">
                  <c:v>0.52358579780494896</c:v>
                </c:pt>
                <c:pt idx="3328">
                  <c:v>0.52383908819070601</c:v>
                </c:pt>
                <c:pt idx="3329">
                  <c:v>0.52444372172291198</c:v>
                </c:pt>
                <c:pt idx="3330">
                  <c:v>0.52519530903855005</c:v>
                </c:pt>
                <c:pt idx="3331">
                  <c:v>0.52530211188624898</c:v>
                </c:pt>
                <c:pt idx="3332">
                  <c:v>0.52572030130770098</c:v>
                </c:pt>
                <c:pt idx="3333">
                  <c:v>0.52611332666560995</c:v>
                </c:pt>
                <c:pt idx="3334">
                  <c:v>0.52650172974045195</c:v>
                </c:pt>
                <c:pt idx="3335">
                  <c:v>0.52687621231119797</c:v>
                </c:pt>
                <c:pt idx="3336">
                  <c:v>0.52675898018407696</c:v>
                </c:pt>
                <c:pt idx="3337">
                  <c:v>0.52714012013949796</c:v>
                </c:pt>
                <c:pt idx="3338">
                  <c:v>0.52632806766095597</c:v>
                </c:pt>
                <c:pt idx="3339">
                  <c:v>0.52655448541274097</c:v>
                </c:pt>
                <c:pt idx="3340">
                  <c:v>0.526082548778389</c:v>
                </c:pt>
                <c:pt idx="3341">
                  <c:v>0.52581610460025197</c:v>
                </c:pt>
                <c:pt idx="3342">
                  <c:v>0.52425306432606</c:v>
                </c:pt>
                <c:pt idx="3343">
                  <c:v>0.52464058511693001</c:v>
                </c:pt>
                <c:pt idx="3344">
                  <c:v>0.52464058511693001</c:v>
                </c:pt>
                <c:pt idx="3345">
                  <c:v>0.52386785182384299</c:v>
                </c:pt>
                <c:pt idx="3346">
                  <c:v>0.52357506707692503</c:v>
                </c:pt>
                <c:pt idx="3347">
                  <c:v>0.52106520721790195</c:v>
                </c:pt>
                <c:pt idx="3348">
                  <c:v>0.52116748530164003</c:v>
                </c:pt>
                <c:pt idx="3349">
                  <c:v>0.52147206510409705</c:v>
                </c:pt>
                <c:pt idx="3350">
                  <c:v>0.52208779652915704</c:v>
                </c:pt>
                <c:pt idx="3351">
                  <c:v>0.52238836272403499</c:v>
                </c:pt>
                <c:pt idx="3352">
                  <c:v>0.52288021930097195</c:v>
                </c:pt>
                <c:pt idx="3353">
                  <c:v>0.52302023579980195</c:v>
                </c:pt>
                <c:pt idx="3354">
                  <c:v>0.52348984588215197</c:v>
                </c:pt>
                <c:pt idx="3355">
                  <c:v>0.52394835668912698</c:v>
                </c:pt>
                <c:pt idx="3356">
                  <c:v>0.52282337981923299</c:v>
                </c:pt>
                <c:pt idx="3357">
                  <c:v>0.52335577012299095</c:v>
                </c:pt>
                <c:pt idx="3358">
                  <c:v>0.52316937293904597</c:v>
                </c:pt>
                <c:pt idx="3359">
                  <c:v>0.52371402508384002</c:v>
                </c:pt>
                <c:pt idx="3360">
                  <c:v>0.52364279778059397</c:v>
                </c:pt>
                <c:pt idx="3361">
                  <c:v>0.52421076167198</c:v>
                </c:pt>
                <c:pt idx="3362">
                  <c:v>0.52472303649077601</c:v>
                </c:pt>
                <c:pt idx="3363">
                  <c:v>0.52537923797812602</c:v>
                </c:pt>
                <c:pt idx="3364">
                  <c:v>0.52594738311293598</c:v>
                </c:pt>
                <c:pt idx="3365">
                  <c:v>0.52642047283532101</c:v>
                </c:pt>
                <c:pt idx="3366">
                  <c:v>0.527642848674025</c:v>
                </c:pt>
                <c:pt idx="3367">
                  <c:v>0.52737033727499605</c:v>
                </c:pt>
                <c:pt idx="3368">
                  <c:v>0.52666194267801603</c:v>
                </c:pt>
                <c:pt idx="3369">
                  <c:v>0.52725279578373296</c:v>
                </c:pt>
                <c:pt idx="3370">
                  <c:v>0.52758178693077595</c:v>
                </c:pt>
                <c:pt idx="3371">
                  <c:v>0.52674230379513898</c:v>
                </c:pt>
                <c:pt idx="3372">
                  <c:v>0.52690342110111799</c:v>
                </c:pt>
                <c:pt idx="3373">
                  <c:v>0.52706310953247204</c:v>
                </c:pt>
                <c:pt idx="3374">
                  <c:v>0.526929635248231</c:v>
                </c:pt>
                <c:pt idx="3375">
                  <c:v>0.52763852249838505</c:v>
                </c:pt>
                <c:pt idx="3376">
                  <c:v>0.526758725564198</c:v>
                </c:pt>
                <c:pt idx="3377">
                  <c:v>0.52615367921774003</c:v>
                </c:pt>
                <c:pt idx="3378">
                  <c:v>0.52700829063736598</c:v>
                </c:pt>
                <c:pt idx="3379">
                  <c:v>0.52718036221577902</c:v>
                </c:pt>
                <c:pt idx="3380">
                  <c:v>0.52803035471237203</c:v>
                </c:pt>
                <c:pt idx="3381">
                  <c:v>0.52741867645889595</c:v>
                </c:pt>
                <c:pt idx="3382">
                  <c:v>0.52688756577734996</c:v>
                </c:pt>
                <c:pt idx="3383">
                  <c:v>0.526192429696134</c:v>
                </c:pt>
                <c:pt idx="3384">
                  <c:v>0.52599221171861199</c:v>
                </c:pt>
                <c:pt idx="3385">
                  <c:v>0.52589689090029901</c:v>
                </c:pt>
                <c:pt idx="3386">
                  <c:v>0.52572555815786903</c:v>
                </c:pt>
                <c:pt idx="3387">
                  <c:v>0.52530673009402595</c:v>
                </c:pt>
                <c:pt idx="3388">
                  <c:v>0.52597465916075903</c:v>
                </c:pt>
                <c:pt idx="3389">
                  <c:v>0.52582728560837</c:v>
                </c:pt>
                <c:pt idx="3390">
                  <c:v>0.52492450687971204</c:v>
                </c:pt>
                <c:pt idx="3391">
                  <c:v>0.52568888431456795</c:v>
                </c:pt>
                <c:pt idx="3392">
                  <c:v>0.52554826018232303</c:v>
                </c:pt>
                <c:pt idx="3393">
                  <c:v>0.52522924569157203</c:v>
                </c:pt>
                <c:pt idx="3394">
                  <c:v>0.52454413126104005</c:v>
                </c:pt>
                <c:pt idx="3395">
                  <c:v>0.52436420579524301</c:v>
                </c:pt>
                <c:pt idx="3396">
                  <c:v>0.52519120864146396</c:v>
                </c:pt>
                <c:pt idx="3397">
                  <c:v>0.52593552601131399</c:v>
                </c:pt>
                <c:pt idx="3398">
                  <c:v>0.52643687288749796</c:v>
                </c:pt>
                <c:pt idx="3399">
                  <c:v>0.52721218312020601</c:v>
                </c:pt>
                <c:pt idx="3400">
                  <c:v>0.52715487959839902</c:v>
                </c:pt>
                <c:pt idx="3401">
                  <c:v>0.526337523831378</c:v>
                </c:pt>
                <c:pt idx="3402">
                  <c:v>0.52672977321257997</c:v>
                </c:pt>
                <c:pt idx="3403">
                  <c:v>0.526227201934371</c:v>
                </c:pt>
                <c:pt idx="3404">
                  <c:v>0.52551084043948004</c:v>
                </c:pt>
                <c:pt idx="3405">
                  <c:v>0.52505329576368698</c:v>
                </c:pt>
                <c:pt idx="3406">
                  <c:v>0.52463987693108405</c:v>
                </c:pt>
                <c:pt idx="3407">
                  <c:v>0.52451290052073496</c:v>
                </c:pt>
                <c:pt idx="3408">
                  <c:v>0.525348400349126</c:v>
                </c:pt>
                <c:pt idx="3409">
                  <c:v>0.52483557472629505</c:v>
                </c:pt>
                <c:pt idx="3410">
                  <c:v>0.52561922000306005</c:v>
                </c:pt>
                <c:pt idx="3411">
                  <c:v>0.52484565224000501</c:v>
                </c:pt>
                <c:pt idx="3412">
                  <c:v>0.52540066206710401</c:v>
                </c:pt>
                <c:pt idx="3413">
                  <c:v>0.52517386466134297</c:v>
                </c:pt>
                <c:pt idx="3414">
                  <c:v>0.52492184553342303</c:v>
                </c:pt>
                <c:pt idx="3415">
                  <c:v>0.52540213527007595</c:v>
                </c:pt>
                <c:pt idx="3416">
                  <c:v>0.52514453705416997</c:v>
                </c:pt>
                <c:pt idx="3417">
                  <c:v>0.524518995592134</c:v>
                </c:pt>
                <c:pt idx="3418">
                  <c:v>0.52565508159824104</c:v>
                </c:pt>
                <c:pt idx="3419">
                  <c:v>0.52491625617250204</c:v>
                </c:pt>
                <c:pt idx="3420">
                  <c:v>0.52571360606649997</c:v>
                </c:pt>
                <c:pt idx="3421">
                  <c:v>0.52616546375338802</c:v>
                </c:pt>
                <c:pt idx="3422">
                  <c:v>0.52550062888789095</c:v>
                </c:pt>
                <c:pt idx="3423">
                  <c:v>0.52532398351027598</c:v>
                </c:pt>
                <c:pt idx="3424">
                  <c:v>0.52616160441765303</c:v>
                </c:pt>
                <c:pt idx="3425">
                  <c:v>0.52700457233945797</c:v>
                </c:pt>
                <c:pt idx="3426">
                  <c:v>0.52637318527312504</c:v>
                </c:pt>
                <c:pt idx="3427">
                  <c:v>0.52728967588790698</c:v>
                </c:pt>
                <c:pt idx="3428">
                  <c:v>0.52675274242436398</c:v>
                </c:pt>
                <c:pt idx="3429">
                  <c:v>0.52790956636392505</c:v>
                </c:pt>
                <c:pt idx="3430">
                  <c:v>0.52781621844522397</c:v>
                </c:pt>
                <c:pt idx="3431">
                  <c:v>0.52772027301802005</c:v>
                </c:pt>
                <c:pt idx="3432">
                  <c:v>0.52843886409835705</c:v>
                </c:pt>
                <c:pt idx="3433">
                  <c:v>0.52851856589296897</c:v>
                </c:pt>
                <c:pt idx="3434">
                  <c:v>0.52777214175228604</c:v>
                </c:pt>
                <c:pt idx="3435">
                  <c:v>0.52844262120534902</c:v>
                </c:pt>
                <c:pt idx="3436">
                  <c:v>0.52792187187957595</c:v>
                </c:pt>
                <c:pt idx="3437">
                  <c:v>0.52881652693183201</c:v>
                </c:pt>
                <c:pt idx="3438">
                  <c:v>0.52876155356044796</c:v>
                </c:pt>
                <c:pt idx="3439">
                  <c:v>0.52611622851931095</c:v>
                </c:pt>
                <c:pt idx="3440">
                  <c:v>0.52548554042014595</c:v>
                </c:pt>
                <c:pt idx="3441">
                  <c:v>0.52623342986038202</c:v>
                </c:pt>
                <c:pt idx="3442">
                  <c:v>0.52695565453290905</c:v>
                </c:pt>
                <c:pt idx="3443">
                  <c:v>0.52729214449833395</c:v>
                </c:pt>
                <c:pt idx="3444">
                  <c:v>0.52782495650517003</c:v>
                </c:pt>
                <c:pt idx="3445">
                  <c:v>0.528480079859173</c:v>
                </c:pt>
                <c:pt idx="3446">
                  <c:v>0.52789239015414202</c:v>
                </c:pt>
                <c:pt idx="3447">
                  <c:v>0.52803390796527905</c:v>
                </c:pt>
                <c:pt idx="3448">
                  <c:v>0.52248124558208497</c:v>
                </c:pt>
                <c:pt idx="3449">
                  <c:v>0.520864504277889</c:v>
                </c:pt>
                <c:pt idx="3450">
                  <c:v>0.52151612546548098</c:v>
                </c:pt>
                <c:pt idx="3451">
                  <c:v>0.52196172667312002</c:v>
                </c:pt>
                <c:pt idx="3452">
                  <c:v>0.52251737069900195</c:v>
                </c:pt>
                <c:pt idx="3453">
                  <c:v>0.52270832152545599</c:v>
                </c:pt>
                <c:pt idx="3454">
                  <c:v>0.51737608423868997</c:v>
                </c:pt>
                <c:pt idx="3455">
                  <c:v>0.51783767205315701</c:v>
                </c:pt>
                <c:pt idx="3456">
                  <c:v>0.51083125619234204</c:v>
                </c:pt>
                <c:pt idx="3457">
                  <c:v>0.50771613818146</c:v>
                </c:pt>
                <c:pt idx="3458">
                  <c:v>0.50753373884037201</c:v>
                </c:pt>
                <c:pt idx="3459">
                  <c:v>0.50809627573527905</c:v>
                </c:pt>
                <c:pt idx="3460">
                  <c:v>0.50838259488313098</c:v>
                </c:pt>
                <c:pt idx="3461">
                  <c:v>0.50880894280612898</c:v>
                </c:pt>
                <c:pt idx="3462">
                  <c:v>0.50930371936168795</c:v>
                </c:pt>
                <c:pt idx="3463">
                  <c:v>0.50998266328592001</c:v>
                </c:pt>
                <c:pt idx="3464">
                  <c:v>0.51072312283155896</c:v>
                </c:pt>
                <c:pt idx="3465">
                  <c:v>0.51047435703194199</c:v>
                </c:pt>
                <c:pt idx="3466">
                  <c:v>0.51071478315633101</c:v>
                </c:pt>
                <c:pt idx="3467">
                  <c:v>0.51154926004910695</c:v>
                </c:pt>
                <c:pt idx="3468">
                  <c:v>0.51234238337959703</c:v>
                </c:pt>
                <c:pt idx="3469">
                  <c:v>0.51237066984090796</c:v>
                </c:pt>
                <c:pt idx="3470">
                  <c:v>0.51319497919350698</c:v>
                </c:pt>
                <c:pt idx="3471">
                  <c:v>0.51389377998330898</c:v>
                </c:pt>
                <c:pt idx="3472">
                  <c:v>0.51423453372085803</c:v>
                </c:pt>
                <c:pt idx="3473">
                  <c:v>0.51460535583348099</c:v>
                </c:pt>
                <c:pt idx="3474">
                  <c:v>0.51405115905464405</c:v>
                </c:pt>
                <c:pt idx="3475">
                  <c:v>0.51439326039101496</c:v>
                </c:pt>
                <c:pt idx="3476">
                  <c:v>0.51515360785126496</c:v>
                </c:pt>
                <c:pt idx="3477">
                  <c:v>0.51523713935552196</c:v>
                </c:pt>
                <c:pt idx="3478">
                  <c:v>0.515773655115498</c:v>
                </c:pt>
                <c:pt idx="3479">
                  <c:v>0.51585302667732003</c:v>
                </c:pt>
                <c:pt idx="3480">
                  <c:v>0.51654007417152403</c:v>
                </c:pt>
                <c:pt idx="3481">
                  <c:v>0.51680778837849595</c:v>
                </c:pt>
                <c:pt idx="3482">
                  <c:v>0.51735201240081297</c:v>
                </c:pt>
                <c:pt idx="3483">
                  <c:v>0.51774132009838503</c:v>
                </c:pt>
                <c:pt idx="3484">
                  <c:v>0.51822528476559204</c:v>
                </c:pt>
                <c:pt idx="3485">
                  <c:v>0.51254977780602595</c:v>
                </c:pt>
                <c:pt idx="3486">
                  <c:v>0.513209605208653</c:v>
                </c:pt>
                <c:pt idx="3487">
                  <c:v>0.51370381271076704</c:v>
                </c:pt>
                <c:pt idx="3488">
                  <c:v>0.51454822548846602</c:v>
                </c:pt>
                <c:pt idx="3489">
                  <c:v>0.51425252502371999</c:v>
                </c:pt>
                <c:pt idx="3490">
                  <c:v>0.51369554173814003</c:v>
                </c:pt>
                <c:pt idx="3491">
                  <c:v>0.51393933366638</c:v>
                </c:pt>
                <c:pt idx="3492">
                  <c:v>0.514599391061627</c:v>
                </c:pt>
                <c:pt idx="3493">
                  <c:v>0.51524443142242404</c:v>
                </c:pt>
                <c:pt idx="3494">
                  <c:v>0.51555292414271803</c:v>
                </c:pt>
                <c:pt idx="3495">
                  <c:v>0.51613924099807695</c:v>
                </c:pt>
                <c:pt idx="3496">
                  <c:v>0.51624341553382103</c:v>
                </c:pt>
                <c:pt idx="3497">
                  <c:v>0.51682240457416395</c:v>
                </c:pt>
                <c:pt idx="3498">
                  <c:v>0.51687376754630998</c:v>
                </c:pt>
                <c:pt idx="3499">
                  <c:v>0.51694355803651704</c:v>
                </c:pt>
                <c:pt idx="3500">
                  <c:v>0.51717477037727499</c:v>
                </c:pt>
                <c:pt idx="3501">
                  <c:v>0.51723393827517505</c:v>
                </c:pt>
                <c:pt idx="3502">
                  <c:v>0.516959609717767</c:v>
                </c:pt>
                <c:pt idx="3503">
                  <c:v>0.517468124460988</c:v>
                </c:pt>
                <c:pt idx="3504">
                  <c:v>0.51742265203286697</c:v>
                </c:pt>
                <c:pt idx="3505">
                  <c:v>0.51773309450835903</c:v>
                </c:pt>
                <c:pt idx="3506">
                  <c:v>0.51740350883925101</c:v>
                </c:pt>
                <c:pt idx="3507">
                  <c:v>0.51765547765823305</c:v>
                </c:pt>
                <c:pt idx="3508">
                  <c:v>0.51792330274981702</c:v>
                </c:pt>
                <c:pt idx="3509">
                  <c:v>0.51766111943420201</c:v>
                </c:pt>
                <c:pt idx="3510">
                  <c:v>0.51713310695786596</c:v>
                </c:pt>
                <c:pt idx="3511">
                  <c:v>0.51788719407348904</c:v>
                </c:pt>
                <c:pt idx="3512">
                  <c:v>0.51675592618576305</c:v>
                </c:pt>
                <c:pt idx="3513">
                  <c:v>0.51720074801290195</c:v>
                </c:pt>
                <c:pt idx="3514">
                  <c:v>0.51719637064340496</c:v>
                </c:pt>
                <c:pt idx="3515">
                  <c:v>0.51743072852712502</c:v>
                </c:pt>
                <c:pt idx="3516">
                  <c:v>0.51814464403787897</c:v>
                </c:pt>
                <c:pt idx="3517">
                  <c:v>0.51848239040835897</c:v>
                </c:pt>
                <c:pt idx="3518">
                  <c:v>0.51811245647339099</c:v>
                </c:pt>
                <c:pt idx="3519">
                  <c:v>0.51823777131888704</c:v>
                </c:pt>
                <c:pt idx="3520">
                  <c:v>0.51629013494992304</c:v>
                </c:pt>
                <c:pt idx="3521">
                  <c:v>0.516813966112323</c:v>
                </c:pt>
                <c:pt idx="3522">
                  <c:v>0.516818348476909</c:v>
                </c:pt>
                <c:pt idx="3523">
                  <c:v>0.51744014519397996</c:v>
                </c:pt>
                <c:pt idx="3524">
                  <c:v>0.51692517347455302</c:v>
                </c:pt>
                <c:pt idx="3525">
                  <c:v>0.51120926069672401</c:v>
                </c:pt>
                <c:pt idx="3526">
                  <c:v>0.51174744676015504</c:v>
                </c:pt>
                <c:pt idx="3527">
                  <c:v>0.50109220830190904</c:v>
                </c:pt>
                <c:pt idx="3528">
                  <c:v>0.49503811722226099</c:v>
                </c:pt>
                <c:pt idx="3529">
                  <c:v>0.493574677596125</c:v>
                </c:pt>
                <c:pt idx="3530">
                  <c:v>0.49394817538096603</c:v>
                </c:pt>
                <c:pt idx="3531">
                  <c:v>0.49307581484909002</c:v>
                </c:pt>
                <c:pt idx="3532">
                  <c:v>0.49359136028407202</c:v>
                </c:pt>
                <c:pt idx="3533">
                  <c:v>0.49445942569020801</c:v>
                </c:pt>
                <c:pt idx="3534">
                  <c:v>0.49488085533757498</c:v>
                </c:pt>
                <c:pt idx="3535">
                  <c:v>0.49556819192240897</c:v>
                </c:pt>
                <c:pt idx="3536">
                  <c:v>0.49633019149269503</c:v>
                </c:pt>
                <c:pt idx="3537">
                  <c:v>0.49670154013104001</c:v>
                </c:pt>
                <c:pt idx="3538">
                  <c:v>0.49745127295649699</c:v>
                </c:pt>
                <c:pt idx="3539">
                  <c:v>0.49748473186740799</c:v>
                </c:pt>
                <c:pt idx="3540">
                  <c:v>0.49648766176815601</c:v>
                </c:pt>
                <c:pt idx="3541">
                  <c:v>0.49750620516677202</c:v>
                </c:pt>
                <c:pt idx="3542">
                  <c:v>0.49849844242255797</c:v>
                </c:pt>
                <c:pt idx="3543">
                  <c:v>0.49946751158563601</c:v>
                </c:pt>
                <c:pt idx="3544">
                  <c:v>0.50002627621978202</c:v>
                </c:pt>
                <c:pt idx="3545">
                  <c:v>0.50070806038404203</c:v>
                </c:pt>
                <c:pt idx="3546">
                  <c:v>0.499795866553643</c:v>
                </c:pt>
                <c:pt idx="3547">
                  <c:v>0.49952111012342898</c:v>
                </c:pt>
                <c:pt idx="3548">
                  <c:v>0.50026508815752202</c:v>
                </c:pt>
                <c:pt idx="3549">
                  <c:v>0.49972398321172401</c:v>
                </c:pt>
                <c:pt idx="3550">
                  <c:v>0.50051028043388401</c:v>
                </c:pt>
                <c:pt idx="3551">
                  <c:v>0.50102428508225105</c:v>
                </c:pt>
                <c:pt idx="3552">
                  <c:v>0.50102428508225105</c:v>
                </c:pt>
                <c:pt idx="3553">
                  <c:v>0.50179792779920795</c:v>
                </c:pt>
                <c:pt idx="3554">
                  <c:v>0.50283171660950399</c:v>
                </c:pt>
                <c:pt idx="3555">
                  <c:v>0.50176501529526596</c:v>
                </c:pt>
                <c:pt idx="3556">
                  <c:v>0.50192691946483203</c:v>
                </c:pt>
                <c:pt idx="3557">
                  <c:v>0.50172687203144095</c:v>
                </c:pt>
                <c:pt idx="3558">
                  <c:v>0.50141150835690695</c:v>
                </c:pt>
                <c:pt idx="3559">
                  <c:v>0.50196740090498704</c:v>
                </c:pt>
                <c:pt idx="3560">
                  <c:v>0.50248779372333996</c:v>
                </c:pt>
                <c:pt idx="3561">
                  <c:v>0.50328149914188203</c:v>
                </c:pt>
                <c:pt idx="3562">
                  <c:v>0.50365757513785903</c:v>
                </c:pt>
                <c:pt idx="3563">
                  <c:v>0.50263831208486498</c:v>
                </c:pt>
                <c:pt idx="3564">
                  <c:v>0.50334326359641302</c:v>
                </c:pt>
                <c:pt idx="3565">
                  <c:v>0.50388625130880305</c:v>
                </c:pt>
                <c:pt idx="3566">
                  <c:v>0.50358783716517297</c:v>
                </c:pt>
                <c:pt idx="3567">
                  <c:v>0.50405933229303401</c:v>
                </c:pt>
                <c:pt idx="3568">
                  <c:v>0.50409788867001804</c:v>
                </c:pt>
                <c:pt idx="3569">
                  <c:v>0.50482626452857804</c:v>
                </c:pt>
                <c:pt idx="3570">
                  <c:v>0.50558757371829399</c:v>
                </c:pt>
                <c:pt idx="3571">
                  <c:v>0.504342822229077</c:v>
                </c:pt>
                <c:pt idx="3572">
                  <c:v>0.50518761590118599</c:v>
                </c:pt>
                <c:pt idx="3573">
                  <c:v>0.50565863403936195</c:v>
                </c:pt>
                <c:pt idx="3574">
                  <c:v>0.506363887165034</c:v>
                </c:pt>
                <c:pt idx="3575">
                  <c:v>0.50153049257961202</c:v>
                </c:pt>
                <c:pt idx="3576">
                  <c:v>0.50030310569224901</c:v>
                </c:pt>
                <c:pt idx="3577">
                  <c:v>0.50072794992866398</c:v>
                </c:pt>
                <c:pt idx="3578">
                  <c:v>0.50131828547957502</c:v>
                </c:pt>
                <c:pt idx="3579">
                  <c:v>0.50081122620954599</c:v>
                </c:pt>
                <c:pt idx="3580">
                  <c:v>0.50136724112505904</c:v>
                </c:pt>
                <c:pt idx="3581">
                  <c:v>0.50290125819431497</c:v>
                </c:pt>
                <c:pt idx="3582">
                  <c:v>0.50210918593121801</c:v>
                </c:pt>
                <c:pt idx="3583">
                  <c:v>0.50139897401528399</c:v>
                </c:pt>
                <c:pt idx="3584">
                  <c:v>0.50068015352815198</c:v>
                </c:pt>
                <c:pt idx="3585">
                  <c:v>0.50138982954746703</c:v>
                </c:pt>
                <c:pt idx="3586">
                  <c:v>0.50228971110339604</c:v>
                </c:pt>
                <c:pt idx="3587">
                  <c:v>0.50335445442863203</c:v>
                </c:pt>
                <c:pt idx="3588">
                  <c:v>0.50390469796538895</c:v>
                </c:pt>
                <c:pt idx="3589">
                  <c:v>0.50458172482128605</c:v>
                </c:pt>
                <c:pt idx="3590">
                  <c:v>0.50550761879197104</c:v>
                </c:pt>
                <c:pt idx="3591">
                  <c:v>0.50384038430665401</c:v>
                </c:pt>
                <c:pt idx="3592">
                  <c:v>0.50434077908044195</c:v>
                </c:pt>
                <c:pt idx="3593">
                  <c:v>0.50356781646646398</c:v>
                </c:pt>
                <c:pt idx="3594">
                  <c:v>0.50356781646646398</c:v>
                </c:pt>
                <c:pt idx="3595">
                  <c:v>0.50450727859216504</c:v>
                </c:pt>
                <c:pt idx="3596">
                  <c:v>0.50526203139807702</c:v>
                </c:pt>
                <c:pt idx="3597">
                  <c:v>0.50458737470518999</c:v>
                </c:pt>
                <c:pt idx="3598">
                  <c:v>0.50482077735210196</c:v>
                </c:pt>
                <c:pt idx="3599">
                  <c:v>0.50423538426843695</c:v>
                </c:pt>
                <c:pt idx="3600">
                  <c:v>0.50423538426843695</c:v>
                </c:pt>
                <c:pt idx="3601">
                  <c:v>0.50423538426843695</c:v>
                </c:pt>
                <c:pt idx="3602">
                  <c:v>0.50451893690048999</c:v>
                </c:pt>
                <c:pt idx="3603">
                  <c:v>0.50512176515999696</c:v>
                </c:pt>
                <c:pt idx="3604">
                  <c:v>0.50429951717468702</c:v>
                </c:pt>
                <c:pt idx="3605">
                  <c:v>0.50443780889122702</c:v>
                </c:pt>
                <c:pt idx="3606">
                  <c:v>0.50436635653028805</c:v>
                </c:pt>
                <c:pt idx="3607">
                  <c:v>0.50376102636568698</c:v>
                </c:pt>
                <c:pt idx="3608">
                  <c:v>0.50414357554124301</c:v>
                </c:pt>
                <c:pt idx="3609">
                  <c:v>0.50461421776911097</c:v>
                </c:pt>
                <c:pt idx="3610">
                  <c:v>0.50425830406710404</c:v>
                </c:pt>
                <c:pt idx="3611">
                  <c:v>0.50433425378293695</c:v>
                </c:pt>
                <c:pt idx="3612">
                  <c:v>0.50509673435994895</c:v>
                </c:pt>
                <c:pt idx="3613">
                  <c:v>0.506008527434472</c:v>
                </c:pt>
                <c:pt idx="3614">
                  <c:v>0.50586610419488998</c:v>
                </c:pt>
                <c:pt idx="3615">
                  <c:v>0.50722008794902496</c:v>
                </c:pt>
                <c:pt idx="3616">
                  <c:v>0.50808326761469302</c:v>
                </c:pt>
                <c:pt idx="3617">
                  <c:v>0.50831566274020401</c:v>
                </c:pt>
                <c:pt idx="3618">
                  <c:v>0.50723025176641301</c:v>
                </c:pt>
                <c:pt idx="3619">
                  <c:v>0.50752434070885499</c:v>
                </c:pt>
                <c:pt idx="3620">
                  <c:v>0.50807759214780501</c:v>
                </c:pt>
                <c:pt idx="3621">
                  <c:v>0.50768205388315002</c:v>
                </c:pt>
                <c:pt idx="3622">
                  <c:v>0.50904727907139102</c:v>
                </c:pt>
                <c:pt idx="3623">
                  <c:v>0.50914077345008701</c:v>
                </c:pt>
                <c:pt idx="3624">
                  <c:v>0.50939022280838897</c:v>
                </c:pt>
                <c:pt idx="3625">
                  <c:v>0.50995022078139096</c:v>
                </c:pt>
                <c:pt idx="3626">
                  <c:v>0.51038057592303498</c:v>
                </c:pt>
                <c:pt idx="3627">
                  <c:v>0.51101476570989801</c:v>
                </c:pt>
                <c:pt idx="3628">
                  <c:v>0.51139858047734998</c:v>
                </c:pt>
                <c:pt idx="3629">
                  <c:v>0.51181660610228796</c:v>
                </c:pt>
                <c:pt idx="3630">
                  <c:v>0.51146029889530797</c:v>
                </c:pt>
                <c:pt idx="3631">
                  <c:v>0.51215346169937903</c:v>
                </c:pt>
                <c:pt idx="3632">
                  <c:v>0.51257774238411602</c:v>
                </c:pt>
                <c:pt idx="3633">
                  <c:v>0.51277615148284805</c:v>
                </c:pt>
                <c:pt idx="3634">
                  <c:v>0.51327886234685105</c:v>
                </c:pt>
                <c:pt idx="3635">
                  <c:v>0.51322223315113402</c:v>
                </c:pt>
                <c:pt idx="3636">
                  <c:v>0.51329710998298805</c:v>
                </c:pt>
                <c:pt idx="3637">
                  <c:v>0.50872438381101903</c:v>
                </c:pt>
                <c:pt idx="3638">
                  <c:v>0.50038636799722003</c:v>
                </c:pt>
                <c:pt idx="3639">
                  <c:v>0.50038636799722003</c:v>
                </c:pt>
                <c:pt idx="3640">
                  <c:v>0.49677385022897103</c:v>
                </c:pt>
                <c:pt idx="3641">
                  <c:v>0.49573426096996698</c:v>
                </c:pt>
                <c:pt idx="3642">
                  <c:v>0.49433552574240402</c:v>
                </c:pt>
                <c:pt idx="3643">
                  <c:v>0.495114386657515</c:v>
                </c:pt>
                <c:pt idx="3644">
                  <c:v>0.49601399506961902</c:v>
                </c:pt>
                <c:pt idx="3645">
                  <c:v>0.496111123803464</c:v>
                </c:pt>
                <c:pt idx="3646">
                  <c:v>0.496272350407721</c:v>
                </c:pt>
                <c:pt idx="3647">
                  <c:v>0.49619320302945502</c:v>
                </c:pt>
                <c:pt idx="3648">
                  <c:v>0.49579315661112999</c:v>
                </c:pt>
                <c:pt idx="3649">
                  <c:v>0.496835000449594</c:v>
                </c:pt>
                <c:pt idx="3650">
                  <c:v>0.49796229053631702</c:v>
                </c:pt>
                <c:pt idx="3651">
                  <c:v>0.498525898977219</c:v>
                </c:pt>
                <c:pt idx="3652">
                  <c:v>0.49771569757551798</c:v>
                </c:pt>
                <c:pt idx="3653">
                  <c:v>0.49732290322128597</c:v>
                </c:pt>
                <c:pt idx="3654">
                  <c:v>0.49806194100846002</c:v>
                </c:pt>
                <c:pt idx="3655">
                  <c:v>0.49787831394904197</c:v>
                </c:pt>
                <c:pt idx="3656">
                  <c:v>0.49775184221709401</c:v>
                </c:pt>
                <c:pt idx="3657">
                  <c:v>0.49775184221709401</c:v>
                </c:pt>
                <c:pt idx="3658">
                  <c:v>0.49744880360913901</c:v>
                </c:pt>
                <c:pt idx="3659">
                  <c:v>0.49821699479808002</c:v>
                </c:pt>
                <c:pt idx="3660">
                  <c:v>0.49909135873854699</c:v>
                </c:pt>
                <c:pt idx="3661">
                  <c:v>0.49999089692434401</c:v>
                </c:pt>
                <c:pt idx="3662">
                  <c:v>0.50089097611564404</c:v>
                </c:pt>
                <c:pt idx="3663">
                  <c:v>0.50106163535411397</c:v>
                </c:pt>
                <c:pt idx="3664">
                  <c:v>0.50191701404066602</c:v>
                </c:pt>
                <c:pt idx="3665">
                  <c:v>0.50248397461415295</c:v>
                </c:pt>
                <c:pt idx="3666">
                  <c:v>0.50046975933032201</c:v>
                </c:pt>
                <c:pt idx="3667">
                  <c:v>0.49982138453046299</c:v>
                </c:pt>
                <c:pt idx="3668">
                  <c:v>0.50009861230319796</c:v>
                </c:pt>
                <c:pt idx="3669">
                  <c:v>0.50036752879484503</c:v>
                </c:pt>
                <c:pt idx="3670">
                  <c:v>0.49724551296698499</c:v>
                </c:pt>
                <c:pt idx="3671">
                  <c:v>0.498035224632846</c:v>
                </c:pt>
                <c:pt idx="3672">
                  <c:v>0.49863744497572399</c:v>
                </c:pt>
                <c:pt idx="3673">
                  <c:v>0.49788402806921001</c:v>
                </c:pt>
                <c:pt idx="3674">
                  <c:v>0.49843236112850797</c:v>
                </c:pt>
                <c:pt idx="3675">
                  <c:v>0.49889121837238298</c:v>
                </c:pt>
                <c:pt idx="3676">
                  <c:v>0.49964479722619898</c:v>
                </c:pt>
                <c:pt idx="3677">
                  <c:v>0.50041354356008205</c:v>
                </c:pt>
                <c:pt idx="3678">
                  <c:v>0.500762624868894</c:v>
                </c:pt>
                <c:pt idx="3679">
                  <c:v>0.50129118754670698</c:v>
                </c:pt>
                <c:pt idx="3680">
                  <c:v>0.49659847234978899</c:v>
                </c:pt>
                <c:pt idx="3681">
                  <c:v>0.49483264123758403</c:v>
                </c:pt>
                <c:pt idx="3682">
                  <c:v>0.494639504949555</c:v>
                </c:pt>
                <c:pt idx="3683">
                  <c:v>0.49580869422596402</c:v>
                </c:pt>
                <c:pt idx="3684">
                  <c:v>0.49683983157065098</c:v>
                </c:pt>
                <c:pt idx="3685">
                  <c:v>0.49797663082939903</c:v>
                </c:pt>
                <c:pt idx="3686">
                  <c:v>0.493595187304949</c:v>
                </c:pt>
                <c:pt idx="3687">
                  <c:v>0.49317739492412799</c:v>
                </c:pt>
                <c:pt idx="3688">
                  <c:v>0.49372321752687298</c:v>
                </c:pt>
                <c:pt idx="3689">
                  <c:v>0.49482396438568099</c:v>
                </c:pt>
                <c:pt idx="3690">
                  <c:v>0.49517884384128003</c:v>
                </c:pt>
                <c:pt idx="3691">
                  <c:v>0.49588903250022398</c:v>
                </c:pt>
                <c:pt idx="3692">
                  <c:v>0.49707929442459198</c:v>
                </c:pt>
                <c:pt idx="3693">
                  <c:v>0.49800596627126498</c:v>
                </c:pt>
                <c:pt idx="3694">
                  <c:v>0.49919288312923499</c:v>
                </c:pt>
                <c:pt idx="3695">
                  <c:v>0.50024793401268997</c:v>
                </c:pt>
                <c:pt idx="3696">
                  <c:v>0.50133880111436002</c:v>
                </c:pt>
                <c:pt idx="3697">
                  <c:v>0.50230250739482896</c:v>
                </c:pt>
                <c:pt idx="3698">
                  <c:v>0.50313504985443303</c:v>
                </c:pt>
                <c:pt idx="3699">
                  <c:v>0.50211718759095703</c:v>
                </c:pt>
                <c:pt idx="3700">
                  <c:v>0.50027466226998296</c:v>
                </c:pt>
                <c:pt idx="3701">
                  <c:v>0.50133245809370597</c:v>
                </c:pt>
                <c:pt idx="3702">
                  <c:v>0.50205162955845795</c:v>
                </c:pt>
                <c:pt idx="3703">
                  <c:v>0.50252107080998298</c:v>
                </c:pt>
                <c:pt idx="3704">
                  <c:v>0.50332418255881906</c:v>
                </c:pt>
                <c:pt idx="3705">
                  <c:v>0.50423395966802698</c:v>
                </c:pt>
                <c:pt idx="3706">
                  <c:v>0.50517392365724301</c:v>
                </c:pt>
                <c:pt idx="3707">
                  <c:v>0.50568095673706204</c:v>
                </c:pt>
                <c:pt idx="3708">
                  <c:v>0.50482923257101098</c:v>
                </c:pt>
                <c:pt idx="3709">
                  <c:v>0.50438537845487996</c:v>
                </c:pt>
                <c:pt idx="3710">
                  <c:v>0.50584092014118098</c:v>
                </c:pt>
                <c:pt idx="3711">
                  <c:v>0.50498656967839095</c:v>
                </c:pt>
                <c:pt idx="3712">
                  <c:v>0.50456166666048696</c:v>
                </c:pt>
                <c:pt idx="3713">
                  <c:v>0.50524062874438902</c:v>
                </c:pt>
                <c:pt idx="3714">
                  <c:v>0.50427086241172403</c:v>
                </c:pt>
                <c:pt idx="3715">
                  <c:v>0.50430466355204495</c:v>
                </c:pt>
                <c:pt idx="3716">
                  <c:v>0.50381354821198898</c:v>
                </c:pt>
                <c:pt idx="3717">
                  <c:v>0.50346856827365105</c:v>
                </c:pt>
                <c:pt idx="3718">
                  <c:v>0.50330807395103805</c:v>
                </c:pt>
                <c:pt idx="3719">
                  <c:v>0.50424036419611795</c:v>
                </c:pt>
                <c:pt idx="3720">
                  <c:v>0.50519587367971897</c:v>
                </c:pt>
                <c:pt idx="3721">
                  <c:v>0.50448692285362995</c:v>
                </c:pt>
                <c:pt idx="3722">
                  <c:v>0.50514330234369098</c:v>
                </c:pt>
                <c:pt idx="3723">
                  <c:v>0.50572211138294898</c:v>
                </c:pt>
                <c:pt idx="3724">
                  <c:v>0.50537349058464998</c:v>
                </c:pt>
                <c:pt idx="3725">
                  <c:v>0.50502702014372003</c:v>
                </c:pt>
                <c:pt idx="3726">
                  <c:v>0.505158531010232</c:v>
                </c:pt>
                <c:pt idx="3727">
                  <c:v>0.50501200981338701</c:v>
                </c:pt>
                <c:pt idx="3728">
                  <c:v>0.50477409679701302</c:v>
                </c:pt>
                <c:pt idx="3729">
                  <c:v>0.50456401656993699</c:v>
                </c:pt>
                <c:pt idx="3730">
                  <c:v>0.50557864400729902</c:v>
                </c:pt>
                <c:pt idx="3731">
                  <c:v>0.50527659381793499</c:v>
                </c:pt>
                <c:pt idx="3732">
                  <c:v>0.50605124103249099</c:v>
                </c:pt>
                <c:pt idx="3733">
                  <c:v>0.50554708280884697</c:v>
                </c:pt>
                <c:pt idx="3734">
                  <c:v>0.50585492799629606</c:v>
                </c:pt>
                <c:pt idx="3735">
                  <c:v>0.50646386644331098</c:v>
                </c:pt>
                <c:pt idx="3736">
                  <c:v>0.50617264274283202</c:v>
                </c:pt>
                <c:pt idx="3737">
                  <c:v>0.50527856008820105</c:v>
                </c:pt>
                <c:pt idx="3738">
                  <c:v>0.505185388978316</c:v>
                </c:pt>
                <c:pt idx="3739">
                  <c:v>0.50510647544847498</c:v>
                </c:pt>
                <c:pt idx="3740">
                  <c:v>0.50623007989875102</c:v>
                </c:pt>
                <c:pt idx="3741">
                  <c:v>0.50617503535866304</c:v>
                </c:pt>
                <c:pt idx="3742">
                  <c:v>0.50608637781717203</c:v>
                </c:pt>
                <c:pt idx="3743">
                  <c:v>0.50679536000651804</c:v>
                </c:pt>
                <c:pt idx="3744">
                  <c:v>0.507094788666275</c:v>
                </c:pt>
                <c:pt idx="3745">
                  <c:v>0.50639824938072198</c:v>
                </c:pt>
                <c:pt idx="3746">
                  <c:v>0.50720848399641905</c:v>
                </c:pt>
                <c:pt idx="3747">
                  <c:v>0.50795612581900695</c:v>
                </c:pt>
                <c:pt idx="3748">
                  <c:v>0.508749014464417</c:v>
                </c:pt>
                <c:pt idx="3749">
                  <c:v>0.50932613440874797</c:v>
                </c:pt>
                <c:pt idx="3750">
                  <c:v>0.509545687977772</c:v>
                </c:pt>
                <c:pt idx="3751">
                  <c:v>0.51026209022673197</c:v>
                </c:pt>
                <c:pt idx="3752">
                  <c:v>0.51077677526614496</c:v>
                </c:pt>
                <c:pt idx="3753">
                  <c:v>0.51145659722009496</c:v>
                </c:pt>
                <c:pt idx="3754">
                  <c:v>0.51183281892560595</c:v>
                </c:pt>
                <c:pt idx="3755">
                  <c:v>0.50672461073692798</c:v>
                </c:pt>
                <c:pt idx="3756">
                  <c:v>0.50700194936674603</c:v>
                </c:pt>
                <c:pt idx="3757">
                  <c:v>0.507661869052765</c:v>
                </c:pt>
                <c:pt idx="3758">
                  <c:v>0.50794909232241003</c:v>
                </c:pt>
                <c:pt idx="3759">
                  <c:v>0.50820969938188199</c:v>
                </c:pt>
                <c:pt idx="3760">
                  <c:v>0.50820969938188199</c:v>
                </c:pt>
                <c:pt idx="3761">
                  <c:v>0.50733480620421401</c:v>
                </c:pt>
                <c:pt idx="3762">
                  <c:v>0.50647399386635406</c:v>
                </c:pt>
                <c:pt idx="3763">
                  <c:v>0.50646321058822197</c:v>
                </c:pt>
                <c:pt idx="3764">
                  <c:v>0.50739343343060905</c:v>
                </c:pt>
                <c:pt idx="3765">
                  <c:v>0.50727009934078204</c:v>
                </c:pt>
                <c:pt idx="3766">
                  <c:v>0.50291377270580395</c:v>
                </c:pt>
                <c:pt idx="3767">
                  <c:v>0.50343806949292502</c:v>
                </c:pt>
                <c:pt idx="3768">
                  <c:v>0.50385553284613105</c:v>
                </c:pt>
                <c:pt idx="3769">
                  <c:v>0.503361140473362</c:v>
                </c:pt>
                <c:pt idx="3770">
                  <c:v>0.50452767244109797</c:v>
                </c:pt>
                <c:pt idx="3771">
                  <c:v>0.50329367649807699</c:v>
                </c:pt>
                <c:pt idx="3772">
                  <c:v>0.50389739530675404</c:v>
                </c:pt>
                <c:pt idx="3773">
                  <c:v>0.50452781392074597</c:v>
                </c:pt>
                <c:pt idx="3774">
                  <c:v>0.50387043624607897</c:v>
                </c:pt>
                <c:pt idx="3775">
                  <c:v>0.50354942779238798</c:v>
                </c:pt>
                <c:pt idx="3776">
                  <c:v>0.50433395585224605</c:v>
                </c:pt>
                <c:pt idx="3777">
                  <c:v>0.50487231473932004</c:v>
                </c:pt>
                <c:pt idx="3778">
                  <c:v>0.50081782972046296</c:v>
                </c:pt>
                <c:pt idx="3779">
                  <c:v>0.49908343273227701</c:v>
                </c:pt>
                <c:pt idx="3780">
                  <c:v>0.499856088060536</c:v>
                </c:pt>
                <c:pt idx="3781">
                  <c:v>0.50054337991930897</c:v>
                </c:pt>
                <c:pt idx="3782">
                  <c:v>0.50105240354865799</c:v>
                </c:pt>
                <c:pt idx="3783">
                  <c:v>0.49979710988425602</c:v>
                </c:pt>
                <c:pt idx="3784">
                  <c:v>0.50074377216279298</c:v>
                </c:pt>
                <c:pt idx="3785">
                  <c:v>0.50141606274988004</c:v>
                </c:pt>
                <c:pt idx="3786">
                  <c:v>0.50141606274988004</c:v>
                </c:pt>
                <c:pt idx="3787">
                  <c:v>0.50067978766260901</c:v>
                </c:pt>
                <c:pt idx="3788">
                  <c:v>0.50049140236090806</c:v>
                </c:pt>
                <c:pt idx="3789">
                  <c:v>0.50135745579734703</c:v>
                </c:pt>
                <c:pt idx="3790">
                  <c:v>0.50070204346647296</c:v>
                </c:pt>
                <c:pt idx="3791">
                  <c:v>0.50176743618196096</c:v>
                </c:pt>
                <c:pt idx="3792">
                  <c:v>0.50245915874731695</c:v>
                </c:pt>
                <c:pt idx="3793">
                  <c:v>0.50256644734585698</c:v>
                </c:pt>
                <c:pt idx="3794">
                  <c:v>0.50358244425813503</c:v>
                </c:pt>
                <c:pt idx="3795">
                  <c:v>0.504096993367943</c:v>
                </c:pt>
                <c:pt idx="3796">
                  <c:v>0.50505648696476602</c:v>
                </c:pt>
                <c:pt idx="3797">
                  <c:v>0.50566598371086802</c:v>
                </c:pt>
                <c:pt idx="3798">
                  <c:v>0.506508988667139</c:v>
                </c:pt>
                <c:pt idx="3799">
                  <c:v>0.50738062484603497</c:v>
                </c:pt>
                <c:pt idx="3800">
                  <c:v>0.50784506677196695</c:v>
                </c:pt>
                <c:pt idx="3801">
                  <c:v>0.50833126950197904</c:v>
                </c:pt>
                <c:pt idx="3802">
                  <c:v>0.50643721787506701</c:v>
                </c:pt>
                <c:pt idx="3803">
                  <c:v>0.50713114091809297</c:v>
                </c:pt>
                <c:pt idx="3804">
                  <c:v>0.50788377050270705</c:v>
                </c:pt>
                <c:pt idx="3805">
                  <c:v>0.50869985907829396</c:v>
                </c:pt>
                <c:pt idx="3806">
                  <c:v>0.50944214413524103</c:v>
                </c:pt>
                <c:pt idx="3807">
                  <c:v>0.51013681815779599</c:v>
                </c:pt>
                <c:pt idx="3808">
                  <c:v>0.51058293766712604</c:v>
                </c:pt>
                <c:pt idx="3809">
                  <c:v>0.51095573620147205</c:v>
                </c:pt>
                <c:pt idx="3810">
                  <c:v>0.51157354413899203</c:v>
                </c:pt>
                <c:pt idx="3811">
                  <c:v>0.5122426081657</c:v>
                </c:pt>
                <c:pt idx="3812">
                  <c:v>0.51274713479316902</c:v>
                </c:pt>
                <c:pt idx="3813">
                  <c:v>0.50771850824773601</c:v>
                </c:pt>
                <c:pt idx="3814">
                  <c:v>0.50771850824773601</c:v>
                </c:pt>
                <c:pt idx="3815">
                  <c:v>0.50809500066361601</c:v>
                </c:pt>
                <c:pt idx="3816">
                  <c:v>0.50700290621139599</c:v>
                </c:pt>
                <c:pt idx="3817">
                  <c:v>0.50676984596527297</c:v>
                </c:pt>
                <c:pt idx="3818">
                  <c:v>0.50605818302596395</c:v>
                </c:pt>
                <c:pt idx="3819">
                  <c:v>0.50572374466930203</c:v>
                </c:pt>
                <c:pt idx="3820">
                  <c:v>0.50599410794618904</c:v>
                </c:pt>
                <c:pt idx="3821">
                  <c:v>0.50680882940520999</c:v>
                </c:pt>
                <c:pt idx="3822">
                  <c:v>0.50767577778872497</c:v>
                </c:pt>
                <c:pt idx="3823">
                  <c:v>0.50850192908582703</c:v>
                </c:pt>
                <c:pt idx="3824">
                  <c:v>0.50911923458111297</c:v>
                </c:pt>
                <c:pt idx="3825">
                  <c:v>0.50986863979563601</c:v>
                </c:pt>
                <c:pt idx="3826">
                  <c:v>0.51063059218336704</c:v>
                </c:pt>
                <c:pt idx="3827">
                  <c:v>0.51138106092861402</c:v>
                </c:pt>
                <c:pt idx="3828">
                  <c:v>0.51211015551789696</c:v>
                </c:pt>
                <c:pt idx="3829">
                  <c:v>0.51277404422009898</c:v>
                </c:pt>
                <c:pt idx="3830">
                  <c:v>0.51176331061661096</c:v>
                </c:pt>
                <c:pt idx="3831">
                  <c:v>0.512393881080212</c:v>
                </c:pt>
                <c:pt idx="3832">
                  <c:v>0.51308489923267098</c:v>
                </c:pt>
                <c:pt idx="3833">
                  <c:v>0.51369175923263499</c:v>
                </c:pt>
                <c:pt idx="3834">
                  <c:v>0.51432420559244396</c:v>
                </c:pt>
                <c:pt idx="3835">
                  <c:v>0.514124746050724</c:v>
                </c:pt>
                <c:pt idx="3836">
                  <c:v>0.51433866969572195</c:v>
                </c:pt>
                <c:pt idx="3837">
                  <c:v>0.51486222887794597</c:v>
                </c:pt>
                <c:pt idx="3838">
                  <c:v>0.51544382565024705</c:v>
                </c:pt>
                <c:pt idx="3839">
                  <c:v>0.51590910981263105</c:v>
                </c:pt>
                <c:pt idx="3840">
                  <c:v>0.51647967722640697</c:v>
                </c:pt>
                <c:pt idx="3841">
                  <c:v>0.51700520353437496</c:v>
                </c:pt>
                <c:pt idx="3842">
                  <c:v>0.51795278601989703</c:v>
                </c:pt>
                <c:pt idx="3843">
                  <c:v>0.51844293320855805</c:v>
                </c:pt>
                <c:pt idx="3844">
                  <c:v>0.51894702601497</c:v>
                </c:pt>
                <c:pt idx="3845">
                  <c:v>0.51943581791669102</c:v>
                </c:pt>
                <c:pt idx="3846">
                  <c:v>0.51751139676998903</c:v>
                </c:pt>
                <c:pt idx="3847">
                  <c:v>0.51726557442932797</c:v>
                </c:pt>
                <c:pt idx="3848">
                  <c:v>0.517714394962833</c:v>
                </c:pt>
                <c:pt idx="3849">
                  <c:v>0.51590968203906495</c:v>
                </c:pt>
                <c:pt idx="3850">
                  <c:v>0.51616621903168003</c:v>
                </c:pt>
                <c:pt idx="3851">
                  <c:v>0.51676998334060897</c:v>
                </c:pt>
                <c:pt idx="3852">
                  <c:v>0.51676998334060897</c:v>
                </c:pt>
                <c:pt idx="3853">
                  <c:v>0.51702968765658397</c:v>
                </c:pt>
                <c:pt idx="3854">
                  <c:v>0.51619671015922597</c:v>
                </c:pt>
                <c:pt idx="3855">
                  <c:v>0.51661284104636895</c:v>
                </c:pt>
                <c:pt idx="3856">
                  <c:v>0.51728252509435202</c:v>
                </c:pt>
                <c:pt idx="3857">
                  <c:v>0.51567516317584705</c:v>
                </c:pt>
                <c:pt idx="3858">
                  <c:v>0.51487522954199605</c:v>
                </c:pt>
                <c:pt idx="3859">
                  <c:v>0.51564107484455801</c:v>
                </c:pt>
                <c:pt idx="3860">
                  <c:v>0.51622823180297195</c:v>
                </c:pt>
                <c:pt idx="3861">
                  <c:v>0.51489341796962995</c:v>
                </c:pt>
                <c:pt idx="3862">
                  <c:v>0.51560620215238695</c:v>
                </c:pt>
                <c:pt idx="3863">
                  <c:v>0.51622252334825502</c:v>
                </c:pt>
                <c:pt idx="3864">
                  <c:v>0.51692605222214805</c:v>
                </c:pt>
                <c:pt idx="3865">
                  <c:v>0.51746830352484796</c:v>
                </c:pt>
                <c:pt idx="3866">
                  <c:v>0.51810616184438296</c:v>
                </c:pt>
                <c:pt idx="3867">
                  <c:v>0.51876134749403802</c:v>
                </c:pt>
                <c:pt idx="3868">
                  <c:v>0.51930235985415196</c:v>
                </c:pt>
                <c:pt idx="3869">
                  <c:v>0.51984991671243097</c:v>
                </c:pt>
                <c:pt idx="3870">
                  <c:v>0.52030256404589903</c:v>
                </c:pt>
                <c:pt idx="3871">
                  <c:v>0.52052043678577498</c:v>
                </c:pt>
                <c:pt idx="3872">
                  <c:v>0.52107294599734499</c:v>
                </c:pt>
                <c:pt idx="3873">
                  <c:v>0.52157901302642895</c:v>
                </c:pt>
                <c:pt idx="3874">
                  <c:v>0.522110779053366</c:v>
                </c:pt>
                <c:pt idx="3875">
                  <c:v>0.52238178404007896</c:v>
                </c:pt>
                <c:pt idx="3876">
                  <c:v>0.52071904916312906</c:v>
                </c:pt>
                <c:pt idx="3877">
                  <c:v>0.52012362459450201</c:v>
                </c:pt>
                <c:pt idx="3878">
                  <c:v>0.52088520061697796</c:v>
                </c:pt>
                <c:pt idx="3879">
                  <c:v>0.52062604525247203</c:v>
                </c:pt>
                <c:pt idx="3880">
                  <c:v>0.52141224977976497</c:v>
                </c:pt>
                <c:pt idx="3881">
                  <c:v>0.52070262858231398</c:v>
                </c:pt>
                <c:pt idx="3882">
                  <c:v>0.521379160582502</c:v>
                </c:pt>
                <c:pt idx="3883">
                  <c:v>0.52221247523979197</c:v>
                </c:pt>
                <c:pt idx="3884">
                  <c:v>0.52193963608768701</c:v>
                </c:pt>
                <c:pt idx="3885">
                  <c:v>0.52204611142321999</c:v>
                </c:pt>
                <c:pt idx="3886">
                  <c:v>0.52194523068988097</c:v>
                </c:pt>
                <c:pt idx="3887">
                  <c:v>0.52283152421095103</c:v>
                </c:pt>
                <c:pt idx="3888">
                  <c:v>0.52372983426662201</c:v>
                </c:pt>
                <c:pt idx="3889">
                  <c:v>0.52512867521379303</c:v>
                </c:pt>
                <c:pt idx="3890">
                  <c:v>0.52541172967338901</c:v>
                </c:pt>
                <c:pt idx="3891">
                  <c:v>0.52571384093267504</c:v>
                </c:pt>
                <c:pt idx="3892">
                  <c:v>0.52645652599201598</c:v>
                </c:pt>
                <c:pt idx="3893">
                  <c:v>0.52725725366015697</c:v>
                </c:pt>
                <c:pt idx="3894">
                  <c:v>0.52603818424557502</c:v>
                </c:pt>
                <c:pt idx="3895">
                  <c:v>0.52702170016495498</c:v>
                </c:pt>
                <c:pt idx="3896">
                  <c:v>0.52716605920567505</c:v>
                </c:pt>
                <c:pt idx="3897">
                  <c:v>0.52465296419199203</c:v>
                </c:pt>
                <c:pt idx="3898">
                  <c:v>0.52551675700340805</c:v>
                </c:pt>
                <c:pt idx="3899">
                  <c:v>0.524643383608422</c:v>
                </c:pt>
                <c:pt idx="3900">
                  <c:v>0.51956255557847597</c:v>
                </c:pt>
                <c:pt idx="3901">
                  <c:v>0.51904781506581199</c:v>
                </c:pt>
                <c:pt idx="3902">
                  <c:v>0.51985392730080904</c:v>
                </c:pt>
                <c:pt idx="3903">
                  <c:v>0.52025154569537602</c:v>
                </c:pt>
                <c:pt idx="3904">
                  <c:v>0.52037165338713198</c:v>
                </c:pt>
                <c:pt idx="3905">
                  <c:v>0.520561891574016</c:v>
                </c:pt>
                <c:pt idx="3906">
                  <c:v>0.52087971071236605</c:v>
                </c:pt>
                <c:pt idx="3907">
                  <c:v>0.52136792293456602</c:v>
                </c:pt>
                <c:pt idx="3908">
                  <c:v>0.52125244443738805</c:v>
                </c:pt>
                <c:pt idx="3909">
                  <c:v>0.52192228611926705</c:v>
                </c:pt>
                <c:pt idx="3910">
                  <c:v>0.52283889657314597</c:v>
                </c:pt>
                <c:pt idx="3911">
                  <c:v>0.52283771114228195</c:v>
                </c:pt>
                <c:pt idx="3912">
                  <c:v>0.52372871956873202</c:v>
                </c:pt>
                <c:pt idx="3913">
                  <c:v>0.52379856488463405</c:v>
                </c:pt>
                <c:pt idx="3914">
                  <c:v>0.52423242843096096</c:v>
                </c:pt>
                <c:pt idx="3915">
                  <c:v>0.52551077941278901</c:v>
                </c:pt>
                <c:pt idx="3916">
                  <c:v>0.52615068598185999</c:v>
                </c:pt>
                <c:pt idx="3917">
                  <c:v>0.52523808766263702</c:v>
                </c:pt>
                <c:pt idx="3918">
                  <c:v>0.52522234103190701</c:v>
                </c:pt>
                <c:pt idx="3919">
                  <c:v>0.52588105037431399</c:v>
                </c:pt>
                <c:pt idx="3920">
                  <c:v>0.52044703638410195</c:v>
                </c:pt>
                <c:pt idx="3921">
                  <c:v>0.52093921965267398</c:v>
                </c:pt>
                <c:pt idx="3922">
                  <c:v>0.52157984928904699</c:v>
                </c:pt>
                <c:pt idx="3923">
                  <c:v>0.52239541764047703</c:v>
                </c:pt>
                <c:pt idx="3924">
                  <c:v>0.52254821993331901</c:v>
                </c:pt>
                <c:pt idx="3925">
                  <c:v>0.52257189662623804</c:v>
                </c:pt>
                <c:pt idx="3926">
                  <c:v>0.52187920403528898</c:v>
                </c:pt>
                <c:pt idx="3927">
                  <c:v>0.52248973571700397</c:v>
                </c:pt>
                <c:pt idx="3928">
                  <c:v>0.52327733845372604</c:v>
                </c:pt>
                <c:pt idx="3929">
                  <c:v>0.523825317403251</c:v>
                </c:pt>
                <c:pt idx="3930">
                  <c:v>0.52403190208170702</c:v>
                </c:pt>
                <c:pt idx="3931">
                  <c:v>0.52478333747915595</c:v>
                </c:pt>
                <c:pt idx="3932">
                  <c:v>0.52471035893282603</c:v>
                </c:pt>
                <c:pt idx="3933">
                  <c:v>0.52432110213024596</c:v>
                </c:pt>
                <c:pt idx="3934">
                  <c:v>0.525041766315271</c:v>
                </c:pt>
                <c:pt idx="3935">
                  <c:v>0.52521791735391099</c:v>
                </c:pt>
                <c:pt idx="3936">
                  <c:v>0.52583843973039002</c:v>
                </c:pt>
                <c:pt idx="3937">
                  <c:v>0.525678578467632</c:v>
                </c:pt>
                <c:pt idx="3938">
                  <c:v>0.52611012690694203</c:v>
                </c:pt>
                <c:pt idx="3939">
                  <c:v>0.52552244924687996</c:v>
                </c:pt>
                <c:pt idx="3940">
                  <c:v>0.52536651018596303</c:v>
                </c:pt>
                <c:pt idx="3941">
                  <c:v>0.525430081668532</c:v>
                </c:pt>
                <c:pt idx="3942">
                  <c:v>0.52618119331614999</c:v>
                </c:pt>
                <c:pt idx="3943">
                  <c:v>0.52699607280505201</c:v>
                </c:pt>
                <c:pt idx="3944">
                  <c:v>0.52693584634044</c:v>
                </c:pt>
                <c:pt idx="3945">
                  <c:v>0.52784775045325805</c:v>
                </c:pt>
                <c:pt idx="3946">
                  <c:v>0.52839025423848296</c:v>
                </c:pt>
                <c:pt idx="3947">
                  <c:v>0.52947951315891995</c:v>
                </c:pt>
                <c:pt idx="3948">
                  <c:v>0.53001095383922403</c:v>
                </c:pt>
                <c:pt idx="3949">
                  <c:v>0.53047799985423805</c:v>
                </c:pt>
                <c:pt idx="3950">
                  <c:v>0.52565664614820395</c:v>
                </c:pt>
                <c:pt idx="3951">
                  <c:v>0.52591737207813305</c:v>
                </c:pt>
                <c:pt idx="3952">
                  <c:v>0.52591737207813305</c:v>
                </c:pt>
                <c:pt idx="3953">
                  <c:v>0.51569610609741501</c:v>
                </c:pt>
                <c:pt idx="3954">
                  <c:v>0.50932290460543395</c:v>
                </c:pt>
                <c:pt idx="3955">
                  <c:v>0.50945768805137004</c:v>
                </c:pt>
                <c:pt idx="3956">
                  <c:v>0.50968289925837496</c:v>
                </c:pt>
                <c:pt idx="3957">
                  <c:v>0.51027163553754196</c:v>
                </c:pt>
                <c:pt idx="3958">
                  <c:v>0.51031205016321002</c:v>
                </c:pt>
                <c:pt idx="3959">
                  <c:v>0.51142733025349196</c:v>
                </c:pt>
                <c:pt idx="3960">
                  <c:v>0.51249725432801396</c:v>
                </c:pt>
                <c:pt idx="3961">
                  <c:v>0.51346456321218203</c:v>
                </c:pt>
                <c:pt idx="3962">
                  <c:v>0.514398843669988</c:v>
                </c:pt>
                <c:pt idx="3963">
                  <c:v>0.51533884902841798</c:v>
                </c:pt>
                <c:pt idx="3964">
                  <c:v>0.51595912643973996</c:v>
                </c:pt>
                <c:pt idx="3965">
                  <c:v>0.51622715998305801</c:v>
                </c:pt>
                <c:pt idx="3966">
                  <c:v>0.516615600903362</c:v>
                </c:pt>
                <c:pt idx="3967">
                  <c:v>0.51727279743664401</c:v>
                </c:pt>
                <c:pt idx="3968">
                  <c:v>0.51727279743664401</c:v>
                </c:pt>
                <c:pt idx="3969">
                  <c:v>0.51798160741809796</c:v>
                </c:pt>
                <c:pt idx="3970">
                  <c:v>0.51866701582819297</c:v>
                </c:pt>
                <c:pt idx="3971">
                  <c:v>0.51935093099858398</c:v>
                </c:pt>
                <c:pt idx="3972">
                  <c:v>0.51995400092649702</c:v>
                </c:pt>
                <c:pt idx="3973">
                  <c:v>0.52061112046021596</c:v>
                </c:pt>
                <c:pt idx="3974">
                  <c:v>0.52099305121334305</c:v>
                </c:pt>
                <c:pt idx="3975">
                  <c:v>0.52086294624448404</c:v>
                </c:pt>
                <c:pt idx="3976">
                  <c:v>0.52066935227474398</c:v>
                </c:pt>
                <c:pt idx="3977">
                  <c:v>0.52102391666678505</c:v>
                </c:pt>
                <c:pt idx="3978">
                  <c:v>0.52144195836926999</c:v>
                </c:pt>
                <c:pt idx="3979">
                  <c:v>0.52140946383011499</c:v>
                </c:pt>
                <c:pt idx="3980">
                  <c:v>0.52113304749352996</c:v>
                </c:pt>
                <c:pt idx="3981">
                  <c:v>0.52134588947452998</c:v>
                </c:pt>
                <c:pt idx="3982">
                  <c:v>0.52192354938539198</c:v>
                </c:pt>
                <c:pt idx="3983">
                  <c:v>0.52253963921205504</c:v>
                </c:pt>
                <c:pt idx="3984">
                  <c:v>0.521102886947443</c:v>
                </c:pt>
                <c:pt idx="3985">
                  <c:v>0.52209336854855803</c:v>
                </c:pt>
                <c:pt idx="3986">
                  <c:v>0.52278285255353996</c:v>
                </c:pt>
                <c:pt idx="3987">
                  <c:v>0.52294669386285597</c:v>
                </c:pt>
                <c:pt idx="3988">
                  <c:v>0.52118669026366005</c:v>
                </c:pt>
                <c:pt idx="3989">
                  <c:v>0.52238286620517405</c:v>
                </c:pt>
                <c:pt idx="3990">
                  <c:v>0.522312984610384</c:v>
                </c:pt>
                <c:pt idx="3991">
                  <c:v>0.52301620405091898</c:v>
                </c:pt>
                <c:pt idx="3992">
                  <c:v>0.52330746356834301</c:v>
                </c:pt>
                <c:pt idx="3993">
                  <c:v>0.52405432071903202</c:v>
                </c:pt>
                <c:pt idx="3994">
                  <c:v>0.52365140596539705</c:v>
                </c:pt>
                <c:pt idx="3995">
                  <c:v>0.52442560106073199</c:v>
                </c:pt>
                <c:pt idx="3996">
                  <c:v>0.52389382187560596</c:v>
                </c:pt>
                <c:pt idx="3997">
                  <c:v>0.52472883595484898</c:v>
                </c:pt>
                <c:pt idx="3998">
                  <c:v>0.52472986076953698</c:v>
                </c:pt>
                <c:pt idx="3999">
                  <c:v>0.52530520988371698</c:v>
                </c:pt>
                <c:pt idx="4000">
                  <c:v>0.52614943566934202</c:v>
                </c:pt>
                <c:pt idx="4001">
                  <c:v>0.52673150142762604</c:v>
                </c:pt>
                <c:pt idx="4002">
                  <c:v>0.52734942795676598</c:v>
                </c:pt>
                <c:pt idx="4003">
                  <c:v>0.52725928043098602</c:v>
                </c:pt>
                <c:pt idx="4004">
                  <c:v>0.52814862959401099</c:v>
                </c:pt>
                <c:pt idx="4005">
                  <c:v>0.52789847822464198</c:v>
                </c:pt>
                <c:pt idx="4006">
                  <c:v>0.52710345407624604</c:v>
                </c:pt>
                <c:pt idx="4007">
                  <c:v>0.52755276343778001</c:v>
                </c:pt>
                <c:pt idx="4008">
                  <c:v>0.52786766110180905</c:v>
                </c:pt>
                <c:pt idx="4009">
                  <c:v>0.528525742697463</c:v>
                </c:pt>
                <c:pt idx="4010">
                  <c:v>0.52808040065786999</c:v>
                </c:pt>
                <c:pt idx="4011">
                  <c:v>0.52694411852981604</c:v>
                </c:pt>
                <c:pt idx="4012">
                  <c:v>0.52780139445297503</c:v>
                </c:pt>
                <c:pt idx="4013">
                  <c:v>0.52765892478510601</c:v>
                </c:pt>
                <c:pt idx="4014">
                  <c:v>0.52848414681275602</c:v>
                </c:pt>
                <c:pt idx="4015">
                  <c:v>0.52899588110767204</c:v>
                </c:pt>
                <c:pt idx="4016">
                  <c:v>0.52947817996562596</c:v>
                </c:pt>
                <c:pt idx="4017">
                  <c:v>0.52834821276423405</c:v>
                </c:pt>
                <c:pt idx="4018">
                  <c:v>0.52722342399932798</c:v>
                </c:pt>
                <c:pt idx="4019">
                  <c:v>0.52591741899035604</c:v>
                </c:pt>
                <c:pt idx="4020">
                  <c:v>0.52507644572678602</c:v>
                </c:pt>
                <c:pt idx="4021">
                  <c:v>0.52578925175226399</c:v>
                </c:pt>
                <c:pt idx="4022">
                  <c:v>0.52642689463090098</c:v>
                </c:pt>
                <c:pt idx="4023">
                  <c:v>0.527532233575564</c:v>
                </c:pt>
                <c:pt idx="4024">
                  <c:v>0.52773987544662604</c:v>
                </c:pt>
                <c:pt idx="4025">
                  <c:v>0.52845652450513603</c:v>
                </c:pt>
                <c:pt idx="4026">
                  <c:v>0.52797027839573696</c:v>
                </c:pt>
                <c:pt idx="4027">
                  <c:v>0.52858984619766702</c:v>
                </c:pt>
                <c:pt idx="4028">
                  <c:v>0.52896362213248405</c:v>
                </c:pt>
                <c:pt idx="4029">
                  <c:v>0.52933669073602496</c:v>
                </c:pt>
                <c:pt idx="4030">
                  <c:v>0.52996979030876901</c:v>
                </c:pt>
                <c:pt idx="4031">
                  <c:v>0.53016638541694905</c:v>
                </c:pt>
                <c:pt idx="4032">
                  <c:v>0.53048165026148097</c:v>
                </c:pt>
                <c:pt idx="4033">
                  <c:v>0.53105011102527699</c:v>
                </c:pt>
                <c:pt idx="4034">
                  <c:v>0.52977870601695598</c:v>
                </c:pt>
                <c:pt idx="4035">
                  <c:v>0.52924382780474499</c:v>
                </c:pt>
                <c:pt idx="4036">
                  <c:v>0.53024958541966205</c:v>
                </c:pt>
                <c:pt idx="4037">
                  <c:v>0.53002694977434095</c:v>
                </c:pt>
                <c:pt idx="4038">
                  <c:v>0.53026436288932399</c:v>
                </c:pt>
                <c:pt idx="4039">
                  <c:v>0.53101347664765697</c:v>
                </c:pt>
                <c:pt idx="4040">
                  <c:v>0.53014390096243103</c:v>
                </c:pt>
                <c:pt idx="4041">
                  <c:v>0.52940192374670303</c:v>
                </c:pt>
                <c:pt idx="4042">
                  <c:v>0.52863081734032902</c:v>
                </c:pt>
                <c:pt idx="4043">
                  <c:v>0.52931973847558</c:v>
                </c:pt>
                <c:pt idx="4044">
                  <c:v>0.53001051461347304</c:v>
                </c:pt>
                <c:pt idx="4045">
                  <c:v>0.52963533697728904</c:v>
                </c:pt>
                <c:pt idx="4046">
                  <c:v>0.53073499785831602</c:v>
                </c:pt>
                <c:pt idx="4047">
                  <c:v>0.53051444827577299</c:v>
                </c:pt>
                <c:pt idx="4048">
                  <c:v>0.53135675883364097</c:v>
                </c:pt>
                <c:pt idx="4049">
                  <c:v>0.53062452475489796</c:v>
                </c:pt>
                <c:pt idx="4050">
                  <c:v>0.53124534351284103</c:v>
                </c:pt>
                <c:pt idx="4051">
                  <c:v>0.53117114609236205</c:v>
                </c:pt>
                <c:pt idx="4052">
                  <c:v>0.53032028727326497</c:v>
                </c:pt>
                <c:pt idx="4053">
                  <c:v>0.53093614583077497</c:v>
                </c:pt>
                <c:pt idx="4054">
                  <c:v>0.531395672391203</c:v>
                </c:pt>
                <c:pt idx="4055">
                  <c:v>0.53213990838999004</c:v>
                </c:pt>
                <c:pt idx="4056">
                  <c:v>0.53229961956699001</c:v>
                </c:pt>
                <c:pt idx="4057">
                  <c:v>0.53300348557726196</c:v>
                </c:pt>
                <c:pt idx="4058">
                  <c:v>0.53306942003874003</c:v>
                </c:pt>
                <c:pt idx="4059">
                  <c:v>0.53332645779912802</c:v>
                </c:pt>
                <c:pt idx="4060">
                  <c:v>0.53332645779912802</c:v>
                </c:pt>
                <c:pt idx="4061">
                  <c:v>0.53393827890590095</c:v>
                </c:pt>
                <c:pt idx="4062">
                  <c:v>0.53472307185930001</c:v>
                </c:pt>
                <c:pt idx="4063">
                  <c:v>0.53480622817585699</c:v>
                </c:pt>
                <c:pt idx="4064">
                  <c:v>0.53528133894309204</c:v>
                </c:pt>
                <c:pt idx="4065">
                  <c:v>0.53649638827565904</c:v>
                </c:pt>
                <c:pt idx="4066">
                  <c:v>0.53712626371622396</c:v>
                </c:pt>
                <c:pt idx="4067">
                  <c:v>0.53515602250354399</c:v>
                </c:pt>
                <c:pt idx="4068">
                  <c:v>0.53447612543630896</c:v>
                </c:pt>
                <c:pt idx="4069">
                  <c:v>0.53405805932560702</c:v>
                </c:pt>
                <c:pt idx="4070">
                  <c:v>0.53381352133257298</c:v>
                </c:pt>
                <c:pt idx="4071">
                  <c:v>0.53375158373781595</c:v>
                </c:pt>
                <c:pt idx="4072">
                  <c:v>0.533479625231151</c:v>
                </c:pt>
                <c:pt idx="4073">
                  <c:v>0.53332163348871298</c:v>
                </c:pt>
                <c:pt idx="4074">
                  <c:v>0.53326975058391501</c:v>
                </c:pt>
                <c:pt idx="4075">
                  <c:v>0.53324917045276599</c:v>
                </c:pt>
                <c:pt idx="4076">
                  <c:v>0.53313307377967001</c:v>
                </c:pt>
                <c:pt idx="4077">
                  <c:v>0.53305274558924398</c:v>
                </c:pt>
                <c:pt idx="4078">
                  <c:v>0.53301577190343197</c:v>
                </c:pt>
                <c:pt idx="4079">
                  <c:v>0.53296437235541005</c:v>
                </c:pt>
                <c:pt idx="4080">
                  <c:v>0.53294179512525497</c:v>
                </c:pt>
                <c:pt idx="4081">
                  <c:v>0.53363269151324799</c:v>
                </c:pt>
                <c:pt idx="4082">
                  <c:v>0.53404697776488397</c:v>
                </c:pt>
                <c:pt idx="4083">
                  <c:v>0.53332977387609504</c:v>
                </c:pt>
                <c:pt idx="4084">
                  <c:v>0.53415186847739404</c:v>
                </c:pt>
                <c:pt idx="4085">
                  <c:v>0.53426850803692605</c:v>
                </c:pt>
                <c:pt idx="4086">
                  <c:v>0.53380831818184404</c:v>
                </c:pt>
                <c:pt idx="4087">
                  <c:v>0.53467433057184899</c:v>
                </c:pt>
                <c:pt idx="4088">
                  <c:v>0.53540113321330796</c:v>
                </c:pt>
                <c:pt idx="4089">
                  <c:v>0.53664518736465905</c:v>
                </c:pt>
                <c:pt idx="4090">
                  <c:v>0.53664518736465905</c:v>
                </c:pt>
                <c:pt idx="4091">
                  <c:v>0.53607126414523798</c:v>
                </c:pt>
                <c:pt idx="4092">
                  <c:v>0.53688120755111102</c:v>
                </c:pt>
                <c:pt idx="4093">
                  <c:v>0.53710274373524303</c:v>
                </c:pt>
                <c:pt idx="4094">
                  <c:v>0.53796655569835505</c:v>
                </c:pt>
                <c:pt idx="4095">
                  <c:v>0.53903907668984097</c:v>
                </c:pt>
                <c:pt idx="4096">
                  <c:v>0.539846172546396</c:v>
                </c:pt>
                <c:pt idx="4097">
                  <c:v>0.53960681234322005</c:v>
                </c:pt>
                <c:pt idx="4098">
                  <c:v>0.54027814644863903</c:v>
                </c:pt>
                <c:pt idx="4099">
                  <c:v>0.53971189312564205</c:v>
                </c:pt>
                <c:pt idx="4100">
                  <c:v>0.53982035399602302</c:v>
                </c:pt>
                <c:pt idx="4101">
                  <c:v>0.54032352743395395</c:v>
                </c:pt>
                <c:pt idx="4102">
                  <c:v>0.54108000078327301</c:v>
                </c:pt>
                <c:pt idx="4103">
                  <c:v>0.53994840404859501</c:v>
                </c:pt>
                <c:pt idx="4104">
                  <c:v>0.53898940157477804</c:v>
                </c:pt>
                <c:pt idx="4105">
                  <c:v>0.53908227226185101</c:v>
                </c:pt>
                <c:pt idx="4106">
                  <c:v>0.53984455662582398</c:v>
                </c:pt>
                <c:pt idx="4107">
                  <c:v>0.53905990860074404</c:v>
                </c:pt>
                <c:pt idx="4108">
                  <c:v>0.53782621814104303</c:v>
                </c:pt>
                <c:pt idx="4109">
                  <c:v>0.53699395333427002</c:v>
                </c:pt>
                <c:pt idx="4110">
                  <c:v>0.53633745088278695</c:v>
                </c:pt>
                <c:pt idx="4111">
                  <c:v>0.53716649635541902</c:v>
                </c:pt>
                <c:pt idx="4112">
                  <c:v>0.53800343045104704</c:v>
                </c:pt>
                <c:pt idx="4113">
                  <c:v>0.537387861784136</c:v>
                </c:pt>
                <c:pt idx="4114">
                  <c:v>0.53829167590738403</c:v>
                </c:pt>
                <c:pt idx="4115">
                  <c:v>0.53723722074785496</c:v>
                </c:pt>
                <c:pt idx="4116">
                  <c:v>0.53761679519484296</c:v>
                </c:pt>
                <c:pt idx="4117">
                  <c:v>0.53838016354269802</c:v>
                </c:pt>
                <c:pt idx="4118">
                  <c:v>0.53934259975249998</c:v>
                </c:pt>
                <c:pt idx="4119">
                  <c:v>0.53930520641306801</c:v>
                </c:pt>
                <c:pt idx="4120">
                  <c:v>0.53831482629192895</c:v>
                </c:pt>
                <c:pt idx="4121">
                  <c:v>0.53787835606657197</c:v>
                </c:pt>
                <c:pt idx="4122">
                  <c:v>0.53759193687680196</c:v>
                </c:pt>
                <c:pt idx="4123">
                  <c:v>0.53770608065743397</c:v>
                </c:pt>
                <c:pt idx="4124">
                  <c:v>0.53717514703802804</c:v>
                </c:pt>
                <c:pt idx="4125">
                  <c:v>0.53791164764129795</c:v>
                </c:pt>
                <c:pt idx="4126">
                  <c:v>0.53771327628356302</c:v>
                </c:pt>
                <c:pt idx="4127">
                  <c:v>0.53755216557071195</c:v>
                </c:pt>
                <c:pt idx="4128">
                  <c:v>0.53733675632861699</c:v>
                </c:pt>
                <c:pt idx="4129">
                  <c:v>0.53723835205577897</c:v>
                </c:pt>
                <c:pt idx="4130">
                  <c:v>0.537175846835657</c:v>
                </c:pt>
                <c:pt idx="4131">
                  <c:v>0.53713549455829102</c:v>
                </c:pt>
                <c:pt idx="4132">
                  <c:v>0.53675720761873302</c:v>
                </c:pt>
                <c:pt idx="4133">
                  <c:v>0.537629837291416</c:v>
                </c:pt>
                <c:pt idx="4134">
                  <c:v>0.53814827844920698</c:v>
                </c:pt>
                <c:pt idx="4135">
                  <c:v>0.53951522696814003</c:v>
                </c:pt>
                <c:pt idx="4136">
                  <c:v>0.53973616709052796</c:v>
                </c:pt>
                <c:pt idx="4137">
                  <c:v>0.53969544796246405</c:v>
                </c:pt>
                <c:pt idx="4138">
                  <c:v>0.53913838620640997</c:v>
                </c:pt>
                <c:pt idx="4139">
                  <c:v>0.53900486980353401</c:v>
                </c:pt>
                <c:pt idx="4140">
                  <c:v>0.53879479361605398</c:v>
                </c:pt>
                <c:pt idx="4141">
                  <c:v>0.53947696533716205</c:v>
                </c:pt>
                <c:pt idx="4142">
                  <c:v>0.53894333225810598</c:v>
                </c:pt>
                <c:pt idx="4143">
                  <c:v>0.538521347825065</c:v>
                </c:pt>
                <c:pt idx="4144">
                  <c:v>0.53756333283681501</c:v>
                </c:pt>
                <c:pt idx="4145">
                  <c:v>0.53713642568247799</c:v>
                </c:pt>
                <c:pt idx="4146">
                  <c:v>0.53695451178934595</c:v>
                </c:pt>
                <c:pt idx="4147">
                  <c:v>0.53695451178934595</c:v>
                </c:pt>
                <c:pt idx="4148">
                  <c:v>0.53681988582506701</c:v>
                </c:pt>
                <c:pt idx="4149">
                  <c:v>0.53756032977416202</c:v>
                </c:pt>
                <c:pt idx="4150">
                  <c:v>0.53749772276020702</c:v>
                </c:pt>
                <c:pt idx="4151">
                  <c:v>0.53840791221654205</c:v>
                </c:pt>
                <c:pt idx="4152">
                  <c:v>0.53770615764527796</c:v>
                </c:pt>
                <c:pt idx="4153">
                  <c:v>0.53704858779111897</c:v>
                </c:pt>
                <c:pt idx="4154">
                  <c:v>0.53792959434363996</c:v>
                </c:pt>
                <c:pt idx="4155">
                  <c:v>0.53700211185670699</c:v>
                </c:pt>
                <c:pt idx="4156">
                  <c:v>0.53655130779353499</c:v>
                </c:pt>
                <c:pt idx="4157">
                  <c:v>0.53673059400119605</c:v>
                </c:pt>
                <c:pt idx="4158">
                  <c:v>0.53804468114647797</c:v>
                </c:pt>
                <c:pt idx="4159">
                  <c:v>0.53780411147560203</c:v>
                </c:pt>
                <c:pt idx="4160">
                  <c:v>0.53748155245944396</c:v>
                </c:pt>
                <c:pt idx="4161">
                  <c:v>0.53736220543031599</c:v>
                </c:pt>
                <c:pt idx="4162">
                  <c:v>0.53812361770304895</c:v>
                </c:pt>
                <c:pt idx="4163">
                  <c:v>0.53772404714986199</c:v>
                </c:pt>
                <c:pt idx="4164">
                  <c:v>0.53673195153305298</c:v>
                </c:pt>
                <c:pt idx="4165">
                  <c:v>0.53744177226323997</c:v>
                </c:pt>
                <c:pt idx="4166">
                  <c:v>0.53673701778065896</c:v>
                </c:pt>
                <c:pt idx="4167">
                  <c:v>0.53744021620779003</c:v>
                </c:pt>
                <c:pt idx="4168">
                  <c:v>0.53763669756367805</c:v>
                </c:pt>
                <c:pt idx="4169">
                  <c:v>0.538509568166747</c:v>
                </c:pt>
                <c:pt idx="4170">
                  <c:v>0.53760125608389797</c:v>
                </c:pt>
                <c:pt idx="4171">
                  <c:v>0.53682692724437697</c:v>
                </c:pt>
                <c:pt idx="4172">
                  <c:v>0.53682692724437697</c:v>
                </c:pt>
                <c:pt idx="4173">
                  <c:v>0.53652678534313103</c:v>
                </c:pt>
                <c:pt idx="4174">
                  <c:v>0.53636511925546604</c:v>
                </c:pt>
                <c:pt idx="4175">
                  <c:v>0.53613505268844097</c:v>
                </c:pt>
                <c:pt idx="4176">
                  <c:v>0.536033325845367</c:v>
                </c:pt>
                <c:pt idx="4177">
                  <c:v>0.53591585821737098</c:v>
                </c:pt>
                <c:pt idx="4178">
                  <c:v>0.53573501986053096</c:v>
                </c:pt>
                <c:pt idx="4179">
                  <c:v>0.53637374146682604</c:v>
                </c:pt>
                <c:pt idx="4180">
                  <c:v>0.53630365613936304</c:v>
                </c:pt>
                <c:pt idx="4181">
                  <c:v>0.53724277037950696</c:v>
                </c:pt>
                <c:pt idx="4182">
                  <c:v>0.53799810089006395</c:v>
                </c:pt>
                <c:pt idx="4183">
                  <c:v>0.53883343056086497</c:v>
                </c:pt>
                <c:pt idx="4184">
                  <c:v>0.53813959834469105</c:v>
                </c:pt>
                <c:pt idx="4185">
                  <c:v>0.53745570408108101</c:v>
                </c:pt>
                <c:pt idx="4186">
                  <c:v>0.53852309073346505</c:v>
                </c:pt>
                <c:pt idx="4187">
                  <c:v>0.53789782209509396</c:v>
                </c:pt>
                <c:pt idx="4188">
                  <c:v>0.53846184964608201</c:v>
                </c:pt>
                <c:pt idx="4189">
                  <c:v>0.53868399810438605</c:v>
                </c:pt>
                <c:pt idx="4190">
                  <c:v>0.53810705264262304</c:v>
                </c:pt>
                <c:pt idx="4191">
                  <c:v>0.53756722168173798</c:v>
                </c:pt>
                <c:pt idx="4192">
                  <c:v>0.53805861544892197</c:v>
                </c:pt>
                <c:pt idx="4193">
                  <c:v>0.53881353600726301</c:v>
                </c:pt>
                <c:pt idx="4194">
                  <c:v>0.53799439360370904</c:v>
                </c:pt>
                <c:pt idx="4195">
                  <c:v>0.53857497412405597</c:v>
                </c:pt>
                <c:pt idx="4196">
                  <c:v>0.53818205767384797</c:v>
                </c:pt>
                <c:pt idx="4197">
                  <c:v>0.53805002278490799</c:v>
                </c:pt>
                <c:pt idx="4198">
                  <c:v>0.538423182986142</c:v>
                </c:pt>
                <c:pt idx="4199">
                  <c:v>0.53716682000983995</c:v>
                </c:pt>
                <c:pt idx="4200">
                  <c:v>0.53791112657487405</c:v>
                </c:pt>
                <c:pt idx="4201">
                  <c:v>0.53732399604160697</c:v>
                </c:pt>
                <c:pt idx="4202">
                  <c:v>0.53653848819491801</c:v>
                </c:pt>
                <c:pt idx="4203">
                  <c:v>0.53715471212742505</c:v>
                </c:pt>
                <c:pt idx="4204">
                  <c:v>0.53617725340974198</c:v>
                </c:pt>
                <c:pt idx="4205">
                  <c:v>0.53690035448161799</c:v>
                </c:pt>
                <c:pt idx="4206">
                  <c:v>0.53768698708908302</c:v>
                </c:pt>
                <c:pt idx="4207">
                  <c:v>0.53917756025947405</c:v>
                </c:pt>
                <c:pt idx="4208">
                  <c:v>0.53845501974752497</c:v>
                </c:pt>
                <c:pt idx="4209">
                  <c:v>0.53812213398611097</c:v>
                </c:pt>
                <c:pt idx="4210">
                  <c:v>0.53792872761245503</c:v>
                </c:pt>
                <c:pt idx="4211">
                  <c:v>0.53784646224683796</c:v>
                </c:pt>
                <c:pt idx="4212">
                  <c:v>0.53687964813023203</c:v>
                </c:pt>
                <c:pt idx="4213">
                  <c:v>0.53687964813023203</c:v>
                </c:pt>
                <c:pt idx="4214">
                  <c:v>0.53770233004996604</c:v>
                </c:pt>
                <c:pt idx="4215">
                  <c:v>0.53819396880330495</c:v>
                </c:pt>
                <c:pt idx="4216">
                  <c:v>0.53910122328961696</c:v>
                </c:pt>
                <c:pt idx="4217">
                  <c:v>0.539370053941024</c:v>
                </c:pt>
                <c:pt idx="4218">
                  <c:v>0.53843859618435796</c:v>
                </c:pt>
                <c:pt idx="4219">
                  <c:v>0.53861776045232401</c:v>
                </c:pt>
                <c:pt idx="4220">
                  <c:v>0.53877922262636202</c:v>
                </c:pt>
                <c:pt idx="4221">
                  <c:v>0.53946511564922695</c:v>
                </c:pt>
                <c:pt idx="4222">
                  <c:v>0.53956311871125195</c:v>
                </c:pt>
                <c:pt idx="4223">
                  <c:v>0.54015155637657797</c:v>
                </c:pt>
                <c:pt idx="4224">
                  <c:v>0.53521773075277701</c:v>
                </c:pt>
                <c:pt idx="4225">
                  <c:v>0.53606490258365702</c:v>
                </c:pt>
                <c:pt idx="4226">
                  <c:v>0.535966692895955</c:v>
                </c:pt>
                <c:pt idx="4227">
                  <c:v>0.53621692791751097</c:v>
                </c:pt>
                <c:pt idx="4228">
                  <c:v>0.53560743669451205</c:v>
                </c:pt>
                <c:pt idx="4229">
                  <c:v>0.53652906094149899</c:v>
                </c:pt>
                <c:pt idx="4230">
                  <c:v>0.53708794329967002</c:v>
                </c:pt>
                <c:pt idx="4231">
                  <c:v>0.53619058226043503</c:v>
                </c:pt>
                <c:pt idx="4232">
                  <c:v>0.53705510769687204</c:v>
                </c:pt>
                <c:pt idx="4233">
                  <c:v>0.53632880671594696</c:v>
                </c:pt>
                <c:pt idx="4234">
                  <c:v>0.53712764929936196</c:v>
                </c:pt>
                <c:pt idx="4235">
                  <c:v>0.53696776183194095</c:v>
                </c:pt>
                <c:pt idx="4236">
                  <c:v>0.53663507218893802</c:v>
                </c:pt>
                <c:pt idx="4237">
                  <c:v>0.536960374796422</c:v>
                </c:pt>
                <c:pt idx="4238">
                  <c:v>0.53601652230021302</c:v>
                </c:pt>
                <c:pt idx="4239">
                  <c:v>0.53579726135056105</c:v>
                </c:pt>
                <c:pt idx="4240">
                  <c:v>0.53529535442047205</c:v>
                </c:pt>
                <c:pt idx="4241">
                  <c:v>0.53587035227937896</c:v>
                </c:pt>
                <c:pt idx="4242">
                  <c:v>0.53664751449537895</c:v>
                </c:pt>
                <c:pt idx="4243">
                  <c:v>0.53643507688922398</c:v>
                </c:pt>
                <c:pt idx="4244">
                  <c:v>0.53607028817388702</c:v>
                </c:pt>
                <c:pt idx="4245">
                  <c:v>0.53566138170868205</c:v>
                </c:pt>
                <c:pt idx="4246">
                  <c:v>0.53515909986040799</c:v>
                </c:pt>
                <c:pt idx="4247">
                  <c:v>0.53587524104902196</c:v>
                </c:pt>
                <c:pt idx="4248">
                  <c:v>0.536379223730997</c:v>
                </c:pt>
                <c:pt idx="4249">
                  <c:v>0.53710495924901502</c:v>
                </c:pt>
                <c:pt idx="4250">
                  <c:v>0.53672033910613404</c:v>
                </c:pt>
                <c:pt idx="4251">
                  <c:v>0.53758848660271397</c:v>
                </c:pt>
                <c:pt idx="4252">
                  <c:v>0.53812777781480403</c:v>
                </c:pt>
                <c:pt idx="4253">
                  <c:v>0.53674235186934105</c:v>
                </c:pt>
                <c:pt idx="4254">
                  <c:v>0.53790403983232804</c:v>
                </c:pt>
                <c:pt idx="4255">
                  <c:v>0.53861688314938505</c:v>
                </c:pt>
                <c:pt idx="4256">
                  <c:v>0.53932110700397595</c:v>
                </c:pt>
                <c:pt idx="4257">
                  <c:v>0.53899824877452696</c:v>
                </c:pt>
                <c:pt idx="4258">
                  <c:v>0.53791427147972803</c:v>
                </c:pt>
                <c:pt idx="4259">
                  <c:v>0.53859027417938599</c:v>
                </c:pt>
                <c:pt idx="4260">
                  <c:v>0.53882432054290397</c:v>
                </c:pt>
                <c:pt idx="4261">
                  <c:v>0.53969242241842696</c:v>
                </c:pt>
                <c:pt idx="4262">
                  <c:v>0.53957206726467599</c:v>
                </c:pt>
                <c:pt idx="4263">
                  <c:v>0.539050446003982</c:v>
                </c:pt>
                <c:pt idx="4264">
                  <c:v>0.53977225486645697</c:v>
                </c:pt>
                <c:pt idx="4265">
                  <c:v>0.53944198394738196</c:v>
                </c:pt>
                <c:pt idx="4266">
                  <c:v>0.54034205729899498</c:v>
                </c:pt>
                <c:pt idx="4267">
                  <c:v>0.54095762252600099</c:v>
                </c:pt>
                <c:pt idx="4268">
                  <c:v>0.53940340112510399</c:v>
                </c:pt>
                <c:pt idx="4269">
                  <c:v>0.54036361327375304</c:v>
                </c:pt>
                <c:pt idx="4270">
                  <c:v>0.53893931264961004</c:v>
                </c:pt>
                <c:pt idx="4271">
                  <c:v>0.53960504234310003</c:v>
                </c:pt>
                <c:pt idx="4272">
                  <c:v>0.54027346808684296</c:v>
                </c:pt>
                <c:pt idx="4273">
                  <c:v>0.54099550417371001</c:v>
                </c:pt>
                <c:pt idx="4274">
                  <c:v>0.54115990414315396</c:v>
                </c:pt>
                <c:pt idx="4275">
                  <c:v>0.54074208487914599</c:v>
                </c:pt>
                <c:pt idx="4276">
                  <c:v>0.53908557549940095</c:v>
                </c:pt>
                <c:pt idx="4277">
                  <c:v>0.53924023606562899</c:v>
                </c:pt>
                <c:pt idx="4278">
                  <c:v>0.540174863340802</c:v>
                </c:pt>
                <c:pt idx="4279">
                  <c:v>0.53938895171128998</c:v>
                </c:pt>
                <c:pt idx="4280">
                  <c:v>0.53881371371714304</c:v>
                </c:pt>
                <c:pt idx="4281">
                  <c:v>0.538990948988195</c:v>
                </c:pt>
                <c:pt idx="4282">
                  <c:v>0.53983405422281805</c:v>
                </c:pt>
                <c:pt idx="4283">
                  <c:v>0.54053840522444496</c:v>
                </c:pt>
                <c:pt idx="4284">
                  <c:v>0.54117263950530503</c:v>
                </c:pt>
                <c:pt idx="4285">
                  <c:v>0.541752298067122</c:v>
                </c:pt>
                <c:pt idx="4286">
                  <c:v>0.541580941840625</c:v>
                </c:pt>
                <c:pt idx="4287">
                  <c:v>0.54221278541394502</c:v>
                </c:pt>
                <c:pt idx="4288">
                  <c:v>0.54296152927345798</c:v>
                </c:pt>
                <c:pt idx="4289">
                  <c:v>0.54353613814493196</c:v>
                </c:pt>
                <c:pt idx="4290">
                  <c:v>0.54425795664972099</c:v>
                </c:pt>
                <c:pt idx="4291">
                  <c:v>0.54481053954620196</c:v>
                </c:pt>
                <c:pt idx="4292">
                  <c:v>0.54538587576701003</c:v>
                </c:pt>
                <c:pt idx="4293">
                  <c:v>0.54506027478719599</c:v>
                </c:pt>
                <c:pt idx="4294">
                  <c:v>0.54505154632419905</c:v>
                </c:pt>
                <c:pt idx="4295">
                  <c:v>0.545155632986149</c:v>
                </c:pt>
                <c:pt idx="4296">
                  <c:v>0.54570839951320804</c:v>
                </c:pt>
                <c:pt idx="4297">
                  <c:v>0.54563550646030001</c:v>
                </c:pt>
                <c:pt idx="4298">
                  <c:v>0.54619276063159306</c:v>
                </c:pt>
                <c:pt idx="4299">
                  <c:v>0.54106984170005901</c:v>
                </c:pt>
                <c:pt idx="4300">
                  <c:v>0.53855003291570702</c:v>
                </c:pt>
                <c:pt idx="4301">
                  <c:v>0.53872668321156203</c:v>
                </c:pt>
                <c:pt idx="4302">
                  <c:v>0.53792154336229003</c:v>
                </c:pt>
                <c:pt idx="4303">
                  <c:v>0.53849939606294095</c:v>
                </c:pt>
                <c:pt idx="4304">
                  <c:v>0.539351554467421</c:v>
                </c:pt>
                <c:pt idx="4305">
                  <c:v>0.54020944817739303</c:v>
                </c:pt>
                <c:pt idx="4306">
                  <c:v>0.54037667064877704</c:v>
                </c:pt>
                <c:pt idx="4307">
                  <c:v>0.54118710887917298</c:v>
                </c:pt>
                <c:pt idx="4308">
                  <c:v>0.54153438627000705</c:v>
                </c:pt>
                <c:pt idx="4309">
                  <c:v>0.54172734865263805</c:v>
                </c:pt>
                <c:pt idx="4310">
                  <c:v>0.54065135948003096</c:v>
                </c:pt>
                <c:pt idx="4311">
                  <c:v>0.54030865427104702</c:v>
                </c:pt>
                <c:pt idx="4312">
                  <c:v>0.54075359341851603</c:v>
                </c:pt>
                <c:pt idx="4313">
                  <c:v>0.54075359341851603</c:v>
                </c:pt>
                <c:pt idx="4314">
                  <c:v>0.54119488752470701</c:v>
                </c:pt>
                <c:pt idx="4315">
                  <c:v>0.54252644909706205</c:v>
                </c:pt>
                <c:pt idx="4316">
                  <c:v>0.54283541509209599</c:v>
                </c:pt>
                <c:pt idx="4317">
                  <c:v>0.54351345024026498</c:v>
                </c:pt>
                <c:pt idx="4318">
                  <c:v>0.54333697560651095</c:v>
                </c:pt>
                <c:pt idx="4319">
                  <c:v>0.542813195655931</c:v>
                </c:pt>
                <c:pt idx="4320">
                  <c:v>0.54345723194553797</c:v>
                </c:pt>
                <c:pt idx="4321">
                  <c:v>0.54246159642098901</c:v>
                </c:pt>
                <c:pt idx="4322">
                  <c:v>0.54356655682418398</c:v>
                </c:pt>
                <c:pt idx="4323">
                  <c:v>0.54425576273393905</c:v>
                </c:pt>
                <c:pt idx="4324">
                  <c:v>0.54550447202470498</c:v>
                </c:pt>
                <c:pt idx="4325">
                  <c:v>0.54484456630183198</c:v>
                </c:pt>
                <c:pt idx="4326">
                  <c:v>0.54311130969219201</c:v>
                </c:pt>
                <c:pt idx="4327">
                  <c:v>0.54286515213421105</c:v>
                </c:pt>
                <c:pt idx="4328">
                  <c:v>0.54246316891264401</c:v>
                </c:pt>
                <c:pt idx="4329">
                  <c:v>0.54342779306839095</c:v>
                </c:pt>
                <c:pt idx="4330">
                  <c:v>0.54286365193901098</c:v>
                </c:pt>
                <c:pt idx="4331">
                  <c:v>0.542548211676534</c:v>
                </c:pt>
                <c:pt idx="4332">
                  <c:v>0.54346699977892199</c:v>
                </c:pt>
                <c:pt idx="4333">
                  <c:v>0.54433375620902102</c:v>
                </c:pt>
                <c:pt idx="4334">
                  <c:v>0.54531120603727401</c:v>
                </c:pt>
                <c:pt idx="4335">
                  <c:v>0.54503491007328897</c:v>
                </c:pt>
                <c:pt idx="4336">
                  <c:v>0.54483366202667405</c:v>
                </c:pt>
                <c:pt idx="4337">
                  <c:v>0.54454292669593396</c:v>
                </c:pt>
                <c:pt idx="4338">
                  <c:v>0.54445737139327099</c:v>
                </c:pt>
                <c:pt idx="4339">
                  <c:v>0.54440480380372303</c:v>
                </c:pt>
                <c:pt idx="4340">
                  <c:v>0.54436970061652401</c:v>
                </c:pt>
                <c:pt idx="4341">
                  <c:v>0.54434157006718298</c:v>
                </c:pt>
                <c:pt idx="4342">
                  <c:v>0.54431612340222302</c:v>
                </c:pt>
                <c:pt idx="4343">
                  <c:v>0.54431612340222302</c:v>
                </c:pt>
                <c:pt idx="4344">
                  <c:v>0.54426575742887795</c:v>
                </c:pt>
                <c:pt idx="4345">
                  <c:v>0.54532728999782998</c:v>
                </c:pt>
                <c:pt idx="4346">
                  <c:v>0.54480920023506096</c:v>
                </c:pt>
                <c:pt idx="4347">
                  <c:v>0.54552507640216796</c:v>
                </c:pt>
                <c:pt idx="4348">
                  <c:v>0.54480354256930796</c:v>
                </c:pt>
                <c:pt idx="4349">
                  <c:v>0.54444962959723198</c:v>
                </c:pt>
                <c:pt idx="4350">
                  <c:v>0.544231901519029</c:v>
                </c:pt>
                <c:pt idx="4351">
                  <c:v>0.54366482974100105</c:v>
                </c:pt>
                <c:pt idx="4352">
                  <c:v>0.54428879970370203</c:v>
                </c:pt>
                <c:pt idx="4353">
                  <c:v>0.54500422065141696</c:v>
                </c:pt>
                <c:pt idx="4354">
                  <c:v>0.54520468758752805</c:v>
                </c:pt>
                <c:pt idx="4355">
                  <c:v>0.54464628777192903</c:v>
                </c:pt>
                <c:pt idx="4356">
                  <c:v>0.54536109123375798</c:v>
                </c:pt>
                <c:pt idx="4357">
                  <c:v>0.54617905906929698</c:v>
                </c:pt>
                <c:pt idx="4358">
                  <c:v>0.54666305522195002</c:v>
                </c:pt>
                <c:pt idx="4359">
                  <c:v>0.54548146596676295</c:v>
                </c:pt>
                <c:pt idx="4360">
                  <c:v>0.54613858703292695</c:v>
                </c:pt>
                <c:pt idx="4361">
                  <c:v>0.54680158578617799</c:v>
                </c:pt>
                <c:pt idx="4362">
                  <c:v>0.54707772044321801</c:v>
                </c:pt>
                <c:pt idx="4363">
                  <c:v>0.54618559358133001</c:v>
                </c:pt>
                <c:pt idx="4364">
                  <c:v>0.54692161078317103</c:v>
                </c:pt>
                <c:pt idx="4365">
                  <c:v>0.54822497559119399</c:v>
                </c:pt>
                <c:pt idx="4366">
                  <c:v>0.54843888932316998</c:v>
                </c:pt>
                <c:pt idx="4367">
                  <c:v>0.54848784161377795</c:v>
                </c:pt>
                <c:pt idx="4368">
                  <c:v>0.54944790222693596</c:v>
                </c:pt>
                <c:pt idx="4369">
                  <c:v>0.54896451365800003</c:v>
                </c:pt>
                <c:pt idx="4370">
                  <c:v>0.54952105854086897</c:v>
                </c:pt>
                <c:pt idx="4371">
                  <c:v>0.54864071235283995</c:v>
                </c:pt>
                <c:pt idx="4372">
                  <c:v>0.54780274579385002</c:v>
                </c:pt>
                <c:pt idx="4373">
                  <c:v>0.54741020788208306</c:v>
                </c:pt>
                <c:pt idx="4374">
                  <c:v>0.54718400165006698</c:v>
                </c:pt>
                <c:pt idx="4375">
                  <c:v>0.54762062880259499</c:v>
                </c:pt>
                <c:pt idx="4376">
                  <c:v>0.54813164545766901</c:v>
                </c:pt>
                <c:pt idx="4377">
                  <c:v>0.548330473746104</c:v>
                </c:pt>
                <c:pt idx="4378">
                  <c:v>0.548812111656241</c:v>
                </c:pt>
                <c:pt idx="4379">
                  <c:v>0.54932653597881598</c:v>
                </c:pt>
                <c:pt idx="4380">
                  <c:v>0.54972173700440996</c:v>
                </c:pt>
                <c:pt idx="4381">
                  <c:v>0.54975259933727305</c:v>
                </c:pt>
                <c:pt idx="4382">
                  <c:v>0.549798391859874</c:v>
                </c:pt>
                <c:pt idx="4383">
                  <c:v>0.55025495249997702</c:v>
                </c:pt>
                <c:pt idx="4384">
                  <c:v>0.55070117301139898</c:v>
                </c:pt>
                <c:pt idx="4385">
                  <c:v>0.55098213625123404</c:v>
                </c:pt>
                <c:pt idx="4386">
                  <c:v>0.55138584748104502</c:v>
                </c:pt>
                <c:pt idx="4387">
                  <c:v>0.55135758952668101</c:v>
                </c:pt>
                <c:pt idx="4388">
                  <c:v>0.55174984271585104</c:v>
                </c:pt>
                <c:pt idx="4389">
                  <c:v>0.55201612542213296</c:v>
                </c:pt>
                <c:pt idx="4390">
                  <c:v>0.55072255602153697</c:v>
                </c:pt>
                <c:pt idx="4391">
                  <c:v>0.550967720894317</c:v>
                </c:pt>
                <c:pt idx="4392">
                  <c:v>0.55074170347408402</c:v>
                </c:pt>
                <c:pt idx="4393">
                  <c:v>0.55054167672492904</c:v>
                </c:pt>
                <c:pt idx="4394">
                  <c:v>0.55139917552928397</c:v>
                </c:pt>
                <c:pt idx="4395">
                  <c:v>0.54587639770070095</c:v>
                </c:pt>
                <c:pt idx="4396">
                  <c:v>0.54624818966066002</c:v>
                </c:pt>
                <c:pt idx="4397">
                  <c:v>0.53745274989601399</c:v>
                </c:pt>
                <c:pt idx="4398">
                  <c:v>0.53548838926630804</c:v>
                </c:pt>
                <c:pt idx="4399">
                  <c:v>0.53463177635285397</c:v>
                </c:pt>
                <c:pt idx="4400">
                  <c:v>0.53494991314180096</c:v>
                </c:pt>
                <c:pt idx="4401">
                  <c:v>0.53586738262261102</c:v>
                </c:pt>
                <c:pt idx="4402">
                  <c:v>0.53633205473620305</c:v>
                </c:pt>
                <c:pt idx="4403">
                  <c:v>0.53628716723294401</c:v>
                </c:pt>
                <c:pt idx="4404">
                  <c:v>0.53653649256997804</c:v>
                </c:pt>
                <c:pt idx="4405">
                  <c:v>0.53701363023597104</c:v>
                </c:pt>
                <c:pt idx="4406">
                  <c:v>0.53762371470804204</c:v>
                </c:pt>
                <c:pt idx="4407">
                  <c:v>0.53679290625933296</c:v>
                </c:pt>
                <c:pt idx="4408">
                  <c:v>0.53727181699728399</c:v>
                </c:pt>
                <c:pt idx="4409">
                  <c:v>0.53767082074679495</c:v>
                </c:pt>
                <c:pt idx="4410">
                  <c:v>0.53835355116009798</c:v>
                </c:pt>
                <c:pt idx="4411">
                  <c:v>0.539198516056968</c:v>
                </c:pt>
                <c:pt idx="4412">
                  <c:v>0.53797408115164203</c:v>
                </c:pt>
                <c:pt idx="4413">
                  <c:v>0.53744496695243504</c:v>
                </c:pt>
                <c:pt idx="4414">
                  <c:v>0.53632066910364395</c:v>
                </c:pt>
                <c:pt idx="4415">
                  <c:v>0.53646753907884703</c:v>
                </c:pt>
                <c:pt idx="4416">
                  <c:v>0.53625062323678696</c:v>
                </c:pt>
                <c:pt idx="4417">
                  <c:v>0.53750941869419</c:v>
                </c:pt>
                <c:pt idx="4418">
                  <c:v>0.53737986494198497</c:v>
                </c:pt>
                <c:pt idx="4419">
                  <c:v>0.53813921396003195</c:v>
                </c:pt>
                <c:pt idx="4420">
                  <c:v>0.53855350006019398</c:v>
                </c:pt>
                <c:pt idx="4421">
                  <c:v>0.53918923139498498</c:v>
                </c:pt>
                <c:pt idx="4422">
                  <c:v>0.53991306678748696</c:v>
                </c:pt>
                <c:pt idx="4423">
                  <c:v>0.53991651335711099</c:v>
                </c:pt>
                <c:pt idx="4424">
                  <c:v>0.54028649882533497</c:v>
                </c:pt>
                <c:pt idx="4425">
                  <c:v>0.54115249574690305</c:v>
                </c:pt>
                <c:pt idx="4426">
                  <c:v>0.54193981360609</c:v>
                </c:pt>
                <c:pt idx="4427">
                  <c:v>0.54160203545962204</c:v>
                </c:pt>
                <c:pt idx="4428">
                  <c:v>0.54117891576668498</c:v>
                </c:pt>
                <c:pt idx="4429">
                  <c:v>0.54097042758720804</c:v>
                </c:pt>
                <c:pt idx="4430">
                  <c:v>0.54128368740274202</c:v>
                </c:pt>
                <c:pt idx="4431">
                  <c:v>0.54223368379198</c:v>
                </c:pt>
                <c:pt idx="4432">
                  <c:v>0.54301451173605197</c:v>
                </c:pt>
                <c:pt idx="4433">
                  <c:v>0.543318728157411</c:v>
                </c:pt>
                <c:pt idx="4434">
                  <c:v>0.54411592770951001</c:v>
                </c:pt>
                <c:pt idx="4435">
                  <c:v>0.54413705216989405</c:v>
                </c:pt>
                <c:pt idx="4436">
                  <c:v>0.54492564225002305</c:v>
                </c:pt>
                <c:pt idx="4437">
                  <c:v>0.54525085232381398</c:v>
                </c:pt>
                <c:pt idx="4438">
                  <c:v>0.545515419566175</c:v>
                </c:pt>
                <c:pt idx="4439">
                  <c:v>0.545170124929925</c:v>
                </c:pt>
                <c:pt idx="4440">
                  <c:v>0.54557860443154305</c:v>
                </c:pt>
                <c:pt idx="4441">
                  <c:v>0.54626541490870895</c:v>
                </c:pt>
                <c:pt idx="4442">
                  <c:v>0.54697071912497097</c:v>
                </c:pt>
                <c:pt idx="4443">
                  <c:v>0.542030773843863</c:v>
                </c:pt>
                <c:pt idx="4444">
                  <c:v>0.53540133470484097</c:v>
                </c:pt>
                <c:pt idx="4445">
                  <c:v>0.53622088687287195</c:v>
                </c:pt>
                <c:pt idx="4446">
                  <c:v>0.53720540714355702</c:v>
                </c:pt>
                <c:pt idx="4447">
                  <c:v>0.53786113532475099</c:v>
                </c:pt>
                <c:pt idx="4448">
                  <c:v>0.53886561417032997</c:v>
                </c:pt>
                <c:pt idx="4449">
                  <c:v>0.53938954666795302</c:v>
                </c:pt>
                <c:pt idx="4450">
                  <c:v>0.54028835112726203</c:v>
                </c:pt>
                <c:pt idx="4451">
                  <c:v>0.54108600202951795</c:v>
                </c:pt>
                <c:pt idx="4452">
                  <c:v>0.541386985673451</c:v>
                </c:pt>
                <c:pt idx="4453">
                  <c:v>0.54210163351861196</c:v>
                </c:pt>
                <c:pt idx="4454">
                  <c:v>0.542778827815524</c:v>
                </c:pt>
                <c:pt idx="4455">
                  <c:v>0.54274788939699203</c:v>
                </c:pt>
                <c:pt idx="4456">
                  <c:v>0.54328664026894402</c:v>
                </c:pt>
                <c:pt idx="4457">
                  <c:v>0.54382116304273298</c:v>
                </c:pt>
                <c:pt idx="4458">
                  <c:v>0.54448505365833799</c:v>
                </c:pt>
                <c:pt idx="4459">
                  <c:v>0.54475021588356698</c:v>
                </c:pt>
                <c:pt idx="4460">
                  <c:v>0.54529938481738205</c:v>
                </c:pt>
                <c:pt idx="4461">
                  <c:v>0.545211712604731</c:v>
                </c:pt>
                <c:pt idx="4462">
                  <c:v>0.54563474835155101</c:v>
                </c:pt>
                <c:pt idx="4463">
                  <c:v>0.54522364581878502</c:v>
                </c:pt>
                <c:pt idx="4464">
                  <c:v>0.54516555365628205</c:v>
                </c:pt>
                <c:pt idx="4465">
                  <c:v>0.54581194418178103</c:v>
                </c:pt>
                <c:pt idx="4466">
                  <c:v>0.546119443296051</c:v>
                </c:pt>
                <c:pt idx="4467">
                  <c:v>0.54639006880638097</c:v>
                </c:pt>
                <c:pt idx="4468">
                  <c:v>0.54637724172295599</c:v>
                </c:pt>
                <c:pt idx="4469">
                  <c:v>0.54693071052599196</c:v>
                </c:pt>
                <c:pt idx="4470">
                  <c:v>0.54752540308700204</c:v>
                </c:pt>
                <c:pt idx="4471">
                  <c:v>0.54795801328807803</c:v>
                </c:pt>
                <c:pt idx="4472">
                  <c:v>0.54594386436127096</c:v>
                </c:pt>
                <c:pt idx="4473">
                  <c:v>0.54615612518632095</c:v>
                </c:pt>
                <c:pt idx="4474">
                  <c:v>0.54526442005226905</c:v>
                </c:pt>
                <c:pt idx="4475">
                  <c:v>0.54581403165868303</c:v>
                </c:pt>
                <c:pt idx="4476">
                  <c:v>0.54625451707838202</c:v>
                </c:pt>
                <c:pt idx="4477">
                  <c:v>0.54520139839238202</c:v>
                </c:pt>
                <c:pt idx="4478">
                  <c:v>0.54535634667220501</c:v>
                </c:pt>
                <c:pt idx="4479">
                  <c:v>0.54525215070691302</c:v>
                </c:pt>
                <c:pt idx="4480">
                  <c:v>0.54519740952337203</c:v>
                </c:pt>
                <c:pt idx="4481">
                  <c:v>0.54480869518810304</c:v>
                </c:pt>
                <c:pt idx="4482">
                  <c:v>0.544923107499795</c:v>
                </c:pt>
                <c:pt idx="4483">
                  <c:v>0.54552019562207099</c:v>
                </c:pt>
                <c:pt idx="4484">
                  <c:v>0.54609880007338496</c:v>
                </c:pt>
                <c:pt idx="4485">
                  <c:v>0.546611360726175</c:v>
                </c:pt>
                <c:pt idx="4486">
                  <c:v>0.547043494903943</c:v>
                </c:pt>
                <c:pt idx="4487">
                  <c:v>0.54754928479073395</c:v>
                </c:pt>
                <c:pt idx="4488">
                  <c:v>0.54717004372354805</c:v>
                </c:pt>
                <c:pt idx="4489">
                  <c:v>0.54707112555956405</c:v>
                </c:pt>
                <c:pt idx="4490">
                  <c:v>0.54737998501290597</c:v>
                </c:pt>
                <c:pt idx="4491">
                  <c:v>0.54719106658014904</c:v>
                </c:pt>
                <c:pt idx="4492">
                  <c:v>0.54614408630320999</c:v>
                </c:pt>
                <c:pt idx="4493">
                  <c:v>0.54573207773640497</c:v>
                </c:pt>
                <c:pt idx="4494">
                  <c:v>0.54622687228037003</c:v>
                </c:pt>
                <c:pt idx="4495">
                  <c:v>0.54652912627260197</c:v>
                </c:pt>
                <c:pt idx="4496">
                  <c:v>0.54391332096617495</c:v>
                </c:pt>
                <c:pt idx="4497">
                  <c:v>0.54422976359113695</c:v>
                </c:pt>
                <c:pt idx="4498">
                  <c:v>0.54469658028960499</c:v>
                </c:pt>
                <c:pt idx="4499">
                  <c:v>0.54504081280559902</c:v>
                </c:pt>
                <c:pt idx="4500">
                  <c:v>0.54509677638783405</c:v>
                </c:pt>
                <c:pt idx="4501">
                  <c:v>0.54413837499380902</c:v>
                </c:pt>
                <c:pt idx="4502">
                  <c:v>0.54473120380703499</c:v>
                </c:pt>
                <c:pt idx="4503">
                  <c:v>0.53966064830579596</c:v>
                </c:pt>
                <c:pt idx="4504">
                  <c:v>0.53782266511765997</c:v>
                </c:pt>
                <c:pt idx="4505">
                  <c:v>0.53756942826204501</c:v>
                </c:pt>
                <c:pt idx="4506">
                  <c:v>0.53789732475826602</c:v>
                </c:pt>
                <c:pt idx="4507">
                  <c:v>0.53867082313536596</c:v>
                </c:pt>
                <c:pt idx="4508">
                  <c:v>0.538213289420017</c:v>
                </c:pt>
                <c:pt idx="4509">
                  <c:v>0.53841630298988696</c:v>
                </c:pt>
                <c:pt idx="4510">
                  <c:v>0.53775812112993904</c:v>
                </c:pt>
                <c:pt idx="4511">
                  <c:v>0.53845250947212198</c:v>
                </c:pt>
                <c:pt idx="4512">
                  <c:v>0.53936454159649305</c:v>
                </c:pt>
                <c:pt idx="4513">
                  <c:v>0.54026091215147198</c:v>
                </c:pt>
                <c:pt idx="4514">
                  <c:v>0.54052222598010502</c:v>
                </c:pt>
                <c:pt idx="4515">
                  <c:v>0.54124991446607695</c:v>
                </c:pt>
                <c:pt idx="4516">
                  <c:v>0.54206231734449795</c:v>
                </c:pt>
                <c:pt idx="4517">
                  <c:v>0.54246385731307201</c:v>
                </c:pt>
                <c:pt idx="4518">
                  <c:v>0.54320677823792096</c:v>
                </c:pt>
                <c:pt idx="4519">
                  <c:v>0.54355921037916599</c:v>
                </c:pt>
                <c:pt idx="4520">
                  <c:v>0.54370100905940599</c:v>
                </c:pt>
                <c:pt idx="4521">
                  <c:v>0.54353399093610999</c:v>
                </c:pt>
                <c:pt idx="4522">
                  <c:v>0.54417290300683396</c:v>
                </c:pt>
                <c:pt idx="4523">
                  <c:v>0.54454042706372496</c:v>
                </c:pt>
                <c:pt idx="4524">
                  <c:v>0.54092003446353099</c:v>
                </c:pt>
                <c:pt idx="4525">
                  <c:v>0.54125500455973996</c:v>
                </c:pt>
                <c:pt idx="4526">
                  <c:v>0.54185601870236</c:v>
                </c:pt>
                <c:pt idx="4527">
                  <c:v>0.54190500293947597</c:v>
                </c:pt>
                <c:pt idx="4528">
                  <c:v>0.54233415231423998</c:v>
                </c:pt>
                <c:pt idx="4529">
                  <c:v>0.54233415231423998</c:v>
                </c:pt>
                <c:pt idx="4530">
                  <c:v>0.54306774721354101</c:v>
                </c:pt>
                <c:pt idx="4531">
                  <c:v>0.54323350669302495</c:v>
                </c:pt>
                <c:pt idx="4532">
                  <c:v>0.54346937572223097</c:v>
                </c:pt>
                <c:pt idx="4533">
                  <c:v>0.54340343864971297</c:v>
                </c:pt>
                <c:pt idx="4534">
                  <c:v>0.54361279118356898</c:v>
                </c:pt>
                <c:pt idx="4535">
                  <c:v>0.54432760575747796</c:v>
                </c:pt>
                <c:pt idx="4536">
                  <c:v>0.54494970278505706</c:v>
                </c:pt>
                <c:pt idx="4537">
                  <c:v>0.54548149845747396</c:v>
                </c:pt>
                <c:pt idx="4538">
                  <c:v>0.54609447265142097</c:v>
                </c:pt>
                <c:pt idx="4539">
                  <c:v>0.54617995884683701</c:v>
                </c:pt>
                <c:pt idx="4540">
                  <c:v>0.54642855394388801</c:v>
                </c:pt>
                <c:pt idx="4541">
                  <c:v>0.54668941398499304</c:v>
                </c:pt>
                <c:pt idx="4542">
                  <c:v>0.54674125827256004</c:v>
                </c:pt>
                <c:pt idx="4543">
                  <c:v>0.54747025873055799</c:v>
                </c:pt>
                <c:pt idx="4544">
                  <c:v>0.54812495705011799</c:v>
                </c:pt>
                <c:pt idx="4545">
                  <c:v>0.54761596540225899</c:v>
                </c:pt>
                <c:pt idx="4546">
                  <c:v>0.54740365445142602</c:v>
                </c:pt>
                <c:pt idx="4547">
                  <c:v>0.54814866203222001</c:v>
                </c:pt>
                <c:pt idx="4548">
                  <c:v>0.54779340100586504</c:v>
                </c:pt>
                <c:pt idx="4549">
                  <c:v>0.54873411367311098</c:v>
                </c:pt>
                <c:pt idx="4550">
                  <c:v>0.54830081021355204</c:v>
                </c:pt>
                <c:pt idx="4551">
                  <c:v>0.54910821538365295</c:v>
                </c:pt>
                <c:pt idx="4552">
                  <c:v>0.55000909748750804</c:v>
                </c:pt>
                <c:pt idx="4553">
                  <c:v>0.54930603822396795</c:v>
                </c:pt>
                <c:pt idx="4554">
                  <c:v>0.54821553079897101</c:v>
                </c:pt>
                <c:pt idx="4555">
                  <c:v>0.54773011502256397</c:v>
                </c:pt>
                <c:pt idx="4556">
                  <c:v>0.54754901737601802</c:v>
                </c:pt>
                <c:pt idx="4557">
                  <c:v>0.54739810927283505</c:v>
                </c:pt>
                <c:pt idx="4558">
                  <c:v>0.54695681921774997</c:v>
                </c:pt>
                <c:pt idx="4559">
                  <c:v>0.54682306369353995</c:v>
                </c:pt>
                <c:pt idx="4560">
                  <c:v>0.54600458859598699</c:v>
                </c:pt>
                <c:pt idx="4561">
                  <c:v>0.54704070480225198</c:v>
                </c:pt>
                <c:pt idx="4562">
                  <c:v>0.54696212690920898</c:v>
                </c:pt>
                <c:pt idx="4563">
                  <c:v>0.54669436300649399</c:v>
                </c:pt>
                <c:pt idx="4564">
                  <c:v>0.54641003455191595</c:v>
                </c:pt>
                <c:pt idx="4565">
                  <c:v>0.54636103767247701</c:v>
                </c:pt>
                <c:pt idx="4566">
                  <c:v>0.546223670517056</c:v>
                </c:pt>
                <c:pt idx="4567">
                  <c:v>0.54617502352397695</c:v>
                </c:pt>
                <c:pt idx="4568">
                  <c:v>0.54706527024447604</c:v>
                </c:pt>
                <c:pt idx="4569">
                  <c:v>0.54757136387898198</c:v>
                </c:pt>
                <c:pt idx="4570">
                  <c:v>0.54771298871687202</c:v>
                </c:pt>
                <c:pt idx="4571">
                  <c:v>0.54811219257396704</c:v>
                </c:pt>
                <c:pt idx="4572">
                  <c:v>0.548133538411673</c:v>
                </c:pt>
                <c:pt idx="4573">
                  <c:v>0.54860899198241597</c:v>
                </c:pt>
                <c:pt idx="4574">
                  <c:v>0.54899221140785004</c:v>
                </c:pt>
                <c:pt idx="4575">
                  <c:v>0.54932211075104098</c:v>
                </c:pt>
                <c:pt idx="4576">
                  <c:v>0.549037204687995</c:v>
                </c:pt>
                <c:pt idx="4577">
                  <c:v>0.54927069021695396</c:v>
                </c:pt>
                <c:pt idx="4578">
                  <c:v>0.548540154068893</c:v>
                </c:pt>
                <c:pt idx="4579">
                  <c:v>0.54915259587116805</c:v>
                </c:pt>
                <c:pt idx="4580">
                  <c:v>0.54882263394617403</c:v>
                </c:pt>
                <c:pt idx="4581">
                  <c:v>0.54877625737443303</c:v>
                </c:pt>
                <c:pt idx="4582">
                  <c:v>0.54834251219406105</c:v>
                </c:pt>
                <c:pt idx="4583">
                  <c:v>0.54823115893209595</c:v>
                </c:pt>
                <c:pt idx="4584">
                  <c:v>0.54830841038461098</c:v>
                </c:pt>
                <c:pt idx="4585">
                  <c:v>0.54815309372776599</c:v>
                </c:pt>
                <c:pt idx="4586">
                  <c:v>0.54768342908552603</c:v>
                </c:pt>
                <c:pt idx="4587">
                  <c:v>0.54801203640180096</c:v>
                </c:pt>
                <c:pt idx="4588">
                  <c:v>0.54796536505563198</c:v>
                </c:pt>
                <c:pt idx="4589">
                  <c:v>0.54841335877954001</c:v>
                </c:pt>
                <c:pt idx="4590">
                  <c:v>0.54896692101834699</c:v>
                </c:pt>
                <c:pt idx="4591">
                  <c:v>0.54945922703615901</c:v>
                </c:pt>
                <c:pt idx="4592">
                  <c:v>0.54969984134593597</c:v>
                </c:pt>
                <c:pt idx="4593">
                  <c:v>0.55020958169460399</c:v>
                </c:pt>
                <c:pt idx="4594">
                  <c:v>0.55095562923297703</c:v>
                </c:pt>
                <c:pt idx="4595">
                  <c:v>0.55110208506616598</c:v>
                </c:pt>
                <c:pt idx="4596">
                  <c:v>0.550392829236794</c:v>
                </c:pt>
                <c:pt idx="4597">
                  <c:v>0.55071388443402103</c:v>
                </c:pt>
                <c:pt idx="4598">
                  <c:v>0.55061097364357003</c:v>
                </c:pt>
                <c:pt idx="4599">
                  <c:v>0.54963638108445301</c:v>
                </c:pt>
                <c:pt idx="4600">
                  <c:v>0.55007305108385596</c:v>
                </c:pt>
                <c:pt idx="4601">
                  <c:v>0.550140483152465</c:v>
                </c:pt>
                <c:pt idx="4602">
                  <c:v>0.55060326436398899</c:v>
                </c:pt>
                <c:pt idx="4603">
                  <c:v>0.55057726579579802</c:v>
                </c:pt>
                <c:pt idx="4604">
                  <c:v>0.55097383186514104</c:v>
                </c:pt>
                <c:pt idx="4605">
                  <c:v>0.55149929368002804</c:v>
                </c:pt>
                <c:pt idx="4606">
                  <c:v>0.55224869440711899</c:v>
                </c:pt>
                <c:pt idx="4607">
                  <c:v>0.55168276765789603</c:v>
                </c:pt>
                <c:pt idx="4608">
                  <c:v>0.55135126541941204</c:v>
                </c:pt>
                <c:pt idx="4609">
                  <c:v>0.55182133091896701</c:v>
                </c:pt>
                <c:pt idx="4610">
                  <c:v>0.551988488030835</c:v>
                </c:pt>
                <c:pt idx="4611">
                  <c:v>0.55250005033434002</c:v>
                </c:pt>
                <c:pt idx="4612">
                  <c:v>0.55279702129097696</c:v>
                </c:pt>
                <c:pt idx="4613">
                  <c:v>0.553177318248954</c:v>
                </c:pt>
                <c:pt idx="4614">
                  <c:v>0.54780898995655203</c:v>
                </c:pt>
                <c:pt idx="4615">
                  <c:v>0.54732039457174397</c:v>
                </c:pt>
                <c:pt idx="4616">
                  <c:v>0.54781176348928295</c:v>
                </c:pt>
                <c:pt idx="4617">
                  <c:v>0.54846935280699805</c:v>
                </c:pt>
                <c:pt idx="4618">
                  <c:v>0.549062829505651</c:v>
                </c:pt>
                <c:pt idx="4619">
                  <c:v>0.549062829505651</c:v>
                </c:pt>
                <c:pt idx="4620">
                  <c:v>0.54896162159736395</c:v>
                </c:pt>
                <c:pt idx="4621">
                  <c:v>0.54917504463271805</c:v>
                </c:pt>
                <c:pt idx="4622">
                  <c:v>0.54917504463271805</c:v>
                </c:pt>
                <c:pt idx="4623">
                  <c:v>0.54938552322945899</c:v>
                </c:pt>
                <c:pt idx="4624">
                  <c:v>0.55003698050553695</c:v>
                </c:pt>
                <c:pt idx="4625">
                  <c:v>0.55066852470324301</c:v>
                </c:pt>
                <c:pt idx="4626">
                  <c:v>0.55140001146097795</c:v>
                </c:pt>
                <c:pt idx="4627">
                  <c:v>0.55024035002531302</c:v>
                </c:pt>
                <c:pt idx="4628">
                  <c:v>0.55138830572095499</c:v>
                </c:pt>
                <c:pt idx="4629">
                  <c:v>0.55111024449961798</c:v>
                </c:pt>
                <c:pt idx="4630">
                  <c:v>0.55166837144533498</c:v>
                </c:pt>
                <c:pt idx="4631">
                  <c:v>0.55178114913780296</c:v>
                </c:pt>
                <c:pt idx="4632">
                  <c:v>0.55260657700884996</c:v>
                </c:pt>
                <c:pt idx="4633">
                  <c:v>0.55283506848284003</c:v>
                </c:pt>
                <c:pt idx="4634">
                  <c:v>0.55312729305266595</c:v>
                </c:pt>
                <c:pt idx="4635">
                  <c:v>0.55363334013449705</c:v>
                </c:pt>
                <c:pt idx="4636">
                  <c:v>0.54812356323808697</c:v>
                </c:pt>
                <c:pt idx="4637">
                  <c:v>0.54642149413932195</c:v>
                </c:pt>
                <c:pt idx="4638">
                  <c:v>0.543310906411267</c:v>
                </c:pt>
                <c:pt idx="4639">
                  <c:v>0.54414404197057598</c:v>
                </c:pt>
                <c:pt idx="4640">
                  <c:v>0.54345124004609902</c:v>
                </c:pt>
                <c:pt idx="4641">
                  <c:v>0.53998105539569197</c:v>
                </c:pt>
                <c:pt idx="4642">
                  <c:v>0.54016425365460796</c:v>
                </c:pt>
                <c:pt idx="4643">
                  <c:v>0.532860480191237</c:v>
                </c:pt>
                <c:pt idx="4644">
                  <c:v>0.53283707739297903</c:v>
                </c:pt>
                <c:pt idx="4645">
                  <c:v>0.53361912670258405</c:v>
                </c:pt>
                <c:pt idx="4646">
                  <c:v>0.53290911035305499</c:v>
                </c:pt>
                <c:pt idx="4647">
                  <c:v>0.53242749362998798</c:v>
                </c:pt>
                <c:pt idx="4648">
                  <c:v>0.53242749362998798</c:v>
                </c:pt>
                <c:pt idx="4649">
                  <c:v>0.52981194061802095</c:v>
                </c:pt>
                <c:pt idx="4650">
                  <c:v>0.53057331244251604</c:v>
                </c:pt>
                <c:pt idx="4651">
                  <c:v>0.52888227176289704</c:v>
                </c:pt>
                <c:pt idx="4652">
                  <c:v>0.52744610973379402</c:v>
                </c:pt>
                <c:pt idx="4653">
                  <c:v>0.52760866587223598</c:v>
                </c:pt>
                <c:pt idx="4654">
                  <c:v>0.52784761053657103</c:v>
                </c:pt>
                <c:pt idx="4655">
                  <c:v>0.52871585906414797</c:v>
                </c:pt>
                <c:pt idx="4656">
                  <c:v>0.52827111913665603</c:v>
                </c:pt>
                <c:pt idx="4657">
                  <c:v>0.52810405091596002</c:v>
                </c:pt>
                <c:pt idx="4658">
                  <c:v>0.52787954567178796</c:v>
                </c:pt>
                <c:pt idx="4659">
                  <c:v>0.52772407181317604</c:v>
                </c:pt>
                <c:pt idx="4660">
                  <c:v>0.52719014801849695</c:v>
                </c:pt>
                <c:pt idx="4661">
                  <c:v>0.52670940398724797</c:v>
                </c:pt>
                <c:pt idx="4662">
                  <c:v>0.52656742481284202</c:v>
                </c:pt>
                <c:pt idx="4663">
                  <c:v>0.52737116011048002</c:v>
                </c:pt>
                <c:pt idx="4664">
                  <c:v>0.52699446962777796</c:v>
                </c:pt>
                <c:pt idx="4665">
                  <c:v>0.52780134801926304</c:v>
                </c:pt>
                <c:pt idx="4666">
                  <c:v>0.52857047931606105</c:v>
                </c:pt>
                <c:pt idx="4667">
                  <c:v>0.52894067901983299</c:v>
                </c:pt>
                <c:pt idx="4668">
                  <c:v>0.52950642845039497</c:v>
                </c:pt>
                <c:pt idx="4669">
                  <c:v>0.52853486494851298</c:v>
                </c:pt>
                <c:pt idx="4670">
                  <c:v>0.52945921276048602</c:v>
                </c:pt>
                <c:pt idx="4671">
                  <c:v>0.529620410012694</c:v>
                </c:pt>
                <c:pt idx="4672">
                  <c:v>0.52913409424020996</c:v>
                </c:pt>
                <c:pt idx="4673">
                  <c:v>0.53012637045679101</c:v>
                </c:pt>
                <c:pt idx="4674">
                  <c:v>0.53056052870280401</c:v>
                </c:pt>
                <c:pt idx="4675">
                  <c:v>0.53056052870280401</c:v>
                </c:pt>
                <c:pt idx="4676">
                  <c:v>0.53111294415904098</c:v>
                </c:pt>
                <c:pt idx="4677">
                  <c:v>0.53190922533671703</c:v>
                </c:pt>
                <c:pt idx="4678">
                  <c:v>0.53097279345388104</c:v>
                </c:pt>
                <c:pt idx="4679">
                  <c:v>0.53157548178170999</c:v>
                </c:pt>
                <c:pt idx="4680">
                  <c:v>0.53275842737207602</c:v>
                </c:pt>
                <c:pt idx="4681">
                  <c:v>0.53288054127770501</c:v>
                </c:pt>
                <c:pt idx="4682">
                  <c:v>0.53351039147939305</c:v>
                </c:pt>
                <c:pt idx="4683">
                  <c:v>0.53432135210388698</c:v>
                </c:pt>
                <c:pt idx="4684">
                  <c:v>0.53491643956262502</c:v>
                </c:pt>
                <c:pt idx="4685">
                  <c:v>0.53574152861518798</c:v>
                </c:pt>
                <c:pt idx="4686">
                  <c:v>0.53645424491438198</c:v>
                </c:pt>
                <c:pt idx="4687">
                  <c:v>0.53367903223832602</c:v>
                </c:pt>
                <c:pt idx="4688">
                  <c:v>0.53418976599134604</c:v>
                </c:pt>
                <c:pt idx="4689">
                  <c:v>0.53496664862005705</c:v>
                </c:pt>
                <c:pt idx="4690">
                  <c:v>0.53496664862005705</c:v>
                </c:pt>
                <c:pt idx="4691">
                  <c:v>0.53587627701905605</c:v>
                </c:pt>
                <c:pt idx="4692">
                  <c:v>0.53484059191883104</c:v>
                </c:pt>
                <c:pt idx="4693">
                  <c:v>0.53561632958703098</c:v>
                </c:pt>
                <c:pt idx="4694">
                  <c:v>0.536286199737387</c:v>
                </c:pt>
                <c:pt idx="4695">
                  <c:v>0.53721506808625497</c:v>
                </c:pt>
                <c:pt idx="4696">
                  <c:v>0.53692726835672899</c:v>
                </c:pt>
                <c:pt idx="4697">
                  <c:v>0.537860492360832</c:v>
                </c:pt>
                <c:pt idx="4698">
                  <c:v>0.53297819606695396</c:v>
                </c:pt>
                <c:pt idx="4699">
                  <c:v>0.53215787594570396</c:v>
                </c:pt>
                <c:pt idx="4700">
                  <c:v>0.53273525297787105</c:v>
                </c:pt>
                <c:pt idx="4701">
                  <c:v>0.53283197045083297</c:v>
                </c:pt>
                <c:pt idx="4702">
                  <c:v>0.532062554845258</c:v>
                </c:pt>
                <c:pt idx="4703">
                  <c:v>0.53293966661898695</c:v>
                </c:pt>
                <c:pt idx="4704">
                  <c:v>0.53380054813240696</c:v>
                </c:pt>
                <c:pt idx="4705">
                  <c:v>0.53467141821159603</c:v>
                </c:pt>
                <c:pt idx="4706">
                  <c:v>0.535688028523574</c:v>
                </c:pt>
                <c:pt idx="4707">
                  <c:v>0.53666830274645805</c:v>
                </c:pt>
                <c:pt idx="4708">
                  <c:v>0.53760426939726902</c:v>
                </c:pt>
                <c:pt idx="4709">
                  <c:v>0.53839593837176403</c:v>
                </c:pt>
                <c:pt idx="4710">
                  <c:v>0.539183140944138</c:v>
                </c:pt>
                <c:pt idx="4711">
                  <c:v>0.53994901969801901</c:v>
                </c:pt>
                <c:pt idx="4712">
                  <c:v>0.54033286151131399</c:v>
                </c:pt>
                <c:pt idx="4713">
                  <c:v>0.54023938707219799</c:v>
                </c:pt>
                <c:pt idx="4714">
                  <c:v>0.54096285727425697</c:v>
                </c:pt>
                <c:pt idx="4715">
                  <c:v>0.54133403403472502</c:v>
                </c:pt>
                <c:pt idx="4716">
                  <c:v>0.54125230578990402</c:v>
                </c:pt>
                <c:pt idx="4717">
                  <c:v>0.54212168689681095</c:v>
                </c:pt>
                <c:pt idx="4718">
                  <c:v>0.54105627960256397</c:v>
                </c:pt>
                <c:pt idx="4719">
                  <c:v>0.539678625799627</c:v>
                </c:pt>
                <c:pt idx="4720">
                  <c:v>0.53894044610993497</c:v>
                </c:pt>
                <c:pt idx="4721">
                  <c:v>0.53849844596834195</c:v>
                </c:pt>
                <c:pt idx="4722">
                  <c:v>0.53934074424906198</c:v>
                </c:pt>
                <c:pt idx="4723">
                  <c:v>0.53845223519450203</c:v>
                </c:pt>
                <c:pt idx="4724">
                  <c:v>0.53836342148830196</c:v>
                </c:pt>
                <c:pt idx="4725">
                  <c:v>0.53823237412102698</c:v>
                </c:pt>
                <c:pt idx="4726">
                  <c:v>0.53812510212726405</c:v>
                </c:pt>
                <c:pt idx="4727">
                  <c:v>0.53796104294397096</c:v>
                </c:pt>
                <c:pt idx="4728">
                  <c:v>0.537669150707063</c:v>
                </c:pt>
                <c:pt idx="4729">
                  <c:v>0.53749591560850396</c:v>
                </c:pt>
                <c:pt idx="4730">
                  <c:v>0.53749591560850396</c:v>
                </c:pt>
                <c:pt idx="4731">
                  <c:v>0.53743801681181302</c:v>
                </c:pt>
                <c:pt idx="4732">
                  <c:v>0.53717688464941404</c:v>
                </c:pt>
                <c:pt idx="4733">
                  <c:v>0.53710669161110403</c:v>
                </c:pt>
                <c:pt idx="4734">
                  <c:v>0.53707757786331101</c:v>
                </c:pt>
                <c:pt idx="4735">
                  <c:v>0.537054314759431</c:v>
                </c:pt>
                <c:pt idx="4736">
                  <c:v>0.53703226278524596</c:v>
                </c:pt>
                <c:pt idx="4737">
                  <c:v>0.53698490603250304</c:v>
                </c:pt>
                <c:pt idx="4738">
                  <c:v>0.536968035153224</c:v>
                </c:pt>
                <c:pt idx="4739">
                  <c:v>0.53695372062078695</c:v>
                </c:pt>
                <c:pt idx="4740">
                  <c:v>0.53691215582225704</c:v>
                </c:pt>
                <c:pt idx="4741">
                  <c:v>0.53691215582225704</c:v>
                </c:pt>
                <c:pt idx="4742">
                  <c:v>0.53762622017111505</c:v>
                </c:pt>
                <c:pt idx="4743">
                  <c:v>0.538045191628297</c:v>
                </c:pt>
                <c:pt idx="4744">
                  <c:v>0.53762618035634002</c:v>
                </c:pt>
                <c:pt idx="4745">
                  <c:v>0.53756204611222203</c:v>
                </c:pt>
                <c:pt idx="4746">
                  <c:v>0.53824168850009002</c:v>
                </c:pt>
                <c:pt idx="4747">
                  <c:v>0.53754360248526101</c:v>
                </c:pt>
                <c:pt idx="4748">
                  <c:v>0.53745654467957604</c:v>
                </c:pt>
                <c:pt idx="4749">
                  <c:v>0.53725528074800899</c:v>
                </c:pt>
                <c:pt idx="4750">
                  <c:v>0.53803401873801204</c:v>
                </c:pt>
                <c:pt idx="4751">
                  <c:v>0.53775069180364699</c:v>
                </c:pt>
                <c:pt idx="4752">
                  <c:v>0.53731989136043901</c:v>
                </c:pt>
                <c:pt idx="4753">
                  <c:v>0.53806995174378802</c:v>
                </c:pt>
                <c:pt idx="4754">
                  <c:v>0.53891729928308896</c:v>
                </c:pt>
                <c:pt idx="4755">
                  <c:v>0.53824667446565699</c:v>
                </c:pt>
                <c:pt idx="4756">
                  <c:v>0.53906504680088796</c:v>
                </c:pt>
                <c:pt idx="4757">
                  <c:v>0.53920886517053301</c:v>
                </c:pt>
                <c:pt idx="4758">
                  <c:v>0.53934998459857297</c:v>
                </c:pt>
                <c:pt idx="4759">
                  <c:v>0.53988325390441905</c:v>
                </c:pt>
                <c:pt idx="4760">
                  <c:v>0.540495665683426</c:v>
                </c:pt>
                <c:pt idx="4761">
                  <c:v>0.540495665683426</c:v>
                </c:pt>
                <c:pt idx="4762">
                  <c:v>0.54106012409024096</c:v>
                </c:pt>
                <c:pt idx="4763">
                  <c:v>0.541703188350939</c:v>
                </c:pt>
                <c:pt idx="4764">
                  <c:v>0.54229638109129996</c:v>
                </c:pt>
                <c:pt idx="4765">
                  <c:v>0.54258948704562604</c:v>
                </c:pt>
                <c:pt idx="4766">
                  <c:v>0.54342389592894402</c:v>
                </c:pt>
                <c:pt idx="4767">
                  <c:v>0.54293926995822805</c:v>
                </c:pt>
                <c:pt idx="4768">
                  <c:v>0.54381966074908505</c:v>
                </c:pt>
                <c:pt idx="4769">
                  <c:v>0.54462258674422204</c:v>
                </c:pt>
                <c:pt idx="4770">
                  <c:v>0.54337347262311697</c:v>
                </c:pt>
                <c:pt idx="4771">
                  <c:v>0.54402130440687102</c:v>
                </c:pt>
                <c:pt idx="4772">
                  <c:v>0.54482848868959599</c:v>
                </c:pt>
                <c:pt idx="4773">
                  <c:v>0.54482848868959599</c:v>
                </c:pt>
                <c:pt idx="4774">
                  <c:v>0.54412737556715696</c:v>
                </c:pt>
                <c:pt idx="4775">
                  <c:v>0.54393136519727503</c:v>
                </c:pt>
                <c:pt idx="4776">
                  <c:v>0.54393136519727503</c:v>
                </c:pt>
                <c:pt idx="4777">
                  <c:v>0.54465245526550199</c:v>
                </c:pt>
                <c:pt idx="4778">
                  <c:v>0.54538436349792596</c:v>
                </c:pt>
                <c:pt idx="4779">
                  <c:v>0.54596492899791704</c:v>
                </c:pt>
                <c:pt idx="4780">
                  <c:v>0.54687075424801501</c:v>
                </c:pt>
                <c:pt idx="4781">
                  <c:v>0.54597903029536698</c:v>
                </c:pt>
                <c:pt idx="4782">
                  <c:v>0.54684290141804603</c:v>
                </c:pt>
                <c:pt idx="4783">
                  <c:v>0.54533222893432898</c:v>
                </c:pt>
                <c:pt idx="4784">
                  <c:v>0.54484881410417196</c:v>
                </c:pt>
                <c:pt idx="4785">
                  <c:v>0.54453466397045602</c:v>
                </c:pt>
                <c:pt idx="4786">
                  <c:v>0.54386939124984102</c:v>
                </c:pt>
                <c:pt idx="4787">
                  <c:v>0.54365624559185599</c:v>
                </c:pt>
                <c:pt idx="4788">
                  <c:v>0.54354865004087705</c:v>
                </c:pt>
                <c:pt idx="4789">
                  <c:v>0.54327828754417995</c:v>
                </c:pt>
                <c:pt idx="4790">
                  <c:v>0.54302329279911699</c:v>
                </c:pt>
                <c:pt idx="4791">
                  <c:v>0.54298413879517204</c:v>
                </c:pt>
                <c:pt idx="4792">
                  <c:v>0.54266647945980595</c:v>
                </c:pt>
                <c:pt idx="4793">
                  <c:v>0.54354378863830799</c:v>
                </c:pt>
                <c:pt idx="4794">
                  <c:v>0.54313520165312701</c:v>
                </c:pt>
                <c:pt idx="4795">
                  <c:v>0.54383684221740003</c:v>
                </c:pt>
                <c:pt idx="4796">
                  <c:v>0.54350463420221995</c:v>
                </c:pt>
                <c:pt idx="4797">
                  <c:v>0.54247849179903196</c:v>
                </c:pt>
                <c:pt idx="4798">
                  <c:v>0.54342873160599403</c:v>
                </c:pt>
                <c:pt idx="4799">
                  <c:v>0.54336034068435102</c:v>
                </c:pt>
                <c:pt idx="4800">
                  <c:v>0.54315866775428001</c:v>
                </c:pt>
                <c:pt idx="4801">
                  <c:v>0.54417933280824105</c:v>
                </c:pt>
                <c:pt idx="4802">
                  <c:v>0.54369394308444696</c:v>
                </c:pt>
                <c:pt idx="4803">
                  <c:v>0.54422858012990005</c:v>
                </c:pt>
                <c:pt idx="4804">
                  <c:v>0.54314643764633797</c:v>
                </c:pt>
                <c:pt idx="4805">
                  <c:v>0.543904269722296</c:v>
                </c:pt>
                <c:pt idx="4806">
                  <c:v>0.543675169914974</c:v>
                </c:pt>
                <c:pt idx="4807">
                  <c:v>0.54422308645121398</c:v>
                </c:pt>
                <c:pt idx="4808">
                  <c:v>0.54353657382698195</c:v>
                </c:pt>
                <c:pt idx="4809">
                  <c:v>0.54414860684404898</c:v>
                </c:pt>
                <c:pt idx="4810">
                  <c:v>0.54371339620692505</c:v>
                </c:pt>
                <c:pt idx="4811">
                  <c:v>0.54475750645802701</c:v>
                </c:pt>
                <c:pt idx="4812">
                  <c:v>0.545729809215871</c:v>
                </c:pt>
                <c:pt idx="4813">
                  <c:v>0.54501749047190395</c:v>
                </c:pt>
                <c:pt idx="4814">
                  <c:v>0.54568503683018599</c:v>
                </c:pt>
                <c:pt idx="4815">
                  <c:v>0.54653175631944295</c:v>
                </c:pt>
                <c:pt idx="4816">
                  <c:v>0.54618970608305895</c:v>
                </c:pt>
                <c:pt idx="4817">
                  <c:v>0.54688392982946299</c:v>
                </c:pt>
                <c:pt idx="4818">
                  <c:v>0.54713433079601304</c:v>
                </c:pt>
                <c:pt idx="4819">
                  <c:v>0.54814701964567303</c:v>
                </c:pt>
                <c:pt idx="4820">
                  <c:v>0.54834083412121304</c:v>
                </c:pt>
                <c:pt idx="4821">
                  <c:v>0.54873156233783704</c:v>
                </c:pt>
                <c:pt idx="4822">
                  <c:v>0.54743105822319604</c:v>
                </c:pt>
                <c:pt idx="4823">
                  <c:v>0.54676475732139995</c:v>
                </c:pt>
                <c:pt idx="4824">
                  <c:v>0.54781805355569002</c:v>
                </c:pt>
                <c:pt idx="4825">
                  <c:v>0.54789628077071095</c:v>
                </c:pt>
                <c:pt idx="4826">
                  <c:v>0.54880390009230096</c:v>
                </c:pt>
                <c:pt idx="4827">
                  <c:v>0.54897899538948003</c:v>
                </c:pt>
                <c:pt idx="4828">
                  <c:v>0.55025367548072301</c:v>
                </c:pt>
                <c:pt idx="4829">
                  <c:v>0.54959886552404602</c:v>
                </c:pt>
                <c:pt idx="4830">
                  <c:v>0.55016812177743502</c:v>
                </c:pt>
                <c:pt idx="4831">
                  <c:v>0.55087475012459597</c:v>
                </c:pt>
                <c:pt idx="4832">
                  <c:v>0.54972928914694397</c:v>
                </c:pt>
                <c:pt idx="4833">
                  <c:v>0.54844808018414704</c:v>
                </c:pt>
                <c:pt idx="4834">
                  <c:v>0.54896605748303795</c:v>
                </c:pt>
                <c:pt idx="4835">
                  <c:v>0.54919211738239704</c:v>
                </c:pt>
                <c:pt idx="4836">
                  <c:v>0.54854761278419795</c:v>
                </c:pt>
                <c:pt idx="4837">
                  <c:v>0.54913912394060604</c:v>
                </c:pt>
                <c:pt idx="4838">
                  <c:v>0.54971259697148001</c:v>
                </c:pt>
                <c:pt idx="4839">
                  <c:v>0.55003419562308098</c:v>
                </c:pt>
                <c:pt idx="4840">
                  <c:v>0.54850719152385696</c:v>
                </c:pt>
                <c:pt idx="4841">
                  <c:v>0.54914384414026496</c:v>
                </c:pt>
                <c:pt idx="4842">
                  <c:v>0.54977074201862697</c:v>
                </c:pt>
                <c:pt idx="4843">
                  <c:v>0.54481687002997903</c:v>
                </c:pt>
                <c:pt idx="4844">
                  <c:v>0.54306714067863904</c:v>
                </c:pt>
                <c:pt idx="4845">
                  <c:v>0.54313948307189897</c:v>
                </c:pt>
                <c:pt idx="4846">
                  <c:v>0.54386756185600205</c:v>
                </c:pt>
                <c:pt idx="4847">
                  <c:v>0.54471955106453795</c:v>
                </c:pt>
                <c:pt idx="4848">
                  <c:v>0.54529231399059597</c:v>
                </c:pt>
                <c:pt idx="4849">
                  <c:v>0.54605021875232695</c:v>
                </c:pt>
                <c:pt idx="4850">
                  <c:v>0.54676046616514395</c:v>
                </c:pt>
                <c:pt idx="4851">
                  <c:v>0.54754427287029706</c:v>
                </c:pt>
                <c:pt idx="4852">
                  <c:v>0.54777671792362403</c:v>
                </c:pt>
                <c:pt idx="4853">
                  <c:v>0.54853068903151003</c:v>
                </c:pt>
                <c:pt idx="4854">
                  <c:v>0.54896610160975301</c:v>
                </c:pt>
                <c:pt idx="4855">
                  <c:v>0.54932508102121602</c:v>
                </c:pt>
                <c:pt idx="4856">
                  <c:v>0.54722638507439503</c:v>
                </c:pt>
                <c:pt idx="4857">
                  <c:v>0.548040406127146</c:v>
                </c:pt>
                <c:pt idx="4858">
                  <c:v>0.54832483548906896</c:v>
                </c:pt>
                <c:pt idx="4859">
                  <c:v>0.54895990412363005</c:v>
                </c:pt>
                <c:pt idx="4860">
                  <c:v>0.54955178601885601</c:v>
                </c:pt>
                <c:pt idx="4861">
                  <c:v>0.55015746489885398</c:v>
                </c:pt>
                <c:pt idx="4862">
                  <c:v>0.55065607170925501</c:v>
                </c:pt>
                <c:pt idx="4863">
                  <c:v>0.55106920086998801</c:v>
                </c:pt>
                <c:pt idx="4864">
                  <c:v>0.55054380407241699</c:v>
                </c:pt>
                <c:pt idx="4865">
                  <c:v>0.55106268574030204</c:v>
                </c:pt>
                <c:pt idx="4866">
                  <c:v>0.55052294264044299</c:v>
                </c:pt>
                <c:pt idx="4867">
                  <c:v>0.55079132660285501</c:v>
                </c:pt>
                <c:pt idx="4868">
                  <c:v>0.55076385122736604</c:v>
                </c:pt>
                <c:pt idx="4869">
                  <c:v>0.55098342886197105</c:v>
                </c:pt>
                <c:pt idx="4870">
                  <c:v>0.55001025512665502</c:v>
                </c:pt>
                <c:pt idx="4871">
                  <c:v>0.55048023644086597</c:v>
                </c:pt>
                <c:pt idx="4872">
                  <c:v>0.55043875182325597</c:v>
                </c:pt>
                <c:pt idx="4873">
                  <c:v>0.54950921004763198</c:v>
                </c:pt>
                <c:pt idx="4874">
                  <c:v>0.55015843733813496</c:v>
                </c:pt>
                <c:pt idx="4875">
                  <c:v>0.55062192726612902</c:v>
                </c:pt>
                <c:pt idx="4876">
                  <c:v>0.55094877466373204</c:v>
                </c:pt>
                <c:pt idx="4877">
                  <c:v>0.55113833789711197</c:v>
                </c:pt>
                <c:pt idx="4878">
                  <c:v>0.55090545262032098</c:v>
                </c:pt>
                <c:pt idx="4879">
                  <c:v>0.55135702985600898</c:v>
                </c:pt>
                <c:pt idx="4880">
                  <c:v>0.55204510234507098</c:v>
                </c:pt>
                <c:pt idx="4881">
                  <c:v>0.55178984750300897</c:v>
                </c:pt>
                <c:pt idx="4882">
                  <c:v>0.55086839190583003</c:v>
                </c:pt>
                <c:pt idx="4883">
                  <c:v>0.54982919840966704</c:v>
                </c:pt>
                <c:pt idx="4884">
                  <c:v>0.55028536907889003</c:v>
                </c:pt>
                <c:pt idx="4885">
                  <c:v>0.55156974221907695</c:v>
                </c:pt>
                <c:pt idx="4886">
                  <c:v>0.55116257412191905</c:v>
                </c:pt>
                <c:pt idx="4887">
                  <c:v>0.55112875793189398</c:v>
                </c:pt>
                <c:pt idx="4888">
                  <c:v>0.55005704130355704</c:v>
                </c:pt>
                <c:pt idx="4889">
                  <c:v>0.55005704130355704</c:v>
                </c:pt>
                <c:pt idx="4890">
                  <c:v>0.549373804120871</c:v>
                </c:pt>
                <c:pt idx="4891">
                  <c:v>0.55032001327253</c:v>
                </c:pt>
                <c:pt idx="4892">
                  <c:v>0.55065750273073599</c:v>
                </c:pt>
                <c:pt idx="4893">
                  <c:v>0.55005227618339003</c:v>
                </c:pt>
                <c:pt idx="4894">
                  <c:v>0.55094788172563802</c:v>
                </c:pt>
                <c:pt idx="4895">
                  <c:v>0.55169489812023598</c:v>
                </c:pt>
                <c:pt idx="4896">
                  <c:v>0.55042601474464004</c:v>
                </c:pt>
                <c:pt idx="4897">
                  <c:v>0.55132043584911705</c:v>
                </c:pt>
                <c:pt idx="4898">
                  <c:v>0.55208236422176504</c:v>
                </c:pt>
                <c:pt idx="4899">
                  <c:v>0.55080592414125695</c:v>
                </c:pt>
                <c:pt idx="4900">
                  <c:v>0.55026787222484597</c:v>
                </c:pt>
                <c:pt idx="4901">
                  <c:v>0.54985513890437399</c:v>
                </c:pt>
                <c:pt idx="4902">
                  <c:v>0.55091470912306595</c:v>
                </c:pt>
                <c:pt idx="4903">
                  <c:v>0.55069471426140704</c:v>
                </c:pt>
                <c:pt idx="4904">
                  <c:v>0.55010611544749899</c:v>
                </c:pt>
                <c:pt idx="4905">
                  <c:v>0.544521387206228</c:v>
                </c:pt>
                <c:pt idx="4906">
                  <c:v>0.54462550523872499</c:v>
                </c:pt>
                <c:pt idx="4907">
                  <c:v>0.54565352666423395</c:v>
                </c:pt>
                <c:pt idx="4908">
                  <c:v>0.545515735237184</c:v>
                </c:pt>
                <c:pt idx="4909">
                  <c:v>0.54578378580199105</c:v>
                </c:pt>
                <c:pt idx="4910">
                  <c:v>0.54434221705518704</c:v>
                </c:pt>
                <c:pt idx="4911">
                  <c:v>0.54039079733294704</c:v>
                </c:pt>
                <c:pt idx="4912">
                  <c:v>0.54103961521898503</c:v>
                </c:pt>
                <c:pt idx="4913">
                  <c:v>0.54148912450751996</c:v>
                </c:pt>
                <c:pt idx="4914">
                  <c:v>0.54269303194957996</c:v>
                </c:pt>
                <c:pt idx="4915">
                  <c:v>0.54326034044037397</c:v>
                </c:pt>
                <c:pt idx="4916">
                  <c:v>0.54375347774602401</c:v>
                </c:pt>
                <c:pt idx="4917">
                  <c:v>0.54416661414967604</c:v>
                </c:pt>
                <c:pt idx="4918">
                  <c:v>0.545133483766709</c:v>
                </c:pt>
                <c:pt idx="4919">
                  <c:v>0.54569869800638904</c:v>
                </c:pt>
                <c:pt idx="4920">
                  <c:v>0.54622971845483603</c:v>
                </c:pt>
                <c:pt idx="4921">
                  <c:v>0.54710523284629897</c:v>
                </c:pt>
                <c:pt idx="4922">
                  <c:v>0.54731080422312195</c:v>
                </c:pt>
                <c:pt idx="4923">
                  <c:v>0.54724092148491899</c:v>
                </c:pt>
                <c:pt idx="4924">
                  <c:v>0.54721905541287597</c:v>
                </c:pt>
                <c:pt idx="4925">
                  <c:v>0.54788804444332195</c:v>
                </c:pt>
                <c:pt idx="4926">
                  <c:v>0.54864544383557501</c:v>
                </c:pt>
                <c:pt idx="4927">
                  <c:v>0.54938674834344803</c:v>
                </c:pt>
                <c:pt idx="4928">
                  <c:v>0.55002077032350705</c:v>
                </c:pt>
                <c:pt idx="4929">
                  <c:v>0.55090482889442605</c:v>
                </c:pt>
                <c:pt idx="4930">
                  <c:v>0.54956542875715397</c:v>
                </c:pt>
                <c:pt idx="4931">
                  <c:v>0.54875657474583495</c:v>
                </c:pt>
                <c:pt idx="4932">
                  <c:v>0.54853129709928905</c:v>
                </c:pt>
                <c:pt idx="4933">
                  <c:v>0.54803178205721603</c:v>
                </c:pt>
                <c:pt idx="4934">
                  <c:v>0.54782459730191402</c:v>
                </c:pt>
                <c:pt idx="4935">
                  <c:v>0.54768974457082498</c:v>
                </c:pt>
                <c:pt idx="4936">
                  <c:v>0.54738549530345204</c:v>
                </c:pt>
                <c:pt idx="4937">
                  <c:v>0.54833974285586895</c:v>
                </c:pt>
                <c:pt idx="4938">
                  <c:v>0.54753423645817401</c:v>
                </c:pt>
                <c:pt idx="4939">
                  <c:v>0.54708763193427501</c:v>
                </c:pt>
                <c:pt idx="4940">
                  <c:v>0.54805531807330599</c:v>
                </c:pt>
                <c:pt idx="4941">
                  <c:v>0.54805785440786803</c:v>
                </c:pt>
                <c:pt idx="4942">
                  <c:v>0.54753340420095498</c:v>
                </c:pt>
                <c:pt idx="4943">
                  <c:v>0.54739905452839199</c:v>
                </c:pt>
                <c:pt idx="4944">
                  <c:v>0.54715337669854203</c:v>
                </c:pt>
                <c:pt idx="4945">
                  <c:v>0.54705424610886499</c:v>
                </c:pt>
                <c:pt idx="4946">
                  <c:v>0.54694545962248298</c:v>
                </c:pt>
                <c:pt idx="4947">
                  <c:v>0.54688914599288696</c:v>
                </c:pt>
                <c:pt idx="4948">
                  <c:v>0.54725516585673695</c:v>
                </c:pt>
                <c:pt idx="4949">
                  <c:v>0.54667934482788305</c:v>
                </c:pt>
                <c:pt idx="4950">
                  <c:v>0.54720338585837802</c:v>
                </c:pt>
                <c:pt idx="4951">
                  <c:v>0.54805253526263398</c:v>
                </c:pt>
                <c:pt idx="4952">
                  <c:v>0.54859469853764697</c:v>
                </c:pt>
                <c:pt idx="4953">
                  <c:v>0.54903798857999897</c:v>
                </c:pt>
                <c:pt idx="4954">
                  <c:v>0.54800335560432001</c:v>
                </c:pt>
                <c:pt idx="4955">
                  <c:v>0.54883486470145204</c:v>
                </c:pt>
                <c:pt idx="4956">
                  <c:v>0.54814676112433003</c:v>
                </c:pt>
                <c:pt idx="4957">
                  <c:v>0.54850794254304902</c:v>
                </c:pt>
                <c:pt idx="4958">
                  <c:v>0.54798145961920497</c:v>
                </c:pt>
                <c:pt idx="4959">
                  <c:v>0.54788534153739599</c:v>
                </c:pt>
                <c:pt idx="4960">
                  <c:v>0.54769832137561902</c:v>
                </c:pt>
                <c:pt idx="4961">
                  <c:v>0.54800869120137097</c:v>
                </c:pt>
                <c:pt idx="4962">
                  <c:v>0.54828511283246195</c:v>
                </c:pt>
                <c:pt idx="4963">
                  <c:v>0.548939832328042</c:v>
                </c:pt>
                <c:pt idx="4964">
                  <c:v>0.54946216390408698</c:v>
                </c:pt>
                <c:pt idx="4965">
                  <c:v>0.54912291682385295</c:v>
                </c:pt>
                <c:pt idx="4966">
                  <c:v>0.54945479832965805</c:v>
                </c:pt>
                <c:pt idx="4967">
                  <c:v>0.55008823155068698</c:v>
                </c:pt>
                <c:pt idx="4968">
                  <c:v>0.55074226654138703</c:v>
                </c:pt>
                <c:pt idx="4969">
                  <c:v>0.55132329171719197</c:v>
                </c:pt>
                <c:pt idx="4970">
                  <c:v>0.55019291489601896</c:v>
                </c:pt>
                <c:pt idx="4971">
                  <c:v>0.54939403510551499</c:v>
                </c:pt>
                <c:pt idx="4972">
                  <c:v>0.54981182236646697</c:v>
                </c:pt>
                <c:pt idx="4973">
                  <c:v>0.55043672155552104</c:v>
                </c:pt>
                <c:pt idx="4974">
                  <c:v>0.54923722927091201</c:v>
                </c:pt>
                <c:pt idx="4975">
                  <c:v>0.54905168820161698</c:v>
                </c:pt>
                <c:pt idx="4976">
                  <c:v>0.54967906233317698</c:v>
                </c:pt>
                <c:pt idx="4977">
                  <c:v>0.54994550473395398</c:v>
                </c:pt>
                <c:pt idx="4978">
                  <c:v>0.55006279055666696</c:v>
                </c:pt>
                <c:pt idx="4979">
                  <c:v>0.55058382051427102</c:v>
                </c:pt>
                <c:pt idx="4980">
                  <c:v>0.55033295537212001</c:v>
                </c:pt>
                <c:pt idx="4981">
                  <c:v>0.55096218639995898</c:v>
                </c:pt>
                <c:pt idx="4982">
                  <c:v>0.55074081831192401</c:v>
                </c:pt>
                <c:pt idx="4983">
                  <c:v>0.55088238113077104</c:v>
                </c:pt>
                <c:pt idx="4984">
                  <c:v>0.55121876223312305</c:v>
                </c:pt>
                <c:pt idx="4985">
                  <c:v>0.55121876223312305</c:v>
                </c:pt>
                <c:pt idx="4986">
                  <c:v>0.55170312612783701</c:v>
                </c:pt>
                <c:pt idx="4987">
                  <c:v>0.55230976125533304</c:v>
                </c:pt>
                <c:pt idx="4988">
                  <c:v>0.55290709472422295</c:v>
                </c:pt>
                <c:pt idx="4989">
                  <c:v>0.553478384650265</c:v>
                </c:pt>
                <c:pt idx="4990">
                  <c:v>0.553396470410221</c:v>
                </c:pt>
                <c:pt idx="4991">
                  <c:v>0.55146456589534598</c:v>
                </c:pt>
                <c:pt idx="4992">
                  <c:v>0.551882698645067</c:v>
                </c:pt>
                <c:pt idx="4993">
                  <c:v>0.55247947673756503</c:v>
                </c:pt>
                <c:pt idx="4994">
                  <c:v>0.55194458383245704</c:v>
                </c:pt>
                <c:pt idx="4995">
                  <c:v>0.55255558583624098</c:v>
                </c:pt>
                <c:pt idx="4996">
                  <c:v>0.55313638876641502</c:v>
                </c:pt>
                <c:pt idx="4997">
                  <c:v>0.55333942731921903</c:v>
                </c:pt>
                <c:pt idx="4998">
                  <c:v>0.55296988962640403</c:v>
                </c:pt>
                <c:pt idx="4999">
                  <c:v>0.55344418345919999</c:v>
                </c:pt>
                <c:pt idx="5000">
                  <c:v>0.55336608951219401</c:v>
                </c:pt>
                <c:pt idx="5001">
                  <c:v>0.55154218046937598</c:v>
                </c:pt>
                <c:pt idx="5002">
                  <c:v>0.55173366485563702</c:v>
                </c:pt>
                <c:pt idx="5003">
                  <c:v>0.55173318281514505</c:v>
                </c:pt>
                <c:pt idx="5004">
                  <c:v>0.55230857036113101</c:v>
                </c:pt>
                <c:pt idx="5005">
                  <c:v>0.55286014626634805</c:v>
                </c:pt>
                <c:pt idx="5006">
                  <c:v>0.55322737507056596</c:v>
                </c:pt>
                <c:pt idx="5007">
                  <c:v>0.55352845882782498</c:v>
                </c:pt>
                <c:pt idx="5008">
                  <c:v>0.55391142187943698</c:v>
                </c:pt>
                <c:pt idx="5009">
                  <c:v>0.55419840205190096</c:v>
                </c:pt>
                <c:pt idx="5010">
                  <c:v>0.55411523657401196</c:v>
                </c:pt>
                <c:pt idx="5011">
                  <c:v>0.55408031649716705</c:v>
                </c:pt>
                <c:pt idx="5012">
                  <c:v>0.55388219056522103</c:v>
                </c:pt>
                <c:pt idx="5013">
                  <c:v>0.55387216913621695</c:v>
                </c:pt>
                <c:pt idx="5014">
                  <c:v>0.55375527467468</c:v>
                </c:pt>
                <c:pt idx="5015">
                  <c:v>0.55357987821052301</c:v>
                </c:pt>
                <c:pt idx="5016">
                  <c:v>0.55440394384622105</c:v>
                </c:pt>
                <c:pt idx="5017">
                  <c:v>0.55478961770549096</c:v>
                </c:pt>
                <c:pt idx="5018">
                  <c:v>0.55429956485651</c:v>
                </c:pt>
                <c:pt idx="5019">
                  <c:v>0.55504548599952797</c:v>
                </c:pt>
                <c:pt idx="5020">
                  <c:v>0.55433688785290802</c:v>
                </c:pt>
                <c:pt idx="5021">
                  <c:v>0.55389777532056905</c:v>
                </c:pt>
                <c:pt idx="5022">
                  <c:v>0.55435630698386296</c:v>
                </c:pt>
                <c:pt idx="5023">
                  <c:v>0.55443263162841305</c:v>
                </c:pt>
                <c:pt idx="5024">
                  <c:v>0.55457103182816303</c:v>
                </c:pt>
                <c:pt idx="5025">
                  <c:v>0.55517352433534395</c:v>
                </c:pt>
                <c:pt idx="5026">
                  <c:v>0.55437613017463305</c:v>
                </c:pt>
                <c:pt idx="5027">
                  <c:v>0.55552276578936</c:v>
                </c:pt>
                <c:pt idx="5028">
                  <c:v>0.55523069185053997</c:v>
                </c:pt>
                <c:pt idx="5029">
                  <c:v>0.55601583160706802</c:v>
                </c:pt>
                <c:pt idx="5030">
                  <c:v>0.55538917072734995</c:v>
                </c:pt>
                <c:pt idx="5031">
                  <c:v>0.55613279327036202</c:v>
                </c:pt>
                <c:pt idx="5032">
                  <c:v>0.55509296463011404</c:v>
                </c:pt>
                <c:pt idx="5033">
                  <c:v>0.55475083445372997</c:v>
                </c:pt>
                <c:pt idx="5034">
                  <c:v>0.55596175188941999</c:v>
                </c:pt>
                <c:pt idx="5035">
                  <c:v>0.55671604529526297</c:v>
                </c:pt>
                <c:pt idx="5036">
                  <c:v>0.55766276643228996</c:v>
                </c:pt>
                <c:pt idx="5037">
                  <c:v>0.55797564859551196</c:v>
                </c:pt>
                <c:pt idx="5038">
                  <c:v>0.55881082127096604</c:v>
                </c:pt>
                <c:pt idx="5039">
                  <c:v>0.55794529822847805</c:v>
                </c:pt>
                <c:pt idx="5040">
                  <c:v>0.55864360865580798</c:v>
                </c:pt>
                <c:pt idx="5041">
                  <c:v>0.55771766145758195</c:v>
                </c:pt>
                <c:pt idx="5042">
                  <c:v>0.55728102510195898</c:v>
                </c:pt>
                <c:pt idx="5043">
                  <c:v>0.55708221880153597</c:v>
                </c:pt>
                <c:pt idx="5044">
                  <c:v>0.55806004450337299</c:v>
                </c:pt>
                <c:pt idx="5045">
                  <c:v>0.55785647478463396</c:v>
                </c:pt>
                <c:pt idx="5046">
                  <c:v>0.55721306304127904</c:v>
                </c:pt>
                <c:pt idx="5047">
                  <c:v>0.55772792199490995</c:v>
                </c:pt>
                <c:pt idx="5048">
                  <c:v>0.55839147445668602</c:v>
                </c:pt>
                <c:pt idx="5049">
                  <c:v>0.55792932388627003</c:v>
                </c:pt>
                <c:pt idx="5050">
                  <c:v>0.55744450731547102</c:v>
                </c:pt>
                <c:pt idx="5051">
                  <c:v>0.55732369308360896</c:v>
                </c:pt>
                <c:pt idx="5052">
                  <c:v>0.55722799903987197</c:v>
                </c:pt>
                <c:pt idx="5053">
                  <c:v>0.556982383632045</c:v>
                </c:pt>
                <c:pt idx="5054">
                  <c:v>0.556982383632045</c:v>
                </c:pt>
                <c:pt idx="5055">
                  <c:v>0.55692610591359903</c:v>
                </c:pt>
                <c:pt idx="5056">
                  <c:v>0.55688171766592998</c:v>
                </c:pt>
                <c:pt idx="5057">
                  <c:v>0.55761462526402295</c:v>
                </c:pt>
                <c:pt idx="5058">
                  <c:v>0.55678767472352497</c:v>
                </c:pt>
                <c:pt idx="5059">
                  <c:v>0.557443816735405</c:v>
                </c:pt>
                <c:pt idx="5060">
                  <c:v>0.55661267344939502</c:v>
                </c:pt>
                <c:pt idx="5061">
                  <c:v>0.55583103825175895</c:v>
                </c:pt>
                <c:pt idx="5062">
                  <c:v>0.556894688128308</c:v>
                </c:pt>
                <c:pt idx="5063">
                  <c:v>0.55766131713100797</c:v>
                </c:pt>
                <c:pt idx="5064">
                  <c:v>0.55834145058940599</c:v>
                </c:pt>
                <c:pt idx="5065">
                  <c:v>0.55844679885426696</c:v>
                </c:pt>
                <c:pt idx="5066">
                  <c:v>0.55927892100593901</c:v>
                </c:pt>
                <c:pt idx="5067">
                  <c:v>0.56014718426907895</c:v>
                </c:pt>
                <c:pt idx="5068">
                  <c:v>0.56002205294673701</c:v>
                </c:pt>
                <c:pt idx="5069">
                  <c:v>0.55998020067945597</c:v>
                </c:pt>
                <c:pt idx="5070">
                  <c:v>0.56074719420685903</c:v>
                </c:pt>
                <c:pt idx="5071">
                  <c:v>0.56058518397073298</c:v>
                </c:pt>
                <c:pt idx="5072">
                  <c:v>0.56103458096353598</c:v>
                </c:pt>
                <c:pt idx="5073">
                  <c:v>0.55937229718304005</c:v>
                </c:pt>
                <c:pt idx="5074">
                  <c:v>0.55829067419089695</c:v>
                </c:pt>
                <c:pt idx="5075">
                  <c:v>0.55854813634139899</c:v>
                </c:pt>
                <c:pt idx="5076">
                  <c:v>0.55923357652728301</c:v>
                </c:pt>
                <c:pt idx="5077">
                  <c:v>0.55983833055228405</c:v>
                </c:pt>
                <c:pt idx="5078">
                  <c:v>0.56042844625398203</c:v>
                </c:pt>
                <c:pt idx="5079">
                  <c:v>0.56093063016406697</c:v>
                </c:pt>
                <c:pt idx="5080">
                  <c:v>0.56151585112854296</c:v>
                </c:pt>
                <c:pt idx="5081">
                  <c:v>0.56207452112482403</c:v>
                </c:pt>
                <c:pt idx="5082">
                  <c:v>0.56228202086568302</c:v>
                </c:pt>
                <c:pt idx="5083">
                  <c:v>0.561698842820061</c:v>
                </c:pt>
                <c:pt idx="5084">
                  <c:v>0.56162280152341204</c:v>
                </c:pt>
                <c:pt idx="5085">
                  <c:v>0.56106193934151605</c:v>
                </c:pt>
                <c:pt idx="5086">
                  <c:v>0.56091186475614896</c:v>
                </c:pt>
                <c:pt idx="5087">
                  <c:v>0.55843583121534901</c:v>
                </c:pt>
                <c:pt idx="5088">
                  <c:v>0.55905100552800502</c:v>
                </c:pt>
                <c:pt idx="5089">
                  <c:v>0.55925224725257106</c:v>
                </c:pt>
                <c:pt idx="5090">
                  <c:v>0.559784257944138</c:v>
                </c:pt>
                <c:pt idx="5091">
                  <c:v>0.55955365895273002</c:v>
                </c:pt>
                <c:pt idx="5092">
                  <c:v>0.56011757714441801</c:v>
                </c:pt>
                <c:pt idx="5093">
                  <c:v>0.560796475076908</c:v>
                </c:pt>
                <c:pt idx="5094">
                  <c:v>0.56151955300362999</c:v>
                </c:pt>
                <c:pt idx="5095">
                  <c:v>0.56225973821651098</c:v>
                </c:pt>
                <c:pt idx="5096">
                  <c:v>0.56290136739795005</c:v>
                </c:pt>
                <c:pt idx="5097">
                  <c:v>0.56360185028148202</c:v>
                </c:pt>
                <c:pt idx="5098">
                  <c:v>0.56373324742182795</c:v>
                </c:pt>
                <c:pt idx="5099">
                  <c:v>0.56423280619012794</c:v>
                </c:pt>
                <c:pt idx="5100">
                  <c:v>0.56490208510629603</c:v>
                </c:pt>
                <c:pt idx="5101">
                  <c:v>0.565394699771262</c:v>
                </c:pt>
                <c:pt idx="5102">
                  <c:v>0.565704886640506</c:v>
                </c:pt>
                <c:pt idx="5103">
                  <c:v>0.565704886640506</c:v>
                </c:pt>
                <c:pt idx="5104">
                  <c:v>0.56625264231262995</c:v>
                </c:pt>
                <c:pt idx="5105">
                  <c:v>0.56625264231262995</c:v>
                </c:pt>
                <c:pt idx="5106">
                  <c:v>0.56670466934742103</c:v>
                </c:pt>
                <c:pt idx="5107">
                  <c:v>0.56727369500097702</c:v>
                </c:pt>
                <c:pt idx="5108">
                  <c:v>0.56774248665159699</c:v>
                </c:pt>
                <c:pt idx="5109">
                  <c:v>0.567728576370927</c:v>
                </c:pt>
                <c:pt idx="5110">
                  <c:v>0.56765550060178904</c:v>
                </c:pt>
                <c:pt idx="5111">
                  <c:v>0.56758945630013202</c:v>
                </c:pt>
                <c:pt idx="5112">
                  <c:v>0.56778014716809699</c:v>
                </c:pt>
                <c:pt idx="5113">
                  <c:v>0.56804400421887102</c:v>
                </c:pt>
                <c:pt idx="5114">
                  <c:v>0.56703354843363496</c:v>
                </c:pt>
                <c:pt idx="5115">
                  <c:v>0.56613953832657704</c:v>
                </c:pt>
                <c:pt idx="5116">
                  <c:v>0.56645328312435494</c:v>
                </c:pt>
                <c:pt idx="5117">
                  <c:v>0.56674167180982205</c:v>
                </c:pt>
                <c:pt idx="5118">
                  <c:v>0.566907866241387</c:v>
                </c:pt>
                <c:pt idx="5119">
                  <c:v>0.56739389320293898</c:v>
                </c:pt>
                <c:pt idx="5120">
                  <c:v>0.56787249160769904</c:v>
                </c:pt>
                <c:pt idx="5121">
                  <c:v>0.56802763387397304</c:v>
                </c:pt>
                <c:pt idx="5122">
                  <c:v>0.56757921737081696</c:v>
                </c:pt>
                <c:pt idx="5123">
                  <c:v>0.56770402597581104</c:v>
                </c:pt>
                <c:pt idx="5124">
                  <c:v>0.568063519936709</c:v>
                </c:pt>
                <c:pt idx="5125">
                  <c:v>0.56804356729166605</c:v>
                </c:pt>
                <c:pt idx="5126">
                  <c:v>0.56784919178740301</c:v>
                </c:pt>
                <c:pt idx="5127">
                  <c:v>0.56830144906300994</c:v>
                </c:pt>
                <c:pt idx="5128">
                  <c:v>0.56845824247835497</c:v>
                </c:pt>
                <c:pt idx="5129">
                  <c:v>0.56862757668965203</c:v>
                </c:pt>
                <c:pt idx="5130">
                  <c:v>0.568977183643123</c:v>
                </c:pt>
                <c:pt idx="5131">
                  <c:v>0.569327972353734</c:v>
                </c:pt>
                <c:pt idx="5132">
                  <c:v>0.569721656553552</c:v>
                </c:pt>
                <c:pt idx="5133">
                  <c:v>0.56452186478281496</c:v>
                </c:pt>
                <c:pt idx="5134">
                  <c:v>0.56317798236054495</c:v>
                </c:pt>
                <c:pt idx="5135">
                  <c:v>0.56373534618866095</c:v>
                </c:pt>
                <c:pt idx="5136">
                  <c:v>0.56429049751962601</c:v>
                </c:pt>
                <c:pt idx="5137">
                  <c:v>0.564854935240792</c:v>
                </c:pt>
                <c:pt idx="5138">
                  <c:v>0.56378962311880398</c:v>
                </c:pt>
                <c:pt idx="5139">
                  <c:v>0.56427638012490899</c:v>
                </c:pt>
                <c:pt idx="5140">
                  <c:v>0.56471295469751404</c:v>
                </c:pt>
                <c:pt idx="5141">
                  <c:v>0.56530958778457896</c:v>
                </c:pt>
                <c:pt idx="5142">
                  <c:v>0.56588152166171701</c:v>
                </c:pt>
                <c:pt idx="5143">
                  <c:v>0.566453265241599</c:v>
                </c:pt>
                <c:pt idx="5144">
                  <c:v>0.56701103708293199</c:v>
                </c:pt>
                <c:pt idx="5145">
                  <c:v>0.56173914194869201</c:v>
                </c:pt>
                <c:pt idx="5146">
                  <c:v>0.55603301222604395</c:v>
                </c:pt>
                <c:pt idx="5147">
                  <c:v>0.55587180939439396</c:v>
                </c:pt>
                <c:pt idx="5148">
                  <c:v>0.556687971123067</c:v>
                </c:pt>
                <c:pt idx="5149">
                  <c:v>0.55340560523277205</c:v>
                </c:pt>
                <c:pt idx="5150">
                  <c:v>0.55362840854255202</c:v>
                </c:pt>
                <c:pt idx="5151">
                  <c:v>0.55247906283806902</c:v>
                </c:pt>
                <c:pt idx="5152">
                  <c:v>0.5530451855445</c:v>
                </c:pt>
                <c:pt idx="5153">
                  <c:v>0.55372900869154895</c:v>
                </c:pt>
                <c:pt idx="5154">
                  <c:v>0.55461050760363495</c:v>
                </c:pt>
                <c:pt idx="5155">
                  <c:v>0.55497663113201401</c:v>
                </c:pt>
                <c:pt idx="5156">
                  <c:v>0.55580060027626899</c:v>
                </c:pt>
                <c:pt idx="5157">
                  <c:v>0.55659214489297504</c:v>
                </c:pt>
                <c:pt idx="5158">
                  <c:v>0.55599177433658298</c:v>
                </c:pt>
                <c:pt idx="5159">
                  <c:v>0.55650787528764301</c:v>
                </c:pt>
                <c:pt idx="5160">
                  <c:v>0.55653338853761103</c:v>
                </c:pt>
                <c:pt idx="5161">
                  <c:v>0.55647503078683203</c:v>
                </c:pt>
                <c:pt idx="5162">
                  <c:v>0.55688080584843003</c:v>
                </c:pt>
                <c:pt idx="5163">
                  <c:v>0.55782804718186296</c:v>
                </c:pt>
                <c:pt idx="5164">
                  <c:v>0.55765343979963</c:v>
                </c:pt>
                <c:pt idx="5165">
                  <c:v>0.55774490734913096</c:v>
                </c:pt>
                <c:pt idx="5166">
                  <c:v>0.55718882352997101</c:v>
                </c:pt>
                <c:pt idx="5167">
                  <c:v>0.55793869742672397</c:v>
                </c:pt>
                <c:pt idx="5168">
                  <c:v>0.55735990932824797</c:v>
                </c:pt>
                <c:pt idx="5169">
                  <c:v>0.55671826437972005</c:v>
                </c:pt>
                <c:pt idx="5170">
                  <c:v>0.55739594277665006</c:v>
                </c:pt>
                <c:pt idx="5171">
                  <c:v>0.55645372584640995</c:v>
                </c:pt>
                <c:pt idx="5172">
                  <c:v>0.55716925789176697</c:v>
                </c:pt>
                <c:pt idx="5173">
                  <c:v>0.55790905496156895</c:v>
                </c:pt>
                <c:pt idx="5174">
                  <c:v>0.55705948070301103</c:v>
                </c:pt>
                <c:pt idx="5175">
                  <c:v>0.55757824157901803</c:v>
                </c:pt>
                <c:pt idx="5176">
                  <c:v>0.55794872631632297</c:v>
                </c:pt>
                <c:pt idx="5177">
                  <c:v>0.55831499803983298</c:v>
                </c:pt>
                <c:pt idx="5178">
                  <c:v>0.55748146343466998</c:v>
                </c:pt>
                <c:pt idx="5179">
                  <c:v>0.55675378113384799</c:v>
                </c:pt>
                <c:pt idx="5180">
                  <c:v>0.55748596941833894</c:v>
                </c:pt>
                <c:pt idx="5181">
                  <c:v>0.556587760707003</c:v>
                </c:pt>
                <c:pt idx="5182">
                  <c:v>0.55637255812104802</c:v>
                </c:pt>
                <c:pt idx="5183">
                  <c:v>0.55599812300698703</c:v>
                </c:pt>
                <c:pt idx="5184">
                  <c:v>0.55667100334702202</c:v>
                </c:pt>
                <c:pt idx="5185">
                  <c:v>0.55596315730453405</c:v>
                </c:pt>
                <c:pt idx="5186">
                  <c:v>0.55596315730453405</c:v>
                </c:pt>
                <c:pt idx="5187">
                  <c:v>0.55501886925204202</c:v>
                </c:pt>
                <c:pt idx="5188">
                  <c:v>0.55474475152657499</c:v>
                </c:pt>
                <c:pt idx="5189">
                  <c:v>0.55515006343158002</c:v>
                </c:pt>
                <c:pt idx="5190">
                  <c:v>0.55467440749705199</c:v>
                </c:pt>
                <c:pt idx="5191">
                  <c:v>0.554357580633418</c:v>
                </c:pt>
                <c:pt idx="5192">
                  <c:v>0.55525404104824205</c:v>
                </c:pt>
                <c:pt idx="5193">
                  <c:v>0.55607933396672005</c:v>
                </c:pt>
                <c:pt idx="5194">
                  <c:v>0.55698240805204902</c:v>
                </c:pt>
                <c:pt idx="5195">
                  <c:v>0.55614087817966196</c:v>
                </c:pt>
                <c:pt idx="5196">
                  <c:v>0.55531759023656002</c:v>
                </c:pt>
                <c:pt idx="5197">
                  <c:v>0.5560425920316</c:v>
                </c:pt>
                <c:pt idx="5198">
                  <c:v>0.5560425920316</c:v>
                </c:pt>
                <c:pt idx="5199">
                  <c:v>0.55657697817912599</c:v>
                </c:pt>
                <c:pt idx="5200">
                  <c:v>0.55744784331547603</c:v>
                </c:pt>
                <c:pt idx="5201">
                  <c:v>0.55646489243236097</c:v>
                </c:pt>
                <c:pt idx="5202">
                  <c:v>0.55624515439731503</c:v>
                </c:pt>
                <c:pt idx="5203">
                  <c:v>0.55693985644278798</c:v>
                </c:pt>
                <c:pt idx="5204">
                  <c:v>0.55791439162677903</c:v>
                </c:pt>
                <c:pt idx="5205">
                  <c:v>0.55749075682895699</c:v>
                </c:pt>
                <c:pt idx="5206">
                  <c:v>0.55683145435946102</c:v>
                </c:pt>
                <c:pt idx="5207">
                  <c:v>0.55725239919692704</c:v>
                </c:pt>
                <c:pt idx="5208">
                  <c:v>0.55820026399504497</c:v>
                </c:pt>
                <c:pt idx="5209">
                  <c:v>0.55715613611848203</c:v>
                </c:pt>
                <c:pt idx="5210">
                  <c:v>0.55650420947195001</c:v>
                </c:pt>
                <c:pt idx="5211">
                  <c:v>0.55602043200477702</c:v>
                </c:pt>
                <c:pt idx="5212">
                  <c:v>0.55602043200477702</c:v>
                </c:pt>
                <c:pt idx="5213">
                  <c:v>0.555844413894242</c:v>
                </c:pt>
                <c:pt idx="5214">
                  <c:v>0.55574815596770699</c:v>
                </c:pt>
                <c:pt idx="5215">
                  <c:v>0.55557883937823305</c:v>
                </c:pt>
                <c:pt idx="5216">
                  <c:v>0.55492950997458901</c:v>
                </c:pt>
                <c:pt idx="5217">
                  <c:v>0.554850153620708</c:v>
                </c:pt>
                <c:pt idx="5218">
                  <c:v>0.55480476416364699</c:v>
                </c:pt>
                <c:pt idx="5219">
                  <c:v>0.55477710240271405</c:v>
                </c:pt>
                <c:pt idx="5220">
                  <c:v>0.55462030159716003</c:v>
                </c:pt>
                <c:pt idx="5221">
                  <c:v>0.55448811999963898</c:v>
                </c:pt>
                <c:pt idx="5222">
                  <c:v>0.55425848270038403</c:v>
                </c:pt>
                <c:pt idx="5223">
                  <c:v>0.55421513508896003</c:v>
                </c:pt>
                <c:pt idx="5224">
                  <c:v>0.55502274111583105</c:v>
                </c:pt>
                <c:pt idx="5225">
                  <c:v>0.555698053759769</c:v>
                </c:pt>
                <c:pt idx="5226">
                  <c:v>0.55520706439843803</c:v>
                </c:pt>
                <c:pt idx="5227">
                  <c:v>0.55589674748054896</c:v>
                </c:pt>
                <c:pt idx="5228">
                  <c:v>0.55551569306263204</c:v>
                </c:pt>
                <c:pt idx="5229">
                  <c:v>0.55512485518913801</c:v>
                </c:pt>
                <c:pt idx="5230">
                  <c:v>0.55464256565299697</c:v>
                </c:pt>
                <c:pt idx="5231">
                  <c:v>0.55425618122293296</c:v>
                </c:pt>
                <c:pt idx="5232">
                  <c:v>0.553997303505112</c:v>
                </c:pt>
                <c:pt idx="5233">
                  <c:v>0.55469750567989196</c:v>
                </c:pt>
                <c:pt idx="5234">
                  <c:v>0.55422998273465396</c:v>
                </c:pt>
                <c:pt idx="5235">
                  <c:v>0.55497635093887698</c:v>
                </c:pt>
                <c:pt idx="5236">
                  <c:v>0.55519277542050605</c:v>
                </c:pt>
                <c:pt idx="5237">
                  <c:v>0.55472655094769197</c:v>
                </c:pt>
                <c:pt idx="5238">
                  <c:v>0.553952019011553</c:v>
                </c:pt>
                <c:pt idx="5239">
                  <c:v>0.55482522258554501</c:v>
                </c:pt>
                <c:pt idx="5240">
                  <c:v>0.55471466238553002</c:v>
                </c:pt>
                <c:pt idx="5241">
                  <c:v>0.55511370931089299</c:v>
                </c:pt>
                <c:pt idx="5242">
                  <c:v>0.55489648424394</c:v>
                </c:pt>
                <c:pt idx="5243">
                  <c:v>0.55433612291435697</c:v>
                </c:pt>
                <c:pt idx="5244">
                  <c:v>0.55352590319136996</c:v>
                </c:pt>
                <c:pt idx="5245">
                  <c:v>0.55482845748510601</c:v>
                </c:pt>
                <c:pt idx="5246">
                  <c:v>0.55548027328153105</c:v>
                </c:pt>
                <c:pt idx="5247">
                  <c:v>0.55531172438631804</c:v>
                </c:pt>
                <c:pt idx="5248">
                  <c:v>0.55623424183875902</c:v>
                </c:pt>
                <c:pt idx="5249">
                  <c:v>0.55569219702143202</c:v>
                </c:pt>
                <c:pt idx="5250">
                  <c:v>0.55663506975355903</c:v>
                </c:pt>
                <c:pt idx="5251">
                  <c:v>0.55618370896681202</c:v>
                </c:pt>
                <c:pt idx="5252">
                  <c:v>0.55626426404912299</c:v>
                </c:pt>
                <c:pt idx="5253">
                  <c:v>0.55650588014162605</c:v>
                </c:pt>
                <c:pt idx="5254">
                  <c:v>0.55490641174868505</c:v>
                </c:pt>
                <c:pt idx="5255">
                  <c:v>0.555575379999523</c:v>
                </c:pt>
                <c:pt idx="5256">
                  <c:v>0.55629986858370595</c:v>
                </c:pt>
                <c:pt idx="5257">
                  <c:v>0.55711703800569501</c:v>
                </c:pt>
                <c:pt idx="5258">
                  <c:v>0.55672124216691499</c:v>
                </c:pt>
                <c:pt idx="5259">
                  <c:v>0.55758048020697304</c:v>
                </c:pt>
                <c:pt idx="5260">
                  <c:v>0.55690591317412297</c:v>
                </c:pt>
                <c:pt idx="5261">
                  <c:v>0.55673030259100298</c:v>
                </c:pt>
                <c:pt idx="5262">
                  <c:v>0.55663277962909596</c:v>
                </c:pt>
                <c:pt idx="5263">
                  <c:v>0.55618681392962299</c:v>
                </c:pt>
                <c:pt idx="5264">
                  <c:v>0.55704793515261097</c:v>
                </c:pt>
                <c:pt idx="5265">
                  <c:v>0.55685326413098302</c:v>
                </c:pt>
                <c:pt idx="5266">
                  <c:v>0.55606186056098805</c:v>
                </c:pt>
                <c:pt idx="5267">
                  <c:v>0.55581892303087699</c:v>
                </c:pt>
                <c:pt idx="5268">
                  <c:v>0.55553337708656503</c:v>
                </c:pt>
                <c:pt idx="5269">
                  <c:v>0.55514457979979104</c:v>
                </c:pt>
                <c:pt idx="5270">
                  <c:v>0.55562123250444595</c:v>
                </c:pt>
                <c:pt idx="5271">
                  <c:v>0.55618403252195903</c:v>
                </c:pt>
                <c:pt idx="5272">
                  <c:v>0.55727257212624104</c:v>
                </c:pt>
                <c:pt idx="5273">
                  <c:v>0.55785855830009401</c:v>
                </c:pt>
                <c:pt idx="5274">
                  <c:v>0.55873804995369403</c:v>
                </c:pt>
                <c:pt idx="5275">
                  <c:v>0.55786918972875899</c:v>
                </c:pt>
                <c:pt idx="5276">
                  <c:v>0.55624960556375103</c:v>
                </c:pt>
                <c:pt idx="5277">
                  <c:v>0.55624960556375103</c:v>
                </c:pt>
                <c:pt idx="5278">
                  <c:v>0.55704957794226295</c:v>
                </c:pt>
                <c:pt idx="5279">
                  <c:v>0.55671772842966705</c:v>
                </c:pt>
                <c:pt idx="5280">
                  <c:v>0.55619263750490699</c:v>
                </c:pt>
                <c:pt idx="5281">
                  <c:v>0.55619263750490699</c:v>
                </c:pt>
                <c:pt idx="5282">
                  <c:v>0.55589512778763495</c:v>
                </c:pt>
                <c:pt idx="5283">
                  <c:v>0.55613837576220304</c:v>
                </c:pt>
                <c:pt idx="5284">
                  <c:v>0.55600244835923596</c:v>
                </c:pt>
                <c:pt idx="5285">
                  <c:v>0.55681798521806702</c:v>
                </c:pt>
                <c:pt idx="5286">
                  <c:v>0.55719833444600797</c:v>
                </c:pt>
                <c:pt idx="5287">
                  <c:v>0.55767749248916398</c:v>
                </c:pt>
                <c:pt idx="5288">
                  <c:v>0.55828705232214204</c:v>
                </c:pt>
                <c:pt idx="5289">
                  <c:v>0.55901119987196102</c:v>
                </c:pt>
                <c:pt idx="5290">
                  <c:v>0.55947941481234797</c:v>
                </c:pt>
                <c:pt idx="5291">
                  <c:v>0.560761199999122</c:v>
                </c:pt>
                <c:pt idx="5292">
                  <c:v>0.56111424798305898</c:v>
                </c:pt>
                <c:pt idx="5293">
                  <c:v>0.56189719232722302</c:v>
                </c:pt>
                <c:pt idx="5294">
                  <c:v>0.56330068708421699</c:v>
                </c:pt>
                <c:pt idx="5295">
                  <c:v>0.56345792100564995</c:v>
                </c:pt>
                <c:pt idx="5296">
                  <c:v>0.56439169252648003</c:v>
                </c:pt>
                <c:pt idx="5297">
                  <c:v>0.55813259669588999</c:v>
                </c:pt>
                <c:pt idx="5298">
                  <c:v>0.55837132576531201</c:v>
                </c:pt>
                <c:pt idx="5299">
                  <c:v>0.55886933048741505</c:v>
                </c:pt>
                <c:pt idx="5300">
                  <c:v>0.55903894611702298</c:v>
                </c:pt>
                <c:pt idx="5301">
                  <c:v>0.55974972286389602</c:v>
                </c:pt>
                <c:pt idx="5302">
                  <c:v>0.56018666739975798</c:v>
                </c:pt>
                <c:pt idx="5303">
                  <c:v>0.56085868731216104</c:v>
                </c:pt>
                <c:pt idx="5304">
                  <c:v>0.56144091274741403</c:v>
                </c:pt>
                <c:pt idx="5305">
                  <c:v>0.56161788479908403</c:v>
                </c:pt>
                <c:pt idx="5306">
                  <c:v>0.562174356173197</c:v>
                </c:pt>
                <c:pt idx="5307">
                  <c:v>0.56279817075085103</c:v>
                </c:pt>
                <c:pt idx="5308">
                  <c:v>0.56339279458367497</c:v>
                </c:pt>
                <c:pt idx="5309">
                  <c:v>0.56316760737725002</c:v>
                </c:pt>
                <c:pt idx="5310">
                  <c:v>0.56356791565252395</c:v>
                </c:pt>
                <c:pt idx="5311">
                  <c:v>0.56356791565252395</c:v>
                </c:pt>
                <c:pt idx="5312">
                  <c:v>0.563019541460687</c:v>
                </c:pt>
                <c:pt idx="5313">
                  <c:v>0.56329746654405699</c:v>
                </c:pt>
                <c:pt idx="5314">
                  <c:v>0.56429853494487203</c:v>
                </c:pt>
                <c:pt idx="5315">
                  <c:v>0.56414215740782803</c:v>
                </c:pt>
                <c:pt idx="5316">
                  <c:v>0.56389765870769404</c:v>
                </c:pt>
                <c:pt idx="5317">
                  <c:v>0.56272759219981905</c:v>
                </c:pt>
                <c:pt idx="5318">
                  <c:v>0.56172718883963602</c:v>
                </c:pt>
                <c:pt idx="5319">
                  <c:v>0.56257092452505797</c:v>
                </c:pt>
                <c:pt idx="5320">
                  <c:v>0.56339362430272499</c:v>
                </c:pt>
                <c:pt idx="5321">
                  <c:v>0.56414753084799296</c:v>
                </c:pt>
                <c:pt idx="5322">
                  <c:v>0.56326522566765502</c:v>
                </c:pt>
                <c:pt idx="5323">
                  <c:v>0.56395020270141905</c:v>
                </c:pt>
                <c:pt idx="5324">
                  <c:v>0.56272849034216799</c:v>
                </c:pt>
                <c:pt idx="5325">
                  <c:v>0.56301745651405899</c:v>
                </c:pt>
                <c:pt idx="5326">
                  <c:v>0.56238749253169495</c:v>
                </c:pt>
                <c:pt idx="5327">
                  <c:v>0.56293403372832296</c:v>
                </c:pt>
                <c:pt idx="5328">
                  <c:v>0.56272443183413101</c:v>
                </c:pt>
                <c:pt idx="5329">
                  <c:v>0.56259776444807297</c:v>
                </c:pt>
                <c:pt idx="5330">
                  <c:v>0.56242230263461002</c:v>
                </c:pt>
                <c:pt idx="5331">
                  <c:v>0.56234510226187595</c:v>
                </c:pt>
                <c:pt idx="5332">
                  <c:v>0.56212881305418905</c:v>
                </c:pt>
                <c:pt idx="5333">
                  <c:v>0.56193458658197903</c:v>
                </c:pt>
                <c:pt idx="5334">
                  <c:v>0.56269294378780199</c:v>
                </c:pt>
                <c:pt idx="5335">
                  <c:v>0.561809372430218</c:v>
                </c:pt>
                <c:pt idx="5336">
                  <c:v>0.56269029543543203</c:v>
                </c:pt>
                <c:pt idx="5337">
                  <c:v>0.561943378189387</c:v>
                </c:pt>
                <c:pt idx="5338">
                  <c:v>0.56148792387230395</c:v>
                </c:pt>
                <c:pt idx="5339">
                  <c:v>0.56236714703839996</c:v>
                </c:pt>
                <c:pt idx="5340">
                  <c:v>0.56315311494213904</c:v>
                </c:pt>
                <c:pt idx="5341">
                  <c:v>0.56270971198180797</c:v>
                </c:pt>
                <c:pt idx="5342">
                  <c:v>0.56245903859464397</c:v>
                </c:pt>
                <c:pt idx="5343">
                  <c:v>0.56225122246669701</c:v>
                </c:pt>
                <c:pt idx="5344">
                  <c:v>0.56312949865312401</c:v>
                </c:pt>
                <c:pt idx="5345">
                  <c:v>0.56459936241741204</c:v>
                </c:pt>
                <c:pt idx="5346">
                  <c:v>0.56446597700928403</c:v>
                </c:pt>
                <c:pt idx="5347">
                  <c:v>0.56393959115335002</c:v>
                </c:pt>
                <c:pt idx="5348">
                  <c:v>0.56341499732415401</c:v>
                </c:pt>
                <c:pt idx="5349">
                  <c:v>0.56428537186887096</c:v>
                </c:pt>
                <c:pt idx="5350">
                  <c:v>0.56435057012714096</c:v>
                </c:pt>
                <c:pt idx="5351">
                  <c:v>0.56491303527807801</c:v>
                </c:pt>
                <c:pt idx="5352">
                  <c:v>0.56491303527807801</c:v>
                </c:pt>
                <c:pt idx="5353">
                  <c:v>0.56486283376455704</c:v>
                </c:pt>
                <c:pt idx="5354">
                  <c:v>0.56437538859617897</c:v>
                </c:pt>
                <c:pt idx="5355">
                  <c:v>0.56367559119928201</c:v>
                </c:pt>
                <c:pt idx="5356">
                  <c:v>0.56301786930240105</c:v>
                </c:pt>
                <c:pt idx="5357">
                  <c:v>0.56391118169500798</c:v>
                </c:pt>
                <c:pt idx="5358">
                  <c:v>0.56430255927766104</c:v>
                </c:pt>
                <c:pt idx="5359">
                  <c:v>0.564598210913416</c:v>
                </c:pt>
                <c:pt idx="5360">
                  <c:v>0.56437863878725103</c:v>
                </c:pt>
                <c:pt idx="5361">
                  <c:v>0.56530586716935205</c:v>
                </c:pt>
                <c:pt idx="5362">
                  <c:v>0.56458994092952397</c:v>
                </c:pt>
                <c:pt idx="5363">
                  <c:v>0.56443384196103796</c:v>
                </c:pt>
                <c:pt idx="5364">
                  <c:v>0.56478912169565398</c:v>
                </c:pt>
                <c:pt idx="5365">
                  <c:v>0.56499665893684303</c:v>
                </c:pt>
                <c:pt idx="5366">
                  <c:v>0.56615099978435501</c:v>
                </c:pt>
                <c:pt idx="5367">
                  <c:v>0.56660511359507804</c:v>
                </c:pt>
                <c:pt idx="5368">
                  <c:v>0.56540831949089398</c:v>
                </c:pt>
                <c:pt idx="5369">
                  <c:v>0.56573599591641699</c:v>
                </c:pt>
                <c:pt idx="5370">
                  <c:v>0.56501796969505702</c:v>
                </c:pt>
                <c:pt idx="5371">
                  <c:v>0.56451927190250595</c:v>
                </c:pt>
                <c:pt idx="5372">
                  <c:v>0.56464171821337705</c:v>
                </c:pt>
                <c:pt idx="5373">
                  <c:v>0.56559807991724798</c:v>
                </c:pt>
                <c:pt idx="5374">
                  <c:v>0.56497673511018898</c:v>
                </c:pt>
                <c:pt idx="5375">
                  <c:v>0.55901983269714195</c:v>
                </c:pt>
                <c:pt idx="5376">
                  <c:v>0.55990110099121104</c:v>
                </c:pt>
                <c:pt idx="5377">
                  <c:v>0.55901533280162896</c:v>
                </c:pt>
                <c:pt idx="5378">
                  <c:v>0.55901533280162896</c:v>
                </c:pt>
                <c:pt idx="5379">
                  <c:v>0.55994476054449704</c:v>
                </c:pt>
                <c:pt idx="5380">
                  <c:v>0.56062420974907101</c:v>
                </c:pt>
                <c:pt idx="5381">
                  <c:v>0.56117481409720704</c:v>
                </c:pt>
                <c:pt idx="5382">
                  <c:v>0.56240674009156699</c:v>
                </c:pt>
                <c:pt idx="5383">
                  <c:v>0.56054210502328605</c:v>
                </c:pt>
                <c:pt idx="5384">
                  <c:v>0.56098789351224498</c:v>
                </c:pt>
                <c:pt idx="5385">
                  <c:v>0.56002588125161901</c:v>
                </c:pt>
                <c:pt idx="5386">
                  <c:v>0.55931186086713403</c:v>
                </c:pt>
                <c:pt idx="5387">
                  <c:v>0.56004232398665699</c:v>
                </c:pt>
                <c:pt idx="5388">
                  <c:v>0.56028762237788798</c:v>
                </c:pt>
                <c:pt idx="5389">
                  <c:v>0.55984524250601697</c:v>
                </c:pt>
                <c:pt idx="5390">
                  <c:v>0.56032408735026995</c:v>
                </c:pt>
                <c:pt idx="5391">
                  <c:v>0.56012820387136997</c:v>
                </c:pt>
                <c:pt idx="5392">
                  <c:v>0.56116161654611596</c:v>
                </c:pt>
                <c:pt idx="5393">
                  <c:v>0.56126822804751697</c:v>
                </c:pt>
                <c:pt idx="5394">
                  <c:v>0.56038056334798503</c:v>
                </c:pt>
                <c:pt idx="5395">
                  <c:v>0.55959528843685702</c:v>
                </c:pt>
                <c:pt idx="5396">
                  <c:v>0.55922858697158295</c:v>
                </c:pt>
                <c:pt idx="5397">
                  <c:v>0.55865826306635802</c:v>
                </c:pt>
                <c:pt idx="5398">
                  <c:v>0.55851241861565903</c:v>
                </c:pt>
                <c:pt idx="5399">
                  <c:v>0.55841530668480099</c:v>
                </c:pt>
                <c:pt idx="5400">
                  <c:v>0.55819271988976404</c:v>
                </c:pt>
                <c:pt idx="5401">
                  <c:v>0.55976714658333304</c:v>
                </c:pt>
                <c:pt idx="5402">
                  <c:v>0.559622566758744</c:v>
                </c:pt>
                <c:pt idx="5403">
                  <c:v>0.55947922818735996</c:v>
                </c:pt>
                <c:pt idx="5404">
                  <c:v>0.55932675130739096</c:v>
                </c:pt>
                <c:pt idx="5405">
                  <c:v>0.55998718711570505</c:v>
                </c:pt>
                <c:pt idx="5406">
                  <c:v>0.55996041818179099</c:v>
                </c:pt>
                <c:pt idx="5407">
                  <c:v>0.558108911872922</c:v>
                </c:pt>
                <c:pt idx="5408">
                  <c:v>0.55898706899148798</c:v>
                </c:pt>
                <c:pt idx="5409">
                  <c:v>0.55794079761916104</c:v>
                </c:pt>
                <c:pt idx="5410">
                  <c:v>0.55904132416684205</c:v>
                </c:pt>
                <c:pt idx="5411">
                  <c:v>0.557112338372316</c:v>
                </c:pt>
                <c:pt idx="5412">
                  <c:v>0.55783881353433296</c:v>
                </c:pt>
                <c:pt idx="5413">
                  <c:v>0.55869134079840699</c:v>
                </c:pt>
                <c:pt idx="5414">
                  <c:v>0.55973783149438605</c:v>
                </c:pt>
                <c:pt idx="5415">
                  <c:v>0.56115628947344198</c:v>
                </c:pt>
                <c:pt idx="5416">
                  <c:v>0.56049965649477396</c:v>
                </c:pt>
                <c:pt idx="5417">
                  <c:v>0.56138279205286001</c:v>
                </c:pt>
                <c:pt idx="5418">
                  <c:v>0.560987282581904</c:v>
                </c:pt>
                <c:pt idx="5419">
                  <c:v>0.55917951241921005</c:v>
                </c:pt>
                <c:pt idx="5420">
                  <c:v>0.56036447627031905</c:v>
                </c:pt>
                <c:pt idx="5421">
                  <c:v>0.56022149016265699</c:v>
                </c:pt>
                <c:pt idx="5422">
                  <c:v>0.559885218445763</c:v>
                </c:pt>
                <c:pt idx="5423">
                  <c:v>0.55925650387357195</c:v>
                </c:pt>
                <c:pt idx="5424">
                  <c:v>0.558148241106317</c:v>
                </c:pt>
                <c:pt idx="5425">
                  <c:v>0.55789014806133497</c:v>
                </c:pt>
                <c:pt idx="5426">
                  <c:v>0.55844052275689904</c:v>
                </c:pt>
                <c:pt idx="5427">
                  <c:v>0.55904734100350095</c:v>
                </c:pt>
                <c:pt idx="5428">
                  <c:v>0.56003082010365002</c:v>
                </c:pt>
                <c:pt idx="5429">
                  <c:v>0.55867339525437598</c:v>
                </c:pt>
                <c:pt idx="5430">
                  <c:v>0.5582086703975</c:v>
                </c:pt>
                <c:pt idx="5431">
                  <c:v>0.55920423567781896</c:v>
                </c:pt>
                <c:pt idx="5432">
                  <c:v>0.56055456019817196</c:v>
                </c:pt>
                <c:pt idx="5433">
                  <c:v>0.56008566124383596</c:v>
                </c:pt>
                <c:pt idx="5434">
                  <c:v>0.560880563193218</c:v>
                </c:pt>
                <c:pt idx="5435">
                  <c:v>0.56055915369081499</c:v>
                </c:pt>
                <c:pt idx="5436">
                  <c:v>0.56004868043150602</c:v>
                </c:pt>
                <c:pt idx="5437">
                  <c:v>0.56075278362815195</c:v>
                </c:pt>
                <c:pt idx="5438">
                  <c:v>0.56146854372483901</c:v>
                </c:pt>
                <c:pt idx="5439">
                  <c:v>0.56199041991155196</c:v>
                </c:pt>
                <c:pt idx="5440">
                  <c:v>0.56109369417184296</c:v>
                </c:pt>
                <c:pt idx="5441">
                  <c:v>0.56194889275681903</c:v>
                </c:pt>
                <c:pt idx="5442">
                  <c:v>0.56147336400315595</c:v>
                </c:pt>
                <c:pt idx="5443">
                  <c:v>0.56020800779108304</c:v>
                </c:pt>
                <c:pt idx="5444">
                  <c:v>0.56018473843906902</c:v>
                </c:pt>
                <c:pt idx="5445">
                  <c:v>0.56107392719960403</c:v>
                </c:pt>
                <c:pt idx="5446">
                  <c:v>0.56107392719960403</c:v>
                </c:pt>
                <c:pt idx="5447">
                  <c:v>0.56183473995732502</c:v>
                </c:pt>
                <c:pt idx="5448">
                  <c:v>0.56068836385418797</c:v>
                </c:pt>
                <c:pt idx="5449">
                  <c:v>0.55969221102975097</c:v>
                </c:pt>
                <c:pt idx="5450">
                  <c:v>0.55906455591086002</c:v>
                </c:pt>
                <c:pt idx="5451">
                  <c:v>0.55866160404265497</c:v>
                </c:pt>
                <c:pt idx="5452">
                  <c:v>0.55836345567955403</c:v>
                </c:pt>
                <c:pt idx="5453">
                  <c:v>0.55819476796260403</c:v>
                </c:pt>
                <c:pt idx="5454">
                  <c:v>0.55808002242020405</c:v>
                </c:pt>
                <c:pt idx="5455">
                  <c:v>0.55789265507097996</c:v>
                </c:pt>
                <c:pt idx="5456">
                  <c:v>0.55873231365340803</c:v>
                </c:pt>
                <c:pt idx="5457">
                  <c:v>0.55834297735253402</c:v>
                </c:pt>
                <c:pt idx="5458">
                  <c:v>0.55753112385704995</c:v>
                </c:pt>
                <c:pt idx="5459">
                  <c:v>0.55834781512351905</c:v>
                </c:pt>
                <c:pt idx="5460">
                  <c:v>0.55883344858510198</c:v>
                </c:pt>
                <c:pt idx="5461">
                  <c:v>0.55814914993336695</c:v>
                </c:pt>
                <c:pt idx="5462">
                  <c:v>0.55806249920907203</c:v>
                </c:pt>
                <c:pt idx="5463">
                  <c:v>0.55883021942394395</c:v>
                </c:pt>
                <c:pt idx="5464">
                  <c:v>0.55833466734620196</c:v>
                </c:pt>
                <c:pt idx="5465">
                  <c:v>0.55893990338355604</c:v>
                </c:pt>
                <c:pt idx="5466">
                  <c:v>0.55813509773644598</c:v>
                </c:pt>
                <c:pt idx="5467">
                  <c:v>0.55880168972159106</c:v>
                </c:pt>
                <c:pt idx="5468">
                  <c:v>0.55818484326625595</c:v>
                </c:pt>
                <c:pt idx="5469">
                  <c:v>0.55894947102974701</c:v>
                </c:pt>
                <c:pt idx="5470">
                  <c:v>0.55841483004526904</c:v>
                </c:pt>
                <c:pt idx="5471">
                  <c:v>0.55829489528535903</c:v>
                </c:pt>
                <c:pt idx="5472">
                  <c:v>0.55911189852314302</c:v>
                </c:pt>
                <c:pt idx="5473">
                  <c:v>0.55856897807921402</c:v>
                </c:pt>
                <c:pt idx="5474">
                  <c:v>0.55818291863206104</c:v>
                </c:pt>
                <c:pt idx="5475">
                  <c:v>0.55778710974816303</c:v>
                </c:pt>
                <c:pt idx="5476">
                  <c:v>0.55841396073046301</c:v>
                </c:pt>
                <c:pt idx="5477">
                  <c:v>0.55894939527947196</c:v>
                </c:pt>
                <c:pt idx="5478">
                  <c:v>0.55922223186161202</c:v>
                </c:pt>
                <c:pt idx="5479">
                  <c:v>0.558459987341965</c:v>
                </c:pt>
                <c:pt idx="5480">
                  <c:v>0.55966220341336503</c:v>
                </c:pt>
                <c:pt idx="5481">
                  <c:v>0.55996496733767898</c:v>
                </c:pt>
                <c:pt idx="5482">
                  <c:v>0.55940377686826503</c:v>
                </c:pt>
                <c:pt idx="5483">
                  <c:v>0.55940377686826503</c:v>
                </c:pt>
                <c:pt idx="5484">
                  <c:v>0.55975233794828305</c:v>
                </c:pt>
                <c:pt idx="5485">
                  <c:v>0.56018102980384599</c:v>
                </c:pt>
                <c:pt idx="5486">
                  <c:v>0.56138337175504505</c:v>
                </c:pt>
                <c:pt idx="5487">
                  <c:v>0.56217138311836701</c:v>
                </c:pt>
                <c:pt idx="5488">
                  <c:v>0.56298275410929899</c:v>
                </c:pt>
                <c:pt idx="5489">
                  <c:v>0.56233672982703897</c:v>
                </c:pt>
                <c:pt idx="5490">
                  <c:v>0.56109436205305896</c:v>
                </c:pt>
                <c:pt idx="5491">
                  <c:v>0.56199900297211103</c:v>
                </c:pt>
                <c:pt idx="5492">
                  <c:v>0.56098235889903802</c:v>
                </c:pt>
                <c:pt idx="5493">
                  <c:v>0.56042853283299598</c:v>
                </c:pt>
                <c:pt idx="5494">
                  <c:v>0.56097535275708299</c:v>
                </c:pt>
                <c:pt idx="5495">
                  <c:v>0.56051394926893405</c:v>
                </c:pt>
                <c:pt idx="5496">
                  <c:v>0.559961093929222</c:v>
                </c:pt>
                <c:pt idx="5497">
                  <c:v>0.55971315467550797</c:v>
                </c:pt>
                <c:pt idx="5498">
                  <c:v>0.55971315467550797</c:v>
                </c:pt>
                <c:pt idx="5499">
                  <c:v>0.55885601471210899</c:v>
                </c:pt>
                <c:pt idx="5500">
                  <c:v>0.55878905386667699</c:v>
                </c:pt>
                <c:pt idx="5501">
                  <c:v>0.55872613604861898</c:v>
                </c:pt>
                <c:pt idx="5502">
                  <c:v>0.55966787196552803</c:v>
                </c:pt>
                <c:pt idx="5503">
                  <c:v>0.55943212215170701</c:v>
                </c:pt>
                <c:pt idx="5504">
                  <c:v>0.56039450264907698</c:v>
                </c:pt>
                <c:pt idx="5505">
                  <c:v>0.56191617221046497</c:v>
                </c:pt>
                <c:pt idx="5506">
                  <c:v>0.56271203833801697</c:v>
                </c:pt>
                <c:pt idx="5507">
                  <c:v>0.56149421619307005</c:v>
                </c:pt>
                <c:pt idx="5508">
                  <c:v>0.56194462319912897</c:v>
                </c:pt>
                <c:pt idx="5509">
                  <c:v>0.56141447125296795</c:v>
                </c:pt>
                <c:pt idx="5510">
                  <c:v>0.56112367122681195</c:v>
                </c:pt>
                <c:pt idx="5511">
                  <c:v>0.56188628729100998</c:v>
                </c:pt>
                <c:pt idx="5512">
                  <c:v>0.56339288672739596</c:v>
                </c:pt>
                <c:pt idx="5513">
                  <c:v>0.56205200094272401</c:v>
                </c:pt>
                <c:pt idx="5514">
                  <c:v>0.56288899680707905</c:v>
                </c:pt>
                <c:pt idx="5515">
                  <c:v>0.56225504622876898</c:v>
                </c:pt>
                <c:pt idx="5516">
                  <c:v>0.56317508672822203</c:v>
                </c:pt>
                <c:pt idx="5517">
                  <c:v>0.56275066104942495</c:v>
                </c:pt>
                <c:pt idx="5518">
                  <c:v>0.56233031817857304</c:v>
                </c:pt>
                <c:pt idx="5519">
                  <c:v>0.563431928712677</c:v>
                </c:pt>
                <c:pt idx="5520">
                  <c:v>0.56319645521602502</c:v>
                </c:pt>
                <c:pt idx="5521">
                  <c:v>0.56228144786420697</c:v>
                </c:pt>
                <c:pt idx="5522">
                  <c:v>0.56316840398281798</c:v>
                </c:pt>
                <c:pt idx="5523">
                  <c:v>0.56467245179548997</c:v>
                </c:pt>
                <c:pt idx="5524">
                  <c:v>0.56507484963355603</c:v>
                </c:pt>
                <c:pt idx="5525">
                  <c:v>0.56457959365791999</c:v>
                </c:pt>
                <c:pt idx="5526">
                  <c:v>0.56495091074772497</c:v>
                </c:pt>
                <c:pt idx="5527">
                  <c:v>0.56546094734763697</c:v>
                </c:pt>
                <c:pt idx="5528">
                  <c:v>0.56499453857861004</c:v>
                </c:pt>
                <c:pt idx="5529">
                  <c:v>0.563952387815846</c:v>
                </c:pt>
                <c:pt idx="5530">
                  <c:v>0.56344843213223395</c:v>
                </c:pt>
                <c:pt idx="5531">
                  <c:v>0.56334236089555001</c:v>
                </c:pt>
                <c:pt idx="5532">
                  <c:v>0.56442199348453503</c:v>
                </c:pt>
                <c:pt idx="5533">
                  <c:v>0.56484376248536095</c:v>
                </c:pt>
                <c:pt idx="5534">
                  <c:v>0.56530926875432597</c:v>
                </c:pt>
                <c:pt idx="5535">
                  <c:v>0.56609104188565396</c:v>
                </c:pt>
                <c:pt idx="5536">
                  <c:v>0.56545447602367904</c:v>
                </c:pt>
                <c:pt idx="5537">
                  <c:v>0.56411175317499596</c:v>
                </c:pt>
                <c:pt idx="5538">
                  <c:v>0.56313235924180105</c:v>
                </c:pt>
                <c:pt idx="5539">
                  <c:v>0.56271563011521897</c:v>
                </c:pt>
                <c:pt idx="5540">
                  <c:v>0.56237489612604397</c:v>
                </c:pt>
                <c:pt idx="5541">
                  <c:v>0.56325632943674298</c:v>
                </c:pt>
                <c:pt idx="5542">
                  <c:v>0.56331113388541298</c:v>
                </c:pt>
                <c:pt idx="5543">
                  <c:v>0.56287643772385898</c:v>
                </c:pt>
                <c:pt idx="5544">
                  <c:v>0.56266536184348503</c:v>
                </c:pt>
                <c:pt idx="5545">
                  <c:v>0.56241173289819701</c:v>
                </c:pt>
                <c:pt idx="5546">
                  <c:v>0.56195412177711901</c:v>
                </c:pt>
                <c:pt idx="5547">
                  <c:v>0.56262648553318395</c:v>
                </c:pt>
                <c:pt idx="5548">
                  <c:v>0.56251646442511505</c:v>
                </c:pt>
                <c:pt idx="5549">
                  <c:v>0.56154023711969003</c:v>
                </c:pt>
                <c:pt idx="5550">
                  <c:v>0.56102152804308503</c:v>
                </c:pt>
                <c:pt idx="5551">
                  <c:v>0.56061150087700395</c:v>
                </c:pt>
                <c:pt idx="5552">
                  <c:v>0.55998948081859401</c:v>
                </c:pt>
                <c:pt idx="5553">
                  <c:v>0.55980027546091504</c:v>
                </c:pt>
                <c:pt idx="5554">
                  <c:v>0.55969019904792705</c:v>
                </c:pt>
                <c:pt idx="5555">
                  <c:v>0.55939473409237095</c:v>
                </c:pt>
                <c:pt idx="5556">
                  <c:v>0.55918018806387404</c:v>
                </c:pt>
                <c:pt idx="5557">
                  <c:v>0.55892492875767597</c:v>
                </c:pt>
                <c:pt idx="5558">
                  <c:v>0.55968258651789105</c:v>
                </c:pt>
                <c:pt idx="5559">
                  <c:v>0.56066032151926803</c:v>
                </c:pt>
                <c:pt idx="5560">
                  <c:v>0.56157813939930301</c:v>
                </c:pt>
                <c:pt idx="5561">
                  <c:v>0.56189518746447198</c:v>
                </c:pt>
                <c:pt idx="5562">
                  <c:v>0.56167060901449295</c:v>
                </c:pt>
                <c:pt idx="5563">
                  <c:v>0.56303730321813295</c:v>
                </c:pt>
                <c:pt idx="5564">
                  <c:v>0.56293567535348799</c:v>
                </c:pt>
                <c:pt idx="5565">
                  <c:v>0.56209901548741803</c:v>
                </c:pt>
                <c:pt idx="5566">
                  <c:v>0.56110664561573298</c:v>
                </c:pt>
                <c:pt idx="5567">
                  <c:v>0.56055777886267</c:v>
                </c:pt>
                <c:pt idx="5568">
                  <c:v>0.56030501299686497</c:v>
                </c:pt>
                <c:pt idx="5569">
                  <c:v>0.56018983742958295</c:v>
                </c:pt>
                <c:pt idx="5570">
                  <c:v>0.56012171476657102</c:v>
                </c:pt>
                <c:pt idx="5571">
                  <c:v>0.56012171476657102</c:v>
                </c:pt>
                <c:pt idx="5572">
                  <c:v>0.56106132506597395</c:v>
                </c:pt>
                <c:pt idx="5573">
                  <c:v>0.56039631702142001</c:v>
                </c:pt>
                <c:pt idx="5574">
                  <c:v>0.56114293064877696</c:v>
                </c:pt>
                <c:pt idx="5575">
                  <c:v>0.56192025532468504</c:v>
                </c:pt>
                <c:pt idx="5576">
                  <c:v>0.56170826630861803</c:v>
                </c:pt>
                <c:pt idx="5577">
                  <c:v>0.56123126387545497</c:v>
                </c:pt>
                <c:pt idx="5578">
                  <c:v>0.56207628942968701</c:v>
                </c:pt>
                <c:pt idx="5579">
                  <c:v>0.562884455736815</c:v>
                </c:pt>
                <c:pt idx="5580">
                  <c:v>0.56262615992437304</c:v>
                </c:pt>
                <c:pt idx="5581">
                  <c:v>0.56237843597221304</c:v>
                </c:pt>
                <c:pt idx="5582">
                  <c:v>0.56289611555781005</c:v>
                </c:pt>
                <c:pt idx="5583">
                  <c:v>0.56254875464796505</c:v>
                </c:pt>
                <c:pt idx="5584">
                  <c:v>0.56183581007061401</c:v>
                </c:pt>
                <c:pt idx="5585">
                  <c:v>0.56219111422960999</c:v>
                </c:pt>
                <c:pt idx="5586">
                  <c:v>0.56300855567853803</c:v>
                </c:pt>
                <c:pt idx="5587">
                  <c:v>0.56290300001894999</c:v>
                </c:pt>
                <c:pt idx="5588">
                  <c:v>0.56201827901721302</c:v>
                </c:pt>
                <c:pt idx="5589">
                  <c:v>0.56185663627906801</c:v>
                </c:pt>
                <c:pt idx="5590">
                  <c:v>0.56177786057447299</c:v>
                </c:pt>
                <c:pt idx="5591">
                  <c:v>0.56174592615535801</c:v>
                </c:pt>
                <c:pt idx="5592">
                  <c:v>0.56200424438082397</c:v>
                </c:pt>
                <c:pt idx="5593">
                  <c:v>0.56177356773663401</c:v>
                </c:pt>
                <c:pt idx="5594">
                  <c:v>0.56225491449767495</c:v>
                </c:pt>
                <c:pt idx="5595">
                  <c:v>0.56294024218614802</c:v>
                </c:pt>
                <c:pt idx="5596">
                  <c:v>0.56199979464170402</c:v>
                </c:pt>
                <c:pt idx="5597">
                  <c:v>0.56159723623227298</c:v>
                </c:pt>
                <c:pt idx="5598">
                  <c:v>0.56243572242166195</c:v>
                </c:pt>
                <c:pt idx="5599">
                  <c:v>0.56216481139652397</c:v>
                </c:pt>
                <c:pt idx="5600">
                  <c:v>0.56216481139652397</c:v>
                </c:pt>
                <c:pt idx="5601">
                  <c:v>0.56166433971720198</c:v>
                </c:pt>
                <c:pt idx="5602">
                  <c:v>0.56160753544384001</c:v>
                </c:pt>
                <c:pt idx="5603">
                  <c:v>0.56182873684758905</c:v>
                </c:pt>
                <c:pt idx="5604">
                  <c:v>0.56136267091040903</c:v>
                </c:pt>
                <c:pt idx="5605">
                  <c:v>0.56201414682165596</c:v>
                </c:pt>
                <c:pt idx="5606">
                  <c:v>0.56197443299514305</c:v>
                </c:pt>
                <c:pt idx="5607">
                  <c:v>0.56263714001783705</c:v>
                </c:pt>
                <c:pt idx="5608">
                  <c:v>0.561671657127641</c:v>
                </c:pt>
                <c:pt idx="5609">
                  <c:v>0.56312957797857099</c:v>
                </c:pt>
                <c:pt idx="5610">
                  <c:v>0.56351210146375996</c:v>
                </c:pt>
                <c:pt idx="5611">
                  <c:v>0.56238820642091603</c:v>
                </c:pt>
                <c:pt idx="5612">
                  <c:v>0.56304645136156195</c:v>
                </c:pt>
                <c:pt idx="5613">
                  <c:v>0.56281439235651098</c:v>
                </c:pt>
                <c:pt idx="5614">
                  <c:v>0.56352269026025104</c:v>
                </c:pt>
                <c:pt idx="5615">
                  <c:v>0.564152161329605</c:v>
                </c:pt>
                <c:pt idx="5616">
                  <c:v>0.56481777994143001</c:v>
                </c:pt>
                <c:pt idx="5617">
                  <c:v>0.56545263454254002</c:v>
                </c:pt>
                <c:pt idx="5618">
                  <c:v>0.56581137719250496</c:v>
                </c:pt>
                <c:pt idx="5619">
                  <c:v>0.56638126909086495</c:v>
                </c:pt>
                <c:pt idx="5620">
                  <c:v>0.56675263067199499</c:v>
                </c:pt>
                <c:pt idx="5621">
                  <c:v>0.56616329959953704</c:v>
                </c:pt>
                <c:pt idx="5622">
                  <c:v>0.56600468386812397</c:v>
                </c:pt>
                <c:pt idx="5623">
                  <c:v>0.56627759587924098</c:v>
                </c:pt>
                <c:pt idx="5624">
                  <c:v>0.566642468471802</c:v>
                </c:pt>
                <c:pt idx="5625">
                  <c:v>0.56658198780896096</c:v>
                </c:pt>
                <c:pt idx="5626">
                  <c:v>0.56708899841867699</c:v>
                </c:pt>
                <c:pt idx="5627">
                  <c:v>0.566506987572446</c:v>
                </c:pt>
                <c:pt idx="5628">
                  <c:v>0.56650327580731696</c:v>
                </c:pt>
                <c:pt idx="5629">
                  <c:v>0.56636746485355904</c:v>
                </c:pt>
                <c:pt idx="5630">
                  <c:v>0.56669995976915599</c:v>
                </c:pt>
                <c:pt idx="5631">
                  <c:v>0.56714642970595297</c:v>
                </c:pt>
                <c:pt idx="5632">
                  <c:v>0.56195821252479605</c:v>
                </c:pt>
                <c:pt idx="5633">
                  <c:v>0.56088122576152599</c:v>
                </c:pt>
                <c:pt idx="5634">
                  <c:v>0.56091334531972603</c:v>
                </c:pt>
                <c:pt idx="5635">
                  <c:v>0.56132090809809798</c:v>
                </c:pt>
                <c:pt idx="5636">
                  <c:v>0.56178057723391495</c:v>
                </c:pt>
                <c:pt idx="5637">
                  <c:v>0.56246243668274598</c:v>
                </c:pt>
                <c:pt idx="5638">
                  <c:v>0.562793820900375</c:v>
                </c:pt>
                <c:pt idx="5639">
                  <c:v>0.56271633527090503</c:v>
                </c:pt>
                <c:pt idx="5640">
                  <c:v>0.56298417599370698</c:v>
                </c:pt>
                <c:pt idx="5641">
                  <c:v>0.56346324621382005</c:v>
                </c:pt>
                <c:pt idx="5642">
                  <c:v>0.56346175198032</c:v>
                </c:pt>
                <c:pt idx="5643">
                  <c:v>0.56418876599438295</c:v>
                </c:pt>
                <c:pt idx="5644">
                  <c:v>0.56459148328341102</c:v>
                </c:pt>
                <c:pt idx="5645">
                  <c:v>0.56378051042187205</c:v>
                </c:pt>
                <c:pt idx="5646">
                  <c:v>0.56442900385792905</c:v>
                </c:pt>
                <c:pt idx="5647">
                  <c:v>0.56508556824587497</c:v>
                </c:pt>
                <c:pt idx="5648">
                  <c:v>0.56444444919055903</c:v>
                </c:pt>
                <c:pt idx="5649">
                  <c:v>0.55925249894469498</c:v>
                </c:pt>
                <c:pt idx="5650">
                  <c:v>0.55921863233823699</c:v>
                </c:pt>
                <c:pt idx="5651">
                  <c:v>0.56001540540729</c:v>
                </c:pt>
                <c:pt idx="5652">
                  <c:v>0.56133007901127396</c:v>
                </c:pt>
                <c:pt idx="5653">
                  <c:v>0.56207598951348703</c:v>
                </c:pt>
                <c:pt idx="5654">
                  <c:v>0.55814793562235399</c:v>
                </c:pt>
                <c:pt idx="5655">
                  <c:v>0.55791783288831698</c:v>
                </c:pt>
                <c:pt idx="5656">
                  <c:v>0.55851387084255799</c:v>
                </c:pt>
                <c:pt idx="5657">
                  <c:v>0.55942066895727105</c:v>
                </c:pt>
                <c:pt idx="5658">
                  <c:v>0.56000715672410095</c:v>
                </c:pt>
                <c:pt idx="5659">
                  <c:v>0.56091230052867003</c:v>
                </c:pt>
                <c:pt idx="5660">
                  <c:v>0.56150054159696094</c:v>
                </c:pt>
                <c:pt idx="5661">
                  <c:v>0.56162479092925</c:v>
                </c:pt>
                <c:pt idx="5662">
                  <c:v>0.56215731389238499</c:v>
                </c:pt>
                <c:pt idx="5663">
                  <c:v>0.56265768869839605</c:v>
                </c:pt>
                <c:pt idx="5664">
                  <c:v>0.56330940191227197</c:v>
                </c:pt>
                <c:pt idx="5665">
                  <c:v>0.56396805367630998</c:v>
                </c:pt>
                <c:pt idx="5666">
                  <c:v>0.56437824894835198</c:v>
                </c:pt>
                <c:pt idx="5667">
                  <c:v>0.56437824894835198</c:v>
                </c:pt>
                <c:pt idx="5668">
                  <c:v>0.56506271798103103</c:v>
                </c:pt>
                <c:pt idx="5669">
                  <c:v>0.56561283893940295</c:v>
                </c:pt>
                <c:pt idx="5670">
                  <c:v>0.56463913124379395</c:v>
                </c:pt>
                <c:pt idx="5671">
                  <c:v>0.56535751437654902</c:v>
                </c:pt>
                <c:pt idx="5672">
                  <c:v>0.56447944384965798</c:v>
                </c:pt>
                <c:pt idx="5673">
                  <c:v>0.56375836199937501</c:v>
                </c:pt>
                <c:pt idx="5674">
                  <c:v>0.56322516051600402</c:v>
                </c:pt>
                <c:pt idx="5675">
                  <c:v>0.56334218499914601</c:v>
                </c:pt>
                <c:pt idx="5676">
                  <c:v>0.563930278351925</c:v>
                </c:pt>
                <c:pt idx="5677">
                  <c:v>0.56435294623486798</c:v>
                </c:pt>
                <c:pt idx="5678">
                  <c:v>0.56481773139415103</c:v>
                </c:pt>
                <c:pt idx="5679">
                  <c:v>0.56542209024456203</c:v>
                </c:pt>
                <c:pt idx="5680">
                  <c:v>0.56562247037273194</c:v>
                </c:pt>
                <c:pt idx="5681">
                  <c:v>0.56595728110328802</c:v>
                </c:pt>
                <c:pt idx="5682">
                  <c:v>0.56569408292296297</c:v>
                </c:pt>
                <c:pt idx="5683">
                  <c:v>0.56610258449626205</c:v>
                </c:pt>
                <c:pt idx="5684">
                  <c:v>0.56538987412716202</c:v>
                </c:pt>
                <c:pt idx="5685">
                  <c:v>0.56598706042515901</c:v>
                </c:pt>
                <c:pt idx="5686">
                  <c:v>0.56654816504549799</c:v>
                </c:pt>
                <c:pt idx="5687">
                  <c:v>0.56696500805196903</c:v>
                </c:pt>
                <c:pt idx="5688">
                  <c:v>0.56629108047790699</c:v>
                </c:pt>
                <c:pt idx="5689">
                  <c:v>0.56629108047790699</c:v>
                </c:pt>
                <c:pt idx="5690">
                  <c:v>0.56688321484536597</c:v>
                </c:pt>
                <c:pt idx="5691">
                  <c:v>0.56681454491155203</c:v>
                </c:pt>
                <c:pt idx="5692">
                  <c:v>0.56700426120542202</c:v>
                </c:pt>
                <c:pt idx="5693">
                  <c:v>0.56662439733262504</c:v>
                </c:pt>
                <c:pt idx="5694">
                  <c:v>0.56705705926907601</c:v>
                </c:pt>
                <c:pt idx="5695">
                  <c:v>0.56587699681037595</c:v>
                </c:pt>
                <c:pt idx="5696">
                  <c:v>0.56534775025398798</c:v>
                </c:pt>
                <c:pt idx="5697">
                  <c:v>0.56552351059621198</c:v>
                </c:pt>
                <c:pt idx="5698">
                  <c:v>0.56526211828737505</c:v>
                </c:pt>
                <c:pt idx="5699">
                  <c:v>0.56588515537211004</c:v>
                </c:pt>
                <c:pt idx="5700">
                  <c:v>0.56578682508742895</c:v>
                </c:pt>
                <c:pt idx="5701">
                  <c:v>0.56568228897208805</c:v>
                </c:pt>
                <c:pt idx="5702">
                  <c:v>0.56648395165733201</c:v>
                </c:pt>
                <c:pt idx="5703">
                  <c:v>0.56711011988071902</c:v>
                </c:pt>
                <c:pt idx="5704">
                  <c:v>0.56757324350655503</c:v>
                </c:pt>
                <c:pt idx="5705">
                  <c:v>0.56832673380638998</c:v>
                </c:pt>
                <c:pt idx="5706">
                  <c:v>0.56775523145387696</c:v>
                </c:pt>
                <c:pt idx="5707">
                  <c:v>0.56874544013556805</c:v>
                </c:pt>
                <c:pt idx="5708">
                  <c:v>0.56897578832474804</c:v>
                </c:pt>
                <c:pt idx="5709">
                  <c:v>0.56860659998071905</c:v>
                </c:pt>
                <c:pt idx="5710">
                  <c:v>0.56949328626701501</c:v>
                </c:pt>
                <c:pt idx="5711">
                  <c:v>0.56967655898293601</c:v>
                </c:pt>
                <c:pt idx="5712">
                  <c:v>0.56911015822843802</c:v>
                </c:pt>
                <c:pt idx="5713">
                  <c:v>0.56936523776191295</c:v>
                </c:pt>
                <c:pt idx="5714">
                  <c:v>0.56952252061154096</c:v>
                </c:pt>
                <c:pt idx="5715">
                  <c:v>0.56952252061154096</c:v>
                </c:pt>
                <c:pt idx="5716">
                  <c:v>0.56978544484833404</c:v>
                </c:pt>
                <c:pt idx="5717">
                  <c:v>0.57070840301535497</c:v>
                </c:pt>
                <c:pt idx="5718">
                  <c:v>0.56947048080725604</c:v>
                </c:pt>
                <c:pt idx="5719">
                  <c:v>0.56988292222401704</c:v>
                </c:pt>
                <c:pt idx="5720">
                  <c:v>0.56970843862530796</c:v>
                </c:pt>
                <c:pt idx="5721">
                  <c:v>0.57042825445665502</c:v>
                </c:pt>
                <c:pt idx="5722">
                  <c:v>0.57042825445665502</c:v>
                </c:pt>
                <c:pt idx="5723">
                  <c:v>0.56909611112626801</c:v>
                </c:pt>
                <c:pt idx="5724">
                  <c:v>0.56992323695179503</c:v>
                </c:pt>
                <c:pt idx="5725">
                  <c:v>0.57050960343901702</c:v>
                </c:pt>
                <c:pt idx="5726">
                  <c:v>0.57122723605983905</c:v>
                </c:pt>
                <c:pt idx="5727">
                  <c:v>0.57237700810622605</c:v>
                </c:pt>
                <c:pt idx="5728">
                  <c:v>0.57146448816245898</c:v>
                </c:pt>
                <c:pt idx="5729">
                  <c:v>0.57229176274542104</c:v>
                </c:pt>
                <c:pt idx="5730">
                  <c:v>0.57229176274542104</c:v>
                </c:pt>
                <c:pt idx="5731">
                  <c:v>0.57085555654950104</c:v>
                </c:pt>
                <c:pt idx="5732">
                  <c:v>0.569654080388863</c:v>
                </c:pt>
                <c:pt idx="5733">
                  <c:v>0.57058444223305804</c:v>
                </c:pt>
                <c:pt idx="5734">
                  <c:v>0.57132468003820203</c:v>
                </c:pt>
                <c:pt idx="5735">
                  <c:v>0.57138135070978802</c:v>
                </c:pt>
                <c:pt idx="5736">
                  <c:v>0.57222238315518203</c:v>
                </c:pt>
                <c:pt idx="5737">
                  <c:v>0.57249642585930605</c:v>
                </c:pt>
                <c:pt idx="5738">
                  <c:v>0.57218729630361498</c:v>
                </c:pt>
                <c:pt idx="5739">
                  <c:v>0.57265124108264598</c:v>
                </c:pt>
                <c:pt idx="5740">
                  <c:v>0.57251586329005999</c:v>
                </c:pt>
                <c:pt idx="5741">
                  <c:v>0.57346417946407702</c:v>
                </c:pt>
                <c:pt idx="5742">
                  <c:v>0.57289236586023495</c:v>
                </c:pt>
                <c:pt idx="5743">
                  <c:v>0.57300754795787801</c:v>
                </c:pt>
                <c:pt idx="5744">
                  <c:v>0.57348098020033</c:v>
                </c:pt>
                <c:pt idx="5745">
                  <c:v>0.57392115995067805</c:v>
                </c:pt>
                <c:pt idx="5746">
                  <c:v>0.57440515384343405</c:v>
                </c:pt>
                <c:pt idx="5747">
                  <c:v>0.57477700783507202</c:v>
                </c:pt>
                <c:pt idx="5748">
                  <c:v>0.57442323582058497</c:v>
                </c:pt>
                <c:pt idx="5749">
                  <c:v>0.57403036231162397</c:v>
                </c:pt>
                <c:pt idx="5750">
                  <c:v>0.57408999195849997</c:v>
                </c:pt>
                <c:pt idx="5751">
                  <c:v>0.57464660141414903</c:v>
                </c:pt>
                <c:pt idx="5752">
                  <c:v>0.57476879542429504</c:v>
                </c:pt>
                <c:pt idx="5753">
                  <c:v>0.57359777066099005</c:v>
                </c:pt>
                <c:pt idx="5754">
                  <c:v>0.574111406182927</c:v>
                </c:pt>
                <c:pt idx="5755">
                  <c:v>0.57425405656082895</c:v>
                </c:pt>
                <c:pt idx="5756">
                  <c:v>0.57465562158185701</c:v>
                </c:pt>
                <c:pt idx="5757">
                  <c:v>0.57465562158185701</c:v>
                </c:pt>
                <c:pt idx="5758">
                  <c:v>0.57517904926492402</c:v>
                </c:pt>
                <c:pt idx="5759">
                  <c:v>0.57481592406549997</c:v>
                </c:pt>
                <c:pt idx="5760">
                  <c:v>0.57476621631707103</c:v>
                </c:pt>
                <c:pt idx="5761">
                  <c:v>0.57464134664340205</c:v>
                </c:pt>
                <c:pt idx="5762">
                  <c:v>0.57483439211065801</c:v>
                </c:pt>
                <c:pt idx="5763">
                  <c:v>0.57536215711504901</c:v>
                </c:pt>
                <c:pt idx="5764">
                  <c:v>0.57518643952213899</c:v>
                </c:pt>
                <c:pt idx="5765">
                  <c:v>0.57513393435590499</c:v>
                </c:pt>
                <c:pt idx="5766">
                  <c:v>0.57561455833659503</c:v>
                </c:pt>
                <c:pt idx="5767">
                  <c:v>0.57543454612553502</c:v>
                </c:pt>
                <c:pt idx="5768">
                  <c:v>0.57484666389144401</c:v>
                </c:pt>
                <c:pt idx="5769">
                  <c:v>0.57472790244639205</c:v>
                </c:pt>
                <c:pt idx="5770">
                  <c:v>0.57437411456443099</c:v>
                </c:pt>
                <c:pt idx="5771">
                  <c:v>0.57465411117957299</c:v>
                </c:pt>
                <c:pt idx="5772">
                  <c:v>0.57544711506629598</c:v>
                </c:pt>
                <c:pt idx="5773">
                  <c:v>0.57527329176048303</c:v>
                </c:pt>
                <c:pt idx="5774">
                  <c:v>0.57447814947405695</c:v>
                </c:pt>
                <c:pt idx="5775">
                  <c:v>0.57473945335335297</c:v>
                </c:pt>
                <c:pt idx="5776">
                  <c:v>0.57520459718029804</c:v>
                </c:pt>
                <c:pt idx="5777">
                  <c:v>0.57523791504837496</c:v>
                </c:pt>
                <c:pt idx="5778">
                  <c:v>0.57572811210102304</c:v>
                </c:pt>
                <c:pt idx="5779">
                  <c:v>0.57626191572933505</c:v>
                </c:pt>
                <c:pt idx="5780">
                  <c:v>0.576775214365571</c:v>
                </c:pt>
                <c:pt idx="5781">
                  <c:v>0.57703408695698899</c:v>
                </c:pt>
                <c:pt idx="5782">
                  <c:v>0.57703944550661002</c:v>
                </c:pt>
                <c:pt idx="5783">
                  <c:v>0.57753017792989203</c:v>
                </c:pt>
                <c:pt idx="5784">
                  <c:v>0.57786333213238605</c:v>
                </c:pt>
                <c:pt idx="5785">
                  <c:v>0.57816803062858702</c:v>
                </c:pt>
                <c:pt idx="5786">
                  <c:v>0.57813858895463899</c:v>
                </c:pt>
                <c:pt idx="5787">
                  <c:v>0.57828513902249701</c:v>
                </c:pt>
                <c:pt idx="5788">
                  <c:v>0.57772639789835201</c:v>
                </c:pt>
                <c:pt idx="5789">
                  <c:v>0.57816931852147102</c:v>
                </c:pt>
                <c:pt idx="5790">
                  <c:v>0.578518260585277</c:v>
                </c:pt>
                <c:pt idx="5791">
                  <c:v>0.57846805362746201</c:v>
                </c:pt>
                <c:pt idx="5792">
                  <c:v>0.57883695875915897</c:v>
                </c:pt>
                <c:pt idx="5793">
                  <c:v>0.57923838961936402</c:v>
                </c:pt>
                <c:pt idx="5794">
                  <c:v>0.57858318152868704</c:v>
                </c:pt>
                <c:pt idx="5795">
                  <c:v>0.57310407083542603</c:v>
                </c:pt>
                <c:pt idx="5796">
                  <c:v>0.56990124258361896</c:v>
                </c:pt>
                <c:pt idx="5797">
                  <c:v>0.57021847380840596</c:v>
                </c:pt>
                <c:pt idx="5798">
                  <c:v>0.56633263737327699</c:v>
                </c:pt>
                <c:pt idx="5799">
                  <c:v>0.56623924867588404</c:v>
                </c:pt>
                <c:pt idx="5800">
                  <c:v>0.56556378629775605</c:v>
                </c:pt>
                <c:pt idx="5801">
                  <c:v>0.565135791132514</c:v>
                </c:pt>
                <c:pt idx="5802">
                  <c:v>0.56147170295166204</c:v>
                </c:pt>
                <c:pt idx="5803">
                  <c:v>0.56103221898236399</c:v>
                </c:pt>
                <c:pt idx="5804">
                  <c:v>0.56093548351552702</c:v>
                </c:pt>
                <c:pt idx="5805">
                  <c:v>0.56170269026769903</c:v>
                </c:pt>
                <c:pt idx="5806">
                  <c:v>0.56155921676168896</c:v>
                </c:pt>
                <c:pt idx="5807">
                  <c:v>0.56190456009255696</c:v>
                </c:pt>
                <c:pt idx="5808">
                  <c:v>0.56241122163776402</c:v>
                </c:pt>
                <c:pt idx="5809">
                  <c:v>0.56295651908134803</c:v>
                </c:pt>
                <c:pt idx="5810">
                  <c:v>0.56362969410953101</c:v>
                </c:pt>
                <c:pt idx="5811">
                  <c:v>0.56417604621006101</c:v>
                </c:pt>
                <c:pt idx="5812">
                  <c:v>0.56417604621006101</c:v>
                </c:pt>
                <c:pt idx="5813">
                  <c:v>0.56431084218807803</c:v>
                </c:pt>
                <c:pt idx="5814">
                  <c:v>0.56405651725522199</c:v>
                </c:pt>
                <c:pt idx="5815">
                  <c:v>0.56467807078699295</c:v>
                </c:pt>
                <c:pt idx="5816">
                  <c:v>0.56466611420304202</c:v>
                </c:pt>
                <c:pt idx="5817">
                  <c:v>0.56529120553768897</c:v>
                </c:pt>
                <c:pt idx="5818">
                  <c:v>0.56541133028192303</c:v>
                </c:pt>
                <c:pt idx="5819">
                  <c:v>0.56597838453715599</c:v>
                </c:pt>
                <c:pt idx="5820">
                  <c:v>0.566219187655009</c:v>
                </c:pt>
                <c:pt idx="5821">
                  <c:v>0.56659199462082499</c:v>
                </c:pt>
                <c:pt idx="5822">
                  <c:v>0.567018938723717</c:v>
                </c:pt>
                <c:pt idx="5823">
                  <c:v>0.56709078067841701</c:v>
                </c:pt>
                <c:pt idx="5824">
                  <c:v>0.56761229534185298</c:v>
                </c:pt>
                <c:pt idx="5825">
                  <c:v>0.56676163209438302</c:v>
                </c:pt>
                <c:pt idx="5826">
                  <c:v>0.56723318387980803</c:v>
                </c:pt>
                <c:pt idx="5827">
                  <c:v>0.56773753745255595</c:v>
                </c:pt>
                <c:pt idx="5828">
                  <c:v>0.56263965740583499</c:v>
                </c:pt>
                <c:pt idx="5829">
                  <c:v>0.56081992054117202</c:v>
                </c:pt>
                <c:pt idx="5830">
                  <c:v>0.55866655529713305</c:v>
                </c:pt>
                <c:pt idx="5831">
                  <c:v>0.55943328551246696</c:v>
                </c:pt>
                <c:pt idx="5832">
                  <c:v>0.55933952498608597</c:v>
                </c:pt>
                <c:pt idx="5833">
                  <c:v>0.55962409554113102</c:v>
                </c:pt>
                <c:pt idx="5834">
                  <c:v>0.56048833054036296</c:v>
                </c:pt>
                <c:pt idx="5835">
                  <c:v>0.561343748159292</c:v>
                </c:pt>
                <c:pt idx="5836">
                  <c:v>0.56201103418907705</c:v>
                </c:pt>
                <c:pt idx="5837">
                  <c:v>0.56193604500152905</c:v>
                </c:pt>
                <c:pt idx="5838">
                  <c:v>0.56264533207373602</c:v>
                </c:pt>
                <c:pt idx="5839">
                  <c:v>0.562741344146654</c:v>
                </c:pt>
                <c:pt idx="5840">
                  <c:v>0.56332003417979504</c:v>
                </c:pt>
                <c:pt idx="5841">
                  <c:v>0.56408459521638199</c:v>
                </c:pt>
                <c:pt idx="5842">
                  <c:v>0.56483444728915899</c:v>
                </c:pt>
                <c:pt idx="5843">
                  <c:v>0.56428596125277697</c:v>
                </c:pt>
                <c:pt idx="5844">
                  <c:v>0.56462230196524199</c:v>
                </c:pt>
                <c:pt idx="5845">
                  <c:v>0.56393462559273</c:v>
                </c:pt>
                <c:pt idx="5846">
                  <c:v>0.56463194737170597</c:v>
                </c:pt>
                <c:pt idx="5847">
                  <c:v>0.56465516167980301</c:v>
                </c:pt>
                <c:pt idx="5848">
                  <c:v>0.56527295899875996</c:v>
                </c:pt>
                <c:pt idx="5849">
                  <c:v>0.56586124692399498</c:v>
                </c:pt>
                <c:pt idx="5850">
                  <c:v>0.56646857613800605</c:v>
                </c:pt>
                <c:pt idx="5851">
                  <c:v>0.567040908614453</c:v>
                </c:pt>
                <c:pt idx="5852">
                  <c:v>0.56746553247186304</c:v>
                </c:pt>
                <c:pt idx="5853">
                  <c:v>0.56791628161239904</c:v>
                </c:pt>
                <c:pt idx="5854">
                  <c:v>0.56819779660251801</c:v>
                </c:pt>
                <c:pt idx="5855">
                  <c:v>0.56869611772032702</c:v>
                </c:pt>
                <c:pt idx="5856">
                  <c:v>0.56909843763339996</c:v>
                </c:pt>
                <c:pt idx="5857">
                  <c:v>0.56896979935518699</c:v>
                </c:pt>
                <c:pt idx="5858">
                  <c:v>0.56892660969638598</c:v>
                </c:pt>
                <c:pt idx="5859">
                  <c:v>0.56904648912827505</c:v>
                </c:pt>
                <c:pt idx="5860">
                  <c:v>0.56772448224096705</c:v>
                </c:pt>
                <c:pt idx="5861">
                  <c:v>0.568338156406759</c:v>
                </c:pt>
                <c:pt idx="5862">
                  <c:v>0.56861116637752696</c:v>
                </c:pt>
                <c:pt idx="5863">
                  <c:v>0.56906430983011902</c:v>
                </c:pt>
                <c:pt idx="5864">
                  <c:v>0.56950475314532401</c:v>
                </c:pt>
                <c:pt idx="5865">
                  <c:v>0.56920466442504902</c:v>
                </c:pt>
                <c:pt idx="5866">
                  <c:v>0.56930194189439398</c:v>
                </c:pt>
                <c:pt idx="5867">
                  <c:v>0.56975402210824899</c:v>
                </c:pt>
                <c:pt idx="5868">
                  <c:v>0.57005534747210895</c:v>
                </c:pt>
                <c:pt idx="5869">
                  <c:v>0.57050187154996701</c:v>
                </c:pt>
                <c:pt idx="5870">
                  <c:v>0.570680957325711</c:v>
                </c:pt>
                <c:pt idx="5871">
                  <c:v>0.57127296788476201</c:v>
                </c:pt>
                <c:pt idx="5872">
                  <c:v>0.57168426081733903</c:v>
                </c:pt>
                <c:pt idx="5873">
                  <c:v>0.57168426081733903</c:v>
                </c:pt>
                <c:pt idx="5874">
                  <c:v>0.57211401420806396</c:v>
                </c:pt>
                <c:pt idx="5875">
                  <c:v>0.57252757122317799</c:v>
                </c:pt>
                <c:pt idx="5876">
                  <c:v>0.57292057922969897</c:v>
                </c:pt>
                <c:pt idx="5877">
                  <c:v>0.572035756350325</c:v>
                </c:pt>
                <c:pt idx="5878">
                  <c:v>0.57235909386680806</c:v>
                </c:pt>
                <c:pt idx="5879">
                  <c:v>0.572723665421071</c:v>
                </c:pt>
                <c:pt idx="5880">
                  <c:v>0.57306242329011603</c:v>
                </c:pt>
                <c:pt idx="5881">
                  <c:v>0.57302337684803695</c:v>
                </c:pt>
                <c:pt idx="5882">
                  <c:v>0.57340964927265203</c:v>
                </c:pt>
                <c:pt idx="5883">
                  <c:v>0.57382550398784404</c:v>
                </c:pt>
                <c:pt idx="5884">
                  <c:v>0.57382550398784404</c:v>
                </c:pt>
                <c:pt idx="5885">
                  <c:v>0.57417117363282699</c:v>
                </c:pt>
                <c:pt idx="5886">
                  <c:v>0.57316527863133504</c:v>
                </c:pt>
                <c:pt idx="5887">
                  <c:v>0.57327435362801404</c:v>
                </c:pt>
                <c:pt idx="5888">
                  <c:v>0.57371948306335196</c:v>
                </c:pt>
                <c:pt idx="5889">
                  <c:v>0.57302282016537598</c:v>
                </c:pt>
                <c:pt idx="5890">
                  <c:v>0.573129799089523</c:v>
                </c:pt>
                <c:pt idx="5891">
                  <c:v>0.57246491437221703</c:v>
                </c:pt>
                <c:pt idx="5892">
                  <c:v>0.57313695018970601</c:v>
                </c:pt>
                <c:pt idx="5893">
                  <c:v>0.57373557958948196</c:v>
                </c:pt>
                <c:pt idx="5894">
                  <c:v>0.57409954362990601</c:v>
                </c:pt>
                <c:pt idx="5895">
                  <c:v>0.57379432145042897</c:v>
                </c:pt>
                <c:pt idx="5896">
                  <c:v>0.57458293350444101</c:v>
                </c:pt>
                <c:pt idx="5897">
                  <c:v>0.573359649454667</c:v>
                </c:pt>
                <c:pt idx="5898">
                  <c:v>0.57404380482900497</c:v>
                </c:pt>
                <c:pt idx="5899">
                  <c:v>0.57341860840066305</c:v>
                </c:pt>
                <c:pt idx="5900">
                  <c:v>0.57422455633277902</c:v>
                </c:pt>
                <c:pt idx="5901">
                  <c:v>0.57401403265184003</c:v>
                </c:pt>
                <c:pt idx="5902">
                  <c:v>0.56788716240600501</c:v>
                </c:pt>
                <c:pt idx="5903">
                  <c:v>0.56420332647391802</c:v>
                </c:pt>
                <c:pt idx="5904">
                  <c:v>0.56333412154353102</c:v>
                </c:pt>
                <c:pt idx="5905">
                  <c:v>0.56406347750376895</c:v>
                </c:pt>
                <c:pt idx="5906">
                  <c:v>0.56400216706643302</c:v>
                </c:pt>
                <c:pt idx="5907">
                  <c:v>0.56436725915973796</c:v>
                </c:pt>
                <c:pt idx="5908">
                  <c:v>0.55921695071045996</c:v>
                </c:pt>
                <c:pt idx="5909">
                  <c:v>0.55982609660516303</c:v>
                </c:pt>
                <c:pt idx="5910">
                  <c:v>0.55983262926695099</c:v>
                </c:pt>
                <c:pt idx="5911">
                  <c:v>0.56015104114273095</c:v>
                </c:pt>
                <c:pt idx="5912">
                  <c:v>0.56094143082969505</c:v>
                </c:pt>
                <c:pt idx="5913">
                  <c:v>0.56176758080644795</c:v>
                </c:pt>
                <c:pt idx="5914">
                  <c:v>0.56255057633051997</c:v>
                </c:pt>
                <c:pt idx="5915">
                  <c:v>0.56331107260393198</c:v>
                </c:pt>
                <c:pt idx="5916">
                  <c:v>0.56347827118497795</c:v>
                </c:pt>
                <c:pt idx="5917">
                  <c:v>0.56416191535078497</c:v>
                </c:pt>
                <c:pt idx="5918">
                  <c:v>0.56481508320916796</c:v>
                </c:pt>
                <c:pt idx="5919">
                  <c:v>0.56523699346266199</c:v>
                </c:pt>
                <c:pt idx="5920">
                  <c:v>0.56562134630201899</c:v>
                </c:pt>
                <c:pt idx="5921">
                  <c:v>0.56585018180716196</c:v>
                </c:pt>
                <c:pt idx="5922">
                  <c:v>0.56613883363824602</c:v>
                </c:pt>
                <c:pt idx="5923">
                  <c:v>0.56670690519005096</c:v>
                </c:pt>
                <c:pt idx="5924">
                  <c:v>0.56724736313573898</c:v>
                </c:pt>
                <c:pt idx="5925">
                  <c:v>0.56775904168586599</c:v>
                </c:pt>
                <c:pt idx="5926">
                  <c:v>0.567772017724961</c:v>
                </c:pt>
                <c:pt idx="5927">
                  <c:v>0.56816373118963803</c:v>
                </c:pt>
                <c:pt idx="5928">
                  <c:v>0.56823827695831997</c:v>
                </c:pt>
                <c:pt idx="5929">
                  <c:v>0.56822304134151103</c:v>
                </c:pt>
                <c:pt idx="5930">
                  <c:v>0.56893995870205105</c:v>
                </c:pt>
                <c:pt idx="5931">
                  <c:v>0.56878356429726695</c:v>
                </c:pt>
                <c:pt idx="5932">
                  <c:v>0.569211613729247</c:v>
                </c:pt>
                <c:pt idx="5933">
                  <c:v>0.56849208461417999</c:v>
                </c:pt>
                <c:pt idx="5934">
                  <c:v>0.569440299549686</c:v>
                </c:pt>
                <c:pt idx="5935">
                  <c:v>0.56916673831768505</c:v>
                </c:pt>
                <c:pt idx="5936">
                  <c:v>0.56909554721801703</c:v>
                </c:pt>
                <c:pt idx="5937">
                  <c:v>0.568819264306899</c:v>
                </c:pt>
                <c:pt idx="5938">
                  <c:v>0.56804771883350402</c:v>
                </c:pt>
                <c:pt idx="5939">
                  <c:v>0.56893705428705199</c:v>
                </c:pt>
                <c:pt idx="5940">
                  <c:v>0.56851713583177799</c:v>
                </c:pt>
                <c:pt idx="5941">
                  <c:v>0.569223429241836</c:v>
                </c:pt>
                <c:pt idx="5942">
                  <c:v>0.56865534581616095</c:v>
                </c:pt>
                <c:pt idx="5943">
                  <c:v>0.56828240771971705</c:v>
                </c:pt>
                <c:pt idx="5944">
                  <c:v>0.56805179326904698</c:v>
                </c:pt>
                <c:pt idx="5945">
                  <c:v>0.56796895762865995</c:v>
                </c:pt>
                <c:pt idx="5946">
                  <c:v>0.56790114859054797</c:v>
                </c:pt>
                <c:pt idx="5947">
                  <c:v>0.567870328039349</c:v>
                </c:pt>
                <c:pt idx="5948">
                  <c:v>0.56784569233149296</c:v>
                </c:pt>
                <c:pt idx="5949">
                  <c:v>0.56777387128561496</c:v>
                </c:pt>
                <c:pt idx="5950">
                  <c:v>0.56765608238800402</c:v>
                </c:pt>
                <c:pt idx="5951">
                  <c:v>0.568258427328732</c:v>
                </c:pt>
                <c:pt idx="5952">
                  <c:v>0.56820224417589005</c:v>
                </c:pt>
                <c:pt idx="5953">
                  <c:v>0.56851587785117197</c:v>
                </c:pt>
                <c:pt idx="5954">
                  <c:v>0.56923426246300801</c:v>
                </c:pt>
                <c:pt idx="5955">
                  <c:v>0.56860431797439503</c:v>
                </c:pt>
                <c:pt idx="5956">
                  <c:v>0.56786656730875795</c:v>
                </c:pt>
                <c:pt idx="5957">
                  <c:v>0.56900688104469099</c:v>
                </c:pt>
                <c:pt idx="5958">
                  <c:v>0.56980661136991895</c:v>
                </c:pt>
                <c:pt idx="5959">
                  <c:v>0.56961822552525798</c:v>
                </c:pt>
                <c:pt idx="5960">
                  <c:v>0.569299130992311</c:v>
                </c:pt>
                <c:pt idx="5961">
                  <c:v>0.57041138451996698</c:v>
                </c:pt>
                <c:pt idx="5962">
                  <c:v>0.57094760214522799</c:v>
                </c:pt>
                <c:pt idx="5963">
                  <c:v>0.571801974135282</c:v>
                </c:pt>
                <c:pt idx="5964">
                  <c:v>0.57037602680558797</c:v>
                </c:pt>
                <c:pt idx="5965">
                  <c:v>0.56961533543415399</c:v>
                </c:pt>
                <c:pt idx="5966">
                  <c:v>0.56932663025233399</c:v>
                </c:pt>
                <c:pt idx="5967">
                  <c:v>0.56904192436407997</c:v>
                </c:pt>
                <c:pt idx="5968">
                  <c:v>0.56980906864689296</c:v>
                </c:pt>
                <c:pt idx="5969">
                  <c:v>0.57083106140641604</c:v>
                </c:pt>
                <c:pt idx="5970">
                  <c:v>0.57155090019756305</c:v>
                </c:pt>
                <c:pt idx="5971">
                  <c:v>0.57305782045604803</c:v>
                </c:pt>
                <c:pt idx="5972">
                  <c:v>0.57384013301480796</c:v>
                </c:pt>
                <c:pt idx="5973">
                  <c:v>0.57201978252040997</c:v>
                </c:pt>
                <c:pt idx="5974">
                  <c:v>0.57301746350052496</c:v>
                </c:pt>
                <c:pt idx="5975">
                  <c:v>0.57261514339070996</c:v>
                </c:pt>
                <c:pt idx="5976">
                  <c:v>0.57314218729217103</c:v>
                </c:pt>
                <c:pt idx="5977">
                  <c:v>0.57367076569333797</c:v>
                </c:pt>
                <c:pt idx="5978">
                  <c:v>0.57214635361840704</c:v>
                </c:pt>
                <c:pt idx="5979">
                  <c:v>0.57238431094430797</c:v>
                </c:pt>
                <c:pt idx="5980">
                  <c:v>0.57267606144557104</c:v>
                </c:pt>
                <c:pt idx="5981">
                  <c:v>0.571697927450592</c:v>
                </c:pt>
                <c:pt idx="5982">
                  <c:v>0.57182264022471896</c:v>
                </c:pt>
                <c:pt idx="5983">
                  <c:v>0.57205156893072695</c:v>
                </c:pt>
                <c:pt idx="5984">
                  <c:v>0.57013939100917399</c:v>
                </c:pt>
                <c:pt idx="5985">
                  <c:v>0.57055143727658197</c:v>
                </c:pt>
                <c:pt idx="5986">
                  <c:v>0.57098833828246998</c:v>
                </c:pt>
                <c:pt idx="5987">
                  <c:v>0.57103886412093396</c:v>
                </c:pt>
                <c:pt idx="5988">
                  <c:v>0.57155878292243301</c:v>
                </c:pt>
                <c:pt idx="5989">
                  <c:v>0.57201879370974795</c:v>
                </c:pt>
                <c:pt idx="5990">
                  <c:v>0.57201879370974795</c:v>
                </c:pt>
                <c:pt idx="5991">
                  <c:v>0.57248426804136099</c:v>
                </c:pt>
                <c:pt idx="5992">
                  <c:v>0.57293504342455503</c:v>
                </c:pt>
                <c:pt idx="5993">
                  <c:v>0.57293504342455503</c:v>
                </c:pt>
                <c:pt idx="5994">
                  <c:v>0.57336528686535604</c:v>
                </c:pt>
                <c:pt idx="5995">
                  <c:v>0.57322295322203798</c:v>
                </c:pt>
                <c:pt idx="5996">
                  <c:v>0.57364111554188002</c:v>
                </c:pt>
                <c:pt idx="5997">
                  <c:v>0.57404784348047899</c:v>
                </c:pt>
                <c:pt idx="5998">
                  <c:v>0.57427183676851001</c:v>
                </c:pt>
                <c:pt idx="5999">
                  <c:v>0.57466238817318505</c:v>
                </c:pt>
                <c:pt idx="6000">
                  <c:v>0.57503105165225499</c:v>
                </c:pt>
                <c:pt idx="6001">
                  <c:v>0.57538144369273603</c:v>
                </c:pt>
                <c:pt idx="6002">
                  <c:v>0.57535423008540398</c:v>
                </c:pt>
                <c:pt idx="6003">
                  <c:v>0.57521897532750499</c:v>
                </c:pt>
                <c:pt idx="6004">
                  <c:v>0.575573142617821</c:v>
                </c:pt>
                <c:pt idx="6005">
                  <c:v>0.57466218042712602</c:v>
                </c:pt>
                <c:pt idx="6006">
                  <c:v>0.57595180352590203</c:v>
                </c:pt>
                <c:pt idx="6007">
                  <c:v>0.57634804318766797</c:v>
                </c:pt>
                <c:pt idx="6008">
                  <c:v>0.574035658579369</c:v>
                </c:pt>
                <c:pt idx="6009">
                  <c:v>0.57396630976537699</c:v>
                </c:pt>
                <c:pt idx="6010">
                  <c:v>0.57443534981826205</c:v>
                </c:pt>
                <c:pt idx="6011">
                  <c:v>0.57341114816695904</c:v>
                </c:pt>
                <c:pt idx="6012">
                  <c:v>0.57208782527125301</c:v>
                </c:pt>
                <c:pt idx="6013">
                  <c:v>0.57225911354967796</c:v>
                </c:pt>
                <c:pt idx="6014">
                  <c:v>0.572423708535725</c:v>
                </c:pt>
                <c:pt idx="6015">
                  <c:v>0.57289100087050604</c:v>
                </c:pt>
                <c:pt idx="6016">
                  <c:v>0.573415823232577</c:v>
                </c:pt>
                <c:pt idx="6017">
                  <c:v>0.57393592246539304</c:v>
                </c:pt>
                <c:pt idx="6018">
                  <c:v>0.57419361039537098</c:v>
                </c:pt>
                <c:pt idx="6019">
                  <c:v>0.57468572339016</c:v>
                </c:pt>
                <c:pt idx="6020">
                  <c:v>0.57515540364989803</c:v>
                </c:pt>
                <c:pt idx="6021">
                  <c:v>0.56970079894480696</c:v>
                </c:pt>
                <c:pt idx="6022">
                  <c:v>0.56997060210867101</c:v>
                </c:pt>
                <c:pt idx="6023">
                  <c:v>0.55789944850085804</c:v>
                </c:pt>
                <c:pt idx="6024">
                  <c:v>0.55012318834984697</c:v>
                </c:pt>
                <c:pt idx="6025">
                  <c:v>0.54342630864715302</c:v>
                </c:pt>
                <c:pt idx="6026">
                  <c:v>0.53765182041438697</c:v>
                </c:pt>
                <c:pt idx="6027">
                  <c:v>0.53480303610301205</c:v>
                </c:pt>
                <c:pt idx="6028">
                  <c:v>0.53273960487351202</c:v>
                </c:pt>
                <c:pt idx="6029">
                  <c:v>0.53117653187660596</c:v>
                </c:pt>
                <c:pt idx="6030">
                  <c:v>0.53049826847896697</c:v>
                </c:pt>
                <c:pt idx="6031">
                  <c:v>0.53081492281756504</c:v>
                </c:pt>
                <c:pt idx="6032">
                  <c:v>0.53007940718076496</c:v>
                </c:pt>
                <c:pt idx="6033">
                  <c:v>0.52995028416645396</c:v>
                </c:pt>
                <c:pt idx="6034">
                  <c:v>0.52887813550555096</c:v>
                </c:pt>
                <c:pt idx="6035">
                  <c:v>0.52933210553977605</c:v>
                </c:pt>
                <c:pt idx="6036">
                  <c:v>0.52987598991557705</c:v>
                </c:pt>
                <c:pt idx="6037">
                  <c:v>0.52934048514446097</c:v>
                </c:pt>
                <c:pt idx="6038">
                  <c:v>0.52956398475715205</c:v>
                </c:pt>
                <c:pt idx="6039">
                  <c:v>0.53032154280485599</c:v>
                </c:pt>
                <c:pt idx="6040">
                  <c:v>0.53033672155093103</c:v>
                </c:pt>
                <c:pt idx="6041">
                  <c:v>0.53021108058264299</c:v>
                </c:pt>
                <c:pt idx="6042">
                  <c:v>0.52995755883419504</c:v>
                </c:pt>
                <c:pt idx="6043">
                  <c:v>0.53087201541181495</c:v>
                </c:pt>
                <c:pt idx="6044">
                  <c:v>0.53162565816513396</c:v>
                </c:pt>
                <c:pt idx="6045">
                  <c:v>0.53249516533746999</c:v>
                </c:pt>
                <c:pt idx="6046">
                  <c:v>0.53327234640431598</c:v>
                </c:pt>
                <c:pt idx="6047">
                  <c:v>0.53400857058960105</c:v>
                </c:pt>
                <c:pt idx="6048">
                  <c:v>0.53474868884321403</c:v>
                </c:pt>
                <c:pt idx="6049">
                  <c:v>0.53545222206276899</c:v>
                </c:pt>
                <c:pt idx="6050">
                  <c:v>0.53603883600831403</c:v>
                </c:pt>
                <c:pt idx="6051">
                  <c:v>0.53634850340493501</c:v>
                </c:pt>
                <c:pt idx="6052">
                  <c:v>0.53100660915550801</c:v>
                </c:pt>
                <c:pt idx="6053">
                  <c:v>0.52223544046867298</c:v>
                </c:pt>
                <c:pt idx="6054">
                  <c:v>0.52054102671343705</c:v>
                </c:pt>
                <c:pt idx="6055">
                  <c:v>0.51990526229335798</c:v>
                </c:pt>
                <c:pt idx="6056">
                  <c:v>0.52063446902761101</c:v>
                </c:pt>
                <c:pt idx="6057">
                  <c:v>0.52194636723329801</c:v>
                </c:pt>
                <c:pt idx="6058">
                  <c:v>0.52270850986707496</c:v>
                </c:pt>
                <c:pt idx="6059">
                  <c:v>0.52282491332856795</c:v>
                </c:pt>
                <c:pt idx="6060">
                  <c:v>0.52268236404986801</c:v>
                </c:pt>
                <c:pt idx="6061">
                  <c:v>0.52372016406133803</c:v>
                </c:pt>
                <c:pt idx="6062">
                  <c:v>0.52480132966341697</c:v>
                </c:pt>
                <c:pt idx="6063">
                  <c:v>0.52594962172506499</c:v>
                </c:pt>
                <c:pt idx="6064">
                  <c:v>0.52705341027128605</c:v>
                </c:pt>
                <c:pt idx="6065">
                  <c:v>0.52754504142422698</c:v>
                </c:pt>
                <c:pt idx="6066">
                  <c:v>0.52850685930389396</c:v>
                </c:pt>
                <c:pt idx="6067">
                  <c:v>0.52948768534701196</c:v>
                </c:pt>
                <c:pt idx="6068">
                  <c:v>0.53041892664519896</c:v>
                </c:pt>
                <c:pt idx="6069">
                  <c:v>0.53059995168513696</c:v>
                </c:pt>
                <c:pt idx="6070">
                  <c:v>0.531479908757167</c:v>
                </c:pt>
                <c:pt idx="6071">
                  <c:v>0.53229657782776396</c:v>
                </c:pt>
                <c:pt idx="6072">
                  <c:v>0.53302550647153402</c:v>
                </c:pt>
                <c:pt idx="6073">
                  <c:v>0.53378807470927503</c:v>
                </c:pt>
                <c:pt idx="6074">
                  <c:v>0.534290411618631</c:v>
                </c:pt>
                <c:pt idx="6075">
                  <c:v>0.53498733381535302</c:v>
                </c:pt>
                <c:pt idx="6076">
                  <c:v>0.53564992227419905</c:v>
                </c:pt>
                <c:pt idx="6077">
                  <c:v>0.53598328874831802</c:v>
                </c:pt>
                <c:pt idx="6078">
                  <c:v>0.53561434816054998</c:v>
                </c:pt>
                <c:pt idx="6079">
                  <c:v>0.53561434816054998</c:v>
                </c:pt>
                <c:pt idx="6080">
                  <c:v>0.53513044509575303</c:v>
                </c:pt>
                <c:pt idx="6081">
                  <c:v>0.53527702976765401</c:v>
                </c:pt>
                <c:pt idx="6082">
                  <c:v>0.53553631096154197</c:v>
                </c:pt>
                <c:pt idx="6083">
                  <c:v>0.53427654714013895</c:v>
                </c:pt>
                <c:pt idx="6084">
                  <c:v>0.53499234465086798</c:v>
                </c:pt>
                <c:pt idx="6085">
                  <c:v>0.53560681565905299</c:v>
                </c:pt>
                <c:pt idx="6086">
                  <c:v>0.53613596006109598</c:v>
                </c:pt>
                <c:pt idx="6087">
                  <c:v>0.53526977523822294</c:v>
                </c:pt>
                <c:pt idx="6088">
                  <c:v>0.53570675032844595</c:v>
                </c:pt>
                <c:pt idx="6089">
                  <c:v>0.53554104184033502</c:v>
                </c:pt>
                <c:pt idx="6090">
                  <c:v>0.534199107304691</c:v>
                </c:pt>
                <c:pt idx="6091">
                  <c:v>0.53473279813865804</c:v>
                </c:pt>
                <c:pt idx="6092">
                  <c:v>0.53557606476284403</c:v>
                </c:pt>
                <c:pt idx="6093">
                  <c:v>0.53609053942460505</c:v>
                </c:pt>
                <c:pt idx="6094">
                  <c:v>0.53660491887307205</c:v>
                </c:pt>
                <c:pt idx="6095">
                  <c:v>0.53669292355648501</c:v>
                </c:pt>
                <c:pt idx="6096">
                  <c:v>0.53653758203324398</c:v>
                </c:pt>
                <c:pt idx="6097">
                  <c:v>0.53724679470551195</c:v>
                </c:pt>
                <c:pt idx="6098">
                  <c:v>0.53798617466262599</c:v>
                </c:pt>
                <c:pt idx="6099">
                  <c:v>0.538630369005896</c:v>
                </c:pt>
                <c:pt idx="6100">
                  <c:v>0.53810287657410405</c:v>
                </c:pt>
                <c:pt idx="6101">
                  <c:v>0.53884788309807496</c:v>
                </c:pt>
                <c:pt idx="6102">
                  <c:v>0.53936250839125999</c:v>
                </c:pt>
                <c:pt idx="6103">
                  <c:v>0.53944270854540199</c:v>
                </c:pt>
                <c:pt idx="6104">
                  <c:v>0.53977078809828505</c:v>
                </c:pt>
                <c:pt idx="6105">
                  <c:v>0.54132978451846703</c:v>
                </c:pt>
                <c:pt idx="6106">
                  <c:v>0.54146711234360501</c:v>
                </c:pt>
                <c:pt idx="6107">
                  <c:v>0.54209464399864304</c:v>
                </c:pt>
                <c:pt idx="6108">
                  <c:v>0.54110072336917403</c:v>
                </c:pt>
                <c:pt idx="6109">
                  <c:v>0.541774944651644</c:v>
                </c:pt>
                <c:pt idx="6110">
                  <c:v>0.54247863043330602</c:v>
                </c:pt>
                <c:pt idx="6111">
                  <c:v>0.54291468142247601</c:v>
                </c:pt>
                <c:pt idx="6112">
                  <c:v>0.54420303364807399</c:v>
                </c:pt>
                <c:pt idx="6113">
                  <c:v>0.54349997255933702</c:v>
                </c:pt>
                <c:pt idx="6114">
                  <c:v>0.54360683461245696</c:v>
                </c:pt>
                <c:pt idx="6115">
                  <c:v>0.54375929373880205</c:v>
                </c:pt>
                <c:pt idx="6116">
                  <c:v>0.54472807133840895</c:v>
                </c:pt>
                <c:pt idx="6117">
                  <c:v>0.54421023177127603</c:v>
                </c:pt>
                <c:pt idx="6118">
                  <c:v>0.54417720139595804</c:v>
                </c:pt>
                <c:pt idx="6119">
                  <c:v>0.54412125466098105</c:v>
                </c:pt>
                <c:pt idx="6120">
                  <c:v>0.54465782740658597</c:v>
                </c:pt>
                <c:pt idx="6121">
                  <c:v>0.54519371840083097</c:v>
                </c:pt>
                <c:pt idx="6122">
                  <c:v>0.54653724705288298</c:v>
                </c:pt>
                <c:pt idx="6123">
                  <c:v>0.54743126843119305</c:v>
                </c:pt>
                <c:pt idx="6124">
                  <c:v>0.54680832329507301</c:v>
                </c:pt>
                <c:pt idx="6125">
                  <c:v>0.54755124554082302</c:v>
                </c:pt>
                <c:pt idx="6126">
                  <c:v>0.54734404794985902</c:v>
                </c:pt>
                <c:pt idx="6127">
                  <c:v>0.54760566548939205</c:v>
                </c:pt>
                <c:pt idx="6128">
                  <c:v>0.54777432512894197</c:v>
                </c:pt>
                <c:pt idx="6129">
                  <c:v>0.54718945448385503</c:v>
                </c:pt>
                <c:pt idx="6130">
                  <c:v>0.54214445105144804</c:v>
                </c:pt>
                <c:pt idx="6131">
                  <c:v>0.542278086312589</c:v>
                </c:pt>
                <c:pt idx="6132">
                  <c:v>0.542118724729307</c:v>
                </c:pt>
                <c:pt idx="6133">
                  <c:v>0.54155974772272597</c:v>
                </c:pt>
                <c:pt idx="6134">
                  <c:v>0.54218167966150599</c:v>
                </c:pt>
                <c:pt idx="6135">
                  <c:v>0.54288876229576299</c:v>
                </c:pt>
                <c:pt idx="6136">
                  <c:v>0.54361846717392504</c:v>
                </c:pt>
                <c:pt idx="6137">
                  <c:v>0.54396555387166201</c:v>
                </c:pt>
                <c:pt idx="6138">
                  <c:v>0.54421942927211397</c:v>
                </c:pt>
                <c:pt idx="6139">
                  <c:v>0.54389987346467406</c:v>
                </c:pt>
                <c:pt idx="6140">
                  <c:v>0.54412493717279697</c:v>
                </c:pt>
                <c:pt idx="6141">
                  <c:v>0.54436079433265705</c:v>
                </c:pt>
                <c:pt idx="6142">
                  <c:v>0.544789628643916</c:v>
                </c:pt>
                <c:pt idx="6143">
                  <c:v>0.54499210815700005</c:v>
                </c:pt>
                <c:pt idx="6144">
                  <c:v>0.54550681672305201</c:v>
                </c:pt>
                <c:pt idx="6145">
                  <c:v>0.545915030932967</c:v>
                </c:pt>
                <c:pt idx="6146">
                  <c:v>0.54572271756840696</c:v>
                </c:pt>
                <c:pt idx="6147">
                  <c:v>0.546215338490735</c:v>
                </c:pt>
                <c:pt idx="6148">
                  <c:v>0.54692075172028198</c:v>
                </c:pt>
                <c:pt idx="6149">
                  <c:v>0.54760845890840604</c:v>
                </c:pt>
                <c:pt idx="6150">
                  <c:v>0.54806886909666097</c:v>
                </c:pt>
                <c:pt idx="6151">
                  <c:v>0.54885334516083095</c:v>
                </c:pt>
                <c:pt idx="6152">
                  <c:v>0.54841478289881196</c:v>
                </c:pt>
                <c:pt idx="6153">
                  <c:v>0.54884116478419198</c:v>
                </c:pt>
                <c:pt idx="6154">
                  <c:v>0.54930628806353698</c:v>
                </c:pt>
                <c:pt idx="6155">
                  <c:v>0.54916146335874005</c:v>
                </c:pt>
                <c:pt idx="6156">
                  <c:v>0.54827457632639698</c:v>
                </c:pt>
                <c:pt idx="6157">
                  <c:v>0.54749432848407698</c:v>
                </c:pt>
                <c:pt idx="6158">
                  <c:v>0.54804964290961999</c:v>
                </c:pt>
                <c:pt idx="6159">
                  <c:v>0.548259845266445</c:v>
                </c:pt>
                <c:pt idx="6160">
                  <c:v>0.54833344051933697</c:v>
                </c:pt>
                <c:pt idx="6161">
                  <c:v>0.548607709427404</c:v>
                </c:pt>
                <c:pt idx="6162">
                  <c:v>0.54931395008077</c:v>
                </c:pt>
                <c:pt idx="6163">
                  <c:v>0.54877071790439103</c:v>
                </c:pt>
                <c:pt idx="6164">
                  <c:v>0.54807284703869497</c:v>
                </c:pt>
                <c:pt idx="6165">
                  <c:v>0.54792206872014804</c:v>
                </c:pt>
                <c:pt idx="6166">
                  <c:v>0.54785072994706197</c:v>
                </c:pt>
                <c:pt idx="6167">
                  <c:v>0.54785072994706197</c:v>
                </c:pt>
                <c:pt idx="6168">
                  <c:v>0.54779090920108098</c:v>
                </c:pt>
                <c:pt idx="6169">
                  <c:v>0.54768316899071701</c:v>
                </c:pt>
                <c:pt idx="6170">
                  <c:v>0.54747725864524799</c:v>
                </c:pt>
                <c:pt idx="6171">
                  <c:v>0.54718562250518699</c:v>
                </c:pt>
                <c:pt idx="6172">
                  <c:v>0.54714155097632</c:v>
                </c:pt>
                <c:pt idx="6173">
                  <c:v>0.54712467702202905</c:v>
                </c:pt>
                <c:pt idx="6174">
                  <c:v>0.54685885698087</c:v>
                </c:pt>
                <c:pt idx="6175">
                  <c:v>0.54681808426897704</c:v>
                </c:pt>
                <c:pt idx="6176">
                  <c:v>0.54675724509273205</c:v>
                </c:pt>
                <c:pt idx="6177">
                  <c:v>0.54663865572949399</c:v>
                </c:pt>
                <c:pt idx="6178">
                  <c:v>0.54766608810638895</c:v>
                </c:pt>
                <c:pt idx="6179">
                  <c:v>0.54756809674527795</c:v>
                </c:pt>
                <c:pt idx="6180">
                  <c:v>0.54751906445010601</c:v>
                </c:pt>
                <c:pt idx="6181">
                  <c:v>0.54745716340455897</c:v>
                </c:pt>
                <c:pt idx="6182">
                  <c:v>0.54743757688664496</c:v>
                </c:pt>
                <c:pt idx="6183">
                  <c:v>0.54736590813640396</c:v>
                </c:pt>
                <c:pt idx="6184">
                  <c:v>0.547244541658511</c:v>
                </c:pt>
                <c:pt idx="6185">
                  <c:v>0.54695682406810198</c:v>
                </c:pt>
                <c:pt idx="6186">
                  <c:v>0.54689233776156798</c:v>
                </c:pt>
                <c:pt idx="6187">
                  <c:v>0.54756671258606304</c:v>
                </c:pt>
                <c:pt idx="6188">
                  <c:v>0.546974641402319</c:v>
                </c:pt>
                <c:pt idx="6189">
                  <c:v>0.54769903896152194</c:v>
                </c:pt>
                <c:pt idx="6190">
                  <c:v>0.54738288374875199</c:v>
                </c:pt>
                <c:pt idx="6191">
                  <c:v>0.54780535370356898</c:v>
                </c:pt>
                <c:pt idx="6192">
                  <c:v>0.54771489220276304</c:v>
                </c:pt>
                <c:pt idx="6193">
                  <c:v>0.54849244600191305</c:v>
                </c:pt>
                <c:pt idx="6194">
                  <c:v>0.54931155338396798</c:v>
                </c:pt>
                <c:pt idx="6195">
                  <c:v>0.54836686318206396</c:v>
                </c:pt>
                <c:pt idx="6196">
                  <c:v>0.54902317819670599</c:v>
                </c:pt>
                <c:pt idx="6197">
                  <c:v>0.54828285788376696</c:v>
                </c:pt>
                <c:pt idx="6198">
                  <c:v>0.54635795028832101</c:v>
                </c:pt>
                <c:pt idx="6199">
                  <c:v>0.54614477553782403</c:v>
                </c:pt>
                <c:pt idx="6200">
                  <c:v>0.54672894134125405</c:v>
                </c:pt>
                <c:pt idx="6201">
                  <c:v>0.54643682031624097</c:v>
                </c:pt>
                <c:pt idx="6202">
                  <c:v>0.54596517819988299</c:v>
                </c:pt>
                <c:pt idx="6203">
                  <c:v>0.54576915472648801</c:v>
                </c:pt>
                <c:pt idx="6204">
                  <c:v>0.54568172811566895</c:v>
                </c:pt>
                <c:pt idx="6205">
                  <c:v>0.54642758146969295</c:v>
                </c:pt>
                <c:pt idx="6206">
                  <c:v>0.54767922929732404</c:v>
                </c:pt>
                <c:pt idx="6207">
                  <c:v>0.54827752252172302</c:v>
                </c:pt>
                <c:pt idx="6208">
                  <c:v>0.548921306219465</c:v>
                </c:pt>
                <c:pt idx="6209">
                  <c:v>0.54795788409718904</c:v>
                </c:pt>
                <c:pt idx="6210">
                  <c:v>0.54769281170241502</c:v>
                </c:pt>
                <c:pt idx="6211">
                  <c:v>0.54723661182470795</c:v>
                </c:pt>
                <c:pt idx="6212">
                  <c:v>0.54836794052490101</c:v>
                </c:pt>
                <c:pt idx="6213">
                  <c:v>0.54766413938889602</c:v>
                </c:pt>
                <c:pt idx="6214">
                  <c:v>0.54820390805431596</c:v>
                </c:pt>
                <c:pt idx="6215">
                  <c:v>0.54852994625498697</c:v>
                </c:pt>
                <c:pt idx="6216">
                  <c:v>0.54953859961116702</c:v>
                </c:pt>
                <c:pt idx="6217">
                  <c:v>0.55019333230719503</c:v>
                </c:pt>
                <c:pt idx="6218">
                  <c:v>0.54953869610881501</c:v>
                </c:pt>
                <c:pt idx="6219">
                  <c:v>0.54977270947548196</c:v>
                </c:pt>
                <c:pt idx="6220">
                  <c:v>0.54874390079221802</c:v>
                </c:pt>
                <c:pt idx="6221">
                  <c:v>0.54955330984696504</c:v>
                </c:pt>
                <c:pt idx="6222">
                  <c:v>0.54938574613021296</c:v>
                </c:pt>
                <c:pt idx="6223">
                  <c:v>0.54921671938985706</c:v>
                </c:pt>
                <c:pt idx="6224">
                  <c:v>0.54997483076998899</c:v>
                </c:pt>
                <c:pt idx="6225">
                  <c:v>0.55075674867235702</c:v>
                </c:pt>
                <c:pt idx="6226">
                  <c:v>0.55020126138270897</c:v>
                </c:pt>
                <c:pt idx="6227">
                  <c:v>0.55117855801805005</c:v>
                </c:pt>
                <c:pt idx="6228">
                  <c:v>0.55014300377633696</c:v>
                </c:pt>
                <c:pt idx="6229">
                  <c:v>0.55081003887916902</c:v>
                </c:pt>
                <c:pt idx="6230">
                  <c:v>0.54953214320920696</c:v>
                </c:pt>
                <c:pt idx="6231">
                  <c:v>0.54918316717440996</c:v>
                </c:pt>
                <c:pt idx="6232">
                  <c:v>0.54899012391314395</c:v>
                </c:pt>
                <c:pt idx="6233">
                  <c:v>0.54888899742453801</c:v>
                </c:pt>
                <c:pt idx="6234">
                  <c:v>0.54879590841346904</c:v>
                </c:pt>
                <c:pt idx="6235">
                  <c:v>0.54969950817034097</c:v>
                </c:pt>
                <c:pt idx="6236">
                  <c:v>0.55015121662570399</c:v>
                </c:pt>
                <c:pt idx="6237">
                  <c:v>0.54963710456425996</c:v>
                </c:pt>
                <c:pt idx="6238">
                  <c:v>0.55018439635033101</c:v>
                </c:pt>
                <c:pt idx="6239">
                  <c:v>0.55022205525920598</c:v>
                </c:pt>
                <c:pt idx="6240">
                  <c:v>0.55088609160666102</c:v>
                </c:pt>
                <c:pt idx="6241">
                  <c:v>0.55174019106875205</c:v>
                </c:pt>
                <c:pt idx="6242">
                  <c:v>0.54997023676846901</c:v>
                </c:pt>
                <c:pt idx="6243">
                  <c:v>0.549259954734305</c:v>
                </c:pt>
                <c:pt idx="6244">
                  <c:v>0.54907030899548903</c:v>
                </c:pt>
                <c:pt idx="6245">
                  <c:v>0.54322666488812699</c:v>
                </c:pt>
                <c:pt idx="6246">
                  <c:v>0.54406591338279497</c:v>
                </c:pt>
                <c:pt idx="6247">
                  <c:v>0.54453977355116501</c:v>
                </c:pt>
                <c:pt idx="6248">
                  <c:v>0.54499672550973099</c:v>
                </c:pt>
                <c:pt idx="6249">
                  <c:v>0.54519328542575196</c:v>
                </c:pt>
                <c:pt idx="6250">
                  <c:v>0.54495356808753004</c:v>
                </c:pt>
                <c:pt idx="6251">
                  <c:v>0.54569549906117698</c:v>
                </c:pt>
                <c:pt idx="6252">
                  <c:v>0.54604058143434497</c:v>
                </c:pt>
                <c:pt idx="6253">
                  <c:v>0.54648459240757197</c:v>
                </c:pt>
                <c:pt idx="6254">
                  <c:v>0.54721045730996198</c:v>
                </c:pt>
                <c:pt idx="6255">
                  <c:v>0.54776958532381004</c:v>
                </c:pt>
                <c:pt idx="6256">
                  <c:v>0.54834966049671197</c:v>
                </c:pt>
                <c:pt idx="6257">
                  <c:v>0.54845857890212901</c:v>
                </c:pt>
                <c:pt idx="6258">
                  <c:v>0.548195347796267</c:v>
                </c:pt>
                <c:pt idx="6259">
                  <c:v>0.54890127287860502</c:v>
                </c:pt>
                <c:pt idx="6260">
                  <c:v>0.549109600849505</c:v>
                </c:pt>
                <c:pt idx="6261">
                  <c:v>0.54977986856149197</c:v>
                </c:pt>
                <c:pt idx="6262">
                  <c:v>0.544822767097352</c:v>
                </c:pt>
                <c:pt idx="6263">
                  <c:v>0.53490119484837495</c:v>
                </c:pt>
                <c:pt idx="6264">
                  <c:v>0.53489232472186099</c:v>
                </c:pt>
                <c:pt idx="6265">
                  <c:v>0.53459602246358195</c:v>
                </c:pt>
                <c:pt idx="6266">
                  <c:v>0.53437469034103902</c:v>
                </c:pt>
                <c:pt idx="6267">
                  <c:v>0.53402406694298798</c:v>
                </c:pt>
                <c:pt idx="6268">
                  <c:v>0.53463570778127101</c:v>
                </c:pt>
                <c:pt idx="6269">
                  <c:v>0.53553688848786596</c:v>
                </c:pt>
                <c:pt idx="6270">
                  <c:v>0.53620148091362096</c:v>
                </c:pt>
                <c:pt idx="6271">
                  <c:v>0.53713405063536601</c:v>
                </c:pt>
                <c:pt idx="6272">
                  <c:v>0.53803408323064505</c:v>
                </c:pt>
                <c:pt idx="6273">
                  <c:v>0.53885093839968201</c:v>
                </c:pt>
                <c:pt idx="6274">
                  <c:v>0.53953618365564704</c:v>
                </c:pt>
                <c:pt idx="6275">
                  <c:v>0.54030100338014198</c:v>
                </c:pt>
                <c:pt idx="6276">
                  <c:v>0.54107229965400905</c:v>
                </c:pt>
                <c:pt idx="6277">
                  <c:v>0.541633660330883</c:v>
                </c:pt>
                <c:pt idx="6278">
                  <c:v>0.54203660428549005</c:v>
                </c:pt>
                <c:pt idx="6279">
                  <c:v>0.54260538063267805</c:v>
                </c:pt>
                <c:pt idx="6280">
                  <c:v>0.54320917914978695</c:v>
                </c:pt>
                <c:pt idx="6281">
                  <c:v>0.54408245932522203</c:v>
                </c:pt>
                <c:pt idx="6282">
                  <c:v>0.54399167487079203</c:v>
                </c:pt>
                <c:pt idx="6283">
                  <c:v>0.54364339598016498</c:v>
                </c:pt>
                <c:pt idx="6284">
                  <c:v>0.54443091222177598</c:v>
                </c:pt>
                <c:pt idx="6285">
                  <c:v>0.54528360140022403</c:v>
                </c:pt>
                <c:pt idx="6286">
                  <c:v>0.54528360140022403</c:v>
                </c:pt>
                <c:pt idx="6287">
                  <c:v>0.54571385035216602</c:v>
                </c:pt>
                <c:pt idx="6288">
                  <c:v>0.54546068502132505</c:v>
                </c:pt>
                <c:pt idx="6289">
                  <c:v>0.54605170511687995</c:v>
                </c:pt>
                <c:pt idx="6290">
                  <c:v>0.54095838077335301</c:v>
                </c:pt>
                <c:pt idx="6291">
                  <c:v>0.54138036235159204</c:v>
                </c:pt>
                <c:pt idx="6292">
                  <c:v>0.53590101975801996</c:v>
                </c:pt>
                <c:pt idx="6293">
                  <c:v>0.53568313490230601</c:v>
                </c:pt>
                <c:pt idx="6294">
                  <c:v>0.53542490011191102</c:v>
                </c:pt>
                <c:pt idx="6295">
                  <c:v>0.53618740048182301</c:v>
                </c:pt>
                <c:pt idx="6296">
                  <c:v>0.53712009536787197</c:v>
                </c:pt>
                <c:pt idx="6297">
                  <c:v>0.53745521225822002</c:v>
                </c:pt>
                <c:pt idx="6298">
                  <c:v>0.53823712302191995</c:v>
                </c:pt>
                <c:pt idx="6299">
                  <c:v>0.53680864453182198</c:v>
                </c:pt>
                <c:pt idx="6300">
                  <c:v>0.536190509820614</c:v>
                </c:pt>
                <c:pt idx="6301">
                  <c:v>0.53689387343869099</c:v>
                </c:pt>
                <c:pt idx="6302">
                  <c:v>0.53755370762770704</c:v>
                </c:pt>
                <c:pt idx="6303">
                  <c:v>0.53746308879851901</c:v>
                </c:pt>
                <c:pt idx="6304">
                  <c:v>0.53631657810049704</c:v>
                </c:pt>
                <c:pt idx="6305">
                  <c:v>0.53692592036967501</c:v>
                </c:pt>
                <c:pt idx="6306">
                  <c:v>0.53720199440277205</c:v>
                </c:pt>
                <c:pt idx="6307">
                  <c:v>0.53795565280452096</c:v>
                </c:pt>
                <c:pt idx="6308">
                  <c:v>0.538702738183229</c:v>
                </c:pt>
                <c:pt idx="6309">
                  <c:v>0.53957225517332896</c:v>
                </c:pt>
                <c:pt idx="6310">
                  <c:v>0.54021411824100596</c:v>
                </c:pt>
                <c:pt idx="6311">
                  <c:v>0.54055601188393199</c:v>
                </c:pt>
                <c:pt idx="6312">
                  <c:v>0.54105959496113198</c:v>
                </c:pt>
                <c:pt idx="6313">
                  <c:v>0.54172083435353402</c:v>
                </c:pt>
                <c:pt idx="6314">
                  <c:v>0.54214407822363497</c:v>
                </c:pt>
                <c:pt idx="6315">
                  <c:v>0.542877633924991</c:v>
                </c:pt>
                <c:pt idx="6316">
                  <c:v>0.54361480549103303</c:v>
                </c:pt>
                <c:pt idx="6317">
                  <c:v>0.544277718602594</c:v>
                </c:pt>
                <c:pt idx="6318">
                  <c:v>0.54491732121398395</c:v>
                </c:pt>
                <c:pt idx="6319">
                  <c:v>0.54471319302967502</c:v>
                </c:pt>
                <c:pt idx="6320">
                  <c:v>0.54372852024505403</c:v>
                </c:pt>
                <c:pt idx="6321">
                  <c:v>0.54282414223238795</c:v>
                </c:pt>
                <c:pt idx="6322">
                  <c:v>0.54274285612789397</c:v>
                </c:pt>
                <c:pt idx="6323">
                  <c:v>0.54272151344693997</c:v>
                </c:pt>
                <c:pt idx="6324">
                  <c:v>0.54293930895439602</c:v>
                </c:pt>
                <c:pt idx="6325">
                  <c:v>0.54242181314425797</c:v>
                </c:pt>
                <c:pt idx="6326">
                  <c:v>0.54293550892257003</c:v>
                </c:pt>
                <c:pt idx="6327">
                  <c:v>0.54361725245065395</c:v>
                </c:pt>
                <c:pt idx="6328">
                  <c:v>0.54381917975020599</c:v>
                </c:pt>
                <c:pt idx="6329">
                  <c:v>0.54326644916198896</c:v>
                </c:pt>
                <c:pt idx="6330">
                  <c:v>0.54402802524761096</c:v>
                </c:pt>
                <c:pt idx="6331">
                  <c:v>0.54460150896028303</c:v>
                </c:pt>
                <c:pt idx="6332">
                  <c:v>0.54433486439170098</c:v>
                </c:pt>
                <c:pt idx="6333">
                  <c:v>0.54410586000308403</c:v>
                </c:pt>
                <c:pt idx="6334">
                  <c:v>0.54508876024501896</c:v>
                </c:pt>
                <c:pt idx="6335">
                  <c:v>0.54577050800992799</c:v>
                </c:pt>
                <c:pt idx="6336">
                  <c:v>0.54466105346611104</c:v>
                </c:pt>
                <c:pt idx="6337">
                  <c:v>0.545544063463415</c:v>
                </c:pt>
                <c:pt idx="6338">
                  <c:v>0.54417585747599495</c:v>
                </c:pt>
                <c:pt idx="6339">
                  <c:v>0.54356996488545295</c:v>
                </c:pt>
                <c:pt idx="6340">
                  <c:v>0.54384486232024098</c:v>
                </c:pt>
                <c:pt idx="6341">
                  <c:v>0.54333295165270401</c:v>
                </c:pt>
                <c:pt idx="6342">
                  <c:v>0.54399938957612803</c:v>
                </c:pt>
                <c:pt idx="6343">
                  <c:v>0.54437080212668898</c:v>
                </c:pt>
                <c:pt idx="6344">
                  <c:v>0.54489958404051098</c:v>
                </c:pt>
                <c:pt idx="6345">
                  <c:v>0.54028439366022096</c:v>
                </c:pt>
                <c:pt idx="6346">
                  <c:v>0.53250551234088495</c:v>
                </c:pt>
                <c:pt idx="6347">
                  <c:v>0.53051904569964903</c:v>
                </c:pt>
                <c:pt idx="6348">
                  <c:v>0.52926382524937199</c:v>
                </c:pt>
                <c:pt idx="6349">
                  <c:v>0.52744293696209299</c:v>
                </c:pt>
                <c:pt idx="6350">
                  <c:v>0.52582791801737605</c:v>
                </c:pt>
                <c:pt idx="6351">
                  <c:v>0.52582791801737605</c:v>
                </c:pt>
                <c:pt idx="6352">
                  <c:v>0.52663174338444096</c:v>
                </c:pt>
                <c:pt idx="6353">
                  <c:v>0.52662844382952001</c:v>
                </c:pt>
                <c:pt idx="6354">
                  <c:v>0.52759841738135005</c:v>
                </c:pt>
                <c:pt idx="6355">
                  <c:v>0.52851754967621301</c:v>
                </c:pt>
                <c:pt idx="6356">
                  <c:v>0.52885300459090701</c:v>
                </c:pt>
                <c:pt idx="6357">
                  <c:v>0.52974196966757703</c:v>
                </c:pt>
                <c:pt idx="6358">
                  <c:v>0.530810036416558</c:v>
                </c:pt>
                <c:pt idx="6359">
                  <c:v>0.53156701226682801</c:v>
                </c:pt>
                <c:pt idx="6360">
                  <c:v>0.53259280281938803</c:v>
                </c:pt>
                <c:pt idx="6361">
                  <c:v>0.53259280281938803</c:v>
                </c:pt>
                <c:pt idx="6362">
                  <c:v>0.53307953645895401</c:v>
                </c:pt>
                <c:pt idx="6363">
                  <c:v>0.53387362654830905</c:v>
                </c:pt>
                <c:pt idx="6364">
                  <c:v>0.53464806088515804</c:v>
                </c:pt>
                <c:pt idx="6365">
                  <c:v>0.53441725480717195</c:v>
                </c:pt>
                <c:pt idx="6366">
                  <c:v>0.53528175589756199</c:v>
                </c:pt>
                <c:pt idx="6367">
                  <c:v>0.53590192698268602</c:v>
                </c:pt>
                <c:pt idx="6368">
                  <c:v>0.53626145833754602</c:v>
                </c:pt>
                <c:pt idx="6369">
                  <c:v>0.53669217327938201</c:v>
                </c:pt>
                <c:pt idx="6370">
                  <c:v>0.53738623788156503</c:v>
                </c:pt>
                <c:pt idx="6371">
                  <c:v>0.53844349585242601</c:v>
                </c:pt>
                <c:pt idx="6372">
                  <c:v>0.53916689191103995</c:v>
                </c:pt>
                <c:pt idx="6373">
                  <c:v>0.53939279057731304</c:v>
                </c:pt>
                <c:pt idx="6374">
                  <c:v>0.53998778531779101</c:v>
                </c:pt>
                <c:pt idx="6375">
                  <c:v>0.54019741399921894</c:v>
                </c:pt>
                <c:pt idx="6376">
                  <c:v>0.540848645302207</c:v>
                </c:pt>
                <c:pt idx="6377">
                  <c:v>0.54156920799845798</c:v>
                </c:pt>
                <c:pt idx="6378">
                  <c:v>0.54220925822422505</c:v>
                </c:pt>
                <c:pt idx="6379">
                  <c:v>0.54245034003984904</c:v>
                </c:pt>
                <c:pt idx="6380">
                  <c:v>0.54308571237147796</c:v>
                </c:pt>
                <c:pt idx="6381">
                  <c:v>0.54307244595402504</c:v>
                </c:pt>
                <c:pt idx="6382">
                  <c:v>0.54307815306349805</c:v>
                </c:pt>
                <c:pt idx="6383">
                  <c:v>0.54365337279443204</c:v>
                </c:pt>
                <c:pt idx="6384">
                  <c:v>0.54263354635958005</c:v>
                </c:pt>
                <c:pt idx="6385">
                  <c:v>0.54288437098680897</c:v>
                </c:pt>
                <c:pt idx="6386">
                  <c:v>0.54349843229891404</c:v>
                </c:pt>
                <c:pt idx="6387">
                  <c:v>0.54368015906149603</c:v>
                </c:pt>
                <c:pt idx="6388">
                  <c:v>0.54389104545203304</c:v>
                </c:pt>
                <c:pt idx="6389">
                  <c:v>0.54433969201467303</c:v>
                </c:pt>
                <c:pt idx="6390">
                  <c:v>0.54490156602455897</c:v>
                </c:pt>
                <c:pt idx="6391">
                  <c:v>0.54543515106045004</c:v>
                </c:pt>
                <c:pt idx="6392">
                  <c:v>0.54595692611055802</c:v>
                </c:pt>
                <c:pt idx="6393">
                  <c:v>0.546396652672826</c:v>
                </c:pt>
                <c:pt idx="6394">
                  <c:v>0.54425023017223395</c:v>
                </c:pt>
                <c:pt idx="6395">
                  <c:v>0.54420486678401303</c:v>
                </c:pt>
                <c:pt idx="6396">
                  <c:v>0.54470456381548205</c:v>
                </c:pt>
                <c:pt idx="6397">
                  <c:v>0.54521005143490997</c:v>
                </c:pt>
                <c:pt idx="6398">
                  <c:v>0.54539980050885795</c:v>
                </c:pt>
                <c:pt idx="6399">
                  <c:v>0.54609237633902197</c:v>
                </c:pt>
                <c:pt idx="6400">
                  <c:v>0.54545858068833397</c:v>
                </c:pt>
                <c:pt idx="6401">
                  <c:v>0.54610878650881201</c:v>
                </c:pt>
                <c:pt idx="6402">
                  <c:v>0.54660578892566003</c:v>
                </c:pt>
                <c:pt idx="6403">
                  <c:v>0.54712926927238803</c:v>
                </c:pt>
                <c:pt idx="6404">
                  <c:v>0.54779868347400396</c:v>
                </c:pt>
                <c:pt idx="6405">
                  <c:v>0.54834451641243298</c:v>
                </c:pt>
                <c:pt idx="6406">
                  <c:v>0.54891431769716303</c:v>
                </c:pt>
                <c:pt idx="6407">
                  <c:v>0.54940902964863403</c:v>
                </c:pt>
                <c:pt idx="6408">
                  <c:v>0.54953090606369304</c:v>
                </c:pt>
                <c:pt idx="6409">
                  <c:v>0.55008449222927902</c:v>
                </c:pt>
                <c:pt idx="6410">
                  <c:v>0.55061463088682805</c:v>
                </c:pt>
                <c:pt idx="6411">
                  <c:v>0.55105463559421597</c:v>
                </c:pt>
                <c:pt idx="6412">
                  <c:v>0.551510648975993</c:v>
                </c:pt>
                <c:pt idx="6413">
                  <c:v>0.55196207680191101</c:v>
                </c:pt>
                <c:pt idx="6414">
                  <c:v>0.55316089626701204</c:v>
                </c:pt>
                <c:pt idx="6415">
                  <c:v>0.55348785400243505</c:v>
                </c:pt>
                <c:pt idx="6416">
                  <c:v>0.55355919868525705</c:v>
                </c:pt>
                <c:pt idx="6417">
                  <c:v>0.55323883824044695</c:v>
                </c:pt>
                <c:pt idx="6418">
                  <c:v>0.55377561579675705</c:v>
                </c:pt>
                <c:pt idx="6419">
                  <c:v>0.55441389039851396</c:v>
                </c:pt>
                <c:pt idx="6420">
                  <c:v>0.55382369264458997</c:v>
                </c:pt>
                <c:pt idx="6421">
                  <c:v>0.55453253539846004</c:v>
                </c:pt>
                <c:pt idx="6422">
                  <c:v>0.55500861394582701</c:v>
                </c:pt>
                <c:pt idx="6423">
                  <c:v>0.55559763856727196</c:v>
                </c:pt>
                <c:pt idx="6424">
                  <c:v>0.55633364610519498</c:v>
                </c:pt>
                <c:pt idx="6425">
                  <c:v>0.55662731467374005</c:v>
                </c:pt>
                <c:pt idx="6426">
                  <c:v>0.55619084511679395</c:v>
                </c:pt>
                <c:pt idx="6427">
                  <c:v>0.55540178127139195</c:v>
                </c:pt>
                <c:pt idx="6428">
                  <c:v>0.55508541783902898</c:v>
                </c:pt>
                <c:pt idx="6429">
                  <c:v>0.55444158906329499</c:v>
                </c:pt>
                <c:pt idx="6430">
                  <c:v>0.55429120467128001</c:v>
                </c:pt>
                <c:pt idx="6431">
                  <c:v>0.554131463845148</c:v>
                </c:pt>
                <c:pt idx="6432">
                  <c:v>0.55387697968703797</c:v>
                </c:pt>
                <c:pt idx="6433">
                  <c:v>0.55418295013965901</c:v>
                </c:pt>
                <c:pt idx="6434">
                  <c:v>0.55447279426353102</c:v>
                </c:pt>
                <c:pt idx="6435">
                  <c:v>0.55424034663395605</c:v>
                </c:pt>
                <c:pt idx="6436">
                  <c:v>0.55516172621697302</c:v>
                </c:pt>
                <c:pt idx="6437">
                  <c:v>0.55513699926973203</c:v>
                </c:pt>
                <c:pt idx="6438">
                  <c:v>0.55512694527453399</c:v>
                </c:pt>
                <c:pt idx="6439">
                  <c:v>0.55424996819908701</c:v>
                </c:pt>
                <c:pt idx="6440">
                  <c:v>0.55506328478283495</c:v>
                </c:pt>
                <c:pt idx="6441">
                  <c:v>0.555427655741218</c:v>
                </c:pt>
                <c:pt idx="6442">
                  <c:v>0.55562290002333004</c:v>
                </c:pt>
                <c:pt idx="6443">
                  <c:v>0.55496200208340596</c:v>
                </c:pt>
                <c:pt idx="6444">
                  <c:v>0.55534713044314399</c:v>
                </c:pt>
                <c:pt idx="6445">
                  <c:v>0.55569308416213603</c:v>
                </c:pt>
                <c:pt idx="6446">
                  <c:v>0.55601833091686703</c:v>
                </c:pt>
                <c:pt idx="6447">
                  <c:v>0.55637403222789605</c:v>
                </c:pt>
                <c:pt idx="6448">
                  <c:v>0.55671842187293996</c:v>
                </c:pt>
                <c:pt idx="6449">
                  <c:v>0.55704965676250395</c:v>
                </c:pt>
                <c:pt idx="6450">
                  <c:v>0.55736719785367805</c:v>
                </c:pt>
                <c:pt idx="6451">
                  <c:v>0.55764185434813096</c:v>
                </c:pt>
                <c:pt idx="6452">
                  <c:v>0.55656968337756696</c:v>
                </c:pt>
                <c:pt idx="6453">
                  <c:v>0.55681949130015695</c:v>
                </c:pt>
                <c:pt idx="6454">
                  <c:v>0.55720224140897601</c:v>
                </c:pt>
                <c:pt idx="6455">
                  <c:v>0.55743600646666203</c:v>
                </c:pt>
                <c:pt idx="6456">
                  <c:v>0.55743600646666203</c:v>
                </c:pt>
                <c:pt idx="6457">
                  <c:v>0.55777961825076605</c:v>
                </c:pt>
                <c:pt idx="6458">
                  <c:v>0.55762099395186604</c:v>
                </c:pt>
                <c:pt idx="6459">
                  <c:v>0.55774813356042696</c:v>
                </c:pt>
                <c:pt idx="6460">
                  <c:v>0.55273684651871802</c:v>
                </c:pt>
                <c:pt idx="6461">
                  <c:v>0.550886415508265</c:v>
                </c:pt>
                <c:pt idx="6462">
                  <c:v>0.55132699646036099</c:v>
                </c:pt>
                <c:pt idx="6463">
                  <c:v>0.55169650873586396</c:v>
                </c:pt>
                <c:pt idx="6464">
                  <c:v>0.55133617713448302</c:v>
                </c:pt>
                <c:pt idx="6465">
                  <c:v>0.55197226046370096</c:v>
                </c:pt>
                <c:pt idx="6466">
                  <c:v>0.55257402133033195</c:v>
                </c:pt>
                <c:pt idx="6467">
                  <c:v>0.55322506407041305</c:v>
                </c:pt>
                <c:pt idx="6468">
                  <c:v>0.55385572824259599</c:v>
                </c:pt>
                <c:pt idx="6469">
                  <c:v>0.55436553928332799</c:v>
                </c:pt>
                <c:pt idx="6470">
                  <c:v>0.554571924609644</c:v>
                </c:pt>
                <c:pt idx="6471">
                  <c:v>0.55510691981010296</c:v>
                </c:pt>
                <c:pt idx="6472">
                  <c:v>0.55564383233519699</c:v>
                </c:pt>
                <c:pt idx="6473">
                  <c:v>0.55428149129912596</c:v>
                </c:pt>
                <c:pt idx="6474">
                  <c:v>0.55449599988822995</c:v>
                </c:pt>
                <c:pt idx="6475">
                  <c:v>0.55448828427656505</c:v>
                </c:pt>
                <c:pt idx="6476">
                  <c:v>0.55450764624573601</c:v>
                </c:pt>
                <c:pt idx="6477">
                  <c:v>0.55499372429312999</c:v>
                </c:pt>
                <c:pt idx="6478">
                  <c:v>0.55440878077628097</c:v>
                </c:pt>
                <c:pt idx="6479">
                  <c:v>0.55439882770125104</c:v>
                </c:pt>
                <c:pt idx="6480">
                  <c:v>0.55478866227228796</c:v>
                </c:pt>
                <c:pt idx="6481">
                  <c:v>0.54972941340982895</c:v>
                </c:pt>
                <c:pt idx="6482">
                  <c:v>0.55006182357182098</c:v>
                </c:pt>
                <c:pt idx="6483">
                  <c:v>0.55033925244198001</c:v>
                </c:pt>
                <c:pt idx="6484">
                  <c:v>0.55105454340651205</c:v>
                </c:pt>
                <c:pt idx="6485">
                  <c:v>0.55174938539857699</c:v>
                </c:pt>
                <c:pt idx="6486">
                  <c:v>0.55248406643770798</c:v>
                </c:pt>
                <c:pt idx="6487">
                  <c:v>0.553220271883898</c:v>
                </c:pt>
                <c:pt idx="6488">
                  <c:v>0.55397420242583295</c:v>
                </c:pt>
                <c:pt idx="6489">
                  <c:v>0.554608280850447</c:v>
                </c:pt>
                <c:pt idx="6490">
                  <c:v>0.55528901094647298</c:v>
                </c:pt>
                <c:pt idx="6491">
                  <c:v>0.55593553716039301</c:v>
                </c:pt>
                <c:pt idx="6492">
                  <c:v>0.55654617659755901</c:v>
                </c:pt>
                <c:pt idx="6493">
                  <c:v>0.55683852132641498</c:v>
                </c:pt>
                <c:pt idx="6494">
                  <c:v>0.55773256355133205</c:v>
                </c:pt>
                <c:pt idx="6495">
                  <c:v>0.55765358695071299</c:v>
                </c:pt>
                <c:pt idx="6496">
                  <c:v>0.55843628662151101</c:v>
                </c:pt>
                <c:pt idx="6497">
                  <c:v>0.55885463229985</c:v>
                </c:pt>
                <c:pt idx="6498">
                  <c:v>0.559696617739045</c:v>
                </c:pt>
                <c:pt idx="6499">
                  <c:v>0.55983448599987795</c:v>
                </c:pt>
                <c:pt idx="6500">
                  <c:v>0.55945146284723202</c:v>
                </c:pt>
                <c:pt idx="6501">
                  <c:v>0.55890297937621702</c:v>
                </c:pt>
                <c:pt idx="6502">
                  <c:v>0.55932463762134899</c:v>
                </c:pt>
                <c:pt idx="6503">
                  <c:v>0.55987501857226196</c:v>
                </c:pt>
                <c:pt idx="6504">
                  <c:v>0.56049000460624898</c:v>
                </c:pt>
                <c:pt idx="6505">
                  <c:v>0.560823804416963</c:v>
                </c:pt>
                <c:pt idx="6506">
                  <c:v>0.56060436407360603</c:v>
                </c:pt>
                <c:pt idx="6507">
                  <c:v>0.56102642681659398</c:v>
                </c:pt>
                <c:pt idx="6508">
                  <c:v>0.56117745593996604</c:v>
                </c:pt>
                <c:pt idx="6509">
                  <c:v>0.56012924510484197</c:v>
                </c:pt>
                <c:pt idx="6510">
                  <c:v>0.56157868044102299</c:v>
                </c:pt>
                <c:pt idx="6511">
                  <c:v>0.56140160783979598</c:v>
                </c:pt>
                <c:pt idx="6512">
                  <c:v>0.56182012040937901</c:v>
                </c:pt>
                <c:pt idx="6513">
                  <c:v>0.56239204917403596</c:v>
                </c:pt>
                <c:pt idx="6514">
                  <c:v>0.56287497775235795</c:v>
                </c:pt>
                <c:pt idx="6515">
                  <c:v>0.563196270052429</c:v>
                </c:pt>
                <c:pt idx="6516">
                  <c:v>0.562848144443855</c:v>
                </c:pt>
                <c:pt idx="6517">
                  <c:v>0.56311437395075603</c:v>
                </c:pt>
                <c:pt idx="6518">
                  <c:v>0.56394875991910498</c:v>
                </c:pt>
                <c:pt idx="6519">
                  <c:v>0.564004730804881</c:v>
                </c:pt>
                <c:pt idx="6520">
                  <c:v>0.56418296898368703</c:v>
                </c:pt>
                <c:pt idx="6521">
                  <c:v>0.56460873721307003</c:v>
                </c:pt>
                <c:pt idx="6522">
                  <c:v>0.56474672674509296</c:v>
                </c:pt>
                <c:pt idx="6523">
                  <c:v>0.56530320482488905</c:v>
                </c:pt>
                <c:pt idx="6524">
                  <c:v>0.56583995281563704</c:v>
                </c:pt>
                <c:pt idx="6525">
                  <c:v>0.56581491872107104</c:v>
                </c:pt>
                <c:pt idx="6526">
                  <c:v>0.56601151893493196</c:v>
                </c:pt>
                <c:pt idx="6527">
                  <c:v>0.56633740488064299</c:v>
                </c:pt>
                <c:pt idx="6528">
                  <c:v>0.56636131821910096</c:v>
                </c:pt>
                <c:pt idx="6529">
                  <c:v>0.56649204400895903</c:v>
                </c:pt>
                <c:pt idx="6530">
                  <c:v>0.56683309927789305</c:v>
                </c:pt>
                <c:pt idx="6531">
                  <c:v>0.56677926890627905</c:v>
                </c:pt>
                <c:pt idx="6532">
                  <c:v>0.56693839623678099</c:v>
                </c:pt>
                <c:pt idx="6533">
                  <c:v>0.56745336631338705</c:v>
                </c:pt>
                <c:pt idx="6534">
                  <c:v>0.56795102943896203</c:v>
                </c:pt>
                <c:pt idx="6535">
                  <c:v>0.56800932813048999</c:v>
                </c:pt>
                <c:pt idx="6536">
                  <c:v>0.56803284883127803</c:v>
                </c:pt>
                <c:pt idx="6537">
                  <c:v>0.56843285672520405</c:v>
                </c:pt>
                <c:pt idx="6538">
                  <c:v>0.56768895347457304</c:v>
                </c:pt>
                <c:pt idx="6539">
                  <c:v>0.56813718170905902</c:v>
                </c:pt>
                <c:pt idx="6540">
                  <c:v>0.56862056637640002</c:v>
                </c:pt>
                <c:pt idx="6541">
                  <c:v>0.568617684464094</c:v>
                </c:pt>
                <c:pt idx="6542">
                  <c:v>0.56862968113553802</c:v>
                </c:pt>
                <c:pt idx="6543">
                  <c:v>0.56910854184743698</c:v>
                </c:pt>
                <c:pt idx="6544">
                  <c:v>0.56945891561702999</c:v>
                </c:pt>
                <c:pt idx="6545">
                  <c:v>0.56946577605033</c:v>
                </c:pt>
                <c:pt idx="6546">
                  <c:v>0.56299237926966506</c:v>
                </c:pt>
                <c:pt idx="6547">
                  <c:v>0.56256028615962395</c:v>
                </c:pt>
                <c:pt idx="6548">
                  <c:v>0.56314277413862801</c:v>
                </c:pt>
                <c:pt idx="6549">
                  <c:v>0.56336389069902404</c:v>
                </c:pt>
                <c:pt idx="6550">
                  <c:v>0.56336389069902404</c:v>
                </c:pt>
                <c:pt idx="6551">
                  <c:v>0.56318622833682697</c:v>
                </c:pt>
                <c:pt idx="6552">
                  <c:v>0.563639661256365</c:v>
                </c:pt>
                <c:pt idx="6553">
                  <c:v>0.56423305115627798</c:v>
                </c:pt>
                <c:pt idx="6554">
                  <c:v>0.564448960674096</c:v>
                </c:pt>
                <c:pt idx="6555">
                  <c:v>0.56437486050885599</c:v>
                </c:pt>
                <c:pt idx="6556">
                  <c:v>0.56454288944109798</c:v>
                </c:pt>
                <c:pt idx="6557">
                  <c:v>0.56444348538569</c:v>
                </c:pt>
                <c:pt idx="6558">
                  <c:v>0.56472444051987603</c:v>
                </c:pt>
                <c:pt idx="6559">
                  <c:v>0.56534205030057305</c:v>
                </c:pt>
                <c:pt idx="6560">
                  <c:v>0.56522276262160398</c:v>
                </c:pt>
                <c:pt idx="6561">
                  <c:v>0.56522276262160398</c:v>
                </c:pt>
                <c:pt idx="6562">
                  <c:v>0.56495361722406601</c:v>
                </c:pt>
                <c:pt idx="6563">
                  <c:v>0.56627312221800197</c:v>
                </c:pt>
                <c:pt idx="6564">
                  <c:v>0.56696576852362002</c:v>
                </c:pt>
                <c:pt idx="6565">
                  <c:v>0.56852234690299397</c:v>
                </c:pt>
                <c:pt idx="6566">
                  <c:v>0.56610433167297503</c:v>
                </c:pt>
                <c:pt idx="6567">
                  <c:v>0.56610433167297503</c:v>
                </c:pt>
                <c:pt idx="6568">
                  <c:v>0.56692563832542198</c:v>
                </c:pt>
                <c:pt idx="6569">
                  <c:v>0.56739823469334105</c:v>
                </c:pt>
                <c:pt idx="6570">
                  <c:v>0.56719312654371601</c:v>
                </c:pt>
                <c:pt idx="6571">
                  <c:v>0.56788810417088298</c:v>
                </c:pt>
                <c:pt idx="6572">
                  <c:v>0.56773182269989197</c:v>
                </c:pt>
                <c:pt idx="6573">
                  <c:v>0.56846390332597496</c:v>
                </c:pt>
                <c:pt idx="6574">
                  <c:v>0.56850573283689299</c:v>
                </c:pt>
                <c:pt idx="6575">
                  <c:v>0.56874847850343901</c:v>
                </c:pt>
                <c:pt idx="6576">
                  <c:v>0.56976121328282003</c:v>
                </c:pt>
                <c:pt idx="6577">
                  <c:v>0.56780916757147903</c:v>
                </c:pt>
                <c:pt idx="6578">
                  <c:v>0.56714253656482905</c:v>
                </c:pt>
                <c:pt idx="6579">
                  <c:v>0.56656967941924496</c:v>
                </c:pt>
                <c:pt idx="6580">
                  <c:v>0.56627506548125905</c:v>
                </c:pt>
                <c:pt idx="6581">
                  <c:v>0.56615607337854601</c:v>
                </c:pt>
                <c:pt idx="6582">
                  <c:v>0.56604400355809503</c:v>
                </c:pt>
                <c:pt idx="6583">
                  <c:v>0.56589854456659405</c:v>
                </c:pt>
                <c:pt idx="6584">
                  <c:v>0.56671890794120405</c:v>
                </c:pt>
                <c:pt idx="6585">
                  <c:v>0.56704958765953695</c:v>
                </c:pt>
                <c:pt idx="6586">
                  <c:v>0.56596440978787199</c:v>
                </c:pt>
                <c:pt idx="6587">
                  <c:v>0.56661475962722996</c:v>
                </c:pt>
                <c:pt idx="6588">
                  <c:v>0.56691249139522604</c:v>
                </c:pt>
                <c:pt idx="6589">
                  <c:v>0.56642670098324399</c:v>
                </c:pt>
                <c:pt idx="6590">
                  <c:v>0.56585389321544699</c:v>
                </c:pt>
                <c:pt idx="6591">
                  <c:v>0.56517273673520796</c:v>
                </c:pt>
                <c:pt idx="6592">
                  <c:v>0.56607220458854501</c:v>
                </c:pt>
                <c:pt idx="6593">
                  <c:v>0.56507121678828398</c:v>
                </c:pt>
                <c:pt idx="6594">
                  <c:v>0.56599741892639399</c:v>
                </c:pt>
                <c:pt idx="6595">
                  <c:v>0.56544382766134305</c:v>
                </c:pt>
                <c:pt idx="6596">
                  <c:v>0.56582704637846604</c:v>
                </c:pt>
                <c:pt idx="6597">
                  <c:v>0.56461762351868205</c:v>
                </c:pt>
                <c:pt idx="6598">
                  <c:v>0.564843832305431</c:v>
                </c:pt>
                <c:pt idx="6599">
                  <c:v>0.56610451727706601</c:v>
                </c:pt>
                <c:pt idx="6600">
                  <c:v>0.56567054147819695</c:v>
                </c:pt>
                <c:pt idx="6601">
                  <c:v>0.56443574343176695</c:v>
                </c:pt>
                <c:pt idx="6602">
                  <c:v>0.56428300286111299</c:v>
                </c:pt>
                <c:pt idx="6603">
                  <c:v>0.56428300286111299</c:v>
                </c:pt>
                <c:pt idx="6604">
                  <c:v>0.563358106707742</c:v>
                </c:pt>
                <c:pt idx="6605">
                  <c:v>0.56362143815038701</c:v>
                </c:pt>
                <c:pt idx="6606">
                  <c:v>0.56340470002535403</c:v>
                </c:pt>
                <c:pt idx="6607">
                  <c:v>0.56328210642200804</c:v>
                </c:pt>
                <c:pt idx="6608">
                  <c:v>0.56284007974196504</c:v>
                </c:pt>
                <c:pt idx="6609">
                  <c:v>0.56382625470522096</c:v>
                </c:pt>
                <c:pt idx="6610">
                  <c:v>0.56420504241189995</c:v>
                </c:pt>
                <c:pt idx="6611">
                  <c:v>0.56560620870241696</c:v>
                </c:pt>
                <c:pt idx="6612">
                  <c:v>0.56635452472562198</c:v>
                </c:pt>
                <c:pt idx="6613">
                  <c:v>0.56597054235010402</c:v>
                </c:pt>
                <c:pt idx="6614">
                  <c:v>0.565350846797124</c:v>
                </c:pt>
                <c:pt idx="6615">
                  <c:v>0.56585573470565198</c:v>
                </c:pt>
                <c:pt idx="6616">
                  <c:v>0.56585573470565198</c:v>
                </c:pt>
                <c:pt idx="6617">
                  <c:v>0.56617917190085798</c:v>
                </c:pt>
                <c:pt idx="6618">
                  <c:v>0.56675002727031898</c:v>
                </c:pt>
                <c:pt idx="6619">
                  <c:v>0.56684008469566005</c:v>
                </c:pt>
                <c:pt idx="6620">
                  <c:v>0.56743827241518596</c:v>
                </c:pt>
                <c:pt idx="6621">
                  <c:v>0.56795827371799501</c:v>
                </c:pt>
                <c:pt idx="6622">
                  <c:v>0.56847103899324203</c:v>
                </c:pt>
                <c:pt idx="6623">
                  <c:v>0.56857231141403097</c:v>
                </c:pt>
                <c:pt idx="6624">
                  <c:v>0.56899478699095996</c:v>
                </c:pt>
                <c:pt idx="6625">
                  <c:v>0.56871515666165995</c:v>
                </c:pt>
                <c:pt idx="6626">
                  <c:v>0.56930667961666204</c:v>
                </c:pt>
                <c:pt idx="6627">
                  <c:v>0.56929654691403997</c:v>
                </c:pt>
                <c:pt idx="6628">
                  <c:v>0.56978696110428695</c:v>
                </c:pt>
                <c:pt idx="6629">
                  <c:v>0.57031673062857002</c:v>
                </c:pt>
                <c:pt idx="6630">
                  <c:v>0.57082516129065097</c:v>
                </c:pt>
                <c:pt idx="6631">
                  <c:v>0.57099728558207696</c:v>
                </c:pt>
                <c:pt idx="6632">
                  <c:v>0.571361875987352</c:v>
                </c:pt>
                <c:pt idx="6633">
                  <c:v>0.56623607980621904</c:v>
                </c:pt>
                <c:pt idx="6634">
                  <c:v>0.56541006112070602</c:v>
                </c:pt>
                <c:pt idx="6635">
                  <c:v>0.56352482828252104</c:v>
                </c:pt>
                <c:pt idx="6636">
                  <c:v>0.56188477709555296</c:v>
                </c:pt>
                <c:pt idx="6637">
                  <c:v>0.56234901079369704</c:v>
                </c:pt>
                <c:pt idx="6638">
                  <c:v>0.56128248802623903</c:v>
                </c:pt>
                <c:pt idx="6639">
                  <c:v>0.561794866901422</c:v>
                </c:pt>
                <c:pt idx="6640">
                  <c:v>0.562718305218597</c:v>
                </c:pt>
                <c:pt idx="6641">
                  <c:v>0.56362341353870304</c:v>
                </c:pt>
                <c:pt idx="6642">
                  <c:v>0.564398113319446</c:v>
                </c:pt>
                <c:pt idx="6643">
                  <c:v>0.56523364055241998</c:v>
                </c:pt>
                <c:pt idx="6644">
                  <c:v>0.56589073341183804</c:v>
                </c:pt>
                <c:pt idx="6645">
                  <c:v>0.56631808235193304</c:v>
                </c:pt>
                <c:pt idx="6646">
                  <c:v>0.56675626120057399</c:v>
                </c:pt>
                <c:pt idx="6647">
                  <c:v>0.56734688189104598</c:v>
                </c:pt>
                <c:pt idx="6648">
                  <c:v>0.56696356155824601</c:v>
                </c:pt>
                <c:pt idx="6649">
                  <c:v>0.56137395368356102</c:v>
                </c:pt>
                <c:pt idx="6650">
                  <c:v>0.56135599747670595</c:v>
                </c:pt>
                <c:pt idx="6651">
                  <c:v>0.56193760304315199</c:v>
                </c:pt>
                <c:pt idx="6652">
                  <c:v>0.56269780017031901</c:v>
                </c:pt>
                <c:pt idx="6653">
                  <c:v>0.56342167584588099</c:v>
                </c:pt>
                <c:pt idx="6654">
                  <c:v>0.56397288295650005</c:v>
                </c:pt>
                <c:pt idx="6655">
                  <c:v>0.56467768022712805</c:v>
                </c:pt>
                <c:pt idx="6656">
                  <c:v>0.56525509883231195</c:v>
                </c:pt>
                <c:pt idx="6657">
                  <c:v>0.56589621569012405</c:v>
                </c:pt>
                <c:pt idx="6658">
                  <c:v>0.56650281595760599</c:v>
                </c:pt>
                <c:pt idx="6659">
                  <c:v>0.56707563225039603</c:v>
                </c:pt>
                <c:pt idx="6660">
                  <c:v>0.56735552870388495</c:v>
                </c:pt>
                <c:pt idx="6661">
                  <c:v>0.56787366747883705</c:v>
                </c:pt>
                <c:pt idx="6662">
                  <c:v>0.568368337297804</c:v>
                </c:pt>
                <c:pt idx="6663">
                  <c:v>0.568439493029681</c:v>
                </c:pt>
                <c:pt idx="6664">
                  <c:v>0.56887362777838901</c:v>
                </c:pt>
                <c:pt idx="6665">
                  <c:v>0.56909112189403999</c:v>
                </c:pt>
                <c:pt idx="6666">
                  <c:v>0.56934154487408095</c:v>
                </c:pt>
                <c:pt idx="6667">
                  <c:v>0.56904756333514095</c:v>
                </c:pt>
                <c:pt idx="6668">
                  <c:v>0.56964986905154102</c:v>
                </c:pt>
                <c:pt idx="6669">
                  <c:v>0.570095519573527</c:v>
                </c:pt>
                <c:pt idx="6670">
                  <c:v>0.57104560243020497</c:v>
                </c:pt>
                <c:pt idx="6671">
                  <c:v>0.57207561128772699</c:v>
                </c:pt>
                <c:pt idx="6672">
                  <c:v>0.57097096213665499</c:v>
                </c:pt>
                <c:pt idx="6673">
                  <c:v>0.569632162834944</c:v>
                </c:pt>
                <c:pt idx="6674">
                  <c:v>0.57045471601008801</c:v>
                </c:pt>
                <c:pt idx="6675">
                  <c:v>0.57005970383301596</c:v>
                </c:pt>
                <c:pt idx="6676">
                  <c:v>0.56964683532492999</c:v>
                </c:pt>
                <c:pt idx="6677">
                  <c:v>0.57065093647872001</c:v>
                </c:pt>
                <c:pt idx="6678">
                  <c:v>0.57018153638589597</c:v>
                </c:pt>
                <c:pt idx="6679">
                  <c:v>0.56914036376322097</c:v>
                </c:pt>
                <c:pt idx="6680">
                  <c:v>0.56944586865927904</c:v>
                </c:pt>
                <c:pt idx="6681">
                  <c:v>0.569749347523134</c:v>
                </c:pt>
                <c:pt idx="6682">
                  <c:v>0.56414049359667995</c:v>
                </c:pt>
                <c:pt idx="6683">
                  <c:v>0.56380970310562795</c:v>
                </c:pt>
                <c:pt idx="6684">
                  <c:v>0.56395589960122094</c:v>
                </c:pt>
                <c:pt idx="6685">
                  <c:v>0.564453127287325</c:v>
                </c:pt>
                <c:pt idx="6686">
                  <c:v>0.56249731333321096</c:v>
                </c:pt>
                <c:pt idx="6687">
                  <c:v>0.56351940624886898</c:v>
                </c:pt>
                <c:pt idx="6688">
                  <c:v>0.56170985352554403</c:v>
                </c:pt>
                <c:pt idx="6689">
                  <c:v>0.56155871093047804</c:v>
                </c:pt>
                <c:pt idx="6690">
                  <c:v>0.56207600953204195</c:v>
                </c:pt>
                <c:pt idx="6691">
                  <c:v>0.56207135941117303</c:v>
                </c:pt>
                <c:pt idx="6692">
                  <c:v>0.56246604847039205</c:v>
                </c:pt>
                <c:pt idx="6693">
                  <c:v>0.56280614405440499</c:v>
                </c:pt>
                <c:pt idx="6694">
                  <c:v>0.557442827603436</c:v>
                </c:pt>
                <c:pt idx="6695">
                  <c:v>0.55622418586134403</c:v>
                </c:pt>
                <c:pt idx="6696">
                  <c:v>0.55679435671428201</c:v>
                </c:pt>
                <c:pt idx="6697">
                  <c:v>0.55706207552951403</c:v>
                </c:pt>
                <c:pt idx="6698">
                  <c:v>0.55710709373949996</c:v>
                </c:pt>
                <c:pt idx="6699">
                  <c:v>0.556759523886734</c:v>
                </c:pt>
                <c:pt idx="6700">
                  <c:v>0.55745465493111601</c:v>
                </c:pt>
                <c:pt idx="6701">
                  <c:v>0.558254095470884</c:v>
                </c:pt>
                <c:pt idx="6702">
                  <c:v>0.55881342455432603</c:v>
                </c:pt>
                <c:pt idx="6703">
                  <c:v>0.55846154018263905</c:v>
                </c:pt>
                <c:pt idx="6704">
                  <c:v>0.55788472392833199</c:v>
                </c:pt>
                <c:pt idx="6705">
                  <c:v>0.55729125365394705</c:v>
                </c:pt>
                <c:pt idx="6706">
                  <c:v>0.55741603422793795</c:v>
                </c:pt>
                <c:pt idx="6707">
                  <c:v>0.55788059238236698</c:v>
                </c:pt>
                <c:pt idx="6708">
                  <c:v>0.55870704419681905</c:v>
                </c:pt>
                <c:pt idx="6709">
                  <c:v>0.55926635128718305</c:v>
                </c:pt>
                <c:pt idx="6710">
                  <c:v>0.56011530893821604</c:v>
                </c:pt>
                <c:pt idx="6711">
                  <c:v>0.55945847995936004</c:v>
                </c:pt>
                <c:pt idx="6712">
                  <c:v>0.56039352521312802</c:v>
                </c:pt>
                <c:pt idx="6713">
                  <c:v>0.56136549371517097</c:v>
                </c:pt>
                <c:pt idx="6714">
                  <c:v>0.56237654020190697</c:v>
                </c:pt>
                <c:pt idx="6715">
                  <c:v>0.56113118544368901</c:v>
                </c:pt>
                <c:pt idx="6716">
                  <c:v>0.56016504491883101</c:v>
                </c:pt>
                <c:pt idx="6717">
                  <c:v>0.55998386883926199</c:v>
                </c:pt>
                <c:pt idx="6718">
                  <c:v>0.56089062117141997</c:v>
                </c:pt>
                <c:pt idx="6719">
                  <c:v>0.56010547989409598</c:v>
                </c:pt>
                <c:pt idx="6720">
                  <c:v>0.55991558480067805</c:v>
                </c:pt>
                <c:pt idx="6721">
                  <c:v>0.55967048006154696</c:v>
                </c:pt>
                <c:pt idx="6722">
                  <c:v>0.55950573422607297</c:v>
                </c:pt>
                <c:pt idx="6723">
                  <c:v>0.55938759130079996</c:v>
                </c:pt>
                <c:pt idx="6724">
                  <c:v>0.56004870220556702</c:v>
                </c:pt>
                <c:pt idx="6725">
                  <c:v>0.55987342350132396</c:v>
                </c:pt>
                <c:pt idx="6726">
                  <c:v>0.56016624680164495</c:v>
                </c:pt>
                <c:pt idx="6727">
                  <c:v>0.56021392351948396</c:v>
                </c:pt>
                <c:pt idx="6728">
                  <c:v>0.56104175472950102</c:v>
                </c:pt>
                <c:pt idx="6729">
                  <c:v>0.56125913338634204</c:v>
                </c:pt>
                <c:pt idx="6730">
                  <c:v>0.56146626470467098</c:v>
                </c:pt>
                <c:pt idx="6731">
                  <c:v>0.56117104052157796</c:v>
                </c:pt>
                <c:pt idx="6732">
                  <c:v>0.56062288087317302</c:v>
                </c:pt>
                <c:pt idx="6733">
                  <c:v>0.56137452853300795</c:v>
                </c:pt>
                <c:pt idx="6734">
                  <c:v>0.56050631409987195</c:v>
                </c:pt>
                <c:pt idx="6735">
                  <c:v>0.56111758487330499</c:v>
                </c:pt>
                <c:pt idx="6736">
                  <c:v>0.56207561913896198</c:v>
                </c:pt>
                <c:pt idx="6737">
                  <c:v>0.56095571370532604</c:v>
                </c:pt>
                <c:pt idx="6738">
                  <c:v>0.56020829231068803</c:v>
                </c:pt>
                <c:pt idx="6739">
                  <c:v>0.55794522373122701</c:v>
                </c:pt>
                <c:pt idx="6740">
                  <c:v>0.55839361031389301</c:v>
                </c:pt>
                <c:pt idx="6741">
                  <c:v>0.55865211862814101</c:v>
                </c:pt>
                <c:pt idx="6742">
                  <c:v>0.557603078380152</c:v>
                </c:pt>
                <c:pt idx="6743">
                  <c:v>0.55469013818935897</c:v>
                </c:pt>
                <c:pt idx="6744">
                  <c:v>0.55553263974877898</c:v>
                </c:pt>
                <c:pt idx="6745">
                  <c:v>0.55621865645645396</c:v>
                </c:pt>
                <c:pt idx="6746">
                  <c:v>0.55670160985623596</c:v>
                </c:pt>
                <c:pt idx="6747">
                  <c:v>0.55628654523410004</c:v>
                </c:pt>
                <c:pt idx="6748">
                  <c:v>0.555312028817186</c:v>
                </c:pt>
                <c:pt idx="6749">
                  <c:v>0.55497726051475305</c:v>
                </c:pt>
                <c:pt idx="6750">
                  <c:v>0.55449432317008396</c:v>
                </c:pt>
                <c:pt idx="6751">
                  <c:v>0.55433906864051796</c:v>
                </c:pt>
                <c:pt idx="6752">
                  <c:v>0.55426186247654996</c:v>
                </c:pt>
                <c:pt idx="6753">
                  <c:v>0.55413079026881695</c:v>
                </c:pt>
                <c:pt idx="6754">
                  <c:v>0.55379583445959901</c:v>
                </c:pt>
                <c:pt idx="6755">
                  <c:v>0.55375624833216097</c:v>
                </c:pt>
                <c:pt idx="6756">
                  <c:v>0.55368346500298504</c:v>
                </c:pt>
                <c:pt idx="6757">
                  <c:v>0.55441355274327797</c:v>
                </c:pt>
                <c:pt idx="6758">
                  <c:v>0.55531892545314798</c:v>
                </c:pt>
                <c:pt idx="6759">
                  <c:v>0.55426605536895801</c:v>
                </c:pt>
                <c:pt idx="6760">
                  <c:v>0.55386797051018899</c:v>
                </c:pt>
                <c:pt idx="6761">
                  <c:v>0.555026615281066</c:v>
                </c:pt>
                <c:pt idx="6762">
                  <c:v>0.55477014342185405</c:v>
                </c:pt>
                <c:pt idx="6763">
                  <c:v>0.55439438307045696</c:v>
                </c:pt>
                <c:pt idx="6764">
                  <c:v>0.553954554057833</c:v>
                </c:pt>
                <c:pt idx="6765">
                  <c:v>0.55358421752807097</c:v>
                </c:pt>
                <c:pt idx="6766">
                  <c:v>0.55322965888197895</c:v>
                </c:pt>
                <c:pt idx="6767">
                  <c:v>0.55302902805824194</c:v>
                </c:pt>
                <c:pt idx="6768">
                  <c:v>0.55290008770865295</c:v>
                </c:pt>
                <c:pt idx="6769">
                  <c:v>0.55282990915966601</c:v>
                </c:pt>
                <c:pt idx="6770">
                  <c:v>0.55268611231527598</c:v>
                </c:pt>
                <c:pt idx="6771">
                  <c:v>0.55259384258877697</c:v>
                </c:pt>
                <c:pt idx="6772">
                  <c:v>0.55338052454967401</c:v>
                </c:pt>
                <c:pt idx="6773">
                  <c:v>0.55298456768417803</c:v>
                </c:pt>
                <c:pt idx="6774">
                  <c:v>0.55270030242078405</c:v>
                </c:pt>
                <c:pt idx="6775">
                  <c:v>0.55339250681975805</c:v>
                </c:pt>
                <c:pt idx="6776">
                  <c:v>0.55284034776561297</c:v>
                </c:pt>
                <c:pt idx="6777">
                  <c:v>0.55267087222525302</c:v>
                </c:pt>
                <c:pt idx="6778">
                  <c:v>0.55246227112944901</c:v>
                </c:pt>
                <c:pt idx="6779">
                  <c:v>0.55236282589324603</c:v>
                </c:pt>
                <c:pt idx="6780">
                  <c:v>0.55220065429503595</c:v>
                </c:pt>
                <c:pt idx="6781">
                  <c:v>0.55299210288911105</c:v>
                </c:pt>
                <c:pt idx="6782">
                  <c:v>0.55419255524537203</c:v>
                </c:pt>
                <c:pt idx="6783">
                  <c:v>0.55382654086504302</c:v>
                </c:pt>
                <c:pt idx="6784">
                  <c:v>0.55525538970159005</c:v>
                </c:pt>
                <c:pt idx="6785">
                  <c:v>0.55583730835459499</c:v>
                </c:pt>
                <c:pt idx="6786">
                  <c:v>0.55568841491337995</c:v>
                </c:pt>
                <c:pt idx="6787">
                  <c:v>0.55645386918689899</c:v>
                </c:pt>
                <c:pt idx="6788">
                  <c:v>0.55645386918689899</c:v>
                </c:pt>
                <c:pt idx="6789">
                  <c:v>0.55543608908470099</c:v>
                </c:pt>
                <c:pt idx="6790">
                  <c:v>0.55629525669630597</c:v>
                </c:pt>
                <c:pt idx="6791">
                  <c:v>0.55706450653178197</c:v>
                </c:pt>
                <c:pt idx="6792">
                  <c:v>0.55739255146533795</c:v>
                </c:pt>
                <c:pt idx="6793">
                  <c:v>0.55813534099551199</c:v>
                </c:pt>
                <c:pt idx="6794">
                  <c:v>0.55767098465441001</c:v>
                </c:pt>
                <c:pt idx="6795">
                  <c:v>0.55877430305697995</c:v>
                </c:pt>
                <c:pt idx="6796">
                  <c:v>0.558390254712405</c:v>
                </c:pt>
                <c:pt idx="6797">
                  <c:v>0.55832974454684803</c:v>
                </c:pt>
                <c:pt idx="6798">
                  <c:v>0.55828541521179398</c:v>
                </c:pt>
                <c:pt idx="6799">
                  <c:v>0.55914466182231704</c:v>
                </c:pt>
                <c:pt idx="6800">
                  <c:v>0.55798588011563299</c:v>
                </c:pt>
                <c:pt idx="6801">
                  <c:v>0.55871651139039002</c:v>
                </c:pt>
                <c:pt idx="6802">
                  <c:v>0.55790544147190602</c:v>
                </c:pt>
                <c:pt idx="6803">
                  <c:v>0.55878701388185703</c:v>
                </c:pt>
                <c:pt idx="6804">
                  <c:v>0.55812733973498996</c:v>
                </c:pt>
                <c:pt idx="6805">
                  <c:v>0.55774175320500996</c:v>
                </c:pt>
                <c:pt idx="6806">
                  <c:v>0.55718500618540701</c:v>
                </c:pt>
                <c:pt idx="6807">
                  <c:v>0.557075233128419</c:v>
                </c:pt>
                <c:pt idx="6808">
                  <c:v>0.55697683202521997</c:v>
                </c:pt>
                <c:pt idx="6809">
                  <c:v>0.55683272245974802</c:v>
                </c:pt>
                <c:pt idx="6810">
                  <c:v>0.55785360381471505</c:v>
                </c:pt>
                <c:pt idx="6811">
                  <c:v>0.55817383426776601</c:v>
                </c:pt>
                <c:pt idx="6812">
                  <c:v>0.55794621958334101</c:v>
                </c:pt>
                <c:pt idx="6813">
                  <c:v>0.55771279505447102</c:v>
                </c:pt>
                <c:pt idx="6814">
                  <c:v>0.55864696905292599</c:v>
                </c:pt>
                <c:pt idx="6815">
                  <c:v>0.55805580288314705</c:v>
                </c:pt>
                <c:pt idx="6816">
                  <c:v>0.55818936304616595</c:v>
                </c:pt>
                <c:pt idx="6817">
                  <c:v>0.55836793963157105</c:v>
                </c:pt>
                <c:pt idx="6818">
                  <c:v>0.557208583088736</c:v>
                </c:pt>
                <c:pt idx="6819">
                  <c:v>0.55660380068458903</c:v>
                </c:pt>
                <c:pt idx="6820">
                  <c:v>0.55619349645680705</c:v>
                </c:pt>
                <c:pt idx="6821">
                  <c:v>0.55696109960033502</c:v>
                </c:pt>
                <c:pt idx="6822">
                  <c:v>0.55779946515343803</c:v>
                </c:pt>
                <c:pt idx="6823">
                  <c:v>0.55830090648411201</c:v>
                </c:pt>
                <c:pt idx="6824">
                  <c:v>0.55769536092649197</c:v>
                </c:pt>
                <c:pt idx="6825">
                  <c:v>0.55740607499097905</c:v>
                </c:pt>
                <c:pt idx="6826">
                  <c:v>0.55795413205875399</c:v>
                </c:pt>
                <c:pt idx="6827">
                  <c:v>0.55777036038795402</c:v>
                </c:pt>
                <c:pt idx="6828">
                  <c:v>0.558090793038585</c:v>
                </c:pt>
                <c:pt idx="6829">
                  <c:v>0.55850958881362001</c:v>
                </c:pt>
                <c:pt idx="6830">
                  <c:v>0.55790095788770999</c:v>
                </c:pt>
                <c:pt idx="6831">
                  <c:v>0.557315622067733</c:v>
                </c:pt>
                <c:pt idx="6832">
                  <c:v>0.55812703685518905</c:v>
                </c:pt>
                <c:pt idx="6833">
                  <c:v>0.55709781594455898</c:v>
                </c:pt>
                <c:pt idx="6834">
                  <c:v>0.55647007781356905</c:v>
                </c:pt>
                <c:pt idx="6835">
                  <c:v>0.55742793854325301</c:v>
                </c:pt>
                <c:pt idx="6836">
                  <c:v>0.55672951693166095</c:v>
                </c:pt>
                <c:pt idx="6837">
                  <c:v>0.55752179180279104</c:v>
                </c:pt>
                <c:pt idx="6838">
                  <c:v>0.55810890281571202</c:v>
                </c:pt>
                <c:pt idx="6839">
                  <c:v>0.55709069205319905</c:v>
                </c:pt>
                <c:pt idx="6840">
                  <c:v>0.55790675656873501</c:v>
                </c:pt>
                <c:pt idx="6841">
                  <c:v>0.55702852429420602</c:v>
                </c:pt>
                <c:pt idx="6842">
                  <c:v>0.55701645471444095</c:v>
                </c:pt>
                <c:pt idx="6843">
                  <c:v>0.55784440457661699</c:v>
                </c:pt>
                <c:pt idx="6844">
                  <c:v>0.55815704949144396</c:v>
                </c:pt>
                <c:pt idx="6845">
                  <c:v>0.55861216191087304</c:v>
                </c:pt>
                <c:pt idx="6846">
                  <c:v>0.55932121333423301</c:v>
                </c:pt>
                <c:pt idx="6847">
                  <c:v>0.55771662270684796</c:v>
                </c:pt>
                <c:pt idx="6848">
                  <c:v>0.55696773147049605</c:v>
                </c:pt>
                <c:pt idx="6849">
                  <c:v>0.55636031320142199</c:v>
                </c:pt>
                <c:pt idx="6850">
                  <c:v>0.55695641665754203</c:v>
                </c:pt>
                <c:pt idx="6851">
                  <c:v>0.55799368527682902</c:v>
                </c:pt>
                <c:pt idx="6852">
                  <c:v>0.55850703819726999</c:v>
                </c:pt>
                <c:pt idx="6853">
                  <c:v>0.55947458024722796</c:v>
                </c:pt>
                <c:pt idx="6854">
                  <c:v>0.55857908315739602</c:v>
                </c:pt>
                <c:pt idx="6855">
                  <c:v>0.55720466846192096</c:v>
                </c:pt>
                <c:pt idx="6856">
                  <c:v>0.55676701859415401</c:v>
                </c:pt>
                <c:pt idx="6857">
                  <c:v>0.55618057146516497</c:v>
                </c:pt>
                <c:pt idx="6858">
                  <c:v>0.55585860080206995</c:v>
                </c:pt>
                <c:pt idx="6859">
                  <c:v>0.55555297996286801</c:v>
                </c:pt>
                <c:pt idx="6860">
                  <c:v>0.55517107242617403</c:v>
                </c:pt>
                <c:pt idx="6861">
                  <c:v>0.55504717830932204</c:v>
                </c:pt>
                <c:pt idx="6862">
                  <c:v>0.55593751195254604</c:v>
                </c:pt>
                <c:pt idx="6863">
                  <c:v>0.55555673833100605</c:v>
                </c:pt>
                <c:pt idx="6864">
                  <c:v>0.55643650917410103</c:v>
                </c:pt>
                <c:pt idx="6865">
                  <c:v>0.556826559866899</c:v>
                </c:pt>
                <c:pt idx="6866">
                  <c:v>0.55742117990288198</c:v>
                </c:pt>
                <c:pt idx="6867">
                  <c:v>0.55801272053939199</c:v>
                </c:pt>
                <c:pt idx="6868">
                  <c:v>0.55775289143718398</c:v>
                </c:pt>
                <c:pt idx="6869">
                  <c:v>0.55807263487127801</c:v>
                </c:pt>
                <c:pt idx="6870">
                  <c:v>0.55879733393922004</c:v>
                </c:pt>
                <c:pt idx="6871">
                  <c:v>0.55947995671717199</c:v>
                </c:pt>
                <c:pt idx="6872">
                  <c:v>0.55892556547966998</c:v>
                </c:pt>
                <c:pt idx="6873">
                  <c:v>0.55956728783302001</c:v>
                </c:pt>
                <c:pt idx="6874">
                  <c:v>0.56003460718079701</c:v>
                </c:pt>
                <c:pt idx="6875">
                  <c:v>0.56063973461862604</c:v>
                </c:pt>
                <c:pt idx="6876">
                  <c:v>0.56122490353935495</c:v>
                </c:pt>
                <c:pt idx="6877">
                  <c:v>0.56167125876805302</c:v>
                </c:pt>
                <c:pt idx="6878">
                  <c:v>0.56221286993511299</c:v>
                </c:pt>
                <c:pt idx="6879">
                  <c:v>0.56281937825061701</c:v>
                </c:pt>
                <c:pt idx="6880">
                  <c:v>0.56360339315198704</c:v>
                </c:pt>
                <c:pt idx="6881">
                  <c:v>0.562739324636227</c:v>
                </c:pt>
                <c:pt idx="6882">
                  <c:v>0.56328117927017796</c:v>
                </c:pt>
                <c:pt idx="6883">
                  <c:v>0.56275450144030403</c:v>
                </c:pt>
                <c:pt idx="6884">
                  <c:v>0.56249548543105299</c:v>
                </c:pt>
                <c:pt idx="6885">
                  <c:v>0.56313926750605603</c:v>
                </c:pt>
                <c:pt idx="6886">
                  <c:v>0.56454341995518098</c:v>
                </c:pt>
                <c:pt idx="6887">
                  <c:v>0.56398296461408803</c:v>
                </c:pt>
                <c:pt idx="6888">
                  <c:v>0.56385170754054503</c:v>
                </c:pt>
                <c:pt idx="6889">
                  <c:v>0.56337656233909705</c:v>
                </c:pt>
                <c:pt idx="6890">
                  <c:v>0.56327912071247699</c:v>
                </c:pt>
                <c:pt idx="6891">
                  <c:v>0.563252478730766</c:v>
                </c:pt>
                <c:pt idx="6892">
                  <c:v>0.56316466894302597</c:v>
                </c:pt>
                <c:pt idx="6893">
                  <c:v>0.56277125871883504</c:v>
                </c:pt>
                <c:pt idx="6894">
                  <c:v>0.56272450986621603</c:v>
                </c:pt>
                <c:pt idx="6895">
                  <c:v>0.562894580607742</c:v>
                </c:pt>
                <c:pt idx="6896">
                  <c:v>0.56363209984425799</c:v>
                </c:pt>
                <c:pt idx="6897">
                  <c:v>0.56323747502329302</c:v>
                </c:pt>
                <c:pt idx="6898">
                  <c:v>0.56396725213068399</c:v>
                </c:pt>
                <c:pt idx="6899">
                  <c:v>0.56308334692112005</c:v>
                </c:pt>
                <c:pt idx="6900">
                  <c:v>0.56409491384343402</c:v>
                </c:pt>
                <c:pt idx="6901">
                  <c:v>0.56409491384343402</c:v>
                </c:pt>
                <c:pt idx="6902">
                  <c:v>0.56376819030103098</c:v>
                </c:pt>
                <c:pt idx="6903">
                  <c:v>0.56301804524471899</c:v>
                </c:pt>
                <c:pt idx="6904">
                  <c:v>0.56407147560929305</c:v>
                </c:pt>
                <c:pt idx="6905">
                  <c:v>0.56421442830747903</c:v>
                </c:pt>
                <c:pt idx="6906">
                  <c:v>0.56458482898770801</c:v>
                </c:pt>
                <c:pt idx="6907">
                  <c:v>0.564408838855602</c:v>
                </c:pt>
                <c:pt idx="6908">
                  <c:v>0.56421535593481997</c:v>
                </c:pt>
                <c:pt idx="6909">
                  <c:v>0.564613783616011</c:v>
                </c:pt>
                <c:pt idx="6910">
                  <c:v>0.56363084754333903</c:v>
                </c:pt>
                <c:pt idx="6911">
                  <c:v>0.56406955745949405</c:v>
                </c:pt>
                <c:pt idx="6912">
                  <c:v>0.56455167797326899</c:v>
                </c:pt>
                <c:pt idx="6913">
                  <c:v>0.56441212565994103</c:v>
                </c:pt>
                <c:pt idx="6914">
                  <c:v>0.56433415127362296</c:v>
                </c:pt>
                <c:pt idx="6915">
                  <c:v>0.56428552504761098</c:v>
                </c:pt>
                <c:pt idx="6916">
                  <c:v>0.564735475165838</c:v>
                </c:pt>
                <c:pt idx="6917">
                  <c:v>0.56511313810675201</c:v>
                </c:pt>
                <c:pt idx="6918">
                  <c:v>0.56549650680224395</c:v>
                </c:pt>
                <c:pt idx="6919">
                  <c:v>0.56586764490387298</c:v>
                </c:pt>
                <c:pt idx="6920">
                  <c:v>0.56511544550161597</c:v>
                </c:pt>
                <c:pt idx="6921">
                  <c:v>0.56601477016020096</c:v>
                </c:pt>
                <c:pt idx="6922">
                  <c:v>0.56631862341606298</c:v>
                </c:pt>
                <c:pt idx="6923">
                  <c:v>0.56673608519969598</c:v>
                </c:pt>
                <c:pt idx="6924">
                  <c:v>0.56711422192159</c:v>
                </c:pt>
                <c:pt idx="6925">
                  <c:v>0.56758345771148599</c:v>
                </c:pt>
                <c:pt idx="6926">
                  <c:v>0.56787768416620399</c:v>
                </c:pt>
                <c:pt idx="6927">
                  <c:v>0.56829208732755498</c:v>
                </c:pt>
                <c:pt idx="6928">
                  <c:v>0.56817010506031096</c:v>
                </c:pt>
                <c:pt idx="6929">
                  <c:v>0.56856134313555995</c:v>
                </c:pt>
                <c:pt idx="6930">
                  <c:v>0.56893770216441597</c:v>
                </c:pt>
                <c:pt idx="6931">
                  <c:v>0.56921957486671104</c:v>
                </c:pt>
                <c:pt idx="6932">
                  <c:v>0.56956708010177204</c:v>
                </c:pt>
                <c:pt idx="6933">
                  <c:v>0.56954628266182405</c:v>
                </c:pt>
                <c:pt idx="6934">
                  <c:v>0.56988134619949005</c:v>
                </c:pt>
                <c:pt idx="6935">
                  <c:v>0.56993872507667898</c:v>
                </c:pt>
                <c:pt idx="6936">
                  <c:v>0.56990569984564798</c:v>
                </c:pt>
                <c:pt idx="6937">
                  <c:v>0.57023012287320796</c:v>
                </c:pt>
                <c:pt idx="6938">
                  <c:v>0.57047693982942504</c:v>
                </c:pt>
                <c:pt idx="6939">
                  <c:v>0.57024779544436699</c:v>
                </c:pt>
                <c:pt idx="6940">
                  <c:v>0.57024779544436699</c:v>
                </c:pt>
                <c:pt idx="6941">
                  <c:v>0.57063732392441602</c:v>
                </c:pt>
                <c:pt idx="6942">
                  <c:v>0.57053404273739095</c:v>
                </c:pt>
                <c:pt idx="6943">
                  <c:v>0.57048929837858897</c:v>
                </c:pt>
                <c:pt idx="6944">
                  <c:v>0.57128716071762997</c:v>
                </c:pt>
                <c:pt idx="6945">
                  <c:v>0.57088089290787802</c:v>
                </c:pt>
                <c:pt idx="6946">
                  <c:v>0.57047464793798897</c:v>
                </c:pt>
                <c:pt idx="6947">
                  <c:v>0.57034085180265504</c:v>
                </c:pt>
                <c:pt idx="6948">
                  <c:v>0.57095663164653498</c:v>
                </c:pt>
                <c:pt idx="6949">
                  <c:v>0.57050231353224101</c:v>
                </c:pt>
                <c:pt idx="6950">
                  <c:v>0.57024404738031897</c:v>
                </c:pt>
                <c:pt idx="6951">
                  <c:v>0.56902341150726499</c:v>
                </c:pt>
                <c:pt idx="6952">
                  <c:v>0.56881521029887605</c:v>
                </c:pt>
                <c:pt idx="6953">
                  <c:v>0.56939041592780304</c:v>
                </c:pt>
                <c:pt idx="6954">
                  <c:v>0.56938626326995401</c:v>
                </c:pt>
                <c:pt idx="6955">
                  <c:v>0.57021908045608105</c:v>
                </c:pt>
                <c:pt idx="6956">
                  <c:v>0.57014558730392895</c:v>
                </c:pt>
                <c:pt idx="6957">
                  <c:v>0.57098989881157602</c:v>
                </c:pt>
                <c:pt idx="6958">
                  <c:v>0.57185394439444204</c:v>
                </c:pt>
                <c:pt idx="6959">
                  <c:v>0.57096675145966902</c:v>
                </c:pt>
                <c:pt idx="6960">
                  <c:v>0.572009338691573</c:v>
                </c:pt>
                <c:pt idx="6961">
                  <c:v>0.57215519194919495</c:v>
                </c:pt>
                <c:pt idx="6962">
                  <c:v>0.57180586019688096</c:v>
                </c:pt>
                <c:pt idx="6963">
                  <c:v>0.57121055441549595</c:v>
                </c:pt>
                <c:pt idx="6964">
                  <c:v>0.57129164474583205</c:v>
                </c:pt>
                <c:pt idx="6965">
                  <c:v>0.572307649617943</c:v>
                </c:pt>
                <c:pt idx="6966">
                  <c:v>0.57325786351780506</c:v>
                </c:pt>
                <c:pt idx="6967">
                  <c:v>0.57387783104581003</c:v>
                </c:pt>
                <c:pt idx="6968">
                  <c:v>0.57298832193791405</c:v>
                </c:pt>
                <c:pt idx="6969">
                  <c:v>0.57338100670331904</c:v>
                </c:pt>
                <c:pt idx="6970">
                  <c:v>0.57175133065667405</c:v>
                </c:pt>
                <c:pt idx="6971">
                  <c:v>0.57236466405128605</c:v>
                </c:pt>
                <c:pt idx="6972">
                  <c:v>0.57270327962191303</c:v>
                </c:pt>
                <c:pt idx="6973">
                  <c:v>0.57212261207035897</c:v>
                </c:pt>
                <c:pt idx="6974">
                  <c:v>0.57212261207035897</c:v>
                </c:pt>
                <c:pt idx="6975">
                  <c:v>0.57193175545743902</c:v>
                </c:pt>
                <c:pt idx="6976">
                  <c:v>0.57182895631187902</c:v>
                </c:pt>
                <c:pt idx="6977">
                  <c:v>0.57260059981493105</c:v>
                </c:pt>
                <c:pt idx="6978">
                  <c:v>0.57251307959074105</c:v>
                </c:pt>
                <c:pt idx="6979">
                  <c:v>0.57201482476730103</c:v>
                </c:pt>
                <c:pt idx="6980">
                  <c:v>0.57309221503264896</c:v>
                </c:pt>
                <c:pt idx="6981">
                  <c:v>0.57344648182028202</c:v>
                </c:pt>
                <c:pt idx="6982">
                  <c:v>0.57294944067548004</c:v>
                </c:pt>
                <c:pt idx="6983">
                  <c:v>0.571361099435024</c:v>
                </c:pt>
                <c:pt idx="6984">
                  <c:v>0.57172312225287203</c:v>
                </c:pt>
                <c:pt idx="6985">
                  <c:v>0.57210422916193004</c:v>
                </c:pt>
                <c:pt idx="6986">
                  <c:v>0.57184860515307201</c:v>
                </c:pt>
                <c:pt idx="6987">
                  <c:v>0.57201712467696197</c:v>
                </c:pt>
                <c:pt idx="6988">
                  <c:v>0.57209826779386297</c:v>
                </c:pt>
                <c:pt idx="6989">
                  <c:v>0.57252005666649697</c:v>
                </c:pt>
                <c:pt idx="6990">
                  <c:v>0.57282580767645597</c:v>
                </c:pt>
                <c:pt idx="6991">
                  <c:v>0.57309542010778303</c:v>
                </c:pt>
                <c:pt idx="6992">
                  <c:v>0.57347891807071205</c:v>
                </c:pt>
                <c:pt idx="6993">
                  <c:v>0.57358944549526703</c:v>
                </c:pt>
                <c:pt idx="6994">
                  <c:v>0.57386288147886899</c:v>
                </c:pt>
                <c:pt idx="6995">
                  <c:v>0.57421308506040103</c:v>
                </c:pt>
                <c:pt idx="6996">
                  <c:v>0.57431275974280305</c:v>
                </c:pt>
                <c:pt idx="6997">
                  <c:v>0.57466065564568003</c:v>
                </c:pt>
                <c:pt idx="6998">
                  <c:v>0.57487952037968304</c:v>
                </c:pt>
                <c:pt idx="6999">
                  <c:v>0.57498502101960602</c:v>
                </c:pt>
                <c:pt idx="7000">
                  <c:v>0.57529363894303098</c:v>
                </c:pt>
                <c:pt idx="7001">
                  <c:v>0.57343416349826004</c:v>
                </c:pt>
                <c:pt idx="7002">
                  <c:v>0.57320946088556501</c:v>
                </c:pt>
                <c:pt idx="7003">
                  <c:v>0.57352759458741898</c:v>
                </c:pt>
                <c:pt idx="7004">
                  <c:v>0.57384921869662198</c:v>
                </c:pt>
                <c:pt idx="7005">
                  <c:v>0.57398048707403004</c:v>
                </c:pt>
                <c:pt idx="7006">
                  <c:v>0.57430658630846398</c:v>
                </c:pt>
                <c:pt idx="7007">
                  <c:v>0.57463279153408298</c:v>
                </c:pt>
                <c:pt idx="7008">
                  <c:v>0.57435478310166199</c:v>
                </c:pt>
                <c:pt idx="7009">
                  <c:v>0.57472266394529004</c:v>
                </c:pt>
                <c:pt idx="7010">
                  <c:v>0.575082053101313</c:v>
                </c:pt>
                <c:pt idx="7011">
                  <c:v>0.575424967111968</c:v>
                </c:pt>
                <c:pt idx="7012">
                  <c:v>0.56992081982772702</c:v>
                </c:pt>
                <c:pt idx="7013">
                  <c:v>0.56730006544088096</c:v>
                </c:pt>
                <c:pt idx="7014">
                  <c:v>0.55564864291072003</c:v>
                </c:pt>
                <c:pt idx="7015">
                  <c:v>0.54922133813873697</c:v>
                </c:pt>
                <c:pt idx="7016">
                  <c:v>0.54873083856885496</c:v>
                </c:pt>
                <c:pt idx="7017">
                  <c:v>0.54903183370636399</c:v>
                </c:pt>
                <c:pt idx="7018">
                  <c:v>0.549024080272972</c:v>
                </c:pt>
                <c:pt idx="7019">
                  <c:v>0.54971805789273398</c:v>
                </c:pt>
                <c:pt idx="7020">
                  <c:v>0.55048766185551901</c:v>
                </c:pt>
                <c:pt idx="7021">
                  <c:v>0.55021446329060497</c:v>
                </c:pt>
                <c:pt idx="7022">
                  <c:v>0.55029746583109695</c:v>
                </c:pt>
                <c:pt idx="7023">
                  <c:v>0.54913699825784501</c:v>
                </c:pt>
                <c:pt idx="7024">
                  <c:v>0.54983558811690403</c:v>
                </c:pt>
                <c:pt idx="7025">
                  <c:v>0.55010230657899695</c:v>
                </c:pt>
                <c:pt idx="7026">
                  <c:v>0.55062261047782601</c:v>
                </c:pt>
                <c:pt idx="7027">
                  <c:v>0.55073589854655902</c:v>
                </c:pt>
                <c:pt idx="7028">
                  <c:v>0.55137804976886495</c:v>
                </c:pt>
                <c:pt idx="7029">
                  <c:v>0.55191754546568095</c:v>
                </c:pt>
                <c:pt idx="7030">
                  <c:v>0.55187362840667697</c:v>
                </c:pt>
                <c:pt idx="7031">
                  <c:v>0.55272693801580097</c:v>
                </c:pt>
                <c:pt idx="7032">
                  <c:v>0.55215035646209598</c:v>
                </c:pt>
                <c:pt idx="7033">
                  <c:v>0.55297439308796004</c:v>
                </c:pt>
                <c:pt idx="7034">
                  <c:v>0.55176349544556003</c:v>
                </c:pt>
                <c:pt idx="7035">
                  <c:v>0.55102192787792004</c:v>
                </c:pt>
                <c:pt idx="7036">
                  <c:v>0.55164591173655597</c:v>
                </c:pt>
                <c:pt idx="7037">
                  <c:v>0.55222879509566603</c:v>
                </c:pt>
                <c:pt idx="7038">
                  <c:v>0.551488271196935</c:v>
                </c:pt>
                <c:pt idx="7039">
                  <c:v>0.55231601468367597</c:v>
                </c:pt>
                <c:pt idx="7040">
                  <c:v>0.54630338791181499</c:v>
                </c:pt>
                <c:pt idx="7041">
                  <c:v>0.54674857083030803</c:v>
                </c:pt>
                <c:pt idx="7042">
                  <c:v>0.54626299883309104</c:v>
                </c:pt>
                <c:pt idx="7043">
                  <c:v>0.54711239104414</c:v>
                </c:pt>
                <c:pt idx="7044">
                  <c:v>0.54797164417272903</c:v>
                </c:pt>
                <c:pt idx="7045">
                  <c:v>0.54856243776685398</c:v>
                </c:pt>
                <c:pt idx="7046">
                  <c:v>0.54821410899613099</c:v>
                </c:pt>
                <c:pt idx="7047">
                  <c:v>0.54908109211767497</c:v>
                </c:pt>
                <c:pt idx="7048">
                  <c:v>0.54991370766889203</c:v>
                </c:pt>
                <c:pt idx="7049">
                  <c:v>0.54589645293069899</c:v>
                </c:pt>
                <c:pt idx="7050">
                  <c:v>0.54660859387635796</c:v>
                </c:pt>
                <c:pt idx="7051">
                  <c:v>0.547026485764185</c:v>
                </c:pt>
                <c:pt idx="7052">
                  <c:v>0.54791003299804297</c:v>
                </c:pt>
                <c:pt idx="7053">
                  <c:v>0.54811393164869504</c:v>
                </c:pt>
                <c:pt idx="7054">
                  <c:v>0.54903701626221602</c:v>
                </c:pt>
                <c:pt idx="7055">
                  <c:v>0.54978295020591506</c:v>
                </c:pt>
                <c:pt idx="7056">
                  <c:v>0.55067688410500903</c:v>
                </c:pt>
                <c:pt idx="7057">
                  <c:v>0.55113879337685001</c:v>
                </c:pt>
                <c:pt idx="7058">
                  <c:v>0.55091766196603797</c:v>
                </c:pt>
                <c:pt idx="7059">
                  <c:v>0.55037189344891602</c:v>
                </c:pt>
                <c:pt idx="7060">
                  <c:v>0.54943503893312895</c:v>
                </c:pt>
                <c:pt idx="7061">
                  <c:v>0.54994321118899903</c:v>
                </c:pt>
                <c:pt idx="7062">
                  <c:v>0.55077757822551798</c:v>
                </c:pt>
                <c:pt idx="7063">
                  <c:v>0.55121128808060704</c:v>
                </c:pt>
                <c:pt idx="7064">
                  <c:v>0.55196122981995599</c:v>
                </c:pt>
                <c:pt idx="7065">
                  <c:v>0.55278315025295599</c:v>
                </c:pt>
                <c:pt idx="7066">
                  <c:v>0.55358414863809102</c:v>
                </c:pt>
                <c:pt idx="7067">
                  <c:v>0.55429447832447198</c:v>
                </c:pt>
                <c:pt idx="7068">
                  <c:v>0.554921498431454</c:v>
                </c:pt>
                <c:pt idx="7069">
                  <c:v>0.55557673549553199</c:v>
                </c:pt>
                <c:pt idx="7070">
                  <c:v>0.55624126725497902</c:v>
                </c:pt>
                <c:pt idx="7071">
                  <c:v>0.55609059042600295</c:v>
                </c:pt>
                <c:pt idx="7072">
                  <c:v>0.55670736800661902</c:v>
                </c:pt>
                <c:pt idx="7073">
                  <c:v>0.55738268429655402</c:v>
                </c:pt>
                <c:pt idx="7074">
                  <c:v>0.55700150780786495</c:v>
                </c:pt>
                <c:pt idx="7075">
                  <c:v>0.55692393224794901</c:v>
                </c:pt>
                <c:pt idx="7076">
                  <c:v>0.55700437219154497</c:v>
                </c:pt>
                <c:pt idx="7077">
                  <c:v>0.55757021511738103</c:v>
                </c:pt>
                <c:pt idx="7078">
                  <c:v>0.55888184657604401</c:v>
                </c:pt>
                <c:pt idx="7079">
                  <c:v>0.55965909039797002</c:v>
                </c:pt>
                <c:pt idx="7080">
                  <c:v>0.55949896564491897</c:v>
                </c:pt>
                <c:pt idx="7081">
                  <c:v>0.56015197972499997</c:v>
                </c:pt>
                <c:pt idx="7082">
                  <c:v>0.56042840331053401</c:v>
                </c:pt>
                <c:pt idx="7083">
                  <c:v>0.55946568351109704</c:v>
                </c:pt>
                <c:pt idx="7084">
                  <c:v>0.55871802562779704</c:v>
                </c:pt>
                <c:pt idx="7085">
                  <c:v>0.55849727045141995</c:v>
                </c:pt>
                <c:pt idx="7086">
                  <c:v>0.55789518720845299</c:v>
                </c:pt>
                <c:pt idx="7087">
                  <c:v>0.55866642871291805</c:v>
                </c:pt>
                <c:pt idx="7088">
                  <c:v>0.55953320507082205</c:v>
                </c:pt>
                <c:pt idx="7089">
                  <c:v>0.55986044861548301</c:v>
                </c:pt>
                <c:pt idx="7090">
                  <c:v>0.55916401104564895</c:v>
                </c:pt>
                <c:pt idx="7091">
                  <c:v>0.55972048724021495</c:v>
                </c:pt>
                <c:pt idx="7092">
                  <c:v>0.56057700256925502</c:v>
                </c:pt>
                <c:pt idx="7093">
                  <c:v>0.56097892789781001</c:v>
                </c:pt>
                <c:pt idx="7094">
                  <c:v>0.56169394085938396</c:v>
                </c:pt>
                <c:pt idx="7095">
                  <c:v>0.56232717965471202</c:v>
                </c:pt>
                <c:pt idx="7096">
                  <c:v>0.56263267029074704</c:v>
                </c:pt>
                <c:pt idx="7097">
                  <c:v>0.56309050388758597</c:v>
                </c:pt>
                <c:pt idx="7098">
                  <c:v>0.56341322859579102</c:v>
                </c:pt>
                <c:pt idx="7099">
                  <c:v>0.56408810707432999</c:v>
                </c:pt>
                <c:pt idx="7100">
                  <c:v>0.56450476307864805</c:v>
                </c:pt>
                <c:pt idx="7101">
                  <c:v>0.56378343959347699</c:v>
                </c:pt>
                <c:pt idx="7102">
                  <c:v>0.56382012433191597</c:v>
                </c:pt>
                <c:pt idx="7103">
                  <c:v>0.564298272687356</c:v>
                </c:pt>
                <c:pt idx="7104">
                  <c:v>0.56455469312855</c:v>
                </c:pt>
                <c:pt idx="7105">
                  <c:v>0.56463798047675895</c:v>
                </c:pt>
                <c:pt idx="7106">
                  <c:v>0.56521690941156399</c:v>
                </c:pt>
                <c:pt idx="7107">
                  <c:v>0.56521690941156399</c:v>
                </c:pt>
                <c:pt idx="7108">
                  <c:v>0.56566117904877</c:v>
                </c:pt>
                <c:pt idx="7109">
                  <c:v>0.56621361657733804</c:v>
                </c:pt>
                <c:pt idx="7110">
                  <c:v>0.56656878131607602</c:v>
                </c:pt>
                <c:pt idx="7111">
                  <c:v>0.56713131264907601</c:v>
                </c:pt>
                <c:pt idx="7112">
                  <c:v>0.56767308051653997</c:v>
                </c:pt>
                <c:pt idx="7113">
                  <c:v>0.56780771700239596</c:v>
                </c:pt>
                <c:pt idx="7114">
                  <c:v>0.56875130346256197</c:v>
                </c:pt>
                <c:pt idx="7115">
                  <c:v>0.56881409991542697</c:v>
                </c:pt>
                <c:pt idx="7116">
                  <c:v>0.56805366957220604</c:v>
                </c:pt>
                <c:pt idx="7117">
                  <c:v>0.56817151926115605</c:v>
                </c:pt>
                <c:pt idx="7118">
                  <c:v>0.56864890952366398</c:v>
                </c:pt>
                <c:pt idx="7119">
                  <c:v>0.56889339909249403</c:v>
                </c:pt>
                <c:pt idx="7120">
                  <c:v>0.56753584826836201</c:v>
                </c:pt>
                <c:pt idx="7121">
                  <c:v>0.56697951618644304</c:v>
                </c:pt>
                <c:pt idx="7122">
                  <c:v>0.56663651689142203</c:v>
                </c:pt>
                <c:pt idx="7123">
                  <c:v>0.56617109260238596</c:v>
                </c:pt>
                <c:pt idx="7124">
                  <c:v>0.566536028358678</c:v>
                </c:pt>
                <c:pt idx="7125">
                  <c:v>0.56639874615943797</c:v>
                </c:pt>
                <c:pt idx="7126">
                  <c:v>0.56704381974143403</c:v>
                </c:pt>
                <c:pt idx="7127">
                  <c:v>0.56767727483647301</c:v>
                </c:pt>
                <c:pt idx="7128">
                  <c:v>0.56828366525375795</c:v>
                </c:pt>
                <c:pt idx="7129">
                  <c:v>0.56858826705167598</c:v>
                </c:pt>
                <c:pt idx="7130">
                  <c:v>0.56914482338196004</c:v>
                </c:pt>
                <c:pt idx="7131">
                  <c:v>0.56891088803391199</c:v>
                </c:pt>
                <c:pt idx="7132">
                  <c:v>0.56755569258046401</c:v>
                </c:pt>
                <c:pt idx="7133">
                  <c:v>0.568434994734761</c:v>
                </c:pt>
                <c:pt idx="7134">
                  <c:v>0.56861187267478697</c:v>
                </c:pt>
                <c:pt idx="7135">
                  <c:v>0.56790916927276502</c:v>
                </c:pt>
                <c:pt idx="7136">
                  <c:v>0.56857987449478697</c:v>
                </c:pt>
                <c:pt idx="7137">
                  <c:v>0.56964053903489398</c:v>
                </c:pt>
                <c:pt idx="7138">
                  <c:v>0.57035496923965101</c:v>
                </c:pt>
                <c:pt idx="7139">
                  <c:v>0.570048871186561</c:v>
                </c:pt>
                <c:pt idx="7140">
                  <c:v>0.56840545842718504</c:v>
                </c:pt>
                <c:pt idx="7141">
                  <c:v>0.56892838461403605</c:v>
                </c:pt>
                <c:pt idx="7142">
                  <c:v>0.56946591136228797</c:v>
                </c:pt>
                <c:pt idx="7143">
                  <c:v>0.57003905705917701</c:v>
                </c:pt>
                <c:pt idx="7144">
                  <c:v>0.57059531788635698</c:v>
                </c:pt>
                <c:pt idx="7145">
                  <c:v>0.57112990297506205</c:v>
                </c:pt>
                <c:pt idx="7146">
                  <c:v>0.57095703051217706</c:v>
                </c:pt>
                <c:pt idx="7147">
                  <c:v>0.57081466660610103</c:v>
                </c:pt>
                <c:pt idx="7148">
                  <c:v>0.57130935747193001</c:v>
                </c:pt>
                <c:pt idx="7149">
                  <c:v>0.57180494573440699</c:v>
                </c:pt>
                <c:pt idx="7150">
                  <c:v>0.57232771045620501</c:v>
                </c:pt>
                <c:pt idx="7151">
                  <c:v>0.57282989775608795</c:v>
                </c:pt>
                <c:pt idx="7152">
                  <c:v>0.57325435038800499</c:v>
                </c:pt>
                <c:pt idx="7153">
                  <c:v>0.57301369385697298</c:v>
                </c:pt>
                <c:pt idx="7154">
                  <c:v>0.57348888335525505</c:v>
                </c:pt>
                <c:pt idx="7155">
                  <c:v>0.57394769688823899</c:v>
                </c:pt>
                <c:pt idx="7156">
                  <c:v>0.57438339087318901</c:v>
                </c:pt>
                <c:pt idx="7157">
                  <c:v>0.57372101295751599</c:v>
                </c:pt>
                <c:pt idx="7158">
                  <c:v>0.57353875156470902</c:v>
                </c:pt>
                <c:pt idx="7159">
                  <c:v>0.57380221784190499</c:v>
                </c:pt>
                <c:pt idx="7160">
                  <c:v>0.57422881349959398</c:v>
                </c:pt>
                <c:pt idx="7161">
                  <c:v>0.57432870664325497</c:v>
                </c:pt>
                <c:pt idx="7162">
                  <c:v>0.57416504407330704</c:v>
                </c:pt>
                <c:pt idx="7163">
                  <c:v>0.57437896073480899</c:v>
                </c:pt>
                <c:pt idx="7164">
                  <c:v>0.574631430789599</c:v>
                </c:pt>
                <c:pt idx="7165">
                  <c:v>0.57507255009216895</c:v>
                </c:pt>
                <c:pt idx="7166">
                  <c:v>0.57441364659359695</c:v>
                </c:pt>
                <c:pt idx="7167">
                  <c:v>0.57466334021578502</c:v>
                </c:pt>
                <c:pt idx="7168">
                  <c:v>0.57435663548299698</c:v>
                </c:pt>
                <c:pt idx="7169">
                  <c:v>0.57442005060102697</c:v>
                </c:pt>
                <c:pt idx="7170">
                  <c:v>0.57432157078490398</c:v>
                </c:pt>
                <c:pt idx="7171">
                  <c:v>0.57489749709836901</c:v>
                </c:pt>
                <c:pt idx="7172">
                  <c:v>0.57532679797252795</c:v>
                </c:pt>
                <c:pt idx="7173">
                  <c:v>0.57507003969035997</c:v>
                </c:pt>
                <c:pt idx="7174">
                  <c:v>0.57566905321830997</c:v>
                </c:pt>
                <c:pt idx="7175">
                  <c:v>0.57608543260874301</c:v>
                </c:pt>
                <c:pt idx="7176">
                  <c:v>0.57652595198533896</c:v>
                </c:pt>
                <c:pt idx="7177">
                  <c:v>0.57609430098699699</c:v>
                </c:pt>
                <c:pt idx="7178">
                  <c:v>0.57649731015615302</c:v>
                </c:pt>
                <c:pt idx="7179">
                  <c:v>0.57697030994945298</c:v>
                </c:pt>
                <c:pt idx="7180">
                  <c:v>0.57710621393697503</c:v>
                </c:pt>
                <c:pt idx="7181">
                  <c:v>0.57753493546535795</c:v>
                </c:pt>
                <c:pt idx="7182">
                  <c:v>0.57755878062106802</c:v>
                </c:pt>
                <c:pt idx="7183">
                  <c:v>0.57762459160225599</c:v>
                </c:pt>
                <c:pt idx="7184">
                  <c:v>0.57723486528185897</c:v>
                </c:pt>
                <c:pt idx="7185">
                  <c:v>0.57623872171878099</c:v>
                </c:pt>
                <c:pt idx="7186">
                  <c:v>0.57649567433184301</c:v>
                </c:pt>
                <c:pt idx="7187">
                  <c:v>0.57708220642903196</c:v>
                </c:pt>
                <c:pt idx="7188">
                  <c:v>0.57767506982038497</c:v>
                </c:pt>
                <c:pt idx="7189">
                  <c:v>0.57823781623330395</c:v>
                </c:pt>
                <c:pt idx="7190">
                  <c:v>0.57876957095819104</c:v>
                </c:pt>
                <c:pt idx="7191">
                  <c:v>0.57927133888365001</c:v>
                </c:pt>
                <c:pt idx="7192">
                  <c:v>0.57860487571907504</c:v>
                </c:pt>
                <c:pt idx="7193">
                  <c:v>0.57872248559890405</c:v>
                </c:pt>
                <c:pt idx="7194">
                  <c:v>0.57359565841568205</c:v>
                </c:pt>
                <c:pt idx="7195">
                  <c:v>0.574263048843765</c:v>
                </c:pt>
                <c:pt idx="7196">
                  <c:v>0.57459831234935499</c:v>
                </c:pt>
                <c:pt idx="7197">
                  <c:v>0.57504710436039297</c:v>
                </c:pt>
                <c:pt idx="7198">
                  <c:v>0.57539845591119398</c:v>
                </c:pt>
                <c:pt idx="7199">
                  <c:v>0.57539845591119398</c:v>
                </c:pt>
                <c:pt idx="7200">
                  <c:v>0.57598008330628203</c:v>
                </c:pt>
                <c:pt idx="7201">
                  <c:v>0.57654158196038996</c:v>
                </c:pt>
                <c:pt idx="7202">
                  <c:v>0.57707578793775904</c:v>
                </c:pt>
                <c:pt idx="7203">
                  <c:v>0.57758126976271396</c:v>
                </c:pt>
                <c:pt idx="7204">
                  <c:v>0.57750660248615204</c:v>
                </c:pt>
                <c:pt idx="7205">
                  <c:v>0.57783599947283304</c:v>
                </c:pt>
                <c:pt idx="7206">
                  <c:v>0.57783599947283304</c:v>
                </c:pt>
                <c:pt idx="7207">
                  <c:v>0.57767475164073301</c:v>
                </c:pt>
                <c:pt idx="7208">
                  <c:v>0.57787923608543601</c:v>
                </c:pt>
                <c:pt idx="7209">
                  <c:v>0.57787923608543601</c:v>
                </c:pt>
                <c:pt idx="7210">
                  <c:v>0.57835577372667202</c:v>
                </c:pt>
                <c:pt idx="7211">
                  <c:v>0.57872854965796805</c:v>
                </c:pt>
                <c:pt idx="7212">
                  <c:v>0.57801694568341</c:v>
                </c:pt>
                <c:pt idx="7213">
                  <c:v>0.57871870459805796</c:v>
                </c:pt>
                <c:pt idx="7214">
                  <c:v>0.57923047058240096</c:v>
                </c:pt>
                <c:pt idx="7215">
                  <c:v>0.579702110487616</c:v>
                </c:pt>
                <c:pt idx="7216">
                  <c:v>0.57959605888071697</c:v>
                </c:pt>
                <c:pt idx="7217">
                  <c:v>0.576898183463189</c:v>
                </c:pt>
                <c:pt idx="7218">
                  <c:v>0.57747494716155101</c:v>
                </c:pt>
                <c:pt idx="7219">
                  <c:v>0.57818861149050005</c:v>
                </c:pt>
                <c:pt idx="7220">
                  <c:v>0.57890055073315405</c:v>
                </c:pt>
                <c:pt idx="7221">
                  <c:v>0.57943858542285098</c:v>
                </c:pt>
                <c:pt idx="7222">
                  <c:v>0.57852420511239599</c:v>
                </c:pt>
                <c:pt idx="7223">
                  <c:v>0.57918466125823898</c:v>
                </c:pt>
                <c:pt idx="7224">
                  <c:v>0.57987025048559204</c:v>
                </c:pt>
                <c:pt idx="7225">
                  <c:v>0.58041977467608596</c:v>
                </c:pt>
                <c:pt idx="7226">
                  <c:v>0.58104446358022599</c:v>
                </c:pt>
                <c:pt idx="7227">
                  <c:v>0.58163675368020495</c:v>
                </c:pt>
                <c:pt idx="7228">
                  <c:v>0.58204157388672195</c:v>
                </c:pt>
                <c:pt idx="7229">
                  <c:v>0.58188139858988597</c:v>
                </c:pt>
                <c:pt idx="7230">
                  <c:v>0.58155279554499395</c:v>
                </c:pt>
                <c:pt idx="7231">
                  <c:v>0.57659898941937504</c:v>
                </c:pt>
                <c:pt idx="7232">
                  <c:v>0.57572032843545495</c:v>
                </c:pt>
                <c:pt idx="7233">
                  <c:v>0.57579628122207704</c:v>
                </c:pt>
                <c:pt idx="7234">
                  <c:v>0.57648438317478101</c:v>
                </c:pt>
                <c:pt idx="7235">
                  <c:v>0.57624306364414202</c:v>
                </c:pt>
                <c:pt idx="7236">
                  <c:v>0.57645516402570995</c:v>
                </c:pt>
                <c:pt idx="7237">
                  <c:v>0.57583541085758605</c:v>
                </c:pt>
                <c:pt idx="7238">
                  <c:v>0.57626863605946699</c:v>
                </c:pt>
                <c:pt idx="7239">
                  <c:v>0.57626863605946699</c:v>
                </c:pt>
                <c:pt idx="7240">
                  <c:v>0.57702235880367803</c:v>
                </c:pt>
                <c:pt idx="7241">
                  <c:v>0.57723714818170002</c:v>
                </c:pt>
                <c:pt idx="7242">
                  <c:v>0.57742362207164699</c:v>
                </c:pt>
                <c:pt idx="7243">
                  <c:v>0.57756497473328805</c:v>
                </c:pt>
                <c:pt idx="7244">
                  <c:v>0.57715706270566902</c:v>
                </c:pt>
                <c:pt idx="7245">
                  <c:v>0.57127671925055501</c:v>
                </c:pt>
                <c:pt idx="7246">
                  <c:v>0.57204156832795905</c:v>
                </c:pt>
                <c:pt idx="7247">
                  <c:v>0.57279261018263095</c:v>
                </c:pt>
                <c:pt idx="7248">
                  <c:v>0.57350943999195303</c:v>
                </c:pt>
                <c:pt idx="7249">
                  <c:v>0.57411471244789203</c:v>
                </c:pt>
                <c:pt idx="7250">
                  <c:v>0.57443998282465403</c:v>
                </c:pt>
                <c:pt idx="7251">
                  <c:v>0.57474152203427598</c:v>
                </c:pt>
                <c:pt idx="7252">
                  <c:v>0.57497369321842096</c:v>
                </c:pt>
                <c:pt idx="7253">
                  <c:v>0.57545380341010299</c:v>
                </c:pt>
                <c:pt idx="7254">
                  <c:v>0.57493016011623499</c:v>
                </c:pt>
                <c:pt idx="7255">
                  <c:v>0.57181515238735803</c:v>
                </c:pt>
                <c:pt idx="7256">
                  <c:v>0.57249843201343797</c:v>
                </c:pt>
                <c:pt idx="7257">
                  <c:v>0.57317225777342096</c:v>
                </c:pt>
                <c:pt idx="7258">
                  <c:v>0.57367162647917602</c:v>
                </c:pt>
                <c:pt idx="7259">
                  <c:v>0.57305993837088198</c:v>
                </c:pt>
                <c:pt idx="7260">
                  <c:v>0.57298574764031796</c:v>
                </c:pt>
                <c:pt idx="7261">
                  <c:v>0.57294879680265198</c:v>
                </c:pt>
                <c:pt idx="7262">
                  <c:v>0.57368565792864101</c:v>
                </c:pt>
                <c:pt idx="7263">
                  <c:v>0.574388339645166</c:v>
                </c:pt>
                <c:pt idx="7264">
                  <c:v>0.57396345512708602</c:v>
                </c:pt>
                <c:pt idx="7265">
                  <c:v>0.57459304522243104</c:v>
                </c:pt>
                <c:pt idx="7266">
                  <c:v>0.57526376954066305</c:v>
                </c:pt>
                <c:pt idx="7267">
                  <c:v>0.57556471338733095</c:v>
                </c:pt>
                <c:pt idx="7268">
                  <c:v>0.57619416051793104</c:v>
                </c:pt>
                <c:pt idx="7269">
                  <c:v>0.57540780906289102</c:v>
                </c:pt>
                <c:pt idx="7270">
                  <c:v>0.57604663509593101</c:v>
                </c:pt>
                <c:pt idx="7271">
                  <c:v>0.57667307179121896</c:v>
                </c:pt>
                <c:pt idx="7272">
                  <c:v>0.57149516329515804</c:v>
                </c:pt>
                <c:pt idx="7273">
                  <c:v>0.57092959885778505</c:v>
                </c:pt>
                <c:pt idx="7274">
                  <c:v>0.570617713724209</c:v>
                </c:pt>
                <c:pt idx="7275">
                  <c:v>0.571355442614637</c:v>
                </c:pt>
                <c:pt idx="7276">
                  <c:v>0.57222855225462699</c:v>
                </c:pt>
                <c:pt idx="7277">
                  <c:v>0.57298039704169901</c:v>
                </c:pt>
                <c:pt idx="7278">
                  <c:v>0.57356837602850297</c:v>
                </c:pt>
                <c:pt idx="7279">
                  <c:v>0.57402814772916499</c:v>
                </c:pt>
                <c:pt idx="7280">
                  <c:v>0.57259243063889798</c:v>
                </c:pt>
                <c:pt idx="7281">
                  <c:v>0.57183683224458404</c:v>
                </c:pt>
                <c:pt idx="7282">
                  <c:v>0.57179340615592</c:v>
                </c:pt>
                <c:pt idx="7283">
                  <c:v>0.57270926168573499</c:v>
                </c:pt>
                <c:pt idx="7284">
                  <c:v>0.57364511315695499</c:v>
                </c:pt>
                <c:pt idx="7285">
                  <c:v>0.57414409086887397</c:v>
                </c:pt>
                <c:pt idx="7286">
                  <c:v>0.57499087959575601</c:v>
                </c:pt>
                <c:pt idx="7287">
                  <c:v>0.57552045004065799</c:v>
                </c:pt>
                <c:pt idx="7288">
                  <c:v>0.57599698625403695</c:v>
                </c:pt>
                <c:pt idx="7289">
                  <c:v>0.57648299389276403</c:v>
                </c:pt>
                <c:pt idx="7290">
                  <c:v>0.57567247557159196</c:v>
                </c:pt>
                <c:pt idx="7291">
                  <c:v>0.576415977396186</c:v>
                </c:pt>
                <c:pt idx="7292">
                  <c:v>0.576415977396186</c:v>
                </c:pt>
                <c:pt idx="7293">
                  <c:v>0.57715550542572003</c:v>
                </c:pt>
                <c:pt idx="7294">
                  <c:v>0.57786453957774697</c:v>
                </c:pt>
                <c:pt idx="7295">
                  <c:v>0.57312194663531701</c:v>
                </c:pt>
                <c:pt idx="7296">
                  <c:v>0.57225383636671801</c:v>
                </c:pt>
                <c:pt idx="7297">
                  <c:v>0.57187316474061101</c:v>
                </c:pt>
                <c:pt idx="7298">
                  <c:v>0.571527311231257</c:v>
                </c:pt>
                <c:pt idx="7299">
                  <c:v>0.571431586226953</c:v>
                </c:pt>
                <c:pt idx="7300">
                  <c:v>0.57203728608055604</c:v>
                </c:pt>
                <c:pt idx="7301">
                  <c:v>0.57276868964397698</c:v>
                </c:pt>
                <c:pt idx="7302">
                  <c:v>0.57356581130555295</c:v>
                </c:pt>
                <c:pt idx="7303">
                  <c:v>0.57257507376796402</c:v>
                </c:pt>
                <c:pt idx="7304">
                  <c:v>0.57327098507210295</c:v>
                </c:pt>
                <c:pt idx="7305">
                  <c:v>0.57384984530798899</c:v>
                </c:pt>
                <c:pt idx="7306">
                  <c:v>0.57451289866753696</c:v>
                </c:pt>
                <c:pt idx="7307">
                  <c:v>0.57454511953855303</c:v>
                </c:pt>
                <c:pt idx="7308">
                  <c:v>0.575221927493201</c:v>
                </c:pt>
                <c:pt idx="7309">
                  <c:v>0.57587384426634602</c:v>
                </c:pt>
                <c:pt idx="7310">
                  <c:v>0.576479615559224</c:v>
                </c:pt>
                <c:pt idx="7311">
                  <c:v>0.57669744928540101</c:v>
                </c:pt>
                <c:pt idx="7312">
                  <c:v>0.57668346761130196</c:v>
                </c:pt>
                <c:pt idx="7313">
                  <c:v>0.57724608689415202</c:v>
                </c:pt>
                <c:pt idx="7314">
                  <c:v>0.577879290646368</c:v>
                </c:pt>
                <c:pt idx="7315">
                  <c:v>0.57819580033782403</c:v>
                </c:pt>
                <c:pt idx="7316">
                  <c:v>0.57879278788850397</c:v>
                </c:pt>
                <c:pt idx="7317">
                  <c:v>0.57948721290871397</c:v>
                </c:pt>
                <c:pt idx="7318">
                  <c:v>0.57922459235596901</c:v>
                </c:pt>
                <c:pt idx="7319">
                  <c:v>0.57960991528178496</c:v>
                </c:pt>
                <c:pt idx="7320">
                  <c:v>0.57909930022953704</c:v>
                </c:pt>
                <c:pt idx="7321">
                  <c:v>0.57969329066170705</c:v>
                </c:pt>
                <c:pt idx="7322">
                  <c:v>0.57994521015498901</c:v>
                </c:pt>
                <c:pt idx="7323">
                  <c:v>0.57985274184908997</c:v>
                </c:pt>
                <c:pt idx="7324">
                  <c:v>0.58031402139081401</c:v>
                </c:pt>
                <c:pt idx="7325">
                  <c:v>0.58088569213778396</c:v>
                </c:pt>
                <c:pt idx="7326">
                  <c:v>0.58154411568817399</c:v>
                </c:pt>
                <c:pt idx="7327">
                  <c:v>0.58211195982057395</c:v>
                </c:pt>
                <c:pt idx="7328">
                  <c:v>0.58228415162953095</c:v>
                </c:pt>
                <c:pt idx="7329">
                  <c:v>0.58267855095590704</c:v>
                </c:pt>
                <c:pt idx="7330">
                  <c:v>0.583144496775025</c:v>
                </c:pt>
                <c:pt idx="7331">
                  <c:v>0.58343791466370398</c:v>
                </c:pt>
                <c:pt idx="7332">
                  <c:v>0.58394886748567998</c:v>
                </c:pt>
                <c:pt idx="7333">
                  <c:v>0.58443810479546399</c:v>
                </c:pt>
                <c:pt idx="7334">
                  <c:v>0.58432200989683702</c:v>
                </c:pt>
                <c:pt idx="7335">
                  <c:v>0.58420875147876505</c:v>
                </c:pt>
                <c:pt idx="7336">
                  <c:v>0.58408335915954102</c:v>
                </c:pt>
                <c:pt idx="7337">
                  <c:v>0.58399245018245505</c:v>
                </c:pt>
                <c:pt idx="7338">
                  <c:v>0.58431155260011702</c:v>
                </c:pt>
                <c:pt idx="7339">
                  <c:v>0.584762230273983</c:v>
                </c:pt>
                <c:pt idx="7340">
                  <c:v>0.58449982536567902</c:v>
                </c:pt>
                <c:pt idx="7341">
                  <c:v>0.58493970024764097</c:v>
                </c:pt>
                <c:pt idx="7342">
                  <c:v>0.58523552339529505</c:v>
                </c:pt>
                <c:pt idx="7343">
                  <c:v>0.58516921060837002</c:v>
                </c:pt>
                <c:pt idx="7344">
                  <c:v>0.58563802289643097</c:v>
                </c:pt>
                <c:pt idx="7345">
                  <c:v>0.58508287989772301</c:v>
                </c:pt>
                <c:pt idx="7346">
                  <c:v>0.58527388197707197</c:v>
                </c:pt>
                <c:pt idx="7347">
                  <c:v>0.58554877336942002</c:v>
                </c:pt>
                <c:pt idx="7348">
                  <c:v>0.58573418527839904</c:v>
                </c:pt>
                <c:pt idx="7349">
                  <c:v>0.58573418527839904</c:v>
                </c:pt>
                <c:pt idx="7350">
                  <c:v>0.58509992558513702</c:v>
                </c:pt>
                <c:pt idx="7351">
                  <c:v>0.585890670782514</c:v>
                </c:pt>
                <c:pt idx="7352">
                  <c:v>0.58609432961068197</c:v>
                </c:pt>
                <c:pt idx="7353">
                  <c:v>0.58692894108117999</c:v>
                </c:pt>
                <c:pt idx="7354">
                  <c:v>0.585768481036407</c:v>
                </c:pt>
                <c:pt idx="7355">
                  <c:v>0.58528099995809701</c:v>
                </c:pt>
                <c:pt idx="7356">
                  <c:v>0.58524623910024098</c:v>
                </c:pt>
                <c:pt idx="7357">
                  <c:v>0.58324000233699402</c:v>
                </c:pt>
                <c:pt idx="7358">
                  <c:v>0.58312431824239597</c:v>
                </c:pt>
                <c:pt idx="7359">
                  <c:v>0.57771191015673895</c:v>
                </c:pt>
                <c:pt idx="7360">
                  <c:v>0.57771191015673895</c:v>
                </c:pt>
                <c:pt idx="7361">
                  <c:v>0.57810118662274301</c:v>
                </c:pt>
                <c:pt idx="7362">
                  <c:v>0.57864123859292904</c:v>
                </c:pt>
                <c:pt idx="7363">
                  <c:v>0.579176356706813</c:v>
                </c:pt>
                <c:pt idx="7364">
                  <c:v>0.57501060887674205</c:v>
                </c:pt>
                <c:pt idx="7365">
                  <c:v>0.57232467908005702</c:v>
                </c:pt>
                <c:pt idx="7366">
                  <c:v>0.57266551849467995</c:v>
                </c:pt>
                <c:pt idx="7367">
                  <c:v>0.57333805190322196</c:v>
                </c:pt>
                <c:pt idx="7368">
                  <c:v>0.57388065223085805</c:v>
                </c:pt>
                <c:pt idx="7369">
                  <c:v>0.57448944370063104</c:v>
                </c:pt>
                <c:pt idx="7370">
                  <c:v>0.57510237787375995</c:v>
                </c:pt>
                <c:pt idx="7371">
                  <c:v>0.57522874877563102</c:v>
                </c:pt>
                <c:pt idx="7372">
                  <c:v>0.57531263179851999</c:v>
                </c:pt>
                <c:pt idx="7373">
                  <c:v>0.57585942858386197</c:v>
                </c:pt>
                <c:pt idx="7374">
                  <c:v>0.57641203137449004</c:v>
                </c:pt>
                <c:pt idx="7375">
                  <c:v>0.57693505598731198</c:v>
                </c:pt>
                <c:pt idx="7376">
                  <c:v>0.57659427603489499</c:v>
                </c:pt>
                <c:pt idx="7377">
                  <c:v>0.57137569102504804</c:v>
                </c:pt>
                <c:pt idx="7378">
                  <c:v>0.55997090294429297</c:v>
                </c:pt>
                <c:pt idx="7379">
                  <c:v>0.55209417586249099</c:v>
                </c:pt>
                <c:pt idx="7380">
                  <c:v>0.54571263747779797</c:v>
                </c:pt>
                <c:pt idx="7381">
                  <c:v>0.54625446056212101</c:v>
                </c:pt>
                <c:pt idx="7382">
                  <c:v>0.54165113094286799</c:v>
                </c:pt>
                <c:pt idx="7383">
                  <c:v>0.54170539519558303</c:v>
                </c:pt>
                <c:pt idx="7384">
                  <c:v>0.54070710302202096</c:v>
                </c:pt>
                <c:pt idx="7385">
                  <c:v>0.53932393820526403</c:v>
                </c:pt>
                <c:pt idx="7386">
                  <c:v>0.53957359756574697</c:v>
                </c:pt>
                <c:pt idx="7387">
                  <c:v>0.54014015544476202</c:v>
                </c:pt>
                <c:pt idx="7388">
                  <c:v>0.54056771596222597</c:v>
                </c:pt>
                <c:pt idx="7389">
                  <c:v>0.54106554284677399</c:v>
                </c:pt>
                <c:pt idx="7390">
                  <c:v>0.54189999497204899</c:v>
                </c:pt>
                <c:pt idx="7391">
                  <c:v>0.54259484095436805</c:v>
                </c:pt>
                <c:pt idx="7392">
                  <c:v>0.54337692221788902</c:v>
                </c:pt>
                <c:pt idx="7393">
                  <c:v>0.54430201753129004</c:v>
                </c:pt>
                <c:pt idx="7394">
                  <c:v>0.54317992245257196</c:v>
                </c:pt>
                <c:pt idx="7395">
                  <c:v>0.54384150023530697</c:v>
                </c:pt>
                <c:pt idx="7396">
                  <c:v>0.54480716982558797</c:v>
                </c:pt>
                <c:pt idx="7397">
                  <c:v>0.54554512610307404</c:v>
                </c:pt>
                <c:pt idx="7398">
                  <c:v>0.54638244039445605</c:v>
                </c:pt>
                <c:pt idx="7399">
                  <c:v>0.54701865202341804</c:v>
                </c:pt>
                <c:pt idx="7400">
                  <c:v>0.54697042677545105</c:v>
                </c:pt>
                <c:pt idx="7401">
                  <c:v>0.54647957826629301</c:v>
                </c:pt>
                <c:pt idx="7402">
                  <c:v>0.54765407462666205</c:v>
                </c:pt>
                <c:pt idx="7403">
                  <c:v>0.54694485082771405</c:v>
                </c:pt>
                <c:pt idx="7404">
                  <c:v>0.546648082186173</c:v>
                </c:pt>
                <c:pt idx="7405">
                  <c:v>0.54693150538373103</c:v>
                </c:pt>
                <c:pt idx="7406">
                  <c:v>0.547828563907929</c:v>
                </c:pt>
                <c:pt idx="7407">
                  <c:v>0.54845681591454998</c:v>
                </c:pt>
                <c:pt idx="7408">
                  <c:v>0.54873739468332905</c:v>
                </c:pt>
                <c:pt idx="7409">
                  <c:v>0.54873739468332905</c:v>
                </c:pt>
                <c:pt idx="7410">
                  <c:v>0.54930942587530196</c:v>
                </c:pt>
                <c:pt idx="7411">
                  <c:v>0.55006638271142405</c:v>
                </c:pt>
                <c:pt idx="7412">
                  <c:v>0.55078122688065201</c:v>
                </c:pt>
                <c:pt idx="7413">
                  <c:v>0.54998750758278003</c:v>
                </c:pt>
                <c:pt idx="7414">
                  <c:v>0.54968901364741896</c:v>
                </c:pt>
                <c:pt idx="7415">
                  <c:v>0.55046558943338797</c:v>
                </c:pt>
                <c:pt idx="7416">
                  <c:v>0.55026977721996695</c:v>
                </c:pt>
                <c:pt idx="7417">
                  <c:v>0.55009319808531698</c:v>
                </c:pt>
                <c:pt idx="7418">
                  <c:v>0.55087758858121905</c:v>
                </c:pt>
                <c:pt idx="7419">
                  <c:v>0.55202720900124802</c:v>
                </c:pt>
                <c:pt idx="7420">
                  <c:v>0.55172534253327998</c:v>
                </c:pt>
                <c:pt idx="7421">
                  <c:v>0.55255642494803703</c:v>
                </c:pt>
                <c:pt idx="7422">
                  <c:v>0.55168156496187404</c:v>
                </c:pt>
                <c:pt idx="7423">
                  <c:v>0.55235761890103896</c:v>
                </c:pt>
                <c:pt idx="7424">
                  <c:v>0.55172697354642297</c:v>
                </c:pt>
                <c:pt idx="7425">
                  <c:v>0.55248855104431804</c:v>
                </c:pt>
                <c:pt idx="7426">
                  <c:v>0.55206467020012095</c:v>
                </c:pt>
                <c:pt idx="7427">
                  <c:v>0.55199626429075399</c:v>
                </c:pt>
                <c:pt idx="7428">
                  <c:v>0.55195789032826104</c:v>
                </c:pt>
                <c:pt idx="7429">
                  <c:v>0.55192099356436297</c:v>
                </c:pt>
                <c:pt idx="7430">
                  <c:v>0.55189758741627504</c:v>
                </c:pt>
                <c:pt idx="7431">
                  <c:v>0.551852696124701</c:v>
                </c:pt>
                <c:pt idx="7432">
                  <c:v>0.551788789427889</c:v>
                </c:pt>
                <c:pt idx="7433">
                  <c:v>0.55140895009164304</c:v>
                </c:pt>
                <c:pt idx="7434">
                  <c:v>0.55228456326443998</c:v>
                </c:pt>
                <c:pt idx="7435">
                  <c:v>0.55277907854445296</c:v>
                </c:pt>
                <c:pt idx="7436">
                  <c:v>0.55295061139326096</c:v>
                </c:pt>
                <c:pt idx="7437">
                  <c:v>0.55145395437062295</c:v>
                </c:pt>
                <c:pt idx="7438">
                  <c:v>0.55245568067525597</c:v>
                </c:pt>
                <c:pt idx="7439">
                  <c:v>0.55270827596322702</c:v>
                </c:pt>
                <c:pt idx="7440">
                  <c:v>0.55085375491507704</c:v>
                </c:pt>
                <c:pt idx="7441">
                  <c:v>0.55066459674456703</c:v>
                </c:pt>
                <c:pt idx="7442">
                  <c:v>0.55136422689536302</c:v>
                </c:pt>
                <c:pt idx="7443">
                  <c:v>0.55205612820644101</c:v>
                </c:pt>
                <c:pt idx="7444">
                  <c:v>0.55240602939197703</c:v>
                </c:pt>
                <c:pt idx="7445">
                  <c:v>0.55319892312045005</c:v>
                </c:pt>
                <c:pt idx="7446">
                  <c:v>0.55319892312045005</c:v>
                </c:pt>
                <c:pt idx="7447">
                  <c:v>0.55247213631585401</c:v>
                </c:pt>
                <c:pt idx="7448">
                  <c:v>0.55306451794567102</c:v>
                </c:pt>
                <c:pt idx="7449">
                  <c:v>0.55210087659269302</c:v>
                </c:pt>
                <c:pt idx="7450">
                  <c:v>0.55145591524545201</c:v>
                </c:pt>
                <c:pt idx="7451">
                  <c:v>0.55236157977894196</c:v>
                </c:pt>
                <c:pt idx="7452">
                  <c:v>0.55141447376198705</c:v>
                </c:pt>
                <c:pt idx="7453">
                  <c:v>0.55088932841507798</c:v>
                </c:pt>
                <c:pt idx="7454">
                  <c:v>0.55005108840903905</c:v>
                </c:pt>
                <c:pt idx="7455">
                  <c:v>0.54991540345243395</c:v>
                </c:pt>
                <c:pt idx="7456">
                  <c:v>0.54946455798648297</c:v>
                </c:pt>
                <c:pt idx="7457">
                  <c:v>0.549171701000153</c:v>
                </c:pt>
                <c:pt idx="7458">
                  <c:v>0.549171701000153</c:v>
                </c:pt>
                <c:pt idx="7459">
                  <c:v>0.54982272099896901</c:v>
                </c:pt>
                <c:pt idx="7460">
                  <c:v>0.55070307285015696</c:v>
                </c:pt>
                <c:pt idx="7461">
                  <c:v>0.54995333223668996</c:v>
                </c:pt>
                <c:pt idx="7462">
                  <c:v>0.54914698699404496</c:v>
                </c:pt>
                <c:pt idx="7463">
                  <c:v>0.55007019913892696</c:v>
                </c:pt>
                <c:pt idx="7464">
                  <c:v>0.54974308370388703</c:v>
                </c:pt>
                <c:pt idx="7465">
                  <c:v>0.55015106344946596</c:v>
                </c:pt>
                <c:pt idx="7466">
                  <c:v>0.54999191852964602</c:v>
                </c:pt>
                <c:pt idx="7467">
                  <c:v>0.55064339501072801</c:v>
                </c:pt>
                <c:pt idx="7468">
                  <c:v>0.55154628583237997</c:v>
                </c:pt>
                <c:pt idx="7469">
                  <c:v>0.55215173412027396</c:v>
                </c:pt>
                <c:pt idx="7470">
                  <c:v>0.55344624039464496</c:v>
                </c:pt>
                <c:pt idx="7471">
                  <c:v>0.55317686000563404</c:v>
                </c:pt>
                <c:pt idx="7472">
                  <c:v>0.554056214621516</c:v>
                </c:pt>
                <c:pt idx="7473">
                  <c:v>0.55299305901621698</c:v>
                </c:pt>
                <c:pt idx="7474">
                  <c:v>0.55383274437707497</c:v>
                </c:pt>
                <c:pt idx="7475">
                  <c:v>0.55333066010874499</c:v>
                </c:pt>
                <c:pt idx="7476">
                  <c:v>0.55283048091674902</c:v>
                </c:pt>
                <c:pt idx="7477">
                  <c:v>0.55252459039766799</c:v>
                </c:pt>
                <c:pt idx="7478">
                  <c:v>0.55194538273067495</c:v>
                </c:pt>
                <c:pt idx="7479">
                  <c:v>0.55277423868661602</c:v>
                </c:pt>
                <c:pt idx="7480">
                  <c:v>0.55361076981181601</c:v>
                </c:pt>
                <c:pt idx="7481">
                  <c:v>0.55361076981181601</c:v>
                </c:pt>
                <c:pt idx="7482">
                  <c:v>0.554689834509556</c:v>
                </c:pt>
                <c:pt idx="7483">
                  <c:v>0.55436901472420197</c:v>
                </c:pt>
                <c:pt idx="7484">
                  <c:v>0.55476759712954105</c:v>
                </c:pt>
                <c:pt idx="7485">
                  <c:v>0.55340400107932597</c:v>
                </c:pt>
                <c:pt idx="7486">
                  <c:v>0.552753440091313</c:v>
                </c:pt>
                <c:pt idx="7487">
                  <c:v>0.553653074888251</c:v>
                </c:pt>
                <c:pt idx="7488">
                  <c:v>0.55320567264999798</c:v>
                </c:pt>
                <c:pt idx="7489">
                  <c:v>0.55347234064291795</c:v>
                </c:pt>
                <c:pt idx="7490">
                  <c:v>0.55428535748827801</c:v>
                </c:pt>
                <c:pt idx="7491">
                  <c:v>0.55578080610797598</c:v>
                </c:pt>
                <c:pt idx="7492">
                  <c:v>0.55537306932991604</c:v>
                </c:pt>
                <c:pt idx="7493">
                  <c:v>0.55551389619398805</c:v>
                </c:pt>
                <c:pt idx="7494">
                  <c:v>0.55591970658615297</c:v>
                </c:pt>
                <c:pt idx="7495">
                  <c:v>0.55405807976156296</c:v>
                </c:pt>
                <c:pt idx="7496">
                  <c:v>0.554572935822639</c:v>
                </c:pt>
                <c:pt idx="7497">
                  <c:v>0.55495786186202201</c:v>
                </c:pt>
                <c:pt idx="7498">
                  <c:v>0.55536519032863296</c:v>
                </c:pt>
                <c:pt idx="7499">
                  <c:v>0.55470063922160096</c:v>
                </c:pt>
                <c:pt idx="7500">
                  <c:v>0.55530496697964704</c:v>
                </c:pt>
                <c:pt idx="7501">
                  <c:v>0.55413030516689299</c:v>
                </c:pt>
                <c:pt idx="7502">
                  <c:v>0.55317352727265301</c:v>
                </c:pt>
                <c:pt idx="7503">
                  <c:v>0.55239149668142395</c:v>
                </c:pt>
                <c:pt idx="7504">
                  <c:v>0.55341183193034804</c:v>
                </c:pt>
                <c:pt idx="7505">
                  <c:v>0.55262654391083799</c:v>
                </c:pt>
                <c:pt idx="7506">
                  <c:v>0.55346490277600702</c:v>
                </c:pt>
                <c:pt idx="7507">
                  <c:v>0.55210405456225198</c:v>
                </c:pt>
                <c:pt idx="7508">
                  <c:v>0.54653859300501495</c:v>
                </c:pt>
                <c:pt idx="7509">
                  <c:v>0.54693295452757695</c:v>
                </c:pt>
                <c:pt idx="7510">
                  <c:v>0.54857037873495795</c:v>
                </c:pt>
                <c:pt idx="7511">
                  <c:v>0.54937052830942201</c:v>
                </c:pt>
                <c:pt idx="7512">
                  <c:v>0.55001456637609103</c:v>
                </c:pt>
                <c:pt idx="7513">
                  <c:v>0.54944592120041902</c:v>
                </c:pt>
                <c:pt idx="7514">
                  <c:v>0.55028398666623501</c:v>
                </c:pt>
                <c:pt idx="7515">
                  <c:v>0.55077821345712796</c:v>
                </c:pt>
                <c:pt idx="7516">
                  <c:v>0.55119346240606903</c:v>
                </c:pt>
                <c:pt idx="7517">
                  <c:v>0.55160603407796605</c:v>
                </c:pt>
                <c:pt idx="7518">
                  <c:v>0.55243289166915899</c:v>
                </c:pt>
                <c:pt idx="7519">
                  <c:v>0.55335339439307296</c:v>
                </c:pt>
                <c:pt idx="7520">
                  <c:v>0.55292596946380701</c:v>
                </c:pt>
                <c:pt idx="7521">
                  <c:v>0.55197697812455704</c:v>
                </c:pt>
                <c:pt idx="7522">
                  <c:v>0.55279623702068104</c:v>
                </c:pt>
                <c:pt idx="7523">
                  <c:v>0.55414057901689395</c:v>
                </c:pt>
                <c:pt idx="7524">
                  <c:v>0.55523011991554605</c:v>
                </c:pt>
                <c:pt idx="7525">
                  <c:v>0.55381221062336905</c:v>
                </c:pt>
                <c:pt idx="7526">
                  <c:v>0.55493104973393204</c:v>
                </c:pt>
                <c:pt idx="7527">
                  <c:v>0.55521410664396798</c:v>
                </c:pt>
                <c:pt idx="7528">
                  <c:v>0.55173116921294096</c:v>
                </c:pt>
                <c:pt idx="7529">
                  <c:v>0.54608567337997005</c:v>
                </c:pt>
                <c:pt idx="7530">
                  <c:v>0.540864378089152</c:v>
                </c:pt>
                <c:pt idx="7531">
                  <c:v>0.54187110468749899</c:v>
                </c:pt>
                <c:pt idx="7532">
                  <c:v>0.54211774553066705</c:v>
                </c:pt>
                <c:pt idx="7533">
                  <c:v>0.54298430648570295</c:v>
                </c:pt>
                <c:pt idx="7534">
                  <c:v>0.54361284770820095</c:v>
                </c:pt>
                <c:pt idx="7535">
                  <c:v>0.54465906859978097</c:v>
                </c:pt>
                <c:pt idx="7536">
                  <c:v>0.54445520195524899</c:v>
                </c:pt>
                <c:pt idx="7537">
                  <c:v>0.54503383011304096</c:v>
                </c:pt>
                <c:pt idx="7538">
                  <c:v>0.54052696390135302</c:v>
                </c:pt>
                <c:pt idx="7539">
                  <c:v>0.54003979837658</c:v>
                </c:pt>
                <c:pt idx="7540">
                  <c:v>0.54058366505421995</c:v>
                </c:pt>
                <c:pt idx="7541">
                  <c:v>0.54135946138715196</c:v>
                </c:pt>
                <c:pt idx="7542">
                  <c:v>0.54249848153791003</c:v>
                </c:pt>
                <c:pt idx="7543">
                  <c:v>0.54258876035350301</c:v>
                </c:pt>
                <c:pt idx="7544">
                  <c:v>0.54054851946244797</c:v>
                </c:pt>
                <c:pt idx="7545">
                  <c:v>0.54174658389322405</c:v>
                </c:pt>
                <c:pt idx="7546">
                  <c:v>0.54215489575051701</c:v>
                </c:pt>
                <c:pt idx="7547">
                  <c:v>0.54215489575051701</c:v>
                </c:pt>
                <c:pt idx="7548">
                  <c:v>0.54334150191570396</c:v>
                </c:pt>
                <c:pt idx="7549">
                  <c:v>0.54406204022761395</c:v>
                </c:pt>
                <c:pt idx="7550">
                  <c:v>0.53983849617318203</c:v>
                </c:pt>
                <c:pt idx="7551">
                  <c:v>0.538248890962848</c:v>
                </c:pt>
                <c:pt idx="7552">
                  <c:v>0.53845844712135504</c:v>
                </c:pt>
                <c:pt idx="7553">
                  <c:v>0.53881063341402702</c:v>
                </c:pt>
                <c:pt idx="7554">
                  <c:v>0.539619982231622</c:v>
                </c:pt>
                <c:pt idx="7555">
                  <c:v>0.54084531241682898</c:v>
                </c:pt>
                <c:pt idx="7556">
                  <c:v>0.54179104875988604</c:v>
                </c:pt>
                <c:pt idx="7557">
                  <c:v>0.54255825294413995</c:v>
                </c:pt>
                <c:pt idx="7558">
                  <c:v>0.54306665615753602</c:v>
                </c:pt>
                <c:pt idx="7559">
                  <c:v>0.54220627422948098</c:v>
                </c:pt>
                <c:pt idx="7560">
                  <c:v>0.54304115518093299</c:v>
                </c:pt>
                <c:pt idx="7561">
                  <c:v>0.54254657311601295</c:v>
                </c:pt>
                <c:pt idx="7562">
                  <c:v>0.54205355225740803</c:v>
                </c:pt>
                <c:pt idx="7563">
                  <c:v>0.54184200935447402</c:v>
                </c:pt>
                <c:pt idx="7564">
                  <c:v>0.54170664240788002</c:v>
                </c:pt>
                <c:pt idx="7565">
                  <c:v>0.54251586584417699</c:v>
                </c:pt>
                <c:pt idx="7566">
                  <c:v>0.54396295393562299</c:v>
                </c:pt>
                <c:pt idx="7567">
                  <c:v>0.544647889129526</c:v>
                </c:pt>
                <c:pt idx="7568">
                  <c:v>0.54423661966039505</c:v>
                </c:pt>
                <c:pt idx="7569">
                  <c:v>0.54410383279609498</c:v>
                </c:pt>
                <c:pt idx="7570">
                  <c:v>0.54504588946145505</c:v>
                </c:pt>
                <c:pt idx="7571">
                  <c:v>0.54504588946145505</c:v>
                </c:pt>
                <c:pt idx="7572">
                  <c:v>0.54392521429071505</c:v>
                </c:pt>
                <c:pt idx="7573">
                  <c:v>0.54353172112464898</c:v>
                </c:pt>
                <c:pt idx="7574">
                  <c:v>0.54479755156251597</c:v>
                </c:pt>
                <c:pt idx="7575">
                  <c:v>0.54581278701610503</c:v>
                </c:pt>
                <c:pt idx="7576">
                  <c:v>0.54649543648576904</c:v>
                </c:pt>
                <c:pt idx="7577">
                  <c:v>0.54438430931591997</c:v>
                </c:pt>
                <c:pt idx="7578">
                  <c:v>0.54412479163374505</c:v>
                </c:pt>
                <c:pt idx="7579">
                  <c:v>0.54382242670569203</c:v>
                </c:pt>
                <c:pt idx="7580">
                  <c:v>0.54357909817411498</c:v>
                </c:pt>
                <c:pt idx="7581">
                  <c:v>0.54253424354944901</c:v>
                </c:pt>
                <c:pt idx="7582">
                  <c:v>0.54329906493789504</c:v>
                </c:pt>
                <c:pt idx="7583">
                  <c:v>0.54420782839117499</c:v>
                </c:pt>
                <c:pt idx="7584">
                  <c:v>0.54450013828388899</c:v>
                </c:pt>
                <c:pt idx="7585">
                  <c:v>0.54514098620253904</c:v>
                </c:pt>
                <c:pt idx="7586">
                  <c:v>0.54517086489312405</c:v>
                </c:pt>
                <c:pt idx="7587">
                  <c:v>0.54499314327217496</c:v>
                </c:pt>
                <c:pt idx="7588">
                  <c:v>0.54418499760182404</c:v>
                </c:pt>
                <c:pt idx="7589">
                  <c:v>0.54355542278573699</c:v>
                </c:pt>
                <c:pt idx="7590">
                  <c:v>0.54274870425141497</c:v>
                </c:pt>
                <c:pt idx="7591">
                  <c:v>0.54244276377297396</c:v>
                </c:pt>
                <c:pt idx="7592">
                  <c:v>0.543063658501996</c:v>
                </c:pt>
                <c:pt idx="7593">
                  <c:v>0.54371940950980502</c:v>
                </c:pt>
                <c:pt idx="7594">
                  <c:v>0.54319883769714405</c:v>
                </c:pt>
                <c:pt idx="7595">
                  <c:v>0.54246348354714302</c:v>
                </c:pt>
                <c:pt idx="7596">
                  <c:v>0.54382639953314904</c:v>
                </c:pt>
                <c:pt idx="7597">
                  <c:v>0.54320653914978001</c:v>
                </c:pt>
                <c:pt idx="7598">
                  <c:v>0.54354359007060804</c:v>
                </c:pt>
                <c:pt idx="7599">
                  <c:v>0.54449411820010896</c:v>
                </c:pt>
                <c:pt idx="7600">
                  <c:v>0.54529870030274197</c:v>
                </c:pt>
                <c:pt idx="7601">
                  <c:v>0.54692995810839395</c:v>
                </c:pt>
                <c:pt idx="7602">
                  <c:v>0.54715511625997404</c:v>
                </c:pt>
                <c:pt idx="7603">
                  <c:v>0.547973608530127</c:v>
                </c:pt>
                <c:pt idx="7604">
                  <c:v>0.54890402898768398</c:v>
                </c:pt>
                <c:pt idx="7605">
                  <c:v>0.549808890752986</c:v>
                </c:pt>
                <c:pt idx="7606">
                  <c:v>0.55036569392292001</c:v>
                </c:pt>
                <c:pt idx="7607">
                  <c:v>0.54942660844037094</c:v>
                </c:pt>
                <c:pt idx="7608">
                  <c:v>0.54858336660422302</c:v>
                </c:pt>
                <c:pt idx="7609">
                  <c:v>0.54952503361732297</c:v>
                </c:pt>
                <c:pt idx="7610">
                  <c:v>0.54753701254740805</c:v>
                </c:pt>
                <c:pt idx="7611">
                  <c:v>0.54842760209422203</c:v>
                </c:pt>
                <c:pt idx="7612">
                  <c:v>0.54836916802873203</c:v>
                </c:pt>
                <c:pt idx="7613">
                  <c:v>0.54915665385065304</c:v>
                </c:pt>
                <c:pt idx="7614">
                  <c:v>0.54869641445171102</c:v>
                </c:pt>
                <c:pt idx="7615">
                  <c:v>0.54973578031634596</c:v>
                </c:pt>
                <c:pt idx="7616">
                  <c:v>0.55019559221604297</c:v>
                </c:pt>
                <c:pt idx="7617">
                  <c:v>0.55089525571823705</c:v>
                </c:pt>
                <c:pt idx="7618">
                  <c:v>0.55157292021135296</c:v>
                </c:pt>
                <c:pt idx="7619">
                  <c:v>0.55220390270511699</c:v>
                </c:pt>
                <c:pt idx="7620">
                  <c:v>0.55220390270511699</c:v>
                </c:pt>
                <c:pt idx="7621">
                  <c:v>0.55283292647228599</c:v>
                </c:pt>
                <c:pt idx="7622">
                  <c:v>0.552779364698053</c:v>
                </c:pt>
                <c:pt idx="7623">
                  <c:v>0.55331861580381603</c:v>
                </c:pt>
                <c:pt idx="7624">
                  <c:v>0.55381573208351298</c:v>
                </c:pt>
                <c:pt idx="7625">
                  <c:v>0.55429954642617396</c:v>
                </c:pt>
                <c:pt idx="7626">
                  <c:v>0.55476959460284503</c:v>
                </c:pt>
                <c:pt idx="7627">
                  <c:v>0.55527229835869296</c:v>
                </c:pt>
                <c:pt idx="7628">
                  <c:v>0.55579149741560596</c:v>
                </c:pt>
                <c:pt idx="7629">
                  <c:v>0.55641156688816895</c:v>
                </c:pt>
                <c:pt idx="7630">
                  <c:v>0.55590020149515895</c:v>
                </c:pt>
                <c:pt idx="7631">
                  <c:v>0.55638578119748805</c:v>
                </c:pt>
                <c:pt idx="7632">
                  <c:v>0.55628586061706597</c:v>
                </c:pt>
                <c:pt idx="7633">
                  <c:v>0.55571487256338903</c:v>
                </c:pt>
                <c:pt idx="7634">
                  <c:v>0.55612451081877301</c:v>
                </c:pt>
                <c:pt idx="7635">
                  <c:v>0.55646918381306099</c:v>
                </c:pt>
                <c:pt idx="7636">
                  <c:v>0.55700155559688702</c:v>
                </c:pt>
                <c:pt idx="7637">
                  <c:v>0.55735004472726501</c:v>
                </c:pt>
                <c:pt idx="7638">
                  <c:v>0.55763100387757802</c:v>
                </c:pt>
                <c:pt idx="7639">
                  <c:v>0.55808076724176703</c:v>
                </c:pt>
                <c:pt idx="7640">
                  <c:v>0.55831267537596896</c:v>
                </c:pt>
                <c:pt idx="7641">
                  <c:v>0.55848061189348197</c:v>
                </c:pt>
                <c:pt idx="7642">
                  <c:v>0.55854447304898502</c:v>
                </c:pt>
                <c:pt idx="7643">
                  <c:v>0.55922724718883898</c:v>
                </c:pt>
                <c:pt idx="7644">
                  <c:v>0.55888781554191402</c:v>
                </c:pt>
                <c:pt idx="7645">
                  <c:v>0.55872993044015296</c:v>
                </c:pt>
                <c:pt idx="7646">
                  <c:v>0.55888110408054403</c:v>
                </c:pt>
                <c:pt idx="7647">
                  <c:v>0.55911338143812495</c:v>
                </c:pt>
                <c:pt idx="7648">
                  <c:v>0.559242809558405</c:v>
                </c:pt>
                <c:pt idx="7649">
                  <c:v>0.55982935363944397</c:v>
                </c:pt>
                <c:pt idx="7650">
                  <c:v>0.56039878182469804</c:v>
                </c:pt>
                <c:pt idx="7651">
                  <c:v>0.56094171451273001</c:v>
                </c:pt>
                <c:pt idx="7652">
                  <c:v>0.56123381414496398</c:v>
                </c:pt>
                <c:pt idx="7653">
                  <c:v>0.56058878689848302</c:v>
                </c:pt>
                <c:pt idx="7654">
                  <c:v>0.561006490784283</c:v>
                </c:pt>
                <c:pt idx="7655">
                  <c:v>0.56116934009673802</c:v>
                </c:pt>
                <c:pt idx="7656">
                  <c:v>0.56206210135823098</c:v>
                </c:pt>
                <c:pt idx="7657">
                  <c:v>0.56081230459539899</c:v>
                </c:pt>
                <c:pt idx="7658">
                  <c:v>0.56163370890741604</c:v>
                </c:pt>
                <c:pt idx="7659">
                  <c:v>0.56116537376684805</c:v>
                </c:pt>
                <c:pt idx="7660">
                  <c:v>0.56034788979666905</c:v>
                </c:pt>
                <c:pt idx="7661">
                  <c:v>0.56074993756630698</c:v>
                </c:pt>
                <c:pt idx="7662">
                  <c:v>0.561160089199777</c:v>
                </c:pt>
                <c:pt idx="7663">
                  <c:v>0.56157064314570404</c:v>
                </c:pt>
                <c:pt idx="7664">
                  <c:v>0.56090745168620504</c:v>
                </c:pt>
                <c:pt idx="7665">
                  <c:v>0.561285775626301</c:v>
                </c:pt>
                <c:pt idx="7666">
                  <c:v>0.561757580404048</c:v>
                </c:pt>
                <c:pt idx="7667">
                  <c:v>0.56222921425342098</c:v>
                </c:pt>
                <c:pt idx="7668">
                  <c:v>0.56225758433401396</c:v>
                </c:pt>
                <c:pt idx="7669">
                  <c:v>0.56225758433401396</c:v>
                </c:pt>
                <c:pt idx="7670">
                  <c:v>0.56236218217392797</c:v>
                </c:pt>
                <c:pt idx="7671">
                  <c:v>0.56315600124264698</c:v>
                </c:pt>
                <c:pt idx="7672">
                  <c:v>0.56239333985733997</c:v>
                </c:pt>
                <c:pt idx="7673">
                  <c:v>0.56185968266620601</c:v>
                </c:pt>
                <c:pt idx="7674">
                  <c:v>0.561544293938949</c:v>
                </c:pt>
                <c:pt idx="7675">
                  <c:v>0.56128274856153504</c:v>
                </c:pt>
                <c:pt idx="7676">
                  <c:v>0.56116166812308499</c:v>
                </c:pt>
                <c:pt idx="7677">
                  <c:v>0.56227636276890502</c:v>
                </c:pt>
                <c:pt idx="7678">
                  <c:v>0.56202895057288504</c:v>
                </c:pt>
                <c:pt idx="7679">
                  <c:v>0.56202895057288504</c:v>
                </c:pt>
                <c:pt idx="7680">
                  <c:v>0.561862867659356</c:v>
                </c:pt>
                <c:pt idx="7681">
                  <c:v>0.56268683431604705</c:v>
                </c:pt>
                <c:pt idx="7682">
                  <c:v>0.56317707979352805</c:v>
                </c:pt>
                <c:pt idx="7683">
                  <c:v>0.56320688364435201</c:v>
                </c:pt>
                <c:pt idx="7684">
                  <c:v>0.56302324069082899</c:v>
                </c:pt>
                <c:pt idx="7685">
                  <c:v>0.56443559140042598</c:v>
                </c:pt>
                <c:pt idx="7686">
                  <c:v>0.56379171860043698</c:v>
                </c:pt>
                <c:pt idx="7687">
                  <c:v>0.56379171860043698</c:v>
                </c:pt>
                <c:pt idx="7688">
                  <c:v>0.56232164162741105</c:v>
                </c:pt>
                <c:pt idx="7689">
                  <c:v>0.56239662458783102</c:v>
                </c:pt>
                <c:pt idx="7690">
                  <c:v>0.56206885327684697</c:v>
                </c:pt>
                <c:pt idx="7691">
                  <c:v>0.56122052134229905</c:v>
                </c:pt>
                <c:pt idx="7692">
                  <c:v>0.56075439851197095</c:v>
                </c:pt>
                <c:pt idx="7693">
                  <c:v>0.56014340412524</c:v>
                </c:pt>
                <c:pt idx="7694">
                  <c:v>0.56096419843679901</c:v>
                </c:pt>
                <c:pt idx="7695">
                  <c:v>0.56180688075426699</c:v>
                </c:pt>
                <c:pt idx="7696">
                  <c:v>0.56255835720939595</c:v>
                </c:pt>
                <c:pt idx="7697">
                  <c:v>0.56214880986534199</c:v>
                </c:pt>
                <c:pt idx="7698">
                  <c:v>0.56167568919395405</c:v>
                </c:pt>
                <c:pt idx="7699">
                  <c:v>0.562127857657446</c:v>
                </c:pt>
                <c:pt idx="7700">
                  <c:v>0.56334904654514395</c:v>
                </c:pt>
                <c:pt idx="7701">
                  <c:v>0.56418004984629999</c:v>
                </c:pt>
                <c:pt idx="7702">
                  <c:v>0.56470173299712501</c:v>
                </c:pt>
                <c:pt idx="7703">
                  <c:v>0.56341082097059902</c:v>
                </c:pt>
                <c:pt idx="7704">
                  <c:v>0.56399542158503702</c:v>
                </c:pt>
                <c:pt idx="7705">
                  <c:v>0.56269455854066397</c:v>
                </c:pt>
                <c:pt idx="7706">
                  <c:v>0.56324676512162597</c:v>
                </c:pt>
                <c:pt idx="7707">
                  <c:v>0.56198991466266102</c:v>
                </c:pt>
                <c:pt idx="7708">
                  <c:v>0.56101888868872696</c:v>
                </c:pt>
                <c:pt idx="7709">
                  <c:v>0.560447500267786</c:v>
                </c:pt>
                <c:pt idx="7710">
                  <c:v>0.55971629655413602</c:v>
                </c:pt>
                <c:pt idx="7711">
                  <c:v>0.56013019864605695</c:v>
                </c:pt>
                <c:pt idx="7712">
                  <c:v>0.55992125632451895</c:v>
                </c:pt>
                <c:pt idx="7713">
                  <c:v>0.55993161430167204</c:v>
                </c:pt>
                <c:pt idx="7714">
                  <c:v>0.56044928951267503</c:v>
                </c:pt>
                <c:pt idx="7715">
                  <c:v>0.55972810686360297</c:v>
                </c:pt>
                <c:pt idx="7716">
                  <c:v>0.55998715728779302</c:v>
                </c:pt>
                <c:pt idx="7717">
                  <c:v>0.56038883683070095</c:v>
                </c:pt>
                <c:pt idx="7718">
                  <c:v>0.56081199236123203</c:v>
                </c:pt>
                <c:pt idx="7719">
                  <c:v>0.56058899966343201</c:v>
                </c:pt>
                <c:pt idx="7720">
                  <c:v>0.561126210727102</c:v>
                </c:pt>
                <c:pt idx="7721">
                  <c:v>0.561701080204008</c:v>
                </c:pt>
                <c:pt idx="7722">
                  <c:v>0.56141936856541796</c:v>
                </c:pt>
                <c:pt idx="7723">
                  <c:v>0.56175606901923403</c:v>
                </c:pt>
                <c:pt idx="7724">
                  <c:v>0.56238229714261301</c:v>
                </c:pt>
                <c:pt idx="7725">
                  <c:v>0.562538043840902</c:v>
                </c:pt>
                <c:pt idx="7726">
                  <c:v>0.56217268592617098</c:v>
                </c:pt>
                <c:pt idx="7727">
                  <c:v>0.56266251485596397</c:v>
                </c:pt>
                <c:pt idx="7728">
                  <c:v>0.562569474726615</c:v>
                </c:pt>
                <c:pt idx="7729">
                  <c:v>0.56218952771992203</c:v>
                </c:pt>
                <c:pt idx="7730">
                  <c:v>0.562347299460498</c:v>
                </c:pt>
                <c:pt idx="7731">
                  <c:v>0.562167267109557</c:v>
                </c:pt>
                <c:pt idx="7732">
                  <c:v>0.56300069532672203</c:v>
                </c:pt>
                <c:pt idx="7733">
                  <c:v>0.56291165294837797</c:v>
                </c:pt>
                <c:pt idx="7734">
                  <c:v>0.56235489127775296</c:v>
                </c:pt>
                <c:pt idx="7735">
                  <c:v>0.56177799913300497</c:v>
                </c:pt>
                <c:pt idx="7736">
                  <c:v>0.56177799913300497</c:v>
                </c:pt>
                <c:pt idx="7737">
                  <c:v>0.561700484239401</c:v>
                </c:pt>
                <c:pt idx="7738">
                  <c:v>0.56156849278570198</c:v>
                </c:pt>
                <c:pt idx="7739">
                  <c:v>0.561304769883055</c:v>
                </c:pt>
                <c:pt idx="7740">
                  <c:v>0.56206913374906597</c:v>
                </c:pt>
                <c:pt idx="7741">
                  <c:v>0.56151789583851697</c:v>
                </c:pt>
                <c:pt idx="7742">
                  <c:v>0.56116773666789499</c:v>
                </c:pt>
                <c:pt idx="7743">
                  <c:v>0.56082041762038404</c:v>
                </c:pt>
                <c:pt idx="7744">
                  <c:v>0.56059870967228498</c:v>
                </c:pt>
                <c:pt idx="7745">
                  <c:v>0.56042734091488999</c:v>
                </c:pt>
                <c:pt idx="7746">
                  <c:v>0.56035522655440595</c:v>
                </c:pt>
                <c:pt idx="7747">
                  <c:v>0.56000297635040097</c:v>
                </c:pt>
                <c:pt idx="7748">
                  <c:v>0.560767630490285</c:v>
                </c:pt>
                <c:pt idx="7749">
                  <c:v>0.56020728203851999</c:v>
                </c:pt>
                <c:pt idx="7750">
                  <c:v>0.56005725660730099</c:v>
                </c:pt>
                <c:pt idx="7751">
                  <c:v>0.56088733501383603</c:v>
                </c:pt>
                <c:pt idx="7752">
                  <c:v>0.560533315370913</c:v>
                </c:pt>
                <c:pt idx="7753">
                  <c:v>0.56126479450413402</c:v>
                </c:pt>
                <c:pt idx="7754">
                  <c:v>0.56012620230801702</c:v>
                </c:pt>
                <c:pt idx="7755">
                  <c:v>0.56087276238223405</c:v>
                </c:pt>
                <c:pt idx="7756">
                  <c:v>0.560339015595686</c:v>
                </c:pt>
                <c:pt idx="7757">
                  <c:v>0.561164591648452</c:v>
                </c:pt>
                <c:pt idx="7758">
                  <c:v>0.56165947355819001</c:v>
                </c:pt>
                <c:pt idx="7759">
                  <c:v>0.56147308679916796</c:v>
                </c:pt>
                <c:pt idx="7760">
                  <c:v>0.56190959546045105</c:v>
                </c:pt>
                <c:pt idx="7761">
                  <c:v>0.56231532574598897</c:v>
                </c:pt>
                <c:pt idx="7762">
                  <c:v>0.56247022501764898</c:v>
                </c:pt>
                <c:pt idx="7763">
                  <c:v>0.56243161904604899</c:v>
                </c:pt>
                <c:pt idx="7764">
                  <c:v>0.56283118909678298</c:v>
                </c:pt>
                <c:pt idx="7765">
                  <c:v>0.563424082945294</c:v>
                </c:pt>
                <c:pt idx="7766">
                  <c:v>0.56392489552612701</c:v>
                </c:pt>
                <c:pt idx="7767">
                  <c:v>0.56146639140635002</c:v>
                </c:pt>
                <c:pt idx="7768">
                  <c:v>0.56174319267237904</c:v>
                </c:pt>
                <c:pt idx="7769">
                  <c:v>0.56237463003193799</c:v>
                </c:pt>
                <c:pt idx="7770">
                  <c:v>0.562978823159898</c:v>
                </c:pt>
                <c:pt idx="7771">
                  <c:v>0.56351489018358103</c:v>
                </c:pt>
                <c:pt idx="7772">
                  <c:v>0.56402922787785004</c:v>
                </c:pt>
                <c:pt idx="7773">
                  <c:v>0.56433876949200701</c:v>
                </c:pt>
                <c:pt idx="7774">
                  <c:v>0.56438714336583395</c:v>
                </c:pt>
                <c:pt idx="7775">
                  <c:v>0.56375756231014895</c:v>
                </c:pt>
                <c:pt idx="7776">
                  <c:v>0.56426015468897395</c:v>
                </c:pt>
                <c:pt idx="7777">
                  <c:v>0.56461612291080798</c:v>
                </c:pt>
                <c:pt idx="7778">
                  <c:v>0.565090095271231</c:v>
                </c:pt>
                <c:pt idx="7779">
                  <c:v>0.56533744604561997</c:v>
                </c:pt>
                <c:pt idx="7780">
                  <c:v>0.56577287350555205</c:v>
                </c:pt>
                <c:pt idx="7781">
                  <c:v>0.56579974327558602</c:v>
                </c:pt>
                <c:pt idx="7782">
                  <c:v>0.56473995295833901</c:v>
                </c:pt>
                <c:pt idx="7783">
                  <c:v>0.56479791232109</c:v>
                </c:pt>
                <c:pt idx="7784">
                  <c:v>0.56417780345050705</c:v>
                </c:pt>
                <c:pt idx="7785">
                  <c:v>0.56445814936923799</c:v>
                </c:pt>
                <c:pt idx="7786">
                  <c:v>0.564892156387652</c:v>
                </c:pt>
                <c:pt idx="7787">
                  <c:v>0.56448274564989198</c:v>
                </c:pt>
                <c:pt idx="7788">
                  <c:v>0.56479292743475995</c:v>
                </c:pt>
                <c:pt idx="7789">
                  <c:v>0.56479292743475995</c:v>
                </c:pt>
                <c:pt idx="7790">
                  <c:v>0.56514199698926004</c:v>
                </c:pt>
                <c:pt idx="7791">
                  <c:v>0.56488654864407495</c:v>
                </c:pt>
                <c:pt idx="7792">
                  <c:v>0.56515117345106203</c:v>
                </c:pt>
                <c:pt idx="7793">
                  <c:v>0.56514597026499203</c:v>
                </c:pt>
                <c:pt idx="7794">
                  <c:v>0.56563318737955603</c:v>
                </c:pt>
                <c:pt idx="7795">
                  <c:v>0.56587245713735801</c:v>
                </c:pt>
                <c:pt idx="7796">
                  <c:v>0.56601952124676602</c:v>
                </c:pt>
                <c:pt idx="7797">
                  <c:v>0.56541450707768504</c:v>
                </c:pt>
                <c:pt idx="7798">
                  <c:v>0.564984847659462</c:v>
                </c:pt>
                <c:pt idx="7799">
                  <c:v>0.565094721358949</c:v>
                </c:pt>
                <c:pt idx="7800">
                  <c:v>0.565094721358949</c:v>
                </c:pt>
                <c:pt idx="7801">
                  <c:v>0.56473385327925296</c:v>
                </c:pt>
                <c:pt idx="7802">
                  <c:v>0.56516284074300205</c:v>
                </c:pt>
                <c:pt idx="7803">
                  <c:v>0.56581981740369602</c:v>
                </c:pt>
                <c:pt idx="7804">
                  <c:v>0.56569865168663502</c:v>
                </c:pt>
                <c:pt idx="7805">
                  <c:v>0.56586170462132501</c:v>
                </c:pt>
                <c:pt idx="7806">
                  <c:v>0.56642426280212599</c:v>
                </c:pt>
                <c:pt idx="7807">
                  <c:v>0.567054726701397</c:v>
                </c:pt>
                <c:pt idx="7808">
                  <c:v>0.56762335446513001</c:v>
                </c:pt>
                <c:pt idx="7809">
                  <c:v>0.568201092322422</c:v>
                </c:pt>
                <c:pt idx="7810">
                  <c:v>0.56874933673952499</c:v>
                </c:pt>
                <c:pt idx="7811">
                  <c:v>0.56817577427037702</c:v>
                </c:pt>
                <c:pt idx="7812">
                  <c:v>0.56867669631314299</c:v>
                </c:pt>
                <c:pt idx="7813">
                  <c:v>0.569043058265012</c:v>
                </c:pt>
                <c:pt idx="7814">
                  <c:v>0.56947311086340602</c:v>
                </c:pt>
                <c:pt idx="7815">
                  <c:v>0.56948317127905901</c:v>
                </c:pt>
                <c:pt idx="7816">
                  <c:v>0.56959219812621997</c:v>
                </c:pt>
                <c:pt idx="7817">
                  <c:v>0.57031040897118601</c:v>
                </c:pt>
                <c:pt idx="7818">
                  <c:v>0.57077721205918397</c:v>
                </c:pt>
                <c:pt idx="7819">
                  <c:v>0.56957068471837002</c:v>
                </c:pt>
                <c:pt idx="7820">
                  <c:v>0.56888244652773201</c:v>
                </c:pt>
                <c:pt idx="7821">
                  <c:v>0.56919583085515901</c:v>
                </c:pt>
                <c:pt idx="7822">
                  <c:v>0.56967425997132803</c:v>
                </c:pt>
                <c:pt idx="7823">
                  <c:v>0.56957598072501103</c:v>
                </c:pt>
                <c:pt idx="7824">
                  <c:v>0.56913688857596501</c:v>
                </c:pt>
                <c:pt idx="7825">
                  <c:v>0.568915801794878</c:v>
                </c:pt>
                <c:pt idx="7826">
                  <c:v>0.56960598973100296</c:v>
                </c:pt>
                <c:pt idx="7827">
                  <c:v>0.57039160182137705</c:v>
                </c:pt>
                <c:pt idx="7828">
                  <c:v>0.57116206669903802</c:v>
                </c:pt>
                <c:pt idx="7829">
                  <c:v>0.57182033208420202</c:v>
                </c:pt>
                <c:pt idx="7830">
                  <c:v>0.57201636408323797</c:v>
                </c:pt>
                <c:pt idx="7831">
                  <c:v>0.57127984945987298</c:v>
                </c:pt>
                <c:pt idx="7832">
                  <c:v>0.57088101209765096</c:v>
                </c:pt>
                <c:pt idx="7833">
                  <c:v>0.57042949877300597</c:v>
                </c:pt>
                <c:pt idx="7834">
                  <c:v>0.57130986654603</c:v>
                </c:pt>
                <c:pt idx="7835">
                  <c:v>0.57075092664881399</c:v>
                </c:pt>
                <c:pt idx="7836">
                  <c:v>0.57062928916257005</c:v>
                </c:pt>
                <c:pt idx="7837">
                  <c:v>0.57153641697709501</c:v>
                </c:pt>
                <c:pt idx="7838">
                  <c:v>0.57111375785662399</c:v>
                </c:pt>
                <c:pt idx="7839">
                  <c:v>0.57194871752076404</c:v>
                </c:pt>
                <c:pt idx="7840">
                  <c:v>0.57248613798324299</c:v>
                </c:pt>
                <c:pt idx="7841">
                  <c:v>0.57319086944890096</c:v>
                </c:pt>
                <c:pt idx="7842">
                  <c:v>0.57203507359622097</c:v>
                </c:pt>
                <c:pt idx="7843">
                  <c:v>0.57175709802557095</c:v>
                </c:pt>
                <c:pt idx="7844">
                  <c:v>0.57160018662512002</c:v>
                </c:pt>
                <c:pt idx="7845">
                  <c:v>0.57132205122006396</c:v>
                </c:pt>
                <c:pt idx="7846">
                  <c:v>0.57215257322773005</c:v>
                </c:pt>
                <c:pt idx="7847">
                  <c:v>0.57166697728675997</c:v>
                </c:pt>
                <c:pt idx="7848">
                  <c:v>0.57238984058238696</c:v>
                </c:pt>
                <c:pt idx="7849">
                  <c:v>0.57287887715115204</c:v>
                </c:pt>
                <c:pt idx="7850">
                  <c:v>0.572590699598724</c:v>
                </c:pt>
                <c:pt idx="7851">
                  <c:v>0.57351055617926605</c:v>
                </c:pt>
                <c:pt idx="7852">
                  <c:v>0.57247021480961602</c:v>
                </c:pt>
                <c:pt idx="7853">
                  <c:v>0.57356496234475896</c:v>
                </c:pt>
                <c:pt idx="7854">
                  <c:v>0.57470908586580605</c:v>
                </c:pt>
                <c:pt idx="7855">
                  <c:v>0.57538908747175899</c:v>
                </c:pt>
                <c:pt idx="7856">
                  <c:v>0.57433062083934505</c:v>
                </c:pt>
                <c:pt idx="7857">
                  <c:v>0.57450561486191998</c:v>
                </c:pt>
                <c:pt idx="7858">
                  <c:v>0.57509597488131103</c:v>
                </c:pt>
                <c:pt idx="7859">
                  <c:v>0.57660761741164901</c:v>
                </c:pt>
                <c:pt idx="7860">
                  <c:v>0.576540984447523</c:v>
                </c:pt>
                <c:pt idx="7861">
                  <c:v>0.57637687440874896</c:v>
                </c:pt>
                <c:pt idx="7862">
                  <c:v>0.57685592192341895</c:v>
                </c:pt>
                <c:pt idx="7863">
                  <c:v>0.57707170816775499</c:v>
                </c:pt>
                <c:pt idx="7864">
                  <c:v>0.57731248776906496</c:v>
                </c:pt>
                <c:pt idx="7865">
                  <c:v>0.57731248776906496</c:v>
                </c:pt>
                <c:pt idx="7866">
                  <c:v>0.57818810019669797</c:v>
                </c:pt>
                <c:pt idx="7867">
                  <c:v>0.57705295815879398</c:v>
                </c:pt>
                <c:pt idx="7868">
                  <c:v>0.57691222839024603</c:v>
                </c:pt>
                <c:pt idx="7869">
                  <c:v>0.57773354837802804</c:v>
                </c:pt>
                <c:pt idx="7870">
                  <c:v>0.57704981439129199</c:v>
                </c:pt>
                <c:pt idx="7871">
                  <c:v>0.57661802822766595</c:v>
                </c:pt>
                <c:pt idx="7872">
                  <c:v>0.57578975207745298</c:v>
                </c:pt>
                <c:pt idx="7873">
                  <c:v>0.57567396669141302</c:v>
                </c:pt>
                <c:pt idx="7874">
                  <c:v>0.57558424604191405</c:v>
                </c:pt>
                <c:pt idx="7875">
                  <c:v>0.57551685382274598</c:v>
                </c:pt>
                <c:pt idx="7876">
                  <c:v>0.57544493801289598</c:v>
                </c:pt>
                <c:pt idx="7877">
                  <c:v>0.57617207065868903</c:v>
                </c:pt>
                <c:pt idx="7878">
                  <c:v>0.57560889863674303</c:v>
                </c:pt>
                <c:pt idx="7879">
                  <c:v>0.57638396838754302</c:v>
                </c:pt>
                <c:pt idx="7880">
                  <c:v>0.57720017580491401</c:v>
                </c:pt>
                <c:pt idx="7881">
                  <c:v>0.57643284076900703</c:v>
                </c:pt>
                <c:pt idx="7882">
                  <c:v>0.57595507262921497</c:v>
                </c:pt>
                <c:pt idx="7883">
                  <c:v>0.57644313183387597</c:v>
                </c:pt>
                <c:pt idx="7884">
                  <c:v>0.57670535865983497</c:v>
                </c:pt>
                <c:pt idx="7885">
                  <c:v>0.57754959172137799</c:v>
                </c:pt>
                <c:pt idx="7886">
                  <c:v>0.57690042683172105</c:v>
                </c:pt>
                <c:pt idx="7887">
                  <c:v>0.57748068504164995</c:v>
                </c:pt>
                <c:pt idx="7888">
                  <c:v>0.57824326154290595</c:v>
                </c:pt>
                <c:pt idx="7889">
                  <c:v>0.57874724752044004</c:v>
                </c:pt>
                <c:pt idx="7890">
                  <c:v>0.579649078343631</c:v>
                </c:pt>
                <c:pt idx="7891">
                  <c:v>0.57897747061612304</c:v>
                </c:pt>
                <c:pt idx="7892">
                  <c:v>0.57932787988172596</c:v>
                </c:pt>
                <c:pt idx="7893">
                  <c:v>0.57969092878449002</c:v>
                </c:pt>
                <c:pt idx="7894">
                  <c:v>0.58045183909209297</c:v>
                </c:pt>
                <c:pt idx="7895">
                  <c:v>0.58113895633907897</c:v>
                </c:pt>
                <c:pt idx="7896">
                  <c:v>0.58194884637061794</c:v>
                </c:pt>
                <c:pt idx="7897">
                  <c:v>0.58284984586295197</c:v>
                </c:pt>
                <c:pt idx="7898">
                  <c:v>0.58158612318620395</c:v>
                </c:pt>
                <c:pt idx="7899">
                  <c:v>0.58085270623051799</c:v>
                </c:pt>
                <c:pt idx="7900">
                  <c:v>0.581751016053347</c:v>
                </c:pt>
                <c:pt idx="7901">
                  <c:v>0.58157622362203298</c:v>
                </c:pt>
                <c:pt idx="7902">
                  <c:v>0.58055901242280195</c:v>
                </c:pt>
                <c:pt idx="7903">
                  <c:v>0.58035723618678803</c:v>
                </c:pt>
                <c:pt idx="7904">
                  <c:v>0.58076970608677503</c:v>
                </c:pt>
                <c:pt idx="7905">
                  <c:v>0.580119352648507</c:v>
                </c:pt>
                <c:pt idx="7906">
                  <c:v>0.57988802016862295</c:v>
                </c:pt>
                <c:pt idx="7907">
                  <c:v>0.579464717201988</c:v>
                </c:pt>
                <c:pt idx="7908">
                  <c:v>0.58004827459110497</c:v>
                </c:pt>
                <c:pt idx="7909">
                  <c:v>0.58068024781830196</c:v>
                </c:pt>
                <c:pt idx="7910">
                  <c:v>0.58068024781830196</c:v>
                </c:pt>
                <c:pt idx="7911">
                  <c:v>0.581149156314825</c:v>
                </c:pt>
                <c:pt idx="7912">
                  <c:v>0.58067033472551</c:v>
                </c:pt>
                <c:pt idx="7913">
                  <c:v>0.58112069958238999</c:v>
                </c:pt>
                <c:pt idx="7914">
                  <c:v>0.58225568362125202</c:v>
                </c:pt>
                <c:pt idx="7915">
                  <c:v>0.58247740612363297</c:v>
                </c:pt>
                <c:pt idx="7916">
                  <c:v>0.58298038098377403</c:v>
                </c:pt>
                <c:pt idx="7917">
                  <c:v>0.58348704008200702</c:v>
                </c:pt>
                <c:pt idx="7918">
                  <c:v>0.58427844292947395</c:v>
                </c:pt>
                <c:pt idx="7919">
                  <c:v>0.58420864797236005</c:v>
                </c:pt>
                <c:pt idx="7920">
                  <c:v>0.58449097088911495</c:v>
                </c:pt>
                <c:pt idx="7921">
                  <c:v>0.58503808541926205</c:v>
                </c:pt>
                <c:pt idx="7922">
                  <c:v>0.58587033261209898</c:v>
                </c:pt>
                <c:pt idx="7923">
                  <c:v>0.58567266937373597</c:v>
                </c:pt>
                <c:pt idx="7924">
                  <c:v>0.58607651897859903</c:v>
                </c:pt>
                <c:pt idx="7925">
                  <c:v>0.58643927241453098</c:v>
                </c:pt>
                <c:pt idx="7926">
                  <c:v>0.58672595951589801</c:v>
                </c:pt>
                <c:pt idx="7927">
                  <c:v>0.58593704705239003</c:v>
                </c:pt>
                <c:pt idx="7928">
                  <c:v>0.58641634795710895</c:v>
                </c:pt>
                <c:pt idx="7929">
                  <c:v>0.58786847009226395</c:v>
                </c:pt>
                <c:pt idx="7930">
                  <c:v>0.58831048483120896</c:v>
                </c:pt>
                <c:pt idx="7931">
                  <c:v>0.58922428558723805</c:v>
                </c:pt>
                <c:pt idx="7932">
                  <c:v>0.58922428558723805</c:v>
                </c:pt>
                <c:pt idx="7933">
                  <c:v>0.58911805670501904</c:v>
                </c:pt>
                <c:pt idx="7934">
                  <c:v>0.58950278827825697</c:v>
                </c:pt>
                <c:pt idx="7935">
                  <c:v>0.59005799810485104</c:v>
                </c:pt>
                <c:pt idx="7936">
                  <c:v>0.590113290964</c:v>
                </c:pt>
                <c:pt idx="7937">
                  <c:v>0.58962188853981601</c:v>
                </c:pt>
                <c:pt idx="7938">
                  <c:v>0.58848885558373698</c:v>
                </c:pt>
                <c:pt idx="7939">
                  <c:v>0.58793447564201695</c:v>
                </c:pt>
                <c:pt idx="7940">
                  <c:v>0.587634264296926</c:v>
                </c:pt>
                <c:pt idx="7941">
                  <c:v>0.58755756841749995</c:v>
                </c:pt>
                <c:pt idx="7942">
                  <c:v>0.58779151657801398</c:v>
                </c:pt>
                <c:pt idx="7943">
                  <c:v>0.58954392239647602</c:v>
                </c:pt>
                <c:pt idx="7944">
                  <c:v>0.589679247812818</c:v>
                </c:pt>
                <c:pt idx="7945">
                  <c:v>0.58996991273094401</c:v>
                </c:pt>
                <c:pt idx="7946">
                  <c:v>0.58953689150894795</c:v>
                </c:pt>
                <c:pt idx="7947">
                  <c:v>0.59009095190212901</c:v>
                </c:pt>
                <c:pt idx="7948">
                  <c:v>0.59060659729182297</c:v>
                </c:pt>
                <c:pt idx="7949">
                  <c:v>0.59016770286264697</c:v>
                </c:pt>
                <c:pt idx="7950">
                  <c:v>0.58951749197804804</c:v>
                </c:pt>
                <c:pt idx="7951">
                  <c:v>0.59056947817411198</c:v>
                </c:pt>
                <c:pt idx="7952">
                  <c:v>0.59049201826794995</c:v>
                </c:pt>
                <c:pt idx="7953">
                  <c:v>0.59020403768178398</c:v>
                </c:pt>
                <c:pt idx="7954">
                  <c:v>0.59013928668691595</c:v>
                </c:pt>
                <c:pt idx="7955">
                  <c:v>0.59000800559639699</c:v>
                </c:pt>
                <c:pt idx="7956">
                  <c:v>0.59076609032550398</c:v>
                </c:pt>
                <c:pt idx="7957">
                  <c:v>0.58984208551922002</c:v>
                </c:pt>
                <c:pt idx="7958">
                  <c:v>0.59055048604732596</c:v>
                </c:pt>
                <c:pt idx="7959">
                  <c:v>0.58981441431539205</c:v>
                </c:pt>
                <c:pt idx="7960">
                  <c:v>0.58951829112397203</c:v>
                </c:pt>
                <c:pt idx="7961">
                  <c:v>0.58919927404373895</c:v>
                </c:pt>
                <c:pt idx="7962">
                  <c:v>0.58978787195076299</c:v>
                </c:pt>
                <c:pt idx="7963">
                  <c:v>0.59063813390825604</c:v>
                </c:pt>
                <c:pt idx="7964">
                  <c:v>0.59043696686722302</c:v>
                </c:pt>
                <c:pt idx="7965">
                  <c:v>0.58983706946873504</c:v>
                </c:pt>
                <c:pt idx="7966">
                  <c:v>0.58960622779491501</c:v>
                </c:pt>
                <c:pt idx="7967">
                  <c:v>0.59068523852102806</c:v>
                </c:pt>
                <c:pt idx="7968">
                  <c:v>0.58953877227826301</c:v>
                </c:pt>
                <c:pt idx="7969">
                  <c:v>0.58953877227826301</c:v>
                </c:pt>
                <c:pt idx="7970">
                  <c:v>0.58940845541980602</c:v>
                </c:pt>
                <c:pt idx="7971">
                  <c:v>0.59025101643928701</c:v>
                </c:pt>
                <c:pt idx="7972">
                  <c:v>0.58965848382830199</c:v>
                </c:pt>
                <c:pt idx="7973">
                  <c:v>0.58947233969242596</c:v>
                </c:pt>
                <c:pt idx="7974">
                  <c:v>0.58911142274783901</c:v>
                </c:pt>
                <c:pt idx="7975">
                  <c:v>0.58999799964190203</c:v>
                </c:pt>
                <c:pt idx="7976">
                  <c:v>0.58980744432669896</c:v>
                </c:pt>
                <c:pt idx="7977">
                  <c:v>0.58974308778374296</c:v>
                </c:pt>
                <c:pt idx="7978">
                  <c:v>0.58937063048375404</c:v>
                </c:pt>
                <c:pt idx="7979">
                  <c:v>0.58931634905793395</c:v>
                </c:pt>
                <c:pt idx="7980">
                  <c:v>0.58931634905793395</c:v>
                </c:pt>
                <c:pt idx="7981">
                  <c:v>0.58926654126028</c:v>
                </c:pt>
                <c:pt idx="7982">
                  <c:v>0.59011933815287598</c:v>
                </c:pt>
                <c:pt idx="7983">
                  <c:v>0.58963593277670201</c:v>
                </c:pt>
                <c:pt idx="7984">
                  <c:v>0.59046967036812403</c:v>
                </c:pt>
                <c:pt idx="7985">
                  <c:v>0.59078848053539901</c:v>
                </c:pt>
                <c:pt idx="7986">
                  <c:v>0.59116064352590802</c:v>
                </c:pt>
                <c:pt idx="7987">
                  <c:v>0.59046316063617799</c:v>
                </c:pt>
                <c:pt idx="7988">
                  <c:v>0.59109320725970105</c:v>
                </c:pt>
                <c:pt idx="7989">
                  <c:v>0.59208224369041496</c:v>
                </c:pt>
                <c:pt idx="7990">
                  <c:v>0.59121162174224895</c:v>
                </c:pt>
                <c:pt idx="7991">
                  <c:v>0.590512487235761</c:v>
                </c:pt>
                <c:pt idx="7992">
                  <c:v>0.59108478656160002</c:v>
                </c:pt>
                <c:pt idx="7993">
                  <c:v>0.59163849118795198</c:v>
                </c:pt>
                <c:pt idx="7994">
                  <c:v>0.59192630746063502</c:v>
                </c:pt>
                <c:pt idx="7995">
                  <c:v>0.59229356074019401</c:v>
                </c:pt>
                <c:pt idx="7996">
                  <c:v>0.59215460757177496</c:v>
                </c:pt>
                <c:pt idx="7997">
                  <c:v>0.59204938926080697</c:v>
                </c:pt>
                <c:pt idx="7998">
                  <c:v>0.59200867406719704</c:v>
                </c:pt>
                <c:pt idx="7999">
                  <c:v>0.59198494425700299</c:v>
                </c:pt>
                <c:pt idx="8000">
                  <c:v>0.59194863406451403</c:v>
                </c:pt>
                <c:pt idx="8001">
                  <c:v>0.59161435302988497</c:v>
                </c:pt>
                <c:pt idx="8002">
                  <c:v>0.59237454385685995</c:v>
                </c:pt>
                <c:pt idx="8003">
                  <c:v>0.59317495176276902</c:v>
                </c:pt>
                <c:pt idx="8004">
                  <c:v>0.59251428846808896</c:v>
                </c:pt>
                <c:pt idx="8005">
                  <c:v>0.593270901123091</c:v>
                </c:pt>
                <c:pt idx="8006">
                  <c:v>0.594059980004642</c:v>
                </c:pt>
                <c:pt idx="8007">
                  <c:v>0.59351252017358302</c:v>
                </c:pt>
                <c:pt idx="8008">
                  <c:v>0.59312918821662997</c:v>
                </c:pt>
                <c:pt idx="8009">
                  <c:v>0.59391286070534399</c:v>
                </c:pt>
                <c:pt idx="8010">
                  <c:v>0.592807284905149</c:v>
                </c:pt>
                <c:pt idx="8011">
                  <c:v>0.59356704082857004</c:v>
                </c:pt>
                <c:pt idx="8012">
                  <c:v>0.59234317776175605</c:v>
                </c:pt>
                <c:pt idx="8013">
                  <c:v>0.59207879609786296</c:v>
                </c:pt>
                <c:pt idx="8014">
                  <c:v>0.59194361789295302</c:v>
                </c:pt>
                <c:pt idx="8015">
                  <c:v>0.592800432279037</c:v>
                </c:pt>
                <c:pt idx="8016">
                  <c:v>0.593552466611867</c:v>
                </c:pt>
                <c:pt idx="8017">
                  <c:v>0.59289911799757899</c:v>
                </c:pt>
                <c:pt idx="8018">
                  <c:v>0.59352452458444804</c:v>
                </c:pt>
                <c:pt idx="8019">
                  <c:v>0.592345839450934</c:v>
                </c:pt>
                <c:pt idx="8020">
                  <c:v>0.59326198866805802</c:v>
                </c:pt>
                <c:pt idx="8021">
                  <c:v>0.59409952994137405</c:v>
                </c:pt>
                <c:pt idx="8022">
                  <c:v>0.594485818039165</c:v>
                </c:pt>
                <c:pt idx="8023">
                  <c:v>0.59438896375804795</c:v>
                </c:pt>
                <c:pt idx="8024">
                  <c:v>0.59494352127355599</c:v>
                </c:pt>
                <c:pt idx="8025">
                  <c:v>0.59425702983676398</c:v>
                </c:pt>
                <c:pt idx="8026">
                  <c:v>0.59505773594962597</c:v>
                </c:pt>
                <c:pt idx="8027">
                  <c:v>0.59429459324941303</c:v>
                </c:pt>
                <c:pt idx="8028">
                  <c:v>0.59405724943820204</c:v>
                </c:pt>
                <c:pt idx="8029">
                  <c:v>0.59491263262813399</c:v>
                </c:pt>
                <c:pt idx="8030">
                  <c:v>0.59531703058043595</c:v>
                </c:pt>
                <c:pt idx="8031">
                  <c:v>0.59573927508878199</c:v>
                </c:pt>
                <c:pt idx="8032">
                  <c:v>0.59620799797701396</c:v>
                </c:pt>
                <c:pt idx="8033">
                  <c:v>0.596666629524919</c:v>
                </c:pt>
                <c:pt idx="8034">
                  <c:v>0.596669289001864</c:v>
                </c:pt>
                <c:pt idx="8035">
                  <c:v>0.59542054316993698</c:v>
                </c:pt>
                <c:pt idx="8036">
                  <c:v>0.59542814368388897</c:v>
                </c:pt>
                <c:pt idx="8037">
                  <c:v>0.59588450879611599</c:v>
                </c:pt>
                <c:pt idx="8038">
                  <c:v>0.59517017734063105</c:v>
                </c:pt>
                <c:pt idx="8039">
                  <c:v>0.59413563012326798</c:v>
                </c:pt>
                <c:pt idx="8040">
                  <c:v>0.59447713716338202</c:v>
                </c:pt>
                <c:pt idx="8041">
                  <c:v>0.59502387241792798</c:v>
                </c:pt>
                <c:pt idx="8042">
                  <c:v>0.595432280215062</c:v>
                </c:pt>
                <c:pt idx="8043">
                  <c:v>0.59595717132258397</c:v>
                </c:pt>
                <c:pt idx="8044">
                  <c:v>0.59637721862349802</c:v>
                </c:pt>
                <c:pt idx="8045">
                  <c:v>0.59687221466043805</c:v>
                </c:pt>
                <c:pt idx="8046">
                  <c:v>0.59734509367185595</c:v>
                </c:pt>
                <c:pt idx="8047">
                  <c:v>0.59776824786304705</c:v>
                </c:pt>
                <c:pt idx="8048">
                  <c:v>0.59913202180916703</c:v>
                </c:pt>
                <c:pt idx="8049">
                  <c:v>0.59913202180916703</c:v>
                </c:pt>
                <c:pt idx="8050">
                  <c:v>0.59975516207525303</c:v>
                </c:pt>
                <c:pt idx="8051">
                  <c:v>0.59883518499218802</c:v>
                </c:pt>
                <c:pt idx="8052">
                  <c:v>0.59918114449622895</c:v>
                </c:pt>
                <c:pt idx="8053">
                  <c:v>0.59819354745374098</c:v>
                </c:pt>
                <c:pt idx="8054">
                  <c:v>0.59853810258353901</c:v>
                </c:pt>
                <c:pt idx="8055">
                  <c:v>0.59859222827965497</c:v>
                </c:pt>
                <c:pt idx="8056">
                  <c:v>0.59877891140929396</c:v>
                </c:pt>
                <c:pt idx="8057">
                  <c:v>0.59683300707037701</c:v>
                </c:pt>
                <c:pt idx="8058">
                  <c:v>0.59680222881828904</c:v>
                </c:pt>
                <c:pt idx="8059">
                  <c:v>0.59601600041031799</c:v>
                </c:pt>
                <c:pt idx="8060">
                  <c:v>0.59634544056420502</c:v>
                </c:pt>
                <c:pt idx="8061">
                  <c:v>0.58976841384526901</c:v>
                </c:pt>
                <c:pt idx="8062">
                  <c:v>0.58713651538255096</c:v>
                </c:pt>
                <c:pt idx="8063">
                  <c:v>0.58732954873181697</c:v>
                </c:pt>
                <c:pt idx="8064">
                  <c:v>0.58725828741665198</c:v>
                </c:pt>
                <c:pt idx="8065">
                  <c:v>0.58792697469677002</c:v>
                </c:pt>
                <c:pt idx="8066">
                  <c:v>0.58722614932702899</c:v>
                </c:pt>
                <c:pt idx="8067">
                  <c:v>0.58747724734152296</c:v>
                </c:pt>
                <c:pt idx="8068">
                  <c:v>0.58768493420519197</c:v>
                </c:pt>
                <c:pt idx="8069">
                  <c:v>0.587141706586364</c:v>
                </c:pt>
                <c:pt idx="8070">
                  <c:v>0.58810440527694796</c:v>
                </c:pt>
                <c:pt idx="8071">
                  <c:v>0.58893376221499605</c:v>
                </c:pt>
                <c:pt idx="8072">
                  <c:v>0.58920868595270404</c:v>
                </c:pt>
                <c:pt idx="8073">
                  <c:v>0.58962472736484095</c:v>
                </c:pt>
                <c:pt idx="8074">
                  <c:v>0.58940752039868105</c:v>
                </c:pt>
                <c:pt idx="8075">
                  <c:v>0.59053019644180604</c:v>
                </c:pt>
                <c:pt idx="8076">
                  <c:v>0.59072556609710203</c:v>
                </c:pt>
                <c:pt idx="8077">
                  <c:v>0.58980266739292997</c:v>
                </c:pt>
                <c:pt idx="8078">
                  <c:v>0.59022042918266604</c:v>
                </c:pt>
                <c:pt idx="8079">
                  <c:v>0.59050951565370702</c:v>
                </c:pt>
                <c:pt idx="8080">
                  <c:v>0.59155272860951102</c:v>
                </c:pt>
                <c:pt idx="8081">
                  <c:v>0.59011865826872201</c:v>
                </c:pt>
                <c:pt idx="8082">
                  <c:v>0.58973095404618903</c:v>
                </c:pt>
                <c:pt idx="8083">
                  <c:v>0.58980944372835498</c:v>
                </c:pt>
                <c:pt idx="8084">
                  <c:v>0.58721875138763202</c:v>
                </c:pt>
                <c:pt idx="8085">
                  <c:v>0.58835173079810099</c:v>
                </c:pt>
                <c:pt idx="8086">
                  <c:v>0.58772988417290195</c:v>
                </c:pt>
                <c:pt idx="8087">
                  <c:v>0.58746285506824203</c:v>
                </c:pt>
                <c:pt idx="8088">
                  <c:v>0.58722063110518297</c:v>
                </c:pt>
                <c:pt idx="8089">
                  <c:v>0.58715936824188997</c:v>
                </c:pt>
                <c:pt idx="8090">
                  <c:v>0.58798634155120699</c:v>
                </c:pt>
                <c:pt idx="8091">
                  <c:v>0.58832864073274405</c:v>
                </c:pt>
                <c:pt idx="8092">
                  <c:v>0.58879480441452303</c:v>
                </c:pt>
                <c:pt idx="8093">
                  <c:v>0.58390402711956602</c:v>
                </c:pt>
                <c:pt idx="8094">
                  <c:v>0.58441828996457701</c:v>
                </c:pt>
                <c:pt idx="8095">
                  <c:v>0.58443038077446197</c:v>
                </c:pt>
                <c:pt idx="8096">
                  <c:v>0.58433214030601199</c:v>
                </c:pt>
                <c:pt idx="8097">
                  <c:v>0.58496525694637802</c:v>
                </c:pt>
                <c:pt idx="8098">
                  <c:v>0.58562717196216996</c:v>
                </c:pt>
                <c:pt idx="8099">
                  <c:v>0.58627169782034805</c:v>
                </c:pt>
                <c:pt idx="8100">
                  <c:v>0.58689025025293795</c:v>
                </c:pt>
                <c:pt idx="8101">
                  <c:v>0.58680574606034897</c:v>
                </c:pt>
                <c:pt idx="8102">
                  <c:v>0.58689677895756398</c:v>
                </c:pt>
                <c:pt idx="8103">
                  <c:v>0.58743572760880602</c:v>
                </c:pt>
                <c:pt idx="8104">
                  <c:v>0.58736766367072601</c:v>
                </c:pt>
                <c:pt idx="8105">
                  <c:v>0.58757965710764404</c:v>
                </c:pt>
                <c:pt idx="8106">
                  <c:v>0.58789502677828298</c:v>
                </c:pt>
                <c:pt idx="8107">
                  <c:v>0.58816489054651699</c:v>
                </c:pt>
                <c:pt idx="8108">
                  <c:v>0.58867893956101802</c:v>
                </c:pt>
                <c:pt idx="8109">
                  <c:v>0.58867474982085899</c:v>
                </c:pt>
                <c:pt idx="8110">
                  <c:v>0.58804642709697297</c:v>
                </c:pt>
                <c:pt idx="8111">
                  <c:v>0.58836114942672502</c:v>
                </c:pt>
                <c:pt idx="8112">
                  <c:v>0.58860032367895998</c:v>
                </c:pt>
                <c:pt idx="8113">
                  <c:v>0.58828180187151402</c:v>
                </c:pt>
                <c:pt idx="8114">
                  <c:v>0.58654057938912796</c:v>
                </c:pt>
                <c:pt idx="8115">
                  <c:v>0.586982918629952</c:v>
                </c:pt>
                <c:pt idx="8116">
                  <c:v>0.58698067399659404</c:v>
                </c:pt>
                <c:pt idx="8117">
                  <c:v>0.58615244946351996</c:v>
                </c:pt>
                <c:pt idx="8118">
                  <c:v>0.58672994878302498</c:v>
                </c:pt>
                <c:pt idx="8119">
                  <c:v>0.58731960347047996</c:v>
                </c:pt>
                <c:pt idx="8120">
                  <c:v>0.58740188225223</c:v>
                </c:pt>
                <c:pt idx="8121">
                  <c:v>0.58797157189618399</c:v>
                </c:pt>
                <c:pt idx="8122">
                  <c:v>0.588570659642496</c:v>
                </c:pt>
                <c:pt idx="8123">
                  <c:v>0.58898608386792795</c:v>
                </c:pt>
                <c:pt idx="8124">
                  <c:v>0.58927661098453299</c:v>
                </c:pt>
                <c:pt idx="8125">
                  <c:v>0.58966819737319798</c:v>
                </c:pt>
                <c:pt idx="8126">
                  <c:v>0.58966819737319798</c:v>
                </c:pt>
                <c:pt idx="8127">
                  <c:v>0.589773593310013</c:v>
                </c:pt>
                <c:pt idx="8128">
                  <c:v>0.58952212672497095</c:v>
                </c:pt>
                <c:pt idx="8129">
                  <c:v>0.59087814825530505</c:v>
                </c:pt>
                <c:pt idx="8130">
                  <c:v>0.59123084429341799</c:v>
                </c:pt>
                <c:pt idx="8131">
                  <c:v>0.59100976209753697</c:v>
                </c:pt>
                <c:pt idx="8132">
                  <c:v>0.59151496732688202</c:v>
                </c:pt>
                <c:pt idx="8133">
                  <c:v>0.59199631346758297</c:v>
                </c:pt>
                <c:pt idx="8134">
                  <c:v>0.59199631346758297</c:v>
                </c:pt>
                <c:pt idx="8135">
                  <c:v>0.59234809435756297</c:v>
                </c:pt>
                <c:pt idx="8136">
                  <c:v>0.592521713788694</c:v>
                </c:pt>
                <c:pt idx="8137">
                  <c:v>0.59293733497439205</c:v>
                </c:pt>
                <c:pt idx="8138">
                  <c:v>0.59229643917753605</c:v>
                </c:pt>
                <c:pt idx="8139">
                  <c:v>0.592620614850216</c:v>
                </c:pt>
                <c:pt idx="8140">
                  <c:v>0.59312248015056601</c:v>
                </c:pt>
                <c:pt idx="8141">
                  <c:v>0.59291985368274303</c:v>
                </c:pt>
                <c:pt idx="8142">
                  <c:v>0.59338818810022798</c:v>
                </c:pt>
                <c:pt idx="8143">
                  <c:v>0.59373364919007199</c:v>
                </c:pt>
                <c:pt idx="8144">
                  <c:v>0.59312533080364804</c:v>
                </c:pt>
                <c:pt idx="8145">
                  <c:v>0.59347527753930496</c:v>
                </c:pt>
                <c:pt idx="8146">
                  <c:v>0.59265306430021003</c:v>
                </c:pt>
                <c:pt idx="8147">
                  <c:v>0.591943981304208</c:v>
                </c:pt>
                <c:pt idx="8148">
                  <c:v>0.59105404823452101</c:v>
                </c:pt>
                <c:pt idx="8149">
                  <c:v>0.59119060392412903</c:v>
                </c:pt>
                <c:pt idx="8150">
                  <c:v>0.59146695301909502</c:v>
                </c:pt>
                <c:pt idx="8151">
                  <c:v>0.59129607477550095</c:v>
                </c:pt>
                <c:pt idx="8152">
                  <c:v>0.59147496806693201</c:v>
                </c:pt>
                <c:pt idx="8153">
                  <c:v>0.59139677337638397</c:v>
                </c:pt>
                <c:pt idx="8154">
                  <c:v>0.59058026675541797</c:v>
                </c:pt>
                <c:pt idx="8155">
                  <c:v>0.59101310684517305</c:v>
                </c:pt>
                <c:pt idx="8156">
                  <c:v>0.59120511951014898</c:v>
                </c:pt>
                <c:pt idx="8157">
                  <c:v>0.59061840484291295</c:v>
                </c:pt>
                <c:pt idx="8158">
                  <c:v>0.59038258928186005</c:v>
                </c:pt>
                <c:pt idx="8159">
                  <c:v>0.59070729290076796</c:v>
                </c:pt>
                <c:pt idx="8160">
                  <c:v>0.59117355608167499</c:v>
                </c:pt>
                <c:pt idx="8161">
                  <c:v>0.59063676258044295</c:v>
                </c:pt>
                <c:pt idx="8162">
                  <c:v>0.58995582183761897</c:v>
                </c:pt>
                <c:pt idx="8163">
                  <c:v>0.59044029533587905</c:v>
                </c:pt>
                <c:pt idx="8164">
                  <c:v>0.590840243657621</c:v>
                </c:pt>
                <c:pt idx="8165">
                  <c:v>0.59099170502673504</c:v>
                </c:pt>
                <c:pt idx="8166">
                  <c:v>0.59102691184130296</c:v>
                </c:pt>
                <c:pt idx="8167">
                  <c:v>0.58517440205485005</c:v>
                </c:pt>
                <c:pt idx="8168">
                  <c:v>0.57544429990304402</c:v>
                </c:pt>
                <c:pt idx="8169">
                  <c:v>0.57590368828934702</c:v>
                </c:pt>
                <c:pt idx="8170">
                  <c:v>0.57655782105323605</c:v>
                </c:pt>
                <c:pt idx="8171">
                  <c:v>0.57578822950820496</c:v>
                </c:pt>
                <c:pt idx="8172">
                  <c:v>0.57472464407225798</c:v>
                </c:pt>
                <c:pt idx="8173">
                  <c:v>0.57540087440765098</c:v>
                </c:pt>
                <c:pt idx="8174">
                  <c:v>0.57391774497707204</c:v>
                </c:pt>
                <c:pt idx="8175">
                  <c:v>0.57329131792713794</c:v>
                </c:pt>
                <c:pt idx="8176">
                  <c:v>0.57339663031864496</c:v>
                </c:pt>
                <c:pt idx="8177">
                  <c:v>0.57418706480830095</c:v>
                </c:pt>
                <c:pt idx="8178">
                  <c:v>0.57476668949167697</c:v>
                </c:pt>
                <c:pt idx="8179">
                  <c:v>0.57254089675702402</c:v>
                </c:pt>
                <c:pt idx="8180">
                  <c:v>0.57310227857986595</c:v>
                </c:pt>
                <c:pt idx="8181">
                  <c:v>0.57320202115247598</c:v>
                </c:pt>
                <c:pt idx="8182">
                  <c:v>0.57350262979799604</c:v>
                </c:pt>
                <c:pt idx="8183">
                  <c:v>0.57316575659958502</c:v>
                </c:pt>
                <c:pt idx="8184">
                  <c:v>0.57291009222076705</c:v>
                </c:pt>
                <c:pt idx="8185">
                  <c:v>0.57384904966382699</c:v>
                </c:pt>
                <c:pt idx="8186">
                  <c:v>0.573333489990004</c:v>
                </c:pt>
                <c:pt idx="8187">
                  <c:v>0.57397130797185003</c:v>
                </c:pt>
                <c:pt idx="8188">
                  <c:v>0.57455430225038695</c:v>
                </c:pt>
                <c:pt idx="8189">
                  <c:v>0.57481509440468304</c:v>
                </c:pt>
                <c:pt idx="8190">
                  <c:v>0.57421875272002298</c:v>
                </c:pt>
                <c:pt idx="8191">
                  <c:v>0.57496408861443404</c:v>
                </c:pt>
                <c:pt idx="8192">
                  <c:v>0.57564970167204299</c:v>
                </c:pt>
                <c:pt idx="8193">
                  <c:v>0.57632480559788102</c:v>
                </c:pt>
                <c:pt idx="8194">
                  <c:v>0.57589269687164002</c:v>
                </c:pt>
                <c:pt idx="8195">
                  <c:v>0.576515948529152</c:v>
                </c:pt>
                <c:pt idx="8196">
                  <c:v>0.57713880876291401</c:v>
                </c:pt>
                <c:pt idx="8197">
                  <c:v>0.57773564378360398</c:v>
                </c:pt>
                <c:pt idx="8198">
                  <c:v>0.57785709395274498</c:v>
                </c:pt>
                <c:pt idx="8199">
                  <c:v>0.57821467668008797</c:v>
                </c:pt>
                <c:pt idx="8200">
                  <c:v>0.57866161391249105</c:v>
                </c:pt>
                <c:pt idx="8201">
                  <c:v>0.57856636205628498</c:v>
                </c:pt>
                <c:pt idx="8202">
                  <c:v>0.57820221370984104</c:v>
                </c:pt>
                <c:pt idx="8203">
                  <c:v>0.57820221370984104</c:v>
                </c:pt>
                <c:pt idx="8204">
                  <c:v>0.57877795771993401</c:v>
                </c:pt>
                <c:pt idx="8205">
                  <c:v>0.57924900805917501</c:v>
                </c:pt>
                <c:pt idx="8206">
                  <c:v>0.57924900805917501</c:v>
                </c:pt>
                <c:pt idx="8207">
                  <c:v>0.57893483928058997</c:v>
                </c:pt>
                <c:pt idx="8208">
                  <c:v>0.57909441625012104</c:v>
                </c:pt>
                <c:pt idx="8209">
                  <c:v>0.57854413759419099</c:v>
                </c:pt>
                <c:pt idx="8210">
                  <c:v>0.57854418818272202</c:v>
                </c:pt>
                <c:pt idx="8211">
                  <c:v>0.57929550303755994</c:v>
                </c:pt>
                <c:pt idx="8212">
                  <c:v>0.57872980167482801</c:v>
                </c:pt>
                <c:pt idx="8213">
                  <c:v>0.57925032272576005</c:v>
                </c:pt>
                <c:pt idx="8214">
                  <c:v>0.58037522399518804</c:v>
                </c:pt>
                <c:pt idx="8215">
                  <c:v>0.57929249167252295</c:v>
                </c:pt>
                <c:pt idx="8216">
                  <c:v>0.57835416091710201</c:v>
                </c:pt>
                <c:pt idx="8217">
                  <c:v>0.578050413828474</c:v>
                </c:pt>
                <c:pt idx="8218">
                  <c:v>0.57777632907658805</c:v>
                </c:pt>
                <c:pt idx="8219">
                  <c:v>0.57818274428844096</c:v>
                </c:pt>
                <c:pt idx="8220">
                  <c:v>0.57861543492525502</c:v>
                </c:pt>
                <c:pt idx="8221">
                  <c:v>0.57911315907194505</c:v>
                </c:pt>
                <c:pt idx="8222">
                  <c:v>0.57891814540751896</c:v>
                </c:pt>
                <c:pt idx="8223">
                  <c:v>0.579469645979383</c:v>
                </c:pt>
                <c:pt idx="8224">
                  <c:v>0.58002601757391303</c:v>
                </c:pt>
                <c:pt idx="8225">
                  <c:v>0.57990821378504698</c:v>
                </c:pt>
                <c:pt idx="8226">
                  <c:v>0.57533226307652496</c:v>
                </c:pt>
                <c:pt idx="8227">
                  <c:v>0.57447759192794801</c:v>
                </c:pt>
                <c:pt idx="8228">
                  <c:v>0.57522846576791198</c:v>
                </c:pt>
                <c:pt idx="8229">
                  <c:v>0.57522846576791198</c:v>
                </c:pt>
                <c:pt idx="8230">
                  <c:v>0.575887568474025</c:v>
                </c:pt>
                <c:pt idx="8231">
                  <c:v>0.57587808519387995</c:v>
                </c:pt>
                <c:pt idx="8232">
                  <c:v>0.57558535270426803</c:v>
                </c:pt>
                <c:pt idx="8233">
                  <c:v>0.57624163980291598</c:v>
                </c:pt>
                <c:pt idx="8234">
                  <c:v>0.57665010185686605</c:v>
                </c:pt>
                <c:pt idx="8235">
                  <c:v>0.57663520569591398</c:v>
                </c:pt>
                <c:pt idx="8236">
                  <c:v>0.57698952033233097</c:v>
                </c:pt>
                <c:pt idx="8237">
                  <c:v>0.57639937029715804</c:v>
                </c:pt>
                <c:pt idx="8238">
                  <c:v>0.57644457813607197</c:v>
                </c:pt>
                <c:pt idx="8239">
                  <c:v>0.57664187854050097</c:v>
                </c:pt>
                <c:pt idx="8240">
                  <c:v>0.57653750998543596</c:v>
                </c:pt>
                <c:pt idx="8241">
                  <c:v>0.57653636584199197</c:v>
                </c:pt>
                <c:pt idx="8242">
                  <c:v>0.57690270033459101</c:v>
                </c:pt>
                <c:pt idx="8243">
                  <c:v>0.57758653634725998</c:v>
                </c:pt>
                <c:pt idx="8244">
                  <c:v>0.57758653634725998</c:v>
                </c:pt>
                <c:pt idx="8245">
                  <c:v>0.57811204627429602</c:v>
                </c:pt>
                <c:pt idx="8246">
                  <c:v>0.57864230628563795</c:v>
                </c:pt>
                <c:pt idx="8247">
                  <c:v>0.57920278350675303</c:v>
                </c:pt>
                <c:pt idx="8248">
                  <c:v>0.57435275364780303</c:v>
                </c:pt>
                <c:pt idx="8249">
                  <c:v>0.56486129025754095</c:v>
                </c:pt>
                <c:pt idx="8250">
                  <c:v>0.55708485492025905</c:v>
                </c:pt>
                <c:pt idx="8251">
                  <c:v>0.55122228638194404</c:v>
                </c:pt>
                <c:pt idx="8252">
                  <c:v>0.55118616060245296</c:v>
                </c:pt>
                <c:pt idx="8253">
                  <c:v>0.54897399848390505</c:v>
                </c:pt>
                <c:pt idx="8254">
                  <c:v>0.54914476752820296</c:v>
                </c:pt>
                <c:pt idx="8255">
                  <c:v>0.54949891639081305</c:v>
                </c:pt>
                <c:pt idx="8256">
                  <c:v>0.54911894305981201</c:v>
                </c:pt>
                <c:pt idx="8257">
                  <c:v>0.54957786294004296</c:v>
                </c:pt>
                <c:pt idx="8258">
                  <c:v>0.55023013822507505</c:v>
                </c:pt>
                <c:pt idx="8259">
                  <c:v>0.55136012454892303</c:v>
                </c:pt>
                <c:pt idx="8260">
                  <c:v>0.55041296894665803</c:v>
                </c:pt>
                <c:pt idx="8261">
                  <c:v>0.55006320405584097</c:v>
                </c:pt>
                <c:pt idx="8262">
                  <c:v>0.54998917890126298</c:v>
                </c:pt>
                <c:pt idx="8263">
                  <c:v>0.54993426471646301</c:v>
                </c:pt>
                <c:pt idx="8264">
                  <c:v>0.54956809906223003</c:v>
                </c:pt>
                <c:pt idx="8265">
                  <c:v>0.54953068961198803</c:v>
                </c:pt>
                <c:pt idx="8266">
                  <c:v>0.54945579528391597</c:v>
                </c:pt>
                <c:pt idx="8267">
                  <c:v>0.54943778797431098</c:v>
                </c:pt>
                <c:pt idx="8268">
                  <c:v>0.54942447901059199</c:v>
                </c:pt>
                <c:pt idx="8269">
                  <c:v>0.55018709740571803</c:v>
                </c:pt>
                <c:pt idx="8270">
                  <c:v>0.54963882172243705</c:v>
                </c:pt>
                <c:pt idx="8271">
                  <c:v>0.55021947581366104</c:v>
                </c:pt>
                <c:pt idx="8272">
                  <c:v>0.55099325449385295</c:v>
                </c:pt>
                <c:pt idx="8273">
                  <c:v>0.55175755859999498</c:v>
                </c:pt>
                <c:pt idx="8274">
                  <c:v>0.551389713402615</c:v>
                </c:pt>
                <c:pt idx="8275">
                  <c:v>0.55075821061785502</c:v>
                </c:pt>
                <c:pt idx="8276">
                  <c:v>0.55009686637941002</c:v>
                </c:pt>
                <c:pt idx="8277">
                  <c:v>0.55001929985130504</c:v>
                </c:pt>
                <c:pt idx="8278">
                  <c:v>0.54995971823642997</c:v>
                </c:pt>
                <c:pt idx="8279">
                  <c:v>0.54992254910444605</c:v>
                </c:pt>
                <c:pt idx="8280">
                  <c:v>0.54989623766082696</c:v>
                </c:pt>
                <c:pt idx="8281">
                  <c:v>0.54983901844555905</c:v>
                </c:pt>
                <c:pt idx="8282">
                  <c:v>0.55057080833527505</c:v>
                </c:pt>
                <c:pt idx="8283">
                  <c:v>0.55000845042151203</c:v>
                </c:pt>
                <c:pt idx="8284">
                  <c:v>0.54983260238710596</c:v>
                </c:pt>
                <c:pt idx="8285">
                  <c:v>0.54932884840032903</c:v>
                </c:pt>
                <c:pt idx="8286">
                  <c:v>0.54932884840032903</c:v>
                </c:pt>
                <c:pt idx="8287">
                  <c:v>0.54928877561747402</c:v>
                </c:pt>
                <c:pt idx="8288">
                  <c:v>0.54923504877249896</c:v>
                </c:pt>
                <c:pt idx="8289">
                  <c:v>0.54923504877249896</c:v>
                </c:pt>
                <c:pt idx="8290">
                  <c:v>0.54917821202089401</c:v>
                </c:pt>
                <c:pt idx="8291">
                  <c:v>0.54915363748159196</c:v>
                </c:pt>
                <c:pt idx="8292">
                  <c:v>0.54913946036639205</c:v>
                </c:pt>
                <c:pt idx="8293">
                  <c:v>0.54989450334949697</c:v>
                </c:pt>
                <c:pt idx="8294">
                  <c:v>0.54955165918284599</c:v>
                </c:pt>
                <c:pt idx="8295">
                  <c:v>0.55004285432301003</c:v>
                </c:pt>
                <c:pt idx="8296">
                  <c:v>0.54984187530609396</c:v>
                </c:pt>
                <c:pt idx="8297">
                  <c:v>0.54918983557380596</c:v>
                </c:pt>
                <c:pt idx="8298">
                  <c:v>0.54892161907484704</c:v>
                </c:pt>
                <c:pt idx="8299">
                  <c:v>0.54965561492889303</c:v>
                </c:pt>
                <c:pt idx="8300">
                  <c:v>0.54949379021466604</c:v>
                </c:pt>
                <c:pt idx="8301">
                  <c:v>0.54887203539461304</c:v>
                </c:pt>
                <c:pt idx="8302">
                  <c:v>0.54973813044786701</c:v>
                </c:pt>
                <c:pt idx="8303">
                  <c:v>0.55006672834967796</c:v>
                </c:pt>
                <c:pt idx="8304">
                  <c:v>0.550752099379062</c:v>
                </c:pt>
                <c:pt idx="8305">
                  <c:v>0.55084483336092405</c:v>
                </c:pt>
                <c:pt idx="8306">
                  <c:v>0.55061713384649302</c:v>
                </c:pt>
                <c:pt idx="8307">
                  <c:v>0.55058912351396305</c:v>
                </c:pt>
                <c:pt idx="8308">
                  <c:v>0.55027729585998597</c:v>
                </c:pt>
                <c:pt idx="8309">
                  <c:v>0.54984063387349902</c:v>
                </c:pt>
                <c:pt idx="8310">
                  <c:v>0.54777428092983405</c:v>
                </c:pt>
                <c:pt idx="8311">
                  <c:v>0.54879370281023498</c:v>
                </c:pt>
                <c:pt idx="8312">
                  <c:v>0.54908998210091797</c:v>
                </c:pt>
                <c:pt idx="8313">
                  <c:v>0.55016497352621696</c:v>
                </c:pt>
                <c:pt idx="8314">
                  <c:v>0.55033993814346605</c:v>
                </c:pt>
                <c:pt idx="8315">
                  <c:v>0.55019066089972801</c:v>
                </c:pt>
                <c:pt idx="8316">
                  <c:v>0.55113383795063797</c:v>
                </c:pt>
                <c:pt idx="8317">
                  <c:v>0.550905409344846</c:v>
                </c:pt>
                <c:pt idx="8318">
                  <c:v>0.55042948419943305</c:v>
                </c:pt>
                <c:pt idx="8319">
                  <c:v>0.551486612247437</c:v>
                </c:pt>
                <c:pt idx="8320">
                  <c:v>0.55218292659582702</c:v>
                </c:pt>
                <c:pt idx="8321">
                  <c:v>0.54785149926540599</c:v>
                </c:pt>
                <c:pt idx="8322">
                  <c:v>0.54534974441169604</c:v>
                </c:pt>
                <c:pt idx="8323">
                  <c:v>0.545385630712936</c:v>
                </c:pt>
                <c:pt idx="8324">
                  <c:v>0.54579440829942905</c:v>
                </c:pt>
                <c:pt idx="8325">
                  <c:v>0.54673710491526395</c:v>
                </c:pt>
                <c:pt idx="8326">
                  <c:v>0.54690900678180299</c:v>
                </c:pt>
                <c:pt idx="8327">
                  <c:v>0.54812597749108805</c:v>
                </c:pt>
                <c:pt idx="8328">
                  <c:v>0.54918049987083195</c:v>
                </c:pt>
                <c:pt idx="8329">
                  <c:v>0.55026296266282904</c:v>
                </c:pt>
                <c:pt idx="8330">
                  <c:v>0.55097342709488395</c:v>
                </c:pt>
                <c:pt idx="8331">
                  <c:v>0.55179362099629703</c:v>
                </c:pt>
                <c:pt idx="8332">
                  <c:v>0.55280524131674103</c:v>
                </c:pt>
                <c:pt idx="8333">
                  <c:v>0.55429207648363099</c:v>
                </c:pt>
                <c:pt idx="8334">
                  <c:v>0.55515439760765894</c:v>
                </c:pt>
                <c:pt idx="8335">
                  <c:v>0.55603918528201401</c:v>
                </c:pt>
                <c:pt idx="8336">
                  <c:v>0.55675902867113902</c:v>
                </c:pt>
                <c:pt idx="8337">
                  <c:v>0.55626565132590899</c:v>
                </c:pt>
                <c:pt idx="8338">
                  <c:v>0.55621241295792401</c:v>
                </c:pt>
                <c:pt idx="8339">
                  <c:v>0.55703390703754496</c:v>
                </c:pt>
                <c:pt idx="8340">
                  <c:v>0.55742527970697298</c:v>
                </c:pt>
                <c:pt idx="8341">
                  <c:v>0.55795253485921803</c:v>
                </c:pt>
                <c:pt idx="8342">
                  <c:v>0.55275278540482298</c:v>
                </c:pt>
                <c:pt idx="8343">
                  <c:v>0.55264198573670897</c:v>
                </c:pt>
                <c:pt idx="8344">
                  <c:v>0.55317481041973904</c:v>
                </c:pt>
                <c:pt idx="8345">
                  <c:v>0.55396636953326905</c:v>
                </c:pt>
                <c:pt idx="8346">
                  <c:v>0.55481607986106396</c:v>
                </c:pt>
                <c:pt idx="8347">
                  <c:v>0.55557833067603801</c:v>
                </c:pt>
                <c:pt idx="8348">
                  <c:v>0.54971870108589804</c:v>
                </c:pt>
                <c:pt idx="8349">
                  <c:v>0.54949525612890104</c:v>
                </c:pt>
                <c:pt idx="8350">
                  <c:v>0.55039883983716198</c:v>
                </c:pt>
                <c:pt idx="8351">
                  <c:v>0.55130573546291695</c:v>
                </c:pt>
                <c:pt idx="8352">
                  <c:v>0.55148158971813499</c:v>
                </c:pt>
                <c:pt idx="8353">
                  <c:v>0.55226106202369896</c:v>
                </c:pt>
                <c:pt idx="8354">
                  <c:v>0.55149103510605801</c:v>
                </c:pt>
                <c:pt idx="8355">
                  <c:v>0.54966950815870996</c:v>
                </c:pt>
                <c:pt idx="8356">
                  <c:v>0.55054215557964203</c:v>
                </c:pt>
                <c:pt idx="8357">
                  <c:v>0.55047685228979504</c:v>
                </c:pt>
                <c:pt idx="8358">
                  <c:v>0.55119868595808896</c:v>
                </c:pt>
                <c:pt idx="8359">
                  <c:v>0.54693022860968699</c:v>
                </c:pt>
                <c:pt idx="8360">
                  <c:v>0.54725197780651802</c:v>
                </c:pt>
                <c:pt idx="8361">
                  <c:v>0.54755671667759098</c:v>
                </c:pt>
                <c:pt idx="8362">
                  <c:v>0.54831876662724399</c:v>
                </c:pt>
                <c:pt idx="8363">
                  <c:v>0.54880562411902301</c:v>
                </c:pt>
                <c:pt idx="8364">
                  <c:v>0.54922426773541999</c:v>
                </c:pt>
                <c:pt idx="8365">
                  <c:v>0.54914008155594196</c:v>
                </c:pt>
                <c:pt idx="8366">
                  <c:v>0.55046461984758299</c:v>
                </c:pt>
                <c:pt idx="8367">
                  <c:v>0.55100124431876896</c:v>
                </c:pt>
                <c:pt idx="8368">
                  <c:v>0.55100124431876896</c:v>
                </c:pt>
                <c:pt idx="8369">
                  <c:v>0.55183588581605003</c:v>
                </c:pt>
                <c:pt idx="8370">
                  <c:v>0.55257221333152295</c:v>
                </c:pt>
                <c:pt idx="8371">
                  <c:v>0.55310508978207695</c:v>
                </c:pt>
                <c:pt idx="8372">
                  <c:v>0.55310306952854904</c:v>
                </c:pt>
                <c:pt idx="8373">
                  <c:v>0.55237240471068205</c:v>
                </c:pt>
                <c:pt idx="8374">
                  <c:v>0.55275176527973402</c:v>
                </c:pt>
                <c:pt idx="8375">
                  <c:v>0.55320347156794702</c:v>
                </c:pt>
                <c:pt idx="8376">
                  <c:v>0.55406512743618697</c:v>
                </c:pt>
                <c:pt idx="8377">
                  <c:v>0.55498747137865301</c:v>
                </c:pt>
                <c:pt idx="8378">
                  <c:v>0.55594191470100396</c:v>
                </c:pt>
                <c:pt idx="8379">
                  <c:v>0.55532723028263697</c:v>
                </c:pt>
                <c:pt idx="8380">
                  <c:v>0.55491231606805103</c:v>
                </c:pt>
                <c:pt idx="8381">
                  <c:v>0.55511278575352496</c:v>
                </c:pt>
                <c:pt idx="8382">
                  <c:v>0.55435445866761701</c:v>
                </c:pt>
                <c:pt idx="8383">
                  <c:v>0.55472506207991401</c:v>
                </c:pt>
                <c:pt idx="8384">
                  <c:v>0.55455680679396202</c:v>
                </c:pt>
                <c:pt idx="8385">
                  <c:v>0.55399858712620598</c:v>
                </c:pt>
                <c:pt idx="8386">
                  <c:v>0.55402364002849702</c:v>
                </c:pt>
                <c:pt idx="8387">
                  <c:v>0.55381441376798302</c:v>
                </c:pt>
                <c:pt idx="8388">
                  <c:v>0.55544988803024697</c:v>
                </c:pt>
                <c:pt idx="8389">
                  <c:v>0.555759609943416</c:v>
                </c:pt>
                <c:pt idx="8390">
                  <c:v>0.55773521712256102</c:v>
                </c:pt>
                <c:pt idx="8391">
                  <c:v>0.55837468136694601</c:v>
                </c:pt>
                <c:pt idx="8392">
                  <c:v>0.55862213420934603</c:v>
                </c:pt>
                <c:pt idx="8393">
                  <c:v>0.55936686814196601</c:v>
                </c:pt>
                <c:pt idx="8394">
                  <c:v>0.55807555603507697</c:v>
                </c:pt>
                <c:pt idx="8395">
                  <c:v>0.55876805167780297</c:v>
                </c:pt>
                <c:pt idx="8396">
                  <c:v>0.55962994496309304</c:v>
                </c:pt>
                <c:pt idx="8397">
                  <c:v>0.55967906818478996</c:v>
                </c:pt>
                <c:pt idx="8398">
                  <c:v>0.55995707738197498</c:v>
                </c:pt>
                <c:pt idx="8399">
                  <c:v>0.56056411893061497</c:v>
                </c:pt>
                <c:pt idx="8400">
                  <c:v>0.56171301420769704</c:v>
                </c:pt>
                <c:pt idx="8401">
                  <c:v>0.56088403491298899</c:v>
                </c:pt>
                <c:pt idx="8402">
                  <c:v>0.56175784835663201</c:v>
                </c:pt>
                <c:pt idx="8403">
                  <c:v>0.56058706209252696</c:v>
                </c:pt>
                <c:pt idx="8404">
                  <c:v>0.56150603307172198</c:v>
                </c:pt>
                <c:pt idx="8405">
                  <c:v>0.56204642827111295</c:v>
                </c:pt>
                <c:pt idx="8406">
                  <c:v>0.56097248137021305</c:v>
                </c:pt>
                <c:pt idx="8407">
                  <c:v>0.56031135616496397</c:v>
                </c:pt>
                <c:pt idx="8408">
                  <c:v>0.56146556499811595</c:v>
                </c:pt>
                <c:pt idx="8409">
                  <c:v>0.56234596154764704</c:v>
                </c:pt>
                <c:pt idx="8410">
                  <c:v>0.56320441180536496</c:v>
                </c:pt>
                <c:pt idx="8411">
                  <c:v>0.56320441180536496</c:v>
                </c:pt>
                <c:pt idx="8412">
                  <c:v>0.56361256211989197</c:v>
                </c:pt>
                <c:pt idx="8413">
                  <c:v>0.56306317700188602</c:v>
                </c:pt>
                <c:pt idx="8414">
                  <c:v>0.56210362847242401</c:v>
                </c:pt>
                <c:pt idx="8415">
                  <c:v>0.56157289770597796</c:v>
                </c:pt>
                <c:pt idx="8416">
                  <c:v>0.56253457548222996</c:v>
                </c:pt>
                <c:pt idx="8417">
                  <c:v>0.56405539560682805</c:v>
                </c:pt>
                <c:pt idx="8418">
                  <c:v>0.56521462668717903</c:v>
                </c:pt>
                <c:pt idx="8419">
                  <c:v>0.56365012590817698</c:v>
                </c:pt>
                <c:pt idx="8420">
                  <c:v>0.56387552890311599</c:v>
                </c:pt>
                <c:pt idx="8421">
                  <c:v>0.56313434426331799</c:v>
                </c:pt>
                <c:pt idx="8422">
                  <c:v>0.562516741864313</c:v>
                </c:pt>
                <c:pt idx="8423">
                  <c:v>0.56328180844926301</c:v>
                </c:pt>
                <c:pt idx="8424">
                  <c:v>0.56335478236747705</c:v>
                </c:pt>
                <c:pt idx="8425">
                  <c:v>0.56304199245737796</c:v>
                </c:pt>
                <c:pt idx="8426">
                  <c:v>0.56287919723755198</c:v>
                </c:pt>
                <c:pt idx="8427">
                  <c:v>0.56353921561730103</c:v>
                </c:pt>
                <c:pt idx="8428">
                  <c:v>0.56353921561730103</c:v>
                </c:pt>
                <c:pt idx="8429">
                  <c:v>0.56231661757321905</c:v>
                </c:pt>
                <c:pt idx="8430">
                  <c:v>0.56214310874492501</c:v>
                </c:pt>
                <c:pt idx="8431">
                  <c:v>0.56179692331654596</c:v>
                </c:pt>
                <c:pt idx="8432">
                  <c:v>0.56258841015522298</c:v>
                </c:pt>
                <c:pt idx="8433">
                  <c:v>0.56093650717356003</c:v>
                </c:pt>
                <c:pt idx="8434">
                  <c:v>0.56060853865822202</c:v>
                </c:pt>
                <c:pt idx="8435">
                  <c:v>0.56119681529339505</c:v>
                </c:pt>
                <c:pt idx="8436">
                  <c:v>0.56052967185815505</c:v>
                </c:pt>
                <c:pt idx="8437">
                  <c:v>0.56087933070502805</c:v>
                </c:pt>
                <c:pt idx="8438">
                  <c:v>0.56182839807603402</c:v>
                </c:pt>
                <c:pt idx="8439">
                  <c:v>0.56102701891723605</c:v>
                </c:pt>
                <c:pt idx="8440">
                  <c:v>0.56046677140870904</c:v>
                </c:pt>
                <c:pt idx="8441">
                  <c:v>0.56088479663379598</c:v>
                </c:pt>
                <c:pt idx="8442">
                  <c:v>0.56027669886574505</c:v>
                </c:pt>
                <c:pt idx="8443">
                  <c:v>0.56123208845931705</c:v>
                </c:pt>
                <c:pt idx="8444">
                  <c:v>0.56141115174685097</c:v>
                </c:pt>
                <c:pt idx="8445">
                  <c:v>0.56216366873353296</c:v>
                </c:pt>
                <c:pt idx="8446">
                  <c:v>0.56289588775708099</c:v>
                </c:pt>
                <c:pt idx="8447">
                  <c:v>0.56368930086920099</c:v>
                </c:pt>
                <c:pt idx="8448">
                  <c:v>0.56456751188810395</c:v>
                </c:pt>
                <c:pt idx="8449">
                  <c:v>0.56393867025056499</c:v>
                </c:pt>
                <c:pt idx="8450">
                  <c:v>0.56354250296561703</c:v>
                </c:pt>
                <c:pt idx="8451">
                  <c:v>0.56386404212672303</c:v>
                </c:pt>
                <c:pt idx="8452">
                  <c:v>0.56363136763711996</c:v>
                </c:pt>
                <c:pt idx="8453">
                  <c:v>0.56410132853208905</c:v>
                </c:pt>
                <c:pt idx="8454">
                  <c:v>0.56402111606218197</c:v>
                </c:pt>
                <c:pt idx="8455">
                  <c:v>0.56395916093224596</c:v>
                </c:pt>
                <c:pt idx="8456">
                  <c:v>0.56392287033067601</c:v>
                </c:pt>
                <c:pt idx="8457">
                  <c:v>0.56475064306142697</c:v>
                </c:pt>
                <c:pt idx="8458">
                  <c:v>0.56497363336840101</c:v>
                </c:pt>
                <c:pt idx="8459">
                  <c:v>0.564953489490436</c:v>
                </c:pt>
                <c:pt idx="8460">
                  <c:v>0.56562125878791503</c:v>
                </c:pt>
                <c:pt idx="8461">
                  <c:v>0.56616697483620504</c:v>
                </c:pt>
                <c:pt idx="8462">
                  <c:v>0.56632920837442402</c:v>
                </c:pt>
                <c:pt idx="8463">
                  <c:v>0.56650126476210805</c:v>
                </c:pt>
                <c:pt idx="8464">
                  <c:v>0.566064525313551</c:v>
                </c:pt>
                <c:pt idx="8465">
                  <c:v>0.56643588847456094</c:v>
                </c:pt>
                <c:pt idx="8466">
                  <c:v>0.566793185013729</c:v>
                </c:pt>
                <c:pt idx="8467">
                  <c:v>0.56664013588250794</c:v>
                </c:pt>
                <c:pt idx="8468">
                  <c:v>0.56714761491660703</c:v>
                </c:pt>
                <c:pt idx="8469">
                  <c:v>0.56656447287858802</c:v>
                </c:pt>
                <c:pt idx="8470">
                  <c:v>0.56609340579559198</c:v>
                </c:pt>
                <c:pt idx="8471">
                  <c:v>0.56660867878877696</c:v>
                </c:pt>
                <c:pt idx="8472">
                  <c:v>0.56570435208393</c:v>
                </c:pt>
                <c:pt idx="8473">
                  <c:v>0.56638580832154894</c:v>
                </c:pt>
                <c:pt idx="8474">
                  <c:v>0.56705031353665203</c:v>
                </c:pt>
                <c:pt idx="8475">
                  <c:v>0.56743725037353698</c:v>
                </c:pt>
                <c:pt idx="8476">
                  <c:v>0.56709260475435996</c:v>
                </c:pt>
                <c:pt idx="8477">
                  <c:v>0.56649337168515701</c:v>
                </c:pt>
                <c:pt idx="8478">
                  <c:v>0.56720755176163595</c:v>
                </c:pt>
                <c:pt idx="8479">
                  <c:v>0.56796511874816602</c:v>
                </c:pt>
                <c:pt idx="8480">
                  <c:v>0.56684378637320099</c:v>
                </c:pt>
                <c:pt idx="8481">
                  <c:v>0.56190479442180497</c:v>
                </c:pt>
                <c:pt idx="8482">
                  <c:v>0.56027860935645601</c:v>
                </c:pt>
                <c:pt idx="8483">
                  <c:v>0.55712137431513398</c:v>
                </c:pt>
                <c:pt idx="8484">
                  <c:v>0.55722365595029899</c:v>
                </c:pt>
                <c:pt idx="8485">
                  <c:v>0.55665550420693299</c:v>
                </c:pt>
                <c:pt idx="8486">
                  <c:v>0.55711929928732096</c:v>
                </c:pt>
                <c:pt idx="8487">
                  <c:v>0.55795554984567097</c:v>
                </c:pt>
                <c:pt idx="8488">
                  <c:v>0.55791715488614202</c:v>
                </c:pt>
                <c:pt idx="8489">
                  <c:v>0.55808804061973705</c:v>
                </c:pt>
                <c:pt idx="8490">
                  <c:v>0.55767849419572002</c:v>
                </c:pt>
                <c:pt idx="8491">
                  <c:v>0.55690211568111603</c:v>
                </c:pt>
                <c:pt idx="8492">
                  <c:v>0.55767339034561503</c:v>
                </c:pt>
                <c:pt idx="8493">
                  <c:v>0.55719751132769701</c:v>
                </c:pt>
                <c:pt idx="8494">
                  <c:v>0.558169016888868</c:v>
                </c:pt>
                <c:pt idx="8495">
                  <c:v>0.55897667296548503</c:v>
                </c:pt>
                <c:pt idx="8496">
                  <c:v>0.559555064004432</c:v>
                </c:pt>
                <c:pt idx="8497">
                  <c:v>0.55922620276512003</c:v>
                </c:pt>
                <c:pt idx="8498">
                  <c:v>0.55971368709263203</c:v>
                </c:pt>
                <c:pt idx="8499">
                  <c:v>0.558983318071404</c:v>
                </c:pt>
                <c:pt idx="8500">
                  <c:v>0.55811964743645304</c:v>
                </c:pt>
                <c:pt idx="8501">
                  <c:v>0.55895824975699204</c:v>
                </c:pt>
                <c:pt idx="8502">
                  <c:v>0.558357953835807</c:v>
                </c:pt>
                <c:pt idx="8503">
                  <c:v>0.55797162598386196</c:v>
                </c:pt>
                <c:pt idx="8504">
                  <c:v>0.55849247306627903</c:v>
                </c:pt>
                <c:pt idx="8505">
                  <c:v>0.558974524878322</c:v>
                </c:pt>
                <c:pt idx="8506">
                  <c:v>0.55981746403452703</c:v>
                </c:pt>
                <c:pt idx="8507">
                  <c:v>0.56075207709263797</c:v>
                </c:pt>
                <c:pt idx="8508">
                  <c:v>0.56020836260742202</c:v>
                </c:pt>
                <c:pt idx="8509">
                  <c:v>0.56008167194108505</c:v>
                </c:pt>
                <c:pt idx="8510">
                  <c:v>0.55988111395223294</c:v>
                </c:pt>
                <c:pt idx="8511">
                  <c:v>0.560632132962397</c:v>
                </c:pt>
                <c:pt idx="8512">
                  <c:v>0.56113455192191297</c:v>
                </c:pt>
                <c:pt idx="8513">
                  <c:v>0.56151115313016597</c:v>
                </c:pt>
                <c:pt idx="8514">
                  <c:v>0.56132925322229998</c:v>
                </c:pt>
                <c:pt idx="8515">
                  <c:v>0.56075069739246197</c:v>
                </c:pt>
                <c:pt idx="8516">
                  <c:v>0.561601203855433</c:v>
                </c:pt>
                <c:pt idx="8517">
                  <c:v>0.56226784175627798</c:v>
                </c:pt>
                <c:pt idx="8518">
                  <c:v>0.56245904155452997</c:v>
                </c:pt>
                <c:pt idx="8519">
                  <c:v>0.56149547041092795</c:v>
                </c:pt>
                <c:pt idx="8520">
                  <c:v>0.56225355187243398</c:v>
                </c:pt>
                <c:pt idx="8521">
                  <c:v>0.56161147424547997</c:v>
                </c:pt>
                <c:pt idx="8522">
                  <c:v>0.56130492869454496</c:v>
                </c:pt>
                <c:pt idx="8523">
                  <c:v>0.56215008322392401</c:v>
                </c:pt>
                <c:pt idx="8524">
                  <c:v>0.56136751011974595</c:v>
                </c:pt>
                <c:pt idx="8525">
                  <c:v>0.56238743378450795</c:v>
                </c:pt>
                <c:pt idx="8526">
                  <c:v>0.56069999279842098</c:v>
                </c:pt>
                <c:pt idx="8527">
                  <c:v>0.560841370500753</c:v>
                </c:pt>
                <c:pt idx="8528">
                  <c:v>0.56171934324251005</c:v>
                </c:pt>
                <c:pt idx="8529">
                  <c:v>0.56261508068246402</c:v>
                </c:pt>
                <c:pt idx="8530">
                  <c:v>0.56337075392269798</c:v>
                </c:pt>
                <c:pt idx="8531">
                  <c:v>0.56311725051818795</c:v>
                </c:pt>
                <c:pt idx="8532">
                  <c:v>0.56361916907239595</c:v>
                </c:pt>
                <c:pt idx="8533">
                  <c:v>0.56330722477609596</c:v>
                </c:pt>
                <c:pt idx="8534">
                  <c:v>0.562780946125221</c:v>
                </c:pt>
                <c:pt idx="8535">
                  <c:v>0.56272419117532002</c:v>
                </c:pt>
                <c:pt idx="8536">
                  <c:v>0.562614310138844</c:v>
                </c:pt>
                <c:pt idx="8537">
                  <c:v>0.56281692880383805</c:v>
                </c:pt>
                <c:pt idx="8538">
                  <c:v>0.56367611138567597</c:v>
                </c:pt>
                <c:pt idx="8539">
                  <c:v>0.56442805702097998</c:v>
                </c:pt>
                <c:pt idx="8540">
                  <c:v>0.56509294172868596</c:v>
                </c:pt>
                <c:pt idx="8541">
                  <c:v>0.56545932084939898</c:v>
                </c:pt>
                <c:pt idx="8542">
                  <c:v>0.56566526096241099</c:v>
                </c:pt>
                <c:pt idx="8543">
                  <c:v>0.56493515421450202</c:v>
                </c:pt>
                <c:pt idx="8544">
                  <c:v>0.56029462446129397</c:v>
                </c:pt>
                <c:pt idx="8545">
                  <c:v>0.56114915750522498</c:v>
                </c:pt>
                <c:pt idx="8546">
                  <c:v>0.56155261539218504</c:v>
                </c:pt>
                <c:pt idx="8547">
                  <c:v>0.56241826332304601</c:v>
                </c:pt>
                <c:pt idx="8548">
                  <c:v>0.56098327707838902</c:v>
                </c:pt>
                <c:pt idx="8549">
                  <c:v>0.56028861759829396</c:v>
                </c:pt>
                <c:pt idx="8550">
                  <c:v>0.55998261214391198</c:v>
                </c:pt>
                <c:pt idx="8551">
                  <c:v>0.56095829393099295</c:v>
                </c:pt>
                <c:pt idx="8552">
                  <c:v>0.56119648633481301</c:v>
                </c:pt>
                <c:pt idx="8553">
                  <c:v>0.56172032715236497</c:v>
                </c:pt>
                <c:pt idx="8554">
                  <c:v>0.56236842704105805</c:v>
                </c:pt>
                <c:pt idx="8555">
                  <c:v>0.56270348023593497</c:v>
                </c:pt>
                <c:pt idx="8556">
                  <c:v>0.56340768963084997</c:v>
                </c:pt>
                <c:pt idx="8557">
                  <c:v>0.56411521638833395</c:v>
                </c:pt>
                <c:pt idx="8558">
                  <c:v>0.56402207026120699</c:v>
                </c:pt>
                <c:pt idx="8559">
                  <c:v>0.56337381519926599</c:v>
                </c:pt>
                <c:pt idx="8560">
                  <c:v>0.56370744329458</c:v>
                </c:pt>
                <c:pt idx="8561">
                  <c:v>0.56383114949971702</c:v>
                </c:pt>
                <c:pt idx="8562">
                  <c:v>0.56422071037028798</c:v>
                </c:pt>
                <c:pt idx="8563">
                  <c:v>0.564496912404444</c:v>
                </c:pt>
                <c:pt idx="8564">
                  <c:v>0.56545202254508797</c:v>
                </c:pt>
                <c:pt idx="8565">
                  <c:v>0.56543207076206403</c:v>
                </c:pt>
                <c:pt idx="8566">
                  <c:v>0.56630346301048795</c:v>
                </c:pt>
                <c:pt idx="8567">
                  <c:v>0.56600511318317903</c:v>
                </c:pt>
                <c:pt idx="8568">
                  <c:v>0.56698289842169902</c:v>
                </c:pt>
                <c:pt idx="8569">
                  <c:v>0.56487263947996302</c:v>
                </c:pt>
                <c:pt idx="8570">
                  <c:v>0.56487263947996302</c:v>
                </c:pt>
                <c:pt idx="8571">
                  <c:v>0.56407083234822597</c:v>
                </c:pt>
                <c:pt idx="8572">
                  <c:v>0.56480232230332394</c:v>
                </c:pt>
                <c:pt idx="8573">
                  <c:v>0.56497203542440499</c:v>
                </c:pt>
                <c:pt idx="8574">
                  <c:v>0.56381263909850499</c:v>
                </c:pt>
                <c:pt idx="8575">
                  <c:v>0.56476977046448495</c:v>
                </c:pt>
                <c:pt idx="8576">
                  <c:v>0.56553741297756799</c:v>
                </c:pt>
                <c:pt idx="8577">
                  <c:v>0.56501442498647503</c:v>
                </c:pt>
                <c:pt idx="8578">
                  <c:v>0.56576786408664004</c:v>
                </c:pt>
                <c:pt idx="8579">
                  <c:v>0.56560622659635895</c:v>
                </c:pt>
                <c:pt idx="8580">
                  <c:v>0.56547968841918905</c:v>
                </c:pt>
                <c:pt idx="8581">
                  <c:v>0.56518137329319695</c:v>
                </c:pt>
                <c:pt idx="8582">
                  <c:v>0.56507195472834604</c:v>
                </c:pt>
                <c:pt idx="8583">
                  <c:v>0.564719160053333</c:v>
                </c:pt>
                <c:pt idx="8584">
                  <c:v>0.56463488720349297</c:v>
                </c:pt>
                <c:pt idx="8585">
                  <c:v>0.56456665063970302</c:v>
                </c:pt>
                <c:pt idx="8586">
                  <c:v>0.56403270898339097</c:v>
                </c:pt>
                <c:pt idx="8587">
                  <c:v>0.56379274328251106</c:v>
                </c:pt>
                <c:pt idx="8588">
                  <c:v>0.56454935445313403</c:v>
                </c:pt>
                <c:pt idx="8589">
                  <c:v>0.56503356239704605</c:v>
                </c:pt>
                <c:pt idx="8590">
                  <c:v>0.56433691147398601</c:v>
                </c:pt>
                <c:pt idx="8591">
                  <c:v>0.56493801470307703</c:v>
                </c:pt>
                <c:pt idx="8592">
                  <c:v>0.56547966407231998</c:v>
                </c:pt>
                <c:pt idx="8593">
                  <c:v>0.56615229016077395</c:v>
                </c:pt>
                <c:pt idx="8594">
                  <c:v>0.56666807704970301</c:v>
                </c:pt>
                <c:pt idx="8595">
                  <c:v>0.56717704289890702</c:v>
                </c:pt>
                <c:pt idx="8596">
                  <c:v>0.56793067641080097</c:v>
                </c:pt>
                <c:pt idx="8597">
                  <c:v>0.56709888836369504</c:v>
                </c:pt>
                <c:pt idx="8598">
                  <c:v>0.56832867419913302</c:v>
                </c:pt>
                <c:pt idx="8599">
                  <c:v>0.568310030595364</c:v>
                </c:pt>
                <c:pt idx="8600">
                  <c:v>0.56721986937816904</c:v>
                </c:pt>
                <c:pt idx="8601">
                  <c:v>0.56809372207962705</c:v>
                </c:pt>
                <c:pt idx="8602">
                  <c:v>0.56683668710277801</c:v>
                </c:pt>
                <c:pt idx="8603">
                  <c:v>0.568044984900968</c:v>
                </c:pt>
                <c:pt idx="8604">
                  <c:v>0.56773437506498803</c:v>
                </c:pt>
                <c:pt idx="8605">
                  <c:v>0.56624421603856601</c:v>
                </c:pt>
                <c:pt idx="8606">
                  <c:v>0.56601755628344497</c:v>
                </c:pt>
                <c:pt idx="8607">
                  <c:v>0.56583545815693903</c:v>
                </c:pt>
                <c:pt idx="8608">
                  <c:v>0.56661691054206698</c:v>
                </c:pt>
                <c:pt idx="8609">
                  <c:v>0.56697886017607901</c:v>
                </c:pt>
                <c:pt idx="8610">
                  <c:v>0.56788996651088197</c:v>
                </c:pt>
                <c:pt idx="8611">
                  <c:v>0.56873339595891803</c:v>
                </c:pt>
                <c:pt idx="8612">
                  <c:v>0.568525107763314</c:v>
                </c:pt>
                <c:pt idx="8613">
                  <c:v>0.56788619244089</c:v>
                </c:pt>
                <c:pt idx="8614">
                  <c:v>0.56858368125582304</c:v>
                </c:pt>
                <c:pt idx="8615">
                  <c:v>0.56857764350857598</c:v>
                </c:pt>
                <c:pt idx="8616">
                  <c:v>0.56750184138709803</c:v>
                </c:pt>
                <c:pt idx="8617">
                  <c:v>0.56686168000734305</c:v>
                </c:pt>
                <c:pt idx="8618">
                  <c:v>0.56761719401092203</c:v>
                </c:pt>
                <c:pt idx="8619">
                  <c:v>0.56732238294104598</c:v>
                </c:pt>
                <c:pt idx="8620">
                  <c:v>0.568024168177656</c:v>
                </c:pt>
                <c:pt idx="8621">
                  <c:v>0.56740491691819905</c:v>
                </c:pt>
                <c:pt idx="8622">
                  <c:v>0.568162963706767</c:v>
                </c:pt>
                <c:pt idx="8623">
                  <c:v>0.56744414043444202</c:v>
                </c:pt>
                <c:pt idx="8624">
                  <c:v>0.56838361802317405</c:v>
                </c:pt>
                <c:pt idx="8625">
                  <c:v>0.56782111053048301</c:v>
                </c:pt>
                <c:pt idx="8626">
                  <c:v>0.56910210568160202</c:v>
                </c:pt>
                <c:pt idx="8627">
                  <c:v>0.57023091371204404</c:v>
                </c:pt>
                <c:pt idx="8628">
                  <c:v>0.57118664934762298</c:v>
                </c:pt>
                <c:pt idx="8629">
                  <c:v>0.57148070801949102</c:v>
                </c:pt>
                <c:pt idx="8630">
                  <c:v>0.57005466094100499</c:v>
                </c:pt>
                <c:pt idx="8631">
                  <c:v>0.56903872619444396</c:v>
                </c:pt>
                <c:pt idx="8632">
                  <c:v>0.56996841105104501</c:v>
                </c:pt>
                <c:pt idx="8633">
                  <c:v>0.56869208611391697</c:v>
                </c:pt>
                <c:pt idx="8634">
                  <c:v>0.56956230543456898</c:v>
                </c:pt>
                <c:pt idx="8635">
                  <c:v>0.57017066074683898</c:v>
                </c:pt>
                <c:pt idx="8636">
                  <c:v>0.57110517516981996</c:v>
                </c:pt>
                <c:pt idx="8637">
                  <c:v>0.56988468109677903</c:v>
                </c:pt>
                <c:pt idx="8638">
                  <c:v>0.57092782703499301</c:v>
                </c:pt>
                <c:pt idx="8639">
                  <c:v>0.570477475359496</c:v>
                </c:pt>
                <c:pt idx="8640">
                  <c:v>0.56951270075092897</c:v>
                </c:pt>
                <c:pt idx="8641">
                  <c:v>0.56982520774146395</c:v>
                </c:pt>
                <c:pt idx="8642">
                  <c:v>0.56995556548090598</c:v>
                </c:pt>
                <c:pt idx="8643">
                  <c:v>0.57060039916515104</c:v>
                </c:pt>
                <c:pt idx="8644">
                  <c:v>0.56962144176672302</c:v>
                </c:pt>
                <c:pt idx="8645">
                  <c:v>0.56944719380992503</c:v>
                </c:pt>
                <c:pt idx="8646">
                  <c:v>0.56934883717542595</c:v>
                </c:pt>
                <c:pt idx="8647">
                  <c:v>0.56898985949246095</c:v>
                </c:pt>
                <c:pt idx="8648">
                  <c:v>0.56889778124768298</c:v>
                </c:pt>
                <c:pt idx="8649">
                  <c:v>0.56864494561873302</c:v>
                </c:pt>
                <c:pt idx="8650">
                  <c:v>0.569328328421843</c:v>
                </c:pt>
                <c:pt idx="8651">
                  <c:v>0.56883961804031202</c:v>
                </c:pt>
                <c:pt idx="8652">
                  <c:v>0.56922659451297497</c:v>
                </c:pt>
                <c:pt idx="8653">
                  <c:v>0.56893605241571199</c:v>
                </c:pt>
                <c:pt idx="8654">
                  <c:v>0.57008561567892502</c:v>
                </c:pt>
                <c:pt idx="8655">
                  <c:v>0.57038786178707401</c:v>
                </c:pt>
                <c:pt idx="8656">
                  <c:v>0.56986609076455796</c:v>
                </c:pt>
                <c:pt idx="8657">
                  <c:v>0.57110712893389903</c:v>
                </c:pt>
                <c:pt idx="8658">
                  <c:v>0.570759025371669</c:v>
                </c:pt>
                <c:pt idx="8659">
                  <c:v>0.57180913112352705</c:v>
                </c:pt>
                <c:pt idx="8660">
                  <c:v>0.57065533744580998</c:v>
                </c:pt>
                <c:pt idx="8661">
                  <c:v>0.57065533744580998</c:v>
                </c:pt>
                <c:pt idx="8662">
                  <c:v>0.57154508831143302</c:v>
                </c:pt>
                <c:pt idx="8663">
                  <c:v>0.57091277228967696</c:v>
                </c:pt>
                <c:pt idx="8664">
                  <c:v>0.57152641184001496</c:v>
                </c:pt>
                <c:pt idx="8665">
                  <c:v>0.572086789278893</c:v>
                </c:pt>
                <c:pt idx="8666">
                  <c:v>0.57217857362410796</c:v>
                </c:pt>
                <c:pt idx="8667">
                  <c:v>0.57187370892168998</c:v>
                </c:pt>
                <c:pt idx="8668">
                  <c:v>0.57224216063132105</c:v>
                </c:pt>
                <c:pt idx="8669">
                  <c:v>0.57304867932650105</c:v>
                </c:pt>
                <c:pt idx="8670">
                  <c:v>0.57379749345003905</c:v>
                </c:pt>
                <c:pt idx="8671">
                  <c:v>0.57451694738613102</c:v>
                </c:pt>
                <c:pt idx="8672">
                  <c:v>0.56870478831024496</c:v>
                </c:pt>
                <c:pt idx="8673">
                  <c:v>0.56945667827486701</c:v>
                </c:pt>
                <c:pt idx="8674">
                  <c:v>0.56897284785788504</c:v>
                </c:pt>
                <c:pt idx="8675">
                  <c:v>0.56989202708376097</c:v>
                </c:pt>
                <c:pt idx="8676">
                  <c:v>0.567441868878927</c:v>
                </c:pt>
                <c:pt idx="8677">
                  <c:v>0.566798992988371</c:v>
                </c:pt>
                <c:pt idx="8678">
                  <c:v>0.56616943311725199</c:v>
                </c:pt>
                <c:pt idx="8679">
                  <c:v>0.56593393656901503</c:v>
                </c:pt>
                <c:pt idx="8680">
                  <c:v>0.56636331542625595</c:v>
                </c:pt>
                <c:pt idx="8681">
                  <c:v>0.56709180007034599</c:v>
                </c:pt>
                <c:pt idx="8682">
                  <c:v>0.56748101479339896</c:v>
                </c:pt>
                <c:pt idx="8683">
                  <c:v>0.568396675349918</c:v>
                </c:pt>
                <c:pt idx="8684">
                  <c:v>0.56727361552236399</c:v>
                </c:pt>
                <c:pt idx="8685">
                  <c:v>0.568350275811081</c:v>
                </c:pt>
                <c:pt idx="8686">
                  <c:v>0.56835378044966101</c:v>
                </c:pt>
                <c:pt idx="8687">
                  <c:v>0.56931966809661205</c:v>
                </c:pt>
                <c:pt idx="8688">
                  <c:v>0.570181422799247</c:v>
                </c:pt>
                <c:pt idx="8689">
                  <c:v>0.56929288010900603</c:v>
                </c:pt>
                <c:pt idx="8690">
                  <c:v>0.56865381774752399</c:v>
                </c:pt>
                <c:pt idx="8691">
                  <c:v>0.56824178887987298</c:v>
                </c:pt>
                <c:pt idx="8692">
                  <c:v>0.56796012093173198</c:v>
                </c:pt>
                <c:pt idx="8693">
                  <c:v>0.56765107585156904</c:v>
                </c:pt>
                <c:pt idx="8694">
                  <c:v>0.56908541334386498</c:v>
                </c:pt>
                <c:pt idx="8695">
                  <c:v>0.56888571737523996</c:v>
                </c:pt>
                <c:pt idx="8696">
                  <c:v>0.56875290647222498</c:v>
                </c:pt>
                <c:pt idx="8697">
                  <c:v>0.56866617025625099</c:v>
                </c:pt>
                <c:pt idx="8698">
                  <c:v>0.56859131395760298</c:v>
                </c:pt>
                <c:pt idx="8699">
                  <c:v>0.56946040028679401</c:v>
                </c:pt>
                <c:pt idx="8700">
                  <c:v>0.56912537733944701</c:v>
                </c:pt>
                <c:pt idx="8701">
                  <c:v>0.56992426796893603</c:v>
                </c:pt>
                <c:pt idx="8702">
                  <c:v>0.56972683431736704</c:v>
                </c:pt>
                <c:pt idx="8703">
                  <c:v>0.56973536489033705</c:v>
                </c:pt>
                <c:pt idx="8704">
                  <c:v>0.57039161641869296</c:v>
                </c:pt>
                <c:pt idx="8705">
                  <c:v>0.57106112054711</c:v>
                </c:pt>
                <c:pt idx="8706">
                  <c:v>0.57061959188859801</c:v>
                </c:pt>
                <c:pt idx="8707">
                  <c:v>0.57085766505897295</c:v>
                </c:pt>
                <c:pt idx="8708">
                  <c:v>0.57154172577514994</c:v>
                </c:pt>
                <c:pt idx="8709">
                  <c:v>0.57103413147705495</c:v>
                </c:pt>
                <c:pt idx="8710">
                  <c:v>0.57139527398684098</c:v>
                </c:pt>
                <c:pt idx="8711">
                  <c:v>0.57175881826999697</c:v>
                </c:pt>
                <c:pt idx="8712">
                  <c:v>0.57220710588364299</c:v>
                </c:pt>
                <c:pt idx="8713">
                  <c:v>0.57127870370679901</c:v>
                </c:pt>
                <c:pt idx="8714">
                  <c:v>0.57053663586553005</c:v>
                </c:pt>
                <c:pt idx="8715">
                  <c:v>0.57041342515914795</c:v>
                </c:pt>
                <c:pt idx="8716">
                  <c:v>0.570351627650455</c:v>
                </c:pt>
                <c:pt idx="8717">
                  <c:v>0.57018224762616798</c:v>
                </c:pt>
                <c:pt idx="8718">
                  <c:v>0.57009794520915602</c:v>
                </c:pt>
                <c:pt idx="8719">
                  <c:v>0.57006622193524303</c:v>
                </c:pt>
                <c:pt idx="8720">
                  <c:v>0.57003544657693295</c:v>
                </c:pt>
                <c:pt idx="8721">
                  <c:v>0.57078510305188701</c:v>
                </c:pt>
                <c:pt idx="8722">
                  <c:v>0.57041515476379401</c:v>
                </c:pt>
                <c:pt idx="8723">
                  <c:v>0.57003691331549</c:v>
                </c:pt>
                <c:pt idx="8724">
                  <c:v>0.56898320016499104</c:v>
                </c:pt>
                <c:pt idx="8725">
                  <c:v>0.56977653624666302</c:v>
                </c:pt>
                <c:pt idx="8726">
                  <c:v>0.56863783048050398</c:v>
                </c:pt>
                <c:pt idx="8727">
                  <c:v>0.56927831859442202</c:v>
                </c:pt>
                <c:pt idx="8728">
                  <c:v>0.56799403880978905</c:v>
                </c:pt>
                <c:pt idx="8729">
                  <c:v>0.56821061667330797</c:v>
                </c:pt>
                <c:pt idx="8730">
                  <c:v>0.56791996273266299</c:v>
                </c:pt>
                <c:pt idx="8731">
                  <c:v>0.56848295241843605</c:v>
                </c:pt>
                <c:pt idx="8732">
                  <c:v>0.56796756535832404</c:v>
                </c:pt>
                <c:pt idx="8733">
                  <c:v>0.56760510123008301</c:v>
                </c:pt>
                <c:pt idx="8734">
                  <c:v>0.56750846737510097</c:v>
                </c:pt>
                <c:pt idx="8735">
                  <c:v>0.56739816049132596</c:v>
                </c:pt>
                <c:pt idx="8736">
                  <c:v>0.56795843451418004</c:v>
                </c:pt>
                <c:pt idx="8737">
                  <c:v>0.56886148599500597</c:v>
                </c:pt>
                <c:pt idx="8738">
                  <c:v>0.56871675485011197</c:v>
                </c:pt>
                <c:pt idx="8739">
                  <c:v>0.56945292511856205</c:v>
                </c:pt>
                <c:pt idx="8740">
                  <c:v>0.57101997557649697</c:v>
                </c:pt>
                <c:pt idx="8741">
                  <c:v>0.57002349546349895</c:v>
                </c:pt>
                <c:pt idx="8742">
                  <c:v>0.56861984605919802</c:v>
                </c:pt>
                <c:pt idx="8743">
                  <c:v>0.56820033283680704</c:v>
                </c:pt>
                <c:pt idx="8744">
                  <c:v>0.56818215438130804</c:v>
                </c:pt>
                <c:pt idx="8745">
                  <c:v>0.56807397081954802</c:v>
                </c:pt>
                <c:pt idx="8746">
                  <c:v>0.56799254745928696</c:v>
                </c:pt>
                <c:pt idx="8747">
                  <c:v>0.56796045938241801</c:v>
                </c:pt>
                <c:pt idx="8748">
                  <c:v>0.567855280577792</c:v>
                </c:pt>
                <c:pt idx="8749">
                  <c:v>0.56782685886223805</c:v>
                </c:pt>
                <c:pt idx="8750">
                  <c:v>0.56865518915642599</c:v>
                </c:pt>
                <c:pt idx="8751">
                  <c:v>0.56810439380206401</c:v>
                </c:pt>
                <c:pt idx="8752">
                  <c:v>0.56958229514717096</c:v>
                </c:pt>
                <c:pt idx="8753">
                  <c:v>0.57038373898935801</c:v>
                </c:pt>
                <c:pt idx="8754">
                  <c:v>0.56992673303443198</c:v>
                </c:pt>
                <c:pt idx="8755">
                  <c:v>0.568307212428111</c:v>
                </c:pt>
                <c:pt idx="8756">
                  <c:v>0.569080915361041</c:v>
                </c:pt>
                <c:pt idx="8757">
                  <c:v>0.56952042789398605</c:v>
                </c:pt>
                <c:pt idx="8758">
                  <c:v>0.57013078915112203</c:v>
                </c:pt>
                <c:pt idx="8759">
                  <c:v>0.57042442616710398</c:v>
                </c:pt>
                <c:pt idx="8760">
                  <c:v>0.57109810188170396</c:v>
                </c:pt>
                <c:pt idx="8761">
                  <c:v>0.57175551886720999</c:v>
                </c:pt>
                <c:pt idx="8762">
                  <c:v>0.57241363090184805</c:v>
                </c:pt>
                <c:pt idx="8763">
                  <c:v>0.57283957970800603</c:v>
                </c:pt>
                <c:pt idx="8764">
                  <c:v>0.57339175300503498</c:v>
                </c:pt>
                <c:pt idx="8765">
                  <c:v>0.57339175300503498</c:v>
                </c:pt>
                <c:pt idx="8766">
                  <c:v>0.57380246967502901</c:v>
                </c:pt>
                <c:pt idx="8767">
                  <c:v>0.57439382772609404</c:v>
                </c:pt>
                <c:pt idx="8768">
                  <c:v>0.57538317162675701</c:v>
                </c:pt>
                <c:pt idx="8769">
                  <c:v>0.57447849270750095</c:v>
                </c:pt>
                <c:pt idx="8770">
                  <c:v>0.57520148557108697</c:v>
                </c:pt>
                <c:pt idx="8771">
                  <c:v>0.57529582086578601</c:v>
                </c:pt>
                <c:pt idx="8772">
                  <c:v>0.57602730645323996</c:v>
                </c:pt>
                <c:pt idx="8773">
                  <c:v>0.57644519789062199</c:v>
                </c:pt>
                <c:pt idx="8774">
                  <c:v>0.57713994707299698</c:v>
                </c:pt>
                <c:pt idx="8775">
                  <c:v>0.57724232858600999</c:v>
                </c:pt>
                <c:pt idx="8776">
                  <c:v>0.576694708541451</c:v>
                </c:pt>
                <c:pt idx="8777">
                  <c:v>0.57696699426601705</c:v>
                </c:pt>
                <c:pt idx="8778">
                  <c:v>0.57762767964267503</c:v>
                </c:pt>
                <c:pt idx="8779">
                  <c:v>0.57778407778436403</c:v>
                </c:pt>
                <c:pt idx="8780">
                  <c:v>0.57828426414354395</c:v>
                </c:pt>
                <c:pt idx="8781">
                  <c:v>0.57836455158444999</c:v>
                </c:pt>
                <c:pt idx="8782">
                  <c:v>0.57890956660222304</c:v>
                </c:pt>
                <c:pt idx="8783">
                  <c:v>0.57831568940083</c:v>
                </c:pt>
                <c:pt idx="8784">
                  <c:v>0.57910511971480705</c:v>
                </c:pt>
                <c:pt idx="8785">
                  <c:v>0.57849076079226802</c:v>
                </c:pt>
                <c:pt idx="8786">
                  <c:v>0.57910473448459099</c:v>
                </c:pt>
                <c:pt idx="8787">
                  <c:v>0.57939965034282903</c:v>
                </c:pt>
                <c:pt idx="8788">
                  <c:v>0.58062811701186601</c:v>
                </c:pt>
                <c:pt idx="8789">
                  <c:v>0.58126668284157501</c:v>
                </c:pt>
                <c:pt idx="8790">
                  <c:v>0.58087963964024003</c:v>
                </c:pt>
                <c:pt idx="8791">
                  <c:v>0.58106583995295302</c:v>
                </c:pt>
                <c:pt idx="8792">
                  <c:v>0.58167988711164997</c:v>
                </c:pt>
                <c:pt idx="8793">
                  <c:v>0.58167747686999205</c:v>
                </c:pt>
                <c:pt idx="8794">
                  <c:v>0.58142185597048901</c:v>
                </c:pt>
                <c:pt idx="8795">
                  <c:v>0.58085651674763605</c:v>
                </c:pt>
                <c:pt idx="8796">
                  <c:v>0.581411515258074</c:v>
                </c:pt>
                <c:pt idx="8797">
                  <c:v>0.58147158083462402</c:v>
                </c:pt>
                <c:pt idx="8798">
                  <c:v>0.58179580297681599</c:v>
                </c:pt>
                <c:pt idx="8799">
                  <c:v>0.58205279879805805</c:v>
                </c:pt>
                <c:pt idx="8800">
                  <c:v>0.58077521083297201</c:v>
                </c:pt>
                <c:pt idx="8801">
                  <c:v>0.58072092051885105</c:v>
                </c:pt>
                <c:pt idx="8802">
                  <c:v>0.58156722118112203</c:v>
                </c:pt>
                <c:pt idx="8803">
                  <c:v>0.58126953121505198</c:v>
                </c:pt>
                <c:pt idx="8804">
                  <c:v>0.58104903173646705</c:v>
                </c:pt>
                <c:pt idx="8805">
                  <c:v>0.58047145479175399</c:v>
                </c:pt>
                <c:pt idx="8806">
                  <c:v>0.57984683674751103</c:v>
                </c:pt>
                <c:pt idx="8807">
                  <c:v>0.58053441153413898</c:v>
                </c:pt>
                <c:pt idx="8808">
                  <c:v>0.58138857786229103</c:v>
                </c:pt>
                <c:pt idx="8809">
                  <c:v>0.58222296168815002</c:v>
                </c:pt>
                <c:pt idx="8810">
                  <c:v>0.58140770202691705</c:v>
                </c:pt>
                <c:pt idx="8811">
                  <c:v>0.58265240114519701</c:v>
                </c:pt>
                <c:pt idx="8812">
                  <c:v>0.58299436536137295</c:v>
                </c:pt>
                <c:pt idx="8813">
                  <c:v>0.58349318650558102</c:v>
                </c:pt>
                <c:pt idx="8814">
                  <c:v>0.58221367025245996</c:v>
                </c:pt>
                <c:pt idx="8815">
                  <c:v>0.58218038352253199</c:v>
                </c:pt>
                <c:pt idx="8816">
                  <c:v>0.58110680475349696</c:v>
                </c:pt>
                <c:pt idx="8817">
                  <c:v>0.58166927350450603</c:v>
                </c:pt>
                <c:pt idx="8818">
                  <c:v>0.582556458071673</c:v>
                </c:pt>
                <c:pt idx="8819">
                  <c:v>0.58334455240426197</c:v>
                </c:pt>
                <c:pt idx="8820">
                  <c:v>0.58225298986666296</c:v>
                </c:pt>
                <c:pt idx="8821">
                  <c:v>0.58298293786653199</c:v>
                </c:pt>
                <c:pt idx="8822">
                  <c:v>0.58245848429761304</c:v>
                </c:pt>
                <c:pt idx="8823">
                  <c:v>0.58218639979559095</c:v>
                </c:pt>
                <c:pt idx="8824">
                  <c:v>0.58206488101582499</c:v>
                </c:pt>
                <c:pt idx="8825">
                  <c:v>0.58298355259097001</c:v>
                </c:pt>
                <c:pt idx="8826">
                  <c:v>0.58384954350997298</c:v>
                </c:pt>
                <c:pt idx="8827">
                  <c:v>0.58384954350997298</c:v>
                </c:pt>
                <c:pt idx="8828">
                  <c:v>0.58438230647235001</c:v>
                </c:pt>
                <c:pt idx="8829">
                  <c:v>0.58296174508157395</c:v>
                </c:pt>
                <c:pt idx="8830">
                  <c:v>0.58238578966366805</c:v>
                </c:pt>
                <c:pt idx="8831">
                  <c:v>0.58216733693830303</c:v>
                </c:pt>
                <c:pt idx="8832">
                  <c:v>0.58021534497354099</c:v>
                </c:pt>
                <c:pt idx="8833">
                  <c:v>0.58007866043213296</c:v>
                </c:pt>
                <c:pt idx="8834">
                  <c:v>0.57999890847417701</c:v>
                </c:pt>
                <c:pt idx="8835">
                  <c:v>0.57995011995377799</c:v>
                </c:pt>
                <c:pt idx="8836">
                  <c:v>0.58001662690353994</c:v>
                </c:pt>
                <c:pt idx="8837">
                  <c:v>0.57996978048121295</c:v>
                </c:pt>
                <c:pt idx="8838">
                  <c:v>0.57996531378336502</c:v>
                </c:pt>
                <c:pt idx="8839">
                  <c:v>0.57992734916507305</c:v>
                </c:pt>
                <c:pt idx="8840">
                  <c:v>0.57877577523601298</c:v>
                </c:pt>
                <c:pt idx="8841">
                  <c:v>0.57875602426970596</c:v>
                </c:pt>
                <c:pt idx="8842">
                  <c:v>0.57832119746017996</c:v>
                </c:pt>
                <c:pt idx="8843">
                  <c:v>0.57916943865034198</c:v>
                </c:pt>
                <c:pt idx="8844">
                  <c:v>0.57990717512067103</c:v>
                </c:pt>
                <c:pt idx="8845">
                  <c:v>0.57463103556100004</c:v>
                </c:pt>
                <c:pt idx="8846">
                  <c:v>0.57452562294432197</c:v>
                </c:pt>
                <c:pt idx="8847">
                  <c:v>0.57516738241272503</c:v>
                </c:pt>
                <c:pt idx="8848">
                  <c:v>0.57504656465348103</c:v>
                </c:pt>
                <c:pt idx="8849">
                  <c:v>0.57569346651070497</c:v>
                </c:pt>
                <c:pt idx="8850">
                  <c:v>0.576129622400123</c:v>
                </c:pt>
                <c:pt idx="8851">
                  <c:v>0.57559388092417296</c:v>
                </c:pt>
                <c:pt idx="8852">
                  <c:v>0.57485404553783204</c:v>
                </c:pt>
                <c:pt idx="8853">
                  <c:v>0.57482109589866903</c:v>
                </c:pt>
                <c:pt idx="8854">
                  <c:v>0.575490713938551</c:v>
                </c:pt>
                <c:pt idx="8855">
                  <c:v>0.57585219184357594</c:v>
                </c:pt>
                <c:pt idx="8856">
                  <c:v>0.57653328199366805</c:v>
                </c:pt>
                <c:pt idx="8857">
                  <c:v>0.57681638988636197</c:v>
                </c:pt>
                <c:pt idx="8858">
                  <c:v>0.57713064497423605</c:v>
                </c:pt>
                <c:pt idx="8859">
                  <c:v>0.57802643704642298</c:v>
                </c:pt>
                <c:pt idx="8860">
                  <c:v>0.57752355290428303</c:v>
                </c:pt>
                <c:pt idx="8861">
                  <c:v>0.57815925068785001</c:v>
                </c:pt>
                <c:pt idx="8862">
                  <c:v>0.57881907568732804</c:v>
                </c:pt>
                <c:pt idx="8863">
                  <c:v>0.57874448895367903</c:v>
                </c:pt>
                <c:pt idx="8864">
                  <c:v>0.578771640030732</c:v>
                </c:pt>
                <c:pt idx="8865">
                  <c:v>0.57894838599285503</c:v>
                </c:pt>
                <c:pt idx="8866">
                  <c:v>0.57949616567504303</c:v>
                </c:pt>
                <c:pt idx="8867">
                  <c:v>0.57860889364359602</c:v>
                </c:pt>
                <c:pt idx="8868">
                  <c:v>0.57867054721994104</c:v>
                </c:pt>
                <c:pt idx="8869">
                  <c:v>0.57808625477348197</c:v>
                </c:pt>
                <c:pt idx="8870">
                  <c:v>0.57854072339666796</c:v>
                </c:pt>
                <c:pt idx="8871">
                  <c:v>0.578431513872952</c:v>
                </c:pt>
                <c:pt idx="8872">
                  <c:v>0.57915919767045698</c:v>
                </c:pt>
                <c:pt idx="8873">
                  <c:v>0.57828731344572204</c:v>
                </c:pt>
                <c:pt idx="8874">
                  <c:v>0.57921093041138605</c:v>
                </c:pt>
                <c:pt idx="8875">
                  <c:v>0.57965920072502097</c:v>
                </c:pt>
                <c:pt idx="8876">
                  <c:v>0.580358456838865</c:v>
                </c:pt>
                <c:pt idx="8877">
                  <c:v>0.580358456838865</c:v>
                </c:pt>
                <c:pt idx="8878">
                  <c:v>0.57982135089312103</c:v>
                </c:pt>
                <c:pt idx="8879">
                  <c:v>0.58046376715222403</c:v>
                </c:pt>
                <c:pt idx="8880">
                  <c:v>0.58027036367367701</c:v>
                </c:pt>
                <c:pt idx="8881">
                  <c:v>0.58082126445017002</c:v>
                </c:pt>
                <c:pt idx="8882">
                  <c:v>0.57992171142027105</c:v>
                </c:pt>
                <c:pt idx="8883">
                  <c:v>0.58012182182067396</c:v>
                </c:pt>
                <c:pt idx="8884">
                  <c:v>0.58107557815463096</c:v>
                </c:pt>
                <c:pt idx="8885">
                  <c:v>0.58000510943811401</c:v>
                </c:pt>
                <c:pt idx="8886">
                  <c:v>0.58046865063569997</c:v>
                </c:pt>
                <c:pt idx="8887">
                  <c:v>0.57977470418853105</c:v>
                </c:pt>
                <c:pt idx="8888">
                  <c:v>0.57949495498808101</c:v>
                </c:pt>
                <c:pt idx="8889">
                  <c:v>0.58030139857318996</c:v>
                </c:pt>
                <c:pt idx="8890">
                  <c:v>0.579596096256633</c:v>
                </c:pt>
                <c:pt idx="8891">
                  <c:v>0.57939548007353103</c:v>
                </c:pt>
                <c:pt idx="8892">
                  <c:v>0.57879854442544099</c:v>
                </c:pt>
                <c:pt idx="8893">
                  <c:v>0.57971964958101696</c:v>
                </c:pt>
                <c:pt idx="8894">
                  <c:v>0.58004709130379195</c:v>
                </c:pt>
                <c:pt idx="8895">
                  <c:v>0.58048797224459103</c:v>
                </c:pt>
                <c:pt idx="8896">
                  <c:v>0.57959722108354905</c:v>
                </c:pt>
                <c:pt idx="8897">
                  <c:v>0.57934167556027205</c:v>
                </c:pt>
                <c:pt idx="8898">
                  <c:v>0.58039656396554895</c:v>
                </c:pt>
                <c:pt idx="8899">
                  <c:v>0.58144343043277502</c:v>
                </c:pt>
                <c:pt idx="8900">
                  <c:v>0.58172082958524396</c:v>
                </c:pt>
                <c:pt idx="8901">
                  <c:v>0.58241842273243905</c:v>
                </c:pt>
                <c:pt idx="8902">
                  <c:v>0.58234583778481597</c:v>
                </c:pt>
                <c:pt idx="8903">
                  <c:v>0.58260335399725804</c:v>
                </c:pt>
                <c:pt idx="8904">
                  <c:v>0.58282544375943801</c:v>
                </c:pt>
                <c:pt idx="8905">
                  <c:v>0.58265730184400299</c:v>
                </c:pt>
                <c:pt idx="8906">
                  <c:v>0.583172087133211</c:v>
                </c:pt>
                <c:pt idx="8907">
                  <c:v>0.58370506107454201</c:v>
                </c:pt>
                <c:pt idx="8908">
                  <c:v>0.583833426482538</c:v>
                </c:pt>
                <c:pt idx="8909">
                  <c:v>0.58431252769794895</c:v>
                </c:pt>
                <c:pt idx="8910">
                  <c:v>0.58382469253396996</c:v>
                </c:pt>
                <c:pt idx="8911">
                  <c:v>0.58327227909051504</c:v>
                </c:pt>
                <c:pt idx="8912">
                  <c:v>0.58346336316880798</c:v>
                </c:pt>
                <c:pt idx="8913">
                  <c:v>0.58410677455514703</c:v>
                </c:pt>
                <c:pt idx="8914">
                  <c:v>0.584734795826514</c:v>
                </c:pt>
                <c:pt idx="8915">
                  <c:v>0.585334649762142</c:v>
                </c:pt>
                <c:pt idx="8916">
                  <c:v>0.58563818160694503</c:v>
                </c:pt>
                <c:pt idx="8917">
                  <c:v>0.58502852160158902</c:v>
                </c:pt>
                <c:pt idx="8918">
                  <c:v>0.58460749752284902</c:v>
                </c:pt>
                <c:pt idx="8919">
                  <c:v>0.58307995111921496</c:v>
                </c:pt>
                <c:pt idx="8920">
                  <c:v>0.58373152333641198</c:v>
                </c:pt>
                <c:pt idx="8921">
                  <c:v>0.58452380055473396</c:v>
                </c:pt>
                <c:pt idx="8922">
                  <c:v>0.58523911771619197</c:v>
                </c:pt>
                <c:pt idx="8923">
                  <c:v>0.58576331475718701</c:v>
                </c:pt>
                <c:pt idx="8924">
                  <c:v>0.58562434285312803</c:v>
                </c:pt>
                <c:pt idx="8925">
                  <c:v>0.58553346268486195</c:v>
                </c:pt>
                <c:pt idx="8926">
                  <c:v>0.58546188658728304</c:v>
                </c:pt>
                <c:pt idx="8927">
                  <c:v>0.58608224007668497</c:v>
                </c:pt>
                <c:pt idx="8928">
                  <c:v>0.58155998060811198</c:v>
                </c:pt>
                <c:pt idx="8929">
                  <c:v>0.57648562531069603</c:v>
                </c:pt>
                <c:pt idx="8930">
                  <c:v>0.57604175505616295</c:v>
                </c:pt>
                <c:pt idx="8931">
                  <c:v>0.57674277915494998</c:v>
                </c:pt>
                <c:pt idx="8932">
                  <c:v>0.57761655585407601</c:v>
                </c:pt>
                <c:pt idx="8933">
                  <c:v>0.57847429544754003</c:v>
                </c:pt>
                <c:pt idx="8934">
                  <c:v>0.57922286397813805</c:v>
                </c:pt>
                <c:pt idx="8935">
                  <c:v>0.57997459927086603</c:v>
                </c:pt>
                <c:pt idx="8936">
                  <c:v>0.58074871896565305</c:v>
                </c:pt>
                <c:pt idx="8937">
                  <c:v>0.58092672702682402</c:v>
                </c:pt>
                <c:pt idx="8938">
                  <c:v>0.58097699132115799</c:v>
                </c:pt>
                <c:pt idx="8939">
                  <c:v>0.58125125727403604</c:v>
                </c:pt>
                <c:pt idx="8940">
                  <c:v>0.58184854035854106</c:v>
                </c:pt>
                <c:pt idx="8941">
                  <c:v>0.58227043699532099</c:v>
                </c:pt>
                <c:pt idx="8942">
                  <c:v>0.58256066345652302</c:v>
                </c:pt>
                <c:pt idx="8943">
                  <c:v>0.58262108916429201</c:v>
                </c:pt>
                <c:pt idx="8944">
                  <c:v>0.58121017027425304</c:v>
                </c:pt>
                <c:pt idx="8945">
                  <c:v>0.58204329796707099</c:v>
                </c:pt>
                <c:pt idx="8946">
                  <c:v>0.58258918298208795</c:v>
                </c:pt>
                <c:pt idx="8947">
                  <c:v>0.58339994575831899</c:v>
                </c:pt>
                <c:pt idx="8948">
                  <c:v>0.58427467410131495</c:v>
                </c:pt>
                <c:pt idx="8949">
                  <c:v>0.58424071961470803</c:v>
                </c:pt>
                <c:pt idx="8950">
                  <c:v>0.58524909854899099</c:v>
                </c:pt>
                <c:pt idx="8951">
                  <c:v>0.58466247634699797</c:v>
                </c:pt>
                <c:pt idx="8952">
                  <c:v>0.58572267602300199</c:v>
                </c:pt>
                <c:pt idx="8953">
                  <c:v>0.58664907434669</c:v>
                </c:pt>
                <c:pt idx="8954">
                  <c:v>0.58579563456394801</c:v>
                </c:pt>
                <c:pt idx="8955">
                  <c:v>0.58448288616336896</c:v>
                </c:pt>
                <c:pt idx="8956">
                  <c:v>0.58341356762917096</c:v>
                </c:pt>
                <c:pt idx="8957">
                  <c:v>0.58430980377493302</c:v>
                </c:pt>
                <c:pt idx="8958">
                  <c:v>0.58413098748480496</c:v>
                </c:pt>
                <c:pt idx="8959">
                  <c:v>0.58358223980478596</c:v>
                </c:pt>
                <c:pt idx="8960">
                  <c:v>0.58358223980478596</c:v>
                </c:pt>
                <c:pt idx="8961">
                  <c:v>0.58419097745886195</c:v>
                </c:pt>
                <c:pt idx="8962">
                  <c:v>0.58544236461330801</c:v>
                </c:pt>
                <c:pt idx="8963">
                  <c:v>0.58604046480698702</c:v>
                </c:pt>
                <c:pt idx="8964">
                  <c:v>0.58643618411444598</c:v>
                </c:pt>
                <c:pt idx="8965">
                  <c:v>0.58708648446287903</c:v>
                </c:pt>
                <c:pt idx="8966">
                  <c:v>0.58774038828346498</c:v>
                </c:pt>
                <c:pt idx="8967">
                  <c:v>0.58765711909215501</c:v>
                </c:pt>
                <c:pt idx="8968">
                  <c:v>0.58846238758706804</c:v>
                </c:pt>
                <c:pt idx="8969">
                  <c:v>0.58856004344011004</c:v>
                </c:pt>
                <c:pt idx="8970">
                  <c:v>0.58908747877738599</c:v>
                </c:pt>
                <c:pt idx="8971">
                  <c:v>0.58908747877738599</c:v>
                </c:pt>
                <c:pt idx="8972">
                  <c:v>0.58923332338650003</c:v>
                </c:pt>
                <c:pt idx="8973">
                  <c:v>0.59003976229389998</c:v>
                </c:pt>
                <c:pt idx="8974">
                  <c:v>0.58952027702777798</c:v>
                </c:pt>
                <c:pt idx="8975">
                  <c:v>0.59041113721369598</c:v>
                </c:pt>
                <c:pt idx="8976">
                  <c:v>0.590360971079675</c:v>
                </c:pt>
                <c:pt idx="8977">
                  <c:v>0.59088441527649904</c:v>
                </c:pt>
                <c:pt idx="8978">
                  <c:v>0.59167804561242499</c:v>
                </c:pt>
                <c:pt idx="8979">
                  <c:v>0.59030615233307604</c:v>
                </c:pt>
                <c:pt idx="8980">
                  <c:v>0.59020034247070297</c:v>
                </c:pt>
                <c:pt idx="8981">
                  <c:v>0.59061410040806495</c:v>
                </c:pt>
                <c:pt idx="8982">
                  <c:v>0.59058809660844402</c:v>
                </c:pt>
                <c:pt idx="8983">
                  <c:v>0.59123212569286199</c:v>
                </c:pt>
                <c:pt idx="8984">
                  <c:v>0.59115715425614801</c:v>
                </c:pt>
                <c:pt idx="8985">
                  <c:v>0.59131445144828398</c:v>
                </c:pt>
                <c:pt idx="8986">
                  <c:v>0.59174171040464796</c:v>
                </c:pt>
                <c:pt idx="8987">
                  <c:v>0.59233092033067003</c:v>
                </c:pt>
                <c:pt idx="8988">
                  <c:v>0.59176274013681196</c:v>
                </c:pt>
                <c:pt idx="8989">
                  <c:v>0.59101815079067299</c:v>
                </c:pt>
                <c:pt idx="8990">
                  <c:v>0.59038151656086701</c:v>
                </c:pt>
                <c:pt idx="8991">
                  <c:v>0.59130501085301501</c:v>
                </c:pt>
                <c:pt idx="8992">
                  <c:v>0.59200539506564998</c:v>
                </c:pt>
                <c:pt idx="8993">
                  <c:v>0.59033218584540004</c:v>
                </c:pt>
                <c:pt idx="8994">
                  <c:v>0.590039351505386</c:v>
                </c:pt>
                <c:pt idx="8995">
                  <c:v>0.58949814422688396</c:v>
                </c:pt>
                <c:pt idx="8996">
                  <c:v>0.58990215690023595</c:v>
                </c:pt>
                <c:pt idx="8997">
                  <c:v>0.58919545365690595</c:v>
                </c:pt>
                <c:pt idx="8998">
                  <c:v>0.58872461818675303</c:v>
                </c:pt>
                <c:pt idx="8999">
                  <c:v>0.58950853500838396</c:v>
                </c:pt>
                <c:pt idx="9000">
                  <c:v>0.58849951758469699</c:v>
                </c:pt>
                <c:pt idx="9001">
                  <c:v>0.58758635149753102</c:v>
                </c:pt>
                <c:pt idx="9002">
                  <c:v>0.58834615021208503</c:v>
                </c:pt>
                <c:pt idx="9003">
                  <c:v>0.58814266451382802</c:v>
                </c:pt>
                <c:pt idx="9004">
                  <c:v>0.58885938881119704</c:v>
                </c:pt>
                <c:pt idx="9005">
                  <c:v>0.587856541478467</c:v>
                </c:pt>
                <c:pt idx="9006">
                  <c:v>0.58772155176709895</c:v>
                </c:pt>
                <c:pt idx="9007">
                  <c:v>0.58732964172167801</c:v>
                </c:pt>
                <c:pt idx="9008">
                  <c:v>0.58725981800300597</c:v>
                </c:pt>
                <c:pt idx="9009">
                  <c:v>0.58711366273989696</c:v>
                </c:pt>
                <c:pt idx="9010">
                  <c:v>0.58703690418578902</c:v>
                </c:pt>
                <c:pt idx="9011">
                  <c:v>0.58681056761413497</c:v>
                </c:pt>
                <c:pt idx="9012">
                  <c:v>0.58681056761413497</c:v>
                </c:pt>
                <c:pt idx="9013">
                  <c:v>0.58660052354941605</c:v>
                </c:pt>
                <c:pt idx="9014">
                  <c:v>0.58653841728288703</c:v>
                </c:pt>
                <c:pt idx="9015">
                  <c:v>0.58603182833964995</c:v>
                </c:pt>
                <c:pt idx="9016">
                  <c:v>0.58707529846756001</c:v>
                </c:pt>
                <c:pt idx="9017">
                  <c:v>0.58700761266302404</c:v>
                </c:pt>
                <c:pt idx="9018">
                  <c:v>0.586185848655843</c:v>
                </c:pt>
                <c:pt idx="9019">
                  <c:v>0.58720928233138903</c:v>
                </c:pt>
                <c:pt idx="9020">
                  <c:v>0.58707790408191896</c:v>
                </c:pt>
                <c:pt idx="9021">
                  <c:v>0.58700906852697399</c:v>
                </c:pt>
                <c:pt idx="9022">
                  <c:v>0.58783172920960203</c:v>
                </c:pt>
                <c:pt idx="9023">
                  <c:v>0.58728538573529199</c:v>
                </c:pt>
                <c:pt idx="9024">
                  <c:v>0.58708265118492498</c:v>
                </c:pt>
                <c:pt idx="9025">
                  <c:v>0.58792721007257898</c:v>
                </c:pt>
                <c:pt idx="9026">
                  <c:v>0.58844628949445399</c:v>
                </c:pt>
                <c:pt idx="9027">
                  <c:v>0.58894893294862805</c:v>
                </c:pt>
                <c:pt idx="9028">
                  <c:v>0.58931864639576004</c:v>
                </c:pt>
                <c:pt idx="9029">
                  <c:v>0.58936006867097601</c:v>
                </c:pt>
                <c:pt idx="9030">
                  <c:v>0.58959228923526097</c:v>
                </c:pt>
                <c:pt idx="9031">
                  <c:v>0.58875973909440005</c:v>
                </c:pt>
                <c:pt idx="9032">
                  <c:v>0.58893535511292106</c:v>
                </c:pt>
                <c:pt idx="9033">
                  <c:v>0.58873097012252695</c:v>
                </c:pt>
                <c:pt idx="9034">
                  <c:v>0.589234250642517</c:v>
                </c:pt>
                <c:pt idx="9035">
                  <c:v>0.58983024952081797</c:v>
                </c:pt>
                <c:pt idx="9036">
                  <c:v>0.59018884827095697</c:v>
                </c:pt>
                <c:pt idx="9037">
                  <c:v>0.59099193728719901</c:v>
                </c:pt>
                <c:pt idx="9038">
                  <c:v>0.59102752888899401</c:v>
                </c:pt>
                <c:pt idx="9039">
                  <c:v>0.59186779870355799</c:v>
                </c:pt>
                <c:pt idx="9040">
                  <c:v>0.59275509295953899</c:v>
                </c:pt>
                <c:pt idx="9041">
                  <c:v>0.59371436255046905</c:v>
                </c:pt>
                <c:pt idx="9042">
                  <c:v>0.59432589415129</c:v>
                </c:pt>
                <c:pt idx="9043">
                  <c:v>0.59514609294897203</c:v>
                </c:pt>
                <c:pt idx="9044">
                  <c:v>0.59541074476485301</c:v>
                </c:pt>
                <c:pt idx="9045">
                  <c:v>0.59429576690041896</c:v>
                </c:pt>
                <c:pt idx="9046">
                  <c:v>0.594136072386519</c:v>
                </c:pt>
                <c:pt idx="9047">
                  <c:v>0.594136072386519</c:v>
                </c:pt>
                <c:pt idx="9048">
                  <c:v>0.59426320214410799</c:v>
                </c:pt>
                <c:pt idx="9049">
                  <c:v>0.59476728836023596</c:v>
                </c:pt>
                <c:pt idx="9050">
                  <c:v>0.59474991261037902</c:v>
                </c:pt>
                <c:pt idx="9051">
                  <c:v>0.59479844827886397</c:v>
                </c:pt>
                <c:pt idx="9052">
                  <c:v>0.59523883559176105</c:v>
                </c:pt>
                <c:pt idx="9053">
                  <c:v>0.59448269820950195</c:v>
                </c:pt>
                <c:pt idx="9054">
                  <c:v>0.59353426721013702</c:v>
                </c:pt>
                <c:pt idx="9055">
                  <c:v>0.594186835631074</c:v>
                </c:pt>
                <c:pt idx="9056">
                  <c:v>0.59396483735592898</c:v>
                </c:pt>
                <c:pt idx="9057">
                  <c:v>0.59460033652956101</c:v>
                </c:pt>
                <c:pt idx="9058">
                  <c:v>0.59530294538178197</c:v>
                </c:pt>
                <c:pt idx="9059">
                  <c:v>0.59541498687241301</c:v>
                </c:pt>
                <c:pt idx="9060">
                  <c:v>0.59606281708720299</c:v>
                </c:pt>
                <c:pt idx="9061">
                  <c:v>0.59604626469926003</c:v>
                </c:pt>
                <c:pt idx="9062">
                  <c:v>0.59620153431518197</c:v>
                </c:pt>
                <c:pt idx="9063">
                  <c:v>0.59609903661353603</c:v>
                </c:pt>
                <c:pt idx="9064">
                  <c:v>0.59715141629578505</c:v>
                </c:pt>
                <c:pt idx="9065">
                  <c:v>0.59745231038744095</c:v>
                </c:pt>
                <c:pt idx="9066">
                  <c:v>0.59847806873552201</c:v>
                </c:pt>
                <c:pt idx="9067">
                  <c:v>0.59899617443724695</c:v>
                </c:pt>
                <c:pt idx="9068">
                  <c:v>0.59992624224142999</c:v>
                </c:pt>
                <c:pt idx="9069">
                  <c:v>0.59981272606420599</c:v>
                </c:pt>
                <c:pt idx="9070">
                  <c:v>0.59763301160099103</c:v>
                </c:pt>
                <c:pt idx="9071">
                  <c:v>0.59642954325903996</c:v>
                </c:pt>
                <c:pt idx="9072">
                  <c:v>0.59655397307115199</c:v>
                </c:pt>
                <c:pt idx="9073">
                  <c:v>0.59709199307771899</c:v>
                </c:pt>
                <c:pt idx="9074">
                  <c:v>0.59634280456973199</c:v>
                </c:pt>
                <c:pt idx="9075">
                  <c:v>0.595402818957533</c:v>
                </c:pt>
                <c:pt idx="9076">
                  <c:v>0.59468760582207902</c:v>
                </c:pt>
                <c:pt idx="9077">
                  <c:v>0.59540883915278098</c:v>
                </c:pt>
                <c:pt idx="9078">
                  <c:v>0.59561567460635001</c:v>
                </c:pt>
                <c:pt idx="9079">
                  <c:v>0.59450608698593699</c:v>
                </c:pt>
                <c:pt idx="9080">
                  <c:v>0.59528434917807205</c:v>
                </c:pt>
                <c:pt idx="9081">
                  <c:v>0.59481278143801497</c:v>
                </c:pt>
                <c:pt idx="9082">
                  <c:v>0.59357447230720695</c:v>
                </c:pt>
                <c:pt idx="9083">
                  <c:v>0.59429931179887197</c:v>
                </c:pt>
                <c:pt idx="9084">
                  <c:v>0.59339086718606304</c:v>
                </c:pt>
                <c:pt idx="9085">
                  <c:v>0.594028857814763</c:v>
                </c:pt>
                <c:pt idx="9086">
                  <c:v>0.59438017124335696</c:v>
                </c:pt>
                <c:pt idx="9087">
                  <c:v>0.59536972711703195</c:v>
                </c:pt>
                <c:pt idx="9088">
                  <c:v>0.59383121413668405</c:v>
                </c:pt>
                <c:pt idx="9089">
                  <c:v>0.592977667377519</c:v>
                </c:pt>
                <c:pt idx="9090">
                  <c:v>0.59345691858130201</c:v>
                </c:pt>
                <c:pt idx="9091">
                  <c:v>0.59304294694468396</c:v>
                </c:pt>
                <c:pt idx="9092">
                  <c:v>0.59257953692478205</c:v>
                </c:pt>
                <c:pt idx="9093">
                  <c:v>0.59165989402478802</c:v>
                </c:pt>
                <c:pt idx="9094">
                  <c:v>0.59138731266216005</c:v>
                </c:pt>
                <c:pt idx="9095">
                  <c:v>0.59118230799967897</c:v>
                </c:pt>
                <c:pt idx="9096">
                  <c:v>0.59149697055146899</c:v>
                </c:pt>
                <c:pt idx="9097">
                  <c:v>0.592196378108097</c:v>
                </c:pt>
                <c:pt idx="9098">
                  <c:v>0.59122211442642403</c:v>
                </c:pt>
                <c:pt idx="9099">
                  <c:v>0.59190319377593803</c:v>
                </c:pt>
                <c:pt idx="9100">
                  <c:v>0.59282734491079803</c:v>
                </c:pt>
                <c:pt idx="9101">
                  <c:v>0.59172911887746904</c:v>
                </c:pt>
                <c:pt idx="9102">
                  <c:v>0.59172911887746904</c:v>
                </c:pt>
                <c:pt idx="9103">
                  <c:v>0.59127051522732499</c:v>
                </c:pt>
                <c:pt idx="9104">
                  <c:v>0.59140464490312605</c:v>
                </c:pt>
                <c:pt idx="9105">
                  <c:v>0.59127412160636506</c:v>
                </c:pt>
                <c:pt idx="9106">
                  <c:v>0.59206048492588803</c:v>
                </c:pt>
                <c:pt idx="9107">
                  <c:v>0.59267183538059198</c:v>
                </c:pt>
                <c:pt idx="9108">
                  <c:v>0.59355668947232898</c:v>
                </c:pt>
                <c:pt idx="9109">
                  <c:v>0.59281663083444402</c:v>
                </c:pt>
                <c:pt idx="9110">
                  <c:v>0.59331102782798295</c:v>
                </c:pt>
                <c:pt idx="9111">
                  <c:v>0.59368897023258604</c:v>
                </c:pt>
                <c:pt idx="9112">
                  <c:v>0.59517629459768195</c:v>
                </c:pt>
                <c:pt idx="9113">
                  <c:v>0.594828921671818</c:v>
                </c:pt>
                <c:pt idx="9114">
                  <c:v>0.59565650774916301</c:v>
                </c:pt>
                <c:pt idx="9115">
                  <c:v>0.59621205190029603</c:v>
                </c:pt>
                <c:pt idx="9116">
                  <c:v>0.59639405390341205</c:v>
                </c:pt>
                <c:pt idx="9117">
                  <c:v>0.59565283689099202</c:v>
                </c:pt>
                <c:pt idx="9118">
                  <c:v>0.59612851275751799</c:v>
                </c:pt>
                <c:pt idx="9119">
                  <c:v>0.59679604144069198</c:v>
                </c:pt>
                <c:pt idx="9120">
                  <c:v>0.59744946540844401</c:v>
                </c:pt>
                <c:pt idx="9121">
                  <c:v>0.597405834054061</c:v>
                </c:pt>
                <c:pt idx="9122">
                  <c:v>0.597405834054061</c:v>
                </c:pt>
                <c:pt idx="9123">
                  <c:v>0.597834480466919</c:v>
                </c:pt>
                <c:pt idx="9124">
                  <c:v>0.59762970378899205</c:v>
                </c:pt>
                <c:pt idx="9125">
                  <c:v>0.59727717490838605</c:v>
                </c:pt>
                <c:pt idx="9126">
                  <c:v>0.59727717490838605</c:v>
                </c:pt>
                <c:pt idx="9127">
                  <c:v>0.59703185948746895</c:v>
                </c:pt>
                <c:pt idx="9128">
                  <c:v>0.59768697923117298</c:v>
                </c:pt>
                <c:pt idx="9129">
                  <c:v>0.59788143088772205</c:v>
                </c:pt>
                <c:pt idx="9130">
                  <c:v>0.59759700489001499</c:v>
                </c:pt>
                <c:pt idx="9131">
                  <c:v>0.59783456530026902</c:v>
                </c:pt>
                <c:pt idx="9132">
                  <c:v>0.59816321543407003</c:v>
                </c:pt>
                <c:pt idx="9133">
                  <c:v>0.59882385182982301</c:v>
                </c:pt>
                <c:pt idx="9134">
                  <c:v>0.59921123290906197</c:v>
                </c:pt>
                <c:pt idx="9135">
                  <c:v>0.59953059022265098</c:v>
                </c:pt>
                <c:pt idx="9136">
                  <c:v>0.59958023992837195</c:v>
                </c:pt>
                <c:pt idx="9137">
                  <c:v>0.59900730936179203</c:v>
                </c:pt>
                <c:pt idx="9138">
                  <c:v>0.59946271489581304</c:v>
                </c:pt>
                <c:pt idx="9139">
                  <c:v>0.60024714516478195</c:v>
                </c:pt>
                <c:pt idx="9140">
                  <c:v>0.59963050742805102</c:v>
                </c:pt>
                <c:pt idx="9141">
                  <c:v>0.59923512960555203</c:v>
                </c:pt>
                <c:pt idx="9142">
                  <c:v>0.59967310141438901</c:v>
                </c:pt>
                <c:pt idx="9143">
                  <c:v>0.60007615827372895</c:v>
                </c:pt>
                <c:pt idx="9144">
                  <c:v>0.60007615827372895</c:v>
                </c:pt>
                <c:pt idx="9145">
                  <c:v>0.60079030859987304</c:v>
                </c:pt>
                <c:pt idx="9146">
                  <c:v>0.60060630172373097</c:v>
                </c:pt>
                <c:pt idx="9147">
                  <c:v>0.60052141279939997</c:v>
                </c:pt>
                <c:pt idx="9148">
                  <c:v>0.60123362081023701</c:v>
                </c:pt>
                <c:pt idx="9149">
                  <c:v>0.60059430772265798</c:v>
                </c:pt>
                <c:pt idx="9150">
                  <c:v>0.601466333356525</c:v>
                </c:pt>
                <c:pt idx="9151">
                  <c:v>0.60091153600536096</c:v>
                </c:pt>
                <c:pt idx="9152">
                  <c:v>0.60091153600536096</c:v>
                </c:pt>
                <c:pt idx="9153">
                  <c:v>0.60076302842250595</c:v>
                </c:pt>
                <c:pt idx="9154">
                  <c:v>0.60064180378476595</c:v>
                </c:pt>
                <c:pt idx="9155">
                  <c:v>0.599100479721969</c:v>
                </c:pt>
                <c:pt idx="9156">
                  <c:v>0.59953793878458606</c:v>
                </c:pt>
                <c:pt idx="9157">
                  <c:v>0.60000418946676004</c:v>
                </c:pt>
                <c:pt idx="9158">
                  <c:v>0.60097013123190302</c:v>
                </c:pt>
                <c:pt idx="9159">
                  <c:v>0.60124077921774599</c:v>
                </c:pt>
                <c:pt idx="9160">
                  <c:v>0.60157759017563806</c:v>
                </c:pt>
                <c:pt idx="9161">
                  <c:v>0.60212551569643502</c:v>
                </c:pt>
                <c:pt idx="9162">
                  <c:v>0.60259473882687997</c:v>
                </c:pt>
                <c:pt idx="9163">
                  <c:v>0.60310741207220198</c:v>
                </c:pt>
                <c:pt idx="9164">
                  <c:v>0.60238392211435898</c:v>
                </c:pt>
                <c:pt idx="9165">
                  <c:v>0.60283943784157501</c:v>
                </c:pt>
                <c:pt idx="9166">
                  <c:v>0.60246366106409599</c:v>
                </c:pt>
                <c:pt idx="9167">
                  <c:v>0.60281362141240102</c:v>
                </c:pt>
                <c:pt idx="9168">
                  <c:v>0.601763449082515</c:v>
                </c:pt>
                <c:pt idx="9169">
                  <c:v>0.59684292922165105</c:v>
                </c:pt>
                <c:pt idx="9170">
                  <c:v>0.59398212783526105</c:v>
                </c:pt>
                <c:pt idx="9171">
                  <c:v>0.59458956556530496</c:v>
                </c:pt>
                <c:pt idx="9172">
                  <c:v>0.59497018629495402</c:v>
                </c:pt>
                <c:pt idx="9173">
                  <c:v>0.59527228080463701</c:v>
                </c:pt>
                <c:pt idx="9174">
                  <c:v>0.59510353686913697</c:v>
                </c:pt>
                <c:pt idx="9175">
                  <c:v>0.59543232065061302</c:v>
                </c:pt>
                <c:pt idx="9176">
                  <c:v>0.59452105930755195</c:v>
                </c:pt>
                <c:pt idx="9177">
                  <c:v>0.59414912467812797</c:v>
                </c:pt>
                <c:pt idx="9178">
                  <c:v>0.59440145024761304</c:v>
                </c:pt>
                <c:pt idx="9179">
                  <c:v>0.59461370020877002</c:v>
                </c:pt>
                <c:pt idx="9180">
                  <c:v>0.59340038502386805</c:v>
                </c:pt>
                <c:pt idx="9181">
                  <c:v>0.59383745472997296</c:v>
                </c:pt>
                <c:pt idx="9182">
                  <c:v>0.59424210954522505</c:v>
                </c:pt>
                <c:pt idx="9183">
                  <c:v>0.59459928501430404</c:v>
                </c:pt>
                <c:pt idx="9184">
                  <c:v>0.59549919291818798</c:v>
                </c:pt>
                <c:pt idx="9185">
                  <c:v>0.59514709950928701</c:v>
                </c:pt>
                <c:pt idx="9186">
                  <c:v>0.59591417826149695</c:v>
                </c:pt>
                <c:pt idx="9187">
                  <c:v>0.59591417826149695</c:v>
                </c:pt>
                <c:pt idx="9188">
                  <c:v>0.59726977523000402</c:v>
                </c:pt>
                <c:pt idx="9189">
                  <c:v>0.59562612653777602</c:v>
                </c:pt>
                <c:pt idx="9190">
                  <c:v>0.59627983549103403</c:v>
                </c:pt>
                <c:pt idx="9191">
                  <c:v>0.59642460740272796</c:v>
                </c:pt>
                <c:pt idx="9192">
                  <c:v>0.59725518756565099</c:v>
                </c:pt>
                <c:pt idx="9193">
                  <c:v>0.59726522769433399</c:v>
                </c:pt>
                <c:pt idx="9194">
                  <c:v>0.59787890384950304</c:v>
                </c:pt>
                <c:pt idx="9195">
                  <c:v>0.59849653431040895</c:v>
                </c:pt>
                <c:pt idx="9196">
                  <c:v>0.59879678491477994</c:v>
                </c:pt>
                <c:pt idx="9197">
                  <c:v>0.59965015972315105</c:v>
                </c:pt>
                <c:pt idx="9198">
                  <c:v>0.60022548001427301</c:v>
                </c:pt>
                <c:pt idx="9199">
                  <c:v>0.60045874421116296</c:v>
                </c:pt>
                <c:pt idx="9200">
                  <c:v>0.60091205786808199</c:v>
                </c:pt>
                <c:pt idx="9201">
                  <c:v>0.60145521258951395</c:v>
                </c:pt>
                <c:pt idx="9202">
                  <c:v>0.60197674752261698</c:v>
                </c:pt>
                <c:pt idx="9203">
                  <c:v>0.60247233590955995</c:v>
                </c:pt>
                <c:pt idx="9204">
                  <c:v>0.60294098231515603</c:v>
                </c:pt>
                <c:pt idx="9205">
                  <c:v>0.60338299204243895</c:v>
                </c:pt>
                <c:pt idx="9206">
                  <c:v>0.60290215015596105</c:v>
                </c:pt>
                <c:pt idx="9207">
                  <c:v>0.60334914411455798</c:v>
                </c:pt>
                <c:pt idx="9208">
                  <c:v>0.60378625616902204</c:v>
                </c:pt>
                <c:pt idx="9209">
                  <c:v>0.60376074181232897</c:v>
                </c:pt>
                <c:pt idx="9210">
                  <c:v>0.60326541039027304</c:v>
                </c:pt>
                <c:pt idx="9211">
                  <c:v>0.60345300400550195</c:v>
                </c:pt>
                <c:pt idx="9212">
                  <c:v>0.60384994104365397</c:v>
                </c:pt>
                <c:pt idx="9213">
                  <c:v>0.60422115788405695</c:v>
                </c:pt>
                <c:pt idx="9214">
                  <c:v>0.60448735743792403</c:v>
                </c:pt>
                <c:pt idx="9215">
                  <c:v>0.6041745162237</c:v>
                </c:pt>
                <c:pt idx="9216">
                  <c:v>0.60456634645356699</c:v>
                </c:pt>
                <c:pt idx="9217">
                  <c:v>0.60499953140370399</c:v>
                </c:pt>
                <c:pt idx="9218">
                  <c:v>0.60530836011857603</c:v>
                </c:pt>
                <c:pt idx="9219">
                  <c:v>0.60569214552363704</c:v>
                </c:pt>
                <c:pt idx="9220">
                  <c:v>0.60626709725162398</c:v>
                </c:pt>
                <c:pt idx="9221">
                  <c:v>0.60682450487405004</c:v>
                </c:pt>
                <c:pt idx="9222">
                  <c:v>0.60614679128570503</c:v>
                </c:pt>
                <c:pt idx="9223">
                  <c:v>0.60654473328192104</c:v>
                </c:pt>
                <c:pt idx="9224">
                  <c:v>0.60729158579048503</c:v>
                </c:pt>
                <c:pt idx="9225">
                  <c:v>0.60468508811018795</c:v>
                </c:pt>
                <c:pt idx="9226">
                  <c:v>0.60543741937122397</c:v>
                </c:pt>
                <c:pt idx="9227">
                  <c:v>0.60547863173674399</c:v>
                </c:pt>
                <c:pt idx="9228">
                  <c:v>0.60581237224075402</c:v>
                </c:pt>
                <c:pt idx="9229">
                  <c:v>0.60472319565886701</c:v>
                </c:pt>
                <c:pt idx="9230">
                  <c:v>0.605828154635215</c:v>
                </c:pt>
                <c:pt idx="9231">
                  <c:v>0.60616667612133002</c:v>
                </c:pt>
                <c:pt idx="9232">
                  <c:v>0.60616667612133002</c:v>
                </c:pt>
                <c:pt idx="9233">
                  <c:v>0.60581589334908703</c:v>
                </c:pt>
                <c:pt idx="9234">
                  <c:v>0.60663584944953497</c:v>
                </c:pt>
                <c:pt idx="9235">
                  <c:v>0.60788221887795102</c:v>
                </c:pt>
                <c:pt idx="9236">
                  <c:v>0.60824548280591895</c:v>
                </c:pt>
                <c:pt idx="9237">
                  <c:v>0.60737881131606297</c:v>
                </c:pt>
                <c:pt idx="9238">
                  <c:v>0.60608636531785798</c:v>
                </c:pt>
                <c:pt idx="9239">
                  <c:v>0.60563635050303599</c:v>
                </c:pt>
                <c:pt idx="9240">
                  <c:v>0.60627962183154005</c:v>
                </c:pt>
                <c:pt idx="9241">
                  <c:v>0.60698635750904095</c:v>
                </c:pt>
                <c:pt idx="9242">
                  <c:v>0.60653981098968701</c:v>
                </c:pt>
                <c:pt idx="9243">
                  <c:v>0.60684923249920297</c:v>
                </c:pt>
                <c:pt idx="9244">
                  <c:v>0.606788347498741</c:v>
                </c:pt>
                <c:pt idx="9245">
                  <c:v>0.60601411311970299</c:v>
                </c:pt>
                <c:pt idx="9246">
                  <c:v>0.60672803847172496</c:v>
                </c:pt>
                <c:pt idx="9247">
                  <c:v>0.60738702144141199</c:v>
                </c:pt>
                <c:pt idx="9248">
                  <c:v>0.60652452662517398</c:v>
                </c:pt>
                <c:pt idx="9249">
                  <c:v>0.60688862100299701</c:v>
                </c:pt>
                <c:pt idx="9250">
                  <c:v>0.60717187275225504</c:v>
                </c:pt>
                <c:pt idx="9251">
                  <c:v>0.60752156182078099</c:v>
                </c:pt>
                <c:pt idx="9252">
                  <c:v>0.60812020301415803</c:v>
                </c:pt>
                <c:pt idx="9253">
                  <c:v>0.60772735219043195</c:v>
                </c:pt>
                <c:pt idx="9254">
                  <c:v>0.60836911943884797</c:v>
                </c:pt>
                <c:pt idx="9255">
                  <c:v>0.60862473628659797</c:v>
                </c:pt>
                <c:pt idx="9256">
                  <c:v>0.60840804790884995</c:v>
                </c:pt>
                <c:pt idx="9257">
                  <c:v>0.60928132147279601</c:v>
                </c:pt>
                <c:pt idx="9258">
                  <c:v>0.60911373150279902</c:v>
                </c:pt>
                <c:pt idx="9259">
                  <c:v>0.60981883360821598</c:v>
                </c:pt>
                <c:pt idx="9260">
                  <c:v>0.60933877960766503</c:v>
                </c:pt>
                <c:pt idx="9261">
                  <c:v>0.60880545852674195</c:v>
                </c:pt>
                <c:pt idx="9262">
                  <c:v>0.60968630097363097</c:v>
                </c:pt>
                <c:pt idx="9263">
                  <c:v>0.61082830123669996</c:v>
                </c:pt>
                <c:pt idx="9264">
                  <c:v>0.61011621132963101</c:v>
                </c:pt>
                <c:pt idx="9265">
                  <c:v>0.61096486335189304</c:v>
                </c:pt>
                <c:pt idx="9266">
                  <c:v>0.61077237064869605</c:v>
                </c:pt>
                <c:pt idx="9267">
                  <c:v>0.61111706976563496</c:v>
                </c:pt>
                <c:pt idx="9268">
                  <c:v>0.60998946998463099</c:v>
                </c:pt>
                <c:pt idx="9269">
                  <c:v>0.61026362833965397</c:v>
                </c:pt>
                <c:pt idx="9270">
                  <c:v>0.61068694357610598</c:v>
                </c:pt>
                <c:pt idx="9271">
                  <c:v>0.61087381847751199</c:v>
                </c:pt>
                <c:pt idx="9272">
                  <c:v>0.611322532956175</c:v>
                </c:pt>
                <c:pt idx="9273">
                  <c:v>0.61172880719373302</c:v>
                </c:pt>
                <c:pt idx="9274">
                  <c:v>0.61194597187621702</c:v>
                </c:pt>
                <c:pt idx="9275">
                  <c:v>0.61193580632368005</c:v>
                </c:pt>
                <c:pt idx="9276">
                  <c:v>0.61248156797998199</c:v>
                </c:pt>
                <c:pt idx="9277">
                  <c:v>0.612075037362387</c:v>
                </c:pt>
                <c:pt idx="9278">
                  <c:v>0.61230424771900605</c:v>
                </c:pt>
                <c:pt idx="9279">
                  <c:v>0.60704960255820894</c:v>
                </c:pt>
                <c:pt idx="9280">
                  <c:v>0.60671304802270598</c:v>
                </c:pt>
                <c:pt idx="9281">
                  <c:v>0.60722863134782301</c:v>
                </c:pt>
                <c:pt idx="9282">
                  <c:v>0.60781480828500201</c:v>
                </c:pt>
                <c:pt idx="9283">
                  <c:v>0.608338742128126</c:v>
                </c:pt>
                <c:pt idx="9284">
                  <c:v>0.608338742128126</c:v>
                </c:pt>
                <c:pt idx="9285">
                  <c:v>0.608251238758858</c:v>
                </c:pt>
                <c:pt idx="9286">
                  <c:v>0.60826053642423605</c:v>
                </c:pt>
                <c:pt idx="9287">
                  <c:v>0.60885632611148499</c:v>
                </c:pt>
                <c:pt idx="9288">
                  <c:v>0.60922216896628201</c:v>
                </c:pt>
                <c:pt idx="9289">
                  <c:v>0.60841753184977099</c:v>
                </c:pt>
                <c:pt idx="9290">
                  <c:v>0.60879178315847404</c:v>
                </c:pt>
                <c:pt idx="9291">
                  <c:v>0.60939573462966901</c:v>
                </c:pt>
                <c:pt idx="9292">
                  <c:v>0.60983270804535805</c:v>
                </c:pt>
                <c:pt idx="9293">
                  <c:v>0.61025761395957101</c:v>
                </c:pt>
                <c:pt idx="9294">
                  <c:v>0.61057710942140697</c:v>
                </c:pt>
                <c:pt idx="9295">
                  <c:v>0.61161258677782004</c:v>
                </c:pt>
                <c:pt idx="9296">
                  <c:v>0.61118952677787597</c:v>
                </c:pt>
                <c:pt idx="9297">
                  <c:v>0.61139416560739701</c:v>
                </c:pt>
                <c:pt idx="9298">
                  <c:v>0.61185651841066901</c:v>
                </c:pt>
                <c:pt idx="9299">
                  <c:v>0.61187120159978803</c:v>
                </c:pt>
                <c:pt idx="9300">
                  <c:v>0.61203430694462602</c:v>
                </c:pt>
                <c:pt idx="9301">
                  <c:v>0.61243306349715698</c:v>
                </c:pt>
                <c:pt idx="9302">
                  <c:v>0.61283157881452999</c:v>
                </c:pt>
                <c:pt idx="9303">
                  <c:v>0.61302588596403196</c:v>
                </c:pt>
                <c:pt idx="9304">
                  <c:v>0.61200653016828399</c:v>
                </c:pt>
                <c:pt idx="9305">
                  <c:v>0.61247712604365701</c:v>
                </c:pt>
                <c:pt idx="9306">
                  <c:v>0.61293631299029105</c:v>
                </c:pt>
                <c:pt idx="9307">
                  <c:v>0.61325631391191804</c:v>
                </c:pt>
                <c:pt idx="9308">
                  <c:v>0.61315313656229797</c:v>
                </c:pt>
                <c:pt idx="9309">
                  <c:v>0.61342639550748601</c:v>
                </c:pt>
                <c:pt idx="9310">
                  <c:v>0.61289818910771698</c:v>
                </c:pt>
                <c:pt idx="9311">
                  <c:v>0.61340658369824796</c:v>
                </c:pt>
                <c:pt idx="9312">
                  <c:v>0.61314060758515498</c:v>
                </c:pt>
                <c:pt idx="9313">
                  <c:v>0.61202483119778495</c:v>
                </c:pt>
                <c:pt idx="9314">
                  <c:v>0.61189073617908496</c:v>
                </c:pt>
                <c:pt idx="9315">
                  <c:v>0.61260320076163</c:v>
                </c:pt>
                <c:pt idx="9316">
                  <c:v>0.61210384554036701</c:v>
                </c:pt>
                <c:pt idx="9317">
                  <c:v>0.61179779856010397</c:v>
                </c:pt>
                <c:pt idx="9318">
                  <c:v>0.61245908779548297</c:v>
                </c:pt>
                <c:pt idx="9319">
                  <c:v>0.61161447463545304</c:v>
                </c:pt>
                <c:pt idx="9320">
                  <c:v>0.61224975443420804</c:v>
                </c:pt>
                <c:pt idx="9321">
                  <c:v>0.61263496915107396</c:v>
                </c:pt>
                <c:pt idx="9322">
                  <c:v>0.61403139344701296</c:v>
                </c:pt>
                <c:pt idx="9323">
                  <c:v>0.61372810592440596</c:v>
                </c:pt>
                <c:pt idx="9324">
                  <c:v>0.613724870895756</c:v>
                </c:pt>
                <c:pt idx="9325">
                  <c:v>0.61418236330449505</c:v>
                </c:pt>
                <c:pt idx="9326">
                  <c:v>0.61399834629719896</c:v>
                </c:pt>
                <c:pt idx="9327">
                  <c:v>0.61416300363504195</c:v>
                </c:pt>
                <c:pt idx="9328">
                  <c:v>0.61465355088803197</c:v>
                </c:pt>
                <c:pt idx="9329">
                  <c:v>0.61416689036625804</c:v>
                </c:pt>
                <c:pt idx="9330">
                  <c:v>0.61221924271355899</c:v>
                </c:pt>
                <c:pt idx="9331">
                  <c:v>0.61276401326841201</c:v>
                </c:pt>
                <c:pt idx="9332">
                  <c:v>0.61334809837706905</c:v>
                </c:pt>
                <c:pt idx="9333">
                  <c:v>0.61372595287012599</c:v>
                </c:pt>
                <c:pt idx="9334">
                  <c:v>0.61427440296582003</c:v>
                </c:pt>
                <c:pt idx="9335">
                  <c:v>0.61471812271909498</c:v>
                </c:pt>
                <c:pt idx="9336">
                  <c:v>0.61511498276429299</c:v>
                </c:pt>
                <c:pt idx="9337">
                  <c:v>0.615226482683215</c:v>
                </c:pt>
                <c:pt idx="9338">
                  <c:v>0.61565284092133099</c:v>
                </c:pt>
                <c:pt idx="9339">
                  <c:v>0.61591518662043798</c:v>
                </c:pt>
                <c:pt idx="9340">
                  <c:v>0.61587933906023495</c:v>
                </c:pt>
                <c:pt idx="9341">
                  <c:v>0.61587933906023495</c:v>
                </c:pt>
                <c:pt idx="9342">
                  <c:v>0.61601145825062098</c:v>
                </c:pt>
                <c:pt idx="9343">
                  <c:v>0.61543125197780202</c:v>
                </c:pt>
                <c:pt idx="9344">
                  <c:v>0.61547317889314102</c:v>
                </c:pt>
                <c:pt idx="9345">
                  <c:v>0.61597773724244997</c:v>
                </c:pt>
                <c:pt idx="9346">
                  <c:v>0.61628610927146699</c:v>
                </c:pt>
                <c:pt idx="9347">
                  <c:v>0.61655839358089304</c:v>
                </c:pt>
                <c:pt idx="9348">
                  <c:v>0.61645522038313005</c:v>
                </c:pt>
                <c:pt idx="9349">
                  <c:v>0.61673265048304604</c:v>
                </c:pt>
                <c:pt idx="9350">
                  <c:v>0.61707664312848698</c:v>
                </c:pt>
                <c:pt idx="9351">
                  <c:v>0.61603062207677395</c:v>
                </c:pt>
                <c:pt idx="9352">
                  <c:v>0.61479781634194797</c:v>
                </c:pt>
                <c:pt idx="9353">
                  <c:v>0.61562319504189</c:v>
                </c:pt>
                <c:pt idx="9354">
                  <c:v>0.61686103852377905</c:v>
                </c:pt>
                <c:pt idx="9355">
                  <c:v>0.61511565069708596</c:v>
                </c:pt>
                <c:pt idx="9356">
                  <c:v>0.61426611431807099</c:v>
                </c:pt>
                <c:pt idx="9357">
                  <c:v>0.61514286427462905</c:v>
                </c:pt>
                <c:pt idx="9358">
                  <c:v>0.61474342657928405</c:v>
                </c:pt>
                <c:pt idx="9359">
                  <c:v>0.61492567948178001</c:v>
                </c:pt>
                <c:pt idx="9360">
                  <c:v>0.61491206447227398</c:v>
                </c:pt>
                <c:pt idx="9361">
                  <c:v>0.61524046061066595</c:v>
                </c:pt>
                <c:pt idx="9362">
                  <c:v>0.61554201715447798</c:v>
                </c:pt>
                <c:pt idx="9363">
                  <c:v>0.61607367451283701</c:v>
                </c:pt>
                <c:pt idx="9364">
                  <c:v>0.61111610284714302</c:v>
                </c:pt>
                <c:pt idx="9365">
                  <c:v>0.61156287571444401</c:v>
                </c:pt>
                <c:pt idx="9366">
                  <c:v>0.61215001630744903</c:v>
                </c:pt>
                <c:pt idx="9367">
                  <c:v>0.61281488150279695</c:v>
                </c:pt>
                <c:pt idx="9368">
                  <c:v>0.61332406649437099</c:v>
                </c:pt>
                <c:pt idx="9369">
                  <c:v>0.61394889593988</c:v>
                </c:pt>
                <c:pt idx="9370">
                  <c:v>0.614343110035383</c:v>
                </c:pt>
                <c:pt idx="9371">
                  <c:v>0.61489925512199906</c:v>
                </c:pt>
                <c:pt idx="9372">
                  <c:v>0.61482658204034701</c:v>
                </c:pt>
                <c:pt idx="9373">
                  <c:v>0.60972849002362595</c:v>
                </c:pt>
                <c:pt idx="9374">
                  <c:v>0.60723063832344804</c:v>
                </c:pt>
                <c:pt idx="9375">
                  <c:v>0.605780468000362</c:v>
                </c:pt>
                <c:pt idx="9376">
                  <c:v>0.605780468000362</c:v>
                </c:pt>
                <c:pt idx="9377">
                  <c:v>0.60442872349686705</c:v>
                </c:pt>
                <c:pt idx="9378">
                  <c:v>0.60515265418548203</c:v>
                </c:pt>
                <c:pt idx="9379">
                  <c:v>0.60562655606544502</c:v>
                </c:pt>
                <c:pt idx="9380">
                  <c:v>0.60348196421723199</c:v>
                </c:pt>
                <c:pt idx="9381">
                  <c:v>0.60310111055661697</c:v>
                </c:pt>
                <c:pt idx="9382">
                  <c:v>0.60326969764814597</c:v>
                </c:pt>
                <c:pt idx="9383">
                  <c:v>0.60379638783118295</c:v>
                </c:pt>
                <c:pt idx="9384">
                  <c:v>0.60325450492076504</c:v>
                </c:pt>
                <c:pt idx="9385">
                  <c:v>0.60359795751728695</c:v>
                </c:pt>
                <c:pt idx="9386">
                  <c:v>0.60434092136475803</c:v>
                </c:pt>
                <c:pt idx="9387">
                  <c:v>0.60432767577801805</c:v>
                </c:pt>
                <c:pt idx="9388">
                  <c:v>0.60401532022957904</c:v>
                </c:pt>
                <c:pt idx="9389">
                  <c:v>0.60462767178053001</c:v>
                </c:pt>
                <c:pt idx="9390">
                  <c:v>0.60494959773329804</c:v>
                </c:pt>
                <c:pt idx="9391">
                  <c:v>0.60520327763519199</c:v>
                </c:pt>
                <c:pt idx="9392">
                  <c:v>0.60592998732273395</c:v>
                </c:pt>
                <c:pt idx="9393">
                  <c:v>0.60636055959653601</c:v>
                </c:pt>
                <c:pt idx="9394">
                  <c:v>0.60700849407259405</c:v>
                </c:pt>
                <c:pt idx="9395">
                  <c:v>0.60606491838395105</c:v>
                </c:pt>
                <c:pt idx="9396">
                  <c:v>0.60594795625500297</c:v>
                </c:pt>
                <c:pt idx="9397">
                  <c:v>0.60130080933093799</c:v>
                </c:pt>
                <c:pt idx="9398">
                  <c:v>0.59609651403133301</c:v>
                </c:pt>
                <c:pt idx="9399">
                  <c:v>0.593453985109898</c:v>
                </c:pt>
                <c:pt idx="9400">
                  <c:v>0.59391424375165003</c:v>
                </c:pt>
                <c:pt idx="9401">
                  <c:v>0.59399762755045704</c:v>
                </c:pt>
                <c:pt idx="9402">
                  <c:v>0.59364309935016202</c:v>
                </c:pt>
                <c:pt idx="9403">
                  <c:v>0.59364309935016202</c:v>
                </c:pt>
                <c:pt idx="9404">
                  <c:v>0.59447494568399495</c:v>
                </c:pt>
                <c:pt idx="9405">
                  <c:v>0.59443312545102001</c:v>
                </c:pt>
                <c:pt idx="9406">
                  <c:v>0.59535770042935299</c:v>
                </c:pt>
                <c:pt idx="9407">
                  <c:v>0.59619217248018697</c:v>
                </c:pt>
                <c:pt idx="9408">
                  <c:v>0.59651744999820999</c:v>
                </c:pt>
                <c:pt idx="9409">
                  <c:v>0.59724101385656603</c:v>
                </c:pt>
                <c:pt idx="9410">
                  <c:v>0.59787852488894799</c:v>
                </c:pt>
                <c:pt idx="9411">
                  <c:v>0.59854043597565398</c:v>
                </c:pt>
                <c:pt idx="9412">
                  <c:v>0.59894927486184402</c:v>
                </c:pt>
                <c:pt idx="9413">
                  <c:v>0.59947586419139298</c:v>
                </c:pt>
                <c:pt idx="9414">
                  <c:v>0.59439386735327104</c:v>
                </c:pt>
                <c:pt idx="9415">
                  <c:v>0.594467166951688</c:v>
                </c:pt>
                <c:pt idx="9416">
                  <c:v>0.59254703316259805</c:v>
                </c:pt>
                <c:pt idx="9417">
                  <c:v>0.59286944604422598</c:v>
                </c:pt>
                <c:pt idx="9418">
                  <c:v>0.59334067628514997</c:v>
                </c:pt>
                <c:pt idx="9419">
                  <c:v>0.59046254970915701</c:v>
                </c:pt>
                <c:pt idx="9420">
                  <c:v>0.59019401269805605</c:v>
                </c:pt>
                <c:pt idx="9421">
                  <c:v>0.59074867098962802</c:v>
                </c:pt>
                <c:pt idx="9422">
                  <c:v>0.59077607817039302</c:v>
                </c:pt>
                <c:pt idx="9423">
                  <c:v>0.59129841861673005</c:v>
                </c:pt>
                <c:pt idx="9424">
                  <c:v>0.59217009886296901</c:v>
                </c:pt>
                <c:pt idx="9425">
                  <c:v>0.59305363414357704</c:v>
                </c:pt>
                <c:pt idx="9426">
                  <c:v>0.58960977850414797</c:v>
                </c:pt>
                <c:pt idx="9427">
                  <c:v>0.58207094243312796</c:v>
                </c:pt>
                <c:pt idx="9428">
                  <c:v>0.58182705520810496</c:v>
                </c:pt>
                <c:pt idx="9429">
                  <c:v>0.58123567881249505</c:v>
                </c:pt>
                <c:pt idx="9430">
                  <c:v>0.58047398111985904</c:v>
                </c:pt>
                <c:pt idx="9431">
                  <c:v>0.58054712807215003</c:v>
                </c:pt>
                <c:pt idx="9432">
                  <c:v>0.58045514342504101</c:v>
                </c:pt>
                <c:pt idx="9433">
                  <c:v>0.580371345194717</c:v>
                </c:pt>
                <c:pt idx="9434">
                  <c:v>0.58093489559955602</c:v>
                </c:pt>
                <c:pt idx="9435">
                  <c:v>0.58169837798395896</c:v>
                </c:pt>
                <c:pt idx="9436">
                  <c:v>0.58219516366620605</c:v>
                </c:pt>
                <c:pt idx="9437">
                  <c:v>0.58132363615976601</c:v>
                </c:pt>
                <c:pt idx="9438">
                  <c:v>0.57969387582514798</c:v>
                </c:pt>
                <c:pt idx="9439">
                  <c:v>0.58062376648858505</c:v>
                </c:pt>
                <c:pt idx="9440">
                  <c:v>0.58151868866918799</c:v>
                </c:pt>
                <c:pt idx="9441">
                  <c:v>0.58028914655991504</c:v>
                </c:pt>
                <c:pt idx="9442">
                  <c:v>0.57965281745639896</c:v>
                </c:pt>
                <c:pt idx="9443">
                  <c:v>0.58012270898791995</c:v>
                </c:pt>
                <c:pt idx="9444">
                  <c:v>0.579642022813464</c:v>
                </c:pt>
                <c:pt idx="9445">
                  <c:v>0.57942298348433796</c:v>
                </c:pt>
                <c:pt idx="9446">
                  <c:v>0.58056883001373505</c:v>
                </c:pt>
                <c:pt idx="9447">
                  <c:v>0.58138338552552404</c:v>
                </c:pt>
                <c:pt idx="9448">
                  <c:v>0.58247154916115595</c:v>
                </c:pt>
                <c:pt idx="9449">
                  <c:v>0.583454513916012</c:v>
                </c:pt>
                <c:pt idx="9450">
                  <c:v>0.58372394403455397</c:v>
                </c:pt>
                <c:pt idx="9451">
                  <c:v>0.58448840836864602</c:v>
                </c:pt>
                <c:pt idx="9452">
                  <c:v>0.58544164760872697</c:v>
                </c:pt>
                <c:pt idx="9453">
                  <c:v>0.58560883057729196</c:v>
                </c:pt>
                <c:pt idx="9454">
                  <c:v>0.58573201025602095</c:v>
                </c:pt>
                <c:pt idx="9455">
                  <c:v>0.58658115211174899</c:v>
                </c:pt>
                <c:pt idx="9456">
                  <c:v>0.58770823903597202</c:v>
                </c:pt>
                <c:pt idx="9457">
                  <c:v>0.58820537128977601</c:v>
                </c:pt>
                <c:pt idx="9458">
                  <c:v>0.58904429846071804</c:v>
                </c:pt>
                <c:pt idx="9459">
                  <c:v>0.59005686248168898</c:v>
                </c:pt>
                <c:pt idx="9460">
                  <c:v>0.59096789332683097</c:v>
                </c:pt>
                <c:pt idx="9461">
                  <c:v>0.59189029655781999</c:v>
                </c:pt>
                <c:pt idx="9462">
                  <c:v>0.59274131678388897</c:v>
                </c:pt>
                <c:pt idx="9463">
                  <c:v>0.59324317893267697</c:v>
                </c:pt>
                <c:pt idx="9464">
                  <c:v>0.59351018718834503</c:v>
                </c:pt>
                <c:pt idx="9465">
                  <c:v>0.59327592105847404</c:v>
                </c:pt>
                <c:pt idx="9466">
                  <c:v>0.59393091346639604</c:v>
                </c:pt>
                <c:pt idx="9467">
                  <c:v>0.59371787411898203</c:v>
                </c:pt>
                <c:pt idx="9468">
                  <c:v>0.59440749799394399</c:v>
                </c:pt>
                <c:pt idx="9469">
                  <c:v>0.59500956983211895</c:v>
                </c:pt>
                <c:pt idx="9470">
                  <c:v>0.59568606376823896</c:v>
                </c:pt>
                <c:pt idx="9471">
                  <c:v>0.59440905154346402</c:v>
                </c:pt>
                <c:pt idx="9472">
                  <c:v>0.59457998173820903</c:v>
                </c:pt>
                <c:pt idx="9473">
                  <c:v>0.59457765927049999</c:v>
                </c:pt>
                <c:pt idx="9474">
                  <c:v>0.59448760934296196</c:v>
                </c:pt>
                <c:pt idx="9475">
                  <c:v>0.59488632987885304</c:v>
                </c:pt>
                <c:pt idx="9476">
                  <c:v>0.59512736457258697</c:v>
                </c:pt>
                <c:pt idx="9477">
                  <c:v>0.59512736457258697</c:v>
                </c:pt>
                <c:pt idx="9478">
                  <c:v>0.59519243434210101</c:v>
                </c:pt>
                <c:pt idx="9479">
                  <c:v>0.59544560686450698</c:v>
                </c:pt>
                <c:pt idx="9480">
                  <c:v>0.59514336039930704</c:v>
                </c:pt>
                <c:pt idx="9481">
                  <c:v>0.59480656253437403</c:v>
                </c:pt>
                <c:pt idx="9482">
                  <c:v>0.59494613984400702</c:v>
                </c:pt>
                <c:pt idx="9483">
                  <c:v>0.59466108018145902</c:v>
                </c:pt>
                <c:pt idx="9484">
                  <c:v>0.59571500322441095</c:v>
                </c:pt>
                <c:pt idx="9485">
                  <c:v>0.59499734922371506</c:v>
                </c:pt>
                <c:pt idx="9486">
                  <c:v>0.59600779930052905</c:v>
                </c:pt>
                <c:pt idx="9487">
                  <c:v>0.59571460958543199</c:v>
                </c:pt>
                <c:pt idx="9488">
                  <c:v>0.59543148054383899</c:v>
                </c:pt>
                <c:pt idx="9489">
                  <c:v>0.59543148054383899</c:v>
                </c:pt>
                <c:pt idx="9490">
                  <c:v>0.59622731246945704</c:v>
                </c:pt>
                <c:pt idx="9491">
                  <c:v>0.59703149617791995</c:v>
                </c:pt>
                <c:pt idx="9492">
                  <c:v>0.59719362051713798</c:v>
                </c:pt>
                <c:pt idx="9493">
                  <c:v>0.59698421923022504</c:v>
                </c:pt>
                <c:pt idx="9494">
                  <c:v>0.59648824508600495</c:v>
                </c:pt>
                <c:pt idx="9495">
                  <c:v>0.59642904770554295</c:v>
                </c:pt>
                <c:pt idx="9496">
                  <c:v>0.59639351494850801</c:v>
                </c:pt>
                <c:pt idx="9497">
                  <c:v>0.59599852456456703</c:v>
                </c:pt>
                <c:pt idx="9498">
                  <c:v>0.59703567848321004</c:v>
                </c:pt>
                <c:pt idx="9499">
                  <c:v>0.59777144872261501</c:v>
                </c:pt>
                <c:pt idx="9500">
                  <c:v>0.59737282006173198</c:v>
                </c:pt>
                <c:pt idx="9501">
                  <c:v>0.59815669321486398</c:v>
                </c:pt>
                <c:pt idx="9502">
                  <c:v>0.59911982008409403</c:v>
                </c:pt>
                <c:pt idx="9503">
                  <c:v>0.59832463208313003</c:v>
                </c:pt>
                <c:pt idx="9504">
                  <c:v>0.59921790262286501</c:v>
                </c:pt>
                <c:pt idx="9505">
                  <c:v>0.59894539591413198</c:v>
                </c:pt>
                <c:pt idx="9506">
                  <c:v>0.59960153210883804</c:v>
                </c:pt>
                <c:pt idx="9507">
                  <c:v>0.60072213904772498</c:v>
                </c:pt>
                <c:pt idx="9508">
                  <c:v>0.60120235196851501</c:v>
                </c:pt>
                <c:pt idx="9509">
                  <c:v>0.60126878887745805</c:v>
                </c:pt>
                <c:pt idx="9510">
                  <c:v>0.60007751374519702</c:v>
                </c:pt>
                <c:pt idx="9511">
                  <c:v>0.60080163157556998</c:v>
                </c:pt>
                <c:pt idx="9512">
                  <c:v>0.60158191781456605</c:v>
                </c:pt>
                <c:pt idx="9513">
                  <c:v>0.60169534433345095</c:v>
                </c:pt>
                <c:pt idx="9514">
                  <c:v>0.60182431875279996</c:v>
                </c:pt>
                <c:pt idx="9515">
                  <c:v>0.60186128802462502</c:v>
                </c:pt>
                <c:pt idx="9516">
                  <c:v>0.6010139535804</c:v>
                </c:pt>
                <c:pt idx="9517">
                  <c:v>0.601278027018608</c:v>
                </c:pt>
                <c:pt idx="9518">
                  <c:v>0.60206153495561698</c:v>
                </c:pt>
                <c:pt idx="9519">
                  <c:v>0.60305897655326202</c:v>
                </c:pt>
                <c:pt idx="9520">
                  <c:v>0.604364201574636</c:v>
                </c:pt>
                <c:pt idx="9521">
                  <c:v>0.60500174594377998</c:v>
                </c:pt>
                <c:pt idx="9522">
                  <c:v>0.60361018925681997</c:v>
                </c:pt>
                <c:pt idx="9523">
                  <c:v>0.60270541953347201</c:v>
                </c:pt>
                <c:pt idx="9524">
                  <c:v>0.60355125275754196</c:v>
                </c:pt>
                <c:pt idx="9525">
                  <c:v>0.60266786516053605</c:v>
                </c:pt>
                <c:pt idx="9526">
                  <c:v>0.60223446603184105</c:v>
                </c:pt>
                <c:pt idx="9527">
                  <c:v>0.60217233637567702</c:v>
                </c:pt>
                <c:pt idx="9528">
                  <c:v>0.60237945663348402</c:v>
                </c:pt>
                <c:pt idx="9529">
                  <c:v>0.60269638884810095</c:v>
                </c:pt>
                <c:pt idx="9530">
                  <c:v>0.60315222621821596</c:v>
                </c:pt>
                <c:pt idx="9531">
                  <c:v>0.60315222621821596</c:v>
                </c:pt>
                <c:pt idx="9532">
                  <c:v>0.59857554884969799</c:v>
                </c:pt>
                <c:pt idx="9533">
                  <c:v>0.59741046759437699</c:v>
                </c:pt>
                <c:pt idx="9534">
                  <c:v>0.59834947855979903</c:v>
                </c:pt>
                <c:pt idx="9535">
                  <c:v>0.59728595759565595</c:v>
                </c:pt>
                <c:pt idx="9536">
                  <c:v>0.597942248752943</c:v>
                </c:pt>
                <c:pt idx="9537">
                  <c:v>0.59777398139964699</c:v>
                </c:pt>
                <c:pt idx="9538">
                  <c:v>0.59865331352581397</c:v>
                </c:pt>
                <c:pt idx="9539">
                  <c:v>0.59803968778475602</c:v>
                </c:pt>
                <c:pt idx="9540">
                  <c:v>0.59942729421450103</c:v>
                </c:pt>
                <c:pt idx="9541">
                  <c:v>0.59893005010552303</c:v>
                </c:pt>
                <c:pt idx="9542">
                  <c:v>0.59816671510021002</c:v>
                </c:pt>
                <c:pt idx="9543">
                  <c:v>0.59797293740817503</c:v>
                </c:pt>
                <c:pt idx="9544">
                  <c:v>0.59786848243623902</c:v>
                </c:pt>
                <c:pt idx="9545">
                  <c:v>0.59815574089500001</c:v>
                </c:pt>
                <c:pt idx="9546">
                  <c:v>0.597517091632907</c:v>
                </c:pt>
                <c:pt idx="9547">
                  <c:v>0.59814548242236598</c:v>
                </c:pt>
                <c:pt idx="9548">
                  <c:v>0.59901262215181905</c:v>
                </c:pt>
                <c:pt idx="9549">
                  <c:v>0.59952957779189497</c:v>
                </c:pt>
                <c:pt idx="9550">
                  <c:v>0.599541237165928</c:v>
                </c:pt>
                <c:pt idx="9551">
                  <c:v>0.598656408046783</c:v>
                </c:pt>
                <c:pt idx="9552">
                  <c:v>0.59874692593569201</c:v>
                </c:pt>
                <c:pt idx="9553">
                  <c:v>0.59867117440972395</c:v>
                </c:pt>
                <c:pt idx="9554">
                  <c:v>0.59905658576989196</c:v>
                </c:pt>
                <c:pt idx="9555">
                  <c:v>0.59724661210289398</c:v>
                </c:pt>
                <c:pt idx="9556">
                  <c:v>0.59725859072152299</c:v>
                </c:pt>
                <c:pt idx="9557">
                  <c:v>0.59745873961360096</c:v>
                </c:pt>
                <c:pt idx="9558">
                  <c:v>0.59814556246264206</c:v>
                </c:pt>
                <c:pt idx="9559">
                  <c:v>0.59313172392408697</c:v>
                </c:pt>
                <c:pt idx="9560">
                  <c:v>0.594115176669468</c:v>
                </c:pt>
                <c:pt idx="9561">
                  <c:v>0.58555281226003997</c:v>
                </c:pt>
                <c:pt idx="9562">
                  <c:v>0.58575342688513499</c:v>
                </c:pt>
                <c:pt idx="9563">
                  <c:v>0.58664790567799296</c:v>
                </c:pt>
                <c:pt idx="9564">
                  <c:v>0.58759787871304503</c:v>
                </c:pt>
                <c:pt idx="9565">
                  <c:v>0.58253433520421805</c:v>
                </c:pt>
                <c:pt idx="9566">
                  <c:v>0.58356811521221796</c:v>
                </c:pt>
                <c:pt idx="9567">
                  <c:v>0.58454153835287503</c:v>
                </c:pt>
                <c:pt idx="9568">
                  <c:v>0.57878287049094501</c:v>
                </c:pt>
                <c:pt idx="9569">
                  <c:v>0.57867408315236302</c:v>
                </c:pt>
                <c:pt idx="9570">
                  <c:v>0.57437166908566495</c:v>
                </c:pt>
                <c:pt idx="9571">
                  <c:v>0.574260522488384</c:v>
                </c:pt>
                <c:pt idx="9572">
                  <c:v>0.57518350237412796</c:v>
                </c:pt>
                <c:pt idx="9573">
                  <c:v>0.57589004633432295</c:v>
                </c:pt>
                <c:pt idx="9574">
                  <c:v>0.57459167069964701</c:v>
                </c:pt>
                <c:pt idx="9575">
                  <c:v>0.57507486013648901</c:v>
                </c:pt>
                <c:pt idx="9576">
                  <c:v>0.57399892632382499</c:v>
                </c:pt>
                <c:pt idx="9577">
                  <c:v>0.57308962681130104</c:v>
                </c:pt>
                <c:pt idx="9578">
                  <c:v>0.57423356091092403</c:v>
                </c:pt>
                <c:pt idx="9579">
                  <c:v>0.57457195548137796</c:v>
                </c:pt>
                <c:pt idx="9580">
                  <c:v>0.57538338158239299</c:v>
                </c:pt>
                <c:pt idx="9581">
                  <c:v>0.57521451462067297</c:v>
                </c:pt>
                <c:pt idx="9582">
                  <c:v>0.57595746958344596</c:v>
                </c:pt>
                <c:pt idx="9583">
                  <c:v>0.57663090094795799</c:v>
                </c:pt>
                <c:pt idx="9584">
                  <c:v>0.57707642195240005</c:v>
                </c:pt>
                <c:pt idx="9585">
                  <c:v>0.57569564978050003</c:v>
                </c:pt>
                <c:pt idx="9586">
                  <c:v>0.57531750086157096</c:v>
                </c:pt>
                <c:pt idx="9587">
                  <c:v>0.574732223664287</c:v>
                </c:pt>
                <c:pt idx="9588">
                  <c:v>0.57455024565728796</c:v>
                </c:pt>
                <c:pt idx="9589">
                  <c:v>0.57440149776535798</c:v>
                </c:pt>
                <c:pt idx="9590">
                  <c:v>0.57418528474837804</c:v>
                </c:pt>
                <c:pt idx="9591">
                  <c:v>0.57406885604957503</c:v>
                </c:pt>
                <c:pt idx="9592">
                  <c:v>0.57438670677030201</c:v>
                </c:pt>
                <c:pt idx="9593">
                  <c:v>0.57523543241052699</c:v>
                </c:pt>
                <c:pt idx="9594">
                  <c:v>0.57612145818836402</c:v>
                </c:pt>
                <c:pt idx="9595">
                  <c:v>0.57555712275276305</c:v>
                </c:pt>
                <c:pt idx="9596">
                  <c:v>0.57547976335780604</c:v>
                </c:pt>
                <c:pt idx="9597">
                  <c:v>0.575406540713162</c:v>
                </c:pt>
                <c:pt idx="9598">
                  <c:v>0.57598127551460299</c:v>
                </c:pt>
                <c:pt idx="9599">
                  <c:v>0.57647768951266398</c:v>
                </c:pt>
                <c:pt idx="9600">
                  <c:v>0.57473194842021602</c:v>
                </c:pt>
                <c:pt idx="9601">
                  <c:v>0.57398422318435804</c:v>
                </c:pt>
                <c:pt idx="9602">
                  <c:v>0.57379847272653794</c:v>
                </c:pt>
                <c:pt idx="9603">
                  <c:v>0.57473413642455895</c:v>
                </c:pt>
                <c:pt idx="9604">
                  <c:v>0.57461420920161399</c:v>
                </c:pt>
                <c:pt idx="9605">
                  <c:v>0.57476767743952195</c:v>
                </c:pt>
                <c:pt idx="9606">
                  <c:v>0.57429328194666995</c:v>
                </c:pt>
                <c:pt idx="9607">
                  <c:v>0.57429328194666995</c:v>
                </c:pt>
                <c:pt idx="9608">
                  <c:v>0.57485041647809598</c:v>
                </c:pt>
                <c:pt idx="9609">
                  <c:v>0.57541711983233701</c:v>
                </c:pt>
                <c:pt idx="9610">
                  <c:v>0.57580718247386198</c:v>
                </c:pt>
                <c:pt idx="9611">
                  <c:v>0.57608032448703705</c:v>
                </c:pt>
                <c:pt idx="9612">
                  <c:v>0.57561464130705497</c:v>
                </c:pt>
                <c:pt idx="9613">
                  <c:v>0.57633055340414596</c:v>
                </c:pt>
                <c:pt idx="9614">
                  <c:v>0.57601430640187901</c:v>
                </c:pt>
                <c:pt idx="9615">
                  <c:v>0.57397366963530705</c:v>
                </c:pt>
                <c:pt idx="9616">
                  <c:v>0.57459268906272398</c:v>
                </c:pt>
                <c:pt idx="9617">
                  <c:v>0.57539056508957698</c:v>
                </c:pt>
                <c:pt idx="9618">
                  <c:v>0.57498141489899901</c:v>
                </c:pt>
                <c:pt idx="9619">
                  <c:v>0.57557260472960903</c:v>
                </c:pt>
                <c:pt idx="9620">
                  <c:v>0.57646994748634495</c:v>
                </c:pt>
                <c:pt idx="9621">
                  <c:v>0.57650838349228795</c:v>
                </c:pt>
                <c:pt idx="9622">
                  <c:v>0.57697961721689295</c:v>
                </c:pt>
                <c:pt idx="9623">
                  <c:v>0.57705088863559695</c:v>
                </c:pt>
                <c:pt idx="9624">
                  <c:v>0.57788825469138905</c:v>
                </c:pt>
                <c:pt idx="9625">
                  <c:v>0.57844212676288598</c:v>
                </c:pt>
                <c:pt idx="9626">
                  <c:v>0.57815043843327996</c:v>
                </c:pt>
                <c:pt idx="9627">
                  <c:v>0.57886961433917505</c:v>
                </c:pt>
                <c:pt idx="9628">
                  <c:v>0.578617167245007</c:v>
                </c:pt>
                <c:pt idx="9629">
                  <c:v>0.57936213772783995</c:v>
                </c:pt>
                <c:pt idx="9630">
                  <c:v>0.57980389427954104</c:v>
                </c:pt>
                <c:pt idx="9631">
                  <c:v>0.58054159570616404</c:v>
                </c:pt>
                <c:pt idx="9632">
                  <c:v>0.58127008794526402</c:v>
                </c:pt>
                <c:pt idx="9633">
                  <c:v>0.58196376906379499</c:v>
                </c:pt>
                <c:pt idx="9634">
                  <c:v>0.582620755251266</c:v>
                </c:pt>
                <c:pt idx="9635">
                  <c:v>0.58131262473787304</c:v>
                </c:pt>
                <c:pt idx="9636">
                  <c:v>0.58195390561398197</c:v>
                </c:pt>
                <c:pt idx="9637">
                  <c:v>0.58266688426042301</c:v>
                </c:pt>
                <c:pt idx="9638">
                  <c:v>0.58362904819189998</c:v>
                </c:pt>
                <c:pt idx="9639">
                  <c:v>0.58414037393745899</c:v>
                </c:pt>
                <c:pt idx="9640">
                  <c:v>0.58396504623954004</c:v>
                </c:pt>
                <c:pt idx="9641">
                  <c:v>0.583419902104374</c:v>
                </c:pt>
                <c:pt idx="9642">
                  <c:v>0.58381980818885704</c:v>
                </c:pt>
                <c:pt idx="9643">
                  <c:v>0.58448580082714396</c:v>
                </c:pt>
                <c:pt idx="9644">
                  <c:v>0.58483465479880503</c:v>
                </c:pt>
                <c:pt idx="9645">
                  <c:v>0.57976227416589299</c:v>
                </c:pt>
                <c:pt idx="9646">
                  <c:v>0.57941095735678505</c:v>
                </c:pt>
                <c:pt idx="9647">
                  <c:v>0.58012759647058698</c:v>
                </c:pt>
                <c:pt idx="9648">
                  <c:v>0.58060375912930695</c:v>
                </c:pt>
                <c:pt idx="9649">
                  <c:v>0.57958743645500299</c:v>
                </c:pt>
                <c:pt idx="9650">
                  <c:v>0.58040441891944095</c:v>
                </c:pt>
                <c:pt idx="9651">
                  <c:v>0.581297834321711</c:v>
                </c:pt>
                <c:pt idx="9652">
                  <c:v>0.58215145830933401</c:v>
                </c:pt>
                <c:pt idx="9653">
                  <c:v>0.58275958914007897</c:v>
                </c:pt>
                <c:pt idx="9654">
                  <c:v>0.58230731096136901</c:v>
                </c:pt>
                <c:pt idx="9655">
                  <c:v>0.58294793984019699</c:v>
                </c:pt>
                <c:pt idx="9656">
                  <c:v>0.58354382046948705</c:v>
                </c:pt>
                <c:pt idx="9657">
                  <c:v>0.58433903654619901</c:v>
                </c:pt>
                <c:pt idx="9658">
                  <c:v>0.58309657431095396</c:v>
                </c:pt>
                <c:pt idx="9659">
                  <c:v>0.58348204345244703</c:v>
                </c:pt>
                <c:pt idx="9660">
                  <c:v>0.58278209027446304</c:v>
                </c:pt>
                <c:pt idx="9661">
                  <c:v>0.58188343215028404</c:v>
                </c:pt>
                <c:pt idx="9662">
                  <c:v>0.58291929316943802</c:v>
                </c:pt>
                <c:pt idx="9663">
                  <c:v>0.58193626410402299</c:v>
                </c:pt>
                <c:pt idx="9664">
                  <c:v>0.58260012461215505</c:v>
                </c:pt>
                <c:pt idx="9665">
                  <c:v>0.58343100571639095</c:v>
                </c:pt>
                <c:pt idx="9666">
                  <c:v>0.58344621698141397</c:v>
                </c:pt>
                <c:pt idx="9667">
                  <c:v>0.58412989827448503</c:v>
                </c:pt>
                <c:pt idx="9668">
                  <c:v>0.58555083046666501</c:v>
                </c:pt>
                <c:pt idx="9669">
                  <c:v>0.58594772984792298</c:v>
                </c:pt>
                <c:pt idx="9670">
                  <c:v>0.58560641113654599</c:v>
                </c:pt>
                <c:pt idx="9671">
                  <c:v>0.58647265984421304</c:v>
                </c:pt>
                <c:pt idx="9672">
                  <c:v>0.58647265984421304</c:v>
                </c:pt>
                <c:pt idx="9673">
                  <c:v>0.58537226655986496</c:v>
                </c:pt>
                <c:pt idx="9674">
                  <c:v>0.585089716055475</c:v>
                </c:pt>
                <c:pt idx="9675">
                  <c:v>0.585642261165505</c:v>
                </c:pt>
                <c:pt idx="9676">
                  <c:v>0.58633282652759</c:v>
                </c:pt>
                <c:pt idx="9677">
                  <c:v>0.58714871041138395</c:v>
                </c:pt>
                <c:pt idx="9678">
                  <c:v>0.58783580426376203</c:v>
                </c:pt>
                <c:pt idx="9679">
                  <c:v>0.58821189796840001</c:v>
                </c:pt>
                <c:pt idx="9680">
                  <c:v>0.58788682554420502</c:v>
                </c:pt>
                <c:pt idx="9681">
                  <c:v>0.58832840391996999</c:v>
                </c:pt>
                <c:pt idx="9682">
                  <c:v>0.58866071976336798</c:v>
                </c:pt>
                <c:pt idx="9683">
                  <c:v>0.58776200221466302</c:v>
                </c:pt>
                <c:pt idx="9684">
                  <c:v>0.58838387283800098</c:v>
                </c:pt>
                <c:pt idx="9685">
                  <c:v>0.58898997025345201</c:v>
                </c:pt>
                <c:pt idx="9686">
                  <c:v>0.589572144243944</c:v>
                </c:pt>
                <c:pt idx="9687">
                  <c:v>0.589572144243944</c:v>
                </c:pt>
                <c:pt idx="9688">
                  <c:v>0.58926397932130803</c:v>
                </c:pt>
                <c:pt idx="9689">
                  <c:v>0.58982812836919296</c:v>
                </c:pt>
                <c:pt idx="9690">
                  <c:v>0.59027091096403494</c:v>
                </c:pt>
                <c:pt idx="9691">
                  <c:v>0.59061616019798802</c:v>
                </c:pt>
                <c:pt idx="9692">
                  <c:v>0.59110017296278605</c:v>
                </c:pt>
                <c:pt idx="9693">
                  <c:v>0.59126237171069096</c:v>
                </c:pt>
                <c:pt idx="9694">
                  <c:v>0.59163767564488601</c:v>
                </c:pt>
                <c:pt idx="9695">
                  <c:v>0.59208533123639095</c:v>
                </c:pt>
                <c:pt idx="9696">
                  <c:v>0.59253567009848895</c:v>
                </c:pt>
                <c:pt idx="9697">
                  <c:v>0.59297479985799895</c:v>
                </c:pt>
                <c:pt idx="9698">
                  <c:v>0.59244004354491098</c:v>
                </c:pt>
                <c:pt idx="9699">
                  <c:v>0.59283994192963096</c:v>
                </c:pt>
                <c:pt idx="9700">
                  <c:v>0.59308718263371796</c:v>
                </c:pt>
                <c:pt idx="9701">
                  <c:v>0.59353136249175398</c:v>
                </c:pt>
                <c:pt idx="9702">
                  <c:v>0.59361723502925301</c:v>
                </c:pt>
                <c:pt idx="9703">
                  <c:v>0.59401620110370001</c:v>
                </c:pt>
                <c:pt idx="9704">
                  <c:v>0.59423122653621196</c:v>
                </c:pt>
                <c:pt idx="9705">
                  <c:v>0.593329578378194</c:v>
                </c:pt>
                <c:pt idx="9706">
                  <c:v>0.59264457750517296</c:v>
                </c:pt>
                <c:pt idx="9707">
                  <c:v>0.593045015629314</c:v>
                </c:pt>
                <c:pt idx="9708">
                  <c:v>0.59317541043538002</c:v>
                </c:pt>
                <c:pt idx="9709">
                  <c:v>0.59317541043538002</c:v>
                </c:pt>
                <c:pt idx="9710">
                  <c:v>0.593586235893796</c:v>
                </c:pt>
                <c:pt idx="9711">
                  <c:v>0.59362598860797799</c:v>
                </c:pt>
                <c:pt idx="9712">
                  <c:v>0.593802606424503</c:v>
                </c:pt>
                <c:pt idx="9713">
                  <c:v>0.59436447344492105</c:v>
                </c:pt>
                <c:pt idx="9714">
                  <c:v>0.59511440641296498</c:v>
                </c:pt>
                <c:pt idx="9715">
                  <c:v>0.59333184556664698</c:v>
                </c:pt>
                <c:pt idx="9716">
                  <c:v>0.59421211086506998</c:v>
                </c:pt>
                <c:pt idx="9717">
                  <c:v>0.59341096124846404</c:v>
                </c:pt>
                <c:pt idx="9718">
                  <c:v>0.59349818098601004</c:v>
                </c:pt>
                <c:pt idx="9719">
                  <c:v>0.59355619159845097</c:v>
                </c:pt>
                <c:pt idx="9720">
                  <c:v>0.59362342077145203</c:v>
                </c:pt>
                <c:pt idx="9721">
                  <c:v>0.59477284854450396</c:v>
                </c:pt>
                <c:pt idx="9722">
                  <c:v>0.59435127459936699</c:v>
                </c:pt>
                <c:pt idx="9723">
                  <c:v>0.59325676921203496</c:v>
                </c:pt>
                <c:pt idx="9724">
                  <c:v>0.59325676921203496</c:v>
                </c:pt>
                <c:pt idx="9725">
                  <c:v>0.59359586820291199</c:v>
                </c:pt>
                <c:pt idx="9726">
                  <c:v>0.59404875654233402</c:v>
                </c:pt>
                <c:pt idx="9727">
                  <c:v>0.59448993498771296</c:v>
                </c:pt>
                <c:pt idx="9728">
                  <c:v>0.59491324649431199</c:v>
                </c:pt>
                <c:pt idx="9729">
                  <c:v>0.59531701192557696</c:v>
                </c:pt>
                <c:pt idx="9730">
                  <c:v>0.59669647648194002</c:v>
                </c:pt>
                <c:pt idx="9731">
                  <c:v>0.59704813859328498</c:v>
                </c:pt>
                <c:pt idx="9732">
                  <c:v>0.59740037973107696</c:v>
                </c:pt>
                <c:pt idx="9733">
                  <c:v>0.59818687106641799</c:v>
                </c:pt>
                <c:pt idx="9734">
                  <c:v>0.59818687106641799</c:v>
                </c:pt>
                <c:pt idx="9735">
                  <c:v>0.59890613251323099</c:v>
                </c:pt>
                <c:pt idx="9736">
                  <c:v>0.59887676944590895</c:v>
                </c:pt>
                <c:pt idx="9737">
                  <c:v>0.59953014574130603</c:v>
                </c:pt>
                <c:pt idx="9738">
                  <c:v>0.59905531230833597</c:v>
                </c:pt>
                <c:pt idx="9739">
                  <c:v>0.59709730021229701</c:v>
                </c:pt>
                <c:pt idx="9740">
                  <c:v>0.59728270081495505</c:v>
                </c:pt>
                <c:pt idx="9741">
                  <c:v>0.59709176968550504</c:v>
                </c:pt>
                <c:pt idx="9742">
                  <c:v>0.59724811517078802</c:v>
                </c:pt>
                <c:pt idx="9743">
                  <c:v>0.59727368212268706</c:v>
                </c:pt>
                <c:pt idx="9744">
                  <c:v>0.59756931757543497</c:v>
                </c:pt>
                <c:pt idx="9745">
                  <c:v>0.59567727047196695</c:v>
                </c:pt>
                <c:pt idx="9746">
                  <c:v>0.59668223903207995</c:v>
                </c:pt>
                <c:pt idx="9747">
                  <c:v>0.59427815177114096</c:v>
                </c:pt>
                <c:pt idx="9748">
                  <c:v>0.59500069832519598</c:v>
                </c:pt>
                <c:pt idx="9749">
                  <c:v>0.594180517406386</c:v>
                </c:pt>
                <c:pt idx="9750">
                  <c:v>0.59388806436144304</c:v>
                </c:pt>
                <c:pt idx="9751">
                  <c:v>0.59366040010372101</c:v>
                </c:pt>
                <c:pt idx="9752">
                  <c:v>0.593515709624162</c:v>
                </c:pt>
                <c:pt idx="9753">
                  <c:v>0.59438397545052002</c:v>
                </c:pt>
                <c:pt idx="9754">
                  <c:v>0.59392814667504101</c:v>
                </c:pt>
                <c:pt idx="9755">
                  <c:v>0.59358920763966005</c:v>
                </c:pt>
                <c:pt idx="9756">
                  <c:v>0.59347212896894996</c:v>
                </c:pt>
                <c:pt idx="9757">
                  <c:v>0.59334062075009397</c:v>
                </c:pt>
                <c:pt idx="9758">
                  <c:v>0.59294892377637398</c:v>
                </c:pt>
                <c:pt idx="9759">
                  <c:v>0.59292195281825</c:v>
                </c:pt>
                <c:pt idx="9760">
                  <c:v>0.593833756381969</c:v>
                </c:pt>
                <c:pt idx="9761">
                  <c:v>0.59380455445446501</c:v>
                </c:pt>
                <c:pt idx="9762">
                  <c:v>0.59418251397771604</c:v>
                </c:pt>
                <c:pt idx="9763">
                  <c:v>0.59455164470798505</c:v>
                </c:pt>
                <c:pt idx="9764">
                  <c:v>0.59493798441006096</c:v>
                </c:pt>
                <c:pt idx="9765">
                  <c:v>0.594798047213144</c:v>
                </c:pt>
                <c:pt idx="9766">
                  <c:v>0.59410706083119602</c:v>
                </c:pt>
                <c:pt idx="9767">
                  <c:v>0.59429563907188598</c:v>
                </c:pt>
                <c:pt idx="9768">
                  <c:v>0.59513092417268898</c:v>
                </c:pt>
                <c:pt idx="9769">
                  <c:v>0.59513092417268898</c:v>
                </c:pt>
                <c:pt idx="9770">
                  <c:v>0.59542855083364898</c:v>
                </c:pt>
                <c:pt idx="9771">
                  <c:v>0.59539338736789604</c:v>
                </c:pt>
                <c:pt idx="9772">
                  <c:v>0.59422070281600603</c:v>
                </c:pt>
                <c:pt idx="9773">
                  <c:v>0.59433612852627604</c:v>
                </c:pt>
                <c:pt idx="9774">
                  <c:v>0.59474758048926002</c:v>
                </c:pt>
                <c:pt idx="9775">
                  <c:v>0.59517066834435595</c:v>
                </c:pt>
                <c:pt idx="9776">
                  <c:v>0.59469430163335402</c:v>
                </c:pt>
                <c:pt idx="9777">
                  <c:v>0.59522746291566297</c:v>
                </c:pt>
                <c:pt idx="9778">
                  <c:v>0.59485364159017795</c:v>
                </c:pt>
                <c:pt idx="9779">
                  <c:v>0.59495385199464301</c:v>
                </c:pt>
                <c:pt idx="9780">
                  <c:v>0.59571724884620103</c:v>
                </c:pt>
                <c:pt idx="9781">
                  <c:v>0.59655415485985497</c:v>
                </c:pt>
                <c:pt idx="9782">
                  <c:v>0.59655415485985497</c:v>
                </c:pt>
                <c:pt idx="9783">
                  <c:v>0.59551022442454404</c:v>
                </c:pt>
                <c:pt idx="9784">
                  <c:v>0.59606937502121804</c:v>
                </c:pt>
                <c:pt idx="9785">
                  <c:v>0.596842469086452</c:v>
                </c:pt>
                <c:pt idx="9786">
                  <c:v>0.59643528160551595</c:v>
                </c:pt>
                <c:pt idx="9787">
                  <c:v>0.59686456780859598</c:v>
                </c:pt>
                <c:pt idx="9788">
                  <c:v>0.59689588072335298</c:v>
                </c:pt>
                <c:pt idx="9789">
                  <c:v>0.59609478835239704</c:v>
                </c:pt>
                <c:pt idx="9790">
                  <c:v>0.59597598882019698</c:v>
                </c:pt>
                <c:pt idx="9791">
                  <c:v>0.59656264791765801</c:v>
                </c:pt>
                <c:pt idx="9792">
                  <c:v>0.59685188889234098</c:v>
                </c:pt>
                <c:pt idx="9793">
                  <c:v>0.59760484910699996</c:v>
                </c:pt>
                <c:pt idx="9794">
                  <c:v>0.59752749208349298</c:v>
                </c:pt>
                <c:pt idx="9795">
                  <c:v>0.59225050018006498</c:v>
                </c:pt>
                <c:pt idx="9796">
                  <c:v>0.59250297337781799</c:v>
                </c:pt>
                <c:pt idx="9797">
                  <c:v>0.59297855072181005</c:v>
                </c:pt>
                <c:pt idx="9798">
                  <c:v>0.59308401333615601</c:v>
                </c:pt>
                <c:pt idx="9799">
                  <c:v>0.59370643467017803</c:v>
                </c:pt>
                <c:pt idx="9800">
                  <c:v>0.59327383893032304</c:v>
                </c:pt>
                <c:pt idx="9801">
                  <c:v>0.59385581328387904</c:v>
                </c:pt>
                <c:pt idx="9802">
                  <c:v>0.59441987483589498</c:v>
                </c:pt>
                <c:pt idx="9803">
                  <c:v>0.59525250361472504</c:v>
                </c:pt>
                <c:pt idx="9804">
                  <c:v>0.59447333646460998</c:v>
                </c:pt>
                <c:pt idx="9805">
                  <c:v>0.594354297104284</c:v>
                </c:pt>
                <c:pt idx="9806">
                  <c:v>0.59367253524680996</c:v>
                </c:pt>
                <c:pt idx="9807">
                  <c:v>0.59303220618176899</c:v>
                </c:pt>
                <c:pt idx="9808">
                  <c:v>0.59196942699025801</c:v>
                </c:pt>
                <c:pt idx="9809">
                  <c:v>0.59298778091863202</c:v>
                </c:pt>
                <c:pt idx="9810">
                  <c:v>0.58709600798052997</c:v>
                </c:pt>
                <c:pt idx="9811">
                  <c:v>0.58746511726080597</c:v>
                </c:pt>
                <c:pt idx="9812">
                  <c:v>0.58795453944973597</c:v>
                </c:pt>
                <c:pt idx="9813">
                  <c:v>0.58840794828060905</c:v>
                </c:pt>
                <c:pt idx="9814">
                  <c:v>0.58861370401483504</c:v>
                </c:pt>
                <c:pt idx="9815">
                  <c:v>0.58856973220603004</c:v>
                </c:pt>
                <c:pt idx="9816">
                  <c:v>0.58871837766931501</c:v>
                </c:pt>
                <c:pt idx="9817">
                  <c:v>0.58946758251618003</c:v>
                </c:pt>
                <c:pt idx="9818">
                  <c:v>0.58959001873522499</c:v>
                </c:pt>
                <c:pt idx="9819">
                  <c:v>0.59040256139131497</c:v>
                </c:pt>
                <c:pt idx="9820">
                  <c:v>0.59029700192203904</c:v>
                </c:pt>
                <c:pt idx="9821">
                  <c:v>0.59085985340888902</c:v>
                </c:pt>
                <c:pt idx="9822">
                  <c:v>0.59063845479161403</c:v>
                </c:pt>
                <c:pt idx="9823">
                  <c:v>0.591344287907699</c:v>
                </c:pt>
                <c:pt idx="9824">
                  <c:v>0.59147907628719598</c:v>
                </c:pt>
                <c:pt idx="9825">
                  <c:v>0.59191634657483405</c:v>
                </c:pt>
                <c:pt idx="9826">
                  <c:v>0.59102478097683098</c:v>
                </c:pt>
                <c:pt idx="9827">
                  <c:v>0.59079265619233601</c:v>
                </c:pt>
                <c:pt idx="9828">
                  <c:v>0.59079265619233601</c:v>
                </c:pt>
                <c:pt idx="9829">
                  <c:v>0.59045288585299505</c:v>
                </c:pt>
                <c:pt idx="9830">
                  <c:v>0.59140603602093</c:v>
                </c:pt>
                <c:pt idx="9831">
                  <c:v>0.59170603629228002</c:v>
                </c:pt>
                <c:pt idx="9832">
                  <c:v>0.590467216680581</c:v>
                </c:pt>
                <c:pt idx="9833">
                  <c:v>0.59131008975786303</c:v>
                </c:pt>
                <c:pt idx="9834">
                  <c:v>0.59157338818830096</c:v>
                </c:pt>
                <c:pt idx="9835">
                  <c:v>0.59199045602429701</c:v>
                </c:pt>
                <c:pt idx="9836">
                  <c:v>0.59242549248342202</c:v>
                </c:pt>
                <c:pt idx="9837">
                  <c:v>0.59189766886798201</c:v>
                </c:pt>
                <c:pt idx="9838">
                  <c:v>0.59240803865422598</c:v>
                </c:pt>
                <c:pt idx="9839">
                  <c:v>0.59207308386957902</c:v>
                </c:pt>
                <c:pt idx="9840">
                  <c:v>0.59195666521789903</c:v>
                </c:pt>
                <c:pt idx="9841">
                  <c:v>0.59234281437977199</c:v>
                </c:pt>
                <c:pt idx="9842">
                  <c:v>0.59268888150026799</c:v>
                </c:pt>
                <c:pt idx="9843">
                  <c:v>0.591937500356159</c:v>
                </c:pt>
                <c:pt idx="9844">
                  <c:v>0.59270475779432197</c:v>
                </c:pt>
                <c:pt idx="9845">
                  <c:v>0.59101692428907604</c:v>
                </c:pt>
                <c:pt idx="9846">
                  <c:v>0.592364676066789</c:v>
                </c:pt>
                <c:pt idx="9847">
                  <c:v>0.59199650833782003</c:v>
                </c:pt>
                <c:pt idx="9848">
                  <c:v>0.59119486434675295</c:v>
                </c:pt>
                <c:pt idx="9849">
                  <c:v>0.59150766039648395</c:v>
                </c:pt>
                <c:pt idx="9850">
                  <c:v>0.59206720329793905</c:v>
                </c:pt>
                <c:pt idx="9851">
                  <c:v>0.592082701612893</c:v>
                </c:pt>
                <c:pt idx="9852">
                  <c:v>0.59184093676000804</c:v>
                </c:pt>
                <c:pt idx="9853">
                  <c:v>0.59217748711796503</c:v>
                </c:pt>
                <c:pt idx="9854">
                  <c:v>0.59247044312552599</c:v>
                </c:pt>
                <c:pt idx="9855">
                  <c:v>0.59094469560196605</c:v>
                </c:pt>
                <c:pt idx="9856">
                  <c:v>0.591129203068678</c:v>
                </c:pt>
                <c:pt idx="9857">
                  <c:v>0.591767387344035</c:v>
                </c:pt>
                <c:pt idx="9858">
                  <c:v>0.59101766299000302</c:v>
                </c:pt>
                <c:pt idx="9859">
                  <c:v>0.59199727013091996</c:v>
                </c:pt>
                <c:pt idx="9860">
                  <c:v>0.58944201002045304</c:v>
                </c:pt>
                <c:pt idx="9861">
                  <c:v>0.59008677312386604</c:v>
                </c:pt>
                <c:pt idx="9862">
                  <c:v>0.59082324861295299</c:v>
                </c:pt>
                <c:pt idx="9863">
                  <c:v>0.59082324861295299</c:v>
                </c:pt>
                <c:pt idx="9864">
                  <c:v>0.59153672803794499</c:v>
                </c:pt>
                <c:pt idx="9865">
                  <c:v>0.59221514808562103</c:v>
                </c:pt>
                <c:pt idx="9866">
                  <c:v>0.59225875176311205</c:v>
                </c:pt>
                <c:pt idx="9867">
                  <c:v>0.59231453951644897</c:v>
                </c:pt>
                <c:pt idx="9868">
                  <c:v>0.592909453132894</c:v>
                </c:pt>
                <c:pt idx="9869">
                  <c:v>0.59289357295279499</c:v>
                </c:pt>
                <c:pt idx="9870">
                  <c:v>0.59334759715116903</c:v>
                </c:pt>
                <c:pt idx="9871">
                  <c:v>0.59391579656633997</c:v>
                </c:pt>
                <c:pt idx="9872">
                  <c:v>0.59391579656633997</c:v>
                </c:pt>
                <c:pt idx="9873">
                  <c:v>0.58875090324313994</c:v>
                </c:pt>
                <c:pt idx="9874">
                  <c:v>0.58580593810058801</c:v>
                </c:pt>
                <c:pt idx="9875">
                  <c:v>0.58640926073061295</c:v>
                </c:pt>
                <c:pt idx="9876">
                  <c:v>0.58710266875705996</c:v>
                </c:pt>
                <c:pt idx="9877">
                  <c:v>0.58790776164630698</c:v>
                </c:pt>
                <c:pt idx="9878">
                  <c:v>0.58866152844165698</c:v>
                </c:pt>
                <c:pt idx="9879">
                  <c:v>0.58941679011239401</c:v>
                </c:pt>
                <c:pt idx="9880">
                  <c:v>0.58980597541359003</c:v>
                </c:pt>
                <c:pt idx="9881">
                  <c:v>0.58989812062077596</c:v>
                </c:pt>
                <c:pt idx="9882">
                  <c:v>0.59053195769358202</c:v>
                </c:pt>
                <c:pt idx="9883">
                  <c:v>0.59053195769358202</c:v>
                </c:pt>
                <c:pt idx="9884">
                  <c:v>0.59103506252330196</c:v>
                </c:pt>
                <c:pt idx="9885">
                  <c:v>0.59168740825670096</c:v>
                </c:pt>
                <c:pt idx="9886">
                  <c:v>0.591709439933087</c:v>
                </c:pt>
                <c:pt idx="9887">
                  <c:v>0.59231023167826102</c:v>
                </c:pt>
                <c:pt idx="9888">
                  <c:v>0.59189467283083297</c:v>
                </c:pt>
                <c:pt idx="9889">
                  <c:v>0.590600226077445</c:v>
                </c:pt>
                <c:pt idx="9890">
                  <c:v>0.590039751909743</c:v>
                </c:pt>
                <c:pt idx="9891">
                  <c:v>0.59023983532866697</c:v>
                </c:pt>
                <c:pt idx="9892">
                  <c:v>0.59023175027256103</c:v>
                </c:pt>
                <c:pt idx="9893">
                  <c:v>0.59028228471168998</c:v>
                </c:pt>
                <c:pt idx="9894">
                  <c:v>0.590900921127267</c:v>
                </c:pt>
                <c:pt idx="9895">
                  <c:v>0.59146112416854801</c:v>
                </c:pt>
                <c:pt idx="9896">
                  <c:v>0.592054577136372</c:v>
                </c:pt>
                <c:pt idx="9897">
                  <c:v>0.59261558695633598</c:v>
                </c:pt>
                <c:pt idx="9898">
                  <c:v>0.59263518189634601</c:v>
                </c:pt>
                <c:pt idx="9899">
                  <c:v>0.592982854154674</c:v>
                </c:pt>
                <c:pt idx="9900">
                  <c:v>0.59347208431121701</c:v>
                </c:pt>
                <c:pt idx="9901">
                  <c:v>0.59394183191161098</c:v>
                </c:pt>
                <c:pt idx="9902">
                  <c:v>0.59266947434242701</c:v>
                </c:pt>
                <c:pt idx="9903">
                  <c:v>0.59281212985311305</c:v>
                </c:pt>
                <c:pt idx="9904">
                  <c:v>0.59304350801891104</c:v>
                </c:pt>
                <c:pt idx="9905">
                  <c:v>0.592644800553906</c:v>
                </c:pt>
                <c:pt idx="9906">
                  <c:v>0.59309153192528297</c:v>
                </c:pt>
                <c:pt idx="9907">
                  <c:v>0.59345693123537502</c:v>
                </c:pt>
                <c:pt idx="9908">
                  <c:v>0.59406580367374795</c:v>
                </c:pt>
                <c:pt idx="9909">
                  <c:v>0.59361748089680799</c:v>
                </c:pt>
                <c:pt idx="9910">
                  <c:v>0.59421235684141105</c:v>
                </c:pt>
                <c:pt idx="9911">
                  <c:v>0.59287824467111205</c:v>
                </c:pt>
                <c:pt idx="9912">
                  <c:v>0.59307980190240095</c:v>
                </c:pt>
                <c:pt idx="9913">
                  <c:v>0.59262318513339096</c:v>
                </c:pt>
                <c:pt idx="9914">
                  <c:v>0.59338998516889696</c:v>
                </c:pt>
                <c:pt idx="9915">
                  <c:v>0.59314146712481397</c:v>
                </c:pt>
                <c:pt idx="9916">
                  <c:v>0.59408502145634401</c:v>
                </c:pt>
                <c:pt idx="9917">
                  <c:v>0.59398935570577904</c:v>
                </c:pt>
                <c:pt idx="9918">
                  <c:v>0.59388846018550301</c:v>
                </c:pt>
                <c:pt idx="9919">
                  <c:v>0.59458066910144003</c:v>
                </c:pt>
                <c:pt idx="9920">
                  <c:v>0.59444078027008296</c:v>
                </c:pt>
                <c:pt idx="9921">
                  <c:v>0.59485026628823601</c:v>
                </c:pt>
                <c:pt idx="9922">
                  <c:v>0.59558530374215002</c:v>
                </c:pt>
                <c:pt idx="9923">
                  <c:v>0.59648160672835504</c:v>
                </c:pt>
                <c:pt idx="9924">
                  <c:v>0.59658477652709496</c:v>
                </c:pt>
                <c:pt idx="9925">
                  <c:v>0.59695790374271096</c:v>
                </c:pt>
                <c:pt idx="9926">
                  <c:v>0.59573951028518302</c:v>
                </c:pt>
                <c:pt idx="9927">
                  <c:v>0.59607937079050299</c:v>
                </c:pt>
                <c:pt idx="9928">
                  <c:v>0.59598079294736594</c:v>
                </c:pt>
                <c:pt idx="9929">
                  <c:v>0.59090999456024695</c:v>
                </c:pt>
                <c:pt idx="9930">
                  <c:v>0.59047908893983903</c:v>
                </c:pt>
                <c:pt idx="9931">
                  <c:v>0.591208740263926</c:v>
                </c:pt>
                <c:pt idx="9932">
                  <c:v>0.590914018261261</c:v>
                </c:pt>
                <c:pt idx="9933">
                  <c:v>0.59169944235938998</c:v>
                </c:pt>
                <c:pt idx="9934">
                  <c:v>0.59185466260365605</c:v>
                </c:pt>
                <c:pt idx="9935">
                  <c:v>0.59201365885660295</c:v>
                </c:pt>
                <c:pt idx="9936">
                  <c:v>0.59236290658031399</c:v>
                </c:pt>
                <c:pt idx="9937">
                  <c:v>0.59259114482353903</c:v>
                </c:pt>
                <c:pt idx="9938">
                  <c:v>0.59315273448039296</c:v>
                </c:pt>
                <c:pt idx="9939">
                  <c:v>0.59367400768343304</c:v>
                </c:pt>
                <c:pt idx="9940">
                  <c:v>0.59438107083644998</c:v>
                </c:pt>
                <c:pt idx="9941">
                  <c:v>0.59479488423144899</c:v>
                </c:pt>
                <c:pt idx="9942">
                  <c:v>0.59530614500329604</c:v>
                </c:pt>
                <c:pt idx="9943">
                  <c:v>0.59512207500947201</c:v>
                </c:pt>
                <c:pt idx="9944">
                  <c:v>0.59548576887157501</c:v>
                </c:pt>
                <c:pt idx="9945">
                  <c:v>0.59513697169708002</c:v>
                </c:pt>
                <c:pt idx="9946">
                  <c:v>0.59518887347560401</c:v>
                </c:pt>
                <c:pt idx="9947">
                  <c:v>0.59577684879683801</c:v>
                </c:pt>
                <c:pt idx="9948">
                  <c:v>0.59635747602427402</c:v>
                </c:pt>
                <c:pt idx="9949">
                  <c:v>0.59687693929309504</c:v>
                </c:pt>
                <c:pt idx="9950">
                  <c:v>0.59713832850217796</c:v>
                </c:pt>
                <c:pt idx="9951">
                  <c:v>0.59769167215347396</c:v>
                </c:pt>
                <c:pt idx="9952">
                  <c:v>0.59743000911424204</c:v>
                </c:pt>
                <c:pt idx="9953">
                  <c:v>0.59739012460643204</c:v>
                </c:pt>
                <c:pt idx="9954">
                  <c:v>0.59701682023135705</c:v>
                </c:pt>
                <c:pt idx="9955">
                  <c:v>0.59724925993478595</c:v>
                </c:pt>
                <c:pt idx="9956">
                  <c:v>0.59783314126644105</c:v>
                </c:pt>
                <c:pt idx="9957">
                  <c:v>0.59724283748927998</c:v>
                </c:pt>
                <c:pt idx="9958">
                  <c:v>0.59776016963834</c:v>
                </c:pt>
                <c:pt idx="9959">
                  <c:v>0.59927145358683198</c:v>
                </c:pt>
                <c:pt idx="9960">
                  <c:v>0.59902616498239203</c:v>
                </c:pt>
                <c:pt idx="9961">
                  <c:v>0.59976956824630601</c:v>
                </c:pt>
                <c:pt idx="9962">
                  <c:v>0.60050934570855996</c:v>
                </c:pt>
                <c:pt idx="9963">
                  <c:v>0.60087967041638302</c:v>
                </c:pt>
                <c:pt idx="9964">
                  <c:v>0.60140791106985803</c:v>
                </c:pt>
                <c:pt idx="9965">
                  <c:v>0.60135397839209104</c:v>
                </c:pt>
                <c:pt idx="9966">
                  <c:v>0.60153471849564999</c:v>
                </c:pt>
                <c:pt idx="9967">
                  <c:v>0.60198021011602398</c:v>
                </c:pt>
                <c:pt idx="9968">
                  <c:v>0.60199960799385999</c:v>
                </c:pt>
                <c:pt idx="9969">
                  <c:v>0.60089794782356898</c:v>
                </c:pt>
                <c:pt idx="9970">
                  <c:v>0.60067408565396496</c:v>
                </c:pt>
                <c:pt idx="9971">
                  <c:v>0.60124813069115501</c:v>
                </c:pt>
                <c:pt idx="9972">
                  <c:v>0.60152248553022403</c:v>
                </c:pt>
                <c:pt idx="9973">
                  <c:v>0.60180647752539895</c:v>
                </c:pt>
                <c:pt idx="9974">
                  <c:v>0.60234481120792904</c:v>
                </c:pt>
                <c:pt idx="9975">
                  <c:v>0.59733014782124505</c:v>
                </c:pt>
                <c:pt idx="9976">
                  <c:v>0.58734728459299002</c:v>
                </c:pt>
                <c:pt idx="9977">
                  <c:v>0.57994690679627703</c:v>
                </c:pt>
                <c:pt idx="9978">
                  <c:v>0.57581186434206399</c:v>
                </c:pt>
                <c:pt idx="9979">
                  <c:v>0.57252638392579303</c:v>
                </c:pt>
                <c:pt idx="9980">
                  <c:v>0.56716467035923301</c:v>
                </c:pt>
                <c:pt idx="9981">
                  <c:v>0.56469643716880102</c:v>
                </c:pt>
                <c:pt idx="9982">
                  <c:v>0.56287821623658696</c:v>
                </c:pt>
                <c:pt idx="9983">
                  <c:v>0.56208742693825298</c:v>
                </c:pt>
                <c:pt idx="9984">
                  <c:v>0.56235599194307295</c:v>
                </c:pt>
                <c:pt idx="9985">
                  <c:v>0.561754200141654</c:v>
                </c:pt>
                <c:pt idx="9986">
                  <c:v>0.56227198017124003</c:v>
                </c:pt>
                <c:pt idx="9987">
                  <c:v>0.56162654185806604</c:v>
                </c:pt>
                <c:pt idx="9988">
                  <c:v>0.56044582318872704</c:v>
                </c:pt>
                <c:pt idx="9989">
                  <c:v>0.56134232089916303</c:v>
                </c:pt>
                <c:pt idx="9990">
                  <c:v>0.56192841259790505</c:v>
                </c:pt>
                <c:pt idx="9991">
                  <c:v>0.56291831216445798</c:v>
                </c:pt>
                <c:pt idx="9992">
                  <c:v>0.56291831216445798</c:v>
                </c:pt>
                <c:pt idx="9993">
                  <c:v>0.56374023019713804</c:v>
                </c:pt>
                <c:pt idx="9994">
                  <c:v>0.56471685044024</c:v>
                </c:pt>
                <c:pt idx="9995">
                  <c:v>0.56021873045186898</c:v>
                </c:pt>
                <c:pt idx="9996">
                  <c:v>0.55893011218195299</c:v>
                </c:pt>
                <c:pt idx="9997">
                  <c:v>0.55872169097029101</c:v>
                </c:pt>
                <c:pt idx="9998">
                  <c:v>0.55962945696266897</c:v>
                </c:pt>
                <c:pt idx="9999">
                  <c:v>0.56026231777499402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794-3249-BC28-142541A17379}"/>
            </c:ext>
          </c:extLst>
        </c:ser>
        <c:ser>
          <c:idx val="7"/>
          <c:order val="6"/>
          <c:tx>
            <c:strRef>
              <c:f>Sheet1!$H$2</c:f>
              <c:strCache>
                <c:ptCount val="1"/>
                <c:pt idx="0">
                  <c:v>lr=0.5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Sheet1!$H$4:$H$10003</c:f>
              <c:numCache>
                <c:formatCode>General</c:formatCode>
                <c:ptCount val="10000"/>
                <c:pt idx="0">
                  <c:v>2.5000000000000001E-3</c:v>
                </c:pt>
                <c:pt idx="1">
                  <c:v>5.0000000000000001E-3</c:v>
                </c:pt>
                <c:pt idx="2">
                  <c:v>7.4999999999999997E-3</c:v>
                </c:pt>
                <c:pt idx="3">
                  <c:v>0.01</c:v>
                </c:pt>
                <c:pt idx="4">
                  <c:v>1.2500000000000001E-2</c:v>
                </c:pt>
                <c:pt idx="5">
                  <c:v>1.4999999999999999E-2</c:v>
                </c:pt>
                <c:pt idx="6">
                  <c:v>1.8631249999999999E-2</c:v>
                </c:pt>
                <c:pt idx="7">
                  <c:v>2.1131250000000001E-2</c:v>
                </c:pt>
                <c:pt idx="8">
                  <c:v>2.3631249999999999E-2</c:v>
                </c:pt>
                <c:pt idx="9">
                  <c:v>2.56682377050781E-2</c:v>
                </c:pt>
                <c:pt idx="10">
                  <c:v>2.8168237705078099E-2</c:v>
                </c:pt>
                <c:pt idx="11">
                  <c:v>3.1799487705078101E-2</c:v>
                </c:pt>
                <c:pt idx="12">
                  <c:v>3.4299487705078097E-2</c:v>
                </c:pt>
                <c:pt idx="13">
                  <c:v>3.7930737705078099E-2</c:v>
                </c:pt>
                <c:pt idx="14">
                  <c:v>4.1561987705078102E-2</c:v>
                </c:pt>
                <c:pt idx="15">
                  <c:v>4.5207563484515399E-2</c:v>
                </c:pt>
                <c:pt idx="16">
                  <c:v>4.8561574877276803E-2</c:v>
                </c:pt>
                <c:pt idx="17">
                  <c:v>5.1740598467819698E-2</c:v>
                </c:pt>
                <c:pt idx="18">
                  <c:v>5.4856689577485102E-2</c:v>
                </c:pt>
                <c:pt idx="19">
                  <c:v>5.6696287937047098E-2</c:v>
                </c:pt>
                <c:pt idx="20">
                  <c:v>5.9184147424747598E-2</c:v>
                </c:pt>
                <c:pt idx="21">
                  <c:v>6.1676744923652903E-2</c:v>
                </c:pt>
                <c:pt idx="22">
                  <c:v>6.4173201777634095E-2</c:v>
                </c:pt>
                <c:pt idx="23">
                  <c:v>6.6671742691570501E-2</c:v>
                </c:pt>
                <c:pt idx="24">
                  <c:v>6.9789937584173997E-2</c:v>
                </c:pt>
                <c:pt idx="25">
                  <c:v>7.3402550898778507E-2</c:v>
                </c:pt>
                <c:pt idx="26">
                  <c:v>7.5897319272695996E-2</c:v>
                </c:pt>
                <c:pt idx="27">
                  <c:v>7.9527314905911001E-2</c:v>
                </c:pt>
                <c:pt idx="28">
                  <c:v>8.1749824140984695E-2</c:v>
                </c:pt>
                <c:pt idx="29">
                  <c:v>8.3560817832913206E-2</c:v>
                </c:pt>
                <c:pt idx="30">
                  <c:v>8.5883644060712999E-2</c:v>
                </c:pt>
                <c:pt idx="31">
                  <c:v>8.8097371064856905E-2</c:v>
                </c:pt>
                <c:pt idx="32">
                  <c:v>9.1721521551515001E-2</c:v>
                </c:pt>
                <c:pt idx="33">
                  <c:v>9.4777141935461801E-2</c:v>
                </c:pt>
                <c:pt idx="34">
                  <c:v>9.8398399165326597E-2</c:v>
                </c:pt>
                <c:pt idx="35">
                  <c:v>0.10080433461761</c:v>
                </c:pt>
                <c:pt idx="36">
                  <c:v>0.104132468629216</c:v>
                </c:pt>
                <c:pt idx="37">
                  <c:v>0.106611941070736</c:v>
                </c:pt>
                <c:pt idx="38">
                  <c:v>0.108832439687535</c:v>
                </c:pt>
                <c:pt idx="39">
                  <c:v>0.111331636480876</c:v>
                </c:pt>
                <c:pt idx="40">
                  <c:v>0.114432387503968</c:v>
                </c:pt>
                <c:pt idx="41">
                  <c:v>0.118064681043829</c:v>
                </c:pt>
                <c:pt idx="42">
                  <c:v>0.120542398140075</c:v>
                </c:pt>
                <c:pt idx="43">
                  <c:v>0.12354138421322</c:v>
                </c:pt>
                <c:pt idx="44">
                  <c:v>0.126068763656559</c:v>
                </c:pt>
                <c:pt idx="45">
                  <c:v>0.129269733946167</c:v>
                </c:pt>
                <c:pt idx="46">
                  <c:v>0.13170257394313001</c:v>
                </c:pt>
                <c:pt idx="47">
                  <c:v>0.135338892739953</c:v>
                </c:pt>
                <c:pt idx="48">
                  <c:v>0.137820500517251</c:v>
                </c:pt>
                <c:pt idx="49">
                  <c:v>0.140313683857408</c:v>
                </c:pt>
                <c:pt idx="50">
                  <c:v>0.14394167799506899</c:v>
                </c:pt>
                <c:pt idx="51">
                  <c:v>0.146439852475438</c:v>
                </c:pt>
                <c:pt idx="52">
                  <c:v>0.15006998626264201</c:v>
                </c:pt>
                <c:pt idx="53">
                  <c:v>0.15253711119597799</c:v>
                </c:pt>
                <c:pt idx="54">
                  <c:v>0.15569493308496399</c:v>
                </c:pt>
                <c:pt idx="55">
                  <c:v>0.15488395123395701</c:v>
                </c:pt>
                <c:pt idx="56">
                  <c:v>0.15452209944276399</c:v>
                </c:pt>
                <c:pt idx="57">
                  <c:v>0.15433772129233</c:v>
                </c:pt>
                <c:pt idx="58">
                  <c:v>0.15411042860933699</c:v>
                </c:pt>
                <c:pt idx="59">
                  <c:v>0.15678974247313099</c:v>
                </c:pt>
                <c:pt idx="60">
                  <c:v>0.15587766043860701</c:v>
                </c:pt>
                <c:pt idx="61">
                  <c:v>0.15892361452329201</c:v>
                </c:pt>
                <c:pt idx="62">
                  <c:v>0.15859650507984899</c:v>
                </c:pt>
                <c:pt idx="63">
                  <c:v>0.16098118661711</c:v>
                </c:pt>
                <c:pt idx="64">
                  <c:v>0.159717191123953</c:v>
                </c:pt>
                <c:pt idx="65">
                  <c:v>0.159996460104917</c:v>
                </c:pt>
                <c:pt idx="66">
                  <c:v>0.160301635886167</c:v>
                </c:pt>
                <c:pt idx="67">
                  <c:v>0.16300178408666099</c:v>
                </c:pt>
                <c:pt idx="68">
                  <c:v>0.16495613912639501</c:v>
                </c:pt>
                <c:pt idx="69">
                  <c:v>0.16544191354983401</c:v>
                </c:pt>
                <c:pt idx="70">
                  <c:v>0.168144759949416</c:v>
                </c:pt>
                <c:pt idx="71">
                  <c:v>0.170567803429794</c:v>
                </c:pt>
                <c:pt idx="72">
                  <c:v>0.17046819934742899</c:v>
                </c:pt>
                <c:pt idx="73">
                  <c:v>0.17270010792873899</c:v>
                </c:pt>
                <c:pt idx="74">
                  <c:v>0.17532137727914299</c:v>
                </c:pt>
                <c:pt idx="75">
                  <c:v>0.17756548467333</c:v>
                </c:pt>
                <c:pt idx="76">
                  <c:v>0.178584645399817</c:v>
                </c:pt>
                <c:pt idx="77">
                  <c:v>0.180656049762288</c:v>
                </c:pt>
                <c:pt idx="78">
                  <c:v>0.18146412835947201</c:v>
                </c:pt>
                <c:pt idx="79">
                  <c:v>0.183790970228947</c:v>
                </c:pt>
                <c:pt idx="80">
                  <c:v>0.18570255680679801</c:v>
                </c:pt>
                <c:pt idx="81">
                  <c:v>0.18806233994128799</c:v>
                </c:pt>
                <c:pt idx="82">
                  <c:v>0.18626494120326301</c:v>
                </c:pt>
                <c:pt idx="83">
                  <c:v>0.18916445250359601</c:v>
                </c:pt>
                <c:pt idx="84">
                  <c:v>0.18920340056267801</c:v>
                </c:pt>
                <c:pt idx="85">
                  <c:v>0.191334778110023</c:v>
                </c:pt>
                <c:pt idx="86">
                  <c:v>0.19306992825333399</c:v>
                </c:pt>
                <c:pt idx="87">
                  <c:v>0.19387461575425899</c:v>
                </c:pt>
                <c:pt idx="88">
                  <c:v>0.19580427233091899</c:v>
                </c:pt>
                <c:pt idx="89">
                  <c:v>0.19184101730348299</c:v>
                </c:pt>
                <c:pt idx="90">
                  <c:v>0.19407583672645601</c:v>
                </c:pt>
                <c:pt idx="91">
                  <c:v>0.19142533291875799</c:v>
                </c:pt>
                <c:pt idx="92">
                  <c:v>0.19467650677231199</c:v>
                </c:pt>
                <c:pt idx="93">
                  <c:v>0.193335067540365</c:v>
                </c:pt>
                <c:pt idx="94">
                  <c:v>0.19652013202371499</c:v>
                </c:pt>
                <c:pt idx="95">
                  <c:v>0.20000795348240299</c:v>
                </c:pt>
                <c:pt idx="96">
                  <c:v>0.202318072404163</c:v>
                </c:pt>
                <c:pt idx="97">
                  <c:v>0.20148960387171</c:v>
                </c:pt>
                <c:pt idx="98">
                  <c:v>0.204273306536434</c:v>
                </c:pt>
                <c:pt idx="99">
                  <c:v>0.20116686167959899</c:v>
                </c:pt>
                <c:pt idx="100">
                  <c:v>0.20283508308384299</c:v>
                </c:pt>
                <c:pt idx="101">
                  <c:v>0.20509269594033899</c:v>
                </c:pt>
                <c:pt idx="102">
                  <c:v>0.20697178086506701</c:v>
                </c:pt>
                <c:pt idx="103">
                  <c:v>0.209940314269663</c:v>
                </c:pt>
                <c:pt idx="104">
                  <c:v>0.21229566704313399</c:v>
                </c:pt>
                <c:pt idx="105">
                  <c:v>0.215826621668851</c:v>
                </c:pt>
                <c:pt idx="106">
                  <c:v>0.218972103606031</c:v>
                </c:pt>
                <c:pt idx="107">
                  <c:v>0.218280288099825</c:v>
                </c:pt>
                <c:pt idx="108">
                  <c:v>0.22073645887034199</c:v>
                </c:pt>
                <c:pt idx="109">
                  <c:v>0.21889038989148199</c:v>
                </c:pt>
                <c:pt idx="110">
                  <c:v>0.219277741636768</c:v>
                </c:pt>
                <c:pt idx="111">
                  <c:v>0.221133490699359</c:v>
                </c:pt>
                <c:pt idx="112">
                  <c:v>0.22350900678687299</c:v>
                </c:pt>
                <c:pt idx="113">
                  <c:v>0.225231863281777</c:v>
                </c:pt>
                <c:pt idx="114">
                  <c:v>0.22791574419975899</c:v>
                </c:pt>
                <c:pt idx="115">
                  <c:v>0.22715145253694599</c:v>
                </c:pt>
                <c:pt idx="116">
                  <c:v>0.22771411975049599</c:v>
                </c:pt>
                <c:pt idx="117">
                  <c:v>0.229147779357675</c:v>
                </c:pt>
                <c:pt idx="118">
                  <c:v>0.23160761390471299</c:v>
                </c:pt>
                <c:pt idx="119">
                  <c:v>0.232336222443534</c:v>
                </c:pt>
                <c:pt idx="120">
                  <c:v>0.23468626174483201</c:v>
                </c:pt>
                <c:pt idx="121">
                  <c:v>0.23621022640436301</c:v>
                </c:pt>
                <c:pt idx="122">
                  <c:v>0.23621144699572899</c:v>
                </c:pt>
                <c:pt idx="123">
                  <c:v>0.238418815783144</c:v>
                </c:pt>
                <c:pt idx="124">
                  <c:v>0.241644210487581</c:v>
                </c:pt>
                <c:pt idx="125">
                  <c:v>0.24268213490885601</c:v>
                </c:pt>
                <c:pt idx="126">
                  <c:v>0.24453299486719299</c:v>
                </c:pt>
                <c:pt idx="127">
                  <c:v>0.24578125074712701</c:v>
                </c:pt>
                <c:pt idx="128">
                  <c:v>0.248409836358367</c:v>
                </c:pt>
                <c:pt idx="129">
                  <c:v>0.24973343642949</c:v>
                </c:pt>
                <c:pt idx="130">
                  <c:v>0.25286313144170702</c:v>
                </c:pt>
                <c:pt idx="131">
                  <c:v>0.25496223375093602</c:v>
                </c:pt>
                <c:pt idx="132">
                  <c:v>0.25707753094451102</c:v>
                </c:pt>
                <c:pt idx="133">
                  <c:v>0.25887112034301202</c:v>
                </c:pt>
                <c:pt idx="134">
                  <c:v>0.25980824769327598</c:v>
                </c:pt>
                <c:pt idx="135">
                  <c:v>0.261374583314543</c:v>
                </c:pt>
                <c:pt idx="136">
                  <c:v>0.26379294909359302</c:v>
                </c:pt>
                <c:pt idx="137">
                  <c:v>0.26221419028502302</c:v>
                </c:pt>
                <c:pt idx="138">
                  <c:v>0.26455062529571499</c:v>
                </c:pt>
                <c:pt idx="139">
                  <c:v>0.26204935900701598</c:v>
                </c:pt>
                <c:pt idx="140">
                  <c:v>0.26417102102767998</c:v>
                </c:pt>
                <c:pt idx="141">
                  <c:v>0.26656259654343201</c:v>
                </c:pt>
                <c:pt idx="142">
                  <c:v>0.26867262582990897</c:v>
                </c:pt>
                <c:pt idx="143">
                  <c:v>0.27223624650646699</c:v>
                </c:pt>
                <c:pt idx="144">
                  <c:v>0.27504760899696401</c:v>
                </c:pt>
                <c:pt idx="145">
                  <c:v>0.278254074012518</c:v>
                </c:pt>
                <c:pt idx="146">
                  <c:v>0.28072334866072501</c:v>
                </c:pt>
                <c:pt idx="147">
                  <c:v>0.28313346839671899</c:v>
                </c:pt>
                <c:pt idx="148">
                  <c:v>0.285617375260935</c:v>
                </c:pt>
                <c:pt idx="149">
                  <c:v>0.28923625408058601</c:v>
                </c:pt>
                <c:pt idx="150">
                  <c:v>0.29285831650627298</c:v>
                </c:pt>
                <c:pt idx="151">
                  <c:v>0.29535189827751301</c:v>
                </c:pt>
                <c:pt idx="152">
                  <c:v>0.29784774462795899</c:v>
                </c:pt>
                <c:pt idx="153">
                  <c:v>0.29777659694106801</c:v>
                </c:pt>
                <c:pt idx="154">
                  <c:v>0.29999132714507298</c:v>
                </c:pt>
                <c:pt idx="155">
                  <c:v>0.29999163231386999</c:v>
                </c:pt>
                <c:pt idx="156">
                  <c:v>0.30203913977507901</c:v>
                </c:pt>
                <c:pt idx="157">
                  <c:v>0.30282211458549202</c:v>
                </c:pt>
                <c:pt idx="158">
                  <c:v>0.30577436479898001</c:v>
                </c:pt>
                <c:pt idx="159">
                  <c:v>0.30762983726619603</c:v>
                </c:pt>
                <c:pt idx="160">
                  <c:v>0.31009223877214898</c:v>
                </c:pt>
                <c:pt idx="161">
                  <c:v>0.31061920210620803</c:v>
                </c:pt>
                <c:pt idx="162">
                  <c:v>0.30885044528822703</c:v>
                </c:pt>
                <c:pt idx="163">
                  <c:v>0.30975527078944298</c:v>
                </c:pt>
                <c:pt idx="164">
                  <c:v>0.31005865925077097</c:v>
                </c:pt>
                <c:pt idx="165">
                  <c:v>0.30786231445962697</c:v>
                </c:pt>
                <c:pt idx="166">
                  <c:v>0.30664880444764198</c:v>
                </c:pt>
                <c:pt idx="167">
                  <c:v>0.30784101007513598</c:v>
                </c:pt>
                <c:pt idx="168">
                  <c:v>0.30828303619283398</c:v>
                </c:pt>
                <c:pt idx="169">
                  <c:v>0.30887831260527798</c:v>
                </c:pt>
                <c:pt idx="170">
                  <c:v>0.30681545427678902</c:v>
                </c:pt>
                <c:pt idx="171">
                  <c:v>0.308400583717445</c:v>
                </c:pt>
                <c:pt idx="172">
                  <c:v>0.30760861661642203</c:v>
                </c:pt>
                <c:pt idx="173">
                  <c:v>0.30859083576729801</c:v>
                </c:pt>
                <c:pt idx="174">
                  <c:v>0.30496206306177598</c:v>
                </c:pt>
                <c:pt idx="175">
                  <c:v>0.30388482105639097</c:v>
                </c:pt>
                <c:pt idx="176">
                  <c:v>0.30219403874133399</c:v>
                </c:pt>
                <c:pt idx="177">
                  <c:v>0.30470289321854799</c:v>
                </c:pt>
                <c:pt idx="178">
                  <c:v>0.30180956253327701</c:v>
                </c:pt>
                <c:pt idx="179">
                  <c:v>0.30324529256149202</c:v>
                </c:pt>
                <c:pt idx="180">
                  <c:v>0.30142036107483</c:v>
                </c:pt>
                <c:pt idx="181">
                  <c:v>0.30383202885369098</c:v>
                </c:pt>
                <c:pt idx="182">
                  <c:v>0.30514803352116898</c:v>
                </c:pt>
                <c:pt idx="183">
                  <c:v>0.30621843241943802</c:v>
                </c:pt>
                <c:pt idx="184">
                  <c:v>0.308849493702128</c:v>
                </c:pt>
                <c:pt idx="185">
                  <c:v>0.30673477937347599</c:v>
                </c:pt>
                <c:pt idx="186">
                  <c:v>0.30131265008397101</c:v>
                </c:pt>
                <c:pt idx="187">
                  <c:v>0.30191979143645498</c:v>
                </c:pt>
                <c:pt idx="188">
                  <c:v>0.30392233653853901</c:v>
                </c:pt>
                <c:pt idx="189">
                  <c:v>0.30040159398525101</c:v>
                </c:pt>
                <c:pt idx="190">
                  <c:v>0.29864725732449499</c:v>
                </c:pt>
                <c:pt idx="191">
                  <c:v>0.30090162491972</c:v>
                </c:pt>
                <c:pt idx="192">
                  <c:v>0.30305960011669297</c:v>
                </c:pt>
                <c:pt idx="193">
                  <c:v>0.30221697751120102</c:v>
                </c:pt>
                <c:pt idx="194">
                  <c:v>0.30436717452066198</c:v>
                </c:pt>
                <c:pt idx="195">
                  <c:v>0.30340185680023701</c:v>
                </c:pt>
                <c:pt idx="196">
                  <c:v>0.30542598098871998</c:v>
                </c:pt>
                <c:pt idx="197">
                  <c:v>0.30378518879863198</c:v>
                </c:pt>
                <c:pt idx="198">
                  <c:v>0.30593834533571801</c:v>
                </c:pt>
                <c:pt idx="199">
                  <c:v>0.307900345148379</c:v>
                </c:pt>
                <c:pt idx="200">
                  <c:v>0.30648279696773401</c:v>
                </c:pt>
                <c:pt idx="201">
                  <c:v>0.30749085884280503</c:v>
                </c:pt>
                <c:pt idx="202">
                  <c:v>0.31072243083124401</c:v>
                </c:pt>
                <c:pt idx="203">
                  <c:v>0.31371497855930802</c:v>
                </c:pt>
                <c:pt idx="204">
                  <c:v>0.31281212419392501</c:v>
                </c:pt>
                <c:pt idx="205">
                  <c:v>0.31582506373617703</c:v>
                </c:pt>
                <c:pt idx="206">
                  <c:v>0.31860545935404799</c:v>
                </c:pt>
                <c:pt idx="207">
                  <c:v>0.32064623539689002</c:v>
                </c:pt>
                <c:pt idx="208">
                  <c:v>0.32399394707863999</c:v>
                </c:pt>
                <c:pt idx="209">
                  <c:v>0.323550381295928</c:v>
                </c:pt>
                <c:pt idx="210">
                  <c:v>0.32685270993443</c:v>
                </c:pt>
                <c:pt idx="211">
                  <c:v>0.32632814469399801</c:v>
                </c:pt>
                <c:pt idx="212">
                  <c:v>0.32620357535777</c:v>
                </c:pt>
                <c:pt idx="213">
                  <c:v>0.328650475462958</c:v>
                </c:pt>
                <c:pt idx="214">
                  <c:v>0.33110928589480099</c:v>
                </c:pt>
                <c:pt idx="215">
                  <c:v>0.33429745552224399</c:v>
                </c:pt>
                <c:pt idx="216">
                  <c:v>0.33534624136192998</c:v>
                </c:pt>
                <c:pt idx="217">
                  <c:v>0.33886059745804298</c:v>
                </c:pt>
                <c:pt idx="218">
                  <c:v>0.34091325821595803</c:v>
                </c:pt>
                <c:pt idx="219">
                  <c:v>0.34289205065198702</c:v>
                </c:pt>
                <c:pt idx="220">
                  <c:v>0.344733426243094</c:v>
                </c:pt>
                <c:pt idx="221">
                  <c:v>0.34557378433526598</c:v>
                </c:pt>
                <c:pt idx="222">
                  <c:v>0.344908023012933</c:v>
                </c:pt>
                <c:pt idx="223">
                  <c:v>0.344235334049667</c:v>
                </c:pt>
                <c:pt idx="224">
                  <c:v>0.34664319747946598</c:v>
                </c:pt>
                <c:pt idx="225">
                  <c:v>0.34462694646535902</c:v>
                </c:pt>
                <c:pt idx="226">
                  <c:v>0.346866464621429</c:v>
                </c:pt>
                <c:pt idx="227">
                  <c:v>0.34643436288448298</c:v>
                </c:pt>
                <c:pt idx="228">
                  <c:v>0.347716839191623</c:v>
                </c:pt>
                <c:pt idx="229">
                  <c:v>0.34711615460462902</c:v>
                </c:pt>
                <c:pt idx="230">
                  <c:v>0.34983115637976098</c:v>
                </c:pt>
                <c:pt idx="231">
                  <c:v>0.35219074319439397</c:v>
                </c:pt>
                <c:pt idx="232">
                  <c:v>0.35316832009673299</c:v>
                </c:pt>
                <c:pt idx="233">
                  <c:v>0.35485390914772402</c:v>
                </c:pt>
                <c:pt idx="234">
                  <c:v>0.35661077813314401</c:v>
                </c:pt>
                <c:pt idx="235">
                  <c:v>0.35895202361398798</c:v>
                </c:pt>
                <c:pt idx="236">
                  <c:v>0.360877486095801</c:v>
                </c:pt>
                <c:pt idx="237">
                  <c:v>0.36028500405796599</c:v>
                </c:pt>
                <c:pt idx="238">
                  <c:v>0.362986485086222</c:v>
                </c:pt>
                <c:pt idx="239">
                  <c:v>0.361405253188542</c:v>
                </c:pt>
                <c:pt idx="240">
                  <c:v>0.36086064120343098</c:v>
                </c:pt>
                <c:pt idx="241">
                  <c:v>0.36049692060704902</c:v>
                </c:pt>
                <c:pt idx="242">
                  <c:v>0.36259152631549901</c:v>
                </c:pt>
                <c:pt idx="243">
                  <c:v>0.36479590592820399</c:v>
                </c:pt>
                <c:pt idx="244">
                  <c:v>0.367158915215195</c:v>
                </c:pt>
                <c:pt idx="245">
                  <c:v>0.36924520657222498</c:v>
                </c:pt>
                <c:pt idx="246">
                  <c:v>0.37218642158357201</c:v>
                </c:pt>
                <c:pt idx="247">
                  <c:v>0.37039862716886901</c:v>
                </c:pt>
                <c:pt idx="248">
                  <c:v>0.373530154697441</c:v>
                </c:pt>
                <c:pt idx="249">
                  <c:v>0.37265335214083101</c:v>
                </c:pt>
                <c:pt idx="250">
                  <c:v>0.372653352438854</c:v>
                </c:pt>
                <c:pt idx="251">
                  <c:v>0.37457906603798302</c:v>
                </c:pt>
                <c:pt idx="252">
                  <c:v>0.376749058833376</c:v>
                </c:pt>
                <c:pt idx="253">
                  <c:v>0.37886348369676098</c:v>
                </c:pt>
                <c:pt idx="254">
                  <c:v>0.37769475516116702</c:v>
                </c:pt>
                <c:pt idx="255">
                  <c:v>0.37894450205421998</c:v>
                </c:pt>
                <c:pt idx="256">
                  <c:v>0.37951557002921799</c:v>
                </c:pt>
                <c:pt idx="257">
                  <c:v>0.38164528514518498</c:v>
                </c:pt>
                <c:pt idx="258">
                  <c:v>0.38378698767452102</c:v>
                </c:pt>
                <c:pt idx="259">
                  <c:v>0.38593143241934802</c:v>
                </c:pt>
                <c:pt idx="260">
                  <c:v>0.386619389579405</c:v>
                </c:pt>
                <c:pt idx="261">
                  <c:v>0.38421139211198901</c:v>
                </c:pt>
                <c:pt idx="262">
                  <c:v>0.38489029415714199</c:v>
                </c:pt>
                <c:pt idx="263">
                  <c:v>0.38403706820508998</c:v>
                </c:pt>
                <c:pt idx="264">
                  <c:v>0.38549544055725599</c:v>
                </c:pt>
                <c:pt idx="265">
                  <c:v>0.384043807159821</c:v>
                </c:pt>
                <c:pt idx="266">
                  <c:v>0.38404380723432702</c:v>
                </c:pt>
                <c:pt idx="267">
                  <c:v>0.38495149856168098</c:v>
                </c:pt>
                <c:pt idx="268">
                  <c:v>0.38612075546949798</c:v>
                </c:pt>
                <c:pt idx="269">
                  <c:v>0.385895211606197</c:v>
                </c:pt>
                <c:pt idx="270">
                  <c:v>0.38786180639038698</c:v>
                </c:pt>
                <c:pt idx="271">
                  <c:v>0.39017594919432702</c:v>
                </c:pt>
                <c:pt idx="272">
                  <c:v>0.38898686953698802</c:v>
                </c:pt>
                <c:pt idx="273">
                  <c:v>0.39034028098391399</c:v>
                </c:pt>
                <c:pt idx="274">
                  <c:v>0.39206384268844902</c:v>
                </c:pt>
                <c:pt idx="275">
                  <c:v>0.39319959502424301</c:v>
                </c:pt>
                <c:pt idx="276">
                  <c:v>0.39542426349264098</c:v>
                </c:pt>
                <c:pt idx="277">
                  <c:v>0.39695664298939198</c:v>
                </c:pt>
                <c:pt idx="278">
                  <c:v>0.39846590686248601</c:v>
                </c:pt>
                <c:pt idx="279">
                  <c:v>0.39986622658762599</c:v>
                </c:pt>
                <c:pt idx="280">
                  <c:v>0.400133350090149</c:v>
                </c:pt>
                <c:pt idx="281">
                  <c:v>0.40094279670913502</c:v>
                </c:pt>
                <c:pt idx="282">
                  <c:v>0.40197188151016899</c:v>
                </c:pt>
                <c:pt idx="283">
                  <c:v>0.40035693364738401</c:v>
                </c:pt>
                <c:pt idx="284">
                  <c:v>0.399527836333056</c:v>
                </c:pt>
                <c:pt idx="285">
                  <c:v>0.398992279404904</c:v>
                </c:pt>
                <c:pt idx="286">
                  <c:v>0.400019278526558</c:v>
                </c:pt>
                <c:pt idx="287">
                  <c:v>0.40017190972049599</c:v>
                </c:pt>
                <c:pt idx="288">
                  <c:v>0.40018235882101499</c:v>
                </c:pt>
                <c:pt idx="289">
                  <c:v>0.40145862462799697</c:v>
                </c:pt>
                <c:pt idx="290">
                  <c:v>0.40253475491234397</c:v>
                </c:pt>
                <c:pt idx="291">
                  <c:v>0.40170734955811499</c:v>
                </c:pt>
                <c:pt idx="292">
                  <c:v>0.40264658606488202</c:v>
                </c:pt>
                <c:pt idx="293">
                  <c:v>0.40392390140882301</c:v>
                </c:pt>
                <c:pt idx="294">
                  <c:v>0.40516345316971097</c:v>
                </c:pt>
                <c:pt idx="295">
                  <c:v>0.40516345318833702</c:v>
                </c:pt>
                <c:pt idx="296">
                  <c:v>0.40587993634750302</c:v>
                </c:pt>
                <c:pt idx="297">
                  <c:v>0.40506672462520099</c:v>
                </c:pt>
                <c:pt idx="298">
                  <c:v>0.40454134109637302</c:v>
                </c:pt>
                <c:pt idx="299">
                  <c:v>0.407133410973744</c:v>
                </c:pt>
                <c:pt idx="300">
                  <c:v>0.40781060241612099</c:v>
                </c:pt>
                <c:pt idx="301">
                  <c:v>0.40888401337437802</c:v>
                </c:pt>
                <c:pt idx="302">
                  <c:v>0.41005993758253101</c:v>
                </c:pt>
                <c:pt idx="303">
                  <c:v>0.410059937591845</c:v>
                </c:pt>
                <c:pt idx="304">
                  <c:v>0.41128473049879699</c:v>
                </c:pt>
                <c:pt idx="305">
                  <c:v>0.41373545616950902</c:v>
                </c:pt>
                <c:pt idx="306">
                  <c:v>0.41489527575514201</c:v>
                </c:pt>
                <c:pt idx="307">
                  <c:v>0.410559042990159</c:v>
                </c:pt>
                <c:pt idx="308">
                  <c:v>0.407011318995744</c:v>
                </c:pt>
                <c:pt idx="309">
                  <c:v>0.407011319000401</c:v>
                </c:pt>
                <c:pt idx="310">
                  <c:v>0.40896865684517503</c:v>
                </c:pt>
                <c:pt idx="311">
                  <c:v>0.41098858530294802</c:v>
                </c:pt>
                <c:pt idx="312">
                  <c:v>0.40981804649394099</c:v>
                </c:pt>
                <c:pt idx="313">
                  <c:v>0.41118537129184002</c:v>
                </c:pt>
                <c:pt idx="314">
                  <c:v>0.412669252352861</c:v>
                </c:pt>
                <c:pt idx="315">
                  <c:v>0.41390585988539802</c:v>
                </c:pt>
                <c:pt idx="316">
                  <c:v>0.41353519876600903</c:v>
                </c:pt>
                <c:pt idx="317">
                  <c:v>0.41263034579409102</c:v>
                </c:pt>
                <c:pt idx="318">
                  <c:v>0.414689395867614</c:v>
                </c:pt>
                <c:pt idx="319">
                  <c:v>0.41427132251972298</c:v>
                </c:pt>
                <c:pt idx="320">
                  <c:v>0.414972708174488</c:v>
                </c:pt>
                <c:pt idx="321">
                  <c:v>0.41041823316798998</c:v>
                </c:pt>
                <c:pt idx="322">
                  <c:v>0.40764693561538201</c:v>
                </c:pt>
                <c:pt idx="323">
                  <c:v>0.40914540795543403</c:v>
                </c:pt>
                <c:pt idx="324">
                  <c:v>0.40529506876693899</c:v>
                </c:pt>
                <c:pt idx="325">
                  <c:v>0.40736546844154597</c:v>
                </c:pt>
                <c:pt idx="326">
                  <c:v>0.40875194785373098</c:v>
                </c:pt>
                <c:pt idx="327">
                  <c:v>0.40659270603881698</c:v>
                </c:pt>
                <c:pt idx="328">
                  <c:v>0.40866568415964</c:v>
                </c:pt>
                <c:pt idx="329">
                  <c:v>0.40774599031202202</c:v>
                </c:pt>
                <c:pt idx="330">
                  <c:v>0.41009899103839098</c:v>
                </c:pt>
                <c:pt idx="331">
                  <c:v>0.40829197384349503</c:v>
                </c:pt>
                <c:pt idx="332">
                  <c:v>0.41055635175899202</c:v>
                </c:pt>
                <c:pt idx="333">
                  <c:v>0.41095677089249699</c:v>
                </c:pt>
                <c:pt idx="334">
                  <c:v>0.41266219111316499</c:v>
                </c:pt>
                <c:pt idx="335">
                  <c:v>0.40736256078102301</c:v>
                </c:pt>
                <c:pt idx="336">
                  <c:v>0.408403028747089</c:v>
                </c:pt>
                <c:pt idx="337">
                  <c:v>0.40671356502822698</c:v>
                </c:pt>
                <c:pt idx="338">
                  <c:v>0.40412920157430599</c:v>
                </c:pt>
                <c:pt idx="339">
                  <c:v>0.40553205315868401</c:v>
                </c:pt>
                <c:pt idx="340">
                  <c:v>0.407650964434154</c:v>
                </c:pt>
                <c:pt idx="341">
                  <c:v>0.406946350319978</c:v>
                </c:pt>
                <c:pt idx="342">
                  <c:v>0.40752885171130299</c:v>
                </c:pt>
                <c:pt idx="343">
                  <c:v>0.40913970771909303</c:v>
                </c:pt>
                <c:pt idx="344">
                  <c:v>0.406372713742015</c:v>
                </c:pt>
                <c:pt idx="345">
                  <c:v>0.40758184118900798</c:v>
                </c:pt>
                <c:pt idx="346">
                  <c:v>0.40758184118915403</c:v>
                </c:pt>
                <c:pt idx="347">
                  <c:v>0.40637217972200201</c:v>
                </c:pt>
                <c:pt idx="348">
                  <c:v>0.40720734017890298</c:v>
                </c:pt>
                <c:pt idx="349">
                  <c:v>0.40499583849597898</c:v>
                </c:pt>
                <c:pt idx="350">
                  <c:v>0.407812556394269</c:v>
                </c:pt>
                <c:pt idx="351">
                  <c:v>0.40923337012560801</c:v>
                </c:pt>
                <c:pt idx="352">
                  <c:v>0.41179208016837798</c:v>
                </c:pt>
                <c:pt idx="353">
                  <c:v>0.40888472113685598</c:v>
                </c:pt>
                <c:pt idx="354">
                  <c:v>0.41045384555012498</c:v>
                </c:pt>
                <c:pt idx="355">
                  <c:v>0.41152262111462801</c:v>
                </c:pt>
                <c:pt idx="356">
                  <c:v>0.40701887985138702</c:v>
                </c:pt>
                <c:pt idx="357">
                  <c:v>0.40906717396307901</c:v>
                </c:pt>
                <c:pt idx="358">
                  <c:v>0.41056849456723199</c:v>
                </c:pt>
                <c:pt idx="359">
                  <c:v>0.41109952923314602</c:v>
                </c:pt>
                <c:pt idx="360">
                  <c:v>0.408018068689738</c:v>
                </c:pt>
                <c:pt idx="361">
                  <c:v>0.406488886349964</c:v>
                </c:pt>
                <c:pt idx="362">
                  <c:v>0.40519679074966197</c:v>
                </c:pt>
                <c:pt idx="363">
                  <c:v>0.40467996430748099</c:v>
                </c:pt>
                <c:pt idx="364">
                  <c:v>0.40799342651884102</c:v>
                </c:pt>
                <c:pt idx="365">
                  <c:v>0.407993426518859</c:v>
                </c:pt>
                <c:pt idx="366">
                  <c:v>0.41090376217253499</c:v>
                </c:pt>
                <c:pt idx="367">
                  <c:v>0.41246546940559498</c:v>
                </c:pt>
                <c:pt idx="368">
                  <c:v>0.41179339499606099</c:v>
                </c:pt>
                <c:pt idx="369">
                  <c:v>0.413242277827783</c:v>
                </c:pt>
                <c:pt idx="370">
                  <c:v>0.41426816317441201</c:v>
                </c:pt>
                <c:pt idx="371">
                  <c:v>0.41446029613260998</c:v>
                </c:pt>
                <c:pt idx="372">
                  <c:v>0.40774624415871802</c:v>
                </c:pt>
                <c:pt idx="373">
                  <c:v>0.40774094947963302</c:v>
                </c:pt>
                <c:pt idx="374">
                  <c:v>0.408005203184787</c:v>
                </c:pt>
                <c:pt idx="375">
                  <c:v>0.40910157487089199</c:v>
                </c:pt>
                <c:pt idx="376">
                  <c:v>0.40880026469698499</c:v>
                </c:pt>
                <c:pt idx="377">
                  <c:v>0.41043597553091299</c:v>
                </c:pt>
                <c:pt idx="378">
                  <c:v>0.41089670047439297</c:v>
                </c:pt>
                <c:pt idx="379">
                  <c:v>0.40738475242522199</c:v>
                </c:pt>
                <c:pt idx="380">
                  <c:v>0.40972887279060199</c:v>
                </c:pt>
                <c:pt idx="381">
                  <c:v>0.41208695527846101</c:v>
                </c:pt>
                <c:pt idx="382">
                  <c:v>0.41330905678350499</c:v>
                </c:pt>
                <c:pt idx="383">
                  <c:v>0.41254553288311702</c:v>
                </c:pt>
                <c:pt idx="384">
                  <c:v>0.41438429851507802</c:v>
                </c:pt>
                <c:pt idx="385">
                  <c:v>0.41647356463558</c:v>
                </c:pt>
                <c:pt idx="386">
                  <c:v>0.41855782592780699</c:v>
                </c:pt>
                <c:pt idx="387">
                  <c:v>0.415901085036395</c:v>
                </c:pt>
                <c:pt idx="388">
                  <c:v>0.41669369094944803</c:v>
                </c:pt>
                <c:pt idx="389">
                  <c:v>0.41633873829161899</c:v>
                </c:pt>
                <c:pt idx="390">
                  <c:v>0.41912973986623098</c:v>
                </c:pt>
                <c:pt idx="391">
                  <c:v>0.420895495626815</c:v>
                </c:pt>
                <c:pt idx="392">
                  <c:v>0.42256816986413598</c:v>
                </c:pt>
                <c:pt idx="393">
                  <c:v>0.42483944145954899</c:v>
                </c:pt>
                <c:pt idx="394">
                  <c:v>0.42483944145954999</c:v>
                </c:pt>
                <c:pt idx="395">
                  <c:v>0.42835523232746697</c:v>
                </c:pt>
                <c:pt idx="396">
                  <c:v>0.43126425163208998</c:v>
                </c:pt>
                <c:pt idx="397">
                  <c:v>0.433181583720675</c:v>
                </c:pt>
                <c:pt idx="398">
                  <c:v>0.428848440388999</c:v>
                </c:pt>
                <c:pt idx="399">
                  <c:v>0.43057214160051399</c:v>
                </c:pt>
                <c:pt idx="400">
                  <c:v>0.43292517562751598</c:v>
                </c:pt>
                <c:pt idx="401">
                  <c:v>0.43464824409306102</c:v>
                </c:pt>
                <c:pt idx="402">
                  <c:v>0.43640272311085898</c:v>
                </c:pt>
                <c:pt idx="403">
                  <c:v>0.43801160281804602</c:v>
                </c:pt>
                <c:pt idx="404">
                  <c:v>0.437534767698815</c:v>
                </c:pt>
                <c:pt idx="405">
                  <c:v>0.43724360434272003</c:v>
                </c:pt>
                <c:pt idx="406">
                  <c:v>0.43837575269012802</c:v>
                </c:pt>
                <c:pt idx="407">
                  <c:v>0.43760227932795998</c:v>
                </c:pt>
                <c:pt idx="408">
                  <c:v>0.435828253958773</c:v>
                </c:pt>
                <c:pt idx="409">
                  <c:v>0.43754407345706597</c:v>
                </c:pt>
                <c:pt idx="410">
                  <c:v>0.43812912290412198</c:v>
                </c:pt>
                <c:pt idx="411">
                  <c:v>0.43923367342966102</c:v>
                </c:pt>
                <c:pt idx="412">
                  <c:v>0.44011446749635103</c:v>
                </c:pt>
                <c:pt idx="413">
                  <c:v>0.43653710523160599</c:v>
                </c:pt>
                <c:pt idx="414">
                  <c:v>0.43852060311159402</c:v>
                </c:pt>
                <c:pt idx="415">
                  <c:v>0.43852060311159402</c:v>
                </c:pt>
                <c:pt idx="416">
                  <c:v>0.43693935590609001</c:v>
                </c:pt>
                <c:pt idx="417">
                  <c:v>0.43693935590609001</c:v>
                </c:pt>
                <c:pt idx="418">
                  <c:v>0.43231641347438998</c:v>
                </c:pt>
                <c:pt idx="419">
                  <c:v>0.432424682546796</c:v>
                </c:pt>
                <c:pt idx="420">
                  <c:v>0.43333249951153502</c:v>
                </c:pt>
                <c:pt idx="421">
                  <c:v>0.43113514265942898</c:v>
                </c:pt>
                <c:pt idx="422">
                  <c:v>0.43343326519203601</c:v>
                </c:pt>
                <c:pt idx="423">
                  <c:v>0.43575226571098802</c:v>
                </c:pt>
                <c:pt idx="424">
                  <c:v>0.43653406423039298</c:v>
                </c:pt>
                <c:pt idx="425">
                  <c:v>0.43610002020805899</c:v>
                </c:pt>
                <c:pt idx="426">
                  <c:v>0.436919102349351</c:v>
                </c:pt>
                <c:pt idx="427">
                  <c:v>0.43878306025262998</c:v>
                </c:pt>
                <c:pt idx="428">
                  <c:v>0.43659142414791202</c:v>
                </c:pt>
                <c:pt idx="429">
                  <c:v>0.438342103094089</c:v>
                </c:pt>
                <c:pt idx="430">
                  <c:v>0.44072385210325798</c:v>
                </c:pt>
                <c:pt idx="431">
                  <c:v>0.44303442534455301</c:v>
                </c:pt>
                <c:pt idx="432">
                  <c:v>0.44011473171195598</c:v>
                </c:pt>
                <c:pt idx="433">
                  <c:v>0.44115270000189599</c:v>
                </c:pt>
                <c:pt idx="434">
                  <c:v>0.44255917923251298</c:v>
                </c:pt>
                <c:pt idx="435">
                  <c:v>0.44530724239963798</c:v>
                </c:pt>
                <c:pt idx="436">
                  <c:v>0.44538307345540001</c:v>
                </c:pt>
                <c:pt idx="437">
                  <c:v>0.44743423204146798</c:v>
                </c:pt>
                <c:pt idx="438">
                  <c:v>0.44883276839128999</c:v>
                </c:pt>
                <c:pt idx="439">
                  <c:v>0.448977958011122</c:v>
                </c:pt>
                <c:pt idx="440">
                  <c:v>0.44836959411234001</c:v>
                </c:pt>
                <c:pt idx="441">
                  <c:v>0.45050242545297497</c:v>
                </c:pt>
                <c:pt idx="442">
                  <c:v>0.45149172366455598</c:v>
                </c:pt>
                <c:pt idx="443">
                  <c:v>0.44898703639839099</c:v>
                </c:pt>
                <c:pt idx="444">
                  <c:v>0.45053886221152201</c:v>
                </c:pt>
                <c:pt idx="445">
                  <c:v>0.448388363876356</c:v>
                </c:pt>
                <c:pt idx="446">
                  <c:v>0.45002606397932099</c:v>
                </c:pt>
                <c:pt idx="447">
                  <c:v>0.45181665500276502</c:v>
                </c:pt>
                <c:pt idx="448">
                  <c:v>0.45181665500276502</c:v>
                </c:pt>
                <c:pt idx="449">
                  <c:v>0.45345696638982202</c:v>
                </c:pt>
                <c:pt idx="450">
                  <c:v>0.450016560526179</c:v>
                </c:pt>
                <c:pt idx="451">
                  <c:v>0.45241256912914302</c:v>
                </c:pt>
                <c:pt idx="452">
                  <c:v>0.45241256912914302</c:v>
                </c:pt>
                <c:pt idx="453">
                  <c:v>0.45390261067464899</c:v>
                </c:pt>
                <c:pt idx="454">
                  <c:v>0.449664948608481</c:v>
                </c:pt>
                <c:pt idx="455">
                  <c:v>0.45152967889810602</c:v>
                </c:pt>
                <c:pt idx="456">
                  <c:v>0.44987549451069098</c:v>
                </c:pt>
                <c:pt idx="457">
                  <c:v>0.45134557569685602</c:v>
                </c:pt>
                <c:pt idx="458">
                  <c:v>0.450443687705118</c:v>
                </c:pt>
                <c:pt idx="459">
                  <c:v>0.44888533199548097</c:v>
                </c:pt>
                <c:pt idx="460">
                  <c:v>0.45085371339286401</c:v>
                </c:pt>
                <c:pt idx="461">
                  <c:v>0.45302316577388901</c:v>
                </c:pt>
                <c:pt idx="462">
                  <c:v>0.45355315656781803</c:v>
                </c:pt>
                <c:pt idx="463">
                  <c:v>0.45533953511307901</c:v>
                </c:pt>
                <c:pt idx="464">
                  <c:v>0.45637935315237199</c:v>
                </c:pt>
                <c:pt idx="465">
                  <c:v>0.45398787190155798</c:v>
                </c:pt>
                <c:pt idx="466">
                  <c:v>0.45591678323645302</c:v>
                </c:pt>
                <c:pt idx="467">
                  <c:v>0.45798445041129698</c:v>
                </c:pt>
                <c:pt idx="468">
                  <c:v>0.45988253939793799</c:v>
                </c:pt>
                <c:pt idx="469">
                  <c:v>0.45646560266202202</c:v>
                </c:pt>
                <c:pt idx="470">
                  <c:v>0.45646560266202202</c:v>
                </c:pt>
                <c:pt idx="471">
                  <c:v>0.458201620899159</c:v>
                </c:pt>
                <c:pt idx="472">
                  <c:v>0.45921677718215198</c:v>
                </c:pt>
                <c:pt idx="473">
                  <c:v>0.46221847175550701</c:v>
                </c:pt>
                <c:pt idx="474">
                  <c:v>0.46221847175550701</c:v>
                </c:pt>
                <c:pt idx="475">
                  <c:v>0.46191200866556198</c:v>
                </c:pt>
                <c:pt idx="476">
                  <c:v>0.46386311227886601</c:v>
                </c:pt>
                <c:pt idx="477">
                  <c:v>0.46071916085363301</c:v>
                </c:pt>
                <c:pt idx="478">
                  <c:v>0.463585119792225</c:v>
                </c:pt>
                <c:pt idx="479">
                  <c:v>0.46299835595101502</c:v>
                </c:pt>
                <c:pt idx="480">
                  <c:v>0.46299835595101502</c:v>
                </c:pt>
                <c:pt idx="481">
                  <c:v>0.46401967122319698</c:v>
                </c:pt>
                <c:pt idx="482">
                  <c:v>0.46667729455824802</c:v>
                </c:pt>
                <c:pt idx="483">
                  <c:v>0.46698977188586399</c:v>
                </c:pt>
                <c:pt idx="484">
                  <c:v>0.46698977188586399</c:v>
                </c:pt>
                <c:pt idx="485">
                  <c:v>0.46885213718624702</c:v>
                </c:pt>
                <c:pt idx="486">
                  <c:v>0.47083093731516201</c:v>
                </c:pt>
                <c:pt idx="487">
                  <c:v>0.473109450716243</c:v>
                </c:pt>
                <c:pt idx="488">
                  <c:v>0.473119402934564</c:v>
                </c:pt>
                <c:pt idx="489">
                  <c:v>0.47167628145314</c:v>
                </c:pt>
                <c:pt idx="490">
                  <c:v>0.47428477420596199</c:v>
                </c:pt>
                <c:pt idx="491">
                  <c:v>0.47190738238765301</c:v>
                </c:pt>
                <c:pt idx="492">
                  <c:v>0.474035122792755</c:v>
                </c:pt>
                <c:pt idx="493">
                  <c:v>0.46951361235337802</c:v>
                </c:pt>
                <c:pt idx="494">
                  <c:v>0.471865203186005</c:v>
                </c:pt>
                <c:pt idx="495">
                  <c:v>0.46829122290863701</c:v>
                </c:pt>
                <c:pt idx="496">
                  <c:v>0.47068720525108498</c:v>
                </c:pt>
                <c:pt idx="497">
                  <c:v>0.46952294974738101</c:v>
                </c:pt>
                <c:pt idx="498">
                  <c:v>0.46825709745182398</c:v>
                </c:pt>
                <c:pt idx="499">
                  <c:v>0.47028578303787899</c:v>
                </c:pt>
                <c:pt idx="500">
                  <c:v>0.46902782615171201</c:v>
                </c:pt>
                <c:pt idx="501">
                  <c:v>0.46990734897302</c:v>
                </c:pt>
                <c:pt idx="502">
                  <c:v>0.46990734897302</c:v>
                </c:pt>
                <c:pt idx="503">
                  <c:v>0.47026526247543299</c:v>
                </c:pt>
                <c:pt idx="504">
                  <c:v>0.46900226932802103</c:v>
                </c:pt>
                <c:pt idx="505">
                  <c:v>0.47030220716348098</c:v>
                </c:pt>
                <c:pt idx="506">
                  <c:v>0.47105948144618798</c:v>
                </c:pt>
                <c:pt idx="507">
                  <c:v>0.47285736557963998</c:v>
                </c:pt>
                <c:pt idx="508">
                  <c:v>0.47367686901412598</c:v>
                </c:pt>
                <c:pt idx="509">
                  <c:v>0.47458330914716501</c:v>
                </c:pt>
                <c:pt idx="510">
                  <c:v>0.474376354789114</c:v>
                </c:pt>
                <c:pt idx="511">
                  <c:v>0.47438835010636698</c:v>
                </c:pt>
                <c:pt idx="512">
                  <c:v>0.47626662679429699</c:v>
                </c:pt>
                <c:pt idx="513">
                  <c:v>0.476386379127822</c:v>
                </c:pt>
                <c:pt idx="514">
                  <c:v>0.47834064487056899</c:v>
                </c:pt>
                <c:pt idx="515">
                  <c:v>0.48056673652374499</c:v>
                </c:pt>
                <c:pt idx="516">
                  <c:v>0.47635440481760899</c:v>
                </c:pt>
                <c:pt idx="517">
                  <c:v>0.47747122308096801</c:v>
                </c:pt>
                <c:pt idx="518">
                  <c:v>0.479846328336965</c:v>
                </c:pt>
                <c:pt idx="519">
                  <c:v>0.48233512995836297</c:v>
                </c:pt>
                <c:pt idx="520">
                  <c:v>0.48407664500163999</c:v>
                </c:pt>
                <c:pt idx="521">
                  <c:v>0.48347551766247598</c:v>
                </c:pt>
                <c:pt idx="522">
                  <c:v>0.48293678321899097</c:v>
                </c:pt>
                <c:pt idx="523">
                  <c:v>0.483396619157479</c:v>
                </c:pt>
                <c:pt idx="524">
                  <c:v>0.48407239256415602</c:v>
                </c:pt>
                <c:pt idx="525">
                  <c:v>0.48411732464090901</c:v>
                </c:pt>
                <c:pt idx="526">
                  <c:v>0.48326576537598498</c:v>
                </c:pt>
                <c:pt idx="527">
                  <c:v>0.48191399143738101</c:v>
                </c:pt>
                <c:pt idx="528">
                  <c:v>0.481717758310369</c:v>
                </c:pt>
                <c:pt idx="529">
                  <c:v>0.48283613362628702</c:v>
                </c:pt>
                <c:pt idx="530">
                  <c:v>0.48349101919575699</c:v>
                </c:pt>
                <c:pt idx="531">
                  <c:v>0.48275479113026198</c:v>
                </c:pt>
                <c:pt idx="532">
                  <c:v>0.48288028225313101</c:v>
                </c:pt>
                <c:pt idx="533">
                  <c:v>0.483066368833871</c:v>
                </c:pt>
                <c:pt idx="534">
                  <c:v>0.48298902039764102</c:v>
                </c:pt>
                <c:pt idx="535">
                  <c:v>0.48173932782319601</c:v>
                </c:pt>
                <c:pt idx="536">
                  <c:v>0.48384702827196402</c:v>
                </c:pt>
                <c:pt idx="537">
                  <c:v>0.48416070838168201</c:v>
                </c:pt>
                <c:pt idx="538">
                  <c:v>0.48532044482805903</c:v>
                </c:pt>
                <c:pt idx="539">
                  <c:v>0.48635730874488298</c:v>
                </c:pt>
                <c:pt idx="540">
                  <c:v>0.48527527154684402</c:v>
                </c:pt>
                <c:pt idx="541">
                  <c:v>0.48641661857423901</c:v>
                </c:pt>
                <c:pt idx="542">
                  <c:v>0.48615426408156398</c:v>
                </c:pt>
                <c:pt idx="543">
                  <c:v>0.48793062100729001</c:v>
                </c:pt>
                <c:pt idx="544">
                  <c:v>0.48949864735177301</c:v>
                </c:pt>
                <c:pt idx="545">
                  <c:v>0.48866843040229102</c:v>
                </c:pt>
                <c:pt idx="546">
                  <c:v>0.49085845662073802</c:v>
                </c:pt>
                <c:pt idx="547">
                  <c:v>0.49281211820691401</c:v>
                </c:pt>
                <c:pt idx="548">
                  <c:v>0.49093416656660699</c:v>
                </c:pt>
                <c:pt idx="549">
                  <c:v>0.48820073629096999</c:v>
                </c:pt>
                <c:pt idx="550">
                  <c:v>0.490124346880359</c:v>
                </c:pt>
                <c:pt idx="551">
                  <c:v>0.48547587977179801</c:v>
                </c:pt>
                <c:pt idx="552">
                  <c:v>0.4850635351707</c:v>
                </c:pt>
                <c:pt idx="553">
                  <c:v>0.487226165891671</c:v>
                </c:pt>
                <c:pt idx="554">
                  <c:v>0.48961206956097297</c:v>
                </c:pt>
                <c:pt idx="555">
                  <c:v>0.49093645130055702</c:v>
                </c:pt>
                <c:pt idx="556">
                  <c:v>0.490696903005993</c:v>
                </c:pt>
                <c:pt idx="557">
                  <c:v>0.48815260157792101</c:v>
                </c:pt>
                <c:pt idx="558">
                  <c:v>0.48887310409940399</c:v>
                </c:pt>
                <c:pt idx="559">
                  <c:v>0.491207643364859</c:v>
                </c:pt>
                <c:pt idx="560">
                  <c:v>0.48894636029219102</c:v>
                </c:pt>
                <c:pt idx="561">
                  <c:v>0.49106264517019199</c:v>
                </c:pt>
                <c:pt idx="562">
                  <c:v>0.48841814801462302</c:v>
                </c:pt>
                <c:pt idx="563">
                  <c:v>0.48189055542742998</c:v>
                </c:pt>
                <c:pt idx="564">
                  <c:v>0.48312427235354899</c:v>
                </c:pt>
                <c:pt idx="565">
                  <c:v>0.48529437708832002</c:v>
                </c:pt>
                <c:pt idx="566">
                  <c:v>0.482983110458439</c:v>
                </c:pt>
                <c:pt idx="567">
                  <c:v>0.485120165786603</c:v>
                </c:pt>
                <c:pt idx="568">
                  <c:v>0.48320047399203597</c:v>
                </c:pt>
                <c:pt idx="569">
                  <c:v>0.48488706869993797</c:v>
                </c:pt>
                <c:pt idx="570">
                  <c:v>0.48706129358567701</c:v>
                </c:pt>
                <c:pt idx="571">
                  <c:v>0.48548911421819202</c:v>
                </c:pt>
                <c:pt idx="572">
                  <c:v>0.48142078202023703</c:v>
                </c:pt>
                <c:pt idx="573">
                  <c:v>0.481047085351749</c:v>
                </c:pt>
                <c:pt idx="574">
                  <c:v>0.48338688771916699</c:v>
                </c:pt>
                <c:pt idx="575">
                  <c:v>0.48338688771916699</c:v>
                </c:pt>
                <c:pt idx="576">
                  <c:v>0.48305688767949601</c:v>
                </c:pt>
                <c:pt idx="577">
                  <c:v>0.483329144319321</c:v>
                </c:pt>
                <c:pt idx="578">
                  <c:v>0.48366740503790101</c:v>
                </c:pt>
                <c:pt idx="579">
                  <c:v>0.48551823160380903</c:v>
                </c:pt>
                <c:pt idx="580">
                  <c:v>0.48384327056554699</c:v>
                </c:pt>
                <c:pt idx="581">
                  <c:v>0.48324662273662</c:v>
                </c:pt>
                <c:pt idx="582">
                  <c:v>0.48421422974226702</c:v>
                </c:pt>
                <c:pt idx="583">
                  <c:v>0.481014284599941</c:v>
                </c:pt>
                <c:pt idx="584">
                  <c:v>0.48150941373734202</c:v>
                </c:pt>
                <c:pt idx="585">
                  <c:v>0.48266547012956701</c:v>
                </c:pt>
                <c:pt idx="586">
                  <c:v>0.484816047327365</c:v>
                </c:pt>
                <c:pt idx="587">
                  <c:v>0.48359375544841898</c:v>
                </c:pt>
                <c:pt idx="588">
                  <c:v>0.48426722747013601</c:v>
                </c:pt>
                <c:pt idx="589">
                  <c:v>0.486039147923919</c:v>
                </c:pt>
                <c:pt idx="590">
                  <c:v>0.48609763170970799</c:v>
                </c:pt>
                <c:pt idx="591">
                  <c:v>0.48449487905731398</c:v>
                </c:pt>
                <c:pt idx="592">
                  <c:v>0.48545975606071801</c:v>
                </c:pt>
                <c:pt idx="593">
                  <c:v>0.486672591353767</c:v>
                </c:pt>
                <c:pt idx="594">
                  <c:v>0.48688417924926197</c:v>
                </c:pt>
                <c:pt idx="595">
                  <c:v>0.48691853592206702</c:v>
                </c:pt>
                <c:pt idx="596">
                  <c:v>0.484947978821824</c:v>
                </c:pt>
                <c:pt idx="597">
                  <c:v>0.48179701989624202</c:v>
                </c:pt>
                <c:pt idx="598">
                  <c:v>0.47838398479282401</c:v>
                </c:pt>
                <c:pt idx="599">
                  <c:v>0.47988336649119501</c:v>
                </c:pt>
                <c:pt idx="600">
                  <c:v>0.48152009050893002</c:v>
                </c:pt>
                <c:pt idx="601">
                  <c:v>0.48052665705050401</c:v>
                </c:pt>
                <c:pt idx="602">
                  <c:v>0.48152245214063699</c:v>
                </c:pt>
                <c:pt idx="603">
                  <c:v>0.48183595394200002</c:v>
                </c:pt>
                <c:pt idx="604">
                  <c:v>0.48248293807391801</c:v>
                </c:pt>
                <c:pt idx="605">
                  <c:v>0.48322106616386401</c:v>
                </c:pt>
                <c:pt idx="606">
                  <c:v>0.48337643960341298</c:v>
                </c:pt>
                <c:pt idx="607">
                  <c:v>0.48414359971994497</c:v>
                </c:pt>
                <c:pt idx="608">
                  <c:v>0.48505916994531401</c:v>
                </c:pt>
                <c:pt idx="609">
                  <c:v>0.48594411145016098</c:v>
                </c:pt>
                <c:pt idx="610">
                  <c:v>0.48547384656021503</c:v>
                </c:pt>
                <c:pt idx="611">
                  <c:v>0.488352379455257</c:v>
                </c:pt>
                <c:pt idx="612">
                  <c:v>0.488236995769112</c:v>
                </c:pt>
                <c:pt idx="613">
                  <c:v>0.48823040155263198</c:v>
                </c:pt>
                <c:pt idx="614">
                  <c:v>0.48922321054121498</c:v>
                </c:pt>
                <c:pt idx="615">
                  <c:v>0.49112826631707401</c:v>
                </c:pt>
                <c:pt idx="616">
                  <c:v>0.49277893848427701</c:v>
                </c:pt>
                <c:pt idx="617">
                  <c:v>0.49568198627348098</c:v>
                </c:pt>
                <c:pt idx="618">
                  <c:v>0.497668168908939</c:v>
                </c:pt>
                <c:pt idx="619">
                  <c:v>0.49288001625645</c:v>
                </c:pt>
                <c:pt idx="620">
                  <c:v>0.49487268331977302</c:v>
                </c:pt>
                <c:pt idx="621">
                  <c:v>0.49525272646148499</c:v>
                </c:pt>
                <c:pt idx="622">
                  <c:v>0.493451736513567</c:v>
                </c:pt>
                <c:pt idx="623">
                  <c:v>0.49569382450838001</c:v>
                </c:pt>
                <c:pt idx="624">
                  <c:v>0.49749344658551098</c:v>
                </c:pt>
                <c:pt idx="625">
                  <c:v>0.498025542433084</c:v>
                </c:pt>
                <c:pt idx="626">
                  <c:v>0.49410426201204299</c:v>
                </c:pt>
                <c:pt idx="627">
                  <c:v>0.49320409393560999</c:v>
                </c:pt>
                <c:pt idx="628">
                  <c:v>0.49392056504745102</c:v>
                </c:pt>
                <c:pt idx="629">
                  <c:v>0.49372775352984799</c:v>
                </c:pt>
                <c:pt idx="630">
                  <c:v>0.49378559193835603</c:v>
                </c:pt>
                <c:pt idx="631">
                  <c:v>0.49510899952925702</c:v>
                </c:pt>
                <c:pt idx="632">
                  <c:v>0.49487377038508201</c:v>
                </c:pt>
                <c:pt idx="633">
                  <c:v>0.49636609522210101</c:v>
                </c:pt>
                <c:pt idx="634">
                  <c:v>0.49412992347859203</c:v>
                </c:pt>
                <c:pt idx="635">
                  <c:v>0.49273622554146801</c:v>
                </c:pt>
                <c:pt idx="636">
                  <c:v>0.49498178098978002</c:v>
                </c:pt>
                <c:pt idx="637">
                  <c:v>0.496819346495744</c:v>
                </c:pt>
                <c:pt idx="638">
                  <c:v>0.49611648988818402</c:v>
                </c:pt>
                <c:pt idx="639">
                  <c:v>0.498402708932836</c:v>
                </c:pt>
                <c:pt idx="640">
                  <c:v>0.50028874975298399</c:v>
                </c:pt>
                <c:pt idx="641">
                  <c:v>0.49734136136010498</c:v>
                </c:pt>
                <c:pt idx="642">
                  <c:v>0.49983859167001998</c:v>
                </c:pt>
                <c:pt idx="643">
                  <c:v>0.49569258021399898</c:v>
                </c:pt>
                <c:pt idx="644">
                  <c:v>0.49509857871801</c:v>
                </c:pt>
                <c:pt idx="645">
                  <c:v>0.49702973097383302</c:v>
                </c:pt>
                <c:pt idx="646">
                  <c:v>0.49950840163190402</c:v>
                </c:pt>
                <c:pt idx="647">
                  <c:v>0.49941046178600101</c:v>
                </c:pt>
                <c:pt idx="648">
                  <c:v>0.50027470250943995</c:v>
                </c:pt>
                <c:pt idx="649">
                  <c:v>0.50109037018230396</c:v>
                </c:pt>
                <c:pt idx="650">
                  <c:v>0.500865961475223</c:v>
                </c:pt>
                <c:pt idx="651">
                  <c:v>0.50020648011993796</c:v>
                </c:pt>
                <c:pt idx="652">
                  <c:v>0.50072470231448296</c:v>
                </c:pt>
                <c:pt idx="653">
                  <c:v>0.50162216176909702</c:v>
                </c:pt>
                <c:pt idx="654">
                  <c:v>0.50162216176909702</c:v>
                </c:pt>
                <c:pt idx="655">
                  <c:v>0.50289406767933398</c:v>
                </c:pt>
                <c:pt idx="656">
                  <c:v>0.50554606414894598</c:v>
                </c:pt>
                <c:pt idx="657">
                  <c:v>0.50568683717453899</c:v>
                </c:pt>
                <c:pt idx="658">
                  <c:v>0.50600315701823195</c:v>
                </c:pt>
                <c:pt idx="659">
                  <c:v>0.50669470338281297</c:v>
                </c:pt>
                <c:pt idx="660">
                  <c:v>0.50884971876881302</c:v>
                </c:pt>
                <c:pt idx="661">
                  <c:v>0.50943716170145703</c:v>
                </c:pt>
                <c:pt idx="662">
                  <c:v>0.50943716170145703</c:v>
                </c:pt>
                <c:pt idx="663">
                  <c:v>0.50618260011465399</c:v>
                </c:pt>
                <c:pt idx="664">
                  <c:v>0.50058414646507898</c:v>
                </c:pt>
                <c:pt idx="665">
                  <c:v>0.50135684582625695</c:v>
                </c:pt>
                <c:pt idx="666">
                  <c:v>0.501574621771123</c:v>
                </c:pt>
                <c:pt idx="667">
                  <c:v>0.50235021218209697</c:v>
                </c:pt>
                <c:pt idx="668">
                  <c:v>0.50167894925968803</c:v>
                </c:pt>
                <c:pt idx="669">
                  <c:v>0.50229890121760101</c:v>
                </c:pt>
                <c:pt idx="670">
                  <c:v>0.50340128473272105</c:v>
                </c:pt>
                <c:pt idx="671">
                  <c:v>0.50350722381068103</c:v>
                </c:pt>
                <c:pt idx="672">
                  <c:v>0.503720042142488</c:v>
                </c:pt>
                <c:pt idx="673">
                  <c:v>0.50331986790684602</c:v>
                </c:pt>
                <c:pt idx="674">
                  <c:v>0.50446638927128795</c:v>
                </c:pt>
                <c:pt idx="675">
                  <c:v>0.50560264839841995</c:v>
                </c:pt>
                <c:pt idx="676">
                  <c:v>0.50665269599076102</c:v>
                </c:pt>
                <c:pt idx="677">
                  <c:v>0.50682874099100494</c:v>
                </c:pt>
                <c:pt idx="678">
                  <c:v>0.50753756363619495</c:v>
                </c:pt>
                <c:pt idx="679">
                  <c:v>0.50848643416131301</c:v>
                </c:pt>
                <c:pt idx="680">
                  <c:v>0.50833243339559997</c:v>
                </c:pt>
                <c:pt idx="681">
                  <c:v>0.50771469454249596</c:v>
                </c:pt>
                <c:pt idx="682">
                  <c:v>0.50819358350236898</c:v>
                </c:pt>
                <c:pt idx="683">
                  <c:v>0.50750544931091202</c:v>
                </c:pt>
                <c:pt idx="684">
                  <c:v>0.50844506394663902</c:v>
                </c:pt>
                <c:pt idx="685">
                  <c:v>0.50941982769489702</c:v>
                </c:pt>
                <c:pt idx="686">
                  <c:v>0.51030683459720305</c:v>
                </c:pt>
                <c:pt idx="687">
                  <c:v>0.51061716322603901</c:v>
                </c:pt>
                <c:pt idx="688">
                  <c:v>0.51155270561711896</c:v>
                </c:pt>
                <c:pt idx="689">
                  <c:v>0.51038450057405005</c:v>
                </c:pt>
                <c:pt idx="690">
                  <c:v>0.51124294616757804</c:v>
                </c:pt>
                <c:pt idx="691">
                  <c:v>0.50939798607741404</c:v>
                </c:pt>
                <c:pt idx="692">
                  <c:v>0.50967387112574702</c:v>
                </c:pt>
                <c:pt idx="693">
                  <c:v>0.51031260630546305</c:v>
                </c:pt>
                <c:pt idx="694">
                  <c:v>0.51119792280848797</c:v>
                </c:pt>
                <c:pt idx="695">
                  <c:v>0.51202404533577295</c:v>
                </c:pt>
                <c:pt idx="696">
                  <c:v>0.51231373225356103</c:v>
                </c:pt>
                <c:pt idx="697">
                  <c:v>0.51493898588022502</c:v>
                </c:pt>
                <c:pt idx="698">
                  <c:v>0.51649603397555299</c:v>
                </c:pt>
                <c:pt idx="699">
                  <c:v>0.51807594362907305</c:v>
                </c:pt>
                <c:pt idx="700">
                  <c:v>0.51531130410288595</c:v>
                </c:pt>
                <c:pt idx="701">
                  <c:v>0.51342952649683105</c:v>
                </c:pt>
                <c:pt idx="702">
                  <c:v>0.51418989151120098</c:v>
                </c:pt>
                <c:pt idx="703">
                  <c:v>0.51621304258025102</c:v>
                </c:pt>
                <c:pt idx="704">
                  <c:v>0.51521971142109702</c:v>
                </c:pt>
                <c:pt idx="705">
                  <c:v>0.51478238664712594</c:v>
                </c:pt>
                <c:pt idx="706">
                  <c:v>0.51153427680746699</c:v>
                </c:pt>
                <c:pt idx="707">
                  <c:v>0.51058707487117305</c:v>
                </c:pt>
                <c:pt idx="708">
                  <c:v>0.511690196190413</c:v>
                </c:pt>
                <c:pt idx="709">
                  <c:v>0.511696037921473</c:v>
                </c:pt>
                <c:pt idx="710">
                  <c:v>0.512931783423901</c:v>
                </c:pt>
                <c:pt idx="711">
                  <c:v>0.51417917312897898</c:v>
                </c:pt>
                <c:pt idx="712">
                  <c:v>0.51044172345974803</c:v>
                </c:pt>
                <c:pt idx="713">
                  <c:v>0.51164795307351696</c:v>
                </c:pt>
                <c:pt idx="714">
                  <c:v>0.51202966558454899</c:v>
                </c:pt>
                <c:pt idx="715">
                  <c:v>0.51281180659228098</c:v>
                </c:pt>
                <c:pt idx="716">
                  <c:v>0.51386284362616996</c:v>
                </c:pt>
                <c:pt idx="717">
                  <c:v>0.51483231739014301</c:v>
                </c:pt>
                <c:pt idx="718">
                  <c:v>0.51506132509449798</c:v>
                </c:pt>
                <c:pt idx="719">
                  <c:v>0.51599168395821404</c:v>
                </c:pt>
                <c:pt idx="720">
                  <c:v>0.51637244839080798</c:v>
                </c:pt>
                <c:pt idx="721">
                  <c:v>0.51827594579943104</c:v>
                </c:pt>
                <c:pt idx="722">
                  <c:v>0.51878103139099496</c:v>
                </c:pt>
                <c:pt idx="723">
                  <c:v>0.51901284744396203</c:v>
                </c:pt>
                <c:pt idx="724">
                  <c:v>0.52090775496095698</c:v>
                </c:pt>
                <c:pt idx="725">
                  <c:v>0.52068597218176704</c:v>
                </c:pt>
                <c:pt idx="726">
                  <c:v>0.52171313788914198</c:v>
                </c:pt>
                <c:pt idx="727">
                  <c:v>0.52367205421849405</c:v>
                </c:pt>
                <c:pt idx="728">
                  <c:v>0.52001964295465197</c:v>
                </c:pt>
                <c:pt idx="729">
                  <c:v>0.51964595477623399</c:v>
                </c:pt>
                <c:pt idx="730">
                  <c:v>0.521360813289932</c:v>
                </c:pt>
                <c:pt idx="731">
                  <c:v>0.52320651858979095</c:v>
                </c:pt>
                <c:pt idx="732">
                  <c:v>0.52506171831910897</c:v>
                </c:pt>
                <c:pt idx="733">
                  <c:v>0.52011244700289205</c:v>
                </c:pt>
                <c:pt idx="734">
                  <c:v>0.52084816985170701</c:v>
                </c:pt>
                <c:pt idx="735">
                  <c:v>0.52319768966774904</c:v>
                </c:pt>
                <c:pt idx="736">
                  <c:v>0.52217244904266602</c:v>
                </c:pt>
                <c:pt idx="737">
                  <c:v>0.52254930570389202</c:v>
                </c:pt>
                <c:pt idx="738">
                  <c:v>0.52231444581779396</c:v>
                </c:pt>
                <c:pt idx="739">
                  <c:v>0.52424139767674904</c:v>
                </c:pt>
                <c:pt idx="740">
                  <c:v>0.52607741377936601</c:v>
                </c:pt>
                <c:pt idx="741">
                  <c:v>0.526285042126442</c:v>
                </c:pt>
                <c:pt idx="742">
                  <c:v>0.52754310828384898</c:v>
                </c:pt>
                <c:pt idx="743">
                  <c:v>0.525210846498115</c:v>
                </c:pt>
                <c:pt idx="744">
                  <c:v>0.52759387282858194</c:v>
                </c:pt>
                <c:pt idx="745">
                  <c:v>0.52735315062229404</c:v>
                </c:pt>
                <c:pt idx="746">
                  <c:v>0.52634747262057702</c:v>
                </c:pt>
                <c:pt idx="747">
                  <c:v>0.52666988996728803</c:v>
                </c:pt>
                <c:pt idx="748">
                  <c:v>0.52757353543580099</c:v>
                </c:pt>
                <c:pt idx="749">
                  <c:v>0.52909965984589002</c:v>
                </c:pt>
                <c:pt idx="750">
                  <c:v>0.53094299818872703</c:v>
                </c:pt>
                <c:pt idx="751">
                  <c:v>0.52839196381874398</c:v>
                </c:pt>
                <c:pt idx="752">
                  <c:v>0.52893226439570495</c:v>
                </c:pt>
                <c:pt idx="753">
                  <c:v>0.52735559889061001</c:v>
                </c:pt>
                <c:pt idx="754">
                  <c:v>0.52809093808333096</c:v>
                </c:pt>
                <c:pt idx="755">
                  <c:v>0.52990994481827802</c:v>
                </c:pt>
                <c:pt idx="756">
                  <c:v>0.53199025894535401</c:v>
                </c:pt>
                <c:pt idx="757">
                  <c:v>0.53136280162309601</c:v>
                </c:pt>
                <c:pt idx="758">
                  <c:v>0.53136280162309601</c:v>
                </c:pt>
                <c:pt idx="759">
                  <c:v>0.53112120504962601</c:v>
                </c:pt>
                <c:pt idx="760">
                  <c:v>0.53112120504962601</c:v>
                </c:pt>
                <c:pt idx="761">
                  <c:v>0.53293053030357995</c:v>
                </c:pt>
                <c:pt idx="762">
                  <c:v>0.53005919001595103</c:v>
                </c:pt>
                <c:pt idx="763">
                  <c:v>0.52468046047086503</c:v>
                </c:pt>
                <c:pt idx="764">
                  <c:v>0.52335791495124795</c:v>
                </c:pt>
                <c:pt idx="765">
                  <c:v>0.52140500360686304</c:v>
                </c:pt>
                <c:pt idx="766">
                  <c:v>0.52308480562565596</c:v>
                </c:pt>
                <c:pt idx="767">
                  <c:v>0.52535427291321801</c:v>
                </c:pt>
                <c:pt idx="768">
                  <c:v>0.52289327366028304</c:v>
                </c:pt>
                <c:pt idx="769">
                  <c:v>0.51931107648306996</c:v>
                </c:pt>
                <c:pt idx="770">
                  <c:v>0.51943033877062506</c:v>
                </c:pt>
                <c:pt idx="771">
                  <c:v>0.52037048008973996</c:v>
                </c:pt>
                <c:pt idx="772">
                  <c:v>0.52143302414733905</c:v>
                </c:pt>
                <c:pt idx="773">
                  <c:v>0.52217423122034001</c:v>
                </c:pt>
                <c:pt idx="774">
                  <c:v>0.52074728210507604</c:v>
                </c:pt>
                <c:pt idx="775">
                  <c:v>0.52141067228372595</c:v>
                </c:pt>
                <c:pt idx="776">
                  <c:v>0.52207590813330895</c:v>
                </c:pt>
                <c:pt idx="777">
                  <c:v>0.52385647824315895</c:v>
                </c:pt>
                <c:pt idx="778">
                  <c:v>0.52277193273105704</c:v>
                </c:pt>
                <c:pt idx="779">
                  <c:v>0.52139397031951795</c:v>
                </c:pt>
                <c:pt idx="780">
                  <c:v>0.52326336746742197</c:v>
                </c:pt>
                <c:pt idx="781">
                  <c:v>0.524391876742206</c:v>
                </c:pt>
                <c:pt idx="782">
                  <c:v>0.52519816868914804</c:v>
                </c:pt>
                <c:pt idx="783">
                  <c:v>0.52725117393499699</c:v>
                </c:pt>
                <c:pt idx="784">
                  <c:v>0.52853021325524197</c:v>
                </c:pt>
                <c:pt idx="785">
                  <c:v>0.52626523759259403</c:v>
                </c:pt>
                <c:pt idx="786">
                  <c:v>0.527593987849718</c:v>
                </c:pt>
                <c:pt idx="787">
                  <c:v>0.52943129266933098</c:v>
                </c:pt>
                <c:pt idx="788">
                  <c:v>0.52663954736252006</c:v>
                </c:pt>
                <c:pt idx="789">
                  <c:v>0.52915043900102599</c:v>
                </c:pt>
                <c:pt idx="790">
                  <c:v>0.52709888190763698</c:v>
                </c:pt>
                <c:pt idx="791">
                  <c:v>0.52994565445906905</c:v>
                </c:pt>
                <c:pt idx="792">
                  <c:v>0.53198289972255097</c:v>
                </c:pt>
                <c:pt idx="793">
                  <c:v>0.52804844646606397</c:v>
                </c:pt>
                <c:pt idx="794">
                  <c:v>0.52783630131881398</c:v>
                </c:pt>
                <c:pt idx="795">
                  <c:v>0.52879714622979002</c:v>
                </c:pt>
                <c:pt idx="796">
                  <c:v>0.52904952392251703</c:v>
                </c:pt>
                <c:pt idx="797">
                  <c:v>0.53183621397057501</c:v>
                </c:pt>
                <c:pt idx="798">
                  <c:v>0.53142434567520402</c:v>
                </c:pt>
                <c:pt idx="799">
                  <c:v>0.52936655214549</c:v>
                </c:pt>
                <c:pt idx="800">
                  <c:v>0.52858392608765103</c:v>
                </c:pt>
                <c:pt idx="801">
                  <c:v>0.52904832175537098</c:v>
                </c:pt>
                <c:pt idx="802">
                  <c:v>0.529939948812025</c:v>
                </c:pt>
                <c:pt idx="803">
                  <c:v>0.52893016415173599</c:v>
                </c:pt>
                <c:pt idx="804">
                  <c:v>0.52792087899701401</c:v>
                </c:pt>
                <c:pt idx="805">
                  <c:v>0.53046433370994595</c:v>
                </c:pt>
                <c:pt idx="806">
                  <c:v>0.53007628636568704</c:v>
                </c:pt>
                <c:pt idx="807">
                  <c:v>0.52973700050818395</c:v>
                </c:pt>
                <c:pt idx="808">
                  <c:v>0.53172064932630803</c:v>
                </c:pt>
                <c:pt idx="809">
                  <c:v>0.53018946172860504</c:v>
                </c:pt>
                <c:pt idx="810">
                  <c:v>0.53232982972392795</c:v>
                </c:pt>
                <c:pt idx="811">
                  <c:v>0.53232982972392795</c:v>
                </c:pt>
                <c:pt idx="812">
                  <c:v>0.527684372519311</c:v>
                </c:pt>
                <c:pt idx="813">
                  <c:v>0.52653942546156096</c:v>
                </c:pt>
                <c:pt idx="814">
                  <c:v>0.52887939263310102</c:v>
                </c:pt>
                <c:pt idx="815">
                  <c:v>0.52922229927109299</c:v>
                </c:pt>
                <c:pt idx="816">
                  <c:v>0.52789049206799998</c:v>
                </c:pt>
                <c:pt idx="817">
                  <c:v>0.52923664684893001</c:v>
                </c:pt>
                <c:pt idx="818">
                  <c:v>0.53047624146470396</c:v>
                </c:pt>
                <c:pt idx="819">
                  <c:v>0.53024330360462302</c:v>
                </c:pt>
                <c:pt idx="820">
                  <c:v>0.526443556235625</c:v>
                </c:pt>
                <c:pt idx="821">
                  <c:v>0.52444497452679195</c:v>
                </c:pt>
                <c:pt idx="822">
                  <c:v>0.52309661172060495</c:v>
                </c:pt>
                <c:pt idx="823">
                  <c:v>0.52392488399156201</c:v>
                </c:pt>
                <c:pt idx="824">
                  <c:v>0.52149492913953499</c:v>
                </c:pt>
                <c:pt idx="825">
                  <c:v>0.52073848644612497</c:v>
                </c:pt>
                <c:pt idx="826">
                  <c:v>0.52010345441984995</c:v>
                </c:pt>
                <c:pt idx="827">
                  <c:v>0.522038128368712</c:v>
                </c:pt>
                <c:pt idx="828">
                  <c:v>0.52307695005052401</c:v>
                </c:pt>
                <c:pt idx="829">
                  <c:v>0.52377230002391095</c:v>
                </c:pt>
                <c:pt idx="830">
                  <c:v>0.52566367067769604</c:v>
                </c:pt>
                <c:pt idx="831">
                  <c:v>0.52864312239364297</c:v>
                </c:pt>
                <c:pt idx="832">
                  <c:v>0.52976728590338296</c:v>
                </c:pt>
                <c:pt idx="833">
                  <c:v>0.52820901926563801</c:v>
                </c:pt>
                <c:pt idx="834">
                  <c:v>0.52770278586142905</c:v>
                </c:pt>
                <c:pt idx="835">
                  <c:v>0.52713052633258695</c:v>
                </c:pt>
                <c:pt idx="836">
                  <c:v>0.52875868603792497</c:v>
                </c:pt>
                <c:pt idx="837">
                  <c:v>0.52673338538899805</c:v>
                </c:pt>
                <c:pt idx="838">
                  <c:v>0.52777338635931703</c:v>
                </c:pt>
                <c:pt idx="839">
                  <c:v>0.52760961511646598</c:v>
                </c:pt>
                <c:pt idx="840">
                  <c:v>0.529996377394088</c:v>
                </c:pt>
                <c:pt idx="841">
                  <c:v>0.52999558411238201</c:v>
                </c:pt>
                <c:pt idx="842">
                  <c:v>0.532063651931167</c:v>
                </c:pt>
                <c:pt idx="843">
                  <c:v>0.52749820536408998</c:v>
                </c:pt>
                <c:pt idx="844">
                  <c:v>0.52910147507220096</c:v>
                </c:pt>
                <c:pt idx="845">
                  <c:v>0.53082142327849302</c:v>
                </c:pt>
                <c:pt idx="846">
                  <c:v>0.52874029093253705</c:v>
                </c:pt>
                <c:pt idx="847">
                  <c:v>0.52842485168825004</c:v>
                </c:pt>
                <c:pt idx="848">
                  <c:v>0.52952043671244298</c:v>
                </c:pt>
                <c:pt idx="849">
                  <c:v>0.53084883604806099</c:v>
                </c:pt>
                <c:pt idx="850">
                  <c:v>0.53084883604806099</c:v>
                </c:pt>
                <c:pt idx="851">
                  <c:v>0.531855422315335</c:v>
                </c:pt>
                <c:pt idx="852">
                  <c:v>0.52858640498183995</c:v>
                </c:pt>
                <c:pt idx="853">
                  <c:v>0.53028174289811203</c:v>
                </c:pt>
                <c:pt idx="854">
                  <c:v>0.53093282741632997</c:v>
                </c:pt>
                <c:pt idx="855">
                  <c:v>0.53093282741632997</c:v>
                </c:pt>
                <c:pt idx="856">
                  <c:v>0.53341316445231202</c:v>
                </c:pt>
                <c:pt idx="857">
                  <c:v>0.53267954177009902</c:v>
                </c:pt>
                <c:pt idx="858">
                  <c:v>0.53484694378659603</c:v>
                </c:pt>
                <c:pt idx="859">
                  <c:v>0.53650600858271502</c:v>
                </c:pt>
                <c:pt idx="860">
                  <c:v>0.53650600858271502</c:v>
                </c:pt>
                <c:pt idx="861">
                  <c:v>0.53428243637408401</c:v>
                </c:pt>
                <c:pt idx="862">
                  <c:v>0.53336012139117395</c:v>
                </c:pt>
                <c:pt idx="863">
                  <c:v>0.53579653316339504</c:v>
                </c:pt>
                <c:pt idx="864">
                  <c:v>0.53695257236808103</c:v>
                </c:pt>
                <c:pt idx="865">
                  <c:v>0.536917641640687</c:v>
                </c:pt>
                <c:pt idx="866">
                  <c:v>0.537436794357669</c:v>
                </c:pt>
                <c:pt idx="867">
                  <c:v>0.53181843189392497</c:v>
                </c:pt>
                <c:pt idx="868">
                  <c:v>0.530350073167139</c:v>
                </c:pt>
                <c:pt idx="869">
                  <c:v>0.52832961844285697</c:v>
                </c:pt>
                <c:pt idx="870">
                  <c:v>0.52808455846119895</c:v>
                </c:pt>
                <c:pt idx="871">
                  <c:v>0.52799069982607605</c:v>
                </c:pt>
                <c:pt idx="872">
                  <c:v>0.52866917551292203</c:v>
                </c:pt>
                <c:pt idx="873">
                  <c:v>0.52916274030905497</c:v>
                </c:pt>
                <c:pt idx="874">
                  <c:v>0.52979765290510195</c:v>
                </c:pt>
                <c:pt idx="875">
                  <c:v>0.52993050048228796</c:v>
                </c:pt>
                <c:pt idx="876">
                  <c:v>0.53056931698671195</c:v>
                </c:pt>
                <c:pt idx="877">
                  <c:v>0.52619826307529505</c:v>
                </c:pt>
                <c:pt idx="878">
                  <c:v>0.52619826307529505</c:v>
                </c:pt>
                <c:pt idx="879">
                  <c:v>0.52541840504024695</c:v>
                </c:pt>
                <c:pt idx="880">
                  <c:v>0.52602267103650202</c:v>
                </c:pt>
                <c:pt idx="881">
                  <c:v>0.52686089435915195</c:v>
                </c:pt>
                <c:pt idx="882">
                  <c:v>0.52772810377701396</c:v>
                </c:pt>
                <c:pt idx="883">
                  <c:v>0.52570360240569802</c:v>
                </c:pt>
                <c:pt idx="884">
                  <c:v>0.52640063613779497</c:v>
                </c:pt>
                <c:pt idx="885">
                  <c:v>0.52718196570780496</c:v>
                </c:pt>
                <c:pt idx="886">
                  <c:v>0.52894275024159298</c:v>
                </c:pt>
                <c:pt idx="887">
                  <c:v>0.52493919127623101</c:v>
                </c:pt>
                <c:pt idx="888">
                  <c:v>0.52669475737187998</c:v>
                </c:pt>
                <c:pt idx="889">
                  <c:v>0.52495988137001603</c:v>
                </c:pt>
                <c:pt idx="890">
                  <c:v>0.52562779186656094</c:v>
                </c:pt>
                <c:pt idx="891">
                  <c:v>0.52767120305113102</c:v>
                </c:pt>
                <c:pt idx="892">
                  <c:v>0.52767120305113102</c:v>
                </c:pt>
                <c:pt idx="893">
                  <c:v>0.529025054177789</c:v>
                </c:pt>
                <c:pt idx="894">
                  <c:v>0.52671400799560497</c:v>
                </c:pt>
                <c:pt idx="895">
                  <c:v>0.52551262281078304</c:v>
                </c:pt>
                <c:pt idx="896">
                  <c:v>0.52661976576187497</c:v>
                </c:pt>
                <c:pt idx="897">
                  <c:v>0.52716448111609504</c:v>
                </c:pt>
                <c:pt idx="898">
                  <c:v>0.52742082580523797</c:v>
                </c:pt>
                <c:pt idx="899">
                  <c:v>0.52742082580523797</c:v>
                </c:pt>
                <c:pt idx="900">
                  <c:v>0.52898479609497395</c:v>
                </c:pt>
                <c:pt idx="901">
                  <c:v>0.530046536997555</c:v>
                </c:pt>
                <c:pt idx="902">
                  <c:v>0.53229442482192701</c:v>
                </c:pt>
                <c:pt idx="903">
                  <c:v>0.53341186045713496</c:v>
                </c:pt>
                <c:pt idx="904">
                  <c:v>0.53364093726602302</c:v>
                </c:pt>
                <c:pt idx="905">
                  <c:v>0.53498207362052796</c:v>
                </c:pt>
                <c:pt idx="906">
                  <c:v>0.53313502181424199</c:v>
                </c:pt>
                <c:pt idx="907">
                  <c:v>0.53497054626947205</c:v>
                </c:pt>
                <c:pt idx="908">
                  <c:v>0.53590221798964199</c:v>
                </c:pt>
                <c:pt idx="909">
                  <c:v>0.53556250334629096</c:v>
                </c:pt>
                <c:pt idx="910">
                  <c:v>0.53296032773226498</c:v>
                </c:pt>
                <c:pt idx="911">
                  <c:v>0.53212735594696603</c:v>
                </c:pt>
                <c:pt idx="912">
                  <c:v>0.53271457743985495</c:v>
                </c:pt>
                <c:pt idx="913">
                  <c:v>0.53304461780264401</c:v>
                </c:pt>
                <c:pt idx="914">
                  <c:v>0.53178703421685403</c:v>
                </c:pt>
                <c:pt idx="915">
                  <c:v>0.52889611402466297</c:v>
                </c:pt>
                <c:pt idx="916">
                  <c:v>0.52962227324787803</c:v>
                </c:pt>
                <c:pt idx="917">
                  <c:v>0.52427276173027804</c:v>
                </c:pt>
                <c:pt idx="918">
                  <c:v>0.52443609625488696</c:v>
                </c:pt>
                <c:pt idx="919">
                  <c:v>0.52530362910379402</c:v>
                </c:pt>
                <c:pt idx="920">
                  <c:v>0.52523658617326197</c:v>
                </c:pt>
                <c:pt idx="921">
                  <c:v>0.52588838655400305</c:v>
                </c:pt>
                <c:pt idx="922">
                  <c:v>0.52404603119716597</c:v>
                </c:pt>
                <c:pt idx="923">
                  <c:v>0.52258248358158998</c:v>
                </c:pt>
                <c:pt idx="924">
                  <c:v>0.52305491411365401</c:v>
                </c:pt>
                <c:pt idx="925">
                  <c:v>0.52244509073983603</c:v>
                </c:pt>
                <c:pt idx="926">
                  <c:v>0.52086671168069498</c:v>
                </c:pt>
                <c:pt idx="927">
                  <c:v>0.52039549304323895</c:v>
                </c:pt>
                <c:pt idx="928">
                  <c:v>0.52123992174657496</c:v>
                </c:pt>
                <c:pt idx="929">
                  <c:v>0.52050516480095199</c:v>
                </c:pt>
                <c:pt idx="930">
                  <c:v>0.51563893880040401</c:v>
                </c:pt>
                <c:pt idx="931">
                  <c:v>0.51563893880040401</c:v>
                </c:pt>
                <c:pt idx="932">
                  <c:v>0.51083336328141005</c:v>
                </c:pt>
                <c:pt idx="933">
                  <c:v>0.49628959971268699</c:v>
                </c:pt>
                <c:pt idx="934">
                  <c:v>0.49628959971268699</c:v>
                </c:pt>
                <c:pt idx="935">
                  <c:v>0.492839578913564</c:v>
                </c:pt>
                <c:pt idx="936">
                  <c:v>0.494164965614523</c:v>
                </c:pt>
                <c:pt idx="937">
                  <c:v>0.49572690672451603</c:v>
                </c:pt>
                <c:pt idx="938">
                  <c:v>0.497002718001821</c:v>
                </c:pt>
                <c:pt idx="939">
                  <c:v>0.49726684353495199</c:v>
                </c:pt>
                <c:pt idx="940">
                  <c:v>0.498955678140095</c:v>
                </c:pt>
                <c:pt idx="941">
                  <c:v>0.50110227095396298</c:v>
                </c:pt>
                <c:pt idx="942">
                  <c:v>0.50137761096677702</c:v>
                </c:pt>
                <c:pt idx="943">
                  <c:v>0.50137761096677702</c:v>
                </c:pt>
                <c:pt idx="944">
                  <c:v>0.50233176244590605</c:v>
                </c:pt>
                <c:pt idx="945">
                  <c:v>0.50315564050664097</c:v>
                </c:pt>
                <c:pt idx="946">
                  <c:v>0.50507099323404103</c:v>
                </c:pt>
                <c:pt idx="947">
                  <c:v>0.50658310234903203</c:v>
                </c:pt>
                <c:pt idx="948">
                  <c:v>0.50863394161056996</c:v>
                </c:pt>
                <c:pt idx="949">
                  <c:v>0.50565400918932801</c:v>
                </c:pt>
                <c:pt idx="950">
                  <c:v>0.50527723273489</c:v>
                </c:pt>
                <c:pt idx="951">
                  <c:v>0.50645842024064402</c:v>
                </c:pt>
                <c:pt idx="952">
                  <c:v>0.50810448914320605</c:v>
                </c:pt>
                <c:pt idx="953">
                  <c:v>0.50825499517802097</c:v>
                </c:pt>
                <c:pt idx="954">
                  <c:v>0.50809459474915097</c:v>
                </c:pt>
                <c:pt idx="955">
                  <c:v>0.50771174066890601</c:v>
                </c:pt>
                <c:pt idx="956">
                  <c:v>0.50756617593580999</c:v>
                </c:pt>
                <c:pt idx="957">
                  <c:v>0.50861758118878397</c:v>
                </c:pt>
                <c:pt idx="958">
                  <c:v>0.50911195915278695</c:v>
                </c:pt>
                <c:pt idx="959">
                  <c:v>0.51034657190311095</c:v>
                </c:pt>
                <c:pt idx="960">
                  <c:v>0.51150559262539297</c:v>
                </c:pt>
                <c:pt idx="961">
                  <c:v>0.51260410931395906</c:v>
                </c:pt>
                <c:pt idx="962">
                  <c:v>0.51239263738104002</c:v>
                </c:pt>
                <c:pt idx="963">
                  <c:v>0.51229186343050204</c:v>
                </c:pt>
                <c:pt idx="964">
                  <c:v>0.51437234299022205</c:v>
                </c:pt>
                <c:pt idx="965">
                  <c:v>0.50780096176751099</c:v>
                </c:pt>
                <c:pt idx="966">
                  <c:v>0.49922512199535801</c:v>
                </c:pt>
                <c:pt idx="967">
                  <c:v>0.49964260072682898</c:v>
                </c:pt>
                <c:pt idx="968">
                  <c:v>0.49944860633661498</c:v>
                </c:pt>
                <c:pt idx="969">
                  <c:v>0.50064032008624204</c:v>
                </c:pt>
                <c:pt idx="970">
                  <c:v>0.50132482269446099</c:v>
                </c:pt>
                <c:pt idx="971">
                  <c:v>0.50231170736698005</c:v>
                </c:pt>
                <c:pt idx="972">
                  <c:v>0.50361223599160299</c:v>
                </c:pt>
                <c:pt idx="973">
                  <c:v>0.50410721759636401</c:v>
                </c:pt>
                <c:pt idx="974">
                  <c:v>0.50536698499546595</c:v>
                </c:pt>
                <c:pt idx="975">
                  <c:v>0.50653018943816597</c:v>
                </c:pt>
                <c:pt idx="976">
                  <c:v>0.50705924403305502</c:v>
                </c:pt>
                <c:pt idx="977">
                  <c:v>0.50753738066222198</c:v>
                </c:pt>
                <c:pt idx="978">
                  <c:v>0.50753738066222198</c:v>
                </c:pt>
                <c:pt idx="979">
                  <c:v>0.50838258862695695</c:v>
                </c:pt>
                <c:pt idx="980">
                  <c:v>0.50865765174317001</c:v>
                </c:pt>
                <c:pt idx="981">
                  <c:v>0.50890177949096305</c:v>
                </c:pt>
                <c:pt idx="982">
                  <c:v>0.50879412797637202</c:v>
                </c:pt>
                <c:pt idx="983">
                  <c:v>0.509787987112713</c:v>
                </c:pt>
                <c:pt idx="984">
                  <c:v>0.510487214120388</c:v>
                </c:pt>
                <c:pt idx="985">
                  <c:v>0.51150073110632299</c:v>
                </c:pt>
                <c:pt idx="986">
                  <c:v>0.51244076688517204</c:v>
                </c:pt>
                <c:pt idx="987">
                  <c:v>0.51310193273218196</c:v>
                </c:pt>
                <c:pt idx="988">
                  <c:v>0.51182274141971196</c:v>
                </c:pt>
                <c:pt idx="989">
                  <c:v>0.51194049430356203</c:v>
                </c:pt>
                <c:pt idx="990">
                  <c:v>0.51293520224192302</c:v>
                </c:pt>
                <c:pt idx="991">
                  <c:v>0.51393464001536804</c:v>
                </c:pt>
                <c:pt idx="992">
                  <c:v>0.51457599683850197</c:v>
                </c:pt>
                <c:pt idx="993">
                  <c:v>0.51376996184934998</c:v>
                </c:pt>
                <c:pt idx="994">
                  <c:v>0.51376996184934998</c:v>
                </c:pt>
                <c:pt idx="995">
                  <c:v>0.51477806476499599</c:v>
                </c:pt>
                <c:pt idx="996">
                  <c:v>0.51577961044953102</c:v>
                </c:pt>
                <c:pt idx="997">
                  <c:v>0.51844559531319101</c:v>
                </c:pt>
                <c:pt idx="998">
                  <c:v>0.51905199318318895</c:v>
                </c:pt>
                <c:pt idx="999">
                  <c:v>0.51857366206616196</c:v>
                </c:pt>
                <c:pt idx="1000">
                  <c:v>0.51948681967259902</c:v>
                </c:pt>
                <c:pt idx="1001">
                  <c:v>0.51921620656997702</c:v>
                </c:pt>
                <c:pt idx="1002">
                  <c:v>0.52009779940202805</c:v>
                </c:pt>
                <c:pt idx="1003">
                  <c:v>0.52018444762118099</c:v>
                </c:pt>
                <c:pt idx="1004">
                  <c:v>0.52194131831011503</c:v>
                </c:pt>
                <c:pt idx="1005">
                  <c:v>0.52209520613330995</c:v>
                </c:pt>
                <c:pt idx="1006">
                  <c:v>0.52209520613330995</c:v>
                </c:pt>
                <c:pt idx="1007">
                  <c:v>0.52209520613330995</c:v>
                </c:pt>
                <c:pt idx="1008">
                  <c:v>0.52255101185489805</c:v>
                </c:pt>
                <c:pt idx="1009">
                  <c:v>0.52314593433145395</c:v>
                </c:pt>
                <c:pt idx="1010">
                  <c:v>0.523345989567499</c:v>
                </c:pt>
                <c:pt idx="1011">
                  <c:v>0.52459237147210902</c:v>
                </c:pt>
                <c:pt idx="1012">
                  <c:v>0.52639390084883697</c:v>
                </c:pt>
                <c:pt idx="1013">
                  <c:v>0.52235733212693602</c:v>
                </c:pt>
                <c:pt idx="1014">
                  <c:v>0.52070075235964397</c:v>
                </c:pt>
                <c:pt idx="1015">
                  <c:v>0.51978648825652995</c:v>
                </c:pt>
                <c:pt idx="1016">
                  <c:v>0.51951612110552903</c:v>
                </c:pt>
                <c:pt idx="1017">
                  <c:v>0.52179234277196396</c:v>
                </c:pt>
                <c:pt idx="1018">
                  <c:v>0.52002227351949304</c:v>
                </c:pt>
                <c:pt idx="1019">
                  <c:v>0.52278049084030997</c:v>
                </c:pt>
                <c:pt idx="1020">
                  <c:v>0.52194620586027596</c:v>
                </c:pt>
                <c:pt idx="1021">
                  <c:v>0.52112362779406496</c:v>
                </c:pt>
                <c:pt idx="1022">
                  <c:v>0.52320601042107795</c:v>
                </c:pt>
                <c:pt idx="1023">
                  <c:v>0.52084302642242897</c:v>
                </c:pt>
                <c:pt idx="1024">
                  <c:v>0.52259927957674601</c:v>
                </c:pt>
                <c:pt idx="1025">
                  <c:v>0.52165477622706202</c:v>
                </c:pt>
                <c:pt idx="1026">
                  <c:v>0.52368413403104097</c:v>
                </c:pt>
                <c:pt idx="1027">
                  <c:v>0.52091654994694803</c:v>
                </c:pt>
                <c:pt idx="1028">
                  <c:v>0.51770831759224201</c:v>
                </c:pt>
                <c:pt idx="1029">
                  <c:v>0.52018703567921398</c:v>
                </c:pt>
                <c:pt idx="1030">
                  <c:v>0.52206223455531597</c:v>
                </c:pt>
                <c:pt idx="1031">
                  <c:v>0.52231313362667298</c:v>
                </c:pt>
                <c:pt idx="1032">
                  <c:v>0.52283534435266898</c:v>
                </c:pt>
                <c:pt idx="1033">
                  <c:v>0.52149932036125801</c:v>
                </c:pt>
                <c:pt idx="1034">
                  <c:v>0.521704117128309</c:v>
                </c:pt>
                <c:pt idx="1035">
                  <c:v>0.521964805279299</c:v>
                </c:pt>
                <c:pt idx="1036">
                  <c:v>0.52269782750813298</c:v>
                </c:pt>
                <c:pt idx="1037">
                  <c:v>0.52345398662779297</c:v>
                </c:pt>
                <c:pt idx="1038">
                  <c:v>0.52113662021553597</c:v>
                </c:pt>
                <c:pt idx="1039">
                  <c:v>0.52130194917875505</c:v>
                </c:pt>
                <c:pt idx="1040">
                  <c:v>0.52153246016495003</c:v>
                </c:pt>
                <c:pt idx="1041">
                  <c:v>0.52249645265850397</c:v>
                </c:pt>
                <c:pt idx="1042">
                  <c:v>0.51778150584970495</c:v>
                </c:pt>
                <c:pt idx="1043">
                  <c:v>0.51456626792405202</c:v>
                </c:pt>
                <c:pt idx="1044">
                  <c:v>0.51057564910863096</c:v>
                </c:pt>
                <c:pt idx="1045">
                  <c:v>0.512673718178425</c:v>
                </c:pt>
                <c:pt idx="1046">
                  <c:v>0.51237406995386903</c:v>
                </c:pt>
                <c:pt idx="1047">
                  <c:v>0.51439738936079504</c:v>
                </c:pt>
                <c:pt idx="1048">
                  <c:v>0.51184079806105398</c:v>
                </c:pt>
                <c:pt idx="1049">
                  <c:v>0.51352578871986299</c:v>
                </c:pt>
                <c:pt idx="1050">
                  <c:v>0.51046192517776801</c:v>
                </c:pt>
                <c:pt idx="1051">
                  <c:v>0.51142258392309103</c:v>
                </c:pt>
                <c:pt idx="1052">
                  <c:v>0.50966194421046596</c:v>
                </c:pt>
                <c:pt idx="1053">
                  <c:v>0.51031260871618001</c:v>
                </c:pt>
                <c:pt idx="1054">
                  <c:v>0.51170714955308905</c:v>
                </c:pt>
                <c:pt idx="1055">
                  <c:v>0.51451716558689697</c:v>
                </c:pt>
                <c:pt idx="1056">
                  <c:v>0.51670933173192801</c:v>
                </c:pt>
                <c:pt idx="1057">
                  <c:v>0.51161012565262498</c:v>
                </c:pt>
                <c:pt idx="1058">
                  <c:v>0.50858954237357501</c:v>
                </c:pt>
                <c:pt idx="1059">
                  <c:v>0.50176410217602396</c:v>
                </c:pt>
                <c:pt idx="1060">
                  <c:v>0.49604066385673801</c:v>
                </c:pt>
                <c:pt idx="1061">
                  <c:v>0.49771998208457002</c:v>
                </c:pt>
                <c:pt idx="1062">
                  <c:v>0.49906266978347003</c:v>
                </c:pt>
                <c:pt idx="1063">
                  <c:v>0.49726158899092099</c:v>
                </c:pt>
                <c:pt idx="1064">
                  <c:v>0.49410612180853197</c:v>
                </c:pt>
                <c:pt idx="1065">
                  <c:v>0.49585156682218001</c:v>
                </c:pt>
                <c:pt idx="1066">
                  <c:v>0.49530543955244699</c:v>
                </c:pt>
                <c:pt idx="1067">
                  <c:v>0.49662793556843798</c:v>
                </c:pt>
                <c:pt idx="1068">
                  <c:v>0.49883102679408797</c:v>
                </c:pt>
                <c:pt idx="1069">
                  <c:v>0.49916201266682902</c:v>
                </c:pt>
                <c:pt idx="1070">
                  <c:v>0.50027407859043405</c:v>
                </c:pt>
                <c:pt idx="1071">
                  <c:v>0.50143327959851403</c:v>
                </c:pt>
                <c:pt idx="1072">
                  <c:v>0.50309717000431298</c:v>
                </c:pt>
                <c:pt idx="1073">
                  <c:v>0.50436981644619905</c:v>
                </c:pt>
                <c:pt idx="1074">
                  <c:v>0.50590227158288503</c:v>
                </c:pt>
                <c:pt idx="1075">
                  <c:v>0.50649979262552403</c:v>
                </c:pt>
                <c:pt idx="1076">
                  <c:v>0.50645867445260995</c:v>
                </c:pt>
                <c:pt idx="1077">
                  <c:v>0.50867698767701897</c:v>
                </c:pt>
                <c:pt idx="1078">
                  <c:v>0.50580801641268003</c:v>
                </c:pt>
                <c:pt idx="1079">
                  <c:v>0.50625006660413996</c:v>
                </c:pt>
                <c:pt idx="1080">
                  <c:v>0.50805799355577996</c:v>
                </c:pt>
                <c:pt idx="1081">
                  <c:v>0.50884561975491904</c:v>
                </c:pt>
                <c:pt idx="1082">
                  <c:v>0.50634770912899096</c:v>
                </c:pt>
                <c:pt idx="1083">
                  <c:v>0.507300939840021</c:v>
                </c:pt>
                <c:pt idx="1084">
                  <c:v>0.50818820820398602</c:v>
                </c:pt>
                <c:pt idx="1085">
                  <c:v>0.50995798318740004</c:v>
                </c:pt>
                <c:pt idx="1086">
                  <c:v>0.51207175638211999</c:v>
                </c:pt>
                <c:pt idx="1087">
                  <c:v>0.51419482918148496</c:v>
                </c:pt>
                <c:pt idx="1088">
                  <c:v>0.51419742611058905</c:v>
                </c:pt>
                <c:pt idx="1089">
                  <c:v>0.51422844892146702</c:v>
                </c:pt>
                <c:pt idx="1090">
                  <c:v>0.51364535732698102</c:v>
                </c:pt>
                <c:pt idx="1091">
                  <c:v>0.51360510402122095</c:v>
                </c:pt>
                <c:pt idx="1092">
                  <c:v>0.51596383017714098</c:v>
                </c:pt>
                <c:pt idx="1093">
                  <c:v>0.51641925851009196</c:v>
                </c:pt>
                <c:pt idx="1094">
                  <c:v>0.51743186952651798</c:v>
                </c:pt>
                <c:pt idx="1095">
                  <c:v>0.51945690859801996</c:v>
                </c:pt>
                <c:pt idx="1096">
                  <c:v>0.519475430006341</c:v>
                </c:pt>
                <c:pt idx="1097">
                  <c:v>0.52156560086526904</c:v>
                </c:pt>
                <c:pt idx="1098">
                  <c:v>0.52432344274618203</c:v>
                </c:pt>
                <c:pt idx="1099">
                  <c:v>0.52639254904111898</c:v>
                </c:pt>
                <c:pt idx="1100">
                  <c:v>0.52609963891835898</c:v>
                </c:pt>
                <c:pt idx="1101">
                  <c:v>0.528329078170508</c:v>
                </c:pt>
                <c:pt idx="1102">
                  <c:v>0.52615229079385994</c:v>
                </c:pt>
                <c:pt idx="1103">
                  <c:v>0.52846166967415698</c:v>
                </c:pt>
                <c:pt idx="1104">
                  <c:v>0.52739874906317696</c:v>
                </c:pt>
                <c:pt idx="1105">
                  <c:v>0.52816520025274005</c:v>
                </c:pt>
                <c:pt idx="1106">
                  <c:v>0.52906669360133496</c:v>
                </c:pt>
                <c:pt idx="1107">
                  <c:v>0.52791438619666797</c:v>
                </c:pt>
                <c:pt idx="1108">
                  <c:v>0.52875849735166502</c:v>
                </c:pt>
                <c:pt idx="1109">
                  <c:v>0.53048458040818702</c:v>
                </c:pt>
                <c:pt idx="1110">
                  <c:v>0.52967103533019499</c:v>
                </c:pt>
                <c:pt idx="1111">
                  <c:v>0.53018485138142302</c:v>
                </c:pt>
                <c:pt idx="1112">
                  <c:v>0.53024843932312304</c:v>
                </c:pt>
                <c:pt idx="1113">
                  <c:v>0.53110742892928897</c:v>
                </c:pt>
                <c:pt idx="1114">
                  <c:v>0.53213569833887397</c:v>
                </c:pt>
                <c:pt idx="1115">
                  <c:v>0.531770299036191</c:v>
                </c:pt>
                <c:pt idx="1116">
                  <c:v>0.53213081378050198</c:v>
                </c:pt>
                <c:pt idx="1117">
                  <c:v>0.53277276313041699</c:v>
                </c:pt>
                <c:pt idx="1118">
                  <c:v>0.53396166163394099</c:v>
                </c:pt>
                <c:pt idx="1119">
                  <c:v>0.53380618901617205</c:v>
                </c:pt>
                <c:pt idx="1120">
                  <c:v>0.533115489410809</c:v>
                </c:pt>
                <c:pt idx="1121">
                  <c:v>0.53186934710068301</c:v>
                </c:pt>
                <c:pt idx="1122">
                  <c:v>0.53122943282420199</c:v>
                </c:pt>
                <c:pt idx="1123">
                  <c:v>0.53172324747574395</c:v>
                </c:pt>
                <c:pt idx="1124">
                  <c:v>0.53295054033662104</c:v>
                </c:pt>
                <c:pt idx="1125">
                  <c:v>0.53295054033662104</c:v>
                </c:pt>
                <c:pt idx="1126">
                  <c:v>0.53168071705824105</c:v>
                </c:pt>
                <c:pt idx="1127">
                  <c:v>0.53385009728709698</c:v>
                </c:pt>
                <c:pt idx="1128">
                  <c:v>0.53609015874817501</c:v>
                </c:pt>
                <c:pt idx="1129">
                  <c:v>0.53795625922484402</c:v>
                </c:pt>
                <c:pt idx="1130">
                  <c:v>0.53755962278553304</c:v>
                </c:pt>
                <c:pt idx="1131">
                  <c:v>0.53760190454400403</c:v>
                </c:pt>
                <c:pt idx="1132">
                  <c:v>0.53498710634687396</c:v>
                </c:pt>
                <c:pt idx="1133">
                  <c:v>0.53570977223974003</c:v>
                </c:pt>
                <c:pt idx="1134">
                  <c:v>0.53059239005473102</c:v>
                </c:pt>
                <c:pt idx="1135">
                  <c:v>0.53155635080771502</c:v>
                </c:pt>
                <c:pt idx="1136">
                  <c:v>0.53201453918116204</c:v>
                </c:pt>
                <c:pt idx="1137">
                  <c:v>0.53077857462157296</c:v>
                </c:pt>
                <c:pt idx="1138">
                  <c:v>0.53100545574435798</c:v>
                </c:pt>
                <c:pt idx="1139">
                  <c:v>0.53216625407901397</c:v>
                </c:pt>
                <c:pt idx="1140">
                  <c:v>0.533793062302794</c:v>
                </c:pt>
                <c:pt idx="1141">
                  <c:v>0.53174834074739197</c:v>
                </c:pt>
                <c:pt idx="1142">
                  <c:v>0.534416895162518</c:v>
                </c:pt>
                <c:pt idx="1143">
                  <c:v>0.53214401964441305</c:v>
                </c:pt>
                <c:pt idx="1144">
                  <c:v>0.53379773773990102</c:v>
                </c:pt>
                <c:pt idx="1145">
                  <c:v>0.53495142234069004</c:v>
                </c:pt>
                <c:pt idx="1146">
                  <c:v>0.53180849181970002</c:v>
                </c:pt>
                <c:pt idx="1147">
                  <c:v>0.53210427743271205</c:v>
                </c:pt>
                <c:pt idx="1148">
                  <c:v>0.53097508833853002</c:v>
                </c:pt>
                <c:pt idx="1149">
                  <c:v>0.53167794171515403</c:v>
                </c:pt>
                <c:pt idx="1150">
                  <c:v>0.53250414751590802</c:v>
                </c:pt>
                <c:pt idx="1151">
                  <c:v>0.53197261988063205</c:v>
                </c:pt>
                <c:pt idx="1152">
                  <c:v>0.53318369984650604</c:v>
                </c:pt>
                <c:pt idx="1153">
                  <c:v>0.53393819244711904</c:v>
                </c:pt>
                <c:pt idx="1154">
                  <c:v>0.53435040324305005</c:v>
                </c:pt>
                <c:pt idx="1155">
                  <c:v>0.53475969128044698</c:v>
                </c:pt>
                <c:pt idx="1156">
                  <c:v>0.53541886619644097</c:v>
                </c:pt>
                <c:pt idx="1157">
                  <c:v>0.53613452576887999</c:v>
                </c:pt>
                <c:pt idx="1158">
                  <c:v>0.53679876379017699</c:v>
                </c:pt>
                <c:pt idx="1159">
                  <c:v>0.53560152724696297</c:v>
                </c:pt>
                <c:pt idx="1160">
                  <c:v>0.53604689580030895</c:v>
                </c:pt>
                <c:pt idx="1161">
                  <c:v>0.53603158315706601</c:v>
                </c:pt>
                <c:pt idx="1162">
                  <c:v>0.53561795154103997</c:v>
                </c:pt>
                <c:pt idx="1163">
                  <c:v>0.53561795154103997</c:v>
                </c:pt>
                <c:pt idx="1164">
                  <c:v>0.53628073177453195</c:v>
                </c:pt>
                <c:pt idx="1165">
                  <c:v>0.536216084377242</c:v>
                </c:pt>
                <c:pt idx="1166">
                  <c:v>0.53675086751991596</c:v>
                </c:pt>
                <c:pt idx="1167">
                  <c:v>0.53695234722391805</c:v>
                </c:pt>
                <c:pt idx="1168">
                  <c:v>0.53593321773714597</c:v>
                </c:pt>
                <c:pt idx="1169">
                  <c:v>0.53749330141499696</c:v>
                </c:pt>
                <c:pt idx="1170">
                  <c:v>0.53874271033431897</c:v>
                </c:pt>
                <c:pt idx="1171">
                  <c:v>0.53969264055923005</c:v>
                </c:pt>
                <c:pt idx="1172">
                  <c:v>0.54133865523345404</c:v>
                </c:pt>
                <c:pt idx="1173">
                  <c:v>0.54258661631541605</c:v>
                </c:pt>
                <c:pt idx="1174">
                  <c:v>0.54060883468403798</c:v>
                </c:pt>
                <c:pt idx="1175">
                  <c:v>0.54141860462282498</c:v>
                </c:pt>
                <c:pt idx="1176">
                  <c:v>0.542329640981976</c:v>
                </c:pt>
                <c:pt idx="1177">
                  <c:v>0.54024836714378599</c:v>
                </c:pt>
                <c:pt idx="1178">
                  <c:v>0.540799248738005</c:v>
                </c:pt>
                <c:pt idx="1179">
                  <c:v>0.54150387496045405</c:v>
                </c:pt>
                <c:pt idx="1180">
                  <c:v>0.54228915766709396</c:v>
                </c:pt>
                <c:pt idx="1181">
                  <c:v>0.54398183441100201</c:v>
                </c:pt>
                <c:pt idx="1182">
                  <c:v>0.54254850850946501</c:v>
                </c:pt>
                <c:pt idx="1183">
                  <c:v>0.54470608455388703</c:v>
                </c:pt>
                <c:pt idx="1184">
                  <c:v>0.54702603122536897</c:v>
                </c:pt>
                <c:pt idx="1185">
                  <c:v>0.54657743132863001</c:v>
                </c:pt>
                <c:pt idx="1186">
                  <c:v>0.54859508772875298</c:v>
                </c:pt>
                <c:pt idx="1187">
                  <c:v>0.54970027552658396</c:v>
                </c:pt>
                <c:pt idx="1188">
                  <c:v>0.54960078902459497</c:v>
                </c:pt>
                <c:pt idx="1189">
                  <c:v>0.54972344396998196</c:v>
                </c:pt>
                <c:pt idx="1190">
                  <c:v>0.551468362634708</c:v>
                </c:pt>
                <c:pt idx="1191">
                  <c:v>0.55067391398995902</c:v>
                </c:pt>
                <c:pt idx="1192">
                  <c:v>0.55050352307183104</c:v>
                </c:pt>
                <c:pt idx="1193">
                  <c:v>0.55257150139441602</c:v>
                </c:pt>
                <c:pt idx="1194">
                  <c:v>0.55288504542638905</c:v>
                </c:pt>
                <c:pt idx="1195">
                  <c:v>0.55524234652517301</c:v>
                </c:pt>
                <c:pt idx="1196">
                  <c:v>0.55224244999724204</c:v>
                </c:pt>
                <c:pt idx="1197">
                  <c:v>0.549229154541793</c:v>
                </c:pt>
                <c:pt idx="1198">
                  <c:v>0.551492969785085</c:v>
                </c:pt>
                <c:pt idx="1199">
                  <c:v>0.54867706780095404</c:v>
                </c:pt>
                <c:pt idx="1200">
                  <c:v>0.55106293360843195</c:v>
                </c:pt>
                <c:pt idx="1201">
                  <c:v>0.55063425047449899</c:v>
                </c:pt>
                <c:pt idx="1202">
                  <c:v>0.552442331261774</c:v>
                </c:pt>
                <c:pt idx="1203">
                  <c:v>0.55509860701124702</c:v>
                </c:pt>
                <c:pt idx="1204">
                  <c:v>0.55209799260009396</c:v>
                </c:pt>
                <c:pt idx="1205">
                  <c:v>0.55235363285826</c:v>
                </c:pt>
                <c:pt idx="1206">
                  <c:v>0.54983807534142604</c:v>
                </c:pt>
                <c:pt idx="1207">
                  <c:v>0.55119380677168694</c:v>
                </c:pt>
                <c:pt idx="1208">
                  <c:v>0.55289164979769201</c:v>
                </c:pt>
                <c:pt idx="1209">
                  <c:v>0.55356192610460297</c:v>
                </c:pt>
                <c:pt idx="1210">
                  <c:v>0.55282397988755505</c:v>
                </c:pt>
                <c:pt idx="1211">
                  <c:v>0.54915521858743599</c:v>
                </c:pt>
                <c:pt idx="1212">
                  <c:v>0.54681329637736198</c:v>
                </c:pt>
                <c:pt idx="1213">
                  <c:v>0.54730450524350704</c:v>
                </c:pt>
                <c:pt idx="1214">
                  <c:v>0.54785628735926195</c:v>
                </c:pt>
                <c:pt idx="1215">
                  <c:v>0.54842017791601905</c:v>
                </c:pt>
                <c:pt idx="1216">
                  <c:v>0.54898553759371105</c:v>
                </c:pt>
                <c:pt idx="1217">
                  <c:v>0.547643863198643</c:v>
                </c:pt>
                <c:pt idx="1218">
                  <c:v>0.54829934955800397</c:v>
                </c:pt>
                <c:pt idx="1219">
                  <c:v>0.54896246693897699</c:v>
                </c:pt>
                <c:pt idx="1220">
                  <c:v>0.55046919952568996</c:v>
                </c:pt>
                <c:pt idx="1221">
                  <c:v>0.55237847398899098</c:v>
                </c:pt>
                <c:pt idx="1222">
                  <c:v>0.55152235676931005</c:v>
                </c:pt>
                <c:pt idx="1223">
                  <c:v>0.55156398427838305</c:v>
                </c:pt>
                <c:pt idx="1224">
                  <c:v>0.55112030503546605</c:v>
                </c:pt>
                <c:pt idx="1225">
                  <c:v>0.54888679501872595</c:v>
                </c:pt>
                <c:pt idx="1226">
                  <c:v>0.54960575269554002</c:v>
                </c:pt>
                <c:pt idx="1227">
                  <c:v>0.55107183087677802</c:v>
                </c:pt>
                <c:pt idx="1228">
                  <c:v>0.55317093565809505</c:v>
                </c:pt>
                <c:pt idx="1229">
                  <c:v>0.55150277500186495</c:v>
                </c:pt>
                <c:pt idx="1230">
                  <c:v>0.55123061281545904</c:v>
                </c:pt>
                <c:pt idx="1231">
                  <c:v>0.55064087182453902</c:v>
                </c:pt>
                <c:pt idx="1232">
                  <c:v>0.55064087182453902</c:v>
                </c:pt>
                <c:pt idx="1233">
                  <c:v>0.55157322333601499</c:v>
                </c:pt>
                <c:pt idx="1234">
                  <c:v>0.55147268183963405</c:v>
                </c:pt>
                <c:pt idx="1235">
                  <c:v>0.55339519978755303</c:v>
                </c:pt>
                <c:pt idx="1236">
                  <c:v>0.552546299768227</c:v>
                </c:pt>
                <c:pt idx="1237">
                  <c:v>0.55549589469883798</c:v>
                </c:pt>
                <c:pt idx="1238">
                  <c:v>0.55764373398524303</c:v>
                </c:pt>
                <c:pt idx="1239">
                  <c:v>0.55201275840016095</c:v>
                </c:pt>
                <c:pt idx="1240">
                  <c:v>0.55415254456209395</c:v>
                </c:pt>
                <c:pt idx="1241">
                  <c:v>0.55538470438771703</c:v>
                </c:pt>
                <c:pt idx="1242">
                  <c:v>0.54858007522276298</c:v>
                </c:pt>
                <c:pt idx="1243">
                  <c:v>0.54951176550574099</c:v>
                </c:pt>
                <c:pt idx="1244">
                  <c:v>0.54658758245602701</c:v>
                </c:pt>
                <c:pt idx="1245">
                  <c:v>0.546187921394369</c:v>
                </c:pt>
                <c:pt idx="1246">
                  <c:v>0.54662230973923398</c:v>
                </c:pt>
                <c:pt idx="1247">
                  <c:v>0.54696082066861296</c:v>
                </c:pt>
                <c:pt idx="1248">
                  <c:v>0.54707570643264802</c:v>
                </c:pt>
                <c:pt idx="1249">
                  <c:v>0.54720060230369805</c:v>
                </c:pt>
                <c:pt idx="1250">
                  <c:v>0.54755452484227096</c:v>
                </c:pt>
                <c:pt idx="1251">
                  <c:v>0.54416970065307602</c:v>
                </c:pt>
                <c:pt idx="1252">
                  <c:v>0.54380114551204195</c:v>
                </c:pt>
                <c:pt idx="1253">
                  <c:v>0.542961155525437</c:v>
                </c:pt>
                <c:pt idx="1254">
                  <c:v>0.54504962510932697</c:v>
                </c:pt>
                <c:pt idx="1255">
                  <c:v>0.54559440345801902</c:v>
                </c:pt>
                <c:pt idx="1256">
                  <c:v>0.54618504306159399</c:v>
                </c:pt>
                <c:pt idx="1257">
                  <c:v>0.54700547324262405</c:v>
                </c:pt>
                <c:pt idx="1258">
                  <c:v>0.54780508582283804</c:v>
                </c:pt>
                <c:pt idx="1259">
                  <c:v>0.54775845722494199</c:v>
                </c:pt>
                <c:pt idx="1260">
                  <c:v>0.54850582816248605</c:v>
                </c:pt>
                <c:pt idx="1261">
                  <c:v>0.54909960514801504</c:v>
                </c:pt>
                <c:pt idx="1262">
                  <c:v>0.54860238805269401</c:v>
                </c:pt>
                <c:pt idx="1263">
                  <c:v>0.54277045780734001</c:v>
                </c:pt>
                <c:pt idx="1264">
                  <c:v>0.54094367516087005</c:v>
                </c:pt>
                <c:pt idx="1265">
                  <c:v>0.54138873828757395</c:v>
                </c:pt>
                <c:pt idx="1266">
                  <c:v>0.54169668207808297</c:v>
                </c:pt>
                <c:pt idx="1267">
                  <c:v>0.53682438962758705</c:v>
                </c:pt>
                <c:pt idx="1268">
                  <c:v>0.53727706905636896</c:v>
                </c:pt>
                <c:pt idx="1269">
                  <c:v>0.53673459825422598</c:v>
                </c:pt>
                <c:pt idx="1270">
                  <c:v>0.53633922957029101</c:v>
                </c:pt>
                <c:pt idx="1271">
                  <c:v>0.53645953396935198</c:v>
                </c:pt>
                <c:pt idx="1272">
                  <c:v>0.53740771040841295</c:v>
                </c:pt>
                <c:pt idx="1273">
                  <c:v>0.53700580428734301</c:v>
                </c:pt>
                <c:pt idx="1274">
                  <c:v>0.53763772791168096</c:v>
                </c:pt>
                <c:pt idx="1275">
                  <c:v>0.53932439148308697</c:v>
                </c:pt>
                <c:pt idx="1276">
                  <c:v>0.54094744961858199</c:v>
                </c:pt>
                <c:pt idx="1277">
                  <c:v>0.54254500438457398</c:v>
                </c:pt>
                <c:pt idx="1278">
                  <c:v>0.54294080915959997</c:v>
                </c:pt>
                <c:pt idx="1279">
                  <c:v>0.54505522875944301</c:v>
                </c:pt>
                <c:pt idx="1280">
                  <c:v>0.54566947290836298</c:v>
                </c:pt>
                <c:pt idx="1281">
                  <c:v>0.54300760847805396</c:v>
                </c:pt>
                <c:pt idx="1282">
                  <c:v>0.54287608142511501</c:v>
                </c:pt>
                <c:pt idx="1283">
                  <c:v>0.54297397720034302</c:v>
                </c:pt>
                <c:pt idx="1284">
                  <c:v>0.54248733626191403</c:v>
                </c:pt>
                <c:pt idx="1285">
                  <c:v>0.54219153784609297</c:v>
                </c:pt>
                <c:pt idx="1286">
                  <c:v>0.53596309282642896</c:v>
                </c:pt>
                <c:pt idx="1287">
                  <c:v>0.53720989664987595</c:v>
                </c:pt>
                <c:pt idx="1288">
                  <c:v>0.53812945431308201</c:v>
                </c:pt>
                <c:pt idx="1289">
                  <c:v>0.53922713183516302</c:v>
                </c:pt>
                <c:pt idx="1290">
                  <c:v>0.54103477431498903</c:v>
                </c:pt>
                <c:pt idx="1291">
                  <c:v>0.538921237764593</c:v>
                </c:pt>
                <c:pt idx="1292">
                  <c:v>0.54089585771427695</c:v>
                </c:pt>
                <c:pt idx="1293">
                  <c:v>0.53784106185090896</c:v>
                </c:pt>
                <c:pt idx="1294">
                  <c:v>0.538258703595905</c:v>
                </c:pt>
                <c:pt idx="1295">
                  <c:v>0.539094942696696</c:v>
                </c:pt>
                <c:pt idx="1296">
                  <c:v>0.53988110816791002</c:v>
                </c:pt>
                <c:pt idx="1297">
                  <c:v>0.53952369121629795</c:v>
                </c:pt>
                <c:pt idx="1298">
                  <c:v>0.53931798480042903</c:v>
                </c:pt>
                <c:pt idx="1299">
                  <c:v>0.54176605639947795</c:v>
                </c:pt>
                <c:pt idx="1300">
                  <c:v>0.54190951583324798</c:v>
                </c:pt>
                <c:pt idx="1301">
                  <c:v>0.54137421689065102</c:v>
                </c:pt>
                <c:pt idx="1302">
                  <c:v>0.54173941672723203</c:v>
                </c:pt>
                <c:pt idx="1303">
                  <c:v>0.54192484108247496</c:v>
                </c:pt>
                <c:pt idx="1304">
                  <c:v>0.54224256206680899</c:v>
                </c:pt>
                <c:pt idx="1305">
                  <c:v>0.54280519283255702</c:v>
                </c:pt>
                <c:pt idx="1306">
                  <c:v>0.54335798409817104</c:v>
                </c:pt>
                <c:pt idx="1307">
                  <c:v>0.533136041858425</c:v>
                </c:pt>
                <c:pt idx="1308">
                  <c:v>0.51720933011020498</c:v>
                </c:pt>
                <c:pt idx="1309">
                  <c:v>0.51076133101434196</c:v>
                </c:pt>
                <c:pt idx="1310">
                  <c:v>0.51083945421950605</c:v>
                </c:pt>
                <c:pt idx="1311">
                  <c:v>0.51151561477247298</c:v>
                </c:pt>
                <c:pt idx="1312">
                  <c:v>0.51133122616215199</c:v>
                </c:pt>
                <c:pt idx="1313">
                  <c:v>0.51303116762981704</c:v>
                </c:pt>
                <c:pt idx="1314">
                  <c:v>0.51426027688166098</c:v>
                </c:pt>
                <c:pt idx="1315">
                  <c:v>0.51328718792769401</c:v>
                </c:pt>
                <c:pt idx="1316">
                  <c:v>0.514320091690042</c:v>
                </c:pt>
                <c:pt idx="1317">
                  <c:v>0.51490657200796597</c:v>
                </c:pt>
                <c:pt idx="1318">
                  <c:v>0.51612623130464796</c:v>
                </c:pt>
                <c:pt idx="1319">
                  <c:v>0.51747965285470299</c:v>
                </c:pt>
                <c:pt idx="1320">
                  <c:v>0.51881870289240895</c:v>
                </c:pt>
                <c:pt idx="1321">
                  <c:v>0.52011724026999495</c:v>
                </c:pt>
                <c:pt idx="1322">
                  <c:v>0.52124808002843903</c:v>
                </c:pt>
                <c:pt idx="1323">
                  <c:v>0.52248195191625302</c:v>
                </c:pt>
                <c:pt idx="1324">
                  <c:v>0.52314928099164903</c:v>
                </c:pt>
                <c:pt idx="1325">
                  <c:v>0.52442887896573198</c:v>
                </c:pt>
                <c:pt idx="1326">
                  <c:v>0.52511529629868903</c:v>
                </c:pt>
                <c:pt idx="1327">
                  <c:v>0.52698193735884802</c:v>
                </c:pt>
                <c:pt idx="1328">
                  <c:v>0.52482891901292295</c:v>
                </c:pt>
                <c:pt idx="1329">
                  <c:v>0.52706424059229895</c:v>
                </c:pt>
                <c:pt idx="1330">
                  <c:v>0.52552517361184403</c:v>
                </c:pt>
                <c:pt idx="1331">
                  <c:v>0.52507335450012105</c:v>
                </c:pt>
                <c:pt idx="1332">
                  <c:v>0.52508521971396305</c:v>
                </c:pt>
                <c:pt idx="1333">
                  <c:v>0.52624984844366496</c:v>
                </c:pt>
                <c:pt idx="1334">
                  <c:v>0.52736660372446997</c:v>
                </c:pt>
                <c:pt idx="1335">
                  <c:v>0.52217838351745505</c:v>
                </c:pt>
                <c:pt idx="1336">
                  <c:v>0.52310178988058298</c:v>
                </c:pt>
                <c:pt idx="1337">
                  <c:v>0.52298736812236502</c:v>
                </c:pt>
                <c:pt idx="1338">
                  <c:v>0.52433591766053</c:v>
                </c:pt>
                <c:pt idx="1339">
                  <c:v>0.525702301117836</c:v>
                </c:pt>
                <c:pt idx="1340">
                  <c:v>0.52505910635282205</c:v>
                </c:pt>
                <c:pt idx="1341">
                  <c:v>0.52599139671282102</c:v>
                </c:pt>
                <c:pt idx="1342">
                  <c:v>0.526155797468978</c:v>
                </c:pt>
                <c:pt idx="1343">
                  <c:v>0.52806089404956502</c:v>
                </c:pt>
                <c:pt idx="1344">
                  <c:v>0.52911031598575198</c:v>
                </c:pt>
                <c:pt idx="1345">
                  <c:v>0.53010926004690295</c:v>
                </c:pt>
                <c:pt idx="1346">
                  <c:v>0.53010926004690295</c:v>
                </c:pt>
                <c:pt idx="1347">
                  <c:v>0.53102936307333004</c:v>
                </c:pt>
                <c:pt idx="1348">
                  <c:v>0.53175073609034995</c:v>
                </c:pt>
                <c:pt idx="1349">
                  <c:v>0.53175073609034995</c:v>
                </c:pt>
                <c:pt idx="1350">
                  <c:v>0.53162023279444803</c:v>
                </c:pt>
                <c:pt idx="1351">
                  <c:v>0.52465632134741202</c:v>
                </c:pt>
                <c:pt idx="1352">
                  <c:v>0.51188669702797596</c:v>
                </c:pt>
                <c:pt idx="1353">
                  <c:v>0.50782492199682105</c:v>
                </c:pt>
                <c:pt idx="1354">
                  <c:v>0.50755240308551697</c:v>
                </c:pt>
                <c:pt idx="1355">
                  <c:v>0.508253313364597</c:v>
                </c:pt>
                <c:pt idx="1356">
                  <c:v>0.508476483237017</c:v>
                </c:pt>
                <c:pt idx="1357">
                  <c:v>0.506526412591634</c:v>
                </c:pt>
                <c:pt idx="1358">
                  <c:v>0.508544218538034</c:v>
                </c:pt>
                <c:pt idx="1359">
                  <c:v>0.510707653491838</c:v>
                </c:pt>
                <c:pt idx="1360">
                  <c:v>0.50987626382145401</c:v>
                </c:pt>
                <c:pt idx="1361">
                  <c:v>0.51009559163480001</c:v>
                </c:pt>
                <c:pt idx="1362">
                  <c:v>0.51248021922101095</c:v>
                </c:pt>
                <c:pt idx="1363">
                  <c:v>0.51220681586380201</c:v>
                </c:pt>
                <c:pt idx="1364">
                  <c:v>0.51394053884493696</c:v>
                </c:pt>
                <c:pt idx="1365">
                  <c:v>0.51394053884493696</c:v>
                </c:pt>
                <c:pt idx="1366">
                  <c:v>0.51497809766618996</c:v>
                </c:pt>
                <c:pt idx="1367">
                  <c:v>0.51581138583236597</c:v>
                </c:pt>
                <c:pt idx="1368">
                  <c:v>0.51727921442015101</c:v>
                </c:pt>
                <c:pt idx="1369">
                  <c:v>0.51669924026196901</c:v>
                </c:pt>
                <c:pt idx="1370">
                  <c:v>0.51707995907835103</c:v>
                </c:pt>
                <c:pt idx="1371">
                  <c:v>0.518107394339545</c:v>
                </c:pt>
                <c:pt idx="1372">
                  <c:v>0.51943683749129899</c:v>
                </c:pt>
                <c:pt idx="1373">
                  <c:v>0.51909832997732597</c:v>
                </c:pt>
                <c:pt idx="1374">
                  <c:v>0.51852183360544502</c:v>
                </c:pt>
                <c:pt idx="1375">
                  <c:v>0.51931530272076398</c:v>
                </c:pt>
                <c:pt idx="1376">
                  <c:v>0.52030884732496496</c:v>
                </c:pt>
                <c:pt idx="1377">
                  <c:v>0.52126932411583304</c:v>
                </c:pt>
                <c:pt idx="1378">
                  <c:v>0.52119432056813098</c:v>
                </c:pt>
                <c:pt idx="1379">
                  <c:v>0.52275555830874698</c:v>
                </c:pt>
                <c:pt idx="1380">
                  <c:v>0.52471469921297798</c:v>
                </c:pt>
                <c:pt idx="1381">
                  <c:v>0.52445156390393399</c:v>
                </c:pt>
                <c:pt idx="1382">
                  <c:v>0.52160920761670804</c:v>
                </c:pt>
                <c:pt idx="1383">
                  <c:v>0.52057914827066598</c:v>
                </c:pt>
                <c:pt idx="1384">
                  <c:v>0.52242316541918099</c:v>
                </c:pt>
                <c:pt idx="1385">
                  <c:v>0.52492811792155603</c:v>
                </c:pt>
                <c:pt idx="1386">
                  <c:v>0.52696253601548204</c:v>
                </c:pt>
                <c:pt idx="1387">
                  <c:v>0.52394062939028796</c:v>
                </c:pt>
                <c:pt idx="1388">
                  <c:v>0.52274833415914002</c:v>
                </c:pt>
                <c:pt idx="1389">
                  <c:v>0.52258256354001698</c:v>
                </c:pt>
                <c:pt idx="1390">
                  <c:v>0.52455991001484004</c:v>
                </c:pt>
                <c:pt idx="1391">
                  <c:v>0.52625006082426395</c:v>
                </c:pt>
                <c:pt idx="1392">
                  <c:v>0.52566750139329399</c:v>
                </c:pt>
                <c:pt idx="1393">
                  <c:v>0.52614710629834505</c:v>
                </c:pt>
                <c:pt idx="1394">
                  <c:v>0.52708782019024203</c:v>
                </c:pt>
                <c:pt idx="1395">
                  <c:v>0.52631733858680096</c:v>
                </c:pt>
                <c:pt idx="1396">
                  <c:v>0.52744336278602899</c:v>
                </c:pt>
                <c:pt idx="1397">
                  <c:v>0.529461279556935</c:v>
                </c:pt>
                <c:pt idx="1398">
                  <c:v>0.52895249904491104</c:v>
                </c:pt>
                <c:pt idx="1399">
                  <c:v>0.53006182580247596</c:v>
                </c:pt>
                <c:pt idx="1400">
                  <c:v>0.53070641103887395</c:v>
                </c:pt>
                <c:pt idx="1401">
                  <c:v>0.530725016251821</c:v>
                </c:pt>
                <c:pt idx="1402">
                  <c:v>0.533009166662475</c:v>
                </c:pt>
                <c:pt idx="1403">
                  <c:v>0.530337638767435</c:v>
                </c:pt>
                <c:pt idx="1404">
                  <c:v>0.53024646277059795</c:v>
                </c:pt>
                <c:pt idx="1405">
                  <c:v>0.53044636361113995</c:v>
                </c:pt>
                <c:pt idx="1406">
                  <c:v>0.53060825203918505</c:v>
                </c:pt>
                <c:pt idx="1407">
                  <c:v>0.53060825203918505</c:v>
                </c:pt>
                <c:pt idx="1408">
                  <c:v>0.52879399826626405</c:v>
                </c:pt>
                <c:pt idx="1409">
                  <c:v>0.53120342113852703</c:v>
                </c:pt>
                <c:pt idx="1410">
                  <c:v>0.53070578809181801</c:v>
                </c:pt>
                <c:pt idx="1411">
                  <c:v>0.53213204318253604</c:v>
                </c:pt>
                <c:pt idx="1412">
                  <c:v>0.53200954794816702</c:v>
                </c:pt>
                <c:pt idx="1413">
                  <c:v>0.52899352229165397</c:v>
                </c:pt>
                <c:pt idx="1414">
                  <c:v>0.52721437434912299</c:v>
                </c:pt>
                <c:pt idx="1415">
                  <c:v>0.52779620500955604</c:v>
                </c:pt>
                <c:pt idx="1416">
                  <c:v>0.52996980385563996</c:v>
                </c:pt>
                <c:pt idx="1417">
                  <c:v>0.52784740022118803</c:v>
                </c:pt>
                <c:pt idx="1418">
                  <c:v>0.52968554648505395</c:v>
                </c:pt>
                <c:pt idx="1419">
                  <c:v>0.52665281158880894</c:v>
                </c:pt>
                <c:pt idx="1420">
                  <c:v>0.52759000512990395</c:v>
                </c:pt>
                <c:pt idx="1421">
                  <c:v>0.52910227287462797</c:v>
                </c:pt>
                <c:pt idx="1422">
                  <c:v>0.53100261423497497</c:v>
                </c:pt>
                <c:pt idx="1423">
                  <c:v>0.53293305959811099</c:v>
                </c:pt>
                <c:pt idx="1424">
                  <c:v>0.53166862720074204</c:v>
                </c:pt>
                <c:pt idx="1425">
                  <c:v>0.53388431409426496</c:v>
                </c:pt>
                <c:pt idx="1426">
                  <c:v>0.534190264407299</c:v>
                </c:pt>
                <c:pt idx="1427">
                  <c:v>0.53302229104042897</c:v>
                </c:pt>
                <c:pt idx="1428">
                  <c:v>0.53444856250626704</c:v>
                </c:pt>
                <c:pt idx="1429">
                  <c:v>0.53513505881100998</c:v>
                </c:pt>
                <c:pt idx="1430">
                  <c:v>0.533221467342196</c:v>
                </c:pt>
                <c:pt idx="1431">
                  <c:v>0.53538380788407303</c:v>
                </c:pt>
                <c:pt idx="1432">
                  <c:v>0.52819784839811401</c:v>
                </c:pt>
                <c:pt idx="1433">
                  <c:v>0.53028465633909005</c:v>
                </c:pt>
                <c:pt idx="1434">
                  <c:v>0.531358535248449</c:v>
                </c:pt>
                <c:pt idx="1435">
                  <c:v>0.53222240954616395</c:v>
                </c:pt>
                <c:pt idx="1436">
                  <c:v>0.52927357776250294</c:v>
                </c:pt>
                <c:pt idx="1437">
                  <c:v>0.52802801081892403</c:v>
                </c:pt>
                <c:pt idx="1438">
                  <c:v>0.52352907449943997</c:v>
                </c:pt>
                <c:pt idx="1439">
                  <c:v>0.52243400182913002</c:v>
                </c:pt>
                <c:pt idx="1440">
                  <c:v>0.521500671375005</c:v>
                </c:pt>
                <c:pt idx="1441">
                  <c:v>0.52415710238371505</c:v>
                </c:pt>
                <c:pt idx="1442">
                  <c:v>0.52016620689943505</c:v>
                </c:pt>
                <c:pt idx="1443">
                  <c:v>0.51783327265389301</c:v>
                </c:pt>
                <c:pt idx="1444">
                  <c:v>0.51998248051219798</c:v>
                </c:pt>
                <c:pt idx="1445">
                  <c:v>0.51863608390218496</c:v>
                </c:pt>
                <c:pt idx="1446">
                  <c:v>0.51740879515370097</c:v>
                </c:pt>
                <c:pt idx="1447">
                  <c:v>0.51633220608330699</c:v>
                </c:pt>
                <c:pt idx="1448">
                  <c:v>0.51533296797942396</c:v>
                </c:pt>
                <c:pt idx="1449">
                  <c:v>0.51469367097865804</c:v>
                </c:pt>
                <c:pt idx="1450">
                  <c:v>0.51452720429957499</c:v>
                </c:pt>
                <c:pt idx="1451">
                  <c:v>0.51427788204115199</c:v>
                </c:pt>
                <c:pt idx="1452">
                  <c:v>0.515989963576854</c:v>
                </c:pt>
                <c:pt idx="1453">
                  <c:v>0.51562083601382303</c:v>
                </c:pt>
                <c:pt idx="1454">
                  <c:v>0.51800843400825403</c:v>
                </c:pt>
                <c:pt idx="1455">
                  <c:v>0.51650851618110105</c:v>
                </c:pt>
                <c:pt idx="1456">
                  <c:v>0.51507759843586198</c:v>
                </c:pt>
                <c:pt idx="1457">
                  <c:v>0.51626306591378002</c:v>
                </c:pt>
                <c:pt idx="1458">
                  <c:v>0.51740395708079701</c:v>
                </c:pt>
                <c:pt idx="1459">
                  <c:v>0.51809578193089001</c:v>
                </c:pt>
                <c:pt idx="1460">
                  <c:v>0.51916336161480903</c:v>
                </c:pt>
                <c:pt idx="1461">
                  <c:v>0.52060122367555195</c:v>
                </c:pt>
                <c:pt idx="1462">
                  <c:v>0.51785936277254596</c:v>
                </c:pt>
                <c:pt idx="1463">
                  <c:v>0.51928291853532804</c:v>
                </c:pt>
                <c:pt idx="1464">
                  <c:v>0.52145234066379298</c:v>
                </c:pt>
                <c:pt idx="1465">
                  <c:v>0.51752053301393997</c:v>
                </c:pt>
                <c:pt idx="1466">
                  <c:v>0.51084790456231399</c:v>
                </c:pt>
                <c:pt idx="1467">
                  <c:v>0.51252471655627796</c:v>
                </c:pt>
                <c:pt idx="1468">
                  <c:v>0.51166112962875099</c:v>
                </c:pt>
                <c:pt idx="1469">
                  <c:v>0.49961413164066998</c:v>
                </c:pt>
                <c:pt idx="1470">
                  <c:v>0.501708935551201</c:v>
                </c:pt>
                <c:pt idx="1471">
                  <c:v>0.50368182720160404</c:v>
                </c:pt>
                <c:pt idx="1472">
                  <c:v>0.50572874456027705</c:v>
                </c:pt>
                <c:pt idx="1473">
                  <c:v>0.50786752577815997</c:v>
                </c:pt>
                <c:pt idx="1474">
                  <c:v>0.51083838410053395</c:v>
                </c:pt>
                <c:pt idx="1475">
                  <c:v>0.50805578810421104</c:v>
                </c:pt>
                <c:pt idx="1476">
                  <c:v>0.50455931781785601</c:v>
                </c:pt>
                <c:pt idx="1477">
                  <c:v>0.50466053643790298</c:v>
                </c:pt>
                <c:pt idx="1478">
                  <c:v>0.50190755428909195</c:v>
                </c:pt>
                <c:pt idx="1479">
                  <c:v>0.50397970667320802</c:v>
                </c:pt>
                <c:pt idx="1480">
                  <c:v>0.50020310502473198</c:v>
                </c:pt>
                <c:pt idx="1481">
                  <c:v>0.50247140468817897</c:v>
                </c:pt>
                <c:pt idx="1482">
                  <c:v>0.50069240256174996</c:v>
                </c:pt>
                <c:pt idx="1483">
                  <c:v>0.49706010809842499</c:v>
                </c:pt>
                <c:pt idx="1484">
                  <c:v>0.49919977350991102</c:v>
                </c:pt>
                <c:pt idx="1485">
                  <c:v>0.49856274230542402</c:v>
                </c:pt>
                <c:pt idx="1486">
                  <c:v>0.50027499210126303</c:v>
                </c:pt>
                <c:pt idx="1487">
                  <c:v>0.50211773166262597</c:v>
                </c:pt>
                <c:pt idx="1488">
                  <c:v>0.50364914858280496</c:v>
                </c:pt>
                <c:pt idx="1489">
                  <c:v>0.50526743495755599</c:v>
                </c:pt>
                <c:pt idx="1490">
                  <c:v>0.50517029841207906</c:v>
                </c:pt>
                <c:pt idx="1491">
                  <c:v>0.50369062037606405</c:v>
                </c:pt>
                <c:pt idx="1492">
                  <c:v>0.50375684130879195</c:v>
                </c:pt>
                <c:pt idx="1493">
                  <c:v>0.50510530109199503</c:v>
                </c:pt>
                <c:pt idx="1494">
                  <c:v>0.50534417624269501</c:v>
                </c:pt>
                <c:pt idx="1495">
                  <c:v>0.50840570975478605</c:v>
                </c:pt>
                <c:pt idx="1496">
                  <c:v>0.50997722956542302</c:v>
                </c:pt>
                <c:pt idx="1497">
                  <c:v>0.50761229103762895</c:v>
                </c:pt>
                <c:pt idx="1498">
                  <c:v>0.509089871932488</c:v>
                </c:pt>
                <c:pt idx="1499">
                  <c:v>0.51101776621905204</c:v>
                </c:pt>
                <c:pt idx="1500">
                  <c:v>0.51289807315824099</c:v>
                </c:pt>
                <c:pt idx="1501">
                  <c:v>0.50741197098666602</c:v>
                </c:pt>
                <c:pt idx="1502">
                  <c:v>0.50667152913454205</c:v>
                </c:pt>
                <c:pt idx="1503">
                  <c:v>0.50826271108445598</c:v>
                </c:pt>
                <c:pt idx="1504">
                  <c:v>0.51085809339842603</c:v>
                </c:pt>
                <c:pt idx="1505">
                  <c:v>0.51268429098803803</c:v>
                </c:pt>
                <c:pt idx="1506">
                  <c:v>0.51439613019724795</c:v>
                </c:pt>
                <c:pt idx="1507">
                  <c:v>0.51581506635343899</c:v>
                </c:pt>
                <c:pt idx="1508">
                  <c:v>0.51768126032894501</c:v>
                </c:pt>
                <c:pt idx="1509">
                  <c:v>0.51916145699429095</c:v>
                </c:pt>
                <c:pt idx="1510">
                  <c:v>0.52038881573118501</c:v>
                </c:pt>
                <c:pt idx="1511">
                  <c:v>0.51905960844727805</c:v>
                </c:pt>
                <c:pt idx="1512">
                  <c:v>0.51742055160132305</c:v>
                </c:pt>
                <c:pt idx="1513">
                  <c:v>0.51823891129365995</c:v>
                </c:pt>
                <c:pt idx="1514">
                  <c:v>0.52039144461419495</c:v>
                </c:pt>
                <c:pt idx="1515">
                  <c:v>0.52209879385346403</c:v>
                </c:pt>
                <c:pt idx="1516">
                  <c:v>0.52209879385346403</c:v>
                </c:pt>
                <c:pt idx="1517">
                  <c:v>0.52380391288876205</c:v>
                </c:pt>
                <c:pt idx="1518">
                  <c:v>0.52431721188895797</c:v>
                </c:pt>
                <c:pt idx="1519">
                  <c:v>0.52566308448741705</c:v>
                </c:pt>
                <c:pt idx="1520">
                  <c:v>0.52782742573699204</c:v>
                </c:pt>
                <c:pt idx="1521">
                  <c:v>0.529161341088763</c:v>
                </c:pt>
                <c:pt idx="1522">
                  <c:v>0.52702011344851296</c:v>
                </c:pt>
                <c:pt idx="1523">
                  <c:v>0.527173035795518</c:v>
                </c:pt>
                <c:pt idx="1524">
                  <c:v>0.52848070140570502</c:v>
                </c:pt>
                <c:pt idx="1525">
                  <c:v>0.52949634816013103</c:v>
                </c:pt>
                <c:pt idx="1526">
                  <c:v>0.53074661493048503</c:v>
                </c:pt>
                <c:pt idx="1527">
                  <c:v>0.53195882880143996</c:v>
                </c:pt>
                <c:pt idx="1528">
                  <c:v>0.53162172746024094</c:v>
                </c:pt>
                <c:pt idx="1529">
                  <c:v>0.53095085786811202</c:v>
                </c:pt>
                <c:pt idx="1530">
                  <c:v>0.53151756313000598</c:v>
                </c:pt>
                <c:pt idx="1531">
                  <c:v>0.53252435866042702</c:v>
                </c:pt>
                <c:pt idx="1532">
                  <c:v>0.53270241852139599</c:v>
                </c:pt>
                <c:pt idx="1533">
                  <c:v>0.53290717334770699</c:v>
                </c:pt>
                <c:pt idx="1534">
                  <c:v>0.53333025312076499</c:v>
                </c:pt>
                <c:pt idx="1535">
                  <c:v>0.52902928751410205</c:v>
                </c:pt>
                <c:pt idx="1536">
                  <c:v>0.52907234891154797</c:v>
                </c:pt>
                <c:pt idx="1537">
                  <c:v>0.53027202545136798</c:v>
                </c:pt>
                <c:pt idx="1538">
                  <c:v>0.53150461547612904</c:v>
                </c:pt>
                <c:pt idx="1539">
                  <c:v>0.53249335729289105</c:v>
                </c:pt>
                <c:pt idx="1540">
                  <c:v>0.53285166797981798</c:v>
                </c:pt>
                <c:pt idx="1541">
                  <c:v>0.53354894195701197</c:v>
                </c:pt>
                <c:pt idx="1542">
                  <c:v>0.53234637806166296</c:v>
                </c:pt>
                <c:pt idx="1543">
                  <c:v>0.53394582270922997</c:v>
                </c:pt>
                <c:pt idx="1544">
                  <c:v>0.53431207791114599</c:v>
                </c:pt>
                <c:pt idx="1545">
                  <c:v>0.53572097161925003</c:v>
                </c:pt>
                <c:pt idx="1546">
                  <c:v>0.536264607983307</c:v>
                </c:pt>
                <c:pt idx="1547">
                  <c:v>0.53668146373737002</c:v>
                </c:pt>
                <c:pt idx="1548">
                  <c:v>0.53856510485889098</c:v>
                </c:pt>
                <c:pt idx="1549">
                  <c:v>0.54103062956910997</c:v>
                </c:pt>
                <c:pt idx="1550">
                  <c:v>0.54360895709240498</c:v>
                </c:pt>
                <c:pt idx="1551">
                  <c:v>0.542021296809585</c:v>
                </c:pt>
                <c:pt idx="1552">
                  <c:v>0.54424416726372904</c:v>
                </c:pt>
                <c:pt idx="1553">
                  <c:v>0.54200401238460505</c:v>
                </c:pt>
                <c:pt idx="1554">
                  <c:v>0.54262380641544505</c:v>
                </c:pt>
                <c:pt idx="1555">
                  <c:v>0.54497084266615003</c:v>
                </c:pt>
                <c:pt idx="1556">
                  <c:v>0.545666203056829</c:v>
                </c:pt>
                <c:pt idx="1557">
                  <c:v>0.54552601154375702</c:v>
                </c:pt>
                <c:pt idx="1558">
                  <c:v>0.54595288385476903</c:v>
                </c:pt>
                <c:pt idx="1559">
                  <c:v>0.54521671842308905</c:v>
                </c:pt>
                <c:pt idx="1560">
                  <c:v>0.54587005636875796</c:v>
                </c:pt>
                <c:pt idx="1561">
                  <c:v>0.54606466805016296</c:v>
                </c:pt>
                <c:pt idx="1562">
                  <c:v>0.54677460478162998</c:v>
                </c:pt>
                <c:pt idx="1563">
                  <c:v>0.54745202038993002</c:v>
                </c:pt>
                <c:pt idx="1564">
                  <c:v>0.54790378610489499</c:v>
                </c:pt>
                <c:pt idx="1565">
                  <c:v>0.54790378610489499</c:v>
                </c:pt>
                <c:pt idx="1566">
                  <c:v>0.54847527024456</c:v>
                </c:pt>
                <c:pt idx="1567">
                  <c:v>0.54867436500526001</c:v>
                </c:pt>
                <c:pt idx="1568">
                  <c:v>0.54923584156785898</c:v>
                </c:pt>
                <c:pt idx="1569">
                  <c:v>0.55047093515133505</c:v>
                </c:pt>
                <c:pt idx="1570">
                  <c:v>0.54835641345256303</c:v>
                </c:pt>
                <c:pt idx="1571">
                  <c:v>0.54958909682466905</c:v>
                </c:pt>
                <c:pt idx="1572">
                  <c:v>0.54947514048299595</c:v>
                </c:pt>
                <c:pt idx="1573">
                  <c:v>0.55125175085184197</c:v>
                </c:pt>
                <c:pt idx="1574">
                  <c:v>0.552033218195352</c:v>
                </c:pt>
                <c:pt idx="1575">
                  <c:v>0.55018202235075797</c:v>
                </c:pt>
                <c:pt idx="1576">
                  <c:v>0.55137708886937498</c:v>
                </c:pt>
                <c:pt idx="1577">
                  <c:v>0.55315337675883003</c:v>
                </c:pt>
                <c:pt idx="1578">
                  <c:v>0.55343566397521704</c:v>
                </c:pt>
                <c:pt idx="1579">
                  <c:v>0.55499919924506602</c:v>
                </c:pt>
                <c:pt idx="1580">
                  <c:v>0.55703813895902499</c:v>
                </c:pt>
                <c:pt idx="1581">
                  <c:v>0.55916026405485897</c:v>
                </c:pt>
                <c:pt idx="1582">
                  <c:v>0.55597662390097002</c:v>
                </c:pt>
                <c:pt idx="1583">
                  <c:v>0.55627453741037503</c:v>
                </c:pt>
                <c:pt idx="1584">
                  <c:v>0.55367958249681903</c:v>
                </c:pt>
                <c:pt idx="1585">
                  <c:v>0.55370910803026696</c:v>
                </c:pt>
                <c:pt idx="1586">
                  <c:v>0.55637615232071003</c:v>
                </c:pt>
                <c:pt idx="1587">
                  <c:v>0.55830591467888802</c:v>
                </c:pt>
                <c:pt idx="1588">
                  <c:v>0.55753233324042895</c:v>
                </c:pt>
                <c:pt idx="1589">
                  <c:v>0.55640193530195603</c:v>
                </c:pt>
                <c:pt idx="1590">
                  <c:v>0.55827567616992702</c:v>
                </c:pt>
                <c:pt idx="1591">
                  <c:v>0.55509308325214302</c:v>
                </c:pt>
                <c:pt idx="1592">
                  <c:v>0.55609579288981004</c:v>
                </c:pt>
                <c:pt idx="1593">
                  <c:v>0.55403493772510404</c:v>
                </c:pt>
                <c:pt idx="1594">
                  <c:v>0.55337692943640604</c:v>
                </c:pt>
                <c:pt idx="1595">
                  <c:v>0.55105639229721903</c:v>
                </c:pt>
                <c:pt idx="1596">
                  <c:v>0.55324894109131595</c:v>
                </c:pt>
                <c:pt idx="1597">
                  <c:v>0.551078473879834</c:v>
                </c:pt>
                <c:pt idx="1598">
                  <c:v>0.55328848875969405</c:v>
                </c:pt>
                <c:pt idx="1599">
                  <c:v>0.55492609356673495</c:v>
                </c:pt>
                <c:pt idx="1600">
                  <c:v>0.55225994659750299</c:v>
                </c:pt>
                <c:pt idx="1601">
                  <c:v>0.55345301448184303</c:v>
                </c:pt>
                <c:pt idx="1602">
                  <c:v>0.55080087730985605</c:v>
                </c:pt>
                <c:pt idx="1603">
                  <c:v>0.55351672483200398</c:v>
                </c:pt>
                <c:pt idx="1604">
                  <c:v>0.55385067597083903</c:v>
                </c:pt>
                <c:pt idx="1605">
                  <c:v>0.55566329220340904</c:v>
                </c:pt>
                <c:pt idx="1606">
                  <c:v>0.55309484618475901</c:v>
                </c:pt>
                <c:pt idx="1607">
                  <c:v>0.55514654061702995</c:v>
                </c:pt>
                <c:pt idx="1608">
                  <c:v>0.55749119916001799</c:v>
                </c:pt>
                <c:pt idx="1609">
                  <c:v>0.55953786391962101</c:v>
                </c:pt>
                <c:pt idx="1610">
                  <c:v>0.55691622208381697</c:v>
                </c:pt>
                <c:pt idx="1611">
                  <c:v>0.55357257202694299</c:v>
                </c:pt>
                <c:pt idx="1612">
                  <c:v>0.55260085320039998</c:v>
                </c:pt>
                <c:pt idx="1613">
                  <c:v>0.55195126494053803</c:v>
                </c:pt>
                <c:pt idx="1614">
                  <c:v>0.55145525133626405</c:v>
                </c:pt>
                <c:pt idx="1615">
                  <c:v>0.55126984650361399</c:v>
                </c:pt>
                <c:pt idx="1616">
                  <c:v>0.55114532017682205</c:v>
                </c:pt>
                <c:pt idx="1617">
                  <c:v>0.55055921930863605</c:v>
                </c:pt>
                <c:pt idx="1618">
                  <c:v>0.55055921930863605</c:v>
                </c:pt>
                <c:pt idx="1619">
                  <c:v>0.55258368258865898</c:v>
                </c:pt>
                <c:pt idx="1620">
                  <c:v>0.55463000339853896</c:v>
                </c:pt>
                <c:pt idx="1621">
                  <c:v>0.55586693889628402</c:v>
                </c:pt>
                <c:pt idx="1622">
                  <c:v>0.55207870501586997</c:v>
                </c:pt>
                <c:pt idx="1623">
                  <c:v>0.55464048670685795</c:v>
                </c:pt>
                <c:pt idx="1624">
                  <c:v>0.551015786370331</c:v>
                </c:pt>
                <c:pt idx="1625">
                  <c:v>0.55187199074279303</c:v>
                </c:pt>
                <c:pt idx="1626">
                  <c:v>0.55315879588487504</c:v>
                </c:pt>
                <c:pt idx="1627">
                  <c:v>0.55339736188052002</c:v>
                </c:pt>
                <c:pt idx="1628">
                  <c:v>0.55543803226667898</c:v>
                </c:pt>
                <c:pt idx="1629">
                  <c:v>0.55782788822567397</c:v>
                </c:pt>
                <c:pt idx="1630">
                  <c:v>0.55372813002131904</c:v>
                </c:pt>
                <c:pt idx="1631">
                  <c:v>0.55370197094637996</c:v>
                </c:pt>
                <c:pt idx="1632">
                  <c:v>0.55562557444378502</c:v>
                </c:pt>
                <c:pt idx="1633">
                  <c:v>0.55791178481126702</c:v>
                </c:pt>
                <c:pt idx="1634">
                  <c:v>0.55743649936457296</c:v>
                </c:pt>
                <c:pt idx="1635">
                  <c:v>0.55440185545479304</c:v>
                </c:pt>
                <c:pt idx="1636">
                  <c:v>0.55593808220315499</c:v>
                </c:pt>
                <c:pt idx="1637">
                  <c:v>0.55526246180819105</c:v>
                </c:pt>
                <c:pt idx="1638">
                  <c:v>0.55369232433930204</c:v>
                </c:pt>
                <c:pt idx="1639">
                  <c:v>0.55214816504131403</c:v>
                </c:pt>
                <c:pt idx="1640">
                  <c:v>0.55452474599620605</c:v>
                </c:pt>
                <c:pt idx="1641">
                  <c:v>0.554746377101064</c:v>
                </c:pt>
                <c:pt idx="1642">
                  <c:v>0.55188725234543401</c:v>
                </c:pt>
                <c:pt idx="1643">
                  <c:v>0.55356195373368999</c:v>
                </c:pt>
                <c:pt idx="1644">
                  <c:v>0.55260357654722303</c:v>
                </c:pt>
                <c:pt idx="1645">
                  <c:v>0.55450378675804601</c:v>
                </c:pt>
                <c:pt idx="1646">
                  <c:v>0.55374696252095501</c:v>
                </c:pt>
                <c:pt idx="1647">
                  <c:v>0.555516531572116</c:v>
                </c:pt>
                <c:pt idx="1648">
                  <c:v>0.55518879217528305</c:v>
                </c:pt>
                <c:pt idx="1649">
                  <c:v>0.55602358852846701</c:v>
                </c:pt>
                <c:pt idx="1650">
                  <c:v>0.55500251511074306</c:v>
                </c:pt>
                <c:pt idx="1651">
                  <c:v>0.55220822389097701</c:v>
                </c:pt>
                <c:pt idx="1652">
                  <c:v>0.554578102006686</c:v>
                </c:pt>
                <c:pt idx="1653">
                  <c:v>0.55254564366208103</c:v>
                </c:pt>
                <c:pt idx="1654">
                  <c:v>0.55472257988288298</c:v>
                </c:pt>
                <c:pt idx="1655">
                  <c:v>0.55516825865432695</c:v>
                </c:pt>
                <c:pt idx="1656">
                  <c:v>0.55785015739322696</c:v>
                </c:pt>
                <c:pt idx="1657">
                  <c:v>0.55681899491448805</c:v>
                </c:pt>
                <c:pt idx="1658">
                  <c:v>0.55666461759858499</c:v>
                </c:pt>
                <c:pt idx="1659">
                  <c:v>0.55628040441442705</c:v>
                </c:pt>
                <c:pt idx="1660">
                  <c:v>0.55906835170153102</c:v>
                </c:pt>
                <c:pt idx="1661">
                  <c:v>0.56030212826749903</c:v>
                </c:pt>
                <c:pt idx="1662">
                  <c:v>0.56000804498230605</c:v>
                </c:pt>
                <c:pt idx="1663">
                  <c:v>0.55888288980902001</c:v>
                </c:pt>
                <c:pt idx="1664">
                  <c:v>0.55959298445510297</c:v>
                </c:pt>
                <c:pt idx="1665">
                  <c:v>0.56123591438889298</c:v>
                </c:pt>
                <c:pt idx="1666">
                  <c:v>0.560619789655735</c:v>
                </c:pt>
                <c:pt idx="1667">
                  <c:v>0.559493630979783</c:v>
                </c:pt>
                <c:pt idx="1668">
                  <c:v>0.56013999688037197</c:v>
                </c:pt>
                <c:pt idx="1669">
                  <c:v>0.56202650245980801</c:v>
                </c:pt>
                <c:pt idx="1670">
                  <c:v>0.56288914523272005</c:v>
                </c:pt>
                <c:pt idx="1671">
                  <c:v>0.55960209284412799</c:v>
                </c:pt>
                <c:pt idx="1672">
                  <c:v>0.56174764653303</c:v>
                </c:pt>
                <c:pt idx="1673">
                  <c:v>0.55810068713337402</c:v>
                </c:pt>
                <c:pt idx="1674">
                  <c:v>0.55959348212557003</c:v>
                </c:pt>
                <c:pt idx="1675">
                  <c:v>0.55881167461111403</c:v>
                </c:pt>
                <c:pt idx="1676">
                  <c:v>0.56070122558698798</c:v>
                </c:pt>
                <c:pt idx="1677">
                  <c:v>0.56261413292152296</c:v>
                </c:pt>
                <c:pt idx="1678">
                  <c:v>0.55981467958482101</c:v>
                </c:pt>
                <c:pt idx="1679">
                  <c:v>0.56220896713497903</c:v>
                </c:pt>
                <c:pt idx="1680">
                  <c:v>0.56223278322901205</c:v>
                </c:pt>
                <c:pt idx="1681">
                  <c:v>0.56227889492731398</c:v>
                </c:pt>
                <c:pt idx="1682">
                  <c:v>0.56202364293936702</c:v>
                </c:pt>
                <c:pt idx="1683">
                  <c:v>0.56215398780580506</c:v>
                </c:pt>
                <c:pt idx="1684">
                  <c:v>0.56138271870476297</c:v>
                </c:pt>
                <c:pt idx="1685">
                  <c:v>0.56190775456726505</c:v>
                </c:pt>
                <c:pt idx="1686">
                  <c:v>0.56208783888435898</c:v>
                </c:pt>
                <c:pt idx="1687">
                  <c:v>0.562134756229277</c:v>
                </c:pt>
                <c:pt idx="1688">
                  <c:v>0.56268437422131301</c:v>
                </c:pt>
                <c:pt idx="1689">
                  <c:v>0.56268437422131301</c:v>
                </c:pt>
                <c:pt idx="1690">
                  <c:v>0.56318130737403704</c:v>
                </c:pt>
                <c:pt idx="1691">
                  <c:v>0.56467570615715101</c:v>
                </c:pt>
                <c:pt idx="1692">
                  <c:v>0.56356148343380497</c:v>
                </c:pt>
                <c:pt idx="1693">
                  <c:v>0.56446005482711903</c:v>
                </c:pt>
                <c:pt idx="1694">
                  <c:v>0.56079242941123797</c:v>
                </c:pt>
                <c:pt idx="1695">
                  <c:v>0.56139530844441698</c:v>
                </c:pt>
                <c:pt idx="1696">
                  <c:v>0.55566637276235697</c:v>
                </c:pt>
                <c:pt idx="1697">
                  <c:v>0.55139728790907006</c:v>
                </c:pt>
                <c:pt idx="1698">
                  <c:v>0.54521901931893502</c:v>
                </c:pt>
                <c:pt idx="1699">
                  <c:v>0.54605570266023695</c:v>
                </c:pt>
                <c:pt idx="1700">
                  <c:v>0.54634922409229203</c:v>
                </c:pt>
                <c:pt idx="1701">
                  <c:v>0.54613208927174095</c:v>
                </c:pt>
                <c:pt idx="1702">
                  <c:v>0.54450541506031902</c:v>
                </c:pt>
                <c:pt idx="1703">
                  <c:v>0.54450541506031902</c:v>
                </c:pt>
                <c:pt idx="1704">
                  <c:v>0.54387997035398905</c:v>
                </c:pt>
                <c:pt idx="1705">
                  <c:v>0.54481852970647304</c:v>
                </c:pt>
                <c:pt idx="1706">
                  <c:v>0.54531626067952499</c:v>
                </c:pt>
                <c:pt idx="1707">
                  <c:v>0.54531626067952499</c:v>
                </c:pt>
                <c:pt idx="1708">
                  <c:v>0.54610570802017899</c:v>
                </c:pt>
                <c:pt idx="1709">
                  <c:v>0.5463826814471</c:v>
                </c:pt>
                <c:pt idx="1710">
                  <c:v>0.547339420222412</c:v>
                </c:pt>
                <c:pt idx="1711">
                  <c:v>0.54580073541754504</c:v>
                </c:pt>
                <c:pt idx="1712">
                  <c:v>0.54532423878206104</c:v>
                </c:pt>
                <c:pt idx="1713">
                  <c:v>0.54451296349762801</c:v>
                </c:pt>
                <c:pt idx="1714">
                  <c:v>0.54595627115543099</c:v>
                </c:pt>
                <c:pt idx="1715">
                  <c:v>0.54750360550627297</c:v>
                </c:pt>
                <c:pt idx="1716">
                  <c:v>0.54827365757891</c:v>
                </c:pt>
                <c:pt idx="1717">
                  <c:v>0.55025017179204805</c:v>
                </c:pt>
                <c:pt idx="1718">
                  <c:v>0.55236630719030799</c:v>
                </c:pt>
                <c:pt idx="1719">
                  <c:v>0.55303239638360802</c:v>
                </c:pt>
                <c:pt idx="1720">
                  <c:v>0.55509506008163101</c:v>
                </c:pt>
                <c:pt idx="1721">
                  <c:v>0.55595496628671603</c:v>
                </c:pt>
                <c:pt idx="1722">
                  <c:v>0.55297864225641902</c:v>
                </c:pt>
                <c:pt idx="1723">
                  <c:v>0.55249950584683805</c:v>
                </c:pt>
                <c:pt idx="1724">
                  <c:v>0.55248924800959698</c:v>
                </c:pt>
                <c:pt idx="1725">
                  <c:v>0.55317881106226596</c:v>
                </c:pt>
                <c:pt idx="1726">
                  <c:v>0.55317881106226596</c:v>
                </c:pt>
                <c:pt idx="1727">
                  <c:v>0.55385268283683098</c:v>
                </c:pt>
                <c:pt idx="1728">
                  <c:v>0.55415504924034598</c:v>
                </c:pt>
                <c:pt idx="1729">
                  <c:v>0.55512095734286304</c:v>
                </c:pt>
                <c:pt idx="1730">
                  <c:v>0.556132184674061</c:v>
                </c:pt>
                <c:pt idx="1731">
                  <c:v>0.55777775446614597</c:v>
                </c:pt>
                <c:pt idx="1732">
                  <c:v>0.55900338614579803</c:v>
                </c:pt>
                <c:pt idx="1733">
                  <c:v>0.56079366751356696</c:v>
                </c:pt>
                <c:pt idx="1734">
                  <c:v>0.56014408834174301</c:v>
                </c:pt>
                <c:pt idx="1735">
                  <c:v>0.56136742730863598</c:v>
                </c:pt>
                <c:pt idx="1736">
                  <c:v>0.55779156025296195</c:v>
                </c:pt>
                <c:pt idx="1737">
                  <c:v>0.56007908360492498</c:v>
                </c:pt>
                <c:pt idx="1738">
                  <c:v>0.55592025546552903</c:v>
                </c:pt>
                <c:pt idx="1739">
                  <c:v>0.55822312198768398</c:v>
                </c:pt>
                <c:pt idx="1740">
                  <c:v>0.55427279796898499</c:v>
                </c:pt>
                <c:pt idx="1741">
                  <c:v>0.556959316943891</c:v>
                </c:pt>
                <c:pt idx="1742">
                  <c:v>0.55367780108226905</c:v>
                </c:pt>
                <c:pt idx="1743">
                  <c:v>0.55190577921919903</c:v>
                </c:pt>
                <c:pt idx="1744">
                  <c:v>0.554094593651417</c:v>
                </c:pt>
                <c:pt idx="1745">
                  <c:v>0.550703596448193</c:v>
                </c:pt>
                <c:pt idx="1746">
                  <c:v>0.550676642236272</c:v>
                </c:pt>
                <c:pt idx="1747">
                  <c:v>0.55289482834954395</c:v>
                </c:pt>
                <c:pt idx="1748">
                  <c:v>0.55398233682613696</c:v>
                </c:pt>
                <c:pt idx="1749">
                  <c:v>0.55618140674279004</c:v>
                </c:pt>
                <c:pt idx="1750">
                  <c:v>0.55172785402421798</c:v>
                </c:pt>
                <c:pt idx="1751">
                  <c:v>0.55159177145022298</c:v>
                </c:pt>
                <c:pt idx="1752">
                  <c:v>0.55255732159214399</c:v>
                </c:pt>
                <c:pt idx="1753">
                  <c:v>0.55340711181659596</c:v>
                </c:pt>
                <c:pt idx="1754">
                  <c:v>0.55528147827356</c:v>
                </c:pt>
                <c:pt idx="1755">
                  <c:v>0.55410594793555101</c:v>
                </c:pt>
                <c:pt idx="1756">
                  <c:v>0.55501461101157801</c:v>
                </c:pt>
                <c:pt idx="1757">
                  <c:v>0.55577355083394597</c:v>
                </c:pt>
                <c:pt idx="1758">
                  <c:v>0.556017005655702</c:v>
                </c:pt>
                <c:pt idx="1759">
                  <c:v>0.55088175668205497</c:v>
                </c:pt>
                <c:pt idx="1760">
                  <c:v>0.55079803084191403</c:v>
                </c:pt>
                <c:pt idx="1761">
                  <c:v>0.54753076078519003</c:v>
                </c:pt>
                <c:pt idx="1762">
                  <c:v>0.54416901476238699</c:v>
                </c:pt>
                <c:pt idx="1763">
                  <c:v>0.53421445969980696</c:v>
                </c:pt>
                <c:pt idx="1764">
                  <c:v>0.53068989100015596</c:v>
                </c:pt>
                <c:pt idx="1765">
                  <c:v>0.53215340294055102</c:v>
                </c:pt>
                <c:pt idx="1766">
                  <c:v>0.52640087921022405</c:v>
                </c:pt>
                <c:pt idx="1767">
                  <c:v>0.52820529269496197</c:v>
                </c:pt>
                <c:pt idx="1768">
                  <c:v>0.52848292472022296</c:v>
                </c:pt>
                <c:pt idx="1769">
                  <c:v>0.52501832692346995</c:v>
                </c:pt>
                <c:pt idx="1770">
                  <c:v>0.527069206769614</c:v>
                </c:pt>
                <c:pt idx="1771">
                  <c:v>0.52629694490449397</c:v>
                </c:pt>
                <c:pt idx="1772">
                  <c:v>0.52840882926716704</c:v>
                </c:pt>
                <c:pt idx="1773">
                  <c:v>0.530521481390403</c:v>
                </c:pt>
                <c:pt idx="1774">
                  <c:v>0.53274668275318404</c:v>
                </c:pt>
                <c:pt idx="1775">
                  <c:v>0.53349037769222196</c:v>
                </c:pt>
                <c:pt idx="1776">
                  <c:v>0.53546216912656097</c:v>
                </c:pt>
                <c:pt idx="1777">
                  <c:v>0.53110848166306002</c:v>
                </c:pt>
                <c:pt idx="1778">
                  <c:v>0.52846950050355201</c:v>
                </c:pt>
                <c:pt idx="1779">
                  <c:v>0.52270877796081805</c:v>
                </c:pt>
                <c:pt idx="1780">
                  <c:v>0.52339944928077498</c:v>
                </c:pt>
                <c:pt idx="1781">
                  <c:v>0.52051046457678996</c:v>
                </c:pt>
                <c:pt idx="1782">
                  <c:v>0.520652522029728</c:v>
                </c:pt>
                <c:pt idx="1783">
                  <c:v>0.52266503846511203</c:v>
                </c:pt>
                <c:pt idx="1784">
                  <c:v>0.52091499595352198</c:v>
                </c:pt>
                <c:pt idx="1785">
                  <c:v>0.52293243113863097</c:v>
                </c:pt>
                <c:pt idx="1786">
                  <c:v>0.52293243113863097</c:v>
                </c:pt>
                <c:pt idx="1787">
                  <c:v>0.52402397064758</c:v>
                </c:pt>
                <c:pt idx="1788">
                  <c:v>0.525420372843873</c:v>
                </c:pt>
                <c:pt idx="1789">
                  <c:v>0.52574250263830702</c:v>
                </c:pt>
                <c:pt idx="1790">
                  <c:v>0.52622817752839401</c:v>
                </c:pt>
                <c:pt idx="1791">
                  <c:v>0.52709160587303105</c:v>
                </c:pt>
                <c:pt idx="1792">
                  <c:v>0.52263121491514897</c:v>
                </c:pt>
                <c:pt idx="1793">
                  <c:v>0.52461416084942603</c:v>
                </c:pt>
                <c:pt idx="1794">
                  <c:v>0.52037608477148001</c:v>
                </c:pt>
                <c:pt idx="1795">
                  <c:v>0.52275131457084001</c:v>
                </c:pt>
                <c:pt idx="1796">
                  <c:v>0.520005330546783</c:v>
                </c:pt>
                <c:pt idx="1797">
                  <c:v>0.52142053521156895</c:v>
                </c:pt>
                <c:pt idx="1798">
                  <c:v>0.52371753399063203</c:v>
                </c:pt>
                <c:pt idx="1799">
                  <c:v>0.51959167949559104</c:v>
                </c:pt>
                <c:pt idx="1800">
                  <c:v>0.51989451708509005</c:v>
                </c:pt>
                <c:pt idx="1801">
                  <c:v>0.52181838508429801</c:v>
                </c:pt>
                <c:pt idx="1802">
                  <c:v>0.52367957005090304</c:v>
                </c:pt>
                <c:pt idx="1803">
                  <c:v>0.52553986256013696</c:v>
                </c:pt>
                <c:pt idx="1804">
                  <c:v>0.52564776869177199</c:v>
                </c:pt>
                <c:pt idx="1805">
                  <c:v>0.52135067718046302</c:v>
                </c:pt>
                <c:pt idx="1806">
                  <c:v>0.523411211377806</c:v>
                </c:pt>
                <c:pt idx="1807">
                  <c:v>0.52550802250619799</c:v>
                </c:pt>
                <c:pt idx="1808">
                  <c:v>0.52653900943579901</c:v>
                </c:pt>
                <c:pt idx="1809">
                  <c:v>0.52142417794599205</c:v>
                </c:pt>
                <c:pt idx="1810">
                  <c:v>0.52290693440529001</c:v>
                </c:pt>
                <c:pt idx="1811">
                  <c:v>0.52220143984070799</c:v>
                </c:pt>
                <c:pt idx="1812">
                  <c:v>0.52046340342295405</c:v>
                </c:pt>
                <c:pt idx="1813">
                  <c:v>0.51922402452912997</c:v>
                </c:pt>
                <c:pt idx="1814">
                  <c:v>0.52185697834346001</c:v>
                </c:pt>
                <c:pt idx="1815">
                  <c:v>0.52377859732355403</c:v>
                </c:pt>
                <c:pt idx="1816">
                  <c:v>0.52068022757024102</c:v>
                </c:pt>
                <c:pt idx="1817">
                  <c:v>0.52215891593775499</c:v>
                </c:pt>
                <c:pt idx="1818">
                  <c:v>0.52434659871505296</c:v>
                </c:pt>
                <c:pt idx="1819">
                  <c:v>0.52571414040548803</c:v>
                </c:pt>
                <c:pt idx="1820">
                  <c:v>0.525783026069646</c:v>
                </c:pt>
                <c:pt idx="1821">
                  <c:v>0.52719046614679099</c:v>
                </c:pt>
                <c:pt idx="1822">
                  <c:v>0.52632281576254603</c:v>
                </c:pt>
                <c:pt idx="1823">
                  <c:v>0.52416689741851996</c:v>
                </c:pt>
                <c:pt idx="1824">
                  <c:v>0.52063715394876298</c:v>
                </c:pt>
                <c:pt idx="1825">
                  <c:v>0.52279248575830595</c:v>
                </c:pt>
                <c:pt idx="1826">
                  <c:v>0.52279248575830595</c:v>
                </c:pt>
                <c:pt idx="1827">
                  <c:v>0.52348373304961904</c:v>
                </c:pt>
                <c:pt idx="1828">
                  <c:v>0.52171600492957504</c:v>
                </c:pt>
                <c:pt idx="1829">
                  <c:v>0.52291354550957003</c:v>
                </c:pt>
                <c:pt idx="1830">
                  <c:v>0.52419199841231501</c:v>
                </c:pt>
                <c:pt idx="1831">
                  <c:v>0.52312717498934302</c:v>
                </c:pt>
                <c:pt idx="1832">
                  <c:v>0.52286854784414005</c:v>
                </c:pt>
                <c:pt idx="1833">
                  <c:v>0.52286854784414005</c:v>
                </c:pt>
                <c:pt idx="1834">
                  <c:v>0.52512323045056197</c:v>
                </c:pt>
                <c:pt idx="1835">
                  <c:v>0.52124252626782097</c:v>
                </c:pt>
                <c:pt idx="1836">
                  <c:v>0.52352513170982096</c:v>
                </c:pt>
                <c:pt idx="1837">
                  <c:v>0.52201126890356198</c:v>
                </c:pt>
                <c:pt idx="1838">
                  <c:v>0.52424313868251704</c:v>
                </c:pt>
                <c:pt idx="1839">
                  <c:v>0.52068693002778799</c:v>
                </c:pt>
                <c:pt idx="1840">
                  <c:v>0.52204584812412502</c:v>
                </c:pt>
                <c:pt idx="1841">
                  <c:v>0.51632934654448004</c:v>
                </c:pt>
                <c:pt idx="1842">
                  <c:v>0.51786491460356998</c:v>
                </c:pt>
                <c:pt idx="1843">
                  <c:v>0.51988898614864398</c:v>
                </c:pt>
                <c:pt idx="1844">
                  <c:v>0.51746620660276099</c:v>
                </c:pt>
                <c:pt idx="1845">
                  <c:v>0.519623119335624</c:v>
                </c:pt>
                <c:pt idx="1846">
                  <c:v>0.522025771118663</c:v>
                </c:pt>
                <c:pt idx="1847">
                  <c:v>0.52438397261868697</c:v>
                </c:pt>
                <c:pt idx="1848">
                  <c:v>0.52682769926862305</c:v>
                </c:pt>
                <c:pt idx="1849">
                  <c:v>0.52741887835344203</c:v>
                </c:pt>
                <c:pt idx="1850">
                  <c:v>0.52885901944866998</c:v>
                </c:pt>
                <c:pt idx="1851">
                  <c:v>0.52811246880587004</c:v>
                </c:pt>
                <c:pt idx="1852">
                  <c:v>0.52933175064967997</c:v>
                </c:pt>
                <c:pt idx="1853">
                  <c:v>0.52983172294528402</c:v>
                </c:pt>
                <c:pt idx="1854">
                  <c:v>0.529181160254934</c:v>
                </c:pt>
                <c:pt idx="1855">
                  <c:v>0.526562190392035</c:v>
                </c:pt>
                <c:pt idx="1856">
                  <c:v>0.52639968034150997</c:v>
                </c:pt>
                <c:pt idx="1857">
                  <c:v>0.52314743034994504</c:v>
                </c:pt>
                <c:pt idx="1858">
                  <c:v>0.52314743034994504</c:v>
                </c:pt>
                <c:pt idx="1859">
                  <c:v>0.52369310793622503</c:v>
                </c:pt>
                <c:pt idx="1860">
                  <c:v>0.52123486966792698</c:v>
                </c:pt>
                <c:pt idx="1861">
                  <c:v>0.52292410474686002</c:v>
                </c:pt>
                <c:pt idx="1862">
                  <c:v>0.52136458079715897</c:v>
                </c:pt>
                <c:pt idx="1863">
                  <c:v>0.523080327561529</c:v>
                </c:pt>
                <c:pt idx="1864">
                  <c:v>0.52468858318089395</c:v>
                </c:pt>
                <c:pt idx="1865">
                  <c:v>0.52688384054965898</c:v>
                </c:pt>
                <c:pt idx="1866">
                  <c:v>0.52817518056676804</c:v>
                </c:pt>
                <c:pt idx="1867">
                  <c:v>0.522259484251823</c:v>
                </c:pt>
                <c:pt idx="1868">
                  <c:v>0.524217999790765</c:v>
                </c:pt>
                <c:pt idx="1869">
                  <c:v>0.52660102070599202</c:v>
                </c:pt>
                <c:pt idx="1870">
                  <c:v>0.52477982272836698</c:v>
                </c:pt>
                <c:pt idx="1871">
                  <c:v>0.526809993238324</c:v>
                </c:pt>
                <c:pt idx="1872">
                  <c:v>0.52346233693883504</c:v>
                </c:pt>
                <c:pt idx="1873">
                  <c:v>0.52109280858443996</c:v>
                </c:pt>
                <c:pt idx="1874">
                  <c:v>0.52284834603027397</c:v>
                </c:pt>
                <c:pt idx="1875">
                  <c:v>0.524863772606463</c:v>
                </c:pt>
                <c:pt idx="1876">
                  <c:v>0.523546639984111</c:v>
                </c:pt>
                <c:pt idx="1877">
                  <c:v>0.52478176884301397</c:v>
                </c:pt>
                <c:pt idx="1878">
                  <c:v>0.52611258591615495</c:v>
                </c:pt>
                <c:pt idx="1879">
                  <c:v>0.52457828083414904</c:v>
                </c:pt>
                <c:pt idx="1880">
                  <c:v>0.52613809907651699</c:v>
                </c:pt>
                <c:pt idx="1881">
                  <c:v>0.52725949370802505</c:v>
                </c:pt>
                <c:pt idx="1882">
                  <c:v>0.52936732814702903</c:v>
                </c:pt>
                <c:pt idx="1883">
                  <c:v>0.529821594253434</c:v>
                </c:pt>
                <c:pt idx="1884">
                  <c:v>0.53192517355383495</c:v>
                </c:pt>
                <c:pt idx="1885">
                  <c:v>0.52928678892375502</c:v>
                </c:pt>
                <c:pt idx="1886">
                  <c:v>0.53126425422626999</c:v>
                </c:pt>
                <c:pt idx="1887">
                  <c:v>0.52951341642105199</c:v>
                </c:pt>
                <c:pt idx="1888">
                  <c:v>0.53109153733988901</c:v>
                </c:pt>
                <c:pt idx="1889">
                  <c:v>0.52896697160405703</c:v>
                </c:pt>
                <c:pt idx="1890">
                  <c:v>0.52923387568215396</c:v>
                </c:pt>
                <c:pt idx="1891">
                  <c:v>0.52649480033852103</c:v>
                </c:pt>
                <c:pt idx="1892">
                  <c:v>0.52729765797873696</c:v>
                </c:pt>
                <c:pt idx="1893">
                  <c:v>0.529532217104284</c:v>
                </c:pt>
                <c:pt idx="1894">
                  <c:v>0.529532217104284</c:v>
                </c:pt>
                <c:pt idx="1895">
                  <c:v>0.53126109802736499</c:v>
                </c:pt>
                <c:pt idx="1896">
                  <c:v>0.52758793093992196</c:v>
                </c:pt>
                <c:pt idx="1897">
                  <c:v>0.529862207024279</c:v>
                </c:pt>
                <c:pt idx="1898">
                  <c:v>0.52659418173483097</c:v>
                </c:pt>
                <c:pt idx="1899">
                  <c:v>0.526712022310174</c:v>
                </c:pt>
                <c:pt idx="1900">
                  <c:v>0.52737607268945996</c:v>
                </c:pt>
                <c:pt idx="1901">
                  <c:v>0.52835938931972803</c:v>
                </c:pt>
                <c:pt idx="1902">
                  <c:v>0.52994616088940705</c:v>
                </c:pt>
                <c:pt idx="1903">
                  <c:v>0.53281053378239196</c:v>
                </c:pt>
                <c:pt idx="1904">
                  <c:v>0.53369573545274396</c:v>
                </c:pt>
                <c:pt idx="1905">
                  <c:v>0.53595604919683004</c:v>
                </c:pt>
                <c:pt idx="1906">
                  <c:v>0.53774925241350402</c:v>
                </c:pt>
                <c:pt idx="1907">
                  <c:v>0.53454212016793301</c:v>
                </c:pt>
                <c:pt idx="1908">
                  <c:v>0.53674525359826997</c:v>
                </c:pt>
                <c:pt idx="1909">
                  <c:v>0.53569164078803</c:v>
                </c:pt>
                <c:pt idx="1910">
                  <c:v>0.53550103830095297</c:v>
                </c:pt>
                <c:pt idx="1911">
                  <c:v>0.53680681546783404</c:v>
                </c:pt>
                <c:pt idx="1912">
                  <c:v>0.53813825347776401</c:v>
                </c:pt>
                <c:pt idx="1913">
                  <c:v>0.53829480595895096</c:v>
                </c:pt>
                <c:pt idx="1914">
                  <c:v>0.53675914965017502</c:v>
                </c:pt>
                <c:pt idx="1915">
                  <c:v>0.53785576689245296</c:v>
                </c:pt>
                <c:pt idx="1916">
                  <c:v>0.53923176715930099</c:v>
                </c:pt>
                <c:pt idx="1917">
                  <c:v>0.54059130459778604</c:v>
                </c:pt>
                <c:pt idx="1918">
                  <c:v>0.54192506941728802</c:v>
                </c:pt>
                <c:pt idx="1919">
                  <c:v>0.54315819110575503</c:v>
                </c:pt>
                <c:pt idx="1920">
                  <c:v>0.54365904106603402</c:v>
                </c:pt>
                <c:pt idx="1921">
                  <c:v>0.54412891787773798</c:v>
                </c:pt>
                <c:pt idx="1922">
                  <c:v>0.54540816763082001</c:v>
                </c:pt>
                <c:pt idx="1923">
                  <c:v>0.54639147877196803</c:v>
                </c:pt>
                <c:pt idx="1924">
                  <c:v>0.54314082166611</c:v>
                </c:pt>
                <c:pt idx="1925">
                  <c:v>0.54492321328190796</c:v>
                </c:pt>
                <c:pt idx="1926">
                  <c:v>0.53941857696790196</c:v>
                </c:pt>
                <c:pt idx="1927">
                  <c:v>0.53590622292583501</c:v>
                </c:pt>
                <c:pt idx="1928">
                  <c:v>0.53669562311216001</c:v>
                </c:pt>
                <c:pt idx="1929">
                  <c:v>0.53718800660778399</c:v>
                </c:pt>
                <c:pt idx="1930">
                  <c:v>0.53914692173300405</c:v>
                </c:pt>
                <c:pt idx="1931">
                  <c:v>0.54097712767089901</c:v>
                </c:pt>
                <c:pt idx="1932">
                  <c:v>0.54179007581414396</c:v>
                </c:pt>
                <c:pt idx="1933">
                  <c:v>0.54184332844697503</c:v>
                </c:pt>
                <c:pt idx="1934">
                  <c:v>0.54349244949503395</c:v>
                </c:pt>
                <c:pt idx="1935">
                  <c:v>0.54294645738464098</c:v>
                </c:pt>
                <c:pt idx="1936">
                  <c:v>0.54342964371943203</c:v>
                </c:pt>
                <c:pt idx="1937">
                  <c:v>0.54296884143670299</c:v>
                </c:pt>
                <c:pt idx="1938">
                  <c:v>0.54487087520977295</c:v>
                </c:pt>
                <c:pt idx="1939">
                  <c:v>0.54316760553853105</c:v>
                </c:pt>
                <c:pt idx="1940">
                  <c:v>0.54401631089635705</c:v>
                </c:pt>
                <c:pt idx="1941">
                  <c:v>0.54133487862941299</c:v>
                </c:pt>
                <c:pt idx="1942">
                  <c:v>0.54292114821307602</c:v>
                </c:pt>
                <c:pt idx="1943">
                  <c:v>0.54160807699268598</c:v>
                </c:pt>
                <c:pt idx="1944">
                  <c:v>0.53983036896174497</c:v>
                </c:pt>
                <c:pt idx="1945">
                  <c:v>0.54201216998762902</c:v>
                </c:pt>
                <c:pt idx="1946">
                  <c:v>0.54128415813188602</c:v>
                </c:pt>
                <c:pt idx="1947">
                  <c:v>0.54291044599795701</c:v>
                </c:pt>
                <c:pt idx="1948">
                  <c:v>0.54331195511584296</c:v>
                </c:pt>
                <c:pt idx="1949">
                  <c:v>0.54212817129290802</c:v>
                </c:pt>
                <c:pt idx="1950">
                  <c:v>0.54052713715825895</c:v>
                </c:pt>
                <c:pt idx="1951">
                  <c:v>0.54162496696394102</c:v>
                </c:pt>
                <c:pt idx="1952">
                  <c:v>0.53873020821265505</c:v>
                </c:pt>
                <c:pt idx="1953">
                  <c:v>0.54085626619660798</c:v>
                </c:pt>
                <c:pt idx="1954">
                  <c:v>0.54276764194229199</c:v>
                </c:pt>
                <c:pt idx="1955">
                  <c:v>0.54166519230893595</c:v>
                </c:pt>
                <c:pt idx="1956">
                  <c:v>0.54286868217470696</c:v>
                </c:pt>
                <c:pt idx="1957">
                  <c:v>0.54339643763752699</c:v>
                </c:pt>
                <c:pt idx="1958">
                  <c:v>0.54170061839075001</c:v>
                </c:pt>
                <c:pt idx="1959">
                  <c:v>0.54268065234358398</c:v>
                </c:pt>
                <c:pt idx="1960">
                  <c:v>0.54350534488804503</c:v>
                </c:pt>
                <c:pt idx="1961">
                  <c:v>0.54271236732166594</c:v>
                </c:pt>
                <c:pt idx="1962">
                  <c:v>0.54333234117733797</c:v>
                </c:pt>
                <c:pt idx="1963">
                  <c:v>0.54182147597816899</c:v>
                </c:pt>
                <c:pt idx="1964">
                  <c:v>0.54131887802981804</c:v>
                </c:pt>
                <c:pt idx="1965">
                  <c:v>0.54215512380376096</c:v>
                </c:pt>
                <c:pt idx="1966">
                  <c:v>0.54364825159115204</c:v>
                </c:pt>
                <c:pt idx="1967">
                  <c:v>0.54181578027803201</c:v>
                </c:pt>
                <c:pt idx="1968">
                  <c:v>0.54326070411484695</c:v>
                </c:pt>
                <c:pt idx="1969">
                  <c:v>0.54454428997834003</c:v>
                </c:pt>
                <c:pt idx="1970">
                  <c:v>0.54573638763588606</c:v>
                </c:pt>
                <c:pt idx="1971">
                  <c:v>0.54587520159276004</c:v>
                </c:pt>
                <c:pt idx="1972">
                  <c:v>0.54674936263824903</c:v>
                </c:pt>
                <c:pt idx="1973">
                  <c:v>0.54792365321602599</c:v>
                </c:pt>
                <c:pt idx="1974">
                  <c:v>0.54908133458900499</c:v>
                </c:pt>
                <c:pt idx="1975">
                  <c:v>0.54908133458900499</c:v>
                </c:pt>
                <c:pt idx="1976">
                  <c:v>0.54908133458900499</c:v>
                </c:pt>
                <c:pt idx="1977">
                  <c:v>0.55016281654494203</c:v>
                </c:pt>
                <c:pt idx="1978">
                  <c:v>0.55115765096654901</c:v>
                </c:pt>
                <c:pt idx="1979">
                  <c:v>0.55104496878016995</c:v>
                </c:pt>
                <c:pt idx="1980">
                  <c:v>0.55093814458397905</c:v>
                </c:pt>
                <c:pt idx="1981">
                  <c:v>0.55006842231966502</c:v>
                </c:pt>
                <c:pt idx="1982">
                  <c:v>0.55143757195320398</c:v>
                </c:pt>
                <c:pt idx="1983">
                  <c:v>0.55117588743347101</c:v>
                </c:pt>
                <c:pt idx="1984">
                  <c:v>0.55319717847837602</c:v>
                </c:pt>
                <c:pt idx="1985">
                  <c:v>0.55570743516851195</c:v>
                </c:pt>
                <c:pt idx="1986">
                  <c:v>0.55525229172594504</c:v>
                </c:pt>
                <c:pt idx="1987">
                  <c:v>0.55303036446452403</c:v>
                </c:pt>
                <c:pt idx="1988">
                  <c:v>0.55468369596896605</c:v>
                </c:pt>
                <c:pt idx="1989">
                  <c:v>0.55700436199259695</c:v>
                </c:pt>
                <c:pt idx="1990">
                  <c:v>0.55916379182850695</c:v>
                </c:pt>
                <c:pt idx="1991">
                  <c:v>0.56020281879789102</c:v>
                </c:pt>
                <c:pt idx="1992">
                  <c:v>0.56276226413416797</c:v>
                </c:pt>
                <c:pt idx="1993">
                  <c:v>0.56189865681232598</c:v>
                </c:pt>
                <c:pt idx="1994">
                  <c:v>0.55990139998817601</c:v>
                </c:pt>
                <c:pt idx="1995">
                  <c:v>0.56041412161861803</c:v>
                </c:pt>
                <c:pt idx="1996">
                  <c:v>0.55874049041159501</c:v>
                </c:pt>
                <c:pt idx="1997">
                  <c:v>0.55199388215654499</c:v>
                </c:pt>
                <c:pt idx="1998">
                  <c:v>0.55310999741736799</c:v>
                </c:pt>
                <c:pt idx="1999">
                  <c:v>0.55636225225108304</c:v>
                </c:pt>
                <c:pt idx="2000">
                  <c:v>0.55919069103979502</c:v>
                </c:pt>
                <c:pt idx="2001">
                  <c:v>0.55931033443509603</c:v>
                </c:pt>
                <c:pt idx="2002">
                  <c:v>0.561393682128146</c:v>
                </c:pt>
                <c:pt idx="2003">
                  <c:v>0.55946671676617798</c:v>
                </c:pt>
                <c:pt idx="2004">
                  <c:v>0.56155983704180201</c:v>
                </c:pt>
                <c:pt idx="2005">
                  <c:v>0.563252143784993</c:v>
                </c:pt>
                <c:pt idx="2006">
                  <c:v>0.56138382099980699</c:v>
                </c:pt>
                <c:pt idx="2007">
                  <c:v>0.55933008496151504</c:v>
                </c:pt>
                <c:pt idx="2008">
                  <c:v>0.56155718159094103</c:v>
                </c:pt>
                <c:pt idx="2009">
                  <c:v>0.56162444986895699</c:v>
                </c:pt>
                <c:pt idx="2010">
                  <c:v>0.56285434243522503</c:v>
                </c:pt>
                <c:pt idx="2011">
                  <c:v>0.56402881548553396</c:v>
                </c:pt>
                <c:pt idx="2012">
                  <c:v>0.56454878920176499</c:v>
                </c:pt>
                <c:pt idx="2013">
                  <c:v>0.56403388709864999</c:v>
                </c:pt>
                <c:pt idx="2014">
                  <c:v>0.56604084002612998</c:v>
                </c:pt>
                <c:pt idx="2015">
                  <c:v>0.56884139723430005</c:v>
                </c:pt>
                <c:pt idx="2016">
                  <c:v>0.56716513651508604</c:v>
                </c:pt>
                <c:pt idx="2017">
                  <c:v>0.56874524326412801</c:v>
                </c:pt>
                <c:pt idx="2018">
                  <c:v>0.56541886428265897</c:v>
                </c:pt>
                <c:pt idx="2019">
                  <c:v>0.56685058048155201</c:v>
                </c:pt>
                <c:pt idx="2020">
                  <c:v>0.56508818428702601</c:v>
                </c:pt>
                <c:pt idx="2021">
                  <c:v>0.56679572114232202</c:v>
                </c:pt>
                <c:pt idx="2022">
                  <c:v>0.565016913989141</c:v>
                </c:pt>
                <c:pt idx="2023">
                  <c:v>0.56670691516544303</c:v>
                </c:pt>
                <c:pt idx="2024">
                  <c:v>0.56867479642997298</c:v>
                </c:pt>
                <c:pt idx="2025">
                  <c:v>0.56930240243742702</c:v>
                </c:pt>
                <c:pt idx="2026">
                  <c:v>0.56524503635251999</c:v>
                </c:pt>
                <c:pt idx="2027">
                  <c:v>0.56667234118578702</c:v>
                </c:pt>
                <c:pt idx="2028">
                  <c:v>0.5657173249545</c:v>
                </c:pt>
                <c:pt idx="2029">
                  <c:v>0.56788086414840599</c:v>
                </c:pt>
                <c:pt idx="2030">
                  <c:v>0.56743867764964295</c:v>
                </c:pt>
                <c:pt idx="2031">
                  <c:v>0.56703805858322798</c:v>
                </c:pt>
                <c:pt idx="2032">
                  <c:v>0.56687320835944799</c:v>
                </c:pt>
                <c:pt idx="2033">
                  <c:v>0.56907175520315101</c:v>
                </c:pt>
                <c:pt idx="2034">
                  <c:v>0.56775831647031105</c:v>
                </c:pt>
                <c:pt idx="2035">
                  <c:v>0.56900422766261805</c:v>
                </c:pt>
                <c:pt idx="2036">
                  <c:v>0.56926183821219101</c:v>
                </c:pt>
                <c:pt idx="2037">
                  <c:v>0.57123913448112995</c:v>
                </c:pt>
                <c:pt idx="2038">
                  <c:v>0.57354504899365599</c:v>
                </c:pt>
                <c:pt idx="2039">
                  <c:v>0.57443736881032603</c:v>
                </c:pt>
                <c:pt idx="2040">
                  <c:v>0.57161565612304699</c:v>
                </c:pt>
                <c:pt idx="2041">
                  <c:v>0.57168918176769101</c:v>
                </c:pt>
                <c:pt idx="2042">
                  <c:v>0.57204940996659204</c:v>
                </c:pt>
                <c:pt idx="2043">
                  <c:v>0.573114207906679</c:v>
                </c:pt>
                <c:pt idx="2044">
                  <c:v>0.57363627903360104</c:v>
                </c:pt>
                <c:pt idx="2045">
                  <c:v>0.57363627903360104</c:v>
                </c:pt>
                <c:pt idx="2046">
                  <c:v>0.57391179922389002</c:v>
                </c:pt>
                <c:pt idx="2047">
                  <c:v>0.57605246036122704</c:v>
                </c:pt>
                <c:pt idx="2048">
                  <c:v>0.57487946815089097</c:v>
                </c:pt>
                <c:pt idx="2049">
                  <c:v>0.57399625544107802</c:v>
                </c:pt>
                <c:pt idx="2050">
                  <c:v>0.57218417860361104</c:v>
                </c:pt>
                <c:pt idx="2051">
                  <c:v>0.57067786108628904</c:v>
                </c:pt>
                <c:pt idx="2052">
                  <c:v>0.57153725122877796</c:v>
                </c:pt>
                <c:pt idx="2053">
                  <c:v>0.57199304374950399</c:v>
                </c:pt>
                <c:pt idx="2054">
                  <c:v>0.57275309504746197</c:v>
                </c:pt>
                <c:pt idx="2055">
                  <c:v>0.57377209238624005</c:v>
                </c:pt>
                <c:pt idx="2056">
                  <c:v>0.57329064270958197</c:v>
                </c:pt>
                <c:pt idx="2057">
                  <c:v>0.57260510940088305</c:v>
                </c:pt>
                <c:pt idx="2058">
                  <c:v>0.572863311982856</c:v>
                </c:pt>
                <c:pt idx="2059">
                  <c:v>0.57384481405314702</c:v>
                </c:pt>
                <c:pt idx="2060">
                  <c:v>0.57497879028125298</c:v>
                </c:pt>
                <c:pt idx="2061">
                  <c:v>0.576435712126246</c:v>
                </c:pt>
                <c:pt idx="2062">
                  <c:v>0.57927113990586698</c:v>
                </c:pt>
                <c:pt idx="2063">
                  <c:v>0.57763319815874403</c:v>
                </c:pt>
                <c:pt idx="2064">
                  <c:v>0.579758575527481</c:v>
                </c:pt>
                <c:pt idx="2065">
                  <c:v>0.57897011296332901</c:v>
                </c:pt>
                <c:pt idx="2066">
                  <c:v>0.57936620191940802</c:v>
                </c:pt>
                <c:pt idx="2067">
                  <c:v>0.58110753806696502</c:v>
                </c:pt>
                <c:pt idx="2068">
                  <c:v>0.58199920570730401</c:v>
                </c:pt>
                <c:pt idx="2069">
                  <c:v>0.58206662115671604</c:v>
                </c:pt>
                <c:pt idx="2070">
                  <c:v>0.58433854910829297</c:v>
                </c:pt>
                <c:pt idx="2071">
                  <c:v>0.58727812324642403</c:v>
                </c:pt>
                <c:pt idx="2072">
                  <c:v>0.58566643459203604</c:v>
                </c:pt>
                <c:pt idx="2073">
                  <c:v>0.58642916725629801</c:v>
                </c:pt>
                <c:pt idx="2074">
                  <c:v>0.58873471752152795</c:v>
                </c:pt>
                <c:pt idx="2075">
                  <c:v>0.58606379581607204</c:v>
                </c:pt>
                <c:pt idx="2076">
                  <c:v>0.58890768737558896</c:v>
                </c:pt>
                <c:pt idx="2077">
                  <c:v>0.58523090836495795</c:v>
                </c:pt>
                <c:pt idx="2078">
                  <c:v>0.58523090836495795</c:v>
                </c:pt>
                <c:pt idx="2079">
                  <c:v>0.58717682715741903</c:v>
                </c:pt>
                <c:pt idx="2080">
                  <c:v>0.58393557313122602</c:v>
                </c:pt>
                <c:pt idx="2081">
                  <c:v>0.58510020316450195</c:v>
                </c:pt>
                <c:pt idx="2082">
                  <c:v>0.58549786347241695</c:v>
                </c:pt>
                <c:pt idx="2083">
                  <c:v>0.58315424221464296</c:v>
                </c:pt>
                <c:pt idx="2084">
                  <c:v>0.58536137372270103</c:v>
                </c:pt>
                <c:pt idx="2085">
                  <c:v>0.58736064546035904</c:v>
                </c:pt>
                <c:pt idx="2086">
                  <c:v>0.58804408481790005</c:v>
                </c:pt>
                <c:pt idx="2087">
                  <c:v>0.58879911115754702</c:v>
                </c:pt>
                <c:pt idx="2088">
                  <c:v>0.58890409416770295</c:v>
                </c:pt>
                <c:pt idx="2089">
                  <c:v>0.58962813544388104</c:v>
                </c:pt>
                <c:pt idx="2090">
                  <c:v>0.59030459453845097</c:v>
                </c:pt>
                <c:pt idx="2091">
                  <c:v>0.58760600271821495</c:v>
                </c:pt>
                <c:pt idx="2092">
                  <c:v>0.58330281965532305</c:v>
                </c:pt>
                <c:pt idx="2093">
                  <c:v>0.58461079990947595</c:v>
                </c:pt>
                <c:pt idx="2094">
                  <c:v>0.58745406587655002</c:v>
                </c:pt>
                <c:pt idx="2095">
                  <c:v>0.59074735949225798</c:v>
                </c:pt>
                <c:pt idx="2096">
                  <c:v>0.59144512354827505</c:v>
                </c:pt>
                <c:pt idx="2097">
                  <c:v>0.59211914879715499</c:v>
                </c:pt>
                <c:pt idx="2098">
                  <c:v>0.591411716188049</c:v>
                </c:pt>
                <c:pt idx="2099">
                  <c:v>0.59349009338311498</c:v>
                </c:pt>
                <c:pt idx="2100">
                  <c:v>0.59584311489118602</c:v>
                </c:pt>
                <c:pt idx="2101">
                  <c:v>0.59526010862429601</c:v>
                </c:pt>
                <c:pt idx="2102">
                  <c:v>0.59608829765388605</c:v>
                </c:pt>
                <c:pt idx="2103">
                  <c:v>0.59668373055260004</c:v>
                </c:pt>
                <c:pt idx="2104">
                  <c:v>0.595937463600131</c:v>
                </c:pt>
                <c:pt idx="2105">
                  <c:v>0.59694747285028604</c:v>
                </c:pt>
                <c:pt idx="2106">
                  <c:v>0.59797503533718899</c:v>
                </c:pt>
                <c:pt idx="2107">
                  <c:v>0.59806524292530405</c:v>
                </c:pt>
                <c:pt idx="2108">
                  <c:v>0.59857329408639703</c:v>
                </c:pt>
                <c:pt idx="2109">
                  <c:v>0.59829789411004597</c:v>
                </c:pt>
                <c:pt idx="2110">
                  <c:v>0.59907519563216705</c:v>
                </c:pt>
                <c:pt idx="2111">
                  <c:v>0.59967735662919497</c:v>
                </c:pt>
                <c:pt idx="2112">
                  <c:v>0.60050377689333001</c:v>
                </c:pt>
                <c:pt idx="2113">
                  <c:v>0.601412335450213</c:v>
                </c:pt>
                <c:pt idx="2114">
                  <c:v>0.60168403872155996</c:v>
                </c:pt>
                <c:pt idx="2115">
                  <c:v>0.60047231094785902</c:v>
                </c:pt>
                <c:pt idx="2116">
                  <c:v>0.59967858833269105</c:v>
                </c:pt>
                <c:pt idx="2117">
                  <c:v>0.59884276098197098</c:v>
                </c:pt>
                <c:pt idx="2118">
                  <c:v>0.59913558503935105</c:v>
                </c:pt>
                <c:pt idx="2119">
                  <c:v>0.59978860408503998</c:v>
                </c:pt>
                <c:pt idx="2120">
                  <c:v>0.60198659588637804</c:v>
                </c:pt>
                <c:pt idx="2121">
                  <c:v>0.60184603300248096</c:v>
                </c:pt>
                <c:pt idx="2122">
                  <c:v>0.60025835644943504</c:v>
                </c:pt>
                <c:pt idx="2123">
                  <c:v>0.59768345241490795</c:v>
                </c:pt>
                <c:pt idx="2124">
                  <c:v>0.59839237970509696</c:v>
                </c:pt>
                <c:pt idx="2125">
                  <c:v>0.59936799332485402</c:v>
                </c:pt>
                <c:pt idx="2126">
                  <c:v>0.60177732946211504</c:v>
                </c:pt>
                <c:pt idx="2127">
                  <c:v>0.59775835647891595</c:v>
                </c:pt>
                <c:pt idx="2128">
                  <c:v>0.59672142726714805</c:v>
                </c:pt>
                <c:pt idx="2129">
                  <c:v>0.59739856891674104</c:v>
                </c:pt>
                <c:pt idx="2130">
                  <c:v>0.59767675692965205</c:v>
                </c:pt>
                <c:pt idx="2131">
                  <c:v>0.59959466346665102</c:v>
                </c:pt>
                <c:pt idx="2132">
                  <c:v>0.59887479841820501</c:v>
                </c:pt>
                <c:pt idx="2133">
                  <c:v>0.59887479841820501</c:v>
                </c:pt>
                <c:pt idx="2134">
                  <c:v>0.60067327328553599</c:v>
                </c:pt>
                <c:pt idx="2135">
                  <c:v>0.60147163497680101</c:v>
                </c:pt>
                <c:pt idx="2136">
                  <c:v>0.60294301045670695</c:v>
                </c:pt>
                <c:pt idx="2137">
                  <c:v>0.60294301045670695</c:v>
                </c:pt>
                <c:pt idx="2138">
                  <c:v>0.60255444946498105</c:v>
                </c:pt>
                <c:pt idx="2139">
                  <c:v>0.59884990920768699</c:v>
                </c:pt>
                <c:pt idx="2140">
                  <c:v>0.60050729551549398</c:v>
                </c:pt>
                <c:pt idx="2141">
                  <c:v>0.603547677127244</c:v>
                </c:pt>
                <c:pt idx="2142">
                  <c:v>0.60518207728224904</c:v>
                </c:pt>
                <c:pt idx="2143">
                  <c:v>0.60735150878877897</c:v>
                </c:pt>
                <c:pt idx="2144">
                  <c:v>0.60735150878877897</c:v>
                </c:pt>
                <c:pt idx="2145">
                  <c:v>0.60610435527766704</c:v>
                </c:pt>
                <c:pt idx="2146">
                  <c:v>0.60832756648154096</c:v>
                </c:pt>
                <c:pt idx="2147">
                  <c:v>0.60770354427371798</c:v>
                </c:pt>
                <c:pt idx="2148">
                  <c:v>0.60749805172069904</c:v>
                </c:pt>
                <c:pt idx="2149">
                  <c:v>0.60963159659016297</c:v>
                </c:pt>
                <c:pt idx="2150">
                  <c:v>0.60891525839343597</c:v>
                </c:pt>
                <c:pt idx="2151">
                  <c:v>0.60661946191104099</c:v>
                </c:pt>
                <c:pt idx="2152">
                  <c:v>0.60604645057764495</c:v>
                </c:pt>
                <c:pt idx="2153">
                  <c:v>0.60099130092509701</c:v>
                </c:pt>
                <c:pt idx="2154">
                  <c:v>0.60195535821986301</c:v>
                </c:pt>
                <c:pt idx="2155">
                  <c:v>0.60159856868036399</c:v>
                </c:pt>
                <c:pt idx="2156">
                  <c:v>0.60280160345539802</c:v>
                </c:pt>
                <c:pt idx="2157">
                  <c:v>0.60365220094454097</c:v>
                </c:pt>
                <c:pt idx="2158">
                  <c:v>0.60562877112477898</c:v>
                </c:pt>
                <c:pt idx="2159">
                  <c:v>0.60756942102864597</c:v>
                </c:pt>
                <c:pt idx="2160">
                  <c:v>0.60823104241939996</c:v>
                </c:pt>
                <c:pt idx="2161">
                  <c:v>0.60774390381413002</c:v>
                </c:pt>
                <c:pt idx="2162">
                  <c:v>0.60838588104013203</c:v>
                </c:pt>
                <c:pt idx="2163">
                  <c:v>0.60798363577382297</c:v>
                </c:pt>
                <c:pt idx="2164">
                  <c:v>0.61035489400093101</c:v>
                </c:pt>
                <c:pt idx="2165">
                  <c:v>0.608741257244928</c:v>
                </c:pt>
                <c:pt idx="2166">
                  <c:v>0.60518602884144801</c:v>
                </c:pt>
                <c:pt idx="2167">
                  <c:v>0.60717325524006205</c:v>
                </c:pt>
                <c:pt idx="2168">
                  <c:v>0.60336190887373597</c:v>
                </c:pt>
                <c:pt idx="2169">
                  <c:v>0.60405806856448296</c:v>
                </c:pt>
                <c:pt idx="2170">
                  <c:v>0.60210938507116296</c:v>
                </c:pt>
                <c:pt idx="2171">
                  <c:v>0.60271113714345603</c:v>
                </c:pt>
                <c:pt idx="2172">
                  <c:v>0.60386753987922104</c:v>
                </c:pt>
                <c:pt idx="2173">
                  <c:v>0.59986740261270199</c:v>
                </c:pt>
                <c:pt idx="2174">
                  <c:v>0.60190304986909804</c:v>
                </c:pt>
                <c:pt idx="2175">
                  <c:v>0.59975409845651995</c:v>
                </c:pt>
                <c:pt idx="2176">
                  <c:v>0.60225332263276599</c:v>
                </c:pt>
                <c:pt idx="2177">
                  <c:v>0.59861540782350997</c:v>
                </c:pt>
                <c:pt idx="2178">
                  <c:v>0.59877657194716605</c:v>
                </c:pt>
                <c:pt idx="2179">
                  <c:v>0.59930565835471095</c:v>
                </c:pt>
                <c:pt idx="2180">
                  <c:v>0.60089552511880795</c:v>
                </c:pt>
                <c:pt idx="2181">
                  <c:v>0.60276365412189303</c:v>
                </c:pt>
                <c:pt idx="2182">
                  <c:v>0.60131100105506297</c:v>
                </c:pt>
                <c:pt idx="2183">
                  <c:v>0.60312443345746003</c:v>
                </c:pt>
                <c:pt idx="2184">
                  <c:v>0.60107319577205398</c:v>
                </c:pt>
                <c:pt idx="2185">
                  <c:v>0.60101250101459602</c:v>
                </c:pt>
                <c:pt idx="2186">
                  <c:v>0.60184076070025905</c:v>
                </c:pt>
                <c:pt idx="2187">
                  <c:v>0.60243077658524402</c:v>
                </c:pt>
                <c:pt idx="2188">
                  <c:v>0.60295788339127498</c:v>
                </c:pt>
                <c:pt idx="2189">
                  <c:v>0.60017022599084002</c:v>
                </c:pt>
                <c:pt idx="2190">
                  <c:v>0.60246196886196002</c:v>
                </c:pt>
                <c:pt idx="2191">
                  <c:v>0.60080936629847503</c:v>
                </c:pt>
                <c:pt idx="2192">
                  <c:v>0.60265051368127598</c:v>
                </c:pt>
                <c:pt idx="2193">
                  <c:v>0.60350050410753897</c:v>
                </c:pt>
                <c:pt idx="2194">
                  <c:v>0.605218534375906</c:v>
                </c:pt>
                <c:pt idx="2195">
                  <c:v>0.60793212571440602</c:v>
                </c:pt>
                <c:pt idx="2196">
                  <c:v>0.60447610024846599</c:v>
                </c:pt>
                <c:pt idx="2197">
                  <c:v>0.60319151396315795</c:v>
                </c:pt>
                <c:pt idx="2198">
                  <c:v>0.60518324711722804</c:v>
                </c:pt>
                <c:pt idx="2199">
                  <c:v>0.60610215994706595</c:v>
                </c:pt>
                <c:pt idx="2200">
                  <c:v>0.60758524220149701</c:v>
                </c:pt>
                <c:pt idx="2201">
                  <c:v>0.60553820179103401</c:v>
                </c:pt>
                <c:pt idx="2202">
                  <c:v>0.60713604964186696</c:v>
                </c:pt>
                <c:pt idx="2203">
                  <c:v>0.60875118947617801</c:v>
                </c:pt>
                <c:pt idx="2204">
                  <c:v>0.61075555309422902</c:v>
                </c:pt>
                <c:pt idx="2205">
                  <c:v>0.61327144079292895</c:v>
                </c:pt>
                <c:pt idx="2206">
                  <c:v>0.61530883252902802</c:v>
                </c:pt>
                <c:pt idx="2207">
                  <c:v>0.61671744246586802</c:v>
                </c:pt>
                <c:pt idx="2208">
                  <c:v>0.61608731329011202</c:v>
                </c:pt>
                <c:pt idx="2209">
                  <c:v>0.615091195379872</c:v>
                </c:pt>
                <c:pt idx="2210">
                  <c:v>0.617640446680499</c:v>
                </c:pt>
                <c:pt idx="2211">
                  <c:v>0.61639759421233398</c:v>
                </c:pt>
                <c:pt idx="2212">
                  <c:v>0.61633224913689999</c:v>
                </c:pt>
                <c:pt idx="2213">
                  <c:v>0.61587497881116404</c:v>
                </c:pt>
                <c:pt idx="2214">
                  <c:v>0.61383157943426703</c:v>
                </c:pt>
                <c:pt idx="2215">
                  <c:v>0.61342357747463805</c:v>
                </c:pt>
                <c:pt idx="2216">
                  <c:v>0.612721731209246</c:v>
                </c:pt>
                <c:pt idx="2217">
                  <c:v>0.61310697157836003</c:v>
                </c:pt>
                <c:pt idx="2218">
                  <c:v>0.61047401466679596</c:v>
                </c:pt>
                <c:pt idx="2219">
                  <c:v>0.608074486392717</c:v>
                </c:pt>
                <c:pt idx="2220">
                  <c:v>0.60886922942078103</c:v>
                </c:pt>
                <c:pt idx="2221">
                  <c:v>0.60862973364179795</c:v>
                </c:pt>
                <c:pt idx="2222">
                  <c:v>0.61100968270807299</c:v>
                </c:pt>
                <c:pt idx="2223">
                  <c:v>0.61262838691797405</c:v>
                </c:pt>
                <c:pt idx="2224">
                  <c:v>0.61395745712497396</c:v>
                </c:pt>
                <c:pt idx="2225">
                  <c:v>0.61011008631984198</c:v>
                </c:pt>
                <c:pt idx="2226">
                  <c:v>0.60925413396037897</c:v>
                </c:pt>
                <c:pt idx="2227">
                  <c:v>0.60945574445832096</c:v>
                </c:pt>
                <c:pt idx="2228">
                  <c:v>0.60953279968863605</c:v>
                </c:pt>
                <c:pt idx="2229">
                  <c:v>0.60834732874627895</c:v>
                </c:pt>
                <c:pt idx="2230">
                  <c:v>0.60898318610151203</c:v>
                </c:pt>
                <c:pt idx="2231">
                  <c:v>0.60986124018747701</c:v>
                </c:pt>
                <c:pt idx="2232">
                  <c:v>0.60933636576876704</c:v>
                </c:pt>
                <c:pt idx="2233">
                  <c:v>0.61001662205026297</c:v>
                </c:pt>
                <c:pt idx="2234">
                  <c:v>0.61074073031756004</c:v>
                </c:pt>
                <c:pt idx="2235">
                  <c:v>0.61163862430402205</c:v>
                </c:pt>
                <c:pt idx="2236">
                  <c:v>0.61179453785363103</c:v>
                </c:pt>
                <c:pt idx="2237">
                  <c:v>0.61170170442786198</c:v>
                </c:pt>
                <c:pt idx="2238">
                  <c:v>0.61225489702979097</c:v>
                </c:pt>
                <c:pt idx="2239">
                  <c:v>0.60548077351919105</c:v>
                </c:pt>
                <c:pt idx="2240">
                  <c:v>0.60323653007331601</c:v>
                </c:pt>
                <c:pt idx="2241">
                  <c:v>0.60253424675049305</c:v>
                </c:pt>
                <c:pt idx="2242">
                  <c:v>0.60278124180269899</c:v>
                </c:pt>
                <c:pt idx="2243">
                  <c:v>0.604272716454058</c:v>
                </c:pt>
                <c:pt idx="2244">
                  <c:v>0.60694619161026997</c:v>
                </c:pt>
                <c:pt idx="2245">
                  <c:v>0.60668700716643897</c:v>
                </c:pt>
                <c:pt idx="2246">
                  <c:v>0.60623091335927404</c:v>
                </c:pt>
                <c:pt idx="2247">
                  <c:v>0.607819411411327</c:v>
                </c:pt>
                <c:pt idx="2248">
                  <c:v>0.60444700914645899</c:v>
                </c:pt>
                <c:pt idx="2249">
                  <c:v>0.60345402572568896</c:v>
                </c:pt>
                <c:pt idx="2250">
                  <c:v>0.60299680478933304</c:v>
                </c:pt>
                <c:pt idx="2251">
                  <c:v>0.60512485784498304</c:v>
                </c:pt>
                <c:pt idx="2252">
                  <c:v>0.60402632501483999</c:v>
                </c:pt>
                <c:pt idx="2253">
                  <c:v>0.60587465181984601</c:v>
                </c:pt>
                <c:pt idx="2254">
                  <c:v>0.60356880232077303</c:v>
                </c:pt>
                <c:pt idx="2255">
                  <c:v>0.60556317973449103</c:v>
                </c:pt>
                <c:pt idx="2256">
                  <c:v>0.60651716306171499</c:v>
                </c:pt>
                <c:pt idx="2257">
                  <c:v>0.609452500079535</c:v>
                </c:pt>
                <c:pt idx="2258">
                  <c:v>0.61158785437343</c:v>
                </c:pt>
                <c:pt idx="2259">
                  <c:v>0.61136438274961002</c:v>
                </c:pt>
                <c:pt idx="2260">
                  <c:v>0.61313303912803496</c:v>
                </c:pt>
                <c:pt idx="2261">
                  <c:v>0.60814469869707</c:v>
                </c:pt>
                <c:pt idx="2262">
                  <c:v>0.61022106929732201</c:v>
                </c:pt>
                <c:pt idx="2263">
                  <c:v>0.61239551256656499</c:v>
                </c:pt>
                <c:pt idx="2264">
                  <c:v>0.61485123710267298</c:v>
                </c:pt>
                <c:pt idx="2265">
                  <c:v>0.61131654135397795</c:v>
                </c:pt>
                <c:pt idx="2266">
                  <c:v>0.60981878051307903</c:v>
                </c:pt>
                <c:pt idx="2267">
                  <c:v>0.60907404963810796</c:v>
                </c:pt>
                <c:pt idx="2268">
                  <c:v>0.60954621551348698</c:v>
                </c:pt>
                <c:pt idx="2269">
                  <c:v>0.60954305407688802</c:v>
                </c:pt>
                <c:pt idx="2270">
                  <c:v>0.61132289377924898</c:v>
                </c:pt>
                <c:pt idx="2271">
                  <c:v>0.60924169090793701</c:v>
                </c:pt>
                <c:pt idx="2272">
                  <c:v>0.60671949688420002</c:v>
                </c:pt>
                <c:pt idx="2273">
                  <c:v>0.60717679336788499</c:v>
                </c:pt>
                <c:pt idx="2274">
                  <c:v>0.60993450552246398</c:v>
                </c:pt>
                <c:pt idx="2275">
                  <c:v>0.60951727482493301</c:v>
                </c:pt>
                <c:pt idx="2276">
                  <c:v>0.61172247345447595</c:v>
                </c:pt>
                <c:pt idx="2277">
                  <c:v>0.61272314560994401</c:v>
                </c:pt>
                <c:pt idx="2278">
                  <c:v>0.61480354498345002</c:v>
                </c:pt>
                <c:pt idx="2279">
                  <c:v>0.61595586776921596</c:v>
                </c:pt>
                <c:pt idx="2280">
                  <c:v>0.61282556317088999</c:v>
                </c:pt>
                <c:pt idx="2281">
                  <c:v>0.61264270191060499</c:v>
                </c:pt>
                <c:pt idx="2282">
                  <c:v>0.61197956199437598</c:v>
                </c:pt>
                <c:pt idx="2283">
                  <c:v>0.610762159392086</c:v>
                </c:pt>
                <c:pt idx="2284">
                  <c:v>0.61154763565243297</c:v>
                </c:pt>
                <c:pt idx="2285">
                  <c:v>0.612406015725384</c:v>
                </c:pt>
                <c:pt idx="2286">
                  <c:v>0.61342543229805702</c:v>
                </c:pt>
                <c:pt idx="2287">
                  <c:v>0.61397325918821899</c:v>
                </c:pt>
                <c:pt idx="2288">
                  <c:v>0.61555909611817805</c:v>
                </c:pt>
                <c:pt idx="2289">
                  <c:v>0.61737988216294204</c:v>
                </c:pt>
                <c:pt idx="2290">
                  <c:v>0.61878104669683598</c:v>
                </c:pt>
                <c:pt idx="2291">
                  <c:v>0.61665130318336203</c:v>
                </c:pt>
                <c:pt idx="2292">
                  <c:v>0.61620332271928702</c:v>
                </c:pt>
                <c:pt idx="2293">
                  <c:v>0.61569792307705096</c:v>
                </c:pt>
                <c:pt idx="2294">
                  <c:v>0.61502051955777504</c:v>
                </c:pt>
                <c:pt idx="2295">
                  <c:v>0.61515715065891996</c:v>
                </c:pt>
                <c:pt idx="2296">
                  <c:v>0.61604074867090097</c:v>
                </c:pt>
                <c:pt idx="2297">
                  <c:v>0.61689383104062701</c:v>
                </c:pt>
                <c:pt idx="2298">
                  <c:v>0.61768647656435505</c:v>
                </c:pt>
                <c:pt idx="2299">
                  <c:v>0.61532113143434597</c:v>
                </c:pt>
                <c:pt idx="2300">
                  <c:v>0.60913434344610495</c:v>
                </c:pt>
                <c:pt idx="2301">
                  <c:v>0.60863373240952701</c:v>
                </c:pt>
                <c:pt idx="2302">
                  <c:v>0.61005386829026897</c:v>
                </c:pt>
                <c:pt idx="2303">
                  <c:v>0.61184571189502102</c:v>
                </c:pt>
                <c:pt idx="2304">
                  <c:v>0.61409602452304302</c:v>
                </c:pt>
                <c:pt idx="2305">
                  <c:v>0.61384686189945203</c:v>
                </c:pt>
                <c:pt idx="2306">
                  <c:v>0.613630639852073</c:v>
                </c:pt>
                <c:pt idx="2307">
                  <c:v>0.613630639852073</c:v>
                </c:pt>
                <c:pt idx="2308">
                  <c:v>0.61599752551699705</c:v>
                </c:pt>
                <c:pt idx="2309">
                  <c:v>0.61573099273294296</c:v>
                </c:pt>
                <c:pt idx="2310">
                  <c:v>0.61707954693085998</c:v>
                </c:pt>
                <c:pt idx="2311">
                  <c:v>0.61328362544431902</c:v>
                </c:pt>
                <c:pt idx="2312">
                  <c:v>0.61510453219866601</c:v>
                </c:pt>
                <c:pt idx="2313">
                  <c:v>0.61474429525857399</c:v>
                </c:pt>
                <c:pt idx="2314">
                  <c:v>0.61727604999355301</c:v>
                </c:pt>
                <c:pt idx="2315">
                  <c:v>0.61731448423277602</c:v>
                </c:pt>
                <c:pt idx="2316">
                  <c:v>0.617322343762576</c:v>
                </c:pt>
                <c:pt idx="2317">
                  <c:v>0.61684889141966404</c:v>
                </c:pt>
                <c:pt idx="2318">
                  <c:v>0.61029150913767505</c:v>
                </c:pt>
                <c:pt idx="2319">
                  <c:v>0.60894920760799098</c:v>
                </c:pt>
                <c:pt idx="2320">
                  <c:v>0.610100156391159</c:v>
                </c:pt>
                <c:pt idx="2321">
                  <c:v>0.61064365053943803</c:v>
                </c:pt>
                <c:pt idx="2322">
                  <c:v>0.611777917524156</c:v>
                </c:pt>
                <c:pt idx="2323">
                  <c:v>0.60978339048611996</c:v>
                </c:pt>
                <c:pt idx="2324">
                  <c:v>0.60928194428433302</c:v>
                </c:pt>
                <c:pt idx="2325">
                  <c:v>0.60954160012739</c:v>
                </c:pt>
                <c:pt idx="2326">
                  <c:v>0.60643670414847795</c:v>
                </c:pt>
                <c:pt idx="2327">
                  <c:v>0.60533106855169105</c:v>
                </c:pt>
                <c:pt idx="2328">
                  <c:v>0.605678497557539</c:v>
                </c:pt>
                <c:pt idx="2329">
                  <c:v>0.60684208451529398</c:v>
                </c:pt>
                <c:pt idx="2330">
                  <c:v>0.60800754124798195</c:v>
                </c:pt>
                <c:pt idx="2331">
                  <c:v>0.60962779459722305</c:v>
                </c:pt>
                <c:pt idx="2332">
                  <c:v>0.61085314680532699</c:v>
                </c:pt>
                <c:pt idx="2333">
                  <c:v>0.61092976336557203</c:v>
                </c:pt>
                <c:pt idx="2334">
                  <c:v>0.61304974481140495</c:v>
                </c:pt>
                <c:pt idx="2335">
                  <c:v>0.61508020338333103</c:v>
                </c:pt>
                <c:pt idx="2336">
                  <c:v>0.617124608635928</c:v>
                </c:pt>
                <c:pt idx="2337">
                  <c:v>0.61108138920164201</c:v>
                </c:pt>
                <c:pt idx="2338">
                  <c:v>0.61286615903733099</c:v>
                </c:pt>
                <c:pt idx="2339">
                  <c:v>0.61234564611923703</c:v>
                </c:pt>
                <c:pt idx="2340">
                  <c:v>0.61032594751539504</c:v>
                </c:pt>
                <c:pt idx="2341">
                  <c:v>0.61239949956999196</c:v>
                </c:pt>
                <c:pt idx="2342">
                  <c:v>0.61104623679374603</c:v>
                </c:pt>
                <c:pt idx="2343">
                  <c:v>0.61117152869031999</c:v>
                </c:pt>
                <c:pt idx="2344">
                  <c:v>0.61138679393906703</c:v>
                </c:pt>
                <c:pt idx="2345">
                  <c:v>0.61341547644237304</c:v>
                </c:pt>
                <c:pt idx="2346">
                  <c:v>0.61363842819294101</c:v>
                </c:pt>
                <c:pt idx="2347">
                  <c:v>0.61059159248513595</c:v>
                </c:pt>
                <c:pt idx="2348">
                  <c:v>0.60708043942007395</c:v>
                </c:pt>
                <c:pt idx="2349">
                  <c:v>0.60544659288723102</c:v>
                </c:pt>
                <c:pt idx="2350">
                  <c:v>0.60748484532887503</c:v>
                </c:pt>
                <c:pt idx="2351">
                  <c:v>0.60426915412288595</c:v>
                </c:pt>
                <c:pt idx="2352">
                  <c:v>0.60399875761163402</c:v>
                </c:pt>
                <c:pt idx="2353">
                  <c:v>0.60478316001791599</c:v>
                </c:pt>
                <c:pt idx="2354">
                  <c:v>0.60516642415261301</c:v>
                </c:pt>
                <c:pt idx="2355">
                  <c:v>0.60584515157318497</c:v>
                </c:pt>
                <c:pt idx="2356">
                  <c:v>0.60738364322531102</c:v>
                </c:pt>
                <c:pt idx="2357">
                  <c:v>0.60436940418596397</c:v>
                </c:pt>
                <c:pt idx="2358">
                  <c:v>0.60624147730933697</c:v>
                </c:pt>
                <c:pt idx="2359">
                  <c:v>0.603235363829702</c:v>
                </c:pt>
                <c:pt idx="2360">
                  <c:v>0.60322045842073302</c:v>
                </c:pt>
                <c:pt idx="2361">
                  <c:v>0.60157158840215197</c:v>
                </c:pt>
                <c:pt idx="2362">
                  <c:v>0.60365988479921096</c:v>
                </c:pt>
                <c:pt idx="2363">
                  <c:v>0.601898980959372</c:v>
                </c:pt>
                <c:pt idx="2364">
                  <c:v>0.60384257288608401</c:v>
                </c:pt>
                <c:pt idx="2365">
                  <c:v>0.60455424204522101</c:v>
                </c:pt>
                <c:pt idx="2366">
                  <c:v>0.60529189270884098</c:v>
                </c:pt>
                <c:pt idx="2367">
                  <c:v>0.60600692396778899</c:v>
                </c:pt>
                <c:pt idx="2368">
                  <c:v>0.60602526317620398</c:v>
                </c:pt>
                <c:pt idx="2369">
                  <c:v>0.60381425643106401</c:v>
                </c:pt>
                <c:pt idx="2370">
                  <c:v>0.60046894894287794</c:v>
                </c:pt>
                <c:pt idx="2371">
                  <c:v>0.60006685500955903</c:v>
                </c:pt>
                <c:pt idx="2372">
                  <c:v>0.59997691737724401</c:v>
                </c:pt>
                <c:pt idx="2373">
                  <c:v>0.59951596889145897</c:v>
                </c:pt>
                <c:pt idx="2374">
                  <c:v>0.60011592734028996</c:v>
                </c:pt>
                <c:pt idx="2375">
                  <c:v>0.59953331755404304</c:v>
                </c:pt>
                <c:pt idx="2376">
                  <c:v>0.60015287436839304</c:v>
                </c:pt>
                <c:pt idx="2377">
                  <c:v>0.60205271797974902</c:v>
                </c:pt>
                <c:pt idx="2378">
                  <c:v>0.60377074323985502</c:v>
                </c:pt>
                <c:pt idx="2379">
                  <c:v>0.60296405043847701</c:v>
                </c:pt>
                <c:pt idx="2380">
                  <c:v>0.60384842307216002</c:v>
                </c:pt>
                <c:pt idx="2381">
                  <c:v>0.60523857550387505</c:v>
                </c:pt>
                <c:pt idx="2382">
                  <c:v>0.60727277366784305</c:v>
                </c:pt>
                <c:pt idx="2383">
                  <c:v>0.608370075282615</c:v>
                </c:pt>
                <c:pt idx="2384">
                  <c:v>0.60920948131645503</c:v>
                </c:pt>
                <c:pt idx="2385">
                  <c:v>0.61036024628394803</c:v>
                </c:pt>
                <c:pt idx="2386">
                  <c:v>0.61050061754223695</c:v>
                </c:pt>
                <c:pt idx="2387">
                  <c:v>0.61189322861416195</c:v>
                </c:pt>
                <c:pt idx="2388">
                  <c:v>0.60966958036003105</c:v>
                </c:pt>
                <c:pt idx="2389">
                  <c:v>0.61159661416065003</c:v>
                </c:pt>
                <c:pt idx="2390">
                  <c:v>0.61176252751357496</c:v>
                </c:pt>
                <c:pt idx="2391">
                  <c:v>0.611126302342203</c:v>
                </c:pt>
                <c:pt idx="2392">
                  <c:v>0.60616807414419005</c:v>
                </c:pt>
                <c:pt idx="2393">
                  <c:v>0.60534562750915999</c:v>
                </c:pt>
                <c:pt idx="2394">
                  <c:v>0.60487224849013499</c:v>
                </c:pt>
                <c:pt idx="2395">
                  <c:v>0.60378750053879704</c:v>
                </c:pt>
                <c:pt idx="2396">
                  <c:v>0.60290075703339097</c:v>
                </c:pt>
                <c:pt idx="2397">
                  <c:v>0.60395674952849399</c:v>
                </c:pt>
                <c:pt idx="2398">
                  <c:v>0.60511531417656095</c:v>
                </c:pt>
                <c:pt idx="2399">
                  <c:v>0.60618212691154905</c:v>
                </c:pt>
                <c:pt idx="2400">
                  <c:v>0.60744073614594596</c:v>
                </c:pt>
                <c:pt idx="2401">
                  <c:v>0.60935957492694803</c:v>
                </c:pt>
                <c:pt idx="2402">
                  <c:v>0.609369225904975</c:v>
                </c:pt>
                <c:pt idx="2403">
                  <c:v>0.61012296513349495</c:v>
                </c:pt>
                <c:pt idx="2404">
                  <c:v>0.61107229222891601</c:v>
                </c:pt>
                <c:pt idx="2405">
                  <c:v>0.61138699193036505</c:v>
                </c:pt>
                <c:pt idx="2406">
                  <c:v>0.61223374514056905</c:v>
                </c:pt>
                <c:pt idx="2407">
                  <c:v>0.61306543010265502</c:v>
                </c:pt>
                <c:pt idx="2408">
                  <c:v>0.61278551873656095</c:v>
                </c:pt>
                <c:pt idx="2409">
                  <c:v>0.61205408492508695</c:v>
                </c:pt>
                <c:pt idx="2410">
                  <c:v>0.61010785925128597</c:v>
                </c:pt>
                <c:pt idx="2411">
                  <c:v>0.61017076497657996</c:v>
                </c:pt>
                <c:pt idx="2412">
                  <c:v>0.61168815327902104</c:v>
                </c:pt>
                <c:pt idx="2413">
                  <c:v>0.61372493823649599</c:v>
                </c:pt>
                <c:pt idx="2414">
                  <c:v>0.61266825388705204</c:v>
                </c:pt>
                <c:pt idx="2415">
                  <c:v>0.60912479917722695</c:v>
                </c:pt>
                <c:pt idx="2416">
                  <c:v>0.61162636400831705</c:v>
                </c:pt>
                <c:pt idx="2417">
                  <c:v>0.61460092259043797</c:v>
                </c:pt>
                <c:pt idx="2418">
                  <c:v>0.61759923774474301</c:v>
                </c:pt>
                <c:pt idx="2419">
                  <c:v>0.617429943161242</c:v>
                </c:pt>
                <c:pt idx="2420">
                  <c:v>0.61571469402944801</c:v>
                </c:pt>
                <c:pt idx="2421">
                  <c:v>0.61197814622047997</c:v>
                </c:pt>
                <c:pt idx="2422">
                  <c:v>0.61412908455006499</c:v>
                </c:pt>
                <c:pt idx="2423">
                  <c:v>0.61616539681251004</c:v>
                </c:pt>
                <c:pt idx="2424">
                  <c:v>0.61842391916151995</c:v>
                </c:pt>
                <c:pt idx="2425">
                  <c:v>0.61441710653111203</c:v>
                </c:pt>
                <c:pt idx="2426">
                  <c:v>0.61335764966503603</c:v>
                </c:pt>
                <c:pt idx="2427">
                  <c:v>0.61440326500021003</c:v>
                </c:pt>
                <c:pt idx="2428">
                  <c:v>0.61246152832064504</c:v>
                </c:pt>
                <c:pt idx="2429">
                  <c:v>0.61414849006657202</c:v>
                </c:pt>
                <c:pt idx="2430">
                  <c:v>0.61226288336661505</c:v>
                </c:pt>
                <c:pt idx="2431">
                  <c:v>0.61417367977946402</c:v>
                </c:pt>
                <c:pt idx="2432">
                  <c:v>0.61369591167381099</c:v>
                </c:pt>
                <c:pt idx="2433">
                  <c:v>0.61440679379471996</c:v>
                </c:pt>
                <c:pt idx="2434">
                  <c:v>0.61500419529523398</c:v>
                </c:pt>
                <c:pt idx="2435">
                  <c:v>0.61363661020954496</c:v>
                </c:pt>
                <c:pt idx="2436">
                  <c:v>0.61312784726195502</c:v>
                </c:pt>
                <c:pt idx="2437">
                  <c:v>0.61338186626920099</c:v>
                </c:pt>
                <c:pt idx="2438">
                  <c:v>0.61052751439108899</c:v>
                </c:pt>
                <c:pt idx="2439">
                  <c:v>0.610723529922234</c:v>
                </c:pt>
                <c:pt idx="2440">
                  <c:v>0.60842755744620303</c:v>
                </c:pt>
                <c:pt idx="2441">
                  <c:v>0.60845299052454604</c:v>
                </c:pt>
                <c:pt idx="2442">
                  <c:v>0.60785055409555899</c:v>
                </c:pt>
                <c:pt idx="2443">
                  <c:v>0.60996879729805797</c:v>
                </c:pt>
                <c:pt idx="2444">
                  <c:v>0.61055086558751104</c:v>
                </c:pt>
                <c:pt idx="2445">
                  <c:v>0.61278898424380501</c:v>
                </c:pt>
                <c:pt idx="2446">
                  <c:v>0.61452637491710405</c:v>
                </c:pt>
                <c:pt idx="2447">
                  <c:v>0.61450685711456099</c:v>
                </c:pt>
                <c:pt idx="2448">
                  <c:v>0.61455514375428899</c:v>
                </c:pt>
                <c:pt idx="2449">
                  <c:v>0.61528465775329999</c:v>
                </c:pt>
                <c:pt idx="2450">
                  <c:v>0.61609636220244302</c:v>
                </c:pt>
                <c:pt idx="2451">
                  <c:v>0.61395036541852899</c:v>
                </c:pt>
                <c:pt idx="2452">
                  <c:v>0.61607939448109195</c:v>
                </c:pt>
                <c:pt idx="2453">
                  <c:v>0.61686582455408101</c:v>
                </c:pt>
                <c:pt idx="2454">
                  <c:v>0.61749569977485097</c:v>
                </c:pt>
                <c:pt idx="2455">
                  <c:v>0.61590788040779498</c:v>
                </c:pt>
                <c:pt idx="2456">
                  <c:v>0.61702706605136004</c:v>
                </c:pt>
                <c:pt idx="2457">
                  <c:v>0.61591484073244096</c:v>
                </c:pt>
                <c:pt idx="2458">
                  <c:v>0.61667652477283497</c:v>
                </c:pt>
                <c:pt idx="2459">
                  <c:v>0.61752825803092803</c:v>
                </c:pt>
                <c:pt idx="2460">
                  <c:v>0.61356390987335396</c:v>
                </c:pt>
                <c:pt idx="2461">
                  <c:v>0.61450385610245895</c:v>
                </c:pt>
                <c:pt idx="2462">
                  <c:v>0.61379095050723198</c:v>
                </c:pt>
                <c:pt idx="2463">
                  <c:v>0.61653020917960999</c:v>
                </c:pt>
                <c:pt idx="2464">
                  <c:v>0.61632414275304104</c:v>
                </c:pt>
                <c:pt idx="2465">
                  <c:v>0.61867141772494105</c:v>
                </c:pt>
                <c:pt idx="2466">
                  <c:v>0.62094909951720301</c:v>
                </c:pt>
                <c:pt idx="2467">
                  <c:v>0.62295788839485899</c:v>
                </c:pt>
                <c:pt idx="2468">
                  <c:v>0.62048785154075303</c:v>
                </c:pt>
                <c:pt idx="2469">
                  <c:v>0.61848441734290205</c:v>
                </c:pt>
                <c:pt idx="2470">
                  <c:v>0.62002357456138801</c:v>
                </c:pt>
                <c:pt idx="2471">
                  <c:v>0.620493937410317</c:v>
                </c:pt>
                <c:pt idx="2472">
                  <c:v>0.62274176932051495</c:v>
                </c:pt>
                <c:pt idx="2473">
                  <c:v>0.62305733934316099</c:v>
                </c:pt>
                <c:pt idx="2474">
                  <c:v>0.62189128347811595</c:v>
                </c:pt>
                <c:pt idx="2475">
                  <c:v>0.612278406445811</c:v>
                </c:pt>
                <c:pt idx="2476">
                  <c:v>0.61378215885047405</c:v>
                </c:pt>
                <c:pt idx="2477">
                  <c:v>0.61264269377542202</c:v>
                </c:pt>
                <c:pt idx="2478">
                  <c:v>0.61448464955162596</c:v>
                </c:pt>
                <c:pt idx="2479">
                  <c:v>0.60942738529163099</c:v>
                </c:pt>
                <c:pt idx="2480">
                  <c:v>0.60601489990298996</c:v>
                </c:pt>
                <c:pt idx="2481">
                  <c:v>0.60325950335207701</c:v>
                </c:pt>
                <c:pt idx="2482">
                  <c:v>0.60533421284473798</c:v>
                </c:pt>
                <c:pt idx="2483">
                  <c:v>0.60793798059925397</c:v>
                </c:pt>
                <c:pt idx="2484">
                  <c:v>0.60255958015148403</c:v>
                </c:pt>
                <c:pt idx="2485">
                  <c:v>0.60060800272512105</c:v>
                </c:pt>
                <c:pt idx="2486">
                  <c:v>0.60270460425920602</c:v>
                </c:pt>
                <c:pt idx="2487">
                  <c:v>0.604230786829414</c:v>
                </c:pt>
                <c:pt idx="2488">
                  <c:v>0.60606176010733104</c:v>
                </c:pt>
                <c:pt idx="2489">
                  <c:v>0.60532171017166103</c:v>
                </c:pt>
                <c:pt idx="2490">
                  <c:v>0.60726220383917695</c:v>
                </c:pt>
                <c:pt idx="2491">
                  <c:v>0.60935450448559403</c:v>
                </c:pt>
                <c:pt idx="2492">
                  <c:v>0.61000070945002205</c:v>
                </c:pt>
                <c:pt idx="2493">
                  <c:v>0.61224952117674702</c:v>
                </c:pt>
                <c:pt idx="2494">
                  <c:v>0.61224952117674702</c:v>
                </c:pt>
                <c:pt idx="2495">
                  <c:v>0.61143714362934998</c:v>
                </c:pt>
                <c:pt idx="2496">
                  <c:v>0.607181122784196</c:v>
                </c:pt>
                <c:pt idx="2497">
                  <c:v>0.60948383534245798</c:v>
                </c:pt>
                <c:pt idx="2498">
                  <c:v>0.61031474970428401</c:v>
                </c:pt>
                <c:pt idx="2499">
                  <c:v>0.60788218516096904</c:v>
                </c:pt>
                <c:pt idx="2500">
                  <c:v>0.61056358093568197</c:v>
                </c:pt>
                <c:pt idx="2501">
                  <c:v>0.61319778113328605</c:v>
                </c:pt>
                <c:pt idx="2502">
                  <c:v>0.613848973056762</c:v>
                </c:pt>
                <c:pt idx="2503">
                  <c:v>0.61139363781908995</c:v>
                </c:pt>
                <c:pt idx="2504">
                  <c:v>0.61166867583795304</c:v>
                </c:pt>
                <c:pt idx="2505">
                  <c:v>0.61310959082778405</c:v>
                </c:pt>
                <c:pt idx="2506">
                  <c:v>0.61430837015418904</c:v>
                </c:pt>
                <c:pt idx="2507">
                  <c:v>0.61470773880685403</c:v>
                </c:pt>
                <c:pt idx="2508">
                  <c:v>0.61592058796868798</c:v>
                </c:pt>
                <c:pt idx="2509">
                  <c:v>0.61709175909067204</c:v>
                </c:pt>
                <c:pt idx="2510">
                  <c:v>0.61829816419072903</c:v>
                </c:pt>
                <c:pt idx="2511">
                  <c:v>0.61534221913437204</c:v>
                </c:pt>
                <c:pt idx="2512">
                  <c:v>0.61742436983475102</c:v>
                </c:pt>
                <c:pt idx="2513">
                  <c:v>0.61034604813528204</c:v>
                </c:pt>
                <c:pt idx="2514">
                  <c:v>0.61104603813000702</c:v>
                </c:pt>
                <c:pt idx="2515">
                  <c:v>0.61208061080523402</c:v>
                </c:pt>
                <c:pt idx="2516">
                  <c:v>0.60826198608110604</c:v>
                </c:pt>
                <c:pt idx="2517">
                  <c:v>0.61031702690116796</c:v>
                </c:pt>
                <c:pt idx="2518">
                  <c:v>0.60641828362405803</c:v>
                </c:pt>
                <c:pt idx="2519">
                  <c:v>0.60888835680186004</c:v>
                </c:pt>
                <c:pt idx="2520">
                  <c:v>0.61034820588848804</c:v>
                </c:pt>
                <c:pt idx="2521">
                  <c:v>0.609060046134699</c:v>
                </c:pt>
                <c:pt idx="2522">
                  <c:v>0.61132288850629501</c:v>
                </c:pt>
                <c:pt idx="2523">
                  <c:v>0.61353647007429801</c:v>
                </c:pt>
                <c:pt idx="2524">
                  <c:v>0.60969823967863201</c:v>
                </c:pt>
                <c:pt idx="2525">
                  <c:v>0.61200446093639604</c:v>
                </c:pt>
                <c:pt idx="2526">
                  <c:v>0.61308787257453901</c:v>
                </c:pt>
                <c:pt idx="2527">
                  <c:v>0.61587630966084705</c:v>
                </c:pt>
                <c:pt idx="2528">
                  <c:v>0.61073070319301903</c:v>
                </c:pt>
                <c:pt idx="2529">
                  <c:v>0.60963889844410701</c:v>
                </c:pt>
                <c:pt idx="2530">
                  <c:v>0.61148457278000401</c:v>
                </c:pt>
                <c:pt idx="2531">
                  <c:v>0.61146654532521705</c:v>
                </c:pt>
                <c:pt idx="2532">
                  <c:v>0.61068997513533996</c:v>
                </c:pt>
                <c:pt idx="2533">
                  <c:v>0.61265432462673997</c:v>
                </c:pt>
                <c:pt idx="2534">
                  <c:v>0.60898568417632604</c:v>
                </c:pt>
                <c:pt idx="2535">
                  <c:v>0.61036888827598701</c:v>
                </c:pt>
                <c:pt idx="2536">
                  <c:v>0.61265519844924399</c:v>
                </c:pt>
                <c:pt idx="2537">
                  <c:v>0.61512133869150398</c:v>
                </c:pt>
                <c:pt idx="2538">
                  <c:v>0.61395059250867101</c:v>
                </c:pt>
                <c:pt idx="2539">
                  <c:v>0.61424895062632601</c:v>
                </c:pt>
                <c:pt idx="2540">
                  <c:v>0.61431652642296397</c:v>
                </c:pt>
                <c:pt idx="2541">
                  <c:v>0.60879786675721603</c:v>
                </c:pt>
                <c:pt idx="2542">
                  <c:v>0.61136428923050201</c:v>
                </c:pt>
                <c:pt idx="2543">
                  <c:v>0.60830010519877897</c:v>
                </c:pt>
                <c:pt idx="2544">
                  <c:v>0.60532156263706205</c:v>
                </c:pt>
                <c:pt idx="2545">
                  <c:v>0.60724649307712997</c:v>
                </c:pt>
                <c:pt idx="2546">
                  <c:v>0.60951328923551495</c:v>
                </c:pt>
                <c:pt idx="2547">
                  <c:v>0.60936061860130197</c:v>
                </c:pt>
                <c:pt idx="2548">
                  <c:v>0.60876379029187</c:v>
                </c:pt>
                <c:pt idx="2549">
                  <c:v>0.60578897030293899</c:v>
                </c:pt>
                <c:pt idx="2550">
                  <c:v>0.60789419823301905</c:v>
                </c:pt>
                <c:pt idx="2551">
                  <c:v>0.609233303678547</c:v>
                </c:pt>
                <c:pt idx="2552">
                  <c:v>0.60675466160595704</c:v>
                </c:pt>
                <c:pt idx="2553">
                  <c:v>0.60947708035766401</c:v>
                </c:pt>
                <c:pt idx="2554">
                  <c:v>0.61007224184889797</c:v>
                </c:pt>
                <c:pt idx="2555">
                  <c:v>0.60715991972891503</c:v>
                </c:pt>
                <c:pt idx="2556">
                  <c:v>0.60665409410622095</c:v>
                </c:pt>
                <c:pt idx="2557">
                  <c:v>0.60899115452109298</c:v>
                </c:pt>
                <c:pt idx="2558">
                  <c:v>0.61126833307170403</c:v>
                </c:pt>
                <c:pt idx="2559">
                  <c:v>0.61328260002771895</c:v>
                </c:pt>
                <c:pt idx="2560">
                  <c:v>0.61216898309081602</c:v>
                </c:pt>
                <c:pt idx="2561">
                  <c:v>0.61214312450539998</c:v>
                </c:pt>
                <c:pt idx="2562">
                  <c:v>0.61257617194042302</c:v>
                </c:pt>
                <c:pt idx="2563">
                  <c:v>0.60924785802803505</c:v>
                </c:pt>
                <c:pt idx="2564">
                  <c:v>0.60596970082715296</c:v>
                </c:pt>
                <c:pt idx="2565">
                  <c:v>0.60713620591897299</c:v>
                </c:pt>
                <c:pt idx="2566">
                  <c:v>0.60564328414725499</c:v>
                </c:pt>
                <c:pt idx="2567">
                  <c:v>0.60760209911506402</c:v>
                </c:pt>
                <c:pt idx="2568">
                  <c:v>0.60996803587658699</c:v>
                </c:pt>
                <c:pt idx="2569">
                  <c:v>0.60577974310597305</c:v>
                </c:pt>
                <c:pt idx="2570">
                  <c:v>0.60777932104960497</c:v>
                </c:pt>
                <c:pt idx="2571">
                  <c:v>0.60986347981102995</c:v>
                </c:pt>
                <c:pt idx="2572">
                  <c:v>0.60836542424527396</c:v>
                </c:pt>
                <c:pt idx="2573">
                  <c:v>0.60879780132727401</c:v>
                </c:pt>
                <c:pt idx="2574">
                  <c:v>0.60879780132727401</c:v>
                </c:pt>
                <c:pt idx="2575">
                  <c:v>0.60885646913999203</c:v>
                </c:pt>
                <c:pt idx="2576">
                  <c:v>0.61122747489185703</c:v>
                </c:pt>
                <c:pt idx="2577">
                  <c:v>0.60951785296135397</c:v>
                </c:pt>
                <c:pt idx="2578">
                  <c:v>0.60951785296135397</c:v>
                </c:pt>
                <c:pt idx="2579">
                  <c:v>0.607654862159134</c:v>
                </c:pt>
                <c:pt idx="2580">
                  <c:v>0.60864875503164995</c:v>
                </c:pt>
                <c:pt idx="2581">
                  <c:v>0.60596272156722197</c:v>
                </c:pt>
                <c:pt idx="2582">
                  <c:v>0.60330511392813202</c:v>
                </c:pt>
                <c:pt idx="2583">
                  <c:v>0.60367085586339697</c:v>
                </c:pt>
                <c:pt idx="2584">
                  <c:v>0.60449034520140499</c:v>
                </c:pt>
                <c:pt idx="2585">
                  <c:v>0.60497694704481597</c:v>
                </c:pt>
                <c:pt idx="2586">
                  <c:v>0.60584140827184996</c:v>
                </c:pt>
                <c:pt idx="2587">
                  <c:v>0.60490166059610095</c:v>
                </c:pt>
                <c:pt idx="2588">
                  <c:v>0.60581962278745105</c:v>
                </c:pt>
                <c:pt idx="2589">
                  <c:v>0.60643957375282198</c:v>
                </c:pt>
                <c:pt idx="2590">
                  <c:v>0.60779642641246501</c:v>
                </c:pt>
                <c:pt idx="2591">
                  <c:v>0.60542005612678196</c:v>
                </c:pt>
                <c:pt idx="2592">
                  <c:v>0.60566929674979797</c:v>
                </c:pt>
                <c:pt idx="2593">
                  <c:v>0.60713354279318499</c:v>
                </c:pt>
                <c:pt idx="2594">
                  <c:v>0.60938143495891695</c:v>
                </c:pt>
                <c:pt idx="2595">
                  <c:v>0.60830859546402505</c:v>
                </c:pt>
                <c:pt idx="2596">
                  <c:v>0.60579561786587499</c:v>
                </c:pt>
                <c:pt idx="2597">
                  <c:v>0.60378252832385504</c:v>
                </c:pt>
                <c:pt idx="2598">
                  <c:v>0.60446015113366702</c:v>
                </c:pt>
                <c:pt idx="2599">
                  <c:v>0.60396496665371402</c:v>
                </c:pt>
                <c:pt idx="2600">
                  <c:v>0.60086314030579702</c:v>
                </c:pt>
                <c:pt idx="2601">
                  <c:v>0.60264224199849203</c:v>
                </c:pt>
                <c:pt idx="2602">
                  <c:v>0.60480067530820603</c:v>
                </c:pt>
                <c:pt idx="2603">
                  <c:v>0.60266840601413596</c:v>
                </c:pt>
                <c:pt idx="2604">
                  <c:v>0.60429227481159398</c:v>
                </c:pt>
                <c:pt idx="2605">
                  <c:v>0.60517132071351298</c:v>
                </c:pt>
                <c:pt idx="2606">
                  <c:v>0.60673448322613699</c:v>
                </c:pt>
                <c:pt idx="2607">
                  <c:v>0.60565494630785199</c:v>
                </c:pt>
                <c:pt idx="2608">
                  <c:v>0.60725799287049997</c:v>
                </c:pt>
                <c:pt idx="2609">
                  <c:v>0.60760443781200701</c:v>
                </c:pt>
                <c:pt idx="2610">
                  <c:v>0.60975753601586902</c:v>
                </c:pt>
                <c:pt idx="2611">
                  <c:v>0.61231218157937395</c:v>
                </c:pt>
                <c:pt idx="2612">
                  <c:v>0.61437696633542604</c:v>
                </c:pt>
                <c:pt idx="2613">
                  <c:v>0.61385458563333295</c:v>
                </c:pt>
                <c:pt idx="2614">
                  <c:v>0.61294597496398795</c:v>
                </c:pt>
                <c:pt idx="2615">
                  <c:v>0.61085169333977496</c:v>
                </c:pt>
                <c:pt idx="2616">
                  <c:v>0.61272920290970101</c:v>
                </c:pt>
                <c:pt idx="2617">
                  <c:v>0.60897808179481905</c:v>
                </c:pt>
                <c:pt idx="2618">
                  <c:v>0.60839969177299602</c:v>
                </c:pt>
                <c:pt idx="2619">
                  <c:v>0.60776336909154705</c:v>
                </c:pt>
                <c:pt idx="2620">
                  <c:v>0.60673692014618197</c:v>
                </c:pt>
                <c:pt idx="2621">
                  <c:v>0.60883404850891598</c:v>
                </c:pt>
                <c:pt idx="2622">
                  <c:v>0.60911036496983495</c:v>
                </c:pt>
                <c:pt idx="2623">
                  <c:v>0.61000804355416505</c:v>
                </c:pt>
                <c:pt idx="2624">
                  <c:v>0.61000804355416505</c:v>
                </c:pt>
                <c:pt idx="2625">
                  <c:v>0.61156003420654104</c:v>
                </c:pt>
                <c:pt idx="2626">
                  <c:v>0.61388770915585</c:v>
                </c:pt>
                <c:pt idx="2627">
                  <c:v>0.61589569262474297</c:v>
                </c:pt>
                <c:pt idx="2628">
                  <c:v>0.61409924636546098</c:v>
                </c:pt>
                <c:pt idx="2629">
                  <c:v>0.61628316121345905</c:v>
                </c:pt>
                <c:pt idx="2630">
                  <c:v>0.61715510370418003</c:v>
                </c:pt>
                <c:pt idx="2631">
                  <c:v>0.61386900094864805</c:v>
                </c:pt>
                <c:pt idx="2632">
                  <c:v>0.613591374174979</c:v>
                </c:pt>
                <c:pt idx="2633">
                  <c:v>0.61061593155995697</c:v>
                </c:pt>
                <c:pt idx="2634">
                  <c:v>0.61106266832811496</c:v>
                </c:pt>
                <c:pt idx="2635">
                  <c:v>0.61235539849838605</c:v>
                </c:pt>
                <c:pt idx="2636">
                  <c:v>0.61086201819276498</c:v>
                </c:pt>
                <c:pt idx="2637">
                  <c:v>0.61129346151390096</c:v>
                </c:pt>
                <c:pt idx="2638">
                  <c:v>0.610727401153774</c:v>
                </c:pt>
                <c:pt idx="2639">
                  <c:v>0.61184623989313403</c:v>
                </c:pt>
                <c:pt idx="2640">
                  <c:v>0.61216590791402004</c:v>
                </c:pt>
                <c:pt idx="2641">
                  <c:v>0.61275791173104399</c:v>
                </c:pt>
                <c:pt idx="2642">
                  <c:v>0.61404597011828699</c:v>
                </c:pt>
                <c:pt idx="2643">
                  <c:v>0.61445113878434499</c:v>
                </c:pt>
                <c:pt idx="2644">
                  <c:v>0.61701178200472095</c:v>
                </c:pt>
                <c:pt idx="2645">
                  <c:v>0.61565845740011005</c:v>
                </c:pt>
                <c:pt idx="2646">
                  <c:v>0.61730159011421903</c:v>
                </c:pt>
                <c:pt idx="2647">
                  <c:v>0.619333779872829</c:v>
                </c:pt>
                <c:pt idx="2648">
                  <c:v>0.61602024430324198</c:v>
                </c:pt>
                <c:pt idx="2649">
                  <c:v>0.61803074087555898</c:v>
                </c:pt>
                <c:pt idx="2650">
                  <c:v>0.61576840476353301</c:v>
                </c:pt>
                <c:pt idx="2651">
                  <c:v>0.61780405979486797</c:v>
                </c:pt>
                <c:pt idx="2652">
                  <c:v>0.61966819494338998</c:v>
                </c:pt>
                <c:pt idx="2653">
                  <c:v>0.62053232483085397</c:v>
                </c:pt>
                <c:pt idx="2654">
                  <c:v>0.62253249627623797</c:v>
                </c:pt>
                <c:pt idx="2655">
                  <c:v>0.622912360312464</c:v>
                </c:pt>
                <c:pt idx="2656">
                  <c:v>0.62000316390902899</c:v>
                </c:pt>
                <c:pt idx="2657">
                  <c:v>0.61771996331455703</c:v>
                </c:pt>
                <c:pt idx="2658">
                  <c:v>0.61981835414012898</c:v>
                </c:pt>
                <c:pt idx="2659">
                  <c:v>0.621221717161622</c:v>
                </c:pt>
                <c:pt idx="2660">
                  <c:v>0.62201773210172295</c:v>
                </c:pt>
                <c:pt idx="2661">
                  <c:v>0.61967654427191898</c:v>
                </c:pt>
                <c:pt idx="2662">
                  <c:v>0.62184926840546895</c:v>
                </c:pt>
                <c:pt idx="2663">
                  <c:v>0.62406565110677803</c:v>
                </c:pt>
                <c:pt idx="2664">
                  <c:v>0.62595147600029</c:v>
                </c:pt>
                <c:pt idx="2665">
                  <c:v>0.62764265900358696</c:v>
                </c:pt>
                <c:pt idx="2666">
                  <c:v>0.62850011389057803</c:v>
                </c:pt>
                <c:pt idx="2667">
                  <c:v>0.62361580552476004</c:v>
                </c:pt>
                <c:pt idx="2668">
                  <c:v>0.62566148131115396</c:v>
                </c:pt>
                <c:pt idx="2669">
                  <c:v>0.62407683246381496</c:v>
                </c:pt>
                <c:pt idx="2670">
                  <c:v>0.62226845495036398</c:v>
                </c:pt>
                <c:pt idx="2671">
                  <c:v>0.62461983289963796</c:v>
                </c:pt>
                <c:pt idx="2672">
                  <c:v>0.62078561691835998</c:v>
                </c:pt>
                <c:pt idx="2673">
                  <c:v>0.62227462464497796</c:v>
                </c:pt>
                <c:pt idx="2674">
                  <c:v>0.62510863035404096</c:v>
                </c:pt>
                <c:pt idx="2675">
                  <c:v>0.62754771744551197</c:v>
                </c:pt>
                <c:pt idx="2676">
                  <c:v>0.62463221441771499</c:v>
                </c:pt>
                <c:pt idx="2677">
                  <c:v>0.62718597108731999</c:v>
                </c:pt>
                <c:pt idx="2678">
                  <c:v>0.61958524696130002</c:v>
                </c:pt>
                <c:pt idx="2679">
                  <c:v>0.61730908532150996</c:v>
                </c:pt>
                <c:pt idx="2680">
                  <c:v>0.61758111911216695</c:v>
                </c:pt>
                <c:pt idx="2681">
                  <c:v>0.61658170018477598</c:v>
                </c:pt>
                <c:pt idx="2682">
                  <c:v>0.61672878233347095</c:v>
                </c:pt>
                <c:pt idx="2683">
                  <c:v>0.61817687177486502</c:v>
                </c:pt>
                <c:pt idx="2684">
                  <c:v>0.61574613577888004</c:v>
                </c:pt>
                <c:pt idx="2685">
                  <c:v>0.61755403637291295</c:v>
                </c:pt>
                <c:pt idx="2686">
                  <c:v>0.61401107671512101</c:v>
                </c:pt>
                <c:pt idx="2687">
                  <c:v>0.61326665585265805</c:v>
                </c:pt>
                <c:pt idx="2688">
                  <c:v>0.61530865943986102</c:v>
                </c:pt>
                <c:pt idx="2689">
                  <c:v>0.61357373813349803</c:v>
                </c:pt>
                <c:pt idx="2690">
                  <c:v>0.60999099305591897</c:v>
                </c:pt>
                <c:pt idx="2691">
                  <c:v>0.60895445122630998</c:v>
                </c:pt>
                <c:pt idx="2692">
                  <c:v>0.61081833934261898</c:v>
                </c:pt>
                <c:pt idx="2693">
                  <c:v>0.60942286092414399</c:v>
                </c:pt>
                <c:pt idx="2694">
                  <c:v>0.60557700529672098</c:v>
                </c:pt>
                <c:pt idx="2695">
                  <c:v>0.60714359885139202</c:v>
                </c:pt>
                <c:pt idx="2696">
                  <c:v>0.60440501200041297</c:v>
                </c:pt>
                <c:pt idx="2697">
                  <c:v>0.60580651787668904</c:v>
                </c:pt>
                <c:pt idx="2698">
                  <c:v>0.607637459727151</c:v>
                </c:pt>
                <c:pt idx="2699">
                  <c:v>0.60621175990342901</c:v>
                </c:pt>
                <c:pt idx="2700">
                  <c:v>0.60433857687328396</c:v>
                </c:pt>
                <c:pt idx="2701">
                  <c:v>0.60433857687328396</c:v>
                </c:pt>
                <c:pt idx="2702">
                  <c:v>0.603848626950241</c:v>
                </c:pt>
                <c:pt idx="2703">
                  <c:v>0.603590712194499</c:v>
                </c:pt>
                <c:pt idx="2704">
                  <c:v>0.605619771211244</c:v>
                </c:pt>
                <c:pt idx="2705">
                  <c:v>0.60381862318517399</c:v>
                </c:pt>
                <c:pt idx="2706">
                  <c:v>0.60584455160662298</c:v>
                </c:pt>
                <c:pt idx="2707">
                  <c:v>0.60804241081032795</c:v>
                </c:pt>
                <c:pt idx="2708">
                  <c:v>0.61070118335240897</c:v>
                </c:pt>
                <c:pt idx="2709">
                  <c:v>0.61055788610547601</c:v>
                </c:pt>
                <c:pt idx="2710">
                  <c:v>0.61229567634150295</c:v>
                </c:pt>
                <c:pt idx="2711">
                  <c:v>0.61229567634150295</c:v>
                </c:pt>
                <c:pt idx="2712">
                  <c:v>0.60896923276305304</c:v>
                </c:pt>
                <c:pt idx="2713">
                  <c:v>0.60959558170267503</c:v>
                </c:pt>
                <c:pt idx="2714">
                  <c:v>0.60852325736909396</c:v>
                </c:pt>
                <c:pt idx="2715">
                  <c:v>0.60986528457941203</c:v>
                </c:pt>
                <c:pt idx="2716">
                  <c:v>0.61079414151585898</c:v>
                </c:pt>
                <c:pt idx="2717">
                  <c:v>0.60901255919933195</c:v>
                </c:pt>
                <c:pt idx="2718">
                  <c:v>0.61121962198337398</c:v>
                </c:pt>
                <c:pt idx="2719">
                  <c:v>0.60928838085132997</c:v>
                </c:pt>
                <c:pt idx="2720">
                  <c:v>0.61150546613755496</c:v>
                </c:pt>
                <c:pt idx="2721">
                  <c:v>0.61273397242624705</c:v>
                </c:pt>
                <c:pt idx="2722">
                  <c:v>0.61129107417434003</c:v>
                </c:pt>
                <c:pt idx="2723">
                  <c:v>0.61324761609157097</c:v>
                </c:pt>
                <c:pt idx="2724">
                  <c:v>0.61391319425963997</c:v>
                </c:pt>
                <c:pt idx="2725">
                  <c:v>0.61391319425963997</c:v>
                </c:pt>
                <c:pt idx="2726">
                  <c:v>0.61615302836538899</c:v>
                </c:pt>
                <c:pt idx="2727">
                  <c:v>0.61372476655191199</c:v>
                </c:pt>
                <c:pt idx="2728">
                  <c:v>0.61433724496353004</c:v>
                </c:pt>
                <c:pt idx="2729">
                  <c:v>0.61675241754794097</c:v>
                </c:pt>
                <c:pt idx="2730">
                  <c:v>0.61742876170000804</c:v>
                </c:pt>
                <c:pt idx="2731">
                  <c:v>0.61960008632160601</c:v>
                </c:pt>
                <c:pt idx="2732">
                  <c:v>0.61987453957553096</c:v>
                </c:pt>
                <c:pt idx="2733">
                  <c:v>0.61874177410255304</c:v>
                </c:pt>
                <c:pt idx="2734">
                  <c:v>0.620146028881703</c:v>
                </c:pt>
                <c:pt idx="2735">
                  <c:v>0.62192705442336804</c:v>
                </c:pt>
                <c:pt idx="2736">
                  <c:v>0.62392898555312204</c:v>
                </c:pt>
                <c:pt idx="2737">
                  <c:v>0.62243545027306102</c:v>
                </c:pt>
                <c:pt idx="2738">
                  <c:v>0.62400107108846903</c:v>
                </c:pt>
                <c:pt idx="2739">
                  <c:v>0.62095331504718299</c:v>
                </c:pt>
                <c:pt idx="2740">
                  <c:v>0.61895241245533905</c:v>
                </c:pt>
                <c:pt idx="2741">
                  <c:v>0.61697579447933903</c:v>
                </c:pt>
                <c:pt idx="2742">
                  <c:v>0.61889104038479903</c:v>
                </c:pt>
                <c:pt idx="2743">
                  <c:v>0.61606355975375204</c:v>
                </c:pt>
                <c:pt idx="2744">
                  <c:v>0.61561717649081105</c:v>
                </c:pt>
                <c:pt idx="2745">
                  <c:v>0.61799789440628605</c:v>
                </c:pt>
                <c:pt idx="2746">
                  <c:v>0.62025911952904</c:v>
                </c:pt>
                <c:pt idx="2747">
                  <c:v>0.61630347935469898</c:v>
                </c:pt>
                <c:pt idx="2748">
                  <c:v>0.61798251078567601</c:v>
                </c:pt>
                <c:pt idx="2749">
                  <c:v>0.61580165140421295</c:v>
                </c:pt>
                <c:pt idx="2750">
                  <c:v>0.61770850459684301</c:v>
                </c:pt>
                <c:pt idx="2751">
                  <c:v>0.61787989230637197</c:v>
                </c:pt>
                <c:pt idx="2752">
                  <c:v>0.61957538314612304</c:v>
                </c:pt>
                <c:pt idx="2753">
                  <c:v>0.61591430713059803</c:v>
                </c:pt>
                <c:pt idx="2754">
                  <c:v>0.61391666129577704</c:v>
                </c:pt>
                <c:pt idx="2755">
                  <c:v>0.61560626414140796</c:v>
                </c:pt>
                <c:pt idx="2756">
                  <c:v>0.61258564211498501</c:v>
                </c:pt>
                <c:pt idx="2757">
                  <c:v>0.61451085308114795</c:v>
                </c:pt>
                <c:pt idx="2758">
                  <c:v>0.61451085308114795</c:v>
                </c:pt>
                <c:pt idx="2759">
                  <c:v>0.61286989737792397</c:v>
                </c:pt>
                <c:pt idx="2760">
                  <c:v>0.61112826523430697</c:v>
                </c:pt>
                <c:pt idx="2761">
                  <c:v>0.610019509921086</c:v>
                </c:pt>
                <c:pt idx="2762">
                  <c:v>0.60623671977228599</c:v>
                </c:pt>
                <c:pt idx="2763">
                  <c:v>0.60417722191962098</c:v>
                </c:pt>
                <c:pt idx="2764">
                  <c:v>0.60346774008042503</c:v>
                </c:pt>
                <c:pt idx="2765">
                  <c:v>0.60579193572133105</c:v>
                </c:pt>
                <c:pt idx="2766">
                  <c:v>0.59700395080292201</c:v>
                </c:pt>
                <c:pt idx="2767">
                  <c:v>0.58760918648873195</c:v>
                </c:pt>
                <c:pt idx="2768">
                  <c:v>0.58336344020364905</c:v>
                </c:pt>
                <c:pt idx="2769">
                  <c:v>0.58454051374751703</c:v>
                </c:pt>
                <c:pt idx="2770">
                  <c:v>0.58145102447937902</c:v>
                </c:pt>
                <c:pt idx="2771">
                  <c:v>0.58354190954840002</c:v>
                </c:pt>
                <c:pt idx="2772">
                  <c:v>0.58076110359566702</c:v>
                </c:pt>
                <c:pt idx="2773">
                  <c:v>0.57983126765449899</c:v>
                </c:pt>
                <c:pt idx="2774">
                  <c:v>0.58171647328649501</c:v>
                </c:pt>
                <c:pt idx="2775">
                  <c:v>0.58079031430795602</c:v>
                </c:pt>
                <c:pt idx="2776">
                  <c:v>0.58197234217705796</c:v>
                </c:pt>
                <c:pt idx="2777">
                  <c:v>0.58367484772793898</c:v>
                </c:pt>
                <c:pt idx="2778">
                  <c:v>0.58568975660045197</c:v>
                </c:pt>
                <c:pt idx="2779">
                  <c:v>0.58747506285522499</c:v>
                </c:pt>
                <c:pt idx="2780">
                  <c:v>0.587958321270864</c:v>
                </c:pt>
                <c:pt idx="2781">
                  <c:v>0.59022319734798701</c:v>
                </c:pt>
                <c:pt idx="2782">
                  <c:v>0.58978556656496095</c:v>
                </c:pt>
                <c:pt idx="2783">
                  <c:v>0.59181235349773798</c:v>
                </c:pt>
                <c:pt idx="2784">
                  <c:v>0.59347025950364996</c:v>
                </c:pt>
                <c:pt idx="2785">
                  <c:v>0.59411229831249301</c:v>
                </c:pt>
                <c:pt idx="2786">
                  <c:v>0.59659400761084802</c:v>
                </c:pt>
                <c:pt idx="2787">
                  <c:v>0.59843777401436704</c:v>
                </c:pt>
                <c:pt idx="2788">
                  <c:v>0.59998911075101702</c:v>
                </c:pt>
                <c:pt idx="2789">
                  <c:v>0.60178816185687001</c:v>
                </c:pt>
                <c:pt idx="2790">
                  <c:v>0.59982826394290101</c:v>
                </c:pt>
                <c:pt idx="2791">
                  <c:v>0.60182215477455803</c:v>
                </c:pt>
                <c:pt idx="2792">
                  <c:v>0.604169238410877</c:v>
                </c:pt>
                <c:pt idx="2793">
                  <c:v>0.60380090471085301</c:v>
                </c:pt>
                <c:pt idx="2794">
                  <c:v>0.60131839183293101</c:v>
                </c:pt>
                <c:pt idx="2795">
                  <c:v>0.60326628688901096</c:v>
                </c:pt>
                <c:pt idx="2796">
                  <c:v>0.60373579648654796</c:v>
                </c:pt>
                <c:pt idx="2797">
                  <c:v>0.60422632803622101</c:v>
                </c:pt>
                <c:pt idx="2798">
                  <c:v>0.60397405965880702</c:v>
                </c:pt>
                <c:pt idx="2799">
                  <c:v>0.60608174532336401</c:v>
                </c:pt>
                <c:pt idx="2800">
                  <c:v>0.60557872246391997</c:v>
                </c:pt>
                <c:pt idx="2801">
                  <c:v>0.60390545932607798</c:v>
                </c:pt>
                <c:pt idx="2802">
                  <c:v>0.60292272060479402</c:v>
                </c:pt>
                <c:pt idx="2803">
                  <c:v>0.60496505626897801</c:v>
                </c:pt>
                <c:pt idx="2804">
                  <c:v>0.60339556252990101</c:v>
                </c:pt>
                <c:pt idx="2805">
                  <c:v>0.60538884854564501</c:v>
                </c:pt>
                <c:pt idx="2806">
                  <c:v>0.60551450041628196</c:v>
                </c:pt>
                <c:pt idx="2807">
                  <c:v>0.60666465293559602</c:v>
                </c:pt>
                <c:pt idx="2808">
                  <c:v>0.60666465293559602</c:v>
                </c:pt>
                <c:pt idx="2809">
                  <c:v>0.60821391429221505</c:v>
                </c:pt>
                <c:pt idx="2810">
                  <c:v>0.60982921374620203</c:v>
                </c:pt>
                <c:pt idx="2811">
                  <c:v>0.60709249910913499</c:v>
                </c:pt>
                <c:pt idx="2812">
                  <c:v>0.60923713420901604</c:v>
                </c:pt>
                <c:pt idx="2813">
                  <c:v>0.60677350752783099</c:v>
                </c:pt>
                <c:pt idx="2814">
                  <c:v>0.60630995854345404</c:v>
                </c:pt>
                <c:pt idx="2815">
                  <c:v>0.60830840743583703</c:v>
                </c:pt>
                <c:pt idx="2816">
                  <c:v>0.60759402745647595</c:v>
                </c:pt>
                <c:pt idx="2817">
                  <c:v>0.60528614571874895</c:v>
                </c:pt>
                <c:pt idx="2818">
                  <c:v>0.606074321988885</c:v>
                </c:pt>
                <c:pt idx="2819">
                  <c:v>0.60761992662085995</c:v>
                </c:pt>
                <c:pt idx="2820">
                  <c:v>0.60588532894769798</c:v>
                </c:pt>
                <c:pt idx="2821">
                  <c:v>0.60565882143805705</c:v>
                </c:pt>
                <c:pt idx="2822">
                  <c:v>0.60667940896026196</c:v>
                </c:pt>
                <c:pt idx="2823">
                  <c:v>0.60758165167105904</c:v>
                </c:pt>
                <c:pt idx="2824">
                  <c:v>0.60850488924903001</c:v>
                </c:pt>
                <c:pt idx="2825">
                  <c:v>0.61005909612081999</c:v>
                </c:pt>
                <c:pt idx="2826">
                  <c:v>0.61014261489461796</c:v>
                </c:pt>
                <c:pt idx="2827">
                  <c:v>0.61105416858439898</c:v>
                </c:pt>
                <c:pt idx="2828">
                  <c:v>0.61203890249030601</c:v>
                </c:pt>
                <c:pt idx="2829">
                  <c:v>0.61203890249030601</c:v>
                </c:pt>
                <c:pt idx="2830">
                  <c:v>0.61276901347854795</c:v>
                </c:pt>
                <c:pt idx="2831">
                  <c:v>0.61357094114955502</c:v>
                </c:pt>
                <c:pt idx="2832">
                  <c:v>0.61533132121505896</c:v>
                </c:pt>
                <c:pt idx="2833">
                  <c:v>0.61481114563991601</c:v>
                </c:pt>
                <c:pt idx="2834">
                  <c:v>0.61676079790160399</c:v>
                </c:pt>
                <c:pt idx="2835">
                  <c:v>0.61507970369086495</c:v>
                </c:pt>
                <c:pt idx="2836">
                  <c:v>0.614923220742013</c:v>
                </c:pt>
                <c:pt idx="2837">
                  <c:v>0.61296489675162502</c:v>
                </c:pt>
                <c:pt idx="2838">
                  <c:v>0.61177636787924805</c:v>
                </c:pt>
                <c:pt idx="2839">
                  <c:v>0.61248108308417604</c:v>
                </c:pt>
                <c:pt idx="2840">
                  <c:v>0.61275634495599496</c:v>
                </c:pt>
                <c:pt idx="2841">
                  <c:v>0.61297029686010296</c:v>
                </c:pt>
                <c:pt idx="2842">
                  <c:v>0.61153994062902195</c:v>
                </c:pt>
                <c:pt idx="2843">
                  <c:v>0.61144732215210695</c:v>
                </c:pt>
                <c:pt idx="2844">
                  <c:v>0.61349104812611899</c:v>
                </c:pt>
                <c:pt idx="2845">
                  <c:v>0.61493080931367905</c:v>
                </c:pt>
                <c:pt idx="2846">
                  <c:v>0.61503588528926201</c:v>
                </c:pt>
                <c:pt idx="2847">
                  <c:v>0.61681710590045902</c:v>
                </c:pt>
                <c:pt idx="2848">
                  <c:v>0.618885577477164</c:v>
                </c:pt>
                <c:pt idx="2849">
                  <c:v>0.61381505959327298</c:v>
                </c:pt>
                <c:pt idx="2850">
                  <c:v>0.60978254046678004</c:v>
                </c:pt>
                <c:pt idx="2851">
                  <c:v>0.61064008276373305</c:v>
                </c:pt>
                <c:pt idx="2852">
                  <c:v>0.61135575314901303</c:v>
                </c:pt>
                <c:pt idx="2853">
                  <c:v>0.61225215430061297</c:v>
                </c:pt>
                <c:pt idx="2854">
                  <c:v>0.612030285949824</c:v>
                </c:pt>
                <c:pt idx="2855">
                  <c:v>0.61052007754405602</c:v>
                </c:pt>
                <c:pt idx="2856">
                  <c:v>0.60499945095748398</c:v>
                </c:pt>
                <c:pt idx="2857">
                  <c:v>0.59823853709277697</c:v>
                </c:pt>
                <c:pt idx="2858">
                  <c:v>0.60038981894097598</c:v>
                </c:pt>
                <c:pt idx="2859">
                  <c:v>0.60007594011177701</c:v>
                </c:pt>
                <c:pt idx="2860">
                  <c:v>0.60014838874568299</c:v>
                </c:pt>
                <c:pt idx="2861">
                  <c:v>0.60025287498696001</c:v>
                </c:pt>
                <c:pt idx="2862">
                  <c:v>0.60115025857742399</c:v>
                </c:pt>
                <c:pt idx="2863">
                  <c:v>0.60280257173756602</c:v>
                </c:pt>
                <c:pt idx="2864">
                  <c:v>0.60419245728398296</c:v>
                </c:pt>
                <c:pt idx="2865">
                  <c:v>0.60564518806541301</c:v>
                </c:pt>
                <c:pt idx="2866">
                  <c:v>0.60698971489641196</c:v>
                </c:pt>
                <c:pt idx="2867">
                  <c:v>0.60821546390509895</c:v>
                </c:pt>
                <c:pt idx="2868">
                  <c:v>0.60917560176395802</c:v>
                </c:pt>
                <c:pt idx="2869">
                  <c:v>0.608280995345718</c:v>
                </c:pt>
                <c:pt idx="2870">
                  <c:v>0.60828678206113096</c:v>
                </c:pt>
                <c:pt idx="2871">
                  <c:v>0.60790227275741904</c:v>
                </c:pt>
                <c:pt idx="2872">
                  <c:v>0.609188154087135</c:v>
                </c:pt>
                <c:pt idx="2873">
                  <c:v>0.60317770933578496</c:v>
                </c:pt>
                <c:pt idx="2874">
                  <c:v>0.59458699918763003</c:v>
                </c:pt>
                <c:pt idx="2875">
                  <c:v>0.59458699918763003</c:v>
                </c:pt>
                <c:pt idx="2876">
                  <c:v>0.59044686935032498</c:v>
                </c:pt>
                <c:pt idx="2877">
                  <c:v>0.59163148480336802</c:v>
                </c:pt>
                <c:pt idx="2878">
                  <c:v>0.59317528419935694</c:v>
                </c:pt>
                <c:pt idx="2879">
                  <c:v>0.58980819975888998</c:v>
                </c:pt>
                <c:pt idx="2880">
                  <c:v>0.588910419494732</c:v>
                </c:pt>
                <c:pt idx="2881">
                  <c:v>0.59045442076926202</c:v>
                </c:pt>
                <c:pt idx="2882">
                  <c:v>0.59153218003313901</c:v>
                </c:pt>
                <c:pt idx="2883">
                  <c:v>0.59326807169796503</c:v>
                </c:pt>
                <c:pt idx="2884">
                  <c:v>0.59503380687137197</c:v>
                </c:pt>
                <c:pt idx="2885">
                  <c:v>0.59363421824656104</c:v>
                </c:pt>
                <c:pt idx="2886">
                  <c:v>0.59191013961297201</c:v>
                </c:pt>
                <c:pt idx="2887">
                  <c:v>0.59391654690483597</c:v>
                </c:pt>
                <c:pt idx="2888">
                  <c:v>0.59400495284211297</c:v>
                </c:pt>
                <c:pt idx="2889">
                  <c:v>0.59116640581617597</c:v>
                </c:pt>
                <c:pt idx="2890">
                  <c:v>0.589654943070824</c:v>
                </c:pt>
                <c:pt idx="2891">
                  <c:v>0.58844833309853894</c:v>
                </c:pt>
                <c:pt idx="2892">
                  <c:v>0.587975998661463</c:v>
                </c:pt>
                <c:pt idx="2893">
                  <c:v>0.59001382228302801</c:v>
                </c:pt>
                <c:pt idx="2894">
                  <c:v>0.59194335032480405</c:v>
                </c:pt>
                <c:pt idx="2895">
                  <c:v>0.59419621386903598</c:v>
                </c:pt>
                <c:pt idx="2896">
                  <c:v>0.59600219331568105</c:v>
                </c:pt>
                <c:pt idx="2897">
                  <c:v>0.59906870630255205</c:v>
                </c:pt>
                <c:pt idx="2898">
                  <c:v>0.60093552041764298</c:v>
                </c:pt>
                <c:pt idx="2899">
                  <c:v>0.59953449239688195</c:v>
                </c:pt>
                <c:pt idx="2900">
                  <c:v>0.60101972320902697</c:v>
                </c:pt>
                <c:pt idx="2901">
                  <c:v>0.60360652401492598</c:v>
                </c:pt>
                <c:pt idx="2902">
                  <c:v>0.59738248090169699</c:v>
                </c:pt>
                <c:pt idx="2903">
                  <c:v>0.59961541404945395</c:v>
                </c:pt>
                <c:pt idx="2904">
                  <c:v>0.59917040762621199</c:v>
                </c:pt>
                <c:pt idx="2905">
                  <c:v>0.59961361134848401</c:v>
                </c:pt>
                <c:pt idx="2906">
                  <c:v>0.60122677534427704</c:v>
                </c:pt>
                <c:pt idx="2907">
                  <c:v>0.59895303004704104</c:v>
                </c:pt>
                <c:pt idx="2908">
                  <c:v>0.60084910908733602</c:v>
                </c:pt>
                <c:pt idx="2909">
                  <c:v>0.60127102215810202</c:v>
                </c:pt>
                <c:pt idx="2910">
                  <c:v>0.60221142418371298</c:v>
                </c:pt>
                <c:pt idx="2911">
                  <c:v>0.60324103562797105</c:v>
                </c:pt>
                <c:pt idx="2912">
                  <c:v>0.60610386100426705</c:v>
                </c:pt>
                <c:pt idx="2913">
                  <c:v>0.60815305183990398</c:v>
                </c:pt>
                <c:pt idx="2914">
                  <c:v>0.60699361105552396</c:v>
                </c:pt>
                <c:pt idx="2915">
                  <c:v>0.60609269170422198</c:v>
                </c:pt>
                <c:pt idx="2916">
                  <c:v>0.60733986826556796</c:v>
                </c:pt>
                <c:pt idx="2917">
                  <c:v>0.60959955499975105</c:v>
                </c:pt>
                <c:pt idx="2918">
                  <c:v>0.61142654316601996</c:v>
                </c:pt>
                <c:pt idx="2919">
                  <c:v>0.60657190469942801</c:v>
                </c:pt>
                <c:pt idx="2920">
                  <c:v>0.60382090074155703</c:v>
                </c:pt>
                <c:pt idx="2921">
                  <c:v>0.598887102608338</c:v>
                </c:pt>
                <c:pt idx="2922">
                  <c:v>0.599610415616876</c:v>
                </c:pt>
                <c:pt idx="2923">
                  <c:v>0.59787500835746099</c:v>
                </c:pt>
                <c:pt idx="2924">
                  <c:v>0.59862699642325001</c:v>
                </c:pt>
                <c:pt idx="2925">
                  <c:v>0.59895332060913697</c:v>
                </c:pt>
                <c:pt idx="2926">
                  <c:v>0.599196286611829</c:v>
                </c:pt>
                <c:pt idx="2927">
                  <c:v>0.60137951118603705</c:v>
                </c:pt>
                <c:pt idx="2928">
                  <c:v>0.60262137555290796</c:v>
                </c:pt>
                <c:pt idx="2929">
                  <c:v>0.60391101052485796</c:v>
                </c:pt>
                <c:pt idx="2930">
                  <c:v>0.60648245875648898</c:v>
                </c:pt>
                <c:pt idx="2931">
                  <c:v>0.60593140631454401</c:v>
                </c:pt>
                <c:pt idx="2932">
                  <c:v>0.60599472999065795</c:v>
                </c:pt>
                <c:pt idx="2933">
                  <c:v>0.60261307546897402</c:v>
                </c:pt>
                <c:pt idx="2934">
                  <c:v>0.60444311088026303</c:v>
                </c:pt>
                <c:pt idx="2935">
                  <c:v>0.60494426092699505</c:v>
                </c:pt>
                <c:pt idx="2936">
                  <c:v>0.60594353027914105</c:v>
                </c:pt>
                <c:pt idx="2937">
                  <c:v>0.60683296602752901</c:v>
                </c:pt>
                <c:pt idx="2938">
                  <c:v>0.60772625828987303</c:v>
                </c:pt>
                <c:pt idx="2939">
                  <c:v>0.60878330262134805</c:v>
                </c:pt>
                <c:pt idx="2940">
                  <c:v>0.60982414331985302</c:v>
                </c:pt>
                <c:pt idx="2941">
                  <c:v>0.61079112268383795</c:v>
                </c:pt>
                <c:pt idx="2942">
                  <c:v>0.61069044000595596</c:v>
                </c:pt>
                <c:pt idx="2943">
                  <c:v>0.611283313439828</c:v>
                </c:pt>
                <c:pt idx="2944">
                  <c:v>0.61192093780968504</c:v>
                </c:pt>
                <c:pt idx="2945">
                  <c:v>0.61120502123300602</c:v>
                </c:pt>
                <c:pt idx="2946">
                  <c:v>0.60883655487878696</c:v>
                </c:pt>
                <c:pt idx="2947">
                  <c:v>0.60936205549331002</c:v>
                </c:pt>
                <c:pt idx="2948">
                  <c:v>0.60757242338779505</c:v>
                </c:pt>
                <c:pt idx="2949">
                  <c:v>0.60719290214351396</c:v>
                </c:pt>
                <c:pt idx="2950">
                  <c:v>0.60927435337216196</c:v>
                </c:pt>
                <c:pt idx="2951">
                  <c:v>0.60994856310680901</c:v>
                </c:pt>
                <c:pt idx="2952">
                  <c:v>0.61217868148173804</c:v>
                </c:pt>
                <c:pt idx="2953">
                  <c:v>0.61422022745070004</c:v>
                </c:pt>
                <c:pt idx="2954">
                  <c:v>0.60926428992146497</c:v>
                </c:pt>
                <c:pt idx="2955">
                  <c:v>0.60624892488194104</c:v>
                </c:pt>
                <c:pt idx="2956">
                  <c:v>0.607980545709352</c:v>
                </c:pt>
                <c:pt idx="2957">
                  <c:v>0.60831818436162799</c:v>
                </c:pt>
                <c:pt idx="2958">
                  <c:v>0.60978523332325396</c:v>
                </c:pt>
                <c:pt idx="2959">
                  <c:v>0.60819467265321703</c:v>
                </c:pt>
                <c:pt idx="2960">
                  <c:v>0.60962236710892403</c:v>
                </c:pt>
                <c:pt idx="2961">
                  <c:v>0.60585823504255598</c:v>
                </c:pt>
                <c:pt idx="2962">
                  <c:v>0.60797993817547002</c:v>
                </c:pt>
                <c:pt idx="2963">
                  <c:v>0.609957897471606</c:v>
                </c:pt>
                <c:pt idx="2964">
                  <c:v>0.60817320603372205</c:v>
                </c:pt>
                <c:pt idx="2965">
                  <c:v>0.61020961001532503</c:v>
                </c:pt>
                <c:pt idx="2966">
                  <c:v>0.61226498791670203</c:v>
                </c:pt>
                <c:pt idx="2967">
                  <c:v>0.61460690324104505</c:v>
                </c:pt>
                <c:pt idx="2968">
                  <c:v>0.61477547343985695</c:v>
                </c:pt>
                <c:pt idx="2969">
                  <c:v>0.616592414462384</c:v>
                </c:pt>
                <c:pt idx="2970">
                  <c:v>0.61314694022098004</c:v>
                </c:pt>
                <c:pt idx="2971">
                  <c:v>0.61518903655874602</c:v>
                </c:pt>
                <c:pt idx="2972">
                  <c:v>0.61308941858853105</c:v>
                </c:pt>
                <c:pt idx="2973">
                  <c:v>0.61209616062166206</c:v>
                </c:pt>
                <c:pt idx="2974">
                  <c:v>0.61177412776872897</c:v>
                </c:pt>
                <c:pt idx="2975">
                  <c:v>0.61383317485970601</c:v>
                </c:pt>
                <c:pt idx="2976">
                  <c:v>0.61529026458513802</c:v>
                </c:pt>
                <c:pt idx="2977">
                  <c:v>0.60974033969846597</c:v>
                </c:pt>
                <c:pt idx="2978">
                  <c:v>0.61179589689577396</c:v>
                </c:pt>
                <c:pt idx="2979">
                  <c:v>0.61333924855129496</c:v>
                </c:pt>
                <c:pt idx="2980">
                  <c:v>0.61180309586993697</c:v>
                </c:pt>
                <c:pt idx="2981">
                  <c:v>0.61285574863917502</c:v>
                </c:pt>
                <c:pt idx="2982">
                  <c:v>0.61128569081915296</c:v>
                </c:pt>
                <c:pt idx="2983">
                  <c:v>0.61162072781473198</c:v>
                </c:pt>
                <c:pt idx="2984">
                  <c:v>0.61275161417528301</c:v>
                </c:pt>
                <c:pt idx="2985">
                  <c:v>0.61503911786815602</c:v>
                </c:pt>
                <c:pt idx="2986">
                  <c:v>0.60899245034829397</c:v>
                </c:pt>
                <c:pt idx="2987">
                  <c:v>0.60932714567337498</c:v>
                </c:pt>
                <c:pt idx="2988">
                  <c:v>0.60976322207682898</c:v>
                </c:pt>
                <c:pt idx="2989">
                  <c:v>0.60961907681134397</c:v>
                </c:pt>
                <c:pt idx="2990">
                  <c:v>0.61082422727052199</c:v>
                </c:pt>
                <c:pt idx="2991">
                  <c:v>0.61197861915933405</c:v>
                </c:pt>
                <c:pt idx="2992">
                  <c:v>0.61328872340965901</c:v>
                </c:pt>
                <c:pt idx="2993">
                  <c:v>0.61324968515703704</c:v>
                </c:pt>
                <c:pt idx="2994">
                  <c:v>0.61501584599039505</c:v>
                </c:pt>
                <c:pt idx="2995">
                  <c:v>0.61720997701149405</c:v>
                </c:pt>
                <c:pt idx="2996">
                  <c:v>0.61685894463332402</c:v>
                </c:pt>
                <c:pt idx="2997">
                  <c:v>0.61719956518146502</c:v>
                </c:pt>
                <c:pt idx="2998">
                  <c:v>0.616574925440873</c:v>
                </c:pt>
                <c:pt idx="2999">
                  <c:v>0.61657558713744898</c:v>
                </c:pt>
                <c:pt idx="3000">
                  <c:v>0.616706775445373</c:v>
                </c:pt>
                <c:pt idx="3001">
                  <c:v>0.61535348459605899</c:v>
                </c:pt>
                <c:pt idx="3002">
                  <c:v>0.60930925179129503</c:v>
                </c:pt>
                <c:pt idx="3003">
                  <c:v>0.60716237282796204</c:v>
                </c:pt>
                <c:pt idx="3004">
                  <c:v>0.60483417699699804</c:v>
                </c:pt>
                <c:pt idx="3005">
                  <c:v>0.60570117203027396</c:v>
                </c:pt>
                <c:pt idx="3006">
                  <c:v>0.60669677926367205</c:v>
                </c:pt>
                <c:pt idx="3007">
                  <c:v>0.60589752519515605</c:v>
                </c:pt>
                <c:pt idx="3008">
                  <c:v>0.60697353780159702</c:v>
                </c:pt>
                <c:pt idx="3009">
                  <c:v>0.60872323941054596</c:v>
                </c:pt>
                <c:pt idx="3010">
                  <c:v>0.61018592377508796</c:v>
                </c:pt>
                <c:pt idx="3011">
                  <c:v>0.60521229722728997</c:v>
                </c:pt>
                <c:pt idx="3012">
                  <c:v>0.60743524668104398</c:v>
                </c:pt>
                <c:pt idx="3013">
                  <c:v>0.60657816556094302</c:v>
                </c:pt>
                <c:pt idx="3014">
                  <c:v>0.60819475394127598</c:v>
                </c:pt>
                <c:pt idx="3015">
                  <c:v>0.60967432623621298</c:v>
                </c:pt>
                <c:pt idx="3016">
                  <c:v>0.60836173002041605</c:v>
                </c:pt>
                <c:pt idx="3017">
                  <c:v>0.61042249371056001</c:v>
                </c:pt>
                <c:pt idx="3018">
                  <c:v>0.61243726788582298</c:v>
                </c:pt>
                <c:pt idx="3019">
                  <c:v>0.61098079564595298</c:v>
                </c:pt>
                <c:pt idx="3020">
                  <c:v>0.608332130447652</c:v>
                </c:pt>
                <c:pt idx="3021">
                  <c:v>0.60911432897496998</c:v>
                </c:pt>
                <c:pt idx="3022">
                  <c:v>0.60950638165865101</c:v>
                </c:pt>
                <c:pt idx="3023">
                  <c:v>0.61033122504052695</c:v>
                </c:pt>
                <c:pt idx="3024">
                  <c:v>0.611006484643697</c:v>
                </c:pt>
                <c:pt idx="3025">
                  <c:v>0.61170629462857296</c:v>
                </c:pt>
                <c:pt idx="3026">
                  <c:v>0.61305199442504998</c:v>
                </c:pt>
                <c:pt idx="3027">
                  <c:v>0.61449332262888801</c:v>
                </c:pt>
                <c:pt idx="3028">
                  <c:v>0.61404821524186703</c:v>
                </c:pt>
                <c:pt idx="3029">
                  <c:v>0.61383108958447097</c:v>
                </c:pt>
                <c:pt idx="3030">
                  <c:v>0.61281515598613501</c:v>
                </c:pt>
                <c:pt idx="3031">
                  <c:v>0.61469787714950097</c:v>
                </c:pt>
                <c:pt idx="3032">
                  <c:v>0.61331312720910103</c:v>
                </c:pt>
                <c:pt idx="3033">
                  <c:v>0.61488112109776105</c:v>
                </c:pt>
                <c:pt idx="3034">
                  <c:v>0.61685236783908903</c:v>
                </c:pt>
                <c:pt idx="3035">
                  <c:v>0.61853533300847696</c:v>
                </c:pt>
                <c:pt idx="3036">
                  <c:v>0.62001748656173705</c:v>
                </c:pt>
                <c:pt idx="3037">
                  <c:v>0.61662169205793804</c:v>
                </c:pt>
                <c:pt idx="3038">
                  <c:v>0.61549190255716402</c:v>
                </c:pt>
                <c:pt idx="3039">
                  <c:v>0.61692053937843805</c:v>
                </c:pt>
                <c:pt idx="3040">
                  <c:v>0.61624575617848398</c:v>
                </c:pt>
                <c:pt idx="3041">
                  <c:v>0.61829169243637905</c:v>
                </c:pt>
                <c:pt idx="3042">
                  <c:v>0.61881367717032298</c:v>
                </c:pt>
                <c:pt idx="3043">
                  <c:v>0.61949815992794</c:v>
                </c:pt>
                <c:pt idx="3044">
                  <c:v>0.62033148427266405</c:v>
                </c:pt>
                <c:pt idx="3045">
                  <c:v>0.62113828036082397</c:v>
                </c:pt>
                <c:pt idx="3046">
                  <c:v>0.62193635029897698</c:v>
                </c:pt>
                <c:pt idx="3047">
                  <c:v>0.62167038973381405</c:v>
                </c:pt>
                <c:pt idx="3048">
                  <c:v>0.62251526157373105</c:v>
                </c:pt>
                <c:pt idx="3049">
                  <c:v>0.62337981531218201</c:v>
                </c:pt>
                <c:pt idx="3050">
                  <c:v>0.62258222833379995</c:v>
                </c:pt>
                <c:pt idx="3051">
                  <c:v>0.62299927805753297</c:v>
                </c:pt>
                <c:pt idx="3052">
                  <c:v>0.62381832028712003</c:v>
                </c:pt>
                <c:pt idx="3053">
                  <c:v>0.62415871651007304</c:v>
                </c:pt>
                <c:pt idx="3054">
                  <c:v>0.62563237828916896</c:v>
                </c:pt>
                <c:pt idx="3055">
                  <c:v>0.62528755530107405</c:v>
                </c:pt>
                <c:pt idx="3056">
                  <c:v>0.61809831766191603</c:v>
                </c:pt>
                <c:pt idx="3057">
                  <c:v>0.61923818510602902</c:v>
                </c:pt>
                <c:pt idx="3058">
                  <c:v>0.60962319976594204</c:v>
                </c:pt>
                <c:pt idx="3059">
                  <c:v>0.61046632054669403</c:v>
                </c:pt>
                <c:pt idx="3060">
                  <c:v>0.61096220522368405</c:v>
                </c:pt>
                <c:pt idx="3061">
                  <c:v>0.60932179896365801</c:v>
                </c:pt>
                <c:pt idx="3062">
                  <c:v>0.61086516366511001</c:v>
                </c:pt>
                <c:pt idx="3063">
                  <c:v>0.61118795876503496</c:v>
                </c:pt>
                <c:pt idx="3064">
                  <c:v>0.61308457121056903</c:v>
                </c:pt>
                <c:pt idx="3065">
                  <c:v>0.61151113182369299</c:v>
                </c:pt>
                <c:pt idx="3066">
                  <c:v>0.61111236241175904</c:v>
                </c:pt>
                <c:pt idx="3067">
                  <c:v>0.61405633912623303</c:v>
                </c:pt>
                <c:pt idx="3068">
                  <c:v>0.617051953343285</c:v>
                </c:pt>
                <c:pt idx="3069">
                  <c:v>0.61675404649468402</c:v>
                </c:pt>
                <c:pt idx="3070">
                  <c:v>0.61640333812706405</c:v>
                </c:pt>
                <c:pt idx="3071">
                  <c:v>0.61334518963902096</c:v>
                </c:pt>
                <c:pt idx="3072">
                  <c:v>0.614867076902606</c:v>
                </c:pt>
                <c:pt idx="3073">
                  <c:v>0.61339014031244998</c:v>
                </c:pt>
                <c:pt idx="3074">
                  <c:v>0.61488047150663006</c:v>
                </c:pt>
                <c:pt idx="3075">
                  <c:v>0.61249082562170398</c:v>
                </c:pt>
                <c:pt idx="3076">
                  <c:v>0.61467195202537395</c:v>
                </c:pt>
                <c:pt idx="3077">
                  <c:v>0.61404036845905197</c:v>
                </c:pt>
                <c:pt idx="3078">
                  <c:v>0.61410792624543897</c:v>
                </c:pt>
                <c:pt idx="3079">
                  <c:v>0.61230408719659901</c:v>
                </c:pt>
                <c:pt idx="3080">
                  <c:v>0.613969466956093</c:v>
                </c:pt>
                <c:pt idx="3081">
                  <c:v>0.61619782830798997</c:v>
                </c:pt>
                <c:pt idx="3082">
                  <c:v>0.61399559562058803</c:v>
                </c:pt>
                <c:pt idx="3083">
                  <c:v>0.61585516573419297</c:v>
                </c:pt>
                <c:pt idx="3084">
                  <c:v>0.61746260217889104</c:v>
                </c:pt>
                <c:pt idx="3085">
                  <c:v>0.61976335057902199</c:v>
                </c:pt>
                <c:pt idx="3086">
                  <c:v>0.61644443578602204</c:v>
                </c:pt>
                <c:pt idx="3087">
                  <c:v>0.61845082837540399</c:v>
                </c:pt>
                <c:pt idx="3088">
                  <c:v>0.62053136334886605</c:v>
                </c:pt>
                <c:pt idx="3089">
                  <c:v>0.61944191681390404</c:v>
                </c:pt>
                <c:pt idx="3090">
                  <c:v>0.61915335905209901</c:v>
                </c:pt>
                <c:pt idx="3091">
                  <c:v>0.62055008718527704</c:v>
                </c:pt>
                <c:pt idx="3092">
                  <c:v>0.62264482556318501</c:v>
                </c:pt>
                <c:pt idx="3093">
                  <c:v>0.62076386339834699</c:v>
                </c:pt>
                <c:pt idx="3094">
                  <c:v>0.62194392972980905</c:v>
                </c:pt>
                <c:pt idx="3095">
                  <c:v>0.61978241827381098</c:v>
                </c:pt>
                <c:pt idx="3096">
                  <c:v>0.61902007240953805</c:v>
                </c:pt>
                <c:pt idx="3097">
                  <c:v>0.61816421606701</c:v>
                </c:pt>
                <c:pt idx="3098">
                  <c:v>0.618372044675773</c:v>
                </c:pt>
                <c:pt idx="3099">
                  <c:v>0.62056888865187598</c:v>
                </c:pt>
                <c:pt idx="3100">
                  <c:v>0.62293958829145002</c:v>
                </c:pt>
                <c:pt idx="3101">
                  <c:v>0.618233824570663</c:v>
                </c:pt>
                <c:pt idx="3102">
                  <c:v>0.62059997064499195</c:v>
                </c:pt>
                <c:pt idx="3103">
                  <c:v>0.62224808004602805</c:v>
                </c:pt>
                <c:pt idx="3104">
                  <c:v>0.62219780132029601</c:v>
                </c:pt>
                <c:pt idx="3105">
                  <c:v>0.62432850734668999</c:v>
                </c:pt>
                <c:pt idx="3106">
                  <c:v>0.62623804025382002</c:v>
                </c:pt>
                <c:pt idx="3107">
                  <c:v>0.62825899817574504</c:v>
                </c:pt>
                <c:pt idx="3108">
                  <c:v>0.63041176995425896</c:v>
                </c:pt>
                <c:pt idx="3109">
                  <c:v>0.63238614563055295</c:v>
                </c:pt>
                <c:pt idx="3110">
                  <c:v>0.63309367095147295</c:v>
                </c:pt>
                <c:pt idx="3111">
                  <c:v>0.62916779690942803</c:v>
                </c:pt>
                <c:pt idx="3112">
                  <c:v>0.62689152963565398</c:v>
                </c:pt>
                <c:pt idx="3113">
                  <c:v>0.62592797579945103</c:v>
                </c:pt>
                <c:pt idx="3114">
                  <c:v>0.62676973151777204</c:v>
                </c:pt>
                <c:pt idx="3115">
                  <c:v>0.628552949584397</c:v>
                </c:pt>
                <c:pt idx="3116">
                  <c:v>0.62496024377372505</c:v>
                </c:pt>
                <c:pt idx="3117">
                  <c:v>0.62526192581183104</c:v>
                </c:pt>
                <c:pt idx="3118">
                  <c:v>0.62750207771215805</c:v>
                </c:pt>
                <c:pt idx="3119">
                  <c:v>0.62790125162605004</c:v>
                </c:pt>
                <c:pt idx="3120">
                  <c:v>0.62844558021086505</c:v>
                </c:pt>
                <c:pt idx="3121">
                  <c:v>0.63063754106265202</c:v>
                </c:pt>
                <c:pt idx="3122">
                  <c:v>0.62807195101191304</c:v>
                </c:pt>
                <c:pt idx="3123">
                  <c:v>0.62994667969548401</c:v>
                </c:pt>
                <c:pt idx="3124">
                  <c:v>0.62847075668630203</c:v>
                </c:pt>
                <c:pt idx="3125">
                  <c:v>0.62630219823574396</c:v>
                </c:pt>
                <c:pt idx="3126">
                  <c:v>0.62717991197456902</c:v>
                </c:pt>
                <c:pt idx="3127">
                  <c:v>0.62932877268121501</c:v>
                </c:pt>
                <c:pt idx="3128">
                  <c:v>0.62990773187905003</c:v>
                </c:pt>
                <c:pt idx="3129">
                  <c:v>0.63251394379092296</c:v>
                </c:pt>
                <c:pt idx="3130">
                  <c:v>0.63358736412886896</c:v>
                </c:pt>
                <c:pt idx="3131">
                  <c:v>0.62912121746753003</c:v>
                </c:pt>
                <c:pt idx="3132">
                  <c:v>0.62932758863127403</c:v>
                </c:pt>
                <c:pt idx="3133">
                  <c:v>0.63006534983619999</c:v>
                </c:pt>
                <c:pt idx="3134">
                  <c:v>0.62585525808778797</c:v>
                </c:pt>
                <c:pt idx="3135">
                  <c:v>0.62773280487084104</c:v>
                </c:pt>
                <c:pt idx="3136">
                  <c:v>0.62595943111280905</c:v>
                </c:pt>
                <c:pt idx="3137">
                  <c:v>0.62452041966467897</c:v>
                </c:pt>
                <c:pt idx="3138">
                  <c:v>0.62615304220080403</c:v>
                </c:pt>
                <c:pt idx="3139">
                  <c:v>0.62834761435727304</c:v>
                </c:pt>
                <c:pt idx="3140">
                  <c:v>0.62801855599216505</c:v>
                </c:pt>
                <c:pt idx="3141">
                  <c:v>0.62788549407150496</c:v>
                </c:pt>
                <c:pt idx="3142">
                  <c:v>0.62748256763870802</c:v>
                </c:pt>
                <c:pt idx="3143">
                  <c:v>0.62739903081850201</c:v>
                </c:pt>
                <c:pt idx="3144">
                  <c:v>0.62586711241521897</c:v>
                </c:pt>
                <c:pt idx="3145">
                  <c:v>0.62329730323971599</c:v>
                </c:pt>
                <c:pt idx="3146">
                  <c:v>0.62545378775818905</c:v>
                </c:pt>
                <c:pt idx="3147">
                  <c:v>0.62664587152370699</c:v>
                </c:pt>
                <c:pt idx="3148">
                  <c:v>0.62947830537387195</c:v>
                </c:pt>
                <c:pt idx="3149">
                  <c:v>0.63166561373042995</c:v>
                </c:pt>
                <c:pt idx="3150">
                  <c:v>0.62898155748238904</c:v>
                </c:pt>
                <c:pt idx="3151">
                  <c:v>0.63056644381125204</c:v>
                </c:pt>
                <c:pt idx="3152">
                  <c:v>0.62683163179979795</c:v>
                </c:pt>
                <c:pt idx="3153">
                  <c:v>0.62776046796313401</c:v>
                </c:pt>
                <c:pt idx="3154">
                  <c:v>0.62029225257350995</c:v>
                </c:pt>
                <c:pt idx="3155">
                  <c:v>0.619201547984644</c:v>
                </c:pt>
                <c:pt idx="3156">
                  <c:v>0.62133269094084997</c:v>
                </c:pt>
                <c:pt idx="3157">
                  <c:v>0.623459230683855</c:v>
                </c:pt>
                <c:pt idx="3158">
                  <c:v>0.619506903159598</c:v>
                </c:pt>
                <c:pt idx="3159">
                  <c:v>0.62179438385250596</c:v>
                </c:pt>
                <c:pt idx="3160">
                  <c:v>0.62295885785098404</c:v>
                </c:pt>
                <c:pt idx="3161">
                  <c:v>0.62246436174061004</c:v>
                </c:pt>
                <c:pt idx="3162">
                  <c:v>0.62335853060603297</c:v>
                </c:pt>
                <c:pt idx="3163">
                  <c:v>0.62469934547953099</c:v>
                </c:pt>
                <c:pt idx="3164">
                  <c:v>0.61847343029721402</c:v>
                </c:pt>
                <c:pt idx="3165">
                  <c:v>0.62063708279838503</c:v>
                </c:pt>
                <c:pt idx="3166">
                  <c:v>0.61263646143452499</c:v>
                </c:pt>
                <c:pt idx="3167">
                  <c:v>0.61483443637893698</c:v>
                </c:pt>
                <c:pt idx="3168">
                  <c:v>0.60748150223838404</c:v>
                </c:pt>
                <c:pt idx="3169">
                  <c:v>0.60779870503056299</c:v>
                </c:pt>
                <c:pt idx="3170">
                  <c:v>0.60652624961245605</c:v>
                </c:pt>
                <c:pt idx="3171">
                  <c:v>0.60841004930909404</c:v>
                </c:pt>
                <c:pt idx="3172">
                  <c:v>0.60976447065068395</c:v>
                </c:pt>
                <c:pt idx="3173">
                  <c:v>0.61166556566868102</c:v>
                </c:pt>
                <c:pt idx="3174">
                  <c:v>0.61318662088051701</c:v>
                </c:pt>
                <c:pt idx="3175">
                  <c:v>0.61235198640958</c:v>
                </c:pt>
                <c:pt idx="3176">
                  <c:v>0.61213856904217101</c:v>
                </c:pt>
                <c:pt idx="3177">
                  <c:v>0.61338069496410896</c:v>
                </c:pt>
                <c:pt idx="3178">
                  <c:v>0.615886854837016</c:v>
                </c:pt>
                <c:pt idx="3179">
                  <c:v>0.61357315059541795</c:v>
                </c:pt>
                <c:pt idx="3180">
                  <c:v>0.61152022758128599</c:v>
                </c:pt>
                <c:pt idx="3181">
                  <c:v>0.61161209648178705</c:v>
                </c:pt>
                <c:pt idx="3182">
                  <c:v>0.61302483217862203</c:v>
                </c:pt>
                <c:pt idx="3183">
                  <c:v>0.61288934916020799</c:v>
                </c:pt>
                <c:pt idx="3184">
                  <c:v>0.614106389525364</c:v>
                </c:pt>
                <c:pt idx="3185">
                  <c:v>0.61557379250712896</c:v>
                </c:pt>
                <c:pt idx="3186">
                  <c:v>0.61772642078206297</c:v>
                </c:pt>
                <c:pt idx="3187">
                  <c:v>0.61822928134077604</c:v>
                </c:pt>
                <c:pt idx="3188">
                  <c:v>0.62018615159661405</c:v>
                </c:pt>
                <c:pt idx="3189">
                  <c:v>0.61722410001941597</c:v>
                </c:pt>
                <c:pt idx="3190">
                  <c:v>0.61807959737311002</c:v>
                </c:pt>
                <c:pt idx="3191">
                  <c:v>0.61615956183253895</c:v>
                </c:pt>
                <c:pt idx="3192">
                  <c:v>0.61435445958831003</c:v>
                </c:pt>
                <c:pt idx="3193">
                  <c:v>0.61613336217336101</c:v>
                </c:pt>
                <c:pt idx="3194">
                  <c:v>0.61750466152081096</c:v>
                </c:pt>
                <c:pt idx="3195">
                  <c:v>0.61686390449968198</c:v>
                </c:pt>
                <c:pt idx="3196">
                  <c:v>0.61857379392416101</c:v>
                </c:pt>
                <c:pt idx="3197">
                  <c:v>0.61935252848084099</c:v>
                </c:pt>
                <c:pt idx="3198">
                  <c:v>0.622091614724813</c:v>
                </c:pt>
                <c:pt idx="3199">
                  <c:v>0.62392759849409696</c:v>
                </c:pt>
                <c:pt idx="3200">
                  <c:v>0.62566659227652299</c:v>
                </c:pt>
                <c:pt idx="3201">
                  <c:v>0.62251627580660696</c:v>
                </c:pt>
                <c:pt idx="3202">
                  <c:v>0.62492422144228599</c:v>
                </c:pt>
                <c:pt idx="3203">
                  <c:v>0.62272257008973098</c:v>
                </c:pt>
                <c:pt idx="3204">
                  <c:v>0.62337451644469299</c:v>
                </c:pt>
                <c:pt idx="3205">
                  <c:v>0.62144965161681598</c:v>
                </c:pt>
                <c:pt idx="3206">
                  <c:v>0.61955046404098302</c:v>
                </c:pt>
                <c:pt idx="3207">
                  <c:v>0.61930995579647297</c:v>
                </c:pt>
                <c:pt idx="3208">
                  <c:v>0.61930995579647297</c:v>
                </c:pt>
                <c:pt idx="3209">
                  <c:v>0.62147375020385398</c:v>
                </c:pt>
                <c:pt idx="3210">
                  <c:v>0.62310569999118604</c:v>
                </c:pt>
                <c:pt idx="3211">
                  <c:v>0.62314789005353299</c:v>
                </c:pt>
                <c:pt idx="3212">
                  <c:v>0.62106918515418996</c:v>
                </c:pt>
                <c:pt idx="3213">
                  <c:v>0.62335166825623001</c:v>
                </c:pt>
                <c:pt idx="3214">
                  <c:v>0.623826644874381</c:v>
                </c:pt>
                <c:pt idx="3215">
                  <c:v>0.62283684766708303</c:v>
                </c:pt>
                <c:pt idx="3216">
                  <c:v>0.62239664731802602</c:v>
                </c:pt>
                <c:pt idx="3217">
                  <c:v>0.62301160098822095</c:v>
                </c:pt>
                <c:pt idx="3218">
                  <c:v>0.62206069987311097</c:v>
                </c:pt>
                <c:pt idx="3219">
                  <c:v>0.62385156015572196</c:v>
                </c:pt>
                <c:pt idx="3220">
                  <c:v>0.62521980128922805</c:v>
                </c:pt>
                <c:pt idx="3221">
                  <c:v>0.62291311304066699</c:v>
                </c:pt>
                <c:pt idx="3222">
                  <c:v>0.62487621321787901</c:v>
                </c:pt>
                <c:pt idx="3223">
                  <c:v>0.62576752520877399</c:v>
                </c:pt>
                <c:pt idx="3224">
                  <c:v>0.62617216848402701</c:v>
                </c:pt>
                <c:pt idx="3225">
                  <c:v>0.62423552458350995</c:v>
                </c:pt>
                <c:pt idx="3226">
                  <c:v>0.62617493902050603</c:v>
                </c:pt>
                <c:pt idx="3227">
                  <c:v>0.62857517088467296</c:v>
                </c:pt>
                <c:pt idx="3228">
                  <c:v>0.62558276170582905</c:v>
                </c:pt>
                <c:pt idx="3229">
                  <c:v>0.62508086484202596</c:v>
                </c:pt>
                <c:pt idx="3230">
                  <c:v>0.62785822362051102</c:v>
                </c:pt>
                <c:pt idx="3231">
                  <c:v>0.62901406935132398</c:v>
                </c:pt>
                <c:pt idx="3232">
                  <c:v>0.62950307932524496</c:v>
                </c:pt>
                <c:pt idx="3233">
                  <c:v>0.63175764807627099</c:v>
                </c:pt>
                <c:pt idx="3234">
                  <c:v>0.63029760979088501</c:v>
                </c:pt>
                <c:pt idx="3235">
                  <c:v>0.62975924981994902</c:v>
                </c:pt>
                <c:pt idx="3236">
                  <c:v>0.63133789584758404</c:v>
                </c:pt>
                <c:pt idx="3237">
                  <c:v>0.63353746305720804</c:v>
                </c:pt>
                <c:pt idx="3238">
                  <c:v>0.636111230979717</c:v>
                </c:pt>
                <c:pt idx="3239">
                  <c:v>0.63776321759304899</c:v>
                </c:pt>
                <c:pt idx="3240">
                  <c:v>0.63951678140462698</c:v>
                </c:pt>
                <c:pt idx="3241">
                  <c:v>0.63685217323003596</c:v>
                </c:pt>
                <c:pt idx="3242">
                  <c:v>0.63435652274756604</c:v>
                </c:pt>
                <c:pt idx="3243">
                  <c:v>0.63243562559225197</c:v>
                </c:pt>
                <c:pt idx="3244">
                  <c:v>0.63197096024751298</c:v>
                </c:pt>
                <c:pt idx="3245">
                  <c:v>0.63473037684287104</c:v>
                </c:pt>
                <c:pt idx="3246">
                  <c:v>0.63639051069824104</c:v>
                </c:pt>
                <c:pt idx="3247">
                  <c:v>0.63619775187842298</c:v>
                </c:pt>
                <c:pt idx="3248">
                  <c:v>0.63650952983481601</c:v>
                </c:pt>
                <c:pt idx="3249">
                  <c:v>0.63781557423709101</c:v>
                </c:pt>
                <c:pt idx="3250">
                  <c:v>0.63910714096695698</c:v>
                </c:pt>
                <c:pt idx="3251">
                  <c:v>0.64070228332150103</c:v>
                </c:pt>
                <c:pt idx="3252">
                  <c:v>0.63878745994220898</c:v>
                </c:pt>
                <c:pt idx="3253">
                  <c:v>0.63787763703493505</c:v>
                </c:pt>
                <c:pt idx="3254">
                  <c:v>0.63746168849552498</c:v>
                </c:pt>
                <c:pt idx="3255">
                  <c:v>0.63580391846782902</c:v>
                </c:pt>
                <c:pt idx="3256">
                  <c:v>0.637146409350412</c:v>
                </c:pt>
                <c:pt idx="3257">
                  <c:v>0.63811991832214499</c:v>
                </c:pt>
                <c:pt idx="3258">
                  <c:v>0.63726164756195403</c:v>
                </c:pt>
                <c:pt idx="3259">
                  <c:v>0.63820140867213504</c:v>
                </c:pt>
                <c:pt idx="3260">
                  <c:v>0.64017381500400905</c:v>
                </c:pt>
                <c:pt idx="3261">
                  <c:v>0.640470507813373</c:v>
                </c:pt>
                <c:pt idx="3262">
                  <c:v>0.63946221062527797</c:v>
                </c:pt>
                <c:pt idx="3263">
                  <c:v>0.64230467578503403</c:v>
                </c:pt>
                <c:pt idx="3264">
                  <c:v>0.64454624895452395</c:v>
                </c:pt>
                <c:pt idx="3265">
                  <c:v>0.64645632248350005</c:v>
                </c:pt>
                <c:pt idx="3266">
                  <c:v>0.64723191316963502</c:v>
                </c:pt>
                <c:pt idx="3267">
                  <c:v>0.64237438854119</c:v>
                </c:pt>
                <c:pt idx="3268">
                  <c:v>0.64219541889193299</c:v>
                </c:pt>
                <c:pt idx="3269">
                  <c:v>0.643442859938122</c:v>
                </c:pt>
                <c:pt idx="3270">
                  <c:v>0.64309249155041404</c:v>
                </c:pt>
                <c:pt idx="3271">
                  <c:v>0.64372169608339003</c:v>
                </c:pt>
                <c:pt idx="3272">
                  <c:v>0.64480766573884396</c:v>
                </c:pt>
                <c:pt idx="3273">
                  <c:v>0.64349174183651603</c:v>
                </c:pt>
                <c:pt idx="3274">
                  <c:v>0.64462196420121498</c:v>
                </c:pt>
                <c:pt idx="3275">
                  <c:v>0.64292210520422599</c:v>
                </c:pt>
                <c:pt idx="3276">
                  <c:v>0.64282638118140301</c:v>
                </c:pt>
                <c:pt idx="3277">
                  <c:v>0.64384689174762599</c:v>
                </c:pt>
                <c:pt idx="3278">
                  <c:v>0.64499664612838903</c:v>
                </c:pt>
                <c:pt idx="3279">
                  <c:v>0.64524279848697397</c:v>
                </c:pt>
                <c:pt idx="3280">
                  <c:v>0.64142446626562299</c:v>
                </c:pt>
                <c:pt idx="3281">
                  <c:v>0.63769991419560701</c:v>
                </c:pt>
                <c:pt idx="3282">
                  <c:v>0.62928215546912103</c:v>
                </c:pt>
                <c:pt idx="3283">
                  <c:v>0.63137965274332397</c:v>
                </c:pt>
                <c:pt idx="3284">
                  <c:v>0.63324793791891398</c:v>
                </c:pt>
                <c:pt idx="3285">
                  <c:v>0.62980806914746901</c:v>
                </c:pt>
                <c:pt idx="3286">
                  <c:v>0.62916654215050005</c:v>
                </c:pt>
                <c:pt idx="3287">
                  <c:v>0.62770191481356397</c:v>
                </c:pt>
                <c:pt idx="3288">
                  <c:v>0.62983847717573505</c:v>
                </c:pt>
                <c:pt idx="3289">
                  <c:v>0.62983847717573505</c:v>
                </c:pt>
                <c:pt idx="3290">
                  <c:v>0.63208623917499995</c:v>
                </c:pt>
                <c:pt idx="3291">
                  <c:v>0.63135721665752298</c:v>
                </c:pt>
                <c:pt idx="3292">
                  <c:v>0.63065517534964999</c:v>
                </c:pt>
                <c:pt idx="3293">
                  <c:v>0.62895898369896397</c:v>
                </c:pt>
                <c:pt idx="3294">
                  <c:v>0.63132241610901996</c:v>
                </c:pt>
                <c:pt idx="3295">
                  <c:v>0.63118635805928403</c:v>
                </c:pt>
                <c:pt idx="3296">
                  <c:v>0.63243365640535198</c:v>
                </c:pt>
                <c:pt idx="3297">
                  <c:v>0.631090693740473</c:v>
                </c:pt>
                <c:pt idx="3298">
                  <c:v>0.62633077138490401</c:v>
                </c:pt>
                <c:pt idx="3299">
                  <c:v>0.62907455798143797</c:v>
                </c:pt>
                <c:pt idx="3300">
                  <c:v>0.63063663103499401</c:v>
                </c:pt>
                <c:pt idx="3301">
                  <c:v>0.63200565899483196</c:v>
                </c:pt>
                <c:pt idx="3302">
                  <c:v>0.63098025024000504</c:v>
                </c:pt>
                <c:pt idx="3303">
                  <c:v>0.63317976667988896</c:v>
                </c:pt>
                <c:pt idx="3304">
                  <c:v>0.63303330336624597</c:v>
                </c:pt>
                <c:pt idx="3305">
                  <c:v>0.63456071974759398</c:v>
                </c:pt>
                <c:pt idx="3306">
                  <c:v>0.63671914332882695</c:v>
                </c:pt>
                <c:pt idx="3307">
                  <c:v>0.63757787328472304</c:v>
                </c:pt>
                <c:pt idx="3308">
                  <c:v>0.63559460453193295</c:v>
                </c:pt>
                <c:pt idx="3309">
                  <c:v>0.63403846576008105</c:v>
                </c:pt>
                <c:pt idx="3310">
                  <c:v>0.63134156514879902</c:v>
                </c:pt>
                <c:pt idx="3311">
                  <c:v>0.62913077959085595</c:v>
                </c:pt>
                <c:pt idx="3312">
                  <c:v>0.62788256723399105</c:v>
                </c:pt>
                <c:pt idx="3313">
                  <c:v>0.62944545823914899</c:v>
                </c:pt>
                <c:pt idx="3314">
                  <c:v>0.63128606178094404</c:v>
                </c:pt>
                <c:pt idx="3315">
                  <c:v>0.62707954659938503</c:v>
                </c:pt>
                <c:pt idx="3316">
                  <c:v>0.62889932543395999</c:v>
                </c:pt>
                <c:pt idx="3317">
                  <c:v>0.62897252169253803</c:v>
                </c:pt>
                <c:pt idx="3318">
                  <c:v>0.63081087720756601</c:v>
                </c:pt>
                <c:pt idx="3319">
                  <c:v>0.63027644022286</c:v>
                </c:pt>
                <c:pt idx="3320">
                  <c:v>0.63154370313000896</c:v>
                </c:pt>
                <c:pt idx="3321">
                  <c:v>0.63304169347813599</c:v>
                </c:pt>
                <c:pt idx="3322">
                  <c:v>0.635284587888852</c:v>
                </c:pt>
                <c:pt idx="3323">
                  <c:v>0.633036121604726</c:v>
                </c:pt>
                <c:pt idx="3324">
                  <c:v>0.62957373858078403</c:v>
                </c:pt>
                <c:pt idx="3325">
                  <c:v>0.62765257103504302</c:v>
                </c:pt>
                <c:pt idx="3326">
                  <c:v>0.627464730411739</c:v>
                </c:pt>
                <c:pt idx="3327">
                  <c:v>0.627464730411739</c:v>
                </c:pt>
                <c:pt idx="3328">
                  <c:v>0.62983312284020398</c:v>
                </c:pt>
                <c:pt idx="3329">
                  <c:v>0.62983312284020398</c:v>
                </c:pt>
                <c:pt idx="3330">
                  <c:v>0.63171673017241903</c:v>
                </c:pt>
                <c:pt idx="3331">
                  <c:v>0.63076659737915197</c:v>
                </c:pt>
                <c:pt idx="3332">
                  <c:v>0.63169810966779105</c:v>
                </c:pt>
                <c:pt idx="3333">
                  <c:v>0.63039355549986897</c:v>
                </c:pt>
                <c:pt idx="3334">
                  <c:v>0.63081392906956502</c:v>
                </c:pt>
                <c:pt idx="3335">
                  <c:v>0.63253675707259804</c:v>
                </c:pt>
                <c:pt idx="3336">
                  <c:v>0.63106382977720699</c:v>
                </c:pt>
                <c:pt idx="3337">
                  <c:v>0.63313463269220205</c:v>
                </c:pt>
                <c:pt idx="3338">
                  <c:v>0.63368319689515396</c:v>
                </c:pt>
                <c:pt idx="3339">
                  <c:v>0.63078357155514797</c:v>
                </c:pt>
                <c:pt idx="3340">
                  <c:v>0.63377197214675696</c:v>
                </c:pt>
                <c:pt idx="3341">
                  <c:v>0.63592578868107796</c:v>
                </c:pt>
                <c:pt idx="3342">
                  <c:v>0.63439762026581203</c:v>
                </c:pt>
                <c:pt idx="3343">
                  <c:v>0.633250185889914</c:v>
                </c:pt>
                <c:pt idx="3344">
                  <c:v>0.63364724558196805</c:v>
                </c:pt>
                <c:pt idx="3345">
                  <c:v>0.63182903765453402</c:v>
                </c:pt>
                <c:pt idx="3346">
                  <c:v>0.63452714446855096</c:v>
                </c:pt>
                <c:pt idx="3347">
                  <c:v>0.635931590599213</c:v>
                </c:pt>
                <c:pt idx="3348">
                  <c:v>0.63248497848338803</c:v>
                </c:pt>
                <c:pt idx="3349">
                  <c:v>0.63440951203112494</c:v>
                </c:pt>
                <c:pt idx="3350">
                  <c:v>0.63032893694296599</c:v>
                </c:pt>
                <c:pt idx="3351">
                  <c:v>0.631370146306376</c:v>
                </c:pt>
                <c:pt idx="3352">
                  <c:v>0.63314549540135601</c:v>
                </c:pt>
                <c:pt idx="3353">
                  <c:v>0.63061108200296401</c:v>
                </c:pt>
                <c:pt idx="3354">
                  <c:v>0.63289686484244601</c:v>
                </c:pt>
                <c:pt idx="3355">
                  <c:v>0.63530212638866601</c:v>
                </c:pt>
                <c:pt idx="3356">
                  <c:v>0.63396046422180996</c:v>
                </c:pt>
                <c:pt idx="3357">
                  <c:v>0.63495934461218395</c:v>
                </c:pt>
                <c:pt idx="3358">
                  <c:v>0.63592506992611997</c:v>
                </c:pt>
                <c:pt idx="3359">
                  <c:v>0.63618979213515603</c:v>
                </c:pt>
                <c:pt idx="3360">
                  <c:v>0.63360880911358097</c:v>
                </c:pt>
                <c:pt idx="3361">
                  <c:v>0.63461019220663595</c:v>
                </c:pt>
                <c:pt idx="3362">
                  <c:v>0.63357140774613996</c:v>
                </c:pt>
                <c:pt idx="3363">
                  <c:v>0.63456084348172004</c:v>
                </c:pt>
                <c:pt idx="3364">
                  <c:v>0.63566649370977801</c:v>
                </c:pt>
                <c:pt idx="3365">
                  <c:v>0.63470765418535902</c:v>
                </c:pt>
                <c:pt idx="3366">
                  <c:v>0.635568048368089</c:v>
                </c:pt>
                <c:pt idx="3367">
                  <c:v>0.62757034223854102</c:v>
                </c:pt>
                <c:pt idx="3368">
                  <c:v>0.62830396834255997</c:v>
                </c:pt>
                <c:pt idx="3369">
                  <c:v>0.62914086464225005</c:v>
                </c:pt>
                <c:pt idx="3370">
                  <c:v>0.62340537763484305</c:v>
                </c:pt>
                <c:pt idx="3371">
                  <c:v>0.61976109889381903</c:v>
                </c:pt>
                <c:pt idx="3372">
                  <c:v>0.62136911165376996</c:v>
                </c:pt>
                <c:pt idx="3373">
                  <c:v>0.61871383045154704</c:v>
                </c:pt>
                <c:pt idx="3374">
                  <c:v>0.62075964965741104</c:v>
                </c:pt>
                <c:pt idx="3375">
                  <c:v>0.62179122688653699</c:v>
                </c:pt>
                <c:pt idx="3376">
                  <c:v>0.62259994656852002</c:v>
                </c:pt>
                <c:pt idx="3377">
                  <c:v>0.62474841303198003</c:v>
                </c:pt>
                <c:pt idx="3378">
                  <c:v>0.62774897949659103</c:v>
                </c:pt>
                <c:pt idx="3379">
                  <c:v>0.62485277179869303</c:v>
                </c:pt>
                <c:pt idx="3380">
                  <c:v>0.62649830323764799</c:v>
                </c:pt>
                <c:pt idx="3381">
                  <c:v>0.62859653338577204</c:v>
                </c:pt>
                <c:pt idx="3382">
                  <c:v>0.63041213324689804</c:v>
                </c:pt>
                <c:pt idx="3383">
                  <c:v>0.62770863060370197</c:v>
                </c:pt>
                <c:pt idx="3384">
                  <c:v>0.62049896430585505</c:v>
                </c:pt>
                <c:pt idx="3385">
                  <c:v>0.62297257613919899</c:v>
                </c:pt>
                <c:pt idx="3386">
                  <c:v>0.62417693002020602</c:v>
                </c:pt>
                <c:pt idx="3387">
                  <c:v>0.62619896232303396</c:v>
                </c:pt>
                <c:pt idx="3388">
                  <c:v>0.62361372320960895</c:v>
                </c:pt>
                <c:pt idx="3389">
                  <c:v>0.62128766699159899</c:v>
                </c:pt>
                <c:pt idx="3390">
                  <c:v>0.62389554420514504</c:v>
                </c:pt>
                <c:pt idx="3391">
                  <c:v>0.62533368582595295</c:v>
                </c:pt>
                <c:pt idx="3392">
                  <c:v>0.62662884920567097</c:v>
                </c:pt>
                <c:pt idx="3393">
                  <c:v>0.628048111949008</c:v>
                </c:pt>
                <c:pt idx="3394">
                  <c:v>0.62539801503158099</c:v>
                </c:pt>
                <c:pt idx="3395">
                  <c:v>0.62711426405583603</c:v>
                </c:pt>
                <c:pt idx="3396">
                  <c:v>0.62833003037928303</c:v>
                </c:pt>
                <c:pt idx="3397">
                  <c:v>0.628078985809845</c:v>
                </c:pt>
                <c:pt idx="3398">
                  <c:v>0.63012916584510903</c:v>
                </c:pt>
                <c:pt idx="3399">
                  <c:v>0.63248452716508097</c:v>
                </c:pt>
                <c:pt idx="3400">
                  <c:v>0.63445420569364697</c:v>
                </c:pt>
                <c:pt idx="3401">
                  <c:v>0.63516294170117404</c:v>
                </c:pt>
                <c:pt idx="3402">
                  <c:v>0.63761799470015601</c:v>
                </c:pt>
                <c:pt idx="3403">
                  <c:v>0.63570878833597599</c:v>
                </c:pt>
                <c:pt idx="3404">
                  <c:v>0.633372709232913</c:v>
                </c:pt>
                <c:pt idx="3405">
                  <c:v>0.63271957549962099</c:v>
                </c:pt>
                <c:pt idx="3406">
                  <c:v>0.63544391761153496</c:v>
                </c:pt>
                <c:pt idx="3407">
                  <c:v>0.63336252719802699</c:v>
                </c:pt>
                <c:pt idx="3408">
                  <c:v>0.63178688125424098</c:v>
                </c:pt>
                <c:pt idx="3409">
                  <c:v>0.63354435480601601</c:v>
                </c:pt>
                <c:pt idx="3410">
                  <c:v>0.631268487204795</c:v>
                </c:pt>
                <c:pt idx="3411">
                  <c:v>0.63144501804284103</c:v>
                </c:pt>
                <c:pt idx="3412">
                  <c:v>0.633406859296749</c:v>
                </c:pt>
                <c:pt idx="3413">
                  <c:v>0.631795937762476</c:v>
                </c:pt>
                <c:pt idx="3414">
                  <c:v>0.62762635761158503</c:v>
                </c:pt>
                <c:pt idx="3415">
                  <c:v>0.62888532310539502</c:v>
                </c:pt>
                <c:pt idx="3416">
                  <c:v>0.63095480687842598</c:v>
                </c:pt>
                <c:pt idx="3417">
                  <c:v>0.62781650333719796</c:v>
                </c:pt>
                <c:pt idx="3418">
                  <c:v>0.62732855618132999</c:v>
                </c:pt>
                <c:pt idx="3419">
                  <c:v>0.62903462243536401</c:v>
                </c:pt>
                <c:pt idx="3420">
                  <c:v>0.62922783767932899</c:v>
                </c:pt>
                <c:pt idx="3421">
                  <c:v>0.631173537844396</c:v>
                </c:pt>
                <c:pt idx="3422">
                  <c:v>0.62770268185228295</c:v>
                </c:pt>
                <c:pt idx="3423">
                  <c:v>0.62983883904308802</c:v>
                </c:pt>
                <c:pt idx="3424">
                  <c:v>0.62918591949118097</c:v>
                </c:pt>
                <c:pt idx="3425">
                  <c:v>0.627959214680609</c:v>
                </c:pt>
                <c:pt idx="3426">
                  <c:v>0.62861036568024797</c:v>
                </c:pt>
                <c:pt idx="3427">
                  <c:v>0.63115560438227802</c:v>
                </c:pt>
                <c:pt idx="3428">
                  <c:v>0.63182405931387897</c:v>
                </c:pt>
                <c:pt idx="3429">
                  <c:v>0.63182405931387897</c:v>
                </c:pt>
                <c:pt idx="3430">
                  <c:v>0.63285214927021405</c:v>
                </c:pt>
                <c:pt idx="3431">
                  <c:v>0.63048230467563504</c:v>
                </c:pt>
                <c:pt idx="3432">
                  <c:v>0.62778041773606097</c:v>
                </c:pt>
                <c:pt idx="3433">
                  <c:v>0.62847029371887397</c:v>
                </c:pt>
                <c:pt idx="3434">
                  <c:v>0.62514323630965596</c:v>
                </c:pt>
                <c:pt idx="3435">
                  <c:v>0.62583930149521305</c:v>
                </c:pt>
                <c:pt idx="3436">
                  <c:v>0.62583930149521305</c:v>
                </c:pt>
                <c:pt idx="3437">
                  <c:v>0.62741373320693405</c:v>
                </c:pt>
                <c:pt idx="3438">
                  <c:v>0.62804941051791796</c:v>
                </c:pt>
                <c:pt idx="3439">
                  <c:v>0.62387966913508797</c:v>
                </c:pt>
                <c:pt idx="3440">
                  <c:v>0.62520668487626896</c:v>
                </c:pt>
                <c:pt idx="3441">
                  <c:v>0.62520668487626896</c:v>
                </c:pt>
                <c:pt idx="3442">
                  <c:v>0.62729805220150503</c:v>
                </c:pt>
                <c:pt idx="3443">
                  <c:v>0.62910130719897195</c:v>
                </c:pt>
                <c:pt idx="3444">
                  <c:v>0.62730266550037395</c:v>
                </c:pt>
                <c:pt idx="3445">
                  <c:v>0.62901412133871304</c:v>
                </c:pt>
                <c:pt idx="3446">
                  <c:v>0.62810654919494202</c:v>
                </c:pt>
                <c:pt idx="3447">
                  <c:v>0.626164968950502</c:v>
                </c:pt>
                <c:pt idx="3448">
                  <c:v>0.62549362972859002</c:v>
                </c:pt>
                <c:pt idx="3449">
                  <c:v>0.626177958207076</c:v>
                </c:pt>
                <c:pt idx="3450">
                  <c:v>0.62178115096750497</c:v>
                </c:pt>
                <c:pt idx="3451">
                  <c:v>0.62114328259839702</c:v>
                </c:pt>
                <c:pt idx="3452">
                  <c:v>0.623230050661991</c:v>
                </c:pt>
                <c:pt idx="3453">
                  <c:v>0.62449315554554496</c:v>
                </c:pt>
                <c:pt idx="3454">
                  <c:v>0.62685327432092997</c:v>
                </c:pt>
                <c:pt idx="3455">
                  <c:v>0.62870298183092699</c:v>
                </c:pt>
                <c:pt idx="3456">
                  <c:v>0.63037101785976601</c:v>
                </c:pt>
                <c:pt idx="3457">
                  <c:v>0.63089289732926301</c:v>
                </c:pt>
                <c:pt idx="3458">
                  <c:v>0.63177490762472199</c:v>
                </c:pt>
                <c:pt idx="3459">
                  <c:v>0.63429379915248096</c:v>
                </c:pt>
                <c:pt idx="3460">
                  <c:v>0.63308141183876099</c:v>
                </c:pt>
                <c:pt idx="3461">
                  <c:v>0.633009191857556</c:v>
                </c:pt>
                <c:pt idx="3462">
                  <c:v>0.63499937949623797</c:v>
                </c:pt>
                <c:pt idx="3463">
                  <c:v>0.63373327195472595</c:v>
                </c:pt>
                <c:pt idx="3464">
                  <c:v>0.63496641054071701</c:v>
                </c:pt>
                <c:pt idx="3465">
                  <c:v>0.63667117540025098</c:v>
                </c:pt>
                <c:pt idx="3466">
                  <c:v>0.638452113902503</c:v>
                </c:pt>
                <c:pt idx="3467">
                  <c:v>0.64007829595086696</c:v>
                </c:pt>
                <c:pt idx="3468">
                  <c:v>0.637148988234577</c:v>
                </c:pt>
                <c:pt idx="3469">
                  <c:v>0.63961645372834697</c:v>
                </c:pt>
                <c:pt idx="3470">
                  <c:v>0.63883676173611104</c:v>
                </c:pt>
                <c:pt idx="3471">
                  <c:v>0.63596034284395797</c:v>
                </c:pt>
                <c:pt idx="3472">
                  <c:v>0.63512736745707099</c:v>
                </c:pt>
                <c:pt idx="3473">
                  <c:v>0.637202845528276</c:v>
                </c:pt>
                <c:pt idx="3474">
                  <c:v>0.63642176054683497</c:v>
                </c:pt>
                <c:pt idx="3475">
                  <c:v>0.635219771944599</c:v>
                </c:pt>
                <c:pt idx="3476">
                  <c:v>0.63523519854541599</c:v>
                </c:pt>
                <c:pt idx="3477">
                  <c:v>0.63715030758482205</c:v>
                </c:pt>
                <c:pt idx="3478">
                  <c:v>0.63194519251630099</c:v>
                </c:pt>
                <c:pt idx="3479">
                  <c:v>0.63362914314771102</c:v>
                </c:pt>
                <c:pt idx="3480">
                  <c:v>0.63539272857558704</c:v>
                </c:pt>
                <c:pt idx="3481">
                  <c:v>0.63578909915388804</c:v>
                </c:pt>
                <c:pt idx="3482">
                  <c:v>0.63289248885983196</c:v>
                </c:pt>
                <c:pt idx="3483">
                  <c:v>0.63070920717747203</c:v>
                </c:pt>
                <c:pt idx="3484">
                  <c:v>0.63192807978325005</c:v>
                </c:pt>
                <c:pt idx="3485">
                  <c:v>0.63390537931137403</c:v>
                </c:pt>
                <c:pt idx="3486">
                  <c:v>0.63306040052175805</c:v>
                </c:pt>
                <c:pt idx="3487">
                  <c:v>0.632518519380177</c:v>
                </c:pt>
                <c:pt idx="3488">
                  <c:v>0.63278910814620104</c:v>
                </c:pt>
                <c:pt idx="3489">
                  <c:v>0.63098494231129298</c:v>
                </c:pt>
                <c:pt idx="3490">
                  <c:v>0.63052484036039202</c:v>
                </c:pt>
                <c:pt idx="3491">
                  <c:v>0.63222728865583999</c:v>
                </c:pt>
                <c:pt idx="3492">
                  <c:v>0.63075309780994404</c:v>
                </c:pt>
                <c:pt idx="3493">
                  <c:v>0.63162863523387802</c:v>
                </c:pt>
                <c:pt idx="3494">
                  <c:v>0.63162863523387802</c:v>
                </c:pt>
                <c:pt idx="3495">
                  <c:v>0.63128462909580696</c:v>
                </c:pt>
                <c:pt idx="3496">
                  <c:v>0.63065243985029396</c:v>
                </c:pt>
                <c:pt idx="3497">
                  <c:v>0.62722600254976302</c:v>
                </c:pt>
                <c:pt idx="3498">
                  <c:v>0.629704781073951</c:v>
                </c:pt>
                <c:pt idx="3499">
                  <c:v>0.62902846533470502</c:v>
                </c:pt>
                <c:pt idx="3500">
                  <c:v>0.63055850441280403</c:v>
                </c:pt>
                <c:pt idx="3501">
                  <c:v>0.62996295012834203</c:v>
                </c:pt>
                <c:pt idx="3502">
                  <c:v>0.62778645674363698</c:v>
                </c:pt>
                <c:pt idx="3503">
                  <c:v>0.629683485774996</c:v>
                </c:pt>
                <c:pt idx="3504">
                  <c:v>0.63170081196954697</c:v>
                </c:pt>
                <c:pt idx="3505">
                  <c:v>0.63028157830743303</c:v>
                </c:pt>
                <c:pt idx="3506">
                  <c:v>0.62863150643817101</c:v>
                </c:pt>
                <c:pt idx="3507">
                  <c:v>0.63005133128236401</c:v>
                </c:pt>
                <c:pt idx="3508">
                  <c:v>0.62759223243828799</c:v>
                </c:pt>
                <c:pt idx="3509">
                  <c:v>0.629683873631674</c:v>
                </c:pt>
                <c:pt idx="3510">
                  <c:v>0.62730666414550995</c:v>
                </c:pt>
                <c:pt idx="3511">
                  <c:v>0.62690771666030198</c:v>
                </c:pt>
                <c:pt idx="3512">
                  <c:v>0.62430777349776101</c:v>
                </c:pt>
                <c:pt idx="3513">
                  <c:v>0.62600101123770102</c:v>
                </c:pt>
                <c:pt idx="3514">
                  <c:v>0.62655209234300702</c:v>
                </c:pt>
                <c:pt idx="3515">
                  <c:v>0.62782437593867801</c:v>
                </c:pt>
                <c:pt idx="3516">
                  <c:v>0.62905444063949401</c:v>
                </c:pt>
                <c:pt idx="3517">
                  <c:v>0.623966161373398</c:v>
                </c:pt>
                <c:pt idx="3518">
                  <c:v>0.62453820469264598</c:v>
                </c:pt>
                <c:pt idx="3519">
                  <c:v>0.62666559398512001</c:v>
                </c:pt>
                <c:pt idx="3520">
                  <c:v>0.62722980953607399</c:v>
                </c:pt>
                <c:pt idx="3521">
                  <c:v>0.62596146892138904</c:v>
                </c:pt>
                <c:pt idx="3522">
                  <c:v>0.62354925264316896</c:v>
                </c:pt>
                <c:pt idx="3523">
                  <c:v>0.62582186880213797</c:v>
                </c:pt>
                <c:pt idx="3524">
                  <c:v>0.62699157187920196</c:v>
                </c:pt>
                <c:pt idx="3525">
                  <c:v>0.62748946332510103</c:v>
                </c:pt>
                <c:pt idx="3526">
                  <c:v>0.62426985926186496</c:v>
                </c:pt>
                <c:pt idx="3527">
                  <c:v>0.62584993217632401</c:v>
                </c:pt>
                <c:pt idx="3528">
                  <c:v>0.62756820778803502</c:v>
                </c:pt>
                <c:pt idx="3529">
                  <c:v>0.625571005519451</c:v>
                </c:pt>
                <c:pt idx="3530">
                  <c:v>0.62767335276727099</c:v>
                </c:pt>
                <c:pt idx="3531">
                  <c:v>0.62839509704692698</c:v>
                </c:pt>
                <c:pt idx="3532">
                  <c:v>0.62888979396323597</c:v>
                </c:pt>
                <c:pt idx="3533">
                  <c:v>0.62946588058358499</c:v>
                </c:pt>
                <c:pt idx="3534">
                  <c:v>0.63179138148830805</c:v>
                </c:pt>
                <c:pt idx="3535">
                  <c:v>0.63255450358822196</c:v>
                </c:pt>
                <c:pt idx="3536">
                  <c:v>0.632776282427438</c:v>
                </c:pt>
                <c:pt idx="3537">
                  <c:v>0.632776282427438</c:v>
                </c:pt>
                <c:pt idx="3538">
                  <c:v>0.63424327450183604</c:v>
                </c:pt>
                <c:pt idx="3539">
                  <c:v>0.63472579468393298</c:v>
                </c:pt>
                <c:pt idx="3540">
                  <c:v>0.63321266106086604</c:v>
                </c:pt>
                <c:pt idx="3541">
                  <c:v>0.62972702071206399</c:v>
                </c:pt>
                <c:pt idx="3542">
                  <c:v>0.63217995403454497</c:v>
                </c:pt>
                <c:pt idx="3543">
                  <c:v>0.62909472369351904</c:v>
                </c:pt>
                <c:pt idx="3544">
                  <c:v>0.631577997999614</c:v>
                </c:pt>
                <c:pt idx="3545">
                  <c:v>0.63405243724418303</c:v>
                </c:pt>
                <c:pt idx="3546">
                  <c:v>0.63306564099159801</c:v>
                </c:pt>
                <c:pt idx="3547">
                  <c:v>0.63358713824514601</c:v>
                </c:pt>
                <c:pt idx="3548">
                  <c:v>0.62730818766322405</c:v>
                </c:pt>
                <c:pt idx="3549">
                  <c:v>0.62560951986870506</c:v>
                </c:pt>
                <c:pt idx="3550">
                  <c:v>0.62651194466014504</c:v>
                </c:pt>
                <c:pt idx="3551">
                  <c:v>0.62766211630084301</c:v>
                </c:pt>
                <c:pt idx="3552">
                  <c:v>0.629002014521575</c:v>
                </c:pt>
                <c:pt idx="3553">
                  <c:v>0.62754934878466995</c:v>
                </c:pt>
                <c:pt idx="3554">
                  <c:v>0.62898354172295401</c:v>
                </c:pt>
                <c:pt idx="3555">
                  <c:v>0.63025809369626296</c:v>
                </c:pt>
                <c:pt idx="3556">
                  <c:v>0.63073538597985901</c:v>
                </c:pt>
                <c:pt idx="3557">
                  <c:v>0.63149010543051298</c:v>
                </c:pt>
                <c:pt idx="3558">
                  <c:v>0.63275717217060301</c:v>
                </c:pt>
                <c:pt idx="3559">
                  <c:v>0.63299459853282802</c:v>
                </c:pt>
                <c:pt idx="3560">
                  <c:v>0.63249820035487403</c:v>
                </c:pt>
                <c:pt idx="3561">
                  <c:v>0.63355919282115003</c:v>
                </c:pt>
                <c:pt idx="3562">
                  <c:v>0.633265728939154</c:v>
                </c:pt>
                <c:pt idx="3563">
                  <c:v>0.63427788747912295</c:v>
                </c:pt>
                <c:pt idx="3564">
                  <c:v>0.63443104320800903</c:v>
                </c:pt>
                <c:pt idx="3565">
                  <c:v>0.63509854196038695</c:v>
                </c:pt>
                <c:pt idx="3566">
                  <c:v>0.63479352701819203</c:v>
                </c:pt>
                <c:pt idx="3567">
                  <c:v>0.63596425659753497</c:v>
                </c:pt>
                <c:pt idx="3568">
                  <c:v>0.63436172533716795</c:v>
                </c:pt>
                <c:pt idx="3569">
                  <c:v>0.63549046111542096</c:v>
                </c:pt>
                <c:pt idx="3570">
                  <c:v>0.63660671017589399</c:v>
                </c:pt>
                <c:pt idx="3571">
                  <c:v>0.63763317514395201</c:v>
                </c:pt>
                <c:pt idx="3572">
                  <c:v>0.63814141909283995</c:v>
                </c:pt>
                <c:pt idx="3573">
                  <c:v>0.63883417530122999</c:v>
                </c:pt>
                <c:pt idx="3574">
                  <c:v>0.63845528526708495</c:v>
                </c:pt>
                <c:pt idx="3575">
                  <c:v>0.63919380566510897</c:v>
                </c:pt>
                <c:pt idx="3576">
                  <c:v>0.63980000865753905</c:v>
                </c:pt>
                <c:pt idx="3577">
                  <c:v>0.63393530518178098</c:v>
                </c:pt>
                <c:pt idx="3578">
                  <c:v>0.63168454269306096</c:v>
                </c:pt>
                <c:pt idx="3579">
                  <c:v>0.623313085791383</c:v>
                </c:pt>
                <c:pt idx="3580">
                  <c:v>0.61568706427134301</c:v>
                </c:pt>
                <c:pt idx="3581">
                  <c:v>0.61018301434820899</c:v>
                </c:pt>
                <c:pt idx="3582">
                  <c:v>0.60938060326286703</c:v>
                </c:pt>
                <c:pt idx="3583">
                  <c:v>0.610227467802816</c:v>
                </c:pt>
                <c:pt idx="3584">
                  <c:v>0.61216667644826905</c:v>
                </c:pt>
                <c:pt idx="3585">
                  <c:v>0.60871371551841003</c:v>
                </c:pt>
                <c:pt idx="3586">
                  <c:v>0.60744993297903305</c:v>
                </c:pt>
                <c:pt idx="3587">
                  <c:v>0.60292634842998205</c:v>
                </c:pt>
                <c:pt idx="3588">
                  <c:v>0.60397164488564803</c:v>
                </c:pt>
                <c:pt idx="3589">
                  <c:v>0.60190115326562599</c:v>
                </c:pt>
                <c:pt idx="3590">
                  <c:v>0.60018950118116499</c:v>
                </c:pt>
                <c:pt idx="3591">
                  <c:v>0.59942778803570695</c:v>
                </c:pt>
                <c:pt idx="3592">
                  <c:v>0.59758023862299703</c:v>
                </c:pt>
                <c:pt idx="3593">
                  <c:v>0.59678339655193102</c:v>
                </c:pt>
                <c:pt idx="3594">
                  <c:v>0.596355010644949</c:v>
                </c:pt>
                <c:pt idx="3595">
                  <c:v>0.59796856413574395</c:v>
                </c:pt>
                <c:pt idx="3596">
                  <c:v>0.596765852644077</c:v>
                </c:pt>
                <c:pt idx="3597">
                  <c:v>0.59524303722361604</c:v>
                </c:pt>
                <c:pt idx="3598">
                  <c:v>0.597305621426934</c:v>
                </c:pt>
                <c:pt idx="3599">
                  <c:v>0.59863526530608502</c:v>
                </c:pt>
                <c:pt idx="3600">
                  <c:v>0.59981530726939603</c:v>
                </c:pt>
                <c:pt idx="3601">
                  <c:v>0.60162743090061499</c:v>
                </c:pt>
                <c:pt idx="3602">
                  <c:v>0.59904314807143499</c:v>
                </c:pt>
                <c:pt idx="3603">
                  <c:v>0.60107330000592896</c:v>
                </c:pt>
                <c:pt idx="3604">
                  <c:v>0.603208861008242</c:v>
                </c:pt>
                <c:pt idx="3605">
                  <c:v>0.60075179750859398</c:v>
                </c:pt>
                <c:pt idx="3606">
                  <c:v>0.60281618780139301</c:v>
                </c:pt>
                <c:pt idx="3607">
                  <c:v>0.60087938230538296</c:v>
                </c:pt>
                <c:pt idx="3608">
                  <c:v>0.60271140205695195</c:v>
                </c:pt>
                <c:pt idx="3609">
                  <c:v>0.60364639943544196</c:v>
                </c:pt>
                <c:pt idx="3610">
                  <c:v>0.60580685226828201</c:v>
                </c:pt>
                <c:pt idx="3611">
                  <c:v>0.60278968870736804</c:v>
                </c:pt>
                <c:pt idx="3612">
                  <c:v>0.60203755130505199</c:v>
                </c:pt>
                <c:pt idx="3613">
                  <c:v>0.60260149492531501</c:v>
                </c:pt>
                <c:pt idx="3614">
                  <c:v>0.60465928427663795</c:v>
                </c:pt>
                <c:pt idx="3615">
                  <c:v>0.60244394917203403</c:v>
                </c:pt>
                <c:pt idx="3616">
                  <c:v>0.60173837686112797</c:v>
                </c:pt>
                <c:pt idx="3617">
                  <c:v>0.60030373724442998</c:v>
                </c:pt>
                <c:pt idx="3618">
                  <c:v>0.59893355811946503</c:v>
                </c:pt>
                <c:pt idx="3619">
                  <c:v>0.59858779702299403</c:v>
                </c:pt>
                <c:pt idx="3620">
                  <c:v>0.59825405371279405</c:v>
                </c:pt>
                <c:pt idx="3621">
                  <c:v>0.60028916348303996</c:v>
                </c:pt>
                <c:pt idx="3622">
                  <c:v>0.59887599364900301</c:v>
                </c:pt>
                <c:pt idx="3623">
                  <c:v>0.59834022387052199</c:v>
                </c:pt>
                <c:pt idx="3624">
                  <c:v>0.60044734961276403</c:v>
                </c:pt>
                <c:pt idx="3625">
                  <c:v>0.60262369346910405</c:v>
                </c:pt>
                <c:pt idx="3626">
                  <c:v>0.60296203438625995</c:v>
                </c:pt>
                <c:pt idx="3627">
                  <c:v>0.60442450918468704</c:v>
                </c:pt>
                <c:pt idx="3628">
                  <c:v>0.605982801235041</c:v>
                </c:pt>
                <c:pt idx="3629">
                  <c:v>0.60799779242923202</c:v>
                </c:pt>
                <c:pt idx="3630">
                  <c:v>0.60994837279293201</c:v>
                </c:pt>
                <c:pt idx="3631">
                  <c:v>0.60957929151544099</c:v>
                </c:pt>
                <c:pt idx="3632">
                  <c:v>0.61123606255402796</c:v>
                </c:pt>
                <c:pt idx="3633">
                  <c:v>0.611970487061131</c:v>
                </c:pt>
                <c:pt idx="3634">
                  <c:v>0.61340828999319397</c:v>
                </c:pt>
                <c:pt idx="3635">
                  <c:v>0.61537384348757695</c:v>
                </c:pt>
                <c:pt idx="3636">
                  <c:v>0.61372402030901096</c:v>
                </c:pt>
                <c:pt idx="3637">
                  <c:v>0.615780129614525</c:v>
                </c:pt>
                <c:pt idx="3638">
                  <c:v>0.61774999657081597</c:v>
                </c:pt>
                <c:pt idx="3639">
                  <c:v>0.61871511882743102</c:v>
                </c:pt>
                <c:pt idx="3640">
                  <c:v>0.61687870705966297</c:v>
                </c:pt>
                <c:pt idx="3641">
                  <c:v>0.61613077056236398</c:v>
                </c:pt>
                <c:pt idx="3642">
                  <c:v>0.61822300938878205</c:v>
                </c:pt>
                <c:pt idx="3643">
                  <c:v>0.61697484297013205</c:v>
                </c:pt>
                <c:pt idx="3644">
                  <c:v>0.61656719384483705</c:v>
                </c:pt>
                <c:pt idx="3645">
                  <c:v>0.61589257431892797</c:v>
                </c:pt>
                <c:pt idx="3646">
                  <c:v>0.61391878626185303</c:v>
                </c:pt>
                <c:pt idx="3647">
                  <c:v>0.61329050645335004</c:v>
                </c:pt>
                <c:pt idx="3648">
                  <c:v>0.61597653308398503</c:v>
                </c:pt>
                <c:pt idx="3649">
                  <c:v>0.61794881897127396</c:v>
                </c:pt>
                <c:pt idx="3650">
                  <c:v>0.61698667436651</c:v>
                </c:pt>
                <c:pt idx="3651">
                  <c:v>0.61627582717408902</c:v>
                </c:pt>
                <c:pt idx="3652">
                  <c:v>0.61775625192651895</c:v>
                </c:pt>
                <c:pt idx="3653">
                  <c:v>0.61799644920417796</c:v>
                </c:pt>
                <c:pt idx="3654">
                  <c:v>0.62041921223531704</c:v>
                </c:pt>
                <c:pt idx="3655">
                  <c:v>0.62214663133408699</c:v>
                </c:pt>
                <c:pt idx="3656">
                  <c:v>0.62189267851150198</c:v>
                </c:pt>
                <c:pt idx="3657">
                  <c:v>0.62376760551315102</c:v>
                </c:pt>
                <c:pt idx="3658">
                  <c:v>0.62482891055568801</c:v>
                </c:pt>
                <c:pt idx="3659">
                  <c:v>0.62698590575716995</c:v>
                </c:pt>
                <c:pt idx="3660">
                  <c:v>0.62695530478842998</c:v>
                </c:pt>
                <c:pt idx="3661">
                  <c:v>0.62730502848038505</c:v>
                </c:pt>
                <c:pt idx="3662">
                  <c:v>0.628155871995425</c:v>
                </c:pt>
                <c:pt idx="3663">
                  <c:v>0.630233077125533</c:v>
                </c:pt>
                <c:pt idx="3664">
                  <c:v>0.62942836535005597</c:v>
                </c:pt>
                <c:pt idx="3665">
                  <c:v>0.62995630081098997</c:v>
                </c:pt>
                <c:pt idx="3666">
                  <c:v>0.63027815277576404</c:v>
                </c:pt>
                <c:pt idx="3667">
                  <c:v>0.62190278218997697</c:v>
                </c:pt>
                <c:pt idx="3668">
                  <c:v>0.624310933808637</c:v>
                </c:pt>
                <c:pt idx="3669">
                  <c:v>0.625908183846419</c:v>
                </c:pt>
                <c:pt idx="3670">
                  <c:v>0.62680173389834004</c:v>
                </c:pt>
                <c:pt idx="3671">
                  <c:v>0.62632814549085802</c:v>
                </c:pt>
                <c:pt idx="3672">
                  <c:v>0.62870322196972905</c:v>
                </c:pt>
                <c:pt idx="3673">
                  <c:v>0.62543973059157398</c:v>
                </c:pt>
                <c:pt idx="3674">
                  <c:v>0.62724323822060202</c:v>
                </c:pt>
                <c:pt idx="3675">
                  <c:v>0.62887373258178103</c:v>
                </c:pt>
                <c:pt idx="3676">
                  <c:v>0.62896368981773298</c:v>
                </c:pt>
                <c:pt idx="3677">
                  <c:v>0.62731582212883097</c:v>
                </c:pt>
                <c:pt idx="3678">
                  <c:v>0.62965475335873999</c:v>
                </c:pt>
                <c:pt idx="3679">
                  <c:v>0.62464080101818098</c:v>
                </c:pt>
                <c:pt idx="3680">
                  <c:v>0.62649382239499696</c:v>
                </c:pt>
                <c:pt idx="3681">
                  <c:v>0.62849839815825803</c:v>
                </c:pt>
                <c:pt idx="3682">
                  <c:v>0.62977085655618903</c:v>
                </c:pt>
                <c:pt idx="3683">
                  <c:v>0.62778020748890695</c:v>
                </c:pt>
                <c:pt idx="3684">
                  <c:v>0.62972145917403799</c:v>
                </c:pt>
                <c:pt idx="3685">
                  <c:v>0.62972145917403799</c:v>
                </c:pt>
                <c:pt idx="3686">
                  <c:v>0.63032179328323301</c:v>
                </c:pt>
                <c:pt idx="3687">
                  <c:v>0.62084699549720901</c:v>
                </c:pt>
                <c:pt idx="3688">
                  <c:v>0.62315528862838299</c:v>
                </c:pt>
                <c:pt idx="3689">
                  <c:v>0.61825973853528604</c:v>
                </c:pt>
                <c:pt idx="3690">
                  <c:v>0.61548066861508799</c:v>
                </c:pt>
                <c:pt idx="3691">
                  <c:v>0.61548486476749997</c:v>
                </c:pt>
                <c:pt idx="3692">
                  <c:v>0.61699733827359604</c:v>
                </c:pt>
                <c:pt idx="3693">
                  <c:v>0.61711897690464002</c:v>
                </c:pt>
                <c:pt idx="3694">
                  <c:v>0.61796012959318003</c:v>
                </c:pt>
                <c:pt idx="3695">
                  <c:v>0.620225824628999</c:v>
                </c:pt>
                <c:pt idx="3696">
                  <c:v>0.61653151853142296</c:v>
                </c:pt>
                <c:pt idx="3697">
                  <c:v>0.61722927588590204</c:v>
                </c:pt>
                <c:pt idx="3698">
                  <c:v>0.61722927588590204</c:v>
                </c:pt>
                <c:pt idx="3699">
                  <c:v>0.61814870280572798</c:v>
                </c:pt>
                <c:pt idx="3700">
                  <c:v>0.618017593966253</c:v>
                </c:pt>
                <c:pt idx="3701">
                  <c:v>0.61911933231898897</c:v>
                </c:pt>
                <c:pt idx="3702">
                  <c:v>0.61930005989792003</c:v>
                </c:pt>
                <c:pt idx="3703">
                  <c:v>0.619265687383871</c:v>
                </c:pt>
                <c:pt idx="3704">
                  <c:v>0.61897206892738199</c:v>
                </c:pt>
                <c:pt idx="3705">
                  <c:v>0.62100317147972695</c:v>
                </c:pt>
                <c:pt idx="3706">
                  <c:v>0.62184650688489496</c:v>
                </c:pt>
                <c:pt idx="3707">
                  <c:v>0.62363064114396005</c:v>
                </c:pt>
                <c:pt idx="3708">
                  <c:v>0.62530219911849505</c:v>
                </c:pt>
                <c:pt idx="3709">
                  <c:v>0.62597766912887498</c:v>
                </c:pt>
                <c:pt idx="3710">
                  <c:v>0.62510007142370605</c:v>
                </c:pt>
                <c:pt idx="3711">
                  <c:v>0.62496392844540305</c:v>
                </c:pt>
                <c:pt idx="3712">
                  <c:v>0.62614424501128996</c:v>
                </c:pt>
                <c:pt idx="3713">
                  <c:v>0.62341198627012495</c:v>
                </c:pt>
                <c:pt idx="3714">
                  <c:v>0.62102658285363399</c:v>
                </c:pt>
                <c:pt idx="3715">
                  <c:v>0.62010926595747295</c:v>
                </c:pt>
                <c:pt idx="3716">
                  <c:v>0.62204654185208097</c:v>
                </c:pt>
                <c:pt idx="3717">
                  <c:v>0.62173157677797897</c:v>
                </c:pt>
                <c:pt idx="3718">
                  <c:v>0.62149063468015797</c:v>
                </c:pt>
                <c:pt idx="3719">
                  <c:v>0.62059028411914896</c:v>
                </c:pt>
                <c:pt idx="3720">
                  <c:v>0.62225335812424398</c:v>
                </c:pt>
                <c:pt idx="3721">
                  <c:v>0.62200750365141799</c:v>
                </c:pt>
                <c:pt idx="3722">
                  <c:v>0.62485877244844001</c:v>
                </c:pt>
                <c:pt idx="3723">
                  <c:v>0.62703620090743695</c:v>
                </c:pt>
                <c:pt idx="3724">
                  <c:v>0.62706265948404505</c:v>
                </c:pt>
                <c:pt idx="3725">
                  <c:v>0.62464030901073297</c:v>
                </c:pt>
                <c:pt idx="3726">
                  <c:v>0.62526041938751797</c:v>
                </c:pt>
                <c:pt idx="3727">
                  <c:v>0.62729277985028498</c:v>
                </c:pt>
                <c:pt idx="3728">
                  <c:v>0.62541390897962401</c:v>
                </c:pt>
                <c:pt idx="3729">
                  <c:v>0.62602066157245595</c:v>
                </c:pt>
                <c:pt idx="3730">
                  <c:v>0.62259089109968802</c:v>
                </c:pt>
                <c:pt idx="3731">
                  <c:v>0.62196745772242001</c:v>
                </c:pt>
                <c:pt idx="3732">
                  <c:v>0.62141215862364396</c:v>
                </c:pt>
                <c:pt idx="3733">
                  <c:v>0.62099822306216801</c:v>
                </c:pt>
                <c:pt idx="3734">
                  <c:v>0.62090304566503496</c:v>
                </c:pt>
                <c:pt idx="3735">
                  <c:v>0.62292679650774996</c:v>
                </c:pt>
                <c:pt idx="3736">
                  <c:v>0.62069066355500602</c:v>
                </c:pt>
                <c:pt idx="3737">
                  <c:v>0.62272368699388403</c:v>
                </c:pt>
                <c:pt idx="3738">
                  <c:v>0.62355087341038795</c:v>
                </c:pt>
                <c:pt idx="3739">
                  <c:v>0.62492719948027597</c:v>
                </c:pt>
                <c:pt idx="3740">
                  <c:v>0.62430040901411099</c:v>
                </c:pt>
                <c:pt idx="3741">
                  <c:v>0.62469786312342901</c:v>
                </c:pt>
                <c:pt idx="3742">
                  <c:v>0.62276087522225498</c:v>
                </c:pt>
                <c:pt idx="3743">
                  <c:v>0.62320329798555796</c:v>
                </c:pt>
                <c:pt idx="3744">
                  <c:v>0.62507916813322495</c:v>
                </c:pt>
                <c:pt idx="3745">
                  <c:v>0.62724229327459302</c:v>
                </c:pt>
                <c:pt idx="3746">
                  <c:v>0.62764359852345097</c:v>
                </c:pt>
                <c:pt idx="3747">
                  <c:v>0.62979039293835903</c:v>
                </c:pt>
                <c:pt idx="3748">
                  <c:v>0.63064991203682597</c:v>
                </c:pt>
                <c:pt idx="3749">
                  <c:v>0.63248040343853695</c:v>
                </c:pt>
                <c:pt idx="3750">
                  <c:v>0.63088183244937601</c:v>
                </c:pt>
                <c:pt idx="3751">
                  <c:v>0.63028450599706098</c:v>
                </c:pt>
                <c:pt idx="3752">
                  <c:v>0.62877464580300602</c:v>
                </c:pt>
                <c:pt idx="3753">
                  <c:v>0.62783840435275995</c:v>
                </c:pt>
                <c:pt idx="3754">
                  <c:v>0.62714814661499996</c:v>
                </c:pt>
                <c:pt idx="3755">
                  <c:v>0.62688835925696695</c:v>
                </c:pt>
                <c:pt idx="3756">
                  <c:v>0.62666805819909199</c:v>
                </c:pt>
                <c:pt idx="3757">
                  <c:v>0.62552399983171902</c:v>
                </c:pt>
                <c:pt idx="3758">
                  <c:v>0.62682144256466199</c:v>
                </c:pt>
                <c:pt idx="3759">
                  <c:v>0.62670410104721197</c:v>
                </c:pt>
                <c:pt idx="3760">
                  <c:v>0.62511563941025605</c:v>
                </c:pt>
                <c:pt idx="3761">
                  <c:v>0.62365555501988301</c:v>
                </c:pt>
                <c:pt idx="3762">
                  <c:v>0.62320973922809797</c:v>
                </c:pt>
                <c:pt idx="3763">
                  <c:v>0.62189521030085004</c:v>
                </c:pt>
                <c:pt idx="3764">
                  <c:v>0.62405481559849896</c:v>
                </c:pt>
                <c:pt idx="3765">
                  <c:v>0.62405481559849896</c:v>
                </c:pt>
                <c:pt idx="3766">
                  <c:v>0.61957988700525302</c:v>
                </c:pt>
                <c:pt idx="3767">
                  <c:v>0.62110122199215401</c:v>
                </c:pt>
                <c:pt idx="3768">
                  <c:v>0.623653781894555</c:v>
                </c:pt>
                <c:pt idx="3769">
                  <c:v>0.623653781894555</c:v>
                </c:pt>
                <c:pt idx="3770">
                  <c:v>0.624240085405107</c:v>
                </c:pt>
                <c:pt idx="3771">
                  <c:v>0.62599262549466195</c:v>
                </c:pt>
                <c:pt idx="3772">
                  <c:v>0.62742913107225595</c:v>
                </c:pt>
                <c:pt idx="3773">
                  <c:v>0.62670922276098096</c:v>
                </c:pt>
                <c:pt idx="3774">
                  <c:v>0.62881508449965196</c:v>
                </c:pt>
                <c:pt idx="3775">
                  <c:v>0.62804085903050499</c:v>
                </c:pt>
                <c:pt idx="3776">
                  <c:v>0.63010863320786203</c:v>
                </c:pt>
                <c:pt idx="3777">
                  <c:v>0.63204522979618605</c:v>
                </c:pt>
                <c:pt idx="3778">
                  <c:v>0.63181386959072905</c:v>
                </c:pt>
                <c:pt idx="3779">
                  <c:v>0.62874212422702003</c:v>
                </c:pt>
                <c:pt idx="3780">
                  <c:v>0.63097194490458397</c:v>
                </c:pt>
                <c:pt idx="3781">
                  <c:v>0.63160620903411702</c:v>
                </c:pt>
                <c:pt idx="3782">
                  <c:v>0.62831491395870798</c:v>
                </c:pt>
                <c:pt idx="3783">
                  <c:v>0.63056155864350605</c:v>
                </c:pt>
                <c:pt idx="3784">
                  <c:v>0.63141085367254202</c:v>
                </c:pt>
                <c:pt idx="3785">
                  <c:v>0.63238764636357703</c:v>
                </c:pt>
                <c:pt idx="3786">
                  <c:v>0.63341104309373497</c:v>
                </c:pt>
                <c:pt idx="3787">
                  <c:v>0.63574276470261004</c:v>
                </c:pt>
                <c:pt idx="3788">
                  <c:v>0.63500775231449802</c:v>
                </c:pt>
                <c:pt idx="3789">
                  <c:v>0.63728837608586697</c:v>
                </c:pt>
                <c:pt idx="3790">
                  <c:v>0.636523117234992</c:v>
                </c:pt>
                <c:pt idx="3791">
                  <c:v>0.63422724860503898</c:v>
                </c:pt>
                <c:pt idx="3792">
                  <c:v>0.62749060296766601</c:v>
                </c:pt>
                <c:pt idx="3793">
                  <c:v>0.628085474857076</c:v>
                </c:pt>
                <c:pt idx="3794">
                  <c:v>0.62988030241069104</c:v>
                </c:pt>
                <c:pt idx="3795">
                  <c:v>0.63169910782237204</c:v>
                </c:pt>
                <c:pt idx="3796">
                  <c:v>0.63426552870937902</c:v>
                </c:pt>
                <c:pt idx="3797">
                  <c:v>0.63022324656815498</c:v>
                </c:pt>
                <c:pt idx="3798">
                  <c:v>0.62508746575040397</c:v>
                </c:pt>
                <c:pt idx="3799">
                  <c:v>0.623212982361255</c:v>
                </c:pt>
                <c:pt idx="3800">
                  <c:v>0.62497183208155804</c:v>
                </c:pt>
                <c:pt idx="3801">
                  <c:v>0.62487892723879102</c:v>
                </c:pt>
                <c:pt idx="3802">
                  <c:v>0.62621164454397205</c:v>
                </c:pt>
                <c:pt idx="3803">
                  <c:v>0.62821136944130695</c:v>
                </c:pt>
                <c:pt idx="3804">
                  <c:v>0.62735718240071303</c:v>
                </c:pt>
                <c:pt idx="3805">
                  <c:v>0.62653015029526304</c:v>
                </c:pt>
                <c:pt idx="3806">
                  <c:v>0.62762801202390595</c:v>
                </c:pt>
                <c:pt idx="3807">
                  <c:v>0.62843771740913801</c:v>
                </c:pt>
                <c:pt idx="3808">
                  <c:v>0.62806953304103197</c:v>
                </c:pt>
                <c:pt idx="3809">
                  <c:v>0.62955173690444699</c:v>
                </c:pt>
                <c:pt idx="3810">
                  <c:v>0.63093766143716701</c:v>
                </c:pt>
                <c:pt idx="3811">
                  <c:v>0.63089415566416096</c:v>
                </c:pt>
                <c:pt idx="3812">
                  <c:v>0.63212246049985499</c:v>
                </c:pt>
                <c:pt idx="3813">
                  <c:v>0.62695523651680296</c:v>
                </c:pt>
                <c:pt idx="3814">
                  <c:v>0.62830463119812197</c:v>
                </c:pt>
                <c:pt idx="3815">
                  <c:v>0.62058419537950105</c:v>
                </c:pt>
                <c:pt idx="3816">
                  <c:v>0.62207149251329397</c:v>
                </c:pt>
                <c:pt idx="3817">
                  <c:v>0.62264734628499196</c:v>
                </c:pt>
                <c:pt idx="3818">
                  <c:v>0.623315835999116</c:v>
                </c:pt>
                <c:pt idx="3819">
                  <c:v>0.625232333786501</c:v>
                </c:pt>
                <c:pt idx="3820">
                  <c:v>0.62564783306779503</c:v>
                </c:pt>
                <c:pt idx="3821">
                  <c:v>0.62636612936826297</c:v>
                </c:pt>
                <c:pt idx="3822">
                  <c:v>0.62287374194175404</c:v>
                </c:pt>
                <c:pt idx="3823">
                  <c:v>0.62470502788188598</c:v>
                </c:pt>
                <c:pt idx="3824">
                  <c:v>0.62509507931639696</c:v>
                </c:pt>
                <c:pt idx="3825">
                  <c:v>0.62673899840048297</c:v>
                </c:pt>
                <c:pt idx="3826">
                  <c:v>0.62833115842230403</c:v>
                </c:pt>
                <c:pt idx="3827">
                  <c:v>0.62786470816123896</c:v>
                </c:pt>
                <c:pt idx="3828">
                  <c:v>0.62838960381529696</c:v>
                </c:pt>
                <c:pt idx="3829">
                  <c:v>0.62963668231207404</c:v>
                </c:pt>
                <c:pt idx="3830">
                  <c:v>0.63061505105716698</c:v>
                </c:pt>
                <c:pt idx="3831">
                  <c:v>0.63177382099606005</c:v>
                </c:pt>
                <c:pt idx="3832">
                  <c:v>0.63226464075837796</c:v>
                </c:pt>
                <c:pt idx="3833">
                  <c:v>0.63234912615898298</c:v>
                </c:pt>
                <c:pt idx="3834">
                  <c:v>0.63334452897097204</c:v>
                </c:pt>
                <c:pt idx="3835">
                  <c:v>0.63238410366297204</c:v>
                </c:pt>
                <c:pt idx="3836">
                  <c:v>0.63136210138946403</c:v>
                </c:pt>
                <c:pt idx="3837">
                  <c:v>0.63009182853516899</c:v>
                </c:pt>
                <c:pt idx="3838">
                  <c:v>0.63103559162878198</c:v>
                </c:pt>
                <c:pt idx="3839">
                  <c:v>0.62777967278438795</c:v>
                </c:pt>
                <c:pt idx="3840">
                  <c:v>0.62546727930565105</c:v>
                </c:pt>
                <c:pt idx="3841">
                  <c:v>0.62725419179679598</c:v>
                </c:pt>
                <c:pt idx="3842">
                  <c:v>0.62495637921972902</c:v>
                </c:pt>
                <c:pt idx="3843">
                  <c:v>0.62500131028607997</c:v>
                </c:pt>
                <c:pt idx="3844">
                  <c:v>0.62277635716408197</c:v>
                </c:pt>
                <c:pt idx="3845">
                  <c:v>0.62054604197584295</c:v>
                </c:pt>
                <c:pt idx="3846">
                  <c:v>0.62040751278751904</c:v>
                </c:pt>
                <c:pt idx="3847">
                  <c:v>0.62004480218152802</c:v>
                </c:pt>
                <c:pt idx="3848">
                  <c:v>0.61850962176897795</c:v>
                </c:pt>
                <c:pt idx="3849">
                  <c:v>0.620280984514331</c:v>
                </c:pt>
                <c:pt idx="3850">
                  <c:v>0.62242230316508795</c:v>
                </c:pt>
                <c:pt idx="3851">
                  <c:v>0.62288294075314399</c:v>
                </c:pt>
                <c:pt idx="3852">
                  <c:v>0.623476930260354</c:v>
                </c:pt>
                <c:pt idx="3853">
                  <c:v>0.62366346632223402</c:v>
                </c:pt>
                <c:pt idx="3854">
                  <c:v>0.62279190869235501</c:v>
                </c:pt>
                <c:pt idx="3855">
                  <c:v>0.61998281265084798</c:v>
                </c:pt>
                <c:pt idx="3856">
                  <c:v>0.62159337217152399</c:v>
                </c:pt>
                <c:pt idx="3857">
                  <c:v>0.62180698381231903</c:v>
                </c:pt>
                <c:pt idx="3858">
                  <c:v>0.61961487291439199</c:v>
                </c:pt>
                <c:pt idx="3859">
                  <c:v>0.62158425749176605</c:v>
                </c:pt>
                <c:pt idx="3860">
                  <c:v>0.61799758138680005</c:v>
                </c:pt>
                <c:pt idx="3861">
                  <c:v>0.61905209609565803</c:v>
                </c:pt>
                <c:pt idx="3862">
                  <c:v>0.61748718932110103</c:v>
                </c:pt>
                <c:pt idx="3863">
                  <c:v>0.61601307853003695</c:v>
                </c:pt>
                <c:pt idx="3864">
                  <c:v>0.61871907145853799</c:v>
                </c:pt>
                <c:pt idx="3865">
                  <c:v>0.62076620532222404</c:v>
                </c:pt>
                <c:pt idx="3866">
                  <c:v>0.61993423323371899</c:v>
                </c:pt>
                <c:pt idx="3867">
                  <c:v>0.61993423323371899</c:v>
                </c:pt>
                <c:pt idx="3868">
                  <c:v>0.62197833576762596</c:v>
                </c:pt>
                <c:pt idx="3869">
                  <c:v>0.62392521616810703</c:v>
                </c:pt>
                <c:pt idx="3870">
                  <c:v>0.625553675531478</c:v>
                </c:pt>
                <c:pt idx="3871">
                  <c:v>0.62673131729268605</c:v>
                </c:pt>
                <c:pt idx="3872">
                  <c:v>0.62736765062043298</c:v>
                </c:pt>
                <c:pt idx="3873">
                  <c:v>0.62902970151785997</c:v>
                </c:pt>
                <c:pt idx="3874">
                  <c:v>0.63108660915980297</c:v>
                </c:pt>
                <c:pt idx="3875">
                  <c:v>0.63016552072557597</c:v>
                </c:pt>
                <c:pt idx="3876">
                  <c:v>0.63016552072557597</c:v>
                </c:pt>
                <c:pt idx="3877">
                  <c:v>0.631686059467919</c:v>
                </c:pt>
                <c:pt idx="3878">
                  <c:v>0.62970075032903305</c:v>
                </c:pt>
                <c:pt idx="3879">
                  <c:v>0.63144491837203098</c:v>
                </c:pt>
                <c:pt idx="3880">
                  <c:v>0.63230193886994501</c:v>
                </c:pt>
                <c:pt idx="3881">
                  <c:v>0.63434200873472502</c:v>
                </c:pt>
                <c:pt idx="3882">
                  <c:v>0.63107187299634804</c:v>
                </c:pt>
                <c:pt idx="3883">
                  <c:v>0.63278970669601797</c:v>
                </c:pt>
                <c:pt idx="3884">
                  <c:v>0.63456599382338397</c:v>
                </c:pt>
                <c:pt idx="3885">
                  <c:v>0.63644674472107099</c:v>
                </c:pt>
                <c:pt idx="3886">
                  <c:v>0.63687538157203305</c:v>
                </c:pt>
                <c:pt idx="3887">
                  <c:v>0.63290909699101405</c:v>
                </c:pt>
                <c:pt idx="3888">
                  <c:v>0.63430571756314302</c:v>
                </c:pt>
                <c:pt idx="3889">
                  <c:v>0.63187088481787801</c:v>
                </c:pt>
                <c:pt idx="3890">
                  <c:v>0.63425837273319696</c:v>
                </c:pt>
                <c:pt idx="3891">
                  <c:v>0.63631885585008696</c:v>
                </c:pt>
                <c:pt idx="3892">
                  <c:v>0.63397545667284405</c:v>
                </c:pt>
                <c:pt idx="3893">
                  <c:v>0.63528785041062896</c:v>
                </c:pt>
                <c:pt idx="3894">
                  <c:v>0.63502259789903004</c:v>
                </c:pt>
                <c:pt idx="3895">
                  <c:v>0.63663972122884205</c:v>
                </c:pt>
                <c:pt idx="3896">
                  <c:v>0.63802740768391997</c:v>
                </c:pt>
                <c:pt idx="3897">
                  <c:v>0.63444398554409998</c:v>
                </c:pt>
                <c:pt idx="3898">
                  <c:v>0.63252839597826604</c:v>
                </c:pt>
                <c:pt idx="3899">
                  <c:v>0.62853722768610198</c:v>
                </c:pt>
                <c:pt idx="3900">
                  <c:v>0.62963744320437898</c:v>
                </c:pt>
                <c:pt idx="3901">
                  <c:v>0.62928318868148103</c:v>
                </c:pt>
                <c:pt idx="3902">
                  <c:v>0.62903936640852898</c:v>
                </c:pt>
                <c:pt idx="3903">
                  <c:v>0.63125422639003603</c:v>
                </c:pt>
                <c:pt idx="3904">
                  <c:v>0.63301941012306295</c:v>
                </c:pt>
                <c:pt idx="3905">
                  <c:v>0.63489489097506302</c:v>
                </c:pt>
                <c:pt idx="3906">
                  <c:v>0.63537995818735105</c:v>
                </c:pt>
                <c:pt idx="3907">
                  <c:v>0.635911189112363</c:v>
                </c:pt>
                <c:pt idx="3908">
                  <c:v>0.63574374081471996</c:v>
                </c:pt>
                <c:pt idx="3909">
                  <c:v>0.63411478298641499</c:v>
                </c:pt>
                <c:pt idx="3910">
                  <c:v>0.63321946357761805</c:v>
                </c:pt>
                <c:pt idx="3911">
                  <c:v>0.63321946357761805</c:v>
                </c:pt>
                <c:pt idx="3912">
                  <c:v>0.63127261904188503</c:v>
                </c:pt>
                <c:pt idx="3913">
                  <c:v>0.63066334531037604</c:v>
                </c:pt>
                <c:pt idx="3914">
                  <c:v>0.62862408322516805</c:v>
                </c:pt>
                <c:pt idx="3915">
                  <c:v>0.62725549673639502</c:v>
                </c:pt>
                <c:pt idx="3916">
                  <c:v>0.62689491125697705</c:v>
                </c:pt>
                <c:pt idx="3917">
                  <c:v>0.62676086234310702</c:v>
                </c:pt>
                <c:pt idx="3918">
                  <c:v>0.62679461672085601</c:v>
                </c:pt>
                <c:pt idx="3919">
                  <c:v>0.62857395553341</c:v>
                </c:pt>
                <c:pt idx="3920">
                  <c:v>0.62972603587075404</c:v>
                </c:pt>
                <c:pt idx="3921">
                  <c:v>0.63071265387289099</c:v>
                </c:pt>
                <c:pt idx="3922">
                  <c:v>0.63203851569164504</c:v>
                </c:pt>
                <c:pt idx="3923">
                  <c:v>0.63385726069271298</c:v>
                </c:pt>
                <c:pt idx="3924">
                  <c:v>0.63378191754084601</c:v>
                </c:pt>
                <c:pt idx="3925">
                  <c:v>0.63546916026801703</c:v>
                </c:pt>
                <c:pt idx="3926">
                  <c:v>0.63527551354073097</c:v>
                </c:pt>
                <c:pt idx="3927">
                  <c:v>0.63252067928262201</c:v>
                </c:pt>
                <c:pt idx="3928">
                  <c:v>0.63382159514210901</c:v>
                </c:pt>
                <c:pt idx="3929">
                  <c:v>0.63426140488141003</c:v>
                </c:pt>
                <c:pt idx="3930">
                  <c:v>0.63571211405776895</c:v>
                </c:pt>
                <c:pt idx="3931">
                  <c:v>0.6369576756291</c:v>
                </c:pt>
                <c:pt idx="3932">
                  <c:v>0.63803789889446205</c:v>
                </c:pt>
                <c:pt idx="3933">
                  <c:v>0.63869707325415903</c:v>
                </c:pt>
                <c:pt idx="3934">
                  <c:v>0.64091692753764595</c:v>
                </c:pt>
                <c:pt idx="3935">
                  <c:v>0.64227566907265199</c:v>
                </c:pt>
                <c:pt idx="3936">
                  <c:v>0.64291200016502803</c:v>
                </c:pt>
                <c:pt idx="3937">
                  <c:v>0.64124545904694796</c:v>
                </c:pt>
                <c:pt idx="3938">
                  <c:v>0.643418413688984</c:v>
                </c:pt>
                <c:pt idx="3939">
                  <c:v>0.64290553586700405</c:v>
                </c:pt>
                <c:pt idx="3940">
                  <c:v>0.64371250634812704</c:v>
                </c:pt>
                <c:pt idx="3941">
                  <c:v>0.64590888612674502</c:v>
                </c:pt>
                <c:pt idx="3942">
                  <c:v>0.64794714659992703</c:v>
                </c:pt>
                <c:pt idx="3943">
                  <c:v>0.64845948126347497</c:v>
                </c:pt>
                <c:pt idx="3944">
                  <c:v>0.64970217015487097</c:v>
                </c:pt>
                <c:pt idx="3945">
                  <c:v>0.64988379893089798</c:v>
                </c:pt>
                <c:pt idx="3946">
                  <c:v>0.64876239792734003</c:v>
                </c:pt>
                <c:pt idx="3947">
                  <c:v>0.64735125179892605</c:v>
                </c:pt>
                <c:pt idx="3948">
                  <c:v>0.646966590821064</c:v>
                </c:pt>
                <c:pt idx="3949">
                  <c:v>0.64841095652357295</c:v>
                </c:pt>
                <c:pt idx="3950">
                  <c:v>0.64975196408960301</c:v>
                </c:pt>
                <c:pt idx="3951">
                  <c:v>0.64958302956789205</c:v>
                </c:pt>
                <c:pt idx="3952">
                  <c:v>0.650006947185928</c:v>
                </c:pt>
                <c:pt idx="3953">
                  <c:v>0.649521267984706</c:v>
                </c:pt>
                <c:pt idx="3954">
                  <c:v>0.65031179828393904</c:v>
                </c:pt>
                <c:pt idx="3955">
                  <c:v>0.64470061569310699</c:v>
                </c:pt>
                <c:pt idx="3956">
                  <c:v>0.64162162845631399</c:v>
                </c:pt>
                <c:pt idx="3957">
                  <c:v>0.64270994118662494</c:v>
                </c:pt>
                <c:pt idx="3958">
                  <c:v>0.64425376312080496</c:v>
                </c:pt>
                <c:pt idx="3959">
                  <c:v>0.64580143098051201</c:v>
                </c:pt>
                <c:pt idx="3960">
                  <c:v>0.64726682646642897</c:v>
                </c:pt>
                <c:pt idx="3961">
                  <c:v>0.648558003143897</c:v>
                </c:pt>
                <c:pt idx="3962">
                  <c:v>0.65052028012133001</c:v>
                </c:pt>
                <c:pt idx="3963">
                  <c:v>0.64891669622613701</c:v>
                </c:pt>
                <c:pt idx="3964">
                  <c:v>0.64896029518571996</c:v>
                </c:pt>
                <c:pt idx="3965">
                  <c:v>0.65135496592229503</c:v>
                </c:pt>
                <c:pt idx="3966">
                  <c:v>0.65050561546728003</c:v>
                </c:pt>
                <c:pt idx="3967">
                  <c:v>0.65129123823651303</c:v>
                </c:pt>
                <c:pt idx="3968">
                  <c:v>0.64934455375287004</c:v>
                </c:pt>
                <c:pt idx="3969">
                  <c:v>0.65042597705341698</c:v>
                </c:pt>
                <c:pt idx="3970">
                  <c:v>0.64951298168140603</c:v>
                </c:pt>
                <c:pt idx="3971">
                  <c:v>0.64608856400792603</c:v>
                </c:pt>
                <c:pt idx="3972">
                  <c:v>0.64636491652611705</c:v>
                </c:pt>
                <c:pt idx="3973">
                  <c:v>0.64636491652611705</c:v>
                </c:pt>
                <c:pt idx="3974">
                  <c:v>0.64752942962937798</c:v>
                </c:pt>
                <c:pt idx="3975">
                  <c:v>0.64690522204924095</c:v>
                </c:pt>
                <c:pt idx="3976">
                  <c:v>0.64737648950110604</c:v>
                </c:pt>
                <c:pt idx="3977">
                  <c:v>0.64667037307964903</c:v>
                </c:pt>
                <c:pt idx="3978">
                  <c:v>0.64776429355066101</c:v>
                </c:pt>
                <c:pt idx="3979">
                  <c:v>0.64887953703885604</c:v>
                </c:pt>
                <c:pt idx="3980">
                  <c:v>0.647052483325391</c:v>
                </c:pt>
                <c:pt idx="3981">
                  <c:v>0.64790186997251098</c:v>
                </c:pt>
                <c:pt idx="3982">
                  <c:v>0.64852850210541002</c:v>
                </c:pt>
                <c:pt idx="3983">
                  <c:v>0.64952228024879399</c:v>
                </c:pt>
                <c:pt idx="3984">
                  <c:v>0.65046634421684801</c:v>
                </c:pt>
                <c:pt idx="3985">
                  <c:v>0.64728467267864598</c:v>
                </c:pt>
                <c:pt idx="3986">
                  <c:v>0.64817329945213997</c:v>
                </c:pt>
                <c:pt idx="3987">
                  <c:v>0.64912296277704196</c:v>
                </c:pt>
                <c:pt idx="3988">
                  <c:v>0.65038791981468003</c:v>
                </c:pt>
                <c:pt idx="3989">
                  <c:v>0.64667717404257796</c:v>
                </c:pt>
                <c:pt idx="3990">
                  <c:v>0.64718989325554899</c:v>
                </c:pt>
                <c:pt idx="3991">
                  <c:v>0.64650078027749003</c:v>
                </c:pt>
                <c:pt idx="3992">
                  <c:v>0.64713704956033202</c:v>
                </c:pt>
                <c:pt idx="3993">
                  <c:v>0.64591964261872903</c:v>
                </c:pt>
                <c:pt idx="3994">
                  <c:v>0.64417714265250103</c:v>
                </c:pt>
                <c:pt idx="3995">
                  <c:v>0.64492020852896903</c:v>
                </c:pt>
                <c:pt idx="3996">
                  <c:v>0.64579562627903597</c:v>
                </c:pt>
                <c:pt idx="3997">
                  <c:v>0.644294056533256</c:v>
                </c:pt>
                <c:pt idx="3998">
                  <c:v>0.64642941466885295</c:v>
                </c:pt>
                <c:pt idx="3999">
                  <c:v>0.64730432587683595</c:v>
                </c:pt>
                <c:pt idx="4000">
                  <c:v>0.64006093653959995</c:v>
                </c:pt>
                <c:pt idx="4001">
                  <c:v>0.64113317461135999</c:v>
                </c:pt>
                <c:pt idx="4002">
                  <c:v>0.64065886061547195</c:v>
                </c:pt>
                <c:pt idx="4003">
                  <c:v>0.64039048588234104</c:v>
                </c:pt>
                <c:pt idx="4004">
                  <c:v>0.64033923897770695</c:v>
                </c:pt>
                <c:pt idx="4005">
                  <c:v>0.64109558222388696</c:v>
                </c:pt>
                <c:pt idx="4006">
                  <c:v>0.63877327771274595</c:v>
                </c:pt>
                <c:pt idx="4007">
                  <c:v>0.640978742892377</c:v>
                </c:pt>
                <c:pt idx="4008">
                  <c:v>0.64286871034405602</c:v>
                </c:pt>
                <c:pt idx="4009">
                  <c:v>0.63824823060463098</c:v>
                </c:pt>
                <c:pt idx="4010">
                  <c:v>0.63631883527774902</c:v>
                </c:pt>
                <c:pt idx="4011">
                  <c:v>0.63890076242455296</c:v>
                </c:pt>
                <c:pt idx="4012">
                  <c:v>0.63843126667262595</c:v>
                </c:pt>
                <c:pt idx="4013">
                  <c:v>0.63888261343105901</c:v>
                </c:pt>
                <c:pt idx="4014">
                  <c:v>0.63750639116595398</c:v>
                </c:pt>
                <c:pt idx="4015">
                  <c:v>0.63810100916958301</c:v>
                </c:pt>
                <c:pt idx="4016">
                  <c:v>0.63642268421890102</c:v>
                </c:pt>
                <c:pt idx="4017">
                  <c:v>0.63642268421890102</c:v>
                </c:pt>
                <c:pt idx="4018">
                  <c:v>0.63457136962248495</c:v>
                </c:pt>
                <c:pt idx="4019">
                  <c:v>0.63574384467351797</c:v>
                </c:pt>
                <c:pt idx="4020">
                  <c:v>0.63071987517172401</c:v>
                </c:pt>
                <c:pt idx="4021">
                  <c:v>0.632557386551582</c:v>
                </c:pt>
                <c:pt idx="4022">
                  <c:v>0.632557386551582</c:v>
                </c:pt>
                <c:pt idx="4023">
                  <c:v>0.63038762850728602</c:v>
                </c:pt>
                <c:pt idx="4024">
                  <c:v>0.62814230353639</c:v>
                </c:pt>
                <c:pt idx="4025">
                  <c:v>0.61761377365100401</c:v>
                </c:pt>
                <c:pt idx="4026">
                  <c:v>0.61788342173825495</c:v>
                </c:pt>
                <c:pt idx="4027">
                  <c:v>0.61505610936080402</c:v>
                </c:pt>
                <c:pt idx="4028">
                  <c:v>0.61476306214473897</c:v>
                </c:pt>
                <c:pt idx="4029">
                  <c:v>0.61690645318919302</c:v>
                </c:pt>
                <c:pt idx="4030">
                  <c:v>0.61893009575633195</c:v>
                </c:pt>
                <c:pt idx="4031">
                  <c:v>0.61973972862134596</c:v>
                </c:pt>
                <c:pt idx="4032">
                  <c:v>0.62200840630105003</c:v>
                </c:pt>
                <c:pt idx="4033">
                  <c:v>0.62237610366973595</c:v>
                </c:pt>
                <c:pt idx="4034">
                  <c:v>0.623961549938719</c:v>
                </c:pt>
                <c:pt idx="4035">
                  <c:v>0.62244081831954701</c:v>
                </c:pt>
                <c:pt idx="4036">
                  <c:v>0.62507724043353796</c:v>
                </c:pt>
                <c:pt idx="4037">
                  <c:v>0.62231485350598204</c:v>
                </c:pt>
                <c:pt idx="4038">
                  <c:v>0.62004453257139802</c:v>
                </c:pt>
                <c:pt idx="4039">
                  <c:v>0.62174243467127999</c:v>
                </c:pt>
                <c:pt idx="4040">
                  <c:v>0.62089226352122096</c:v>
                </c:pt>
                <c:pt idx="4041">
                  <c:v>0.62311715599643702</c:v>
                </c:pt>
                <c:pt idx="4042">
                  <c:v>0.625172457906641</c:v>
                </c:pt>
                <c:pt idx="4043">
                  <c:v>0.625172457906641</c:v>
                </c:pt>
                <c:pt idx="4044">
                  <c:v>0.62280519820006597</c:v>
                </c:pt>
                <c:pt idx="4045">
                  <c:v>0.622014007818257</c:v>
                </c:pt>
                <c:pt idx="4046">
                  <c:v>0.62372888608753696</c:v>
                </c:pt>
                <c:pt idx="4047">
                  <c:v>0.62539914904359295</c:v>
                </c:pt>
                <c:pt idx="4048">
                  <c:v>0.62758499222733999</c:v>
                </c:pt>
                <c:pt idx="4049">
                  <c:v>0.62967821597103701</c:v>
                </c:pt>
                <c:pt idx="4050">
                  <c:v>0.63176009012092205</c:v>
                </c:pt>
                <c:pt idx="4051">
                  <c:v>0.63176009012092205</c:v>
                </c:pt>
                <c:pt idx="4052">
                  <c:v>0.63370575875754998</c:v>
                </c:pt>
                <c:pt idx="4053">
                  <c:v>0.63200758543063695</c:v>
                </c:pt>
                <c:pt idx="4054">
                  <c:v>0.63377630760605197</c:v>
                </c:pt>
                <c:pt idx="4055">
                  <c:v>0.63120207007482998</c:v>
                </c:pt>
                <c:pt idx="4056">
                  <c:v>0.63012444328997996</c:v>
                </c:pt>
                <c:pt idx="4057">
                  <c:v>0.63002623585765505</c:v>
                </c:pt>
                <c:pt idx="4058">
                  <c:v>0.63202610240159496</c:v>
                </c:pt>
                <c:pt idx="4059">
                  <c:v>0.63316679525986996</c:v>
                </c:pt>
                <c:pt idx="4060">
                  <c:v>0.63488665717880699</c:v>
                </c:pt>
                <c:pt idx="4061">
                  <c:v>0.63619630030255603</c:v>
                </c:pt>
                <c:pt idx="4062">
                  <c:v>0.63785150318424999</c:v>
                </c:pt>
                <c:pt idx="4063">
                  <c:v>0.63961274360067799</c:v>
                </c:pt>
                <c:pt idx="4064">
                  <c:v>0.64174235214521103</c:v>
                </c:pt>
                <c:pt idx="4065">
                  <c:v>0.64393133927701096</c:v>
                </c:pt>
                <c:pt idx="4066">
                  <c:v>0.64283427673216798</c:v>
                </c:pt>
                <c:pt idx="4067">
                  <c:v>0.64158899103713596</c:v>
                </c:pt>
                <c:pt idx="4068">
                  <c:v>0.64158899103713596</c:v>
                </c:pt>
                <c:pt idx="4069">
                  <c:v>0.64354432850128696</c:v>
                </c:pt>
                <c:pt idx="4070">
                  <c:v>0.64539283272267001</c:v>
                </c:pt>
                <c:pt idx="4071">
                  <c:v>0.64689275242747901</c:v>
                </c:pt>
                <c:pt idx="4072">
                  <c:v>0.64943380898024305</c:v>
                </c:pt>
                <c:pt idx="4073">
                  <c:v>0.647485522048315</c:v>
                </c:pt>
                <c:pt idx="4074">
                  <c:v>0.64931892081015796</c:v>
                </c:pt>
                <c:pt idx="4075">
                  <c:v>0.65121362255470505</c:v>
                </c:pt>
                <c:pt idx="4076">
                  <c:v>0.65119586380403005</c:v>
                </c:pt>
                <c:pt idx="4077">
                  <c:v>0.649796446286385</c:v>
                </c:pt>
                <c:pt idx="4078">
                  <c:v>0.64813037626758196</c:v>
                </c:pt>
                <c:pt idx="4079">
                  <c:v>0.65013186964385505</c:v>
                </c:pt>
                <c:pt idx="4080">
                  <c:v>0.64724002541336401</c:v>
                </c:pt>
                <c:pt idx="4081">
                  <c:v>0.64939914917576202</c:v>
                </c:pt>
                <c:pt idx="4082">
                  <c:v>0.65132726209814196</c:v>
                </c:pt>
                <c:pt idx="4083">
                  <c:v>0.64754785016180005</c:v>
                </c:pt>
                <c:pt idx="4084">
                  <c:v>0.64956153364923097</c:v>
                </c:pt>
                <c:pt idx="4085">
                  <c:v>0.65005267224230201</c:v>
                </c:pt>
                <c:pt idx="4086">
                  <c:v>0.64891116143514704</c:v>
                </c:pt>
                <c:pt idx="4087">
                  <c:v>0.64851259246885995</c:v>
                </c:pt>
                <c:pt idx="4088">
                  <c:v>0.64993214181563896</c:v>
                </c:pt>
                <c:pt idx="4089">
                  <c:v>0.64993214181563896</c:v>
                </c:pt>
                <c:pt idx="4090">
                  <c:v>0.64795772275906405</c:v>
                </c:pt>
                <c:pt idx="4091">
                  <c:v>0.65042589959547703</c:v>
                </c:pt>
                <c:pt idx="4092">
                  <c:v>0.64878984986192001</c:v>
                </c:pt>
                <c:pt idx="4093">
                  <c:v>0.65098689945489596</c:v>
                </c:pt>
                <c:pt idx="4094">
                  <c:v>0.64651788420669798</c:v>
                </c:pt>
                <c:pt idx="4095">
                  <c:v>0.64889588686141397</c:v>
                </c:pt>
                <c:pt idx="4096">
                  <c:v>0.64684535502822704</c:v>
                </c:pt>
                <c:pt idx="4097">
                  <c:v>0.64725046806023101</c:v>
                </c:pt>
                <c:pt idx="4098">
                  <c:v>0.64694861358366895</c:v>
                </c:pt>
                <c:pt idx="4099">
                  <c:v>0.64904510508138202</c:v>
                </c:pt>
                <c:pt idx="4100">
                  <c:v>0.64678208442865204</c:v>
                </c:pt>
                <c:pt idx="4101">
                  <c:v>0.64379429306828995</c:v>
                </c:pt>
                <c:pt idx="4102">
                  <c:v>0.64522730738452905</c:v>
                </c:pt>
                <c:pt idx="4103">
                  <c:v>0.647138058306439</c:v>
                </c:pt>
                <c:pt idx="4104">
                  <c:v>0.64852435966996602</c:v>
                </c:pt>
                <c:pt idx="4105">
                  <c:v>0.64868253649407004</c:v>
                </c:pt>
                <c:pt idx="4106">
                  <c:v>0.65102132218277597</c:v>
                </c:pt>
                <c:pt idx="4107">
                  <c:v>0.65311289133736405</c:v>
                </c:pt>
                <c:pt idx="4108">
                  <c:v>0.65548444309937903</c:v>
                </c:pt>
                <c:pt idx="4109">
                  <c:v>0.65620882117472701</c:v>
                </c:pt>
                <c:pt idx="4110">
                  <c:v>0.657351897973245</c:v>
                </c:pt>
                <c:pt idx="4111">
                  <c:v>0.657351897973245</c:v>
                </c:pt>
                <c:pt idx="4112">
                  <c:v>0.65762508725270197</c:v>
                </c:pt>
                <c:pt idx="4113">
                  <c:v>0.65598753569951296</c:v>
                </c:pt>
                <c:pt idx="4114">
                  <c:v>0.65523030441121599</c:v>
                </c:pt>
                <c:pt idx="4115">
                  <c:v>0.65679820430495195</c:v>
                </c:pt>
                <c:pt idx="4116">
                  <c:v>0.65585515712222597</c:v>
                </c:pt>
                <c:pt idx="4117">
                  <c:v>0.65170085677024103</c:v>
                </c:pt>
                <c:pt idx="4118">
                  <c:v>0.65020928101626896</c:v>
                </c:pt>
                <c:pt idx="4119">
                  <c:v>0.649720359253811</c:v>
                </c:pt>
                <c:pt idx="4120">
                  <c:v>0.64925316714404302</c:v>
                </c:pt>
                <c:pt idx="4121">
                  <c:v>0.65094141620976398</c:v>
                </c:pt>
                <c:pt idx="4122">
                  <c:v>0.64932933369267298</c:v>
                </c:pt>
                <c:pt idx="4123">
                  <c:v>0.64965118330808003</c:v>
                </c:pt>
                <c:pt idx="4124">
                  <c:v>0.65187928446211096</c:v>
                </c:pt>
                <c:pt idx="4125">
                  <c:v>0.65378252501672396</c:v>
                </c:pt>
                <c:pt idx="4126">
                  <c:v>0.65683624961988796</c:v>
                </c:pt>
                <c:pt idx="4127">
                  <c:v>0.65417776828625895</c:v>
                </c:pt>
                <c:pt idx="4128">
                  <c:v>0.65410550135526102</c:v>
                </c:pt>
                <c:pt idx="4129">
                  <c:v>0.65001198681953798</c:v>
                </c:pt>
                <c:pt idx="4130">
                  <c:v>0.65001198681953798</c:v>
                </c:pt>
                <c:pt idx="4131">
                  <c:v>0.65246606033545296</c:v>
                </c:pt>
                <c:pt idx="4132">
                  <c:v>0.65361852445010604</c:v>
                </c:pt>
                <c:pt idx="4133">
                  <c:v>0.65146332359133596</c:v>
                </c:pt>
                <c:pt idx="4134">
                  <c:v>0.64976583702247404</c:v>
                </c:pt>
                <c:pt idx="4135">
                  <c:v>0.65015727967001902</c:v>
                </c:pt>
                <c:pt idx="4136">
                  <c:v>0.65121219071300596</c:v>
                </c:pt>
                <c:pt idx="4137">
                  <c:v>0.65331605322123398</c:v>
                </c:pt>
                <c:pt idx="4138">
                  <c:v>0.65388031041523498</c:v>
                </c:pt>
                <c:pt idx="4139">
                  <c:v>0.65061698494178799</c:v>
                </c:pt>
                <c:pt idx="4140">
                  <c:v>0.64981268344726495</c:v>
                </c:pt>
                <c:pt idx="4141">
                  <c:v>0.64696160586848395</c:v>
                </c:pt>
                <c:pt idx="4142">
                  <c:v>0.646617906857613</c:v>
                </c:pt>
                <c:pt idx="4143">
                  <c:v>0.64838488996784405</c:v>
                </c:pt>
                <c:pt idx="4144">
                  <c:v>0.64521721498174101</c:v>
                </c:pt>
                <c:pt idx="4145">
                  <c:v>0.64736282460237804</c:v>
                </c:pt>
                <c:pt idx="4146">
                  <c:v>0.64924178992096304</c:v>
                </c:pt>
                <c:pt idx="4147">
                  <c:v>0.64869938544277295</c:v>
                </c:pt>
                <c:pt idx="4148">
                  <c:v>0.64690298406498603</c:v>
                </c:pt>
                <c:pt idx="4149">
                  <c:v>0.647705734790475</c:v>
                </c:pt>
                <c:pt idx="4150">
                  <c:v>0.64960802630172898</c:v>
                </c:pt>
                <c:pt idx="4151">
                  <c:v>0.64742499705358503</c:v>
                </c:pt>
                <c:pt idx="4152">
                  <c:v>0.64742499705358503</c:v>
                </c:pt>
                <c:pt idx="4153">
                  <c:v>0.64872110406300698</c:v>
                </c:pt>
                <c:pt idx="4154">
                  <c:v>0.64642205489307303</c:v>
                </c:pt>
                <c:pt idx="4155">
                  <c:v>0.64856299645966198</c:v>
                </c:pt>
                <c:pt idx="4156">
                  <c:v>0.64552496265320702</c:v>
                </c:pt>
                <c:pt idx="4157">
                  <c:v>0.64666140630448699</c:v>
                </c:pt>
                <c:pt idx="4158">
                  <c:v>0.64785779019612999</c:v>
                </c:pt>
                <c:pt idx="4159">
                  <c:v>0.64229578022595202</c:v>
                </c:pt>
                <c:pt idx="4160">
                  <c:v>0.63747882832593195</c:v>
                </c:pt>
                <c:pt idx="4161">
                  <c:v>0.63806858681021905</c:v>
                </c:pt>
                <c:pt idx="4162">
                  <c:v>0.63915607427203402</c:v>
                </c:pt>
                <c:pt idx="4163">
                  <c:v>0.63983236665995802</c:v>
                </c:pt>
                <c:pt idx="4164">
                  <c:v>0.64098318444296798</c:v>
                </c:pt>
                <c:pt idx="4165">
                  <c:v>0.64095320380807397</c:v>
                </c:pt>
                <c:pt idx="4166">
                  <c:v>0.64213835460177304</c:v>
                </c:pt>
                <c:pt idx="4167">
                  <c:v>0.64148465181292003</c:v>
                </c:pt>
                <c:pt idx="4168">
                  <c:v>0.63754089032130701</c:v>
                </c:pt>
                <c:pt idx="4169">
                  <c:v>0.635989925343456</c:v>
                </c:pt>
                <c:pt idx="4170">
                  <c:v>0.63795644705585697</c:v>
                </c:pt>
                <c:pt idx="4171">
                  <c:v>0.64022720124056498</c:v>
                </c:pt>
                <c:pt idx="4172">
                  <c:v>0.64119558820204303</c:v>
                </c:pt>
                <c:pt idx="4173">
                  <c:v>0.64326536366543496</c:v>
                </c:pt>
                <c:pt idx="4174">
                  <c:v>0.64549237087429701</c:v>
                </c:pt>
                <c:pt idx="4175">
                  <c:v>0.64428059535762405</c:v>
                </c:pt>
                <c:pt idx="4176">
                  <c:v>0.64655834134355705</c:v>
                </c:pt>
                <c:pt idx="4177">
                  <c:v>0.64688420617447795</c:v>
                </c:pt>
                <c:pt idx="4178">
                  <c:v>0.64709316752645096</c:v>
                </c:pt>
                <c:pt idx="4179">
                  <c:v>0.64660972313184895</c:v>
                </c:pt>
                <c:pt idx="4180">
                  <c:v>0.64800294525033897</c:v>
                </c:pt>
                <c:pt idx="4181">
                  <c:v>0.64832827348984701</c:v>
                </c:pt>
                <c:pt idx="4182">
                  <c:v>0.65011528462374102</c:v>
                </c:pt>
                <c:pt idx="4183">
                  <c:v>0.65241782679373395</c:v>
                </c:pt>
                <c:pt idx="4184">
                  <c:v>0.65329087981087197</c:v>
                </c:pt>
                <c:pt idx="4185">
                  <c:v>0.65234765637673098</c:v>
                </c:pt>
                <c:pt idx="4186">
                  <c:v>0.65234765637673098</c:v>
                </c:pt>
                <c:pt idx="4187">
                  <c:v>0.65298833725193495</c:v>
                </c:pt>
                <c:pt idx="4188">
                  <c:v>0.65455340995859701</c:v>
                </c:pt>
                <c:pt idx="4189">
                  <c:v>0.65271516848739897</c:v>
                </c:pt>
                <c:pt idx="4190">
                  <c:v>0.65474531453503304</c:v>
                </c:pt>
                <c:pt idx="4191">
                  <c:v>0.65306782494255999</c:v>
                </c:pt>
                <c:pt idx="4192">
                  <c:v>0.65484672693544099</c:v>
                </c:pt>
                <c:pt idx="4193">
                  <c:v>0.65695773222680598</c:v>
                </c:pt>
                <c:pt idx="4194">
                  <c:v>0.65677428007053595</c:v>
                </c:pt>
                <c:pt idx="4195">
                  <c:v>0.65435625785128004</c:v>
                </c:pt>
                <c:pt idx="4196">
                  <c:v>0.64989333548516603</c:v>
                </c:pt>
                <c:pt idx="4197">
                  <c:v>0.64827249106681295</c:v>
                </c:pt>
                <c:pt idx="4198">
                  <c:v>0.64986559161670598</c:v>
                </c:pt>
                <c:pt idx="4199">
                  <c:v>0.65034375303038605</c:v>
                </c:pt>
                <c:pt idx="4200">
                  <c:v>0.65174890813353403</c:v>
                </c:pt>
                <c:pt idx="4201">
                  <c:v>0.65217921302784798</c:v>
                </c:pt>
                <c:pt idx="4202">
                  <c:v>0.64958277125328101</c:v>
                </c:pt>
                <c:pt idx="4203">
                  <c:v>0.65208062380437504</c:v>
                </c:pt>
                <c:pt idx="4204">
                  <c:v>0.65443901580701602</c:v>
                </c:pt>
                <c:pt idx="4205">
                  <c:v>0.65550239465501303</c:v>
                </c:pt>
                <c:pt idx="4206">
                  <c:v>0.65724530369547396</c:v>
                </c:pt>
                <c:pt idx="4207">
                  <c:v>0.65766626871128997</c:v>
                </c:pt>
                <c:pt idx="4208">
                  <c:v>0.65957473571081005</c:v>
                </c:pt>
                <c:pt idx="4209">
                  <c:v>0.66223806308819899</c:v>
                </c:pt>
                <c:pt idx="4210">
                  <c:v>0.66463604760181405</c:v>
                </c:pt>
                <c:pt idx="4211">
                  <c:v>0.66573875644302205</c:v>
                </c:pt>
                <c:pt idx="4212">
                  <c:v>0.66473367553798901</c:v>
                </c:pt>
                <c:pt idx="4213">
                  <c:v>0.66297988755820902</c:v>
                </c:pt>
                <c:pt idx="4214">
                  <c:v>0.66259127412761498</c:v>
                </c:pt>
                <c:pt idx="4215">
                  <c:v>0.66259127412761498</c:v>
                </c:pt>
                <c:pt idx="4216">
                  <c:v>0.66303394328628695</c:v>
                </c:pt>
                <c:pt idx="4217">
                  <c:v>0.66258857547109096</c:v>
                </c:pt>
                <c:pt idx="4218">
                  <c:v>0.66191208947136304</c:v>
                </c:pt>
                <c:pt idx="4219">
                  <c:v>0.66259566821374305</c:v>
                </c:pt>
                <c:pt idx="4220">
                  <c:v>0.66465556232013001</c:v>
                </c:pt>
                <c:pt idx="4221">
                  <c:v>0.666755606755982</c:v>
                </c:pt>
                <c:pt idx="4222">
                  <c:v>0.66885008882616803</c:v>
                </c:pt>
                <c:pt idx="4223">
                  <c:v>0.66967079778772298</c:v>
                </c:pt>
                <c:pt idx="4224">
                  <c:v>0.66992198688404303</c:v>
                </c:pt>
                <c:pt idx="4225">
                  <c:v>0.66963468105005997</c:v>
                </c:pt>
                <c:pt idx="4226">
                  <c:v>0.66698824190318495</c:v>
                </c:pt>
                <c:pt idx="4227">
                  <c:v>0.66306416811421198</c:v>
                </c:pt>
                <c:pt idx="4228">
                  <c:v>0.66306416811421198</c:v>
                </c:pt>
                <c:pt idx="4229">
                  <c:v>0.66373722850235695</c:v>
                </c:pt>
                <c:pt idx="4230">
                  <c:v>0.66117945375272502</c:v>
                </c:pt>
                <c:pt idx="4231">
                  <c:v>0.66266181132211799</c:v>
                </c:pt>
                <c:pt idx="4232">
                  <c:v>0.66413742705546897</c:v>
                </c:pt>
                <c:pt idx="4233">
                  <c:v>0.66428979736715499</c:v>
                </c:pt>
                <c:pt idx="4234">
                  <c:v>0.66396380969046198</c:v>
                </c:pt>
                <c:pt idx="4235">
                  <c:v>0.66059372158240803</c:v>
                </c:pt>
                <c:pt idx="4236">
                  <c:v>0.66085621624575897</c:v>
                </c:pt>
                <c:pt idx="4237">
                  <c:v>0.66101813220583405</c:v>
                </c:pt>
                <c:pt idx="4238">
                  <c:v>0.66164568953771397</c:v>
                </c:pt>
                <c:pt idx="4239">
                  <c:v>0.661717392176425</c:v>
                </c:pt>
                <c:pt idx="4240">
                  <c:v>0.66228866233583805</c:v>
                </c:pt>
                <c:pt idx="4241">
                  <c:v>0.66267305446944502</c:v>
                </c:pt>
                <c:pt idx="4242">
                  <c:v>0.66147006733040903</c:v>
                </c:pt>
                <c:pt idx="4243">
                  <c:v>0.66076896849163103</c:v>
                </c:pt>
                <c:pt idx="4244">
                  <c:v>0.66113213746723398</c:v>
                </c:pt>
                <c:pt idx="4245">
                  <c:v>0.66067704997868704</c:v>
                </c:pt>
                <c:pt idx="4246">
                  <c:v>0.66148167105160505</c:v>
                </c:pt>
                <c:pt idx="4247">
                  <c:v>0.66058471746483205</c:v>
                </c:pt>
                <c:pt idx="4248">
                  <c:v>0.66085331569185601</c:v>
                </c:pt>
                <c:pt idx="4249">
                  <c:v>0.66110466853698002</c:v>
                </c:pt>
                <c:pt idx="4250">
                  <c:v>0.66046292926431904</c:v>
                </c:pt>
                <c:pt idx="4251">
                  <c:v>0.66131184050901104</c:v>
                </c:pt>
                <c:pt idx="4252">
                  <c:v>0.66225136079212799</c:v>
                </c:pt>
                <c:pt idx="4253">
                  <c:v>0.66314896066033702</c:v>
                </c:pt>
                <c:pt idx="4254">
                  <c:v>0.66398178018565901</c:v>
                </c:pt>
                <c:pt idx="4255">
                  <c:v>0.66318123845077304</c:v>
                </c:pt>
                <c:pt idx="4256">
                  <c:v>0.66507800778547599</c:v>
                </c:pt>
                <c:pt idx="4257">
                  <c:v>0.66522570283936899</c:v>
                </c:pt>
                <c:pt idx="4258">
                  <c:v>0.66712199958338003</c:v>
                </c:pt>
                <c:pt idx="4259">
                  <c:v>0.668236472717334</c:v>
                </c:pt>
                <c:pt idx="4260">
                  <c:v>0.66995912736535101</c:v>
                </c:pt>
                <c:pt idx="4261">
                  <c:v>0.66953723366975404</c:v>
                </c:pt>
                <c:pt idx="4262">
                  <c:v>0.67179712367871902</c:v>
                </c:pt>
                <c:pt idx="4263">
                  <c:v>0.66890156713014404</c:v>
                </c:pt>
                <c:pt idx="4264">
                  <c:v>0.66802712168144296</c:v>
                </c:pt>
                <c:pt idx="4265">
                  <c:v>0.67004021344193498</c:v>
                </c:pt>
                <c:pt idx="4266">
                  <c:v>0.66730850447532497</c:v>
                </c:pt>
                <c:pt idx="4267">
                  <c:v>0.66917705652390402</c:v>
                </c:pt>
                <c:pt idx="4268">
                  <c:v>0.67063628187031898</c:v>
                </c:pt>
                <c:pt idx="4269">
                  <c:v>0.67132399437799195</c:v>
                </c:pt>
                <c:pt idx="4270">
                  <c:v>0.67118762407606203</c:v>
                </c:pt>
                <c:pt idx="4271">
                  <c:v>0.67350772234373801</c:v>
                </c:pt>
                <c:pt idx="4272">
                  <c:v>0.67015605538800405</c:v>
                </c:pt>
                <c:pt idx="4273">
                  <c:v>0.672188457192198</c:v>
                </c:pt>
                <c:pt idx="4274">
                  <c:v>0.67425552370297104</c:v>
                </c:pt>
                <c:pt idx="4275">
                  <c:v>0.67058412980662396</c:v>
                </c:pt>
                <c:pt idx="4276">
                  <c:v>0.67260633783028101</c:v>
                </c:pt>
                <c:pt idx="4277">
                  <c:v>0.66653784611587197</c:v>
                </c:pt>
                <c:pt idx="4278">
                  <c:v>0.66900945178540605</c:v>
                </c:pt>
                <c:pt idx="4279">
                  <c:v>0.66838603577958899</c:v>
                </c:pt>
                <c:pt idx="4280">
                  <c:v>0.66598363831844298</c:v>
                </c:pt>
                <c:pt idx="4281">
                  <c:v>0.66758995777161201</c:v>
                </c:pt>
                <c:pt idx="4282">
                  <c:v>0.66716596425452801</c:v>
                </c:pt>
                <c:pt idx="4283">
                  <c:v>0.66306388974239605</c:v>
                </c:pt>
                <c:pt idx="4284">
                  <c:v>0.66528081627722602</c:v>
                </c:pt>
                <c:pt idx="4285">
                  <c:v>0.66338226191711402</c:v>
                </c:pt>
                <c:pt idx="4286">
                  <c:v>0.66563710474193105</c:v>
                </c:pt>
                <c:pt idx="4287">
                  <c:v>0.66743025852761995</c:v>
                </c:pt>
                <c:pt idx="4288">
                  <c:v>0.66335568773045295</c:v>
                </c:pt>
                <c:pt idx="4289">
                  <c:v>0.66330121143815002</c:v>
                </c:pt>
                <c:pt idx="4290">
                  <c:v>0.66197713829036797</c:v>
                </c:pt>
                <c:pt idx="4291">
                  <c:v>0.66398540683986396</c:v>
                </c:pt>
                <c:pt idx="4292">
                  <c:v>0.66355749958643095</c:v>
                </c:pt>
                <c:pt idx="4293">
                  <c:v>0.66550806093501003</c:v>
                </c:pt>
                <c:pt idx="4294">
                  <c:v>0.66474193881772004</c:v>
                </c:pt>
                <c:pt idx="4295">
                  <c:v>0.66059519662079402</c:v>
                </c:pt>
                <c:pt idx="4296">
                  <c:v>0.66198154650378205</c:v>
                </c:pt>
                <c:pt idx="4297">
                  <c:v>0.66177880582586901</c:v>
                </c:pt>
                <c:pt idx="4298">
                  <c:v>0.664363203858929</c:v>
                </c:pt>
                <c:pt idx="4299">
                  <c:v>0.66236536441609595</c:v>
                </c:pt>
                <c:pt idx="4300">
                  <c:v>0.664537651332888</c:v>
                </c:pt>
                <c:pt idx="4301">
                  <c:v>0.66667272697544699</c:v>
                </c:pt>
                <c:pt idx="4302">
                  <c:v>0.66379465549824901</c:v>
                </c:pt>
                <c:pt idx="4303">
                  <c:v>0.66461542900020898</c:v>
                </c:pt>
                <c:pt idx="4304">
                  <c:v>0.66613217692073101</c:v>
                </c:pt>
                <c:pt idx="4305">
                  <c:v>0.66225592753099904</c:v>
                </c:pt>
                <c:pt idx="4306">
                  <c:v>0.66349054808979702</c:v>
                </c:pt>
                <c:pt idx="4307">
                  <c:v>0.66533154542842099</c:v>
                </c:pt>
                <c:pt idx="4308">
                  <c:v>0.66788229236194796</c:v>
                </c:pt>
                <c:pt idx="4309">
                  <c:v>0.66396065144677896</c:v>
                </c:pt>
                <c:pt idx="4310">
                  <c:v>0.66408386093301597</c:v>
                </c:pt>
                <c:pt idx="4311">
                  <c:v>0.66620997738646404</c:v>
                </c:pt>
                <c:pt idx="4312">
                  <c:v>0.65973702476601503</c:v>
                </c:pt>
                <c:pt idx="4313">
                  <c:v>0.65818555472406004</c:v>
                </c:pt>
                <c:pt idx="4314">
                  <c:v>0.65818555472406004</c:v>
                </c:pt>
                <c:pt idx="4315">
                  <c:v>0.65404438247769403</c:v>
                </c:pt>
                <c:pt idx="4316">
                  <c:v>0.656224363318471</c:v>
                </c:pt>
                <c:pt idx="4317">
                  <c:v>0.65341904231671399</c:v>
                </c:pt>
                <c:pt idx="4318">
                  <c:v>0.65162014414884195</c:v>
                </c:pt>
                <c:pt idx="4319">
                  <c:v>0.65303238839952704</c:v>
                </c:pt>
                <c:pt idx="4320">
                  <c:v>0.65529115809869198</c:v>
                </c:pt>
                <c:pt idx="4321">
                  <c:v>0.65650899640173499</c:v>
                </c:pt>
                <c:pt idx="4322">
                  <c:v>0.65370136224984698</c:v>
                </c:pt>
                <c:pt idx="4323">
                  <c:v>0.65451840928860405</c:v>
                </c:pt>
                <c:pt idx="4324">
                  <c:v>0.65271619744438303</c:v>
                </c:pt>
                <c:pt idx="4325">
                  <c:v>0.65291775085103798</c:v>
                </c:pt>
                <c:pt idx="4326">
                  <c:v>0.65098961998689997</c:v>
                </c:pt>
                <c:pt idx="4327">
                  <c:v>0.65131642817670998</c:v>
                </c:pt>
                <c:pt idx="4328">
                  <c:v>0.652928025600226</c:v>
                </c:pt>
                <c:pt idx="4329">
                  <c:v>0.65452092367884196</c:v>
                </c:pt>
                <c:pt idx="4330">
                  <c:v>0.65442063925556404</c:v>
                </c:pt>
                <c:pt idx="4331">
                  <c:v>0.65589798963219603</c:v>
                </c:pt>
                <c:pt idx="4332">
                  <c:v>0.657010041918206</c:v>
                </c:pt>
                <c:pt idx="4333">
                  <c:v>0.65884522645044596</c:v>
                </c:pt>
                <c:pt idx="4334">
                  <c:v>0.65747026101796102</c:v>
                </c:pt>
                <c:pt idx="4335">
                  <c:v>0.65781756334733499</c:v>
                </c:pt>
                <c:pt idx="4336">
                  <c:v>0.65902301953897402</c:v>
                </c:pt>
                <c:pt idx="4337">
                  <c:v>0.66110640758838601</c:v>
                </c:pt>
                <c:pt idx="4338">
                  <c:v>0.66081229260695395</c:v>
                </c:pt>
                <c:pt idx="4339">
                  <c:v>0.65930408221813797</c:v>
                </c:pt>
                <c:pt idx="4340">
                  <c:v>0.65792544046560297</c:v>
                </c:pt>
                <c:pt idx="4341">
                  <c:v>0.66008845853869802</c:v>
                </c:pt>
                <c:pt idx="4342">
                  <c:v>0.65892682956933502</c:v>
                </c:pt>
                <c:pt idx="4343">
                  <c:v>0.65803111244452495</c:v>
                </c:pt>
                <c:pt idx="4344">
                  <c:v>0.65981778401081104</c:v>
                </c:pt>
                <c:pt idx="4345">
                  <c:v>0.65832677917401405</c:v>
                </c:pt>
                <c:pt idx="4346">
                  <c:v>0.65969927091984004</c:v>
                </c:pt>
                <c:pt idx="4347">
                  <c:v>0.66123215551557601</c:v>
                </c:pt>
                <c:pt idx="4348">
                  <c:v>0.65986296453857995</c:v>
                </c:pt>
                <c:pt idx="4349">
                  <c:v>0.65893608469655995</c:v>
                </c:pt>
                <c:pt idx="4350">
                  <c:v>0.65821449116498298</c:v>
                </c:pt>
                <c:pt idx="4351">
                  <c:v>0.66023489899724797</c:v>
                </c:pt>
                <c:pt idx="4352">
                  <c:v>0.65955321884179996</c:v>
                </c:pt>
                <c:pt idx="4353">
                  <c:v>0.66058011924577897</c:v>
                </c:pt>
                <c:pt idx="4354">
                  <c:v>0.66282074916258304</c:v>
                </c:pt>
                <c:pt idx="4355">
                  <c:v>0.663406185762074</c:v>
                </c:pt>
                <c:pt idx="4356">
                  <c:v>0.66135480441945205</c:v>
                </c:pt>
                <c:pt idx="4357">
                  <c:v>0.66094193137107005</c:v>
                </c:pt>
                <c:pt idx="4358">
                  <c:v>0.66299013304049403</c:v>
                </c:pt>
                <c:pt idx="4359">
                  <c:v>0.66055347945586196</c:v>
                </c:pt>
                <c:pt idx="4360">
                  <c:v>0.65824598627987296</c:v>
                </c:pt>
                <c:pt idx="4361">
                  <c:v>0.65946281118724803</c:v>
                </c:pt>
                <c:pt idx="4362">
                  <c:v>0.65860276360528403</c:v>
                </c:pt>
                <c:pt idx="4363">
                  <c:v>0.65674057182752499</c:v>
                </c:pt>
                <c:pt idx="4364">
                  <c:v>0.65424354159857301</c:v>
                </c:pt>
                <c:pt idx="4365">
                  <c:v>0.65612574654106703</c:v>
                </c:pt>
                <c:pt idx="4366">
                  <c:v>0.65398152904671103</c:v>
                </c:pt>
                <c:pt idx="4367">
                  <c:v>0.65621024726456401</c:v>
                </c:pt>
                <c:pt idx="4368">
                  <c:v>0.65351754611846602</c:v>
                </c:pt>
                <c:pt idx="4369">
                  <c:v>0.65369044209993798</c:v>
                </c:pt>
                <c:pt idx="4370">
                  <c:v>0.65631955253041596</c:v>
                </c:pt>
                <c:pt idx="4371">
                  <c:v>0.657956541587567</c:v>
                </c:pt>
                <c:pt idx="4372">
                  <c:v>0.65986754550584703</c:v>
                </c:pt>
                <c:pt idx="4373">
                  <c:v>0.66185378536386097</c:v>
                </c:pt>
                <c:pt idx="4374">
                  <c:v>0.66185378536386097</c:v>
                </c:pt>
                <c:pt idx="4375">
                  <c:v>0.66159926369268396</c:v>
                </c:pt>
                <c:pt idx="4376">
                  <c:v>0.661298178210454</c:v>
                </c:pt>
                <c:pt idx="4377">
                  <c:v>0.663591638254587</c:v>
                </c:pt>
                <c:pt idx="4378">
                  <c:v>0.66568195476463599</c:v>
                </c:pt>
                <c:pt idx="4379">
                  <c:v>0.66402168080892898</c:v>
                </c:pt>
                <c:pt idx="4380">
                  <c:v>0.66437140697088704</c:v>
                </c:pt>
                <c:pt idx="4381">
                  <c:v>0.66401115706521496</c:v>
                </c:pt>
                <c:pt idx="4382">
                  <c:v>0.66088324732935799</c:v>
                </c:pt>
                <c:pt idx="4383">
                  <c:v>0.66234109869152402</c:v>
                </c:pt>
                <c:pt idx="4384">
                  <c:v>0.66433466189262702</c:v>
                </c:pt>
                <c:pt idx="4385">
                  <c:v>0.66664528542449697</c:v>
                </c:pt>
                <c:pt idx="4386">
                  <c:v>0.66910170884639297</c:v>
                </c:pt>
                <c:pt idx="4387">
                  <c:v>0.66534305155683804</c:v>
                </c:pt>
                <c:pt idx="4388">
                  <c:v>0.66744309246920297</c:v>
                </c:pt>
                <c:pt idx="4389">
                  <c:v>0.66552278357741201</c:v>
                </c:pt>
                <c:pt idx="4390">
                  <c:v>0.66827192396208401</c:v>
                </c:pt>
                <c:pt idx="4391">
                  <c:v>0.67053591212761698</c:v>
                </c:pt>
                <c:pt idx="4392">
                  <c:v>0.66617587164107905</c:v>
                </c:pt>
                <c:pt idx="4393">
                  <c:v>0.66832018724581599</c:v>
                </c:pt>
                <c:pt idx="4394">
                  <c:v>0.66432574929028798</c:v>
                </c:pt>
                <c:pt idx="4395">
                  <c:v>0.66334368554933898</c:v>
                </c:pt>
                <c:pt idx="4396">
                  <c:v>0.66544611648322605</c:v>
                </c:pt>
                <c:pt idx="4397">
                  <c:v>0.66760824892759496</c:v>
                </c:pt>
                <c:pt idx="4398">
                  <c:v>0.66861699960450405</c:v>
                </c:pt>
                <c:pt idx="4399">
                  <c:v>0.66993859718999604</c:v>
                </c:pt>
                <c:pt idx="4400">
                  <c:v>0.67076306203060598</c:v>
                </c:pt>
                <c:pt idx="4401">
                  <c:v>0.67257892841648304</c:v>
                </c:pt>
                <c:pt idx="4402">
                  <c:v>0.67156165866727802</c:v>
                </c:pt>
                <c:pt idx="4403">
                  <c:v>0.67404800241195795</c:v>
                </c:pt>
                <c:pt idx="4404">
                  <c:v>0.67454214609115504</c:v>
                </c:pt>
                <c:pt idx="4405">
                  <c:v>0.671743393974638</c:v>
                </c:pt>
                <c:pt idx="4406">
                  <c:v>0.67109816010063605</c:v>
                </c:pt>
                <c:pt idx="4407">
                  <c:v>0.66999325228034501</c:v>
                </c:pt>
                <c:pt idx="4408">
                  <c:v>0.67160352600055895</c:v>
                </c:pt>
                <c:pt idx="4409">
                  <c:v>0.67301961757072504</c:v>
                </c:pt>
                <c:pt idx="4410">
                  <c:v>0.67434332563139998</c:v>
                </c:pt>
                <c:pt idx="4411">
                  <c:v>0.67531189755308796</c:v>
                </c:pt>
                <c:pt idx="4412">
                  <c:v>0.67386941263343703</c:v>
                </c:pt>
                <c:pt idx="4413">
                  <c:v>0.67433045946380599</c:v>
                </c:pt>
                <c:pt idx="4414">
                  <c:v>0.67571519520335299</c:v>
                </c:pt>
                <c:pt idx="4415">
                  <c:v>0.67322729508481505</c:v>
                </c:pt>
                <c:pt idx="4416">
                  <c:v>0.67415035707260396</c:v>
                </c:pt>
                <c:pt idx="4417">
                  <c:v>0.67490290694072996</c:v>
                </c:pt>
                <c:pt idx="4418">
                  <c:v>0.67514183890752399</c:v>
                </c:pt>
                <c:pt idx="4419">
                  <c:v>0.67530148531830603</c:v>
                </c:pt>
                <c:pt idx="4420">
                  <c:v>0.67437644359578697</c:v>
                </c:pt>
                <c:pt idx="4421">
                  <c:v>0.67524122591570201</c:v>
                </c:pt>
                <c:pt idx="4422">
                  <c:v>0.67524122591570201</c:v>
                </c:pt>
                <c:pt idx="4423">
                  <c:v>0.67542025948048501</c:v>
                </c:pt>
                <c:pt idx="4424">
                  <c:v>0.67220962351331803</c:v>
                </c:pt>
                <c:pt idx="4425">
                  <c:v>0.673310636612659</c:v>
                </c:pt>
                <c:pt idx="4426">
                  <c:v>0.67474507529300098</c:v>
                </c:pt>
                <c:pt idx="4427">
                  <c:v>0.67532849088375801</c:v>
                </c:pt>
                <c:pt idx="4428">
                  <c:v>0.67226375770356095</c:v>
                </c:pt>
                <c:pt idx="4429">
                  <c:v>0.67370589048886198</c:v>
                </c:pt>
                <c:pt idx="4430">
                  <c:v>0.67380143146171501</c:v>
                </c:pt>
                <c:pt idx="4431">
                  <c:v>0.67351057256353197</c:v>
                </c:pt>
                <c:pt idx="4432">
                  <c:v>0.67222234730786101</c:v>
                </c:pt>
                <c:pt idx="4433">
                  <c:v>0.67146439139042302</c:v>
                </c:pt>
                <c:pt idx="4434">
                  <c:v>0.67222741379219497</c:v>
                </c:pt>
                <c:pt idx="4435">
                  <c:v>0.67348615540529599</c:v>
                </c:pt>
                <c:pt idx="4436">
                  <c:v>0.67281252623892196</c:v>
                </c:pt>
                <c:pt idx="4437">
                  <c:v>0.66777435207849101</c:v>
                </c:pt>
                <c:pt idx="4438">
                  <c:v>0.66412008694368696</c:v>
                </c:pt>
                <c:pt idx="4439">
                  <c:v>0.66610666285279096</c:v>
                </c:pt>
                <c:pt idx="4440">
                  <c:v>0.65110788814421094</c:v>
                </c:pt>
                <c:pt idx="4441">
                  <c:v>0.65156006600356098</c:v>
                </c:pt>
                <c:pt idx="4442">
                  <c:v>0.65326868888758804</c:v>
                </c:pt>
                <c:pt idx="4443">
                  <c:v>0.65521187973764305</c:v>
                </c:pt>
                <c:pt idx="4444">
                  <c:v>0.65533894572994</c:v>
                </c:pt>
                <c:pt idx="4445">
                  <c:v>0.65533894572994</c:v>
                </c:pt>
                <c:pt idx="4446">
                  <c:v>0.65566369196719398</c:v>
                </c:pt>
                <c:pt idx="4447">
                  <c:v>0.657337792458627</c:v>
                </c:pt>
                <c:pt idx="4448">
                  <c:v>0.65245256628825998</c:v>
                </c:pt>
                <c:pt idx="4449">
                  <c:v>0.65094620491537003</c:v>
                </c:pt>
                <c:pt idx="4450">
                  <c:v>0.64951150495328103</c:v>
                </c:pt>
                <c:pt idx="4451">
                  <c:v>0.64948823046611903</c:v>
                </c:pt>
                <c:pt idx="4452">
                  <c:v>0.65133617787801201</c:v>
                </c:pt>
                <c:pt idx="4453">
                  <c:v>0.65347375264482399</c:v>
                </c:pt>
                <c:pt idx="4454">
                  <c:v>0.65195431748864197</c:v>
                </c:pt>
                <c:pt idx="4455">
                  <c:v>0.65354979958135095</c:v>
                </c:pt>
                <c:pt idx="4456">
                  <c:v>0.65556304884559902</c:v>
                </c:pt>
                <c:pt idx="4457">
                  <c:v>0.65256123734098603</c:v>
                </c:pt>
                <c:pt idx="4458">
                  <c:v>0.65344331848565496</c:v>
                </c:pt>
                <c:pt idx="4459">
                  <c:v>0.65436006726102103</c:v>
                </c:pt>
                <c:pt idx="4460">
                  <c:v>0.65473701445215005</c:v>
                </c:pt>
                <c:pt idx="4461">
                  <c:v>0.65353281237052896</c:v>
                </c:pt>
                <c:pt idx="4462">
                  <c:v>0.65017240194714898</c:v>
                </c:pt>
                <c:pt idx="4463">
                  <c:v>0.64676222183281395</c:v>
                </c:pt>
                <c:pt idx="4464">
                  <c:v>0.64876113443829397</c:v>
                </c:pt>
                <c:pt idx="4465">
                  <c:v>0.65111191011399805</c:v>
                </c:pt>
                <c:pt idx="4466">
                  <c:v>0.65274521118712203</c:v>
                </c:pt>
                <c:pt idx="4467">
                  <c:v>0.65476630497639099</c:v>
                </c:pt>
                <c:pt idx="4468">
                  <c:v>0.65012080505212499</c:v>
                </c:pt>
                <c:pt idx="4469">
                  <c:v>0.65240832130944204</c:v>
                </c:pt>
                <c:pt idx="4470">
                  <c:v>0.65346738012731398</c:v>
                </c:pt>
                <c:pt idx="4471">
                  <c:v>0.65079038948659496</c:v>
                </c:pt>
                <c:pt idx="4472">
                  <c:v>0.64891658694482901</c:v>
                </c:pt>
                <c:pt idx="4473">
                  <c:v>0.65071089357911405</c:v>
                </c:pt>
                <c:pt idx="4474">
                  <c:v>0.65370617123366803</c:v>
                </c:pt>
                <c:pt idx="4475">
                  <c:v>0.65370617123366803</c:v>
                </c:pt>
                <c:pt idx="4476">
                  <c:v>0.65140215262538104</c:v>
                </c:pt>
                <c:pt idx="4477">
                  <c:v>0.65386252536662404</c:v>
                </c:pt>
                <c:pt idx="4478">
                  <c:v>0.65673375865059203</c:v>
                </c:pt>
                <c:pt idx="4479">
                  <c:v>0.65944802038896699</c:v>
                </c:pt>
                <c:pt idx="4480">
                  <c:v>0.65572768862274</c:v>
                </c:pt>
                <c:pt idx="4481">
                  <c:v>0.65679808475926005</c:v>
                </c:pt>
                <c:pt idx="4482">
                  <c:v>0.65564667705924495</c:v>
                </c:pt>
                <c:pt idx="4483">
                  <c:v>0.65564667705924495</c:v>
                </c:pt>
                <c:pt idx="4484">
                  <c:v>0.65810780696327298</c:v>
                </c:pt>
                <c:pt idx="4485">
                  <c:v>0.65320440235090105</c:v>
                </c:pt>
                <c:pt idx="4486">
                  <c:v>0.65603471198229901</c:v>
                </c:pt>
                <c:pt idx="4487">
                  <c:v>0.65746195777015504</c:v>
                </c:pt>
                <c:pt idx="4488">
                  <c:v>0.65924806614479503</c:v>
                </c:pt>
                <c:pt idx="4489">
                  <c:v>0.65548867241893904</c:v>
                </c:pt>
                <c:pt idx="4490">
                  <c:v>0.65525673097856296</c:v>
                </c:pt>
                <c:pt idx="4491">
                  <c:v>0.65675991777280196</c:v>
                </c:pt>
                <c:pt idx="4492">
                  <c:v>0.65722364970168701</c:v>
                </c:pt>
                <c:pt idx="4493">
                  <c:v>0.65510222138993601</c:v>
                </c:pt>
                <c:pt idx="4494">
                  <c:v>0.65687962413561296</c:v>
                </c:pt>
                <c:pt idx="4495">
                  <c:v>0.654405319946187</c:v>
                </c:pt>
                <c:pt idx="4496">
                  <c:v>0.65550870054914601</c:v>
                </c:pt>
                <c:pt idx="4497">
                  <c:v>0.653528538933419</c:v>
                </c:pt>
                <c:pt idx="4498">
                  <c:v>0.65579047609523899</c:v>
                </c:pt>
                <c:pt idx="4499">
                  <c:v>0.65465507647696197</c:v>
                </c:pt>
                <c:pt idx="4500">
                  <c:v>0.65682004623127199</c:v>
                </c:pt>
                <c:pt idx="4501">
                  <c:v>0.65928665360161898</c:v>
                </c:pt>
                <c:pt idx="4502">
                  <c:v>0.65776087411129303</c:v>
                </c:pt>
                <c:pt idx="4503">
                  <c:v>0.65588972230433695</c:v>
                </c:pt>
                <c:pt idx="4504">
                  <c:v>0.65627965445167902</c:v>
                </c:pt>
                <c:pt idx="4505">
                  <c:v>0.65398108054235404</c:v>
                </c:pt>
                <c:pt idx="4506">
                  <c:v>0.65550625092695802</c:v>
                </c:pt>
                <c:pt idx="4507">
                  <c:v>0.65780308362738804</c:v>
                </c:pt>
                <c:pt idx="4508">
                  <c:v>0.65630170730609405</c:v>
                </c:pt>
                <c:pt idx="4509">
                  <c:v>0.655688479710552</c:v>
                </c:pt>
                <c:pt idx="4510">
                  <c:v>0.65433222398511703</c:v>
                </c:pt>
                <c:pt idx="4511">
                  <c:v>0.65185203792520796</c:v>
                </c:pt>
                <c:pt idx="4512">
                  <c:v>0.65296594559406296</c:v>
                </c:pt>
                <c:pt idx="4513">
                  <c:v>0.65144686553094</c:v>
                </c:pt>
                <c:pt idx="4514">
                  <c:v>0.65372803117643197</c:v>
                </c:pt>
                <c:pt idx="4515">
                  <c:v>0.650229942645972</c:v>
                </c:pt>
                <c:pt idx="4516">
                  <c:v>0.65155047210643202</c:v>
                </c:pt>
                <c:pt idx="4517">
                  <c:v>0.65178940511910599</c:v>
                </c:pt>
                <c:pt idx="4518">
                  <c:v>0.65267448604614497</c:v>
                </c:pt>
                <c:pt idx="4519">
                  <c:v>0.65267448604614497</c:v>
                </c:pt>
                <c:pt idx="4520">
                  <c:v>0.65479713989070099</c:v>
                </c:pt>
                <c:pt idx="4521">
                  <c:v>0.65531373081491895</c:v>
                </c:pt>
                <c:pt idx="4522">
                  <c:v>0.65713906446690695</c:v>
                </c:pt>
                <c:pt idx="4523">
                  <c:v>0.65861594108492005</c:v>
                </c:pt>
                <c:pt idx="4524">
                  <c:v>0.65759973292087803</c:v>
                </c:pt>
                <c:pt idx="4525">
                  <c:v>0.65149312266841397</c:v>
                </c:pt>
                <c:pt idx="4526">
                  <c:v>0.65311725015362299</c:v>
                </c:pt>
                <c:pt idx="4527">
                  <c:v>0.65469276319347602</c:v>
                </c:pt>
                <c:pt idx="4528">
                  <c:v>0.65613936843127996</c:v>
                </c:pt>
                <c:pt idx="4529">
                  <c:v>0.65606822101670803</c:v>
                </c:pt>
                <c:pt idx="4530">
                  <c:v>0.65620342047893898</c:v>
                </c:pt>
                <c:pt idx="4531">
                  <c:v>0.65697732009092202</c:v>
                </c:pt>
                <c:pt idx="4532">
                  <c:v>0.65838669462469002</c:v>
                </c:pt>
                <c:pt idx="4533">
                  <c:v>0.65973457921929302</c:v>
                </c:pt>
                <c:pt idx="4534">
                  <c:v>0.66032582447563004</c:v>
                </c:pt>
                <c:pt idx="4535">
                  <c:v>0.66236420939455798</c:v>
                </c:pt>
                <c:pt idx="4536">
                  <c:v>0.66034621787611103</c:v>
                </c:pt>
                <c:pt idx="4537">
                  <c:v>0.65820835766545105</c:v>
                </c:pt>
                <c:pt idx="4538">
                  <c:v>0.657421102918746</c:v>
                </c:pt>
                <c:pt idx="4539">
                  <c:v>0.65973430999943405</c:v>
                </c:pt>
                <c:pt idx="4540">
                  <c:v>0.65931197578740997</c:v>
                </c:pt>
                <c:pt idx="4541">
                  <c:v>0.657388374451916</c:v>
                </c:pt>
                <c:pt idx="4542">
                  <c:v>0.65929233262745801</c:v>
                </c:pt>
                <c:pt idx="4543">
                  <c:v>0.65682649586657205</c:v>
                </c:pt>
                <c:pt idx="4544">
                  <c:v>0.65889851000369704</c:v>
                </c:pt>
                <c:pt idx="4545">
                  <c:v>0.65958417083174603</c:v>
                </c:pt>
                <c:pt idx="4546">
                  <c:v>0.66197488454221398</c:v>
                </c:pt>
                <c:pt idx="4547">
                  <c:v>0.65717323577111797</c:v>
                </c:pt>
                <c:pt idx="4548">
                  <c:v>0.658288370541529</c:v>
                </c:pt>
                <c:pt idx="4549">
                  <c:v>0.65992757516299005</c:v>
                </c:pt>
                <c:pt idx="4550">
                  <c:v>0.66174217713240202</c:v>
                </c:pt>
                <c:pt idx="4551">
                  <c:v>0.66041514127702405</c:v>
                </c:pt>
                <c:pt idx="4552">
                  <c:v>0.65837906465385798</c:v>
                </c:pt>
                <c:pt idx="4553">
                  <c:v>0.66044599530117698</c:v>
                </c:pt>
                <c:pt idx="4554">
                  <c:v>0.66116238955016904</c:v>
                </c:pt>
                <c:pt idx="4555">
                  <c:v>0.66041475233207902</c:v>
                </c:pt>
                <c:pt idx="4556">
                  <c:v>0.66233142318215599</c:v>
                </c:pt>
                <c:pt idx="4557">
                  <c:v>0.66457332985919104</c:v>
                </c:pt>
                <c:pt idx="4558">
                  <c:v>0.66509613851930804</c:v>
                </c:pt>
                <c:pt idx="4559">
                  <c:v>0.66449166452101605</c:v>
                </c:pt>
                <c:pt idx="4560">
                  <c:v>0.66570141949357697</c:v>
                </c:pt>
                <c:pt idx="4561">
                  <c:v>0.66639447761716497</c:v>
                </c:pt>
                <c:pt idx="4562">
                  <c:v>0.66829899959614103</c:v>
                </c:pt>
                <c:pt idx="4563">
                  <c:v>0.66352939488365803</c:v>
                </c:pt>
                <c:pt idx="4564">
                  <c:v>0.65981561169202696</c:v>
                </c:pt>
                <c:pt idx="4565">
                  <c:v>0.65873663176112596</c:v>
                </c:pt>
                <c:pt idx="4566">
                  <c:v>0.66064048387489804</c:v>
                </c:pt>
                <c:pt idx="4567">
                  <c:v>0.66274758424110802</c:v>
                </c:pt>
                <c:pt idx="4568">
                  <c:v>0.66060598162073703</c:v>
                </c:pt>
                <c:pt idx="4569">
                  <c:v>0.657963051120529</c:v>
                </c:pt>
                <c:pt idx="4570">
                  <c:v>0.65650610521260599</c:v>
                </c:pt>
                <c:pt idx="4571">
                  <c:v>0.65891771898062401</c:v>
                </c:pt>
                <c:pt idx="4572">
                  <c:v>0.65935743401518399</c:v>
                </c:pt>
                <c:pt idx="4573">
                  <c:v>0.65962853303963198</c:v>
                </c:pt>
                <c:pt idx="4574">
                  <c:v>0.65949265252879297</c:v>
                </c:pt>
                <c:pt idx="4575">
                  <c:v>0.65662719215214804</c:v>
                </c:pt>
                <c:pt idx="4576">
                  <c:v>0.65803664865669897</c:v>
                </c:pt>
                <c:pt idx="4577">
                  <c:v>0.65807749840808505</c:v>
                </c:pt>
                <c:pt idx="4578">
                  <c:v>0.65976980085555803</c:v>
                </c:pt>
                <c:pt idx="4579">
                  <c:v>0.65875717224710095</c:v>
                </c:pt>
                <c:pt idx="4580">
                  <c:v>0.65887579618368097</c:v>
                </c:pt>
                <c:pt idx="4581">
                  <c:v>0.65965827918568198</c:v>
                </c:pt>
                <c:pt idx="4582">
                  <c:v>0.65994836403990598</c:v>
                </c:pt>
                <c:pt idx="4583">
                  <c:v>0.66021197525836295</c:v>
                </c:pt>
                <c:pt idx="4584">
                  <c:v>0.66094062887288496</c:v>
                </c:pt>
                <c:pt idx="4585">
                  <c:v>0.66176717112659</c:v>
                </c:pt>
                <c:pt idx="4586">
                  <c:v>0.66212372904447503</c:v>
                </c:pt>
                <c:pt idx="4587">
                  <c:v>0.65756657712622701</c:v>
                </c:pt>
                <c:pt idx="4588">
                  <c:v>0.65154813862313699</c:v>
                </c:pt>
                <c:pt idx="4589">
                  <c:v>0.65068330896553395</c:v>
                </c:pt>
                <c:pt idx="4590">
                  <c:v>0.65068330896553395</c:v>
                </c:pt>
                <c:pt idx="4591">
                  <c:v>0.65182089517548303</c:v>
                </c:pt>
                <c:pt idx="4592">
                  <c:v>0.65300962064822299</c:v>
                </c:pt>
                <c:pt idx="4593">
                  <c:v>0.65241074078648198</c:v>
                </c:pt>
                <c:pt idx="4594">
                  <c:v>0.65204861742315001</c:v>
                </c:pt>
                <c:pt idx="4595">
                  <c:v>0.65319973962081501</c:v>
                </c:pt>
                <c:pt idx="4596">
                  <c:v>0.65445594176892496</c:v>
                </c:pt>
                <c:pt idx="4597">
                  <c:v>0.65565709486245005</c:v>
                </c:pt>
                <c:pt idx="4598">
                  <c:v>0.65670616227530099</c:v>
                </c:pt>
                <c:pt idx="4599">
                  <c:v>0.65766287423861802</c:v>
                </c:pt>
                <c:pt idx="4600">
                  <c:v>0.65731234192726395</c:v>
                </c:pt>
                <c:pt idx="4601">
                  <c:v>0.65796241109435605</c:v>
                </c:pt>
                <c:pt idx="4602">
                  <c:v>0.65822455417801196</c:v>
                </c:pt>
                <c:pt idx="4603">
                  <c:v>0.65885023544645305</c:v>
                </c:pt>
                <c:pt idx="4604">
                  <c:v>0.66009214885641299</c:v>
                </c:pt>
                <c:pt idx="4605">
                  <c:v>0.66059975047354702</c:v>
                </c:pt>
                <c:pt idx="4606">
                  <c:v>0.66059975047354702</c:v>
                </c:pt>
                <c:pt idx="4607">
                  <c:v>0.66145056822792903</c:v>
                </c:pt>
                <c:pt idx="4608">
                  <c:v>0.66233204452525796</c:v>
                </c:pt>
                <c:pt idx="4609">
                  <c:v>0.66149577188309705</c:v>
                </c:pt>
                <c:pt idx="4610">
                  <c:v>0.66168871771911597</c:v>
                </c:pt>
                <c:pt idx="4611">
                  <c:v>0.66200152473553397</c:v>
                </c:pt>
                <c:pt idx="4612">
                  <c:v>0.66248066622449497</c:v>
                </c:pt>
                <c:pt idx="4613">
                  <c:v>0.66433586006543199</c:v>
                </c:pt>
                <c:pt idx="4614">
                  <c:v>0.66500623825595895</c:v>
                </c:pt>
                <c:pt idx="4615">
                  <c:v>0.66361937923068404</c:v>
                </c:pt>
                <c:pt idx="4616">
                  <c:v>0.66520044223045205</c:v>
                </c:pt>
                <c:pt idx="4617">
                  <c:v>0.66305369786141799</c:v>
                </c:pt>
                <c:pt idx="4618">
                  <c:v>0.66504780772805305</c:v>
                </c:pt>
                <c:pt idx="4619">
                  <c:v>0.66676833471408203</c:v>
                </c:pt>
                <c:pt idx="4620">
                  <c:v>0.66884110588741796</c:v>
                </c:pt>
                <c:pt idx="4621">
                  <c:v>0.66608546614564801</c:v>
                </c:pt>
                <c:pt idx="4622">
                  <c:v>0.66706285210821203</c:v>
                </c:pt>
                <c:pt idx="4623">
                  <c:v>0.66802808601053199</c:v>
                </c:pt>
                <c:pt idx="4624">
                  <c:v>0.66122278212058805</c:v>
                </c:pt>
                <c:pt idx="4625">
                  <c:v>0.65956353214680896</c:v>
                </c:pt>
                <c:pt idx="4626">
                  <c:v>0.66115175520338998</c:v>
                </c:pt>
                <c:pt idx="4627">
                  <c:v>0.65146103372759201</c:v>
                </c:pt>
                <c:pt idx="4628">
                  <c:v>0.65145713814083805</c:v>
                </c:pt>
                <c:pt idx="4629">
                  <c:v>0.65176363800055204</c:v>
                </c:pt>
                <c:pt idx="4630">
                  <c:v>0.65288195591275</c:v>
                </c:pt>
                <c:pt idx="4631">
                  <c:v>0.64734153368213498</c:v>
                </c:pt>
                <c:pt idx="4632">
                  <c:v>0.64883017811140498</c:v>
                </c:pt>
                <c:pt idx="4633">
                  <c:v>0.65025111660509505</c:v>
                </c:pt>
                <c:pt idx="4634">
                  <c:v>0.65162309484195202</c:v>
                </c:pt>
                <c:pt idx="4635">
                  <c:v>0.65295066092027199</c:v>
                </c:pt>
                <c:pt idx="4636">
                  <c:v>0.65305744861071302</c:v>
                </c:pt>
                <c:pt idx="4637">
                  <c:v>0.65421835322792798</c:v>
                </c:pt>
                <c:pt idx="4638">
                  <c:v>0.65648183370943203</c:v>
                </c:pt>
                <c:pt idx="4639">
                  <c:v>0.65537782558087299</c:v>
                </c:pt>
                <c:pt idx="4640">
                  <c:v>0.65645943529515505</c:v>
                </c:pt>
                <c:pt idx="4641">
                  <c:v>0.65582876043650296</c:v>
                </c:pt>
                <c:pt idx="4642">
                  <c:v>0.657542640756278</c:v>
                </c:pt>
                <c:pt idx="4643">
                  <c:v>0.65965727991809797</c:v>
                </c:pt>
                <c:pt idx="4644">
                  <c:v>0.66165329118674199</c:v>
                </c:pt>
                <c:pt idx="4645">
                  <c:v>0.65960649970720198</c:v>
                </c:pt>
                <c:pt idx="4646">
                  <c:v>0.65793835953385804</c:v>
                </c:pt>
                <c:pt idx="4647">
                  <c:v>0.65528627170172205</c:v>
                </c:pt>
                <c:pt idx="4648">
                  <c:v>0.65411885730657104</c:v>
                </c:pt>
                <c:pt idx="4649">
                  <c:v>0.65589038397476096</c:v>
                </c:pt>
                <c:pt idx="4650">
                  <c:v>0.65571379650372597</c:v>
                </c:pt>
                <c:pt idx="4651">
                  <c:v>0.65778590416990701</c:v>
                </c:pt>
                <c:pt idx="4652">
                  <c:v>0.65658981051544796</c:v>
                </c:pt>
                <c:pt idx="4653">
                  <c:v>0.65855052153837901</c:v>
                </c:pt>
                <c:pt idx="4654">
                  <c:v>0.66042562308259101</c:v>
                </c:pt>
                <c:pt idx="4655">
                  <c:v>0.66255827818037705</c:v>
                </c:pt>
                <c:pt idx="4656">
                  <c:v>0.65664738652316501</c:v>
                </c:pt>
                <c:pt idx="4657">
                  <c:v>0.65422702324993298</c:v>
                </c:pt>
                <c:pt idx="4658">
                  <c:v>0.65582655927670996</c:v>
                </c:pt>
                <c:pt idx="4659">
                  <c:v>0.658261006756239</c:v>
                </c:pt>
                <c:pt idx="4660">
                  <c:v>0.65852754161278704</c:v>
                </c:pt>
                <c:pt idx="4661">
                  <c:v>0.657456927831649</c:v>
                </c:pt>
                <c:pt idx="4662">
                  <c:v>0.65998638811346999</c:v>
                </c:pt>
                <c:pt idx="4663">
                  <c:v>0.65560651024579897</c:v>
                </c:pt>
                <c:pt idx="4664">
                  <c:v>0.65565593670125699</c:v>
                </c:pt>
                <c:pt idx="4665">
                  <c:v>0.65236891747739001</c:v>
                </c:pt>
                <c:pt idx="4666">
                  <c:v>0.65191143305577104</c:v>
                </c:pt>
                <c:pt idx="4667">
                  <c:v>0.65408750001150895</c:v>
                </c:pt>
                <c:pt idx="4668">
                  <c:v>0.65199770589158001</c:v>
                </c:pt>
                <c:pt idx="4669">
                  <c:v>0.650964046321729</c:v>
                </c:pt>
                <c:pt idx="4670">
                  <c:v>0.65277137770313898</c:v>
                </c:pt>
                <c:pt idx="4671">
                  <c:v>0.65378018984679498</c:v>
                </c:pt>
                <c:pt idx="4672">
                  <c:v>0.65526048398375702</c:v>
                </c:pt>
                <c:pt idx="4673">
                  <c:v>0.65567935085003204</c:v>
                </c:pt>
                <c:pt idx="4674">
                  <c:v>0.65532574978144198</c:v>
                </c:pt>
                <c:pt idx="4675">
                  <c:v>0.65148778057296397</c:v>
                </c:pt>
                <c:pt idx="4676">
                  <c:v>0.64977051321160695</c:v>
                </c:pt>
                <c:pt idx="4677">
                  <c:v>0.64867640964988404</c:v>
                </c:pt>
                <c:pt idx="4678">
                  <c:v>0.65093955124868197</c:v>
                </c:pt>
                <c:pt idx="4679">
                  <c:v>0.64916339819854296</c:v>
                </c:pt>
                <c:pt idx="4680">
                  <c:v>0.65067793394408402</c:v>
                </c:pt>
                <c:pt idx="4681">
                  <c:v>0.65067793394408402</c:v>
                </c:pt>
                <c:pt idx="4682">
                  <c:v>0.64850037007914796</c:v>
                </c:pt>
                <c:pt idx="4683">
                  <c:v>0.647695109342598</c:v>
                </c:pt>
                <c:pt idx="4684">
                  <c:v>0.64961766250202801</c:v>
                </c:pt>
                <c:pt idx="4685">
                  <c:v>0.64865025154928502</c:v>
                </c:pt>
                <c:pt idx="4686">
                  <c:v>0.65085765321505595</c:v>
                </c:pt>
                <c:pt idx="4687">
                  <c:v>0.64975531524674801</c:v>
                </c:pt>
                <c:pt idx="4688">
                  <c:v>0.650764622523332</c:v>
                </c:pt>
                <c:pt idx="4689">
                  <c:v>0.65275442557873098</c:v>
                </c:pt>
                <c:pt idx="4690">
                  <c:v>0.65098256124978504</c:v>
                </c:pt>
                <c:pt idx="4691">
                  <c:v>0.64862745054067095</c:v>
                </c:pt>
                <c:pt idx="4692">
                  <c:v>0.64803397689895303</c:v>
                </c:pt>
                <c:pt idx="4693">
                  <c:v>0.64760907656976796</c:v>
                </c:pt>
                <c:pt idx="4694">
                  <c:v>0.64966548065182905</c:v>
                </c:pt>
                <c:pt idx="4695">
                  <c:v>0.64733714396762299</c:v>
                </c:pt>
                <c:pt idx="4696">
                  <c:v>0.64777295339722896</c:v>
                </c:pt>
                <c:pt idx="4697">
                  <c:v>0.64938437926305503</c:v>
                </c:pt>
                <c:pt idx="4698">
                  <c:v>0.64866619533609005</c:v>
                </c:pt>
                <c:pt idx="4699">
                  <c:v>0.650732041273404</c:v>
                </c:pt>
                <c:pt idx="4700">
                  <c:v>0.64884537471933901</c:v>
                </c:pt>
                <c:pt idx="4701">
                  <c:v>0.64702449686539298</c:v>
                </c:pt>
                <c:pt idx="4702">
                  <c:v>0.64921199515779404</c:v>
                </c:pt>
                <c:pt idx="4703">
                  <c:v>0.648053448827969</c:v>
                </c:pt>
                <c:pt idx="4704">
                  <c:v>0.64992559250417903</c:v>
                </c:pt>
                <c:pt idx="4705">
                  <c:v>0.65122684520030905</c:v>
                </c:pt>
                <c:pt idx="4706">
                  <c:v>0.65342559017984403</c:v>
                </c:pt>
                <c:pt idx="4707">
                  <c:v>0.64955355286093897</c:v>
                </c:pt>
                <c:pt idx="4708">
                  <c:v>0.65128615870964801</c:v>
                </c:pt>
                <c:pt idx="4709">
                  <c:v>0.65279738228749595</c:v>
                </c:pt>
                <c:pt idx="4710">
                  <c:v>0.65360797478983501</c:v>
                </c:pt>
                <c:pt idx="4711">
                  <c:v>0.65587057434798901</c:v>
                </c:pt>
                <c:pt idx="4712">
                  <c:v>0.65770660423954697</c:v>
                </c:pt>
                <c:pt idx="4713">
                  <c:v>0.655947766865288</c:v>
                </c:pt>
                <c:pt idx="4714">
                  <c:v>0.65715684781177897</c:v>
                </c:pt>
                <c:pt idx="4715">
                  <c:v>0.65812493480815604</c:v>
                </c:pt>
                <c:pt idx="4716">
                  <c:v>0.65795400746141497</c:v>
                </c:pt>
                <c:pt idx="4717">
                  <c:v>0.65841844473526201</c:v>
                </c:pt>
                <c:pt idx="4718">
                  <c:v>0.65265599643870598</c:v>
                </c:pt>
                <c:pt idx="4719">
                  <c:v>0.65500110188057803</c:v>
                </c:pt>
                <c:pt idx="4720">
                  <c:v>0.65337721480060695</c:v>
                </c:pt>
                <c:pt idx="4721">
                  <c:v>0.65449767676215298</c:v>
                </c:pt>
                <c:pt idx="4722">
                  <c:v>0.65482415275075601</c:v>
                </c:pt>
                <c:pt idx="4723">
                  <c:v>0.65575831339364599</c:v>
                </c:pt>
                <c:pt idx="4724">
                  <c:v>0.65578514558218004</c:v>
                </c:pt>
                <c:pt idx="4725">
                  <c:v>0.65567891912099796</c:v>
                </c:pt>
                <c:pt idx="4726">
                  <c:v>0.65766560316327904</c:v>
                </c:pt>
                <c:pt idx="4727">
                  <c:v>0.65701867864980301</c:v>
                </c:pt>
                <c:pt idx="4728">
                  <c:v>0.652553744553244</c:v>
                </c:pt>
                <c:pt idx="4729">
                  <c:v>0.65424620056680405</c:v>
                </c:pt>
                <c:pt idx="4730">
                  <c:v>0.65429061582959602</c:v>
                </c:pt>
                <c:pt idx="4731">
                  <c:v>0.65429061582959602</c:v>
                </c:pt>
                <c:pt idx="4732">
                  <c:v>0.65548530527830295</c:v>
                </c:pt>
                <c:pt idx="4733">
                  <c:v>0.65341357645768094</c:v>
                </c:pt>
                <c:pt idx="4734">
                  <c:v>0.65578935581563003</c:v>
                </c:pt>
                <c:pt idx="4735">
                  <c:v>0.65423281367470298</c:v>
                </c:pt>
                <c:pt idx="4736">
                  <c:v>0.65521185989914899</c:v>
                </c:pt>
                <c:pt idx="4737">
                  <c:v>0.65282274103707705</c:v>
                </c:pt>
                <c:pt idx="4738">
                  <c:v>0.65026851785954898</c:v>
                </c:pt>
                <c:pt idx="4739">
                  <c:v>0.65162570769957096</c:v>
                </c:pt>
                <c:pt idx="4740">
                  <c:v>0.64844576453640601</c:v>
                </c:pt>
                <c:pt idx="4741">
                  <c:v>0.650215754523222</c:v>
                </c:pt>
                <c:pt idx="4742">
                  <c:v>0.65096621617040495</c:v>
                </c:pt>
                <c:pt idx="4743">
                  <c:v>0.65397247215761201</c:v>
                </c:pt>
                <c:pt idx="4744">
                  <c:v>0.655968095236935</c:v>
                </c:pt>
                <c:pt idx="4745">
                  <c:v>0.65862434560052596</c:v>
                </c:pt>
                <c:pt idx="4746">
                  <c:v>0.65319953802592701</c:v>
                </c:pt>
                <c:pt idx="4747">
                  <c:v>0.65542518652871795</c:v>
                </c:pt>
                <c:pt idx="4748">
                  <c:v>0.65199018547699406</c:v>
                </c:pt>
                <c:pt idx="4749">
                  <c:v>0.65118483315533604</c:v>
                </c:pt>
                <c:pt idx="4750">
                  <c:v>0.65324203293965599</c:v>
                </c:pt>
                <c:pt idx="4751">
                  <c:v>0.65551973761860804</c:v>
                </c:pt>
                <c:pt idx="4752">
                  <c:v>0.65560385902363905</c:v>
                </c:pt>
                <c:pt idx="4753">
                  <c:v>0.65851692480458002</c:v>
                </c:pt>
                <c:pt idx="4754">
                  <c:v>0.66075869922102803</c:v>
                </c:pt>
                <c:pt idx="4755">
                  <c:v>0.66165806932939697</c:v>
                </c:pt>
                <c:pt idx="4756">
                  <c:v>0.65800725160432805</c:v>
                </c:pt>
                <c:pt idx="4757">
                  <c:v>0.65653253896573704</c:v>
                </c:pt>
                <c:pt idx="4758">
                  <c:v>0.655338497498829</c:v>
                </c:pt>
                <c:pt idx="4759">
                  <c:v>0.65711099489400704</c:v>
                </c:pt>
                <c:pt idx="4760">
                  <c:v>0.65758815482250799</c:v>
                </c:pt>
                <c:pt idx="4761">
                  <c:v>0.65399147763872401</c:v>
                </c:pt>
                <c:pt idx="4762">
                  <c:v>0.65601273348099298</c:v>
                </c:pt>
                <c:pt idx="4763">
                  <c:v>0.65336314084842595</c:v>
                </c:pt>
                <c:pt idx="4764">
                  <c:v>0.65454514138158304</c:v>
                </c:pt>
                <c:pt idx="4765">
                  <c:v>0.65664421021580099</c:v>
                </c:pt>
                <c:pt idx="4766">
                  <c:v>0.65668207592702499</c:v>
                </c:pt>
                <c:pt idx="4767">
                  <c:v>0.65766957608537302</c:v>
                </c:pt>
                <c:pt idx="4768">
                  <c:v>0.65558939871903898</c:v>
                </c:pt>
                <c:pt idx="4769">
                  <c:v>0.65790455850926</c:v>
                </c:pt>
                <c:pt idx="4770">
                  <c:v>0.65898191677689</c:v>
                </c:pt>
                <c:pt idx="4771">
                  <c:v>0.66064187182816902</c:v>
                </c:pt>
                <c:pt idx="4772">
                  <c:v>0.66272448250787797</c:v>
                </c:pt>
                <c:pt idx="4773">
                  <c:v>0.66381501373416296</c:v>
                </c:pt>
                <c:pt idx="4774">
                  <c:v>0.66321461130970605</c:v>
                </c:pt>
                <c:pt idx="4775">
                  <c:v>0.66089359630414402</c:v>
                </c:pt>
                <c:pt idx="4776">
                  <c:v>0.66145076250007695</c:v>
                </c:pt>
                <c:pt idx="4777">
                  <c:v>0.66322693762009299</c:v>
                </c:pt>
                <c:pt idx="4778">
                  <c:v>0.65983621793750002</c:v>
                </c:pt>
                <c:pt idx="4779">
                  <c:v>0.66181534304714895</c:v>
                </c:pt>
                <c:pt idx="4780">
                  <c:v>0.66371198729641401</c:v>
                </c:pt>
                <c:pt idx="4781">
                  <c:v>0.66000027579493903</c:v>
                </c:pt>
                <c:pt idx="4782">
                  <c:v>0.66100142096604597</c:v>
                </c:pt>
                <c:pt idx="4783">
                  <c:v>0.65865249672099002</c:v>
                </c:pt>
                <c:pt idx="4784">
                  <c:v>0.66121924673112098</c:v>
                </c:pt>
                <c:pt idx="4785">
                  <c:v>0.66113004145854004</c:v>
                </c:pt>
                <c:pt idx="4786">
                  <c:v>0.65997353199942599</c:v>
                </c:pt>
                <c:pt idx="4787">
                  <c:v>0.65898352722626097</c:v>
                </c:pt>
                <c:pt idx="4788">
                  <c:v>0.65657361038307804</c:v>
                </c:pt>
                <c:pt idx="4789">
                  <c:v>0.65652169712446895</c:v>
                </c:pt>
                <c:pt idx="4790">
                  <c:v>0.65868099876386799</c:v>
                </c:pt>
                <c:pt idx="4791">
                  <c:v>0.65797988666215201</c:v>
                </c:pt>
                <c:pt idx="4792">
                  <c:v>0.65977065254077705</c:v>
                </c:pt>
                <c:pt idx="4793">
                  <c:v>0.66202902011363696</c:v>
                </c:pt>
                <c:pt idx="4794">
                  <c:v>0.66459159203099605</c:v>
                </c:pt>
                <c:pt idx="4795">
                  <c:v>0.66541839049993901</c:v>
                </c:pt>
                <c:pt idx="4796">
                  <c:v>0.66429014265861697</c:v>
                </c:pt>
                <c:pt idx="4797">
                  <c:v>0.66492403307919801</c:v>
                </c:pt>
                <c:pt idx="4798">
                  <c:v>0.66628062170412705</c:v>
                </c:pt>
                <c:pt idx="4799">
                  <c:v>0.66799213629612098</c:v>
                </c:pt>
                <c:pt idx="4800">
                  <c:v>0.66803334020215299</c:v>
                </c:pt>
                <c:pt idx="4801">
                  <c:v>0.66914435060820199</c:v>
                </c:pt>
                <c:pt idx="4802">
                  <c:v>0.67053103269512604</c:v>
                </c:pt>
                <c:pt idx="4803">
                  <c:v>0.67053103269512604</c:v>
                </c:pt>
                <c:pt idx="4804">
                  <c:v>0.66946129885058803</c:v>
                </c:pt>
                <c:pt idx="4805">
                  <c:v>0.66996398039261695</c:v>
                </c:pt>
                <c:pt idx="4806">
                  <c:v>0.67046611978877801</c:v>
                </c:pt>
                <c:pt idx="4807">
                  <c:v>0.67046611978877801</c:v>
                </c:pt>
                <c:pt idx="4808">
                  <c:v>0.67283372397611896</c:v>
                </c:pt>
                <c:pt idx="4809">
                  <c:v>0.67182901502745895</c:v>
                </c:pt>
                <c:pt idx="4810">
                  <c:v>0.67260826685553998</c:v>
                </c:pt>
                <c:pt idx="4811">
                  <c:v>0.664412630633608</c:v>
                </c:pt>
                <c:pt idx="4812">
                  <c:v>0.66624993343292105</c:v>
                </c:pt>
                <c:pt idx="4813">
                  <c:v>0.66579464250878395</c:v>
                </c:pt>
                <c:pt idx="4814">
                  <c:v>0.66664695968743304</c:v>
                </c:pt>
                <c:pt idx="4815">
                  <c:v>0.66723657579706697</c:v>
                </c:pt>
                <c:pt idx="4816">
                  <c:v>0.66802358965474995</c:v>
                </c:pt>
                <c:pt idx="4817">
                  <c:v>0.66792549028545301</c:v>
                </c:pt>
                <c:pt idx="4818">
                  <c:v>0.66734008233006703</c:v>
                </c:pt>
                <c:pt idx="4819">
                  <c:v>0.66896676271852795</c:v>
                </c:pt>
                <c:pt idx="4820">
                  <c:v>0.66558042244017102</c:v>
                </c:pt>
                <c:pt idx="4821">
                  <c:v>0.66558042244017102</c:v>
                </c:pt>
                <c:pt idx="4822">
                  <c:v>0.65790457594231799</c:v>
                </c:pt>
                <c:pt idx="4823">
                  <c:v>0.65289374958748303</c:v>
                </c:pt>
                <c:pt idx="4824">
                  <c:v>0.65290662540130295</c:v>
                </c:pt>
                <c:pt idx="4825">
                  <c:v>0.65409632536047302</c:v>
                </c:pt>
                <c:pt idx="4826">
                  <c:v>0.65607787197973499</c:v>
                </c:pt>
                <c:pt idx="4827">
                  <c:v>0.65602792525251297</c:v>
                </c:pt>
                <c:pt idx="4828">
                  <c:v>0.65695531011154895</c:v>
                </c:pt>
                <c:pt idx="4829">
                  <c:v>0.65941703010650898</c:v>
                </c:pt>
                <c:pt idx="4830">
                  <c:v>0.65949423409780905</c:v>
                </c:pt>
                <c:pt idx="4831">
                  <c:v>0.66184098654658596</c:v>
                </c:pt>
                <c:pt idx="4832">
                  <c:v>0.66302835266879001</c:v>
                </c:pt>
                <c:pt idx="4833">
                  <c:v>0.66432953439356501</c:v>
                </c:pt>
                <c:pt idx="4834">
                  <c:v>0.65944468255025701</c:v>
                </c:pt>
                <c:pt idx="4835">
                  <c:v>0.65630649005036601</c:v>
                </c:pt>
                <c:pt idx="4836">
                  <c:v>0.65524358699461505</c:v>
                </c:pt>
                <c:pt idx="4837">
                  <c:v>0.65242862325442497</c:v>
                </c:pt>
                <c:pt idx="4838">
                  <c:v>0.65186986875092401</c:v>
                </c:pt>
                <c:pt idx="4839">
                  <c:v>0.65299515231330396</c:v>
                </c:pt>
                <c:pt idx="4840">
                  <c:v>0.65514795283375005</c:v>
                </c:pt>
                <c:pt idx="4841">
                  <c:v>0.65599046510549197</c:v>
                </c:pt>
                <c:pt idx="4842">
                  <c:v>0.65381244985085996</c:v>
                </c:pt>
                <c:pt idx="4843">
                  <c:v>0.653372520886773</c:v>
                </c:pt>
                <c:pt idx="4844">
                  <c:v>0.65126998751675202</c:v>
                </c:pt>
                <c:pt idx="4845">
                  <c:v>0.65330735636361503</c:v>
                </c:pt>
                <c:pt idx="4846">
                  <c:v>0.65410027127132797</c:v>
                </c:pt>
                <c:pt idx="4847">
                  <c:v>0.65359816515536495</c:v>
                </c:pt>
                <c:pt idx="4848">
                  <c:v>0.65206830466724197</c:v>
                </c:pt>
                <c:pt idx="4849">
                  <c:v>0.65363012453093405</c:v>
                </c:pt>
                <c:pt idx="4850">
                  <c:v>0.65426649723777996</c:v>
                </c:pt>
                <c:pt idx="4851">
                  <c:v>0.65541002748563604</c:v>
                </c:pt>
                <c:pt idx="4852">
                  <c:v>0.65428139633847304</c:v>
                </c:pt>
                <c:pt idx="4853">
                  <c:v>0.65600530640842403</c:v>
                </c:pt>
                <c:pt idx="4854">
                  <c:v>0.65635317749065403</c:v>
                </c:pt>
                <c:pt idx="4855">
                  <c:v>0.65813217812482705</c:v>
                </c:pt>
                <c:pt idx="4856">
                  <c:v>0.65481241503801302</c:v>
                </c:pt>
                <c:pt idx="4857">
                  <c:v>0.65276047205432297</c:v>
                </c:pt>
                <c:pt idx="4858">
                  <c:v>0.65492541150129602</c:v>
                </c:pt>
                <c:pt idx="4859">
                  <c:v>0.65542081105056205</c:v>
                </c:pt>
                <c:pt idx="4860">
                  <c:v>0.65542081105056205</c:v>
                </c:pt>
                <c:pt idx="4861">
                  <c:v>0.65623184586286398</c:v>
                </c:pt>
                <c:pt idx="4862">
                  <c:v>0.65765227910221202</c:v>
                </c:pt>
                <c:pt idx="4863">
                  <c:v>0.65733005941290101</c:v>
                </c:pt>
                <c:pt idx="4864">
                  <c:v>0.655163621317989</c:v>
                </c:pt>
                <c:pt idx="4865">
                  <c:v>0.65421456852858495</c:v>
                </c:pt>
                <c:pt idx="4866">
                  <c:v>0.65005930444829096</c:v>
                </c:pt>
                <c:pt idx="4867">
                  <c:v>0.65215523856672497</c:v>
                </c:pt>
                <c:pt idx="4868">
                  <c:v>0.649452765999191</c:v>
                </c:pt>
                <c:pt idx="4869">
                  <c:v>0.650297906437311</c:v>
                </c:pt>
                <c:pt idx="4870">
                  <c:v>0.64920446801640397</c:v>
                </c:pt>
                <c:pt idx="4871">
                  <c:v>0.64698784157798395</c:v>
                </c:pt>
                <c:pt idx="4872">
                  <c:v>0.64652740366314798</c:v>
                </c:pt>
                <c:pt idx="4873">
                  <c:v>0.64780312970538401</c:v>
                </c:pt>
                <c:pt idx="4874">
                  <c:v>0.64871391841592596</c:v>
                </c:pt>
                <c:pt idx="4875">
                  <c:v>0.64808507201418097</c:v>
                </c:pt>
                <c:pt idx="4876">
                  <c:v>0.64948159356525603</c:v>
                </c:pt>
                <c:pt idx="4877">
                  <c:v>0.65181301744902898</c:v>
                </c:pt>
                <c:pt idx="4878">
                  <c:v>0.65404384186074405</c:v>
                </c:pt>
                <c:pt idx="4879">
                  <c:v>0.64774359693619299</c:v>
                </c:pt>
                <c:pt idx="4880">
                  <c:v>0.64739722992717696</c:v>
                </c:pt>
                <c:pt idx="4881">
                  <c:v>0.64720224301798801</c:v>
                </c:pt>
                <c:pt idx="4882">
                  <c:v>0.64918549374785495</c:v>
                </c:pt>
                <c:pt idx="4883">
                  <c:v>0.64659431528454003</c:v>
                </c:pt>
                <c:pt idx="4884">
                  <c:v>0.64781556597647305</c:v>
                </c:pt>
                <c:pt idx="4885">
                  <c:v>0.64967086751071101</c:v>
                </c:pt>
                <c:pt idx="4886">
                  <c:v>0.64682046644825497</c:v>
                </c:pt>
                <c:pt idx="4887">
                  <c:v>0.64651642569215295</c:v>
                </c:pt>
                <c:pt idx="4888">
                  <c:v>0.64414367549381601</c:v>
                </c:pt>
                <c:pt idx="4889">
                  <c:v>0.64648585977585105</c:v>
                </c:pt>
                <c:pt idx="4890">
                  <c:v>0.64318861245660197</c:v>
                </c:pt>
                <c:pt idx="4891">
                  <c:v>0.634087915350385</c:v>
                </c:pt>
                <c:pt idx="4892">
                  <c:v>0.63260897665018401</c:v>
                </c:pt>
                <c:pt idx="4893">
                  <c:v>0.63303505390036097</c:v>
                </c:pt>
                <c:pt idx="4894">
                  <c:v>0.62611846102189495</c:v>
                </c:pt>
                <c:pt idx="4895">
                  <c:v>0.62254534273627105</c:v>
                </c:pt>
                <c:pt idx="4896">
                  <c:v>0.62067294510700999</c:v>
                </c:pt>
                <c:pt idx="4897">
                  <c:v>0.61921855067382603</c:v>
                </c:pt>
                <c:pt idx="4898">
                  <c:v>0.61970638434291803</c:v>
                </c:pt>
                <c:pt idx="4899">
                  <c:v>0.61877465444540403</c:v>
                </c:pt>
                <c:pt idx="4900">
                  <c:v>0.61916382759738997</c:v>
                </c:pt>
                <c:pt idx="4901">
                  <c:v>0.61871489887960796</c:v>
                </c:pt>
                <c:pt idx="4902">
                  <c:v>0.618281606183538</c:v>
                </c:pt>
                <c:pt idx="4903">
                  <c:v>0.62006689168714002</c:v>
                </c:pt>
                <c:pt idx="4904">
                  <c:v>0.61981570967938504</c:v>
                </c:pt>
                <c:pt idx="4905">
                  <c:v>0.619013500295992</c:v>
                </c:pt>
                <c:pt idx="4906">
                  <c:v>0.62057033511040405</c:v>
                </c:pt>
                <c:pt idx="4907">
                  <c:v>0.62161130567175904</c:v>
                </c:pt>
                <c:pt idx="4908">
                  <c:v>0.62463574353356099</c:v>
                </c:pt>
                <c:pt idx="4909">
                  <c:v>0.62586994878106905</c:v>
                </c:pt>
                <c:pt idx="4910">
                  <c:v>0.624464104842128</c:v>
                </c:pt>
                <c:pt idx="4911">
                  <c:v>0.62409768763885898</c:v>
                </c:pt>
                <c:pt idx="4912">
                  <c:v>0.62390586093225797</c:v>
                </c:pt>
                <c:pt idx="4913">
                  <c:v>0.62381510130627604</c:v>
                </c:pt>
                <c:pt idx="4914">
                  <c:v>0.62342559580827495</c:v>
                </c:pt>
                <c:pt idx="4915">
                  <c:v>0.62151075331971295</c:v>
                </c:pt>
                <c:pt idx="4916">
                  <c:v>0.61995524632840804</c:v>
                </c:pt>
                <c:pt idx="4917">
                  <c:v>0.61957177968611199</c:v>
                </c:pt>
                <c:pt idx="4918">
                  <c:v>0.62179958744869501</c:v>
                </c:pt>
                <c:pt idx="4919">
                  <c:v>0.62393050316198995</c:v>
                </c:pt>
                <c:pt idx="4920">
                  <c:v>0.62495540274584205</c:v>
                </c:pt>
                <c:pt idx="4921">
                  <c:v>0.62698379736085597</c:v>
                </c:pt>
                <c:pt idx="4922">
                  <c:v>0.62734831854836404</c:v>
                </c:pt>
                <c:pt idx="4923">
                  <c:v>0.62934309948429701</c:v>
                </c:pt>
                <c:pt idx="4924">
                  <c:v>0.62918730019691504</c:v>
                </c:pt>
                <c:pt idx="4925">
                  <c:v>0.63166815759283201</c:v>
                </c:pt>
                <c:pt idx="4926">
                  <c:v>0.63382118466011905</c:v>
                </c:pt>
                <c:pt idx="4927">
                  <c:v>0.62933475040363596</c:v>
                </c:pt>
                <c:pt idx="4928">
                  <c:v>0.62824081335360504</c:v>
                </c:pt>
                <c:pt idx="4929">
                  <c:v>0.63047467036565397</c:v>
                </c:pt>
                <c:pt idx="4930">
                  <c:v>0.62629410048803602</c:v>
                </c:pt>
                <c:pt idx="4931">
                  <c:v>0.62885649233936003</c:v>
                </c:pt>
                <c:pt idx="4932">
                  <c:v>0.63077589932144695</c:v>
                </c:pt>
                <c:pt idx="4933">
                  <c:v>0.62934198163101696</c:v>
                </c:pt>
                <c:pt idx="4934">
                  <c:v>0.62859484010543598</c:v>
                </c:pt>
                <c:pt idx="4935">
                  <c:v>0.62593350065850795</c:v>
                </c:pt>
                <c:pt idx="4936">
                  <c:v>0.62464859721781296</c:v>
                </c:pt>
                <c:pt idx="4937">
                  <c:v>0.62633976885221698</c:v>
                </c:pt>
                <c:pt idx="4938">
                  <c:v>0.62608799319944097</c:v>
                </c:pt>
                <c:pt idx="4939">
                  <c:v>0.62576332604837803</c:v>
                </c:pt>
                <c:pt idx="4940">
                  <c:v>0.62536791766083599</c:v>
                </c:pt>
                <c:pt idx="4941">
                  <c:v>0.62115346812703898</c:v>
                </c:pt>
                <c:pt idx="4942">
                  <c:v>0.62307801558992104</c:v>
                </c:pt>
                <c:pt idx="4943">
                  <c:v>0.624055714651094</c:v>
                </c:pt>
                <c:pt idx="4944">
                  <c:v>0.62608563131879202</c:v>
                </c:pt>
                <c:pt idx="4945">
                  <c:v>0.623893139287369</c:v>
                </c:pt>
                <c:pt idx="4946">
                  <c:v>0.62341809717409602</c:v>
                </c:pt>
                <c:pt idx="4947">
                  <c:v>0.62221020210211297</c:v>
                </c:pt>
                <c:pt idx="4948">
                  <c:v>0.624310933602929</c:v>
                </c:pt>
                <c:pt idx="4949">
                  <c:v>0.62383341944376502</c:v>
                </c:pt>
                <c:pt idx="4950">
                  <c:v>0.62611263673085804</c:v>
                </c:pt>
                <c:pt idx="4951">
                  <c:v>0.62611263673085804</c:v>
                </c:pt>
                <c:pt idx="4952">
                  <c:v>0.62478100262221903</c:v>
                </c:pt>
                <c:pt idx="4953">
                  <c:v>0.62281321346832297</c:v>
                </c:pt>
                <c:pt idx="4954">
                  <c:v>0.62200454628379798</c:v>
                </c:pt>
                <c:pt idx="4955">
                  <c:v>0.62402621070069897</c:v>
                </c:pt>
                <c:pt idx="4956">
                  <c:v>0.62003677813492597</c:v>
                </c:pt>
                <c:pt idx="4957">
                  <c:v>0.62198453073486104</c:v>
                </c:pt>
                <c:pt idx="4958">
                  <c:v>0.623049058945222</c:v>
                </c:pt>
                <c:pt idx="4959">
                  <c:v>0.62106128606119004</c:v>
                </c:pt>
                <c:pt idx="4960">
                  <c:v>0.62086466752176594</c:v>
                </c:pt>
                <c:pt idx="4961">
                  <c:v>0.61901736421505005</c:v>
                </c:pt>
                <c:pt idx="4962">
                  <c:v>0.61849822256017895</c:v>
                </c:pt>
                <c:pt idx="4963">
                  <c:v>0.61812862018597503</c:v>
                </c:pt>
                <c:pt idx="4964">
                  <c:v>0.61789415236744105</c:v>
                </c:pt>
                <c:pt idx="4965">
                  <c:v>0.61753330681706198</c:v>
                </c:pt>
                <c:pt idx="4966">
                  <c:v>0.616952026901742</c:v>
                </c:pt>
                <c:pt idx="4967">
                  <c:v>0.61925516854701301</c:v>
                </c:pt>
                <c:pt idx="4968">
                  <c:v>0.61914432106949102</c:v>
                </c:pt>
                <c:pt idx="4969">
                  <c:v>0.619050782742256</c:v>
                </c:pt>
                <c:pt idx="4970">
                  <c:v>0.62117086632142904</c:v>
                </c:pt>
                <c:pt idx="4971">
                  <c:v>0.62220003625961096</c:v>
                </c:pt>
                <c:pt idx="4972">
                  <c:v>0.62440193112213604</c:v>
                </c:pt>
                <c:pt idx="4973">
                  <c:v>0.62123793960222995</c:v>
                </c:pt>
                <c:pt idx="4974">
                  <c:v>0.61990448819329103</c:v>
                </c:pt>
                <c:pt idx="4975">
                  <c:v>0.622266981229607</c:v>
                </c:pt>
                <c:pt idx="4976">
                  <c:v>0.62455903672171098</c:v>
                </c:pt>
                <c:pt idx="4977">
                  <c:v>0.62517666461719801</c:v>
                </c:pt>
                <c:pt idx="4978">
                  <c:v>0.62705739035729002</c:v>
                </c:pt>
                <c:pt idx="4979">
                  <c:v>0.62540220104447397</c:v>
                </c:pt>
                <c:pt idx="4980">
                  <c:v>0.62730933023082502</c:v>
                </c:pt>
                <c:pt idx="4981">
                  <c:v>0.62577539433620499</c:v>
                </c:pt>
                <c:pt idx="4982">
                  <c:v>0.62486093955504196</c:v>
                </c:pt>
                <c:pt idx="4983">
                  <c:v>0.62284626448452796</c:v>
                </c:pt>
                <c:pt idx="4984">
                  <c:v>0.62486198041694196</c:v>
                </c:pt>
                <c:pt idx="4985">
                  <c:v>0.62649562975032802</c:v>
                </c:pt>
                <c:pt idx="4986">
                  <c:v>0.62596207858671105</c:v>
                </c:pt>
                <c:pt idx="4987">
                  <c:v>0.62621466826669403</c:v>
                </c:pt>
                <c:pt idx="4988">
                  <c:v>0.62570909670335995</c:v>
                </c:pt>
                <c:pt idx="4989">
                  <c:v>0.62769829797538501</c:v>
                </c:pt>
                <c:pt idx="4990">
                  <c:v>0.62847028373735403</c:v>
                </c:pt>
                <c:pt idx="4991">
                  <c:v>0.62838026450584805</c:v>
                </c:pt>
                <c:pt idx="4992">
                  <c:v>0.62553982764432203</c:v>
                </c:pt>
                <c:pt idx="4993">
                  <c:v>0.623672119986317</c:v>
                </c:pt>
                <c:pt idx="4994">
                  <c:v>0.62581961327844404</c:v>
                </c:pt>
                <c:pt idx="4995">
                  <c:v>0.62819305834443695</c:v>
                </c:pt>
                <c:pt idx="4996">
                  <c:v>0.628405612226282</c:v>
                </c:pt>
                <c:pt idx="4997">
                  <c:v>0.63030472378485303</c:v>
                </c:pt>
                <c:pt idx="4998">
                  <c:v>0.62969570697534305</c:v>
                </c:pt>
                <c:pt idx="4999">
                  <c:v>0.627580457145964</c:v>
                </c:pt>
                <c:pt idx="5000">
                  <c:v>0.630044402149741</c:v>
                </c:pt>
                <c:pt idx="5001">
                  <c:v>0.63205802049294602</c:v>
                </c:pt>
                <c:pt idx="5002">
                  <c:v>0.634848818162565</c:v>
                </c:pt>
                <c:pt idx="5003">
                  <c:v>0.63393713812915697</c:v>
                </c:pt>
                <c:pt idx="5004">
                  <c:v>0.63355691955613003</c:v>
                </c:pt>
                <c:pt idx="5005">
                  <c:v>0.62941675069617498</c:v>
                </c:pt>
                <c:pt idx="5006">
                  <c:v>0.63085531276598195</c:v>
                </c:pt>
                <c:pt idx="5007">
                  <c:v>0.63158774265332895</c:v>
                </c:pt>
                <c:pt idx="5008">
                  <c:v>0.62914926850729103</c:v>
                </c:pt>
                <c:pt idx="5009">
                  <c:v>0.63045026945950799</c:v>
                </c:pt>
                <c:pt idx="5010">
                  <c:v>0.62815999811701095</c:v>
                </c:pt>
                <c:pt idx="5011">
                  <c:v>0.63014440983007602</c:v>
                </c:pt>
                <c:pt idx="5012">
                  <c:v>0.62966316891546703</c:v>
                </c:pt>
                <c:pt idx="5013">
                  <c:v>0.63202906662526304</c:v>
                </c:pt>
                <c:pt idx="5014">
                  <c:v>0.62853456199934599</c:v>
                </c:pt>
                <c:pt idx="5015">
                  <c:v>0.62940418509421603</c:v>
                </c:pt>
                <c:pt idx="5016">
                  <c:v>0.62737903857437205</c:v>
                </c:pt>
                <c:pt idx="5017">
                  <c:v>0.62629014303638597</c:v>
                </c:pt>
                <c:pt idx="5018">
                  <c:v>0.62861364286454102</c:v>
                </c:pt>
                <c:pt idx="5019">
                  <c:v>0.62694919964233098</c:v>
                </c:pt>
                <c:pt idx="5020">
                  <c:v>0.62671900849756201</c:v>
                </c:pt>
                <c:pt idx="5021">
                  <c:v>0.62640373792243897</c:v>
                </c:pt>
                <c:pt idx="5022">
                  <c:v>0.62361492905081795</c:v>
                </c:pt>
                <c:pt idx="5023">
                  <c:v>0.62549406422613096</c:v>
                </c:pt>
                <c:pt idx="5024">
                  <c:v>0.62374675411672698</c:v>
                </c:pt>
                <c:pt idx="5025">
                  <c:v>0.62186421796654201</c:v>
                </c:pt>
                <c:pt idx="5026">
                  <c:v>0.62410762758056504</c:v>
                </c:pt>
                <c:pt idx="5027">
                  <c:v>0.62317568418092595</c:v>
                </c:pt>
                <c:pt idx="5028">
                  <c:v>0.62456604795453396</c:v>
                </c:pt>
                <c:pt idx="5029">
                  <c:v>0.62329392208783996</c:v>
                </c:pt>
                <c:pt idx="5030">
                  <c:v>0.62465983890925403</c:v>
                </c:pt>
                <c:pt idx="5031">
                  <c:v>0.62638869197657399</c:v>
                </c:pt>
                <c:pt idx="5032">
                  <c:v>0.62687669938018598</c:v>
                </c:pt>
                <c:pt idx="5033">
                  <c:v>0.62763346687783095</c:v>
                </c:pt>
                <c:pt idx="5034">
                  <c:v>0.62861985332713299</c:v>
                </c:pt>
                <c:pt idx="5035">
                  <c:v>0.62909130908700295</c:v>
                </c:pt>
                <c:pt idx="5036">
                  <c:v>0.63114026710264304</c:v>
                </c:pt>
                <c:pt idx="5037">
                  <c:v>0.62916819001967295</c:v>
                </c:pt>
                <c:pt idx="5038">
                  <c:v>0.63072207816399095</c:v>
                </c:pt>
                <c:pt idx="5039">
                  <c:v>0.62781915780307695</c:v>
                </c:pt>
                <c:pt idx="5040">
                  <c:v>0.62933308755707396</c:v>
                </c:pt>
                <c:pt idx="5041">
                  <c:v>0.631308536861242</c:v>
                </c:pt>
                <c:pt idx="5042">
                  <c:v>0.63052838329313698</c:v>
                </c:pt>
                <c:pt idx="5043">
                  <c:v>0.63011093412999597</c:v>
                </c:pt>
                <c:pt idx="5044">
                  <c:v>0.63210556657322803</c:v>
                </c:pt>
                <c:pt idx="5045">
                  <c:v>0.63335427926019505</c:v>
                </c:pt>
                <c:pt idx="5046">
                  <c:v>0.62654480475304097</c:v>
                </c:pt>
                <c:pt idx="5047">
                  <c:v>0.62778035818329503</c:v>
                </c:pt>
                <c:pt idx="5048">
                  <c:v>0.62989643451323996</c:v>
                </c:pt>
                <c:pt idx="5049">
                  <c:v>0.63218888664815398</c:v>
                </c:pt>
                <c:pt idx="5050">
                  <c:v>0.63302306936436803</c:v>
                </c:pt>
                <c:pt idx="5051">
                  <c:v>0.63073290906707502</c:v>
                </c:pt>
                <c:pt idx="5052">
                  <c:v>0.63133857928116799</c:v>
                </c:pt>
                <c:pt idx="5053">
                  <c:v>0.63112143735787296</c:v>
                </c:pt>
                <c:pt idx="5054">
                  <c:v>0.63300214270295896</c:v>
                </c:pt>
                <c:pt idx="5055">
                  <c:v>0.63240408927179603</c:v>
                </c:pt>
                <c:pt idx="5056">
                  <c:v>0.63060592178743702</c:v>
                </c:pt>
                <c:pt idx="5057">
                  <c:v>0.62971553608719399</c:v>
                </c:pt>
                <c:pt idx="5058">
                  <c:v>0.63172316173519405</c:v>
                </c:pt>
                <c:pt idx="5059">
                  <c:v>0.63273236593287296</c:v>
                </c:pt>
                <c:pt idx="5060">
                  <c:v>0.633549418086504</c:v>
                </c:pt>
                <c:pt idx="5061">
                  <c:v>0.63557395454698995</c:v>
                </c:pt>
                <c:pt idx="5062">
                  <c:v>0.63775577802345196</c:v>
                </c:pt>
                <c:pt idx="5063">
                  <c:v>0.63998256131074405</c:v>
                </c:pt>
                <c:pt idx="5064">
                  <c:v>0.63813801705368101</c:v>
                </c:pt>
                <c:pt idx="5065">
                  <c:v>0.63886948467796001</c:v>
                </c:pt>
                <c:pt idx="5066">
                  <c:v>0.63724337428247602</c:v>
                </c:pt>
                <c:pt idx="5067">
                  <c:v>0.63738953361557305</c:v>
                </c:pt>
                <c:pt idx="5068">
                  <c:v>0.63864310405138602</c:v>
                </c:pt>
                <c:pt idx="5069">
                  <c:v>0.64014734813313101</c:v>
                </c:pt>
                <c:pt idx="5070">
                  <c:v>0.63071465294795004</c:v>
                </c:pt>
                <c:pt idx="5071">
                  <c:v>0.63259110511404604</c:v>
                </c:pt>
                <c:pt idx="5072">
                  <c:v>0.62467534768144795</c:v>
                </c:pt>
                <c:pt idx="5073">
                  <c:v>0.626746218541405</c:v>
                </c:pt>
                <c:pt idx="5074">
                  <c:v>0.62770437241865995</c:v>
                </c:pt>
                <c:pt idx="5075">
                  <c:v>0.62659785499806597</c:v>
                </c:pt>
                <c:pt idx="5076">
                  <c:v>0.62659785499806597</c:v>
                </c:pt>
                <c:pt idx="5077">
                  <c:v>0.62916818284240095</c:v>
                </c:pt>
                <c:pt idx="5078">
                  <c:v>0.630895308724438</c:v>
                </c:pt>
                <c:pt idx="5079">
                  <c:v>0.62916053929145499</c:v>
                </c:pt>
                <c:pt idx="5080">
                  <c:v>0.63126867212690796</c:v>
                </c:pt>
                <c:pt idx="5081">
                  <c:v>0.63242277619963205</c:v>
                </c:pt>
                <c:pt idx="5082">
                  <c:v>0.63104550294349204</c:v>
                </c:pt>
                <c:pt idx="5083">
                  <c:v>0.632551076584982</c:v>
                </c:pt>
                <c:pt idx="5084">
                  <c:v>0.63254365774304799</c:v>
                </c:pt>
                <c:pt idx="5085">
                  <c:v>0.63056590625508502</c:v>
                </c:pt>
                <c:pt idx="5086">
                  <c:v>0.63278204267749805</c:v>
                </c:pt>
                <c:pt idx="5087">
                  <c:v>0.63382986616588699</c:v>
                </c:pt>
                <c:pt idx="5088">
                  <c:v>0.63656001995274702</c:v>
                </c:pt>
                <c:pt idx="5089">
                  <c:v>0.63543185898974397</c:v>
                </c:pt>
                <c:pt idx="5090">
                  <c:v>0.63720611447262998</c:v>
                </c:pt>
                <c:pt idx="5091">
                  <c:v>0.63416351386609504</c:v>
                </c:pt>
                <c:pt idx="5092">
                  <c:v>0.63180815971776205</c:v>
                </c:pt>
                <c:pt idx="5093">
                  <c:v>0.63385293224233197</c:v>
                </c:pt>
                <c:pt idx="5094">
                  <c:v>0.63547282845298203</c:v>
                </c:pt>
                <c:pt idx="5095">
                  <c:v>0.63760027865882196</c:v>
                </c:pt>
                <c:pt idx="5096">
                  <c:v>0.63999064422582297</c:v>
                </c:pt>
                <c:pt idx="5097">
                  <c:v>0.64177461094311805</c:v>
                </c:pt>
                <c:pt idx="5098">
                  <c:v>0.64386527956540396</c:v>
                </c:pt>
                <c:pt idx="5099">
                  <c:v>0.64571782670643396</c:v>
                </c:pt>
                <c:pt idx="5100">
                  <c:v>0.64602774068647595</c:v>
                </c:pt>
                <c:pt idx="5101">
                  <c:v>0.64704892181331797</c:v>
                </c:pt>
                <c:pt idx="5102">
                  <c:v>0.64576435687137401</c:v>
                </c:pt>
                <c:pt idx="5103">
                  <c:v>0.64428019471282005</c:v>
                </c:pt>
                <c:pt idx="5104">
                  <c:v>0.63908876992250196</c:v>
                </c:pt>
                <c:pt idx="5105">
                  <c:v>0.63928635131621303</c:v>
                </c:pt>
                <c:pt idx="5106">
                  <c:v>0.63949363038345497</c:v>
                </c:pt>
                <c:pt idx="5107">
                  <c:v>0.64154151678847704</c:v>
                </c:pt>
                <c:pt idx="5108">
                  <c:v>0.641083219884238</c:v>
                </c:pt>
                <c:pt idx="5109">
                  <c:v>0.63956642620594795</c:v>
                </c:pt>
                <c:pt idx="5110">
                  <c:v>0.64039189189977497</c:v>
                </c:pt>
                <c:pt idx="5111">
                  <c:v>0.64152051699955204</c:v>
                </c:pt>
                <c:pt idx="5112">
                  <c:v>0.64152051699955204</c:v>
                </c:pt>
                <c:pt idx="5113">
                  <c:v>0.64154590859069904</c:v>
                </c:pt>
                <c:pt idx="5114">
                  <c:v>0.638209942639688</c:v>
                </c:pt>
                <c:pt idx="5115">
                  <c:v>0.63986731097067895</c:v>
                </c:pt>
                <c:pt idx="5116">
                  <c:v>0.63526873009386697</c:v>
                </c:pt>
                <c:pt idx="5117">
                  <c:v>0.63209191702809298</c:v>
                </c:pt>
                <c:pt idx="5118">
                  <c:v>0.627276695205363</c:v>
                </c:pt>
                <c:pt idx="5119">
                  <c:v>0.62570158509637896</c:v>
                </c:pt>
                <c:pt idx="5120">
                  <c:v>0.62639196740133796</c:v>
                </c:pt>
                <c:pt idx="5121">
                  <c:v>0.62507195267654003</c:v>
                </c:pt>
                <c:pt idx="5122">
                  <c:v>0.62798737385075298</c:v>
                </c:pt>
                <c:pt idx="5123">
                  <c:v>0.62917551938562</c:v>
                </c:pt>
                <c:pt idx="5124">
                  <c:v>0.63141394893384695</c:v>
                </c:pt>
                <c:pt idx="5125">
                  <c:v>0.63372920917475295</c:v>
                </c:pt>
                <c:pt idx="5126">
                  <c:v>0.63594497558590202</c:v>
                </c:pt>
                <c:pt idx="5127">
                  <c:v>0.63769559315147195</c:v>
                </c:pt>
                <c:pt idx="5128">
                  <c:v>0.63920646840975903</c:v>
                </c:pt>
                <c:pt idx="5129">
                  <c:v>0.63573283858145402</c:v>
                </c:pt>
                <c:pt idx="5130">
                  <c:v>0.63778648983893804</c:v>
                </c:pt>
                <c:pt idx="5131">
                  <c:v>0.63894781170516102</c:v>
                </c:pt>
                <c:pt idx="5132">
                  <c:v>0.64067724397194004</c:v>
                </c:pt>
                <c:pt idx="5133">
                  <c:v>0.642328371052025</c:v>
                </c:pt>
                <c:pt idx="5134">
                  <c:v>0.64235352051807304</c:v>
                </c:pt>
                <c:pt idx="5135">
                  <c:v>0.64202814998825297</c:v>
                </c:pt>
                <c:pt idx="5136">
                  <c:v>0.64269311533738405</c:v>
                </c:pt>
                <c:pt idx="5137">
                  <c:v>0.64416547654311396</c:v>
                </c:pt>
                <c:pt idx="5138">
                  <c:v>0.64537903738107305</c:v>
                </c:pt>
                <c:pt idx="5139">
                  <c:v>0.64663229144209999</c:v>
                </c:pt>
                <c:pt idx="5140">
                  <c:v>0.64778830499123496</c:v>
                </c:pt>
                <c:pt idx="5141">
                  <c:v>0.64884624706362204</c:v>
                </c:pt>
                <c:pt idx="5142">
                  <c:v>0.64901966749283402</c:v>
                </c:pt>
                <c:pt idx="5143">
                  <c:v>0.64869216116738304</c:v>
                </c:pt>
                <c:pt idx="5144">
                  <c:v>0.64943439960867899</c:v>
                </c:pt>
                <c:pt idx="5145">
                  <c:v>0.64871018569606997</c:v>
                </c:pt>
                <c:pt idx="5146">
                  <c:v>0.64865788575536398</c:v>
                </c:pt>
                <c:pt idx="5147">
                  <c:v>0.650388020446374</c:v>
                </c:pt>
                <c:pt idx="5148">
                  <c:v>0.64976077736897198</c:v>
                </c:pt>
                <c:pt idx="5149">
                  <c:v>0.65209271132545599</c:v>
                </c:pt>
                <c:pt idx="5150">
                  <c:v>0.65181417846765199</c:v>
                </c:pt>
                <c:pt idx="5151">
                  <c:v>0.64737274405272405</c:v>
                </c:pt>
                <c:pt idx="5152">
                  <c:v>0.64873558731144598</c:v>
                </c:pt>
                <c:pt idx="5153">
                  <c:v>0.64862325587509395</c:v>
                </c:pt>
                <c:pt idx="5154">
                  <c:v>0.65086906080588902</c:v>
                </c:pt>
                <c:pt idx="5155">
                  <c:v>0.65143376812448806</c:v>
                </c:pt>
                <c:pt idx="5156">
                  <c:v>0.65357967471176404</c:v>
                </c:pt>
                <c:pt idx="5157">
                  <c:v>0.65225430988105004</c:v>
                </c:pt>
                <c:pt idx="5158">
                  <c:v>0.652313219351916</c:v>
                </c:pt>
                <c:pt idx="5159">
                  <c:v>0.65202049233081305</c:v>
                </c:pt>
                <c:pt idx="5160">
                  <c:v>0.64920672450595296</c:v>
                </c:pt>
                <c:pt idx="5161">
                  <c:v>0.65051304239641405</c:v>
                </c:pt>
                <c:pt idx="5162">
                  <c:v>0.64973675875143899</c:v>
                </c:pt>
                <c:pt idx="5163">
                  <c:v>0.65037755584548296</c:v>
                </c:pt>
                <c:pt idx="5164">
                  <c:v>0.650535502940081</c:v>
                </c:pt>
                <c:pt idx="5165">
                  <c:v>0.64502468946535096</c:v>
                </c:pt>
                <c:pt idx="5166">
                  <c:v>0.63784033339993396</c:v>
                </c:pt>
                <c:pt idx="5167">
                  <c:v>0.63968862043180297</c:v>
                </c:pt>
                <c:pt idx="5168">
                  <c:v>0.63857642453054198</c:v>
                </c:pt>
                <c:pt idx="5169">
                  <c:v>0.63819567662426402</c:v>
                </c:pt>
                <c:pt idx="5170">
                  <c:v>0.63966865314884502</c:v>
                </c:pt>
                <c:pt idx="5171">
                  <c:v>0.64107902771263203</c:v>
                </c:pt>
                <c:pt idx="5172">
                  <c:v>0.63876223120778897</c:v>
                </c:pt>
                <c:pt idx="5173">
                  <c:v>0.64101704067397702</c:v>
                </c:pt>
                <c:pt idx="5174">
                  <c:v>0.64333901696024998</c:v>
                </c:pt>
                <c:pt idx="5175">
                  <c:v>0.64144133981512297</c:v>
                </c:pt>
                <c:pt idx="5176">
                  <c:v>0.64352038643991305</c:v>
                </c:pt>
                <c:pt idx="5177">
                  <c:v>0.64159199981539705</c:v>
                </c:pt>
                <c:pt idx="5178">
                  <c:v>0.64366832216284997</c:v>
                </c:pt>
                <c:pt idx="5179">
                  <c:v>0.64353289115604195</c:v>
                </c:pt>
                <c:pt idx="5180">
                  <c:v>0.64443506023240404</c:v>
                </c:pt>
                <c:pt idx="5181">
                  <c:v>0.64583506357223797</c:v>
                </c:pt>
                <c:pt idx="5182">
                  <c:v>0.64734176368577201</c:v>
                </c:pt>
                <c:pt idx="5183">
                  <c:v>0.64734176368577201</c:v>
                </c:pt>
                <c:pt idx="5184">
                  <c:v>0.64856898000690499</c:v>
                </c:pt>
                <c:pt idx="5185">
                  <c:v>0.64790278188069195</c:v>
                </c:pt>
                <c:pt idx="5186">
                  <c:v>0.64669547493513502</c:v>
                </c:pt>
                <c:pt idx="5187">
                  <c:v>0.64739138076594005</c:v>
                </c:pt>
                <c:pt idx="5188">
                  <c:v>0.64842762944437804</c:v>
                </c:pt>
                <c:pt idx="5189">
                  <c:v>0.64937048141297404</c:v>
                </c:pt>
                <c:pt idx="5190">
                  <c:v>0.64889757718503205</c:v>
                </c:pt>
                <c:pt idx="5191">
                  <c:v>0.64966160184751098</c:v>
                </c:pt>
                <c:pt idx="5192">
                  <c:v>0.65039349446337402</c:v>
                </c:pt>
                <c:pt idx="5193">
                  <c:v>0.65126477987547304</c:v>
                </c:pt>
                <c:pt idx="5194">
                  <c:v>0.65163059354074204</c:v>
                </c:pt>
                <c:pt idx="5195">
                  <c:v>0.651721538586301</c:v>
                </c:pt>
                <c:pt idx="5196">
                  <c:v>0.64964283045132698</c:v>
                </c:pt>
                <c:pt idx="5197">
                  <c:v>0.65017227459875104</c:v>
                </c:pt>
                <c:pt idx="5198">
                  <c:v>0.65197956610887398</c:v>
                </c:pt>
                <c:pt idx="5199">
                  <c:v>0.65075331106018497</c:v>
                </c:pt>
                <c:pt idx="5200">
                  <c:v>0.65221629545422799</c:v>
                </c:pt>
                <c:pt idx="5201">
                  <c:v>0.65211642566310002</c:v>
                </c:pt>
                <c:pt idx="5202">
                  <c:v>0.64922287718920701</c:v>
                </c:pt>
                <c:pt idx="5203">
                  <c:v>0.64991701381685796</c:v>
                </c:pt>
                <c:pt idx="5204">
                  <c:v>0.64986724573671695</c:v>
                </c:pt>
                <c:pt idx="5205">
                  <c:v>0.65015612017574398</c:v>
                </c:pt>
                <c:pt idx="5206">
                  <c:v>0.65144721076478296</c:v>
                </c:pt>
                <c:pt idx="5207">
                  <c:v>0.65209550075600897</c:v>
                </c:pt>
                <c:pt idx="5208">
                  <c:v>0.64710012492777202</c:v>
                </c:pt>
                <c:pt idx="5209">
                  <c:v>0.64860438773826301</c:v>
                </c:pt>
                <c:pt idx="5210">
                  <c:v>0.64968208041049802</c:v>
                </c:pt>
                <c:pt idx="5211">
                  <c:v>0.64968208041049802</c:v>
                </c:pt>
                <c:pt idx="5212">
                  <c:v>0.64637128363438301</c:v>
                </c:pt>
                <c:pt idx="5213">
                  <c:v>0.63726259152456399</c:v>
                </c:pt>
                <c:pt idx="5214">
                  <c:v>0.63935608623417495</c:v>
                </c:pt>
                <c:pt idx="5215">
                  <c:v>0.636654770951261</c:v>
                </c:pt>
                <c:pt idx="5216">
                  <c:v>0.638152696952201</c:v>
                </c:pt>
                <c:pt idx="5217">
                  <c:v>0.63900191410039997</c:v>
                </c:pt>
                <c:pt idx="5218">
                  <c:v>0.63745513563622802</c:v>
                </c:pt>
                <c:pt idx="5219">
                  <c:v>0.637567419081433</c:v>
                </c:pt>
                <c:pt idx="5220">
                  <c:v>0.63970724224717701</c:v>
                </c:pt>
                <c:pt idx="5221">
                  <c:v>0.64003305803798705</c:v>
                </c:pt>
                <c:pt idx="5222">
                  <c:v>0.64196209343570598</c:v>
                </c:pt>
                <c:pt idx="5223">
                  <c:v>0.64264938170185804</c:v>
                </c:pt>
                <c:pt idx="5224">
                  <c:v>0.64564021999892396</c:v>
                </c:pt>
                <c:pt idx="5225">
                  <c:v>0.647812512533951</c:v>
                </c:pt>
                <c:pt idx="5226">
                  <c:v>0.64900805966298103</c:v>
                </c:pt>
                <c:pt idx="5227">
                  <c:v>0.64768224730773905</c:v>
                </c:pt>
                <c:pt idx="5228">
                  <c:v>0.643193977323539</c:v>
                </c:pt>
                <c:pt idx="5229">
                  <c:v>0.64509016374253603</c:v>
                </c:pt>
                <c:pt idx="5230">
                  <c:v>0.646568074515115</c:v>
                </c:pt>
                <c:pt idx="5231">
                  <c:v>0.64553429804584905</c:v>
                </c:pt>
                <c:pt idx="5232">
                  <c:v>0.64670008329446405</c:v>
                </c:pt>
                <c:pt idx="5233">
                  <c:v>0.64848837319253805</c:v>
                </c:pt>
                <c:pt idx="5234">
                  <c:v>0.64957337218005795</c:v>
                </c:pt>
                <c:pt idx="5235">
                  <c:v>0.64959911591278097</c:v>
                </c:pt>
                <c:pt idx="5236">
                  <c:v>0.64848416219355498</c:v>
                </c:pt>
                <c:pt idx="5237">
                  <c:v>0.65016713922662706</c:v>
                </c:pt>
                <c:pt idx="5238">
                  <c:v>0.65016713922662706</c:v>
                </c:pt>
                <c:pt idx="5239">
                  <c:v>0.65152405383374701</c:v>
                </c:pt>
                <c:pt idx="5240">
                  <c:v>0.65152405383374701</c:v>
                </c:pt>
                <c:pt idx="5241">
                  <c:v>0.65333976123768001</c:v>
                </c:pt>
                <c:pt idx="5242">
                  <c:v>0.649937257202997</c:v>
                </c:pt>
                <c:pt idx="5243">
                  <c:v>0.65156259568108299</c:v>
                </c:pt>
                <c:pt idx="5244">
                  <c:v>0.65377780095390703</c:v>
                </c:pt>
                <c:pt idx="5245">
                  <c:v>0.65193873950293701</c:v>
                </c:pt>
                <c:pt idx="5246">
                  <c:v>0.65382765939355403</c:v>
                </c:pt>
                <c:pt idx="5247">
                  <c:v>0.652374517801943</c:v>
                </c:pt>
                <c:pt idx="5248">
                  <c:v>0.65440719456118301</c:v>
                </c:pt>
                <c:pt idx="5249">
                  <c:v>0.65570290201400105</c:v>
                </c:pt>
                <c:pt idx="5250">
                  <c:v>0.65368177292444396</c:v>
                </c:pt>
                <c:pt idx="5251">
                  <c:v>0.65520372411067695</c:v>
                </c:pt>
                <c:pt idx="5252">
                  <c:v>0.65601392778974199</c:v>
                </c:pt>
                <c:pt idx="5253">
                  <c:v>0.65810692646281199</c:v>
                </c:pt>
                <c:pt idx="5254">
                  <c:v>0.65748968682594799</c:v>
                </c:pt>
                <c:pt idx="5255">
                  <c:v>0.65602050918825106</c:v>
                </c:pt>
                <c:pt idx="5256">
                  <c:v>0.65832678169397396</c:v>
                </c:pt>
                <c:pt idx="5257">
                  <c:v>0.65651392693324695</c:v>
                </c:pt>
                <c:pt idx="5258">
                  <c:v>0.65754031075845298</c:v>
                </c:pt>
                <c:pt idx="5259">
                  <c:v>0.65995892011764601</c:v>
                </c:pt>
                <c:pt idx="5260">
                  <c:v>0.65507561495366495</c:v>
                </c:pt>
                <c:pt idx="5261">
                  <c:v>0.652238017026191</c:v>
                </c:pt>
                <c:pt idx="5262">
                  <c:v>0.64991488849408796</c:v>
                </c:pt>
                <c:pt idx="5263">
                  <c:v>0.64639699291555297</c:v>
                </c:pt>
                <c:pt idx="5264">
                  <c:v>0.64769569863111298</c:v>
                </c:pt>
                <c:pt idx="5265">
                  <c:v>0.64722487819851704</c:v>
                </c:pt>
                <c:pt idx="5266">
                  <c:v>0.64799546926016305</c:v>
                </c:pt>
                <c:pt idx="5267">
                  <c:v>0.64776313830730803</c:v>
                </c:pt>
                <c:pt idx="5268">
                  <c:v>0.64806995073297602</c:v>
                </c:pt>
                <c:pt idx="5269">
                  <c:v>0.65018335241068403</c:v>
                </c:pt>
                <c:pt idx="5270">
                  <c:v>0.65101848104295801</c:v>
                </c:pt>
                <c:pt idx="5271">
                  <c:v>0.65209805348252803</c:v>
                </c:pt>
                <c:pt idx="5272">
                  <c:v>0.654036402615222</c:v>
                </c:pt>
                <c:pt idx="5273">
                  <c:v>0.654036402615222</c:v>
                </c:pt>
                <c:pt idx="5274">
                  <c:v>0.65254505970066001</c:v>
                </c:pt>
                <c:pt idx="5275">
                  <c:v>0.65243609033516103</c:v>
                </c:pt>
                <c:pt idx="5276">
                  <c:v>0.65290758128082005</c:v>
                </c:pt>
                <c:pt idx="5277">
                  <c:v>0.65400236125320899</c:v>
                </c:pt>
                <c:pt idx="5278">
                  <c:v>0.65325444144477796</c:v>
                </c:pt>
                <c:pt idx="5279">
                  <c:v>0.65400805357246194</c:v>
                </c:pt>
                <c:pt idx="5280">
                  <c:v>0.65591313723947098</c:v>
                </c:pt>
                <c:pt idx="5281">
                  <c:v>0.65611148246776696</c:v>
                </c:pt>
                <c:pt idx="5282">
                  <c:v>0.65395104273193505</c:v>
                </c:pt>
                <c:pt idx="5283">
                  <c:v>0.65537947111043304</c:v>
                </c:pt>
                <c:pt idx="5284">
                  <c:v>0.65571234399894696</c:v>
                </c:pt>
                <c:pt idx="5285">
                  <c:v>0.65531389353584402</c:v>
                </c:pt>
                <c:pt idx="5286">
                  <c:v>0.65686055042610203</c:v>
                </c:pt>
                <c:pt idx="5287">
                  <c:v>0.65373539469860797</c:v>
                </c:pt>
                <c:pt idx="5288">
                  <c:v>0.65393097625715702</c:v>
                </c:pt>
                <c:pt idx="5289">
                  <c:v>0.65614610757825298</c:v>
                </c:pt>
                <c:pt idx="5290">
                  <c:v>0.65844376665555204</c:v>
                </c:pt>
                <c:pt idx="5291">
                  <c:v>0.65925195092241795</c:v>
                </c:pt>
                <c:pt idx="5292">
                  <c:v>0.65975393801929205</c:v>
                </c:pt>
                <c:pt idx="5293">
                  <c:v>0.65980042371619096</c:v>
                </c:pt>
                <c:pt idx="5294">
                  <c:v>0.66074752977227003</c:v>
                </c:pt>
                <c:pt idx="5295">
                  <c:v>0.661763939772124</c:v>
                </c:pt>
                <c:pt idx="5296">
                  <c:v>0.66314549799045397</c:v>
                </c:pt>
                <c:pt idx="5297">
                  <c:v>0.66510010633190497</c:v>
                </c:pt>
                <c:pt idx="5298">
                  <c:v>0.66457216243816897</c:v>
                </c:pt>
                <c:pt idx="5299">
                  <c:v>0.66294257747167795</c:v>
                </c:pt>
                <c:pt idx="5300">
                  <c:v>0.66222247447631299</c:v>
                </c:pt>
                <c:pt idx="5301">
                  <c:v>0.66410736105007095</c:v>
                </c:pt>
                <c:pt idx="5302">
                  <c:v>0.66397473334402102</c:v>
                </c:pt>
                <c:pt idx="5303">
                  <c:v>0.66508226053818098</c:v>
                </c:pt>
                <c:pt idx="5304">
                  <c:v>0.66553082447993805</c:v>
                </c:pt>
                <c:pt idx="5305">
                  <c:v>0.66727461160147605</c:v>
                </c:pt>
                <c:pt idx="5306">
                  <c:v>0.66949194428694803</c:v>
                </c:pt>
                <c:pt idx="5307">
                  <c:v>0.66468707486769396</c:v>
                </c:pt>
                <c:pt idx="5308">
                  <c:v>0.65985658163645999</c:v>
                </c:pt>
                <c:pt idx="5309">
                  <c:v>0.65290912654008504</c:v>
                </c:pt>
                <c:pt idx="5310">
                  <c:v>0.65391114733382205</c:v>
                </c:pt>
                <c:pt idx="5311">
                  <c:v>0.65544583698923997</c:v>
                </c:pt>
                <c:pt idx="5312">
                  <c:v>0.65690297770564299</c:v>
                </c:pt>
                <c:pt idx="5313">
                  <c:v>0.65834116506753704</c:v>
                </c:pt>
                <c:pt idx="5314">
                  <c:v>0.65809478829532297</c:v>
                </c:pt>
                <c:pt idx="5315">
                  <c:v>0.65884544888067398</c:v>
                </c:pt>
                <c:pt idx="5316">
                  <c:v>0.66157997439829996</c:v>
                </c:pt>
                <c:pt idx="5317">
                  <c:v>0.65787826767327595</c:v>
                </c:pt>
                <c:pt idx="5318">
                  <c:v>0.65778972941893898</c:v>
                </c:pt>
                <c:pt idx="5319">
                  <c:v>0.65281469781850998</c:v>
                </c:pt>
                <c:pt idx="5320">
                  <c:v>0.653764303841185</c:v>
                </c:pt>
                <c:pt idx="5321">
                  <c:v>0.655556324856301</c:v>
                </c:pt>
                <c:pt idx="5322">
                  <c:v>0.65500104522670899</c:v>
                </c:pt>
                <c:pt idx="5323">
                  <c:v>0.65229779554752498</c:v>
                </c:pt>
                <c:pt idx="5324">
                  <c:v>0.65386990646091303</c:v>
                </c:pt>
                <c:pt idx="5325">
                  <c:v>0.652262627025741</c:v>
                </c:pt>
                <c:pt idx="5326">
                  <c:v>0.65509940065573002</c:v>
                </c:pt>
                <c:pt idx="5327">
                  <c:v>0.65290810595055104</c:v>
                </c:pt>
                <c:pt idx="5328">
                  <c:v>0.65406839541403905</c:v>
                </c:pt>
                <c:pt idx="5329">
                  <c:v>0.65406839541403905</c:v>
                </c:pt>
                <c:pt idx="5330">
                  <c:v>0.65275280466725205</c:v>
                </c:pt>
                <c:pt idx="5331">
                  <c:v>0.65180362087622501</c:v>
                </c:pt>
                <c:pt idx="5332">
                  <c:v>0.65167153572925296</c:v>
                </c:pt>
                <c:pt idx="5333">
                  <c:v>0.653968201485158</c:v>
                </c:pt>
                <c:pt idx="5334">
                  <c:v>0.656145782610289</c:v>
                </c:pt>
                <c:pt idx="5335">
                  <c:v>0.65378070685642398</c:v>
                </c:pt>
                <c:pt idx="5336">
                  <c:v>0.65453556023122705</c:v>
                </c:pt>
                <c:pt idx="5337">
                  <c:v>0.65427720847540705</c:v>
                </c:pt>
                <c:pt idx="5338">
                  <c:v>0.65529831005024697</c:v>
                </c:pt>
                <c:pt idx="5339">
                  <c:v>0.65753970828516395</c:v>
                </c:pt>
                <c:pt idx="5340">
                  <c:v>0.65181037289366295</c:v>
                </c:pt>
                <c:pt idx="5341">
                  <c:v>0.65395069234398195</c:v>
                </c:pt>
                <c:pt idx="5342">
                  <c:v>0.65570809618877501</c:v>
                </c:pt>
                <c:pt idx="5343">
                  <c:v>0.647684577883895</c:v>
                </c:pt>
                <c:pt idx="5344">
                  <c:v>0.64132192635666896</c:v>
                </c:pt>
                <c:pt idx="5345">
                  <c:v>0.63855162587356196</c:v>
                </c:pt>
                <c:pt idx="5346">
                  <c:v>0.64047723399421697</c:v>
                </c:pt>
                <c:pt idx="5347">
                  <c:v>0.636920861180997</c:v>
                </c:pt>
                <c:pt idx="5348">
                  <c:v>0.63872008519413404</c:v>
                </c:pt>
                <c:pt idx="5349">
                  <c:v>0.63980716895354295</c:v>
                </c:pt>
                <c:pt idx="5350">
                  <c:v>0.63924925647844799</c:v>
                </c:pt>
                <c:pt idx="5351">
                  <c:v>0.63765575914290196</c:v>
                </c:pt>
                <c:pt idx="5352">
                  <c:v>0.63580294369192702</c:v>
                </c:pt>
                <c:pt idx="5353">
                  <c:v>0.63514029178510401</c:v>
                </c:pt>
                <c:pt idx="5354">
                  <c:v>0.63727218551828202</c:v>
                </c:pt>
                <c:pt idx="5355">
                  <c:v>0.639231750824925</c:v>
                </c:pt>
                <c:pt idx="5356">
                  <c:v>0.637323645146889</c:v>
                </c:pt>
                <c:pt idx="5357">
                  <c:v>0.63489554322412201</c:v>
                </c:pt>
                <c:pt idx="5358">
                  <c:v>0.63397501596116901</c:v>
                </c:pt>
                <c:pt idx="5359">
                  <c:v>0.63253499959250603</c:v>
                </c:pt>
                <c:pt idx="5360">
                  <c:v>0.63386850144982598</c:v>
                </c:pt>
                <c:pt idx="5361">
                  <c:v>0.63346780266820801</c:v>
                </c:pt>
                <c:pt idx="5362">
                  <c:v>0.63453711215540198</c:v>
                </c:pt>
                <c:pt idx="5363">
                  <c:v>0.63664005980924998</c:v>
                </c:pt>
                <c:pt idx="5364">
                  <c:v>0.63843114154172098</c:v>
                </c:pt>
                <c:pt idx="5365">
                  <c:v>0.638395104770345</c:v>
                </c:pt>
                <c:pt idx="5366">
                  <c:v>0.63998165079816605</c:v>
                </c:pt>
                <c:pt idx="5367">
                  <c:v>0.64124254922535795</c:v>
                </c:pt>
                <c:pt idx="5368">
                  <c:v>0.64124254922535795</c:v>
                </c:pt>
                <c:pt idx="5369">
                  <c:v>0.64289290084966899</c:v>
                </c:pt>
                <c:pt idx="5370">
                  <c:v>0.64293949092825298</c:v>
                </c:pt>
                <c:pt idx="5371">
                  <c:v>0.64439599037574802</c:v>
                </c:pt>
                <c:pt idx="5372">
                  <c:v>0.64333295394427104</c:v>
                </c:pt>
                <c:pt idx="5373">
                  <c:v>0.64447286693216699</c:v>
                </c:pt>
                <c:pt idx="5374">
                  <c:v>0.64607372800816198</c:v>
                </c:pt>
                <c:pt idx="5375">
                  <c:v>0.647626010041362</c:v>
                </c:pt>
                <c:pt idx="5376">
                  <c:v>0.648434775391453</c:v>
                </c:pt>
                <c:pt idx="5377">
                  <c:v>0.64895491947601003</c:v>
                </c:pt>
                <c:pt idx="5378">
                  <c:v>0.65011276507647398</c:v>
                </c:pt>
                <c:pt idx="5379">
                  <c:v>0.65132978210436498</c:v>
                </c:pt>
                <c:pt idx="5380">
                  <c:v>0.65227835221276298</c:v>
                </c:pt>
                <c:pt idx="5381">
                  <c:v>0.65289469391843902</c:v>
                </c:pt>
                <c:pt idx="5382">
                  <c:v>0.65366311122385501</c:v>
                </c:pt>
                <c:pt idx="5383">
                  <c:v>0.65269127252720505</c:v>
                </c:pt>
                <c:pt idx="5384">
                  <c:v>0.65448903643294998</c:v>
                </c:pt>
                <c:pt idx="5385">
                  <c:v>0.65321034733256</c:v>
                </c:pt>
                <c:pt idx="5386">
                  <c:v>0.65551194304221805</c:v>
                </c:pt>
                <c:pt idx="5387">
                  <c:v>0.65182140075989903</c:v>
                </c:pt>
                <c:pt idx="5388">
                  <c:v>0.65259161050410797</c:v>
                </c:pt>
                <c:pt idx="5389">
                  <c:v>0.65405323160346196</c:v>
                </c:pt>
                <c:pt idx="5390">
                  <c:v>0.655507653842062</c:v>
                </c:pt>
                <c:pt idx="5391">
                  <c:v>0.65676553461514897</c:v>
                </c:pt>
                <c:pt idx="5392">
                  <c:v>0.65577345708993595</c:v>
                </c:pt>
                <c:pt idx="5393">
                  <c:v>0.658450394031455</c:v>
                </c:pt>
                <c:pt idx="5394">
                  <c:v>0.65898008113283202</c:v>
                </c:pt>
                <c:pt idx="5395">
                  <c:v>0.656539286778419</c:v>
                </c:pt>
                <c:pt idx="5396">
                  <c:v>0.65447216269941</c:v>
                </c:pt>
                <c:pt idx="5397">
                  <c:v>0.65602296865350695</c:v>
                </c:pt>
                <c:pt idx="5398">
                  <c:v>0.65397794086643601</c:v>
                </c:pt>
                <c:pt idx="5399">
                  <c:v>0.65589826065146795</c:v>
                </c:pt>
                <c:pt idx="5400">
                  <c:v>0.65632454450956201</c:v>
                </c:pt>
                <c:pt idx="5401">
                  <c:v>0.658133860194556</c:v>
                </c:pt>
                <c:pt idx="5402">
                  <c:v>0.65646262611568296</c:v>
                </c:pt>
                <c:pt idx="5403">
                  <c:v>0.65539442461362296</c:v>
                </c:pt>
                <c:pt idx="5404">
                  <c:v>0.65683918659353102</c:v>
                </c:pt>
                <c:pt idx="5405">
                  <c:v>0.65683918659353102</c:v>
                </c:pt>
                <c:pt idx="5406">
                  <c:v>0.65739878551287201</c:v>
                </c:pt>
                <c:pt idx="5407">
                  <c:v>0.65850435496014104</c:v>
                </c:pt>
                <c:pt idx="5408">
                  <c:v>0.65740767106572595</c:v>
                </c:pt>
                <c:pt idx="5409">
                  <c:v>0.65941574706767903</c:v>
                </c:pt>
                <c:pt idx="5410">
                  <c:v>0.65912639835793796</c:v>
                </c:pt>
                <c:pt idx="5411">
                  <c:v>0.66222460479878598</c:v>
                </c:pt>
                <c:pt idx="5412">
                  <c:v>0.66253861805188696</c:v>
                </c:pt>
                <c:pt idx="5413">
                  <c:v>0.66403918745539303</c:v>
                </c:pt>
                <c:pt idx="5414">
                  <c:v>0.66609405677609101</c:v>
                </c:pt>
                <c:pt idx="5415">
                  <c:v>0.66782494142823701</c:v>
                </c:pt>
                <c:pt idx="5416">
                  <c:v>0.66967187897542502</c:v>
                </c:pt>
                <c:pt idx="5417">
                  <c:v>0.66634374363913995</c:v>
                </c:pt>
                <c:pt idx="5418">
                  <c:v>0.66842966963727302</c:v>
                </c:pt>
                <c:pt idx="5419">
                  <c:v>0.67063279445301704</c:v>
                </c:pt>
                <c:pt idx="5420">
                  <c:v>0.66638101782558101</c:v>
                </c:pt>
                <c:pt idx="5421">
                  <c:v>0.66870533009219402</c:v>
                </c:pt>
                <c:pt idx="5422">
                  <c:v>0.67088240183983805</c:v>
                </c:pt>
                <c:pt idx="5423">
                  <c:v>0.67382772527635804</c:v>
                </c:pt>
                <c:pt idx="5424">
                  <c:v>0.67187379739299002</c:v>
                </c:pt>
                <c:pt idx="5425">
                  <c:v>0.67271674030691497</c:v>
                </c:pt>
                <c:pt idx="5426">
                  <c:v>0.67271393851066397</c:v>
                </c:pt>
                <c:pt idx="5427">
                  <c:v>0.67450448463870305</c:v>
                </c:pt>
                <c:pt idx="5428">
                  <c:v>0.67421142851250504</c:v>
                </c:pt>
                <c:pt idx="5429">
                  <c:v>0.67489453130664401</c:v>
                </c:pt>
                <c:pt idx="5430">
                  <c:v>0.67585910836909202</c:v>
                </c:pt>
                <c:pt idx="5431">
                  <c:v>0.67640949584625099</c:v>
                </c:pt>
                <c:pt idx="5432">
                  <c:v>0.67676155926980797</c:v>
                </c:pt>
                <c:pt idx="5433">
                  <c:v>0.67778041759614305</c:v>
                </c:pt>
                <c:pt idx="5434">
                  <c:v>0.67779069580028095</c:v>
                </c:pt>
                <c:pt idx="5435">
                  <c:v>0.67738466194057001</c:v>
                </c:pt>
                <c:pt idx="5436">
                  <c:v>0.67709705327502001</c:v>
                </c:pt>
                <c:pt idx="5437">
                  <c:v>0.67707327063318301</c:v>
                </c:pt>
                <c:pt idx="5438">
                  <c:v>0.67765016800282896</c:v>
                </c:pt>
                <c:pt idx="5439">
                  <c:v>0.67873647287410199</c:v>
                </c:pt>
                <c:pt idx="5440">
                  <c:v>0.67914657355089003</c:v>
                </c:pt>
                <c:pt idx="5441">
                  <c:v>0.67987835254182805</c:v>
                </c:pt>
                <c:pt idx="5442">
                  <c:v>0.680374403067459</c:v>
                </c:pt>
                <c:pt idx="5443">
                  <c:v>0.68091880616042799</c:v>
                </c:pt>
                <c:pt idx="5444">
                  <c:v>0.68118267817598099</c:v>
                </c:pt>
                <c:pt idx="5445">
                  <c:v>0.68094032204063903</c:v>
                </c:pt>
                <c:pt idx="5446">
                  <c:v>0.67992842221634198</c:v>
                </c:pt>
                <c:pt idx="5447">
                  <c:v>0.67876567374788099</c:v>
                </c:pt>
                <c:pt idx="5448">
                  <c:v>0.67735233311639997</c:v>
                </c:pt>
                <c:pt idx="5449">
                  <c:v>0.677670953021418</c:v>
                </c:pt>
                <c:pt idx="5450">
                  <c:v>0.67682371517222795</c:v>
                </c:pt>
                <c:pt idx="5451">
                  <c:v>0.67723318192797199</c:v>
                </c:pt>
                <c:pt idx="5452">
                  <c:v>0.67720210382506996</c:v>
                </c:pt>
                <c:pt idx="5453">
                  <c:v>0.676966007538082</c:v>
                </c:pt>
                <c:pt idx="5454">
                  <c:v>0.67783332184354905</c:v>
                </c:pt>
                <c:pt idx="5455">
                  <c:v>0.67892063034136096</c:v>
                </c:pt>
                <c:pt idx="5456">
                  <c:v>0.676748623892375</c:v>
                </c:pt>
                <c:pt idx="5457">
                  <c:v>0.67877521089989801</c:v>
                </c:pt>
                <c:pt idx="5458">
                  <c:v>0.68075588397194198</c:v>
                </c:pt>
                <c:pt idx="5459">
                  <c:v>0.67521182809797597</c:v>
                </c:pt>
                <c:pt idx="5460">
                  <c:v>0.67691371668373901</c:v>
                </c:pt>
                <c:pt idx="5461">
                  <c:v>0.678707413574549</c:v>
                </c:pt>
                <c:pt idx="5462">
                  <c:v>0.67598303101476998</c:v>
                </c:pt>
                <c:pt idx="5463">
                  <c:v>0.67414286172958404</c:v>
                </c:pt>
                <c:pt idx="5464">
                  <c:v>0.67341136662980705</c:v>
                </c:pt>
                <c:pt idx="5465">
                  <c:v>0.67418425514326896</c:v>
                </c:pt>
                <c:pt idx="5466">
                  <c:v>0.675110366460274</c:v>
                </c:pt>
                <c:pt idx="5467">
                  <c:v>0.66744864257576997</c:v>
                </c:pt>
                <c:pt idx="5468">
                  <c:v>0.66629645277508398</c:v>
                </c:pt>
                <c:pt idx="5469">
                  <c:v>0.66110107914623195</c:v>
                </c:pt>
                <c:pt idx="5470">
                  <c:v>0.65821733737911403</c:v>
                </c:pt>
                <c:pt idx="5471">
                  <c:v>0.659521925860719</c:v>
                </c:pt>
                <c:pt idx="5472">
                  <c:v>0.65508510392633701</c:v>
                </c:pt>
                <c:pt idx="5473">
                  <c:v>0.65660487636084397</c:v>
                </c:pt>
                <c:pt idx="5474">
                  <c:v>0.65778196141541001</c:v>
                </c:pt>
                <c:pt idx="5475">
                  <c:v>0.65955504735327997</c:v>
                </c:pt>
                <c:pt idx="5476">
                  <c:v>0.66049935288060102</c:v>
                </c:pt>
                <c:pt idx="5477">
                  <c:v>0.66191686182038201</c:v>
                </c:pt>
                <c:pt idx="5478">
                  <c:v>0.65518525786108295</c:v>
                </c:pt>
                <c:pt idx="5479">
                  <c:v>0.65626034255473498</c:v>
                </c:pt>
                <c:pt idx="5480">
                  <c:v>0.65722628633535196</c:v>
                </c:pt>
                <c:pt idx="5481">
                  <c:v>0.65889155078787198</c:v>
                </c:pt>
                <c:pt idx="5482">
                  <c:v>0.66027587415880196</c:v>
                </c:pt>
                <c:pt idx="5483">
                  <c:v>0.66027587415880196</c:v>
                </c:pt>
                <c:pt idx="5484">
                  <c:v>0.66117575302442999</c:v>
                </c:pt>
                <c:pt idx="5485">
                  <c:v>0.65847897782486597</c:v>
                </c:pt>
                <c:pt idx="5486">
                  <c:v>0.66022162886823199</c:v>
                </c:pt>
                <c:pt idx="5487">
                  <c:v>0.65677099245370196</c:v>
                </c:pt>
                <c:pt idx="5488">
                  <c:v>0.65909342711588403</c:v>
                </c:pt>
                <c:pt idx="5489">
                  <c:v>0.65909342711588403</c:v>
                </c:pt>
                <c:pt idx="5490">
                  <c:v>0.66043679951418099</c:v>
                </c:pt>
                <c:pt idx="5491">
                  <c:v>0.66252545900071602</c:v>
                </c:pt>
                <c:pt idx="5492">
                  <c:v>0.66299287049600697</c:v>
                </c:pt>
                <c:pt idx="5493">
                  <c:v>0.66301263204764505</c:v>
                </c:pt>
                <c:pt idx="5494">
                  <c:v>0.66377944853932602</c:v>
                </c:pt>
                <c:pt idx="5495">
                  <c:v>0.66485077780234203</c:v>
                </c:pt>
                <c:pt idx="5496">
                  <c:v>0.66047502751759701</c:v>
                </c:pt>
                <c:pt idx="5497">
                  <c:v>0.66092401713275095</c:v>
                </c:pt>
                <c:pt idx="5498">
                  <c:v>0.66219872355616605</c:v>
                </c:pt>
                <c:pt idx="5499">
                  <c:v>0.66433853766471396</c:v>
                </c:pt>
                <c:pt idx="5500">
                  <c:v>0.66555261618349004</c:v>
                </c:pt>
                <c:pt idx="5501">
                  <c:v>0.66488047413523799</c:v>
                </c:pt>
                <c:pt idx="5502">
                  <c:v>0.66606641489809304</c:v>
                </c:pt>
                <c:pt idx="5503">
                  <c:v>0.66728263494500795</c:v>
                </c:pt>
                <c:pt idx="5504">
                  <c:v>0.66809868532732197</c:v>
                </c:pt>
                <c:pt idx="5505">
                  <c:v>0.66395150790366597</c:v>
                </c:pt>
                <c:pt idx="5506">
                  <c:v>0.66446238469011198</c:v>
                </c:pt>
                <c:pt idx="5507">
                  <c:v>0.66559133378281998</c:v>
                </c:pt>
                <c:pt idx="5508">
                  <c:v>0.66673256713490403</c:v>
                </c:pt>
                <c:pt idx="5509">
                  <c:v>0.66484775231563298</c:v>
                </c:pt>
                <c:pt idx="5510">
                  <c:v>0.66576923688632506</c:v>
                </c:pt>
                <c:pt idx="5511">
                  <c:v>0.66586338579607796</c:v>
                </c:pt>
                <c:pt idx="5512">
                  <c:v>0.66681284662539497</c:v>
                </c:pt>
                <c:pt idx="5513">
                  <c:v>0.66471795274865797</c:v>
                </c:pt>
                <c:pt idx="5514">
                  <c:v>0.66572901207233803</c:v>
                </c:pt>
                <c:pt idx="5515">
                  <c:v>0.66757518309729902</c:v>
                </c:pt>
                <c:pt idx="5516">
                  <c:v>0.66327957394534398</c:v>
                </c:pt>
                <c:pt idx="5517">
                  <c:v>0.66321092119673097</c:v>
                </c:pt>
                <c:pt idx="5518">
                  <c:v>0.66302641091547898</c:v>
                </c:pt>
                <c:pt idx="5519">
                  <c:v>0.66462187265392703</c:v>
                </c:pt>
                <c:pt idx="5520">
                  <c:v>0.66427532556722702</c:v>
                </c:pt>
                <c:pt idx="5521">
                  <c:v>0.66634316109584701</c:v>
                </c:pt>
                <c:pt idx="5522">
                  <c:v>0.66725589473272995</c:v>
                </c:pt>
                <c:pt idx="5523">
                  <c:v>0.66467611899535906</c:v>
                </c:pt>
                <c:pt idx="5524">
                  <c:v>0.66682641874301496</c:v>
                </c:pt>
                <c:pt idx="5525">
                  <c:v>0.66866395061552097</c:v>
                </c:pt>
                <c:pt idx="5526">
                  <c:v>0.66504000629868198</c:v>
                </c:pt>
                <c:pt idx="5527">
                  <c:v>0.666016161940161</c:v>
                </c:pt>
                <c:pt idx="5528">
                  <c:v>0.66733778669253496</c:v>
                </c:pt>
                <c:pt idx="5529">
                  <c:v>0.669400512201346</c:v>
                </c:pt>
                <c:pt idx="5530">
                  <c:v>0.67148424042674904</c:v>
                </c:pt>
                <c:pt idx="5531">
                  <c:v>0.67164180740257795</c:v>
                </c:pt>
                <c:pt idx="5532">
                  <c:v>0.67120151673269302</c:v>
                </c:pt>
                <c:pt idx="5533">
                  <c:v>0.671427486655923</c:v>
                </c:pt>
                <c:pt idx="5534">
                  <c:v>0.67237306078282799</c:v>
                </c:pt>
                <c:pt idx="5535">
                  <c:v>0.67457151103106205</c:v>
                </c:pt>
                <c:pt idx="5536">
                  <c:v>0.67361578055320903</c:v>
                </c:pt>
                <c:pt idx="5537">
                  <c:v>0.67367898066345</c:v>
                </c:pt>
                <c:pt idx="5538">
                  <c:v>0.67371674502563605</c:v>
                </c:pt>
                <c:pt idx="5539">
                  <c:v>0.67204396932423405</c:v>
                </c:pt>
                <c:pt idx="5540">
                  <c:v>0.6718111164028</c:v>
                </c:pt>
                <c:pt idx="5541">
                  <c:v>0.67309436622485297</c:v>
                </c:pt>
                <c:pt idx="5542">
                  <c:v>0.67277504485193995</c:v>
                </c:pt>
                <c:pt idx="5543">
                  <c:v>0.67132433590727503</c:v>
                </c:pt>
                <c:pt idx="5544">
                  <c:v>0.67132433590727503</c:v>
                </c:pt>
                <c:pt idx="5545">
                  <c:v>0.67079379231422298</c:v>
                </c:pt>
                <c:pt idx="5546">
                  <c:v>0.6708460874105</c:v>
                </c:pt>
                <c:pt idx="5547">
                  <c:v>0.67176490266465105</c:v>
                </c:pt>
                <c:pt idx="5548">
                  <c:v>0.66972066728157498</c:v>
                </c:pt>
                <c:pt idx="5549">
                  <c:v>0.67014205440013896</c:v>
                </c:pt>
                <c:pt idx="5550">
                  <c:v>0.67037147464296198</c:v>
                </c:pt>
                <c:pt idx="5551">
                  <c:v>0.67277725178840497</c:v>
                </c:pt>
                <c:pt idx="5552">
                  <c:v>0.67494377428308405</c:v>
                </c:pt>
                <c:pt idx="5553">
                  <c:v>0.67155976304832998</c:v>
                </c:pt>
                <c:pt idx="5554">
                  <c:v>0.67241249934245895</c:v>
                </c:pt>
                <c:pt idx="5555">
                  <c:v>0.67241249934245895</c:v>
                </c:pt>
                <c:pt idx="5556">
                  <c:v>0.67483661919980198</c:v>
                </c:pt>
                <c:pt idx="5557">
                  <c:v>0.67441508668630401</c:v>
                </c:pt>
                <c:pt idx="5558">
                  <c:v>0.67566946237848402</c:v>
                </c:pt>
                <c:pt idx="5559">
                  <c:v>0.67564581694910897</c:v>
                </c:pt>
                <c:pt idx="5560">
                  <c:v>0.67425692951917404</c:v>
                </c:pt>
                <c:pt idx="5561">
                  <c:v>0.67246585937006897</c:v>
                </c:pt>
                <c:pt idx="5562">
                  <c:v>0.67446258863498698</c:v>
                </c:pt>
                <c:pt idx="5563">
                  <c:v>0.67036342805617599</c:v>
                </c:pt>
                <c:pt idx="5564">
                  <c:v>0.66886789136956404</c:v>
                </c:pt>
                <c:pt idx="5565">
                  <c:v>0.67094845906620704</c:v>
                </c:pt>
                <c:pt idx="5566">
                  <c:v>0.67039297319740099</c:v>
                </c:pt>
                <c:pt idx="5567">
                  <c:v>0.67052682505191097</c:v>
                </c:pt>
                <c:pt idx="5568">
                  <c:v>0.67168728392655996</c:v>
                </c:pt>
                <c:pt idx="5569">
                  <c:v>0.67282601340011805</c:v>
                </c:pt>
                <c:pt idx="5570">
                  <c:v>0.67284332656798995</c:v>
                </c:pt>
                <c:pt idx="5571">
                  <c:v>0.67523522827796201</c:v>
                </c:pt>
                <c:pt idx="5572">
                  <c:v>0.67472455129769204</c:v>
                </c:pt>
                <c:pt idx="5573">
                  <c:v>0.67660767280953604</c:v>
                </c:pt>
                <c:pt idx="5574">
                  <c:v>0.67660767280953604</c:v>
                </c:pt>
                <c:pt idx="5575">
                  <c:v>0.67928302332485302</c:v>
                </c:pt>
                <c:pt idx="5576">
                  <c:v>0.67773069198421598</c:v>
                </c:pt>
                <c:pt idx="5577">
                  <c:v>0.67562963241012397</c:v>
                </c:pt>
                <c:pt idx="5578">
                  <c:v>0.67633230637747899</c:v>
                </c:pt>
                <c:pt idx="5579">
                  <c:v>0.67694402718714797</c:v>
                </c:pt>
                <c:pt idx="5580">
                  <c:v>0.67300461511350695</c:v>
                </c:pt>
                <c:pt idx="5581">
                  <c:v>0.67167063474293898</c:v>
                </c:pt>
                <c:pt idx="5582">
                  <c:v>0.666311927315557</c:v>
                </c:pt>
                <c:pt idx="5583">
                  <c:v>0.66627423364984195</c:v>
                </c:pt>
                <c:pt idx="5584">
                  <c:v>0.66737618946084398</c:v>
                </c:pt>
                <c:pt idx="5585">
                  <c:v>0.66758496970479098</c:v>
                </c:pt>
                <c:pt idx="5586">
                  <c:v>0.66684240565841901</c:v>
                </c:pt>
                <c:pt idx="5587">
                  <c:v>0.66719835795157401</c:v>
                </c:pt>
                <c:pt idx="5588">
                  <c:v>0.66885484227424197</c:v>
                </c:pt>
                <c:pt idx="5589">
                  <c:v>0.67107279425252397</c:v>
                </c:pt>
                <c:pt idx="5590">
                  <c:v>0.66569249171317602</c:v>
                </c:pt>
                <c:pt idx="5591">
                  <c:v>0.66715102138250504</c:v>
                </c:pt>
                <c:pt idx="5592">
                  <c:v>0.66723236969257205</c:v>
                </c:pt>
                <c:pt idx="5593">
                  <c:v>0.66587166641949402</c:v>
                </c:pt>
                <c:pt idx="5594">
                  <c:v>0.66790194906634903</c:v>
                </c:pt>
                <c:pt idx="5595">
                  <c:v>0.66376998097246198</c:v>
                </c:pt>
                <c:pt idx="5596">
                  <c:v>0.66270936778785805</c:v>
                </c:pt>
                <c:pt idx="5597">
                  <c:v>0.66229165971427395</c:v>
                </c:pt>
                <c:pt idx="5598">
                  <c:v>0.66456677729563396</c:v>
                </c:pt>
                <c:pt idx="5599">
                  <c:v>0.66541235027992396</c:v>
                </c:pt>
                <c:pt idx="5600">
                  <c:v>0.66715370880861902</c:v>
                </c:pt>
                <c:pt idx="5601">
                  <c:v>0.66826634712004496</c:v>
                </c:pt>
                <c:pt idx="5602">
                  <c:v>0.66985739804605904</c:v>
                </c:pt>
                <c:pt idx="5603">
                  <c:v>0.66616288142114999</c:v>
                </c:pt>
                <c:pt idx="5604">
                  <c:v>0.66789440252513899</c:v>
                </c:pt>
                <c:pt idx="5605">
                  <c:v>0.66797527037992899</c:v>
                </c:pt>
                <c:pt idx="5606">
                  <c:v>0.66896480506325195</c:v>
                </c:pt>
                <c:pt idx="5607">
                  <c:v>0.66870209795930602</c:v>
                </c:pt>
                <c:pt idx="5608">
                  <c:v>0.66733904878448003</c:v>
                </c:pt>
                <c:pt idx="5609">
                  <c:v>0.66951866720944497</c:v>
                </c:pt>
                <c:pt idx="5610">
                  <c:v>0.67164942550172801</c:v>
                </c:pt>
                <c:pt idx="5611">
                  <c:v>0.67067876588602504</c:v>
                </c:pt>
                <c:pt idx="5612">
                  <c:v>0.67256084450077502</c:v>
                </c:pt>
                <c:pt idx="5613">
                  <c:v>0.67121983417467401</c:v>
                </c:pt>
                <c:pt idx="5614">
                  <c:v>0.67122873487210599</c:v>
                </c:pt>
                <c:pt idx="5615">
                  <c:v>0.67351098268741005</c:v>
                </c:pt>
                <c:pt idx="5616">
                  <c:v>0.67617171078806604</c:v>
                </c:pt>
                <c:pt idx="5617">
                  <c:v>0.67598987412326506</c:v>
                </c:pt>
                <c:pt idx="5618">
                  <c:v>0.677011166346147</c:v>
                </c:pt>
                <c:pt idx="5619">
                  <c:v>0.67125012626046399</c:v>
                </c:pt>
                <c:pt idx="5620">
                  <c:v>0.66971022717241402</c:v>
                </c:pt>
                <c:pt idx="5621">
                  <c:v>0.67221870600925404</c:v>
                </c:pt>
                <c:pt idx="5622">
                  <c:v>0.673054989126738</c:v>
                </c:pt>
                <c:pt idx="5623">
                  <c:v>0.67227088854861705</c:v>
                </c:pt>
                <c:pt idx="5624">
                  <c:v>0.67460248866214201</c:v>
                </c:pt>
                <c:pt idx="5625">
                  <c:v>0.67463727711962995</c:v>
                </c:pt>
                <c:pt idx="5626">
                  <c:v>0.675194265387415</c:v>
                </c:pt>
                <c:pt idx="5627">
                  <c:v>0.67744547678724898</c:v>
                </c:pt>
                <c:pt idx="5628">
                  <c:v>0.67401173403706305</c:v>
                </c:pt>
                <c:pt idx="5629">
                  <c:v>0.671443934253519</c:v>
                </c:pt>
                <c:pt idx="5630">
                  <c:v>0.67037085387110695</c:v>
                </c:pt>
                <c:pt idx="5631">
                  <c:v>0.66960708431203297</c:v>
                </c:pt>
                <c:pt idx="5632">
                  <c:v>0.66929167119300104</c:v>
                </c:pt>
                <c:pt idx="5633">
                  <c:v>0.67016092378654601</c:v>
                </c:pt>
                <c:pt idx="5634">
                  <c:v>0.67237470871546201</c:v>
                </c:pt>
                <c:pt idx="5635">
                  <c:v>0.67031224749016605</c:v>
                </c:pt>
                <c:pt idx="5636">
                  <c:v>0.67107107373671704</c:v>
                </c:pt>
                <c:pt idx="5637">
                  <c:v>0.67031535354601501</c:v>
                </c:pt>
                <c:pt idx="5638">
                  <c:v>0.67111898475457499</c:v>
                </c:pt>
                <c:pt idx="5639">
                  <c:v>0.67183309384114898</c:v>
                </c:pt>
                <c:pt idx="5640">
                  <c:v>0.67256411415293904</c:v>
                </c:pt>
                <c:pt idx="5641">
                  <c:v>0.673271102735016</c:v>
                </c:pt>
                <c:pt idx="5642">
                  <c:v>0.673574840694244</c:v>
                </c:pt>
                <c:pt idx="5643">
                  <c:v>0.67403387423587502</c:v>
                </c:pt>
                <c:pt idx="5644">
                  <c:v>0.67324373391100301</c:v>
                </c:pt>
                <c:pt idx="5645">
                  <c:v>0.67379091395030299</c:v>
                </c:pt>
                <c:pt idx="5646">
                  <c:v>0.67401937296507397</c:v>
                </c:pt>
                <c:pt idx="5647">
                  <c:v>0.67177526060424397</c:v>
                </c:pt>
                <c:pt idx="5648">
                  <c:v>0.67189151241318701</c:v>
                </c:pt>
                <c:pt idx="5649">
                  <c:v>0.67196033022777102</c:v>
                </c:pt>
                <c:pt idx="5650">
                  <c:v>0.67274668642076796</c:v>
                </c:pt>
                <c:pt idx="5651">
                  <c:v>0.67328461845463605</c:v>
                </c:pt>
                <c:pt idx="5652">
                  <c:v>0.67389062991729098</c:v>
                </c:pt>
                <c:pt idx="5653">
                  <c:v>0.673847964976936</c:v>
                </c:pt>
                <c:pt idx="5654">
                  <c:v>0.67283626207856395</c:v>
                </c:pt>
                <c:pt idx="5655">
                  <c:v>0.67323799117954997</c:v>
                </c:pt>
                <c:pt idx="5656">
                  <c:v>0.67327184460777401</c:v>
                </c:pt>
                <c:pt idx="5657">
                  <c:v>0.67488280440259796</c:v>
                </c:pt>
                <c:pt idx="5658">
                  <c:v>0.67463456153610202</c:v>
                </c:pt>
                <c:pt idx="5659">
                  <c:v>0.67463456153610202</c:v>
                </c:pt>
                <c:pt idx="5660">
                  <c:v>0.67634770217695805</c:v>
                </c:pt>
                <c:pt idx="5661">
                  <c:v>0.678376447139307</c:v>
                </c:pt>
                <c:pt idx="5662">
                  <c:v>0.67454319788605299</c:v>
                </c:pt>
                <c:pt idx="5663">
                  <c:v>0.67254090201836303</c:v>
                </c:pt>
                <c:pt idx="5664">
                  <c:v>0.67443752179354699</c:v>
                </c:pt>
                <c:pt idx="5665">
                  <c:v>0.67270564490468698</c:v>
                </c:pt>
                <c:pt idx="5666">
                  <c:v>0.67551129064769899</c:v>
                </c:pt>
                <c:pt idx="5667">
                  <c:v>0.67868908395257299</c:v>
                </c:pt>
                <c:pt idx="5668">
                  <c:v>0.67868908395257299</c:v>
                </c:pt>
                <c:pt idx="5669">
                  <c:v>0.68063775014815697</c:v>
                </c:pt>
                <c:pt idx="5670">
                  <c:v>0.68076597479029699</c:v>
                </c:pt>
                <c:pt idx="5671">
                  <c:v>0.67938995351832798</c:v>
                </c:pt>
                <c:pt idx="5672">
                  <c:v>0.68146291915692803</c:v>
                </c:pt>
                <c:pt idx="5673">
                  <c:v>0.68349186615903201</c:v>
                </c:pt>
                <c:pt idx="5674">
                  <c:v>0.68304026499792503</c:v>
                </c:pt>
                <c:pt idx="5675">
                  <c:v>0.68278556078321495</c:v>
                </c:pt>
                <c:pt idx="5676">
                  <c:v>0.681778271186397</c:v>
                </c:pt>
                <c:pt idx="5677">
                  <c:v>0.68346185549921301</c:v>
                </c:pt>
                <c:pt idx="5678">
                  <c:v>0.68419816583283199</c:v>
                </c:pt>
                <c:pt idx="5679">
                  <c:v>0.68669458195881805</c:v>
                </c:pt>
                <c:pt idx="5680">
                  <c:v>0.68449085322818404</c:v>
                </c:pt>
                <c:pt idx="5681">
                  <c:v>0.68646928304154797</c:v>
                </c:pt>
                <c:pt idx="5682">
                  <c:v>0.68710500131887298</c:v>
                </c:pt>
                <c:pt idx="5683">
                  <c:v>0.68944425243943597</c:v>
                </c:pt>
                <c:pt idx="5684">
                  <c:v>0.68950041016488905</c:v>
                </c:pt>
                <c:pt idx="5685">
                  <c:v>0.68580379942139802</c:v>
                </c:pt>
                <c:pt idx="5686">
                  <c:v>0.68863137892280002</c:v>
                </c:pt>
                <c:pt idx="5687">
                  <c:v>0.68963687091151304</c:v>
                </c:pt>
                <c:pt idx="5688">
                  <c:v>0.69176039946059098</c:v>
                </c:pt>
                <c:pt idx="5689">
                  <c:v>0.68972224321202502</c:v>
                </c:pt>
                <c:pt idx="5690">
                  <c:v>0.68599402380483299</c:v>
                </c:pt>
                <c:pt idx="5691">
                  <c:v>0.68559169260824504</c:v>
                </c:pt>
                <c:pt idx="5692">
                  <c:v>0.68692480599126604</c:v>
                </c:pt>
                <c:pt idx="5693">
                  <c:v>0.68436556211048305</c:v>
                </c:pt>
                <c:pt idx="5694">
                  <c:v>0.68550540269240301</c:v>
                </c:pt>
                <c:pt idx="5695">
                  <c:v>0.68772073753627405</c:v>
                </c:pt>
                <c:pt idx="5696">
                  <c:v>0.68992653036431195</c:v>
                </c:pt>
                <c:pt idx="5697">
                  <c:v>0.68210523477934304</c:v>
                </c:pt>
                <c:pt idx="5698">
                  <c:v>0.68098888170943095</c:v>
                </c:pt>
                <c:pt idx="5699">
                  <c:v>0.68079730895574597</c:v>
                </c:pt>
                <c:pt idx="5700">
                  <c:v>0.68189393371088203</c:v>
                </c:pt>
                <c:pt idx="5701">
                  <c:v>0.68273596461344499</c:v>
                </c:pt>
                <c:pt idx="5702">
                  <c:v>0.68328412439602804</c:v>
                </c:pt>
                <c:pt idx="5703">
                  <c:v>0.67732377139427102</c:v>
                </c:pt>
                <c:pt idx="5704">
                  <c:v>0.679495198857057</c:v>
                </c:pt>
                <c:pt idx="5705">
                  <c:v>0.67868610084810599</c:v>
                </c:pt>
                <c:pt idx="5706">
                  <c:v>0.67839421100616304</c:v>
                </c:pt>
                <c:pt idx="5707">
                  <c:v>0.67743751371142602</c:v>
                </c:pt>
                <c:pt idx="5708">
                  <c:v>0.67730767108991796</c:v>
                </c:pt>
                <c:pt idx="5709">
                  <c:v>0.67833917214060002</c:v>
                </c:pt>
                <c:pt idx="5710">
                  <c:v>0.67967488772407803</c:v>
                </c:pt>
                <c:pt idx="5711">
                  <c:v>0.68159944719844001</c:v>
                </c:pt>
                <c:pt idx="5712">
                  <c:v>0.68052487156577202</c:v>
                </c:pt>
                <c:pt idx="5713">
                  <c:v>0.68108319640947601</c:v>
                </c:pt>
                <c:pt idx="5714">
                  <c:v>0.68290321215479299</c:v>
                </c:pt>
                <c:pt idx="5715">
                  <c:v>0.68098524596400201</c:v>
                </c:pt>
                <c:pt idx="5716">
                  <c:v>0.67788213489763904</c:v>
                </c:pt>
                <c:pt idx="5717">
                  <c:v>0.67976229925633902</c:v>
                </c:pt>
                <c:pt idx="5718">
                  <c:v>0.68060178706794305</c:v>
                </c:pt>
                <c:pt idx="5719">
                  <c:v>0.68152627332346505</c:v>
                </c:pt>
                <c:pt idx="5720">
                  <c:v>0.67824389269099505</c:v>
                </c:pt>
                <c:pt idx="5721">
                  <c:v>0.67891099728581294</c:v>
                </c:pt>
                <c:pt idx="5722">
                  <c:v>0.68112510721195796</c:v>
                </c:pt>
                <c:pt idx="5723">
                  <c:v>0.68181045088145498</c:v>
                </c:pt>
                <c:pt idx="5724">
                  <c:v>0.67891312661047198</c:v>
                </c:pt>
                <c:pt idx="5725">
                  <c:v>0.676605806111227</c:v>
                </c:pt>
                <c:pt idx="5726">
                  <c:v>0.67537963879581697</c:v>
                </c:pt>
                <c:pt idx="5727">
                  <c:v>0.67604599355714401</c:v>
                </c:pt>
                <c:pt idx="5728">
                  <c:v>0.67710410498783002</c:v>
                </c:pt>
                <c:pt idx="5729">
                  <c:v>0.67831677017080205</c:v>
                </c:pt>
                <c:pt idx="5730">
                  <c:v>0.678165283027934</c:v>
                </c:pt>
                <c:pt idx="5731">
                  <c:v>0.67868091177041001</c:v>
                </c:pt>
                <c:pt idx="5732">
                  <c:v>0.67980428683656002</c:v>
                </c:pt>
                <c:pt idx="5733">
                  <c:v>0.68065852051810605</c:v>
                </c:pt>
                <c:pt idx="5734">
                  <c:v>0.67392829173096702</c:v>
                </c:pt>
                <c:pt idx="5735">
                  <c:v>0.66762911950470605</c:v>
                </c:pt>
                <c:pt idx="5736">
                  <c:v>0.65763692133016205</c:v>
                </c:pt>
                <c:pt idx="5737">
                  <c:v>0.65035074760599798</c:v>
                </c:pt>
                <c:pt idx="5738">
                  <c:v>0.64988095866914497</c:v>
                </c:pt>
                <c:pt idx="5739">
                  <c:v>0.65120427456378704</c:v>
                </c:pt>
                <c:pt idx="5740">
                  <c:v>0.65076195233818102</c:v>
                </c:pt>
                <c:pt idx="5741">
                  <c:v>0.65211064037716904</c:v>
                </c:pt>
                <c:pt idx="5742">
                  <c:v>0.65383771176218197</c:v>
                </c:pt>
                <c:pt idx="5743">
                  <c:v>0.65662606993626904</c:v>
                </c:pt>
                <c:pt idx="5744">
                  <c:v>0.65627702409376598</c:v>
                </c:pt>
                <c:pt idx="5745">
                  <c:v>0.65737864021125403</c:v>
                </c:pt>
                <c:pt idx="5746">
                  <c:v>0.65978648965971098</c:v>
                </c:pt>
                <c:pt idx="5747">
                  <c:v>0.659229444988088</c:v>
                </c:pt>
                <c:pt idx="5748">
                  <c:v>0.65912471606085898</c:v>
                </c:pt>
                <c:pt idx="5749">
                  <c:v>0.65729541757499998</c:v>
                </c:pt>
                <c:pt idx="5750">
                  <c:v>0.65924695366430996</c:v>
                </c:pt>
                <c:pt idx="5751">
                  <c:v>0.66151132672022395</c:v>
                </c:pt>
                <c:pt idx="5752">
                  <c:v>0.66144136080994098</c:v>
                </c:pt>
                <c:pt idx="5753">
                  <c:v>0.661617572318004</c:v>
                </c:pt>
                <c:pt idx="5754">
                  <c:v>0.66399637976653403</c:v>
                </c:pt>
                <c:pt idx="5755">
                  <c:v>0.66555571451486795</c:v>
                </c:pt>
                <c:pt idx="5756">
                  <c:v>0.66349524853637598</c:v>
                </c:pt>
                <c:pt idx="5757">
                  <c:v>0.66401598107077298</c:v>
                </c:pt>
                <c:pt idx="5758">
                  <c:v>0.66344291889832496</c:v>
                </c:pt>
                <c:pt idx="5759">
                  <c:v>0.65971089907027303</c:v>
                </c:pt>
                <c:pt idx="5760">
                  <c:v>0.66065717338747298</c:v>
                </c:pt>
                <c:pt idx="5761">
                  <c:v>0.66236104194644396</c:v>
                </c:pt>
                <c:pt idx="5762">
                  <c:v>0.66159648102275403</c:v>
                </c:pt>
                <c:pt idx="5763">
                  <c:v>0.66338925601496501</c:v>
                </c:pt>
                <c:pt idx="5764">
                  <c:v>0.66559094344241498</c:v>
                </c:pt>
                <c:pt idx="5765">
                  <c:v>0.66772020292099399</c:v>
                </c:pt>
                <c:pt idx="5766">
                  <c:v>0.66963529294255297</c:v>
                </c:pt>
                <c:pt idx="5767">
                  <c:v>0.67083530148432902</c:v>
                </c:pt>
                <c:pt idx="5768">
                  <c:v>0.66594413919211304</c:v>
                </c:pt>
                <c:pt idx="5769">
                  <c:v>0.667958605449125</c:v>
                </c:pt>
                <c:pt idx="5770">
                  <c:v>0.66650681595205796</c:v>
                </c:pt>
                <c:pt idx="5771">
                  <c:v>0.66889544575737203</c:v>
                </c:pt>
                <c:pt idx="5772">
                  <c:v>0.66951807094279203</c:v>
                </c:pt>
                <c:pt idx="5773">
                  <c:v>0.67041195069622805</c:v>
                </c:pt>
                <c:pt idx="5774">
                  <c:v>0.66473930817410998</c:v>
                </c:pt>
                <c:pt idx="5775">
                  <c:v>0.66541956122287205</c:v>
                </c:pt>
                <c:pt idx="5776">
                  <c:v>0.66541956122287205</c:v>
                </c:pt>
                <c:pt idx="5777">
                  <c:v>0.66681013099014996</c:v>
                </c:pt>
                <c:pt idx="5778">
                  <c:v>0.66797498075134698</c:v>
                </c:pt>
                <c:pt idx="5779">
                  <c:v>0.66854700244073695</c:v>
                </c:pt>
                <c:pt idx="5780">
                  <c:v>0.67001743643471201</c:v>
                </c:pt>
                <c:pt idx="5781">
                  <c:v>0.67114932549537798</c:v>
                </c:pt>
                <c:pt idx="5782">
                  <c:v>0.66988242470694104</c:v>
                </c:pt>
                <c:pt idx="5783">
                  <c:v>0.67092419286832405</c:v>
                </c:pt>
                <c:pt idx="5784">
                  <c:v>0.67219935904172301</c:v>
                </c:pt>
                <c:pt idx="5785">
                  <c:v>0.67282696946273601</c:v>
                </c:pt>
                <c:pt idx="5786">
                  <c:v>0.67405266279834697</c:v>
                </c:pt>
                <c:pt idx="5787">
                  <c:v>0.674855543137865</c:v>
                </c:pt>
                <c:pt idx="5788">
                  <c:v>0.67557384847907098</c:v>
                </c:pt>
                <c:pt idx="5789">
                  <c:v>0.67661889308738699</c:v>
                </c:pt>
                <c:pt idx="5790">
                  <c:v>0.678544228711216</c:v>
                </c:pt>
                <c:pt idx="5791">
                  <c:v>0.67956381837592705</c:v>
                </c:pt>
                <c:pt idx="5792">
                  <c:v>0.67998828676929901</c:v>
                </c:pt>
                <c:pt idx="5793">
                  <c:v>0.68023343325913999</c:v>
                </c:pt>
                <c:pt idx="5794">
                  <c:v>0.679975440914106</c:v>
                </c:pt>
                <c:pt idx="5795">
                  <c:v>0.67922088166417505</c:v>
                </c:pt>
                <c:pt idx="5796">
                  <c:v>0.67939924942888597</c:v>
                </c:pt>
                <c:pt idx="5797">
                  <c:v>0.67763122117232399</c:v>
                </c:pt>
                <c:pt idx="5798">
                  <c:v>0.67858636252597704</c:v>
                </c:pt>
                <c:pt idx="5799">
                  <c:v>0.67982867985414097</c:v>
                </c:pt>
                <c:pt idx="5800">
                  <c:v>0.68105373258893198</c:v>
                </c:pt>
                <c:pt idx="5801">
                  <c:v>0.68174755779255403</c:v>
                </c:pt>
                <c:pt idx="5802">
                  <c:v>0.68247927510756701</c:v>
                </c:pt>
                <c:pt idx="5803">
                  <c:v>0.68303845585798295</c:v>
                </c:pt>
                <c:pt idx="5804">
                  <c:v>0.681362673535301</c:v>
                </c:pt>
                <c:pt idx="5805">
                  <c:v>0.68236572258238504</c:v>
                </c:pt>
                <c:pt idx="5806">
                  <c:v>0.68360327358983397</c:v>
                </c:pt>
                <c:pt idx="5807">
                  <c:v>0.68476739997986802</c:v>
                </c:pt>
                <c:pt idx="5808">
                  <c:v>0.68557629213343696</c:v>
                </c:pt>
                <c:pt idx="5809">
                  <c:v>0.68619869859725502</c:v>
                </c:pt>
                <c:pt idx="5810">
                  <c:v>0.685926985983767</c:v>
                </c:pt>
                <c:pt idx="5811">
                  <c:v>0.68523360616765905</c:v>
                </c:pt>
                <c:pt idx="5812">
                  <c:v>0.68605497839504503</c:v>
                </c:pt>
                <c:pt idx="5813">
                  <c:v>0.68633249565840404</c:v>
                </c:pt>
                <c:pt idx="5814">
                  <c:v>0.68581917737605602</c:v>
                </c:pt>
                <c:pt idx="5815">
                  <c:v>0.68491764028183699</c:v>
                </c:pt>
                <c:pt idx="5816">
                  <c:v>0.68571839029138604</c:v>
                </c:pt>
                <c:pt idx="5817">
                  <c:v>0.68666775699683402</c:v>
                </c:pt>
                <c:pt idx="5818">
                  <c:v>0.68711185228979899</c:v>
                </c:pt>
                <c:pt idx="5819">
                  <c:v>0.68905645343447097</c:v>
                </c:pt>
                <c:pt idx="5820">
                  <c:v>0.68667019571245203</c:v>
                </c:pt>
                <c:pt idx="5821">
                  <c:v>0.68646337550866898</c:v>
                </c:pt>
                <c:pt idx="5822">
                  <c:v>0.68716600324224997</c:v>
                </c:pt>
                <c:pt idx="5823">
                  <c:v>0.68775508176531497</c:v>
                </c:pt>
                <c:pt idx="5824">
                  <c:v>0.68780417935858795</c:v>
                </c:pt>
                <c:pt idx="5825">
                  <c:v>0.68729245002887596</c:v>
                </c:pt>
                <c:pt idx="5826">
                  <c:v>0.68824276740164203</c:v>
                </c:pt>
                <c:pt idx="5827">
                  <c:v>0.68911963288365696</c:v>
                </c:pt>
                <c:pt idx="5828">
                  <c:v>0.69029891359054496</c:v>
                </c:pt>
                <c:pt idx="5829">
                  <c:v>0.69003705682137195</c:v>
                </c:pt>
                <c:pt idx="5830">
                  <c:v>0.68946511204168304</c:v>
                </c:pt>
                <c:pt idx="5831">
                  <c:v>0.68741003749420204</c:v>
                </c:pt>
                <c:pt idx="5832">
                  <c:v>0.68815978941670397</c:v>
                </c:pt>
                <c:pt idx="5833">
                  <c:v>0.68971986604025004</c:v>
                </c:pt>
                <c:pt idx="5834">
                  <c:v>0.69178177624372905</c:v>
                </c:pt>
                <c:pt idx="5835">
                  <c:v>0.69151903372419599</c:v>
                </c:pt>
                <c:pt idx="5836">
                  <c:v>0.68829378741106295</c:v>
                </c:pt>
                <c:pt idx="5837">
                  <c:v>0.68937974430627003</c:v>
                </c:pt>
                <c:pt idx="5838">
                  <c:v>0.68990578560982796</c:v>
                </c:pt>
                <c:pt idx="5839">
                  <c:v>0.68582518506318502</c:v>
                </c:pt>
                <c:pt idx="5840">
                  <c:v>0.68710013618995902</c:v>
                </c:pt>
                <c:pt idx="5841">
                  <c:v>0.68608473429620997</c:v>
                </c:pt>
                <c:pt idx="5842">
                  <c:v>0.68372317769943602</c:v>
                </c:pt>
                <c:pt idx="5843">
                  <c:v>0.68237212703739103</c:v>
                </c:pt>
                <c:pt idx="5844">
                  <c:v>0.68083954346231501</c:v>
                </c:pt>
                <c:pt idx="5845">
                  <c:v>0.68243827150522196</c:v>
                </c:pt>
                <c:pt idx="5846">
                  <c:v>0.68487046450994205</c:v>
                </c:pt>
                <c:pt idx="5847">
                  <c:v>0.68404707361376704</c:v>
                </c:pt>
                <c:pt idx="5848">
                  <c:v>0.68582562734677899</c:v>
                </c:pt>
                <c:pt idx="5849">
                  <c:v>0.68799984334243702</c:v>
                </c:pt>
                <c:pt idx="5850">
                  <c:v>0.69018730662678096</c:v>
                </c:pt>
                <c:pt idx="5851">
                  <c:v>0.69270558015807204</c:v>
                </c:pt>
                <c:pt idx="5852">
                  <c:v>0.68733824706314905</c:v>
                </c:pt>
                <c:pt idx="5853">
                  <c:v>0.68630867051997002</c:v>
                </c:pt>
                <c:pt idx="5854">
                  <c:v>0.68731859176451604</c:v>
                </c:pt>
                <c:pt idx="5855">
                  <c:v>0.685237146077737</c:v>
                </c:pt>
                <c:pt idx="5856">
                  <c:v>0.68665461763427804</c:v>
                </c:pt>
                <c:pt idx="5857">
                  <c:v>0.68899453256576304</c:v>
                </c:pt>
                <c:pt idx="5858">
                  <c:v>0.68946045344129503</c:v>
                </c:pt>
                <c:pt idx="5859">
                  <c:v>0.69027149720329894</c:v>
                </c:pt>
                <c:pt idx="5860">
                  <c:v>0.69247237713325005</c:v>
                </c:pt>
                <c:pt idx="5861">
                  <c:v>0.68928570268048805</c:v>
                </c:pt>
                <c:pt idx="5862">
                  <c:v>0.69156407572450995</c:v>
                </c:pt>
                <c:pt idx="5863">
                  <c:v>0.69279313707111101</c:v>
                </c:pt>
                <c:pt idx="5864">
                  <c:v>0.68862799354899495</c:v>
                </c:pt>
                <c:pt idx="5865">
                  <c:v>0.69063173676221901</c:v>
                </c:pt>
                <c:pt idx="5866">
                  <c:v>0.69068977797775699</c:v>
                </c:pt>
                <c:pt idx="5867">
                  <c:v>0.69055753958035104</c:v>
                </c:pt>
                <c:pt idx="5868">
                  <c:v>0.69093263858613996</c:v>
                </c:pt>
                <c:pt idx="5869">
                  <c:v>0.69109145189820198</c:v>
                </c:pt>
                <c:pt idx="5870">
                  <c:v>0.69079022549396896</c:v>
                </c:pt>
                <c:pt idx="5871">
                  <c:v>0.69126370771455303</c:v>
                </c:pt>
                <c:pt idx="5872">
                  <c:v>0.69087499549158204</c:v>
                </c:pt>
                <c:pt idx="5873">
                  <c:v>0.69097270286804002</c:v>
                </c:pt>
                <c:pt idx="5874">
                  <c:v>0.69101225954180601</c:v>
                </c:pt>
                <c:pt idx="5875">
                  <c:v>0.69136966337414796</c:v>
                </c:pt>
                <c:pt idx="5876">
                  <c:v>0.69023494643403904</c:v>
                </c:pt>
                <c:pt idx="5877">
                  <c:v>0.69290922161438695</c:v>
                </c:pt>
                <c:pt idx="5878">
                  <c:v>0.69410259128921603</c:v>
                </c:pt>
                <c:pt idx="5879">
                  <c:v>0.69353381127193403</c:v>
                </c:pt>
                <c:pt idx="5880">
                  <c:v>0.69153056077087105</c:v>
                </c:pt>
                <c:pt idx="5881">
                  <c:v>0.69198388126247201</c:v>
                </c:pt>
                <c:pt idx="5882">
                  <c:v>0.69275397981763798</c:v>
                </c:pt>
                <c:pt idx="5883">
                  <c:v>0.69378844032230003</c:v>
                </c:pt>
                <c:pt idx="5884">
                  <c:v>0.69455034982140496</c:v>
                </c:pt>
                <c:pt idx="5885">
                  <c:v>0.69513445428194098</c:v>
                </c:pt>
                <c:pt idx="5886">
                  <c:v>0.69750690564734397</c:v>
                </c:pt>
                <c:pt idx="5887">
                  <c:v>0.69750582151261598</c:v>
                </c:pt>
                <c:pt idx="5888">
                  <c:v>0.69838260449880396</c:v>
                </c:pt>
                <c:pt idx="5889">
                  <c:v>0.69828920886653001</c:v>
                </c:pt>
                <c:pt idx="5890">
                  <c:v>0.69754261355643299</c:v>
                </c:pt>
                <c:pt idx="5891">
                  <c:v>0.69774857000851898</c:v>
                </c:pt>
                <c:pt idx="5892">
                  <c:v>0.69940898964547205</c:v>
                </c:pt>
                <c:pt idx="5893">
                  <c:v>0.69540365192101194</c:v>
                </c:pt>
                <c:pt idx="5894">
                  <c:v>0.69751641478999504</c:v>
                </c:pt>
                <c:pt idx="5895">
                  <c:v>0.69377038121419599</c:v>
                </c:pt>
                <c:pt idx="5896">
                  <c:v>0.695658923732421</c:v>
                </c:pt>
                <c:pt idx="5897">
                  <c:v>0.69715541832896599</c:v>
                </c:pt>
                <c:pt idx="5898">
                  <c:v>0.69891714235411495</c:v>
                </c:pt>
                <c:pt idx="5899">
                  <c:v>0.69593463690541701</c:v>
                </c:pt>
                <c:pt idx="5900">
                  <c:v>0.696673116496347</c:v>
                </c:pt>
                <c:pt idx="5901">
                  <c:v>0.697643793150587</c:v>
                </c:pt>
                <c:pt idx="5902">
                  <c:v>0.69846880475787498</c:v>
                </c:pt>
                <c:pt idx="5903">
                  <c:v>0.69934383384800602</c:v>
                </c:pt>
                <c:pt idx="5904">
                  <c:v>0.69978426967641805</c:v>
                </c:pt>
                <c:pt idx="5905">
                  <c:v>0.70178578708051897</c:v>
                </c:pt>
                <c:pt idx="5906">
                  <c:v>0.69891902123558403</c:v>
                </c:pt>
                <c:pt idx="5907">
                  <c:v>0.69891902123558403</c:v>
                </c:pt>
                <c:pt idx="5908">
                  <c:v>0.69891902123558403</c:v>
                </c:pt>
                <c:pt idx="5909">
                  <c:v>0.69849830935036605</c:v>
                </c:pt>
                <c:pt idx="5910">
                  <c:v>0.70105810887531395</c:v>
                </c:pt>
                <c:pt idx="5911">
                  <c:v>0.69712547319953</c:v>
                </c:pt>
                <c:pt idx="5912">
                  <c:v>0.69917397911663104</c:v>
                </c:pt>
                <c:pt idx="5913">
                  <c:v>0.69922401040483395</c:v>
                </c:pt>
                <c:pt idx="5914">
                  <c:v>0.69758768726175902</c:v>
                </c:pt>
                <c:pt idx="5915">
                  <c:v>0.695295788073518</c:v>
                </c:pt>
                <c:pt idx="5916">
                  <c:v>0.69758133421820001</c:v>
                </c:pt>
                <c:pt idx="5917">
                  <c:v>0.698902214662938</c:v>
                </c:pt>
                <c:pt idx="5918">
                  <c:v>0.70091858932664097</c:v>
                </c:pt>
                <c:pt idx="5919">
                  <c:v>0.70068228305292701</c:v>
                </c:pt>
                <c:pt idx="5920">
                  <c:v>0.70003287899219302</c:v>
                </c:pt>
                <c:pt idx="5921">
                  <c:v>0.69975251022873597</c:v>
                </c:pt>
                <c:pt idx="5922">
                  <c:v>0.70012200926968104</c:v>
                </c:pt>
                <c:pt idx="5923">
                  <c:v>0.700068562686471</c:v>
                </c:pt>
                <c:pt idx="5924">
                  <c:v>0.69824126714047596</c:v>
                </c:pt>
                <c:pt idx="5925">
                  <c:v>0.69700921999632504</c:v>
                </c:pt>
                <c:pt idx="5926">
                  <c:v>0.69789714666275104</c:v>
                </c:pt>
                <c:pt idx="5927">
                  <c:v>0.69926983351223904</c:v>
                </c:pt>
                <c:pt idx="5928">
                  <c:v>0.70058338082937899</c:v>
                </c:pt>
                <c:pt idx="5929">
                  <c:v>0.70100221415361896</c:v>
                </c:pt>
                <c:pt idx="5930">
                  <c:v>0.70215263843834197</c:v>
                </c:pt>
                <c:pt idx="5931">
                  <c:v>0.70278293999211405</c:v>
                </c:pt>
                <c:pt idx="5932">
                  <c:v>0.70349289359452305</c:v>
                </c:pt>
                <c:pt idx="5933">
                  <c:v>0.70533362133602995</c:v>
                </c:pt>
                <c:pt idx="5934">
                  <c:v>0.70514203893215099</c:v>
                </c:pt>
                <c:pt idx="5935">
                  <c:v>0.706980311010309</c:v>
                </c:pt>
                <c:pt idx="5936">
                  <c:v>0.70815650183329004</c:v>
                </c:pt>
                <c:pt idx="5937">
                  <c:v>0.70896365410958895</c:v>
                </c:pt>
                <c:pt idx="5938">
                  <c:v>0.70977037397036202</c:v>
                </c:pt>
                <c:pt idx="5939">
                  <c:v>0.71022237415843004</c:v>
                </c:pt>
                <c:pt idx="5940">
                  <c:v>0.71251946938463595</c:v>
                </c:pt>
                <c:pt idx="5941">
                  <c:v>0.71224827387540302</c:v>
                </c:pt>
                <c:pt idx="5942">
                  <c:v>0.71271435204769196</c:v>
                </c:pt>
                <c:pt idx="5943">
                  <c:v>0.71442138161894697</c:v>
                </c:pt>
                <c:pt idx="5944">
                  <c:v>0.71644927974864003</c:v>
                </c:pt>
                <c:pt idx="5945">
                  <c:v>0.71633415129274802</c:v>
                </c:pt>
                <c:pt idx="5946">
                  <c:v>0.71310876220798503</c:v>
                </c:pt>
                <c:pt idx="5947">
                  <c:v>0.71070797226342197</c:v>
                </c:pt>
                <c:pt idx="5948">
                  <c:v>0.71003544938863805</c:v>
                </c:pt>
                <c:pt idx="5949">
                  <c:v>0.70559694144528495</c:v>
                </c:pt>
                <c:pt idx="5950">
                  <c:v>0.70752512005655499</c:v>
                </c:pt>
                <c:pt idx="5951">
                  <c:v>0.70990703859756998</c:v>
                </c:pt>
                <c:pt idx="5952">
                  <c:v>0.71181978066198404</c:v>
                </c:pt>
                <c:pt idx="5953">
                  <c:v>0.70831143407688502</c:v>
                </c:pt>
                <c:pt idx="5954">
                  <c:v>0.70715738202397205</c:v>
                </c:pt>
                <c:pt idx="5955">
                  <c:v>0.70593539534090599</c:v>
                </c:pt>
                <c:pt idx="5956">
                  <c:v>0.70785673828316398</c:v>
                </c:pt>
                <c:pt idx="5957">
                  <c:v>0.70566252343458102</c:v>
                </c:pt>
                <c:pt idx="5958">
                  <c:v>0.70456047327861004</c:v>
                </c:pt>
                <c:pt idx="5959">
                  <c:v>0.70685685065411596</c:v>
                </c:pt>
                <c:pt idx="5960">
                  <c:v>0.705520192230079</c:v>
                </c:pt>
                <c:pt idx="5961">
                  <c:v>0.70559553512330797</c:v>
                </c:pt>
                <c:pt idx="5962">
                  <c:v>0.70797073923178899</c:v>
                </c:pt>
                <c:pt idx="5963">
                  <c:v>0.71017280743316902</c:v>
                </c:pt>
                <c:pt idx="5964">
                  <c:v>0.70860212190100802</c:v>
                </c:pt>
                <c:pt idx="5965">
                  <c:v>0.70967949168600997</c:v>
                </c:pt>
                <c:pt idx="5966">
                  <c:v>0.70918574318387095</c:v>
                </c:pt>
                <c:pt idx="5967">
                  <c:v>0.71104201201496198</c:v>
                </c:pt>
                <c:pt idx="5968">
                  <c:v>0.71027065470297002</c:v>
                </c:pt>
                <c:pt idx="5969">
                  <c:v>0.70911481483512195</c:v>
                </c:pt>
                <c:pt idx="5970">
                  <c:v>0.70998017917393397</c:v>
                </c:pt>
                <c:pt idx="5971">
                  <c:v>0.71056687770403104</c:v>
                </c:pt>
                <c:pt idx="5972">
                  <c:v>0.71137156905726795</c:v>
                </c:pt>
                <c:pt idx="5973">
                  <c:v>0.71170266298045703</c:v>
                </c:pt>
                <c:pt idx="5974">
                  <c:v>0.71198327868731504</c:v>
                </c:pt>
                <c:pt idx="5975">
                  <c:v>0.71104618456003899</c:v>
                </c:pt>
                <c:pt idx="5976">
                  <c:v>0.71133985803813404</c:v>
                </c:pt>
                <c:pt idx="5977">
                  <c:v>0.711933198266548</c:v>
                </c:pt>
                <c:pt idx="5978">
                  <c:v>0.711228638309503</c:v>
                </c:pt>
                <c:pt idx="5979">
                  <c:v>0.71130558946752898</c:v>
                </c:pt>
                <c:pt idx="5980">
                  <c:v>0.71189715459865499</c:v>
                </c:pt>
                <c:pt idx="5981">
                  <c:v>0.71082011647563303</c:v>
                </c:pt>
                <c:pt idx="5982">
                  <c:v>0.70931671571885402</c:v>
                </c:pt>
                <c:pt idx="5983">
                  <c:v>0.70880280448235999</c:v>
                </c:pt>
                <c:pt idx="5984">
                  <c:v>0.71068722142191099</c:v>
                </c:pt>
                <c:pt idx="5985">
                  <c:v>0.70712534679800698</c:v>
                </c:pt>
                <c:pt idx="5986">
                  <c:v>0.70645105009832199</c:v>
                </c:pt>
                <c:pt idx="5987">
                  <c:v>0.70792691354799198</c:v>
                </c:pt>
                <c:pt idx="5988">
                  <c:v>0.70684530668335599</c:v>
                </c:pt>
                <c:pt idx="5989">
                  <c:v>0.70746951994137797</c:v>
                </c:pt>
                <c:pt idx="5990">
                  <c:v>0.70988727230838</c:v>
                </c:pt>
                <c:pt idx="5991">
                  <c:v>0.71176784423613904</c:v>
                </c:pt>
                <c:pt idx="5992">
                  <c:v>0.71197910728787706</c:v>
                </c:pt>
                <c:pt idx="5993">
                  <c:v>0.71407196008714102</c:v>
                </c:pt>
                <c:pt idx="5994">
                  <c:v>0.71289723444586095</c:v>
                </c:pt>
                <c:pt idx="5995">
                  <c:v>0.71132793040571296</c:v>
                </c:pt>
                <c:pt idx="5996">
                  <c:v>0.70982829973859596</c:v>
                </c:pt>
                <c:pt idx="5997">
                  <c:v>0.71005442046200495</c:v>
                </c:pt>
                <c:pt idx="5998">
                  <c:v>0.71166214570899</c:v>
                </c:pt>
                <c:pt idx="5999">
                  <c:v>0.71248317803170402</c:v>
                </c:pt>
                <c:pt idx="6000">
                  <c:v>0.71194788288757405</c:v>
                </c:pt>
                <c:pt idx="6001">
                  <c:v>0.71282773239822095</c:v>
                </c:pt>
                <c:pt idx="6002">
                  <c:v>0.71399494731820601</c:v>
                </c:pt>
                <c:pt idx="6003">
                  <c:v>0.71062174237912201</c:v>
                </c:pt>
                <c:pt idx="6004">
                  <c:v>0.71024172359732496</c:v>
                </c:pt>
                <c:pt idx="6005">
                  <c:v>0.71024172359732496</c:v>
                </c:pt>
                <c:pt idx="6006">
                  <c:v>0.70861846718555199</c:v>
                </c:pt>
                <c:pt idx="6007">
                  <c:v>0.70940469953962004</c:v>
                </c:pt>
                <c:pt idx="6008">
                  <c:v>0.70996643624181999</c:v>
                </c:pt>
                <c:pt idx="6009">
                  <c:v>0.71110401845777405</c:v>
                </c:pt>
                <c:pt idx="6010">
                  <c:v>0.71168498838087602</c:v>
                </c:pt>
                <c:pt idx="6011">
                  <c:v>0.71267212752686804</c:v>
                </c:pt>
                <c:pt idx="6012">
                  <c:v>0.71246895456355996</c:v>
                </c:pt>
                <c:pt idx="6013">
                  <c:v>0.71322562685360702</c:v>
                </c:pt>
                <c:pt idx="6014">
                  <c:v>0.71400889648835097</c:v>
                </c:pt>
                <c:pt idx="6015">
                  <c:v>0.71475569342088396</c:v>
                </c:pt>
                <c:pt idx="6016">
                  <c:v>0.715139374226611</c:v>
                </c:pt>
                <c:pt idx="6017">
                  <c:v>0.71469587644148302</c:v>
                </c:pt>
                <c:pt idx="6018">
                  <c:v>0.71469474602471705</c:v>
                </c:pt>
                <c:pt idx="6019">
                  <c:v>0.71567829303975306</c:v>
                </c:pt>
                <c:pt idx="6020">
                  <c:v>0.71439457110502502</c:v>
                </c:pt>
                <c:pt idx="6021">
                  <c:v>0.713644974180902</c:v>
                </c:pt>
                <c:pt idx="6022">
                  <c:v>0.71149857158055596</c:v>
                </c:pt>
                <c:pt idx="6023">
                  <c:v>0.71146811678870703</c:v>
                </c:pt>
                <c:pt idx="6024">
                  <c:v>0.71241240060047295</c:v>
                </c:pt>
                <c:pt idx="6025">
                  <c:v>0.71150682098595797</c:v>
                </c:pt>
                <c:pt idx="6026">
                  <c:v>0.71225811206442202</c:v>
                </c:pt>
                <c:pt idx="6027">
                  <c:v>0.71310869426484802</c:v>
                </c:pt>
                <c:pt idx="6028">
                  <c:v>0.70756225387946403</c:v>
                </c:pt>
                <c:pt idx="6029">
                  <c:v>0.69744533341336801</c:v>
                </c:pt>
                <c:pt idx="6030">
                  <c:v>0.69738253509234005</c:v>
                </c:pt>
                <c:pt idx="6031">
                  <c:v>0.69833245771282004</c:v>
                </c:pt>
                <c:pt idx="6032">
                  <c:v>0.69925028538804801</c:v>
                </c:pt>
                <c:pt idx="6033">
                  <c:v>0.69981914092714304</c:v>
                </c:pt>
                <c:pt idx="6034">
                  <c:v>0.69798887218192995</c:v>
                </c:pt>
                <c:pt idx="6035">
                  <c:v>0.69459792020592603</c:v>
                </c:pt>
                <c:pt idx="6036">
                  <c:v>0.694399141479357</c:v>
                </c:pt>
                <c:pt idx="6037">
                  <c:v>0.69619077273642105</c:v>
                </c:pt>
                <c:pt idx="6038">
                  <c:v>0.69764498667583397</c:v>
                </c:pt>
                <c:pt idx="6039">
                  <c:v>0.69805219327243495</c:v>
                </c:pt>
                <c:pt idx="6040">
                  <c:v>0.69962494291866495</c:v>
                </c:pt>
                <c:pt idx="6041">
                  <c:v>0.70195751805884898</c:v>
                </c:pt>
                <c:pt idx="6042">
                  <c:v>0.70087193337473697</c:v>
                </c:pt>
                <c:pt idx="6043">
                  <c:v>0.702884417745957</c:v>
                </c:pt>
                <c:pt idx="6044">
                  <c:v>0.70376106458967702</c:v>
                </c:pt>
                <c:pt idx="6045">
                  <c:v>0.70452020468027199</c:v>
                </c:pt>
                <c:pt idx="6046">
                  <c:v>0.7041024050386</c:v>
                </c:pt>
                <c:pt idx="6047">
                  <c:v>0.70116353971123002</c:v>
                </c:pt>
                <c:pt idx="6048">
                  <c:v>0.70334559300508603</c:v>
                </c:pt>
                <c:pt idx="6049">
                  <c:v>0.70558548954532296</c:v>
                </c:pt>
                <c:pt idx="6050">
                  <c:v>0.70770382413501398</c:v>
                </c:pt>
                <c:pt idx="6051">
                  <c:v>0.70631819436264798</c:v>
                </c:pt>
                <c:pt idx="6052">
                  <c:v>0.70857428735482997</c:v>
                </c:pt>
                <c:pt idx="6053">
                  <c:v>0.70970976763799198</c:v>
                </c:pt>
                <c:pt idx="6054">
                  <c:v>0.70771776565344102</c:v>
                </c:pt>
                <c:pt idx="6055">
                  <c:v>0.71000746103599699</c:v>
                </c:pt>
                <c:pt idx="6056">
                  <c:v>0.70902940067327802</c:v>
                </c:pt>
                <c:pt idx="6057">
                  <c:v>0.70940650082857204</c:v>
                </c:pt>
                <c:pt idx="6058">
                  <c:v>0.71041992520803598</c:v>
                </c:pt>
                <c:pt idx="6059">
                  <c:v>0.70509391586700598</c:v>
                </c:pt>
                <c:pt idx="6060">
                  <c:v>0.70162064426126902</c:v>
                </c:pt>
                <c:pt idx="6061">
                  <c:v>0.70002397122321303</c:v>
                </c:pt>
                <c:pt idx="6062">
                  <c:v>0.69902049802007404</c:v>
                </c:pt>
                <c:pt idx="6063">
                  <c:v>0.69759321976517996</c:v>
                </c:pt>
                <c:pt idx="6064">
                  <c:v>0.69619269152024499</c:v>
                </c:pt>
                <c:pt idx="6065">
                  <c:v>0.69697713616801305</c:v>
                </c:pt>
                <c:pt idx="6066">
                  <c:v>0.69783627613329502</c:v>
                </c:pt>
                <c:pt idx="6067">
                  <c:v>0.69621321933978697</c:v>
                </c:pt>
                <c:pt idx="6068">
                  <c:v>0.69724655511592804</c:v>
                </c:pt>
                <c:pt idx="6069">
                  <c:v>0.69809562173605499</c:v>
                </c:pt>
                <c:pt idx="6070">
                  <c:v>0.69899320213112803</c:v>
                </c:pt>
                <c:pt idx="6071">
                  <c:v>0.69948116974099805</c:v>
                </c:pt>
                <c:pt idx="6072">
                  <c:v>0.70075036297617199</c:v>
                </c:pt>
                <c:pt idx="6073">
                  <c:v>0.70287738895067797</c:v>
                </c:pt>
                <c:pt idx="6074">
                  <c:v>0.70381816143796205</c:v>
                </c:pt>
                <c:pt idx="6075">
                  <c:v>0.70535968904661095</c:v>
                </c:pt>
                <c:pt idx="6076">
                  <c:v>0.70736917360315299</c:v>
                </c:pt>
                <c:pt idx="6077">
                  <c:v>0.70508690632642002</c:v>
                </c:pt>
                <c:pt idx="6078">
                  <c:v>0.70374750797614305</c:v>
                </c:pt>
                <c:pt idx="6079">
                  <c:v>0.70197482786288701</c:v>
                </c:pt>
                <c:pt idx="6080">
                  <c:v>0.70382074522093496</c:v>
                </c:pt>
                <c:pt idx="6081">
                  <c:v>0.70597148133271603</c:v>
                </c:pt>
                <c:pt idx="6082">
                  <c:v>0.70790645450747403</c:v>
                </c:pt>
                <c:pt idx="6083">
                  <c:v>0.70442695699094204</c:v>
                </c:pt>
                <c:pt idx="6084">
                  <c:v>0.70503740740878695</c:v>
                </c:pt>
                <c:pt idx="6085">
                  <c:v>0.70588337837342896</c:v>
                </c:pt>
                <c:pt idx="6086">
                  <c:v>0.704974612044722</c:v>
                </c:pt>
                <c:pt idx="6087">
                  <c:v>0.70497434289561201</c:v>
                </c:pt>
                <c:pt idx="6088">
                  <c:v>0.70577928183224703</c:v>
                </c:pt>
                <c:pt idx="6089">
                  <c:v>0.70652557695332097</c:v>
                </c:pt>
                <c:pt idx="6090">
                  <c:v>0.70721866456901905</c:v>
                </c:pt>
                <c:pt idx="6091">
                  <c:v>0.70989409367201495</c:v>
                </c:pt>
                <c:pt idx="6092">
                  <c:v>0.70906121294539604</c:v>
                </c:pt>
                <c:pt idx="6093">
                  <c:v>0.708891062970608</c:v>
                </c:pt>
                <c:pt idx="6094">
                  <c:v>0.70961811125721497</c:v>
                </c:pt>
                <c:pt idx="6095">
                  <c:v>0.70800479276596096</c:v>
                </c:pt>
                <c:pt idx="6096">
                  <c:v>0.70682455055905702</c:v>
                </c:pt>
                <c:pt idx="6097">
                  <c:v>0.70772236909755004</c:v>
                </c:pt>
                <c:pt idx="6098">
                  <c:v>0.708620188039635</c:v>
                </c:pt>
                <c:pt idx="6099">
                  <c:v>0.70857865559144795</c:v>
                </c:pt>
                <c:pt idx="6100">
                  <c:v>0.70878432188922302</c:v>
                </c:pt>
                <c:pt idx="6101">
                  <c:v>0.709510374352599</c:v>
                </c:pt>
                <c:pt idx="6102">
                  <c:v>0.71019935547853696</c:v>
                </c:pt>
                <c:pt idx="6103">
                  <c:v>0.710831480068985</c:v>
                </c:pt>
                <c:pt idx="6104">
                  <c:v>0.710831480068985</c:v>
                </c:pt>
                <c:pt idx="6105">
                  <c:v>0.70043849543032399</c:v>
                </c:pt>
                <c:pt idx="6106">
                  <c:v>0.69966345327298796</c:v>
                </c:pt>
                <c:pt idx="6107">
                  <c:v>0.69808149579170298</c:v>
                </c:pt>
                <c:pt idx="6108">
                  <c:v>0.70072285134205503</c:v>
                </c:pt>
                <c:pt idx="6109">
                  <c:v>0.70121352753434796</c:v>
                </c:pt>
                <c:pt idx="6110">
                  <c:v>0.70195430089593802</c:v>
                </c:pt>
                <c:pt idx="6111">
                  <c:v>0.70096945601441796</c:v>
                </c:pt>
                <c:pt idx="6112">
                  <c:v>0.700098773100998</c:v>
                </c:pt>
                <c:pt idx="6113">
                  <c:v>0.69927482836185695</c:v>
                </c:pt>
                <c:pt idx="6114">
                  <c:v>0.69683327470451295</c:v>
                </c:pt>
                <c:pt idx="6115">
                  <c:v>0.69887094553613505</c:v>
                </c:pt>
                <c:pt idx="6116">
                  <c:v>0.69743495475424999</c:v>
                </c:pt>
                <c:pt idx="6117">
                  <c:v>0.69931456406173598</c:v>
                </c:pt>
                <c:pt idx="6118">
                  <c:v>0.695439376070624</c:v>
                </c:pt>
                <c:pt idx="6119">
                  <c:v>0.69743135470528905</c:v>
                </c:pt>
                <c:pt idx="6120">
                  <c:v>0.69943350359668699</c:v>
                </c:pt>
                <c:pt idx="6121">
                  <c:v>0.69934821384171297</c:v>
                </c:pt>
                <c:pt idx="6122">
                  <c:v>0.70023890732008198</c:v>
                </c:pt>
                <c:pt idx="6123">
                  <c:v>0.70267519393985101</c:v>
                </c:pt>
                <c:pt idx="6124">
                  <c:v>0.70291995561696696</c:v>
                </c:pt>
                <c:pt idx="6125">
                  <c:v>0.703765286129029</c:v>
                </c:pt>
                <c:pt idx="6126">
                  <c:v>0.70245422698737603</c:v>
                </c:pt>
                <c:pt idx="6127">
                  <c:v>0.69773980578319295</c:v>
                </c:pt>
                <c:pt idx="6128">
                  <c:v>0.687250754005858</c:v>
                </c:pt>
                <c:pt idx="6129">
                  <c:v>0.68749401494552898</c:v>
                </c:pt>
                <c:pt idx="6130">
                  <c:v>0.68789219227115705</c:v>
                </c:pt>
                <c:pt idx="6131">
                  <c:v>0.68810490950573999</c:v>
                </c:pt>
                <c:pt idx="6132">
                  <c:v>0.68915479780087396</c:v>
                </c:pt>
                <c:pt idx="6133">
                  <c:v>0.68899903766100101</c:v>
                </c:pt>
                <c:pt idx="6134">
                  <c:v>0.68899903766100101</c:v>
                </c:pt>
                <c:pt idx="6135">
                  <c:v>0.68998074559974099</c:v>
                </c:pt>
                <c:pt idx="6136">
                  <c:v>0.69218233169062504</c:v>
                </c:pt>
                <c:pt idx="6137">
                  <c:v>0.69014221033561896</c:v>
                </c:pt>
                <c:pt idx="6138">
                  <c:v>0.69225941083032205</c:v>
                </c:pt>
                <c:pt idx="6139">
                  <c:v>0.69479862861506603</c:v>
                </c:pt>
                <c:pt idx="6140">
                  <c:v>0.69452959438171602</c:v>
                </c:pt>
                <c:pt idx="6141">
                  <c:v>0.69503386928493405</c:v>
                </c:pt>
                <c:pt idx="6142">
                  <c:v>0.69532203899957701</c:v>
                </c:pt>
                <c:pt idx="6143">
                  <c:v>0.69745180724782896</c:v>
                </c:pt>
                <c:pt idx="6144">
                  <c:v>0.69915191014335298</c:v>
                </c:pt>
                <c:pt idx="6145">
                  <c:v>0.693786886657353</c:v>
                </c:pt>
                <c:pt idx="6146">
                  <c:v>0.69256355058029095</c:v>
                </c:pt>
                <c:pt idx="6147">
                  <c:v>0.69199913664505597</c:v>
                </c:pt>
                <c:pt idx="6148">
                  <c:v>0.69337127666476295</c:v>
                </c:pt>
                <c:pt idx="6149">
                  <c:v>0.69585044353930003</c:v>
                </c:pt>
                <c:pt idx="6150">
                  <c:v>0.695469946161829</c:v>
                </c:pt>
                <c:pt idx="6151">
                  <c:v>0.69479396636975199</c:v>
                </c:pt>
                <c:pt idx="6152">
                  <c:v>0.695184005705894</c:v>
                </c:pt>
                <c:pt idx="6153">
                  <c:v>0.695618422525625</c:v>
                </c:pt>
                <c:pt idx="6154">
                  <c:v>0.69809116541237204</c:v>
                </c:pt>
                <c:pt idx="6155">
                  <c:v>0.69764214489143195</c:v>
                </c:pt>
                <c:pt idx="6156">
                  <c:v>0.69558543259491101</c:v>
                </c:pt>
                <c:pt idx="6157">
                  <c:v>0.69544238783648704</c:v>
                </c:pt>
                <c:pt idx="6158">
                  <c:v>0.69586849162642195</c:v>
                </c:pt>
                <c:pt idx="6159">
                  <c:v>0.69471604067905701</c:v>
                </c:pt>
                <c:pt idx="6160">
                  <c:v>0.69225399508490104</c:v>
                </c:pt>
                <c:pt idx="6161">
                  <c:v>0.69225399508490104</c:v>
                </c:pt>
                <c:pt idx="6162">
                  <c:v>0.69359501532118195</c:v>
                </c:pt>
                <c:pt idx="6163">
                  <c:v>0.69443444466860105</c:v>
                </c:pt>
                <c:pt idx="6164">
                  <c:v>0.69591207185817805</c:v>
                </c:pt>
                <c:pt idx="6165">
                  <c:v>0.69812138694331904</c:v>
                </c:pt>
                <c:pt idx="6166">
                  <c:v>0.69659168429451701</c:v>
                </c:pt>
                <c:pt idx="6167">
                  <c:v>0.69267680417671595</c:v>
                </c:pt>
                <c:pt idx="6168">
                  <c:v>0.69422696588733401</c:v>
                </c:pt>
                <c:pt idx="6169">
                  <c:v>0.692016328853575</c:v>
                </c:pt>
                <c:pt idx="6170">
                  <c:v>0.69133230391728995</c:v>
                </c:pt>
                <c:pt idx="6171">
                  <c:v>0.693221641063546</c:v>
                </c:pt>
                <c:pt idx="6172">
                  <c:v>0.69157489054996202</c:v>
                </c:pt>
                <c:pt idx="6173">
                  <c:v>0.69157489054996202</c:v>
                </c:pt>
                <c:pt idx="6174">
                  <c:v>0.69090543729204701</c:v>
                </c:pt>
                <c:pt idx="6175">
                  <c:v>0.69192549398249903</c:v>
                </c:pt>
                <c:pt idx="6176">
                  <c:v>0.69140619599585595</c:v>
                </c:pt>
                <c:pt idx="6177">
                  <c:v>0.69352555271984195</c:v>
                </c:pt>
                <c:pt idx="6178">
                  <c:v>0.69545772435266695</c:v>
                </c:pt>
                <c:pt idx="6179">
                  <c:v>0.69556148634429105</c:v>
                </c:pt>
                <c:pt idx="6180">
                  <c:v>0.69761577544179498</c:v>
                </c:pt>
                <c:pt idx="6181">
                  <c:v>0.69789867698630303</c:v>
                </c:pt>
                <c:pt idx="6182">
                  <c:v>0.69661371562072605</c:v>
                </c:pt>
                <c:pt idx="6183">
                  <c:v>0.69593595652977303</c:v>
                </c:pt>
                <c:pt idx="6184">
                  <c:v>0.69705165085697895</c:v>
                </c:pt>
                <c:pt idx="6185">
                  <c:v>0.69817836259708999</c:v>
                </c:pt>
                <c:pt idx="6186">
                  <c:v>0.69857726539563503</c:v>
                </c:pt>
                <c:pt idx="6187">
                  <c:v>0.69712215523151</c:v>
                </c:pt>
                <c:pt idx="6188">
                  <c:v>0.69790283607196801</c:v>
                </c:pt>
                <c:pt idx="6189">
                  <c:v>0.69827002003182503</c:v>
                </c:pt>
                <c:pt idx="6190">
                  <c:v>0.69958871619534602</c:v>
                </c:pt>
                <c:pt idx="6191">
                  <c:v>0.69967807824719697</c:v>
                </c:pt>
                <c:pt idx="6192">
                  <c:v>0.70162909379088101</c:v>
                </c:pt>
                <c:pt idx="6193">
                  <c:v>0.70179586026252505</c:v>
                </c:pt>
                <c:pt idx="6194">
                  <c:v>0.70220621141290596</c:v>
                </c:pt>
                <c:pt idx="6195">
                  <c:v>0.70195180651995603</c:v>
                </c:pt>
                <c:pt idx="6196">
                  <c:v>0.69851740403025198</c:v>
                </c:pt>
                <c:pt idx="6197">
                  <c:v>0.69864522067333201</c:v>
                </c:pt>
                <c:pt idx="6198">
                  <c:v>0.69700177686737297</c:v>
                </c:pt>
                <c:pt idx="6199">
                  <c:v>0.69729464417313902</c:v>
                </c:pt>
                <c:pt idx="6200">
                  <c:v>0.69882283243407595</c:v>
                </c:pt>
                <c:pt idx="6201">
                  <c:v>0.70058702782132498</c:v>
                </c:pt>
                <c:pt idx="6202">
                  <c:v>0.70272050543382203</c:v>
                </c:pt>
                <c:pt idx="6203">
                  <c:v>0.70106414621655999</c:v>
                </c:pt>
                <c:pt idx="6204">
                  <c:v>0.70305500622434902</c:v>
                </c:pt>
                <c:pt idx="6205">
                  <c:v>0.70305500622434902</c:v>
                </c:pt>
                <c:pt idx="6206">
                  <c:v>0.69937379959538604</c:v>
                </c:pt>
                <c:pt idx="6207">
                  <c:v>0.70119733007033302</c:v>
                </c:pt>
                <c:pt idx="6208">
                  <c:v>0.70182064520529996</c:v>
                </c:pt>
                <c:pt idx="6209">
                  <c:v>0.70250412181168997</c:v>
                </c:pt>
                <c:pt idx="6210">
                  <c:v>0.70435521182241501</c:v>
                </c:pt>
                <c:pt idx="6211">
                  <c:v>0.70431376141176305</c:v>
                </c:pt>
                <c:pt idx="6212">
                  <c:v>0.70152713488598495</c:v>
                </c:pt>
                <c:pt idx="6213">
                  <c:v>0.70353799580419396</c:v>
                </c:pt>
                <c:pt idx="6214">
                  <c:v>0.70443038899451305</c:v>
                </c:pt>
                <c:pt idx="6215">
                  <c:v>0.705774123332223</c:v>
                </c:pt>
                <c:pt idx="6216">
                  <c:v>0.70597019674341399</c:v>
                </c:pt>
                <c:pt idx="6217">
                  <c:v>0.70483999675876097</c:v>
                </c:pt>
                <c:pt idx="6218">
                  <c:v>0.70457195169121101</c:v>
                </c:pt>
                <c:pt idx="6219">
                  <c:v>0.70351274254796003</c:v>
                </c:pt>
                <c:pt idx="6220">
                  <c:v>0.704887893679227</c:v>
                </c:pt>
                <c:pt idx="6221">
                  <c:v>0.70433287143576295</c:v>
                </c:pt>
                <c:pt idx="6222">
                  <c:v>0.70423354001903604</c:v>
                </c:pt>
                <c:pt idx="6223">
                  <c:v>0.70409756264611001</c:v>
                </c:pt>
                <c:pt idx="6224">
                  <c:v>0.70186218113450205</c:v>
                </c:pt>
                <c:pt idx="6225">
                  <c:v>0.70136660990035404</c:v>
                </c:pt>
                <c:pt idx="6226">
                  <c:v>0.70370605485854998</c:v>
                </c:pt>
                <c:pt idx="6227">
                  <c:v>0.70257492518222597</c:v>
                </c:pt>
                <c:pt idx="6228">
                  <c:v>0.70400259762117201</c:v>
                </c:pt>
                <c:pt idx="6229">
                  <c:v>0.70638795878327898</c:v>
                </c:pt>
                <c:pt idx="6230">
                  <c:v>0.70314610733220895</c:v>
                </c:pt>
                <c:pt idx="6231">
                  <c:v>0.70484692077853695</c:v>
                </c:pt>
                <c:pt idx="6232">
                  <c:v>0.70308807457486999</c:v>
                </c:pt>
                <c:pt idx="6233">
                  <c:v>0.70244947904939004</c:v>
                </c:pt>
                <c:pt idx="6234">
                  <c:v>0.702016780611604</c:v>
                </c:pt>
                <c:pt idx="6235">
                  <c:v>0.70299215029957796</c:v>
                </c:pt>
                <c:pt idx="6236">
                  <c:v>0.70377125749885805</c:v>
                </c:pt>
                <c:pt idx="6237">
                  <c:v>0.70461950768717296</c:v>
                </c:pt>
                <c:pt idx="6238">
                  <c:v>0.70681556531989698</c:v>
                </c:pt>
                <c:pt idx="6239">
                  <c:v>0.70620154201006102</c:v>
                </c:pt>
                <c:pt idx="6240">
                  <c:v>0.706986760245081</c:v>
                </c:pt>
                <c:pt idx="6241">
                  <c:v>0.70689268843909803</c:v>
                </c:pt>
                <c:pt idx="6242">
                  <c:v>0.70668192579746003</c:v>
                </c:pt>
                <c:pt idx="6243">
                  <c:v>0.707630251812563</c:v>
                </c:pt>
                <c:pt idx="6244">
                  <c:v>0.70864060083104596</c:v>
                </c:pt>
                <c:pt idx="6245">
                  <c:v>0.70910260991926999</c:v>
                </c:pt>
                <c:pt idx="6246">
                  <c:v>0.70941758408995603</c:v>
                </c:pt>
                <c:pt idx="6247">
                  <c:v>0.70767454169258504</c:v>
                </c:pt>
                <c:pt idx="6248">
                  <c:v>0.70696232133168901</c:v>
                </c:pt>
                <c:pt idx="6249">
                  <c:v>0.70738313788664797</c:v>
                </c:pt>
                <c:pt idx="6250">
                  <c:v>0.70853008659210404</c:v>
                </c:pt>
                <c:pt idx="6251">
                  <c:v>0.70675481460112699</c:v>
                </c:pt>
                <c:pt idx="6252">
                  <c:v>0.70629434361203303</c:v>
                </c:pt>
                <c:pt idx="6253">
                  <c:v>0.70858554783841299</c:v>
                </c:pt>
                <c:pt idx="6254">
                  <c:v>0.71036292082093899</c:v>
                </c:pt>
                <c:pt idx="6255">
                  <c:v>0.70984462583026497</c:v>
                </c:pt>
                <c:pt idx="6256">
                  <c:v>0.71181075708404695</c:v>
                </c:pt>
                <c:pt idx="6257">
                  <c:v>0.71118196087465602</c:v>
                </c:pt>
                <c:pt idx="6258">
                  <c:v>0.71091640294657099</c:v>
                </c:pt>
                <c:pt idx="6259">
                  <c:v>0.71145667114270705</c:v>
                </c:pt>
                <c:pt idx="6260">
                  <c:v>0.711348704000906</c:v>
                </c:pt>
                <c:pt idx="6261">
                  <c:v>0.71394434517691197</c:v>
                </c:pt>
                <c:pt idx="6262">
                  <c:v>0.71314173146157001</c:v>
                </c:pt>
                <c:pt idx="6263">
                  <c:v>0.71318021993261604</c:v>
                </c:pt>
                <c:pt idx="6264">
                  <c:v>0.71343563977683599</c:v>
                </c:pt>
                <c:pt idx="6265">
                  <c:v>0.71385081936756301</c:v>
                </c:pt>
                <c:pt idx="6266">
                  <c:v>0.71412078530960099</c:v>
                </c:pt>
                <c:pt idx="6267">
                  <c:v>0.71464015361734701</c:v>
                </c:pt>
                <c:pt idx="6268">
                  <c:v>0.71385093619880402</c:v>
                </c:pt>
                <c:pt idx="6269">
                  <c:v>0.71439433351818105</c:v>
                </c:pt>
                <c:pt idx="6270">
                  <c:v>0.71491417158270698</c:v>
                </c:pt>
                <c:pt idx="6271">
                  <c:v>0.71519665174444003</c:v>
                </c:pt>
                <c:pt idx="6272">
                  <c:v>0.71649388763319899</c:v>
                </c:pt>
                <c:pt idx="6273">
                  <c:v>0.71866958066210096</c:v>
                </c:pt>
                <c:pt idx="6274">
                  <c:v>0.71773424577774403</c:v>
                </c:pt>
                <c:pt idx="6275">
                  <c:v>0.71913631646778797</c:v>
                </c:pt>
                <c:pt idx="6276">
                  <c:v>0.72126044532181099</c:v>
                </c:pt>
                <c:pt idx="6277">
                  <c:v>0.72066016377832098</c:v>
                </c:pt>
                <c:pt idx="6278">
                  <c:v>0.72266680146536999</c:v>
                </c:pt>
                <c:pt idx="6279">
                  <c:v>0.72261805068660401</c:v>
                </c:pt>
                <c:pt idx="6280">
                  <c:v>0.71877963532591604</c:v>
                </c:pt>
                <c:pt idx="6281">
                  <c:v>0.71960485747881997</c:v>
                </c:pt>
                <c:pt idx="6282">
                  <c:v>0.71724550284737398</c:v>
                </c:pt>
                <c:pt idx="6283">
                  <c:v>0.71954737499178301</c:v>
                </c:pt>
                <c:pt idx="6284">
                  <c:v>0.71766716201689296</c:v>
                </c:pt>
                <c:pt idx="6285">
                  <c:v>0.71988743066455996</c:v>
                </c:pt>
                <c:pt idx="6286">
                  <c:v>0.72210662839787099</c:v>
                </c:pt>
                <c:pt idx="6287">
                  <c:v>0.72239730725059104</c:v>
                </c:pt>
                <c:pt idx="6288">
                  <c:v>0.72254961622051905</c:v>
                </c:pt>
                <c:pt idx="6289">
                  <c:v>0.71925682908862798</c:v>
                </c:pt>
                <c:pt idx="6290">
                  <c:v>0.716740974706639</c:v>
                </c:pt>
                <c:pt idx="6291">
                  <c:v>0.71692120928946701</c:v>
                </c:pt>
                <c:pt idx="6292">
                  <c:v>0.71637860519865604</c:v>
                </c:pt>
                <c:pt idx="6293">
                  <c:v>0.71644534499939105</c:v>
                </c:pt>
                <c:pt idx="6294">
                  <c:v>0.71694929410568897</c:v>
                </c:pt>
                <c:pt idx="6295">
                  <c:v>0.71494764001550604</c:v>
                </c:pt>
                <c:pt idx="6296">
                  <c:v>0.713256698282001</c:v>
                </c:pt>
                <c:pt idx="6297">
                  <c:v>0.71310858747015704</c:v>
                </c:pt>
                <c:pt idx="6298">
                  <c:v>0.71310858747015704</c:v>
                </c:pt>
                <c:pt idx="6299">
                  <c:v>0.71348317246169202</c:v>
                </c:pt>
                <c:pt idx="6300">
                  <c:v>0.71320839219959797</c:v>
                </c:pt>
                <c:pt idx="6301">
                  <c:v>0.71152809107735504</c:v>
                </c:pt>
                <c:pt idx="6302">
                  <c:v>0.71349487461008998</c:v>
                </c:pt>
                <c:pt idx="6303">
                  <c:v>0.71478337910286505</c:v>
                </c:pt>
                <c:pt idx="6304">
                  <c:v>0.71468489616361996</c:v>
                </c:pt>
                <c:pt idx="6305">
                  <c:v>0.71434772020220405</c:v>
                </c:pt>
                <c:pt idx="6306">
                  <c:v>0.71636499789695596</c:v>
                </c:pt>
                <c:pt idx="6307">
                  <c:v>0.71644342865143595</c:v>
                </c:pt>
                <c:pt idx="6308">
                  <c:v>0.71716322976538405</c:v>
                </c:pt>
                <c:pt idx="6309">
                  <c:v>0.71668890975061605</c:v>
                </c:pt>
                <c:pt idx="6310">
                  <c:v>0.71614903833725396</c:v>
                </c:pt>
                <c:pt idx="6311">
                  <c:v>0.71600825817854097</c:v>
                </c:pt>
                <c:pt idx="6312">
                  <c:v>0.71621098051641996</c:v>
                </c:pt>
                <c:pt idx="6313">
                  <c:v>0.71518150435615102</c:v>
                </c:pt>
                <c:pt idx="6314">
                  <c:v>0.716478579663403</c:v>
                </c:pt>
                <c:pt idx="6315">
                  <c:v>0.71423261751216904</c:v>
                </c:pt>
                <c:pt idx="6316">
                  <c:v>0.71213791476329502</c:v>
                </c:pt>
                <c:pt idx="6317">
                  <c:v>0.71038545344223203</c:v>
                </c:pt>
                <c:pt idx="6318">
                  <c:v>0.71280189330125399</c:v>
                </c:pt>
                <c:pt idx="6319">
                  <c:v>0.71304967908829997</c:v>
                </c:pt>
                <c:pt idx="6320">
                  <c:v>0.71186071798050699</c:v>
                </c:pt>
                <c:pt idx="6321">
                  <c:v>0.71265748125223605</c:v>
                </c:pt>
                <c:pt idx="6322">
                  <c:v>0.71187003258812998</c:v>
                </c:pt>
                <c:pt idx="6323">
                  <c:v>0.71160968447436201</c:v>
                </c:pt>
                <c:pt idx="6324">
                  <c:v>0.71405194603964794</c:v>
                </c:pt>
                <c:pt idx="6325">
                  <c:v>0.71646838939722701</c:v>
                </c:pt>
                <c:pt idx="6326">
                  <c:v>0.71614173064222297</c:v>
                </c:pt>
                <c:pt idx="6327">
                  <c:v>0.71643448644162</c:v>
                </c:pt>
                <c:pt idx="6328">
                  <c:v>0.71624501013110597</c:v>
                </c:pt>
                <c:pt idx="6329">
                  <c:v>0.71651625443814004</c:v>
                </c:pt>
                <c:pt idx="6330">
                  <c:v>0.71612091319873405</c:v>
                </c:pt>
                <c:pt idx="6331">
                  <c:v>0.71675128264677701</c:v>
                </c:pt>
                <c:pt idx="6332">
                  <c:v>0.71741412534066096</c:v>
                </c:pt>
                <c:pt idx="6333">
                  <c:v>0.71802899154441902</c:v>
                </c:pt>
                <c:pt idx="6334">
                  <c:v>0.71743960999120504</c:v>
                </c:pt>
                <c:pt idx="6335">
                  <c:v>0.71763982419810901</c:v>
                </c:pt>
                <c:pt idx="6336">
                  <c:v>0.71768866310898605</c:v>
                </c:pt>
                <c:pt idx="6337">
                  <c:v>0.718632127740784</c:v>
                </c:pt>
                <c:pt idx="6338">
                  <c:v>0.71934870452157196</c:v>
                </c:pt>
                <c:pt idx="6339">
                  <c:v>0.71822691964820595</c:v>
                </c:pt>
                <c:pt idx="6340">
                  <c:v>0.71768160857692398</c:v>
                </c:pt>
                <c:pt idx="6341">
                  <c:v>0.71812464109777796</c:v>
                </c:pt>
                <c:pt idx="6342">
                  <c:v>0.71856328877214404</c:v>
                </c:pt>
                <c:pt idx="6343">
                  <c:v>0.71881368492968001</c:v>
                </c:pt>
                <c:pt idx="6344">
                  <c:v>0.71813603570809703</c:v>
                </c:pt>
                <c:pt idx="6345">
                  <c:v>0.71857968213700796</c:v>
                </c:pt>
                <c:pt idx="6346">
                  <c:v>0.71824001725781295</c:v>
                </c:pt>
                <c:pt idx="6347">
                  <c:v>0.71807415022152798</c:v>
                </c:pt>
                <c:pt idx="6348">
                  <c:v>0.71991147579082904</c:v>
                </c:pt>
                <c:pt idx="6349">
                  <c:v>0.71926625359104401</c:v>
                </c:pt>
                <c:pt idx="6350">
                  <c:v>0.71809386883075199</c:v>
                </c:pt>
                <c:pt idx="6351">
                  <c:v>0.71977768636011497</c:v>
                </c:pt>
                <c:pt idx="6352">
                  <c:v>0.72175561500004903</c:v>
                </c:pt>
                <c:pt idx="6353">
                  <c:v>0.72139049341719097</c:v>
                </c:pt>
                <c:pt idx="6354">
                  <c:v>0.71836341744465504</c:v>
                </c:pt>
                <c:pt idx="6355">
                  <c:v>0.71804355742399695</c:v>
                </c:pt>
                <c:pt idx="6356">
                  <c:v>0.71761459001634798</c:v>
                </c:pt>
                <c:pt idx="6357">
                  <c:v>0.71807521238198202</c:v>
                </c:pt>
                <c:pt idx="6358">
                  <c:v>0.71801254295125805</c:v>
                </c:pt>
                <c:pt idx="6359">
                  <c:v>0.718068999261814</c:v>
                </c:pt>
                <c:pt idx="6360">
                  <c:v>0.716922543217139</c:v>
                </c:pt>
                <c:pt idx="6361">
                  <c:v>0.71672306650622497</c:v>
                </c:pt>
                <c:pt idx="6362">
                  <c:v>0.71545825459247003</c:v>
                </c:pt>
                <c:pt idx="6363">
                  <c:v>0.715489145328702</c:v>
                </c:pt>
                <c:pt idx="6364">
                  <c:v>0.71600495740844405</c:v>
                </c:pt>
                <c:pt idx="6365">
                  <c:v>0.71652258130071</c:v>
                </c:pt>
                <c:pt idx="6366">
                  <c:v>0.71701779749197703</c:v>
                </c:pt>
                <c:pt idx="6367">
                  <c:v>0.71655573154465702</c:v>
                </c:pt>
                <c:pt idx="6368">
                  <c:v>0.71740524466798306</c:v>
                </c:pt>
                <c:pt idx="6369">
                  <c:v>0.71553192534982502</c:v>
                </c:pt>
                <c:pt idx="6370">
                  <c:v>0.71515901733851694</c:v>
                </c:pt>
                <c:pt idx="6371">
                  <c:v>0.71444263416729303</c:v>
                </c:pt>
                <c:pt idx="6372">
                  <c:v>0.71443746470874103</c:v>
                </c:pt>
                <c:pt idx="6373">
                  <c:v>0.71494317024399801</c:v>
                </c:pt>
                <c:pt idx="6374">
                  <c:v>0.71687112822254295</c:v>
                </c:pt>
                <c:pt idx="6375">
                  <c:v>0.71609265368236197</c:v>
                </c:pt>
                <c:pt idx="6376">
                  <c:v>0.71847595183941304</c:v>
                </c:pt>
                <c:pt idx="6377">
                  <c:v>0.72024181162075496</c:v>
                </c:pt>
                <c:pt idx="6378">
                  <c:v>0.71893562643877695</c:v>
                </c:pt>
                <c:pt idx="6379">
                  <c:v>0.72074846777444801</c:v>
                </c:pt>
                <c:pt idx="6380">
                  <c:v>0.72090208653553001</c:v>
                </c:pt>
                <c:pt idx="6381">
                  <c:v>0.72143281867323805</c:v>
                </c:pt>
                <c:pt idx="6382">
                  <c:v>0.72381686329698902</c:v>
                </c:pt>
                <c:pt idx="6383">
                  <c:v>0.72692802776091203</c:v>
                </c:pt>
                <c:pt idx="6384">
                  <c:v>0.72730316804962303</c:v>
                </c:pt>
                <c:pt idx="6385">
                  <c:v>0.72123631308317604</c:v>
                </c:pt>
                <c:pt idx="6386">
                  <c:v>0.72139602019445903</c:v>
                </c:pt>
                <c:pt idx="6387">
                  <c:v>0.71928800402789195</c:v>
                </c:pt>
                <c:pt idx="6388">
                  <c:v>0.71786253653327903</c:v>
                </c:pt>
                <c:pt idx="6389">
                  <c:v>0.71565188274759906</c:v>
                </c:pt>
                <c:pt idx="6390">
                  <c:v>0.70252290765420899</c:v>
                </c:pt>
                <c:pt idx="6391">
                  <c:v>0.702557195671346</c:v>
                </c:pt>
                <c:pt idx="6392">
                  <c:v>0.70311872754806903</c:v>
                </c:pt>
                <c:pt idx="6393">
                  <c:v>0.70432866659054705</c:v>
                </c:pt>
                <c:pt idx="6394">
                  <c:v>0.70483678087872004</c:v>
                </c:pt>
                <c:pt idx="6395">
                  <c:v>0.70313970506354395</c:v>
                </c:pt>
                <c:pt idx="6396">
                  <c:v>0.70232703111121897</c:v>
                </c:pt>
                <c:pt idx="6397">
                  <c:v>0.70400557482369897</c:v>
                </c:pt>
                <c:pt idx="6398">
                  <c:v>0.70305176557924998</c:v>
                </c:pt>
                <c:pt idx="6399">
                  <c:v>0.70377239122408097</c:v>
                </c:pt>
                <c:pt idx="6400">
                  <c:v>0.704314135506934</c:v>
                </c:pt>
                <c:pt idx="6401">
                  <c:v>0.70595897284921905</c:v>
                </c:pt>
                <c:pt idx="6402">
                  <c:v>0.70311600105676497</c:v>
                </c:pt>
                <c:pt idx="6403">
                  <c:v>0.70547199571136698</c:v>
                </c:pt>
                <c:pt idx="6404">
                  <c:v>0.70331618773932403</c:v>
                </c:pt>
                <c:pt idx="6405">
                  <c:v>0.70224969200600695</c:v>
                </c:pt>
                <c:pt idx="6406">
                  <c:v>0.69892262925544102</c:v>
                </c:pt>
                <c:pt idx="6407">
                  <c:v>0.70071606030952205</c:v>
                </c:pt>
                <c:pt idx="6408">
                  <c:v>0.69971696298669095</c:v>
                </c:pt>
                <c:pt idx="6409">
                  <c:v>0.69971696298669095</c:v>
                </c:pt>
                <c:pt idx="6410">
                  <c:v>0.70010567365777199</c:v>
                </c:pt>
                <c:pt idx="6411">
                  <c:v>0.696473706350068</c:v>
                </c:pt>
                <c:pt idx="6412">
                  <c:v>0.695544765030776</c:v>
                </c:pt>
                <c:pt idx="6413">
                  <c:v>0.69752915163756102</c:v>
                </c:pt>
                <c:pt idx="6414">
                  <c:v>0.69332859402979397</c:v>
                </c:pt>
                <c:pt idx="6415">
                  <c:v>0.69562492025646805</c:v>
                </c:pt>
                <c:pt idx="6416">
                  <c:v>0.69135391645768696</c:v>
                </c:pt>
                <c:pt idx="6417">
                  <c:v>0.690138905114836</c:v>
                </c:pt>
                <c:pt idx="6418">
                  <c:v>0.69127086293477802</c:v>
                </c:pt>
                <c:pt idx="6419">
                  <c:v>0.69182449530344703</c:v>
                </c:pt>
                <c:pt idx="6420">
                  <c:v>0.69134708700103698</c:v>
                </c:pt>
                <c:pt idx="6421">
                  <c:v>0.69366366463316498</c:v>
                </c:pt>
                <c:pt idx="6422">
                  <c:v>0.69232109227945304</c:v>
                </c:pt>
                <c:pt idx="6423">
                  <c:v>0.69428478520584802</c:v>
                </c:pt>
                <c:pt idx="6424">
                  <c:v>0.69724649979853204</c:v>
                </c:pt>
                <c:pt idx="6425">
                  <c:v>0.69366280374544798</c:v>
                </c:pt>
                <c:pt idx="6426">
                  <c:v>0.68557205961572998</c:v>
                </c:pt>
                <c:pt idx="6427">
                  <c:v>0.68787775966944698</c:v>
                </c:pt>
                <c:pt idx="6428">
                  <c:v>0.67892228694642698</c:v>
                </c:pt>
                <c:pt idx="6429">
                  <c:v>0.67844158473582605</c:v>
                </c:pt>
                <c:pt idx="6430">
                  <c:v>0.678251000706239</c:v>
                </c:pt>
                <c:pt idx="6431">
                  <c:v>0.67902626282657896</c:v>
                </c:pt>
                <c:pt idx="6432">
                  <c:v>0.67974898961458996</c:v>
                </c:pt>
                <c:pt idx="6433">
                  <c:v>0.674229541153615</c:v>
                </c:pt>
                <c:pt idx="6434">
                  <c:v>0.66491828394525798</c:v>
                </c:pt>
                <c:pt idx="6435">
                  <c:v>0.65561087516438998</c:v>
                </c:pt>
                <c:pt idx="6436">
                  <c:v>0.65276195115757796</c:v>
                </c:pt>
                <c:pt idx="6437">
                  <c:v>0.65322164457259102</c:v>
                </c:pt>
                <c:pt idx="6438">
                  <c:v>0.65397439486296405</c:v>
                </c:pt>
                <c:pt idx="6439">
                  <c:v>0.65552260773795201</c:v>
                </c:pt>
                <c:pt idx="6440">
                  <c:v>0.65726356026588695</c:v>
                </c:pt>
                <c:pt idx="6441">
                  <c:v>0.65866999921554703</c:v>
                </c:pt>
                <c:pt idx="6442">
                  <c:v>0.659632372272968</c:v>
                </c:pt>
                <c:pt idx="6443">
                  <c:v>0.66103964418616101</c:v>
                </c:pt>
                <c:pt idx="6444">
                  <c:v>0.66076593168697195</c:v>
                </c:pt>
                <c:pt idx="6445">
                  <c:v>0.66123265633317996</c:v>
                </c:pt>
                <c:pt idx="6446">
                  <c:v>0.66242417545620802</c:v>
                </c:pt>
                <c:pt idx="6447">
                  <c:v>0.66279213267250203</c:v>
                </c:pt>
                <c:pt idx="6448">
                  <c:v>0.66420240147862497</c:v>
                </c:pt>
                <c:pt idx="6449">
                  <c:v>0.664233806889856</c:v>
                </c:pt>
                <c:pt idx="6450">
                  <c:v>0.66450152738902701</c:v>
                </c:pt>
                <c:pt idx="6451">
                  <c:v>0.66380177477039404</c:v>
                </c:pt>
                <c:pt idx="6452">
                  <c:v>0.66455135947305599</c:v>
                </c:pt>
                <c:pt idx="6453">
                  <c:v>0.666014059944259</c:v>
                </c:pt>
                <c:pt idx="6454">
                  <c:v>0.66729473998068101</c:v>
                </c:pt>
                <c:pt idx="6455">
                  <c:v>0.66829761093731199</c:v>
                </c:pt>
                <c:pt idx="6456">
                  <c:v>0.66930058540144099</c:v>
                </c:pt>
                <c:pt idx="6457">
                  <c:v>0.66884078870223695</c:v>
                </c:pt>
                <c:pt idx="6458">
                  <c:v>0.66649344592923099</c:v>
                </c:pt>
                <c:pt idx="6459">
                  <c:v>0.66618006284238096</c:v>
                </c:pt>
                <c:pt idx="6460">
                  <c:v>0.66732767253901004</c:v>
                </c:pt>
                <c:pt idx="6461">
                  <c:v>0.66863681553613297</c:v>
                </c:pt>
                <c:pt idx="6462">
                  <c:v>0.66999162320630601</c:v>
                </c:pt>
                <c:pt idx="6463">
                  <c:v>0.67192030142689996</c:v>
                </c:pt>
                <c:pt idx="6464">
                  <c:v>0.673164126483494</c:v>
                </c:pt>
                <c:pt idx="6465">
                  <c:v>0.67305977013780305</c:v>
                </c:pt>
                <c:pt idx="6466">
                  <c:v>0.67093234009295499</c:v>
                </c:pt>
                <c:pt idx="6467">
                  <c:v>0.67066066081054898</c:v>
                </c:pt>
                <c:pt idx="6468">
                  <c:v>0.67252944403741799</c:v>
                </c:pt>
                <c:pt idx="6469">
                  <c:v>0.67476987030223201</c:v>
                </c:pt>
                <c:pt idx="6470">
                  <c:v>0.677108856768048</c:v>
                </c:pt>
                <c:pt idx="6471">
                  <c:v>0.67276599839616602</c:v>
                </c:pt>
                <c:pt idx="6472">
                  <c:v>0.675139186059181</c:v>
                </c:pt>
                <c:pt idx="6473">
                  <c:v>0.67342674627333599</c:v>
                </c:pt>
                <c:pt idx="6474">
                  <c:v>0.67374993382229598</c:v>
                </c:pt>
                <c:pt idx="6475">
                  <c:v>0.67645827921770996</c:v>
                </c:pt>
                <c:pt idx="6476">
                  <c:v>0.67872071565379799</c:v>
                </c:pt>
                <c:pt idx="6477">
                  <c:v>0.67957760912361798</c:v>
                </c:pt>
                <c:pt idx="6478">
                  <c:v>0.67625443597600798</c:v>
                </c:pt>
                <c:pt idx="6479">
                  <c:v>0.67818078196038201</c:v>
                </c:pt>
                <c:pt idx="6480">
                  <c:v>0.67891054905676096</c:v>
                </c:pt>
                <c:pt idx="6481">
                  <c:v>0.67949582136488795</c:v>
                </c:pt>
                <c:pt idx="6482">
                  <c:v>0.68190305477561297</c:v>
                </c:pt>
                <c:pt idx="6483">
                  <c:v>0.68303479662609001</c:v>
                </c:pt>
                <c:pt idx="6484">
                  <c:v>0.68519701182820403</c:v>
                </c:pt>
                <c:pt idx="6485">
                  <c:v>0.68522686882385397</c:v>
                </c:pt>
                <c:pt idx="6486">
                  <c:v>0.68446295518087097</c:v>
                </c:pt>
                <c:pt idx="6487">
                  <c:v>0.687025938423941</c:v>
                </c:pt>
                <c:pt idx="6488">
                  <c:v>0.68976053878163501</c:v>
                </c:pt>
                <c:pt idx="6489">
                  <c:v>0.68700650190241797</c:v>
                </c:pt>
                <c:pt idx="6490">
                  <c:v>0.683211158079991</c:v>
                </c:pt>
                <c:pt idx="6491">
                  <c:v>0.68136624057918205</c:v>
                </c:pt>
                <c:pt idx="6492">
                  <c:v>0.68042106165415805</c:v>
                </c:pt>
                <c:pt idx="6493">
                  <c:v>0.68200769715990295</c:v>
                </c:pt>
                <c:pt idx="6494">
                  <c:v>0.68200769715990295</c:v>
                </c:pt>
                <c:pt idx="6495">
                  <c:v>0.67989940040979502</c:v>
                </c:pt>
                <c:pt idx="6496">
                  <c:v>0.68217300920846002</c:v>
                </c:pt>
                <c:pt idx="6497">
                  <c:v>0.68312964533384701</c:v>
                </c:pt>
                <c:pt idx="6498">
                  <c:v>0.67906618976694499</c:v>
                </c:pt>
                <c:pt idx="6499">
                  <c:v>0.68042620731619796</c:v>
                </c:pt>
                <c:pt idx="6500">
                  <c:v>0.68042620731619796</c:v>
                </c:pt>
                <c:pt idx="6501">
                  <c:v>0.68227051598281996</c:v>
                </c:pt>
                <c:pt idx="6502">
                  <c:v>0.67894684381085302</c:v>
                </c:pt>
                <c:pt idx="6503">
                  <c:v>0.67818393434963498</c:v>
                </c:pt>
                <c:pt idx="6504">
                  <c:v>0.68017536619076602</c:v>
                </c:pt>
                <c:pt idx="6505">
                  <c:v>0.67853566549246103</c:v>
                </c:pt>
                <c:pt idx="6506">
                  <c:v>0.67776441751748195</c:v>
                </c:pt>
                <c:pt idx="6507">
                  <c:v>0.67940156522115802</c:v>
                </c:pt>
                <c:pt idx="6508">
                  <c:v>0.67940156522115802</c:v>
                </c:pt>
                <c:pt idx="6509">
                  <c:v>0.67954357290552503</c:v>
                </c:pt>
                <c:pt idx="6510">
                  <c:v>0.68162017414288001</c:v>
                </c:pt>
                <c:pt idx="6511">
                  <c:v>0.67879896800655604</c:v>
                </c:pt>
                <c:pt idx="6512">
                  <c:v>0.67783701455607404</c:v>
                </c:pt>
                <c:pt idx="6513">
                  <c:v>0.67886300261108101</c:v>
                </c:pt>
                <c:pt idx="6514">
                  <c:v>0.679531092108973</c:v>
                </c:pt>
                <c:pt idx="6515">
                  <c:v>0.67943148193028702</c:v>
                </c:pt>
                <c:pt idx="6516">
                  <c:v>0.68004333967723196</c:v>
                </c:pt>
                <c:pt idx="6517">
                  <c:v>0.67998462897963996</c:v>
                </c:pt>
                <c:pt idx="6518">
                  <c:v>0.68049329355112398</c:v>
                </c:pt>
                <c:pt idx="6519">
                  <c:v>0.68108854128652496</c:v>
                </c:pt>
                <c:pt idx="6520">
                  <c:v>0.68031546111609997</c:v>
                </c:pt>
                <c:pt idx="6521">
                  <c:v>0.68208439495552098</c:v>
                </c:pt>
                <c:pt idx="6522">
                  <c:v>0.68146511938243504</c:v>
                </c:pt>
                <c:pt idx="6523">
                  <c:v>0.68258994669814599</c:v>
                </c:pt>
                <c:pt idx="6524">
                  <c:v>0.683746734159553</c:v>
                </c:pt>
                <c:pt idx="6525">
                  <c:v>0.68151817217695099</c:v>
                </c:pt>
                <c:pt idx="6526">
                  <c:v>0.68358433263937202</c:v>
                </c:pt>
                <c:pt idx="6527">
                  <c:v>0.68012043979519998</c:v>
                </c:pt>
                <c:pt idx="6528">
                  <c:v>0.682498914431931</c:v>
                </c:pt>
                <c:pt idx="6529">
                  <c:v>0.68253224572046101</c:v>
                </c:pt>
                <c:pt idx="6530">
                  <c:v>0.68371338082524702</c:v>
                </c:pt>
                <c:pt idx="6531">
                  <c:v>0.68160231052368803</c:v>
                </c:pt>
                <c:pt idx="6532">
                  <c:v>0.68369755819387701</c:v>
                </c:pt>
                <c:pt idx="6533">
                  <c:v>0.68437547126145504</c:v>
                </c:pt>
                <c:pt idx="6534">
                  <c:v>0.68317951271109101</c:v>
                </c:pt>
                <c:pt idx="6535">
                  <c:v>0.68533284311926101</c:v>
                </c:pt>
                <c:pt idx="6536">
                  <c:v>0.68506040581696503</c:v>
                </c:pt>
                <c:pt idx="6537">
                  <c:v>0.68299871765014397</c:v>
                </c:pt>
                <c:pt idx="6538">
                  <c:v>0.68229247028515005</c:v>
                </c:pt>
                <c:pt idx="6539">
                  <c:v>0.67996793220073104</c:v>
                </c:pt>
                <c:pt idx="6540">
                  <c:v>0.67664290832677099</c:v>
                </c:pt>
                <c:pt idx="6541">
                  <c:v>0.67378674857156695</c:v>
                </c:pt>
                <c:pt idx="6542">
                  <c:v>0.67273547019373403</c:v>
                </c:pt>
                <c:pt idx="6543">
                  <c:v>0.674903761625957</c:v>
                </c:pt>
                <c:pt idx="6544">
                  <c:v>0.67390798519001405</c:v>
                </c:pt>
                <c:pt idx="6545">
                  <c:v>0.67345743574609296</c:v>
                </c:pt>
                <c:pt idx="6546">
                  <c:v>0.67279077638224505</c:v>
                </c:pt>
                <c:pt idx="6547">
                  <c:v>0.67500978697383696</c:v>
                </c:pt>
                <c:pt idx="6548">
                  <c:v>0.67362398313269101</c:v>
                </c:pt>
                <c:pt idx="6549">
                  <c:v>0.67538413131376496</c:v>
                </c:pt>
                <c:pt idx="6550">
                  <c:v>0.67349201115484503</c:v>
                </c:pt>
                <c:pt idx="6551">
                  <c:v>0.67532110114240596</c:v>
                </c:pt>
                <c:pt idx="6552">
                  <c:v>0.67543153279896095</c:v>
                </c:pt>
                <c:pt idx="6553">
                  <c:v>0.67637017277247402</c:v>
                </c:pt>
                <c:pt idx="6554">
                  <c:v>0.67848813276304598</c:v>
                </c:pt>
                <c:pt idx="6555">
                  <c:v>0.67684208714290905</c:v>
                </c:pt>
                <c:pt idx="6556">
                  <c:v>0.67684208714290905</c:v>
                </c:pt>
                <c:pt idx="6557">
                  <c:v>0.67483512522600497</c:v>
                </c:pt>
                <c:pt idx="6558">
                  <c:v>0.67222010893206696</c:v>
                </c:pt>
                <c:pt idx="6559">
                  <c:v>0.67059937394830205</c:v>
                </c:pt>
                <c:pt idx="6560">
                  <c:v>0.67231760465795698</c:v>
                </c:pt>
                <c:pt idx="6561">
                  <c:v>0.671580433801793</c:v>
                </c:pt>
                <c:pt idx="6562">
                  <c:v>0.67243931365845899</c:v>
                </c:pt>
                <c:pt idx="6563">
                  <c:v>0.67281236343753004</c:v>
                </c:pt>
                <c:pt idx="6564">
                  <c:v>0.67146589048767702</c:v>
                </c:pt>
                <c:pt idx="6565">
                  <c:v>0.67347283123150603</c:v>
                </c:pt>
                <c:pt idx="6566">
                  <c:v>0.67437155354183398</c:v>
                </c:pt>
                <c:pt idx="6567">
                  <c:v>0.67553784242889103</c:v>
                </c:pt>
                <c:pt idx="6568">
                  <c:v>0.67379184410405402</c:v>
                </c:pt>
                <c:pt idx="6569">
                  <c:v>0.67120384009621303</c:v>
                </c:pt>
                <c:pt idx="6570">
                  <c:v>0.67296040481102004</c:v>
                </c:pt>
                <c:pt idx="6571">
                  <c:v>0.67296040481102004</c:v>
                </c:pt>
                <c:pt idx="6572">
                  <c:v>0.67127398661770299</c:v>
                </c:pt>
                <c:pt idx="6573">
                  <c:v>0.67324933797050202</c:v>
                </c:pt>
                <c:pt idx="6574">
                  <c:v>0.67225128851030902</c:v>
                </c:pt>
                <c:pt idx="6575">
                  <c:v>0.674178936085158</c:v>
                </c:pt>
                <c:pt idx="6576">
                  <c:v>0.67627313058598704</c:v>
                </c:pt>
                <c:pt idx="6577">
                  <c:v>0.67645906037767101</c:v>
                </c:pt>
                <c:pt idx="6578">
                  <c:v>0.67442751982576998</c:v>
                </c:pt>
                <c:pt idx="6579">
                  <c:v>0.67614904755693905</c:v>
                </c:pt>
                <c:pt idx="6580">
                  <c:v>0.67869872571726098</c:v>
                </c:pt>
                <c:pt idx="6581">
                  <c:v>0.67952581218610897</c:v>
                </c:pt>
                <c:pt idx="6582">
                  <c:v>0.67952581218610897</c:v>
                </c:pt>
                <c:pt idx="6583">
                  <c:v>0.67738883100165004</c:v>
                </c:pt>
                <c:pt idx="6584">
                  <c:v>0.67967399547191198</c:v>
                </c:pt>
                <c:pt idx="6585">
                  <c:v>0.68151805714942904</c:v>
                </c:pt>
                <c:pt idx="6586">
                  <c:v>0.67906250015780001</c:v>
                </c:pt>
                <c:pt idx="6587">
                  <c:v>0.67859730279831698</c:v>
                </c:pt>
                <c:pt idx="6588">
                  <c:v>0.67886757169260403</c:v>
                </c:pt>
                <c:pt idx="6589">
                  <c:v>0.67638281785296195</c:v>
                </c:pt>
                <c:pt idx="6590">
                  <c:v>0.67512848010272997</c:v>
                </c:pt>
                <c:pt idx="6591">
                  <c:v>0.67363879572721497</c:v>
                </c:pt>
                <c:pt idx="6592">
                  <c:v>0.67307436519365604</c:v>
                </c:pt>
                <c:pt idx="6593">
                  <c:v>0.67083417872458995</c:v>
                </c:pt>
                <c:pt idx="6594">
                  <c:v>0.67208236600166404</c:v>
                </c:pt>
                <c:pt idx="6595">
                  <c:v>0.67345467716810303</c:v>
                </c:pt>
                <c:pt idx="6596">
                  <c:v>0.67446026885900401</c:v>
                </c:pt>
                <c:pt idx="6597">
                  <c:v>0.67537911755971003</c:v>
                </c:pt>
                <c:pt idx="6598">
                  <c:v>0.67692605393045502</c:v>
                </c:pt>
                <c:pt idx="6599">
                  <c:v>0.67788270264496697</c:v>
                </c:pt>
                <c:pt idx="6600">
                  <c:v>0.67407619526023899</c:v>
                </c:pt>
                <c:pt idx="6601">
                  <c:v>0.67602455056772204</c:v>
                </c:pt>
                <c:pt idx="6602">
                  <c:v>0.67843163585696298</c:v>
                </c:pt>
                <c:pt idx="6603">
                  <c:v>0.67881244927326401</c:v>
                </c:pt>
                <c:pt idx="6604">
                  <c:v>0.67680769757201797</c:v>
                </c:pt>
                <c:pt idx="6605">
                  <c:v>0.67828119998460601</c:v>
                </c:pt>
                <c:pt idx="6606">
                  <c:v>0.677738892567745</c:v>
                </c:pt>
                <c:pt idx="6607">
                  <c:v>0.676959266484227</c:v>
                </c:pt>
                <c:pt idx="6608">
                  <c:v>0.67681823873591296</c:v>
                </c:pt>
                <c:pt idx="6609">
                  <c:v>0.67742841970471002</c:v>
                </c:pt>
                <c:pt idx="6610">
                  <c:v>0.67822402554791705</c:v>
                </c:pt>
                <c:pt idx="6611">
                  <c:v>0.68079963914653696</c:v>
                </c:pt>
                <c:pt idx="6612">
                  <c:v>0.68242735339039895</c:v>
                </c:pt>
                <c:pt idx="6613">
                  <c:v>0.67857929086873203</c:v>
                </c:pt>
                <c:pt idx="6614">
                  <c:v>0.67995668065112302</c:v>
                </c:pt>
                <c:pt idx="6615">
                  <c:v>0.67910906451930098</c:v>
                </c:pt>
                <c:pt idx="6616">
                  <c:v>0.68132081480675399</c:v>
                </c:pt>
                <c:pt idx="6617">
                  <c:v>0.680824710466571</c:v>
                </c:pt>
                <c:pt idx="6618">
                  <c:v>0.67888852932904797</c:v>
                </c:pt>
                <c:pt idx="6619">
                  <c:v>0.67859608432298701</c:v>
                </c:pt>
                <c:pt idx="6620">
                  <c:v>0.68041424226901503</c:v>
                </c:pt>
                <c:pt idx="6621">
                  <c:v>0.68246236695222295</c:v>
                </c:pt>
                <c:pt idx="6622">
                  <c:v>0.68120728631446104</c:v>
                </c:pt>
                <c:pt idx="6623">
                  <c:v>0.67950099817348497</c:v>
                </c:pt>
                <c:pt idx="6624">
                  <c:v>0.68159276264892299</c:v>
                </c:pt>
                <c:pt idx="6625">
                  <c:v>0.68372649604009905</c:v>
                </c:pt>
                <c:pt idx="6626">
                  <c:v>0.68401498974158204</c:v>
                </c:pt>
                <c:pt idx="6627">
                  <c:v>0.68640687861039695</c:v>
                </c:pt>
                <c:pt idx="6628">
                  <c:v>0.68408776415116301</c:v>
                </c:pt>
                <c:pt idx="6629">
                  <c:v>0.68614132501820302</c:v>
                </c:pt>
                <c:pt idx="6630">
                  <c:v>0.68799243273833599</c:v>
                </c:pt>
                <c:pt idx="6631">
                  <c:v>0.68944852108133203</c:v>
                </c:pt>
                <c:pt idx="6632">
                  <c:v>0.68765731820492004</c:v>
                </c:pt>
                <c:pt idx="6633">
                  <c:v>0.68725539367897603</c:v>
                </c:pt>
                <c:pt idx="6634">
                  <c:v>0.68580309743437995</c:v>
                </c:pt>
                <c:pt idx="6635">
                  <c:v>0.68619350143257296</c:v>
                </c:pt>
                <c:pt idx="6636">
                  <c:v>0.68379133443149698</c:v>
                </c:pt>
                <c:pt idx="6637">
                  <c:v>0.68388217714968103</c:v>
                </c:pt>
                <c:pt idx="6638">
                  <c:v>0.68138257692406101</c:v>
                </c:pt>
                <c:pt idx="6639">
                  <c:v>0.68260871214145002</c:v>
                </c:pt>
                <c:pt idx="6640">
                  <c:v>0.68464881068850003</c:v>
                </c:pt>
                <c:pt idx="6641">
                  <c:v>0.68282706867860399</c:v>
                </c:pt>
                <c:pt idx="6642">
                  <c:v>0.67825184408692896</c:v>
                </c:pt>
                <c:pt idx="6643">
                  <c:v>0.67968105877240204</c:v>
                </c:pt>
                <c:pt idx="6644">
                  <c:v>0.68201155259582402</c:v>
                </c:pt>
                <c:pt idx="6645">
                  <c:v>0.68380271959719596</c:v>
                </c:pt>
                <c:pt idx="6646">
                  <c:v>0.68195784323000497</c:v>
                </c:pt>
                <c:pt idx="6647">
                  <c:v>0.68049618578153803</c:v>
                </c:pt>
                <c:pt idx="6648">
                  <c:v>0.67957924564734895</c:v>
                </c:pt>
                <c:pt idx="6649">
                  <c:v>0.67935436059955701</c:v>
                </c:pt>
                <c:pt idx="6650">
                  <c:v>0.68134614453447395</c:v>
                </c:pt>
                <c:pt idx="6651">
                  <c:v>0.67740942075405497</c:v>
                </c:pt>
                <c:pt idx="6652">
                  <c:v>0.67773553737134695</c:v>
                </c:pt>
                <c:pt idx="6653">
                  <c:v>0.67917999168774301</c:v>
                </c:pt>
                <c:pt idx="6654">
                  <c:v>0.68139329901063395</c:v>
                </c:pt>
                <c:pt idx="6655">
                  <c:v>0.68145067963244299</c:v>
                </c:pt>
                <c:pt idx="6656">
                  <c:v>0.67787005562159797</c:v>
                </c:pt>
                <c:pt idx="6657">
                  <c:v>0.67966031826779505</c:v>
                </c:pt>
                <c:pt idx="6658">
                  <c:v>0.679509360515549</c:v>
                </c:pt>
                <c:pt idx="6659">
                  <c:v>0.68180958954020099</c:v>
                </c:pt>
                <c:pt idx="6660">
                  <c:v>0.68249233509709495</c:v>
                </c:pt>
                <c:pt idx="6661">
                  <c:v>0.68170127863849495</c:v>
                </c:pt>
                <c:pt idx="6662">
                  <c:v>0.684079508249404</c:v>
                </c:pt>
                <c:pt idx="6663">
                  <c:v>0.68051124049399103</c:v>
                </c:pt>
                <c:pt idx="6664">
                  <c:v>0.68310630216489598</c:v>
                </c:pt>
                <c:pt idx="6665">
                  <c:v>0.68472447479906096</c:v>
                </c:pt>
                <c:pt idx="6666">
                  <c:v>0.68645982144740303</c:v>
                </c:pt>
                <c:pt idx="6667">
                  <c:v>0.68792980857892305</c:v>
                </c:pt>
                <c:pt idx="6668">
                  <c:v>0.68846138872990703</c:v>
                </c:pt>
                <c:pt idx="6669">
                  <c:v>0.68974302689425804</c:v>
                </c:pt>
                <c:pt idx="6670">
                  <c:v>0.68455384769046801</c:v>
                </c:pt>
                <c:pt idx="6671">
                  <c:v>0.68513816037303699</c:v>
                </c:pt>
                <c:pt idx="6672">
                  <c:v>0.68338185800226603</c:v>
                </c:pt>
                <c:pt idx="6673">
                  <c:v>0.68490959445031196</c:v>
                </c:pt>
                <c:pt idx="6674">
                  <c:v>0.68656737643766697</c:v>
                </c:pt>
                <c:pt idx="6675">
                  <c:v>0.68428893086309805</c:v>
                </c:pt>
                <c:pt idx="6676">
                  <c:v>0.68600134127711898</c:v>
                </c:pt>
                <c:pt idx="6677">
                  <c:v>0.68819365580548097</c:v>
                </c:pt>
                <c:pt idx="6678">
                  <c:v>0.68565084013447497</c:v>
                </c:pt>
                <c:pt idx="6679">
                  <c:v>0.68500040347245605</c:v>
                </c:pt>
                <c:pt idx="6680">
                  <c:v>0.68562210127939405</c:v>
                </c:pt>
                <c:pt idx="6681">
                  <c:v>0.68764519119090795</c:v>
                </c:pt>
                <c:pt idx="6682">
                  <c:v>0.68570177732863602</c:v>
                </c:pt>
                <c:pt idx="6683">
                  <c:v>0.68769926287313299</c:v>
                </c:pt>
                <c:pt idx="6684">
                  <c:v>0.68829806789804804</c:v>
                </c:pt>
                <c:pt idx="6685">
                  <c:v>0.68833186905450205</c:v>
                </c:pt>
                <c:pt idx="6686">
                  <c:v>0.69099215717465601</c:v>
                </c:pt>
                <c:pt idx="6687">
                  <c:v>0.69281076170608202</c:v>
                </c:pt>
                <c:pt idx="6688">
                  <c:v>0.69422327413553597</c:v>
                </c:pt>
                <c:pt idx="6689">
                  <c:v>0.69540040884385002</c:v>
                </c:pt>
                <c:pt idx="6690">
                  <c:v>0.69186561033660499</c:v>
                </c:pt>
                <c:pt idx="6691">
                  <c:v>0.69334171715320003</c:v>
                </c:pt>
                <c:pt idx="6692">
                  <c:v>0.690982690742588</c:v>
                </c:pt>
                <c:pt idx="6693">
                  <c:v>0.69114062575794299</c:v>
                </c:pt>
                <c:pt idx="6694">
                  <c:v>0.69328997613394305</c:v>
                </c:pt>
                <c:pt idx="6695">
                  <c:v>0.694942083940426</c:v>
                </c:pt>
                <c:pt idx="6696">
                  <c:v>0.69643264059071597</c:v>
                </c:pt>
                <c:pt idx="6697">
                  <c:v>0.69649977187779699</c:v>
                </c:pt>
                <c:pt idx="6698">
                  <c:v>0.69501083048923495</c:v>
                </c:pt>
                <c:pt idx="6699">
                  <c:v>0.69421452210861501</c:v>
                </c:pt>
                <c:pt idx="6700">
                  <c:v>0.69632728541783995</c:v>
                </c:pt>
                <c:pt idx="6701">
                  <c:v>0.69912783659051403</c:v>
                </c:pt>
                <c:pt idx="6702">
                  <c:v>0.69704207561021403</c:v>
                </c:pt>
                <c:pt idx="6703">
                  <c:v>0.69903793510883705</c:v>
                </c:pt>
                <c:pt idx="6704">
                  <c:v>0.699412527327544</c:v>
                </c:pt>
                <c:pt idx="6705">
                  <c:v>0.697158151330866</c:v>
                </c:pt>
                <c:pt idx="6706">
                  <c:v>0.69592759568413098</c:v>
                </c:pt>
                <c:pt idx="6707">
                  <c:v>0.69602686757359</c:v>
                </c:pt>
                <c:pt idx="6708">
                  <c:v>0.69655545995048196</c:v>
                </c:pt>
                <c:pt idx="6709">
                  <c:v>0.69729896455254703</c:v>
                </c:pt>
                <c:pt idx="6710">
                  <c:v>0.69590714680036903</c:v>
                </c:pt>
                <c:pt idx="6711">
                  <c:v>0.69368417428141804</c:v>
                </c:pt>
                <c:pt idx="6712">
                  <c:v>0.69530613304005595</c:v>
                </c:pt>
                <c:pt idx="6713">
                  <c:v>0.69752941873079699</c:v>
                </c:pt>
                <c:pt idx="6714">
                  <c:v>0.699180925897807</c:v>
                </c:pt>
                <c:pt idx="6715">
                  <c:v>0.70092986208716002</c:v>
                </c:pt>
                <c:pt idx="6716">
                  <c:v>0.69393840055952605</c:v>
                </c:pt>
                <c:pt idx="6717">
                  <c:v>0.69223614380697496</c:v>
                </c:pt>
                <c:pt idx="6718">
                  <c:v>0.69172712336074305</c:v>
                </c:pt>
                <c:pt idx="6719">
                  <c:v>0.69358875978141799</c:v>
                </c:pt>
                <c:pt idx="6720">
                  <c:v>0.69567069693674699</c:v>
                </c:pt>
                <c:pt idx="6721">
                  <c:v>0.69575452506040303</c:v>
                </c:pt>
                <c:pt idx="6722">
                  <c:v>0.69666922970548795</c:v>
                </c:pt>
                <c:pt idx="6723">
                  <c:v>0.69772436877190802</c:v>
                </c:pt>
                <c:pt idx="6724">
                  <c:v>0.69874532429721303</c:v>
                </c:pt>
                <c:pt idx="6725">
                  <c:v>0.698352642087121</c:v>
                </c:pt>
                <c:pt idx="6726">
                  <c:v>0.69752401381739804</c:v>
                </c:pt>
                <c:pt idx="6727">
                  <c:v>0.69826983775172902</c:v>
                </c:pt>
                <c:pt idx="6728">
                  <c:v>0.69870821987623699</c:v>
                </c:pt>
                <c:pt idx="6729">
                  <c:v>0.69981977908882498</c:v>
                </c:pt>
                <c:pt idx="6730">
                  <c:v>0.70086419721707605</c:v>
                </c:pt>
                <c:pt idx="6731">
                  <c:v>0.70174873268239801</c:v>
                </c:pt>
                <c:pt idx="6732">
                  <c:v>0.70339343322378001</c:v>
                </c:pt>
                <c:pt idx="6733">
                  <c:v>0.70544118878662398</c:v>
                </c:pt>
                <c:pt idx="6734">
                  <c:v>0.70774445742816305</c:v>
                </c:pt>
                <c:pt idx="6735">
                  <c:v>0.70799603754988705</c:v>
                </c:pt>
                <c:pt idx="6736">
                  <c:v>0.70812799925897096</c:v>
                </c:pt>
                <c:pt idx="6737">
                  <c:v>0.71025094257933896</c:v>
                </c:pt>
                <c:pt idx="6738">
                  <c:v>0.70995345871442095</c:v>
                </c:pt>
                <c:pt idx="6739">
                  <c:v>0.71086066772513901</c:v>
                </c:pt>
                <c:pt idx="6740">
                  <c:v>0.71334192843887401</c:v>
                </c:pt>
                <c:pt idx="6741">
                  <c:v>0.71382951099038905</c:v>
                </c:pt>
                <c:pt idx="6742">
                  <c:v>0.71506769725475305</c:v>
                </c:pt>
                <c:pt idx="6743">
                  <c:v>0.70751245527045303</c:v>
                </c:pt>
                <c:pt idx="6744">
                  <c:v>0.70973902807053602</c:v>
                </c:pt>
                <c:pt idx="6745">
                  <c:v>0.71197842396228594</c:v>
                </c:pt>
                <c:pt idx="6746">
                  <c:v>0.71384884627504097</c:v>
                </c:pt>
                <c:pt idx="6747">
                  <c:v>0.71602530214322602</c:v>
                </c:pt>
                <c:pt idx="6748">
                  <c:v>0.71369225833510497</c:v>
                </c:pt>
                <c:pt idx="6749">
                  <c:v>0.71491517557867401</c:v>
                </c:pt>
                <c:pt idx="6750">
                  <c:v>0.71564752505666596</c:v>
                </c:pt>
                <c:pt idx="6751">
                  <c:v>0.71783444176656797</c:v>
                </c:pt>
                <c:pt idx="6752">
                  <c:v>0.71217091048397496</c:v>
                </c:pt>
                <c:pt idx="6753">
                  <c:v>0.71393266424956003</c:v>
                </c:pt>
                <c:pt idx="6754">
                  <c:v>0.71272810150397403</c:v>
                </c:pt>
                <c:pt idx="6755">
                  <c:v>0.70824394235856802</c:v>
                </c:pt>
                <c:pt idx="6756">
                  <c:v>0.71058962906414902</c:v>
                </c:pt>
                <c:pt idx="6757">
                  <c:v>0.70313786782209298</c:v>
                </c:pt>
                <c:pt idx="6758">
                  <c:v>0.70307382898805604</c:v>
                </c:pt>
                <c:pt idx="6759">
                  <c:v>0.70320173198213098</c:v>
                </c:pt>
                <c:pt idx="6760">
                  <c:v>0.70573617826116897</c:v>
                </c:pt>
                <c:pt idx="6761">
                  <c:v>0.69943450117414896</c:v>
                </c:pt>
                <c:pt idx="6762">
                  <c:v>0.70128381582480903</c:v>
                </c:pt>
                <c:pt idx="6763">
                  <c:v>0.70062710774589798</c:v>
                </c:pt>
                <c:pt idx="6764">
                  <c:v>0.69989760365741205</c:v>
                </c:pt>
                <c:pt idx="6765">
                  <c:v>0.69989760365741205</c:v>
                </c:pt>
                <c:pt idx="6766">
                  <c:v>0.69944908767620595</c:v>
                </c:pt>
                <c:pt idx="6767">
                  <c:v>0.70155650346801901</c:v>
                </c:pt>
                <c:pt idx="6768">
                  <c:v>0.69940121331995198</c:v>
                </c:pt>
                <c:pt idx="6769">
                  <c:v>0.69842232874725896</c:v>
                </c:pt>
                <c:pt idx="6770">
                  <c:v>0.69658078774150101</c:v>
                </c:pt>
                <c:pt idx="6771">
                  <c:v>0.69532206061720503</c:v>
                </c:pt>
                <c:pt idx="6772">
                  <c:v>0.69478932415336003</c:v>
                </c:pt>
                <c:pt idx="6773">
                  <c:v>0.69338108146377797</c:v>
                </c:pt>
                <c:pt idx="6774">
                  <c:v>0.69229271467569298</c:v>
                </c:pt>
                <c:pt idx="6775">
                  <c:v>0.69203100822925101</c:v>
                </c:pt>
                <c:pt idx="6776">
                  <c:v>0.69270318360465499</c:v>
                </c:pt>
                <c:pt idx="6777">
                  <c:v>0.69301361988673504</c:v>
                </c:pt>
                <c:pt idx="6778">
                  <c:v>0.69394792549889595</c:v>
                </c:pt>
                <c:pt idx="6779">
                  <c:v>0.68946839042164498</c:v>
                </c:pt>
                <c:pt idx="6780">
                  <c:v>0.68896988795738701</c:v>
                </c:pt>
                <c:pt idx="6781">
                  <c:v>0.689890637202628</c:v>
                </c:pt>
                <c:pt idx="6782">
                  <c:v>0.69053846973532096</c:v>
                </c:pt>
                <c:pt idx="6783">
                  <c:v>0.69012272881512704</c:v>
                </c:pt>
                <c:pt idx="6784">
                  <c:v>0.69097429079760098</c:v>
                </c:pt>
                <c:pt idx="6785">
                  <c:v>0.69004545823372998</c:v>
                </c:pt>
                <c:pt idx="6786">
                  <c:v>0.68937526069785604</c:v>
                </c:pt>
                <c:pt idx="6787">
                  <c:v>0.68881904137323502</c:v>
                </c:pt>
                <c:pt idx="6788">
                  <c:v>0.69018987828669998</c:v>
                </c:pt>
                <c:pt idx="6789">
                  <c:v>0.68829083305630401</c:v>
                </c:pt>
                <c:pt idx="6790">
                  <c:v>0.68796778712348705</c:v>
                </c:pt>
                <c:pt idx="6791">
                  <c:v>0.68808394687694496</c:v>
                </c:pt>
                <c:pt idx="6792">
                  <c:v>0.68630574541061595</c:v>
                </c:pt>
                <c:pt idx="6793">
                  <c:v>0.68630574541061595</c:v>
                </c:pt>
                <c:pt idx="6794">
                  <c:v>0.68168254175680998</c:v>
                </c:pt>
                <c:pt idx="6795">
                  <c:v>0.68247957114251301</c:v>
                </c:pt>
                <c:pt idx="6796">
                  <c:v>0.684018970371015</c:v>
                </c:pt>
                <c:pt idx="6797">
                  <c:v>0.68540063790028405</c:v>
                </c:pt>
                <c:pt idx="6798">
                  <c:v>0.68669973837146803</c:v>
                </c:pt>
                <c:pt idx="6799">
                  <c:v>0.68774655781770799</c:v>
                </c:pt>
                <c:pt idx="6800">
                  <c:v>0.67294723327824701</c:v>
                </c:pt>
                <c:pt idx="6801">
                  <c:v>0.67392154571914897</c:v>
                </c:pt>
                <c:pt idx="6802">
                  <c:v>0.67510691721583604</c:v>
                </c:pt>
                <c:pt idx="6803">
                  <c:v>0.67396124545960501</c:v>
                </c:pt>
                <c:pt idx="6804">
                  <c:v>0.673927416779602</c:v>
                </c:pt>
                <c:pt idx="6805">
                  <c:v>0.67556012596242998</c:v>
                </c:pt>
                <c:pt idx="6806">
                  <c:v>0.67664957426249694</c:v>
                </c:pt>
                <c:pt idx="6807">
                  <c:v>0.67815315516260699</c:v>
                </c:pt>
                <c:pt idx="6808">
                  <c:v>0.67867747955444602</c:v>
                </c:pt>
                <c:pt idx="6809">
                  <c:v>0.68068855166144904</c:v>
                </c:pt>
                <c:pt idx="6810">
                  <c:v>0.68068855166144904</c:v>
                </c:pt>
                <c:pt idx="6811">
                  <c:v>0.68281906750482302</c:v>
                </c:pt>
                <c:pt idx="6812">
                  <c:v>0.68281906750482302</c:v>
                </c:pt>
                <c:pt idx="6813">
                  <c:v>0.68490882497468497</c:v>
                </c:pt>
                <c:pt idx="6814">
                  <c:v>0.67733323766145503</c:v>
                </c:pt>
                <c:pt idx="6815">
                  <c:v>0.67941300585053999</c:v>
                </c:pt>
                <c:pt idx="6816">
                  <c:v>0.67998200696131605</c:v>
                </c:pt>
                <c:pt idx="6817">
                  <c:v>0.68290179060882505</c:v>
                </c:pt>
                <c:pt idx="6818">
                  <c:v>0.68519045190057104</c:v>
                </c:pt>
                <c:pt idx="6819">
                  <c:v>0.68389653833664998</c:v>
                </c:pt>
                <c:pt idx="6820">
                  <c:v>0.68553994102092497</c:v>
                </c:pt>
                <c:pt idx="6821">
                  <c:v>0.68055807749743502</c:v>
                </c:pt>
                <c:pt idx="6822">
                  <c:v>0.68303051901428802</c:v>
                </c:pt>
                <c:pt idx="6823">
                  <c:v>0.68366426500864297</c:v>
                </c:pt>
                <c:pt idx="6824">
                  <c:v>0.680881509399903</c:v>
                </c:pt>
                <c:pt idx="6825">
                  <c:v>0.67915915658956405</c:v>
                </c:pt>
                <c:pt idx="6826">
                  <c:v>0.68069897355055797</c:v>
                </c:pt>
                <c:pt idx="6827">
                  <c:v>0.67763560575195303</c:v>
                </c:pt>
                <c:pt idx="6828">
                  <c:v>0.679992353380516</c:v>
                </c:pt>
                <c:pt idx="6829">
                  <c:v>0.68057060997089502</c:v>
                </c:pt>
                <c:pt idx="6830">
                  <c:v>0.68034558504653897</c:v>
                </c:pt>
                <c:pt idx="6831">
                  <c:v>0.67947873974544704</c:v>
                </c:pt>
                <c:pt idx="6832">
                  <c:v>0.68122643180150499</c:v>
                </c:pt>
                <c:pt idx="6833">
                  <c:v>0.68369275465138402</c:v>
                </c:pt>
                <c:pt idx="6834">
                  <c:v>0.68408106334253704</c:v>
                </c:pt>
                <c:pt idx="6835">
                  <c:v>0.68410469307535404</c:v>
                </c:pt>
                <c:pt idx="6836">
                  <c:v>0.68455428943757002</c:v>
                </c:pt>
                <c:pt idx="6837">
                  <c:v>0.68672569798236305</c:v>
                </c:pt>
                <c:pt idx="6838">
                  <c:v>0.68699841042170595</c:v>
                </c:pt>
                <c:pt idx="6839">
                  <c:v>0.68644609504600795</c:v>
                </c:pt>
                <c:pt idx="6840">
                  <c:v>0.68658992404151598</c:v>
                </c:pt>
                <c:pt idx="6841">
                  <c:v>0.68698930430084004</c:v>
                </c:pt>
                <c:pt idx="6842">
                  <c:v>0.68545422097061004</c:v>
                </c:pt>
                <c:pt idx="6843">
                  <c:v>0.68665760367755901</c:v>
                </c:pt>
                <c:pt idx="6844">
                  <c:v>0.68877427420175896</c:v>
                </c:pt>
                <c:pt idx="6845">
                  <c:v>0.69038329421506195</c:v>
                </c:pt>
                <c:pt idx="6846">
                  <c:v>0.69239864624268099</c:v>
                </c:pt>
                <c:pt idx="6847">
                  <c:v>0.69276554387074296</c:v>
                </c:pt>
                <c:pt idx="6848">
                  <c:v>0.69360161646685803</c:v>
                </c:pt>
                <c:pt idx="6849">
                  <c:v>0.68632572453534202</c:v>
                </c:pt>
                <c:pt idx="6850">
                  <c:v>0.68705620964385095</c:v>
                </c:pt>
                <c:pt idx="6851">
                  <c:v>0.68805154325500895</c:v>
                </c:pt>
                <c:pt idx="6852">
                  <c:v>0.68987575883281005</c:v>
                </c:pt>
                <c:pt idx="6853">
                  <c:v>0.683393668738703</c:v>
                </c:pt>
                <c:pt idx="6854">
                  <c:v>0.68572776519282297</c:v>
                </c:pt>
                <c:pt idx="6855">
                  <c:v>0.68532273635844998</c:v>
                </c:pt>
                <c:pt idx="6856">
                  <c:v>0.68624110409100303</c:v>
                </c:pt>
                <c:pt idx="6857">
                  <c:v>0.68747053331705299</c:v>
                </c:pt>
                <c:pt idx="6858">
                  <c:v>0.688797506823145</c:v>
                </c:pt>
                <c:pt idx="6859">
                  <c:v>0.690075631138378</c:v>
                </c:pt>
                <c:pt idx="6860">
                  <c:v>0.67272801470767696</c:v>
                </c:pt>
                <c:pt idx="6861">
                  <c:v>0.673162381811934</c:v>
                </c:pt>
                <c:pt idx="6862">
                  <c:v>0.67477281228067298</c:v>
                </c:pt>
                <c:pt idx="6863">
                  <c:v>0.67199909956747195</c:v>
                </c:pt>
                <c:pt idx="6864">
                  <c:v>0.67199909956747195</c:v>
                </c:pt>
                <c:pt idx="6865">
                  <c:v>0.66265581927847494</c:v>
                </c:pt>
                <c:pt idx="6866">
                  <c:v>0.66163124975844201</c:v>
                </c:pt>
                <c:pt idx="6867">
                  <c:v>0.66347533284844895</c:v>
                </c:pt>
                <c:pt idx="6868">
                  <c:v>0.66347533284844895</c:v>
                </c:pt>
                <c:pt idx="6869">
                  <c:v>0.66306443413995797</c:v>
                </c:pt>
                <c:pt idx="6870">
                  <c:v>0.66417093279140704</c:v>
                </c:pt>
                <c:pt idx="6871">
                  <c:v>0.66462023904382495</c:v>
                </c:pt>
                <c:pt idx="6872">
                  <c:v>0.66484716081877204</c:v>
                </c:pt>
                <c:pt idx="6873">
                  <c:v>0.66484716081877204</c:v>
                </c:pt>
                <c:pt idx="6874">
                  <c:v>0.66724024855822694</c:v>
                </c:pt>
                <c:pt idx="6875">
                  <c:v>0.668591826036537</c:v>
                </c:pt>
                <c:pt idx="6876">
                  <c:v>0.67005153398541994</c:v>
                </c:pt>
                <c:pt idx="6877">
                  <c:v>0.67126213215491903</c:v>
                </c:pt>
                <c:pt idx="6878">
                  <c:v>0.67247756737611597</c:v>
                </c:pt>
                <c:pt idx="6879">
                  <c:v>0.67020813128486001</c:v>
                </c:pt>
                <c:pt idx="6880">
                  <c:v>0.67157061935764695</c:v>
                </c:pt>
                <c:pt idx="6881">
                  <c:v>0.67326367598877501</c:v>
                </c:pt>
                <c:pt idx="6882">
                  <c:v>0.67341183810858696</c:v>
                </c:pt>
                <c:pt idx="6883">
                  <c:v>0.67481411099003596</c:v>
                </c:pt>
                <c:pt idx="6884">
                  <c:v>0.67572229731991296</c:v>
                </c:pt>
                <c:pt idx="6885">
                  <c:v>0.67516432052534103</c:v>
                </c:pt>
                <c:pt idx="6886">
                  <c:v>0.67640505824123698</c:v>
                </c:pt>
                <c:pt idx="6887">
                  <c:v>0.67644944793940598</c:v>
                </c:pt>
                <c:pt idx="6888">
                  <c:v>0.67778963212656596</c:v>
                </c:pt>
                <c:pt idx="6889">
                  <c:v>0.67833750219621103</c:v>
                </c:pt>
                <c:pt idx="6890">
                  <c:v>0.67755960704824503</c:v>
                </c:pt>
                <c:pt idx="6891">
                  <c:v>0.67874812496746395</c:v>
                </c:pt>
                <c:pt idx="6892">
                  <c:v>0.67989621499554598</c:v>
                </c:pt>
                <c:pt idx="6893">
                  <c:v>0.68049156389353005</c:v>
                </c:pt>
                <c:pt idx="6894">
                  <c:v>0.68232692800922401</c:v>
                </c:pt>
                <c:pt idx="6895">
                  <c:v>0.68181554317190896</c:v>
                </c:pt>
                <c:pt idx="6896">
                  <c:v>0.68440091691792304</c:v>
                </c:pt>
                <c:pt idx="6897">
                  <c:v>0.68226428904889402</c:v>
                </c:pt>
                <c:pt idx="6898">
                  <c:v>0.68247157357999699</c:v>
                </c:pt>
                <c:pt idx="6899">
                  <c:v>0.68295299804601906</c:v>
                </c:pt>
                <c:pt idx="6900">
                  <c:v>0.679909001507773</c:v>
                </c:pt>
                <c:pt idx="6901">
                  <c:v>0.67716481031403497</c:v>
                </c:pt>
                <c:pt idx="6902">
                  <c:v>0.67759466303235805</c:v>
                </c:pt>
                <c:pt idx="6903">
                  <c:v>0.67505788857078197</c:v>
                </c:pt>
                <c:pt idx="6904">
                  <c:v>0.67201234226385398</c:v>
                </c:pt>
                <c:pt idx="6905">
                  <c:v>0.67152028520225004</c:v>
                </c:pt>
                <c:pt idx="6906">
                  <c:v>0.67115354755258005</c:v>
                </c:pt>
                <c:pt idx="6907">
                  <c:v>0.67196966018488502</c:v>
                </c:pt>
                <c:pt idx="6908">
                  <c:v>0.67293326567978595</c:v>
                </c:pt>
                <c:pt idx="6909">
                  <c:v>0.67412913048726697</c:v>
                </c:pt>
                <c:pt idx="6910">
                  <c:v>0.67330886793334199</c:v>
                </c:pt>
                <c:pt idx="6911">
                  <c:v>0.67097525243357503</c:v>
                </c:pt>
                <c:pt idx="6912">
                  <c:v>0.67103897334791995</c:v>
                </c:pt>
                <c:pt idx="6913">
                  <c:v>0.67093163015259405</c:v>
                </c:pt>
                <c:pt idx="6914">
                  <c:v>0.67316885950315897</c:v>
                </c:pt>
                <c:pt idx="6915">
                  <c:v>0.67518495226200204</c:v>
                </c:pt>
                <c:pt idx="6916">
                  <c:v>0.67486259759537803</c:v>
                </c:pt>
                <c:pt idx="6917">
                  <c:v>0.67474745979894102</c:v>
                </c:pt>
                <c:pt idx="6918">
                  <c:v>0.67388783233675897</c:v>
                </c:pt>
                <c:pt idx="6919">
                  <c:v>0.676408196084619</c:v>
                </c:pt>
                <c:pt idx="6920">
                  <c:v>0.67569305051409601</c:v>
                </c:pt>
                <c:pt idx="6921">
                  <c:v>0.67763283586414902</c:v>
                </c:pt>
                <c:pt idx="6922">
                  <c:v>0.67857114525196405</c:v>
                </c:pt>
                <c:pt idx="6923">
                  <c:v>0.68057386008788001</c:v>
                </c:pt>
                <c:pt idx="6924">
                  <c:v>0.67756358004682704</c:v>
                </c:pt>
                <c:pt idx="6925">
                  <c:v>0.67950848026863397</c:v>
                </c:pt>
                <c:pt idx="6926">
                  <c:v>0.67923270031328198</c:v>
                </c:pt>
                <c:pt idx="6927">
                  <c:v>0.68124978084083498</c:v>
                </c:pt>
                <c:pt idx="6928">
                  <c:v>0.683288890399673</c:v>
                </c:pt>
                <c:pt idx="6929">
                  <c:v>0.68134698770899804</c:v>
                </c:pt>
                <c:pt idx="6930">
                  <c:v>0.68179863504571003</c:v>
                </c:pt>
                <c:pt idx="6931">
                  <c:v>0.68228271433786403</c:v>
                </c:pt>
                <c:pt idx="6932">
                  <c:v>0.68280895855298795</c:v>
                </c:pt>
                <c:pt idx="6933">
                  <c:v>0.68237046115247102</c:v>
                </c:pt>
                <c:pt idx="6934">
                  <c:v>0.68197700909764003</c:v>
                </c:pt>
                <c:pt idx="6935">
                  <c:v>0.67917858660267505</c:v>
                </c:pt>
                <c:pt idx="6936">
                  <c:v>0.67864994733816397</c:v>
                </c:pt>
                <c:pt idx="6937">
                  <c:v>0.67005351856690798</c:v>
                </c:pt>
                <c:pt idx="6938">
                  <c:v>0.66147261087121001</c:v>
                </c:pt>
                <c:pt idx="6939">
                  <c:v>0.65728502540596501</c:v>
                </c:pt>
                <c:pt idx="6940">
                  <c:v>0.65362914428065</c:v>
                </c:pt>
                <c:pt idx="6941">
                  <c:v>0.65540246567641003</c:v>
                </c:pt>
                <c:pt idx="6942">
                  <c:v>0.658255395373326</c:v>
                </c:pt>
                <c:pt idx="6943">
                  <c:v>0.65525588016668801</c:v>
                </c:pt>
                <c:pt idx="6944">
                  <c:v>0.65744451887516997</c:v>
                </c:pt>
                <c:pt idx="6945">
                  <c:v>0.65755809876662397</c:v>
                </c:pt>
                <c:pt idx="6946">
                  <c:v>0.65870201517846605</c:v>
                </c:pt>
                <c:pt idx="6947">
                  <c:v>0.65969455873243199</c:v>
                </c:pt>
                <c:pt idx="6948">
                  <c:v>0.66158100585994595</c:v>
                </c:pt>
                <c:pt idx="6949">
                  <c:v>0.66344827192216804</c:v>
                </c:pt>
                <c:pt idx="6950">
                  <c:v>0.66465091031219903</c:v>
                </c:pt>
                <c:pt idx="6951">
                  <c:v>0.66601914578135002</c:v>
                </c:pt>
                <c:pt idx="6952">
                  <c:v>0.66666798731597898</c:v>
                </c:pt>
                <c:pt idx="6953">
                  <c:v>0.66793309807426904</c:v>
                </c:pt>
                <c:pt idx="6954">
                  <c:v>0.66850210134065102</c:v>
                </c:pt>
                <c:pt idx="6955">
                  <c:v>0.66891088479390604</c:v>
                </c:pt>
                <c:pt idx="6956">
                  <c:v>0.67027961106336797</c:v>
                </c:pt>
                <c:pt idx="6957">
                  <c:v>0.66868251006617796</c:v>
                </c:pt>
                <c:pt idx="6958">
                  <c:v>0.66944728364085104</c:v>
                </c:pt>
                <c:pt idx="6959">
                  <c:v>0.67075247211898803</c:v>
                </c:pt>
                <c:pt idx="6960">
                  <c:v>0.67205764232906395</c:v>
                </c:pt>
                <c:pt idx="6961">
                  <c:v>0.67313007189204099</c:v>
                </c:pt>
                <c:pt idx="6962">
                  <c:v>0.67423328073937205</c:v>
                </c:pt>
                <c:pt idx="6963">
                  <c:v>0.67143883860097797</c:v>
                </c:pt>
                <c:pt idx="6964">
                  <c:v>0.67207465759321205</c:v>
                </c:pt>
                <c:pt idx="6965">
                  <c:v>0.67294504976339498</c:v>
                </c:pt>
                <c:pt idx="6966">
                  <c:v>0.67375110334454402</c:v>
                </c:pt>
                <c:pt idx="6967">
                  <c:v>0.67306149190648301</c:v>
                </c:pt>
                <c:pt idx="6968">
                  <c:v>0.67373197177470701</c:v>
                </c:pt>
                <c:pt idx="6969">
                  <c:v>0.67448991184048501</c:v>
                </c:pt>
                <c:pt idx="6970">
                  <c:v>0.674536235530377</c:v>
                </c:pt>
                <c:pt idx="6971">
                  <c:v>0.67621174424003705</c:v>
                </c:pt>
                <c:pt idx="6972">
                  <c:v>0.67428113951339397</c:v>
                </c:pt>
                <c:pt idx="6973">
                  <c:v>0.67183288864312696</c:v>
                </c:pt>
                <c:pt idx="6974">
                  <c:v>0.67205698027463401</c:v>
                </c:pt>
                <c:pt idx="6975">
                  <c:v>0.66969005196684095</c:v>
                </c:pt>
                <c:pt idx="6976">
                  <c:v>0.66863072456767203</c:v>
                </c:pt>
                <c:pt idx="6977">
                  <c:v>0.66963274538654505</c:v>
                </c:pt>
                <c:pt idx="6978">
                  <c:v>0.66261942074239299</c:v>
                </c:pt>
                <c:pt idx="6979">
                  <c:v>0.66245184096730003</c:v>
                </c:pt>
                <c:pt idx="6980">
                  <c:v>0.66380473610378299</c:v>
                </c:pt>
                <c:pt idx="6981">
                  <c:v>0.66478155742523104</c:v>
                </c:pt>
                <c:pt idx="6982">
                  <c:v>0.66540976726124301</c:v>
                </c:pt>
                <c:pt idx="6983">
                  <c:v>0.66577390215583698</c:v>
                </c:pt>
                <c:pt idx="6984">
                  <c:v>0.66676834044032696</c:v>
                </c:pt>
                <c:pt idx="6985">
                  <c:v>0.66751782363163803</c:v>
                </c:pt>
                <c:pt idx="6986">
                  <c:v>0.66827436883754099</c:v>
                </c:pt>
                <c:pt idx="6987">
                  <c:v>0.66339936788824405</c:v>
                </c:pt>
                <c:pt idx="6988">
                  <c:v>0.65867301679884405</c:v>
                </c:pt>
                <c:pt idx="6989">
                  <c:v>0.66029015523295198</c:v>
                </c:pt>
                <c:pt idx="6990">
                  <c:v>0.65914444297552599</c:v>
                </c:pt>
                <c:pt idx="6991">
                  <c:v>0.65780518674162503</c:v>
                </c:pt>
                <c:pt idx="6992">
                  <c:v>0.65948218928615099</c:v>
                </c:pt>
                <c:pt idx="6993">
                  <c:v>0.66177154125155502</c:v>
                </c:pt>
                <c:pt idx="6994">
                  <c:v>0.66278180154593203</c:v>
                </c:pt>
                <c:pt idx="6995">
                  <c:v>0.66488444782790102</c:v>
                </c:pt>
                <c:pt idx="6996">
                  <c:v>0.663755481135338</c:v>
                </c:pt>
                <c:pt idx="6997">
                  <c:v>0.663755481135338</c:v>
                </c:pt>
                <c:pt idx="6998">
                  <c:v>0.66461012375151896</c:v>
                </c:pt>
                <c:pt idx="6999">
                  <c:v>0.66623121159648802</c:v>
                </c:pt>
                <c:pt idx="7000">
                  <c:v>0.66863230788642403</c:v>
                </c:pt>
                <c:pt idx="7001">
                  <c:v>0.66546784235490297</c:v>
                </c:pt>
                <c:pt idx="7002">
                  <c:v>0.66603997130130999</c:v>
                </c:pt>
                <c:pt idx="7003">
                  <c:v>0.66707550473194399</c:v>
                </c:pt>
                <c:pt idx="7004">
                  <c:v>0.66871815479026597</c:v>
                </c:pt>
                <c:pt idx="7005">
                  <c:v>0.66813290526437696</c:v>
                </c:pt>
                <c:pt idx="7006">
                  <c:v>0.66918045519446101</c:v>
                </c:pt>
                <c:pt idx="7007">
                  <c:v>0.66966061698957102</c:v>
                </c:pt>
                <c:pt idx="7008">
                  <c:v>0.67173153211266401</c:v>
                </c:pt>
                <c:pt idx="7009">
                  <c:v>0.67214642577208406</c:v>
                </c:pt>
                <c:pt idx="7010">
                  <c:v>0.67491521740775295</c:v>
                </c:pt>
                <c:pt idx="7011">
                  <c:v>0.67599781809383996</c:v>
                </c:pt>
                <c:pt idx="7012">
                  <c:v>0.67733519195320901</c:v>
                </c:pt>
                <c:pt idx="7013">
                  <c:v>0.67950219143203605</c:v>
                </c:pt>
                <c:pt idx="7014">
                  <c:v>0.67466554544369906</c:v>
                </c:pt>
                <c:pt idx="7015">
                  <c:v>0.67154236343296403</c:v>
                </c:pt>
                <c:pt idx="7016">
                  <c:v>0.67394756267384504</c:v>
                </c:pt>
                <c:pt idx="7017">
                  <c:v>0.67321550708009603</c:v>
                </c:pt>
                <c:pt idx="7018">
                  <c:v>0.67312034050175595</c:v>
                </c:pt>
                <c:pt idx="7019">
                  <c:v>0.674261261091885</c:v>
                </c:pt>
                <c:pt idx="7020">
                  <c:v>0.67393664483268501</c:v>
                </c:pt>
                <c:pt idx="7021">
                  <c:v>0.67303314817170301</c:v>
                </c:pt>
                <c:pt idx="7022">
                  <c:v>0.67494457279641495</c:v>
                </c:pt>
                <c:pt idx="7023">
                  <c:v>0.67590169051959803</c:v>
                </c:pt>
                <c:pt idx="7024">
                  <c:v>0.67560397406358097</c:v>
                </c:pt>
                <c:pt idx="7025">
                  <c:v>0.67286903911271301</c:v>
                </c:pt>
                <c:pt idx="7026">
                  <c:v>0.67427496909335605</c:v>
                </c:pt>
                <c:pt idx="7027">
                  <c:v>0.67634025678444198</c:v>
                </c:pt>
                <c:pt idx="7028">
                  <c:v>0.67445371514558905</c:v>
                </c:pt>
                <c:pt idx="7029">
                  <c:v>0.67621154898410796</c:v>
                </c:pt>
                <c:pt idx="7030">
                  <c:v>0.67625418763952205</c:v>
                </c:pt>
                <c:pt idx="7031">
                  <c:v>0.67205641445481701</c:v>
                </c:pt>
                <c:pt idx="7032">
                  <c:v>0.66952442947844204</c:v>
                </c:pt>
                <c:pt idx="7033">
                  <c:v>0.67186421714496203</c:v>
                </c:pt>
                <c:pt idx="7034">
                  <c:v>0.674256957285439</c:v>
                </c:pt>
                <c:pt idx="7035">
                  <c:v>0.67043902407048295</c:v>
                </c:pt>
                <c:pt idx="7036">
                  <c:v>0.67182715183391895</c:v>
                </c:pt>
                <c:pt idx="7037">
                  <c:v>0.67185485017326896</c:v>
                </c:pt>
                <c:pt idx="7038">
                  <c:v>0.673899694840144</c:v>
                </c:pt>
                <c:pt idx="7039">
                  <c:v>0.67612103012468106</c:v>
                </c:pt>
                <c:pt idx="7040">
                  <c:v>0.67383703124233296</c:v>
                </c:pt>
                <c:pt idx="7041">
                  <c:v>0.66664180006750096</c:v>
                </c:pt>
                <c:pt idx="7042">
                  <c:v>0.65533387117294895</c:v>
                </c:pt>
                <c:pt idx="7043">
                  <c:v>0.65231089876084403</c:v>
                </c:pt>
                <c:pt idx="7044">
                  <c:v>0.65448895617070901</c:v>
                </c:pt>
                <c:pt idx="7045">
                  <c:v>0.65569881554574305</c:v>
                </c:pt>
                <c:pt idx="7046">
                  <c:v>0.65793936702368205</c:v>
                </c:pt>
                <c:pt idx="7047">
                  <c:v>0.65902661024906595</c:v>
                </c:pt>
                <c:pt idx="7048">
                  <c:v>0.66075012427580404</c:v>
                </c:pt>
                <c:pt idx="7049">
                  <c:v>0.66256034139705799</c:v>
                </c:pt>
                <c:pt idx="7050">
                  <c:v>0.66436624250973997</c:v>
                </c:pt>
                <c:pt idx="7051">
                  <c:v>0.66606771296943901</c:v>
                </c:pt>
                <c:pt idx="7052">
                  <c:v>0.667731993256654</c:v>
                </c:pt>
                <c:pt idx="7053">
                  <c:v>0.66927946022484697</c:v>
                </c:pt>
                <c:pt idx="7054">
                  <c:v>0.67069526372939603</c:v>
                </c:pt>
                <c:pt idx="7055">
                  <c:v>0.671060208085275</c:v>
                </c:pt>
                <c:pt idx="7056">
                  <c:v>0.67138621949094501</c:v>
                </c:pt>
                <c:pt idx="7057">
                  <c:v>0.67244150554555204</c:v>
                </c:pt>
                <c:pt idx="7058">
                  <c:v>0.66550273577530605</c:v>
                </c:pt>
                <c:pt idx="7059">
                  <c:v>0.65894356079512895</c:v>
                </c:pt>
                <c:pt idx="7060">
                  <c:v>0.65289254983201706</c:v>
                </c:pt>
                <c:pt idx="7061">
                  <c:v>0.654444801182685</c:v>
                </c:pt>
                <c:pt idx="7062">
                  <c:v>0.65633688518814004</c:v>
                </c:pt>
                <c:pt idx="7063">
                  <c:v>0.65517896223110395</c:v>
                </c:pt>
                <c:pt idx="7064">
                  <c:v>0.65075712851259704</c:v>
                </c:pt>
                <c:pt idx="7065">
                  <c:v>0.65138100664713405</c:v>
                </c:pt>
                <c:pt idx="7066">
                  <c:v>0.65221292538055298</c:v>
                </c:pt>
                <c:pt idx="7067">
                  <c:v>0.65380737055620497</c:v>
                </c:pt>
                <c:pt idx="7068">
                  <c:v>0.65600921155791303</c:v>
                </c:pt>
                <c:pt idx="7069">
                  <c:v>0.65774779341996903</c:v>
                </c:pt>
                <c:pt idx="7070">
                  <c:v>0.65931424123990501</c:v>
                </c:pt>
                <c:pt idx="7071">
                  <c:v>0.66091575501183197</c:v>
                </c:pt>
                <c:pt idx="7072">
                  <c:v>0.66287784913061398</c:v>
                </c:pt>
                <c:pt idx="7073">
                  <c:v>0.66456248403782703</c:v>
                </c:pt>
                <c:pt idx="7074">
                  <c:v>0.66266046323363403</c:v>
                </c:pt>
                <c:pt idx="7075">
                  <c:v>0.66169543431063005</c:v>
                </c:pt>
                <c:pt idx="7076">
                  <c:v>0.66018228113302602</c:v>
                </c:pt>
                <c:pt idx="7077">
                  <c:v>0.65927130954150404</c:v>
                </c:pt>
                <c:pt idx="7078">
                  <c:v>0.65802972562098605</c:v>
                </c:pt>
                <c:pt idx="7079">
                  <c:v>0.65928158831344397</c:v>
                </c:pt>
                <c:pt idx="7080">
                  <c:v>0.66096588335946505</c:v>
                </c:pt>
                <c:pt idx="7081">
                  <c:v>0.66215377538666398</c:v>
                </c:pt>
                <c:pt idx="7082">
                  <c:v>0.66372331234259196</c:v>
                </c:pt>
                <c:pt idx="7083">
                  <c:v>0.66540976091534998</c:v>
                </c:pt>
                <c:pt idx="7084">
                  <c:v>0.66701723056906403</c:v>
                </c:pt>
                <c:pt idx="7085">
                  <c:v>0.66195776063392098</c:v>
                </c:pt>
                <c:pt idx="7086">
                  <c:v>0.66461325890724499</c:v>
                </c:pt>
                <c:pt idx="7087">
                  <c:v>0.66563592848386299</c:v>
                </c:pt>
                <c:pt idx="7088">
                  <c:v>0.66501786238265204</c:v>
                </c:pt>
                <c:pt idx="7089">
                  <c:v>0.66627988382593595</c:v>
                </c:pt>
                <c:pt idx="7090">
                  <c:v>0.66787604623058605</c:v>
                </c:pt>
                <c:pt idx="7091">
                  <c:v>0.66932601137570802</c:v>
                </c:pt>
                <c:pt idx="7092">
                  <c:v>0.66844003958736897</c:v>
                </c:pt>
                <c:pt idx="7093">
                  <c:v>0.66969275605825096</c:v>
                </c:pt>
                <c:pt idx="7094">
                  <c:v>0.67074927555960295</c:v>
                </c:pt>
                <c:pt idx="7095">
                  <c:v>0.67203249124960696</c:v>
                </c:pt>
                <c:pt idx="7096">
                  <c:v>0.67339762514986001</c:v>
                </c:pt>
                <c:pt idx="7097">
                  <c:v>0.67464263915868405</c:v>
                </c:pt>
                <c:pt idx="7098">
                  <c:v>0.67310385604451095</c:v>
                </c:pt>
                <c:pt idx="7099">
                  <c:v>0.67412579965165997</c:v>
                </c:pt>
                <c:pt idx="7100">
                  <c:v>0.67533883754978696</c:v>
                </c:pt>
                <c:pt idx="7101">
                  <c:v>0.67586492071785398</c:v>
                </c:pt>
                <c:pt idx="7102">
                  <c:v>0.67680915338650705</c:v>
                </c:pt>
                <c:pt idx="7103">
                  <c:v>0.676798892290155</c:v>
                </c:pt>
                <c:pt idx="7104">
                  <c:v>0.67542854566278399</c:v>
                </c:pt>
                <c:pt idx="7105">
                  <c:v>0.67644715853137305</c:v>
                </c:pt>
                <c:pt idx="7106">
                  <c:v>0.67136092298529604</c:v>
                </c:pt>
                <c:pt idx="7107">
                  <c:v>0.66928307664928199</c:v>
                </c:pt>
                <c:pt idx="7108">
                  <c:v>0.67026981780555805</c:v>
                </c:pt>
                <c:pt idx="7109">
                  <c:v>0.67115673787359598</c:v>
                </c:pt>
                <c:pt idx="7110">
                  <c:v>0.67074050343533298</c:v>
                </c:pt>
                <c:pt idx="7111">
                  <c:v>0.66985312377679396</c:v>
                </c:pt>
                <c:pt idx="7112">
                  <c:v>0.66928794992243201</c:v>
                </c:pt>
                <c:pt idx="7113">
                  <c:v>0.66903340955330903</c:v>
                </c:pt>
                <c:pt idx="7114">
                  <c:v>0.67095433142130301</c:v>
                </c:pt>
                <c:pt idx="7115">
                  <c:v>0.67181144223846601</c:v>
                </c:pt>
                <c:pt idx="7116">
                  <c:v>0.67377591814646798</c:v>
                </c:pt>
                <c:pt idx="7117">
                  <c:v>0.67443907869615904</c:v>
                </c:pt>
                <c:pt idx="7118">
                  <c:v>0.67640314836593796</c:v>
                </c:pt>
                <c:pt idx="7119">
                  <c:v>0.678411837422363</c:v>
                </c:pt>
                <c:pt idx="7120">
                  <c:v>0.67928240068731305</c:v>
                </c:pt>
                <c:pt idx="7121">
                  <c:v>0.68174389171149197</c:v>
                </c:pt>
                <c:pt idx="7122">
                  <c:v>0.68070385829365498</c:v>
                </c:pt>
                <c:pt idx="7123">
                  <c:v>0.67592573299742897</c:v>
                </c:pt>
                <c:pt idx="7124">
                  <c:v>0.67730296211522101</c:v>
                </c:pt>
                <c:pt idx="7125">
                  <c:v>0.67946499936710003</c:v>
                </c:pt>
                <c:pt idx="7126">
                  <c:v>0.67624917027019504</c:v>
                </c:pt>
                <c:pt idx="7127">
                  <c:v>0.67830794781846004</c:v>
                </c:pt>
                <c:pt idx="7128">
                  <c:v>0.67440843741497103</c:v>
                </c:pt>
                <c:pt idx="7129">
                  <c:v>0.67635689893068596</c:v>
                </c:pt>
                <c:pt idx="7130">
                  <c:v>0.67284274895506402</c:v>
                </c:pt>
                <c:pt idx="7131">
                  <c:v>0.67480516275374502</c:v>
                </c:pt>
                <c:pt idx="7132">
                  <c:v>0.67664586952740702</c:v>
                </c:pt>
                <c:pt idx="7133">
                  <c:v>0.67831507307846295</c:v>
                </c:pt>
                <c:pt idx="7134">
                  <c:v>0.67987056283026204</c:v>
                </c:pt>
                <c:pt idx="7135">
                  <c:v>0.67910993314282497</c:v>
                </c:pt>
                <c:pt idx="7136">
                  <c:v>0.67785800617361103</c:v>
                </c:pt>
                <c:pt idx="7137">
                  <c:v>0.67785800617361103</c:v>
                </c:pt>
                <c:pt idx="7138">
                  <c:v>0.67987622923621205</c:v>
                </c:pt>
                <c:pt idx="7139">
                  <c:v>0.67670891257963495</c:v>
                </c:pt>
                <c:pt idx="7140">
                  <c:v>0.67624766941548198</c:v>
                </c:pt>
                <c:pt idx="7141">
                  <c:v>0.67570970626169002</c:v>
                </c:pt>
                <c:pt idx="7142">
                  <c:v>0.67783977125103401</c:v>
                </c:pt>
                <c:pt idx="7143">
                  <c:v>0.67615725848578501</c:v>
                </c:pt>
                <c:pt idx="7144">
                  <c:v>0.67811764383191198</c:v>
                </c:pt>
                <c:pt idx="7145">
                  <c:v>0.68040237590507602</c:v>
                </c:pt>
                <c:pt idx="7146">
                  <c:v>0.68040237590507602</c:v>
                </c:pt>
                <c:pt idx="7147">
                  <c:v>0.68254612290690098</c:v>
                </c:pt>
                <c:pt idx="7148">
                  <c:v>0.68298449932572403</c:v>
                </c:pt>
                <c:pt idx="7149">
                  <c:v>0.68369404635265796</c:v>
                </c:pt>
                <c:pt idx="7150">
                  <c:v>0.67987046077708202</c:v>
                </c:pt>
                <c:pt idx="7151">
                  <c:v>0.68120822707027096</c:v>
                </c:pt>
                <c:pt idx="7152">
                  <c:v>0.68094946820932201</c:v>
                </c:pt>
                <c:pt idx="7153">
                  <c:v>0.68306609911426697</c:v>
                </c:pt>
                <c:pt idx="7154">
                  <c:v>0.68084415592806902</c:v>
                </c:pt>
                <c:pt idx="7155">
                  <c:v>0.68383012882070204</c:v>
                </c:pt>
                <c:pt idx="7156">
                  <c:v>0.68576981217231503</c:v>
                </c:pt>
                <c:pt idx="7157">
                  <c:v>0.68236516141599501</c:v>
                </c:pt>
                <c:pt idx="7158">
                  <c:v>0.68509512681250995</c:v>
                </c:pt>
                <c:pt idx="7159">
                  <c:v>0.68516458649229595</c:v>
                </c:pt>
                <c:pt idx="7160">
                  <c:v>0.68642388146727296</c:v>
                </c:pt>
                <c:pt idx="7161">
                  <c:v>0.68775981479222104</c:v>
                </c:pt>
                <c:pt idx="7162">
                  <c:v>0.68847187284119604</c:v>
                </c:pt>
                <c:pt idx="7163">
                  <c:v>0.68870462907139796</c:v>
                </c:pt>
                <c:pt idx="7164">
                  <c:v>0.68670995090607101</c:v>
                </c:pt>
                <c:pt idx="7165">
                  <c:v>0.68469443003224695</c:v>
                </c:pt>
                <c:pt idx="7166">
                  <c:v>0.68645909959149798</c:v>
                </c:pt>
                <c:pt idx="7167">
                  <c:v>0.684648606809936</c:v>
                </c:pt>
                <c:pt idx="7168">
                  <c:v>0.686641437867062</c:v>
                </c:pt>
                <c:pt idx="7169">
                  <c:v>0.689489857874098</c:v>
                </c:pt>
                <c:pt idx="7170">
                  <c:v>0.689489857874098</c:v>
                </c:pt>
                <c:pt idx="7171">
                  <c:v>0.68596972841292403</c:v>
                </c:pt>
                <c:pt idx="7172">
                  <c:v>0.68706759855851496</c:v>
                </c:pt>
                <c:pt idx="7173">
                  <c:v>0.68692121913646098</c:v>
                </c:pt>
                <c:pt idx="7174">
                  <c:v>0.68927008226668596</c:v>
                </c:pt>
                <c:pt idx="7175">
                  <c:v>0.68927008226668596</c:v>
                </c:pt>
                <c:pt idx="7176">
                  <c:v>0.68548628891839203</c:v>
                </c:pt>
                <c:pt idx="7177">
                  <c:v>0.68815954506724097</c:v>
                </c:pt>
                <c:pt idx="7178">
                  <c:v>0.68951709053306798</c:v>
                </c:pt>
                <c:pt idx="7179">
                  <c:v>0.68939711180724095</c:v>
                </c:pt>
                <c:pt idx="7180">
                  <c:v>0.69155769842595505</c:v>
                </c:pt>
                <c:pt idx="7181">
                  <c:v>0.68679780209491303</c:v>
                </c:pt>
                <c:pt idx="7182">
                  <c:v>0.68924409874010595</c:v>
                </c:pt>
                <c:pt idx="7183">
                  <c:v>0.68329807253776897</c:v>
                </c:pt>
                <c:pt idx="7184">
                  <c:v>0.68465230127968901</c:v>
                </c:pt>
                <c:pt idx="7185">
                  <c:v>0.68605551400871201</c:v>
                </c:pt>
                <c:pt idx="7186">
                  <c:v>0.68798843135799004</c:v>
                </c:pt>
                <c:pt idx="7187">
                  <c:v>0.69078195337253101</c:v>
                </c:pt>
                <c:pt idx="7188">
                  <c:v>0.68874263830416504</c:v>
                </c:pt>
                <c:pt idx="7189">
                  <c:v>0.68607922847677205</c:v>
                </c:pt>
                <c:pt idx="7190">
                  <c:v>0.68878007995352697</c:v>
                </c:pt>
                <c:pt idx="7191">
                  <c:v>0.691276167118687</c:v>
                </c:pt>
                <c:pt idx="7192">
                  <c:v>0.68650890295212597</c:v>
                </c:pt>
                <c:pt idx="7193">
                  <c:v>0.68824373024701002</c:v>
                </c:pt>
                <c:pt idx="7194">
                  <c:v>0.68987695235190305</c:v>
                </c:pt>
                <c:pt idx="7195">
                  <c:v>0.68733767459964801</c:v>
                </c:pt>
                <c:pt idx="7196">
                  <c:v>0.68899712790985201</c:v>
                </c:pt>
                <c:pt idx="7197">
                  <c:v>0.68551709034776998</c:v>
                </c:pt>
                <c:pt idx="7198">
                  <c:v>0.68479200434446197</c:v>
                </c:pt>
                <c:pt idx="7199">
                  <c:v>0.68321056785765999</c:v>
                </c:pt>
                <c:pt idx="7200">
                  <c:v>0.68274961195461203</c:v>
                </c:pt>
                <c:pt idx="7201">
                  <c:v>0.68182974722359901</c:v>
                </c:pt>
                <c:pt idx="7202">
                  <c:v>0.68182974722359901</c:v>
                </c:pt>
                <c:pt idx="7203">
                  <c:v>0.68425433407491698</c:v>
                </c:pt>
                <c:pt idx="7204">
                  <c:v>0.68151522634657502</c:v>
                </c:pt>
                <c:pt idx="7205">
                  <c:v>0.68151522634657502</c:v>
                </c:pt>
                <c:pt idx="7206">
                  <c:v>0.68315708946263298</c:v>
                </c:pt>
                <c:pt idx="7207">
                  <c:v>0.68362847192447296</c:v>
                </c:pt>
                <c:pt idx="7208">
                  <c:v>0.67910281804447703</c:v>
                </c:pt>
                <c:pt idx="7209">
                  <c:v>0.67829360434548602</c:v>
                </c:pt>
                <c:pt idx="7210">
                  <c:v>0.67400596234379795</c:v>
                </c:pt>
                <c:pt idx="7211">
                  <c:v>0.67285254735675104</c:v>
                </c:pt>
                <c:pt idx="7212">
                  <c:v>0.67405782500122202</c:v>
                </c:pt>
                <c:pt idx="7213">
                  <c:v>0.67557183895945105</c:v>
                </c:pt>
                <c:pt idx="7214">
                  <c:v>0.67486174772479501</c:v>
                </c:pt>
                <c:pt idx="7215">
                  <c:v>0.67436112463748399</c:v>
                </c:pt>
                <c:pt idx="7216">
                  <c:v>0.67248380148943698</c:v>
                </c:pt>
                <c:pt idx="7217">
                  <c:v>0.67248380148943698</c:v>
                </c:pt>
                <c:pt idx="7218">
                  <c:v>0.67119249794065705</c:v>
                </c:pt>
                <c:pt idx="7219">
                  <c:v>0.67237089851588105</c:v>
                </c:pt>
                <c:pt idx="7220">
                  <c:v>0.67203126501044097</c:v>
                </c:pt>
                <c:pt idx="7221">
                  <c:v>0.67398984223699598</c:v>
                </c:pt>
                <c:pt idx="7222">
                  <c:v>0.67202485669767997</c:v>
                </c:pt>
                <c:pt idx="7223">
                  <c:v>0.67393819092625296</c:v>
                </c:pt>
                <c:pt idx="7224">
                  <c:v>0.67276671588010095</c:v>
                </c:pt>
                <c:pt idx="7225">
                  <c:v>0.67472855239058205</c:v>
                </c:pt>
                <c:pt idx="7226">
                  <c:v>0.67758730190226801</c:v>
                </c:pt>
                <c:pt idx="7227">
                  <c:v>0.67304152907310399</c:v>
                </c:pt>
                <c:pt idx="7228">
                  <c:v>0.67567840229979603</c:v>
                </c:pt>
                <c:pt idx="7229">
                  <c:v>0.67313339935751104</c:v>
                </c:pt>
                <c:pt idx="7230">
                  <c:v>0.67482564645005705</c:v>
                </c:pt>
                <c:pt idx="7231">
                  <c:v>0.67550305075948203</c:v>
                </c:pt>
                <c:pt idx="7232">
                  <c:v>0.67419273859844797</c:v>
                </c:pt>
                <c:pt idx="7233">
                  <c:v>0.67516693027456098</c:v>
                </c:pt>
                <c:pt idx="7234">
                  <c:v>0.67595031262739702</c:v>
                </c:pt>
                <c:pt idx="7235">
                  <c:v>0.67599304020983497</c:v>
                </c:pt>
                <c:pt idx="7236">
                  <c:v>0.67838230706323699</c:v>
                </c:pt>
                <c:pt idx="7237">
                  <c:v>0.67579900481091704</c:v>
                </c:pt>
                <c:pt idx="7238">
                  <c:v>0.67608077296045699</c:v>
                </c:pt>
                <c:pt idx="7239">
                  <c:v>0.67453049118730801</c:v>
                </c:pt>
                <c:pt idx="7240">
                  <c:v>0.67654348100839301</c:v>
                </c:pt>
                <c:pt idx="7241">
                  <c:v>0.67711005133947799</c:v>
                </c:pt>
                <c:pt idx="7242">
                  <c:v>0.67581931632054404</c:v>
                </c:pt>
                <c:pt idx="7243">
                  <c:v>0.674381246915849</c:v>
                </c:pt>
                <c:pt idx="7244">
                  <c:v>0.67656599095911396</c:v>
                </c:pt>
                <c:pt idx="7245">
                  <c:v>0.676746006026689</c:v>
                </c:pt>
                <c:pt idx="7246">
                  <c:v>0.67451272138790697</c:v>
                </c:pt>
                <c:pt idx="7247">
                  <c:v>0.67653347860552004</c:v>
                </c:pt>
                <c:pt idx="7248">
                  <c:v>0.67631933811101996</c:v>
                </c:pt>
                <c:pt idx="7249">
                  <c:v>0.67821246455250705</c:v>
                </c:pt>
                <c:pt idx="7250">
                  <c:v>0.67652738352528896</c:v>
                </c:pt>
                <c:pt idx="7251">
                  <c:v>0.67798005644737502</c:v>
                </c:pt>
                <c:pt idx="7252">
                  <c:v>0.67748565939118299</c:v>
                </c:pt>
                <c:pt idx="7253">
                  <c:v>0.67511743424562198</c:v>
                </c:pt>
                <c:pt idx="7254">
                  <c:v>0.67686132993742798</c:v>
                </c:pt>
                <c:pt idx="7255">
                  <c:v>0.676169779371531</c:v>
                </c:pt>
                <c:pt idx="7256">
                  <c:v>0.67715241129585801</c:v>
                </c:pt>
                <c:pt idx="7257">
                  <c:v>0.678972638569453</c:v>
                </c:pt>
                <c:pt idx="7258">
                  <c:v>0.67723975673011605</c:v>
                </c:pt>
                <c:pt idx="7259">
                  <c:v>0.67766699075916503</c:v>
                </c:pt>
                <c:pt idx="7260">
                  <c:v>0.67687322297423402</c:v>
                </c:pt>
                <c:pt idx="7261">
                  <c:v>0.67752984736329203</c:v>
                </c:pt>
                <c:pt idx="7262">
                  <c:v>0.67734650761806303</c:v>
                </c:pt>
                <c:pt idx="7263">
                  <c:v>0.68003311303317704</c:v>
                </c:pt>
                <c:pt idx="7264">
                  <c:v>0.68011081209679902</c:v>
                </c:pt>
                <c:pt idx="7265">
                  <c:v>0.67952759955754205</c:v>
                </c:pt>
                <c:pt idx="7266">
                  <c:v>0.67896894081773596</c:v>
                </c:pt>
                <c:pt idx="7267">
                  <c:v>0.67865646387004697</c:v>
                </c:pt>
                <c:pt idx="7268">
                  <c:v>0.67916988927866495</c:v>
                </c:pt>
                <c:pt idx="7269">
                  <c:v>0.67990440184382195</c:v>
                </c:pt>
                <c:pt idx="7270">
                  <c:v>0.68016746371234105</c:v>
                </c:pt>
                <c:pt idx="7271">
                  <c:v>0.68180617617128403</c:v>
                </c:pt>
                <c:pt idx="7272">
                  <c:v>0.68288729909212298</c:v>
                </c:pt>
                <c:pt idx="7273">
                  <c:v>0.67997054154868697</c:v>
                </c:pt>
                <c:pt idx="7274">
                  <c:v>0.67968226775245899</c:v>
                </c:pt>
                <c:pt idx="7275">
                  <c:v>0.67959734449963105</c:v>
                </c:pt>
                <c:pt idx="7276">
                  <c:v>0.67923105101417802</c:v>
                </c:pt>
                <c:pt idx="7277">
                  <c:v>0.68114851408803201</c:v>
                </c:pt>
                <c:pt idx="7278">
                  <c:v>0.68320169978406298</c:v>
                </c:pt>
                <c:pt idx="7279">
                  <c:v>0.68334826749660404</c:v>
                </c:pt>
                <c:pt idx="7280">
                  <c:v>0.68537395023569703</c:v>
                </c:pt>
                <c:pt idx="7281">
                  <c:v>0.68546937429590105</c:v>
                </c:pt>
                <c:pt idx="7282">
                  <c:v>0.68741620207709397</c:v>
                </c:pt>
                <c:pt idx="7283">
                  <c:v>0.68356449574275102</c:v>
                </c:pt>
                <c:pt idx="7284">
                  <c:v>0.68356449574275102</c:v>
                </c:pt>
                <c:pt idx="7285">
                  <c:v>0.685463229371572</c:v>
                </c:pt>
                <c:pt idx="7286">
                  <c:v>0.68326036028496295</c:v>
                </c:pt>
                <c:pt idx="7287">
                  <c:v>0.68330554810563804</c:v>
                </c:pt>
                <c:pt idx="7288">
                  <c:v>0.68252176147390597</c:v>
                </c:pt>
                <c:pt idx="7289">
                  <c:v>0.68459754611212797</c:v>
                </c:pt>
                <c:pt idx="7290">
                  <c:v>0.68639119748727295</c:v>
                </c:pt>
                <c:pt idx="7291">
                  <c:v>0.686967198737091</c:v>
                </c:pt>
                <c:pt idx="7292">
                  <c:v>0.68998798792634197</c:v>
                </c:pt>
                <c:pt idx="7293">
                  <c:v>0.69215075041377705</c:v>
                </c:pt>
                <c:pt idx="7294">
                  <c:v>0.69128685978829296</c:v>
                </c:pt>
                <c:pt idx="7295">
                  <c:v>0.69075723971574299</c:v>
                </c:pt>
                <c:pt idx="7296">
                  <c:v>0.69342864579200503</c:v>
                </c:pt>
                <c:pt idx="7297">
                  <c:v>0.69370094940168703</c:v>
                </c:pt>
                <c:pt idx="7298">
                  <c:v>0.69388636721840502</c:v>
                </c:pt>
                <c:pt idx="7299">
                  <c:v>0.69414559237694395</c:v>
                </c:pt>
                <c:pt idx="7300">
                  <c:v>0.69229232951286701</c:v>
                </c:pt>
                <c:pt idx="7301">
                  <c:v>0.68926973209229103</c:v>
                </c:pt>
                <c:pt idx="7302">
                  <c:v>0.690531952966698</c:v>
                </c:pt>
                <c:pt idx="7303">
                  <c:v>0.69051068267696303</c:v>
                </c:pt>
                <c:pt idx="7304">
                  <c:v>0.69060526168932601</c:v>
                </c:pt>
                <c:pt idx="7305">
                  <c:v>0.692856949740012</c:v>
                </c:pt>
                <c:pt idx="7306">
                  <c:v>0.692856949740012</c:v>
                </c:pt>
                <c:pt idx="7307">
                  <c:v>0.69113360061627804</c:v>
                </c:pt>
                <c:pt idx="7308">
                  <c:v>0.69341643308887402</c:v>
                </c:pt>
                <c:pt idx="7309">
                  <c:v>0.69197606034314796</c:v>
                </c:pt>
                <c:pt idx="7310">
                  <c:v>0.69297410143341498</c:v>
                </c:pt>
                <c:pt idx="7311">
                  <c:v>0.69312209666651703</c:v>
                </c:pt>
                <c:pt idx="7312">
                  <c:v>0.69431285174548696</c:v>
                </c:pt>
                <c:pt idx="7313">
                  <c:v>0.69483140345402805</c:v>
                </c:pt>
                <c:pt idx="7314">
                  <c:v>0.69222951887266304</c:v>
                </c:pt>
                <c:pt idx="7315">
                  <c:v>0.69142535753962597</c:v>
                </c:pt>
                <c:pt idx="7316">
                  <c:v>0.69353306905276002</c:v>
                </c:pt>
                <c:pt idx="7317">
                  <c:v>0.691359203206239</c:v>
                </c:pt>
                <c:pt idx="7318">
                  <c:v>0.69330076597295198</c:v>
                </c:pt>
                <c:pt idx="7319">
                  <c:v>0.68705763564431899</c:v>
                </c:pt>
                <c:pt idx="7320">
                  <c:v>0.68404089346917396</c:v>
                </c:pt>
                <c:pt idx="7321">
                  <c:v>0.68098137325211905</c:v>
                </c:pt>
                <c:pt idx="7322">
                  <c:v>0.67971932764211196</c:v>
                </c:pt>
                <c:pt idx="7323">
                  <c:v>0.68166018678672602</c:v>
                </c:pt>
                <c:pt idx="7324">
                  <c:v>0.68362600034554599</c:v>
                </c:pt>
                <c:pt idx="7325">
                  <c:v>0.68192139890812498</c:v>
                </c:pt>
                <c:pt idx="7326">
                  <c:v>0.68388204963645005</c:v>
                </c:pt>
                <c:pt idx="7327">
                  <c:v>0.67910549747264704</c:v>
                </c:pt>
                <c:pt idx="7328">
                  <c:v>0.67910549747264704</c:v>
                </c:pt>
                <c:pt idx="7329">
                  <c:v>0.67986283593314201</c:v>
                </c:pt>
                <c:pt idx="7330">
                  <c:v>0.68076212677695402</c:v>
                </c:pt>
                <c:pt idx="7331">
                  <c:v>0.68282619251486298</c:v>
                </c:pt>
                <c:pt idx="7332">
                  <c:v>0.67688824884392096</c:v>
                </c:pt>
                <c:pt idx="7333">
                  <c:v>0.67620777309761704</c:v>
                </c:pt>
                <c:pt idx="7334">
                  <c:v>0.67742292834636597</c:v>
                </c:pt>
                <c:pt idx="7335">
                  <c:v>0.67785918400460898</c:v>
                </c:pt>
                <c:pt idx="7336">
                  <c:v>0.67722169299038004</c:v>
                </c:pt>
                <c:pt idx="7337">
                  <c:v>0.67845349803787203</c:v>
                </c:pt>
                <c:pt idx="7338">
                  <c:v>0.68013367066397401</c:v>
                </c:pt>
                <c:pt idx="7339">
                  <c:v>0.67860388724598997</c:v>
                </c:pt>
                <c:pt idx="7340">
                  <c:v>0.67885875941115403</c:v>
                </c:pt>
                <c:pt idx="7341">
                  <c:v>0.68103999989711195</c:v>
                </c:pt>
                <c:pt idx="7342">
                  <c:v>0.67914771603079704</c:v>
                </c:pt>
                <c:pt idx="7343">
                  <c:v>0.68108475996108497</c:v>
                </c:pt>
                <c:pt idx="7344">
                  <c:v>0.68323545599143598</c:v>
                </c:pt>
                <c:pt idx="7345">
                  <c:v>0.68372942057421504</c:v>
                </c:pt>
                <c:pt idx="7346">
                  <c:v>0.68441006833124196</c:v>
                </c:pt>
                <c:pt idx="7347">
                  <c:v>0.678474125249803</c:v>
                </c:pt>
                <c:pt idx="7348">
                  <c:v>0.67033687972538103</c:v>
                </c:pt>
                <c:pt idx="7349">
                  <c:v>0.66306440814512302</c:v>
                </c:pt>
                <c:pt idx="7350">
                  <c:v>0.662569364440038</c:v>
                </c:pt>
                <c:pt idx="7351">
                  <c:v>0.66242439825297095</c:v>
                </c:pt>
                <c:pt idx="7352">
                  <c:v>0.66145771864121194</c:v>
                </c:pt>
                <c:pt idx="7353">
                  <c:v>0.66101737381296699</c:v>
                </c:pt>
                <c:pt idx="7354">
                  <c:v>0.662931038794078</c:v>
                </c:pt>
                <c:pt idx="7355">
                  <c:v>0.66375363152368505</c:v>
                </c:pt>
                <c:pt idx="7356">
                  <c:v>0.66601554456146295</c:v>
                </c:pt>
                <c:pt idx="7357">
                  <c:v>0.66792548284794395</c:v>
                </c:pt>
                <c:pt idx="7358">
                  <c:v>0.66820955518728997</c:v>
                </c:pt>
                <c:pt idx="7359">
                  <c:v>0.67036273713210204</c:v>
                </c:pt>
                <c:pt idx="7360">
                  <c:v>0.67225368551406095</c:v>
                </c:pt>
                <c:pt idx="7361">
                  <c:v>0.67382610048765801</c:v>
                </c:pt>
                <c:pt idx="7362">
                  <c:v>0.675575066183005</c:v>
                </c:pt>
                <c:pt idx="7363">
                  <c:v>0.67644992562072004</c:v>
                </c:pt>
                <c:pt idx="7364">
                  <c:v>0.67781190793694002</c:v>
                </c:pt>
                <c:pt idx="7365">
                  <c:v>0.67918166755683296</c:v>
                </c:pt>
                <c:pt idx="7366">
                  <c:v>0.67523813608490002</c:v>
                </c:pt>
                <c:pt idx="7367">
                  <c:v>0.67732094107806895</c:v>
                </c:pt>
                <c:pt idx="7368">
                  <c:v>0.67483295440365099</c:v>
                </c:pt>
                <c:pt idx="7369">
                  <c:v>0.675372762308176</c:v>
                </c:pt>
                <c:pt idx="7370">
                  <c:v>0.67703357994019697</c:v>
                </c:pt>
                <c:pt idx="7371">
                  <c:v>0.67837098726029799</c:v>
                </c:pt>
                <c:pt idx="7372">
                  <c:v>0.67471736449614195</c:v>
                </c:pt>
                <c:pt idx="7373">
                  <c:v>0.67675329073965695</c:v>
                </c:pt>
                <c:pt idx="7374">
                  <c:v>0.67762176010605302</c:v>
                </c:pt>
                <c:pt idx="7375">
                  <c:v>0.67937546192245801</c:v>
                </c:pt>
                <c:pt idx="7376">
                  <c:v>0.68041386112955904</c:v>
                </c:pt>
                <c:pt idx="7377">
                  <c:v>0.68161188466910605</c:v>
                </c:pt>
                <c:pt idx="7378">
                  <c:v>0.67856248095880001</c:v>
                </c:pt>
                <c:pt idx="7379">
                  <c:v>0.68010048952142799</c:v>
                </c:pt>
                <c:pt idx="7380">
                  <c:v>0.67937357894027395</c:v>
                </c:pt>
                <c:pt idx="7381">
                  <c:v>0.67759042618008003</c:v>
                </c:pt>
                <c:pt idx="7382">
                  <c:v>0.67787932900957104</c:v>
                </c:pt>
                <c:pt idx="7383">
                  <c:v>0.67268014964781297</c:v>
                </c:pt>
                <c:pt idx="7384">
                  <c:v>0.67421870718194099</c:v>
                </c:pt>
                <c:pt idx="7385">
                  <c:v>0.67608465521936401</c:v>
                </c:pt>
                <c:pt idx="7386">
                  <c:v>0.676270297947833</c:v>
                </c:pt>
                <c:pt idx="7387">
                  <c:v>0.67839227494155896</c:v>
                </c:pt>
                <c:pt idx="7388">
                  <c:v>0.67830174172887903</c:v>
                </c:pt>
                <c:pt idx="7389">
                  <c:v>0.68044701325259305</c:v>
                </c:pt>
                <c:pt idx="7390">
                  <c:v>0.68110233026742495</c:v>
                </c:pt>
                <c:pt idx="7391">
                  <c:v>0.68104892382549198</c:v>
                </c:pt>
                <c:pt idx="7392">
                  <c:v>0.678665132054043</c:v>
                </c:pt>
                <c:pt idx="7393">
                  <c:v>0.680014240661305</c:v>
                </c:pt>
                <c:pt idx="7394">
                  <c:v>0.67837100527327798</c:v>
                </c:pt>
                <c:pt idx="7395">
                  <c:v>0.67875516149017101</c:v>
                </c:pt>
                <c:pt idx="7396">
                  <c:v>0.67520839095460505</c:v>
                </c:pt>
                <c:pt idx="7397">
                  <c:v>0.67214155523519103</c:v>
                </c:pt>
                <c:pt idx="7398">
                  <c:v>0.67274685686624602</c:v>
                </c:pt>
                <c:pt idx="7399">
                  <c:v>0.67458275274102797</c:v>
                </c:pt>
                <c:pt idx="7400">
                  <c:v>0.67220535241564305</c:v>
                </c:pt>
                <c:pt idx="7401">
                  <c:v>0.67315973942340601</c:v>
                </c:pt>
                <c:pt idx="7402">
                  <c:v>0.67475227874337296</c:v>
                </c:pt>
                <c:pt idx="7403">
                  <c:v>0.67571966898899205</c:v>
                </c:pt>
                <c:pt idx="7404">
                  <c:v>0.67442383927899097</c:v>
                </c:pt>
                <c:pt idx="7405">
                  <c:v>0.67650221355308504</c:v>
                </c:pt>
                <c:pt idx="7406">
                  <c:v>0.67612437738778497</c:v>
                </c:pt>
                <c:pt idx="7407">
                  <c:v>0.677262489480985</c:v>
                </c:pt>
                <c:pt idx="7408">
                  <c:v>0.67476656097157905</c:v>
                </c:pt>
                <c:pt idx="7409">
                  <c:v>0.67703820390422897</c:v>
                </c:pt>
                <c:pt idx="7410">
                  <c:v>0.67901844995109895</c:v>
                </c:pt>
                <c:pt idx="7411">
                  <c:v>0.678409712236692</c:v>
                </c:pt>
                <c:pt idx="7412">
                  <c:v>0.67650121275125696</c:v>
                </c:pt>
                <c:pt idx="7413">
                  <c:v>0.67836433274970698</c:v>
                </c:pt>
                <c:pt idx="7414">
                  <c:v>0.67874119183149895</c:v>
                </c:pt>
                <c:pt idx="7415">
                  <c:v>0.67960271889079904</c:v>
                </c:pt>
                <c:pt idx="7416">
                  <c:v>0.68064927478608095</c:v>
                </c:pt>
                <c:pt idx="7417">
                  <c:v>0.68158586950211397</c:v>
                </c:pt>
                <c:pt idx="7418">
                  <c:v>0.682490563662566</c:v>
                </c:pt>
                <c:pt idx="7419">
                  <c:v>0.67670299622605701</c:v>
                </c:pt>
                <c:pt idx="7420">
                  <c:v>0.67721753295165599</c:v>
                </c:pt>
                <c:pt idx="7421">
                  <c:v>0.67836461355356403</c:v>
                </c:pt>
                <c:pt idx="7422">
                  <c:v>0.67661148696765805</c:v>
                </c:pt>
                <c:pt idx="7423">
                  <c:v>0.67764566778388602</c:v>
                </c:pt>
                <c:pt idx="7424">
                  <c:v>0.67864009275243198</c:v>
                </c:pt>
                <c:pt idx="7425">
                  <c:v>0.67708668554631501</c:v>
                </c:pt>
                <c:pt idx="7426">
                  <c:v>0.67817702479504305</c:v>
                </c:pt>
                <c:pt idx="7427">
                  <c:v>0.678631521968172</c:v>
                </c:pt>
                <c:pt idx="7428">
                  <c:v>0.67787446091516601</c:v>
                </c:pt>
                <c:pt idx="7429">
                  <c:v>0.67721129963515803</c:v>
                </c:pt>
                <c:pt idx="7430">
                  <c:v>0.67881463773903705</c:v>
                </c:pt>
                <c:pt idx="7431">
                  <c:v>0.68030838823541095</c:v>
                </c:pt>
                <c:pt idx="7432">
                  <c:v>0.67513745438391604</c:v>
                </c:pt>
                <c:pt idx="7433">
                  <c:v>0.67604867090262299</c:v>
                </c:pt>
                <c:pt idx="7434">
                  <c:v>0.67693300897298603</c:v>
                </c:pt>
                <c:pt idx="7435">
                  <c:v>0.67693020658192404</c:v>
                </c:pt>
                <c:pt idx="7436">
                  <c:v>0.67828639888897202</c:v>
                </c:pt>
                <c:pt idx="7437">
                  <c:v>0.68003214360784103</c:v>
                </c:pt>
                <c:pt idx="7438">
                  <c:v>0.68180420916134998</c:v>
                </c:pt>
                <c:pt idx="7439">
                  <c:v>0.68338517181760705</c:v>
                </c:pt>
                <c:pt idx="7440">
                  <c:v>0.68402732973306701</c:v>
                </c:pt>
                <c:pt idx="7441">
                  <c:v>0.68315193206320501</c:v>
                </c:pt>
                <c:pt idx="7442">
                  <c:v>0.68526550214795201</c:v>
                </c:pt>
                <c:pt idx="7443">
                  <c:v>0.68704435842673195</c:v>
                </c:pt>
                <c:pt idx="7444">
                  <c:v>0.68427311023729598</c:v>
                </c:pt>
                <c:pt idx="7445">
                  <c:v>0.68223915772732502</c:v>
                </c:pt>
                <c:pt idx="7446">
                  <c:v>0.68451287607766897</c:v>
                </c:pt>
                <c:pt idx="7447">
                  <c:v>0.68566141468293496</c:v>
                </c:pt>
                <c:pt idx="7448">
                  <c:v>0.68566977528333695</c:v>
                </c:pt>
                <c:pt idx="7449">
                  <c:v>0.68716873141592505</c:v>
                </c:pt>
                <c:pt idx="7450">
                  <c:v>0.68845625960805401</c:v>
                </c:pt>
                <c:pt idx="7451">
                  <c:v>0.68932772429117795</c:v>
                </c:pt>
                <c:pt idx="7452">
                  <c:v>0.68854302980459603</c:v>
                </c:pt>
                <c:pt idx="7453">
                  <c:v>0.68931337231270395</c:v>
                </c:pt>
                <c:pt idx="7454">
                  <c:v>0.69051714941758502</c:v>
                </c:pt>
                <c:pt idx="7455">
                  <c:v>0.69051714941758502</c:v>
                </c:pt>
                <c:pt idx="7456">
                  <c:v>0.68971718621107603</c:v>
                </c:pt>
                <c:pt idx="7457">
                  <c:v>0.69208693268184995</c:v>
                </c:pt>
                <c:pt idx="7458">
                  <c:v>0.69181347549241901</c:v>
                </c:pt>
                <c:pt idx="7459">
                  <c:v>0.69373591295845405</c:v>
                </c:pt>
                <c:pt idx="7460">
                  <c:v>0.69310661807024898</c:v>
                </c:pt>
                <c:pt idx="7461">
                  <c:v>0.69369840713720399</c:v>
                </c:pt>
                <c:pt idx="7462">
                  <c:v>0.69447428806946898</c:v>
                </c:pt>
                <c:pt idx="7463">
                  <c:v>0.69699484549458102</c:v>
                </c:pt>
                <c:pt idx="7464">
                  <c:v>0.69857891757222901</c:v>
                </c:pt>
                <c:pt idx="7465">
                  <c:v>0.69617536113911205</c:v>
                </c:pt>
                <c:pt idx="7466">
                  <c:v>0.69520194900237398</c:v>
                </c:pt>
                <c:pt idx="7467">
                  <c:v>0.68926496959851702</c:v>
                </c:pt>
                <c:pt idx="7468">
                  <c:v>0.69137229933640498</c:v>
                </c:pt>
                <c:pt idx="7469">
                  <c:v>0.69285079718931497</c:v>
                </c:pt>
                <c:pt idx="7470">
                  <c:v>0.69069927724375002</c:v>
                </c:pt>
                <c:pt idx="7471">
                  <c:v>0.69266774386571694</c:v>
                </c:pt>
                <c:pt idx="7472">
                  <c:v>0.69488657352773198</c:v>
                </c:pt>
                <c:pt idx="7473">
                  <c:v>0.69579541128158595</c:v>
                </c:pt>
                <c:pt idx="7474">
                  <c:v>0.69735716808634396</c:v>
                </c:pt>
                <c:pt idx="7475">
                  <c:v>0.69611777597442004</c:v>
                </c:pt>
                <c:pt idx="7476">
                  <c:v>0.69408637653535099</c:v>
                </c:pt>
                <c:pt idx="7477">
                  <c:v>0.68875072611325305</c:v>
                </c:pt>
                <c:pt idx="7478">
                  <c:v>0.67873896130810996</c:v>
                </c:pt>
                <c:pt idx="7479">
                  <c:v>0.67250956083862801</c:v>
                </c:pt>
                <c:pt idx="7480">
                  <c:v>0.66823145481136004</c:v>
                </c:pt>
                <c:pt idx="7481">
                  <c:v>0.66578538604648196</c:v>
                </c:pt>
                <c:pt idx="7482">
                  <c:v>0.66419331445332497</c:v>
                </c:pt>
                <c:pt idx="7483">
                  <c:v>0.665253985427119</c:v>
                </c:pt>
                <c:pt idx="7484">
                  <c:v>0.66316471752755202</c:v>
                </c:pt>
                <c:pt idx="7485">
                  <c:v>0.66323219416392298</c:v>
                </c:pt>
                <c:pt idx="7486">
                  <c:v>0.66125270827976301</c:v>
                </c:pt>
                <c:pt idx="7487">
                  <c:v>0.66254261837573203</c:v>
                </c:pt>
                <c:pt idx="7488">
                  <c:v>0.66465838429935598</c:v>
                </c:pt>
                <c:pt idx="7489">
                  <c:v>0.66692010604531404</c:v>
                </c:pt>
                <c:pt idx="7490">
                  <c:v>0.66708078841206697</c:v>
                </c:pt>
                <c:pt idx="7491">
                  <c:v>0.66531603303687703</c:v>
                </c:pt>
                <c:pt idx="7492">
                  <c:v>0.66760576925556703</c:v>
                </c:pt>
                <c:pt idx="7493">
                  <c:v>0.66983803567459199</c:v>
                </c:pt>
                <c:pt idx="7494">
                  <c:v>0.67201746298568998</c:v>
                </c:pt>
                <c:pt idx="7495">
                  <c:v>0.67155000731491299</c:v>
                </c:pt>
                <c:pt idx="7496">
                  <c:v>0.66988350131890295</c:v>
                </c:pt>
                <c:pt idx="7497">
                  <c:v>0.672044673870834</c:v>
                </c:pt>
                <c:pt idx="7498">
                  <c:v>0.67023494586036203</c:v>
                </c:pt>
                <c:pt idx="7499">
                  <c:v>0.67155477796875396</c:v>
                </c:pt>
                <c:pt idx="7500">
                  <c:v>0.67380171243280396</c:v>
                </c:pt>
                <c:pt idx="7501">
                  <c:v>0.67591521374506902</c:v>
                </c:pt>
                <c:pt idx="7502">
                  <c:v>0.67819434412202995</c:v>
                </c:pt>
                <c:pt idx="7503">
                  <c:v>0.67572086631263095</c:v>
                </c:pt>
                <c:pt idx="7504">
                  <c:v>0.67288579232566903</c:v>
                </c:pt>
                <c:pt idx="7505">
                  <c:v>0.67293125221063499</c:v>
                </c:pt>
                <c:pt idx="7506">
                  <c:v>0.67293125221063499</c:v>
                </c:pt>
                <c:pt idx="7507">
                  <c:v>0.67440473875463702</c:v>
                </c:pt>
                <c:pt idx="7508">
                  <c:v>0.67148241947096399</c:v>
                </c:pt>
                <c:pt idx="7509">
                  <c:v>0.67202149493346297</c:v>
                </c:pt>
                <c:pt idx="7510">
                  <c:v>0.67339005696399001</c:v>
                </c:pt>
                <c:pt idx="7511">
                  <c:v>0.67512659089453297</c:v>
                </c:pt>
                <c:pt idx="7512">
                  <c:v>0.67652031173735305</c:v>
                </c:pt>
                <c:pt idx="7513">
                  <c:v>0.67538066133319496</c:v>
                </c:pt>
                <c:pt idx="7514">
                  <c:v>0.67376975153388796</c:v>
                </c:pt>
                <c:pt idx="7515">
                  <c:v>0.67524430141508995</c:v>
                </c:pt>
                <c:pt idx="7516">
                  <c:v>0.67493716507024404</c:v>
                </c:pt>
                <c:pt idx="7517">
                  <c:v>0.67556143707087801</c:v>
                </c:pt>
                <c:pt idx="7518">
                  <c:v>0.67755733103407401</c:v>
                </c:pt>
                <c:pt idx="7519">
                  <c:v>0.67222749055123299</c:v>
                </c:pt>
                <c:pt idx="7520">
                  <c:v>0.66907992712988096</c:v>
                </c:pt>
                <c:pt idx="7521">
                  <c:v>0.66850894679169304</c:v>
                </c:pt>
                <c:pt idx="7522">
                  <c:v>0.67064568704282901</c:v>
                </c:pt>
                <c:pt idx="7523">
                  <c:v>0.66937574915110098</c:v>
                </c:pt>
                <c:pt idx="7524">
                  <c:v>0.67135542889576805</c:v>
                </c:pt>
                <c:pt idx="7525">
                  <c:v>0.67324933784018104</c:v>
                </c:pt>
                <c:pt idx="7526">
                  <c:v>0.67199413316260703</c:v>
                </c:pt>
                <c:pt idx="7527">
                  <c:v>0.67382429204452898</c:v>
                </c:pt>
                <c:pt idx="7528">
                  <c:v>0.67626019787257197</c:v>
                </c:pt>
                <c:pt idx="7529">
                  <c:v>0.67851741373546104</c:v>
                </c:pt>
                <c:pt idx="7530">
                  <c:v>0.67614910063521605</c:v>
                </c:pt>
                <c:pt idx="7531">
                  <c:v>0.67375252416536702</c:v>
                </c:pt>
                <c:pt idx="7532">
                  <c:v>0.67137672432994799</c:v>
                </c:pt>
                <c:pt idx="7533">
                  <c:v>0.67031920560024205</c:v>
                </c:pt>
                <c:pt idx="7534">
                  <c:v>0.66829502367958404</c:v>
                </c:pt>
                <c:pt idx="7535">
                  <c:v>0.67004704521075797</c:v>
                </c:pt>
                <c:pt idx="7536">
                  <c:v>0.66940557974078496</c:v>
                </c:pt>
                <c:pt idx="7537">
                  <c:v>0.66891551462341003</c:v>
                </c:pt>
                <c:pt idx="7538">
                  <c:v>0.66783612334021403</c:v>
                </c:pt>
                <c:pt idx="7539">
                  <c:v>0.66745611722778497</c:v>
                </c:pt>
                <c:pt idx="7540">
                  <c:v>0.66970473995227497</c:v>
                </c:pt>
                <c:pt idx="7541">
                  <c:v>0.67056139826278505</c:v>
                </c:pt>
                <c:pt idx="7542">
                  <c:v>0.67026157541227904</c:v>
                </c:pt>
                <c:pt idx="7543">
                  <c:v>0.66734442400140104</c:v>
                </c:pt>
                <c:pt idx="7544">
                  <c:v>0.66893719975886601</c:v>
                </c:pt>
                <c:pt idx="7545">
                  <c:v>0.66860380947132803</c:v>
                </c:pt>
                <c:pt idx="7546">
                  <c:v>0.66912281927769202</c:v>
                </c:pt>
                <c:pt idx="7547">
                  <c:v>0.67098415822199098</c:v>
                </c:pt>
                <c:pt idx="7548">
                  <c:v>0.67318922841358397</c:v>
                </c:pt>
                <c:pt idx="7549">
                  <c:v>0.66987762342893598</c:v>
                </c:pt>
                <c:pt idx="7550">
                  <c:v>0.67001103745736001</c:v>
                </c:pt>
                <c:pt idx="7551">
                  <c:v>0.67238002398345698</c:v>
                </c:pt>
                <c:pt idx="7552">
                  <c:v>0.67305257222925796</c:v>
                </c:pt>
                <c:pt idx="7553">
                  <c:v>0.67474408594041002</c:v>
                </c:pt>
                <c:pt idx="7554">
                  <c:v>0.67310793302662897</c:v>
                </c:pt>
                <c:pt idx="7555">
                  <c:v>0.67084597632898402</c:v>
                </c:pt>
                <c:pt idx="7556">
                  <c:v>0.66921028418428197</c:v>
                </c:pt>
                <c:pt idx="7557">
                  <c:v>0.66563745602729796</c:v>
                </c:pt>
                <c:pt idx="7558">
                  <c:v>0.66563745602729796</c:v>
                </c:pt>
                <c:pt idx="7559">
                  <c:v>0.66732707870709396</c:v>
                </c:pt>
                <c:pt idx="7560">
                  <c:v>0.66967609690111696</c:v>
                </c:pt>
                <c:pt idx="7561">
                  <c:v>0.67127898046120904</c:v>
                </c:pt>
                <c:pt idx="7562">
                  <c:v>0.67218811337109696</c:v>
                </c:pt>
                <c:pt idx="7563">
                  <c:v>0.67058904336676595</c:v>
                </c:pt>
                <c:pt idx="7564">
                  <c:v>0.66983094327565396</c:v>
                </c:pt>
                <c:pt idx="7565">
                  <c:v>0.66933497517037099</c:v>
                </c:pt>
                <c:pt idx="7566">
                  <c:v>0.67131019937485503</c:v>
                </c:pt>
                <c:pt idx="7567">
                  <c:v>0.67326326881253595</c:v>
                </c:pt>
                <c:pt idx="7568">
                  <c:v>0.67553102728633996</c:v>
                </c:pt>
                <c:pt idx="7569">
                  <c:v>0.677367023314419</c:v>
                </c:pt>
                <c:pt idx="7570">
                  <c:v>0.67696657188524201</c:v>
                </c:pt>
                <c:pt idx="7571">
                  <c:v>0.67472385322968198</c:v>
                </c:pt>
                <c:pt idx="7572">
                  <c:v>0.670990543114802</c:v>
                </c:pt>
                <c:pt idx="7573">
                  <c:v>0.67272502265751999</c:v>
                </c:pt>
                <c:pt idx="7574">
                  <c:v>0.67181999798849001</c:v>
                </c:pt>
                <c:pt idx="7575">
                  <c:v>0.67138926836860402</c:v>
                </c:pt>
                <c:pt idx="7576">
                  <c:v>0.66993903653274001</c:v>
                </c:pt>
                <c:pt idx="7577">
                  <c:v>0.67194229881600498</c:v>
                </c:pt>
                <c:pt idx="7578">
                  <c:v>0.67029430120247302</c:v>
                </c:pt>
                <c:pt idx="7579">
                  <c:v>0.66951965447465001</c:v>
                </c:pt>
                <c:pt idx="7580">
                  <c:v>0.67196656565149604</c:v>
                </c:pt>
                <c:pt idx="7581">
                  <c:v>0.66924905049662298</c:v>
                </c:pt>
                <c:pt idx="7582">
                  <c:v>0.67165780262894204</c:v>
                </c:pt>
                <c:pt idx="7583">
                  <c:v>0.66903629192880198</c:v>
                </c:pt>
                <c:pt idx="7584">
                  <c:v>0.67082729467740698</c:v>
                </c:pt>
                <c:pt idx="7585">
                  <c:v>0.67277606221825603</c:v>
                </c:pt>
                <c:pt idx="7586">
                  <c:v>0.67503175640590996</c:v>
                </c:pt>
                <c:pt idx="7587">
                  <c:v>0.674983918034335</c:v>
                </c:pt>
                <c:pt idx="7588">
                  <c:v>0.67715348670212006</c:v>
                </c:pt>
                <c:pt idx="7589">
                  <c:v>0.67508259054389497</c:v>
                </c:pt>
                <c:pt idx="7590">
                  <c:v>0.67621615507937005</c:v>
                </c:pt>
                <c:pt idx="7591">
                  <c:v>0.675633504375178</c:v>
                </c:pt>
                <c:pt idx="7592">
                  <c:v>0.67731466827811404</c:v>
                </c:pt>
                <c:pt idx="7593">
                  <c:v>0.67666385195860801</c:v>
                </c:pt>
                <c:pt idx="7594">
                  <c:v>0.67845140623518396</c:v>
                </c:pt>
                <c:pt idx="7595">
                  <c:v>0.68027410665883103</c:v>
                </c:pt>
                <c:pt idx="7596">
                  <c:v>0.68213143373216201</c:v>
                </c:pt>
                <c:pt idx="7597">
                  <c:v>0.68472859800273</c:v>
                </c:pt>
                <c:pt idx="7598">
                  <c:v>0.68408755185026904</c:v>
                </c:pt>
                <c:pt idx="7599">
                  <c:v>0.68272861909703098</c:v>
                </c:pt>
                <c:pt idx="7600">
                  <c:v>0.67760170763098004</c:v>
                </c:pt>
                <c:pt idx="7601">
                  <c:v>0.67612229071697105</c:v>
                </c:pt>
                <c:pt idx="7602">
                  <c:v>0.67898539995331797</c:v>
                </c:pt>
                <c:pt idx="7603">
                  <c:v>0.68061201926264003</c:v>
                </c:pt>
                <c:pt idx="7604">
                  <c:v>0.68340060123727697</c:v>
                </c:pt>
                <c:pt idx="7605">
                  <c:v>0.68542644428917698</c:v>
                </c:pt>
                <c:pt idx="7606">
                  <c:v>0.687347204973356</c:v>
                </c:pt>
                <c:pt idx="7607">
                  <c:v>0.68732393801492697</c:v>
                </c:pt>
                <c:pt idx="7608">
                  <c:v>0.68987134227202096</c:v>
                </c:pt>
                <c:pt idx="7609">
                  <c:v>0.68908278430026004</c:v>
                </c:pt>
                <c:pt idx="7610">
                  <c:v>0.68615469104161297</c:v>
                </c:pt>
                <c:pt idx="7611">
                  <c:v>0.68756640559123905</c:v>
                </c:pt>
                <c:pt idx="7612">
                  <c:v>0.68971230175100895</c:v>
                </c:pt>
                <c:pt idx="7613">
                  <c:v>0.68810342729728002</c:v>
                </c:pt>
                <c:pt idx="7614">
                  <c:v>0.68982156410586404</c:v>
                </c:pt>
                <c:pt idx="7615">
                  <c:v>0.69286387364784596</c:v>
                </c:pt>
                <c:pt idx="7616">
                  <c:v>0.68873750401099798</c:v>
                </c:pt>
                <c:pt idx="7617">
                  <c:v>0.69068901353679002</c:v>
                </c:pt>
                <c:pt idx="7618">
                  <c:v>0.69263768468118103</c:v>
                </c:pt>
                <c:pt idx="7619">
                  <c:v>0.69327415219807098</c:v>
                </c:pt>
                <c:pt idx="7620">
                  <c:v>0.69527819483748199</c:v>
                </c:pt>
                <c:pt idx="7621">
                  <c:v>0.69591492547061995</c:v>
                </c:pt>
                <c:pt idx="7622">
                  <c:v>0.69732415184381702</c:v>
                </c:pt>
                <c:pt idx="7623">
                  <c:v>0.69848461602826895</c:v>
                </c:pt>
                <c:pt idx="7624">
                  <c:v>0.69562415453750004</c:v>
                </c:pt>
                <c:pt idx="7625">
                  <c:v>0.69697922015611802</c:v>
                </c:pt>
                <c:pt idx="7626">
                  <c:v>0.69758646043689299</c:v>
                </c:pt>
                <c:pt idx="7627">
                  <c:v>0.69875289645292105</c:v>
                </c:pt>
                <c:pt idx="7628">
                  <c:v>0.69707604651558996</c:v>
                </c:pt>
                <c:pt idx="7629">
                  <c:v>0.69667563288656797</c:v>
                </c:pt>
                <c:pt idx="7630">
                  <c:v>0.69771860756202497</c:v>
                </c:pt>
                <c:pt idx="7631">
                  <c:v>0.69601902514363001</c:v>
                </c:pt>
                <c:pt idx="7632">
                  <c:v>0.69743511260834201</c:v>
                </c:pt>
                <c:pt idx="7633">
                  <c:v>0.69927340349225098</c:v>
                </c:pt>
                <c:pt idx="7634">
                  <c:v>0.69989437742927696</c:v>
                </c:pt>
                <c:pt idx="7635">
                  <c:v>0.70195606313585801</c:v>
                </c:pt>
                <c:pt idx="7636">
                  <c:v>0.70424141923088701</c:v>
                </c:pt>
                <c:pt idx="7637">
                  <c:v>0.70631445683384597</c:v>
                </c:pt>
                <c:pt idx="7638">
                  <c:v>0.70234909778800803</c:v>
                </c:pt>
                <c:pt idx="7639">
                  <c:v>0.69955021139317397</c:v>
                </c:pt>
                <c:pt idx="7640">
                  <c:v>0.70189622704892596</c:v>
                </c:pt>
                <c:pt idx="7641">
                  <c:v>0.69866439586426299</c:v>
                </c:pt>
                <c:pt idx="7642">
                  <c:v>0.69870960750945399</c:v>
                </c:pt>
                <c:pt idx="7643">
                  <c:v>0.70027974988847097</c:v>
                </c:pt>
                <c:pt idx="7644">
                  <c:v>0.70178484313789002</c:v>
                </c:pt>
                <c:pt idx="7645">
                  <c:v>0.70234396722787396</c:v>
                </c:pt>
                <c:pt idx="7646">
                  <c:v>0.70430424384017598</c:v>
                </c:pt>
                <c:pt idx="7647">
                  <c:v>0.705904849913081</c:v>
                </c:pt>
                <c:pt idx="7648">
                  <c:v>0.70588312652918594</c:v>
                </c:pt>
                <c:pt idx="7649">
                  <c:v>0.70673166756146999</c:v>
                </c:pt>
                <c:pt idx="7650">
                  <c:v>0.70613029828719598</c:v>
                </c:pt>
                <c:pt idx="7651">
                  <c:v>0.70672363452284004</c:v>
                </c:pt>
                <c:pt idx="7652">
                  <c:v>0.70748985728691205</c:v>
                </c:pt>
                <c:pt idx="7653">
                  <c:v>0.70599719038154296</c:v>
                </c:pt>
                <c:pt idx="7654">
                  <c:v>0.70671827608567495</c:v>
                </c:pt>
                <c:pt idx="7655">
                  <c:v>0.70782896025965403</c:v>
                </c:pt>
                <c:pt idx="7656">
                  <c:v>0.70857341200374402</c:v>
                </c:pt>
                <c:pt idx="7657">
                  <c:v>0.70941946870417305</c:v>
                </c:pt>
                <c:pt idx="7658">
                  <c:v>0.71044054624928099</c:v>
                </c:pt>
                <c:pt idx="7659">
                  <c:v>0.70973888391574202</c:v>
                </c:pt>
                <c:pt idx="7660">
                  <c:v>0.71057805843951505</c:v>
                </c:pt>
                <c:pt idx="7661">
                  <c:v>0.70882369214149699</c:v>
                </c:pt>
                <c:pt idx="7662">
                  <c:v>0.70814852990866795</c:v>
                </c:pt>
                <c:pt idx="7663">
                  <c:v>0.70902976650346194</c:v>
                </c:pt>
                <c:pt idx="7664">
                  <c:v>0.70873190504147898</c:v>
                </c:pt>
                <c:pt idx="7665">
                  <c:v>0.70935978579548598</c:v>
                </c:pt>
                <c:pt idx="7666">
                  <c:v>0.71015650696474397</c:v>
                </c:pt>
                <c:pt idx="7667">
                  <c:v>0.71052942651878503</c:v>
                </c:pt>
                <c:pt idx="7668">
                  <c:v>0.71026027985178597</c:v>
                </c:pt>
                <c:pt idx="7669">
                  <c:v>0.71087223250647702</c:v>
                </c:pt>
                <c:pt idx="7670">
                  <c:v>0.71124729760157501</c:v>
                </c:pt>
                <c:pt idx="7671">
                  <c:v>0.70802862059887195</c:v>
                </c:pt>
                <c:pt idx="7672">
                  <c:v>0.70797099325667701</c:v>
                </c:pt>
                <c:pt idx="7673">
                  <c:v>0.708852934209517</c:v>
                </c:pt>
                <c:pt idx="7674">
                  <c:v>0.70777863737352897</c:v>
                </c:pt>
                <c:pt idx="7675">
                  <c:v>0.70916188542728698</c:v>
                </c:pt>
                <c:pt idx="7676">
                  <c:v>0.70540977421155504</c:v>
                </c:pt>
                <c:pt idx="7677">
                  <c:v>0.70488276215823698</c:v>
                </c:pt>
                <c:pt idx="7678">
                  <c:v>0.70474620376543595</c:v>
                </c:pt>
                <c:pt idx="7679">
                  <c:v>0.70673338864610602</c:v>
                </c:pt>
                <c:pt idx="7680">
                  <c:v>0.70643652924402001</c:v>
                </c:pt>
                <c:pt idx="7681">
                  <c:v>0.70607474526830705</c:v>
                </c:pt>
                <c:pt idx="7682">
                  <c:v>0.70806797224722695</c:v>
                </c:pt>
                <c:pt idx="7683">
                  <c:v>0.70557218081538498</c:v>
                </c:pt>
                <c:pt idx="7684">
                  <c:v>0.70796207974587999</c:v>
                </c:pt>
                <c:pt idx="7685">
                  <c:v>0.70997175382399502</c:v>
                </c:pt>
                <c:pt idx="7686">
                  <c:v>0.71203530095346901</c:v>
                </c:pt>
                <c:pt idx="7687">
                  <c:v>0.712100321110678</c:v>
                </c:pt>
                <c:pt idx="7688">
                  <c:v>0.71013808404882595</c:v>
                </c:pt>
                <c:pt idx="7689">
                  <c:v>0.71020574682624105</c:v>
                </c:pt>
                <c:pt idx="7690">
                  <c:v>0.70892642434495901</c:v>
                </c:pt>
                <c:pt idx="7691">
                  <c:v>0.708936004268922</c:v>
                </c:pt>
                <c:pt idx="7692">
                  <c:v>0.708379718753812</c:v>
                </c:pt>
                <c:pt idx="7693">
                  <c:v>0.706705183260392</c:v>
                </c:pt>
                <c:pt idx="7694">
                  <c:v>0.70428535136619996</c:v>
                </c:pt>
                <c:pt idx="7695">
                  <c:v>0.70440502144156902</c:v>
                </c:pt>
                <c:pt idx="7696">
                  <c:v>0.70574168150805605</c:v>
                </c:pt>
                <c:pt idx="7697">
                  <c:v>0.70701689959616998</c:v>
                </c:pt>
                <c:pt idx="7698">
                  <c:v>0.70823351046392002</c:v>
                </c:pt>
                <c:pt idx="7699">
                  <c:v>0.70935396119010097</c:v>
                </c:pt>
                <c:pt idx="7700">
                  <c:v>0.71121995822241202</c:v>
                </c:pt>
                <c:pt idx="7701">
                  <c:v>0.71019877097386797</c:v>
                </c:pt>
                <c:pt idx="7702">
                  <c:v>0.71227159120551398</c:v>
                </c:pt>
                <c:pt idx="7703">
                  <c:v>0.70848637014160099</c:v>
                </c:pt>
                <c:pt idx="7704">
                  <c:v>0.70792186292116299</c:v>
                </c:pt>
                <c:pt idx="7705">
                  <c:v>0.70933310113969394</c:v>
                </c:pt>
                <c:pt idx="7706">
                  <c:v>0.70210286644171904</c:v>
                </c:pt>
                <c:pt idx="7707">
                  <c:v>0.70362791724047902</c:v>
                </c:pt>
                <c:pt idx="7708">
                  <c:v>0.70532131515746799</c:v>
                </c:pt>
                <c:pt idx="7709">
                  <c:v>0.70653005559360005</c:v>
                </c:pt>
                <c:pt idx="7710">
                  <c:v>0.70634733214138601</c:v>
                </c:pt>
                <c:pt idx="7711">
                  <c:v>0.70643559837159997</c:v>
                </c:pt>
                <c:pt idx="7712">
                  <c:v>0.70771669615201205</c:v>
                </c:pt>
                <c:pt idx="7713">
                  <c:v>0.70874189181523595</c:v>
                </c:pt>
                <c:pt idx="7714">
                  <c:v>0.71008052465695704</c:v>
                </c:pt>
                <c:pt idx="7715">
                  <c:v>0.70720929122446896</c:v>
                </c:pt>
                <c:pt idx="7716">
                  <c:v>0.70737648979452294</c:v>
                </c:pt>
                <c:pt idx="7717">
                  <c:v>0.70819055908814599</c:v>
                </c:pt>
                <c:pt idx="7718">
                  <c:v>0.709291720158715</c:v>
                </c:pt>
                <c:pt idx="7719">
                  <c:v>0.70945843833526601</c:v>
                </c:pt>
                <c:pt idx="7720">
                  <c:v>0.71003793091878997</c:v>
                </c:pt>
                <c:pt idx="7721">
                  <c:v>0.71121390389533501</c:v>
                </c:pt>
                <c:pt idx="7722">
                  <c:v>0.71224709206213199</c:v>
                </c:pt>
                <c:pt idx="7723">
                  <c:v>0.71335708989124003</c:v>
                </c:pt>
                <c:pt idx="7724">
                  <c:v>0.71237519613525402</c:v>
                </c:pt>
                <c:pt idx="7725">
                  <c:v>0.71237519613525402</c:v>
                </c:pt>
                <c:pt idx="7726">
                  <c:v>0.71199351272253897</c:v>
                </c:pt>
                <c:pt idx="7727">
                  <c:v>0.71401760665854497</c:v>
                </c:pt>
                <c:pt idx="7728">
                  <c:v>0.71039622985973605</c:v>
                </c:pt>
                <c:pt idx="7729">
                  <c:v>0.71211710332836498</c:v>
                </c:pt>
                <c:pt idx="7730">
                  <c:v>0.71428842874790099</c:v>
                </c:pt>
                <c:pt idx="7731">
                  <c:v>0.71112992456763002</c:v>
                </c:pt>
                <c:pt idx="7732">
                  <c:v>0.712067810491817</c:v>
                </c:pt>
                <c:pt idx="7733">
                  <c:v>0.71007596943319795</c:v>
                </c:pt>
                <c:pt idx="7734">
                  <c:v>0.71233908608887597</c:v>
                </c:pt>
                <c:pt idx="7735">
                  <c:v>0.71452152836955796</c:v>
                </c:pt>
                <c:pt idx="7736">
                  <c:v>0.71664725816164299</c:v>
                </c:pt>
                <c:pt idx="7737">
                  <c:v>0.71749828223519196</c:v>
                </c:pt>
                <c:pt idx="7738">
                  <c:v>0.71998349874090195</c:v>
                </c:pt>
                <c:pt idx="7739">
                  <c:v>0.72207986808199398</c:v>
                </c:pt>
                <c:pt idx="7740">
                  <c:v>0.72123783577781597</c:v>
                </c:pt>
                <c:pt idx="7741">
                  <c:v>0.72251702507658</c:v>
                </c:pt>
                <c:pt idx="7742">
                  <c:v>0.71579077203590902</c:v>
                </c:pt>
                <c:pt idx="7743">
                  <c:v>0.71727617157019297</c:v>
                </c:pt>
                <c:pt idx="7744">
                  <c:v>0.71943580105717198</c:v>
                </c:pt>
                <c:pt idx="7745">
                  <c:v>0.72041759710514996</c:v>
                </c:pt>
                <c:pt idx="7746">
                  <c:v>0.72007952582564205</c:v>
                </c:pt>
                <c:pt idx="7747">
                  <c:v>0.72090035950555098</c:v>
                </c:pt>
                <c:pt idx="7748">
                  <c:v>0.72227637840782899</c:v>
                </c:pt>
                <c:pt idx="7749">
                  <c:v>0.72158366541333796</c:v>
                </c:pt>
                <c:pt idx="7750">
                  <c:v>0.72294757071634896</c:v>
                </c:pt>
                <c:pt idx="7751">
                  <c:v>0.72501202498585804</c:v>
                </c:pt>
                <c:pt idx="7752">
                  <c:v>0.72340883537956602</c:v>
                </c:pt>
                <c:pt idx="7753">
                  <c:v>0.72262774977629296</c:v>
                </c:pt>
                <c:pt idx="7754">
                  <c:v>0.72330623785079795</c:v>
                </c:pt>
                <c:pt idx="7755">
                  <c:v>0.72400826075866198</c:v>
                </c:pt>
                <c:pt idx="7756">
                  <c:v>0.72565857635306397</c:v>
                </c:pt>
                <c:pt idx="7757">
                  <c:v>0.72538789604479903</c:v>
                </c:pt>
                <c:pt idx="7758">
                  <c:v>0.72607258271532504</c:v>
                </c:pt>
                <c:pt idx="7759">
                  <c:v>0.72822995571915194</c:v>
                </c:pt>
                <c:pt idx="7760">
                  <c:v>0.73010614283083297</c:v>
                </c:pt>
                <c:pt idx="7761">
                  <c:v>0.72954602398440305</c:v>
                </c:pt>
                <c:pt idx="7762">
                  <c:v>0.73176521666856098</c:v>
                </c:pt>
                <c:pt idx="7763">
                  <c:v>0.72625000089255898</c:v>
                </c:pt>
                <c:pt idx="7764">
                  <c:v>0.72625000089255898</c:v>
                </c:pt>
                <c:pt idx="7765">
                  <c:v>0.72608303840130795</c:v>
                </c:pt>
                <c:pt idx="7766">
                  <c:v>0.72682446365737796</c:v>
                </c:pt>
                <c:pt idx="7767">
                  <c:v>0.726838515612098</c:v>
                </c:pt>
                <c:pt idx="7768">
                  <c:v>0.72771386346456801</c:v>
                </c:pt>
                <c:pt idx="7769">
                  <c:v>0.72867482013420304</c:v>
                </c:pt>
                <c:pt idx="7770">
                  <c:v>0.72960708323929102</c:v>
                </c:pt>
                <c:pt idx="7771">
                  <c:v>0.72903400955140596</c:v>
                </c:pt>
                <c:pt idx="7772">
                  <c:v>0.72279141863027196</c:v>
                </c:pt>
                <c:pt idx="7773">
                  <c:v>0.72433911530474604</c:v>
                </c:pt>
                <c:pt idx="7774">
                  <c:v>0.71684788264599797</c:v>
                </c:pt>
                <c:pt idx="7775">
                  <c:v>0.70252490910018295</c:v>
                </c:pt>
                <c:pt idx="7776">
                  <c:v>0.70247919030819195</c:v>
                </c:pt>
                <c:pt idx="7777">
                  <c:v>0.70376273722736804</c:v>
                </c:pt>
                <c:pt idx="7778">
                  <c:v>0.704032966642688</c:v>
                </c:pt>
                <c:pt idx="7779">
                  <c:v>0.70554033435198804</c:v>
                </c:pt>
                <c:pt idx="7780">
                  <c:v>0.70186348525081999</c:v>
                </c:pt>
                <c:pt idx="7781">
                  <c:v>0.69958150950784903</c:v>
                </c:pt>
                <c:pt idx="7782">
                  <c:v>0.70190964863057104</c:v>
                </c:pt>
                <c:pt idx="7783">
                  <c:v>0.70112604714884696</c:v>
                </c:pt>
                <c:pt idx="7784">
                  <c:v>0.70165834189426401</c:v>
                </c:pt>
                <c:pt idx="7785">
                  <c:v>0.70165834189426401</c:v>
                </c:pt>
                <c:pt idx="7786">
                  <c:v>0.69855650312667905</c:v>
                </c:pt>
                <c:pt idx="7787">
                  <c:v>0.69613934841755198</c:v>
                </c:pt>
                <c:pt idx="7788">
                  <c:v>0.69381948836417595</c:v>
                </c:pt>
                <c:pt idx="7789">
                  <c:v>0.69500747383825301</c:v>
                </c:pt>
                <c:pt idx="7790">
                  <c:v>0.69667259711726404</c:v>
                </c:pt>
                <c:pt idx="7791">
                  <c:v>0.69827883085223297</c:v>
                </c:pt>
                <c:pt idx="7792">
                  <c:v>0.69827883085223297</c:v>
                </c:pt>
                <c:pt idx="7793">
                  <c:v>0.69784559444308603</c:v>
                </c:pt>
                <c:pt idx="7794">
                  <c:v>0.69939209823010895</c:v>
                </c:pt>
                <c:pt idx="7795">
                  <c:v>0.70096148528740498</c:v>
                </c:pt>
                <c:pt idx="7796">
                  <c:v>0.700201367939429</c:v>
                </c:pt>
                <c:pt idx="7797">
                  <c:v>0.70142391793314196</c:v>
                </c:pt>
                <c:pt idx="7798">
                  <c:v>0.70393516693828295</c:v>
                </c:pt>
                <c:pt idx="7799">
                  <c:v>0.70395114010076199</c:v>
                </c:pt>
                <c:pt idx="7800">
                  <c:v>0.705696852798402</c:v>
                </c:pt>
                <c:pt idx="7801">
                  <c:v>0.70450789664519198</c:v>
                </c:pt>
                <c:pt idx="7802">
                  <c:v>0.70380015827950504</c:v>
                </c:pt>
                <c:pt idx="7803">
                  <c:v>0.700445524166871</c:v>
                </c:pt>
                <c:pt idx="7804">
                  <c:v>0.70067215094041002</c:v>
                </c:pt>
                <c:pt idx="7805">
                  <c:v>0.69998941158880701</c:v>
                </c:pt>
                <c:pt idx="7806">
                  <c:v>0.70082905701867704</c:v>
                </c:pt>
                <c:pt idx="7807">
                  <c:v>0.70020208675503903</c:v>
                </c:pt>
                <c:pt idx="7808">
                  <c:v>0.70142056800908603</c:v>
                </c:pt>
                <c:pt idx="7809">
                  <c:v>0.70277833885435603</c:v>
                </c:pt>
                <c:pt idx="7810">
                  <c:v>0.70160433263671396</c:v>
                </c:pt>
                <c:pt idx="7811">
                  <c:v>0.702114365964708</c:v>
                </c:pt>
                <c:pt idx="7812">
                  <c:v>0.70158733823392905</c:v>
                </c:pt>
                <c:pt idx="7813">
                  <c:v>0.70349395657209002</c:v>
                </c:pt>
                <c:pt idx="7814">
                  <c:v>0.70489826472101202</c:v>
                </c:pt>
                <c:pt idx="7815">
                  <c:v>0.704977191603952</c:v>
                </c:pt>
                <c:pt idx="7816">
                  <c:v>0.70457405881734503</c:v>
                </c:pt>
                <c:pt idx="7817">
                  <c:v>0.704122413008474</c:v>
                </c:pt>
                <c:pt idx="7818">
                  <c:v>0.70515081248587796</c:v>
                </c:pt>
                <c:pt idx="7819">
                  <c:v>0.70438041797241202</c:v>
                </c:pt>
                <c:pt idx="7820">
                  <c:v>0.70161144649337503</c:v>
                </c:pt>
                <c:pt idx="7821">
                  <c:v>0.70235023279449904</c:v>
                </c:pt>
                <c:pt idx="7822">
                  <c:v>0.70215467303897605</c:v>
                </c:pt>
                <c:pt idx="7823">
                  <c:v>0.70215467303897605</c:v>
                </c:pt>
                <c:pt idx="7824">
                  <c:v>0.70195943482703305</c:v>
                </c:pt>
                <c:pt idx="7825">
                  <c:v>0.70311721332333599</c:v>
                </c:pt>
                <c:pt idx="7826">
                  <c:v>0.70374088678394497</c:v>
                </c:pt>
                <c:pt idx="7827">
                  <c:v>0.70372466714015902</c:v>
                </c:pt>
                <c:pt idx="7828">
                  <c:v>0.70408998277260004</c:v>
                </c:pt>
                <c:pt idx="7829">
                  <c:v>0.70419153673259804</c:v>
                </c:pt>
                <c:pt idx="7830">
                  <c:v>0.70419153673259804</c:v>
                </c:pt>
                <c:pt idx="7831">
                  <c:v>0.70525585808948998</c:v>
                </c:pt>
                <c:pt idx="7832">
                  <c:v>0.70624912589549704</c:v>
                </c:pt>
                <c:pt idx="7833">
                  <c:v>0.70561100930265996</c:v>
                </c:pt>
                <c:pt idx="7834">
                  <c:v>0.70640609712092195</c:v>
                </c:pt>
                <c:pt idx="7835">
                  <c:v>0.70603709159438</c:v>
                </c:pt>
                <c:pt idx="7836">
                  <c:v>0.70687359722516696</c:v>
                </c:pt>
                <c:pt idx="7837">
                  <c:v>0.70720176346011299</c:v>
                </c:pt>
                <c:pt idx="7838">
                  <c:v>0.70791857709720896</c:v>
                </c:pt>
                <c:pt idx="7839">
                  <c:v>0.70865239217227805</c:v>
                </c:pt>
                <c:pt idx="7840">
                  <c:v>0.70188572535262195</c:v>
                </c:pt>
                <c:pt idx="7841">
                  <c:v>0.68968473693471799</c:v>
                </c:pt>
                <c:pt idx="7842">
                  <c:v>0.69096576085984895</c:v>
                </c:pt>
                <c:pt idx="7843">
                  <c:v>0.68894418223200504</c:v>
                </c:pt>
                <c:pt idx="7844">
                  <c:v>0.69098838974468602</c:v>
                </c:pt>
                <c:pt idx="7845">
                  <c:v>0.68626182920330903</c:v>
                </c:pt>
                <c:pt idx="7846">
                  <c:v>0.68506905189672695</c:v>
                </c:pt>
                <c:pt idx="7847">
                  <c:v>0.68446844715767796</c:v>
                </c:pt>
                <c:pt idx="7848">
                  <c:v>0.68457183924643705</c:v>
                </c:pt>
                <c:pt idx="7849">
                  <c:v>0.68641499936683303</c:v>
                </c:pt>
                <c:pt idx="7850">
                  <c:v>0.68844817455506002</c:v>
                </c:pt>
                <c:pt idx="7851">
                  <c:v>0.69017728644315501</c:v>
                </c:pt>
                <c:pt idx="7852">
                  <c:v>0.69169537356398603</c:v>
                </c:pt>
                <c:pt idx="7853">
                  <c:v>0.69313006397063703</c:v>
                </c:pt>
                <c:pt idx="7854">
                  <c:v>0.69247152287439695</c:v>
                </c:pt>
                <c:pt idx="7855">
                  <c:v>0.69414280157842601</c:v>
                </c:pt>
                <c:pt idx="7856">
                  <c:v>0.69344053162306796</c:v>
                </c:pt>
                <c:pt idx="7857">
                  <c:v>0.69470219028383096</c:v>
                </c:pt>
                <c:pt idx="7858">
                  <c:v>0.69420388491816798</c:v>
                </c:pt>
                <c:pt idx="7859">
                  <c:v>0.69668359772369404</c:v>
                </c:pt>
                <c:pt idx="7860">
                  <c:v>0.69646248740488004</c:v>
                </c:pt>
                <c:pt idx="7861">
                  <c:v>0.69670334936544598</c:v>
                </c:pt>
                <c:pt idx="7862">
                  <c:v>0.69762003024640995</c:v>
                </c:pt>
                <c:pt idx="7863">
                  <c:v>0.69878577969121602</c:v>
                </c:pt>
                <c:pt idx="7864">
                  <c:v>0.70012550500182302</c:v>
                </c:pt>
                <c:pt idx="7865">
                  <c:v>0.70139846843659104</c:v>
                </c:pt>
                <c:pt idx="7866">
                  <c:v>0.70234883072681698</c:v>
                </c:pt>
                <c:pt idx="7867">
                  <c:v>0.70288639787007401</c:v>
                </c:pt>
                <c:pt idx="7868">
                  <c:v>0.70388540199808802</c:v>
                </c:pt>
                <c:pt idx="7869">
                  <c:v>0.70338690793643999</c:v>
                </c:pt>
                <c:pt idx="7870">
                  <c:v>0.70489034412533402</c:v>
                </c:pt>
                <c:pt idx="7871">
                  <c:v>0.70548071488332198</c:v>
                </c:pt>
                <c:pt idx="7872">
                  <c:v>0.70642202213590599</c:v>
                </c:pt>
                <c:pt idx="7873">
                  <c:v>0.70600902018449796</c:v>
                </c:pt>
                <c:pt idx="7874">
                  <c:v>0.70703207407244595</c:v>
                </c:pt>
                <c:pt idx="7875">
                  <c:v>0.70898597953559706</c:v>
                </c:pt>
                <c:pt idx="7876">
                  <c:v>0.70882234148337198</c:v>
                </c:pt>
                <c:pt idx="7877">
                  <c:v>0.70674406416233504</c:v>
                </c:pt>
                <c:pt idx="7878">
                  <c:v>0.70763214350746695</c:v>
                </c:pt>
                <c:pt idx="7879">
                  <c:v>0.70857821039989299</c:v>
                </c:pt>
                <c:pt idx="7880">
                  <c:v>0.71036995716223705</c:v>
                </c:pt>
                <c:pt idx="7881">
                  <c:v>0.70959416466062397</c:v>
                </c:pt>
                <c:pt idx="7882">
                  <c:v>0.71137259960250998</c:v>
                </c:pt>
                <c:pt idx="7883">
                  <c:v>0.71137259960250998</c:v>
                </c:pt>
                <c:pt idx="7884">
                  <c:v>0.71011265637465903</c:v>
                </c:pt>
                <c:pt idx="7885">
                  <c:v>0.71242731424001104</c:v>
                </c:pt>
                <c:pt idx="7886">
                  <c:v>0.71456067810756996</c:v>
                </c:pt>
                <c:pt idx="7887">
                  <c:v>0.71419568419512502</c:v>
                </c:pt>
                <c:pt idx="7888">
                  <c:v>0.71159894502104204</c:v>
                </c:pt>
                <c:pt idx="7889">
                  <c:v>0.71346264096663004</c:v>
                </c:pt>
                <c:pt idx="7890">
                  <c:v>0.71490550452604396</c:v>
                </c:pt>
                <c:pt idx="7891">
                  <c:v>0.71233310152959195</c:v>
                </c:pt>
                <c:pt idx="7892">
                  <c:v>0.71428093759828204</c:v>
                </c:pt>
                <c:pt idx="7893">
                  <c:v>0.71001345206725597</c:v>
                </c:pt>
                <c:pt idx="7894">
                  <c:v>0.70642265979956498</c:v>
                </c:pt>
                <c:pt idx="7895">
                  <c:v>0.70853437244307005</c:v>
                </c:pt>
                <c:pt idx="7896">
                  <c:v>0.70826162890922895</c:v>
                </c:pt>
                <c:pt idx="7897">
                  <c:v>0.70771839249183499</c:v>
                </c:pt>
                <c:pt idx="7898">
                  <c:v>0.70960922582789498</c:v>
                </c:pt>
                <c:pt idx="7899">
                  <c:v>0.71163353512893701</c:v>
                </c:pt>
                <c:pt idx="7900">
                  <c:v>0.71403144506308003</c:v>
                </c:pt>
                <c:pt idx="7901">
                  <c:v>0.71410487862300998</c:v>
                </c:pt>
                <c:pt idx="7902">
                  <c:v>0.71337317163763403</c:v>
                </c:pt>
                <c:pt idx="7903">
                  <c:v>0.71510758586303003</c:v>
                </c:pt>
                <c:pt idx="7904">
                  <c:v>0.71674706758239004</c:v>
                </c:pt>
                <c:pt idx="7905">
                  <c:v>0.71333000708116401</c:v>
                </c:pt>
                <c:pt idx="7906">
                  <c:v>0.71562372172533595</c:v>
                </c:pt>
                <c:pt idx="7907">
                  <c:v>0.71239638951882001</c:v>
                </c:pt>
                <c:pt idx="7908">
                  <c:v>0.71290322352146196</c:v>
                </c:pt>
                <c:pt idx="7909">
                  <c:v>0.713596391889464</c:v>
                </c:pt>
                <c:pt idx="7910">
                  <c:v>0.71429195636723897</c:v>
                </c:pt>
                <c:pt idx="7911">
                  <c:v>0.70723837383113097</c:v>
                </c:pt>
                <c:pt idx="7912">
                  <c:v>0.70955935887717803</c:v>
                </c:pt>
                <c:pt idx="7913">
                  <c:v>0.696975437023588</c:v>
                </c:pt>
                <c:pt idx="7914">
                  <c:v>0.69480639236497099</c:v>
                </c:pt>
                <c:pt idx="7915">
                  <c:v>0.68674574320868997</c:v>
                </c:pt>
                <c:pt idx="7916">
                  <c:v>0.68909211345432397</c:v>
                </c:pt>
                <c:pt idx="7917">
                  <c:v>0.68436664255554303</c:v>
                </c:pt>
                <c:pt idx="7918">
                  <c:v>0.68032788312399695</c:v>
                </c:pt>
                <c:pt idx="7919">
                  <c:v>0.680242927566998</c:v>
                </c:pt>
                <c:pt idx="7920">
                  <c:v>0.68163753079504297</c:v>
                </c:pt>
                <c:pt idx="7921">
                  <c:v>0.68170059495362401</c:v>
                </c:pt>
                <c:pt idx="7922">
                  <c:v>0.68301079589587399</c:v>
                </c:pt>
                <c:pt idx="7923">
                  <c:v>0.68479291703606904</c:v>
                </c:pt>
                <c:pt idx="7924">
                  <c:v>0.68657335488370996</c:v>
                </c:pt>
                <c:pt idx="7925">
                  <c:v>0.68823851442456196</c:v>
                </c:pt>
                <c:pt idx="7926">
                  <c:v>0.69004111378289401</c:v>
                </c:pt>
                <c:pt idx="7927">
                  <c:v>0.68788263912477399</c:v>
                </c:pt>
                <c:pt idx="7928">
                  <c:v>0.687022637715203</c:v>
                </c:pt>
                <c:pt idx="7929">
                  <c:v>0.68915221433309803</c:v>
                </c:pt>
                <c:pt idx="7930">
                  <c:v>0.68621870984516198</c:v>
                </c:pt>
                <c:pt idx="7931">
                  <c:v>0.68672329571274005</c:v>
                </c:pt>
                <c:pt idx="7932">
                  <c:v>0.68937665025795503</c:v>
                </c:pt>
                <c:pt idx="7933">
                  <c:v>0.69230164699398999</c:v>
                </c:pt>
                <c:pt idx="7934">
                  <c:v>0.68769868204357698</c:v>
                </c:pt>
                <c:pt idx="7935">
                  <c:v>0.68999400966702595</c:v>
                </c:pt>
                <c:pt idx="7936">
                  <c:v>0.69071751844040796</c:v>
                </c:pt>
                <c:pt idx="7937">
                  <c:v>0.69177574982960199</c:v>
                </c:pt>
                <c:pt idx="7938">
                  <c:v>0.69218953063473598</c:v>
                </c:pt>
                <c:pt idx="7939">
                  <c:v>0.69419090548681095</c:v>
                </c:pt>
                <c:pt idx="7940">
                  <c:v>0.695887635721537</c:v>
                </c:pt>
                <c:pt idx="7941">
                  <c:v>0.69398217422062702</c:v>
                </c:pt>
                <c:pt idx="7942">
                  <c:v>0.69033447694779104</c:v>
                </c:pt>
                <c:pt idx="7943">
                  <c:v>0.68907183477130096</c:v>
                </c:pt>
                <c:pt idx="7944">
                  <c:v>0.68611843643483905</c:v>
                </c:pt>
                <c:pt idx="7945">
                  <c:v>0.68847762531026602</c:v>
                </c:pt>
                <c:pt idx="7946">
                  <c:v>0.68940253495580806</c:v>
                </c:pt>
                <c:pt idx="7947">
                  <c:v>0.69050777455397705</c:v>
                </c:pt>
                <c:pt idx="7948">
                  <c:v>0.69284843618212699</c:v>
                </c:pt>
                <c:pt idx="7949">
                  <c:v>0.69262944103087498</c:v>
                </c:pt>
                <c:pt idx="7950">
                  <c:v>0.69374745381276404</c:v>
                </c:pt>
                <c:pt idx="7951">
                  <c:v>0.69569467320523903</c:v>
                </c:pt>
                <c:pt idx="7952">
                  <c:v>0.692573014234247</c:v>
                </c:pt>
                <c:pt idx="7953">
                  <c:v>0.692703289817449</c:v>
                </c:pt>
                <c:pt idx="7954">
                  <c:v>0.68742601290199701</c:v>
                </c:pt>
                <c:pt idx="7955">
                  <c:v>0.68995535145728304</c:v>
                </c:pt>
                <c:pt idx="7956">
                  <c:v>0.69213709148562197</c:v>
                </c:pt>
                <c:pt idx="7957">
                  <c:v>0.69366281256321904</c:v>
                </c:pt>
                <c:pt idx="7958">
                  <c:v>0.69121194574237299</c:v>
                </c:pt>
                <c:pt idx="7959">
                  <c:v>0.68905524350432901</c:v>
                </c:pt>
                <c:pt idx="7960">
                  <c:v>0.68501747759820097</c:v>
                </c:pt>
                <c:pt idx="7961">
                  <c:v>0.68672874686850705</c:v>
                </c:pt>
                <c:pt idx="7962">
                  <c:v>0.68750781734803301</c:v>
                </c:pt>
                <c:pt idx="7963">
                  <c:v>0.68255620848231702</c:v>
                </c:pt>
                <c:pt idx="7964">
                  <c:v>0.67814750879659202</c:v>
                </c:pt>
                <c:pt idx="7965">
                  <c:v>0.679716852741725</c:v>
                </c:pt>
                <c:pt idx="7966">
                  <c:v>0.68140904364875599</c:v>
                </c:pt>
                <c:pt idx="7967">
                  <c:v>0.68149934326981498</c:v>
                </c:pt>
                <c:pt idx="7968">
                  <c:v>0.68035050247269802</c:v>
                </c:pt>
                <c:pt idx="7969">
                  <c:v>0.68056841831209902</c:v>
                </c:pt>
                <c:pt idx="7970">
                  <c:v>0.682661400269441</c:v>
                </c:pt>
                <c:pt idx="7971">
                  <c:v>0.68468690665401899</c:v>
                </c:pt>
                <c:pt idx="7972">
                  <c:v>0.68717540615202899</c:v>
                </c:pt>
                <c:pt idx="7973">
                  <c:v>0.68714232778113205</c:v>
                </c:pt>
                <c:pt idx="7974">
                  <c:v>0.68645436625594303</c:v>
                </c:pt>
                <c:pt idx="7975">
                  <c:v>0.68610347696519303</c:v>
                </c:pt>
                <c:pt idx="7976">
                  <c:v>0.68795531112667696</c:v>
                </c:pt>
                <c:pt idx="7977">
                  <c:v>0.68944184084051496</c:v>
                </c:pt>
                <c:pt idx="7978">
                  <c:v>0.68798443464900205</c:v>
                </c:pt>
                <c:pt idx="7979">
                  <c:v>0.68893968976989595</c:v>
                </c:pt>
                <c:pt idx="7980">
                  <c:v>0.68727874569444702</c:v>
                </c:pt>
                <c:pt idx="7981">
                  <c:v>0.68920045550178</c:v>
                </c:pt>
                <c:pt idx="7982">
                  <c:v>0.68611646008704497</c:v>
                </c:pt>
                <c:pt idx="7983">
                  <c:v>0.68569329545816704</c:v>
                </c:pt>
                <c:pt idx="7984">
                  <c:v>0.68767347769739695</c:v>
                </c:pt>
                <c:pt idx="7985">
                  <c:v>0.686006907947324</c:v>
                </c:pt>
                <c:pt idx="7986">
                  <c:v>0.68536474442362705</c:v>
                </c:pt>
                <c:pt idx="7987">
                  <c:v>0.68398898261416197</c:v>
                </c:pt>
                <c:pt idx="7988">
                  <c:v>0.68283102074073598</c:v>
                </c:pt>
                <c:pt idx="7989">
                  <c:v>0.68445587746540804</c:v>
                </c:pt>
                <c:pt idx="7990">
                  <c:v>0.685831891143309</c:v>
                </c:pt>
                <c:pt idx="7991">
                  <c:v>0.68779413926024802</c:v>
                </c:pt>
                <c:pt idx="7992">
                  <c:v>0.68991467574758703</c:v>
                </c:pt>
                <c:pt idx="7993">
                  <c:v>0.69095350132606703</c:v>
                </c:pt>
                <c:pt idx="7994">
                  <c:v>0.69296800584579299</c:v>
                </c:pt>
                <c:pt idx="7995">
                  <c:v>0.69269286042181299</c:v>
                </c:pt>
                <c:pt idx="7996">
                  <c:v>0.69212493818735699</c:v>
                </c:pt>
                <c:pt idx="7997">
                  <c:v>0.69293625348119003</c:v>
                </c:pt>
                <c:pt idx="7998">
                  <c:v>0.69386790698683098</c:v>
                </c:pt>
                <c:pt idx="7999">
                  <c:v>0.68827189610505601</c:v>
                </c:pt>
                <c:pt idx="8000">
                  <c:v>0.68491711482637496</c:v>
                </c:pt>
                <c:pt idx="8001">
                  <c:v>0.68614706304103001</c:v>
                </c:pt>
                <c:pt idx="8002">
                  <c:v>0.68794053524944099</c:v>
                </c:pt>
                <c:pt idx="8003">
                  <c:v>0.68516336272024403</c:v>
                </c:pt>
                <c:pt idx="8004">
                  <c:v>0.68516336272024403</c:v>
                </c:pt>
                <c:pt idx="8005">
                  <c:v>0.68679652894954601</c:v>
                </c:pt>
                <c:pt idx="8006">
                  <c:v>0.68689758498242104</c:v>
                </c:pt>
                <c:pt idx="8007">
                  <c:v>0.68926046901465399</c:v>
                </c:pt>
                <c:pt idx="8008">
                  <c:v>0.68818013466225803</c:v>
                </c:pt>
                <c:pt idx="8009">
                  <c:v>0.69023709144680301</c:v>
                </c:pt>
                <c:pt idx="8010">
                  <c:v>0.69166409140312002</c:v>
                </c:pt>
                <c:pt idx="8011">
                  <c:v>0.69118519110090004</c:v>
                </c:pt>
                <c:pt idx="8012">
                  <c:v>0.69293078281833098</c:v>
                </c:pt>
                <c:pt idx="8013">
                  <c:v>0.69111065841109298</c:v>
                </c:pt>
                <c:pt idx="8014">
                  <c:v>0.69206174170540202</c:v>
                </c:pt>
                <c:pt idx="8015">
                  <c:v>0.69484144680621795</c:v>
                </c:pt>
                <c:pt idx="8016">
                  <c:v>0.69752175219727997</c:v>
                </c:pt>
                <c:pt idx="8017">
                  <c:v>0.69234327615494695</c:v>
                </c:pt>
                <c:pt idx="8018">
                  <c:v>0.69364510278659697</c:v>
                </c:pt>
                <c:pt idx="8019">
                  <c:v>0.69049917318857001</c:v>
                </c:pt>
                <c:pt idx="8020">
                  <c:v>0.68970764291020603</c:v>
                </c:pt>
                <c:pt idx="8021">
                  <c:v>0.69017713533873004</c:v>
                </c:pt>
                <c:pt idx="8022">
                  <c:v>0.68989161704869295</c:v>
                </c:pt>
                <c:pt idx="8023">
                  <c:v>0.690891882153161</c:v>
                </c:pt>
                <c:pt idx="8024">
                  <c:v>0.69327737940949996</c:v>
                </c:pt>
                <c:pt idx="8025">
                  <c:v>0.69279104586561002</c:v>
                </c:pt>
                <c:pt idx="8026">
                  <c:v>0.692457053424128</c:v>
                </c:pt>
                <c:pt idx="8027">
                  <c:v>0.69437610527977101</c:v>
                </c:pt>
                <c:pt idx="8028">
                  <c:v>0.694339561584424</c:v>
                </c:pt>
                <c:pt idx="8029">
                  <c:v>0.69654280440405703</c:v>
                </c:pt>
                <c:pt idx="8030">
                  <c:v>0.69809365272296697</c:v>
                </c:pt>
                <c:pt idx="8031">
                  <c:v>0.69655706238550397</c:v>
                </c:pt>
                <c:pt idx="8032">
                  <c:v>0.69942519219412203</c:v>
                </c:pt>
                <c:pt idx="8033">
                  <c:v>0.69726580462642196</c:v>
                </c:pt>
                <c:pt idx="8034">
                  <c:v>0.69711959917743505</c:v>
                </c:pt>
                <c:pt idx="8035">
                  <c:v>0.69487783250675905</c:v>
                </c:pt>
                <c:pt idx="8036">
                  <c:v>0.69554359254540699</c:v>
                </c:pt>
                <c:pt idx="8037">
                  <c:v>0.69690925305441498</c:v>
                </c:pt>
                <c:pt idx="8038">
                  <c:v>0.69790763244446297</c:v>
                </c:pt>
                <c:pt idx="8039">
                  <c:v>0.70019216801157902</c:v>
                </c:pt>
                <c:pt idx="8040">
                  <c:v>0.69990839363034196</c:v>
                </c:pt>
                <c:pt idx="8041">
                  <c:v>0.70025085744696902</c:v>
                </c:pt>
                <c:pt idx="8042">
                  <c:v>0.69835879070990603</c:v>
                </c:pt>
                <c:pt idx="8043">
                  <c:v>0.70003265104662304</c:v>
                </c:pt>
                <c:pt idx="8044">
                  <c:v>0.70288780588906596</c:v>
                </c:pt>
                <c:pt idx="8045">
                  <c:v>0.70224645093977101</c:v>
                </c:pt>
                <c:pt idx="8046">
                  <c:v>0.69992203054003999</c:v>
                </c:pt>
                <c:pt idx="8047">
                  <c:v>0.69971681635982397</c:v>
                </c:pt>
                <c:pt idx="8048">
                  <c:v>0.701797515035263</c:v>
                </c:pt>
                <c:pt idx="8049">
                  <c:v>0.70391825469856395</c:v>
                </c:pt>
                <c:pt idx="8050">
                  <c:v>0.70005087153864798</c:v>
                </c:pt>
                <c:pt idx="8051">
                  <c:v>0.700141657432509</c:v>
                </c:pt>
                <c:pt idx="8052">
                  <c:v>0.70130891537877904</c:v>
                </c:pt>
                <c:pt idx="8053">
                  <c:v>0.70250283564118599</c:v>
                </c:pt>
                <c:pt idx="8054">
                  <c:v>0.70360111096741695</c:v>
                </c:pt>
                <c:pt idx="8055">
                  <c:v>0.70404128599845195</c:v>
                </c:pt>
                <c:pt idx="8056">
                  <c:v>0.70585783528453205</c:v>
                </c:pt>
                <c:pt idx="8057">
                  <c:v>0.70628351367447695</c:v>
                </c:pt>
                <c:pt idx="8058">
                  <c:v>0.702424930452897</c:v>
                </c:pt>
                <c:pt idx="8059">
                  <c:v>0.69984237538524596</c:v>
                </c:pt>
                <c:pt idx="8060">
                  <c:v>0.69574834805948704</c:v>
                </c:pt>
                <c:pt idx="8061">
                  <c:v>0.69116660879421199</c:v>
                </c:pt>
                <c:pt idx="8062">
                  <c:v>0.68899490546888797</c:v>
                </c:pt>
                <c:pt idx="8063">
                  <c:v>0.68957778707557205</c:v>
                </c:pt>
                <c:pt idx="8064">
                  <c:v>0.690006678192016</c:v>
                </c:pt>
                <c:pt idx="8065">
                  <c:v>0.69177623420511603</c:v>
                </c:pt>
                <c:pt idx="8066">
                  <c:v>0.69348190665759901</c:v>
                </c:pt>
                <c:pt idx="8067">
                  <c:v>0.69464512339060203</c:v>
                </c:pt>
                <c:pt idx="8068">
                  <c:v>0.69607568110243501</c:v>
                </c:pt>
                <c:pt idx="8069">
                  <c:v>0.69798630800161499</c:v>
                </c:pt>
                <c:pt idx="8070">
                  <c:v>0.69974818446242903</c:v>
                </c:pt>
                <c:pt idx="8071">
                  <c:v>0.70110015231788303</c:v>
                </c:pt>
                <c:pt idx="8072">
                  <c:v>0.70089630587013996</c:v>
                </c:pt>
                <c:pt idx="8073">
                  <c:v>0.69965715435221199</c:v>
                </c:pt>
                <c:pt idx="8074">
                  <c:v>0.69914235695668803</c:v>
                </c:pt>
                <c:pt idx="8075">
                  <c:v>0.70016068696593703</c:v>
                </c:pt>
                <c:pt idx="8076">
                  <c:v>0.70058447405999102</c:v>
                </c:pt>
                <c:pt idx="8077">
                  <c:v>0.70013245753751097</c:v>
                </c:pt>
                <c:pt idx="8078">
                  <c:v>0.70083401476432905</c:v>
                </c:pt>
                <c:pt idx="8079">
                  <c:v>0.701489520569341</c:v>
                </c:pt>
                <c:pt idx="8080">
                  <c:v>0.70247820897601498</c:v>
                </c:pt>
                <c:pt idx="8081">
                  <c:v>0.70024914012200101</c:v>
                </c:pt>
                <c:pt idx="8082">
                  <c:v>0.70140702238791997</c:v>
                </c:pt>
                <c:pt idx="8083">
                  <c:v>0.70256828809127303</c:v>
                </c:pt>
                <c:pt idx="8084">
                  <c:v>0.70305859268957605</c:v>
                </c:pt>
                <c:pt idx="8085">
                  <c:v>0.70458797693791198</c:v>
                </c:pt>
                <c:pt idx="8086">
                  <c:v>0.70302175245945497</c:v>
                </c:pt>
                <c:pt idx="8087">
                  <c:v>0.70154057610913501</c:v>
                </c:pt>
                <c:pt idx="8088">
                  <c:v>0.70159193058969704</c:v>
                </c:pt>
                <c:pt idx="8089">
                  <c:v>0.70073654468776803</c:v>
                </c:pt>
                <c:pt idx="8090">
                  <c:v>0.70073654468776803</c:v>
                </c:pt>
                <c:pt idx="8091">
                  <c:v>0.69990636265753703</c:v>
                </c:pt>
                <c:pt idx="8092">
                  <c:v>0.69970217503315302</c:v>
                </c:pt>
                <c:pt idx="8093">
                  <c:v>0.70029241074976001</c:v>
                </c:pt>
                <c:pt idx="8094">
                  <c:v>0.70196508197573704</c:v>
                </c:pt>
                <c:pt idx="8095">
                  <c:v>0.70049738934846095</c:v>
                </c:pt>
                <c:pt idx="8096">
                  <c:v>0.70099580942435902</c:v>
                </c:pt>
                <c:pt idx="8097">
                  <c:v>0.70099580942435902</c:v>
                </c:pt>
                <c:pt idx="8098">
                  <c:v>0.69604058122516599</c:v>
                </c:pt>
                <c:pt idx="8099">
                  <c:v>0.69834530378281001</c:v>
                </c:pt>
                <c:pt idx="8100">
                  <c:v>0.69904745914566901</c:v>
                </c:pt>
                <c:pt idx="8101">
                  <c:v>0.69904745914566901</c:v>
                </c:pt>
                <c:pt idx="8102">
                  <c:v>0.695071952334958</c:v>
                </c:pt>
                <c:pt idx="8103">
                  <c:v>0.69566673446810201</c:v>
                </c:pt>
                <c:pt idx="8104">
                  <c:v>0.69540302688870503</c:v>
                </c:pt>
                <c:pt idx="8105">
                  <c:v>0.69599889703773599</c:v>
                </c:pt>
                <c:pt idx="8106">
                  <c:v>0.69667747721933004</c:v>
                </c:pt>
                <c:pt idx="8107">
                  <c:v>0.69753733741146895</c:v>
                </c:pt>
                <c:pt idx="8108">
                  <c:v>0.69181753653156297</c:v>
                </c:pt>
                <c:pt idx="8109">
                  <c:v>0.69400644150909196</c:v>
                </c:pt>
                <c:pt idx="8110">
                  <c:v>0.69620677757679506</c:v>
                </c:pt>
                <c:pt idx="8111">
                  <c:v>0.68281069388982696</c:v>
                </c:pt>
                <c:pt idx="8112">
                  <c:v>0.68262283518779998</c:v>
                </c:pt>
                <c:pt idx="8113">
                  <c:v>0.68467824038113301</c:v>
                </c:pt>
                <c:pt idx="8114">
                  <c:v>0.68443646123039803</c:v>
                </c:pt>
                <c:pt idx="8115">
                  <c:v>0.68648692960393398</c:v>
                </c:pt>
                <c:pt idx="8116">
                  <c:v>0.68871995294685495</c:v>
                </c:pt>
                <c:pt idx="8117">
                  <c:v>0.688718277799792</c:v>
                </c:pt>
                <c:pt idx="8118">
                  <c:v>0.68937296364602796</c:v>
                </c:pt>
                <c:pt idx="8119">
                  <c:v>0.69050497262323696</c:v>
                </c:pt>
                <c:pt idx="8120">
                  <c:v>0.685153333898459</c:v>
                </c:pt>
                <c:pt idx="8121">
                  <c:v>0.685153333898459</c:v>
                </c:pt>
                <c:pt idx="8122">
                  <c:v>0.68146753747594502</c:v>
                </c:pt>
                <c:pt idx="8123">
                  <c:v>0.68037328212805304</c:v>
                </c:pt>
                <c:pt idx="8124">
                  <c:v>0.68138579239863994</c:v>
                </c:pt>
                <c:pt idx="8125">
                  <c:v>0.67879431209663499</c:v>
                </c:pt>
                <c:pt idx="8126">
                  <c:v>0.68070864895710903</c:v>
                </c:pt>
                <c:pt idx="8127">
                  <c:v>0.68215962278431697</c:v>
                </c:pt>
                <c:pt idx="8128">
                  <c:v>0.68238961350289395</c:v>
                </c:pt>
                <c:pt idx="8129">
                  <c:v>0.684036472897945</c:v>
                </c:pt>
                <c:pt idx="8130">
                  <c:v>0.68412907351641505</c:v>
                </c:pt>
                <c:pt idx="8131">
                  <c:v>0.68584802265419897</c:v>
                </c:pt>
                <c:pt idx="8132">
                  <c:v>0.68789415552103395</c:v>
                </c:pt>
                <c:pt idx="8133">
                  <c:v>0.68815368883073103</c:v>
                </c:pt>
                <c:pt idx="8134">
                  <c:v>0.68936167026968598</c:v>
                </c:pt>
                <c:pt idx="8135">
                  <c:v>0.68750839114726803</c:v>
                </c:pt>
                <c:pt idx="8136">
                  <c:v>0.68834345022798304</c:v>
                </c:pt>
                <c:pt idx="8137">
                  <c:v>0.68839921199868204</c:v>
                </c:pt>
                <c:pt idx="8138">
                  <c:v>0.68929092299114603</c:v>
                </c:pt>
                <c:pt idx="8139">
                  <c:v>0.69043608517599397</c:v>
                </c:pt>
                <c:pt idx="8140">
                  <c:v>0.69088754596160895</c:v>
                </c:pt>
                <c:pt idx="8141">
                  <c:v>0.69163362883917401</c:v>
                </c:pt>
                <c:pt idx="8142">
                  <c:v>0.69275039166911501</c:v>
                </c:pt>
                <c:pt idx="8143">
                  <c:v>0.69285763690409496</c:v>
                </c:pt>
                <c:pt idx="8144">
                  <c:v>0.69389097886963602</c:v>
                </c:pt>
                <c:pt idx="8145">
                  <c:v>0.69471622657427901</c:v>
                </c:pt>
                <c:pt idx="8146">
                  <c:v>0.69534947419759596</c:v>
                </c:pt>
                <c:pt idx="8147">
                  <c:v>0.69769493492710599</c:v>
                </c:pt>
                <c:pt idx="8148">
                  <c:v>0.69798277092972605</c:v>
                </c:pt>
                <c:pt idx="8149">
                  <c:v>0.69650186179044105</c:v>
                </c:pt>
                <c:pt idx="8150">
                  <c:v>0.69848743745854502</c:v>
                </c:pt>
                <c:pt idx="8151">
                  <c:v>0.69563427207471595</c:v>
                </c:pt>
                <c:pt idx="8152">
                  <c:v>0.69302530652510097</c:v>
                </c:pt>
                <c:pt idx="8153">
                  <c:v>0.69430738142011195</c:v>
                </c:pt>
                <c:pt idx="8154">
                  <c:v>0.695534356153789</c:v>
                </c:pt>
                <c:pt idx="8155">
                  <c:v>0.69587423474893195</c:v>
                </c:pt>
                <c:pt idx="8156">
                  <c:v>0.69489326536031204</c:v>
                </c:pt>
                <c:pt idx="8157">
                  <c:v>0.69677113201530905</c:v>
                </c:pt>
                <c:pt idx="8158">
                  <c:v>0.69599338494468199</c:v>
                </c:pt>
                <c:pt idx="8159">
                  <c:v>0.69667371701019698</c:v>
                </c:pt>
                <c:pt idx="8160">
                  <c:v>0.69431810879212197</c:v>
                </c:pt>
                <c:pt idx="8161">
                  <c:v>0.69641571198767305</c:v>
                </c:pt>
                <c:pt idx="8162">
                  <c:v>0.69721640960416398</c:v>
                </c:pt>
                <c:pt idx="8163">
                  <c:v>0.69824751442782296</c:v>
                </c:pt>
                <c:pt idx="8164">
                  <c:v>0.69829571896726295</c:v>
                </c:pt>
                <c:pt idx="8165">
                  <c:v>0.69852783694518505</c:v>
                </c:pt>
                <c:pt idx="8166">
                  <c:v>0.70073839484156197</c:v>
                </c:pt>
                <c:pt idx="8167">
                  <c:v>0.70047190166448603</c:v>
                </c:pt>
                <c:pt idx="8168">
                  <c:v>0.70086196626397401</c:v>
                </c:pt>
                <c:pt idx="8169">
                  <c:v>0.70326272218850505</c:v>
                </c:pt>
                <c:pt idx="8170">
                  <c:v>0.69820395071911001</c:v>
                </c:pt>
                <c:pt idx="8171">
                  <c:v>0.70040912147505696</c:v>
                </c:pt>
                <c:pt idx="8172">
                  <c:v>0.70032539135971295</c:v>
                </c:pt>
                <c:pt idx="8173">
                  <c:v>0.70237438664640695</c:v>
                </c:pt>
                <c:pt idx="8174">
                  <c:v>0.704749780372807</c:v>
                </c:pt>
                <c:pt idx="8175">
                  <c:v>0.70048708430117901</c:v>
                </c:pt>
                <c:pt idx="8176">
                  <c:v>0.69866168725425903</c:v>
                </c:pt>
                <c:pt idx="8177">
                  <c:v>0.70073192554291996</c:v>
                </c:pt>
                <c:pt idx="8178">
                  <c:v>0.69862958895625704</c:v>
                </c:pt>
                <c:pt idx="8179">
                  <c:v>0.69913124241345803</c:v>
                </c:pt>
                <c:pt idx="8180">
                  <c:v>0.69975844746977001</c:v>
                </c:pt>
                <c:pt idx="8181">
                  <c:v>0.69961207904737799</c:v>
                </c:pt>
                <c:pt idx="8182">
                  <c:v>0.69797596714712995</c:v>
                </c:pt>
                <c:pt idx="8183">
                  <c:v>0.69761503088599097</c:v>
                </c:pt>
                <c:pt idx="8184">
                  <c:v>0.69806169614689095</c:v>
                </c:pt>
                <c:pt idx="8185">
                  <c:v>0.69929171843479798</c:v>
                </c:pt>
                <c:pt idx="8186">
                  <c:v>0.70051487699372095</c:v>
                </c:pt>
                <c:pt idx="8187">
                  <c:v>0.70036358483863304</c:v>
                </c:pt>
                <c:pt idx="8188">
                  <c:v>0.70119788702555796</c:v>
                </c:pt>
                <c:pt idx="8189">
                  <c:v>0.70202164226922403</c:v>
                </c:pt>
                <c:pt idx="8190">
                  <c:v>0.70150740551981405</c:v>
                </c:pt>
                <c:pt idx="8191">
                  <c:v>0.70179598422469702</c:v>
                </c:pt>
                <c:pt idx="8192">
                  <c:v>0.70292566748572305</c:v>
                </c:pt>
                <c:pt idx="8193">
                  <c:v>0.70400559920111805</c:v>
                </c:pt>
                <c:pt idx="8194">
                  <c:v>0.704998912529335</c:v>
                </c:pt>
                <c:pt idx="8195">
                  <c:v>0.70447694611211498</c:v>
                </c:pt>
                <c:pt idx="8196">
                  <c:v>0.69776410329033201</c:v>
                </c:pt>
                <c:pt idx="8197">
                  <c:v>0.68175887517983202</c:v>
                </c:pt>
                <c:pt idx="8198">
                  <c:v>0.67639853558426</c:v>
                </c:pt>
                <c:pt idx="8199">
                  <c:v>0.67241838257463205</c:v>
                </c:pt>
                <c:pt idx="8200">
                  <c:v>0.66798700899497099</c:v>
                </c:pt>
                <c:pt idx="8201">
                  <c:v>0.66907670594437896</c:v>
                </c:pt>
                <c:pt idx="8202">
                  <c:v>0.66546240729621997</c:v>
                </c:pt>
                <c:pt idx="8203">
                  <c:v>0.66666024710733396</c:v>
                </c:pt>
                <c:pt idx="8204">
                  <c:v>0.66736787619642601</c:v>
                </c:pt>
                <c:pt idx="8205">
                  <c:v>0.66807940640954999</c:v>
                </c:pt>
                <c:pt idx="8206">
                  <c:v>0.66622461784086395</c:v>
                </c:pt>
                <c:pt idx="8207">
                  <c:v>0.66418471393876699</c:v>
                </c:pt>
                <c:pt idx="8208">
                  <c:v>0.66430627287686905</c:v>
                </c:pt>
                <c:pt idx="8209">
                  <c:v>0.66635571031256502</c:v>
                </c:pt>
                <c:pt idx="8210">
                  <c:v>0.66859807931729098</c:v>
                </c:pt>
                <c:pt idx="8211">
                  <c:v>0.67076561040563598</c:v>
                </c:pt>
                <c:pt idx="8212">
                  <c:v>0.67273615774209705</c:v>
                </c:pt>
                <c:pt idx="8213">
                  <c:v>0.67439279567804999</c:v>
                </c:pt>
                <c:pt idx="8214">
                  <c:v>0.67528328878908095</c:v>
                </c:pt>
                <c:pt idx="8215">
                  <c:v>0.67696431574528604</c:v>
                </c:pt>
                <c:pt idx="8216">
                  <c:v>0.67795256111365798</c:v>
                </c:pt>
                <c:pt idx="8217">
                  <c:v>0.67797888048552601</c:v>
                </c:pt>
                <c:pt idx="8218">
                  <c:v>0.67971051296304197</c:v>
                </c:pt>
                <c:pt idx="8219">
                  <c:v>0.678975814264417</c:v>
                </c:pt>
                <c:pt idx="8220">
                  <c:v>0.68096997396872305</c:v>
                </c:pt>
                <c:pt idx="8221">
                  <c:v>0.68097183600215705</c:v>
                </c:pt>
                <c:pt idx="8222">
                  <c:v>0.68048041940739101</c:v>
                </c:pt>
                <c:pt idx="8223">
                  <c:v>0.68018481571227896</c:v>
                </c:pt>
                <c:pt idx="8224">
                  <c:v>0.68196388060912605</c:v>
                </c:pt>
                <c:pt idx="8225">
                  <c:v>0.68165771995704405</c:v>
                </c:pt>
                <c:pt idx="8226">
                  <c:v>0.67688850441413095</c:v>
                </c:pt>
                <c:pt idx="8227">
                  <c:v>0.67901787159710003</c:v>
                </c:pt>
                <c:pt idx="8228">
                  <c:v>0.67970728582840201</c:v>
                </c:pt>
                <c:pt idx="8229">
                  <c:v>0.68090422487403801</c:v>
                </c:pt>
                <c:pt idx="8230">
                  <c:v>0.68131251006147997</c:v>
                </c:pt>
                <c:pt idx="8231">
                  <c:v>0.68314996974133102</c:v>
                </c:pt>
                <c:pt idx="8232">
                  <c:v>0.68316352586067797</c:v>
                </c:pt>
                <c:pt idx="8233">
                  <c:v>0.68348412668000602</c:v>
                </c:pt>
                <c:pt idx="8234">
                  <c:v>0.68348412668000602</c:v>
                </c:pt>
                <c:pt idx="8235">
                  <c:v>0.683731499938942</c:v>
                </c:pt>
                <c:pt idx="8236">
                  <c:v>0.68477658847974499</c:v>
                </c:pt>
                <c:pt idx="8237">
                  <c:v>0.68419044371610604</c:v>
                </c:pt>
                <c:pt idx="8238">
                  <c:v>0.686189712586742</c:v>
                </c:pt>
                <c:pt idx="8239">
                  <c:v>0.68588008319490001</c:v>
                </c:pt>
                <c:pt idx="8240">
                  <c:v>0.68791936849687696</c:v>
                </c:pt>
                <c:pt idx="8241">
                  <c:v>0.68818692696871997</c:v>
                </c:pt>
                <c:pt idx="8242">
                  <c:v>0.68241483103313005</c:v>
                </c:pt>
                <c:pt idx="8243">
                  <c:v>0.68439652929782102</c:v>
                </c:pt>
                <c:pt idx="8244">
                  <c:v>0.68628078513951996</c:v>
                </c:pt>
                <c:pt idx="8245">
                  <c:v>0.68815831699653995</c:v>
                </c:pt>
                <c:pt idx="8246">
                  <c:v>0.68841245516831595</c:v>
                </c:pt>
                <c:pt idx="8247">
                  <c:v>0.689530611051551</c:v>
                </c:pt>
                <c:pt idx="8248">
                  <c:v>0.69144063093808195</c:v>
                </c:pt>
                <c:pt idx="8249">
                  <c:v>0.69315059363237697</c:v>
                </c:pt>
                <c:pt idx="8250">
                  <c:v>0.69452954029469705</c:v>
                </c:pt>
                <c:pt idx="8251">
                  <c:v>0.69542594796708601</c:v>
                </c:pt>
                <c:pt idx="8252">
                  <c:v>0.6933581414012</c:v>
                </c:pt>
                <c:pt idx="8253">
                  <c:v>0.69475765352486796</c:v>
                </c:pt>
                <c:pt idx="8254">
                  <c:v>0.695156858851816</c:v>
                </c:pt>
                <c:pt idx="8255">
                  <c:v>0.69652667360387499</c:v>
                </c:pt>
                <c:pt idx="8256">
                  <c:v>0.69523770969243404</c:v>
                </c:pt>
                <c:pt idx="8257">
                  <c:v>0.69523770969243404</c:v>
                </c:pt>
                <c:pt idx="8258">
                  <c:v>0.69735413695255299</c:v>
                </c:pt>
                <c:pt idx="8259">
                  <c:v>0.696327644256586</c:v>
                </c:pt>
                <c:pt idx="8260">
                  <c:v>0.69831841133035499</c:v>
                </c:pt>
                <c:pt idx="8261">
                  <c:v>0.70030730775615602</c:v>
                </c:pt>
                <c:pt idx="8262">
                  <c:v>0.70188764658465397</c:v>
                </c:pt>
                <c:pt idx="8263">
                  <c:v>0.70092516088085199</c:v>
                </c:pt>
                <c:pt idx="8264">
                  <c:v>0.69873367117764196</c:v>
                </c:pt>
                <c:pt idx="8265">
                  <c:v>0.69981567171186398</c:v>
                </c:pt>
                <c:pt idx="8266">
                  <c:v>0.70069995037876098</c:v>
                </c:pt>
                <c:pt idx="8267">
                  <c:v>0.70281775326861096</c:v>
                </c:pt>
                <c:pt idx="8268">
                  <c:v>0.70314675900797596</c:v>
                </c:pt>
                <c:pt idx="8269">
                  <c:v>0.70518234044950601</c:v>
                </c:pt>
                <c:pt idx="8270">
                  <c:v>0.70633447834437202</c:v>
                </c:pt>
                <c:pt idx="8271">
                  <c:v>0.70402401786040203</c:v>
                </c:pt>
                <c:pt idx="8272">
                  <c:v>0.70217262341368403</c:v>
                </c:pt>
                <c:pt idx="8273">
                  <c:v>0.70186035105873201</c:v>
                </c:pt>
                <c:pt idx="8274">
                  <c:v>0.69621830703274101</c:v>
                </c:pt>
                <c:pt idx="8275">
                  <c:v>0.69340148950003999</c:v>
                </c:pt>
                <c:pt idx="8276">
                  <c:v>0.68181578663342302</c:v>
                </c:pt>
                <c:pt idx="8277">
                  <c:v>0.68148301431913805</c:v>
                </c:pt>
                <c:pt idx="8278">
                  <c:v>0.68135570119328204</c:v>
                </c:pt>
                <c:pt idx="8279">
                  <c:v>0.68290713909677903</c:v>
                </c:pt>
                <c:pt idx="8280">
                  <c:v>0.67856680343919196</c:v>
                </c:pt>
                <c:pt idx="8281">
                  <c:v>0.67712234295785501</c:v>
                </c:pt>
                <c:pt idx="8282">
                  <c:v>0.67930315642981498</c:v>
                </c:pt>
                <c:pt idx="8283">
                  <c:v>0.67854197828802998</c:v>
                </c:pt>
                <c:pt idx="8284">
                  <c:v>0.67961252562030505</c:v>
                </c:pt>
                <c:pt idx="8285">
                  <c:v>0.67935882050719498</c:v>
                </c:pt>
                <c:pt idx="8286">
                  <c:v>0.68150970899798202</c:v>
                </c:pt>
                <c:pt idx="8287">
                  <c:v>0.67740660214218196</c:v>
                </c:pt>
                <c:pt idx="8288">
                  <c:v>0.67506349981880698</c:v>
                </c:pt>
                <c:pt idx="8289">
                  <c:v>0.677321629043796</c:v>
                </c:pt>
                <c:pt idx="8290">
                  <c:v>0.67571593734534796</c:v>
                </c:pt>
                <c:pt idx="8291">
                  <c:v>0.67363676792569904</c:v>
                </c:pt>
                <c:pt idx="8292">
                  <c:v>0.67508242040104605</c:v>
                </c:pt>
                <c:pt idx="8293">
                  <c:v>0.67719759379842603</c:v>
                </c:pt>
                <c:pt idx="8294">
                  <c:v>0.67526163129481498</c:v>
                </c:pt>
                <c:pt idx="8295">
                  <c:v>0.67353409119149499</c:v>
                </c:pt>
                <c:pt idx="8296">
                  <c:v>0.67497020851544298</c:v>
                </c:pt>
                <c:pt idx="8297">
                  <c:v>0.67604068202882495</c:v>
                </c:pt>
                <c:pt idx="8298">
                  <c:v>0.67559135487668098</c:v>
                </c:pt>
                <c:pt idx="8299">
                  <c:v>0.67393773438458304</c:v>
                </c:pt>
                <c:pt idx="8300">
                  <c:v>0.67562719430873297</c:v>
                </c:pt>
                <c:pt idx="8301">
                  <c:v>0.67652934518685803</c:v>
                </c:pt>
                <c:pt idx="8302">
                  <c:v>0.67858379370173905</c:v>
                </c:pt>
                <c:pt idx="8303">
                  <c:v>0.67845281729082596</c:v>
                </c:pt>
                <c:pt idx="8304">
                  <c:v>0.68020502006530104</c:v>
                </c:pt>
                <c:pt idx="8305">
                  <c:v>0.67886624037409204</c:v>
                </c:pt>
                <c:pt idx="8306">
                  <c:v>0.68087845414757497</c:v>
                </c:pt>
                <c:pt idx="8307">
                  <c:v>0.68282623692003697</c:v>
                </c:pt>
                <c:pt idx="8308">
                  <c:v>0.68136613070620899</c:v>
                </c:pt>
                <c:pt idx="8309">
                  <c:v>0.68344692120512396</c:v>
                </c:pt>
                <c:pt idx="8310">
                  <c:v>0.68344692120512396</c:v>
                </c:pt>
                <c:pt idx="8311">
                  <c:v>0.68372539955881195</c:v>
                </c:pt>
                <c:pt idx="8312">
                  <c:v>0.68227544572020005</c:v>
                </c:pt>
                <c:pt idx="8313">
                  <c:v>0.68124454445452998</c:v>
                </c:pt>
                <c:pt idx="8314">
                  <c:v>0.68100535732924605</c:v>
                </c:pt>
                <c:pt idx="8315">
                  <c:v>0.68290470844529905</c:v>
                </c:pt>
                <c:pt idx="8316">
                  <c:v>0.68121801035445195</c:v>
                </c:pt>
                <c:pt idx="8317">
                  <c:v>0.68121801035445195</c:v>
                </c:pt>
                <c:pt idx="8318">
                  <c:v>0.68319778612340898</c:v>
                </c:pt>
                <c:pt idx="8319">
                  <c:v>0.68390231928148904</c:v>
                </c:pt>
                <c:pt idx="8320">
                  <c:v>0.68545572505613594</c:v>
                </c:pt>
                <c:pt idx="8321">
                  <c:v>0.685643323455433</c:v>
                </c:pt>
                <c:pt idx="8322">
                  <c:v>0.68744449562445298</c:v>
                </c:pt>
                <c:pt idx="8323">
                  <c:v>0.68965661365641695</c:v>
                </c:pt>
                <c:pt idx="8324">
                  <c:v>0.69081266450114998</c:v>
                </c:pt>
                <c:pt idx="8325">
                  <c:v>0.69370076724061003</c:v>
                </c:pt>
                <c:pt idx="8326">
                  <c:v>0.69197881880176004</c:v>
                </c:pt>
                <c:pt idx="8327">
                  <c:v>0.69239964178284497</c:v>
                </c:pt>
                <c:pt idx="8328">
                  <c:v>0.68985423918202204</c:v>
                </c:pt>
                <c:pt idx="8329">
                  <c:v>0.69172206556108595</c:v>
                </c:pt>
                <c:pt idx="8330">
                  <c:v>0.69379669804189803</c:v>
                </c:pt>
                <c:pt idx="8331">
                  <c:v>0.69161527212414098</c:v>
                </c:pt>
                <c:pt idx="8332">
                  <c:v>0.69381842250688897</c:v>
                </c:pt>
                <c:pt idx="8333">
                  <c:v>0.69578908816277896</c:v>
                </c:pt>
                <c:pt idx="8334">
                  <c:v>0.69670317639410695</c:v>
                </c:pt>
                <c:pt idx="8335">
                  <c:v>0.69735682672057997</c:v>
                </c:pt>
                <c:pt idx="8336">
                  <c:v>0.69874219510558799</c:v>
                </c:pt>
                <c:pt idx="8337">
                  <c:v>0.70053811174678005</c:v>
                </c:pt>
                <c:pt idx="8338">
                  <c:v>0.70218726992578095</c:v>
                </c:pt>
                <c:pt idx="8339">
                  <c:v>0.70361278004620198</c:v>
                </c:pt>
                <c:pt idx="8340">
                  <c:v>0.70402622472882503</c:v>
                </c:pt>
                <c:pt idx="8341">
                  <c:v>0.70308553587113898</c:v>
                </c:pt>
                <c:pt idx="8342">
                  <c:v>0.70463922019337999</c:v>
                </c:pt>
                <c:pt idx="8343">
                  <c:v>0.70686919642499602</c:v>
                </c:pt>
                <c:pt idx="8344">
                  <c:v>0.708945839028983</c:v>
                </c:pt>
                <c:pt idx="8345">
                  <c:v>0.71010347187169498</c:v>
                </c:pt>
                <c:pt idx="8346">
                  <c:v>0.71010347187169498</c:v>
                </c:pt>
                <c:pt idx="8347">
                  <c:v>0.70646948507204499</c:v>
                </c:pt>
                <c:pt idx="8348">
                  <c:v>0.70674043760565997</c:v>
                </c:pt>
                <c:pt idx="8349">
                  <c:v>0.70912490356518898</c:v>
                </c:pt>
                <c:pt idx="8350">
                  <c:v>0.71120873339606905</c:v>
                </c:pt>
                <c:pt idx="8351">
                  <c:v>0.70941201667072495</c:v>
                </c:pt>
                <c:pt idx="8352">
                  <c:v>0.710194979279405</c:v>
                </c:pt>
                <c:pt idx="8353">
                  <c:v>0.710962963216629</c:v>
                </c:pt>
                <c:pt idx="8354">
                  <c:v>0.70861415329210897</c:v>
                </c:pt>
                <c:pt idx="8355">
                  <c:v>0.70747826298126004</c:v>
                </c:pt>
                <c:pt idx="8356">
                  <c:v>0.70495998832528695</c:v>
                </c:pt>
                <c:pt idx="8357">
                  <c:v>0.70294381346767698</c:v>
                </c:pt>
                <c:pt idx="8358">
                  <c:v>0.70421952110070196</c:v>
                </c:pt>
                <c:pt idx="8359">
                  <c:v>0.70617716443578205</c:v>
                </c:pt>
                <c:pt idx="8360">
                  <c:v>0.70733941116645405</c:v>
                </c:pt>
                <c:pt idx="8361">
                  <c:v>0.70617651301519202</c:v>
                </c:pt>
                <c:pt idx="8362">
                  <c:v>0.70869436799763696</c:v>
                </c:pt>
                <c:pt idx="8363">
                  <c:v>0.70940199860250797</c:v>
                </c:pt>
                <c:pt idx="8364">
                  <c:v>0.71052090930893397</c:v>
                </c:pt>
                <c:pt idx="8365">
                  <c:v>0.70966296801048701</c:v>
                </c:pt>
                <c:pt idx="8366">
                  <c:v>0.70795813626464799</c:v>
                </c:pt>
                <c:pt idx="8367">
                  <c:v>0.70800718911230498</c:v>
                </c:pt>
                <c:pt idx="8368">
                  <c:v>0.70918013058349005</c:v>
                </c:pt>
                <c:pt idx="8369">
                  <c:v>0.709955300078014</c:v>
                </c:pt>
                <c:pt idx="8370">
                  <c:v>0.70905496126252898</c:v>
                </c:pt>
                <c:pt idx="8371">
                  <c:v>0.70970716694158198</c:v>
                </c:pt>
                <c:pt idx="8372">
                  <c:v>0.71043272319172501</c:v>
                </c:pt>
                <c:pt idx="8373">
                  <c:v>0.71117580747508702</c:v>
                </c:pt>
                <c:pt idx="8374">
                  <c:v>0.71217786980832298</c:v>
                </c:pt>
                <c:pt idx="8375">
                  <c:v>0.71316213849513599</c:v>
                </c:pt>
                <c:pt idx="8376">
                  <c:v>0.71316213849513599</c:v>
                </c:pt>
                <c:pt idx="8377">
                  <c:v>0.71371049329441905</c:v>
                </c:pt>
                <c:pt idx="8378">
                  <c:v>0.71367654950116599</c:v>
                </c:pt>
                <c:pt idx="8379">
                  <c:v>0.71476262542245295</c:v>
                </c:pt>
                <c:pt idx="8380">
                  <c:v>0.71351600246067104</c:v>
                </c:pt>
                <c:pt idx="8381">
                  <c:v>0.71338554934008902</c:v>
                </c:pt>
                <c:pt idx="8382">
                  <c:v>0.715828720188876</c:v>
                </c:pt>
                <c:pt idx="8383">
                  <c:v>0.71615888365479696</c:v>
                </c:pt>
                <c:pt idx="8384">
                  <c:v>0.71715968416828102</c:v>
                </c:pt>
                <c:pt idx="8385">
                  <c:v>0.717866286848587</c:v>
                </c:pt>
                <c:pt idx="8386">
                  <c:v>0.71795013058715096</c:v>
                </c:pt>
                <c:pt idx="8387">
                  <c:v>0.71825666156540602</c:v>
                </c:pt>
                <c:pt idx="8388">
                  <c:v>0.71862977510591897</c:v>
                </c:pt>
                <c:pt idx="8389">
                  <c:v>0.71116761739234502</c:v>
                </c:pt>
                <c:pt idx="8390">
                  <c:v>0.71077448259223996</c:v>
                </c:pt>
                <c:pt idx="8391">
                  <c:v>0.71158338605643001</c:v>
                </c:pt>
                <c:pt idx="8392">
                  <c:v>0.71263980305072805</c:v>
                </c:pt>
                <c:pt idx="8393">
                  <c:v>0.71205704833432004</c:v>
                </c:pt>
                <c:pt idx="8394">
                  <c:v>0.71163536732122501</c:v>
                </c:pt>
                <c:pt idx="8395">
                  <c:v>0.71154888908446101</c:v>
                </c:pt>
                <c:pt idx="8396">
                  <c:v>0.71202024163773903</c:v>
                </c:pt>
                <c:pt idx="8397">
                  <c:v>0.71290553541452295</c:v>
                </c:pt>
                <c:pt idx="8398">
                  <c:v>0.71375982833367102</c:v>
                </c:pt>
                <c:pt idx="8399">
                  <c:v>0.71329953135486102</c:v>
                </c:pt>
                <c:pt idx="8400">
                  <c:v>0.71419981183465997</c:v>
                </c:pt>
                <c:pt idx="8401">
                  <c:v>0.715034811057778</c:v>
                </c:pt>
                <c:pt idx="8402">
                  <c:v>0.71008379973821101</c:v>
                </c:pt>
                <c:pt idx="8403">
                  <c:v>0.711777758907578</c:v>
                </c:pt>
                <c:pt idx="8404">
                  <c:v>0.71163898871726206</c:v>
                </c:pt>
                <c:pt idx="8405">
                  <c:v>0.71166388531784897</c:v>
                </c:pt>
                <c:pt idx="8406">
                  <c:v>0.71182158108504101</c:v>
                </c:pt>
                <c:pt idx="8407">
                  <c:v>0.71319064894004303</c:v>
                </c:pt>
                <c:pt idx="8408">
                  <c:v>0.71443858198888299</c:v>
                </c:pt>
                <c:pt idx="8409">
                  <c:v>0.71450748160039101</c:v>
                </c:pt>
                <c:pt idx="8410">
                  <c:v>0.71393509187675697</c:v>
                </c:pt>
                <c:pt idx="8411">
                  <c:v>0.71450810154270405</c:v>
                </c:pt>
                <c:pt idx="8412">
                  <c:v>0.71204107303937403</c:v>
                </c:pt>
                <c:pt idx="8413">
                  <c:v>0.71221459764172901</c:v>
                </c:pt>
                <c:pt idx="8414">
                  <c:v>0.71304607849505797</c:v>
                </c:pt>
                <c:pt idx="8415">
                  <c:v>0.71499050076250803</c:v>
                </c:pt>
                <c:pt idx="8416">
                  <c:v>0.71603815245910096</c:v>
                </c:pt>
                <c:pt idx="8417">
                  <c:v>0.71829654028491197</c:v>
                </c:pt>
                <c:pt idx="8418">
                  <c:v>0.71647021127545696</c:v>
                </c:pt>
                <c:pt idx="8419">
                  <c:v>0.71859672497486105</c:v>
                </c:pt>
                <c:pt idx="8420">
                  <c:v>0.71668761757261501</c:v>
                </c:pt>
                <c:pt idx="8421">
                  <c:v>0.71902058767347199</c:v>
                </c:pt>
                <c:pt idx="8422">
                  <c:v>0.72033338852331397</c:v>
                </c:pt>
                <c:pt idx="8423">
                  <c:v>0.72210769898563798</c:v>
                </c:pt>
                <c:pt idx="8424">
                  <c:v>0.72136873146540603</c:v>
                </c:pt>
                <c:pt idx="8425">
                  <c:v>0.72123653141757804</c:v>
                </c:pt>
                <c:pt idx="8426">
                  <c:v>0.72329119425598998</c:v>
                </c:pt>
                <c:pt idx="8427">
                  <c:v>0.72258096386163995</c:v>
                </c:pt>
                <c:pt idx="8428">
                  <c:v>0.72389583108639799</c:v>
                </c:pt>
                <c:pt idx="8429">
                  <c:v>0.72174814746660498</c:v>
                </c:pt>
                <c:pt idx="8430">
                  <c:v>0.72238355038129898</c:v>
                </c:pt>
                <c:pt idx="8431">
                  <c:v>0.72473287021425903</c:v>
                </c:pt>
                <c:pt idx="8432">
                  <c:v>0.72529164752278696</c:v>
                </c:pt>
                <c:pt idx="8433">
                  <c:v>0.72163630129593004</c:v>
                </c:pt>
                <c:pt idx="8434">
                  <c:v>0.72016952597416795</c:v>
                </c:pt>
                <c:pt idx="8435">
                  <c:v>0.72164175087695204</c:v>
                </c:pt>
                <c:pt idx="8436">
                  <c:v>0.72048115462367202</c:v>
                </c:pt>
                <c:pt idx="8437">
                  <c:v>0.72114825939340099</c:v>
                </c:pt>
                <c:pt idx="8438">
                  <c:v>0.72071346610556497</c:v>
                </c:pt>
                <c:pt idx="8439">
                  <c:v>0.72143381020404995</c:v>
                </c:pt>
                <c:pt idx="8440">
                  <c:v>0.72379182243128404</c:v>
                </c:pt>
                <c:pt idx="8441">
                  <c:v>0.72228932520012301</c:v>
                </c:pt>
                <c:pt idx="8442">
                  <c:v>0.72440521347244102</c:v>
                </c:pt>
                <c:pt idx="8443">
                  <c:v>0.723582687710705</c:v>
                </c:pt>
                <c:pt idx="8444">
                  <c:v>0.72279680302476201</c:v>
                </c:pt>
                <c:pt idx="8445">
                  <c:v>0.72519506331304495</c:v>
                </c:pt>
                <c:pt idx="8446">
                  <c:v>0.72202513807375701</c:v>
                </c:pt>
                <c:pt idx="8447">
                  <c:v>0.71883907511363099</c:v>
                </c:pt>
                <c:pt idx="8448">
                  <c:v>0.71851991851867203</c:v>
                </c:pt>
                <c:pt idx="8449">
                  <c:v>0.71859911385353303</c:v>
                </c:pt>
                <c:pt idx="8450">
                  <c:v>0.72064095998270905</c:v>
                </c:pt>
                <c:pt idx="8451">
                  <c:v>0.72307407631037701</c:v>
                </c:pt>
                <c:pt idx="8452">
                  <c:v>0.72324604435167195</c:v>
                </c:pt>
                <c:pt idx="8453">
                  <c:v>0.723161272129202</c:v>
                </c:pt>
                <c:pt idx="8454">
                  <c:v>0.72399026580478099</c:v>
                </c:pt>
                <c:pt idx="8455">
                  <c:v>0.72414720625023299</c:v>
                </c:pt>
                <c:pt idx="8456">
                  <c:v>0.72397822965154501</c:v>
                </c:pt>
                <c:pt idx="8457">
                  <c:v>0.72348362949199096</c:v>
                </c:pt>
                <c:pt idx="8458">
                  <c:v>0.72197954256719699</c:v>
                </c:pt>
                <c:pt idx="8459">
                  <c:v>0.72216305117864299</c:v>
                </c:pt>
                <c:pt idx="8460">
                  <c:v>0.72106194758120901</c:v>
                </c:pt>
                <c:pt idx="8461">
                  <c:v>0.72298802769695603</c:v>
                </c:pt>
                <c:pt idx="8462">
                  <c:v>0.72571079877842604</c:v>
                </c:pt>
                <c:pt idx="8463">
                  <c:v>0.72468351280010002</c:v>
                </c:pt>
                <c:pt idx="8464">
                  <c:v>0.72453636986148695</c:v>
                </c:pt>
                <c:pt idx="8465">
                  <c:v>0.72364617456513902</c:v>
                </c:pt>
                <c:pt idx="8466">
                  <c:v>0.72617850054434796</c:v>
                </c:pt>
                <c:pt idx="8467">
                  <c:v>0.72585011256796095</c:v>
                </c:pt>
                <c:pt idx="8468">
                  <c:v>0.72489167905793395</c:v>
                </c:pt>
                <c:pt idx="8469">
                  <c:v>0.72347039678244396</c:v>
                </c:pt>
                <c:pt idx="8470">
                  <c:v>0.72532290263224197</c:v>
                </c:pt>
                <c:pt idx="8471">
                  <c:v>0.72355278980924098</c:v>
                </c:pt>
                <c:pt idx="8472">
                  <c:v>0.72267272322873999</c:v>
                </c:pt>
                <c:pt idx="8473">
                  <c:v>0.72462001830409095</c:v>
                </c:pt>
                <c:pt idx="8474">
                  <c:v>0.72643492468175397</c:v>
                </c:pt>
                <c:pt idx="8475">
                  <c:v>0.72643492468175397</c:v>
                </c:pt>
                <c:pt idx="8476">
                  <c:v>0.72848727247762701</c:v>
                </c:pt>
                <c:pt idx="8477">
                  <c:v>0.72290621711045799</c:v>
                </c:pt>
                <c:pt idx="8478">
                  <c:v>0.71942246270504295</c:v>
                </c:pt>
                <c:pt idx="8479">
                  <c:v>0.72126535280417703</c:v>
                </c:pt>
                <c:pt idx="8480">
                  <c:v>0.723291976762517</c:v>
                </c:pt>
                <c:pt idx="8481">
                  <c:v>0.7203787757383</c:v>
                </c:pt>
                <c:pt idx="8482">
                  <c:v>0.72091550026977003</c:v>
                </c:pt>
                <c:pt idx="8483">
                  <c:v>0.72306498811597897</c:v>
                </c:pt>
                <c:pt idx="8484">
                  <c:v>0.72046185845051702</c:v>
                </c:pt>
                <c:pt idx="8485">
                  <c:v>0.718981288530952</c:v>
                </c:pt>
                <c:pt idx="8486">
                  <c:v>0.71718286362735095</c:v>
                </c:pt>
                <c:pt idx="8487">
                  <c:v>0.71996679982520595</c:v>
                </c:pt>
                <c:pt idx="8488">
                  <c:v>0.71938491134267801</c:v>
                </c:pt>
                <c:pt idx="8489">
                  <c:v>0.71728509258136397</c:v>
                </c:pt>
                <c:pt idx="8490">
                  <c:v>0.71712031299700296</c:v>
                </c:pt>
                <c:pt idx="8491">
                  <c:v>0.71882242582643197</c:v>
                </c:pt>
                <c:pt idx="8492">
                  <c:v>0.71681403559400403</c:v>
                </c:pt>
                <c:pt idx="8493">
                  <c:v>0.71896839629412801</c:v>
                </c:pt>
                <c:pt idx="8494">
                  <c:v>0.71746594275425701</c:v>
                </c:pt>
                <c:pt idx="8495">
                  <c:v>0.71899266816545004</c:v>
                </c:pt>
                <c:pt idx="8496">
                  <c:v>0.71848861796542196</c:v>
                </c:pt>
                <c:pt idx="8497">
                  <c:v>0.720646042479968</c:v>
                </c:pt>
                <c:pt idx="8498">
                  <c:v>0.72079501870700302</c:v>
                </c:pt>
                <c:pt idx="8499">
                  <c:v>0.72269946421787101</c:v>
                </c:pt>
                <c:pt idx="8500">
                  <c:v>0.72136670709434103</c:v>
                </c:pt>
                <c:pt idx="8501">
                  <c:v>0.71569465779950303</c:v>
                </c:pt>
                <c:pt idx="8502">
                  <c:v>0.71766307031151599</c:v>
                </c:pt>
                <c:pt idx="8503">
                  <c:v>0.71802195646863398</c:v>
                </c:pt>
                <c:pt idx="8504">
                  <c:v>0.71912720070069303</c:v>
                </c:pt>
                <c:pt idx="8505">
                  <c:v>0.71912720070069303</c:v>
                </c:pt>
                <c:pt idx="8506">
                  <c:v>0.71885379194694599</c:v>
                </c:pt>
                <c:pt idx="8507">
                  <c:v>0.71843481228677397</c:v>
                </c:pt>
                <c:pt idx="8508">
                  <c:v>0.71800007914978703</c:v>
                </c:pt>
                <c:pt idx="8509">
                  <c:v>0.71940403438806499</c:v>
                </c:pt>
                <c:pt idx="8510">
                  <c:v>0.71903899408401095</c:v>
                </c:pt>
                <c:pt idx="8511">
                  <c:v>0.72022907304022399</c:v>
                </c:pt>
                <c:pt idx="8512">
                  <c:v>0.72211835313855999</c:v>
                </c:pt>
                <c:pt idx="8513">
                  <c:v>0.72271137496222104</c:v>
                </c:pt>
                <c:pt idx="8514">
                  <c:v>0.71968742918072104</c:v>
                </c:pt>
                <c:pt idx="8515">
                  <c:v>0.71251546907295404</c:v>
                </c:pt>
                <c:pt idx="8516">
                  <c:v>0.70914088058479496</c:v>
                </c:pt>
                <c:pt idx="8517">
                  <c:v>0.711022605106856</c:v>
                </c:pt>
                <c:pt idx="8518">
                  <c:v>0.71023493417333095</c:v>
                </c:pt>
                <c:pt idx="8519">
                  <c:v>0.70945300962475399</c:v>
                </c:pt>
                <c:pt idx="8520">
                  <c:v>0.71095618478325795</c:v>
                </c:pt>
                <c:pt idx="8521">
                  <c:v>0.713070769430869</c:v>
                </c:pt>
                <c:pt idx="8522">
                  <c:v>0.71215753217533195</c:v>
                </c:pt>
                <c:pt idx="8523">
                  <c:v>0.71331274582548398</c:v>
                </c:pt>
                <c:pt idx="8524">
                  <c:v>0.71396843142034305</c:v>
                </c:pt>
                <c:pt idx="8525">
                  <c:v>0.71384372580285405</c:v>
                </c:pt>
                <c:pt idx="8526">
                  <c:v>0.71331885000404305</c:v>
                </c:pt>
                <c:pt idx="8527">
                  <c:v>0.71351911804122803</c:v>
                </c:pt>
                <c:pt idx="8528">
                  <c:v>0.71454241619644199</c:v>
                </c:pt>
                <c:pt idx="8529">
                  <c:v>0.71454241619644199</c:v>
                </c:pt>
                <c:pt idx="8530">
                  <c:v>0.71194730386462202</c:v>
                </c:pt>
                <c:pt idx="8531">
                  <c:v>0.71324598791397298</c:v>
                </c:pt>
                <c:pt idx="8532">
                  <c:v>0.71450912640943898</c:v>
                </c:pt>
                <c:pt idx="8533">
                  <c:v>0.71319517871360105</c:v>
                </c:pt>
                <c:pt idx="8534">
                  <c:v>0.71443217993178298</c:v>
                </c:pt>
                <c:pt idx="8535">
                  <c:v>0.71377420078987297</c:v>
                </c:pt>
                <c:pt idx="8536">
                  <c:v>0.71250420415387405</c:v>
                </c:pt>
                <c:pt idx="8537">
                  <c:v>0.71466408642406598</c:v>
                </c:pt>
                <c:pt idx="8538">
                  <c:v>0.71273565902439995</c:v>
                </c:pt>
                <c:pt idx="8539">
                  <c:v>0.71426782731105398</c:v>
                </c:pt>
                <c:pt idx="8540">
                  <c:v>0.71578197472189098</c:v>
                </c:pt>
                <c:pt idx="8541">
                  <c:v>0.71714768261175899</c:v>
                </c:pt>
                <c:pt idx="8542">
                  <c:v>0.71619996993052903</c:v>
                </c:pt>
                <c:pt idx="8543">
                  <c:v>0.71763731349731397</c:v>
                </c:pt>
                <c:pt idx="8544">
                  <c:v>0.71876296325488198</c:v>
                </c:pt>
                <c:pt idx="8545">
                  <c:v>0.72062549836670797</c:v>
                </c:pt>
                <c:pt idx="8546">
                  <c:v>0.71700958108567703</c:v>
                </c:pt>
                <c:pt idx="8547">
                  <c:v>0.71409132758525595</c:v>
                </c:pt>
                <c:pt idx="8548">
                  <c:v>0.71409132758525595</c:v>
                </c:pt>
                <c:pt idx="8549">
                  <c:v>0.71409132758525595</c:v>
                </c:pt>
                <c:pt idx="8550">
                  <c:v>0.71263515081361695</c:v>
                </c:pt>
                <c:pt idx="8551">
                  <c:v>0.71370130866279002</c:v>
                </c:pt>
                <c:pt idx="8552">
                  <c:v>0.71606867969035304</c:v>
                </c:pt>
                <c:pt idx="8553">
                  <c:v>0.71605821586399698</c:v>
                </c:pt>
                <c:pt idx="8554">
                  <c:v>0.71753934499394201</c:v>
                </c:pt>
                <c:pt idx="8555">
                  <c:v>0.71914971104390302</c:v>
                </c:pt>
                <c:pt idx="8556">
                  <c:v>0.71676614151811802</c:v>
                </c:pt>
                <c:pt idx="8557">
                  <c:v>0.71742517262847705</c:v>
                </c:pt>
                <c:pt idx="8558">
                  <c:v>0.71808120415757404</c:v>
                </c:pt>
                <c:pt idx="8559">
                  <c:v>0.71857153237617799</c:v>
                </c:pt>
                <c:pt idx="8560">
                  <c:v>0.71591221350776901</c:v>
                </c:pt>
                <c:pt idx="8561">
                  <c:v>0.71659413107314096</c:v>
                </c:pt>
                <c:pt idx="8562">
                  <c:v>0.71408726094013097</c:v>
                </c:pt>
                <c:pt idx="8563">
                  <c:v>0.71473110175959798</c:v>
                </c:pt>
                <c:pt idx="8564">
                  <c:v>0.71564289996963404</c:v>
                </c:pt>
                <c:pt idx="8565">
                  <c:v>0.71241701548708902</c:v>
                </c:pt>
                <c:pt idx="8566">
                  <c:v>0.71269912328823604</c:v>
                </c:pt>
                <c:pt idx="8567">
                  <c:v>0.71378295712654205</c:v>
                </c:pt>
                <c:pt idx="8568">
                  <c:v>0.71575074578841802</c:v>
                </c:pt>
                <c:pt idx="8569">
                  <c:v>0.71498929886516704</c:v>
                </c:pt>
                <c:pt idx="8570">
                  <c:v>0.716948967035417</c:v>
                </c:pt>
                <c:pt idx="8571">
                  <c:v>0.71678155209543004</c:v>
                </c:pt>
                <c:pt idx="8572">
                  <c:v>0.71904275242004001</c:v>
                </c:pt>
                <c:pt idx="8573">
                  <c:v>0.71981424386049997</c:v>
                </c:pt>
                <c:pt idx="8574">
                  <c:v>0.71993119047545096</c:v>
                </c:pt>
                <c:pt idx="8575">
                  <c:v>0.71893250921858098</c:v>
                </c:pt>
                <c:pt idx="8576">
                  <c:v>0.71981498864898497</c:v>
                </c:pt>
                <c:pt idx="8577">
                  <c:v>0.720642467288656</c:v>
                </c:pt>
                <c:pt idx="8578">
                  <c:v>0.720437619345356</c:v>
                </c:pt>
                <c:pt idx="8579">
                  <c:v>0.72098275384348298</c:v>
                </c:pt>
                <c:pt idx="8580">
                  <c:v>0.721713219393469</c:v>
                </c:pt>
                <c:pt idx="8581">
                  <c:v>0.72067589596847503</c:v>
                </c:pt>
                <c:pt idx="8582">
                  <c:v>0.72132014904474095</c:v>
                </c:pt>
                <c:pt idx="8583">
                  <c:v>0.72218288421523902</c:v>
                </c:pt>
                <c:pt idx="8584">
                  <c:v>0.72255270685564199</c:v>
                </c:pt>
                <c:pt idx="8585">
                  <c:v>0.72068594835267097</c:v>
                </c:pt>
                <c:pt idx="8586">
                  <c:v>0.71989219627774703</c:v>
                </c:pt>
                <c:pt idx="8587">
                  <c:v>0.71989219627774703</c:v>
                </c:pt>
                <c:pt idx="8588">
                  <c:v>0.71733235185208</c:v>
                </c:pt>
                <c:pt idx="8589">
                  <c:v>0.71815465491057096</c:v>
                </c:pt>
                <c:pt idx="8590">
                  <c:v>0.72023387226313096</c:v>
                </c:pt>
                <c:pt idx="8591">
                  <c:v>0.72241609687439601</c:v>
                </c:pt>
                <c:pt idx="8592">
                  <c:v>0.72172902657474802</c:v>
                </c:pt>
                <c:pt idx="8593">
                  <c:v>0.723547208517894</c:v>
                </c:pt>
                <c:pt idx="8594">
                  <c:v>0.72268795588454005</c:v>
                </c:pt>
                <c:pt idx="8595">
                  <c:v>0.72480878752043798</c:v>
                </c:pt>
                <c:pt idx="8596">
                  <c:v>0.72411650047696396</c:v>
                </c:pt>
                <c:pt idx="8597">
                  <c:v>0.72646857806520904</c:v>
                </c:pt>
                <c:pt idx="8598">
                  <c:v>0.72924276464034599</c:v>
                </c:pt>
                <c:pt idx="8599">
                  <c:v>0.729172082580545</c:v>
                </c:pt>
                <c:pt idx="8600">
                  <c:v>0.72548342073331096</c:v>
                </c:pt>
                <c:pt idx="8601">
                  <c:v>0.72744978474021105</c:v>
                </c:pt>
                <c:pt idx="8602">
                  <c:v>0.729461081393871</c:v>
                </c:pt>
                <c:pt idx="8603">
                  <c:v>0.72709268662156301</c:v>
                </c:pt>
                <c:pt idx="8604">
                  <c:v>0.728334838290145</c:v>
                </c:pt>
                <c:pt idx="8605">
                  <c:v>0.72937262117997204</c:v>
                </c:pt>
                <c:pt idx="8606">
                  <c:v>0.72636174639878004</c:v>
                </c:pt>
                <c:pt idx="8607">
                  <c:v>0.72677673847937196</c:v>
                </c:pt>
                <c:pt idx="8608">
                  <c:v>0.72535692297267695</c:v>
                </c:pt>
                <c:pt idx="8609">
                  <c:v>0.72484713816128199</c:v>
                </c:pt>
                <c:pt idx="8610">
                  <c:v>0.723627695892189</c:v>
                </c:pt>
                <c:pt idx="8611">
                  <c:v>0.72250805733022705</c:v>
                </c:pt>
                <c:pt idx="8612">
                  <c:v>0.72099377588355096</c:v>
                </c:pt>
                <c:pt idx="8613">
                  <c:v>0.72161549192184904</c:v>
                </c:pt>
                <c:pt idx="8614">
                  <c:v>0.72288169533297697</c:v>
                </c:pt>
                <c:pt idx="8615">
                  <c:v>0.72534978946709305</c:v>
                </c:pt>
                <c:pt idx="8616">
                  <c:v>0.726320768656184</c:v>
                </c:pt>
                <c:pt idx="8617">
                  <c:v>0.72852328779735198</c:v>
                </c:pt>
                <c:pt idx="8618">
                  <c:v>0.73045861936625001</c:v>
                </c:pt>
                <c:pt idx="8619">
                  <c:v>0.72880035076530603</c:v>
                </c:pt>
                <c:pt idx="8620">
                  <c:v>0.731124441289696</c:v>
                </c:pt>
                <c:pt idx="8621">
                  <c:v>0.72712052463955901</c:v>
                </c:pt>
                <c:pt idx="8622">
                  <c:v>0.72836384743188298</c:v>
                </c:pt>
                <c:pt idx="8623">
                  <c:v>0.72591639009967701</c:v>
                </c:pt>
                <c:pt idx="8624">
                  <c:v>0.72716922936641504</c:v>
                </c:pt>
                <c:pt idx="8625">
                  <c:v>0.72897930568520697</c:v>
                </c:pt>
                <c:pt idx="8626">
                  <c:v>0.72978505902223101</c:v>
                </c:pt>
                <c:pt idx="8627">
                  <c:v>0.73062837667681402</c:v>
                </c:pt>
                <c:pt idx="8628">
                  <c:v>0.731191678790997</c:v>
                </c:pt>
                <c:pt idx="8629">
                  <c:v>0.72434611270495097</c:v>
                </c:pt>
                <c:pt idx="8630">
                  <c:v>0.72218739373806395</c:v>
                </c:pt>
                <c:pt idx="8631">
                  <c:v>0.72317603070916003</c:v>
                </c:pt>
                <c:pt idx="8632">
                  <c:v>0.72024929972261997</c:v>
                </c:pt>
                <c:pt idx="8633">
                  <c:v>0.72153587190641799</c:v>
                </c:pt>
                <c:pt idx="8634">
                  <c:v>0.72257801444516401</c:v>
                </c:pt>
                <c:pt idx="8635">
                  <c:v>0.72336501442740697</c:v>
                </c:pt>
                <c:pt idx="8636">
                  <c:v>0.72392881078395699</c:v>
                </c:pt>
                <c:pt idx="8637">
                  <c:v>0.72502218946339403</c:v>
                </c:pt>
                <c:pt idx="8638">
                  <c:v>0.72461731365276705</c:v>
                </c:pt>
                <c:pt idx="8639">
                  <c:v>0.72378450997983002</c:v>
                </c:pt>
                <c:pt idx="8640">
                  <c:v>0.72416242994048097</c:v>
                </c:pt>
                <c:pt idx="8641">
                  <c:v>0.72042212217102697</c:v>
                </c:pt>
                <c:pt idx="8642">
                  <c:v>0.72220315967723203</c:v>
                </c:pt>
                <c:pt idx="8643">
                  <c:v>0.71826115715158101</c:v>
                </c:pt>
                <c:pt idx="8644">
                  <c:v>0.71369070058401496</c:v>
                </c:pt>
                <c:pt idx="8645">
                  <c:v>0.71440776241687498</c:v>
                </c:pt>
                <c:pt idx="8646">
                  <c:v>0.71588538729622098</c:v>
                </c:pt>
                <c:pt idx="8647">
                  <c:v>0.71728709156693304</c:v>
                </c:pt>
                <c:pt idx="8648">
                  <c:v>0.718583882076956</c:v>
                </c:pt>
                <c:pt idx="8649">
                  <c:v>0.719620517683488</c:v>
                </c:pt>
                <c:pt idx="8650">
                  <c:v>0.72086708731992899</c:v>
                </c:pt>
                <c:pt idx="8651">
                  <c:v>0.72183527742832498</c:v>
                </c:pt>
                <c:pt idx="8652">
                  <c:v>0.72290658427894605</c:v>
                </c:pt>
                <c:pt idx="8653">
                  <c:v>0.72388940986725803</c:v>
                </c:pt>
                <c:pt idx="8654">
                  <c:v>0.72478284767794598</c:v>
                </c:pt>
                <c:pt idx="8655">
                  <c:v>0.72438228149300199</c:v>
                </c:pt>
                <c:pt idx="8656">
                  <c:v>0.72523284313543601</c:v>
                </c:pt>
                <c:pt idx="8657">
                  <c:v>0.72617307591045799</c:v>
                </c:pt>
                <c:pt idx="8658">
                  <c:v>0.72707417276632302</c:v>
                </c:pt>
                <c:pt idx="8659">
                  <c:v>0.72681536578408401</c:v>
                </c:pt>
                <c:pt idx="8660">
                  <c:v>0.72702246989754205</c:v>
                </c:pt>
                <c:pt idx="8661">
                  <c:v>0.72748928618242903</c:v>
                </c:pt>
                <c:pt idx="8662">
                  <c:v>0.72698031090290305</c:v>
                </c:pt>
                <c:pt idx="8663">
                  <c:v>0.72755031752945498</c:v>
                </c:pt>
                <c:pt idx="8664">
                  <c:v>0.72843385357062196</c:v>
                </c:pt>
                <c:pt idx="8665">
                  <c:v>0.73037072234738198</c:v>
                </c:pt>
                <c:pt idx="8666">
                  <c:v>0.73138119499031595</c:v>
                </c:pt>
                <c:pt idx="8667">
                  <c:v>0.73162868282632398</c:v>
                </c:pt>
                <c:pt idx="8668">
                  <c:v>0.73282017607225203</c:v>
                </c:pt>
                <c:pt idx="8669">
                  <c:v>0.73352391692525698</c:v>
                </c:pt>
                <c:pt idx="8670">
                  <c:v>0.73532757502153001</c:v>
                </c:pt>
                <c:pt idx="8671">
                  <c:v>0.73558476191820799</c:v>
                </c:pt>
                <c:pt idx="8672">
                  <c:v>0.73695703726829098</c:v>
                </c:pt>
                <c:pt idx="8673">
                  <c:v>0.73745998541758295</c:v>
                </c:pt>
                <c:pt idx="8674">
                  <c:v>0.73686912017161499</c:v>
                </c:pt>
                <c:pt idx="8675">
                  <c:v>0.73690423781058101</c:v>
                </c:pt>
                <c:pt idx="8676">
                  <c:v>0.73904690624324199</c:v>
                </c:pt>
                <c:pt idx="8677">
                  <c:v>0.73770980832212596</c:v>
                </c:pt>
                <c:pt idx="8678">
                  <c:v>0.73727461843696696</c:v>
                </c:pt>
                <c:pt idx="8679">
                  <c:v>0.73326109344554102</c:v>
                </c:pt>
                <c:pt idx="8680">
                  <c:v>0.73225964359206397</c:v>
                </c:pt>
                <c:pt idx="8681">
                  <c:v>0.73277322123587596</c:v>
                </c:pt>
                <c:pt idx="8682">
                  <c:v>0.734921540561148</c:v>
                </c:pt>
                <c:pt idx="8683">
                  <c:v>0.73482711427627101</c:v>
                </c:pt>
                <c:pt idx="8684">
                  <c:v>0.73429821851049604</c:v>
                </c:pt>
                <c:pt idx="8685">
                  <c:v>0.733004299363751</c:v>
                </c:pt>
                <c:pt idx="8686">
                  <c:v>0.73271335135946603</c:v>
                </c:pt>
                <c:pt idx="8687">
                  <c:v>0.73156925026122599</c:v>
                </c:pt>
                <c:pt idx="8688">
                  <c:v>0.731267275702016</c:v>
                </c:pt>
                <c:pt idx="8689">
                  <c:v>0.73131353179022696</c:v>
                </c:pt>
                <c:pt idx="8690">
                  <c:v>0.73218462406375995</c:v>
                </c:pt>
                <c:pt idx="8691">
                  <c:v>0.73230596724115704</c:v>
                </c:pt>
                <c:pt idx="8692">
                  <c:v>0.73297221165663695</c:v>
                </c:pt>
                <c:pt idx="8693">
                  <c:v>0.73319689343844396</c:v>
                </c:pt>
                <c:pt idx="8694">
                  <c:v>0.73564941548240603</c:v>
                </c:pt>
                <c:pt idx="8695">
                  <c:v>0.73453022890638198</c:v>
                </c:pt>
                <c:pt idx="8696">
                  <c:v>0.73523546376706195</c:v>
                </c:pt>
                <c:pt idx="8697">
                  <c:v>0.73492134802000997</c:v>
                </c:pt>
                <c:pt idx="8698">
                  <c:v>0.73567920039607804</c:v>
                </c:pt>
                <c:pt idx="8699">
                  <c:v>0.73641692274867898</c:v>
                </c:pt>
                <c:pt idx="8700">
                  <c:v>0.73469111064724302</c:v>
                </c:pt>
                <c:pt idx="8701">
                  <c:v>0.73440132253629498</c:v>
                </c:pt>
                <c:pt idx="8702">
                  <c:v>0.73579395450651097</c:v>
                </c:pt>
                <c:pt idx="8703">
                  <c:v>0.73525245563701103</c:v>
                </c:pt>
                <c:pt idx="8704">
                  <c:v>0.73608632613139202</c:v>
                </c:pt>
                <c:pt idx="8705">
                  <c:v>0.73609098409153095</c:v>
                </c:pt>
                <c:pt idx="8706">
                  <c:v>0.73599938111402097</c:v>
                </c:pt>
                <c:pt idx="8707">
                  <c:v>0.73447898211616403</c:v>
                </c:pt>
                <c:pt idx="8708">
                  <c:v>0.73415930890979897</c:v>
                </c:pt>
                <c:pt idx="8709">
                  <c:v>0.73543624798615603</c:v>
                </c:pt>
                <c:pt idx="8710">
                  <c:v>0.73728212535779303</c:v>
                </c:pt>
                <c:pt idx="8711">
                  <c:v>0.73920160678901303</c:v>
                </c:pt>
                <c:pt idx="8712">
                  <c:v>0.74076799640177204</c:v>
                </c:pt>
                <c:pt idx="8713">
                  <c:v>0.74225003739520801</c:v>
                </c:pt>
                <c:pt idx="8714">
                  <c:v>0.74399447811619601</c:v>
                </c:pt>
                <c:pt idx="8715">
                  <c:v>0.74136037476880401</c:v>
                </c:pt>
                <c:pt idx="8716">
                  <c:v>0.74105958521834303</c:v>
                </c:pt>
                <c:pt idx="8717">
                  <c:v>0.74127859312495303</c:v>
                </c:pt>
                <c:pt idx="8718">
                  <c:v>0.74127859312495303</c:v>
                </c:pt>
                <c:pt idx="8719">
                  <c:v>0.74303927740325604</c:v>
                </c:pt>
                <c:pt idx="8720">
                  <c:v>0.74157518073027295</c:v>
                </c:pt>
                <c:pt idx="8721">
                  <c:v>0.74375522645803904</c:v>
                </c:pt>
                <c:pt idx="8722">
                  <c:v>0.74576353767979098</c:v>
                </c:pt>
                <c:pt idx="8723">
                  <c:v>0.74582902649685801</c:v>
                </c:pt>
                <c:pt idx="8724">
                  <c:v>0.74709435354781895</c:v>
                </c:pt>
                <c:pt idx="8725">
                  <c:v>0.74694988571430698</c:v>
                </c:pt>
                <c:pt idx="8726">
                  <c:v>0.74922318449858105</c:v>
                </c:pt>
                <c:pt idx="8727">
                  <c:v>0.74859636346973701</c:v>
                </c:pt>
                <c:pt idx="8728">
                  <c:v>0.74460688344664805</c:v>
                </c:pt>
                <c:pt idx="8729">
                  <c:v>0.74263053602836604</c:v>
                </c:pt>
                <c:pt idx="8730">
                  <c:v>0.74343855201576303</c:v>
                </c:pt>
                <c:pt idx="8731">
                  <c:v>0.73820541938491901</c:v>
                </c:pt>
                <c:pt idx="8732">
                  <c:v>0.73618319875414295</c:v>
                </c:pt>
                <c:pt idx="8733">
                  <c:v>0.73805409270727795</c:v>
                </c:pt>
                <c:pt idx="8734">
                  <c:v>0.73981051717661805</c:v>
                </c:pt>
                <c:pt idx="8735">
                  <c:v>0.74250311025594196</c:v>
                </c:pt>
                <c:pt idx="8736">
                  <c:v>0.74233851643095095</c:v>
                </c:pt>
                <c:pt idx="8737">
                  <c:v>0.73925180032455695</c:v>
                </c:pt>
                <c:pt idx="8738">
                  <c:v>0.73952512978373797</c:v>
                </c:pt>
                <c:pt idx="8739">
                  <c:v>0.73915068908647696</c:v>
                </c:pt>
                <c:pt idx="8740">
                  <c:v>0.73949783524205204</c:v>
                </c:pt>
                <c:pt idx="8741">
                  <c:v>0.740887872668053</c:v>
                </c:pt>
                <c:pt idx="8742">
                  <c:v>0.73904003572507104</c:v>
                </c:pt>
                <c:pt idx="8743">
                  <c:v>0.73928844481809897</c:v>
                </c:pt>
                <c:pt idx="8744">
                  <c:v>0.74009909277928398</c:v>
                </c:pt>
                <c:pt idx="8745">
                  <c:v>0.74070163155003299</c:v>
                </c:pt>
                <c:pt idx="8746">
                  <c:v>0.74119682891415595</c:v>
                </c:pt>
                <c:pt idx="8747">
                  <c:v>0.73971706948548199</c:v>
                </c:pt>
                <c:pt idx="8748">
                  <c:v>0.73720183517619498</c:v>
                </c:pt>
                <c:pt idx="8749">
                  <c:v>0.73842942822100099</c:v>
                </c:pt>
                <c:pt idx="8750">
                  <c:v>0.74016932749051101</c:v>
                </c:pt>
                <c:pt idx="8751">
                  <c:v>0.73483684030206597</c:v>
                </c:pt>
                <c:pt idx="8752">
                  <c:v>0.73743807711563103</c:v>
                </c:pt>
                <c:pt idx="8753">
                  <c:v>0.73443003970333798</c:v>
                </c:pt>
                <c:pt idx="8754">
                  <c:v>0.73247933333030202</c:v>
                </c:pt>
                <c:pt idx="8755">
                  <c:v>0.73459655045260197</c:v>
                </c:pt>
                <c:pt idx="8756">
                  <c:v>0.73175887976130105</c:v>
                </c:pt>
                <c:pt idx="8757">
                  <c:v>0.729859525889202</c:v>
                </c:pt>
                <c:pt idx="8758">
                  <c:v>0.72829644530917304</c:v>
                </c:pt>
                <c:pt idx="8759">
                  <c:v>0.72754094490007803</c:v>
                </c:pt>
                <c:pt idx="8760">
                  <c:v>0.72754094490007803</c:v>
                </c:pt>
                <c:pt idx="8761">
                  <c:v>0.72792511969936802</c:v>
                </c:pt>
                <c:pt idx="8762">
                  <c:v>0.72680754695615502</c:v>
                </c:pt>
                <c:pt idx="8763">
                  <c:v>0.72437739807282497</c:v>
                </c:pt>
                <c:pt idx="8764">
                  <c:v>0.72601934692203396</c:v>
                </c:pt>
                <c:pt idx="8765">
                  <c:v>0.72384185815829605</c:v>
                </c:pt>
                <c:pt idx="8766">
                  <c:v>0.72567127756472505</c:v>
                </c:pt>
                <c:pt idx="8767">
                  <c:v>0.72180446776002305</c:v>
                </c:pt>
                <c:pt idx="8768">
                  <c:v>0.72410428350739098</c:v>
                </c:pt>
                <c:pt idx="8769">
                  <c:v>0.72550222549409604</c:v>
                </c:pt>
                <c:pt idx="8770">
                  <c:v>0.72412485572520802</c:v>
                </c:pt>
                <c:pt idx="8771">
                  <c:v>0.72621334846541796</c:v>
                </c:pt>
                <c:pt idx="8772">
                  <c:v>0.72418836466880099</c:v>
                </c:pt>
                <c:pt idx="8773">
                  <c:v>0.72642169611829999</c:v>
                </c:pt>
                <c:pt idx="8774">
                  <c:v>0.72503726222918297</c:v>
                </c:pt>
                <c:pt idx="8775">
                  <c:v>0.72474197280209895</c:v>
                </c:pt>
                <c:pt idx="8776">
                  <c:v>0.72511767940485605</c:v>
                </c:pt>
                <c:pt idx="8777">
                  <c:v>0.725068500098205</c:v>
                </c:pt>
                <c:pt idx="8778">
                  <c:v>0.72485557573246995</c:v>
                </c:pt>
                <c:pt idx="8779">
                  <c:v>0.725570142446885</c:v>
                </c:pt>
                <c:pt idx="8780">
                  <c:v>0.72628079872483098</c:v>
                </c:pt>
                <c:pt idx="8781">
                  <c:v>0.726111403788398</c:v>
                </c:pt>
                <c:pt idx="8782">
                  <c:v>0.72684220812193401</c:v>
                </c:pt>
                <c:pt idx="8783">
                  <c:v>0.72758015044982505</c:v>
                </c:pt>
                <c:pt idx="8784">
                  <c:v>0.72813784056939101</c:v>
                </c:pt>
                <c:pt idx="8785">
                  <c:v>0.72855027548373896</c:v>
                </c:pt>
                <c:pt idx="8786">
                  <c:v>0.729108955092726</c:v>
                </c:pt>
                <c:pt idx="8787">
                  <c:v>0.72962643223344803</c:v>
                </c:pt>
                <c:pt idx="8788">
                  <c:v>0.72929664491425505</c:v>
                </c:pt>
                <c:pt idx="8789">
                  <c:v>0.72947267617929901</c:v>
                </c:pt>
                <c:pt idx="8790">
                  <c:v>0.72932894988568397</c:v>
                </c:pt>
                <c:pt idx="8791">
                  <c:v>0.72840170813072802</c:v>
                </c:pt>
                <c:pt idx="8792">
                  <c:v>0.72894080650529403</c:v>
                </c:pt>
                <c:pt idx="8793">
                  <c:v>0.73055936490219697</c:v>
                </c:pt>
                <c:pt idx="8794">
                  <c:v>0.73019612515698096</c:v>
                </c:pt>
                <c:pt idx="8795">
                  <c:v>0.73223175205921198</c:v>
                </c:pt>
                <c:pt idx="8796">
                  <c:v>0.73107965291798505</c:v>
                </c:pt>
                <c:pt idx="8797">
                  <c:v>0.73308139323991295</c:v>
                </c:pt>
                <c:pt idx="8798">
                  <c:v>0.733541247428803</c:v>
                </c:pt>
                <c:pt idx="8799">
                  <c:v>0.73329133115781098</c:v>
                </c:pt>
                <c:pt idx="8800">
                  <c:v>0.731789689370965</c:v>
                </c:pt>
                <c:pt idx="8801">
                  <c:v>0.73132332606136496</c:v>
                </c:pt>
                <c:pt idx="8802">
                  <c:v>0.72567584824657805</c:v>
                </c:pt>
                <c:pt idx="8803">
                  <c:v>0.71112169791316504</c:v>
                </c:pt>
                <c:pt idx="8804">
                  <c:v>0.71189330996604006</c:v>
                </c:pt>
                <c:pt idx="8805">
                  <c:v>0.71313529473013404</c:v>
                </c:pt>
                <c:pt idx="8806">
                  <c:v>0.71432162492131601</c:v>
                </c:pt>
                <c:pt idx="8807">
                  <c:v>0.71542494594241501</c:v>
                </c:pt>
                <c:pt idx="8808">
                  <c:v>0.71562923062880301</c:v>
                </c:pt>
                <c:pt idx="8809">
                  <c:v>0.71632792908926501</c:v>
                </c:pt>
                <c:pt idx="8810">
                  <c:v>0.71718800929395199</c:v>
                </c:pt>
                <c:pt idx="8811">
                  <c:v>0.71803492927092505</c:v>
                </c:pt>
                <c:pt idx="8812">
                  <c:v>0.71918142503601201</c:v>
                </c:pt>
                <c:pt idx="8813">
                  <c:v>0.71905169370479105</c:v>
                </c:pt>
                <c:pt idx="8814">
                  <c:v>0.71982997715546404</c:v>
                </c:pt>
                <c:pt idx="8815">
                  <c:v>0.72046712520630296</c:v>
                </c:pt>
                <c:pt idx="8816">
                  <c:v>0.72015563623540302</c:v>
                </c:pt>
                <c:pt idx="8817">
                  <c:v>0.71943717013518504</c:v>
                </c:pt>
                <c:pt idx="8818">
                  <c:v>0.72136463692741404</c:v>
                </c:pt>
                <c:pt idx="8819">
                  <c:v>0.72333561757702503</c:v>
                </c:pt>
                <c:pt idx="8820">
                  <c:v>0.72530049651185702</c:v>
                </c:pt>
                <c:pt idx="8821">
                  <c:v>0.72727383683753699</c:v>
                </c:pt>
                <c:pt idx="8822">
                  <c:v>0.71941964825708304</c:v>
                </c:pt>
                <c:pt idx="8823">
                  <c:v>0.718146840794051</c:v>
                </c:pt>
                <c:pt idx="8824">
                  <c:v>0.72034841976742703</c:v>
                </c:pt>
                <c:pt idx="8825">
                  <c:v>0.72251777507966497</c:v>
                </c:pt>
                <c:pt idx="8826">
                  <c:v>0.71815314131418595</c:v>
                </c:pt>
                <c:pt idx="8827">
                  <c:v>0.71734285465344505</c:v>
                </c:pt>
                <c:pt idx="8828">
                  <c:v>0.71982685977501604</c:v>
                </c:pt>
                <c:pt idx="8829">
                  <c:v>0.71847823578275705</c:v>
                </c:pt>
                <c:pt idx="8830">
                  <c:v>0.72080764201717595</c:v>
                </c:pt>
                <c:pt idx="8831">
                  <c:v>0.72286169632503705</c:v>
                </c:pt>
                <c:pt idx="8832">
                  <c:v>0.716812344785552</c:v>
                </c:pt>
                <c:pt idx="8833">
                  <c:v>0.71895863666694404</c:v>
                </c:pt>
                <c:pt idx="8834">
                  <c:v>0.71115106595460198</c:v>
                </c:pt>
                <c:pt idx="8835">
                  <c:v>0.71194529989877697</c:v>
                </c:pt>
                <c:pt idx="8836">
                  <c:v>0.71271459422134997</c:v>
                </c:pt>
                <c:pt idx="8837">
                  <c:v>0.71404941992382998</c:v>
                </c:pt>
                <c:pt idx="8838">
                  <c:v>0.71399256138732803</c:v>
                </c:pt>
                <c:pt idx="8839">
                  <c:v>0.71510572734340805</c:v>
                </c:pt>
                <c:pt idx="8840">
                  <c:v>0.71615431458788303</c:v>
                </c:pt>
                <c:pt idx="8841">
                  <c:v>0.71689214493164699</c:v>
                </c:pt>
                <c:pt idx="8842">
                  <c:v>0.71782633932443596</c:v>
                </c:pt>
                <c:pt idx="8843">
                  <c:v>0.71873319448923001</c:v>
                </c:pt>
                <c:pt idx="8844">
                  <c:v>0.71957434866785397</c:v>
                </c:pt>
                <c:pt idx="8845">
                  <c:v>0.71774881396534296</c:v>
                </c:pt>
                <c:pt idx="8846">
                  <c:v>0.71887558825075104</c:v>
                </c:pt>
                <c:pt idx="8847">
                  <c:v>0.72067644718457102</c:v>
                </c:pt>
                <c:pt idx="8848">
                  <c:v>0.71792975863647501</c:v>
                </c:pt>
                <c:pt idx="8849">
                  <c:v>0.71792975863647501</c:v>
                </c:pt>
                <c:pt idx="8850">
                  <c:v>0.717354055308285</c:v>
                </c:pt>
                <c:pt idx="8851">
                  <c:v>0.71566044661991601</c:v>
                </c:pt>
                <c:pt idx="8852">
                  <c:v>0.71504311655356401</c:v>
                </c:pt>
                <c:pt idx="8853">
                  <c:v>0.71602493542567303</c:v>
                </c:pt>
                <c:pt idx="8854">
                  <c:v>0.71606666470944902</c:v>
                </c:pt>
                <c:pt idx="8855">
                  <c:v>0.71717109136559798</c:v>
                </c:pt>
                <c:pt idx="8856">
                  <c:v>0.71198073776557103</c:v>
                </c:pt>
                <c:pt idx="8857">
                  <c:v>0.69721384888163895</c:v>
                </c:pt>
                <c:pt idx="8858">
                  <c:v>0.69604910351403104</c:v>
                </c:pt>
                <c:pt idx="8859">
                  <c:v>0.69741027029487201</c:v>
                </c:pt>
                <c:pt idx="8860">
                  <c:v>0.69865601950774303</c:v>
                </c:pt>
                <c:pt idx="8861">
                  <c:v>0.70025522478646196</c:v>
                </c:pt>
                <c:pt idx="8862">
                  <c:v>0.70138412508244696</c:v>
                </c:pt>
                <c:pt idx="8863">
                  <c:v>0.70268320185389199</c:v>
                </c:pt>
                <c:pt idx="8864">
                  <c:v>0.70268320185389199</c:v>
                </c:pt>
                <c:pt idx="8865">
                  <c:v>0.70423127694728505</c:v>
                </c:pt>
                <c:pt idx="8866">
                  <c:v>0.70521956702070498</c:v>
                </c:pt>
                <c:pt idx="8867">
                  <c:v>0.70517735899536604</c:v>
                </c:pt>
                <c:pt idx="8868">
                  <c:v>0.70609611379516701</c:v>
                </c:pt>
                <c:pt idx="8869">
                  <c:v>0.70761011693563702</c:v>
                </c:pt>
                <c:pt idx="8870">
                  <c:v>0.707726406358551</c:v>
                </c:pt>
                <c:pt idx="8871">
                  <c:v>0.70707598225727197</c:v>
                </c:pt>
                <c:pt idx="8872">
                  <c:v>0.70887422571413095</c:v>
                </c:pt>
                <c:pt idx="8873">
                  <c:v>0.710463259385962</c:v>
                </c:pt>
                <c:pt idx="8874">
                  <c:v>0.71205237706173796</c:v>
                </c:pt>
                <c:pt idx="8875">
                  <c:v>0.71367485286106003</c:v>
                </c:pt>
                <c:pt idx="8876">
                  <c:v>0.714303283684804</c:v>
                </c:pt>
                <c:pt idx="8877">
                  <c:v>0.71435995112431905</c:v>
                </c:pt>
                <c:pt idx="8878">
                  <c:v>0.71643985108942998</c:v>
                </c:pt>
                <c:pt idx="8879">
                  <c:v>0.71851561734415803</c:v>
                </c:pt>
                <c:pt idx="8880">
                  <c:v>0.71979082016520901</c:v>
                </c:pt>
                <c:pt idx="8881">
                  <c:v>0.719952320686021</c:v>
                </c:pt>
                <c:pt idx="8882">
                  <c:v>0.72106319693709997</c:v>
                </c:pt>
                <c:pt idx="8883">
                  <c:v>0.72068852234342196</c:v>
                </c:pt>
                <c:pt idx="8884">
                  <c:v>0.72150413053166895</c:v>
                </c:pt>
                <c:pt idx="8885">
                  <c:v>0.72101926625506896</c:v>
                </c:pt>
                <c:pt idx="8886">
                  <c:v>0.72136774086924504</c:v>
                </c:pt>
                <c:pt idx="8887">
                  <c:v>0.72136774086924504</c:v>
                </c:pt>
                <c:pt idx="8888">
                  <c:v>0.72089478172620602</c:v>
                </c:pt>
                <c:pt idx="8889">
                  <c:v>0.72072250178067299</c:v>
                </c:pt>
                <c:pt idx="8890">
                  <c:v>0.72163982994891196</c:v>
                </c:pt>
                <c:pt idx="8891">
                  <c:v>0.71873414487635501</c:v>
                </c:pt>
                <c:pt idx="8892">
                  <c:v>0.72094709122871503</c:v>
                </c:pt>
                <c:pt idx="8893">
                  <c:v>0.71774127316581104</c:v>
                </c:pt>
                <c:pt idx="8894">
                  <c:v>0.71550751438956495</c:v>
                </c:pt>
                <c:pt idx="8895">
                  <c:v>0.71435338625881695</c:v>
                </c:pt>
                <c:pt idx="8896">
                  <c:v>0.71318777798204003</c:v>
                </c:pt>
                <c:pt idx="8897">
                  <c:v>0.71290976070157597</c:v>
                </c:pt>
                <c:pt idx="8898">
                  <c:v>0.71502972296229295</c:v>
                </c:pt>
                <c:pt idx="8899">
                  <c:v>0.71607003155132898</c:v>
                </c:pt>
                <c:pt idx="8900">
                  <c:v>0.71618434667956998</c:v>
                </c:pt>
                <c:pt idx="8901">
                  <c:v>0.71681511543360998</c:v>
                </c:pt>
                <c:pt idx="8902">
                  <c:v>0.71572517448067197</c:v>
                </c:pt>
                <c:pt idx="8903">
                  <c:v>0.71787576969071698</c:v>
                </c:pt>
                <c:pt idx="8904">
                  <c:v>0.717534407868472</c:v>
                </c:pt>
                <c:pt idx="8905">
                  <c:v>0.71815642275856095</c:v>
                </c:pt>
                <c:pt idx="8906">
                  <c:v>0.71879618543713797</c:v>
                </c:pt>
                <c:pt idx="8907">
                  <c:v>0.72024262183082</c:v>
                </c:pt>
                <c:pt idx="8908">
                  <c:v>0.720958907403491</c:v>
                </c:pt>
                <c:pt idx="8909">
                  <c:v>0.72107650160753001</c:v>
                </c:pt>
                <c:pt idx="8910">
                  <c:v>0.72193658732408805</c:v>
                </c:pt>
                <c:pt idx="8911">
                  <c:v>0.72281363765685902</c:v>
                </c:pt>
                <c:pt idx="8912">
                  <c:v>0.72243601040228</c:v>
                </c:pt>
                <c:pt idx="8913">
                  <c:v>0.72430724567369498</c:v>
                </c:pt>
                <c:pt idx="8914">
                  <c:v>0.72526035682105405</c:v>
                </c:pt>
                <c:pt idx="8915">
                  <c:v>0.72379478058271396</c:v>
                </c:pt>
                <c:pt idx="8916">
                  <c:v>0.72547818550474497</c:v>
                </c:pt>
                <c:pt idx="8917">
                  <c:v>0.726495811894457</c:v>
                </c:pt>
                <c:pt idx="8918">
                  <c:v>0.72609845719992605</c:v>
                </c:pt>
                <c:pt idx="8919">
                  <c:v>0.72778629440093101</c:v>
                </c:pt>
                <c:pt idx="8920">
                  <c:v>0.73060700766606601</c:v>
                </c:pt>
                <c:pt idx="8921">
                  <c:v>0.73263422174947901</c:v>
                </c:pt>
                <c:pt idx="8922">
                  <c:v>0.73038960587241397</c:v>
                </c:pt>
                <c:pt idx="8923">
                  <c:v>0.73227263785472296</c:v>
                </c:pt>
                <c:pt idx="8924">
                  <c:v>0.73183264929716796</c:v>
                </c:pt>
                <c:pt idx="8925">
                  <c:v>0.72981546309632905</c:v>
                </c:pt>
                <c:pt idx="8926">
                  <c:v>0.729401555567878</c:v>
                </c:pt>
                <c:pt idx="8927">
                  <c:v>0.729225782120421</c:v>
                </c:pt>
                <c:pt idx="8928">
                  <c:v>0.72540872041735205</c:v>
                </c:pt>
                <c:pt idx="8929">
                  <c:v>0.72324146982783999</c:v>
                </c:pt>
                <c:pt idx="8930">
                  <c:v>0.72511621221268097</c:v>
                </c:pt>
                <c:pt idx="8931">
                  <c:v>0.72585613912157698</c:v>
                </c:pt>
                <c:pt idx="8932">
                  <c:v>0.721971170459768</c:v>
                </c:pt>
                <c:pt idx="8933">
                  <c:v>0.72132143323419795</c:v>
                </c:pt>
                <c:pt idx="8934">
                  <c:v>0.72073977063585504</c:v>
                </c:pt>
                <c:pt idx="8935">
                  <c:v>0.72148802857155903</c:v>
                </c:pt>
                <c:pt idx="8936">
                  <c:v>0.72285186528796896</c:v>
                </c:pt>
                <c:pt idx="8937">
                  <c:v>0.72285862754138197</c:v>
                </c:pt>
                <c:pt idx="8938">
                  <c:v>0.723386345697139</c:v>
                </c:pt>
                <c:pt idx="8939">
                  <c:v>0.72457904107874804</c:v>
                </c:pt>
                <c:pt idx="8940">
                  <c:v>0.725745200632126</c:v>
                </c:pt>
                <c:pt idx="8941">
                  <c:v>0.725407282226184</c:v>
                </c:pt>
                <c:pt idx="8942">
                  <c:v>0.726416812664606</c:v>
                </c:pt>
                <c:pt idx="8943">
                  <c:v>0.72801770463192605</c:v>
                </c:pt>
                <c:pt idx="8944">
                  <c:v>0.73056549720951702</c:v>
                </c:pt>
                <c:pt idx="8945">
                  <c:v>0.73248822516365297</c:v>
                </c:pt>
                <c:pt idx="8946">
                  <c:v>0.73125291422112104</c:v>
                </c:pt>
                <c:pt idx="8947">
                  <c:v>0.73193045125890999</c:v>
                </c:pt>
                <c:pt idx="8948">
                  <c:v>0.73269434397150601</c:v>
                </c:pt>
                <c:pt idx="8949">
                  <c:v>0.72720287359427604</c:v>
                </c:pt>
                <c:pt idx="8950">
                  <c:v>0.72448147585650402</c:v>
                </c:pt>
                <c:pt idx="8951">
                  <c:v>0.72329291047808497</c:v>
                </c:pt>
                <c:pt idx="8952">
                  <c:v>0.71718415038035799</c:v>
                </c:pt>
                <c:pt idx="8953">
                  <c:v>0.71748796235303403</c:v>
                </c:pt>
                <c:pt idx="8954">
                  <c:v>0.71674152838595395</c:v>
                </c:pt>
                <c:pt idx="8955">
                  <c:v>0.71574125049441695</c:v>
                </c:pt>
                <c:pt idx="8956">
                  <c:v>0.71629071497001395</c:v>
                </c:pt>
                <c:pt idx="8957">
                  <c:v>0.71884530870062202</c:v>
                </c:pt>
                <c:pt idx="8958">
                  <c:v>0.72121606736671695</c:v>
                </c:pt>
                <c:pt idx="8959">
                  <c:v>0.71821710874598899</c:v>
                </c:pt>
                <c:pt idx="8960">
                  <c:v>0.717707658861927</c:v>
                </c:pt>
                <c:pt idx="8961">
                  <c:v>0.71969916027603098</c:v>
                </c:pt>
                <c:pt idx="8962">
                  <c:v>0.72169086294951601</c:v>
                </c:pt>
                <c:pt idx="8963">
                  <c:v>0.72365561290996505</c:v>
                </c:pt>
                <c:pt idx="8964">
                  <c:v>0.72385379791264004</c:v>
                </c:pt>
                <c:pt idx="8965">
                  <c:v>0.72398054881250096</c:v>
                </c:pt>
                <c:pt idx="8966">
                  <c:v>0.72574812016999002</c:v>
                </c:pt>
                <c:pt idx="8967">
                  <c:v>0.72383042371321005</c:v>
                </c:pt>
                <c:pt idx="8968">
                  <c:v>0.72555007261388604</c:v>
                </c:pt>
                <c:pt idx="8969">
                  <c:v>0.72746236017330401</c:v>
                </c:pt>
                <c:pt idx="8970">
                  <c:v>0.72842209444605899</c:v>
                </c:pt>
                <c:pt idx="8971">
                  <c:v>0.72400473335131998</c:v>
                </c:pt>
                <c:pt idx="8972">
                  <c:v>0.720975857692424</c:v>
                </c:pt>
                <c:pt idx="8973">
                  <c:v>0.71903345406769703</c:v>
                </c:pt>
                <c:pt idx="8974">
                  <c:v>0.71782905756289295</c:v>
                </c:pt>
                <c:pt idx="8975">
                  <c:v>0.71919583163936696</c:v>
                </c:pt>
                <c:pt idx="8976">
                  <c:v>0.71679138464459602</c:v>
                </c:pt>
                <c:pt idx="8977">
                  <c:v>0.71699779466340996</c:v>
                </c:pt>
                <c:pt idx="8978">
                  <c:v>0.71756584340516805</c:v>
                </c:pt>
                <c:pt idx="8979">
                  <c:v>0.71937926121334395</c:v>
                </c:pt>
                <c:pt idx="8980">
                  <c:v>0.72027848177862497</c:v>
                </c:pt>
                <c:pt idx="8981">
                  <c:v>0.72294842005578597</c:v>
                </c:pt>
                <c:pt idx="8982">
                  <c:v>0.72005550823833098</c:v>
                </c:pt>
                <c:pt idx="8983">
                  <c:v>0.72005550823833098</c:v>
                </c:pt>
                <c:pt idx="8984">
                  <c:v>0.722190817691021</c:v>
                </c:pt>
                <c:pt idx="8985">
                  <c:v>0.72506951257629504</c:v>
                </c:pt>
                <c:pt idx="8986">
                  <c:v>0.72551697478663302</c:v>
                </c:pt>
                <c:pt idx="8987">
                  <c:v>0.72787827128833005</c:v>
                </c:pt>
                <c:pt idx="8988">
                  <c:v>0.72505812395180702</c:v>
                </c:pt>
                <c:pt idx="8989">
                  <c:v>0.72232133834674705</c:v>
                </c:pt>
                <c:pt idx="8990">
                  <c:v>0.72437537260999896</c:v>
                </c:pt>
                <c:pt idx="8991">
                  <c:v>0.726673015578992</c:v>
                </c:pt>
                <c:pt idx="8992">
                  <c:v>0.72036569163090403</c:v>
                </c:pt>
                <c:pt idx="8993">
                  <c:v>0.72248210854547901</c:v>
                </c:pt>
                <c:pt idx="8994">
                  <c:v>0.71946525340753198</c:v>
                </c:pt>
                <c:pt idx="8995">
                  <c:v>0.72077093527439495</c:v>
                </c:pt>
                <c:pt idx="8996">
                  <c:v>0.72100236680454999</c:v>
                </c:pt>
                <c:pt idx="8997">
                  <c:v>0.71865374228024304</c:v>
                </c:pt>
                <c:pt idx="8998">
                  <c:v>0.71992236861164205</c:v>
                </c:pt>
                <c:pt idx="8999">
                  <c:v>0.71733273061272496</c:v>
                </c:pt>
                <c:pt idx="9000">
                  <c:v>0.71990490663397699</c:v>
                </c:pt>
                <c:pt idx="9001">
                  <c:v>0.72121962268199802</c:v>
                </c:pt>
                <c:pt idx="9002">
                  <c:v>0.72295890089485804</c:v>
                </c:pt>
                <c:pt idx="9003">
                  <c:v>0.724374301150709</c:v>
                </c:pt>
                <c:pt idx="9004">
                  <c:v>0.72650479294033299</c:v>
                </c:pt>
                <c:pt idx="9005">
                  <c:v>0.72777933951868401</c:v>
                </c:pt>
                <c:pt idx="9006">
                  <c:v>0.72810910113008398</c:v>
                </c:pt>
                <c:pt idx="9007">
                  <c:v>0.72839727719228498</c:v>
                </c:pt>
                <c:pt idx="9008">
                  <c:v>0.72606173386409101</c:v>
                </c:pt>
                <c:pt idx="9009">
                  <c:v>0.72765340416864099</c:v>
                </c:pt>
                <c:pt idx="9010">
                  <c:v>0.72765340416864099</c:v>
                </c:pt>
                <c:pt idx="9011">
                  <c:v>0.72968724214082303</c:v>
                </c:pt>
                <c:pt idx="9012">
                  <c:v>0.72619668120324299</c:v>
                </c:pt>
                <c:pt idx="9013">
                  <c:v>0.72802865881228995</c:v>
                </c:pt>
                <c:pt idx="9014">
                  <c:v>0.72521781194833901</c:v>
                </c:pt>
                <c:pt idx="9015">
                  <c:v>0.72689810926466403</c:v>
                </c:pt>
                <c:pt idx="9016">
                  <c:v>0.72898838183538495</c:v>
                </c:pt>
                <c:pt idx="9017">
                  <c:v>0.72866015935078399</c:v>
                </c:pt>
                <c:pt idx="9018">
                  <c:v>0.73076368568774097</c:v>
                </c:pt>
                <c:pt idx="9019">
                  <c:v>0.73200282761353497</c:v>
                </c:pt>
                <c:pt idx="9020">
                  <c:v>0.73229489276514603</c:v>
                </c:pt>
                <c:pt idx="9021">
                  <c:v>0.73229489276514603</c:v>
                </c:pt>
                <c:pt idx="9022">
                  <c:v>0.73229489276514603</c:v>
                </c:pt>
                <c:pt idx="9023">
                  <c:v>0.73376655877332997</c:v>
                </c:pt>
                <c:pt idx="9024">
                  <c:v>0.73360805106996896</c:v>
                </c:pt>
                <c:pt idx="9025">
                  <c:v>0.73416725821069595</c:v>
                </c:pt>
                <c:pt idx="9026">
                  <c:v>0.73503695138821101</c:v>
                </c:pt>
                <c:pt idx="9027">
                  <c:v>0.72863924158752102</c:v>
                </c:pt>
                <c:pt idx="9028">
                  <c:v>0.72646451185241301</c:v>
                </c:pt>
                <c:pt idx="9029">
                  <c:v>0.72646451185241301</c:v>
                </c:pt>
                <c:pt idx="9030">
                  <c:v>0.71711261596057996</c:v>
                </c:pt>
                <c:pt idx="9031">
                  <c:v>0.71189603140728497</c:v>
                </c:pt>
                <c:pt idx="9032">
                  <c:v>0.71080022606427595</c:v>
                </c:pt>
                <c:pt idx="9033">
                  <c:v>0.70983274450490896</c:v>
                </c:pt>
                <c:pt idx="9034">
                  <c:v>0.71152050501039898</c:v>
                </c:pt>
                <c:pt idx="9035">
                  <c:v>0.71321980664951801</c:v>
                </c:pt>
                <c:pt idx="9036">
                  <c:v>0.71441400389310505</c:v>
                </c:pt>
                <c:pt idx="9037">
                  <c:v>0.71605306987487305</c:v>
                </c:pt>
                <c:pt idx="9038">
                  <c:v>0.71766070434451901</c:v>
                </c:pt>
                <c:pt idx="9039">
                  <c:v>0.71858883412810304</c:v>
                </c:pt>
                <c:pt idx="9040">
                  <c:v>0.71813915551671004</c:v>
                </c:pt>
                <c:pt idx="9041">
                  <c:v>0.71948367584894601</c:v>
                </c:pt>
                <c:pt idx="9042">
                  <c:v>0.71915673977655203</c:v>
                </c:pt>
                <c:pt idx="9043">
                  <c:v>0.72032492743481202</c:v>
                </c:pt>
                <c:pt idx="9044">
                  <c:v>0.72158555767136701</c:v>
                </c:pt>
                <c:pt idx="9045">
                  <c:v>0.71984286164728595</c:v>
                </c:pt>
                <c:pt idx="9046">
                  <c:v>0.71800705205896098</c:v>
                </c:pt>
                <c:pt idx="9047">
                  <c:v>0.71854557869147395</c:v>
                </c:pt>
                <c:pt idx="9048">
                  <c:v>0.72033937837162598</c:v>
                </c:pt>
                <c:pt idx="9049">
                  <c:v>0.72016466925921496</c:v>
                </c:pt>
                <c:pt idx="9050">
                  <c:v>0.722185540494796</c:v>
                </c:pt>
                <c:pt idx="9051">
                  <c:v>0.72043373806919797</c:v>
                </c:pt>
                <c:pt idx="9052">
                  <c:v>0.72190437630658699</c:v>
                </c:pt>
                <c:pt idx="9053">
                  <c:v>0.72028765346307699</c:v>
                </c:pt>
                <c:pt idx="9054">
                  <c:v>0.71979715476575201</c:v>
                </c:pt>
                <c:pt idx="9055">
                  <c:v>0.72074557158840302</c:v>
                </c:pt>
                <c:pt idx="9056">
                  <c:v>0.72099195624999601</c:v>
                </c:pt>
                <c:pt idx="9057">
                  <c:v>0.72112199048639603</c:v>
                </c:pt>
                <c:pt idx="9058">
                  <c:v>0.72197561195045701</c:v>
                </c:pt>
                <c:pt idx="9059">
                  <c:v>0.72351138345251798</c:v>
                </c:pt>
                <c:pt idx="9060">
                  <c:v>0.72415275643771604</c:v>
                </c:pt>
                <c:pt idx="9061">
                  <c:v>0.72343748830029497</c:v>
                </c:pt>
                <c:pt idx="9062">
                  <c:v>0.72297142626219402</c:v>
                </c:pt>
                <c:pt idx="9063">
                  <c:v>0.72531919891030605</c:v>
                </c:pt>
                <c:pt idx="9064">
                  <c:v>0.72473547636116598</c:v>
                </c:pt>
                <c:pt idx="9065">
                  <c:v>0.72464040591183898</c:v>
                </c:pt>
                <c:pt idx="9066">
                  <c:v>0.72478188196501603</c:v>
                </c:pt>
                <c:pt idx="9067">
                  <c:v>0.723645593280835</c:v>
                </c:pt>
                <c:pt idx="9068">
                  <c:v>0.72452086269260396</c:v>
                </c:pt>
                <c:pt idx="9069">
                  <c:v>0.72549491400937605</c:v>
                </c:pt>
                <c:pt idx="9070">
                  <c:v>0.72431998936749997</c:v>
                </c:pt>
                <c:pt idx="9071">
                  <c:v>0.72487636839295</c:v>
                </c:pt>
                <c:pt idx="9072">
                  <c:v>0.72527479344625101</c:v>
                </c:pt>
                <c:pt idx="9073">
                  <c:v>0.72648728903450299</c:v>
                </c:pt>
                <c:pt idx="9074">
                  <c:v>0.72731280166836099</c:v>
                </c:pt>
                <c:pt idx="9075">
                  <c:v>0.72764591369604703</c:v>
                </c:pt>
                <c:pt idx="9076">
                  <c:v>0.72199062012525494</c:v>
                </c:pt>
                <c:pt idx="9077">
                  <c:v>0.71691794561216704</c:v>
                </c:pt>
                <c:pt idx="9078">
                  <c:v>0.717300790717595</c:v>
                </c:pt>
                <c:pt idx="9079">
                  <c:v>0.71782553273290695</c:v>
                </c:pt>
                <c:pt idx="9080">
                  <c:v>0.71787143816676902</c:v>
                </c:pt>
                <c:pt idx="9081">
                  <c:v>0.71891141301685701</c:v>
                </c:pt>
                <c:pt idx="9082">
                  <c:v>0.72006256791234702</c:v>
                </c:pt>
                <c:pt idx="9083">
                  <c:v>0.721009118678821</c:v>
                </c:pt>
                <c:pt idx="9084">
                  <c:v>0.72212540902283995</c:v>
                </c:pt>
                <c:pt idx="9085">
                  <c:v>0.72419594304966095</c:v>
                </c:pt>
                <c:pt idx="9086">
                  <c:v>0.72388242146128101</c:v>
                </c:pt>
                <c:pt idx="9087">
                  <c:v>0.72473861452297506</c:v>
                </c:pt>
                <c:pt idx="9088">
                  <c:v>0.72688237457787397</c:v>
                </c:pt>
                <c:pt idx="9089">
                  <c:v>0.72786517667314099</c:v>
                </c:pt>
                <c:pt idx="9090">
                  <c:v>0.72851078674349901</c:v>
                </c:pt>
                <c:pt idx="9091">
                  <c:v>0.731329300997271</c:v>
                </c:pt>
                <c:pt idx="9092">
                  <c:v>0.73357478593913095</c:v>
                </c:pt>
                <c:pt idx="9093">
                  <c:v>0.73306717665407595</c:v>
                </c:pt>
                <c:pt idx="9094">
                  <c:v>0.73506684130056599</c:v>
                </c:pt>
                <c:pt idx="9095">
                  <c:v>0.73342789884325499</c:v>
                </c:pt>
                <c:pt idx="9096">
                  <c:v>0.73574646183662495</c:v>
                </c:pt>
                <c:pt idx="9097">
                  <c:v>0.73461853577406799</c:v>
                </c:pt>
                <c:pt idx="9098">
                  <c:v>0.737018746475396</c:v>
                </c:pt>
                <c:pt idx="9099">
                  <c:v>0.73111125192590098</c:v>
                </c:pt>
                <c:pt idx="9100">
                  <c:v>0.72940914307716198</c:v>
                </c:pt>
                <c:pt idx="9101">
                  <c:v>0.72781238373102597</c:v>
                </c:pt>
                <c:pt idx="9102">
                  <c:v>0.72812439022254405</c:v>
                </c:pt>
                <c:pt idx="9103">
                  <c:v>0.72904370896596504</c:v>
                </c:pt>
                <c:pt idx="9104">
                  <c:v>0.72792408558355304</c:v>
                </c:pt>
                <c:pt idx="9105">
                  <c:v>0.72833921918697797</c:v>
                </c:pt>
                <c:pt idx="9106">
                  <c:v>0.72648078127244198</c:v>
                </c:pt>
                <c:pt idx="9107">
                  <c:v>0.72583756203891703</c:v>
                </c:pt>
                <c:pt idx="9108">
                  <c:v>0.726476721666657</c:v>
                </c:pt>
                <c:pt idx="9109">
                  <c:v>0.72338307148183101</c:v>
                </c:pt>
                <c:pt idx="9110">
                  <c:v>0.722340157122913</c:v>
                </c:pt>
                <c:pt idx="9111">
                  <c:v>0.72106415872309404</c:v>
                </c:pt>
                <c:pt idx="9112">
                  <c:v>0.72189154143813306</c:v>
                </c:pt>
                <c:pt idx="9113">
                  <c:v>0.72347040563448395</c:v>
                </c:pt>
                <c:pt idx="9114">
                  <c:v>0.72537062632430005</c:v>
                </c:pt>
                <c:pt idx="9115">
                  <c:v>0.727214228899976</c:v>
                </c:pt>
                <c:pt idx="9116">
                  <c:v>0.72761396518994403</c:v>
                </c:pt>
                <c:pt idx="9117">
                  <c:v>0.72811890903418197</c:v>
                </c:pt>
                <c:pt idx="9118">
                  <c:v>0.72701251772392095</c:v>
                </c:pt>
                <c:pt idx="9119">
                  <c:v>0.728567034833142</c:v>
                </c:pt>
                <c:pt idx="9120">
                  <c:v>0.72664782508389403</c:v>
                </c:pt>
                <c:pt idx="9121">
                  <c:v>0.72798404669013705</c:v>
                </c:pt>
                <c:pt idx="9122">
                  <c:v>0.72908537584682498</c:v>
                </c:pt>
                <c:pt idx="9123">
                  <c:v>0.72902729794221199</c:v>
                </c:pt>
                <c:pt idx="9124">
                  <c:v>0.73050803794869601</c:v>
                </c:pt>
                <c:pt idx="9125">
                  <c:v>0.73218495318511301</c:v>
                </c:pt>
                <c:pt idx="9126">
                  <c:v>0.734369300097235</c:v>
                </c:pt>
                <c:pt idx="9127">
                  <c:v>0.73181615905541997</c:v>
                </c:pt>
                <c:pt idx="9128">
                  <c:v>0.72905884420689104</c:v>
                </c:pt>
                <c:pt idx="9129">
                  <c:v>0.73060275498405003</c:v>
                </c:pt>
                <c:pt idx="9130">
                  <c:v>0.73209113240338097</c:v>
                </c:pt>
                <c:pt idx="9131">
                  <c:v>0.73006565719691896</c:v>
                </c:pt>
                <c:pt idx="9132">
                  <c:v>0.72862381533688503</c:v>
                </c:pt>
                <c:pt idx="9133">
                  <c:v>0.72945437250348499</c:v>
                </c:pt>
                <c:pt idx="9134">
                  <c:v>0.73159967325558295</c:v>
                </c:pt>
                <c:pt idx="9135">
                  <c:v>0.72609837001868804</c:v>
                </c:pt>
                <c:pt idx="9136">
                  <c:v>0.723953712264092</c:v>
                </c:pt>
                <c:pt idx="9137">
                  <c:v>0.72607949325194798</c:v>
                </c:pt>
                <c:pt idx="9138">
                  <c:v>0.72490101502819104</c:v>
                </c:pt>
                <c:pt idx="9139">
                  <c:v>0.72685885204538703</c:v>
                </c:pt>
                <c:pt idx="9140">
                  <c:v>0.727790717931588</c:v>
                </c:pt>
                <c:pt idx="9141">
                  <c:v>0.72550711143316904</c:v>
                </c:pt>
                <c:pt idx="9142">
                  <c:v>0.72617541886832904</c:v>
                </c:pt>
                <c:pt idx="9143">
                  <c:v>0.72677112901974195</c:v>
                </c:pt>
                <c:pt idx="9144">
                  <c:v>0.72803632375891902</c:v>
                </c:pt>
                <c:pt idx="9145">
                  <c:v>0.72910404289922404</c:v>
                </c:pt>
                <c:pt idx="9146">
                  <c:v>0.73135230296769904</c:v>
                </c:pt>
                <c:pt idx="9147">
                  <c:v>0.73237516129033997</c:v>
                </c:pt>
                <c:pt idx="9148">
                  <c:v>0.73263920101013102</c:v>
                </c:pt>
                <c:pt idx="9149">
                  <c:v>0.73240322897570598</c:v>
                </c:pt>
                <c:pt idx="9150">
                  <c:v>0.73206525788582</c:v>
                </c:pt>
                <c:pt idx="9151">
                  <c:v>0.73370813882833297</c:v>
                </c:pt>
                <c:pt idx="9152">
                  <c:v>0.731350149382062</c:v>
                </c:pt>
                <c:pt idx="9153">
                  <c:v>0.72971513662202703</c:v>
                </c:pt>
                <c:pt idx="9154">
                  <c:v>0.730706858197683</c:v>
                </c:pt>
                <c:pt idx="9155">
                  <c:v>0.73171110175565701</c:v>
                </c:pt>
                <c:pt idx="9156">
                  <c:v>0.73268090434544397</c:v>
                </c:pt>
                <c:pt idx="9157">
                  <c:v>0.73347879914630298</c:v>
                </c:pt>
                <c:pt idx="9158">
                  <c:v>0.73429667300167001</c:v>
                </c:pt>
                <c:pt idx="9159">
                  <c:v>0.73262520263578201</c:v>
                </c:pt>
                <c:pt idx="9160">
                  <c:v>0.73368501997434299</c:v>
                </c:pt>
                <c:pt idx="9161">
                  <c:v>0.732696445347365</c:v>
                </c:pt>
                <c:pt idx="9162">
                  <c:v>0.73248763915612103</c:v>
                </c:pt>
                <c:pt idx="9163">
                  <c:v>0.73314018399635295</c:v>
                </c:pt>
                <c:pt idx="9164">
                  <c:v>0.73362114705706705</c:v>
                </c:pt>
                <c:pt idx="9165">
                  <c:v>0.73281149672127899</c:v>
                </c:pt>
                <c:pt idx="9166">
                  <c:v>0.73330765543827803</c:v>
                </c:pt>
                <c:pt idx="9167">
                  <c:v>0.73430365568795697</c:v>
                </c:pt>
                <c:pt idx="9168">
                  <c:v>0.73467620130456301</c:v>
                </c:pt>
                <c:pt idx="9169">
                  <c:v>0.73606255100507501</c:v>
                </c:pt>
                <c:pt idx="9170">
                  <c:v>0.73457447571758805</c:v>
                </c:pt>
                <c:pt idx="9171">
                  <c:v>0.734415495315207</c:v>
                </c:pt>
                <c:pt idx="9172">
                  <c:v>0.73621935963626794</c:v>
                </c:pt>
                <c:pt idx="9173">
                  <c:v>0.73254954378820902</c:v>
                </c:pt>
                <c:pt idx="9174">
                  <c:v>0.73409247595119498</c:v>
                </c:pt>
                <c:pt idx="9175">
                  <c:v>0.73628309982964601</c:v>
                </c:pt>
                <c:pt idx="9176">
                  <c:v>0.73854760463678404</c:v>
                </c:pt>
                <c:pt idx="9177">
                  <c:v>0.73634197419262204</c:v>
                </c:pt>
                <c:pt idx="9178">
                  <c:v>0.73750110599137098</c:v>
                </c:pt>
                <c:pt idx="9179">
                  <c:v>0.73799865331798298</c:v>
                </c:pt>
                <c:pt idx="9180">
                  <c:v>0.73713875161085396</c:v>
                </c:pt>
                <c:pt idx="9181">
                  <c:v>0.73807221734840001</c:v>
                </c:pt>
                <c:pt idx="9182">
                  <c:v>0.73578869775817501</c:v>
                </c:pt>
                <c:pt idx="9183">
                  <c:v>0.73436748196505797</c:v>
                </c:pt>
                <c:pt idx="9184">
                  <c:v>0.73635675818105495</c:v>
                </c:pt>
                <c:pt idx="9185">
                  <c:v>0.73720006751234102</c:v>
                </c:pt>
                <c:pt idx="9186">
                  <c:v>0.73429043454865905</c:v>
                </c:pt>
                <c:pt idx="9187">
                  <c:v>0.73647315981219197</c:v>
                </c:pt>
                <c:pt idx="9188">
                  <c:v>0.73848843370600903</c:v>
                </c:pt>
                <c:pt idx="9189">
                  <c:v>0.735120503384735</c:v>
                </c:pt>
                <c:pt idx="9190">
                  <c:v>0.73771350428835103</c:v>
                </c:pt>
                <c:pt idx="9191">
                  <c:v>0.73188758682864996</c:v>
                </c:pt>
                <c:pt idx="9192">
                  <c:v>0.73041031773504395</c:v>
                </c:pt>
                <c:pt idx="9193">
                  <c:v>0.73049618156861895</c:v>
                </c:pt>
                <c:pt idx="9194">
                  <c:v>0.73053799417458898</c:v>
                </c:pt>
                <c:pt idx="9195">
                  <c:v>0.73043308108781102</c:v>
                </c:pt>
                <c:pt idx="9196">
                  <c:v>0.73135795604688503</c:v>
                </c:pt>
                <c:pt idx="9197">
                  <c:v>0.73005716400659904</c:v>
                </c:pt>
                <c:pt idx="9198">
                  <c:v>0.73032589987556595</c:v>
                </c:pt>
                <c:pt idx="9199">
                  <c:v>0.73102148348622797</c:v>
                </c:pt>
                <c:pt idx="9200">
                  <c:v>0.72906038996092604</c:v>
                </c:pt>
                <c:pt idx="9201">
                  <c:v>0.72886230281796804</c:v>
                </c:pt>
                <c:pt idx="9202">
                  <c:v>0.72858574710707102</c:v>
                </c:pt>
                <c:pt idx="9203">
                  <c:v>0.72941178538370399</c:v>
                </c:pt>
                <c:pt idx="9204">
                  <c:v>0.72944065878469899</c:v>
                </c:pt>
                <c:pt idx="9205">
                  <c:v>0.73010332236945297</c:v>
                </c:pt>
                <c:pt idx="9206">
                  <c:v>0.73082611034490197</c:v>
                </c:pt>
                <c:pt idx="9207">
                  <c:v>0.73281601093474302</c:v>
                </c:pt>
                <c:pt idx="9208">
                  <c:v>0.73314136889375603</c:v>
                </c:pt>
                <c:pt idx="9209">
                  <c:v>0.73519928054935302</c:v>
                </c:pt>
                <c:pt idx="9210">
                  <c:v>0.73594708148317001</c:v>
                </c:pt>
                <c:pt idx="9211">
                  <c:v>0.73221952169951499</c:v>
                </c:pt>
                <c:pt idx="9212">
                  <c:v>0.73015269778729996</c:v>
                </c:pt>
                <c:pt idx="9213">
                  <c:v>0.73232782928013895</c:v>
                </c:pt>
                <c:pt idx="9214">
                  <c:v>0.73045526570325503</c:v>
                </c:pt>
                <c:pt idx="9215">
                  <c:v>0.73069812447830595</c:v>
                </c:pt>
                <c:pt idx="9216">
                  <c:v>0.73266839830194297</c:v>
                </c:pt>
                <c:pt idx="9217">
                  <c:v>0.73329106116570597</c:v>
                </c:pt>
                <c:pt idx="9218">
                  <c:v>0.72920369983966205</c:v>
                </c:pt>
                <c:pt idx="9219">
                  <c:v>0.730894238917283</c:v>
                </c:pt>
                <c:pt idx="9220">
                  <c:v>0.73131606815309003</c:v>
                </c:pt>
                <c:pt idx="9221">
                  <c:v>0.73199593032154697</c:v>
                </c:pt>
                <c:pt idx="9222">
                  <c:v>0.73415538621699195</c:v>
                </c:pt>
                <c:pt idx="9223">
                  <c:v>0.73538552996734996</c:v>
                </c:pt>
                <c:pt idx="9224">
                  <c:v>0.73502153943036797</c:v>
                </c:pt>
                <c:pt idx="9225">
                  <c:v>0.73493489578699001</c:v>
                </c:pt>
                <c:pt idx="9226">
                  <c:v>0.73706537713085596</c:v>
                </c:pt>
                <c:pt idx="9227">
                  <c:v>0.73823746034539905</c:v>
                </c:pt>
                <c:pt idx="9228">
                  <c:v>0.73522507540215998</c:v>
                </c:pt>
                <c:pt idx="9229">
                  <c:v>0.73634718719668002</c:v>
                </c:pt>
                <c:pt idx="9230">
                  <c:v>0.73496636473805999</c:v>
                </c:pt>
                <c:pt idx="9231">
                  <c:v>0.73318781244037101</c:v>
                </c:pt>
                <c:pt idx="9232">
                  <c:v>0.73545126685892703</c:v>
                </c:pt>
                <c:pt idx="9233">
                  <c:v>0.73520005864248195</c:v>
                </c:pt>
                <c:pt idx="9234">
                  <c:v>0.73571761530692203</c:v>
                </c:pt>
                <c:pt idx="9235">
                  <c:v>0.73571761530692203</c:v>
                </c:pt>
                <c:pt idx="9236">
                  <c:v>0.73382733803744304</c:v>
                </c:pt>
                <c:pt idx="9237">
                  <c:v>0.73521830444297898</c:v>
                </c:pt>
                <c:pt idx="9238">
                  <c:v>0.73249948260675302</c:v>
                </c:pt>
                <c:pt idx="9239">
                  <c:v>0.73484580070109295</c:v>
                </c:pt>
                <c:pt idx="9240">
                  <c:v>0.73407590460625505</c:v>
                </c:pt>
                <c:pt idx="9241">
                  <c:v>0.73654880707613202</c:v>
                </c:pt>
                <c:pt idx="9242">
                  <c:v>0.73024075714754899</c:v>
                </c:pt>
                <c:pt idx="9243">
                  <c:v>0.73254504980065704</c:v>
                </c:pt>
                <c:pt idx="9244">
                  <c:v>0.72682177492811095</c:v>
                </c:pt>
                <c:pt idx="9245">
                  <c:v>0.72682177492811095</c:v>
                </c:pt>
                <c:pt idx="9246">
                  <c:v>0.72031138687747098</c:v>
                </c:pt>
                <c:pt idx="9247">
                  <c:v>0.71944438068081595</c:v>
                </c:pt>
                <c:pt idx="9248">
                  <c:v>0.71955808158784795</c:v>
                </c:pt>
                <c:pt idx="9249">
                  <c:v>0.72052950137942295</c:v>
                </c:pt>
                <c:pt idx="9250">
                  <c:v>0.721898225786474</c:v>
                </c:pt>
                <c:pt idx="9251">
                  <c:v>0.72271577390973796</c:v>
                </c:pt>
                <c:pt idx="9252">
                  <c:v>0.72391395650332402</c:v>
                </c:pt>
                <c:pt idx="9253">
                  <c:v>0.72480615172875196</c:v>
                </c:pt>
                <c:pt idx="9254">
                  <c:v>0.72491285969174901</c:v>
                </c:pt>
                <c:pt idx="9255">
                  <c:v>0.72415024770932002</c:v>
                </c:pt>
                <c:pt idx="9256">
                  <c:v>0.72521985280495804</c:v>
                </c:pt>
                <c:pt idx="9257">
                  <c:v>0.72474578880769402</c:v>
                </c:pt>
                <c:pt idx="9258">
                  <c:v>0.72629854295900398</c:v>
                </c:pt>
                <c:pt idx="9259">
                  <c:v>0.72431733840817303</c:v>
                </c:pt>
                <c:pt idx="9260">
                  <c:v>0.72196943334734198</c:v>
                </c:pt>
                <c:pt idx="9261">
                  <c:v>0.71958224393202497</c:v>
                </c:pt>
                <c:pt idx="9262">
                  <c:v>0.72146147105833802</c:v>
                </c:pt>
                <c:pt idx="9263">
                  <c:v>0.723617052041027</c:v>
                </c:pt>
                <c:pt idx="9264">
                  <c:v>0.72433422018320504</c:v>
                </c:pt>
                <c:pt idx="9265">
                  <c:v>0.72635022432007801</c:v>
                </c:pt>
                <c:pt idx="9266">
                  <c:v>0.72700661700027402</c:v>
                </c:pt>
                <c:pt idx="9267">
                  <c:v>0.72834763858007801</c:v>
                </c:pt>
                <c:pt idx="9268">
                  <c:v>0.72766697602173003</c:v>
                </c:pt>
                <c:pt idx="9269">
                  <c:v>0.72782575907165403</c:v>
                </c:pt>
                <c:pt idx="9270">
                  <c:v>0.72890898196869602</c:v>
                </c:pt>
                <c:pt idx="9271">
                  <c:v>0.72646070821381303</c:v>
                </c:pt>
                <c:pt idx="9272">
                  <c:v>0.725762710854163</c:v>
                </c:pt>
                <c:pt idx="9273">
                  <c:v>0.72549635965143999</c:v>
                </c:pt>
                <c:pt idx="9274">
                  <c:v>0.72500225451635403</c:v>
                </c:pt>
                <c:pt idx="9275">
                  <c:v>0.72712018353684604</c:v>
                </c:pt>
                <c:pt idx="9276">
                  <c:v>0.72645446645512901</c:v>
                </c:pt>
                <c:pt idx="9277">
                  <c:v>0.72841265943959099</c:v>
                </c:pt>
                <c:pt idx="9278">
                  <c:v>0.72631307201061002</c:v>
                </c:pt>
                <c:pt idx="9279">
                  <c:v>0.72701386616041197</c:v>
                </c:pt>
                <c:pt idx="9280">
                  <c:v>0.72787055768462905</c:v>
                </c:pt>
                <c:pt idx="9281">
                  <c:v>0.72960623718348305</c:v>
                </c:pt>
                <c:pt idx="9282">
                  <c:v>0.72960623718348305</c:v>
                </c:pt>
                <c:pt idx="9283">
                  <c:v>0.72995270486296904</c:v>
                </c:pt>
                <c:pt idx="9284">
                  <c:v>0.73021421075507198</c:v>
                </c:pt>
                <c:pt idx="9285">
                  <c:v>0.73043562230232995</c:v>
                </c:pt>
                <c:pt idx="9286">
                  <c:v>0.72989223559623595</c:v>
                </c:pt>
                <c:pt idx="9287">
                  <c:v>0.73069768958665504</c:v>
                </c:pt>
                <c:pt idx="9288">
                  <c:v>0.73154606678305401</c:v>
                </c:pt>
                <c:pt idx="9289">
                  <c:v>0.73144352216865804</c:v>
                </c:pt>
                <c:pt idx="9290">
                  <c:v>0.73301934098814103</c:v>
                </c:pt>
                <c:pt idx="9291">
                  <c:v>0.73401171013231103</c:v>
                </c:pt>
                <c:pt idx="9292">
                  <c:v>0.73303785100122398</c:v>
                </c:pt>
                <c:pt idx="9293">
                  <c:v>0.733842385307647</c:v>
                </c:pt>
                <c:pt idx="9294">
                  <c:v>0.73207212668451405</c:v>
                </c:pt>
                <c:pt idx="9295">
                  <c:v>0.73289283474896405</c:v>
                </c:pt>
                <c:pt idx="9296">
                  <c:v>0.73365745910631397</c:v>
                </c:pt>
                <c:pt idx="9297">
                  <c:v>0.73458499672375099</c:v>
                </c:pt>
                <c:pt idx="9298">
                  <c:v>0.735342982134362</c:v>
                </c:pt>
                <c:pt idx="9299">
                  <c:v>0.73550853462890198</c:v>
                </c:pt>
                <c:pt idx="9300">
                  <c:v>0.73722267183255896</c:v>
                </c:pt>
                <c:pt idx="9301">
                  <c:v>0.73862961599124899</c:v>
                </c:pt>
                <c:pt idx="9302">
                  <c:v>0.73952365212051296</c:v>
                </c:pt>
                <c:pt idx="9303">
                  <c:v>0.74214504985000296</c:v>
                </c:pt>
                <c:pt idx="9304">
                  <c:v>0.73917329964670397</c:v>
                </c:pt>
                <c:pt idx="9305">
                  <c:v>0.73709461863182402</c:v>
                </c:pt>
                <c:pt idx="9306">
                  <c:v>0.73843740409400205</c:v>
                </c:pt>
                <c:pt idx="9307">
                  <c:v>0.738561423447335</c:v>
                </c:pt>
                <c:pt idx="9308">
                  <c:v>0.73745172250737701</c:v>
                </c:pt>
                <c:pt idx="9309">
                  <c:v>0.73672002398714598</c:v>
                </c:pt>
                <c:pt idx="9310">
                  <c:v>0.73811254123258296</c:v>
                </c:pt>
                <c:pt idx="9311">
                  <c:v>0.73642260139982796</c:v>
                </c:pt>
                <c:pt idx="9312">
                  <c:v>0.73528337329750904</c:v>
                </c:pt>
                <c:pt idx="9313">
                  <c:v>0.736874447027278</c:v>
                </c:pt>
                <c:pt idx="9314">
                  <c:v>0.73894755538787105</c:v>
                </c:pt>
                <c:pt idx="9315">
                  <c:v>0.74149865131871995</c:v>
                </c:pt>
                <c:pt idx="9316">
                  <c:v>0.73998200360913402</c:v>
                </c:pt>
                <c:pt idx="9317">
                  <c:v>0.73946024334398597</c:v>
                </c:pt>
                <c:pt idx="9318">
                  <c:v>0.74190862116930001</c:v>
                </c:pt>
                <c:pt idx="9319">
                  <c:v>0.73895436795700797</c:v>
                </c:pt>
                <c:pt idx="9320">
                  <c:v>0.74122860606824903</c:v>
                </c:pt>
                <c:pt idx="9321">
                  <c:v>0.744160406542832</c:v>
                </c:pt>
                <c:pt idx="9322">
                  <c:v>0.74633867075749505</c:v>
                </c:pt>
                <c:pt idx="9323">
                  <c:v>0.74342966142364897</c:v>
                </c:pt>
                <c:pt idx="9324">
                  <c:v>0.74322288579092199</c:v>
                </c:pt>
                <c:pt idx="9325">
                  <c:v>0.74424868202123795</c:v>
                </c:pt>
                <c:pt idx="9326">
                  <c:v>0.74381352374307097</c:v>
                </c:pt>
                <c:pt idx="9327">
                  <c:v>0.74617223583078396</c:v>
                </c:pt>
                <c:pt idx="9328">
                  <c:v>0.74439942087580502</c:v>
                </c:pt>
                <c:pt idx="9329">
                  <c:v>0.74242458937838895</c:v>
                </c:pt>
                <c:pt idx="9330">
                  <c:v>0.73943427430054998</c:v>
                </c:pt>
                <c:pt idx="9331">
                  <c:v>0.73912994485208405</c:v>
                </c:pt>
                <c:pt idx="9332">
                  <c:v>0.74108508268793505</c:v>
                </c:pt>
                <c:pt idx="9333">
                  <c:v>0.74167233495402995</c:v>
                </c:pt>
                <c:pt idx="9334">
                  <c:v>0.74268975526603498</c:v>
                </c:pt>
                <c:pt idx="9335">
                  <c:v>0.74470977417779505</c:v>
                </c:pt>
                <c:pt idx="9336">
                  <c:v>0.74349742392410201</c:v>
                </c:pt>
                <c:pt idx="9337">
                  <c:v>0.746043031007248</c:v>
                </c:pt>
                <c:pt idx="9338">
                  <c:v>0.74378383913831703</c:v>
                </c:pt>
                <c:pt idx="9339">
                  <c:v>0.74508351403789197</c:v>
                </c:pt>
                <c:pt idx="9340">
                  <c:v>0.74684566268367303</c:v>
                </c:pt>
                <c:pt idx="9341">
                  <c:v>0.74474372112362697</c:v>
                </c:pt>
                <c:pt idx="9342">
                  <c:v>0.74703884616735705</c:v>
                </c:pt>
                <c:pt idx="9343">
                  <c:v>0.74886011031141597</c:v>
                </c:pt>
                <c:pt idx="9344">
                  <c:v>0.747709887711967</c:v>
                </c:pt>
                <c:pt idx="9345">
                  <c:v>0.74532698418299703</c:v>
                </c:pt>
                <c:pt idx="9346">
                  <c:v>0.74379510406508298</c:v>
                </c:pt>
                <c:pt idx="9347">
                  <c:v>0.74317318793320697</c:v>
                </c:pt>
                <c:pt idx="9348">
                  <c:v>0.74536149485582004</c:v>
                </c:pt>
                <c:pt idx="9349">
                  <c:v>0.74373895374948296</c:v>
                </c:pt>
                <c:pt idx="9350">
                  <c:v>0.74450410103559495</c:v>
                </c:pt>
                <c:pt idx="9351">
                  <c:v>0.743800943384052</c:v>
                </c:pt>
                <c:pt idx="9352">
                  <c:v>0.74206074803502597</c:v>
                </c:pt>
                <c:pt idx="9353">
                  <c:v>0.73679416969885703</c:v>
                </c:pt>
                <c:pt idx="9354">
                  <c:v>0.72574980746635798</c:v>
                </c:pt>
                <c:pt idx="9355">
                  <c:v>0.72754569971443095</c:v>
                </c:pt>
                <c:pt idx="9356">
                  <c:v>0.72723856050441305</c:v>
                </c:pt>
                <c:pt idx="9357">
                  <c:v>0.72781201760888303</c:v>
                </c:pt>
                <c:pt idx="9358">
                  <c:v>0.72722941069591396</c:v>
                </c:pt>
                <c:pt idx="9359">
                  <c:v>0.72796947806437196</c:v>
                </c:pt>
                <c:pt idx="9360">
                  <c:v>0.728936390558655</c:v>
                </c:pt>
                <c:pt idx="9361">
                  <c:v>0.72986672777121797</c:v>
                </c:pt>
                <c:pt idx="9362">
                  <c:v>0.72974605999068898</c:v>
                </c:pt>
                <c:pt idx="9363">
                  <c:v>0.72759440350872995</c:v>
                </c:pt>
                <c:pt idx="9364">
                  <c:v>0.72730637714551105</c:v>
                </c:pt>
                <c:pt idx="9365">
                  <c:v>0.72684488692135196</c:v>
                </c:pt>
                <c:pt idx="9366">
                  <c:v>0.72756587633023895</c:v>
                </c:pt>
                <c:pt idx="9367">
                  <c:v>0.72839295503007395</c:v>
                </c:pt>
                <c:pt idx="9368">
                  <c:v>0.72836619869665198</c:v>
                </c:pt>
                <c:pt idx="9369">
                  <c:v>0.72742008139233505</c:v>
                </c:pt>
                <c:pt idx="9370">
                  <c:v>0.72811663695268503</c:v>
                </c:pt>
                <c:pt idx="9371">
                  <c:v>0.72825570295622899</c:v>
                </c:pt>
                <c:pt idx="9372">
                  <c:v>0.72866528174995004</c:v>
                </c:pt>
                <c:pt idx="9373">
                  <c:v>0.72777075869651497</c:v>
                </c:pt>
                <c:pt idx="9374">
                  <c:v>0.72546031328354299</c:v>
                </c:pt>
                <c:pt idx="9375">
                  <c:v>0.71989996591380301</c:v>
                </c:pt>
                <c:pt idx="9376">
                  <c:v>0.72008182443865498</c:v>
                </c:pt>
                <c:pt idx="9377">
                  <c:v>0.72091825867623305</c:v>
                </c:pt>
                <c:pt idx="9378">
                  <c:v>0.72091825867623305</c:v>
                </c:pt>
                <c:pt idx="9379">
                  <c:v>0.72182176583284197</c:v>
                </c:pt>
                <c:pt idx="9380">
                  <c:v>0.71306499602703699</c:v>
                </c:pt>
                <c:pt idx="9381">
                  <c:v>0.70849108732117805</c:v>
                </c:pt>
                <c:pt idx="9382">
                  <c:v>0.70793875943274698</c:v>
                </c:pt>
                <c:pt idx="9383">
                  <c:v>0.70944073569977195</c:v>
                </c:pt>
                <c:pt idx="9384">
                  <c:v>0.71092651579177701</c:v>
                </c:pt>
                <c:pt idx="9385">
                  <c:v>0.71187502244627798</c:v>
                </c:pt>
                <c:pt idx="9386">
                  <c:v>0.70868547010861604</c:v>
                </c:pt>
                <c:pt idx="9387">
                  <c:v>0.70305889469323901</c:v>
                </c:pt>
                <c:pt idx="9388">
                  <c:v>0.70370122783933797</c:v>
                </c:pt>
                <c:pt idx="9389">
                  <c:v>0.70447280165093695</c:v>
                </c:pt>
                <c:pt idx="9390">
                  <c:v>0.70575267667995001</c:v>
                </c:pt>
                <c:pt idx="9391">
                  <c:v>0.70747621971423003</c:v>
                </c:pt>
                <c:pt idx="9392">
                  <c:v>0.70928885223851801</c:v>
                </c:pt>
                <c:pt idx="9393">
                  <c:v>0.70817145376073098</c:v>
                </c:pt>
                <c:pt idx="9394">
                  <c:v>0.70864262930027799</c:v>
                </c:pt>
                <c:pt idx="9395">
                  <c:v>0.71059980273822398</c:v>
                </c:pt>
                <c:pt idx="9396">
                  <c:v>0.70955381888767</c:v>
                </c:pt>
                <c:pt idx="9397">
                  <c:v>0.71068125782873404</c:v>
                </c:pt>
                <c:pt idx="9398">
                  <c:v>0.71019792165040296</c:v>
                </c:pt>
                <c:pt idx="9399">
                  <c:v>0.70815157593690203</c:v>
                </c:pt>
                <c:pt idx="9400">
                  <c:v>0.70698009666881401</c:v>
                </c:pt>
                <c:pt idx="9401">
                  <c:v>0.70779456953911701</c:v>
                </c:pt>
                <c:pt idx="9402">
                  <c:v>0.70749797952989502</c:v>
                </c:pt>
                <c:pt idx="9403">
                  <c:v>0.70751559656806795</c:v>
                </c:pt>
                <c:pt idx="9404">
                  <c:v>0.70828160965117504</c:v>
                </c:pt>
                <c:pt idx="9405">
                  <c:v>0.70671308133150501</c:v>
                </c:pt>
                <c:pt idx="9406">
                  <c:v>0.70880608977511605</c:v>
                </c:pt>
                <c:pt idx="9407">
                  <c:v>0.70705599194840596</c:v>
                </c:pt>
                <c:pt idx="9408">
                  <c:v>0.70705599194840596</c:v>
                </c:pt>
                <c:pt idx="9409">
                  <c:v>0.70861593185451899</c:v>
                </c:pt>
                <c:pt idx="9410">
                  <c:v>0.70861593185451899</c:v>
                </c:pt>
                <c:pt idx="9411">
                  <c:v>0.71130947465429095</c:v>
                </c:pt>
                <c:pt idx="9412">
                  <c:v>0.70834662410088101</c:v>
                </c:pt>
                <c:pt idx="9413">
                  <c:v>0.71063110378950101</c:v>
                </c:pt>
                <c:pt idx="9414">
                  <c:v>0.71263665765676298</c:v>
                </c:pt>
                <c:pt idx="9415">
                  <c:v>0.71184742749280905</c:v>
                </c:pt>
                <c:pt idx="9416">
                  <c:v>0.71392318603386296</c:v>
                </c:pt>
                <c:pt idx="9417">
                  <c:v>0.71596557840000596</c:v>
                </c:pt>
                <c:pt idx="9418">
                  <c:v>0.71680080788898304</c:v>
                </c:pt>
                <c:pt idx="9419">
                  <c:v>0.71811596247119402</c:v>
                </c:pt>
                <c:pt idx="9420">
                  <c:v>0.71950361389678297</c:v>
                </c:pt>
                <c:pt idx="9421">
                  <c:v>0.72113320043735496</c:v>
                </c:pt>
                <c:pt idx="9422">
                  <c:v>0.72283608160895696</c:v>
                </c:pt>
                <c:pt idx="9423">
                  <c:v>0.72275776661052804</c:v>
                </c:pt>
                <c:pt idx="9424">
                  <c:v>0.72387877995455796</c:v>
                </c:pt>
                <c:pt idx="9425">
                  <c:v>0.72111169872385905</c:v>
                </c:pt>
                <c:pt idx="9426">
                  <c:v>0.723138198502286</c:v>
                </c:pt>
                <c:pt idx="9427">
                  <c:v>0.72369624591649595</c:v>
                </c:pt>
                <c:pt idx="9428">
                  <c:v>0.72629310328724395</c:v>
                </c:pt>
                <c:pt idx="9429">
                  <c:v>0.72488210778157003</c:v>
                </c:pt>
                <c:pt idx="9430">
                  <c:v>0.72047624377670005</c:v>
                </c:pt>
                <c:pt idx="9431">
                  <c:v>0.72062094070054705</c:v>
                </c:pt>
                <c:pt idx="9432">
                  <c:v>0.72128418631505398</c:v>
                </c:pt>
                <c:pt idx="9433">
                  <c:v>0.72332207972199603</c:v>
                </c:pt>
                <c:pt idx="9434">
                  <c:v>0.71957231491321105</c:v>
                </c:pt>
                <c:pt idx="9435">
                  <c:v>0.71841351229851502</c:v>
                </c:pt>
                <c:pt idx="9436">
                  <c:v>0.72082060226650602</c:v>
                </c:pt>
                <c:pt idx="9437">
                  <c:v>0.72144976000062999</c:v>
                </c:pt>
                <c:pt idx="9438">
                  <c:v>0.72370408979428302</c:v>
                </c:pt>
                <c:pt idx="9439">
                  <c:v>0.72539104195690696</c:v>
                </c:pt>
                <c:pt idx="9440">
                  <c:v>0.72223288550242204</c:v>
                </c:pt>
                <c:pt idx="9441">
                  <c:v>0.71960144737160703</c:v>
                </c:pt>
                <c:pt idx="9442">
                  <c:v>0.72012053249445096</c:v>
                </c:pt>
                <c:pt idx="9443">
                  <c:v>0.72055485480480597</c:v>
                </c:pt>
                <c:pt idx="9444">
                  <c:v>0.71827436620487695</c:v>
                </c:pt>
                <c:pt idx="9445">
                  <c:v>0.71907543464393697</c:v>
                </c:pt>
                <c:pt idx="9446">
                  <c:v>0.71882725117186597</c:v>
                </c:pt>
                <c:pt idx="9447">
                  <c:v>0.71977572191164196</c:v>
                </c:pt>
                <c:pt idx="9448">
                  <c:v>0.72044534117524395</c:v>
                </c:pt>
                <c:pt idx="9449">
                  <c:v>0.7220614152664</c:v>
                </c:pt>
                <c:pt idx="9450">
                  <c:v>0.71476073824183095</c:v>
                </c:pt>
                <c:pt idx="9451">
                  <c:v>0.71386361515680097</c:v>
                </c:pt>
                <c:pt idx="9452">
                  <c:v>0.71298263865090294</c:v>
                </c:pt>
                <c:pt idx="9453">
                  <c:v>0.71027806827671502</c:v>
                </c:pt>
                <c:pt idx="9454">
                  <c:v>0.71109933498858802</c:v>
                </c:pt>
                <c:pt idx="9455">
                  <c:v>0.71154987793241098</c:v>
                </c:pt>
                <c:pt idx="9456">
                  <c:v>0.70980023482323695</c:v>
                </c:pt>
                <c:pt idx="9457">
                  <c:v>0.710165445588406</c:v>
                </c:pt>
                <c:pt idx="9458">
                  <c:v>0.71108756004515405</c:v>
                </c:pt>
                <c:pt idx="9459">
                  <c:v>0.71198513724194801</c:v>
                </c:pt>
                <c:pt idx="9460">
                  <c:v>0.71262775793229505</c:v>
                </c:pt>
                <c:pt idx="9461">
                  <c:v>0.71280715517781001</c:v>
                </c:pt>
                <c:pt idx="9462">
                  <c:v>0.71481218286661796</c:v>
                </c:pt>
                <c:pt idx="9463">
                  <c:v>0.71539822384919305</c:v>
                </c:pt>
                <c:pt idx="9464">
                  <c:v>0.71553571110766101</c:v>
                </c:pt>
                <c:pt idx="9465">
                  <c:v>0.71618046739677499</c:v>
                </c:pt>
                <c:pt idx="9466">
                  <c:v>0.71628997328433797</c:v>
                </c:pt>
                <c:pt idx="9467">
                  <c:v>0.71812177059856097</c:v>
                </c:pt>
                <c:pt idx="9468">
                  <c:v>0.71759973510600406</c:v>
                </c:pt>
                <c:pt idx="9469">
                  <c:v>0.71959153920571095</c:v>
                </c:pt>
                <c:pt idx="9470">
                  <c:v>0.71967407232583303</c:v>
                </c:pt>
                <c:pt idx="9471">
                  <c:v>0.72002133899016796</c:v>
                </c:pt>
                <c:pt idx="9472">
                  <c:v>0.72016345555324401</c:v>
                </c:pt>
                <c:pt idx="9473">
                  <c:v>0.71973440997794402</c:v>
                </c:pt>
                <c:pt idx="9474">
                  <c:v>0.72000802842804101</c:v>
                </c:pt>
                <c:pt idx="9475">
                  <c:v>0.71861461247568503</c:v>
                </c:pt>
                <c:pt idx="9476">
                  <c:v>0.71921551810157602</c:v>
                </c:pt>
                <c:pt idx="9477">
                  <c:v>0.71961457391391104</c:v>
                </c:pt>
                <c:pt idx="9478">
                  <c:v>0.71905398703124002</c:v>
                </c:pt>
                <c:pt idx="9479">
                  <c:v>0.71957257789248896</c:v>
                </c:pt>
                <c:pt idx="9480">
                  <c:v>0.72019871795644796</c:v>
                </c:pt>
                <c:pt idx="9481">
                  <c:v>0.72008475963107799</c:v>
                </c:pt>
                <c:pt idx="9482">
                  <c:v>0.71964409449659295</c:v>
                </c:pt>
                <c:pt idx="9483">
                  <c:v>0.72025586497132998</c:v>
                </c:pt>
                <c:pt idx="9484">
                  <c:v>0.72102888239652996</c:v>
                </c:pt>
                <c:pt idx="9485">
                  <c:v>0.72238076747384306</c:v>
                </c:pt>
                <c:pt idx="9486">
                  <c:v>0.72221785844182795</c:v>
                </c:pt>
                <c:pt idx="9487">
                  <c:v>0.72149643143672504</c:v>
                </c:pt>
                <c:pt idx="9488">
                  <c:v>0.72357839563702497</c:v>
                </c:pt>
                <c:pt idx="9489">
                  <c:v>0.72648877777846899</c:v>
                </c:pt>
                <c:pt idx="9490">
                  <c:v>0.72155730004271801</c:v>
                </c:pt>
                <c:pt idx="9491">
                  <c:v>0.71987177651897905</c:v>
                </c:pt>
                <c:pt idx="9492">
                  <c:v>0.72041801061728405</c:v>
                </c:pt>
                <c:pt idx="9493">
                  <c:v>0.71940995652263096</c:v>
                </c:pt>
                <c:pt idx="9494">
                  <c:v>0.71216892928222997</c:v>
                </c:pt>
                <c:pt idx="9495">
                  <c:v>0.70736458352935505</c:v>
                </c:pt>
                <c:pt idx="9496">
                  <c:v>0.70901445409617403</c:v>
                </c:pt>
                <c:pt idx="9497">
                  <c:v>0.709777625877694</c:v>
                </c:pt>
                <c:pt idx="9498">
                  <c:v>0.71011660887169104</c:v>
                </c:pt>
                <c:pt idx="9499">
                  <c:v>0.71075210937024602</c:v>
                </c:pt>
                <c:pt idx="9500">
                  <c:v>0.71087222228026203</c:v>
                </c:pt>
                <c:pt idx="9501">
                  <c:v>0.712722121457809</c:v>
                </c:pt>
                <c:pt idx="9502">
                  <c:v>0.71237600948775004</c:v>
                </c:pt>
                <c:pt idx="9503">
                  <c:v>0.71300808553720896</c:v>
                </c:pt>
                <c:pt idx="9504">
                  <c:v>0.71185081577120901</c:v>
                </c:pt>
                <c:pt idx="9505">
                  <c:v>0.71127856869230399</c:v>
                </c:pt>
                <c:pt idx="9506">
                  <c:v>0.71186956198477003</c:v>
                </c:pt>
                <c:pt idx="9507">
                  <c:v>0.70459667727150999</c:v>
                </c:pt>
                <c:pt idx="9508">
                  <c:v>0.70553175884874997</c:v>
                </c:pt>
                <c:pt idx="9509">
                  <c:v>0.70689170893907904</c:v>
                </c:pt>
                <c:pt idx="9510">
                  <c:v>0.70792327024147605</c:v>
                </c:pt>
                <c:pt idx="9511">
                  <c:v>0.70918106787913404</c:v>
                </c:pt>
                <c:pt idx="9512">
                  <c:v>0.71035293552906198</c:v>
                </c:pt>
                <c:pt idx="9513">
                  <c:v>0.71119488766289396</c:v>
                </c:pt>
                <c:pt idx="9514">
                  <c:v>0.71183856364708098</c:v>
                </c:pt>
                <c:pt idx="9515">
                  <c:v>0.70684975911405401</c:v>
                </c:pt>
                <c:pt idx="9516">
                  <c:v>0.70765515267877899</c:v>
                </c:pt>
                <c:pt idx="9517">
                  <c:v>0.70928424037345805</c:v>
                </c:pt>
                <c:pt idx="9518">
                  <c:v>0.70913790943734101</c:v>
                </c:pt>
                <c:pt idx="9519">
                  <c:v>0.71105402114951799</c:v>
                </c:pt>
                <c:pt idx="9520">
                  <c:v>0.71211008815215704</c:v>
                </c:pt>
                <c:pt idx="9521">
                  <c:v>0.70691057587478201</c:v>
                </c:pt>
                <c:pt idx="9522">
                  <c:v>0.70334375797166204</c:v>
                </c:pt>
                <c:pt idx="9523">
                  <c:v>0.703798577815688</c:v>
                </c:pt>
                <c:pt idx="9524">
                  <c:v>0.70515595486829796</c:v>
                </c:pt>
                <c:pt idx="9525">
                  <c:v>0.70657818732120303</c:v>
                </c:pt>
                <c:pt idx="9526">
                  <c:v>0.701882690210756</c:v>
                </c:pt>
                <c:pt idx="9527">
                  <c:v>0.691272876455858</c:v>
                </c:pt>
                <c:pt idx="9528">
                  <c:v>0.680734900948746</c:v>
                </c:pt>
                <c:pt idx="9529">
                  <c:v>0.67553737931449398</c:v>
                </c:pt>
                <c:pt idx="9530">
                  <c:v>0.67501504764157805</c:v>
                </c:pt>
                <c:pt idx="9531">
                  <c:v>0.67609935255745102</c:v>
                </c:pt>
                <c:pt idx="9532">
                  <c:v>0.67681727705250605</c:v>
                </c:pt>
                <c:pt idx="9533">
                  <c:v>0.67988234347377297</c:v>
                </c:pt>
                <c:pt idx="9534">
                  <c:v>0.67575613853608996</c:v>
                </c:pt>
                <c:pt idx="9535">
                  <c:v>0.67305555077688195</c:v>
                </c:pt>
                <c:pt idx="9536">
                  <c:v>0.67218388404067797</c:v>
                </c:pt>
                <c:pt idx="9537">
                  <c:v>0.67218388404067797</c:v>
                </c:pt>
                <c:pt idx="9538">
                  <c:v>0.66950904958215895</c:v>
                </c:pt>
                <c:pt idx="9539">
                  <c:v>0.66926730302746495</c:v>
                </c:pt>
                <c:pt idx="9540">
                  <c:v>0.66708291363441696</c:v>
                </c:pt>
                <c:pt idx="9541">
                  <c:v>0.66778940750416205</c:v>
                </c:pt>
                <c:pt idx="9542">
                  <c:v>0.66855408303157204</c:v>
                </c:pt>
                <c:pt idx="9543">
                  <c:v>0.66906101352028702</c:v>
                </c:pt>
                <c:pt idx="9544">
                  <c:v>0.66749370242355499</c:v>
                </c:pt>
                <c:pt idx="9545">
                  <c:v>0.66867844483533601</c:v>
                </c:pt>
                <c:pt idx="9546">
                  <c:v>0.66960923175485398</c:v>
                </c:pt>
                <c:pt idx="9547">
                  <c:v>0.66960923175485398</c:v>
                </c:pt>
                <c:pt idx="9548">
                  <c:v>0.67202462868747204</c:v>
                </c:pt>
                <c:pt idx="9549">
                  <c:v>0.67202462868747204</c:v>
                </c:pt>
                <c:pt idx="9550">
                  <c:v>0.67410109247517402</c:v>
                </c:pt>
                <c:pt idx="9551">
                  <c:v>0.675499233273814</c:v>
                </c:pt>
                <c:pt idx="9552">
                  <c:v>0.67723192227247897</c:v>
                </c:pt>
                <c:pt idx="9553">
                  <c:v>0.67723192227247897</c:v>
                </c:pt>
                <c:pt idx="9554">
                  <c:v>0.67614907183776396</c:v>
                </c:pt>
                <c:pt idx="9555">
                  <c:v>0.67529596721635798</c:v>
                </c:pt>
                <c:pt idx="9556">
                  <c:v>0.67626763111298105</c:v>
                </c:pt>
                <c:pt idx="9557">
                  <c:v>0.67559593741018997</c:v>
                </c:pt>
                <c:pt idx="9558">
                  <c:v>0.67469778655205204</c:v>
                </c:pt>
                <c:pt idx="9559">
                  <c:v>0.67386857822118496</c:v>
                </c:pt>
                <c:pt idx="9560">
                  <c:v>0.675918911618137</c:v>
                </c:pt>
                <c:pt idx="9561">
                  <c:v>0.67562815757360795</c:v>
                </c:pt>
                <c:pt idx="9562">
                  <c:v>0.675494161956254</c:v>
                </c:pt>
                <c:pt idx="9563">
                  <c:v>0.67750586292558401</c:v>
                </c:pt>
                <c:pt idx="9564">
                  <c:v>0.676111001855908</c:v>
                </c:pt>
                <c:pt idx="9565">
                  <c:v>0.67783346093738095</c:v>
                </c:pt>
                <c:pt idx="9566">
                  <c:v>0.67940125299040499</c:v>
                </c:pt>
                <c:pt idx="9567">
                  <c:v>0.67556792255164799</c:v>
                </c:pt>
                <c:pt idx="9568">
                  <c:v>0.67331214879355805</c:v>
                </c:pt>
                <c:pt idx="9569">
                  <c:v>0.67446600333750595</c:v>
                </c:pt>
                <c:pt idx="9570">
                  <c:v>0.67623007501810894</c:v>
                </c:pt>
                <c:pt idx="9571">
                  <c:v>0.67867551500779399</c:v>
                </c:pt>
                <c:pt idx="9572">
                  <c:v>0.67953139965652798</c:v>
                </c:pt>
                <c:pt idx="9573">
                  <c:v>0.67755770732639498</c:v>
                </c:pt>
                <c:pt idx="9574">
                  <c:v>0.67954637070035595</c:v>
                </c:pt>
                <c:pt idx="9575">
                  <c:v>0.67747244298537301</c:v>
                </c:pt>
                <c:pt idx="9576">
                  <c:v>0.67902182824563995</c:v>
                </c:pt>
                <c:pt idx="9577">
                  <c:v>0.681032353489606</c:v>
                </c:pt>
                <c:pt idx="9578">
                  <c:v>0.68164743091753999</c:v>
                </c:pt>
                <c:pt idx="9579">
                  <c:v>0.67903413295163495</c:v>
                </c:pt>
                <c:pt idx="9580">
                  <c:v>0.678444785707491</c:v>
                </c:pt>
                <c:pt idx="9581">
                  <c:v>0.67999079421244901</c:v>
                </c:pt>
                <c:pt idx="9582">
                  <c:v>0.67733723656726197</c:v>
                </c:pt>
                <c:pt idx="9583">
                  <c:v>0.67832243928918301</c:v>
                </c:pt>
                <c:pt idx="9584">
                  <c:v>0.680225271533486</c:v>
                </c:pt>
                <c:pt idx="9585">
                  <c:v>0.68198927958168898</c:v>
                </c:pt>
                <c:pt idx="9586">
                  <c:v>0.68219300982377895</c:v>
                </c:pt>
                <c:pt idx="9587">
                  <c:v>0.68290273664117895</c:v>
                </c:pt>
                <c:pt idx="9588">
                  <c:v>0.68412882618153603</c:v>
                </c:pt>
                <c:pt idx="9589">
                  <c:v>0.68599312978651905</c:v>
                </c:pt>
                <c:pt idx="9590">
                  <c:v>0.686585568337022</c:v>
                </c:pt>
                <c:pt idx="9591">
                  <c:v>0.68691724464662796</c:v>
                </c:pt>
                <c:pt idx="9592">
                  <c:v>0.68510922221079096</c:v>
                </c:pt>
                <c:pt idx="9593">
                  <c:v>0.68703079992617</c:v>
                </c:pt>
                <c:pt idx="9594">
                  <c:v>0.68904529265634895</c:v>
                </c:pt>
                <c:pt idx="9595">
                  <c:v>0.68876776668831996</c:v>
                </c:pt>
                <c:pt idx="9596">
                  <c:v>0.68986267756935704</c:v>
                </c:pt>
                <c:pt idx="9597">
                  <c:v>0.69216369785735898</c:v>
                </c:pt>
                <c:pt idx="9598">
                  <c:v>0.69207807177430203</c:v>
                </c:pt>
                <c:pt idx="9599">
                  <c:v>0.69446280480032796</c:v>
                </c:pt>
                <c:pt idx="9600">
                  <c:v>0.69641108291241405</c:v>
                </c:pt>
                <c:pt idx="9601">
                  <c:v>0.69819857516412998</c:v>
                </c:pt>
                <c:pt idx="9602">
                  <c:v>0.69470981050743696</c:v>
                </c:pt>
                <c:pt idx="9603">
                  <c:v>0.69389432872241597</c:v>
                </c:pt>
                <c:pt idx="9604">
                  <c:v>0.695793387738597</c:v>
                </c:pt>
                <c:pt idx="9605">
                  <c:v>0.69430785334171397</c:v>
                </c:pt>
                <c:pt idx="9606">
                  <c:v>0.69659941538228598</c:v>
                </c:pt>
                <c:pt idx="9607">
                  <c:v>0.69857119290367298</c:v>
                </c:pt>
                <c:pt idx="9608">
                  <c:v>0.70151353803216798</c:v>
                </c:pt>
                <c:pt idx="9609">
                  <c:v>0.69286801966241995</c:v>
                </c:pt>
                <c:pt idx="9610">
                  <c:v>0.69391447128406603</c:v>
                </c:pt>
                <c:pt idx="9611">
                  <c:v>0.69575175317211602</c:v>
                </c:pt>
                <c:pt idx="9612">
                  <c:v>0.69794025072568899</c:v>
                </c:pt>
                <c:pt idx="9613">
                  <c:v>0.69558290164185699</c:v>
                </c:pt>
                <c:pt idx="9614">
                  <c:v>0.69665744029846899</c:v>
                </c:pt>
                <c:pt idx="9615">
                  <c:v>0.69281356577671704</c:v>
                </c:pt>
                <c:pt idx="9616">
                  <c:v>0.69343857953097399</c:v>
                </c:pt>
                <c:pt idx="9617">
                  <c:v>0.69104053556452005</c:v>
                </c:pt>
                <c:pt idx="9618">
                  <c:v>0.68869011279516101</c:v>
                </c:pt>
                <c:pt idx="9619">
                  <c:v>0.687513085661283</c:v>
                </c:pt>
                <c:pt idx="9620">
                  <c:v>0.689554736789602</c:v>
                </c:pt>
                <c:pt idx="9621">
                  <c:v>0.68716171498803502</c:v>
                </c:pt>
                <c:pt idx="9622">
                  <c:v>0.68564260981482805</c:v>
                </c:pt>
                <c:pt idx="9623">
                  <c:v>0.68742275873446201</c:v>
                </c:pt>
                <c:pt idx="9624">
                  <c:v>0.687729955662152</c:v>
                </c:pt>
                <c:pt idx="9625">
                  <c:v>0.68846499730742405</c:v>
                </c:pt>
                <c:pt idx="9626">
                  <c:v>0.68718386791166497</c:v>
                </c:pt>
                <c:pt idx="9627">
                  <c:v>0.68465874705410001</c:v>
                </c:pt>
                <c:pt idx="9628">
                  <c:v>0.68437764147036895</c:v>
                </c:pt>
                <c:pt idx="9629">
                  <c:v>0.68386000618652598</c:v>
                </c:pt>
                <c:pt idx="9630">
                  <c:v>0.68551714607985903</c:v>
                </c:pt>
                <c:pt idx="9631">
                  <c:v>0.68452648876213795</c:v>
                </c:pt>
                <c:pt idx="9632">
                  <c:v>0.68644965883096898</c:v>
                </c:pt>
                <c:pt idx="9633">
                  <c:v>0.68565003633488297</c:v>
                </c:pt>
                <c:pt idx="9634">
                  <c:v>0.68546344858991703</c:v>
                </c:pt>
                <c:pt idx="9635">
                  <c:v>0.68648833313244695</c:v>
                </c:pt>
                <c:pt idx="9636">
                  <c:v>0.68657204208999401</c:v>
                </c:pt>
                <c:pt idx="9637">
                  <c:v>0.68414026108459203</c:v>
                </c:pt>
                <c:pt idx="9638">
                  <c:v>0.68310567101022401</c:v>
                </c:pt>
                <c:pt idx="9639">
                  <c:v>0.68548645612277304</c:v>
                </c:pt>
                <c:pt idx="9640">
                  <c:v>0.68260808982259102</c:v>
                </c:pt>
                <c:pt idx="9641">
                  <c:v>0.68466675308415204</c:v>
                </c:pt>
                <c:pt idx="9642">
                  <c:v>0.68506962339315502</c:v>
                </c:pt>
                <c:pt idx="9643">
                  <c:v>0.68405274083010004</c:v>
                </c:pt>
                <c:pt idx="9644">
                  <c:v>0.68561643245708603</c:v>
                </c:pt>
                <c:pt idx="9645">
                  <c:v>0.68660960813727501</c:v>
                </c:pt>
                <c:pt idx="9646">
                  <c:v>0.68513087304175002</c:v>
                </c:pt>
                <c:pt idx="9647">
                  <c:v>0.68736032643913403</c:v>
                </c:pt>
                <c:pt idx="9648">
                  <c:v>0.68934598244978296</c:v>
                </c:pt>
                <c:pt idx="9649">
                  <c:v>0.68969162606032597</c:v>
                </c:pt>
                <c:pt idx="9650">
                  <c:v>0.68755765345351405</c:v>
                </c:pt>
                <c:pt idx="9651">
                  <c:v>0.68650232039776404</c:v>
                </c:pt>
                <c:pt idx="9652">
                  <c:v>0.68569688447696897</c:v>
                </c:pt>
                <c:pt idx="9653">
                  <c:v>0.68547325896753697</c:v>
                </c:pt>
                <c:pt idx="9654">
                  <c:v>0.68520415882683805</c:v>
                </c:pt>
                <c:pt idx="9655">
                  <c:v>0.68485605172346398</c:v>
                </c:pt>
                <c:pt idx="9656">
                  <c:v>0.68398979136072402</c:v>
                </c:pt>
                <c:pt idx="9657">
                  <c:v>0.68470154607869604</c:v>
                </c:pt>
                <c:pt idx="9658">
                  <c:v>0.683351366833165</c:v>
                </c:pt>
                <c:pt idx="9659">
                  <c:v>0.68531846840087796</c:v>
                </c:pt>
                <c:pt idx="9660">
                  <c:v>0.68483233308111802</c:v>
                </c:pt>
                <c:pt idx="9661">
                  <c:v>0.68689954158117394</c:v>
                </c:pt>
                <c:pt idx="9662">
                  <c:v>0.68574634139096902</c:v>
                </c:pt>
                <c:pt idx="9663">
                  <c:v>0.68777452000581796</c:v>
                </c:pt>
                <c:pt idx="9664">
                  <c:v>0.68922212503917901</c:v>
                </c:pt>
                <c:pt idx="9665">
                  <c:v>0.68763048120019798</c:v>
                </c:pt>
                <c:pt idx="9666">
                  <c:v>0.68398650760689195</c:v>
                </c:pt>
                <c:pt idx="9667">
                  <c:v>0.68294707366200003</c:v>
                </c:pt>
                <c:pt idx="9668">
                  <c:v>0.68468791640906101</c:v>
                </c:pt>
                <c:pt idx="9669">
                  <c:v>0.68667394080746702</c:v>
                </c:pt>
                <c:pt idx="9670">
                  <c:v>0.68392057976513798</c:v>
                </c:pt>
                <c:pt idx="9671">
                  <c:v>0.682884151254463</c:v>
                </c:pt>
                <c:pt idx="9672">
                  <c:v>0.68551925791499002</c:v>
                </c:pt>
                <c:pt idx="9673">
                  <c:v>0.68393482127973904</c:v>
                </c:pt>
                <c:pt idx="9674">
                  <c:v>0.68387399658833903</c:v>
                </c:pt>
                <c:pt idx="9675">
                  <c:v>0.68591393869094597</c:v>
                </c:pt>
                <c:pt idx="9676">
                  <c:v>0.68796911148103501</c:v>
                </c:pt>
                <c:pt idx="9677">
                  <c:v>0.68916975804413905</c:v>
                </c:pt>
                <c:pt idx="9678">
                  <c:v>0.68966817554189397</c:v>
                </c:pt>
                <c:pt idx="9679">
                  <c:v>0.69081905634011098</c:v>
                </c:pt>
                <c:pt idx="9680">
                  <c:v>0.69245316661995304</c:v>
                </c:pt>
                <c:pt idx="9681">
                  <c:v>0.69276447346686398</c:v>
                </c:pt>
                <c:pt idx="9682">
                  <c:v>0.69276447346686398</c:v>
                </c:pt>
                <c:pt idx="9683">
                  <c:v>0.69027928686004703</c:v>
                </c:pt>
                <c:pt idx="9684">
                  <c:v>0.68836974163696896</c:v>
                </c:pt>
                <c:pt idx="9685">
                  <c:v>0.68234015348175703</c:v>
                </c:pt>
                <c:pt idx="9686">
                  <c:v>0.66887545079476496</c:v>
                </c:pt>
                <c:pt idx="9687">
                  <c:v>0.66631074252231903</c:v>
                </c:pt>
                <c:pt idx="9688">
                  <c:v>0.66629596638479904</c:v>
                </c:pt>
                <c:pt idx="9689">
                  <c:v>0.66735731542050702</c:v>
                </c:pt>
                <c:pt idx="9690">
                  <c:v>0.66934226170907996</c:v>
                </c:pt>
                <c:pt idx="9691">
                  <c:v>0.67168287231026103</c:v>
                </c:pt>
                <c:pt idx="9692">
                  <c:v>0.67379854745849399</c:v>
                </c:pt>
                <c:pt idx="9693">
                  <c:v>0.67588695940365495</c:v>
                </c:pt>
                <c:pt idx="9694">
                  <c:v>0.67611611180341302</c:v>
                </c:pt>
                <c:pt idx="9695">
                  <c:v>0.67649352681748498</c:v>
                </c:pt>
                <c:pt idx="9696">
                  <c:v>0.67917355102131005</c:v>
                </c:pt>
                <c:pt idx="9697">
                  <c:v>0.68087192585654399</c:v>
                </c:pt>
                <c:pt idx="9698">
                  <c:v>0.681052501140616</c:v>
                </c:pt>
                <c:pt idx="9699">
                  <c:v>0.68247673707821499</c:v>
                </c:pt>
                <c:pt idx="9700">
                  <c:v>0.68206421421770902</c:v>
                </c:pt>
                <c:pt idx="9701">
                  <c:v>0.68387816540613999</c:v>
                </c:pt>
                <c:pt idx="9702">
                  <c:v>0.68602807339786898</c:v>
                </c:pt>
                <c:pt idx="9703">
                  <c:v>0.685701588745532</c:v>
                </c:pt>
                <c:pt idx="9704">
                  <c:v>0.68692788246134495</c:v>
                </c:pt>
                <c:pt idx="9705">
                  <c:v>0.68742383876429602</c:v>
                </c:pt>
                <c:pt idx="9706">
                  <c:v>0.68734419977043504</c:v>
                </c:pt>
                <c:pt idx="9707">
                  <c:v>0.68741456851969396</c:v>
                </c:pt>
                <c:pt idx="9708">
                  <c:v>0.68957302758929495</c:v>
                </c:pt>
                <c:pt idx="9709">
                  <c:v>0.69028933021630601</c:v>
                </c:pt>
                <c:pt idx="9710">
                  <c:v>0.69189611164029696</c:v>
                </c:pt>
                <c:pt idx="9711">
                  <c:v>0.69407381755136599</c:v>
                </c:pt>
                <c:pt idx="9712">
                  <c:v>0.69263245516091498</c:v>
                </c:pt>
                <c:pt idx="9713">
                  <c:v>0.69230290647093395</c:v>
                </c:pt>
                <c:pt idx="9714">
                  <c:v>0.69440801284280995</c:v>
                </c:pt>
                <c:pt idx="9715">
                  <c:v>0.69290685834932697</c:v>
                </c:pt>
                <c:pt idx="9716">
                  <c:v>0.69005351429857698</c:v>
                </c:pt>
                <c:pt idx="9717">
                  <c:v>0.69081438411405105</c:v>
                </c:pt>
                <c:pt idx="9718">
                  <c:v>0.69271971287020995</c:v>
                </c:pt>
                <c:pt idx="9719">
                  <c:v>0.69267767129956404</c:v>
                </c:pt>
                <c:pt idx="9720">
                  <c:v>0.69508537934194803</c:v>
                </c:pt>
                <c:pt idx="9721">
                  <c:v>0.69489684432110599</c:v>
                </c:pt>
                <c:pt idx="9722">
                  <c:v>0.69728072522300999</c:v>
                </c:pt>
                <c:pt idx="9723">
                  <c:v>0.69577634936950805</c:v>
                </c:pt>
                <c:pt idx="9724">
                  <c:v>0.69437140314836798</c:v>
                </c:pt>
                <c:pt idx="9725">
                  <c:v>0.693988296832867</c:v>
                </c:pt>
                <c:pt idx="9726">
                  <c:v>0.69418368046169499</c:v>
                </c:pt>
                <c:pt idx="9727">
                  <c:v>0.69369243107228395</c:v>
                </c:pt>
                <c:pt idx="9728">
                  <c:v>0.69367268895212297</c:v>
                </c:pt>
                <c:pt idx="9729">
                  <c:v>0.69543485502803903</c:v>
                </c:pt>
                <c:pt idx="9730">
                  <c:v>0.694775542595504</c:v>
                </c:pt>
                <c:pt idx="9731">
                  <c:v>0.696829401390337</c:v>
                </c:pt>
                <c:pt idx="9732">
                  <c:v>0.69247192446512695</c:v>
                </c:pt>
                <c:pt idx="9733">
                  <c:v>0.69001894263088004</c:v>
                </c:pt>
                <c:pt idx="9734">
                  <c:v>0.68901054000431405</c:v>
                </c:pt>
                <c:pt idx="9735">
                  <c:v>0.69093330146798604</c:v>
                </c:pt>
                <c:pt idx="9736">
                  <c:v>0.69275737872969001</c:v>
                </c:pt>
                <c:pt idx="9737">
                  <c:v>0.69240309835441805</c:v>
                </c:pt>
                <c:pt idx="9738">
                  <c:v>0.69315990917318204</c:v>
                </c:pt>
                <c:pt idx="9739">
                  <c:v>0.69336889848929295</c:v>
                </c:pt>
                <c:pt idx="9740">
                  <c:v>0.69554701655169304</c:v>
                </c:pt>
                <c:pt idx="9741">
                  <c:v>0.69313860863799104</c:v>
                </c:pt>
                <c:pt idx="9742">
                  <c:v>0.68777759843966002</c:v>
                </c:pt>
                <c:pt idx="9743">
                  <c:v>0.68840710053434595</c:v>
                </c:pt>
                <c:pt idx="9744">
                  <c:v>0.67771466702105099</c:v>
                </c:pt>
                <c:pt idx="9745">
                  <c:v>0.67820743441795195</c:v>
                </c:pt>
                <c:pt idx="9746">
                  <c:v>0.67184051839877201</c:v>
                </c:pt>
                <c:pt idx="9747">
                  <c:v>0.67335954049631497</c:v>
                </c:pt>
                <c:pt idx="9748">
                  <c:v>0.67287407785901299</c:v>
                </c:pt>
                <c:pt idx="9749">
                  <c:v>0.67389765248540101</c:v>
                </c:pt>
                <c:pt idx="9750">
                  <c:v>0.67424430686620695</c:v>
                </c:pt>
                <c:pt idx="9751">
                  <c:v>0.67643272995061099</c:v>
                </c:pt>
                <c:pt idx="9752">
                  <c:v>0.67588408705463499</c:v>
                </c:pt>
                <c:pt idx="9753">
                  <c:v>0.67423606386429702</c:v>
                </c:pt>
                <c:pt idx="9754">
                  <c:v>0.67442250940175597</c:v>
                </c:pt>
                <c:pt idx="9755">
                  <c:v>0.67633389822756695</c:v>
                </c:pt>
                <c:pt idx="9756">
                  <c:v>0.67728103789293304</c:v>
                </c:pt>
                <c:pt idx="9757">
                  <c:v>0.67821730695720195</c:v>
                </c:pt>
                <c:pt idx="9758">
                  <c:v>0.67751969224937403</c:v>
                </c:pt>
                <c:pt idx="9759">
                  <c:v>0.67750655220427702</c:v>
                </c:pt>
                <c:pt idx="9760">
                  <c:v>0.67940299800730797</c:v>
                </c:pt>
                <c:pt idx="9761">
                  <c:v>0.68017228834360799</c:v>
                </c:pt>
                <c:pt idx="9762">
                  <c:v>0.68177613401552595</c:v>
                </c:pt>
                <c:pt idx="9763">
                  <c:v>0.67622841975202097</c:v>
                </c:pt>
                <c:pt idx="9764">
                  <c:v>0.67539604905728701</c:v>
                </c:pt>
                <c:pt idx="9765">
                  <c:v>0.67774330593090504</c:v>
                </c:pt>
                <c:pt idx="9766">
                  <c:v>0.67495948654073601</c:v>
                </c:pt>
                <c:pt idx="9767">
                  <c:v>0.67593177466865895</c:v>
                </c:pt>
                <c:pt idx="9768">
                  <c:v>0.67592045544759005</c:v>
                </c:pt>
                <c:pt idx="9769">
                  <c:v>0.67694989684685203</c:v>
                </c:pt>
                <c:pt idx="9770">
                  <c:v>0.67769162386775805</c:v>
                </c:pt>
                <c:pt idx="9771">
                  <c:v>0.68000623715750397</c:v>
                </c:pt>
                <c:pt idx="9772">
                  <c:v>0.68202723583417302</c:v>
                </c:pt>
                <c:pt idx="9773">
                  <c:v>0.67943203427312004</c:v>
                </c:pt>
                <c:pt idx="9774">
                  <c:v>0.68150990989445104</c:v>
                </c:pt>
                <c:pt idx="9775">
                  <c:v>0.68207419679397097</c:v>
                </c:pt>
                <c:pt idx="9776">
                  <c:v>0.68282823093472</c:v>
                </c:pt>
                <c:pt idx="9777">
                  <c:v>0.68526861031526198</c:v>
                </c:pt>
                <c:pt idx="9778">
                  <c:v>0.686998788337293</c:v>
                </c:pt>
                <c:pt idx="9779">
                  <c:v>0.68621462388029497</c:v>
                </c:pt>
                <c:pt idx="9780">
                  <c:v>0.68204129972423599</c:v>
                </c:pt>
                <c:pt idx="9781">
                  <c:v>0.68403345681065597</c:v>
                </c:pt>
                <c:pt idx="9782">
                  <c:v>0.68366215184493395</c:v>
                </c:pt>
                <c:pt idx="9783">
                  <c:v>0.68601446625657403</c:v>
                </c:pt>
                <c:pt idx="9784">
                  <c:v>0.68820672028691499</c:v>
                </c:pt>
                <c:pt idx="9785">
                  <c:v>0.68900934165726702</c:v>
                </c:pt>
                <c:pt idx="9786">
                  <c:v>0.69097367394065101</c:v>
                </c:pt>
                <c:pt idx="9787">
                  <c:v>0.68860545514893401</c:v>
                </c:pt>
                <c:pt idx="9788">
                  <c:v>0.69082913741007002</c:v>
                </c:pt>
                <c:pt idx="9789">
                  <c:v>0.69210581775395996</c:v>
                </c:pt>
                <c:pt idx="9790">
                  <c:v>0.68973130887026801</c:v>
                </c:pt>
                <c:pt idx="9791">
                  <c:v>0.69048279102735899</c:v>
                </c:pt>
                <c:pt idx="9792">
                  <c:v>0.687145089209662</c:v>
                </c:pt>
                <c:pt idx="9793">
                  <c:v>0.68895366063908803</c:v>
                </c:pt>
                <c:pt idx="9794">
                  <c:v>0.69079138591783396</c:v>
                </c:pt>
                <c:pt idx="9795">
                  <c:v>0.69074231837476596</c:v>
                </c:pt>
                <c:pt idx="9796">
                  <c:v>0.691683081133177</c:v>
                </c:pt>
                <c:pt idx="9797">
                  <c:v>0.68944983015186201</c:v>
                </c:pt>
                <c:pt idx="9798">
                  <c:v>0.69081465670911701</c:v>
                </c:pt>
                <c:pt idx="9799">
                  <c:v>0.69374553415603801</c:v>
                </c:pt>
                <c:pt idx="9800">
                  <c:v>0.69557585605303995</c:v>
                </c:pt>
                <c:pt idx="9801">
                  <c:v>0.69613666019535803</c:v>
                </c:pt>
                <c:pt idx="9802">
                  <c:v>0.69619713384550397</c:v>
                </c:pt>
                <c:pt idx="9803">
                  <c:v>0.69801675302742505</c:v>
                </c:pt>
                <c:pt idx="9804">
                  <c:v>0.70031775336450597</c:v>
                </c:pt>
                <c:pt idx="9805">
                  <c:v>0.69508984700502496</c:v>
                </c:pt>
                <c:pt idx="9806">
                  <c:v>0.69372467605227495</c:v>
                </c:pt>
                <c:pt idx="9807">
                  <c:v>0.69022051013979102</c:v>
                </c:pt>
                <c:pt idx="9808">
                  <c:v>0.68872961047877101</c:v>
                </c:pt>
                <c:pt idx="9809">
                  <c:v>0.68660247239669703</c:v>
                </c:pt>
                <c:pt idx="9810">
                  <c:v>0.68411628718685702</c:v>
                </c:pt>
                <c:pt idx="9811">
                  <c:v>0.68612881581379404</c:v>
                </c:pt>
                <c:pt idx="9812">
                  <c:v>0.68827319459957104</c:v>
                </c:pt>
                <c:pt idx="9813">
                  <c:v>0.68993887875444804</c:v>
                </c:pt>
                <c:pt idx="9814">
                  <c:v>0.69223586513918201</c:v>
                </c:pt>
                <c:pt idx="9815">
                  <c:v>0.69368031307454303</c:v>
                </c:pt>
                <c:pt idx="9816">
                  <c:v>0.69141484491499905</c:v>
                </c:pt>
                <c:pt idx="9817">
                  <c:v>0.69041210754316096</c:v>
                </c:pt>
                <c:pt idx="9818">
                  <c:v>0.68441555539791099</c:v>
                </c:pt>
                <c:pt idx="9819">
                  <c:v>0.68607889087930096</c:v>
                </c:pt>
                <c:pt idx="9820">
                  <c:v>0.68866209730316896</c:v>
                </c:pt>
                <c:pt idx="9821">
                  <c:v>0.69071734973418097</c:v>
                </c:pt>
                <c:pt idx="9822">
                  <c:v>0.69094490098704098</c:v>
                </c:pt>
                <c:pt idx="9823">
                  <c:v>0.692301429795665</c:v>
                </c:pt>
                <c:pt idx="9824">
                  <c:v>0.69224137315174905</c:v>
                </c:pt>
                <c:pt idx="9825">
                  <c:v>0.68986628681368001</c:v>
                </c:pt>
                <c:pt idx="9826">
                  <c:v>0.68898655954083299</c:v>
                </c:pt>
                <c:pt idx="9827">
                  <c:v>0.69121298770055095</c:v>
                </c:pt>
                <c:pt idx="9828">
                  <c:v>0.69097107370489896</c:v>
                </c:pt>
                <c:pt idx="9829">
                  <c:v>0.69182984182129104</c:v>
                </c:pt>
                <c:pt idx="9830">
                  <c:v>0.69056598498369903</c:v>
                </c:pt>
                <c:pt idx="9831">
                  <c:v>0.68641370592728301</c:v>
                </c:pt>
                <c:pt idx="9832">
                  <c:v>0.68788645613196098</c:v>
                </c:pt>
                <c:pt idx="9833">
                  <c:v>0.68613677553016095</c:v>
                </c:pt>
                <c:pt idx="9834">
                  <c:v>0.68324847161468405</c:v>
                </c:pt>
                <c:pt idx="9835">
                  <c:v>0.68209482123957998</c:v>
                </c:pt>
                <c:pt idx="9836">
                  <c:v>0.67977779135365501</c:v>
                </c:pt>
                <c:pt idx="9837">
                  <c:v>0.67909307742166003</c:v>
                </c:pt>
                <c:pt idx="9838">
                  <c:v>0.67835995495658596</c:v>
                </c:pt>
                <c:pt idx="9839">
                  <c:v>0.68015297839393796</c:v>
                </c:pt>
                <c:pt idx="9840">
                  <c:v>0.68075530038963805</c:v>
                </c:pt>
                <c:pt idx="9841">
                  <c:v>0.68264317484914605</c:v>
                </c:pt>
                <c:pt idx="9842">
                  <c:v>0.683410209748746</c:v>
                </c:pt>
                <c:pt idx="9843">
                  <c:v>0.68476196836682801</c:v>
                </c:pt>
                <c:pt idx="9844">
                  <c:v>0.685526282117771</c:v>
                </c:pt>
                <c:pt idx="9845">
                  <c:v>0.68583468564491201</c:v>
                </c:pt>
                <c:pt idx="9846">
                  <c:v>0.68622487658291598</c:v>
                </c:pt>
                <c:pt idx="9847">
                  <c:v>0.68816670820772596</c:v>
                </c:pt>
                <c:pt idx="9848">
                  <c:v>0.68348401032601602</c:v>
                </c:pt>
                <c:pt idx="9849">
                  <c:v>0.68345479155561994</c:v>
                </c:pt>
                <c:pt idx="9850">
                  <c:v>0.68394877923463904</c:v>
                </c:pt>
                <c:pt idx="9851">
                  <c:v>0.68239253884753004</c:v>
                </c:pt>
                <c:pt idx="9852">
                  <c:v>0.68188896303436797</c:v>
                </c:pt>
                <c:pt idx="9853">
                  <c:v>0.68276466735251495</c:v>
                </c:pt>
                <c:pt idx="9854">
                  <c:v>0.683998156676487</c:v>
                </c:pt>
                <c:pt idx="9855">
                  <c:v>0.68540722003005095</c:v>
                </c:pt>
                <c:pt idx="9856">
                  <c:v>0.68781560469196901</c:v>
                </c:pt>
                <c:pt idx="9857">
                  <c:v>0.68268172362694801</c:v>
                </c:pt>
                <c:pt idx="9858">
                  <c:v>0.67873834146729695</c:v>
                </c:pt>
                <c:pt idx="9859">
                  <c:v>0.67693464337529696</c:v>
                </c:pt>
                <c:pt idx="9860">
                  <c:v>0.67895948686232199</c:v>
                </c:pt>
                <c:pt idx="9861">
                  <c:v>0.677171035512657</c:v>
                </c:pt>
                <c:pt idx="9862">
                  <c:v>0.67822113300807896</c:v>
                </c:pt>
                <c:pt idx="9863">
                  <c:v>0.68030168296651405</c:v>
                </c:pt>
                <c:pt idx="9864">
                  <c:v>0.68249431198841404</c:v>
                </c:pt>
                <c:pt idx="9865">
                  <c:v>0.67765880682353696</c:v>
                </c:pt>
                <c:pt idx="9866">
                  <c:v>0.67963260769050204</c:v>
                </c:pt>
                <c:pt idx="9867">
                  <c:v>0.67734928566471497</c:v>
                </c:pt>
                <c:pt idx="9868">
                  <c:v>0.67934610949840302</c:v>
                </c:pt>
                <c:pt idx="9869">
                  <c:v>0.67859368827659805</c:v>
                </c:pt>
                <c:pt idx="9870">
                  <c:v>0.68063002550427398</c:v>
                </c:pt>
                <c:pt idx="9871">
                  <c:v>0.68294921621395499</c:v>
                </c:pt>
                <c:pt idx="9872">
                  <c:v>0.68594990767564501</c:v>
                </c:pt>
                <c:pt idx="9873">
                  <c:v>0.68826928976153601</c:v>
                </c:pt>
                <c:pt idx="9874">
                  <c:v>0.68286110858679405</c:v>
                </c:pt>
                <c:pt idx="9875">
                  <c:v>0.68088061645176901</c:v>
                </c:pt>
                <c:pt idx="9876">
                  <c:v>0.68329516773814503</c:v>
                </c:pt>
                <c:pt idx="9877">
                  <c:v>0.68389838854401697</c:v>
                </c:pt>
                <c:pt idx="9878">
                  <c:v>0.685802683125875</c:v>
                </c:pt>
                <c:pt idx="9879">
                  <c:v>0.68752625567549397</c:v>
                </c:pt>
                <c:pt idx="9880">
                  <c:v>0.68982952701952105</c:v>
                </c:pt>
                <c:pt idx="9881">
                  <c:v>0.69171378639534598</c:v>
                </c:pt>
                <c:pt idx="9882">
                  <c:v>0.69184226970940199</c:v>
                </c:pt>
                <c:pt idx="9883">
                  <c:v>0.69379529095662296</c:v>
                </c:pt>
                <c:pt idx="9884">
                  <c:v>0.69436387014038403</c:v>
                </c:pt>
                <c:pt idx="9885">
                  <c:v>0.69511470258933905</c:v>
                </c:pt>
                <c:pt idx="9886">
                  <c:v>0.69511470258933905</c:v>
                </c:pt>
                <c:pt idx="9887">
                  <c:v>0.69466348064737804</c:v>
                </c:pt>
                <c:pt idx="9888">
                  <c:v>0.69530338146718895</c:v>
                </c:pt>
                <c:pt idx="9889">
                  <c:v>0.68972058345154297</c:v>
                </c:pt>
                <c:pt idx="9890">
                  <c:v>0.688957748161386</c:v>
                </c:pt>
                <c:pt idx="9891">
                  <c:v>0.69042667817258196</c:v>
                </c:pt>
                <c:pt idx="9892">
                  <c:v>0.68724341952774404</c:v>
                </c:pt>
                <c:pt idx="9893">
                  <c:v>0.68917112021666704</c:v>
                </c:pt>
                <c:pt idx="9894">
                  <c:v>0.68928353236663198</c:v>
                </c:pt>
                <c:pt idx="9895">
                  <c:v>0.68367810000457996</c:v>
                </c:pt>
                <c:pt idx="9896">
                  <c:v>0.68202721847308001</c:v>
                </c:pt>
                <c:pt idx="9897">
                  <c:v>0.68335896764715998</c:v>
                </c:pt>
                <c:pt idx="9898">
                  <c:v>0.68173761880553796</c:v>
                </c:pt>
                <c:pt idx="9899">
                  <c:v>0.68351924480891302</c:v>
                </c:pt>
                <c:pt idx="9900">
                  <c:v>0.68247037098524799</c:v>
                </c:pt>
                <c:pt idx="9901">
                  <c:v>0.683687124018306</c:v>
                </c:pt>
                <c:pt idx="9902">
                  <c:v>0.68281088952136504</c:v>
                </c:pt>
                <c:pt idx="9903">
                  <c:v>0.68087627030444797</c:v>
                </c:pt>
                <c:pt idx="9904">
                  <c:v>0.68238430067631395</c:v>
                </c:pt>
                <c:pt idx="9905">
                  <c:v>0.68166628180063005</c:v>
                </c:pt>
                <c:pt idx="9906">
                  <c:v>0.67958288547381895</c:v>
                </c:pt>
                <c:pt idx="9907">
                  <c:v>0.68162189306321497</c:v>
                </c:pt>
                <c:pt idx="9908">
                  <c:v>0.67947829321812003</c:v>
                </c:pt>
                <c:pt idx="9909">
                  <c:v>0.68124545123718205</c:v>
                </c:pt>
                <c:pt idx="9910">
                  <c:v>0.680621014286934</c:v>
                </c:pt>
                <c:pt idx="9911">
                  <c:v>0.68018298229987795</c:v>
                </c:pt>
                <c:pt idx="9912">
                  <c:v>0.68228423563551699</c:v>
                </c:pt>
                <c:pt idx="9913">
                  <c:v>0.68045753788015995</c:v>
                </c:pt>
                <c:pt idx="9914">
                  <c:v>0.67931782721564904</c:v>
                </c:pt>
                <c:pt idx="9915">
                  <c:v>0.68136166545155297</c:v>
                </c:pt>
                <c:pt idx="9916">
                  <c:v>0.67938479869560198</c:v>
                </c:pt>
                <c:pt idx="9917">
                  <c:v>0.676996097851292</c:v>
                </c:pt>
                <c:pt idx="9918">
                  <c:v>0.67864097260735701</c:v>
                </c:pt>
                <c:pt idx="9919">
                  <c:v>0.67773267512337798</c:v>
                </c:pt>
                <c:pt idx="9920">
                  <c:v>0.67613397534081499</c:v>
                </c:pt>
                <c:pt idx="9921">
                  <c:v>0.675555996415941</c:v>
                </c:pt>
                <c:pt idx="9922">
                  <c:v>0.67714742960207397</c:v>
                </c:pt>
                <c:pt idx="9923">
                  <c:v>0.67938678215400605</c:v>
                </c:pt>
                <c:pt idx="9924">
                  <c:v>0.67774988517016199</c:v>
                </c:pt>
                <c:pt idx="9925">
                  <c:v>0.68001956501833005</c:v>
                </c:pt>
                <c:pt idx="9926">
                  <c:v>0.68213211062536405</c:v>
                </c:pt>
                <c:pt idx="9927">
                  <c:v>0.68169820091340305</c:v>
                </c:pt>
                <c:pt idx="9928">
                  <c:v>0.68082054770743605</c:v>
                </c:pt>
                <c:pt idx="9929">
                  <c:v>0.68330713394045295</c:v>
                </c:pt>
                <c:pt idx="9930">
                  <c:v>0.68036515609217796</c:v>
                </c:pt>
                <c:pt idx="9931">
                  <c:v>0.68222105481040096</c:v>
                </c:pt>
                <c:pt idx="9932">
                  <c:v>0.68398208694802698</c:v>
                </c:pt>
                <c:pt idx="9933">
                  <c:v>0.68346330945812395</c:v>
                </c:pt>
                <c:pt idx="9934">
                  <c:v>0.68212093635347404</c:v>
                </c:pt>
                <c:pt idx="9935">
                  <c:v>0.67953152352962198</c:v>
                </c:pt>
                <c:pt idx="9936">
                  <c:v>0.68095991978603398</c:v>
                </c:pt>
                <c:pt idx="9937">
                  <c:v>0.68328704427301601</c:v>
                </c:pt>
                <c:pt idx="9938">
                  <c:v>0.68328704427301601</c:v>
                </c:pt>
                <c:pt idx="9939">
                  <c:v>0.68570559678302001</c:v>
                </c:pt>
                <c:pt idx="9940">
                  <c:v>0.68024068447402297</c:v>
                </c:pt>
                <c:pt idx="9941">
                  <c:v>0.68191066076161999</c:v>
                </c:pt>
                <c:pt idx="9942">
                  <c:v>0.68268737396890999</c:v>
                </c:pt>
                <c:pt idx="9943">
                  <c:v>0.67989934506736305</c:v>
                </c:pt>
                <c:pt idx="9944">
                  <c:v>0.68217636811856797</c:v>
                </c:pt>
                <c:pt idx="9945">
                  <c:v>0.67967166126629097</c:v>
                </c:pt>
                <c:pt idx="9946">
                  <c:v>0.67967166126629097</c:v>
                </c:pt>
                <c:pt idx="9947">
                  <c:v>0.677921961596189</c:v>
                </c:pt>
                <c:pt idx="9948">
                  <c:v>0.67621851622142404</c:v>
                </c:pt>
                <c:pt idx="9949">
                  <c:v>0.67789237541870795</c:v>
                </c:pt>
                <c:pt idx="9950">
                  <c:v>0.680663866688624</c:v>
                </c:pt>
                <c:pt idx="9951">
                  <c:v>0.67850524823595404</c:v>
                </c:pt>
                <c:pt idx="9952">
                  <c:v>0.679553042641311</c:v>
                </c:pt>
                <c:pt idx="9953">
                  <c:v>0.68149252476238997</c:v>
                </c:pt>
                <c:pt idx="9954">
                  <c:v>0.68139487380916397</c:v>
                </c:pt>
                <c:pt idx="9955">
                  <c:v>0.67926548301618095</c:v>
                </c:pt>
                <c:pt idx="9956">
                  <c:v>0.68135198984698297</c:v>
                </c:pt>
                <c:pt idx="9957">
                  <c:v>0.68357459421998401</c:v>
                </c:pt>
                <c:pt idx="9958">
                  <c:v>0.68142380346004405</c:v>
                </c:pt>
                <c:pt idx="9959">
                  <c:v>0.68271130362999599</c:v>
                </c:pt>
                <c:pt idx="9960">
                  <c:v>0.68409097407847597</c:v>
                </c:pt>
                <c:pt idx="9961">
                  <c:v>0.68306957020843095</c:v>
                </c:pt>
                <c:pt idx="9962">
                  <c:v>0.68461760728823595</c:v>
                </c:pt>
                <c:pt idx="9963">
                  <c:v>0.686395214766373</c:v>
                </c:pt>
                <c:pt idx="9964">
                  <c:v>0.68725833941143399</c:v>
                </c:pt>
                <c:pt idx="9965">
                  <c:v>0.687734984753815</c:v>
                </c:pt>
                <c:pt idx="9966">
                  <c:v>0.68709538743994802</c:v>
                </c:pt>
                <c:pt idx="9967">
                  <c:v>0.68935958718911605</c:v>
                </c:pt>
                <c:pt idx="9968">
                  <c:v>0.68657490723592396</c:v>
                </c:pt>
                <c:pt idx="9969">
                  <c:v>0.68791081002450305</c:v>
                </c:pt>
                <c:pt idx="9970">
                  <c:v>0.68942406473074902</c:v>
                </c:pt>
                <c:pt idx="9971">
                  <c:v>0.69126977728963201</c:v>
                </c:pt>
                <c:pt idx="9972">
                  <c:v>0.69341279286736301</c:v>
                </c:pt>
                <c:pt idx="9973">
                  <c:v>0.69567931363855795</c:v>
                </c:pt>
                <c:pt idx="9974">
                  <c:v>0.69547250013561401</c:v>
                </c:pt>
                <c:pt idx="9975">
                  <c:v>0.68915957070895895</c:v>
                </c:pt>
                <c:pt idx="9976">
                  <c:v>0.68737138349074101</c:v>
                </c:pt>
                <c:pt idx="9977">
                  <c:v>0.68949876972468005</c:v>
                </c:pt>
                <c:pt idx="9978">
                  <c:v>0.686110286601055</c:v>
                </c:pt>
                <c:pt idx="9979">
                  <c:v>0.68853048751963497</c:v>
                </c:pt>
                <c:pt idx="9980">
                  <c:v>0.69007812215501396</c:v>
                </c:pt>
                <c:pt idx="9981">
                  <c:v>0.69074572273307999</c:v>
                </c:pt>
                <c:pt idx="9982">
                  <c:v>0.69306262280050301</c:v>
                </c:pt>
                <c:pt idx="9983">
                  <c:v>0.695412965630407</c:v>
                </c:pt>
                <c:pt idx="9984">
                  <c:v>0.69170669089103998</c:v>
                </c:pt>
                <c:pt idx="9985">
                  <c:v>0.69248989561333196</c:v>
                </c:pt>
                <c:pt idx="9986">
                  <c:v>0.69479982540776297</c:v>
                </c:pt>
                <c:pt idx="9987">
                  <c:v>0.69562319369317804</c:v>
                </c:pt>
                <c:pt idx="9988">
                  <c:v>0.69801071582422902</c:v>
                </c:pt>
                <c:pt idx="9989">
                  <c:v>0.69598370272286203</c:v>
                </c:pt>
                <c:pt idx="9990">
                  <c:v>0.69681100213265901</c:v>
                </c:pt>
                <c:pt idx="9991">
                  <c:v>0.69812623610662805</c:v>
                </c:pt>
                <c:pt idx="9992">
                  <c:v>0.69786156737889804</c:v>
                </c:pt>
                <c:pt idx="9993">
                  <c:v>0.69554996891996801</c:v>
                </c:pt>
                <c:pt idx="9994">
                  <c:v>0.69735156846465296</c:v>
                </c:pt>
                <c:pt idx="9995">
                  <c:v>0.69252163224302599</c:v>
                </c:pt>
                <c:pt idx="9996">
                  <c:v>0.68998645869145703</c:v>
                </c:pt>
                <c:pt idx="9997">
                  <c:v>0.69145490316391101</c:v>
                </c:pt>
                <c:pt idx="9998">
                  <c:v>0.69006527261793105</c:v>
                </c:pt>
                <c:pt idx="9999">
                  <c:v>0.69251016012343602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794-3249-BC28-142541A173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4325136"/>
        <c:axId val="377793503"/>
      </c:lineChart>
      <c:catAx>
        <c:axId val="2094325136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793503"/>
        <c:crosses val="autoZero"/>
        <c:auto val="1"/>
        <c:lblAlgn val="ctr"/>
        <c:lblOffset val="100"/>
        <c:noMultiLvlLbl val="0"/>
      </c:catAx>
      <c:valAx>
        <c:axId val="377793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4325136"/>
        <c:crossesAt val="1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For QL:</a:t>
            </a:r>
            <a:r>
              <a:rPr lang="en-GB" baseline="0"/>
              <a:t> Q-MSE difference vs episodes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Sheet1!$M$2</c:f>
              <c:strCache>
                <c:ptCount val="1"/>
                <c:pt idx="0">
                  <c:v>lr=0.001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Sheet1!$M$4:$M$10003</c:f>
              <c:numCache>
                <c:formatCode>0.00E+00</c:formatCode>
                <c:ptCount val="10000"/>
                <c:pt idx="0">
                  <c:v>1E-8</c:v>
                </c:pt>
                <c:pt idx="1">
                  <c:v>2E-8</c:v>
                </c:pt>
                <c:pt idx="2">
                  <c:v>2.9999999999999997E-8</c:v>
                </c:pt>
                <c:pt idx="3">
                  <c:v>4.0000000000000001E-8</c:v>
                </c:pt>
                <c:pt idx="4">
                  <c:v>4.9999999999999998E-8</c:v>
                </c:pt>
                <c:pt idx="5">
                  <c:v>7.9960010000000006E-8</c:v>
                </c:pt>
                <c:pt idx="6">
                  <c:v>1.2982014994001E-7</c:v>
                </c:pt>
                <c:pt idx="7">
                  <c:v>1.3982014994001001E-7</c:v>
                </c:pt>
                <c:pt idx="8">
                  <c:v>1.4982014994000999E-7</c:v>
                </c:pt>
                <c:pt idx="9">
                  <c:v>1.5982014994001E-7</c:v>
                </c:pt>
                <c:pt idx="10">
                  <c:v>1.6982014994001001E-7</c:v>
                </c:pt>
                <c:pt idx="11">
                  <c:v>1.9978015994001001E-7</c:v>
                </c:pt>
                <c:pt idx="12">
                  <c:v>2.0978015994000999E-7</c:v>
                </c:pt>
                <c:pt idx="13">
                  <c:v>2.1978015994001E-7</c:v>
                </c:pt>
                <c:pt idx="14">
                  <c:v>2.8948068944027998E-7</c:v>
                </c:pt>
                <c:pt idx="15">
                  <c:v>2.9948068944027999E-7</c:v>
                </c:pt>
                <c:pt idx="16">
                  <c:v>3.0948068944028E-7</c:v>
                </c:pt>
                <c:pt idx="17">
                  <c:v>3.98962007502099E-7</c:v>
                </c:pt>
                <c:pt idx="18">
                  <c:v>4.0896200750209901E-7</c:v>
                </c:pt>
                <c:pt idx="19">
                  <c:v>4.1896200750209902E-7</c:v>
                </c:pt>
                <c:pt idx="20">
                  <c:v>4.2896200750209897E-7</c:v>
                </c:pt>
                <c:pt idx="21">
                  <c:v>5.3816465220921204E-7</c:v>
                </c:pt>
                <c:pt idx="22">
                  <c:v>5.4816465220921205E-7</c:v>
                </c:pt>
                <c:pt idx="23">
                  <c:v>5.5816465220921195E-7</c:v>
                </c:pt>
                <c:pt idx="24">
                  <c:v>5.6816465220921196E-7</c:v>
                </c:pt>
                <c:pt idx="25">
                  <c:v>6.9702930042985603E-7</c:v>
                </c:pt>
                <c:pt idx="26">
                  <c:v>7.2698931042985605E-7</c:v>
                </c:pt>
                <c:pt idx="27">
                  <c:v>7.5694932042985597E-7</c:v>
                </c:pt>
                <c:pt idx="28">
                  <c:v>9.0541678751940596E-7</c:v>
                </c:pt>
                <c:pt idx="29">
                  <c:v>9.1541678751940597E-7</c:v>
                </c:pt>
                <c:pt idx="30">
                  <c:v>9.2541678751940598E-7</c:v>
                </c:pt>
                <c:pt idx="31">
                  <c:v>1.09342802702364E-6</c:v>
                </c:pt>
                <c:pt idx="32">
                  <c:v>1.1034280270236401E-6</c:v>
                </c:pt>
                <c:pt idx="33">
                  <c:v>1.13338803702364E-6</c:v>
                </c:pt>
                <c:pt idx="34">
                  <c:v>1.32088414038263E-6</c:v>
                </c:pt>
                <c:pt idx="35">
                  <c:v>1.3508441503826301E-6</c:v>
                </c:pt>
                <c:pt idx="36">
                  <c:v>1.40070429032264E-6</c:v>
                </c:pt>
                <c:pt idx="37">
                  <c:v>1.4107042903226399E-6</c:v>
                </c:pt>
                <c:pt idx="38">
                  <c:v>1.4605644302626501E-6</c:v>
                </c:pt>
                <c:pt idx="39">
                  <c:v>1.66748662651521E-6</c:v>
                </c:pt>
                <c:pt idx="40">
                  <c:v>1.6774866265152099E-6</c:v>
                </c:pt>
                <c:pt idx="41">
                  <c:v>1.7273467664552201E-6</c:v>
                </c:pt>
                <c:pt idx="42">
                  <c:v>1.95363642194407E-6</c:v>
                </c:pt>
                <c:pt idx="43">
                  <c:v>1.9835964319440701E-6</c:v>
                </c:pt>
                <c:pt idx="44">
                  <c:v>1.99359643194407E-6</c:v>
                </c:pt>
                <c:pt idx="45">
                  <c:v>2.0035964319440699E-6</c:v>
                </c:pt>
                <c:pt idx="46">
                  <c:v>2.2491950500214799E-6</c:v>
                </c:pt>
                <c:pt idx="47">
                  <c:v>2.2591950500214799E-6</c:v>
                </c:pt>
                <c:pt idx="48">
                  <c:v>2.2691950500214802E-6</c:v>
                </c:pt>
                <c:pt idx="49">
                  <c:v>2.3388955795217502E-6</c:v>
                </c:pt>
                <c:pt idx="50">
                  <c:v>2.3688555895217499E-6</c:v>
                </c:pt>
                <c:pt idx="51">
                  <c:v>2.3788555895217498E-6</c:v>
                </c:pt>
                <c:pt idx="52">
                  <c:v>2.3788555895217498E-6</c:v>
                </c:pt>
                <c:pt idx="53">
                  <c:v>2.4287157294617599E-6</c:v>
                </c:pt>
                <c:pt idx="54">
                  <c:v>2.6935649501959099E-6</c:v>
                </c:pt>
                <c:pt idx="55">
                  <c:v>2.9776065500777902E-6</c:v>
                </c:pt>
                <c:pt idx="56">
                  <c:v>2.9876065500777901E-6</c:v>
                </c:pt>
                <c:pt idx="57">
                  <c:v>3.2907824417287499E-6</c:v>
                </c:pt>
                <c:pt idx="58">
                  <c:v>3.3007824417287498E-6</c:v>
                </c:pt>
                <c:pt idx="59">
                  <c:v>3.3704829712290101E-6</c:v>
                </c:pt>
                <c:pt idx="60">
                  <c:v>3.38048297122901E-6</c:v>
                </c:pt>
                <c:pt idx="61">
                  <c:v>3.4104429812290101E-6</c:v>
                </c:pt>
                <c:pt idx="62">
                  <c:v>3.46030312116903E-6</c:v>
                </c:pt>
                <c:pt idx="63">
                  <c:v>3.7825553530488799E-6</c:v>
                </c:pt>
                <c:pt idx="64">
                  <c:v>4.1238261091646903E-6</c:v>
                </c:pt>
                <c:pt idx="65">
                  <c:v>4.1338261091646902E-6</c:v>
                </c:pt>
                <c:pt idx="66">
                  <c:v>4.1836862491046999E-6</c:v>
                </c:pt>
                <c:pt idx="67">
                  <c:v>4.1936862491046998E-6</c:v>
                </c:pt>
                <c:pt idx="68">
                  <c:v>4.2831675671665196E-6</c:v>
                </c:pt>
                <c:pt idx="69">
                  <c:v>4.64339916678188E-6</c:v>
                </c:pt>
                <c:pt idx="70">
                  <c:v>4.65339916678188E-6</c:v>
                </c:pt>
                <c:pt idx="71">
                  <c:v>4.6833591767818801E-6</c:v>
                </c:pt>
                <c:pt idx="72">
                  <c:v>4.69335917678188E-6</c:v>
                </c:pt>
                <c:pt idx="73">
                  <c:v>4.7630597062821504E-6</c:v>
                </c:pt>
                <c:pt idx="74">
                  <c:v>5.14219460362717E-6</c:v>
                </c:pt>
                <c:pt idx="75">
                  <c:v>5.5401753876089901E-6</c:v>
                </c:pt>
                <c:pt idx="76">
                  <c:v>5.55017538760899E-6</c:v>
                </c:pt>
                <c:pt idx="77">
                  <c:v>5.6198759171092596E-6</c:v>
                </c:pt>
                <c:pt idx="78">
                  <c:v>5.6498359271092597E-6</c:v>
                </c:pt>
                <c:pt idx="79">
                  <c:v>5.6598359271092503E-6</c:v>
                </c:pt>
                <c:pt idx="80">
                  <c:v>5.7295364566095199E-6</c:v>
                </c:pt>
                <c:pt idx="81">
                  <c:v>6.14630585052345E-6</c:v>
                </c:pt>
                <c:pt idx="82">
                  <c:v>6.5818067117647298E-6</c:v>
                </c:pt>
                <c:pt idx="83">
                  <c:v>6.6712880298265403E-6</c:v>
                </c:pt>
                <c:pt idx="84">
                  <c:v>6.6812880298265402E-6</c:v>
                </c:pt>
                <c:pt idx="85">
                  <c:v>6.7904906745336599E-6</c:v>
                </c:pt>
                <c:pt idx="86">
                  <c:v>6.82045068453366E-6</c:v>
                </c:pt>
                <c:pt idx="87">
                  <c:v>6.9099320025954798E-6</c:v>
                </c:pt>
                <c:pt idx="88">
                  <c:v>6.9597921425354903E-6</c:v>
                </c:pt>
                <c:pt idx="89">
                  <c:v>7.0689947872425998E-6</c:v>
                </c:pt>
                <c:pt idx="90">
                  <c:v>7.1386953167428702E-6</c:v>
                </c:pt>
                <c:pt idx="91">
                  <c:v>7.1686553267428704E-6</c:v>
                </c:pt>
                <c:pt idx="92">
                  <c:v>7.29751997496351E-6</c:v>
                </c:pt>
                <c:pt idx="93">
                  <c:v>7.3870012930253298E-6</c:v>
                </c:pt>
                <c:pt idx="94">
                  <c:v>7.4962039377324401E-6</c:v>
                </c:pt>
                <c:pt idx="95">
                  <c:v>7.50620393773244E-6</c:v>
                </c:pt>
                <c:pt idx="96">
                  <c:v>7.5162039377324399E-6</c:v>
                </c:pt>
                <c:pt idx="97">
                  <c:v>7.6056852557942597E-6</c:v>
                </c:pt>
                <c:pt idx="98">
                  <c:v>7.6056852557942597E-6</c:v>
                </c:pt>
                <c:pt idx="99">
                  <c:v>7.6156852557942596E-6</c:v>
                </c:pt>
                <c:pt idx="100">
                  <c:v>7.6256852557942603E-6</c:v>
                </c:pt>
                <c:pt idx="101">
                  <c:v>7.6556452657942596E-6</c:v>
                </c:pt>
                <c:pt idx="102">
                  <c:v>8.1098205855703406E-6</c:v>
                </c:pt>
                <c:pt idx="103">
                  <c:v>8.5826134886138596E-6</c:v>
                </c:pt>
                <c:pt idx="104">
                  <c:v>8.5926134886138595E-6</c:v>
                </c:pt>
                <c:pt idx="105">
                  <c:v>8.5926134886138595E-6</c:v>
                </c:pt>
                <c:pt idx="106">
                  <c:v>8.6424736285538701E-6</c:v>
                </c:pt>
                <c:pt idx="107">
                  <c:v>8.6424736285538701E-6</c:v>
                </c:pt>
                <c:pt idx="108">
                  <c:v>9.1338273728361506E-6</c:v>
                </c:pt>
                <c:pt idx="109">
                  <c:v>9.2822948399256999E-6</c:v>
                </c:pt>
                <c:pt idx="110">
                  <c:v>9.3122548499257001E-6</c:v>
                </c:pt>
                <c:pt idx="111">
                  <c:v>9.3122548499257001E-6</c:v>
                </c:pt>
                <c:pt idx="112">
                  <c:v>9.3819553794259705E-6</c:v>
                </c:pt>
                <c:pt idx="113">
                  <c:v>9.4119153894259706E-6</c:v>
                </c:pt>
                <c:pt idx="114">
                  <c:v>9.4418753994259707E-6</c:v>
                </c:pt>
                <c:pt idx="115">
                  <c:v>9.4518753994259706E-6</c:v>
                </c:pt>
                <c:pt idx="116">
                  <c:v>9.6198866389302006E-6</c:v>
                </c:pt>
                <c:pt idx="117">
                  <c:v>9.7487512871508504E-6</c:v>
                </c:pt>
                <c:pt idx="118">
                  <c:v>1.0258609263595999E-5</c:v>
                </c:pt>
                <c:pt idx="119">
                  <c:v>1.0786914995795601E-5</c:v>
                </c:pt>
                <c:pt idx="120">
                  <c:v>1.08961176405027E-5</c:v>
                </c:pt>
                <c:pt idx="121">
                  <c:v>1.09260776505027E-5</c:v>
                </c:pt>
                <c:pt idx="122">
                  <c:v>1.09260776505027E-5</c:v>
                </c:pt>
                <c:pt idx="123">
                  <c:v>1.14727747944312E-5</c:v>
                </c:pt>
                <c:pt idx="124">
                  <c:v>1.1522634934371201E-5</c:v>
                </c:pt>
                <c:pt idx="125">
                  <c:v>1.20876672781017E-5</c:v>
                </c:pt>
                <c:pt idx="126">
                  <c:v>1.2670978741522299E-5</c:v>
                </c:pt>
                <c:pt idx="127">
                  <c:v>1.2700938751522299E-5</c:v>
                </c:pt>
                <c:pt idx="128">
                  <c:v>1.28298033997429E-5</c:v>
                </c:pt>
                <c:pt idx="129">
                  <c:v>1.2879663539682901E-5</c:v>
                </c:pt>
                <c:pt idx="130">
                  <c:v>1.3481198174214E-5</c:v>
                </c:pt>
                <c:pt idx="131">
                  <c:v>1.3668694277573E-5</c:v>
                </c:pt>
                <c:pt idx="132">
                  <c:v>1.42883962658849E-5</c:v>
                </c:pt>
                <c:pt idx="133">
                  <c:v>1.4338256405824901E-5</c:v>
                </c:pt>
                <c:pt idx="134">
                  <c:v>1.44079569353252E-5</c:v>
                </c:pt>
                <c:pt idx="135">
                  <c:v>1.44079569353252E-5</c:v>
                </c:pt>
                <c:pt idx="136">
                  <c:v>1.44179569353252E-5</c:v>
                </c:pt>
                <c:pt idx="137">
                  <c:v>1.44479169453252E-5</c:v>
                </c:pt>
                <c:pt idx="138">
                  <c:v>1.46548391415777E-5</c:v>
                </c:pt>
                <c:pt idx="139">
                  <c:v>1.46548391415777E-5</c:v>
                </c:pt>
                <c:pt idx="140">
                  <c:v>1.46548391415777E-5</c:v>
                </c:pt>
                <c:pt idx="141">
                  <c:v>1.52926527973087E-5</c:v>
                </c:pt>
                <c:pt idx="142">
                  <c:v>1.5322612807308699E-5</c:v>
                </c:pt>
                <c:pt idx="143">
                  <c:v>1.5978482574783799E-5</c:v>
                </c:pt>
                <c:pt idx="144">
                  <c:v>1.5978482574783799E-5</c:v>
                </c:pt>
                <c:pt idx="145">
                  <c:v>1.6048183104284E-5</c:v>
                </c:pt>
                <c:pt idx="146">
                  <c:v>1.6137664422345899E-5</c:v>
                </c:pt>
                <c:pt idx="147">
                  <c:v>1.62271457404077E-5</c:v>
                </c:pt>
                <c:pt idx="148">
                  <c:v>1.69010161943583E-5</c:v>
                </c:pt>
                <c:pt idx="149">
                  <c:v>1.6911016194358301E-5</c:v>
                </c:pt>
                <c:pt idx="150">
                  <c:v>1.71373058498472E-5</c:v>
                </c:pt>
                <c:pt idx="151">
                  <c:v>1.7167265859847199E-5</c:v>
                </c:pt>
                <c:pt idx="152">
                  <c:v>1.7256747177909E-5</c:v>
                </c:pt>
                <c:pt idx="153">
                  <c:v>1.7306607317848999E-5</c:v>
                </c:pt>
                <c:pt idx="154">
                  <c:v>1.7376307847349301E-5</c:v>
                </c:pt>
                <c:pt idx="155">
                  <c:v>1.7446008376849601E-5</c:v>
                </c:pt>
                <c:pt idx="156">
                  <c:v>1.7691606994926999E-5</c:v>
                </c:pt>
                <c:pt idx="157">
                  <c:v>1.78008096396341E-5</c:v>
                </c:pt>
                <c:pt idx="158">
                  <c:v>1.7830769649634102E-5</c:v>
                </c:pt>
                <c:pt idx="159">
                  <c:v>1.79792371167236E-5</c:v>
                </c:pt>
                <c:pt idx="160">
                  <c:v>1.8147248356227901E-5</c:v>
                </c:pt>
                <c:pt idx="161">
                  <c:v>1.8334744459586799E-5</c:v>
                </c:pt>
                <c:pt idx="162">
                  <c:v>1.8463609107807499E-5</c:v>
                </c:pt>
                <c:pt idx="163">
                  <c:v>1.85530904258693E-5</c:v>
                </c:pt>
                <c:pt idx="164">
                  <c:v>1.85530904258693E-5</c:v>
                </c:pt>
                <c:pt idx="165">
                  <c:v>1.8602950565809299E-5</c:v>
                </c:pt>
                <c:pt idx="166">
                  <c:v>1.88098727620619E-5</c:v>
                </c:pt>
                <c:pt idx="167">
                  <c:v>1.8839832772061901E-5</c:v>
                </c:pt>
                <c:pt idx="168">
                  <c:v>1.8839832772061901E-5</c:v>
                </c:pt>
                <c:pt idx="169">
                  <c:v>1.88697927820619E-5</c:v>
                </c:pt>
                <c:pt idx="170">
                  <c:v>1.8959274100123701E-5</c:v>
                </c:pt>
                <c:pt idx="171">
                  <c:v>1.8959274100123701E-5</c:v>
                </c:pt>
                <c:pt idx="172">
                  <c:v>1.8959274100123701E-5</c:v>
                </c:pt>
                <c:pt idx="173">
                  <c:v>1.9068476744830799E-5</c:v>
                </c:pt>
                <c:pt idx="174">
                  <c:v>1.9197341393051499E-5</c:v>
                </c:pt>
                <c:pt idx="175">
                  <c:v>1.9207341393051501E-5</c:v>
                </c:pt>
                <c:pt idx="176">
                  <c:v>1.9316544037758598E-5</c:v>
                </c:pt>
                <c:pt idx="177">
                  <c:v>2.0008359883042399E-5</c:v>
                </c:pt>
                <c:pt idx="178">
                  <c:v>2.0078060412542698E-5</c:v>
                </c:pt>
                <c:pt idx="179">
                  <c:v>2.0787766483864001E-5</c:v>
                </c:pt>
                <c:pt idx="180">
                  <c:v>2.09362339509535E-5</c:v>
                </c:pt>
                <c:pt idx="181">
                  <c:v>2.1663775212584601E-5</c:v>
                </c:pt>
                <c:pt idx="182">
                  <c:v>2.2409096758087201E-5</c:v>
                </c:pt>
                <c:pt idx="183">
                  <c:v>2.2439056768087199E-5</c:v>
                </c:pt>
                <c:pt idx="184">
                  <c:v>2.2607068007591399E-5</c:v>
                </c:pt>
                <c:pt idx="185">
                  <c:v>2.2607068007591399E-5</c:v>
                </c:pt>
                <c:pt idx="186">
                  <c:v>2.2656928147531499E-5</c:v>
                </c:pt>
                <c:pt idx="187">
                  <c:v>2.28444242508904E-5</c:v>
                </c:pt>
                <c:pt idx="188">
                  <c:v>2.2914124780390699E-5</c:v>
                </c:pt>
                <c:pt idx="189">
                  <c:v>2.3178974001124899E-5</c:v>
                </c:pt>
                <c:pt idx="190">
                  <c:v>2.3228834141064901E-5</c:v>
                </c:pt>
                <c:pt idx="191">
                  <c:v>2.32786942810049E-5</c:v>
                </c:pt>
                <c:pt idx="192">
                  <c:v>2.3328554420944902E-5</c:v>
                </c:pt>
                <c:pt idx="193">
                  <c:v>2.3398254950445201E-5</c:v>
                </c:pt>
                <c:pt idx="194">
                  <c:v>2.34481150903852E-5</c:v>
                </c:pt>
                <c:pt idx="195">
                  <c:v>2.34481150903852E-5</c:v>
                </c:pt>
                <c:pt idx="196">
                  <c:v>2.34481150903852E-5</c:v>
                </c:pt>
                <c:pt idx="197">
                  <c:v>2.3497975230325202E-5</c:v>
                </c:pt>
                <c:pt idx="198">
                  <c:v>2.3567675759825399E-5</c:v>
                </c:pt>
                <c:pt idx="199">
                  <c:v>2.3676878404532598E-5</c:v>
                </c:pt>
                <c:pt idx="200">
                  <c:v>2.4439925456480399E-5</c:v>
                </c:pt>
                <c:pt idx="201">
                  <c:v>2.4509625985980701E-5</c:v>
                </c:pt>
                <c:pt idx="202">
                  <c:v>2.4519625985980699E-5</c:v>
                </c:pt>
                <c:pt idx="203">
                  <c:v>2.46680934530703E-5</c:v>
                </c:pt>
                <c:pt idx="204">
                  <c:v>2.54488113627718E-5</c:v>
                </c:pt>
                <c:pt idx="205">
                  <c:v>2.6247145609993499E-5</c:v>
                </c:pt>
                <c:pt idx="206">
                  <c:v>2.62571456099935E-5</c:v>
                </c:pt>
                <c:pt idx="207">
                  <c:v>2.63268461394938E-5</c:v>
                </c:pt>
                <c:pt idx="208">
                  <c:v>2.6336846139493801E-5</c:v>
                </c:pt>
                <c:pt idx="209">
                  <c:v>2.7152742332184401E-5</c:v>
                </c:pt>
                <c:pt idx="210">
                  <c:v>2.7202602472124399E-5</c:v>
                </c:pt>
                <c:pt idx="211">
                  <c:v>2.74866440720063E-5</c:v>
                </c:pt>
                <c:pt idx="212">
                  <c:v>2.7496644072006299E-5</c:v>
                </c:pt>
                <c:pt idx="213">
                  <c:v>2.7625508720226999E-5</c:v>
                </c:pt>
                <c:pt idx="214">
                  <c:v>2.7635508720227001E-5</c:v>
                </c:pt>
                <c:pt idx="215">
                  <c:v>2.7635508720227001E-5</c:v>
                </c:pt>
                <c:pt idx="216">
                  <c:v>2.7724990038288799E-5</c:v>
                </c:pt>
                <c:pt idx="217">
                  <c:v>2.7951279693777599E-5</c:v>
                </c:pt>
                <c:pt idx="218">
                  <c:v>2.7981239703777601E-5</c:v>
                </c:pt>
                <c:pt idx="219">
                  <c:v>2.8070721021839399E-5</c:v>
                </c:pt>
                <c:pt idx="220">
                  <c:v>2.8070721021839399E-5</c:v>
                </c:pt>
                <c:pt idx="221">
                  <c:v>2.8070721021839399E-5</c:v>
                </c:pt>
                <c:pt idx="222">
                  <c:v>2.8160202339901298E-5</c:v>
                </c:pt>
                <c:pt idx="223">
                  <c:v>2.8229902869401499E-5</c:v>
                </c:pt>
                <c:pt idx="224">
                  <c:v>2.83587675176222E-5</c:v>
                </c:pt>
                <c:pt idx="225">
                  <c:v>2.8507234984711699E-5</c:v>
                </c:pt>
                <c:pt idx="226">
                  <c:v>2.9340638858726598E-5</c:v>
                </c:pt>
                <c:pt idx="227">
                  <c:v>2.9340638858726598E-5</c:v>
                </c:pt>
                <c:pt idx="228">
                  <c:v>2.9547561054979199E-5</c:v>
                </c:pt>
                <c:pt idx="229">
                  <c:v>2.9773850710468E-5</c:v>
                </c:pt>
                <c:pt idx="230">
                  <c:v>3.0624708129294301E-5</c:v>
                </c:pt>
                <c:pt idx="231">
                  <c:v>3.0870306747371801E-5</c:v>
                </c:pt>
                <c:pt idx="232">
                  <c:v>3.1173482639022702E-5</c:v>
                </c:pt>
                <c:pt idx="233">
                  <c:v>3.1183482639022697E-5</c:v>
                </c:pt>
                <c:pt idx="234">
                  <c:v>3.1331950106112297E-5</c:v>
                </c:pt>
                <c:pt idx="235">
                  <c:v>3.1577548724189702E-5</c:v>
                </c:pt>
                <c:pt idx="236">
                  <c:v>3.1627408864129701E-5</c:v>
                </c:pt>
                <c:pt idx="237">
                  <c:v>3.1627408864129701E-5</c:v>
                </c:pt>
                <c:pt idx="238">
                  <c:v>3.1892258084863802E-5</c:v>
                </c:pt>
                <c:pt idx="239">
                  <c:v>3.21762996847457E-5</c:v>
                </c:pt>
                <c:pt idx="240">
                  <c:v>3.2305164332966299E-5</c:v>
                </c:pt>
                <c:pt idx="241">
                  <c:v>3.2608340224617302E-5</c:v>
                </c:pt>
                <c:pt idx="242">
                  <c:v>3.2608340224617302E-5</c:v>
                </c:pt>
                <c:pt idx="243">
                  <c:v>3.2717542869324403E-5</c:v>
                </c:pt>
                <c:pt idx="244">
                  <c:v>3.2767403009264401E-5</c:v>
                </c:pt>
                <c:pt idx="245">
                  <c:v>3.3032252229998598E-5</c:v>
                </c:pt>
                <c:pt idx="246">
                  <c:v>3.3900509184481102E-5</c:v>
                </c:pt>
                <c:pt idx="247">
                  <c:v>3.4222761416360997E-5</c:v>
                </c:pt>
                <c:pt idx="248">
                  <c:v>3.4222761416360997E-5</c:v>
                </c:pt>
                <c:pt idx="249">
                  <c:v>3.5108364024428402E-5</c:v>
                </c:pt>
                <c:pt idx="250">
                  <c:v>3.5449634780544201E-5</c:v>
                </c:pt>
                <c:pt idx="251">
                  <c:v>3.5539116098606003E-5</c:v>
                </c:pt>
                <c:pt idx="252">
                  <c:v>3.6442010604997499E-5</c:v>
                </c:pt>
                <c:pt idx="253">
                  <c:v>3.6471970614997498E-5</c:v>
                </c:pt>
                <c:pt idx="254">
                  <c:v>3.6832202214612902E-5</c:v>
                </c:pt>
                <c:pt idx="255">
                  <c:v>3.7154454446492702E-5</c:v>
                </c:pt>
                <c:pt idx="256">
                  <c:v>3.71844144564927E-5</c:v>
                </c:pt>
                <c:pt idx="257">
                  <c:v>3.8104547232485603E-5</c:v>
                </c:pt>
                <c:pt idx="258">
                  <c:v>3.8483682129830598E-5</c:v>
                </c:pt>
                <c:pt idx="259">
                  <c:v>3.8493682129830599E-5</c:v>
                </c:pt>
                <c:pt idx="260">
                  <c:v>3.8493682129830599E-5</c:v>
                </c:pt>
                <c:pt idx="261">
                  <c:v>3.8523642139830598E-5</c:v>
                </c:pt>
                <c:pt idx="262">
                  <c:v>3.8613123457892399E-5</c:v>
                </c:pt>
                <c:pt idx="263">
                  <c:v>3.9550441001029998E-5</c:v>
                </c:pt>
                <c:pt idx="264">
                  <c:v>3.9698908468119598E-5</c:v>
                </c:pt>
                <c:pt idx="265">
                  <c:v>4.0040179224235397E-5</c:v>
                </c:pt>
                <c:pt idx="266">
                  <c:v>4.0040179224235397E-5</c:v>
                </c:pt>
                <c:pt idx="267">
                  <c:v>4.0438160008217201E-5</c:v>
                </c:pt>
                <c:pt idx="268">
                  <c:v>4.0547362652924302E-5</c:v>
                </c:pt>
                <c:pt idx="269">
                  <c:v>4.0577322662924301E-5</c:v>
                </c:pt>
                <c:pt idx="270">
                  <c:v>4.1531771596744498E-5</c:v>
                </c:pt>
                <c:pt idx="271">
                  <c:v>4.1660636244965199E-5</c:v>
                </c:pt>
                <c:pt idx="272">
                  <c:v>4.2632163318729601E-5</c:v>
                </c:pt>
                <c:pt idx="273">
                  <c:v>4.2701863848229897E-5</c:v>
                </c:pt>
                <c:pt idx="274">
                  <c:v>4.28698750877341E-5</c:v>
                </c:pt>
                <c:pt idx="275">
                  <c:v>4.2979077732441201E-5</c:v>
                </c:pt>
                <c:pt idx="276">
                  <c:v>4.3967629820864801E-5</c:v>
                </c:pt>
                <c:pt idx="277">
                  <c:v>4.41551259242238E-5</c:v>
                </c:pt>
                <c:pt idx="278">
                  <c:v>4.41551259242238E-5</c:v>
                </c:pt>
                <c:pt idx="279">
                  <c:v>4.4303593391313299E-5</c:v>
                </c:pt>
                <c:pt idx="280">
                  <c:v>4.4663824990928703E-5</c:v>
                </c:pt>
                <c:pt idx="281">
                  <c:v>4.4831836230432899E-5</c:v>
                </c:pt>
                <c:pt idx="282">
                  <c:v>4.49803036975225E-5</c:v>
                </c:pt>
                <c:pt idx="283">
                  <c:v>4.53594385948675E-5</c:v>
                </c:pt>
                <c:pt idx="284">
                  <c:v>4.5369438594867502E-5</c:v>
                </c:pt>
                <c:pt idx="285">
                  <c:v>4.53993986048675E-5</c:v>
                </c:pt>
                <c:pt idx="286">
                  <c:v>4.5409398604867502E-5</c:v>
                </c:pt>
                <c:pt idx="287">
                  <c:v>4.5826167998781402E-5</c:v>
                </c:pt>
                <c:pt idx="288">
                  <c:v>4.5826167998781402E-5</c:v>
                </c:pt>
                <c:pt idx="289">
                  <c:v>4.5915649316843203E-5</c:v>
                </c:pt>
                <c:pt idx="290">
                  <c:v>4.6005130634904997E-5</c:v>
                </c:pt>
                <c:pt idx="291">
                  <c:v>4.7010654737886099E-5</c:v>
                </c:pt>
                <c:pt idx="292">
                  <c:v>4.7408635521867903E-5</c:v>
                </c:pt>
                <c:pt idx="293">
                  <c:v>4.7537500170088597E-5</c:v>
                </c:pt>
                <c:pt idx="294">
                  <c:v>4.7607200699588798E-5</c:v>
                </c:pt>
                <c:pt idx="295">
                  <c:v>4.7775211939093102E-5</c:v>
                </c:pt>
                <c:pt idx="296">
                  <c:v>4.7864693257154897E-5</c:v>
                </c:pt>
                <c:pt idx="297">
                  <c:v>4.8887136499506198E-5</c:v>
                </c:pt>
                <c:pt idx="298">
                  <c:v>4.9055147739010503E-5</c:v>
                </c:pt>
                <c:pt idx="299">
                  <c:v>4.9055147739010503E-5</c:v>
                </c:pt>
                <c:pt idx="300">
                  <c:v>4.9242643842369502E-5</c:v>
                </c:pt>
                <c:pt idx="301">
                  <c:v>4.9449566038622001E-5</c:v>
                </c:pt>
                <c:pt idx="302">
                  <c:v>4.9449566038622001E-5</c:v>
                </c:pt>
                <c:pt idx="303">
                  <c:v>5.0488875669801903E-5</c:v>
                </c:pt>
                <c:pt idx="304">
                  <c:v>5.0924376531043197E-5</c:v>
                </c:pt>
                <c:pt idx="305">
                  <c:v>5.10923877705474E-5</c:v>
                </c:pt>
                <c:pt idx="306">
                  <c:v>5.2148511164391803E-5</c:v>
                </c:pt>
                <c:pt idx="307">
                  <c:v>5.2198371304331801E-5</c:v>
                </c:pt>
                <c:pt idx="308">
                  <c:v>5.2307573949038902E-5</c:v>
                </c:pt>
                <c:pt idx="309">
                  <c:v>5.3380458603493499E-5</c:v>
                </c:pt>
                <c:pt idx="310">
                  <c:v>5.3380458603493499E-5</c:v>
                </c:pt>
                <c:pt idx="311">
                  <c:v>5.3390458603493501E-5</c:v>
                </c:pt>
                <c:pt idx="312">
                  <c:v>5.4480052140347202E-5</c:v>
                </c:pt>
                <c:pt idx="313">
                  <c:v>5.4628519607436701E-5</c:v>
                </c:pt>
                <c:pt idx="314">
                  <c:v>5.5045289001350702E-5</c:v>
                </c:pt>
                <c:pt idx="315">
                  <c:v>5.5232785104709701E-5</c:v>
                </c:pt>
                <c:pt idx="316">
                  <c:v>5.5232785104709701E-5</c:v>
                </c:pt>
                <c:pt idx="317">
                  <c:v>5.52826452446497E-5</c:v>
                </c:pt>
                <c:pt idx="318">
                  <c:v>5.5391847889356801E-5</c:v>
                </c:pt>
                <c:pt idx="319">
                  <c:v>5.5441708029296799E-5</c:v>
                </c:pt>
                <c:pt idx="320">
                  <c:v>5.5570572677517398E-5</c:v>
                </c:pt>
                <c:pt idx="321">
                  <c:v>5.6676822842135402E-5</c:v>
                </c:pt>
                <c:pt idx="322">
                  <c:v>5.71309981619115E-5</c:v>
                </c:pt>
                <c:pt idx="323">
                  <c:v>5.7160958171911397E-5</c:v>
                </c:pt>
                <c:pt idx="324">
                  <c:v>5.7348454275270403E-5</c:v>
                </c:pt>
                <c:pt idx="325">
                  <c:v>5.7348454275270403E-5</c:v>
                </c:pt>
                <c:pt idx="326">
                  <c:v>5.7348454275270403E-5</c:v>
                </c:pt>
                <c:pt idx="327">
                  <c:v>5.7398314415210401E-5</c:v>
                </c:pt>
                <c:pt idx="328">
                  <c:v>5.85211690762685E-5</c:v>
                </c:pt>
                <c:pt idx="329">
                  <c:v>5.8630371720975703E-5</c:v>
                </c:pt>
                <c:pt idx="330">
                  <c:v>5.8630371720975703E-5</c:v>
                </c:pt>
                <c:pt idx="331">
                  <c:v>5.9769778870195E-5</c:v>
                </c:pt>
                <c:pt idx="332">
                  <c:v>5.9769778870195E-5</c:v>
                </c:pt>
                <c:pt idx="333">
                  <c:v>5.9898643518415599E-5</c:v>
                </c:pt>
                <c:pt idx="334">
                  <c:v>6.03341443796569E-5</c:v>
                </c:pt>
                <c:pt idx="335">
                  <c:v>6.0502155619161103E-5</c:v>
                </c:pt>
                <c:pt idx="336">
                  <c:v>6.0689651722520102E-5</c:v>
                </c:pt>
                <c:pt idx="337">
                  <c:v>6.0689651722520102E-5</c:v>
                </c:pt>
                <c:pt idx="338">
                  <c:v>6.0838119189609702E-5</c:v>
                </c:pt>
                <c:pt idx="339">
                  <c:v>6.1994026941491806E-5</c:v>
                </c:pt>
                <c:pt idx="340">
                  <c:v>6.2466819844535299E-5</c:v>
                </c:pt>
                <c:pt idx="341">
                  <c:v>6.2496779854535298E-5</c:v>
                </c:pt>
                <c:pt idx="342">
                  <c:v>6.3669136446097899E-5</c:v>
                </c:pt>
                <c:pt idx="343">
                  <c:v>6.4857890236611295E-5</c:v>
                </c:pt>
                <c:pt idx="344">
                  <c:v>6.5084179892100106E-5</c:v>
                </c:pt>
                <c:pt idx="345">
                  <c:v>6.52911020883527E-5</c:v>
                </c:pt>
                <c:pt idx="346">
                  <c:v>6.6496201559076295E-5</c:v>
                </c:pt>
                <c:pt idx="347">
                  <c:v>6.6664212798580498E-5</c:v>
                </c:pt>
                <c:pt idx="348">
                  <c:v>6.7885606552500505E-5</c:v>
                </c:pt>
                <c:pt idx="349">
                  <c:v>6.8376960296782804E-5</c:v>
                </c:pt>
                <c:pt idx="350">
                  <c:v>6.9614597058350095E-5</c:v>
                </c:pt>
                <c:pt idx="351">
                  <c:v>6.9821519254602702E-5</c:v>
                </c:pt>
                <c:pt idx="352">
                  <c:v>6.9851479264602701E-5</c:v>
                </c:pt>
                <c:pt idx="353">
                  <c:v>7.0305654584378697E-5</c:v>
                </c:pt>
                <c:pt idx="354">
                  <c:v>7.0493150687737696E-5</c:v>
                </c:pt>
                <c:pt idx="355">
                  <c:v>7.0493150687737696E-5</c:v>
                </c:pt>
                <c:pt idx="356">
                  <c:v>7.0493150687737696E-5</c:v>
                </c:pt>
                <c:pt idx="357">
                  <c:v>7.0700072883990304E-5</c:v>
                </c:pt>
                <c:pt idx="358">
                  <c:v>7.0945671502067702E-5</c:v>
                </c:pt>
                <c:pt idx="359">
                  <c:v>7.1455529478512805E-5</c:v>
                </c:pt>
                <c:pt idx="360">
                  <c:v>7.1662451674765399E-5</c:v>
                </c:pt>
                <c:pt idx="361">
                  <c:v>7.1888741330254305E-5</c:v>
                </c:pt>
                <c:pt idx="362">
                  <c:v>7.3142569945122793E-5</c:v>
                </c:pt>
                <c:pt idx="363">
                  <c:v>7.3251772589829901E-5</c:v>
                </c:pt>
                <c:pt idx="364">
                  <c:v>7.3535814189711805E-5</c:v>
                </c:pt>
                <c:pt idx="365">
                  <c:v>7.4805783624477698E-5</c:v>
                </c:pt>
                <c:pt idx="366">
                  <c:v>7.4805783624477698E-5</c:v>
                </c:pt>
                <c:pt idx="367">
                  <c:v>7.5334089356677298E-5</c:v>
                </c:pt>
                <c:pt idx="368">
                  <c:v>7.5364049366677296E-5</c:v>
                </c:pt>
                <c:pt idx="369">
                  <c:v>7.5590339022166202E-5</c:v>
                </c:pt>
                <c:pt idx="370">
                  <c:v>7.5590339022166202E-5</c:v>
                </c:pt>
                <c:pt idx="371">
                  <c:v>7.5699541666873296E-5</c:v>
                </c:pt>
                <c:pt idx="372">
                  <c:v>7.6985601008814204E-5</c:v>
                </c:pt>
                <c:pt idx="373">
                  <c:v>7.7114465657034898E-5</c:v>
                </c:pt>
                <c:pt idx="374">
                  <c:v>7.7360064275112296E-5</c:v>
                </c:pt>
                <c:pt idx="375">
                  <c:v>7.7360064275112296E-5</c:v>
                </c:pt>
                <c:pt idx="376">
                  <c:v>7.8662162731927705E-5</c:v>
                </c:pt>
                <c:pt idx="377">
                  <c:v>7.9980249631479594E-5</c:v>
                </c:pt>
                <c:pt idx="378">
                  <c:v>7.9990249631479602E-5</c:v>
                </c:pt>
                <c:pt idx="379">
                  <c:v>8.0020209641479601E-5</c:v>
                </c:pt>
                <c:pt idx="380">
                  <c:v>8.01490742897002E-5</c:v>
                </c:pt>
                <c:pt idx="381">
                  <c:v>8.0375363945188997E-5</c:v>
                </c:pt>
                <c:pt idx="382">
                  <c:v>8.06402131659232E-5</c:v>
                </c:pt>
                <c:pt idx="383">
                  <c:v>8.06402131659232E-5</c:v>
                </c:pt>
                <c:pt idx="384">
                  <c:v>8.0690073305863199E-5</c:v>
                </c:pt>
                <c:pt idx="385">
                  <c:v>8.0935671923940597E-5</c:v>
                </c:pt>
                <c:pt idx="386">
                  <c:v>8.1482369067869097E-5</c:v>
                </c:pt>
                <c:pt idx="387">
                  <c:v>8.1766410667751002E-5</c:v>
                </c:pt>
                <c:pt idx="388">
                  <c:v>8.1973332864003595E-5</c:v>
                </c:pt>
                <c:pt idx="389">
                  <c:v>8.2238182084737703E-5</c:v>
                </c:pt>
                <c:pt idx="390">
                  <c:v>8.2268142094737702E-5</c:v>
                </c:pt>
                <c:pt idx="391">
                  <c:v>8.2268142094737702E-5</c:v>
                </c:pt>
                <c:pt idx="392">
                  <c:v>8.25137407128151E-5</c:v>
                </c:pt>
                <c:pt idx="393">
                  <c:v>8.2583441242315396E-5</c:v>
                </c:pt>
                <c:pt idx="394">
                  <c:v>8.2613401252315394E-5</c:v>
                </c:pt>
                <c:pt idx="395">
                  <c:v>8.2613401252315394E-5</c:v>
                </c:pt>
                <c:pt idx="396">
                  <c:v>8.2878250473049502E-5</c:v>
                </c:pt>
                <c:pt idx="397">
                  <c:v>8.2967731791111303E-5</c:v>
                </c:pt>
                <c:pt idx="398">
                  <c:v>8.3037432320611599E-5</c:v>
                </c:pt>
                <c:pt idx="399">
                  <c:v>8.3037432320611599E-5</c:v>
                </c:pt>
                <c:pt idx="400">
                  <c:v>8.3037432320611599E-5</c:v>
                </c:pt>
                <c:pt idx="401">
                  <c:v>8.3037432320611599E-5</c:v>
                </c:pt>
                <c:pt idx="402">
                  <c:v>8.3087292460551598E-5</c:v>
                </c:pt>
                <c:pt idx="403">
                  <c:v>8.3087292460551598E-5</c:v>
                </c:pt>
                <c:pt idx="404">
                  <c:v>8.3390468352202601E-5</c:v>
                </c:pt>
                <c:pt idx="405">
                  <c:v>8.3955500695933002E-5</c:v>
                </c:pt>
                <c:pt idx="406">
                  <c:v>8.5289525485986704E-5</c:v>
                </c:pt>
                <c:pt idx="407">
                  <c:v>8.5398728130693798E-5</c:v>
                </c:pt>
                <c:pt idx="408">
                  <c:v>8.5871521033737306E-5</c:v>
                </c:pt>
                <c:pt idx="409">
                  <c:v>8.59807236784444E-5</c:v>
                </c:pt>
                <c:pt idx="410">
                  <c:v>8.7330635926410495E-5</c:v>
                </c:pt>
                <c:pt idx="411">
                  <c:v>8.7330635926410495E-5</c:v>
                </c:pt>
                <c:pt idx="412">
                  <c:v>8.7614677526292399E-5</c:v>
                </c:pt>
                <c:pt idx="413">
                  <c:v>8.8980426918969203E-5</c:v>
                </c:pt>
                <c:pt idx="414">
                  <c:v>8.9050127448469499E-5</c:v>
                </c:pt>
                <c:pt idx="415">
                  <c:v>8.9050127448469499E-5</c:v>
                </c:pt>
                <c:pt idx="416">
                  <c:v>8.9080087458469497E-5</c:v>
                </c:pt>
                <c:pt idx="417">
                  <c:v>8.9080087458469497E-5</c:v>
                </c:pt>
                <c:pt idx="418">
                  <c:v>9.0461623801785305E-5</c:v>
                </c:pt>
                <c:pt idx="419">
                  <c:v>9.0726473022519495E-5</c:v>
                </c:pt>
                <c:pt idx="420">
                  <c:v>9.2123746241276399E-5</c:v>
                </c:pt>
                <c:pt idx="421">
                  <c:v>9.2123746241276399E-5</c:v>
                </c:pt>
                <c:pt idx="422">
                  <c:v>9.2173606381216398E-5</c:v>
                </c:pt>
                <c:pt idx="423">
                  <c:v>9.2243306910716694E-5</c:v>
                </c:pt>
                <c:pt idx="424">
                  <c:v>9.2469596566205505E-5</c:v>
                </c:pt>
                <c:pt idx="425">
                  <c:v>9.2499556576205503E-5</c:v>
                </c:pt>
                <c:pt idx="426">
                  <c:v>9.2499556576205503E-5</c:v>
                </c:pt>
                <c:pt idx="427">
                  <c:v>9.2802732467856506E-5</c:v>
                </c:pt>
                <c:pt idx="428">
                  <c:v>9.3086774067738397E-5</c:v>
                </c:pt>
                <c:pt idx="429">
                  <c:v>9.4499734205355805E-5</c:v>
                </c:pt>
                <c:pt idx="430">
                  <c:v>9.4667745444859994E-5</c:v>
                </c:pt>
                <c:pt idx="431">
                  <c:v>9.5251056908280605E-5</c:v>
                </c:pt>
                <c:pt idx="432">
                  <c:v>9.5573309140160398E-5</c:v>
                </c:pt>
                <c:pt idx="433">
                  <c:v>9.5603269150160505E-5</c:v>
                </c:pt>
                <c:pt idx="434">
                  <c:v>9.7031866368419497E-5</c:v>
                </c:pt>
                <c:pt idx="435">
                  <c:v>9.7061826386519502E-5</c:v>
                </c:pt>
                <c:pt idx="436">
                  <c:v>9.73074250045969E-5</c:v>
                </c:pt>
                <c:pt idx="437">
                  <c:v>9.73074250045969E-5</c:v>
                </c:pt>
                <c:pt idx="438">
                  <c:v>9.7648695760712699E-5</c:v>
                </c:pt>
                <c:pt idx="439">
                  <c:v>9.7777560408933407E-5</c:v>
                </c:pt>
                <c:pt idx="440">
                  <c:v>9.7777560408933407E-5</c:v>
                </c:pt>
                <c:pt idx="441">
                  <c:v>9.7827420548873405E-5</c:v>
                </c:pt>
                <c:pt idx="442">
                  <c:v>9.7877280688813404E-5</c:v>
                </c:pt>
                <c:pt idx="443">
                  <c:v>9.7877280688813404E-5</c:v>
                </c:pt>
                <c:pt idx="444">
                  <c:v>9.8103570344302201E-5</c:v>
                </c:pt>
                <c:pt idx="445">
                  <c:v>9.8103570344302201E-5</c:v>
                </c:pt>
                <c:pt idx="446">
                  <c:v>9.83491689623796E-5</c:v>
                </c:pt>
                <c:pt idx="447">
                  <c:v>9.83491689623796E-5</c:v>
                </c:pt>
                <c:pt idx="448">
                  <c:v>9.8399029134687302E-5</c:v>
                </c:pt>
                <c:pt idx="449">
                  <c:v>9.8399029134687302E-5</c:v>
                </c:pt>
                <c:pt idx="450">
                  <c:v>9.8399029134687302E-5</c:v>
                </c:pt>
                <c:pt idx="451">
                  <c:v>9.9843213713475803E-5</c:v>
                </c:pt>
                <c:pt idx="452" formatCode="General">
                  <c:v>1.0012725531335801E-4</c:v>
                </c:pt>
                <c:pt idx="453" formatCode="General">
                  <c:v>1.0012725531335801E-4</c:v>
                </c:pt>
                <c:pt idx="454" formatCode="General">
                  <c:v>1.01586977650416E-4</c:v>
                </c:pt>
                <c:pt idx="455" formatCode="General">
                  <c:v>1.02188512284947E-4</c:v>
                </c:pt>
                <c:pt idx="456" formatCode="General">
                  <c:v>1.02258212814447E-4</c:v>
                </c:pt>
                <c:pt idx="457" formatCode="General">
                  <c:v>1.02749566558729E-4</c:v>
                </c:pt>
                <c:pt idx="458" formatCode="General">
                  <c:v>1.04224777169395E-4</c:v>
                </c:pt>
                <c:pt idx="459" formatCode="General">
                  <c:v>1.0429447786854201E-4</c:v>
                </c:pt>
                <c:pt idx="460" formatCode="General">
                  <c:v>1.05785127385497E-4</c:v>
                </c:pt>
                <c:pt idx="461" formatCode="General">
                  <c:v>1.05785127385497E-4</c:v>
                </c:pt>
                <c:pt idx="462" formatCode="General">
                  <c:v>1.06404829373809E-4</c:v>
                </c:pt>
                <c:pt idx="463" formatCode="General">
                  <c:v>1.06494311272694E-4</c:v>
                </c:pt>
                <c:pt idx="464" formatCode="General">
                  <c:v>1.06494311272694E-4</c:v>
                </c:pt>
                <c:pt idx="465" formatCode="General">
                  <c:v>1.0654417141263399E-4</c:v>
                </c:pt>
                <c:pt idx="466" formatCode="General">
                  <c:v>1.07181985068365E-4</c:v>
                </c:pt>
                <c:pt idx="467" formatCode="General">
                  <c:v>1.0868802424138401E-4</c:v>
                </c:pt>
                <c:pt idx="468" formatCode="General">
                  <c:v>1.1020940393707999E-4</c:v>
                </c:pt>
                <c:pt idx="469" formatCode="General">
                  <c:v>1.1025926407702001E-4</c:v>
                </c:pt>
                <c:pt idx="470" formatCode="General">
                  <c:v>1.11795935278594E-4</c:v>
                </c:pt>
                <c:pt idx="471" formatCode="General">
                  <c:v>1.11795935278594E-4</c:v>
                </c:pt>
                <c:pt idx="472" formatCode="General">
                  <c:v>1.11924799926814E-4</c:v>
                </c:pt>
                <c:pt idx="473" formatCode="General">
                  <c:v>1.12112296030173E-4</c:v>
                </c:pt>
                <c:pt idx="474" formatCode="General">
                  <c:v>1.12319218226426E-4</c:v>
                </c:pt>
                <c:pt idx="475" formatCode="General">
                  <c:v>1.1246768569351499E-4</c:v>
                </c:pt>
                <c:pt idx="476" formatCode="General">
                  <c:v>1.1246768569351499E-4</c:v>
                </c:pt>
                <c:pt idx="477" formatCode="General">
                  <c:v>1.12770861585166E-4</c:v>
                </c:pt>
                <c:pt idx="478" formatCode="General">
                  <c:v>1.12880065155704E-4</c:v>
                </c:pt>
                <c:pt idx="479" formatCode="General">
                  <c:v>1.14431978962691E-4</c:v>
                </c:pt>
                <c:pt idx="480" formatCode="General">
                  <c:v>1.15087848730166E-4</c:v>
                </c:pt>
                <c:pt idx="481" formatCode="General">
                  <c:v>1.15177330048228E-4</c:v>
                </c:pt>
                <c:pt idx="482" formatCode="General">
                  <c:v>1.1548050593987899E-4</c:v>
                </c:pt>
                <c:pt idx="483" formatCode="General">
                  <c:v>1.1558970858458601E-4</c:v>
                </c:pt>
                <c:pt idx="484" formatCode="General">
                  <c:v>1.1571857487235999E-4</c:v>
                </c:pt>
                <c:pt idx="485" formatCode="General">
                  <c:v>1.1571857487235999E-4</c:v>
                </c:pt>
                <c:pt idx="486" formatCode="General">
                  <c:v>1.1728568250038E-4</c:v>
                </c:pt>
                <c:pt idx="487" formatCode="General">
                  <c:v>1.18867935280889E-4</c:v>
                </c:pt>
                <c:pt idx="488" formatCode="General">
                  <c:v>1.19541805734839E-4</c:v>
                </c:pt>
                <c:pt idx="489" formatCode="General">
                  <c:v>1.1957176574483899E-4</c:v>
                </c:pt>
                <c:pt idx="490" formatCode="General">
                  <c:v>1.1957176574483899E-4</c:v>
                </c:pt>
                <c:pt idx="491" formatCode="General">
                  <c:v>1.1962162588477899E-4</c:v>
                </c:pt>
                <c:pt idx="492" formatCode="General">
                  <c:v>1.19943878116659E-4</c:v>
                </c:pt>
                <c:pt idx="493" formatCode="General">
                  <c:v>1.2003335943472099E-4</c:v>
                </c:pt>
                <c:pt idx="494" formatCode="General">
                  <c:v>1.2072517528000499E-4</c:v>
                </c:pt>
                <c:pt idx="495" formatCode="General">
                  <c:v>1.20873642747094E-4</c:v>
                </c:pt>
                <c:pt idx="496" formatCode="General">
                  <c:v>1.22470992127131E-4</c:v>
                </c:pt>
                <c:pt idx="497" formatCode="General">
                  <c:v>1.2298085010357699E-4</c:v>
                </c:pt>
                <c:pt idx="498" formatCode="General">
                  <c:v>1.2324569932431099E-4</c:v>
                </c:pt>
                <c:pt idx="499" formatCode="General">
                  <c:v>1.23586970080427E-4</c:v>
                </c:pt>
                <c:pt idx="500" formatCode="General">
                  <c:v>1.2373543754751599E-4</c:v>
                </c:pt>
                <c:pt idx="501" formatCode="General">
                  <c:v>1.2373543754751599E-4</c:v>
                </c:pt>
                <c:pt idx="502" formatCode="General">
                  <c:v>1.2403861343916701E-4</c:v>
                </c:pt>
                <c:pt idx="503" formatCode="General">
                  <c:v>1.2439884503878199E-4</c:v>
                </c:pt>
                <c:pt idx="504" formatCode="General">
                  <c:v>1.2439884503878199E-4</c:v>
                </c:pt>
                <c:pt idx="505" formatCode="General">
                  <c:v>1.24777979936127E-4</c:v>
                </c:pt>
                <c:pt idx="506" formatCode="General">
                  <c:v>1.25138211535743E-4</c:v>
                </c:pt>
                <c:pt idx="507" formatCode="General">
                  <c:v>1.25306222775247E-4</c:v>
                </c:pt>
                <c:pt idx="508" formatCode="General">
                  <c:v>1.25306222775247E-4</c:v>
                </c:pt>
                <c:pt idx="509" formatCode="General">
                  <c:v>1.25306222775247E-4</c:v>
                </c:pt>
                <c:pt idx="510" formatCode="General">
                  <c:v>1.25375923304747E-4</c:v>
                </c:pt>
                <c:pt idx="511" formatCode="General">
                  <c:v>1.25698175536627E-4</c:v>
                </c:pt>
                <c:pt idx="512" formatCode="General">
                  <c:v>1.2731057307856699E-4</c:v>
                </c:pt>
                <c:pt idx="513" formatCode="General">
                  <c:v>1.2747858431807099E-4</c:v>
                </c:pt>
                <c:pt idx="514" formatCode="General">
                  <c:v>1.2781985507418701E-4</c:v>
                </c:pt>
                <c:pt idx="515" formatCode="General">
                  <c:v>1.27968325180992E-4</c:v>
                </c:pt>
                <c:pt idx="516" formatCode="General">
                  <c:v>1.2825236678087399E-4</c:v>
                </c:pt>
                <c:pt idx="517" formatCode="General">
                  <c:v>1.2857461901275401E-4</c:v>
                </c:pt>
                <c:pt idx="518" formatCode="General">
                  <c:v>1.2928432508407499E-4</c:v>
                </c:pt>
                <c:pt idx="519" formatCode="General">
                  <c:v>1.2939352772878201E-4</c:v>
                </c:pt>
                <c:pt idx="520" formatCode="General">
                  <c:v>1.2942348773878199E-4</c:v>
                </c:pt>
                <c:pt idx="521" formatCode="General">
                  <c:v>1.2957195520587201E-4</c:v>
                </c:pt>
                <c:pt idx="522" formatCode="General">
                  <c:v>1.2973996644537601E-4</c:v>
                </c:pt>
                <c:pt idx="523" formatCode="General">
                  <c:v>1.2986883109359699E-4</c:v>
                </c:pt>
                <c:pt idx="524" formatCode="General">
                  <c:v>1.2991869123353699E-4</c:v>
                </c:pt>
                <c:pt idx="525" formatCode="General">
                  <c:v>1.3154608861484099E-4</c:v>
                </c:pt>
                <c:pt idx="526" formatCode="General">
                  <c:v>1.317335847182E-4</c:v>
                </c:pt>
                <c:pt idx="527" formatCode="General">
                  <c:v>1.317335847182E-4</c:v>
                </c:pt>
                <c:pt idx="528" formatCode="General">
                  <c:v>1.3186244936642E-4</c:v>
                </c:pt>
                <c:pt idx="529" formatCode="General">
                  <c:v>1.32088739021909E-4</c:v>
                </c:pt>
                <c:pt idx="530" formatCode="General">
                  <c:v>1.32158439551409E-4</c:v>
                </c:pt>
                <c:pt idx="531" formatCode="General">
                  <c:v>1.32208299691349E-4</c:v>
                </c:pt>
                <c:pt idx="532" formatCode="General">
                  <c:v>1.32208299691349E-4</c:v>
                </c:pt>
                <c:pt idx="533" formatCode="General">
                  <c:v>1.32208299691349E-4</c:v>
                </c:pt>
                <c:pt idx="534" formatCode="General">
                  <c:v>1.3239579579470801E-4</c:v>
                </c:pt>
                <c:pt idx="535" formatCode="General">
                  <c:v>1.32563811007145E-4</c:v>
                </c:pt>
                <c:pt idx="536" formatCode="General">
                  <c:v>1.3420616002011201E-4</c:v>
                </c:pt>
                <c:pt idx="537" formatCode="General">
                  <c:v>1.3586341257163201E-4</c:v>
                </c:pt>
                <c:pt idx="538" formatCode="General">
                  <c:v>1.36391718303831E-4</c:v>
                </c:pt>
                <c:pt idx="539" formatCode="General">
                  <c:v>1.36461418833332E-4</c:v>
                </c:pt>
                <c:pt idx="540" formatCode="General">
                  <c:v>1.36840553730677E-4</c:v>
                </c:pt>
                <c:pt idx="541" formatCode="General">
                  <c:v>1.3698902119776599E-4</c:v>
                </c:pt>
                <c:pt idx="542" formatCode="General">
                  <c:v>1.3731127342964599E-4</c:v>
                </c:pt>
                <c:pt idx="543" formatCode="General">
                  <c:v>1.37671505029261E-4</c:v>
                </c:pt>
                <c:pt idx="544" formatCode="General">
                  <c:v>1.3785900681812801E-4</c:v>
                </c:pt>
                <c:pt idx="545" formatCode="General">
                  <c:v>1.3785900681812801E-4</c:v>
                </c:pt>
                <c:pt idx="546" formatCode="General">
                  <c:v>1.3858654807975899E-4</c:v>
                </c:pt>
                <c:pt idx="547" formatCode="General">
                  <c:v>1.38984528863741E-4</c:v>
                </c:pt>
                <c:pt idx="548" formatCode="General">
                  <c:v>1.3915254010324601E-4</c:v>
                </c:pt>
                <c:pt idx="549" formatCode="General">
                  <c:v>1.3934003620660399E-4</c:v>
                </c:pt>
                <c:pt idx="550" formatCode="General">
                  <c:v>1.3948850367369401E-4</c:v>
                </c:pt>
                <c:pt idx="551" formatCode="General">
                  <c:v>1.3986763857103899E-4</c:v>
                </c:pt>
                <c:pt idx="552" formatCode="General">
                  <c:v>1.4020890932715501E-4</c:v>
                </c:pt>
                <c:pt idx="553" formatCode="General">
                  <c:v>1.4033777397537601E-4</c:v>
                </c:pt>
                <c:pt idx="554" formatCode="General">
                  <c:v>1.4069800557499099E-4</c:v>
                </c:pt>
                <c:pt idx="555" formatCode="General">
                  <c:v>1.4090493559467499E-4</c:v>
                </c:pt>
                <c:pt idx="556" formatCode="General">
                  <c:v>1.4257704370597901E-4</c:v>
                </c:pt>
                <c:pt idx="557" formatCode="General">
                  <c:v>1.42975024489961E-4</c:v>
                </c:pt>
                <c:pt idx="558" formatCode="General">
                  <c:v>1.4466194029637801E-4</c:v>
                </c:pt>
                <c:pt idx="559" formatCode="General">
                  <c:v>1.44907538914455E-4</c:v>
                </c:pt>
                <c:pt idx="560" formatCode="General">
                  <c:v>1.4545423605838399E-4</c:v>
                </c:pt>
                <c:pt idx="561" formatCode="General">
                  <c:v>1.45641732161743E-4</c:v>
                </c:pt>
                <c:pt idx="562" formatCode="General">
                  <c:v>1.45848654357995E-4</c:v>
                </c:pt>
                <c:pt idx="563" formatCode="General">
                  <c:v>1.45938135676057E-4</c:v>
                </c:pt>
                <c:pt idx="564" formatCode="General">
                  <c:v>1.4631727057340201E-4</c:v>
                </c:pt>
                <c:pt idx="565" formatCode="General">
                  <c:v>1.46715251357384E-4</c:v>
                </c:pt>
                <c:pt idx="566" formatCode="General">
                  <c:v>1.46715251357384E-4</c:v>
                </c:pt>
                <c:pt idx="567" formatCode="General">
                  <c:v>1.46941551445254E-4</c:v>
                </c:pt>
                <c:pt idx="568" formatCode="General">
                  <c:v>1.47167841100743E-4</c:v>
                </c:pt>
                <c:pt idx="569" formatCode="General">
                  <c:v>1.48869516851451E-4</c:v>
                </c:pt>
                <c:pt idx="570" formatCode="General">
                  <c:v>1.4889947686145099E-4</c:v>
                </c:pt>
                <c:pt idx="571" formatCode="General">
                  <c:v>1.49145089037255E-4</c:v>
                </c:pt>
                <c:pt idx="572" formatCode="General">
                  <c:v>1.4956185843116899E-4</c:v>
                </c:pt>
                <c:pt idx="573" formatCode="General">
                  <c:v>1.5127824648895099E-4</c:v>
                </c:pt>
                <c:pt idx="574" formatCode="General">
                  <c:v>1.5161951724506601E-4</c:v>
                </c:pt>
                <c:pt idx="575" formatCode="General">
                  <c:v>1.5205501810630799E-4</c:v>
                </c:pt>
                <c:pt idx="576" formatCode="General">
                  <c:v>1.5247178750022201E-4</c:v>
                </c:pt>
                <c:pt idx="577" formatCode="General">
                  <c:v>1.5303681984395201E-4</c:v>
                </c:pt>
                <c:pt idx="578" formatCode="General">
                  <c:v>1.5324374204020501E-4</c:v>
                </c:pt>
                <c:pt idx="579" formatCode="General">
                  <c:v>1.5350860850546399E-4</c:v>
                </c:pt>
                <c:pt idx="580" formatCode="General">
                  <c:v>1.5367661974496899E-4</c:v>
                </c:pt>
                <c:pt idx="581" formatCode="General">
                  <c:v>1.53864115848328E-4</c:v>
                </c:pt>
                <c:pt idx="582" formatCode="General">
                  <c:v>1.53864115848328E-4</c:v>
                </c:pt>
                <c:pt idx="583" formatCode="General">
                  <c:v>1.54148178985741E-4</c:v>
                </c:pt>
                <c:pt idx="584" formatCode="General">
                  <c:v>1.5445138135858401E-4</c:v>
                </c:pt>
                <c:pt idx="585" formatCode="General">
                  <c:v>1.5477366571011101E-4</c:v>
                </c:pt>
                <c:pt idx="586" formatCode="General">
                  <c:v>1.5482352585005101E-4</c:v>
                </c:pt>
                <c:pt idx="587" formatCode="General">
                  <c:v>1.5525902671129199E-4</c:v>
                </c:pt>
                <c:pt idx="588" formatCode="General">
                  <c:v>1.5530888685123199E-4</c:v>
                </c:pt>
                <c:pt idx="589" formatCode="General">
                  <c:v>1.5703993969222899E-4</c:v>
                </c:pt>
                <c:pt idx="590" formatCode="General">
                  <c:v>1.5778526123773101E-4</c:v>
                </c:pt>
                <c:pt idx="591" formatCode="General">
                  <c:v>1.5805011045846501E-4</c:v>
                </c:pt>
                <c:pt idx="592" formatCode="General">
                  <c:v>1.58391419711321E-4</c:v>
                </c:pt>
                <c:pt idx="593" formatCode="General">
                  <c:v>1.58751696966942E-4</c:v>
                </c:pt>
                <c:pt idx="594" formatCode="General">
                  <c:v>1.5905487285859299E-4</c:v>
                </c:pt>
                <c:pt idx="595" formatCode="General">
                  <c:v>1.5920334032568301E-4</c:v>
                </c:pt>
                <c:pt idx="596" formatCode="General">
                  <c:v>1.5958252886371299E-4</c:v>
                </c:pt>
                <c:pt idx="597" formatCode="General">
                  <c:v>1.5998057214141001E-4</c:v>
                </c:pt>
                <c:pt idx="598" formatCode="General">
                  <c:v>1.60397413793065E-4</c:v>
                </c:pt>
                <c:pt idx="599" formatCode="General">
                  <c:v>1.60832997629414E-4</c:v>
                </c:pt>
                <c:pt idx="600" formatCode="General">
                  <c:v>1.61287267637057E-4</c:v>
                </c:pt>
                <c:pt idx="601" formatCode="General">
                  <c:v>1.6176016797788E-4</c:v>
                </c:pt>
                <c:pt idx="602" formatCode="General">
                  <c:v>1.6350583819134599E-4</c:v>
                </c:pt>
                <c:pt idx="603" formatCode="General">
                  <c:v>1.64268885243294E-4</c:v>
                </c:pt>
                <c:pt idx="604" formatCode="General">
                  <c:v>1.6476036025388799E-4</c:v>
                </c:pt>
                <c:pt idx="605" formatCode="General">
                  <c:v>1.6527035444497399E-4</c:v>
                </c:pt>
                <c:pt idx="606" formatCode="General">
                  <c:v>1.65798812500829E-4</c:v>
                </c:pt>
                <c:pt idx="607" formatCode="General">
                  <c:v>1.6634567927871399E-4</c:v>
                </c:pt>
                <c:pt idx="608" formatCode="General">
                  <c:v>1.6691089980830099E-4</c:v>
                </c:pt>
                <c:pt idx="609" formatCode="General">
                  <c:v>1.67494419291112E-4</c:v>
                </c:pt>
                <c:pt idx="610" formatCode="General">
                  <c:v>1.68096183074233E-4</c:v>
                </c:pt>
                <c:pt idx="611" formatCode="General">
                  <c:v>1.6871613674978E-4</c:v>
                </c:pt>
                <c:pt idx="612" formatCode="General">
                  <c:v>1.69354235077676E-4</c:v>
                </c:pt>
                <c:pt idx="613" formatCode="General">
                  <c:v>1.7001040580250901E-4</c:v>
                </c:pt>
                <c:pt idx="614" formatCode="General">
                  <c:v>1.70684632262679E-4</c:v>
                </c:pt>
                <c:pt idx="615" formatCode="General">
                  <c:v>1.7137681666926899E-4</c:v>
                </c:pt>
                <c:pt idx="616" formatCode="General">
                  <c:v>1.7208690877993399E-4</c:v>
                </c:pt>
                <c:pt idx="617" formatCode="General">
                  <c:v>1.7281486757461499E-4</c:v>
                </c:pt>
                <c:pt idx="618" formatCode="General">
                  <c:v>1.73560639776174E-4</c:v>
                </c:pt>
                <c:pt idx="619" formatCode="General">
                  <c:v>1.7432417227373801E-4</c:v>
                </c:pt>
                <c:pt idx="620" formatCode="General">
                  <c:v>1.7510541212214801E-4</c:v>
                </c:pt>
                <c:pt idx="621" formatCode="General">
                  <c:v>1.7531233431840101E-4</c:v>
                </c:pt>
                <c:pt idx="622" formatCode="General">
                  <c:v>1.76111228737677E-4</c:v>
                </c:pt>
                <c:pt idx="623" formatCode="General">
                  <c:v>1.7692772511246401E-4</c:v>
                </c:pt>
                <c:pt idx="624" formatCode="General">
                  <c:v>1.7776177099149701E-4</c:v>
                </c:pt>
                <c:pt idx="625" formatCode="General">
                  <c:v>1.7861331408706001E-4</c:v>
                </c:pt>
                <c:pt idx="626" formatCode="General">
                  <c:v>1.7948230227444301E-4</c:v>
                </c:pt>
                <c:pt idx="627" formatCode="General">
                  <c:v>1.80368683591412E-4</c:v>
                </c:pt>
                <c:pt idx="628" formatCode="General">
                  <c:v>1.80458164909473E-4</c:v>
                </c:pt>
                <c:pt idx="629" formatCode="General">
                  <c:v>1.81361887555701E-4</c:v>
                </c:pt>
                <c:pt idx="630" formatCode="General">
                  <c:v>1.8214260546540301E-4</c:v>
                </c:pt>
                <c:pt idx="631" formatCode="General">
                  <c:v>1.8306366679758101E-4</c:v>
                </c:pt>
                <c:pt idx="632" formatCode="General">
                  <c:v>1.8400191734665899E-4</c:v>
                </c:pt>
                <c:pt idx="633" formatCode="General">
                  <c:v>1.8495735479040899E-4</c:v>
                </c:pt>
                <c:pt idx="634" formatCode="General">
                  <c:v>1.85929927634971E-4</c:v>
                </c:pt>
                <c:pt idx="635" formatCode="General">
                  <c:v>1.8691958520567899E-4</c:v>
                </c:pt>
                <c:pt idx="636" formatCode="General">
                  <c:v>1.8792627666255199E-4</c:v>
                </c:pt>
                <c:pt idx="637" formatCode="General">
                  <c:v>1.88949951625493E-4</c:v>
                </c:pt>
                <c:pt idx="638" formatCode="General">
                  <c:v>1.8999055927911701E-4</c:v>
                </c:pt>
                <c:pt idx="639" formatCode="General">
                  <c:v>1.91048049256788E-4</c:v>
                </c:pt>
                <c:pt idx="640" formatCode="General">
                  <c:v>1.9184638350401001E-4</c:v>
                </c:pt>
                <c:pt idx="641" formatCode="General">
                  <c:v>1.9207267315949801E-4</c:v>
                </c:pt>
                <c:pt idx="642" formatCode="General">
                  <c:v>1.93146995251248E-4</c:v>
                </c:pt>
                <c:pt idx="643" formatCode="General">
                  <c:v>1.9423809940330799E-4</c:v>
                </c:pt>
                <c:pt idx="644" formatCode="General">
                  <c:v>1.95345935717567E-4</c:v>
                </c:pt>
                <c:pt idx="645" formatCode="General">
                  <c:v>1.96161831910257E-4</c:v>
                </c:pt>
                <c:pt idx="646" formatCode="General">
                  <c:v>1.9619179348446701E-4</c:v>
                </c:pt>
                <c:pt idx="647" formatCode="General">
                  <c:v>1.9731631229477999E-4</c:v>
                </c:pt>
                <c:pt idx="648" formatCode="General">
                  <c:v>1.97676543894396E-4</c:v>
                </c:pt>
                <c:pt idx="649" formatCode="General">
                  <c:v>1.9881769553802499E-4</c:v>
                </c:pt>
                <c:pt idx="650" formatCode="General">
                  <c:v>1.9997543058077101E-4</c:v>
                </c:pt>
                <c:pt idx="651" formatCode="General">
                  <c:v>2.0114969893385499E-4</c:v>
                </c:pt>
                <c:pt idx="652" formatCode="General">
                  <c:v>2.0234045303886401E-4</c:v>
                </c:pt>
                <c:pt idx="653" formatCode="General">
                  <c:v>2.03547643158939E-4</c:v>
                </c:pt>
                <c:pt idx="654" formatCode="General">
                  <c:v>2.0477122047140301E-4</c:v>
                </c:pt>
                <c:pt idx="655" formatCode="General">
                  <c:v>2.06013477258825E-4</c:v>
                </c:pt>
                <c:pt idx="656" formatCode="General">
                  <c:v>2.0726974703770499E-4</c:v>
                </c:pt>
                <c:pt idx="657" formatCode="General">
                  <c:v>2.08542259214678E-4</c:v>
                </c:pt>
                <c:pt idx="658" formatCode="General">
                  <c:v>2.09830965566384E-4</c:v>
                </c:pt>
                <c:pt idx="659" formatCode="General">
                  <c:v>2.1113581801912199E-4</c:v>
                </c:pt>
                <c:pt idx="660" formatCode="General">
                  <c:v>2.1245676864835501E-4</c:v>
                </c:pt>
                <c:pt idx="661" formatCode="General">
                  <c:v>2.13793769678222E-4</c:v>
                </c:pt>
                <c:pt idx="662" formatCode="General">
                  <c:v>2.1514677348105399E-4</c:v>
                </c:pt>
                <c:pt idx="663" formatCode="General">
                  <c:v>2.1651573257687999E-4</c:v>
                </c:pt>
                <c:pt idx="664" formatCode="General">
                  <c:v>2.17900599632951E-4</c:v>
                </c:pt>
                <c:pt idx="665" formatCode="General">
                  <c:v>2.1930132746324899E-4</c:v>
                </c:pt>
                <c:pt idx="666" formatCode="General">
                  <c:v>2.20717866572545E-4</c:v>
                </c:pt>
                <c:pt idx="667" formatCode="General">
                  <c:v>2.2215017486626801E-4</c:v>
                </c:pt>
                <c:pt idx="668" formatCode="General">
                  <c:v>2.23598203249291E-4</c:v>
                </c:pt>
                <c:pt idx="669" formatCode="General">
                  <c:v>2.2506190511772199E-4</c:v>
                </c:pt>
                <c:pt idx="670" formatCode="General">
                  <c:v>2.2654123174454499E-4</c:v>
                </c:pt>
                <c:pt idx="671" formatCode="General">
                  <c:v>2.2803614121463499E-4</c:v>
                </c:pt>
                <c:pt idx="672" formatCode="General">
                  <c:v>2.2954658521979701E-4</c:v>
                </c:pt>
                <c:pt idx="673" formatCode="General">
                  <c:v>2.3107251773066799E-4</c:v>
                </c:pt>
                <c:pt idx="674" formatCode="General">
                  <c:v>2.3261389286034499E-4</c:v>
                </c:pt>
                <c:pt idx="675" formatCode="General">
                  <c:v>2.32663757563707E-4</c:v>
                </c:pt>
                <c:pt idx="676" formatCode="General">
                  <c:v>2.3422052973095801E-4</c:v>
                </c:pt>
                <c:pt idx="677" formatCode="General">
                  <c:v>2.35792653169929E-4</c:v>
                </c:pt>
                <c:pt idx="678" formatCode="General">
                  <c:v>2.3738008242242699E-4</c:v>
                </c:pt>
                <c:pt idx="679" formatCode="General">
                  <c:v>2.3898277216478499E-4</c:v>
                </c:pt>
                <c:pt idx="680" formatCode="General">
                  <c:v>2.4060067721547301E-4</c:v>
                </c:pt>
                <c:pt idx="681" formatCode="General">
                  <c:v>2.4223375253264599E-4</c:v>
                </c:pt>
                <c:pt idx="682" formatCode="General">
                  <c:v>2.43881953213691E-4</c:v>
                </c:pt>
                <c:pt idx="683" formatCode="General">
                  <c:v>2.4554523449476698E-4</c:v>
                </c:pt>
                <c:pt idx="684" formatCode="General">
                  <c:v>2.4722355175035398E-4</c:v>
                </c:pt>
                <c:pt idx="685" formatCode="General">
                  <c:v>2.4891686049279498E-4</c:v>
                </c:pt>
                <c:pt idx="686" formatCode="General">
                  <c:v>2.5062511637185099E-4</c:v>
                </c:pt>
                <c:pt idx="687" formatCode="General">
                  <c:v>2.52348275174249E-4</c:v>
                </c:pt>
                <c:pt idx="688" formatCode="General">
                  <c:v>2.5245747781895599E-4</c:v>
                </c:pt>
                <c:pt idx="689" formatCode="General">
                  <c:v>2.54195495467939E-4</c:v>
                </c:pt>
                <c:pt idx="690" formatCode="General">
                  <c:v>2.5594832802282303E-4</c:v>
                </c:pt>
                <c:pt idx="691" formatCode="General">
                  <c:v>2.5771593167854702E-4</c:v>
                </c:pt>
                <c:pt idx="692" formatCode="General">
                  <c:v>2.5949826276523702E-4</c:v>
                </c:pt>
                <c:pt idx="693" formatCode="General">
                  <c:v>2.6129526826319203E-4</c:v>
                </c:pt>
                <c:pt idx="694" formatCode="General">
                  <c:v>2.6310692343043302E-4</c:v>
                </c:pt>
                <c:pt idx="695" formatCode="General">
                  <c:v>2.6493317582054998E-4</c:v>
                </c:pt>
                <c:pt idx="696" formatCode="General">
                  <c:v>2.66773982292654E-4</c:v>
                </c:pt>
                <c:pt idx="697" formatCode="General">
                  <c:v>2.6862929986044902E-4</c:v>
                </c:pt>
                <c:pt idx="698" formatCode="General">
                  <c:v>2.70499085648892E-4</c:v>
                </c:pt>
                <c:pt idx="699" formatCode="General">
                  <c:v>2.7238329692206101E-4</c:v>
                </c:pt>
                <c:pt idx="700" formatCode="General">
                  <c:v>2.7428189107572099E-4</c:v>
                </c:pt>
                <c:pt idx="701" formatCode="General">
                  <c:v>2.7619482563689702E-4</c:v>
                </c:pt>
                <c:pt idx="702" formatCode="General">
                  <c:v>2.78122058263439E-4</c:v>
                </c:pt>
                <c:pt idx="703" formatCode="General">
                  <c:v>2.7988229855150097E-4</c:v>
                </c:pt>
                <c:pt idx="704" formatCode="General">
                  <c:v>2.8182378703166499E-4</c:v>
                </c:pt>
                <c:pt idx="705" formatCode="General">
                  <c:v>2.837794913532E-4</c:v>
                </c:pt>
                <c:pt idx="706" formatCode="General">
                  <c:v>2.8574936542484801E-4</c:v>
                </c:pt>
                <c:pt idx="707" formatCode="General">
                  <c:v>2.8658276929886302E-4</c:v>
                </c:pt>
                <c:pt idx="708" formatCode="General">
                  <c:v>2.8665248868516003E-4</c:v>
                </c:pt>
                <c:pt idx="709" formatCode="General">
                  <c:v>2.8672218923022198E-4</c:v>
                </c:pt>
                <c:pt idx="710" formatCode="General">
                  <c:v>2.88706193771059E-4</c:v>
                </c:pt>
                <c:pt idx="711" formatCode="General">
                  <c:v>2.9070428662099303E-4</c:v>
                </c:pt>
                <c:pt idx="712" formatCode="General">
                  <c:v>2.9094988523907099E-4</c:v>
                </c:pt>
                <c:pt idx="713" formatCode="General">
                  <c:v>2.9296202483203602E-4</c:v>
                </c:pt>
                <c:pt idx="714" formatCode="General">
                  <c:v>2.9337879422594999E-4</c:v>
                </c:pt>
                <c:pt idx="715" formatCode="General">
                  <c:v>2.9422965164477603E-4</c:v>
                </c:pt>
                <c:pt idx="716" formatCode="General">
                  <c:v>2.9625577749479699E-4</c:v>
                </c:pt>
                <c:pt idx="717" formatCode="General">
                  <c:v>2.9829588586088802E-4</c:v>
                </c:pt>
                <c:pt idx="718" formatCode="General">
                  <c:v>3.0034991702993999E-4</c:v>
                </c:pt>
                <c:pt idx="719" formatCode="General">
                  <c:v>3.0241782994482698E-4</c:v>
                </c:pt>
                <c:pt idx="720" formatCode="General">
                  <c:v>3.0419259312223601E-4</c:v>
                </c:pt>
                <c:pt idx="721" formatCode="General">
                  <c:v>3.06274346852041E-4</c:v>
                </c:pt>
                <c:pt idx="722" formatCode="General">
                  <c:v>3.08369900592075E-4</c:v>
                </c:pt>
                <c:pt idx="723" formatCode="General">
                  <c:v>3.1047921366173301E-4</c:v>
                </c:pt>
                <c:pt idx="724" formatCode="General">
                  <c:v>3.1260224550668799E-4</c:v>
                </c:pt>
                <c:pt idx="725" formatCode="General">
                  <c:v>3.1473895569674598E-4</c:v>
                </c:pt>
                <c:pt idx="726" formatCode="General">
                  <c:v>3.1688930392587898E-4</c:v>
                </c:pt>
                <c:pt idx="727" formatCode="General">
                  <c:v>3.19053250011812E-4</c:v>
                </c:pt>
                <c:pt idx="728" formatCode="General">
                  <c:v>3.1992150696629401E-4</c:v>
                </c:pt>
                <c:pt idx="729" formatCode="General">
                  <c:v>3.2209901085010999E-4</c:v>
                </c:pt>
                <c:pt idx="730" formatCode="General">
                  <c:v>3.2429003259584201E-4</c:v>
                </c:pt>
                <c:pt idx="731" formatCode="General">
                  <c:v>3.2649456832911297E-4</c:v>
                </c:pt>
                <c:pt idx="732" formatCode="General">
                  <c:v>3.2828380732300398E-4</c:v>
                </c:pt>
                <c:pt idx="733" formatCode="General">
                  <c:v>3.3050174623969702E-4</c:v>
                </c:pt>
                <c:pt idx="734" formatCode="General">
                  <c:v>3.3273308395375198E-4</c:v>
                </c:pt>
                <c:pt idx="735" formatCode="General">
                  <c:v>3.3453675180339902E-4</c:v>
                </c:pt>
                <c:pt idx="736" formatCode="General">
                  <c:v>3.3678144886664299E-4</c:v>
                </c:pt>
                <c:pt idx="737" formatCode="General">
                  <c:v>3.3903946595195298E-4</c:v>
                </c:pt>
                <c:pt idx="738" formatCode="General">
                  <c:v>3.4131076385274201E-4</c:v>
                </c:pt>
                <c:pt idx="739" formatCode="General">
                  <c:v>3.4359558252014598E-4</c:v>
                </c:pt>
                <c:pt idx="740" formatCode="General">
                  <c:v>3.4541363237672302E-4</c:v>
                </c:pt>
                <c:pt idx="741" formatCode="General">
                  <c:v>3.4771137476902501E-4</c:v>
                </c:pt>
                <c:pt idx="742" formatCode="General">
                  <c:v>3.5002228107653701E-4</c:v>
                </c:pt>
                <c:pt idx="743" formatCode="General">
                  <c:v>3.5234631257103098E-4</c:v>
                </c:pt>
                <c:pt idx="744" formatCode="General">
                  <c:v>3.5468343064289797E-4</c:v>
                </c:pt>
                <c:pt idx="745" formatCode="General">
                  <c:v>3.5703359680081301E-4</c:v>
                </c:pt>
                <c:pt idx="746" formatCode="General">
                  <c:v>3.5939677769562898E-4</c:v>
                </c:pt>
                <c:pt idx="747" formatCode="General">
                  <c:v>3.5948625901369098E-4</c:v>
                </c:pt>
                <c:pt idx="748" formatCode="General">
                  <c:v>3.6186240634040703E-4</c:v>
                </c:pt>
                <c:pt idx="749" formatCode="General">
                  <c:v>3.6425148698452899E-4</c:v>
                </c:pt>
                <c:pt idx="750" formatCode="General">
                  <c:v>3.6665346292376799E-4</c:v>
                </c:pt>
                <c:pt idx="751" formatCode="General">
                  <c:v>3.6906829625215802E-4</c:v>
                </c:pt>
                <c:pt idx="752" formatCode="General">
                  <c:v>3.6915777757029797E-4</c:v>
                </c:pt>
                <c:pt idx="753" formatCode="General">
                  <c:v>3.7158578427501398E-4</c:v>
                </c:pt>
                <c:pt idx="754" formatCode="General">
                  <c:v>3.7402621912720001E-4</c:v>
                </c:pt>
                <c:pt idx="755" formatCode="General">
                  <c:v>3.76479398344782E-4</c:v>
                </c:pt>
                <c:pt idx="756" formatCode="General">
                  <c:v>3.7674424756551598E-4</c:v>
                </c:pt>
                <c:pt idx="757" formatCode="General">
                  <c:v>3.7921013370404002E-4</c:v>
                </c:pt>
                <c:pt idx="758" formatCode="General">
                  <c:v>3.8168868943349302E-4</c:v>
                </c:pt>
                <c:pt idx="759" formatCode="General">
                  <c:v>3.84179877537929E-4</c:v>
                </c:pt>
                <c:pt idx="760" formatCode="General">
                  <c:v>3.86683660915105E-4</c:v>
                </c:pt>
                <c:pt idx="761" formatCode="General">
                  <c:v>3.8920000257610402E-4</c:v>
                </c:pt>
                <c:pt idx="762" formatCode="General">
                  <c:v>3.9172886564497198E-4</c:v>
                </c:pt>
                <c:pt idx="763" formatCode="General">
                  <c:v>3.9427021335834798E-4</c:v>
                </c:pt>
                <c:pt idx="764" formatCode="General">
                  <c:v>3.9682472743112E-4</c:v>
                </c:pt>
                <c:pt idx="765" formatCode="General">
                  <c:v>3.9939093458852599E-4</c:v>
                </c:pt>
                <c:pt idx="766" formatCode="General">
                  <c:v>4.0196951677221401E-4</c:v>
                </c:pt>
                <c:pt idx="767" formatCode="General">
                  <c:v>4.0458755653632498E-4</c:v>
                </c:pt>
                <c:pt idx="768" formatCode="General">
                  <c:v>4.0719106410335202E-4</c:v>
                </c:pt>
                <c:pt idx="769" formatCode="General">
                  <c:v>4.0980683909410201E-4</c:v>
                </c:pt>
                <c:pt idx="770" formatCode="General">
                  <c:v>4.1009088069398399E-4</c:v>
                </c:pt>
                <c:pt idx="771" formatCode="General">
                  <c:v>4.1271888711628501E-4</c:v>
                </c:pt>
                <c:pt idx="772" formatCode="General">
                  <c:v>4.15359089087694E-4</c:v>
                </c:pt>
                <c:pt idx="773" formatCode="General">
                  <c:v>4.1801145083514502E-4</c:v>
                </c:pt>
                <c:pt idx="774" formatCode="General">
                  <c:v>4.2067593669459197E-4</c:v>
                </c:pt>
                <c:pt idx="775" formatCode="General">
                  <c:v>4.2335251111065699E-4</c:v>
                </c:pt>
                <c:pt idx="776" formatCode="General">
                  <c:v>4.2604113863627802E-4</c:v>
                </c:pt>
                <c:pt idx="777" formatCode="General">
                  <c:v>4.2613061995434002E-4</c:v>
                </c:pt>
                <c:pt idx="778" formatCode="General">
                  <c:v>4.2883126525041502E-4</c:v>
                </c:pt>
                <c:pt idx="779" formatCode="General">
                  <c:v>4.2913444114206598E-4</c:v>
                </c:pt>
                <c:pt idx="780" formatCode="General">
                  <c:v>4.2945669337394598E-4</c:v>
                </c:pt>
                <c:pt idx="781" formatCode="General">
                  <c:v>4.3216932120898897E-4</c:v>
                </c:pt>
                <c:pt idx="782" formatCode="General">
                  <c:v>4.3489389645877798E-4</c:v>
                </c:pt>
                <c:pt idx="783" formatCode="General">
                  <c:v>4.3523516721489299E-4</c:v>
                </c:pt>
                <c:pt idx="784" formatCode="General">
                  <c:v>4.3797165486211999E-4</c:v>
                </c:pt>
                <c:pt idx="785" formatCode="General">
                  <c:v>4.4071989588420499E-4</c:v>
                </c:pt>
                <c:pt idx="786" formatCode="General">
                  <c:v>4.4348010153841098E-4</c:v>
                </c:pt>
                <c:pt idx="787" formatCode="General">
                  <c:v>4.4625211515710001E-4</c:v>
                </c:pt>
                <c:pt idx="788" formatCode="General">
                  <c:v>4.4903591675077298E-4</c:v>
                </c:pt>
                <c:pt idx="789" formatCode="General">
                  <c:v>4.5183144262421699E-4</c:v>
                </c:pt>
                <c:pt idx="790" formatCode="General">
                  <c:v>4.52266943485458E-4</c:v>
                </c:pt>
                <c:pt idx="791" formatCode="General">
                  <c:v>4.55074173859225E-4</c:v>
                </c:pt>
                <c:pt idx="792" formatCode="General">
                  <c:v>4.5789307445474398E-4</c:v>
                </c:pt>
                <c:pt idx="793" formatCode="General">
                  <c:v>4.58778677062811E-4</c:v>
                </c:pt>
                <c:pt idx="794" formatCode="General">
                  <c:v>4.6160921370568702E-4</c:v>
                </c:pt>
                <c:pt idx="795" formatCode="General">
                  <c:v>4.64452118120003E-4</c:v>
                </c:pt>
                <c:pt idx="796" formatCode="General">
                  <c:v>4.65355012626394E-4</c:v>
                </c:pt>
                <c:pt idx="797" formatCode="General">
                  <c:v>4.68208719248559E-4</c:v>
                </c:pt>
                <c:pt idx="798" formatCode="General">
                  <c:v>4.71073960016476E-4</c:v>
                </c:pt>
                <c:pt idx="799" formatCode="General">
                  <c:v>4.7395070116909002E-4</c:v>
                </c:pt>
                <c:pt idx="800" formatCode="General">
                  <c:v>4.7683890904784502E-4</c:v>
                </c:pt>
                <c:pt idx="801" formatCode="General">
                  <c:v>4.7973855009635498E-4</c:v>
                </c:pt>
                <c:pt idx="802" formatCode="General">
                  <c:v>4.8264959086007E-4</c:v>
                </c:pt>
                <c:pt idx="803" formatCode="General">
                  <c:v>4.8557199798594602E-4</c:v>
                </c:pt>
                <c:pt idx="804" formatCode="General">
                  <c:v>4.8850573822212099E-4</c:v>
                </c:pt>
                <c:pt idx="805" formatCode="General">
                  <c:v>4.9145077841758499E-4</c:v>
                </c:pt>
                <c:pt idx="806" formatCode="General">
                  <c:v>4.9154047165460497E-4</c:v>
                </c:pt>
                <c:pt idx="807" formatCode="General">
                  <c:v>4.9170848289411E-4</c:v>
                </c:pt>
                <c:pt idx="808" formatCode="General">
                  <c:v>4.9208761779145503E-4</c:v>
                </c:pt>
                <c:pt idx="809" formatCode="General">
                  <c:v>4.9504392790217504E-4</c:v>
                </c:pt>
                <c:pt idx="810" formatCode="General">
                  <c:v>4.9801169517487104E-4</c:v>
                </c:pt>
                <c:pt idx="811" formatCode="General">
                  <c:v>5.0099044351375403E-4</c:v>
                </c:pt>
                <c:pt idx="812" formatCode="General">
                  <c:v>5.0398036021846195E-4</c:v>
                </c:pt>
                <c:pt idx="813" formatCode="General">
                  <c:v>5.0698141267652901E-4</c:v>
                </c:pt>
                <c:pt idx="814" formatCode="General">
                  <c:v>5.0711027732475004E-4</c:v>
                </c:pt>
                <c:pt idx="815" formatCode="General">
                  <c:v>5.0716013746469001E-4</c:v>
                </c:pt>
                <c:pt idx="816" formatCode="General">
                  <c:v>5.0761431278446595E-4</c:v>
                </c:pt>
                <c:pt idx="817" formatCode="General">
                  <c:v>5.1062646844324201E-4</c:v>
                </c:pt>
                <c:pt idx="818" formatCode="General">
                  <c:v>5.1081396454660105E-4</c:v>
                </c:pt>
                <c:pt idx="819" formatCode="General">
                  <c:v>5.1383719039493805E-4</c:v>
                </c:pt>
                <c:pt idx="820" formatCode="General">
                  <c:v>5.14309983297982E-4</c:v>
                </c:pt>
                <c:pt idx="821" formatCode="General">
                  <c:v>5.1734424808182102E-4</c:v>
                </c:pt>
                <c:pt idx="822" formatCode="General">
                  <c:v>5.2038951899853003E-4</c:v>
                </c:pt>
                <c:pt idx="823" formatCode="General">
                  <c:v>5.2078749978251202E-4</c:v>
                </c:pt>
                <c:pt idx="824" formatCode="General">
                  <c:v>5.2384374467189204E-4</c:v>
                </c:pt>
                <c:pt idx="825" formatCode="General">
                  <c:v>5.26910931471065E-4</c:v>
                </c:pt>
                <c:pt idx="826" formatCode="General">
                  <c:v>5.2998902821415901E-4</c:v>
                </c:pt>
                <c:pt idx="827" formatCode="General">
                  <c:v>5.3013749568124905E-4</c:v>
                </c:pt>
                <c:pt idx="828" formatCode="General">
                  <c:v>5.3322647049908905E-4</c:v>
                </c:pt>
                <c:pt idx="829" formatCode="General">
                  <c:v>5.3414660327508201E-4</c:v>
                </c:pt>
                <c:pt idx="830" formatCode="General">
                  <c:v>5.3724615263919296E-4</c:v>
                </c:pt>
                <c:pt idx="831" formatCode="General">
                  <c:v>5.40356784584419E-4</c:v>
                </c:pt>
                <c:pt idx="832" formatCode="General">
                  <c:v>5.4347819954639798E-4</c:v>
                </c:pt>
                <c:pt idx="833" formatCode="General">
                  <c:v>5.4531058467273299E-4</c:v>
                </c:pt>
                <c:pt idx="834" formatCode="General">
                  <c:v>5.4547859591223705E-4</c:v>
                </c:pt>
                <c:pt idx="835" formatCode="General">
                  <c:v>5.4861076240542703E-4</c:v>
                </c:pt>
                <c:pt idx="836" formatCode="General">
                  <c:v>5.4881768460167998E-4</c:v>
                </c:pt>
                <c:pt idx="837" formatCode="General">
                  <c:v>5.5196031549677497E-4</c:v>
                </c:pt>
                <c:pt idx="838" formatCode="General">
                  <c:v>5.5511388690361498E-4</c:v>
                </c:pt>
                <c:pt idx="839" formatCode="General">
                  <c:v>5.5827811592597905E-4</c:v>
                </c:pt>
                <c:pt idx="840" formatCode="General">
                  <c:v>5.6145297145702598E-4</c:v>
                </c:pt>
                <c:pt idx="841" formatCode="General">
                  <c:v>5.6463842248384002E-4</c:v>
                </c:pt>
                <c:pt idx="842" formatCode="General">
                  <c:v>5.6783443808711999E-4</c:v>
                </c:pt>
                <c:pt idx="843" formatCode="General">
                  <c:v>5.7104098744088501E-4</c:v>
                </c:pt>
                <c:pt idx="844" formatCode="General">
                  <c:v>5.7425808100334695E-4</c:v>
                </c:pt>
                <c:pt idx="845" formatCode="General">
                  <c:v>5.7467485039726103E-4</c:v>
                </c:pt>
                <c:pt idx="846" formatCode="General">
                  <c:v>5.7511035125850296E-4</c:v>
                </c:pt>
                <c:pt idx="847" formatCode="General">
                  <c:v>5.7833787600708995E-4</c:v>
                </c:pt>
                <c:pt idx="848" formatCode="General">
                  <c:v>5.8157584258510897E-4</c:v>
                </c:pt>
                <c:pt idx="849" formatCode="General">
                  <c:v>5.8482422053684504E-4</c:v>
                </c:pt>
                <c:pt idx="850" formatCode="General">
                  <c:v>5.8808297949840304E-4</c:v>
                </c:pt>
                <c:pt idx="851" formatCode="General">
                  <c:v>5.8992965326873999E-4</c:v>
                </c:pt>
                <c:pt idx="852" formatCode="General">
                  <c:v>5.9319876429020097E-4</c:v>
                </c:pt>
                <c:pt idx="853" formatCode="General">
                  <c:v>5.9342505394569E-4</c:v>
                </c:pt>
                <c:pt idx="854" formatCode="General">
                  <c:v>5.9670448422260297E-4</c:v>
                </c:pt>
                <c:pt idx="855" formatCode="General">
                  <c:v>5.9999420496587702E-4</c:v>
                </c:pt>
                <c:pt idx="856" formatCode="General">
                  <c:v>6.0010384086381396E-4</c:v>
                </c:pt>
                <c:pt idx="857" formatCode="General">
                  <c:v>6.0340382719933005E-4</c:v>
                </c:pt>
                <c:pt idx="858" formatCode="General">
                  <c:v>6.0671404412566705E-4</c:v>
                </c:pt>
                <c:pt idx="859" formatCode="General">
                  <c:v>6.0857496002542598E-4</c:v>
                </c:pt>
                <c:pt idx="860" formatCode="General">
                  <c:v>6.1189542884517898E-4</c:v>
                </c:pt>
                <c:pt idx="861" formatCode="General">
                  <c:v>6.1522601758556405E-4</c:v>
                </c:pt>
                <c:pt idx="862" formatCode="General">
                  <c:v>6.1856674772842798E-4</c:v>
                </c:pt>
                <c:pt idx="863" formatCode="General">
                  <c:v>6.1905810147271003E-4</c:v>
                </c:pt>
                <c:pt idx="864" formatCode="General">
                  <c:v>6.2240894346737602E-4</c:v>
                </c:pt>
                <c:pt idx="865" formatCode="General">
                  <c:v>6.2576987125297805E-4</c:v>
                </c:pt>
                <c:pt idx="866" formatCode="General">
                  <c:v>6.2914084870934297E-4</c:v>
                </c:pt>
                <c:pt idx="867" formatCode="General">
                  <c:v>6.3252184989835605E-4</c:v>
                </c:pt>
                <c:pt idx="868" formatCode="General">
                  <c:v>6.3297602521813199E-4</c:v>
                </c:pt>
                <c:pt idx="869" formatCode="General">
                  <c:v>6.3636702094302595E-4</c:v>
                </c:pt>
                <c:pt idx="870" formatCode="General">
                  <c:v>6.3976750835539897E-4</c:v>
                </c:pt>
                <c:pt idx="871" formatCode="General">
                  <c:v>6.4317839992907998E-4</c:v>
                </c:pt>
                <c:pt idx="872" formatCode="General">
                  <c:v>6.46599198937425E-4</c:v>
                </c:pt>
                <c:pt idx="873" formatCode="General">
                  <c:v>6.50030442033235E-4</c:v>
                </c:pt>
                <c:pt idx="874" formatCode="General">
                  <c:v>6.53470975669626E-4</c:v>
                </c:pt>
                <c:pt idx="875" formatCode="General">
                  <c:v>6.56921330495141E-4</c:v>
                </c:pt>
                <c:pt idx="876" formatCode="General">
                  <c:v>6.6038147792148302E-4</c:v>
                </c:pt>
                <c:pt idx="877" formatCode="General">
                  <c:v>6.6385138944616404E-4</c:v>
                </c:pt>
                <c:pt idx="878" formatCode="General">
                  <c:v>6.6733103665223101E-4</c:v>
                </c:pt>
                <c:pt idx="879" formatCode="General">
                  <c:v>6.7082039120798802E-4</c:v>
                </c:pt>
                <c:pt idx="880" formatCode="General">
                  <c:v>6.7094990348014801E-4</c:v>
                </c:pt>
                <c:pt idx="881" formatCode="General">
                  <c:v>6.7444894396961701E-4</c:v>
                </c:pt>
                <c:pt idx="882" formatCode="General">
                  <c:v>6.7795763543968804E-4</c:v>
                </c:pt>
                <c:pt idx="883" formatCode="General">
                  <c:v>6.8147594981282297E-4</c:v>
                </c:pt>
                <c:pt idx="884" formatCode="General">
                  <c:v>6.8500385909564304E-4</c:v>
                </c:pt>
                <c:pt idx="885" formatCode="General">
                  <c:v>6.8854133537866395E-4</c:v>
                </c:pt>
                <c:pt idx="886" formatCode="General">
                  <c:v>6.9208835083603101E-4</c:v>
                </c:pt>
                <c:pt idx="887" formatCode="General">
                  <c:v>6.9564487772525102E-4</c:v>
                </c:pt>
                <c:pt idx="888" formatCode="General">
                  <c:v>6.9921088838692004E-4</c:v>
                </c:pt>
                <c:pt idx="889" formatCode="General">
                  <c:v>6.9939838449027897E-4</c:v>
                </c:pt>
                <c:pt idx="890" formatCode="General">
                  <c:v>7.0297385134781795E-4</c:v>
                </c:pt>
                <c:pt idx="891" formatCode="General">
                  <c:v>7.0321944996589499E-4</c:v>
                </c:pt>
                <c:pt idx="892" formatCode="General">
                  <c:v>7.0680434552528699E-4</c:v>
                </c:pt>
                <c:pt idx="893" formatCode="General">
                  <c:v>7.10398642374793E-4</c:v>
                </c:pt>
                <c:pt idx="894" formatCode="General">
                  <c:v>7.1409327875549596E-4</c:v>
                </c:pt>
                <c:pt idx="895" formatCode="General">
                  <c:v>7.1770767493544796E-4</c:v>
                </c:pt>
                <c:pt idx="896" formatCode="General">
                  <c:v>7.2133057633459502E-4</c:v>
                </c:pt>
                <c:pt idx="897" formatCode="General">
                  <c:v>7.2496277100478302E-4</c:v>
                </c:pt>
                <c:pt idx="898" formatCode="General">
                  <c:v>7.28604231934819E-4</c:v>
                </c:pt>
                <c:pt idx="899" formatCode="General">
                  <c:v>7.32254928661219E-4</c:v>
                </c:pt>
                <c:pt idx="900" formatCode="General">
                  <c:v>7.3413004028675195E-4</c:v>
                </c:pt>
                <c:pt idx="901" formatCode="General">
                  <c:v>7.3433696248300403E-4</c:v>
                </c:pt>
                <c:pt idx="902" formatCode="General">
                  <c:v>7.3799687516606504E-4</c:v>
                </c:pt>
                <c:pt idx="903" formatCode="General">
                  <c:v>7.41665973558386E-4</c:v>
                </c:pt>
                <c:pt idx="904" formatCode="General">
                  <c:v>7.4534423097024195E-4</c:v>
                </c:pt>
                <c:pt idx="905" formatCode="General">
                  <c:v>7.4903162079163104E-4</c:v>
                </c:pt>
                <c:pt idx="906" formatCode="General">
                  <c:v>7.5272811649201897E-4</c:v>
                </c:pt>
                <c:pt idx="907" formatCode="General">
                  <c:v>7.5643368760748998E-4</c:v>
                </c:pt>
                <c:pt idx="908" formatCode="General">
                  <c:v>7.6014831572771403E-4</c:v>
                </c:pt>
                <c:pt idx="909" formatCode="General">
                  <c:v>7.6387197060905402E-4</c:v>
                </c:pt>
                <c:pt idx="910" formatCode="General">
                  <c:v>7.67604716772354E-4</c:v>
                </c:pt>
                <c:pt idx="911" formatCode="General">
                  <c:v>7.7134634660852802E-4</c:v>
                </c:pt>
                <c:pt idx="912" formatCode="General">
                  <c:v>7.7509883245547001E-4</c:v>
                </c:pt>
                <c:pt idx="913" formatCode="General">
                  <c:v>7.7885833301006202E-4</c:v>
                </c:pt>
                <c:pt idx="914" formatCode="General">
                  <c:v>7.8262673002930895E-4</c:v>
                </c:pt>
                <c:pt idx="915" formatCode="General">
                  <c:v>7.8640399768653503E-4</c:v>
                </c:pt>
                <c:pt idx="916" formatCode="General">
                  <c:v>7.9019011023202497E-4</c:v>
                </c:pt>
                <c:pt idx="917" formatCode="General">
                  <c:v>7.9398504199280602E-4</c:v>
                </c:pt>
                <c:pt idx="918" formatCode="General">
                  <c:v>7.9778876737228303E-4</c:v>
                </c:pt>
                <c:pt idx="919" formatCode="General">
                  <c:v>8.0160126085017597E-4</c:v>
                </c:pt>
                <c:pt idx="920" formatCode="General">
                  <c:v>8.0542249698215495E-4</c:v>
                </c:pt>
                <c:pt idx="921" formatCode="General">
                  <c:v>8.0925245039962504E-4</c:v>
                </c:pt>
                <c:pt idx="922" formatCode="General">
                  <c:v>8.13091095809488E-4</c:v>
                </c:pt>
                <c:pt idx="923" formatCode="General">
                  <c:v>8.1693840799389802E-4</c:v>
                </c:pt>
                <c:pt idx="924" formatCode="General">
                  <c:v>8.2079436181002195E-4</c:v>
                </c:pt>
                <c:pt idx="925" formatCode="General">
                  <c:v>8.2465893218979999E-4</c:v>
                </c:pt>
                <c:pt idx="926" formatCode="General">
                  <c:v>8.28532094139706E-4</c:v>
                </c:pt>
                <c:pt idx="927" formatCode="General">
                  <c:v>8.2900488704274898E-4</c:v>
                </c:pt>
                <c:pt idx="928" formatCode="General">
                  <c:v>8.3288661564355298E-4</c:v>
                </c:pt>
                <c:pt idx="929" formatCode="General">
                  <c:v>8.3677688605008304E-4</c:v>
                </c:pt>
                <c:pt idx="930" formatCode="General">
                  <c:v>8.4079975070991495E-4</c:v>
                </c:pt>
                <c:pt idx="931" formatCode="General">
                  <c:v>8.4470767757858199E-4</c:v>
                </c:pt>
                <c:pt idx="932" formatCode="General">
                  <c:v>8.4862407278112799E-4</c:v>
                </c:pt>
                <c:pt idx="933" formatCode="General">
                  <c:v>8.4956139032426605E-4</c:v>
                </c:pt>
                <c:pt idx="934" formatCode="General">
                  <c:v>8.49921621923881E-4</c:v>
                </c:pt>
                <c:pt idx="935" formatCode="General">
                  <c:v>8.5384646090221105E-4</c:v>
                </c:pt>
                <c:pt idx="936" formatCode="General">
                  <c:v>8.5433781464649299E-4</c:v>
                </c:pt>
                <c:pt idx="937" formatCode="General">
                  <c:v>8.5827107369416001E-4</c:v>
                </c:pt>
                <c:pt idx="938" formatCode="General">
                  <c:v>8.6221272684120301E-4</c:v>
                </c:pt>
                <c:pt idx="939" formatCode="General">
                  <c:v>8.6616275052630795E-4</c:v>
                </c:pt>
                <c:pt idx="940" formatCode="General">
                  <c:v>8.6631278079668105E-4</c:v>
                </c:pt>
                <c:pt idx="941" formatCode="General">
                  <c:v>8.7027116385772496E-4</c:v>
                </c:pt>
                <c:pt idx="942" formatCode="General">
                  <c:v>8.7078102183417102E-4</c:v>
                </c:pt>
                <c:pt idx="943" formatCode="General">
                  <c:v>8.7474772702666895E-4</c:v>
                </c:pt>
                <c:pt idx="944" formatCode="General">
                  <c:v>8.7872273022651399E-4</c:v>
                </c:pt>
                <c:pt idx="945" formatCode="General">
                  <c:v>8.8270765893769005E-4</c:v>
                </c:pt>
                <c:pt idx="946" formatCode="General">
                  <c:v>8.8669919950530801E-4</c:v>
                </c:pt>
                <c:pt idx="947" formatCode="General">
                  <c:v>8.9069908435902704E-4</c:v>
                </c:pt>
                <c:pt idx="948" formatCode="General">
                  <c:v>8.9470705320540602E-4</c:v>
                </c:pt>
                <c:pt idx="949" formatCode="General">
                  <c:v>8.9872320056320605E-4</c:v>
                </c:pt>
                <c:pt idx="950" formatCode="General">
                  <c:v>9.0274750273404804E-4</c:v>
                </c:pt>
                <c:pt idx="951" formatCode="General">
                  <c:v>9.0677993612752297E-4</c:v>
                </c:pt>
                <c:pt idx="952" formatCode="General">
                  <c:v>9.1082048832584798E-4</c:v>
                </c:pt>
                <c:pt idx="953" formatCode="General">
                  <c:v>9.14869113580314E-4</c:v>
                </c:pt>
                <c:pt idx="954" formatCode="General">
                  <c:v>9.1582356251413398E-4</c:v>
                </c:pt>
                <c:pt idx="955" formatCode="General">
                  <c:v>9.1988345250212098E-4</c:v>
                </c:pt>
                <c:pt idx="956" formatCode="General">
                  <c:v>9.2395009733300503E-4</c:v>
                </c:pt>
                <c:pt idx="957" formatCode="General">
                  <c:v>9.2421494655373895E-4</c:v>
                </c:pt>
                <c:pt idx="958" formatCode="General">
                  <c:v>9.2828768752097101E-4</c:v>
                </c:pt>
                <c:pt idx="959" formatCode="General">
                  <c:v>9.3236843063343097E-4</c:v>
                </c:pt>
                <c:pt idx="960" formatCode="General">
                  <c:v>9.3253845754002996E-4</c:v>
                </c:pt>
                <c:pt idx="961" formatCode="General">
                  <c:v>9.3662718384009201E-4</c:v>
                </c:pt>
                <c:pt idx="962" formatCode="General">
                  <c:v>9.4072385492201705E-4</c:v>
                </c:pt>
                <c:pt idx="963" formatCode="General">
                  <c:v>9.4482651832834298E-4</c:v>
                </c:pt>
                <c:pt idx="964" formatCode="General">
                  <c:v>9.4909330215334697E-4</c:v>
                </c:pt>
                <c:pt idx="965" formatCode="General">
                  <c:v>9.5337041408201297E-4</c:v>
                </c:pt>
                <c:pt idx="966" formatCode="General">
                  <c:v>9.5750005157321403E-4</c:v>
                </c:pt>
                <c:pt idx="967" formatCode="General">
                  <c:v>9.6163752039647797E-4</c:v>
                </c:pt>
                <c:pt idx="968" formatCode="General">
                  <c:v>9.6578279786945897E-4</c:v>
                </c:pt>
                <c:pt idx="969" formatCode="General">
                  <c:v>9.6993586137719798E-4</c:v>
                </c:pt>
                <c:pt idx="970" formatCode="General">
                  <c:v>9.7016215103268701E-4</c:v>
                </c:pt>
                <c:pt idx="971" formatCode="General">
                  <c:v>9.7432297808661096E-4</c:v>
                </c:pt>
                <c:pt idx="972" formatCode="General">
                  <c:v>9.7849154614839404E-4</c:v>
                </c:pt>
                <c:pt idx="973" formatCode="General">
                  <c:v>9.8266783324445607E-4</c:v>
                </c:pt>
                <c:pt idx="974" formatCode="General">
                  <c:v>9.8363936031822092E-4</c:v>
                </c:pt>
                <c:pt idx="975" formatCode="General">
                  <c:v>9.878233431473561E-4</c:v>
                </c:pt>
                <c:pt idx="976" formatCode="General">
                  <c:v>9.9201499993266298E-4</c:v>
                </c:pt>
                <c:pt idx="977" formatCode="General">
                  <c:v>9.9229904153254507E-4</c:v>
                </c:pt>
                <c:pt idx="978" formatCode="General">
                  <c:v>9.9649835005621596E-4</c:v>
                </c:pt>
                <c:pt idx="979" formatCode="General">
                  <c:v>9.96877484953561E-4</c:v>
                </c:pt>
                <c:pt idx="980" formatCode="General">
                  <c:v>1.0010844230634499E-3</c:v>
                </c:pt>
                <c:pt idx="981" formatCode="General">
                  <c:v>1.00529896867208E-3</c:v>
                </c:pt>
                <c:pt idx="982" formatCode="General">
                  <c:v>1.00952109975766E-3</c:v>
                </c:pt>
                <c:pt idx="983" formatCode="General">
                  <c:v>1.0137507943630401E-3</c:v>
                </c:pt>
                <c:pt idx="984" formatCode="General">
                  <c:v>1.0147393464514699E-3</c:v>
                </c:pt>
                <c:pt idx="985" formatCode="General">
                  <c:v>1.01897658268416E-3</c:v>
                </c:pt>
                <c:pt idx="986" formatCode="General">
                  <c:v>1.0232213387161E-3</c:v>
                </c:pt>
                <c:pt idx="987" formatCode="General">
                  <c:v>1.0274735927834999E-3</c:v>
                </c:pt>
                <c:pt idx="988" formatCode="General">
                  <c:v>1.0317333231865699E-3</c:v>
                </c:pt>
                <c:pt idx="989" formatCode="General">
                  <c:v>1.03600050828938E-3</c:v>
                </c:pt>
                <c:pt idx="990" formatCode="General">
                  <c:v>1.0402751265196201E-3</c:v>
                </c:pt>
                <c:pt idx="991" formatCode="General">
                  <c:v>1.04455715636841E-3</c:v>
                </c:pt>
                <c:pt idx="992" formatCode="General">
                  <c:v>1.04884680991932E-3</c:v>
                </c:pt>
                <c:pt idx="993" formatCode="General">
                  <c:v>1.05314362075781E-3</c:v>
                </c:pt>
                <c:pt idx="994" formatCode="General">
                  <c:v>1.05333407830833E-3</c:v>
                </c:pt>
                <c:pt idx="995" formatCode="General">
                  <c:v>1.0576382355233999E-3</c:v>
                </c:pt>
                <c:pt idx="996" formatCode="General">
                  <c:v>1.0619497190252701E-3</c:v>
                </c:pt>
                <c:pt idx="997" formatCode="General">
                  <c:v>1.06626850761916E-3</c:v>
                </c:pt>
                <c:pt idx="998" formatCode="General">
                  <c:v>1.07059455748922E-3</c:v>
                </c:pt>
                <c:pt idx="999" formatCode="General">
                  <c:v>1.07492789268335E-3</c:v>
                </c:pt>
                <c:pt idx="1000" formatCode="General">
                  <c:v>1.07926556687657E-3</c:v>
                </c:pt>
                <c:pt idx="1001" formatCode="General">
                  <c:v>1.0836133201384099E-3</c:v>
                </c:pt>
                <c:pt idx="1002" formatCode="General">
                  <c:v>1.0879682961222701E-3</c:v>
                </c:pt>
                <c:pt idx="1003" formatCode="General">
                  <c:v>1.0923304512529799E-3</c:v>
                </c:pt>
                <c:pt idx="1004" formatCode="General">
                  <c:v>1.09669976476647E-3</c:v>
                </c:pt>
                <c:pt idx="1005" formatCode="General">
                  <c:v>1.0970977455504599E-3</c:v>
                </c:pt>
                <c:pt idx="1006" formatCode="General">
                  <c:v>1.09740092144211E-3</c:v>
                </c:pt>
                <c:pt idx="1007" formatCode="General">
                  <c:v>1.1017773726364E-3</c:v>
                </c:pt>
                <c:pt idx="1008" formatCode="General">
                  <c:v>1.10228723061285E-3</c:v>
                </c:pt>
                <c:pt idx="1009" formatCode="General">
                  <c:v>1.1066707988462499E-3</c:v>
                </c:pt>
                <c:pt idx="1010" formatCode="General">
                  <c:v>1.11106146353796E-3</c:v>
                </c:pt>
                <c:pt idx="1011" formatCode="General">
                  <c:v>1.11545920416616E-3</c:v>
                </c:pt>
                <c:pt idx="1012" formatCode="General">
                  <c:v>1.1158759735600699E-3</c:v>
                </c:pt>
                <c:pt idx="1013" formatCode="General">
                  <c:v>1.1161982257919499E-3</c:v>
                </c:pt>
                <c:pt idx="1014" formatCode="General">
                  <c:v>1.12060302189623E-3</c:v>
                </c:pt>
                <c:pt idx="1015" formatCode="General">
                  <c:v>1.1209442926523401E-3</c:v>
                </c:pt>
                <c:pt idx="1016" formatCode="General">
                  <c:v>1.12535612383176E-3</c:v>
                </c:pt>
                <c:pt idx="1017" formatCode="General">
                  <c:v>1.1297749697450901E-3</c:v>
                </c:pt>
                <c:pt idx="1018" formatCode="General">
                  <c:v>1.13420081011064E-3</c:v>
                </c:pt>
                <c:pt idx="1019" formatCode="General">
                  <c:v>1.1386336247060499E-3</c:v>
                </c:pt>
                <c:pt idx="1020" formatCode="General">
                  <c:v>1.1430733933681101E-3</c:v>
                </c:pt>
                <c:pt idx="1021" formatCode="General">
                  <c:v>1.1475200959925899E-3</c:v>
                </c:pt>
                <c:pt idx="1022" formatCode="General">
                  <c:v>1.15197371253402E-3</c:v>
                </c:pt>
                <c:pt idx="1023" formatCode="General">
                  <c:v>1.1564342230055301E-3</c:v>
                </c:pt>
                <c:pt idx="1024" formatCode="General">
                  <c:v>1.16089801551122E-3</c:v>
                </c:pt>
                <c:pt idx="1025" formatCode="General">
                  <c:v>1.16537223124011E-3</c:v>
                </c:pt>
                <c:pt idx="1026" formatCode="General">
                  <c:v>1.1698532785873301E-3</c:v>
                </c:pt>
                <c:pt idx="1027" formatCode="General">
                  <c:v>1.1702887794485699E-3</c:v>
                </c:pt>
                <c:pt idx="1028" formatCode="General">
                  <c:v>1.1747766412813401E-3</c:v>
                </c:pt>
                <c:pt idx="1029" formatCode="General">
                  <c:v>1.1792712979030999E-3</c:v>
                </c:pt>
                <c:pt idx="1030" formatCode="General">
                  <c:v>1.18027682200608E-3</c:v>
                </c:pt>
                <c:pt idx="1031" formatCode="General">
                  <c:v>1.18477825377773E-3</c:v>
                </c:pt>
                <c:pt idx="1032" formatCode="General">
                  <c:v>1.1892864411175001E-3</c:v>
                </c:pt>
                <c:pt idx="1033" formatCode="General">
                  <c:v>1.1938013645007501E-3</c:v>
                </c:pt>
                <c:pt idx="1034" formatCode="General">
                  <c:v>1.1983230044597601E-3</c:v>
                </c:pt>
                <c:pt idx="1035" formatCode="General">
                  <c:v>1.20285134852266E-3</c:v>
                </c:pt>
                <c:pt idx="1036" formatCode="General">
                  <c:v>1.2073823681146699E-3</c:v>
                </c:pt>
                <c:pt idx="1037" formatCode="General">
                  <c:v>1.2119240137794399E-3</c:v>
                </c:pt>
                <c:pt idx="1038" formatCode="General">
                  <c:v>1.2164722627668999E-3</c:v>
                </c:pt>
                <c:pt idx="1039" formatCode="General">
                  <c:v>1.2210275989573199E-3</c:v>
                </c:pt>
                <c:pt idx="1040" formatCode="General">
                  <c:v>1.225589104309E-3</c:v>
                </c:pt>
                <c:pt idx="1041" formatCode="General">
                  <c:v>1.22661154755135E-3</c:v>
                </c:pt>
                <c:pt idx="1042" formatCode="General">
                  <c:v>1.2311796358878599E-3</c:v>
                </c:pt>
                <c:pt idx="1043" formatCode="General">
                  <c:v>1.23575428581538E-3</c:v>
                </c:pt>
                <c:pt idx="1044" formatCode="General">
                  <c:v>1.23628259154758E-3</c:v>
                </c:pt>
                <c:pt idx="1045" formatCode="General">
                  <c:v>1.24086374689897E-3</c:v>
                </c:pt>
                <c:pt idx="1046" formatCode="General">
                  <c:v>1.24545146514692E-3</c:v>
                </c:pt>
                <c:pt idx="1047" formatCode="General">
                  <c:v>1.2500461752866601E-3</c:v>
                </c:pt>
                <c:pt idx="1048" formatCode="General">
                  <c:v>1.25464688684169E-3</c:v>
                </c:pt>
                <c:pt idx="1049" formatCode="General">
                  <c:v>1.25510106216146E-3</c:v>
                </c:pt>
                <c:pt idx="1050" formatCode="General">
                  <c:v>1.2597082422274701E-3</c:v>
                </c:pt>
                <c:pt idx="1051" formatCode="General">
                  <c:v>1.26432187211557E-3</c:v>
                </c:pt>
                <c:pt idx="1052" formatCode="General">
                  <c:v>1.26894193319114E-3</c:v>
                </c:pt>
                <c:pt idx="1053" formatCode="General">
                  <c:v>1.27356840687368E-3</c:v>
                </c:pt>
                <c:pt idx="1054" formatCode="General">
                  <c:v>1.2740967126058801E-3</c:v>
                </c:pt>
                <c:pt idx="1055" formatCode="General">
                  <c:v>1.2787295803700499E-3</c:v>
                </c:pt>
                <c:pt idx="1056" formatCode="General">
                  <c:v>1.2833688237408099E-3</c:v>
                </c:pt>
                <c:pt idx="1057" formatCode="General">
                  <c:v>1.28801442430022E-3</c:v>
                </c:pt>
                <c:pt idx="1058" formatCode="General">
                  <c:v>1.2882266779076299E-3</c:v>
                </c:pt>
                <c:pt idx="1059" formatCode="General">
                  <c:v>1.29287864923034E-3</c:v>
                </c:pt>
                <c:pt idx="1060" formatCode="General">
                  <c:v>1.2933514421333901E-3</c:v>
                </c:pt>
                <c:pt idx="1061" formatCode="General">
                  <c:v>1.2938981392773201E-3</c:v>
                </c:pt>
                <c:pt idx="1062" formatCode="General">
                  <c:v>1.2985564311987199E-3</c:v>
                </c:pt>
                <c:pt idx="1063" formatCode="General">
                  <c:v>1.30322381602561E-3</c:v>
                </c:pt>
                <c:pt idx="1064" formatCode="General">
                  <c:v>1.3078946944158399E-3</c:v>
                </c:pt>
                <c:pt idx="1065" formatCode="General">
                  <c:v>1.31257183878542E-3</c:v>
                </c:pt>
                <c:pt idx="1066" formatCode="General">
                  <c:v>1.31725523103338E-3</c:v>
                </c:pt>
                <c:pt idx="1067" formatCode="General">
                  <c:v>1.3219448531112299E-3</c:v>
                </c:pt>
                <c:pt idx="1068" formatCode="General">
                  <c:v>1.32664622947795E-3</c:v>
                </c:pt>
                <c:pt idx="1069" formatCode="General">
                  <c:v>1.33134825727908E-3</c:v>
                </c:pt>
                <c:pt idx="1070" formatCode="General">
                  <c:v>1.3360564610776901E-3</c:v>
                </c:pt>
                <c:pt idx="1071" formatCode="General">
                  <c:v>1.3407708230334799E-3</c:v>
                </c:pt>
                <c:pt idx="1072" formatCode="General">
                  <c:v>1.3454913253577801E-3</c:v>
                </c:pt>
                <c:pt idx="1073" formatCode="General">
                  <c:v>1.3502179503133999E-3</c:v>
                </c:pt>
                <c:pt idx="1074" formatCode="General">
                  <c:v>1.35495068021447E-3</c:v>
                </c:pt>
                <c:pt idx="1075" formatCode="General">
                  <c:v>1.35968949742627E-3</c:v>
                </c:pt>
                <c:pt idx="1076" formatCode="General">
                  <c:v>1.3644343843651E-3</c:v>
                </c:pt>
                <c:pt idx="1077" formatCode="General">
                  <c:v>1.3694700104216E-3</c:v>
                </c:pt>
                <c:pt idx="1078" formatCode="General">
                  <c:v>1.37003504276533E-3</c:v>
                </c:pt>
                <c:pt idx="1079" formatCode="General">
                  <c:v>1.37479301672838E-3</c:v>
                </c:pt>
                <c:pt idx="1080" formatCode="General">
                  <c:v>1.3795569394640099E-3</c:v>
                </c:pt>
                <c:pt idx="1081" formatCode="General">
                  <c:v>1.3801036366079399E-3</c:v>
                </c:pt>
                <c:pt idx="1082" formatCode="General">
                  <c:v>1.38488572191928E-3</c:v>
                </c:pt>
                <c:pt idx="1083" formatCode="General">
                  <c:v>1.38967094479648E-3</c:v>
                </c:pt>
                <c:pt idx="1084" formatCode="General">
                  <c:v>1.3944528151903599E-3</c:v>
                </c:pt>
                <c:pt idx="1085" formatCode="General">
                  <c:v>1.3992406335975799E-3</c:v>
                </c:pt>
                <c:pt idx="1086" formatCode="General">
                  <c:v>1.4040281247298999E-3</c:v>
                </c:pt>
                <c:pt idx="1087" formatCode="General">
                  <c:v>1.40882774929117E-3</c:v>
                </c:pt>
                <c:pt idx="1088" formatCode="General">
                  <c:v>1.4136332726549499E-3</c:v>
                </c:pt>
                <c:pt idx="1089" formatCode="General">
                  <c:v>1.41386024154809E-3</c:v>
                </c:pt>
                <c:pt idx="1090" formatCode="General">
                  <c:v>1.4186716426200399E-3</c:v>
                </c:pt>
                <c:pt idx="1091" formatCode="General">
                  <c:v>1.41971095225122E-3</c:v>
                </c:pt>
                <c:pt idx="1092" formatCode="General">
                  <c:v>1.4199636697488701E-3</c:v>
                </c:pt>
                <c:pt idx="1093" formatCode="General">
                  <c:v>1.4247809721491401E-3</c:v>
                </c:pt>
                <c:pt idx="1094" formatCode="General">
                  <c:v>1.4258370955429901E-3</c:v>
                </c:pt>
                <c:pt idx="1095" formatCode="General">
                  <c:v>1.43065375603846E-3</c:v>
                </c:pt>
                <c:pt idx="1096" formatCode="General">
                  <c:v>1.43548269308418E-3</c:v>
                </c:pt>
                <c:pt idx="1097" formatCode="General">
                  <c:v>1.4403109126350799E-3</c:v>
                </c:pt>
                <c:pt idx="1098" formatCode="General">
                  <c:v>1.4408942240985E-3</c:v>
                </c:pt>
                <c:pt idx="1099" formatCode="General">
                  <c:v>1.4457347275529601E-3</c:v>
                </c:pt>
                <c:pt idx="1100" formatCode="General">
                  <c:v>1.4505877092870401E-3</c:v>
                </c:pt>
                <c:pt idx="1101" formatCode="General">
                  <c:v>1.45543975239382E-3</c:v>
                </c:pt>
                <c:pt idx="1102" formatCode="General">
                  <c:v>1.4602917691597501E-3</c:v>
                </c:pt>
                <c:pt idx="1103" formatCode="General">
                  <c:v>1.46516283123603E-3</c:v>
                </c:pt>
                <c:pt idx="1104" formatCode="General">
                  <c:v>1.4700320585509599E-3</c:v>
                </c:pt>
                <c:pt idx="1105" formatCode="General">
                  <c:v>1.47490799872215E-3</c:v>
                </c:pt>
                <c:pt idx="1106" formatCode="General">
                  <c:v>1.4797885999123901E-3</c:v>
                </c:pt>
                <c:pt idx="1107" formatCode="General">
                  <c:v>1.48467486339163E-3</c:v>
                </c:pt>
                <c:pt idx="1108" formatCode="General">
                  <c:v>1.4895668676821101E-3</c:v>
                </c:pt>
                <c:pt idx="1109" formatCode="General">
                  <c:v>1.4944644074449101E-3</c:v>
                </c:pt>
                <c:pt idx="1110" formatCode="General">
                  <c:v>1.4993675605529601E-3</c:v>
                </c:pt>
                <c:pt idx="1111" formatCode="General">
                  <c:v>1.5042763107870299E-3</c:v>
                </c:pt>
                <c:pt idx="1112" formatCode="General">
                  <c:v>1.5091906427289301E-3</c:v>
                </c:pt>
                <c:pt idx="1113" formatCode="General">
                  <c:v>1.51026352738338E-3</c:v>
                </c:pt>
                <c:pt idx="1114" formatCode="General">
                  <c:v>1.51551720734344E-3</c:v>
                </c:pt>
                <c:pt idx="1115" formatCode="General">
                  <c:v>1.5204436370862501E-3</c:v>
                </c:pt>
                <c:pt idx="1116" formatCode="General">
                  <c:v>1.5253755993406099E-3</c:v>
                </c:pt>
                <c:pt idx="1117" formatCode="General">
                  <c:v>1.53031307810992E-3</c:v>
                </c:pt>
                <c:pt idx="1118" formatCode="General">
                  <c:v>1.5352560574433999E-3</c:v>
                </c:pt>
                <c:pt idx="1119" formatCode="General">
                  <c:v>1.5402045214360899E-3</c:v>
                </c:pt>
                <c:pt idx="1120" formatCode="General">
                  <c:v>1.5451584542285901E-3</c:v>
                </c:pt>
                <c:pt idx="1121" formatCode="General">
                  <c:v>1.5462480477654501E-3</c:v>
                </c:pt>
                <c:pt idx="1122" formatCode="General">
                  <c:v>1.5512073290166301E-3</c:v>
                </c:pt>
                <c:pt idx="1123" formatCode="General">
                  <c:v>1.5561721511514501E-3</c:v>
                </c:pt>
                <c:pt idx="1124" formatCode="General">
                  <c:v>1.5611423947761601E-3</c:v>
                </c:pt>
                <c:pt idx="1125" formatCode="General">
                  <c:v>1.56611804421235E-3</c:v>
                </c:pt>
                <c:pt idx="1126" formatCode="General">
                  <c:v>1.57109908382652E-3</c:v>
                </c:pt>
                <c:pt idx="1127" formatCode="General">
                  <c:v>1.5760854980298999E-3</c:v>
                </c:pt>
                <c:pt idx="1128" formatCode="General">
                  <c:v>1.58107727127836E-3</c:v>
                </c:pt>
                <c:pt idx="1129" formatCode="General">
                  <c:v>1.58607438807222E-3</c:v>
                </c:pt>
                <c:pt idx="1130" formatCode="General">
                  <c:v>1.5863199866903001E-3</c:v>
                </c:pt>
                <c:pt idx="1131" formatCode="General">
                  <c:v>1.5913224315742601E-3</c:v>
                </c:pt>
                <c:pt idx="1132" formatCode="General">
                  <c:v>1.59633018913713E-3</c:v>
                </c:pt>
                <c:pt idx="1133" formatCode="General">
                  <c:v>1.5968215428814199E-3</c:v>
                </c:pt>
                <c:pt idx="1134" formatCode="General">
                  <c:v>1.60183459775616E-3</c:v>
                </c:pt>
                <c:pt idx="1135" formatCode="General">
                  <c:v>1.60685293461962E-3</c:v>
                </c:pt>
                <c:pt idx="1136" formatCode="General">
                  <c:v>1.61187653819244E-3</c:v>
                </c:pt>
                <c:pt idx="1137" formatCode="General">
                  <c:v>1.6169053932389001E-3</c:v>
                </c:pt>
                <c:pt idx="1138" formatCode="General">
                  <c:v>1.6219394845668001E-3</c:v>
                </c:pt>
                <c:pt idx="1139" formatCode="General">
                  <c:v>1.62698001741375E-3</c:v>
                </c:pt>
                <c:pt idx="1140" formatCode="General">
                  <c:v>1.6320245359013E-3</c:v>
                </c:pt>
                <c:pt idx="1141" formatCode="General">
                  <c:v>1.63707424535341E-3</c:v>
                </c:pt>
                <c:pt idx="1142" formatCode="General">
                  <c:v>1.64214143588889E-3</c:v>
                </c:pt>
                <c:pt idx="1143" formatCode="General">
                  <c:v>1.64719194759952E-3</c:v>
                </c:pt>
                <c:pt idx="1144" formatCode="General">
                  <c:v>1.6522570866135599E-3</c:v>
                </c:pt>
                <c:pt idx="1145" formatCode="General">
                  <c:v>1.65733026486352E-3</c:v>
                </c:pt>
                <c:pt idx="1146" formatCode="General">
                  <c:v>1.66240565110688E-3</c:v>
                </c:pt>
                <c:pt idx="1147" formatCode="General">
                  <c:v>1.66429491216523E-3</c:v>
                </c:pt>
                <c:pt idx="1148" formatCode="General">
                  <c:v>1.66937539979249E-3</c:v>
                </c:pt>
                <c:pt idx="1149" formatCode="General">
                  <c:v>1.6744530963586099E-3</c:v>
                </c:pt>
                <c:pt idx="1150" formatCode="General">
                  <c:v>1.6795436943786699E-3</c:v>
                </c:pt>
                <c:pt idx="1151" formatCode="General">
                  <c:v>1.68463934354685E-3</c:v>
                </c:pt>
                <c:pt idx="1152" formatCode="General">
                  <c:v>1.6897400351939399E-3</c:v>
                </c:pt>
                <c:pt idx="1153" formatCode="General">
                  <c:v>1.69484575472335E-3</c:v>
                </c:pt>
                <c:pt idx="1154" formatCode="General">
                  <c:v>1.6999807593340199E-3</c:v>
                </c:pt>
                <c:pt idx="1155" formatCode="General">
                  <c:v>1.7050963359275899E-3</c:v>
                </c:pt>
                <c:pt idx="1156" formatCode="General">
                  <c:v>1.7102170507703599E-3</c:v>
                </c:pt>
                <c:pt idx="1157" formatCode="General">
                  <c:v>1.71534273551816E-3</c:v>
                </c:pt>
                <c:pt idx="1158" formatCode="General">
                  <c:v>1.7204733757807599E-3</c:v>
                </c:pt>
                <c:pt idx="1159" formatCode="General">
                  <c:v>1.72073822500149E-3</c:v>
                </c:pt>
                <c:pt idx="1160" formatCode="General">
                  <c:v>1.7210984566010999E-3</c:v>
                </c:pt>
                <c:pt idx="1161" formatCode="General">
                  <c:v>1.7212859527044599E-3</c:v>
                </c:pt>
                <c:pt idx="1162" formatCode="General">
                  <c:v>1.72682975645346E-3</c:v>
                </c:pt>
                <c:pt idx="1163" formatCode="General">
                  <c:v>1.73197131658947E-3</c:v>
                </c:pt>
                <c:pt idx="1164" formatCode="General">
                  <c:v>1.7371196336508699E-3</c:v>
                </c:pt>
                <c:pt idx="1165" formatCode="General">
                  <c:v>1.74227100393199E-3</c:v>
                </c:pt>
                <c:pt idx="1166" formatCode="General">
                  <c:v>1.7474399189147899E-3</c:v>
                </c:pt>
                <c:pt idx="1167" formatCode="General">
                  <c:v>1.7526011017301401E-3</c:v>
                </c:pt>
                <c:pt idx="1168" formatCode="General">
                  <c:v>1.75776714015181E-3</c:v>
                </c:pt>
                <c:pt idx="1169" formatCode="General">
                  <c:v>1.7629380201071201E-3</c:v>
                </c:pt>
                <c:pt idx="1170" formatCode="General">
                  <c:v>1.76811354667763E-3</c:v>
                </c:pt>
                <c:pt idx="1171" formatCode="General">
                  <c:v>1.7732940663026701E-3</c:v>
                </c:pt>
                <c:pt idx="1172" formatCode="General">
                  <c:v>1.77847938548267E-3</c:v>
                </c:pt>
                <c:pt idx="1173" formatCode="General">
                  <c:v>1.7836695075796501E-3</c:v>
                </c:pt>
                <c:pt idx="1174" formatCode="General">
                  <c:v>1.7888643841725801E-3</c:v>
                </c:pt>
                <c:pt idx="1175" formatCode="General">
                  <c:v>1.79406401870217E-3</c:v>
                </c:pt>
                <c:pt idx="1176" formatCode="General">
                  <c:v>1.79928225317885E-3</c:v>
                </c:pt>
                <c:pt idx="1177" formatCode="General">
                  <c:v>1.79954710239958E-3</c:v>
                </c:pt>
                <c:pt idx="1178" formatCode="General">
                  <c:v>1.80475627376647E-3</c:v>
                </c:pt>
                <c:pt idx="1179" formatCode="General">
                  <c:v>1.80503541313838E-3</c:v>
                </c:pt>
                <c:pt idx="1180" formatCode="General">
                  <c:v>1.81024936544531E-3</c:v>
                </c:pt>
                <c:pt idx="1181" formatCode="General">
                  <c:v>1.8107592234217599E-3</c:v>
                </c:pt>
                <c:pt idx="1182" formatCode="General">
                  <c:v>1.8159778990364001E-3</c:v>
                </c:pt>
                <c:pt idx="1183" formatCode="General">
                  <c:v>1.82120124411459E-3</c:v>
                </c:pt>
                <c:pt idx="1184" formatCode="General">
                  <c:v>1.8264166049957E-3</c:v>
                </c:pt>
                <c:pt idx="1185" formatCode="General">
                  <c:v>1.82752285516032E-3</c:v>
                </c:pt>
                <c:pt idx="1186" formatCode="General">
                  <c:v>1.82812438979485E-3</c:v>
                </c:pt>
                <c:pt idx="1187" formatCode="General">
                  <c:v>1.83335700790459E-3</c:v>
                </c:pt>
                <c:pt idx="1188" formatCode="General">
                  <c:v>1.8385942747838101E-3</c:v>
                </c:pt>
                <c:pt idx="1189" formatCode="General">
                  <c:v>1.8438361769469601E-3</c:v>
                </c:pt>
                <c:pt idx="1190" formatCode="General">
                  <c:v>1.8491005745143499E-3</c:v>
                </c:pt>
                <c:pt idx="1191" formatCode="General">
                  <c:v>1.85435170694222E-3</c:v>
                </c:pt>
                <c:pt idx="1192" formatCode="General">
                  <c:v>1.8596074344243399E-3</c:v>
                </c:pt>
                <c:pt idx="1193" formatCode="General">
                  <c:v>1.8599070004906299E-3</c:v>
                </c:pt>
                <c:pt idx="1194" formatCode="General">
                  <c:v>1.86516737748429E-3</c:v>
                </c:pt>
                <c:pt idx="1195" formatCode="General">
                  <c:v>1.8662902321453501E-3</c:v>
                </c:pt>
                <c:pt idx="1196" formatCode="General">
                  <c:v>1.87155517767497E-3</c:v>
                </c:pt>
                <c:pt idx="1197" formatCode="General">
                  <c:v>1.8773079089985699E-3</c:v>
                </c:pt>
                <c:pt idx="1198" formatCode="General">
                  <c:v>1.87792761098688E-3</c:v>
                </c:pt>
                <c:pt idx="1199" formatCode="General">
                  <c:v>1.8798309752955599E-3</c:v>
                </c:pt>
                <c:pt idx="1200" formatCode="General">
                  <c:v>1.8851291419396299E-3</c:v>
                </c:pt>
                <c:pt idx="1201" formatCode="General">
                  <c:v>1.89040880311009E-3</c:v>
                </c:pt>
                <c:pt idx="1202" formatCode="General">
                  <c:v>1.8909371088422901E-3</c:v>
                </c:pt>
                <c:pt idx="1203" formatCode="General">
                  <c:v>1.8962212851887899E-3</c:v>
                </c:pt>
                <c:pt idx="1204" formatCode="General">
                  <c:v>1.90150996359749E-3</c:v>
                </c:pt>
                <c:pt idx="1205" formatCode="General">
                  <c:v>1.9068031309914901E-3</c:v>
                </c:pt>
                <c:pt idx="1206" formatCode="General">
                  <c:v>1.91210077431178E-3</c:v>
                </c:pt>
                <c:pt idx="1207" formatCode="General">
                  <c:v>1.9174028805927299E-3</c:v>
                </c:pt>
                <c:pt idx="1208" formatCode="General">
                  <c:v>1.9226947666245301E-3</c:v>
                </c:pt>
                <c:pt idx="1209" formatCode="General">
                  <c:v>1.92800568774297E-3</c:v>
                </c:pt>
                <c:pt idx="1210" formatCode="General">
                  <c:v>1.9333210329019199E-3</c:v>
                </c:pt>
                <c:pt idx="1211" formatCode="General">
                  <c:v>1.9344604400511401E-3</c:v>
                </c:pt>
                <c:pt idx="1212" formatCode="General">
                  <c:v>1.9397799321746901E-3</c:v>
                </c:pt>
                <c:pt idx="1213" formatCode="General">
                  <c:v>1.9451040850325899E-3</c:v>
                </c:pt>
                <c:pt idx="1214" formatCode="General">
                  <c:v>1.9504326234608699E-3</c:v>
                </c:pt>
                <c:pt idx="1215" formatCode="General">
                  <c:v>1.9557655347104E-3</c:v>
                </c:pt>
                <c:pt idx="1216" formatCode="General">
                  <c:v>1.9611028060678398E-3</c:v>
                </c:pt>
                <c:pt idx="1217" formatCode="General">
                  <c:v>1.9664444248555998E-3</c:v>
                </c:pt>
                <c:pt idx="1218" formatCode="General">
                  <c:v>1.9669911219995298E-3</c:v>
                </c:pt>
                <c:pt idx="1219" formatCode="General">
                  <c:v>1.9723370755756098E-3</c:v>
                </c:pt>
                <c:pt idx="1220" formatCode="General">
                  <c:v>1.9776873513335201E-3</c:v>
                </c:pt>
                <c:pt idx="1221" formatCode="General">
                  <c:v>1.9780664862308599E-3</c:v>
                </c:pt>
                <c:pt idx="1222" formatCode="General">
                  <c:v>1.9834210715994698E-3</c:v>
                </c:pt>
                <c:pt idx="1223" formatCode="General">
                  <c:v>1.9887799540429401E-3</c:v>
                </c:pt>
                <c:pt idx="1224" formatCode="General">
                  <c:v>1.9899358617948299E-3</c:v>
                </c:pt>
                <c:pt idx="1225" formatCode="General">
                  <c:v>1.99529902881249E-3</c:v>
                </c:pt>
                <c:pt idx="1226" formatCode="General">
                  <c:v>2.0006664679387402E-3</c:v>
                </c:pt>
                <c:pt idx="1227" formatCode="General">
                  <c:v>2.00123150028247E-3</c:v>
                </c:pt>
                <c:pt idx="1228" formatCode="General">
                  <c:v>2.0066028966941999E-3</c:v>
                </c:pt>
                <c:pt idx="1229" formatCode="General">
                  <c:v>2.0119788407127999E-3</c:v>
                </c:pt>
                <c:pt idx="1230" formatCode="General">
                  <c:v>2.0178725818691201E-3</c:v>
                </c:pt>
                <c:pt idx="1231" formatCode="General">
                  <c:v>2.01815662346901E-3</c:v>
                </c:pt>
                <c:pt idx="1232" formatCode="General">
                  <c:v>2.0235421422634399E-3</c:v>
                </c:pt>
                <c:pt idx="1233" formatCode="General">
                  <c:v>2.0289318706928402E-3</c:v>
                </c:pt>
                <c:pt idx="1234" formatCode="General">
                  <c:v>2.0343257964985199E-3</c:v>
                </c:pt>
                <c:pt idx="1235" formatCode="General">
                  <c:v>2.0348908288422502E-3</c:v>
                </c:pt>
                <c:pt idx="1236" formatCode="General">
                  <c:v>2.04028893982356E-3</c:v>
                </c:pt>
                <c:pt idx="1237" formatCode="General">
                  <c:v>2.0456912237304401E-3</c:v>
                </c:pt>
                <c:pt idx="1238" formatCode="General">
                  <c:v>2.0511002702617701E-3</c:v>
                </c:pt>
                <c:pt idx="1239" formatCode="General">
                  <c:v>2.05651086363909E-3</c:v>
                </c:pt>
                <c:pt idx="1240" formatCode="General">
                  <c:v>2.0619255936320199E-3</c:v>
                </c:pt>
                <c:pt idx="1241" formatCode="General">
                  <c:v>2.0673444481191399E-3</c:v>
                </c:pt>
                <c:pt idx="1242" formatCode="General">
                  <c:v>2.07276744949632E-3</c:v>
                </c:pt>
                <c:pt idx="1243" formatCode="General">
                  <c:v>2.0782214564910701E-3</c:v>
                </c:pt>
                <c:pt idx="1244" formatCode="General">
                  <c:v>2.0836526125563499E-3</c:v>
                </c:pt>
                <c:pt idx="1245" formatCode="General">
                  <c:v>2.0890878452586299E-3</c:v>
                </c:pt>
                <c:pt idx="1246" formatCode="General">
                  <c:v>2.09452753798722E-3</c:v>
                </c:pt>
                <c:pt idx="1247" formatCode="General">
                  <c:v>2.09997089068045E-3</c:v>
                </c:pt>
                <c:pt idx="1248" formatCode="General">
                  <c:v>2.1002959265039702E-3</c:v>
                </c:pt>
                <c:pt idx="1249" formatCode="General">
                  <c:v>2.1057434059617401E-3</c:v>
                </c:pt>
                <c:pt idx="1250" formatCode="General">
                  <c:v>2.1111973440057002E-3</c:v>
                </c:pt>
                <c:pt idx="1251" formatCode="General">
                  <c:v>2.11311476549243E-3</c:v>
                </c:pt>
                <c:pt idx="1252" formatCode="General">
                  <c:v>2.1136980769558499E-3</c:v>
                </c:pt>
                <c:pt idx="1253" formatCode="General">
                  <c:v>2.1191755476379099E-3</c:v>
                </c:pt>
                <c:pt idx="1254" formatCode="General">
                  <c:v>2.1246351614583902E-3</c:v>
                </c:pt>
                <c:pt idx="1255" formatCode="General">
                  <c:v>2.1301211222382399E-3</c:v>
                </c:pt>
                <c:pt idx="1256" formatCode="General">
                  <c:v>2.1312934788298098E-3</c:v>
                </c:pt>
                <c:pt idx="1257" formatCode="General">
                  <c:v>2.13679128379549E-3</c:v>
                </c:pt>
                <c:pt idx="1258" formatCode="General">
                  <c:v>2.1422659481624699E-3</c:v>
                </c:pt>
                <c:pt idx="1259" formatCode="General">
                  <c:v>2.1426114686329501E-3</c:v>
                </c:pt>
                <c:pt idx="1260" formatCode="General">
                  <c:v>2.1480867487975301E-3</c:v>
                </c:pt>
                <c:pt idx="1261" formatCode="General">
                  <c:v>2.15356597604486E-3</c:v>
                </c:pt>
                <c:pt idx="1262" formatCode="General">
                  <c:v>2.1539309360582501E-3</c:v>
                </c:pt>
                <c:pt idx="1263" formatCode="General">
                  <c:v>2.15941459726352E-3</c:v>
                </c:pt>
                <c:pt idx="1264" formatCode="General">
                  <c:v>2.1649156973566701E-3</c:v>
                </c:pt>
                <c:pt idx="1265" formatCode="General">
                  <c:v>2.1704071974330101E-3</c:v>
                </c:pt>
                <c:pt idx="1266" formatCode="General">
                  <c:v>2.1758815347894798E-3</c:v>
                </c:pt>
                <c:pt idx="1267" formatCode="General">
                  <c:v>2.1765193484452102E-3</c:v>
                </c:pt>
                <c:pt idx="1268" formatCode="General">
                  <c:v>2.17690443350089E-3</c:v>
                </c:pt>
                <c:pt idx="1269" formatCode="General">
                  <c:v>2.18242782019355E-3</c:v>
                </c:pt>
                <c:pt idx="1270" formatCode="General">
                  <c:v>2.1879316274811601E-3</c:v>
                </c:pt>
                <c:pt idx="1271" formatCode="General">
                  <c:v>2.1934387614380799E-3</c:v>
                </c:pt>
                <c:pt idx="1272" formatCode="General">
                  <c:v>2.19894980805467E-3</c:v>
                </c:pt>
                <c:pt idx="1273" formatCode="General">
                  <c:v>2.20446418930456E-3</c:v>
                </c:pt>
                <c:pt idx="1274" formatCode="General">
                  <c:v>2.2099828573897001E-3</c:v>
                </c:pt>
                <c:pt idx="1275" formatCode="General">
                  <c:v>2.2154831845512201E-3</c:v>
                </c:pt>
                <c:pt idx="1276" formatCode="General">
                  <c:v>2.22100939554049E-3</c:v>
                </c:pt>
                <c:pt idx="1277" formatCode="General">
                  <c:v>2.22653940729717E-3</c:v>
                </c:pt>
                <c:pt idx="1278" formatCode="General">
                  <c:v>2.23207320870044E-3</c:v>
                </c:pt>
                <c:pt idx="1279" formatCode="General">
                  <c:v>2.2376107886600501E-3</c:v>
                </c:pt>
                <c:pt idx="1280" formatCode="General">
                  <c:v>2.24320274456622E-3</c:v>
                </c:pt>
                <c:pt idx="1281" formatCode="General">
                  <c:v>2.2437860560296399E-3</c:v>
                </c:pt>
                <c:pt idx="1282" formatCode="General">
                  <c:v>2.24418403681363E-3</c:v>
                </c:pt>
                <c:pt idx="1283" formatCode="General">
                  <c:v>2.2497291407343402E-3</c:v>
                </c:pt>
                <c:pt idx="1284" formatCode="General">
                  <c:v>2.2552779901225898E-3</c:v>
                </c:pt>
                <c:pt idx="1285" formatCode="General">
                  <c:v>2.2608675336073698E-3</c:v>
                </c:pt>
                <c:pt idx="1286" formatCode="General">
                  <c:v>2.2676375637853698E-3</c:v>
                </c:pt>
                <c:pt idx="1287" formatCode="General">
                  <c:v>2.2731998978513502E-3</c:v>
                </c:pt>
                <c:pt idx="1288" formatCode="General">
                  <c:v>2.2787659319687902E-3</c:v>
                </c:pt>
                <c:pt idx="1289" formatCode="General">
                  <c:v>2.2843356552887501E-3</c:v>
                </c:pt>
                <c:pt idx="1290" formatCode="General">
                  <c:v>2.28990905698865E-3</c:v>
                </c:pt>
                <c:pt idx="1291" formatCode="General">
                  <c:v>2.2955145683579798E-3</c:v>
                </c:pt>
                <c:pt idx="1292" formatCode="General">
                  <c:v>2.30109539424939E-3</c:v>
                </c:pt>
                <c:pt idx="1293" formatCode="General">
                  <c:v>2.3066798663445701E-3</c:v>
                </c:pt>
                <c:pt idx="1294" formatCode="General">
                  <c:v>2.3122679739397902E-3</c:v>
                </c:pt>
                <c:pt idx="1295" formatCode="General">
                  <c:v>2.31785970636146E-3</c:v>
                </c:pt>
                <c:pt idx="1296" formatCode="General">
                  <c:v>2.3234550529638602E-3</c:v>
                </c:pt>
                <c:pt idx="1297" formatCode="General">
                  <c:v>2.3290540031322702E-3</c:v>
                </c:pt>
                <c:pt idx="1298" formatCode="General">
                  <c:v>2.3346565462807399E-3</c:v>
                </c:pt>
                <c:pt idx="1299" formatCode="General">
                  <c:v>2.3402626718574001E-3</c:v>
                </c:pt>
                <c:pt idx="1300" formatCode="General">
                  <c:v>2.34587178237641E-3</c:v>
                </c:pt>
                <c:pt idx="1301" formatCode="General">
                  <c:v>2.3462885517703202E-3</c:v>
                </c:pt>
                <c:pt idx="1302" formatCode="General">
                  <c:v>2.3469444215378E-3</c:v>
                </c:pt>
                <c:pt idx="1303" formatCode="General">
                  <c:v>2.3525318644900201E-3</c:v>
                </c:pt>
                <c:pt idx="1304" formatCode="General">
                  <c:v>2.3588216009868801E-3</c:v>
                </c:pt>
                <c:pt idx="1305" formatCode="General">
                  <c:v>2.3644431113627601E-3</c:v>
                </c:pt>
                <c:pt idx="1306" formatCode="General">
                  <c:v>2.3700681508876599E-3</c:v>
                </c:pt>
                <c:pt idx="1307" formatCode="General">
                  <c:v>2.3756967091759298E-3</c:v>
                </c:pt>
                <c:pt idx="1308" formatCode="General">
                  <c:v>2.3813057344065501E-3</c:v>
                </c:pt>
                <c:pt idx="1309" formatCode="General">
                  <c:v>2.3869411920042199E-3</c:v>
                </c:pt>
                <c:pt idx="1310" formatCode="General">
                  <c:v>2.3875427266387499E-3</c:v>
                </c:pt>
                <c:pt idx="1311" formatCode="General">
                  <c:v>2.38873148042927E-3</c:v>
                </c:pt>
                <c:pt idx="1312" formatCode="General">
                  <c:v>2.39437042569429E-3</c:v>
                </c:pt>
                <c:pt idx="1313" formatCode="General">
                  <c:v>2.4000442901091199E-3</c:v>
                </c:pt>
                <c:pt idx="1314" formatCode="General">
                  <c:v>2.4006276015725398E-3</c:v>
                </c:pt>
                <c:pt idx="1315" formatCode="General">
                  <c:v>2.4062735961776602E-3</c:v>
                </c:pt>
                <c:pt idx="1316" formatCode="General">
                  <c:v>2.4119230576151E-3</c:v>
                </c:pt>
                <c:pt idx="1317" formatCode="General">
                  <c:v>2.4123585584763401E-3</c:v>
                </c:pt>
                <c:pt idx="1318" formatCode="General">
                  <c:v>2.4180114569404502E-3</c:v>
                </c:pt>
                <c:pt idx="1319" formatCode="General">
                  <c:v>2.4236677920969601E-3</c:v>
                </c:pt>
                <c:pt idx="1320" formatCode="General">
                  <c:v>2.4293275538146801E-3</c:v>
                </c:pt>
                <c:pt idx="1321" formatCode="General">
                  <c:v>2.4349946591797301E-3</c:v>
                </c:pt>
                <c:pt idx="1322" formatCode="General">
                  <c:v>2.44066123965862E-3</c:v>
                </c:pt>
                <c:pt idx="1323" formatCode="General">
                  <c:v>2.44633121646123E-3</c:v>
                </c:pt>
                <c:pt idx="1324" formatCode="General">
                  <c:v>2.4520045795672399E-3</c:v>
                </c:pt>
                <c:pt idx="1325" formatCode="General">
                  <c:v>2.4576813189838499E-3</c:v>
                </c:pt>
                <c:pt idx="1326" formatCode="General">
                  <c:v>2.4633614247456899E-3</c:v>
                </c:pt>
                <c:pt idx="1327" formatCode="General">
                  <c:v>2.46973071767772E-3</c:v>
                </c:pt>
                <c:pt idx="1328" formatCode="General">
                  <c:v>2.47018489299749E-3</c:v>
                </c:pt>
                <c:pt idx="1329" formatCode="General">
                  <c:v>2.4758728844626798E-3</c:v>
                </c:pt>
                <c:pt idx="1330" formatCode="General">
                  <c:v>2.48156420024917E-3</c:v>
                </c:pt>
                <c:pt idx="1331" formatCode="General">
                  <c:v>2.4872588418043198E-3</c:v>
                </c:pt>
                <c:pt idx="1332" formatCode="General">
                  <c:v>2.49295682645795E-3</c:v>
                </c:pt>
                <c:pt idx="1333" formatCode="General">
                  <c:v>2.4935765284462598E-3</c:v>
                </c:pt>
                <c:pt idx="1334" formatCode="General">
                  <c:v>2.4992777920708502E-3</c:v>
                </c:pt>
                <c:pt idx="1335" formatCode="General">
                  <c:v>2.5049823520500599E-3</c:v>
                </c:pt>
                <c:pt idx="1336" formatCode="General">
                  <c:v>2.5106901986329702E-3</c:v>
                </c:pt>
                <c:pt idx="1337" formatCode="General">
                  <c:v>2.5164013221024798E-3</c:v>
                </c:pt>
                <c:pt idx="1338" formatCode="General">
                  <c:v>2.5221157254632699E-3</c:v>
                </c:pt>
                <c:pt idx="1339" formatCode="General">
                  <c:v>2.5278333737059899E-3</c:v>
                </c:pt>
                <c:pt idx="1340" formatCode="General">
                  <c:v>2.5285072441599398E-3</c:v>
                </c:pt>
                <c:pt idx="1341" formatCode="General">
                  <c:v>2.5288104200515901E-3</c:v>
                </c:pt>
                <c:pt idx="1342" formatCode="General">
                  <c:v>2.5345313161515698E-3</c:v>
                </c:pt>
                <c:pt idx="1343" formatCode="General">
                  <c:v>2.5402554504994502E-3</c:v>
                </c:pt>
                <c:pt idx="1344" formatCode="General">
                  <c:v>2.5459828135032401E-3</c:v>
                </c:pt>
                <c:pt idx="1345" formatCode="General">
                  <c:v>2.5517134927610001E-3</c:v>
                </c:pt>
                <c:pt idx="1346" formatCode="General">
                  <c:v>2.5574472844054098E-3</c:v>
                </c:pt>
                <c:pt idx="1347" formatCode="General">
                  <c:v>2.5639068173529899E-3</c:v>
                </c:pt>
                <c:pt idx="1348" formatCode="General">
                  <c:v>2.5651119168237199E-3</c:v>
                </c:pt>
                <c:pt idx="1349" formatCode="General">
                  <c:v>2.5708532745669799E-3</c:v>
                </c:pt>
                <c:pt idx="1350" formatCode="General">
                  <c:v>2.5765978123592401E-3</c:v>
                </c:pt>
                <c:pt idx="1351" formatCode="General">
                  <c:v>2.58231135964787E-3</c:v>
                </c:pt>
                <c:pt idx="1352" formatCode="General">
                  <c:v>2.5880621048097298E-3</c:v>
                </c:pt>
                <c:pt idx="1353" formatCode="General">
                  <c:v>2.5887539206550202E-3</c:v>
                </c:pt>
                <c:pt idx="1354" formatCode="General">
                  <c:v>2.59450781752526E-3</c:v>
                </c:pt>
                <c:pt idx="1355" formatCode="General">
                  <c:v>2.5951456311809999E-3</c:v>
                </c:pt>
                <c:pt idx="1356" formatCode="General">
                  <c:v>2.6009017788326699E-3</c:v>
                </c:pt>
                <c:pt idx="1357" formatCode="General">
                  <c:v>2.60212317258659E-3</c:v>
                </c:pt>
                <c:pt idx="1358" formatCode="General">
                  <c:v>2.6028328786579101E-3</c:v>
                </c:pt>
                <c:pt idx="1359" formatCode="General">
                  <c:v>2.6085930459195002E-3</c:v>
                </c:pt>
                <c:pt idx="1360" formatCode="General">
                  <c:v>2.6143563368728599E-3</c:v>
                </c:pt>
                <c:pt idx="1361" formatCode="General">
                  <c:v>2.6147761527144102E-3</c:v>
                </c:pt>
                <c:pt idx="1362" formatCode="General">
                  <c:v>2.62054268533402E-3</c:v>
                </c:pt>
                <c:pt idx="1363" formatCode="General">
                  <c:v>2.6263123232074899E-3</c:v>
                </c:pt>
                <c:pt idx="1364" formatCode="General">
                  <c:v>2.6321309907713902E-3</c:v>
                </c:pt>
                <c:pt idx="1365" formatCode="General">
                  <c:v>2.6379502386490502E-3</c:v>
                </c:pt>
                <c:pt idx="1366" formatCode="General">
                  <c:v>2.6437292597832401E-3</c:v>
                </c:pt>
                <c:pt idx="1367" formatCode="General">
                  <c:v>2.64951712424559E-3</c:v>
                </c:pt>
                <c:pt idx="1368" formatCode="General">
                  <c:v>2.64983937647747E-3</c:v>
                </c:pt>
                <c:pt idx="1369" formatCode="General">
                  <c:v>2.6505669177391E-3</c:v>
                </c:pt>
                <c:pt idx="1370" formatCode="General">
                  <c:v>2.65635206686102E-3</c:v>
                </c:pt>
                <c:pt idx="1371" formatCode="General">
                  <c:v>2.6621402663004798E-3</c:v>
                </c:pt>
                <c:pt idx="1372" formatCode="General">
                  <c:v>2.6679315069729802E-3</c:v>
                </c:pt>
                <c:pt idx="1373" formatCode="General">
                  <c:v>2.6737268975212101E-3</c:v>
                </c:pt>
                <c:pt idx="1374" formatCode="General">
                  <c:v>2.6794868309395E-3</c:v>
                </c:pt>
                <c:pt idx="1375" formatCode="General">
                  <c:v>2.6852870147625598E-3</c:v>
                </c:pt>
                <c:pt idx="1376" formatCode="General">
                  <c:v>2.6910902036345798E-3</c:v>
                </c:pt>
                <c:pt idx="1377" formatCode="General">
                  <c:v>2.6968963885992399E-3</c:v>
                </c:pt>
                <c:pt idx="1378" formatCode="General">
                  <c:v>2.7027055607144199E-3</c:v>
                </c:pt>
                <c:pt idx="1379" formatCode="General">
                  <c:v>2.70851771106908E-3</c:v>
                </c:pt>
                <c:pt idx="1380" formatCode="General">
                  <c:v>2.7143328307729E-3</c:v>
                </c:pt>
                <c:pt idx="1381" formatCode="General">
                  <c:v>2.7201509109648701E-3</c:v>
                </c:pt>
                <c:pt idx="1382" formatCode="General">
                  <c:v>2.7259708471627899E-3</c:v>
                </c:pt>
                <c:pt idx="1383" formatCode="General">
                  <c:v>2.7318012841607299E-3</c:v>
                </c:pt>
                <c:pt idx="1384" formatCode="General">
                  <c:v>2.73762818705813E-3</c:v>
                </c:pt>
                <c:pt idx="1385" formatCode="General">
                  <c:v>2.7434580152103701E-3</c:v>
                </c:pt>
                <c:pt idx="1386" formatCode="General">
                  <c:v>2.7492907598724199E-3</c:v>
                </c:pt>
                <c:pt idx="1387" formatCode="General">
                  <c:v>2.7551264123229099E-3</c:v>
                </c:pt>
                <c:pt idx="1388" formatCode="General">
                  <c:v>2.76096496386409E-3</c:v>
                </c:pt>
                <c:pt idx="1389" formatCode="General">
                  <c:v>2.7668274172102398E-3</c:v>
                </c:pt>
                <c:pt idx="1390" formatCode="General">
                  <c:v>2.77347446541247E-3</c:v>
                </c:pt>
                <c:pt idx="1391" formatCode="General">
                  <c:v>2.7793228400886799E-3</c:v>
                </c:pt>
                <c:pt idx="1392" formatCode="General">
                  <c:v>2.7851326926036199E-3</c:v>
                </c:pt>
                <c:pt idx="1393" formatCode="General">
                  <c:v>2.7858780141491201E-3</c:v>
                </c:pt>
                <c:pt idx="1394" formatCode="General">
                  <c:v>2.7917319652333498E-3</c:v>
                </c:pt>
                <c:pt idx="1395" formatCode="General">
                  <c:v>2.7924950122852998E-3</c:v>
                </c:pt>
                <c:pt idx="1396" formatCode="General">
                  <c:v>2.7983518094952401E-3</c:v>
                </c:pt>
                <c:pt idx="1397" formatCode="General">
                  <c:v>2.8042114442954199E-3</c:v>
                </c:pt>
                <c:pt idx="1398" formatCode="General">
                  <c:v>2.8100739081733999E-3</c:v>
                </c:pt>
                <c:pt idx="1399" formatCode="General">
                  <c:v>2.8104151789295098E-3</c:v>
                </c:pt>
                <c:pt idx="1400" formatCode="General">
                  <c:v>2.8162804633958399E-3</c:v>
                </c:pt>
                <c:pt idx="1401" formatCode="General">
                  <c:v>2.8221485597189002E-3</c:v>
                </c:pt>
                <c:pt idx="1402" formatCode="General">
                  <c:v>2.8280251401200298E-3</c:v>
                </c:pt>
                <c:pt idx="1403" formatCode="General">
                  <c:v>2.82838537171965E-3</c:v>
                </c:pt>
                <c:pt idx="1404" formatCode="General">
                  <c:v>2.8287645066169898E-3</c:v>
                </c:pt>
                <c:pt idx="1405" formatCode="General">
                  <c:v>2.8346380562506799E-3</c:v>
                </c:pt>
                <c:pt idx="1406" formatCode="General">
                  <c:v>2.8405143929090999E-3</c:v>
                </c:pt>
                <c:pt idx="1407" formatCode="General">
                  <c:v>2.8463935079584401E-3</c:v>
                </c:pt>
                <c:pt idx="1408" formatCode="General">
                  <c:v>2.8522753930437799E-3</c:v>
                </c:pt>
                <c:pt idx="1409" formatCode="General">
                  <c:v>2.8528769276783099E-3</c:v>
                </c:pt>
                <c:pt idx="1410" formatCode="General">
                  <c:v>2.8587615744696199E-3</c:v>
                </c:pt>
                <c:pt idx="1411" formatCode="General">
                  <c:v>2.8646489746593099E-3</c:v>
                </c:pt>
                <c:pt idx="1412" formatCode="General">
                  <c:v>2.8705391199621501E-3</c:v>
                </c:pt>
                <c:pt idx="1413" formatCode="General">
                  <c:v>2.8764320021152298E-3</c:v>
                </c:pt>
                <c:pt idx="1414" formatCode="General">
                  <c:v>2.8823276128778501E-3</c:v>
                </c:pt>
                <c:pt idx="1415" formatCode="General">
                  <c:v>2.88298348264532E-3</c:v>
                </c:pt>
                <c:pt idx="1416" formatCode="General">
                  <c:v>2.8888818137989499E-3</c:v>
                </c:pt>
                <c:pt idx="1417" formatCode="General">
                  <c:v>2.8947829021139298E-3</c:v>
                </c:pt>
                <c:pt idx="1418" formatCode="General">
                  <c:v>2.90068664948264E-3</c:v>
                </c:pt>
                <c:pt idx="1419" formatCode="General">
                  <c:v>2.9065930927189899E-3</c:v>
                </c:pt>
                <c:pt idx="1420" formatCode="General">
                  <c:v>2.9125022236926798E-3</c:v>
                </c:pt>
                <c:pt idx="1421" formatCode="General">
                  <c:v>2.9184140342950501E-3</c:v>
                </c:pt>
                <c:pt idx="1422" formatCode="General">
                  <c:v>2.9188120150790298E-3</c:v>
                </c:pt>
                <c:pt idx="1423" formatCode="General">
                  <c:v>2.92472649722319E-3</c:v>
                </c:pt>
                <c:pt idx="1424" formatCode="General">
                  <c:v>2.93064364284398E-3</c:v>
                </c:pt>
                <c:pt idx="1425" formatCode="General">
                  <c:v>2.93656344389785E-3</c:v>
                </c:pt>
                <c:pt idx="1426" formatCode="General">
                  <c:v>2.9424858923628601E-3</c:v>
                </c:pt>
                <c:pt idx="1427" formatCode="General">
                  <c:v>2.9437235291244301E-3</c:v>
                </c:pt>
                <c:pt idx="1428" formatCode="General">
                  <c:v>2.9496471280042501E-3</c:v>
                </c:pt>
                <c:pt idx="1429" formatCode="General">
                  <c:v>2.9509009566191201E-3</c:v>
                </c:pt>
                <c:pt idx="1430" formatCode="General">
                  <c:v>2.9568286686049898E-3</c:v>
                </c:pt>
                <c:pt idx="1431" formatCode="General">
                  <c:v>2.9636342287146602E-3</c:v>
                </c:pt>
                <c:pt idx="1432" formatCode="General">
                  <c:v>2.9695683623663502E-3</c:v>
                </c:pt>
                <c:pt idx="1433" formatCode="General">
                  <c:v>2.9755319883798901E-3</c:v>
                </c:pt>
                <c:pt idx="1434" formatCode="General">
                  <c:v>2.9814713272208501E-3</c:v>
                </c:pt>
                <c:pt idx="1435" formatCode="General">
                  <c:v>2.98192724354751E-3</c:v>
                </c:pt>
                <c:pt idx="1436" formatCode="General">
                  <c:v>2.9878693327071298E-3</c:v>
                </c:pt>
                <c:pt idx="1437" formatCode="General">
                  <c:v>2.9938157454106199E-3</c:v>
                </c:pt>
                <c:pt idx="1438" formatCode="General">
                  <c:v>2.99459646332032E-3</c:v>
                </c:pt>
                <c:pt idx="1439" formatCode="General">
                  <c:v>3.0006627832228901E-3</c:v>
                </c:pt>
                <c:pt idx="1440" formatCode="General">
                  <c:v>3.0066127575285799E-3</c:v>
                </c:pt>
                <c:pt idx="1441" formatCode="General">
                  <c:v>3.01256529132081E-3</c:v>
                </c:pt>
                <c:pt idx="1442" formatCode="General">
                  <c:v>3.01852037683039E-3</c:v>
                </c:pt>
                <c:pt idx="1443" formatCode="General">
                  <c:v>3.024478006744E-3</c:v>
                </c:pt>
                <c:pt idx="1444" formatCode="General">
                  <c:v>3.0304381729094202E-3</c:v>
                </c:pt>
                <c:pt idx="1445" formatCode="General">
                  <c:v>3.0308923482291901E-3</c:v>
                </c:pt>
                <c:pt idx="1446" formatCode="General">
                  <c:v>3.0368550424849199E-3</c:v>
                </c:pt>
                <c:pt idx="1447" formatCode="General">
                  <c:v>3.0428202575856298E-3</c:v>
                </c:pt>
                <c:pt idx="1448" formatCode="General">
                  <c:v>3.0447516902881002E-3</c:v>
                </c:pt>
                <c:pt idx="1449" formatCode="General">
                  <c:v>3.05071941856717E-3</c:v>
                </c:pt>
                <c:pt idx="1450" formatCode="General">
                  <c:v>3.0566963966999999E-3</c:v>
                </c:pt>
                <c:pt idx="1451" formatCode="General">
                  <c:v>3.06266912035633E-3</c:v>
                </c:pt>
                <c:pt idx="1452" formatCode="General">
                  <c:v>3.06346745460355E-3</c:v>
                </c:pt>
                <c:pt idx="1453" formatCode="General">
                  <c:v>3.0694426685454398E-3</c:v>
                </c:pt>
                <c:pt idx="1454" formatCode="General">
                  <c:v>3.06991546144848E-3</c:v>
                </c:pt>
                <c:pt idx="1455" formatCode="General">
                  <c:v>3.0758931946792598E-3</c:v>
                </c:pt>
                <c:pt idx="1456" formatCode="General">
                  <c:v>3.0818733666514099E-3</c:v>
                </c:pt>
                <c:pt idx="1457" formatCode="General">
                  <c:v>3.0878560062150501E-3</c:v>
                </c:pt>
                <c:pt idx="1458" formatCode="General">
                  <c:v>3.0882727756089598E-3</c:v>
                </c:pt>
                <c:pt idx="1459" formatCode="General">
                  <c:v>3.09425787523942E-3</c:v>
                </c:pt>
                <c:pt idx="1460" formatCode="General">
                  <c:v>3.1003077788229099E-3</c:v>
                </c:pt>
                <c:pt idx="1461" formatCode="General">
                  <c:v>3.10629793550908E-3</c:v>
                </c:pt>
                <c:pt idx="1462" formatCode="General">
                  <c:v>3.1122905298767698E-3</c:v>
                </c:pt>
                <c:pt idx="1463" formatCode="General">
                  <c:v>3.1182855544806599E-3</c:v>
                </c:pt>
                <c:pt idx="1464" formatCode="General">
                  <c:v>3.1242830018952199E-3</c:v>
                </c:pt>
                <c:pt idx="1465" formatCode="General">
                  <c:v>3.13031454441686E-3</c:v>
                </c:pt>
                <c:pt idx="1466" formatCode="General">
                  <c:v>3.1363168152498898E-3</c:v>
                </c:pt>
                <c:pt idx="1467" formatCode="General">
                  <c:v>3.1423214867403698E-3</c:v>
                </c:pt>
                <c:pt idx="1468" formatCode="General">
                  <c:v>3.14832855153624E-3</c:v>
                </c:pt>
                <c:pt idx="1469" formatCode="General">
                  <c:v>3.1502739496018901E-3</c:v>
                </c:pt>
                <c:pt idx="1470" formatCode="General">
                  <c:v>3.1562834003757601E-3</c:v>
                </c:pt>
                <c:pt idx="1471" formatCode="General">
                  <c:v>3.1622952298196801E-3</c:v>
                </c:pt>
                <c:pt idx="1472" formatCode="General">
                  <c:v>3.1683094306451001E-3</c:v>
                </c:pt>
                <c:pt idx="1473" formatCode="General">
                  <c:v>3.1743259955827798E-3</c:v>
                </c:pt>
                <c:pt idx="1474" formatCode="General">
                  <c:v>3.1803449167969399E-3</c:v>
                </c:pt>
                <c:pt idx="1475" formatCode="General">
                  <c:v>3.1811608129896302E-3</c:v>
                </c:pt>
                <c:pt idx="1476" formatCode="General">
                  <c:v>3.1818346834435901E-3</c:v>
                </c:pt>
                <c:pt idx="1477" formatCode="General">
                  <c:v>3.1878559542579802E-3</c:v>
                </c:pt>
                <c:pt idx="1478" formatCode="General">
                  <c:v>3.18847565624629E-3</c:v>
                </c:pt>
                <c:pt idx="1479" formatCode="General">
                  <c:v>3.1944992700897999E-3</c:v>
                </c:pt>
                <c:pt idx="1480" formatCode="General">
                  <c:v>3.2005252191608801E-3</c:v>
                </c:pt>
                <c:pt idx="1481" formatCode="General">
                  <c:v>3.2065534962861198E-3</c:v>
                </c:pt>
                <c:pt idx="1482" formatCode="General">
                  <c:v>3.2125840943111202E-3</c:v>
                </c:pt>
                <c:pt idx="1483" formatCode="General">
                  <c:v>3.2185555368588899E-3</c:v>
                </c:pt>
                <c:pt idx="1484" formatCode="General">
                  <c:v>3.21899103772013E-3</c:v>
                </c:pt>
                <c:pt idx="1485" formatCode="General">
                  <c:v>3.2250260783869399E-3</c:v>
                </c:pt>
                <c:pt idx="1486" formatCode="General">
                  <c:v>3.23106341852518E-3</c:v>
                </c:pt>
                <c:pt idx="1487" formatCode="General">
                  <c:v>3.23710305105633E-3</c:v>
                </c:pt>
                <c:pt idx="1488" formatCode="General">
                  <c:v>3.2375943898042799E-3</c:v>
                </c:pt>
                <c:pt idx="1489" formatCode="General">
                  <c:v>3.2436389861635801E-3</c:v>
                </c:pt>
                <c:pt idx="1490" formatCode="General">
                  <c:v>3.2496833819480198E-3</c:v>
                </c:pt>
                <c:pt idx="1491" formatCode="General">
                  <c:v>3.2557300491149401E-3</c:v>
                </c:pt>
                <c:pt idx="1492" formatCode="General">
                  <c:v>3.26181558151114E-3</c:v>
                </c:pt>
                <c:pt idx="1493" formatCode="General">
                  <c:v>3.2678667704461799E-3</c:v>
                </c:pt>
                <c:pt idx="1494" formatCode="General">
                  <c:v>3.2738559865835102E-3</c:v>
                </c:pt>
                <c:pt idx="1495" formatCode="General">
                  <c:v>3.2799114868935402E-3</c:v>
                </c:pt>
                <c:pt idx="1496" formatCode="General">
                  <c:v>3.2859669034263502E-3</c:v>
                </c:pt>
                <c:pt idx="1497" formatCode="General">
                  <c:v>3.2864210787461301E-3</c:v>
                </c:pt>
                <c:pt idx="1498" formatCode="General">
                  <c:v>3.2924810348549001E-3</c:v>
                </c:pt>
                <c:pt idx="1499" formatCode="General">
                  <c:v>3.2985432136081599E-3</c:v>
                </c:pt>
                <c:pt idx="1500" formatCode="General">
                  <c:v>3.30460760813022E-3</c:v>
                </c:pt>
                <c:pt idx="1501" formatCode="General">
                  <c:v>3.3106742115634898E-3</c:v>
                </c:pt>
                <c:pt idx="1502" formatCode="General">
                  <c:v>3.3111655653077802E-3</c:v>
                </c:pt>
                <c:pt idx="1503" formatCode="General">
                  <c:v>3.3172343708127599E-3</c:v>
                </c:pt>
                <c:pt idx="1504" formatCode="General">
                  <c:v>3.3172670539867001E-3</c:v>
                </c:pt>
                <c:pt idx="1505" formatCode="General">
                  <c:v>3.3233380653033499E-3</c:v>
                </c:pt>
                <c:pt idx="1506" formatCode="General">
                  <c:v>3.3294112650850598E-3</c:v>
                </c:pt>
                <c:pt idx="1507" formatCode="General">
                  <c:v>3.33024466895908E-3</c:v>
                </c:pt>
                <c:pt idx="1508" formatCode="General">
                  <c:v>3.33632005042017E-3</c:v>
                </c:pt>
                <c:pt idx="1509" formatCode="General">
                  <c:v>3.34239760679282E-3</c:v>
                </c:pt>
                <c:pt idx="1510" formatCode="General">
                  <c:v>3.34847733132699E-3</c:v>
                </c:pt>
                <c:pt idx="1511" formatCode="General">
                  <c:v>3.34916914717227E-3</c:v>
                </c:pt>
                <c:pt idx="1512" formatCode="General">
                  <c:v>3.3562815540564401E-3</c:v>
                </c:pt>
                <c:pt idx="1513" formatCode="General">
                  <c:v>3.3623667663003698E-3</c:v>
                </c:pt>
                <c:pt idx="1514" formatCode="General">
                  <c:v>3.3628821606309701E-3</c:v>
                </c:pt>
                <c:pt idx="1515" formatCode="General">
                  <c:v>3.3635199742867001E-3</c:v>
                </c:pt>
                <c:pt idx="1516" formatCode="General">
                  <c:v>3.36960752491813E-3</c:v>
                </c:pt>
                <c:pt idx="1517" formatCode="General">
                  <c:v>3.3756972155530702E-3</c:v>
                </c:pt>
                <c:pt idx="1518" formatCode="General">
                  <c:v>3.3817890395288798E-3</c:v>
                </c:pt>
                <c:pt idx="1519" formatCode="General">
                  <c:v>3.3878128841556801E-3</c:v>
                </c:pt>
                <c:pt idx="1520" formatCode="General">
                  <c:v>3.3939087617785601E-3</c:v>
                </c:pt>
                <c:pt idx="1521" formatCode="General">
                  <c:v>3.4000067527926998E-3</c:v>
                </c:pt>
                <c:pt idx="1522" formatCode="General">
                  <c:v>3.4061068506167202E-3</c:v>
                </c:pt>
                <c:pt idx="1523" formatCode="General">
                  <c:v>3.40676272038419E-3</c:v>
                </c:pt>
                <c:pt idx="1524" formatCode="General">
                  <c:v>3.4128649184207598E-3</c:v>
                </c:pt>
                <c:pt idx="1525" formatCode="General">
                  <c:v>3.4133307627859499E-3</c:v>
                </c:pt>
                <c:pt idx="1526" formatCode="General">
                  <c:v>3.41951562477215E-3</c:v>
                </c:pt>
                <c:pt idx="1527" formatCode="General">
                  <c:v>3.4256221884711E-3</c:v>
                </c:pt>
                <c:pt idx="1528" formatCode="General">
                  <c:v>3.4317308328188599E-3</c:v>
                </c:pt>
                <c:pt idx="1529" formatCode="General">
                  <c:v>3.43258169023768E-3</c:v>
                </c:pt>
                <c:pt idx="1530" formatCode="General">
                  <c:v>3.4386924087271998E-3</c:v>
                </c:pt>
                <c:pt idx="1531" formatCode="General">
                  <c:v>3.4448051948684799E-3</c:v>
                </c:pt>
                <c:pt idx="1532" formatCode="General">
                  <c:v>3.4509200421885301E-3</c:v>
                </c:pt>
                <c:pt idx="1533" formatCode="General">
                  <c:v>3.4521900116232999E-3</c:v>
                </c:pt>
                <c:pt idx="1534" formatCode="General">
                  <c:v>3.45830691367886E-3</c:v>
                </c:pt>
                <c:pt idx="1535" formatCode="General">
                  <c:v>3.4654912431331601E-3</c:v>
                </c:pt>
                <c:pt idx="1536" formatCode="General">
                  <c:v>3.4667773024751E-3</c:v>
                </c:pt>
                <c:pt idx="1537" formatCode="General">
                  <c:v>3.4728992558033999E-3</c:v>
                </c:pt>
                <c:pt idx="1538" formatCode="General">
                  <c:v>3.4790232430964899E-3</c:v>
                </c:pt>
                <c:pt idx="1539" formatCode="General">
                  <c:v>3.4803253415533102E-3</c:v>
                </c:pt>
                <c:pt idx="1540" formatCode="General">
                  <c:v>3.4864513564226798E-3</c:v>
                </c:pt>
                <c:pt idx="1541" formatCode="General">
                  <c:v>3.4869612143991302E-3</c:v>
                </c:pt>
                <c:pt idx="1542" formatCode="General">
                  <c:v>3.4930895306268402E-3</c:v>
                </c:pt>
                <c:pt idx="1543" formatCode="General">
                  <c:v>3.5003396593253598E-3</c:v>
                </c:pt>
                <c:pt idx="1544" formatCode="General">
                  <c:v>3.5064728722460701E-3</c:v>
                </c:pt>
                <c:pt idx="1545" formatCode="General">
                  <c:v>3.5126080859289701E-3</c:v>
                </c:pt>
                <c:pt idx="1546" formatCode="General">
                  <c:v>3.5187453721568199E-3</c:v>
                </c:pt>
                <c:pt idx="1547" formatCode="General">
                  <c:v>3.5248845688231299E-3</c:v>
                </c:pt>
                <c:pt idx="1548" formatCode="General">
                  <c:v>3.5310257473852801E-3</c:v>
                </c:pt>
                <c:pt idx="1549" formatCode="General">
                  <c:v>3.5371689015868701E-3</c:v>
                </c:pt>
                <c:pt idx="1550" formatCode="General">
                  <c:v>3.5433140251878601E-3</c:v>
                </c:pt>
                <c:pt idx="1551" formatCode="General">
                  <c:v>3.54939670586137E-3</c:v>
                </c:pt>
                <c:pt idx="1552" formatCode="General">
                  <c:v>3.5566458037621599E-3</c:v>
                </c:pt>
                <c:pt idx="1553" formatCode="General">
                  <c:v>3.5627977328179499E-3</c:v>
                </c:pt>
                <c:pt idx="1554" formatCode="General">
                  <c:v>3.5689516050810702E-3</c:v>
                </c:pt>
                <c:pt idx="1555" formatCode="General">
                  <c:v>3.57510741422068E-3</c:v>
                </c:pt>
                <c:pt idx="1556" formatCode="General">
                  <c:v>3.5758171202920001E-3</c:v>
                </c:pt>
                <c:pt idx="1557" formatCode="General">
                  <c:v>3.5777764379777699E-3</c:v>
                </c:pt>
                <c:pt idx="1558" formatCode="General">
                  <c:v>3.5782492308808101E-3</c:v>
                </c:pt>
                <c:pt idx="1559" formatCode="General">
                  <c:v>3.5844069708401999E-3</c:v>
                </c:pt>
                <c:pt idx="1560" formatCode="General">
                  <c:v>3.5848983245844799E-3</c:v>
                </c:pt>
                <c:pt idx="1561" formatCode="General">
                  <c:v>3.5911256573339101E-3</c:v>
                </c:pt>
                <c:pt idx="1562" formatCode="General">
                  <c:v>3.5912349487145301E-3</c:v>
                </c:pt>
                <c:pt idx="1563" formatCode="General">
                  <c:v>3.5919624899761601E-3</c:v>
                </c:pt>
                <c:pt idx="1564" formatCode="General">
                  <c:v>3.5981240736183699E-3</c:v>
                </c:pt>
                <c:pt idx="1565" formatCode="General">
                  <c:v>3.60428416109802E-3</c:v>
                </c:pt>
                <c:pt idx="1566" formatCode="General">
                  <c:v>3.60479401907447E-3</c:v>
                </c:pt>
                <c:pt idx="1567" formatCode="General">
                  <c:v>3.6109594083132399E-3</c:v>
                </c:pt>
                <c:pt idx="1568" formatCode="General">
                  <c:v>3.6171266978772898E-3</c:v>
                </c:pt>
                <c:pt idx="1569" formatCode="General">
                  <c:v>3.6232958832871E-3</c:v>
                </c:pt>
                <c:pt idx="1570" formatCode="General">
                  <c:v>3.6293847582258101E-3</c:v>
                </c:pt>
                <c:pt idx="1571" formatCode="General">
                  <c:v>3.6313579498979099E-3</c:v>
                </c:pt>
                <c:pt idx="1572" formatCode="General">
                  <c:v>3.6375306867994098E-3</c:v>
                </c:pt>
                <c:pt idx="1573" formatCode="General">
                  <c:v>3.6437052998882801E-3</c:v>
                </c:pt>
                <c:pt idx="1574" formatCode="General">
                  <c:v>3.6498817831801299E-3</c:v>
                </c:pt>
                <c:pt idx="1575" formatCode="General">
                  <c:v>3.65041008891233E-3</c:v>
                </c:pt>
                <c:pt idx="1576" formatCode="General">
                  <c:v>3.6509567860562499E-3</c:v>
                </c:pt>
                <c:pt idx="1577" formatCode="General">
                  <c:v>3.65182504301074E-3</c:v>
                </c:pt>
                <c:pt idx="1578" formatCode="General">
                  <c:v>3.65239641387184E-3</c:v>
                </c:pt>
                <c:pt idx="1579" formatCode="General">
                  <c:v>3.6529614462155698E-3</c:v>
                </c:pt>
                <c:pt idx="1580" formatCode="General">
                  <c:v>3.65914001368129E-3</c:v>
                </c:pt>
                <c:pt idx="1581" formatCode="General">
                  <c:v>3.66532043947002E-3</c:v>
                </c:pt>
                <c:pt idx="1582" formatCode="General">
                  <c:v>3.6715027176433298E-3</c:v>
                </c:pt>
                <c:pt idx="1583" formatCode="General">
                  <c:v>3.6776868422782002E-3</c:v>
                </c:pt>
                <c:pt idx="1584" formatCode="General">
                  <c:v>3.6782701537416201E-3</c:v>
                </c:pt>
                <c:pt idx="1585" formatCode="General">
                  <c:v>3.6790154752871199E-3</c:v>
                </c:pt>
                <c:pt idx="1586" formatCode="General">
                  <c:v>3.6796170099216499E-3</c:v>
                </c:pt>
                <c:pt idx="1587" formatCode="General">
                  <c:v>3.6858029751101998E-3</c:v>
                </c:pt>
                <c:pt idx="1588" formatCode="General">
                  <c:v>3.6919907749604201E-3</c:v>
                </c:pt>
                <c:pt idx="1589" formatCode="General">
                  <c:v>3.69818040359501E-3</c:v>
                </c:pt>
                <c:pt idx="1590" formatCode="General">
                  <c:v>3.7043680765787299E-3</c:v>
                </c:pt>
                <c:pt idx="1591" formatCode="General">
                  <c:v>3.7051311236306799E-3</c:v>
                </c:pt>
                <c:pt idx="1592" formatCode="General">
                  <c:v>3.7057508256189901E-3</c:v>
                </c:pt>
                <c:pt idx="1593" formatCode="General">
                  <c:v>3.7119403147282998E-3</c:v>
                </c:pt>
                <c:pt idx="1594" formatCode="General">
                  <c:v>3.7181353656535699E-3</c:v>
                </c:pt>
                <c:pt idx="1595" formatCode="General">
                  <c:v>3.72433222193971E-3</c:v>
                </c:pt>
                <c:pt idx="1596" formatCode="General">
                  <c:v>3.7305308778087E-3</c:v>
                </c:pt>
                <c:pt idx="1597" formatCode="General">
                  <c:v>3.7367313274741299E-3</c:v>
                </c:pt>
                <c:pt idx="1598" formatCode="General">
                  <c:v>3.7429296978139098E-3</c:v>
                </c:pt>
                <c:pt idx="1599" formatCode="General">
                  <c:v>3.7491338432577401E-3</c:v>
                </c:pt>
                <c:pt idx="1600" formatCode="General">
                  <c:v>3.7497716569134701E-3</c:v>
                </c:pt>
                <c:pt idx="1601" formatCode="General">
                  <c:v>3.7559774384342002E-3</c:v>
                </c:pt>
                <c:pt idx="1602" formatCode="General">
                  <c:v>3.7621849907590898E-3</c:v>
                </c:pt>
                <c:pt idx="1603" formatCode="General">
                  <c:v>3.76839430812393E-3</c:v>
                </c:pt>
                <c:pt idx="1604" formatCode="General">
                  <c:v>3.7746210916929199E-3</c:v>
                </c:pt>
                <c:pt idx="1605" formatCode="General">
                  <c:v>3.7808299205506898E-3</c:v>
                </c:pt>
                <c:pt idx="1606" formatCode="General">
                  <c:v>3.7828169406843599E-3</c:v>
                </c:pt>
                <c:pt idx="1607" formatCode="General">
                  <c:v>3.7834728104518402E-3</c:v>
                </c:pt>
                <c:pt idx="1608" formatCode="General">
                  <c:v>3.7896873734496201E-3</c:v>
                </c:pt>
                <c:pt idx="1609" formatCode="General">
                  <c:v>3.7959036768055701E-3</c:v>
                </c:pt>
                <c:pt idx="1610" formatCode="General">
                  <c:v>3.8021217188383099E-3</c:v>
                </c:pt>
                <c:pt idx="1611" formatCode="General">
                  <c:v>3.8083414919504398E-3</c:v>
                </c:pt>
                <c:pt idx="1612" formatCode="General">
                  <c:v>3.8145629905321399E-3</c:v>
                </c:pt>
                <c:pt idx="1613" formatCode="General">
                  <c:v>3.8152368609860902E-3</c:v>
                </c:pt>
                <c:pt idx="1614" formatCode="General">
                  <c:v>3.82156195076618E-3</c:v>
                </c:pt>
                <c:pt idx="1615" formatCode="General">
                  <c:v>3.8290595043344198E-3</c:v>
                </c:pt>
                <c:pt idx="1616" formatCode="General">
                  <c:v>3.8291292048939301E-3</c:v>
                </c:pt>
                <c:pt idx="1617" formatCode="General">
                  <c:v>3.8354366633638099E-3</c:v>
                </c:pt>
                <c:pt idx="1618" formatCode="General">
                  <c:v>3.8360401279721301E-3</c:v>
                </c:pt>
                <c:pt idx="1619" formatCode="General">
                  <c:v>3.8422700238674901E-3</c:v>
                </c:pt>
                <c:pt idx="1620" formatCode="General">
                  <c:v>3.84850161592589E-3</c:v>
                </c:pt>
                <c:pt idx="1621" formatCode="General">
                  <c:v>3.8493872185339601E-3</c:v>
                </c:pt>
                <c:pt idx="1622" formatCode="General">
                  <c:v>3.8501679364436599E-3</c:v>
                </c:pt>
                <c:pt idx="1623" formatCode="General">
                  <c:v>3.8508597522889398E-3</c:v>
                </c:pt>
                <c:pt idx="1624" formatCode="General">
                  <c:v>3.8570930349827999E-3</c:v>
                </c:pt>
                <c:pt idx="1625" formatCode="General">
                  <c:v>3.8633280028034702E-3</c:v>
                </c:pt>
                <c:pt idx="1626" formatCode="General">
                  <c:v>3.8640018732574201E-3</c:v>
                </c:pt>
                <c:pt idx="1627" formatCode="General">
                  <c:v>3.87023852070883E-3</c:v>
                </c:pt>
                <c:pt idx="1628" formatCode="General">
                  <c:v>3.87647684227754E-3</c:v>
                </c:pt>
                <c:pt idx="1629" formatCode="General">
                  <c:v>3.8827168325583899E-3</c:v>
                </c:pt>
                <c:pt idx="1630" formatCode="General">
                  <c:v>3.8832451382905899E-3</c:v>
                </c:pt>
                <c:pt idx="1631" formatCode="General">
                  <c:v>3.8894867917984902E-3</c:v>
                </c:pt>
                <c:pt idx="1632" formatCode="General">
                  <c:v>3.8957301030935502E-3</c:v>
                </c:pt>
                <c:pt idx="1633" formatCode="General">
                  <c:v>3.9019750692418599E-3</c:v>
                </c:pt>
                <c:pt idx="1634" formatCode="General">
                  <c:v>3.9082216798959303E-3</c:v>
                </c:pt>
                <c:pt idx="1635" formatCode="General">
                  <c:v>3.9089625749088404E-3</c:v>
                </c:pt>
                <c:pt idx="1636" formatCode="General">
                  <c:v>3.9152112889657897E-3</c:v>
                </c:pt>
                <c:pt idx="1637" formatCode="General">
                  <c:v>3.9214616392219603E-3</c:v>
                </c:pt>
                <c:pt idx="1638" formatCode="General">
                  <c:v>3.9221534550672498E-3</c:v>
                </c:pt>
                <c:pt idx="1639" formatCode="General">
                  <c:v>3.9284054361511502E-3</c:v>
                </c:pt>
                <c:pt idx="1640" formatCode="General">
                  <c:v>3.9346595867688298E-3</c:v>
                </c:pt>
                <c:pt idx="1641" formatCode="General">
                  <c:v>3.9353081176146804E-3</c:v>
                </c:pt>
                <c:pt idx="1642" formatCode="General">
                  <c:v>3.9415635850041097E-3</c:v>
                </c:pt>
                <c:pt idx="1643" formatCode="General">
                  <c:v>3.9478208054909199E-3</c:v>
                </c:pt>
                <c:pt idx="1644" formatCode="General">
                  <c:v>3.9485305115622401E-3</c:v>
                </c:pt>
                <c:pt idx="1645" formatCode="General">
                  <c:v>3.9547892038501601E-3</c:v>
                </c:pt>
                <c:pt idx="1646" formatCode="General">
                  <c:v>3.9610495003420797E-3</c:v>
                </c:pt>
                <c:pt idx="1647" formatCode="General">
                  <c:v>3.9673113957479104E-3</c:v>
                </c:pt>
                <c:pt idx="1648" formatCode="General">
                  <c:v>3.9735748847910899E-3</c:v>
                </c:pt>
                <c:pt idx="1649" formatCode="General">
                  <c:v>3.9798399622085296E-3</c:v>
                </c:pt>
                <c:pt idx="1650" formatCode="General">
                  <c:v>3.9818407653878004E-3</c:v>
                </c:pt>
                <c:pt idx="1651" formatCode="General">
                  <c:v>3.9880007332118699E-3</c:v>
                </c:pt>
                <c:pt idx="1652" formatCode="General">
                  <c:v>3.9942687277375903E-3</c:v>
                </c:pt>
                <c:pt idx="1653" formatCode="General">
                  <c:v>4.0005385189345703E-3</c:v>
                </c:pt>
                <c:pt idx="1654" formatCode="General">
                  <c:v>4.0012482250058896E-3</c:v>
                </c:pt>
                <c:pt idx="1655" formatCode="General">
                  <c:v>4.0075193596100104E-3</c:v>
                </c:pt>
                <c:pt idx="1656" formatCode="General">
                  <c:v>4.0137920564529998E-3</c:v>
                </c:pt>
                <c:pt idx="1657" formatCode="General">
                  <c:v>4.0145195977146298E-3</c:v>
                </c:pt>
                <c:pt idx="1658" formatCode="General">
                  <c:v>4.0220608788596596E-3</c:v>
                </c:pt>
                <c:pt idx="1659" formatCode="General">
                  <c:v>4.0283377788622298E-3</c:v>
                </c:pt>
                <c:pt idx="1660" formatCode="General">
                  <c:v>4.0346162240667499E-3</c:v>
                </c:pt>
                <c:pt idx="1661" formatCode="General">
                  <c:v>4.04089093732218E-3</c:v>
                </c:pt>
                <c:pt idx="1662" formatCode="General">
                  <c:v>4.0471730799191601E-3</c:v>
                </c:pt>
                <c:pt idx="1663" formatCode="General">
                  <c:v>4.05345611079412E-3</c:v>
                </c:pt>
                <c:pt idx="1664" formatCode="General">
                  <c:v>4.0597406663564796E-3</c:v>
                </c:pt>
                <c:pt idx="1665" formatCode="General">
                  <c:v>4.0660326143329003E-3</c:v>
                </c:pt>
                <c:pt idx="1666" formatCode="General">
                  <c:v>4.0723202227567999E-3</c:v>
                </c:pt>
                <c:pt idx="1667" formatCode="General">
                  <c:v>4.0786093407042196E-3</c:v>
                </c:pt>
                <c:pt idx="1668" formatCode="General">
                  <c:v>4.0787049767433596E-3</c:v>
                </c:pt>
                <c:pt idx="1669" formatCode="General">
                  <c:v>4.0850825695630802E-3</c:v>
                </c:pt>
                <c:pt idx="1670" formatCode="General">
                  <c:v>4.0913747109964102E-3</c:v>
                </c:pt>
                <c:pt idx="1671" formatCode="General">
                  <c:v>4.0976683468136798E-3</c:v>
                </c:pt>
                <c:pt idx="1672" formatCode="General">
                  <c:v>4.1039634720016404E-3</c:v>
                </c:pt>
                <c:pt idx="1673" formatCode="General">
                  <c:v>4.1102662615531398E-3</c:v>
                </c:pt>
                <c:pt idx="1674" formatCode="General">
                  <c:v>4.1165643697322401E-3</c:v>
                </c:pt>
                <c:pt idx="1675" formatCode="General">
                  <c:v>4.12274736081184E-3</c:v>
                </c:pt>
                <c:pt idx="1676" formatCode="General">
                  <c:v>4.1290481557868502E-3</c:v>
                </c:pt>
                <c:pt idx="1677" formatCode="General">
                  <c:v>4.12910449446566E-3</c:v>
                </c:pt>
                <c:pt idx="1678" formatCode="General">
                  <c:v>4.1354994587661804E-3</c:v>
                </c:pt>
                <c:pt idx="1679" formatCode="General">
                  <c:v>4.1418031980016796E-3</c:v>
                </c:pt>
                <c:pt idx="1680" formatCode="General">
                  <c:v>4.1481083919102501E-3</c:v>
                </c:pt>
                <c:pt idx="1681" formatCode="General">
                  <c:v>4.1544091230220296E-3</c:v>
                </c:pt>
                <c:pt idx="1682" formatCode="General">
                  <c:v>4.1607171911258699E-3</c:v>
                </c:pt>
                <c:pt idx="1683" formatCode="General">
                  <c:v>4.1670266991222296E-3</c:v>
                </c:pt>
                <c:pt idx="1684" formatCode="General">
                  <c:v>4.1732177854425399E-3</c:v>
                </c:pt>
                <c:pt idx="1685" formatCode="General">
                  <c:v>4.1795298967424602E-3</c:v>
                </c:pt>
                <c:pt idx="1686" formatCode="General">
                  <c:v>4.1858434333420097E-3</c:v>
                </c:pt>
                <c:pt idx="1687" formatCode="General">
                  <c:v>4.1921583904664999E-3</c:v>
                </c:pt>
                <c:pt idx="1688" formatCode="General">
                  <c:v>4.1930612849728896E-3</c:v>
                </c:pt>
                <c:pt idx="1689" formatCode="General">
                  <c:v>4.19937765779709E-3</c:v>
                </c:pt>
                <c:pt idx="1690" formatCode="General">
                  <c:v>4.2056954415079697E-3</c:v>
                </c:pt>
                <c:pt idx="1691" formatCode="General">
                  <c:v>4.2120146313046102E-3</c:v>
                </c:pt>
                <c:pt idx="1692" formatCode="General">
                  <c:v>4.21833598591993E-3</c:v>
                </c:pt>
                <c:pt idx="1693" formatCode="General">
                  <c:v>4.21888268306386E-3</c:v>
                </c:pt>
                <c:pt idx="1694" formatCode="General">
                  <c:v>4.22520467095091E-3</c:v>
                </c:pt>
                <c:pt idx="1695" formatCode="General">
                  <c:v>4.2315280503205004E-3</c:v>
                </c:pt>
                <c:pt idx="1696" formatCode="General">
                  <c:v>4.23244818309649E-3</c:v>
                </c:pt>
                <c:pt idx="1697" formatCode="General">
                  <c:v>4.2387729494690702E-3</c:v>
                </c:pt>
                <c:pt idx="1698" formatCode="General">
                  <c:v>4.2450990981039802E-3</c:v>
                </c:pt>
                <c:pt idx="1699" formatCode="General">
                  <c:v>4.2514266242725E-3</c:v>
                </c:pt>
                <c:pt idx="1700" formatCode="General">
                  <c:v>4.2591095918626497E-3</c:v>
                </c:pt>
                <c:pt idx="1701" formatCode="General">
                  <c:v>4.2654409160194102E-3</c:v>
                </c:pt>
                <c:pt idx="1702" formatCode="General">
                  <c:v>4.27177360204576E-3</c:v>
                </c:pt>
                <c:pt idx="1703" formatCode="General">
                  <c:v>4.2794700497373103E-3</c:v>
                </c:pt>
                <c:pt idx="1704" formatCode="General">
                  <c:v>4.2858278351968404E-3</c:v>
                </c:pt>
                <c:pt idx="1705" formatCode="General">
                  <c:v>4.2921656264236401E-3</c:v>
                </c:pt>
                <c:pt idx="1706" formatCode="General">
                  <c:v>4.2985047593309201E-3</c:v>
                </c:pt>
                <c:pt idx="1707" formatCode="General">
                  <c:v>4.2985422975096998E-3</c:v>
                </c:pt>
                <c:pt idx="1708" formatCode="General">
                  <c:v>4.2992876190552001E-3</c:v>
                </c:pt>
                <c:pt idx="1709" formatCode="General">
                  <c:v>4.3056281114865402E-3</c:v>
                </c:pt>
                <c:pt idx="1710" formatCode="General">
                  <c:v>4.3119699367359498E-3</c:v>
                </c:pt>
                <c:pt idx="1711" formatCode="General">
                  <c:v>4.3183130945593801E-3</c:v>
                </c:pt>
                <c:pt idx="1712" formatCode="General">
                  <c:v>4.3246575705540198E-3</c:v>
                </c:pt>
                <c:pt idx="1713" formatCode="General">
                  <c:v>4.3310033652067502E-3</c:v>
                </c:pt>
                <c:pt idx="1714" formatCode="General">
                  <c:v>4.3373504792225499E-3</c:v>
                </c:pt>
                <c:pt idx="1715" formatCode="General">
                  <c:v>4.34369889750294E-3</c:v>
                </c:pt>
                <c:pt idx="1716" formatCode="General">
                  <c:v>4.3500486208399103E-3</c:v>
                </c:pt>
                <c:pt idx="1717" formatCode="General">
                  <c:v>4.3563996445157597E-3</c:v>
                </c:pt>
                <c:pt idx="1718" formatCode="General">
                  <c:v>4.3627519640895597E-3</c:v>
                </c:pt>
                <c:pt idx="1719" formatCode="General">
                  <c:v>4.3691055750434598E-3</c:v>
                </c:pt>
                <c:pt idx="1720" formatCode="General">
                  <c:v>4.3754604841661302E-3</c:v>
                </c:pt>
                <c:pt idx="1721" formatCode="General">
                  <c:v>4.38181666442397E-3</c:v>
                </c:pt>
                <c:pt idx="1722" formatCode="General">
                  <c:v>4.3881741225763101E-3</c:v>
                </c:pt>
                <c:pt idx="1723" formatCode="General">
                  <c:v>4.3945328541503603E-3</c:v>
                </c:pt>
                <c:pt idx="1724" formatCode="General">
                  <c:v>4.3950978864940897E-3</c:v>
                </c:pt>
                <c:pt idx="1725" formatCode="General">
                  <c:v>4.39568119795751E-3</c:v>
                </c:pt>
                <c:pt idx="1726" formatCode="General">
                  <c:v>4.4020411984917003E-3</c:v>
                </c:pt>
                <c:pt idx="1727" formatCode="General">
                  <c:v>4.4084024635355898E-3</c:v>
                </c:pt>
                <c:pt idx="1728" formatCode="General">
                  <c:v>4.41476498864991E-3</c:v>
                </c:pt>
                <c:pt idx="1729" formatCode="General">
                  <c:v>4.4211287694064499E-3</c:v>
                </c:pt>
                <c:pt idx="1730" formatCode="General">
                  <c:v>4.4274938013880803E-3</c:v>
                </c:pt>
                <c:pt idx="1731" formatCode="General">
                  <c:v>4.4338603492363902E-3</c:v>
                </c:pt>
                <c:pt idx="1732" formatCode="General">
                  <c:v>4.4403291458879699E-3</c:v>
                </c:pt>
                <c:pt idx="1733" formatCode="General">
                  <c:v>4.4466979061526498E-3</c:v>
                </c:pt>
                <c:pt idx="1734" formatCode="General">
                  <c:v>4.4530600946947703E-3</c:v>
                </c:pt>
                <c:pt idx="1735" formatCode="General">
                  <c:v>4.4594312931391603E-3</c:v>
                </c:pt>
                <c:pt idx="1736" formatCode="General">
                  <c:v>4.4658037169674801E-3</c:v>
                </c:pt>
                <c:pt idx="1737" formatCode="General">
                  <c:v>4.4721773609295397E-3</c:v>
                </c:pt>
                <c:pt idx="1738" formatCode="General">
                  <c:v>4.4785522211504801E-3</c:v>
                </c:pt>
                <c:pt idx="1739" formatCode="General">
                  <c:v>4.4847829269826101E-3</c:v>
                </c:pt>
                <c:pt idx="1740" formatCode="General">
                  <c:v>4.49115991618107E-3</c:v>
                </c:pt>
                <c:pt idx="1741" formatCode="General">
                  <c:v>4.4975381087489696E-3</c:v>
                </c:pt>
                <c:pt idx="1742" formatCode="General">
                  <c:v>4.5039175004000197E-3</c:v>
                </c:pt>
                <c:pt idx="1743" formatCode="General">
                  <c:v>4.5102899508899204E-3</c:v>
                </c:pt>
                <c:pt idx="1744" formatCode="General">
                  <c:v>4.51669084831521E-3</c:v>
                </c:pt>
                <c:pt idx="1745" formatCode="General">
                  <c:v>4.5229259213874903E-3</c:v>
                </c:pt>
                <c:pt idx="1746" formatCode="General">
                  <c:v>4.5235274560220199E-3</c:v>
                </c:pt>
                <c:pt idx="1747" formatCode="General">
                  <c:v>4.5299113314890699E-3</c:v>
                </c:pt>
                <c:pt idx="1748" formatCode="General">
                  <c:v>4.5305310334773996E-3</c:v>
                </c:pt>
                <c:pt idx="1749" formatCode="General">
                  <c:v>4.5369164169423697E-3</c:v>
                </c:pt>
                <c:pt idx="1750" formatCode="General">
                  <c:v>4.5378537344855103E-3</c:v>
                </c:pt>
                <c:pt idx="1751" formatCode="General">
                  <c:v>4.5391718213850596E-3</c:v>
                </c:pt>
                <c:pt idx="1752" formatCode="General">
                  <c:v>4.5455580484125499E-3</c:v>
                </c:pt>
                <c:pt idx="1753" formatCode="General">
                  <c:v>4.5519454448814702E-3</c:v>
                </c:pt>
                <c:pt idx="1754" formatCode="General">
                  <c:v>4.5583340065903904E-3</c:v>
                </c:pt>
                <c:pt idx="1755" formatCode="General">
                  <c:v>4.5647237293482803E-3</c:v>
                </c:pt>
                <c:pt idx="1756" formatCode="General">
                  <c:v>4.5711387422000399E-3</c:v>
                </c:pt>
                <c:pt idx="1757" formatCode="General">
                  <c:v>4.5775307745243698E-3</c:v>
                </c:pt>
                <c:pt idx="1758" formatCode="General">
                  <c:v>4.5839239553868601E-3</c:v>
                </c:pt>
                <c:pt idx="1759" formatCode="General">
                  <c:v>4.5903182806379603E-3</c:v>
                </c:pt>
                <c:pt idx="1760" formatCode="General">
                  <c:v>4.5910458218995902E-3</c:v>
                </c:pt>
                <c:pt idx="1761" formatCode="General">
                  <c:v>4.5976352189097203E-3</c:v>
                </c:pt>
                <c:pt idx="1762" formatCode="General">
                  <c:v>4.6040320948712602E-3</c:v>
                </c:pt>
                <c:pt idx="1763" formatCode="General">
                  <c:v>4.6104300951761703E-3</c:v>
                </c:pt>
                <c:pt idx="1764" formatCode="General">
                  <c:v>4.6168292308518899E-3</c:v>
                </c:pt>
                <c:pt idx="1765" formatCode="General">
                  <c:v>4.6232294902474203E-3</c:v>
                </c:pt>
                <c:pt idx="1766" formatCode="General">
                  <c:v>4.6239577945085498E-3</c:v>
                </c:pt>
                <c:pt idx="1767" formatCode="General">
                  <c:v>4.6318457488783299E-3</c:v>
                </c:pt>
                <c:pt idx="1768" formatCode="General">
                  <c:v>4.6338602897958003E-3</c:v>
                </c:pt>
                <c:pt idx="1769" formatCode="General">
                  <c:v>4.6402640785610299E-3</c:v>
                </c:pt>
                <c:pt idx="1770" formatCode="General">
                  <c:v>4.6466689772060301E-3</c:v>
                </c:pt>
                <c:pt idx="1771" formatCode="General">
                  <c:v>4.6530749816728802E-3</c:v>
                </c:pt>
                <c:pt idx="1772" formatCode="General">
                  <c:v>4.6594820879136203E-3</c:v>
                </c:pt>
                <c:pt idx="1773" formatCode="General">
                  <c:v>4.6658903006208301E-3</c:v>
                </c:pt>
                <c:pt idx="1774" formatCode="General">
                  <c:v>4.6723007660886603E-3</c:v>
                </c:pt>
                <c:pt idx="1775" formatCode="General">
                  <c:v>4.6787111541503898E-3</c:v>
                </c:pt>
                <c:pt idx="1776" formatCode="General">
                  <c:v>4.6851226272453302E-3</c:v>
                </c:pt>
                <c:pt idx="1777" formatCode="General">
                  <c:v>4.6915355825327002E-3</c:v>
                </c:pt>
                <c:pt idx="1778" formatCode="General">
                  <c:v>4.69249003146652E-3</c:v>
                </c:pt>
                <c:pt idx="1779" formatCode="General">
                  <c:v>4.6989036639404503E-3</c:v>
                </c:pt>
                <c:pt idx="1780" formatCode="General">
                  <c:v>4.7053447990120503E-3</c:v>
                </c:pt>
                <c:pt idx="1781" formatCode="General">
                  <c:v>4.7073730324686397E-3</c:v>
                </c:pt>
                <c:pt idx="1782" formatCode="General">
                  <c:v>4.7137888082452797E-3</c:v>
                </c:pt>
                <c:pt idx="1783" formatCode="General">
                  <c:v>4.7202056499719E-3</c:v>
                </c:pt>
                <c:pt idx="1784" formatCode="General">
                  <c:v>4.7266235535381998E-3</c:v>
                </c:pt>
                <c:pt idx="1785" formatCode="General">
                  <c:v>4.7330326738178399E-3</c:v>
                </c:pt>
                <c:pt idx="1786" formatCode="General">
                  <c:v>4.7340042008916002E-3</c:v>
                </c:pt>
                <c:pt idx="1787" formatCode="General">
                  <c:v>4.7404784954237396E-3</c:v>
                </c:pt>
                <c:pt idx="1788" formatCode="General">
                  <c:v>4.7470096926777797E-3</c:v>
                </c:pt>
                <c:pt idx="1789" formatCode="General">
                  <c:v>4.7534317748757701E-3</c:v>
                </c:pt>
                <c:pt idx="1790" formatCode="General">
                  <c:v>4.7598548992854699E-3</c:v>
                </c:pt>
                <c:pt idx="1791" formatCode="General">
                  <c:v>4.7662790620155602E-3</c:v>
                </c:pt>
                <c:pt idx="1792" formatCode="General">
                  <c:v>4.7727055875284802E-3</c:v>
                </c:pt>
                <c:pt idx="1793" formatCode="General">
                  <c:v>4.77913181526357E-3</c:v>
                </c:pt>
                <c:pt idx="1794" formatCode="General">
                  <c:v>4.7855867620759801E-3</c:v>
                </c:pt>
                <c:pt idx="1795" formatCode="General">
                  <c:v>4.7920150393676196E-3</c:v>
                </c:pt>
                <c:pt idx="1796" formatCode="General">
                  <c:v>4.7928133736148404E-3</c:v>
                </c:pt>
                <c:pt idx="1797" formatCode="General">
                  <c:v>4.7992426699104097E-3</c:v>
                </c:pt>
                <c:pt idx="1798" formatCode="General">
                  <c:v>4.8056729813780999E-3</c:v>
                </c:pt>
                <c:pt idx="1799" formatCode="General">
                  <c:v>4.81210430419283E-3</c:v>
                </c:pt>
                <c:pt idx="1800" formatCode="General">
                  <c:v>4.8185366345389596E-3</c:v>
                </c:pt>
                <c:pt idx="1801" formatCode="General">
                  <c:v>4.8193034125311304E-3</c:v>
                </c:pt>
                <c:pt idx="1802" formatCode="General">
                  <c:v>4.82029196461955E-3</c:v>
                </c:pt>
                <c:pt idx="1803" formatCode="General">
                  <c:v>4.8267256169500202E-3</c:v>
                </c:pt>
                <c:pt idx="1804" formatCode="General">
                  <c:v>4.8331602691444597E-3</c:v>
                </c:pt>
                <c:pt idx="1805" formatCode="General">
                  <c:v>4.8395964040591896E-3</c:v>
                </c:pt>
                <c:pt idx="1806" formatCode="General">
                  <c:v>4.8460222395307799E-3</c:v>
                </c:pt>
                <c:pt idx="1807" formatCode="General">
                  <c:v>4.8524598372603799E-3</c:v>
                </c:pt>
                <c:pt idx="1808" formatCode="General">
                  <c:v>4.8545017181650897E-3</c:v>
                </c:pt>
                <c:pt idx="1809" formatCode="General">
                  <c:v>4.8555072422680704E-3</c:v>
                </c:pt>
                <c:pt idx="1810" formatCode="General">
                  <c:v>4.8617692621877699E-3</c:v>
                </c:pt>
                <c:pt idx="1811" formatCode="General">
                  <c:v>4.8682085047530698E-3</c:v>
                </c:pt>
                <c:pt idx="1812" formatCode="General">
                  <c:v>4.8746487246323598E-3</c:v>
                </c:pt>
                <c:pt idx="1813" formatCode="General">
                  <c:v>4.8811526033738003E-3</c:v>
                </c:pt>
                <c:pt idx="1814" formatCode="General">
                  <c:v>4.88758379983854E-3</c:v>
                </c:pt>
                <c:pt idx="1815" formatCode="General">
                  <c:v>4.8889178246286002E-3</c:v>
                </c:pt>
                <c:pt idx="1816" formatCode="General">
                  <c:v>4.8969348255639301E-3</c:v>
                </c:pt>
                <c:pt idx="1817" formatCode="General">
                  <c:v>4.9033803906132697E-3</c:v>
                </c:pt>
                <c:pt idx="1818" formatCode="General">
                  <c:v>4.9098263499932401E-3</c:v>
                </c:pt>
                <c:pt idx="1819" formatCode="General">
                  <c:v>4.9162732628453103E-3</c:v>
                </c:pt>
                <c:pt idx="1820" formatCode="General">
                  <c:v>4.9227211254926099E-3</c:v>
                </c:pt>
                <c:pt idx="1821" formatCode="General">
                  <c:v>4.9291699340393404E-3</c:v>
                </c:pt>
                <c:pt idx="1822" formatCode="General">
                  <c:v>4.9299329810912904E-3</c:v>
                </c:pt>
                <c:pt idx="1823" formatCode="General">
                  <c:v>4.9363827323330002E-3</c:v>
                </c:pt>
                <c:pt idx="1824" formatCode="General">
                  <c:v>4.9428334223929797E-3</c:v>
                </c:pt>
                <c:pt idx="1825" formatCode="General">
                  <c:v>4.9494032995245404E-3</c:v>
                </c:pt>
                <c:pt idx="1826" formatCode="General">
                  <c:v>4.9558558563063699E-3</c:v>
                </c:pt>
                <c:pt idx="1827" formatCode="General">
                  <c:v>4.9623093288114501E-3</c:v>
                </c:pt>
                <c:pt idx="1828" formatCode="General">
                  <c:v>4.9687520747510299E-3</c:v>
                </c:pt>
                <c:pt idx="1829" formatCode="General">
                  <c:v>4.9697745179933797E-3</c:v>
                </c:pt>
                <c:pt idx="1830" formatCode="General">
                  <c:v>4.97622981384076E-3</c:v>
                </c:pt>
                <c:pt idx="1831" formatCode="General">
                  <c:v>4.9827166228868002E-3</c:v>
                </c:pt>
                <c:pt idx="1832" formatCode="General">
                  <c:v>4.9891737490535201E-3</c:v>
                </c:pt>
                <c:pt idx="1833" formatCode="General">
                  <c:v>4.9956335543921496E-3</c:v>
                </c:pt>
                <c:pt idx="1834" formatCode="General">
                  <c:v>4.9966728640233301E-3</c:v>
                </c:pt>
                <c:pt idx="1835" formatCode="General">
                  <c:v>4.9974181855688303E-3</c:v>
                </c:pt>
                <c:pt idx="1836" formatCode="General">
                  <c:v>5.0038771282242597E-3</c:v>
                </c:pt>
                <c:pt idx="1837" formatCode="General">
                  <c:v>5.0103369736546402E-3</c:v>
                </c:pt>
                <c:pt idx="1838" formatCode="General">
                  <c:v>5.0167983760767204E-3</c:v>
                </c:pt>
                <c:pt idx="1839" formatCode="General">
                  <c:v>5.0232600164046596E-3</c:v>
                </c:pt>
                <c:pt idx="1840" formatCode="General">
                  <c:v>5.0297225488724097E-3</c:v>
                </c:pt>
                <c:pt idx="1841" formatCode="General">
                  <c:v>5.02983175203639E-3</c:v>
                </c:pt>
                <c:pt idx="1842" formatCode="General">
                  <c:v>5.03088787543024E-3</c:v>
                </c:pt>
                <c:pt idx="1843" formatCode="General">
                  <c:v>5.0371594425721797E-3</c:v>
                </c:pt>
                <c:pt idx="1844" formatCode="General">
                  <c:v>5.0438803973808996E-3</c:v>
                </c:pt>
                <c:pt idx="1845" formatCode="General">
                  <c:v>5.0503787868193904E-3</c:v>
                </c:pt>
                <c:pt idx="1846" formatCode="General">
                  <c:v>5.0505076662679099E-3</c:v>
                </c:pt>
                <c:pt idx="1847" formatCode="General">
                  <c:v>5.0569610880014998E-3</c:v>
                </c:pt>
                <c:pt idx="1848" formatCode="General">
                  <c:v>5.0634276749357901E-3</c:v>
                </c:pt>
                <c:pt idx="1849" formatCode="General">
                  <c:v>5.0698951174865904E-3</c:v>
                </c:pt>
                <c:pt idx="1850" formatCode="General">
                  <c:v>5.0712450297345502E-3</c:v>
                </c:pt>
                <c:pt idx="1851" formatCode="General">
                  <c:v>5.0777133399759903E-3</c:v>
                </c:pt>
                <c:pt idx="1852" formatCode="General">
                  <c:v>5.0841825144399702E-3</c:v>
                </c:pt>
                <c:pt idx="1853" formatCode="General">
                  <c:v>5.0849455614919098E-3</c:v>
                </c:pt>
                <c:pt idx="1854" formatCode="General">
                  <c:v>5.0914155967187102E-3</c:v>
                </c:pt>
                <c:pt idx="1855" formatCode="General">
                  <c:v>5.0978870359789201E-3</c:v>
                </c:pt>
                <c:pt idx="1856" formatCode="General">
                  <c:v>5.1043587841508604E-3</c:v>
                </c:pt>
                <c:pt idx="1857" formatCode="General">
                  <c:v>5.1106340314223996E-3</c:v>
                </c:pt>
                <c:pt idx="1858" formatCode="General">
                  <c:v>5.11199978081508E-3</c:v>
                </c:pt>
                <c:pt idx="1859" formatCode="General">
                  <c:v>5.1128155338837399E-3</c:v>
                </c:pt>
                <c:pt idx="1860" formatCode="General">
                  <c:v>5.1192889819251797E-3</c:v>
                </c:pt>
                <c:pt idx="1861" formatCode="General">
                  <c:v>5.1255654285124802E-3</c:v>
                </c:pt>
                <c:pt idx="1862" formatCode="General">
                  <c:v>5.1320402190902104E-3</c:v>
                </c:pt>
                <c:pt idx="1863" formatCode="General">
                  <c:v>5.1385158465551998E-3</c:v>
                </c:pt>
                <c:pt idx="1864" formatCode="General">
                  <c:v>5.1449923075142902E-3</c:v>
                </c:pt>
                <c:pt idx="1865" formatCode="General">
                  <c:v>5.1514842216684297E-3</c:v>
                </c:pt>
                <c:pt idx="1866" formatCode="General">
                  <c:v>5.1579629778725298E-3</c:v>
                </c:pt>
                <c:pt idx="1867" formatCode="General">
                  <c:v>5.1644419561325599E-3</c:v>
                </c:pt>
                <c:pt idx="1868" formatCode="General">
                  <c:v>5.1709909081947602E-3</c:v>
                </c:pt>
                <c:pt idx="1869" formatCode="General">
                  <c:v>5.1774715231796796E-3</c:v>
                </c:pt>
                <c:pt idx="1870" formatCode="General">
                  <c:v>5.1795270065493702E-3</c:v>
                </c:pt>
                <c:pt idx="1871" formatCode="General">
                  <c:v>5.1860084345078002E-3</c:v>
                </c:pt>
                <c:pt idx="1872" formatCode="General">
                  <c:v>5.1924906728042404E-3</c:v>
                </c:pt>
                <c:pt idx="1873" formatCode="General">
                  <c:v>5.1931284864599704E-3</c:v>
                </c:pt>
                <c:pt idx="1874" formatCode="General">
                  <c:v>5.1996115314246801E-3</c:v>
                </c:pt>
                <c:pt idx="1875" formatCode="General">
                  <c:v>5.2060953797371402E-3</c:v>
                </c:pt>
                <c:pt idx="1876" formatCode="General">
                  <c:v>5.2125800280848301E-3</c:v>
                </c:pt>
                <c:pt idx="1877" formatCode="General">
                  <c:v>5.2146490690439902E-3</c:v>
                </c:pt>
                <c:pt idx="1878" formatCode="General">
                  <c:v>5.2212743659827603E-3</c:v>
                </c:pt>
                <c:pt idx="1879" formatCode="General">
                  <c:v>5.2277606044950197E-3</c:v>
                </c:pt>
                <c:pt idx="1880" formatCode="General">
                  <c:v>5.2285765006877096E-3</c:v>
                </c:pt>
                <c:pt idx="1881" formatCode="General">
                  <c:v>5.2350635293451396E-3</c:v>
                </c:pt>
                <c:pt idx="1882" formatCode="General">
                  <c:v>5.24155134486685E-3</c:v>
                </c:pt>
                <c:pt idx="1883" formatCode="General">
                  <c:v>5.24817219964122E-3</c:v>
                </c:pt>
                <c:pt idx="1884" formatCode="General">
                  <c:v>5.2546615416156402E-3</c:v>
                </c:pt>
                <c:pt idx="1885" formatCode="General">
                  <c:v>5.2611516592762104E-3</c:v>
                </c:pt>
                <c:pt idx="1886" formatCode="General">
                  <c:v>5.2625331956195299E-3</c:v>
                </c:pt>
                <c:pt idx="1887" formatCode="General">
                  <c:v>5.2690240870720299E-3</c:v>
                </c:pt>
                <c:pt idx="1888" formatCode="General">
                  <c:v>5.2755157490747204E-3</c:v>
                </c:pt>
                <c:pt idx="1889" formatCode="General">
                  <c:v>5.2820081783935902E-3</c:v>
                </c:pt>
                <c:pt idx="1890" formatCode="General">
                  <c:v>5.2885013718023599E-3</c:v>
                </c:pt>
                <c:pt idx="1891" formatCode="General">
                  <c:v>5.2950115715910701E-3</c:v>
                </c:pt>
                <c:pt idx="1892" formatCode="General">
                  <c:v>5.3017441748521099E-3</c:v>
                </c:pt>
                <c:pt idx="1893" formatCode="General">
                  <c:v>5.3084941100304296E-3</c:v>
                </c:pt>
                <c:pt idx="1894" formatCode="General">
                  <c:v>5.3149910351684201E-3</c:v>
                </c:pt>
                <c:pt idx="1895" formatCode="General">
                  <c:v>5.3229800950378098E-3</c:v>
                </c:pt>
                <c:pt idx="1896" formatCode="General">
                  <c:v>5.3294790185228896E-3</c:v>
                </c:pt>
                <c:pt idx="1897" formatCode="General">
                  <c:v>5.3359795751685398E-3</c:v>
                </c:pt>
                <c:pt idx="1898" formatCode="General">
                  <c:v>5.3424799756271197E-3</c:v>
                </c:pt>
                <c:pt idx="1899" formatCode="General">
                  <c:v>5.3489811098338799E-3</c:v>
                </c:pt>
                <c:pt idx="1900" formatCode="General">
                  <c:v>5.3554829746398002E-3</c:v>
                </c:pt>
                <c:pt idx="1901" formatCode="General">
                  <c:v>5.3619855669033798E-3</c:v>
                </c:pt>
                <c:pt idx="1902" formatCode="General">
                  <c:v>5.3686432900524501E-3</c:v>
                </c:pt>
                <c:pt idx="1903" formatCode="General">
                  <c:v>5.3751315353711502E-3</c:v>
                </c:pt>
                <c:pt idx="1904" formatCode="General">
                  <c:v>5.38163624953167E-3</c:v>
                </c:pt>
                <c:pt idx="1905" formatCode="General">
                  <c:v>5.3881416786313802E-3</c:v>
                </c:pt>
                <c:pt idx="1906" formatCode="General">
                  <c:v>5.3948090281753704E-3</c:v>
                </c:pt>
                <c:pt idx="1907" formatCode="General">
                  <c:v>5.4013158773778998E-3</c:v>
                </c:pt>
                <c:pt idx="1908" formatCode="General">
                  <c:v>5.40214928125191E-3</c:v>
                </c:pt>
                <c:pt idx="1909" formatCode="General">
                  <c:v>5.4028051510193898E-3</c:v>
                </c:pt>
                <c:pt idx="1910" formatCode="General">
                  <c:v>5.4093127063383102E-3</c:v>
                </c:pt>
                <c:pt idx="1911" formatCode="General">
                  <c:v>5.4156109965993503E-3</c:v>
                </c:pt>
                <c:pt idx="1912" formatCode="General">
                  <c:v>5.4221196318084896E-3</c:v>
                </c:pt>
                <c:pt idx="1913" formatCode="General">
                  <c:v>5.4235169050272499E-3</c:v>
                </c:pt>
                <c:pt idx="1914" formatCode="General">
                  <c:v>5.4242976229369501E-3</c:v>
                </c:pt>
                <c:pt idx="1915" formatCode="General">
                  <c:v>5.4308069547280898E-3</c:v>
                </c:pt>
                <c:pt idx="1916" formatCode="General">
                  <c:v>5.4373193541214703E-3</c:v>
                </c:pt>
                <c:pt idx="1917" formatCode="General">
                  <c:v>5.4438300699039101E-3</c:v>
                </c:pt>
                <c:pt idx="1918" formatCode="General">
                  <c:v>5.4501112494480903E-3</c:v>
                </c:pt>
                <c:pt idx="1919" formatCode="General">
                  <c:v>5.4566272325814102E-3</c:v>
                </c:pt>
                <c:pt idx="1920" formatCode="General">
                  <c:v>5.4569112741813001E-3</c:v>
                </c:pt>
                <c:pt idx="1921" formatCode="General">
                  <c:v>5.4632359544840104E-3</c:v>
                </c:pt>
                <c:pt idx="1922" formatCode="General">
                  <c:v>5.4699173408778697E-3</c:v>
                </c:pt>
                <c:pt idx="1923" formatCode="General">
                  <c:v>5.4764307284211299E-3</c:v>
                </c:pt>
                <c:pt idx="1924" formatCode="General">
                  <c:v>5.4829447885514099E-3</c:v>
                </c:pt>
                <c:pt idx="1925" formatCode="General">
                  <c:v>5.4894594946708897E-3</c:v>
                </c:pt>
                <c:pt idx="1926" formatCode="General">
                  <c:v>5.4901333651248404E-3</c:v>
                </c:pt>
                <c:pt idx="1927" formatCode="General">
                  <c:v>5.4912062497792903E-3</c:v>
                </c:pt>
                <c:pt idx="1928" formatCode="General">
                  <c:v>5.4977216459886503E-3</c:v>
                </c:pt>
                <c:pt idx="1929" formatCode="General">
                  <c:v>5.4985023638983504E-3</c:v>
                </c:pt>
                <c:pt idx="1930" formatCode="General">
                  <c:v>5.5068289790673203E-3</c:v>
                </c:pt>
                <c:pt idx="1931" formatCode="General">
                  <c:v>5.5076273133145498E-3</c:v>
                </c:pt>
                <c:pt idx="1932" formatCode="General">
                  <c:v>5.5141448499639503E-3</c:v>
                </c:pt>
                <c:pt idx="1933" formatCode="General">
                  <c:v>5.5148366658092397E-3</c:v>
                </c:pt>
                <c:pt idx="1934" formatCode="General">
                  <c:v>5.5213548586070397E-3</c:v>
                </c:pt>
                <c:pt idx="1935" formatCode="General">
                  <c:v>5.5221707547997304E-3</c:v>
                </c:pt>
                <c:pt idx="1936" formatCode="General">
                  <c:v>5.5284553674712798E-3</c:v>
                </c:pt>
                <c:pt idx="1937" formatCode="General">
                  <c:v>5.5349744895655502E-3</c:v>
                </c:pt>
                <c:pt idx="1938" formatCode="General">
                  <c:v>5.5414942854921804E-3</c:v>
                </c:pt>
                <c:pt idx="1939" formatCode="General">
                  <c:v>5.5480146996048103E-3</c:v>
                </c:pt>
                <c:pt idx="1940" formatCode="General">
                  <c:v>5.5545357552689197E-3</c:v>
                </c:pt>
                <c:pt idx="1941" formatCode="General">
                  <c:v>5.5559487154065402E-3</c:v>
                </c:pt>
                <c:pt idx="1942" formatCode="General">
                  <c:v>5.5586182574350702E-3</c:v>
                </c:pt>
                <c:pt idx="1943" formatCode="General">
                  <c:v>5.5651411334196798E-3</c:v>
                </c:pt>
                <c:pt idx="1944" formatCode="General">
                  <c:v>5.5716646434626196E-3</c:v>
                </c:pt>
                <c:pt idx="1945" formatCode="General">
                  <c:v>5.5784560510918901E-3</c:v>
                </c:pt>
                <c:pt idx="1946" formatCode="General">
                  <c:v>5.58498115512031E-3</c:v>
                </c:pt>
                <c:pt idx="1947" formatCode="General">
                  <c:v>5.5915068842974499E-3</c:v>
                </c:pt>
                <c:pt idx="1948" formatCode="General">
                  <c:v>5.5980332357287001E-3</c:v>
                </c:pt>
                <c:pt idx="1949" formatCode="General">
                  <c:v>5.6063578579779901E-3</c:v>
                </c:pt>
                <c:pt idx="1950" formatCode="General">
                  <c:v>5.6128862339070804E-3</c:v>
                </c:pt>
                <c:pt idx="1951" formatCode="General">
                  <c:v>5.6194152219766202E-3</c:v>
                </c:pt>
                <c:pt idx="1952" formatCode="General">
                  <c:v>5.6259448193208402E-3</c:v>
                </c:pt>
                <c:pt idx="1953" formatCode="General">
                  <c:v>5.6324750230806802E-3</c:v>
                </c:pt>
                <c:pt idx="1954" formatCode="General">
                  <c:v>5.6390058304038402E-3</c:v>
                </c:pt>
                <c:pt idx="1955" formatCode="General">
                  <c:v>5.6455372384447101E-3</c:v>
                </c:pt>
                <c:pt idx="1956" formatCode="General">
                  <c:v>5.6523457175733502E-3</c:v>
                </c:pt>
                <c:pt idx="1957" formatCode="General">
                  <c:v>5.6588786563509302E-3</c:v>
                </c:pt>
                <c:pt idx="1958" formatCode="General">
                  <c:v>5.6654132757141297E-3</c:v>
                </c:pt>
                <c:pt idx="1959" formatCode="General">
                  <c:v>5.6719473979722499E-3</c:v>
                </c:pt>
                <c:pt idx="1960" formatCode="General">
                  <c:v>5.6782300148442997E-3</c:v>
                </c:pt>
                <c:pt idx="1961" formatCode="General">
                  <c:v>5.6847649208027901E-3</c:v>
                </c:pt>
                <c:pt idx="1962" formatCode="General">
                  <c:v>5.6913004077253698E-3</c:v>
                </c:pt>
                <c:pt idx="1963" formatCode="General">
                  <c:v>5.6980147440944201E-3</c:v>
                </c:pt>
                <c:pt idx="1964" formatCode="General">
                  <c:v>5.7045513838389298E-3</c:v>
                </c:pt>
                <c:pt idx="1965" formatCode="General">
                  <c:v>5.7110885969212299E-3</c:v>
                </c:pt>
                <c:pt idx="1966" formatCode="General">
                  <c:v>5.7176263798396397E-3</c:v>
                </c:pt>
                <c:pt idx="1967" formatCode="General">
                  <c:v>5.7241647298216097E-3</c:v>
                </c:pt>
                <c:pt idx="1968" formatCode="General">
                  <c:v>5.7307036441102801E-3</c:v>
                </c:pt>
                <c:pt idx="1969" formatCode="General">
                  <c:v>5.7375508057720499E-3</c:v>
                </c:pt>
                <c:pt idx="1970" formatCode="General">
                  <c:v>5.7386403993088999E-3</c:v>
                </c:pt>
                <c:pt idx="1971" formatCode="General">
                  <c:v>5.7451808216002001E-3</c:v>
                </c:pt>
                <c:pt idx="1972" formatCode="General">
                  <c:v>5.7517217997766898E-3</c:v>
                </c:pt>
                <c:pt idx="1973" formatCode="General">
                  <c:v>5.7582633311038097E-3</c:v>
                </c:pt>
                <c:pt idx="1974" formatCode="General">
                  <c:v>5.7648054128533596E-3</c:v>
                </c:pt>
                <c:pt idx="1975" formatCode="General">
                  <c:v>5.7714274252328697E-3</c:v>
                </c:pt>
                <c:pt idx="1976" formatCode="General">
                  <c:v>5.77797059966818E-3</c:v>
                </c:pt>
                <c:pt idx="1977" formatCode="General">
                  <c:v>5.7781441770606802E-3</c:v>
                </c:pt>
                <c:pt idx="1978" formatCode="General">
                  <c:v>5.7846890240326396E-3</c:v>
                </c:pt>
                <c:pt idx="1979" formatCode="General">
                  <c:v>5.7912333337404196E-3</c:v>
                </c:pt>
                <c:pt idx="1980" formatCode="General">
                  <c:v>5.7977781803561701E-3</c:v>
                </c:pt>
                <c:pt idx="1981" formatCode="General">
                  <c:v>5.8043467631517303E-3</c:v>
                </c:pt>
                <c:pt idx="1982" formatCode="General">
                  <c:v>5.8052850821683401E-3</c:v>
                </c:pt>
                <c:pt idx="1983" formatCode="General">
                  <c:v>5.8061359395871698E-3</c:v>
                </c:pt>
                <c:pt idx="1984" formatCode="General">
                  <c:v>5.8126822946348499E-3</c:v>
                </c:pt>
                <c:pt idx="1985" formatCode="General">
                  <c:v>5.8192291774711597E-3</c:v>
                </c:pt>
                <c:pt idx="1986" formatCode="General">
                  <c:v>5.8200625813451699E-3</c:v>
                </c:pt>
                <c:pt idx="1987" formatCode="General">
                  <c:v>5.8266099902061601E-3</c:v>
                </c:pt>
                <c:pt idx="1988" formatCode="General">
                  <c:v>5.8331579224260698E-3</c:v>
                </c:pt>
                <c:pt idx="1989" formatCode="General">
                  <c:v>5.8397063753453399E-3</c:v>
                </c:pt>
                <c:pt idx="1990" formatCode="General">
                  <c:v>5.8462332610034699E-3</c:v>
                </c:pt>
                <c:pt idx="1991" formatCode="General">
                  <c:v>5.8527826955728597E-3</c:v>
                </c:pt>
                <c:pt idx="1992" formatCode="General">
                  <c:v>5.8593326428740197E-3</c:v>
                </c:pt>
                <c:pt idx="1993" formatCode="General">
                  <c:v>5.8656086316335402E-3</c:v>
                </c:pt>
                <c:pt idx="1994" formatCode="General">
                  <c:v>5.8676911854140604E-3</c:v>
                </c:pt>
                <c:pt idx="1995" formatCode="General">
                  <c:v>5.8742417563549401E-3</c:v>
                </c:pt>
                <c:pt idx="1996" formatCode="General">
                  <c:v>5.8807928323325103E-3</c:v>
                </c:pt>
                <c:pt idx="1997" formatCode="General">
                  <c:v>5.8873458126746901E-3</c:v>
                </c:pt>
                <c:pt idx="1998" formatCode="General">
                  <c:v>5.8938978908873903E-3</c:v>
                </c:pt>
                <c:pt idx="1999" formatCode="General">
                  <c:v>5.9004504663063197E-3</c:v>
                </c:pt>
                <c:pt idx="2000" formatCode="General">
                  <c:v>5.9070035363333996E-3</c:v>
                </c:pt>
                <c:pt idx="2001" formatCode="General">
                  <c:v>5.9135570983765802E-3</c:v>
                </c:pt>
                <c:pt idx="2002" formatCode="General">
                  <c:v>5.9201111498498101E-3</c:v>
                </c:pt>
                <c:pt idx="2003" formatCode="General">
                  <c:v>5.9266656881730197E-3</c:v>
                </c:pt>
                <c:pt idx="2004" formatCode="General">
                  <c:v>5.9276384545967299E-3</c:v>
                </c:pt>
                <c:pt idx="2005" formatCode="General">
                  <c:v>5.9341951314185399E-3</c:v>
                </c:pt>
                <c:pt idx="2006" formatCode="General">
                  <c:v>5.9407510403300303E-3</c:v>
                </c:pt>
                <c:pt idx="2007" formatCode="General">
                  <c:v>5.9473074282213201E-3</c:v>
                </c:pt>
                <c:pt idx="2008" formatCode="General">
                  <c:v>5.9480171342926498E-3</c:v>
                </c:pt>
                <c:pt idx="2009" formatCode="General">
                  <c:v>5.9501131562335599E-3</c:v>
                </c:pt>
                <c:pt idx="2010" formatCode="General">
                  <c:v>5.9509114904807798E-3</c:v>
                </c:pt>
                <c:pt idx="2011" formatCode="General">
                  <c:v>5.9516390317424098E-3</c:v>
                </c:pt>
                <c:pt idx="2012" formatCode="General">
                  <c:v>5.9581958960144297E-3</c:v>
                </c:pt>
                <c:pt idx="2013" formatCode="General">
                  <c:v>5.9663700908561303E-3</c:v>
                </c:pt>
                <c:pt idx="2014" formatCode="General">
                  <c:v>5.9748336662377799E-3</c:v>
                </c:pt>
                <c:pt idx="2015" formatCode="General">
                  <c:v>5.9813690267866097E-3</c:v>
                </c:pt>
                <c:pt idx="2016" formatCode="General">
                  <c:v>5.9879287326234602E-3</c:v>
                </c:pt>
                <c:pt idx="2017" formatCode="General">
                  <c:v>5.9944888995056896E-3</c:v>
                </c:pt>
                <c:pt idx="2018" formatCode="General">
                  <c:v>5.9965983450529399E-3</c:v>
                </c:pt>
                <c:pt idx="2019" formatCode="General">
                  <c:v>6.0031589704628296E-3</c:v>
                </c:pt>
                <c:pt idx="2020" formatCode="General">
                  <c:v>6.0097250165905801E-3</c:v>
                </c:pt>
                <c:pt idx="2021" formatCode="General">
                  <c:v>6.0118478412968402E-3</c:v>
                </c:pt>
                <c:pt idx="2022" formatCode="General">
                  <c:v>6.0184093762090897E-3</c:v>
                </c:pt>
                <c:pt idx="2023" formatCode="General">
                  <c:v>6.0249713621535299E-3</c:v>
                </c:pt>
                <c:pt idx="2024" formatCode="General">
                  <c:v>6.0315337966126998E-3</c:v>
                </c:pt>
                <c:pt idx="2025" formatCode="General">
                  <c:v>6.0380983975875302E-3</c:v>
                </c:pt>
                <c:pt idx="2026" formatCode="General">
                  <c:v>6.0446370391213098E-3</c:v>
                </c:pt>
                <c:pt idx="2027" formatCode="General">
                  <c:v>6.05120074784927E-3</c:v>
                </c:pt>
                <c:pt idx="2028" formatCode="General">
                  <c:v>6.0520166440419599E-3</c:v>
                </c:pt>
                <c:pt idx="2029" formatCode="General">
                  <c:v>6.0531228942065796E-3</c:v>
                </c:pt>
                <c:pt idx="2030" formatCode="General">
                  <c:v>6.0596870415033097E-3</c:v>
                </c:pt>
                <c:pt idx="2031" formatCode="General">
                  <c:v>6.0605552984577997E-3</c:v>
                </c:pt>
                <c:pt idx="2032" formatCode="General">
                  <c:v>6.0614061558766199E-3</c:v>
                </c:pt>
                <c:pt idx="2033" formatCode="General">
                  <c:v>6.06797078835088E-3</c:v>
                </c:pt>
                <c:pt idx="2034" formatCode="General">
                  <c:v>6.0745358055613596E-3</c:v>
                </c:pt>
                <c:pt idx="2035" formatCode="General">
                  <c:v>6.0754214081694298E-3</c:v>
                </c:pt>
                <c:pt idx="2036" formatCode="General">
                  <c:v>6.0819868566411098E-3</c:v>
                </c:pt>
                <c:pt idx="2037" formatCode="General">
                  <c:v>6.0885527325197303E-3</c:v>
                </c:pt>
                <c:pt idx="2038" formatCode="General">
                  <c:v>6.0970576861404E-3</c:v>
                </c:pt>
                <c:pt idx="2039" formatCode="General">
                  <c:v>6.1036250917091599E-3</c:v>
                </c:pt>
                <c:pt idx="2040" formatCode="General">
                  <c:v>6.1047479463702198E-3</c:v>
                </c:pt>
                <c:pt idx="2041" formatCode="General">
                  <c:v>6.1113157719764602E-3</c:v>
                </c:pt>
                <c:pt idx="2042" formatCode="General">
                  <c:v>6.1178840165620396E-3</c:v>
                </c:pt>
                <c:pt idx="2043" formatCode="General">
                  <c:v>6.1187869110684301E-3</c:v>
                </c:pt>
                <c:pt idx="2044" formatCode="General">
                  <c:v>6.1198037000290903E-3</c:v>
                </c:pt>
                <c:pt idx="2045" formatCode="General">
                  <c:v>6.1263727744858502E-3</c:v>
                </c:pt>
                <c:pt idx="2046" formatCode="General">
                  <c:v>6.1329422615018199E-3</c:v>
                </c:pt>
                <c:pt idx="2047" formatCode="General">
                  <c:v>6.1392058795910502E-3</c:v>
                </c:pt>
                <c:pt idx="2048" formatCode="General">
                  <c:v>6.1457757719292497E-3</c:v>
                </c:pt>
                <c:pt idx="2049" formatCode="General">
                  <c:v>6.1520397130237804E-3</c:v>
                </c:pt>
                <c:pt idx="2050" formatCode="General">
                  <c:v>6.1586099995888698E-3</c:v>
                </c:pt>
                <c:pt idx="2051" formatCode="General">
                  <c:v>6.1651806871870097E-3</c:v>
                </c:pt>
                <c:pt idx="2052" formatCode="General">
                  <c:v>6.1660489441414997E-3</c:v>
                </c:pt>
                <c:pt idx="2053" formatCode="General">
                  <c:v>6.1674775413597602E-3</c:v>
                </c:pt>
                <c:pt idx="2054" formatCode="General">
                  <c:v>6.1740486276104503E-3</c:v>
                </c:pt>
                <c:pt idx="2055" formatCode="General">
                  <c:v>6.1806201101386599E-3</c:v>
                </c:pt>
                <c:pt idx="2056" formatCode="General">
                  <c:v>6.1871919865747896E-3</c:v>
                </c:pt>
                <c:pt idx="2057" formatCode="General">
                  <c:v>6.18863617115358E-3</c:v>
                </c:pt>
                <c:pt idx="2058" formatCode="General">
                  <c:v>6.1952084376792303E-3</c:v>
                </c:pt>
                <c:pt idx="2059" formatCode="General">
                  <c:v>6.2017810948377002E-3</c:v>
                </c:pt>
                <c:pt idx="2060" formatCode="General">
                  <c:v>6.2083541388277402E-3</c:v>
                </c:pt>
                <c:pt idx="2061" formatCode="General">
                  <c:v>6.2149275673013503E-3</c:v>
                </c:pt>
                <c:pt idx="2062" formatCode="General">
                  <c:v>6.2215013779158704E-3</c:v>
                </c:pt>
                <c:pt idx="2063" formatCode="General">
                  <c:v>6.2300503773436502E-3</c:v>
                </c:pt>
                <c:pt idx="2064" formatCode="General">
                  <c:v>6.2366255915460404E-3</c:v>
                </c:pt>
                <c:pt idx="2065" formatCode="General">
                  <c:v>6.2435484806647699E-3</c:v>
                </c:pt>
                <c:pt idx="2066" formatCode="General">
                  <c:v>6.2501586957507804E-3</c:v>
                </c:pt>
                <c:pt idx="2067" formatCode="General">
                  <c:v>6.2567354487054402E-3</c:v>
                </c:pt>
                <c:pt idx="2068" formatCode="General">
                  <c:v>6.2633125682664496E-3</c:v>
                </c:pt>
                <c:pt idx="2069" formatCode="General">
                  <c:v>6.2698921761552397E-3</c:v>
                </c:pt>
                <c:pt idx="2070" formatCode="General">
                  <c:v>6.2707777787633099E-3</c:v>
                </c:pt>
                <c:pt idx="2071" formatCode="General">
                  <c:v>6.2773556246293804E-3</c:v>
                </c:pt>
                <c:pt idx="2072" formatCode="General">
                  <c:v>6.2839338302057403E-3</c:v>
                </c:pt>
                <c:pt idx="2073" formatCode="General">
                  <c:v>6.2906020413353997E-3</c:v>
                </c:pt>
                <c:pt idx="2074" formatCode="General">
                  <c:v>6.2971809594713898E-3</c:v>
                </c:pt>
                <c:pt idx="2075" formatCode="General">
                  <c:v>6.3037602304676296E-3</c:v>
                </c:pt>
                <c:pt idx="2076" formatCode="General">
                  <c:v>6.31033985205134E-3</c:v>
                </c:pt>
                <c:pt idx="2077" formatCode="General">
                  <c:v>6.3169198219549102E-3</c:v>
                </c:pt>
                <c:pt idx="2078" formatCode="General">
                  <c:v>6.3183795442919603E-3</c:v>
                </c:pt>
                <c:pt idx="2079" formatCode="General">
                  <c:v>6.3248877322571702E-3</c:v>
                </c:pt>
                <c:pt idx="2080" formatCode="General">
                  <c:v>6.3270238917815498E-3</c:v>
                </c:pt>
                <c:pt idx="2081" formatCode="General">
                  <c:v>6.3279267862879499E-3</c:v>
                </c:pt>
                <c:pt idx="2082" formatCode="General">
                  <c:v>6.3345070274595898E-3</c:v>
                </c:pt>
                <c:pt idx="2083" formatCode="General">
                  <c:v>6.34108760876441E-3</c:v>
                </c:pt>
                <c:pt idx="2084" formatCode="General">
                  <c:v>6.3476386995172003E-3</c:v>
                </c:pt>
                <c:pt idx="2085" formatCode="General">
                  <c:v>6.35421989883906E-3</c:v>
                </c:pt>
                <c:pt idx="2086" formatCode="General">
                  <c:v>6.3608014284497003E-3</c:v>
                </c:pt>
                <c:pt idx="2087" formatCode="General">
                  <c:v>6.3677461682135703E-3</c:v>
                </c:pt>
                <c:pt idx="2088" formatCode="General">
                  <c:v>6.3743287277778001E-3</c:v>
                </c:pt>
                <c:pt idx="2089" formatCode="General">
                  <c:v>6.3809444297623502E-3</c:v>
                </c:pt>
                <c:pt idx="2090" formatCode="General">
                  <c:v>6.38752770341512E-3</c:v>
                </c:pt>
                <c:pt idx="2091" formatCode="General">
                  <c:v>6.3941745940486903E-3</c:v>
                </c:pt>
                <c:pt idx="2092" formatCode="General">
                  <c:v>6.4007585872412403E-3</c:v>
                </c:pt>
                <c:pt idx="2093" formatCode="General">
                  <c:v>6.4070076175019698E-3</c:v>
                </c:pt>
                <c:pt idx="2094" formatCode="General">
                  <c:v>6.4135917447654001E-3</c:v>
                </c:pt>
                <c:pt idx="2095" formatCode="General">
                  <c:v>6.4201761871870797E-3</c:v>
                </c:pt>
                <c:pt idx="2096" formatCode="General">
                  <c:v>6.4267609425805597E-3</c:v>
                </c:pt>
                <c:pt idx="2097" formatCode="General">
                  <c:v>6.4335479707308702E-3</c:v>
                </c:pt>
                <c:pt idx="2098" formatCode="General">
                  <c:v>6.4401333455283002E-3</c:v>
                </c:pt>
                <c:pt idx="2099" formatCode="General">
                  <c:v>6.4467856692773003E-3</c:v>
                </c:pt>
                <c:pt idx="2100" formatCode="General">
                  <c:v>6.4533716569537799E-3</c:v>
                </c:pt>
                <c:pt idx="2101" formatCode="General">
                  <c:v>6.45995794459808E-3</c:v>
                </c:pt>
                <c:pt idx="2102" formatCode="General">
                  <c:v>6.4665790571028304E-3</c:v>
                </c:pt>
                <c:pt idx="2103" formatCode="General">
                  <c:v>6.4676646901760696E-3</c:v>
                </c:pt>
                <c:pt idx="2104" formatCode="General">
                  <c:v>6.4742520738271699E-3</c:v>
                </c:pt>
                <c:pt idx="2105" formatCode="General">
                  <c:v>6.4757352691684304E-3</c:v>
                </c:pt>
                <c:pt idx="2106" formatCode="General">
                  <c:v>6.4823237504114204E-3</c:v>
                </c:pt>
                <c:pt idx="2107" formatCode="General">
                  <c:v>6.4889145139691304E-3</c:v>
                </c:pt>
                <c:pt idx="2108" formatCode="General">
                  <c:v>6.4955079140760199E-3</c:v>
                </c:pt>
                <c:pt idx="2109" formatCode="General">
                  <c:v>6.5020972718887E-3</c:v>
                </c:pt>
                <c:pt idx="2110" formatCode="General">
                  <c:v>6.5088972795113702E-3</c:v>
                </c:pt>
                <c:pt idx="2111" formatCode="General">
                  <c:v>6.5110467296192404E-3</c:v>
                </c:pt>
                <c:pt idx="2112" formatCode="General">
                  <c:v>6.5176033374728399E-3</c:v>
                </c:pt>
                <c:pt idx="2113" formatCode="General">
                  <c:v>6.5241934797112596E-3</c:v>
                </c:pt>
                <c:pt idx="2114" formatCode="General">
                  <c:v>6.5307839019158398E-3</c:v>
                </c:pt>
                <c:pt idx="2115" formatCode="General">
                  <c:v>6.5373745233219399E-3</c:v>
                </c:pt>
                <c:pt idx="2116" formatCode="General">
                  <c:v>6.5385122104389499E-3</c:v>
                </c:pt>
                <c:pt idx="2117" formatCode="General">
                  <c:v>6.5399874210496202E-3</c:v>
                </c:pt>
                <c:pt idx="2118" formatCode="General">
                  <c:v>6.5466478963190997E-3</c:v>
                </c:pt>
                <c:pt idx="2119" formatCode="General">
                  <c:v>6.5532395809615304E-3</c:v>
                </c:pt>
                <c:pt idx="2120" formatCode="General">
                  <c:v>6.5598316217036403E-3</c:v>
                </c:pt>
                <c:pt idx="2121" formatCode="General">
                  <c:v>6.5664238471212196E-3</c:v>
                </c:pt>
                <c:pt idx="2122" formatCode="General">
                  <c:v>6.5730163396616401E-3</c:v>
                </c:pt>
                <c:pt idx="2123" formatCode="General">
                  <c:v>6.5796090972435302E-3</c:v>
                </c:pt>
                <c:pt idx="2124" formatCode="General">
                  <c:v>6.5862070613397702E-3</c:v>
                </c:pt>
                <c:pt idx="2125" formatCode="General">
                  <c:v>6.5930192750072499E-3</c:v>
                </c:pt>
                <c:pt idx="2126" formatCode="General">
                  <c:v>6.5996129066395702E-3</c:v>
                </c:pt>
                <c:pt idx="2127" formatCode="General">
                  <c:v>6.6062446361293201E-3</c:v>
                </c:pt>
                <c:pt idx="2128" formatCode="General">
                  <c:v>6.6128387536177396E-3</c:v>
                </c:pt>
                <c:pt idx="2129" formatCode="General">
                  <c:v>6.6137588863937301E-3</c:v>
                </c:pt>
                <c:pt idx="2130" formatCode="General">
                  <c:v>6.6199916064530297E-3</c:v>
                </c:pt>
                <c:pt idx="2131" formatCode="General">
                  <c:v>6.6265857938142599E-3</c:v>
                </c:pt>
                <c:pt idx="2132" formatCode="General">
                  <c:v>6.63318023001651E-3</c:v>
                </c:pt>
                <c:pt idx="2133" formatCode="General">
                  <c:v>6.6397749130200799E-3</c:v>
                </c:pt>
                <c:pt idx="2134" formatCode="General">
                  <c:v>6.6463698407898198E-3</c:v>
                </c:pt>
                <c:pt idx="2135" formatCode="General">
                  <c:v>6.6526751001937104E-3</c:v>
                </c:pt>
                <c:pt idx="2136" formatCode="General">
                  <c:v>6.65927007812214E-3</c:v>
                </c:pt>
                <c:pt idx="2137" formatCode="General">
                  <c:v>6.66586529215339E-3</c:v>
                </c:pt>
                <c:pt idx="2138" formatCode="General">
                  <c:v>6.6666986960274002E-3</c:v>
                </c:pt>
                <c:pt idx="2139" formatCode="General">
                  <c:v>6.6732579232779499E-3</c:v>
                </c:pt>
                <c:pt idx="2140" formatCode="General">
                  <c:v>6.6819100584160204E-3</c:v>
                </c:pt>
                <c:pt idx="2141" formatCode="General">
                  <c:v>6.6885063832626901E-3</c:v>
                </c:pt>
                <c:pt idx="2142" formatCode="General">
                  <c:v>6.6952027338520199E-3</c:v>
                </c:pt>
                <c:pt idx="2143" formatCode="General">
                  <c:v>6.6963421410012403E-3</c:v>
                </c:pt>
                <c:pt idx="2144" formatCode="General">
                  <c:v>6.70316698373386E-3</c:v>
                </c:pt>
                <c:pt idx="2145" formatCode="General">
                  <c:v>6.7097639916958397E-3</c:v>
                </c:pt>
                <c:pt idx="2146" formatCode="General">
                  <c:v>6.7165969570408199E-3</c:v>
                </c:pt>
                <c:pt idx="2147" formatCode="General">
                  <c:v>6.7231944102792698E-3</c:v>
                </c:pt>
                <c:pt idx="2148" formatCode="General">
                  <c:v>6.7297920831793099E-3</c:v>
                </c:pt>
                <c:pt idx="2149" formatCode="General">
                  <c:v>6.7363900748061501E-3</c:v>
                </c:pt>
                <c:pt idx="2150" formatCode="General">
                  <c:v>6.7373273923492802E-3</c:v>
                </c:pt>
                <c:pt idx="2151" formatCode="General">
                  <c:v>6.7381782497681099E-3</c:v>
                </c:pt>
                <c:pt idx="2152" formatCode="General">
                  <c:v>6.7447763563750502E-3</c:v>
                </c:pt>
                <c:pt idx="2153" formatCode="General">
                  <c:v>6.7513746767325997E-3</c:v>
                </c:pt>
                <c:pt idx="2154" formatCode="General">
                  <c:v>6.75797320887901E-3</c:v>
                </c:pt>
                <c:pt idx="2155" formatCode="General">
                  <c:v>6.7591580209138899E-3</c:v>
                </c:pt>
                <c:pt idx="2156" formatCode="General">
                  <c:v>6.7657573160150603E-3</c:v>
                </c:pt>
                <c:pt idx="2157" formatCode="General">
                  <c:v>6.7723567141808397E-3</c:v>
                </c:pt>
                <c:pt idx="2158" formatCode="General">
                  <c:v>6.7785766604893504E-3</c:v>
                </c:pt>
                <c:pt idx="2159" formatCode="General">
                  <c:v>6.78517602541068E-3</c:v>
                </c:pt>
                <c:pt idx="2160" formatCode="General">
                  <c:v>6.7917755923864297E-3</c:v>
                </c:pt>
                <c:pt idx="2161" formatCode="General">
                  <c:v>6.8004946805597499E-3</c:v>
                </c:pt>
                <c:pt idx="2162" formatCode="General">
                  <c:v>6.8067129732186397E-3</c:v>
                </c:pt>
                <c:pt idx="2163" formatCode="General">
                  <c:v>6.8078688809705204E-3</c:v>
                </c:pt>
                <c:pt idx="2164" formatCode="General">
                  <c:v>6.80912130627437E-3</c:v>
                </c:pt>
                <c:pt idx="2165" formatCode="General">
                  <c:v>6.8157248859764801E-3</c:v>
                </c:pt>
                <c:pt idx="2166" formatCode="General">
                  <c:v>6.8223258384923604E-3</c:v>
                </c:pt>
                <c:pt idx="2167" formatCode="General">
                  <c:v>6.8230711600378901E-3</c:v>
                </c:pt>
                <c:pt idx="2168" formatCode="General">
                  <c:v>6.8296723037353704E-3</c:v>
                </c:pt>
                <c:pt idx="2169" formatCode="General">
                  <c:v>6.8362736367015599E-3</c:v>
                </c:pt>
                <c:pt idx="2170" formatCode="General">
                  <c:v>6.8428751570278204E-3</c:v>
                </c:pt>
                <c:pt idx="2171" formatCode="General">
                  <c:v>6.8494768628097197E-3</c:v>
                </c:pt>
                <c:pt idx="2172" formatCode="General">
                  <c:v>6.8506492194012796E-3</c:v>
                </c:pt>
                <c:pt idx="2173" formatCode="General">
                  <c:v>6.8573598846810796E-3</c:v>
                </c:pt>
                <c:pt idx="2174" formatCode="General">
                  <c:v>6.8639619556778199E-3</c:v>
                </c:pt>
                <c:pt idx="2175" formatCode="General">
                  <c:v>6.8705642028368402E-3</c:v>
                </c:pt>
                <c:pt idx="2176" formatCode="General">
                  <c:v>6.8771666314673598E-3</c:v>
                </c:pt>
                <c:pt idx="2177" formatCode="General">
                  <c:v>6.8779296785193298E-3</c:v>
                </c:pt>
                <c:pt idx="2178" formatCode="General">
                  <c:v>6.8845442073338699E-3</c:v>
                </c:pt>
                <c:pt idx="2179" formatCode="General">
                  <c:v>6.8911469860780299E-3</c:v>
                </c:pt>
                <c:pt idx="2180" formatCode="General">
                  <c:v>6.89774993706421E-3</c:v>
                </c:pt>
                <c:pt idx="2181" formatCode="General">
                  <c:v>6.9043530584213799E-3</c:v>
                </c:pt>
                <c:pt idx="2182" formatCode="General">
                  <c:v>6.90554181221189E-3</c:v>
                </c:pt>
                <c:pt idx="2183" formatCode="General">
                  <c:v>6.90703246172885E-3</c:v>
                </c:pt>
                <c:pt idx="2184" formatCode="General">
                  <c:v>6.9136357515901196E-3</c:v>
                </c:pt>
                <c:pt idx="2185" formatCode="General">
                  <c:v>6.9202839443154298E-3</c:v>
                </c:pt>
                <c:pt idx="2186" formatCode="General">
                  <c:v>6.9268876376736097E-3</c:v>
                </c:pt>
                <c:pt idx="2187" formatCode="General">
                  <c:v>6.9334914939679602E-3</c:v>
                </c:pt>
                <c:pt idx="2188" formatCode="General">
                  <c:v>6.9400955113478801E-3</c:v>
                </c:pt>
                <c:pt idx="2189" formatCode="General">
                  <c:v>6.9466996879668603E-3</c:v>
                </c:pt>
                <c:pt idx="2190" formatCode="General">
                  <c:v>6.9533040219824397E-3</c:v>
                </c:pt>
                <c:pt idx="2191" formatCode="General">
                  <c:v>6.9545091214531698E-3</c:v>
                </c:pt>
                <c:pt idx="2192" formatCode="General">
                  <c:v>6.9611136110269596E-3</c:v>
                </c:pt>
                <c:pt idx="2193" formatCode="General">
                  <c:v>6.96783586497842E-3</c:v>
                </c:pt>
                <c:pt idx="2194" formatCode="General">
                  <c:v>6.9744406601697402E-3</c:v>
                </c:pt>
                <c:pt idx="2195" formatCode="General">
                  <c:v>6.9810919358496096E-3</c:v>
                </c:pt>
                <c:pt idx="2196" formatCode="General">
                  <c:v>6.98769710252876E-3</c:v>
                </c:pt>
                <c:pt idx="2197" formatCode="General">
                  <c:v>6.9943024156440504E-3</c:v>
                </c:pt>
                <c:pt idx="2198" formatCode="General">
                  <c:v>7.0011552500282301E-3</c:v>
                </c:pt>
                <c:pt idx="2199" formatCode="General">
                  <c:v>7.0077608506822903E-3</c:v>
                </c:pt>
                <c:pt idx="2200" formatCode="General">
                  <c:v>7.0143664638110496E-3</c:v>
                </c:pt>
                <c:pt idx="2201" formatCode="General">
                  <c:v>7.0209723546820401E-3</c:v>
                </c:pt>
                <c:pt idx="2202" formatCode="General">
                  <c:v>7.0275783724347901E-3</c:v>
                </c:pt>
                <c:pt idx="2203" formatCode="General">
                  <c:v>7.0341845257942699E-3</c:v>
                </c:pt>
                <c:pt idx="2204" formatCode="General">
                  <c:v>7.0407908129698198E-3</c:v>
                </c:pt>
                <c:pt idx="2205" formatCode="General">
                  <c:v>7.0473972321747104E-3</c:v>
                </c:pt>
                <c:pt idx="2206" formatCode="General">
                  <c:v>7.0481779500844496E-3</c:v>
                </c:pt>
                <c:pt idx="2207" formatCode="General">
                  <c:v>7.0549109132142301E-3</c:v>
                </c:pt>
                <c:pt idx="2208" formatCode="General">
                  <c:v>7.0610992210762601E-3</c:v>
                </c:pt>
                <c:pt idx="2209" formatCode="General">
                  <c:v>7.06260526024928E-3</c:v>
                </c:pt>
                <c:pt idx="2210" formatCode="General">
                  <c:v>7.0687943316221002E-3</c:v>
                </c:pt>
                <c:pt idx="2211" formatCode="General">
                  <c:v>7.0754034783183798E-3</c:v>
                </c:pt>
                <c:pt idx="2212" formatCode="General">
                  <c:v>7.0820096268144903E-3</c:v>
                </c:pt>
                <c:pt idx="2213" formatCode="General">
                  <c:v>7.0829640757483102E-3</c:v>
                </c:pt>
                <c:pt idx="2214" formatCode="General">
                  <c:v>7.0895703462994803E-3</c:v>
                </c:pt>
                <c:pt idx="2215" formatCode="General">
                  <c:v>7.0961767371463102E-3</c:v>
                </c:pt>
                <c:pt idx="2216" formatCode="General">
                  <c:v>7.1027832465388697E-3</c:v>
                </c:pt>
                <c:pt idx="2217" formatCode="General">
                  <c:v>7.10938987271409E-3</c:v>
                </c:pt>
                <c:pt idx="2218" formatCode="General">
                  <c:v>7.1155741651113399E-3</c:v>
                </c:pt>
                <c:pt idx="2219" formatCode="General">
                  <c:v>7.1221805599085697E-3</c:v>
                </c:pt>
                <c:pt idx="2220" formatCode="General">
                  <c:v>7.1287870665991699E-3</c:v>
                </c:pt>
                <c:pt idx="2221" formatCode="General">
                  <c:v>7.1353935397491701E-3</c:v>
                </c:pt>
                <c:pt idx="2222" formatCode="General">
                  <c:v>7.1420002645771101E-3</c:v>
                </c:pt>
                <c:pt idx="2223" formatCode="General">
                  <c:v>7.1485602648873898E-3</c:v>
                </c:pt>
                <c:pt idx="2224" formatCode="General">
                  <c:v>7.1551671301381603E-3</c:v>
                </c:pt>
                <c:pt idx="2225" formatCode="General">
                  <c:v>7.1566885098338596E-3</c:v>
                </c:pt>
                <c:pt idx="2226" formatCode="General">
                  <c:v>7.1579099035877797E-3</c:v>
                </c:pt>
                <c:pt idx="2227" formatCode="General">
                  <c:v>7.16007260015049E-3</c:v>
                </c:pt>
                <c:pt idx="2228" formatCode="General">
                  <c:v>7.1666795557532598E-3</c:v>
                </c:pt>
                <c:pt idx="2229" formatCode="General">
                  <c:v>7.1728580245955E-3</c:v>
                </c:pt>
                <c:pt idx="2230" formatCode="General">
                  <c:v>7.1737262815499796E-3</c:v>
                </c:pt>
                <c:pt idx="2231" formatCode="General">
                  <c:v>7.1803329756855803E-3</c:v>
                </c:pt>
                <c:pt idx="2232" formatCode="General">
                  <c:v>7.1869397682584098E-3</c:v>
                </c:pt>
                <c:pt idx="2233" formatCode="General">
                  <c:v>7.19354665756217E-3</c:v>
                </c:pt>
                <c:pt idx="2234" formatCode="General">
                  <c:v>7.2001536418942504E-3</c:v>
                </c:pt>
                <c:pt idx="2235" formatCode="General">
                  <c:v>7.20676071955576E-3</c:v>
                </c:pt>
                <c:pt idx="2236" formatCode="General">
                  <c:v>7.2133678888514699E-3</c:v>
                </c:pt>
                <c:pt idx="2237" formatCode="General">
                  <c:v>7.2199751480898399E-3</c:v>
                </c:pt>
                <c:pt idx="2238" formatCode="General">
                  <c:v>7.2215118192914098E-3</c:v>
                </c:pt>
                <c:pt idx="2239" formatCode="General">
                  <c:v>7.2260737210870802E-3</c:v>
                </c:pt>
                <c:pt idx="2240" formatCode="General">
                  <c:v>7.2269938538630698E-3</c:v>
                </c:pt>
                <c:pt idx="2241" formatCode="General">
                  <c:v>7.2340794001917097E-3</c:v>
                </c:pt>
                <c:pt idx="2242" formatCode="General">
                  <c:v>7.2349650027997798E-3</c:v>
                </c:pt>
                <c:pt idx="2243" formatCode="General">
                  <c:v>7.2371409017944598E-3</c:v>
                </c:pt>
                <c:pt idx="2244" formatCode="General">
                  <c:v>7.2437483742698698E-3</c:v>
                </c:pt>
                <c:pt idx="2245" formatCode="General">
                  <c:v>7.2446856918130104E-3</c:v>
                </c:pt>
                <c:pt idx="2246" formatCode="General">
                  <c:v>7.2512932483174601E-3</c:v>
                </c:pt>
                <c:pt idx="2247" formatCode="General">
                  <c:v>7.2579008871760404E-3</c:v>
                </c:pt>
                <c:pt idx="2248" formatCode="General">
                  <c:v>7.2600899446853603E-3</c:v>
                </c:pt>
                <c:pt idx="2249" formatCode="General">
                  <c:v>7.2666978322926496E-3</c:v>
                </c:pt>
                <c:pt idx="2250" formatCode="General">
                  <c:v>7.2733056313149698E-3</c:v>
                </c:pt>
                <c:pt idx="2251" formatCode="General">
                  <c:v>7.2799135076892004E-3</c:v>
                </c:pt>
                <c:pt idx="2252" formatCode="General">
                  <c:v>7.2865214597548798E-3</c:v>
                </c:pt>
                <c:pt idx="2253" formatCode="General">
                  <c:v>7.2931294800712499E-3</c:v>
                </c:pt>
                <c:pt idx="2254" formatCode="General">
                  <c:v>7.2997375785319001E-3</c:v>
                </c:pt>
                <c:pt idx="2255" formatCode="General">
                  <c:v>7.3063457477242902E-3</c:v>
                </c:pt>
                <c:pt idx="2256" formatCode="General">
                  <c:v>7.3129539860017599E-3</c:v>
                </c:pt>
                <c:pt idx="2257" formatCode="General">
                  <c:v>7.3195622917219001E-3</c:v>
                </c:pt>
                <c:pt idx="2258" formatCode="General">
                  <c:v>7.3263228229342196E-3</c:v>
                </c:pt>
                <c:pt idx="2259" formatCode="General">
                  <c:v>7.3329313395990798E-3</c:v>
                </c:pt>
                <c:pt idx="2260" formatCode="General">
                  <c:v>7.3395399188016502E-3</c:v>
                </c:pt>
                <c:pt idx="2261" formatCode="General">
                  <c:v>7.34614855891329E-3</c:v>
                </c:pt>
                <c:pt idx="2262" formatCode="General">
                  <c:v>7.3527574409991197E-3</c:v>
                </c:pt>
                <c:pt idx="2263" formatCode="General">
                  <c:v>7.3536603355055198E-3</c:v>
                </c:pt>
                <c:pt idx="2264" formatCode="General">
                  <c:v>7.3602691080755104E-3</c:v>
                </c:pt>
                <c:pt idx="2265" formatCode="General">
                  <c:v>7.36687791539799E-3</c:v>
                </c:pt>
                <c:pt idx="2266" formatCode="General">
                  <c:v>7.3736321827071799E-3</c:v>
                </c:pt>
                <c:pt idx="2267" formatCode="General">
                  <c:v>7.38050166707949E-3</c:v>
                </c:pt>
                <c:pt idx="2268" formatCode="General">
                  <c:v>7.3813000013268296E-3</c:v>
                </c:pt>
                <c:pt idx="2269" formatCode="General">
                  <c:v>7.3821158975195802E-3</c:v>
                </c:pt>
                <c:pt idx="2270" formatCode="General">
                  <c:v>7.38872486955578E-3</c:v>
                </c:pt>
                <c:pt idx="2271" formatCode="General">
                  <c:v>7.3899625063173499E-3</c:v>
                </c:pt>
                <c:pt idx="2272" formatCode="General">
                  <c:v>7.3965715279606398E-3</c:v>
                </c:pt>
                <c:pt idx="2273" formatCode="General">
                  <c:v>7.4031270551314296E-3</c:v>
                </c:pt>
                <c:pt idx="2274" formatCode="General">
                  <c:v>7.4097360799695996E-3</c:v>
                </c:pt>
                <c:pt idx="2275" formatCode="General">
                  <c:v>7.4162917160535699E-3</c:v>
                </c:pt>
                <c:pt idx="2276" formatCode="General">
                  <c:v>7.4224380368588597E-3</c:v>
                </c:pt>
                <c:pt idx="2277" formatCode="General">
                  <c:v>7.4290466323459698E-3</c:v>
                </c:pt>
                <c:pt idx="2278" formatCode="General">
                  <c:v>7.4356552682307399E-3</c:v>
                </c:pt>
                <c:pt idx="2279" formatCode="General">
                  <c:v>7.4422102253787403E-3</c:v>
                </c:pt>
                <c:pt idx="2280" formatCode="General">
                  <c:v>7.4488225908717299E-3</c:v>
                </c:pt>
                <c:pt idx="2281" formatCode="General">
                  <c:v>7.4554312462874802E-3</c:v>
                </c:pt>
                <c:pt idx="2282" formatCode="General">
                  <c:v>7.4621064021506301E-3</c:v>
                </c:pt>
                <c:pt idx="2283" formatCode="General">
                  <c:v>7.4687738589797404E-3</c:v>
                </c:pt>
                <c:pt idx="2284" formatCode="General">
                  <c:v>7.4754822903763604E-3</c:v>
                </c:pt>
                <c:pt idx="2285" formatCode="General">
                  <c:v>7.4816227630715802E-3</c:v>
                </c:pt>
                <c:pt idx="2286" formatCode="General">
                  <c:v>7.4905682199990298E-3</c:v>
                </c:pt>
                <c:pt idx="2287" formatCode="General">
                  <c:v>7.49717713302609E-3</c:v>
                </c:pt>
                <c:pt idx="2288" formatCode="General">
                  <c:v>7.5037860705102098E-3</c:v>
                </c:pt>
                <c:pt idx="2289" formatCode="General">
                  <c:v>7.5103952460338604E-3</c:v>
                </c:pt>
                <c:pt idx="2290" formatCode="General">
                  <c:v>7.5170042274956697E-3</c:v>
                </c:pt>
                <c:pt idx="2291" formatCode="General">
                  <c:v>7.5236172967121998E-3</c:v>
                </c:pt>
                <c:pt idx="2292" formatCode="General">
                  <c:v>7.5302263148637203E-3</c:v>
                </c:pt>
                <c:pt idx="2293" formatCode="General">
                  <c:v>7.5311807637975401E-3</c:v>
                </c:pt>
                <c:pt idx="2294" formatCode="General">
                  <c:v>7.5377897982518696E-3</c:v>
                </c:pt>
                <c:pt idx="2295" formatCode="General">
                  <c:v>7.5443988474803202E-3</c:v>
                </c:pt>
                <c:pt idx="2296" formatCode="General">
                  <c:v>7.5453189802563202E-3</c:v>
                </c:pt>
                <c:pt idx="2297" formatCode="General">
                  <c:v>7.5519324058638598E-3</c:v>
                </c:pt>
                <c:pt idx="2298" formatCode="General">
                  <c:v>7.5585414800684696E-3</c:v>
                </c:pt>
                <c:pt idx="2299" formatCode="General">
                  <c:v>7.5651505644807101E-3</c:v>
                </c:pt>
                <c:pt idx="2300" formatCode="General">
                  <c:v>7.5717596575848997E-3</c:v>
                </c:pt>
                <c:pt idx="2301" formatCode="General">
                  <c:v>7.5783687578685598E-3</c:v>
                </c:pt>
                <c:pt idx="2302" formatCode="General">
                  <c:v>7.5879018065373397E-3</c:v>
                </c:pt>
                <c:pt idx="2303" formatCode="General">
                  <c:v>7.5888391240804803E-3</c:v>
                </c:pt>
                <c:pt idx="2304" formatCode="General">
                  <c:v>7.5954487571222801E-3</c:v>
                </c:pt>
                <c:pt idx="2305" formatCode="General">
                  <c:v>7.5970006709292701E-3</c:v>
                </c:pt>
                <c:pt idx="2306" formatCode="General">
                  <c:v>7.6041515487137801E-3</c:v>
                </c:pt>
                <c:pt idx="2307" formatCode="General">
                  <c:v>7.6108706581486003E-3</c:v>
                </c:pt>
                <c:pt idx="2308" formatCode="General">
                  <c:v>7.6174806839968299E-3</c:v>
                </c:pt>
                <c:pt idx="2309" formatCode="General">
                  <c:v>7.6184522110705902E-3</c:v>
                </c:pt>
                <c:pt idx="2310" formatCode="General">
                  <c:v>7.6250713862961502E-3</c:v>
                </c:pt>
                <c:pt idx="2311" formatCode="General">
                  <c:v>7.6316816148073096E-3</c:v>
                </c:pt>
                <c:pt idx="2312" formatCode="General">
                  <c:v>7.6382918366739699E-3</c:v>
                </c:pt>
                <c:pt idx="2313" formatCode="General">
                  <c:v>7.6449020421351299E-3</c:v>
                </c:pt>
                <c:pt idx="2314" formatCode="General">
                  <c:v>7.6517846766556803E-3</c:v>
                </c:pt>
                <c:pt idx="2315" formatCode="General">
                  <c:v>7.6583352469698097E-3</c:v>
                </c:pt>
                <c:pt idx="2316" formatCode="General">
                  <c:v>7.6592896959036304E-3</c:v>
                </c:pt>
                <c:pt idx="2317" formatCode="General">
                  <c:v>7.6605435245185004E-3</c:v>
                </c:pt>
                <c:pt idx="2318" formatCode="General">
                  <c:v>7.6671584768541797E-3</c:v>
                </c:pt>
                <c:pt idx="2319" formatCode="General">
                  <c:v>7.6732762353358998E-3</c:v>
                </c:pt>
                <c:pt idx="2320" formatCode="General">
                  <c:v>7.67988582075807E-3</c:v>
                </c:pt>
                <c:pt idx="2321" formatCode="General">
                  <c:v>7.6808573478318399E-3</c:v>
                </c:pt>
                <c:pt idx="2322" formatCode="General">
                  <c:v>7.6874669166905798E-3</c:v>
                </c:pt>
                <c:pt idx="2323" formatCode="General">
                  <c:v>7.6884554687790003E-3</c:v>
                </c:pt>
                <c:pt idx="2324" formatCode="General">
                  <c:v>7.6950650196248799E-3</c:v>
                </c:pt>
                <c:pt idx="2325" formatCode="General">
                  <c:v>7.7018309883631203E-3</c:v>
                </c:pt>
                <c:pt idx="2326" formatCode="General">
                  <c:v>7.7089881147439998E-3</c:v>
                </c:pt>
                <c:pt idx="2327" formatCode="General">
                  <c:v>7.7155979883453702E-3</c:v>
                </c:pt>
                <c:pt idx="2328" formatCode="General">
                  <c:v>7.7222078377361704E-3</c:v>
                </c:pt>
                <c:pt idx="2329" formatCode="General">
                  <c:v>7.7288176614718701E-3</c:v>
                </c:pt>
                <c:pt idx="2330" formatCode="General">
                  <c:v>7.73536582147232E-3</c:v>
                </c:pt>
                <c:pt idx="2331" formatCode="General">
                  <c:v>7.7419754876031999E-3</c:v>
                </c:pt>
                <c:pt idx="2332" formatCode="General">
                  <c:v>7.7485848878326002E-3</c:v>
                </c:pt>
                <c:pt idx="2333" formatCode="General">
                  <c:v>7.75519449191364E-3</c:v>
                </c:pt>
                <c:pt idx="2334" formatCode="General">
                  <c:v>7.7618040631611297E-3</c:v>
                </c:pt>
                <c:pt idx="2335" formatCode="General">
                  <c:v>7.7684136001552103E-3</c:v>
                </c:pt>
                <c:pt idx="2336" formatCode="General">
                  <c:v>7.7750231014599696E-3</c:v>
                </c:pt>
                <c:pt idx="2337" formatCode="General">
                  <c:v>7.7816325656615403E-3</c:v>
                </c:pt>
                <c:pt idx="2338" formatCode="General">
                  <c:v>7.7826380897645202E-3</c:v>
                </c:pt>
                <c:pt idx="2339" formatCode="General">
                  <c:v>7.7892475435006802E-3</c:v>
                </c:pt>
                <c:pt idx="2340" formatCode="General">
                  <c:v>7.7958569292471804E-3</c:v>
                </c:pt>
                <c:pt idx="2341" formatCode="General">
                  <c:v>7.7966903331213198E-3</c:v>
                </c:pt>
                <c:pt idx="2342" formatCode="General">
                  <c:v>7.8032996775219098E-3</c:v>
                </c:pt>
                <c:pt idx="2343" formatCode="General">
                  <c:v>7.8099089791683098E-3</c:v>
                </c:pt>
                <c:pt idx="2344" formatCode="General">
                  <c:v>7.8160044884954503E-3</c:v>
                </c:pt>
                <c:pt idx="2345" formatCode="General">
                  <c:v>7.8226132220339997E-3</c:v>
                </c:pt>
                <c:pt idx="2346" formatCode="General">
                  <c:v>7.8297879429658594E-3</c:v>
                </c:pt>
                <c:pt idx="2347" formatCode="General">
                  <c:v>7.8365147837267893E-3</c:v>
                </c:pt>
                <c:pt idx="2348" formatCode="General">
                  <c:v>7.84312375698633E-3</c:v>
                </c:pt>
                <c:pt idx="2349" formatCode="General">
                  <c:v>7.8440952840601007E-3</c:v>
                </c:pt>
                <c:pt idx="2350" formatCode="General">
                  <c:v>7.8462974562720604E-3</c:v>
                </c:pt>
                <c:pt idx="2351" formatCode="General">
                  <c:v>7.8529063784006405E-3</c:v>
                </c:pt>
                <c:pt idx="2352" formatCode="General">
                  <c:v>7.8595152480106598E-3</c:v>
                </c:pt>
                <c:pt idx="2353" formatCode="General">
                  <c:v>7.8661240637174293E-3</c:v>
                </c:pt>
                <c:pt idx="2354" formatCode="General">
                  <c:v>7.8727328241391704E-3</c:v>
                </c:pt>
                <c:pt idx="2355" formatCode="General">
                  <c:v>7.8793415278900093E-3</c:v>
                </c:pt>
                <c:pt idx="2356" formatCode="General">
                  <c:v>7.8794680068587902E-3</c:v>
                </c:pt>
                <c:pt idx="2357" formatCode="General">
                  <c:v>7.8860767592045505E-3</c:v>
                </c:pt>
                <c:pt idx="2358" formatCode="General">
                  <c:v>7.8926854521342692E-3</c:v>
                </c:pt>
                <c:pt idx="2359" formatCode="General">
                  <c:v>7.8992940842776103E-3</c:v>
                </c:pt>
                <c:pt idx="2360" formatCode="General">
                  <c:v>7.9059026656058597E-3</c:v>
                </c:pt>
                <c:pt idx="2361" formatCode="General">
                  <c:v>7.9125111721121393E-3</c:v>
                </c:pt>
                <c:pt idx="2362" formatCode="General">
                  <c:v>7.9191196252760207E-3</c:v>
                </c:pt>
                <c:pt idx="2363" formatCode="General">
                  <c:v>7.9257280123550006E-3</c:v>
                </c:pt>
                <c:pt idx="2364" formatCode="General">
                  <c:v>7.9323363202182407E-3</c:v>
                </c:pt>
                <c:pt idx="2365" formatCode="General">
                  <c:v>7.9337567789078706E-3</c:v>
                </c:pt>
                <c:pt idx="2366" formatCode="General">
                  <c:v>7.9403655078119206E-3</c:v>
                </c:pt>
                <c:pt idx="2367" formatCode="General">
                  <c:v>7.9470479232556096E-3</c:v>
                </c:pt>
                <c:pt idx="2368" formatCode="General">
                  <c:v>7.95365660647427E-3</c:v>
                </c:pt>
                <c:pt idx="2369" formatCode="General">
                  <c:v>7.9603395491563908E-3</c:v>
                </c:pt>
                <c:pt idx="2370" formatCode="General">
                  <c:v>7.9669481811873704E-3</c:v>
                </c:pt>
                <c:pt idx="2371" formatCode="General">
                  <c:v>7.9735567371231192E-3</c:v>
                </c:pt>
                <c:pt idx="2372" formatCode="General">
                  <c:v>7.9745452892115501E-3</c:v>
                </c:pt>
                <c:pt idx="2373" formatCode="General">
                  <c:v>7.9811537677155191E-3</c:v>
                </c:pt>
                <c:pt idx="2374" formatCode="General">
                  <c:v>7.9877621807757995E-3</c:v>
                </c:pt>
                <c:pt idx="2375" formatCode="General">
                  <c:v>7.9944461177584407E-3</c:v>
                </c:pt>
                <c:pt idx="2376" formatCode="General">
                  <c:v>8.0010544533385894E-3</c:v>
                </c:pt>
                <c:pt idx="2377" formatCode="General">
                  <c:v>8.0048715094793998E-3</c:v>
                </c:pt>
                <c:pt idx="2378" formatCode="General">
                  <c:v>8.0114805260956407E-3</c:v>
                </c:pt>
                <c:pt idx="2379" formatCode="General">
                  <c:v>8.0180894572334394E-3</c:v>
                </c:pt>
                <c:pt idx="2380" formatCode="General">
                  <c:v>8.0246983015472804E-3</c:v>
                </c:pt>
                <c:pt idx="2381" formatCode="General">
                  <c:v>8.0313070577267501E-3</c:v>
                </c:pt>
                <c:pt idx="2382" formatCode="General">
                  <c:v>8.0379157244761697E-3</c:v>
                </c:pt>
                <c:pt idx="2383" formatCode="General">
                  <c:v>8.0445239905596894E-3</c:v>
                </c:pt>
                <c:pt idx="2384" formatCode="General">
                  <c:v>8.0511324736564395E-3</c:v>
                </c:pt>
                <c:pt idx="2385" formatCode="General">
                  <c:v>8.0577408638101995E-3</c:v>
                </c:pt>
                <c:pt idx="2386" formatCode="General">
                  <c:v>8.0645172310381801E-3</c:v>
                </c:pt>
                <c:pt idx="2387" formatCode="General">
                  <c:v>8.0711254301451107E-3</c:v>
                </c:pt>
                <c:pt idx="2388" formatCode="General">
                  <c:v>8.0777335319913903E-3</c:v>
                </c:pt>
                <c:pt idx="2389" formatCode="General">
                  <c:v>8.0843415352831096E-3</c:v>
                </c:pt>
                <c:pt idx="2390" formatCode="General">
                  <c:v>8.0859086429111299E-3</c:v>
                </c:pt>
                <c:pt idx="2391" formatCode="General">
                  <c:v>8.0925165463474492E-3</c:v>
                </c:pt>
                <c:pt idx="2392" formatCode="General">
                  <c:v>8.0991243486589204E-3</c:v>
                </c:pt>
                <c:pt idx="2393" formatCode="General">
                  <c:v>8.1001129007473496E-3</c:v>
                </c:pt>
                <c:pt idx="2394" formatCode="General">
                  <c:v>8.1067206361981493E-3</c:v>
                </c:pt>
                <c:pt idx="2395" formatCode="General">
                  <c:v>8.1077261603011395E-3</c:v>
                </c:pt>
                <c:pt idx="2396" formatCode="General">
                  <c:v>8.1143337564888399E-3</c:v>
                </c:pt>
                <c:pt idx="2397" formatCode="General">
                  <c:v>8.11518461390787E-3</c:v>
                </c:pt>
                <c:pt idx="2398" formatCode="General">
                  <c:v>8.1217921051115194E-3</c:v>
                </c:pt>
                <c:pt idx="2399" formatCode="General">
                  <c:v>8.1284103807636905E-3</c:v>
                </c:pt>
                <c:pt idx="2400" formatCode="General">
                  <c:v>8.1350176581681602E-3</c:v>
                </c:pt>
                <c:pt idx="2401" formatCode="General">
                  <c:v>8.1415490921273904E-3</c:v>
                </c:pt>
                <c:pt idx="2402" formatCode="General">
                  <c:v>8.1475893484252108E-3</c:v>
                </c:pt>
                <c:pt idx="2403" formatCode="General">
                  <c:v>8.1541957029259999E-3</c:v>
                </c:pt>
                <c:pt idx="2404" formatCode="General">
                  <c:v>8.1608019312683598E-3</c:v>
                </c:pt>
                <c:pt idx="2405" formatCode="General">
                  <c:v>8.1630171744760307E-3</c:v>
                </c:pt>
                <c:pt idx="2406" formatCode="General">
                  <c:v>8.1690556913420094E-3</c:v>
                </c:pt>
                <c:pt idx="2407" formatCode="General">
                  <c:v>8.17007813458436E-3</c:v>
                </c:pt>
                <c:pt idx="2408" formatCode="General">
                  <c:v>8.1766836666998695E-3</c:v>
                </c:pt>
                <c:pt idx="2409" formatCode="General">
                  <c:v>8.1777061099422305E-3</c:v>
                </c:pt>
                <c:pt idx="2410" formatCode="General">
                  <c:v>8.18431152652427E-3</c:v>
                </c:pt>
                <c:pt idx="2411" formatCode="General">
                  <c:v>8.1909168263075895E-3</c:v>
                </c:pt>
                <c:pt idx="2412" formatCode="General">
                  <c:v>8.1975220080621903E-3</c:v>
                </c:pt>
                <c:pt idx="2413" formatCode="General">
                  <c:v>8.2041270705280403E-3</c:v>
                </c:pt>
                <c:pt idx="2414" formatCode="General">
                  <c:v>8.2107320129600498E-3</c:v>
                </c:pt>
                <c:pt idx="2415" formatCode="General">
                  <c:v>8.2167635651787998E-3</c:v>
                </c:pt>
                <c:pt idx="2416" formatCode="General">
                  <c:v>8.2233677784252692E-3</c:v>
                </c:pt>
                <c:pt idx="2417" formatCode="General">
                  <c:v>8.2293988969680803E-3</c:v>
                </c:pt>
                <c:pt idx="2418" formatCode="General">
                  <c:v>8.2360023757619E-3</c:v>
                </c:pt>
                <c:pt idx="2419" formatCode="General">
                  <c:v>8.2426057286962198E-3</c:v>
                </c:pt>
                <c:pt idx="2420" formatCode="General">
                  <c:v>8.2492089545524103E-3</c:v>
                </c:pt>
                <c:pt idx="2421" formatCode="General">
                  <c:v>8.2558120526065593E-3</c:v>
                </c:pt>
                <c:pt idx="2422" formatCode="General">
                  <c:v>8.2624150205856395E-3</c:v>
                </c:pt>
                <c:pt idx="2423" formatCode="General">
                  <c:v>8.2646432911869707E-3</c:v>
                </c:pt>
                <c:pt idx="2424" formatCode="General">
                  <c:v>8.2712461294657397E-3</c:v>
                </c:pt>
                <c:pt idx="2425" formatCode="General">
                  <c:v>8.27784883468307E-3</c:v>
                </c:pt>
                <c:pt idx="2426" formatCode="General">
                  <c:v>8.2844514066899803E-3</c:v>
                </c:pt>
                <c:pt idx="2427" formatCode="General">
                  <c:v>8.2910538442700892E-3</c:v>
                </c:pt>
                <c:pt idx="2428" formatCode="General">
                  <c:v>8.2976561462095606E-3</c:v>
                </c:pt>
                <c:pt idx="2429" formatCode="General">
                  <c:v>8.3042583112970005E-3</c:v>
                </c:pt>
                <c:pt idx="2430" formatCode="General">
                  <c:v>8.3108603383235408E-3</c:v>
                </c:pt>
                <c:pt idx="2431" formatCode="General">
                  <c:v>8.3168765325519704E-3</c:v>
                </c:pt>
                <c:pt idx="2432" formatCode="General">
                  <c:v>8.3184587853324804E-3</c:v>
                </c:pt>
                <c:pt idx="2433" formatCode="General">
                  <c:v>8.3251979485269093E-3</c:v>
                </c:pt>
                <c:pt idx="2434" formatCode="General">
                  <c:v>8.3317990671038806E-3</c:v>
                </c:pt>
                <c:pt idx="2435" formatCode="General">
                  <c:v>8.3384000432557004E-3</c:v>
                </c:pt>
                <c:pt idx="2436" formatCode="General">
                  <c:v>8.3450008757856992E-3</c:v>
                </c:pt>
                <c:pt idx="2437" formatCode="General">
                  <c:v>8.3516015634996395E-3</c:v>
                </c:pt>
                <c:pt idx="2438" formatCode="General">
                  <c:v>8.3581195749622295E-3</c:v>
                </c:pt>
                <c:pt idx="2439" formatCode="General">
                  <c:v>8.3603608294598002E-3</c:v>
                </c:pt>
                <c:pt idx="2440" formatCode="General">
                  <c:v>8.36696110595774E-3</c:v>
                </c:pt>
                <c:pt idx="2441" formatCode="General">
                  <c:v>8.3735612340599206E-3</c:v>
                </c:pt>
                <c:pt idx="2442" formatCode="General">
                  <c:v>8.3756654199823397E-3</c:v>
                </c:pt>
                <c:pt idx="2443" formatCode="General">
                  <c:v>8.3822661599818205E-3</c:v>
                </c:pt>
                <c:pt idx="2444" formatCode="General">
                  <c:v>8.3888667483935503E-3</c:v>
                </c:pt>
                <c:pt idx="2445" formatCode="General">
                  <c:v>8.39546718403846E-3</c:v>
                </c:pt>
                <c:pt idx="2446" formatCode="General">
                  <c:v>8.4020674657398799E-3</c:v>
                </c:pt>
                <c:pt idx="2447" formatCode="General">
                  <c:v>8.4089585056191206E-3</c:v>
                </c:pt>
                <c:pt idx="2448" formatCode="General">
                  <c:v>8.4155584759132099E-3</c:v>
                </c:pt>
                <c:pt idx="2449" formatCode="General">
                  <c:v>8.4221582887482396E-3</c:v>
                </c:pt>
                <c:pt idx="2450" formatCode="General">
                  <c:v>8.4287579429571293E-3</c:v>
                </c:pt>
                <c:pt idx="2451" formatCode="General">
                  <c:v>8.4359304869641005E-3</c:v>
                </c:pt>
                <c:pt idx="2452" formatCode="General">
                  <c:v>8.4426720377041402E-3</c:v>
                </c:pt>
                <c:pt idx="2453" formatCode="General">
                  <c:v>8.4492714624227108E-3</c:v>
                </c:pt>
                <c:pt idx="2454" formatCode="General">
                  <c:v>8.45587072347064E-3</c:v>
                </c:pt>
                <c:pt idx="2455" formatCode="General">
                  <c:v>8.4624698196930394E-3</c:v>
                </c:pt>
                <c:pt idx="2456" formatCode="General">
                  <c:v>8.4690687499373307E-3</c:v>
                </c:pt>
                <c:pt idx="2457" formatCode="General">
                  <c:v>8.47566751305333E-3</c:v>
                </c:pt>
                <c:pt idx="2458" formatCode="General">
                  <c:v>8.4822717832124597E-3</c:v>
                </c:pt>
                <c:pt idx="2459" formatCode="General">
                  <c:v>8.4832773073154396E-3</c:v>
                </c:pt>
                <c:pt idx="2460" formatCode="General">
                  <c:v>8.4898757327914309E-3</c:v>
                </c:pt>
                <c:pt idx="2461" formatCode="General">
                  <c:v>8.4955108077647799E-3</c:v>
                </c:pt>
                <c:pt idx="2462" formatCode="General">
                  <c:v>8.5021099128861407E-3</c:v>
                </c:pt>
                <c:pt idx="2463" formatCode="General">
                  <c:v>8.5088894206139399E-3</c:v>
                </c:pt>
                <c:pt idx="2464" formatCode="General">
                  <c:v>8.5158836368752992E-3</c:v>
                </c:pt>
                <c:pt idx="2465" formatCode="General">
                  <c:v>8.5224823279030394E-3</c:v>
                </c:pt>
                <c:pt idx="2466" formatCode="General">
                  <c:v>8.5290939911877098E-3</c:v>
                </c:pt>
                <c:pt idx="2467" formatCode="General">
                  <c:v>8.5306829477177493E-3</c:v>
                </c:pt>
                <c:pt idx="2468" formatCode="General">
                  <c:v>8.5372817815725002E-3</c:v>
                </c:pt>
                <c:pt idx="2469" formatCode="General">
                  <c:v>8.5438804353763203E-3</c:v>
                </c:pt>
                <c:pt idx="2470" formatCode="General">
                  <c:v>8.5504789080052303E-3</c:v>
                </c:pt>
                <c:pt idx="2471" formatCode="General">
                  <c:v>8.5517488774399901E-3</c:v>
                </c:pt>
                <c:pt idx="2472" formatCode="General">
                  <c:v>8.5583471677723004E-3</c:v>
                </c:pt>
                <c:pt idx="2473" formatCode="General">
                  <c:v>8.5649452746695103E-3</c:v>
                </c:pt>
                <c:pt idx="2474" formatCode="General">
                  <c:v>8.5715431970838293E-3</c:v>
                </c:pt>
                <c:pt idx="2475" formatCode="General">
                  <c:v>8.5780496569926503E-3</c:v>
                </c:pt>
                <c:pt idx="2476" formatCode="General">
                  <c:v>8.5846470793999805E-3</c:v>
                </c:pt>
                <c:pt idx="2477" formatCode="General">
                  <c:v>8.5912443131821101E-3</c:v>
                </c:pt>
                <c:pt idx="2478" formatCode="General">
                  <c:v>8.5922667564244607E-3</c:v>
                </c:pt>
                <c:pt idx="2479" formatCode="General">
                  <c:v>8.5988638020209895E-3</c:v>
                </c:pt>
                <c:pt idx="2480" formatCode="General">
                  <c:v>8.6054606575537394E-3</c:v>
                </c:pt>
                <c:pt idx="2481" formatCode="General">
                  <c:v>8.6120573219192094E-3</c:v>
                </c:pt>
                <c:pt idx="2482" formatCode="General">
                  <c:v>8.6121952001875796E-3</c:v>
                </c:pt>
                <c:pt idx="2483" formatCode="General">
                  <c:v>8.6187916875917793E-3</c:v>
                </c:pt>
                <c:pt idx="2484" formatCode="General">
                  <c:v>8.6198309972229693E-3</c:v>
                </c:pt>
                <c:pt idx="2485" formatCode="General">
                  <c:v>8.62642729265496E-3</c:v>
                </c:pt>
                <c:pt idx="2486" formatCode="General">
                  <c:v>8.6330233922922092E-3</c:v>
                </c:pt>
                <c:pt idx="2487" formatCode="General">
                  <c:v>8.6336249269267501E-3</c:v>
                </c:pt>
                <c:pt idx="2488" formatCode="General">
                  <c:v>8.6402208309734E-3</c:v>
                </c:pt>
                <c:pt idx="2489" formatCode="General">
                  <c:v>8.64127695436725E-3</c:v>
                </c:pt>
                <c:pt idx="2490" formatCode="General">
                  <c:v>8.6485649168226708E-3</c:v>
                </c:pt>
                <c:pt idx="2491" formatCode="General">
                  <c:v>8.6487329578506696E-3</c:v>
                </c:pt>
                <c:pt idx="2492" formatCode="General">
                  <c:v>8.6553288356683907E-3</c:v>
                </c:pt>
                <c:pt idx="2493" formatCode="General">
                  <c:v>8.6619245142477898E-3</c:v>
                </c:pt>
                <c:pt idx="2494" formatCode="General">
                  <c:v>8.6685199924995907E-3</c:v>
                </c:pt>
                <c:pt idx="2495" formatCode="General">
                  <c:v>8.6754274433638798E-3</c:v>
                </c:pt>
                <c:pt idx="2496" formatCode="General">
                  <c:v>8.6776816383646697E-3</c:v>
                </c:pt>
                <c:pt idx="2497" formatCode="General">
                  <c:v>8.6842767127176205E-3</c:v>
                </c:pt>
                <c:pt idx="2498" formatCode="General">
                  <c:v>8.6908715835008199E-3</c:v>
                </c:pt>
                <c:pt idx="2499" formatCode="General">
                  <c:v>8.6974662496379605E-3</c:v>
                </c:pt>
                <c:pt idx="2500" formatCode="General">
                  <c:v>8.7040607091757507E-3</c:v>
                </c:pt>
                <c:pt idx="2501" formatCode="General">
                  <c:v>8.7053467685176897E-3</c:v>
                </c:pt>
                <c:pt idx="2502" formatCode="General">
                  <c:v>8.7119410221378792E-3</c:v>
                </c:pt>
                <c:pt idx="2503" formatCode="General">
                  <c:v>8.71853506789462E-3</c:v>
                </c:pt>
                <c:pt idx="2504" formatCode="General">
                  <c:v>8.7251294686515098E-3</c:v>
                </c:pt>
                <c:pt idx="2505" formatCode="General">
                  <c:v>8.7317230967104698E-3</c:v>
                </c:pt>
                <c:pt idx="2506" formatCode="General">
                  <c:v>8.7383165137094893E-3</c:v>
                </c:pt>
                <c:pt idx="2507" formatCode="General">
                  <c:v>8.7449280676154192E-3</c:v>
                </c:pt>
                <c:pt idx="2508" formatCode="General">
                  <c:v>8.7515210889545104E-3</c:v>
                </c:pt>
                <c:pt idx="2509" formatCode="General">
                  <c:v>8.7523893459095694E-3</c:v>
                </c:pt>
                <c:pt idx="2510" formatCode="General">
                  <c:v>8.7546564381247392E-3</c:v>
                </c:pt>
                <c:pt idx="2511" formatCode="General">
                  <c:v>8.7612492452447399E-3</c:v>
                </c:pt>
                <c:pt idx="2512" formatCode="General">
                  <c:v>8.7678418370902896E-3</c:v>
                </c:pt>
                <c:pt idx="2513" formatCode="General">
                  <c:v>8.77458385343758E-3</c:v>
                </c:pt>
                <c:pt idx="2514" formatCode="General">
                  <c:v>8.7818888864696198E-3</c:v>
                </c:pt>
                <c:pt idx="2515" formatCode="General">
                  <c:v>8.7841688327142901E-3</c:v>
                </c:pt>
                <c:pt idx="2516" formatCode="General">
                  <c:v>8.7852417173687504E-3</c:v>
                </c:pt>
                <c:pt idx="2517" formatCode="General">
                  <c:v>8.7921566929884606E-3</c:v>
                </c:pt>
                <c:pt idx="2518" formatCode="General">
                  <c:v>8.7987487752786593E-3</c:v>
                </c:pt>
                <c:pt idx="2519" formatCode="General">
                  <c:v>8.8060572934258903E-3</c:v>
                </c:pt>
                <c:pt idx="2520" formatCode="General">
                  <c:v>8.8076546428059298E-3</c:v>
                </c:pt>
                <c:pt idx="2521" formatCode="General">
                  <c:v>8.8142466419764993E-3</c:v>
                </c:pt>
                <c:pt idx="2522" formatCode="General">
                  <c:v>8.8151322445851991E-3</c:v>
                </c:pt>
                <c:pt idx="2523" formatCode="General">
                  <c:v>8.8217240203145499E-3</c:v>
                </c:pt>
                <c:pt idx="2524" formatCode="General">
                  <c:v>8.8228136138514199E-3</c:v>
                </c:pt>
                <c:pt idx="2525" formatCode="General">
                  <c:v>8.8294051651038995E-3</c:v>
                </c:pt>
                <c:pt idx="2526" formatCode="General">
                  <c:v>8.8360055598691103E-3</c:v>
                </c:pt>
                <c:pt idx="2527" formatCode="General">
                  <c:v>8.8382983170621297E-3</c:v>
                </c:pt>
                <c:pt idx="2528" formatCode="General">
                  <c:v>8.8448894301260406E-3</c:v>
                </c:pt>
                <c:pt idx="2529" formatCode="General">
                  <c:v>8.8459956802906699E-3</c:v>
                </c:pt>
                <c:pt idx="2530" formatCode="General">
                  <c:v>8.8525865657844809E-3</c:v>
                </c:pt>
                <c:pt idx="2531" formatCode="General">
                  <c:v>8.8591772226790794E-3</c:v>
                </c:pt>
                <c:pt idx="2532" formatCode="General">
                  <c:v>8.8657676499749299E-3</c:v>
                </c:pt>
                <c:pt idx="2533" formatCode="General">
                  <c:v>8.8723578465882604E-3</c:v>
                </c:pt>
                <c:pt idx="2534" formatCode="General">
                  <c:v>8.8789478114968592E-3</c:v>
                </c:pt>
                <c:pt idx="2535" formatCode="General">
                  <c:v>8.88553754373499E-3</c:v>
                </c:pt>
                <c:pt idx="2536" formatCode="General">
                  <c:v>8.8921270422553395E-3</c:v>
                </c:pt>
                <c:pt idx="2537" formatCode="General">
                  <c:v>8.89803628213897E-3</c:v>
                </c:pt>
                <c:pt idx="2538" formatCode="General">
                  <c:v>8.8993383805957803E-3</c:v>
                </c:pt>
                <c:pt idx="2539" formatCode="General">
                  <c:v>8.9059269302566198E-3</c:v>
                </c:pt>
                <c:pt idx="2540" formatCode="General">
                  <c:v>8.9125152436493795E-3</c:v>
                </c:pt>
                <c:pt idx="2541" formatCode="General">
                  <c:v>8.9191033196985899E-3</c:v>
                </c:pt>
                <c:pt idx="2542" formatCode="General">
                  <c:v>8.9256911574266996E-3</c:v>
                </c:pt>
                <c:pt idx="2543" formatCode="General">
                  <c:v>8.9322787558262697E-3</c:v>
                </c:pt>
                <c:pt idx="2544" formatCode="General">
                  <c:v>8.9345842809899802E-3</c:v>
                </c:pt>
                <c:pt idx="2545" formatCode="General">
                  <c:v>8.9421709917202902E-3</c:v>
                </c:pt>
                <c:pt idx="2546" formatCode="General">
                  <c:v>8.9487585865563202E-3</c:v>
                </c:pt>
                <c:pt idx="2547" formatCode="General">
                  <c:v>8.9553459384237293E-3</c:v>
                </c:pt>
                <c:pt idx="2548" formatCode="General">
                  <c:v>8.9619330465173907E-3</c:v>
                </c:pt>
                <c:pt idx="2549" formatCode="General">
                  <c:v>8.9684224840870692E-3</c:v>
                </c:pt>
                <c:pt idx="2550" formatCode="General">
                  <c:v>8.9749014046093499E-3</c:v>
                </c:pt>
                <c:pt idx="2551" formatCode="General">
                  <c:v>8.9814875129770304E-3</c:v>
                </c:pt>
                <c:pt idx="2552" formatCode="General">
                  <c:v>8.9882669427708492E-3</c:v>
                </c:pt>
                <c:pt idx="2553" formatCode="General">
                  <c:v>8.9893062524020306E-3</c:v>
                </c:pt>
                <c:pt idx="2554" formatCode="General">
                  <c:v>8.99589186438912E-3</c:v>
                </c:pt>
                <c:pt idx="2555" formatCode="General">
                  <c:v>9.0024772267059995E-3</c:v>
                </c:pt>
                <c:pt idx="2556" formatCode="General">
                  <c:v>9.0090623383674399E-3</c:v>
                </c:pt>
                <c:pt idx="2557" formatCode="General">
                  <c:v>9.0181559417409005E-3</c:v>
                </c:pt>
                <c:pt idx="2558" formatCode="General">
                  <c:v>9.0204741920009504E-3</c:v>
                </c:pt>
                <c:pt idx="2559" formatCode="General">
                  <c:v>9.0270595898293299E-3</c:v>
                </c:pt>
                <c:pt idx="2560" formatCode="General">
                  <c:v>9.03364403000095E-3</c:v>
                </c:pt>
                <c:pt idx="2561" formatCode="General">
                  <c:v>9.0346833396321297E-3</c:v>
                </c:pt>
                <c:pt idx="2562" formatCode="General">
                  <c:v>9.0412682378933195E-3</c:v>
                </c:pt>
                <c:pt idx="2563" formatCode="General">
                  <c:v>9.0478521678567896E-3</c:v>
                </c:pt>
                <c:pt idx="2564" formatCode="General">
                  <c:v>9.0544358405136808E-3</c:v>
                </c:pt>
                <c:pt idx="2565" formatCode="General">
                  <c:v>9.0610192548938196E-3</c:v>
                </c:pt>
                <c:pt idx="2566" formatCode="General">
                  <c:v>9.0676024100289094E-3</c:v>
                </c:pt>
                <c:pt idx="2567" formatCode="General">
                  <c:v>9.0743891688183295E-3</c:v>
                </c:pt>
                <c:pt idx="2568" formatCode="General">
                  <c:v>9.0809718044364794E-3</c:v>
                </c:pt>
                <c:pt idx="2569" formatCode="General">
                  <c:v>9.0875652716654997E-3</c:v>
                </c:pt>
                <c:pt idx="2570" formatCode="General">
                  <c:v>9.0941473969823605E-3</c:v>
                </c:pt>
                <c:pt idx="2571" formatCode="General">
                  <c:v>9.0952035203762105E-3</c:v>
                </c:pt>
                <c:pt idx="2572" formatCode="General">
                  <c:v>9.1017853816456901E-3</c:v>
                </c:pt>
                <c:pt idx="2573" formatCode="General">
                  <c:v>9.1083669779109897E-3</c:v>
                </c:pt>
                <c:pt idx="2574" formatCode="General">
                  <c:v>9.1149483082171908E-3</c:v>
                </c:pt>
                <c:pt idx="2575" formatCode="General">
                  <c:v>9.1208138477645202E-3</c:v>
                </c:pt>
                <c:pt idx="2576" formatCode="General">
                  <c:v>9.1273941656513004E-3</c:v>
                </c:pt>
                <c:pt idx="2577" formatCode="General">
                  <c:v>9.1339742152050998E-3</c:v>
                </c:pt>
                <c:pt idx="2578" formatCode="General">
                  <c:v>9.1405539954783708E-3</c:v>
                </c:pt>
                <c:pt idx="2579" formatCode="General">
                  <c:v>9.1428849280634494E-3</c:v>
                </c:pt>
                <c:pt idx="2580" formatCode="General">
                  <c:v>9.1452285003050804E-3</c:v>
                </c:pt>
                <c:pt idx="2581" formatCode="General">
                  <c:v>9.1518080103521506E-3</c:v>
                </c:pt>
                <c:pt idx="2582" formatCode="General">
                  <c:v>9.1583872491904899E-3</c:v>
                </c:pt>
                <c:pt idx="2583" formatCode="General">
                  <c:v>9.1649654579309906E-3</c:v>
                </c:pt>
                <c:pt idx="2584" formatCode="General">
                  <c:v>9.1715441499335294E-3</c:v>
                </c:pt>
                <c:pt idx="2585" formatCode="General">
                  <c:v>9.1774000103234804E-3</c:v>
                </c:pt>
                <c:pt idx="2586" formatCode="General">
                  <c:v>9.1839776750141204E-3</c:v>
                </c:pt>
                <c:pt idx="2587" formatCode="General">
                  <c:v>9.1905550642249808E-3</c:v>
                </c:pt>
                <c:pt idx="2588" formatCode="General">
                  <c:v>9.1971321771299307E-3</c:v>
                </c:pt>
                <c:pt idx="2589" formatCode="General">
                  <c:v>9.2040018461146296E-3</c:v>
                </c:pt>
                <c:pt idx="2590" formatCode="General">
                  <c:v>9.2105785314398805E-3</c:v>
                </c:pt>
                <c:pt idx="2591" formatCode="General">
                  <c:v>9.2174922296346402E-3</c:v>
                </c:pt>
                <c:pt idx="2592" formatCode="General">
                  <c:v>9.2241930793359201E-3</c:v>
                </c:pt>
                <c:pt idx="2593" formatCode="General">
                  <c:v>9.2307682633687906E-3</c:v>
                </c:pt>
                <c:pt idx="2594" formatCode="General">
                  <c:v>9.2373439523703096E-3</c:v>
                </c:pt>
                <c:pt idx="2595" formatCode="General">
                  <c:v>9.2439193584733792E-3</c:v>
                </c:pt>
                <c:pt idx="2596" formatCode="General">
                  <c:v>9.2504944807596402E-3</c:v>
                </c:pt>
                <c:pt idx="2597" formatCode="General">
                  <c:v>9.2563370767550293E-3</c:v>
                </c:pt>
                <c:pt idx="2598" formatCode="General">
                  <c:v>9.2630865805447792E-3</c:v>
                </c:pt>
                <c:pt idx="2599" formatCode="General">
                  <c:v>9.2654427498770897E-3</c:v>
                </c:pt>
                <c:pt idx="2600" formatCode="General">
                  <c:v>9.2720165372427409E-3</c:v>
                </c:pt>
                <c:pt idx="2601" formatCode="General">
                  <c:v>9.2785900376298608E-3</c:v>
                </c:pt>
                <c:pt idx="2602" formatCode="General">
                  <c:v>9.2851632501288698E-3</c:v>
                </c:pt>
                <c:pt idx="2603" formatCode="General">
                  <c:v>9.2910157555188798E-3</c:v>
                </c:pt>
                <c:pt idx="2604" formatCode="General">
                  <c:v>9.2975879297002E-3</c:v>
                </c:pt>
                <c:pt idx="2605" formatCode="General">
                  <c:v>9.3067019103522906E-3</c:v>
                </c:pt>
                <c:pt idx="2606" formatCode="General">
                  <c:v>9.3132735321274206E-3</c:v>
                </c:pt>
                <c:pt idx="2607" formatCode="General">
                  <c:v>9.3222665833978691E-3</c:v>
                </c:pt>
                <c:pt idx="2608" formatCode="General">
                  <c:v>9.3296366272799299E-3</c:v>
                </c:pt>
                <c:pt idx="2609" formatCode="General">
                  <c:v>9.3372240787516995E-3</c:v>
                </c:pt>
                <c:pt idx="2610" formatCode="General">
                  <c:v>9.3437950999587897E-3</c:v>
                </c:pt>
                <c:pt idx="2611" formatCode="General">
                  <c:v>9.3451131868583399E-3</c:v>
                </c:pt>
                <c:pt idx="2612" formatCode="General">
                  <c:v>9.3516839103337992E-3</c:v>
                </c:pt>
                <c:pt idx="2613" formatCode="General">
                  <c:v>9.3582543351886996E-3</c:v>
                </c:pt>
                <c:pt idx="2614" formatCode="General">
                  <c:v>9.36482446065935E-3</c:v>
                </c:pt>
                <c:pt idx="2615" formatCode="General">
                  <c:v>9.3713942856133905E-3</c:v>
                </c:pt>
                <c:pt idx="2616" formatCode="General">
                  <c:v>9.38051699856687E-3</c:v>
                </c:pt>
                <c:pt idx="2617" formatCode="General">
                  <c:v>9.38709346771123E-3</c:v>
                </c:pt>
                <c:pt idx="2618" formatCode="General">
                  <c:v>9.3936624007721608E-3</c:v>
                </c:pt>
                <c:pt idx="2619" formatCode="General">
                  <c:v>9.4003638691563408E-3</c:v>
                </c:pt>
                <c:pt idx="2620" formatCode="General">
                  <c:v>9.4071716637011502E-3</c:v>
                </c:pt>
                <c:pt idx="2621" formatCode="General">
                  <c:v>9.4138735029466094E-3</c:v>
                </c:pt>
                <c:pt idx="2622" formatCode="General">
                  <c:v>9.4229999260210199E-3</c:v>
                </c:pt>
                <c:pt idx="2623" formatCode="General">
                  <c:v>9.4295676136288108E-3</c:v>
                </c:pt>
                <c:pt idx="2624" formatCode="General">
                  <c:v>9.4361349915061E-3</c:v>
                </c:pt>
                <c:pt idx="2625" formatCode="General">
                  <c:v>9.4427020587869205E-3</c:v>
                </c:pt>
                <c:pt idx="2626" formatCode="General">
                  <c:v>9.4492688146069499E-3</c:v>
                </c:pt>
                <c:pt idx="2627" formatCode="General">
                  <c:v>9.4506028393970005E-3</c:v>
                </c:pt>
                <c:pt idx="2628" formatCode="General">
                  <c:v>9.4519527516449698E-3</c:v>
                </c:pt>
                <c:pt idx="2629" formatCode="General">
                  <c:v>9.4586550630310004E-3</c:v>
                </c:pt>
                <c:pt idx="2630" formatCode="General">
                  <c:v>9.4652213253888003E-3</c:v>
                </c:pt>
                <c:pt idx="2631" formatCode="General">
                  <c:v>9.4717872760683598E-3</c:v>
                </c:pt>
                <c:pt idx="2632" formatCode="General">
                  <c:v>9.4783529093668203E-3</c:v>
                </c:pt>
                <c:pt idx="2633" formatCode="General">
                  <c:v>9.4794090327606599E-3</c:v>
                </c:pt>
                <c:pt idx="2634" formatCode="General">
                  <c:v>9.4859821742894705E-3</c:v>
                </c:pt>
                <c:pt idx="2635" formatCode="General">
                  <c:v>9.4925471751017808E-3</c:v>
                </c:pt>
                <c:pt idx="2636" formatCode="General">
                  <c:v>9.49924994130452E-3</c:v>
                </c:pt>
                <c:pt idx="2637" formatCode="General">
                  <c:v>9.5003727959656198E-3</c:v>
                </c:pt>
                <c:pt idx="2638" formatCode="General">
                  <c:v>9.5069372931039509E-3</c:v>
                </c:pt>
                <c:pt idx="2639" formatCode="General">
                  <c:v>9.5078401876119503E-3</c:v>
                </c:pt>
                <c:pt idx="2640" formatCode="General">
                  <c:v>9.5092059370046299E-3</c:v>
                </c:pt>
                <c:pt idx="2641" formatCode="General">
                  <c:v>9.5157691727031299E-3</c:v>
                </c:pt>
                <c:pt idx="2642" formatCode="General">
                  <c:v>9.5168420573575902E-3</c:v>
                </c:pt>
                <c:pt idx="2643" formatCode="General">
                  <c:v>9.5259763645956803E-3</c:v>
                </c:pt>
                <c:pt idx="2644" formatCode="General">
                  <c:v>9.5325398870492097E-3</c:v>
                </c:pt>
                <c:pt idx="2645" formatCode="General">
                  <c:v>9.5401231577011292E-3</c:v>
                </c:pt>
                <c:pt idx="2646" formatCode="General">
                  <c:v>9.5466864319970098E-3</c:v>
                </c:pt>
                <c:pt idx="2647" formatCode="General">
                  <c:v>9.5532493296547304E-3</c:v>
                </c:pt>
                <c:pt idx="2648" formatCode="General">
                  <c:v>9.5598119018058692E-3</c:v>
                </c:pt>
                <c:pt idx="2649" formatCode="General">
                  <c:v>9.5663731780951493E-3</c:v>
                </c:pt>
                <c:pt idx="2650" formatCode="General">
                  <c:v>9.5729350996728805E-3</c:v>
                </c:pt>
                <c:pt idx="2651" formatCode="General">
                  <c:v>9.5787133424141396E-3</c:v>
                </c:pt>
                <c:pt idx="2652" formatCode="General">
                  <c:v>9.5851373247038303E-3</c:v>
                </c:pt>
                <c:pt idx="2653" formatCode="General">
                  <c:v>9.5916976234370708E-3</c:v>
                </c:pt>
                <c:pt idx="2654" formatCode="General">
                  <c:v>9.5982575945777696E-3</c:v>
                </c:pt>
                <c:pt idx="2655" formatCode="General">
                  <c:v>9.6073971979293692E-3</c:v>
                </c:pt>
                <c:pt idx="2656" formatCode="General">
                  <c:v>9.6139564769798392E-3</c:v>
                </c:pt>
                <c:pt idx="2657" formatCode="General">
                  <c:v>9.6150958841291004E-3</c:v>
                </c:pt>
                <c:pt idx="2658" formatCode="General">
                  <c:v>9.6216548302351605E-3</c:v>
                </c:pt>
                <c:pt idx="2659" formatCode="General">
                  <c:v>9.6285662664596702E-3</c:v>
                </c:pt>
                <c:pt idx="2660" formatCode="General">
                  <c:v>9.6304000845509902E-3</c:v>
                </c:pt>
                <c:pt idx="2661" formatCode="General">
                  <c:v>9.6313202173289401E-3</c:v>
                </c:pt>
                <c:pt idx="2662" formatCode="General">
                  <c:v>9.6378789983584106E-3</c:v>
                </c:pt>
                <c:pt idx="2663" formatCode="General">
                  <c:v>9.6444374434684899E-3</c:v>
                </c:pt>
                <c:pt idx="2664" formatCode="General">
                  <c:v>9.65099566817363E-3</c:v>
                </c:pt>
                <c:pt idx="2665" formatCode="General">
                  <c:v>9.6575534389990794E-3</c:v>
                </c:pt>
                <c:pt idx="2666" formatCode="General">
                  <c:v>9.6641108714624491E-3</c:v>
                </c:pt>
                <c:pt idx="2667" formatCode="General">
                  <c:v>9.6664795954219795E-3</c:v>
                </c:pt>
                <c:pt idx="2668" formatCode="General">
                  <c:v>9.6730366887122395E-3</c:v>
                </c:pt>
                <c:pt idx="2669" formatCode="General">
                  <c:v>9.6744182250555599E-3</c:v>
                </c:pt>
                <c:pt idx="2670" formatCode="General">
                  <c:v>9.6809749783632291E-3</c:v>
                </c:pt>
                <c:pt idx="2671" formatCode="General">
                  <c:v>9.6875313910370492E-3</c:v>
                </c:pt>
                <c:pt idx="2672" formatCode="General">
                  <c:v>9.6884687085822992E-3</c:v>
                </c:pt>
                <c:pt idx="2673" formatCode="General">
                  <c:v>9.6950247795026499E-3</c:v>
                </c:pt>
                <c:pt idx="2674" formatCode="General">
                  <c:v>9.6964220527213998E-3</c:v>
                </c:pt>
                <c:pt idx="2675" formatCode="General">
                  <c:v>9.7029778411973806E-3</c:v>
                </c:pt>
                <c:pt idx="2676" formatCode="General">
                  <c:v>9.7093890771245608E-3</c:v>
                </c:pt>
                <c:pt idx="2677" formatCode="General">
                  <c:v>9.7104619617790194E-3</c:v>
                </c:pt>
                <c:pt idx="2678" formatCode="General">
                  <c:v>9.7118749219166408E-3</c:v>
                </c:pt>
                <c:pt idx="2679" formatCode="General">
                  <c:v>9.7184298028125393E-3</c:v>
                </c:pt>
                <c:pt idx="2680" formatCode="General">
                  <c:v>9.7249854773713597E-3</c:v>
                </c:pt>
                <c:pt idx="2681" formatCode="General">
                  <c:v>9.7315396701613804E-3</c:v>
                </c:pt>
                <c:pt idx="2682" formatCode="General">
                  <c:v>9.7372840595559198E-3</c:v>
                </c:pt>
                <c:pt idx="2683" formatCode="General">
                  <c:v>9.7438370838715694E-3</c:v>
                </c:pt>
                <c:pt idx="2684" formatCode="General">
                  <c:v>9.7503897608180994E-3</c:v>
                </c:pt>
                <c:pt idx="2685" formatCode="General">
                  <c:v>9.7514793543549607E-3</c:v>
                </c:pt>
                <c:pt idx="2686" formatCode="General">
                  <c:v>9.7580316830758306E-3</c:v>
                </c:pt>
                <c:pt idx="2687" formatCode="General">
                  <c:v>9.7644374375454798E-3</c:v>
                </c:pt>
                <c:pt idx="2688" formatCode="General">
                  <c:v>9.7712277614711105E-3</c:v>
                </c:pt>
                <c:pt idx="2689" formatCode="General">
                  <c:v>9.7777947830885101E-3</c:v>
                </c:pt>
                <c:pt idx="2690" formatCode="General">
                  <c:v>9.7843455704329108E-3</c:v>
                </c:pt>
                <c:pt idx="2691" formatCode="General">
                  <c:v>9.7908960058993907E-3</c:v>
                </c:pt>
                <c:pt idx="2692" formatCode="General">
                  <c:v>9.79744608832556E-3</c:v>
                </c:pt>
                <c:pt idx="2693" formatCode="General">
                  <c:v>9.8039958171190298E-3</c:v>
                </c:pt>
                <c:pt idx="2694" formatCode="General">
                  <c:v>9.8105451887907907E-3</c:v>
                </c:pt>
                <c:pt idx="2695" formatCode="General">
                  <c:v>9.8170942079709392E-3</c:v>
                </c:pt>
                <c:pt idx="2696" formatCode="General">
                  <c:v>9.8236428711842398E-3</c:v>
                </c:pt>
                <c:pt idx="2697" formatCode="General">
                  <c:v>9.8247987789361804E-3</c:v>
                </c:pt>
                <c:pt idx="2698" formatCode="General">
                  <c:v>9.8317109652875396E-3</c:v>
                </c:pt>
                <c:pt idx="2699" formatCode="General">
                  <c:v>9.8382589142335594E-3</c:v>
                </c:pt>
                <c:pt idx="2700" formatCode="General">
                  <c:v>9.8455399226996705E-3</c:v>
                </c:pt>
                <c:pt idx="2701" formatCode="General">
                  <c:v>9.8520873222367605E-3</c:v>
                </c:pt>
                <c:pt idx="2702" formatCode="General">
                  <c:v>9.8586343615402992E-3</c:v>
                </c:pt>
                <c:pt idx="2703" formatCode="General">
                  <c:v>9.86101559776573E-3</c:v>
                </c:pt>
                <c:pt idx="2704" formatCode="General">
                  <c:v>9.8624441949839905E-3</c:v>
                </c:pt>
                <c:pt idx="2705" formatCode="General">
                  <c:v>9.8724800050521509E-3</c:v>
                </c:pt>
                <c:pt idx="2706" formatCode="General">
                  <c:v>9.8743826269079692E-3</c:v>
                </c:pt>
                <c:pt idx="2707" formatCode="General">
                  <c:v>9.8809297038786898E-3</c:v>
                </c:pt>
                <c:pt idx="2708" formatCode="General">
                  <c:v>9.8833234101106497E-3</c:v>
                </c:pt>
                <c:pt idx="2709" formatCode="General">
                  <c:v>9.8898701194967496E-3</c:v>
                </c:pt>
                <c:pt idx="2710" formatCode="General">
                  <c:v>9.8964254504805508E-3</c:v>
                </c:pt>
                <c:pt idx="2711" formatCode="General">
                  <c:v>9.9029714294284893E-3</c:v>
                </c:pt>
                <c:pt idx="2712" formatCode="General">
                  <c:v>9.9095170420183502E-3</c:v>
                </c:pt>
                <c:pt idx="2713" formatCode="General">
                  <c:v>9.9160622874927603E-3</c:v>
                </c:pt>
                <c:pt idx="2714" formatCode="General">
                  <c:v>9.9226085954216194E-3</c:v>
                </c:pt>
                <c:pt idx="2715" formatCode="General">
                  <c:v>9.9291531068158804E-3</c:v>
                </c:pt>
                <c:pt idx="2716" formatCode="General">
                  <c:v>9.9356971769288208E-3</c:v>
                </c:pt>
                <c:pt idx="2717" formatCode="General">
                  <c:v>9.9453469945577598E-3</c:v>
                </c:pt>
                <c:pt idx="2718" formatCode="General">
                  <c:v>9.9518903184974902E-3</c:v>
                </c:pt>
                <c:pt idx="2719" formatCode="General">
                  <c:v>9.9584332702610402E-3</c:v>
                </c:pt>
                <c:pt idx="2720" formatCode="General">
                  <c:v>9.9649758491050597E-3</c:v>
                </c:pt>
                <c:pt idx="2721" formatCode="General">
                  <c:v>9.9715180542788804E-3</c:v>
                </c:pt>
                <c:pt idx="2722" formatCode="General">
                  <c:v>9.9726904108705106E-3</c:v>
                </c:pt>
                <c:pt idx="2723" formatCode="General">
                  <c:v>9.9792322416337592E-3</c:v>
                </c:pt>
                <c:pt idx="2724" formatCode="General">
                  <c:v>9.9808446391756993E-3</c:v>
                </c:pt>
                <c:pt idx="2725" formatCode="General">
                  <c:v>9.9873860947864799E-3</c:v>
                </c:pt>
                <c:pt idx="2726" formatCode="General">
                  <c:v>9.9930746944299903E-3</c:v>
                </c:pt>
                <c:pt idx="2727" formatCode="General">
                  <c:v>9.9996148549481405E-3</c:v>
                </c:pt>
                <c:pt idx="2728" formatCode="General">
                  <c:v>1.00053031449156E-2</c:v>
                </c:pt>
                <c:pt idx="2729" formatCode="General">
                  <c:v>1.0011842157613001E-2</c:v>
                </c:pt>
                <c:pt idx="2730" formatCode="General">
                  <c:v>1.0018403465389999E-2</c:v>
                </c:pt>
                <c:pt idx="2731" formatCode="General">
                  <c:v>1.00194930589268E-2</c:v>
                </c:pt>
                <c:pt idx="2732" formatCode="General">
                  <c:v>1.0026031315378299E-2</c:v>
                </c:pt>
                <c:pt idx="2733" formatCode="General">
                  <c:v>1.0032569192606901E-2</c:v>
                </c:pt>
                <c:pt idx="2734" formatCode="General">
                  <c:v>1.00391066898815E-2</c:v>
                </c:pt>
                <c:pt idx="2735" formatCode="General">
                  <c:v>1.00407340872628E-2</c:v>
                </c:pt>
                <c:pt idx="2736" formatCode="General">
                  <c:v>1.0047271203853301E-2</c:v>
                </c:pt>
                <c:pt idx="2737" formatCode="General">
                  <c:v>1.0052950597481E-2</c:v>
                </c:pt>
                <c:pt idx="2738" formatCode="General">
                  <c:v>1.00595488099855E-2</c:v>
                </c:pt>
                <c:pt idx="2739" formatCode="General">
                  <c:v>1.0061954944066399E-2</c:v>
                </c:pt>
                <c:pt idx="2740" formatCode="General">
                  <c:v>1.0068490300076E-2</c:v>
                </c:pt>
                <c:pt idx="2741" formatCode="General">
                  <c:v>1.00688632585893E-2</c:v>
                </c:pt>
                <c:pt idx="2742" formatCode="General">
                  <c:v>1.0075649801524301E-2</c:v>
                </c:pt>
                <c:pt idx="2743" formatCode="General">
                  <c:v>1.0081328415063401E-2</c:v>
                </c:pt>
                <c:pt idx="2744" formatCode="General">
                  <c:v>1.0083292869090699E-2</c:v>
                </c:pt>
                <c:pt idx="2745" formatCode="General">
                  <c:v>1.00898272730961E-2</c:v>
                </c:pt>
                <c:pt idx="2746" formatCode="General">
                  <c:v>1.00907817220336E-2</c:v>
                </c:pt>
                <c:pt idx="2747" formatCode="General">
                  <c:v>1.0097315740856099E-2</c:v>
                </c:pt>
                <c:pt idx="2748" formatCode="General">
                  <c:v>1.01038493737764E-2</c:v>
                </c:pt>
                <c:pt idx="2749" formatCode="General">
                  <c:v>1.0110382620076601E-2</c:v>
                </c:pt>
                <c:pt idx="2750" formatCode="General">
                  <c:v>1.01169154753766E-2</c:v>
                </c:pt>
                <c:pt idx="2751" formatCode="General">
                  <c:v>1.01172186512683E-2</c:v>
                </c:pt>
                <c:pt idx="2752" formatCode="General">
                  <c:v>1.01237511224401E-2</c:v>
                </c:pt>
                <c:pt idx="2753" formatCode="General">
                  <c:v>1.0130283204587099E-2</c:v>
                </c:pt>
                <c:pt idx="2754" formatCode="General">
                  <c:v>1.01368148972444E-2</c:v>
                </c:pt>
                <c:pt idx="2755" formatCode="General">
                  <c:v>1.0143627427876899E-2</c:v>
                </c:pt>
                <c:pt idx="2756" formatCode="General">
                  <c:v>1.01448161816675E-2</c:v>
                </c:pt>
                <c:pt idx="2757" formatCode="General">
                  <c:v>1.01464585306805E-2</c:v>
                </c:pt>
                <c:pt idx="2758" formatCode="General">
                  <c:v>1.0148454380080101E-2</c:v>
                </c:pt>
                <c:pt idx="2759" formatCode="General">
                  <c:v>1.01549858082983E-2</c:v>
                </c:pt>
                <c:pt idx="2760" formatCode="General">
                  <c:v>1.0161516844378901E-2</c:v>
                </c:pt>
                <c:pt idx="2761" formatCode="General">
                  <c:v>1.01631740969304E-2</c:v>
                </c:pt>
                <c:pt idx="2762" formatCode="General">
                  <c:v>1.01697047401667E-2</c:v>
                </c:pt>
                <c:pt idx="2763" formatCode="General">
                  <c:v>1.01762588544707E-2</c:v>
                </c:pt>
                <c:pt idx="2764" formatCode="General">
                  <c:v>1.01828082313275E-2</c:v>
                </c:pt>
                <c:pt idx="2765" formatCode="General">
                  <c:v>1.0183914481492201E-2</c:v>
                </c:pt>
                <c:pt idx="2766" formatCode="General">
                  <c:v>1.01904439660677E-2</c:v>
                </c:pt>
                <c:pt idx="2767" formatCode="General">
                  <c:v>1.0192116074179001E-2</c:v>
                </c:pt>
                <c:pt idx="2768" formatCode="General">
                  <c:v>1.01986483227359E-2</c:v>
                </c:pt>
                <c:pt idx="2769" formatCode="General">
                  <c:v>1.02050072986112E-2</c:v>
                </c:pt>
                <c:pt idx="2770" formatCode="General">
                  <c:v>1.0211535424079699E-2</c:v>
                </c:pt>
                <c:pt idx="2771" formatCode="General">
                  <c:v>1.0218063151884E-2</c:v>
                </c:pt>
                <c:pt idx="2772" formatCode="General">
                  <c:v>1.0224590481328099E-2</c:v>
                </c:pt>
                <c:pt idx="2773" formatCode="General">
                  <c:v>1.02302366640815E-2</c:v>
                </c:pt>
                <c:pt idx="2774" formatCode="General">
                  <c:v>1.0236762731926599E-2</c:v>
                </c:pt>
                <c:pt idx="2775" formatCode="General">
                  <c:v>1.02424085093176E-2</c:v>
                </c:pt>
                <c:pt idx="2776" formatCode="General">
                  <c:v>1.0248933312694501E-2</c:v>
                </c:pt>
                <c:pt idx="2777" formatCode="General">
                  <c:v>1.02554577153617E-2</c:v>
                </c:pt>
                <c:pt idx="2778" formatCode="General">
                  <c:v>1.0261809688164999E-2</c:v>
                </c:pt>
                <c:pt idx="2779" formatCode="General">
                  <c:v>1.0268333109886099E-2</c:v>
                </c:pt>
                <c:pt idx="2780" formatCode="General">
                  <c:v>1.0275088078573099E-2</c:v>
                </c:pt>
                <c:pt idx="2781" formatCode="General">
                  <c:v>1.02816106942193E-2</c:v>
                </c:pt>
                <c:pt idx="2782" formatCode="General">
                  <c:v>1.02825822214566E-2</c:v>
                </c:pt>
                <c:pt idx="2783" formatCode="General">
                  <c:v>1.0289104433039899E-2</c:v>
                </c:pt>
                <c:pt idx="2784" formatCode="General">
                  <c:v>1.0291522952913501E-2</c:v>
                </c:pt>
                <c:pt idx="2785" formatCode="General">
                  <c:v>1.0292511505006799E-2</c:v>
                </c:pt>
                <c:pt idx="2786" formatCode="General">
                  <c:v>1.0299212335293E-2</c:v>
                </c:pt>
                <c:pt idx="2787" formatCode="General">
                  <c:v>1.03057339867178E-2</c:v>
                </c:pt>
                <c:pt idx="2788" formatCode="General">
                  <c:v>1.0308255721665299E-2</c:v>
                </c:pt>
                <c:pt idx="2789" formatCode="General">
                  <c:v>1.0309261245773299E-2</c:v>
                </c:pt>
                <c:pt idx="2790" formatCode="General">
                  <c:v>1.03158092395698E-2</c:v>
                </c:pt>
                <c:pt idx="2791" formatCode="General">
                  <c:v>1.03182401032813E-2</c:v>
                </c:pt>
                <c:pt idx="2792" formatCode="General">
                  <c:v>1.0324588352246601E-2</c:v>
                </c:pt>
                <c:pt idx="2793" formatCode="General">
                  <c:v>1.0330225684283101E-2</c:v>
                </c:pt>
                <c:pt idx="2794" formatCode="General">
                  <c:v>1.03367456245063E-2</c:v>
                </c:pt>
                <c:pt idx="2795" formatCode="General">
                  <c:v>1.03432656057989E-2</c:v>
                </c:pt>
                <c:pt idx="2796" formatCode="General">
                  <c:v>1.03489008424562E-2</c:v>
                </c:pt>
                <c:pt idx="2797" formatCode="General">
                  <c:v>1.0355419101503199E-2</c:v>
                </c:pt>
                <c:pt idx="2798" formatCode="General">
                  <c:v>1.03619351172326E-2</c:v>
                </c:pt>
                <c:pt idx="2799" formatCode="General">
                  <c:v>1.03684523775347E-2</c:v>
                </c:pt>
                <c:pt idx="2800" formatCode="General">
                  <c:v>1.0375935045498301E-2</c:v>
                </c:pt>
                <c:pt idx="2801" formatCode="General">
                  <c:v>1.0382451790295E-2</c:v>
                </c:pt>
                <c:pt idx="2802" formatCode="General">
                  <c:v>1.03889681216877E-2</c:v>
                </c:pt>
                <c:pt idx="2803" formatCode="General">
                  <c:v>1.0395484039012101E-2</c:v>
                </c:pt>
                <c:pt idx="2804" formatCode="General">
                  <c:v>1.04019995417916E-2</c:v>
                </c:pt>
                <c:pt idx="2805" formatCode="General">
                  <c:v>1.0407624297641201E-2</c:v>
                </c:pt>
                <c:pt idx="2806" formatCode="General">
                  <c:v>1.0414138512495501E-2</c:v>
                </c:pt>
                <c:pt idx="2807" formatCode="General">
                  <c:v>1.04206523112021E-2</c:v>
                </c:pt>
                <c:pt idx="2808" formatCode="General">
                  <c:v>1.04269856390918E-2</c:v>
                </c:pt>
                <c:pt idx="2809" formatCode="General">
                  <c:v>1.0433498421022499E-2</c:v>
                </c:pt>
                <c:pt idx="2810" formatCode="General">
                  <c:v>1.0434621275683601E-2</c:v>
                </c:pt>
                <c:pt idx="2811" formatCode="General">
                  <c:v>1.0441133639579299E-2</c:v>
                </c:pt>
                <c:pt idx="2812" formatCode="General">
                  <c:v>1.0444205596772799E-2</c:v>
                </c:pt>
                <c:pt idx="2813" formatCode="General">
                  <c:v>1.04454106962437E-2</c:v>
                </c:pt>
                <c:pt idx="2814" formatCode="General">
                  <c:v>1.0451923320579801E-2</c:v>
                </c:pt>
                <c:pt idx="2815" formatCode="General">
                  <c:v>1.04543664862755E-2</c:v>
                </c:pt>
                <c:pt idx="2816" formatCode="General">
                  <c:v>1.04644987562047E-2</c:v>
                </c:pt>
                <c:pt idx="2817" formatCode="General">
                  <c:v>1.0470828319016599E-2</c:v>
                </c:pt>
                <c:pt idx="2818" formatCode="General">
                  <c:v>1.04773397615374E-2</c:v>
                </c:pt>
                <c:pt idx="2819" formatCode="General">
                  <c:v>1.04838510193221E-2</c:v>
                </c:pt>
                <c:pt idx="2820" formatCode="General">
                  <c:v>1.04906369520439E-2</c:v>
                </c:pt>
                <c:pt idx="2821" formatCode="General">
                  <c:v>1.04927591890366E-2</c:v>
                </c:pt>
                <c:pt idx="2822" formatCode="General">
                  <c:v>1.04992698356891E-2</c:v>
                </c:pt>
                <c:pt idx="2823" formatCode="General">
                  <c:v>1.05014112119966E-2</c:v>
                </c:pt>
                <c:pt idx="2824" formatCode="General">
                  <c:v>1.05077370831951E-2</c:v>
                </c:pt>
                <c:pt idx="2825" formatCode="General">
                  <c:v>1.05142471714061E-2</c:v>
                </c:pt>
                <c:pt idx="2826" formatCode="General">
                  <c:v>1.0516702597332899E-2</c:v>
                </c:pt>
                <c:pt idx="2827" formatCode="General">
                  <c:v>1.05232122582153E-2</c:v>
                </c:pt>
                <c:pt idx="2828" formatCode="General">
                  <c:v>1.05297214911294E-2</c:v>
                </c:pt>
                <c:pt idx="2829" formatCode="General">
                  <c:v>1.0536230295436801E-2</c:v>
                </c:pt>
                <c:pt idx="2830" formatCode="General">
                  <c:v>1.05427386702991E-2</c:v>
                </c:pt>
                <c:pt idx="2831" formatCode="General">
                  <c:v>1.0549257255577401E-2</c:v>
                </c:pt>
                <c:pt idx="2832" formatCode="General">
                  <c:v>1.05557647702449E-2</c:v>
                </c:pt>
                <c:pt idx="2833" formatCode="General">
                  <c:v>1.0557208954823601E-2</c:v>
                </c:pt>
                <c:pt idx="2834" formatCode="General">
                  <c:v>1.05637389571648E-2</c:v>
                </c:pt>
                <c:pt idx="2835" formatCode="General">
                  <c:v>1.05702456355144E-2</c:v>
                </c:pt>
                <c:pt idx="2836" formatCode="General">
                  <c:v>1.05712680787636E-2</c:v>
                </c:pt>
                <c:pt idx="2837" formatCode="General">
                  <c:v>1.057777631148E-2</c:v>
                </c:pt>
                <c:pt idx="2838" formatCode="General">
                  <c:v>1.05842821277121E-2</c:v>
                </c:pt>
                <c:pt idx="2839" formatCode="General">
                  <c:v>1.05907875102854E-2</c:v>
                </c:pt>
                <c:pt idx="2840" formatCode="General">
                  <c:v>1.05971044114115E-2</c:v>
                </c:pt>
                <c:pt idx="2841" formatCode="General">
                  <c:v>1.05982106615761E-2</c:v>
                </c:pt>
                <c:pt idx="2842" formatCode="General">
                  <c:v>1.05998975773825E-2</c:v>
                </c:pt>
                <c:pt idx="2843" formatCode="General">
                  <c:v>1.0606401904212699E-2</c:v>
                </c:pt>
                <c:pt idx="2844" formatCode="General">
                  <c:v>1.0612905795390299E-2</c:v>
                </c:pt>
                <c:pt idx="2845" formatCode="General">
                  <c:v>1.0619409250505901E-2</c:v>
                </c:pt>
                <c:pt idx="2846" formatCode="General">
                  <c:v>1.0626199178413599E-2</c:v>
                </c:pt>
                <c:pt idx="2847" formatCode="General">
                  <c:v>1.06329992095E-2</c:v>
                </c:pt>
                <c:pt idx="2848" formatCode="General">
                  <c:v>1.0639599993802099E-2</c:v>
                </c:pt>
                <c:pt idx="2849" formatCode="General">
                  <c:v>1.0646101636992001E-2</c:v>
                </c:pt>
                <c:pt idx="2850" formatCode="General">
                  <c:v>1.06524114414008E-2</c:v>
                </c:pt>
                <c:pt idx="2851" formatCode="General">
                  <c:v>1.0659173360227399E-2</c:v>
                </c:pt>
                <c:pt idx="2852" formatCode="General">
                  <c:v>1.06657077379464E-2</c:v>
                </c:pt>
                <c:pt idx="2853" formatCode="General">
                  <c:v>1.0672207299634799E-2</c:v>
                </c:pt>
                <c:pt idx="2854" formatCode="General">
                  <c:v>1.0678706419900701E-2</c:v>
                </c:pt>
                <c:pt idx="2855" formatCode="General">
                  <c:v>1.06852053155973E-2</c:v>
                </c:pt>
                <c:pt idx="2856" formatCode="General">
                  <c:v>1.06919066011903E-2</c:v>
                </c:pt>
                <c:pt idx="2857" formatCode="General">
                  <c:v>1.06984045555393E-2</c:v>
                </c:pt>
                <c:pt idx="2858" formatCode="General">
                  <c:v>1.0700872200045E-2</c:v>
                </c:pt>
                <c:pt idx="2859" formatCode="General">
                  <c:v>1.07073698663825E-2</c:v>
                </c:pt>
                <c:pt idx="2860" formatCode="General">
                  <c:v>1.0713672862683699E-2</c:v>
                </c:pt>
                <c:pt idx="2861" formatCode="General">
                  <c:v>1.07148942564379E-2</c:v>
                </c:pt>
                <c:pt idx="2862" formatCode="General">
                  <c:v>1.0721392821908799E-2</c:v>
                </c:pt>
                <c:pt idx="2863" formatCode="General">
                  <c:v>1.0727888806599899E-2</c:v>
                </c:pt>
                <c:pt idx="2864" formatCode="General">
                  <c:v>1.07347764192236E-2</c:v>
                </c:pt>
                <c:pt idx="2865" formatCode="General">
                  <c:v>1.07412717467634E-2</c:v>
                </c:pt>
                <c:pt idx="2866" formatCode="General">
                  <c:v>1.0743483637662501E-2</c:v>
                </c:pt>
                <c:pt idx="2867" formatCode="General">
                  <c:v>1.0749978749852999E-2</c:v>
                </c:pt>
                <c:pt idx="2868" formatCode="General">
                  <c:v>1.07564734133942E-2</c:v>
                </c:pt>
                <c:pt idx="2869" formatCode="General">
                  <c:v>1.0762967627686601E-2</c:v>
                </c:pt>
                <c:pt idx="2870" formatCode="General">
                  <c:v>1.0764107034835799E-2</c:v>
                </c:pt>
                <c:pt idx="2871" formatCode="General">
                  <c:v>1.0770601051298401E-2</c:v>
                </c:pt>
                <c:pt idx="2872" formatCode="General">
                  <c:v>1.07770922764016E-2</c:v>
                </c:pt>
                <c:pt idx="2873" formatCode="General">
                  <c:v>1.0783585135483499E-2</c:v>
                </c:pt>
                <c:pt idx="2874" formatCode="General">
                  <c:v>1.07850448578206E-2</c:v>
                </c:pt>
                <c:pt idx="2875" formatCode="General">
                  <c:v>1.0791541882905299E-2</c:v>
                </c:pt>
                <c:pt idx="2876" formatCode="General">
                  <c:v>1.0798036097450199E-2</c:v>
                </c:pt>
                <c:pt idx="2877" formatCode="General">
                  <c:v>1.08045276109296E-2</c:v>
                </c:pt>
                <c:pt idx="2878" formatCode="General">
                  <c:v>1.08067707018706E-2</c:v>
                </c:pt>
                <c:pt idx="2879" formatCode="General">
                  <c:v>1.08132622298491E-2</c:v>
                </c:pt>
                <c:pt idx="2880" formatCode="General">
                  <c:v>1.0819753303289201E-2</c:v>
                </c:pt>
                <c:pt idx="2881" formatCode="General">
                  <c:v>1.08262439216016E-2</c:v>
                </c:pt>
                <c:pt idx="2882" formatCode="General">
                  <c:v>1.0832734084198299E-2</c:v>
                </c:pt>
                <c:pt idx="2883" formatCode="General">
                  <c:v>1.0839223790492101E-2</c:v>
                </c:pt>
                <c:pt idx="2884" formatCode="General">
                  <c:v>1.0845713039897001E-2</c:v>
                </c:pt>
                <c:pt idx="2885" formatCode="General">
                  <c:v>1.08471882505077E-2</c:v>
                </c:pt>
                <c:pt idx="2886" formatCode="General">
                  <c:v>1.0853674842719201E-2</c:v>
                </c:pt>
                <c:pt idx="2887" formatCode="General">
                  <c:v>1.0855946142395699E-2</c:v>
                </c:pt>
                <c:pt idx="2888" formatCode="General">
                  <c:v>1.08569854520365E-2</c:v>
                </c:pt>
                <c:pt idx="2889" formatCode="General">
                  <c:v>1.08586871277872E-2</c:v>
                </c:pt>
                <c:pt idx="2890" formatCode="General">
                  <c:v>1.0865175922242501E-2</c:v>
                </c:pt>
                <c:pt idx="2891" formatCode="General">
                  <c:v>1.0872070135794399E-2</c:v>
                </c:pt>
                <c:pt idx="2892" formatCode="General">
                  <c:v>1.08732260435463E-2</c:v>
                </c:pt>
                <c:pt idx="2893" formatCode="General">
                  <c:v>1.08797137744686E-2</c:v>
                </c:pt>
                <c:pt idx="2894" formatCode="General">
                  <c:v>1.08862011893327E-2</c:v>
                </c:pt>
                <c:pt idx="2895" formatCode="General">
                  <c:v>1.08926881432778E-2</c:v>
                </c:pt>
                <c:pt idx="2896" formatCode="General">
                  <c:v>1.08991746360358E-2</c:v>
                </c:pt>
                <c:pt idx="2897" formatCode="General">
                  <c:v>1.09058782084642E-2</c:v>
                </c:pt>
                <c:pt idx="2898" formatCode="General">
                  <c:v>1.09134116001781E-2</c:v>
                </c:pt>
                <c:pt idx="2899" formatCode="General">
                  <c:v>1.09157130331267E-2</c:v>
                </c:pt>
                <c:pt idx="2900" formatCode="General">
                  <c:v>1.0922199031206E-2</c:v>
                </c:pt>
                <c:pt idx="2901" formatCode="General">
                  <c:v>1.09239154192638E-2</c:v>
                </c:pt>
                <c:pt idx="2902" formatCode="General">
                  <c:v>1.0932069967948901E-2</c:v>
                </c:pt>
                <c:pt idx="2903" formatCode="General">
                  <c:v>1.09387762124355E-2</c:v>
                </c:pt>
                <c:pt idx="2904" formatCode="General">
                  <c:v>1.0945261392403399E-2</c:v>
                </c:pt>
                <c:pt idx="2905" formatCode="General">
                  <c:v>1.0947741213935901E-2</c:v>
                </c:pt>
                <c:pt idx="2906" formatCode="General">
                  <c:v>1.0954653233673501E-2</c:v>
                </c:pt>
                <c:pt idx="2907" formatCode="General">
                  <c:v>1.09601533675329E-2</c:v>
                </c:pt>
                <c:pt idx="2908" formatCode="General">
                  <c:v>1.0966636727154399E-2</c:v>
                </c:pt>
                <c:pt idx="2909" formatCode="General">
                  <c:v>1.0973430460564201E-2</c:v>
                </c:pt>
                <c:pt idx="2910" formatCode="General">
                  <c:v>1.09799128828063E-2</c:v>
                </c:pt>
                <c:pt idx="2911" formatCode="General">
                  <c:v>1.09863948355117E-2</c:v>
                </c:pt>
                <c:pt idx="2912" formatCode="General">
                  <c:v>1.09928763272785E-2</c:v>
                </c:pt>
                <c:pt idx="2913" formatCode="General">
                  <c:v>1.0999357339242E-2</c:v>
                </c:pt>
                <c:pt idx="2914" formatCode="General">
                  <c:v>1.1005837879981601E-2</c:v>
                </c:pt>
                <c:pt idx="2915" formatCode="General">
                  <c:v>1.10154292560535E-2</c:v>
                </c:pt>
                <c:pt idx="2916" formatCode="General">
                  <c:v>1.10209131331788E-2</c:v>
                </c:pt>
                <c:pt idx="2917" formatCode="General">
                  <c:v>1.10248359811741E-2</c:v>
                </c:pt>
                <c:pt idx="2918" formatCode="General">
                  <c:v>1.10313147228795E-2</c:v>
                </c:pt>
                <c:pt idx="2919" formatCode="General">
                  <c:v>1.1037792990742701E-2</c:v>
                </c:pt>
                <c:pt idx="2920" formatCode="General">
                  <c:v>1.10442682994092E-2</c:v>
                </c:pt>
                <c:pt idx="2921" formatCode="General">
                  <c:v>1.1050745612453E-2</c:v>
                </c:pt>
                <c:pt idx="2922" formatCode="General">
                  <c:v>1.1057222449629299E-2</c:v>
                </c:pt>
                <c:pt idx="2923" formatCode="General">
                  <c:v>1.10636988103868E-2</c:v>
                </c:pt>
                <c:pt idx="2924" formatCode="General">
                  <c:v>1.10701746947478E-2</c:v>
                </c:pt>
                <c:pt idx="2925" formatCode="General">
                  <c:v>1.10766501010177E-2</c:v>
                </c:pt>
                <c:pt idx="2926" formatCode="General">
                  <c:v>1.10833550040003E-2</c:v>
                </c:pt>
                <c:pt idx="2927" formatCode="General">
                  <c:v>1.1089829618607499E-2</c:v>
                </c:pt>
                <c:pt idx="2928" formatCode="General">
                  <c:v>1.1096534863139201E-2</c:v>
                </c:pt>
                <c:pt idx="2929" formatCode="General">
                  <c:v>1.11030086829405E-2</c:v>
                </c:pt>
                <c:pt idx="2930" formatCode="General">
                  <c:v>1.1109482022242399E-2</c:v>
                </c:pt>
                <c:pt idx="2931" formatCode="General">
                  <c:v>1.1115954890176E-2</c:v>
                </c:pt>
                <c:pt idx="2932" formatCode="General">
                  <c:v>1.11224272668739E-2</c:v>
                </c:pt>
                <c:pt idx="2933" formatCode="General">
                  <c:v>1.1123550121535E-2</c:v>
                </c:pt>
                <c:pt idx="2934" formatCode="General">
                  <c:v>1.1130022016107501E-2</c:v>
                </c:pt>
                <c:pt idx="2935" formatCode="General">
                  <c:v>1.11365013538949E-2</c:v>
                </c:pt>
                <c:pt idx="2936" formatCode="General">
                  <c:v>1.1142972270557E-2</c:v>
                </c:pt>
                <c:pt idx="2937" formatCode="General">
                  <c:v>1.11492164305266E-2</c:v>
                </c:pt>
                <c:pt idx="2938" formatCode="General">
                  <c:v>1.11559216229498E-2</c:v>
                </c:pt>
                <c:pt idx="2939" formatCode="General">
                  <c:v>1.11623908384624E-2</c:v>
                </c:pt>
                <c:pt idx="2940" formatCode="General">
                  <c:v>1.1164767840860901E-2</c:v>
                </c:pt>
                <c:pt idx="2941" formatCode="General">
                  <c:v>1.11712372069377E-2</c:v>
                </c:pt>
                <c:pt idx="2942" formatCode="General">
                  <c:v>1.11777091222403E-2</c:v>
                </c:pt>
                <c:pt idx="2943" formatCode="General">
                  <c:v>1.11844675070552E-2</c:v>
                </c:pt>
                <c:pt idx="2944" formatCode="General">
                  <c:v>1.11909353785538E-2</c:v>
                </c:pt>
                <c:pt idx="2945" formatCode="General">
                  <c:v>1.1197402762050199E-2</c:v>
                </c:pt>
                <c:pt idx="2946" formatCode="General">
                  <c:v>1.11976096842465E-2</c:v>
                </c:pt>
                <c:pt idx="2947" formatCode="General">
                  <c:v>1.12040765791346E-2</c:v>
                </c:pt>
                <c:pt idx="2948" formatCode="General">
                  <c:v>1.12105429849242E-2</c:v>
                </c:pt>
                <c:pt idx="2949" formatCode="General">
                  <c:v>1.12172492081027E-2</c:v>
                </c:pt>
                <c:pt idx="2950" formatCode="General">
                  <c:v>1.12237147978383E-2</c:v>
                </c:pt>
                <c:pt idx="2951" formatCode="General">
                  <c:v>1.12254458506793E-2</c:v>
                </c:pt>
                <c:pt idx="2952" formatCode="General">
                  <c:v>1.12308770581061E-2</c:v>
                </c:pt>
                <c:pt idx="2953" formatCode="General">
                  <c:v>1.1237675833428501E-2</c:v>
                </c:pt>
                <c:pt idx="2954" formatCode="General">
                  <c:v>1.12441424815135E-2</c:v>
                </c:pt>
                <c:pt idx="2955" formatCode="General">
                  <c:v>1.1250605702907999E-2</c:v>
                </c:pt>
                <c:pt idx="2956" formatCode="General">
                  <c:v>1.1257068431956001E-2</c:v>
                </c:pt>
                <c:pt idx="2957" formatCode="General">
                  <c:v>1.12635630146095E-2</c:v>
                </c:pt>
                <c:pt idx="2958" formatCode="General">
                  <c:v>1.12700247919171E-2</c:v>
                </c:pt>
                <c:pt idx="2959" formatCode="General">
                  <c:v>1.12711971485086E-2</c:v>
                </c:pt>
                <c:pt idx="2960" formatCode="General">
                  <c:v>1.12776584319133E-2</c:v>
                </c:pt>
                <c:pt idx="2961" formatCode="General">
                  <c:v>1.1284119220896701E-2</c:v>
                </c:pt>
                <c:pt idx="2962" formatCode="General">
                  <c:v>1.12851753443066E-2</c:v>
                </c:pt>
                <c:pt idx="2963" formatCode="General">
                  <c:v>1.1291722643617001E-2</c:v>
                </c:pt>
                <c:pt idx="2964" formatCode="General">
                  <c:v>1.1293213293134E-2</c:v>
                </c:pt>
                <c:pt idx="2965" formatCode="General">
                  <c:v>1.12957052502417E-2</c:v>
                </c:pt>
                <c:pt idx="2966" formatCode="General">
                  <c:v>1.1302179721786499E-2</c:v>
                </c:pt>
                <c:pt idx="2967" formatCode="General">
                  <c:v>1.13033191289357E-2</c:v>
                </c:pt>
                <c:pt idx="2968" formatCode="General">
                  <c:v>1.13097784661907E-2</c:v>
                </c:pt>
                <c:pt idx="2969" formatCode="General">
                  <c:v>1.13162403844904E-2</c:v>
                </c:pt>
                <c:pt idx="2970" formatCode="General">
                  <c:v>1.1322698732825501E-2</c:v>
                </c:pt>
                <c:pt idx="2971" formatCode="General">
                  <c:v>1.1323049236999699E-2</c:v>
                </c:pt>
                <c:pt idx="2972" formatCode="General">
                  <c:v>1.1329507292472001E-2</c:v>
                </c:pt>
                <c:pt idx="2973" formatCode="General">
                  <c:v>1.1335964849810301E-2</c:v>
                </c:pt>
                <c:pt idx="2974" formatCode="General">
                  <c:v>1.1342418913869E-2</c:v>
                </c:pt>
                <c:pt idx="2975" formatCode="General">
                  <c:v>1.1349328157128399E-2</c:v>
                </c:pt>
                <c:pt idx="2976" formatCode="General">
                  <c:v>1.1357149024618599E-2</c:v>
                </c:pt>
                <c:pt idx="2977" formatCode="General">
                  <c:v>1.1363604980377501E-2</c:v>
                </c:pt>
                <c:pt idx="2978" formatCode="General">
                  <c:v>1.1370102807581601E-2</c:v>
                </c:pt>
                <c:pt idx="2979" formatCode="General">
                  <c:v>1.1371848477795E-2</c:v>
                </c:pt>
                <c:pt idx="2980" formatCode="General">
                  <c:v>1.1378303430589E-2</c:v>
                </c:pt>
                <c:pt idx="2981" formatCode="General">
                  <c:v>1.1379809469762E-2</c:v>
                </c:pt>
                <c:pt idx="2982" formatCode="General">
                  <c:v>1.1380882354434499E-2</c:v>
                </c:pt>
                <c:pt idx="2983" formatCode="General">
                  <c:v>1.13873368058236E-2</c:v>
                </c:pt>
                <c:pt idx="2984" formatCode="General">
                  <c:v>1.1393790753634199E-2</c:v>
                </c:pt>
                <c:pt idx="2985" formatCode="General">
                  <c:v>1.14026689492945E-2</c:v>
                </c:pt>
                <c:pt idx="2986" formatCode="General">
                  <c:v>1.14037585428498E-2</c:v>
                </c:pt>
                <c:pt idx="2987" formatCode="General">
                  <c:v>1.14102110271024E-2</c:v>
                </c:pt>
                <c:pt idx="2988" formatCode="General">
                  <c:v>1.14175473703781E-2</c:v>
                </c:pt>
                <c:pt idx="2989" formatCode="General">
                  <c:v>1.14239988751437E-2</c:v>
                </c:pt>
                <c:pt idx="2990" formatCode="General">
                  <c:v>1.1430453140928699E-2</c:v>
                </c:pt>
                <c:pt idx="2991" formatCode="General">
                  <c:v>1.14369042422173E-2</c:v>
                </c:pt>
                <c:pt idx="2992" formatCode="General">
                  <c:v>1.1439360370857E-2</c:v>
                </c:pt>
                <c:pt idx="2993" formatCode="General">
                  <c:v>1.14418336977962E-2</c:v>
                </c:pt>
                <c:pt idx="2994" formatCode="General">
                  <c:v>1.1448284561212101E-2</c:v>
                </c:pt>
                <c:pt idx="2995" formatCode="General">
                  <c:v>1.1454734916343299E-2</c:v>
                </c:pt>
                <c:pt idx="2996" formatCode="General">
                  <c:v>1.1461200718232201E-2</c:v>
                </c:pt>
                <c:pt idx="2997" formatCode="General">
                  <c:v>1.1467650055314201E-2</c:v>
                </c:pt>
                <c:pt idx="2998" formatCode="General">
                  <c:v>1.14743747135716E-2</c:v>
                </c:pt>
                <c:pt idx="2999" formatCode="General">
                  <c:v>1.14817117012651E-2</c:v>
                </c:pt>
                <c:pt idx="3000" formatCode="General">
                  <c:v>1.14881596928595E-2</c:v>
                </c:pt>
                <c:pt idx="3001" formatCode="General">
                  <c:v>1.1494607159803201E-2</c:v>
                </c:pt>
                <c:pt idx="3002" formatCode="General">
                  <c:v>1.1502192133798699E-2</c:v>
                </c:pt>
                <c:pt idx="3003" formatCode="General">
                  <c:v>1.1508638807843899E-2</c:v>
                </c:pt>
                <c:pt idx="3004" formatCode="General">
                  <c:v>1.1515084968397E-2</c:v>
                </c:pt>
                <c:pt idx="3005" formatCode="General">
                  <c:v>1.1521530614973101E-2</c:v>
                </c:pt>
                <c:pt idx="3006" formatCode="General">
                  <c:v>1.15279757470886E-2</c:v>
                </c:pt>
                <c:pt idx="3007" formatCode="General">
                  <c:v>1.15344203642607E-2</c:v>
                </c:pt>
                <c:pt idx="3008" formatCode="General">
                  <c:v>1.1542291925733901E-2</c:v>
                </c:pt>
                <c:pt idx="3009" formatCode="General">
                  <c:v>1.1548735894793299E-2</c:v>
                </c:pt>
                <c:pt idx="3010" formatCode="General">
                  <c:v>1.15498918025452E-2</c:v>
                </c:pt>
                <c:pt idx="3011" formatCode="General">
                  <c:v>1.15563352688685E-2</c:v>
                </c:pt>
                <c:pt idx="3012" formatCode="General">
                  <c:v>1.15627782036473E-2</c:v>
                </c:pt>
                <c:pt idx="3013" formatCode="General">
                  <c:v>1.15692683802013E-2</c:v>
                </c:pt>
                <c:pt idx="3014" formatCode="General">
                  <c:v>1.15757102787559E-2</c:v>
                </c:pt>
                <c:pt idx="3015" formatCode="General">
                  <c:v>1.1582151658483499E-2</c:v>
                </c:pt>
                <c:pt idx="3016" formatCode="General">
                  <c:v>1.1588612241646401E-2</c:v>
                </c:pt>
                <c:pt idx="3017" formatCode="General">
                  <c:v>1.1590372481934501E-2</c:v>
                </c:pt>
                <c:pt idx="3018" formatCode="General">
                  <c:v>1.1596861309741999E-2</c:v>
                </c:pt>
                <c:pt idx="3019" formatCode="General">
                  <c:v>1.16033506016103E-2</c:v>
                </c:pt>
                <c:pt idx="3020" formatCode="General">
                  <c:v>1.16097899161514E-2</c:v>
                </c:pt>
                <c:pt idx="3021" formatCode="General">
                  <c:v>1.1611564679328799E-2</c:v>
                </c:pt>
                <c:pt idx="3022" formatCode="General">
                  <c:v>1.16180034578422E-2</c:v>
                </c:pt>
                <c:pt idx="3023" formatCode="General">
                  <c:v>1.1618519200998901E-2</c:v>
                </c:pt>
                <c:pt idx="3024" formatCode="General">
                  <c:v>1.1619691557590401E-2</c:v>
                </c:pt>
                <c:pt idx="3025" formatCode="General">
                  <c:v>1.16261300275713E-2</c:v>
                </c:pt>
                <c:pt idx="3026" formatCode="General">
                  <c:v>1.16328638088424E-2</c:v>
                </c:pt>
                <c:pt idx="3027" formatCode="General">
                  <c:v>1.16393012338105E-2</c:v>
                </c:pt>
                <c:pt idx="3028" formatCode="General">
                  <c:v>1.1645738135569199E-2</c:v>
                </c:pt>
                <c:pt idx="3029" formatCode="General">
                  <c:v>1.16522252421502E-2</c:v>
                </c:pt>
                <c:pt idx="3030" formatCode="General">
                  <c:v>1.1661333251535001E-2</c:v>
                </c:pt>
                <c:pt idx="3031" formatCode="General">
                  <c:v>1.16677683088939E-2</c:v>
                </c:pt>
                <c:pt idx="3032" formatCode="General">
                  <c:v>1.1674202840888799E-2</c:v>
                </c:pt>
                <c:pt idx="3033" formatCode="General">
                  <c:v>1.1680636847056501E-2</c:v>
                </c:pt>
                <c:pt idx="3034" formatCode="General">
                  <c:v>1.1687345852049001E-2</c:v>
                </c:pt>
                <c:pt idx="3035" formatCode="General">
                  <c:v>1.16949470206277E-2</c:v>
                </c:pt>
                <c:pt idx="3036" formatCode="General">
                  <c:v>1.169618465739E-2</c:v>
                </c:pt>
                <c:pt idx="3037" formatCode="General">
                  <c:v>1.17026174568021E-2</c:v>
                </c:pt>
                <c:pt idx="3038" formatCode="General">
                  <c:v>1.17090497279871E-2</c:v>
                </c:pt>
                <c:pt idx="3039" formatCode="General">
                  <c:v>1.1710155978178099E-2</c:v>
                </c:pt>
                <c:pt idx="3040" formatCode="General">
                  <c:v>1.1711344731968601E-2</c:v>
                </c:pt>
                <c:pt idx="3041" formatCode="General">
                  <c:v>1.1717776474493E-2</c:v>
                </c:pt>
                <c:pt idx="3042" formatCode="General">
                  <c:v>1.1724207687899E-2</c:v>
                </c:pt>
                <c:pt idx="3043" formatCode="General">
                  <c:v>1.17253964416895E-2</c:v>
                </c:pt>
                <c:pt idx="3044" formatCode="General">
                  <c:v>1.17318271248239E-2</c:v>
                </c:pt>
                <c:pt idx="3045" formatCode="General">
                  <c:v>1.1738257278621E-2</c:v>
                </c:pt>
                <c:pt idx="3046" formatCode="General">
                  <c:v>1.1744686901931501E-2</c:v>
                </c:pt>
                <c:pt idx="3047" formatCode="General">
                  <c:v>1.1751115994301E-2</c:v>
                </c:pt>
                <c:pt idx="3048" formatCode="General">
                  <c:v>1.1757544555276001E-2</c:v>
                </c:pt>
                <c:pt idx="3049" formatCode="General">
                  <c:v>1.1760048606607201E-2</c:v>
                </c:pt>
                <c:pt idx="3050" formatCode="General">
                  <c:v>1.1761171461296E-2</c:v>
                </c:pt>
                <c:pt idx="3051" formatCode="General">
                  <c:v>1.1767599507351199E-2</c:v>
                </c:pt>
                <c:pt idx="3052" formatCode="General">
                  <c:v>1.17740270042166E-2</c:v>
                </c:pt>
                <c:pt idx="3053" formatCode="General">
                  <c:v>1.1780453968331901E-2</c:v>
                </c:pt>
                <c:pt idx="3054" formatCode="General">
                  <c:v>1.1787513546768999E-2</c:v>
                </c:pt>
                <c:pt idx="3055" formatCode="General">
                  <c:v>1.17954804011826E-2</c:v>
                </c:pt>
                <c:pt idx="3056" formatCode="General">
                  <c:v>1.17966855006534E-2</c:v>
                </c:pt>
                <c:pt idx="3057" formatCode="General">
                  <c:v>1.18031103783967E-2</c:v>
                </c:pt>
                <c:pt idx="3058" formatCode="General">
                  <c:v>1.18095347230319E-2</c:v>
                </c:pt>
                <c:pt idx="3059" formatCode="General">
                  <c:v>1.1815958531483499E-2</c:v>
                </c:pt>
                <c:pt idx="3060" formatCode="General">
                  <c:v>1.1822381804620301E-2</c:v>
                </c:pt>
                <c:pt idx="3061" formatCode="General">
                  <c:v>1.18288045419973E-2</c:v>
                </c:pt>
                <c:pt idx="3062" formatCode="General">
                  <c:v>1.18352267431706E-2</c:v>
                </c:pt>
                <c:pt idx="3063" formatCode="General">
                  <c:v>1.18370159821645E-2</c:v>
                </c:pt>
                <c:pt idx="3064" formatCode="General">
                  <c:v>1.18434376466906E-2</c:v>
                </c:pt>
                <c:pt idx="3065" formatCode="General">
                  <c:v>1.18498587741273E-2</c:v>
                </c:pt>
                <c:pt idx="3066" formatCode="General">
                  <c:v>1.1856279403605801E-2</c:v>
                </c:pt>
                <c:pt idx="3067" formatCode="General">
                  <c:v>1.18626994555393E-2</c:v>
                </c:pt>
                <c:pt idx="3068" formatCode="General">
                  <c:v>1.1869118969061E-2</c:v>
                </c:pt>
                <c:pt idx="3069" formatCode="General">
                  <c:v>1.1875537943731401E-2</c:v>
                </c:pt>
                <c:pt idx="3070" formatCode="General">
                  <c:v>1.1881682061030499E-2</c:v>
                </c:pt>
                <c:pt idx="3071" formatCode="General">
                  <c:v>1.18880997467125E-2</c:v>
                </c:pt>
                <c:pt idx="3072" formatCode="General">
                  <c:v>1.1894516892374999E-2</c:v>
                </c:pt>
                <c:pt idx="3073" formatCode="General">
                  <c:v>1.19009334975819E-2</c:v>
                </c:pt>
                <c:pt idx="3074" formatCode="General">
                  <c:v>1.19073495618983E-2</c:v>
                </c:pt>
                <c:pt idx="3075" formatCode="General">
                  <c:v>1.1908603390514199E-2</c:v>
                </c:pt>
                <c:pt idx="3076" formatCode="General">
                  <c:v>1.1914738716363201E-2</c:v>
                </c:pt>
                <c:pt idx="3077" formatCode="General">
                  <c:v>1.19215157198665E-2</c:v>
                </c:pt>
                <c:pt idx="3078" formatCode="General">
                  <c:v>1.1927934241501501E-2</c:v>
                </c:pt>
                <c:pt idx="3079" formatCode="General">
                  <c:v>1.19358668290259E-2</c:v>
                </c:pt>
                <c:pt idx="3080" formatCode="General">
                  <c:v>1.19422793083508E-2</c:v>
                </c:pt>
                <c:pt idx="3081" formatCode="General">
                  <c:v>1.1943500702104801E-2</c:v>
                </c:pt>
                <c:pt idx="3082" formatCode="General">
                  <c:v>1.19447058015755E-2</c:v>
                </c:pt>
                <c:pt idx="3083" formatCode="General">
                  <c:v>1.19511602708464E-2</c:v>
                </c:pt>
                <c:pt idx="3084" formatCode="General">
                  <c:v>1.19529639386961E-2</c:v>
                </c:pt>
                <c:pt idx="3085" formatCode="General">
                  <c:v>1.1959375373065699E-2</c:v>
                </c:pt>
                <c:pt idx="3086" formatCode="General">
                  <c:v>1.1965786263537399E-2</c:v>
                </c:pt>
                <c:pt idx="3087" formatCode="General">
                  <c:v>1.1972196609682999E-2</c:v>
                </c:pt>
                <c:pt idx="3088" formatCode="General">
                  <c:v>1.1978606411075701E-2</c:v>
                </c:pt>
                <c:pt idx="3089" formatCode="General">
                  <c:v>1.1983852382747901E-2</c:v>
                </c:pt>
                <c:pt idx="3090" formatCode="General">
                  <c:v>1.1990260731391599E-2</c:v>
                </c:pt>
                <c:pt idx="3091" formatCode="General">
                  <c:v>1.1996668534548199E-2</c:v>
                </c:pt>
                <c:pt idx="3092" formatCode="General">
                  <c:v>1.19978079417336E-2</c:v>
                </c:pt>
                <c:pt idx="3093" formatCode="General">
                  <c:v>1.20042151989787E-2</c:v>
                </c:pt>
                <c:pt idx="3094" formatCode="General">
                  <c:v>1.2010621909888599E-2</c:v>
                </c:pt>
                <c:pt idx="3095" formatCode="General">
                  <c:v>1.2017028074040301E-2</c:v>
                </c:pt>
                <c:pt idx="3096" formatCode="General">
                  <c:v>1.2023433691011699E-2</c:v>
                </c:pt>
                <c:pt idx="3097" formatCode="General">
                  <c:v>1.2029838760381601E-2</c:v>
                </c:pt>
                <c:pt idx="3098" formatCode="General">
                  <c:v>1.20362873191266E-2</c:v>
                </c:pt>
                <c:pt idx="3099" formatCode="General">
                  <c:v>1.20426913340997E-2</c:v>
                </c:pt>
                <c:pt idx="3100" formatCode="General">
                  <c:v>1.2049094800174499E-2</c:v>
                </c:pt>
                <c:pt idx="3101" formatCode="General">
                  <c:v>1.2055497716969401E-2</c:v>
                </c:pt>
                <c:pt idx="3102" formatCode="General">
                  <c:v>1.2062220698553099E-2</c:v>
                </c:pt>
                <c:pt idx="3103" formatCode="General">
                  <c:v>1.20686225145642E-2</c:v>
                </c:pt>
                <c:pt idx="3104" formatCode="General">
                  <c:v>1.20750237810144E-2</c:v>
                </c:pt>
                <c:pt idx="3105" formatCode="General">
                  <c:v>1.2081469430258901E-2</c:v>
                </c:pt>
                <c:pt idx="3106" formatCode="General">
                  <c:v>1.2087869636728E-2</c:v>
                </c:pt>
                <c:pt idx="3107" formatCode="General">
                  <c:v>1.20942692915131E-2</c:v>
                </c:pt>
                <c:pt idx="3108" formatCode="General">
                  <c:v>1.2100668394020599E-2</c:v>
                </c:pt>
                <c:pt idx="3109" formatCode="General">
                  <c:v>1.21070669439286E-2</c:v>
                </c:pt>
                <c:pt idx="3110" formatCode="General">
                  <c:v>1.2113464940825399E-2</c:v>
                </c:pt>
                <c:pt idx="3111" formatCode="General">
                  <c:v>1.21195755657755E-2</c:v>
                </c:pt>
                <c:pt idx="3112" formatCode="General">
                  <c:v>1.21250964084692E-2</c:v>
                </c:pt>
                <c:pt idx="3113" formatCode="General">
                  <c:v>1.2131492353692101E-2</c:v>
                </c:pt>
                <c:pt idx="3114" formatCode="General">
                  <c:v>1.2137887744814E-2</c:v>
                </c:pt>
                <c:pt idx="3115" formatCode="General">
                  <c:v>1.2144282581426699E-2</c:v>
                </c:pt>
                <c:pt idx="3116" formatCode="General">
                  <c:v>1.21455202181882E-2</c:v>
                </c:pt>
                <c:pt idx="3117" formatCode="General">
                  <c:v>1.2151972568760799E-2</c:v>
                </c:pt>
                <c:pt idx="3118" formatCode="General">
                  <c:v>1.21534939484565E-2</c:v>
                </c:pt>
                <c:pt idx="3119" formatCode="General">
                  <c:v>1.2154715342210401E-2</c:v>
                </c:pt>
                <c:pt idx="3120" formatCode="General">
                  <c:v>1.21611090685833E-2</c:v>
                </c:pt>
                <c:pt idx="3121" formatCode="General">
                  <c:v>1.2167502239226999E-2</c:v>
                </c:pt>
                <c:pt idx="3122" formatCode="General">
                  <c:v>1.21739007965205E-2</c:v>
                </c:pt>
                <c:pt idx="3123" formatCode="General">
                  <c:v>1.21802928609216E-2</c:v>
                </c:pt>
                <c:pt idx="3124" formatCode="General">
                  <c:v>1.2186684369567701E-2</c:v>
                </c:pt>
                <c:pt idx="3125" formatCode="General">
                  <c:v>1.2193075319690499E-2</c:v>
                </c:pt>
                <c:pt idx="3126" formatCode="General">
                  <c:v>1.21994657120687E-2</c:v>
                </c:pt>
                <c:pt idx="3127" formatCode="General">
                  <c:v>1.22058555463011E-2</c:v>
                </c:pt>
                <c:pt idx="3128" formatCode="General">
                  <c:v>1.22122448219867E-2</c:v>
                </c:pt>
                <c:pt idx="3129" formatCode="General">
                  <c:v>1.22183357827507E-2</c:v>
                </c:pt>
                <c:pt idx="3130" formatCode="General">
                  <c:v>1.22259701515711E-2</c:v>
                </c:pt>
                <c:pt idx="3131" formatCode="General">
                  <c:v>1.2232418562658999E-2</c:v>
                </c:pt>
                <c:pt idx="3132" formatCode="General">
                  <c:v>1.22335744704583E-2</c:v>
                </c:pt>
                <c:pt idx="3133" formatCode="General">
                  <c:v>1.22348444398947E-2</c:v>
                </c:pt>
                <c:pt idx="3134" formatCode="General">
                  <c:v>1.2241231437411199E-2</c:v>
                </c:pt>
                <c:pt idx="3135" formatCode="General">
                  <c:v>1.22476178993639E-2</c:v>
                </c:pt>
                <c:pt idx="3136" formatCode="General">
                  <c:v>1.2252800560675899E-2</c:v>
                </c:pt>
                <c:pt idx="3137" formatCode="General">
                  <c:v>1.22591855288789E-2</c:v>
                </c:pt>
                <c:pt idx="3138" formatCode="General">
                  <c:v>1.22604393574938E-2</c:v>
                </c:pt>
                <c:pt idx="3139" formatCode="General">
                  <c:v>1.22668458593498E-2</c:v>
                </c:pt>
                <c:pt idx="3140" formatCode="General">
                  <c:v>1.2268382530551399E-2</c:v>
                </c:pt>
                <c:pt idx="3141" formatCode="General">
                  <c:v>1.22747668905664E-2</c:v>
                </c:pt>
                <c:pt idx="3142" formatCode="General">
                  <c:v>1.2277282994869101E-2</c:v>
                </c:pt>
                <c:pt idx="3143" formatCode="General">
                  <c:v>1.22785690542127E-2</c:v>
                </c:pt>
                <c:pt idx="3144" formatCode="General">
                  <c:v>1.22849523369852E-2</c:v>
                </c:pt>
                <c:pt idx="3145" formatCode="General">
                  <c:v>1.2291028689822099E-2</c:v>
                </c:pt>
                <c:pt idx="3146" formatCode="General">
                  <c:v>1.2297410624918299E-2</c:v>
                </c:pt>
                <c:pt idx="3147" formatCode="General">
                  <c:v>1.2303791994957101E-2</c:v>
                </c:pt>
                <c:pt idx="3148" formatCode="General">
                  <c:v>1.23050619643919E-2</c:v>
                </c:pt>
                <c:pt idx="3149" formatCode="General">
                  <c:v>1.23114427708197E-2</c:v>
                </c:pt>
                <c:pt idx="3150" formatCode="General">
                  <c:v>1.2318199784212801E-2</c:v>
                </c:pt>
                <c:pt idx="3151" formatCode="General">
                  <c:v>1.23258398712013E-2</c:v>
                </c:pt>
                <c:pt idx="3152" formatCode="General">
                  <c:v>1.23322191520413E-2</c:v>
                </c:pt>
                <c:pt idx="3153" formatCode="General">
                  <c:v>1.2338597867335601E-2</c:v>
                </c:pt>
                <c:pt idx="3154" formatCode="General">
                  <c:v>1.2344976016697399E-2</c:v>
                </c:pt>
                <c:pt idx="3155" formatCode="General">
                  <c:v>1.23465279305044E-2</c:v>
                </c:pt>
                <c:pt idx="3156" formatCode="General">
                  <c:v>1.2347765567266E-2</c:v>
                </c:pt>
                <c:pt idx="3157" formatCode="General">
                  <c:v>1.23541431503091E-2</c:v>
                </c:pt>
                <c:pt idx="3158" formatCode="General">
                  <c:v>1.2360520166648299E-2</c:v>
                </c:pt>
                <c:pt idx="3159" formatCode="General">
                  <c:v>1.2361692523293799E-2</c:v>
                </c:pt>
                <c:pt idx="3160" formatCode="General">
                  <c:v>1.23680689725443E-2</c:v>
                </c:pt>
                <c:pt idx="3161" formatCode="General">
                  <c:v>1.2369636080172299E-2</c:v>
                </c:pt>
                <c:pt idx="3162" formatCode="General">
                  <c:v>1.2371218332952899E-2</c:v>
                </c:pt>
                <c:pt idx="3163" formatCode="General">
                  <c:v>1.2372407086797901E-2</c:v>
                </c:pt>
                <c:pt idx="3164" formatCode="General">
                  <c:v>1.23787829685757E-2</c:v>
                </c:pt>
                <c:pt idx="3165" formatCode="General">
                  <c:v>1.23848502274019E-2</c:v>
                </c:pt>
                <c:pt idx="3166" formatCode="General">
                  <c:v>1.2392494271749099E-2</c:v>
                </c:pt>
                <c:pt idx="3167" formatCode="General">
                  <c:v>1.23991912230094E-2</c:v>
                </c:pt>
                <c:pt idx="3168" formatCode="General">
                  <c:v>1.24055649399005E-2</c:v>
                </c:pt>
                <c:pt idx="3169" formatCode="General">
                  <c:v>1.24116283634256E-2</c:v>
                </c:pt>
                <c:pt idx="3170" formatCode="General">
                  <c:v>1.2418000748263901E-2</c:v>
                </c:pt>
                <c:pt idx="3171" formatCode="General">
                  <c:v>1.24243725343651E-2</c:v>
                </c:pt>
                <c:pt idx="3172" formatCode="General">
                  <c:v>1.2425969883745201E-2</c:v>
                </c:pt>
                <c:pt idx="3173" formatCode="General">
                  <c:v>1.2432341097724999E-2</c:v>
                </c:pt>
                <c:pt idx="3174" formatCode="General">
                  <c:v>1.2433594926339799E-2</c:v>
                </c:pt>
                <c:pt idx="3175" formatCode="General">
                  <c:v>1.24399655705612E-2</c:v>
                </c:pt>
                <c:pt idx="3176" formatCode="General">
                  <c:v>1.24463356433068E-2</c:v>
                </c:pt>
                <c:pt idx="3177" formatCode="General">
                  <c:v>1.24527051442007E-2</c:v>
                </c:pt>
                <c:pt idx="3178" formatCode="General">
                  <c:v>1.24590740728696E-2</c:v>
                </c:pt>
                <c:pt idx="3179" formatCode="General">
                  <c:v>1.24654424289347E-2</c:v>
                </c:pt>
                <c:pt idx="3180" formatCode="General">
                  <c:v>1.24667284882767E-2</c:v>
                </c:pt>
                <c:pt idx="3181" formatCode="General">
                  <c:v>1.24731633324968E-2</c:v>
                </c:pt>
                <c:pt idx="3182" formatCode="General">
                  <c:v>1.2479268933737299E-2</c:v>
                </c:pt>
                <c:pt idx="3183" formatCode="General">
                  <c:v>1.24856522037253E-2</c:v>
                </c:pt>
                <c:pt idx="3184" formatCode="General">
                  <c:v>1.2492012483034699E-2</c:v>
                </c:pt>
                <c:pt idx="3185" formatCode="General">
                  <c:v>1.2498377733875601E-2</c:v>
                </c:pt>
                <c:pt idx="3186" formatCode="General">
                  <c:v>1.24995828334079E-2</c:v>
                </c:pt>
                <c:pt idx="3187" formatCode="General">
                  <c:v>1.2505947509579399E-2</c:v>
                </c:pt>
                <c:pt idx="3188" formatCode="General">
                  <c:v>1.2512405308093E-2</c:v>
                </c:pt>
                <c:pt idx="3189" formatCode="General">
                  <c:v>1.25187687032521E-2</c:v>
                </c:pt>
                <c:pt idx="3190" formatCode="General">
                  <c:v>1.25251315228049E-2</c:v>
                </c:pt>
                <c:pt idx="3191" formatCode="General">
                  <c:v>1.2531493736621199E-2</c:v>
                </c:pt>
                <c:pt idx="3192" formatCode="General">
                  <c:v>1.25378554037917E-2</c:v>
                </c:pt>
                <c:pt idx="3193" formatCode="General">
                  <c:v>1.2544216494253401E-2</c:v>
                </c:pt>
                <c:pt idx="3194" formatCode="General">
                  <c:v>1.25529253027026E-2</c:v>
                </c:pt>
                <c:pt idx="3195" formatCode="General">
                  <c:v>1.2555453418824299E-2</c:v>
                </c:pt>
                <c:pt idx="3196" formatCode="General">
                  <c:v>1.25618122921289E-2</c:v>
                </c:pt>
                <c:pt idx="3197" formatCode="General">
                  <c:v>1.2566919009437001E-2</c:v>
                </c:pt>
                <c:pt idx="3198" formatCode="General">
                  <c:v>1.2573628822135301E-2</c:v>
                </c:pt>
                <c:pt idx="3199" formatCode="General">
                  <c:v>1.25787457216536E-2</c:v>
                </c:pt>
                <c:pt idx="3200" formatCode="General">
                  <c:v>1.2585102124454701E-2</c:v>
                </c:pt>
                <c:pt idx="3201" formatCode="General">
                  <c:v>1.2591457949096101E-2</c:v>
                </c:pt>
                <c:pt idx="3202" formatCode="General">
                  <c:v>1.25978131952159E-2</c:v>
                </c:pt>
                <c:pt idx="3203" formatCode="General">
                  <c:v>1.26041678624529E-2</c:v>
                </c:pt>
                <c:pt idx="3204" formatCode="General">
                  <c:v>1.26110728857418E-2</c:v>
                </c:pt>
                <c:pt idx="3205" formatCode="General">
                  <c:v>1.2617426394131799E-2</c:v>
                </c:pt>
                <c:pt idx="3206" formatCode="General">
                  <c:v>1.2623779322559101E-2</c:v>
                </c:pt>
                <c:pt idx="3207" formatCode="General">
                  <c:v>1.26298044021666E-2</c:v>
                </c:pt>
                <c:pt idx="3208" formatCode="General">
                  <c:v>1.2636155937000701E-2</c:v>
                </c:pt>
                <c:pt idx="3209" formatCode="General">
                  <c:v>1.2637458035457501E-2</c:v>
                </c:pt>
                <c:pt idx="3210" formatCode="General">
                  <c:v>1.26438089894299E-2</c:v>
                </c:pt>
                <c:pt idx="3211" formatCode="General">
                  <c:v>1.26501593621864E-2</c:v>
                </c:pt>
                <c:pt idx="3212" formatCode="General">
                  <c:v>1.2651977412043E-2</c:v>
                </c:pt>
                <c:pt idx="3213" formatCode="General">
                  <c:v>1.2659712461901999E-2</c:v>
                </c:pt>
                <c:pt idx="3214" formatCode="General">
                  <c:v>1.2666061813087499E-2</c:v>
                </c:pt>
                <c:pt idx="3215" formatCode="General">
                  <c:v>1.2672410584200801E-2</c:v>
                </c:pt>
                <c:pt idx="3216" formatCode="General">
                  <c:v>1.2678758244389399E-2</c:v>
                </c:pt>
                <c:pt idx="3217" formatCode="General">
                  <c:v>1.26851058456656E-2</c:v>
                </c:pt>
                <c:pt idx="3218" formatCode="General">
                  <c:v>1.2691452861573801E-2</c:v>
                </c:pt>
                <c:pt idx="3219" formatCode="General">
                  <c:v>1.2697823808794599E-2</c:v>
                </c:pt>
                <c:pt idx="3220" formatCode="General">
                  <c:v>1.26991259072541E-2</c:v>
                </c:pt>
                <c:pt idx="3221" formatCode="General">
                  <c:v>1.2705961018437999E-2</c:v>
                </c:pt>
                <c:pt idx="3222" formatCode="General">
                  <c:v>1.2712306282806901E-2</c:v>
                </c:pt>
                <c:pt idx="3223" formatCode="General">
                  <c:v>1.27186509620763E-2</c:v>
                </c:pt>
                <c:pt idx="3224" formatCode="General">
                  <c:v>1.27249950558914E-2</c:v>
                </c:pt>
                <c:pt idx="3225" formatCode="General">
                  <c:v>1.27277834583741E-2</c:v>
                </c:pt>
                <c:pt idx="3226" formatCode="General">
                  <c:v>1.2734127337743499E-2</c:v>
                </c:pt>
                <c:pt idx="3227" formatCode="General">
                  <c:v>1.2740470630432901E-2</c:v>
                </c:pt>
                <c:pt idx="3228" formatCode="General">
                  <c:v>1.2746813336095199E-2</c:v>
                </c:pt>
                <c:pt idx="3229" formatCode="General">
                  <c:v>1.27484257336372E-2</c:v>
                </c:pt>
                <c:pt idx="3230" formatCode="General">
                  <c:v>1.2750258118763499E-2</c:v>
                </c:pt>
                <c:pt idx="3231" formatCode="General">
                  <c:v>1.2756262894307899E-2</c:v>
                </c:pt>
                <c:pt idx="3232" formatCode="General">
                  <c:v>1.2762604189605399E-2</c:v>
                </c:pt>
                <c:pt idx="3233" formatCode="General">
                  <c:v>1.27689448971868E-2</c:v>
                </c:pt>
                <c:pt idx="3234" formatCode="General">
                  <c:v>1.2775285016460299E-2</c:v>
                </c:pt>
                <c:pt idx="3235" formatCode="General">
                  <c:v>1.2781624547087599E-2</c:v>
                </c:pt>
                <c:pt idx="3236" formatCode="General">
                  <c:v>1.27879629275864E-2</c:v>
                </c:pt>
                <c:pt idx="3237" formatCode="General">
                  <c:v>1.2794301279062699E-2</c:v>
                </c:pt>
                <c:pt idx="3238" formatCode="General">
                  <c:v>1.2800639040942301E-2</c:v>
                </c:pt>
                <c:pt idx="3239" formatCode="General">
                  <c:v>1.2806976212883899E-2</c:v>
                </c:pt>
                <c:pt idx="3240" formatCode="General">
                  <c:v>1.2813312794546601E-2</c:v>
                </c:pt>
                <c:pt idx="3241" formatCode="General">
                  <c:v>1.2819648785590301E-2</c:v>
                </c:pt>
                <c:pt idx="3242" formatCode="General">
                  <c:v>1.28260635989964E-2</c:v>
                </c:pt>
                <c:pt idx="3243" formatCode="General">
                  <c:v>1.2832398450091299E-2</c:v>
                </c:pt>
                <c:pt idx="3244" formatCode="General">
                  <c:v>1.2838733388929E-2</c:v>
                </c:pt>
                <c:pt idx="3245" formatCode="General">
                  <c:v>1.28400514758285E-2</c:v>
                </c:pt>
                <c:pt idx="3246" formatCode="General">
                  <c:v>1.28477191883393E-2</c:v>
                </c:pt>
                <c:pt idx="3247" formatCode="General">
                  <c:v>1.28540786844681E-2</c:v>
                </c:pt>
                <c:pt idx="3248" formatCode="General">
                  <c:v>1.28604112491704E-2</c:v>
                </c:pt>
                <c:pt idx="3249" formatCode="General">
                  <c:v>1.28663970001269E-2</c:v>
                </c:pt>
                <c:pt idx="3250" formatCode="General">
                  <c:v>1.28727281401433E-2</c:v>
                </c:pt>
                <c:pt idx="3251" formatCode="General">
                  <c:v>1.28790586863619E-2</c:v>
                </c:pt>
                <c:pt idx="3252" formatCode="General">
                  <c:v>1.2885389392594799E-2</c:v>
                </c:pt>
                <c:pt idx="3253" formatCode="General">
                  <c:v>1.28866593620295E-2</c:v>
                </c:pt>
                <c:pt idx="3254" formatCode="General">
                  <c:v>1.28929887196517E-2</c:v>
                </c:pt>
                <c:pt idx="3255" formatCode="General">
                  <c:v>1.28993174824764E-2</c:v>
                </c:pt>
                <c:pt idx="3256" formatCode="General">
                  <c:v>1.29011641562468E-2</c:v>
                </c:pt>
                <c:pt idx="3257" formatCode="General">
                  <c:v>1.2907492323941901E-2</c:v>
                </c:pt>
                <c:pt idx="3258" formatCode="General">
                  <c:v>1.29138198961763E-2</c:v>
                </c:pt>
                <c:pt idx="3259" formatCode="General">
                  <c:v>1.2915680812076001E-2</c:v>
                </c:pt>
                <c:pt idx="3260" formatCode="General">
                  <c:v>1.29220905613769E-2</c:v>
                </c:pt>
                <c:pt idx="3261" formatCode="General">
                  <c:v>1.29284169416976E-2</c:v>
                </c:pt>
                <c:pt idx="3262" formatCode="General">
                  <c:v>1.2934736660537899E-2</c:v>
                </c:pt>
                <c:pt idx="3263" formatCode="General">
                  <c:v>1.29366117721635E-2</c:v>
                </c:pt>
                <c:pt idx="3264" formatCode="General">
                  <c:v>1.29429369499396E-2</c:v>
                </c:pt>
                <c:pt idx="3265" formatCode="General">
                  <c:v>1.29493224639306E-2</c:v>
                </c:pt>
                <c:pt idx="3266" formatCode="General">
                  <c:v>1.29497952568337E-2</c:v>
                </c:pt>
                <c:pt idx="3267" formatCode="General">
                  <c:v>1.2951081316175599E-2</c:v>
                </c:pt>
                <c:pt idx="3268" formatCode="General">
                  <c:v>1.29523994030789E-2</c:v>
                </c:pt>
                <c:pt idx="3269" formatCode="General">
                  <c:v>1.2958723436026999E-2</c:v>
                </c:pt>
                <c:pt idx="3270" formatCode="General">
                  <c:v>1.2965050106794E-2</c:v>
                </c:pt>
                <c:pt idx="3271" formatCode="General">
                  <c:v>1.2971019460926001E-2</c:v>
                </c:pt>
                <c:pt idx="3272" formatCode="General">
                  <c:v>1.29778385264392E-2</c:v>
                </c:pt>
                <c:pt idx="3273" formatCode="General">
                  <c:v>1.29841599178945E-2</c:v>
                </c:pt>
                <c:pt idx="3274" formatCode="General">
                  <c:v>1.29854620163513E-2</c:v>
                </c:pt>
                <c:pt idx="3275" formatCode="General">
                  <c:v>1.2986796041141399E-2</c:v>
                </c:pt>
                <c:pt idx="3276" formatCode="General">
                  <c:v>1.2993124109393701E-2</c:v>
                </c:pt>
                <c:pt idx="3277" formatCode="General">
                  <c:v>1.29994443113217E-2</c:v>
                </c:pt>
                <c:pt idx="3278" formatCode="General">
                  <c:v>1.30061415899733E-2</c:v>
                </c:pt>
                <c:pt idx="3279" formatCode="General">
                  <c:v>1.3008681676860799E-2</c:v>
                </c:pt>
                <c:pt idx="3280" formatCode="General">
                  <c:v>1.30100157016548E-2</c:v>
                </c:pt>
                <c:pt idx="3281" formatCode="General">
                  <c:v>1.3016713432086499E-2</c:v>
                </c:pt>
                <c:pt idx="3282" formatCode="General">
                  <c:v>1.3023032194032899E-2</c:v>
                </c:pt>
                <c:pt idx="3283" formatCode="General">
                  <c:v>1.3029378589664201E-2</c:v>
                </c:pt>
                <c:pt idx="3284" formatCode="General">
                  <c:v>1.30356961495225E-2</c:v>
                </c:pt>
                <c:pt idx="3285" formatCode="General">
                  <c:v>1.3042013107855899E-2</c:v>
                </c:pt>
                <c:pt idx="3286" formatCode="General">
                  <c:v>1.3048329464344401E-2</c:v>
                </c:pt>
                <c:pt idx="3287" formatCode="General">
                  <c:v>1.3054647244174201E-2</c:v>
                </c:pt>
                <c:pt idx="3288" formatCode="General">
                  <c:v>1.3060962396009301E-2</c:v>
                </c:pt>
                <c:pt idx="3289" formatCode="General">
                  <c:v>1.30669228037132E-2</c:v>
                </c:pt>
                <c:pt idx="3290" formatCode="General">
                  <c:v>1.30685502010945E-2</c:v>
                </c:pt>
                <c:pt idx="3291" formatCode="General">
                  <c:v>1.30748639168456E-2</c:v>
                </c:pt>
                <c:pt idx="3292" formatCode="General">
                  <c:v>1.30816923990828E-2</c:v>
                </c:pt>
                <c:pt idx="3293" formatCode="General">
                  <c:v>1.30880049081299E-2</c:v>
                </c:pt>
                <c:pt idx="3294" formatCode="General">
                  <c:v>1.30943168133079E-2</c:v>
                </c:pt>
                <c:pt idx="3295" formatCode="General">
                  <c:v>1.3100628114301601E-2</c:v>
                </c:pt>
                <c:pt idx="3296" formatCode="General">
                  <c:v>1.3106938810795899E-2</c:v>
                </c:pt>
                <c:pt idx="3297" formatCode="General">
                  <c:v>1.31085811598089E-2</c:v>
                </c:pt>
                <c:pt idx="3298" formatCode="General">
                  <c:v>1.3114921191112201E-2</c:v>
                </c:pt>
                <c:pt idx="3299" formatCode="General">
                  <c:v>1.31161425849804E-2</c:v>
                </c:pt>
                <c:pt idx="3300" formatCode="General">
                  <c:v>1.31224527551131E-2</c:v>
                </c:pt>
                <c:pt idx="3301" formatCode="General">
                  <c:v>1.3128754241276601E-2</c:v>
                </c:pt>
                <c:pt idx="3302" formatCode="General">
                  <c:v>1.3130104153529E-2</c:v>
                </c:pt>
                <c:pt idx="3303" formatCode="General">
                  <c:v>1.31313417904067E-2</c:v>
                </c:pt>
                <c:pt idx="3304" formatCode="General">
                  <c:v>1.31376500569317E-2</c:v>
                </c:pt>
                <c:pt idx="3305" formatCode="General">
                  <c:v>1.3144406467094799E-2</c:v>
                </c:pt>
                <c:pt idx="3306" formatCode="General">
                  <c:v>1.31457245539944E-2</c:v>
                </c:pt>
                <c:pt idx="3307" formatCode="General">
                  <c:v>1.31520318417927E-2</c:v>
                </c:pt>
                <c:pt idx="3308" formatCode="General">
                  <c:v>1.31583385192628E-2</c:v>
                </c:pt>
                <c:pt idx="3309" formatCode="General">
                  <c:v>1.3164644592279499E-2</c:v>
                </c:pt>
                <c:pt idx="3310" formatCode="General">
                  <c:v>1.31709500550457E-2</c:v>
                </c:pt>
                <c:pt idx="3311" formatCode="General">
                  <c:v>1.3177254909992799E-2</c:v>
                </c:pt>
                <c:pt idx="3312" formatCode="General">
                  <c:v>1.3183567080008399E-2</c:v>
                </c:pt>
                <c:pt idx="3313" formatCode="General">
                  <c:v>1.3189537721569699E-2</c:v>
                </c:pt>
                <c:pt idx="3314" formatCode="General">
                  <c:v>1.3195840529864901E-2</c:v>
                </c:pt>
                <c:pt idx="3315" formatCode="General">
                  <c:v>1.3202298065603101E-2</c:v>
                </c:pt>
                <c:pt idx="3316" formatCode="General">
                  <c:v>1.3208599415531401E-2</c:v>
                </c:pt>
                <c:pt idx="3317" formatCode="General">
                  <c:v>1.32149001562038E-2</c:v>
                </c:pt>
                <c:pt idx="3318" formatCode="General">
                  <c:v>1.3221200287437699E-2</c:v>
                </c:pt>
                <c:pt idx="3319" formatCode="General">
                  <c:v>1.32274998088071E-2</c:v>
                </c:pt>
                <c:pt idx="3320" formatCode="General">
                  <c:v>1.32334325014568E-2</c:v>
                </c:pt>
                <c:pt idx="3321" formatCode="General">
                  <c:v>1.32347824137048E-2</c:v>
                </c:pt>
                <c:pt idx="3322" formatCode="General">
                  <c:v>1.32361481630974E-2</c:v>
                </c:pt>
                <c:pt idx="3323" formatCode="General">
                  <c:v>1.3242446231607899E-2</c:v>
                </c:pt>
                <c:pt idx="3324" formatCode="General">
                  <c:v>1.3247380465868999E-2</c:v>
                </c:pt>
                <c:pt idx="3325" formatCode="General">
                  <c:v>1.3253677037749399E-2</c:v>
                </c:pt>
                <c:pt idx="3326" formatCode="General">
                  <c:v>1.32600665948051E-2</c:v>
                </c:pt>
                <c:pt idx="3327" formatCode="General">
                  <c:v>1.32663619450618E-2</c:v>
                </c:pt>
                <c:pt idx="3328" formatCode="General">
                  <c:v>1.32726567362352E-2</c:v>
                </c:pt>
                <c:pt idx="3329" formatCode="General">
                  <c:v>1.3281587539933699E-2</c:v>
                </c:pt>
                <c:pt idx="3330" formatCode="General">
                  <c:v>1.32878726430919E-2</c:v>
                </c:pt>
                <c:pt idx="3331" formatCode="General">
                  <c:v>1.3293796439082701E-2</c:v>
                </c:pt>
                <c:pt idx="3332" formatCode="General">
                  <c:v>1.3296348455782101E-2</c:v>
                </c:pt>
                <c:pt idx="3333" formatCode="General">
                  <c:v>1.3302640106709901E-2</c:v>
                </c:pt>
                <c:pt idx="3334" formatCode="General">
                  <c:v>1.3308931144999101E-2</c:v>
                </c:pt>
                <c:pt idx="3335" formatCode="General">
                  <c:v>1.33102968943973E-2</c:v>
                </c:pt>
                <c:pt idx="3336" formatCode="General">
                  <c:v>1.33115507231517E-2</c:v>
                </c:pt>
                <c:pt idx="3337" formatCode="General">
                  <c:v>1.33178411485047E-2</c:v>
                </c:pt>
                <c:pt idx="3338" formatCode="General">
                  <c:v>1.3324130960623799E-2</c:v>
                </c:pt>
                <c:pt idx="3339" formatCode="General">
                  <c:v>1.3330489302361701E-2</c:v>
                </c:pt>
                <c:pt idx="3340" formatCode="General">
                  <c:v>1.3336779270594901E-2</c:v>
                </c:pt>
                <c:pt idx="3341" formatCode="General">
                  <c:v>1.3343067294675199E-2</c:v>
                </c:pt>
                <c:pt idx="3342" formatCode="General">
                  <c:v>1.33493547043301E-2</c:v>
                </c:pt>
                <c:pt idx="3343" formatCode="General">
                  <c:v>1.33588181776915E-2</c:v>
                </c:pt>
                <c:pt idx="3344" formatCode="General">
                  <c:v>1.3365104740913099E-2</c:v>
                </c:pt>
                <c:pt idx="3345" formatCode="General">
                  <c:v>1.33713907465126E-2</c:v>
                </c:pt>
                <c:pt idx="3346" formatCode="General">
                  <c:v>1.3377675296038701E-2</c:v>
                </c:pt>
                <c:pt idx="3347" formatCode="General">
                  <c:v>1.33839592296046E-2</c:v>
                </c:pt>
                <c:pt idx="3348" formatCode="General">
                  <c:v>1.33865231352606E-2</c:v>
                </c:pt>
                <c:pt idx="3349" formatCode="General">
                  <c:v>1.3392806452574801E-2</c:v>
                </c:pt>
                <c:pt idx="3350" formatCode="General">
                  <c:v>1.33941879889242E-2</c:v>
                </c:pt>
                <c:pt idx="3351" formatCode="General">
                  <c:v>1.3395585262149101E-2</c:v>
                </c:pt>
                <c:pt idx="3352" formatCode="General">
                  <c:v>1.34018679629206E-2</c:v>
                </c:pt>
                <c:pt idx="3353" formatCode="General">
                  <c:v>1.34081500468587E-2</c:v>
                </c:pt>
                <c:pt idx="3354" formatCode="General">
                  <c:v>1.34144315136734E-2</c:v>
                </c:pt>
                <c:pt idx="3355" formatCode="General">
                  <c:v>1.3420792594422601E-2</c:v>
                </c:pt>
                <c:pt idx="3356" formatCode="General">
                  <c:v>1.34270729467837E-2</c:v>
                </c:pt>
                <c:pt idx="3357" formatCode="General">
                  <c:v>1.34347613841285E-2</c:v>
                </c:pt>
                <c:pt idx="3358" formatCode="General">
                  <c:v>1.34410405272533E-2</c:v>
                </c:pt>
                <c:pt idx="3359" formatCode="General">
                  <c:v>1.3442422063596599E-2</c:v>
                </c:pt>
                <c:pt idx="3360" formatCode="General">
                  <c:v>1.34438350237407E-2</c:v>
                </c:pt>
                <c:pt idx="3361" formatCode="General">
                  <c:v>1.34515249868561E-2</c:v>
                </c:pt>
                <c:pt idx="3362" formatCode="General">
                  <c:v>1.34529535840809E-2</c:v>
                </c:pt>
                <c:pt idx="3363" formatCode="General">
                  <c:v>1.3458839234857901E-2</c:v>
                </c:pt>
                <c:pt idx="3364" formatCode="General">
                  <c:v>1.34651174451338E-2</c:v>
                </c:pt>
                <c:pt idx="3365" formatCode="General">
                  <c:v>1.3471393946322E-2</c:v>
                </c:pt>
                <c:pt idx="3366" formatCode="General">
                  <c:v>1.3477669827395899E-2</c:v>
                </c:pt>
                <c:pt idx="3367" formatCode="General">
                  <c:v>1.34779060722572E-2</c:v>
                </c:pt>
                <c:pt idx="3368" formatCode="General">
                  <c:v>1.3484181405467499E-2</c:v>
                </c:pt>
                <c:pt idx="3369" formatCode="General">
                  <c:v>1.34904560566756E-2</c:v>
                </c:pt>
                <c:pt idx="3370" formatCode="General">
                  <c:v>1.3496730086921699E-2</c:v>
                </c:pt>
                <c:pt idx="3371" formatCode="General">
                  <c:v>1.3498174271507599E-2</c:v>
                </c:pt>
                <c:pt idx="3372" formatCode="General">
                  <c:v>1.35044476805089E-2</c:v>
                </c:pt>
                <c:pt idx="3373" formatCode="General">
                  <c:v>1.35118382868359E-2</c:v>
                </c:pt>
                <c:pt idx="3374" formatCode="General">
                  <c:v>1.3518566043623099E-2</c:v>
                </c:pt>
                <c:pt idx="3375" formatCode="General">
                  <c:v>1.3524837767236699E-2</c:v>
                </c:pt>
                <c:pt idx="3376" formatCode="General">
                  <c:v>1.35337745456725E-2</c:v>
                </c:pt>
                <c:pt idx="3377" formatCode="General">
                  <c:v>1.3535044515280001E-2</c:v>
                </c:pt>
                <c:pt idx="3378" formatCode="General">
                  <c:v>1.3541314583960001E-2</c:v>
                </c:pt>
                <c:pt idx="3379" formatCode="General">
                  <c:v>1.35437010872708E-2</c:v>
                </c:pt>
                <c:pt idx="3380" formatCode="General">
                  <c:v>1.3548557157387999E-2</c:v>
                </c:pt>
                <c:pt idx="3381" formatCode="General">
                  <c:v>1.35502144099395E-2</c:v>
                </c:pt>
                <c:pt idx="3382" formatCode="General">
                  <c:v>1.3556482510676499E-2</c:v>
                </c:pt>
                <c:pt idx="3383" formatCode="General">
                  <c:v>1.3557879783895299E-2</c:v>
                </c:pt>
                <c:pt idx="3384" formatCode="General">
                  <c:v>1.35641472616759E-2</c:v>
                </c:pt>
                <c:pt idx="3385" formatCode="General">
                  <c:v>1.35714001858852E-2</c:v>
                </c:pt>
                <c:pt idx="3386" formatCode="General">
                  <c:v>1.3572813146022799E-2</c:v>
                </c:pt>
                <c:pt idx="3387" formatCode="General">
                  <c:v>1.3578724111488799E-2</c:v>
                </c:pt>
                <c:pt idx="3388" formatCode="General">
                  <c:v>1.35849894836251E-2</c:v>
                </c:pt>
                <c:pt idx="3389" formatCode="General">
                  <c:v>1.3591254231913199E-2</c:v>
                </c:pt>
                <c:pt idx="3390" formatCode="General">
                  <c:v>1.35975183560766E-2</c:v>
                </c:pt>
                <c:pt idx="3391" formatCode="General">
                  <c:v>1.36042098724308E-2</c:v>
                </c:pt>
                <c:pt idx="3392" formatCode="General">
                  <c:v>1.3611905017361099E-2</c:v>
                </c:pt>
                <c:pt idx="3393" formatCode="General">
                  <c:v>1.3618167517096699E-2</c:v>
                </c:pt>
                <c:pt idx="3394" formatCode="General">
                  <c:v>1.3621174235010001E-2</c:v>
                </c:pt>
                <c:pt idx="3395" formatCode="General">
                  <c:v>1.36275383725442E-2</c:v>
                </c:pt>
                <c:pt idx="3396" formatCode="General">
                  <c:v>1.3633799934437099E-2</c:v>
                </c:pt>
                <c:pt idx="3397" formatCode="General">
                  <c:v>1.36400608035427E-2</c:v>
                </c:pt>
                <c:pt idx="3398" formatCode="General">
                  <c:v>1.36463211114452E-2</c:v>
                </c:pt>
                <c:pt idx="3399" formatCode="General">
                  <c:v>1.365258079201E-2</c:v>
                </c:pt>
                <c:pt idx="3400" formatCode="General">
                  <c:v>1.36588399134488E-2</c:v>
                </c:pt>
                <c:pt idx="3401" formatCode="General">
                  <c:v>1.36614156673051E-2</c:v>
                </c:pt>
                <c:pt idx="3402" formatCode="General">
                  <c:v>1.3667274090178601E-2</c:v>
                </c:pt>
                <c:pt idx="3403" formatCode="General">
                  <c:v>1.3673132514421E-2</c:v>
                </c:pt>
                <c:pt idx="3404" formatCode="General">
                  <c:v>1.367938921673E-2</c:v>
                </c:pt>
                <c:pt idx="3405" formatCode="General">
                  <c:v>1.36852463995264E-2</c:v>
                </c:pt>
                <c:pt idx="3406" formatCode="General">
                  <c:v>1.36915016015459E-2</c:v>
                </c:pt>
                <c:pt idx="3407" formatCode="General">
                  <c:v>1.36981785780386E-2</c:v>
                </c:pt>
                <c:pt idx="3408" formatCode="General">
                  <c:v>1.37044325226912E-2</c:v>
                </c:pt>
                <c:pt idx="3409" formatCode="General">
                  <c:v>1.3710685838529401E-2</c:v>
                </c:pt>
                <c:pt idx="3410" formatCode="General">
                  <c:v>1.3712575099587799E-2</c:v>
                </c:pt>
                <c:pt idx="3411" formatCode="General">
                  <c:v>1.37188277858029E-2</c:v>
                </c:pt>
                <c:pt idx="3412" formatCode="General">
                  <c:v>1.37201138453512E-2</c:v>
                </c:pt>
                <c:pt idx="3413" formatCode="General">
                  <c:v>1.3726365906071E-2</c:v>
                </c:pt>
                <c:pt idx="3414" formatCode="General">
                  <c:v>1.3728269270379701E-2</c:v>
                </c:pt>
                <c:pt idx="3415" formatCode="General">
                  <c:v>1.37345206930529E-2</c:v>
                </c:pt>
                <c:pt idx="3416" formatCode="General">
                  <c:v>1.3740771489613101E-2</c:v>
                </c:pt>
                <c:pt idx="3417" formatCode="General">
                  <c:v>1.3747021655757301E-2</c:v>
                </c:pt>
                <c:pt idx="3418" formatCode="General">
                  <c:v>1.37532711912297E-2</c:v>
                </c:pt>
                <c:pt idx="3419" formatCode="General">
                  <c:v>1.37595200957484E-2</c:v>
                </c:pt>
                <c:pt idx="3420" formatCode="General">
                  <c:v>1.37657683690584E-2</c:v>
                </c:pt>
                <c:pt idx="3421" formatCode="General">
                  <c:v>1.37720160108967E-2</c:v>
                </c:pt>
                <c:pt idx="3422" formatCode="General">
                  <c:v>1.3773688119008001E-2</c:v>
                </c:pt>
                <c:pt idx="3423" formatCode="General">
                  <c:v>1.37767460089175E-2</c:v>
                </c:pt>
                <c:pt idx="3424" formatCode="General">
                  <c:v>1.37829923243649E-2</c:v>
                </c:pt>
                <c:pt idx="3425" formatCode="General">
                  <c:v>1.3785579885763399E-2</c:v>
                </c:pt>
                <c:pt idx="3426" formatCode="General">
                  <c:v>1.37918265665678E-2</c:v>
                </c:pt>
                <c:pt idx="3427" formatCode="General">
                  <c:v>1.37980726146083E-2</c:v>
                </c:pt>
                <c:pt idx="3428" formatCode="General">
                  <c:v>1.3804318029623799E-2</c:v>
                </c:pt>
                <c:pt idx="3429" formatCode="General">
                  <c:v>1.3810997868596299E-2</c:v>
                </c:pt>
                <c:pt idx="3430" formatCode="General">
                  <c:v>1.38172420167818E-2</c:v>
                </c:pt>
                <c:pt idx="3431" formatCode="General">
                  <c:v>1.3823073961691501E-2</c:v>
                </c:pt>
                <c:pt idx="3432" formatCode="General">
                  <c:v>1.38289059966382E-2</c:v>
                </c:pt>
                <c:pt idx="3433" formatCode="General">
                  <c:v>1.3835147692143401E-2</c:v>
                </c:pt>
                <c:pt idx="3434" formatCode="General">
                  <c:v>1.3841388827758899E-2</c:v>
                </c:pt>
                <c:pt idx="3435" formatCode="General">
                  <c:v>1.38476282951623E-2</c:v>
                </c:pt>
                <c:pt idx="3436" formatCode="General">
                  <c:v>1.38538681601625E-2</c:v>
                </c:pt>
                <c:pt idx="3437" formatCode="General">
                  <c:v>1.3860107390275499E-2</c:v>
                </c:pt>
                <c:pt idx="3438" formatCode="General">
                  <c:v>1.38614414150655E-2</c:v>
                </c:pt>
                <c:pt idx="3439" formatCode="General">
                  <c:v>1.3867681145415501E-2</c:v>
                </c:pt>
                <c:pt idx="3440" formatCode="General">
                  <c:v>1.3873919106613701E-2</c:v>
                </c:pt>
                <c:pt idx="3441" formatCode="General">
                  <c:v>1.3875347703831999E-2</c:v>
                </c:pt>
                <c:pt idx="3442" formatCode="General">
                  <c:v>1.3876807426179499E-2</c:v>
                </c:pt>
                <c:pt idx="3443" formatCode="General">
                  <c:v>1.3883044751723601E-2</c:v>
                </c:pt>
                <c:pt idx="3444" formatCode="General">
                  <c:v>1.38843468504315E-2</c:v>
                </c:pt>
                <c:pt idx="3445" formatCode="General">
                  <c:v>1.3890583540066901E-2</c:v>
                </c:pt>
                <c:pt idx="3446" formatCode="General">
                  <c:v>1.3897267005938701E-2</c:v>
                </c:pt>
                <c:pt idx="3447" formatCode="General">
                  <c:v>1.3898616918186699E-2</c:v>
                </c:pt>
                <c:pt idx="3448" formatCode="General">
                  <c:v>1.3904852426955E-2</c:v>
                </c:pt>
                <c:pt idx="3449" formatCode="General">
                  <c:v>1.39110872073371E-2</c:v>
                </c:pt>
                <c:pt idx="3450" formatCode="General">
                  <c:v>1.39173213507946E-2</c:v>
                </c:pt>
                <c:pt idx="3451" formatCode="General">
                  <c:v>1.3923557269434899E-2</c:v>
                </c:pt>
                <c:pt idx="3452" formatCode="General">
                  <c:v>1.39298739773531E-2</c:v>
                </c:pt>
                <c:pt idx="3453" formatCode="General">
                  <c:v>1.39361062692504E-2</c:v>
                </c:pt>
                <c:pt idx="3454" formatCode="General">
                  <c:v>1.39423379232029E-2</c:v>
                </c:pt>
                <c:pt idx="3455" formatCode="General">
                  <c:v>1.3948568938959099E-2</c:v>
                </c:pt>
                <c:pt idx="3456" formatCode="General">
                  <c:v>1.3955258960214101E-2</c:v>
                </c:pt>
                <c:pt idx="3457" formatCode="General">
                  <c:v>1.3961488698827801E-2</c:v>
                </c:pt>
                <c:pt idx="3458" formatCode="General">
                  <c:v>1.3967717798496E-2</c:v>
                </c:pt>
                <c:pt idx="3459" formatCode="General">
                  <c:v>1.3973946258969401E-2</c:v>
                </c:pt>
                <c:pt idx="3460" formatCode="General">
                  <c:v>1.39801740799993E-2</c:v>
                </c:pt>
                <c:pt idx="3461" formatCode="General">
                  <c:v>1.39864012613377E-2</c:v>
                </c:pt>
                <c:pt idx="3462" formatCode="General">
                  <c:v>1.39926278027369E-2</c:v>
                </c:pt>
                <c:pt idx="3463" formatCode="General">
                  <c:v>1.3999318416820601E-2</c:v>
                </c:pt>
                <c:pt idx="3464" formatCode="General">
                  <c:v>1.4001005332626999E-2</c:v>
                </c:pt>
                <c:pt idx="3465" formatCode="General">
                  <c:v>1.4007317102701001E-2</c:v>
                </c:pt>
                <c:pt idx="3466" formatCode="General">
                  <c:v>1.4013541960154301E-2</c:v>
                </c:pt>
                <c:pt idx="3467" formatCode="General">
                  <c:v>1.4021645130254499E-2</c:v>
                </c:pt>
                <c:pt idx="3468" formatCode="General">
                  <c:v>1.40278687410159E-2</c:v>
                </c:pt>
                <c:pt idx="3469" formatCode="General">
                  <c:v>1.4034091709863901E-2</c:v>
                </c:pt>
                <c:pt idx="3470" formatCode="General">
                  <c:v>1.40403257083054E-2</c:v>
                </c:pt>
                <c:pt idx="3471" formatCode="General">
                  <c:v>1.40429250366864E-2</c:v>
                </c:pt>
                <c:pt idx="3472" formatCode="General">
                  <c:v>1.4049146732639401E-2</c:v>
                </c:pt>
                <c:pt idx="3473" formatCode="General">
                  <c:v>1.40554842101395E-2</c:v>
                </c:pt>
                <c:pt idx="3474" formatCode="General">
                  <c:v>1.40616930598656E-2</c:v>
                </c:pt>
                <c:pt idx="3475" formatCode="General">
                  <c:v>1.4070511065209E-2</c:v>
                </c:pt>
                <c:pt idx="3476" formatCode="General">
                  <c:v>1.40767324465944E-2</c:v>
                </c:pt>
                <c:pt idx="3477" formatCode="General">
                  <c:v>1.40829504837575E-2</c:v>
                </c:pt>
                <c:pt idx="3478" formatCode="General">
                  <c:v>1.40891721333619E-2</c:v>
                </c:pt>
                <c:pt idx="3479" formatCode="General">
                  <c:v>1.4095388892197301E-2</c:v>
                </c:pt>
                <c:pt idx="3480" formatCode="General">
                  <c:v>1.4101604998654199E-2</c:v>
                </c:pt>
                <c:pt idx="3481" formatCode="General">
                  <c:v>1.4107820466149499E-2</c:v>
                </c:pt>
                <c:pt idx="3482" formatCode="General">
                  <c:v>1.41091862155422E-2</c:v>
                </c:pt>
                <c:pt idx="3483" formatCode="General">
                  <c:v>1.41154010325901E-2</c:v>
                </c:pt>
                <c:pt idx="3484" formatCode="General">
                  <c:v>1.4121176372596101E-2</c:v>
                </c:pt>
                <c:pt idx="3485" formatCode="General">
                  <c:v>1.4122878048346801E-2</c:v>
                </c:pt>
                <c:pt idx="3486" formatCode="General">
                  <c:v>1.41290913375495E-2</c:v>
                </c:pt>
                <c:pt idx="3487" formatCode="General">
                  <c:v>1.4135303981449399E-2</c:v>
                </c:pt>
                <c:pt idx="3488" formatCode="General">
                  <c:v>1.4141515979809101E-2</c:v>
                </c:pt>
                <c:pt idx="3489" formatCode="General">
                  <c:v>1.41477395426176E-2</c:v>
                </c:pt>
                <c:pt idx="3490" formatCode="General">
                  <c:v>1.4153950261173699E-2</c:v>
                </c:pt>
                <c:pt idx="3491" formatCode="General">
                  <c:v>1.4160160333483499E-2</c:v>
                </c:pt>
                <c:pt idx="3492" formatCode="General">
                  <c:v>1.4166411397626101E-2</c:v>
                </c:pt>
                <c:pt idx="3493" formatCode="General">
                  <c:v>1.41726079447801E-2</c:v>
                </c:pt>
                <c:pt idx="3494" formatCode="General">
                  <c:v>1.41788160629771E-2</c:v>
                </c:pt>
                <c:pt idx="3495" formatCode="General">
                  <c:v>1.4181427117878899E-2</c:v>
                </c:pt>
                <c:pt idx="3496" formatCode="General">
                  <c:v>1.41876345888863E-2</c:v>
                </c:pt>
                <c:pt idx="3497" formatCode="General">
                  <c:v>1.4193844874907701E-2</c:v>
                </c:pt>
                <c:pt idx="3498" formatCode="General">
                  <c:v>1.42000510508218E-2</c:v>
                </c:pt>
                <c:pt idx="3499" formatCode="General">
                  <c:v>1.4201968472308601E-2</c:v>
                </c:pt>
                <c:pt idx="3500" formatCode="General">
                  <c:v>1.42082952850616E-2</c:v>
                </c:pt>
                <c:pt idx="3501" formatCode="General">
                  <c:v>1.4215384082663001E-2</c:v>
                </c:pt>
                <c:pt idx="3502" formatCode="General">
                  <c:v>1.4221588314211799E-2</c:v>
                </c:pt>
                <c:pt idx="3503" formatCode="General">
                  <c:v>1.4227791897175201E-2</c:v>
                </c:pt>
                <c:pt idx="3504" formatCode="General">
                  <c:v>1.42339948313219E-2</c:v>
                </c:pt>
                <c:pt idx="3505" formatCode="General">
                  <c:v>1.42371741760315E-2</c:v>
                </c:pt>
                <c:pt idx="3506" formatCode="General">
                  <c:v>1.4243380597051899E-2</c:v>
                </c:pt>
                <c:pt idx="3507" formatCode="General">
                  <c:v>1.42495812007773E-2</c:v>
                </c:pt>
                <c:pt idx="3508" formatCode="General">
                  <c:v>1.42557824557749E-2</c:v>
                </c:pt>
                <c:pt idx="3509" formatCode="General">
                  <c:v>1.4261983060547E-2</c:v>
                </c:pt>
                <c:pt idx="3510" formatCode="General">
                  <c:v>1.4268183014864599E-2</c:v>
                </c:pt>
                <c:pt idx="3511" formatCode="General">
                  <c:v>1.4274382318499401E-2</c:v>
                </c:pt>
                <c:pt idx="3512" formatCode="General">
                  <c:v>1.42757638548427E-2</c:v>
                </c:pt>
                <c:pt idx="3513" formatCode="General">
                  <c:v>1.42823923868263E-2</c:v>
                </c:pt>
                <c:pt idx="3514" formatCode="General">
                  <c:v>1.4288590400913801E-2</c:v>
                </c:pt>
                <c:pt idx="3515" formatCode="General">
                  <c:v>1.4294787763654801E-2</c:v>
                </c:pt>
                <c:pt idx="3516" formatCode="General">
                  <c:v>1.43009844747923E-2</c:v>
                </c:pt>
                <c:pt idx="3517" formatCode="General">
                  <c:v>1.43071805341156E-2</c:v>
                </c:pt>
                <c:pt idx="3518" formatCode="General">
                  <c:v>1.4313500154761001E-2</c:v>
                </c:pt>
                <c:pt idx="3519" formatCode="General">
                  <c:v>1.43196991900848E-2</c:v>
                </c:pt>
                <c:pt idx="3520" formatCode="General">
                  <c:v>1.43258932925988E-2</c:v>
                </c:pt>
                <c:pt idx="3521" formatCode="General">
                  <c:v>1.4332086742398499E-2</c:v>
                </c:pt>
                <c:pt idx="3522" formatCode="General">
                  <c:v>1.43382795392602E-2</c:v>
                </c:pt>
                <c:pt idx="3523" formatCode="General">
                  <c:v>1.4339676812479E-2</c:v>
                </c:pt>
                <c:pt idx="3524" formatCode="General">
                  <c:v>1.43410897726166E-2</c:v>
                </c:pt>
                <c:pt idx="3525" formatCode="General">
                  <c:v>1.4347268771965E-2</c:v>
                </c:pt>
                <c:pt idx="3526" formatCode="General">
                  <c:v>1.4353460247680701E-2</c:v>
                </c:pt>
                <c:pt idx="3527" formatCode="General">
                  <c:v>1.43596510697852E-2</c:v>
                </c:pt>
                <c:pt idx="3528" formatCode="General">
                  <c:v>1.4365841247275701E-2</c:v>
                </c:pt>
                <c:pt idx="3529" formatCode="General">
                  <c:v>1.4372030761491799E-2</c:v>
                </c:pt>
                <c:pt idx="3530" formatCode="General">
                  <c:v>1.4378206346171899E-2</c:v>
                </c:pt>
                <c:pt idx="3531" formatCode="General">
                  <c:v>1.43843945368274E-2</c:v>
                </c:pt>
                <c:pt idx="3532" formatCode="General">
                  <c:v>1.4390582072761201E-2</c:v>
                </c:pt>
                <c:pt idx="3533" formatCode="General">
                  <c:v>1.43967705895152E-2</c:v>
                </c:pt>
                <c:pt idx="3534" formatCode="General">
                  <c:v>1.43987020222176E-2</c:v>
                </c:pt>
                <c:pt idx="3535" formatCode="General">
                  <c:v>1.4402033527028599E-2</c:v>
                </c:pt>
                <c:pt idx="3536" formatCode="General">
                  <c:v>1.44057917111484E-2</c:v>
                </c:pt>
                <c:pt idx="3537" formatCode="General">
                  <c:v>1.44119786972252E-2</c:v>
                </c:pt>
                <c:pt idx="3538" formatCode="General">
                  <c:v>1.44139240952909E-2</c:v>
                </c:pt>
                <c:pt idx="3539" formatCode="General">
                  <c:v>1.44226848819795E-2</c:v>
                </c:pt>
                <c:pt idx="3540" formatCode="General">
                  <c:v>1.44288715485559E-2</c:v>
                </c:pt>
                <c:pt idx="3541" formatCode="General">
                  <c:v>1.4432144013283001E-2</c:v>
                </c:pt>
                <c:pt idx="3542" formatCode="General">
                  <c:v>1.4433572610501299E-2</c:v>
                </c:pt>
                <c:pt idx="3543" formatCode="General">
                  <c:v>1.44397574335762E-2</c:v>
                </c:pt>
                <c:pt idx="3544" formatCode="General">
                  <c:v>1.4445941598938E-2</c:v>
                </c:pt>
                <c:pt idx="3545" formatCode="General">
                  <c:v>1.44521251063706E-2</c:v>
                </c:pt>
                <c:pt idx="3546" formatCode="General">
                  <c:v>1.4458352646550101E-2</c:v>
                </c:pt>
                <c:pt idx="3547" formatCode="General">
                  <c:v>1.44645348374778E-2</c:v>
                </c:pt>
                <c:pt idx="3548" formatCode="General">
                  <c:v>1.44728035789435E-2</c:v>
                </c:pt>
                <c:pt idx="3549" formatCode="General">
                  <c:v>1.44790845972191E-2</c:v>
                </c:pt>
                <c:pt idx="3550" formatCode="General">
                  <c:v>1.4485904904020601E-2</c:v>
                </c:pt>
                <c:pt idx="3551" formatCode="General">
                  <c:v>1.44920840046302E-2</c:v>
                </c:pt>
                <c:pt idx="3552" formatCode="General">
                  <c:v>1.44982624458165E-2</c:v>
                </c:pt>
                <c:pt idx="3553" formatCode="General">
                  <c:v>1.45044402273678E-2</c:v>
                </c:pt>
                <c:pt idx="3554" formatCode="General">
                  <c:v>1.4510617349070601E-2</c:v>
                </c:pt>
                <c:pt idx="3555" formatCode="General">
                  <c:v>1.45168096710281E-2</c:v>
                </c:pt>
                <c:pt idx="3556" formatCode="General">
                  <c:v>1.45229854880364E-2</c:v>
                </c:pt>
                <c:pt idx="3557" formatCode="General">
                  <c:v>1.45291591282945E-2</c:v>
                </c:pt>
                <c:pt idx="3558" formatCode="General">
                  <c:v>1.45358499469741E-2</c:v>
                </c:pt>
                <c:pt idx="3559" formatCode="General">
                  <c:v>1.45371680343105E-2</c:v>
                </c:pt>
                <c:pt idx="3560" formatCode="General">
                  <c:v>1.4538612218889401E-2</c:v>
                </c:pt>
                <c:pt idx="3561" formatCode="General">
                  <c:v>1.45447862187769E-2</c:v>
                </c:pt>
                <c:pt idx="3562" formatCode="General">
                  <c:v>1.45509595573311E-2</c:v>
                </c:pt>
                <c:pt idx="3563" formatCode="General">
                  <c:v>1.45576201880074E-2</c:v>
                </c:pt>
                <c:pt idx="3564" formatCode="General">
                  <c:v>1.45637906668595E-2</c:v>
                </c:pt>
                <c:pt idx="3565" formatCode="General">
                  <c:v>1.4569962017944501E-2</c:v>
                </c:pt>
                <c:pt idx="3566" formatCode="General">
                  <c:v>1.4572584759003099E-2</c:v>
                </c:pt>
                <c:pt idx="3567" formatCode="General">
                  <c:v>1.45787554479203E-2</c:v>
                </c:pt>
                <c:pt idx="3568" formatCode="General">
                  <c:v>1.45837898344203E-2</c:v>
                </c:pt>
                <c:pt idx="3569" formatCode="General">
                  <c:v>1.45894615514475E-2</c:v>
                </c:pt>
                <c:pt idx="3570" formatCode="General">
                  <c:v>1.4595629845040099E-2</c:v>
                </c:pt>
                <c:pt idx="3571" formatCode="General">
                  <c:v>1.46017974757478E-2</c:v>
                </c:pt>
                <c:pt idx="3572" formatCode="General">
                  <c:v>1.4607964443953E-2</c:v>
                </c:pt>
                <c:pt idx="3573" formatCode="General">
                  <c:v>1.4609439654585599E-2</c:v>
                </c:pt>
                <c:pt idx="3574" formatCode="General">
                  <c:v>1.46109303041246E-2</c:v>
                </c:pt>
                <c:pt idx="3575" formatCode="General">
                  <c:v>1.46124363433197E-2</c:v>
                </c:pt>
                <c:pt idx="3576" formatCode="General">
                  <c:v>1.46186026488165E-2</c:v>
                </c:pt>
                <c:pt idx="3577" formatCode="General">
                  <c:v>1.46219338313964E-2</c:v>
                </c:pt>
                <c:pt idx="3578" formatCode="General">
                  <c:v>1.46238931490822E-2</c:v>
                </c:pt>
                <c:pt idx="3579" formatCode="General">
                  <c:v>1.4630059034186699E-2</c:v>
                </c:pt>
                <c:pt idx="3580" formatCode="General">
                  <c:v>1.4635738340801001E-2</c:v>
                </c:pt>
                <c:pt idx="3581" formatCode="General">
                  <c:v>1.4641902666306701E-2</c:v>
                </c:pt>
                <c:pt idx="3582" formatCode="General">
                  <c:v>1.46480663280562E-2</c:v>
                </c:pt>
                <c:pt idx="3583" formatCode="General">
                  <c:v>1.46542291961098E-2</c:v>
                </c:pt>
                <c:pt idx="3584" formatCode="General">
                  <c:v>1.46619351485877E-2</c:v>
                </c:pt>
                <c:pt idx="3585" formatCode="General">
                  <c:v>1.46680817364136E-2</c:v>
                </c:pt>
                <c:pt idx="3586" formatCode="General">
                  <c:v>1.46695414587507E-2</c:v>
                </c:pt>
                <c:pt idx="3587" formatCode="General">
                  <c:v>1.4675702436297599E-2</c:v>
                </c:pt>
                <c:pt idx="3588" formatCode="General">
                  <c:v>1.46783368232467E-2</c:v>
                </c:pt>
                <c:pt idx="3589" formatCode="General">
                  <c:v>1.46798120338574E-2</c:v>
                </c:pt>
                <c:pt idx="3590" formatCode="General">
                  <c:v>1.4686019886885801E-2</c:v>
                </c:pt>
                <c:pt idx="3591" formatCode="General">
                  <c:v>1.4692179534230399E-2</c:v>
                </c:pt>
                <c:pt idx="3592" formatCode="General">
                  <c:v>1.46983385161738E-2</c:v>
                </c:pt>
                <c:pt idx="3593" formatCode="General">
                  <c:v>1.4699829165690801E-2</c:v>
                </c:pt>
                <c:pt idx="3594" formatCode="General">
                  <c:v>1.47044106638265E-2</c:v>
                </c:pt>
                <c:pt idx="3595" formatCode="General">
                  <c:v>1.4710568161275899E-2</c:v>
                </c:pt>
                <c:pt idx="3596" formatCode="General">
                  <c:v>1.4717171108312501E-2</c:v>
                </c:pt>
                <c:pt idx="3597" formatCode="General">
                  <c:v>1.4724878448130699E-2</c:v>
                </c:pt>
                <c:pt idx="3598" formatCode="General">
                  <c:v>1.4733122043328301E-2</c:v>
                </c:pt>
                <c:pt idx="3599" formatCode="General">
                  <c:v>1.47392771515426E-2</c:v>
                </c:pt>
                <c:pt idx="3600" formatCode="General">
                  <c:v>1.47484735043765E-2</c:v>
                </c:pt>
                <c:pt idx="3601" formatCode="General">
                  <c:v>1.4754626674515501E-2</c:v>
                </c:pt>
                <c:pt idx="3602" formatCode="General">
                  <c:v>1.4760779177259801E-2</c:v>
                </c:pt>
                <c:pt idx="3603" formatCode="General">
                  <c:v>1.47669310124121E-2</c:v>
                </c:pt>
                <c:pt idx="3604" formatCode="General">
                  <c:v>1.4772582708807699E-2</c:v>
                </c:pt>
                <c:pt idx="3605" formatCode="General">
                  <c:v>1.4779190905540401E-2</c:v>
                </c:pt>
                <c:pt idx="3606" formatCode="General">
                  <c:v>1.47853406663163E-2</c:v>
                </c:pt>
                <c:pt idx="3607" formatCode="General">
                  <c:v>1.4787057054373999E-2</c:v>
                </c:pt>
                <c:pt idx="3608" formatCode="General">
                  <c:v>1.47932059848267E-2</c:v>
                </c:pt>
                <c:pt idx="3609" formatCode="General">
                  <c:v>1.47993542469617E-2</c:v>
                </c:pt>
                <c:pt idx="3610" formatCode="General">
                  <c:v>1.48067050267209E-2</c:v>
                </c:pt>
                <c:pt idx="3611" formatCode="General">
                  <c:v>1.48133534793036E-2</c:v>
                </c:pt>
                <c:pt idx="3612" formatCode="General">
                  <c:v>1.48195012547001E-2</c:v>
                </c:pt>
                <c:pt idx="3613" formatCode="General">
                  <c:v>1.48256465872661E-2</c:v>
                </c:pt>
                <c:pt idx="3614" formatCode="General">
                  <c:v>1.48319355126043E-2</c:v>
                </c:pt>
                <c:pt idx="3615" formatCode="General">
                  <c:v>1.4838079506500601E-2</c:v>
                </c:pt>
                <c:pt idx="3616" formatCode="General">
                  <c:v>1.4844222830772301E-2</c:v>
                </c:pt>
                <c:pt idx="3617" formatCode="General">
                  <c:v>1.48498490979555E-2</c:v>
                </c:pt>
                <c:pt idx="3618" formatCode="General">
                  <c:v>1.4856009068320601E-2</c:v>
                </c:pt>
                <c:pt idx="3619" formatCode="General">
                  <c:v>1.48621501528636E-2</c:v>
                </c:pt>
                <c:pt idx="3620" formatCode="General">
                  <c:v>1.4868290567277899E-2</c:v>
                </c:pt>
                <c:pt idx="3621" formatCode="General">
                  <c:v>1.4874430311373201E-2</c:v>
                </c:pt>
                <c:pt idx="3622" formatCode="General">
                  <c:v>1.4880569384956299E-2</c:v>
                </c:pt>
                <c:pt idx="3623" formatCode="General">
                  <c:v>1.4886707787837501E-2</c:v>
                </c:pt>
                <c:pt idx="3624" formatCode="General">
                  <c:v>1.48928455198266E-2</c:v>
                </c:pt>
                <c:pt idx="3625" formatCode="General">
                  <c:v>1.4898982580732601E-2</c:v>
                </c:pt>
                <c:pt idx="3626" formatCode="General">
                  <c:v>1.4905118970368E-2</c:v>
                </c:pt>
                <c:pt idx="3627" formatCode="General">
                  <c:v>1.49112546885426E-2</c:v>
                </c:pt>
                <c:pt idx="3628" formatCode="General">
                  <c:v>1.49173897350676E-2</c:v>
                </c:pt>
                <c:pt idx="3629" formatCode="General">
                  <c:v>1.49219315527306E-2</c:v>
                </c:pt>
                <c:pt idx="3630" formatCode="General">
                  <c:v>1.4928065121984E-2</c:v>
                </c:pt>
                <c:pt idx="3631" formatCode="General">
                  <c:v>1.4934198019489101E-2</c:v>
                </c:pt>
                <c:pt idx="3632" formatCode="General">
                  <c:v>1.4940341769445E-2</c:v>
                </c:pt>
                <c:pt idx="3633" formatCode="General">
                  <c:v>1.4942072822286E-2</c:v>
                </c:pt>
                <c:pt idx="3634" formatCode="General">
                  <c:v>1.49454917184886E-2</c:v>
                </c:pt>
                <c:pt idx="3635" formatCode="General">
                  <c:v>1.4951623489636299E-2</c:v>
                </c:pt>
                <c:pt idx="3636" formatCode="General">
                  <c:v>1.4952957515057499E-2</c:v>
                </c:pt>
                <c:pt idx="3637" formatCode="General">
                  <c:v>1.4954401699636299E-2</c:v>
                </c:pt>
                <c:pt idx="3638" formatCode="General">
                  <c:v>1.4960532798909E-2</c:v>
                </c:pt>
                <c:pt idx="3639" formatCode="General">
                  <c:v>1.49692024396492E-2</c:v>
                </c:pt>
                <c:pt idx="3640" formatCode="General">
                  <c:v>1.49753317391625E-2</c:v>
                </c:pt>
                <c:pt idx="3641" formatCode="General">
                  <c:v>1.4981460365357699E-2</c:v>
                </c:pt>
                <c:pt idx="3642" formatCode="General">
                  <c:v>1.4987590259280901E-2</c:v>
                </c:pt>
                <c:pt idx="3643" formatCode="General">
                  <c:v>1.49962588329092E-2</c:v>
                </c:pt>
                <c:pt idx="3644" formatCode="General">
                  <c:v>1.50023850019236E-2</c:v>
                </c:pt>
                <c:pt idx="3645" formatCode="General">
                  <c:v>1.50038447242606E-2</c:v>
                </c:pt>
                <c:pt idx="3646" formatCode="General">
                  <c:v>1.5006490716931499E-2</c:v>
                </c:pt>
                <c:pt idx="3647" formatCode="General">
                  <c:v>1.50120810941048E-2</c:v>
                </c:pt>
                <c:pt idx="3648" formatCode="General">
                  <c:v>1.50182056513404E-2</c:v>
                </c:pt>
                <c:pt idx="3649" formatCode="General">
                  <c:v>1.50199513215539E-2</c:v>
                </c:pt>
                <c:pt idx="3650" formatCode="General">
                  <c:v>1.5026075204674E-2</c:v>
                </c:pt>
                <c:pt idx="3651" formatCode="General">
                  <c:v>1.5032198584351401E-2</c:v>
                </c:pt>
                <c:pt idx="3652" formatCode="General">
                  <c:v>1.5038321118960699E-2</c:v>
                </c:pt>
                <c:pt idx="3653" formatCode="General">
                  <c:v>1.5044442978907099E-2</c:v>
                </c:pt>
                <c:pt idx="3654" formatCode="General">
                  <c:v>1.5050835811732E-2</c:v>
                </c:pt>
                <c:pt idx="3655" formatCode="General">
                  <c:v>1.50569563907616E-2</c:v>
                </c:pt>
                <c:pt idx="3656" formatCode="General">
                  <c:v>1.5058929582433701E-2</c:v>
                </c:pt>
                <c:pt idx="3657" formatCode="General">
                  <c:v>1.5064529564267799E-2</c:v>
                </c:pt>
                <c:pt idx="3658" formatCode="General">
                  <c:v>1.50706505795308E-2</c:v>
                </c:pt>
                <c:pt idx="3659" formatCode="General">
                  <c:v>1.50767689022654E-2</c:v>
                </c:pt>
                <c:pt idx="3660" formatCode="General">
                  <c:v>1.5082886549492301E-2</c:v>
                </c:pt>
                <c:pt idx="3661" formatCode="General">
                  <c:v>1.50873898351208E-2</c:v>
                </c:pt>
                <c:pt idx="3662" formatCode="General">
                  <c:v>1.5096042089365901E-2</c:v>
                </c:pt>
                <c:pt idx="3663" formatCode="General">
                  <c:v>1.51011068096727E-2</c:v>
                </c:pt>
                <c:pt idx="3664" formatCode="General">
                  <c:v>1.51072220167323E-2</c:v>
                </c:pt>
                <c:pt idx="3665" formatCode="General">
                  <c:v>1.511333672846E-2</c:v>
                </c:pt>
                <c:pt idx="3666" formatCode="General">
                  <c:v>1.5119510582504599E-2</c:v>
                </c:pt>
                <c:pt idx="3667" formatCode="General">
                  <c:v>1.5127220684639699E-2</c:v>
                </c:pt>
                <c:pt idx="3668" formatCode="General">
                  <c:v>1.5128980924927701E-2</c:v>
                </c:pt>
                <c:pt idx="3669" formatCode="General">
                  <c:v>1.5135707680977099E-2</c:v>
                </c:pt>
                <c:pt idx="3670" formatCode="General">
                  <c:v>1.5141821301906701E-2</c:v>
                </c:pt>
                <c:pt idx="3671" formatCode="General">
                  <c:v>1.51479321717781E-2</c:v>
                </c:pt>
                <c:pt idx="3672" formatCode="General">
                  <c:v>1.51534971654003E-2</c:v>
                </c:pt>
                <c:pt idx="3673" formatCode="General">
                  <c:v>1.5155018545134E-2</c:v>
                </c:pt>
                <c:pt idx="3674" formatCode="General">
                  <c:v>1.5161127792422799E-2</c:v>
                </c:pt>
                <c:pt idx="3675" formatCode="General">
                  <c:v>1.51626338315959E-2</c:v>
                </c:pt>
                <c:pt idx="3676" formatCode="General">
                  <c:v>1.51687424014397E-2</c:v>
                </c:pt>
                <c:pt idx="3677" formatCode="General">
                  <c:v>1.5174871000172801E-2</c:v>
                </c:pt>
                <c:pt idx="3678" formatCode="General">
                  <c:v>1.5180978230671899E-2</c:v>
                </c:pt>
                <c:pt idx="3679" formatCode="General">
                  <c:v>1.51870847706378E-2</c:v>
                </c:pt>
                <c:pt idx="3680" formatCode="General">
                  <c:v>1.5193190644993301E-2</c:v>
                </c:pt>
                <c:pt idx="3681" formatCode="General">
                  <c:v>1.51992958422216E-2</c:v>
                </c:pt>
                <c:pt idx="3682" formatCode="General">
                  <c:v>1.5200771052832299E-2</c:v>
                </c:pt>
                <c:pt idx="3683" formatCode="General">
                  <c:v>1.52068755578039E-2</c:v>
                </c:pt>
                <c:pt idx="3684" formatCode="General">
                  <c:v>1.52129793966479E-2</c:v>
                </c:pt>
                <c:pt idx="3685" formatCode="General">
                  <c:v>1.52164894031586E-2</c:v>
                </c:pt>
                <c:pt idx="3686" formatCode="General">
                  <c:v>1.5222592761957801E-2</c:v>
                </c:pt>
                <c:pt idx="3687" formatCode="General">
                  <c:v>1.5228626493201799E-2</c:v>
                </c:pt>
                <c:pt idx="3688" formatCode="General">
                  <c:v>1.52341957080885E-2</c:v>
                </c:pt>
                <c:pt idx="3689" formatCode="General">
                  <c:v>1.52404625645886E-2</c:v>
                </c:pt>
                <c:pt idx="3690" formatCode="General">
                  <c:v>1.52465627201146E-2</c:v>
                </c:pt>
                <c:pt idx="3691" formatCode="General">
                  <c:v>1.5252662196044899E-2</c:v>
                </c:pt>
                <c:pt idx="3692" formatCode="General">
                  <c:v>1.52587609922073E-2</c:v>
                </c:pt>
                <c:pt idx="3693" formatCode="General">
                  <c:v>1.5264859113634101E-2</c:v>
                </c:pt>
                <c:pt idx="3694" formatCode="General">
                  <c:v>1.52668461337678E-2</c:v>
                </c:pt>
                <c:pt idx="3695" formatCode="General">
                  <c:v>1.5272943569881001E-2</c:v>
                </c:pt>
                <c:pt idx="3696" formatCode="General">
                  <c:v>1.5279021288246099E-2</c:v>
                </c:pt>
                <c:pt idx="3697" formatCode="General">
                  <c:v>1.52845826315732E-2</c:v>
                </c:pt>
                <c:pt idx="3698" formatCode="General">
                  <c:v>1.5290677772283901E-2</c:v>
                </c:pt>
                <c:pt idx="3699" formatCode="General">
                  <c:v>1.52967720484987E-2</c:v>
                </c:pt>
                <c:pt idx="3700" formatCode="General">
                  <c:v>1.53012498020301E-2</c:v>
                </c:pt>
                <c:pt idx="3701" formatCode="General">
                  <c:v>1.5307342813762601E-2</c:v>
                </c:pt>
                <c:pt idx="3702" formatCode="General">
                  <c:v>1.53134351463359E-2</c:v>
                </c:pt>
                <c:pt idx="3703" formatCode="General">
                  <c:v>1.5319526796700501E-2</c:v>
                </c:pt>
                <c:pt idx="3704" formatCode="General">
                  <c:v>1.53261354584368E-2</c:v>
                </c:pt>
                <c:pt idx="3705" formatCode="General">
                  <c:v>1.53322325161084E-2</c:v>
                </c:pt>
                <c:pt idx="3706" formatCode="General">
                  <c:v>1.5338322123187699E-2</c:v>
                </c:pt>
                <c:pt idx="3707" formatCode="General">
                  <c:v>1.5344411048826299E-2</c:v>
                </c:pt>
                <c:pt idx="3708" formatCode="General">
                  <c:v>1.5352117158739799E-2</c:v>
                </c:pt>
                <c:pt idx="3709" formatCode="General">
                  <c:v>1.53582046559069E-2</c:v>
                </c:pt>
                <c:pt idx="3710" formatCode="General">
                  <c:v>1.53595545690552E-2</c:v>
                </c:pt>
                <c:pt idx="3711" formatCode="General">
                  <c:v>1.5365770275477499E-2</c:v>
                </c:pt>
                <c:pt idx="3712" formatCode="General">
                  <c:v>1.53718564787365E-2</c:v>
                </c:pt>
                <c:pt idx="3713" formatCode="General">
                  <c:v>1.53779419995335E-2</c:v>
                </c:pt>
                <c:pt idx="3714" formatCode="General">
                  <c:v>1.53840268377028E-2</c:v>
                </c:pt>
                <c:pt idx="3715" formatCode="General">
                  <c:v>1.53901111908098E-2</c:v>
                </c:pt>
                <c:pt idx="3716" formatCode="General">
                  <c:v>1.53961946632274E-2</c:v>
                </c:pt>
                <c:pt idx="3717" formatCode="General">
                  <c:v>1.54006318681647E-2</c:v>
                </c:pt>
                <c:pt idx="3718" formatCode="General">
                  <c:v>1.54067138795727E-2</c:v>
                </c:pt>
                <c:pt idx="3719" formatCode="General">
                  <c:v>1.54082045290896E-2</c:v>
                </c:pt>
                <c:pt idx="3720" formatCode="General">
                  <c:v>1.54102053322689E-2</c:v>
                </c:pt>
                <c:pt idx="3721" formatCode="General">
                  <c:v>1.54162866606408E-2</c:v>
                </c:pt>
                <c:pt idx="3722" formatCode="General">
                  <c:v>1.5416512950296399E-2</c:v>
                </c:pt>
                <c:pt idx="3723" formatCode="General">
                  <c:v>1.54226141772476E-2</c:v>
                </c:pt>
                <c:pt idx="3724" formatCode="General">
                  <c:v>1.54287491954573E-2</c:v>
                </c:pt>
                <c:pt idx="3725" formatCode="General">
                  <c:v>1.54369599456594E-2</c:v>
                </c:pt>
                <c:pt idx="3726" formatCode="General">
                  <c:v>1.5443038486467499E-2</c:v>
                </c:pt>
                <c:pt idx="3727" formatCode="General">
                  <c:v>1.54448132496449E-2</c:v>
                </c:pt>
                <c:pt idx="3728" formatCode="General">
                  <c:v>1.54508913303914E-2</c:v>
                </c:pt>
                <c:pt idx="3729" formatCode="General">
                  <c:v>1.5456968503355701E-2</c:v>
                </c:pt>
                <c:pt idx="3730" formatCode="General">
                  <c:v>1.54630449919898E-2</c:v>
                </c:pt>
                <c:pt idx="3731" formatCode="General">
                  <c:v>1.54691207970658E-2</c:v>
                </c:pt>
                <c:pt idx="3732" formatCode="General">
                  <c:v>1.5475195916549399E-2</c:v>
                </c:pt>
                <c:pt idx="3733" formatCode="General">
                  <c:v>1.54812703512158E-2</c:v>
                </c:pt>
                <c:pt idx="3734" formatCode="General">
                  <c:v>1.54878552050396E-2</c:v>
                </c:pt>
                <c:pt idx="3735" formatCode="General">
                  <c:v>1.54955613203422E-2</c:v>
                </c:pt>
                <c:pt idx="3736" formatCode="General">
                  <c:v>1.5501654867352801E-2</c:v>
                </c:pt>
                <c:pt idx="3737" formatCode="General">
                  <c:v>1.55077265023775E-2</c:v>
                </c:pt>
                <c:pt idx="3738" formatCode="General">
                  <c:v>1.55092631736325E-2</c:v>
                </c:pt>
                <c:pt idx="3739" formatCode="General">
                  <c:v>1.5515334122892001E-2</c:v>
                </c:pt>
                <c:pt idx="3740" formatCode="General">
                  <c:v>1.5521404386227001E-2</c:v>
                </c:pt>
                <c:pt idx="3741" formatCode="General">
                  <c:v>1.5527473963478301E-2</c:v>
                </c:pt>
                <c:pt idx="3742" formatCode="General">
                  <c:v>1.55335428544874E-2</c:v>
                </c:pt>
                <c:pt idx="3743" formatCode="General">
                  <c:v>1.55396110590959E-2</c:v>
                </c:pt>
                <c:pt idx="3744" formatCode="General">
                  <c:v>1.5548173515334E-2</c:v>
                </c:pt>
                <c:pt idx="3745" formatCode="General">
                  <c:v>1.55542398860873E-2</c:v>
                </c:pt>
                <c:pt idx="3746" formatCode="General">
                  <c:v>1.5556254427004699E-2</c:v>
                </c:pt>
                <c:pt idx="3747" formatCode="General">
                  <c:v>1.5562320110949299E-2</c:v>
                </c:pt>
                <c:pt idx="3748" formatCode="General">
                  <c:v>1.5568363317698E-2</c:v>
                </c:pt>
                <c:pt idx="3749" formatCode="General">
                  <c:v>1.55699152315613E-2</c:v>
                </c:pt>
                <c:pt idx="3750" formatCode="General">
                  <c:v>1.55759795209542E-2</c:v>
                </c:pt>
                <c:pt idx="3751" formatCode="General">
                  <c:v>1.55795845757293E-2</c:v>
                </c:pt>
                <c:pt idx="3752" formatCode="General">
                  <c:v>1.5581151683414399E-2</c:v>
                </c:pt>
                <c:pt idx="3753" formatCode="General">
                  <c:v>1.5582940922408301E-2</c:v>
                </c:pt>
                <c:pt idx="3754" formatCode="General">
                  <c:v>1.5584446961581301E-2</c:v>
                </c:pt>
                <c:pt idx="3755" formatCode="General">
                  <c:v>1.5590510734876901E-2</c:v>
                </c:pt>
                <c:pt idx="3756" formatCode="General">
                  <c:v>1.55990693224392E-2</c:v>
                </c:pt>
                <c:pt idx="3757" formatCode="General">
                  <c:v>1.56053068144458E-2</c:v>
                </c:pt>
                <c:pt idx="3758" formatCode="General">
                  <c:v>1.56097085707962E-2</c:v>
                </c:pt>
                <c:pt idx="3759" formatCode="General">
                  <c:v>1.5616278818647401E-2</c:v>
                </c:pt>
                <c:pt idx="3760" formatCode="General">
                  <c:v>1.56189363769682E-2</c:v>
                </c:pt>
                <c:pt idx="3761" formatCode="General">
                  <c:v>1.56249961516502E-2</c:v>
                </c:pt>
                <c:pt idx="3762" formatCode="General">
                  <c:v>1.5625318403882101E-2</c:v>
                </c:pt>
                <c:pt idx="3763" formatCode="General">
                  <c:v>1.56315550171378E-2</c:v>
                </c:pt>
                <c:pt idx="3764" formatCode="General">
                  <c:v>1.5637613415328499E-2</c:v>
                </c:pt>
                <c:pt idx="3765" formatCode="General">
                  <c:v>1.5643671375590199E-2</c:v>
                </c:pt>
                <c:pt idx="3766" formatCode="General">
                  <c:v>1.5649728397033099E-2</c:v>
                </c:pt>
                <c:pt idx="3767" formatCode="General">
                  <c:v>1.5656411823301301E-2</c:v>
                </c:pt>
                <c:pt idx="3768" formatCode="General">
                  <c:v>1.5658440056757799E-2</c:v>
                </c:pt>
                <c:pt idx="3769" formatCode="General">
                  <c:v>1.5664495860502801E-2</c:v>
                </c:pt>
                <c:pt idx="3770" formatCode="General">
                  <c:v>1.56705509749029E-2</c:v>
                </c:pt>
                <c:pt idx="3771" formatCode="General">
                  <c:v>1.56720723545987E-2</c:v>
                </c:pt>
                <c:pt idx="3772" formatCode="General">
                  <c:v>1.56781267795023E-2</c:v>
                </c:pt>
                <c:pt idx="3773" formatCode="General">
                  <c:v>1.5684180497152301E-2</c:v>
                </c:pt>
                <c:pt idx="3774" formatCode="General">
                  <c:v>1.5690233542571701E-2</c:v>
                </c:pt>
                <c:pt idx="3775" formatCode="General">
                  <c:v>1.5696285898041101E-2</c:v>
                </c:pt>
                <c:pt idx="3776" formatCode="General">
                  <c:v>1.57023377872809E-2</c:v>
                </c:pt>
                <c:pt idx="3777" formatCode="General">
                  <c:v>1.5708388762398801E-2</c:v>
                </c:pt>
                <c:pt idx="3778" formatCode="General">
                  <c:v>1.5714439048248E-2</c:v>
                </c:pt>
                <c:pt idx="3779" formatCode="General">
                  <c:v>1.5715960427943699E-2</c:v>
                </c:pt>
                <c:pt idx="3780" formatCode="General">
                  <c:v>1.5717764095793299E-2</c:v>
                </c:pt>
                <c:pt idx="3781" formatCode="General">
                  <c:v>1.5723813689962299E-2</c:v>
                </c:pt>
                <c:pt idx="3782" formatCode="General">
                  <c:v>1.5729862593431499E-2</c:v>
                </c:pt>
                <c:pt idx="3783" formatCode="General">
                  <c:v>1.5731228344039502E-2</c:v>
                </c:pt>
                <c:pt idx="3784" formatCode="General">
                  <c:v>1.57372765567248E-2</c:v>
                </c:pt>
                <c:pt idx="3785" formatCode="General">
                  <c:v>1.5743324078350301E-2</c:v>
                </c:pt>
                <c:pt idx="3786" formatCode="General">
                  <c:v>1.57451421282069E-2</c:v>
                </c:pt>
                <c:pt idx="3787" formatCode="General">
                  <c:v>1.5751194410761699E-2</c:v>
                </c:pt>
                <c:pt idx="3788" formatCode="General">
                  <c:v>1.5757421921172299E-2</c:v>
                </c:pt>
                <c:pt idx="3789" formatCode="General">
                  <c:v>1.5759004174019601E-2</c:v>
                </c:pt>
                <c:pt idx="3790" formatCode="General">
                  <c:v>1.5765049621763599E-2</c:v>
                </c:pt>
                <c:pt idx="3791" formatCode="General">
                  <c:v>1.5766431160541501E-2</c:v>
                </c:pt>
                <c:pt idx="3792" formatCode="General">
                  <c:v>1.5767967831743199E-2</c:v>
                </c:pt>
                <c:pt idx="3793" formatCode="General">
                  <c:v>1.57716276125183E-2</c:v>
                </c:pt>
                <c:pt idx="3794" formatCode="General">
                  <c:v>1.5777672526728001E-2</c:v>
                </c:pt>
                <c:pt idx="3795" formatCode="General">
                  <c:v>1.57837167487739E-2</c:v>
                </c:pt>
                <c:pt idx="3796" formatCode="General">
                  <c:v>1.5790581314804999E-2</c:v>
                </c:pt>
                <c:pt idx="3797" formatCode="General">
                  <c:v>1.5796624303836201E-2</c:v>
                </c:pt>
                <c:pt idx="3798" formatCode="General">
                  <c:v>1.5802666600011901E-2</c:v>
                </c:pt>
                <c:pt idx="3799" formatCode="General">
                  <c:v>1.5809237592879E-2</c:v>
                </c:pt>
                <c:pt idx="3800" formatCode="General">
                  <c:v>1.5815278503334199E-2</c:v>
                </c:pt>
                <c:pt idx="3801" formatCode="General">
                  <c:v>1.5821318720499199E-2</c:v>
                </c:pt>
                <c:pt idx="3802" formatCode="General">
                  <c:v>1.5823328507988101E-2</c:v>
                </c:pt>
                <c:pt idx="3803" formatCode="General">
                  <c:v>1.5828780524732002E-2</c:v>
                </c:pt>
                <c:pt idx="3804" formatCode="General">
                  <c:v>1.5834819226797699E-2</c:v>
                </c:pt>
                <c:pt idx="3805" formatCode="General">
                  <c:v>1.5836371140604801E-2</c:v>
                </c:pt>
                <c:pt idx="3806" formatCode="General">
                  <c:v>1.5837938248232899E-2</c:v>
                </c:pt>
                <c:pt idx="3807" formatCode="General">
                  <c:v>1.5839770633359299E-2</c:v>
                </c:pt>
                <c:pt idx="3808" formatCode="General">
                  <c:v>1.5846451034262E-2</c:v>
                </c:pt>
                <c:pt idx="3809" formatCode="General">
                  <c:v>1.58525127055444E-2</c:v>
                </c:pt>
                <c:pt idx="3810" formatCode="General">
                  <c:v>1.5858549494988099E-2</c:v>
                </c:pt>
                <c:pt idx="3811" formatCode="General">
                  <c:v>1.58645934171803E-2</c:v>
                </c:pt>
                <c:pt idx="3812" formatCode="General">
                  <c:v>1.58708178095932E-2</c:v>
                </c:pt>
                <c:pt idx="3813" formatCode="General">
                  <c:v>1.5876852516156101E-2</c:v>
                </c:pt>
                <c:pt idx="3814" formatCode="General">
                  <c:v>1.5882886528140301E-2</c:v>
                </c:pt>
                <c:pt idx="3815" formatCode="General">
                  <c:v>1.5888928269759999E-2</c:v>
                </c:pt>
                <c:pt idx="3816" formatCode="General">
                  <c:v>1.5894960892162399E-2</c:v>
                </c:pt>
                <c:pt idx="3817" formatCode="General">
                  <c:v>1.5900992819562101E-2</c:v>
                </c:pt>
                <c:pt idx="3818" formatCode="General">
                  <c:v>1.5907024051817899E-2</c:v>
                </c:pt>
                <c:pt idx="3819" formatCode="General">
                  <c:v>1.5909065932722601E-2</c:v>
                </c:pt>
                <c:pt idx="3820" formatCode="General">
                  <c:v>1.59150994181947E-2</c:v>
                </c:pt>
                <c:pt idx="3821" formatCode="General">
                  <c:v>1.59211888718193E-2</c:v>
                </c:pt>
                <c:pt idx="3822" formatCode="General">
                  <c:v>1.59272180178038E-2</c:v>
                </c:pt>
                <c:pt idx="3823" formatCode="General">
                  <c:v>1.5933246468083698E-2</c:v>
                </c:pt>
                <c:pt idx="3824" formatCode="General">
                  <c:v>1.59392742225196E-2</c:v>
                </c:pt>
                <c:pt idx="3825" formatCode="General">
                  <c:v>1.5945301280972199E-2</c:v>
                </c:pt>
                <c:pt idx="3826" formatCode="General">
                  <c:v>1.5949030170110502E-2</c:v>
                </c:pt>
                <c:pt idx="3827" formatCode="General">
                  <c:v>1.5955056675816301E-2</c:v>
                </c:pt>
                <c:pt idx="3828" formatCode="General">
                  <c:v>1.5959466922351201E-2</c:v>
                </c:pt>
                <c:pt idx="3829" formatCode="General">
                  <c:v>1.5965492715816501E-2</c:v>
                </c:pt>
                <c:pt idx="3830" formatCode="General">
                  <c:v>1.5971518113688001E-2</c:v>
                </c:pt>
                <c:pt idx="3831" formatCode="General">
                  <c:v>1.59731003664687E-2</c:v>
                </c:pt>
                <c:pt idx="3832" formatCode="General">
                  <c:v>1.5979125066722801E-2</c:v>
                </c:pt>
                <c:pt idx="3833" formatCode="General">
                  <c:v>1.5979466337479001E-2</c:v>
                </c:pt>
                <c:pt idx="3834" formatCode="General">
                  <c:v>1.5985490339979001E-2</c:v>
                </c:pt>
                <c:pt idx="3835" formatCode="General">
                  <c:v>1.59915136445886E-2</c:v>
                </c:pt>
                <c:pt idx="3836" formatCode="General">
                  <c:v>1.5997536251171601E-2</c:v>
                </c:pt>
                <c:pt idx="3837" formatCode="General">
                  <c:v>1.6003532514251802E-2</c:v>
                </c:pt>
                <c:pt idx="3838" formatCode="General">
                  <c:v>1.6009616205022399E-2</c:v>
                </c:pt>
                <c:pt idx="3839" formatCode="General">
                  <c:v>1.6015636693796301E-2</c:v>
                </c:pt>
                <c:pt idx="3840" formatCode="General">
                  <c:v>1.6021656484000699E-2</c:v>
                </c:pt>
                <c:pt idx="3841" formatCode="General">
                  <c:v>1.6027675575500899E-2</c:v>
                </c:pt>
                <c:pt idx="3842" formatCode="General">
                  <c:v>1.6033707022240998E-2</c:v>
                </c:pt>
                <c:pt idx="3843" formatCode="General">
                  <c:v>1.6039724719366301E-2</c:v>
                </c:pt>
                <c:pt idx="3844" formatCode="General">
                  <c:v>1.6045745012323E-2</c:v>
                </c:pt>
                <c:pt idx="3845" formatCode="General">
                  <c:v>1.6051757962115502E-2</c:v>
                </c:pt>
                <c:pt idx="3846" formatCode="General">
                  <c:v>1.6057783972382601E-2</c:v>
                </c:pt>
                <c:pt idx="3847" formatCode="General">
                  <c:v>1.6062096407698401E-2</c:v>
                </c:pt>
                <c:pt idx="3848" formatCode="General">
                  <c:v>1.60682086443742E-2</c:v>
                </c:pt>
                <c:pt idx="3849" formatCode="General">
                  <c:v>1.6074222138050501E-2</c:v>
                </c:pt>
                <c:pt idx="3850" formatCode="General">
                  <c:v>1.6075619412898E-2</c:v>
                </c:pt>
                <c:pt idx="3851" formatCode="General">
                  <c:v>1.6082179816098802E-2</c:v>
                </c:pt>
                <c:pt idx="3852" formatCode="General">
                  <c:v>1.6083777165478999E-2</c:v>
                </c:pt>
                <c:pt idx="3853" formatCode="General">
                  <c:v>1.6089789259969001E-2</c:v>
                </c:pt>
                <c:pt idx="3854" formatCode="General">
                  <c:v>1.6096835993741301E-2</c:v>
                </c:pt>
                <c:pt idx="3855" formatCode="General">
                  <c:v>1.6100631070657699E-2</c:v>
                </c:pt>
                <c:pt idx="3856" formatCode="General">
                  <c:v>1.6103300154653801E-2</c:v>
                </c:pt>
                <c:pt idx="3857" formatCode="General">
                  <c:v>1.61053556380235E-2</c:v>
                </c:pt>
                <c:pt idx="3858" formatCode="General">
                  <c:v>1.6111369377474701E-2</c:v>
                </c:pt>
                <c:pt idx="3859" formatCode="General">
                  <c:v>1.6115178366180101E-2</c:v>
                </c:pt>
                <c:pt idx="3860" formatCode="General">
                  <c:v>1.6121259642667599E-2</c:v>
                </c:pt>
                <c:pt idx="3861" formatCode="General">
                  <c:v>1.6127268883585E-2</c:v>
                </c:pt>
                <c:pt idx="3862" formatCode="General">
                  <c:v>1.6128881281127098E-2</c:v>
                </c:pt>
                <c:pt idx="3863" formatCode="General">
                  <c:v>1.61348897929465E-2</c:v>
                </c:pt>
                <c:pt idx="3864" formatCode="General">
                  <c:v>1.6135381146690799E-2</c:v>
                </c:pt>
                <c:pt idx="3865" formatCode="General">
                  <c:v>1.6141388957411001E-2</c:v>
                </c:pt>
                <c:pt idx="3866" formatCode="General">
                  <c:v>1.6148097095332999E-2</c:v>
                </c:pt>
                <c:pt idx="3867" formatCode="General">
                  <c:v>1.61541036631986E-2</c:v>
                </c:pt>
                <c:pt idx="3868" formatCode="General">
                  <c:v>1.6160112919936399E-2</c:v>
                </c:pt>
                <c:pt idx="3869" formatCode="General">
                  <c:v>1.61661180841993E-2</c:v>
                </c:pt>
                <c:pt idx="3870" formatCode="General">
                  <c:v>1.61721225464702E-2</c:v>
                </c:pt>
                <c:pt idx="3871" formatCode="General">
                  <c:v>1.61781263066209E-2</c:v>
                </c:pt>
                <c:pt idx="3872" formatCode="General">
                  <c:v>1.61841293645234E-2</c:v>
                </c:pt>
                <c:pt idx="3873" formatCode="General">
                  <c:v>1.6190763321697801E-2</c:v>
                </c:pt>
                <c:pt idx="3874" formatCode="General">
                  <c:v>1.6196764970637802E-2</c:v>
                </c:pt>
                <c:pt idx="3875" formatCode="General">
                  <c:v>1.62028367618678E-2</c:v>
                </c:pt>
                <c:pt idx="3876" formatCode="General">
                  <c:v>1.62044641592493E-2</c:v>
                </c:pt>
                <c:pt idx="3877" formatCode="General">
                  <c:v>1.6210464404516099E-2</c:v>
                </c:pt>
                <c:pt idx="3878" formatCode="General">
                  <c:v>1.6216463945183002E-2</c:v>
                </c:pt>
                <c:pt idx="3879" formatCode="General">
                  <c:v>1.62227351984266E-2</c:v>
                </c:pt>
                <c:pt idx="3880" formatCode="General">
                  <c:v>1.62287333329439E-2</c:v>
                </c:pt>
                <c:pt idx="3881" formatCode="General">
                  <c:v>1.6234730764197701E-2</c:v>
                </c:pt>
                <c:pt idx="3882" formatCode="General">
                  <c:v>1.6236799805156899E-2</c:v>
                </c:pt>
                <c:pt idx="3883" formatCode="General">
                  <c:v>1.6242796533021599E-2</c:v>
                </c:pt>
                <c:pt idx="3884" formatCode="General">
                  <c:v>1.6246648180335999E-2</c:v>
                </c:pt>
                <c:pt idx="3885" formatCode="General">
                  <c:v>1.62526443224498E-2</c:v>
                </c:pt>
                <c:pt idx="3886" formatCode="General">
                  <c:v>1.6254180993651401E-2</c:v>
                </c:pt>
                <c:pt idx="3887" formatCode="General">
                  <c:v>1.6255732907458399E-2</c:v>
                </c:pt>
                <c:pt idx="3888" formatCode="General">
                  <c:v>1.62617283455339E-2</c:v>
                </c:pt>
                <c:pt idx="3889" formatCode="General">
                  <c:v>1.6267723079446801E-2</c:v>
                </c:pt>
                <c:pt idx="3890" formatCode="General">
                  <c:v>1.62737171090729E-2</c:v>
                </c:pt>
                <c:pt idx="3891" formatCode="General">
                  <c:v>1.62802665048783E-2</c:v>
                </c:pt>
                <c:pt idx="3892" formatCode="General">
                  <c:v>1.6286259125555001E-2</c:v>
                </c:pt>
                <c:pt idx="3893" formatCode="General">
                  <c:v>1.6288105799325402E-2</c:v>
                </c:pt>
                <c:pt idx="3894" formatCode="General">
                  <c:v>1.6294093954466099E-2</c:v>
                </c:pt>
                <c:pt idx="3895" formatCode="General">
                  <c:v>1.6296176508246701E-2</c:v>
                </c:pt>
                <c:pt idx="3896" formatCode="General">
                  <c:v>1.6302196497846401E-2</c:v>
                </c:pt>
                <c:pt idx="3897" formatCode="General">
                  <c:v>1.6303838846859601E-2</c:v>
                </c:pt>
                <c:pt idx="3898" formatCode="General">
                  <c:v>1.6309996624999702E-2</c:v>
                </c:pt>
                <c:pt idx="3899" formatCode="General">
                  <c:v>1.63159865203144E-2</c:v>
                </c:pt>
                <c:pt idx="3900" formatCode="General">
                  <c:v>1.6321975713588701E-2</c:v>
                </c:pt>
                <c:pt idx="3901" formatCode="General">
                  <c:v>1.63285269743467E-2</c:v>
                </c:pt>
                <c:pt idx="3902" formatCode="General">
                  <c:v>1.6334514753711601E-2</c:v>
                </c:pt>
                <c:pt idx="3903" formatCode="General">
                  <c:v>1.63398970717657E-2</c:v>
                </c:pt>
                <c:pt idx="3904" formatCode="General">
                  <c:v>1.6346088465315201E-2</c:v>
                </c:pt>
                <c:pt idx="3905" formatCode="General">
                  <c:v>1.6352073946025902E-2</c:v>
                </c:pt>
                <c:pt idx="3906" formatCode="General">
                  <c:v>1.63580587209919E-2</c:v>
                </c:pt>
                <c:pt idx="3907" formatCode="General">
                  <c:v>1.6364042790202999E-2</c:v>
                </c:pt>
                <c:pt idx="3908" formatCode="General">
                  <c:v>1.63667233599964E-2</c:v>
                </c:pt>
                <c:pt idx="3909" formatCode="General">
                  <c:v>1.6372707061338101E-2</c:v>
                </c:pt>
                <c:pt idx="3910" formatCode="General">
                  <c:v>1.6381106210194299E-2</c:v>
                </c:pt>
                <c:pt idx="3911" formatCode="General">
                  <c:v>1.6387099182132402E-2</c:v>
                </c:pt>
                <c:pt idx="3912" formatCode="General">
                  <c:v>1.6393079965909298E-2</c:v>
                </c:pt>
                <c:pt idx="3913" formatCode="General">
                  <c:v>1.6399268235616299E-2</c:v>
                </c:pt>
                <c:pt idx="3914" formatCode="General">
                  <c:v>1.6405259762832601E-2</c:v>
                </c:pt>
                <c:pt idx="3915" formatCode="General">
                  <c:v>1.6413656232950099E-2</c:v>
                </c:pt>
                <c:pt idx="3916" formatCode="General">
                  <c:v>1.6419633729126401E-2</c:v>
                </c:pt>
                <c:pt idx="3917" formatCode="General">
                  <c:v>1.6421290981678199E-2</c:v>
                </c:pt>
                <c:pt idx="3918" formatCode="General">
                  <c:v>1.6427267771219601E-2</c:v>
                </c:pt>
                <c:pt idx="3919" formatCode="General">
                  <c:v>1.6433243854003E-2</c:v>
                </c:pt>
                <c:pt idx="3920" formatCode="General">
                  <c:v>1.6434810961631099E-2</c:v>
                </c:pt>
                <c:pt idx="3921" formatCode="General">
                  <c:v>1.6440786337538801E-2</c:v>
                </c:pt>
                <c:pt idx="3922" formatCode="General">
                  <c:v>1.6443478353348098E-2</c:v>
                </c:pt>
                <c:pt idx="3923" formatCode="General">
                  <c:v>1.6449453022262701E-2</c:v>
                </c:pt>
                <c:pt idx="3924" formatCode="General">
                  <c:v>1.64554269840669E-2</c:v>
                </c:pt>
                <c:pt idx="3925" formatCode="General">
                  <c:v>1.6461400271153798E-2</c:v>
                </c:pt>
                <c:pt idx="3926" formatCode="General">
                  <c:v>1.6464103693293999E-2</c:v>
                </c:pt>
                <c:pt idx="3927" formatCode="General">
                  <c:v>1.6465516655652601E-2</c:v>
                </c:pt>
                <c:pt idx="3928" formatCode="General">
                  <c:v>1.6466945255095702E-2</c:v>
                </c:pt>
                <c:pt idx="3929" formatCode="General">
                  <c:v>1.6470857042067698E-2</c:v>
                </c:pt>
                <c:pt idx="3930" formatCode="General">
                  <c:v>1.6476907034372899E-2</c:v>
                </c:pt>
                <c:pt idx="3931" formatCode="General">
                  <c:v>1.6478489287153501E-2</c:v>
                </c:pt>
                <c:pt idx="3932" formatCode="General">
                  <c:v>1.6484461228869901E-2</c:v>
                </c:pt>
                <c:pt idx="3933" formatCode="General">
                  <c:v>1.6491081905773999E-2</c:v>
                </c:pt>
                <c:pt idx="3934" formatCode="General">
                  <c:v>1.64972274677662E-2</c:v>
                </c:pt>
                <c:pt idx="3935" formatCode="General">
                  <c:v>1.6498671656795399E-2</c:v>
                </c:pt>
                <c:pt idx="3936" formatCode="General">
                  <c:v>1.6500343764906999E-2</c:v>
                </c:pt>
                <c:pt idx="3937" formatCode="General">
                  <c:v>1.6506313660549301E-2</c:v>
                </c:pt>
                <c:pt idx="3938" formatCode="General">
                  <c:v>1.6512282847703098E-2</c:v>
                </c:pt>
                <c:pt idx="3939" formatCode="General">
                  <c:v>1.6518251326380899E-2</c:v>
                </c:pt>
                <c:pt idx="3940" formatCode="General">
                  <c:v>1.6524232447099999E-2</c:v>
                </c:pt>
                <c:pt idx="3941" formatCode="General">
                  <c:v>1.65301995084823E-2</c:v>
                </c:pt>
                <c:pt idx="3942" formatCode="General">
                  <c:v>1.6536378363138302E-2</c:v>
                </c:pt>
                <c:pt idx="3943" formatCode="General">
                  <c:v>1.6542344006768801E-2</c:v>
                </c:pt>
                <c:pt idx="3944" formatCode="General">
                  <c:v>1.65483089413529E-2</c:v>
                </c:pt>
                <c:pt idx="3945" formatCode="General">
                  <c:v>1.6554273166777201E-2</c:v>
                </c:pt>
                <c:pt idx="3946" formatCode="General">
                  <c:v>1.6560236682928699E-2</c:v>
                </c:pt>
                <c:pt idx="3947" formatCode="General">
                  <c:v>1.6561923598735401E-2</c:v>
                </c:pt>
                <c:pt idx="3948" formatCode="General">
                  <c:v>1.6567882151218901E-2</c:v>
                </c:pt>
                <c:pt idx="3949" formatCode="General">
                  <c:v>1.6573844243781201E-2</c:v>
                </c:pt>
                <c:pt idx="3950" formatCode="General">
                  <c:v>1.65798056267322E-2</c:v>
                </c:pt>
                <c:pt idx="3951" formatCode="General">
                  <c:v>1.6585766334793701E-2</c:v>
                </c:pt>
                <c:pt idx="3952" formatCode="General">
                  <c:v>1.6591726264569302E-2</c:v>
                </c:pt>
                <c:pt idx="3953" formatCode="General">
                  <c:v>1.6597685518014101E-2</c:v>
                </c:pt>
                <c:pt idx="3954" formatCode="General">
                  <c:v>1.6600400306896201E-2</c:v>
                </c:pt>
                <c:pt idx="3955" formatCode="General">
                  <c:v>1.66063588526238E-2</c:v>
                </c:pt>
                <c:pt idx="3956" formatCode="General">
                  <c:v>1.66123166858369E-2</c:v>
                </c:pt>
                <c:pt idx="3957" formatCode="General">
                  <c:v>1.6615042801967898E-2</c:v>
                </c:pt>
                <c:pt idx="3958" formatCode="General">
                  <c:v>1.6621666791744101E-2</c:v>
                </c:pt>
                <c:pt idx="3959" formatCode="General">
                  <c:v>1.66276232084836E-2</c:v>
                </c:pt>
                <c:pt idx="3960" formatCode="General">
                  <c:v>1.6633578914723501E-2</c:v>
                </c:pt>
                <c:pt idx="3961" formatCode="General">
                  <c:v>1.6639533946441999E-2</c:v>
                </c:pt>
                <c:pt idx="3962" formatCode="General">
                  <c:v>1.66454882315532E-2</c:v>
                </c:pt>
                <c:pt idx="3963" formatCode="General">
                  <c:v>1.66514418056905E-2</c:v>
                </c:pt>
                <c:pt idx="3964" formatCode="General">
                  <c:v>1.6659105453863302E-2</c:v>
                </c:pt>
                <c:pt idx="3965" formatCode="General">
                  <c:v>1.66602767028892E-2</c:v>
                </c:pt>
                <c:pt idx="3966" formatCode="General">
                  <c:v>1.6661736427848999E-2</c:v>
                </c:pt>
                <c:pt idx="3967" formatCode="General">
                  <c:v>1.6663597343748799E-2</c:v>
                </c:pt>
                <c:pt idx="3968" formatCode="General">
                  <c:v>1.6670224502892999E-2</c:v>
                </c:pt>
                <c:pt idx="3969" formatCode="General">
                  <c:v>1.6676176030834901E-2</c:v>
                </c:pt>
                <c:pt idx="3970" formatCode="General">
                  <c:v>1.66827032742187E-2</c:v>
                </c:pt>
                <c:pt idx="3971" formatCode="General">
                  <c:v>1.6688653378754699E-2</c:v>
                </c:pt>
                <c:pt idx="3972" formatCode="General">
                  <c:v>1.6694616726574199E-2</c:v>
                </c:pt>
                <c:pt idx="3973" formatCode="General">
                  <c:v>1.6700565407273001E-2</c:v>
                </c:pt>
                <c:pt idx="3974" formatCode="General">
                  <c:v>1.6706513375892001E-2</c:v>
                </c:pt>
                <c:pt idx="3975" formatCode="General">
                  <c:v>1.6712460596118101E-2</c:v>
                </c:pt>
                <c:pt idx="3976" formatCode="General">
                  <c:v>1.6718970884167499E-2</c:v>
                </c:pt>
                <c:pt idx="3977" formatCode="General">
                  <c:v>1.67242054156421E-2</c:v>
                </c:pt>
                <c:pt idx="3978" formatCode="General">
                  <c:v>1.67301503119795E-2</c:v>
                </c:pt>
                <c:pt idx="3979" formatCode="General">
                  <c:v>1.6736060513464001E-2</c:v>
                </c:pt>
                <c:pt idx="3980" formatCode="General">
                  <c:v>1.6742003957783799E-2</c:v>
                </c:pt>
                <c:pt idx="3981" formatCode="General">
                  <c:v>1.67479466895697E-2</c:v>
                </c:pt>
                <c:pt idx="3982" formatCode="General">
                  <c:v>1.67506840935523E-2</c:v>
                </c:pt>
                <c:pt idx="3983" formatCode="General">
                  <c:v>1.67566261126963E-2</c:v>
                </c:pt>
                <c:pt idx="3984" formatCode="General">
                  <c:v>1.6762567419094099E-2</c:v>
                </c:pt>
                <c:pt idx="3985" formatCode="General">
                  <c:v>1.6770890374175201E-2</c:v>
                </c:pt>
                <c:pt idx="3986" formatCode="General">
                  <c:v>1.6776847608891001E-2</c:v>
                </c:pt>
                <c:pt idx="3987" formatCode="General">
                  <c:v>1.6781020249490401E-2</c:v>
                </c:pt>
                <c:pt idx="3988" formatCode="General">
                  <c:v>1.6786958132597101E-2</c:v>
                </c:pt>
                <c:pt idx="3989" formatCode="General">
                  <c:v>1.6792895340883799E-2</c:v>
                </c:pt>
                <c:pt idx="3990" formatCode="General">
                  <c:v>1.67988318410137E-2</c:v>
                </c:pt>
                <c:pt idx="3991" formatCode="General">
                  <c:v>1.6800533516764801E-2</c:v>
                </c:pt>
                <c:pt idx="3992" formatCode="General">
                  <c:v>1.6806469339656401E-2</c:v>
                </c:pt>
                <c:pt idx="3993" formatCode="General">
                  <c:v>1.68124044139683E-2</c:v>
                </c:pt>
                <c:pt idx="3994" formatCode="General">
                  <c:v>1.68200614637301E-2</c:v>
                </c:pt>
                <c:pt idx="3995" formatCode="General">
                  <c:v>1.68259949554436E-2</c:v>
                </c:pt>
                <c:pt idx="3996" formatCode="General">
                  <c:v>1.6831927733663599E-2</c:v>
                </c:pt>
                <c:pt idx="3997" formatCode="General">
                  <c:v>1.6837859798285601E-2</c:v>
                </c:pt>
                <c:pt idx="3998" formatCode="General">
                  <c:v>1.6844479584656801E-2</c:v>
                </c:pt>
                <c:pt idx="3999" formatCode="General">
                  <c:v>1.6850410221776999E-2</c:v>
                </c:pt>
                <c:pt idx="4000" formatCode="General">
                  <c:v>1.6856340150170599E-2</c:v>
                </c:pt>
                <c:pt idx="4001" formatCode="General">
                  <c:v>1.6858215261796101E-2</c:v>
                </c:pt>
                <c:pt idx="4002" formatCode="General">
                  <c:v>1.6864144471006402E-2</c:v>
                </c:pt>
                <c:pt idx="4003" formatCode="General">
                  <c:v>1.68651702989377E-2</c:v>
                </c:pt>
                <c:pt idx="4004" formatCode="General">
                  <c:v>1.6867059559996098E-2</c:v>
                </c:pt>
                <c:pt idx="4005" formatCode="General">
                  <c:v>1.6874715917420201E-2</c:v>
                </c:pt>
                <c:pt idx="4006" formatCode="General">
                  <c:v>1.6880643769498199E-2</c:v>
                </c:pt>
                <c:pt idx="4007" formatCode="General">
                  <c:v>1.6886570906891302E-2</c:v>
                </c:pt>
                <c:pt idx="4008" formatCode="General">
                  <c:v>1.6892497329500301E-2</c:v>
                </c:pt>
                <c:pt idx="4009" formatCode="General">
                  <c:v>1.6898423037224799E-2</c:v>
                </c:pt>
                <c:pt idx="4010" formatCode="General">
                  <c:v>1.6904348029956301E-2</c:v>
                </c:pt>
                <c:pt idx="4011" formatCode="General">
                  <c:v>1.6910278205166999E-2</c:v>
                </c:pt>
                <c:pt idx="4012" formatCode="General">
                  <c:v>1.6915504593135702E-2</c:v>
                </c:pt>
                <c:pt idx="4013" formatCode="General">
                  <c:v>1.69171019425161E-2</c:v>
                </c:pt>
                <c:pt idx="4014" formatCode="General">
                  <c:v>1.69230245996407E-2</c:v>
                </c:pt>
                <c:pt idx="4015" formatCode="General">
                  <c:v>1.6930678901706599E-2</c:v>
                </c:pt>
                <c:pt idx="4016" formatCode="General">
                  <c:v>1.6936599970078601E-2</c:v>
                </c:pt>
                <c:pt idx="4017" formatCode="General">
                  <c:v>1.6942520323073602E-2</c:v>
                </c:pt>
                <c:pt idx="4018" formatCode="General">
                  <c:v>1.6950805191315501E-2</c:v>
                </c:pt>
                <c:pt idx="4019" formatCode="General">
                  <c:v>1.6956723654474801E-2</c:v>
                </c:pt>
                <c:pt idx="4020" formatCode="General">
                  <c:v>1.6963432258173702E-2</c:v>
                </c:pt>
                <c:pt idx="4021" formatCode="General">
                  <c:v>1.6966180910706299E-2</c:v>
                </c:pt>
                <c:pt idx="4022" formatCode="General">
                  <c:v>1.6972103091564501E-2</c:v>
                </c:pt>
                <c:pt idx="4023" formatCode="General">
                  <c:v>1.6978019491770701E-2</c:v>
                </c:pt>
                <c:pt idx="4024" formatCode="General">
                  <c:v>1.6982194344459901E-2</c:v>
                </c:pt>
                <c:pt idx="4025" formatCode="General">
                  <c:v>1.69881093395969E-2</c:v>
                </c:pt>
                <c:pt idx="4026" formatCode="General">
                  <c:v>1.6994257760145098E-2</c:v>
                </c:pt>
                <c:pt idx="4027" formatCode="General">
                  <c:v>1.6995855109729001E-2</c:v>
                </c:pt>
                <c:pt idx="4028" formatCode="General">
                  <c:v>1.70017312802716E-2</c:v>
                </c:pt>
                <c:pt idx="4029" formatCode="General">
                  <c:v>1.7004491142147499E-2</c:v>
                </c:pt>
                <c:pt idx="4030" formatCode="General">
                  <c:v>1.7010404007616699E-2</c:v>
                </c:pt>
                <c:pt idx="4031" formatCode="General">
                  <c:v>1.7016316157017999E-2</c:v>
                </c:pt>
                <c:pt idx="4032" formatCode="General">
                  <c:v>1.70222275902563E-2</c:v>
                </c:pt>
                <c:pt idx="4033" formatCode="General">
                  <c:v>1.7028138307232099E-2</c:v>
                </c:pt>
                <c:pt idx="4034" formatCode="General">
                  <c:v>1.70340483078508E-2</c:v>
                </c:pt>
                <c:pt idx="4035" formatCode="General">
                  <c:v>1.70399581597954E-2</c:v>
                </c:pt>
                <c:pt idx="4036" formatCode="General">
                  <c:v>1.70415705575492E-2</c:v>
                </c:pt>
                <c:pt idx="4037" formatCode="General">
                  <c:v>1.7049220966109901E-2</c:v>
                </c:pt>
                <c:pt idx="4038" formatCode="General">
                  <c:v>1.70511243304186E-2</c:v>
                </c:pt>
                <c:pt idx="4039" formatCode="General">
                  <c:v>1.7055166624574399E-2</c:v>
                </c:pt>
                <c:pt idx="4040" formatCode="General">
                  <c:v>1.7063432892903699E-2</c:v>
                </c:pt>
                <c:pt idx="4041" formatCode="General">
                  <c:v>1.7069354771522698E-2</c:v>
                </c:pt>
                <c:pt idx="4042" formatCode="General">
                  <c:v>1.70770055275048E-2</c:v>
                </c:pt>
                <c:pt idx="4043" formatCode="General">
                  <c:v>1.7078721915563099E-2</c:v>
                </c:pt>
                <c:pt idx="4044" formatCode="General">
                  <c:v>1.70827846245124E-2</c:v>
                </c:pt>
                <c:pt idx="4045" formatCode="General">
                  <c:v>1.7088689649085699E-2</c:v>
                </c:pt>
                <c:pt idx="4046" formatCode="General">
                  <c:v>1.7095172485339E-2</c:v>
                </c:pt>
                <c:pt idx="4047" formatCode="General">
                  <c:v>1.71010760742633E-2</c:v>
                </c:pt>
                <c:pt idx="4048" formatCode="General">
                  <c:v>1.7103172096204201E-2</c:v>
                </c:pt>
                <c:pt idx="4049" formatCode="General">
                  <c:v>1.7109074967163899E-2</c:v>
                </c:pt>
                <c:pt idx="4050" formatCode="General">
                  <c:v>1.7114977073451099E-2</c:v>
                </c:pt>
                <c:pt idx="4051" formatCode="General">
                  <c:v>1.71208784615921E-2</c:v>
                </c:pt>
                <c:pt idx="4052" formatCode="General">
                  <c:v>1.71275478082187E-2</c:v>
                </c:pt>
                <c:pt idx="4053" formatCode="General">
                  <c:v>1.71326906229003E-2</c:v>
                </c:pt>
                <c:pt idx="4054" formatCode="General">
                  <c:v>1.7138589797911798E-2</c:v>
                </c:pt>
                <c:pt idx="4055" formatCode="General">
                  <c:v>1.7144488254459599E-2</c:v>
                </c:pt>
                <c:pt idx="4056" formatCode="General">
                  <c:v>1.7150385992452E-2</c:v>
                </c:pt>
                <c:pt idx="4057" formatCode="General">
                  <c:v>1.7156520160951198E-2</c:v>
                </c:pt>
                <c:pt idx="4058" formatCode="General">
                  <c:v>1.7162416461558201E-2</c:v>
                </c:pt>
                <c:pt idx="4059" formatCode="General">
                  <c:v>1.7168312043335899E-2</c:v>
                </c:pt>
                <c:pt idx="4060" formatCode="General">
                  <c:v>1.7174206906193399E-2</c:v>
                </c:pt>
                <c:pt idx="4061" formatCode="General">
                  <c:v>1.71793805964368E-2</c:v>
                </c:pt>
                <c:pt idx="4062" formatCode="General">
                  <c:v>1.71852738318778E-2</c:v>
                </c:pt>
                <c:pt idx="4063" formatCode="General">
                  <c:v>1.7191166348420901E-2</c:v>
                </c:pt>
                <c:pt idx="4064" formatCode="General">
                  <c:v>1.7197058145975899E-2</c:v>
                </c:pt>
                <c:pt idx="4065" formatCode="General">
                  <c:v>1.7202943516895199E-2</c:v>
                </c:pt>
                <c:pt idx="4066" formatCode="General">
                  <c:v>1.7209425679792299E-2</c:v>
                </c:pt>
                <c:pt idx="4067" formatCode="General">
                  <c:v>1.72153153141105E-2</c:v>
                </c:pt>
                <c:pt idx="4068" formatCode="General">
                  <c:v>1.72212041790283E-2</c:v>
                </c:pt>
                <c:pt idx="4069" formatCode="General">
                  <c:v>1.7227051916447699E-2</c:v>
                </c:pt>
                <c:pt idx="4070" formatCode="General">
                  <c:v>1.7232939362037999E-2</c:v>
                </c:pt>
                <c:pt idx="4071" formatCode="General">
                  <c:v>1.72390352777941E-2</c:v>
                </c:pt>
                <c:pt idx="4072" formatCode="General">
                  <c:v>1.7244921363831898E-2</c:v>
                </c:pt>
                <c:pt idx="4073" formatCode="General">
                  <c:v>1.7246548761463799E-2</c:v>
                </c:pt>
                <c:pt idx="4074" formatCode="General">
                  <c:v>1.72481911109661E-2</c:v>
                </c:pt>
                <c:pt idx="4075" formatCode="General">
                  <c:v>1.7254858363996501E-2</c:v>
                </c:pt>
                <c:pt idx="4076" formatCode="General">
                  <c:v>1.7260743116781298E-2</c:v>
                </c:pt>
                <c:pt idx="4077" formatCode="General">
                  <c:v>1.7266627149306199E-2</c:v>
                </c:pt>
                <c:pt idx="4078" formatCode="General">
                  <c:v>1.7268284402113601E-2</c:v>
                </c:pt>
                <c:pt idx="4079" formatCode="General">
                  <c:v>1.72741677142931E-2</c:v>
                </c:pt>
                <c:pt idx="4080" formatCode="General">
                  <c:v>1.7280090725134201E-2</c:v>
                </c:pt>
                <c:pt idx="4081" formatCode="General">
                  <c:v>1.7285972622045301E-2</c:v>
                </c:pt>
                <c:pt idx="4082" formatCode="General">
                  <c:v>1.7291853798345001E-2</c:v>
                </c:pt>
                <c:pt idx="4083" formatCode="General">
                  <c:v>1.7297734253934199E-2</c:v>
                </c:pt>
                <c:pt idx="4084" formatCode="General">
                  <c:v>1.73036139887657E-2</c:v>
                </c:pt>
                <c:pt idx="4085" formatCode="General">
                  <c:v>1.7309737726477599E-2</c:v>
                </c:pt>
                <c:pt idx="4086" formatCode="General">
                  <c:v>1.7311655147964299E-2</c:v>
                </c:pt>
                <c:pt idx="4087" formatCode="General">
                  <c:v>1.7316760227768398E-2</c:v>
                </c:pt>
                <c:pt idx="4088" formatCode="General">
                  <c:v>1.73226375897436E-2</c:v>
                </c:pt>
                <c:pt idx="4089" formatCode="General">
                  <c:v>1.7328514230887899E-2</c:v>
                </c:pt>
                <c:pt idx="4090" formatCode="General">
                  <c:v>1.7334390151115701E-2</c:v>
                </c:pt>
                <c:pt idx="4091" formatCode="General">
                  <c:v>1.7340265350341701E-2</c:v>
                </c:pt>
                <c:pt idx="4092" formatCode="General">
                  <c:v>1.73467450395405E-2</c:v>
                </c:pt>
                <c:pt idx="4093" formatCode="General">
                  <c:v>1.7352576574913299E-2</c:v>
                </c:pt>
                <c:pt idx="4094" formatCode="General">
                  <c:v>1.7358535477500301E-2</c:v>
                </c:pt>
                <c:pt idx="4095" formatCode="General">
                  <c:v>1.73644077606179E-2</c:v>
                </c:pt>
                <c:pt idx="4096" formatCode="General">
                  <c:v>1.7367178792725799E-2</c:v>
                </c:pt>
                <c:pt idx="4097" formatCode="General">
                  <c:v>1.73738441062018E-2</c:v>
                </c:pt>
                <c:pt idx="4098" formatCode="General">
                  <c:v>1.73797150478723E-2</c:v>
                </c:pt>
                <c:pt idx="4099" formatCode="General">
                  <c:v>1.7386380784773201E-2</c:v>
                </c:pt>
                <c:pt idx="4100" formatCode="General">
                  <c:v>1.73897375715572E-2</c:v>
                </c:pt>
                <c:pt idx="4101" formatCode="General">
                  <c:v>1.7395606992948301E-2</c:v>
                </c:pt>
                <c:pt idx="4102" formatCode="General">
                  <c:v>1.7402093726359501E-2</c:v>
                </c:pt>
                <c:pt idx="4103" formatCode="General">
                  <c:v>1.74079617031207E-2</c:v>
                </c:pt>
                <c:pt idx="4104" formatCode="General">
                  <c:v>1.7409893135823098E-2</c:v>
                </c:pt>
                <c:pt idx="4105" formatCode="General">
                  <c:v>1.7416558913889199E-2</c:v>
                </c:pt>
                <c:pt idx="4106" formatCode="General">
                  <c:v>1.7418171311431099E-2</c:v>
                </c:pt>
                <c:pt idx="4107" formatCode="General">
                  <c:v>1.74240379405095E-2</c:v>
                </c:pt>
                <c:pt idx="4108" formatCode="General">
                  <c:v>1.74257100489125E-2</c:v>
                </c:pt>
                <c:pt idx="4109" formatCode="General">
                  <c:v>1.7427655446978101E-2</c:v>
                </c:pt>
                <c:pt idx="4110" formatCode="General">
                  <c:v>1.74334782158026E-2</c:v>
                </c:pt>
                <c:pt idx="4111" formatCode="General">
                  <c:v>1.7434953431008898E-2</c:v>
                </c:pt>
                <c:pt idx="4112" formatCode="General">
                  <c:v>1.7437735594332399E-2</c:v>
                </c:pt>
                <c:pt idx="4113" formatCode="General">
                  <c:v>1.7443600745854802E-2</c:v>
                </c:pt>
                <c:pt idx="4114" formatCode="General">
                  <c:v>1.74494651743867E-2</c:v>
                </c:pt>
                <c:pt idx="4115" formatCode="General">
                  <c:v>1.7455334004690501E-2</c:v>
                </c:pt>
                <c:pt idx="4116" formatCode="General">
                  <c:v>1.74618144774948E-2</c:v>
                </c:pt>
                <c:pt idx="4117" formatCode="General">
                  <c:v>1.7467676736570001E-2</c:v>
                </c:pt>
                <c:pt idx="4118" formatCode="General">
                  <c:v>1.7473793115561399E-2</c:v>
                </c:pt>
                <c:pt idx="4119" formatCode="General">
                  <c:v>1.7479653216494199E-2</c:v>
                </c:pt>
                <c:pt idx="4120" formatCode="General">
                  <c:v>1.7486218601040899E-2</c:v>
                </c:pt>
                <c:pt idx="4121" formatCode="General">
                  <c:v>1.7492077965450801E-2</c:v>
                </c:pt>
                <c:pt idx="4122" formatCode="General">
                  <c:v>1.7498162277352E-2</c:v>
                </c:pt>
                <c:pt idx="4123" formatCode="General">
                  <c:v>1.75040202757407E-2</c:v>
                </c:pt>
                <c:pt idx="4124" formatCode="General">
                  <c:v>1.75098775578705E-2</c:v>
                </c:pt>
                <c:pt idx="4125" formatCode="General">
                  <c:v>1.7515734108476601E-2</c:v>
                </c:pt>
                <c:pt idx="4126" formatCode="General">
                  <c:v>1.7521589935072999E-2</c:v>
                </c:pt>
                <c:pt idx="4127" formatCode="General">
                  <c:v>1.7523320987914801E-2</c:v>
                </c:pt>
                <c:pt idx="4128" formatCode="General">
                  <c:v>1.7529176090423201E-2</c:v>
                </c:pt>
                <c:pt idx="4129" formatCode="General">
                  <c:v>1.7535030468764999E-2</c:v>
                </c:pt>
                <c:pt idx="4130" formatCode="General">
                  <c:v>1.75408841228623E-2</c:v>
                </c:pt>
                <c:pt idx="4131" formatCode="General">
                  <c:v>1.7546826464418599E-2</c:v>
                </c:pt>
                <c:pt idx="4132" formatCode="General">
                  <c:v>1.7553321440175101E-2</c:v>
                </c:pt>
                <c:pt idx="4133" formatCode="General">
                  <c:v>1.75591729290696E-2</c:v>
                </c:pt>
                <c:pt idx="4134" formatCode="General">
                  <c:v>1.7565023685411199E-2</c:v>
                </c:pt>
                <c:pt idx="4135" formatCode="General">
                  <c:v>1.7570874464113598E-2</c:v>
                </c:pt>
                <c:pt idx="4136" formatCode="General">
                  <c:v>1.7571035106774501E-2</c:v>
                </c:pt>
                <c:pt idx="4137" formatCode="General">
                  <c:v>1.75726625041558E-2</c:v>
                </c:pt>
                <c:pt idx="4138" formatCode="General">
                  <c:v>1.7578511845963901E-2</c:v>
                </c:pt>
                <c:pt idx="4139" formatCode="General">
                  <c:v>1.7584360462982201E-2</c:v>
                </c:pt>
                <c:pt idx="4140" formatCode="General">
                  <c:v>1.75871537185994E-2</c:v>
                </c:pt>
                <c:pt idx="4141" formatCode="General">
                  <c:v>1.7593001677963901E-2</c:v>
                </c:pt>
                <c:pt idx="4142" formatCode="General">
                  <c:v>1.7601146251241599E-2</c:v>
                </c:pt>
                <c:pt idx="4143" formatCode="General">
                  <c:v>1.7602891921456001E-2</c:v>
                </c:pt>
                <c:pt idx="4144" formatCode="General">
                  <c:v>1.7608737913935101E-2</c:v>
                </c:pt>
                <c:pt idx="4145" formatCode="General">
                  <c:v>1.7610697231620901E-2</c:v>
                </c:pt>
                <c:pt idx="4146" formatCode="General">
                  <c:v>1.76165357236393E-2</c:v>
                </c:pt>
                <c:pt idx="4147" formatCode="General">
                  <c:v>1.7618026378445801E-2</c:v>
                </c:pt>
                <c:pt idx="4148" formatCode="General">
                  <c:v>1.7624162843844601E-2</c:v>
                </c:pt>
                <c:pt idx="4149" formatCode="General">
                  <c:v>1.7630006763187999E-2</c:v>
                </c:pt>
                <c:pt idx="4150" formatCode="General">
                  <c:v>1.7635849957244602E-2</c:v>
                </c:pt>
                <c:pt idx="4151" formatCode="General">
                  <c:v>1.76431418299152E-2</c:v>
                </c:pt>
                <c:pt idx="4152" formatCode="General">
                  <c:v>1.7648990315329301E-2</c:v>
                </c:pt>
                <c:pt idx="4153" formatCode="General">
                  <c:v>1.76548305574614E-2</c:v>
                </c:pt>
                <c:pt idx="4154" formatCode="General">
                  <c:v>1.7660716656451199E-2</c:v>
                </c:pt>
                <c:pt idx="4155" formatCode="General">
                  <c:v>1.7667392489248899E-2</c:v>
                </c:pt>
                <c:pt idx="4156" formatCode="General">
                  <c:v>1.7673230577040299E-2</c:v>
                </c:pt>
                <c:pt idx="4157" formatCode="General">
                  <c:v>1.7679068723426901E-2</c:v>
                </c:pt>
                <c:pt idx="4158" formatCode="General">
                  <c:v>1.7684906143942501E-2</c:v>
                </c:pt>
                <c:pt idx="4159" formatCode="General">
                  <c:v>1.7690742838513299E-2</c:v>
                </c:pt>
                <c:pt idx="4160" formatCode="General">
                  <c:v>1.76966252198799E-2</c:v>
                </c:pt>
                <c:pt idx="4161" formatCode="General">
                  <c:v>1.7698598411552E-2</c:v>
                </c:pt>
                <c:pt idx="4162" formatCode="General">
                  <c:v>1.7704433681698901E-2</c:v>
                </c:pt>
                <c:pt idx="4163" formatCode="General">
                  <c:v>1.7710268225655398E-2</c:v>
                </c:pt>
                <c:pt idx="4164" formatCode="General">
                  <c:v>1.7717579901629799E-2</c:v>
                </c:pt>
                <c:pt idx="4165" formatCode="General">
                  <c:v>1.77234130792427E-2</c:v>
                </c:pt>
                <c:pt idx="4166" formatCode="General">
                  <c:v>1.7729245530248901E-2</c:v>
                </c:pt>
                <c:pt idx="4167" formatCode="General">
                  <c:v>1.7735077254576501E-2</c:v>
                </c:pt>
                <c:pt idx="4168" formatCode="General">
                  <c:v>1.77431933851422E-2</c:v>
                </c:pt>
                <c:pt idx="4169" formatCode="General">
                  <c:v>1.77448803013299E-2</c:v>
                </c:pt>
                <c:pt idx="4170" formatCode="General">
                  <c:v>1.77507101240016E-2</c:v>
                </c:pt>
                <c:pt idx="4171" formatCode="General">
                  <c:v>1.7755715007548498E-2</c:v>
                </c:pt>
                <c:pt idx="4172" formatCode="General">
                  <c:v>1.7761543112215498E-2</c:v>
                </c:pt>
                <c:pt idx="4173" formatCode="General">
                  <c:v>1.7767370560499499E-2</c:v>
                </c:pt>
                <c:pt idx="4174" formatCode="General">
                  <c:v>1.77678082438152E-2</c:v>
                </c:pt>
                <c:pt idx="4175" formatCode="General">
                  <c:v>1.7773635081819901E-2</c:v>
                </c:pt>
                <c:pt idx="4176" formatCode="General">
                  <c:v>1.7779467020296601E-2</c:v>
                </c:pt>
                <c:pt idx="4177" formatCode="General">
                  <c:v>1.7781168696441599E-2</c:v>
                </c:pt>
                <c:pt idx="4178" formatCode="General">
                  <c:v>1.77872596490227E-2</c:v>
                </c:pt>
                <c:pt idx="4179" formatCode="General">
                  <c:v>1.7793918272619801E-2</c:v>
                </c:pt>
                <c:pt idx="4180" formatCode="General">
                  <c:v>1.7797902225480899E-2</c:v>
                </c:pt>
                <c:pt idx="4181" formatCode="General">
                  <c:v>1.7804369416784E-2</c:v>
                </c:pt>
                <c:pt idx="4182" formatCode="General">
                  <c:v>1.7807173725867501E-2</c:v>
                </c:pt>
                <c:pt idx="4183" formatCode="General">
                  <c:v>1.78175658329396E-2</c:v>
                </c:pt>
                <c:pt idx="4184" formatCode="General">
                  <c:v>1.7823386884376E-2</c:v>
                </c:pt>
                <c:pt idx="4185" formatCode="General">
                  <c:v>1.7824892929684401E-2</c:v>
                </c:pt>
                <c:pt idx="4186" formatCode="General">
                  <c:v>1.78307132541176E-2</c:v>
                </c:pt>
                <c:pt idx="4187" formatCode="General">
                  <c:v>1.78365328514681E-2</c:v>
                </c:pt>
                <c:pt idx="4188" formatCode="General">
                  <c:v>1.7842620668178599E-2</c:v>
                </c:pt>
                <c:pt idx="4189" formatCode="General">
                  <c:v>1.78484388111558E-2</c:v>
                </c:pt>
                <c:pt idx="4190" formatCode="General">
                  <c:v>1.78542570922363E-2</c:v>
                </c:pt>
                <c:pt idx="4191" formatCode="General">
                  <c:v>1.7861854192609199E-2</c:v>
                </c:pt>
                <c:pt idx="4192" formatCode="General">
                  <c:v>1.7867942055442999E-2</c:v>
                </c:pt>
                <c:pt idx="4193" formatCode="General">
                  <c:v>1.7873756223170702E-2</c:v>
                </c:pt>
                <c:pt idx="4194" formatCode="General">
                  <c:v>1.7880412744092401E-2</c:v>
                </c:pt>
                <c:pt idx="4195" formatCode="General">
                  <c:v>1.7882129132582799E-2</c:v>
                </c:pt>
                <c:pt idx="4196" formatCode="General">
                  <c:v>1.7884238578129999E-2</c:v>
                </c:pt>
                <c:pt idx="4197" formatCode="General">
                  <c:v>1.7885969631400302E-2</c:v>
                </c:pt>
                <c:pt idx="4198" formatCode="General">
                  <c:v>1.7891783284195498E-2</c:v>
                </c:pt>
                <c:pt idx="4199" formatCode="General">
                  <c:v>1.7897596209029198E-2</c:v>
                </c:pt>
                <c:pt idx="4200" formatCode="General">
                  <c:v>1.7899341879677001E-2</c:v>
                </c:pt>
                <c:pt idx="4201" formatCode="General">
                  <c:v>1.7905146380131801E-2</c:v>
                </c:pt>
                <c:pt idx="4202" formatCode="General">
                  <c:v>1.7910957841615099E-2</c:v>
                </c:pt>
                <c:pt idx="4203" formatCode="General">
                  <c:v>1.7913080666321302E-2</c:v>
                </c:pt>
                <c:pt idx="4204" formatCode="General">
                  <c:v>1.7918891399640698E-2</c:v>
                </c:pt>
                <c:pt idx="4205" formatCode="General">
                  <c:v>1.7924701404729199E-2</c:v>
                </c:pt>
                <c:pt idx="4206" formatCode="General">
                  <c:v>1.7930502950363001E-2</c:v>
                </c:pt>
                <c:pt idx="4207" formatCode="General">
                  <c:v>1.7936409286714299E-2</c:v>
                </c:pt>
                <c:pt idx="4208" formatCode="General">
                  <c:v>1.7938396306848001E-2</c:v>
                </c:pt>
                <c:pt idx="4209" formatCode="General">
                  <c:v>1.7944850500504098E-2</c:v>
                </c:pt>
                <c:pt idx="4210" formatCode="General">
                  <c:v>1.79509238317694E-2</c:v>
                </c:pt>
                <c:pt idx="4211" formatCode="General">
                  <c:v>1.7953059991293801E-2</c:v>
                </c:pt>
                <c:pt idx="4212" formatCode="General">
                  <c:v>1.7958866428140902E-2</c:v>
                </c:pt>
                <c:pt idx="4213" formatCode="General">
                  <c:v>1.7960626668885201E-2</c:v>
                </c:pt>
                <c:pt idx="4214" formatCode="General">
                  <c:v>1.7965591686828899E-2</c:v>
                </c:pt>
                <c:pt idx="4215" formatCode="General">
                  <c:v>1.79713964790645E-2</c:v>
                </c:pt>
                <c:pt idx="4216" formatCode="General">
                  <c:v>1.7977221981897801E-2</c:v>
                </c:pt>
                <c:pt idx="4217" formatCode="General">
                  <c:v>1.7981731038676702E-2</c:v>
                </c:pt>
                <c:pt idx="4218" formatCode="General">
                  <c:v>1.7987534443414201E-2</c:v>
                </c:pt>
                <c:pt idx="4219" formatCode="General">
                  <c:v>1.7994094714333699E-2</c:v>
                </c:pt>
                <c:pt idx="4220" formatCode="General">
                  <c:v>1.80007499229848E-2</c:v>
                </c:pt>
                <c:pt idx="4221" formatCode="General">
                  <c:v>1.8006551216233398E-2</c:v>
                </c:pt>
                <c:pt idx="4222" formatCode="General">
                  <c:v>1.80123517800139E-2</c:v>
                </c:pt>
                <c:pt idx="4223" formatCode="General">
                  <c:v>1.80163058335093E-2</c:v>
                </c:pt>
                <c:pt idx="4224" formatCode="General">
                  <c:v>1.8022105069724698E-2</c:v>
                </c:pt>
                <c:pt idx="4225" formatCode="General">
                  <c:v>1.8027903576534401E-2</c:v>
                </c:pt>
                <c:pt idx="4226" formatCode="General">
                  <c:v>1.8033951857300699E-2</c:v>
                </c:pt>
                <c:pt idx="4227" formatCode="General">
                  <c:v>1.8039748985136501E-2</c:v>
                </c:pt>
                <c:pt idx="4228" formatCode="General">
                  <c:v>1.8044747356456298E-2</c:v>
                </c:pt>
                <c:pt idx="4229" formatCode="General">
                  <c:v>1.8050542870404501E-2</c:v>
                </c:pt>
                <c:pt idx="4230" formatCode="General">
                  <c:v>1.8056620025574802E-2</c:v>
                </c:pt>
                <c:pt idx="4231" formatCode="General">
                  <c:v>1.8062515820706702E-2</c:v>
                </c:pt>
                <c:pt idx="4232" formatCode="General">
                  <c:v>1.80683091447469E-2</c:v>
                </c:pt>
                <c:pt idx="4233" formatCode="General">
                  <c:v>1.8074101653413398E-2</c:v>
                </c:pt>
                <c:pt idx="4234" formatCode="General">
                  <c:v>1.8075876417093399E-2</c:v>
                </c:pt>
                <c:pt idx="4235" formatCode="General">
                  <c:v>1.8081668281533798E-2</c:v>
                </c:pt>
                <c:pt idx="4236" formatCode="General">
                  <c:v>1.8087459416150201E-2</c:v>
                </c:pt>
                <c:pt idx="4237" formatCode="General">
                  <c:v>1.8093249820880401E-2</c:v>
                </c:pt>
                <c:pt idx="4238" formatCode="General">
                  <c:v>1.8099039495634999E-2</c:v>
                </c:pt>
                <c:pt idx="4239" formatCode="General">
                  <c:v>1.8104828440407301E-2</c:v>
                </c:pt>
                <c:pt idx="4240" formatCode="General">
                  <c:v>1.8110616655108401E-2</c:v>
                </c:pt>
                <c:pt idx="4241" formatCode="General">
                  <c:v>1.8116404139649302E-2</c:v>
                </c:pt>
                <c:pt idx="4242" formatCode="General">
                  <c:v>1.8122190894024101E-2</c:v>
                </c:pt>
                <c:pt idx="4243" formatCode="General">
                  <c:v>1.8123951134313799E-2</c:v>
                </c:pt>
                <c:pt idx="4244" formatCode="General">
                  <c:v>1.8128933871645599E-2</c:v>
                </c:pt>
                <c:pt idx="4245" formatCode="General">
                  <c:v>1.8135484571518999E-2</c:v>
                </c:pt>
                <c:pt idx="4246" formatCode="General">
                  <c:v>1.8141955520976399E-2</c:v>
                </c:pt>
                <c:pt idx="4247" formatCode="General">
                  <c:v>1.8147739202628702E-2</c:v>
                </c:pt>
                <c:pt idx="4248" formatCode="General">
                  <c:v>1.8149260590074601E-2</c:v>
                </c:pt>
                <c:pt idx="4249" formatCode="General">
                  <c:v>1.8154910409592499E-2</c:v>
                </c:pt>
                <c:pt idx="4250" formatCode="General">
                  <c:v>1.8160692490118899E-2</c:v>
                </c:pt>
                <c:pt idx="4251" formatCode="General">
                  <c:v>1.8166473829511798E-2</c:v>
                </c:pt>
                <c:pt idx="4252" formatCode="General">
                  <c:v>1.8172254438781999E-2</c:v>
                </c:pt>
                <c:pt idx="4253" formatCode="General">
                  <c:v>1.8178034317870601E-2</c:v>
                </c:pt>
                <c:pt idx="4254" formatCode="General">
                  <c:v>1.8183022609585101E-2</c:v>
                </c:pt>
                <c:pt idx="4255" formatCode="General">
                  <c:v>1.8188800876603899E-2</c:v>
                </c:pt>
                <c:pt idx="4256" formatCode="General">
                  <c:v>1.8194578413540399E-2</c:v>
                </c:pt>
                <c:pt idx="4257" formatCode="General">
                  <c:v>1.8200355220335002E-2</c:v>
                </c:pt>
                <c:pt idx="4258" formatCode="General">
                  <c:v>1.8206130258690299E-2</c:v>
                </c:pt>
                <c:pt idx="4259" formatCode="General">
                  <c:v>1.8211897622347699E-2</c:v>
                </c:pt>
                <c:pt idx="4260" formatCode="General">
                  <c:v>1.8217672413607101E-2</c:v>
                </c:pt>
                <c:pt idx="4261" formatCode="General">
                  <c:v>1.8225495342943099E-2</c:v>
                </c:pt>
                <c:pt idx="4262" formatCode="General">
                  <c:v>1.82312686267148E-2</c:v>
                </c:pt>
                <c:pt idx="4263" formatCode="General">
                  <c:v>1.82370411795683E-2</c:v>
                </c:pt>
                <c:pt idx="4264" formatCode="General">
                  <c:v>1.8242813001445701E-2</c:v>
                </c:pt>
                <c:pt idx="4265" formatCode="General">
                  <c:v>1.82485840922894E-2</c:v>
                </c:pt>
                <c:pt idx="4266" formatCode="General">
                  <c:v>1.82501207718689E-2</c:v>
                </c:pt>
                <c:pt idx="4267" formatCode="General">
                  <c:v>1.8255891131634502E-2</c:v>
                </c:pt>
                <c:pt idx="4268" formatCode="General">
                  <c:v>1.82619614016803E-2</c:v>
                </c:pt>
                <c:pt idx="4269" formatCode="General">
                  <c:v>1.8267730299091098E-2</c:v>
                </c:pt>
                <c:pt idx="4270" formatCode="General">
                  <c:v>1.8273498465238999E-2</c:v>
                </c:pt>
                <c:pt idx="4271" formatCode="General">
                  <c:v>1.8279265900066798E-2</c:v>
                </c:pt>
                <c:pt idx="4272" formatCode="General">
                  <c:v>1.82849744368534E-2</c:v>
                </c:pt>
                <c:pt idx="4273" formatCode="General">
                  <c:v>1.82907403703267E-2</c:v>
                </c:pt>
                <c:pt idx="4274" formatCode="General">
                  <c:v>1.8296505572317299E-2</c:v>
                </c:pt>
                <c:pt idx="4275" formatCode="General">
                  <c:v>1.8298057494794798E-2</c:v>
                </c:pt>
                <c:pt idx="4276" formatCode="General">
                  <c:v>1.8303846123270798E-2</c:v>
                </c:pt>
                <c:pt idx="4277" formatCode="General">
                  <c:v>1.83098755719013E-2</c:v>
                </c:pt>
                <c:pt idx="4278" formatCode="General">
                  <c:v>1.83156386594369E-2</c:v>
                </c:pt>
                <c:pt idx="4279" formatCode="General">
                  <c:v>1.83205870199738E-2</c:v>
                </c:pt>
                <c:pt idx="4280" formatCode="General">
                  <c:v>1.83272440143788E-2</c:v>
                </c:pt>
                <c:pt idx="4281" formatCode="General">
                  <c:v>1.8333003844198201E-2</c:v>
                </c:pt>
                <c:pt idx="4282" formatCode="General">
                  <c:v>1.83387639298184E-2</c:v>
                </c:pt>
                <c:pt idx="4283" formatCode="General">
                  <c:v>1.8344523283515698E-2</c:v>
                </c:pt>
                <c:pt idx="4284" formatCode="General">
                  <c:v>1.8350307185556001E-2</c:v>
                </c:pt>
                <c:pt idx="4285" formatCode="General">
                  <c:v>1.83520819487356E-2</c:v>
                </c:pt>
                <c:pt idx="4286" formatCode="General">
                  <c:v>1.8360381567552899E-2</c:v>
                </c:pt>
                <c:pt idx="4287" formatCode="General">
                  <c:v>1.8366812753474501E-2</c:v>
                </c:pt>
                <c:pt idx="4288" formatCode="General">
                  <c:v>1.8372569018917699E-2</c:v>
                </c:pt>
                <c:pt idx="4289" formatCode="General">
                  <c:v>1.8378324551931401E-2</c:v>
                </c:pt>
                <c:pt idx="4290" formatCode="General">
                  <c:v>1.8384079352463799E-2</c:v>
                </c:pt>
                <c:pt idx="4291" formatCode="General">
                  <c:v>1.8386228802571701E-2</c:v>
                </c:pt>
                <c:pt idx="4292" formatCode="General">
                  <c:v>1.83919828705678E-2</c:v>
                </c:pt>
                <c:pt idx="4293" formatCode="General">
                  <c:v>1.8393549987422701E-2</c:v>
                </c:pt>
                <c:pt idx="4294" formatCode="General">
                  <c:v>1.8399313387847401E-2</c:v>
                </c:pt>
                <c:pt idx="4295" formatCode="General">
                  <c:v>1.84050659977971E-2</c:v>
                </c:pt>
                <c:pt idx="4296" formatCode="General">
                  <c:v>1.8410817875051701E-2</c:v>
                </c:pt>
                <c:pt idx="4297" formatCode="General">
                  <c:v>1.8416569019558099E-2</c:v>
                </c:pt>
                <c:pt idx="4298" formatCode="General">
                  <c:v>1.8422319326271901E-2</c:v>
                </c:pt>
                <c:pt idx="4299" formatCode="General">
                  <c:v>1.84281797375422E-2</c:v>
                </c:pt>
                <c:pt idx="4300" formatCode="General">
                  <c:v>1.8433928692149201E-2</c:v>
                </c:pt>
                <c:pt idx="4301" formatCode="General">
                  <c:v>1.84396770160766E-2</c:v>
                </c:pt>
                <c:pt idx="4302" formatCode="General">
                  <c:v>1.8441319365089699E-2</c:v>
                </c:pt>
                <c:pt idx="4303" formatCode="General">
                  <c:v>1.8447066845069901E-2</c:v>
                </c:pt>
                <c:pt idx="4304" formatCode="General">
                  <c:v>1.8452813591990701E-2</c:v>
                </c:pt>
                <c:pt idx="4305" formatCode="General">
                  <c:v>1.8459599695586599E-2</c:v>
                </c:pt>
                <c:pt idx="4306" formatCode="General">
                  <c:v>1.8466255006119401E-2</c:v>
                </c:pt>
                <c:pt idx="4307" formatCode="General">
                  <c:v>1.8468044245813001E-2</c:v>
                </c:pt>
                <c:pt idx="4308" formatCode="General">
                  <c:v>1.84737889128147E-2</c:v>
                </c:pt>
                <c:pt idx="4309" formatCode="General">
                  <c:v>1.847953284616E-2</c:v>
                </c:pt>
                <c:pt idx="4310" formatCode="General">
                  <c:v>1.8485276045798499E-2</c:v>
                </c:pt>
                <c:pt idx="4311" formatCode="General">
                  <c:v>1.8491018511682202E-2</c:v>
                </c:pt>
                <c:pt idx="4312" formatCode="General">
                  <c:v>1.8498963757912198E-2</c:v>
                </c:pt>
                <c:pt idx="4313" formatCode="General">
                  <c:v>1.8504704321950002E-2</c:v>
                </c:pt>
                <c:pt idx="4314" formatCode="General">
                  <c:v>1.8510449332522001E-2</c:v>
                </c:pt>
                <c:pt idx="4315" formatCode="General">
                  <c:v>1.8516188420151999E-2</c:v>
                </c:pt>
                <c:pt idx="4316" formatCode="General">
                  <c:v>1.85219267739123E-2</c:v>
                </c:pt>
                <c:pt idx="4317" formatCode="General">
                  <c:v>1.8527664393753401E-2</c:v>
                </c:pt>
                <c:pt idx="4318" formatCode="General">
                  <c:v>1.85333309498815E-2</c:v>
                </c:pt>
                <c:pt idx="4319" formatCode="General">
                  <c:v>1.85390670489257E-2</c:v>
                </c:pt>
                <c:pt idx="4320" formatCode="General">
                  <c:v>1.8544802414094501E-2</c:v>
                </c:pt>
                <c:pt idx="4321" formatCode="General">
                  <c:v>1.854867217799E-2</c:v>
                </c:pt>
                <c:pt idx="4322" formatCode="General">
                  <c:v>1.8555256139152401E-2</c:v>
                </c:pt>
                <c:pt idx="4323" formatCode="General">
                  <c:v>1.8560997713084299E-2</c:v>
                </c:pt>
                <c:pt idx="4324" formatCode="General">
                  <c:v>1.8565708775274501E-2</c:v>
                </c:pt>
                <c:pt idx="4325" formatCode="General">
                  <c:v>1.8571441571503498E-2</c:v>
                </c:pt>
                <c:pt idx="4326" formatCode="General">
                  <c:v>1.8577173633416901E-2</c:v>
                </c:pt>
                <c:pt idx="4327" formatCode="General">
                  <c:v>1.8582905092579299E-2</c:v>
                </c:pt>
                <c:pt idx="4328" formatCode="General">
                  <c:v>1.8588959526793899E-2</c:v>
                </c:pt>
                <c:pt idx="4329" formatCode="General">
                  <c:v>1.8594689385610201E-2</c:v>
                </c:pt>
                <c:pt idx="4330" formatCode="General">
                  <c:v>1.86004194648479E-2</c:v>
                </c:pt>
                <c:pt idx="4331" formatCode="General">
                  <c:v>1.8606087792247001E-2</c:v>
                </c:pt>
                <c:pt idx="4332" formatCode="General">
                  <c:v>1.8607891460885501E-2</c:v>
                </c:pt>
                <c:pt idx="4333" formatCode="General">
                  <c:v>1.8612716541404801E-2</c:v>
                </c:pt>
                <c:pt idx="4334" formatCode="General">
                  <c:v>1.8618443266855099E-2</c:v>
                </c:pt>
                <c:pt idx="4335" formatCode="General">
                  <c:v>1.86241692579425E-2</c:v>
                </c:pt>
                <c:pt idx="4336" formatCode="General">
                  <c:v>1.8629894530994999E-2</c:v>
                </c:pt>
                <c:pt idx="4337" formatCode="General">
                  <c:v>1.86356190531278E-2</c:v>
                </c:pt>
                <c:pt idx="4338" formatCode="General">
                  <c:v>1.8641351359092399E-2</c:v>
                </c:pt>
                <c:pt idx="4339" formatCode="General">
                  <c:v>1.86429336229944E-2</c:v>
                </c:pt>
                <c:pt idx="4340" formatCode="General">
                  <c:v>1.86486579673363E-2</c:v>
                </c:pt>
                <c:pt idx="4341" formatCode="General">
                  <c:v>1.8651473291153201E-2</c:v>
                </c:pt>
                <c:pt idx="4342" formatCode="General">
                  <c:v>1.86530706517198E-2</c:v>
                </c:pt>
                <c:pt idx="4343" formatCode="General">
                  <c:v>1.86587929714651E-2</c:v>
                </c:pt>
                <c:pt idx="4344" formatCode="General">
                  <c:v>1.8664503961813E-2</c:v>
                </c:pt>
                <c:pt idx="4345" formatCode="General">
                  <c:v>1.8670224802949002E-2</c:v>
                </c:pt>
                <c:pt idx="4346" formatCode="General">
                  <c:v>1.8671882055500699E-2</c:v>
                </c:pt>
                <c:pt idx="4347" formatCode="General">
                  <c:v>1.8674708355411899E-2</c:v>
                </c:pt>
                <c:pt idx="4348" formatCode="General">
                  <c:v>1.8676871051974599E-2</c:v>
                </c:pt>
                <c:pt idx="4349" formatCode="General">
                  <c:v>1.86825911583299E-2</c:v>
                </c:pt>
                <c:pt idx="4350" formatCode="General">
                  <c:v>1.8688310529858601E-2</c:v>
                </c:pt>
                <c:pt idx="4351" formatCode="General">
                  <c:v>1.8694092370923999E-2</c:v>
                </c:pt>
                <c:pt idx="4352" formatCode="General">
                  <c:v>1.8699812940457101E-2</c:v>
                </c:pt>
                <c:pt idx="4353" formatCode="General">
                  <c:v>1.8705530142292301E-2</c:v>
                </c:pt>
                <c:pt idx="4354" formatCode="General">
                  <c:v>1.8710334255578599E-2</c:v>
                </c:pt>
                <c:pt idx="4355" formatCode="General">
                  <c:v>1.8714180953051999E-2</c:v>
                </c:pt>
                <c:pt idx="4356" formatCode="General">
                  <c:v>1.87206710388945E-2</c:v>
                </c:pt>
                <c:pt idx="4357" formatCode="General">
                  <c:v>1.8722343147006E-2</c:v>
                </c:pt>
                <c:pt idx="4358" formatCode="General">
                  <c:v>1.8728057435388398E-2</c:v>
                </c:pt>
                <c:pt idx="4359" formatCode="General">
                  <c:v>1.8729846674385198E-2</c:v>
                </c:pt>
                <c:pt idx="4360" formatCode="General">
                  <c:v>1.8735560228057498E-2</c:v>
                </c:pt>
                <c:pt idx="4361" formatCode="General">
                  <c:v>1.8741273046974601E-2</c:v>
                </c:pt>
                <c:pt idx="4362" formatCode="General">
                  <c:v>1.8742959962781101E-2</c:v>
                </c:pt>
                <c:pt idx="4363" formatCode="General">
                  <c:v>1.8748672046898202E-2</c:v>
                </c:pt>
                <c:pt idx="4364" formatCode="General">
                  <c:v>1.87543833962244E-2</c:v>
                </c:pt>
                <c:pt idx="4365" formatCode="General">
                  <c:v>1.8760213701446499E-2</c:v>
                </c:pt>
                <c:pt idx="4366" formatCode="General">
                  <c:v>1.87660468453727E-2</c:v>
                </c:pt>
                <c:pt idx="4367" formatCode="General">
                  <c:v>1.87717559898509E-2</c:v>
                </c:pt>
                <c:pt idx="4368" formatCode="General">
                  <c:v>1.8777464399249599E-2</c:v>
                </c:pt>
                <c:pt idx="4369" formatCode="General">
                  <c:v>1.8783172073633302E-2</c:v>
                </c:pt>
                <c:pt idx="4370" formatCode="General">
                  <c:v>1.8788879012907302E-2</c:v>
                </c:pt>
                <c:pt idx="4371" formatCode="General">
                  <c:v>1.8794585217027902E-2</c:v>
                </c:pt>
                <c:pt idx="4372" formatCode="General">
                  <c:v>1.88002906859519E-2</c:v>
                </c:pt>
                <c:pt idx="4373" formatCode="General">
                  <c:v>1.8805995420505001E-2</c:v>
                </c:pt>
                <c:pt idx="4374" formatCode="General">
                  <c:v>1.8811699418907001E-2</c:v>
                </c:pt>
                <c:pt idx="4375" formatCode="General">
                  <c:v>1.8819209195343401E-2</c:v>
                </c:pt>
                <c:pt idx="4376" formatCode="General">
                  <c:v>1.8824911484495801E-2</c:v>
                </c:pt>
                <c:pt idx="4377" formatCode="General">
                  <c:v>1.8832422199794498E-2</c:v>
                </c:pt>
                <c:pt idx="4378" formatCode="General">
                  <c:v>1.8838123897907101E-2</c:v>
                </c:pt>
                <c:pt idx="4379" formatCode="General">
                  <c:v>1.8844621975523099E-2</c:v>
                </c:pt>
                <c:pt idx="4380" formatCode="General">
                  <c:v>1.8850387321737799E-2</c:v>
                </c:pt>
                <c:pt idx="4381" formatCode="General">
                  <c:v>1.8856085724746799E-2</c:v>
                </c:pt>
                <c:pt idx="4382" formatCode="General">
                  <c:v>1.8861782105957299E-2</c:v>
                </c:pt>
                <c:pt idx="4383" formatCode="General">
                  <c:v>1.8867479036206E-2</c:v>
                </c:pt>
                <c:pt idx="4384" formatCode="General">
                  <c:v>1.8874014873324099E-2</c:v>
                </c:pt>
                <c:pt idx="4385" formatCode="General">
                  <c:v>1.8879710332054E-2</c:v>
                </c:pt>
                <c:pt idx="4386" formatCode="General">
                  <c:v>1.8885405054962001E-2</c:v>
                </c:pt>
                <c:pt idx="4387" formatCode="General">
                  <c:v>1.8887405858141301E-2</c:v>
                </c:pt>
                <c:pt idx="4388" formatCode="General">
                  <c:v>1.8893099704822398E-2</c:v>
                </c:pt>
                <c:pt idx="4389" formatCode="General">
                  <c:v>1.88987929557533E-2</c:v>
                </c:pt>
                <c:pt idx="4390" formatCode="General">
                  <c:v>1.8902616437335502E-2</c:v>
                </c:pt>
                <c:pt idx="4391" formatCode="General">
                  <c:v>1.8910121955891E-2</c:v>
                </c:pt>
                <c:pt idx="4392" formatCode="General">
                  <c:v>1.8915812956346801E-2</c:v>
                </c:pt>
                <c:pt idx="4393" formatCode="General">
                  <c:v>1.89215032392069E-2</c:v>
                </c:pt>
                <c:pt idx="4394" formatCode="General">
                  <c:v>1.8923679138201598E-2</c:v>
                </c:pt>
                <c:pt idx="4395" formatCode="General">
                  <c:v>1.8933343978167299E-2</c:v>
                </c:pt>
                <c:pt idx="4396" formatCode="General">
                  <c:v>1.8938090059244399E-2</c:v>
                </c:pt>
                <c:pt idx="4397" formatCode="General">
                  <c:v>1.8943777293952701E-2</c:v>
                </c:pt>
                <c:pt idx="4398" formatCode="General">
                  <c:v>1.8946614531413102E-2</c:v>
                </c:pt>
                <c:pt idx="4399" formatCode="General">
                  <c:v>1.8952301030508701E-2</c:v>
                </c:pt>
                <c:pt idx="4400" formatCode="General">
                  <c:v>1.8957986793951401E-2</c:v>
                </c:pt>
                <c:pt idx="4401" formatCode="General">
                  <c:v>1.89654913962965E-2</c:v>
                </c:pt>
                <c:pt idx="4402" formatCode="General">
                  <c:v>1.8970231455188401E-2</c:v>
                </c:pt>
                <c:pt idx="4403" formatCode="General">
                  <c:v>1.8972420512697801E-2</c:v>
                </c:pt>
                <c:pt idx="4404" formatCode="General">
                  <c:v>1.89781036678826E-2</c:v>
                </c:pt>
                <c:pt idx="4405" formatCode="General">
                  <c:v>1.8985538335806299E-2</c:v>
                </c:pt>
                <c:pt idx="4406" formatCode="General">
                  <c:v>1.8987342003659698E-2</c:v>
                </c:pt>
                <c:pt idx="4407" formatCode="General">
                  <c:v>1.89901901402178E-2</c:v>
                </c:pt>
                <c:pt idx="4408" formatCode="General">
                  <c:v>1.8995871533710601E-2</c:v>
                </c:pt>
                <c:pt idx="4409" formatCode="General">
                  <c:v>1.8998730531008302E-2</c:v>
                </c:pt>
                <c:pt idx="4410" formatCode="General">
                  <c:v>1.9004411188922501E-2</c:v>
                </c:pt>
                <c:pt idx="4411" formatCode="General">
                  <c:v>1.9006613361134399E-2</c:v>
                </c:pt>
                <c:pt idx="4412" formatCode="General">
                  <c:v>1.9012293283443098E-2</c:v>
                </c:pt>
                <c:pt idx="4413" formatCode="General">
                  <c:v>1.90170257235204E-2</c:v>
                </c:pt>
                <c:pt idx="4414" formatCode="General">
                  <c:v>1.90190402644379E-2</c:v>
                </c:pt>
                <c:pt idx="4415" formatCode="General">
                  <c:v>1.9024718561341001E-2</c:v>
                </c:pt>
                <c:pt idx="4416" formatCode="General">
                  <c:v>1.9030396122798401E-2</c:v>
                </c:pt>
                <c:pt idx="4417" formatCode="General">
                  <c:v>1.9036072948780298E-2</c:v>
                </c:pt>
                <c:pt idx="4418" formatCode="General">
                  <c:v>1.9041749039232E-2</c:v>
                </c:pt>
                <c:pt idx="4419" formatCode="General">
                  <c:v>1.9047424394055299E-2</c:v>
                </c:pt>
                <c:pt idx="4420" formatCode="General">
                  <c:v>1.90519157023347E-2</c:v>
                </c:pt>
                <c:pt idx="4421" formatCode="General">
                  <c:v>1.9057590232823302E-2</c:v>
                </c:pt>
                <c:pt idx="4422" formatCode="General">
                  <c:v>1.9063264188081099E-2</c:v>
                </c:pt>
                <c:pt idx="4423" formatCode="General">
                  <c:v>1.9067772741974302E-2</c:v>
                </c:pt>
                <c:pt idx="4424" formatCode="General">
                  <c:v>1.90734457104852E-2</c:v>
                </c:pt>
                <c:pt idx="4425" formatCode="General">
                  <c:v>1.9079117942732898E-2</c:v>
                </c:pt>
                <c:pt idx="4426" formatCode="General">
                  <c:v>1.9084789438679799E-2</c:v>
                </c:pt>
                <c:pt idx="4427" formatCode="General">
                  <c:v>1.9086491114430702E-2</c:v>
                </c:pt>
                <c:pt idx="4428" formatCode="General">
                  <c:v>1.9093985023870198E-2</c:v>
                </c:pt>
                <c:pt idx="4429" formatCode="General">
                  <c:v>1.9099654793176601E-2</c:v>
                </c:pt>
                <c:pt idx="4430" formatCode="General">
                  <c:v>1.9101371181234499E-2</c:v>
                </c:pt>
                <c:pt idx="4431" formatCode="General">
                  <c:v>1.91031022340757E-2</c:v>
                </c:pt>
                <c:pt idx="4432" formatCode="General">
                  <c:v>1.9109449944385098E-2</c:v>
                </c:pt>
                <c:pt idx="4433" formatCode="General">
                  <c:v>1.91160817283011E-2</c:v>
                </c:pt>
                <c:pt idx="4434" formatCode="General">
                  <c:v>1.91239011278783E-2</c:v>
                </c:pt>
                <c:pt idx="4435" formatCode="General">
                  <c:v>1.9129567562066001E-2</c:v>
                </c:pt>
                <c:pt idx="4436" formatCode="General">
                  <c:v>1.9137379873637599E-2</c:v>
                </c:pt>
                <c:pt idx="4437" formatCode="General">
                  <c:v>1.9139125543851301E-2</c:v>
                </c:pt>
                <c:pt idx="4438" formatCode="General">
                  <c:v>1.91413407870589E-2</c:v>
                </c:pt>
                <c:pt idx="4439" formatCode="General">
                  <c:v>1.91470053305921E-2</c:v>
                </c:pt>
                <c:pt idx="4440" formatCode="General">
                  <c:v>1.9153401562068701E-2</c:v>
                </c:pt>
                <c:pt idx="4441" formatCode="General">
                  <c:v>1.91590646468511E-2</c:v>
                </c:pt>
                <c:pt idx="4442" formatCode="General">
                  <c:v>1.9160882696712001E-2</c:v>
                </c:pt>
                <c:pt idx="4443" formatCode="General">
                  <c:v>1.9168108232741201E-2</c:v>
                </c:pt>
                <c:pt idx="4444" formatCode="General">
                  <c:v>1.91737692644612E-2</c:v>
                </c:pt>
                <c:pt idx="4445" formatCode="General">
                  <c:v>1.91784671051024E-2</c:v>
                </c:pt>
                <c:pt idx="4446" formatCode="General">
                  <c:v>1.9184126515460399E-2</c:v>
                </c:pt>
                <c:pt idx="4447" formatCode="General">
                  <c:v>1.9189785189766301E-2</c:v>
                </c:pt>
                <c:pt idx="4448" formatCode="General">
                  <c:v>1.9195443127994399E-2</c:v>
                </c:pt>
                <c:pt idx="4449" formatCode="General">
                  <c:v>1.9201110514850201E-2</c:v>
                </c:pt>
                <c:pt idx="4450" formatCode="General">
                  <c:v>1.9207081266338299E-2</c:v>
                </c:pt>
                <c:pt idx="4451" formatCode="General">
                  <c:v>1.92127370731217E-2</c:v>
                </c:pt>
                <c:pt idx="4452" formatCode="General">
                  <c:v>1.9218392143531299E-2</c:v>
                </c:pt>
                <c:pt idx="4453" formatCode="General">
                  <c:v>1.92230802799617E-2</c:v>
                </c:pt>
                <c:pt idx="4454" formatCode="General">
                  <c:v>1.9228733730362001E-2</c:v>
                </c:pt>
                <c:pt idx="4455" formatCode="General">
                  <c:v>1.92343864445743E-2</c:v>
                </c:pt>
                <c:pt idx="4456" formatCode="General">
                  <c:v>1.9239963993924501E-2</c:v>
                </c:pt>
                <c:pt idx="4457" formatCode="General">
                  <c:v>1.924561519239E-2</c:v>
                </c:pt>
                <c:pt idx="4458" formatCode="General">
                  <c:v>1.9251265654646299E-2</c:v>
                </c:pt>
                <c:pt idx="4459" formatCode="General">
                  <c:v>1.9253293888102901E-2</c:v>
                </c:pt>
                <c:pt idx="4460" formatCode="General">
                  <c:v>1.9258943614195199E-2</c:v>
                </c:pt>
                <c:pt idx="4461" formatCode="General">
                  <c:v>1.9264592603929601E-2</c:v>
                </c:pt>
                <c:pt idx="4462" formatCode="General">
                  <c:v>1.9269149414929999E-2</c:v>
                </c:pt>
                <c:pt idx="4463" formatCode="General">
                  <c:v>1.9274799302495101E-2</c:v>
                </c:pt>
                <c:pt idx="4464" formatCode="General">
                  <c:v>1.9281424237941099E-2</c:v>
                </c:pt>
                <c:pt idx="4465" formatCode="General">
                  <c:v>1.9287070949373399E-2</c:v>
                </c:pt>
                <c:pt idx="4466" formatCode="General">
                  <c:v>1.9292716923928001E-2</c:v>
                </c:pt>
                <c:pt idx="4467" formatCode="General">
                  <c:v>1.9298682629535002E-2</c:v>
                </c:pt>
                <c:pt idx="4468" formatCode="General">
                  <c:v>1.9300442869823301E-2</c:v>
                </c:pt>
                <c:pt idx="4469" formatCode="General">
                  <c:v>1.9306087446785199E-2</c:v>
                </c:pt>
                <c:pt idx="4470" formatCode="General">
                  <c:v>1.9311744214833899E-2</c:v>
                </c:pt>
                <c:pt idx="4471" formatCode="General">
                  <c:v>1.9318368609176E-2</c:v>
                </c:pt>
                <c:pt idx="4472" formatCode="General">
                  <c:v>1.93243336165057E-2</c:v>
                </c:pt>
                <c:pt idx="4473" formatCode="General">
                  <c:v>1.9329977133812799E-2</c:v>
                </c:pt>
                <c:pt idx="4474" formatCode="General">
                  <c:v>1.93356181418564E-2</c:v>
                </c:pt>
                <c:pt idx="4475" formatCode="General">
                  <c:v>1.9337660022761102E-2</c:v>
                </c:pt>
                <c:pt idx="4476" formatCode="General">
                  <c:v>1.9346228010874801E-2</c:v>
                </c:pt>
                <c:pt idx="4477" formatCode="General">
                  <c:v>1.9351867131847202E-2</c:v>
                </c:pt>
                <c:pt idx="4478" formatCode="General">
                  <c:v>1.93575055154123E-2</c:v>
                </c:pt>
                <c:pt idx="4479" formatCode="General">
                  <c:v>1.93622367061261E-2</c:v>
                </c:pt>
                <c:pt idx="4480" formatCode="General">
                  <c:v>1.9367875063561201E-2</c:v>
                </c:pt>
                <c:pt idx="4481" formatCode="General">
                  <c:v>1.9373433582029101E-2</c:v>
                </c:pt>
                <c:pt idx="4482" formatCode="General">
                  <c:v>1.9379069040944601E-2</c:v>
                </c:pt>
                <c:pt idx="4483" formatCode="General">
                  <c:v>1.9384703588555301E-2</c:v>
                </c:pt>
                <c:pt idx="4484" formatCode="General">
                  <c:v>1.93869318591566E-2</c:v>
                </c:pt>
                <c:pt idx="4485" formatCode="General">
                  <c:v>1.9392565669453798E-2</c:v>
                </c:pt>
                <c:pt idx="4486" formatCode="General">
                  <c:v>1.93981987424213E-2</c:v>
                </c:pt>
                <c:pt idx="4487" formatCode="General">
                  <c:v>1.9403832689943799E-2</c:v>
                </c:pt>
                <c:pt idx="4488" formatCode="General">
                  <c:v>1.9409464485007799E-2</c:v>
                </c:pt>
                <c:pt idx="4489" formatCode="General">
                  <c:v>1.9416925190891599E-2</c:v>
                </c:pt>
                <c:pt idx="4490" formatCode="General">
                  <c:v>1.94225550507135E-2</c:v>
                </c:pt>
                <c:pt idx="4491" formatCode="General">
                  <c:v>1.9428184372316901E-2</c:v>
                </c:pt>
                <c:pt idx="4492" formatCode="General">
                  <c:v>1.94310541920895E-2</c:v>
                </c:pt>
                <c:pt idx="4493" formatCode="General">
                  <c:v>1.9432886577221298E-2</c:v>
                </c:pt>
                <c:pt idx="4494" formatCode="General">
                  <c:v>1.9438514962322701E-2</c:v>
                </c:pt>
                <c:pt idx="4495" formatCode="General">
                  <c:v>1.94405704456924E-2</c:v>
                </c:pt>
                <c:pt idx="4496" formatCode="General">
                  <c:v>1.9446198093264901E-2</c:v>
                </c:pt>
                <c:pt idx="4497" formatCode="General">
                  <c:v>1.9453104470848099E-2</c:v>
                </c:pt>
                <c:pt idx="4498" formatCode="General">
                  <c:v>1.9458877755390201E-2</c:v>
                </c:pt>
                <c:pt idx="4499" formatCode="General">
                  <c:v>1.9460724429166101E-2</c:v>
                </c:pt>
                <c:pt idx="4500" formatCode="General">
                  <c:v>1.946716666138E-2</c:v>
                </c:pt>
                <c:pt idx="4501" formatCode="General">
                  <c:v>1.94709115539075E-2</c:v>
                </c:pt>
                <c:pt idx="4502" formatCode="General">
                  <c:v>1.9476535853119498E-2</c:v>
                </c:pt>
                <c:pt idx="4503" formatCode="General">
                  <c:v>1.9482159414521999E-2</c:v>
                </c:pt>
                <c:pt idx="4504" formatCode="General">
                  <c:v>1.94837718316054E-2</c:v>
                </c:pt>
                <c:pt idx="4505" formatCode="General">
                  <c:v>1.9489394655197601E-2</c:v>
                </c:pt>
                <c:pt idx="4506" formatCode="General">
                  <c:v>1.94931418073068E-2</c:v>
                </c:pt>
                <c:pt idx="4507" formatCode="General">
                  <c:v>1.94960224113826E-2</c:v>
                </c:pt>
                <c:pt idx="4508" formatCode="General">
                  <c:v>1.94982636658802E-2</c:v>
                </c:pt>
                <c:pt idx="4509" formatCode="General">
                  <c:v>1.9501155016180299E-2</c:v>
                </c:pt>
                <c:pt idx="4510" formatCode="General">
                  <c:v>1.9502929779358E-2</c:v>
                </c:pt>
                <c:pt idx="4511" formatCode="General">
                  <c:v>1.9508551367769401E-2</c:v>
                </c:pt>
                <c:pt idx="4512" formatCode="General">
                  <c:v>1.9514172218427599E-2</c:v>
                </c:pt>
                <c:pt idx="4513" formatCode="General">
                  <c:v>1.95197923312929E-2</c:v>
                </c:pt>
                <c:pt idx="4514" formatCode="General">
                  <c:v>1.9527246143193799E-2</c:v>
                </c:pt>
                <c:pt idx="4515" formatCode="General">
                  <c:v>1.9532864514463899E-2</c:v>
                </c:pt>
                <c:pt idx="4516" formatCode="General">
                  <c:v>1.9534682565876399E-2</c:v>
                </c:pt>
                <c:pt idx="4517" formatCode="General">
                  <c:v>1.95403001993057E-2</c:v>
                </c:pt>
                <c:pt idx="4518" formatCode="General">
                  <c:v>1.9545917094863498E-2</c:v>
                </c:pt>
                <c:pt idx="4519" formatCode="General">
                  <c:v>1.9551673166008001E-2</c:v>
                </c:pt>
                <c:pt idx="4520" formatCode="General">
                  <c:v>1.95572885857388E-2</c:v>
                </c:pt>
                <c:pt idx="4521" formatCode="General">
                  <c:v>1.95618633430234E-2</c:v>
                </c:pt>
                <c:pt idx="4522" formatCode="General">
                  <c:v>1.9567477531021199E-2</c:v>
                </c:pt>
                <c:pt idx="4523" formatCode="General">
                  <c:v>1.9573121710104498E-2</c:v>
                </c:pt>
                <c:pt idx="4524" formatCode="General">
                  <c:v>1.95787344223801E-2</c:v>
                </c:pt>
                <c:pt idx="4525" formatCode="General">
                  <c:v>1.95843463967534E-2</c:v>
                </c:pt>
                <c:pt idx="4526" formatCode="General">
                  <c:v>1.9589957633197E-2</c:v>
                </c:pt>
                <c:pt idx="4527" formatCode="General">
                  <c:v>1.9592859691735E-2</c:v>
                </c:pt>
                <c:pt idx="4528" formatCode="General">
                  <c:v>1.9594648930729201E-2</c:v>
                </c:pt>
                <c:pt idx="4529" formatCode="General">
                  <c:v>1.9600259429216199E-2</c:v>
                </c:pt>
                <c:pt idx="4530" formatCode="General">
                  <c:v>1.96043399836896E-2</c:v>
                </c:pt>
                <c:pt idx="4531" formatCode="General">
                  <c:v>1.9612217243377798E-2</c:v>
                </c:pt>
                <c:pt idx="4532" formatCode="General">
                  <c:v>1.9617825871228602E-2</c:v>
                </c:pt>
                <c:pt idx="4533" formatCode="General">
                  <c:v>1.9624439033889499E-2</c:v>
                </c:pt>
                <c:pt idx="4534" formatCode="General">
                  <c:v>1.9630046069507301E-2</c:v>
                </c:pt>
                <c:pt idx="4535" formatCode="General">
                  <c:v>1.9634719456986999E-2</c:v>
                </c:pt>
                <c:pt idx="4536" formatCode="General">
                  <c:v>1.96403250338755E-2</c:v>
                </c:pt>
                <c:pt idx="4537" formatCode="General">
                  <c:v>1.9645929872755302E-2</c:v>
                </c:pt>
                <c:pt idx="4538" formatCode="General">
                  <c:v>1.9651533973600099E-2</c:v>
                </c:pt>
                <c:pt idx="4539" formatCode="General">
                  <c:v>1.96575072678776E-2</c:v>
                </c:pt>
                <c:pt idx="4540" formatCode="General">
                  <c:v>1.966310967419E-2</c:v>
                </c:pt>
                <c:pt idx="4541" formatCode="General">
                  <c:v>1.9668711560537601E-2</c:v>
                </c:pt>
                <c:pt idx="4542" formatCode="General">
                  <c:v>1.96705152283876E-2</c:v>
                </c:pt>
                <c:pt idx="4543" formatCode="General">
                  <c:v>1.9676116376566001E-2</c:v>
                </c:pt>
                <c:pt idx="4544" formatCode="General">
                  <c:v>1.9681716786572299E-2</c:v>
                </c:pt>
                <c:pt idx="4545" formatCode="General">
                  <c:v>1.9687316715218301E-2</c:v>
                </c:pt>
                <c:pt idx="4546" formatCode="General">
                  <c:v>1.96929156490947E-2</c:v>
                </c:pt>
                <c:pt idx="4547" formatCode="General">
                  <c:v>1.9694543068864801E-2</c:v>
                </c:pt>
                <c:pt idx="4548" formatCode="General">
                  <c:v>1.9700141264532098E-2</c:v>
                </c:pt>
                <c:pt idx="4549" formatCode="General">
                  <c:v>1.97057387219335E-2</c:v>
                </c:pt>
                <c:pt idx="4550" formatCode="General">
                  <c:v>1.9711335441044101E-2</c:v>
                </c:pt>
                <c:pt idx="4551" formatCode="General">
                  <c:v>1.97142481699264E-2</c:v>
                </c:pt>
                <c:pt idx="4552" formatCode="General">
                  <c:v>1.97226575355137E-2</c:v>
                </c:pt>
                <c:pt idx="4553" formatCode="General">
                  <c:v>1.9724911730514501E-2</c:v>
                </c:pt>
                <c:pt idx="4554" formatCode="General">
                  <c:v>1.97305067661619E-2</c:v>
                </c:pt>
                <c:pt idx="4555" formatCode="General">
                  <c:v>1.9736100923592299E-2</c:v>
                </c:pt>
                <c:pt idx="4556" formatCode="General">
                  <c:v>1.97416942867987E-2</c:v>
                </c:pt>
                <c:pt idx="4557" formatCode="General">
                  <c:v>1.9749111013703202E-2</c:v>
                </c:pt>
                <c:pt idx="4558" formatCode="General">
                  <c:v>1.9756785897630299E-2</c:v>
                </c:pt>
                <c:pt idx="4559" formatCode="General">
                  <c:v>1.9762376361054601E-2</c:v>
                </c:pt>
                <c:pt idx="4560" formatCode="General">
                  <c:v>1.9767966086301401E-2</c:v>
                </c:pt>
                <c:pt idx="4561" formatCode="General">
                  <c:v>1.9773555073337699E-2</c:v>
                </c:pt>
                <c:pt idx="4562" formatCode="General">
                  <c:v>1.9779228537264999E-2</c:v>
                </c:pt>
                <c:pt idx="4563" formatCode="General">
                  <c:v>1.9781297578224201E-2</c:v>
                </c:pt>
                <c:pt idx="4564" formatCode="General">
                  <c:v>1.9783158494131401E-2</c:v>
                </c:pt>
                <c:pt idx="4565" formatCode="General">
                  <c:v>1.97887460419903E-2</c:v>
                </c:pt>
                <c:pt idx="4566" formatCode="General">
                  <c:v>1.9790828595770801E-2</c:v>
                </c:pt>
                <c:pt idx="4567" formatCode="General">
                  <c:v>1.9792924617711701E-2</c:v>
                </c:pt>
                <c:pt idx="4568" formatCode="General">
                  <c:v>1.9798439265957899E-2</c:v>
                </c:pt>
                <c:pt idx="4569" formatCode="General">
                  <c:v>1.9804025299870302E-2</c:v>
                </c:pt>
                <c:pt idx="4570" formatCode="General">
                  <c:v>1.9809610595463101E-2</c:v>
                </c:pt>
                <c:pt idx="4571" formatCode="General">
                  <c:v>1.9815207725027699E-2</c:v>
                </c:pt>
                <c:pt idx="4572" formatCode="General">
                  <c:v>1.9820791543912301E-2</c:v>
                </c:pt>
                <c:pt idx="4573" formatCode="General">
                  <c:v>1.9826374624407599E-2</c:v>
                </c:pt>
                <c:pt idx="4574" formatCode="General">
                  <c:v>1.9831956966491399E-2</c:v>
                </c:pt>
                <c:pt idx="4575" formatCode="General">
                  <c:v>1.9837538570140999E-2</c:v>
                </c:pt>
                <c:pt idx="4576" formatCode="General">
                  <c:v>1.98431194353338E-2</c:v>
                </c:pt>
                <c:pt idx="4577" formatCode="General">
                  <c:v>1.98486995620475E-2</c:v>
                </c:pt>
                <c:pt idx="4578" formatCode="General">
                  <c:v>1.98509666542626E-2</c:v>
                </c:pt>
                <c:pt idx="4579" formatCode="General">
                  <c:v>1.9856546042482701E-2</c:v>
                </c:pt>
                <c:pt idx="4580" formatCode="General">
                  <c:v>1.9858364092339702E-2</c:v>
                </c:pt>
                <c:pt idx="4581" formatCode="General">
                  <c:v>1.9858609690965801E-2</c:v>
                </c:pt>
                <c:pt idx="4582" formatCode="General">
                  <c:v>1.9864072900885099E-2</c:v>
                </c:pt>
                <c:pt idx="4583" formatCode="General">
                  <c:v>1.9869648733209701E-2</c:v>
                </c:pt>
                <c:pt idx="4584" formatCode="General">
                  <c:v>1.98714811183364E-2</c:v>
                </c:pt>
                <c:pt idx="4585" formatCode="General">
                  <c:v>1.9877058479204301E-2</c:v>
                </c:pt>
                <c:pt idx="4586" formatCode="General">
                  <c:v>1.9882635101582901E-2</c:v>
                </c:pt>
                <c:pt idx="4587" formatCode="General">
                  <c:v>1.9888210987319899E-2</c:v>
                </c:pt>
                <c:pt idx="4588" formatCode="General">
                  <c:v>1.9893819055865899E-2</c:v>
                </c:pt>
                <c:pt idx="4589" formatCode="General">
                  <c:v>1.9899443695071801E-2</c:v>
                </c:pt>
                <c:pt idx="4590" formatCode="General">
                  <c:v>1.99050173733035E-2</c:v>
                </c:pt>
                <c:pt idx="4591" formatCode="General">
                  <c:v>1.99105741529732E-2</c:v>
                </c:pt>
                <c:pt idx="4592" formatCode="General">
                  <c:v>1.99126835985204E-2</c:v>
                </c:pt>
                <c:pt idx="4593" formatCode="General">
                  <c:v>1.9919286633665899E-2</c:v>
                </c:pt>
                <c:pt idx="4594" formatCode="General">
                  <c:v>1.99254027407531E-2</c:v>
                </c:pt>
                <c:pt idx="4595" formatCode="General">
                  <c:v>1.9930988912006099E-2</c:v>
                </c:pt>
                <c:pt idx="4596" formatCode="General">
                  <c:v>1.9936558904645199E-2</c:v>
                </c:pt>
                <c:pt idx="4597" formatCode="General">
                  <c:v>1.9942128158395401E-2</c:v>
                </c:pt>
                <c:pt idx="4598" formatCode="General">
                  <c:v>1.9943770533551199E-2</c:v>
                </c:pt>
                <c:pt idx="4599" formatCode="General">
                  <c:v>1.9949339048428001E-2</c:v>
                </c:pt>
                <c:pt idx="4600" formatCode="General">
                  <c:v>1.99549068243755E-2</c:v>
                </c:pt>
                <c:pt idx="4601" formatCode="General">
                  <c:v>1.99565641033136E-2</c:v>
                </c:pt>
                <c:pt idx="4602" formatCode="General">
                  <c:v>1.99586869280199E-2</c:v>
                </c:pt>
                <c:pt idx="4603" formatCode="General">
                  <c:v>1.9964253965054302E-2</c:v>
                </c:pt>
                <c:pt idx="4604" formatCode="General">
                  <c:v>1.9969971024680001E-2</c:v>
                </c:pt>
                <c:pt idx="4605" formatCode="General">
                  <c:v>1.9975536585761702E-2</c:v>
                </c:pt>
                <c:pt idx="4606" formatCode="General">
                  <c:v>1.9981137263473201E-2</c:v>
                </c:pt>
                <c:pt idx="4607" formatCode="General">
                  <c:v>1.99867013445141E-2</c:v>
                </c:pt>
                <c:pt idx="4608" formatCode="General">
                  <c:v>1.9992264686507E-2</c:v>
                </c:pt>
                <c:pt idx="4609" formatCode="General">
                  <c:v>1.9997827289432599E-2</c:v>
                </c:pt>
                <c:pt idx="4610" formatCode="General">
                  <c:v>2.0003389153141201E-2</c:v>
                </c:pt>
                <c:pt idx="4611" formatCode="General">
                  <c:v>2.0009697008044499E-2</c:v>
                </c:pt>
                <c:pt idx="4612" formatCode="General">
                  <c:v>2.0015257620332499E-2</c:v>
                </c:pt>
                <c:pt idx="4613" formatCode="General">
                  <c:v>2.0020972337458198E-2</c:v>
                </c:pt>
                <c:pt idx="4614" formatCode="General">
                  <c:v>2.0026438727948299E-2</c:v>
                </c:pt>
                <c:pt idx="4615" formatCode="General">
                  <c:v>2.00319968473134E-2</c:v>
                </c:pt>
                <c:pt idx="4616" formatCode="General">
                  <c:v>2.0036587672588101E-2</c:v>
                </c:pt>
                <c:pt idx="4617" formatCode="General">
                  <c:v>2.0041289937300501E-2</c:v>
                </c:pt>
                <c:pt idx="4618" formatCode="General">
                  <c:v>2.0046846349796199E-2</c:v>
                </c:pt>
                <c:pt idx="4619" formatCode="General">
                  <c:v>2.0047206581395902E-2</c:v>
                </c:pt>
                <c:pt idx="4620" formatCode="General">
                  <c:v>2.0053604212072699E-2</c:v>
                </c:pt>
                <c:pt idx="4621" formatCode="General">
                  <c:v>2.0059159154160702E-2</c:v>
                </c:pt>
                <c:pt idx="4622" formatCode="General">
                  <c:v>2.0064713383130098E-2</c:v>
                </c:pt>
                <c:pt idx="4623" formatCode="General">
                  <c:v>2.0070266846780802E-2</c:v>
                </c:pt>
                <c:pt idx="4624" formatCode="General">
                  <c:v>2.0075819571168899E-2</c:v>
                </c:pt>
                <c:pt idx="4625" formatCode="General">
                  <c:v>2.0080539557643901E-2</c:v>
                </c:pt>
                <c:pt idx="4626" formatCode="General">
                  <c:v>2.0086091382695299E-2</c:v>
                </c:pt>
                <c:pt idx="4627" formatCode="General">
                  <c:v>2.0091642468217999E-2</c:v>
                </c:pt>
                <c:pt idx="4628" formatCode="General">
                  <c:v>2.0098050327165998E-2</c:v>
                </c:pt>
                <c:pt idx="4629" formatCode="General">
                  <c:v>2.0103599933579901E-2</c:v>
                </c:pt>
                <c:pt idx="4630" formatCode="General">
                  <c:v>2.01091488004141E-2</c:v>
                </c:pt>
                <c:pt idx="4631" formatCode="General">
                  <c:v>2.0115495283381399E-2</c:v>
                </c:pt>
                <c:pt idx="4632" formatCode="General">
                  <c:v>2.0122881782979898E-2</c:v>
                </c:pt>
                <c:pt idx="4633" formatCode="General">
                  <c:v>2.0128467227528399E-2</c:v>
                </c:pt>
                <c:pt idx="4634" formatCode="General">
                  <c:v>2.0134012853607299E-2</c:v>
                </c:pt>
                <c:pt idx="4635" formatCode="General">
                  <c:v>2.01399511313189E-2</c:v>
                </c:pt>
                <c:pt idx="4636" formatCode="General">
                  <c:v>2.0145495541368501E-2</c:v>
                </c:pt>
                <c:pt idx="4637" formatCode="General">
                  <c:v>2.01510389485548E-2</c:v>
                </c:pt>
                <c:pt idx="4638" formatCode="General">
                  <c:v>2.0156581909047001E-2</c:v>
                </c:pt>
                <c:pt idx="4639" formatCode="General">
                  <c:v>2.0162123837227899E-2</c:v>
                </c:pt>
                <c:pt idx="4640" formatCode="General">
                  <c:v>2.0168535313118598E-2</c:v>
                </c:pt>
                <c:pt idx="4641" formatCode="General">
                  <c:v>2.0170410424754801E-2</c:v>
                </c:pt>
                <c:pt idx="4642" formatCode="General">
                  <c:v>2.01759508735345E-2</c:v>
                </c:pt>
                <c:pt idx="4643" formatCode="General">
                  <c:v>2.01776230122717E-2</c:v>
                </c:pt>
                <c:pt idx="4644" formatCode="General">
                  <c:v>2.0179512273340802E-2</c:v>
                </c:pt>
                <c:pt idx="4645" formatCode="General">
                  <c:v>2.0185052309091001E-2</c:v>
                </c:pt>
                <c:pt idx="4646" formatCode="General">
                  <c:v>2.0190591554615101E-2</c:v>
                </c:pt>
                <c:pt idx="4647" formatCode="General">
                  <c:v>2.0196170476982401E-2</c:v>
                </c:pt>
                <c:pt idx="4648" formatCode="General">
                  <c:v>2.0202468420665701E-2</c:v>
                </c:pt>
                <c:pt idx="4649" formatCode="General">
                  <c:v>2.0208005171088301E-2</c:v>
                </c:pt>
                <c:pt idx="4650" formatCode="General">
                  <c:v>2.0214345689309701E-2</c:v>
                </c:pt>
                <c:pt idx="4651" formatCode="General">
                  <c:v>2.0218805037415601E-2</c:v>
                </c:pt>
                <c:pt idx="4652" formatCode="General">
                  <c:v>2.02243394614008E-2</c:v>
                </c:pt>
                <c:pt idx="4653" formatCode="General">
                  <c:v>2.0229873444775601E-2</c:v>
                </c:pt>
                <c:pt idx="4654" formatCode="General">
                  <c:v>2.0235406389611101E-2</c:v>
                </c:pt>
                <c:pt idx="4655" formatCode="General">
                  <c:v>2.0240935952083899E-2</c:v>
                </c:pt>
                <c:pt idx="4656" formatCode="General">
                  <c:v>2.0246467415210901E-2</c:v>
                </c:pt>
                <c:pt idx="4657" formatCode="General">
                  <c:v>2.02519981385322E-2</c:v>
                </c:pt>
                <c:pt idx="4658" formatCode="General">
                  <c:v>2.02590746769102E-2</c:v>
                </c:pt>
                <c:pt idx="4659" formatCode="General">
                  <c:v>2.0264765520944899E-2</c:v>
                </c:pt>
                <c:pt idx="4660" formatCode="General">
                  <c:v>2.0270294417257299E-2</c:v>
                </c:pt>
                <c:pt idx="4661" formatCode="General">
                  <c:v>2.02758225709323E-2</c:v>
                </c:pt>
                <c:pt idx="4662" formatCode="General">
                  <c:v>2.0277669244703301E-2</c:v>
                </c:pt>
                <c:pt idx="4663" formatCode="General">
                  <c:v>2.02850381026486E-2</c:v>
                </c:pt>
                <c:pt idx="4664" formatCode="General">
                  <c:v>2.0293472943980002E-2</c:v>
                </c:pt>
                <c:pt idx="4665" formatCode="General">
                  <c:v>2.0295159892661899E-2</c:v>
                </c:pt>
                <c:pt idx="4666" formatCode="General">
                  <c:v>2.0300684939480201E-2</c:v>
                </c:pt>
                <c:pt idx="4667" formatCode="General">
                  <c:v>2.03062095528375E-2</c:v>
                </c:pt>
                <c:pt idx="4668" formatCode="General">
                  <c:v>2.03117337510192E-2</c:v>
                </c:pt>
                <c:pt idx="4669" formatCode="General">
                  <c:v>2.0317256884253201E-2</c:v>
                </c:pt>
                <c:pt idx="4670" formatCode="General">
                  <c:v>2.03227795958161E-2</c:v>
                </c:pt>
                <c:pt idx="4671" formatCode="General">
                  <c:v>2.0328467050004399E-2</c:v>
                </c:pt>
                <c:pt idx="4672" formatCode="General">
                  <c:v>2.0332898057051099E-2</c:v>
                </c:pt>
                <c:pt idx="4673" formatCode="General">
                  <c:v>2.0338418130626802E-2</c:v>
                </c:pt>
                <c:pt idx="4674" formatCode="General">
                  <c:v>2.0343937464287701E-2</c:v>
                </c:pt>
                <c:pt idx="4675" formatCode="General">
                  <c:v>2.03495550722835E-2</c:v>
                </c:pt>
                <c:pt idx="4676" formatCode="General">
                  <c:v>2.0351387460294301E-2</c:v>
                </c:pt>
                <c:pt idx="4677" formatCode="General">
                  <c:v>2.0356905353362102E-2</c:v>
                </c:pt>
                <c:pt idx="4678" formatCode="General">
                  <c:v>2.0358607063498801E-2</c:v>
                </c:pt>
                <c:pt idx="4679" formatCode="General">
                  <c:v>2.0364022253111201E-2</c:v>
                </c:pt>
                <c:pt idx="4680" formatCode="General">
                  <c:v>2.0370355814570199E-2</c:v>
                </c:pt>
                <c:pt idx="4681" formatCode="General">
                  <c:v>2.03709755165585E-2</c:v>
                </c:pt>
                <c:pt idx="4682" formatCode="General">
                  <c:v>2.0376493954986301E-2</c:v>
                </c:pt>
                <c:pt idx="4683" formatCode="General">
                  <c:v>2.0382008840459601E-2</c:v>
                </c:pt>
                <c:pt idx="4684" formatCode="General">
                  <c:v>2.0387166251153301E-2</c:v>
                </c:pt>
                <c:pt idx="4685" formatCode="General">
                  <c:v>2.0392679917053801E-2</c:v>
                </c:pt>
                <c:pt idx="4686" formatCode="General">
                  <c:v>2.0398580054262799E-2</c:v>
                </c:pt>
                <c:pt idx="4687" formatCode="General">
                  <c:v>2.0403995205399501E-2</c:v>
                </c:pt>
                <c:pt idx="4688" formatCode="General">
                  <c:v>2.04098949626817E-2</c:v>
                </c:pt>
                <c:pt idx="4689" formatCode="General">
                  <c:v>2.0415449768351801E-2</c:v>
                </c:pt>
                <c:pt idx="4690" formatCode="General">
                  <c:v>2.0420959486607399E-2</c:v>
                </c:pt>
                <c:pt idx="4691" formatCode="General">
                  <c:v>2.0426471698664399E-2</c:v>
                </c:pt>
                <c:pt idx="4692" formatCode="General">
                  <c:v>2.04319953167478E-2</c:v>
                </c:pt>
                <c:pt idx="4693" formatCode="General">
                  <c:v>2.0433841993594E-2</c:v>
                </c:pt>
                <c:pt idx="4694" formatCode="General">
                  <c:v>2.0439349494042299E-2</c:v>
                </c:pt>
                <c:pt idx="4695" formatCode="General">
                  <c:v>2.0444856254382599E-2</c:v>
                </c:pt>
                <c:pt idx="4696" formatCode="General">
                  <c:v>2.04503622748194E-2</c:v>
                </c:pt>
                <c:pt idx="4697" formatCode="General">
                  <c:v>2.0455867554911401E-2</c:v>
                </c:pt>
                <c:pt idx="4698" formatCode="General">
                  <c:v>2.0462590650004199E-2</c:v>
                </c:pt>
                <c:pt idx="4699" formatCode="General">
                  <c:v>2.0468094176008301E-2</c:v>
                </c:pt>
                <c:pt idx="4700" formatCode="General">
                  <c:v>2.0470230335532701E-2</c:v>
                </c:pt>
                <c:pt idx="4701" formatCode="General">
                  <c:v>2.0472226813575099E-2</c:v>
                </c:pt>
                <c:pt idx="4702" formatCode="General">
                  <c:v>2.04777495293012E-2</c:v>
                </c:pt>
                <c:pt idx="4703" formatCode="General">
                  <c:v>2.04832519033884E-2</c:v>
                </c:pt>
                <c:pt idx="4704" formatCode="General">
                  <c:v>2.0488753498849901E-2</c:v>
                </c:pt>
                <c:pt idx="4705" formatCode="General">
                  <c:v>2.0495334471911101E-2</c:v>
                </c:pt>
                <c:pt idx="4706" formatCode="General">
                  <c:v>2.04970508974638E-2</c:v>
                </c:pt>
                <c:pt idx="4707" formatCode="General">
                  <c:v>2.0502550999881099E-2</c:v>
                </c:pt>
                <c:pt idx="4708" formatCode="General">
                  <c:v>2.05080503618086E-2</c:v>
                </c:pt>
                <c:pt idx="4709" formatCode="General">
                  <c:v>2.05136524343454E-2</c:v>
                </c:pt>
                <c:pt idx="4710" formatCode="General">
                  <c:v>2.0520233108542799E-2</c:v>
                </c:pt>
                <c:pt idx="4711" formatCode="General">
                  <c:v>2.05257302740821E-2</c:v>
                </c:pt>
                <c:pt idx="4712" formatCode="General">
                  <c:v>2.05301133197703E-2</c:v>
                </c:pt>
                <c:pt idx="4713" formatCode="General">
                  <c:v>2.0535608914750501E-2</c:v>
                </c:pt>
                <c:pt idx="4714" formatCode="General">
                  <c:v>2.0540854127393302E-2</c:v>
                </c:pt>
                <c:pt idx="4715" formatCode="General">
                  <c:v>2.0542715046409799E-2</c:v>
                </c:pt>
                <c:pt idx="4716" formatCode="General">
                  <c:v>2.0544446137814001E-2</c:v>
                </c:pt>
                <c:pt idx="4717" formatCode="General">
                  <c:v>2.0546191846638698E-2</c:v>
                </c:pt>
                <c:pt idx="4718" formatCode="General">
                  <c:v>2.0552105077210201E-2</c:v>
                </c:pt>
                <c:pt idx="4719" formatCode="General">
                  <c:v>2.0557598347682601E-2</c:v>
                </c:pt>
                <c:pt idx="4720" formatCode="General">
                  <c:v>2.0563513690847E-2</c:v>
                </c:pt>
                <c:pt idx="4721" formatCode="General">
                  <c:v>2.05709885384384E-2</c:v>
                </c:pt>
                <c:pt idx="4722" formatCode="General">
                  <c:v>2.0576479212820901E-2</c:v>
                </c:pt>
                <c:pt idx="4723" formatCode="General">
                  <c:v>2.0581969150276699E-2</c:v>
                </c:pt>
                <c:pt idx="4724" formatCode="General">
                  <c:v>2.05874583444134E-2</c:v>
                </c:pt>
                <c:pt idx="4725" formatCode="General">
                  <c:v>2.0591094890458201E-2</c:v>
                </c:pt>
                <c:pt idx="4726" formatCode="General">
                  <c:v>2.0596582914442899E-2</c:v>
                </c:pt>
                <c:pt idx="4727" formatCode="General">
                  <c:v>2.0602070201645901E-2</c:v>
                </c:pt>
                <c:pt idx="4728" formatCode="General">
                  <c:v>2.0608344757944201E-2</c:v>
                </c:pt>
                <c:pt idx="4729" formatCode="General">
                  <c:v>2.0613830561754701E-2</c:v>
                </c:pt>
                <c:pt idx="4730" formatCode="General">
                  <c:v>2.0615733926080099E-2</c:v>
                </c:pt>
                <c:pt idx="4731" formatCode="General">
                  <c:v>2.06212189900675E-2</c:v>
                </c:pt>
                <c:pt idx="4732" formatCode="General">
                  <c:v>2.06267033137193E-2</c:v>
                </c:pt>
                <c:pt idx="4733" formatCode="General">
                  <c:v>2.0633030512451599E-2</c:v>
                </c:pt>
                <c:pt idx="4734" formatCode="General">
                  <c:v>2.0638513355913199E-2</c:v>
                </c:pt>
                <c:pt idx="4735" formatCode="General">
                  <c:v>2.0644016278038801E-2</c:v>
                </c:pt>
                <c:pt idx="4736" formatCode="General">
                  <c:v>2.064949765314E-2</c:v>
                </c:pt>
                <c:pt idx="4737" formatCode="General">
                  <c:v>2.0654978288119501E-2</c:v>
                </c:pt>
                <c:pt idx="4738" formatCode="General">
                  <c:v>2.0661312585501499E-2</c:v>
                </c:pt>
                <c:pt idx="4739" formatCode="General">
                  <c:v>2.0666791742863701E-2</c:v>
                </c:pt>
                <c:pt idx="4740" formatCode="General">
                  <c:v>2.0669071689108299E-2</c:v>
                </c:pt>
                <c:pt idx="4741" formatCode="General">
                  <c:v>2.0674550106327901E-2</c:v>
                </c:pt>
                <c:pt idx="4742" formatCode="General">
                  <c:v>2.06800277833981E-2</c:v>
                </c:pt>
                <c:pt idx="4743" formatCode="General">
                  <c:v>2.0680318366057202E-2</c:v>
                </c:pt>
                <c:pt idx="4744" formatCode="General">
                  <c:v>2.0685795318037901E-2</c:v>
                </c:pt>
                <c:pt idx="4745" formatCode="General">
                  <c:v>2.0691700562025999E-2</c:v>
                </c:pt>
                <c:pt idx="4746" formatCode="General">
                  <c:v>2.0696057978418399E-2</c:v>
                </c:pt>
                <c:pt idx="4747" formatCode="General">
                  <c:v>2.0697918894319298E-2</c:v>
                </c:pt>
                <c:pt idx="4748" formatCode="General">
                  <c:v>2.0699794005945901E-2</c:v>
                </c:pt>
                <c:pt idx="4749" formatCode="General">
                  <c:v>2.07054417178822E-2</c:v>
                </c:pt>
                <c:pt idx="4750" formatCode="General">
                  <c:v>2.07109156271644E-2</c:v>
                </c:pt>
                <c:pt idx="4751" formatCode="General">
                  <c:v>2.0716388796528901E-2</c:v>
                </c:pt>
                <c:pt idx="4752" formatCode="General">
                  <c:v>2.07218612259693E-2</c:v>
                </c:pt>
                <c:pt idx="4753" formatCode="General">
                  <c:v>2.0727336229583899E-2</c:v>
                </c:pt>
                <c:pt idx="4754" formatCode="General">
                  <c:v>2.0732807181849999E-2</c:v>
                </c:pt>
                <c:pt idx="4755" formatCode="General">
                  <c:v>2.0740247150188702E-2</c:v>
                </c:pt>
                <c:pt idx="4756" formatCode="General">
                  <c:v>2.0747443276419301E-2</c:v>
                </c:pt>
                <c:pt idx="4757" formatCode="General">
                  <c:v>2.0753716460725099E-2</c:v>
                </c:pt>
                <c:pt idx="4758" formatCode="General">
                  <c:v>2.07600582527648E-2</c:v>
                </c:pt>
                <c:pt idx="4759" formatCode="General">
                  <c:v>2.0765525140608702E-2</c:v>
                </c:pt>
                <c:pt idx="4760" formatCode="General">
                  <c:v>2.0767442562114598E-2</c:v>
                </c:pt>
                <c:pt idx="4761" formatCode="General">
                  <c:v>2.0769592012222501E-2</c:v>
                </c:pt>
                <c:pt idx="4762" formatCode="General">
                  <c:v>2.0775061545072498E-2</c:v>
                </c:pt>
                <c:pt idx="4763" formatCode="General">
                  <c:v>2.0780527785207899E-2</c:v>
                </c:pt>
                <c:pt idx="4764" formatCode="General">
                  <c:v>2.07868740475106E-2</c:v>
                </c:pt>
                <c:pt idx="4765" formatCode="General">
                  <c:v>2.0792359844756799E-2</c:v>
                </c:pt>
                <c:pt idx="4766" formatCode="General">
                  <c:v>2.07986374139792E-2</c:v>
                </c:pt>
                <c:pt idx="4767" formatCode="General">
                  <c:v>2.0804099877469302E-2</c:v>
                </c:pt>
                <c:pt idx="4768" formatCode="General">
                  <c:v>2.0809538506346901E-2</c:v>
                </c:pt>
                <c:pt idx="4769" formatCode="General">
                  <c:v>2.0811413622025501E-2</c:v>
                </c:pt>
                <c:pt idx="4770" formatCode="General">
                  <c:v>2.0816922412322001E-2</c:v>
                </c:pt>
                <c:pt idx="4771" formatCode="General">
                  <c:v>2.0819085108884802E-2</c:v>
                </c:pt>
                <c:pt idx="4772" formatCode="General">
                  <c:v>2.0824545337805599E-2</c:v>
                </c:pt>
                <c:pt idx="4773" formatCode="General">
                  <c:v>2.0830054694810401E-2</c:v>
                </c:pt>
                <c:pt idx="4774" formatCode="General">
                  <c:v>2.0832230593805099E-2</c:v>
                </c:pt>
                <c:pt idx="4775" formatCode="General">
                  <c:v>2.0835153955230001E-2</c:v>
                </c:pt>
                <c:pt idx="4776" formatCode="General">
                  <c:v>2.0840612705279201E-2</c:v>
                </c:pt>
                <c:pt idx="4777" formatCode="General">
                  <c:v>2.0846509753366299E-2</c:v>
                </c:pt>
                <c:pt idx="4778" formatCode="General">
                  <c:v>2.08488025105594E-2</c:v>
                </c:pt>
                <c:pt idx="4779" formatCode="General">
                  <c:v>2.08542593615108E-2</c:v>
                </c:pt>
                <c:pt idx="4780" formatCode="General">
                  <c:v>2.0861674788998402E-2</c:v>
                </c:pt>
                <c:pt idx="4781" formatCode="General">
                  <c:v>2.0864608745256301E-2</c:v>
                </c:pt>
                <c:pt idx="4782" formatCode="General">
                  <c:v>2.0871132869855102E-2</c:v>
                </c:pt>
                <c:pt idx="4783" formatCode="General">
                  <c:v>2.0876587552915198E-2</c:v>
                </c:pt>
                <c:pt idx="4784" formatCode="General">
                  <c:v>2.0882041495897698E-2</c:v>
                </c:pt>
                <c:pt idx="4785" formatCode="General">
                  <c:v>2.0883972928621201E-2</c:v>
                </c:pt>
                <c:pt idx="4786" formatCode="General">
                  <c:v>2.0889426135998999E-2</c:v>
                </c:pt>
                <c:pt idx="4787" formatCode="General">
                  <c:v>2.0894878599689699E-2</c:v>
                </c:pt>
                <c:pt idx="4788" formatCode="General">
                  <c:v>2.0899306388616201E-2</c:v>
                </c:pt>
                <c:pt idx="4789" formatCode="General">
                  <c:v>2.09047573399921E-2</c:v>
                </c:pt>
                <c:pt idx="4790" formatCode="General">
                  <c:v>2.0910207552081599E-2</c:v>
                </c:pt>
                <c:pt idx="4791" formatCode="General">
                  <c:v>2.0916768099543698E-2</c:v>
                </c:pt>
                <c:pt idx="4792" formatCode="General">
                  <c:v>2.0919073624707501E-2</c:v>
                </c:pt>
                <c:pt idx="4793" formatCode="General">
                  <c:v>2.0924522328755302E-2</c:v>
                </c:pt>
                <c:pt idx="4794" formatCode="General">
                  <c:v>2.0929993133872699E-2</c:v>
                </c:pt>
                <c:pt idx="4795" formatCode="General">
                  <c:v>2.0935463277407501E-2</c:v>
                </c:pt>
                <c:pt idx="4796" formatCode="General">
                  <c:v>2.0940909787030001E-2</c:v>
                </c:pt>
                <c:pt idx="4797" formatCode="General">
                  <c:v>2.0946355602126598E-2</c:v>
                </c:pt>
                <c:pt idx="4798" formatCode="General">
                  <c:v>2.09522492460875E-2</c:v>
                </c:pt>
                <c:pt idx="4799" formatCode="General">
                  <c:v>2.09576935364989E-2</c:v>
                </c:pt>
                <c:pt idx="4800" formatCode="General">
                  <c:v>2.09631370871497E-2</c:v>
                </c:pt>
                <c:pt idx="4801" formatCode="General">
                  <c:v>2.0968579898061002E-2</c:v>
                </c:pt>
                <c:pt idx="4802" formatCode="General">
                  <c:v>2.0975859319430901E-2</c:v>
                </c:pt>
                <c:pt idx="4803" formatCode="General">
                  <c:v>2.0981300351425199E-2</c:v>
                </c:pt>
                <c:pt idx="4804" formatCode="General">
                  <c:v>2.0986740643722399E-2</c:v>
                </c:pt>
                <c:pt idx="4805" formatCode="General">
                  <c:v>2.0988929701231701E-2</c:v>
                </c:pt>
                <c:pt idx="4806" formatCode="General">
                  <c:v>2.0990689992467001E-2</c:v>
                </c:pt>
                <c:pt idx="4807" formatCode="General">
                  <c:v>2.0992579258098599E-2</c:v>
                </c:pt>
                <c:pt idx="4808" formatCode="General">
                  <c:v>2.0998018810765601E-2</c:v>
                </c:pt>
                <c:pt idx="4809" formatCode="General">
                  <c:v>2.0999964208854499E-2</c:v>
                </c:pt>
                <c:pt idx="4810" formatCode="General">
                  <c:v>2.1005403021871601E-2</c:v>
                </c:pt>
                <c:pt idx="4811" formatCode="General">
                  <c:v>2.1011758862320599E-2</c:v>
                </c:pt>
                <c:pt idx="4812" formatCode="General">
                  <c:v>2.1017195806310798E-2</c:v>
                </c:pt>
                <c:pt idx="4813" formatCode="General">
                  <c:v>2.1019099175271599E-2</c:v>
                </c:pt>
                <c:pt idx="4814" formatCode="General">
                  <c:v>2.1024535846761599E-2</c:v>
                </c:pt>
                <c:pt idx="4815" formatCode="General">
                  <c:v>2.10299713129052E-2</c:v>
                </c:pt>
                <c:pt idx="4816" formatCode="General">
                  <c:v>2.10319306306457E-2</c:v>
                </c:pt>
                <c:pt idx="4817" formatCode="General">
                  <c:v>2.1037365357095501E-2</c:v>
                </c:pt>
                <c:pt idx="4818" formatCode="General">
                  <c:v>2.1043920571135102E-2</c:v>
                </c:pt>
                <c:pt idx="4819" formatCode="General">
                  <c:v>2.1049353784959899E-2</c:v>
                </c:pt>
                <c:pt idx="4820" formatCode="General">
                  <c:v>2.1054786259277699E-2</c:v>
                </c:pt>
                <c:pt idx="4821" formatCode="General">
                  <c:v>2.1060217994087499E-2</c:v>
                </c:pt>
                <c:pt idx="4822" formatCode="General">
                  <c:v>2.1065649467055501E-2</c:v>
                </c:pt>
                <c:pt idx="4823" formatCode="General">
                  <c:v>2.1071079723343801E-2</c:v>
                </c:pt>
                <c:pt idx="4824" formatCode="General">
                  <c:v>2.1076399115528801E-2</c:v>
                </c:pt>
                <c:pt idx="4825" formatCode="General">
                  <c:v>2.10818030585798E-2</c:v>
                </c:pt>
                <c:pt idx="4826" formatCode="General">
                  <c:v>2.1087231504876802E-2</c:v>
                </c:pt>
                <c:pt idx="4827" formatCode="General">
                  <c:v>2.1092658730602301E-2</c:v>
                </c:pt>
                <c:pt idx="4828" formatCode="General">
                  <c:v>2.1098913769216798E-2</c:v>
                </c:pt>
                <c:pt idx="4829" formatCode="General">
                  <c:v>2.1104339515972299E-2</c:v>
                </c:pt>
                <c:pt idx="4830" formatCode="General">
                  <c:v>2.11097645232424E-2</c:v>
                </c:pt>
                <c:pt idx="4831" formatCode="General">
                  <c:v>2.1115188791027001E-2</c:v>
                </c:pt>
                <c:pt idx="4832" formatCode="General">
                  <c:v>2.1121514942281001E-2</c:v>
                </c:pt>
                <c:pt idx="4833" formatCode="General">
                  <c:v>2.1126937735386899E-2</c:v>
                </c:pt>
                <c:pt idx="4834" formatCode="General">
                  <c:v>2.1132359784720799E-2</c:v>
                </c:pt>
                <c:pt idx="4835" formatCode="General">
                  <c:v>2.1136742396885101E-2</c:v>
                </c:pt>
                <c:pt idx="4836" formatCode="General">
                  <c:v>2.1138715588583601E-2</c:v>
                </c:pt>
                <c:pt idx="4837" formatCode="General">
                  <c:v>2.11441356496395E-2</c:v>
                </c:pt>
                <c:pt idx="4838" formatCode="General">
                  <c:v>2.1149555459922201E-2</c:v>
                </c:pt>
                <c:pt idx="4839" formatCode="General">
                  <c:v>2.1154992581867801E-2</c:v>
                </c:pt>
                <c:pt idx="4840" formatCode="General">
                  <c:v>2.11604109136488E-2</c:v>
                </c:pt>
                <c:pt idx="4841" formatCode="General">
                  <c:v>2.11621857336412E-2</c:v>
                </c:pt>
                <c:pt idx="4842" formatCode="General">
                  <c:v>2.1167724070491001E-2</c:v>
                </c:pt>
                <c:pt idx="4843" formatCode="General">
                  <c:v>2.1173605186186301E-2</c:v>
                </c:pt>
                <c:pt idx="4844" formatCode="General">
                  <c:v>2.1179021341663998E-2</c:v>
                </c:pt>
                <c:pt idx="4845" formatCode="General">
                  <c:v>2.11795311996405E-2</c:v>
                </c:pt>
                <c:pt idx="4846" formatCode="General">
                  <c:v>2.1184946615482099E-2</c:v>
                </c:pt>
                <c:pt idx="4847" formatCode="General">
                  <c:v>2.11903578118675E-2</c:v>
                </c:pt>
                <c:pt idx="4848" formatCode="General">
                  <c:v>2.1195771746053801E-2</c:v>
                </c:pt>
                <c:pt idx="4849" formatCode="General">
                  <c:v>2.1201184941398499E-2</c:v>
                </c:pt>
                <c:pt idx="4850" formatCode="General">
                  <c:v>2.1206597455546199E-2</c:v>
                </c:pt>
                <c:pt idx="4851" formatCode="General">
                  <c:v>2.12089157058062E-2</c:v>
                </c:pt>
                <c:pt idx="4852" formatCode="General">
                  <c:v>2.1214352601144199E-2</c:v>
                </c:pt>
                <c:pt idx="4853" formatCode="General">
                  <c:v>2.1219763591418001E-2</c:v>
                </c:pt>
                <c:pt idx="4854" formatCode="General">
                  <c:v>2.1225173842425699E-2</c:v>
                </c:pt>
                <c:pt idx="4855" formatCode="General">
                  <c:v>2.1231043024578799E-2</c:v>
                </c:pt>
                <c:pt idx="4856" formatCode="General">
                  <c:v>2.1236451854070099E-2</c:v>
                </c:pt>
                <c:pt idx="4857" formatCode="General">
                  <c:v>2.1241859944554201E-2</c:v>
                </c:pt>
                <c:pt idx="4858" formatCode="General">
                  <c:v>2.1247267295694199E-2</c:v>
                </c:pt>
                <c:pt idx="4859" formatCode="General">
                  <c:v>2.12531699812963E-2</c:v>
                </c:pt>
                <c:pt idx="4860" formatCode="General">
                  <c:v>2.1258575866958299E-2</c:v>
                </c:pt>
                <c:pt idx="4861" formatCode="General">
                  <c:v>2.1264105012218901E-2</c:v>
                </c:pt>
                <c:pt idx="4862" formatCode="General">
                  <c:v>2.1269509460449101E-2</c:v>
                </c:pt>
                <c:pt idx="4863" formatCode="General">
                  <c:v>2.12749131693175E-2</c:v>
                </c:pt>
                <c:pt idx="4864" formatCode="General">
                  <c:v>2.1276830596390899E-2</c:v>
                </c:pt>
                <c:pt idx="4865" formatCode="General">
                  <c:v>2.1282233565907301E-2</c:v>
                </c:pt>
                <c:pt idx="4866" formatCode="General">
                  <c:v>2.1287635796066899E-2</c:v>
                </c:pt>
                <c:pt idx="4867" formatCode="General">
                  <c:v>2.1291385004617799E-2</c:v>
                </c:pt>
                <c:pt idx="4868" formatCode="General">
                  <c:v>2.1296656641707001E-2</c:v>
                </c:pt>
                <c:pt idx="4869" formatCode="General">
                  <c:v>2.1298643661871199E-2</c:v>
                </c:pt>
                <c:pt idx="4870" formatCode="General">
                  <c:v>2.13009745944563E-2</c:v>
                </c:pt>
                <c:pt idx="4871" formatCode="General">
                  <c:v>2.13064275700749E-2</c:v>
                </c:pt>
                <c:pt idx="4872" formatCode="General">
                  <c:v>2.1311881472464302E-2</c:v>
                </c:pt>
                <c:pt idx="4873" formatCode="General">
                  <c:v>2.1317280406700501E-2</c:v>
                </c:pt>
                <c:pt idx="4874" formatCode="General">
                  <c:v>2.1322678602098199E-2</c:v>
                </c:pt>
                <c:pt idx="4875" formatCode="General">
                  <c:v>2.1328076058263701E-2</c:v>
                </c:pt>
                <c:pt idx="4876" formatCode="General">
                  <c:v>2.1333472775200001E-2</c:v>
                </c:pt>
                <c:pt idx="4877" formatCode="General">
                  <c:v>2.1338868752912299E-2</c:v>
                </c:pt>
                <c:pt idx="4878" formatCode="General">
                  <c:v>2.1344264544544401E-2</c:v>
                </c:pt>
                <c:pt idx="4879" formatCode="General">
                  <c:v>2.1347209058017701E-2</c:v>
                </c:pt>
                <c:pt idx="4880" formatCode="General">
                  <c:v>2.1353079165640301E-2</c:v>
                </c:pt>
                <c:pt idx="4881" formatCode="General">
                  <c:v>2.1355010604230298E-2</c:v>
                </c:pt>
                <c:pt idx="4882" formatCode="General">
                  <c:v>2.1362026803160399E-2</c:v>
                </c:pt>
                <c:pt idx="4883" formatCode="General">
                  <c:v>2.1367288249114401E-2</c:v>
                </c:pt>
                <c:pt idx="4884" formatCode="General">
                  <c:v>2.1370243282277001E-2</c:v>
                </c:pt>
                <c:pt idx="4885" formatCode="General">
                  <c:v>2.13775419900561E-2</c:v>
                </c:pt>
                <c:pt idx="4886" formatCode="General">
                  <c:v>2.1382933148675599E-2</c:v>
                </c:pt>
                <c:pt idx="4887" formatCode="General">
                  <c:v>2.1387277695831999E-2</c:v>
                </c:pt>
                <c:pt idx="4888" formatCode="General">
                  <c:v>2.1393510026526501E-2</c:v>
                </c:pt>
                <c:pt idx="4889" formatCode="General">
                  <c:v>2.14007276629317E-2</c:v>
                </c:pt>
                <c:pt idx="4890" formatCode="General">
                  <c:v>2.14025169729683E-2</c:v>
                </c:pt>
                <c:pt idx="4891" formatCode="General">
                  <c:v>2.1407905442543201E-2</c:v>
                </c:pt>
                <c:pt idx="4892" formatCode="General">
                  <c:v>2.1413420795550302E-2</c:v>
                </c:pt>
                <c:pt idx="4893" formatCode="General">
                  <c:v>2.1418807248990899E-2</c:v>
                </c:pt>
                <c:pt idx="4894" formatCode="General">
                  <c:v>2.1424192963034001E-2</c:v>
                </c:pt>
                <c:pt idx="4895" formatCode="General">
                  <c:v>2.1429577938534401E-2</c:v>
                </c:pt>
                <c:pt idx="4896" formatCode="General">
                  <c:v>2.1434962180812998E-2</c:v>
                </c:pt>
                <c:pt idx="4897" formatCode="General">
                  <c:v>2.1440350145121301E-2</c:v>
                </c:pt>
                <c:pt idx="4898" formatCode="General">
                  <c:v>2.1442239406181798E-2</c:v>
                </c:pt>
                <c:pt idx="4899" formatCode="General">
                  <c:v>2.1445204921599001E-2</c:v>
                </c:pt>
                <c:pt idx="4900" formatCode="General">
                  <c:v>2.1450608179803699E-2</c:v>
                </c:pt>
                <c:pt idx="4901" formatCode="General">
                  <c:v>2.1455990202798501E-2</c:v>
                </c:pt>
                <c:pt idx="4902" formatCode="General">
                  <c:v>2.1461398810972501E-2</c:v>
                </c:pt>
                <c:pt idx="4903" formatCode="General">
                  <c:v>2.1466779369863201E-2</c:v>
                </c:pt>
                <c:pt idx="4904" formatCode="General">
                  <c:v>2.14721591897334E-2</c:v>
                </c:pt>
                <c:pt idx="4905" formatCode="General">
                  <c:v>2.1477538270673599E-2</c:v>
                </c:pt>
                <c:pt idx="4906" formatCode="General">
                  <c:v>2.14824864997889E-2</c:v>
                </c:pt>
                <c:pt idx="4907" formatCode="General">
                  <c:v>2.1489018212553598E-2</c:v>
                </c:pt>
                <c:pt idx="4908" formatCode="General">
                  <c:v>2.1494395519416402E-2</c:v>
                </c:pt>
                <c:pt idx="4909" formatCode="General">
                  <c:v>2.1498718743137302E-2</c:v>
                </c:pt>
                <c:pt idx="4910" formatCode="General">
                  <c:v>2.15040657867481E-2</c:v>
                </c:pt>
                <c:pt idx="4911" formatCode="General">
                  <c:v>2.1509445459032502E-2</c:v>
                </c:pt>
                <c:pt idx="4912" formatCode="General">
                  <c:v>2.15148198590637E-2</c:v>
                </c:pt>
                <c:pt idx="4913" formatCode="General">
                  <c:v>2.1519975495941E-2</c:v>
                </c:pt>
                <c:pt idx="4914" formatCode="General">
                  <c:v>2.1525348845899499E-2</c:v>
                </c:pt>
                <c:pt idx="4915" formatCode="General">
                  <c:v>2.1530331167291201E-2</c:v>
                </c:pt>
                <c:pt idx="4916" formatCode="General">
                  <c:v>2.1535703530678098E-2</c:v>
                </c:pt>
                <c:pt idx="4917" formatCode="General">
                  <c:v>2.1541075154858199E-2</c:v>
                </c:pt>
                <c:pt idx="4918" formatCode="General">
                  <c:v>2.15464460396536E-2</c:v>
                </c:pt>
                <c:pt idx="4919" formatCode="General">
                  <c:v>2.1551816185163299E-2</c:v>
                </c:pt>
                <c:pt idx="4920" formatCode="General">
                  <c:v>2.1557242649487E-2</c:v>
                </c:pt>
                <c:pt idx="4921" formatCode="General">
                  <c:v>2.15590463904516E-2</c:v>
                </c:pt>
                <c:pt idx="4922" formatCode="General">
                  <c:v>2.1562623727588E-2</c:v>
                </c:pt>
                <c:pt idx="4923" formatCode="General">
                  <c:v>2.1571614060894001E-2</c:v>
                </c:pt>
                <c:pt idx="4924" formatCode="General">
                  <c:v>2.1576980978325E-2</c:v>
                </c:pt>
                <c:pt idx="4925" formatCode="General">
                  <c:v>2.1578926383324301E-2</c:v>
                </c:pt>
                <c:pt idx="4926" formatCode="General">
                  <c:v>2.15851487725571E-2</c:v>
                </c:pt>
                <c:pt idx="4927" formatCode="General">
                  <c:v>2.1587149575775101E-2</c:v>
                </c:pt>
                <c:pt idx="4928" formatCode="General">
                  <c:v>2.1592518316391002E-2</c:v>
                </c:pt>
                <c:pt idx="4929" formatCode="General">
                  <c:v>2.1597883700602401E-2</c:v>
                </c:pt>
                <c:pt idx="4930" formatCode="General">
                  <c:v>2.16032476619974E-2</c:v>
                </c:pt>
                <c:pt idx="4931" formatCode="General">
                  <c:v>2.16052069867315E-2</c:v>
                </c:pt>
                <c:pt idx="4932" formatCode="General">
                  <c:v>2.1607221527688601E-2</c:v>
                </c:pt>
                <c:pt idx="4933" formatCode="General">
                  <c:v>2.16091248919997E-2</c:v>
                </c:pt>
                <c:pt idx="4934" formatCode="General">
                  <c:v>2.1614488114410201E-2</c:v>
                </c:pt>
                <c:pt idx="4935" formatCode="General">
                  <c:v>2.16198505978344E-2</c:v>
                </c:pt>
                <c:pt idx="4936" formatCode="General">
                  <c:v>2.16270115478151E-2</c:v>
                </c:pt>
                <c:pt idx="4937" formatCode="General">
                  <c:v>2.1632372226512601E-2</c:v>
                </c:pt>
                <c:pt idx="4938" formatCode="General">
                  <c:v>2.1639093138671298E-2</c:v>
                </c:pt>
                <c:pt idx="4939" formatCode="General">
                  <c:v>2.16444558192735E-2</c:v>
                </c:pt>
                <c:pt idx="4940" formatCode="General">
                  <c:v>2.1646273945946301E-2</c:v>
                </c:pt>
                <c:pt idx="4941" formatCode="General">
                  <c:v>2.1649249906274801E-2</c:v>
                </c:pt>
                <c:pt idx="4942" formatCode="General">
                  <c:v>2.1654578536602E-2</c:v>
                </c:pt>
                <c:pt idx="4943" formatCode="General">
                  <c:v>2.1659936185857001E-2</c:v>
                </c:pt>
                <c:pt idx="4944" formatCode="General">
                  <c:v>2.1665428891440301E-2</c:v>
                </c:pt>
                <c:pt idx="4945" formatCode="General">
                  <c:v>2.1670785104058201E-2</c:v>
                </c:pt>
                <c:pt idx="4946" formatCode="General">
                  <c:v>2.1676140577689001E-2</c:v>
                </c:pt>
                <c:pt idx="4947" formatCode="General">
                  <c:v>2.16814953123412E-2</c:v>
                </c:pt>
                <c:pt idx="4948" formatCode="General">
                  <c:v>2.16856411857459E-2</c:v>
                </c:pt>
                <c:pt idx="4949" formatCode="General">
                  <c:v>2.1691922567467301E-2</c:v>
                </c:pt>
                <c:pt idx="4950" formatCode="General">
                  <c:v>2.1696073913230099E-2</c:v>
                </c:pt>
                <c:pt idx="4951" formatCode="General">
                  <c:v>2.16982760854421E-2</c:v>
                </c:pt>
                <c:pt idx="4952" formatCode="General">
                  <c:v>2.17036277915378E-2</c:v>
                </c:pt>
                <c:pt idx="4953" formatCode="General">
                  <c:v>2.1708948522712299E-2</c:v>
                </c:pt>
                <c:pt idx="4954" formatCode="General">
                  <c:v>2.17142987338469E-2</c:v>
                </c:pt>
                <c:pt idx="4955" formatCode="General">
                  <c:v>2.17196482065652E-2</c:v>
                </c:pt>
                <c:pt idx="4956" formatCode="General">
                  <c:v>2.1724996940875499E-2</c:v>
                </c:pt>
                <c:pt idx="4957" formatCode="General">
                  <c:v>2.1730314568757399E-2</c:v>
                </c:pt>
                <c:pt idx="4958" formatCode="General">
                  <c:v>2.1735661808028901E-2</c:v>
                </c:pt>
                <c:pt idx="4959" formatCode="General">
                  <c:v>2.17376350074126E-2</c:v>
                </c:pt>
                <c:pt idx="4960" formatCode="General">
                  <c:v>2.1741913658574401E-2</c:v>
                </c:pt>
                <c:pt idx="4961" formatCode="General">
                  <c:v>2.17472594296735E-2</c:v>
                </c:pt>
                <c:pt idx="4962" formatCode="General">
                  <c:v>2.1753541079438901E-2</c:v>
                </c:pt>
                <c:pt idx="4963" formatCode="General">
                  <c:v>2.1758885374269499E-2</c:v>
                </c:pt>
                <c:pt idx="4964" formatCode="General">
                  <c:v>2.1760717841646401E-2</c:v>
                </c:pt>
                <c:pt idx="4965" formatCode="General">
                  <c:v>2.1766061398450599E-2</c:v>
                </c:pt>
                <c:pt idx="4966" formatCode="General">
                  <c:v>2.1770337075805699E-2</c:v>
                </c:pt>
                <c:pt idx="4967" formatCode="General">
                  <c:v>2.17733234437931E-2</c:v>
                </c:pt>
                <c:pt idx="4968" formatCode="General">
                  <c:v>2.17786655337254E-2</c:v>
                </c:pt>
                <c:pt idx="4969" formatCode="General">
                  <c:v>2.1784006885787199E-2</c:v>
                </c:pt>
                <c:pt idx="4970" formatCode="General">
                  <c:v>2.1789406497213198E-2</c:v>
                </c:pt>
                <c:pt idx="4971" formatCode="General">
                  <c:v>2.17951512241552E-2</c:v>
                </c:pt>
                <c:pt idx="4972" formatCode="General">
                  <c:v>2.1800490423218102E-2</c:v>
                </c:pt>
                <c:pt idx="4973" formatCode="General">
                  <c:v>2.1802833995459701E-2</c:v>
                </c:pt>
                <c:pt idx="4974" formatCode="General">
                  <c:v>2.1808173131795699E-2</c:v>
                </c:pt>
                <c:pt idx="4975" formatCode="General">
                  <c:v>2.1813510855475601E-2</c:v>
                </c:pt>
                <c:pt idx="4976" formatCode="General">
                  <c:v>2.18188478414773E-2</c:v>
                </c:pt>
                <c:pt idx="4977" formatCode="General">
                  <c:v>2.18241840898101E-2</c:v>
                </c:pt>
                <c:pt idx="4978" formatCode="General">
                  <c:v>2.1829519678184001E-2</c:v>
                </c:pt>
                <c:pt idx="4979" formatCode="General">
                  <c:v>2.1834854451946498E-2</c:v>
                </c:pt>
                <c:pt idx="4980" formatCode="General">
                  <c:v>2.1841058598324001E-2</c:v>
                </c:pt>
                <c:pt idx="4981" formatCode="General">
                  <c:v>2.1846391896162901E-2</c:v>
                </c:pt>
                <c:pt idx="4982" formatCode="General">
                  <c:v>2.1851724456379999E-2</c:v>
                </c:pt>
                <c:pt idx="4983" formatCode="General">
                  <c:v>2.1857056278985001E-2</c:v>
                </c:pt>
                <c:pt idx="4984" formatCode="General">
                  <c:v>2.1862448167439701E-2</c:v>
                </c:pt>
                <c:pt idx="4985" formatCode="General">
                  <c:v>2.1867630115139099E-2</c:v>
                </c:pt>
                <c:pt idx="4986" formatCode="General">
                  <c:v>2.18729597482385E-2</c:v>
                </c:pt>
                <c:pt idx="4987" formatCode="General">
                  <c:v>2.1878771361161901E-2</c:v>
                </c:pt>
                <c:pt idx="4988" formatCode="General">
                  <c:v>2.1884309555265699E-2</c:v>
                </c:pt>
                <c:pt idx="4989" formatCode="General">
                  <c:v>2.1891463477988999E-2</c:v>
                </c:pt>
                <c:pt idx="4990" formatCode="General">
                  <c:v>2.1891493527498598E-2</c:v>
                </c:pt>
                <c:pt idx="4991" formatCode="General">
                  <c:v>2.1896819867099199E-2</c:v>
                </c:pt>
                <c:pt idx="4992" formatCode="General">
                  <c:v>2.19009283468228E-2</c:v>
                </c:pt>
                <c:pt idx="4993" formatCode="General">
                  <c:v>2.1906773389436199E-2</c:v>
                </c:pt>
                <c:pt idx="4994" formatCode="General">
                  <c:v>2.19121201138581E-2</c:v>
                </c:pt>
                <c:pt idx="4995" formatCode="General">
                  <c:v>2.19171588353009E-2</c:v>
                </c:pt>
                <c:pt idx="4996" formatCode="General">
                  <c:v>2.19201555737857E-2</c:v>
                </c:pt>
                <c:pt idx="4997" formatCode="General">
                  <c:v>2.1925689129929701E-2</c:v>
                </c:pt>
                <c:pt idx="4998" formatCode="General">
                  <c:v>2.1931011483854301E-2</c:v>
                </c:pt>
                <c:pt idx="4999" formatCode="General">
                  <c:v>2.1936333100447701E-2</c:v>
                </c:pt>
                <c:pt idx="5000" formatCode="General">
                  <c:v>2.19416539797243E-2</c:v>
                </c:pt>
                <c:pt idx="5001" formatCode="General">
                  <c:v>2.1946974121687099E-2</c:v>
                </c:pt>
                <c:pt idx="5002" formatCode="General">
                  <c:v>2.1953123505277401E-2</c:v>
                </c:pt>
                <c:pt idx="5003" formatCode="General">
                  <c:v>2.1958180220150201E-2</c:v>
                </c:pt>
                <c:pt idx="5004" formatCode="General">
                  <c:v>2.19634982786736E-2</c:v>
                </c:pt>
                <c:pt idx="5005" formatCode="General">
                  <c:v>2.1968815609954898E-2</c:v>
                </c:pt>
                <c:pt idx="5006" formatCode="General">
                  <c:v>2.1974132194364601E-2</c:v>
                </c:pt>
                <c:pt idx="5007" formatCode="General">
                  <c:v>2.19805926156512E-2</c:v>
                </c:pt>
                <c:pt idx="5008" formatCode="General">
                  <c:v>2.1985907387802501E-2</c:v>
                </c:pt>
                <c:pt idx="5009" formatCode="General">
                  <c:v>2.199122142324E-2</c:v>
                </c:pt>
                <c:pt idx="5010" formatCode="General">
                  <c:v>2.1996534722026801E-2</c:v>
                </c:pt>
                <c:pt idx="5011" formatCode="General">
                  <c:v>2.2001847285040101E-2</c:v>
                </c:pt>
                <c:pt idx="5012" formatCode="General">
                  <c:v>2.2007650210386899E-2</c:v>
                </c:pt>
                <c:pt idx="5013" formatCode="General">
                  <c:v>2.2015016275163401E-2</c:v>
                </c:pt>
                <c:pt idx="5014" formatCode="General">
                  <c:v>2.20221573815432E-2</c:v>
                </c:pt>
                <c:pt idx="5015" formatCode="General">
                  <c:v>2.2024074803033599E-2</c:v>
                </c:pt>
                <c:pt idx="5016" formatCode="General">
                  <c:v>2.20302675494564E-2</c:v>
                </c:pt>
                <c:pt idx="5017" formatCode="General">
                  <c:v>2.20379480799466E-2</c:v>
                </c:pt>
                <c:pt idx="5018" formatCode="General">
                  <c:v>2.20432553099505E-2</c:v>
                </c:pt>
                <c:pt idx="5019" formatCode="General">
                  <c:v>2.2045470553158201E-2</c:v>
                </c:pt>
                <c:pt idx="5020" formatCode="General">
                  <c:v>2.2050777904756801E-2</c:v>
                </c:pt>
                <c:pt idx="5021" formatCode="General">
                  <c:v>2.20560499307366E-2</c:v>
                </c:pt>
                <c:pt idx="5022" formatCode="General">
                  <c:v>2.2061355723667901E-2</c:v>
                </c:pt>
                <c:pt idx="5023" formatCode="General">
                  <c:v>2.2066659989363701E-2</c:v>
                </c:pt>
                <c:pt idx="5024" formatCode="General">
                  <c:v>2.2071963518795899E-2</c:v>
                </c:pt>
                <c:pt idx="5025" formatCode="General">
                  <c:v>2.2077266311975801E-2</c:v>
                </c:pt>
                <c:pt idx="5026" formatCode="General">
                  <c:v>2.20825683689151E-2</c:v>
                </c:pt>
                <c:pt idx="5027" formatCode="General">
                  <c:v>2.2084796639516398E-2</c:v>
                </c:pt>
                <c:pt idx="5028" formatCode="General">
                  <c:v>2.2091927291965002E-2</c:v>
                </c:pt>
                <c:pt idx="5029" formatCode="General">
                  <c:v>2.2097227551366401E-2</c:v>
                </c:pt>
                <c:pt idx="5030" formatCode="General">
                  <c:v>2.2099214581425601E-2</c:v>
                </c:pt>
                <c:pt idx="5031" formatCode="General">
                  <c:v>2.21045141047423E-2</c:v>
                </c:pt>
                <c:pt idx="5032" formatCode="General">
                  <c:v>2.21100255524634E-2</c:v>
                </c:pt>
                <c:pt idx="5033" formatCode="General">
                  <c:v>2.2115323645255699E-2</c:v>
                </c:pt>
                <c:pt idx="5034" formatCode="General">
                  <c:v>2.2120621002823599E-2</c:v>
                </c:pt>
                <c:pt idx="5035" formatCode="General">
                  <c:v>2.2126979370465798E-2</c:v>
                </c:pt>
                <c:pt idx="5036" formatCode="General">
                  <c:v>2.2129007603985801E-2</c:v>
                </c:pt>
                <c:pt idx="5037" formatCode="General">
                  <c:v>2.2132014675897201E-2</c:v>
                </c:pt>
                <c:pt idx="5038" formatCode="General">
                  <c:v>2.21373106057642E-2</c:v>
                </c:pt>
                <c:pt idx="5039" formatCode="General">
                  <c:v>2.21435025909743E-2</c:v>
                </c:pt>
                <c:pt idx="5040" formatCode="General">
                  <c:v>2.2148798049549601E-2</c:v>
                </c:pt>
                <c:pt idx="5041" formatCode="General">
                  <c:v>2.2154091772937499E-2</c:v>
                </c:pt>
                <c:pt idx="5042" formatCode="General">
                  <c:v>2.2159384759445299E-2</c:v>
                </c:pt>
                <c:pt idx="5043" formatCode="General">
                  <c:v>2.2164677010752101E-2</c:v>
                </c:pt>
                <c:pt idx="5044" formatCode="General">
                  <c:v>2.2168215846367301E-2</c:v>
                </c:pt>
                <c:pt idx="5045" formatCode="General">
                  <c:v>2.2173507012899499E-2</c:v>
                </c:pt>
                <c:pt idx="5046" formatCode="General">
                  <c:v>2.2173886147797101E-2</c:v>
                </c:pt>
                <c:pt idx="5047" formatCode="General">
                  <c:v>2.2175817580503802E-2</c:v>
                </c:pt>
                <c:pt idx="5048" formatCode="General">
                  <c:v>2.21811080110615E-2</c:v>
                </c:pt>
                <c:pt idx="5049" formatCode="General">
                  <c:v>2.2186397705657501E-2</c:v>
                </c:pt>
                <c:pt idx="5050" formatCode="General">
                  <c:v>2.2191686664304999E-2</c:v>
                </c:pt>
                <c:pt idx="5051" formatCode="General">
                  <c:v>2.2198798047017101E-2</c:v>
                </c:pt>
                <c:pt idx="5052" formatCode="General">
                  <c:v>2.22040852119295E-2</c:v>
                </c:pt>
                <c:pt idx="5053" formatCode="General">
                  <c:v>2.2209336215982201E-2</c:v>
                </c:pt>
                <c:pt idx="5054" formatCode="General">
                  <c:v>2.22146218893765E-2</c:v>
                </c:pt>
                <c:pt idx="5055" formatCode="General">
                  <c:v>2.2219906826992899E-2</c:v>
                </c:pt>
                <c:pt idx="5056" formatCode="General">
                  <c:v>2.2225191028850198E-2</c:v>
                </c:pt>
                <c:pt idx="5057" formatCode="General">
                  <c:v>2.2227432283347798E-2</c:v>
                </c:pt>
                <c:pt idx="5058" formatCode="General">
                  <c:v>2.22304496517052E-2</c:v>
                </c:pt>
                <c:pt idx="5059" formatCode="General">
                  <c:v>2.2235767826722701E-2</c:v>
                </c:pt>
                <c:pt idx="5060" formatCode="General">
                  <c:v>2.2237768640810399E-2</c:v>
                </c:pt>
                <c:pt idx="5061" formatCode="General">
                  <c:v>2.2242870240507501E-2</c:v>
                </c:pt>
                <c:pt idx="5062" formatCode="General">
                  <c:v>2.2249062588937201E-2</c:v>
                </c:pt>
                <c:pt idx="5063" formatCode="General">
                  <c:v>2.22549163829068E-2</c:v>
                </c:pt>
                <c:pt idx="5064" formatCode="General">
                  <c:v>2.22611199123624E-2</c:v>
                </c:pt>
                <c:pt idx="5065" formatCode="General">
                  <c:v>2.2266555114992499E-2</c:v>
                </c:pt>
                <c:pt idx="5066" formatCode="General">
                  <c:v>2.2271834672986199E-2</c:v>
                </c:pt>
                <c:pt idx="5067" formatCode="General">
                  <c:v>2.2277148730041899E-2</c:v>
                </c:pt>
                <c:pt idx="5068" formatCode="General">
                  <c:v>2.2282428668846801E-2</c:v>
                </c:pt>
                <c:pt idx="5069" formatCode="General">
                  <c:v>2.2287669634402301E-2</c:v>
                </c:pt>
                <c:pt idx="5070" formatCode="General">
                  <c:v>2.2291706136622E-2</c:v>
                </c:pt>
                <c:pt idx="5071" formatCode="General">
                  <c:v>2.22969820058962E-2</c:v>
                </c:pt>
                <c:pt idx="5072" formatCode="General">
                  <c:v>2.2301172213972102E-2</c:v>
                </c:pt>
                <c:pt idx="5073" formatCode="General">
                  <c:v>2.2306446646081501E-2</c:v>
                </c:pt>
                <c:pt idx="5074" formatCode="General">
                  <c:v>2.2311720342852798E-2</c:v>
                </c:pt>
                <c:pt idx="5075" formatCode="General">
                  <c:v>2.2316993304368898E-2</c:v>
                </c:pt>
                <c:pt idx="5076" formatCode="General">
                  <c:v>2.23222278349175E-2</c:v>
                </c:pt>
                <c:pt idx="5077" formatCode="General">
                  <c:v>2.2327732250443402E-2</c:v>
                </c:pt>
                <c:pt idx="5078" formatCode="General">
                  <c:v>2.2333002984948301E-2</c:v>
                </c:pt>
                <c:pt idx="5079" formatCode="General">
                  <c:v>2.2339213432419899E-2</c:v>
                </c:pt>
                <c:pt idx="5080" formatCode="General">
                  <c:v>2.23456968308424E-2</c:v>
                </c:pt>
                <c:pt idx="5081" formatCode="General">
                  <c:v>2.2347642228913001E-2</c:v>
                </c:pt>
                <c:pt idx="5082" formatCode="General">
                  <c:v>2.2353829907512598E-2</c:v>
                </c:pt>
                <c:pt idx="5083" formatCode="General">
                  <c:v>2.23596843460101E-2</c:v>
                </c:pt>
                <c:pt idx="5084" formatCode="General">
                  <c:v>2.2364951326742499E-2</c:v>
                </c:pt>
                <c:pt idx="5085" formatCode="General">
                  <c:v>2.2371188059320601E-2</c:v>
                </c:pt>
                <c:pt idx="5086" formatCode="General">
                  <c:v>2.2376453568818701E-2</c:v>
                </c:pt>
                <c:pt idx="5087" formatCode="General">
                  <c:v>2.23817183438468E-2</c:v>
                </c:pt>
                <c:pt idx="5088" formatCode="General">
                  <c:v>2.23869823836714E-2</c:v>
                </c:pt>
                <c:pt idx="5089" formatCode="General">
                  <c:v>2.2392762138702199E-2</c:v>
                </c:pt>
                <c:pt idx="5090" formatCode="General">
                  <c:v>2.2396782747116501E-2</c:v>
                </c:pt>
                <c:pt idx="5091" formatCode="General">
                  <c:v>2.24038675214339E-2</c:v>
                </c:pt>
                <c:pt idx="5092" formatCode="General">
                  <c:v>2.2410826298976599E-2</c:v>
                </c:pt>
                <c:pt idx="5093" formatCode="General">
                  <c:v>2.2412840852166001E-2</c:v>
                </c:pt>
                <c:pt idx="5094" formatCode="General">
                  <c:v>2.2418101058978401E-2</c:v>
                </c:pt>
                <c:pt idx="5095" formatCode="General">
                  <c:v>2.2423192363991901E-2</c:v>
                </c:pt>
                <c:pt idx="5096" formatCode="General">
                  <c:v>2.2426219991905201E-2</c:v>
                </c:pt>
                <c:pt idx="5097" formatCode="General">
                  <c:v>2.2428248237739E-2</c:v>
                </c:pt>
                <c:pt idx="5098" formatCode="General">
                  <c:v>2.2433506917372701E-2</c:v>
                </c:pt>
                <c:pt idx="5099" formatCode="General">
                  <c:v>2.2438791072593799E-2</c:v>
                </c:pt>
                <c:pt idx="5100" formatCode="General">
                  <c:v>2.24440482826571E-2</c:v>
                </c:pt>
                <c:pt idx="5101" formatCode="General">
                  <c:v>2.2445895079922701E-2</c:v>
                </c:pt>
                <c:pt idx="5102" formatCode="General">
                  <c:v>2.2451151555355198E-2</c:v>
                </c:pt>
                <c:pt idx="5103" formatCode="General">
                  <c:v>2.2453507724687499E-2</c:v>
                </c:pt>
                <c:pt idx="5104" formatCode="General">
                  <c:v>2.24557619196884E-2</c:v>
                </c:pt>
                <c:pt idx="5105" formatCode="General">
                  <c:v>2.24610110766446E-2</c:v>
                </c:pt>
                <c:pt idx="5106" formatCode="General">
                  <c:v>2.2464536653715599E-2</c:v>
                </c:pt>
                <c:pt idx="5107" formatCode="General">
                  <c:v>2.2469791319294701E-2</c:v>
                </c:pt>
                <c:pt idx="5108" formatCode="General">
                  <c:v>2.2475045250190399E-2</c:v>
                </c:pt>
                <c:pt idx="5109" formatCode="General">
                  <c:v>2.24802984464187E-2</c:v>
                </c:pt>
                <c:pt idx="5110" formatCode="General">
                  <c:v>2.2482565538633901E-2</c:v>
                </c:pt>
                <c:pt idx="5111" formatCode="General">
                  <c:v>2.24849342625934E-2</c:v>
                </c:pt>
                <c:pt idx="5112" formatCode="General">
                  <c:v>2.2490186724170701E-2</c:v>
                </c:pt>
                <c:pt idx="5113" formatCode="General">
                  <c:v>2.2495438451113299E-2</c:v>
                </c:pt>
                <c:pt idx="5114" formatCode="General">
                  <c:v>2.24995988471616E-2</c:v>
                </c:pt>
                <c:pt idx="5115" formatCode="General">
                  <c:v>2.2501640728152899E-2</c:v>
                </c:pt>
                <c:pt idx="5116" formatCode="General">
                  <c:v>2.25068911245727E-2</c:v>
                </c:pt>
                <c:pt idx="5117" formatCode="General">
                  <c:v>2.2509272360798201E-2</c:v>
                </c:pt>
                <c:pt idx="5118" formatCode="General">
                  <c:v>2.2514521927572102E-2</c:v>
                </c:pt>
                <c:pt idx="5119" formatCode="General">
                  <c:v>2.2519770759989399E-2</c:v>
                </c:pt>
                <c:pt idx="5120" formatCode="General">
                  <c:v>2.2525018858066601E-2</c:v>
                </c:pt>
                <c:pt idx="5121" formatCode="General">
                  <c:v>2.2532056459459601E-2</c:v>
                </c:pt>
                <c:pt idx="5122" formatCode="General">
                  <c:v>2.2538235206058899E-2</c:v>
                </c:pt>
                <c:pt idx="5123" formatCode="General">
                  <c:v>2.2543480890079799E-2</c:v>
                </c:pt>
                <c:pt idx="5124" formatCode="General">
                  <c:v>2.2544368341807199E-2</c:v>
                </c:pt>
                <c:pt idx="5125" formatCode="General">
                  <c:v>2.2549528288528801E-2</c:v>
                </c:pt>
                <c:pt idx="5126" formatCode="General">
                  <c:v>2.25560009935326E-2</c:v>
                </c:pt>
                <c:pt idx="5127" formatCode="General">
                  <c:v>2.25612448244891E-2</c:v>
                </c:pt>
                <c:pt idx="5128" formatCode="General">
                  <c:v>2.2566487920932601E-2</c:v>
                </c:pt>
                <c:pt idx="5129" formatCode="General">
                  <c:v>2.25736627907419E-2</c:v>
                </c:pt>
                <c:pt idx="5130" formatCode="General">
                  <c:v>2.25789044349285E-2</c:v>
                </c:pt>
                <c:pt idx="5131" formatCode="General">
                  <c:v>2.2584145344642901E-2</c:v>
                </c:pt>
                <c:pt idx="5132" formatCode="General">
                  <c:v>2.25893855199099E-2</c:v>
                </c:pt>
                <c:pt idx="5133" formatCode="General">
                  <c:v>2.25952038687364E-2</c:v>
                </c:pt>
                <c:pt idx="5134" formatCode="General">
                  <c:v>2.26004425751621E-2</c:v>
                </c:pt>
                <c:pt idx="5135" formatCode="General">
                  <c:v>2.2605680547374201E-2</c:v>
                </c:pt>
                <c:pt idx="5136" formatCode="General">
                  <c:v>2.26118785554664E-2</c:v>
                </c:pt>
                <c:pt idx="5137" formatCode="General">
                  <c:v>2.2617115057797201E-2</c:v>
                </c:pt>
                <c:pt idx="5138" formatCode="General">
                  <c:v>2.2622350825787899E-2</c:v>
                </c:pt>
                <c:pt idx="5139" formatCode="General">
                  <c:v>2.2628117150274501E-2</c:v>
                </c:pt>
                <c:pt idx="5140" formatCode="General">
                  <c:v>2.2630159045279898E-2</c:v>
                </c:pt>
                <c:pt idx="5141" formatCode="General">
                  <c:v>2.2635393380598098E-2</c:v>
                </c:pt>
                <c:pt idx="5142" formatCode="General">
                  <c:v>2.26406269815525E-2</c:v>
                </c:pt>
                <c:pt idx="5143" formatCode="General">
                  <c:v>2.2645859848161601E-2</c:v>
                </c:pt>
                <c:pt idx="5144" formatCode="General">
                  <c:v>2.2647915345801801E-2</c:v>
                </c:pt>
                <c:pt idx="5145" formatCode="General">
                  <c:v>2.2650953196471001E-2</c:v>
                </c:pt>
                <c:pt idx="5146" formatCode="General">
                  <c:v>2.2653022251717399E-2</c:v>
                </c:pt>
                <c:pt idx="5147" formatCode="General">
                  <c:v>2.26553021979621E-2</c:v>
                </c:pt>
                <c:pt idx="5148" formatCode="General">
                  <c:v>2.2660534330277999E-2</c:v>
                </c:pt>
                <c:pt idx="5149" formatCode="General">
                  <c:v>2.26662994238725E-2</c:v>
                </c:pt>
                <c:pt idx="5150" formatCode="General">
                  <c:v>2.2671530122356801E-2</c:v>
                </c:pt>
                <c:pt idx="5151" formatCode="General">
                  <c:v>2.26787545895232E-2</c:v>
                </c:pt>
                <c:pt idx="5152" formatCode="General">
                  <c:v>2.2683983559930398E-2</c:v>
                </c:pt>
                <c:pt idx="5153" formatCode="General">
                  <c:v>2.2689211782871501E-2</c:v>
                </c:pt>
                <c:pt idx="5154" formatCode="General">
                  <c:v>2.2698146499755299E-2</c:v>
                </c:pt>
                <c:pt idx="5155" formatCode="General">
                  <c:v>2.27031943330636E-2</c:v>
                </c:pt>
                <c:pt idx="5156" formatCode="General">
                  <c:v>2.2710398224648799E-2</c:v>
                </c:pt>
                <c:pt idx="5157" formatCode="General">
                  <c:v>2.2712690981841799E-2</c:v>
                </c:pt>
                <c:pt idx="5158" formatCode="General">
                  <c:v>2.2719700037268701E-2</c:v>
                </c:pt>
                <c:pt idx="5159" formatCode="General">
                  <c:v>2.27220055624325E-2</c:v>
                </c:pt>
                <c:pt idx="5160" formatCode="General">
                  <c:v>2.2727229445939801E-2</c:v>
                </c:pt>
                <c:pt idx="5161" formatCode="General">
                  <c:v>2.27324525955757E-2</c:v>
                </c:pt>
                <c:pt idx="5162" formatCode="General">
                  <c:v>2.2738625279235002E-2</c:v>
                </c:pt>
                <c:pt idx="5163" formatCode="General">
                  <c:v>2.27427457822485E-2</c:v>
                </c:pt>
                <c:pt idx="5164" formatCode="General">
                  <c:v>2.2747966764942101E-2</c:v>
                </c:pt>
                <c:pt idx="5165" formatCode="General">
                  <c:v>2.27498278255749E-2</c:v>
                </c:pt>
                <c:pt idx="5166" formatCode="General">
                  <c:v>2.2755049146575002E-2</c:v>
                </c:pt>
                <c:pt idx="5167" formatCode="General">
                  <c:v>2.27573673968351E-2</c:v>
                </c:pt>
                <c:pt idx="5168" formatCode="General">
                  <c:v>2.2762586914708099E-2</c:v>
                </c:pt>
                <c:pt idx="5169" formatCode="General">
                  <c:v>2.2767805697740302E-2</c:v>
                </c:pt>
                <c:pt idx="5170" formatCode="General">
                  <c:v>2.2773023879513798E-2</c:v>
                </c:pt>
                <c:pt idx="5171" formatCode="General">
                  <c:v>2.2778241195644301E-2</c:v>
                </c:pt>
                <c:pt idx="5172" formatCode="General">
                  <c:v>2.2785240439694002E-2</c:v>
                </c:pt>
                <c:pt idx="5173" formatCode="General">
                  <c:v>2.2791736144889999E-2</c:v>
                </c:pt>
                <c:pt idx="5174" formatCode="General">
                  <c:v>2.27940670774751E-2</c:v>
                </c:pt>
                <c:pt idx="5175" formatCode="General">
                  <c:v>2.2800289822917399E-2</c:v>
                </c:pt>
                <c:pt idx="5176" formatCode="General">
                  <c:v>2.2805503826684101E-2</c:v>
                </c:pt>
                <c:pt idx="5177" formatCode="General">
                  <c:v>2.2810745575055899E-2</c:v>
                </c:pt>
                <c:pt idx="5178" formatCode="General">
                  <c:v>2.2815923226531101E-2</c:v>
                </c:pt>
                <c:pt idx="5179" formatCode="General">
                  <c:v>2.2821135014036199E-2</c:v>
                </c:pt>
                <c:pt idx="5180" formatCode="General">
                  <c:v>2.2826346066824502E-2</c:v>
                </c:pt>
                <c:pt idx="5181" formatCode="General">
                  <c:v>2.2829853036660699E-2</c:v>
                </c:pt>
                <c:pt idx="5182" formatCode="General">
                  <c:v>2.2835063036073501E-2</c:v>
                </c:pt>
                <c:pt idx="5183" formatCode="General">
                  <c:v>2.2840272300815902E-2</c:v>
                </c:pt>
                <c:pt idx="5184" formatCode="General">
                  <c:v>2.2842147564912801E-2</c:v>
                </c:pt>
                <c:pt idx="5185" formatCode="General">
                  <c:v>2.2847356096525901E-2</c:v>
                </c:pt>
                <c:pt idx="5186" formatCode="General">
                  <c:v>2.28543466038473E-2</c:v>
                </c:pt>
                <c:pt idx="5187" formatCode="General">
                  <c:v>2.2860043726068001E-2</c:v>
                </c:pt>
                <c:pt idx="5188" formatCode="General">
                  <c:v>2.28652497571388E-2</c:v>
                </c:pt>
                <c:pt idx="5189" formatCode="General">
                  <c:v>2.2868759196839401E-2</c:v>
                </c:pt>
                <c:pt idx="5190" formatCode="General">
                  <c:v>2.28739641745388E-2</c:v>
                </c:pt>
                <c:pt idx="5191" formatCode="General">
                  <c:v>2.2879168419272702E-2</c:v>
                </c:pt>
                <c:pt idx="5192" formatCode="General">
                  <c:v>2.2881250989605601E-2</c:v>
                </c:pt>
                <c:pt idx="5193" formatCode="General">
                  <c:v>2.28864622265669E-2</c:v>
                </c:pt>
                <c:pt idx="5194" formatCode="General">
                  <c:v>2.2891665010005498E-2</c:v>
                </c:pt>
                <c:pt idx="5195" formatCode="General">
                  <c:v>2.2894058716237401E-2</c:v>
                </c:pt>
                <c:pt idx="5196" formatCode="General">
                  <c:v>2.2899260766685199E-2</c:v>
                </c:pt>
                <c:pt idx="5197" formatCode="General">
                  <c:v>2.2906246105174399E-2</c:v>
                </c:pt>
                <c:pt idx="5198" formatCode="General">
                  <c:v>2.29114385428675E-2</c:v>
                </c:pt>
                <c:pt idx="5199" formatCode="General">
                  <c:v>2.2916630241513702E-2</c:v>
                </c:pt>
                <c:pt idx="5200" formatCode="General">
                  <c:v>2.2921829049590999E-2</c:v>
                </c:pt>
                <c:pt idx="5201" formatCode="General">
                  <c:v>2.2926840066551501E-2</c:v>
                </c:pt>
                <c:pt idx="5202" formatCode="General">
                  <c:v>2.2933013076713998E-2</c:v>
                </c:pt>
                <c:pt idx="5203" formatCode="General">
                  <c:v>2.2938209628052701E-2</c:v>
                </c:pt>
                <c:pt idx="5204" formatCode="General">
                  <c:v>2.2943658755547401E-2</c:v>
                </c:pt>
                <c:pt idx="5205" formatCode="General">
                  <c:v>2.2945754794770699E-2</c:v>
                </c:pt>
                <c:pt idx="5206" formatCode="General">
                  <c:v>2.2950980054092601E-2</c:v>
                </c:pt>
                <c:pt idx="5207" formatCode="General">
                  <c:v>2.29561745299528E-2</c:v>
                </c:pt>
                <c:pt idx="5208" formatCode="General">
                  <c:v>2.2961368150739601E-2</c:v>
                </c:pt>
                <c:pt idx="5209" formatCode="General">
                  <c:v>2.2966561038939001E-2</c:v>
                </c:pt>
                <c:pt idx="5210" formatCode="General">
                  <c:v>2.2971753193142999E-2</c:v>
                </c:pt>
                <c:pt idx="5211" formatCode="General">
                  <c:v>2.2975259700371099E-2</c:v>
                </c:pt>
                <c:pt idx="5212" formatCode="General">
                  <c:v>2.2979160815014599E-2</c:v>
                </c:pt>
                <c:pt idx="5213" formatCode="General">
                  <c:v>2.29853772590198E-2</c:v>
                </c:pt>
                <c:pt idx="5214" formatCode="General">
                  <c:v>2.2992380562189999E-2</c:v>
                </c:pt>
                <c:pt idx="5215" formatCode="General">
                  <c:v>2.2997569182020901E-2</c:v>
                </c:pt>
                <c:pt idx="5216" formatCode="General">
                  <c:v>2.3002757069755402E-2</c:v>
                </c:pt>
                <c:pt idx="5217" formatCode="General">
                  <c:v>2.3007952317058801E-2</c:v>
                </c:pt>
                <c:pt idx="5218" formatCode="General">
                  <c:v>2.3013138874694299E-2</c:v>
                </c:pt>
                <c:pt idx="5219" formatCode="General">
                  <c:v>2.3018324571263502E-2</c:v>
                </c:pt>
                <c:pt idx="5220" formatCode="General">
                  <c:v>2.3020668143505101E-2</c:v>
                </c:pt>
                <c:pt idx="5221" formatCode="General">
                  <c:v>2.3022723627007802E-2</c:v>
                </c:pt>
                <c:pt idx="5222" formatCode="General">
                  <c:v>2.3027908591588299E-2</c:v>
                </c:pt>
                <c:pt idx="5223" formatCode="General">
                  <c:v>2.30330474897096E-2</c:v>
                </c:pt>
                <c:pt idx="5224" formatCode="General">
                  <c:v>2.3039252467618E-2</c:v>
                </c:pt>
                <c:pt idx="5225" formatCode="General">
                  <c:v>2.3044435213454E-2</c:v>
                </c:pt>
                <c:pt idx="5226" formatCode="General">
                  <c:v>2.3049625433898401E-2</c:v>
                </c:pt>
                <c:pt idx="5227" formatCode="General">
                  <c:v>2.30548067209412E-2</c:v>
                </c:pt>
                <c:pt idx="5228" formatCode="General">
                  <c:v>2.3061810232789502E-2</c:v>
                </c:pt>
                <c:pt idx="5229" formatCode="General">
                  <c:v>2.3066989742655902E-2</c:v>
                </c:pt>
                <c:pt idx="5230" formatCode="General">
                  <c:v>2.3072238113552999E-2</c:v>
                </c:pt>
                <c:pt idx="5231" formatCode="General">
                  <c:v>2.3077416295916E-2</c:v>
                </c:pt>
                <c:pt idx="5232" formatCode="General">
                  <c:v>2.3083196250176501E-2</c:v>
                </c:pt>
                <c:pt idx="5233" formatCode="General">
                  <c:v>2.3089545511366601E-2</c:v>
                </c:pt>
                <c:pt idx="5234" formatCode="General">
                  <c:v>2.3094721403501502E-2</c:v>
                </c:pt>
                <c:pt idx="5235" formatCode="General">
                  <c:v>2.3099896581574901E-2</c:v>
                </c:pt>
                <c:pt idx="5236" formatCode="General">
                  <c:v>2.3100424887307101E-2</c:v>
                </c:pt>
                <c:pt idx="5237" formatCode="General">
                  <c:v>2.3106161140428801E-2</c:v>
                </c:pt>
                <c:pt idx="5238" formatCode="General">
                  <c:v>2.31092091771435E-2</c:v>
                </c:pt>
                <c:pt idx="5239" formatCode="General">
                  <c:v>2.31143829007724E-2</c:v>
                </c:pt>
                <c:pt idx="5240" formatCode="General">
                  <c:v>2.3121361623857001E-2</c:v>
                </c:pt>
                <c:pt idx="5241" formatCode="General">
                  <c:v>2.3126533559639301E-2</c:v>
                </c:pt>
                <c:pt idx="5242" formatCode="General">
                  <c:v>2.3131704763975299E-2</c:v>
                </c:pt>
                <c:pt idx="5243" formatCode="General">
                  <c:v>2.3136866743344801E-2</c:v>
                </c:pt>
                <c:pt idx="5244" formatCode="General">
                  <c:v>2.3142036478839102E-2</c:v>
                </c:pt>
                <c:pt idx="5245" formatCode="General">
                  <c:v>2.3147009443532599E-2</c:v>
                </c:pt>
                <c:pt idx="5246" formatCode="General">
                  <c:v>2.3152177657260499E-2</c:v>
                </c:pt>
                <c:pt idx="5247" formatCode="General">
                  <c:v>2.3157390544625001E-2</c:v>
                </c:pt>
                <c:pt idx="5248" formatCode="General">
                  <c:v>2.3159349862320999E-2</c:v>
                </c:pt>
                <c:pt idx="5249" formatCode="General">
                  <c:v>2.3164516631800001E-2</c:v>
                </c:pt>
                <c:pt idx="5250" formatCode="General">
                  <c:v>2.3169682670035999E-2</c:v>
                </c:pt>
                <c:pt idx="5251" formatCode="General">
                  <c:v>2.31748479770531E-2</c:v>
                </c:pt>
                <c:pt idx="5252" formatCode="General">
                  <c:v>2.3180012552875499E-2</c:v>
                </c:pt>
                <c:pt idx="5253" formatCode="General">
                  <c:v>2.3186435429357399E-2</c:v>
                </c:pt>
                <c:pt idx="5254" formatCode="General">
                  <c:v>2.3191598438102999E-2</c:v>
                </c:pt>
                <c:pt idx="5255" formatCode="General">
                  <c:v>2.3196760715615401E-2</c:v>
                </c:pt>
                <c:pt idx="5256" formatCode="General">
                  <c:v>2.32031833599269E-2</c:v>
                </c:pt>
                <c:pt idx="5257" formatCode="General">
                  <c:v>2.3208344067123798E-2</c:v>
                </c:pt>
                <c:pt idx="5258" formatCode="General">
                  <c:v>2.3210413108235899E-2</c:v>
                </c:pt>
                <c:pt idx="5259" formatCode="General">
                  <c:v>2.32155730859777E-2</c:v>
                </c:pt>
                <c:pt idx="5260" formatCode="General">
                  <c:v>2.3220732332347001E-2</c:v>
                </c:pt>
                <c:pt idx="5261" formatCode="General">
                  <c:v>2.3225963441065301E-2</c:v>
                </c:pt>
                <c:pt idx="5262" formatCode="General">
                  <c:v>2.3233419505205299E-2</c:v>
                </c:pt>
                <c:pt idx="5263" formatCode="General">
                  <c:v>2.3236922953094898E-2</c:v>
                </c:pt>
                <c:pt idx="5264" formatCode="General">
                  <c:v>2.3243418386812799E-2</c:v>
                </c:pt>
                <c:pt idx="5265" formatCode="General">
                  <c:v>2.3248574575781899E-2</c:v>
                </c:pt>
                <c:pt idx="5266" formatCode="General">
                  <c:v>2.3251632761921499E-2</c:v>
                </c:pt>
                <c:pt idx="5267" formatCode="General">
                  <c:v>2.3256739659187699E-2</c:v>
                </c:pt>
                <c:pt idx="5268" formatCode="General">
                  <c:v>2.32621559340681E-2</c:v>
                </c:pt>
                <c:pt idx="5269" formatCode="General">
                  <c:v>2.3267309905028899E-2</c:v>
                </c:pt>
                <c:pt idx="5270" formatCode="General">
                  <c:v>2.3272654174822601E-2</c:v>
                </c:pt>
                <c:pt idx="5271" formatCode="General">
                  <c:v>2.3276678116287398E-2</c:v>
                </c:pt>
                <c:pt idx="5272" formatCode="General">
                  <c:v>2.32818301664162E-2</c:v>
                </c:pt>
                <c:pt idx="5273" formatCode="General">
                  <c:v>2.3286981338635E-2</c:v>
                </c:pt>
                <c:pt idx="5274" formatCode="General">
                  <c:v>2.32921317797486E-2</c:v>
                </c:pt>
                <c:pt idx="5275" formatCode="General">
                  <c:v>2.3297389267051102E-2</c:v>
                </c:pt>
                <c:pt idx="5276" formatCode="General">
                  <c:v>2.3302537253483201E-2</c:v>
                </c:pt>
                <c:pt idx="5277" formatCode="General">
                  <c:v>2.33044267099154E-2</c:v>
                </c:pt>
                <c:pt idx="5278" formatCode="General">
                  <c:v>2.3309575347261299E-2</c:v>
                </c:pt>
                <c:pt idx="5279" formatCode="General">
                  <c:v>2.3316520557326501E-2</c:v>
                </c:pt>
                <c:pt idx="5280" formatCode="General">
                  <c:v>2.3321667410860201E-2</c:v>
                </c:pt>
                <c:pt idx="5281" formatCode="General">
                  <c:v>2.33274304630521E-2</c:v>
                </c:pt>
                <c:pt idx="5282" formatCode="General">
                  <c:v>2.3332575854690899E-2</c:v>
                </c:pt>
                <c:pt idx="5283" formatCode="General">
                  <c:v>2.3337720515423901E-2</c:v>
                </c:pt>
                <c:pt idx="5284" formatCode="General">
                  <c:v>2.33401266495048E-2</c:v>
                </c:pt>
                <c:pt idx="5285" formatCode="General">
                  <c:v>2.3345270579359E-2</c:v>
                </c:pt>
                <c:pt idx="5286" formatCode="General">
                  <c:v>2.33504137783614E-2</c:v>
                </c:pt>
                <c:pt idx="5287" formatCode="General">
                  <c:v>2.3355556246539101E-2</c:v>
                </c:pt>
                <c:pt idx="5288" formatCode="General">
                  <c:v>2.3360647825403601E-2</c:v>
                </c:pt>
                <c:pt idx="5289" formatCode="General">
                  <c:v>2.3365788807658001E-2</c:v>
                </c:pt>
                <c:pt idx="5290" formatCode="General">
                  <c:v>2.3370929059177099E-2</c:v>
                </c:pt>
                <c:pt idx="5291" formatCode="General">
                  <c:v>2.3376018338864501E-2</c:v>
                </c:pt>
                <c:pt idx="5292" formatCode="General">
                  <c:v>2.3381147862785199E-2</c:v>
                </c:pt>
                <c:pt idx="5293" formatCode="General">
                  <c:v>2.33862858911826E-2</c:v>
                </c:pt>
                <c:pt idx="5294" formatCode="General">
                  <c:v>2.3391423188962701E-2</c:v>
                </c:pt>
                <c:pt idx="5295" formatCode="General">
                  <c:v>2.3396559756153099E-2</c:v>
                </c:pt>
                <c:pt idx="5296" formatCode="General">
                  <c:v>2.33996280551865E-2</c:v>
                </c:pt>
                <c:pt idx="5297" formatCode="General">
                  <c:v>2.3402706430671799E-2</c:v>
                </c:pt>
                <c:pt idx="5298" formatCode="General">
                  <c:v>2.3407842267300302E-2</c:v>
                </c:pt>
                <c:pt idx="5299" formatCode="General">
                  <c:v>2.34126570514777E-2</c:v>
                </c:pt>
                <c:pt idx="5300" formatCode="General">
                  <c:v>2.3414560622230001E-2</c:v>
                </c:pt>
                <c:pt idx="5301" formatCode="General">
                  <c:v>2.3419685717781701E-2</c:v>
                </c:pt>
                <c:pt idx="5302" formatCode="General">
                  <c:v>2.3424819409872E-2</c:v>
                </c:pt>
                <c:pt idx="5303" formatCode="General">
                  <c:v>2.3429952371722601E-2</c:v>
                </c:pt>
                <c:pt idx="5304" formatCode="General">
                  <c:v>2.3433955603690201E-2</c:v>
                </c:pt>
                <c:pt idx="5305" formatCode="General">
                  <c:v>2.3439087200509901E-2</c:v>
                </c:pt>
                <c:pt idx="5306" formatCode="General">
                  <c:v>2.3444251228317201E-2</c:v>
                </c:pt>
                <c:pt idx="5307" formatCode="General">
                  <c:v>2.3447339643901499E-2</c:v>
                </c:pt>
                <c:pt idx="5308" formatCode="General">
                  <c:v>2.3452469800139802E-2</c:v>
                </c:pt>
                <c:pt idx="5309" formatCode="General">
                  <c:v>2.3457787457524901E-2</c:v>
                </c:pt>
                <c:pt idx="5310" formatCode="General">
                  <c:v>2.3460086944031702E-2</c:v>
                </c:pt>
                <c:pt idx="5311" formatCode="General">
                  <c:v>2.3462060135717201E-2</c:v>
                </c:pt>
                <c:pt idx="5312" formatCode="General">
                  <c:v>2.3465554862200099E-2</c:v>
                </c:pt>
                <c:pt idx="5313" formatCode="General">
                  <c:v>2.3470630148252999E-2</c:v>
                </c:pt>
                <c:pt idx="5314" formatCode="General">
                  <c:v>2.3475758123726501E-2</c:v>
                </c:pt>
                <c:pt idx="5315" formatCode="General">
                  <c:v>2.3480885366999299E-2</c:v>
                </c:pt>
                <c:pt idx="5316" formatCode="General">
                  <c:v>2.3486011880130001E-2</c:v>
                </c:pt>
                <c:pt idx="5317" formatCode="General">
                  <c:v>2.34891102995495E-2</c:v>
                </c:pt>
                <c:pt idx="5318" formatCode="General">
                  <c:v>2.3494236084586E-2</c:v>
                </c:pt>
                <c:pt idx="5319" formatCode="General">
                  <c:v>2.3499362624878201E-2</c:v>
                </c:pt>
                <c:pt idx="5320" formatCode="General">
                  <c:v>2.3504486950917499E-2</c:v>
                </c:pt>
                <c:pt idx="5321" formatCode="General">
                  <c:v>2.3509610546927701E-2</c:v>
                </c:pt>
                <c:pt idx="5322" formatCode="General">
                  <c:v>2.3514783835376502E-2</c:v>
                </c:pt>
                <c:pt idx="5323" formatCode="General">
                  <c:v>2.3517892222455899E-2</c:v>
                </c:pt>
                <c:pt idx="5324" formatCode="General">
                  <c:v>2.3523012883724499E-2</c:v>
                </c:pt>
                <c:pt idx="5325" formatCode="General">
                  <c:v>2.35281343077983E-2</c:v>
                </c:pt>
                <c:pt idx="5326" formatCode="General">
                  <c:v>2.3533846432285201E-2</c:v>
                </c:pt>
                <c:pt idx="5327" formatCode="General">
                  <c:v>2.3539769665671801E-2</c:v>
                </c:pt>
                <c:pt idx="5328" formatCode="General">
                  <c:v>2.35448888854046E-2</c:v>
                </c:pt>
                <c:pt idx="5329" formatCode="General">
                  <c:v>2.3548875797334699E-2</c:v>
                </c:pt>
                <c:pt idx="5330" formatCode="General">
                  <c:v>2.3553968703273399E-2</c:v>
                </c:pt>
                <c:pt idx="5331" formatCode="General">
                  <c:v>2.3559093194802899E-2</c:v>
                </c:pt>
                <c:pt idx="5332" formatCode="General">
                  <c:v>2.3564848665490998E-2</c:v>
                </c:pt>
                <c:pt idx="5333" formatCode="General">
                  <c:v>2.35699646322815E-2</c:v>
                </c:pt>
                <c:pt idx="5334" formatCode="General">
                  <c:v>2.3575079869094202E-2</c:v>
                </c:pt>
                <c:pt idx="5335" formatCode="General">
                  <c:v>2.3580194376305E-2</c:v>
                </c:pt>
                <c:pt idx="5336" formatCode="General">
                  <c:v>2.3582181396453499E-2</c:v>
                </c:pt>
                <c:pt idx="5337" formatCode="General">
                  <c:v>2.3587295174091701E-2</c:v>
                </c:pt>
                <c:pt idx="5338" formatCode="General">
                  <c:v>2.3592409972294798E-2</c:v>
                </c:pt>
                <c:pt idx="5339" formatCode="General">
                  <c:v>2.3598570870203301E-2</c:v>
                </c:pt>
                <c:pt idx="5340" formatCode="General">
                  <c:v>2.3602554872266798E-2</c:v>
                </c:pt>
                <c:pt idx="5341" formatCode="General">
                  <c:v>2.3604911041599199E-2</c:v>
                </c:pt>
                <c:pt idx="5342" formatCode="General">
                  <c:v>2.3610022004607701E-2</c:v>
                </c:pt>
                <c:pt idx="5343" formatCode="General">
                  <c:v>2.36168380871314E-2</c:v>
                </c:pt>
                <c:pt idx="5344" formatCode="General">
                  <c:v>2.3621947315723001E-2</c:v>
                </c:pt>
                <c:pt idx="5345" formatCode="General">
                  <c:v>2.3627055815209401E-2</c:v>
                </c:pt>
                <c:pt idx="5346" formatCode="General">
                  <c:v>2.3632163585620199E-2</c:v>
                </c:pt>
                <c:pt idx="5347" formatCode="General">
                  <c:v>2.3635281904272699E-2</c:v>
                </c:pt>
                <c:pt idx="5348" formatCode="General">
                  <c:v>2.3640387350131201E-2</c:v>
                </c:pt>
                <c:pt idx="5349" formatCode="General">
                  <c:v>2.36428058700048E-2</c:v>
                </c:pt>
                <c:pt idx="5350" formatCode="General">
                  <c:v>2.3647913794713302E-2</c:v>
                </c:pt>
                <c:pt idx="5351" formatCode="General">
                  <c:v>2.3650344658424801E-2</c:v>
                </c:pt>
                <c:pt idx="5352" formatCode="General">
                  <c:v>2.3656603377028799E-2</c:v>
                </c:pt>
                <c:pt idx="5353" formatCode="General">
                  <c:v>2.3662806110178399E-2</c:v>
                </c:pt>
                <c:pt idx="5354" formatCode="General">
                  <c:v>2.3667910270530799E-2</c:v>
                </c:pt>
                <c:pt idx="5355" formatCode="General">
                  <c:v>2.3670278994490399E-2</c:v>
                </c:pt>
                <c:pt idx="5356" formatCode="General">
                  <c:v>2.3675380797382899E-2</c:v>
                </c:pt>
                <c:pt idx="5357" formatCode="General">
                  <c:v>2.36804910254707E-2</c:v>
                </c:pt>
                <c:pt idx="5358" formatCode="General">
                  <c:v>2.3685538655703001E-2</c:v>
                </c:pt>
                <c:pt idx="5359" formatCode="General">
                  <c:v>2.3687919891928502E-2</c:v>
                </c:pt>
                <c:pt idx="5360" formatCode="General">
                  <c:v>2.3690313598160598E-2</c:v>
                </c:pt>
                <c:pt idx="5361" formatCode="General">
                  <c:v>2.3697908969185499E-2</c:v>
                </c:pt>
                <c:pt idx="5362" formatCode="General">
                  <c:v>2.3701894501610098E-2</c:v>
                </c:pt>
                <c:pt idx="5363" formatCode="General">
                  <c:v>2.37067316995682E-2</c:v>
                </c:pt>
                <c:pt idx="5364" formatCode="General">
                  <c:v>2.37098599137954E-2</c:v>
                </c:pt>
                <c:pt idx="5365" formatCode="General">
                  <c:v>2.3718541833665101E-2</c:v>
                </c:pt>
                <c:pt idx="5366" formatCode="General">
                  <c:v>2.3723639289807901E-2</c:v>
                </c:pt>
                <c:pt idx="5367" formatCode="General">
                  <c:v>2.3727408377198701E-2</c:v>
                </c:pt>
                <c:pt idx="5368" formatCode="General">
                  <c:v>2.37325044450661E-2</c:v>
                </c:pt>
                <c:pt idx="5369" formatCode="General">
                  <c:v>2.3737599784971301E-2</c:v>
                </c:pt>
                <c:pt idx="5370" formatCode="General">
                  <c:v>2.3743985742196501E-2</c:v>
                </c:pt>
                <c:pt idx="5371" formatCode="General">
                  <c:v>2.37488599879109E-2</c:v>
                </c:pt>
                <c:pt idx="5372" formatCode="General">
                  <c:v>2.3753952963343299E-2</c:v>
                </c:pt>
                <c:pt idx="5373" formatCode="General">
                  <c:v>2.3759045210884702E-2</c:v>
                </c:pt>
                <c:pt idx="5374" formatCode="General">
                  <c:v>2.3764135072823E-2</c:v>
                </c:pt>
                <c:pt idx="5375" formatCode="General">
                  <c:v>2.37692273812109E-2</c:v>
                </c:pt>
                <c:pt idx="5376" formatCode="General">
                  <c:v>2.3771228184439601E-2</c:v>
                </c:pt>
                <c:pt idx="5377" formatCode="General">
                  <c:v>2.3776318247265602E-2</c:v>
                </c:pt>
                <c:pt idx="5378" formatCode="General">
                  <c:v>2.3781407582103599E-2</c:v>
                </c:pt>
                <c:pt idx="5379" formatCode="General">
                  <c:v>2.3786497749658599E-2</c:v>
                </c:pt>
                <c:pt idx="5380" formatCode="General">
                  <c:v>2.37926595205303E-2</c:v>
                </c:pt>
                <c:pt idx="5381" formatCode="General">
                  <c:v>2.37977466722449E-2</c:v>
                </c:pt>
                <c:pt idx="5382" formatCode="General">
                  <c:v>2.38028330963133E-2</c:v>
                </c:pt>
                <c:pt idx="5383" formatCode="General">
                  <c:v>2.3807918792783701E-2</c:v>
                </c:pt>
                <c:pt idx="5384" formatCode="General">
                  <c:v>2.3813003761652799E-2</c:v>
                </c:pt>
                <c:pt idx="5385" formatCode="General">
                  <c:v>2.3819786574088599E-2</c:v>
                </c:pt>
                <c:pt idx="5386" formatCode="General">
                  <c:v>2.3821801115024101E-2</c:v>
                </c:pt>
                <c:pt idx="5387" formatCode="General">
                  <c:v>2.3826884359459701E-2</c:v>
                </c:pt>
                <c:pt idx="5388" formatCode="General">
                  <c:v>2.3831966876492802E-2</c:v>
                </c:pt>
                <c:pt idx="5389" formatCode="General">
                  <c:v>2.3833884552366801E-2</c:v>
                </c:pt>
                <c:pt idx="5390" formatCode="General">
                  <c:v>2.3838966345017899E-2</c:v>
                </c:pt>
                <c:pt idx="5391" formatCode="General">
                  <c:v>2.3844307618283E-2</c:v>
                </c:pt>
                <c:pt idx="5392" formatCode="General">
                  <c:v>2.3849666135658101E-2</c:v>
                </c:pt>
                <c:pt idx="5393" formatCode="General">
                  <c:v>2.38557757064842E-2</c:v>
                </c:pt>
                <c:pt idx="5394" formatCode="General">
                  <c:v>2.3860854951684898E-2</c:v>
                </c:pt>
                <c:pt idx="5395" formatCode="General">
                  <c:v>2.38629375057362E-2</c:v>
                </c:pt>
                <c:pt idx="5396" formatCode="General">
                  <c:v>2.3868016023604201E-2</c:v>
                </c:pt>
                <c:pt idx="5397" formatCode="General">
                  <c:v>2.3873093814170701E-2</c:v>
                </c:pt>
                <c:pt idx="5398" formatCode="General">
                  <c:v>2.3876231888062299E-2</c:v>
                </c:pt>
                <c:pt idx="5399" formatCode="General">
                  <c:v>2.3881308951359301E-2</c:v>
                </c:pt>
                <c:pt idx="5400" formatCode="General">
                  <c:v>2.3886385287418301E-2</c:v>
                </c:pt>
                <c:pt idx="5401" formatCode="General">
                  <c:v>2.3891460896271501E-2</c:v>
                </c:pt>
                <c:pt idx="5402" formatCode="General">
                  <c:v>2.3893904061967099E-2</c:v>
                </c:pt>
                <c:pt idx="5403" formatCode="General">
                  <c:v>2.3901106742752101E-2</c:v>
                </c:pt>
                <c:pt idx="5404" formatCode="General">
                  <c:v>2.3906180819033899E-2</c:v>
                </c:pt>
                <c:pt idx="5405" formatCode="General">
                  <c:v>2.3911254168008898E-2</c:v>
                </c:pt>
                <c:pt idx="5406" formatCode="General">
                  <c:v>2.39174116220323E-2</c:v>
                </c:pt>
                <c:pt idx="5407" formatCode="General">
                  <c:v>2.39224835149658E-2</c:v>
                </c:pt>
                <c:pt idx="5408" formatCode="General">
                  <c:v>2.3922881495751201E-2</c:v>
                </c:pt>
                <c:pt idx="5409" formatCode="General">
                  <c:v>2.39229906986606E-2</c:v>
                </c:pt>
                <c:pt idx="5410" formatCode="General">
                  <c:v>2.3929372473841502E-2</c:v>
                </c:pt>
                <c:pt idx="5411" formatCode="General">
                  <c:v>2.3934214615091799E-2</c:v>
                </c:pt>
                <c:pt idx="5412" formatCode="General">
                  <c:v>2.39392841443174E-2</c:v>
                </c:pt>
                <c:pt idx="5413" formatCode="General">
                  <c:v>2.39460460538772E-2</c:v>
                </c:pt>
                <c:pt idx="5414" formatCode="General">
                  <c:v>2.3948501479803999E-2</c:v>
                </c:pt>
                <c:pt idx="5415" formatCode="General">
                  <c:v>2.3955326098083499E-2</c:v>
                </c:pt>
                <c:pt idx="5416" formatCode="General">
                  <c:v>2.39587961439688E-2</c:v>
                </c:pt>
                <c:pt idx="5417" formatCode="General">
                  <c:v>2.3963862699493702E-2</c:v>
                </c:pt>
                <c:pt idx="5418" formatCode="General">
                  <c:v>2.39689285281494E-2</c:v>
                </c:pt>
                <c:pt idx="5419" formatCode="General">
                  <c:v>2.39739918113848E-2</c:v>
                </c:pt>
                <c:pt idx="5420" formatCode="General">
                  <c:v>2.3979056184792201E-2</c:v>
                </c:pt>
                <c:pt idx="5421" formatCode="General">
                  <c:v>2.3984192271499599E-2</c:v>
                </c:pt>
                <c:pt idx="5422" formatCode="General">
                  <c:v>2.3989255490827099E-2</c:v>
                </c:pt>
                <c:pt idx="5423" formatCode="General">
                  <c:v>2.39929690209678E-2</c:v>
                </c:pt>
                <c:pt idx="5424" formatCode="General">
                  <c:v>2.39961169187012E-2</c:v>
                </c:pt>
                <c:pt idx="5425" formatCode="General">
                  <c:v>2.4001112946033999E-2</c:v>
                </c:pt>
                <c:pt idx="5426" formatCode="General">
                  <c:v>2.4006174335846599E-2</c:v>
                </c:pt>
                <c:pt idx="5427" formatCode="General">
                  <c:v>2.4009332021687299E-2</c:v>
                </c:pt>
                <c:pt idx="5428" formatCode="General">
                  <c:v>2.40146125232132E-2</c:v>
                </c:pt>
                <c:pt idx="5429" formatCode="General">
                  <c:v>2.4019672494718501E-2</c:v>
                </c:pt>
                <c:pt idx="5430" formatCode="General">
                  <c:v>2.4024731739668501E-2</c:v>
                </c:pt>
                <c:pt idx="5431" formatCode="General">
                  <c:v>2.4029790261345999E-2</c:v>
                </c:pt>
                <c:pt idx="5432" formatCode="General">
                  <c:v>2.4031899739580701E-2</c:v>
                </c:pt>
                <c:pt idx="5433" formatCode="General">
                  <c:v>2.4034083639165E-2</c:v>
                </c:pt>
                <c:pt idx="5434" formatCode="General">
                  <c:v>2.4039141370997299E-2</c:v>
                </c:pt>
                <c:pt idx="5435" formatCode="General">
                  <c:v>2.4044277383507201E-2</c:v>
                </c:pt>
                <c:pt idx="5436" formatCode="General">
                  <c:v>2.4046745028012899E-2</c:v>
                </c:pt>
                <c:pt idx="5437" formatCode="General">
                  <c:v>2.4049151162115701E-2</c:v>
                </c:pt>
                <c:pt idx="5438" formatCode="General">
                  <c:v>2.40539750425218E-2</c:v>
                </c:pt>
                <c:pt idx="5439" formatCode="General">
                  <c:v>2.40560710647547E-2</c:v>
                </c:pt>
                <c:pt idx="5440" formatCode="General">
                  <c:v>2.40611265611923E-2</c:v>
                </c:pt>
                <c:pt idx="5441" formatCode="General">
                  <c:v>2.4066181331123399E-2</c:v>
                </c:pt>
                <c:pt idx="5442" formatCode="General">
                  <c:v>2.4071862980282702E-2</c:v>
                </c:pt>
                <c:pt idx="5443" formatCode="General">
                  <c:v>2.4076916306221999E-2</c:v>
                </c:pt>
                <c:pt idx="5444" formatCode="General">
                  <c:v>2.40825978112225E-2</c:v>
                </c:pt>
                <c:pt idx="5445" formatCode="General">
                  <c:v>2.4087649690682299E-2</c:v>
                </c:pt>
                <c:pt idx="5446" formatCode="General">
                  <c:v>2.40927008406755E-2</c:v>
                </c:pt>
                <c:pt idx="5447" formatCode="General">
                  <c:v>2.4098806635793502E-2</c:v>
                </c:pt>
                <c:pt idx="5448" formatCode="General">
                  <c:v>2.4105161616629001E-2</c:v>
                </c:pt>
                <c:pt idx="5449" formatCode="General">
                  <c:v>2.4110219043860699E-2</c:v>
                </c:pt>
                <c:pt idx="5450" formatCode="General">
                  <c:v>2.4115267156390799E-2</c:v>
                </c:pt>
                <c:pt idx="5451" formatCode="General">
                  <c:v>2.4121386216742299E-2</c:v>
                </c:pt>
                <c:pt idx="5452" formatCode="General">
                  <c:v>2.41264326813109E-2</c:v>
                </c:pt>
                <c:pt idx="5453" formatCode="General">
                  <c:v>2.4131478419566001E-2</c:v>
                </c:pt>
                <c:pt idx="5454" formatCode="General">
                  <c:v>2.4136523694053998E-2</c:v>
                </c:pt>
                <c:pt idx="5455" formatCode="General">
                  <c:v>2.4143339728115401E-2</c:v>
                </c:pt>
                <c:pt idx="5456" formatCode="General">
                  <c:v>2.41483829761018E-2</c:v>
                </c:pt>
                <c:pt idx="5457" formatCode="General">
                  <c:v>2.4150862797634402E-2</c:v>
                </c:pt>
                <c:pt idx="5458" formatCode="General">
                  <c:v>2.4155905319541801E-2</c:v>
                </c:pt>
                <c:pt idx="5459" formatCode="General">
                  <c:v>2.4160947115407502E-2</c:v>
                </c:pt>
                <c:pt idx="5460" formatCode="General">
                  <c:v>2.4166031449033398E-2</c:v>
                </c:pt>
                <c:pt idx="5461" formatCode="General">
                  <c:v>2.4171071792944799E-2</c:v>
                </c:pt>
                <c:pt idx="5462" formatCode="General">
                  <c:v>2.4176111410898701E-2</c:v>
                </c:pt>
                <c:pt idx="5463" formatCode="General">
                  <c:v>2.41811624239468E-2</c:v>
                </c:pt>
                <c:pt idx="5464" formatCode="General">
                  <c:v>2.4183271869815001E-2</c:v>
                </c:pt>
                <c:pt idx="5465" formatCode="General">
                  <c:v>2.4185203875998099E-2</c:v>
                </c:pt>
                <c:pt idx="5466" formatCode="General">
                  <c:v>2.4190242048971501E-2</c:v>
                </c:pt>
                <c:pt idx="5467" formatCode="General">
                  <c:v>2.41952794961173E-2</c:v>
                </c:pt>
                <c:pt idx="5468" formatCode="General">
                  <c:v>2.4200316217471499E-2</c:v>
                </c:pt>
                <c:pt idx="5469" formatCode="General">
                  <c:v>2.4202808174579302E-2</c:v>
                </c:pt>
                <c:pt idx="5470" formatCode="General">
                  <c:v>2.4205312225910498E-2</c:v>
                </c:pt>
                <c:pt idx="5471" formatCode="General">
                  <c:v>2.4210348221509002E-2</c:v>
                </c:pt>
                <c:pt idx="5472" formatCode="General">
                  <c:v>2.4213515659809601E-2</c:v>
                </c:pt>
                <c:pt idx="5473" formatCode="General">
                  <c:v>2.4218550929688401E-2</c:v>
                </c:pt>
                <c:pt idx="5474" formatCode="General">
                  <c:v>2.4223585473883601E-2</c:v>
                </c:pt>
                <c:pt idx="5475" formatCode="General">
                  <c:v>2.4228619292433001E-2</c:v>
                </c:pt>
                <c:pt idx="5476" formatCode="General">
                  <c:v>2.4233732817193002E-2</c:v>
                </c:pt>
                <c:pt idx="5477" formatCode="General">
                  <c:v>2.4236248921495701E-2</c:v>
                </c:pt>
                <c:pt idx="5478" formatCode="General">
                  <c:v>2.4241511025784E-2</c:v>
                </c:pt>
                <c:pt idx="5479" formatCode="General">
                  <c:v>2.4246542703884998E-2</c:v>
                </c:pt>
                <c:pt idx="5480" formatCode="General">
                  <c:v>2.42502054442294E-2</c:v>
                </c:pt>
                <c:pt idx="5481" formatCode="General">
                  <c:v>2.4256836396555698E-2</c:v>
                </c:pt>
                <c:pt idx="5482" formatCode="General">
                  <c:v>2.4260300932963001E-2</c:v>
                </c:pt>
                <c:pt idx="5483" formatCode="General">
                  <c:v>2.42653301181882E-2</c:v>
                </c:pt>
                <c:pt idx="5484" formatCode="General">
                  <c:v>2.4270358578081599E-2</c:v>
                </c:pt>
                <c:pt idx="5485" formatCode="General">
                  <c:v>2.4276486603842101E-2</c:v>
                </c:pt>
                <c:pt idx="5486" formatCode="General">
                  <c:v>2.42831881397268E-2</c:v>
                </c:pt>
                <c:pt idx="5487" formatCode="General">
                  <c:v>2.4285716255848501E-2</c:v>
                </c:pt>
                <c:pt idx="5488" formatCode="General">
                  <c:v>2.4287839080901399E-2</c:v>
                </c:pt>
                <c:pt idx="5489" formatCode="General">
                  <c:v>2.42928651098204E-2</c:v>
                </c:pt>
                <c:pt idx="5490" formatCode="General">
                  <c:v>2.4298958978233899E-2</c:v>
                </c:pt>
                <c:pt idx="5491" formatCode="General">
                  <c:v>2.43024276077753E-2</c:v>
                </c:pt>
                <c:pt idx="5492" formatCode="General">
                  <c:v>2.4304455841259402E-2</c:v>
                </c:pt>
                <c:pt idx="5493" formatCode="General">
                  <c:v>2.43095247763018E-2</c:v>
                </c:pt>
                <c:pt idx="5494" formatCode="General">
                  <c:v>2.4314548353264302E-2</c:v>
                </c:pt>
                <c:pt idx="5495" formatCode="General">
                  <c:v>2.43206656510658E-2</c:v>
                </c:pt>
                <c:pt idx="5496" formatCode="General">
                  <c:v>2.4325687781489101E-2</c:v>
                </c:pt>
                <c:pt idx="5497" formatCode="General">
                  <c:v>2.4331002200680501E-2</c:v>
                </c:pt>
                <c:pt idx="5498" formatCode="General">
                  <c:v>2.4336022881288399E-2</c:v>
                </c:pt>
                <c:pt idx="5499" formatCode="General">
                  <c:v>2.4341042837044202E-2</c:v>
                </c:pt>
                <c:pt idx="5500" formatCode="General">
                  <c:v>2.4346062067985199E-2</c:v>
                </c:pt>
                <c:pt idx="5501" formatCode="General">
                  <c:v>2.4348007795587798E-2</c:v>
                </c:pt>
                <c:pt idx="5502" formatCode="General">
                  <c:v>2.43530263020383E-2</c:v>
                </c:pt>
                <c:pt idx="5503" formatCode="General">
                  <c:v>2.4358730770683901E-2</c:v>
                </c:pt>
                <c:pt idx="5504" formatCode="General">
                  <c:v>2.4365353905428998E-2</c:v>
                </c:pt>
                <c:pt idx="5505" formatCode="General">
                  <c:v>2.4370980603299199E-2</c:v>
                </c:pt>
                <c:pt idx="5506" formatCode="General">
                  <c:v>2.4374157758499999E-2</c:v>
                </c:pt>
                <c:pt idx="5507" formatCode="General">
                  <c:v>2.43773445951283E-2</c:v>
                </c:pt>
                <c:pt idx="5508" formatCode="General">
                  <c:v>2.43827631987036E-2</c:v>
                </c:pt>
                <c:pt idx="5509" formatCode="General">
                  <c:v>2.43894573870134E-2</c:v>
                </c:pt>
                <c:pt idx="5510" formatCode="General">
                  <c:v>2.4391499267947599E-2</c:v>
                </c:pt>
                <c:pt idx="5511" formatCode="General">
                  <c:v>2.4397616767986002E-2</c:v>
                </c:pt>
                <c:pt idx="5512" formatCode="General">
                  <c:v>2.4401103044066001E-2</c:v>
                </c:pt>
                <c:pt idx="5513" formatCode="General">
                  <c:v>2.4404299526735999E-2</c:v>
                </c:pt>
                <c:pt idx="5514" formatCode="General">
                  <c:v>2.4408171543420999E-2</c:v>
                </c:pt>
                <c:pt idx="5515" formatCode="General">
                  <c:v>2.4413483398798199E-2</c:v>
                </c:pt>
                <c:pt idx="5516" formatCode="General">
                  <c:v>2.44166894922111E-2</c:v>
                </c:pt>
                <c:pt idx="5517" formatCode="General">
                  <c:v>2.44205631061955E-2</c:v>
                </c:pt>
                <c:pt idx="5518" formatCode="General">
                  <c:v>2.44231031930831E-2</c:v>
                </c:pt>
                <c:pt idx="5519" formatCode="General">
                  <c:v>2.4428114641353901E-2</c:v>
                </c:pt>
                <c:pt idx="5520" formatCode="General">
                  <c:v>2.4433125365442E-2</c:v>
                </c:pt>
                <c:pt idx="5521" formatCode="General">
                  <c:v>2.4438135365384701E-2</c:v>
                </c:pt>
                <c:pt idx="5522" formatCode="General">
                  <c:v>2.4443144641219799E-2</c:v>
                </c:pt>
                <c:pt idx="5523" formatCode="General">
                  <c:v>2.4447904364350199E-2</c:v>
                </c:pt>
                <c:pt idx="5524" formatCode="General">
                  <c:v>2.4452912134495099E-2</c:v>
                </c:pt>
                <c:pt idx="5525" formatCode="General">
                  <c:v>2.4455035348954799E-2</c:v>
                </c:pt>
                <c:pt idx="5526" formatCode="General">
                  <c:v>2.4458674008616999E-2</c:v>
                </c:pt>
                <c:pt idx="5527" formatCode="General">
                  <c:v>2.4460633711339299E-2</c:v>
                </c:pt>
                <c:pt idx="5528" formatCode="General">
                  <c:v>2.4465640141815799E-2</c:v>
                </c:pt>
                <c:pt idx="5529" formatCode="General">
                  <c:v>2.4470645848600502E-2</c:v>
                </c:pt>
                <c:pt idx="5530" formatCode="General">
                  <c:v>2.44769743078594E-2</c:v>
                </c:pt>
                <c:pt idx="5531" formatCode="General">
                  <c:v>2.44819784188882E-2</c:v>
                </c:pt>
                <c:pt idx="5532" formatCode="General">
                  <c:v>2.4486981810140401E-2</c:v>
                </c:pt>
                <c:pt idx="5533" formatCode="General">
                  <c:v>2.44930661355892E-2</c:v>
                </c:pt>
                <c:pt idx="5534" formatCode="General">
                  <c:v>2.44980814973756E-2</c:v>
                </c:pt>
                <c:pt idx="5535" formatCode="General">
                  <c:v>2.4503082724591101E-2</c:v>
                </c:pt>
                <c:pt idx="5536" formatCode="General">
                  <c:v>2.4509407184404301E-2</c:v>
                </c:pt>
                <c:pt idx="5537" formatCode="General">
                  <c:v>2.4514406818358401E-2</c:v>
                </c:pt>
                <c:pt idx="5538" formatCode="General">
                  <c:v>2.4519405728835601E-2</c:v>
                </c:pt>
                <c:pt idx="5539" formatCode="General">
                  <c:v>2.4524335847606899E-2</c:v>
                </c:pt>
                <c:pt idx="5540" formatCode="General">
                  <c:v>2.45293332827543E-2</c:v>
                </c:pt>
                <c:pt idx="5541" formatCode="General">
                  <c:v>2.45343302863564E-2</c:v>
                </c:pt>
                <c:pt idx="5542" formatCode="General">
                  <c:v>2.4539326274850899E-2</c:v>
                </c:pt>
                <c:pt idx="5543" formatCode="General">
                  <c:v>2.4544321540775502E-2</c:v>
                </c:pt>
                <c:pt idx="5544" formatCode="General">
                  <c:v>2.4549316082767E-2</c:v>
                </c:pt>
                <c:pt idx="5545" formatCode="General">
                  <c:v>2.45542414041191E-2</c:v>
                </c:pt>
                <c:pt idx="5546" formatCode="General">
                  <c:v>2.4559234471054299E-2</c:v>
                </c:pt>
                <c:pt idx="5547" formatCode="General">
                  <c:v>2.4564226814887399E-2</c:v>
                </c:pt>
                <c:pt idx="5548" formatCode="General">
                  <c:v>2.4569218435657202E-2</c:v>
                </c:pt>
                <c:pt idx="5549" formatCode="General">
                  <c:v>2.4569635205053598E-2</c:v>
                </c:pt>
                <c:pt idx="5550" formatCode="General">
                  <c:v>2.45746261027994E-2</c:v>
                </c:pt>
                <c:pt idx="5551" formatCode="General">
                  <c:v>2.4577178119498701E-2</c:v>
                </c:pt>
                <c:pt idx="5552" formatCode="General">
                  <c:v>2.45821682942595E-2</c:v>
                </c:pt>
                <c:pt idx="5553" formatCode="General">
                  <c:v>2.4587157746074499E-2</c:v>
                </c:pt>
                <c:pt idx="5554" formatCode="General">
                  <c:v>2.4592143825228199E-2</c:v>
                </c:pt>
                <c:pt idx="5555" formatCode="General">
                  <c:v>2.4594280030480701E-2</c:v>
                </c:pt>
                <c:pt idx="5556" formatCode="General">
                  <c:v>2.4599334570357401E-2</c:v>
                </c:pt>
                <c:pt idx="5557" formatCode="General">
                  <c:v>2.4604321868785799E-2</c:v>
                </c:pt>
                <c:pt idx="5558" formatCode="General">
                  <c:v>2.4609308444413499E-2</c:v>
                </c:pt>
                <c:pt idx="5559" formatCode="General">
                  <c:v>2.46148031844254E-2</c:v>
                </c:pt>
                <c:pt idx="5560" formatCode="General">
                  <c:v>2.4616952680883999E-2</c:v>
                </c:pt>
                <c:pt idx="5561" formatCode="General">
                  <c:v>2.4623060193723099E-2</c:v>
                </c:pt>
                <c:pt idx="5562" formatCode="General">
                  <c:v>2.4628044930106199E-2</c:v>
                </c:pt>
                <c:pt idx="5563" formatCode="General">
                  <c:v>2.4630463449979999E-2</c:v>
                </c:pt>
                <c:pt idx="5564" formatCode="General">
                  <c:v>2.4632599609956601E-2</c:v>
                </c:pt>
                <c:pt idx="5565" formatCode="General">
                  <c:v>2.4637583623590802E-2</c:v>
                </c:pt>
                <c:pt idx="5566" formatCode="General">
                  <c:v>2.4642311811155299E-2</c:v>
                </c:pt>
                <c:pt idx="5567" formatCode="General">
                  <c:v>2.4647843792229601E-2</c:v>
                </c:pt>
                <c:pt idx="5568" formatCode="General">
                  <c:v>2.4652825547709301E-2</c:v>
                </c:pt>
                <c:pt idx="5569" formatCode="General">
                  <c:v>2.4658288310714201E-2</c:v>
                </c:pt>
                <c:pt idx="5570" formatCode="General">
                  <c:v>2.46650132020057E-2</c:v>
                </c:pt>
                <c:pt idx="5571" formatCode="General">
                  <c:v>2.4669992872920401E-2</c:v>
                </c:pt>
                <c:pt idx="5572" formatCode="General">
                  <c:v>2.4674971825711298E-2</c:v>
                </c:pt>
                <c:pt idx="5573" formatCode="General">
                  <c:v>2.4679950056111798E-2</c:v>
                </c:pt>
                <c:pt idx="5574" formatCode="General">
                  <c:v>2.46855945782221E-2</c:v>
                </c:pt>
                <c:pt idx="5575" formatCode="General">
                  <c:v>2.4691702124659001E-2</c:v>
                </c:pt>
                <c:pt idx="5576" formatCode="General">
                  <c:v>2.4696678183782302E-2</c:v>
                </c:pt>
                <c:pt idx="5577" formatCode="General">
                  <c:v>2.46987336671897E-2</c:v>
                </c:pt>
                <c:pt idx="5578" formatCode="General">
                  <c:v>2.4700883117765401E-2</c:v>
                </c:pt>
                <c:pt idx="5579" formatCode="General">
                  <c:v>2.4705858454589402E-2</c:v>
                </c:pt>
                <c:pt idx="5580" formatCode="General">
                  <c:v>2.47119716588498E-2</c:v>
                </c:pt>
                <c:pt idx="5581" formatCode="General">
                  <c:v>2.4718427088385401E-2</c:v>
                </c:pt>
                <c:pt idx="5582" formatCode="General">
                  <c:v>2.47231396578209E-2</c:v>
                </c:pt>
                <c:pt idx="5583" formatCode="General">
                  <c:v>2.4726641322551E-2</c:v>
                </c:pt>
                <c:pt idx="5584" formatCode="General">
                  <c:v>2.47316134027517E-2</c:v>
                </c:pt>
                <c:pt idx="5585" formatCode="General">
                  <c:v>2.47402655679279E-2</c:v>
                </c:pt>
                <c:pt idx="5586" formatCode="General">
                  <c:v>2.4745235603297E-2</c:v>
                </c:pt>
                <c:pt idx="5587" formatCode="General">
                  <c:v>2.4750204916956099E-2</c:v>
                </c:pt>
                <c:pt idx="5588" formatCode="General">
                  <c:v>2.4757441884085699E-2</c:v>
                </c:pt>
                <c:pt idx="5589" formatCode="General">
                  <c:v>2.4762407239810501E-2</c:v>
                </c:pt>
                <c:pt idx="5590" formatCode="General">
                  <c:v>2.4767374431774399E-2</c:v>
                </c:pt>
                <c:pt idx="5591" formatCode="General">
                  <c:v>2.47730130970652E-2</c:v>
                </c:pt>
                <c:pt idx="5592" formatCode="General">
                  <c:v>2.4777641510437199E-2</c:v>
                </c:pt>
                <c:pt idx="5593" formatCode="General">
                  <c:v>2.4784354970760002E-2</c:v>
                </c:pt>
                <c:pt idx="5594" formatCode="General">
                  <c:v>2.4789319377170001E-2</c:v>
                </c:pt>
                <c:pt idx="5595" formatCode="General">
                  <c:v>2.47946024240761E-2</c:v>
                </c:pt>
                <c:pt idx="5596" formatCode="General">
                  <c:v>2.4801215580926399E-2</c:v>
                </c:pt>
                <c:pt idx="5597" formatCode="General">
                  <c:v>2.48061779229704E-2</c:v>
                </c:pt>
                <c:pt idx="5598" formatCode="General">
                  <c:v>2.4811139203498998E-2</c:v>
                </c:pt>
                <c:pt idx="5599" formatCode="General">
                  <c:v>2.48160972037548E-2</c:v>
                </c:pt>
                <c:pt idx="5600" formatCode="General">
                  <c:v>2.4821057039988999E-2</c:v>
                </c:pt>
                <c:pt idx="5601" formatCode="General">
                  <c:v>2.48260161551563E-2</c:v>
                </c:pt>
                <c:pt idx="5602" formatCode="General">
                  <c:v>2.4830974549297499E-2</c:v>
                </c:pt>
                <c:pt idx="5603" formatCode="General">
                  <c:v>2.4835932222453901E-2</c:v>
                </c:pt>
                <c:pt idx="5604" formatCode="General">
                  <c:v>2.4840889174666699E-2</c:v>
                </c:pt>
                <c:pt idx="5605" formatCode="General">
                  <c:v>2.4845578710722901E-2</c:v>
                </c:pt>
                <c:pt idx="5606" formatCode="General">
                  <c:v>2.4851254312468599E-2</c:v>
                </c:pt>
                <c:pt idx="5607" formatCode="General">
                  <c:v>2.48562090443364E-2</c:v>
                </c:pt>
                <c:pt idx="5608" formatCode="General">
                  <c:v>2.4861163055482499E-2</c:v>
                </c:pt>
                <c:pt idx="5609" formatCode="General">
                  <c:v>2.4866187353804699E-2</c:v>
                </c:pt>
                <c:pt idx="5610" formatCode="General">
                  <c:v>2.4871139945907901E-2</c:v>
                </c:pt>
                <c:pt idx="5611" formatCode="General">
                  <c:v>2.4876103029967501E-2</c:v>
                </c:pt>
                <c:pt idx="5612" formatCode="General">
                  <c:v>2.4881054180935398E-2</c:v>
                </c:pt>
                <c:pt idx="5613" formatCode="General">
                  <c:v>2.4886004611680401E-2</c:v>
                </c:pt>
                <c:pt idx="5614" formatCode="General">
                  <c:v>2.4890954321636499E-2</c:v>
                </c:pt>
                <c:pt idx="5615" formatCode="General">
                  <c:v>2.4895903311149301E-2</c:v>
                </c:pt>
                <c:pt idx="5616" formatCode="General">
                  <c:v>2.48978769372338E-2</c:v>
                </c:pt>
                <c:pt idx="5617" formatCode="General">
                  <c:v>2.49028252067016E-2</c:v>
                </c:pt>
                <c:pt idx="5618" formatCode="General">
                  <c:v>2.4904987957995301E-2</c:v>
                </c:pt>
                <c:pt idx="5619" formatCode="General">
                  <c:v>2.4907418821707099E-2</c:v>
                </c:pt>
                <c:pt idx="5620" formatCode="General">
                  <c:v>2.4913998333398701E-2</c:v>
                </c:pt>
                <c:pt idx="5621" formatCode="General">
                  <c:v>2.4915985791738201E-2</c:v>
                </c:pt>
                <c:pt idx="5622" formatCode="General">
                  <c:v>2.49184289574341E-2</c:v>
                </c:pt>
                <c:pt idx="5623" formatCode="General">
                  <c:v>2.4924102016763601E-2</c:v>
                </c:pt>
                <c:pt idx="5624" formatCode="General">
                  <c:v>2.4926277971125399E-2</c:v>
                </c:pt>
                <c:pt idx="5625" formatCode="General">
                  <c:v>2.4928279213200899E-2</c:v>
                </c:pt>
                <c:pt idx="5626" formatCode="General">
                  <c:v>2.4933907334453598E-2</c:v>
                </c:pt>
                <c:pt idx="5627" formatCode="General">
                  <c:v>2.4938852781783E-2</c:v>
                </c:pt>
                <c:pt idx="5628" formatCode="General">
                  <c:v>2.4941041895741999E-2</c:v>
                </c:pt>
                <c:pt idx="5629" formatCode="General">
                  <c:v>2.4945715521772702E-2</c:v>
                </c:pt>
                <c:pt idx="5630" formatCode="General">
                  <c:v>2.4950659471116701E-2</c:v>
                </c:pt>
                <c:pt idx="5631" formatCode="General">
                  <c:v>2.4955602700261401E-2</c:v>
                </c:pt>
                <c:pt idx="5632" formatCode="General">
                  <c:v>2.4960545209249198E-2</c:v>
                </c:pt>
                <c:pt idx="5633" formatCode="General">
                  <c:v>2.4966039065696999E-2</c:v>
                </c:pt>
                <c:pt idx="5634" formatCode="General">
                  <c:v>2.4970980448071001E-2</c:v>
                </c:pt>
                <c:pt idx="5635" formatCode="General">
                  <c:v>2.49760126378436E-2</c:v>
                </c:pt>
                <c:pt idx="5636" formatCode="General">
                  <c:v>2.4982227271633701E-2</c:v>
                </c:pt>
                <c:pt idx="5637" formatCode="General">
                  <c:v>2.49871664937951E-2</c:v>
                </c:pt>
                <c:pt idx="5638" formatCode="General">
                  <c:v>2.49921049959538E-2</c:v>
                </c:pt>
                <c:pt idx="5639" formatCode="General">
                  <c:v>2.4997042778152099E-2</c:v>
                </c:pt>
                <c:pt idx="5640" formatCode="General">
                  <c:v>2.4999205475306201E-2</c:v>
                </c:pt>
                <c:pt idx="5641" formatCode="General">
                  <c:v>2.5001274516314599E-2</c:v>
                </c:pt>
                <c:pt idx="5642" formatCode="General">
                  <c:v>2.50062115785963E-2</c:v>
                </c:pt>
                <c:pt idx="5643" formatCode="General">
                  <c:v>2.5011147921003202E-2</c:v>
                </c:pt>
                <c:pt idx="5644" formatCode="General">
                  <c:v>2.5016086328729599E-2</c:v>
                </c:pt>
                <c:pt idx="5645" formatCode="General">
                  <c:v>2.5021935364109901E-2</c:v>
                </c:pt>
                <c:pt idx="5646" formatCode="General">
                  <c:v>2.5028850064122699E-2</c:v>
                </c:pt>
                <c:pt idx="5647" formatCode="General">
                  <c:v>2.5033957093544501E-2</c:v>
                </c:pt>
                <c:pt idx="5648" formatCode="General">
                  <c:v>2.5040017210188101E-2</c:v>
                </c:pt>
                <c:pt idx="5649" formatCode="General">
                  <c:v>2.50449490283325E-2</c:v>
                </c:pt>
                <c:pt idx="5650" formatCode="General">
                  <c:v>2.50498801268044E-2</c:v>
                </c:pt>
                <c:pt idx="5651" formatCode="General">
                  <c:v>2.5054868604239101E-2</c:v>
                </c:pt>
                <c:pt idx="5652" formatCode="General">
                  <c:v>2.5059795419414999E-2</c:v>
                </c:pt>
                <c:pt idx="5653" formatCode="General">
                  <c:v>2.5064724747166801E-2</c:v>
                </c:pt>
                <c:pt idx="5654" formatCode="General">
                  <c:v>2.5069709858491902E-2</c:v>
                </c:pt>
                <c:pt idx="5655" formatCode="General">
                  <c:v>2.5074637357219199E-2</c:v>
                </c:pt>
                <c:pt idx="5656" formatCode="General">
                  <c:v>2.5079547514819701E-2</c:v>
                </c:pt>
                <c:pt idx="5657" formatCode="General">
                  <c:v>2.50844735654519E-2</c:v>
                </c:pt>
                <c:pt idx="5658" formatCode="General">
                  <c:v>2.5089398891078699E-2</c:v>
                </c:pt>
                <c:pt idx="5659" formatCode="General">
                  <c:v>2.5093870292387799E-2</c:v>
                </c:pt>
                <c:pt idx="5660" formatCode="General">
                  <c:v>2.5099934346722998E-2</c:v>
                </c:pt>
                <c:pt idx="5661" formatCode="General">
                  <c:v>2.51048576808841E-2</c:v>
                </c:pt>
                <c:pt idx="5662" formatCode="General">
                  <c:v>2.5111404999736901E-2</c:v>
                </c:pt>
                <c:pt idx="5663" formatCode="General">
                  <c:v>2.5116429717033099E-2</c:v>
                </c:pt>
                <c:pt idx="5664" formatCode="General">
                  <c:v>2.51213506636116E-2</c:v>
                </c:pt>
                <c:pt idx="5665" formatCode="General">
                  <c:v>2.5126866296818599E-2</c:v>
                </c:pt>
                <c:pt idx="5666" formatCode="General">
                  <c:v>2.5133417202723201E-2</c:v>
                </c:pt>
                <c:pt idx="5667" formatCode="General">
                  <c:v>2.5135619865521999E-2</c:v>
                </c:pt>
                <c:pt idx="5668" formatCode="General">
                  <c:v>2.5138183771178099E-2</c:v>
                </c:pt>
                <c:pt idx="5669" formatCode="General">
                  <c:v>2.5143102637530799E-2</c:v>
                </c:pt>
                <c:pt idx="5670" formatCode="General">
                  <c:v>2.5145678391387101E-2</c:v>
                </c:pt>
                <c:pt idx="5671" formatCode="General">
                  <c:v>2.5150597025154101E-2</c:v>
                </c:pt>
                <c:pt idx="5672" formatCode="General">
                  <c:v>2.5155514454429501E-2</c:v>
                </c:pt>
                <c:pt idx="5673" formatCode="General">
                  <c:v>2.51604311650429E-2</c:v>
                </c:pt>
                <c:pt idx="5674" formatCode="General">
                  <c:v>2.5165453070561401E-2</c:v>
                </c:pt>
                <c:pt idx="5675" formatCode="General">
                  <c:v>2.51703683742589E-2</c:v>
                </c:pt>
                <c:pt idx="5676" formatCode="General">
                  <c:v>2.5172450928095499E-2</c:v>
                </c:pt>
                <c:pt idx="5677" formatCode="General">
                  <c:v>2.51749063540227E-2</c:v>
                </c:pt>
                <c:pt idx="5678" formatCode="General">
                  <c:v>2.5179927042611801E-2</c:v>
                </c:pt>
                <c:pt idx="5679" formatCode="General">
                  <c:v>2.5184760949469701E-2</c:v>
                </c:pt>
                <c:pt idx="5680" formatCode="General">
                  <c:v>2.5186775989113501E-2</c:v>
                </c:pt>
                <c:pt idx="5681" formatCode="General">
                  <c:v>2.5191407594976001E-2</c:v>
                </c:pt>
                <c:pt idx="5682" formatCode="General">
                  <c:v>2.51963199379538E-2</c:v>
                </c:pt>
                <c:pt idx="5683" formatCode="General">
                  <c:v>2.5201231562640099E-2</c:v>
                </c:pt>
                <c:pt idx="5684" formatCode="General">
                  <c:v>2.5207480978170601E-2</c:v>
                </c:pt>
                <c:pt idx="5685" formatCode="General">
                  <c:v>2.5210696647113898E-2</c:v>
                </c:pt>
                <c:pt idx="5686" formatCode="General">
                  <c:v>2.5214195427051202E-2</c:v>
                </c:pt>
                <c:pt idx="5687" formatCode="General">
                  <c:v>2.5219087573667202E-2</c:v>
                </c:pt>
                <c:pt idx="5688" formatCode="General">
                  <c:v>2.52239790256969E-2</c:v>
                </c:pt>
                <c:pt idx="5689" formatCode="General">
                  <c:v>2.5226154925383E-2</c:v>
                </c:pt>
                <c:pt idx="5690" formatCode="General">
                  <c:v>2.5231688886400198E-2</c:v>
                </c:pt>
                <c:pt idx="5691" formatCode="General">
                  <c:v>2.5233717628069599E-2</c:v>
                </c:pt>
                <c:pt idx="5692" formatCode="General">
                  <c:v>2.52386252115782E-2</c:v>
                </c:pt>
                <c:pt idx="5693" formatCode="General">
                  <c:v>2.52410928560842E-2</c:v>
                </c:pt>
                <c:pt idx="5694" formatCode="General">
                  <c:v>2.52459997153698E-2</c:v>
                </c:pt>
                <c:pt idx="5695" formatCode="General">
                  <c:v>2.5250905862974401E-2</c:v>
                </c:pt>
                <c:pt idx="5696" formatCode="General">
                  <c:v>2.52558112926985E-2</c:v>
                </c:pt>
                <c:pt idx="5697" formatCode="General">
                  <c:v>2.5261916223550201E-2</c:v>
                </c:pt>
                <c:pt idx="5698" formatCode="General">
                  <c:v>2.5266820217647999E-2</c:v>
                </c:pt>
                <c:pt idx="5699" formatCode="General">
                  <c:v>2.5269407779046599E-2</c:v>
                </c:pt>
                <c:pt idx="5700" formatCode="General">
                  <c:v>2.5277751991037298E-2</c:v>
                </c:pt>
                <c:pt idx="5701" formatCode="General">
                  <c:v>2.5282654404335799E-2</c:v>
                </c:pt>
                <c:pt idx="5702" formatCode="General">
                  <c:v>2.52899290025374E-2</c:v>
                </c:pt>
                <c:pt idx="5703" formatCode="General">
                  <c:v>2.5294829300932499E-2</c:v>
                </c:pt>
                <c:pt idx="5704" formatCode="General">
                  <c:v>2.5299711246942299E-2</c:v>
                </c:pt>
                <c:pt idx="5705" formatCode="General">
                  <c:v>2.53047196839567E-2</c:v>
                </c:pt>
                <c:pt idx="5706" formatCode="General">
                  <c:v>2.5308475153576E-2</c:v>
                </c:pt>
                <c:pt idx="5707" formatCode="General">
                  <c:v>2.5313372758505301E-2</c:v>
                </c:pt>
                <c:pt idx="5708" formatCode="General">
                  <c:v>2.53190449925145E-2</c:v>
                </c:pt>
                <c:pt idx="5709" formatCode="General">
                  <c:v>2.5323944765674102E-2</c:v>
                </c:pt>
                <c:pt idx="5710" formatCode="General">
                  <c:v>2.53284747686634E-2</c:v>
                </c:pt>
                <c:pt idx="5711" formatCode="General">
                  <c:v>2.5332242276651599E-2</c:v>
                </c:pt>
                <c:pt idx="5712" formatCode="General">
                  <c:v>2.5337136678309499E-2</c:v>
                </c:pt>
                <c:pt idx="5713" formatCode="General">
                  <c:v>2.53397360066905E-2</c:v>
                </c:pt>
                <c:pt idx="5714" formatCode="General">
                  <c:v>2.53446296917966E-2</c:v>
                </c:pt>
                <c:pt idx="5715" formatCode="General">
                  <c:v>2.5346725713801602E-2</c:v>
                </c:pt>
                <c:pt idx="5716" formatCode="General">
                  <c:v>2.53493367687034E-2</c:v>
                </c:pt>
                <c:pt idx="5717" formatCode="General">
                  <c:v>2.5357008815435698E-2</c:v>
                </c:pt>
                <c:pt idx="5718" formatCode="General">
                  <c:v>2.53619008440455E-2</c:v>
                </c:pt>
                <c:pt idx="5719" formatCode="General">
                  <c:v>2.5366809891327498E-2</c:v>
                </c:pt>
                <c:pt idx="5720" formatCode="General">
                  <c:v>2.53728656757389E-2</c:v>
                </c:pt>
                <c:pt idx="5721" formatCode="General">
                  <c:v>2.5377755563378498E-2</c:v>
                </c:pt>
                <c:pt idx="5722" formatCode="General">
                  <c:v>2.5382644734806399E-2</c:v>
                </c:pt>
                <c:pt idx="5723" formatCode="General">
                  <c:v>2.53874492397295E-2</c:v>
                </c:pt>
                <c:pt idx="5724" formatCode="General">
                  <c:v>2.5393049573416301E-2</c:v>
                </c:pt>
                <c:pt idx="5725" formatCode="General">
                  <c:v>2.5397936546366399E-2</c:v>
                </c:pt>
                <c:pt idx="5726" formatCode="General">
                  <c:v>2.5402906355558801E-2</c:v>
                </c:pt>
                <c:pt idx="5727" formatCode="General">
                  <c:v>2.5405386177091802E-2</c:v>
                </c:pt>
                <c:pt idx="5728" formatCode="General">
                  <c:v>2.54102717394325E-2</c:v>
                </c:pt>
                <c:pt idx="5729" formatCode="General">
                  <c:v>2.5415174690351899E-2</c:v>
                </c:pt>
                <c:pt idx="5730" formatCode="General">
                  <c:v>2.5420058829528799E-2</c:v>
                </c:pt>
                <c:pt idx="5731" formatCode="General">
                  <c:v>2.5424942251366701E-2</c:v>
                </c:pt>
                <c:pt idx="5732" formatCode="General">
                  <c:v>2.5429740235840902E-2</c:v>
                </c:pt>
                <c:pt idx="5733" formatCode="General">
                  <c:v>2.5434625471012402E-2</c:v>
                </c:pt>
                <c:pt idx="5734" formatCode="General">
                  <c:v>2.5439506716650101E-2</c:v>
                </c:pt>
                <c:pt idx="5735" formatCode="General">
                  <c:v>2.54443872464888E-2</c:v>
                </c:pt>
                <c:pt idx="5736" formatCode="General">
                  <c:v>2.54492670606636E-2</c:v>
                </c:pt>
                <c:pt idx="5737" formatCode="General">
                  <c:v>2.5451889801722201E-2</c:v>
                </c:pt>
                <c:pt idx="5738" formatCode="General">
                  <c:v>2.5457487252601201E-2</c:v>
                </c:pt>
                <c:pt idx="5739" formatCode="General">
                  <c:v>2.54626482573912E-2</c:v>
                </c:pt>
                <c:pt idx="5740" formatCode="General">
                  <c:v>2.5467525935713699E-2</c:v>
                </c:pt>
                <c:pt idx="5741" formatCode="General">
                  <c:v>2.5472686258212199E-2</c:v>
                </c:pt>
                <c:pt idx="5742" formatCode="General">
                  <c:v>2.5477977234494201E-2</c:v>
                </c:pt>
                <c:pt idx="5743" formatCode="General">
                  <c:v>2.5484484309607001E-2</c:v>
                </c:pt>
                <c:pt idx="5744" formatCode="General">
                  <c:v>2.5492190513136798E-2</c:v>
                </c:pt>
                <c:pt idx="5745" formatCode="General">
                  <c:v>2.5497045593899401E-2</c:v>
                </c:pt>
                <c:pt idx="5746" formatCode="General">
                  <c:v>2.5501918666672299E-2</c:v>
                </c:pt>
                <c:pt idx="5747" formatCode="General">
                  <c:v>2.5506791016866402E-2</c:v>
                </c:pt>
                <c:pt idx="5748" formatCode="General">
                  <c:v>2.5513012252644299E-2</c:v>
                </c:pt>
                <c:pt idx="5749" formatCode="General">
                  <c:v>2.5517883009855601E-2</c:v>
                </c:pt>
                <c:pt idx="5750" formatCode="General">
                  <c:v>2.5522753051787E-2</c:v>
                </c:pt>
                <c:pt idx="5751" formatCode="General">
                  <c:v>2.5527622378485298E-2</c:v>
                </c:pt>
                <c:pt idx="5752" formatCode="General">
                  <c:v>2.55324909899971E-2</c:v>
                </c:pt>
                <c:pt idx="5753" formatCode="General">
                  <c:v>2.5537358886369099E-2</c:v>
                </c:pt>
                <c:pt idx="5754" formatCode="General">
                  <c:v>2.5542513106082399E-2</c:v>
                </c:pt>
                <c:pt idx="5755" formatCode="General">
                  <c:v>2.5546250671091002E-2</c:v>
                </c:pt>
                <c:pt idx="5756" formatCode="General">
                  <c:v>2.55524691738604E-2</c:v>
                </c:pt>
                <c:pt idx="5757" formatCode="General">
                  <c:v>2.5557334264104999E-2</c:v>
                </c:pt>
                <c:pt idx="5758" formatCode="General">
                  <c:v>2.55595495869026E-2</c:v>
                </c:pt>
                <c:pt idx="5759" formatCode="General">
                  <c:v>2.5562041544010899E-2</c:v>
                </c:pt>
                <c:pt idx="5760" formatCode="General">
                  <c:v>2.5566905919437499E-2</c:v>
                </c:pt>
                <c:pt idx="5761" formatCode="General">
                  <c:v>2.5571468103586601E-2</c:v>
                </c:pt>
                <c:pt idx="5762" formatCode="General">
                  <c:v>2.55739721549182E-2</c:v>
                </c:pt>
                <c:pt idx="5763" formatCode="General">
                  <c:v>2.5577429603174301E-2</c:v>
                </c:pt>
                <c:pt idx="5764" formatCode="General">
                  <c:v>2.5582580451850301E-2</c:v>
                </c:pt>
                <c:pt idx="5765" formatCode="General">
                  <c:v>2.5584769510236201E-2</c:v>
                </c:pt>
                <c:pt idx="5766" formatCode="General">
                  <c:v>2.5591988637650501E-2</c:v>
                </c:pt>
                <c:pt idx="5767" formatCode="General">
                  <c:v>2.5596849582423899E-2</c:v>
                </c:pt>
                <c:pt idx="5768" formatCode="General">
                  <c:v>2.5601709812745801E-2</c:v>
                </c:pt>
                <c:pt idx="5769" formatCode="General">
                  <c:v>2.56065693286632E-2</c:v>
                </c:pt>
                <c:pt idx="5770" formatCode="General">
                  <c:v>2.5611428130223299E-2</c:v>
                </c:pt>
                <c:pt idx="5771" formatCode="General">
                  <c:v>2.5617515822964301E-2</c:v>
                </c:pt>
                <c:pt idx="5772" formatCode="General">
                  <c:v>2.5622954410603499E-2</c:v>
                </c:pt>
                <c:pt idx="5773" formatCode="General">
                  <c:v>2.56278111273106E-2</c:v>
                </c:pt>
                <c:pt idx="5774" formatCode="General">
                  <c:v>2.56326671297686E-2</c:v>
                </c:pt>
                <c:pt idx="5775" formatCode="General">
                  <c:v>2.56353015167178E-2</c:v>
                </c:pt>
                <c:pt idx="5776" formatCode="General">
                  <c:v>2.56413350898568E-2</c:v>
                </c:pt>
                <c:pt idx="5777" formatCode="General">
                  <c:v>2.5646189663968599E-2</c:v>
                </c:pt>
                <c:pt idx="5778" formatCode="General">
                  <c:v>2.5651043523973498E-2</c:v>
                </c:pt>
                <c:pt idx="5779" formatCode="General">
                  <c:v>2.5657133894963598E-2</c:v>
                </c:pt>
                <c:pt idx="5780" formatCode="General">
                  <c:v>2.56619863268975E-2</c:v>
                </c:pt>
                <c:pt idx="5781" formatCode="General">
                  <c:v>2.5666838044867201E-2</c:v>
                </c:pt>
                <c:pt idx="5782" formatCode="General">
                  <c:v>2.5671598463319501E-2</c:v>
                </c:pt>
                <c:pt idx="5783" formatCode="General">
                  <c:v>2.56771658808394E-2</c:v>
                </c:pt>
                <c:pt idx="5784" formatCode="General">
                  <c:v>2.5681995810105999E-2</c:v>
                </c:pt>
                <c:pt idx="5785" formatCode="General">
                  <c:v>2.5685436086781501E-2</c:v>
                </c:pt>
                <c:pt idx="5786" formatCode="General">
                  <c:v>2.5690284646879401E-2</c:v>
                </c:pt>
                <c:pt idx="5787" formatCode="General">
                  <c:v>2.5695132493288701E-2</c:v>
                </c:pt>
                <c:pt idx="5788" formatCode="General">
                  <c:v>2.5697360849773199E-2</c:v>
                </c:pt>
                <c:pt idx="5789" formatCode="General">
                  <c:v>2.5702207982692502E-2</c:v>
                </c:pt>
                <c:pt idx="5790" formatCode="General">
                  <c:v>2.5707068889262701E-2</c:v>
                </c:pt>
                <c:pt idx="5791" formatCode="General">
                  <c:v>2.57119145951967E-2</c:v>
                </c:pt>
                <c:pt idx="5792" formatCode="General">
                  <c:v>2.5716739488649699E-2</c:v>
                </c:pt>
                <c:pt idx="5793" formatCode="General">
                  <c:v>2.5717286185793699E-2</c:v>
                </c:pt>
                <c:pt idx="5794" formatCode="General">
                  <c:v>2.5723217808650101E-2</c:v>
                </c:pt>
                <c:pt idx="5795" formatCode="General">
                  <c:v>2.5728061336604099E-2</c:v>
                </c:pt>
                <c:pt idx="5796" formatCode="General">
                  <c:v>2.5732919294628401E-2</c:v>
                </c:pt>
                <c:pt idx="5797" formatCode="General">
                  <c:v>2.5737761395958701E-2</c:v>
                </c:pt>
                <c:pt idx="5798" formatCode="General">
                  <c:v>2.5743848991497599E-2</c:v>
                </c:pt>
                <c:pt idx="5799" formatCode="General">
                  <c:v>2.57486896663962E-2</c:v>
                </c:pt>
                <c:pt idx="5800" formatCode="General">
                  <c:v>2.57535296281515E-2</c:v>
                </c:pt>
                <c:pt idx="5801" formatCode="General">
                  <c:v>2.5756045732454699E-2</c:v>
                </c:pt>
                <c:pt idx="5802" formatCode="General">
                  <c:v>2.57592709418023E-2</c:v>
                </c:pt>
                <c:pt idx="5803" formatCode="General">
                  <c:v>2.5762505656514501E-2</c:v>
                </c:pt>
                <c:pt idx="5804" formatCode="General">
                  <c:v>2.5767408380481499E-2</c:v>
                </c:pt>
                <c:pt idx="5805" formatCode="General">
                  <c:v>2.5773825842913399E-2</c:v>
                </c:pt>
                <c:pt idx="5806" formatCode="General">
                  <c:v>2.5778643090169698E-2</c:v>
                </c:pt>
                <c:pt idx="5807" formatCode="General">
                  <c:v>2.5783479966496301E-2</c:v>
                </c:pt>
                <c:pt idx="5808" formatCode="General">
                  <c:v>2.5788376949544198E-2</c:v>
                </c:pt>
                <c:pt idx="5809" formatCode="General">
                  <c:v>2.5793120217011301E-2</c:v>
                </c:pt>
                <c:pt idx="5810" formatCode="General">
                  <c:v>2.5797954911143499E-2</c:v>
                </c:pt>
                <c:pt idx="5811" formatCode="General">
                  <c:v>2.58027889012469E-2</c:v>
                </c:pt>
                <c:pt idx="5812" formatCode="General">
                  <c:v>2.5804831448541801E-2</c:v>
                </c:pt>
                <c:pt idx="5813" formatCode="General">
                  <c:v>2.58068875987944E-2</c:v>
                </c:pt>
                <c:pt idx="5814" formatCode="General">
                  <c:v>2.5811720968255701E-2</c:v>
                </c:pt>
                <c:pt idx="5815" formatCode="General">
                  <c:v>2.5816553534213599E-2</c:v>
                </c:pt>
                <c:pt idx="5816" formatCode="General">
                  <c:v>2.5822987924741199E-2</c:v>
                </c:pt>
                <c:pt idx="5817" formatCode="General">
                  <c:v>2.5826232109864199E-2</c:v>
                </c:pt>
                <c:pt idx="5818" formatCode="General">
                  <c:v>2.5832652692821999E-2</c:v>
                </c:pt>
                <c:pt idx="5819" formatCode="General">
                  <c:v>2.5837482690704801E-2</c:v>
                </c:pt>
                <c:pt idx="5820" formatCode="General">
                  <c:v>2.5843113538909099E-2</c:v>
                </c:pt>
                <c:pt idx="5821" formatCode="General">
                  <c:v>2.5847942112370698E-2</c:v>
                </c:pt>
                <c:pt idx="5822" formatCode="General">
                  <c:v>2.58527699736949E-2</c:v>
                </c:pt>
                <c:pt idx="5823" formatCode="General">
                  <c:v>2.5855011321592299E-2</c:v>
                </c:pt>
                <c:pt idx="5824" formatCode="General">
                  <c:v>2.5861195687202999E-2</c:v>
                </c:pt>
                <c:pt idx="5825" formatCode="General">
                  <c:v>2.5868515179332599E-2</c:v>
                </c:pt>
                <c:pt idx="5826" formatCode="General">
                  <c:v>2.58719319567534E-2</c:v>
                </c:pt>
                <c:pt idx="5827" formatCode="General">
                  <c:v>2.5876756672600799E-2</c:v>
                </c:pt>
                <c:pt idx="5828" formatCode="General">
                  <c:v>2.5879010962142499E-2</c:v>
                </c:pt>
                <c:pt idx="5829" formatCode="General">
                  <c:v>2.5884536301588899E-2</c:v>
                </c:pt>
                <c:pt idx="5830" formatCode="General">
                  <c:v>2.58893386792368E-2</c:v>
                </c:pt>
                <c:pt idx="5831" formatCode="General">
                  <c:v>2.5894977396699902E-2</c:v>
                </c:pt>
                <c:pt idx="5832" formatCode="General">
                  <c:v>2.5899799263830299E-2</c:v>
                </c:pt>
                <c:pt idx="5833" formatCode="General">
                  <c:v>2.59054412271271E-2</c:v>
                </c:pt>
                <c:pt idx="5834" formatCode="General">
                  <c:v>2.59102616713387E-2</c:v>
                </c:pt>
                <c:pt idx="5835" formatCode="General">
                  <c:v>2.5915060344562899E-2</c:v>
                </c:pt>
                <c:pt idx="5836" formatCode="General">
                  <c:v>2.5919879354607E-2</c:v>
                </c:pt>
                <c:pt idx="5837" formatCode="General">
                  <c:v>2.5925834105891599E-2</c:v>
                </c:pt>
                <c:pt idx="5838" formatCode="General">
                  <c:v>2.59306728809134E-2</c:v>
                </c:pt>
                <c:pt idx="5839" formatCode="General">
                  <c:v>2.59354897664337E-2</c:v>
                </c:pt>
                <c:pt idx="5840" formatCode="General">
                  <c:v>2.5940422452667901E-2</c:v>
                </c:pt>
                <c:pt idx="5841" formatCode="General">
                  <c:v>2.59453044358787E-2</c:v>
                </c:pt>
                <c:pt idx="5842" formatCode="General">
                  <c:v>2.5950119188129301E-2</c:v>
                </c:pt>
                <c:pt idx="5843" formatCode="General">
                  <c:v>2.5955759889465101E-2</c:v>
                </c:pt>
                <c:pt idx="5844" formatCode="General">
                  <c:v>2.5960573219783699E-2</c:v>
                </c:pt>
                <c:pt idx="5845" formatCode="General">
                  <c:v>2.59653858413708E-2</c:v>
                </c:pt>
                <c:pt idx="5846" formatCode="General">
                  <c:v>2.59701977499559E-2</c:v>
                </c:pt>
                <c:pt idx="5847" formatCode="General">
                  <c:v>2.59750089477488E-2</c:v>
                </c:pt>
                <c:pt idx="5848" formatCode="General">
                  <c:v>2.5977537063871101E-2</c:v>
                </c:pt>
                <c:pt idx="5849" formatCode="General">
                  <c:v>2.59823475514806E-2</c:v>
                </c:pt>
                <c:pt idx="5850" formatCode="General">
                  <c:v>2.59844569971318E-2</c:v>
                </c:pt>
                <c:pt idx="5851" formatCode="General">
                  <c:v>2.5985092321525401E-2</c:v>
                </c:pt>
                <c:pt idx="5852" formatCode="General">
                  <c:v>2.5989902126602502E-2</c:v>
                </c:pt>
                <c:pt idx="5853" formatCode="General">
                  <c:v>2.5996072225633399E-2</c:v>
                </c:pt>
                <c:pt idx="5854" formatCode="General">
                  <c:v>2.6000880431774901E-2</c:v>
                </c:pt>
                <c:pt idx="5855" formatCode="General">
                  <c:v>2.60031476253559E-2</c:v>
                </c:pt>
                <c:pt idx="5856" formatCode="General">
                  <c:v>2.6007955118133998E-2</c:v>
                </c:pt>
                <c:pt idx="5857" formatCode="General">
                  <c:v>2.6012665294084102E-2</c:v>
                </c:pt>
                <c:pt idx="5858" formatCode="General">
                  <c:v>2.60174713326577E-2</c:v>
                </c:pt>
                <c:pt idx="5859" formatCode="General">
                  <c:v>2.6022276660795301E-2</c:v>
                </c:pt>
                <c:pt idx="5860" formatCode="General">
                  <c:v>2.6024556709643699E-2</c:v>
                </c:pt>
                <c:pt idx="5861" formatCode="General">
                  <c:v>2.6029361327479999E-2</c:v>
                </c:pt>
                <c:pt idx="5862" formatCode="General">
                  <c:v>2.6035356960040199E-2</c:v>
                </c:pt>
                <c:pt idx="5863" formatCode="General">
                  <c:v>2.6037479784855801E-2</c:v>
                </c:pt>
                <c:pt idx="5864" formatCode="General">
                  <c:v>2.60422829820715E-2</c:v>
                </c:pt>
                <c:pt idx="5865" formatCode="General">
                  <c:v>2.60470892456151E-2</c:v>
                </c:pt>
                <c:pt idx="5866" formatCode="General">
                  <c:v>2.6053487419760799E-2</c:v>
                </c:pt>
                <c:pt idx="5867" formatCode="General">
                  <c:v>2.6055780281102E-2</c:v>
                </c:pt>
                <c:pt idx="5868" formatCode="General">
                  <c:v>2.6060559177553899E-2</c:v>
                </c:pt>
                <c:pt idx="5869" formatCode="General">
                  <c:v>2.6066730551175799E-2</c:v>
                </c:pt>
                <c:pt idx="5870" formatCode="General">
                  <c:v>2.6072733893673199E-2</c:v>
                </c:pt>
                <c:pt idx="5871" formatCode="General">
                  <c:v>2.6077532639246899E-2</c:v>
                </c:pt>
                <c:pt idx="5872" formatCode="General">
                  <c:v>2.60823306749388E-2</c:v>
                </c:pt>
                <c:pt idx="5873" formatCode="General">
                  <c:v>2.6087128012462199E-2</c:v>
                </c:pt>
                <c:pt idx="5874" formatCode="General">
                  <c:v>2.60931406030857E-2</c:v>
                </c:pt>
                <c:pt idx="5875" formatCode="General">
                  <c:v>2.6097936509448201E-2</c:v>
                </c:pt>
                <c:pt idx="5876" formatCode="General">
                  <c:v>2.6102731706132101E-2</c:v>
                </c:pt>
                <c:pt idx="5877" formatCode="General">
                  <c:v>2.6107526193186899E-2</c:v>
                </c:pt>
                <c:pt idx="5878" formatCode="General">
                  <c:v>2.6113682989025E-2</c:v>
                </c:pt>
                <c:pt idx="5879" formatCode="General">
                  <c:v>2.6118475873674E-2</c:v>
                </c:pt>
                <c:pt idx="5880" formatCode="General">
                  <c:v>2.61232637502955E-2</c:v>
                </c:pt>
                <c:pt idx="5881" formatCode="General">
                  <c:v>2.61280552130875E-2</c:v>
                </c:pt>
                <c:pt idx="5882" formatCode="General">
                  <c:v>2.6132515972902601E-2</c:v>
                </c:pt>
                <c:pt idx="5883" formatCode="General">
                  <c:v>2.6137305968622002E-2</c:v>
                </c:pt>
                <c:pt idx="5884" formatCode="General">
                  <c:v>2.6142165089622801E-2</c:v>
                </c:pt>
                <c:pt idx="5885" formatCode="General">
                  <c:v>2.61469536669298E-2</c:v>
                </c:pt>
                <c:pt idx="5886" formatCode="General">
                  <c:v>2.6149089826573699E-2</c:v>
                </c:pt>
                <c:pt idx="5887" formatCode="General">
                  <c:v>2.6153948667212601E-2</c:v>
                </c:pt>
                <c:pt idx="5888" formatCode="General">
                  <c:v>2.61577316311912E-2</c:v>
                </c:pt>
                <c:pt idx="5889" formatCode="General">
                  <c:v>2.61624178394784E-2</c:v>
                </c:pt>
                <c:pt idx="5890" formatCode="General">
                  <c:v>2.6164957926366798E-2</c:v>
                </c:pt>
                <c:pt idx="5891" formatCode="General">
                  <c:v>2.61670277519204E-2</c:v>
                </c:pt>
                <c:pt idx="5892" formatCode="General">
                  <c:v>2.6172672982178801E-2</c:v>
                </c:pt>
                <c:pt idx="5893" formatCode="General">
                  <c:v>2.6177457978482501E-2</c:v>
                </c:pt>
                <c:pt idx="5894" formatCode="General">
                  <c:v>2.61823664313732E-2</c:v>
                </c:pt>
                <c:pt idx="5895" formatCode="General">
                  <c:v>2.6184918448073399E-2</c:v>
                </c:pt>
                <c:pt idx="5896" formatCode="General">
                  <c:v>2.6189799655520901E-2</c:v>
                </c:pt>
                <c:pt idx="5897" formatCode="General">
                  <c:v>2.6195398836829899E-2</c:v>
                </c:pt>
                <c:pt idx="5898" formatCode="General">
                  <c:v>2.6200181272416301E-2</c:v>
                </c:pt>
                <c:pt idx="5899" formatCode="General">
                  <c:v>2.6205794078547701E-2</c:v>
                </c:pt>
                <c:pt idx="5900" formatCode="General">
                  <c:v>2.62084400712186E-2</c:v>
                </c:pt>
                <c:pt idx="5901" formatCode="General">
                  <c:v>2.62132257170457E-2</c:v>
                </c:pt>
                <c:pt idx="5902" formatCode="General">
                  <c:v>2.62180243107526E-2</c:v>
                </c:pt>
                <c:pt idx="5903" formatCode="General">
                  <c:v>2.6222876612909E-2</c:v>
                </c:pt>
                <c:pt idx="5904" formatCode="General">
                  <c:v>2.6227655780225598E-2</c:v>
                </c:pt>
                <c:pt idx="5905" formatCode="General">
                  <c:v>2.6230313338546501E-2</c:v>
                </c:pt>
                <c:pt idx="5906" formatCode="General">
                  <c:v>2.62335669592124E-2</c:v>
                </c:pt>
                <c:pt idx="5907" formatCode="General">
                  <c:v>2.6236236043208599E-2</c:v>
                </c:pt>
                <c:pt idx="5908" formatCode="General">
                  <c:v>2.6241014502072502E-2</c:v>
                </c:pt>
                <c:pt idx="5909" formatCode="General">
                  <c:v>2.62457922525356E-2</c:v>
                </c:pt>
                <c:pt idx="5910" formatCode="General">
                  <c:v>2.6246551548963298E-2</c:v>
                </c:pt>
                <c:pt idx="5911" formatCode="General">
                  <c:v>2.6251647791725299E-2</c:v>
                </c:pt>
                <c:pt idx="5912" formatCode="General">
                  <c:v>2.6256720419047499E-2</c:v>
                </c:pt>
                <c:pt idx="5913" formatCode="General">
                  <c:v>2.6261476969040801E-2</c:v>
                </c:pt>
                <c:pt idx="5914" formatCode="General">
                  <c:v>2.62662519689645E-2</c:v>
                </c:pt>
                <c:pt idx="5915" formatCode="General">
                  <c:v>2.62721758750326E-2</c:v>
                </c:pt>
                <c:pt idx="5916" formatCode="General">
                  <c:v>2.6276949457710599E-2</c:v>
                </c:pt>
                <c:pt idx="5917" formatCode="General">
                  <c:v>2.6279032835975501E-2</c:v>
                </c:pt>
                <c:pt idx="5918" formatCode="General">
                  <c:v>2.6283805711041799E-2</c:v>
                </c:pt>
                <c:pt idx="5919" formatCode="General">
                  <c:v>2.6288328208155E-2</c:v>
                </c:pt>
                <c:pt idx="5920" formatCode="General">
                  <c:v>2.6293099892081399E-2</c:v>
                </c:pt>
                <c:pt idx="5921" formatCode="General">
                  <c:v>2.62978708672469E-2</c:v>
                </c:pt>
                <c:pt idx="5922" formatCode="General">
                  <c:v>2.6302715102273101E-2</c:v>
                </c:pt>
                <c:pt idx="5923" formatCode="General">
                  <c:v>2.6307484661717399E-2</c:v>
                </c:pt>
                <c:pt idx="5924" formatCode="General">
                  <c:v>2.63118043396262E-2</c:v>
                </c:pt>
                <c:pt idx="5925" formatCode="General">
                  <c:v>2.63165729170768E-2</c:v>
                </c:pt>
                <c:pt idx="5926" formatCode="General">
                  <c:v>2.6321340786694299E-2</c:v>
                </c:pt>
                <c:pt idx="5927" formatCode="General">
                  <c:v>2.6326107948531199E-2</c:v>
                </c:pt>
                <c:pt idx="5928" formatCode="General">
                  <c:v>2.6330874509335599E-2</c:v>
                </c:pt>
                <c:pt idx="5929" formatCode="General">
                  <c:v>2.6336873602336299E-2</c:v>
                </c:pt>
                <c:pt idx="5930" formatCode="General">
                  <c:v>2.6341638643834701E-2</c:v>
                </c:pt>
                <c:pt idx="5931" formatCode="General">
                  <c:v>2.6346402977762199E-2</c:v>
                </c:pt>
                <c:pt idx="5932" formatCode="General">
                  <c:v>2.63508289006598E-2</c:v>
                </c:pt>
                <c:pt idx="5933" formatCode="General">
                  <c:v>2.6353134548209499E-2</c:v>
                </c:pt>
                <c:pt idx="5934" formatCode="General">
                  <c:v>2.63556984538665E-2</c:v>
                </c:pt>
                <c:pt idx="5935" formatCode="General">
                  <c:v>2.6360461326903398E-2</c:v>
                </c:pt>
                <c:pt idx="5936" formatCode="General">
                  <c:v>2.63652234925844E-2</c:v>
                </c:pt>
                <c:pt idx="5937" formatCode="General">
                  <c:v>2.63699894161885E-2</c:v>
                </c:pt>
                <c:pt idx="5938" formatCode="General">
                  <c:v>2.6374768900414899E-2</c:v>
                </c:pt>
                <c:pt idx="5939" formatCode="General">
                  <c:v>2.6380299655791199E-2</c:v>
                </c:pt>
                <c:pt idx="5940" formatCode="General">
                  <c:v>2.6386299848682598E-2</c:v>
                </c:pt>
                <c:pt idx="5941" formatCode="General">
                  <c:v>2.6392418815333999E-2</c:v>
                </c:pt>
                <c:pt idx="5942" formatCode="General">
                  <c:v>2.63956385725902E-2</c:v>
                </c:pt>
                <c:pt idx="5943" formatCode="General">
                  <c:v>2.64023310715122E-2</c:v>
                </c:pt>
                <c:pt idx="5944" formatCode="General">
                  <c:v>2.6407087731094198E-2</c:v>
                </c:pt>
                <c:pt idx="5945" formatCode="General">
                  <c:v>2.6413064615754499E-2</c:v>
                </c:pt>
                <c:pt idx="5946" formatCode="General">
                  <c:v>2.6419106967042499E-2</c:v>
                </c:pt>
                <c:pt idx="5947" formatCode="General">
                  <c:v>2.6423861505668101E-2</c:v>
                </c:pt>
                <c:pt idx="5948" formatCode="General">
                  <c:v>2.6427526117850399E-2</c:v>
                </c:pt>
                <c:pt idx="5949" formatCode="General">
                  <c:v>2.64332737921876E-2</c:v>
                </c:pt>
                <c:pt idx="5950" formatCode="General">
                  <c:v>2.6438026428254598E-2</c:v>
                </c:pt>
                <c:pt idx="5951" formatCode="General">
                  <c:v>2.6442778385253999E-2</c:v>
                </c:pt>
                <c:pt idx="5952" formatCode="General">
                  <c:v>2.6447548865272699E-2</c:v>
                </c:pt>
                <c:pt idx="5953" formatCode="General">
                  <c:v>2.6449698315531001E-2</c:v>
                </c:pt>
                <c:pt idx="5954" formatCode="General">
                  <c:v>2.6454448844904301E-2</c:v>
                </c:pt>
                <c:pt idx="5955" formatCode="General">
                  <c:v>2.6459524226755599E-2</c:v>
                </c:pt>
                <c:pt idx="5956" formatCode="General">
                  <c:v>2.64642733614683E-2</c:v>
                </c:pt>
                <c:pt idx="5957" formatCode="General">
                  <c:v>2.6469021789754001E-2</c:v>
                </c:pt>
                <c:pt idx="5958" formatCode="General">
                  <c:v>2.6474640611961201E-2</c:v>
                </c:pt>
                <c:pt idx="5959" formatCode="General">
                  <c:v>2.6476737542503299E-2</c:v>
                </c:pt>
                <c:pt idx="5960" formatCode="General">
                  <c:v>2.6481484558853501E-2</c:v>
                </c:pt>
                <c:pt idx="5961" formatCode="General">
                  <c:v>2.6486122955943402E-2</c:v>
                </c:pt>
                <c:pt idx="5962" formatCode="General">
                  <c:v>2.64908685254658E-2</c:v>
                </c:pt>
                <c:pt idx="5963" formatCode="General">
                  <c:v>2.6495613403853001E-2</c:v>
                </c:pt>
                <c:pt idx="5964" formatCode="General">
                  <c:v>2.6500357561170501E-2</c:v>
                </c:pt>
                <c:pt idx="5965" formatCode="General">
                  <c:v>2.6505101012458499E-2</c:v>
                </c:pt>
                <c:pt idx="5966" formatCode="General">
                  <c:v>2.6509843757770501E-2</c:v>
                </c:pt>
                <c:pt idx="5967" formatCode="General">
                  <c:v>2.65145857835563E-2</c:v>
                </c:pt>
                <c:pt idx="5968" formatCode="General">
                  <c:v>2.6516696153747101E-2</c:v>
                </c:pt>
                <c:pt idx="5969" formatCode="General">
                  <c:v>2.65214374741067E-2</c:v>
                </c:pt>
                <c:pt idx="5970" formatCode="General">
                  <c:v>2.65247004955332E-2</c:v>
                </c:pt>
                <c:pt idx="5971" formatCode="General">
                  <c:v>2.6529446045517401E-2</c:v>
                </c:pt>
                <c:pt idx="5972" formatCode="General">
                  <c:v>2.6534185970803099E-2</c:v>
                </c:pt>
                <c:pt idx="5973" formatCode="General">
                  <c:v>2.6538925190382E-2</c:v>
                </c:pt>
                <c:pt idx="5974" formatCode="General">
                  <c:v>2.6543663704307899E-2</c:v>
                </c:pt>
                <c:pt idx="5975" formatCode="General">
                  <c:v>2.6549698321463401E-2</c:v>
                </c:pt>
                <c:pt idx="5976" formatCode="General">
                  <c:v>2.6551822087115901E-2</c:v>
                </c:pt>
                <c:pt idx="5977" formatCode="General">
                  <c:v>2.65540242611019E-2</c:v>
                </c:pt>
                <c:pt idx="5978" formatCode="General">
                  <c:v>2.6557577471696299E-2</c:v>
                </c:pt>
                <c:pt idx="5979" formatCode="General">
                  <c:v>2.6562340020458399E-2</c:v>
                </c:pt>
                <c:pt idx="5980" formatCode="General">
                  <c:v>2.65670761809319E-2</c:v>
                </c:pt>
                <c:pt idx="5981" formatCode="General">
                  <c:v>2.65718116357638E-2</c:v>
                </c:pt>
                <c:pt idx="5982" formatCode="General">
                  <c:v>2.6575397060639602E-2</c:v>
                </c:pt>
                <c:pt idx="5983" formatCode="General">
                  <c:v>2.6580210854089001E-2</c:v>
                </c:pt>
                <c:pt idx="5984" formatCode="General">
                  <c:v>2.6584944663105001E-2</c:v>
                </c:pt>
                <c:pt idx="5985" formatCode="General">
                  <c:v>2.6590050368796699E-2</c:v>
                </c:pt>
                <c:pt idx="5986" formatCode="General">
                  <c:v>2.6595661383311101E-2</c:v>
                </c:pt>
                <c:pt idx="5987" formatCode="General">
                  <c:v>2.66003978859349E-2</c:v>
                </c:pt>
                <c:pt idx="5988" formatCode="General">
                  <c:v>2.6605128873864702E-2</c:v>
                </c:pt>
                <c:pt idx="5989" formatCode="General">
                  <c:v>2.66098591566588E-2</c:v>
                </c:pt>
                <c:pt idx="5990" formatCode="General">
                  <c:v>2.66145887343717E-2</c:v>
                </c:pt>
                <c:pt idx="5991" formatCode="General">
                  <c:v>2.6619317607071698E-2</c:v>
                </c:pt>
                <c:pt idx="5992" formatCode="General">
                  <c:v>2.6621480303807302E-2</c:v>
                </c:pt>
                <c:pt idx="5993" formatCode="General">
                  <c:v>2.6626208471614701E-2</c:v>
                </c:pt>
                <c:pt idx="5994" formatCode="General">
                  <c:v>2.6632569816852501E-2</c:v>
                </c:pt>
                <c:pt idx="5995" formatCode="General">
                  <c:v>2.66394015791276E-2</c:v>
                </c:pt>
                <c:pt idx="5996" formatCode="General">
                  <c:v>2.6644153821108199E-2</c:v>
                </c:pt>
                <c:pt idx="5997" formatCode="General">
                  <c:v>2.6648883789614601E-2</c:v>
                </c:pt>
                <c:pt idx="5998" formatCode="General">
                  <c:v>2.6653608116567699E-2</c:v>
                </c:pt>
                <c:pt idx="5999" formatCode="General">
                  <c:v>2.6658331738925501E-2</c:v>
                </c:pt>
                <c:pt idx="6000" formatCode="General">
                  <c:v>2.6663939777725298E-2</c:v>
                </c:pt>
                <c:pt idx="6001" formatCode="General">
                  <c:v>2.6667619514365699E-2</c:v>
                </c:pt>
                <c:pt idx="6002" formatCode="General">
                  <c:v>2.6673516833592401E-2</c:v>
                </c:pt>
                <c:pt idx="6003" formatCode="General">
                  <c:v>2.6678237888140201E-2</c:v>
                </c:pt>
                <c:pt idx="6004" formatCode="General">
                  <c:v>2.66803750479521E-2</c:v>
                </c:pt>
                <c:pt idx="6005" formatCode="General">
                  <c:v>2.66850953838427E-2</c:v>
                </c:pt>
                <c:pt idx="6006" formatCode="General">
                  <c:v>2.66898150305621E-2</c:v>
                </c:pt>
                <c:pt idx="6007" formatCode="General">
                  <c:v>2.6694539388577899E-2</c:v>
                </c:pt>
                <c:pt idx="6008" formatCode="General">
                  <c:v>2.6699252439064101E-2</c:v>
                </c:pt>
                <c:pt idx="6009" formatCode="General">
                  <c:v>2.6707767171699801E-2</c:v>
                </c:pt>
                <c:pt idx="6010" formatCode="General">
                  <c:v>2.67136839156672E-2</c:v>
                </c:pt>
                <c:pt idx="6011" formatCode="General">
                  <c:v>2.6716372648635099E-2</c:v>
                </c:pt>
                <c:pt idx="6012" formatCode="General">
                  <c:v>2.6719970737947199E-2</c:v>
                </c:pt>
                <c:pt idx="6013" formatCode="General">
                  <c:v>2.67246863030371E-2</c:v>
                </c:pt>
                <c:pt idx="6014" formatCode="General">
                  <c:v>2.6729401164212699E-2</c:v>
                </c:pt>
                <c:pt idx="6015" formatCode="General">
                  <c:v>2.6734109806805E-2</c:v>
                </c:pt>
                <c:pt idx="6016" formatCode="General">
                  <c:v>2.6739756697757799E-2</c:v>
                </c:pt>
                <c:pt idx="6017" formatCode="General">
                  <c:v>2.67444696850468E-2</c:v>
                </c:pt>
                <c:pt idx="6018" formatCode="General">
                  <c:v>2.67504938291107E-2</c:v>
                </c:pt>
                <c:pt idx="6019" formatCode="General">
                  <c:v>2.67511316427664E-2</c:v>
                </c:pt>
                <c:pt idx="6020" formatCode="General">
                  <c:v>2.6753307541951401E-2</c:v>
                </c:pt>
                <c:pt idx="6021" formatCode="General">
                  <c:v>2.67580188257007E-2</c:v>
                </c:pt>
                <c:pt idx="6022" formatCode="General">
                  <c:v>2.6763047888843001E-2</c:v>
                </c:pt>
                <c:pt idx="6023" formatCode="General">
                  <c:v>2.6768144668739401E-2</c:v>
                </c:pt>
                <c:pt idx="6024" formatCode="General">
                  <c:v>2.6770359914004099E-2</c:v>
                </c:pt>
                <c:pt idx="6025" formatCode="General">
                  <c:v>2.67750690961156E-2</c:v>
                </c:pt>
                <c:pt idx="6026" formatCode="General">
                  <c:v>2.6779777574844298E-2</c:v>
                </c:pt>
                <c:pt idx="6027" formatCode="General">
                  <c:v>2.6784485351616399E-2</c:v>
                </c:pt>
                <c:pt idx="6028" formatCode="General">
                  <c:v>2.6789165052701899E-2</c:v>
                </c:pt>
                <c:pt idx="6029" formatCode="General">
                  <c:v>2.6793865800033099E-2</c:v>
                </c:pt>
                <c:pt idx="6030" formatCode="General">
                  <c:v>2.6798571448849399E-2</c:v>
                </c:pt>
                <c:pt idx="6031" formatCode="General">
                  <c:v>2.6803276394562502E-2</c:v>
                </c:pt>
                <c:pt idx="6032" formatCode="General">
                  <c:v>2.68079806372288E-2</c:v>
                </c:pt>
                <c:pt idx="6033" formatCode="General">
                  <c:v>2.6811622338110401E-2</c:v>
                </c:pt>
                <c:pt idx="6034" formatCode="General">
                  <c:v>2.68172779217958E-2</c:v>
                </c:pt>
                <c:pt idx="6035" formatCode="General">
                  <c:v>2.6821980537784802E-2</c:v>
                </c:pt>
                <c:pt idx="6036" formatCode="General">
                  <c:v>2.68256244508039E-2</c:v>
                </c:pt>
                <c:pt idx="6037" formatCode="General">
                  <c:v>2.6830325905917898E-2</c:v>
                </c:pt>
                <c:pt idx="6038" formatCode="General">
                  <c:v>2.6835026658251299E-2</c:v>
                </c:pt>
                <c:pt idx="6039" formatCode="General">
                  <c:v>2.6839868634145399E-2</c:v>
                </c:pt>
                <c:pt idx="6040" formatCode="General">
                  <c:v>2.6844568015761999E-2</c:v>
                </c:pt>
                <c:pt idx="6041" formatCode="General">
                  <c:v>2.68492667537957E-2</c:v>
                </c:pt>
                <c:pt idx="6042" formatCode="General">
                  <c:v>2.68539647133672E-2</c:v>
                </c:pt>
                <c:pt idx="6043" formatCode="General">
                  <c:v>2.6858661987728301E-2</c:v>
                </c:pt>
                <c:pt idx="6044" formatCode="General">
                  <c:v>2.6863358559536699E-2</c:v>
                </c:pt>
                <c:pt idx="6045" formatCode="General">
                  <c:v>2.6868054429227999E-2</c:v>
                </c:pt>
                <c:pt idx="6046" formatCode="General">
                  <c:v>2.68755002437518E-2</c:v>
                </c:pt>
                <c:pt idx="6047" formatCode="General">
                  <c:v>2.6880194527493999E-2</c:v>
                </c:pt>
                <c:pt idx="6048" formatCode="General">
                  <c:v>2.6883466914984101E-2</c:v>
                </c:pt>
                <c:pt idx="6049" formatCode="General">
                  <c:v>2.6888160639863899E-2</c:v>
                </c:pt>
                <c:pt idx="6050" formatCode="General">
                  <c:v>2.68928535210851E-2</c:v>
                </c:pt>
                <c:pt idx="6051" formatCode="General">
                  <c:v>2.6897545698839301E-2</c:v>
                </c:pt>
                <c:pt idx="6052" formatCode="General">
                  <c:v>2.6900226268632799E-2</c:v>
                </c:pt>
                <c:pt idx="6053" formatCode="General">
                  <c:v>2.6904917746523E-2</c:v>
                </c:pt>
                <c:pt idx="6054" formatCode="General">
                  <c:v>2.6909614062495899E-2</c:v>
                </c:pt>
                <c:pt idx="6055" formatCode="General">
                  <c:v>2.69143041346665E-2</c:v>
                </c:pt>
                <c:pt idx="6056" formatCode="General">
                  <c:v>2.6918993488981999E-2</c:v>
                </c:pt>
                <c:pt idx="6057" formatCode="General">
                  <c:v>2.6924665019967799E-2</c:v>
                </c:pt>
                <c:pt idx="6058" formatCode="General">
                  <c:v>2.6926983419193199E-2</c:v>
                </c:pt>
                <c:pt idx="6059" formatCode="General">
                  <c:v>2.69291339898932E-2</c:v>
                </c:pt>
                <c:pt idx="6060" formatCode="General">
                  <c:v>2.6933822191210099E-2</c:v>
                </c:pt>
                <c:pt idx="6061" formatCode="General">
                  <c:v>2.6936050464119999E-2</c:v>
                </c:pt>
                <c:pt idx="6062" formatCode="General">
                  <c:v>2.6939655019464801E-2</c:v>
                </c:pt>
                <c:pt idx="6063" formatCode="General">
                  <c:v>2.6944342052045999E-2</c:v>
                </c:pt>
                <c:pt idx="6064" formatCode="General">
                  <c:v>2.69490283831459E-2</c:v>
                </c:pt>
                <c:pt idx="6065" formatCode="General">
                  <c:v>2.6953714012820401E-2</c:v>
                </c:pt>
                <c:pt idx="6066" formatCode="General">
                  <c:v>2.6958398941125498E-2</c:v>
                </c:pt>
                <c:pt idx="6067" formatCode="General">
                  <c:v>2.6963083168117099E-2</c:v>
                </c:pt>
                <c:pt idx="6068" formatCode="General">
                  <c:v>2.69690214761103E-2</c:v>
                </c:pt>
                <c:pt idx="6069" formatCode="General">
                  <c:v>2.6973698264782998E-2</c:v>
                </c:pt>
                <c:pt idx="6070" formatCode="General">
                  <c:v>2.69783803843806E-2</c:v>
                </c:pt>
                <c:pt idx="6071" formatCode="General">
                  <c:v>2.69843293253536E-2</c:v>
                </c:pt>
                <c:pt idx="6072" formatCode="General">
                  <c:v>2.6989010042829199E-2</c:v>
                </c:pt>
                <c:pt idx="6073" formatCode="General">
                  <c:v>2.6993690059328199E-2</c:v>
                </c:pt>
                <c:pt idx="6074" formatCode="General">
                  <c:v>2.6998453909925401E-2</c:v>
                </c:pt>
                <c:pt idx="6075" formatCode="General">
                  <c:v>2.7003132676570899E-2</c:v>
                </c:pt>
                <c:pt idx="6076" formatCode="General">
                  <c:v>2.70078105905809E-2</c:v>
                </c:pt>
                <c:pt idx="6077" formatCode="General">
                  <c:v>2.7009974448512799E-2</c:v>
                </c:pt>
                <c:pt idx="6078" formatCode="General">
                  <c:v>2.70121635062563E-2</c:v>
                </c:pt>
                <c:pt idx="6079" formatCode="General">
                  <c:v>2.7016840720259099E-2</c:v>
                </c:pt>
                <c:pt idx="6080" formatCode="General">
                  <c:v>2.70215172335669E-2</c:v>
                </c:pt>
                <c:pt idx="6081" formatCode="General">
                  <c:v>2.7026311462955199E-2</c:v>
                </c:pt>
                <c:pt idx="6082" formatCode="General">
                  <c:v>2.7030986619525601E-2</c:v>
                </c:pt>
                <c:pt idx="6083" formatCode="General">
                  <c:v>2.7035667076735801E-2</c:v>
                </c:pt>
                <c:pt idx="6084" formatCode="General">
                  <c:v>2.7040340969839701E-2</c:v>
                </c:pt>
                <c:pt idx="6085" formatCode="General">
                  <c:v>2.70463820527806E-2</c:v>
                </c:pt>
                <c:pt idx="6086" formatCode="General">
                  <c:v>2.7050722823195001E-2</c:v>
                </c:pt>
                <c:pt idx="6087" formatCode="General">
                  <c:v>2.7055388315300698E-2</c:v>
                </c:pt>
                <c:pt idx="6088" formatCode="General">
                  <c:v>2.70608652633696E-2</c:v>
                </c:pt>
                <c:pt idx="6089" formatCode="General">
                  <c:v>2.7065535524402998E-2</c:v>
                </c:pt>
                <c:pt idx="6090" formatCode="General">
                  <c:v>2.7067712616544299E-2</c:v>
                </c:pt>
                <c:pt idx="6091" formatCode="General">
                  <c:v>2.7072382178134301E-2</c:v>
                </c:pt>
                <c:pt idx="6092" formatCode="General">
                  <c:v>2.7077051039535099E-2</c:v>
                </c:pt>
                <c:pt idx="6093" formatCode="General">
                  <c:v>2.70817253369681E-2</c:v>
                </c:pt>
                <c:pt idx="6094" formatCode="General">
                  <c:v>2.7086392801473499E-2</c:v>
                </c:pt>
                <c:pt idx="6095" formatCode="General">
                  <c:v>2.7092430136608201E-2</c:v>
                </c:pt>
                <c:pt idx="6096" formatCode="General">
                  <c:v>2.7098117490024502E-2</c:v>
                </c:pt>
                <c:pt idx="6097" formatCode="General">
                  <c:v>2.7102782885194601E-2</c:v>
                </c:pt>
                <c:pt idx="6098" formatCode="General">
                  <c:v>2.71074476024495E-2</c:v>
                </c:pt>
                <c:pt idx="6099" formatCode="General">
                  <c:v>2.71121116002907E-2</c:v>
                </c:pt>
                <c:pt idx="6100" formatCode="General">
                  <c:v>2.71175853316768E-2</c:v>
                </c:pt>
                <c:pt idx="6101" formatCode="General">
                  <c:v>2.7122247870071101E-2</c:v>
                </c:pt>
                <c:pt idx="6102" formatCode="General">
                  <c:v>2.7128147633465698E-2</c:v>
                </c:pt>
                <c:pt idx="6103" formatCode="General">
                  <c:v>2.7132808794809699E-2</c:v>
                </c:pt>
                <c:pt idx="6104" formatCode="General">
                  <c:v>2.7137086535804801E-2</c:v>
                </c:pt>
                <c:pt idx="6105" formatCode="General">
                  <c:v>2.7141834344316901E-2</c:v>
                </c:pt>
                <c:pt idx="6106" formatCode="General">
                  <c:v>2.71464933477031E-2</c:v>
                </c:pt>
                <c:pt idx="6107" formatCode="General">
                  <c:v>2.7151151651718199E-2</c:v>
                </c:pt>
                <c:pt idx="6108" formatCode="General">
                  <c:v>2.7155809256419802E-2</c:v>
                </c:pt>
                <c:pt idx="6109" formatCode="General">
                  <c:v>2.71580006384326E-2</c:v>
                </c:pt>
                <c:pt idx="6110" formatCode="General">
                  <c:v>2.7163942737759499E-2</c:v>
                </c:pt>
                <c:pt idx="6111" formatCode="General">
                  <c:v>2.71686050140326E-2</c:v>
                </c:pt>
                <c:pt idx="6112" formatCode="General">
                  <c:v>2.7171863975341298E-2</c:v>
                </c:pt>
                <c:pt idx="6113" formatCode="General">
                  <c:v>2.7176635071424898E-2</c:v>
                </c:pt>
                <c:pt idx="6114" formatCode="General">
                  <c:v>2.7181426643833599E-2</c:v>
                </c:pt>
                <c:pt idx="6115" formatCode="General">
                  <c:v>2.7187330560737799E-2</c:v>
                </c:pt>
                <c:pt idx="6116" formatCode="General">
                  <c:v>2.71899063145962E-2</c:v>
                </c:pt>
                <c:pt idx="6117" formatCode="General">
                  <c:v>2.7194559290397002E-2</c:v>
                </c:pt>
                <c:pt idx="6118" formatCode="General">
                  <c:v>2.7197818061039498E-2</c:v>
                </c:pt>
                <c:pt idx="6119" formatCode="General">
                  <c:v>2.72024698837019E-2</c:v>
                </c:pt>
                <c:pt idx="6120" formatCode="General">
                  <c:v>2.7207121007777401E-2</c:v>
                </c:pt>
                <c:pt idx="6121" formatCode="General">
                  <c:v>2.72093231802642E-2</c:v>
                </c:pt>
                <c:pt idx="6122" formatCode="General">
                  <c:v>2.7213973605810599E-2</c:v>
                </c:pt>
                <c:pt idx="6123" formatCode="General">
                  <c:v>2.72189915232166E-2</c:v>
                </c:pt>
                <c:pt idx="6124" formatCode="General">
                  <c:v>2.7221683539026102E-2</c:v>
                </c:pt>
                <c:pt idx="6125" formatCode="General">
                  <c:v>2.7226332580675E-2</c:v>
                </c:pt>
                <c:pt idx="6126" formatCode="General">
                  <c:v>2.72311217437642E-2</c:v>
                </c:pt>
                <c:pt idx="6127" formatCode="General">
                  <c:v>2.72356383503972E-2</c:v>
                </c:pt>
                <c:pt idx="6128" formatCode="General">
                  <c:v>2.72378535938828E-2</c:v>
                </c:pt>
                <c:pt idx="6129" formatCode="General">
                  <c:v>2.7244001052498999E-2</c:v>
                </c:pt>
                <c:pt idx="6130" formatCode="General">
                  <c:v>2.7248647073121999E-2</c:v>
                </c:pt>
                <c:pt idx="6131" formatCode="General">
                  <c:v>2.7253162221432401E-2</c:v>
                </c:pt>
                <c:pt idx="6132" formatCode="General">
                  <c:v>2.7257896970478299E-2</c:v>
                </c:pt>
                <c:pt idx="6133" formatCode="General">
                  <c:v>2.72611786894205E-2</c:v>
                </c:pt>
                <c:pt idx="6134" formatCode="General">
                  <c:v>2.7264781645218901E-2</c:v>
                </c:pt>
                <c:pt idx="6135" formatCode="General">
                  <c:v>2.7270778111372102E-2</c:v>
                </c:pt>
                <c:pt idx="6136" formatCode="General">
                  <c:v>2.7273109243788299E-2</c:v>
                </c:pt>
                <c:pt idx="6137" formatCode="General">
                  <c:v>2.7277752231312801E-2</c:v>
                </c:pt>
                <c:pt idx="6138" formatCode="General">
                  <c:v>2.7282394518044199E-2</c:v>
                </c:pt>
                <c:pt idx="6139" formatCode="General">
                  <c:v>2.7287036106961399E-2</c:v>
                </c:pt>
                <c:pt idx="6140" formatCode="General">
                  <c:v>2.7289879155380101E-2</c:v>
                </c:pt>
                <c:pt idx="6141" formatCode="General">
                  <c:v>2.7294519836819599E-2</c:v>
                </c:pt>
                <c:pt idx="6142" formatCode="General">
                  <c:v>2.7297810852687399E-2</c:v>
                </c:pt>
                <c:pt idx="6143" formatCode="General">
                  <c:v>2.7302450836321799E-2</c:v>
                </c:pt>
                <c:pt idx="6144" formatCode="General">
                  <c:v>2.7307090122206001E-2</c:v>
                </c:pt>
                <c:pt idx="6145" formatCode="General">
                  <c:v>2.7312794175914201E-2</c:v>
                </c:pt>
                <c:pt idx="6146" formatCode="General">
                  <c:v>2.7316412855530402E-2</c:v>
                </c:pt>
                <c:pt idx="6147" formatCode="General">
                  <c:v>2.7321050734338499E-2</c:v>
                </c:pt>
                <c:pt idx="6148" formatCode="General">
                  <c:v>2.7325687915465899E-2</c:v>
                </c:pt>
                <c:pt idx="6149" formatCode="General">
                  <c:v>2.7330324398970901E-2</c:v>
                </c:pt>
                <c:pt idx="6150" formatCode="General">
                  <c:v>2.7337404879829601E-2</c:v>
                </c:pt>
                <c:pt idx="6151" formatCode="General">
                  <c:v>2.7340108301969999E-2</c:v>
                </c:pt>
                <c:pt idx="6152" formatCode="General">
                  <c:v>2.7344743225828499E-2</c:v>
                </c:pt>
                <c:pt idx="6153" formatCode="General">
                  <c:v>2.73509685217651E-2</c:v>
                </c:pt>
                <c:pt idx="6154" formatCode="General">
                  <c:v>2.7355601779224501E-2</c:v>
                </c:pt>
                <c:pt idx="6155" formatCode="General">
                  <c:v>2.7356257648992001E-2</c:v>
                </c:pt>
                <c:pt idx="6156" formatCode="General">
                  <c:v>2.73584989065941E-2</c:v>
                </c:pt>
                <c:pt idx="6157" formatCode="General">
                  <c:v>2.7362980397796499E-2</c:v>
                </c:pt>
                <c:pt idx="6158" formatCode="General">
                  <c:v>2.73676123099456E-2</c:v>
                </c:pt>
                <c:pt idx="6159" formatCode="General">
                  <c:v>2.7372243525021801E-2</c:v>
                </c:pt>
                <c:pt idx="6160" formatCode="General">
                  <c:v>2.7376874043083501E-2</c:v>
                </c:pt>
                <c:pt idx="6161" formatCode="General">
                  <c:v>2.7381503864189399E-2</c:v>
                </c:pt>
                <c:pt idx="6162" formatCode="General">
                  <c:v>2.73861329903076E-2</c:v>
                </c:pt>
                <c:pt idx="6163" formatCode="General">
                  <c:v>2.7388476774344601E-2</c:v>
                </c:pt>
                <c:pt idx="6164" formatCode="General">
                  <c:v>2.7390705045260599E-2</c:v>
                </c:pt>
                <c:pt idx="6165" formatCode="General">
                  <c:v>2.73976612846865E-2</c:v>
                </c:pt>
                <c:pt idx="6166" formatCode="General">
                  <c:v>2.7402288783026599E-2</c:v>
                </c:pt>
                <c:pt idx="6167" formatCode="General">
                  <c:v>2.7404876344427599E-2</c:v>
                </c:pt>
                <c:pt idx="6168" formatCode="General">
                  <c:v>2.7407117599242602E-2</c:v>
                </c:pt>
                <c:pt idx="6169" formatCode="General">
                  <c:v>2.74117444037815E-2</c:v>
                </c:pt>
                <c:pt idx="6170" formatCode="General">
                  <c:v>2.7417695724913399E-2</c:v>
                </c:pt>
                <c:pt idx="6171" formatCode="General">
                  <c:v>2.7422354632709599E-2</c:v>
                </c:pt>
                <c:pt idx="6172" formatCode="General">
                  <c:v>2.7426979367178899E-2</c:v>
                </c:pt>
                <c:pt idx="6173" formatCode="General">
                  <c:v>2.7430210970268799E-2</c:v>
                </c:pt>
                <c:pt idx="6174" formatCode="General">
                  <c:v>2.74362048019299E-2</c:v>
                </c:pt>
                <c:pt idx="6175" formatCode="General">
                  <c:v>2.7440827501338701E-2</c:v>
                </c:pt>
                <c:pt idx="6176" formatCode="General">
                  <c:v>2.7445472884512E-2</c:v>
                </c:pt>
                <c:pt idx="6177" formatCode="General">
                  <c:v>2.7454277270369601E-2</c:v>
                </c:pt>
                <c:pt idx="6178" formatCode="General">
                  <c:v>2.74588977147385E-2</c:v>
                </c:pt>
                <c:pt idx="6179" formatCode="General">
                  <c:v>2.7461101310707298E-2</c:v>
                </c:pt>
                <c:pt idx="6180" formatCode="General">
                  <c:v>2.7466584058656901E-2</c:v>
                </c:pt>
                <c:pt idx="6181" formatCode="General">
                  <c:v>2.7471203060237901E-2</c:v>
                </c:pt>
                <c:pt idx="6182" formatCode="General">
                  <c:v>2.7475889545444901E-2</c:v>
                </c:pt>
                <c:pt idx="6183" formatCode="General">
                  <c:v>2.7478604334327202E-2</c:v>
                </c:pt>
                <c:pt idx="6184" formatCode="General">
                  <c:v>2.7483221963439702E-2</c:v>
                </c:pt>
                <c:pt idx="6185" formatCode="General">
                  <c:v>2.7485948079570999E-2</c:v>
                </c:pt>
                <c:pt idx="6186" formatCode="General">
                  <c:v>2.74919240122278E-2</c:v>
                </c:pt>
                <c:pt idx="6187" formatCode="General">
                  <c:v>2.7496547080800599E-2</c:v>
                </c:pt>
                <c:pt idx="6188" formatCode="General">
                  <c:v>2.7502685682703702E-2</c:v>
                </c:pt>
                <c:pt idx="6189" formatCode="General">
                  <c:v>2.7505042075250102E-2</c:v>
                </c:pt>
                <c:pt idx="6190" formatCode="General">
                  <c:v>2.7508342353601799E-2</c:v>
                </c:pt>
                <c:pt idx="6191" formatCode="General">
                  <c:v>2.7513786963668602E-2</c:v>
                </c:pt>
                <c:pt idx="6192" formatCode="General">
                  <c:v>2.7518401209129101E-2</c:v>
                </c:pt>
                <c:pt idx="6193" formatCode="General">
                  <c:v>2.75230147591271E-2</c:v>
                </c:pt>
                <c:pt idx="6194" formatCode="General">
                  <c:v>2.7527627613723699E-2</c:v>
                </c:pt>
                <c:pt idx="6195" formatCode="General">
                  <c:v>2.7532716340647901E-2</c:v>
                </c:pt>
                <c:pt idx="6196" formatCode="General">
                  <c:v>2.7538183673872001E-2</c:v>
                </c:pt>
                <c:pt idx="6197" formatCode="General">
                  <c:v>2.7542759907525801E-2</c:v>
                </c:pt>
                <c:pt idx="6198" formatCode="General">
                  <c:v>2.7547369908747701E-2</c:v>
                </c:pt>
                <c:pt idx="6199" formatCode="General">
                  <c:v>2.7552538015734498E-2</c:v>
                </c:pt>
                <c:pt idx="6200" formatCode="General">
                  <c:v>2.75571551663608E-2</c:v>
                </c:pt>
                <c:pt idx="6201" formatCode="General">
                  <c:v>2.7561763053566099E-2</c:v>
                </c:pt>
                <c:pt idx="6202" formatCode="General">
                  <c:v>2.7566370245833301E-2</c:v>
                </c:pt>
                <c:pt idx="6203" formatCode="General">
                  <c:v>2.75696797523119E-2</c:v>
                </c:pt>
                <c:pt idx="6204" formatCode="General">
                  <c:v>2.7574286249700299E-2</c:v>
                </c:pt>
                <c:pt idx="6205" formatCode="General">
                  <c:v>2.7578892052269498E-2</c:v>
                </c:pt>
                <c:pt idx="6206" formatCode="General">
                  <c:v>2.75847606431728E-2</c:v>
                </c:pt>
                <c:pt idx="6207" formatCode="General">
                  <c:v>2.7590944275247699E-2</c:v>
                </c:pt>
                <c:pt idx="6208" formatCode="General">
                  <c:v>2.7594666189108399E-2</c:v>
                </c:pt>
                <c:pt idx="6209" formatCode="General">
                  <c:v>2.7598258742126201E-2</c:v>
                </c:pt>
                <c:pt idx="6210" formatCode="General">
                  <c:v>2.76009961461091E-2</c:v>
                </c:pt>
                <c:pt idx="6211" formatCode="General">
                  <c:v>2.7605745373419199E-2</c:v>
                </c:pt>
                <c:pt idx="6212" formatCode="General">
                  <c:v>2.7609064073752399E-2</c:v>
                </c:pt>
                <c:pt idx="6213" formatCode="General">
                  <c:v>2.76126595191542E-2</c:v>
                </c:pt>
                <c:pt idx="6214" formatCode="General">
                  <c:v>2.7617261030776798E-2</c:v>
                </c:pt>
                <c:pt idx="6215" formatCode="General">
                  <c:v>2.7621861848238699E-2</c:v>
                </c:pt>
                <c:pt idx="6216" formatCode="General">
                  <c:v>2.76275768564971E-2</c:v>
                </c:pt>
                <c:pt idx="6217" formatCode="General">
                  <c:v>2.7632176091477698E-2</c:v>
                </c:pt>
                <c:pt idx="6218" formatCode="General">
                  <c:v>2.7634775419861798E-2</c:v>
                </c:pt>
                <c:pt idx="6219" formatCode="General">
                  <c:v>2.7639373961313801E-2</c:v>
                </c:pt>
                <c:pt idx="6220" formatCode="General">
                  <c:v>2.7644069874631499E-2</c:v>
                </c:pt>
                <c:pt idx="6221" formatCode="General">
                  <c:v>2.76486670281763E-2</c:v>
                </c:pt>
                <c:pt idx="6222" formatCode="General">
                  <c:v>2.7653263488027501E-2</c:v>
                </c:pt>
                <c:pt idx="6223" formatCode="General">
                  <c:v>2.7655517683409899E-2</c:v>
                </c:pt>
                <c:pt idx="6224" formatCode="General">
                  <c:v>2.7660113479380799E-2</c:v>
                </c:pt>
                <c:pt idx="6225" formatCode="General">
                  <c:v>2.7664573993357099E-2</c:v>
                </c:pt>
                <c:pt idx="6226" formatCode="General">
                  <c:v>2.7669168314685098E-2</c:v>
                </c:pt>
                <c:pt idx="6227" formatCode="General">
                  <c:v>2.76727972897137E-2</c:v>
                </c:pt>
                <c:pt idx="6228" formatCode="General">
                  <c:v>2.7676015456388401E-2</c:v>
                </c:pt>
                <c:pt idx="6229" formatCode="General">
                  <c:v>2.7680608451087298E-2</c:v>
                </c:pt>
                <c:pt idx="6230" formatCode="General">
                  <c:v>2.7685200752509499E-2</c:v>
                </c:pt>
                <c:pt idx="6231" formatCode="General">
                  <c:v>2.7688528612509301E-2</c:v>
                </c:pt>
                <c:pt idx="6232" formatCode="General">
                  <c:v>2.76931202207145E-2</c:v>
                </c:pt>
                <c:pt idx="6233" formatCode="General">
                  <c:v>2.7697711135762301E-2</c:v>
                </c:pt>
                <c:pt idx="6234" formatCode="General">
                  <c:v>2.7701048121324599E-2</c:v>
                </c:pt>
                <c:pt idx="6235" formatCode="General">
                  <c:v>2.7704641236399499E-2</c:v>
                </c:pt>
                <c:pt idx="6236" formatCode="General">
                  <c:v>2.7709381656705199E-2</c:v>
                </c:pt>
                <c:pt idx="6237" formatCode="General">
                  <c:v>2.7713970765059701E-2</c:v>
                </c:pt>
                <c:pt idx="6238" formatCode="General">
                  <c:v>2.7716237857672601E-2</c:v>
                </c:pt>
                <c:pt idx="6239" formatCode="General">
                  <c:v>2.7722347169298601E-2</c:v>
                </c:pt>
                <c:pt idx="6240" formatCode="General">
                  <c:v>2.7726934731670701E-2</c:v>
                </c:pt>
                <c:pt idx="6241" formatCode="General">
                  <c:v>2.7732361476654602E-2</c:v>
                </c:pt>
                <c:pt idx="6242" formatCode="General">
                  <c:v>2.77369475821721E-2</c:v>
                </c:pt>
                <c:pt idx="6243" formatCode="General">
                  <c:v>2.7741532995059E-2</c:v>
                </c:pt>
                <c:pt idx="6244" formatCode="General">
                  <c:v>2.7746117715375201E-2</c:v>
                </c:pt>
                <c:pt idx="6245" formatCode="General">
                  <c:v>2.7750838741082098E-2</c:v>
                </c:pt>
                <c:pt idx="6246" formatCode="General">
                  <c:v>2.7755422098642599E-2</c:v>
                </c:pt>
                <c:pt idx="6247" formatCode="General">
                  <c:v>2.7761530555555001E-2</c:v>
                </c:pt>
                <c:pt idx="6248" formatCode="General">
                  <c:v>2.7766112369171099E-2</c:v>
                </c:pt>
                <c:pt idx="6249" formatCode="General">
                  <c:v>2.7770693490542099E-2</c:v>
                </c:pt>
                <c:pt idx="6250" formatCode="General">
                  <c:v>2.7775280942097899E-2</c:v>
                </c:pt>
                <c:pt idx="6251" formatCode="General">
                  <c:v>2.77779356765545E-2</c:v>
                </c:pt>
                <c:pt idx="6252" formatCode="General">
                  <c:v>2.77825151849572E-2</c:v>
                </c:pt>
                <c:pt idx="6253" formatCode="General">
                  <c:v>2.7787094001195101E-2</c:v>
                </c:pt>
                <c:pt idx="6254" formatCode="General">
                  <c:v>2.77916721253283E-2</c:v>
                </c:pt>
                <c:pt idx="6255" formatCode="General">
                  <c:v>2.7794283180233501E-2</c:v>
                </c:pt>
                <c:pt idx="6256" formatCode="General">
                  <c:v>2.7797629257338401E-2</c:v>
                </c:pt>
                <c:pt idx="6257" formatCode="General">
                  <c:v>2.7803577430111501E-2</c:v>
                </c:pt>
                <c:pt idx="6258" formatCode="General">
                  <c:v>2.7808179660099502E-2</c:v>
                </c:pt>
                <c:pt idx="6259" formatCode="General">
                  <c:v>2.7812755505685599E-2</c:v>
                </c:pt>
                <c:pt idx="6260" formatCode="General">
                  <c:v>2.7817330691847501E-2</c:v>
                </c:pt>
                <c:pt idx="6261" formatCode="General">
                  <c:v>2.78229012538787E-2</c:v>
                </c:pt>
                <c:pt idx="6262" formatCode="General">
                  <c:v>2.7825155453099201E-2</c:v>
                </c:pt>
                <c:pt idx="6263" formatCode="General">
                  <c:v>2.78297292233111E-2</c:v>
                </c:pt>
                <c:pt idx="6264" formatCode="General">
                  <c:v>2.7832937316545101E-2</c:v>
                </c:pt>
                <c:pt idx="6265" formatCode="General">
                  <c:v>2.78375947293928E-2</c:v>
                </c:pt>
                <c:pt idx="6266" formatCode="General">
                  <c:v>2.7840343381925699E-2</c:v>
                </c:pt>
                <c:pt idx="6267" formatCode="General">
                  <c:v>2.7844915319247002E-2</c:v>
                </c:pt>
                <c:pt idx="6268" formatCode="General">
                  <c:v>2.7847195265930502E-2</c:v>
                </c:pt>
                <c:pt idx="6269" formatCode="General">
                  <c:v>2.7851766512067701E-2</c:v>
                </c:pt>
                <c:pt idx="6270" formatCode="General">
                  <c:v>2.7855922353542201E-2</c:v>
                </c:pt>
                <c:pt idx="6271" formatCode="General">
                  <c:v>2.7859511035760301E-2</c:v>
                </c:pt>
                <c:pt idx="6272" formatCode="General">
                  <c:v>2.7864080310023201E-2</c:v>
                </c:pt>
                <c:pt idx="6273" formatCode="General">
                  <c:v>2.78686490421272E-2</c:v>
                </c:pt>
                <c:pt idx="6274" formatCode="General">
                  <c:v>2.787185844366E-2</c:v>
                </c:pt>
                <c:pt idx="6275" formatCode="General">
                  <c:v>2.78764260578576E-2</c:v>
                </c:pt>
                <c:pt idx="6276" formatCode="General">
                  <c:v>2.7881792060681101E-2</c:v>
                </c:pt>
                <c:pt idx="6277" formatCode="General">
                  <c:v>2.7886358307027698E-2</c:v>
                </c:pt>
                <c:pt idx="6278" formatCode="General">
                  <c:v>2.78909321342443E-2</c:v>
                </c:pt>
                <c:pt idx="6279" formatCode="General">
                  <c:v>2.7895466846361801E-2</c:v>
                </c:pt>
                <c:pt idx="6280" formatCode="General">
                  <c:v>2.7898226708238001E-2</c:v>
                </c:pt>
                <c:pt idx="6281" formatCode="General">
                  <c:v>2.7901861597359599E-2</c:v>
                </c:pt>
                <c:pt idx="6282" formatCode="General">
                  <c:v>2.7906425534130901E-2</c:v>
                </c:pt>
                <c:pt idx="6283" formatCode="General">
                  <c:v>2.7908718291826499E-2</c:v>
                </c:pt>
                <c:pt idx="6284" formatCode="General">
                  <c:v>2.7913283034749801E-2</c:v>
                </c:pt>
                <c:pt idx="6285" formatCode="General">
                  <c:v>2.7917845591654201E-2</c:v>
                </c:pt>
                <c:pt idx="6286" formatCode="General">
                  <c:v>2.7920062592681601E-2</c:v>
                </c:pt>
                <c:pt idx="6287" formatCode="General">
                  <c:v>2.7924624459727699E-2</c:v>
                </c:pt>
                <c:pt idx="6288" formatCode="General">
                  <c:v>2.7929185670992802E-2</c:v>
                </c:pt>
                <c:pt idx="6289" formatCode="General">
                  <c:v>2.79337461600625E-2</c:v>
                </c:pt>
                <c:pt idx="6290" formatCode="General">
                  <c:v>2.7938305956065598E-2</c:v>
                </c:pt>
                <c:pt idx="6291" formatCode="General">
                  <c:v>2.7941661090777E-2</c:v>
                </c:pt>
                <c:pt idx="6292" formatCode="General">
                  <c:v>2.7946228625652301E-2</c:v>
                </c:pt>
                <c:pt idx="6293" formatCode="General">
                  <c:v>2.7950748085862301E-2</c:v>
                </c:pt>
                <c:pt idx="6294" formatCode="General">
                  <c:v>2.7955710738560301E-2</c:v>
                </c:pt>
                <c:pt idx="6295" formatCode="General">
                  <c:v>2.7958481770668599E-2</c:v>
                </c:pt>
                <c:pt idx="6296" formatCode="General">
                  <c:v>2.79607872963153E-2</c:v>
                </c:pt>
                <c:pt idx="6297" formatCode="General">
                  <c:v>2.7966526738710799E-2</c:v>
                </c:pt>
                <c:pt idx="6298" formatCode="General">
                  <c:v>2.7970624013711299E-2</c:v>
                </c:pt>
                <c:pt idx="6299" formatCode="General">
                  <c:v>2.7973406177035101E-2</c:v>
                </c:pt>
                <c:pt idx="6300" formatCode="General">
                  <c:v>2.7977961975642299E-2</c:v>
                </c:pt>
                <c:pt idx="6301" formatCode="General">
                  <c:v>2.7980192038779099E-2</c:v>
                </c:pt>
                <c:pt idx="6302" formatCode="General">
                  <c:v>2.7982985294396599E-2</c:v>
                </c:pt>
                <c:pt idx="6303" formatCode="General">
                  <c:v>2.7985789603480599E-2</c:v>
                </c:pt>
                <c:pt idx="6304" formatCode="General">
                  <c:v>2.7988107854231101E-2</c:v>
                </c:pt>
                <c:pt idx="6305" formatCode="General">
                  <c:v>2.7992662931350099E-2</c:v>
                </c:pt>
                <c:pt idx="6306" formatCode="General">
                  <c:v>2.7997225861924699E-2</c:v>
                </c:pt>
                <c:pt idx="6307" formatCode="General">
                  <c:v>2.80032952011912E-2</c:v>
                </c:pt>
                <c:pt idx="6308" formatCode="General">
                  <c:v>2.8007848091826701E-2</c:v>
                </c:pt>
                <c:pt idx="6309" formatCode="General">
                  <c:v>2.80124002928945E-2</c:v>
                </c:pt>
                <c:pt idx="6310" formatCode="General">
                  <c:v>2.8016043146791601E-2</c:v>
                </c:pt>
                <c:pt idx="6311" formatCode="General">
                  <c:v>2.8020594428476101E-2</c:v>
                </c:pt>
                <c:pt idx="6312" formatCode="General">
                  <c:v>2.8026462152421501E-2</c:v>
                </c:pt>
                <c:pt idx="6313" formatCode="General">
                  <c:v>2.8031418827522601E-2</c:v>
                </c:pt>
                <c:pt idx="6314" formatCode="General">
                  <c:v>2.8037244838193E-2</c:v>
                </c:pt>
                <c:pt idx="6315" formatCode="General">
                  <c:v>2.8041793374157801E-2</c:v>
                </c:pt>
                <c:pt idx="6316" formatCode="General">
                  <c:v>2.80463498909512E-2</c:v>
                </c:pt>
                <c:pt idx="6317" formatCode="General">
                  <c:v>2.8051916670960901E-2</c:v>
                </c:pt>
                <c:pt idx="6318" formatCode="General">
                  <c:v>2.80577523435309E-2</c:v>
                </c:pt>
                <c:pt idx="6319" formatCode="General">
                  <c:v>2.80599954560595E-2</c:v>
                </c:pt>
                <c:pt idx="6320" formatCode="General">
                  <c:v>2.8064541233284501E-2</c:v>
                </c:pt>
                <c:pt idx="6321" formatCode="General">
                  <c:v>2.8067163974347598E-2</c:v>
                </c:pt>
                <c:pt idx="6322" formatCode="General">
                  <c:v>2.8071709062534901E-2</c:v>
                </c:pt>
                <c:pt idx="6323" formatCode="General">
                  <c:v>2.8076253427132099E-2</c:v>
                </c:pt>
                <c:pt idx="6324" formatCode="General">
                  <c:v>2.80803717849488E-2</c:v>
                </c:pt>
                <c:pt idx="6325" formatCode="General">
                  <c:v>2.80849147804423E-2</c:v>
                </c:pt>
                <c:pt idx="6326" formatCode="General">
                  <c:v>2.8088565357907401E-2</c:v>
                </c:pt>
                <c:pt idx="6327" formatCode="General">
                  <c:v>2.8094408478743799E-2</c:v>
                </c:pt>
                <c:pt idx="6328" formatCode="General">
                  <c:v>2.8100162076606001E-2</c:v>
                </c:pt>
                <c:pt idx="6329" formatCode="General">
                  <c:v>2.8104702970080799E-2</c:v>
                </c:pt>
                <c:pt idx="6330" formatCode="General">
                  <c:v>2.8109243179484801E-2</c:v>
                </c:pt>
                <c:pt idx="6331" formatCode="General">
                  <c:v>2.81137826957438E-2</c:v>
                </c:pt>
                <c:pt idx="6332" formatCode="General">
                  <c:v>2.8118321488223501E-2</c:v>
                </c:pt>
                <c:pt idx="6333" formatCode="General">
                  <c:v>2.81216856466888E-2</c:v>
                </c:pt>
                <c:pt idx="6334" formatCode="General">
                  <c:v>2.8124016579811398E-2</c:v>
                </c:pt>
                <c:pt idx="6335" formatCode="General">
                  <c:v>2.8128563011118001E-2</c:v>
                </c:pt>
                <c:pt idx="6336" formatCode="General">
                  <c:v>2.8133100462131098E-2</c:v>
                </c:pt>
                <c:pt idx="6337" formatCode="General">
                  <c:v>2.8136674839881699E-2</c:v>
                </c:pt>
                <c:pt idx="6338" formatCode="General">
                  <c:v>2.8141238276175901E-2</c:v>
                </c:pt>
                <c:pt idx="6339" formatCode="General">
                  <c:v>2.81457739856073E-2</c:v>
                </c:pt>
                <c:pt idx="6340" formatCode="General">
                  <c:v>2.81503089681115E-2</c:v>
                </c:pt>
                <c:pt idx="6341" formatCode="General">
                  <c:v>2.8153124291928799E-2</c:v>
                </c:pt>
                <c:pt idx="6342" formatCode="General">
                  <c:v>2.8157658586362599E-2</c:v>
                </c:pt>
                <c:pt idx="6343" formatCode="General">
                  <c:v>2.8162192192792101E-2</c:v>
                </c:pt>
                <c:pt idx="6344" formatCode="General">
                  <c:v>2.81667251112773E-2</c:v>
                </c:pt>
                <c:pt idx="6345" formatCode="General">
                  <c:v>2.8169359498231399E-2</c:v>
                </c:pt>
                <c:pt idx="6346" formatCode="General">
                  <c:v>2.8175260138437099E-2</c:v>
                </c:pt>
                <c:pt idx="6347" formatCode="General">
                  <c:v>2.8179832633596601E-2</c:v>
                </c:pt>
                <c:pt idx="6348" formatCode="General">
                  <c:v>2.8182893786598599E-2</c:v>
                </c:pt>
                <c:pt idx="6349" formatCode="General">
                  <c:v>2.81852373594009E-2</c:v>
                </c:pt>
                <c:pt idx="6350" formatCode="General">
                  <c:v>2.8187493517373801E-2</c:v>
                </c:pt>
                <c:pt idx="6351" formatCode="General">
                  <c:v>2.8193395247471199E-2</c:v>
                </c:pt>
                <c:pt idx="6352" formatCode="General">
                  <c:v>2.81979245904312E-2</c:v>
                </c:pt>
                <c:pt idx="6353" formatCode="General">
                  <c:v>2.8202453245912699E-2</c:v>
                </c:pt>
                <c:pt idx="6354" formatCode="General">
                  <c:v>2.82069812139699E-2</c:v>
                </c:pt>
                <c:pt idx="6355" formatCode="General">
                  <c:v>2.8209337388728498E-2</c:v>
                </c:pt>
                <c:pt idx="6356" formatCode="General">
                  <c:v>2.82138657993109E-2</c:v>
                </c:pt>
                <c:pt idx="6357" formatCode="General">
                  <c:v>2.82166920992225E-2</c:v>
                </c:pt>
                <c:pt idx="6358" formatCode="General">
                  <c:v>2.8219338091898499E-2</c:v>
                </c:pt>
                <c:pt idx="6359" formatCode="General">
                  <c:v>2.8222997897749898E-2</c:v>
                </c:pt>
                <c:pt idx="6360" formatCode="General">
                  <c:v>2.8227524261249599E-2</c:v>
                </c:pt>
                <c:pt idx="6361" formatCode="General">
                  <c:v>2.8232049937474499E-2</c:v>
                </c:pt>
                <c:pt idx="6362" formatCode="General">
                  <c:v>2.8236574926484799E-2</c:v>
                </c:pt>
                <c:pt idx="6363" formatCode="General">
                  <c:v>2.8241099228343301E-2</c:v>
                </c:pt>
                <c:pt idx="6364" formatCode="General">
                  <c:v>2.82434682386087E-2</c:v>
                </c:pt>
                <c:pt idx="6365" formatCode="General">
                  <c:v>2.82457373398236E-2</c:v>
                </c:pt>
                <c:pt idx="6366" formatCode="General">
                  <c:v>2.8250260955920901E-2</c:v>
                </c:pt>
                <c:pt idx="6367" formatCode="General">
                  <c:v>2.82563275049155E-2</c:v>
                </c:pt>
                <c:pt idx="6368" formatCode="General">
                  <c:v>2.82608497786206E-2</c:v>
                </c:pt>
                <c:pt idx="6369" formatCode="General">
                  <c:v>2.82632313416082E-2</c:v>
                </c:pt>
                <c:pt idx="6370" formatCode="General">
                  <c:v>2.8265625416443299E-2</c:v>
                </c:pt>
                <c:pt idx="6371" formatCode="General">
                  <c:v>2.8270147005105901E-2</c:v>
                </c:pt>
                <c:pt idx="6372" formatCode="General">
                  <c:v>2.8274667623793302E-2</c:v>
                </c:pt>
                <c:pt idx="6373" formatCode="General">
                  <c:v>2.8279229718587401E-2</c:v>
                </c:pt>
                <c:pt idx="6374" formatCode="General">
                  <c:v>2.8281887276913699E-2</c:v>
                </c:pt>
                <c:pt idx="6375" formatCode="General">
                  <c:v>2.8285554741992101E-2</c:v>
                </c:pt>
                <c:pt idx="6376" formatCode="General">
                  <c:v>2.8290073769219101E-2</c:v>
                </c:pt>
                <c:pt idx="6377" formatCode="General">
                  <c:v>2.8293446917669E-2</c:v>
                </c:pt>
                <c:pt idx="6378" formatCode="General">
                  <c:v>2.82979653007259E-2</c:v>
                </c:pt>
                <c:pt idx="6379" formatCode="General">
                  <c:v>2.8300634384727501E-2</c:v>
                </c:pt>
                <c:pt idx="6380" formatCode="General">
                  <c:v>2.8305566356612601E-2</c:v>
                </c:pt>
                <c:pt idx="6381" formatCode="General">
                  <c:v>2.8309133009416201E-2</c:v>
                </c:pt>
                <c:pt idx="6382" formatCode="General">
                  <c:v>2.83140789576233E-2</c:v>
                </c:pt>
                <c:pt idx="6383" formatCode="General">
                  <c:v>2.8318594840779698E-2</c:v>
                </c:pt>
                <c:pt idx="6384" formatCode="General">
                  <c:v>2.83231100807135E-2</c:v>
                </c:pt>
                <c:pt idx="6385" formatCode="General">
                  <c:v>2.83255165513146E-2</c:v>
                </c:pt>
                <c:pt idx="6386" formatCode="General">
                  <c:v>2.8330398775667599E-2</c:v>
                </c:pt>
                <c:pt idx="6387" formatCode="General">
                  <c:v>2.8334912849037101E-2</c:v>
                </c:pt>
                <c:pt idx="6388" formatCode="General">
                  <c:v>2.8340890945744199E-2</c:v>
                </c:pt>
                <c:pt idx="6389" formatCode="General">
                  <c:v>2.8346747041893699E-2</c:v>
                </c:pt>
                <c:pt idx="6390" formatCode="General">
                  <c:v>2.8351096606531401E-2</c:v>
                </c:pt>
                <c:pt idx="6391" formatCode="General">
                  <c:v>2.83556076040446E-2</c:v>
                </c:pt>
                <c:pt idx="6392" formatCode="General">
                  <c:v>2.8360117915889101E-2</c:v>
                </c:pt>
                <c:pt idx="6393" formatCode="General">
                  <c:v>2.8364627542127398E-2</c:v>
                </c:pt>
                <c:pt idx="6394" formatCode="General">
                  <c:v>2.8369136482827E-2</c:v>
                </c:pt>
                <c:pt idx="6395" formatCode="General">
                  <c:v>2.83736447380394E-2</c:v>
                </c:pt>
                <c:pt idx="6396" formatCode="General">
                  <c:v>2.8376325307839199E-2</c:v>
                </c:pt>
                <c:pt idx="6397" formatCode="General">
                  <c:v>2.83799190051248E-2</c:v>
                </c:pt>
                <c:pt idx="6398" formatCode="General">
                  <c:v>2.8384426180309601E-2</c:v>
                </c:pt>
                <c:pt idx="6399" formatCode="General">
                  <c:v>2.8387263417770502E-2</c:v>
                </c:pt>
                <c:pt idx="6400" formatCode="General">
                  <c:v>2.8390936275452899E-2</c:v>
                </c:pt>
                <c:pt idx="6401" formatCode="General">
                  <c:v>2.83933551436296E-2</c:v>
                </c:pt>
                <c:pt idx="6402" formatCode="General">
                  <c:v>2.8397861403961E-2</c:v>
                </c:pt>
                <c:pt idx="6403" formatCode="General">
                  <c:v>2.8402368215195699E-2</c:v>
                </c:pt>
                <c:pt idx="6404" formatCode="General">
                  <c:v>2.8406873114094001E-2</c:v>
                </c:pt>
                <c:pt idx="6405" formatCode="General">
                  <c:v>2.84095651299094E-2</c:v>
                </c:pt>
                <c:pt idx="6406" formatCode="General">
                  <c:v>2.8412268552055701E-2</c:v>
                </c:pt>
                <c:pt idx="6407" formatCode="General">
                  <c:v>2.8418283708072999E-2</c:v>
                </c:pt>
                <c:pt idx="6408" formatCode="General">
                  <c:v>2.84227870836768E-2</c:v>
                </c:pt>
                <c:pt idx="6409" formatCode="General">
                  <c:v>2.8427289774356799E-2</c:v>
                </c:pt>
                <c:pt idx="6410" formatCode="General">
                  <c:v>2.8433235445172102E-2</c:v>
                </c:pt>
                <c:pt idx="6411" formatCode="General">
                  <c:v>2.8437752524180598E-2</c:v>
                </c:pt>
                <c:pt idx="6412" formatCode="General">
                  <c:v>2.8443781905876798E-2</c:v>
                </c:pt>
                <c:pt idx="6413" formatCode="General">
                  <c:v>2.84482816096699E-2</c:v>
                </c:pt>
                <c:pt idx="6414" formatCode="General">
                  <c:v>2.84538370694482E-2</c:v>
                </c:pt>
                <c:pt idx="6415" formatCode="General">
                  <c:v>2.8458335450560101E-2</c:v>
                </c:pt>
                <c:pt idx="6416" formatCode="General">
                  <c:v>2.8462834385400398E-2</c:v>
                </c:pt>
                <c:pt idx="6417" formatCode="General">
                  <c:v>2.84673313515365E-2</c:v>
                </c:pt>
                <c:pt idx="6418" formatCode="General">
                  <c:v>2.8471827633405101E-2</c:v>
                </c:pt>
                <c:pt idx="6419" formatCode="General">
                  <c:v>2.8477775057260599E-2</c:v>
                </c:pt>
                <c:pt idx="6420" formatCode="General">
                  <c:v>2.8482269970781699E-2</c:v>
                </c:pt>
                <c:pt idx="6421" formatCode="General">
                  <c:v>2.8486764200222899E-2</c:v>
                </c:pt>
                <c:pt idx="6422" formatCode="General">
                  <c:v>2.84925837733126E-2</c:v>
                </c:pt>
                <c:pt idx="6423" formatCode="General">
                  <c:v>2.84976904623243E-2</c:v>
                </c:pt>
                <c:pt idx="6424" formatCode="General">
                  <c:v>2.8501072567073099E-2</c:v>
                </c:pt>
                <c:pt idx="6425" formatCode="General">
                  <c:v>2.8505564734431901E-2</c:v>
                </c:pt>
                <c:pt idx="6426" formatCode="General">
                  <c:v>2.8511516281280101E-2</c:v>
                </c:pt>
                <c:pt idx="6427" formatCode="General">
                  <c:v>2.85161665836795E-2</c:v>
                </c:pt>
                <c:pt idx="6428" formatCode="General">
                  <c:v>2.8520656690482201E-2</c:v>
                </c:pt>
                <c:pt idx="6429" formatCode="General">
                  <c:v>2.8526015753955799E-2</c:v>
                </c:pt>
                <c:pt idx="6430" formatCode="General">
                  <c:v>2.85305044074926E-2</c:v>
                </c:pt>
                <c:pt idx="6431" formatCode="General">
                  <c:v>2.8534039998115001E-2</c:v>
                </c:pt>
                <c:pt idx="6432" formatCode="General">
                  <c:v>2.85385276607205E-2</c:v>
                </c:pt>
                <c:pt idx="6433" formatCode="General">
                  <c:v>2.8543014684109701E-2</c:v>
                </c:pt>
                <c:pt idx="6434" formatCode="General">
                  <c:v>2.8549007952427801E-2</c:v>
                </c:pt>
                <c:pt idx="6435" formatCode="General">
                  <c:v>2.8551376677110801E-2</c:v>
                </c:pt>
                <c:pt idx="6436" formatCode="General">
                  <c:v>2.8553757920087099E-2</c:v>
                </c:pt>
                <c:pt idx="6437" formatCode="General">
                  <c:v>2.8559718682724899E-2</c:v>
                </c:pt>
                <c:pt idx="6438" formatCode="General">
                  <c:v>2.8564639672633101E-2</c:v>
                </c:pt>
                <c:pt idx="6439" formatCode="General">
                  <c:v>2.8570570842380301E-2</c:v>
                </c:pt>
                <c:pt idx="6440" formatCode="General">
                  <c:v>2.8575055832339099E-2</c:v>
                </c:pt>
                <c:pt idx="6441" formatCode="General">
                  <c:v>2.8579493230463E-2</c:v>
                </c:pt>
                <c:pt idx="6442" formatCode="General">
                  <c:v>2.8587027054056101E-2</c:v>
                </c:pt>
                <c:pt idx="6443" formatCode="General">
                  <c:v>2.85915081439755E-2</c:v>
                </c:pt>
                <c:pt idx="6444" formatCode="General">
                  <c:v>2.85952267156157E-2</c:v>
                </c:pt>
                <c:pt idx="6445" formatCode="General">
                  <c:v>2.8599706892247501E-2</c:v>
                </c:pt>
                <c:pt idx="6446" formatCode="General">
                  <c:v>2.86041863862312E-2</c:v>
                </c:pt>
                <c:pt idx="6447" formatCode="General">
                  <c:v>2.8606468664556801E-2</c:v>
                </c:pt>
                <c:pt idx="6448" formatCode="General">
                  <c:v>2.86109785395392E-2</c:v>
                </c:pt>
                <c:pt idx="6449" formatCode="General">
                  <c:v>2.8615889680679799E-2</c:v>
                </c:pt>
                <c:pt idx="6450" formatCode="General">
                  <c:v>2.8620369153756799E-2</c:v>
                </c:pt>
                <c:pt idx="6451" formatCode="General">
                  <c:v>2.8624845917613599E-2</c:v>
                </c:pt>
                <c:pt idx="6452" formatCode="General">
                  <c:v>2.8629761539499199E-2</c:v>
                </c:pt>
                <c:pt idx="6453" formatCode="General">
                  <c:v>2.8634236967363402E-2</c:v>
                </c:pt>
                <c:pt idx="6454" formatCode="General">
                  <c:v>2.8640081332724901E-2</c:v>
                </c:pt>
                <c:pt idx="6455" formatCode="General">
                  <c:v>2.8647002794051701E-2</c:v>
                </c:pt>
                <c:pt idx="6456" formatCode="General">
                  <c:v>2.86543294243141E-2</c:v>
                </c:pt>
                <c:pt idx="6457" formatCode="General">
                  <c:v>2.8656635140706498E-2</c:v>
                </c:pt>
                <c:pt idx="6458" formatCode="General">
                  <c:v>2.8661268593101499E-2</c:v>
                </c:pt>
                <c:pt idx="6459" formatCode="General">
                  <c:v>2.8665739880112701E-2</c:v>
                </c:pt>
                <c:pt idx="6460" formatCode="General">
                  <c:v>2.8670210485396998E-2</c:v>
                </c:pt>
                <c:pt idx="6461" formatCode="General">
                  <c:v>2.8675989297859299E-2</c:v>
                </c:pt>
                <c:pt idx="6462" formatCode="General">
                  <c:v>2.8681996123400399E-2</c:v>
                </c:pt>
                <c:pt idx="6463" formatCode="General">
                  <c:v>2.8687839841269699E-2</c:v>
                </c:pt>
                <c:pt idx="6464" formatCode="General">
                  <c:v>2.8692307446640499E-2</c:v>
                </c:pt>
                <c:pt idx="6465" formatCode="General">
                  <c:v>2.8695446159768399E-2</c:v>
                </c:pt>
                <c:pt idx="6466" formatCode="General">
                  <c:v>2.8699912703482801E-2</c:v>
                </c:pt>
                <c:pt idx="6467" formatCode="General">
                  <c:v>2.8704378566014599E-2</c:v>
                </c:pt>
                <c:pt idx="6468" formatCode="General">
                  <c:v>2.87098828490925E-2</c:v>
                </c:pt>
                <c:pt idx="6469" formatCode="General">
                  <c:v>2.8714347332303099E-2</c:v>
                </c:pt>
                <c:pt idx="6470" formatCode="General">
                  <c:v>2.8718811134528201E-2</c:v>
                </c:pt>
                <c:pt idx="6471" formatCode="General">
                  <c:v>2.8723447289942299E-2</c:v>
                </c:pt>
                <c:pt idx="6472" formatCode="General">
                  <c:v>2.87271778942257E-2</c:v>
                </c:pt>
                <c:pt idx="6473" formatCode="General">
                  <c:v>2.8732091129548699E-2</c:v>
                </c:pt>
                <c:pt idx="6474" formatCode="General">
                  <c:v>2.8735482156993401E-2</c:v>
                </c:pt>
                <c:pt idx="6475" formatCode="General">
                  <c:v>2.8737790148196201E-2</c:v>
                </c:pt>
                <c:pt idx="6476" formatCode="General">
                  <c:v>2.87422517524158E-2</c:v>
                </c:pt>
                <c:pt idx="6477" formatCode="General">
                  <c:v>2.8746712621957601E-2</c:v>
                </c:pt>
                <c:pt idx="6478" formatCode="General">
                  <c:v>2.8749427410847701E-2</c:v>
                </c:pt>
                <c:pt idx="6479" formatCode="General">
                  <c:v>2.8753887599657899E-2</c:v>
                </c:pt>
                <c:pt idx="6480" formatCode="General">
                  <c:v>2.8758347121452501E-2</c:v>
                </c:pt>
                <c:pt idx="6481" formatCode="General">
                  <c:v>2.87614873879634E-2</c:v>
                </c:pt>
                <c:pt idx="6482" formatCode="General">
                  <c:v>2.8765945838031201E-2</c:v>
                </c:pt>
                <c:pt idx="6483" formatCode="General">
                  <c:v>2.8768339545106401E-2</c:v>
                </c:pt>
                <c:pt idx="6484" formatCode="General">
                  <c:v>2.8772797314745201E-2</c:v>
                </c:pt>
                <c:pt idx="6485" formatCode="General">
                  <c:v>2.8777287118267599E-2</c:v>
                </c:pt>
                <c:pt idx="6486" formatCode="General">
                  <c:v>2.8780847724853599E-2</c:v>
                </c:pt>
                <c:pt idx="6487" formatCode="General">
                  <c:v>2.8785303752795598E-2</c:v>
                </c:pt>
                <c:pt idx="6488" formatCode="General">
                  <c:v>2.8791293187259301E-2</c:v>
                </c:pt>
                <c:pt idx="6489" formatCode="General">
                  <c:v>2.87957476142836E-2</c:v>
                </c:pt>
                <c:pt idx="6490" formatCode="General">
                  <c:v>2.8800201361363399E-2</c:v>
                </c:pt>
                <c:pt idx="6491" formatCode="General">
                  <c:v>2.8803049497922301E-2</c:v>
                </c:pt>
                <c:pt idx="6492" formatCode="General">
                  <c:v>2.8807502565121001E-2</c:v>
                </c:pt>
                <c:pt idx="6493" formatCode="General">
                  <c:v>2.8810361562419499E-2</c:v>
                </c:pt>
                <c:pt idx="6494" formatCode="General">
                  <c:v>2.88126823557526E-2</c:v>
                </c:pt>
                <c:pt idx="6495" formatCode="General">
                  <c:v>2.88171347449101E-2</c:v>
                </c:pt>
                <c:pt idx="6496" formatCode="General">
                  <c:v>2.88214103111116E-2</c:v>
                </c:pt>
                <c:pt idx="6497" formatCode="General">
                  <c:v>2.8824958241450899E-2</c:v>
                </c:pt>
                <c:pt idx="6498" formatCode="General">
                  <c:v>2.8827364376413301E-2</c:v>
                </c:pt>
                <c:pt idx="6499" formatCode="General">
                  <c:v>2.8830927797372199E-2</c:v>
                </c:pt>
                <c:pt idx="6500" formatCode="General">
                  <c:v>2.8835202049323098E-2</c:v>
                </c:pt>
                <c:pt idx="6501" formatCode="General">
                  <c:v>2.8838768562295499E-2</c:v>
                </c:pt>
                <c:pt idx="6502" formatCode="General">
                  <c:v>2.88464229979623E-2</c:v>
                </c:pt>
                <c:pt idx="6503" formatCode="General">
                  <c:v>2.8850871212509999E-2</c:v>
                </c:pt>
                <c:pt idx="6504" formatCode="General">
                  <c:v>2.8856649783428799E-2</c:v>
                </c:pt>
                <c:pt idx="6505" formatCode="General">
                  <c:v>2.88624756152682E-2</c:v>
                </c:pt>
                <c:pt idx="6506" formatCode="General">
                  <c:v>2.88669215838642E-2</c:v>
                </c:pt>
                <c:pt idx="6507" formatCode="General">
                  <c:v>2.88706651429496E-2</c:v>
                </c:pt>
                <c:pt idx="6508" formatCode="General">
                  <c:v>2.8875624650654599E-2</c:v>
                </c:pt>
                <c:pt idx="6509" formatCode="General">
                  <c:v>2.8880069043952999E-2</c:v>
                </c:pt>
                <c:pt idx="6510" formatCode="General">
                  <c:v>2.88845127584627E-2</c:v>
                </c:pt>
                <c:pt idx="6511" formatCode="General">
                  <c:v>2.8886944065828202E-2</c:v>
                </c:pt>
                <c:pt idx="6512" formatCode="General">
                  <c:v>2.8891387101875401E-2</c:v>
                </c:pt>
                <c:pt idx="6513" formatCode="General">
                  <c:v>2.88958294592669E-2</c:v>
                </c:pt>
                <c:pt idx="6514" formatCode="General">
                  <c:v>2.89002711380376E-2</c:v>
                </c:pt>
                <c:pt idx="6515" formatCode="General">
                  <c:v>2.8902997254265001E-2</c:v>
                </c:pt>
                <c:pt idx="6516" formatCode="General">
                  <c:v>2.8908954744148199E-2</c:v>
                </c:pt>
                <c:pt idx="6517" formatCode="General">
                  <c:v>2.8911373264957001E-2</c:v>
                </c:pt>
                <c:pt idx="6518" formatCode="General">
                  <c:v>2.8915813586706401E-2</c:v>
                </c:pt>
                <c:pt idx="6519" formatCode="General">
                  <c:v>2.89206987685529E-2</c:v>
                </c:pt>
                <c:pt idx="6520" formatCode="General">
                  <c:v>2.89251377266442E-2</c:v>
                </c:pt>
                <c:pt idx="6521" formatCode="General">
                  <c:v>2.89295760072668E-2</c:v>
                </c:pt>
                <c:pt idx="6522" formatCode="General">
                  <c:v>2.89340136087783E-2</c:v>
                </c:pt>
                <c:pt idx="6523" formatCode="General">
                  <c:v>2.89384505320948E-2</c:v>
                </c:pt>
                <c:pt idx="6524" formatCode="General">
                  <c:v>2.8942886777288901E-2</c:v>
                </c:pt>
                <c:pt idx="6525" formatCode="General">
                  <c:v>2.8947272182375E-2</c:v>
                </c:pt>
                <c:pt idx="6526" formatCode="General">
                  <c:v>2.89517070538391E-2</c:v>
                </c:pt>
                <c:pt idx="6527" formatCode="General">
                  <c:v>2.8956141247371701E-2</c:v>
                </c:pt>
                <c:pt idx="6528" formatCode="General">
                  <c:v>2.8960574766959402E-2</c:v>
                </c:pt>
                <c:pt idx="6529" formatCode="General">
                  <c:v>2.8962841867871399E-2</c:v>
                </c:pt>
                <c:pt idx="6530" formatCode="General">
                  <c:v>2.8967274705740901E-2</c:v>
                </c:pt>
                <c:pt idx="6531" formatCode="General">
                  <c:v>2.89732316599681E-2</c:v>
                </c:pt>
                <c:pt idx="6532" formatCode="General">
                  <c:v>2.8980082235304998E-2</c:v>
                </c:pt>
                <c:pt idx="6533" formatCode="General">
                  <c:v>2.89845130401464E-2</c:v>
                </c:pt>
                <c:pt idx="6534" formatCode="General">
                  <c:v>2.89889431674396E-2</c:v>
                </c:pt>
                <c:pt idx="6535" formatCode="General">
                  <c:v>2.89933726172487E-2</c:v>
                </c:pt>
                <c:pt idx="6536" formatCode="General">
                  <c:v>2.8997851992275801E-2</c:v>
                </c:pt>
                <c:pt idx="6537" formatCode="General">
                  <c:v>2.90022805020521E-2</c:v>
                </c:pt>
                <c:pt idx="6538" formatCode="General">
                  <c:v>2.9005844133486901E-2</c:v>
                </c:pt>
                <c:pt idx="6539" formatCode="General">
                  <c:v>2.9009861509074301E-2</c:v>
                </c:pt>
                <c:pt idx="6540" formatCode="General">
                  <c:v>2.9014288182891999E-2</c:v>
                </c:pt>
                <c:pt idx="6541" formatCode="General">
                  <c:v>2.9018714179591499E-2</c:v>
                </c:pt>
                <c:pt idx="6542" formatCode="General">
                  <c:v>2.90231394992367E-2</c:v>
                </c:pt>
                <c:pt idx="6543" formatCode="General">
                  <c:v>2.90265394158573E-2</c:v>
                </c:pt>
                <c:pt idx="6544" formatCode="General">
                  <c:v>2.9030256431916601E-2</c:v>
                </c:pt>
                <c:pt idx="6545" formatCode="General">
                  <c:v>2.9032700073359799E-2</c:v>
                </c:pt>
                <c:pt idx="6546" formatCode="General">
                  <c:v>2.90362698153953E-2</c:v>
                </c:pt>
                <c:pt idx="6547" formatCode="General">
                  <c:v>2.90406954095919E-2</c:v>
                </c:pt>
                <c:pt idx="6548" formatCode="General">
                  <c:v>2.90451062323836E-2</c:v>
                </c:pt>
                <c:pt idx="6549" formatCode="General">
                  <c:v>2.9049528892580299E-2</c:v>
                </c:pt>
                <c:pt idx="6550" formatCode="General">
                  <c:v>2.9053899332917198E-2</c:v>
                </c:pt>
                <c:pt idx="6551" formatCode="General">
                  <c:v>2.9058320621742299E-2</c:v>
                </c:pt>
                <c:pt idx="6552" formatCode="General">
                  <c:v>2.9064264485878701E-2</c:v>
                </c:pt>
                <c:pt idx="6553" formatCode="General">
                  <c:v>2.90686841904336E-2</c:v>
                </c:pt>
                <c:pt idx="6554" formatCode="General">
                  <c:v>2.9074647063106199E-2</c:v>
                </c:pt>
                <c:pt idx="6555" formatCode="General">
                  <c:v>2.9079065595443099E-2</c:v>
                </c:pt>
                <c:pt idx="6556" formatCode="General">
                  <c:v>2.9083483450954802E-2</c:v>
                </c:pt>
                <c:pt idx="6557" formatCode="General">
                  <c:v>2.90879153920089E-2</c:v>
                </c:pt>
                <c:pt idx="6558" formatCode="General">
                  <c:v>2.9093708819369801E-2</c:v>
                </c:pt>
                <c:pt idx="6559" formatCode="General">
                  <c:v>2.9098124442550999E-2</c:v>
                </c:pt>
                <c:pt idx="6560" formatCode="General">
                  <c:v>2.9101691208775302E-2</c:v>
                </c:pt>
                <c:pt idx="6561" formatCode="General">
                  <c:v>2.91061057847679E-2</c:v>
                </c:pt>
                <c:pt idx="6562" formatCode="General">
                  <c:v>2.9111992727567499E-2</c:v>
                </c:pt>
                <c:pt idx="6563" formatCode="General">
                  <c:v>2.9116860358227001E-2</c:v>
                </c:pt>
                <c:pt idx="6564" formatCode="General">
                  <c:v>2.9121283787453E-2</c:v>
                </c:pt>
                <c:pt idx="6565" formatCode="General">
                  <c:v>2.9127218681131301E-2</c:v>
                </c:pt>
                <c:pt idx="6566" formatCode="General">
                  <c:v>2.9131629507877E-2</c:v>
                </c:pt>
                <c:pt idx="6567" formatCode="General">
                  <c:v>2.91390401595275E-2</c:v>
                </c:pt>
                <c:pt idx="6568" formatCode="General">
                  <c:v>2.9142875469564199E-2</c:v>
                </c:pt>
                <c:pt idx="6569" formatCode="General">
                  <c:v>2.91452093186493E-2</c:v>
                </c:pt>
                <c:pt idx="6570" formatCode="General">
                  <c:v>2.9150194693035002E-2</c:v>
                </c:pt>
                <c:pt idx="6571" formatCode="General">
                  <c:v>2.9155755001976601E-2</c:v>
                </c:pt>
                <c:pt idx="6572" formatCode="General">
                  <c:v>2.9160162669670101E-2</c:v>
                </c:pt>
                <c:pt idx="6573" formatCode="General">
                  <c:v>2.9163952342712001E-2</c:v>
                </c:pt>
                <c:pt idx="6574" formatCode="General">
                  <c:v>2.9166408277223301E-2</c:v>
                </c:pt>
                <c:pt idx="6575" formatCode="General">
                  <c:v>2.9170815037843301E-2</c:v>
                </c:pt>
                <c:pt idx="6576" formatCode="General">
                  <c:v>2.9175221136084398E-2</c:v>
                </c:pt>
                <c:pt idx="6577" formatCode="General">
                  <c:v>2.91811027873712E-2</c:v>
                </c:pt>
                <c:pt idx="6578" formatCode="General">
                  <c:v>2.91855073940466E-2</c:v>
                </c:pt>
                <c:pt idx="6579" formatCode="General">
                  <c:v>2.9189911325654599E-2</c:v>
                </c:pt>
                <c:pt idx="6580" formatCode="General">
                  <c:v>2.91943145822668E-2</c:v>
                </c:pt>
                <c:pt idx="6581" formatCode="General">
                  <c:v>2.9198717163947899E-2</c:v>
                </c:pt>
                <c:pt idx="6582" formatCode="General">
                  <c:v>2.9203119070762298E-2</c:v>
                </c:pt>
                <c:pt idx="6583" formatCode="General">
                  <c:v>2.9206916012790098E-2</c:v>
                </c:pt>
                <c:pt idx="6584" formatCode="General">
                  <c:v>2.9211317012398302E-2</c:v>
                </c:pt>
                <c:pt idx="6585" formatCode="General">
                  <c:v>2.9215717337229798E-2</c:v>
                </c:pt>
                <c:pt idx="6586" formatCode="General">
                  <c:v>2.9220577907888401E-2</c:v>
                </c:pt>
                <c:pt idx="6587" formatCode="General">
                  <c:v>2.9222924498261402E-2</c:v>
                </c:pt>
                <c:pt idx="6588" formatCode="General">
                  <c:v>2.9229858529334799E-2</c:v>
                </c:pt>
                <c:pt idx="6589" formatCode="General">
                  <c:v>2.9235779601623501E-2</c:v>
                </c:pt>
                <c:pt idx="6590" formatCode="General">
                  <c:v>2.9240176774778501E-2</c:v>
                </c:pt>
                <c:pt idx="6591" formatCode="General">
                  <c:v>2.9244573273548E-2</c:v>
                </c:pt>
                <c:pt idx="6592" formatCode="General">
                  <c:v>2.9250507682576799E-2</c:v>
                </c:pt>
                <c:pt idx="6593" formatCode="General">
                  <c:v>2.9254902601288001E-2</c:v>
                </c:pt>
                <c:pt idx="6594" formatCode="General">
                  <c:v>2.9259296845909701E-2</c:v>
                </c:pt>
                <c:pt idx="6595" formatCode="General">
                  <c:v>2.92636921888197E-2</c:v>
                </c:pt>
                <c:pt idx="6596" formatCode="General">
                  <c:v>2.9268085085456998E-2</c:v>
                </c:pt>
                <c:pt idx="6597" formatCode="General">
                  <c:v>2.92710153338075E-2</c:v>
                </c:pt>
                <c:pt idx="6598" formatCode="General">
                  <c:v>2.9275407186341001E-2</c:v>
                </c:pt>
                <c:pt idx="6599" formatCode="General">
                  <c:v>2.92812753722007E-2</c:v>
                </c:pt>
                <c:pt idx="6600" formatCode="General">
                  <c:v>2.92856657576035E-2</c:v>
                </c:pt>
                <c:pt idx="6601" formatCode="General">
                  <c:v>2.9291465338370602E-2</c:v>
                </c:pt>
                <c:pt idx="6602" formatCode="General">
                  <c:v>2.9295031428874099E-2</c:v>
                </c:pt>
                <c:pt idx="6603" formatCode="General">
                  <c:v>2.9299420240497899E-2</c:v>
                </c:pt>
                <c:pt idx="6604" formatCode="General">
                  <c:v>2.93021576444936E-2</c:v>
                </c:pt>
                <c:pt idx="6605" formatCode="General">
                  <c:v>2.93065457827449E-2</c:v>
                </c:pt>
                <c:pt idx="6606" formatCode="General">
                  <c:v>2.9308905080808301E-2</c:v>
                </c:pt>
                <c:pt idx="6607" formatCode="General">
                  <c:v>2.9313292547321498E-2</c:v>
                </c:pt>
                <c:pt idx="6608" formatCode="General">
                  <c:v>2.9317681956758702E-2</c:v>
                </c:pt>
                <c:pt idx="6609" formatCode="General">
                  <c:v>2.9322536164244802E-2</c:v>
                </c:pt>
                <c:pt idx="6610" formatCode="General">
                  <c:v>2.9326921598909601E-2</c:v>
                </c:pt>
                <c:pt idx="6611" formatCode="General">
                  <c:v>2.9331110476980601E-2</c:v>
                </c:pt>
                <c:pt idx="6612" formatCode="General">
                  <c:v>2.9335494533958398E-2</c:v>
                </c:pt>
                <c:pt idx="6613" formatCode="General">
                  <c:v>2.93398778492771E-2</c:v>
                </c:pt>
                <c:pt idx="6614" formatCode="General">
                  <c:v>2.9343286621636499E-2</c:v>
                </c:pt>
                <c:pt idx="6615" formatCode="General">
                  <c:v>2.9349098690440899E-2</c:v>
                </c:pt>
                <c:pt idx="6616" formatCode="General">
                  <c:v>2.9353480886821E-2</c:v>
                </c:pt>
                <c:pt idx="6617" formatCode="General">
                  <c:v>2.9357973815108299E-2</c:v>
                </c:pt>
                <c:pt idx="6618" formatCode="General">
                  <c:v>2.9362410520274902E-2</c:v>
                </c:pt>
                <c:pt idx="6619" formatCode="General">
                  <c:v>2.9366804158770899E-2</c:v>
                </c:pt>
                <c:pt idx="6620" formatCode="General">
                  <c:v>2.93711837092521E-2</c:v>
                </c:pt>
                <c:pt idx="6621" formatCode="General">
                  <c:v>2.9375562607386298E-2</c:v>
                </c:pt>
                <c:pt idx="6622" formatCode="General">
                  <c:v>2.93799408129145E-2</c:v>
                </c:pt>
                <c:pt idx="6623" formatCode="General">
                  <c:v>2.93845415218736E-2</c:v>
                </c:pt>
                <c:pt idx="6624" formatCode="General">
                  <c:v>2.93868214795244E-2</c:v>
                </c:pt>
                <c:pt idx="6625" formatCode="General">
                  <c:v>2.9391198358521699E-2</c:v>
                </c:pt>
                <c:pt idx="6626" formatCode="General">
                  <c:v>2.93936292235672E-2</c:v>
                </c:pt>
                <c:pt idx="6627" formatCode="General">
                  <c:v>2.9398005430279098E-2</c:v>
                </c:pt>
                <c:pt idx="6628" formatCode="General">
                  <c:v>2.9400298198958501E-2</c:v>
                </c:pt>
                <c:pt idx="6629" formatCode="General">
                  <c:v>2.94026037356191E-2</c:v>
                </c:pt>
                <c:pt idx="6630" formatCode="General">
                  <c:v>2.94073639994742E-2</c:v>
                </c:pt>
                <c:pt idx="6631" formatCode="General">
                  <c:v>2.9412216816630098E-2</c:v>
                </c:pt>
                <c:pt idx="6632" formatCode="General">
                  <c:v>2.94156344113733E-2</c:v>
                </c:pt>
                <c:pt idx="6633" formatCode="General">
                  <c:v>2.9418383063920198E-2</c:v>
                </c:pt>
                <c:pt idx="6634" formatCode="General">
                  <c:v>2.9422757515098499E-2</c:v>
                </c:pt>
                <c:pt idx="6635" formatCode="General">
                  <c:v>2.94271312782718E-2</c:v>
                </c:pt>
                <c:pt idx="6636" formatCode="General">
                  <c:v>2.94315043706492E-2</c:v>
                </c:pt>
                <c:pt idx="6637" formatCode="General">
                  <c:v>2.9435876789841199E-2</c:v>
                </c:pt>
                <c:pt idx="6638" formatCode="General">
                  <c:v>2.9441588880027701E-2</c:v>
                </c:pt>
                <c:pt idx="6639" formatCode="General">
                  <c:v>2.9445147997694099E-2</c:v>
                </c:pt>
                <c:pt idx="6640" formatCode="General">
                  <c:v>2.94495187119591E-2</c:v>
                </c:pt>
                <c:pt idx="6641" formatCode="General">
                  <c:v>2.9456585412649599E-2</c:v>
                </c:pt>
                <c:pt idx="6642" formatCode="General">
                  <c:v>2.9460011796504301E-2</c:v>
                </c:pt>
                <c:pt idx="6643" formatCode="General">
                  <c:v>2.9464381167510299E-2</c:v>
                </c:pt>
                <c:pt idx="6644" formatCode="General">
                  <c:v>2.9468749866955302E-2</c:v>
                </c:pt>
                <c:pt idx="6645" formatCode="General">
                  <c:v>2.94731178949049E-2</c:v>
                </c:pt>
                <c:pt idx="6646" formatCode="General">
                  <c:v>2.9477485251438101E-2</c:v>
                </c:pt>
                <c:pt idx="6647" formatCode="General">
                  <c:v>2.9481851942848199E-2</c:v>
                </c:pt>
                <c:pt idx="6648" formatCode="General">
                  <c:v>2.9486217956704499E-2</c:v>
                </c:pt>
                <c:pt idx="6649" formatCode="General">
                  <c:v>2.94905832994663E-2</c:v>
                </c:pt>
                <c:pt idx="6650" formatCode="General">
                  <c:v>2.9494018439242001E-2</c:v>
                </c:pt>
                <c:pt idx="6651" formatCode="General">
                  <c:v>2.9501149271216699E-2</c:v>
                </c:pt>
                <c:pt idx="6652" formatCode="General">
                  <c:v>2.9505513271854199E-2</c:v>
                </c:pt>
                <c:pt idx="6653" formatCode="General">
                  <c:v>2.9508383091628301E-2</c:v>
                </c:pt>
                <c:pt idx="6654" formatCode="General">
                  <c:v>2.95127465028064E-2</c:v>
                </c:pt>
                <c:pt idx="6655" formatCode="General">
                  <c:v>2.9517109162793601E-2</c:v>
                </c:pt>
                <c:pt idx="6656" formatCode="General">
                  <c:v>2.95214713599872E-2</c:v>
                </c:pt>
                <c:pt idx="6657" formatCode="General">
                  <c:v>2.95272340231904E-2</c:v>
                </c:pt>
                <c:pt idx="6658" formatCode="General">
                  <c:v>2.95315948055213E-2</c:v>
                </c:pt>
                <c:pt idx="6659" formatCode="General">
                  <c:v>2.9535954915801299E-2</c:v>
                </c:pt>
                <c:pt idx="6660" formatCode="General">
                  <c:v>2.95403172088196E-2</c:v>
                </c:pt>
                <c:pt idx="6661" formatCode="General">
                  <c:v>2.9542785462992101E-2</c:v>
                </c:pt>
                <c:pt idx="6662" formatCode="General">
                  <c:v>2.95476199108222E-2</c:v>
                </c:pt>
                <c:pt idx="6663" formatCode="General">
                  <c:v>2.9551063773410598E-2</c:v>
                </c:pt>
                <c:pt idx="6664" formatCode="General">
                  <c:v>2.9553823635302401E-2</c:v>
                </c:pt>
                <c:pt idx="6665" formatCode="General">
                  <c:v>2.9557276187676899E-2</c:v>
                </c:pt>
                <c:pt idx="6666" formatCode="General">
                  <c:v>2.9563109715541901E-2</c:v>
                </c:pt>
                <c:pt idx="6667" formatCode="General">
                  <c:v>2.9567525765943899E-2</c:v>
                </c:pt>
                <c:pt idx="6668" formatCode="General">
                  <c:v>2.9573371870112299E-2</c:v>
                </c:pt>
                <c:pt idx="6669" formatCode="General">
                  <c:v>2.9577728259962899E-2</c:v>
                </c:pt>
                <c:pt idx="6670" formatCode="General">
                  <c:v>2.9583273859803499E-2</c:v>
                </c:pt>
                <c:pt idx="6671" formatCode="General">
                  <c:v>2.95889933879513E-2</c:v>
                </c:pt>
                <c:pt idx="6672" formatCode="General">
                  <c:v>2.9593347778200701E-2</c:v>
                </c:pt>
                <c:pt idx="6673" formatCode="General">
                  <c:v>2.9596908943487099E-2</c:v>
                </c:pt>
                <c:pt idx="6674" formatCode="General">
                  <c:v>2.9599679975611401E-2</c:v>
                </c:pt>
                <c:pt idx="6675" formatCode="General">
                  <c:v>2.9602462138951201E-2</c:v>
                </c:pt>
                <c:pt idx="6676" formatCode="General">
                  <c:v>2.96068154903898E-2</c:v>
                </c:pt>
                <c:pt idx="6677" formatCode="General">
                  <c:v>2.9609187720353199E-2</c:v>
                </c:pt>
                <c:pt idx="6678" formatCode="General">
                  <c:v>2.9615046042952099E-2</c:v>
                </c:pt>
                <c:pt idx="6679" formatCode="General">
                  <c:v>2.9619398127542999E-2</c:v>
                </c:pt>
                <c:pt idx="6680" formatCode="General">
                  <c:v>2.9621841294778298E-2</c:v>
                </c:pt>
                <c:pt idx="6681" formatCode="General">
                  <c:v>2.9627657905697598E-2</c:v>
                </c:pt>
                <c:pt idx="6682" formatCode="General">
                  <c:v>2.9630113333170598E-2</c:v>
                </c:pt>
                <c:pt idx="6683" formatCode="General">
                  <c:v>2.9633676559687301E-2</c:v>
                </c:pt>
                <c:pt idx="6684" formatCode="General">
                  <c:v>2.9638026907834101E-2</c:v>
                </c:pt>
                <c:pt idx="6685" formatCode="General">
                  <c:v>2.9643753043789401E-2</c:v>
                </c:pt>
                <c:pt idx="6686" formatCode="General">
                  <c:v>2.9648102052539E-2</c:v>
                </c:pt>
                <c:pt idx="6687" formatCode="General">
                  <c:v>2.96505825094034E-2</c:v>
                </c:pt>
                <c:pt idx="6688" formatCode="General">
                  <c:v>2.96549308489252E-2</c:v>
                </c:pt>
                <c:pt idx="6689" formatCode="General">
                  <c:v>2.9659290907312199E-2</c:v>
                </c:pt>
                <c:pt idx="6690" formatCode="General">
                  <c:v>2.96652290609387E-2</c:v>
                </c:pt>
                <c:pt idx="6691" formatCode="General">
                  <c:v>2.9671140437888901E-2</c:v>
                </c:pt>
                <c:pt idx="6692" formatCode="General">
                  <c:v>2.9675485904578199E-2</c:v>
                </c:pt>
                <c:pt idx="6693" formatCode="General">
                  <c:v>2.9679830701991101E-2</c:v>
                </c:pt>
                <c:pt idx="6694" formatCode="General">
                  <c:v>2.9684174830193699E-2</c:v>
                </c:pt>
                <c:pt idx="6695" formatCode="General">
                  <c:v>2.9689987792315499E-2</c:v>
                </c:pt>
                <c:pt idx="6696" formatCode="General">
                  <c:v>2.96942695828631E-2</c:v>
                </c:pt>
                <c:pt idx="6697" formatCode="General">
                  <c:v>2.9699968038468898E-2</c:v>
                </c:pt>
                <c:pt idx="6698" formatCode="General">
                  <c:v>2.9704309352824899E-2</c:v>
                </c:pt>
                <c:pt idx="6699" formatCode="General">
                  <c:v>2.97086499983454E-2</c:v>
                </c:pt>
                <c:pt idx="6700" formatCode="General">
                  <c:v>2.9712989975096499E-2</c:v>
                </c:pt>
                <c:pt idx="6701" formatCode="General">
                  <c:v>2.9717332314823802E-2</c:v>
                </c:pt>
                <c:pt idx="6702" formatCode="General">
                  <c:v>2.9719824929075201E-2</c:v>
                </c:pt>
                <c:pt idx="6703" formatCode="General">
                  <c:v>2.9722209756885901E-2</c:v>
                </c:pt>
                <c:pt idx="6704" formatCode="General">
                  <c:v>2.9726601161998399E-2</c:v>
                </c:pt>
                <c:pt idx="6705" formatCode="General">
                  <c:v>2.9730939136230199E-2</c:v>
                </c:pt>
                <c:pt idx="6706" formatCode="General">
                  <c:v>2.9735276441958999E-2</c:v>
                </c:pt>
                <c:pt idx="6707" formatCode="General">
                  <c:v>2.9739613079251399E-2</c:v>
                </c:pt>
                <c:pt idx="6708" formatCode="General">
                  <c:v>2.9743212116211001E-2</c:v>
                </c:pt>
                <c:pt idx="6709" formatCode="General">
                  <c:v>2.97475483010229E-2</c:v>
                </c:pt>
                <c:pt idx="6710" formatCode="General">
                  <c:v>2.9751883818123499E-2</c:v>
                </c:pt>
                <c:pt idx="6711" formatCode="General">
                  <c:v>2.9752148681383699E-2</c:v>
                </c:pt>
                <c:pt idx="6712" formatCode="General">
                  <c:v>2.9756482961292401E-2</c:v>
                </c:pt>
                <c:pt idx="6713" formatCode="General">
                  <c:v>2.97608165730976E-2</c:v>
                </c:pt>
                <c:pt idx="6714" formatCode="General">
                  <c:v>2.9765149516865898E-2</c:v>
                </c:pt>
                <c:pt idx="6715" formatCode="General">
                  <c:v>2.9770463484401401E-2</c:v>
                </c:pt>
                <c:pt idx="6716" formatCode="General">
                  <c:v>2.9774795092295199E-2</c:v>
                </c:pt>
                <c:pt idx="6717" formatCode="General">
                  <c:v>2.97791260323516E-2</c:v>
                </c:pt>
                <c:pt idx="6718" formatCode="General">
                  <c:v>2.9786724395783001E-2</c:v>
                </c:pt>
                <c:pt idx="6719" formatCode="General">
                  <c:v>2.9791053788153599E-2</c:v>
                </c:pt>
                <c:pt idx="6720" formatCode="General">
                  <c:v>2.9795382512910001E-2</c:v>
                </c:pt>
                <c:pt idx="6721" formatCode="General">
                  <c:v>2.9799711171969799E-2</c:v>
                </c:pt>
                <c:pt idx="6722" formatCode="General">
                  <c:v>2.9804080210471501E-2</c:v>
                </c:pt>
                <c:pt idx="6723" formatCode="General">
                  <c:v>2.98084691420317E-2</c:v>
                </c:pt>
                <c:pt idx="6724" formatCode="General">
                  <c:v>2.9812852892384702E-2</c:v>
                </c:pt>
                <c:pt idx="6725" formatCode="General">
                  <c:v>2.9817178312520599E-2</c:v>
                </c:pt>
                <c:pt idx="6726" formatCode="General">
                  <c:v>2.98215062285738E-2</c:v>
                </c:pt>
                <c:pt idx="6727" formatCode="General">
                  <c:v>2.9825218789595299E-2</c:v>
                </c:pt>
                <c:pt idx="6728" formatCode="General">
                  <c:v>2.9827537054655E-2</c:v>
                </c:pt>
                <c:pt idx="6729" formatCode="General">
                  <c:v>2.9830041801968299E-2</c:v>
                </c:pt>
                <c:pt idx="6730" formatCode="General">
                  <c:v>2.9834367524695302E-2</c:v>
                </c:pt>
                <c:pt idx="6731" formatCode="General">
                  <c:v>2.9837160780332599E-2</c:v>
                </c:pt>
                <c:pt idx="6732" formatCode="General">
                  <c:v>2.9841483845341899E-2</c:v>
                </c:pt>
                <c:pt idx="6733" formatCode="General">
                  <c:v>2.9849316689321202E-2</c:v>
                </c:pt>
                <c:pt idx="6734" formatCode="General">
                  <c:v>2.9851647636884401E-2</c:v>
                </c:pt>
                <c:pt idx="6735" formatCode="General">
                  <c:v>2.9855969043321301E-2</c:v>
                </c:pt>
                <c:pt idx="6736" formatCode="General">
                  <c:v>2.9860292997515098E-2</c:v>
                </c:pt>
                <c:pt idx="6737" formatCode="General">
                  <c:v>2.9864613085166698E-2</c:v>
                </c:pt>
                <c:pt idx="6738" formatCode="General">
                  <c:v>2.9868719711010201E-2</c:v>
                </c:pt>
                <c:pt idx="6739" formatCode="General">
                  <c:v>2.98750401318085E-2</c:v>
                </c:pt>
                <c:pt idx="6740" formatCode="General">
                  <c:v>2.9879357859610399E-2</c:v>
                </c:pt>
                <c:pt idx="6741" formatCode="General">
                  <c:v>2.98818255076563E-2</c:v>
                </c:pt>
                <c:pt idx="6742" formatCode="General">
                  <c:v>2.98861425690128E-2</c:v>
                </c:pt>
                <c:pt idx="6743" formatCode="General">
                  <c:v>2.9888659386608198E-2</c:v>
                </c:pt>
                <c:pt idx="6744" formatCode="General">
                  <c:v>2.9894577332640199E-2</c:v>
                </c:pt>
                <c:pt idx="6745" formatCode="General">
                  <c:v>2.98976775057124E-2</c:v>
                </c:pt>
                <c:pt idx="6746" formatCode="General">
                  <c:v>2.99019288232482E-2</c:v>
                </c:pt>
                <c:pt idx="6747" formatCode="General">
                  <c:v>2.9909225132754201E-2</c:v>
                </c:pt>
                <c:pt idx="6748" formatCode="General">
                  <c:v>2.9913538971824999E-2</c:v>
                </c:pt>
                <c:pt idx="6749" formatCode="General">
                  <c:v>2.9917089628067099E-2</c:v>
                </c:pt>
                <c:pt idx="6750" formatCode="General">
                  <c:v>2.9921911481769699E-2</c:v>
                </c:pt>
                <c:pt idx="6751" formatCode="General">
                  <c:v>2.9924255069877101E-2</c:v>
                </c:pt>
                <c:pt idx="6752" formatCode="General">
                  <c:v>2.9928567222814399E-2</c:v>
                </c:pt>
                <c:pt idx="6753" formatCode="General">
                  <c:v>2.9932878709960298E-2</c:v>
                </c:pt>
                <c:pt idx="6754" formatCode="General">
                  <c:v>2.99371727271995E-2</c:v>
                </c:pt>
                <c:pt idx="6755" formatCode="General">
                  <c:v>2.9941684625373399E-2</c:v>
                </c:pt>
                <c:pt idx="6756" formatCode="General">
                  <c:v>2.9945977320040101E-2</c:v>
                </c:pt>
                <c:pt idx="6757" formatCode="General">
                  <c:v>2.9951746735559701E-2</c:v>
                </c:pt>
                <c:pt idx="6758" formatCode="General">
                  <c:v>2.9956054781647801E-2</c:v>
                </c:pt>
                <c:pt idx="6759" formatCode="General">
                  <c:v>2.9960551092589601E-2</c:v>
                </c:pt>
                <c:pt idx="6760" formatCode="General">
                  <c:v>2.9964857829141898E-2</c:v>
                </c:pt>
                <c:pt idx="6761" formatCode="General">
                  <c:v>2.99692285354109E-2</c:v>
                </c:pt>
                <c:pt idx="6762" formatCode="General">
                  <c:v>2.9973533933855701E-2</c:v>
                </c:pt>
                <c:pt idx="6763" formatCode="General">
                  <c:v>2.9980627691360201E-2</c:v>
                </c:pt>
                <c:pt idx="6764" formatCode="General">
                  <c:v>2.9983725913990199E-2</c:v>
                </c:pt>
                <c:pt idx="6765" formatCode="General">
                  <c:v>2.9988029318306901E-2</c:v>
                </c:pt>
                <c:pt idx="6766" formatCode="General">
                  <c:v>2.99923320587407E-2</c:v>
                </c:pt>
                <c:pt idx="6767" formatCode="General">
                  <c:v>2.99966341325149E-2</c:v>
                </c:pt>
                <c:pt idx="6768" formatCode="General">
                  <c:v>3.0000963413734101E-2</c:v>
                </c:pt>
                <c:pt idx="6769" formatCode="General">
                  <c:v>3.00063924805575E-2</c:v>
                </c:pt>
                <c:pt idx="6770" formatCode="General">
                  <c:v>3.0008790281851699E-2</c:v>
                </c:pt>
                <c:pt idx="6771" formatCode="General">
                  <c:v>3.0013220151595001E-2</c:v>
                </c:pt>
                <c:pt idx="6772" formatCode="General">
                  <c:v>3.00175194754684E-2</c:v>
                </c:pt>
                <c:pt idx="6773" formatCode="General">
                  <c:v>3.0021818134784401E-2</c:v>
                </c:pt>
                <c:pt idx="6774" formatCode="General">
                  <c:v>3.0025432251296801E-2</c:v>
                </c:pt>
                <c:pt idx="6775" formatCode="General">
                  <c:v>3.0029729925532201E-2</c:v>
                </c:pt>
                <c:pt idx="6776" formatCode="General">
                  <c:v>3.0032209749151498E-2</c:v>
                </c:pt>
                <c:pt idx="6777" formatCode="General">
                  <c:v>3.0036506773962E-2</c:v>
                </c:pt>
                <c:pt idx="6778" formatCode="General">
                  <c:v>3.0040805415942399E-2</c:v>
                </c:pt>
                <c:pt idx="6779" formatCode="General">
                  <c:v>3.00467193658908E-2</c:v>
                </c:pt>
                <c:pt idx="6780" formatCode="General">
                  <c:v>3.0051014383188301E-2</c:v>
                </c:pt>
                <c:pt idx="6781" formatCode="General">
                  <c:v>3.0055308736417E-2</c:v>
                </c:pt>
                <c:pt idx="6782" formatCode="General">
                  <c:v>3.00591784126868E-2</c:v>
                </c:pt>
                <c:pt idx="6783" formatCode="General">
                  <c:v>3.0063471864401899E-2</c:v>
                </c:pt>
                <c:pt idx="6784" formatCode="General">
                  <c:v>3.0067764652164201E-2</c:v>
                </c:pt>
                <c:pt idx="6785" formatCode="General">
                  <c:v>3.00733083702351E-2</c:v>
                </c:pt>
                <c:pt idx="6786" formatCode="General">
                  <c:v>3.00775999403473E-2</c:v>
                </c:pt>
                <c:pt idx="6787" formatCode="General">
                  <c:v>3.0083196827065201E-2</c:v>
                </c:pt>
                <c:pt idx="6788" formatCode="General">
                  <c:v>3.0087073118173598E-2</c:v>
                </c:pt>
                <c:pt idx="6789" formatCode="General">
                  <c:v>3.0091966963038001E-2</c:v>
                </c:pt>
                <c:pt idx="6790" formatCode="General">
                  <c:v>3.00963010881438E-2</c:v>
                </c:pt>
                <c:pt idx="6791" formatCode="General">
                  <c:v>3.01005897254987E-2</c:v>
                </c:pt>
                <c:pt idx="6792" formatCode="General">
                  <c:v>3.01063415906168E-2</c:v>
                </c:pt>
                <c:pt idx="6793" formatCode="General">
                  <c:v>3.0110628688096799E-2</c:v>
                </c:pt>
                <c:pt idx="6794" formatCode="General">
                  <c:v>3.0114915122295E-2</c:v>
                </c:pt>
                <c:pt idx="6795" formatCode="General">
                  <c:v>3.0119201564832901E-2</c:v>
                </c:pt>
                <c:pt idx="6796" formatCode="General">
                  <c:v>3.0121557751928301E-2</c:v>
                </c:pt>
                <c:pt idx="6797" formatCode="General">
                  <c:v>3.0127310768361702E-2</c:v>
                </c:pt>
                <c:pt idx="6798" formatCode="General">
                  <c:v>3.0131597389551699E-2</c:v>
                </c:pt>
                <c:pt idx="6799" formatCode="General">
                  <c:v>3.0134477993653701E-2</c:v>
                </c:pt>
                <c:pt idx="6800" formatCode="General">
                  <c:v>3.0138761563307699E-2</c:v>
                </c:pt>
                <c:pt idx="6801" formatCode="General">
                  <c:v>3.01431121089792E-2</c:v>
                </c:pt>
                <c:pt idx="6802" formatCode="General">
                  <c:v>3.0147394366599401E-2</c:v>
                </c:pt>
                <c:pt idx="6803" formatCode="General">
                  <c:v>3.0151675961484801E-2</c:v>
                </c:pt>
                <c:pt idx="6804" formatCode="General">
                  <c:v>3.0156593387757301E-2</c:v>
                </c:pt>
                <c:pt idx="6805" formatCode="General">
                  <c:v>3.01590038666147E-2</c:v>
                </c:pt>
                <c:pt idx="6806" formatCode="General">
                  <c:v>3.0164737875224099E-2</c:v>
                </c:pt>
                <c:pt idx="6807" formatCode="General">
                  <c:v>3.0168474300009601E-2</c:v>
                </c:pt>
                <c:pt idx="6808" formatCode="General">
                  <c:v>3.0172823666211001E-2</c:v>
                </c:pt>
                <c:pt idx="6809" formatCode="General">
                  <c:v>3.0179268338545701E-2</c:v>
                </c:pt>
                <c:pt idx="6810" formatCode="General">
                  <c:v>3.0183545851151E-2</c:v>
                </c:pt>
                <c:pt idx="6811" formatCode="General">
                  <c:v>3.01864372014536E-2</c:v>
                </c:pt>
                <c:pt idx="6812" formatCode="General">
                  <c:v>3.0193446240682601E-2</c:v>
                </c:pt>
                <c:pt idx="6813" formatCode="General">
                  <c:v>3.0195814983095901E-2</c:v>
                </c:pt>
                <c:pt idx="6814" formatCode="General">
                  <c:v>3.02000911636549E-2</c:v>
                </c:pt>
                <c:pt idx="6815" formatCode="General">
                  <c:v>3.0204366682139799E-2</c:v>
                </c:pt>
                <c:pt idx="6816" formatCode="General">
                  <c:v>3.0208641427837701E-2</c:v>
                </c:pt>
                <c:pt idx="6817" formatCode="General">
                  <c:v>3.0211730375876301E-2</c:v>
                </c:pt>
                <c:pt idx="6818" formatCode="General">
                  <c:v>3.0216004257418799E-2</c:v>
                </c:pt>
                <c:pt idx="6819" formatCode="General">
                  <c:v>3.02194654666346E-2</c:v>
                </c:pt>
                <c:pt idx="6820" formatCode="General">
                  <c:v>3.0223738804636201E-2</c:v>
                </c:pt>
                <c:pt idx="6821" formatCode="General">
                  <c:v>3.0228080286059202E-2</c:v>
                </c:pt>
                <c:pt idx="6822" formatCode="General">
                  <c:v>3.0232352195748598E-2</c:v>
                </c:pt>
                <c:pt idx="6823" formatCode="General">
                  <c:v>3.02379266321307E-2</c:v>
                </c:pt>
                <c:pt idx="6824" formatCode="General">
                  <c:v>3.0242200665703399E-2</c:v>
                </c:pt>
                <c:pt idx="6825" formatCode="General">
                  <c:v>3.02470028679695E-2</c:v>
                </c:pt>
                <c:pt idx="6826" formatCode="General">
                  <c:v>3.0250472701162899E-2</c:v>
                </c:pt>
                <c:pt idx="6827" formatCode="General">
                  <c:v>3.02547417440692E-2</c:v>
                </c:pt>
                <c:pt idx="6828" formatCode="General">
                  <c:v>3.0259010115978601E-2</c:v>
                </c:pt>
                <c:pt idx="6829" formatCode="General">
                  <c:v>3.02632778436428E-2</c:v>
                </c:pt>
                <c:pt idx="6830" formatCode="General">
                  <c:v>3.0267545607704002E-2</c:v>
                </c:pt>
                <c:pt idx="6831" formatCode="General">
                  <c:v>3.0271895291222099E-2</c:v>
                </c:pt>
                <c:pt idx="6832" formatCode="General">
                  <c:v>3.02761609994107E-2</c:v>
                </c:pt>
                <c:pt idx="6833" formatCode="General">
                  <c:v>3.0276548170347702E-2</c:v>
                </c:pt>
                <c:pt idx="6834" formatCode="General">
                  <c:v>3.0280813973307199E-2</c:v>
                </c:pt>
                <c:pt idx="6835" formatCode="General">
                  <c:v>3.02844459267082E-2</c:v>
                </c:pt>
                <c:pt idx="6836" formatCode="General">
                  <c:v>3.0287781645727999E-2</c:v>
                </c:pt>
                <c:pt idx="6837" formatCode="General">
                  <c:v>3.02920450385489E-2</c:v>
                </c:pt>
                <c:pt idx="6838" formatCode="General">
                  <c:v>3.0296307770759801E-2</c:v>
                </c:pt>
                <c:pt idx="6839" formatCode="General">
                  <c:v>3.0300569842429102E-2</c:v>
                </c:pt>
                <c:pt idx="6840" formatCode="General">
                  <c:v>3.03048124972095E-2</c:v>
                </c:pt>
                <c:pt idx="6841" formatCode="General">
                  <c:v>3.0309073240373099E-2</c:v>
                </c:pt>
                <c:pt idx="6842" formatCode="General">
                  <c:v>3.0313351308337899E-2</c:v>
                </c:pt>
                <c:pt idx="6843" formatCode="General">
                  <c:v>3.0315732564505E-2</c:v>
                </c:pt>
                <c:pt idx="6844" formatCode="General">
                  <c:v>3.0319991993168701E-2</c:v>
                </c:pt>
                <c:pt idx="6845" formatCode="General">
                  <c:v>3.0323887779050401E-2</c:v>
                </c:pt>
                <c:pt idx="6846" formatCode="General">
                  <c:v>3.0327453967641398E-2</c:v>
                </c:pt>
                <c:pt idx="6847" formatCode="General">
                  <c:v>3.0330356026182399E-2</c:v>
                </c:pt>
                <c:pt idx="6848" formatCode="General">
                  <c:v>3.0332885015372599E-2</c:v>
                </c:pt>
                <c:pt idx="6849" formatCode="General">
                  <c:v>3.03384237802987E-2</c:v>
                </c:pt>
                <c:pt idx="6850" formatCode="General">
                  <c:v>3.0344138402103399E-2</c:v>
                </c:pt>
                <c:pt idx="6851" formatCode="General">
                  <c:v>3.0348907141241201E-2</c:v>
                </c:pt>
                <c:pt idx="6852" formatCode="General">
                  <c:v>3.0353163119745102E-2</c:v>
                </c:pt>
                <c:pt idx="6853" formatCode="General">
                  <c:v>3.0356739083304801E-2</c:v>
                </c:pt>
                <c:pt idx="6854" formatCode="General">
                  <c:v>3.0360445276976698E-2</c:v>
                </c:pt>
                <c:pt idx="6855" formatCode="General">
                  <c:v>3.0366298479487502E-2</c:v>
                </c:pt>
                <c:pt idx="6856" formatCode="General">
                  <c:v>3.03688394549574E-2</c:v>
                </c:pt>
                <c:pt idx="6857" formatCode="General">
                  <c:v>3.0373289319950099E-2</c:v>
                </c:pt>
                <c:pt idx="6858" formatCode="General">
                  <c:v>3.0376093629065501E-2</c:v>
                </c:pt>
                <c:pt idx="6859" formatCode="General">
                  <c:v>3.0380547073685898E-2</c:v>
                </c:pt>
                <c:pt idx="6860" formatCode="General">
                  <c:v>3.03833623975347E-2</c:v>
                </c:pt>
                <c:pt idx="6861" formatCode="General">
                  <c:v>3.0385915184431601E-2</c:v>
                </c:pt>
                <c:pt idx="6862" formatCode="General">
                  <c:v>3.0390167681601198E-2</c:v>
                </c:pt>
                <c:pt idx="6863" formatCode="General">
                  <c:v>3.0396251059208901E-2</c:v>
                </c:pt>
                <c:pt idx="6864" formatCode="General">
                  <c:v>3.0401899256593701E-2</c:v>
                </c:pt>
                <c:pt idx="6865" formatCode="General">
                  <c:v>3.04063544163942E-2</c:v>
                </c:pt>
                <c:pt idx="6866" formatCode="General">
                  <c:v>3.0410620445665601E-2</c:v>
                </c:pt>
                <c:pt idx="6867" formatCode="General">
                  <c:v>3.0414869647624999E-2</c:v>
                </c:pt>
                <c:pt idx="6868" formatCode="General">
                  <c:v>3.0417695947569101E-2</c:v>
                </c:pt>
                <c:pt idx="6869" formatCode="General">
                  <c:v>3.0421944490427299E-2</c:v>
                </c:pt>
                <c:pt idx="6870" formatCode="General">
                  <c:v>3.04262109368874E-2</c:v>
                </c:pt>
                <c:pt idx="6871" formatCode="General">
                  <c:v>3.0429048174380899E-2</c:v>
                </c:pt>
                <c:pt idx="6872" formatCode="General">
                  <c:v>3.04335043119143E-2</c:v>
                </c:pt>
                <c:pt idx="6873" formatCode="General">
                  <c:v>3.0437750884165501E-2</c:v>
                </c:pt>
                <c:pt idx="6874" formatCode="General">
                  <c:v>3.04419967975866E-2</c:v>
                </c:pt>
                <c:pt idx="6875" formatCode="General">
                  <c:v>3.0450503538064E-2</c:v>
                </c:pt>
                <c:pt idx="6876" formatCode="General">
                  <c:v>3.04530683615565E-2</c:v>
                </c:pt>
                <c:pt idx="6877" formatCode="General">
                  <c:v>3.0456973565289699E-2</c:v>
                </c:pt>
                <c:pt idx="6878" formatCode="General">
                  <c:v>3.0460982697157499E-2</c:v>
                </c:pt>
                <c:pt idx="6879" formatCode="General">
                  <c:v>3.0465970127042798E-2</c:v>
                </c:pt>
                <c:pt idx="6880" formatCode="General">
                  <c:v>3.0471579696886499E-2</c:v>
                </c:pt>
                <c:pt idx="6881" formatCode="General">
                  <c:v>3.0475821863613601E-2</c:v>
                </c:pt>
                <c:pt idx="6882" formatCode="General">
                  <c:v>3.04800633720421E-2</c:v>
                </c:pt>
                <c:pt idx="6883" formatCode="General">
                  <c:v>3.04843042222409E-2</c:v>
                </c:pt>
                <c:pt idx="6884" formatCode="General">
                  <c:v>3.04901657449894E-2</c:v>
                </c:pt>
                <c:pt idx="6885" formatCode="General">
                  <c:v>3.0495804964624E-2</c:v>
                </c:pt>
                <c:pt idx="6886" formatCode="General">
                  <c:v>3.05000440763172E-2</c:v>
                </c:pt>
                <c:pt idx="6887" formatCode="General">
                  <c:v>3.0504282530024199E-2</c:v>
                </c:pt>
                <c:pt idx="6888" formatCode="General">
                  <c:v>3.05098275726489E-2</c:v>
                </c:pt>
                <c:pt idx="6889" formatCode="General">
                  <c:v>3.0512221301057098E-2</c:v>
                </c:pt>
                <c:pt idx="6890" formatCode="General">
                  <c:v>3.0516458439016202E-2</c:v>
                </c:pt>
                <c:pt idx="6891" formatCode="General">
                  <c:v>3.05207117521668E-2</c:v>
                </c:pt>
                <c:pt idx="6892" formatCode="General">
                  <c:v>3.0525270248119601E-2</c:v>
                </c:pt>
                <c:pt idx="6893" formatCode="General">
                  <c:v>3.0529506865226499E-2</c:v>
                </c:pt>
                <c:pt idx="6894" formatCode="General">
                  <c:v>3.0533741771538302E-2</c:v>
                </c:pt>
                <c:pt idx="6895" formatCode="General">
                  <c:v>3.0538192968249299E-2</c:v>
                </c:pt>
                <c:pt idx="6896" formatCode="General">
                  <c:v>3.0545339770069999E-2</c:v>
                </c:pt>
                <c:pt idx="6897" formatCode="General">
                  <c:v>3.0549576429325001E-2</c:v>
                </c:pt>
                <c:pt idx="6898" formatCode="General">
                  <c:v>3.05538081699957E-2</c:v>
                </c:pt>
                <c:pt idx="6899" formatCode="General">
                  <c:v>3.0559760765537701E-2</c:v>
                </c:pt>
                <c:pt idx="6900" formatCode="General">
                  <c:v>3.0567323526014E-2</c:v>
                </c:pt>
                <c:pt idx="6901" formatCode="General">
                  <c:v>3.0572076794421501E-2</c:v>
                </c:pt>
                <c:pt idx="6902" formatCode="General">
                  <c:v>3.0576305922724398E-2</c:v>
                </c:pt>
                <c:pt idx="6903" formatCode="General">
                  <c:v>3.0580534536454901E-2</c:v>
                </c:pt>
                <c:pt idx="6904" formatCode="General">
                  <c:v>3.0584762351016401E-2</c:v>
                </c:pt>
                <c:pt idx="6905" formatCode="General">
                  <c:v>3.05873390797365E-2</c:v>
                </c:pt>
                <c:pt idx="6906" formatCode="General">
                  <c:v>3.05915662379799E-2</c:v>
                </c:pt>
                <c:pt idx="6907" formatCode="General">
                  <c:v>3.0595792744795298E-2</c:v>
                </c:pt>
                <c:pt idx="6908" formatCode="General">
                  <c:v>3.0599271169184199E-2</c:v>
                </c:pt>
                <c:pt idx="6909" formatCode="General">
                  <c:v>3.0603497019062498E-2</c:v>
                </c:pt>
                <c:pt idx="6910" formatCode="General">
                  <c:v>3.0605903176528299E-2</c:v>
                </c:pt>
                <c:pt idx="6911" formatCode="General">
                  <c:v>3.0610107844481701E-2</c:v>
                </c:pt>
                <c:pt idx="6912" formatCode="General">
                  <c:v>3.0614332512806399E-2</c:v>
                </c:pt>
                <c:pt idx="6913" formatCode="General">
                  <c:v>3.0618759883659301E-2</c:v>
                </c:pt>
                <c:pt idx="6914" formatCode="General">
                  <c:v>3.0622983097985002E-2</c:v>
                </c:pt>
                <c:pt idx="6915" formatCode="General">
                  <c:v>3.0628725193583999E-2</c:v>
                </c:pt>
                <c:pt idx="6916" formatCode="General">
                  <c:v>3.06316379225052E-2</c:v>
                </c:pt>
                <c:pt idx="6917" formatCode="General">
                  <c:v>3.0635859970178501E-2</c:v>
                </c:pt>
                <c:pt idx="6918" formatCode="General">
                  <c:v>3.0638783331607199E-2</c:v>
                </c:pt>
                <c:pt idx="6919" formatCode="General">
                  <c:v>3.0644679415948901E-2</c:v>
                </c:pt>
                <c:pt idx="6920" formatCode="General">
                  <c:v>3.06489000050435E-2</c:v>
                </c:pt>
                <c:pt idx="6921" formatCode="General">
                  <c:v>3.0654793505688699E-2</c:v>
                </c:pt>
                <c:pt idx="6922" formatCode="General">
                  <c:v>3.0659012909942499E-2</c:v>
                </c:pt>
                <c:pt idx="6923" formatCode="General">
                  <c:v>3.0664660105094901E-2</c:v>
                </c:pt>
                <c:pt idx="6924" formatCode="General">
                  <c:v>3.0668802431676301E-2</c:v>
                </c:pt>
                <c:pt idx="6925" formatCode="General">
                  <c:v>3.0673024142180001E-2</c:v>
                </c:pt>
                <c:pt idx="6926" formatCode="General">
                  <c:v>3.06772409047824E-2</c:v>
                </c:pt>
                <c:pt idx="6927" formatCode="General">
                  <c:v>3.06803198008604E-2</c:v>
                </c:pt>
                <c:pt idx="6928" formatCode="General">
                  <c:v>3.0684553541269401E-2</c:v>
                </c:pt>
                <c:pt idx="6929" formatCode="General">
                  <c:v>3.0688768698314401E-2</c:v>
                </c:pt>
                <c:pt idx="6930" formatCode="General">
                  <c:v>3.0693759862114499E-2</c:v>
                </c:pt>
                <c:pt idx="6931" formatCode="General">
                  <c:v>3.0699426338671398E-2</c:v>
                </c:pt>
                <c:pt idx="6932" formatCode="General">
                  <c:v>3.07022744752702E-2</c:v>
                </c:pt>
                <c:pt idx="6933" formatCode="General">
                  <c:v>3.0710129233914599E-2</c:v>
                </c:pt>
                <c:pt idx="6934" formatCode="General">
                  <c:v>3.0714341467383E-2</c:v>
                </c:pt>
                <c:pt idx="6935" formatCode="General">
                  <c:v>3.0718553046293898E-2</c:v>
                </c:pt>
                <c:pt idx="6936" formatCode="General">
                  <c:v>3.0721412043632899E-2</c:v>
                </c:pt>
                <c:pt idx="6937" formatCode="General">
                  <c:v>3.0725622935467298E-2</c:v>
                </c:pt>
                <c:pt idx="6938" formatCode="General">
                  <c:v>3.07298331723268E-2</c:v>
                </c:pt>
                <c:pt idx="6939" formatCode="General">
                  <c:v>3.07340471484687E-2</c:v>
                </c:pt>
                <c:pt idx="6940" formatCode="General">
                  <c:v>3.07379894625157E-2</c:v>
                </c:pt>
                <c:pt idx="6941" formatCode="General">
                  <c:v>3.07409234187778E-2</c:v>
                </c:pt>
                <c:pt idx="6942" formatCode="General">
                  <c:v>3.0745132109868799E-2</c:v>
                </c:pt>
                <c:pt idx="6943" formatCode="General">
                  <c:v>3.07480019296834E-2</c:v>
                </c:pt>
                <c:pt idx="6944" formatCode="General">
                  <c:v>3.0750946443160902E-2</c:v>
                </c:pt>
                <c:pt idx="6945" formatCode="General">
                  <c:v>3.07551543323107E-2</c:v>
                </c:pt>
                <c:pt idx="6946" formatCode="General">
                  <c:v>3.07593617079241E-2</c:v>
                </c:pt>
                <c:pt idx="6947" formatCode="General">
                  <c:v>3.0763568428870101E-2</c:v>
                </c:pt>
                <c:pt idx="6948" formatCode="General">
                  <c:v>3.0767774498159199E-2</c:v>
                </c:pt>
                <c:pt idx="6949" formatCode="General">
                  <c:v>3.0771980791726699E-2</c:v>
                </c:pt>
                <c:pt idx="6950" formatCode="General">
                  <c:v>3.0774399337173099E-2</c:v>
                </c:pt>
                <c:pt idx="6951" formatCode="General">
                  <c:v>3.07786049791277E-2</c:v>
                </c:pt>
                <c:pt idx="6952" formatCode="General">
                  <c:v>3.0781560012294599E-2</c:v>
                </c:pt>
                <c:pt idx="6953" formatCode="General">
                  <c:v>3.0787087268846498E-2</c:v>
                </c:pt>
                <c:pt idx="6954" formatCode="General">
                  <c:v>3.0791290718360599E-2</c:v>
                </c:pt>
                <c:pt idx="6955" formatCode="General">
                  <c:v>3.07975133994642E-2</c:v>
                </c:pt>
                <c:pt idx="6956" formatCode="General">
                  <c:v>3.0801000382347399E-2</c:v>
                </c:pt>
                <c:pt idx="6957" formatCode="General">
                  <c:v>3.08061432752821E-2</c:v>
                </c:pt>
                <c:pt idx="6958" formatCode="General">
                  <c:v>3.08103447443865E-2</c:v>
                </c:pt>
                <c:pt idx="6959" formatCode="General">
                  <c:v>3.0812933369758402E-2</c:v>
                </c:pt>
                <c:pt idx="6960" formatCode="General">
                  <c:v>3.08171343441393E-2</c:v>
                </c:pt>
                <c:pt idx="6961" formatCode="General">
                  <c:v>3.08213343601778E-2</c:v>
                </c:pt>
                <c:pt idx="6962" formatCode="General">
                  <c:v>3.0825533867854998E-2</c:v>
                </c:pt>
                <c:pt idx="6963" formatCode="General">
                  <c:v>3.0831182752747099E-2</c:v>
                </c:pt>
                <c:pt idx="6964" formatCode="General">
                  <c:v>3.08354015231142E-2</c:v>
                </c:pt>
                <c:pt idx="6965" formatCode="General">
                  <c:v>3.08395988786383E-2</c:v>
                </c:pt>
                <c:pt idx="6966" formatCode="General">
                  <c:v>3.0843795580603E-2</c:v>
                </c:pt>
                <c:pt idx="6967" formatCode="General">
                  <c:v>3.08509603021733E-2</c:v>
                </c:pt>
                <c:pt idx="6968" formatCode="General">
                  <c:v>3.08553056012346E-2</c:v>
                </c:pt>
                <c:pt idx="6969" formatCode="General">
                  <c:v>3.0859500257550999E-2</c:v>
                </c:pt>
                <c:pt idx="6970" formatCode="General">
                  <c:v>3.0863694260560601E-2</c:v>
                </c:pt>
                <c:pt idx="6971" formatCode="General">
                  <c:v>3.0867808934355701E-2</c:v>
                </c:pt>
                <c:pt idx="6972" formatCode="General">
                  <c:v>3.0870233083559399E-2</c:v>
                </c:pt>
                <c:pt idx="6973" formatCode="General">
                  <c:v>3.08744257627327E-2</c:v>
                </c:pt>
                <c:pt idx="6974" formatCode="General">
                  <c:v>3.0876917723391701E-2</c:v>
                </c:pt>
                <c:pt idx="6975" formatCode="General">
                  <c:v>3.0880535141222399E-2</c:v>
                </c:pt>
                <c:pt idx="6976" formatCode="General">
                  <c:v>3.0884726539280701E-2</c:v>
                </c:pt>
                <c:pt idx="6977" formatCode="General">
                  <c:v>3.0888917284479799E-2</c:v>
                </c:pt>
                <c:pt idx="6978" formatCode="General">
                  <c:v>3.0894559343389201E-2</c:v>
                </c:pt>
                <c:pt idx="6979" formatCode="General">
                  <c:v>3.0898748783097299E-2</c:v>
                </c:pt>
                <c:pt idx="6980" formatCode="General">
                  <c:v>3.0902937570158301E-2</c:v>
                </c:pt>
                <c:pt idx="6981" formatCode="General">
                  <c:v>3.0907125704635999E-2</c:v>
                </c:pt>
                <c:pt idx="6982" formatCode="General">
                  <c:v>3.0913057708506799E-2</c:v>
                </c:pt>
                <c:pt idx="6983" formatCode="General">
                  <c:v>3.0915488599950799E-2</c:v>
                </c:pt>
                <c:pt idx="6984" formatCode="General">
                  <c:v>3.0919057528822399E-2</c:v>
                </c:pt>
                <c:pt idx="6985" formatCode="General">
                  <c:v>3.0923244166496701E-2</c:v>
                </c:pt>
                <c:pt idx="6986" formatCode="General">
                  <c:v>3.09283938167682E-2</c:v>
                </c:pt>
                <c:pt idx="6987" formatCode="General">
                  <c:v>3.09325790291257E-2</c:v>
                </c:pt>
                <c:pt idx="6988" formatCode="General">
                  <c:v>3.093821079359E-2</c:v>
                </c:pt>
                <c:pt idx="6989" formatCode="General">
                  <c:v>3.0941706302347102E-2</c:v>
                </c:pt>
                <c:pt idx="6990" formatCode="General">
                  <c:v>3.0947342738090002E-2</c:v>
                </c:pt>
                <c:pt idx="6991" formatCode="General">
                  <c:v>3.0951525603890001E-2</c:v>
                </c:pt>
                <c:pt idx="6992" formatCode="General">
                  <c:v>3.0955707817866999E-2</c:v>
                </c:pt>
                <c:pt idx="6993" formatCode="General">
                  <c:v>3.0959945644609899E-2</c:v>
                </c:pt>
                <c:pt idx="6994" formatCode="General">
                  <c:v>3.0962911160032199E-2</c:v>
                </c:pt>
                <c:pt idx="6995" formatCode="General">
                  <c:v>3.0967177385173201E-2</c:v>
                </c:pt>
                <c:pt idx="6996" formatCode="General">
                  <c:v>3.0971357658763798E-2</c:v>
                </c:pt>
                <c:pt idx="6997" formatCode="General">
                  <c:v>3.09720620753994E-2</c:v>
                </c:pt>
                <c:pt idx="6998" formatCode="General">
                  <c:v>3.0972346145682301E-2</c:v>
                </c:pt>
                <c:pt idx="6999" formatCode="General">
                  <c:v>3.0978265867301399E-2</c:v>
                </c:pt>
                <c:pt idx="7000" formatCode="General">
                  <c:v>3.09824448277882E-2</c:v>
                </c:pt>
                <c:pt idx="7001" formatCode="General">
                  <c:v>3.09866232987102E-2</c:v>
                </c:pt>
                <c:pt idx="7002" formatCode="General">
                  <c:v>3.0990801118174E-2</c:v>
                </c:pt>
                <c:pt idx="7003" formatCode="General">
                  <c:v>3.0994978123608002E-2</c:v>
                </c:pt>
                <c:pt idx="7004" formatCode="General">
                  <c:v>3.1000028386869799E-2</c:v>
                </c:pt>
                <c:pt idx="7005" formatCode="General">
                  <c:v>3.1004285367327401E-2</c:v>
                </c:pt>
                <c:pt idx="7006" formatCode="General">
                  <c:v>3.1008460427584299E-2</c:v>
                </c:pt>
                <c:pt idx="7007" formatCode="General">
                  <c:v>3.1012634836843099E-2</c:v>
                </c:pt>
                <c:pt idx="7008" formatCode="General">
                  <c:v>3.10168085951734E-2</c:v>
                </c:pt>
                <c:pt idx="7009" formatCode="General">
                  <c:v>3.1022334623741099E-2</c:v>
                </c:pt>
                <c:pt idx="7010" formatCode="General">
                  <c:v>3.10265886532782E-2</c:v>
                </c:pt>
                <c:pt idx="7011" formatCode="General">
                  <c:v>3.1030917849868001E-2</c:v>
                </c:pt>
                <c:pt idx="7012" formatCode="General">
                  <c:v>3.1035088833569102E-2</c:v>
                </c:pt>
                <c:pt idx="7013" formatCode="General">
                  <c:v>3.1039259140769701E-2</c:v>
                </c:pt>
                <c:pt idx="7014" formatCode="General">
                  <c:v>3.1043428797484798E-2</c:v>
                </c:pt>
                <c:pt idx="7015" formatCode="General">
                  <c:v>3.10469327995763E-2</c:v>
                </c:pt>
                <c:pt idx="7016" formatCode="General">
                  <c:v>3.1051101805874701E-2</c:v>
                </c:pt>
                <c:pt idx="7017" formatCode="General">
                  <c:v>3.1054689998414198E-2</c:v>
                </c:pt>
                <c:pt idx="7018" formatCode="General">
                  <c:v>3.1060285405438901E-2</c:v>
                </c:pt>
                <c:pt idx="7019" formatCode="General">
                  <c:v>3.1064452393388099E-2</c:v>
                </c:pt>
                <c:pt idx="7020" formatCode="General">
                  <c:v>3.1068618937034199E-2</c:v>
                </c:pt>
                <c:pt idx="7021" formatCode="General">
                  <c:v>3.1072784625063899E-2</c:v>
                </c:pt>
                <c:pt idx="7022" formatCode="General">
                  <c:v>3.1077188330728599E-2</c:v>
                </c:pt>
                <c:pt idx="7023" formatCode="General">
                  <c:v>3.1080164291062699E-2</c:v>
                </c:pt>
                <c:pt idx="7024" formatCode="General">
                  <c:v>3.10843319614366E-2</c:v>
                </c:pt>
                <c:pt idx="7025" formatCode="General">
                  <c:v>3.10873585258385E-2</c:v>
                </c:pt>
                <c:pt idx="7026" formatCode="General">
                  <c:v>3.1089862581308102E-2</c:v>
                </c:pt>
                <c:pt idx="7027" formatCode="General">
                  <c:v>3.10940260404815E-2</c:v>
                </c:pt>
                <c:pt idx="7028" formatCode="General">
                  <c:v>3.1097538503448301E-2</c:v>
                </c:pt>
                <c:pt idx="7029" formatCode="General">
                  <c:v>3.1104821277781899E-2</c:v>
                </c:pt>
                <c:pt idx="7030" formatCode="General">
                  <c:v>3.1108983330783602E-2</c:v>
                </c:pt>
                <c:pt idx="7031" formatCode="General">
                  <c:v>3.1112035995683001E-2</c:v>
                </c:pt>
                <c:pt idx="7032" formatCode="General">
                  <c:v>3.1115022363676199E-2</c:v>
                </c:pt>
                <c:pt idx="7033" formatCode="General">
                  <c:v>3.1120954632108001E-2</c:v>
                </c:pt>
                <c:pt idx="7034" formatCode="General">
                  <c:v>3.1126065218188601E-2</c:v>
                </c:pt>
                <c:pt idx="7035" formatCode="General">
                  <c:v>3.1130225039856099E-2</c:v>
                </c:pt>
                <c:pt idx="7036" formatCode="General">
                  <c:v>3.1134546694839602E-2</c:v>
                </c:pt>
                <c:pt idx="7037" formatCode="General">
                  <c:v>3.1138711004645599E-2</c:v>
                </c:pt>
                <c:pt idx="7038" formatCode="General">
                  <c:v>3.11428688766545E-2</c:v>
                </c:pt>
                <c:pt idx="7039" formatCode="General">
                  <c:v>3.1145469434501201E-2</c:v>
                </c:pt>
                <c:pt idx="7040" formatCode="General">
                  <c:v>3.11496266580495E-2</c:v>
                </c:pt>
                <c:pt idx="7041" formatCode="General">
                  <c:v>3.1152507262182799E-2</c:v>
                </c:pt>
                <c:pt idx="7042" formatCode="General">
                  <c:v>3.1156663836749001E-2</c:v>
                </c:pt>
                <c:pt idx="7043" formatCode="General">
                  <c:v>3.1160632456324399E-2</c:v>
                </c:pt>
                <c:pt idx="7044" formatCode="General">
                  <c:v>3.1164788133537302E-2</c:v>
                </c:pt>
                <c:pt idx="7045" formatCode="General">
                  <c:v>3.11672253019812E-2</c:v>
                </c:pt>
                <c:pt idx="7046" formatCode="General">
                  <c:v>3.1171380332872901E-2</c:v>
                </c:pt>
                <c:pt idx="7047" formatCode="General">
                  <c:v>3.1173829817603201E-2</c:v>
                </c:pt>
                <c:pt idx="7048" formatCode="General">
                  <c:v>3.1179410928946199E-2</c:v>
                </c:pt>
                <c:pt idx="7049" formatCode="General">
                  <c:v>3.11835646648463E-2</c:v>
                </c:pt>
                <c:pt idx="7050" formatCode="General">
                  <c:v>3.1187717752134199E-2</c:v>
                </c:pt>
                <c:pt idx="7051" formatCode="General">
                  <c:v>3.11918701907733E-2</c:v>
                </c:pt>
                <c:pt idx="7052" formatCode="General">
                  <c:v>3.1196021980891098E-2</c:v>
                </c:pt>
                <c:pt idx="7053" formatCode="General">
                  <c:v>3.11995885993448E-2</c:v>
                </c:pt>
                <c:pt idx="7054" formatCode="General">
                  <c:v>3.1205177668141199E-2</c:v>
                </c:pt>
                <c:pt idx="7055" formatCode="General">
                  <c:v>3.12112429622327E-2</c:v>
                </c:pt>
                <c:pt idx="7056" formatCode="General">
                  <c:v>3.1215391789813501E-2</c:v>
                </c:pt>
                <c:pt idx="7057" formatCode="General">
                  <c:v>3.1222034098694201E-2</c:v>
                </c:pt>
                <c:pt idx="7058" formatCode="General">
                  <c:v>3.1227135139484299E-2</c:v>
                </c:pt>
                <c:pt idx="7059" formatCode="General">
                  <c:v>3.1232731636817199E-2</c:v>
                </c:pt>
                <c:pt idx="7060" formatCode="General">
                  <c:v>3.12357283753084E-2</c:v>
                </c:pt>
                <c:pt idx="7061" formatCode="General">
                  <c:v>3.1239874086756499E-2</c:v>
                </c:pt>
                <c:pt idx="7062" formatCode="General">
                  <c:v>3.1244186727787601E-2</c:v>
                </c:pt>
                <c:pt idx="7063" formatCode="General">
                  <c:v>3.1248331144030798E-2</c:v>
                </c:pt>
                <c:pt idx="7064" formatCode="General">
                  <c:v>3.1252474912777203E-2</c:v>
                </c:pt>
                <c:pt idx="7065" formatCode="General">
                  <c:v>3.1255995804240697E-2</c:v>
                </c:pt>
                <c:pt idx="7066" formatCode="General">
                  <c:v>3.12601389255606E-2</c:v>
                </c:pt>
                <c:pt idx="7067" formatCode="General">
                  <c:v>3.1264281399554603E-2</c:v>
                </c:pt>
                <c:pt idx="7068" formatCode="General">
                  <c:v>3.1269305061081699E-2</c:v>
                </c:pt>
                <c:pt idx="7069" formatCode="General">
                  <c:v>3.1273446576560997E-2</c:v>
                </c:pt>
                <c:pt idx="7070" formatCode="General">
                  <c:v>3.1278543692512803E-2</c:v>
                </c:pt>
                <c:pt idx="7071" formatCode="General">
                  <c:v>3.1284642424357099E-2</c:v>
                </c:pt>
                <c:pt idx="7072" formatCode="General">
                  <c:v>3.12886945000483E-2</c:v>
                </c:pt>
                <c:pt idx="7073" formatCode="General">
                  <c:v>3.1293078349535E-2</c:v>
                </c:pt>
                <c:pt idx="7074" formatCode="General">
                  <c:v>3.1297240010283799E-2</c:v>
                </c:pt>
                <c:pt idx="7075" formatCode="General">
                  <c:v>3.1303170934696999E-2</c:v>
                </c:pt>
                <c:pt idx="7076" formatCode="General">
                  <c:v>3.1307307566716298E-2</c:v>
                </c:pt>
                <c:pt idx="7077" formatCode="General">
                  <c:v>3.1311443565904797E-2</c:v>
                </c:pt>
                <c:pt idx="7078" formatCode="General">
                  <c:v>3.1314450637822899E-2</c:v>
                </c:pt>
                <c:pt idx="7079" formatCode="General">
                  <c:v>3.1317341988187898E-2</c:v>
                </c:pt>
                <c:pt idx="7080" formatCode="General">
                  <c:v>3.1320359356552203E-2</c:v>
                </c:pt>
                <c:pt idx="7081" formatCode="General">
                  <c:v>3.1324494695254501E-2</c:v>
                </c:pt>
                <c:pt idx="7082" formatCode="General">
                  <c:v>3.1328629389452398E-2</c:v>
                </c:pt>
                <c:pt idx="7083" formatCode="General">
                  <c:v>3.13327634351203E-2</c:v>
                </c:pt>
                <c:pt idx="7084" formatCode="General">
                  <c:v>3.13368968343768E-2</c:v>
                </c:pt>
                <c:pt idx="7085" formatCode="General">
                  <c:v>3.13410042841804E-2</c:v>
                </c:pt>
                <c:pt idx="7086" formatCode="General">
                  <c:v>3.1346455022309899E-2</c:v>
                </c:pt>
                <c:pt idx="7087" formatCode="General">
                  <c:v>3.1351926670446402E-2</c:v>
                </c:pt>
                <c:pt idx="7088" formatCode="General">
                  <c:v>3.1356057661675603E-2</c:v>
                </c:pt>
                <c:pt idx="7089" formatCode="General">
                  <c:v>3.1359681666501202E-2</c:v>
                </c:pt>
                <c:pt idx="7090" formatCode="General">
                  <c:v>3.1365074927589699E-2</c:v>
                </c:pt>
                <c:pt idx="7091" formatCode="General">
                  <c:v>3.1370637314908301E-2</c:v>
                </c:pt>
                <c:pt idx="7092" formatCode="General">
                  <c:v>3.1374826071613002E-2</c:v>
                </c:pt>
                <c:pt idx="7093" formatCode="General">
                  <c:v>3.1378391755849097E-2</c:v>
                </c:pt>
                <c:pt idx="7094" formatCode="General">
                  <c:v>3.1381419383769697E-2</c:v>
                </c:pt>
                <c:pt idx="7095" formatCode="General">
                  <c:v>3.1385547129677997E-2</c:v>
                </c:pt>
                <c:pt idx="7096" formatCode="General">
                  <c:v>3.1389116346605801E-2</c:v>
                </c:pt>
                <c:pt idx="7097" formatCode="General">
                  <c:v>3.1394202098026402E-2</c:v>
                </c:pt>
                <c:pt idx="7098" formatCode="General">
                  <c:v>3.1398198112076899E-2</c:v>
                </c:pt>
                <c:pt idx="7099" formatCode="General">
                  <c:v>3.1401731288094398E-2</c:v>
                </c:pt>
                <c:pt idx="7100" formatCode="General">
                  <c:v>3.1405767430354399E-2</c:v>
                </c:pt>
                <c:pt idx="7101" formatCode="General">
                  <c:v>3.1409296718016101E-2</c:v>
                </c:pt>
                <c:pt idx="7102" formatCode="General">
                  <c:v>3.1413421398523697E-2</c:v>
                </c:pt>
                <c:pt idx="7103" formatCode="General">
                  <c:v>3.1417545433630498E-2</c:v>
                </c:pt>
                <c:pt idx="7104" formatCode="General">
                  <c:v>3.1421118129456603E-2</c:v>
                </c:pt>
                <c:pt idx="7105" formatCode="General">
                  <c:v>3.14252412111376E-2</c:v>
                </c:pt>
                <c:pt idx="7106" formatCode="General">
                  <c:v>3.1430323918878497E-2</c:v>
                </c:pt>
                <c:pt idx="7107" formatCode="General">
                  <c:v>3.1433225977487003E-2</c:v>
                </c:pt>
                <c:pt idx="7108" formatCode="General">
                  <c:v>3.1437347639993597E-2</c:v>
                </c:pt>
                <c:pt idx="7109" formatCode="General">
                  <c:v>3.1441468657422297E-2</c:v>
                </c:pt>
                <c:pt idx="7110" formatCode="General">
                  <c:v>3.1445589029843901E-2</c:v>
                </c:pt>
                <c:pt idx="7111" formatCode="General">
                  <c:v>3.1451025040117001E-2</c:v>
                </c:pt>
                <c:pt idx="7112" formatCode="General">
                  <c:v>3.1456195500802898E-2</c:v>
                </c:pt>
                <c:pt idx="7113" formatCode="General">
                  <c:v>3.1460314127015401E-2</c:v>
                </c:pt>
                <c:pt idx="7114" formatCode="General">
                  <c:v>3.1465864794509198E-2</c:v>
                </c:pt>
                <c:pt idx="7115" formatCode="General">
                  <c:v>3.1469981945300499E-2</c:v>
                </c:pt>
                <c:pt idx="7116" formatCode="General">
                  <c:v>3.1474098450931597E-2</c:v>
                </c:pt>
                <c:pt idx="7117" formatCode="General">
                  <c:v>3.1479177978684797E-2</c:v>
                </c:pt>
                <c:pt idx="7118" formatCode="General">
                  <c:v>3.1483293065191098E-2</c:v>
                </c:pt>
                <c:pt idx="7119" formatCode="General">
                  <c:v>3.1487407507320903E-2</c:v>
                </c:pt>
                <c:pt idx="7120" formatCode="General">
                  <c:v>3.14916157074926E-2</c:v>
                </c:pt>
                <c:pt idx="7121" formatCode="General">
                  <c:v>3.1495790262075302E-2</c:v>
                </c:pt>
                <c:pt idx="7122" formatCode="General">
                  <c:v>3.1501098443898097E-2</c:v>
                </c:pt>
                <c:pt idx="7123" formatCode="General">
                  <c:v>3.1506645240485298E-2</c:v>
                </c:pt>
                <c:pt idx="7124" formatCode="General">
                  <c:v>3.1509257723696997E-2</c:v>
                </c:pt>
                <c:pt idx="7125" formatCode="General">
                  <c:v>3.1516271396090097E-2</c:v>
                </c:pt>
                <c:pt idx="7126" formatCode="General">
                  <c:v>3.1520555961799403E-2</c:v>
                </c:pt>
                <c:pt idx="7127" formatCode="General">
                  <c:v>3.15248999280308E-2</c:v>
                </c:pt>
                <c:pt idx="7128" formatCode="General">
                  <c:v>3.1529008621354902E-2</c:v>
                </c:pt>
                <c:pt idx="7129" formatCode="General">
                  <c:v>3.1536393518099802E-2</c:v>
                </c:pt>
                <c:pt idx="7130" formatCode="General">
                  <c:v>3.1540231481778203E-2</c:v>
                </c:pt>
                <c:pt idx="7131" formatCode="General">
                  <c:v>3.1546178814691503E-2</c:v>
                </c:pt>
                <c:pt idx="7132" formatCode="General">
                  <c:v>3.15502850471635E-2</c:v>
                </c:pt>
                <c:pt idx="7133" formatCode="General">
                  <c:v>3.1554390636303803E-2</c:v>
                </c:pt>
                <c:pt idx="7134" formatCode="General">
                  <c:v>3.1559438208396899E-2</c:v>
                </c:pt>
                <c:pt idx="7135" formatCode="General">
                  <c:v>3.15635428496382E-2</c:v>
                </c:pt>
                <c:pt idx="7136" formatCode="General">
                  <c:v>3.15678455494771E-2</c:v>
                </c:pt>
                <c:pt idx="7137" formatCode="General">
                  <c:v>3.1570308264101003E-2</c:v>
                </c:pt>
                <c:pt idx="7138" formatCode="General">
                  <c:v>3.1572932472172001E-2</c:v>
                </c:pt>
                <c:pt idx="7139" formatCode="General">
                  <c:v>3.1575568326809599E-2</c:v>
                </c:pt>
                <c:pt idx="7140" formatCode="General">
                  <c:v>3.1579702919968998E-2</c:v>
                </c:pt>
                <c:pt idx="7141" formatCode="General">
                  <c:v>3.1583805645686101E-2</c:v>
                </c:pt>
                <c:pt idx="7142" formatCode="General">
                  <c:v>3.1587907728456197E-2</c:v>
                </c:pt>
                <c:pt idx="7143" formatCode="General">
                  <c:v>3.1593758178622998E-2</c:v>
                </c:pt>
                <c:pt idx="7144" formatCode="General">
                  <c:v>3.1597858975712399E-2</c:v>
                </c:pt>
                <c:pt idx="7145" formatCode="General">
                  <c:v>3.1603715343109802E-2</c:v>
                </c:pt>
                <c:pt idx="7146" formatCode="General">
                  <c:v>3.1606158549163398E-2</c:v>
                </c:pt>
                <c:pt idx="7147" formatCode="General">
                  <c:v>3.1610258060886402E-2</c:v>
                </c:pt>
                <c:pt idx="7148" formatCode="General">
                  <c:v>3.1614356930017899E-2</c:v>
                </c:pt>
                <c:pt idx="7149" formatCode="General">
                  <c:v>3.1617396015910702E-2</c:v>
                </c:pt>
                <c:pt idx="7150" formatCode="General">
                  <c:v>3.1621494034917298E-2</c:v>
                </c:pt>
                <c:pt idx="7151" formatCode="General">
                  <c:v>3.1625591357394803E-2</c:v>
                </c:pt>
                <c:pt idx="7152" formatCode="General">
                  <c:v>3.1631451653111903E-2</c:v>
                </c:pt>
                <c:pt idx="7153" formatCode="General">
                  <c:v>3.1635547691018798E-2</c:v>
                </c:pt>
                <c:pt idx="7154" formatCode="General">
                  <c:v>3.1639643086747202E-2</c:v>
                </c:pt>
                <c:pt idx="7155" formatCode="General">
                  <c:v>3.1645075394025002E-2</c:v>
                </c:pt>
                <c:pt idx="7156" formatCode="General">
                  <c:v>3.1651667327348303E-2</c:v>
                </c:pt>
                <c:pt idx="7157" formatCode="General">
                  <c:v>3.1654314838791803E-2</c:v>
                </c:pt>
                <c:pt idx="7158" formatCode="General">
                  <c:v>3.1659988452907697E-2</c:v>
                </c:pt>
                <c:pt idx="7159" formatCode="General">
                  <c:v>3.1665528217100503E-2</c:v>
                </c:pt>
                <c:pt idx="7160" formatCode="General">
                  <c:v>3.1670213743694199E-2</c:v>
                </c:pt>
                <c:pt idx="7161" formatCode="General">
                  <c:v>3.1674210217736899E-2</c:v>
                </c:pt>
                <c:pt idx="7162" formatCode="General">
                  <c:v>3.1678300418081798E-2</c:v>
                </c:pt>
                <c:pt idx="7163" formatCode="General">
                  <c:v>3.1683733076292499E-2</c:v>
                </c:pt>
                <c:pt idx="7164" formatCode="General">
                  <c:v>3.1687821803756698E-2</c:v>
                </c:pt>
                <c:pt idx="7165" formatCode="General">
                  <c:v>3.1692882291839503E-2</c:v>
                </c:pt>
                <c:pt idx="7166" formatCode="General">
                  <c:v>3.1696969587508998E-2</c:v>
                </c:pt>
                <c:pt idx="7167" formatCode="General">
                  <c:v>3.1701056242085801E-2</c:v>
                </c:pt>
                <c:pt idx="7168" formatCode="General">
                  <c:v>3.1705142255718501E-2</c:v>
                </c:pt>
                <c:pt idx="7169" formatCode="General">
                  <c:v>3.1709227628323899E-2</c:v>
                </c:pt>
                <c:pt idx="7170" formatCode="General">
                  <c:v>3.1712799940335802E-2</c:v>
                </c:pt>
                <c:pt idx="7171" formatCode="General">
                  <c:v>3.1715459058192001E-2</c:v>
                </c:pt>
                <c:pt idx="7172" formatCode="General">
                  <c:v>3.1719570323601398E-2</c:v>
                </c:pt>
                <c:pt idx="7173" formatCode="General">
                  <c:v>3.1723654121456002E-2</c:v>
                </c:pt>
                <c:pt idx="7174" formatCode="General">
                  <c:v>3.1729211807378602E-2</c:v>
                </c:pt>
                <c:pt idx="7175" formatCode="General">
                  <c:v>3.1735066193678101E-2</c:v>
                </c:pt>
                <c:pt idx="7176" formatCode="General">
                  <c:v>3.1740122719271603E-2</c:v>
                </c:pt>
                <c:pt idx="7177" formatCode="General">
                  <c:v>3.1745129494836398E-2</c:v>
                </c:pt>
                <c:pt idx="7178" formatCode="General">
                  <c:v>3.1749834555539501E-2</c:v>
                </c:pt>
                <c:pt idx="7179" formatCode="General">
                  <c:v>3.1755319411828797E-2</c:v>
                </c:pt>
                <c:pt idx="7180" formatCode="General">
                  <c:v>3.1757774881811703E-2</c:v>
                </c:pt>
                <c:pt idx="7181" formatCode="General">
                  <c:v>3.17617583929478E-2</c:v>
                </c:pt>
                <c:pt idx="7182" formatCode="General">
                  <c:v>3.17673363611434E-2</c:v>
                </c:pt>
                <c:pt idx="7183" formatCode="General">
                  <c:v>3.1770805030995698E-2</c:v>
                </c:pt>
                <c:pt idx="7184" formatCode="General">
                  <c:v>3.1774882475343498E-2</c:v>
                </c:pt>
                <c:pt idx="7185" formatCode="General">
                  <c:v>3.17789592988287E-2</c:v>
                </c:pt>
                <c:pt idx="7186" formatCode="General">
                  <c:v>3.1783035463452403E-2</c:v>
                </c:pt>
                <c:pt idx="7187" formatCode="General">
                  <c:v>3.1787110988238602E-2</c:v>
                </c:pt>
                <c:pt idx="7188" formatCode="General">
                  <c:v>3.1792544566973398E-2</c:v>
                </c:pt>
                <c:pt idx="7189" formatCode="General">
                  <c:v>3.1796618554794702E-2</c:v>
                </c:pt>
                <c:pt idx="7190" formatCode="General">
                  <c:v>3.1800664766874299E-2</c:v>
                </c:pt>
                <c:pt idx="7191" formatCode="General">
                  <c:v>3.1804129956526803E-2</c:v>
                </c:pt>
                <c:pt idx="7192" formatCode="General">
                  <c:v>3.1808202292144198E-2</c:v>
                </c:pt>
                <c:pt idx="7193" formatCode="General">
                  <c:v>3.1811739943785701E-2</c:v>
                </c:pt>
                <c:pt idx="7194" formatCode="General">
                  <c:v>3.1815811640166898E-2</c:v>
                </c:pt>
                <c:pt idx="7195" formatCode="General">
                  <c:v>3.1818724369143001E-2</c:v>
                </c:pt>
                <c:pt idx="7196" formatCode="General">
                  <c:v>3.1822795426359601E-2</c:v>
                </c:pt>
                <c:pt idx="7197" formatCode="General">
                  <c:v>3.1826865844482903E-2</c:v>
                </c:pt>
                <c:pt idx="7198" formatCode="General">
                  <c:v>3.1830943687193601E-2</c:v>
                </c:pt>
                <c:pt idx="7199" formatCode="General">
                  <c:v>3.18336144094735E-2</c:v>
                </c:pt>
                <c:pt idx="7200" formatCode="General">
                  <c:v>3.1836082100040998E-2</c:v>
                </c:pt>
                <c:pt idx="7201" formatCode="General">
                  <c:v>3.1840151246866601E-2</c:v>
                </c:pt>
                <c:pt idx="7202" formatCode="General">
                  <c:v>3.1848944162907601E-2</c:v>
                </c:pt>
                <c:pt idx="7203" formatCode="General">
                  <c:v>3.1853011966337101E-2</c:v>
                </c:pt>
                <c:pt idx="7204" formatCode="General">
                  <c:v>3.1856557949821597E-2</c:v>
                </c:pt>
                <c:pt idx="7205" formatCode="General">
                  <c:v>3.1860625094094798E-2</c:v>
                </c:pt>
                <c:pt idx="7206" formatCode="General">
                  <c:v>3.1864691599724097E-2</c:v>
                </c:pt>
                <c:pt idx="7207" formatCode="General">
                  <c:v>3.1867167317326001E-2</c:v>
                </c:pt>
                <c:pt idx="7208" formatCode="General">
                  <c:v>3.1872399466251103E-2</c:v>
                </c:pt>
                <c:pt idx="7209" formatCode="General">
                  <c:v>3.1876367174645301E-2</c:v>
                </c:pt>
                <c:pt idx="7210" formatCode="General">
                  <c:v>3.1881942392539303E-2</c:v>
                </c:pt>
                <c:pt idx="7211" formatCode="General">
                  <c:v>3.1886012739937901E-2</c:v>
                </c:pt>
                <c:pt idx="7212" formatCode="General">
                  <c:v>3.1890075904634899E-2</c:v>
                </c:pt>
                <c:pt idx="7213" formatCode="General">
                  <c:v>3.1894166438406098E-2</c:v>
                </c:pt>
                <c:pt idx="7214" formatCode="General">
                  <c:v>3.1898228334358597E-2</c:v>
                </c:pt>
                <c:pt idx="7215" formatCode="General">
                  <c:v>3.19012661850386E-2</c:v>
                </c:pt>
                <c:pt idx="7216" formatCode="General">
                  <c:v>3.1905351705654297E-2</c:v>
                </c:pt>
                <c:pt idx="7217" formatCode="General">
                  <c:v>3.1909412325576897E-2</c:v>
                </c:pt>
                <c:pt idx="7218" formatCode="General">
                  <c:v>3.1913086995721901E-2</c:v>
                </c:pt>
                <c:pt idx="7219" formatCode="General">
                  <c:v>3.1915575039925197E-2</c:v>
                </c:pt>
                <c:pt idx="7220" formatCode="General">
                  <c:v>3.1919634739590703E-2</c:v>
                </c:pt>
                <c:pt idx="7221" formatCode="General">
                  <c:v>3.1923885059881398E-2</c:v>
                </c:pt>
                <c:pt idx="7222" formatCode="General">
                  <c:v>3.1927439343146097E-2</c:v>
                </c:pt>
                <c:pt idx="7223" formatCode="General">
                  <c:v>3.1931497767339397E-2</c:v>
                </c:pt>
                <c:pt idx="7224" formatCode="General">
                  <c:v>3.1933977637462599E-2</c:v>
                </c:pt>
                <c:pt idx="7225" formatCode="General">
                  <c:v>3.1936900998990297E-2</c:v>
                </c:pt>
                <c:pt idx="7226" formatCode="General">
                  <c:v>3.1940958785452098E-2</c:v>
                </c:pt>
                <c:pt idx="7227" formatCode="General">
                  <c:v>3.19450159350948E-2</c:v>
                </c:pt>
                <c:pt idx="7228" formatCode="General">
                  <c:v>3.1949339526399702E-2</c:v>
                </c:pt>
                <c:pt idx="7229" formatCode="General">
                  <c:v>3.1953109471284998E-2</c:v>
                </c:pt>
                <c:pt idx="7230" formatCode="General">
                  <c:v>3.1956555100291897E-2</c:v>
                </c:pt>
                <c:pt idx="7231" formatCode="General">
                  <c:v>3.19605798164284E-2</c:v>
                </c:pt>
                <c:pt idx="7232" formatCode="General">
                  <c:v>3.1966082833960699E-2</c:v>
                </c:pt>
                <c:pt idx="7233" formatCode="General">
                  <c:v>3.1970136098993497E-2</c:v>
                </c:pt>
                <c:pt idx="7234" formatCode="General">
                  <c:v>3.1973184135719701E-2</c:v>
                </c:pt>
                <c:pt idx="7235" formatCode="General">
                  <c:v>3.1977432559121201E-2</c:v>
                </c:pt>
                <c:pt idx="7236" formatCode="General">
                  <c:v>3.1981753034844303E-2</c:v>
                </c:pt>
                <c:pt idx="7237" formatCode="General">
                  <c:v>3.19851972950803E-2</c:v>
                </c:pt>
                <c:pt idx="7238" formatCode="General">
                  <c:v>3.1989661215957102E-2</c:v>
                </c:pt>
                <c:pt idx="7239" formatCode="General">
                  <c:v>3.1992595172322301E-2</c:v>
                </c:pt>
                <c:pt idx="7240" formatCode="General">
                  <c:v>3.1996493378418103E-2</c:v>
                </c:pt>
                <c:pt idx="7241" formatCode="General">
                  <c:v>3.2001967029081903E-2</c:v>
                </c:pt>
                <c:pt idx="7242" formatCode="General">
                  <c:v>3.2005916366427599E-2</c:v>
                </c:pt>
                <c:pt idx="7243" formatCode="General">
                  <c:v>3.20099648981357E-2</c:v>
                </c:pt>
                <c:pt idx="7244" formatCode="General">
                  <c:v>3.2014012793364001E-2</c:v>
                </c:pt>
                <c:pt idx="7245" formatCode="General">
                  <c:v>3.2018670964408802E-2</c:v>
                </c:pt>
                <c:pt idx="7246" formatCode="General">
                  <c:v>3.2024419084841403E-2</c:v>
                </c:pt>
                <c:pt idx="7247" formatCode="General">
                  <c:v>3.2027101421650897E-2</c:v>
                </c:pt>
                <c:pt idx="7248" formatCode="General">
                  <c:v>3.2031147216932399E-2</c:v>
                </c:pt>
                <c:pt idx="7249" formatCode="General">
                  <c:v>3.2034587229417301E-2</c:v>
                </c:pt>
                <c:pt idx="7250" formatCode="General">
                  <c:v>3.2038631820798399E-2</c:v>
                </c:pt>
                <c:pt idx="7251" formatCode="General">
                  <c:v>3.2042675752749598E-2</c:v>
                </c:pt>
                <c:pt idx="7252" formatCode="General">
                  <c:v>3.2050191388590499E-2</c:v>
                </c:pt>
                <c:pt idx="7253" formatCode="General">
                  <c:v>3.2056023370990498E-2</c:v>
                </c:pt>
                <c:pt idx="7254" formatCode="General">
                  <c:v>3.2060065268265402E-2</c:v>
                </c:pt>
                <c:pt idx="7255" formatCode="General">
                  <c:v>3.2064106529832902E-2</c:v>
                </c:pt>
                <c:pt idx="7256" formatCode="General">
                  <c:v>3.2068147162207898E-2</c:v>
                </c:pt>
                <c:pt idx="7257" formatCode="General">
                  <c:v>3.2073709579425499E-2</c:v>
                </c:pt>
                <c:pt idx="7258" formatCode="General">
                  <c:v>3.2079060007468699E-2</c:v>
                </c:pt>
                <c:pt idx="7259" formatCode="General">
                  <c:v>3.2083098536574699E-2</c:v>
                </c:pt>
                <c:pt idx="7260" formatCode="General">
                  <c:v>3.2087136430412597E-2</c:v>
                </c:pt>
                <c:pt idx="7261" formatCode="General">
                  <c:v>3.2091173689918699E-2</c:v>
                </c:pt>
                <c:pt idx="7262" formatCode="General">
                  <c:v>3.2093867522426101E-2</c:v>
                </c:pt>
                <c:pt idx="7263" formatCode="General">
                  <c:v>3.2097904171571302E-2</c:v>
                </c:pt>
                <c:pt idx="7264" formatCode="General">
                  <c:v>3.2102922477593797E-2</c:v>
                </c:pt>
                <c:pt idx="7265" formatCode="General">
                  <c:v>3.2106957694482602E-2</c:v>
                </c:pt>
                <c:pt idx="7266" formatCode="General">
                  <c:v>3.2110992276475701E-2</c:v>
                </c:pt>
                <c:pt idx="7267" formatCode="General">
                  <c:v>3.2115026223645003E-2</c:v>
                </c:pt>
                <c:pt idx="7268" formatCode="General">
                  <c:v>3.2119059536062401E-2</c:v>
                </c:pt>
                <c:pt idx="7269" formatCode="General">
                  <c:v>3.2123092213799997E-2</c:v>
                </c:pt>
                <c:pt idx="7270" formatCode="General">
                  <c:v>3.2127123974577898E-2</c:v>
                </c:pt>
                <c:pt idx="7271" formatCode="General">
                  <c:v>3.2131433860223498E-2</c:v>
                </c:pt>
                <c:pt idx="7272" formatCode="General">
                  <c:v>3.2136974667905299E-2</c:v>
                </c:pt>
                <c:pt idx="7273" formatCode="General">
                  <c:v>3.2141004532026403E-2</c:v>
                </c:pt>
                <c:pt idx="7274" formatCode="General">
                  <c:v>3.2146935594147198E-2</c:v>
                </c:pt>
                <c:pt idx="7275" formatCode="General">
                  <c:v>3.2150519154705598E-2</c:v>
                </c:pt>
                <c:pt idx="7276" formatCode="General">
                  <c:v>3.2154547838372197E-2</c:v>
                </c:pt>
                <c:pt idx="7277" formatCode="General">
                  <c:v>3.2158281044561303E-2</c:v>
                </c:pt>
                <c:pt idx="7278" formatCode="General">
                  <c:v>3.2162308447482003E-2</c:v>
                </c:pt>
                <c:pt idx="7279" formatCode="General">
                  <c:v>3.2166335216401602E-2</c:v>
                </c:pt>
                <c:pt idx="7280" formatCode="General">
                  <c:v>3.2171803046200403E-2</c:v>
                </c:pt>
                <c:pt idx="7281" formatCode="General">
                  <c:v>3.2175828547334001E-2</c:v>
                </c:pt>
                <c:pt idx="7282" formatCode="General">
                  <c:v>3.21798534146829E-2</c:v>
                </c:pt>
                <c:pt idx="7283" formatCode="General">
                  <c:v>3.21838773618617E-2</c:v>
                </c:pt>
                <c:pt idx="7284" formatCode="General">
                  <c:v>3.2187900968530803E-2</c:v>
                </c:pt>
                <c:pt idx="7285" formatCode="General">
                  <c:v>3.2191923934746298E-2</c:v>
                </c:pt>
                <c:pt idx="7286" formatCode="General">
                  <c:v>3.2198071660937799E-2</c:v>
                </c:pt>
                <c:pt idx="7287" formatCode="General">
                  <c:v>3.2202130987177703E-2</c:v>
                </c:pt>
                <c:pt idx="7288" formatCode="General">
                  <c:v>3.2207686107008401E-2</c:v>
                </c:pt>
                <c:pt idx="7289" formatCode="General">
                  <c:v>3.22101781197928E-2</c:v>
                </c:pt>
                <c:pt idx="7290" formatCode="General">
                  <c:v>3.2214818764091303E-2</c:v>
                </c:pt>
                <c:pt idx="7291" formatCode="General">
                  <c:v>3.2219435632817102E-2</c:v>
                </c:pt>
                <c:pt idx="7292" formatCode="General">
                  <c:v>3.22244399910777E-2</c:v>
                </c:pt>
                <c:pt idx="7293" formatCode="General">
                  <c:v>3.2228458442599701E-2</c:v>
                </c:pt>
                <c:pt idx="7294" formatCode="General">
                  <c:v>3.2235680235171302E-2</c:v>
                </c:pt>
                <c:pt idx="7295" formatCode="General">
                  <c:v>3.2239697253334497E-2</c:v>
                </c:pt>
                <c:pt idx="7296" formatCode="General">
                  <c:v>3.2247064412141702E-2</c:v>
                </c:pt>
                <c:pt idx="7297" formatCode="General">
                  <c:v>3.2250008925744401E-2</c:v>
                </c:pt>
                <c:pt idx="7298" formatCode="General">
                  <c:v>3.2254624282378103E-2</c:v>
                </c:pt>
                <c:pt idx="7299" formatCode="General">
                  <c:v>3.2258639351880003E-2</c:v>
                </c:pt>
                <c:pt idx="7300" formatCode="General">
                  <c:v>3.2262653788758103E-2</c:v>
                </c:pt>
                <c:pt idx="7301" formatCode="General">
                  <c:v>3.2266241519856798E-2</c:v>
                </c:pt>
                <c:pt idx="7302" formatCode="General">
                  <c:v>3.2270255033338302E-2</c:v>
                </c:pt>
                <c:pt idx="7303" formatCode="General">
                  <c:v>3.2274478144651397E-2</c:v>
                </c:pt>
                <c:pt idx="7304" formatCode="General">
                  <c:v>3.22785625030724E-2</c:v>
                </c:pt>
                <c:pt idx="7305" formatCode="General">
                  <c:v>3.2282574119407603E-2</c:v>
                </c:pt>
                <c:pt idx="7306" formatCode="General">
                  <c:v>3.2286585106981097E-2</c:v>
                </c:pt>
                <c:pt idx="7307" formatCode="General">
                  <c:v>3.2291196603582303E-2</c:v>
                </c:pt>
                <c:pt idx="7308" formatCode="General">
                  <c:v>3.2295206271825201E-2</c:v>
                </c:pt>
                <c:pt idx="7309" formatCode="General">
                  <c:v>3.2299215308028997E-2</c:v>
                </c:pt>
                <c:pt idx="7310" formatCode="General">
                  <c:v>3.2303223712266099E-2</c:v>
                </c:pt>
                <c:pt idx="7311" formatCode="General">
                  <c:v>3.2306281898420802E-2</c:v>
                </c:pt>
                <c:pt idx="7312" formatCode="General">
                  <c:v>3.2311743707156101E-2</c:v>
                </c:pt>
                <c:pt idx="7313" formatCode="General">
                  <c:v>3.2315750919028503E-2</c:v>
                </c:pt>
                <c:pt idx="7314" formatCode="General">
                  <c:v>3.23184563377059E-2</c:v>
                </c:pt>
                <c:pt idx="7315" formatCode="General">
                  <c:v>3.2320482353559998E-2</c:v>
                </c:pt>
                <c:pt idx="7316" formatCode="General">
                  <c:v>3.23250742839842E-2</c:v>
                </c:pt>
                <c:pt idx="7317" formatCode="General">
                  <c:v>3.2330399948027097E-2</c:v>
                </c:pt>
                <c:pt idx="7318" formatCode="General">
                  <c:v>3.2334688022618303E-2</c:v>
                </c:pt>
                <c:pt idx="7319" formatCode="General">
                  <c:v>3.2338692983725603E-2</c:v>
                </c:pt>
                <c:pt idx="7320" formatCode="General">
                  <c:v>3.2342696989163602E-2</c:v>
                </c:pt>
                <c:pt idx="7321" formatCode="General">
                  <c:v>3.23452011007185E-2</c:v>
                </c:pt>
                <c:pt idx="7322" formatCode="General">
                  <c:v>3.2349178744125802E-2</c:v>
                </c:pt>
                <c:pt idx="7323" formatCode="General">
                  <c:v>3.2352247043174798E-2</c:v>
                </c:pt>
                <c:pt idx="7324" formatCode="General">
                  <c:v>3.2355325418675598E-2</c:v>
                </c:pt>
                <c:pt idx="7325" formatCode="General">
                  <c:v>3.2359328153535899E-2</c:v>
                </c:pt>
                <c:pt idx="7326" formatCode="General">
                  <c:v>3.2362977634874397E-2</c:v>
                </c:pt>
                <c:pt idx="7327" formatCode="General">
                  <c:v>3.2368447600270203E-2</c:v>
                </c:pt>
                <c:pt idx="7328" formatCode="General">
                  <c:v>3.2372448785349103E-2</c:v>
                </c:pt>
                <c:pt idx="7329" formatCode="General">
                  <c:v>3.23764493392973E-2</c:v>
                </c:pt>
                <c:pt idx="7330" formatCode="General">
                  <c:v>3.2380449269901197E-2</c:v>
                </c:pt>
                <c:pt idx="7331" formatCode="General">
                  <c:v>3.23844485618116E-2</c:v>
                </c:pt>
                <c:pt idx="7332" formatCode="General">
                  <c:v>3.2388447222809202E-2</c:v>
                </c:pt>
                <c:pt idx="7333" formatCode="General">
                  <c:v>3.2392445252966598E-2</c:v>
                </c:pt>
                <c:pt idx="7334" formatCode="General">
                  <c:v>3.2395400286281198E-2</c:v>
                </c:pt>
                <c:pt idx="7335" formatCode="General">
                  <c:v>3.2399397685671003E-2</c:v>
                </c:pt>
                <c:pt idx="7336" formatCode="General">
                  <c:v>3.2403394454365797E-2</c:v>
                </c:pt>
                <c:pt idx="7337" formatCode="General">
                  <c:v>3.2407390592438197E-2</c:v>
                </c:pt>
                <c:pt idx="7338" formatCode="General">
                  <c:v>3.2411386153807301E-2</c:v>
                </c:pt>
                <c:pt idx="7339" formatCode="General">
                  <c:v>3.2416295996051003E-2</c:v>
                </c:pt>
                <c:pt idx="7340" formatCode="General">
                  <c:v>3.2419261511745803E-2</c:v>
                </c:pt>
                <c:pt idx="7341" formatCode="General">
                  <c:v>3.2422938196658202E-2</c:v>
                </c:pt>
                <c:pt idx="7342" formatCode="General">
                  <c:v>3.2426932207361397E-2</c:v>
                </c:pt>
                <c:pt idx="7343" formatCode="General">
                  <c:v>3.2429448320778501E-2</c:v>
                </c:pt>
                <c:pt idx="7344" formatCode="General">
                  <c:v>3.2433407412896902E-2</c:v>
                </c:pt>
                <c:pt idx="7345" formatCode="General">
                  <c:v>3.2436779639767203E-2</c:v>
                </c:pt>
                <c:pt idx="7346" formatCode="General">
                  <c:v>3.2440771749868098E-2</c:v>
                </c:pt>
                <c:pt idx="7347" formatCode="General">
                  <c:v>3.2443815670972903E-2</c:v>
                </c:pt>
                <c:pt idx="7348" formatCode="General">
                  <c:v>3.2451244590179402E-2</c:v>
                </c:pt>
                <c:pt idx="7349" formatCode="General">
                  <c:v>3.2455235003375701E-2</c:v>
                </c:pt>
                <c:pt idx="7350" formatCode="General">
                  <c:v>3.2461039503438198E-2</c:v>
                </c:pt>
                <c:pt idx="7351" formatCode="General">
                  <c:v>3.24650286570244E-2</c:v>
                </c:pt>
                <c:pt idx="7352" formatCode="General">
                  <c:v>3.2469348377811097E-2</c:v>
                </c:pt>
                <c:pt idx="7353" formatCode="General">
                  <c:v>3.2473336272078102E-2</c:v>
                </c:pt>
                <c:pt idx="7354" formatCode="General">
                  <c:v>3.2477323536794403E-2</c:v>
                </c:pt>
                <c:pt idx="7355" formatCode="General">
                  <c:v>3.2481310172032998E-2</c:v>
                </c:pt>
                <c:pt idx="7356" formatCode="General">
                  <c:v>3.2485296206233E-2</c:v>
                </c:pt>
                <c:pt idx="7357" formatCode="General">
                  <c:v>3.2489925036704802E-2</c:v>
                </c:pt>
                <c:pt idx="7358" formatCode="General">
                  <c:v>3.2494519385412403E-2</c:v>
                </c:pt>
                <c:pt idx="7359" formatCode="General">
                  <c:v>3.2501558815990303E-2</c:v>
                </c:pt>
                <c:pt idx="7360" formatCode="General">
                  <c:v>3.2505652581165098E-2</c:v>
                </c:pt>
                <c:pt idx="7361" formatCode="General">
                  <c:v>3.2509635386899903E-2</c:v>
                </c:pt>
                <c:pt idx="7362" formatCode="General">
                  <c:v>3.2513617563638603E-2</c:v>
                </c:pt>
                <c:pt idx="7363" formatCode="General">
                  <c:v>3.2516593524125399E-2</c:v>
                </c:pt>
                <c:pt idx="7364" formatCode="General">
                  <c:v>3.2519579892270098E-2</c:v>
                </c:pt>
                <c:pt idx="7365" formatCode="General">
                  <c:v>3.2522938337653101E-2</c:v>
                </c:pt>
                <c:pt idx="7366" formatCode="General">
                  <c:v>3.2526919313090999E-2</c:v>
                </c:pt>
                <c:pt idx="7367" formatCode="General">
                  <c:v>3.2533206554175902E-2</c:v>
                </c:pt>
                <c:pt idx="7368" formatCode="General">
                  <c:v>3.2537185930571103E-2</c:v>
                </c:pt>
                <c:pt idx="7369" formatCode="General">
                  <c:v>3.2542484341999203E-2</c:v>
                </c:pt>
                <c:pt idx="7370" formatCode="General">
                  <c:v>3.2546462260189001E-2</c:v>
                </c:pt>
                <c:pt idx="7371" formatCode="General">
                  <c:v>3.2548964477974597E-2</c:v>
                </c:pt>
                <c:pt idx="7372" formatCode="General">
                  <c:v>3.2552527029042003E-2</c:v>
                </c:pt>
                <c:pt idx="7373" formatCode="General">
                  <c:v>3.2558326977241502E-2</c:v>
                </c:pt>
                <c:pt idx="7374" formatCode="General">
                  <c:v>3.2562303642339398E-2</c:v>
                </c:pt>
                <c:pt idx="7375" formatCode="General">
                  <c:v>3.25662779163471E-2</c:v>
                </c:pt>
                <c:pt idx="7376" formatCode="General">
                  <c:v>3.2570253322521198E-2</c:v>
                </c:pt>
                <c:pt idx="7377" formatCode="General">
                  <c:v>3.2573250061169401E-2</c:v>
                </c:pt>
                <c:pt idx="7378" formatCode="General">
                  <c:v>3.25771894472855E-2</c:v>
                </c:pt>
                <c:pt idx="7379" formatCode="General">
                  <c:v>3.2581163669381803E-2</c:v>
                </c:pt>
                <c:pt idx="7380" formatCode="General">
                  <c:v>3.2585137180783097E-2</c:v>
                </c:pt>
                <c:pt idx="7381" formatCode="General">
                  <c:v>3.2589763873746597E-2</c:v>
                </c:pt>
                <c:pt idx="7382" formatCode="General">
                  <c:v>3.25922919998358E-2</c:v>
                </c:pt>
                <c:pt idx="7383" formatCode="General">
                  <c:v>3.2596264451725303E-2</c:v>
                </c:pt>
                <c:pt idx="7384" formatCode="General">
                  <c:v>3.25993111967951E-2</c:v>
                </c:pt>
                <c:pt idx="7385" formatCode="General">
                  <c:v>3.2603282790190202E-2</c:v>
                </c:pt>
                <c:pt idx="7386" formatCode="General">
                  <c:v>3.2607253756083303E-2</c:v>
                </c:pt>
                <c:pt idx="7387" formatCode="General">
                  <c:v>3.2610824543053203E-2</c:v>
                </c:pt>
                <c:pt idx="7388" formatCode="General">
                  <c:v>3.2616179312071197E-2</c:v>
                </c:pt>
                <c:pt idx="7389" formatCode="General">
                  <c:v>3.2621648946344103E-2</c:v>
                </c:pt>
                <c:pt idx="7390" formatCode="General">
                  <c:v>3.2625617870224999E-2</c:v>
                </c:pt>
                <c:pt idx="7391" formatCode="General">
                  <c:v>3.2629586565807597E-2</c:v>
                </c:pt>
                <c:pt idx="7392" formatCode="General">
                  <c:v>3.2635384670652197E-2</c:v>
                </c:pt>
                <c:pt idx="7393" formatCode="General">
                  <c:v>3.2637924767769201E-2</c:v>
                </c:pt>
                <c:pt idx="7394" formatCode="General">
                  <c:v>3.2644048815445401E-2</c:v>
                </c:pt>
                <c:pt idx="7395" formatCode="General">
                  <c:v>3.2648015231092897E-2</c:v>
                </c:pt>
                <c:pt idx="7396" formatCode="General">
                  <c:v>3.2650529862576098E-2</c:v>
                </c:pt>
                <c:pt idx="7397" formatCode="General">
                  <c:v>3.2656616139252297E-2</c:v>
                </c:pt>
                <c:pt idx="7398" formatCode="General">
                  <c:v>3.2659623211338001E-2</c:v>
                </c:pt>
                <c:pt idx="7399" formatCode="General">
                  <c:v>3.2663736493859799E-2</c:v>
                </c:pt>
                <c:pt idx="7400" formatCode="General">
                  <c:v>3.2668325860431897E-2</c:v>
                </c:pt>
                <c:pt idx="7401" formatCode="General">
                  <c:v>3.2672290184253903E-2</c:v>
                </c:pt>
                <c:pt idx="7402" formatCode="General">
                  <c:v>3.2676253881276901E-2</c:v>
                </c:pt>
                <c:pt idx="7403" formatCode="General">
                  <c:v>3.2680251330292502E-2</c:v>
                </c:pt>
                <c:pt idx="7404" formatCode="General">
                  <c:v>3.2685528386893897E-2</c:v>
                </c:pt>
                <c:pt idx="7405" formatCode="General">
                  <c:v>3.2689490125969702E-2</c:v>
                </c:pt>
                <c:pt idx="7406" formatCode="General">
                  <c:v>3.2693718355408997E-2</c:v>
                </c:pt>
                <c:pt idx="7407" formatCode="General">
                  <c:v>3.2697678837095803E-2</c:v>
                </c:pt>
                <c:pt idx="7408" formatCode="General">
                  <c:v>3.2701522193405601E-2</c:v>
                </c:pt>
                <c:pt idx="7409" formatCode="General">
                  <c:v>3.2705481404093101E-2</c:v>
                </c:pt>
                <c:pt idx="7410" formatCode="General">
                  <c:v>3.2710824611197599E-2</c:v>
                </c:pt>
                <c:pt idx="7411" formatCode="General">
                  <c:v>3.2715401560943602E-2</c:v>
                </c:pt>
                <c:pt idx="7412" formatCode="General">
                  <c:v>3.2720796540528597E-2</c:v>
                </c:pt>
                <c:pt idx="7413" formatCode="General">
                  <c:v>3.2723348567953899E-2</c:v>
                </c:pt>
                <c:pt idx="7414" formatCode="General">
                  <c:v>3.27276015045707E-2</c:v>
                </c:pt>
                <c:pt idx="7415" formatCode="General">
                  <c:v>3.2731557295446398E-2</c:v>
                </c:pt>
                <c:pt idx="7416" formatCode="General">
                  <c:v>3.2735512465382401E-2</c:v>
                </c:pt>
                <c:pt idx="7417" formatCode="General">
                  <c:v>3.2738229601630399E-2</c:v>
                </c:pt>
                <c:pt idx="7418" formatCode="General">
                  <c:v>3.2741808592681797E-2</c:v>
                </c:pt>
                <c:pt idx="7419" formatCode="General">
                  <c:v>3.2745763133059401E-2</c:v>
                </c:pt>
                <c:pt idx="7420" formatCode="General">
                  <c:v>3.2751727675616099E-2</c:v>
                </c:pt>
                <c:pt idx="7421" formatCode="General">
                  <c:v>3.2755681052657498E-2</c:v>
                </c:pt>
                <c:pt idx="7422" formatCode="General">
                  <c:v>3.2759268216048403E-2</c:v>
                </c:pt>
                <c:pt idx="7423" formatCode="General">
                  <c:v>3.2763220967604201E-2</c:v>
                </c:pt>
                <c:pt idx="7424" formatCode="General">
                  <c:v>3.2766238336149001E-2</c:v>
                </c:pt>
                <c:pt idx="7425" formatCode="General">
                  <c:v>3.2770190462292501E-2</c:v>
                </c:pt>
                <c:pt idx="7426" formatCode="General">
                  <c:v>3.2774141963096699E-2</c:v>
                </c:pt>
                <c:pt idx="7427" formatCode="General">
                  <c:v>3.2777729577037902E-2</c:v>
                </c:pt>
                <c:pt idx="7428" formatCode="General">
                  <c:v>3.2781679810191797E-2</c:v>
                </c:pt>
                <c:pt idx="7429" formatCode="General">
                  <c:v>3.2785629418266002E-2</c:v>
                </c:pt>
                <c:pt idx="7430" formatCode="General">
                  <c:v>3.2791818383410998E-2</c:v>
                </c:pt>
                <c:pt idx="7431" formatCode="General">
                  <c:v>3.2796434103135402E-2</c:v>
                </c:pt>
                <c:pt idx="7432" formatCode="General">
                  <c:v>3.28003814719992E-2</c:v>
                </c:pt>
                <c:pt idx="7433" formatCode="General">
                  <c:v>3.2804357627371501E-2</c:v>
                </c:pt>
                <c:pt idx="7434" formatCode="General">
                  <c:v>3.2807085771834797E-2</c:v>
                </c:pt>
                <c:pt idx="7435" formatCode="General">
                  <c:v>3.2811032257410902E-2</c:v>
                </c:pt>
                <c:pt idx="7436" formatCode="General">
                  <c:v>3.28149781169811E-2</c:v>
                </c:pt>
                <c:pt idx="7437" formatCode="General">
                  <c:v>3.2818923351984802E-2</c:v>
                </c:pt>
                <c:pt idx="7438" formatCode="General">
                  <c:v>3.2821663172827198E-2</c:v>
                </c:pt>
                <c:pt idx="7439" formatCode="General">
                  <c:v>3.2824190466469103E-2</c:v>
                </c:pt>
                <c:pt idx="7440" formatCode="General">
                  <c:v>3.2827528935940001E-2</c:v>
                </c:pt>
                <c:pt idx="7441" formatCode="General">
                  <c:v>3.2831473310757898E-2</c:v>
                </c:pt>
                <c:pt idx="7442" formatCode="General">
                  <c:v>3.2835417061177097E-2</c:v>
                </c:pt>
                <c:pt idx="7443" formatCode="General">
                  <c:v>3.2839808098225197E-2</c:v>
                </c:pt>
                <c:pt idx="7444" formatCode="General">
                  <c:v>3.2843785130927401E-2</c:v>
                </c:pt>
                <c:pt idx="7445" formatCode="General">
                  <c:v>3.2848215368773602E-2</c:v>
                </c:pt>
                <c:pt idx="7446" formatCode="General">
                  <c:v>3.2851834807620897E-2</c:v>
                </c:pt>
                <c:pt idx="7447" formatCode="General">
                  <c:v>3.2855775396173903E-2</c:v>
                </c:pt>
                <c:pt idx="7448" formatCode="General">
                  <c:v>3.2861561901427E-2</c:v>
                </c:pt>
                <c:pt idx="7449" formatCode="General">
                  <c:v>3.2864650317034803E-2</c:v>
                </c:pt>
                <c:pt idx="7450" formatCode="General">
                  <c:v>3.2867748736477603E-2</c:v>
                </c:pt>
                <c:pt idx="7451" formatCode="General">
                  <c:v>3.2871688362013499E-2</c:v>
                </c:pt>
                <c:pt idx="7452" formatCode="General">
                  <c:v>3.2877218277352301E-2</c:v>
                </c:pt>
                <c:pt idx="7453" formatCode="General">
                  <c:v>3.28797821946566E-2</c:v>
                </c:pt>
                <c:pt idx="7454" formatCode="General">
                  <c:v>3.2883082709215403E-2</c:v>
                </c:pt>
                <c:pt idx="7455" formatCode="General">
                  <c:v>3.2888013901751501E-2</c:v>
                </c:pt>
                <c:pt idx="7456" formatCode="General">
                  <c:v>3.2891041529870498E-2</c:v>
                </c:pt>
                <c:pt idx="7457" formatCode="General">
                  <c:v>3.2896832030221201E-2</c:v>
                </c:pt>
                <c:pt idx="7458" formatCode="General">
                  <c:v>3.2900768457849401E-2</c:v>
                </c:pt>
                <c:pt idx="7459" formatCode="General">
                  <c:v>3.2904704758859302E-2</c:v>
                </c:pt>
                <c:pt idx="7460" formatCode="General">
                  <c:v>3.2908639939813397E-2</c:v>
                </c:pt>
                <c:pt idx="7461" formatCode="General">
                  <c:v>3.2912263964743199E-2</c:v>
                </c:pt>
                <c:pt idx="7462" formatCode="General">
                  <c:v>3.2918883583038898E-2</c:v>
                </c:pt>
                <c:pt idx="7463" formatCode="General">
                  <c:v>3.2921991970142499E-2</c:v>
                </c:pt>
                <c:pt idx="7464" formatCode="General">
                  <c:v>3.2925925410216501E-2</c:v>
                </c:pt>
                <c:pt idx="7465" formatCode="General">
                  <c:v>3.2931169053117701E-2</c:v>
                </c:pt>
                <c:pt idx="7466" formatCode="General">
                  <c:v>3.2934463175787701E-2</c:v>
                </c:pt>
                <c:pt idx="7467" formatCode="General">
                  <c:v>3.2938099184572397E-2</c:v>
                </c:pt>
                <c:pt idx="7468" formatCode="General">
                  <c:v>3.2943026351143503E-2</c:v>
                </c:pt>
                <c:pt idx="7469" formatCode="General">
                  <c:v>3.2946956744318301E-2</c:v>
                </c:pt>
                <c:pt idx="7470" formatCode="General">
                  <c:v>3.2950886514773299E-2</c:v>
                </c:pt>
                <c:pt idx="7471" formatCode="General">
                  <c:v>3.2954903323368097E-2</c:v>
                </c:pt>
                <c:pt idx="7472" formatCode="General">
                  <c:v>3.2958862135455E-2</c:v>
                </c:pt>
                <c:pt idx="7473" formatCode="General">
                  <c:v>3.2962790038124801E-2</c:v>
                </c:pt>
                <c:pt idx="7474" formatCode="General">
                  <c:v>3.2967346943557498E-2</c:v>
                </c:pt>
                <c:pt idx="7475" formatCode="General">
                  <c:v>3.2969863129751899E-2</c:v>
                </c:pt>
                <c:pt idx="7476" formatCode="General">
                  <c:v>3.2973789798632101E-2</c:v>
                </c:pt>
                <c:pt idx="7477" formatCode="General">
                  <c:v>3.2977385102699298E-2</c:v>
                </c:pt>
                <c:pt idx="7478" formatCode="General">
                  <c:v>3.2983172310091999E-2</c:v>
                </c:pt>
                <c:pt idx="7479" formatCode="General">
                  <c:v>3.2988482450634501E-2</c:v>
                </c:pt>
                <c:pt idx="7480" formatCode="General">
                  <c:v>3.29924070301875E-2</c:v>
                </c:pt>
                <c:pt idx="7481" formatCode="General">
                  <c:v>3.2995692008004701E-2</c:v>
                </c:pt>
                <c:pt idx="7482" formatCode="General">
                  <c:v>3.2999154392505198E-2</c:v>
                </c:pt>
                <c:pt idx="7483" formatCode="General">
                  <c:v>3.3001694372644899E-2</c:v>
                </c:pt>
                <c:pt idx="7484" formatCode="General">
                  <c:v>3.30042463274434E-2</c:v>
                </c:pt>
                <c:pt idx="7485" formatCode="General">
                  <c:v>3.3006997578846398E-2</c:v>
                </c:pt>
                <c:pt idx="7486" formatCode="General">
                  <c:v>3.30095614683504E-2</c:v>
                </c:pt>
                <c:pt idx="7487" formatCode="General">
                  <c:v>3.3012137234800697E-2</c:v>
                </c:pt>
                <c:pt idx="7488" formatCode="General">
                  <c:v>3.3016060092914301E-2</c:v>
                </c:pt>
                <c:pt idx="7489" formatCode="General">
                  <c:v>3.3019982329404098E-2</c:v>
                </c:pt>
                <c:pt idx="7490" formatCode="General">
                  <c:v>3.3023910625615299E-2</c:v>
                </c:pt>
                <c:pt idx="7491" formatCode="General">
                  <c:v>3.3028063609380799E-2</c:v>
                </c:pt>
                <c:pt idx="7492" formatCode="General">
                  <c:v>3.3031667022539603E-2</c:v>
                </c:pt>
                <c:pt idx="7493" formatCode="General">
                  <c:v>3.30355873945977E-2</c:v>
                </c:pt>
                <c:pt idx="7494" formatCode="General">
                  <c:v>3.3039507252389397E-2</c:v>
                </c:pt>
                <c:pt idx="7495" formatCode="General">
                  <c:v>3.3043740598728E-2</c:v>
                </c:pt>
                <c:pt idx="7496" formatCode="General">
                  <c:v>3.3047967405746601E-2</c:v>
                </c:pt>
                <c:pt idx="7497" formatCode="General">
                  <c:v>3.3051885280983802E-2</c:v>
                </c:pt>
                <c:pt idx="7498" formatCode="General">
                  <c:v>3.3055473968033301E-2</c:v>
                </c:pt>
                <c:pt idx="7499" formatCode="General">
                  <c:v>3.3060024470805E-2</c:v>
                </c:pt>
                <c:pt idx="7500" formatCode="General">
                  <c:v>3.3063940499479798E-2</c:v>
                </c:pt>
                <c:pt idx="7501" formatCode="General">
                  <c:v>3.3069287252591097E-2</c:v>
                </c:pt>
                <c:pt idx="7502" formatCode="General">
                  <c:v>3.3073201891892098E-2</c:v>
                </c:pt>
                <c:pt idx="7503" formatCode="General">
                  <c:v>3.3077115916856602E-2</c:v>
                </c:pt>
                <c:pt idx="7504" formatCode="General">
                  <c:v>3.3081029314868997E-2</c:v>
                </c:pt>
                <c:pt idx="7505" formatCode="General">
                  <c:v>3.3086811342373297E-2</c:v>
                </c:pt>
                <c:pt idx="7506" formatCode="General">
                  <c:v>3.3090723499438299E-2</c:v>
                </c:pt>
                <c:pt idx="7507" formatCode="General">
                  <c:v>3.30946350361161E-2</c:v>
                </c:pt>
                <c:pt idx="7508" formatCode="General">
                  <c:v>3.3098545952480102E-2</c:v>
                </c:pt>
                <c:pt idx="7509" formatCode="General">
                  <c:v>3.3102456248631E-2</c:v>
                </c:pt>
                <c:pt idx="7510" formatCode="General">
                  <c:v>3.3106365924587898E-2</c:v>
                </c:pt>
                <c:pt idx="7511" formatCode="General">
                  <c:v>3.31102749804515E-2</c:v>
                </c:pt>
                <c:pt idx="7512" formatCode="General">
                  <c:v>3.3112862555294602E-2</c:v>
                </c:pt>
                <c:pt idx="7513" formatCode="General">
                  <c:v>3.3116780363734298E-2</c:v>
                </c:pt>
                <c:pt idx="7514" formatCode="General">
                  <c:v>3.3122222694228501E-2</c:v>
                </c:pt>
                <c:pt idx="7515" formatCode="General">
                  <c:v>3.3127511422631803E-2</c:v>
                </c:pt>
                <c:pt idx="7516" formatCode="General">
                  <c:v>3.3131417928722602E-2</c:v>
                </c:pt>
                <c:pt idx="7517" formatCode="General">
                  <c:v>3.3136666060069403E-2</c:v>
                </c:pt>
                <c:pt idx="7518" formatCode="General">
                  <c:v>3.3140571062121198E-2</c:v>
                </c:pt>
                <c:pt idx="7519" formatCode="General">
                  <c:v>3.31444754446815E-2</c:v>
                </c:pt>
                <c:pt idx="7520" formatCode="General">
                  <c:v>3.3148379207823903E-2</c:v>
                </c:pt>
                <c:pt idx="7521" formatCode="General">
                  <c:v>3.3152282351622001E-2</c:v>
                </c:pt>
                <c:pt idx="7522" formatCode="General">
                  <c:v>3.3155320202539897E-2</c:v>
                </c:pt>
                <c:pt idx="7523" formatCode="General">
                  <c:v>3.3159222727067401E-2</c:v>
                </c:pt>
                <c:pt idx="7524" formatCode="General">
                  <c:v>3.3163124632397602E-2</c:v>
                </c:pt>
                <c:pt idx="7525" formatCode="General">
                  <c:v>3.31671500153062E-2</c:v>
                </c:pt>
                <c:pt idx="7526" formatCode="General">
                  <c:v>3.3171050691799701E-2</c:v>
                </c:pt>
                <c:pt idx="7527" formatCode="General">
                  <c:v>3.3174169010481903E-2</c:v>
                </c:pt>
                <c:pt idx="7528" formatCode="General">
                  <c:v>3.3178298359729401E-2</c:v>
                </c:pt>
                <c:pt idx="7529" formatCode="General">
                  <c:v>3.3182198183548797E-2</c:v>
                </c:pt>
                <c:pt idx="7530" formatCode="General">
                  <c:v>3.3185460367383401E-2</c:v>
                </c:pt>
                <c:pt idx="7531" formatCode="General">
                  <c:v>3.31893591305569E-2</c:v>
                </c:pt>
                <c:pt idx="7532" formatCode="General">
                  <c:v>3.3194640997970801E-2</c:v>
                </c:pt>
                <c:pt idx="7533" formatCode="General">
                  <c:v>3.3201369491206299E-2</c:v>
                </c:pt>
                <c:pt idx="7534" formatCode="General">
                  <c:v>3.3207308477545897E-2</c:v>
                </c:pt>
                <c:pt idx="7535" formatCode="General">
                  <c:v>3.3211414636046703E-2</c:v>
                </c:pt>
                <c:pt idx="7536" formatCode="General">
                  <c:v>3.3214975208934398E-2</c:v>
                </c:pt>
                <c:pt idx="7537" formatCode="General">
                  <c:v>3.3218742412938297E-2</c:v>
                </c:pt>
                <c:pt idx="7538" formatCode="General">
                  <c:v>3.3223939023173103E-2</c:v>
                </c:pt>
                <c:pt idx="7539" formatCode="General">
                  <c:v>3.3227832354406302E-2</c:v>
                </c:pt>
                <c:pt idx="7540" formatCode="General">
                  <c:v>3.3231725112354997E-2</c:v>
                </c:pt>
                <c:pt idx="7541" formatCode="General">
                  <c:v>3.3237163374692E-2</c:v>
                </c:pt>
                <c:pt idx="7542" formatCode="General">
                  <c:v>3.3241055330658298E-2</c:v>
                </c:pt>
                <c:pt idx="7543" formatCode="General">
                  <c:v>3.3245237585215602E-2</c:v>
                </c:pt>
                <c:pt idx="7544" formatCode="General">
                  <c:v>3.3249128169149399E-2</c:v>
                </c:pt>
                <c:pt idx="7545" formatCode="General">
                  <c:v>3.3252739659893699E-2</c:v>
                </c:pt>
                <c:pt idx="7546" formatCode="General">
                  <c:v>3.3256766149371703E-2</c:v>
                </c:pt>
                <c:pt idx="7547" formatCode="General">
                  <c:v>3.3260972274963101E-2</c:v>
                </c:pt>
                <c:pt idx="7548" formatCode="General">
                  <c:v>3.3264861009830303E-2</c:v>
                </c:pt>
                <c:pt idx="7549" formatCode="General">
                  <c:v>3.32687491270807E-2</c:v>
                </c:pt>
                <c:pt idx="7550" formatCode="General">
                  <c:v>3.3272636626788199E-2</c:v>
                </c:pt>
                <c:pt idx="7551" formatCode="General">
                  <c:v>3.32765235090264E-2</c:v>
                </c:pt>
                <c:pt idx="7552" formatCode="General">
                  <c:v>3.3280409773869202E-2</c:v>
                </c:pt>
                <c:pt idx="7553" formatCode="General">
                  <c:v>3.32836457361778E-2</c:v>
                </c:pt>
                <c:pt idx="7554" formatCode="General">
                  <c:v>3.3287530845371699E-2</c:v>
                </c:pt>
                <c:pt idx="7555" formatCode="General">
                  <c:v>3.3291415330398297E-2</c:v>
                </c:pt>
                <c:pt idx="7556" formatCode="General">
                  <c:v>3.3294014673747999E-2</c:v>
                </c:pt>
                <c:pt idx="7557" formatCode="General">
                  <c:v>3.3296542888337499E-2</c:v>
                </c:pt>
                <c:pt idx="7558" formatCode="General">
                  <c:v>3.3302480780717097E-2</c:v>
                </c:pt>
                <c:pt idx="7559" formatCode="General">
                  <c:v>3.3309420324118599E-2</c:v>
                </c:pt>
                <c:pt idx="7560" formatCode="General">
                  <c:v>3.3313302973595402E-2</c:v>
                </c:pt>
                <c:pt idx="7561" formatCode="General">
                  <c:v>3.3316535627073401E-2</c:v>
                </c:pt>
                <c:pt idx="7562" formatCode="General">
                  <c:v>3.3320417115003602E-2</c:v>
                </c:pt>
                <c:pt idx="7563" formatCode="General">
                  <c:v>3.3322957301512302E-2</c:v>
                </c:pt>
                <c:pt idx="7564" formatCode="General">
                  <c:v>3.33268801211868E-2</c:v>
                </c:pt>
                <c:pt idx="7565" formatCode="General">
                  <c:v>3.3330848368007697E-2</c:v>
                </c:pt>
                <c:pt idx="7566" formatCode="General">
                  <c:v>3.3335373532366902E-2</c:v>
                </c:pt>
                <c:pt idx="7567" formatCode="General">
                  <c:v>3.3338993069268699E-2</c:v>
                </c:pt>
                <c:pt idx="7568" formatCode="General">
                  <c:v>3.3343832030638502E-2</c:v>
                </c:pt>
                <c:pt idx="7569" formatCode="General">
                  <c:v>3.33468800676371E-2</c:v>
                </c:pt>
                <c:pt idx="7570" formatCode="General">
                  <c:v>3.3350008281898297E-2</c:v>
                </c:pt>
                <c:pt idx="7571" formatCode="General">
                  <c:v>3.3353886897331902E-2</c:v>
                </c:pt>
                <c:pt idx="7572" formatCode="General">
                  <c:v>3.3359201503663997E-2</c:v>
                </c:pt>
                <c:pt idx="7573" formatCode="General">
                  <c:v>3.3364080362918699E-2</c:v>
                </c:pt>
                <c:pt idx="7574" formatCode="General">
                  <c:v>3.3367959355258499E-2</c:v>
                </c:pt>
                <c:pt idx="7575" formatCode="General">
                  <c:v>3.33718763941959E-2</c:v>
                </c:pt>
                <c:pt idx="7576" formatCode="General">
                  <c:v>3.33744537666349E-2</c:v>
                </c:pt>
                <c:pt idx="7577" formatCode="General">
                  <c:v>3.3378076014289798E-2</c:v>
                </c:pt>
                <c:pt idx="7578" formatCode="General">
                  <c:v>3.3383204145088601E-2</c:v>
                </c:pt>
                <c:pt idx="7579" formatCode="General">
                  <c:v>3.3387765209318902E-2</c:v>
                </c:pt>
                <c:pt idx="7580" formatCode="General">
                  <c:v>3.3391728482914898E-2</c:v>
                </c:pt>
                <c:pt idx="7581" formatCode="General">
                  <c:v>3.3395602045260403E-2</c:v>
                </c:pt>
                <c:pt idx="7582" formatCode="General">
                  <c:v>3.3400670649622197E-2</c:v>
                </c:pt>
                <c:pt idx="7583" formatCode="General">
                  <c:v>3.3404865052039101E-2</c:v>
                </c:pt>
                <c:pt idx="7584" formatCode="General">
                  <c:v>3.3408736524189103E-2</c:v>
                </c:pt>
                <c:pt idx="7585" formatCode="General">
                  <c:v>3.3412607380769899E-2</c:v>
                </c:pt>
                <c:pt idx="7586" formatCode="General">
                  <c:v>3.3417171753735903E-2</c:v>
                </c:pt>
                <c:pt idx="7587" formatCode="General">
                  <c:v>3.3420799305445399E-2</c:v>
                </c:pt>
                <c:pt idx="7588" formatCode="General">
                  <c:v>3.3424859807947002E-2</c:v>
                </c:pt>
                <c:pt idx="7589" formatCode="General">
                  <c:v>3.3430627913373701E-2</c:v>
                </c:pt>
                <c:pt idx="7590" formatCode="General">
                  <c:v>3.3434496282063998E-2</c:v>
                </c:pt>
                <c:pt idx="7591" formatCode="General">
                  <c:v>3.3438231486954503E-2</c:v>
                </c:pt>
                <c:pt idx="7592" formatCode="General">
                  <c:v>3.3442098698577102E-2</c:v>
                </c:pt>
                <c:pt idx="7593" formatCode="General">
                  <c:v>3.3445975582545397E-2</c:v>
                </c:pt>
                <c:pt idx="7594" formatCode="General">
                  <c:v>3.3446877827315001E-2</c:v>
                </c:pt>
                <c:pt idx="7595" formatCode="General">
                  <c:v>3.3452691792074503E-2</c:v>
                </c:pt>
                <c:pt idx="7596" formatCode="General">
                  <c:v>3.3458552830114098E-2</c:v>
                </c:pt>
                <c:pt idx="7597" formatCode="General">
                  <c:v>3.3462417321708397E-2</c:v>
                </c:pt>
                <c:pt idx="7598" formatCode="General">
                  <c:v>3.3466281223047102E-2</c:v>
                </c:pt>
                <c:pt idx="7599" formatCode="General">
                  <c:v>3.3469044315001299E-2</c:v>
                </c:pt>
                <c:pt idx="7600" formatCode="General">
                  <c:v>3.3472921113412601E-2</c:v>
                </c:pt>
                <c:pt idx="7601" formatCode="General">
                  <c:v>3.3476783766032199E-2</c:v>
                </c:pt>
                <c:pt idx="7602" formatCode="General">
                  <c:v>3.3480645804128101E-2</c:v>
                </c:pt>
                <c:pt idx="7603" formatCode="General">
                  <c:v>3.3484598576373599E-2</c:v>
                </c:pt>
                <c:pt idx="7604" formatCode="General">
                  <c:v>3.3488415046155899E-2</c:v>
                </c:pt>
                <c:pt idx="7605" formatCode="General">
                  <c:v>3.3492050581401298E-2</c:v>
                </c:pt>
                <c:pt idx="7606" formatCode="General">
                  <c:v>3.3496042858860299E-2</c:v>
                </c:pt>
                <c:pt idx="7607" formatCode="General">
                  <c:v>3.3499902436834102E-2</c:v>
                </c:pt>
                <c:pt idx="7608" formatCode="General">
                  <c:v>3.35051871091527E-2</c:v>
                </c:pt>
                <c:pt idx="7609" formatCode="General">
                  <c:v>3.35089114301175E-2</c:v>
                </c:pt>
                <c:pt idx="7610" formatCode="General">
                  <c:v>3.3513478356779897E-2</c:v>
                </c:pt>
                <c:pt idx="7611" formatCode="General">
                  <c:v>3.3517335614887199E-2</c:v>
                </c:pt>
                <c:pt idx="7612" formatCode="General">
                  <c:v>3.3520962274448403E-2</c:v>
                </c:pt>
                <c:pt idx="7613" formatCode="General">
                  <c:v>3.3524821245882797E-2</c:v>
                </c:pt>
                <c:pt idx="7614" formatCode="General">
                  <c:v>3.3528677002974898E-2</c:v>
                </c:pt>
                <c:pt idx="7615" formatCode="General">
                  <c:v>3.3532567338971697E-2</c:v>
                </c:pt>
                <c:pt idx="7616" formatCode="General">
                  <c:v>3.3535119467121302E-2</c:v>
                </c:pt>
                <c:pt idx="7617" formatCode="General">
                  <c:v>3.3538973997159702E-2</c:v>
                </c:pt>
                <c:pt idx="7618" formatCode="General">
                  <c:v>3.3543111383990999E-2</c:v>
                </c:pt>
                <c:pt idx="7619" formatCode="General">
                  <c:v>3.3547968260127799E-2</c:v>
                </c:pt>
                <c:pt idx="7620" formatCode="General">
                  <c:v>3.3552826417390602E-2</c:v>
                </c:pt>
                <c:pt idx="7621" formatCode="General">
                  <c:v>3.35565439263978E-2</c:v>
                </c:pt>
                <c:pt idx="7622" formatCode="General">
                  <c:v>3.3559154998800099E-2</c:v>
                </c:pt>
                <c:pt idx="7623" formatCode="General">
                  <c:v>3.3564262240378798E-2</c:v>
                </c:pt>
                <c:pt idx="7624" formatCode="General">
                  <c:v>3.3568112629715902E-2</c:v>
                </c:pt>
                <c:pt idx="7625" formatCode="General">
                  <c:v>3.3571170816188302E-2</c:v>
                </c:pt>
                <c:pt idx="7626" formatCode="General">
                  <c:v>3.3575020592536198E-2</c:v>
                </c:pt>
                <c:pt idx="7627" formatCode="General">
                  <c:v>3.3578869755968598E-2</c:v>
                </c:pt>
                <c:pt idx="7628" formatCode="General">
                  <c:v>3.3582513243555698E-2</c:v>
                </c:pt>
                <c:pt idx="7629" formatCode="General">
                  <c:v>3.3586361794183797E-2</c:v>
                </c:pt>
                <c:pt idx="7630" formatCode="General">
                  <c:v>3.3589136110894299E-2</c:v>
                </c:pt>
                <c:pt idx="7631" formatCode="General">
                  <c:v>3.3592984049940003E-2</c:v>
                </c:pt>
                <c:pt idx="7632" formatCode="General">
                  <c:v>3.3596831376292803E-2</c:v>
                </c:pt>
                <c:pt idx="7633" formatCode="General">
                  <c:v>3.3600678090168298E-2</c:v>
                </c:pt>
                <c:pt idx="7634" formatCode="General">
                  <c:v>3.3604524191357898E-2</c:v>
                </c:pt>
                <c:pt idx="7635" formatCode="General">
                  <c:v>3.3607088776832703E-2</c:v>
                </c:pt>
                <c:pt idx="7636" formatCode="General">
                  <c:v>3.36109342814832E-2</c:v>
                </c:pt>
                <c:pt idx="7637" formatCode="General">
                  <c:v>3.3614779158167803E-2</c:v>
                </c:pt>
                <c:pt idx="7638" formatCode="General">
                  <c:v>3.3618623422526001E-2</c:v>
                </c:pt>
                <c:pt idx="7639" formatCode="General">
                  <c:v>3.3622467074636501E-2</c:v>
                </c:pt>
                <c:pt idx="7640" formatCode="General">
                  <c:v>3.3626118483448902E-2</c:v>
                </c:pt>
                <c:pt idx="7641" formatCode="General">
                  <c:v>3.3629962092385203E-2</c:v>
                </c:pt>
                <c:pt idx="7642" formatCode="General">
                  <c:v>3.3633804520497898E-2</c:v>
                </c:pt>
                <c:pt idx="7643" formatCode="General">
                  <c:v>3.3640125192940303E-2</c:v>
                </c:pt>
                <c:pt idx="7644" formatCode="General">
                  <c:v>3.3643966801973103E-2</c:v>
                </c:pt>
                <c:pt idx="7645" formatCode="General">
                  <c:v>3.3647670925419697E-2</c:v>
                </c:pt>
                <c:pt idx="7646" formatCode="General">
                  <c:v>3.3651897461891997E-2</c:v>
                </c:pt>
                <c:pt idx="7647" formatCode="General">
                  <c:v>3.36557375480417E-2</c:v>
                </c:pt>
                <c:pt idx="7648" formatCode="General">
                  <c:v>3.3659577022364398E-2</c:v>
                </c:pt>
                <c:pt idx="7649" formatCode="General">
                  <c:v>3.3663415884954202E-2</c:v>
                </c:pt>
                <c:pt idx="7650" formatCode="General">
                  <c:v>3.3668676079403499E-2</c:v>
                </c:pt>
                <c:pt idx="7651" formatCode="General">
                  <c:v>3.3672513537242398E-2</c:v>
                </c:pt>
                <c:pt idx="7652" formatCode="General">
                  <c:v>3.36750899929283E-2</c:v>
                </c:pt>
                <c:pt idx="7653" formatCode="General">
                  <c:v>3.36787492919269E-2</c:v>
                </c:pt>
                <c:pt idx="7654" formatCode="General">
                  <c:v>3.3682586138653998E-2</c:v>
                </c:pt>
                <c:pt idx="7655" formatCode="General">
                  <c:v>3.3685208898541097E-2</c:v>
                </c:pt>
                <c:pt idx="7656" formatCode="General">
                  <c:v>3.3687994466988697E-2</c:v>
                </c:pt>
                <c:pt idx="7657" formatCode="General">
                  <c:v>3.3692489006994501E-2</c:v>
                </c:pt>
                <c:pt idx="7658" formatCode="General">
                  <c:v>3.3697612276653202E-2</c:v>
                </c:pt>
                <c:pt idx="7659" formatCode="General">
                  <c:v>3.3702746637886798E-2</c:v>
                </c:pt>
                <c:pt idx="7660" formatCode="General">
                  <c:v>3.37065810925413E-2</c:v>
                </c:pt>
                <c:pt idx="7661" formatCode="General">
                  <c:v>3.3709215498527401E-2</c:v>
                </c:pt>
                <c:pt idx="7662" formatCode="General">
                  <c:v>3.3712012184240803E-2</c:v>
                </c:pt>
                <c:pt idx="7663" formatCode="General">
                  <c:v>3.3716449285697399E-2</c:v>
                </c:pt>
                <c:pt idx="7664" formatCode="General">
                  <c:v>3.37207801320724E-2</c:v>
                </c:pt>
                <c:pt idx="7665" formatCode="General">
                  <c:v>3.3724613087196799E-2</c:v>
                </c:pt>
                <c:pt idx="7666" formatCode="General">
                  <c:v>3.3728445431246097E-2</c:v>
                </c:pt>
                <c:pt idx="7667" formatCode="General">
                  <c:v>3.37329380650494E-2</c:v>
                </c:pt>
                <c:pt idx="7668" formatCode="General">
                  <c:v>3.3737021902979197E-2</c:v>
                </c:pt>
                <c:pt idx="7669" formatCode="General">
                  <c:v>3.37408523474736E-2</c:v>
                </c:pt>
                <c:pt idx="7670" formatCode="General">
                  <c:v>3.3744682178705999E-2</c:v>
                </c:pt>
                <c:pt idx="7671" formatCode="General">
                  <c:v>3.3747851575517303E-2</c:v>
                </c:pt>
                <c:pt idx="7672" formatCode="General">
                  <c:v>3.3752015877650698E-2</c:v>
                </c:pt>
                <c:pt idx="7673" formatCode="General">
                  <c:v>3.3755843946441898E-2</c:v>
                </c:pt>
                <c:pt idx="7674" formatCode="General">
                  <c:v>3.37609552757063E-2</c:v>
                </c:pt>
                <c:pt idx="7675" formatCode="General">
                  <c:v>3.3763984298622603E-2</c:v>
                </c:pt>
                <c:pt idx="7676" formatCode="General">
                  <c:v>3.3770097905691097E-2</c:v>
                </c:pt>
                <c:pt idx="7677" formatCode="General">
                  <c:v>3.3773923751464999E-2</c:v>
                </c:pt>
                <c:pt idx="7678" formatCode="General">
                  <c:v>3.3776560169781498E-2</c:v>
                </c:pt>
                <c:pt idx="7679" formatCode="General">
                  <c:v>3.3780721014412797E-2</c:v>
                </c:pt>
                <c:pt idx="7680" formatCode="General">
                  <c:v>3.37845456613362E-2</c:v>
                </c:pt>
                <c:pt idx="7681" formatCode="General">
                  <c:v>3.3788212819559099E-2</c:v>
                </c:pt>
                <c:pt idx="7682" formatCode="General">
                  <c:v>3.3792700732054599E-2</c:v>
                </c:pt>
                <c:pt idx="7683" formatCode="General">
                  <c:v>3.3796524089130899E-2</c:v>
                </c:pt>
                <c:pt idx="7684" formatCode="General">
                  <c:v>3.3800347448826297E-2</c:v>
                </c:pt>
                <c:pt idx="7685" formatCode="General">
                  <c:v>3.38037213299257E-2</c:v>
                </c:pt>
                <c:pt idx="7686" formatCode="General">
                  <c:v>3.3808551164605599E-2</c:v>
                </c:pt>
                <c:pt idx="7687" formatCode="General">
                  <c:v>3.3813097955586298E-2</c:v>
                </c:pt>
                <c:pt idx="7688" formatCode="General">
                  <c:v>3.3816918518643498E-2</c:v>
                </c:pt>
                <c:pt idx="7689" formatCode="General">
                  <c:v>3.3820738573119201E-2</c:v>
                </c:pt>
                <c:pt idx="7690" formatCode="General">
                  <c:v>3.3824557907537897E-2</c:v>
                </c:pt>
                <c:pt idx="7691" formatCode="General">
                  <c:v>3.3828376632513799E-2</c:v>
                </c:pt>
                <c:pt idx="7692" formatCode="General">
                  <c:v>3.3832194748121602E-2</c:v>
                </c:pt>
                <c:pt idx="7693" formatCode="General">
                  <c:v>3.3836351472400099E-2</c:v>
                </c:pt>
                <c:pt idx="7694" formatCode="General">
                  <c:v>3.3840168467592503E-2</c:v>
                </c:pt>
                <c:pt idx="7695" formatCode="General">
                  <c:v>3.3843984741740898E-2</c:v>
                </c:pt>
                <c:pt idx="7696" formatCode="General">
                  <c:v>3.3846792680784998E-2</c:v>
                </c:pt>
                <c:pt idx="7697" formatCode="General">
                  <c:v>3.3850752301457801E-2</c:v>
                </c:pt>
                <c:pt idx="7698" formatCode="General">
                  <c:v>3.3857033453474197E-2</c:v>
                </c:pt>
                <c:pt idx="7699" formatCode="General">
                  <c:v>3.38596794671151E-2</c:v>
                </c:pt>
                <c:pt idx="7700" formatCode="General">
                  <c:v>3.3863499850284397E-2</c:v>
                </c:pt>
                <c:pt idx="7701" formatCode="General">
                  <c:v>3.3867264624344702E-2</c:v>
                </c:pt>
                <c:pt idx="7702" formatCode="General">
                  <c:v>3.3871078558168399E-2</c:v>
                </c:pt>
                <c:pt idx="7703" formatCode="General">
                  <c:v>3.3874891249405299E-2</c:v>
                </c:pt>
                <c:pt idx="7704" formatCode="General">
                  <c:v>3.3879985251257697E-2</c:v>
                </c:pt>
                <c:pt idx="7705" formatCode="General">
                  <c:v>3.38837965379436E-2</c:v>
                </c:pt>
                <c:pt idx="7706" formatCode="General">
                  <c:v>3.3887610178876801E-2</c:v>
                </c:pt>
                <c:pt idx="7707" formatCode="General">
                  <c:v>3.3890429188635003E-2</c:v>
                </c:pt>
                <c:pt idx="7708" formatCode="General">
                  <c:v>3.3895617266874699E-2</c:v>
                </c:pt>
                <c:pt idx="7709" formatCode="General">
                  <c:v>3.3899693806249603E-2</c:v>
                </c:pt>
                <c:pt idx="7710" formatCode="General">
                  <c:v>3.39035025118231E-2</c:v>
                </c:pt>
                <c:pt idx="7711" formatCode="General">
                  <c:v>3.3907166029584497E-2</c:v>
                </c:pt>
                <c:pt idx="7712" formatCode="General">
                  <c:v>3.3910973502869798E-2</c:v>
                </c:pt>
                <c:pt idx="7713" formatCode="General">
                  <c:v>3.3913577114217899E-2</c:v>
                </c:pt>
                <c:pt idx="7714" formatCode="General">
                  <c:v>3.3916407140166201E-2</c:v>
                </c:pt>
                <c:pt idx="7715" formatCode="General">
                  <c:v>3.3920214011361902E-2</c:v>
                </c:pt>
                <c:pt idx="7716" formatCode="General">
                  <c:v>3.3924020274655103E-2</c:v>
                </c:pt>
                <c:pt idx="7717" formatCode="General">
                  <c:v>3.3927881629890098E-2</c:v>
                </c:pt>
                <c:pt idx="7718" formatCode="General">
                  <c:v>3.3932968600395699E-2</c:v>
                </c:pt>
                <c:pt idx="7719" formatCode="General">
                  <c:v>3.3935626180679197E-2</c:v>
                </c:pt>
                <c:pt idx="7720" formatCode="General">
                  <c:v>3.3939430442262303E-2</c:v>
                </c:pt>
                <c:pt idx="7721" formatCode="General">
                  <c:v>3.3945376821087801E-2</c:v>
                </c:pt>
                <c:pt idx="7722" formatCode="General">
                  <c:v>3.3949179938511799E-2</c:v>
                </c:pt>
                <c:pt idx="7723" formatCode="General">
                  <c:v>3.3953716370490702E-2</c:v>
                </c:pt>
                <c:pt idx="7724" formatCode="General">
                  <c:v>3.3956304071766599E-2</c:v>
                </c:pt>
                <c:pt idx="7725" formatCode="General">
                  <c:v>3.3962261415287298E-2</c:v>
                </c:pt>
                <c:pt idx="7726" formatCode="General">
                  <c:v>3.39656985903595E-2</c:v>
                </c:pt>
                <c:pt idx="7727" formatCode="General">
                  <c:v>3.3968766889837798E-2</c:v>
                </c:pt>
                <c:pt idx="7728" formatCode="General">
                  <c:v>3.3972567718054597E-2</c:v>
                </c:pt>
                <c:pt idx="7729" formatCode="General">
                  <c:v>3.3976105101225298E-2</c:v>
                </c:pt>
                <c:pt idx="7730" formatCode="General">
                  <c:v>3.3979904660858602E-2</c:v>
                </c:pt>
                <c:pt idx="7731" formatCode="General">
                  <c:v>3.3983703613549299E-2</c:v>
                </c:pt>
                <c:pt idx="7732" formatCode="General">
                  <c:v>3.3987798948128499E-2</c:v>
                </c:pt>
                <c:pt idx="7733" formatCode="General">
                  <c:v>3.3991596687158399E-2</c:v>
                </c:pt>
                <c:pt idx="7734" formatCode="General">
                  <c:v>3.3995271673720802E-2</c:v>
                </c:pt>
                <c:pt idx="7735" formatCode="General">
                  <c:v>3.3997900383643899E-2</c:v>
                </c:pt>
                <c:pt idx="7736" formatCode="General">
                  <c:v>3.4001799656995402E-2</c:v>
                </c:pt>
                <c:pt idx="7737" formatCode="General">
                  <c:v>3.4005912117354299E-2</c:v>
                </c:pt>
                <c:pt idx="7738" formatCode="General">
                  <c:v>3.4009657541715602E-2</c:v>
                </c:pt>
                <c:pt idx="7739" formatCode="General">
                  <c:v>3.4012498637606997E-2</c:v>
                </c:pt>
                <c:pt idx="7740" formatCode="General">
                  <c:v>3.4015126227816099E-2</c:v>
                </c:pt>
                <c:pt idx="7741" formatCode="General">
                  <c:v>3.4020349550752303E-2</c:v>
                </c:pt>
                <c:pt idx="7742" formatCode="General">
                  <c:v>3.4024144216423698E-2</c:v>
                </c:pt>
                <c:pt idx="7743" formatCode="General">
                  <c:v>3.4027942073566797E-2</c:v>
                </c:pt>
                <c:pt idx="7744" formatCode="General">
                  <c:v>3.4031735527950101E-2</c:v>
                </c:pt>
                <c:pt idx="7745" formatCode="General">
                  <c:v>3.4035165664890697E-2</c:v>
                </c:pt>
                <c:pt idx="7746" formatCode="General">
                  <c:v>3.4040490666886303E-2</c:v>
                </c:pt>
                <c:pt idx="7747" formatCode="General">
                  <c:v>3.4045512351989597E-2</c:v>
                </c:pt>
                <c:pt idx="7748" formatCode="General">
                  <c:v>3.4049303477162403E-2</c:v>
                </c:pt>
                <c:pt idx="7749" formatCode="General">
                  <c:v>3.4053093985372603E-2</c:v>
                </c:pt>
                <c:pt idx="7750" formatCode="General">
                  <c:v>3.4058476506863403E-2</c:v>
                </c:pt>
                <c:pt idx="7751" formatCode="General">
                  <c:v>3.4061614580813998E-2</c:v>
                </c:pt>
                <c:pt idx="7752" formatCode="General">
                  <c:v>3.4065403877669501E-2</c:v>
                </c:pt>
                <c:pt idx="7753" formatCode="General">
                  <c:v>3.4070796551087197E-2</c:v>
                </c:pt>
                <c:pt idx="7754" formatCode="General">
                  <c:v>3.4074584636887499E-2</c:v>
                </c:pt>
                <c:pt idx="7755" formatCode="General">
                  <c:v>3.40772537446676E-2</c:v>
                </c:pt>
                <c:pt idx="7756" formatCode="General">
                  <c:v>3.4081967920404903E-2</c:v>
                </c:pt>
                <c:pt idx="7757" formatCode="General">
                  <c:v>3.4085461432776298E-2</c:v>
                </c:pt>
                <c:pt idx="7758" formatCode="General">
                  <c:v>3.4088498777480103E-2</c:v>
                </c:pt>
                <c:pt idx="7759" formatCode="General">
                  <c:v>3.4091351032465703E-2</c:v>
                </c:pt>
                <c:pt idx="7760" formatCode="General">
                  <c:v>3.4095604758576398E-2</c:v>
                </c:pt>
                <c:pt idx="7761" formatCode="General">
                  <c:v>3.4101566139758899E-2</c:v>
                </c:pt>
                <c:pt idx="7762" formatCode="General">
                  <c:v>3.4104915597787402E-2</c:v>
                </c:pt>
                <c:pt idx="7763" formatCode="General">
                  <c:v>3.4108700771082197E-2</c:v>
                </c:pt>
                <c:pt idx="7764" formatCode="General">
                  <c:v>3.4113829448915098E-2</c:v>
                </c:pt>
                <c:pt idx="7765" formatCode="General">
                  <c:v>3.4117612614215601E-2</c:v>
                </c:pt>
                <c:pt idx="7766" formatCode="General">
                  <c:v>3.4121344222827699E-2</c:v>
                </c:pt>
                <c:pt idx="7767" formatCode="General">
                  <c:v>3.4125126832280098E-2</c:v>
                </c:pt>
                <c:pt idx="7768" formatCode="General">
                  <c:v>3.4128908836922101E-2</c:v>
                </c:pt>
                <c:pt idx="7769" formatCode="General">
                  <c:v>3.4132690236828502E-2</c:v>
                </c:pt>
                <c:pt idx="7770" formatCode="General">
                  <c:v>3.4136373020922803E-2</c:v>
                </c:pt>
                <c:pt idx="7771" formatCode="General">
                  <c:v>3.4140153816168597E-2</c:v>
                </c:pt>
                <c:pt idx="7772" formatCode="General">
                  <c:v>3.4143785195835399E-2</c:v>
                </c:pt>
                <c:pt idx="7773" formatCode="General">
                  <c:v>3.4148047249546398E-2</c:v>
                </c:pt>
                <c:pt idx="7774" formatCode="General">
                  <c:v>3.4151826530933398E-2</c:v>
                </c:pt>
                <c:pt idx="7775" formatCode="General">
                  <c:v>3.4154466492824498E-2</c:v>
                </c:pt>
                <c:pt idx="7776" formatCode="General">
                  <c:v>3.41576143906284E-2</c:v>
                </c:pt>
                <c:pt idx="7777" formatCode="General">
                  <c:v>3.4160294985401497E-2</c:v>
                </c:pt>
                <c:pt idx="7778" formatCode="General">
                  <c:v>3.4164072989223297E-2</c:v>
                </c:pt>
                <c:pt idx="7779" formatCode="General">
                  <c:v>3.41678543321065E-2</c:v>
                </c:pt>
                <c:pt idx="7780" formatCode="General">
                  <c:v>3.4171631830577302E-2</c:v>
                </c:pt>
                <c:pt idx="7781" formatCode="General">
                  <c:v>3.4174323871538098E-2</c:v>
                </c:pt>
                <c:pt idx="7782" formatCode="General">
                  <c:v>3.4177363378602797E-2</c:v>
                </c:pt>
                <c:pt idx="7783" formatCode="General">
                  <c:v>3.4181205064470699E-2</c:v>
                </c:pt>
                <c:pt idx="7784" formatCode="General">
                  <c:v>3.4184981147881099E-2</c:v>
                </c:pt>
                <c:pt idx="7785" formatCode="General">
                  <c:v>3.4188756697419803E-2</c:v>
                </c:pt>
                <c:pt idx="7786" formatCode="General">
                  <c:v>3.4193961693399201E-2</c:v>
                </c:pt>
                <c:pt idx="7787" formatCode="General">
                  <c:v>3.4197735220449499E-2</c:v>
                </c:pt>
                <c:pt idx="7788" formatCode="General">
                  <c:v>3.4200387094791999E-2</c:v>
                </c:pt>
                <c:pt idx="7789" formatCode="General">
                  <c:v>3.4202986581233198E-2</c:v>
                </c:pt>
                <c:pt idx="7790" formatCode="General">
                  <c:v>3.4208953216382697E-2</c:v>
                </c:pt>
                <c:pt idx="7791" formatCode="General">
                  <c:v>3.4213078843420099E-2</c:v>
                </c:pt>
                <c:pt idx="7792" formatCode="General">
                  <c:v>3.4216851303643797E-2</c:v>
                </c:pt>
                <c:pt idx="7793" formatCode="General">
                  <c:v>3.4220623160258E-2</c:v>
                </c:pt>
                <c:pt idx="7794" formatCode="General">
                  <c:v>3.4224394413337703E-2</c:v>
                </c:pt>
                <c:pt idx="7795" formatCode="General">
                  <c:v>3.4228165062957901E-2</c:v>
                </c:pt>
                <c:pt idx="7796" formatCode="General">
                  <c:v>3.4235492875163101E-2</c:v>
                </c:pt>
                <c:pt idx="7797" formatCode="General">
                  <c:v>3.42392621781719E-2</c:v>
                </c:pt>
                <c:pt idx="7798" formatCode="General">
                  <c:v>3.4245218465904302E-2</c:v>
                </c:pt>
                <c:pt idx="7799" formatCode="General">
                  <c:v>3.4248986507687797E-2</c:v>
                </c:pt>
                <c:pt idx="7800" formatCode="General">
                  <c:v>3.4252677058582703E-2</c:v>
                </c:pt>
                <c:pt idx="7801" formatCode="General">
                  <c:v>3.4255721518809901E-2</c:v>
                </c:pt>
                <c:pt idx="7802" formatCode="General">
                  <c:v>3.4259488763457503E-2</c:v>
                </c:pt>
                <c:pt idx="7803" formatCode="General">
                  <c:v>3.4263255405143002E-2</c:v>
                </c:pt>
                <c:pt idx="7804" formatCode="General">
                  <c:v>3.4268173629303303E-2</c:v>
                </c:pt>
                <c:pt idx="7805" formatCode="General">
                  <c:v>3.4271939076397903E-2</c:v>
                </c:pt>
                <c:pt idx="7806" formatCode="General">
                  <c:v>3.4275703920784301E-2</c:v>
                </c:pt>
                <c:pt idx="7807" formatCode="General">
                  <c:v>3.42808391711295E-2</c:v>
                </c:pt>
                <c:pt idx="7808" formatCode="General">
                  <c:v>3.4284601921811597E-2</c:v>
                </c:pt>
                <c:pt idx="7809" formatCode="General">
                  <c:v>3.4288525761934099E-2</c:v>
                </c:pt>
                <c:pt idx="7810" formatCode="General">
                  <c:v>3.4292287336281202E-2</c:v>
                </c:pt>
                <c:pt idx="7811" formatCode="General">
                  <c:v>3.4296049025877198E-2</c:v>
                </c:pt>
                <c:pt idx="7812" formatCode="General">
                  <c:v>3.42987130701225E-2</c:v>
                </c:pt>
                <c:pt idx="7813" formatCode="General">
                  <c:v>3.4302474158735503E-2</c:v>
                </c:pt>
                <c:pt idx="7814" formatCode="General">
                  <c:v>3.4305631844647202E-2</c:v>
                </c:pt>
                <c:pt idx="7815" formatCode="General">
                  <c:v>3.4308243065418798E-2</c:v>
                </c:pt>
                <c:pt idx="7816" formatCode="General">
                  <c:v>3.4312003551956599E-2</c:v>
                </c:pt>
                <c:pt idx="7817" formatCode="General">
                  <c:v>3.4315763436464003E-2</c:v>
                </c:pt>
                <c:pt idx="7818" formatCode="General">
                  <c:v>3.4319522718885997E-2</c:v>
                </c:pt>
                <c:pt idx="7819" formatCode="General">
                  <c:v>3.4323795178722902E-2</c:v>
                </c:pt>
                <c:pt idx="7820" formatCode="General">
                  <c:v>3.43274934657639E-2</c:v>
                </c:pt>
                <c:pt idx="7821" formatCode="General">
                  <c:v>3.4331251854362803E-2</c:v>
                </c:pt>
                <c:pt idx="7822" formatCode="General">
                  <c:v>3.4337983375009901E-2</c:v>
                </c:pt>
                <c:pt idx="7823" formatCode="General">
                  <c:v>3.4342747096809699E-2</c:v>
                </c:pt>
                <c:pt idx="7824" formatCode="General">
                  <c:v>3.4346503403885599E-2</c:v>
                </c:pt>
                <c:pt idx="7825" formatCode="General">
                  <c:v>3.4351062848275798E-2</c:v>
                </c:pt>
                <c:pt idx="7826" formatCode="General">
                  <c:v>3.4354768840884897E-2</c:v>
                </c:pt>
                <c:pt idx="7827" formatCode="General">
                  <c:v>3.43612481791341E-2</c:v>
                </c:pt>
                <c:pt idx="7828" formatCode="General">
                  <c:v>3.4366623222119003E-2</c:v>
                </c:pt>
                <c:pt idx="7829" formatCode="General">
                  <c:v>3.4370387437903001E-2</c:v>
                </c:pt>
                <c:pt idx="7830" formatCode="General">
                  <c:v>3.4375582342790402E-2</c:v>
                </c:pt>
                <c:pt idx="7831" formatCode="General">
                  <c:v>3.4379335254806603E-2</c:v>
                </c:pt>
                <c:pt idx="7832" formatCode="General">
                  <c:v>3.4383087537885403E-2</c:v>
                </c:pt>
                <c:pt idx="7833" formatCode="General">
                  <c:v>3.4387159472562802E-2</c:v>
                </c:pt>
                <c:pt idx="7834" formatCode="General">
                  <c:v>3.4390237849174901E-2</c:v>
                </c:pt>
                <c:pt idx="7835" formatCode="General">
                  <c:v>3.4393988926552398E-2</c:v>
                </c:pt>
                <c:pt idx="7836" formatCode="General">
                  <c:v>3.4396873540057597E-2</c:v>
                </c:pt>
                <c:pt idx="7837" formatCode="General">
                  <c:v>3.4402839129118602E-2</c:v>
                </c:pt>
                <c:pt idx="7838" formatCode="General">
                  <c:v>3.44077141413913E-2</c:v>
                </c:pt>
                <c:pt idx="7839" formatCode="General">
                  <c:v>3.4411462808620501E-2</c:v>
                </c:pt>
                <c:pt idx="7840" formatCode="General">
                  <c:v>3.4414835352648297E-2</c:v>
                </c:pt>
                <c:pt idx="7841" formatCode="General">
                  <c:v>3.4417698829429598E-2</c:v>
                </c:pt>
                <c:pt idx="7842" formatCode="General">
                  <c:v>3.4421446309943003E-2</c:v>
                </c:pt>
                <c:pt idx="7843" formatCode="General">
                  <c:v>3.4424534726141098E-2</c:v>
                </c:pt>
                <c:pt idx="7844" formatCode="General">
                  <c:v>3.4428281606014799E-2</c:v>
                </c:pt>
                <c:pt idx="7845" formatCode="General">
                  <c:v>3.4432070189263697E-2</c:v>
                </c:pt>
                <c:pt idx="7846" formatCode="General">
                  <c:v>3.4435815868558199E-2</c:v>
                </c:pt>
                <c:pt idx="7847" formatCode="General">
                  <c:v>3.4439886578996701E-2</c:v>
                </c:pt>
                <c:pt idx="7848" formatCode="General">
                  <c:v>3.4443600246671903E-2</c:v>
                </c:pt>
                <c:pt idx="7849" formatCode="General">
                  <c:v>3.4447344725689798E-2</c:v>
                </c:pt>
                <c:pt idx="7850" formatCode="General">
                  <c:v>3.44526933785562E-2</c:v>
                </c:pt>
                <c:pt idx="7851" formatCode="General">
                  <c:v>3.4456436657953803E-2</c:v>
                </c:pt>
                <c:pt idx="7852" formatCode="General">
                  <c:v>3.4460179337473897E-2</c:v>
                </c:pt>
                <c:pt idx="7853" formatCode="General">
                  <c:v>3.4463921442525497E-2</c:v>
                </c:pt>
                <c:pt idx="7854" formatCode="General">
                  <c:v>3.44698975651173E-2</c:v>
                </c:pt>
                <c:pt idx="7855" formatCode="General">
                  <c:v>3.4474738776752299E-2</c:v>
                </c:pt>
                <c:pt idx="7856" formatCode="General">
                  <c:v>3.4479450051321699E-2</c:v>
                </c:pt>
                <c:pt idx="7857" formatCode="General">
                  <c:v>3.4483740024389802E-2</c:v>
                </c:pt>
                <c:pt idx="7858" formatCode="General">
                  <c:v>3.4488833904050401E-2</c:v>
                </c:pt>
                <c:pt idx="7859" formatCode="General">
                  <c:v>3.4492571521924698E-2</c:v>
                </c:pt>
                <c:pt idx="7860" formatCode="General">
                  <c:v>3.4500230231169098E-2</c:v>
                </c:pt>
                <c:pt idx="7861" formatCode="General">
                  <c:v>3.4503967455186399E-2</c:v>
                </c:pt>
                <c:pt idx="7862" formatCode="General">
                  <c:v>3.45084778198134E-2</c:v>
                </c:pt>
                <c:pt idx="7863" formatCode="General">
                  <c:v>3.4512213845242702E-2</c:v>
                </c:pt>
                <c:pt idx="7864" formatCode="General">
                  <c:v>3.4517291530399202E-2</c:v>
                </c:pt>
                <c:pt idx="7865" formatCode="General">
                  <c:v>3.4520165992344802E-2</c:v>
                </c:pt>
                <c:pt idx="7866" formatCode="General">
                  <c:v>3.4524242230042301E-2</c:v>
                </c:pt>
                <c:pt idx="7867" formatCode="General">
                  <c:v>3.4527976307726901E-2</c:v>
                </c:pt>
                <c:pt idx="7868" formatCode="General">
                  <c:v>3.4531709786768797E-2</c:v>
                </c:pt>
                <c:pt idx="7869" formatCode="General">
                  <c:v>3.4535431099084399E-2</c:v>
                </c:pt>
                <c:pt idx="7870" formatCode="General">
                  <c:v>3.45391639795588E-2</c:v>
                </c:pt>
                <c:pt idx="7871" formatCode="General">
                  <c:v>3.4542982298677798E-2</c:v>
                </c:pt>
                <c:pt idx="7872" formatCode="General">
                  <c:v>3.4547737639150998E-2</c:v>
                </c:pt>
                <c:pt idx="7873" formatCode="General">
                  <c:v>3.4551468820415702E-2</c:v>
                </c:pt>
                <c:pt idx="7874" formatCode="General">
                  <c:v>3.45551985774167E-2</c:v>
                </c:pt>
                <c:pt idx="7875" formatCode="General">
                  <c:v>3.4558928561826997E-2</c:v>
                </c:pt>
                <c:pt idx="7876" formatCode="General">
                  <c:v>3.4562657948159797E-2</c:v>
                </c:pt>
                <c:pt idx="7877" formatCode="General">
                  <c:v>3.4565756368251703E-2</c:v>
                </c:pt>
                <c:pt idx="7878" formatCode="General">
                  <c:v>3.4568806896315502E-2</c:v>
                </c:pt>
                <c:pt idx="7879" formatCode="General">
                  <c:v>3.4573487587030501E-2</c:v>
                </c:pt>
                <c:pt idx="7880" formatCode="General">
                  <c:v>3.45798312707171E-2</c:v>
                </c:pt>
                <c:pt idx="7881" formatCode="General">
                  <c:v>3.4585200933308198E-2</c:v>
                </c:pt>
                <c:pt idx="7882" formatCode="General">
                  <c:v>3.4588928247734303E-2</c:v>
                </c:pt>
                <c:pt idx="7883" formatCode="General">
                  <c:v>3.4592655046715999E-2</c:v>
                </c:pt>
                <c:pt idx="7884" formatCode="General">
                  <c:v>3.4596960122174697E-2</c:v>
                </c:pt>
                <c:pt idx="7885" formatCode="General">
                  <c:v>3.4600685945539299E-2</c:v>
                </c:pt>
                <c:pt idx="7886" formatCode="General">
                  <c:v>3.4604411171341803E-2</c:v>
                </c:pt>
                <c:pt idx="7887" formatCode="General">
                  <c:v>3.4609396840884397E-2</c:v>
                </c:pt>
                <c:pt idx="7888" formatCode="General">
                  <c:v>3.4613120693329003E-2</c:v>
                </c:pt>
                <c:pt idx="7889" formatCode="General">
                  <c:v>3.46168439484675E-2</c:v>
                </c:pt>
                <c:pt idx="7890" formatCode="General">
                  <c:v>3.4620404957035097E-2</c:v>
                </c:pt>
                <c:pt idx="7891" formatCode="General">
                  <c:v>3.4624127004079401E-2</c:v>
                </c:pt>
                <c:pt idx="7892" formatCode="General">
                  <c:v>3.4629112096603402E-2</c:v>
                </c:pt>
                <c:pt idx="7893" formatCode="General">
                  <c:v>3.4632793282919801E-2</c:v>
                </c:pt>
                <c:pt idx="7894" formatCode="General">
                  <c:v>3.4636513778729401E-2</c:v>
                </c:pt>
                <c:pt idx="7895" formatCode="General">
                  <c:v>3.4641885100610198E-2</c:v>
                </c:pt>
                <c:pt idx="7896" formatCode="General">
                  <c:v>3.4644934003781498E-2</c:v>
                </c:pt>
                <c:pt idx="7897" formatCode="General">
                  <c:v>3.4648652722031902E-2</c:v>
                </c:pt>
                <c:pt idx="7898" formatCode="General">
                  <c:v>3.4652485156425397E-2</c:v>
                </c:pt>
                <c:pt idx="7899" formatCode="General">
                  <c:v>3.46574698976913E-2</c:v>
                </c:pt>
                <c:pt idx="7900" formatCode="General">
                  <c:v>3.46610241926903E-2</c:v>
                </c:pt>
                <c:pt idx="7901" formatCode="General">
                  <c:v>3.46690167674737E-2</c:v>
                </c:pt>
                <c:pt idx="7902" formatCode="General">
                  <c:v>3.4673468965106001E-2</c:v>
                </c:pt>
                <c:pt idx="7903" formatCode="General">
                  <c:v>3.4677183572369499E-2</c:v>
                </c:pt>
                <c:pt idx="7904" formatCode="General">
                  <c:v>3.4680897583578799E-2</c:v>
                </c:pt>
                <c:pt idx="7905" formatCode="General">
                  <c:v>3.4684611197132398E-2</c:v>
                </c:pt>
                <c:pt idx="7906" formatCode="General">
                  <c:v>3.4687234137906697E-2</c:v>
                </c:pt>
                <c:pt idx="7907" formatCode="General">
                  <c:v>3.4693202042174798E-2</c:v>
                </c:pt>
                <c:pt idx="7908" formatCode="General">
                  <c:v>3.4696914357063298E-2</c:v>
                </c:pt>
                <c:pt idx="7909" formatCode="General">
                  <c:v>3.4700787223003002E-2</c:v>
                </c:pt>
                <c:pt idx="7910" formatCode="General">
                  <c:v>3.4704516149608997E-2</c:v>
                </c:pt>
                <c:pt idx="7911" formatCode="General">
                  <c:v>3.4710494719860298E-2</c:v>
                </c:pt>
                <c:pt idx="7912" formatCode="General">
                  <c:v>3.4714205285364397E-2</c:v>
                </c:pt>
                <c:pt idx="7913" formatCode="General">
                  <c:v>3.4718099786898798E-2</c:v>
                </c:pt>
                <c:pt idx="7914" formatCode="General">
                  <c:v>3.47207777861906E-2</c:v>
                </c:pt>
                <c:pt idx="7915" formatCode="General">
                  <c:v>3.4724502930110902E-2</c:v>
                </c:pt>
                <c:pt idx="7916" formatCode="General">
                  <c:v>3.4731553655884803E-2</c:v>
                </c:pt>
                <c:pt idx="7917" formatCode="General">
                  <c:v>3.4735261714005802E-2</c:v>
                </c:pt>
                <c:pt idx="7918" formatCode="General">
                  <c:v>3.4738969176918502E-2</c:v>
                </c:pt>
                <c:pt idx="7919" formatCode="General">
                  <c:v>3.4742676044698002E-2</c:v>
                </c:pt>
                <c:pt idx="7920" formatCode="General">
                  <c:v>3.47453795012534E-2</c:v>
                </c:pt>
                <c:pt idx="7921" formatCode="General">
                  <c:v>3.4749248197984597E-2</c:v>
                </c:pt>
                <c:pt idx="7922" formatCode="General">
                  <c:v>3.4752953881031098E-2</c:v>
                </c:pt>
                <c:pt idx="7923" formatCode="General">
                  <c:v>3.4756658969598099E-2</c:v>
                </c:pt>
                <c:pt idx="7924" formatCode="General">
                  <c:v>3.4761333059335202E-2</c:v>
                </c:pt>
                <c:pt idx="7925" formatCode="General">
                  <c:v>3.47706507265024E-2</c:v>
                </c:pt>
                <c:pt idx="7926" formatCode="General">
                  <c:v>3.4774354257495803E-2</c:v>
                </c:pt>
                <c:pt idx="7927" formatCode="General">
                  <c:v>3.4779758855698999E-2</c:v>
                </c:pt>
                <c:pt idx="7928" formatCode="General">
                  <c:v>3.4783471612979601E-2</c:v>
                </c:pt>
                <c:pt idx="7929" formatCode="General">
                  <c:v>3.47890833636793E-2</c:v>
                </c:pt>
                <c:pt idx="7930" formatCode="General">
                  <c:v>3.4792785367426797E-2</c:v>
                </c:pt>
                <c:pt idx="7931" formatCode="General">
                  <c:v>3.47969484560013E-2</c:v>
                </c:pt>
                <c:pt idx="7932" formatCode="General">
                  <c:v>3.4800705085679701E-2</c:v>
                </c:pt>
                <c:pt idx="7933" formatCode="General">
                  <c:v>3.4804404390266899E-2</c:v>
                </c:pt>
                <c:pt idx="7934" formatCode="General">
                  <c:v>3.4809116926577899E-2</c:v>
                </c:pt>
                <c:pt idx="7935" formatCode="General">
                  <c:v>3.4815267879822802E-2</c:v>
                </c:pt>
                <c:pt idx="7936" formatCode="General">
                  <c:v>3.4820982068926601E-2</c:v>
                </c:pt>
                <c:pt idx="7937" formatCode="General">
                  <c:v>3.4824679354199702E-2</c:v>
                </c:pt>
                <c:pt idx="7938" formatCode="General">
                  <c:v>3.4829166497211503E-2</c:v>
                </c:pt>
                <c:pt idx="7939" formatCode="General">
                  <c:v>3.4833027283372897E-2</c:v>
                </c:pt>
                <c:pt idx="7940" formatCode="General">
                  <c:v>3.4836349409859302E-2</c:v>
                </c:pt>
                <c:pt idx="7941" formatCode="General">
                  <c:v>3.4840060542874397E-2</c:v>
                </c:pt>
                <c:pt idx="7942" formatCode="General">
                  <c:v>3.4843765614698097E-2</c:v>
                </c:pt>
                <c:pt idx="7943" formatCode="General">
                  <c:v>3.4847835101573903E-2</c:v>
                </c:pt>
                <c:pt idx="7944" formatCode="General">
                  <c:v>3.48515280636554E-2</c:v>
                </c:pt>
                <c:pt idx="7945" formatCode="General">
                  <c:v>3.4855277978916098E-2</c:v>
                </c:pt>
                <c:pt idx="7946" formatCode="General">
                  <c:v>3.4858969758524101E-2</c:v>
                </c:pt>
                <c:pt idx="7947" formatCode="General">
                  <c:v>3.4861660285668797E-2</c:v>
                </c:pt>
                <c:pt idx="7948" formatCode="General">
                  <c:v>3.4867788070237597E-2</c:v>
                </c:pt>
                <c:pt idx="7949" formatCode="General">
                  <c:v>3.4872835668730097E-2</c:v>
                </c:pt>
                <c:pt idx="7950" formatCode="General">
                  <c:v>3.4876525555361998E-2</c:v>
                </c:pt>
                <c:pt idx="7951" formatCode="General">
                  <c:v>3.4880214849047603E-2</c:v>
                </c:pt>
                <c:pt idx="7952" formatCode="General">
                  <c:v>3.4886191924442297E-2</c:v>
                </c:pt>
                <c:pt idx="7953" formatCode="General">
                  <c:v>3.4889895505999802E-2</c:v>
                </c:pt>
                <c:pt idx="7954" formatCode="General">
                  <c:v>3.4893583292851901E-2</c:v>
                </c:pt>
                <c:pt idx="7955" formatCode="General">
                  <c:v>3.4897270276440802E-2</c:v>
                </c:pt>
                <c:pt idx="7956" formatCode="General">
                  <c:v>3.49026811151835E-2</c:v>
                </c:pt>
                <c:pt idx="7957" formatCode="General">
                  <c:v>3.4906367054889899E-2</c:v>
                </c:pt>
                <c:pt idx="7958" formatCode="General">
                  <c:v>3.4909069382998398E-2</c:v>
                </c:pt>
                <c:pt idx="7959" formatCode="General">
                  <c:v>3.4912766137576302E-2</c:v>
                </c:pt>
                <c:pt idx="7960" formatCode="General">
                  <c:v>3.4917811106019603E-2</c:v>
                </c:pt>
                <c:pt idx="7961" formatCode="General">
                  <c:v>3.4922860481212799E-2</c:v>
                </c:pt>
                <c:pt idx="7962" formatCode="General">
                  <c:v>3.4926543822303903E-2</c:v>
                </c:pt>
                <c:pt idx="7963" formatCode="General">
                  <c:v>3.49318764368182E-2</c:v>
                </c:pt>
                <c:pt idx="7964" formatCode="General">
                  <c:v>3.4936257496837202E-2</c:v>
                </c:pt>
                <c:pt idx="7965" formatCode="General">
                  <c:v>3.4941618435437999E-2</c:v>
                </c:pt>
                <c:pt idx="7966" formatCode="General">
                  <c:v>3.4946960404603301E-2</c:v>
                </c:pt>
                <c:pt idx="7967" formatCode="General">
                  <c:v>3.4950696915238097E-2</c:v>
                </c:pt>
                <c:pt idx="7968" formatCode="General">
                  <c:v>3.49553871794702E-2</c:v>
                </c:pt>
                <c:pt idx="7969" formatCode="General">
                  <c:v>3.4959066733535299E-2</c:v>
                </c:pt>
                <c:pt idx="7970" formatCode="General">
                  <c:v>3.4962351351183502E-2</c:v>
                </c:pt>
                <c:pt idx="7971" formatCode="General">
                  <c:v>3.4966707191480401E-2</c:v>
                </c:pt>
                <c:pt idx="7972" formatCode="General">
                  <c:v>3.4971817635880698E-2</c:v>
                </c:pt>
                <c:pt idx="7973" formatCode="General">
                  <c:v>3.4975502421162603E-2</c:v>
                </c:pt>
                <c:pt idx="7974" formatCode="General">
                  <c:v>3.4978669859578003E-2</c:v>
                </c:pt>
                <c:pt idx="7975" formatCode="General">
                  <c:v>3.4984384065922101E-2</c:v>
                </c:pt>
                <c:pt idx="7976" formatCode="General">
                  <c:v>3.49880607295497E-2</c:v>
                </c:pt>
                <c:pt idx="7977" formatCode="General">
                  <c:v>3.4993106627960097E-2</c:v>
                </c:pt>
                <c:pt idx="7978" formatCode="General">
                  <c:v>3.4996781993168601E-2</c:v>
                </c:pt>
                <c:pt idx="7979" formatCode="General">
                  <c:v>3.5000456767339101E-2</c:v>
                </c:pt>
                <c:pt idx="7980" formatCode="General">
                  <c:v>3.5004937448056099E-2</c:v>
                </c:pt>
                <c:pt idx="7981" formatCode="General">
                  <c:v>3.5010020512779398E-2</c:v>
                </c:pt>
                <c:pt idx="7982" formatCode="General">
                  <c:v>3.5014000341150001E-2</c:v>
                </c:pt>
                <c:pt idx="7983" formatCode="General">
                  <c:v>3.5021041872268198E-2</c:v>
                </c:pt>
                <c:pt idx="7984" formatCode="General">
                  <c:v>3.5024713403436603E-2</c:v>
                </c:pt>
                <c:pt idx="7985" formatCode="General">
                  <c:v>3.5027890558756603E-2</c:v>
                </c:pt>
                <c:pt idx="7986" formatCode="General">
                  <c:v>3.5033221155612901E-2</c:v>
                </c:pt>
                <c:pt idx="7987" formatCode="General">
                  <c:v>3.5036903477072799E-2</c:v>
                </c:pt>
                <c:pt idx="7988" formatCode="General">
                  <c:v>3.5040573236931397E-2</c:v>
                </c:pt>
                <c:pt idx="7989" formatCode="General">
                  <c:v>3.5044242406503598E-2</c:v>
                </c:pt>
                <c:pt idx="7990" formatCode="General">
                  <c:v>3.5047910986245399E-2</c:v>
                </c:pt>
                <c:pt idx="7991" formatCode="General">
                  <c:v>3.5051749269120601E-2</c:v>
                </c:pt>
                <c:pt idx="7992" formatCode="General">
                  <c:v>3.5058110332982E-2</c:v>
                </c:pt>
                <c:pt idx="7993" formatCode="General">
                  <c:v>3.50634715869695E-2</c:v>
                </c:pt>
                <c:pt idx="7994" formatCode="General">
                  <c:v>3.5069505498322197E-2</c:v>
                </c:pt>
                <c:pt idx="7995" formatCode="General">
                  <c:v>3.5073171136524299E-2</c:v>
                </c:pt>
                <c:pt idx="7996" formatCode="General">
                  <c:v>3.5075885966136103E-2</c:v>
                </c:pt>
                <c:pt idx="7997" formatCode="General">
                  <c:v>3.5079550913143201E-2</c:v>
                </c:pt>
                <c:pt idx="7998" formatCode="General">
                  <c:v>3.5083227524505503E-2</c:v>
                </c:pt>
                <c:pt idx="7999" formatCode="General">
                  <c:v>3.5090267599183302E-2</c:v>
                </c:pt>
                <c:pt idx="8000" formatCode="General">
                  <c:v>3.5096264167691897E-2</c:v>
                </c:pt>
                <c:pt idx="8001" formatCode="General">
                  <c:v>3.5099926779825201E-2</c:v>
                </c:pt>
                <c:pt idx="8002" formatCode="General">
                  <c:v>3.5103588871945403E-2</c:v>
                </c:pt>
                <c:pt idx="8003" formatCode="General">
                  <c:v>3.5106315029411202E-2</c:v>
                </c:pt>
                <c:pt idx="8004" formatCode="General">
                  <c:v>3.5110333325477E-2</c:v>
                </c:pt>
                <c:pt idx="8005" formatCode="General">
                  <c:v>3.5113994203944197E-2</c:v>
                </c:pt>
                <c:pt idx="8006" formatCode="General">
                  <c:v>3.5117654528665498E-2</c:v>
                </c:pt>
                <c:pt idx="8007" formatCode="General">
                  <c:v>3.5121314228898498E-2</c:v>
                </c:pt>
                <c:pt idx="8008" formatCode="General">
                  <c:v>3.5124573017834199E-2</c:v>
                </c:pt>
                <c:pt idx="8009" formatCode="General">
                  <c:v>3.5128249366852597E-2</c:v>
                </c:pt>
                <c:pt idx="8010" formatCode="General">
                  <c:v>3.5131955525300899E-2</c:v>
                </c:pt>
                <c:pt idx="8011" formatCode="General">
                  <c:v>3.5134223128223202E-2</c:v>
                </c:pt>
                <c:pt idx="8012" formatCode="General">
                  <c:v>3.5136939509091601E-2</c:v>
                </c:pt>
                <c:pt idx="8013" formatCode="General">
                  <c:v>3.51413032027817E-2</c:v>
                </c:pt>
                <c:pt idx="8014" formatCode="General">
                  <c:v>3.5144959659231201E-2</c:v>
                </c:pt>
                <c:pt idx="8015" formatCode="General">
                  <c:v>3.51480680472884E-2</c:v>
                </c:pt>
                <c:pt idx="8016" formatCode="General">
                  <c:v>3.5151045320482299E-2</c:v>
                </c:pt>
                <c:pt idx="8017" formatCode="General">
                  <c:v>3.51594333638671E-2</c:v>
                </c:pt>
                <c:pt idx="8018" formatCode="General">
                  <c:v>3.5162911195192402E-2</c:v>
                </c:pt>
                <c:pt idx="8019" formatCode="General">
                  <c:v>3.5166565176796803E-2</c:v>
                </c:pt>
                <c:pt idx="8020" formatCode="General">
                  <c:v>3.5170218570159499E-2</c:v>
                </c:pt>
                <c:pt idx="8021" formatCode="General">
                  <c:v>3.5173928336053303E-2</c:v>
                </c:pt>
                <c:pt idx="8022" formatCode="General">
                  <c:v>3.5176904201155997E-2</c:v>
                </c:pt>
                <c:pt idx="8023" formatCode="General">
                  <c:v>3.5182509603740503E-2</c:v>
                </c:pt>
                <c:pt idx="8024" formatCode="General">
                  <c:v>3.5185985745703099E-2</c:v>
                </c:pt>
                <c:pt idx="8025" formatCode="General">
                  <c:v>3.5189637092122E-2</c:v>
                </c:pt>
                <c:pt idx="8026" formatCode="General">
                  <c:v>3.5193288480956597E-2</c:v>
                </c:pt>
                <c:pt idx="8027" formatCode="General">
                  <c:v>3.5196888219441898E-2</c:v>
                </c:pt>
                <c:pt idx="8028" formatCode="General">
                  <c:v>3.5199864050821199E-2</c:v>
                </c:pt>
                <c:pt idx="8029" formatCode="General">
                  <c:v>3.5203532407504602E-2</c:v>
                </c:pt>
                <c:pt idx="8030" formatCode="General">
                  <c:v>3.52066507271745E-2</c:v>
                </c:pt>
                <c:pt idx="8031" formatCode="General">
                  <c:v>3.5210299238201598E-2</c:v>
                </c:pt>
                <c:pt idx="8032" formatCode="General">
                  <c:v>3.5213947161674697E-2</c:v>
                </c:pt>
                <c:pt idx="8033" formatCode="General">
                  <c:v>3.5217594497736503E-2</c:v>
                </c:pt>
                <c:pt idx="8034" formatCode="General">
                  <c:v>3.52207227129901E-2</c:v>
                </c:pt>
                <c:pt idx="8035" formatCode="General">
                  <c:v>3.52243694617164E-2</c:v>
                </c:pt>
                <c:pt idx="8036" formatCode="General">
                  <c:v>3.5228015623181501E-2</c:v>
                </c:pt>
                <c:pt idx="8037" formatCode="General">
                  <c:v>3.5231723520110697E-2</c:v>
                </c:pt>
                <c:pt idx="8038" formatCode="General">
                  <c:v>3.5235692016303E-2</c:v>
                </c:pt>
                <c:pt idx="8039" formatCode="General">
                  <c:v>3.5239335337364501E-2</c:v>
                </c:pt>
                <c:pt idx="8040" formatCode="General">
                  <c:v>3.5244681485412599E-2</c:v>
                </c:pt>
                <c:pt idx="8041" formatCode="General">
                  <c:v>3.5247568176050202E-2</c:v>
                </c:pt>
                <c:pt idx="8042" formatCode="General">
                  <c:v>3.5250706250988799E-2</c:v>
                </c:pt>
                <c:pt idx="8043" formatCode="General">
                  <c:v>3.52534436997455E-2</c:v>
                </c:pt>
                <c:pt idx="8044" formatCode="General">
                  <c:v>3.5257451312095602E-2</c:v>
                </c:pt>
                <c:pt idx="8045" formatCode="General">
                  <c:v>3.5261093923981399E-2</c:v>
                </c:pt>
                <c:pt idx="8046" formatCode="General">
                  <c:v>3.5264735949128198E-2</c:v>
                </c:pt>
                <c:pt idx="8047" formatCode="General">
                  <c:v>3.5267370599467801E-2</c:v>
                </c:pt>
                <c:pt idx="8048" formatCode="General">
                  <c:v>3.5271091800934899E-2</c:v>
                </c:pt>
                <c:pt idx="8049" formatCode="General">
                  <c:v>3.5275485586709003E-2</c:v>
                </c:pt>
                <c:pt idx="8050" formatCode="General">
                  <c:v>3.5279126480129402E-2</c:v>
                </c:pt>
                <c:pt idx="8051" formatCode="General">
                  <c:v>3.5282766786919398E-2</c:v>
                </c:pt>
                <c:pt idx="8052" formatCode="General">
                  <c:v>3.5285515486119301E-2</c:v>
                </c:pt>
                <c:pt idx="8053" formatCode="General">
                  <c:v>3.5289155206380797E-2</c:v>
                </c:pt>
                <c:pt idx="8054" formatCode="General">
                  <c:v>3.5291915114119901E-2</c:v>
                </c:pt>
                <c:pt idx="8055" formatCode="General">
                  <c:v>3.5295554247927401E-2</c:v>
                </c:pt>
                <c:pt idx="8056" formatCode="General">
                  <c:v>3.5300920576748197E-2</c:v>
                </c:pt>
                <c:pt idx="8057" formatCode="General">
                  <c:v>3.5304558537820899E-2</c:v>
                </c:pt>
                <c:pt idx="8058" formatCode="General">
                  <c:v>3.5307286374522497E-2</c:v>
                </c:pt>
                <c:pt idx="8059" formatCode="General">
                  <c:v>3.5310923771199099E-2</c:v>
                </c:pt>
                <c:pt idx="8060" formatCode="General">
                  <c:v>3.5315271753334002E-2</c:v>
                </c:pt>
                <c:pt idx="8061" formatCode="General">
                  <c:v>3.53189177067069E-2</c:v>
                </c:pt>
                <c:pt idx="8062" formatCode="General">
                  <c:v>3.53216570198117E-2</c:v>
                </c:pt>
                <c:pt idx="8063" formatCode="General">
                  <c:v>3.5326649358610997E-2</c:v>
                </c:pt>
                <c:pt idx="8064" formatCode="General">
                  <c:v>3.5330284434346902E-2</c:v>
                </c:pt>
                <c:pt idx="8065" formatCode="General">
                  <c:v>3.53339189709607E-2</c:v>
                </c:pt>
                <c:pt idx="8066" formatCode="General">
                  <c:v>3.5337552647200003E-2</c:v>
                </c:pt>
                <c:pt idx="8067" formatCode="General">
                  <c:v>3.5341185737737299E-2</c:v>
                </c:pt>
                <c:pt idx="8068" formatCode="General">
                  <c:v>3.5346005968178898E-2</c:v>
                </c:pt>
                <c:pt idx="8069" formatCode="General">
                  <c:v>3.5349637707911802E-2</c:v>
                </c:pt>
                <c:pt idx="8070" formatCode="General">
                  <c:v>3.5352824544691998E-2</c:v>
                </c:pt>
                <c:pt idx="8071" formatCode="General">
                  <c:v>3.5358877065966098E-2</c:v>
                </c:pt>
                <c:pt idx="8072" formatCode="General">
                  <c:v>3.5362507674776299E-2</c:v>
                </c:pt>
                <c:pt idx="8073" formatCode="General">
                  <c:v>3.53662658268954E-2</c:v>
                </c:pt>
                <c:pt idx="8074" formatCode="General">
                  <c:v>3.5369895224789401E-2</c:v>
                </c:pt>
                <c:pt idx="8075" formatCode="General">
                  <c:v>3.5373524037555601E-2</c:v>
                </c:pt>
                <c:pt idx="8076" formatCode="General">
                  <c:v>3.5377152550232403E-2</c:v>
                </c:pt>
                <c:pt idx="8077" formatCode="General">
                  <c:v>3.5382755387071002E-2</c:v>
                </c:pt>
                <c:pt idx="8078" formatCode="General">
                  <c:v>3.5386382757212002E-2</c:v>
                </c:pt>
                <c:pt idx="8079" formatCode="General">
                  <c:v>3.53900095424768E-2</c:v>
                </c:pt>
                <c:pt idx="8080" formatCode="General">
                  <c:v>3.53936357429405E-2</c:v>
                </c:pt>
                <c:pt idx="8081" formatCode="General">
                  <c:v>3.5397261358678302E-2</c:v>
                </c:pt>
                <c:pt idx="8082" formatCode="General">
                  <c:v>3.5400886389765303E-2</c:v>
                </c:pt>
                <c:pt idx="8083" formatCode="General">
                  <c:v>3.5404510837312303E-2</c:v>
                </c:pt>
                <c:pt idx="8084" formatCode="General">
                  <c:v>3.5409672382846598E-2</c:v>
                </c:pt>
                <c:pt idx="8085" formatCode="General">
                  <c:v>3.5413295553305399E-2</c:v>
                </c:pt>
                <c:pt idx="8086" formatCode="General">
                  <c:v>3.5418636352884801E-2</c:v>
                </c:pt>
                <c:pt idx="8087" formatCode="General">
                  <c:v>3.54239402027735E-2</c:v>
                </c:pt>
                <c:pt idx="8088" formatCode="General">
                  <c:v>3.54274929647862E-2</c:v>
                </c:pt>
                <c:pt idx="8089" formatCode="General">
                  <c:v>3.5431113786405698E-2</c:v>
                </c:pt>
                <c:pt idx="8090" formatCode="General">
                  <c:v>3.5434734024028802E-2</c:v>
                </c:pt>
                <c:pt idx="8091" formatCode="General">
                  <c:v>3.5434863175138998E-2</c:v>
                </c:pt>
                <c:pt idx="8092" formatCode="General">
                  <c:v>3.5438482828952303E-2</c:v>
                </c:pt>
                <c:pt idx="8093" formatCode="General">
                  <c:v>3.5442816310477097E-2</c:v>
                </c:pt>
                <c:pt idx="8094" formatCode="General">
                  <c:v>3.5445913690371401E-2</c:v>
                </c:pt>
                <c:pt idx="8095" formatCode="General">
                  <c:v>3.5449662341966497E-2</c:v>
                </c:pt>
                <c:pt idx="8096" formatCode="General">
                  <c:v>3.5452763761520803E-2</c:v>
                </c:pt>
                <c:pt idx="8097" formatCode="General">
                  <c:v>3.5455960244356002E-2</c:v>
                </c:pt>
                <c:pt idx="8098" formatCode="General">
                  <c:v>3.54597096319638E-2</c:v>
                </c:pt>
                <c:pt idx="8099" formatCode="General">
                  <c:v>3.5462607544896399E-2</c:v>
                </c:pt>
                <c:pt idx="8100" formatCode="General">
                  <c:v>3.5466224429501599E-2</c:v>
                </c:pt>
                <c:pt idx="8101" formatCode="General">
                  <c:v>3.5469840730047102E-2</c:v>
                </c:pt>
                <c:pt idx="8102" formatCode="General">
                  <c:v>3.5473457683321698E-2</c:v>
                </c:pt>
                <c:pt idx="8103" formatCode="General">
                  <c:v>3.5477071611472497E-2</c:v>
                </c:pt>
                <c:pt idx="8104" formatCode="General">
                  <c:v>3.5479717916474397E-2</c:v>
                </c:pt>
                <c:pt idx="8105" formatCode="General">
                  <c:v>3.5484763468734401E-2</c:v>
                </c:pt>
                <c:pt idx="8106" formatCode="General">
                  <c:v>3.5488377392340099E-2</c:v>
                </c:pt>
                <c:pt idx="8107" formatCode="General">
                  <c:v>3.5491990732702802E-2</c:v>
                </c:pt>
                <c:pt idx="8108" formatCode="General">
                  <c:v>3.5495603489976199E-2</c:v>
                </c:pt>
                <c:pt idx="8109" formatCode="General">
                  <c:v>3.5499268309654303E-2</c:v>
                </c:pt>
                <c:pt idx="8110" formatCode="General">
                  <c:v>3.5502372605194898E-2</c:v>
                </c:pt>
                <c:pt idx="8111" formatCode="General">
                  <c:v>3.5507421294687702E-2</c:v>
                </c:pt>
                <c:pt idx="8112" formatCode="General">
                  <c:v>3.5511037340336199E-2</c:v>
                </c:pt>
                <c:pt idx="8113" formatCode="General">
                  <c:v>3.5515465216159198E-2</c:v>
                </c:pt>
                <c:pt idx="8114" formatCode="General">
                  <c:v>3.5519004660620503E-2</c:v>
                </c:pt>
                <c:pt idx="8115" formatCode="General">
                  <c:v>3.55230722097667E-2</c:v>
                </c:pt>
                <c:pt idx="8116" formatCode="General">
                  <c:v>3.5526680658910598E-2</c:v>
                </c:pt>
                <c:pt idx="8117" formatCode="General">
                  <c:v>3.5530288525598502E-2</c:v>
                </c:pt>
                <c:pt idx="8118" formatCode="General">
                  <c:v>3.5533924662653399E-2</c:v>
                </c:pt>
                <c:pt idx="8119" formatCode="General">
                  <c:v>3.5538356326607901E-2</c:v>
                </c:pt>
                <c:pt idx="8120" formatCode="General">
                  <c:v>3.5542029411654998E-2</c:v>
                </c:pt>
                <c:pt idx="8121" formatCode="General">
                  <c:v>3.5545974506820399E-2</c:v>
                </c:pt>
                <c:pt idx="8122" formatCode="General">
                  <c:v>3.5551412498125101E-2</c:v>
                </c:pt>
                <c:pt idx="8123" formatCode="General">
                  <c:v>3.5555015060319002E-2</c:v>
                </c:pt>
                <c:pt idx="8124" formatCode="General">
                  <c:v>3.55586183315467E-2</c:v>
                </c:pt>
                <c:pt idx="8125" formatCode="General">
                  <c:v>3.5562151892057199E-2</c:v>
                </c:pt>
                <c:pt idx="8126" formatCode="General">
                  <c:v>3.5564809764314503E-2</c:v>
                </c:pt>
                <c:pt idx="8127" formatCode="General">
                  <c:v>3.55685978480507E-2</c:v>
                </c:pt>
                <c:pt idx="8128" formatCode="General">
                  <c:v>3.5572346712670698E-2</c:v>
                </c:pt>
                <c:pt idx="8129" formatCode="General">
                  <c:v>3.5575016104505697E-2</c:v>
                </c:pt>
                <c:pt idx="8130" formatCode="General">
                  <c:v>3.5577925251589197E-2</c:v>
                </c:pt>
                <c:pt idx="8131" formatCode="General">
                  <c:v>3.55823671462508E-2</c:v>
                </c:pt>
                <c:pt idx="8132" formatCode="General">
                  <c:v>3.55855150453184E-2</c:v>
                </c:pt>
                <c:pt idx="8133" formatCode="General">
                  <c:v>3.5588703813150102E-2</c:v>
                </c:pt>
                <c:pt idx="8134" formatCode="General">
                  <c:v>3.5593658912344298E-2</c:v>
                </c:pt>
                <c:pt idx="8135" formatCode="General">
                  <c:v>3.5599009613132199E-2</c:v>
                </c:pt>
                <c:pt idx="8136" formatCode="General">
                  <c:v>3.5602609713193699E-2</c:v>
                </c:pt>
                <c:pt idx="8137" formatCode="General">
                  <c:v>3.5607083127770799E-2</c:v>
                </c:pt>
                <c:pt idx="8138" formatCode="General">
                  <c:v>3.5612440724753398E-2</c:v>
                </c:pt>
                <c:pt idx="8139" formatCode="General">
                  <c:v>3.56191853893345E-2</c:v>
                </c:pt>
                <c:pt idx="8140" formatCode="General">
                  <c:v>3.5622783351424298E-2</c:v>
                </c:pt>
                <c:pt idx="8141" formatCode="General">
                  <c:v>3.5627040528717201E-2</c:v>
                </c:pt>
                <c:pt idx="8142" formatCode="General">
                  <c:v>3.5629811616537499E-2</c:v>
                </c:pt>
                <c:pt idx="8143" formatCode="General">
                  <c:v>3.5633408416407199E-2</c:v>
                </c:pt>
                <c:pt idx="8144" formatCode="General">
                  <c:v>3.5639388226544597E-2</c:v>
                </c:pt>
                <c:pt idx="8145" formatCode="General">
                  <c:v>3.5644244284594798E-2</c:v>
                </c:pt>
                <c:pt idx="8146" formatCode="General">
                  <c:v>3.5647163993983801E-2</c:v>
                </c:pt>
                <c:pt idx="8147" formatCode="General">
                  <c:v>3.5649917065479798E-2</c:v>
                </c:pt>
                <c:pt idx="8148" formatCode="General">
                  <c:v>3.5653846293500303E-2</c:v>
                </c:pt>
                <c:pt idx="8149" formatCode="General">
                  <c:v>3.5656610695174701E-2</c:v>
                </c:pt>
                <c:pt idx="8150" formatCode="General">
                  <c:v>3.5660205074790702E-2</c:v>
                </c:pt>
                <c:pt idx="8151" formatCode="General">
                  <c:v>3.5663727289569097E-2</c:v>
                </c:pt>
                <c:pt idx="8152" formatCode="General">
                  <c:v>3.5668644278330199E-2</c:v>
                </c:pt>
                <c:pt idx="8153" formatCode="General">
                  <c:v>3.5672304235595101E-2</c:v>
                </c:pt>
                <c:pt idx="8154" formatCode="General">
                  <c:v>3.56759172483916E-2</c:v>
                </c:pt>
                <c:pt idx="8155" formatCode="General">
                  <c:v>3.5679885911076799E-2</c:v>
                </c:pt>
                <c:pt idx="8156" formatCode="General">
                  <c:v>3.5683475525858002E-2</c:v>
                </c:pt>
                <c:pt idx="8157" formatCode="General">
                  <c:v>3.5686633213122397E-2</c:v>
                </c:pt>
                <c:pt idx="8158" formatCode="General">
                  <c:v>3.5689800652847603E-2</c:v>
                </c:pt>
                <c:pt idx="8159" formatCode="General">
                  <c:v>3.5694111583151902E-2</c:v>
                </c:pt>
                <c:pt idx="8160" formatCode="General">
                  <c:v>3.5698122232444E-2</c:v>
                </c:pt>
                <c:pt idx="8161" formatCode="General">
                  <c:v>3.5701639607496498E-2</c:v>
                </c:pt>
                <c:pt idx="8162" formatCode="General">
                  <c:v>3.57064146584192E-2</c:v>
                </c:pt>
                <c:pt idx="8163" formatCode="General">
                  <c:v>3.5709345278317699E-2</c:v>
                </c:pt>
                <c:pt idx="8164" formatCode="General">
                  <c:v>3.5712933370038197E-2</c:v>
                </c:pt>
                <c:pt idx="8165" formatCode="General">
                  <c:v>3.5716520881838597E-2</c:v>
                </c:pt>
                <c:pt idx="8166" formatCode="General">
                  <c:v>3.57192960424478E-2</c:v>
                </c:pt>
                <c:pt idx="8167" formatCode="General">
                  <c:v>3.5722883001475601E-2</c:v>
                </c:pt>
                <c:pt idx="8168" formatCode="General">
                  <c:v>3.5725824469149903E-2</c:v>
                </c:pt>
                <c:pt idx="8169" formatCode="General">
                  <c:v>3.5729568533589898E-2</c:v>
                </c:pt>
                <c:pt idx="8170" formatCode="General">
                  <c:v>3.5733154892798699E-2</c:v>
                </c:pt>
                <c:pt idx="8171" formatCode="General">
                  <c:v>3.5736929497749301E-2</c:v>
                </c:pt>
                <c:pt idx="8172" formatCode="General">
                  <c:v>3.5740514697801803E-2</c:v>
                </c:pt>
                <c:pt idx="8173" formatCode="General">
                  <c:v>3.5744099318298798E-2</c:v>
                </c:pt>
                <c:pt idx="8174" formatCode="General">
                  <c:v>3.5747683359315503E-2</c:v>
                </c:pt>
                <c:pt idx="8175" formatCode="General">
                  <c:v>3.5751266820927198E-2</c:v>
                </c:pt>
                <c:pt idx="8176" formatCode="General">
                  <c:v>3.5755730528185703E-2</c:v>
                </c:pt>
                <c:pt idx="8177" formatCode="General">
                  <c:v>3.5759313099265798E-2</c:v>
                </c:pt>
                <c:pt idx="8178" formatCode="General">
                  <c:v>3.5764898521965301E-2</c:v>
                </c:pt>
                <c:pt idx="8179" formatCode="General">
                  <c:v>3.5768479629071301E-2</c:v>
                </c:pt>
                <c:pt idx="8180" formatCode="General">
                  <c:v>3.5771656785774597E-2</c:v>
                </c:pt>
                <c:pt idx="8181" formatCode="General">
                  <c:v>3.5774843623906503E-2</c:v>
                </c:pt>
                <c:pt idx="8182" formatCode="General">
                  <c:v>3.57776258472257E-2</c:v>
                </c:pt>
                <c:pt idx="8183" formatCode="General">
                  <c:v>3.5781206376654398E-2</c:v>
                </c:pt>
                <c:pt idx="8184" formatCode="General">
                  <c:v>3.5784787864992701E-2</c:v>
                </c:pt>
                <c:pt idx="8185" formatCode="General">
                  <c:v>3.5788367235772001E-2</c:v>
                </c:pt>
                <c:pt idx="8186" formatCode="General">
                  <c:v>3.5792782260381101E-2</c:v>
                </c:pt>
                <c:pt idx="8187" formatCode="General">
                  <c:v>3.57975970808233E-2</c:v>
                </c:pt>
                <c:pt idx="8188" formatCode="General">
                  <c:v>3.5800277991449497E-2</c:v>
                </c:pt>
                <c:pt idx="8189" formatCode="General">
                  <c:v>3.5803855729662298E-2</c:v>
                </c:pt>
                <c:pt idx="8190" formatCode="General">
                  <c:v>3.5807623677050697E-2</c:v>
                </c:pt>
                <c:pt idx="8191" formatCode="General">
                  <c:v>3.5813282308039297E-2</c:v>
                </c:pt>
                <c:pt idx="8192" formatCode="General">
                  <c:v>3.5816858310256897E-2</c:v>
                </c:pt>
                <c:pt idx="8193" formatCode="General">
                  <c:v>3.5822203817895998E-2</c:v>
                </c:pt>
                <c:pt idx="8194" formatCode="General">
                  <c:v>3.5825778663381602E-2</c:v>
                </c:pt>
                <c:pt idx="8195" formatCode="General">
                  <c:v>3.5829352930614698E-2</c:v>
                </c:pt>
                <c:pt idx="8196" formatCode="General">
                  <c:v>3.5832249412229199E-2</c:v>
                </c:pt>
                <c:pt idx="8197" formatCode="General">
                  <c:v>3.5835822645289298E-2</c:v>
                </c:pt>
                <c:pt idx="8198" formatCode="General">
                  <c:v>3.5839395301702201E-2</c:v>
                </c:pt>
                <c:pt idx="8199" formatCode="General">
                  <c:v>3.58429674035338E-2</c:v>
                </c:pt>
                <c:pt idx="8200" formatCode="General">
                  <c:v>3.5849124064683997E-2</c:v>
                </c:pt>
                <c:pt idx="8201" formatCode="General">
                  <c:v>3.5851816429288502E-2</c:v>
                </c:pt>
                <c:pt idx="8202" formatCode="General">
                  <c:v>3.5855022522922803E-2</c:v>
                </c:pt>
                <c:pt idx="8203" formatCode="General">
                  <c:v>3.5856142537178497E-2</c:v>
                </c:pt>
                <c:pt idx="8204" formatCode="General">
                  <c:v>3.5861088712984802E-2</c:v>
                </c:pt>
                <c:pt idx="8205" formatCode="General">
                  <c:v>3.5867310713907703E-2</c:v>
                </c:pt>
                <c:pt idx="8206" formatCode="General">
                  <c:v>3.5870879882166598E-2</c:v>
                </c:pt>
                <c:pt idx="8207" formatCode="General">
                  <c:v>3.5873832207408703E-2</c:v>
                </c:pt>
                <c:pt idx="8208" formatCode="General">
                  <c:v>3.5876725299441498E-2</c:v>
                </c:pt>
                <c:pt idx="8209" formatCode="General">
                  <c:v>3.5882698391395199E-2</c:v>
                </c:pt>
                <c:pt idx="8210" formatCode="General">
                  <c:v>3.5888041840961102E-2</c:v>
                </c:pt>
                <c:pt idx="8211" formatCode="General">
                  <c:v>3.58916088743668E-2</c:v>
                </c:pt>
                <c:pt idx="8212" formatCode="General">
                  <c:v>3.5897266909559702E-2</c:v>
                </c:pt>
                <c:pt idx="8213" formatCode="General">
                  <c:v>3.5900832788823799E-2</c:v>
                </c:pt>
                <c:pt idx="8214" formatCode="General">
                  <c:v>3.5903731751701799E-2</c:v>
                </c:pt>
                <c:pt idx="8215" formatCode="General">
                  <c:v>3.5907483339836302E-2</c:v>
                </c:pt>
                <c:pt idx="8216" formatCode="General">
                  <c:v>3.5911258890201303E-2</c:v>
                </c:pt>
                <c:pt idx="8217" formatCode="General">
                  <c:v>3.5915826707872703E-2</c:v>
                </c:pt>
                <c:pt idx="8218" formatCode="General">
                  <c:v>3.5925697157013499E-2</c:v>
                </c:pt>
                <c:pt idx="8219" formatCode="General">
                  <c:v>3.5930498497323798E-2</c:v>
                </c:pt>
                <c:pt idx="8220" formatCode="General">
                  <c:v>3.5933658459241097E-2</c:v>
                </c:pt>
                <c:pt idx="8221" formatCode="General">
                  <c:v>3.5936362241537401E-2</c:v>
                </c:pt>
                <c:pt idx="8222" formatCode="General">
                  <c:v>3.5940818280895702E-2</c:v>
                </c:pt>
                <c:pt idx="8223" formatCode="General">
                  <c:v>3.5944380327089201E-2</c:v>
                </c:pt>
                <c:pt idx="8224" formatCode="General">
                  <c:v>3.5947343052057198E-2</c:v>
                </c:pt>
                <c:pt idx="8225" formatCode="General">
                  <c:v>3.5950904168079098E-2</c:v>
                </c:pt>
                <c:pt idx="8226" formatCode="General">
                  <c:v>3.59562496829939E-2</c:v>
                </c:pt>
                <c:pt idx="8227" formatCode="General">
                  <c:v>3.5959618257465499E-2</c:v>
                </c:pt>
                <c:pt idx="8228" formatCode="General">
                  <c:v>3.5963179134952797E-2</c:v>
                </c:pt>
                <c:pt idx="8229" formatCode="General">
                  <c:v>3.5966314690026299E-2</c:v>
                </c:pt>
                <c:pt idx="8230" formatCode="General">
                  <c:v>3.5970017867455503E-2</c:v>
                </c:pt>
                <c:pt idx="8231" formatCode="General">
                  <c:v>3.5973154763294803E-2</c:v>
                </c:pt>
                <c:pt idx="8232" formatCode="General">
                  <c:v>3.5975948085659702E-2</c:v>
                </c:pt>
                <c:pt idx="8233" formatCode="General">
                  <c:v>3.5978663244193701E-2</c:v>
                </c:pt>
                <c:pt idx="8234" formatCode="General">
                  <c:v>3.5982237077853099E-2</c:v>
                </c:pt>
                <c:pt idx="8235" formatCode="General">
                  <c:v>3.5988214208417198E-2</c:v>
                </c:pt>
                <c:pt idx="8236" formatCode="General">
                  <c:v>3.5991776341217099E-2</c:v>
                </c:pt>
                <c:pt idx="8237" formatCode="General">
                  <c:v>3.5997497162492099E-2</c:v>
                </c:pt>
                <c:pt idx="8238" formatCode="General">
                  <c:v>3.6001245736651998E-2</c:v>
                </c:pt>
                <c:pt idx="8239" formatCode="General">
                  <c:v>3.6006851898617798E-2</c:v>
                </c:pt>
                <c:pt idx="8240" formatCode="General">
                  <c:v>3.6010067567806003E-2</c:v>
                </c:pt>
                <c:pt idx="8241" formatCode="General">
                  <c:v>3.6013621412469603E-2</c:v>
                </c:pt>
                <c:pt idx="8242" formatCode="General">
                  <c:v>3.6016410971997301E-2</c:v>
                </c:pt>
                <c:pt idx="8243" formatCode="General">
                  <c:v>3.6023404611280799E-2</c:v>
                </c:pt>
                <c:pt idx="8244" formatCode="General">
                  <c:v>3.6026957311152602E-2</c:v>
                </c:pt>
                <c:pt idx="8245" formatCode="General">
                  <c:v>3.6031237487696002E-2</c:v>
                </c:pt>
                <c:pt idx="8246" formatCode="General">
                  <c:v>3.6034789104143303E-2</c:v>
                </c:pt>
                <c:pt idx="8247" formatCode="General">
                  <c:v>3.6038339985259703E-2</c:v>
                </c:pt>
                <c:pt idx="8248" formatCode="General">
                  <c:v>3.6041890291371802E-2</c:v>
                </c:pt>
                <c:pt idx="8249" formatCode="General">
                  <c:v>3.6045446221142897E-2</c:v>
                </c:pt>
                <c:pt idx="8250" formatCode="General">
                  <c:v>3.6050756699131097E-2</c:v>
                </c:pt>
                <c:pt idx="8251" formatCode="General">
                  <c:v>3.6054481766094902E-2</c:v>
                </c:pt>
                <c:pt idx="8252" formatCode="General">
                  <c:v>3.6057358827877403E-2</c:v>
                </c:pt>
                <c:pt idx="8253" formatCode="General">
                  <c:v>3.6060906513937098E-2</c:v>
                </c:pt>
                <c:pt idx="8254" formatCode="General">
                  <c:v>3.6064453625471803E-2</c:v>
                </c:pt>
                <c:pt idx="8255" formatCode="General">
                  <c:v>3.6068924265565398E-2</c:v>
                </c:pt>
                <c:pt idx="8256" formatCode="General">
                  <c:v>3.6072476752578499E-2</c:v>
                </c:pt>
                <c:pt idx="8257" formatCode="General">
                  <c:v>3.6076751926335401E-2</c:v>
                </c:pt>
                <c:pt idx="8258" formatCode="General">
                  <c:v>3.6080296906300699E-2</c:v>
                </c:pt>
                <c:pt idx="8259" formatCode="General">
                  <c:v>3.6083839850040898E-2</c:v>
                </c:pt>
                <c:pt idx="8260" formatCode="General">
                  <c:v>3.6087036334543299E-2</c:v>
                </c:pt>
                <c:pt idx="8261" formatCode="General">
                  <c:v>3.6091581139422797E-2</c:v>
                </c:pt>
                <c:pt idx="8262" formatCode="General">
                  <c:v>3.6094923073353297E-2</c:v>
                </c:pt>
                <c:pt idx="8263" formatCode="General">
                  <c:v>3.61016355090528E-2</c:v>
                </c:pt>
                <c:pt idx="8264" formatCode="General">
                  <c:v>3.6105841575382297E-2</c:v>
                </c:pt>
                <c:pt idx="8265" formatCode="General">
                  <c:v>3.6109331264448999E-2</c:v>
                </c:pt>
                <c:pt idx="8266" formatCode="General">
                  <c:v>3.6112872293106703E-2</c:v>
                </c:pt>
                <c:pt idx="8267" formatCode="General">
                  <c:v>3.6116631374887798E-2</c:v>
                </c:pt>
                <c:pt idx="8268" formatCode="General">
                  <c:v>3.6120171889929699E-2</c:v>
                </c:pt>
                <c:pt idx="8269" formatCode="General">
                  <c:v>3.61233779852096E-2</c:v>
                </c:pt>
                <c:pt idx="8270" formatCode="General">
                  <c:v>3.6127167017181702E-2</c:v>
                </c:pt>
                <c:pt idx="8271" formatCode="General">
                  <c:v>3.61309335626364E-2</c:v>
                </c:pt>
                <c:pt idx="8272" formatCode="General">
                  <c:v>3.6133661730582502E-2</c:v>
                </c:pt>
                <c:pt idx="8273" formatCode="General">
                  <c:v>3.6139335957325103E-2</c:v>
                </c:pt>
                <c:pt idx="8274" formatCode="General">
                  <c:v>3.6142875003949498E-2</c:v>
                </c:pt>
                <c:pt idx="8275" formatCode="General">
                  <c:v>3.6146413477102499E-2</c:v>
                </c:pt>
                <c:pt idx="8276" formatCode="General">
                  <c:v>3.6149151277450803E-2</c:v>
                </c:pt>
                <c:pt idx="8277" formatCode="General">
                  <c:v>3.6152690784513497E-2</c:v>
                </c:pt>
                <c:pt idx="8278" formatCode="General">
                  <c:v>3.6156228111716197E-2</c:v>
                </c:pt>
                <c:pt idx="8279" formatCode="General">
                  <c:v>3.6159764865673301E-2</c:v>
                </c:pt>
                <c:pt idx="8280" formatCode="General">
                  <c:v>3.6163301378458398E-2</c:v>
                </c:pt>
                <c:pt idx="8281" formatCode="General">
                  <c:v>3.6166836986300799E-2</c:v>
                </c:pt>
                <c:pt idx="8282" formatCode="General">
                  <c:v>3.6171106227531398E-2</c:v>
                </c:pt>
                <c:pt idx="8283" formatCode="General">
                  <c:v>3.6174640594400197E-2</c:v>
                </c:pt>
                <c:pt idx="8284" formatCode="General">
                  <c:v>3.6177389712003301E-2</c:v>
                </c:pt>
                <c:pt idx="8285" formatCode="General">
                  <c:v>3.6180923506227501E-2</c:v>
                </c:pt>
                <c:pt idx="8286" formatCode="General">
                  <c:v>3.6186908355147297E-2</c:v>
                </c:pt>
                <c:pt idx="8287" formatCode="General">
                  <c:v>3.6190441460263303E-2</c:v>
                </c:pt>
                <c:pt idx="8288" formatCode="General">
                  <c:v>3.6193973583386801E-2</c:v>
                </c:pt>
                <c:pt idx="8289" formatCode="General">
                  <c:v>3.6197505161824302E-2</c:v>
                </c:pt>
                <c:pt idx="8290" formatCode="General">
                  <c:v>3.62010361398774E-2</c:v>
                </c:pt>
                <c:pt idx="8291" formatCode="General">
                  <c:v>3.6205520338457198E-2</c:v>
                </c:pt>
                <c:pt idx="8292" formatCode="General">
                  <c:v>3.6212250336867702E-2</c:v>
                </c:pt>
                <c:pt idx="8293" formatCode="General">
                  <c:v>3.6215052731390002E-2</c:v>
                </c:pt>
                <c:pt idx="8294" formatCode="General">
                  <c:v>3.62186420392853E-2</c:v>
                </c:pt>
                <c:pt idx="8295" formatCode="General">
                  <c:v>3.6223605429594297E-2</c:v>
                </c:pt>
                <c:pt idx="8296" formatCode="General">
                  <c:v>3.6226365703574598E-2</c:v>
                </c:pt>
                <c:pt idx="8297" formatCode="General">
                  <c:v>3.6229911394159701E-2</c:v>
                </c:pt>
                <c:pt idx="8298" formatCode="General">
                  <c:v>3.6233440770262401E-2</c:v>
                </c:pt>
                <c:pt idx="8299" formatCode="General">
                  <c:v>3.6236968261492801E-2</c:v>
                </c:pt>
                <c:pt idx="8300" formatCode="General">
                  <c:v>3.6240519120764703E-2</c:v>
                </c:pt>
                <c:pt idx="8301" formatCode="General">
                  <c:v>3.6244045125536299E-2</c:v>
                </c:pt>
                <c:pt idx="8302" formatCode="General">
                  <c:v>3.6247261107758597E-2</c:v>
                </c:pt>
                <c:pt idx="8303" formatCode="General">
                  <c:v>3.6250786374934202E-2</c:v>
                </c:pt>
                <c:pt idx="8304" formatCode="General">
                  <c:v>3.6254311070357099E-2</c:v>
                </c:pt>
                <c:pt idx="8305" formatCode="General">
                  <c:v>3.6258487760468097E-2</c:v>
                </c:pt>
                <c:pt idx="8306" formatCode="General">
                  <c:v>3.6262011306654802E-2</c:v>
                </c:pt>
                <c:pt idx="8307" formatCode="General">
                  <c:v>3.6265534281098903E-2</c:v>
                </c:pt>
                <c:pt idx="8308" formatCode="General">
                  <c:v>3.6268759490762699E-2</c:v>
                </c:pt>
                <c:pt idx="8309" formatCode="General">
                  <c:v>3.6272281893799198E-2</c:v>
                </c:pt>
                <c:pt idx="8310" formatCode="General">
                  <c:v>3.6275053349017199E-2</c:v>
                </c:pt>
                <c:pt idx="8311" formatCode="General">
                  <c:v>3.6278575182705899E-2</c:v>
                </c:pt>
                <c:pt idx="8312" formatCode="General">
                  <c:v>3.6283903062736801E-2</c:v>
                </c:pt>
                <c:pt idx="8313" formatCode="General">
                  <c:v>3.6289196162270602E-2</c:v>
                </c:pt>
                <c:pt idx="8314" formatCode="General">
                  <c:v>3.6292714702161603E-2</c:v>
                </c:pt>
                <c:pt idx="8315" formatCode="General">
                  <c:v>3.6296234248736597E-2</c:v>
                </c:pt>
                <c:pt idx="8316" formatCode="General">
                  <c:v>3.6299395161632303E-2</c:v>
                </c:pt>
                <c:pt idx="8317" formatCode="General">
                  <c:v>3.6303341297729497E-2</c:v>
                </c:pt>
                <c:pt idx="8318" formatCode="General">
                  <c:v>3.6306857916962101E-2</c:v>
                </c:pt>
                <c:pt idx="8319" formatCode="General">
                  <c:v>3.6312523756134203E-2</c:v>
                </c:pt>
                <c:pt idx="8320" formatCode="General">
                  <c:v>3.6316469099250903E-2</c:v>
                </c:pt>
                <c:pt idx="8321" formatCode="General">
                  <c:v>3.6319985553693403E-2</c:v>
                </c:pt>
                <c:pt idx="8322" formatCode="General">
                  <c:v>3.6323501437535599E-2</c:v>
                </c:pt>
                <c:pt idx="8323" formatCode="General">
                  <c:v>3.6327801803457599E-2</c:v>
                </c:pt>
                <c:pt idx="8324" formatCode="General">
                  <c:v>3.6330776071929201E-2</c:v>
                </c:pt>
                <c:pt idx="8325" formatCode="General">
                  <c:v>3.63342906990844E-2</c:v>
                </c:pt>
                <c:pt idx="8326" formatCode="General">
                  <c:v>3.6337804755925199E-2</c:v>
                </c:pt>
                <c:pt idx="8327" formatCode="General">
                  <c:v>3.6342667319621901E-2</c:v>
                </c:pt>
                <c:pt idx="8328" formatCode="General">
                  <c:v>3.6347535373228601E-2</c:v>
                </c:pt>
                <c:pt idx="8329" formatCode="General">
                  <c:v>3.6351202151604797E-2</c:v>
                </c:pt>
                <c:pt idx="8330" formatCode="General">
                  <c:v>3.63548699543179E-2</c:v>
                </c:pt>
                <c:pt idx="8331" formatCode="General">
                  <c:v>3.6359380421563801E-2</c:v>
                </c:pt>
                <c:pt idx="8332" formatCode="General">
                  <c:v>3.6362615136627398E-2</c:v>
                </c:pt>
                <c:pt idx="8333" formatCode="General">
                  <c:v>3.6365859322064299E-2</c:v>
                </c:pt>
                <c:pt idx="8334" formatCode="General">
                  <c:v>3.6369287738531701E-2</c:v>
                </c:pt>
                <c:pt idx="8335" formatCode="General">
                  <c:v>3.6372797467383901E-2</c:v>
                </c:pt>
                <c:pt idx="8336" formatCode="General">
                  <c:v>3.6376306626609102E-2</c:v>
                </c:pt>
                <c:pt idx="8337" formatCode="General">
                  <c:v>3.6379815216285201E-2</c:v>
                </c:pt>
                <c:pt idx="8338" formatCode="General">
                  <c:v>3.6384063715643303E-2</c:v>
                </c:pt>
                <c:pt idx="8339" formatCode="General">
                  <c:v>3.6388113870343797E-2</c:v>
                </c:pt>
                <c:pt idx="8340" formatCode="General">
                  <c:v>3.6390927365900098E-2</c:v>
                </c:pt>
                <c:pt idx="8341" formatCode="General">
                  <c:v>3.6394143037065403E-2</c:v>
                </c:pt>
                <c:pt idx="8342" formatCode="General">
                  <c:v>3.6399009093557297E-2</c:v>
                </c:pt>
                <c:pt idx="8343" formatCode="General">
                  <c:v>3.6402540011410599E-2</c:v>
                </c:pt>
                <c:pt idx="8344" formatCode="General">
                  <c:v>3.6409966912469803E-2</c:v>
                </c:pt>
                <c:pt idx="8345" formatCode="General">
                  <c:v>3.6414693160360702E-2</c:v>
                </c:pt>
                <c:pt idx="8346" formatCode="General">
                  <c:v>3.6418202886028997E-2</c:v>
                </c:pt>
                <c:pt idx="8347" formatCode="General">
                  <c:v>3.6422448422379898E-2</c:v>
                </c:pt>
                <c:pt idx="8348" formatCode="General">
                  <c:v>3.6425951462933003E-2</c:v>
                </c:pt>
                <c:pt idx="8349" formatCode="General">
                  <c:v>3.6429453934760603E-2</c:v>
                </c:pt>
                <c:pt idx="8350" formatCode="General">
                  <c:v>3.6432955908374802E-2</c:v>
                </c:pt>
                <c:pt idx="8351" formatCode="General">
                  <c:v>3.6436520354004798E-2</c:v>
                </c:pt>
                <c:pt idx="8352" formatCode="General">
                  <c:v>3.64393034159462E-2</c:v>
                </c:pt>
                <c:pt idx="8353" formatCode="General">
                  <c:v>3.6442804182491101E-2</c:v>
                </c:pt>
                <c:pt idx="8354" formatCode="General">
                  <c:v>3.6446304380609897E-2</c:v>
                </c:pt>
                <c:pt idx="8355" formatCode="General">
                  <c:v>3.6448660905842201E-2</c:v>
                </c:pt>
                <c:pt idx="8356" formatCode="General">
                  <c:v>3.6452160260332003E-2</c:v>
                </c:pt>
                <c:pt idx="8357" formatCode="General">
                  <c:v>3.6455741648874697E-2</c:v>
                </c:pt>
                <c:pt idx="8358" formatCode="General">
                  <c:v>3.6459156671598499E-2</c:v>
                </c:pt>
                <c:pt idx="8359" formatCode="General">
                  <c:v>3.6462320769509497E-2</c:v>
                </c:pt>
                <c:pt idx="8360" formatCode="General">
                  <c:v>3.6465818243370599E-2</c:v>
                </c:pt>
                <c:pt idx="8361" formatCode="General">
                  <c:v>3.6468670561899098E-2</c:v>
                </c:pt>
                <c:pt idx="8362" formatCode="General">
                  <c:v>3.6472167477874698E-2</c:v>
                </c:pt>
                <c:pt idx="8363" formatCode="General">
                  <c:v>3.64756638261928E-2</c:v>
                </c:pt>
                <c:pt idx="8364" formatCode="General">
                  <c:v>3.6478896659153701E-2</c:v>
                </c:pt>
                <c:pt idx="8365" formatCode="General">
                  <c:v>3.6482121870988503E-2</c:v>
                </c:pt>
                <c:pt idx="8366" formatCode="General">
                  <c:v>3.6485617486468697E-2</c:v>
                </c:pt>
                <c:pt idx="8367" formatCode="General">
                  <c:v>3.6490938896743798E-2</c:v>
                </c:pt>
                <c:pt idx="8368" formatCode="General">
                  <c:v>3.6494827571711297E-2</c:v>
                </c:pt>
                <c:pt idx="8369" formatCode="General">
                  <c:v>3.6500058161368698E-2</c:v>
                </c:pt>
                <c:pt idx="8370" formatCode="General">
                  <c:v>3.6504911583193501E-2</c:v>
                </c:pt>
                <c:pt idx="8371" formatCode="General">
                  <c:v>3.6508404269542598E-2</c:v>
                </c:pt>
                <c:pt idx="8372" formatCode="General">
                  <c:v>3.6511896386432E-2</c:v>
                </c:pt>
                <c:pt idx="8373" formatCode="General">
                  <c:v>3.6517219048324001E-2</c:v>
                </c:pt>
                <c:pt idx="8374" formatCode="General">
                  <c:v>3.6520710043624997E-2</c:v>
                </c:pt>
                <c:pt idx="8375" formatCode="General">
                  <c:v>3.6526700232259401E-2</c:v>
                </c:pt>
                <c:pt idx="8376" formatCode="General">
                  <c:v>3.6530190124309102E-2</c:v>
                </c:pt>
                <c:pt idx="8377" formatCode="General">
                  <c:v>3.6533730927816803E-2</c:v>
                </c:pt>
                <c:pt idx="8378" formatCode="General">
                  <c:v>3.6536543124196498E-2</c:v>
                </c:pt>
                <c:pt idx="8379" formatCode="General">
                  <c:v>3.6540031459170799E-2</c:v>
                </c:pt>
                <c:pt idx="8380" formatCode="General">
                  <c:v>3.6543519227346E-2</c:v>
                </c:pt>
                <c:pt idx="8381" formatCode="General">
                  <c:v>3.6549385206895699E-2</c:v>
                </c:pt>
                <c:pt idx="8382" formatCode="General">
                  <c:v>3.6552871994894598E-2</c:v>
                </c:pt>
                <c:pt idx="8383" formatCode="General">
                  <c:v>3.6556690445083598E-2</c:v>
                </c:pt>
                <c:pt idx="8384" formatCode="General">
                  <c:v>3.6560611300141301E-2</c:v>
                </c:pt>
                <c:pt idx="8385" formatCode="General">
                  <c:v>3.6564496839091097E-2</c:v>
                </c:pt>
                <c:pt idx="8386" formatCode="General">
                  <c:v>3.6567768515158999E-2</c:v>
                </c:pt>
                <c:pt idx="8387" formatCode="General">
                  <c:v>3.6573000155470402E-2</c:v>
                </c:pt>
                <c:pt idx="8388" formatCode="General">
                  <c:v>3.65764838062465E-2</c:v>
                </c:pt>
                <c:pt idx="8389" formatCode="General">
                  <c:v>3.6579966890666102E-2</c:v>
                </c:pt>
                <c:pt idx="8390" formatCode="General">
                  <c:v>3.65834494089462E-2</c:v>
                </c:pt>
                <c:pt idx="8391" formatCode="General">
                  <c:v>3.6586931361161999E-2</c:v>
                </c:pt>
                <c:pt idx="8392" formatCode="General">
                  <c:v>3.6590413150276897E-2</c:v>
                </c:pt>
                <c:pt idx="8393" formatCode="General">
                  <c:v>3.6593612379838103E-2</c:v>
                </c:pt>
                <c:pt idx="8394" formatCode="General">
                  <c:v>3.65970926770025E-2</c:v>
                </c:pt>
                <c:pt idx="8395" formatCode="General">
                  <c:v>3.6599886423096299E-2</c:v>
                </c:pt>
                <c:pt idx="8396" formatCode="General">
                  <c:v>3.6603366154735299E-2</c:v>
                </c:pt>
                <c:pt idx="8397" formatCode="General">
                  <c:v>3.6607672155368698E-2</c:v>
                </c:pt>
                <c:pt idx="8398" formatCode="General">
                  <c:v>3.6611177198958698E-2</c:v>
                </c:pt>
                <c:pt idx="8399" formatCode="General">
                  <c:v>3.6615799042733897E-2</c:v>
                </c:pt>
                <c:pt idx="8400" formatCode="General">
                  <c:v>3.66192770944712E-2</c:v>
                </c:pt>
                <c:pt idx="8401" formatCode="General">
                  <c:v>3.6624368403931899E-2</c:v>
                </c:pt>
                <c:pt idx="8402" formatCode="General">
                  <c:v>3.6629294492201203E-2</c:v>
                </c:pt>
                <c:pt idx="8403" formatCode="General">
                  <c:v>3.6633068471431697E-2</c:v>
                </c:pt>
                <c:pt idx="8404" formatCode="General">
                  <c:v>3.66363220924774E-2</c:v>
                </c:pt>
                <c:pt idx="8405" formatCode="General">
                  <c:v>3.6640858438764599E-2</c:v>
                </c:pt>
                <c:pt idx="8406" formatCode="General">
                  <c:v>3.6644333965268103E-2</c:v>
                </c:pt>
                <c:pt idx="8407" formatCode="General">
                  <c:v>3.6647809842818402E-2</c:v>
                </c:pt>
                <c:pt idx="8408" formatCode="General">
                  <c:v>3.6651352145814102E-2</c:v>
                </c:pt>
                <c:pt idx="8409" formatCode="General">
                  <c:v>3.6654825977532099E-2</c:v>
                </c:pt>
                <c:pt idx="8410" formatCode="General">
                  <c:v>3.6658060694873998E-2</c:v>
                </c:pt>
                <c:pt idx="8411" formatCode="General">
                  <c:v>3.6661046483442497E-2</c:v>
                </c:pt>
                <c:pt idx="8412" formatCode="General">
                  <c:v>3.6664253338531898E-2</c:v>
                </c:pt>
                <c:pt idx="8413" formatCode="General">
                  <c:v>3.6664460278004997E-2</c:v>
                </c:pt>
                <c:pt idx="8414" formatCode="General">
                  <c:v>3.6667933384495102E-2</c:v>
                </c:pt>
                <c:pt idx="8415" formatCode="General">
                  <c:v>3.6671405964831698E-2</c:v>
                </c:pt>
                <c:pt idx="8416" formatCode="General">
                  <c:v>3.6674877941883698E-2</c:v>
                </c:pt>
                <c:pt idx="8417" formatCode="General">
                  <c:v>3.66783475289525E-2</c:v>
                </c:pt>
                <c:pt idx="8418" formatCode="General">
                  <c:v>3.66811523471752E-2</c:v>
                </c:pt>
                <c:pt idx="8419" formatCode="General">
                  <c:v>3.6684623196798202E-2</c:v>
                </c:pt>
                <c:pt idx="8420" formatCode="General">
                  <c:v>3.6691650167641997E-2</c:v>
                </c:pt>
                <c:pt idx="8421" formatCode="General">
                  <c:v>3.6695120184607001E-2</c:v>
                </c:pt>
                <c:pt idx="8422" formatCode="General">
                  <c:v>3.6698901567790002E-2</c:v>
                </c:pt>
                <c:pt idx="8423" formatCode="General">
                  <c:v>3.6701717827266001E-2</c:v>
                </c:pt>
                <c:pt idx="8424" formatCode="General">
                  <c:v>3.6706063409788499E-2</c:v>
                </c:pt>
                <c:pt idx="8425" formatCode="General">
                  <c:v>3.6708890223436499E-2</c:v>
                </c:pt>
                <c:pt idx="8426" formatCode="General">
                  <c:v>3.6715882529534297E-2</c:v>
                </c:pt>
                <c:pt idx="8427" formatCode="General">
                  <c:v>3.67193512881702E-2</c:v>
                </c:pt>
                <c:pt idx="8428" formatCode="General">
                  <c:v>3.67226143100019E-2</c:v>
                </c:pt>
                <c:pt idx="8429" formatCode="General">
                  <c:v>3.6724111203014997E-2</c:v>
                </c:pt>
                <c:pt idx="8430" formatCode="General">
                  <c:v>3.6728626440376701E-2</c:v>
                </c:pt>
                <c:pt idx="8431" formatCode="General">
                  <c:v>3.67320933842369E-2</c:v>
                </c:pt>
                <c:pt idx="8432" formatCode="General">
                  <c:v>3.6734897792471702E-2</c:v>
                </c:pt>
                <c:pt idx="8433" formatCode="General">
                  <c:v>3.6740974728951201E-2</c:v>
                </c:pt>
                <c:pt idx="8434" formatCode="General">
                  <c:v>3.6744440587239698E-2</c:v>
                </c:pt>
                <c:pt idx="8435" formatCode="General">
                  <c:v>3.6747278345713397E-2</c:v>
                </c:pt>
                <c:pt idx="8436" formatCode="General">
                  <c:v>3.6750127003509797E-2</c:v>
                </c:pt>
                <c:pt idx="8437" formatCode="General">
                  <c:v>3.6753399391414102E-2</c:v>
                </c:pt>
                <c:pt idx="8438" formatCode="General">
                  <c:v>3.67568647011286E-2</c:v>
                </c:pt>
                <c:pt idx="8439" formatCode="General">
                  <c:v>3.6760329432226603E-2</c:v>
                </c:pt>
                <c:pt idx="8440" formatCode="General">
                  <c:v>3.6763188954038899E-2</c:v>
                </c:pt>
                <c:pt idx="8441" formatCode="General">
                  <c:v>3.6766653121649902E-2</c:v>
                </c:pt>
                <c:pt idx="8442" formatCode="General">
                  <c:v>3.6771080745998698E-2</c:v>
                </c:pt>
                <c:pt idx="8443" formatCode="General">
                  <c:v>3.67745436824648E-2</c:v>
                </c:pt>
                <c:pt idx="8444" formatCode="General">
                  <c:v>3.6779460390033901E-2</c:v>
                </c:pt>
                <c:pt idx="8445" formatCode="General">
                  <c:v>3.67833001458324E-2</c:v>
                </c:pt>
                <c:pt idx="8446" formatCode="General">
                  <c:v>3.6786761395019803E-2</c:v>
                </c:pt>
                <c:pt idx="8447" formatCode="General">
                  <c:v>3.6790222043098397E-2</c:v>
                </c:pt>
                <c:pt idx="8448" formatCode="General">
                  <c:v>3.6793063139354397E-2</c:v>
                </c:pt>
                <c:pt idx="8449" formatCode="General">
                  <c:v>3.6797429002136103E-2</c:v>
                </c:pt>
                <c:pt idx="8450" formatCode="General">
                  <c:v>3.6800888408363402E-2</c:v>
                </c:pt>
                <c:pt idx="8451" formatCode="General">
                  <c:v>3.6806198615593103E-2</c:v>
                </c:pt>
                <c:pt idx="8452" formatCode="General">
                  <c:v>3.6809658906150303E-2</c:v>
                </c:pt>
                <c:pt idx="8453" formatCode="General">
                  <c:v>3.68125111643096E-2</c:v>
                </c:pt>
                <c:pt idx="8454" formatCode="General">
                  <c:v>3.6816734170337997E-2</c:v>
                </c:pt>
                <c:pt idx="8455" formatCode="General">
                  <c:v>3.6820191307844398E-2</c:v>
                </c:pt>
                <c:pt idx="8456" formatCode="General">
                  <c:v>3.6823914667135797E-2</c:v>
                </c:pt>
                <c:pt idx="8457" formatCode="General">
                  <c:v>3.6827371029994803E-2</c:v>
                </c:pt>
                <c:pt idx="8458" formatCode="General">
                  <c:v>3.6832686566244E-2</c:v>
                </c:pt>
                <c:pt idx="8459" formatCode="General">
                  <c:v>3.6835683275240901E-2</c:v>
                </c:pt>
                <c:pt idx="8460" formatCode="General">
                  <c:v>3.6839138515335303E-2</c:v>
                </c:pt>
                <c:pt idx="8461" formatCode="General">
                  <c:v>3.6843654668459201E-2</c:v>
                </c:pt>
                <c:pt idx="8462" formatCode="General">
                  <c:v>3.6847107088856697E-2</c:v>
                </c:pt>
                <c:pt idx="8463" formatCode="General">
                  <c:v>3.68505608788013E-2</c:v>
                </c:pt>
                <c:pt idx="8464" formatCode="General">
                  <c:v>3.6854014106429897E-2</c:v>
                </c:pt>
                <c:pt idx="8465" formatCode="General">
                  <c:v>3.6858372255632203E-2</c:v>
                </c:pt>
                <c:pt idx="8466" formatCode="General">
                  <c:v>3.6862215413163799E-2</c:v>
                </c:pt>
                <c:pt idx="8467" formatCode="General">
                  <c:v>3.6865753259593202E-2</c:v>
                </c:pt>
                <c:pt idx="8468" formatCode="General">
                  <c:v>3.6872355144405497E-2</c:v>
                </c:pt>
                <c:pt idx="8469" formatCode="General">
                  <c:v>3.6875805618552603E-2</c:v>
                </c:pt>
                <c:pt idx="8470" formatCode="General">
                  <c:v>3.6879255530775902E-2</c:v>
                </c:pt>
                <c:pt idx="8471" formatCode="General">
                  <c:v>3.6883456487097198E-2</c:v>
                </c:pt>
                <c:pt idx="8472" formatCode="General">
                  <c:v>3.68869051756891E-2</c:v>
                </c:pt>
                <c:pt idx="8473" formatCode="General">
                  <c:v>3.6890353302645298E-2</c:v>
                </c:pt>
                <c:pt idx="8474" formatCode="General">
                  <c:v>3.6894849733708601E-2</c:v>
                </c:pt>
                <c:pt idx="8475" formatCode="General">
                  <c:v>3.6897665165554601E-2</c:v>
                </c:pt>
                <c:pt idx="8476" formatCode="General">
                  <c:v>3.6902192889000499E-2</c:v>
                </c:pt>
                <c:pt idx="8477" formatCode="General">
                  <c:v>3.6907665564651797E-2</c:v>
                </c:pt>
                <c:pt idx="8478" formatCode="General">
                  <c:v>3.6911112003740303E-2</c:v>
                </c:pt>
                <c:pt idx="8479" formatCode="General">
                  <c:v>3.6915918863126701E-2</c:v>
                </c:pt>
                <c:pt idx="8480" formatCode="General">
                  <c:v>3.6918508098534197E-2</c:v>
                </c:pt>
                <c:pt idx="8481" formatCode="General">
                  <c:v>3.6921368764802003E-2</c:v>
                </c:pt>
                <c:pt idx="8482" formatCode="General">
                  <c:v>3.69262703710996E-2</c:v>
                </c:pt>
                <c:pt idx="8483" formatCode="General">
                  <c:v>3.6930162314045202E-2</c:v>
                </c:pt>
                <c:pt idx="8484" formatCode="General">
                  <c:v>3.6933998043941499E-2</c:v>
                </c:pt>
                <c:pt idx="8485" formatCode="General">
                  <c:v>3.6937441474960003E-2</c:v>
                </c:pt>
                <c:pt idx="8486" formatCode="General">
                  <c:v>3.6940446926183597E-2</c:v>
                </c:pt>
                <c:pt idx="8487" formatCode="General">
                  <c:v>3.6949370059496299E-2</c:v>
                </c:pt>
                <c:pt idx="8488" formatCode="General">
                  <c:v>3.6952614247806999E-2</c:v>
                </c:pt>
                <c:pt idx="8489" formatCode="General">
                  <c:v>3.6955440658372397E-2</c:v>
                </c:pt>
                <c:pt idx="8490" formatCode="General">
                  <c:v>3.6958882971583298E-2</c:v>
                </c:pt>
                <c:pt idx="8491" formatCode="General">
                  <c:v>3.6962732636533102E-2</c:v>
                </c:pt>
                <c:pt idx="8492" formatCode="General">
                  <c:v>3.6966173359718697E-2</c:v>
                </c:pt>
                <c:pt idx="8493" formatCode="General">
                  <c:v>3.6969055354327603E-2</c:v>
                </c:pt>
                <c:pt idx="8494" formatCode="General">
                  <c:v>3.6971840566736601E-2</c:v>
                </c:pt>
                <c:pt idx="8495" formatCode="General">
                  <c:v>3.6974677916237E-2</c:v>
                </c:pt>
                <c:pt idx="8496" formatCode="General">
                  <c:v>3.6978117668825E-2</c:v>
                </c:pt>
                <c:pt idx="8497" formatCode="General">
                  <c:v>3.6982310737991797E-2</c:v>
                </c:pt>
                <c:pt idx="8498" formatCode="General">
                  <c:v>3.6985592457421397E-2</c:v>
                </c:pt>
                <c:pt idx="8499" formatCode="General">
                  <c:v>3.6989257667367402E-2</c:v>
                </c:pt>
                <c:pt idx="8500" formatCode="General">
                  <c:v>3.6992695656943103E-2</c:v>
                </c:pt>
                <c:pt idx="8501" formatCode="General">
                  <c:v>3.6996162431361501E-2</c:v>
                </c:pt>
                <c:pt idx="8502" formatCode="General">
                  <c:v>3.6999669253302302E-2</c:v>
                </c:pt>
                <c:pt idx="8503" formatCode="General">
                  <c:v>3.7002539654364897E-2</c:v>
                </c:pt>
                <c:pt idx="8504" formatCode="General">
                  <c:v>3.7005975965700003E-2</c:v>
                </c:pt>
                <c:pt idx="8505" formatCode="General">
                  <c:v>3.7011974217882902E-2</c:v>
                </c:pt>
                <c:pt idx="8506" formatCode="General">
                  <c:v>3.7015409449513398E-2</c:v>
                </c:pt>
                <c:pt idx="8507" formatCode="General">
                  <c:v>3.7018620846407398E-2</c:v>
                </c:pt>
                <c:pt idx="8508" formatCode="General">
                  <c:v>3.7021832235054598E-2</c:v>
                </c:pt>
                <c:pt idx="8509" formatCode="General">
                  <c:v>3.7025680169156201E-2</c:v>
                </c:pt>
                <c:pt idx="8510" formatCode="General">
                  <c:v>3.7029113160201001E-2</c:v>
                </c:pt>
                <c:pt idx="8511" formatCode="General">
                  <c:v>3.7035120100646898E-2</c:v>
                </c:pt>
                <c:pt idx="8512" formatCode="General">
                  <c:v>3.70385520140908E-2</c:v>
                </c:pt>
                <c:pt idx="8513" formatCode="General">
                  <c:v>3.7041984072273902E-2</c:v>
                </c:pt>
                <c:pt idx="8514" formatCode="General">
                  <c:v>3.7045275088648799E-2</c:v>
                </c:pt>
                <c:pt idx="8515" formatCode="General">
                  <c:v>3.7049246840483697E-2</c:v>
                </c:pt>
                <c:pt idx="8516" formatCode="General">
                  <c:v>3.70526770383411E-2</c:v>
                </c:pt>
                <c:pt idx="8517" formatCode="General">
                  <c:v>3.7057571529960198E-2</c:v>
                </c:pt>
                <c:pt idx="8518" formatCode="General">
                  <c:v>3.70610005778233E-2</c:v>
                </c:pt>
                <c:pt idx="8519" formatCode="General">
                  <c:v>3.7066433007243597E-2</c:v>
                </c:pt>
                <c:pt idx="8520" formatCode="General">
                  <c:v>3.7069861119199202E-2</c:v>
                </c:pt>
                <c:pt idx="8521" formatCode="General">
                  <c:v>3.7074935337745502E-2</c:v>
                </c:pt>
                <c:pt idx="8522" formatCode="General">
                  <c:v>3.70783625621205E-2</c:v>
                </c:pt>
                <c:pt idx="8523" formatCode="General">
                  <c:v>3.7084387618769699E-2</c:v>
                </c:pt>
                <c:pt idx="8524" formatCode="General">
                  <c:v>3.7088570845652598E-2</c:v>
                </c:pt>
                <c:pt idx="8525" formatCode="General">
                  <c:v>3.7096823979832598E-2</c:v>
                </c:pt>
                <c:pt idx="8526" formatCode="General">
                  <c:v>3.7100248693600901E-2</c:v>
                </c:pt>
                <c:pt idx="8527" formatCode="General">
                  <c:v>3.7103672849002199E-2</c:v>
                </c:pt>
                <c:pt idx="8528" formatCode="General">
                  <c:v>3.7106926473163999E-2</c:v>
                </c:pt>
                <c:pt idx="8529" formatCode="General">
                  <c:v>3.7110350070274599E-2</c:v>
                </c:pt>
                <c:pt idx="8530" formatCode="General">
                  <c:v>3.7113549403929698E-2</c:v>
                </c:pt>
                <c:pt idx="8531" formatCode="General">
                  <c:v>3.7116971884221202E-2</c:v>
                </c:pt>
                <c:pt idx="8532" formatCode="General">
                  <c:v>3.7118239129611499E-2</c:v>
                </c:pt>
                <c:pt idx="8533" formatCode="General">
                  <c:v>3.7121661018575697E-2</c:v>
                </c:pt>
                <c:pt idx="8534" formatCode="General">
                  <c:v>3.7126274940969102E-2</c:v>
                </c:pt>
                <c:pt idx="8535" formatCode="General">
                  <c:v>3.7129695570128601E-2</c:v>
                </c:pt>
                <c:pt idx="8536" formatCode="General">
                  <c:v>3.7133115639927501E-2</c:v>
                </c:pt>
                <c:pt idx="8537" formatCode="General">
                  <c:v>3.7136100965171899E-2</c:v>
                </c:pt>
                <c:pt idx="8538" formatCode="General">
                  <c:v>3.71391194578755E-2</c:v>
                </c:pt>
                <c:pt idx="8539" formatCode="General">
                  <c:v>3.7142538810565298E-2</c:v>
                </c:pt>
                <c:pt idx="8540" formatCode="General">
                  <c:v>3.71459576056134E-2</c:v>
                </c:pt>
                <c:pt idx="8541" formatCode="General">
                  <c:v>3.7149384626699603E-2</c:v>
                </c:pt>
                <c:pt idx="8542" formatCode="General">
                  <c:v>3.7152647651737203E-2</c:v>
                </c:pt>
                <c:pt idx="8543" formatCode="General">
                  <c:v>3.7155536232474702E-2</c:v>
                </c:pt>
                <c:pt idx="8544" formatCode="General">
                  <c:v>3.7158954124406701E-2</c:v>
                </c:pt>
                <c:pt idx="8545" formatCode="General">
                  <c:v>3.71624012592476E-2</c:v>
                </c:pt>
                <c:pt idx="8546" formatCode="General">
                  <c:v>3.7165817836231602E-2</c:v>
                </c:pt>
                <c:pt idx="8547" formatCode="General">
                  <c:v>3.7169233857513202E-2</c:v>
                </c:pt>
                <c:pt idx="8548" formatCode="General">
                  <c:v>3.7172649320035098E-2</c:v>
                </c:pt>
                <c:pt idx="8549" formatCode="General">
                  <c:v>3.7178038162435603E-2</c:v>
                </c:pt>
                <c:pt idx="8550" formatCode="General">
                  <c:v>3.7181681205588402E-2</c:v>
                </c:pt>
                <c:pt idx="8551" formatCode="General">
                  <c:v>3.7185095284236899E-2</c:v>
                </c:pt>
                <c:pt idx="8552" formatCode="General">
                  <c:v>3.7189702749228802E-2</c:v>
                </c:pt>
                <c:pt idx="8553" formatCode="General">
                  <c:v>3.7193115572638401E-2</c:v>
                </c:pt>
                <c:pt idx="8554" formatCode="General">
                  <c:v>3.7196527836106601E-2</c:v>
                </c:pt>
                <c:pt idx="8555" formatCode="General">
                  <c:v>3.7205271198262703E-2</c:v>
                </c:pt>
                <c:pt idx="8556" formatCode="General">
                  <c:v>3.7210561452783897E-2</c:v>
                </c:pt>
                <c:pt idx="8557" formatCode="General">
                  <c:v>3.7213971993965499E-2</c:v>
                </c:pt>
                <c:pt idx="8558" formatCode="General">
                  <c:v>3.7217381978708101E-2</c:v>
                </c:pt>
                <c:pt idx="8559" formatCode="General">
                  <c:v>3.7222260705801202E-2</c:v>
                </c:pt>
                <c:pt idx="8560" formatCode="General">
                  <c:v>3.72256695457545E-2</c:v>
                </c:pt>
                <c:pt idx="8561" formatCode="General">
                  <c:v>3.7231056114155503E-2</c:v>
                </c:pt>
                <c:pt idx="8562" formatCode="General">
                  <c:v>3.7234693928176403E-2</c:v>
                </c:pt>
                <c:pt idx="8563" formatCode="General">
                  <c:v>3.7239121926564103E-2</c:v>
                </c:pt>
                <c:pt idx="8564" formatCode="General">
                  <c:v>3.7242528758685403E-2</c:v>
                </c:pt>
                <c:pt idx="8565" formatCode="General">
                  <c:v>3.7246356742158197E-2</c:v>
                </c:pt>
                <c:pt idx="8566" formatCode="General">
                  <c:v>3.72467922663378E-2</c:v>
                </c:pt>
                <c:pt idx="8567" formatCode="General">
                  <c:v>3.72501979865855E-2</c:v>
                </c:pt>
                <c:pt idx="8568" formatCode="General">
                  <c:v>3.7253603151001402E-2</c:v>
                </c:pt>
                <c:pt idx="8569" formatCode="General">
                  <c:v>3.7257994965431897E-2</c:v>
                </c:pt>
                <c:pt idx="8570" formatCode="General">
                  <c:v>3.7261398869714399E-2</c:v>
                </c:pt>
                <c:pt idx="8571" formatCode="General">
                  <c:v>3.7264247135345999E-2</c:v>
                </c:pt>
                <c:pt idx="8572" formatCode="General">
                  <c:v>3.7267650484118897E-2</c:v>
                </c:pt>
                <c:pt idx="8573" formatCode="General">
                  <c:v>3.7271053277397201E-2</c:v>
                </c:pt>
                <c:pt idx="8574" formatCode="General">
                  <c:v>3.7274455515256301E-2</c:v>
                </c:pt>
                <c:pt idx="8575" formatCode="General">
                  <c:v>3.7277857197771297E-2</c:v>
                </c:pt>
                <c:pt idx="8576" formatCode="General">
                  <c:v>3.72838750961966E-2</c:v>
                </c:pt>
                <c:pt idx="8577" formatCode="General">
                  <c:v>3.72866237126857E-2</c:v>
                </c:pt>
                <c:pt idx="8578" formatCode="General">
                  <c:v>3.7290023916393203E-2</c:v>
                </c:pt>
                <c:pt idx="8579" formatCode="General">
                  <c:v>3.7293423564522303E-2</c:v>
                </c:pt>
                <c:pt idx="8580" formatCode="General">
                  <c:v>3.7297212321909197E-2</c:v>
                </c:pt>
                <c:pt idx="8581" formatCode="General">
                  <c:v>3.7300512600862902E-2</c:v>
                </c:pt>
                <c:pt idx="8582" formatCode="General">
                  <c:v>3.7303683208086899E-2</c:v>
                </c:pt>
                <c:pt idx="8583" formatCode="General">
                  <c:v>3.7307104630193801E-2</c:v>
                </c:pt>
                <c:pt idx="8584" formatCode="General">
                  <c:v>3.7310900732110297E-2</c:v>
                </c:pt>
                <c:pt idx="8585" formatCode="General">
                  <c:v>3.7314173123577002E-2</c:v>
                </c:pt>
                <c:pt idx="8586" formatCode="General">
                  <c:v>3.7317074272754103E-2</c:v>
                </c:pt>
                <c:pt idx="8587" formatCode="General">
                  <c:v>3.7322252063256303E-2</c:v>
                </c:pt>
                <c:pt idx="8588" formatCode="General">
                  <c:v>3.7326109627124897E-2</c:v>
                </c:pt>
                <c:pt idx="8589" formatCode="General">
                  <c:v>3.7329506464254203E-2</c:v>
                </c:pt>
                <c:pt idx="8590" formatCode="General">
                  <c:v>3.7333309881100403E-2</c:v>
                </c:pt>
                <c:pt idx="8591" formatCode="General">
                  <c:v>3.7336706161941E-2</c:v>
                </c:pt>
                <c:pt idx="8592" formatCode="General">
                  <c:v>3.73401018882746E-2</c:v>
                </c:pt>
                <c:pt idx="8593" formatCode="General">
                  <c:v>3.7343497060177103E-2</c:v>
                </c:pt>
                <c:pt idx="8594" formatCode="General">
                  <c:v>3.7348750729377801E-2</c:v>
                </c:pt>
                <c:pt idx="8595" formatCode="General">
                  <c:v>3.7352144792641297E-2</c:v>
                </c:pt>
                <c:pt idx="8596" formatCode="General">
                  <c:v>3.7355538413232699E-2</c:v>
                </c:pt>
                <c:pt idx="8597" formatCode="General">
                  <c:v>3.7361559063173198E-2</c:v>
                </c:pt>
                <c:pt idx="8598" formatCode="General">
                  <c:v>3.7364951500758199E-2</c:v>
                </c:pt>
                <c:pt idx="8599" formatCode="General">
                  <c:v>3.7367810632968602E-2</c:v>
                </c:pt>
                <c:pt idx="8600" formatCode="General">
                  <c:v>3.7371202516623798E-2</c:v>
                </c:pt>
                <c:pt idx="8601" formatCode="General">
                  <c:v>3.7374828449247902E-2</c:v>
                </c:pt>
                <c:pt idx="8602" formatCode="General">
                  <c:v>3.7377569296429901E-2</c:v>
                </c:pt>
                <c:pt idx="8603" formatCode="General">
                  <c:v>3.7381133450237497E-2</c:v>
                </c:pt>
                <c:pt idx="8604" formatCode="General">
                  <c:v>3.7383820284395797E-2</c:v>
                </c:pt>
                <c:pt idx="8605" formatCode="General">
                  <c:v>3.7387209978365803E-2</c:v>
                </c:pt>
                <c:pt idx="8606" formatCode="General">
                  <c:v>3.7390599118743303E-2</c:v>
                </c:pt>
                <c:pt idx="8607" formatCode="General">
                  <c:v>3.7393908625860998E-2</c:v>
                </c:pt>
                <c:pt idx="8608" formatCode="General">
                  <c:v>3.7397128431455103E-2</c:v>
                </c:pt>
                <c:pt idx="8609" formatCode="General">
                  <c:v>3.7400939133705097E-2</c:v>
                </c:pt>
                <c:pt idx="8610" formatCode="General">
                  <c:v>3.7406098654675798E-2</c:v>
                </c:pt>
                <c:pt idx="8611" formatCode="General">
                  <c:v>3.7409012236929003E-2</c:v>
                </c:pt>
                <c:pt idx="8612" formatCode="General">
                  <c:v>3.7412293960078599E-2</c:v>
                </c:pt>
                <c:pt idx="8613" formatCode="General">
                  <c:v>3.7415163917869698E-2</c:v>
                </c:pt>
                <c:pt idx="8614" formatCode="General">
                  <c:v>3.7418551841868902E-2</c:v>
                </c:pt>
                <c:pt idx="8615" formatCode="General">
                  <c:v>3.74219710046194E-2</c:v>
                </c:pt>
                <c:pt idx="8616" formatCode="General">
                  <c:v>3.7425199839785303E-2</c:v>
                </c:pt>
                <c:pt idx="8617" formatCode="General">
                  <c:v>3.74282296824184E-2</c:v>
                </c:pt>
                <c:pt idx="8618" formatCode="General">
                  <c:v>3.7431616345850301E-2</c:v>
                </c:pt>
                <c:pt idx="8619" formatCode="General">
                  <c:v>3.7435434304052197E-2</c:v>
                </c:pt>
                <c:pt idx="8620" formatCode="General">
                  <c:v>3.7439259488827703E-2</c:v>
                </c:pt>
                <c:pt idx="8621" formatCode="General">
                  <c:v>3.7442140791751503E-2</c:v>
                </c:pt>
                <c:pt idx="8622" formatCode="General">
                  <c:v>3.7445427977968203E-2</c:v>
                </c:pt>
                <c:pt idx="8623" formatCode="General">
                  <c:v>3.7451322818564899E-2</c:v>
                </c:pt>
                <c:pt idx="8624" formatCode="General">
                  <c:v>3.7461442434740803E-2</c:v>
                </c:pt>
                <c:pt idx="8625" formatCode="General">
                  <c:v>3.7464826568964799E-2</c:v>
                </c:pt>
                <c:pt idx="8626" formatCode="General">
                  <c:v>3.7467928485675102E-2</c:v>
                </c:pt>
                <c:pt idx="8627" formatCode="General">
                  <c:v>3.747131157025E-2</c:v>
                </c:pt>
                <c:pt idx="8628" formatCode="General">
                  <c:v>3.7475680020940698E-2</c:v>
                </c:pt>
                <c:pt idx="8629" formatCode="General">
                  <c:v>3.7478560766883801E-2</c:v>
                </c:pt>
                <c:pt idx="8630" formatCode="General">
                  <c:v>3.7482458624918197E-2</c:v>
                </c:pt>
                <c:pt idx="8631" formatCode="General">
                  <c:v>3.7485839903087903E-2</c:v>
                </c:pt>
                <c:pt idx="8632" formatCode="General">
                  <c:v>3.7489220628881499E-2</c:v>
                </c:pt>
                <c:pt idx="8633" formatCode="General">
                  <c:v>3.7494505951129201E-2</c:v>
                </c:pt>
                <c:pt idx="8634" formatCode="General">
                  <c:v>3.7497397444512401E-2</c:v>
                </c:pt>
                <c:pt idx="8635" formatCode="General">
                  <c:v>3.7500777065842802E-2</c:v>
                </c:pt>
                <c:pt idx="8636" formatCode="General">
                  <c:v>3.7504158794941303E-2</c:v>
                </c:pt>
                <c:pt idx="8637" formatCode="General">
                  <c:v>3.7508897901379699E-2</c:v>
                </c:pt>
                <c:pt idx="8638" formatCode="General">
                  <c:v>3.7512450235246603E-2</c:v>
                </c:pt>
                <c:pt idx="8639" formatCode="General">
                  <c:v>3.7515827585143102E-2</c:v>
                </c:pt>
                <c:pt idx="8640" formatCode="General">
                  <c:v>3.7519966960400497E-2</c:v>
                </c:pt>
                <c:pt idx="8641" formatCode="General">
                  <c:v>3.7523426457000401E-2</c:v>
                </c:pt>
                <c:pt idx="8642" formatCode="General">
                  <c:v>3.7526762364653299E-2</c:v>
                </c:pt>
                <c:pt idx="8643" formatCode="General">
                  <c:v>3.7530137510607901E-2</c:v>
                </c:pt>
                <c:pt idx="8644" formatCode="General">
                  <c:v>3.7534728276228002E-2</c:v>
                </c:pt>
                <c:pt idx="8645" formatCode="General">
                  <c:v>3.7538135232698E-2</c:v>
                </c:pt>
                <c:pt idx="8646" formatCode="General">
                  <c:v>3.7542874592659002E-2</c:v>
                </c:pt>
                <c:pt idx="8647" formatCode="General">
                  <c:v>3.7546247676471897E-2</c:v>
                </c:pt>
                <c:pt idx="8648" formatCode="General">
                  <c:v>3.75502472394635E-2</c:v>
                </c:pt>
                <c:pt idx="8649" formatCode="General">
                  <c:v>3.7553619507221699E-2</c:v>
                </c:pt>
                <c:pt idx="8650" formatCode="General">
                  <c:v>3.7556660093041302E-2</c:v>
                </c:pt>
                <c:pt idx="8651" formatCode="General">
                  <c:v>3.7560035383091599E-2</c:v>
                </c:pt>
                <c:pt idx="8652" formatCode="General">
                  <c:v>3.7565680744564803E-2</c:v>
                </c:pt>
                <c:pt idx="8653" formatCode="General">
                  <c:v>3.7569563397740202E-2</c:v>
                </c:pt>
                <c:pt idx="8654" formatCode="General">
                  <c:v>3.7574122991059597E-2</c:v>
                </c:pt>
                <c:pt idx="8655" formatCode="General">
                  <c:v>3.7577029715671999E-2</c:v>
                </c:pt>
                <c:pt idx="8656" formatCode="General">
                  <c:v>3.7580348416775398E-2</c:v>
                </c:pt>
                <c:pt idx="8657" formatCode="General">
                  <c:v>3.7583676277494198E-2</c:v>
                </c:pt>
                <c:pt idx="8658" formatCode="General">
                  <c:v>3.7587045366813003E-2</c:v>
                </c:pt>
                <c:pt idx="8659" formatCode="General">
                  <c:v>3.7591321897179203E-2</c:v>
                </c:pt>
                <c:pt idx="8660" formatCode="General">
                  <c:v>3.7594877567128003E-2</c:v>
                </c:pt>
                <c:pt idx="8661" formatCode="General">
                  <c:v>3.75982450074046E-2</c:v>
                </c:pt>
                <c:pt idx="8662" formatCode="General">
                  <c:v>3.7601609277715303E-2</c:v>
                </c:pt>
                <c:pt idx="8663" formatCode="General">
                  <c:v>3.7604975611925599E-2</c:v>
                </c:pt>
                <c:pt idx="8664" formatCode="General">
                  <c:v>3.76083413957621E-2</c:v>
                </c:pt>
                <c:pt idx="8665" formatCode="General">
                  <c:v>3.7611716647793003E-2</c:v>
                </c:pt>
                <c:pt idx="8666" formatCode="General">
                  <c:v>3.7615007668411103E-2</c:v>
                </c:pt>
                <c:pt idx="8667" formatCode="General">
                  <c:v>3.7617936303141801E-2</c:v>
                </c:pt>
                <c:pt idx="8668" formatCode="General">
                  <c:v>3.7621301275544902E-2</c:v>
                </c:pt>
                <c:pt idx="8669" formatCode="General">
                  <c:v>3.76246654175953E-2</c:v>
                </c:pt>
                <c:pt idx="8670" formatCode="General">
                  <c:v>3.7628112405501402E-2</c:v>
                </c:pt>
                <c:pt idx="8671" formatCode="General">
                  <c:v>3.7631475447573198E-2</c:v>
                </c:pt>
                <c:pt idx="8672" formatCode="General">
                  <c:v>3.7634837939623099E-2</c:v>
                </c:pt>
                <c:pt idx="8673" formatCode="General">
                  <c:v>3.7638199881822799E-2</c:v>
                </c:pt>
                <c:pt idx="8674" formatCode="General">
                  <c:v>3.76415612742474E-2</c:v>
                </c:pt>
                <c:pt idx="8675" formatCode="General">
                  <c:v>3.7646133787713698E-2</c:v>
                </c:pt>
                <c:pt idx="8676" formatCode="General">
                  <c:v>3.7649379672317698E-2</c:v>
                </c:pt>
                <c:pt idx="8677" formatCode="General">
                  <c:v>3.7652271788691398E-2</c:v>
                </c:pt>
                <c:pt idx="8678" formatCode="General">
                  <c:v>3.7655632139482101E-2</c:v>
                </c:pt>
                <c:pt idx="8679" formatCode="General">
                  <c:v>3.7658991940567703E-2</c:v>
                </c:pt>
                <c:pt idx="8680" formatCode="General">
                  <c:v>3.7662376874270598E-2</c:v>
                </c:pt>
                <c:pt idx="8681" formatCode="General">
                  <c:v>3.7666267317115698E-2</c:v>
                </c:pt>
                <c:pt idx="8682" formatCode="General">
                  <c:v>3.7669625755044497E-2</c:v>
                </c:pt>
                <c:pt idx="8683" formatCode="General">
                  <c:v>3.7673015407192201E-2</c:v>
                </c:pt>
                <c:pt idx="8684" formatCode="General">
                  <c:v>3.76763731465403E-2</c:v>
                </c:pt>
                <c:pt idx="8685" formatCode="General">
                  <c:v>3.7684518983468397E-2</c:v>
                </c:pt>
                <c:pt idx="8686" formatCode="General">
                  <c:v>3.7690532668207703E-2</c:v>
                </c:pt>
                <c:pt idx="8687" formatCode="General">
                  <c:v>3.7693888544021698E-2</c:v>
                </c:pt>
                <c:pt idx="8688" formatCode="General">
                  <c:v>3.7697140810243897E-2</c:v>
                </c:pt>
                <c:pt idx="8689" formatCode="General">
                  <c:v>3.77004955785522E-2</c:v>
                </c:pt>
                <c:pt idx="8690" formatCode="General">
                  <c:v>3.7705222188875301E-2</c:v>
                </c:pt>
                <c:pt idx="8691" formatCode="General">
                  <c:v>3.7708575820690898E-2</c:v>
                </c:pt>
                <c:pt idx="8692" formatCode="General">
                  <c:v>3.7711928903808999E-2</c:v>
                </c:pt>
                <c:pt idx="8693" formatCode="General">
                  <c:v>3.7714866796218702E-2</c:v>
                </c:pt>
                <c:pt idx="8694" formatCode="General">
                  <c:v>3.7718461935048797E-2</c:v>
                </c:pt>
                <c:pt idx="8695" formatCode="General">
                  <c:v>3.7721798921401997E-2</c:v>
                </c:pt>
                <c:pt idx="8696" formatCode="General">
                  <c:v>3.7726749594685902E-2</c:v>
                </c:pt>
                <c:pt idx="8697" formatCode="General">
                  <c:v>3.7730101182509301E-2</c:v>
                </c:pt>
                <c:pt idx="8698" formatCode="General">
                  <c:v>3.7734218232329697E-2</c:v>
                </c:pt>
                <c:pt idx="8699" formatCode="General">
                  <c:v>3.7738664845032702E-2</c:v>
                </c:pt>
                <c:pt idx="8700" formatCode="General">
                  <c:v>3.7742012186311798E-2</c:v>
                </c:pt>
                <c:pt idx="8701" formatCode="General">
                  <c:v>3.7746342722855299E-2</c:v>
                </c:pt>
                <c:pt idx="8702" formatCode="General">
                  <c:v>3.7750702671036702E-2</c:v>
                </c:pt>
                <c:pt idx="8703" formatCode="General">
                  <c:v>3.7757445805471399E-2</c:v>
                </c:pt>
                <c:pt idx="8704" formatCode="General">
                  <c:v>3.7761986333101197E-2</c:v>
                </c:pt>
                <c:pt idx="8705" formatCode="General">
                  <c:v>3.77653332037323E-2</c:v>
                </c:pt>
                <c:pt idx="8706" formatCode="General">
                  <c:v>3.77686795268607E-2</c:v>
                </c:pt>
                <c:pt idx="8707" formatCode="General">
                  <c:v>3.7771628736782401E-2</c:v>
                </c:pt>
                <c:pt idx="8708" formatCode="General">
                  <c:v>3.7774530958751898E-2</c:v>
                </c:pt>
                <c:pt idx="8709" formatCode="General">
                  <c:v>3.7775204829312299E-2</c:v>
                </c:pt>
                <c:pt idx="8710" formatCode="General">
                  <c:v>3.77785506110511E-2</c:v>
                </c:pt>
                <c:pt idx="8711" formatCode="General">
                  <c:v>3.7781896503485297E-2</c:v>
                </c:pt>
                <c:pt idx="8712" formatCode="General">
                  <c:v>3.7785241190422897E-2</c:v>
                </c:pt>
                <c:pt idx="8713" formatCode="General">
                  <c:v>3.7789073572467503E-2</c:v>
                </c:pt>
                <c:pt idx="8714" formatCode="General">
                  <c:v>3.7792033624140103E-2</c:v>
                </c:pt>
                <c:pt idx="8715" formatCode="General">
                  <c:v>3.7795004314820198E-2</c:v>
                </c:pt>
                <c:pt idx="8716" formatCode="General">
                  <c:v>3.7802225295666798E-2</c:v>
                </c:pt>
                <c:pt idx="8717" formatCode="General">
                  <c:v>3.7806042995052802E-2</c:v>
                </c:pt>
                <c:pt idx="8718" formatCode="General">
                  <c:v>3.7809386004227799E-2</c:v>
                </c:pt>
                <c:pt idx="8719" formatCode="General">
                  <c:v>3.7812728465141603E-2</c:v>
                </c:pt>
                <c:pt idx="8720" formatCode="General">
                  <c:v>3.7815604305508198E-2</c:v>
                </c:pt>
                <c:pt idx="8721" formatCode="General">
                  <c:v>3.7821669054620401E-2</c:v>
                </c:pt>
                <c:pt idx="8722" formatCode="General">
                  <c:v>3.7824766860251803E-2</c:v>
                </c:pt>
                <c:pt idx="8723" formatCode="General">
                  <c:v>3.7827864743168203E-2</c:v>
                </c:pt>
                <c:pt idx="8724" formatCode="General">
                  <c:v>3.7831201754071703E-2</c:v>
                </c:pt>
                <c:pt idx="8725" formatCode="General">
                  <c:v>3.78345020378534E-2</c:v>
                </c:pt>
                <c:pt idx="8726" formatCode="General">
                  <c:v>3.7839034605962898E-2</c:v>
                </c:pt>
                <c:pt idx="8727" formatCode="General">
                  <c:v>3.7842344117886499E-2</c:v>
                </c:pt>
                <c:pt idx="8728" formatCode="General">
                  <c:v>3.7845682633614E-2</c:v>
                </c:pt>
                <c:pt idx="8729" formatCode="General">
                  <c:v>3.7850287304524902E-2</c:v>
                </c:pt>
                <c:pt idx="8730" formatCode="General">
                  <c:v>3.7854126854607303E-2</c:v>
                </c:pt>
                <c:pt idx="8731" formatCode="General">
                  <c:v>3.7857472932571502E-2</c:v>
                </c:pt>
                <c:pt idx="8732" formatCode="General">
                  <c:v>3.7860170389069497E-2</c:v>
                </c:pt>
                <c:pt idx="8733" formatCode="General">
                  <c:v>3.78635073360181E-2</c:v>
                </c:pt>
                <c:pt idx="8734" formatCode="General">
                  <c:v>3.7866878837270197E-2</c:v>
                </c:pt>
                <c:pt idx="8735" formatCode="General">
                  <c:v>3.7871695196476103E-2</c:v>
                </c:pt>
                <c:pt idx="8736" formatCode="General">
                  <c:v>3.7874747299006702E-2</c:v>
                </c:pt>
                <c:pt idx="8737" formatCode="General">
                  <c:v>3.7877616191656298E-2</c:v>
                </c:pt>
                <c:pt idx="8738" formatCode="General">
                  <c:v>3.7880950992817797E-2</c:v>
                </c:pt>
                <c:pt idx="8739" formatCode="General">
                  <c:v>3.7884797681781698E-2</c:v>
                </c:pt>
                <c:pt idx="8740" formatCode="General">
                  <c:v>3.7888132621659097E-2</c:v>
                </c:pt>
                <c:pt idx="8741" formatCode="General">
                  <c:v>3.7891466331175898E-2</c:v>
                </c:pt>
                <c:pt idx="8742" formatCode="General">
                  <c:v>3.7897468439517197E-2</c:v>
                </c:pt>
                <c:pt idx="8743" formatCode="General">
                  <c:v>3.7900787145456E-2</c:v>
                </c:pt>
                <c:pt idx="8744" formatCode="General">
                  <c:v>3.7906799641177498E-2</c:v>
                </c:pt>
                <c:pt idx="8745" formatCode="General">
                  <c:v>3.7914583720530901E-2</c:v>
                </c:pt>
                <c:pt idx="8746" formatCode="General">
                  <c:v>3.7919199327508903E-2</c:v>
                </c:pt>
                <c:pt idx="8747" formatCode="General">
                  <c:v>3.7922530974737599E-2</c:v>
                </c:pt>
                <c:pt idx="8748" formatCode="General">
                  <c:v>3.7925617962723403E-2</c:v>
                </c:pt>
                <c:pt idx="8749" formatCode="General">
                  <c:v>3.7928948523338397E-2</c:v>
                </c:pt>
                <c:pt idx="8750" formatCode="General">
                  <c:v>3.7932278538521498E-2</c:v>
                </c:pt>
                <c:pt idx="8751" formatCode="General">
                  <c:v>3.7935608008347797E-2</c:v>
                </c:pt>
                <c:pt idx="8752" formatCode="General">
                  <c:v>3.7938936935087403E-2</c:v>
                </c:pt>
                <c:pt idx="8753" formatCode="General">
                  <c:v>3.79427907338451E-2</c:v>
                </c:pt>
                <c:pt idx="8754" formatCode="General">
                  <c:v>3.79457734956158E-2</c:v>
                </c:pt>
                <c:pt idx="8755" formatCode="General">
                  <c:v>3.7949101881306797E-2</c:v>
                </c:pt>
                <c:pt idx="8756" formatCode="General">
                  <c:v>3.79520952626946E-2</c:v>
                </c:pt>
                <c:pt idx="8757" formatCode="General">
                  <c:v>3.7955316726421301E-2</c:v>
                </c:pt>
                <c:pt idx="8758" formatCode="General">
                  <c:v>3.79613361563923E-2</c:v>
                </c:pt>
                <c:pt idx="8759" formatCode="General">
                  <c:v>3.7967365897601101E-2</c:v>
                </c:pt>
                <c:pt idx="8760" formatCode="General">
                  <c:v>3.7971988222594899E-2</c:v>
                </c:pt>
                <c:pt idx="8761" formatCode="General">
                  <c:v>3.7975314634613101E-2</c:v>
                </c:pt>
                <c:pt idx="8762" formatCode="General">
                  <c:v>3.7980148333884398E-2</c:v>
                </c:pt>
                <c:pt idx="8763" formatCode="General">
                  <c:v>3.7984960666095802E-2</c:v>
                </c:pt>
                <c:pt idx="8764" formatCode="General">
                  <c:v>3.7988288531963503E-2</c:v>
                </c:pt>
                <c:pt idx="8765" formatCode="General">
                  <c:v>3.7991613083875601E-2</c:v>
                </c:pt>
                <c:pt idx="8766" formatCode="General">
                  <c:v>3.7994937091138402E-2</c:v>
                </c:pt>
                <c:pt idx="8767" formatCode="General">
                  <c:v>3.8000016239227198E-2</c:v>
                </c:pt>
                <c:pt idx="8768" formatCode="General">
                  <c:v>3.8003375590210199E-2</c:v>
                </c:pt>
                <c:pt idx="8769" formatCode="General">
                  <c:v>3.8006657133491703E-2</c:v>
                </c:pt>
                <c:pt idx="8770" formatCode="General">
                  <c:v>3.8009979737652702E-2</c:v>
                </c:pt>
                <c:pt idx="8771" formatCode="General">
                  <c:v>3.8013301797385698E-2</c:v>
                </c:pt>
                <c:pt idx="8772" formatCode="General">
                  <c:v>3.8016587056756097E-2</c:v>
                </c:pt>
                <c:pt idx="8773" formatCode="General">
                  <c:v>3.8019908413276099E-2</c:v>
                </c:pt>
                <c:pt idx="8774" formatCode="General">
                  <c:v>3.80241566479122E-2</c:v>
                </c:pt>
                <c:pt idx="8775" formatCode="General">
                  <c:v>3.8027488158458897E-2</c:v>
                </c:pt>
                <c:pt idx="8776" formatCode="General">
                  <c:v>3.8030807884030099E-2</c:v>
                </c:pt>
                <c:pt idx="8777" formatCode="General">
                  <c:v>3.8034135260326299E-2</c:v>
                </c:pt>
                <c:pt idx="8778" formatCode="General">
                  <c:v>3.8039334782929403E-2</c:v>
                </c:pt>
                <c:pt idx="8779" formatCode="General">
                  <c:v>3.8042652877005902E-2</c:v>
                </c:pt>
                <c:pt idx="8780" formatCode="General">
                  <c:v>3.8045974302153798E-2</c:v>
                </c:pt>
                <c:pt idx="8781" formatCode="General">
                  <c:v>3.8049291309529401E-2</c:v>
                </c:pt>
                <c:pt idx="8782" formatCode="General">
                  <c:v>3.8052204223785503E-2</c:v>
                </c:pt>
                <c:pt idx="8783" formatCode="General">
                  <c:v>3.8056890628431102E-2</c:v>
                </c:pt>
                <c:pt idx="8784" formatCode="General">
                  <c:v>3.8060206474980499E-2</c:v>
                </c:pt>
                <c:pt idx="8785" formatCode="General">
                  <c:v>3.8064067354521697E-2</c:v>
                </c:pt>
                <c:pt idx="8786" formatCode="General">
                  <c:v>3.80673830282003E-2</c:v>
                </c:pt>
                <c:pt idx="8787" formatCode="General">
                  <c:v>3.8070897062268703E-2</c:v>
                </c:pt>
                <c:pt idx="8788" formatCode="General">
                  <c:v>3.8076490022435898E-2</c:v>
                </c:pt>
                <c:pt idx="8789" formatCode="General">
                  <c:v>3.8079827014199701E-2</c:v>
                </c:pt>
                <c:pt idx="8790" formatCode="General">
                  <c:v>3.80831377078907E-2</c:v>
                </c:pt>
                <c:pt idx="8791" formatCode="General">
                  <c:v>3.80862017727637E-2</c:v>
                </c:pt>
                <c:pt idx="8792" formatCode="General">
                  <c:v>3.8089547856425099E-2</c:v>
                </c:pt>
                <c:pt idx="8793" formatCode="General">
                  <c:v>3.8092860448415498E-2</c:v>
                </c:pt>
                <c:pt idx="8794" formatCode="General">
                  <c:v>3.8096172497364598E-2</c:v>
                </c:pt>
                <c:pt idx="8795" formatCode="General">
                  <c:v>3.8101806622332902E-2</c:v>
                </c:pt>
                <c:pt idx="8796" formatCode="General">
                  <c:v>3.8104480733998899E-2</c:v>
                </c:pt>
                <c:pt idx="8797" formatCode="General">
                  <c:v>3.8109119150954399E-2</c:v>
                </c:pt>
                <c:pt idx="8798" formatCode="General">
                  <c:v>3.8112430144812498E-2</c:v>
                </c:pt>
                <c:pt idx="8799" formatCode="General">
                  <c:v>3.8115739848360801E-2</c:v>
                </c:pt>
                <c:pt idx="8800" formatCode="General">
                  <c:v>3.8120766683669101E-2</c:v>
                </c:pt>
                <c:pt idx="8801" formatCode="General">
                  <c:v>3.8125496360462398E-2</c:v>
                </c:pt>
                <c:pt idx="8802" formatCode="General">
                  <c:v>3.8128419913583497E-2</c:v>
                </c:pt>
                <c:pt idx="8803" formatCode="General">
                  <c:v>3.8132029614294599E-2</c:v>
                </c:pt>
                <c:pt idx="8804" formatCode="General">
                  <c:v>3.81350939369869E-2</c:v>
                </c:pt>
                <c:pt idx="8805" formatCode="General">
                  <c:v>3.8138401704236803E-2</c:v>
                </c:pt>
                <c:pt idx="8806" formatCode="General">
                  <c:v>3.8141077018078298E-2</c:v>
                </c:pt>
                <c:pt idx="8807" formatCode="General">
                  <c:v>3.8144383859939297E-2</c:v>
                </c:pt>
                <c:pt idx="8808" formatCode="General">
                  <c:v>3.8147690159623403E-2</c:v>
                </c:pt>
                <c:pt idx="8809" formatCode="General">
                  <c:v>3.8150593157443902E-2</c:v>
                </c:pt>
                <c:pt idx="8810" formatCode="General">
                  <c:v>3.8153506825960699E-2</c:v>
                </c:pt>
                <c:pt idx="8811" formatCode="General">
                  <c:v>3.8156812584245199E-2</c:v>
                </c:pt>
                <c:pt idx="8812" formatCode="General">
                  <c:v>3.8161457245161602E-2</c:v>
                </c:pt>
                <c:pt idx="8813" formatCode="General">
                  <c:v>3.8165730791395798E-2</c:v>
                </c:pt>
                <c:pt idx="8814" formatCode="General">
                  <c:v>3.81716737989517E-2</c:v>
                </c:pt>
                <c:pt idx="8815" formatCode="General">
                  <c:v>3.8175028934718198E-2</c:v>
                </c:pt>
                <c:pt idx="8816" formatCode="General">
                  <c:v>3.81783325751998E-2</c:v>
                </c:pt>
                <c:pt idx="8817" formatCode="General">
                  <c:v>3.8181635673952198E-2</c:v>
                </c:pt>
                <c:pt idx="8818" formatCode="General">
                  <c:v>3.81867501178908E-2</c:v>
                </c:pt>
                <c:pt idx="8819" formatCode="General">
                  <c:v>3.8191874471558598E-2</c:v>
                </c:pt>
                <c:pt idx="8820" formatCode="General">
                  <c:v>3.8194948270876099E-2</c:v>
                </c:pt>
                <c:pt idx="8821" formatCode="General">
                  <c:v>3.8198303412229101E-2</c:v>
                </c:pt>
                <c:pt idx="8822" formatCode="General">
                  <c:v>3.82016016615217E-2</c:v>
                </c:pt>
                <c:pt idx="8823" formatCode="General">
                  <c:v>3.82045358157009E-2</c:v>
                </c:pt>
                <c:pt idx="8824" formatCode="General">
                  <c:v>3.8207840077244697E-2</c:v>
                </c:pt>
                <c:pt idx="8825" formatCode="General">
                  <c:v>3.8211169976068902E-2</c:v>
                </c:pt>
                <c:pt idx="8826" formatCode="General">
                  <c:v>3.8214534135615902E-2</c:v>
                </c:pt>
                <c:pt idx="8827" formatCode="General">
                  <c:v>3.8218776726675098E-2</c:v>
                </c:pt>
                <c:pt idx="8828" formatCode="General">
                  <c:v>3.8222076104625802E-2</c:v>
                </c:pt>
                <c:pt idx="8829" formatCode="General">
                  <c:v>3.82257219698846E-2</c:v>
                </c:pt>
                <c:pt idx="8830" formatCode="General">
                  <c:v>3.8229086135104402E-2</c:v>
                </c:pt>
                <c:pt idx="8831" formatCode="General">
                  <c:v>3.8232868687038998E-2</c:v>
                </c:pt>
                <c:pt idx="8832" formatCode="General">
                  <c:v>3.8237524560821502E-2</c:v>
                </c:pt>
                <c:pt idx="8833" formatCode="General">
                  <c:v>3.8242189195872703E-2</c:v>
                </c:pt>
                <c:pt idx="8834" formatCode="General">
                  <c:v>3.8245486282033302E-2</c:v>
                </c:pt>
                <c:pt idx="8835" formatCode="General">
                  <c:v>3.8248780980790001E-2</c:v>
                </c:pt>
                <c:pt idx="8836" formatCode="General">
                  <c:v>3.82552860997478E-2</c:v>
                </c:pt>
                <c:pt idx="8837" formatCode="General">
                  <c:v>3.8258230815248498E-2</c:v>
                </c:pt>
                <c:pt idx="8838" formatCode="General">
                  <c:v>3.8261526555860202E-2</c:v>
                </c:pt>
                <c:pt idx="8839" formatCode="General">
                  <c:v>3.8264610731516303E-2</c:v>
                </c:pt>
                <c:pt idx="8840" formatCode="General">
                  <c:v>3.8267983886889602E-2</c:v>
                </c:pt>
                <c:pt idx="8841" formatCode="General">
                  <c:v>3.8274301855975697E-2</c:v>
                </c:pt>
                <c:pt idx="8842" formatCode="General">
                  <c:v>3.82778538099681E-2</c:v>
                </c:pt>
                <c:pt idx="8843" formatCode="General">
                  <c:v>3.8281147787371801E-2</c:v>
                </c:pt>
                <c:pt idx="8844" formatCode="General">
                  <c:v>3.8285624687455298E-2</c:v>
                </c:pt>
                <c:pt idx="8845" formatCode="General">
                  <c:v>3.8292665983975203E-2</c:v>
                </c:pt>
                <c:pt idx="8846" formatCode="General">
                  <c:v>3.82956212220266E-2</c:v>
                </c:pt>
                <c:pt idx="8847" formatCode="General">
                  <c:v>3.8298913969066803E-2</c:v>
                </c:pt>
                <c:pt idx="8848" formatCode="General">
                  <c:v>3.8302404293378403E-2</c:v>
                </c:pt>
                <c:pt idx="8849" formatCode="General">
                  <c:v>3.8305695172677998E-2</c:v>
                </c:pt>
                <c:pt idx="8850" formatCode="General">
                  <c:v>3.8308985512010001E-2</c:v>
                </c:pt>
                <c:pt idx="8851" formatCode="General">
                  <c:v>3.83122753114487E-2</c:v>
                </c:pt>
                <c:pt idx="8852" formatCode="General">
                  <c:v>3.8315564741002298E-2</c:v>
                </c:pt>
                <c:pt idx="8853" formatCode="General">
                  <c:v>3.8318530464178199E-2</c:v>
                </c:pt>
                <c:pt idx="8854" formatCode="General">
                  <c:v>3.8321819190254201E-2</c:v>
                </c:pt>
                <c:pt idx="8855" formatCode="General">
                  <c:v>3.8327528627166901E-2</c:v>
                </c:pt>
                <c:pt idx="8856" formatCode="General">
                  <c:v>3.83306231497543E-2</c:v>
                </c:pt>
                <c:pt idx="8857" formatCode="General">
                  <c:v>3.8333910795081798E-2</c:v>
                </c:pt>
                <c:pt idx="8858" formatCode="General">
                  <c:v>3.8337015381248202E-2</c:v>
                </c:pt>
                <c:pt idx="8859" formatCode="General">
                  <c:v>3.8340302489968801E-2</c:v>
                </c:pt>
                <c:pt idx="8860" formatCode="General">
                  <c:v>3.8343592534754299E-2</c:v>
                </c:pt>
                <c:pt idx="8861" formatCode="General">
                  <c:v>3.83471377831223E-2</c:v>
                </c:pt>
                <c:pt idx="8862" formatCode="General">
                  <c:v>3.8350682451730303E-2</c:v>
                </c:pt>
                <c:pt idx="8863" formatCode="General">
                  <c:v>3.8353963978374601E-2</c:v>
                </c:pt>
                <c:pt idx="8864" formatCode="General">
                  <c:v>3.8357248362272701E-2</c:v>
                </c:pt>
                <c:pt idx="8865" formatCode="General">
                  <c:v>3.8361971586104902E-2</c:v>
                </c:pt>
                <c:pt idx="8866" formatCode="General">
                  <c:v>3.83652515241861E-2</c:v>
                </c:pt>
                <c:pt idx="8867" formatCode="General">
                  <c:v>3.8368534144788101E-2</c:v>
                </c:pt>
                <c:pt idx="8868" formatCode="General">
                  <c:v>3.8373781257479603E-2</c:v>
                </c:pt>
                <c:pt idx="8869" formatCode="General">
                  <c:v>3.8377062805686202E-2</c:v>
                </c:pt>
                <c:pt idx="8870" formatCode="General">
                  <c:v>3.8381294657086597E-2</c:v>
                </c:pt>
                <c:pt idx="8871" formatCode="General">
                  <c:v>3.83845751289979E-2</c:v>
                </c:pt>
                <c:pt idx="8872" formatCode="General">
                  <c:v>3.83878550612946E-2</c:v>
                </c:pt>
                <c:pt idx="8873" formatCode="General">
                  <c:v>3.8392565366012397E-2</c:v>
                </c:pt>
                <c:pt idx="8874" formatCode="General">
                  <c:v>3.8397424115035599E-2</c:v>
                </c:pt>
                <c:pt idx="8875" formatCode="General">
                  <c:v>3.8400578395937399E-2</c:v>
                </c:pt>
                <c:pt idx="8876" formatCode="General">
                  <c:v>3.8406844908254002E-2</c:v>
                </c:pt>
                <c:pt idx="8877" formatCode="General">
                  <c:v>3.8411871325196197E-2</c:v>
                </c:pt>
                <c:pt idx="8878" formatCode="General">
                  <c:v>3.8415124699334301E-2</c:v>
                </c:pt>
                <c:pt idx="8879" formatCode="General">
                  <c:v>3.84201590639996E-2</c:v>
                </c:pt>
                <c:pt idx="8880" formatCode="General">
                  <c:v>3.8423467155954502E-2</c:v>
                </c:pt>
                <c:pt idx="8881" formatCode="General">
                  <c:v>3.8428040318363402E-2</c:v>
                </c:pt>
                <c:pt idx="8882" formatCode="General">
                  <c:v>3.8431016496334798E-2</c:v>
                </c:pt>
                <c:pt idx="8883" formatCode="General">
                  <c:v>3.8434288398173602E-2</c:v>
                </c:pt>
                <c:pt idx="8884" formatCode="General">
                  <c:v>3.8437563207381398E-2</c:v>
                </c:pt>
                <c:pt idx="8885" formatCode="General">
                  <c:v>3.8443519732396902E-2</c:v>
                </c:pt>
                <c:pt idx="8886" formatCode="General">
                  <c:v>3.8447250008126002E-2</c:v>
                </c:pt>
                <c:pt idx="8887" formatCode="General">
                  <c:v>3.8450524150410802E-2</c:v>
                </c:pt>
                <c:pt idx="8888" formatCode="General">
                  <c:v>3.8453796700712597E-2</c:v>
                </c:pt>
                <c:pt idx="8889" formatCode="General">
                  <c:v>3.8457068713892699E-2</c:v>
                </c:pt>
                <c:pt idx="8890" formatCode="General">
                  <c:v>3.84604213128193E-2</c:v>
                </c:pt>
                <c:pt idx="8891" formatCode="General">
                  <c:v>3.8465686449526998E-2</c:v>
                </c:pt>
                <c:pt idx="8892" formatCode="General">
                  <c:v>3.8472057318442603E-2</c:v>
                </c:pt>
                <c:pt idx="8893" formatCode="General">
                  <c:v>3.8475327456199297E-2</c:v>
                </c:pt>
                <c:pt idx="8894" formatCode="General">
                  <c:v>3.8478597056758899E-2</c:v>
                </c:pt>
                <c:pt idx="8895" formatCode="General">
                  <c:v>3.84817374538058E-2</c:v>
                </c:pt>
                <c:pt idx="8896" formatCode="General">
                  <c:v>3.8485005970205197E-2</c:v>
                </c:pt>
                <c:pt idx="8897" formatCode="General">
                  <c:v>3.84882743976269E-2</c:v>
                </c:pt>
                <c:pt idx="8898" formatCode="General">
                  <c:v>3.8492142329012498E-2</c:v>
                </c:pt>
                <c:pt idx="8899" formatCode="General">
                  <c:v>3.84954097715723E-2</c:v>
                </c:pt>
                <c:pt idx="8900" formatCode="General">
                  <c:v>3.8498057881367301E-2</c:v>
                </c:pt>
                <c:pt idx="8901" formatCode="General">
                  <c:v>3.8501328077790303E-2</c:v>
                </c:pt>
                <c:pt idx="8902" formatCode="General">
                  <c:v>3.8506506826898303E-2</c:v>
                </c:pt>
                <c:pt idx="8903" formatCode="General">
                  <c:v>3.8509772286799103E-2</c:v>
                </c:pt>
                <c:pt idx="8904" formatCode="General">
                  <c:v>3.8513037210181802E-2</c:v>
                </c:pt>
                <c:pt idx="8905" formatCode="General">
                  <c:v>3.8516060883064397E-2</c:v>
                </c:pt>
                <c:pt idx="8906" formatCode="General">
                  <c:v>3.85202840906715E-2</c:v>
                </c:pt>
                <c:pt idx="8907" formatCode="General">
                  <c:v>3.85236572405325E-2</c:v>
                </c:pt>
                <c:pt idx="8908" formatCode="General">
                  <c:v>3.8527619185056101E-2</c:v>
                </c:pt>
                <c:pt idx="8909" formatCode="General">
                  <c:v>3.8530882778920403E-2</c:v>
                </c:pt>
                <c:pt idx="8910" formatCode="General">
                  <c:v>3.8534206922735799E-2</c:v>
                </c:pt>
                <c:pt idx="8911" formatCode="General">
                  <c:v>3.8541252735983703E-2</c:v>
                </c:pt>
                <c:pt idx="8912" formatCode="General">
                  <c:v>3.85445152885786E-2</c:v>
                </c:pt>
                <c:pt idx="8913" formatCode="General">
                  <c:v>3.8548557386852603E-2</c:v>
                </c:pt>
                <c:pt idx="8914" formatCode="General">
                  <c:v>3.8553824572003299E-2</c:v>
                </c:pt>
                <c:pt idx="8915" formatCode="General">
                  <c:v>3.85570981324189E-2</c:v>
                </c:pt>
                <c:pt idx="8916" formatCode="General">
                  <c:v>3.8560359336387497E-2</c:v>
                </c:pt>
                <c:pt idx="8917" formatCode="General">
                  <c:v>3.8565503444897703E-2</c:v>
                </c:pt>
                <c:pt idx="8918" formatCode="General">
                  <c:v>3.8568503481148098E-2</c:v>
                </c:pt>
                <c:pt idx="8919" formatCode="General">
                  <c:v>3.8571525567711998E-2</c:v>
                </c:pt>
                <c:pt idx="8920" formatCode="General">
                  <c:v>3.8577124664957697E-2</c:v>
                </c:pt>
                <c:pt idx="8921" formatCode="General">
                  <c:v>3.8580648391611502E-2</c:v>
                </c:pt>
                <c:pt idx="8922" formatCode="General">
                  <c:v>3.8583901982138201E-2</c:v>
                </c:pt>
                <c:pt idx="8923" formatCode="General">
                  <c:v>3.8587776936501901E-2</c:v>
                </c:pt>
                <c:pt idx="8924" formatCode="General">
                  <c:v>3.8590902772466303E-2</c:v>
                </c:pt>
                <c:pt idx="8925" formatCode="General">
                  <c:v>3.8594200496280498E-2</c:v>
                </c:pt>
                <c:pt idx="8926" formatCode="General">
                  <c:v>3.8597456659266997E-2</c:v>
                </c:pt>
                <c:pt idx="8927" formatCode="General">
                  <c:v>3.8601494624341301E-2</c:v>
                </c:pt>
                <c:pt idx="8928" formatCode="General">
                  <c:v>3.8606241079902501E-2</c:v>
                </c:pt>
                <c:pt idx="8929" formatCode="General">
                  <c:v>3.8609495503523002E-2</c:v>
                </c:pt>
                <c:pt idx="8930" formatCode="General">
                  <c:v>3.8612749392173899E-2</c:v>
                </c:pt>
                <c:pt idx="8931" formatCode="General">
                  <c:v>3.86167866683962E-2</c:v>
                </c:pt>
                <c:pt idx="8932" formatCode="General">
                  <c:v>3.86215389736453E-2</c:v>
                </c:pt>
                <c:pt idx="8933" formatCode="General">
                  <c:v>3.8627119342984302E-2</c:v>
                </c:pt>
                <c:pt idx="8934" formatCode="General">
                  <c:v>3.8630370958458497E-2</c:v>
                </c:pt>
                <c:pt idx="8935" formatCode="General">
                  <c:v>3.8631339929872298E-2</c:v>
                </c:pt>
                <c:pt idx="8936" formatCode="General">
                  <c:v>3.8634591861530197E-2</c:v>
                </c:pt>
                <c:pt idx="8937" formatCode="General">
                  <c:v>3.8638473810078101E-2</c:v>
                </c:pt>
                <c:pt idx="8938" formatCode="General">
                  <c:v>3.86437195624042E-2</c:v>
                </c:pt>
                <c:pt idx="8939" formatCode="General">
                  <c:v>3.8646969512351997E-2</c:v>
                </c:pt>
                <c:pt idx="8940" formatCode="General">
                  <c:v>3.8650218927917201E-2</c:v>
                </c:pt>
                <c:pt idx="8941" formatCode="General">
                  <c:v>3.8653470130840598E-2</c:v>
                </c:pt>
                <c:pt idx="8942" formatCode="General">
                  <c:v>3.8656718477863901E-2</c:v>
                </c:pt>
                <c:pt idx="8943" formatCode="General">
                  <c:v>3.8659966291159503E-2</c:v>
                </c:pt>
                <c:pt idx="8944" formatCode="General">
                  <c:v>3.8663855205169899E-2</c:v>
                </c:pt>
                <c:pt idx="8945" formatCode="General">
                  <c:v>3.8668481201418199E-2</c:v>
                </c:pt>
                <c:pt idx="8946" formatCode="General">
                  <c:v>3.8672701804325797E-2</c:v>
                </c:pt>
                <c:pt idx="8947" formatCode="General">
                  <c:v>3.8675947948422502E-2</c:v>
                </c:pt>
                <c:pt idx="8948" formatCode="General">
                  <c:v>3.8680578056147399E-2</c:v>
                </c:pt>
                <c:pt idx="8949" formatCode="General">
                  <c:v>3.86838230656813E-2</c:v>
                </c:pt>
                <c:pt idx="8950" formatCode="General">
                  <c:v>3.8687181570090302E-2</c:v>
                </c:pt>
                <c:pt idx="8951" formatCode="General">
                  <c:v>3.8690425513978603E-2</c:v>
                </c:pt>
                <c:pt idx="8952" formatCode="General">
                  <c:v>3.8693668924341798E-2</c:v>
                </c:pt>
                <c:pt idx="8953" formatCode="General">
                  <c:v>3.8703117194353903E-2</c:v>
                </c:pt>
                <c:pt idx="8954" formatCode="General">
                  <c:v>3.8706360017537599E-2</c:v>
                </c:pt>
                <c:pt idx="8955" formatCode="General">
                  <c:v>3.8710758335977598E-2</c:v>
                </c:pt>
                <c:pt idx="8956" formatCode="General">
                  <c:v>3.8713532676346203E-2</c:v>
                </c:pt>
                <c:pt idx="8957" formatCode="General">
                  <c:v>3.8716914790022601E-2</c:v>
                </c:pt>
                <c:pt idx="8958" formatCode="General">
                  <c:v>3.8720155660401497E-2</c:v>
                </c:pt>
                <c:pt idx="8959" formatCode="General">
                  <c:v>3.8723497727492402E-2</c:v>
                </c:pt>
                <c:pt idx="8960" formatCode="General">
                  <c:v>3.8726737531837203E-2</c:v>
                </c:pt>
                <c:pt idx="8961" formatCode="General">
                  <c:v>3.8732259779278702E-2</c:v>
                </c:pt>
                <c:pt idx="8962" formatCode="General">
                  <c:v>3.8735965557819399E-2</c:v>
                </c:pt>
                <c:pt idx="8963" formatCode="General">
                  <c:v>3.8740563820119603E-2</c:v>
                </c:pt>
                <c:pt idx="8964" formatCode="General">
                  <c:v>3.8746548840755297E-2</c:v>
                </c:pt>
                <c:pt idx="8965" formatCode="General">
                  <c:v>3.8749785728396102E-2</c:v>
                </c:pt>
                <c:pt idx="8966" formatCode="General">
                  <c:v>3.8753167834648897E-2</c:v>
                </c:pt>
                <c:pt idx="8967" formatCode="General">
                  <c:v>3.8756404189918603E-2</c:v>
                </c:pt>
                <c:pt idx="8968" formatCode="General">
                  <c:v>3.8759640020376698E-2</c:v>
                </c:pt>
                <c:pt idx="8969" formatCode="General">
                  <c:v>3.87636095764681E-2</c:v>
                </c:pt>
                <c:pt idx="8970" formatCode="General">
                  <c:v>3.8768411943173098E-2</c:v>
                </c:pt>
                <c:pt idx="8971" formatCode="General">
                  <c:v>3.87716466273565E-2</c:v>
                </c:pt>
                <c:pt idx="8972" formatCode="General">
                  <c:v>3.8774877119590601E-2</c:v>
                </c:pt>
                <c:pt idx="8973" formatCode="General">
                  <c:v>3.8777801678796603E-2</c:v>
                </c:pt>
                <c:pt idx="8974" formatCode="General">
                  <c:v>3.8783794452331599E-2</c:v>
                </c:pt>
                <c:pt idx="8975" formatCode="General">
                  <c:v>3.8787690303155202E-2</c:v>
                </c:pt>
                <c:pt idx="8976" formatCode="General">
                  <c:v>3.8790923418643201E-2</c:v>
                </c:pt>
                <c:pt idx="8977" formatCode="General">
                  <c:v>3.8794314447628001E-2</c:v>
                </c:pt>
                <c:pt idx="8978" formatCode="General">
                  <c:v>3.8800316978805302E-2</c:v>
                </c:pt>
                <c:pt idx="8979" formatCode="General">
                  <c:v>3.88042197378645E-2</c:v>
                </c:pt>
                <c:pt idx="8980" formatCode="General">
                  <c:v>3.8807720746254E-2</c:v>
                </c:pt>
                <c:pt idx="8981" formatCode="General">
                  <c:v>3.8810952275868803E-2</c:v>
                </c:pt>
                <c:pt idx="8982" formatCode="General">
                  <c:v>3.8814183273678297E-2</c:v>
                </c:pt>
                <c:pt idx="8983" formatCode="General">
                  <c:v>3.8817413739756598E-2</c:v>
                </c:pt>
                <c:pt idx="8984" formatCode="General">
                  <c:v>3.8820813657937402E-2</c:v>
                </c:pt>
                <c:pt idx="8985" formatCode="General">
                  <c:v>3.88240435937224E-2</c:v>
                </c:pt>
                <c:pt idx="8986" formatCode="General">
                  <c:v>3.8827277077186598E-2</c:v>
                </c:pt>
                <c:pt idx="8987" formatCode="General">
                  <c:v>3.8830505949547199E-2</c:v>
                </c:pt>
                <c:pt idx="8988" formatCode="General">
                  <c:v>3.8833734290473397E-2</c:v>
                </c:pt>
                <c:pt idx="8989" formatCode="General">
                  <c:v>3.8836962100261198E-2</c:v>
                </c:pt>
                <c:pt idx="8990" formatCode="General">
                  <c:v>3.88431934136787E-2</c:v>
                </c:pt>
                <c:pt idx="8991" formatCode="General">
                  <c:v>3.8846883169978398E-2</c:v>
                </c:pt>
                <c:pt idx="8992" formatCode="General">
                  <c:v>3.8850291943926397E-2</c:v>
                </c:pt>
                <c:pt idx="8993" formatCode="General">
                  <c:v>3.8853858893528E-2</c:v>
                </c:pt>
                <c:pt idx="8994" formatCode="General">
                  <c:v>3.8857586146699298E-2</c:v>
                </c:pt>
                <c:pt idx="8995" formatCode="General">
                  <c:v>3.8860811615102103E-2</c:v>
                </c:pt>
                <c:pt idx="8996" formatCode="General">
                  <c:v>3.8864036552507503E-2</c:v>
                </c:pt>
                <c:pt idx="8997" formatCode="General">
                  <c:v>3.8867173758825597E-2</c:v>
                </c:pt>
                <c:pt idx="8998" formatCode="General">
                  <c:v>3.8872040394292803E-2</c:v>
                </c:pt>
                <c:pt idx="8999" formatCode="General">
                  <c:v>3.8876221476604501E-2</c:v>
                </c:pt>
                <c:pt idx="9000" formatCode="General">
                  <c:v>3.8879445036070798E-2</c:v>
                </c:pt>
                <c:pt idx="9001" formatCode="General">
                  <c:v>3.88826680633843E-2</c:v>
                </c:pt>
                <c:pt idx="9002" formatCode="General">
                  <c:v>3.8885891097632103E-2</c:v>
                </c:pt>
                <c:pt idx="9003" formatCode="General">
                  <c:v>3.8889113063686503E-2</c:v>
                </c:pt>
                <c:pt idx="9004" formatCode="General">
                  <c:v>3.8892378544364302E-2</c:v>
                </c:pt>
                <c:pt idx="9005" formatCode="General">
                  <c:v>3.88956795928075E-2</c:v>
                </c:pt>
                <c:pt idx="9006" formatCode="General">
                  <c:v>3.8898899970933001E-2</c:v>
                </c:pt>
                <c:pt idx="9007" formatCode="General">
                  <c:v>3.8902115809418998E-2</c:v>
                </c:pt>
                <c:pt idx="9008" formatCode="General">
                  <c:v>3.8905335125572399E-2</c:v>
                </c:pt>
                <c:pt idx="9009" formatCode="General">
                  <c:v>3.8908321762234403E-2</c:v>
                </c:pt>
                <c:pt idx="9010" formatCode="General">
                  <c:v>3.8911982237917898E-2</c:v>
                </c:pt>
                <c:pt idx="9011" formatCode="General">
                  <c:v>3.8915200482704401E-2</c:v>
                </c:pt>
                <c:pt idx="9012" formatCode="General">
                  <c:v>3.8918786310516797E-2</c:v>
                </c:pt>
                <c:pt idx="9013" formatCode="General">
                  <c:v>3.8921933784715403E-2</c:v>
                </c:pt>
                <c:pt idx="9014" formatCode="General">
                  <c:v>3.8924671436198502E-2</c:v>
                </c:pt>
                <c:pt idx="9015" formatCode="General">
                  <c:v>3.8928026173644999E-2</c:v>
                </c:pt>
                <c:pt idx="9016" formatCode="General">
                  <c:v>3.8931746319233601E-2</c:v>
                </c:pt>
                <c:pt idx="9017" formatCode="General">
                  <c:v>3.8934831947100901E-2</c:v>
                </c:pt>
                <c:pt idx="9018" formatCode="General">
                  <c:v>3.8938047507622302E-2</c:v>
                </c:pt>
                <c:pt idx="9019" formatCode="General">
                  <c:v>3.8941262538496099E-2</c:v>
                </c:pt>
                <c:pt idx="9020" formatCode="General">
                  <c:v>3.8944477039796803E-2</c:v>
                </c:pt>
                <c:pt idx="9021" formatCode="General">
                  <c:v>3.8947691011598499E-2</c:v>
                </c:pt>
                <c:pt idx="9022" formatCode="General">
                  <c:v>3.8951108608051503E-2</c:v>
                </c:pt>
                <c:pt idx="9023" formatCode="General">
                  <c:v>3.8955141682397797E-2</c:v>
                </c:pt>
                <c:pt idx="9024" formatCode="General">
                  <c:v>3.8958354859657401E-2</c:v>
                </c:pt>
                <c:pt idx="9025" formatCode="General">
                  <c:v>3.8961601364811901E-2</c:v>
                </c:pt>
                <c:pt idx="9026" formatCode="General">
                  <c:v>3.8964813483464603E-2</c:v>
                </c:pt>
                <c:pt idx="9027" formatCode="General">
                  <c:v>3.8967748956762499E-2</c:v>
                </c:pt>
                <c:pt idx="9028" formatCode="General">
                  <c:v>3.89706022304393E-2</c:v>
                </c:pt>
                <c:pt idx="9029" formatCode="General">
                  <c:v>3.89738133714706E-2</c:v>
                </c:pt>
                <c:pt idx="9030" formatCode="General">
                  <c:v>3.8979365372372003E-2</c:v>
                </c:pt>
                <c:pt idx="9031" formatCode="General">
                  <c:v>3.8982362436885298E-2</c:v>
                </c:pt>
                <c:pt idx="9032" formatCode="General">
                  <c:v>3.8985568973748698E-2</c:v>
                </c:pt>
                <c:pt idx="9033" formatCode="General">
                  <c:v>3.8988779867310197E-2</c:v>
                </c:pt>
                <c:pt idx="9034" formatCode="General">
                  <c:v>3.8993924603011799E-2</c:v>
                </c:pt>
                <c:pt idx="9035" formatCode="General">
                  <c:v>3.89970073851603E-2</c:v>
                </c:pt>
                <c:pt idx="9036" formatCode="General">
                  <c:v>3.9000215345339401E-2</c:v>
                </c:pt>
                <c:pt idx="9037" formatCode="General">
                  <c:v>3.9002941921403002E-2</c:v>
                </c:pt>
                <c:pt idx="9038" formatCode="General">
                  <c:v>3.9006148901750803E-2</c:v>
                </c:pt>
                <c:pt idx="9039" formatCode="General">
                  <c:v>3.9009355353670103E-2</c:v>
                </c:pt>
                <c:pt idx="9040" formatCode="General">
                  <c:v>3.9013515945066302E-2</c:v>
                </c:pt>
                <c:pt idx="9041" formatCode="General">
                  <c:v>3.9017711394332799E-2</c:v>
                </c:pt>
                <c:pt idx="9042" formatCode="General">
                  <c:v>3.90219830085883E-2</c:v>
                </c:pt>
                <c:pt idx="9043" formatCode="General">
                  <c:v>3.9025183154785002E-2</c:v>
                </c:pt>
                <c:pt idx="9044" formatCode="General">
                  <c:v>3.9028386687755802E-2</c:v>
                </c:pt>
                <c:pt idx="9045" formatCode="General">
                  <c:v>3.9031589693067602E-2</c:v>
                </c:pt>
                <c:pt idx="9046" formatCode="General">
                  <c:v>3.9035017922753303E-2</c:v>
                </c:pt>
                <c:pt idx="9047" formatCode="General">
                  <c:v>3.9038235750407997E-2</c:v>
                </c:pt>
                <c:pt idx="9048" formatCode="General">
                  <c:v>3.9041181594689403E-2</c:v>
                </c:pt>
                <c:pt idx="9049" formatCode="General">
                  <c:v>3.9044188954176398E-2</c:v>
                </c:pt>
                <c:pt idx="9050" formatCode="General">
                  <c:v>3.9047390377722098E-2</c:v>
                </c:pt>
                <c:pt idx="9051" formatCode="General">
                  <c:v>3.9050591368066399E-2</c:v>
                </c:pt>
                <c:pt idx="9052" formatCode="General">
                  <c:v>3.9053791736021803E-2</c:v>
                </c:pt>
                <c:pt idx="9053" formatCode="General">
                  <c:v>3.9056991576211203E-2</c:v>
                </c:pt>
                <c:pt idx="9054" formatCode="General">
                  <c:v>3.9060191963321299E-2</c:v>
                </c:pt>
                <c:pt idx="9055" formatCode="General">
                  <c:v>3.9064191976673601E-2</c:v>
                </c:pt>
                <c:pt idx="9056" formatCode="General">
                  <c:v>3.9067386158095803E-2</c:v>
                </c:pt>
                <c:pt idx="9057" formatCode="General">
                  <c:v>3.9070812543806198E-2</c:v>
                </c:pt>
                <c:pt idx="9058" formatCode="General">
                  <c:v>3.9074722182595598E-2</c:v>
                </c:pt>
                <c:pt idx="9059" formatCode="General">
                  <c:v>3.9078157324228098E-2</c:v>
                </c:pt>
                <c:pt idx="9060" formatCode="General">
                  <c:v>3.9083702740402002E-2</c:v>
                </c:pt>
                <c:pt idx="9061" formatCode="General">
                  <c:v>3.9086860996895803E-2</c:v>
                </c:pt>
                <c:pt idx="9062" formatCode="General">
                  <c:v>3.9090777486981303E-2</c:v>
                </c:pt>
                <c:pt idx="9063" formatCode="General">
                  <c:v>3.9095124204839397E-2</c:v>
                </c:pt>
                <c:pt idx="9064" formatCode="General">
                  <c:v>3.91026083714466E-2</c:v>
                </c:pt>
                <c:pt idx="9065" formatCode="General">
                  <c:v>3.91068019665331E-2</c:v>
                </c:pt>
                <c:pt idx="9066" formatCode="General">
                  <c:v>3.9109997361986899E-2</c:v>
                </c:pt>
                <c:pt idx="9067" formatCode="General">
                  <c:v>3.91139206750062E-2</c:v>
                </c:pt>
                <c:pt idx="9068" formatCode="General">
                  <c:v>3.9116938576420901E-2</c:v>
                </c:pt>
                <c:pt idx="9069" formatCode="General">
                  <c:v>3.9120129461071899E-2</c:v>
                </c:pt>
                <c:pt idx="9070" formatCode="General">
                  <c:v>3.9123520499733097E-2</c:v>
                </c:pt>
                <c:pt idx="9071" formatCode="General">
                  <c:v>3.91269643642186E-2</c:v>
                </c:pt>
                <c:pt idx="9072" formatCode="General">
                  <c:v>3.9130158704968297E-2</c:v>
                </c:pt>
                <c:pt idx="9073" formatCode="General">
                  <c:v>3.9133353110563401E-2</c:v>
                </c:pt>
                <c:pt idx="9074" formatCode="General">
                  <c:v>3.9136561493646298E-2</c:v>
                </c:pt>
                <c:pt idx="9075" formatCode="General">
                  <c:v>3.9139754256384898E-2</c:v>
                </c:pt>
                <c:pt idx="9076" formatCode="General">
                  <c:v>3.9142946493644401E-2</c:v>
                </c:pt>
                <c:pt idx="9077" formatCode="General">
                  <c:v>3.9146133953106198E-2</c:v>
                </c:pt>
                <c:pt idx="9078" formatCode="General">
                  <c:v>3.9150112914056998E-2</c:v>
                </c:pt>
                <c:pt idx="9079" formatCode="General">
                  <c:v>3.9153350235564099E-2</c:v>
                </c:pt>
                <c:pt idx="9080" formatCode="General">
                  <c:v>3.9156540258017798E-2</c:v>
                </c:pt>
                <c:pt idx="9081" formatCode="General">
                  <c:v>3.91624788077619E-2</c:v>
                </c:pt>
                <c:pt idx="9082" formatCode="General">
                  <c:v>3.9165931362079298E-2</c:v>
                </c:pt>
                <c:pt idx="9083" formatCode="General">
                  <c:v>3.9169120588956899E-2</c:v>
                </c:pt>
                <c:pt idx="9084" formatCode="General">
                  <c:v>3.9172305012871597E-2</c:v>
                </c:pt>
                <c:pt idx="9085" formatCode="General">
                  <c:v>3.9175261427497797E-2</c:v>
                </c:pt>
                <c:pt idx="9086" formatCode="General">
                  <c:v>3.9179821779917197E-2</c:v>
                </c:pt>
                <c:pt idx="9087" formatCode="General">
                  <c:v>3.9182788678912797E-2</c:v>
                </c:pt>
                <c:pt idx="9088" formatCode="General">
                  <c:v>3.9186011643476903E-2</c:v>
                </c:pt>
                <c:pt idx="9089" formatCode="General">
                  <c:v>3.9189198706653397E-2</c:v>
                </c:pt>
                <c:pt idx="9090" formatCode="General">
                  <c:v>3.9192226637596903E-2</c:v>
                </c:pt>
                <c:pt idx="9091" formatCode="General">
                  <c:v>3.9195413173566798E-2</c:v>
                </c:pt>
                <c:pt idx="9092" formatCode="General">
                  <c:v>3.9198599184012001E-2</c:v>
                </c:pt>
                <c:pt idx="9093" formatCode="General">
                  <c:v>3.9202060395221602E-2</c:v>
                </c:pt>
                <c:pt idx="9094" formatCode="General">
                  <c:v>3.9206251122095602E-2</c:v>
                </c:pt>
                <c:pt idx="9095" formatCode="General">
                  <c:v>3.9211796123326502E-2</c:v>
                </c:pt>
                <c:pt idx="9096" formatCode="General">
                  <c:v>3.9214980557643102E-2</c:v>
                </c:pt>
                <c:pt idx="9097" formatCode="General">
                  <c:v>3.9218164466731299E-2</c:v>
                </c:pt>
                <c:pt idx="9098" formatCode="General">
                  <c:v>3.9221347850665299E-2</c:v>
                </c:pt>
                <c:pt idx="9099" formatCode="General">
                  <c:v>3.9224532225492499E-2</c:v>
                </c:pt>
                <c:pt idx="9100" formatCode="General">
                  <c:v>3.9227719207164398E-2</c:v>
                </c:pt>
                <c:pt idx="9101" formatCode="General">
                  <c:v>3.92309010172186E-2</c:v>
                </c:pt>
                <c:pt idx="9102" formatCode="General">
                  <c:v>3.9235595867057403E-2</c:v>
                </c:pt>
                <c:pt idx="9103" formatCode="General">
                  <c:v>3.9238638273032603E-2</c:v>
                </c:pt>
                <c:pt idx="9104" formatCode="General">
                  <c:v>3.9244611478748297E-2</c:v>
                </c:pt>
                <c:pt idx="9105" formatCode="General">
                  <c:v>3.9247791725239803E-2</c:v>
                </c:pt>
                <c:pt idx="9106" formatCode="General">
                  <c:v>3.9251019186677803E-2</c:v>
                </c:pt>
                <c:pt idx="9107" formatCode="General">
                  <c:v>3.9254236030034903E-2</c:v>
                </c:pt>
                <c:pt idx="9108" formatCode="General">
                  <c:v>3.9259755773026102E-2</c:v>
                </c:pt>
                <c:pt idx="9109" formatCode="General">
                  <c:v>3.92629305427089E-2</c:v>
                </c:pt>
                <c:pt idx="9110" formatCode="General">
                  <c:v>3.9266108931894E-2</c:v>
                </c:pt>
                <c:pt idx="9111" formatCode="General">
                  <c:v>3.9269286806898701E-2</c:v>
                </c:pt>
                <c:pt idx="9112" formatCode="General">
                  <c:v>3.9274419025467897E-2</c:v>
                </c:pt>
                <c:pt idx="9113" formatCode="General">
                  <c:v>3.9278349133129803E-2</c:v>
                </c:pt>
                <c:pt idx="9114" formatCode="General">
                  <c:v>3.9281525949323097E-2</c:v>
                </c:pt>
                <c:pt idx="9115" formatCode="General">
                  <c:v>3.9284137036625498E-2</c:v>
                </c:pt>
                <c:pt idx="9116" formatCode="General">
                  <c:v>3.92891938459956E-2</c:v>
                </c:pt>
                <c:pt idx="9117" formatCode="General">
                  <c:v>3.9292369342486699E-2</c:v>
                </c:pt>
                <c:pt idx="9118" formatCode="General">
                  <c:v>3.9297633621804398E-2</c:v>
                </c:pt>
                <c:pt idx="9119" formatCode="General">
                  <c:v>3.9300808080819399E-2</c:v>
                </c:pt>
                <c:pt idx="9120" formatCode="General">
                  <c:v>3.9303982005633002E-2</c:v>
                </c:pt>
                <c:pt idx="9121" formatCode="General">
                  <c:v>3.9307155664450602E-2</c:v>
                </c:pt>
                <c:pt idx="9122" formatCode="General">
                  <c:v>3.9310625499778498E-2</c:v>
                </c:pt>
                <c:pt idx="9123" formatCode="General">
                  <c:v>3.9313798377261497E-2</c:v>
                </c:pt>
                <c:pt idx="9124" formatCode="General">
                  <c:v>3.9317803794617398E-2</c:v>
                </c:pt>
                <c:pt idx="9125" formatCode="General">
                  <c:v>3.9322504796457498E-2</c:v>
                </c:pt>
                <c:pt idx="9126" formatCode="General">
                  <c:v>3.9325676334986397E-2</c:v>
                </c:pt>
                <c:pt idx="9127" formatCode="General">
                  <c:v>3.93288473500868E-2</c:v>
                </c:pt>
                <c:pt idx="9128" formatCode="General">
                  <c:v>3.9334390205376199E-2</c:v>
                </c:pt>
                <c:pt idx="9129" formatCode="General">
                  <c:v>3.9337560173830201E-2</c:v>
                </c:pt>
                <c:pt idx="9130" formatCode="General">
                  <c:v>3.9340729723280801E-2</c:v>
                </c:pt>
                <c:pt idx="9131" formatCode="General">
                  <c:v>3.9343898645388099E-2</c:v>
                </c:pt>
                <c:pt idx="9132" formatCode="General">
                  <c:v>3.9347067044432998E-2</c:v>
                </c:pt>
                <c:pt idx="9133" formatCode="General">
                  <c:v>3.9352376466540398E-2</c:v>
                </c:pt>
                <c:pt idx="9134" formatCode="General">
                  <c:v>3.9355058033492402E-2</c:v>
                </c:pt>
                <c:pt idx="9135" formatCode="General">
                  <c:v>3.9358224945759503E-2</c:v>
                </c:pt>
                <c:pt idx="9136" formatCode="General">
                  <c:v>3.9361391334924202E-2</c:v>
                </c:pt>
                <c:pt idx="9137" formatCode="General">
                  <c:v>3.9364558785874797E-2</c:v>
                </c:pt>
                <c:pt idx="9138" formatCode="General">
                  <c:v>3.9367724134091203E-2</c:v>
                </c:pt>
                <c:pt idx="9139" formatCode="General">
                  <c:v>3.9370888955426599E-2</c:v>
                </c:pt>
                <c:pt idx="9140" formatCode="General">
                  <c:v>3.9373944087839098E-2</c:v>
                </c:pt>
                <c:pt idx="9141" formatCode="General">
                  <c:v>3.93780575069222E-2</c:v>
                </c:pt>
                <c:pt idx="9142" formatCode="General">
                  <c:v>3.9381095688457199E-2</c:v>
                </c:pt>
                <c:pt idx="9143" formatCode="General">
                  <c:v>3.9388712871222198E-2</c:v>
                </c:pt>
                <c:pt idx="9144" formatCode="General">
                  <c:v>3.9389404687388899E-2</c:v>
                </c:pt>
                <c:pt idx="9145" formatCode="General">
                  <c:v>3.9392382156071E-2</c:v>
                </c:pt>
                <c:pt idx="9146" formatCode="General">
                  <c:v>3.9396392645951898E-2</c:v>
                </c:pt>
                <c:pt idx="9147" formatCode="General">
                  <c:v>3.9400044676744503E-2</c:v>
                </c:pt>
                <c:pt idx="9148" formatCode="General">
                  <c:v>3.9404577379341603E-2</c:v>
                </c:pt>
                <c:pt idx="9149" formatCode="General">
                  <c:v>3.9407738972907398E-2</c:v>
                </c:pt>
                <c:pt idx="9150" formatCode="General">
                  <c:v>3.9410900044476199E-2</c:v>
                </c:pt>
                <c:pt idx="9151" formatCode="General">
                  <c:v>3.9413574966811603E-2</c:v>
                </c:pt>
                <c:pt idx="9152" formatCode="General">
                  <c:v>3.9416735076862497E-2</c:v>
                </c:pt>
                <c:pt idx="9153" formatCode="General">
                  <c:v>3.94220147816918E-2</c:v>
                </c:pt>
                <c:pt idx="9154" formatCode="General">
                  <c:v>3.94259789183143E-2</c:v>
                </c:pt>
                <c:pt idx="9155" formatCode="General">
                  <c:v>3.9429855875465797E-2</c:v>
                </c:pt>
                <c:pt idx="9156" formatCode="General">
                  <c:v>3.9433506699134299E-2</c:v>
                </c:pt>
                <c:pt idx="9157" formatCode="General">
                  <c:v>3.9436664121494297E-2</c:v>
                </c:pt>
                <c:pt idx="9158" formatCode="General">
                  <c:v>3.9440112110032503E-2</c:v>
                </c:pt>
                <c:pt idx="9159" formatCode="General">
                  <c:v>3.94452441124701E-2</c:v>
                </c:pt>
                <c:pt idx="9160" formatCode="General">
                  <c:v>3.9448264184633403E-2</c:v>
                </c:pt>
                <c:pt idx="9161" formatCode="General">
                  <c:v>3.9453365272334798E-2</c:v>
                </c:pt>
                <c:pt idx="9162" formatCode="General">
                  <c:v>3.9456520061978903E-2</c:v>
                </c:pt>
                <c:pt idx="9163" formatCode="General">
                  <c:v>3.9459998488706897E-2</c:v>
                </c:pt>
                <c:pt idx="9164" formatCode="General">
                  <c:v>3.9463152757327702E-2</c:v>
                </c:pt>
                <c:pt idx="9165" formatCode="General">
                  <c:v>3.9466301777253202E-2</c:v>
                </c:pt>
                <c:pt idx="9166" formatCode="General">
                  <c:v>3.9469455002401801E-2</c:v>
                </c:pt>
                <c:pt idx="9167" formatCode="General">
                  <c:v>3.9472607707602803E-2</c:v>
                </c:pt>
                <c:pt idx="9168" formatCode="General">
                  <c:v>3.9476544581687603E-2</c:v>
                </c:pt>
                <c:pt idx="9169" formatCode="General">
                  <c:v>3.9479696765305598E-2</c:v>
                </c:pt>
                <c:pt idx="9170" formatCode="General">
                  <c:v>3.9482865052188898E-2</c:v>
                </c:pt>
                <c:pt idx="9171" formatCode="General">
                  <c:v>3.9486016196196801E-2</c:v>
                </c:pt>
                <c:pt idx="9172" formatCode="General">
                  <c:v>3.9489166819697802E-2</c:v>
                </c:pt>
                <c:pt idx="9173" formatCode="General">
                  <c:v>3.9492608553689697E-2</c:v>
                </c:pt>
                <c:pt idx="9174" formatCode="General">
                  <c:v>3.9498137123821601E-2</c:v>
                </c:pt>
                <c:pt idx="9175" formatCode="General">
                  <c:v>3.9501286164549697E-2</c:v>
                </c:pt>
                <c:pt idx="9176" formatCode="General">
                  <c:v>3.9508032306431497E-2</c:v>
                </c:pt>
                <c:pt idx="9177" formatCode="General">
                  <c:v>3.9511175407466598E-2</c:v>
                </c:pt>
                <c:pt idx="9178" formatCode="General">
                  <c:v>3.9514322798522697E-2</c:v>
                </c:pt>
                <c:pt idx="9179" formatCode="General">
                  <c:v>3.9520290602748802E-2</c:v>
                </c:pt>
                <c:pt idx="9180" formatCode="General">
                  <c:v>3.9526268431451503E-2</c:v>
                </c:pt>
                <c:pt idx="9181" formatCode="General">
                  <c:v>3.9529414312371197E-2</c:v>
                </c:pt>
                <c:pt idx="9182" formatCode="General">
                  <c:v>3.9533349998742903E-2</c:v>
                </c:pt>
                <c:pt idx="9183" formatCode="General">
                  <c:v>3.9536494728084397E-2</c:v>
                </c:pt>
                <c:pt idx="9184" formatCode="General">
                  <c:v>3.9539638937827401E-2</c:v>
                </c:pt>
                <c:pt idx="9185" formatCode="General">
                  <c:v>3.9542707169411002E-2</c:v>
                </c:pt>
                <c:pt idx="9186" formatCode="General">
                  <c:v>3.9546514370761399E-2</c:v>
                </c:pt>
                <c:pt idx="9187" formatCode="General">
                  <c:v>3.9549067742937302E-2</c:v>
                </c:pt>
                <c:pt idx="9188" formatCode="General">
                  <c:v>3.95551495360087E-2</c:v>
                </c:pt>
                <c:pt idx="9189" formatCode="General">
                  <c:v>3.95598330572655E-2</c:v>
                </c:pt>
                <c:pt idx="9190" formatCode="General">
                  <c:v>3.9564505719901298E-2</c:v>
                </c:pt>
                <c:pt idx="9191" formatCode="General">
                  <c:v>3.9567508326817102E-2</c:v>
                </c:pt>
                <c:pt idx="9192" formatCode="General">
                  <c:v>3.9570995312223897E-2</c:v>
                </c:pt>
                <c:pt idx="9193" formatCode="General">
                  <c:v>3.9576638516194203E-2</c:v>
                </c:pt>
                <c:pt idx="9194" formatCode="General">
                  <c:v>3.95797174633679E-2</c:v>
                </c:pt>
                <c:pt idx="9195" formatCode="General">
                  <c:v>3.9583112437138197E-2</c:v>
                </c:pt>
                <c:pt idx="9196" formatCode="General">
                  <c:v>3.9588342596697197E-2</c:v>
                </c:pt>
                <c:pt idx="9197" formatCode="General">
                  <c:v>3.9591481891496E-2</c:v>
                </c:pt>
                <c:pt idx="9198" formatCode="General">
                  <c:v>3.9594620666568103E-2</c:v>
                </c:pt>
                <c:pt idx="9199" formatCode="General">
                  <c:v>3.9597669068212903E-2</c:v>
                </c:pt>
                <c:pt idx="9200" formatCode="General">
                  <c:v>3.9600758674277502E-2</c:v>
                </c:pt>
                <c:pt idx="9201" formatCode="General">
                  <c:v>3.9603898242137198E-2</c:v>
                </c:pt>
                <c:pt idx="9202" formatCode="General">
                  <c:v>3.9607860366051101E-2</c:v>
                </c:pt>
                <c:pt idx="9203" formatCode="General">
                  <c:v>3.9610997888563898E-2</c:v>
                </c:pt>
                <c:pt idx="9204" formatCode="General">
                  <c:v>3.9615716466549003E-2</c:v>
                </c:pt>
                <c:pt idx="9205" formatCode="General">
                  <c:v>3.9618853121725903E-2</c:v>
                </c:pt>
                <c:pt idx="9206" formatCode="General">
                  <c:v>3.9622040886465898E-2</c:v>
                </c:pt>
                <c:pt idx="9207" formatCode="General">
                  <c:v>3.9625176507748501E-2</c:v>
                </c:pt>
                <c:pt idx="9208" formatCode="General">
                  <c:v>3.9628311610688201E-2</c:v>
                </c:pt>
                <c:pt idx="9209" formatCode="General">
                  <c:v>3.9631492843764098E-2</c:v>
                </c:pt>
                <c:pt idx="9210" formatCode="General">
                  <c:v>3.9634627444294197E-2</c:v>
                </c:pt>
                <c:pt idx="9211" formatCode="General">
                  <c:v>3.9637761514143798E-2</c:v>
                </c:pt>
                <c:pt idx="9212" formatCode="General">
                  <c:v>3.9642578824976502E-2</c:v>
                </c:pt>
                <c:pt idx="9213" formatCode="General">
                  <c:v>3.9645711992498597E-2</c:v>
                </c:pt>
                <c:pt idx="9214" formatCode="General">
                  <c:v>3.96487705536075E-2</c:v>
                </c:pt>
                <c:pt idx="9215" formatCode="General">
                  <c:v>3.9654293987482603E-2</c:v>
                </c:pt>
                <c:pt idx="9216" formatCode="General">
                  <c:v>3.9656938033389703E-2</c:v>
                </c:pt>
                <c:pt idx="9217" formatCode="General">
                  <c:v>3.9660881645748602E-2</c:v>
                </c:pt>
                <c:pt idx="9218" formatCode="General">
                  <c:v>3.9663724479218801E-2</c:v>
                </c:pt>
                <c:pt idx="9219" formatCode="General">
                  <c:v>3.9666855682972298E-2</c:v>
                </c:pt>
                <c:pt idx="9220" formatCode="General">
                  <c:v>3.9671033546201502E-2</c:v>
                </c:pt>
                <c:pt idx="9221" formatCode="General">
                  <c:v>3.96741605477198E-2</c:v>
                </c:pt>
                <c:pt idx="9222" formatCode="General">
                  <c:v>3.9678608209141299E-2</c:v>
                </c:pt>
                <c:pt idx="9223" formatCode="General">
                  <c:v>3.96855012776553E-2</c:v>
                </c:pt>
                <c:pt idx="9224" formatCode="General">
                  <c:v>3.9688629532335699E-2</c:v>
                </c:pt>
                <c:pt idx="9225" formatCode="General">
                  <c:v>3.9691698212104803E-2</c:v>
                </c:pt>
                <c:pt idx="9226" formatCode="General">
                  <c:v>3.9696994035181801E-2</c:v>
                </c:pt>
                <c:pt idx="9227" formatCode="General">
                  <c:v>3.9700121236290097E-2</c:v>
                </c:pt>
                <c:pt idx="9228" formatCode="General">
                  <c:v>3.9702755363086303E-2</c:v>
                </c:pt>
                <c:pt idx="9229" formatCode="General">
                  <c:v>3.9705881615022802E-2</c:v>
                </c:pt>
                <c:pt idx="9230" formatCode="General">
                  <c:v>3.9709517095345502E-2</c:v>
                </c:pt>
                <c:pt idx="9231" formatCode="General">
                  <c:v>3.9712642313274801E-2</c:v>
                </c:pt>
                <c:pt idx="9232" formatCode="General">
                  <c:v>3.9715768810957397E-2</c:v>
                </c:pt>
                <c:pt idx="9233" formatCode="General">
                  <c:v>3.9720502186942799E-2</c:v>
                </c:pt>
                <c:pt idx="9234" formatCode="General">
                  <c:v>3.9723678817626201E-2</c:v>
                </c:pt>
                <c:pt idx="9235" formatCode="General">
                  <c:v>3.9726802138823999E-2</c:v>
                </c:pt>
                <c:pt idx="9236" formatCode="General">
                  <c:v>3.9729880901512499E-2</c:v>
                </c:pt>
                <c:pt idx="9237" formatCode="General">
                  <c:v>3.9736976176660201E-2</c:v>
                </c:pt>
                <c:pt idx="9238" formatCode="General">
                  <c:v>3.9740098464854497E-2</c:v>
                </c:pt>
                <c:pt idx="9239" formatCode="General">
                  <c:v>3.9743220236593602E-2</c:v>
                </c:pt>
                <c:pt idx="9240" formatCode="General">
                  <c:v>3.9746341491942297E-2</c:v>
                </c:pt>
                <c:pt idx="9241" formatCode="General">
                  <c:v>3.9749462236489903E-2</c:v>
                </c:pt>
                <c:pt idx="9242" formatCode="General">
                  <c:v>3.9752582459287499E-2</c:v>
                </c:pt>
                <c:pt idx="9243" formatCode="General">
                  <c:v>3.9755702166939397E-2</c:v>
                </c:pt>
                <c:pt idx="9244" formatCode="General">
                  <c:v>3.9758894016571698E-2</c:v>
                </c:pt>
                <c:pt idx="9245" formatCode="General">
                  <c:v>3.9762018725033502E-2</c:v>
                </c:pt>
                <c:pt idx="9246" formatCode="General">
                  <c:v>3.9765651297662498E-2</c:v>
                </c:pt>
                <c:pt idx="9247" formatCode="General">
                  <c:v>3.9768769460889898E-2</c:v>
                </c:pt>
                <c:pt idx="9248" formatCode="General">
                  <c:v>3.9771887425820197E-2</c:v>
                </c:pt>
                <c:pt idx="9249" formatCode="General">
                  <c:v>3.9775004626071503E-2</c:v>
                </c:pt>
                <c:pt idx="9250" formatCode="General">
                  <c:v>3.9777675732915997E-2</c:v>
                </c:pt>
                <c:pt idx="9251" formatCode="General">
                  <c:v>3.9780792276466997E-2</c:v>
                </c:pt>
                <c:pt idx="9252" formatCode="General">
                  <c:v>3.97860675727056E-2</c:v>
                </c:pt>
                <c:pt idx="9253" formatCode="General">
                  <c:v>3.9789183044050797E-2</c:v>
                </c:pt>
                <c:pt idx="9254" formatCode="General">
                  <c:v>3.9792297930791601E-2</c:v>
                </c:pt>
                <c:pt idx="9255" formatCode="General">
                  <c:v>3.9795412302130302E-2</c:v>
                </c:pt>
                <c:pt idx="9256" formatCode="General">
                  <c:v>3.9798526158140397E-2</c:v>
                </c:pt>
                <c:pt idx="9257" formatCode="General">
                  <c:v>3.9802021669783402E-2</c:v>
                </c:pt>
                <c:pt idx="9258" formatCode="General">
                  <c:v>3.9805135010539901E-2</c:v>
                </c:pt>
                <c:pt idx="9259" formatCode="General">
                  <c:v>3.9808534943696398E-2</c:v>
                </c:pt>
                <c:pt idx="9260" formatCode="General">
                  <c:v>3.9811665924587798E-2</c:v>
                </c:pt>
                <c:pt idx="9261" formatCode="General">
                  <c:v>3.9814778239219799E-2</c:v>
                </c:pt>
                <c:pt idx="9262" formatCode="General">
                  <c:v>3.9817890036298098E-2</c:v>
                </c:pt>
                <c:pt idx="9263" formatCode="General">
                  <c:v>3.9821001318415698E-2</c:v>
                </c:pt>
                <c:pt idx="9264" formatCode="General">
                  <c:v>3.9826087984811902E-2</c:v>
                </c:pt>
                <c:pt idx="9265" formatCode="General">
                  <c:v>3.9829176806402702E-2</c:v>
                </c:pt>
                <c:pt idx="9266" formatCode="General">
                  <c:v>3.9833069249801602E-2</c:v>
                </c:pt>
                <c:pt idx="9267" formatCode="General">
                  <c:v>3.9836178922490202E-2</c:v>
                </c:pt>
                <c:pt idx="9268" formatCode="General">
                  <c:v>3.9839288080512202E-2</c:v>
                </c:pt>
                <c:pt idx="9269" formatCode="General">
                  <c:v>3.9843321752470101E-2</c:v>
                </c:pt>
                <c:pt idx="9270" formatCode="General">
                  <c:v>3.9848243895839401E-2</c:v>
                </c:pt>
                <c:pt idx="9271" formatCode="General">
                  <c:v>3.9851351733693099E-2</c:v>
                </c:pt>
                <c:pt idx="9272" formatCode="General">
                  <c:v>3.98555828090775E-2</c:v>
                </c:pt>
                <c:pt idx="9273" formatCode="General">
                  <c:v>3.9862058324110897E-2</c:v>
                </c:pt>
                <c:pt idx="9274" formatCode="General">
                  <c:v>3.9865166396302998E-2</c:v>
                </c:pt>
                <c:pt idx="9275" formatCode="General">
                  <c:v>3.9868272091927399E-2</c:v>
                </c:pt>
                <c:pt idx="9276" formatCode="General">
                  <c:v>3.9871474470755598E-2</c:v>
                </c:pt>
                <c:pt idx="9277" formatCode="General">
                  <c:v>3.9874581539013097E-2</c:v>
                </c:pt>
                <c:pt idx="9278" formatCode="General">
                  <c:v>3.9877726754732903E-2</c:v>
                </c:pt>
                <c:pt idx="9279" formatCode="General">
                  <c:v>3.98808312444709E-2</c:v>
                </c:pt>
                <c:pt idx="9280" formatCode="General">
                  <c:v>3.9883934886471302E-2</c:v>
                </c:pt>
                <c:pt idx="9281" formatCode="General">
                  <c:v>3.9889327366222999E-2</c:v>
                </c:pt>
                <c:pt idx="9282" formatCode="General">
                  <c:v>3.9892831371362798E-2</c:v>
                </c:pt>
                <c:pt idx="9283" formatCode="General">
                  <c:v>3.98984607795611E-2</c:v>
                </c:pt>
                <c:pt idx="9284" formatCode="General">
                  <c:v>3.9901820493673301E-2</c:v>
                </c:pt>
                <c:pt idx="9285" formatCode="General">
                  <c:v>3.9904925827039799E-2</c:v>
                </c:pt>
                <c:pt idx="9286" formatCode="General">
                  <c:v>3.9911352771544902E-2</c:v>
                </c:pt>
                <c:pt idx="9287" formatCode="General">
                  <c:v>3.9914453857313903E-2</c:v>
                </c:pt>
                <c:pt idx="9288" formatCode="General">
                  <c:v>3.9917554429663903E-2</c:v>
                </c:pt>
                <c:pt idx="9289" formatCode="General">
                  <c:v>3.9921140848040201E-2</c:v>
                </c:pt>
                <c:pt idx="9290" formatCode="General">
                  <c:v>3.9924653990633101E-2</c:v>
                </c:pt>
                <c:pt idx="9291" formatCode="General">
                  <c:v>3.9927794228657297E-2</c:v>
                </c:pt>
                <c:pt idx="9292" formatCode="General">
                  <c:v>3.9930595200609903E-2</c:v>
                </c:pt>
                <c:pt idx="9293" formatCode="General">
                  <c:v>3.9934003990649898E-2</c:v>
                </c:pt>
                <c:pt idx="9294" formatCode="General">
                  <c:v>3.9937516456742303E-2</c:v>
                </c:pt>
                <c:pt idx="9295" formatCode="General">
                  <c:v>3.9943424852947898E-2</c:v>
                </c:pt>
                <c:pt idx="9296" formatCode="General">
                  <c:v>3.9946522231972301E-2</c:v>
                </c:pt>
                <c:pt idx="9297" formatCode="General">
                  <c:v>3.9949619098112697E-2</c:v>
                </c:pt>
                <c:pt idx="9298" formatCode="General">
                  <c:v>3.9952735422799403E-2</c:v>
                </c:pt>
                <c:pt idx="9299" formatCode="General">
                  <c:v>3.9955834270340503E-2</c:v>
                </c:pt>
                <c:pt idx="9300" formatCode="General">
                  <c:v>3.9958930630013899E-2</c:v>
                </c:pt>
                <c:pt idx="9301" formatCode="General">
                  <c:v>3.9962143311297299E-2</c:v>
                </c:pt>
                <c:pt idx="9302" formatCode="General">
                  <c:v>3.99652391617231E-2</c:v>
                </c:pt>
                <c:pt idx="9303" formatCode="General">
                  <c:v>3.9971735988850697E-2</c:v>
                </c:pt>
                <c:pt idx="9304" formatCode="General">
                  <c:v>3.9976826582213403E-2</c:v>
                </c:pt>
                <c:pt idx="9305" formatCode="General">
                  <c:v>3.9979920917935501E-2</c:v>
                </c:pt>
                <c:pt idx="9306" formatCode="General">
                  <c:v>3.9983016710755798E-2</c:v>
                </c:pt>
                <c:pt idx="9307" formatCode="General">
                  <c:v>3.9987753930157903E-2</c:v>
                </c:pt>
                <c:pt idx="9308" formatCode="General">
                  <c:v>3.9990846889962697E-2</c:v>
                </c:pt>
                <c:pt idx="9309" formatCode="General">
                  <c:v>3.99933898596148E-2</c:v>
                </c:pt>
                <c:pt idx="9310" formatCode="General">
                  <c:v>3.9996378151530801E-2</c:v>
                </c:pt>
                <c:pt idx="9311" formatCode="General">
                  <c:v>3.9999470267920598E-2</c:v>
                </c:pt>
                <c:pt idx="9312" formatCode="General">
                  <c:v>4.0002693003312897E-2</c:v>
                </c:pt>
                <c:pt idx="9313" formatCode="General">
                  <c:v>4.0005631599420298E-2</c:v>
                </c:pt>
                <c:pt idx="9314" formatCode="General">
                  <c:v>4.0008778012441099E-2</c:v>
                </c:pt>
                <c:pt idx="9315" formatCode="General">
                  <c:v>4.0016853143606097E-2</c:v>
                </c:pt>
                <c:pt idx="9316" formatCode="General">
                  <c:v>4.0021595443517403E-2</c:v>
                </c:pt>
                <c:pt idx="9317" formatCode="General">
                  <c:v>4.0024844921530897E-2</c:v>
                </c:pt>
                <c:pt idx="9318" formatCode="General">
                  <c:v>4.0027934856444701E-2</c:v>
                </c:pt>
                <c:pt idx="9319" formatCode="General">
                  <c:v>4.00310242795072E-2</c:v>
                </c:pt>
                <c:pt idx="9320" formatCode="General">
                  <c:v>4.0034113190791802E-2</c:v>
                </c:pt>
                <c:pt idx="9321" formatCode="General">
                  <c:v>4.0037201590371697E-2</c:v>
                </c:pt>
                <c:pt idx="9322" formatCode="General">
                  <c:v>4.0041452064401802E-2</c:v>
                </c:pt>
                <c:pt idx="9323" formatCode="General">
                  <c:v>4.0044539440792497E-2</c:v>
                </c:pt>
                <c:pt idx="9324" formatCode="General">
                  <c:v>4.00476263057188E-2</c:v>
                </c:pt>
                <c:pt idx="9325" formatCode="General">
                  <c:v>4.0050712659213297E-2</c:v>
                </c:pt>
                <c:pt idx="9326" formatCode="General">
                  <c:v>4.00537985013696E-2</c:v>
                </c:pt>
                <c:pt idx="9327" formatCode="General">
                  <c:v>4.0057319396235601E-2</c:v>
                </c:pt>
                <c:pt idx="9328" formatCode="General">
                  <c:v>4.0060404727128698E-2</c:v>
                </c:pt>
                <c:pt idx="9329" formatCode="General">
                  <c:v>4.0063495618351597E-2</c:v>
                </c:pt>
                <c:pt idx="9330" formatCode="General">
                  <c:v>4.0067100059737099E-2</c:v>
                </c:pt>
                <c:pt idx="9331" formatCode="General">
                  <c:v>4.0070184186963703E-2</c:v>
                </c:pt>
                <c:pt idx="9332" formatCode="General">
                  <c:v>4.0073618725426398E-2</c:v>
                </c:pt>
                <c:pt idx="9333" formatCode="General">
                  <c:v>4.0078062205887797E-2</c:v>
                </c:pt>
                <c:pt idx="9334" formatCode="General">
                  <c:v>4.0081591496953603E-2</c:v>
                </c:pt>
                <c:pt idx="9335" formatCode="General">
                  <c:v>4.00846764305407E-2</c:v>
                </c:pt>
                <c:pt idx="9336" formatCode="General">
                  <c:v>4.0087760389195398E-2</c:v>
                </c:pt>
                <c:pt idx="9337" formatCode="General">
                  <c:v>4.0094437354923199E-2</c:v>
                </c:pt>
                <c:pt idx="9338" formatCode="General">
                  <c:v>4.0097854969221199E-2</c:v>
                </c:pt>
                <c:pt idx="9339" formatCode="General">
                  <c:v>4.0101828177972303E-2</c:v>
                </c:pt>
                <c:pt idx="9340" formatCode="General">
                  <c:v>4.01049034813587E-2</c:v>
                </c:pt>
                <c:pt idx="9341" formatCode="General">
                  <c:v>4.0111116126471502E-2</c:v>
                </c:pt>
                <c:pt idx="9342" formatCode="General">
                  <c:v>4.0114770698459701E-2</c:v>
                </c:pt>
                <c:pt idx="9343" formatCode="General">
                  <c:v>4.0118003693195098E-2</c:v>
                </c:pt>
                <c:pt idx="9344" formatCode="General">
                  <c:v>4.0125329408163997E-2</c:v>
                </c:pt>
                <c:pt idx="9345" formatCode="General">
                  <c:v>4.0128258784083E-2</c:v>
                </c:pt>
                <c:pt idx="9346" formatCode="General">
                  <c:v>4.01307874275382E-2</c:v>
                </c:pt>
                <c:pt idx="9347" formatCode="General">
                  <c:v>4.0134364089351497E-2</c:v>
                </c:pt>
                <c:pt idx="9348" formatCode="General">
                  <c:v>4.0137441685150398E-2</c:v>
                </c:pt>
                <c:pt idx="9349" formatCode="General">
                  <c:v>4.0140979340305999E-2</c:v>
                </c:pt>
                <c:pt idx="9350" formatCode="General">
                  <c:v>4.0144178104572603E-2</c:v>
                </c:pt>
                <c:pt idx="9351" formatCode="General">
                  <c:v>4.0147255442541399E-2</c:v>
                </c:pt>
                <c:pt idx="9352" formatCode="General">
                  <c:v>4.0149847381193197E-2</c:v>
                </c:pt>
                <c:pt idx="9353" formatCode="General">
                  <c:v>4.0153863809771401E-2</c:v>
                </c:pt>
                <c:pt idx="9354" formatCode="General">
                  <c:v>4.0156932933731002E-2</c:v>
                </c:pt>
                <c:pt idx="9355" formatCode="General">
                  <c:v>4.0160807784246702E-2</c:v>
                </c:pt>
                <c:pt idx="9356" formatCode="General">
                  <c:v>4.0165446738234502E-2</c:v>
                </c:pt>
                <c:pt idx="9357" formatCode="General">
                  <c:v>4.0171162229802798E-2</c:v>
                </c:pt>
                <c:pt idx="9358" formatCode="General">
                  <c:v>4.01742354955913E-2</c:v>
                </c:pt>
                <c:pt idx="9359" formatCode="General">
                  <c:v>4.0177157933123098E-2</c:v>
                </c:pt>
                <c:pt idx="9360" formatCode="General">
                  <c:v>4.0181214389365803E-2</c:v>
                </c:pt>
                <c:pt idx="9361" formatCode="General">
                  <c:v>4.0184457369561798E-2</c:v>
                </c:pt>
                <c:pt idx="9362" formatCode="General">
                  <c:v>4.0187904093467397E-2</c:v>
                </c:pt>
                <c:pt idx="9363" formatCode="General">
                  <c:v>4.0190975528937599E-2</c:v>
                </c:pt>
                <c:pt idx="9364" formatCode="General">
                  <c:v>4.0194046455440002E-2</c:v>
                </c:pt>
                <c:pt idx="9365" formatCode="General">
                  <c:v>4.0198126405370703E-2</c:v>
                </c:pt>
                <c:pt idx="9366" formatCode="General">
                  <c:v>4.0200799376026698E-2</c:v>
                </c:pt>
                <c:pt idx="9367" formatCode="General">
                  <c:v>4.0203868952687398E-2</c:v>
                </c:pt>
                <c:pt idx="9368" formatCode="General">
                  <c:v>4.0206938020356298E-2</c:v>
                </c:pt>
                <c:pt idx="9369" formatCode="General">
                  <c:v>4.0210006580485402E-2</c:v>
                </c:pt>
                <c:pt idx="9370" formatCode="General">
                  <c:v>4.0213552567642002E-2</c:v>
                </c:pt>
                <c:pt idx="9371" formatCode="General">
                  <c:v>4.0216620618155202E-2</c:v>
                </c:pt>
                <c:pt idx="9372" formatCode="General">
                  <c:v>4.02201473997666E-2</c:v>
                </c:pt>
                <c:pt idx="9373" formatCode="General">
                  <c:v>4.0223218246281202E-2</c:v>
                </c:pt>
                <c:pt idx="9374" formatCode="General">
                  <c:v>4.0226217086039302E-2</c:v>
                </c:pt>
                <c:pt idx="9375" formatCode="General">
                  <c:v>4.0229476817611402E-2</c:v>
                </c:pt>
                <c:pt idx="9376" formatCode="General">
                  <c:v>4.0233017684986903E-2</c:v>
                </c:pt>
                <c:pt idx="9377" formatCode="General">
                  <c:v>4.0236626267594097E-2</c:v>
                </c:pt>
                <c:pt idx="9378" formatCode="General">
                  <c:v>4.0240656657273298E-2</c:v>
                </c:pt>
                <c:pt idx="9379" formatCode="General">
                  <c:v>4.0243665844408798E-2</c:v>
                </c:pt>
                <c:pt idx="9380" formatCode="General">
                  <c:v>4.0246731816609198E-2</c:v>
                </c:pt>
                <c:pt idx="9381" formatCode="General">
                  <c:v>4.0251162913295897E-2</c:v>
                </c:pt>
                <c:pt idx="9382" formatCode="General">
                  <c:v>4.0254540047463601E-2</c:v>
                </c:pt>
                <c:pt idx="9383" formatCode="General">
                  <c:v>4.0257793076619898E-2</c:v>
                </c:pt>
                <c:pt idx="9384" formatCode="General">
                  <c:v>4.0262871316728899E-2</c:v>
                </c:pt>
                <c:pt idx="9385" formatCode="General">
                  <c:v>4.0267995191845297E-2</c:v>
                </c:pt>
                <c:pt idx="9386" formatCode="General">
                  <c:v>4.0271056770364501E-2</c:v>
                </c:pt>
                <c:pt idx="9387" formatCode="General">
                  <c:v>4.0274611057436502E-2</c:v>
                </c:pt>
                <c:pt idx="9388" formatCode="General">
                  <c:v>4.0277672128126503E-2</c:v>
                </c:pt>
                <c:pt idx="9389" formatCode="General">
                  <c:v>4.0281622450681599E-2</c:v>
                </c:pt>
                <c:pt idx="9390" formatCode="General">
                  <c:v>4.0286062293812201E-2</c:v>
                </c:pt>
                <c:pt idx="9391" formatCode="General">
                  <c:v>4.02893249890212E-2</c:v>
                </c:pt>
                <c:pt idx="9392" formatCode="General">
                  <c:v>4.0293400781800201E-2</c:v>
                </c:pt>
                <c:pt idx="9393" formatCode="General">
                  <c:v>4.0296460694492803E-2</c:v>
                </c:pt>
                <c:pt idx="9394" formatCode="General">
                  <c:v>4.0299603208944899E-2</c:v>
                </c:pt>
                <c:pt idx="9395" formatCode="General">
                  <c:v>4.0303630373861803E-2</c:v>
                </c:pt>
                <c:pt idx="9396" formatCode="General">
                  <c:v>4.0306689327708999E-2</c:v>
                </c:pt>
                <c:pt idx="9397" formatCode="General">
                  <c:v>4.03123951203503E-2</c:v>
                </c:pt>
                <c:pt idx="9398" formatCode="General">
                  <c:v>4.0315453119791497E-2</c:v>
                </c:pt>
                <c:pt idx="9399" formatCode="General">
                  <c:v>4.03185309724984E-2</c:v>
                </c:pt>
                <c:pt idx="9400" formatCode="General">
                  <c:v>4.0324037332074701E-2</c:v>
                </c:pt>
                <c:pt idx="9401" formatCode="General">
                  <c:v>4.0327499608432099E-2</c:v>
                </c:pt>
                <c:pt idx="9402" formatCode="General">
                  <c:v>4.0330556270142003E-2</c:v>
                </c:pt>
                <c:pt idx="9403" formatCode="General">
                  <c:v>4.0334513274894401E-2</c:v>
                </c:pt>
                <c:pt idx="9404" formatCode="General">
                  <c:v>4.0337411621385801E-2</c:v>
                </c:pt>
                <c:pt idx="9405" formatCode="General">
                  <c:v>4.0340467265305401E-2</c:v>
                </c:pt>
                <c:pt idx="9406" formatCode="General">
                  <c:v>4.0343516559574299E-2</c:v>
                </c:pt>
                <c:pt idx="9407" formatCode="General">
                  <c:v>4.0346571187744401E-2</c:v>
                </c:pt>
                <c:pt idx="9408" formatCode="General">
                  <c:v>4.0349625309044498E-2</c:v>
                </c:pt>
                <c:pt idx="9409" formatCode="General">
                  <c:v>4.0353759246759602E-2</c:v>
                </c:pt>
                <c:pt idx="9410" formatCode="General">
                  <c:v>4.0359561205492903E-2</c:v>
                </c:pt>
                <c:pt idx="9411" formatCode="General">
                  <c:v>4.0362614052327203E-2</c:v>
                </c:pt>
                <c:pt idx="9412" formatCode="General">
                  <c:v>4.0368074863491303E-2</c:v>
                </c:pt>
                <c:pt idx="9413" formatCode="General">
                  <c:v>4.0371544347650598E-2</c:v>
                </c:pt>
                <c:pt idx="9414" formatCode="General">
                  <c:v>4.0374289420533498E-2</c:v>
                </c:pt>
                <c:pt idx="9415" formatCode="General">
                  <c:v>4.0378281534712901E-2</c:v>
                </c:pt>
                <c:pt idx="9416" formatCode="General">
                  <c:v>4.0384552752639802E-2</c:v>
                </c:pt>
                <c:pt idx="9417" formatCode="General">
                  <c:v>4.0387661658188502E-2</c:v>
                </c:pt>
                <c:pt idx="9418" formatCode="General">
                  <c:v>4.0390711475680303E-2</c:v>
                </c:pt>
                <c:pt idx="9419" formatCode="General">
                  <c:v>4.03937607872938E-2</c:v>
                </c:pt>
                <c:pt idx="9420" formatCode="General">
                  <c:v>4.0398867182252197E-2</c:v>
                </c:pt>
                <c:pt idx="9421" formatCode="General">
                  <c:v>4.0401915481313597E-2</c:v>
                </c:pt>
                <c:pt idx="9422" formatCode="General">
                  <c:v>4.0404984071512398E-2</c:v>
                </c:pt>
                <c:pt idx="9423" formatCode="General">
                  <c:v>4.04080313599917E-2</c:v>
                </c:pt>
                <c:pt idx="9424" formatCode="General">
                  <c:v>4.0411138564495103E-2</c:v>
                </c:pt>
                <c:pt idx="9425" formatCode="General">
                  <c:v>4.0414600854129498E-2</c:v>
                </c:pt>
                <c:pt idx="9426" formatCode="General">
                  <c:v>4.0417646681072103E-2</c:v>
                </c:pt>
                <c:pt idx="9427" formatCode="General">
                  <c:v>4.0420692002389701E-2</c:v>
                </c:pt>
                <c:pt idx="9428" formatCode="General">
                  <c:v>4.0423736818155101E-2</c:v>
                </c:pt>
                <c:pt idx="9429" formatCode="General">
                  <c:v>4.0426781128441301E-2</c:v>
                </c:pt>
                <c:pt idx="9430" formatCode="General">
                  <c:v>4.0430770423154502E-2</c:v>
                </c:pt>
                <c:pt idx="9431" formatCode="General">
                  <c:v>4.0433790063990498E-2</c:v>
                </c:pt>
                <c:pt idx="9432" formatCode="General">
                  <c:v>4.04397474222234E-2</c:v>
                </c:pt>
                <c:pt idx="9433" formatCode="General">
                  <c:v>4.0442790110097902E-2</c:v>
                </c:pt>
                <c:pt idx="9434" formatCode="General">
                  <c:v>4.04463504172866E-2</c:v>
                </c:pt>
                <c:pt idx="9435" formatCode="General">
                  <c:v>4.0452316718268003E-2</c:v>
                </c:pt>
                <c:pt idx="9436" formatCode="General">
                  <c:v>4.04564122769819E-2</c:v>
                </c:pt>
                <c:pt idx="9437" formatCode="General">
                  <c:v>4.0461030247517502E-2</c:v>
                </c:pt>
                <c:pt idx="9438" formatCode="General">
                  <c:v>4.0464601366263203E-2</c:v>
                </c:pt>
                <c:pt idx="9439" formatCode="General">
                  <c:v>4.0467641028844002E-2</c:v>
                </c:pt>
                <c:pt idx="9440" formatCode="General">
                  <c:v>4.0470800214673197E-2</c:v>
                </c:pt>
                <c:pt idx="9441" formatCode="General">
                  <c:v>4.0474176686951399E-2</c:v>
                </c:pt>
                <c:pt idx="9442" formatCode="General">
                  <c:v>4.0477276159208701E-2</c:v>
                </c:pt>
                <c:pt idx="9443" formatCode="General">
                  <c:v>4.0480918415568001E-2</c:v>
                </c:pt>
                <c:pt idx="9444" formatCode="General">
                  <c:v>4.04843874020301E-2</c:v>
                </c:pt>
                <c:pt idx="9445" formatCode="General">
                  <c:v>4.0487795259905403E-2</c:v>
                </c:pt>
                <c:pt idx="9446" formatCode="General">
                  <c:v>4.0492218623809799E-2</c:v>
                </c:pt>
                <c:pt idx="9447" formatCode="General">
                  <c:v>4.0495645031475999E-2</c:v>
                </c:pt>
                <c:pt idx="9448" formatCode="General">
                  <c:v>4.0498680827338901E-2</c:v>
                </c:pt>
                <c:pt idx="9449" formatCode="General">
                  <c:v>4.0502644486335601E-2</c:v>
                </c:pt>
                <c:pt idx="9450" formatCode="General">
                  <c:v>4.0505729523154399E-2</c:v>
                </c:pt>
                <c:pt idx="9451" formatCode="General">
                  <c:v>4.0509699808537303E-2</c:v>
                </c:pt>
                <c:pt idx="9452" formatCode="General">
                  <c:v>4.0512734592331803E-2</c:v>
                </c:pt>
                <c:pt idx="9453" formatCode="General">
                  <c:v>4.0516379514342803E-2</c:v>
                </c:pt>
                <c:pt idx="9454" formatCode="General">
                  <c:v>4.0519415728139802E-2</c:v>
                </c:pt>
                <c:pt idx="9455" formatCode="General">
                  <c:v>4.0522449000005602E-2</c:v>
                </c:pt>
                <c:pt idx="9456" formatCode="General">
                  <c:v>4.0525481768700203E-2</c:v>
                </c:pt>
                <c:pt idx="9457" formatCode="General">
                  <c:v>4.0528600637446101E-2</c:v>
                </c:pt>
                <c:pt idx="9458" formatCode="General">
                  <c:v>4.0531632901880499E-2</c:v>
                </c:pt>
                <c:pt idx="9459" formatCode="General">
                  <c:v>4.0535609761633097E-2</c:v>
                </c:pt>
                <c:pt idx="9460" formatCode="General">
                  <c:v>4.0538640892038E-2</c:v>
                </c:pt>
                <c:pt idx="9461" formatCode="General">
                  <c:v>4.05446106968151E-2</c:v>
                </c:pt>
                <c:pt idx="9462" formatCode="General">
                  <c:v>4.0549783381419201E-2</c:v>
                </c:pt>
                <c:pt idx="9463" formatCode="General">
                  <c:v>4.0554084459798599E-2</c:v>
                </c:pt>
                <c:pt idx="9464" formatCode="General">
                  <c:v>4.0559181023743597E-2</c:v>
                </c:pt>
                <c:pt idx="9465" formatCode="General">
                  <c:v>4.0563157907716897E-2</c:v>
                </c:pt>
                <c:pt idx="9466" formatCode="General">
                  <c:v>4.0566237327649197E-2</c:v>
                </c:pt>
                <c:pt idx="9467" formatCode="General">
                  <c:v>4.0569265167623603E-2</c:v>
                </c:pt>
                <c:pt idx="9468" formatCode="General">
                  <c:v>4.05717834251988E-2</c:v>
                </c:pt>
                <c:pt idx="9469" formatCode="General">
                  <c:v>4.0574832185708898E-2</c:v>
                </c:pt>
                <c:pt idx="9470" formatCode="General">
                  <c:v>4.0577859500873503E-2</c:v>
                </c:pt>
                <c:pt idx="9471" formatCode="General">
                  <c:v>4.0580885442837798E-2</c:v>
                </c:pt>
                <c:pt idx="9472" formatCode="General">
                  <c:v>4.0585487112819299E-2</c:v>
                </c:pt>
                <c:pt idx="9473" formatCode="General">
                  <c:v>4.0588512197639703E-2</c:v>
                </c:pt>
                <c:pt idx="9474" formatCode="General">
                  <c:v>4.0592495652477599E-2</c:v>
                </c:pt>
                <c:pt idx="9475" formatCode="General">
                  <c:v>4.0597677154501202E-2</c:v>
                </c:pt>
                <c:pt idx="9476" formatCode="General">
                  <c:v>4.0600701317276597E-2</c:v>
                </c:pt>
                <c:pt idx="9477" formatCode="General">
                  <c:v>4.0603724977569498E-2</c:v>
                </c:pt>
                <c:pt idx="9478" formatCode="General">
                  <c:v>4.0608485685912701E-2</c:v>
                </c:pt>
                <c:pt idx="9479" formatCode="General">
                  <c:v>4.0611508489682001E-2</c:v>
                </c:pt>
                <c:pt idx="9480" formatCode="General">
                  <c:v>4.06166085616513E-2</c:v>
                </c:pt>
                <c:pt idx="9481" formatCode="General">
                  <c:v>4.0621217396334099E-2</c:v>
                </c:pt>
                <c:pt idx="9482" formatCode="General">
                  <c:v>4.0624652561460202E-2</c:v>
                </c:pt>
                <c:pt idx="9483" formatCode="General">
                  <c:v>4.0627676528059202E-2</c:v>
                </c:pt>
                <c:pt idx="9484" formatCode="General">
                  <c:v>4.06329296300404E-2</c:v>
                </c:pt>
                <c:pt idx="9485" formatCode="General">
                  <c:v>4.0636373518092003E-2</c:v>
                </c:pt>
                <c:pt idx="9486" formatCode="General">
                  <c:v>4.06399360738324E-2</c:v>
                </c:pt>
                <c:pt idx="9487" formatCode="General">
                  <c:v>4.0642956414587997E-2</c:v>
                </c:pt>
                <c:pt idx="9488" formatCode="General">
                  <c:v>4.0646029793604502E-2</c:v>
                </c:pt>
                <c:pt idx="9489" formatCode="General">
                  <c:v>4.0650246626493101E-2</c:v>
                </c:pt>
                <c:pt idx="9490" formatCode="General">
                  <c:v>4.0653265791276198E-2</c:v>
                </c:pt>
                <c:pt idx="9491" formatCode="General">
                  <c:v>4.06562844542908E-2</c:v>
                </c:pt>
                <c:pt idx="9492" formatCode="General">
                  <c:v>4.0659413246956599E-2</c:v>
                </c:pt>
                <c:pt idx="9493" formatCode="General">
                  <c:v>4.0662551899474E-2</c:v>
                </c:pt>
                <c:pt idx="9494" formatCode="General">
                  <c:v>4.0665624319305697E-2</c:v>
                </c:pt>
                <c:pt idx="9495" formatCode="General">
                  <c:v>4.0668641979412799E-2</c:v>
                </c:pt>
                <c:pt idx="9496" formatCode="General">
                  <c:v>4.0671659137969003E-2</c:v>
                </c:pt>
                <c:pt idx="9497" formatCode="General">
                  <c:v>4.0674675816646903E-2</c:v>
                </c:pt>
                <c:pt idx="9498" formatCode="General">
                  <c:v>4.0677692003192503E-2</c:v>
                </c:pt>
                <c:pt idx="9499" formatCode="General">
                  <c:v>4.0683430669069001E-2</c:v>
                </c:pt>
                <c:pt idx="9500" formatCode="General">
                  <c:v>4.06864467544766E-2</c:v>
                </c:pt>
                <c:pt idx="9501" formatCode="General">
                  <c:v>4.0689461874096701E-2</c:v>
                </c:pt>
                <c:pt idx="9502" formatCode="General">
                  <c:v>4.0692498401429703E-2</c:v>
                </c:pt>
                <c:pt idx="9503" formatCode="General">
                  <c:v>4.0695512052894497E-2</c:v>
                </c:pt>
                <c:pt idx="9504" formatCode="General">
                  <c:v>4.0698525203389201E-2</c:v>
                </c:pt>
                <c:pt idx="9505" formatCode="General">
                  <c:v>4.0705587667730303E-2</c:v>
                </c:pt>
                <c:pt idx="9506" formatCode="General">
                  <c:v>4.0708599800208502E-2</c:v>
                </c:pt>
                <c:pt idx="9507" formatCode="General">
                  <c:v>4.0711611431884398E-2</c:v>
                </c:pt>
                <c:pt idx="9508" formatCode="General">
                  <c:v>4.07162206277039E-2</c:v>
                </c:pt>
                <c:pt idx="9509" formatCode="General">
                  <c:v>4.0721410407651003E-2</c:v>
                </c:pt>
                <c:pt idx="9510" formatCode="General">
                  <c:v>4.0725497102861302E-2</c:v>
                </c:pt>
                <c:pt idx="9511" formatCode="General">
                  <c:v>4.0728645596866897E-2</c:v>
                </c:pt>
                <c:pt idx="9512" formatCode="General">
                  <c:v>4.07316551939194E-2</c:v>
                </c:pt>
                <c:pt idx="9513" formatCode="General">
                  <c:v>4.0734664766877003E-2</c:v>
                </c:pt>
                <c:pt idx="9514" formatCode="General">
                  <c:v>4.0737694919462497E-2</c:v>
                </c:pt>
                <c:pt idx="9515" formatCode="General">
                  <c:v>4.0744764311331103E-2</c:v>
                </c:pt>
                <c:pt idx="9516" formatCode="General">
                  <c:v>4.0747773366612103E-2</c:v>
                </c:pt>
                <c:pt idx="9517" formatCode="General">
                  <c:v>4.0750291620440603E-2</c:v>
                </c:pt>
                <c:pt idx="9518" formatCode="General">
                  <c:v>4.0753374090897403E-2</c:v>
                </c:pt>
                <c:pt idx="9519" formatCode="General">
                  <c:v>4.07563809720837E-2</c:v>
                </c:pt>
                <c:pt idx="9520" formatCode="General">
                  <c:v>4.0760370970130501E-2</c:v>
                </c:pt>
                <c:pt idx="9521" formatCode="General">
                  <c:v>4.07643674838001E-2</c:v>
                </c:pt>
                <c:pt idx="9522" formatCode="General">
                  <c:v>4.0767373865016401E-2</c:v>
                </c:pt>
                <c:pt idx="9523" formatCode="General">
                  <c:v>4.0771463667757697E-2</c:v>
                </c:pt>
                <c:pt idx="9524" formatCode="General">
                  <c:v>4.0774485235107197E-2</c:v>
                </c:pt>
                <c:pt idx="9525" formatCode="General">
                  <c:v>4.0777490116216897E-2</c:v>
                </c:pt>
                <c:pt idx="9526" formatCode="General">
                  <c:v>4.07800067665927E-2</c:v>
                </c:pt>
                <c:pt idx="9527" formatCode="General">
                  <c:v>4.0783010750154197E-2</c:v>
                </c:pt>
                <c:pt idx="9528" formatCode="General">
                  <c:v>4.0786037301696901E-2</c:v>
                </c:pt>
                <c:pt idx="9529" formatCode="General">
                  <c:v>4.0790660529439603E-2</c:v>
                </c:pt>
                <c:pt idx="9530" formatCode="General">
                  <c:v>4.0793662832950099E-2</c:v>
                </c:pt>
                <c:pt idx="9531" formatCode="General">
                  <c:v>4.0797769934183797E-2</c:v>
                </c:pt>
                <c:pt idx="9532" formatCode="General">
                  <c:v>4.0801881254423598E-2</c:v>
                </c:pt>
                <c:pt idx="9533" formatCode="General">
                  <c:v>4.0805452046546599E-2</c:v>
                </c:pt>
                <c:pt idx="9534" formatCode="General">
                  <c:v>4.0808452657818503E-2</c:v>
                </c:pt>
                <c:pt idx="9535" formatCode="General">
                  <c:v>4.0811613346022402E-2</c:v>
                </c:pt>
                <c:pt idx="9536" formatCode="General">
                  <c:v>4.0815153174927198E-2</c:v>
                </c:pt>
                <c:pt idx="9537" formatCode="General">
                  <c:v>4.0818152286832998E-2</c:v>
                </c:pt>
                <c:pt idx="9538" formatCode="General">
                  <c:v>4.0822252032521697E-2</c:v>
                </c:pt>
                <c:pt idx="9539" formatCode="General">
                  <c:v>4.0825250368039398E-2</c:v>
                </c:pt>
                <c:pt idx="9540" formatCode="General">
                  <c:v>4.0828248204743803E-2</c:v>
                </c:pt>
                <c:pt idx="9541" formatCode="General">
                  <c:v>4.0831245542777499E-2</c:v>
                </c:pt>
                <c:pt idx="9542" formatCode="General">
                  <c:v>4.0834572903025897E-2</c:v>
                </c:pt>
                <c:pt idx="9543" formatCode="General">
                  <c:v>4.0840288414021E-2</c:v>
                </c:pt>
                <c:pt idx="9544" formatCode="General">
                  <c:v>4.0843564983597397E-2</c:v>
                </c:pt>
                <c:pt idx="9545" formatCode="General">
                  <c:v>4.0846561503058702E-2</c:v>
                </c:pt>
                <c:pt idx="9546" formatCode="General">
                  <c:v>4.0850670224850401E-2</c:v>
                </c:pt>
                <c:pt idx="9547" formatCode="General">
                  <c:v>4.0853665150465603E-2</c:v>
                </c:pt>
                <c:pt idx="9548" formatCode="General">
                  <c:v>4.0856659577816597E-2</c:v>
                </c:pt>
                <c:pt idx="9549" formatCode="General">
                  <c:v>4.08596535069757E-2</c:v>
                </c:pt>
                <c:pt idx="9550" formatCode="General">
                  <c:v>4.0863122039624999E-2</c:v>
                </c:pt>
                <c:pt idx="9551" formatCode="General">
                  <c:v>4.0866115340585603E-2</c:v>
                </c:pt>
                <c:pt idx="9552" formatCode="General">
                  <c:v>4.0868622687981401E-2</c:v>
                </c:pt>
                <c:pt idx="9553" formatCode="General">
                  <c:v>4.0871786573966E-2</c:v>
                </c:pt>
                <c:pt idx="9554" formatCode="General">
                  <c:v>4.0875365570396602E-2</c:v>
                </c:pt>
                <c:pt idx="9555" formatCode="General">
                  <c:v>4.0879368572172697E-2</c:v>
                </c:pt>
                <c:pt idx="9556" formatCode="General">
                  <c:v>4.0882360985843698E-2</c:v>
                </c:pt>
                <c:pt idx="9557" formatCode="General">
                  <c:v>4.0887802625299098E-2</c:v>
                </c:pt>
                <c:pt idx="9558" formatCode="General">
                  <c:v>4.0890794245301003E-2</c:v>
                </c:pt>
                <c:pt idx="9559" formatCode="General">
                  <c:v>4.0893872452625803E-2</c:v>
                </c:pt>
                <c:pt idx="9560" formatCode="General">
                  <c:v>4.0897788191735597E-2</c:v>
                </c:pt>
                <c:pt idx="9561" formatCode="General">
                  <c:v>4.0900828728474198E-2</c:v>
                </c:pt>
                <c:pt idx="9562" formatCode="General">
                  <c:v>4.09059916440426E-2</c:v>
                </c:pt>
                <c:pt idx="9563" formatCode="General">
                  <c:v>4.0911886229797502E-2</c:v>
                </c:pt>
                <c:pt idx="9564" formatCode="General">
                  <c:v>4.0914875731000902E-2</c:v>
                </c:pt>
                <c:pt idx="9565" formatCode="General">
                  <c:v>4.0917864808178897E-2</c:v>
                </c:pt>
                <c:pt idx="9566" formatCode="General">
                  <c:v>4.0920846335548398E-2</c:v>
                </c:pt>
                <c:pt idx="9567" formatCode="General">
                  <c:v>4.0921300657046002E-2</c:v>
                </c:pt>
                <c:pt idx="9568" formatCode="General">
                  <c:v>4.0924288688805099E-2</c:v>
                </c:pt>
                <c:pt idx="9569" formatCode="General">
                  <c:v>4.0927276223372798E-2</c:v>
                </c:pt>
                <c:pt idx="9570" formatCode="General">
                  <c:v>4.0931972273176999E-2</c:v>
                </c:pt>
                <c:pt idx="9571" formatCode="General">
                  <c:v>4.0935424855548901E-2</c:v>
                </c:pt>
                <c:pt idx="9572" formatCode="General">
                  <c:v>4.0940208368819501E-2</c:v>
                </c:pt>
                <c:pt idx="9573" formatCode="General">
                  <c:v>4.0943383563362697E-2</c:v>
                </c:pt>
                <c:pt idx="9574" formatCode="General">
                  <c:v>4.0950726040858997E-2</c:v>
                </c:pt>
                <c:pt idx="9575" formatCode="General">
                  <c:v>4.0956666803653598E-2</c:v>
                </c:pt>
                <c:pt idx="9576" formatCode="General">
                  <c:v>4.0959717572779802E-2</c:v>
                </c:pt>
                <c:pt idx="9577" formatCode="General">
                  <c:v>4.09641590061426E-2</c:v>
                </c:pt>
                <c:pt idx="9578" formatCode="General">
                  <c:v>4.09671441144022E-2</c:v>
                </c:pt>
                <c:pt idx="9579" formatCode="General">
                  <c:v>4.0973095920401499E-2</c:v>
                </c:pt>
                <c:pt idx="9580" formatCode="General">
                  <c:v>4.0973401842650199E-2</c:v>
                </c:pt>
                <c:pt idx="9581" formatCode="General">
                  <c:v>4.0978430533082699E-2</c:v>
                </c:pt>
                <c:pt idx="9582" formatCode="General">
                  <c:v>4.09820631843981E-2</c:v>
                </c:pt>
                <c:pt idx="9583" formatCode="General">
                  <c:v>4.0985045801651999E-2</c:v>
                </c:pt>
                <c:pt idx="9584" formatCode="General">
                  <c:v>4.0988027922494098E-2</c:v>
                </c:pt>
                <c:pt idx="9585" formatCode="General">
                  <c:v>4.0992037384929798E-2</c:v>
                </c:pt>
                <c:pt idx="9586" formatCode="General">
                  <c:v>4.0995019009304703E-2</c:v>
                </c:pt>
                <c:pt idx="9587" formatCode="General">
                  <c:v>4.0997992507005303E-2</c:v>
                </c:pt>
                <c:pt idx="9588" formatCode="General">
                  <c:v>4.10009731366731E-2</c:v>
                </c:pt>
                <c:pt idx="9589" formatCode="General">
                  <c:v>4.1004244156765901E-2</c:v>
                </c:pt>
                <c:pt idx="9590" formatCode="General">
                  <c:v>4.1007558241181498E-2</c:v>
                </c:pt>
                <c:pt idx="9591" formatCode="General">
                  <c:v>4.1010537582782301E-2</c:v>
                </c:pt>
                <c:pt idx="9592" formatCode="General">
                  <c:v>4.1013724063872103E-2</c:v>
                </c:pt>
                <c:pt idx="9593" formatCode="General">
                  <c:v>4.1016702682078202E-2</c:v>
                </c:pt>
                <c:pt idx="9594" formatCode="General">
                  <c:v>4.1019680804383903E-2</c:v>
                </c:pt>
                <c:pt idx="9595" formatCode="General">
                  <c:v>4.1022658969086703E-2</c:v>
                </c:pt>
                <c:pt idx="9596" formatCode="General">
                  <c:v>4.1027888551751497E-2</c:v>
                </c:pt>
                <c:pt idx="9597" formatCode="General">
                  <c:v>4.1028598258808099E-2</c:v>
                </c:pt>
                <c:pt idx="9598" formatCode="General">
                  <c:v>4.1031253443451099E-2</c:v>
                </c:pt>
                <c:pt idx="9599" formatCode="General">
                  <c:v>4.1034565409254903E-2</c:v>
                </c:pt>
                <c:pt idx="9600" formatCode="General">
                  <c:v>4.1037541059079301E-2</c:v>
                </c:pt>
                <c:pt idx="9601" formatCode="General">
                  <c:v>4.1040828749909601E-2</c:v>
                </c:pt>
                <c:pt idx="9602" formatCode="General">
                  <c:v>4.1045260141582801E-2</c:v>
                </c:pt>
                <c:pt idx="9603" formatCode="General">
                  <c:v>4.1048234676433003E-2</c:v>
                </c:pt>
                <c:pt idx="9604" formatCode="General">
                  <c:v>4.1052418284837897E-2</c:v>
                </c:pt>
                <c:pt idx="9605" formatCode="General">
                  <c:v>4.1055391743940003E-2</c:v>
                </c:pt>
                <c:pt idx="9606" formatCode="General">
                  <c:v>4.1061342070815597E-2</c:v>
                </c:pt>
                <c:pt idx="9607" formatCode="General">
                  <c:v>4.1064314562960003E-2</c:v>
                </c:pt>
                <c:pt idx="9608" formatCode="General">
                  <c:v>4.10677758042685E-2</c:v>
                </c:pt>
                <c:pt idx="9609" formatCode="General">
                  <c:v>4.1070747801493702E-2</c:v>
                </c:pt>
                <c:pt idx="9610" formatCode="General">
                  <c:v>4.10737192986287E-2</c:v>
                </c:pt>
                <c:pt idx="9611" formatCode="General">
                  <c:v>4.1076690300947502E-2</c:v>
                </c:pt>
                <c:pt idx="9612" formatCode="General">
                  <c:v>4.1080160166438999E-2</c:v>
                </c:pt>
                <c:pt idx="9613" formatCode="General">
                  <c:v>4.1084225088076902E-2</c:v>
                </c:pt>
                <c:pt idx="9614" formatCode="General">
                  <c:v>4.1087195101526898E-2</c:v>
                </c:pt>
                <c:pt idx="9615" formatCode="General">
                  <c:v>4.1090164620376401E-2</c:v>
                </c:pt>
                <c:pt idx="9616" formatCode="General">
                  <c:v>4.1095497071053901E-2</c:v>
                </c:pt>
                <c:pt idx="9617" formatCode="General">
                  <c:v>4.1099587893136197E-2</c:v>
                </c:pt>
                <c:pt idx="9618" formatCode="General">
                  <c:v>4.1102555973302798E-2</c:v>
                </c:pt>
                <c:pt idx="9619" formatCode="General">
                  <c:v>4.1110449145223903E-2</c:v>
                </c:pt>
                <c:pt idx="9620" formatCode="General">
                  <c:v>4.1114350991956997E-2</c:v>
                </c:pt>
                <c:pt idx="9621" formatCode="General">
                  <c:v>4.1117549467154797E-2</c:v>
                </c:pt>
                <c:pt idx="9622" formatCode="General">
                  <c:v>4.1122141599163997E-2</c:v>
                </c:pt>
                <c:pt idx="9623" formatCode="General">
                  <c:v>4.1127730561586098E-2</c:v>
                </c:pt>
                <c:pt idx="9624" formatCode="General">
                  <c:v>4.1130696667626601E-2</c:v>
                </c:pt>
                <c:pt idx="9625" formatCode="General">
                  <c:v>4.1135487946821897E-2</c:v>
                </c:pt>
                <c:pt idx="9626" formatCode="General">
                  <c:v>4.1139552539662297E-2</c:v>
                </c:pt>
                <c:pt idx="9627" formatCode="General">
                  <c:v>4.11425173013822E-2</c:v>
                </c:pt>
                <c:pt idx="9628" formatCode="General">
                  <c:v>4.1146607670823503E-2</c:v>
                </c:pt>
                <c:pt idx="9629" formatCode="General">
                  <c:v>4.1150086128552102E-2</c:v>
                </c:pt>
                <c:pt idx="9630" formatCode="General">
                  <c:v>4.1153049809431901E-2</c:v>
                </c:pt>
                <c:pt idx="9631" formatCode="General">
                  <c:v>4.1156012996585903E-2</c:v>
                </c:pt>
                <c:pt idx="9632" formatCode="General">
                  <c:v>4.11589756900861E-2</c:v>
                </c:pt>
                <c:pt idx="9633" formatCode="General">
                  <c:v>4.1162514179499898E-2</c:v>
                </c:pt>
                <c:pt idx="9634" formatCode="General">
                  <c:v>4.11662680553865E-2</c:v>
                </c:pt>
                <c:pt idx="9635" formatCode="General">
                  <c:v>4.1169229482582802E-2</c:v>
                </c:pt>
                <c:pt idx="9636" formatCode="General">
                  <c:v>4.1172816652381698E-2</c:v>
                </c:pt>
                <c:pt idx="9637" formatCode="General">
                  <c:v>4.1177479920092602E-2</c:v>
                </c:pt>
                <c:pt idx="9638" formatCode="General">
                  <c:v>4.1180440558203503E-2</c:v>
                </c:pt>
                <c:pt idx="9639" formatCode="General">
                  <c:v>4.1183069055384401E-2</c:v>
                </c:pt>
                <c:pt idx="9640" formatCode="General">
                  <c:v>4.11880930207758E-2</c:v>
                </c:pt>
                <c:pt idx="9641" formatCode="General">
                  <c:v>4.1191580037672697E-2</c:v>
                </c:pt>
                <c:pt idx="9642" formatCode="General">
                  <c:v>4.1194539021668003E-2</c:v>
                </c:pt>
                <c:pt idx="9643" formatCode="General">
                  <c:v>4.1197497512545297E-2</c:v>
                </c:pt>
                <c:pt idx="9644" formatCode="General">
                  <c:v>4.1200993055463001E-2</c:v>
                </c:pt>
                <c:pt idx="9645" formatCode="General">
                  <c:v>4.1203951053389497E-2</c:v>
                </c:pt>
                <c:pt idx="9646" formatCode="General">
                  <c:v>4.1206427900122501E-2</c:v>
                </c:pt>
                <c:pt idx="9647" formatCode="General">
                  <c:v>4.1209726463998002E-2</c:v>
                </c:pt>
                <c:pt idx="9648" formatCode="General">
                  <c:v>4.1212683795688702E-2</c:v>
                </c:pt>
                <c:pt idx="9649" formatCode="General">
                  <c:v>4.1215171086368303E-2</c:v>
                </c:pt>
                <c:pt idx="9650" formatCode="General">
                  <c:v>4.12181274841752E-2</c:v>
                </c:pt>
                <c:pt idx="9651" formatCode="General">
                  <c:v>4.1224660111015499E-2</c:v>
                </c:pt>
                <c:pt idx="9652" formatCode="General">
                  <c:v>4.12286760067333E-2</c:v>
                </c:pt>
                <c:pt idx="9653" formatCode="General">
                  <c:v>4.1231770935180198E-2</c:v>
                </c:pt>
                <c:pt idx="9654" formatCode="General">
                  <c:v>4.1234973243515903E-2</c:v>
                </c:pt>
                <c:pt idx="9655" formatCode="General">
                  <c:v>4.1237927688452802E-2</c:v>
                </c:pt>
                <c:pt idx="9656" formatCode="General">
                  <c:v>4.1243882218966799E-2</c:v>
                </c:pt>
                <c:pt idx="9657" formatCode="General">
                  <c:v>4.1246836768868797E-2</c:v>
                </c:pt>
                <c:pt idx="9658" formatCode="General">
                  <c:v>4.1250859070560197E-2</c:v>
                </c:pt>
                <c:pt idx="9659" formatCode="General">
                  <c:v>4.1254017496256103E-2</c:v>
                </c:pt>
                <c:pt idx="9660" formatCode="General">
                  <c:v>4.1256970703551103E-2</c:v>
                </c:pt>
                <c:pt idx="9661" formatCode="General">
                  <c:v>4.1260566014327198E-2</c:v>
                </c:pt>
                <c:pt idx="9662" formatCode="General">
                  <c:v>4.1263195363244E-2</c:v>
                </c:pt>
                <c:pt idx="9663" formatCode="General">
                  <c:v>4.12661474145627E-2</c:v>
                </c:pt>
                <c:pt idx="9664" formatCode="General">
                  <c:v>4.12715865501758E-2</c:v>
                </c:pt>
                <c:pt idx="9665" formatCode="General">
                  <c:v>4.1274647784251703E-2</c:v>
                </c:pt>
                <c:pt idx="9666" formatCode="General">
                  <c:v>4.1277859148169803E-2</c:v>
                </c:pt>
                <c:pt idx="9667" formatCode="General">
                  <c:v>4.1281603528526799E-2</c:v>
                </c:pt>
                <c:pt idx="9668" formatCode="General">
                  <c:v>4.1286252138644897E-2</c:v>
                </c:pt>
                <c:pt idx="9669" formatCode="General">
                  <c:v>4.1290134152133798E-2</c:v>
                </c:pt>
                <c:pt idx="9670" formatCode="General">
                  <c:v>4.1292760664515198E-2</c:v>
                </c:pt>
                <c:pt idx="9671" formatCode="General">
                  <c:v>4.1296364084511497E-2</c:v>
                </c:pt>
                <c:pt idx="9672" formatCode="General">
                  <c:v>4.1300437459667799E-2</c:v>
                </c:pt>
                <c:pt idx="9673" formatCode="General">
                  <c:v>4.1303385763865302E-2</c:v>
                </c:pt>
                <c:pt idx="9674" formatCode="General">
                  <c:v>4.1306469534416503E-2</c:v>
                </c:pt>
                <c:pt idx="9675" formatCode="General">
                  <c:v>4.1309973711271999E-2</c:v>
                </c:pt>
                <c:pt idx="9676" formatCode="General">
                  <c:v>4.1312921030737901E-2</c:v>
                </c:pt>
                <c:pt idx="9677" formatCode="General">
                  <c:v>4.1315867858928101E-2</c:v>
                </c:pt>
                <c:pt idx="9678" formatCode="General">
                  <c:v>4.1318814195914197E-2</c:v>
                </c:pt>
                <c:pt idx="9679" formatCode="General">
                  <c:v>4.1324771833166601E-2</c:v>
                </c:pt>
                <c:pt idx="9680" formatCode="General">
                  <c:v>4.13279940536012E-2</c:v>
                </c:pt>
                <c:pt idx="9681" formatCode="General">
                  <c:v>4.1332046522933402E-2</c:v>
                </c:pt>
                <c:pt idx="9682" formatCode="General">
                  <c:v>4.1334982969215499E-2</c:v>
                </c:pt>
                <c:pt idx="9683" formatCode="General">
                  <c:v>4.1337927361926402E-2</c:v>
                </c:pt>
                <c:pt idx="9684" formatCode="General">
                  <c:v>4.1340873680664497E-2</c:v>
                </c:pt>
                <c:pt idx="9685" formatCode="General">
                  <c:v>4.1344050326990997E-2</c:v>
                </c:pt>
                <c:pt idx="9686" formatCode="General">
                  <c:v>4.1346985873017203E-2</c:v>
                </c:pt>
                <c:pt idx="9687" formatCode="General">
                  <c:v>4.1350225235806899E-2</c:v>
                </c:pt>
                <c:pt idx="9688" formatCode="General">
                  <c:v>4.1353167139136997E-2</c:v>
                </c:pt>
                <c:pt idx="9689" formatCode="General">
                  <c:v>4.1355937789133303E-2</c:v>
                </c:pt>
                <c:pt idx="9690" formatCode="General">
                  <c:v>4.1359487953127702E-2</c:v>
                </c:pt>
                <c:pt idx="9691" formatCode="General">
                  <c:v>4.1362429864619299E-2</c:v>
                </c:pt>
                <c:pt idx="9692" formatCode="General">
                  <c:v>4.1365370131908601E-2</c:v>
                </c:pt>
                <c:pt idx="9693" formatCode="General">
                  <c:v>4.1368135642024698E-2</c:v>
                </c:pt>
                <c:pt idx="9694" formatCode="General">
                  <c:v>4.1371303856553597E-2</c:v>
                </c:pt>
                <c:pt idx="9695" formatCode="General">
                  <c:v>4.13742456327678E-2</c:v>
                </c:pt>
                <c:pt idx="9696" formatCode="General">
                  <c:v>4.1377176531463299E-2</c:v>
                </c:pt>
                <c:pt idx="9697" formatCode="General">
                  <c:v>4.13826229811406E-2</c:v>
                </c:pt>
                <c:pt idx="9698" formatCode="General">
                  <c:v>4.1385552302152698E-2</c:v>
                </c:pt>
                <c:pt idx="9699" formatCode="General">
                  <c:v>4.1388490855804698E-2</c:v>
                </c:pt>
                <c:pt idx="9700" formatCode="General">
                  <c:v>4.1391427728959103E-2</c:v>
                </c:pt>
                <c:pt idx="9701" formatCode="General">
                  <c:v>4.1394367243421201E-2</c:v>
                </c:pt>
                <c:pt idx="9702" formatCode="General">
                  <c:v>4.1397978741442999E-2</c:v>
                </c:pt>
                <c:pt idx="9703" formatCode="General">
                  <c:v>4.1401491242338301E-2</c:v>
                </c:pt>
                <c:pt idx="9704" formatCode="General">
                  <c:v>4.14055199227642E-2</c:v>
                </c:pt>
                <c:pt idx="9705" formatCode="General">
                  <c:v>4.1408455847737502E-2</c:v>
                </c:pt>
                <c:pt idx="9706" formatCode="General">
                  <c:v>4.1411391252056402E-2</c:v>
                </c:pt>
                <c:pt idx="9707" formatCode="General">
                  <c:v>4.1414326179269503E-2</c:v>
                </c:pt>
                <c:pt idx="9708" formatCode="General">
                  <c:v>4.1417260605717703E-2</c:v>
                </c:pt>
                <c:pt idx="9709" formatCode="General">
                  <c:v>4.1420194541636597E-2</c:v>
                </c:pt>
                <c:pt idx="9710" formatCode="General">
                  <c:v>4.1423154526742903E-2</c:v>
                </c:pt>
                <c:pt idx="9711" formatCode="General">
                  <c:v>4.1426774971226599E-2</c:v>
                </c:pt>
                <c:pt idx="9712" formatCode="General">
                  <c:v>4.1430494803829099E-2</c:v>
                </c:pt>
                <c:pt idx="9713" formatCode="General">
                  <c:v>4.1433426677452298E-2</c:v>
                </c:pt>
                <c:pt idx="9714" formatCode="General">
                  <c:v>4.1437287709790903E-2</c:v>
                </c:pt>
                <c:pt idx="9715" formatCode="General">
                  <c:v>4.1441075460244503E-2</c:v>
                </c:pt>
                <c:pt idx="9716" formatCode="General">
                  <c:v>4.1444596390470503E-2</c:v>
                </c:pt>
                <c:pt idx="9717" formatCode="General">
                  <c:v>4.1447206115296398E-2</c:v>
                </c:pt>
                <c:pt idx="9718" formatCode="General">
                  <c:v>4.1450135879245197E-2</c:v>
                </c:pt>
                <c:pt idx="9719" formatCode="General">
                  <c:v>4.1453065154526202E-2</c:v>
                </c:pt>
                <c:pt idx="9720" formatCode="General">
                  <c:v>4.1455994101720697E-2</c:v>
                </c:pt>
                <c:pt idx="9721" formatCode="General">
                  <c:v>4.1458922399930903E-2</c:v>
                </c:pt>
                <c:pt idx="9722" formatCode="General">
                  <c:v>4.1462224585044199E-2</c:v>
                </c:pt>
                <c:pt idx="9723" formatCode="General">
                  <c:v>4.14654596886481E-2</c:v>
                </c:pt>
                <c:pt idx="9724" formatCode="General">
                  <c:v>4.1468743656910299E-2</c:v>
                </c:pt>
                <c:pt idx="9725" formatCode="General">
                  <c:v>4.1471670981955297E-2</c:v>
                </c:pt>
                <c:pt idx="9726" formatCode="General">
                  <c:v>4.1474848945988997E-2</c:v>
                </c:pt>
                <c:pt idx="9727" formatCode="General">
                  <c:v>4.1478124036568399E-2</c:v>
                </c:pt>
                <c:pt idx="9728" formatCode="General">
                  <c:v>4.1481050349751497E-2</c:v>
                </c:pt>
                <c:pt idx="9729" formatCode="General">
                  <c:v>4.1485147178680397E-2</c:v>
                </c:pt>
                <c:pt idx="9730" formatCode="General">
                  <c:v>4.1488136469958498E-2</c:v>
                </c:pt>
                <c:pt idx="9731" formatCode="General">
                  <c:v>4.1490740596272398E-2</c:v>
                </c:pt>
                <c:pt idx="9732" formatCode="General">
                  <c:v>4.1493928249639198E-2</c:v>
                </c:pt>
                <c:pt idx="9733" formatCode="General">
                  <c:v>4.1496852684914903E-2</c:v>
                </c:pt>
                <c:pt idx="9734" formatCode="General">
                  <c:v>4.1501850820174199E-2</c:v>
                </c:pt>
                <c:pt idx="9735" formatCode="General">
                  <c:v>4.1507113671418197E-2</c:v>
                </c:pt>
                <c:pt idx="9736" formatCode="General">
                  <c:v>4.1510676789387399E-2</c:v>
                </c:pt>
                <c:pt idx="9737" formatCode="General">
                  <c:v>4.1516930711039401E-2</c:v>
                </c:pt>
                <c:pt idx="9738" formatCode="General">
                  <c:v>4.1522347192831002E-2</c:v>
                </c:pt>
                <c:pt idx="9739" formatCode="General">
                  <c:v>4.1525269210967497E-2</c:v>
                </c:pt>
                <c:pt idx="9740" formatCode="General">
                  <c:v>4.1528515417417998E-2</c:v>
                </c:pt>
                <c:pt idx="9741" formatCode="General">
                  <c:v>4.1531436952428502E-2</c:v>
                </c:pt>
                <c:pt idx="9742" formatCode="General">
                  <c:v>4.1534357999941797E-2</c:v>
                </c:pt>
                <c:pt idx="9743" formatCode="General">
                  <c:v>4.15372785600292E-2</c:v>
                </c:pt>
                <c:pt idx="9744" formatCode="General">
                  <c:v>4.1540931831276599E-2</c:v>
                </c:pt>
                <c:pt idx="9745" formatCode="General">
                  <c:v>4.1543960794705598E-2</c:v>
                </c:pt>
                <c:pt idx="9746" formatCode="General">
                  <c:v>4.1548112078152302E-2</c:v>
                </c:pt>
                <c:pt idx="9747" formatCode="General">
                  <c:v>4.1552625075319503E-2</c:v>
                </c:pt>
                <c:pt idx="9748" formatCode="General">
                  <c:v>4.1556167496857803E-2</c:v>
                </c:pt>
                <c:pt idx="9749" formatCode="General">
                  <c:v>4.15615847829598E-2</c:v>
                </c:pt>
                <c:pt idx="9750" formatCode="General">
                  <c:v>4.1564832752911597E-2</c:v>
                </c:pt>
                <c:pt idx="9751" formatCode="General">
                  <c:v>4.1567270310146197E-2</c:v>
                </c:pt>
                <c:pt idx="9752" formatCode="General">
                  <c:v>4.1570176382948E-2</c:v>
                </c:pt>
                <c:pt idx="9753" formatCode="General">
                  <c:v>4.1574263524715001E-2</c:v>
                </c:pt>
                <c:pt idx="9754" formatCode="General">
                  <c:v>4.1577417333057302E-2</c:v>
                </c:pt>
                <c:pt idx="9755" formatCode="General">
                  <c:v>4.15803327989996E-2</c:v>
                </c:pt>
                <c:pt idx="9756" formatCode="General">
                  <c:v>4.1583247778314597E-2</c:v>
                </c:pt>
                <c:pt idx="9757" formatCode="General">
                  <c:v>4.1586515099533899E-2</c:v>
                </c:pt>
                <c:pt idx="9758" formatCode="General">
                  <c:v>4.1589429596623803E-2</c:v>
                </c:pt>
                <c:pt idx="9759" formatCode="General">
                  <c:v>4.1595380283416403E-2</c:v>
                </c:pt>
                <c:pt idx="9760" formatCode="General">
                  <c:v>4.1598284735548698E-2</c:v>
                </c:pt>
                <c:pt idx="9761" formatCode="General">
                  <c:v>4.1601197787261297E-2</c:v>
                </c:pt>
                <c:pt idx="9762" formatCode="General">
                  <c:v>4.1604110352797902E-2</c:v>
                </c:pt>
                <c:pt idx="9763" formatCode="General">
                  <c:v>4.1607387902257299E-2</c:v>
                </c:pt>
                <c:pt idx="9764" formatCode="General">
                  <c:v>4.1610363149900902E-2</c:v>
                </c:pt>
                <c:pt idx="9765" formatCode="General">
                  <c:v>4.1613349563486203E-2</c:v>
                </c:pt>
                <c:pt idx="9766" formatCode="General">
                  <c:v>4.1616260675487099E-2</c:v>
                </c:pt>
                <c:pt idx="9767" formatCode="General">
                  <c:v>4.1619171301489302E-2</c:v>
                </c:pt>
                <c:pt idx="9768" formatCode="General">
                  <c:v>4.1622710119715398E-2</c:v>
                </c:pt>
                <c:pt idx="9769" formatCode="General">
                  <c:v>4.1625619773934197E-2</c:v>
                </c:pt>
                <c:pt idx="9770" formatCode="General">
                  <c:v>4.1628528292367899E-2</c:v>
                </c:pt>
                <c:pt idx="9771" formatCode="General">
                  <c:v>4.1633520828881401E-2</c:v>
                </c:pt>
                <c:pt idx="9772" formatCode="General">
                  <c:v>4.1636808860351801E-2</c:v>
                </c:pt>
                <c:pt idx="9773" formatCode="General">
                  <c:v>4.1639717061383599E-2</c:v>
                </c:pt>
                <c:pt idx="9774" formatCode="General">
                  <c:v>4.1647880225812797E-2</c:v>
                </c:pt>
                <c:pt idx="9775" formatCode="General">
                  <c:v>4.1650787374785198E-2</c:v>
                </c:pt>
                <c:pt idx="9776" formatCode="General">
                  <c:v>4.1653694200133297E-2</c:v>
                </c:pt>
                <c:pt idx="9777" formatCode="General">
                  <c:v>4.1656891559233702E-2</c:v>
                </c:pt>
                <c:pt idx="9778" formatCode="General">
                  <c:v>4.1660420892314698E-2</c:v>
                </c:pt>
                <c:pt idx="9779" formatCode="General">
                  <c:v>4.1664455924304698E-2</c:v>
                </c:pt>
                <c:pt idx="9780" formatCode="General">
                  <c:v>4.1667784961011999E-2</c:v>
                </c:pt>
                <c:pt idx="9781" formatCode="General">
                  <c:v>4.1672596748300601E-2</c:v>
                </c:pt>
                <c:pt idx="9782" formatCode="General">
                  <c:v>4.1675919857657298E-2</c:v>
                </c:pt>
                <c:pt idx="9783" formatCode="General">
                  <c:v>4.16788251899931E-2</c:v>
                </c:pt>
                <c:pt idx="9784" formatCode="General">
                  <c:v>4.1681869923486797E-2</c:v>
                </c:pt>
                <c:pt idx="9785" formatCode="General">
                  <c:v>4.1684774283495797E-2</c:v>
                </c:pt>
                <c:pt idx="9786" formatCode="General">
                  <c:v>4.1689239790059403E-2</c:v>
                </c:pt>
                <c:pt idx="9787" formatCode="General">
                  <c:v>4.1692931099453802E-2</c:v>
                </c:pt>
                <c:pt idx="9788" formatCode="General">
                  <c:v>4.16977422414899E-2</c:v>
                </c:pt>
                <c:pt idx="9789" formatCode="General">
                  <c:v>4.1702758513320198E-2</c:v>
                </c:pt>
                <c:pt idx="9790" formatCode="General">
                  <c:v>4.1705663286866798E-2</c:v>
                </c:pt>
                <c:pt idx="9791" formatCode="General">
                  <c:v>4.1708564818292597E-2</c:v>
                </c:pt>
                <c:pt idx="9792" formatCode="General">
                  <c:v>4.1712029340161501E-2</c:v>
                </c:pt>
                <c:pt idx="9793" formatCode="General">
                  <c:v>4.1714607592747498E-2</c:v>
                </c:pt>
                <c:pt idx="9794" formatCode="General">
                  <c:v>4.1717508960204402E-2</c:v>
                </c:pt>
                <c:pt idx="9795" formatCode="General">
                  <c:v>4.1720399723404099E-2</c:v>
                </c:pt>
                <c:pt idx="9796" formatCode="General">
                  <c:v>4.1723298796273699E-2</c:v>
                </c:pt>
                <c:pt idx="9797" formatCode="General">
                  <c:v>4.1727340152726097E-2</c:v>
                </c:pt>
                <c:pt idx="9798" formatCode="General">
                  <c:v>4.17302387413842E-2</c:v>
                </c:pt>
                <c:pt idx="9799" formatCode="General">
                  <c:v>4.1733136845863099E-2</c:v>
                </c:pt>
                <c:pt idx="9800" formatCode="General">
                  <c:v>4.1736599546770198E-2</c:v>
                </c:pt>
                <c:pt idx="9801" formatCode="General">
                  <c:v>4.1741414732832403E-2</c:v>
                </c:pt>
                <c:pt idx="9802" formatCode="General">
                  <c:v>4.1744390932570499E-2</c:v>
                </c:pt>
                <c:pt idx="9803" formatCode="General">
                  <c:v>4.1747854778935098E-2</c:v>
                </c:pt>
                <c:pt idx="9804" formatCode="General">
                  <c:v>4.1750310697718E-2</c:v>
                </c:pt>
                <c:pt idx="9805" formatCode="General">
                  <c:v>4.17532075127406E-2</c:v>
                </c:pt>
                <c:pt idx="9806" formatCode="General">
                  <c:v>4.1755987571901403E-2</c:v>
                </c:pt>
                <c:pt idx="9807" formatCode="General">
                  <c:v>4.1760531770366899E-2</c:v>
                </c:pt>
                <c:pt idx="9808" formatCode="General">
                  <c:v>4.1763490982124098E-2</c:v>
                </c:pt>
                <c:pt idx="9809" formatCode="General">
                  <c:v>4.1767646236421402E-2</c:v>
                </c:pt>
                <c:pt idx="9810" formatCode="General">
                  <c:v>4.1774194048227298E-2</c:v>
                </c:pt>
                <c:pt idx="9811" formatCode="General">
                  <c:v>4.1779180257555802E-2</c:v>
                </c:pt>
                <c:pt idx="9812" formatCode="General">
                  <c:v>4.1782072526927998E-2</c:v>
                </c:pt>
                <c:pt idx="9813" formatCode="General">
                  <c:v>4.1785415917898902E-2</c:v>
                </c:pt>
                <c:pt idx="9814" formatCode="General">
                  <c:v>4.1788307708789899E-2</c:v>
                </c:pt>
                <c:pt idx="9815" formatCode="General">
                  <c:v>4.1790728718850798E-2</c:v>
                </c:pt>
                <c:pt idx="9816" formatCode="General">
                  <c:v>4.17936196568598E-2</c:v>
                </c:pt>
                <c:pt idx="9817" formatCode="General">
                  <c:v>4.1796510111830498E-2</c:v>
                </c:pt>
                <c:pt idx="9818" formatCode="General">
                  <c:v>4.1800191504023997E-2</c:v>
                </c:pt>
                <c:pt idx="9819" formatCode="General">
                  <c:v>4.1803409021305603E-2</c:v>
                </c:pt>
                <c:pt idx="9820" formatCode="General">
                  <c:v>4.1807028567426803E-2</c:v>
                </c:pt>
                <c:pt idx="9821" formatCode="General">
                  <c:v>4.1809489459161103E-2</c:v>
                </c:pt>
                <c:pt idx="9822" formatCode="General">
                  <c:v>4.1812378643759501E-2</c:v>
                </c:pt>
                <c:pt idx="9823" formatCode="General">
                  <c:v>4.1815267345542403E-2</c:v>
                </c:pt>
                <c:pt idx="9824" formatCode="General">
                  <c:v>4.1818155564581301E-2</c:v>
                </c:pt>
                <c:pt idx="9825" formatCode="General">
                  <c:v>4.1820608367895702E-2</c:v>
                </c:pt>
                <c:pt idx="9826" formatCode="General">
                  <c:v>4.1825943851736498E-2</c:v>
                </c:pt>
                <c:pt idx="9827" formatCode="General">
                  <c:v>4.18288967965985E-2</c:v>
                </c:pt>
                <c:pt idx="9828" formatCode="General">
                  <c:v>4.1831783154794799E-2</c:v>
                </c:pt>
                <c:pt idx="9829" formatCode="General">
                  <c:v>4.1834669022627398E-2</c:v>
                </c:pt>
                <c:pt idx="9830" formatCode="General">
                  <c:v>4.1837876065883101E-2</c:v>
                </c:pt>
                <c:pt idx="9831" formatCode="General">
                  <c:v>4.1840771672176202E-2</c:v>
                </c:pt>
                <c:pt idx="9832" formatCode="General">
                  <c:v>4.1844779988451E-2</c:v>
                </c:pt>
                <c:pt idx="9833" formatCode="General">
                  <c:v>4.1847664411404799E-2</c:v>
                </c:pt>
                <c:pt idx="9834" formatCode="General">
                  <c:v>4.1854883948257503E-2</c:v>
                </c:pt>
                <c:pt idx="9835" formatCode="General">
                  <c:v>4.1857767621535799E-2</c:v>
                </c:pt>
                <c:pt idx="9836" formatCode="General">
                  <c:v>4.1860650812796101E-2</c:v>
                </c:pt>
                <c:pt idx="9837" formatCode="General">
                  <c:v>4.1863533522109302E-2</c:v>
                </c:pt>
                <c:pt idx="9838" formatCode="General">
                  <c:v>4.1866415757699199E-2</c:v>
                </c:pt>
                <c:pt idx="9839" formatCode="General">
                  <c:v>4.1869741339262703E-2</c:v>
                </c:pt>
                <c:pt idx="9840" formatCode="General">
                  <c:v>4.1872680102140201E-2</c:v>
                </c:pt>
                <c:pt idx="9841" formatCode="General">
                  <c:v>4.1875561382990797E-2</c:v>
                </c:pt>
                <c:pt idx="9842" formatCode="General">
                  <c:v>4.1879147525842202E-2</c:v>
                </c:pt>
                <c:pt idx="9843" formatCode="General">
                  <c:v>4.1882412820100599E-2</c:v>
                </c:pt>
                <c:pt idx="9844" formatCode="General">
                  <c:v>4.18852933040001E-2</c:v>
                </c:pt>
                <c:pt idx="9845" formatCode="General">
                  <c:v>4.1888173307904897E-2</c:v>
                </c:pt>
                <c:pt idx="9846" formatCode="General">
                  <c:v>4.1891711008940201E-2</c:v>
                </c:pt>
                <c:pt idx="9847" formatCode="General">
                  <c:v>4.1894590531369097E-2</c:v>
                </c:pt>
                <c:pt idx="9848" formatCode="General">
                  <c:v>4.1897146172399903E-2</c:v>
                </c:pt>
                <c:pt idx="9849" formatCode="General">
                  <c:v>4.1900773742224902E-2</c:v>
                </c:pt>
                <c:pt idx="9850" formatCode="General">
                  <c:v>4.1903683208187902E-2</c:v>
                </c:pt>
                <c:pt idx="9851" formatCode="General">
                  <c:v>4.1906561330458801E-2</c:v>
                </c:pt>
                <c:pt idx="9852" formatCode="General">
                  <c:v>4.1909438971526297E-2</c:v>
                </c:pt>
                <c:pt idx="9853" formatCode="General">
                  <c:v>4.1912772875574301E-2</c:v>
                </c:pt>
                <c:pt idx="9854" formatCode="General">
                  <c:v>4.1916352626746603E-2</c:v>
                </c:pt>
                <c:pt idx="9855" formatCode="General">
                  <c:v>4.19206136288462E-2</c:v>
                </c:pt>
                <c:pt idx="9856" formatCode="General">
                  <c:v>4.1923489756284703E-2</c:v>
                </c:pt>
                <c:pt idx="9857" formatCode="General">
                  <c:v>4.1926933065913698E-2</c:v>
                </c:pt>
                <c:pt idx="9858" formatCode="General">
                  <c:v>4.1929808716790001E-2</c:v>
                </c:pt>
                <c:pt idx="9859" formatCode="General">
                  <c:v>4.1933444261991998E-2</c:v>
                </c:pt>
                <c:pt idx="9860" formatCode="General">
                  <c:v>4.1936787235640802E-2</c:v>
                </c:pt>
                <c:pt idx="9861" formatCode="General">
                  <c:v>4.1939662408997103E-2</c:v>
                </c:pt>
                <c:pt idx="9862" formatCode="General">
                  <c:v>4.1943831102948997E-2</c:v>
                </c:pt>
                <c:pt idx="9863" formatCode="General">
                  <c:v>4.1946705813948597E-2</c:v>
                </c:pt>
                <c:pt idx="9864" formatCode="General">
                  <c:v>4.1949579742732501E-2</c:v>
                </c:pt>
                <c:pt idx="9865" formatCode="General">
                  <c:v>4.1953021633695999E-2</c:v>
                </c:pt>
                <c:pt idx="9866" formatCode="General">
                  <c:v>4.1955894523704303E-2</c:v>
                </c:pt>
                <c:pt idx="9867" formatCode="General">
                  <c:v>4.19595380213948E-2</c:v>
                </c:pt>
                <c:pt idx="9868" formatCode="General">
                  <c:v>4.1962411216597099E-2</c:v>
                </c:pt>
                <c:pt idx="9869" formatCode="General">
                  <c:v>4.19684235234596E-2</c:v>
                </c:pt>
                <c:pt idx="9870" formatCode="General">
                  <c:v>4.1971294987391203E-2</c:v>
                </c:pt>
                <c:pt idx="9871" formatCode="General">
                  <c:v>4.1974165971069302E-2</c:v>
                </c:pt>
                <c:pt idx="9872" formatCode="General">
                  <c:v>4.1980434464256602E-2</c:v>
                </c:pt>
                <c:pt idx="9873" formatCode="General">
                  <c:v>4.1983304684478001E-2</c:v>
                </c:pt>
                <c:pt idx="9874" formatCode="General">
                  <c:v>4.1986174424581302E-2</c:v>
                </c:pt>
                <c:pt idx="9875" formatCode="General">
                  <c:v>4.1990262346242403E-2</c:v>
                </c:pt>
                <c:pt idx="9876" formatCode="General">
                  <c:v>4.19931311263953E-2</c:v>
                </c:pt>
                <c:pt idx="9877" formatCode="General">
                  <c:v>4.1995999427370097E-2</c:v>
                </c:pt>
                <c:pt idx="9878" formatCode="General">
                  <c:v>4.1999545463741003E-2</c:v>
                </c:pt>
                <c:pt idx="9879" formatCode="General">
                  <c:v>4.2003136287058797E-2</c:v>
                </c:pt>
                <c:pt idx="9880" formatCode="General">
                  <c:v>4.2006787706221897E-2</c:v>
                </c:pt>
                <c:pt idx="9881" formatCode="General">
                  <c:v>4.20109637829712E-2</c:v>
                </c:pt>
                <c:pt idx="9882" formatCode="General">
                  <c:v>4.2013834929467898E-2</c:v>
                </c:pt>
                <c:pt idx="9883" formatCode="General">
                  <c:v>4.20167056304191E-2</c:v>
                </c:pt>
                <c:pt idx="9884" formatCode="General">
                  <c:v>4.2019936170438803E-2</c:v>
                </c:pt>
                <c:pt idx="9885" formatCode="General">
                  <c:v>4.20232805281106E-2</c:v>
                </c:pt>
                <c:pt idx="9886" formatCode="General">
                  <c:v>4.2029531910375E-2</c:v>
                </c:pt>
                <c:pt idx="9887" formatCode="General">
                  <c:v>4.2032582823484502E-2</c:v>
                </c:pt>
                <c:pt idx="9888" formatCode="General">
                  <c:v>4.2035449329391003E-2</c:v>
                </c:pt>
                <c:pt idx="9889" formatCode="General">
                  <c:v>4.2039496983272702E-2</c:v>
                </c:pt>
                <c:pt idx="9890" formatCode="General">
                  <c:v>4.20421798025188E-2</c:v>
                </c:pt>
                <c:pt idx="9891" formatCode="General">
                  <c:v>4.2044798300131102E-2</c:v>
                </c:pt>
                <c:pt idx="9892" formatCode="General">
                  <c:v>4.20485974057088E-2</c:v>
                </c:pt>
                <c:pt idx="9893" formatCode="General">
                  <c:v>4.20514634923237E-2</c:v>
                </c:pt>
                <c:pt idx="9894" formatCode="General">
                  <c:v>4.2054680201465897E-2</c:v>
                </c:pt>
                <c:pt idx="9895" formatCode="General">
                  <c:v>4.2058734125812097E-2</c:v>
                </c:pt>
                <c:pt idx="9896" formatCode="General">
                  <c:v>4.2062288462674902E-2</c:v>
                </c:pt>
                <c:pt idx="9897" formatCode="General">
                  <c:v>4.20651509266304E-2</c:v>
                </c:pt>
                <c:pt idx="9898" formatCode="General">
                  <c:v>4.2067687116836103E-2</c:v>
                </c:pt>
                <c:pt idx="9899" formatCode="General">
                  <c:v>4.2070759495771999E-2</c:v>
                </c:pt>
                <c:pt idx="9900" formatCode="General">
                  <c:v>4.2073985747106302E-2</c:v>
                </c:pt>
                <c:pt idx="9901" formatCode="General">
                  <c:v>4.2076847300249298E-2</c:v>
                </c:pt>
                <c:pt idx="9902" formatCode="General">
                  <c:v>4.2080356474339199E-2</c:v>
                </c:pt>
                <c:pt idx="9903" formatCode="General">
                  <c:v>4.2083218701140797E-2</c:v>
                </c:pt>
                <c:pt idx="9904" formatCode="General">
                  <c:v>4.2086078818029497E-2</c:v>
                </c:pt>
                <c:pt idx="9905" formatCode="General">
                  <c:v>4.2089305552711301E-2</c:v>
                </c:pt>
                <c:pt idx="9906" formatCode="General">
                  <c:v>4.2092245935353198E-2</c:v>
                </c:pt>
                <c:pt idx="9907" formatCode="General">
                  <c:v>4.2095104577796597E-2</c:v>
                </c:pt>
                <c:pt idx="9908" formatCode="General">
                  <c:v>4.2097962741840203E-2</c:v>
                </c:pt>
                <c:pt idx="9909" formatCode="General">
                  <c:v>4.2100820427554697E-2</c:v>
                </c:pt>
                <c:pt idx="9910" formatCode="General">
                  <c:v>4.2104174835767297E-2</c:v>
                </c:pt>
                <c:pt idx="9911" formatCode="General">
                  <c:v>4.2114058527821997E-2</c:v>
                </c:pt>
                <c:pt idx="9912" formatCode="General">
                  <c:v>4.2116915251839103E-2</c:v>
                </c:pt>
                <c:pt idx="9913" formatCode="General">
                  <c:v>4.2119771494123798E-2</c:v>
                </c:pt>
                <c:pt idx="9914" formatCode="General">
                  <c:v>4.2123547142310099E-2</c:v>
                </c:pt>
                <c:pt idx="9915" formatCode="General">
                  <c:v>4.2126402508476699E-2</c:v>
                </c:pt>
                <c:pt idx="9916" formatCode="General">
                  <c:v>4.2129257396738999E-2</c:v>
                </c:pt>
                <c:pt idx="9917" formatCode="General">
                  <c:v>4.2132112008298202E-2</c:v>
                </c:pt>
                <c:pt idx="9918" formatCode="General">
                  <c:v>4.2134965941025303E-2</c:v>
                </c:pt>
                <c:pt idx="9919" formatCode="General">
                  <c:v>4.21378193960604E-2</c:v>
                </c:pt>
                <c:pt idx="9920" formatCode="General">
                  <c:v>4.2140672373474401E-2</c:v>
                </c:pt>
                <c:pt idx="9921" formatCode="General">
                  <c:v>4.2143524873338001E-2</c:v>
                </c:pt>
                <c:pt idx="9922" formatCode="General">
                  <c:v>4.2146366907846199E-2</c:v>
                </c:pt>
                <c:pt idx="9923" formatCode="General">
                  <c:v>4.2150004462465203E-2</c:v>
                </c:pt>
                <c:pt idx="9924" formatCode="General">
                  <c:v>4.2154216481765198E-2</c:v>
                </c:pt>
                <c:pt idx="9925" formatCode="General">
                  <c:v>4.2157066771050598E-2</c:v>
                </c:pt>
                <c:pt idx="9926" formatCode="General">
                  <c:v>4.2160726081342401E-2</c:v>
                </c:pt>
                <c:pt idx="9927" formatCode="General">
                  <c:v>4.2163961878448702E-2</c:v>
                </c:pt>
                <c:pt idx="9928" formatCode="General">
                  <c:v>4.2167044680730702E-2</c:v>
                </c:pt>
                <c:pt idx="9929" formatCode="General">
                  <c:v>4.2169894494172099E-2</c:v>
                </c:pt>
                <c:pt idx="9930" formatCode="General">
                  <c:v>4.2174999355417103E-2</c:v>
                </c:pt>
                <c:pt idx="9931" formatCode="General">
                  <c:v>4.2178501216446999E-2</c:v>
                </c:pt>
                <c:pt idx="9932" formatCode="General">
                  <c:v>4.2182721431962902E-2</c:v>
                </c:pt>
                <c:pt idx="9933" formatCode="General">
                  <c:v>4.2186079025378999E-2</c:v>
                </c:pt>
                <c:pt idx="9934" formatCode="General">
                  <c:v>4.2188926868576102E-2</c:v>
                </c:pt>
                <c:pt idx="9935" formatCode="General">
                  <c:v>4.2191774188234603E-2</c:v>
                </c:pt>
                <c:pt idx="9936" formatCode="General">
                  <c:v>4.2195019468036603E-2</c:v>
                </c:pt>
                <c:pt idx="9937" formatCode="General">
                  <c:v>4.21983777314918E-2</c:v>
                </c:pt>
                <c:pt idx="9938" formatCode="General">
                  <c:v>4.2200896441478702E-2</c:v>
                </c:pt>
                <c:pt idx="9939" formatCode="General">
                  <c:v>4.2205817248259302E-2</c:v>
                </c:pt>
                <c:pt idx="9940" formatCode="General">
                  <c:v>4.22093798574305E-2</c:v>
                </c:pt>
                <c:pt idx="9941" formatCode="General">
                  <c:v>4.2216921919149303E-2</c:v>
                </c:pt>
                <c:pt idx="9942" formatCode="General">
                  <c:v>4.2219767460769803E-2</c:v>
                </c:pt>
                <c:pt idx="9943" formatCode="General">
                  <c:v>4.2225140077034803E-2</c:v>
                </c:pt>
                <c:pt idx="9944" formatCode="General">
                  <c:v>4.2229953002937699E-2</c:v>
                </c:pt>
                <c:pt idx="9945" formatCode="General">
                  <c:v>4.2232797233073098E-2</c:v>
                </c:pt>
                <c:pt idx="9946" formatCode="General">
                  <c:v>4.2237769063815003E-2</c:v>
                </c:pt>
                <c:pt idx="9947" formatCode="General">
                  <c:v>4.2243922395078903E-2</c:v>
                </c:pt>
                <c:pt idx="9948" formatCode="General">
                  <c:v>4.2246580410579902E-2</c:v>
                </c:pt>
                <c:pt idx="9949" formatCode="General">
                  <c:v>4.2249422924883699E-2</c:v>
                </c:pt>
                <c:pt idx="9950" formatCode="General">
                  <c:v>4.2252264963243601E-2</c:v>
                </c:pt>
                <c:pt idx="9951" formatCode="General">
                  <c:v>4.2259587442585997E-2</c:v>
                </c:pt>
                <c:pt idx="9952" formatCode="General">
                  <c:v>4.2263521791221302E-2</c:v>
                </c:pt>
                <c:pt idx="9953" formatCode="General">
                  <c:v>4.2267581959135901E-2</c:v>
                </c:pt>
                <c:pt idx="9954" formatCode="General">
                  <c:v>4.2271648343790297E-2</c:v>
                </c:pt>
                <c:pt idx="9955" formatCode="General">
                  <c:v>4.2274488851822098E-2</c:v>
                </c:pt>
                <c:pt idx="9956" formatCode="General">
                  <c:v>4.2279305955628697E-2</c:v>
                </c:pt>
                <c:pt idx="9957" formatCode="General">
                  <c:v>4.2282166920744199E-2</c:v>
                </c:pt>
                <c:pt idx="9958" formatCode="General">
                  <c:v>4.2285541317380299E-2</c:v>
                </c:pt>
                <c:pt idx="9959" formatCode="General">
                  <c:v>4.2288380518946102E-2</c:v>
                </c:pt>
                <c:pt idx="9960" formatCode="General">
                  <c:v>4.2291219243061999E-2</c:v>
                </c:pt>
                <c:pt idx="9961" formatCode="General">
                  <c:v>4.2294473993257198E-2</c:v>
                </c:pt>
                <c:pt idx="9962" formatCode="General">
                  <c:v>4.2296920397782503E-2</c:v>
                </c:pt>
                <c:pt idx="9963" formatCode="General">
                  <c:v>4.2299752293206302E-2</c:v>
                </c:pt>
                <c:pt idx="9964" formatCode="General">
                  <c:v>4.2302372798273202E-2</c:v>
                </c:pt>
                <c:pt idx="9965" formatCode="General">
                  <c:v>4.2305209816624098E-2</c:v>
                </c:pt>
                <c:pt idx="9966" formatCode="General">
                  <c:v>4.2308946068091498E-2</c:v>
                </c:pt>
                <c:pt idx="9967" formatCode="General">
                  <c:v>4.23121540266806E-2</c:v>
                </c:pt>
                <c:pt idx="9968" formatCode="General">
                  <c:v>4.2316994441169299E-2</c:v>
                </c:pt>
                <c:pt idx="9969" formatCode="General">
                  <c:v>4.2322099357422101E-2</c:v>
                </c:pt>
                <c:pt idx="9970" formatCode="General">
                  <c:v>4.2325766527925399E-2</c:v>
                </c:pt>
                <c:pt idx="9971" formatCode="General">
                  <c:v>4.2330284307262003E-2</c:v>
                </c:pt>
                <c:pt idx="9972" formatCode="General">
                  <c:v>4.23350478641921E-2</c:v>
                </c:pt>
                <c:pt idx="9973" formatCode="General">
                  <c:v>4.2338357241707897E-2</c:v>
                </c:pt>
                <c:pt idx="9974" formatCode="General">
                  <c:v>4.2342165593870197E-2</c:v>
                </c:pt>
                <c:pt idx="9975" formatCode="General">
                  <c:v>4.2347274923315803E-2</c:v>
                </c:pt>
                <c:pt idx="9976" formatCode="General">
                  <c:v>4.2350181493580302E-2</c:v>
                </c:pt>
                <c:pt idx="9977" formatCode="General">
                  <c:v>4.2353013631578999E-2</c:v>
                </c:pt>
                <c:pt idx="9978" formatCode="General">
                  <c:v>4.2355848724723803E-2</c:v>
                </c:pt>
                <c:pt idx="9979" formatCode="General">
                  <c:v>4.2358679914782503E-2</c:v>
                </c:pt>
                <c:pt idx="9980" formatCode="General">
                  <c:v>4.2362752489416698E-2</c:v>
                </c:pt>
                <c:pt idx="9981" formatCode="General">
                  <c:v>4.2366246718905903E-2</c:v>
                </c:pt>
                <c:pt idx="9982" formatCode="General">
                  <c:v>4.2369076960671603E-2</c:v>
                </c:pt>
                <c:pt idx="9983" formatCode="General">
                  <c:v>4.2371906728347002E-2</c:v>
                </c:pt>
                <c:pt idx="9984" formatCode="General">
                  <c:v>4.2374951275478197E-2</c:v>
                </c:pt>
                <c:pt idx="9985" formatCode="General">
                  <c:v>4.2378926626853802E-2</c:v>
                </c:pt>
                <c:pt idx="9986" formatCode="General">
                  <c:v>4.2383516760284803E-2</c:v>
                </c:pt>
                <c:pt idx="9987" formatCode="General">
                  <c:v>4.2386345922860301E-2</c:v>
                </c:pt>
                <c:pt idx="9988" formatCode="General">
                  <c:v>4.2389174038862297E-2</c:v>
                </c:pt>
                <c:pt idx="9989" formatCode="General">
                  <c:v>4.23928490381267E-2</c:v>
                </c:pt>
                <c:pt idx="9990" formatCode="General">
                  <c:v>4.2398931171344301E-2</c:v>
                </c:pt>
                <c:pt idx="9991" formatCode="General">
                  <c:v>4.24034313604085E-2</c:v>
                </c:pt>
                <c:pt idx="9992" formatCode="General">
                  <c:v>4.2405951693713001E-2</c:v>
                </c:pt>
                <c:pt idx="9993" formatCode="General">
                  <c:v>4.2408777567063703E-2</c:v>
                </c:pt>
                <c:pt idx="9994" formatCode="General">
                  <c:v>4.2411416699084298E-2</c:v>
                </c:pt>
                <c:pt idx="9995" formatCode="General">
                  <c:v>4.2414241634980601E-2</c:v>
                </c:pt>
                <c:pt idx="9996" formatCode="General">
                  <c:v>4.24171846577968E-2</c:v>
                </c:pt>
                <c:pt idx="9997" formatCode="General">
                  <c:v>4.2420383542184803E-2</c:v>
                </c:pt>
                <c:pt idx="9998" formatCode="General">
                  <c:v>4.2422838630128301E-2</c:v>
                </c:pt>
                <c:pt idx="9999" formatCode="General">
                  <c:v>4.2425661820861001E-2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31-8F4C-9BC2-0813FF8EE65C}"/>
            </c:ext>
          </c:extLst>
        </c:ser>
        <c:ser>
          <c:idx val="1"/>
          <c:order val="1"/>
          <c:tx>
            <c:strRef>
              <c:f>Sheet1!$N$2</c:f>
              <c:strCache>
                <c:ptCount val="1"/>
                <c:pt idx="0">
                  <c:v>lr=0.005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Sheet1!$N$4:$N$10003</c:f>
              <c:numCache>
                <c:formatCode>0.00E+00</c:formatCode>
                <c:ptCount val="10000"/>
                <c:pt idx="0">
                  <c:v>2.4999999999999999E-7</c:v>
                </c:pt>
                <c:pt idx="1">
                  <c:v>4.9999999999999998E-7</c:v>
                </c:pt>
                <c:pt idx="2">
                  <c:v>7.5000000000000002E-7</c:v>
                </c:pt>
                <c:pt idx="3">
                  <c:v>9.9999999999999995E-7</c:v>
                </c:pt>
                <c:pt idx="4">
                  <c:v>1.2500000000000001E-6</c:v>
                </c:pt>
                <c:pt idx="5">
                  <c:v>1.5E-6</c:v>
                </c:pt>
                <c:pt idx="6">
                  <c:v>1.75E-6</c:v>
                </c:pt>
                <c:pt idx="7">
                  <c:v>2.4950062499999998E-6</c:v>
                </c:pt>
                <c:pt idx="8">
                  <c:v>2.74500625E-6</c:v>
                </c:pt>
                <c:pt idx="9">
                  <c:v>2.9950062500000001E-6</c:v>
                </c:pt>
                <c:pt idx="10">
                  <c:v>3.2450062499999999E-6</c:v>
                </c:pt>
                <c:pt idx="11">
                  <c:v>3.49500625E-6</c:v>
                </c:pt>
                <c:pt idx="12">
                  <c:v>3.7450062500000002E-6</c:v>
                </c:pt>
                <c:pt idx="13">
                  <c:v>4.9775935626562504E-6</c:v>
                </c:pt>
                <c:pt idx="14">
                  <c:v>5.2275935626562497E-6</c:v>
                </c:pt>
                <c:pt idx="15">
                  <c:v>5.4775935626562498E-6</c:v>
                </c:pt>
                <c:pt idx="16">
                  <c:v>5.72759356265625E-6</c:v>
                </c:pt>
                <c:pt idx="17">
                  <c:v>5.9775935626562501E-6</c:v>
                </c:pt>
                <c:pt idx="18">
                  <c:v>6.7225998126562502E-6</c:v>
                </c:pt>
                <c:pt idx="19">
                  <c:v>6.9725998126562503E-6</c:v>
                </c:pt>
                <c:pt idx="20">
                  <c:v>7.7176060626562504E-6</c:v>
                </c:pt>
                <c:pt idx="21">
                  <c:v>7.9676060626562497E-6</c:v>
                </c:pt>
                <c:pt idx="22">
                  <c:v>9.2001933753125008E-6</c:v>
                </c:pt>
                <c:pt idx="23">
                  <c:v>9.9451996253125E-6</c:v>
                </c:pt>
                <c:pt idx="24">
                  <c:v>1.0195199625312499E-5</c:v>
                </c:pt>
                <c:pt idx="25">
                  <c:v>1.1908029317025001E-5</c:v>
                </c:pt>
                <c:pt idx="26">
                  <c:v>1.2653035567025E-5</c:v>
                </c:pt>
                <c:pt idx="27">
                  <c:v>1.38856228796813E-5</c:v>
                </c:pt>
                <c:pt idx="28">
                  <c:v>1.4630629129681299E-5</c:v>
                </c:pt>
                <c:pt idx="29">
                  <c:v>1.58632164423375E-5</c:v>
                </c:pt>
                <c:pt idx="30">
                  <c:v>1.7576046134049999E-5</c:v>
                </c:pt>
                <c:pt idx="31">
                  <c:v>1.97618650999002E-5</c:v>
                </c:pt>
                <c:pt idx="32">
                  <c:v>2.0506871349900199E-5</c:v>
                </c:pt>
                <c:pt idx="33">
                  <c:v>2.3158511148126901E-5</c:v>
                </c:pt>
                <c:pt idx="34">
                  <c:v>2.6268887094044499E-5</c:v>
                </c:pt>
                <c:pt idx="35">
                  <c:v>2.98309973633063E-5</c:v>
                </c:pt>
                <c:pt idx="36">
                  <c:v>3.0080997363306299E-5</c:v>
                </c:pt>
                <c:pt idx="37">
                  <c:v>3.0330997363306299E-5</c:v>
                </c:pt>
                <c:pt idx="38">
                  <c:v>3.1076003613306301E-5</c:v>
                </c:pt>
                <c:pt idx="39">
                  <c:v>3.1326003613306301E-5</c:v>
                </c:pt>
                <c:pt idx="40">
                  <c:v>3.15760036133063E-5</c:v>
                </c:pt>
                <c:pt idx="41">
                  <c:v>3.1826003613306299E-5</c:v>
                </c:pt>
                <c:pt idx="42">
                  <c:v>3.1826003613306299E-5</c:v>
                </c:pt>
                <c:pt idx="43">
                  <c:v>3.2076003613306298E-5</c:v>
                </c:pt>
                <c:pt idx="44">
                  <c:v>3.3788833305018802E-5</c:v>
                </c:pt>
                <c:pt idx="45">
                  <c:v>3.4533839555018797E-5</c:v>
                </c:pt>
                <c:pt idx="46">
                  <c:v>3.6719658520868998E-5</c:v>
                </c:pt>
                <c:pt idx="47">
                  <c:v>3.8432488212581501E-5</c:v>
                </c:pt>
                <c:pt idx="48">
                  <c:v>4.2439412953695102E-5</c:v>
                </c:pt>
                <c:pt idx="49">
                  <c:v>4.3672000266351399E-5</c:v>
                </c:pt>
                <c:pt idx="50">
                  <c:v>4.5857819232201498E-5</c:v>
                </c:pt>
                <c:pt idx="51">
                  <c:v>4.7090406544857801E-5</c:v>
                </c:pt>
                <c:pt idx="52">
                  <c:v>4.73404065448578E-5</c:v>
                </c:pt>
                <c:pt idx="53">
                  <c:v>4.8085412794857803E-5</c:v>
                </c:pt>
                <c:pt idx="54">
                  <c:v>4.9318000107513998E-5</c:v>
                </c:pt>
                <c:pt idx="55">
                  <c:v>5.1969639905740799E-5</c:v>
                </c:pt>
                <c:pt idx="56">
                  <c:v>5.4621279703967498E-5</c:v>
                </c:pt>
                <c:pt idx="57">
                  <c:v>5.53662859539675E-5</c:v>
                </c:pt>
                <c:pt idx="58">
                  <c:v>5.56162859539675E-5</c:v>
                </c:pt>
                <c:pt idx="59">
                  <c:v>6.0061186409967303E-5</c:v>
                </c:pt>
                <c:pt idx="60">
                  <c:v>6.0311186409967302E-5</c:v>
                </c:pt>
                <c:pt idx="61">
                  <c:v>6.51873040491514E-5</c:v>
                </c:pt>
                <c:pt idx="62">
                  <c:v>6.6900133740863897E-5</c:v>
                </c:pt>
                <c:pt idx="63">
                  <c:v>6.7150133740863903E-5</c:v>
                </c:pt>
                <c:pt idx="64">
                  <c:v>6.7400133740863895E-5</c:v>
                </c:pt>
                <c:pt idx="65">
                  <c:v>7.2700789396503899E-5</c:v>
                </c:pt>
                <c:pt idx="66">
                  <c:v>7.8419382415435997E-5</c:v>
                </c:pt>
                <c:pt idx="67">
                  <c:v>8.1529758361353503E-5</c:v>
                </c:pt>
                <c:pt idx="68">
                  <c:v>8.3715577327203697E-5</c:v>
                </c:pt>
                <c:pt idx="69">
                  <c:v>8.4460583577203706E-5</c:v>
                </c:pt>
                <c:pt idx="70">
                  <c:v>8.7570959523121294E-5</c:v>
                </c:pt>
                <c:pt idx="71">
                  <c:v>8.8315965773121303E-5</c:v>
                </c:pt>
                <c:pt idx="72">
                  <c:v>9.00287954648338E-5</c:v>
                </c:pt>
                <c:pt idx="73">
                  <c:v>9.0278795464833806E-5</c:v>
                </c:pt>
                <c:pt idx="74">
                  <c:v>9.0528795464833798E-5</c:v>
                </c:pt>
                <c:pt idx="75">
                  <c:v>9.0778795464833804E-5</c:v>
                </c:pt>
                <c:pt idx="76">
                  <c:v>9.1028795464833797E-5</c:v>
                </c:pt>
                <c:pt idx="77">
                  <c:v>9.1278795464833803E-5</c:v>
                </c:pt>
                <c:pt idx="78">
                  <c:v>9.3464614430683997E-5</c:v>
                </c:pt>
                <c:pt idx="79">
                  <c:v>9.9594621830692104E-5</c:v>
                </c:pt>
                <c:pt idx="80">
                  <c:v>9.9594621830692104E-5</c:v>
                </c:pt>
                <c:pt idx="81" formatCode="General">
                  <c:v>1.06129597466593E-4</c:v>
                </c:pt>
                <c:pt idx="82" formatCode="General">
                  <c:v>1.07362184779249E-4</c:v>
                </c:pt>
                <c:pt idx="83" formatCode="General">
                  <c:v>1.0810719102924901E-4</c:v>
                </c:pt>
                <c:pt idx="84" formatCode="General">
                  <c:v>1.09339778341905E-4</c:v>
                </c:pt>
                <c:pt idx="85" formatCode="General">
                  <c:v>1.09589778341905E-4</c:v>
                </c:pt>
                <c:pt idx="86" formatCode="General">
                  <c:v>1.09839778341905E-4</c:v>
                </c:pt>
                <c:pt idx="87" formatCode="General">
                  <c:v>1.10089778341905E-4</c:v>
                </c:pt>
                <c:pt idx="88" formatCode="General">
                  <c:v>1.11802608033618E-4</c:v>
                </c:pt>
                <c:pt idx="89" formatCode="General">
                  <c:v>1.1205260803361801E-4</c:v>
                </c:pt>
                <c:pt idx="90" formatCode="General">
                  <c:v>1.1898618177195999E-4</c:v>
                </c:pt>
                <c:pt idx="91" formatCode="General">
                  <c:v>1.1923618177196E-4</c:v>
                </c:pt>
                <c:pt idx="92" formatCode="General">
                  <c:v>1.2046876908461601E-4</c:v>
                </c:pt>
                <c:pt idx="93" formatCode="General">
                  <c:v>1.22654588050466E-4</c:v>
                </c:pt>
                <c:pt idx="94" formatCode="General">
                  <c:v>1.2339959430046599E-4</c:v>
                </c:pt>
                <c:pt idx="95" formatCode="General">
                  <c:v>1.2414460055046599E-4</c:v>
                </c:pt>
                <c:pt idx="96" formatCode="General">
                  <c:v>1.2439460055046599E-4</c:v>
                </c:pt>
                <c:pt idx="97" formatCode="General">
                  <c:v>1.24644600550466E-4</c:v>
                </c:pt>
                <c:pt idx="98" formatCode="General">
                  <c:v>1.2489460055046601E-4</c:v>
                </c:pt>
                <c:pt idx="99" formatCode="General">
                  <c:v>1.2514460055046601E-4</c:v>
                </c:pt>
                <c:pt idx="100" formatCode="General">
                  <c:v>1.32470477452755E-4</c:v>
                </c:pt>
                <c:pt idx="101" formatCode="General">
                  <c:v>1.40182436967121E-4</c:v>
                </c:pt>
                <c:pt idx="102" formatCode="General">
                  <c:v>1.4374454723638301E-4</c:v>
                </c:pt>
                <c:pt idx="103" formatCode="General">
                  <c:v>1.51836442397599E-4</c:v>
                </c:pt>
                <c:pt idx="104" formatCode="General">
                  <c:v>1.5448808219582601E-4</c:v>
                </c:pt>
                <c:pt idx="105" formatCode="General">
                  <c:v>1.55233088445826E-4</c:v>
                </c:pt>
                <c:pt idx="106" formatCode="General">
                  <c:v>1.5788472824405299E-4</c:v>
                </c:pt>
                <c:pt idx="107" formatCode="General">
                  <c:v>1.6099510418997001E-4</c:v>
                </c:pt>
                <c:pt idx="108" formatCode="General">
                  <c:v>1.6124510418997001E-4</c:v>
                </c:pt>
                <c:pt idx="109" formatCode="General">
                  <c:v>1.69710860827745E-4</c:v>
                </c:pt>
                <c:pt idx="110" formatCode="General">
                  <c:v>1.69960860827745E-4</c:v>
                </c:pt>
                <c:pt idx="111" formatCode="General">
                  <c:v>1.7119344814040099E-4</c:v>
                </c:pt>
                <c:pt idx="112" formatCode="General">
                  <c:v>1.7193845439040099E-4</c:v>
                </c:pt>
                <c:pt idx="113" formatCode="General">
                  <c:v>1.75500564659663E-4</c:v>
                </c:pt>
                <c:pt idx="114" formatCode="General">
                  <c:v>1.7575056465966301E-4</c:v>
                </c:pt>
                <c:pt idx="115" formatCode="General">
                  <c:v>1.7600056465966299E-4</c:v>
                </c:pt>
                <c:pt idx="116" formatCode="General">
                  <c:v>1.7723315197231901E-4</c:v>
                </c:pt>
                <c:pt idx="117" formatCode="General">
                  <c:v>1.8606676792776901E-4</c:v>
                </c:pt>
                <c:pt idx="118" formatCode="General">
                  <c:v>1.8681177417776901E-4</c:v>
                </c:pt>
                <c:pt idx="119" formatCode="General">
                  <c:v>1.8899759314361901E-4</c:v>
                </c:pt>
                <c:pt idx="120" formatCode="General">
                  <c:v>1.8899759314361901E-4</c:v>
                </c:pt>
                <c:pt idx="121" formatCode="General">
                  <c:v>1.91649232941846E-4</c:v>
                </c:pt>
                <c:pt idx="122" formatCode="General">
                  <c:v>1.9336206263355899E-4</c:v>
                </c:pt>
                <c:pt idx="123" formatCode="General">
                  <c:v>1.9459464994621501E-4</c:v>
                </c:pt>
                <c:pt idx="124" formatCode="General">
                  <c:v>1.9860157468732799E-4</c:v>
                </c:pt>
                <c:pt idx="125" formatCode="General">
                  <c:v>2.0031440437904099E-4</c:v>
                </c:pt>
                <c:pt idx="126" formatCode="General">
                  <c:v>2.0342478032495801E-4</c:v>
                </c:pt>
                <c:pt idx="127" formatCode="General">
                  <c:v>2.04657367637615E-4</c:v>
                </c:pt>
                <c:pt idx="128" formatCode="General">
                  <c:v>2.13852911987846E-4</c:v>
                </c:pt>
                <c:pt idx="129" formatCode="General">
                  <c:v>2.2340452427855001E-4</c:v>
                </c:pt>
                <c:pt idx="130" formatCode="General">
                  <c:v>2.2340452427855001E-4</c:v>
                </c:pt>
                <c:pt idx="131" formatCode="General">
                  <c:v>2.24637111591206E-4</c:v>
                </c:pt>
                <c:pt idx="132" formatCode="General">
                  <c:v>2.2682293055705701E-4</c:v>
                </c:pt>
                <c:pt idx="133" formatCode="General">
                  <c:v>2.3038504082631799E-4</c:v>
                </c:pt>
                <c:pt idx="134" formatCode="General">
                  <c:v>2.4028693031231301E-4</c:v>
                </c:pt>
                <c:pt idx="135" formatCode="General">
                  <c:v>2.4028693031231301E-4</c:v>
                </c:pt>
                <c:pt idx="136" formatCode="General">
                  <c:v>2.4053693031231299E-4</c:v>
                </c:pt>
                <c:pt idx="137" formatCode="General">
                  <c:v>2.4454385505342699E-4</c:v>
                </c:pt>
                <c:pt idx="138" formatCode="General">
                  <c:v>2.4479385505342697E-4</c:v>
                </c:pt>
                <c:pt idx="139" formatCode="General">
                  <c:v>2.5504029994704902E-4</c:v>
                </c:pt>
                <c:pt idx="140" formatCode="General">
                  <c:v>2.65625646674332E-4</c:v>
                </c:pt>
                <c:pt idx="141" formatCode="General">
                  <c:v>2.6587564667433197E-4</c:v>
                </c:pt>
                <c:pt idx="142" formatCode="General">
                  <c:v>2.6587564667433197E-4</c:v>
                </c:pt>
                <c:pt idx="143" formatCode="General">
                  <c:v>2.7032054713033198E-4</c:v>
                </c:pt>
                <c:pt idx="144" formatCode="General">
                  <c:v>2.7057054713033201E-4</c:v>
                </c:pt>
                <c:pt idx="145" formatCode="General">
                  <c:v>2.7131555338033201E-4</c:v>
                </c:pt>
                <c:pt idx="146" formatCode="General">
                  <c:v>2.7302838307204498E-4</c:v>
                </c:pt>
                <c:pt idx="147" formatCode="General">
                  <c:v>2.74260970384701E-4</c:v>
                </c:pt>
                <c:pt idx="148" formatCode="General">
                  <c:v>2.7737134633061799E-4</c:v>
                </c:pt>
                <c:pt idx="149" formatCode="General">
                  <c:v>2.88290008795164E-4</c:v>
                </c:pt>
                <c:pt idx="150" formatCode="General">
                  <c:v>2.8952259610782002E-4</c:v>
                </c:pt>
                <c:pt idx="151" formatCode="General">
                  <c:v>3.0076905496229399E-4</c:v>
                </c:pt>
                <c:pt idx="152" formatCode="General">
                  <c:v>3.0295487392814499E-4</c:v>
                </c:pt>
                <c:pt idx="153" formatCode="General">
                  <c:v>3.0418746124080101E-4</c:v>
                </c:pt>
                <c:pt idx="154" formatCode="General">
                  <c:v>3.0443746124080099E-4</c:v>
                </c:pt>
                <c:pt idx="155" formatCode="General">
                  <c:v>3.0615029093251299E-4</c:v>
                </c:pt>
                <c:pt idx="156" formatCode="General">
                  <c:v>3.0786312062422601E-4</c:v>
                </c:pt>
                <c:pt idx="157" formatCode="General">
                  <c:v>3.1187004536534002E-4</c:v>
                </c:pt>
                <c:pt idx="158" formatCode="General">
                  <c:v>3.1674616300452402E-4</c:v>
                </c:pt>
                <c:pt idx="159" formatCode="General">
                  <c:v>3.1674616300452402E-4</c:v>
                </c:pt>
                <c:pt idx="160" formatCode="General">
                  <c:v>3.2831496492969698E-4</c:v>
                </c:pt>
                <c:pt idx="161" formatCode="General">
                  <c:v>3.2905997117969697E-4</c:v>
                </c:pt>
                <c:pt idx="162" formatCode="General">
                  <c:v>3.2980497742969702E-4</c:v>
                </c:pt>
                <c:pt idx="163" formatCode="General">
                  <c:v>3.30054977429697E-4</c:v>
                </c:pt>
                <c:pt idx="164" formatCode="General">
                  <c:v>3.3176780712140997E-4</c:v>
                </c:pt>
                <c:pt idx="165" formatCode="General">
                  <c:v>3.3251281337141002E-4</c:v>
                </c:pt>
                <c:pt idx="166" formatCode="General">
                  <c:v>3.3374540068406599E-4</c:v>
                </c:pt>
                <c:pt idx="167" formatCode="General">
                  <c:v>3.37307510953328E-4</c:v>
                </c:pt>
                <c:pt idx="168" formatCode="General">
                  <c:v>3.4175241140932801E-4</c:v>
                </c:pt>
                <c:pt idx="169" formatCode="General">
                  <c:v>3.4175241140932801E-4</c:v>
                </c:pt>
                <c:pt idx="170" formatCode="General">
                  <c:v>3.53638168400581E-4</c:v>
                </c:pt>
                <c:pt idx="171" formatCode="General">
                  <c:v>3.53638168400581E-4</c:v>
                </c:pt>
                <c:pt idx="172" formatCode="General">
                  <c:v>3.5582398736643098E-4</c:v>
                </c:pt>
                <c:pt idx="173" formatCode="General">
                  <c:v>3.5656899361643097E-4</c:v>
                </c:pt>
                <c:pt idx="174" formatCode="General">
                  <c:v>3.5731399986643102E-4</c:v>
                </c:pt>
                <c:pt idx="175" formatCode="General">
                  <c:v>3.5949981883228198E-4</c:v>
                </c:pt>
                <c:pt idx="176" formatCode="General">
                  <c:v>3.6121264852399403E-4</c:v>
                </c:pt>
                <c:pt idx="177" formatCode="General">
                  <c:v>3.73410037185217E-4</c:v>
                </c:pt>
                <c:pt idx="178" formatCode="General">
                  <c:v>3.7606167698344398E-4</c:v>
                </c:pt>
                <c:pt idx="179" formatCode="General">
                  <c:v>3.8093779462262798E-4</c:v>
                </c:pt>
                <c:pt idx="180" formatCode="General">
                  <c:v>3.9344155546743303E-4</c:v>
                </c:pt>
                <c:pt idx="181" formatCode="General">
                  <c:v>4.06246492227612E-4</c:v>
                </c:pt>
                <c:pt idx="182" formatCode="General">
                  <c:v>4.0747907954026801E-4</c:v>
                </c:pt>
                <c:pt idx="183" formatCode="General">
                  <c:v>4.0747907954026801E-4</c:v>
                </c:pt>
                <c:pt idx="184" formatCode="General">
                  <c:v>4.10130719338495E-4</c:v>
                </c:pt>
                <c:pt idx="185" formatCode="General">
                  <c:v>4.1324109528441199E-4</c:v>
                </c:pt>
                <c:pt idx="186" formatCode="General">
                  <c:v>4.1589273508263903E-4</c:v>
                </c:pt>
                <c:pt idx="187" formatCode="General">
                  <c:v>4.1663774133263902E-4</c:v>
                </c:pt>
                <c:pt idx="188" formatCode="General">
                  <c:v>4.1835057102435199E-4</c:v>
                </c:pt>
                <c:pt idx="189" formatCode="General">
                  <c:v>4.19095582336852E-4</c:v>
                </c:pt>
                <c:pt idx="190" formatCode="General">
                  <c:v>4.2265769260611298E-4</c:v>
                </c:pt>
                <c:pt idx="191" formatCode="General">
                  <c:v>4.3575867154725998E-4</c:v>
                </c:pt>
                <c:pt idx="192" formatCode="General">
                  <c:v>4.3575867154725998E-4</c:v>
                </c:pt>
                <c:pt idx="193" formatCode="General">
                  <c:v>4.4105932720290002E-4</c:v>
                </c:pt>
                <c:pt idx="194" formatCode="General">
                  <c:v>4.4416970314881799E-4</c:v>
                </c:pt>
                <c:pt idx="195" formatCode="General">
                  <c:v>4.4588253284052998E-4</c:v>
                </c:pt>
                <c:pt idx="196" formatCode="General">
                  <c:v>4.51601125859462E-4</c:v>
                </c:pt>
                <c:pt idx="197" formatCode="General">
                  <c:v>4.64993075103697E-4</c:v>
                </c:pt>
                <c:pt idx="198" formatCode="General">
                  <c:v>4.78670983959405E-4</c:v>
                </c:pt>
                <c:pt idx="199" formatCode="General">
                  <c:v>4.8223309422866701E-4</c:v>
                </c:pt>
                <c:pt idx="200" formatCode="General">
                  <c:v>4.8441891319451699E-4</c:v>
                </c:pt>
                <c:pt idx="201" formatCode="General">
                  <c:v>4.8842583793563105E-4</c:v>
                </c:pt>
                <c:pt idx="202" formatCode="General">
                  <c:v>5.02384756234163E-4</c:v>
                </c:pt>
                <c:pt idx="203" formatCode="General">
                  <c:v>5.1661979367340798E-4</c:v>
                </c:pt>
                <c:pt idx="204" formatCode="General">
                  <c:v>5.1736479992340798E-4</c:v>
                </c:pt>
                <c:pt idx="205" formatCode="General">
                  <c:v>5.1859738723606405E-4</c:v>
                </c:pt>
                <c:pt idx="206" formatCode="General">
                  <c:v>5.2472739463607198E-4</c:v>
                </c:pt>
                <c:pt idx="207" formatCode="General">
                  <c:v>5.2828950490533405E-4</c:v>
                </c:pt>
                <c:pt idx="208" formatCode="General">
                  <c:v>5.2853950490533398E-4</c:v>
                </c:pt>
                <c:pt idx="209" formatCode="General">
                  <c:v>5.4304583040011003E-4</c:v>
                </c:pt>
                <c:pt idx="210" formatCode="General">
                  <c:v>5.4427843786164303E-4</c:v>
                </c:pt>
                <c:pt idx="211" formatCode="General">
                  <c:v>5.4551102517429899E-4</c:v>
                </c:pt>
                <c:pt idx="212" formatCode="General">
                  <c:v>5.4862140112021702E-4</c:v>
                </c:pt>
                <c:pt idx="213" formatCode="General">
                  <c:v>5.5306630157621697E-4</c:v>
                </c:pt>
                <c:pt idx="214" formatCode="General">
                  <c:v>5.6783914261539995E-4</c:v>
                </c:pt>
                <c:pt idx="215" formatCode="General">
                  <c:v>5.7002496158124998E-4</c:v>
                </c:pt>
                <c:pt idx="216" formatCode="General">
                  <c:v>5.7532561723688997E-4</c:v>
                </c:pt>
                <c:pt idx="217" formatCode="General">
                  <c:v>5.8104421025582205E-4</c:v>
                </c:pt>
                <c:pt idx="218" formatCode="General">
                  <c:v>5.8104421025582205E-4</c:v>
                </c:pt>
                <c:pt idx="219" formatCode="General">
                  <c:v>5.8757918589172299E-4</c:v>
                </c:pt>
                <c:pt idx="220" formatCode="General">
                  <c:v>6.0261382790205203E-4</c:v>
                </c:pt>
                <c:pt idx="221" formatCode="General">
                  <c:v>6.0335883415205203E-4</c:v>
                </c:pt>
                <c:pt idx="222" formatCode="General">
                  <c:v>6.0736575889316501E-4</c:v>
                </c:pt>
                <c:pt idx="223" formatCode="General">
                  <c:v>6.08110765143165E-4</c:v>
                </c:pt>
                <c:pt idx="224" formatCode="General">
                  <c:v>6.2340255085965E-4</c:v>
                </c:pt>
                <c:pt idx="225" formatCode="General">
                  <c:v>6.2340255085965E-4</c:v>
                </c:pt>
                <c:pt idx="226" formatCode="General">
                  <c:v>6.2740947560076298E-4</c:v>
                </c:pt>
                <c:pt idx="227" formatCode="General">
                  <c:v>6.2740947560076298E-4</c:v>
                </c:pt>
                <c:pt idx="228" formatCode="General">
                  <c:v>6.2740947560076298E-4</c:v>
                </c:pt>
                <c:pt idx="229" formatCode="General">
                  <c:v>6.3353948300077102E-4</c:v>
                </c:pt>
                <c:pt idx="230" formatCode="General">
                  <c:v>6.3353948300077102E-4</c:v>
                </c:pt>
                <c:pt idx="231" formatCode="General">
                  <c:v>6.3353948300077102E-4</c:v>
                </c:pt>
                <c:pt idx="232" formatCode="General">
                  <c:v>6.3477207031342698E-4</c:v>
                </c:pt>
                <c:pt idx="233" formatCode="General">
                  <c:v>6.5031639915629803E-4</c:v>
                </c:pt>
                <c:pt idx="234" formatCode="General">
                  <c:v>6.5476129961229701E-4</c:v>
                </c:pt>
                <c:pt idx="235" formatCode="General">
                  <c:v>6.7055362707042299E-4</c:v>
                </c:pt>
                <c:pt idx="236" formatCode="General">
                  <c:v>6.8658946409114001E-4</c:v>
                </c:pt>
                <c:pt idx="237" formatCode="General">
                  <c:v>7.02864376476416E-4</c:v>
                </c:pt>
                <c:pt idx="238" formatCode="General">
                  <c:v>7.0360938272641599E-4</c:v>
                </c:pt>
                <c:pt idx="239" formatCode="General">
                  <c:v>7.0532231732048205E-4</c:v>
                </c:pt>
                <c:pt idx="240" formatCode="General">
                  <c:v>7.0703514701219502E-4</c:v>
                </c:pt>
                <c:pt idx="241" formatCode="General">
                  <c:v>7.1148004746819497E-4</c:v>
                </c:pt>
                <c:pt idx="242" formatCode="General">
                  <c:v>7.1148004746819497E-4</c:v>
                </c:pt>
                <c:pt idx="243" formatCode="General">
                  <c:v>7.1222505371819496E-4</c:v>
                </c:pt>
                <c:pt idx="244" formatCode="General">
                  <c:v>7.1393788340990696E-4</c:v>
                </c:pt>
                <c:pt idx="245" formatCode="General">
                  <c:v>7.3044749121878695E-4</c:v>
                </c:pt>
                <c:pt idx="246" formatCode="General">
                  <c:v>7.3309913101701405E-4</c:v>
                </c:pt>
                <c:pt idx="247" formatCode="General">
                  <c:v>7.3797524865619804E-4</c:v>
                </c:pt>
                <c:pt idx="248" formatCode="General">
                  <c:v>7.4451022429209898E-4</c:v>
                </c:pt>
                <c:pt idx="249" formatCode="General">
                  <c:v>7.4669604325794902E-4</c:v>
                </c:pt>
                <c:pt idx="250" formatCode="General">
                  <c:v>7.4744104950794901E-4</c:v>
                </c:pt>
                <c:pt idx="251" formatCode="General">
                  <c:v>7.4818605575794901E-4</c:v>
                </c:pt>
                <c:pt idx="252" formatCode="General">
                  <c:v>7.5037187472379904E-4</c:v>
                </c:pt>
                <c:pt idx="253" formatCode="General">
                  <c:v>7.5730544846214101E-4</c:v>
                </c:pt>
                <c:pt idx="254" formatCode="General">
                  <c:v>7.5853803577479698E-4</c:v>
                </c:pt>
                <c:pt idx="255" formatCode="General">
                  <c:v>7.5928304202479697E-4</c:v>
                </c:pt>
                <c:pt idx="256" formatCode="General">
                  <c:v>7.5928304202479697E-4</c:v>
                </c:pt>
                <c:pt idx="257" formatCode="General">
                  <c:v>7.7602301898205695E-4</c:v>
                </c:pt>
                <c:pt idx="258" formatCode="General">
                  <c:v>7.7676802523205695E-4</c:v>
                </c:pt>
                <c:pt idx="259" formatCode="General">
                  <c:v>7.7848085492376905E-4</c:v>
                </c:pt>
                <c:pt idx="260" formatCode="General">
                  <c:v>7.7848085492376905E-4</c:v>
                </c:pt>
                <c:pt idx="261" formatCode="General">
                  <c:v>7.8378151057940904E-4</c:v>
                </c:pt>
                <c:pt idx="262" formatCode="General">
                  <c:v>7.88226411035409E-4</c:v>
                </c:pt>
                <c:pt idx="263" formatCode="General">
                  <c:v>7.88226411035409E-4</c:v>
                </c:pt>
                <c:pt idx="264" formatCode="General">
                  <c:v>8.0519248394636197E-4</c:v>
                </c:pt>
                <c:pt idx="265" formatCode="General">
                  <c:v>8.0784412374458896E-4</c:v>
                </c:pt>
                <c:pt idx="266" formatCode="General">
                  <c:v>8.0784412374458896E-4</c:v>
                </c:pt>
                <c:pt idx="267" formatCode="General">
                  <c:v>8.0955695343630204E-4</c:v>
                </c:pt>
                <c:pt idx="268" formatCode="General">
                  <c:v>8.1266732938221897E-4</c:v>
                </c:pt>
                <c:pt idx="269" formatCode="General">
                  <c:v>8.14853148348069E-4</c:v>
                </c:pt>
                <c:pt idx="270" formatCode="General">
                  <c:v>8.1485314835262005E-4</c:v>
                </c:pt>
                <c:pt idx="271" formatCode="General">
                  <c:v>8.1972926599180502E-4</c:v>
                </c:pt>
                <c:pt idx="272" formatCode="General">
                  <c:v>8.2238090579003103E-4</c:v>
                </c:pt>
                <c:pt idx="273" formatCode="General">
                  <c:v>8.2594301605929299E-4</c:v>
                </c:pt>
                <c:pt idx="274" formatCode="General">
                  <c:v>8.3287658979763497E-4</c:v>
                </c:pt>
                <c:pt idx="275" formatCode="General">
                  <c:v>8.3817724545327496E-4</c:v>
                </c:pt>
                <c:pt idx="276" formatCode="General">
                  <c:v>8.3817724545327496E-4</c:v>
                </c:pt>
                <c:pt idx="277" formatCode="General">
                  <c:v>8.4218417019438902E-4</c:v>
                </c:pt>
                <c:pt idx="278" formatCode="General">
                  <c:v>8.4951004709667795E-4</c:v>
                </c:pt>
                <c:pt idx="279" formatCode="General">
                  <c:v>8.5522864011561002E-4</c:v>
                </c:pt>
                <c:pt idx="280" formatCode="General">
                  <c:v>8.7241658828699897E-4</c:v>
                </c:pt>
                <c:pt idx="281" formatCode="General">
                  <c:v>8.7241658828699897E-4</c:v>
                </c:pt>
                <c:pt idx="282" formatCode="General">
                  <c:v>8.8982224295391303E-4</c:v>
                </c:pt>
                <c:pt idx="283" formatCode="General">
                  <c:v>8.9247388275214001E-4</c:v>
                </c:pt>
                <c:pt idx="284" formatCode="General">
                  <c:v>8.9819247577107198E-4</c:v>
                </c:pt>
                <c:pt idx="285" formatCode="General">
                  <c:v>9.0306859341025597E-4</c:v>
                </c:pt>
                <c:pt idx="286" formatCode="General">
                  <c:v>9.2068783716900903E-4</c:v>
                </c:pt>
                <c:pt idx="287" formatCode="General">
                  <c:v>9.2287405321352003E-4</c:v>
                </c:pt>
                <c:pt idx="288" formatCode="General">
                  <c:v>9.2287405321352003E-4</c:v>
                </c:pt>
                <c:pt idx="289" formatCode="General">
                  <c:v>9.3019993011580798E-4</c:v>
                </c:pt>
                <c:pt idx="290" formatCode="General">
                  <c:v>9.3019993011580798E-4</c:v>
                </c:pt>
                <c:pt idx="291" formatCode="General">
                  <c:v>9.3044993011580997E-4</c:v>
                </c:pt>
                <c:pt idx="292" formatCode="General">
                  <c:v>9.4827869636272496E-4</c:v>
                </c:pt>
                <c:pt idx="293" formatCode="General">
                  <c:v>9.4827869636272496E-4</c:v>
                </c:pt>
                <c:pt idx="294" formatCode="General">
                  <c:v>9.4827869636272496E-4</c:v>
                </c:pt>
                <c:pt idx="295" formatCode="General">
                  <c:v>9.5093033616095205E-4</c:v>
                </c:pt>
                <c:pt idx="296" formatCode="General">
                  <c:v>9.58642295675318E-4</c:v>
                </c:pt>
                <c:pt idx="297" formatCode="General">
                  <c:v>9.58642295675318E-4</c:v>
                </c:pt>
                <c:pt idx="298" formatCode="General">
                  <c:v>9.58642295675318E-4</c:v>
                </c:pt>
                <c:pt idx="299" formatCode="General">
                  <c:v>9.6477230307532604E-4</c:v>
                </c:pt>
                <c:pt idx="300" formatCode="General">
                  <c:v>9.6742394287355302E-4</c:v>
                </c:pt>
                <c:pt idx="301" formatCode="General">
                  <c:v>9.7007614735602295E-4</c:v>
                </c:pt>
                <c:pt idx="302" formatCode="General">
                  <c:v>9.7318751653801096E-4</c:v>
                </c:pt>
                <c:pt idx="303" formatCode="General">
                  <c:v>9.7848817219365106E-4</c:v>
                </c:pt>
                <c:pt idx="304" formatCode="General">
                  <c:v>9.7848817219365106E-4</c:v>
                </c:pt>
                <c:pt idx="305" formatCode="General">
                  <c:v>9.8113981199187696E-4</c:v>
                </c:pt>
                <c:pt idx="306" formatCode="General">
                  <c:v>9.8514673673299091E-4</c:v>
                </c:pt>
                <c:pt idx="307" formatCode="General">
                  <c:v>9.8825711267890894E-4</c:v>
                </c:pt>
                <c:pt idx="308" formatCode="General">
                  <c:v>9.9438712007891708E-4</c:v>
                </c:pt>
                <c:pt idx="309" formatCode="General">
                  <c:v>1.00092209571482E-3</c:v>
                </c:pt>
                <c:pt idx="310" formatCode="General">
                  <c:v>1.0026349254065299E-3</c:v>
                </c:pt>
                <c:pt idx="311" formatCode="General">
                  <c:v>1.0048207443723799E-3</c:v>
                </c:pt>
                <c:pt idx="312" formatCode="General">
                  <c:v>1.0079311203182999E-3</c:v>
                </c:pt>
                <c:pt idx="313" formatCode="General">
                  <c:v>1.0110414962642201E-3</c:v>
                </c:pt>
                <c:pt idx="314" formatCode="General">
                  <c:v>1.01460519491243E-3</c:v>
                </c:pt>
                <c:pt idx="315" formatCode="General">
                  <c:v>1.01679101387828E-3</c:v>
                </c:pt>
                <c:pt idx="316" formatCode="General">
                  <c:v>1.0212359143342801E-3</c:v>
                </c:pt>
                <c:pt idx="317" formatCode="General">
                  <c:v>1.0247980246035401E-3</c:v>
                </c:pt>
                <c:pt idx="318" formatCode="General">
                  <c:v>1.0283601348728001E-3</c:v>
                </c:pt>
                <c:pt idx="319" formatCode="General">
                  <c:v>1.0332362525119899E-3</c:v>
                </c:pt>
                <c:pt idx="320" formatCode="General">
                  <c:v>1.0401698262503299E-3</c:v>
                </c:pt>
                <c:pt idx="321" formatCode="General">
                  <c:v>1.04504594388951E-3</c:v>
                </c:pt>
                <c:pt idx="322" formatCode="General">
                  <c:v>1.0490552432368501E-3</c:v>
                </c:pt>
                <c:pt idx="323" formatCode="General">
                  <c:v>1.0535035212640299E-3</c:v>
                </c:pt>
                <c:pt idx="324" formatCode="General">
                  <c:v>1.0600384968999399E-3</c:v>
                </c:pt>
                <c:pt idx="325" formatCode="General">
                  <c:v>1.06697207063828E-3</c:v>
                </c:pt>
                <c:pt idx="326" formatCode="General">
                  <c:v>1.08500634301431E-3</c:v>
                </c:pt>
                <c:pt idx="327" formatCode="General">
                  <c:v>1.0930982381755299E-3</c:v>
                </c:pt>
                <c:pt idx="328" formatCode="General">
                  <c:v>1.0943308254881901E-3</c:v>
                </c:pt>
                <c:pt idx="329" formatCode="General">
                  <c:v>1.0974412014341001E-3</c:v>
                </c:pt>
                <c:pt idx="330" formatCode="General">
                  <c:v>1.1018861018900999E-3</c:v>
                </c:pt>
                <c:pt idx="331" formatCode="General">
                  <c:v>1.1201219137312601E-3</c:v>
                </c:pt>
                <c:pt idx="332" formatCode="General">
                  <c:v>1.1236840240005199E-3</c:v>
                </c:pt>
                <c:pt idx="333" formatCode="General">
                  <c:v>1.1258698429663699E-3</c:v>
                </c:pt>
                <c:pt idx="334" formatCode="General">
                  <c:v>1.1311704986220099E-3</c:v>
                </c:pt>
                <c:pt idx="335" formatCode="General">
                  <c:v>1.1496039324154601E-3</c:v>
                </c:pt>
                <c:pt idx="336" formatCode="General">
                  <c:v>1.1569298093177501E-3</c:v>
                </c:pt>
                <c:pt idx="337" formatCode="General">
                  <c:v>1.1642556862200401E-3</c:v>
                </c:pt>
                <c:pt idx="338" formatCode="General">
                  <c:v>1.1727214428578099E-3</c:v>
                </c:pt>
                <c:pt idx="339" formatCode="General">
                  <c:v>1.17760217502165E-3</c:v>
                </c:pt>
                <c:pt idx="340" formatCode="General">
                  <c:v>1.18290894316703E-3</c:v>
                </c:pt>
                <c:pt idx="341" formatCode="General">
                  <c:v>1.19062090268139E-3</c:v>
                </c:pt>
                <c:pt idx="342" formatCode="General">
                  <c:v>1.1963473913271501E-3</c:v>
                </c:pt>
                <c:pt idx="343" formatCode="General">
                  <c:v>1.20248737008821E-3</c:v>
                </c:pt>
                <c:pt idx="344" formatCode="General">
                  <c:v>1.20604948035748E-3</c:v>
                </c:pt>
                <c:pt idx="345" formatCode="General">
                  <c:v>1.2125968274355301E-3</c:v>
                </c:pt>
                <c:pt idx="346" formatCode="General">
                  <c:v>1.23122401428142E-3</c:v>
                </c:pt>
                <c:pt idx="347" formatCode="General">
                  <c:v>1.25004113336029E-3</c:v>
                </c:pt>
                <c:pt idx="348" formatCode="General">
                  <c:v>1.2569898179398901E-3</c:v>
                </c:pt>
                <c:pt idx="349" formatCode="General">
                  <c:v>1.2759930959855899E-3</c:v>
                </c:pt>
                <c:pt idx="350" formatCode="General">
                  <c:v>1.28333718053193E-3</c:v>
                </c:pt>
                <c:pt idx="351" formatCode="General">
                  <c:v>1.2910708192656699E-3</c:v>
                </c:pt>
                <c:pt idx="352" formatCode="General">
                  <c:v>1.2941811952115901E-3</c:v>
                </c:pt>
                <c:pt idx="353" formatCode="General">
                  <c:v>1.30229863260954E-3</c:v>
                </c:pt>
                <c:pt idx="354" formatCode="General">
                  <c:v>1.31113224856499E-3</c:v>
                </c:pt>
                <c:pt idx="355" formatCode="General">
                  <c:v>1.3196278178859999E-3</c:v>
                </c:pt>
                <c:pt idx="356" formatCode="General">
                  <c:v>1.32849593972187E-3</c:v>
                </c:pt>
                <c:pt idx="357" formatCode="General">
                  <c:v>1.3377311205725699E-3</c:v>
                </c:pt>
                <c:pt idx="358" formatCode="General">
                  <c:v>1.34732795144566E-3</c:v>
                </c:pt>
                <c:pt idx="359" formatCode="General">
                  <c:v>1.35728110647916E-3</c:v>
                </c:pt>
                <c:pt idx="360" formatCode="General">
                  <c:v>1.3675853415877799E-3</c:v>
                </c:pt>
                <c:pt idx="361" formatCode="General">
                  <c:v>1.37823549313188E-3</c:v>
                </c:pt>
                <c:pt idx="362" formatCode="General">
                  <c:v>1.38922647660899E-3</c:v>
                </c:pt>
                <c:pt idx="363" formatCode="General">
                  <c:v>1.40055328536679E-3</c:v>
                </c:pt>
                <c:pt idx="364" formatCode="General">
                  <c:v>1.4122109890822099E-3</c:v>
                </c:pt>
                <c:pt idx="365" formatCode="General">
                  <c:v>1.4241947335047499E-3</c:v>
                </c:pt>
                <c:pt idx="366" formatCode="General">
                  <c:v>1.43649973780807E-3</c:v>
                </c:pt>
                <c:pt idx="367" formatCode="General">
                  <c:v>1.43724474405807E-3</c:v>
                </c:pt>
                <c:pt idx="368" formatCode="General">
                  <c:v>1.44986630055384E-3</c:v>
                </c:pt>
                <c:pt idx="369" formatCode="General">
                  <c:v>1.4627997732889501E-3</c:v>
                </c:pt>
                <c:pt idx="370" formatCode="General">
                  <c:v>1.4760405968832901E-3</c:v>
                </c:pt>
                <c:pt idx="371" formatCode="General">
                  <c:v>1.48375255639766E-3</c:v>
                </c:pt>
                <c:pt idx="372" formatCode="General">
                  <c:v>1.49729623490179E-3</c:v>
                </c:pt>
                <c:pt idx="373" formatCode="General">
                  <c:v>1.5053881300630099E-3</c:v>
                </c:pt>
                <c:pt idx="374" formatCode="General">
                  <c:v>1.5192302358346E-3</c:v>
                </c:pt>
                <c:pt idx="375" formatCode="General">
                  <c:v>1.53336640843398E-3</c:v>
                </c:pt>
                <c:pt idx="376" formatCode="General">
                  <c:v>1.54779235353807E-3</c:v>
                </c:pt>
                <c:pt idx="377" formatCode="General">
                  <c:v>1.56250384187265E-3</c:v>
                </c:pt>
                <c:pt idx="378" formatCode="General">
                  <c:v>1.57749670816242E-3</c:v>
                </c:pt>
                <c:pt idx="379" formatCode="General">
                  <c:v>1.5927668500987399E-3</c:v>
                </c:pt>
                <c:pt idx="380" formatCode="General">
                  <c:v>1.61195256087694E-3</c:v>
                </c:pt>
                <c:pt idx="381" formatCode="General">
                  <c:v>1.62749593810277E-3</c:v>
                </c:pt>
                <c:pt idx="382" formatCode="General">
                  <c:v>1.64330857121466E-3</c:v>
                </c:pt>
                <c:pt idx="383" formatCode="General">
                  <c:v>1.6593865407814399E-3</c:v>
                </c:pt>
                <c:pt idx="384" formatCode="General">
                  <c:v>1.6757259863792999E-3</c:v>
                </c:pt>
                <c:pt idx="385" formatCode="General">
                  <c:v>1.6834379458936699E-3</c:v>
                </c:pt>
                <c:pt idx="386" formatCode="General">
                  <c:v>1.7000350651574E-3</c:v>
                </c:pt>
                <c:pt idx="387" formatCode="General">
                  <c:v>1.7168861128486501E-3</c:v>
                </c:pt>
                <c:pt idx="388" formatCode="General">
                  <c:v>1.7336396376674301E-3</c:v>
                </c:pt>
                <c:pt idx="389" formatCode="General">
                  <c:v>1.75097490759474E-3</c:v>
                </c:pt>
                <c:pt idx="390" formatCode="General">
                  <c:v>1.7549818323358501E-3</c:v>
                </c:pt>
                <c:pt idx="391" formatCode="General">
                  <c:v>1.7725696308060501E-3</c:v>
                </c:pt>
                <c:pt idx="392" formatCode="General">
                  <c:v>1.7903872286254201E-3</c:v>
                </c:pt>
                <c:pt idx="393" formatCode="General">
                  <c:v>1.8084407608074801E-3</c:v>
                </c:pt>
                <c:pt idx="394" formatCode="General">
                  <c:v>1.82672681024428E-3</c:v>
                </c:pt>
                <c:pt idx="395" formatCode="General">
                  <c:v>1.84527341154323E-3</c:v>
                </c:pt>
                <c:pt idx="396" formatCode="General">
                  <c:v>1.8640144470444501E-3</c:v>
                </c:pt>
                <c:pt idx="397" formatCode="General">
                  <c:v>1.8829780508462801E-3</c:v>
                </c:pt>
                <c:pt idx="398" formatCode="General">
                  <c:v>1.9021610045676599E-3</c:v>
                </c:pt>
                <c:pt idx="399" formatCode="General">
                  <c:v>1.92156013779E-3</c:v>
                </c:pt>
                <c:pt idx="400" formatCode="General">
                  <c:v>1.94117232699011E-3</c:v>
                </c:pt>
                <c:pt idx="401" formatCode="General">
                  <c:v>1.96099449491201E-3</c:v>
                </c:pt>
                <c:pt idx="402" formatCode="General">
                  <c:v>1.9810236114021101E-3</c:v>
                </c:pt>
                <c:pt idx="403" formatCode="General">
                  <c:v>1.9854685118581099E-3</c:v>
                </c:pt>
                <c:pt idx="404" formatCode="General">
                  <c:v>2.00570158672215E-3</c:v>
                </c:pt>
                <c:pt idx="405" formatCode="General">
                  <c:v>2.02613567865789E-3</c:v>
                </c:pt>
                <c:pt idx="406" formatCode="General">
                  <c:v>2.0467678881255199E-3</c:v>
                </c:pt>
                <c:pt idx="407" formatCode="General">
                  <c:v>2.0675953582671102E-3</c:v>
                </c:pt>
                <c:pt idx="408" formatCode="General">
                  <c:v>2.0886152770835599E-3</c:v>
                </c:pt>
                <c:pt idx="409" formatCode="General">
                  <c:v>2.1098248653547398E-3</c:v>
                </c:pt>
                <c:pt idx="410" formatCode="General">
                  <c:v>2.1312213931065798E-3</c:v>
                </c:pt>
                <c:pt idx="411" formatCode="General">
                  <c:v>2.15280226749491E-3</c:v>
                </c:pt>
                <c:pt idx="412" formatCode="General">
                  <c:v>2.1619978118451399E-3</c:v>
                </c:pt>
                <c:pt idx="413" formatCode="General">
                  <c:v>2.1837601845361601E-3</c:v>
                </c:pt>
                <c:pt idx="414" formatCode="General">
                  <c:v>2.2057015361184201E-3</c:v>
                </c:pt>
                <c:pt idx="415" formatCode="General">
                  <c:v>2.2278355936099902E-3</c:v>
                </c:pt>
                <c:pt idx="416" formatCode="General">
                  <c:v>2.2501277550996601E-3</c:v>
                </c:pt>
                <c:pt idx="417" formatCode="General">
                  <c:v>2.2725912870005102E-3</c:v>
                </c:pt>
                <c:pt idx="418" formatCode="General">
                  <c:v>2.27333629411298E-3</c:v>
                </c:pt>
                <c:pt idx="419" formatCode="General">
                  <c:v>2.2959687323333301E-3</c:v>
                </c:pt>
                <c:pt idx="420" formatCode="General">
                  <c:v>2.2981545512991801E-3</c:v>
                </c:pt>
                <c:pt idx="421" formatCode="General">
                  <c:v>2.32095346540596E-3</c:v>
                </c:pt>
                <c:pt idx="422" formatCode="General">
                  <c:v>2.3439164609479202E-3</c:v>
                </c:pt>
                <c:pt idx="423" formatCode="General">
                  <c:v>2.3670411781793002E-3</c:v>
                </c:pt>
                <c:pt idx="424" formatCode="General">
                  <c:v>2.3891204766060101E-3</c:v>
                </c:pt>
                <c:pt idx="425" formatCode="General">
                  <c:v>2.39867208889671E-3</c:v>
                </c:pt>
                <c:pt idx="426" formatCode="General">
                  <c:v>2.42209011795003E-3</c:v>
                </c:pt>
                <c:pt idx="427" formatCode="General">
                  <c:v>2.44566302745052E-3</c:v>
                </c:pt>
                <c:pt idx="428" formatCode="General">
                  <c:v>2.4693885288415499E-3</c:v>
                </c:pt>
                <c:pt idx="429" formatCode="General">
                  <c:v>2.4932644975091201E-3</c:v>
                </c:pt>
                <c:pt idx="430" formatCode="General">
                  <c:v>2.5017302541468999E-3</c:v>
                </c:pt>
                <c:pt idx="431" formatCode="General">
                  <c:v>2.5257545166403402E-3</c:v>
                </c:pt>
                <c:pt idx="432" formatCode="General">
                  <c:v>2.5499248712164699E-3</c:v>
                </c:pt>
                <c:pt idx="433" formatCode="General">
                  <c:v>2.5742392762812798E-3</c:v>
                </c:pt>
                <c:pt idx="434" formatCode="General">
                  <c:v>2.5986956578768002E-3</c:v>
                </c:pt>
                <c:pt idx="435" formatCode="General">
                  <c:v>2.6180601216688401E-3</c:v>
                </c:pt>
                <c:pt idx="436" formatCode="General">
                  <c:v>2.6426564442355799E-3</c:v>
                </c:pt>
                <c:pt idx="437" formatCode="General">
                  <c:v>2.6673906984212999E-3</c:v>
                </c:pt>
                <c:pt idx="438" formatCode="General">
                  <c:v>2.69226090352627E-3</c:v>
                </c:pt>
                <c:pt idx="439" formatCode="General">
                  <c:v>2.7190237290575202E-3</c:v>
                </c:pt>
                <c:pt idx="440" formatCode="General">
                  <c:v>2.74418613844064E-3</c:v>
                </c:pt>
                <c:pt idx="441" formatCode="General">
                  <c:v>2.7694786792599401E-3</c:v>
                </c:pt>
                <c:pt idx="442" formatCode="General">
                  <c:v>2.7948994783873601E-3</c:v>
                </c:pt>
                <c:pt idx="443" formatCode="General">
                  <c:v>2.8204466892705702E-3</c:v>
                </c:pt>
                <c:pt idx="444" formatCode="General">
                  <c:v>2.8461184915213001E-3</c:v>
                </c:pt>
                <c:pt idx="445" formatCode="General">
                  <c:v>2.8719130905104301E-3</c:v>
                </c:pt>
                <c:pt idx="446" formatCode="General">
                  <c:v>2.8978287169697599E-3</c:v>
                </c:pt>
                <c:pt idx="447" formatCode="General">
                  <c:v>2.9238636266001399E-3</c:v>
                </c:pt>
                <c:pt idx="448" formatCode="General">
                  <c:v>2.9500160996860699E-3</c:v>
                </c:pt>
                <c:pt idx="449" formatCode="General">
                  <c:v>2.9762844407165601E-3</c:v>
                </c:pt>
                <c:pt idx="450" formatCode="General">
                  <c:v>2.9861863302025598E-3</c:v>
                </c:pt>
                <c:pt idx="451" formatCode="General">
                  <c:v>3.0125688674981798E-3</c:v>
                </c:pt>
                <c:pt idx="452" formatCode="General">
                  <c:v>3.0390639528441198E-3</c:v>
                </c:pt>
                <c:pt idx="453" formatCode="General">
                  <c:v>3.0656699611292999E-3</c:v>
                </c:pt>
                <c:pt idx="454" formatCode="General">
                  <c:v>3.0923852899912398E-3</c:v>
                </c:pt>
                <c:pt idx="455" formatCode="General">
                  <c:v>3.0931302962412398E-3</c:v>
                </c:pt>
                <c:pt idx="456" formatCode="General">
                  <c:v>3.0943629349828401E-3</c:v>
                </c:pt>
                <c:pt idx="457" formatCode="General">
                  <c:v>3.11390251807501E-3</c:v>
                </c:pt>
                <c:pt idx="458" formatCode="General">
                  <c:v>3.1187786357142E-3</c:v>
                </c:pt>
                <c:pt idx="459" formatCode="General">
                  <c:v>3.1456017070330398E-3</c:v>
                </c:pt>
                <c:pt idx="460" formatCode="General">
                  <c:v>3.1725309611105902E-3</c:v>
                </c:pt>
                <c:pt idx="461" formatCode="General">
                  <c:v>3.1995648617578099E-3</c:v>
                </c:pt>
                <c:pt idx="462" formatCode="General">
                  <c:v>3.2320463458188099E-3</c:v>
                </c:pt>
                <c:pt idx="463" formatCode="General">
                  <c:v>3.2593420786862799E-3</c:v>
                </c:pt>
                <c:pt idx="464" formatCode="General">
                  <c:v>3.28673778678519E-3</c:v>
                </c:pt>
                <c:pt idx="465" formatCode="General">
                  <c:v>3.3142320138569198E-3</c:v>
                </c:pt>
                <c:pt idx="466" formatCode="General">
                  <c:v>3.34182332387706E-3</c:v>
                </c:pt>
                <c:pt idx="467" formatCode="General">
                  <c:v>3.36951030074608E-3</c:v>
                </c:pt>
                <c:pt idx="468" formatCode="General">
                  <c:v>3.3972915479848599E-3</c:v>
                </c:pt>
                <c:pt idx="469" formatCode="General">
                  <c:v>3.40612516394031E-3</c:v>
                </c:pt>
                <c:pt idx="470" formatCode="General">
                  <c:v>3.41637160883393E-3</c:v>
                </c:pt>
                <c:pt idx="471" formatCode="General">
                  <c:v>3.4443823321369301E-3</c:v>
                </c:pt>
                <c:pt idx="472" formatCode="General">
                  <c:v>3.4723480076672602E-3</c:v>
                </c:pt>
                <c:pt idx="473" formatCode="General">
                  <c:v>3.50040387888223E-3</c:v>
                </c:pt>
                <c:pt idx="474" formatCode="General">
                  <c:v>3.5285486248379698E-3</c:v>
                </c:pt>
                <c:pt idx="475" formatCode="General">
                  <c:v>3.53913397156525E-3</c:v>
                </c:pt>
                <c:pt idx="476" formatCode="General">
                  <c:v>3.5673662436281001E-3</c:v>
                </c:pt>
                <c:pt idx="477" formatCode="General">
                  <c:v>3.57656178797833E-3</c:v>
                </c:pt>
                <c:pt idx="478" formatCode="General">
                  <c:v>3.6048803914950698E-3</c:v>
                </c:pt>
                <c:pt idx="479" formatCode="General">
                  <c:v>3.6332840148101801E-3</c:v>
                </c:pt>
                <c:pt idx="480" formatCode="General">
                  <c:v>3.6617714080240098E-3</c:v>
                </c:pt>
                <c:pt idx="481" formatCode="General">
                  <c:v>3.6904672632897002E-3</c:v>
                </c:pt>
                <c:pt idx="482" formatCode="General">
                  <c:v>3.7191185147156199E-3</c:v>
                </c:pt>
                <c:pt idx="483" formatCode="General">
                  <c:v>3.74784988786926E-3</c:v>
                </c:pt>
                <c:pt idx="484" formatCode="General">
                  <c:v>3.7766601996878498E-3</c:v>
                </c:pt>
                <c:pt idx="485" formatCode="General">
                  <c:v>3.8055482831917801E-3</c:v>
                </c:pt>
                <c:pt idx="486" formatCode="General">
                  <c:v>3.8349627953466201E-3</c:v>
                </c:pt>
                <c:pt idx="487" formatCode="General">
                  <c:v>3.8640029844066301E-3</c:v>
                </c:pt>
                <c:pt idx="488" formatCode="General">
                  <c:v>3.8931175383070402E-3</c:v>
                </c:pt>
                <c:pt idx="489" formatCode="General">
                  <c:v>3.90403620077158E-3</c:v>
                </c:pt>
                <c:pt idx="490" formatCode="General">
                  <c:v>3.9332240144796396E-3</c:v>
                </c:pt>
                <c:pt idx="491" formatCode="General">
                  <c:v>3.9624839978718998E-3</c:v>
                </c:pt>
                <c:pt idx="492" formatCode="General">
                  <c:v>3.9634647786155703E-3</c:v>
                </c:pt>
                <c:pt idx="493" formatCode="General">
                  <c:v>3.9730163909062702E-3</c:v>
                </c:pt>
                <c:pt idx="494" formatCode="General">
                  <c:v>4.0023509944445302E-3</c:v>
                </c:pt>
                <c:pt idx="495" formatCode="General">
                  <c:v>4.0317556439183498E-3</c:v>
                </c:pt>
                <c:pt idx="496" formatCode="General">
                  <c:v>4.0612292922964002E-3</c:v>
                </c:pt>
                <c:pt idx="497" formatCode="General">
                  <c:v>4.0907709066237497E-3</c:v>
                </c:pt>
                <c:pt idx="498" formatCode="General">
                  <c:v>4.1203794677606397E-3</c:v>
                </c:pt>
                <c:pt idx="499" formatCode="General">
                  <c:v>4.1500538195160504E-3</c:v>
                </c:pt>
                <c:pt idx="500" formatCode="General">
                  <c:v>4.18011958088421E-3</c:v>
                </c:pt>
                <c:pt idx="501" formatCode="General">
                  <c:v>4.2099230028646503E-3</c:v>
                </c:pt>
                <c:pt idx="502" formatCode="General">
                  <c:v>4.2114546971529498E-3</c:v>
                </c:pt>
                <c:pt idx="503" formatCode="General">
                  <c:v>4.2413251020168999E-3</c:v>
                </c:pt>
                <c:pt idx="504" formatCode="General">
                  <c:v>4.2712575702081798E-3</c:v>
                </c:pt>
                <c:pt idx="505" formatCode="General">
                  <c:v>4.3059244580450802E-3</c:v>
                </c:pt>
                <c:pt idx="506" formatCode="General">
                  <c:v>4.3360080656308104E-3</c:v>
                </c:pt>
                <c:pt idx="507" formatCode="General">
                  <c:v>4.3472545244852799E-3</c:v>
                </c:pt>
                <c:pt idx="508" formatCode="General">
                  <c:v>4.3773972406864698E-3</c:v>
                </c:pt>
                <c:pt idx="509" formatCode="General">
                  <c:v>4.3791103270534697E-3</c:v>
                </c:pt>
                <c:pt idx="510" formatCode="General">
                  <c:v>4.40931125385892E-3</c:v>
                </c:pt>
                <c:pt idx="511" formatCode="General">
                  <c:v>4.4395694970919899E-3</c:v>
                </c:pt>
                <c:pt idx="512" formatCode="General">
                  <c:v>4.4698844611491904E-3</c:v>
                </c:pt>
                <c:pt idx="513" formatCode="General">
                  <c:v>4.5002547014022804E-3</c:v>
                </c:pt>
                <c:pt idx="514" formatCode="General">
                  <c:v>4.5306796470304502E-3</c:v>
                </c:pt>
                <c:pt idx="515" formatCode="General">
                  <c:v>4.5611584517885502E-3</c:v>
                </c:pt>
                <c:pt idx="516" formatCode="General">
                  <c:v>4.5969276732340802E-3</c:v>
                </c:pt>
                <c:pt idx="517" formatCode="General">
                  <c:v>4.59816026688732E-3</c:v>
                </c:pt>
                <c:pt idx="518" formatCode="General">
                  <c:v>4.6287732516560104E-3</c:v>
                </c:pt>
                <c:pt idx="519" formatCode="General">
                  <c:v>4.6594374234504802E-3</c:v>
                </c:pt>
                <c:pt idx="520" formatCode="General">
                  <c:v>4.6901520027326999E-3</c:v>
                </c:pt>
                <c:pt idx="521" formatCode="General">
                  <c:v>4.7209161970044001E-3</c:v>
                </c:pt>
                <c:pt idx="522" formatCode="General">
                  <c:v>4.7517292240969499E-3</c:v>
                </c:pt>
                <c:pt idx="523" formatCode="General">
                  <c:v>4.7825903120198498E-3</c:v>
                </c:pt>
                <c:pt idx="524" formatCode="General">
                  <c:v>4.8134991618164402E-3</c:v>
                </c:pt>
                <c:pt idx="525" formatCode="General">
                  <c:v>4.84445462275506E-3</c:v>
                </c:pt>
                <c:pt idx="526" formatCode="General">
                  <c:v>4.8497552784106997E-3</c:v>
                </c:pt>
                <c:pt idx="527" formatCode="General">
                  <c:v>4.8807560272300099E-3</c:v>
                </c:pt>
                <c:pt idx="528" formatCode="General">
                  <c:v>4.9118018479158698E-3</c:v>
                </c:pt>
                <c:pt idx="529" formatCode="General">
                  <c:v>4.9428920171801904E-3</c:v>
                </c:pt>
                <c:pt idx="530" formatCode="General">
                  <c:v>4.9740258338773803E-3</c:v>
                </c:pt>
                <c:pt idx="531" formatCode="General">
                  <c:v>5.005202617969E-3</c:v>
                </c:pt>
                <c:pt idx="532" formatCode="General">
                  <c:v>5.0364215860934603E-3</c:v>
                </c:pt>
                <c:pt idx="533" formatCode="General">
                  <c:v>5.0676821014906202E-3</c:v>
                </c:pt>
                <c:pt idx="534" formatCode="General">
                  <c:v>5.0989834861311497E-3</c:v>
                </c:pt>
                <c:pt idx="535" formatCode="General">
                  <c:v>5.1303243539630597E-3</c:v>
                </c:pt>
                <c:pt idx="536" formatCode="General">
                  <c:v>5.1617054618932198E-3</c:v>
                </c:pt>
                <c:pt idx="537" formatCode="General">
                  <c:v>5.1931254562367097E-3</c:v>
                </c:pt>
                <c:pt idx="538" formatCode="General">
                  <c:v>5.2245836928711898E-3</c:v>
                </c:pt>
                <c:pt idx="539" formatCode="General">
                  <c:v>5.2262965420845301E-3</c:v>
                </c:pt>
                <c:pt idx="540" formatCode="General">
                  <c:v>5.2577923858587901E-3</c:v>
                </c:pt>
                <c:pt idx="541" formatCode="General">
                  <c:v>5.2893252077606196E-3</c:v>
                </c:pt>
                <c:pt idx="542" formatCode="General">
                  <c:v>5.3208943881555603E-3</c:v>
                </c:pt>
                <c:pt idx="543" formatCode="General">
                  <c:v>5.3524993149121304E-3</c:v>
                </c:pt>
                <c:pt idx="544" formatCode="General">
                  <c:v>5.3841408767087203E-3</c:v>
                </c:pt>
                <c:pt idx="545" formatCode="General">
                  <c:v>5.4158154905382498E-3</c:v>
                </c:pt>
                <c:pt idx="546" formatCode="General">
                  <c:v>5.42571738002425E-3</c:v>
                </c:pt>
                <c:pt idx="547" formatCode="General">
                  <c:v>5.4574259496629101E-3</c:v>
                </c:pt>
                <c:pt idx="548" formatCode="General">
                  <c:v>5.4891678931783001E-3</c:v>
                </c:pt>
                <c:pt idx="549" formatCode="General">
                  <c:v>5.52167910637955E-3</c:v>
                </c:pt>
                <c:pt idx="550" formatCode="General">
                  <c:v>5.5534911451864503E-3</c:v>
                </c:pt>
                <c:pt idx="551" formatCode="General">
                  <c:v>5.5853360266048101E-3</c:v>
                </c:pt>
                <c:pt idx="552" formatCode="General">
                  <c:v>5.5870488562965196E-3</c:v>
                </c:pt>
                <c:pt idx="553" formatCode="General">
                  <c:v>5.5927674493154497E-3</c:v>
                </c:pt>
                <c:pt idx="554" formatCode="General">
                  <c:v>5.6246434437729701E-3</c:v>
                </c:pt>
                <c:pt idx="555" formatCode="General">
                  <c:v>5.6565500044480198E-3</c:v>
                </c:pt>
                <c:pt idx="556" formatCode="General">
                  <c:v>5.6591120831252003E-3</c:v>
                </c:pt>
                <c:pt idx="557" formatCode="General">
                  <c:v>5.6910557382831E-3</c:v>
                </c:pt>
                <c:pt idx="558" formatCode="General">
                  <c:v>5.7230288846361601E-3</c:v>
                </c:pt>
                <c:pt idx="559" formatCode="General">
                  <c:v>5.7550327225214604E-3</c:v>
                </c:pt>
                <c:pt idx="560" formatCode="General">
                  <c:v>5.7944893713325202E-3</c:v>
                </c:pt>
                <c:pt idx="561" formatCode="General">
                  <c:v>5.8266279283020203E-3</c:v>
                </c:pt>
                <c:pt idx="562" formatCode="General">
                  <c:v>5.8297601101860701E-3</c:v>
                </c:pt>
                <c:pt idx="563" formatCode="General">
                  <c:v>5.8618790405260499E-3</c:v>
                </c:pt>
                <c:pt idx="564" formatCode="General">
                  <c:v>5.8640670383492298E-3</c:v>
                </c:pt>
                <c:pt idx="565" formatCode="General">
                  <c:v>5.8962127251765504E-3</c:v>
                </c:pt>
                <c:pt idx="566" formatCode="General">
                  <c:v>5.9283846365498997E-3</c:v>
                </c:pt>
                <c:pt idx="567" formatCode="General">
                  <c:v>5.9615321017537299E-3</c:v>
                </c:pt>
                <c:pt idx="568" formatCode="General">
                  <c:v>5.9937617576685696E-3</c:v>
                </c:pt>
                <c:pt idx="569" formatCode="General">
                  <c:v>5.9964159595133001E-3</c:v>
                </c:pt>
                <c:pt idx="570" formatCode="General">
                  <c:v>6.02911370881643E-3</c:v>
                </c:pt>
                <c:pt idx="571" formatCode="General">
                  <c:v>6.0614592666904804E-3</c:v>
                </c:pt>
                <c:pt idx="572" formatCode="General">
                  <c:v>6.0695511618516999E-3</c:v>
                </c:pt>
                <c:pt idx="573" formatCode="General">
                  <c:v>6.0756811692517102E-3</c:v>
                </c:pt>
                <c:pt idx="574" formatCode="General">
                  <c:v>6.1079845459441002E-3</c:v>
                </c:pt>
                <c:pt idx="575" formatCode="General">
                  <c:v>6.1403112959588901E-3</c:v>
                </c:pt>
                <c:pt idx="576" formatCode="General">
                  <c:v>6.1726609647730999E-3</c:v>
                </c:pt>
                <c:pt idx="577" formatCode="General">
                  <c:v>6.2050331033720301E-3</c:v>
                </c:pt>
                <c:pt idx="578" formatCode="General">
                  <c:v>6.2374276325034301E-3</c:v>
                </c:pt>
                <c:pt idx="579" formatCode="General">
                  <c:v>6.2405413955376196E-3</c:v>
                </c:pt>
                <c:pt idx="580" formatCode="General">
                  <c:v>6.2729572002742104E-3</c:v>
                </c:pt>
                <c:pt idx="581" formatCode="General">
                  <c:v>6.28320364516783E-3</c:v>
                </c:pt>
                <c:pt idx="582" formatCode="General">
                  <c:v>6.3157208917829603E-3</c:v>
                </c:pt>
                <c:pt idx="583" formatCode="General">
                  <c:v>6.3481794430973702E-3</c:v>
                </c:pt>
                <c:pt idx="584" formatCode="General">
                  <c:v>6.3597482450225397E-3</c:v>
                </c:pt>
                <c:pt idx="585" formatCode="General">
                  <c:v>6.3922271042077096E-3</c:v>
                </c:pt>
                <c:pt idx="586" formatCode="General">
                  <c:v>6.4247223610787701E-3</c:v>
                </c:pt>
                <c:pt idx="587" formatCode="General">
                  <c:v>6.45724115323878E-3</c:v>
                </c:pt>
                <c:pt idx="588" formatCode="General">
                  <c:v>6.49039905711319E-3</c:v>
                </c:pt>
                <c:pt idx="589" formatCode="General">
                  <c:v>6.5229549601094304E-3</c:v>
                </c:pt>
                <c:pt idx="590" formatCode="General">
                  <c:v>6.5555292749927699E-3</c:v>
                </c:pt>
                <c:pt idx="591" formatCode="General">
                  <c:v>6.5881213287743903E-3</c:v>
                </c:pt>
                <c:pt idx="592" formatCode="General">
                  <c:v>6.6215220171013597E-3</c:v>
                </c:pt>
                <c:pt idx="593" formatCode="General">
                  <c:v>6.6547255011307101E-3</c:v>
                </c:pt>
                <c:pt idx="594" formatCode="General">
                  <c:v>6.6666112581219598E-3</c:v>
                </c:pt>
                <c:pt idx="595" formatCode="General">
                  <c:v>6.6992546218746897E-3</c:v>
                </c:pt>
                <c:pt idx="596" formatCode="General">
                  <c:v>6.7319143342171898E-3</c:v>
                </c:pt>
                <c:pt idx="597" formatCode="General">
                  <c:v>6.76459002920737E-3</c:v>
                </c:pt>
                <c:pt idx="598" formatCode="General">
                  <c:v>6.7972813314713604E-3</c:v>
                </c:pt>
                <c:pt idx="599" formatCode="General">
                  <c:v>6.8299878836300303E-3</c:v>
                </c:pt>
                <c:pt idx="600" formatCode="General">
                  <c:v>6.8627093280046502E-3</c:v>
                </c:pt>
                <c:pt idx="601" formatCode="General">
                  <c:v>6.8954453110970796E-3</c:v>
                </c:pt>
                <c:pt idx="602" formatCode="General">
                  <c:v>6.9281954835334301E-3</c:v>
                </c:pt>
                <c:pt idx="603" formatCode="General">
                  <c:v>6.9387808302607103E-3</c:v>
                </c:pt>
                <c:pt idx="604" formatCode="General">
                  <c:v>6.9715448467358304E-3</c:v>
                </c:pt>
                <c:pt idx="605" formatCode="General">
                  <c:v>7.0043223659585702E-3</c:v>
                </c:pt>
                <c:pt idx="606" formatCode="General">
                  <c:v>7.0371130505979401E-3</c:v>
                </c:pt>
                <c:pt idx="607" formatCode="General">
                  <c:v>7.0480317130624803E-3</c:v>
                </c:pt>
                <c:pt idx="608" formatCode="General">
                  <c:v>7.0808352296945496E-3</c:v>
                </c:pt>
                <c:pt idx="609" formatCode="General">
                  <c:v>7.1136583851515601E-3</c:v>
                </c:pt>
                <c:pt idx="610" formatCode="General">
                  <c:v>7.1464865807257597E-3</c:v>
                </c:pt>
                <c:pt idx="611" formatCode="General">
                  <c:v>7.1793266307879303E-3</c:v>
                </c:pt>
                <c:pt idx="612" formatCode="General">
                  <c:v>7.1990377449660699E-3</c:v>
                </c:pt>
                <c:pt idx="613" formatCode="General">
                  <c:v>7.21891684701548E-3</c:v>
                </c:pt>
                <c:pt idx="614" formatCode="General">
                  <c:v>7.22110295901068E-3</c:v>
                </c:pt>
                <c:pt idx="615" formatCode="General">
                  <c:v>7.2254940322463998E-3</c:v>
                </c:pt>
                <c:pt idx="616" formatCode="General">
                  <c:v>7.2679518275272298E-3</c:v>
                </c:pt>
                <c:pt idx="617" formatCode="General">
                  <c:v>7.3008422965677496E-3</c:v>
                </c:pt>
                <c:pt idx="618" formatCode="General">
                  <c:v>7.3354061847279699E-3</c:v>
                </c:pt>
                <c:pt idx="619" formatCode="General">
                  <c:v>7.3554497759384403E-3</c:v>
                </c:pt>
                <c:pt idx="620" formatCode="General">
                  <c:v>7.38836955432641E-3</c:v>
                </c:pt>
                <c:pt idx="621" formatCode="General">
                  <c:v>7.4311199276496697E-3</c:v>
                </c:pt>
                <c:pt idx="622" formatCode="General">
                  <c:v>7.4650882261384898E-3</c:v>
                </c:pt>
                <c:pt idx="623" formatCode="General">
                  <c:v>7.4980541034380798E-3</c:v>
                </c:pt>
                <c:pt idx="624" formatCode="General">
                  <c:v>7.5310289827208304E-3</c:v>
                </c:pt>
                <c:pt idx="625" formatCode="General">
                  <c:v>7.5640125758388499E-3</c:v>
                </c:pt>
                <c:pt idx="626" formatCode="General">
                  <c:v>7.5970045971124603E-3</c:v>
                </c:pt>
                <c:pt idx="627" formatCode="General">
                  <c:v>7.6300059725335498E-3</c:v>
                </c:pt>
                <c:pt idx="628" formatCode="General">
                  <c:v>7.6630218678623097E-3</c:v>
                </c:pt>
                <c:pt idx="629" formatCode="General">
                  <c:v>7.6960375027031701E-3</c:v>
                </c:pt>
                <c:pt idx="630" formatCode="General">
                  <c:v>7.7290720687725302E-3</c:v>
                </c:pt>
                <c:pt idx="631" formatCode="General">
                  <c:v>7.7621022087156297E-3</c:v>
                </c:pt>
                <c:pt idx="632" formatCode="General">
                  <c:v>7.7642880276814798E-3</c:v>
                </c:pt>
                <c:pt idx="633" formatCode="General">
                  <c:v>7.7844926533576098E-3</c:v>
                </c:pt>
                <c:pt idx="634" formatCode="General">
                  <c:v>7.8175295783703396E-3</c:v>
                </c:pt>
                <c:pt idx="635" formatCode="General">
                  <c:v>7.8513815798918005E-3</c:v>
                </c:pt>
                <c:pt idx="636" formatCode="General">
                  <c:v>7.8844442800012592E-3</c:v>
                </c:pt>
                <c:pt idx="637" formatCode="General">
                  <c:v>7.9195304752175608E-3</c:v>
                </c:pt>
                <c:pt idx="638" formatCode="General">
                  <c:v>7.9414745560491308E-3</c:v>
                </c:pt>
                <c:pt idx="639" formatCode="General">
                  <c:v>7.9441268445767897E-3</c:v>
                </c:pt>
                <c:pt idx="640" formatCode="General">
                  <c:v>7.9771794635276998E-3</c:v>
                </c:pt>
                <c:pt idx="641" formatCode="General">
                  <c:v>8.0102374798213805E-3</c:v>
                </c:pt>
                <c:pt idx="642" formatCode="General">
                  <c:v>8.0455190772024694E-3</c:v>
                </c:pt>
                <c:pt idx="643" formatCode="General">
                  <c:v>8.0785872155663598E-3</c:v>
                </c:pt>
                <c:pt idx="644" formatCode="General">
                  <c:v>8.1116733274381701E-3</c:v>
                </c:pt>
                <c:pt idx="645" formatCode="General">
                  <c:v>8.1447505982966892E-3</c:v>
                </c:pt>
                <c:pt idx="646" formatCode="General">
                  <c:v>8.1780748773472196E-3</c:v>
                </c:pt>
                <c:pt idx="647" formatCode="General">
                  <c:v>8.2114110341884299E-3</c:v>
                </c:pt>
                <c:pt idx="648" formatCode="General">
                  <c:v>8.2445037005032303E-3</c:v>
                </c:pt>
                <c:pt idx="649" formatCode="General">
                  <c:v>8.2683363791237197E-3</c:v>
                </c:pt>
                <c:pt idx="650" formatCode="General">
                  <c:v>8.3014055123409002E-3</c:v>
                </c:pt>
                <c:pt idx="651" formatCode="General">
                  <c:v>8.3031183420326192E-3</c:v>
                </c:pt>
                <c:pt idx="652" formatCode="General">
                  <c:v>8.3376297421179201E-3</c:v>
                </c:pt>
                <c:pt idx="653" formatCode="General">
                  <c:v>8.3707222156994606E-3</c:v>
                </c:pt>
                <c:pt idx="654" formatCode="General">
                  <c:v>8.4038174815373196E-3</c:v>
                </c:pt>
                <c:pt idx="655" formatCode="General">
                  <c:v>8.4369356419226292E-3</c:v>
                </c:pt>
                <c:pt idx="656" formatCode="General">
                  <c:v>8.4700360537681395E-3</c:v>
                </c:pt>
                <c:pt idx="657" formatCode="General">
                  <c:v>8.4938275444031101E-3</c:v>
                </c:pt>
                <c:pt idx="658" formatCode="General">
                  <c:v>8.4973896546723798E-3</c:v>
                </c:pt>
                <c:pt idx="659" formatCode="General">
                  <c:v>8.5304818664988496E-3</c:v>
                </c:pt>
                <c:pt idx="660" formatCode="General">
                  <c:v>8.5331335062970807E-3</c:v>
                </c:pt>
                <c:pt idx="661" formatCode="General">
                  <c:v>8.56622761418936E-3</c:v>
                </c:pt>
                <c:pt idx="662" formatCode="General">
                  <c:v>8.5993261145025195E-3</c:v>
                </c:pt>
                <c:pt idx="663" formatCode="General">
                  <c:v>8.6024377077892691E-3</c:v>
                </c:pt>
                <c:pt idx="664" formatCode="General">
                  <c:v>8.6355350016884998E-3</c:v>
                </c:pt>
                <c:pt idx="665" formatCode="General">
                  <c:v>8.6705097004767303E-3</c:v>
                </c:pt>
                <c:pt idx="666" formatCode="General">
                  <c:v>8.7052649875691002E-3</c:v>
                </c:pt>
                <c:pt idx="667" formatCode="General">
                  <c:v>8.7117999632049994E-3</c:v>
                </c:pt>
                <c:pt idx="668" formatCode="General">
                  <c:v>8.7449005759820102E-3</c:v>
                </c:pt>
                <c:pt idx="669" formatCode="General">
                  <c:v>8.7780018161589708E-3</c:v>
                </c:pt>
                <c:pt idx="670" formatCode="General">
                  <c:v>8.8111035424240005E-3</c:v>
                </c:pt>
                <c:pt idx="671" formatCode="General">
                  <c:v>8.8442055617595095E-3</c:v>
                </c:pt>
                <c:pt idx="672" formatCode="General">
                  <c:v>8.8773076867568208E-3</c:v>
                </c:pt>
                <c:pt idx="673" formatCode="General">
                  <c:v>8.9122801713523506E-3</c:v>
                </c:pt>
                <c:pt idx="674" formatCode="General">
                  <c:v>8.9453819320579695E-3</c:v>
                </c:pt>
                <c:pt idx="675" formatCode="General">
                  <c:v>8.9784832339047504E-3</c:v>
                </c:pt>
                <c:pt idx="676" formatCode="General">
                  <c:v>9.0115838917438195E-3</c:v>
                </c:pt>
                <c:pt idx="677" formatCode="General">
                  <c:v>9.0446837285400698E-3</c:v>
                </c:pt>
                <c:pt idx="678" formatCode="General">
                  <c:v>9.0798984279830807E-3</c:v>
                </c:pt>
                <c:pt idx="679" formatCode="General">
                  <c:v>9.1129960827215101E-3</c:v>
                </c:pt>
                <c:pt idx="680" formatCode="General">
                  <c:v>9.1460923822025003E-3</c:v>
                </c:pt>
                <c:pt idx="681" formatCode="General">
                  <c:v>9.1791871527168896E-3</c:v>
                </c:pt>
                <c:pt idx="682" formatCode="General">
                  <c:v>9.2122802223603695E-3</c:v>
                </c:pt>
                <c:pt idx="683" formatCode="General">
                  <c:v>9.2453714213942897E-3</c:v>
                </c:pt>
                <c:pt idx="684" formatCode="General">
                  <c:v>9.2784605806946596E-3</c:v>
                </c:pt>
                <c:pt idx="685" formatCode="General">
                  <c:v>9.3021387593700804E-3</c:v>
                </c:pt>
                <c:pt idx="686" formatCode="General">
                  <c:v>9.3352150220369409E-3</c:v>
                </c:pt>
                <c:pt idx="687" formatCode="General">
                  <c:v>9.3682889021024004E-3</c:v>
                </c:pt>
                <c:pt idx="688" formatCode="General">
                  <c:v>9.3886511510789701E-3</c:v>
                </c:pt>
                <c:pt idx="689" formatCode="General">
                  <c:v>9.4221605739741691E-3</c:v>
                </c:pt>
                <c:pt idx="690" formatCode="General">
                  <c:v>9.4577971483444708E-3</c:v>
                </c:pt>
                <c:pt idx="691" formatCode="General">
                  <c:v>9.49086524476438E-3</c:v>
                </c:pt>
                <c:pt idx="692" formatCode="General">
                  <c:v>9.5239303154251009E-3</c:v>
                </c:pt>
                <c:pt idx="693" formatCode="General">
                  <c:v>9.5569922040263499E-3</c:v>
                </c:pt>
                <c:pt idx="694" formatCode="General">
                  <c:v>9.5900507555486403E-3</c:v>
                </c:pt>
                <c:pt idx="695" formatCode="General">
                  <c:v>9.6231058168600898E-3</c:v>
                </c:pt>
                <c:pt idx="696" formatCode="General">
                  <c:v>9.6561572362831097E-3</c:v>
                </c:pt>
                <c:pt idx="697" formatCode="General">
                  <c:v>9.6574371560919098E-3</c:v>
                </c:pt>
                <c:pt idx="698" formatCode="General">
                  <c:v>9.69048774283255E-3</c:v>
                </c:pt>
                <c:pt idx="699" formatCode="General">
                  <c:v>9.7235342440876605E-3</c:v>
                </c:pt>
                <c:pt idx="700" formatCode="General">
                  <c:v>9.7565766559164907E-3</c:v>
                </c:pt>
                <c:pt idx="701" formatCode="General">
                  <c:v>9.7622952489354303E-3</c:v>
                </c:pt>
                <c:pt idx="702" formatCode="General">
                  <c:v>9.7953334264525207E-3</c:v>
                </c:pt>
                <c:pt idx="703" formatCode="General">
                  <c:v>9.8283729071674507E-3</c:v>
                </c:pt>
                <c:pt idx="704" formatCode="General">
                  <c:v>9.8353064809057894E-3</c:v>
                </c:pt>
                <c:pt idx="705" formatCode="General">
                  <c:v>9.8426323578080805E-3</c:v>
                </c:pt>
                <c:pt idx="706" formatCode="General">
                  <c:v>9.8756616354807192E-3</c:v>
                </c:pt>
                <c:pt idx="707" formatCode="General">
                  <c:v>9.9086862511090796E-3</c:v>
                </c:pt>
                <c:pt idx="708" formatCode="General">
                  <c:v>9.9417060635762708E-3</c:v>
                </c:pt>
                <c:pt idx="709" formatCode="General">
                  <c:v>9.9747209296564398E-3</c:v>
                </c:pt>
                <c:pt idx="710" formatCode="General">
                  <c:v>1.00077307227231E-2</c:v>
                </c:pt>
                <c:pt idx="711" formatCode="General">
                  <c:v>1.0040735301830901E-2</c:v>
                </c:pt>
                <c:pt idx="712" formatCode="General">
                  <c:v>1.00737345325749E-2</c:v>
                </c:pt>
                <c:pt idx="713" formatCode="General">
                  <c:v>1.0109575588094E-2</c:v>
                </c:pt>
                <c:pt idx="714" formatCode="General">
                  <c:v>1.01447586025797E-2</c:v>
                </c:pt>
                <c:pt idx="715" formatCode="General">
                  <c:v>1.0177740995171901E-2</c:v>
                </c:pt>
                <c:pt idx="716" formatCode="General">
                  <c:v>1.0210717515051799E-2</c:v>
                </c:pt>
                <c:pt idx="717" formatCode="General">
                  <c:v>1.02436880343684E-2</c:v>
                </c:pt>
                <c:pt idx="718" formatCode="General">
                  <c:v>1.02766524265365E-2</c:v>
                </c:pt>
                <c:pt idx="719" formatCode="General">
                  <c:v>1.0309610566222699E-2</c:v>
                </c:pt>
                <c:pt idx="720" formatCode="General">
                  <c:v>1.03425623293308E-2</c:v>
                </c:pt>
                <c:pt idx="721" formatCode="General">
                  <c:v>1.03786005532534E-2</c:v>
                </c:pt>
                <c:pt idx="722" formatCode="General">
                  <c:v>1.0411539195797501E-2</c:v>
                </c:pt>
                <c:pt idx="723" formatCode="General">
                  <c:v>1.04451239939663E-2</c:v>
                </c:pt>
                <c:pt idx="724" formatCode="General">
                  <c:v>1.0478051734721E-2</c:v>
                </c:pt>
                <c:pt idx="725" formatCode="General">
                  <c:v>1.05109724933387E-2</c:v>
                </c:pt>
                <c:pt idx="726" formatCode="General">
                  <c:v>1.05439192030648E-2</c:v>
                </c:pt>
                <c:pt idx="727" formatCode="General">
                  <c:v>1.05768256474791E-2</c:v>
                </c:pt>
                <c:pt idx="728" formatCode="General">
                  <c:v>1.06097247621041E-2</c:v>
                </c:pt>
                <c:pt idx="729" formatCode="General">
                  <c:v>1.06426164333115E-2</c:v>
                </c:pt>
                <c:pt idx="730" formatCode="General">
                  <c:v>1.06755005485806E-2</c:v>
                </c:pt>
                <c:pt idx="731" formatCode="General">
                  <c:v>1.07083769964857E-2</c:v>
                </c:pt>
                <c:pt idx="732" formatCode="General">
                  <c:v>1.0741245668366E-2</c:v>
                </c:pt>
                <c:pt idx="733" formatCode="General">
                  <c:v>1.07741405571068E-2</c:v>
                </c:pt>
                <c:pt idx="734" formatCode="General">
                  <c:v>1.08069933451371E-2</c:v>
                </c:pt>
                <c:pt idx="735" formatCode="General">
                  <c:v>1.0839838030813599E-2</c:v>
                </c:pt>
                <c:pt idx="736" formatCode="General">
                  <c:v>1.08726745240059E-2</c:v>
                </c:pt>
                <c:pt idx="737" formatCode="General">
                  <c:v>1.0905552663100599E-2</c:v>
                </c:pt>
                <c:pt idx="738" formatCode="General">
                  <c:v>1.0938372409041899E-2</c:v>
                </c:pt>
                <c:pt idx="739" formatCode="General">
                  <c:v>1.09711836342276E-2</c:v>
                </c:pt>
                <c:pt idx="740" formatCode="General">
                  <c:v>1.09748482482623E-2</c:v>
                </c:pt>
                <c:pt idx="741" formatCode="General">
                  <c:v>1.10076592312329E-2</c:v>
                </c:pt>
                <c:pt idx="742" formatCode="General">
                  <c:v>1.1015943312259999E-2</c:v>
                </c:pt>
                <c:pt idx="743" formatCode="General">
                  <c:v>1.1048749241869899E-2</c:v>
                </c:pt>
                <c:pt idx="744" formatCode="General">
                  <c:v>1.10815462942511E-2</c:v>
                </c:pt>
                <c:pt idx="745" formatCode="General">
                  <c:v>1.1114334370259899E-2</c:v>
                </c:pt>
                <c:pt idx="746" formatCode="General">
                  <c:v>1.11471133717055E-2</c:v>
                </c:pt>
                <c:pt idx="747" formatCode="General">
                  <c:v>1.1179883201339801E-2</c:v>
                </c:pt>
                <c:pt idx="748" formatCode="General">
                  <c:v>1.1203197610695799E-2</c:v>
                </c:pt>
                <c:pt idx="749" formatCode="General">
                  <c:v>1.1235949048618001E-2</c:v>
                </c:pt>
                <c:pt idx="750" formatCode="General">
                  <c:v>1.1268691123814E-2</c:v>
                </c:pt>
                <c:pt idx="751" formatCode="General">
                  <c:v>1.1272829857208099E-2</c:v>
                </c:pt>
                <c:pt idx="752" formatCode="General">
                  <c:v>1.1305563299146899E-2</c:v>
                </c:pt>
                <c:pt idx="753" formatCode="General">
                  <c:v>1.1338287191809701E-2</c:v>
                </c:pt>
                <c:pt idx="754" formatCode="General">
                  <c:v>1.13710014423434E-2</c:v>
                </c:pt>
                <c:pt idx="755" formatCode="General">
                  <c:v>1.1403705958780401E-2</c:v>
                </c:pt>
                <c:pt idx="756" formatCode="General">
                  <c:v>1.14271118709642E-2</c:v>
                </c:pt>
                <c:pt idx="757" formatCode="General">
                  <c:v>1.14597974954777E-2</c:v>
                </c:pt>
                <c:pt idx="758" formatCode="General">
                  <c:v>1.14710439543322E-2</c:v>
                </c:pt>
                <c:pt idx="759" formatCode="General">
                  <c:v>1.15037196684114E-2</c:v>
                </c:pt>
                <c:pt idx="760" formatCode="General">
                  <c:v>1.1536385382455E-2</c:v>
                </c:pt>
                <c:pt idx="761" formatCode="General">
                  <c:v>1.1568916202303599E-2</c:v>
                </c:pt>
                <c:pt idx="762" formatCode="General">
                  <c:v>1.1601560855084399E-2</c:v>
                </c:pt>
                <c:pt idx="763" formatCode="General">
                  <c:v>1.1605135560754499E-2</c:v>
                </c:pt>
                <c:pt idx="764" formatCode="General">
                  <c:v>1.16145060891218E-2</c:v>
                </c:pt>
                <c:pt idx="765" formatCode="General">
                  <c:v>1.16472838642092E-2</c:v>
                </c:pt>
                <c:pt idx="766" formatCode="General">
                  <c:v>1.16571935625572E-2</c:v>
                </c:pt>
                <c:pt idx="767" formatCode="General">
                  <c:v>1.1689839462809999E-2</c:v>
                </c:pt>
                <c:pt idx="768" formatCode="General">
                  <c:v>1.1735800071569101E-2</c:v>
                </c:pt>
                <c:pt idx="769" formatCode="General">
                  <c:v>1.17684231386936E-2</c:v>
                </c:pt>
                <c:pt idx="770" formatCode="General">
                  <c:v>1.18058790016764E-2</c:v>
                </c:pt>
                <c:pt idx="771" formatCode="General">
                  <c:v>1.1838486521953901E-2</c:v>
                </c:pt>
                <c:pt idx="772" formatCode="General">
                  <c:v>1.1871083042401699E-2</c:v>
                </c:pt>
                <c:pt idx="773" formatCode="General">
                  <c:v>1.1903522601225401E-2</c:v>
                </c:pt>
                <c:pt idx="774" formatCode="General">
                  <c:v>1.1936095999739899E-2</c:v>
                </c:pt>
                <c:pt idx="775" formatCode="General">
                  <c:v>1.19686581535132E-2</c:v>
                </c:pt>
                <c:pt idx="776" formatCode="General">
                  <c:v>1.2001207898869701E-2</c:v>
                </c:pt>
                <c:pt idx="777" formatCode="General">
                  <c:v>1.20337472763015E-2</c:v>
                </c:pt>
                <c:pt idx="778" formatCode="General">
                  <c:v>1.2045944664962701E-2</c:v>
                </c:pt>
                <c:pt idx="779" formatCode="General">
                  <c:v>1.20784726245488E-2</c:v>
                </c:pt>
                <c:pt idx="780" formatCode="General">
                  <c:v>1.2116081420762599E-2</c:v>
                </c:pt>
                <c:pt idx="781" formatCode="General">
                  <c:v>1.21485917795439E-2</c:v>
                </c:pt>
                <c:pt idx="782" formatCode="General">
                  <c:v>1.2181090401882E-2</c:v>
                </c:pt>
                <c:pt idx="783" formatCode="General">
                  <c:v>1.22136135209938E-2</c:v>
                </c:pt>
                <c:pt idx="784" formatCode="General">
                  <c:v>1.2246088697757399E-2</c:v>
                </c:pt>
                <c:pt idx="785" formatCode="General">
                  <c:v>1.2292046272349101E-2</c:v>
                </c:pt>
                <c:pt idx="786" formatCode="General">
                  <c:v>1.2324493864740301E-2</c:v>
                </c:pt>
                <c:pt idx="787" formatCode="General">
                  <c:v>1.23569292870953E-2</c:v>
                </c:pt>
                <c:pt idx="788" formatCode="General">
                  <c:v>1.23615747683796E-2</c:v>
                </c:pt>
                <c:pt idx="789" formatCode="General">
                  <c:v>1.23939989807958E-2</c:v>
                </c:pt>
                <c:pt idx="790" formatCode="General">
                  <c:v>1.24264108764385E-2</c:v>
                </c:pt>
                <c:pt idx="791" formatCode="General">
                  <c:v>1.24588103961304E-2</c:v>
                </c:pt>
                <c:pt idx="792" formatCode="General">
                  <c:v>1.24911974727189E-2</c:v>
                </c:pt>
                <c:pt idx="793" formatCode="General">
                  <c:v>1.25145219998415E-2</c:v>
                </c:pt>
                <c:pt idx="794" formatCode="General">
                  <c:v>1.25468884691041E-2</c:v>
                </c:pt>
                <c:pt idx="795" formatCode="General">
                  <c:v>1.2559392229948899E-2</c:v>
                </c:pt>
                <c:pt idx="796" formatCode="General">
                  <c:v>1.25917460335144E-2</c:v>
                </c:pt>
                <c:pt idx="797" formatCode="General">
                  <c:v>1.26240872858409E-2</c:v>
                </c:pt>
                <c:pt idx="798" formatCode="General">
                  <c:v>1.26564378531678E-2</c:v>
                </c:pt>
                <c:pt idx="799" formatCode="General">
                  <c:v>1.26887537601072E-2</c:v>
                </c:pt>
                <c:pt idx="800" formatCode="General">
                  <c:v>1.27210568331104E-2</c:v>
                </c:pt>
                <c:pt idx="801" formatCode="General">
                  <c:v>1.27533470088437E-2</c:v>
                </c:pt>
                <c:pt idx="802" formatCode="General">
                  <c:v>1.27856459916904E-2</c:v>
                </c:pt>
                <c:pt idx="803" formatCode="General">
                  <c:v>1.2817910307153201E-2</c:v>
                </c:pt>
                <c:pt idx="804" formatCode="General">
                  <c:v>1.28501615342614E-2</c:v>
                </c:pt>
                <c:pt idx="805" formatCode="General">
                  <c:v>1.28578734937758E-2</c:v>
                </c:pt>
                <c:pt idx="806" formatCode="General">
                  <c:v>1.2890111576567401E-2</c:v>
                </c:pt>
                <c:pt idx="807" formatCode="General">
                  <c:v>1.2922336454627601E-2</c:v>
                </c:pt>
                <c:pt idx="808" formatCode="General">
                  <c:v>1.29545480681092E-2</c:v>
                </c:pt>
                <c:pt idx="809" formatCode="General">
                  <c:v>1.29750645722716E-2</c:v>
                </c:pt>
                <c:pt idx="810" formatCode="General">
                  <c:v>1.3007262861889499E-2</c:v>
                </c:pt>
                <c:pt idx="811" formatCode="General">
                  <c:v>1.30306744335881E-2</c:v>
                </c:pt>
                <c:pt idx="812" formatCode="General">
                  <c:v>1.3067162066244699E-2</c:v>
                </c:pt>
                <c:pt idx="813" formatCode="General">
                  <c:v>1.30993246082178E-2</c:v>
                </c:pt>
                <c:pt idx="814" formatCode="General">
                  <c:v>1.31315041264268E-2</c:v>
                </c:pt>
                <c:pt idx="815" formatCode="General">
                  <c:v>1.3163639615230399E-2</c:v>
                </c:pt>
                <c:pt idx="816" formatCode="General">
                  <c:v>1.3195761491986299E-2</c:v>
                </c:pt>
                <c:pt idx="817" formatCode="General">
                  <c:v>1.3227869700434099E-2</c:v>
                </c:pt>
                <c:pt idx="818" formatCode="General">
                  <c:v>1.3259964184843201E-2</c:v>
                </c:pt>
                <c:pt idx="819" formatCode="General">
                  <c:v>1.32968556504224E-2</c:v>
                </c:pt>
                <c:pt idx="820" formatCode="General">
                  <c:v>1.3328922521655399E-2</c:v>
                </c:pt>
                <c:pt idx="821" formatCode="General">
                  <c:v>1.33609755047848E-2</c:v>
                </c:pt>
                <c:pt idx="822" formatCode="General">
                  <c:v>1.3393014546147899E-2</c:v>
                </c:pt>
                <c:pt idx="823" formatCode="General">
                  <c:v>1.3417068163211201E-2</c:v>
                </c:pt>
                <c:pt idx="824" formatCode="General">
                  <c:v>1.3449085891611499E-2</c:v>
                </c:pt>
                <c:pt idx="825" formatCode="General">
                  <c:v>1.34522503059793E-2</c:v>
                </c:pt>
                <c:pt idx="826" formatCode="General">
                  <c:v>1.34842589209869E-2</c:v>
                </c:pt>
                <c:pt idx="827" formatCode="General">
                  <c:v>1.3516253420571099E-2</c:v>
                </c:pt>
                <c:pt idx="828" formatCode="General">
                  <c:v>1.35482337527871E-2</c:v>
                </c:pt>
                <c:pt idx="829" formatCode="General">
                  <c:v>1.35801998661822E-2</c:v>
                </c:pt>
                <c:pt idx="830" formatCode="General">
                  <c:v>1.3612446419827499E-2</c:v>
                </c:pt>
                <c:pt idx="831" formatCode="General">
                  <c:v>1.3644384894396899E-2</c:v>
                </c:pt>
                <c:pt idx="832" formatCode="General">
                  <c:v>1.36763092101098E-2</c:v>
                </c:pt>
                <c:pt idx="833" formatCode="General">
                  <c:v>1.37082188851628E-2</c:v>
                </c:pt>
                <c:pt idx="834" formatCode="General">
                  <c:v>1.3740114305969201E-2</c:v>
                </c:pt>
                <c:pt idx="835" formatCode="General">
                  <c:v>1.37719952075502E-2</c:v>
                </c:pt>
                <c:pt idx="836" formatCode="General">
                  <c:v>1.38038654015579E-2</c:v>
                </c:pt>
                <c:pt idx="837" formatCode="General">
                  <c:v>1.38357171480715E-2</c:v>
                </c:pt>
                <c:pt idx="838" formatCode="General">
                  <c:v>1.38374299777645E-2</c:v>
                </c:pt>
                <c:pt idx="839" formatCode="General">
                  <c:v>1.38692670620395E-2</c:v>
                </c:pt>
                <c:pt idx="840" formatCode="General">
                  <c:v>1.38934452918543E-2</c:v>
                </c:pt>
                <c:pt idx="841" formatCode="General">
                  <c:v>1.3924930199951099E-2</c:v>
                </c:pt>
                <c:pt idx="842" formatCode="General">
                  <c:v>1.3956729129199499E-2</c:v>
                </c:pt>
                <c:pt idx="843" formatCode="General">
                  <c:v>1.3988513563202199E-2</c:v>
                </c:pt>
                <c:pt idx="844" formatCode="General">
                  <c:v>1.4020278461413301E-2</c:v>
                </c:pt>
                <c:pt idx="845" formatCode="General">
                  <c:v>1.4051693570166999E-2</c:v>
                </c:pt>
                <c:pt idx="846" formatCode="General">
                  <c:v>1.4072361003976601E-2</c:v>
                </c:pt>
                <c:pt idx="847" formatCode="General">
                  <c:v>1.41040989119369E-2</c:v>
                </c:pt>
                <c:pt idx="848" formatCode="General">
                  <c:v>1.4135821839025699E-2</c:v>
                </c:pt>
                <c:pt idx="849" formatCode="General">
                  <c:v>1.4167529741246901E-2</c:v>
                </c:pt>
                <c:pt idx="850" formatCode="General">
                  <c:v>1.4199222575889899E-2</c:v>
                </c:pt>
                <c:pt idx="851" formatCode="General">
                  <c:v>1.42309002980648E-2</c:v>
                </c:pt>
                <c:pt idx="852" formatCode="General">
                  <c:v>1.4262567754380799E-2</c:v>
                </c:pt>
                <c:pt idx="853" formatCode="General">
                  <c:v>1.4294215156964E-2</c:v>
                </c:pt>
                <c:pt idx="854" formatCode="General">
                  <c:v>1.4325847367749301E-2</c:v>
                </c:pt>
                <c:pt idx="855" formatCode="General">
                  <c:v>1.43339392629106E-2</c:v>
                </c:pt>
                <c:pt idx="856" formatCode="General">
                  <c:v>1.4367538980948001E-2</c:v>
                </c:pt>
                <c:pt idx="857" formatCode="General">
                  <c:v>1.43993091417082E-2</c:v>
                </c:pt>
                <c:pt idx="858" formatCode="General">
                  <c:v>1.4431292141883101E-2</c:v>
                </c:pt>
                <c:pt idx="859" formatCode="General">
                  <c:v>1.4463335562464199E-2</c:v>
                </c:pt>
                <c:pt idx="860" formatCode="General">
                  <c:v>1.4494902896758401E-2</c:v>
                </c:pt>
                <c:pt idx="861" formatCode="General">
                  <c:v>1.45264500158717E-2</c:v>
                </c:pt>
                <c:pt idx="862" formatCode="General">
                  <c:v>1.4558135006716801E-2</c:v>
                </c:pt>
                <c:pt idx="863" formatCode="General">
                  <c:v>1.4589650105192E-2</c:v>
                </c:pt>
                <c:pt idx="864" formatCode="General">
                  <c:v>1.4593721583933199E-2</c:v>
                </c:pt>
                <c:pt idx="865" formatCode="General">
                  <c:v>1.46252281251203E-2</c:v>
                </c:pt>
                <c:pt idx="866" formatCode="General">
                  <c:v>1.46567123126491E-2</c:v>
                </c:pt>
                <c:pt idx="867" formatCode="General">
                  <c:v>1.4688180806129899E-2</c:v>
                </c:pt>
                <c:pt idx="868" formatCode="General">
                  <c:v>1.4696646562767699E-2</c:v>
                </c:pt>
                <c:pt idx="869" formatCode="General">
                  <c:v>1.47280993248228E-2</c:v>
                </c:pt>
                <c:pt idx="870" formatCode="General">
                  <c:v>1.47618041797724E-2</c:v>
                </c:pt>
                <c:pt idx="871" formatCode="General">
                  <c:v>1.4793228607210799E-2</c:v>
                </c:pt>
                <c:pt idx="872" formatCode="General">
                  <c:v>1.4824637178186001E-2</c:v>
                </c:pt>
                <c:pt idx="873" formatCode="General">
                  <c:v>1.48560304582797E-2</c:v>
                </c:pt>
                <c:pt idx="874" formatCode="General">
                  <c:v>1.48874072089532E-2</c:v>
                </c:pt>
                <c:pt idx="875" formatCode="General">
                  <c:v>1.49014963840743E-2</c:v>
                </c:pt>
                <c:pt idx="876" formatCode="General">
                  <c:v>1.4932864007562699E-2</c:v>
                </c:pt>
                <c:pt idx="877" formatCode="General">
                  <c:v>1.4964280237382201E-2</c:v>
                </c:pt>
                <c:pt idx="878" formatCode="General">
                  <c:v>1.49957763520696E-2</c:v>
                </c:pt>
                <c:pt idx="879" formatCode="General">
                  <c:v>1.5000299376083E-2</c:v>
                </c:pt>
                <c:pt idx="880" formatCode="General">
                  <c:v>1.50131043128432E-2</c:v>
                </c:pt>
                <c:pt idx="881" formatCode="General">
                  <c:v>1.50444240354681E-2</c:v>
                </c:pt>
                <c:pt idx="882" formatCode="General">
                  <c:v>1.50757276054413E-2</c:v>
                </c:pt>
                <c:pt idx="883" formatCode="General">
                  <c:v>1.5106529641424799E-2</c:v>
                </c:pt>
                <c:pt idx="884" formatCode="General">
                  <c:v>1.5111498804704301E-2</c:v>
                </c:pt>
                <c:pt idx="885" formatCode="General">
                  <c:v>1.51203324206597E-2</c:v>
                </c:pt>
                <c:pt idx="886" formatCode="General">
                  <c:v>1.5129527965009999E-2</c:v>
                </c:pt>
                <c:pt idx="887" formatCode="General">
                  <c:v>1.5160797348906701E-2</c:v>
                </c:pt>
                <c:pt idx="888" formatCode="General">
                  <c:v>1.51922568240196E-2</c:v>
                </c:pt>
                <c:pt idx="889" formatCode="General">
                  <c:v>1.52234936794417E-2</c:v>
                </c:pt>
                <c:pt idx="890" formatCode="General">
                  <c:v>1.5235062481366799E-2</c:v>
                </c:pt>
                <c:pt idx="891" formatCode="General">
                  <c:v>1.52662822660624E-2</c:v>
                </c:pt>
                <c:pt idx="892" formatCode="General">
                  <c:v>1.5287097346087099E-2</c:v>
                </c:pt>
                <c:pt idx="893" formatCode="General">
                  <c:v>1.5288330799331E-2</c:v>
                </c:pt>
                <c:pt idx="894" formatCode="General">
                  <c:v>1.53322685005872E-2</c:v>
                </c:pt>
                <c:pt idx="895" formatCode="General">
                  <c:v>1.53372311696712E-2</c:v>
                </c:pt>
                <c:pt idx="896" formatCode="General">
                  <c:v>1.53684087207966E-2</c:v>
                </c:pt>
                <c:pt idx="897" formatCode="General">
                  <c:v>1.53995706437361E-2</c:v>
                </c:pt>
                <c:pt idx="898" formatCode="General">
                  <c:v>1.5404960637281801E-2</c:v>
                </c:pt>
                <c:pt idx="899" formatCode="General">
                  <c:v>1.5436106483656399E-2</c:v>
                </c:pt>
                <c:pt idx="900" formatCode="General">
                  <c:v>1.5467774065581801E-2</c:v>
                </c:pt>
                <c:pt idx="901" formatCode="General">
                  <c:v>1.5498888488741499E-2</c:v>
                </c:pt>
                <c:pt idx="902" formatCode="General">
                  <c:v>1.55299863629035E-2</c:v>
                </c:pt>
                <c:pt idx="903" formatCode="General">
                  <c:v>1.5561067658724901E-2</c:v>
                </c:pt>
                <c:pt idx="904" formatCode="General">
                  <c:v>1.5592142907316E-2</c:v>
                </c:pt>
                <c:pt idx="905" formatCode="General">
                  <c:v>1.55979597236465E-2</c:v>
                </c:pt>
                <c:pt idx="906" formatCode="General">
                  <c:v>1.5629008235682799E-2</c:v>
                </c:pt>
                <c:pt idx="907" formatCode="General">
                  <c:v>1.56600400839388E-2</c:v>
                </c:pt>
                <c:pt idx="908" formatCode="General">
                  <c:v>1.56911437698871E-2</c:v>
                </c:pt>
                <c:pt idx="909" formatCode="General">
                  <c:v>1.5722142141017598E-2</c:v>
                </c:pt>
                <c:pt idx="910" formatCode="General">
                  <c:v>1.5753020803596099E-2</c:v>
                </c:pt>
                <c:pt idx="911" formatCode="General">
                  <c:v>1.57839841886004E-2</c:v>
                </c:pt>
                <c:pt idx="912" formatCode="General">
                  <c:v>1.5814829627806799E-2</c:v>
                </c:pt>
                <c:pt idx="913" formatCode="General">
                  <c:v>1.5845760138101701E-2</c:v>
                </c:pt>
                <c:pt idx="914" formatCode="General">
                  <c:v>1.5876667333196901E-2</c:v>
                </c:pt>
                <c:pt idx="915" formatCode="General">
                  <c:v>1.5910299416001802E-2</c:v>
                </c:pt>
                <c:pt idx="916" formatCode="General">
                  <c:v>1.59411822782255E-2</c:v>
                </c:pt>
                <c:pt idx="917" formatCode="General">
                  <c:v>1.59720482745737E-2</c:v>
                </c:pt>
                <c:pt idx="918" formatCode="General">
                  <c:v>1.6002897211983901E-2</c:v>
                </c:pt>
                <c:pt idx="919" formatCode="General">
                  <c:v>1.60238566964334E-2</c:v>
                </c:pt>
                <c:pt idx="920" formatCode="General">
                  <c:v>1.60546886330033E-2</c:v>
                </c:pt>
                <c:pt idx="921" formatCode="General">
                  <c:v>1.6085503735655999E-2</c:v>
                </c:pt>
                <c:pt idx="922" formatCode="General">
                  <c:v>1.6116301688751299E-2</c:v>
                </c:pt>
                <c:pt idx="923" formatCode="General">
                  <c:v>1.61223715891642E-2</c:v>
                </c:pt>
                <c:pt idx="924" formatCode="General">
                  <c:v>1.6153154523201301E-2</c:v>
                </c:pt>
                <c:pt idx="925" formatCode="General">
                  <c:v>1.6183920352712499E-2</c:v>
                </c:pt>
                <c:pt idx="926" formatCode="General">
                  <c:v>1.6214669053680401E-2</c:v>
                </c:pt>
                <c:pt idx="927" formatCode="General">
                  <c:v>1.6217320693492299E-2</c:v>
                </c:pt>
                <c:pt idx="928" formatCode="General">
                  <c:v>1.6238421381758201E-2</c:v>
                </c:pt>
                <c:pt idx="929" formatCode="General">
                  <c:v>1.6269152930409501E-2</c:v>
                </c:pt>
                <c:pt idx="930" formatCode="General">
                  <c:v>1.62756718224648E-2</c:v>
                </c:pt>
                <c:pt idx="931" formatCode="General">
                  <c:v>1.63190369183158E-2</c:v>
                </c:pt>
                <c:pt idx="932" formatCode="General">
                  <c:v>1.6349725317073099E-2</c:v>
                </c:pt>
                <c:pt idx="933" formatCode="General">
                  <c:v>1.63825524887274E-2</c:v>
                </c:pt>
                <c:pt idx="934" formatCode="General">
                  <c:v>1.64132242721334E-2</c:v>
                </c:pt>
                <c:pt idx="935" formatCode="General">
                  <c:v>1.64344630043342E-2</c:v>
                </c:pt>
                <c:pt idx="936" formatCode="General">
                  <c:v>1.6465100170644599E-2</c:v>
                </c:pt>
                <c:pt idx="937" formatCode="General">
                  <c:v>1.64957201551637E-2</c:v>
                </c:pt>
                <c:pt idx="938" formatCode="General">
                  <c:v>1.6526196294735201E-2</c:v>
                </c:pt>
                <c:pt idx="939" formatCode="General">
                  <c:v>1.6556780950458701E-2</c:v>
                </c:pt>
                <c:pt idx="940" formatCode="General">
                  <c:v>1.65686667074499E-2</c:v>
                </c:pt>
                <c:pt idx="941" formatCode="General">
                  <c:v>1.6599233992290501E-2</c:v>
                </c:pt>
                <c:pt idx="942" formatCode="General">
                  <c:v>1.6629800536258899E-2</c:v>
                </c:pt>
                <c:pt idx="943" formatCode="General">
                  <c:v>1.6661078464368401E-2</c:v>
                </c:pt>
                <c:pt idx="944" formatCode="General">
                  <c:v>1.6691595280648602E-2</c:v>
                </c:pt>
                <c:pt idx="945" formatCode="General">
                  <c:v>1.6722094900839601E-2</c:v>
                </c:pt>
                <c:pt idx="946" formatCode="General">
                  <c:v>1.6752576776537999E-2</c:v>
                </c:pt>
                <c:pt idx="947" formatCode="General">
                  <c:v>1.6783041151169499E-2</c:v>
                </c:pt>
                <c:pt idx="948" formatCode="General">
                  <c:v>1.6821367820407902E-2</c:v>
                </c:pt>
                <c:pt idx="949" formatCode="General">
                  <c:v>1.6851796021622002E-2</c:v>
                </c:pt>
                <c:pt idx="950" formatCode="General">
                  <c:v>1.689015219507E-2</c:v>
                </c:pt>
                <c:pt idx="951" formatCode="General">
                  <c:v>1.6920787253770501E-2</c:v>
                </c:pt>
                <c:pt idx="952" formatCode="General">
                  <c:v>1.6951161198875801E-2</c:v>
                </c:pt>
                <c:pt idx="953" formatCode="General">
                  <c:v>1.6981641944284798E-2</c:v>
                </c:pt>
                <c:pt idx="954" formatCode="General">
                  <c:v>1.7015139307768299E-2</c:v>
                </c:pt>
                <c:pt idx="955" formatCode="General">
                  <c:v>1.7045462492426E-2</c:v>
                </c:pt>
                <c:pt idx="956" formatCode="General">
                  <c:v>1.7075767930755398E-2</c:v>
                </c:pt>
                <c:pt idx="957" formatCode="General">
                  <c:v>1.7106055594099199E-2</c:v>
                </c:pt>
                <c:pt idx="958" formatCode="General">
                  <c:v>1.7136325488122699E-2</c:v>
                </c:pt>
                <c:pt idx="959" formatCode="General">
                  <c:v>1.7169462968244099E-2</c:v>
                </c:pt>
                <c:pt idx="960" formatCode="General">
                  <c:v>1.7199697261824898E-2</c:v>
                </c:pt>
                <c:pt idx="961" formatCode="General">
                  <c:v>1.7229913710579501E-2</c:v>
                </c:pt>
                <c:pt idx="962" formatCode="General">
                  <c:v>1.7260134611388998E-2</c:v>
                </c:pt>
                <c:pt idx="963" formatCode="General">
                  <c:v>1.72903131124124E-2</c:v>
                </c:pt>
                <c:pt idx="964" formatCode="General">
                  <c:v>1.73204760454185E-2</c:v>
                </c:pt>
                <c:pt idx="965" formatCode="General">
                  <c:v>1.7350621080737798E-2</c:v>
                </c:pt>
                <c:pt idx="966" formatCode="General">
                  <c:v>1.7380748203273299E-2</c:v>
                </c:pt>
                <c:pt idx="967" formatCode="General">
                  <c:v>1.7410857395468701E-2</c:v>
                </c:pt>
                <c:pt idx="968" formatCode="General">
                  <c:v>1.7440047278962801E-2</c:v>
                </c:pt>
                <c:pt idx="969" formatCode="General">
                  <c:v>1.74701182217376E-2</c:v>
                </c:pt>
                <c:pt idx="970" formatCode="General">
                  <c:v>1.7479669834028402E-2</c:v>
                </c:pt>
                <c:pt idx="971" formatCode="General">
                  <c:v>1.7509722808323001E-2</c:v>
                </c:pt>
                <c:pt idx="972" formatCode="General">
                  <c:v>1.7539757798945999E-2</c:v>
                </c:pt>
                <c:pt idx="973" formatCode="General">
                  <c:v>1.7570094077052401E-2</c:v>
                </c:pt>
                <c:pt idx="974" formatCode="General">
                  <c:v>1.7587449745602401E-2</c:v>
                </c:pt>
                <c:pt idx="975" formatCode="General">
                  <c:v>1.7600550724543501E-2</c:v>
                </c:pt>
                <c:pt idx="976" formatCode="General">
                  <c:v>1.7648698539918201E-2</c:v>
                </c:pt>
                <c:pt idx="977" formatCode="General">
                  <c:v>1.7678670201961299E-2</c:v>
                </c:pt>
                <c:pt idx="978" formatCode="General">
                  <c:v>1.7708623782725499E-2</c:v>
                </c:pt>
                <c:pt idx="979" formatCode="General">
                  <c:v>1.7741754088804299E-2</c:v>
                </c:pt>
                <c:pt idx="980" formatCode="General">
                  <c:v>1.7771671465399302E-2</c:v>
                </c:pt>
                <c:pt idx="981" formatCode="General">
                  <c:v>1.7813926435498499E-2</c:v>
                </c:pt>
                <c:pt idx="982" formatCode="General">
                  <c:v>1.7843767292609999E-2</c:v>
                </c:pt>
                <c:pt idx="983" formatCode="General">
                  <c:v>1.7875015827467498E-2</c:v>
                </c:pt>
                <c:pt idx="984" formatCode="General">
                  <c:v>1.7904821886156299E-2</c:v>
                </c:pt>
                <c:pt idx="985" formatCode="General">
                  <c:v>1.79346391562091E-2</c:v>
                </c:pt>
                <c:pt idx="986" formatCode="General">
                  <c:v>1.7964437765934201E-2</c:v>
                </c:pt>
                <c:pt idx="987" formatCode="General">
                  <c:v>1.8000455866944199E-2</c:v>
                </c:pt>
                <c:pt idx="988" formatCode="General">
                  <c:v>1.8030218070758299E-2</c:v>
                </c:pt>
                <c:pt idx="989" formatCode="General">
                  <c:v>1.8059962052104899E-2</c:v>
                </c:pt>
                <c:pt idx="990" formatCode="General">
                  <c:v>1.8093200513920198E-2</c:v>
                </c:pt>
                <c:pt idx="991" formatCode="General">
                  <c:v>1.8122908014172202E-2</c:v>
                </c:pt>
                <c:pt idx="992" formatCode="General">
                  <c:v>1.8132809903658301E-2</c:v>
                </c:pt>
                <c:pt idx="993" formatCode="General">
                  <c:v>1.8162499145581001E-2</c:v>
                </c:pt>
                <c:pt idx="994" formatCode="General">
                  <c:v>1.8192170117516698E-2</c:v>
                </c:pt>
                <c:pt idx="995" formatCode="General">
                  <c:v>1.82287606834696E-2</c:v>
                </c:pt>
                <c:pt idx="996" formatCode="General">
                  <c:v>1.82573191174327E-2</c:v>
                </c:pt>
                <c:pt idx="997" formatCode="General">
                  <c:v>1.8287172202732401E-2</c:v>
                </c:pt>
                <c:pt idx="998" formatCode="General">
                  <c:v>1.83167675585812E-2</c:v>
                </c:pt>
                <c:pt idx="999" formatCode="General">
                  <c:v>1.8346344594660498E-2</c:v>
                </c:pt>
                <c:pt idx="1000" formatCode="General">
                  <c:v>1.83759033020407E-2</c:v>
                </c:pt>
                <c:pt idx="1001" formatCode="General">
                  <c:v>1.8405443670054498E-2</c:v>
                </c:pt>
                <c:pt idx="1002" formatCode="General">
                  <c:v>1.8434965688174001E-2</c:v>
                </c:pt>
                <c:pt idx="1003" formatCode="General">
                  <c:v>1.84644693141079E-2</c:v>
                </c:pt>
                <c:pt idx="1004" formatCode="General">
                  <c:v>1.84831656215803E-2</c:v>
                </c:pt>
                <c:pt idx="1005" formatCode="General">
                  <c:v>1.8521151492629701E-2</c:v>
                </c:pt>
                <c:pt idx="1006" formatCode="General">
                  <c:v>1.8550639946239799E-2</c:v>
                </c:pt>
                <c:pt idx="1007" formatCode="General">
                  <c:v>1.8580085069036099E-2</c:v>
                </c:pt>
                <c:pt idx="1008" formatCode="General">
                  <c:v>1.8609511731605601E-2</c:v>
                </c:pt>
                <c:pt idx="1009" formatCode="General">
                  <c:v>1.8638919924606801E-2</c:v>
                </c:pt>
                <c:pt idx="1010" formatCode="General">
                  <c:v>1.8668339622008499E-2</c:v>
                </c:pt>
                <c:pt idx="1011" formatCode="General">
                  <c:v>1.8680537010669799E-2</c:v>
                </c:pt>
                <c:pt idx="1012" formatCode="General">
                  <c:v>1.8710397244863401E-2</c:v>
                </c:pt>
                <c:pt idx="1013" formatCode="General">
                  <c:v>1.8716828674019199E-2</c:v>
                </c:pt>
                <c:pt idx="1014" formatCode="General">
                  <c:v>1.87461822884754E-2</c:v>
                </c:pt>
                <c:pt idx="1015" formatCode="General">
                  <c:v>1.8767555945006498E-2</c:v>
                </c:pt>
                <c:pt idx="1016" formatCode="General">
                  <c:v>1.8796891053013201E-2</c:v>
                </c:pt>
                <c:pt idx="1017" formatCode="General">
                  <c:v>1.8826207645409598E-2</c:v>
                </c:pt>
                <c:pt idx="1018" formatCode="General">
                  <c:v>1.8855505672081701E-2</c:v>
                </c:pt>
                <c:pt idx="1019" formatCode="General">
                  <c:v>1.8885353655850499E-2</c:v>
                </c:pt>
                <c:pt idx="1020" formatCode="General">
                  <c:v>1.8914614696065198E-2</c:v>
                </c:pt>
                <c:pt idx="1021" formatCode="General">
                  <c:v>1.8944482047686999E-2</c:v>
                </c:pt>
                <c:pt idx="1022" formatCode="General">
                  <c:v>1.8973706516612301E-2</c:v>
                </c:pt>
                <c:pt idx="1023" formatCode="General">
                  <c:v>1.90016566543686E-2</c:v>
                </c:pt>
                <c:pt idx="1024" formatCode="General">
                  <c:v>1.9030556083851902E-2</c:v>
                </c:pt>
                <c:pt idx="1025" formatCode="General">
                  <c:v>1.90597208604746E-2</c:v>
                </c:pt>
                <c:pt idx="1026" formatCode="General">
                  <c:v>1.90889134651883E-2</c:v>
                </c:pt>
                <c:pt idx="1027" formatCode="General">
                  <c:v>1.9118041236274901E-2</c:v>
                </c:pt>
                <c:pt idx="1028" formatCode="General">
                  <c:v>1.9137786511960402E-2</c:v>
                </c:pt>
                <c:pt idx="1029" formatCode="General">
                  <c:v>1.91766039371641E-2</c:v>
                </c:pt>
                <c:pt idx="1030" formatCode="General">
                  <c:v>1.9209910610284101E-2</c:v>
                </c:pt>
                <c:pt idx="1031" formatCode="General">
                  <c:v>1.9216798645225099E-2</c:v>
                </c:pt>
                <c:pt idx="1032" formatCode="General">
                  <c:v>1.92463027872362E-2</c:v>
                </c:pt>
                <c:pt idx="1033" formatCode="General">
                  <c:v>1.9275053878916999E-2</c:v>
                </c:pt>
                <c:pt idx="1034" formatCode="General">
                  <c:v>1.9288445828161301E-2</c:v>
                </c:pt>
                <c:pt idx="1035" formatCode="General">
                  <c:v>1.9317532840075698E-2</c:v>
                </c:pt>
                <c:pt idx="1036" formatCode="General">
                  <c:v>1.9346250786093099E-2</c:v>
                </c:pt>
                <c:pt idx="1037" formatCode="General">
                  <c:v>1.93753091876104E-2</c:v>
                </c:pt>
                <c:pt idx="1038" formatCode="General">
                  <c:v>1.9382673176783601E-2</c:v>
                </c:pt>
                <c:pt idx="1039" formatCode="General">
                  <c:v>1.9411655379856799E-2</c:v>
                </c:pt>
                <c:pt idx="1040" formatCode="General">
                  <c:v>1.9440623798396801E-2</c:v>
                </c:pt>
                <c:pt idx="1041" formatCode="General">
                  <c:v>1.9450870243291101E-2</c:v>
                </c:pt>
                <c:pt idx="1042" formatCode="General">
                  <c:v>1.9472375744378701E-2</c:v>
                </c:pt>
                <c:pt idx="1043" formatCode="General">
                  <c:v>1.9501320470708499E-2</c:v>
                </c:pt>
                <c:pt idx="1044" formatCode="General">
                  <c:v>1.9530246449667301E-2</c:v>
                </c:pt>
                <c:pt idx="1045" formatCode="General">
                  <c:v>1.9542750210512098E-2</c:v>
                </c:pt>
                <c:pt idx="1046" formatCode="General">
                  <c:v>1.9571658415890199E-2</c:v>
                </c:pt>
                <c:pt idx="1047" formatCode="General">
                  <c:v>1.9600546882650099E-2</c:v>
                </c:pt>
                <c:pt idx="1048" formatCode="General">
                  <c:v>1.9633813073079001E-2</c:v>
                </c:pt>
                <c:pt idx="1049" formatCode="General">
                  <c:v>1.96627231764257E-2</c:v>
                </c:pt>
                <c:pt idx="1050" formatCode="General">
                  <c:v>1.9691555818723699E-2</c:v>
                </c:pt>
                <c:pt idx="1051" formatCode="General">
                  <c:v>1.9720369669338801E-2</c:v>
                </c:pt>
                <c:pt idx="1052" formatCode="General">
                  <c:v>1.9749164723098799E-2</c:v>
                </c:pt>
                <c:pt idx="1053" formatCode="General">
                  <c:v>1.9757201668304102E-2</c:v>
                </c:pt>
                <c:pt idx="1054" formatCode="General">
                  <c:v>1.9785980820694E-2</c:v>
                </c:pt>
                <c:pt idx="1055" formatCode="General">
                  <c:v>1.98076151259549E-2</c:v>
                </c:pt>
                <c:pt idx="1056" formatCode="General">
                  <c:v>1.9836375458473901E-2</c:v>
                </c:pt>
                <c:pt idx="1057" formatCode="General">
                  <c:v>1.9865643757245401E-2</c:v>
                </c:pt>
                <c:pt idx="1058" formatCode="General">
                  <c:v>1.9894366436246699E-2</c:v>
                </c:pt>
                <c:pt idx="1059" formatCode="General">
                  <c:v>1.9916126544251501E-2</c:v>
                </c:pt>
                <c:pt idx="1060" formatCode="General">
                  <c:v>1.99448303894291E-2</c:v>
                </c:pt>
                <c:pt idx="1061" formatCode="General">
                  <c:v>1.9982245752977999E-2</c:v>
                </c:pt>
                <c:pt idx="1062" formatCode="General">
                  <c:v>2.0010906733892501E-2</c:v>
                </c:pt>
                <c:pt idx="1063" formatCode="General">
                  <c:v>2.00395488493515E-2</c:v>
                </c:pt>
                <c:pt idx="1064" formatCode="General">
                  <c:v>2.00681721030866E-2</c:v>
                </c:pt>
                <c:pt idx="1065" formatCode="General">
                  <c:v>2.00983722925227E-2</c:v>
                </c:pt>
                <c:pt idx="1066" formatCode="General">
                  <c:v>2.0126959496935899E-2</c:v>
                </c:pt>
                <c:pt idx="1067" formatCode="General">
                  <c:v>2.01555278177869E-2</c:v>
                </c:pt>
                <c:pt idx="1068" formatCode="General">
                  <c:v>2.0184067541241801E-2</c:v>
                </c:pt>
                <c:pt idx="1069" formatCode="General">
                  <c:v>2.0205950489083399E-2</c:v>
                </c:pt>
                <c:pt idx="1070" formatCode="General">
                  <c:v>2.02343164919602E-2</c:v>
                </c:pt>
                <c:pt idx="1071" formatCode="General">
                  <c:v>2.0262825525142698E-2</c:v>
                </c:pt>
                <c:pt idx="1072" formatCode="General">
                  <c:v>2.0291315672562801E-2</c:v>
                </c:pt>
                <c:pt idx="1073" formatCode="General">
                  <c:v>2.0319786930854799E-2</c:v>
                </c:pt>
                <c:pt idx="1074" formatCode="General">
                  <c:v>2.03478418088574E-2</c:v>
                </c:pt>
                <c:pt idx="1075" formatCode="General">
                  <c:v>2.0381003912584201E-2</c:v>
                </c:pt>
                <c:pt idx="1076" formatCode="General">
                  <c:v>2.0409417146721402E-2</c:v>
                </c:pt>
                <c:pt idx="1077" formatCode="General">
                  <c:v>2.04172400981724E-2</c:v>
                </c:pt>
                <c:pt idx="1078" formatCode="General">
                  <c:v>2.0445636965578499E-2</c:v>
                </c:pt>
                <c:pt idx="1079" formatCode="General">
                  <c:v>2.0458441902338701E-2</c:v>
                </c:pt>
                <c:pt idx="1080" formatCode="General">
                  <c:v>2.0486818524264701E-2</c:v>
                </c:pt>
                <c:pt idx="1081" formatCode="General">
                  <c:v>2.0515900899743901E-2</c:v>
                </c:pt>
                <c:pt idx="1082" formatCode="General">
                  <c:v>2.0544239681626102E-2</c:v>
                </c:pt>
                <c:pt idx="1083" formatCode="General">
                  <c:v>2.0572559539427299E-2</c:v>
                </c:pt>
                <c:pt idx="1084" formatCode="General">
                  <c:v>2.0585660518368399E-2</c:v>
                </c:pt>
                <c:pt idx="1085" formatCode="General">
                  <c:v>2.0615711621725201E-2</c:v>
                </c:pt>
                <c:pt idx="1086" formatCode="General">
                  <c:v>2.06369811039714E-2</c:v>
                </c:pt>
                <c:pt idx="1087" formatCode="General">
                  <c:v>2.0665261376016601E-2</c:v>
                </c:pt>
                <c:pt idx="1088" formatCode="General">
                  <c:v>2.0693522675853001E-2</c:v>
                </c:pt>
                <c:pt idx="1089" formatCode="General">
                  <c:v>2.07217650011043E-2</c:v>
                </c:pt>
                <c:pt idx="1090" formatCode="General">
                  <c:v>2.07499883498556E-2</c:v>
                </c:pt>
                <c:pt idx="1091" formatCode="General">
                  <c:v>2.07781801392471E-2</c:v>
                </c:pt>
                <c:pt idx="1092" formatCode="General">
                  <c:v>2.0806365466417301E-2</c:v>
                </c:pt>
                <c:pt idx="1093" formatCode="General">
                  <c:v>2.0834545355323399E-2</c:v>
                </c:pt>
                <c:pt idx="1094" formatCode="General">
                  <c:v>2.08626927710047E-2</c:v>
                </c:pt>
                <c:pt idx="1095" formatCode="General">
                  <c:v>2.08908210399287E-2</c:v>
                </c:pt>
                <c:pt idx="1096" formatCode="General">
                  <c:v>2.0917056839452799E-2</c:v>
                </c:pt>
                <c:pt idx="1097" formatCode="General">
                  <c:v>2.09451447978183E-2</c:v>
                </c:pt>
                <c:pt idx="1098" formatCode="General">
                  <c:v>2.0973216265381699E-2</c:v>
                </c:pt>
                <c:pt idx="1099" formatCode="General">
                  <c:v>2.1001850545324399E-2</c:v>
                </c:pt>
                <c:pt idx="1100" formatCode="General">
                  <c:v>2.1030372360465101E-2</c:v>
                </c:pt>
                <c:pt idx="1101" formatCode="General">
                  <c:v>2.1039352024176901E-2</c:v>
                </c:pt>
                <c:pt idx="1102" formatCode="General">
                  <c:v>2.1067369030166299E-2</c:v>
                </c:pt>
                <c:pt idx="1103" formatCode="General">
                  <c:v>2.1081046939022002E-2</c:v>
                </c:pt>
                <c:pt idx="1104" formatCode="General">
                  <c:v>2.1109044944302099E-2</c:v>
                </c:pt>
                <c:pt idx="1105" formatCode="General">
                  <c:v>2.1142067582545901E-2</c:v>
                </c:pt>
                <c:pt idx="1106" formatCode="General">
                  <c:v>2.11700266802997E-2</c:v>
                </c:pt>
                <c:pt idx="1107" formatCode="General">
                  <c:v>2.1204927347662599E-2</c:v>
                </c:pt>
                <c:pt idx="1108" formatCode="General">
                  <c:v>2.1232848417870501E-2</c:v>
                </c:pt>
                <c:pt idx="1109" formatCode="General">
                  <c:v>2.1246807336168998E-2</c:v>
                </c:pt>
                <c:pt idx="1110" formatCode="General">
                  <c:v>2.1256281934468099E-2</c:v>
                </c:pt>
                <c:pt idx="1111" formatCode="General">
                  <c:v>2.12661515923941E-2</c:v>
                </c:pt>
                <c:pt idx="1112" formatCode="General">
                  <c:v>2.12882925666864E-2</c:v>
                </c:pt>
                <c:pt idx="1113" formatCode="General">
                  <c:v>2.1316195657760301E-2</c:v>
                </c:pt>
                <c:pt idx="1114" formatCode="General">
                  <c:v>2.1346055398690798E-2</c:v>
                </c:pt>
                <c:pt idx="1115" formatCode="General">
                  <c:v>2.1359447347935E-2</c:v>
                </c:pt>
                <c:pt idx="1116" formatCode="General">
                  <c:v>2.138731359966E-2</c:v>
                </c:pt>
                <c:pt idx="1117" formatCode="General">
                  <c:v>2.1415160772367402E-2</c:v>
                </c:pt>
                <c:pt idx="1118" formatCode="General">
                  <c:v>2.1425490111538201E-2</c:v>
                </c:pt>
                <c:pt idx="1119" formatCode="General">
                  <c:v>2.14391680203939E-2</c:v>
                </c:pt>
                <c:pt idx="1120" formatCode="General">
                  <c:v>2.1466998686747701E-2</c:v>
                </c:pt>
                <c:pt idx="1121" formatCode="General">
                  <c:v>2.14953722663054E-2</c:v>
                </c:pt>
                <c:pt idx="1122" formatCode="General">
                  <c:v>2.15240283218452E-2</c:v>
                </c:pt>
                <c:pt idx="1123" formatCode="General">
                  <c:v>2.1551802805673301E-2</c:v>
                </c:pt>
                <c:pt idx="1124" formatCode="General">
                  <c:v>2.1579558088967901E-2</c:v>
                </c:pt>
                <c:pt idx="1125" formatCode="General">
                  <c:v>2.1607294277849399E-2</c:v>
                </c:pt>
                <c:pt idx="1126" formatCode="General">
                  <c:v>2.16350262025259E-2</c:v>
                </c:pt>
                <c:pt idx="1127" formatCode="General">
                  <c:v>2.16627242035588E-2</c:v>
                </c:pt>
                <c:pt idx="1128" formatCode="General">
                  <c:v>2.1690279312513199E-2</c:v>
                </c:pt>
                <c:pt idx="1129" formatCode="General">
                  <c:v>2.1717938742392799E-2</c:v>
                </c:pt>
                <c:pt idx="1130" formatCode="General">
                  <c:v>2.17455790791229E-2</c:v>
                </c:pt>
                <c:pt idx="1131" formatCode="General">
                  <c:v>2.1759814116562099E-2</c:v>
                </c:pt>
                <c:pt idx="1132" formatCode="General">
                  <c:v>2.1787435361859901E-2</c:v>
                </c:pt>
                <c:pt idx="1133" formatCode="General">
                  <c:v>2.1815037516429499E-2</c:v>
                </c:pt>
                <c:pt idx="1134" formatCode="General">
                  <c:v>2.1840432098079898E-2</c:v>
                </c:pt>
                <c:pt idx="1135" formatCode="General">
                  <c:v>2.18681239376253E-2</c:v>
                </c:pt>
                <c:pt idx="1136" formatCode="General">
                  <c:v>2.1895041355294999E-2</c:v>
                </c:pt>
                <c:pt idx="1137" formatCode="General">
                  <c:v>2.1922564129032301E-2</c:v>
                </c:pt>
                <c:pt idx="1138" formatCode="General">
                  <c:v>2.1950067832502501E-2</c:v>
                </c:pt>
                <c:pt idx="1139" formatCode="General">
                  <c:v>2.1977552464922501E-2</c:v>
                </c:pt>
                <c:pt idx="1140" formatCode="General">
                  <c:v>2.20061249509017E-2</c:v>
                </c:pt>
                <c:pt idx="1141" formatCode="General">
                  <c:v>2.2033571450027999E-2</c:v>
                </c:pt>
                <c:pt idx="1142" formatCode="General">
                  <c:v>2.2070483807285102E-2</c:v>
                </c:pt>
                <c:pt idx="1143" formatCode="General">
                  <c:v>2.2097883229393201E-2</c:v>
                </c:pt>
                <c:pt idx="1144" formatCode="General">
                  <c:v>2.21210054910926E-2</c:v>
                </c:pt>
                <c:pt idx="1145" formatCode="General">
                  <c:v>2.21578670715563E-2</c:v>
                </c:pt>
                <c:pt idx="1146" formatCode="General">
                  <c:v>2.2185213485504E-2</c:v>
                </c:pt>
                <c:pt idx="1147" formatCode="General">
                  <c:v>2.2212540847374701E-2</c:v>
                </c:pt>
                <c:pt idx="1148" formatCode="General">
                  <c:v>2.2226499765673299E-2</c:v>
                </c:pt>
                <c:pt idx="1149" formatCode="General">
                  <c:v>2.22566467320129E-2</c:v>
                </c:pt>
                <c:pt idx="1150" formatCode="General">
                  <c:v>2.2284091450718201E-2</c:v>
                </c:pt>
                <c:pt idx="1151" formatCode="General">
                  <c:v>2.2314782341763002E-2</c:v>
                </c:pt>
                <c:pt idx="1152" formatCode="General">
                  <c:v>2.2342036889629598E-2</c:v>
                </c:pt>
                <c:pt idx="1153" formatCode="General">
                  <c:v>2.2376557768011E-2</c:v>
                </c:pt>
                <c:pt idx="1154" formatCode="General">
                  <c:v>2.23985606308774E-2</c:v>
                </c:pt>
                <c:pt idx="1155" formatCode="General">
                  <c:v>2.2425777054082802E-2</c:v>
                </c:pt>
                <c:pt idx="1156" formatCode="General">
                  <c:v>2.24529744178418E-2</c:v>
                </c:pt>
                <c:pt idx="1157" formatCode="General">
                  <c:v>2.2480152724152599E-2</c:v>
                </c:pt>
                <c:pt idx="1158" formatCode="General">
                  <c:v>2.2507476291549301E-2</c:v>
                </c:pt>
                <c:pt idx="1159" formatCode="General">
                  <c:v>2.25357315914133E-2</c:v>
                </c:pt>
                <c:pt idx="1160" formatCode="General">
                  <c:v>2.2562853075388901E-2</c:v>
                </c:pt>
                <c:pt idx="1161" formatCode="General">
                  <c:v>2.2587507380541601E-2</c:v>
                </c:pt>
                <c:pt idx="1162" formatCode="General">
                  <c:v>2.2614588943863201E-2</c:v>
                </c:pt>
                <c:pt idx="1163" formatCode="General">
                  <c:v>2.2641651475351E-2</c:v>
                </c:pt>
                <c:pt idx="1164" formatCode="General">
                  <c:v>2.26686949773411E-2</c:v>
                </c:pt>
                <c:pt idx="1165" formatCode="General">
                  <c:v>2.26957194522239E-2</c:v>
                </c:pt>
                <c:pt idx="1166" formatCode="General">
                  <c:v>2.27227254321926E-2</c:v>
                </c:pt>
                <c:pt idx="1167" formatCode="General">
                  <c:v>2.27497113236E-2</c:v>
                </c:pt>
                <c:pt idx="1168" formatCode="General">
                  <c:v>2.2776678731651501E-2</c:v>
                </c:pt>
                <c:pt idx="1169" formatCode="General">
                  <c:v>2.28036271226871E-2</c:v>
                </c:pt>
                <c:pt idx="1170" formatCode="General">
                  <c:v>2.2830556499361401E-2</c:v>
                </c:pt>
                <c:pt idx="1171" formatCode="General">
                  <c:v>2.28574668643804E-2</c:v>
                </c:pt>
                <c:pt idx="1172" formatCode="General">
                  <c:v>2.2884358220502998E-2</c:v>
                </c:pt>
                <c:pt idx="1173" formatCode="General">
                  <c:v>2.2911235338346998E-2</c:v>
                </c:pt>
                <c:pt idx="1174" formatCode="General">
                  <c:v>2.29380886816812E-2</c:v>
                </c:pt>
                <c:pt idx="1175" formatCode="General">
                  <c:v>2.2974013357323301E-2</c:v>
                </c:pt>
                <c:pt idx="1176" formatCode="General">
                  <c:v>2.29771237332696E-2</c:v>
                </c:pt>
                <c:pt idx="1177" formatCode="General">
                  <c:v>2.3006427914167901E-2</c:v>
                </c:pt>
                <c:pt idx="1178" formatCode="General">
                  <c:v>2.30331827022109E-2</c:v>
                </c:pt>
                <c:pt idx="1179" formatCode="General">
                  <c:v>2.3061171813975E-2</c:v>
                </c:pt>
                <c:pt idx="1180" formatCode="General">
                  <c:v>2.3087922016715699E-2</c:v>
                </c:pt>
                <c:pt idx="1181" formatCode="General">
                  <c:v>2.3114653243330601E-2</c:v>
                </c:pt>
                <c:pt idx="1182" formatCode="General">
                  <c:v>2.3141365496969699E-2</c:v>
                </c:pt>
                <c:pt idx="1183" formatCode="General">
                  <c:v>2.31681924762831E-2</c:v>
                </c:pt>
                <c:pt idx="1184" formatCode="General">
                  <c:v>2.31948667936164E-2</c:v>
                </c:pt>
                <c:pt idx="1185" formatCode="General">
                  <c:v>2.3203635860972599E-2</c:v>
                </c:pt>
                <c:pt idx="1186" formatCode="General">
                  <c:v>2.3230292752788099E-2</c:v>
                </c:pt>
                <c:pt idx="1187" formatCode="General">
                  <c:v>2.32569747182521E-2</c:v>
                </c:pt>
                <c:pt idx="1188" formatCode="General">
                  <c:v>2.3283593830471301E-2</c:v>
                </c:pt>
                <c:pt idx="1189" formatCode="General">
                  <c:v>2.33187420890885E-2</c:v>
                </c:pt>
                <c:pt idx="1190" formatCode="General">
                  <c:v>2.3345506864089899E-2</c:v>
                </c:pt>
                <c:pt idx="1191" formatCode="General">
                  <c:v>2.3372062089093499E-2</c:v>
                </c:pt>
                <c:pt idx="1192" formatCode="General">
                  <c:v>2.3398598375642499E-2</c:v>
                </c:pt>
                <c:pt idx="1193" formatCode="General">
                  <c:v>2.3425115714152501E-2</c:v>
                </c:pt>
                <c:pt idx="1194" formatCode="General">
                  <c:v>2.3455632356968601E-2</c:v>
                </c:pt>
                <c:pt idx="1195" formatCode="General">
                  <c:v>2.3482111949440099E-2</c:v>
                </c:pt>
                <c:pt idx="1196" formatCode="General">
                  <c:v>2.3508572611693299E-2</c:v>
                </c:pt>
                <c:pt idx="1197" formatCode="General">
                  <c:v>2.3523078937188101E-2</c:v>
                </c:pt>
                <c:pt idx="1198" formatCode="General">
                  <c:v>2.3555374576725501E-2</c:v>
                </c:pt>
                <c:pt idx="1199" formatCode="General">
                  <c:v>2.3569609614164901E-2</c:v>
                </c:pt>
                <c:pt idx="1200" formatCode="General">
                  <c:v>2.35960299583035E-2</c:v>
                </c:pt>
                <c:pt idx="1201" formatCode="General">
                  <c:v>2.3622483689790998E-2</c:v>
                </c:pt>
                <c:pt idx="1202" formatCode="General">
                  <c:v>2.36574339070235E-2</c:v>
                </c:pt>
                <c:pt idx="1203" formatCode="General">
                  <c:v>2.36837903782132E-2</c:v>
                </c:pt>
                <c:pt idx="1204" formatCode="General">
                  <c:v>2.37101280420891E-2</c:v>
                </c:pt>
                <c:pt idx="1205" formatCode="General">
                  <c:v>2.3739193202431501E-2</c:v>
                </c:pt>
                <c:pt idx="1206" formatCode="General">
                  <c:v>2.37654932958902E-2</c:v>
                </c:pt>
                <c:pt idx="1207" formatCode="General">
                  <c:v>2.3791773552511601E-2</c:v>
                </c:pt>
                <c:pt idx="1208" formatCode="General">
                  <c:v>2.3816303670009201E-2</c:v>
                </c:pt>
                <c:pt idx="1209" formatCode="General">
                  <c:v>2.3838423560761102E-2</c:v>
                </c:pt>
                <c:pt idx="1210" formatCode="General">
                  <c:v>2.3865312460259101E-2</c:v>
                </c:pt>
                <c:pt idx="1211" formatCode="General">
                  <c:v>2.3892964963940898E-2</c:v>
                </c:pt>
                <c:pt idx="1212" formatCode="General">
                  <c:v>2.3919181470602801E-2</c:v>
                </c:pt>
                <c:pt idx="1213" formatCode="General">
                  <c:v>2.3945379076386799E-2</c:v>
                </c:pt>
                <c:pt idx="1214" formatCode="General">
                  <c:v>2.3954718357638499E-2</c:v>
                </c:pt>
                <c:pt idx="1215" formatCode="General">
                  <c:v>2.3969491198677698E-2</c:v>
                </c:pt>
                <c:pt idx="1216" formatCode="General">
                  <c:v>2.3995681092991099E-2</c:v>
                </c:pt>
                <c:pt idx="1217" formatCode="General">
                  <c:v>2.4023231167789899E-2</c:v>
                </c:pt>
                <c:pt idx="1218" formatCode="General">
                  <c:v>2.4027238093394701E-2</c:v>
                </c:pt>
                <c:pt idx="1219" formatCode="General">
                  <c:v>2.4054922969928099E-2</c:v>
                </c:pt>
                <c:pt idx="1220" formatCode="General">
                  <c:v>2.4081046552492699E-2</c:v>
                </c:pt>
                <c:pt idx="1221" formatCode="General">
                  <c:v>2.4107101997162698E-2</c:v>
                </c:pt>
                <c:pt idx="1222" formatCode="General">
                  <c:v>2.4133220077486101E-2</c:v>
                </c:pt>
                <c:pt idx="1223" formatCode="General">
                  <c:v>2.4159323835536699E-2</c:v>
                </c:pt>
                <c:pt idx="1224" formatCode="General">
                  <c:v>2.4185011947693701E-2</c:v>
                </c:pt>
                <c:pt idx="1225" formatCode="General">
                  <c:v>2.4211039768474801E-2</c:v>
                </c:pt>
                <c:pt idx="1226" formatCode="General">
                  <c:v>2.4221625115273E-2</c:v>
                </c:pt>
                <c:pt idx="1227" formatCode="General">
                  <c:v>2.4247633942982901E-2</c:v>
                </c:pt>
                <c:pt idx="1228" formatCode="General">
                  <c:v>2.42736239218037E-2</c:v>
                </c:pt>
                <c:pt idx="1229" formatCode="General">
                  <c:v>2.4301271194728798E-2</c:v>
                </c:pt>
                <c:pt idx="1230" formatCode="General">
                  <c:v>2.4327223492848701E-2</c:v>
                </c:pt>
                <c:pt idx="1231" formatCode="General">
                  <c:v>2.43381421553934E-2</c:v>
                </c:pt>
                <c:pt idx="1232" formatCode="General">
                  <c:v>2.4350386429681199E-2</c:v>
                </c:pt>
                <c:pt idx="1233" formatCode="General">
                  <c:v>2.4376321502026201E-2</c:v>
                </c:pt>
                <c:pt idx="1234" formatCode="General">
                  <c:v>2.4390827827521201E-2</c:v>
                </c:pt>
                <c:pt idx="1235" formatCode="General">
                  <c:v>2.4402074286460601E-2</c:v>
                </c:pt>
                <c:pt idx="1236" formatCode="General">
                  <c:v>2.4414989216298099E-2</c:v>
                </c:pt>
                <c:pt idx="1237" formatCode="General">
                  <c:v>2.44248281849717E-2</c:v>
                </c:pt>
                <c:pt idx="1238" formatCode="General">
                  <c:v>2.4450747933945E-2</c:v>
                </c:pt>
                <c:pt idx="1239" formatCode="General">
                  <c:v>2.4476648828775802E-2</c:v>
                </c:pt>
                <c:pt idx="1240" formatCode="General">
                  <c:v>2.4502530874709098E-2</c:v>
                </c:pt>
                <c:pt idx="1241" formatCode="General">
                  <c:v>2.45283940770262E-2</c:v>
                </c:pt>
                <c:pt idx="1242" formatCode="General">
                  <c:v>2.4539962879053301E-2</c:v>
                </c:pt>
                <c:pt idx="1243" formatCode="General">
                  <c:v>2.4553255041467999E-2</c:v>
                </c:pt>
                <c:pt idx="1244" formatCode="General">
                  <c:v>2.4579100840664898E-2</c:v>
                </c:pt>
                <c:pt idx="1245" formatCode="General">
                  <c:v>2.4604869110554699E-2</c:v>
                </c:pt>
                <c:pt idx="1246" formatCode="General">
                  <c:v>2.46183379988545E-2</c:v>
                </c:pt>
                <c:pt idx="1247" formatCode="General">
                  <c:v>2.4643994598529801E-2</c:v>
                </c:pt>
                <c:pt idx="1248" formatCode="General">
                  <c:v>2.4678186311759401E-2</c:v>
                </c:pt>
                <c:pt idx="1249" formatCode="General">
                  <c:v>2.4703949657471198E-2</c:v>
                </c:pt>
                <c:pt idx="1250" formatCode="General">
                  <c:v>2.4715835414580001E-2</c:v>
                </c:pt>
                <c:pt idx="1251" formatCode="General">
                  <c:v>2.4741579941396599E-2</c:v>
                </c:pt>
                <c:pt idx="1252" formatCode="General">
                  <c:v>2.47460248435151E-2</c:v>
                </c:pt>
                <c:pt idx="1253" formatCode="General">
                  <c:v>2.47717505569141E-2</c:v>
                </c:pt>
                <c:pt idx="1254" formatCode="General">
                  <c:v>2.4785596242479401E-2</c:v>
                </c:pt>
                <c:pt idx="1255" formatCode="General">
                  <c:v>2.4811304201031E-2</c:v>
                </c:pt>
                <c:pt idx="1256" formatCode="General">
                  <c:v>2.4845143272938498E-2</c:v>
                </c:pt>
                <c:pt idx="1257" formatCode="General">
                  <c:v>2.4871039291025E-2</c:v>
                </c:pt>
                <c:pt idx="1258" formatCode="General">
                  <c:v>2.4896729996812202E-2</c:v>
                </c:pt>
                <c:pt idx="1259" formatCode="General">
                  <c:v>2.4932305288299501E-2</c:v>
                </c:pt>
                <c:pt idx="1260" formatCode="General">
                  <c:v>2.49587405150609E-2</c:v>
                </c:pt>
                <c:pt idx="1261" formatCode="General">
                  <c:v>2.49709379040206E-2</c:v>
                </c:pt>
                <c:pt idx="1262" formatCode="General">
                  <c:v>2.49965208102075E-2</c:v>
                </c:pt>
                <c:pt idx="1263" formatCode="General">
                  <c:v>2.5022083251181999E-2</c:v>
                </c:pt>
                <c:pt idx="1264" formatCode="General">
                  <c:v>2.5044317319933802E-2</c:v>
                </c:pt>
                <c:pt idx="1265" formatCode="General">
                  <c:v>2.50783052916798E-2</c:v>
                </c:pt>
                <c:pt idx="1266" formatCode="General">
                  <c:v>2.51038228537818E-2</c:v>
                </c:pt>
                <c:pt idx="1267" formatCode="General">
                  <c:v>2.51324996919766E-2</c:v>
                </c:pt>
                <c:pt idx="1268" formatCode="General">
                  <c:v>2.51429193992905E-2</c:v>
                </c:pt>
                <c:pt idx="1269" formatCode="General">
                  <c:v>2.5176061870464901E-2</c:v>
                </c:pt>
                <c:pt idx="1270" formatCode="General">
                  <c:v>2.5201524335171699E-2</c:v>
                </c:pt>
                <c:pt idx="1271" formatCode="General">
                  <c:v>2.5226970266439101E-2</c:v>
                </c:pt>
                <c:pt idx="1272" formatCode="General">
                  <c:v>2.5252395304501501E-2</c:v>
                </c:pt>
                <c:pt idx="1273" formatCode="General">
                  <c:v>2.5277728775563502E-2</c:v>
                </c:pt>
                <c:pt idx="1274" formatCode="General">
                  <c:v>2.5303116175528901E-2</c:v>
                </c:pt>
                <c:pt idx="1275" formatCode="General">
                  <c:v>2.5328485076597101E-2</c:v>
                </c:pt>
                <c:pt idx="1276" formatCode="General">
                  <c:v>2.5353835089333102E-2</c:v>
                </c:pt>
                <c:pt idx="1277" formatCode="General">
                  <c:v>2.5379166417505299E-2</c:v>
                </c:pt>
                <c:pt idx="1278" formatCode="General">
                  <c:v>2.54044790671921E-2</c:v>
                </c:pt>
                <c:pt idx="1279" formatCode="General">
                  <c:v>2.5418716112521101E-2</c:v>
                </c:pt>
                <c:pt idx="1280" formatCode="General">
                  <c:v>2.5450296175130099E-2</c:v>
                </c:pt>
                <c:pt idx="1281" formatCode="General">
                  <c:v>2.5465282647330199E-2</c:v>
                </c:pt>
                <c:pt idx="1282" formatCode="General">
                  <c:v>2.54905557320977E-2</c:v>
                </c:pt>
                <c:pt idx="1283" formatCode="General">
                  <c:v>2.55014591806084E-2</c:v>
                </c:pt>
                <c:pt idx="1284" formatCode="General">
                  <c:v>2.5526715039781E-2</c:v>
                </c:pt>
                <c:pt idx="1285" formatCode="General">
                  <c:v>2.55519522328886E-2</c:v>
                </c:pt>
                <c:pt idx="1286" formatCode="General">
                  <c:v>2.55572528885443E-2</c:v>
                </c:pt>
                <c:pt idx="1287" formatCode="General">
                  <c:v>2.5582471377020501E-2</c:v>
                </c:pt>
                <c:pt idx="1288" formatCode="General">
                  <c:v>2.5607671188767899E-2</c:v>
                </c:pt>
                <c:pt idx="1289" formatCode="General">
                  <c:v>2.5610322831836702E-2</c:v>
                </c:pt>
                <c:pt idx="1290" formatCode="General">
                  <c:v>2.56355039740115E-2</c:v>
                </c:pt>
                <c:pt idx="1291" formatCode="General">
                  <c:v>2.5660666453077598E-2</c:v>
                </c:pt>
                <c:pt idx="1292" formatCode="General">
                  <c:v>2.5685810241377598E-2</c:v>
                </c:pt>
                <c:pt idx="1293" formatCode="General">
                  <c:v>2.5710935413565499E-2</c:v>
                </c:pt>
                <c:pt idx="1294" formatCode="General">
                  <c:v>2.5736041942283801E-2</c:v>
                </c:pt>
                <c:pt idx="1295" formatCode="General">
                  <c:v>2.5750814783324399E-2</c:v>
                </c:pt>
                <c:pt idx="1296" formatCode="General">
                  <c:v>2.57759026400275E-2</c:v>
                </c:pt>
                <c:pt idx="1297" formatCode="General">
                  <c:v>2.5787252596524299E-2</c:v>
                </c:pt>
                <c:pt idx="1298" formatCode="General">
                  <c:v>2.5812323255545899E-2</c:v>
                </c:pt>
                <c:pt idx="1299" formatCode="General">
                  <c:v>2.5837375283859199E-2</c:v>
                </c:pt>
                <c:pt idx="1300" formatCode="General">
                  <c:v>2.58646024557403E-2</c:v>
                </c:pt>
                <c:pt idx="1301" formatCode="General">
                  <c:v>2.5890515621112699E-2</c:v>
                </c:pt>
                <c:pt idx="1302" formatCode="General">
                  <c:v>2.5915511764047799E-2</c:v>
                </c:pt>
                <c:pt idx="1303" formatCode="General">
                  <c:v>2.5941459125523599E-2</c:v>
                </c:pt>
                <c:pt idx="1304" formatCode="General">
                  <c:v>2.5953962886703E-2</c:v>
                </c:pt>
                <c:pt idx="1305" formatCode="General">
                  <c:v>2.5978829297633298E-2</c:v>
                </c:pt>
                <c:pt idx="1306" formatCode="General">
                  <c:v>2.5994458524823599E-2</c:v>
                </c:pt>
                <c:pt idx="1307" formatCode="General">
                  <c:v>2.6025647323733098E-2</c:v>
                </c:pt>
                <c:pt idx="1308" formatCode="General">
                  <c:v>2.6040681965743599E-2</c:v>
                </c:pt>
                <c:pt idx="1309" formatCode="General">
                  <c:v>2.6065606588136399E-2</c:v>
                </c:pt>
                <c:pt idx="1310" formatCode="General">
                  <c:v>2.6090509773053699E-2</c:v>
                </c:pt>
                <c:pt idx="1311" formatCode="General">
                  <c:v>2.6123357692792198E-2</c:v>
                </c:pt>
                <c:pt idx="1312" formatCode="General">
                  <c:v>2.6148223727588401E-2</c:v>
                </c:pt>
                <c:pt idx="1313" formatCode="General">
                  <c:v>2.61730712521531E-2</c:v>
                </c:pt>
                <c:pt idx="1314" formatCode="General">
                  <c:v>2.6199291385512202E-2</c:v>
                </c:pt>
                <c:pt idx="1315" formatCode="General">
                  <c:v>2.6224102286852902E-2</c:v>
                </c:pt>
                <c:pt idx="1316" formatCode="General">
                  <c:v>2.6240202934657401E-2</c:v>
                </c:pt>
                <c:pt idx="1317" formatCode="General">
                  <c:v>2.6264995693450699E-2</c:v>
                </c:pt>
                <c:pt idx="1318" formatCode="General">
                  <c:v>2.6289769901030099E-2</c:v>
                </c:pt>
                <c:pt idx="1319" formatCode="General">
                  <c:v>2.6314525564549902E-2</c:v>
                </c:pt>
                <c:pt idx="1320" formatCode="General">
                  <c:v>2.6339262691195801E-2</c:v>
                </c:pt>
                <c:pt idx="1321" formatCode="General">
                  <c:v>2.6363981288177001E-2</c:v>
                </c:pt>
                <c:pt idx="1322" formatCode="General">
                  <c:v>2.6388999149496599E-2</c:v>
                </c:pt>
                <c:pt idx="1323" formatCode="General">
                  <c:v>2.64042909352133E-2</c:v>
                </c:pt>
                <c:pt idx="1324" formatCode="General">
                  <c:v>2.6417095872466101E-2</c:v>
                </c:pt>
                <c:pt idx="1325" formatCode="General">
                  <c:v>2.6451619254861301E-2</c:v>
                </c:pt>
                <c:pt idx="1326" formatCode="General">
                  <c:v>2.64762764448799E-2</c:v>
                </c:pt>
                <c:pt idx="1327" formatCode="General">
                  <c:v>2.6500593682051699E-2</c:v>
                </c:pt>
                <c:pt idx="1328" formatCode="General">
                  <c:v>2.6516138010894801E-2</c:v>
                </c:pt>
                <c:pt idx="1329" formatCode="General">
                  <c:v>2.6540757265997202E-2</c:v>
                </c:pt>
                <c:pt idx="1330" formatCode="General">
                  <c:v>2.6565358052015799E-2</c:v>
                </c:pt>
                <c:pt idx="1331" formatCode="General">
                  <c:v>2.6589940645766402E-2</c:v>
                </c:pt>
                <c:pt idx="1332" formatCode="General">
                  <c:v>2.6621025254962401E-2</c:v>
                </c:pt>
                <c:pt idx="1333" formatCode="General">
                  <c:v>2.66433706886691E-2</c:v>
                </c:pt>
                <c:pt idx="1334" formatCode="General">
                  <c:v>2.6667912159869699E-2</c:v>
                </c:pt>
                <c:pt idx="1335" formatCode="General">
                  <c:v>2.6681013139384299E-2</c:v>
                </c:pt>
                <c:pt idx="1336" formatCode="General">
                  <c:v>2.6705238364713699E-2</c:v>
                </c:pt>
                <c:pt idx="1337" formatCode="General">
                  <c:v>2.6721030692172101E-2</c:v>
                </c:pt>
                <c:pt idx="1338" formatCode="General">
                  <c:v>2.6745541825246799E-2</c:v>
                </c:pt>
                <c:pt idx="1339" formatCode="General">
                  <c:v>2.6770034522673E-2</c:v>
                </c:pt>
                <c:pt idx="1340" formatCode="General">
                  <c:v>2.67945331017353E-2</c:v>
                </c:pt>
                <c:pt idx="1341" formatCode="General">
                  <c:v>2.6818989018151201E-2</c:v>
                </c:pt>
                <c:pt idx="1342" formatCode="General">
                  <c:v>2.6843426521657401E-2</c:v>
                </c:pt>
                <c:pt idx="1343" formatCode="General">
                  <c:v>2.6855472951653098E-2</c:v>
                </c:pt>
                <c:pt idx="1344" formatCode="General">
                  <c:v>2.6879983690459401E-2</c:v>
                </c:pt>
                <c:pt idx="1345" formatCode="General">
                  <c:v>2.6906332705527499E-2</c:v>
                </c:pt>
                <c:pt idx="1346" formatCode="General">
                  <c:v>2.6928786727574702E-2</c:v>
                </c:pt>
                <c:pt idx="1347" formatCode="General">
                  <c:v>2.6943821369589099E-2</c:v>
                </c:pt>
                <c:pt idx="1348" formatCode="General">
                  <c:v>2.6968206046570801E-2</c:v>
                </c:pt>
                <c:pt idx="1349" formatCode="General">
                  <c:v>2.6992573042123599E-2</c:v>
                </c:pt>
                <c:pt idx="1350" formatCode="General">
                  <c:v>2.7015132911922399E-2</c:v>
                </c:pt>
                <c:pt idx="1351" formatCode="General">
                  <c:v>2.70459921504092E-2</c:v>
                </c:pt>
                <c:pt idx="1352" formatCode="General">
                  <c:v>2.7070318219730799E-2</c:v>
                </c:pt>
                <c:pt idx="1353" formatCode="General">
                  <c:v>2.70940815314656E-2</c:v>
                </c:pt>
                <c:pt idx="1354" formatCode="General">
                  <c:v>2.71183693919658E-2</c:v>
                </c:pt>
                <c:pt idx="1355" formatCode="General">
                  <c:v>2.71509010745772E-2</c:v>
                </c:pt>
                <c:pt idx="1356" formatCode="General">
                  <c:v>2.7175152231252699E-2</c:v>
                </c:pt>
                <c:pt idx="1357" formatCode="General">
                  <c:v>2.7197815243838699E-2</c:v>
                </c:pt>
                <c:pt idx="1358" formatCode="General">
                  <c:v>2.7222048060497502E-2</c:v>
                </c:pt>
                <c:pt idx="1359" formatCode="General">
                  <c:v>2.7246262545096E-2</c:v>
                </c:pt>
                <c:pt idx="1360" formatCode="General">
                  <c:v>2.72704587056103E-2</c:v>
                </c:pt>
                <c:pt idx="1361" formatCode="General">
                  <c:v>2.72829804083532E-2</c:v>
                </c:pt>
                <c:pt idx="1362" formatCode="General">
                  <c:v>2.72878565260633E-2</c:v>
                </c:pt>
                <c:pt idx="1363" formatCode="General">
                  <c:v>2.7310350200010099E-2</c:v>
                </c:pt>
                <c:pt idx="1364" formatCode="General">
                  <c:v>2.7334510050683301E-2</c:v>
                </c:pt>
                <c:pt idx="1365" formatCode="General">
                  <c:v>2.7358651602217999E-2</c:v>
                </c:pt>
                <c:pt idx="1366" formatCode="General">
                  <c:v>2.7389352599442501E-2</c:v>
                </c:pt>
                <c:pt idx="1367" formatCode="General">
                  <c:v>2.74134531956607E-2</c:v>
                </c:pt>
                <c:pt idx="1368" formatCode="General">
                  <c:v>2.7445317741365799E-2</c:v>
                </c:pt>
                <c:pt idx="1369" formatCode="General">
                  <c:v>2.74693749318832E-2</c:v>
                </c:pt>
                <c:pt idx="1370" formatCode="General">
                  <c:v>2.7497198489031201E-2</c:v>
                </c:pt>
                <c:pt idx="1371" formatCode="General">
                  <c:v>2.7510590449509102E-2</c:v>
                </c:pt>
                <c:pt idx="1372" formatCode="General">
                  <c:v>2.7538422385425199E-2</c:v>
                </c:pt>
                <c:pt idx="1373" formatCode="General">
                  <c:v>2.7562422032636699E-2</c:v>
                </c:pt>
                <c:pt idx="1374" formatCode="General">
                  <c:v>2.7586403537670699E-2</c:v>
                </c:pt>
                <c:pt idx="1375" formatCode="General">
                  <c:v>2.7610366816086401E-2</c:v>
                </c:pt>
                <c:pt idx="1376" formatCode="General">
                  <c:v>2.7634306784421601E-2</c:v>
                </c:pt>
                <c:pt idx="1377" formatCode="General">
                  <c:v>2.7657779663862202E-2</c:v>
                </c:pt>
                <c:pt idx="1378" formatCode="General">
                  <c:v>2.7681687757659099E-2</c:v>
                </c:pt>
                <c:pt idx="1379" formatCode="General">
                  <c:v>2.77049711479487E-2</c:v>
                </c:pt>
                <c:pt idx="1380" formatCode="General">
                  <c:v>2.7728842102548799E-2</c:v>
                </c:pt>
                <c:pt idx="1381" formatCode="General">
                  <c:v>2.77526947689723E-2</c:v>
                </c:pt>
                <c:pt idx="1382" formatCode="General">
                  <c:v>2.7779005375446E-2</c:v>
                </c:pt>
                <c:pt idx="1383" formatCode="General">
                  <c:v>2.78028282890149E-2</c:v>
                </c:pt>
                <c:pt idx="1384" formatCode="General">
                  <c:v>2.7818120074739799E-2</c:v>
                </c:pt>
                <c:pt idx="1385" formatCode="General">
                  <c:v>2.7841924831944601E-2</c:v>
                </c:pt>
                <c:pt idx="1386" formatCode="General">
                  <c:v>2.7865711441253299E-2</c:v>
                </c:pt>
                <c:pt idx="1387" formatCode="General">
                  <c:v>2.7889479911095499E-2</c:v>
                </c:pt>
                <c:pt idx="1388" formatCode="General">
                  <c:v>2.79132302499169E-2</c:v>
                </c:pt>
                <c:pt idx="1389" formatCode="General">
                  <c:v>2.7926908160152201E-2</c:v>
                </c:pt>
                <c:pt idx="1390" formatCode="General">
                  <c:v>2.7950640376424501E-2</c:v>
                </c:pt>
                <c:pt idx="1391" formatCode="General">
                  <c:v>2.7974354575746901E-2</c:v>
                </c:pt>
                <c:pt idx="1392" formatCode="General">
                  <c:v>2.8013484237219902E-2</c:v>
                </c:pt>
                <c:pt idx="1393" formatCode="General">
                  <c:v>2.8037151221902201E-2</c:v>
                </c:pt>
                <c:pt idx="1394" formatCode="General">
                  <c:v>2.8061865143927799E-2</c:v>
                </c:pt>
                <c:pt idx="1395" formatCode="General">
                  <c:v>2.80758240638041E-2</c:v>
                </c:pt>
                <c:pt idx="1396" formatCode="General">
                  <c:v>2.8099454879811699E-2</c:v>
                </c:pt>
                <c:pt idx="1397" formatCode="General">
                  <c:v>2.8115490716833301E-2</c:v>
                </c:pt>
                <c:pt idx="1398" formatCode="General">
                  <c:v>2.8133005200479001E-2</c:v>
                </c:pt>
                <c:pt idx="1399" formatCode="General">
                  <c:v>2.8156617289246101E-2</c:v>
                </c:pt>
                <c:pt idx="1400" formatCode="General">
                  <c:v>2.8167903681793699E-2</c:v>
                </c:pt>
                <c:pt idx="1401" formatCode="General">
                  <c:v>2.81914991950909E-2</c:v>
                </c:pt>
                <c:pt idx="1402" formatCode="General">
                  <c:v>2.8207043523945999E-2</c:v>
                </c:pt>
                <c:pt idx="1403" formatCode="General">
                  <c:v>2.8230619864046499E-2</c:v>
                </c:pt>
                <c:pt idx="1404" formatCode="General">
                  <c:v>2.8254178162856101E-2</c:v>
                </c:pt>
                <c:pt idx="1405" formatCode="General">
                  <c:v>2.8280903389587098E-2</c:v>
                </c:pt>
                <c:pt idx="1406" formatCode="General">
                  <c:v>2.8307303321222801E-2</c:v>
                </c:pt>
                <c:pt idx="1407" formatCode="General">
                  <c:v>2.8330977478571599E-2</c:v>
                </c:pt>
                <c:pt idx="1408" formatCode="General">
                  <c:v>2.8354474969273E-2</c:v>
                </c:pt>
                <c:pt idx="1409" formatCode="General">
                  <c:v>2.83803260662072E-2</c:v>
                </c:pt>
                <c:pt idx="1410" formatCode="General">
                  <c:v>2.8407766464797798E-2</c:v>
                </c:pt>
                <c:pt idx="1411" formatCode="General">
                  <c:v>2.8431216087641702E-2</c:v>
                </c:pt>
                <c:pt idx="1412" formatCode="General">
                  <c:v>2.84539795732782E-2</c:v>
                </c:pt>
                <c:pt idx="1413" formatCode="General">
                  <c:v>2.8479600372092E-2</c:v>
                </c:pt>
                <c:pt idx="1414" formatCode="General">
                  <c:v>2.8503022136699498E-2</c:v>
                </c:pt>
                <c:pt idx="1415" formatCode="General">
                  <c:v>2.8526417637729898E-2</c:v>
                </c:pt>
                <c:pt idx="1416" formatCode="General">
                  <c:v>2.8549795167493501E-2</c:v>
                </c:pt>
                <c:pt idx="1417" formatCode="General">
                  <c:v>2.8574609071300602E-2</c:v>
                </c:pt>
                <c:pt idx="1418" formatCode="General">
                  <c:v>2.86039365743661E-2</c:v>
                </c:pt>
                <c:pt idx="1419" formatCode="General">
                  <c:v>2.8635865375877399E-2</c:v>
                </c:pt>
                <c:pt idx="1420" formatCode="General">
                  <c:v>2.8652140288263898E-2</c:v>
                </c:pt>
                <c:pt idx="1421" formatCode="General">
                  <c:v>2.8675444167420801E-2</c:v>
                </c:pt>
                <c:pt idx="1422" formatCode="General">
                  <c:v>2.8693586015265001E-2</c:v>
                </c:pt>
                <c:pt idx="1423" formatCode="General">
                  <c:v>2.8705324523513698E-2</c:v>
                </c:pt>
                <c:pt idx="1424" formatCode="General">
                  <c:v>2.87286099570087E-2</c:v>
                </c:pt>
                <c:pt idx="1425" formatCode="General">
                  <c:v>2.8751877253595601E-2</c:v>
                </c:pt>
                <c:pt idx="1426" formatCode="General">
                  <c:v>2.8776303041698498E-2</c:v>
                </c:pt>
                <c:pt idx="1427" formatCode="General">
                  <c:v>2.88042341432743E-2</c:v>
                </c:pt>
                <c:pt idx="1428" formatCode="General">
                  <c:v>2.88200264707523E-2</c:v>
                </c:pt>
                <c:pt idx="1429" formatCode="General">
                  <c:v>2.8841224852326298E-2</c:v>
                </c:pt>
                <c:pt idx="1430" formatCode="General">
                  <c:v>2.8864421621114501E-2</c:v>
                </c:pt>
                <c:pt idx="1431" formatCode="General">
                  <c:v>2.8887598945231199E-2</c:v>
                </c:pt>
                <c:pt idx="1432" formatCode="General">
                  <c:v>2.8904108553041801E-2</c:v>
                </c:pt>
                <c:pt idx="1433" formatCode="General">
                  <c:v>2.8927268002586898E-2</c:v>
                </c:pt>
                <c:pt idx="1434" formatCode="General">
                  <c:v>2.89547731412957E-2</c:v>
                </c:pt>
                <c:pt idx="1435" formatCode="General">
                  <c:v>2.8978538700089099E-2</c:v>
                </c:pt>
                <c:pt idx="1436" formatCode="General">
                  <c:v>2.9001644433710699E-2</c:v>
                </c:pt>
                <c:pt idx="1437" formatCode="General">
                  <c:v>2.90247323257143E-2</c:v>
                </c:pt>
                <c:pt idx="1438" formatCode="General">
                  <c:v>2.9051971441670901E-2</c:v>
                </c:pt>
                <c:pt idx="1439" formatCode="General">
                  <c:v>2.90750215789852E-2</c:v>
                </c:pt>
                <c:pt idx="1440" formatCode="General">
                  <c:v>2.9098053900733299E-2</c:v>
                </c:pt>
                <c:pt idx="1441" formatCode="General">
                  <c:v>2.91277073468807E-2</c:v>
                </c:pt>
                <c:pt idx="1442" formatCode="General">
                  <c:v>2.91505686706659E-2</c:v>
                </c:pt>
                <c:pt idx="1443" formatCode="General">
                  <c:v>2.9173326793565799E-2</c:v>
                </c:pt>
                <c:pt idx="1444" formatCode="General">
                  <c:v>2.9196343636455398E-2</c:v>
                </c:pt>
                <c:pt idx="1445" formatCode="General">
                  <c:v>2.92190714225719E-2</c:v>
                </c:pt>
                <c:pt idx="1446" formatCode="General">
                  <c:v>2.9235811399531301E-2</c:v>
                </c:pt>
                <c:pt idx="1447" formatCode="General">
                  <c:v>2.9265445177655901E-2</c:v>
                </c:pt>
                <c:pt idx="1448" formatCode="General">
                  <c:v>2.9279680218503301E-2</c:v>
                </c:pt>
                <c:pt idx="1449" formatCode="General">
                  <c:v>2.9302595529330101E-2</c:v>
                </c:pt>
                <c:pt idx="1450" formatCode="General">
                  <c:v>2.9325493153808301E-2</c:v>
                </c:pt>
                <c:pt idx="1451" formatCode="General">
                  <c:v>2.9352537439282299E-2</c:v>
                </c:pt>
                <c:pt idx="1452" formatCode="General">
                  <c:v>2.9383535670237399E-2</c:v>
                </c:pt>
                <c:pt idx="1453" formatCode="General">
                  <c:v>2.94066109387013E-2</c:v>
                </c:pt>
                <c:pt idx="1454" formatCode="General">
                  <c:v>2.9431546863299098E-2</c:v>
                </c:pt>
                <c:pt idx="1455" formatCode="General">
                  <c:v>2.9461897831961199E-2</c:v>
                </c:pt>
                <c:pt idx="1456" formatCode="General">
                  <c:v>2.9484679219503099E-2</c:v>
                </c:pt>
                <c:pt idx="1457" formatCode="General">
                  <c:v>2.95149562173588E-2</c:v>
                </c:pt>
                <c:pt idx="1458" formatCode="General">
                  <c:v>2.9542747487577001E-2</c:v>
                </c:pt>
                <c:pt idx="1459" formatCode="General">
                  <c:v>2.9565473711998299E-2</c:v>
                </c:pt>
                <c:pt idx="1460" formatCode="General">
                  <c:v>2.95881822893155E-2</c:v>
                </c:pt>
                <c:pt idx="1461" formatCode="General">
                  <c:v>2.9605148362229401E-2</c:v>
                </c:pt>
                <c:pt idx="1462" formatCode="General">
                  <c:v>2.9627839301784201E-2</c:v>
                </c:pt>
                <c:pt idx="1463" formatCode="General">
                  <c:v>2.96505126130974E-2</c:v>
                </c:pt>
                <c:pt idx="1464" formatCode="General">
                  <c:v>2.9667700561271899E-2</c:v>
                </c:pt>
                <c:pt idx="1465" formatCode="General">
                  <c:v>2.9690356259956301E-2</c:v>
                </c:pt>
                <c:pt idx="1466" formatCode="General">
                  <c:v>2.9712994342643299E-2</c:v>
                </c:pt>
                <c:pt idx="1467" formatCode="General">
                  <c:v>2.9727500672744898E-2</c:v>
                </c:pt>
                <c:pt idx="1468" formatCode="General">
                  <c:v>2.9756783881682701E-2</c:v>
                </c:pt>
                <c:pt idx="1469" formatCode="General">
                  <c:v>2.97793855755463E-2</c:v>
                </c:pt>
                <c:pt idx="1470" formatCode="General">
                  <c:v>2.9802342137025099E-2</c:v>
                </c:pt>
                <c:pt idx="1471" formatCode="General">
                  <c:v>2.9824923620466001E-2</c:v>
                </c:pt>
                <c:pt idx="1472" formatCode="General">
                  <c:v>2.9844040834111699E-2</c:v>
                </c:pt>
                <c:pt idx="1473" formatCode="General">
                  <c:v>2.98666029379108E-2</c:v>
                </c:pt>
                <c:pt idx="1474" formatCode="General">
                  <c:v>2.9889147841734701E-2</c:v>
                </c:pt>
                <c:pt idx="1475" formatCode="General">
                  <c:v>2.9910827141439798E-2</c:v>
                </c:pt>
                <c:pt idx="1476" formatCode="General">
                  <c:v>2.9933354232406301E-2</c:v>
                </c:pt>
                <c:pt idx="1477" formatCode="General">
                  <c:v>2.9955861303046401E-2</c:v>
                </c:pt>
                <c:pt idx="1478" formatCode="General">
                  <c:v>2.99858571033433E-2</c:v>
                </c:pt>
                <c:pt idx="1479" formatCode="General">
                  <c:v>3.0018536493545502E-2</c:v>
                </c:pt>
                <c:pt idx="1480" formatCode="General">
                  <c:v>3.0041048379110601E-2</c:v>
                </c:pt>
                <c:pt idx="1481" formatCode="General">
                  <c:v>3.0066239225628101E-2</c:v>
                </c:pt>
                <c:pt idx="1482" formatCode="General">
                  <c:v>3.0089000928339299E-2</c:v>
                </c:pt>
                <c:pt idx="1483" formatCode="General">
                  <c:v>3.0111478535142899E-2</c:v>
                </c:pt>
                <c:pt idx="1484" formatCode="General">
                  <c:v>3.0133866460580899E-2</c:v>
                </c:pt>
                <c:pt idx="1485" formatCode="General">
                  <c:v>3.0157044281732302E-2</c:v>
                </c:pt>
                <c:pt idx="1486" formatCode="General">
                  <c:v>3.01793972471983E-2</c:v>
                </c:pt>
                <c:pt idx="1487" formatCode="General">
                  <c:v>3.0201732849577501E-2</c:v>
                </c:pt>
                <c:pt idx="1488" formatCode="General">
                  <c:v>3.0216440244447001E-2</c:v>
                </c:pt>
                <c:pt idx="1489" formatCode="General">
                  <c:v>3.0238966933806399E-2</c:v>
                </c:pt>
                <c:pt idx="1490" formatCode="General">
                  <c:v>3.02701231228041E-2</c:v>
                </c:pt>
                <c:pt idx="1491" formatCode="General">
                  <c:v>3.02924015578049E-2</c:v>
                </c:pt>
                <c:pt idx="1492" formatCode="General">
                  <c:v>3.0317692837410402E-2</c:v>
                </c:pt>
                <c:pt idx="1493" formatCode="General">
                  <c:v>3.03212584870572E-2</c:v>
                </c:pt>
                <c:pt idx="1494" formatCode="General">
                  <c:v>3.0324368931400999E-2</c:v>
                </c:pt>
                <c:pt idx="1495" formatCode="General">
                  <c:v>3.0346612513348099E-2</c:v>
                </c:pt>
                <c:pt idx="1496" formatCode="General">
                  <c:v>3.03765552302744E-2</c:v>
                </c:pt>
                <c:pt idx="1497" formatCode="General">
                  <c:v>3.0398758404452501E-2</c:v>
                </c:pt>
                <c:pt idx="1498" formatCode="General">
                  <c:v>3.0420944198720799E-2</c:v>
                </c:pt>
                <c:pt idx="1499" formatCode="General">
                  <c:v>3.0443112608373402E-2</c:v>
                </c:pt>
                <c:pt idx="1500" formatCode="General">
                  <c:v>3.04720642501973E-2</c:v>
                </c:pt>
                <c:pt idx="1501" formatCode="General">
                  <c:v>3.0489469904870801E-2</c:v>
                </c:pt>
                <c:pt idx="1502" formatCode="General">
                  <c:v>3.0516717887969998E-2</c:v>
                </c:pt>
                <c:pt idx="1503" formatCode="General">
                  <c:v>3.0531490737490001E-2</c:v>
                </c:pt>
                <c:pt idx="1504" formatCode="General">
                  <c:v>3.0553602270483701E-2</c:v>
                </c:pt>
                <c:pt idx="1505" formatCode="General">
                  <c:v>3.0575696465210699E-2</c:v>
                </c:pt>
                <c:pt idx="1506" formatCode="General">
                  <c:v>3.05977738753926E-2</c:v>
                </c:pt>
                <c:pt idx="1507" formatCode="General">
                  <c:v>3.0619833424730101E-2</c:v>
                </c:pt>
                <c:pt idx="1508" formatCode="General">
                  <c:v>3.0643577823301599E-2</c:v>
                </c:pt>
                <c:pt idx="1509" formatCode="General">
                  <c:v>3.0665602763854102E-2</c:v>
                </c:pt>
                <c:pt idx="1510" formatCode="General">
                  <c:v>3.0687610415143299E-2</c:v>
                </c:pt>
                <c:pt idx="1511" formatCode="General">
                  <c:v>3.0708521853125201E-2</c:v>
                </c:pt>
                <c:pt idx="1512" formatCode="General">
                  <c:v>3.073049427311E-2</c:v>
                </c:pt>
                <c:pt idx="1513" formatCode="General">
                  <c:v>3.0750051597870101E-2</c:v>
                </c:pt>
                <c:pt idx="1514" formatCode="General">
                  <c:v>3.0772008971248099E-2</c:v>
                </c:pt>
                <c:pt idx="1515" formatCode="General">
                  <c:v>3.07939300622894E-2</c:v>
                </c:pt>
                <c:pt idx="1516" formatCode="General">
                  <c:v>3.0815902380115799E-2</c:v>
                </c:pt>
                <c:pt idx="1517" formatCode="General">
                  <c:v>3.0830937032576E-2</c:v>
                </c:pt>
                <c:pt idx="1518" formatCode="General">
                  <c:v>3.0848556276344301E-2</c:v>
                </c:pt>
                <c:pt idx="1519" formatCode="General">
                  <c:v>3.0870442935612401E-2</c:v>
                </c:pt>
                <c:pt idx="1520" formatCode="General">
                  <c:v>3.0887348841460101E-2</c:v>
                </c:pt>
                <c:pt idx="1521" formatCode="General">
                  <c:v>3.0909294790041401E-2</c:v>
                </c:pt>
                <c:pt idx="1522" formatCode="General">
                  <c:v>3.0928731009324101E-2</c:v>
                </c:pt>
                <c:pt idx="1523" formatCode="General">
                  <c:v>3.09506448019942E-2</c:v>
                </c:pt>
                <c:pt idx="1524" formatCode="General">
                  <c:v>3.0972449678218099E-2</c:v>
                </c:pt>
                <c:pt idx="1525" formatCode="General">
                  <c:v>3.0994237409754301E-2</c:v>
                </c:pt>
                <c:pt idx="1526" formatCode="General">
                  <c:v>3.1010273246897101E-2</c:v>
                </c:pt>
                <c:pt idx="1527" formatCode="General">
                  <c:v>3.1032043843489E-2</c:v>
                </c:pt>
                <c:pt idx="1528" formatCode="General">
                  <c:v>3.1064107778173099E-2</c:v>
                </c:pt>
                <c:pt idx="1529" formatCode="General">
                  <c:v>3.1085838791385899E-2</c:v>
                </c:pt>
                <c:pt idx="1530" formatCode="General">
                  <c:v>3.1107649048457999E-2</c:v>
                </c:pt>
                <c:pt idx="1531" formatCode="General">
                  <c:v>3.1129345990309101E-2</c:v>
                </c:pt>
                <c:pt idx="1532" formatCode="General">
                  <c:v>3.1152515279973099E-2</c:v>
                </c:pt>
                <c:pt idx="1533" formatCode="General">
                  <c:v>3.1183051534701699E-2</c:v>
                </c:pt>
                <c:pt idx="1534" formatCode="General">
                  <c:v>3.1211068890045501E-2</c:v>
                </c:pt>
                <c:pt idx="1535" formatCode="General">
                  <c:v>3.1232779294039701E-2</c:v>
                </c:pt>
                <c:pt idx="1536" formatCode="General">
                  <c:v>3.1254394821084698E-2</c:v>
                </c:pt>
                <c:pt idx="1537" formatCode="General">
                  <c:v>3.1290082425168897E-2</c:v>
                </c:pt>
                <c:pt idx="1538" formatCode="General">
                  <c:v>3.1314642079428703E-2</c:v>
                </c:pt>
                <c:pt idx="1539" formatCode="General">
                  <c:v>3.1336207372248903E-2</c:v>
                </c:pt>
                <c:pt idx="1540" formatCode="General">
                  <c:v>3.1363122212715998E-2</c:v>
                </c:pt>
                <c:pt idx="1541" formatCode="General">
                  <c:v>3.1378414013331898E-2</c:v>
                </c:pt>
                <c:pt idx="1542" formatCode="General">
                  <c:v>3.1399945306524298E-2</c:v>
                </c:pt>
                <c:pt idx="1543" formatCode="General">
                  <c:v>3.14286119474168E-2</c:v>
                </c:pt>
                <c:pt idx="1544" formatCode="General">
                  <c:v>3.1450113039456801E-2</c:v>
                </c:pt>
                <c:pt idx="1545" formatCode="General">
                  <c:v>3.1471597161228798E-2</c:v>
                </c:pt>
                <c:pt idx="1546" formatCode="General">
                  <c:v>3.1495144784647003E-2</c:v>
                </c:pt>
                <c:pt idx="1547" formatCode="General">
                  <c:v>3.1511808624796897E-2</c:v>
                </c:pt>
                <c:pt idx="1548" formatCode="General">
                  <c:v>3.1533258731149698E-2</c:v>
                </c:pt>
                <c:pt idx="1549" formatCode="General">
                  <c:v>3.1562535063658498E-2</c:v>
                </c:pt>
                <c:pt idx="1550" formatCode="General">
                  <c:v>3.1583948454214299E-2</c:v>
                </c:pt>
                <c:pt idx="1551" formatCode="General">
                  <c:v>3.16053447923288E-2</c:v>
                </c:pt>
                <c:pt idx="1552" formatCode="General">
                  <c:v>3.1626724412702797E-2</c:v>
                </c:pt>
                <c:pt idx="1553" formatCode="General">
                  <c:v>3.1642412873314103E-2</c:v>
                </c:pt>
                <c:pt idx="1554" formatCode="General">
                  <c:v>3.1663775160109202E-2</c:v>
                </c:pt>
                <c:pt idx="1555" formatCode="General">
                  <c:v>3.1685120542340003E-2</c:v>
                </c:pt>
                <c:pt idx="1556" formatCode="General">
                  <c:v>3.1706449029957902E-2</c:v>
                </c:pt>
                <c:pt idx="1557" formatCode="General">
                  <c:v>3.1727760632908698E-2</c:v>
                </c:pt>
                <c:pt idx="1558" formatCode="General">
                  <c:v>3.1750809865688102E-2</c:v>
                </c:pt>
                <c:pt idx="1559" formatCode="General">
                  <c:v>3.1772074305683198E-2</c:v>
                </c:pt>
                <c:pt idx="1560" formatCode="General">
                  <c:v>3.17957352145639E-2</c:v>
                </c:pt>
                <c:pt idx="1561" formatCode="General">
                  <c:v>3.1816996475679399E-2</c:v>
                </c:pt>
                <c:pt idx="1562" formatCode="General">
                  <c:v>3.1857221368284699E-2</c:v>
                </c:pt>
                <c:pt idx="1563" formatCode="General">
                  <c:v>3.1878449256314799E-2</c:v>
                </c:pt>
                <c:pt idx="1564" formatCode="General">
                  <c:v>3.1899629216487098E-2</c:v>
                </c:pt>
                <c:pt idx="1565" formatCode="General">
                  <c:v>3.1920823379615298E-2</c:v>
                </c:pt>
                <c:pt idx="1566" formatCode="General">
                  <c:v>3.1943962750984198E-2</c:v>
                </c:pt>
                <c:pt idx="1567" formatCode="General">
                  <c:v>3.19728792908942E-2</c:v>
                </c:pt>
                <c:pt idx="1568" formatCode="General">
                  <c:v>3.1996749173374597E-2</c:v>
                </c:pt>
                <c:pt idx="1569" formatCode="General">
                  <c:v>3.2017905956956999E-2</c:v>
                </c:pt>
                <c:pt idx="1570" formatCode="General">
                  <c:v>3.2039161610615902E-2</c:v>
                </c:pt>
                <c:pt idx="1571" formatCode="General">
                  <c:v>3.2060274810269802E-2</c:v>
                </c:pt>
                <c:pt idx="1572" formatCode="General">
                  <c:v>3.20813763226152E-2</c:v>
                </c:pt>
                <c:pt idx="1573" formatCode="General">
                  <c:v>3.2102455713625702E-2</c:v>
                </c:pt>
                <c:pt idx="1574" formatCode="General">
                  <c:v>3.2123518187262903E-2</c:v>
                </c:pt>
                <c:pt idx="1575" formatCode="General">
                  <c:v>3.2144563922807901E-2</c:v>
                </c:pt>
                <c:pt idx="1576" formatCode="General">
                  <c:v>3.2175266927515801E-2</c:v>
                </c:pt>
                <c:pt idx="1577" formatCode="General">
                  <c:v>3.2201074932326899E-2</c:v>
                </c:pt>
                <c:pt idx="1578" formatCode="General">
                  <c:v>3.2224849041397198E-2</c:v>
                </c:pt>
                <c:pt idx="1579" formatCode="General">
                  <c:v>3.22458236630715E-2</c:v>
                </c:pt>
                <c:pt idx="1580" formatCode="General">
                  <c:v>3.2266781596478201E-2</c:v>
                </c:pt>
                <c:pt idx="1581" formatCode="General">
                  <c:v>3.2299742518310602E-2</c:v>
                </c:pt>
                <c:pt idx="1582" formatCode="General">
                  <c:v>3.2322969528862898E-2</c:v>
                </c:pt>
                <c:pt idx="1583" formatCode="General">
                  <c:v>3.2343897972295498E-2</c:v>
                </c:pt>
                <c:pt idx="1584" formatCode="General">
                  <c:v>3.2364809457389801E-2</c:v>
                </c:pt>
                <c:pt idx="1585" formatCode="General">
                  <c:v>3.2385704608056697E-2</c:v>
                </c:pt>
                <c:pt idx="1586" formatCode="General">
                  <c:v>3.24101714645443E-2</c:v>
                </c:pt>
                <c:pt idx="1587" formatCode="General">
                  <c:v>3.2431033036119099E-2</c:v>
                </c:pt>
                <c:pt idx="1588" formatCode="General">
                  <c:v>3.2458048387122497E-2</c:v>
                </c:pt>
                <c:pt idx="1589" formatCode="General">
                  <c:v>3.2480905474408399E-2</c:v>
                </c:pt>
                <c:pt idx="1590" formatCode="General">
                  <c:v>3.2501728754310497E-2</c:v>
                </c:pt>
                <c:pt idx="1591" formatCode="General">
                  <c:v>3.2525900172309503E-2</c:v>
                </c:pt>
                <c:pt idx="1592" formatCode="General">
                  <c:v>3.2546688894936303E-2</c:v>
                </c:pt>
                <c:pt idx="1593" formatCode="General">
                  <c:v>3.25674610332422E-2</c:v>
                </c:pt>
                <c:pt idx="1594" formatCode="General">
                  <c:v>3.2586752496452702E-2</c:v>
                </c:pt>
                <c:pt idx="1595" formatCode="General">
                  <c:v>3.2607491392791399E-2</c:v>
                </c:pt>
                <c:pt idx="1596" formatCode="General">
                  <c:v>3.2633905513299297E-2</c:v>
                </c:pt>
                <c:pt idx="1597" formatCode="General">
                  <c:v>3.2654718956304098E-2</c:v>
                </c:pt>
                <c:pt idx="1598" formatCode="General">
                  <c:v>3.26853441121603E-2</c:v>
                </c:pt>
                <c:pt idx="1599" formatCode="General">
                  <c:v>3.2706016651642203E-2</c:v>
                </c:pt>
                <c:pt idx="1600" formatCode="General">
                  <c:v>3.27284499057501E-2</c:v>
                </c:pt>
                <c:pt idx="1601" formatCode="General">
                  <c:v>3.2750612735711497E-2</c:v>
                </c:pt>
                <c:pt idx="1602" formatCode="General">
                  <c:v>3.2766887648563503E-2</c:v>
                </c:pt>
                <c:pt idx="1603" formatCode="General">
                  <c:v>3.2794001464618597E-2</c:v>
                </c:pt>
                <c:pt idx="1604" formatCode="General">
                  <c:v>3.2813124643928097E-2</c:v>
                </c:pt>
                <c:pt idx="1605" formatCode="General">
                  <c:v>3.2833721992980597E-2</c:v>
                </c:pt>
                <c:pt idx="1606" formatCode="General">
                  <c:v>3.2854656366837001E-2</c:v>
                </c:pt>
                <c:pt idx="1607" formatCode="General">
                  <c:v>3.2872485133134802E-2</c:v>
                </c:pt>
                <c:pt idx="1608" formatCode="General">
                  <c:v>3.2892197889698799E-2</c:v>
                </c:pt>
                <c:pt idx="1609" formatCode="General">
                  <c:v>3.2912759516285001E-2</c:v>
                </c:pt>
                <c:pt idx="1610" formatCode="General">
                  <c:v>3.2936856472284198E-2</c:v>
                </c:pt>
                <c:pt idx="1611" formatCode="General">
                  <c:v>3.2952400842628002E-2</c:v>
                </c:pt>
                <c:pt idx="1612" formatCode="General">
                  <c:v>3.2969187524673697E-2</c:v>
                </c:pt>
                <c:pt idx="1613" formatCode="General">
                  <c:v>3.2989731663405499E-2</c:v>
                </c:pt>
                <c:pt idx="1614" formatCode="General">
                  <c:v>3.3017188837186399E-2</c:v>
                </c:pt>
                <c:pt idx="1615" formatCode="General">
                  <c:v>3.3037679623736202E-2</c:v>
                </c:pt>
                <c:pt idx="1616" formatCode="General">
                  <c:v>3.3054641579823803E-2</c:v>
                </c:pt>
                <c:pt idx="1617" formatCode="General">
                  <c:v>3.3075115016673803E-2</c:v>
                </c:pt>
                <c:pt idx="1618" formatCode="General">
                  <c:v>3.3095525085760698E-2</c:v>
                </c:pt>
                <c:pt idx="1619" formatCode="General">
                  <c:v>3.3115965642102001E-2</c:v>
                </c:pt>
                <c:pt idx="1620" formatCode="General">
                  <c:v>3.3136389822753798E-2</c:v>
                </c:pt>
                <c:pt idx="1621" formatCode="General">
                  <c:v>3.3157341828209903E-2</c:v>
                </c:pt>
                <c:pt idx="1622" formatCode="General">
                  <c:v>3.3180369385005702E-2</c:v>
                </c:pt>
                <c:pt idx="1623" formatCode="General">
                  <c:v>3.3200756728622799E-2</c:v>
                </c:pt>
                <c:pt idx="1624" formatCode="General">
                  <c:v>3.3231004074331098E-2</c:v>
                </c:pt>
                <c:pt idx="1625" formatCode="General">
                  <c:v>3.3251366103602603E-2</c:v>
                </c:pt>
                <c:pt idx="1626" formatCode="General">
                  <c:v>3.3271890199774001E-2</c:v>
                </c:pt>
                <c:pt idx="1627" formatCode="General">
                  <c:v>3.3292219702400698E-2</c:v>
                </c:pt>
                <c:pt idx="1628" formatCode="General">
                  <c:v>3.3314000725164501E-2</c:v>
                </c:pt>
                <c:pt idx="1629" formatCode="General">
                  <c:v>3.33297931055654E-2</c:v>
                </c:pt>
                <c:pt idx="1630" formatCode="General">
                  <c:v>3.3350481259821603E-2</c:v>
                </c:pt>
                <c:pt idx="1631" formatCode="General">
                  <c:v>3.33709450710995E-2</c:v>
                </c:pt>
                <c:pt idx="1632" formatCode="General">
                  <c:v>3.3407414012753198E-2</c:v>
                </c:pt>
                <c:pt idx="1633" formatCode="General">
                  <c:v>3.3428941646821898E-2</c:v>
                </c:pt>
                <c:pt idx="1634" formatCode="General">
                  <c:v>3.3449171532960301E-2</c:v>
                </c:pt>
                <c:pt idx="1635" formatCode="General">
                  <c:v>3.34693870367141E-2</c:v>
                </c:pt>
                <c:pt idx="1636" formatCode="General">
                  <c:v>3.3499047929443103E-2</c:v>
                </c:pt>
                <c:pt idx="1637" formatCode="General">
                  <c:v>3.3519233647460803E-2</c:v>
                </c:pt>
                <c:pt idx="1638" formatCode="General">
                  <c:v>3.35394031297956E-2</c:v>
                </c:pt>
                <c:pt idx="1639" formatCode="General">
                  <c:v>3.3556726472613603E-2</c:v>
                </c:pt>
                <c:pt idx="1640" formatCode="General">
                  <c:v>3.35770591388884E-2</c:v>
                </c:pt>
                <c:pt idx="1641" formatCode="General">
                  <c:v>3.3597181819452503E-2</c:v>
                </c:pt>
                <c:pt idx="1642" formatCode="General">
                  <c:v>3.3617887906150001E-2</c:v>
                </c:pt>
                <c:pt idx="1643" formatCode="General">
                  <c:v>3.3637978420697899E-2</c:v>
                </c:pt>
                <c:pt idx="1644" formatCode="General">
                  <c:v>3.3655541880559803E-2</c:v>
                </c:pt>
                <c:pt idx="1645" formatCode="General">
                  <c:v>3.3686062966765899E-2</c:v>
                </c:pt>
                <c:pt idx="1646" formatCode="General">
                  <c:v>3.3706260604568897E-2</c:v>
                </c:pt>
                <c:pt idx="1647" formatCode="General">
                  <c:v>3.3726244090611902E-2</c:v>
                </c:pt>
                <c:pt idx="1648" formatCode="General">
                  <c:v>3.3752587035848297E-2</c:v>
                </c:pt>
                <c:pt idx="1649" formatCode="General">
                  <c:v>3.3778636883466003E-2</c:v>
                </c:pt>
                <c:pt idx="1650" formatCode="General">
                  <c:v>3.3798627018496598E-2</c:v>
                </c:pt>
                <c:pt idx="1651" formatCode="General">
                  <c:v>3.3828097416519903E-2</c:v>
                </c:pt>
                <c:pt idx="1652" formatCode="General">
                  <c:v>3.3851126345287898E-2</c:v>
                </c:pt>
                <c:pt idx="1653" formatCode="General">
                  <c:v>3.3871081949827998E-2</c:v>
                </c:pt>
                <c:pt idx="1654" formatCode="General">
                  <c:v>3.38910668766427E-2</c:v>
                </c:pt>
                <c:pt idx="1655" formatCode="General">
                  <c:v>3.3909101149136402E-2</c:v>
                </c:pt>
                <c:pt idx="1656" formatCode="General">
                  <c:v>3.39328777238634E-2</c:v>
                </c:pt>
                <c:pt idx="1657" formatCode="General">
                  <c:v>3.3952772319892098E-2</c:v>
                </c:pt>
                <c:pt idx="1658" formatCode="General">
                  <c:v>3.3972650863415797E-2</c:v>
                </c:pt>
                <c:pt idx="1659" formatCode="General">
                  <c:v>3.39925133646483E-2</c:v>
                </c:pt>
                <c:pt idx="1660" formatCode="General">
                  <c:v>3.4013956725453202E-2</c:v>
                </c:pt>
                <c:pt idx="1661" formatCode="General">
                  <c:v>3.4033784454076101E-2</c:v>
                </c:pt>
                <c:pt idx="1662" formatCode="General">
                  <c:v>3.4053598656442398E-2</c:v>
                </c:pt>
                <c:pt idx="1663" formatCode="General">
                  <c:v>3.4073458682478297E-2</c:v>
                </c:pt>
                <c:pt idx="1664" formatCode="General">
                  <c:v>3.4097023164447703E-2</c:v>
                </c:pt>
                <c:pt idx="1665" formatCode="General">
                  <c:v>3.4116786895420602E-2</c:v>
                </c:pt>
                <c:pt idx="1666" formatCode="General">
                  <c:v>3.4134876780880598E-2</c:v>
                </c:pt>
                <c:pt idx="1667" formatCode="General">
                  <c:v>3.4160802818263003E-2</c:v>
                </c:pt>
                <c:pt idx="1668" formatCode="General">
                  <c:v>3.4180551277976201E-2</c:v>
                </c:pt>
                <c:pt idx="1669" formatCode="General">
                  <c:v>3.4200266193130401E-2</c:v>
                </c:pt>
                <c:pt idx="1670" formatCode="General">
                  <c:v>3.42199651640799E-2</c:v>
                </c:pt>
                <c:pt idx="1671" formatCode="General">
                  <c:v>3.4236725775997998E-2</c:v>
                </c:pt>
                <c:pt idx="1672" formatCode="General">
                  <c:v>3.4256395040533301E-2</c:v>
                </c:pt>
                <c:pt idx="1673" formatCode="General">
                  <c:v>3.4274630852529797E-2</c:v>
                </c:pt>
                <c:pt idx="1674" formatCode="General">
                  <c:v>3.4294284133043001E-2</c:v>
                </c:pt>
                <c:pt idx="1675" formatCode="General">
                  <c:v>3.4318166736777497E-2</c:v>
                </c:pt>
                <c:pt idx="1676" formatCode="General">
                  <c:v>3.4337798778049197E-2</c:v>
                </c:pt>
                <c:pt idx="1677" formatCode="General">
                  <c:v>3.4361170277223498E-2</c:v>
                </c:pt>
                <c:pt idx="1678" formatCode="General">
                  <c:v>3.4385394772352702E-2</c:v>
                </c:pt>
                <c:pt idx="1679" formatCode="General">
                  <c:v>3.4402094878839697E-2</c:v>
                </c:pt>
                <c:pt idx="1680" formatCode="General">
                  <c:v>3.44216868435884E-2</c:v>
                </c:pt>
                <c:pt idx="1681" formatCode="General">
                  <c:v>3.4441262936616798E-2</c:v>
                </c:pt>
                <c:pt idx="1682" formatCode="General">
                  <c:v>3.4460823168380103E-2</c:v>
                </c:pt>
                <c:pt idx="1683" formatCode="General">
                  <c:v>3.4484497033938903E-2</c:v>
                </c:pt>
                <c:pt idx="1684" formatCode="General">
                  <c:v>3.45040255745412E-2</c:v>
                </c:pt>
                <c:pt idx="1685" formatCode="General">
                  <c:v>3.4523538285248803E-2</c:v>
                </c:pt>
                <c:pt idx="1686" formatCode="General">
                  <c:v>3.4542407950867299E-2</c:v>
                </c:pt>
                <c:pt idx="1687" formatCode="General">
                  <c:v>3.45619222654939E-2</c:v>
                </c:pt>
                <c:pt idx="1688" formatCode="General">
                  <c:v>3.45814015422376E-2</c:v>
                </c:pt>
                <c:pt idx="1689" formatCode="General">
                  <c:v>3.4600865015591301E-2</c:v>
                </c:pt>
                <c:pt idx="1690" formatCode="General">
                  <c:v>3.4617419768577601E-2</c:v>
                </c:pt>
                <c:pt idx="1691" formatCode="General">
                  <c:v>3.4636853907138401E-2</c:v>
                </c:pt>
                <c:pt idx="1692" formatCode="General">
                  <c:v>3.4674419611382498E-2</c:v>
                </c:pt>
                <c:pt idx="1693" formatCode="General">
                  <c:v>3.47001008163524E-2</c:v>
                </c:pt>
                <c:pt idx="1694" formatCode="General">
                  <c:v>3.4719488689889798E-2</c:v>
                </c:pt>
                <c:pt idx="1695" formatCode="General">
                  <c:v>3.47388472126577E-2</c:v>
                </c:pt>
                <c:pt idx="1696" formatCode="General">
                  <c:v>3.4758190024951202E-2</c:v>
                </c:pt>
                <c:pt idx="1697" formatCode="General">
                  <c:v>3.4788241530334899E-2</c:v>
                </c:pt>
                <c:pt idx="1698" formatCode="General">
                  <c:v>3.4807552982440502E-2</c:v>
                </c:pt>
                <c:pt idx="1699" formatCode="General">
                  <c:v>3.48268458555882E-2</c:v>
                </c:pt>
                <c:pt idx="1700" formatCode="General">
                  <c:v>3.4843355465518401E-2</c:v>
                </c:pt>
                <c:pt idx="1701" formatCode="General">
                  <c:v>3.4864185887569801E-2</c:v>
                </c:pt>
                <c:pt idx="1702" formatCode="General">
                  <c:v>3.4887446410217002E-2</c:v>
                </c:pt>
                <c:pt idx="1703" formatCode="General">
                  <c:v>3.4903482375958701E-2</c:v>
                </c:pt>
                <c:pt idx="1704" formatCode="General">
                  <c:v>3.4924743095751803E-2</c:v>
                </c:pt>
                <c:pt idx="1705" formatCode="General">
                  <c:v>3.4943176529806802E-2</c:v>
                </c:pt>
                <c:pt idx="1706" formatCode="General">
                  <c:v>3.49673921423398E-2</c:v>
                </c:pt>
                <c:pt idx="1707" formatCode="General">
                  <c:v>3.4986609837292897E-2</c:v>
                </c:pt>
                <c:pt idx="1708" formatCode="General">
                  <c:v>3.50058119177485E-2</c:v>
                </c:pt>
                <c:pt idx="1709" formatCode="General">
                  <c:v>3.50252728121076E-2</c:v>
                </c:pt>
                <c:pt idx="1710" formatCode="General">
                  <c:v>3.50505958647329E-2</c:v>
                </c:pt>
                <c:pt idx="1711" formatCode="General">
                  <c:v>3.5070023162941097E-2</c:v>
                </c:pt>
                <c:pt idx="1712" formatCode="General">
                  <c:v>3.5089158756938202E-2</c:v>
                </c:pt>
                <c:pt idx="1713" formatCode="General">
                  <c:v>3.5108275555130797E-2</c:v>
                </c:pt>
                <c:pt idx="1714" formatCode="General">
                  <c:v>3.5127380029598601E-2</c:v>
                </c:pt>
                <c:pt idx="1715" formatCode="General">
                  <c:v>3.51464689679142E-2</c:v>
                </c:pt>
                <c:pt idx="1716" formatCode="General">
                  <c:v>3.5152187560964103E-2</c:v>
                </c:pt>
                <c:pt idx="1717" formatCode="General">
                  <c:v>3.51712619180427E-2</c:v>
                </c:pt>
                <c:pt idx="1718" formatCode="General">
                  <c:v>3.5188424635473697E-2</c:v>
                </c:pt>
                <c:pt idx="1719" formatCode="General">
                  <c:v>3.5207480238196802E-2</c:v>
                </c:pt>
                <c:pt idx="1720" formatCode="General">
                  <c:v>3.5226507529984297E-2</c:v>
                </c:pt>
                <c:pt idx="1721" formatCode="General">
                  <c:v>3.5245519339535597E-2</c:v>
                </c:pt>
                <c:pt idx="1722" formatCode="General">
                  <c:v>3.5261794412132799E-2</c:v>
                </c:pt>
                <c:pt idx="1723" formatCode="General">
                  <c:v>3.5280790750412197E-2</c:v>
                </c:pt>
                <c:pt idx="1724" formatCode="General">
                  <c:v>3.5301987278349899E-2</c:v>
                </c:pt>
                <c:pt idx="1725" formatCode="General">
                  <c:v>3.5325136538449597E-2</c:v>
                </c:pt>
                <c:pt idx="1726" formatCode="General">
                  <c:v>3.5344088020936297E-2</c:v>
                </c:pt>
                <c:pt idx="1727" formatCode="General">
                  <c:v>3.53647275167676E-2</c:v>
                </c:pt>
                <c:pt idx="1728" formatCode="General">
                  <c:v>3.5383673196912699E-2</c:v>
                </c:pt>
                <c:pt idx="1729" formatCode="General">
                  <c:v>3.5402300384176202E-2</c:v>
                </c:pt>
                <c:pt idx="1730" formatCode="General">
                  <c:v>3.5425559473677398E-2</c:v>
                </c:pt>
                <c:pt idx="1731" formatCode="General">
                  <c:v>3.5446604476237299E-2</c:v>
                </c:pt>
                <c:pt idx="1732" formatCode="General">
                  <c:v>3.5465472722412503E-2</c:v>
                </c:pt>
                <c:pt idx="1733" formatCode="General">
                  <c:v>3.5484289841890199E-2</c:v>
                </c:pt>
                <c:pt idx="1734" formatCode="General">
                  <c:v>3.5501029822170897E-2</c:v>
                </c:pt>
                <c:pt idx="1735" formatCode="General">
                  <c:v>3.5519887365477398E-2</c:v>
                </c:pt>
                <c:pt idx="1736" formatCode="General">
                  <c:v>3.55368534417752E-2</c:v>
                </c:pt>
                <c:pt idx="1737" formatCode="General">
                  <c:v>3.5556001387608699E-2</c:v>
                </c:pt>
                <c:pt idx="1738" formatCode="General">
                  <c:v>3.5580949394146397E-2</c:v>
                </c:pt>
                <c:pt idx="1739" formatCode="General">
                  <c:v>3.5599770355000199E-2</c:v>
                </c:pt>
                <c:pt idx="1740" formatCode="General">
                  <c:v>3.56185759676724E-2</c:v>
                </c:pt>
                <c:pt idx="1741" formatCode="General">
                  <c:v>3.5641832007375099E-2</c:v>
                </c:pt>
                <c:pt idx="1742" formatCode="General">
                  <c:v>3.5660647348593401E-2</c:v>
                </c:pt>
                <c:pt idx="1743" formatCode="General">
                  <c:v>3.5690381502124301E-2</c:v>
                </c:pt>
                <c:pt idx="1744" formatCode="General">
                  <c:v>3.5711022724574097E-2</c:v>
                </c:pt>
                <c:pt idx="1745" formatCode="General">
                  <c:v>3.5729752693707699E-2</c:v>
                </c:pt>
                <c:pt idx="1746" formatCode="General">
                  <c:v>3.5746262504578699E-2</c:v>
                </c:pt>
                <c:pt idx="1747" formatCode="General">
                  <c:v>3.5765001351846598E-2</c:v>
                </c:pt>
                <c:pt idx="1748" formatCode="General">
                  <c:v>3.5783705839383798E-2</c:v>
                </c:pt>
                <c:pt idx="1749" formatCode="General">
                  <c:v>3.5802395057819701E-2</c:v>
                </c:pt>
                <c:pt idx="1750" formatCode="General">
                  <c:v>3.58201429325367E-2</c:v>
                </c:pt>
                <c:pt idx="1751" formatCode="General">
                  <c:v>3.5838696357988302E-2</c:v>
                </c:pt>
                <c:pt idx="1752" formatCode="General">
                  <c:v>3.5863973090000202E-2</c:v>
                </c:pt>
                <c:pt idx="1753" formatCode="General">
                  <c:v>3.5882601040746198E-2</c:v>
                </c:pt>
                <c:pt idx="1754" formatCode="General">
                  <c:v>3.5901214926127398E-2</c:v>
                </c:pt>
                <c:pt idx="1755" formatCode="General">
                  <c:v>3.5919812852269202E-2</c:v>
                </c:pt>
                <c:pt idx="1756" formatCode="General">
                  <c:v>3.5938395194598502E-2</c:v>
                </c:pt>
                <c:pt idx="1757" formatCode="General">
                  <c:v>3.5956962353434201E-2</c:v>
                </c:pt>
                <c:pt idx="1758" formatCode="General">
                  <c:v>3.5981665911208799E-2</c:v>
                </c:pt>
                <c:pt idx="1759" formatCode="General">
                  <c:v>3.6000200778344302E-2</c:v>
                </c:pt>
                <c:pt idx="1760" formatCode="General">
                  <c:v>3.6018788949673503E-2</c:v>
                </c:pt>
                <c:pt idx="1761" formatCode="General">
                  <c:v>3.60472979053022E-2</c:v>
                </c:pt>
                <c:pt idx="1762" formatCode="General">
                  <c:v>3.6070765917098298E-2</c:v>
                </c:pt>
                <c:pt idx="1763" formatCode="General">
                  <c:v>3.6087506144997498E-2</c:v>
                </c:pt>
                <c:pt idx="1764" formatCode="General">
                  <c:v>3.6105978345542501E-2</c:v>
                </c:pt>
                <c:pt idx="1765" formatCode="General">
                  <c:v>3.6139327200647803E-2</c:v>
                </c:pt>
                <c:pt idx="1766" formatCode="General">
                  <c:v>3.6157761008323901E-2</c:v>
                </c:pt>
                <c:pt idx="1767" formatCode="General">
                  <c:v>3.6176203776014902E-2</c:v>
                </c:pt>
                <c:pt idx="1768" formatCode="General">
                  <c:v>3.6199515959277798E-2</c:v>
                </c:pt>
                <c:pt idx="1769" formatCode="General">
                  <c:v>3.6217919626738197E-2</c:v>
                </c:pt>
                <c:pt idx="1770" formatCode="General">
                  <c:v>3.6236308239612103E-2</c:v>
                </c:pt>
                <c:pt idx="1771" formatCode="General">
                  <c:v>3.6254681808244898E-2</c:v>
                </c:pt>
                <c:pt idx="1772" formatCode="General">
                  <c:v>3.62730403429831E-2</c:v>
                </c:pt>
                <c:pt idx="1773" formatCode="General">
                  <c:v>3.6292043621757399E-2</c:v>
                </c:pt>
                <c:pt idx="1774" formatCode="General">
                  <c:v>3.6313214818962998E-2</c:v>
                </c:pt>
                <c:pt idx="1775" formatCode="General">
                  <c:v>3.6331574830828599E-2</c:v>
                </c:pt>
                <c:pt idx="1776" formatCode="General">
                  <c:v>3.63549697528937E-2</c:v>
                </c:pt>
                <c:pt idx="1777" formatCode="General">
                  <c:v>3.6374211099985197E-2</c:v>
                </c:pt>
                <c:pt idx="1778" formatCode="General">
                  <c:v>3.6392391717206402E-2</c:v>
                </c:pt>
                <c:pt idx="1779" formatCode="General">
                  <c:v>3.6425063126693399E-2</c:v>
                </c:pt>
                <c:pt idx="1780" formatCode="General">
                  <c:v>3.6443327933705798E-2</c:v>
                </c:pt>
                <c:pt idx="1781" formatCode="General">
                  <c:v>3.6461577780748197E-2</c:v>
                </c:pt>
                <c:pt idx="1782" formatCode="General">
                  <c:v>3.64798126783289E-2</c:v>
                </c:pt>
                <c:pt idx="1783" formatCode="General">
                  <c:v>3.6494953356902497E-2</c:v>
                </c:pt>
                <c:pt idx="1784" formatCode="General">
                  <c:v>3.65132058102903E-2</c:v>
                </c:pt>
                <c:pt idx="1785" formatCode="General">
                  <c:v>3.653166206136E-2</c:v>
                </c:pt>
                <c:pt idx="1786" formatCode="General">
                  <c:v>3.6548850016204101E-2</c:v>
                </c:pt>
                <c:pt idx="1787" formatCode="General">
                  <c:v>3.6567028285972601E-2</c:v>
                </c:pt>
                <c:pt idx="1788" formatCode="General">
                  <c:v>3.6585191932907497E-2</c:v>
                </c:pt>
                <c:pt idx="1789" formatCode="General">
                  <c:v>3.6614760076394297E-2</c:v>
                </c:pt>
                <c:pt idx="1790" formatCode="General">
                  <c:v>3.6634832883396001E-2</c:v>
                </c:pt>
                <c:pt idx="1791" formatCode="General">
                  <c:v>3.6654018595105399E-2</c:v>
                </c:pt>
                <c:pt idx="1792" formatCode="General">
                  <c:v>3.6672155262881603E-2</c:v>
                </c:pt>
                <c:pt idx="1793" formatCode="General">
                  <c:v>3.66967610730611E-2</c:v>
                </c:pt>
                <c:pt idx="1794" formatCode="General">
                  <c:v>3.6714902294929297E-2</c:v>
                </c:pt>
                <c:pt idx="1795" formatCode="General">
                  <c:v>3.6738251664194699E-2</c:v>
                </c:pt>
                <c:pt idx="1796" formatCode="General">
                  <c:v>3.6756324628371501E-2</c:v>
                </c:pt>
                <c:pt idx="1797" formatCode="General">
                  <c:v>3.67743827595053E-2</c:v>
                </c:pt>
                <c:pt idx="1798" formatCode="General">
                  <c:v>3.6793747224321202E-2</c:v>
                </c:pt>
                <c:pt idx="1799" formatCode="General">
                  <c:v>3.6813166765161297E-2</c:v>
                </c:pt>
                <c:pt idx="1800" formatCode="General">
                  <c:v>3.6831195303221598E-2</c:v>
                </c:pt>
                <c:pt idx="1801" formatCode="General">
                  <c:v>3.6851923341791597E-2</c:v>
                </c:pt>
                <c:pt idx="1802" formatCode="General">
                  <c:v>3.6872793836706101E-2</c:v>
                </c:pt>
                <c:pt idx="1803" formatCode="General">
                  <c:v>3.6890778033642699E-2</c:v>
                </c:pt>
                <c:pt idx="1804" formatCode="General">
                  <c:v>3.6908784937310403E-2</c:v>
                </c:pt>
                <c:pt idx="1805" formatCode="General">
                  <c:v>3.6927407553693503E-2</c:v>
                </c:pt>
                <c:pt idx="1806" formatCode="General">
                  <c:v>3.6945347471706497E-2</c:v>
                </c:pt>
                <c:pt idx="1807" formatCode="General">
                  <c:v>3.6963325371176803E-2</c:v>
                </c:pt>
                <c:pt idx="1808" formatCode="General">
                  <c:v>3.6986325759020999E-2</c:v>
                </c:pt>
                <c:pt idx="1809" formatCode="General">
                  <c:v>3.70042857871134E-2</c:v>
                </c:pt>
                <c:pt idx="1810" formatCode="General">
                  <c:v>3.7021252256098598E-2</c:v>
                </c:pt>
                <c:pt idx="1811" formatCode="General">
                  <c:v>3.7039129633336401E-2</c:v>
                </c:pt>
                <c:pt idx="1812" formatCode="General">
                  <c:v>3.7064225000400401E-2</c:v>
                </c:pt>
                <c:pt idx="1813" formatCode="General">
                  <c:v>3.7082384354227602E-2</c:v>
                </c:pt>
                <c:pt idx="1814" formatCode="General">
                  <c:v>3.7100217672455499E-2</c:v>
                </c:pt>
                <c:pt idx="1815" formatCode="General">
                  <c:v>3.7123809562656797E-2</c:v>
                </c:pt>
                <c:pt idx="1816" formatCode="General">
                  <c:v>3.7141470339871398E-2</c:v>
                </c:pt>
                <c:pt idx="1817" formatCode="General">
                  <c:v>3.71592595053915E-2</c:v>
                </c:pt>
                <c:pt idx="1818" formatCode="General">
                  <c:v>3.7177034034710899E-2</c:v>
                </c:pt>
                <c:pt idx="1819" formatCode="General">
                  <c:v>3.7194793938120599E-2</c:v>
                </c:pt>
                <c:pt idx="1820" formatCode="General">
                  <c:v>3.7212529490827401E-2</c:v>
                </c:pt>
                <c:pt idx="1821" formatCode="General">
                  <c:v>3.7230305201815597E-2</c:v>
                </c:pt>
                <c:pt idx="1822" formatCode="General">
                  <c:v>3.72542716506691E-2</c:v>
                </c:pt>
                <c:pt idx="1823" formatCode="General">
                  <c:v>3.7271972776678403E-2</c:v>
                </c:pt>
                <c:pt idx="1824" formatCode="General">
                  <c:v>3.7289657119643001E-2</c:v>
                </c:pt>
                <c:pt idx="1825" formatCode="General">
                  <c:v>3.7318929875213701E-2</c:v>
                </c:pt>
                <c:pt idx="1826" formatCode="General">
                  <c:v>3.7336579068240998E-2</c:v>
                </c:pt>
                <c:pt idx="1827" formatCode="General">
                  <c:v>3.73600543273995E-2</c:v>
                </c:pt>
                <c:pt idx="1828" formatCode="General">
                  <c:v>3.7384163346084097E-2</c:v>
                </c:pt>
                <c:pt idx="1829" formatCode="General">
                  <c:v>3.7401634014207701E-2</c:v>
                </c:pt>
                <c:pt idx="1830" formatCode="General">
                  <c:v>3.74194375261757E-2</c:v>
                </c:pt>
                <c:pt idx="1831" formatCode="General">
                  <c:v>3.7437027609120203E-2</c:v>
                </c:pt>
                <c:pt idx="1832" formatCode="General">
                  <c:v>3.7460539702629303E-2</c:v>
                </c:pt>
                <c:pt idx="1833" formatCode="General">
                  <c:v>3.7478097137161798E-2</c:v>
                </c:pt>
                <c:pt idx="1834" formatCode="General">
                  <c:v>3.7495640103575902E-2</c:v>
                </c:pt>
                <c:pt idx="1835" formatCode="General">
                  <c:v>3.7513168612099898E-2</c:v>
                </c:pt>
                <c:pt idx="1836" formatCode="General">
                  <c:v>3.75306716587663E-2</c:v>
                </c:pt>
                <c:pt idx="1837" formatCode="General">
                  <c:v>3.7548171253981598E-2</c:v>
                </c:pt>
                <c:pt idx="1838" formatCode="General">
                  <c:v>3.7569957254037598E-2</c:v>
                </c:pt>
                <c:pt idx="1839" formatCode="General">
                  <c:v>3.75885341268999E-2</c:v>
                </c:pt>
                <c:pt idx="1840" formatCode="General">
                  <c:v>3.7617434368479703E-2</c:v>
                </c:pt>
                <c:pt idx="1841" formatCode="General">
                  <c:v>3.7637882050439497E-2</c:v>
                </c:pt>
                <c:pt idx="1842" formatCode="General">
                  <c:v>3.7655306919474697E-2</c:v>
                </c:pt>
                <c:pt idx="1843" formatCode="General">
                  <c:v>3.76727174125615E-2</c:v>
                </c:pt>
                <c:pt idx="1844" formatCode="General">
                  <c:v>3.7690113540123797E-2</c:v>
                </c:pt>
                <c:pt idx="1845" formatCode="General">
                  <c:v>3.7711367606975001E-2</c:v>
                </c:pt>
                <c:pt idx="1846" formatCode="General">
                  <c:v>3.7728773275701698E-2</c:v>
                </c:pt>
                <c:pt idx="1847" formatCode="General">
                  <c:v>3.7746146797777998E-2</c:v>
                </c:pt>
                <c:pt idx="1848" formatCode="General">
                  <c:v>3.7763984796424101E-2</c:v>
                </c:pt>
                <c:pt idx="1849" formatCode="General">
                  <c:v>3.7781329713387997E-2</c:v>
                </c:pt>
                <c:pt idx="1850" formatCode="General">
                  <c:v>3.7798660311465303E-2</c:v>
                </c:pt>
                <c:pt idx="1851" formatCode="General">
                  <c:v>3.78159771183674E-2</c:v>
                </c:pt>
                <c:pt idx="1852" formatCode="General">
                  <c:v>3.7838091490946898E-2</c:v>
                </c:pt>
                <c:pt idx="1853" formatCode="General">
                  <c:v>3.7855379187546299E-2</c:v>
                </c:pt>
                <c:pt idx="1854" formatCode="General">
                  <c:v>3.7872567771155399E-2</c:v>
                </c:pt>
                <c:pt idx="1855" formatCode="General">
                  <c:v>3.7889841189493199E-2</c:v>
                </c:pt>
                <c:pt idx="1856" formatCode="General">
                  <c:v>3.79133944158754E-2</c:v>
                </c:pt>
                <c:pt idx="1857" formatCode="General">
                  <c:v>3.7930653564447803E-2</c:v>
                </c:pt>
                <c:pt idx="1858" formatCode="General">
                  <c:v>3.7952883522295901E-2</c:v>
                </c:pt>
                <c:pt idx="1859" formatCode="General">
                  <c:v>3.7970114161873098E-2</c:v>
                </c:pt>
                <c:pt idx="1860" formatCode="General">
                  <c:v>3.8017745798338297E-2</c:v>
                </c:pt>
                <c:pt idx="1861" formatCode="General">
                  <c:v>3.8034945898373897E-2</c:v>
                </c:pt>
                <c:pt idx="1862" formatCode="General">
                  <c:v>3.8052131748771298E-2</c:v>
                </c:pt>
                <c:pt idx="1863" formatCode="General">
                  <c:v>3.8069303397577199E-2</c:v>
                </c:pt>
                <c:pt idx="1864" formatCode="General">
                  <c:v>3.80965277218029E-2</c:v>
                </c:pt>
                <c:pt idx="1865" formatCode="General">
                  <c:v>3.8116067307389701E-2</c:v>
                </c:pt>
                <c:pt idx="1866" formatCode="General">
                  <c:v>3.8133209429748502E-2</c:v>
                </c:pt>
                <c:pt idx="1867" formatCode="General">
                  <c:v>3.8164684454057997E-2</c:v>
                </c:pt>
                <c:pt idx="1868" formatCode="General">
                  <c:v>3.8183846939653703E-2</c:v>
                </c:pt>
                <c:pt idx="1869" formatCode="General">
                  <c:v>3.8200945378730401E-2</c:v>
                </c:pt>
                <c:pt idx="1870" formatCode="General">
                  <c:v>3.8218226935931902E-2</c:v>
                </c:pt>
                <c:pt idx="1871" formatCode="General">
                  <c:v>3.8239023028112898E-2</c:v>
                </c:pt>
                <c:pt idx="1872" formatCode="General">
                  <c:v>3.8256139871945698E-2</c:v>
                </c:pt>
                <c:pt idx="1873" formatCode="General">
                  <c:v>3.8273702478597203E-2</c:v>
                </c:pt>
                <c:pt idx="1874" formatCode="General">
                  <c:v>3.8296668769862097E-2</c:v>
                </c:pt>
                <c:pt idx="1875" formatCode="General">
                  <c:v>3.8313682751313097E-2</c:v>
                </c:pt>
                <c:pt idx="1876" formatCode="General">
                  <c:v>3.8332818330969E-2</c:v>
                </c:pt>
                <c:pt idx="1877" formatCode="General">
                  <c:v>3.8361943629096902E-2</c:v>
                </c:pt>
                <c:pt idx="1878" formatCode="General">
                  <c:v>3.8384086587353601E-2</c:v>
                </c:pt>
                <c:pt idx="1879" formatCode="General">
                  <c:v>3.8403797704609999E-2</c:v>
                </c:pt>
                <c:pt idx="1880" formatCode="General">
                  <c:v>3.8420755437502403E-2</c:v>
                </c:pt>
                <c:pt idx="1881" formatCode="General">
                  <c:v>3.84375001963553E-2</c:v>
                </c:pt>
                <c:pt idx="1882" formatCode="General">
                  <c:v>3.84544297169764E-2</c:v>
                </c:pt>
                <c:pt idx="1883" formatCode="General">
                  <c:v>3.8471345221379002E-2</c:v>
                </c:pt>
                <c:pt idx="1884" formatCode="General">
                  <c:v>3.8488251409932998E-2</c:v>
                </c:pt>
                <c:pt idx="1885" formatCode="General">
                  <c:v>3.8505139650030301E-2</c:v>
                </c:pt>
                <c:pt idx="1886" formatCode="General">
                  <c:v>3.8522406776513501E-2</c:v>
                </c:pt>
                <c:pt idx="1887" formatCode="General">
                  <c:v>3.8548387471345702E-2</c:v>
                </c:pt>
                <c:pt idx="1888" formatCode="General">
                  <c:v>3.8565235643973197E-2</c:v>
                </c:pt>
                <c:pt idx="1889" formatCode="General">
                  <c:v>3.85808097343254E-2</c:v>
                </c:pt>
                <c:pt idx="1890" formatCode="General">
                  <c:v>3.8597630303897901E-2</c:v>
                </c:pt>
                <c:pt idx="1891" formatCode="General">
                  <c:v>3.8623672602889098E-2</c:v>
                </c:pt>
                <c:pt idx="1892" formatCode="General">
                  <c:v>3.8661767490288199E-2</c:v>
                </c:pt>
                <c:pt idx="1893" formatCode="General">
                  <c:v>3.86785426004033E-2</c:v>
                </c:pt>
                <c:pt idx="1894" formatCode="General">
                  <c:v>3.8707184111581201E-2</c:v>
                </c:pt>
                <c:pt idx="1895" formatCode="General">
                  <c:v>3.8710746222311999E-2</c:v>
                </c:pt>
                <c:pt idx="1896" formatCode="General">
                  <c:v>3.8727494595687501E-2</c:v>
                </c:pt>
                <c:pt idx="1897" formatCode="General">
                  <c:v>3.8744229089782402E-2</c:v>
                </c:pt>
                <c:pt idx="1898" formatCode="General">
                  <c:v>3.8759679103318297E-2</c:v>
                </c:pt>
                <c:pt idx="1899" formatCode="General">
                  <c:v>3.8777298376177598E-2</c:v>
                </c:pt>
                <c:pt idx="1900" formatCode="General">
                  <c:v>3.8811414448244201E-2</c:v>
                </c:pt>
                <c:pt idx="1901" formatCode="General">
                  <c:v>3.8825101462264602E-2</c:v>
                </c:pt>
                <c:pt idx="1902" formatCode="General">
                  <c:v>3.8841782012891297E-2</c:v>
                </c:pt>
                <c:pt idx="1903" formatCode="General">
                  <c:v>3.8865410868109497E-2</c:v>
                </c:pt>
                <c:pt idx="1904" formatCode="General">
                  <c:v>3.8885804978116403E-2</c:v>
                </c:pt>
                <c:pt idx="1905" formatCode="General">
                  <c:v>3.8914599741172701E-2</c:v>
                </c:pt>
                <c:pt idx="1906" formatCode="General">
                  <c:v>3.893132201275E-2</c:v>
                </c:pt>
                <c:pt idx="1907" formatCode="General">
                  <c:v>3.8960310909772998E-2</c:v>
                </c:pt>
                <c:pt idx="1908" formatCode="General">
                  <c:v>3.8976926225652499E-2</c:v>
                </c:pt>
                <c:pt idx="1909" formatCode="General">
                  <c:v>3.8994373003991403E-2</c:v>
                </c:pt>
                <c:pt idx="1910" formatCode="General">
                  <c:v>3.9011779751031997E-2</c:v>
                </c:pt>
                <c:pt idx="1911" formatCode="General">
                  <c:v>3.9040891264293803E-2</c:v>
                </c:pt>
                <c:pt idx="1912" formatCode="General">
                  <c:v>3.9061360301931303E-2</c:v>
                </c:pt>
                <c:pt idx="1913" formatCode="General">
                  <c:v>3.9077917565789398E-2</c:v>
                </c:pt>
                <c:pt idx="1914" formatCode="General">
                  <c:v>3.9094461094816603E-2</c:v>
                </c:pt>
                <c:pt idx="1915" formatCode="General">
                  <c:v>3.9112402040040101E-2</c:v>
                </c:pt>
                <c:pt idx="1916" formatCode="General">
                  <c:v>3.9132281146957403E-2</c:v>
                </c:pt>
                <c:pt idx="1917" formatCode="General">
                  <c:v>3.9153055471023698E-2</c:v>
                </c:pt>
                <c:pt idx="1918" formatCode="General">
                  <c:v>3.9175511047232298E-2</c:v>
                </c:pt>
                <c:pt idx="1919" formatCode="General">
                  <c:v>3.9193203956992301E-2</c:v>
                </c:pt>
                <c:pt idx="1920" formatCode="General">
                  <c:v>3.9209682100883103E-2</c:v>
                </c:pt>
                <c:pt idx="1921" formatCode="General">
                  <c:v>3.92363435835206E-2</c:v>
                </c:pt>
                <c:pt idx="1922" formatCode="General">
                  <c:v>3.9252176847383601E-2</c:v>
                </c:pt>
                <c:pt idx="1923" formatCode="General">
                  <c:v>3.92686422589308E-2</c:v>
                </c:pt>
                <c:pt idx="1924" formatCode="General">
                  <c:v>3.9288995164000202E-2</c:v>
                </c:pt>
                <c:pt idx="1925" formatCode="General">
                  <c:v>3.93157599307647E-2</c:v>
                </c:pt>
                <c:pt idx="1926" formatCode="General">
                  <c:v>3.9332165996886E-2</c:v>
                </c:pt>
                <c:pt idx="1927" formatCode="General">
                  <c:v>3.9349787600292001E-2</c:v>
                </c:pt>
                <c:pt idx="1928" formatCode="General">
                  <c:v>3.9366577877329098E-2</c:v>
                </c:pt>
                <c:pt idx="1929" formatCode="General">
                  <c:v>3.9383998565585901E-2</c:v>
                </c:pt>
                <c:pt idx="1930" formatCode="General">
                  <c:v>3.9410923307022103E-2</c:v>
                </c:pt>
                <c:pt idx="1931" formatCode="General">
                  <c:v>3.9434625483817397E-2</c:v>
                </c:pt>
                <c:pt idx="1932" formatCode="General">
                  <c:v>3.9450982990940901E-2</c:v>
                </c:pt>
                <c:pt idx="1933" formatCode="General">
                  <c:v>3.94740501740743E-2</c:v>
                </c:pt>
                <c:pt idx="1934" formatCode="General">
                  <c:v>3.9494781882699899E-2</c:v>
                </c:pt>
                <c:pt idx="1935" formatCode="General">
                  <c:v>3.95116919318073E-2</c:v>
                </c:pt>
                <c:pt idx="1936" formatCode="General">
                  <c:v>3.9528018528829499E-2</c:v>
                </c:pt>
                <c:pt idx="1937" formatCode="General">
                  <c:v>3.9543287410421901E-2</c:v>
                </c:pt>
                <c:pt idx="1938" formatCode="General">
                  <c:v>3.95595642693094E-2</c:v>
                </c:pt>
                <c:pt idx="1939" formatCode="General">
                  <c:v>3.9579607866854397E-2</c:v>
                </c:pt>
                <c:pt idx="1940" formatCode="General">
                  <c:v>3.9595854776285598E-2</c:v>
                </c:pt>
                <c:pt idx="1941" formatCode="General">
                  <c:v>3.96121045449431E-2</c:v>
                </c:pt>
                <c:pt idx="1942" formatCode="General">
                  <c:v>3.9632864453929398E-2</c:v>
                </c:pt>
                <c:pt idx="1943" formatCode="General">
                  <c:v>3.9649087200958201E-2</c:v>
                </c:pt>
                <c:pt idx="1944" formatCode="General">
                  <c:v>3.9665296452782398E-2</c:v>
                </c:pt>
                <c:pt idx="1945" formatCode="General">
                  <c:v>3.9686444868515802E-2</c:v>
                </c:pt>
                <c:pt idx="1946" formatCode="General">
                  <c:v>3.9713187925028898E-2</c:v>
                </c:pt>
                <c:pt idx="1947" formatCode="General">
                  <c:v>3.97404469745146E-2</c:v>
                </c:pt>
                <c:pt idx="1948" formatCode="General">
                  <c:v>3.9756597512031103E-2</c:v>
                </c:pt>
                <c:pt idx="1949" formatCode="General">
                  <c:v>3.9775227374150901E-2</c:v>
                </c:pt>
                <c:pt idx="1950" formatCode="General">
                  <c:v>3.9791355950273201E-2</c:v>
                </c:pt>
                <c:pt idx="1951" formatCode="General">
                  <c:v>3.9807464675312799E-2</c:v>
                </c:pt>
                <c:pt idx="1952" formatCode="General">
                  <c:v>3.9828589100154403E-2</c:v>
                </c:pt>
                <c:pt idx="1953" formatCode="General">
                  <c:v>3.9844667708909903E-2</c:v>
                </c:pt>
                <c:pt idx="1954" formatCode="General">
                  <c:v>3.9866682253548703E-2</c:v>
                </c:pt>
                <c:pt idx="1955" formatCode="General">
                  <c:v>3.9890455475441199E-2</c:v>
                </c:pt>
                <c:pt idx="1956" formatCode="General">
                  <c:v>3.9911713480355E-2</c:v>
                </c:pt>
                <c:pt idx="1957" formatCode="General">
                  <c:v>3.99254812105014E-2</c:v>
                </c:pt>
                <c:pt idx="1958" formatCode="General">
                  <c:v>3.9946960849039301E-2</c:v>
                </c:pt>
                <c:pt idx="1959" formatCode="General">
                  <c:v>3.99629486445588E-2</c:v>
                </c:pt>
                <c:pt idx="1960" formatCode="General">
                  <c:v>3.99807774640141E-2</c:v>
                </c:pt>
                <c:pt idx="1961" formatCode="General">
                  <c:v>4.0009671039415898E-2</c:v>
                </c:pt>
                <c:pt idx="1962" formatCode="General">
                  <c:v>4.0025666815335099E-2</c:v>
                </c:pt>
                <c:pt idx="1963" formatCode="General">
                  <c:v>4.0045700924903199E-2</c:v>
                </c:pt>
                <c:pt idx="1964" formatCode="General">
                  <c:v>4.0064200824663797E-2</c:v>
                </c:pt>
                <c:pt idx="1965" formatCode="General">
                  <c:v>4.0080274844010798E-2</c:v>
                </c:pt>
                <c:pt idx="1966" formatCode="General">
                  <c:v>4.0109015897650001E-2</c:v>
                </c:pt>
                <c:pt idx="1967" formatCode="General">
                  <c:v>4.0122524232690499E-2</c:v>
                </c:pt>
                <c:pt idx="1968" formatCode="General">
                  <c:v>4.0138493882002399E-2</c:v>
                </c:pt>
                <c:pt idx="1969" formatCode="General">
                  <c:v>4.0154419485963301E-2</c:v>
                </c:pt>
                <c:pt idx="1970" formatCode="General">
                  <c:v>4.0170302604634903E-2</c:v>
                </c:pt>
                <c:pt idx="1971" formatCode="General">
                  <c:v>4.0186172481938502E-2</c:v>
                </c:pt>
                <c:pt idx="1972" formatCode="General">
                  <c:v>4.0210014502881801E-2</c:v>
                </c:pt>
                <c:pt idx="1973" formatCode="General">
                  <c:v>4.0227845207664703E-2</c:v>
                </c:pt>
                <c:pt idx="1974" formatCode="General">
                  <c:v>4.02462845699414E-2</c:v>
                </c:pt>
                <c:pt idx="1975" formatCode="General">
                  <c:v>4.0267541328961501E-2</c:v>
                </c:pt>
                <c:pt idx="1976" formatCode="General">
                  <c:v>4.0290661189870701E-2</c:v>
                </c:pt>
                <c:pt idx="1977" formatCode="General">
                  <c:v>4.0312410837419002E-2</c:v>
                </c:pt>
                <c:pt idx="1978" formatCode="General">
                  <c:v>4.0333857284207603E-2</c:v>
                </c:pt>
                <c:pt idx="1979" formatCode="General">
                  <c:v>4.0353743278602298E-2</c:v>
                </c:pt>
                <c:pt idx="1980" formatCode="General">
                  <c:v>4.0369519206074303E-2</c:v>
                </c:pt>
                <c:pt idx="1981" formatCode="General">
                  <c:v>4.0390270072210403E-2</c:v>
                </c:pt>
                <c:pt idx="1982" formatCode="General">
                  <c:v>4.0421925552077097E-2</c:v>
                </c:pt>
                <c:pt idx="1983" formatCode="General">
                  <c:v>4.04376595193046E-2</c:v>
                </c:pt>
                <c:pt idx="1984" formatCode="General">
                  <c:v>4.0458433388239297E-2</c:v>
                </c:pt>
                <c:pt idx="1985" formatCode="General">
                  <c:v>4.0476469833415102E-2</c:v>
                </c:pt>
                <c:pt idx="1986" formatCode="General">
                  <c:v>4.0492174328253902E-2</c:v>
                </c:pt>
                <c:pt idx="1987" formatCode="General">
                  <c:v>4.05078657167054E-2</c:v>
                </c:pt>
                <c:pt idx="1988" formatCode="General">
                  <c:v>4.05235440084128E-2</c:v>
                </c:pt>
                <c:pt idx="1989" formatCode="General">
                  <c:v>4.0544951400568102E-2</c:v>
                </c:pt>
                <c:pt idx="1990" formatCode="General">
                  <c:v>4.0562112142439703E-2</c:v>
                </c:pt>
                <c:pt idx="1991" formatCode="General">
                  <c:v>4.0590770594266197E-2</c:v>
                </c:pt>
                <c:pt idx="1992" formatCode="General">
                  <c:v>4.06090087121566E-2</c:v>
                </c:pt>
                <c:pt idx="1993" formatCode="General">
                  <c:v>4.0624609416670697E-2</c:v>
                </c:pt>
                <c:pt idx="1994" formatCode="General">
                  <c:v>4.0640219128716702E-2</c:v>
                </c:pt>
                <c:pt idx="1995" formatCode="General">
                  <c:v>4.0655908744134203E-2</c:v>
                </c:pt>
                <c:pt idx="1996" formatCode="General">
                  <c:v>4.0675400839180302E-2</c:v>
                </c:pt>
                <c:pt idx="1997" formatCode="General">
                  <c:v>4.0691013381492003E-2</c:v>
                </c:pt>
                <c:pt idx="1998" formatCode="General">
                  <c:v>4.0709449255261099E-2</c:v>
                </c:pt>
                <c:pt idx="1999" formatCode="General">
                  <c:v>4.0725049688677899E-2</c:v>
                </c:pt>
                <c:pt idx="2000" formatCode="General">
                  <c:v>4.0739149685950403E-2</c:v>
                </c:pt>
                <c:pt idx="2001" formatCode="General">
                  <c:v>4.0762073008935397E-2</c:v>
                </c:pt>
                <c:pt idx="2002" formatCode="General">
                  <c:v>4.0777589238551501E-2</c:v>
                </c:pt>
                <c:pt idx="2003" formatCode="General">
                  <c:v>4.0798857880280301E-2</c:v>
                </c:pt>
                <c:pt idx="2004" formatCode="General">
                  <c:v>4.0814496983230697E-2</c:v>
                </c:pt>
                <c:pt idx="2005" formatCode="General">
                  <c:v>4.0837241756251197E-2</c:v>
                </c:pt>
                <c:pt idx="2006" formatCode="General">
                  <c:v>4.0855349209639402E-2</c:v>
                </c:pt>
                <c:pt idx="2007" formatCode="General">
                  <c:v>4.08707989867153E-2</c:v>
                </c:pt>
                <c:pt idx="2008" formatCode="General">
                  <c:v>4.0892011126967803E-2</c:v>
                </c:pt>
                <c:pt idx="2009" formatCode="General">
                  <c:v>4.09089194659574E-2</c:v>
                </c:pt>
                <c:pt idx="2010" formatCode="General">
                  <c:v>4.0924327871619898E-2</c:v>
                </c:pt>
                <c:pt idx="2011" formatCode="General">
                  <c:v>4.0939868564289897E-2</c:v>
                </c:pt>
                <c:pt idx="2012" formatCode="General">
                  <c:v>4.0952883882322398E-2</c:v>
                </c:pt>
                <c:pt idx="2013" formatCode="General">
                  <c:v>4.0976792486361303E-2</c:v>
                </c:pt>
                <c:pt idx="2014" formatCode="General">
                  <c:v>4.0992164764208597E-2</c:v>
                </c:pt>
                <c:pt idx="2015" formatCode="General">
                  <c:v>4.1018168461607003E-2</c:v>
                </c:pt>
                <c:pt idx="2016" formatCode="General">
                  <c:v>4.10335203292021E-2</c:v>
                </c:pt>
                <c:pt idx="2017" formatCode="General">
                  <c:v>4.1052150379955299E-2</c:v>
                </c:pt>
                <c:pt idx="2018" formatCode="General">
                  <c:v>4.1067503428356203E-2</c:v>
                </c:pt>
                <c:pt idx="2019" formatCode="General">
                  <c:v>4.1090746880895701E-2</c:v>
                </c:pt>
                <c:pt idx="2020" formatCode="General">
                  <c:v>4.1120464442616703E-2</c:v>
                </c:pt>
                <c:pt idx="2021" formatCode="General">
                  <c:v>4.1133430790272998E-2</c:v>
                </c:pt>
                <c:pt idx="2022" formatCode="General">
                  <c:v>4.1148911221525503E-2</c:v>
                </c:pt>
                <c:pt idx="2023" formatCode="General">
                  <c:v>4.11517253676668E-2</c:v>
                </c:pt>
                <c:pt idx="2024" formatCode="General">
                  <c:v>4.1167002974667903E-2</c:v>
                </c:pt>
                <c:pt idx="2025" formatCode="General">
                  <c:v>4.11920909287204E-2</c:v>
                </c:pt>
                <c:pt idx="2026" formatCode="General">
                  <c:v>4.1220578086128203E-2</c:v>
                </c:pt>
                <c:pt idx="2027" formatCode="General">
                  <c:v>4.12347827981853E-2</c:v>
                </c:pt>
                <c:pt idx="2028" formatCode="General">
                  <c:v>4.1255049787030297E-2</c:v>
                </c:pt>
                <c:pt idx="2029" formatCode="General">
                  <c:v>4.1270268934143699E-2</c:v>
                </c:pt>
                <c:pt idx="2030" formatCode="General">
                  <c:v>4.12854753382592E-2</c:v>
                </c:pt>
                <c:pt idx="2031" formatCode="General">
                  <c:v>4.1305679983344799E-2</c:v>
                </c:pt>
                <c:pt idx="2032" formatCode="General">
                  <c:v>4.13208736539925E-2</c:v>
                </c:pt>
                <c:pt idx="2033" formatCode="General">
                  <c:v>4.1336054600829002E-2</c:v>
                </c:pt>
                <c:pt idx="2034" formatCode="General">
                  <c:v>4.1350869567930097E-2</c:v>
                </c:pt>
                <c:pt idx="2035" formatCode="General">
                  <c:v>4.1366025029551001E-2</c:v>
                </c:pt>
                <c:pt idx="2036" formatCode="General">
                  <c:v>4.1381501825783401E-2</c:v>
                </c:pt>
                <c:pt idx="2037" formatCode="General">
                  <c:v>4.1397049610646101E-2</c:v>
                </c:pt>
                <c:pt idx="2038" formatCode="General">
                  <c:v>4.1412167752499902E-2</c:v>
                </c:pt>
                <c:pt idx="2039" formatCode="General">
                  <c:v>4.1434485296088799E-2</c:v>
                </c:pt>
                <c:pt idx="2040" formatCode="General">
                  <c:v>4.1449580381703002E-2</c:v>
                </c:pt>
                <c:pt idx="2041" formatCode="General">
                  <c:v>4.1464660099675199E-2</c:v>
                </c:pt>
                <c:pt idx="2042" formatCode="General">
                  <c:v>4.1493655451558503E-2</c:v>
                </c:pt>
                <c:pt idx="2043" formatCode="General">
                  <c:v>4.1508710473221799E-2</c:v>
                </c:pt>
                <c:pt idx="2044" formatCode="General">
                  <c:v>4.15321325359468E-2</c:v>
                </c:pt>
                <c:pt idx="2045" formatCode="General">
                  <c:v>4.1547162329830301E-2</c:v>
                </c:pt>
                <c:pt idx="2046" formatCode="General">
                  <c:v>4.1569210665817903E-2</c:v>
                </c:pt>
                <c:pt idx="2047" formatCode="General">
                  <c:v>4.1584223070825002E-2</c:v>
                </c:pt>
                <c:pt idx="2048" formatCode="General">
                  <c:v>4.1603044201154397E-2</c:v>
                </c:pt>
                <c:pt idx="2049" formatCode="General">
                  <c:v>4.1621924697074798E-2</c:v>
                </c:pt>
                <c:pt idx="2050" formatCode="General">
                  <c:v>4.1636908554364402E-2</c:v>
                </c:pt>
                <c:pt idx="2051" formatCode="General">
                  <c:v>4.1651879843824201E-2</c:v>
                </c:pt>
                <c:pt idx="2052" formatCode="General">
                  <c:v>4.1677104785312898E-2</c:v>
                </c:pt>
                <c:pt idx="2053" formatCode="General">
                  <c:v>4.1692049702284698E-2</c:v>
                </c:pt>
                <c:pt idx="2054" formatCode="General">
                  <c:v>4.1708685024590401E-2</c:v>
                </c:pt>
                <c:pt idx="2055" formatCode="General">
                  <c:v>4.1723604107791003E-2</c:v>
                </c:pt>
                <c:pt idx="2056" formatCode="General">
                  <c:v>4.1740116905993899E-2</c:v>
                </c:pt>
                <c:pt idx="2057" formatCode="General">
                  <c:v>4.17550109568934E-2</c:v>
                </c:pt>
                <c:pt idx="2058" formatCode="General">
                  <c:v>4.1776234152077998E-2</c:v>
                </c:pt>
                <c:pt idx="2059" formatCode="General">
                  <c:v>4.17911078185699E-2</c:v>
                </c:pt>
                <c:pt idx="2060" formatCode="General">
                  <c:v>4.18059689978088E-2</c:v>
                </c:pt>
                <c:pt idx="2061" formatCode="General">
                  <c:v>4.1818589752084301E-2</c:v>
                </c:pt>
                <c:pt idx="2062" formatCode="General">
                  <c:v>4.1833428643175102E-2</c:v>
                </c:pt>
                <c:pt idx="2063" formatCode="General">
                  <c:v>4.1848255075288998E-2</c:v>
                </c:pt>
                <c:pt idx="2064" formatCode="General">
                  <c:v>4.1866969435624797E-2</c:v>
                </c:pt>
                <c:pt idx="2065" formatCode="General">
                  <c:v>4.1905014795054103E-2</c:v>
                </c:pt>
                <c:pt idx="2066" formatCode="General">
                  <c:v>4.1919757978338697E-2</c:v>
                </c:pt>
                <c:pt idx="2067" formatCode="General">
                  <c:v>4.1934537291654403E-2</c:v>
                </c:pt>
                <c:pt idx="2068" formatCode="General">
                  <c:v>4.1949322003840897E-2</c:v>
                </c:pt>
                <c:pt idx="2069" formatCode="General">
                  <c:v>4.1969684283061602E-2</c:v>
                </c:pt>
                <c:pt idx="2070" formatCode="General">
                  <c:v>4.1988365034596298E-2</c:v>
                </c:pt>
                <c:pt idx="2071" formatCode="General">
                  <c:v>4.2003104365036098E-2</c:v>
                </c:pt>
                <c:pt idx="2072" formatCode="General">
                  <c:v>4.2017831310199399E-2</c:v>
                </c:pt>
                <c:pt idx="2073" formatCode="General">
                  <c:v>4.20419563818175E-2</c:v>
                </c:pt>
                <c:pt idx="2074" formatCode="General">
                  <c:v>4.20566580297531E-2</c:v>
                </c:pt>
                <c:pt idx="2075" formatCode="General">
                  <c:v>4.2071302083763397E-2</c:v>
                </c:pt>
                <c:pt idx="2076" formatCode="General">
                  <c:v>4.2092023966087702E-2</c:v>
                </c:pt>
                <c:pt idx="2077" formatCode="General">
                  <c:v>4.2117561217372701E-2</c:v>
                </c:pt>
                <c:pt idx="2078" formatCode="General">
                  <c:v>4.2132220053850103E-2</c:v>
                </c:pt>
                <c:pt idx="2079" formatCode="General">
                  <c:v>4.2146287748264302E-2</c:v>
                </c:pt>
                <c:pt idx="2080" formatCode="General">
                  <c:v>4.2160927545397298E-2</c:v>
                </c:pt>
                <c:pt idx="2081" formatCode="General">
                  <c:v>4.2188643799563497E-2</c:v>
                </c:pt>
                <c:pt idx="2082" formatCode="General">
                  <c:v>4.22080742402434E-2</c:v>
                </c:pt>
                <c:pt idx="2083" formatCode="General">
                  <c:v>4.2222250705917903E-2</c:v>
                </c:pt>
                <c:pt idx="2084" formatCode="General">
                  <c:v>4.2236845635379203E-2</c:v>
                </c:pt>
                <c:pt idx="2085" formatCode="General">
                  <c:v>4.2257362175979002E-2</c:v>
                </c:pt>
                <c:pt idx="2086" formatCode="General">
                  <c:v>4.2271941437030301E-2</c:v>
                </c:pt>
                <c:pt idx="2087" formatCode="General">
                  <c:v>4.22865084325535E-2</c:v>
                </c:pt>
                <c:pt idx="2088" formatCode="General">
                  <c:v>4.2307175903723702E-2</c:v>
                </c:pt>
                <c:pt idx="2089" formatCode="General">
                  <c:v>4.2327747322938397E-2</c:v>
                </c:pt>
                <c:pt idx="2090" formatCode="General">
                  <c:v>4.2361743204206999E-2</c:v>
                </c:pt>
                <c:pt idx="2091" formatCode="General">
                  <c:v>4.23762728071993E-2</c:v>
                </c:pt>
                <c:pt idx="2092" formatCode="General">
                  <c:v>4.2390790182499603E-2</c:v>
                </c:pt>
                <c:pt idx="2093" formatCode="General">
                  <c:v>4.2405295339350502E-2</c:v>
                </c:pt>
                <c:pt idx="2094" formatCode="General">
                  <c:v>4.2421583039566099E-2</c:v>
                </c:pt>
                <c:pt idx="2095" formatCode="General">
                  <c:v>4.24369950252136E-2</c:v>
                </c:pt>
                <c:pt idx="2096" formatCode="General">
                  <c:v>4.245140807575E-2</c:v>
                </c:pt>
                <c:pt idx="2097" formatCode="General">
                  <c:v>4.2465863178597102E-2</c:v>
                </c:pt>
                <c:pt idx="2098" formatCode="General">
                  <c:v>4.2480306211751598E-2</c:v>
                </c:pt>
                <c:pt idx="2099" formatCode="General">
                  <c:v>4.2500237995733797E-2</c:v>
                </c:pt>
                <c:pt idx="2100" formatCode="General">
                  <c:v>4.2514654529403603E-2</c:v>
                </c:pt>
                <c:pt idx="2101" formatCode="General">
                  <c:v>4.25292955969147E-2</c:v>
                </c:pt>
                <c:pt idx="2102" formatCode="General">
                  <c:v>4.2543524971289402E-2</c:v>
                </c:pt>
                <c:pt idx="2103" formatCode="General">
                  <c:v>4.2564392541041801E-2</c:v>
                </c:pt>
                <c:pt idx="2104" formatCode="General">
                  <c:v>4.2578766099090899E-2</c:v>
                </c:pt>
                <c:pt idx="2105" formatCode="General">
                  <c:v>4.26111471939883E-2</c:v>
                </c:pt>
                <c:pt idx="2106" formatCode="General">
                  <c:v>4.2625552539307499E-2</c:v>
                </c:pt>
                <c:pt idx="2107" formatCode="General">
                  <c:v>4.2639884384923298E-2</c:v>
                </c:pt>
                <c:pt idx="2108" formatCode="General">
                  <c:v>4.2654204151616797E-2</c:v>
                </c:pt>
                <c:pt idx="2109" formatCode="General">
                  <c:v>4.2668511848557203E-2</c:v>
                </c:pt>
                <c:pt idx="2110" formatCode="General">
                  <c:v>4.2688430054938303E-2</c:v>
                </c:pt>
                <c:pt idx="2111" formatCode="General">
                  <c:v>4.2702710731268502E-2</c:v>
                </c:pt>
                <c:pt idx="2112" formatCode="General">
                  <c:v>4.27169793657265E-2</c:v>
                </c:pt>
                <c:pt idx="2113" formatCode="General">
                  <c:v>4.2731236097358502E-2</c:v>
                </c:pt>
                <c:pt idx="2114" formatCode="General">
                  <c:v>4.2744707669753003E-2</c:v>
                </c:pt>
                <c:pt idx="2115" formatCode="General">
                  <c:v>4.27589415691325E-2</c:v>
                </c:pt>
                <c:pt idx="2116" formatCode="General">
                  <c:v>4.2793686097271397E-2</c:v>
                </c:pt>
                <c:pt idx="2117" formatCode="General">
                  <c:v>4.2817340124869499E-2</c:v>
                </c:pt>
                <c:pt idx="2118" formatCode="General">
                  <c:v>4.2841313125801403E-2</c:v>
                </c:pt>
                <c:pt idx="2119" formatCode="General">
                  <c:v>4.2860322659033903E-2</c:v>
                </c:pt>
                <c:pt idx="2120" formatCode="General">
                  <c:v>4.2874519148038401E-2</c:v>
                </c:pt>
                <c:pt idx="2121" formatCode="General">
                  <c:v>4.2888406999569501E-2</c:v>
                </c:pt>
                <c:pt idx="2122" formatCode="General">
                  <c:v>4.2902579567698503E-2</c:v>
                </c:pt>
                <c:pt idx="2123" formatCode="General">
                  <c:v>4.2921275502132303E-2</c:v>
                </c:pt>
                <c:pt idx="2124" formatCode="General">
                  <c:v>4.29437156705018E-2</c:v>
                </c:pt>
                <c:pt idx="2125" formatCode="General">
                  <c:v>4.29695280517104E-2</c:v>
                </c:pt>
                <c:pt idx="2126" formatCode="General">
                  <c:v>4.2983652193367701E-2</c:v>
                </c:pt>
                <c:pt idx="2127" formatCode="General">
                  <c:v>4.2997764415053798E-2</c:v>
                </c:pt>
                <c:pt idx="2128" formatCode="General">
                  <c:v>4.3026406956208699E-2</c:v>
                </c:pt>
                <c:pt idx="2129" formatCode="General">
                  <c:v>4.3040492751040299E-2</c:v>
                </c:pt>
                <c:pt idx="2130" formatCode="General">
                  <c:v>4.3076393148241299E-2</c:v>
                </c:pt>
                <c:pt idx="2131" formatCode="General">
                  <c:v>4.3110625698782698E-2</c:v>
                </c:pt>
                <c:pt idx="2132" formatCode="General">
                  <c:v>4.3124675758404798E-2</c:v>
                </c:pt>
                <c:pt idx="2133" formatCode="General">
                  <c:v>4.3148711008762802E-2</c:v>
                </c:pt>
                <c:pt idx="2134" formatCode="General">
                  <c:v>4.3162749208803197E-2</c:v>
                </c:pt>
                <c:pt idx="2135" formatCode="General">
                  <c:v>4.31916692760166E-2</c:v>
                </c:pt>
                <c:pt idx="2136" formatCode="General">
                  <c:v>4.3205684179811299E-2</c:v>
                </c:pt>
                <c:pt idx="2137" formatCode="General">
                  <c:v>4.3219687300872299E-2</c:v>
                </c:pt>
                <c:pt idx="2138" formatCode="General">
                  <c:v>4.3233678544150597E-2</c:v>
                </c:pt>
                <c:pt idx="2139" formatCode="General">
                  <c:v>4.3256197344316599E-2</c:v>
                </c:pt>
                <c:pt idx="2140" formatCode="General">
                  <c:v>4.3281050964576503E-2</c:v>
                </c:pt>
                <c:pt idx="2141" formatCode="General">
                  <c:v>4.3298755520865199E-2</c:v>
                </c:pt>
                <c:pt idx="2142" formatCode="General">
                  <c:v>4.33137243573622E-2</c:v>
                </c:pt>
                <c:pt idx="2143" formatCode="General">
                  <c:v>4.3327909527433997E-2</c:v>
                </c:pt>
                <c:pt idx="2144" formatCode="General">
                  <c:v>4.3345944163751399E-2</c:v>
                </c:pt>
                <c:pt idx="2145" formatCode="General">
                  <c:v>4.3365595506069998E-2</c:v>
                </c:pt>
                <c:pt idx="2146" formatCode="General">
                  <c:v>4.3379518748709503E-2</c:v>
                </c:pt>
                <c:pt idx="2147" formatCode="General">
                  <c:v>4.3393407159730002E-2</c:v>
                </c:pt>
                <c:pt idx="2148" formatCode="General">
                  <c:v>4.3412426412801602E-2</c:v>
                </c:pt>
                <c:pt idx="2149" formatCode="General">
                  <c:v>4.34295584942236E-2</c:v>
                </c:pt>
                <c:pt idx="2150" formatCode="General">
                  <c:v>4.3443839868448603E-2</c:v>
                </c:pt>
                <c:pt idx="2151" formatCode="General">
                  <c:v>4.3461722203808097E-2</c:v>
                </c:pt>
                <c:pt idx="2152" formatCode="General">
                  <c:v>4.34857518461585E-2</c:v>
                </c:pt>
                <c:pt idx="2153" formatCode="General">
                  <c:v>4.3508334741177802E-2</c:v>
                </c:pt>
                <c:pt idx="2154" formatCode="General">
                  <c:v>4.3522144366103598E-2</c:v>
                </c:pt>
                <c:pt idx="2155" formatCode="General">
                  <c:v>4.3533766773431397E-2</c:v>
                </c:pt>
                <c:pt idx="2156" formatCode="General">
                  <c:v>4.3554581930081E-2</c:v>
                </c:pt>
                <c:pt idx="2157" formatCode="General">
                  <c:v>4.3576793253910603E-2</c:v>
                </c:pt>
                <c:pt idx="2158" formatCode="General">
                  <c:v>4.3590578661881298E-2</c:v>
                </c:pt>
                <c:pt idx="2159" formatCode="General">
                  <c:v>4.3604344402752598E-2</c:v>
                </c:pt>
                <c:pt idx="2160" formatCode="General">
                  <c:v>4.3623538529763001E-2</c:v>
                </c:pt>
                <c:pt idx="2161" formatCode="General">
                  <c:v>4.3642911421523801E-2</c:v>
                </c:pt>
                <c:pt idx="2162" formatCode="General">
                  <c:v>4.3662459444094498E-2</c:v>
                </c:pt>
                <c:pt idx="2163" formatCode="General">
                  <c:v>4.3676213580863203E-2</c:v>
                </c:pt>
                <c:pt idx="2164" formatCode="General">
                  <c:v>4.3689956087873703E-2</c:v>
                </c:pt>
                <c:pt idx="2165" formatCode="General">
                  <c:v>4.3712862502174002E-2</c:v>
                </c:pt>
                <c:pt idx="2166" formatCode="General">
                  <c:v>4.3727640242034703E-2</c:v>
                </c:pt>
                <c:pt idx="2167" formatCode="General">
                  <c:v>4.3740799450266502E-2</c:v>
                </c:pt>
                <c:pt idx="2168" formatCode="General">
                  <c:v>4.3754493523406199E-2</c:v>
                </c:pt>
                <c:pt idx="2169" formatCode="General">
                  <c:v>4.3768420288068099E-2</c:v>
                </c:pt>
                <c:pt idx="2170" formatCode="General">
                  <c:v>4.3782091235601901E-2</c:v>
                </c:pt>
                <c:pt idx="2171" formatCode="General">
                  <c:v>4.3796017561798198E-2</c:v>
                </c:pt>
                <c:pt idx="2172" formatCode="General">
                  <c:v>4.3809665360250799E-2</c:v>
                </c:pt>
                <c:pt idx="2173" formatCode="General">
                  <c:v>4.3823302316294201E-2</c:v>
                </c:pt>
                <c:pt idx="2174" formatCode="General">
                  <c:v>4.3837644025109097E-2</c:v>
                </c:pt>
                <c:pt idx="2175" formatCode="General">
                  <c:v>4.3849653873153899E-2</c:v>
                </c:pt>
                <c:pt idx="2176" formatCode="General">
                  <c:v>4.3878466207725501E-2</c:v>
                </c:pt>
                <c:pt idx="2177" formatCode="General">
                  <c:v>4.3897866930945897E-2</c:v>
                </c:pt>
                <c:pt idx="2178" formatCode="General">
                  <c:v>4.3911452471628101E-2</c:v>
                </c:pt>
                <c:pt idx="2179" formatCode="General">
                  <c:v>4.3925026513730599E-2</c:v>
                </c:pt>
                <c:pt idx="2180" formatCode="General">
                  <c:v>4.39385890660468E-2</c:v>
                </c:pt>
                <c:pt idx="2181" formatCode="General">
                  <c:v>4.3956507278399899E-2</c:v>
                </c:pt>
                <c:pt idx="2182" formatCode="General">
                  <c:v>4.39699944734235E-2</c:v>
                </c:pt>
                <c:pt idx="2183" formatCode="General">
                  <c:v>4.3992723738282398E-2</c:v>
                </c:pt>
                <c:pt idx="2184" formatCode="General">
                  <c:v>4.40131492884583E-2</c:v>
                </c:pt>
                <c:pt idx="2185" formatCode="General">
                  <c:v>4.4038201090808797E-2</c:v>
                </c:pt>
                <c:pt idx="2186" formatCode="General">
                  <c:v>4.4051697296215497E-2</c:v>
                </c:pt>
                <c:pt idx="2187" formatCode="General">
                  <c:v>4.40651820642253E-2</c:v>
                </c:pt>
                <c:pt idx="2188" formatCode="General">
                  <c:v>4.40786554942885E-2</c:v>
                </c:pt>
                <c:pt idx="2189" formatCode="General">
                  <c:v>4.40901181959137E-2</c:v>
                </c:pt>
                <c:pt idx="2190" formatCode="General">
                  <c:v>4.4104700065930702E-2</c:v>
                </c:pt>
                <c:pt idx="2191" formatCode="General">
                  <c:v>4.4124421621337201E-2</c:v>
                </c:pt>
                <c:pt idx="2192" formatCode="General">
                  <c:v>4.41378635145315E-2</c:v>
                </c:pt>
                <c:pt idx="2193" formatCode="General">
                  <c:v>4.4149691387577399E-2</c:v>
                </c:pt>
                <c:pt idx="2194" formatCode="General">
                  <c:v>4.4163061167329702E-2</c:v>
                </c:pt>
                <c:pt idx="2195" formatCode="General">
                  <c:v>4.41764708472457E-2</c:v>
                </c:pt>
                <c:pt idx="2196" formatCode="General">
                  <c:v>4.4189868852979097E-2</c:v>
                </c:pt>
                <c:pt idx="2197" formatCode="General">
                  <c:v>4.4209053690529597E-2</c:v>
                </c:pt>
                <c:pt idx="2198" formatCode="General">
                  <c:v>4.4222336588491E-2</c:v>
                </c:pt>
                <c:pt idx="2199" formatCode="General">
                  <c:v>4.4251178852400097E-2</c:v>
                </c:pt>
                <c:pt idx="2200" formatCode="General">
                  <c:v>4.4272993567446697E-2</c:v>
                </c:pt>
                <c:pt idx="2201" formatCode="General">
                  <c:v>4.4300726850718897E-2</c:v>
                </c:pt>
                <c:pt idx="2202" formatCode="General">
                  <c:v>4.4321883257673202E-2</c:v>
                </c:pt>
                <c:pt idx="2203" formatCode="General">
                  <c:v>4.4335198905964102E-2</c:v>
                </c:pt>
                <c:pt idx="2204" formatCode="General">
                  <c:v>4.43561585148416E-2</c:v>
                </c:pt>
                <c:pt idx="2205" formatCode="General">
                  <c:v>4.4376695318087599E-2</c:v>
                </c:pt>
                <c:pt idx="2206" formatCode="General">
                  <c:v>4.4402603485508001E-2</c:v>
                </c:pt>
                <c:pt idx="2207" formatCode="General">
                  <c:v>4.4415889298225299E-2</c:v>
                </c:pt>
                <c:pt idx="2208" formatCode="General">
                  <c:v>4.4443820755044001E-2</c:v>
                </c:pt>
                <c:pt idx="2209" formatCode="General">
                  <c:v>4.4456344536983501E-2</c:v>
                </c:pt>
                <c:pt idx="2210" formatCode="General">
                  <c:v>4.4468983172625202E-2</c:v>
                </c:pt>
                <c:pt idx="2211" formatCode="General">
                  <c:v>4.4482797808413299E-2</c:v>
                </c:pt>
                <c:pt idx="2212" formatCode="General">
                  <c:v>4.4502431257163903E-2</c:v>
                </c:pt>
                <c:pt idx="2213" formatCode="General">
                  <c:v>4.4513795790189999E-2</c:v>
                </c:pt>
                <c:pt idx="2214" formatCode="General">
                  <c:v>4.4527010806347897E-2</c:v>
                </c:pt>
                <c:pt idx="2215" formatCode="General">
                  <c:v>4.4551106159796502E-2</c:v>
                </c:pt>
                <c:pt idx="2216" formatCode="General">
                  <c:v>4.4564309956638001E-2</c:v>
                </c:pt>
                <c:pt idx="2217" formatCode="General">
                  <c:v>4.45775025428439E-2</c:v>
                </c:pt>
                <c:pt idx="2218" formatCode="General">
                  <c:v>4.4588885291648998E-2</c:v>
                </c:pt>
                <c:pt idx="2219" formatCode="General">
                  <c:v>4.4602058800018302E-2</c:v>
                </c:pt>
                <c:pt idx="2220" formatCode="General">
                  <c:v>4.4615221122155303E-2</c:v>
                </c:pt>
                <c:pt idx="2221" formatCode="General">
                  <c:v>4.46334576579746E-2</c:v>
                </c:pt>
                <c:pt idx="2222" formatCode="General">
                  <c:v>4.4666416701741797E-2</c:v>
                </c:pt>
                <c:pt idx="2223" formatCode="General">
                  <c:v>4.4679556951176203E-2</c:v>
                </c:pt>
                <c:pt idx="2224" formatCode="General">
                  <c:v>4.4692788498769703E-2</c:v>
                </c:pt>
                <c:pt idx="2225" formatCode="General">
                  <c:v>4.47146325597007E-2</c:v>
                </c:pt>
                <c:pt idx="2226" formatCode="General">
                  <c:v>4.47292855374899E-2</c:v>
                </c:pt>
                <c:pt idx="2227" formatCode="General">
                  <c:v>4.4742380397872199E-2</c:v>
                </c:pt>
                <c:pt idx="2228" formatCode="General">
                  <c:v>4.4760814597659397E-2</c:v>
                </c:pt>
                <c:pt idx="2229" formatCode="General">
                  <c:v>4.4779513362655898E-2</c:v>
                </c:pt>
                <c:pt idx="2230" formatCode="General">
                  <c:v>4.4792756725669097E-2</c:v>
                </c:pt>
                <c:pt idx="2231" formatCode="General">
                  <c:v>4.4809936086273899E-2</c:v>
                </c:pt>
                <c:pt idx="2232" formatCode="General">
                  <c:v>4.4826764582307499E-2</c:v>
                </c:pt>
                <c:pt idx="2233" formatCode="General">
                  <c:v>4.4842150846355303E-2</c:v>
                </c:pt>
                <c:pt idx="2234" formatCode="General">
                  <c:v>4.4855117731183301E-2</c:v>
                </c:pt>
                <c:pt idx="2235" formatCode="General">
                  <c:v>4.4859275953752303E-2</c:v>
                </c:pt>
                <c:pt idx="2236" formatCode="General">
                  <c:v>4.4872290181921098E-2</c:v>
                </c:pt>
                <c:pt idx="2237" formatCode="General">
                  <c:v>4.48852933483826E-2</c:v>
                </c:pt>
                <c:pt idx="2238" formatCode="General">
                  <c:v>4.4899514069859703E-2</c:v>
                </c:pt>
                <c:pt idx="2239" formatCode="General">
                  <c:v>4.4912494530683099E-2</c:v>
                </c:pt>
                <c:pt idx="2240" formatCode="General">
                  <c:v>4.4931979707221702E-2</c:v>
                </c:pt>
                <c:pt idx="2241" formatCode="General">
                  <c:v>4.4966382752404499E-2</c:v>
                </c:pt>
                <c:pt idx="2242" formatCode="General">
                  <c:v>4.4979327034259303E-2</c:v>
                </c:pt>
                <c:pt idx="2243" formatCode="General">
                  <c:v>4.5008737245453401E-2</c:v>
                </c:pt>
                <c:pt idx="2244" formatCode="General">
                  <c:v>4.5036993066526698E-2</c:v>
                </c:pt>
                <c:pt idx="2245" formatCode="General">
                  <c:v>4.5041442002001303E-2</c:v>
                </c:pt>
                <c:pt idx="2246" formatCode="General">
                  <c:v>4.5054355683491198E-2</c:v>
                </c:pt>
                <c:pt idx="2247" formatCode="General">
                  <c:v>4.5067296334246498E-2</c:v>
                </c:pt>
                <c:pt idx="2248" formatCode="General">
                  <c:v>4.5080190955404997E-2</c:v>
                </c:pt>
                <c:pt idx="2249" formatCode="General">
                  <c:v>4.5093071652869701E-2</c:v>
                </c:pt>
                <c:pt idx="2250" formatCode="General">
                  <c:v>4.5105941469287099E-2</c:v>
                </c:pt>
                <c:pt idx="2251" formatCode="General">
                  <c:v>4.5125080978028899E-2</c:v>
                </c:pt>
                <c:pt idx="2252" formatCode="General">
                  <c:v>4.5137930828158097E-2</c:v>
                </c:pt>
                <c:pt idx="2253" formatCode="General">
                  <c:v>4.5150769654890802E-2</c:v>
                </c:pt>
                <c:pt idx="2254" formatCode="General">
                  <c:v>4.51635975579514E-2</c:v>
                </c:pt>
                <c:pt idx="2255" formatCode="General">
                  <c:v>4.5176414545829199E-2</c:v>
                </c:pt>
                <c:pt idx="2256" formatCode="General">
                  <c:v>4.51997848715558E-2</c:v>
                </c:pt>
                <c:pt idx="2257" formatCode="General">
                  <c:v>4.5223938238472303E-2</c:v>
                </c:pt>
                <c:pt idx="2258" formatCode="General">
                  <c:v>4.5235204644167602E-2</c:v>
                </c:pt>
                <c:pt idx="2259" formatCode="General">
                  <c:v>4.5247995171508702E-2</c:v>
                </c:pt>
                <c:pt idx="2260" formatCode="General">
                  <c:v>4.5267484524530097E-2</c:v>
                </c:pt>
                <c:pt idx="2261" formatCode="General">
                  <c:v>4.5280253289038903E-2</c:v>
                </c:pt>
                <c:pt idx="2262" formatCode="General">
                  <c:v>4.5298662517669099E-2</c:v>
                </c:pt>
                <c:pt idx="2263" formatCode="General">
                  <c:v>4.5322871827545901E-2</c:v>
                </c:pt>
                <c:pt idx="2264" formatCode="General">
                  <c:v>4.5335617527503598E-2</c:v>
                </c:pt>
                <c:pt idx="2265" formatCode="General">
                  <c:v>4.5348352377171101E-2</c:v>
                </c:pt>
                <c:pt idx="2266" formatCode="General">
                  <c:v>4.5372615587613303E-2</c:v>
                </c:pt>
                <c:pt idx="2267" formatCode="General">
                  <c:v>4.5389241568772803E-2</c:v>
                </c:pt>
                <c:pt idx="2268" formatCode="General">
                  <c:v>4.5401963854984101E-2</c:v>
                </c:pt>
                <c:pt idx="2269" formatCode="General">
                  <c:v>4.5414666184976901E-2</c:v>
                </c:pt>
                <c:pt idx="2270" formatCode="General">
                  <c:v>4.5434846551729503E-2</c:v>
                </c:pt>
                <c:pt idx="2271" formatCode="General">
                  <c:v>4.5447527257402601E-2</c:v>
                </c:pt>
                <c:pt idx="2272" formatCode="General">
                  <c:v>4.5467423503181399E-2</c:v>
                </c:pt>
                <c:pt idx="2273" formatCode="General">
                  <c:v>4.5480093426806999E-2</c:v>
                </c:pt>
                <c:pt idx="2274" formatCode="General">
                  <c:v>4.5500136350016401E-2</c:v>
                </c:pt>
                <c:pt idx="2275" formatCode="General">
                  <c:v>4.5512252562676402E-2</c:v>
                </c:pt>
                <c:pt idx="2276" formatCode="General">
                  <c:v>4.5524894597682102E-2</c:v>
                </c:pt>
                <c:pt idx="2277" formatCode="General">
                  <c:v>4.5553263620242597E-2</c:v>
                </c:pt>
                <c:pt idx="2278" formatCode="General">
                  <c:v>4.5565198975479997E-2</c:v>
                </c:pt>
                <c:pt idx="2279" formatCode="General">
                  <c:v>4.5577811086411603E-2</c:v>
                </c:pt>
                <c:pt idx="2280" formatCode="General">
                  <c:v>4.5595551310753601E-2</c:v>
                </c:pt>
                <c:pt idx="2281" formatCode="General">
                  <c:v>4.5606629669229799E-2</c:v>
                </c:pt>
                <c:pt idx="2282" formatCode="General">
                  <c:v>4.5619211578569997E-2</c:v>
                </c:pt>
                <c:pt idx="2283" formatCode="General">
                  <c:v>4.5631099953860499E-2</c:v>
                </c:pt>
                <c:pt idx="2284" formatCode="General">
                  <c:v>4.5649728332780602E-2</c:v>
                </c:pt>
                <c:pt idx="2285" formatCode="General">
                  <c:v>4.5662289239787102E-2</c:v>
                </c:pt>
                <c:pt idx="2286" formatCode="General">
                  <c:v>4.5681107562562703E-2</c:v>
                </c:pt>
                <c:pt idx="2287" formatCode="General">
                  <c:v>4.5693659246653501E-2</c:v>
                </c:pt>
                <c:pt idx="2288" formatCode="General">
                  <c:v>4.5706198574927602E-2</c:v>
                </c:pt>
                <c:pt idx="2289" formatCode="General">
                  <c:v>4.5720946742255797E-2</c:v>
                </c:pt>
                <c:pt idx="2290" formatCode="General">
                  <c:v>4.5743907334205601E-2</c:v>
                </c:pt>
                <c:pt idx="2291" formatCode="General">
                  <c:v>4.57652865196699E-2</c:v>
                </c:pt>
                <c:pt idx="2292" formatCode="General">
                  <c:v>4.5776297679391703E-2</c:v>
                </c:pt>
                <c:pt idx="2293" formatCode="General">
                  <c:v>4.5788784166902297E-2</c:v>
                </c:pt>
                <c:pt idx="2294" formatCode="General">
                  <c:v>4.5802826022916701E-2</c:v>
                </c:pt>
                <c:pt idx="2295" formatCode="General">
                  <c:v>4.5815291239190897E-2</c:v>
                </c:pt>
                <c:pt idx="2296" formatCode="General">
                  <c:v>4.5827798866430999E-2</c:v>
                </c:pt>
                <c:pt idx="2297" formatCode="General">
                  <c:v>4.5840305644518103E-2</c:v>
                </c:pt>
                <c:pt idx="2298" formatCode="General">
                  <c:v>4.5860370269901397E-2</c:v>
                </c:pt>
                <c:pt idx="2299" formatCode="General">
                  <c:v>4.5883539820713803E-2</c:v>
                </c:pt>
                <c:pt idx="2300" formatCode="General">
                  <c:v>4.58959625900709E-2</c:v>
                </c:pt>
                <c:pt idx="2301" formatCode="General">
                  <c:v>4.5908374763570403E-2</c:v>
                </c:pt>
                <c:pt idx="2302" formatCode="General">
                  <c:v>4.5922364358795903E-2</c:v>
                </c:pt>
                <c:pt idx="2303" formatCode="General">
                  <c:v>4.5934755365509797E-2</c:v>
                </c:pt>
                <c:pt idx="2304" formatCode="General">
                  <c:v>4.59471358012866E-2</c:v>
                </c:pt>
                <c:pt idx="2305" formatCode="General">
                  <c:v>4.5959505674424E-2</c:v>
                </c:pt>
                <c:pt idx="2306" formatCode="General">
                  <c:v>4.5978515038896203E-2</c:v>
                </c:pt>
                <c:pt idx="2307" formatCode="General">
                  <c:v>4.5990863319429101E-2</c:v>
                </c:pt>
                <c:pt idx="2308" formatCode="General">
                  <c:v>4.6003201006366297E-2</c:v>
                </c:pt>
                <c:pt idx="2309" formatCode="General">
                  <c:v>4.6029451741245599E-2</c:v>
                </c:pt>
                <c:pt idx="2310" formatCode="General">
                  <c:v>4.6041768333131998E-2</c:v>
                </c:pt>
                <c:pt idx="2311" formatCode="General">
                  <c:v>4.6054074412892797E-2</c:v>
                </c:pt>
                <c:pt idx="2312" formatCode="General">
                  <c:v>4.6094870794768497E-2</c:v>
                </c:pt>
                <c:pt idx="2313" formatCode="General">
                  <c:v>4.6116385221318203E-2</c:v>
                </c:pt>
                <c:pt idx="2314" formatCode="General">
                  <c:v>4.6140700317725603E-2</c:v>
                </c:pt>
                <c:pt idx="2315" formatCode="General">
                  <c:v>4.61529742581731E-2</c:v>
                </c:pt>
                <c:pt idx="2316" formatCode="General">
                  <c:v>4.6157856867777999E-2</c:v>
                </c:pt>
                <c:pt idx="2317" formatCode="General">
                  <c:v>4.6181267481856102E-2</c:v>
                </c:pt>
                <c:pt idx="2318" formatCode="General">
                  <c:v>4.6193520478352103E-2</c:v>
                </c:pt>
                <c:pt idx="2319" formatCode="General">
                  <c:v>4.6205990165472097E-2</c:v>
                </c:pt>
                <c:pt idx="2320" formatCode="General">
                  <c:v>4.6226217183880702E-2</c:v>
                </c:pt>
                <c:pt idx="2321" formatCode="General">
                  <c:v>4.6249871079569703E-2</c:v>
                </c:pt>
                <c:pt idx="2322" formatCode="General">
                  <c:v>4.6261953816397097E-2</c:v>
                </c:pt>
                <c:pt idx="2323" formatCode="General">
                  <c:v>4.6274169939412899E-2</c:v>
                </c:pt>
                <c:pt idx="2324" formatCode="General">
                  <c:v>4.6285453757638803E-2</c:v>
                </c:pt>
                <c:pt idx="2325" formatCode="General">
                  <c:v>4.6297652462272201E-2</c:v>
                </c:pt>
                <c:pt idx="2326" formatCode="General">
                  <c:v>4.6322287419710201E-2</c:v>
                </c:pt>
                <c:pt idx="2327" formatCode="General">
                  <c:v>4.6348725521627401E-2</c:v>
                </c:pt>
                <c:pt idx="2328" formatCode="General">
                  <c:v>4.6360896304730198E-2</c:v>
                </c:pt>
                <c:pt idx="2329" formatCode="General">
                  <c:v>4.6373057247111202E-2</c:v>
                </c:pt>
                <c:pt idx="2330" formatCode="General">
                  <c:v>4.6387555282066797E-2</c:v>
                </c:pt>
                <c:pt idx="2331" formatCode="General">
                  <c:v>4.6405310265527099E-2</c:v>
                </c:pt>
                <c:pt idx="2332" formatCode="General">
                  <c:v>4.6417447464723899E-2</c:v>
                </c:pt>
                <c:pt idx="2333" formatCode="General">
                  <c:v>4.6436274279148197E-2</c:v>
                </c:pt>
                <c:pt idx="2334" formatCode="General">
                  <c:v>4.64703818643456E-2</c:v>
                </c:pt>
                <c:pt idx="2335" formatCode="General">
                  <c:v>4.6487333209446903E-2</c:v>
                </c:pt>
                <c:pt idx="2336" formatCode="General">
                  <c:v>4.6510273530510203E-2</c:v>
                </c:pt>
                <c:pt idx="2337" formatCode="General">
                  <c:v>4.6520960402944497E-2</c:v>
                </c:pt>
                <c:pt idx="2338" formatCode="General">
                  <c:v>4.6533034119654697E-2</c:v>
                </c:pt>
                <c:pt idx="2339" formatCode="General">
                  <c:v>4.6545097512164901E-2</c:v>
                </c:pt>
                <c:pt idx="2340" formatCode="General">
                  <c:v>4.6569462507417399E-2</c:v>
                </c:pt>
                <c:pt idx="2341" formatCode="General">
                  <c:v>4.6589583841920003E-2</c:v>
                </c:pt>
                <c:pt idx="2342" formatCode="General">
                  <c:v>4.6601766983501103E-2</c:v>
                </c:pt>
                <c:pt idx="2343" formatCode="General">
                  <c:v>4.6620316647130199E-2</c:v>
                </c:pt>
                <c:pt idx="2344" formatCode="General">
                  <c:v>4.6633137567389397E-2</c:v>
                </c:pt>
                <c:pt idx="2345" formatCode="General">
                  <c:v>4.6645160478401601E-2</c:v>
                </c:pt>
                <c:pt idx="2346" formatCode="General">
                  <c:v>4.6665548605765397E-2</c:v>
                </c:pt>
                <c:pt idx="2347" formatCode="General">
                  <c:v>4.66845538053869E-2</c:v>
                </c:pt>
                <c:pt idx="2348" formatCode="General">
                  <c:v>4.6696566449784503E-2</c:v>
                </c:pt>
                <c:pt idx="2349" formatCode="General">
                  <c:v>4.6714394986231797E-2</c:v>
                </c:pt>
                <c:pt idx="2350" formatCode="General">
                  <c:v>4.6734937710280901E-2</c:v>
                </c:pt>
                <c:pt idx="2351" formatCode="General">
                  <c:v>4.6746928764582397E-2</c:v>
                </c:pt>
                <c:pt idx="2352" formatCode="General">
                  <c:v>4.6771058274809998E-2</c:v>
                </c:pt>
                <c:pt idx="2353" formatCode="General">
                  <c:v>4.6783032550445497E-2</c:v>
                </c:pt>
                <c:pt idx="2354" formatCode="General">
                  <c:v>4.6795295223284301E-2</c:v>
                </c:pt>
                <c:pt idx="2355" formatCode="General">
                  <c:v>4.6820346078338099E-2</c:v>
                </c:pt>
                <c:pt idx="2356" formatCode="General">
                  <c:v>4.68447590124852E-2</c:v>
                </c:pt>
                <c:pt idx="2357" formatCode="General">
                  <c:v>4.6856766073704301E-2</c:v>
                </c:pt>
                <c:pt idx="2358" formatCode="General">
                  <c:v>4.6868701675934397E-2</c:v>
                </c:pt>
                <c:pt idx="2359" formatCode="General">
                  <c:v>4.68808103483715E-2</c:v>
                </c:pt>
                <c:pt idx="2360" formatCode="General">
                  <c:v>4.6892725522011403E-2</c:v>
                </c:pt>
                <c:pt idx="2361" formatCode="General">
                  <c:v>4.6914201301660401E-2</c:v>
                </c:pt>
                <c:pt idx="2362" formatCode="General">
                  <c:v>4.6935302486416003E-2</c:v>
                </c:pt>
                <c:pt idx="2363" formatCode="General">
                  <c:v>4.6947725138042302E-2</c:v>
                </c:pt>
                <c:pt idx="2364" formatCode="General">
                  <c:v>4.6962542356496502E-2</c:v>
                </c:pt>
                <c:pt idx="2365" formatCode="General">
                  <c:v>4.6983238167453797E-2</c:v>
                </c:pt>
                <c:pt idx="2366" formatCode="General">
                  <c:v>4.7003095052733097E-2</c:v>
                </c:pt>
                <c:pt idx="2367" formatCode="General">
                  <c:v>4.7018097538513402E-2</c:v>
                </c:pt>
                <c:pt idx="2368" formatCode="General">
                  <c:v>4.70300089847943E-2</c:v>
                </c:pt>
                <c:pt idx="2369" formatCode="General">
                  <c:v>4.7054467924746803E-2</c:v>
                </c:pt>
                <c:pt idx="2370" formatCode="General">
                  <c:v>4.7066305637573302E-2</c:v>
                </c:pt>
                <c:pt idx="2371" formatCode="General">
                  <c:v>4.7087544896458298E-2</c:v>
                </c:pt>
                <c:pt idx="2372" formatCode="General">
                  <c:v>4.7099372472037597E-2</c:v>
                </c:pt>
                <c:pt idx="2373" formatCode="General">
                  <c:v>4.7111189917730299E-2</c:v>
                </c:pt>
                <c:pt idx="2374" formatCode="General">
                  <c:v>4.7139640047257299E-2</c:v>
                </c:pt>
                <c:pt idx="2375" formatCode="General">
                  <c:v>4.7151438861176398E-2</c:v>
                </c:pt>
                <c:pt idx="2376" formatCode="General">
                  <c:v>4.7179100010733603E-2</c:v>
                </c:pt>
                <c:pt idx="2377" formatCode="General">
                  <c:v>4.7190880601998497E-2</c:v>
                </c:pt>
                <c:pt idx="2378" formatCode="General">
                  <c:v>4.72117259788511E-2</c:v>
                </c:pt>
                <c:pt idx="2379" formatCode="General">
                  <c:v>4.7223494674812003E-2</c:v>
                </c:pt>
                <c:pt idx="2380" formatCode="General">
                  <c:v>4.7236689019354697E-2</c:v>
                </c:pt>
                <c:pt idx="2381" formatCode="General">
                  <c:v>4.7248436715873102E-2</c:v>
                </c:pt>
                <c:pt idx="2382" formatCode="General">
                  <c:v>4.7260174345018502E-2</c:v>
                </c:pt>
                <c:pt idx="2383" formatCode="General">
                  <c:v>4.7286554394301801E-2</c:v>
                </c:pt>
                <c:pt idx="2384" formatCode="General">
                  <c:v>4.7314407035189299E-2</c:v>
                </c:pt>
                <c:pt idx="2385" formatCode="General">
                  <c:v>4.7326114663882701E-2</c:v>
                </c:pt>
                <c:pt idx="2386" formatCode="General">
                  <c:v>4.7337812256931802E-2</c:v>
                </c:pt>
                <c:pt idx="2387" formatCode="General">
                  <c:v>4.7349513941684497E-2</c:v>
                </c:pt>
                <c:pt idx="2388" formatCode="General">
                  <c:v>4.7378095302807503E-2</c:v>
                </c:pt>
                <c:pt idx="2389" formatCode="General">
                  <c:v>4.7393173819167703E-2</c:v>
                </c:pt>
                <c:pt idx="2390" formatCode="General">
                  <c:v>4.7404909949073502E-2</c:v>
                </c:pt>
                <c:pt idx="2391" formatCode="General">
                  <c:v>4.7416987026939E-2</c:v>
                </c:pt>
                <c:pt idx="2392" formatCode="General">
                  <c:v>4.7426526006306098E-2</c:v>
                </c:pt>
                <c:pt idx="2393" formatCode="General">
                  <c:v>4.7454536261395702E-2</c:v>
                </c:pt>
                <c:pt idx="2394" formatCode="General">
                  <c:v>4.7483330673449599E-2</c:v>
                </c:pt>
                <c:pt idx="2395" formatCode="General">
                  <c:v>4.7494943357004299E-2</c:v>
                </c:pt>
                <c:pt idx="2396" formatCode="General">
                  <c:v>4.7515101731248198E-2</c:v>
                </c:pt>
                <c:pt idx="2397" formatCode="General">
                  <c:v>4.75267188523417E-2</c:v>
                </c:pt>
                <c:pt idx="2398" formatCode="General">
                  <c:v>4.7545209030552003E-2</c:v>
                </c:pt>
                <c:pt idx="2399" formatCode="General">
                  <c:v>4.75606906169505E-2</c:v>
                </c:pt>
                <c:pt idx="2400" formatCode="General">
                  <c:v>4.7575159437210503E-2</c:v>
                </c:pt>
                <c:pt idx="2401" formatCode="General">
                  <c:v>4.75867181847923E-2</c:v>
                </c:pt>
                <c:pt idx="2402" formatCode="General">
                  <c:v>4.7602030922016703E-2</c:v>
                </c:pt>
                <c:pt idx="2403" formatCode="General">
                  <c:v>4.7613567840574599E-2</c:v>
                </c:pt>
                <c:pt idx="2404" formatCode="General">
                  <c:v>4.7632756431467901E-2</c:v>
                </c:pt>
                <c:pt idx="2405" formatCode="General">
                  <c:v>4.7649735633326598E-2</c:v>
                </c:pt>
                <c:pt idx="2406" formatCode="General">
                  <c:v>4.76612552076403E-2</c:v>
                </c:pt>
                <c:pt idx="2407" formatCode="General">
                  <c:v>4.7672764840671102E-2</c:v>
                </c:pt>
                <c:pt idx="2408" formatCode="General">
                  <c:v>4.7684265182157203E-2</c:v>
                </c:pt>
                <c:pt idx="2409" formatCode="General">
                  <c:v>4.7695755063733698E-2</c:v>
                </c:pt>
                <c:pt idx="2410" formatCode="General">
                  <c:v>4.7707235081003198E-2</c:v>
                </c:pt>
                <c:pt idx="2411" formatCode="General">
                  <c:v>4.7718705241838598E-2</c:v>
                </c:pt>
                <c:pt idx="2412" formatCode="General">
                  <c:v>4.77359880302205E-2</c:v>
                </c:pt>
                <c:pt idx="2413" formatCode="General">
                  <c:v>4.7752853444898602E-2</c:v>
                </c:pt>
                <c:pt idx="2414" formatCode="General">
                  <c:v>4.7764299821711903E-2</c:v>
                </c:pt>
                <c:pt idx="2415" formatCode="General">
                  <c:v>4.7775735244671602E-2</c:v>
                </c:pt>
                <c:pt idx="2416" formatCode="General">
                  <c:v>4.7780297328797801E-2</c:v>
                </c:pt>
                <c:pt idx="2417" formatCode="General">
                  <c:v>4.7801294352395003E-2</c:v>
                </c:pt>
                <c:pt idx="2418" formatCode="General">
                  <c:v>4.7814743672842802E-2</c:v>
                </c:pt>
                <c:pt idx="2419" formatCode="General">
                  <c:v>4.7826060462521802E-2</c:v>
                </c:pt>
                <c:pt idx="2420" formatCode="General">
                  <c:v>4.7837464812342398E-2</c:v>
                </c:pt>
                <c:pt idx="2421" formatCode="General">
                  <c:v>4.7851221090685202E-2</c:v>
                </c:pt>
                <c:pt idx="2422" formatCode="General">
                  <c:v>4.7868318154521701E-2</c:v>
                </c:pt>
                <c:pt idx="2423" formatCode="General">
                  <c:v>4.7879696177389498E-2</c:v>
                </c:pt>
                <c:pt idx="2424" formatCode="General">
                  <c:v>4.79083285927141E-2</c:v>
                </c:pt>
                <c:pt idx="2425" formatCode="General">
                  <c:v>4.7927694098831498E-2</c:v>
                </c:pt>
                <c:pt idx="2426" formatCode="General">
                  <c:v>4.7952197138057401E-2</c:v>
                </c:pt>
                <c:pt idx="2427" formatCode="General">
                  <c:v>4.7963547201479301E-2</c:v>
                </c:pt>
                <c:pt idx="2428" formatCode="General">
                  <c:v>4.79801057028462E-2</c:v>
                </c:pt>
                <c:pt idx="2429" formatCode="General">
                  <c:v>4.8001255313207099E-2</c:v>
                </c:pt>
                <c:pt idx="2430" formatCode="General">
                  <c:v>4.8014942059511102E-2</c:v>
                </c:pt>
                <c:pt idx="2431" formatCode="General">
                  <c:v>4.8026259475940601E-2</c:v>
                </c:pt>
                <c:pt idx="2432" formatCode="General">
                  <c:v>4.8037567151709502E-2</c:v>
                </c:pt>
                <c:pt idx="2433" formatCode="General">
                  <c:v>4.8073564168406802E-2</c:v>
                </c:pt>
                <c:pt idx="2434" formatCode="General">
                  <c:v>4.8084855485014399E-2</c:v>
                </c:pt>
                <c:pt idx="2435" formatCode="General">
                  <c:v>4.8096997071368101E-2</c:v>
                </c:pt>
                <c:pt idx="2436" formatCode="General">
                  <c:v>4.8107139940820699E-2</c:v>
                </c:pt>
                <c:pt idx="2437" formatCode="General">
                  <c:v>4.8126508217695103E-2</c:v>
                </c:pt>
                <c:pt idx="2438" formatCode="General">
                  <c:v>4.8137772169873201E-2</c:v>
                </c:pt>
                <c:pt idx="2439" formatCode="General">
                  <c:v>4.8149026436644399E-2</c:v>
                </c:pt>
                <c:pt idx="2440" formatCode="General">
                  <c:v>4.8171645895438701E-2</c:v>
                </c:pt>
                <c:pt idx="2441" formatCode="General">
                  <c:v>4.8182880804985E-2</c:v>
                </c:pt>
                <c:pt idx="2442" formatCode="General">
                  <c:v>4.8194106049181402E-2</c:v>
                </c:pt>
                <c:pt idx="2443" formatCode="General">
                  <c:v>4.8206889651881198E-2</c:v>
                </c:pt>
                <c:pt idx="2444" formatCode="General">
                  <c:v>4.8221636857227898E-2</c:v>
                </c:pt>
                <c:pt idx="2445" formatCode="General">
                  <c:v>4.8236000145770799E-2</c:v>
                </c:pt>
                <c:pt idx="2446" formatCode="General">
                  <c:v>4.8262211813056601E-2</c:v>
                </c:pt>
                <c:pt idx="2447" formatCode="General">
                  <c:v>4.8286277940693803E-2</c:v>
                </c:pt>
                <c:pt idx="2448" formatCode="General">
                  <c:v>4.8298949806109701E-2</c:v>
                </c:pt>
                <c:pt idx="2449" formatCode="General">
                  <c:v>4.83074157540134E-2</c:v>
                </c:pt>
                <c:pt idx="2450" formatCode="General">
                  <c:v>4.8328288939040599E-2</c:v>
                </c:pt>
                <c:pt idx="2451" formatCode="General">
                  <c:v>4.83455066891674E-2</c:v>
                </c:pt>
                <c:pt idx="2452" formatCode="General">
                  <c:v>4.83603768339727E-2</c:v>
                </c:pt>
                <c:pt idx="2453" formatCode="General">
                  <c:v>4.8370661667401602E-2</c:v>
                </c:pt>
                <c:pt idx="2454" formatCode="General">
                  <c:v>4.8397473898551202E-2</c:v>
                </c:pt>
                <c:pt idx="2455" formatCode="General">
                  <c:v>4.8408588604025297E-2</c:v>
                </c:pt>
                <c:pt idx="2456" formatCode="General">
                  <c:v>4.8419692897110102E-2</c:v>
                </c:pt>
                <c:pt idx="2457" formatCode="General">
                  <c:v>4.8430926515578301E-2</c:v>
                </c:pt>
                <c:pt idx="2458" formatCode="General">
                  <c:v>4.8439760337561401E-2</c:v>
                </c:pt>
                <c:pt idx="2459" formatCode="General">
                  <c:v>4.84508785944869E-2</c:v>
                </c:pt>
                <c:pt idx="2460" formatCode="General">
                  <c:v>4.84703589521807E-2</c:v>
                </c:pt>
                <c:pt idx="2461" formatCode="General">
                  <c:v>4.8493022541913601E-2</c:v>
                </c:pt>
                <c:pt idx="2462" formatCode="General">
                  <c:v>4.85039717038592E-2</c:v>
                </c:pt>
                <c:pt idx="2463" formatCode="General">
                  <c:v>4.8515018951480401E-2</c:v>
                </c:pt>
                <c:pt idx="2464" formatCode="General">
                  <c:v>4.8525361111370499E-2</c:v>
                </c:pt>
                <c:pt idx="2465" formatCode="General">
                  <c:v>4.8540160521589798E-2</c:v>
                </c:pt>
                <c:pt idx="2466" formatCode="General">
                  <c:v>4.8555457699865502E-2</c:v>
                </c:pt>
                <c:pt idx="2467" formatCode="General">
                  <c:v>4.8581468844144098E-2</c:v>
                </c:pt>
                <c:pt idx="2468" formatCode="General">
                  <c:v>4.8592521005843901E-2</c:v>
                </c:pt>
                <c:pt idx="2469" formatCode="General">
                  <c:v>4.8603943693653902E-2</c:v>
                </c:pt>
                <c:pt idx="2470" formatCode="General">
                  <c:v>4.8614930840344302E-2</c:v>
                </c:pt>
                <c:pt idx="2471" formatCode="General">
                  <c:v>4.8625908632585403E-2</c:v>
                </c:pt>
                <c:pt idx="2472" formatCode="General">
                  <c:v>4.8650423515455898E-2</c:v>
                </c:pt>
                <c:pt idx="2473" formatCode="General">
                  <c:v>4.86837842248398E-2</c:v>
                </c:pt>
                <c:pt idx="2474" formatCode="General">
                  <c:v>4.8697641187678102E-2</c:v>
                </c:pt>
                <c:pt idx="2475" formatCode="General">
                  <c:v>4.8707562042377903E-2</c:v>
                </c:pt>
                <c:pt idx="2476" formatCode="General">
                  <c:v>4.8722282360184499E-2</c:v>
                </c:pt>
                <c:pt idx="2477" formatCode="General">
                  <c:v>4.8732223460082401E-2</c:v>
                </c:pt>
                <c:pt idx="2478" formatCode="General">
                  <c:v>4.8748987014547898E-2</c:v>
                </c:pt>
                <c:pt idx="2479" formatCode="General">
                  <c:v>4.8762276894953702E-2</c:v>
                </c:pt>
                <c:pt idx="2480" formatCode="General">
                  <c:v>4.8773178453593698E-2</c:v>
                </c:pt>
                <c:pt idx="2481" formatCode="General">
                  <c:v>4.8784070609599599E-2</c:v>
                </c:pt>
                <c:pt idx="2482" formatCode="General">
                  <c:v>4.8797461468923303E-2</c:v>
                </c:pt>
                <c:pt idx="2483" formatCode="General">
                  <c:v>4.8822006727146303E-2</c:v>
                </c:pt>
                <c:pt idx="2484" formatCode="General">
                  <c:v>4.8835998187582101E-2</c:v>
                </c:pt>
                <c:pt idx="2485" formatCode="General">
                  <c:v>4.8849371273503701E-2</c:v>
                </c:pt>
                <c:pt idx="2486" formatCode="General">
                  <c:v>4.8866929081678598E-2</c:v>
                </c:pt>
                <c:pt idx="2487" formatCode="General">
                  <c:v>4.8877770938212897E-2</c:v>
                </c:pt>
                <c:pt idx="2488" formatCode="General">
                  <c:v>4.8888603898698403E-2</c:v>
                </c:pt>
                <c:pt idx="2489" formatCode="General">
                  <c:v>4.88994270554838E-2</c:v>
                </c:pt>
                <c:pt idx="2490" formatCode="General">
                  <c:v>4.8953359847690198E-2</c:v>
                </c:pt>
                <c:pt idx="2491" formatCode="General">
                  <c:v>4.8968173178064199E-2</c:v>
                </c:pt>
                <c:pt idx="2492" formatCode="General">
                  <c:v>4.8984908720345499E-2</c:v>
                </c:pt>
                <c:pt idx="2493" formatCode="General">
                  <c:v>4.9009620203243801E-2</c:v>
                </c:pt>
                <c:pt idx="2494" formatCode="General">
                  <c:v>4.9024260180875801E-2</c:v>
                </c:pt>
                <c:pt idx="2495" formatCode="General">
                  <c:v>4.9035028356275698E-2</c:v>
                </c:pt>
                <c:pt idx="2496" formatCode="General">
                  <c:v>4.9050118873847103E-2</c:v>
                </c:pt>
                <c:pt idx="2497" formatCode="General">
                  <c:v>4.9069495078997299E-2</c:v>
                </c:pt>
                <c:pt idx="2498" formatCode="General">
                  <c:v>4.9085868749838599E-2</c:v>
                </c:pt>
                <c:pt idx="2499" formatCode="General">
                  <c:v>4.9095726172799697E-2</c:v>
                </c:pt>
                <c:pt idx="2500" formatCode="General">
                  <c:v>4.9119433164137097E-2</c:v>
                </c:pt>
                <c:pt idx="2501" formatCode="General">
                  <c:v>4.9130153191220299E-2</c:v>
                </c:pt>
                <c:pt idx="2502" formatCode="General">
                  <c:v>4.9140863958985502E-2</c:v>
                </c:pt>
                <c:pt idx="2503" formatCode="General">
                  <c:v>4.9175057366265297E-2</c:v>
                </c:pt>
                <c:pt idx="2504" formatCode="General">
                  <c:v>4.9185637074427802E-2</c:v>
                </c:pt>
                <c:pt idx="2505" formatCode="General">
                  <c:v>4.9207234589879703E-2</c:v>
                </c:pt>
                <c:pt idx="2506" formatCode="General">
                  <c:v>4.9217906858944602E-2</c:v>
                </c:pt>
                <c:pt idx="2507" formatCode="General">
                  <c:v>4.9245905443213299E-2</c:v>
                </c:pt>
                <c:pt idx="2508" formatCode="General">
                  <c:v>4.9271946858466101E-2</c:v>
                </c:pt>
                <c:pt idx="2509" formatCode="General">
                  <c:v>4.9282588980359497E-2</c:v>
                </c:pt>
                <c:pt idx="2510" formatCode="General">
                  <c:v>4.92932219170635E-2</c:v>
                </c:pt>
                <c:pt idx="2511" formatCode="General">
                  <c:v>4.9308198315111497E-2</c:v>
                </c:pt>
                <c:pt idx="2512" formatCode="General">
                  <c:v>4.9336796885610303E-2</c:v>
                </c:pt>
                <c:pt idx="2513" formatCode="General">
                  <c:v>4.9347406227683001E-2</c:v>
                </c:pt>
                <c:pt idx="2514" formatCode="General">
                  <c:v>4.9358007773725301E-2</c:v>
                </c:pt>
                <c:pt idx="2515" formatCode="General">
                  <c:v>4.9377553482647801E-2</c:v>
                </c:pt>
                <c:pt idx="2516" formatCode="General">
                  <c:v>4.9388279427519999E-2</c:v>
                </c:pt>
                <c:pt idx="2517" formatCode="General">
                  <c:v>4.9407409836284603E-2</c:v>
                </c:pt>
                <c:pt idx="2518" formatCode="General">
                  <c:v>4.9417979703203198E-2</c:v>
                </c:pt>
                <c:pt idx="2519" formatCode="General">
                  <c:v>4.94333142197073E-2</c:v>
                </c:pt>
                <c:pt idx="2520" formatCode="General">
                  <c:v>4.9443868632233601E-2</c:v>
                </c:pt>
                <c:pt idx="2521" formatCode="General">
                  <c:v>4.9454413923399998E-2</c:v>
                </c:pt>
                <c:pt idx="2522" formatCode="General">
                  <c:v>4.9475715781002801E-2</c:v>
                </c:pt>
                <c:pt idx="2523" formatCode="General">
                  <c:v>4.9479254304693902E-2</c:v>
                </c:pt>
                <c:pt idx="2524" formatCode="General">
                  <c:v>4.94897905186681E-2</c:v>
                </c:pt>
                <c:pt idx="2525" formatCode="General">
                  <c:v>4.9509084908024699E-2</c:v>
                </c:pt>
                <c:pt idx="2526" formatCode="General">
                  <c:v>4.9529958971402603E-2</c:v>
                </c:pt>
                <c:pt idx="2527" formatCode="General">
                  <c:v>4.9540465752878703E-2</c:v>
                </c:pt>
                <c:pt idx="2528" formatCode="General">
                  <c:v>4.9556938211838701E-2</c:v>
                </c:pt>
                <c:pt idx="2529" formatCode="General">
                  <c:v>4.9567984710111201E-2</c:v>
                </c:pt>
                <c:pt idx="2530" formatCode="General">
                  <c:v>4.9578466640648397E-2</c:v>
                </c:pt>
                <c:pt idx="2531" formatCode="General">
                  <c:v>4.9588939891611103E-2</c:v>
                </c:pt>
                <c:pt idx="2532" formatCode="General">
                  <c:v>4.9599403703007E-2</c:v>
                </c:pt>
                <c:pt idx="2533" formatCode="General">
                  <c:v>4.9624262279188799E-2</c:v>
                </c:pt>
                <c:pt idx="2534" formatCode="General">
                  <c:v>4.96400648462577E-2</c:v>
                </c:pt>
                <c:pt idx="2535" formatCode="General">
                  <c:v>4.9650503654210497E-2</c:v>
                </c:pt>
                <c:pt idx="2536" formatCode="General">
                  <c:v>4.9660933433570899E-2</c:v>
                </c:pt>
                <c:pt idx="2537" formatCode="General">
                  <c:v>4.9671354191676502E-2</c:v>
                </c:pt>
                <c:pt idx="2538" formatCode="General">
                  <c:v>4.9681765935859899E-2</c:v>
                </c:pt>
                <c:pt idx="2539" formatCode="General">
                  <c:v>4.9703143016306899E-2</c:v>
                </c:pt>
                <c:pt idx="2540" formatCode="General">
                  <c:v>4.9713545928911397E-2</c:v>
                </c:pt>
                <c:pt idx="2541" formatCode="General">
                  <c:v>4.9723166681791199E-2</c:v>
                </c:pt>
                <c:pt idx="2542" formatCode="General">
                  <c:v>4.97428849619901E-2</c:v>
                </c:pt>
                <c:pt idx="2543" formatCode="General">
                  <c:v>4.97532705527318E-2</c:v>
                </c:pt>
                <c:pt idx="2544" formatCode="General">
                  <c:v>4.9778620773571099E-2</c:v>
                </c:pt>
                <c:pt idx="2545" formatCode="General">
                  <c:v>4.9788990390709401E-2</c:v>
                </c:pt>
                <c:pt idx="2546" formatCode="General">
                  <c:v>4.9799644831692802E-2</c:v>
                </c:pt>
                <c:pt idx="2547" formatCode="General">
                  <c:v>4.9809996432792401E-2</c:v>
                </c:pt>
                <c:pt idx="2548" formatCode="General">
                  <c:v>4.9827712104828198E-2</c:v>
                </c:pt>
                <c:pt idx="2549" formatCode="General">
                  <c:v>4.9851763937542599E-2</c:v>
                </c:pt>
                <c:pt idx="2550" formatCode="General">
                  <c:v>4.9862214957083602E-2</c:v>
                </c:pt>
                <c:pt idx="2551" formatCode="General">
                  <c:v>4.9872245032153199E-2</c:v>
                </c:pt>
                <c:pt idx="2552" formatCode="General">
                  <c:v>4.9882588151421797E-2</c:v>
                </c:pt>
                <c:pt idx="2553" formatCode="General">
                  <c:v>4.9893201770927501E-2</c:v>
                </c:pt>
                <c:pt idx="2554" formatCode="General">
                  <c:v>4.9919264417370199E-2</c:v>
                </c:pt>
                <c:pt idx="2555" formatCode="General">
                  <c:v>4.9932133698846602E-2</c:v>
                </c:pt>
                <c:pt idx="2556" formatCode="General">
                  <c:v>4.9947975988505602E-2</c:v>
                </c:pt>
                <c:pt idx="2557" formatCode="General">
                  <c:v>4.9958385139736397E-2</c:v>
                </c:pt>
                <c:pt idx="2558" formatCode="General">
                  <c:v>4.9968645345116601E-2</c:v>
                </c:pt>
                <c:pt idx="2559" formatCode="General">
                  <c:v>4.99901529884181E-2</c:v>
                </c:pt>
                <c:pt idx="2560" formatCode="General">
                  <c:v>5.0007882585806102E-2</c:v>
                </c:pt>
                <c:pt idx="2561" formatCode="General">
                  <c:v>5.0023645816713001E-2</c:v>
                </c:pt>
                <c:pt idx="2562" formatCode="General">
                  <c:v>5.0045282347008703E-2</c:v>
                </c:pt>
                <c:pt idx="2563" formatCode="General">
                  <c:v>5.0055823824605002E-2</c:v>
                </c:pt>
                <c:pt idx="2564" formatCode="General">
                  <c:v>5.00838600791653E-2</c:v>
                </c:pt>
                <c:pt idx="2565" formatCode="General">
                  <c:v>5.0094913786028802E-2</c:v>
                </c:pt>
                <c:pt idx="2566" formatCode="General">
                  <c:v>5.01060627520084E-2</c:v>
                </c:pt>
                <c:pt idx="2567" formatCode="General">
                  <c:v>5.0116267848860301E-2</c:v>
                </c:pt>
                <c:pt idx="2568" formatCode="General">
                  <c:v>5.0142204978761297E-2</c:v>
                </c:pt>
                <c:pt idx="2569" formatCode="General">
                  <c:v>5.0152706559058097E-2</c:v>
                </c:pt>
                <c:pt idx="2570" formatCode="General">
                  <c:v>5.0162885339735203E-2</c:v>
                </c:pt>
                <c:pt idx="2571" formatCode="General">
                  <c:v>5.01780400848423E-2</c:v>
                </c:pt>
                <c:pt idx="2572" formatCode="General">
                  <c:v>5.0196492071052201E-2</c:v>
                </c:pt>
                <c:pt idx="2573" formatCode="General">
                  <c:v>5.0206690646012603E-2</c:v>
                </c:pt>
                <c:pt idx="2574" formatCode="General">
                  <c:v>5.0228145967495301E-2</c:v>
                </c:pt>
                <c:pt idx="2575" formatCode="General">
                  <c:v>5.0249729885643801E-2</c:v>
                </c:pt>
                <c:pt idx="2576" formatCode="General">
                  <c:v>5.0259875167933003E-2</c:v>
                </c:pt>
                <c:pt idx="2577" formatCode="General">
                  <c:v>5.0280607280469403E-2</c:v>
                </c:pt>
                <c:pt idx="2578" formatCode="General">
                  <c:v>5.030712988542E-2</c:v>
                </c:pt>
                <c:pt idx="2579" formatCode="General">
                  <c:v>5.0317306887009798E-2</c:v>
                </c:pt>
                <c:pt idx="2580" formatCode="General">
                  <c:v>5.03274201853171E-2</c:v>
                </c:pt>
                <c:pt idx="2581" formatCode="General">
                  <c:v>5.0337524715895803E-2</c:v>
                </c:pt>
                <c:pt idx="2582" formatCode="General">
                  <c:v>5.0347620485897297E-2</c:v>
                </c:pt>
                <c:pt idx="2583" formatCode="General">
                  <c:v>5.0357728191028503E-2</c:v>
                </c:pt>
                <c:pt idx="2584" formatCode="General">
                  <c:v>5.0367806467065797E-2</c:v>
                </c:pt>
                <c:pt idx="2585" formatCode="General">
                  <c:v>5.0377876019035199E-2</c:v>
                </c:pt>
                <c:pt idx="2586" formatCode="General">
                  <c:v>5.0387042707660999E-2</c:v>
                </c:pt>
                <c:pt idx="2587" formatCode="General">
                  <c:v>5.0397687164787798E-2</c:v>
                </c:pt>
                <c:pt idx="2588" formatCode="General">
                  <c:v>5.0407428318257702E-2</c:v>
                </c:pt>
                <c:pt idx="2589" formatCode="General">
                  <c:v>5.0435548262568498E-2</c:v>
                </c:pt>
                <c:pt idx="2590" formatCode="General">
                  <c:v>5.04455785800857E-2</c:v>
                </c:pt>
                <c:pt idx="2591" formatCode="General">
                  <c:v>5.0455607277442797E-2</c:v>
                </c:pt>
                <c:pt idx="2592" formatCode="General">
                  <c:v>5.0465620209440003E-2</c:v>
                </c:pt>
                <c:pt idx="2593" formatCode="General">
                  <c:v>5.04912207761707E-2</c:v>
                </c:pt>
                <c:pt idx="2594" formatCode="General">
                  <c:v>5.0501970927750599E-2</c:v>
                </c:pt>
                <c:pt idx="2595" formatCode="General">
                  <c:v>5.0530197414304E-2</c:v>
                </c:pt>
                <c:pt idx="2596" formatCode="General">
                  <c:v>5.0540802395383597E-2</c:v>
                </c:pt>
                <c:pt idx="2597" formatCode="General">
                  <c:v>5.0561468599934302E-2</c:v>
                </c:pt>
                <c:pt idx="2598" formatCode="General">
                  <c:v>5.0572063546086697E-2</c:v>
                </c:pt>
                <c:pt idx="2599" formatCode="General">
                  <c:v>5.0582017277411802E-2</c:v>
                </c:pt>
                <c:pt idx="2600" formatCode="General">
                  <c:v>5.06090336223202E-2</c:v>
                </c:pt>
                <c:pt idx="2601" formatCode="General">
                  <c:v>5.0630222647724897E-2</c:v>
                </c:pt>
                <c:pt idx="2602" formatCode="General">
                  <c:v>5.0655379072646799E-2</c:v>
                </c:pt>
                <c:pt idx="2603" formatCode="General">
                  <c:v>5.0667047767396403E-2</c:v>
                </c:pt>
                <c:pt idx="2604" formatCode="General">
                  <c:v>5.0679022645180601E-2</c:v>
                </c:pt>
                <c:pt idx="2605" formatCode="General">
                  <c:v>5.0688932304925799E-2</c:v>
                </c:pt>
                <c:pt idx="2606" formatCode="General">
                  <c:v>5.0720070611644803E-2</c:v>
                </c:pt>
                <c:pt idx="2607" formatCode="General">
                  <c:v>5.0729961711926903E-2</c:v>
                </c:pt>
                <c:pt idx="2608" formatCode="General">
                  <c:v>5.0749851297908599E-2</c:v>
                </c:pt>
                <c:pt idx="2609" formatCode="General">
                  <c:v>5.07646978591412E-2</c:v>
                </c:pt>
                <c:pt idx="2610" formatCode="General">
                  <c:v>5.0780128404876203E-2</c:v>
                </c:pt>
                <c:pt idx="2611" formatCode="General">
                  <c:v>5.0804714027777899E-2</c:v>
                </c:pt>
                <c:pt idx="2612" formatCode="General">
                  <c:v>5.0814586818051601E-2</c:v>
                </c:pt>
                <c:pt idx="2613" formatCode="General">
                  <c:v>5.0836349950690203E-2</c:v>
                </c:pt>
                <c:pt idx="2614" formatCode="General">
                  <c:v>5.0850216944315303E-2</c:v>
                </c:pt>
                <c:pt idx="2615" formatCode="General">
                  <c:v>5.08608184917669E-2</c:v>
                </c:pt>
                <c:pt idx="2616" formatCode="General">
                  <c:v>5.0882704503881798E-2</c:v>
                </c:pt>
                <c:pt idx="2617" formatCode="General">
                  <c:v>5.0891675282134202E-2</c:v>
                </c:pt>
                <c:pt idx="2618" formatCode="General">
                  <c:v>5.0904423708996401E-2</c:v>
                </c:pt>
                <c:pt idx="2619" formatCode="General">
                  <c:v>5.0931596993960798E-2</c:v>
                </c:pt>
                <c:pt idx="2620" formatCode="General">
                  <c:v>5.0952257008450103E-2</c:v>
                </c:pt>
                <c:pt idx="2621" formatCode="General">
                  <c:v>5.0968515157071598E-2</c:v>
                </c:pt>
                <c:pt idx="2622" formatCode="General">
                  <c:v>5.0994254294026299E-2</c:v>
                </c:pt>
                <c:pt idx="2623" formatCode="General">
                  <c:v>5.1004054044405299E-2</c:v>
                </c:pt>
                <c:pt idx="2624" formatCode="General">
                  <c:v>5.1013846212451197E-2</c:v>
                </c:pt>
                <c:pt idx="2625" formatCode="General">
                  <c:v>5.1023835277856602E-2</c:v>
                </c:pt>
                <c:pt idx="2626" formatCode="General">
                  <c:v>5.1051734016814398E-2</c:v>
                </c:pt>
                <c:pt idx="2627" formatCode="General">
                  <c:v>5.1062162721757301E-2</c:v>
                </c:pt>
                <c:pt idx="2628" formatCode="General">
                  <c:v>5.1071919566574399E-2</c:v>
                </c:pt>
                <c:pt idx="2629" formatCode="General">
                  <c:v>5.1089345062290098E-2</c:v>
                </c:pt>
                <c:pt idx="2630" formatCode="General">
                  <c:v>5.1109400582264902E-2</c:v>
                </c:pt>
                <c:pt idx="2631" formatCode="General">
                  <c:v>5.1119140297533498E-2</c:v>
                </c:pt>
                <c:pt idx="2632" formatCode="General">
                  <c:v>5.1131243269367299E-2</c:v>
                </c:pt>
                <c:pt idx="2633" formatCode="General">
                  <c:v>5.1149973783501002E-2</c:v>
                </c:pt>
                <c:pt idx="2634" formatCode="General">
                  <c:v>5.1159698268033703E-2</c:v>
                </c:pt>
                <c:pt idx="2635" formatCode="General">
                  <c:v>5.1170155868912E-2</c:v>
                </c:pt>
                <c:pt idx="2636" formatCode="General">
                  <c:v>5.1179634606659599E-2</c:v>
                </c:pt>
                <c:pt idx="2637" formatCode="General">
                  <c:v>5.11893224443664E-2</c:v>
                </c:pt>
                <c:pt idx="2638" formatCode="General">
                  <c:v>5.12038122286839E-2</c:v>
                </c:pt>
                <c:pt idx="2639" formatCode="General">
                  <c:v>5.1214057942104999E-2</c:v>
                </c:pt>
                <c:pt idx="2640" formatCode="General">
                  <c:v>5.12262512994291E-2</c:v>
                </c:pt>
                <c:pt idx="2641" formatCode="General">
                  <c:v>5.1235960343198599E-2</c:v>
                </c:pt>
                <c:pt idx="2642" formatCode="General">
                  <c:v>5.1252369853310803E-2</c:v>
                </c:pt>
                <c:pt idx="2643" formatCode="General">
                  <c:v>5.1262006521117003E-2</c:v>
                </c:pt>
                <c:pt idx="2644" formatCode="General">
                  <c:v>5.1272435957897003E-2</c:v>
                </c:pt>
                <c:pt idx="2645" formatCode="General">
                  <c:v>5.1297060116821502E-2</c:v>
                </c:pt>
                <c:pt idx="2646" formatCode="General">
                  <c:v>5.13066800340694E-2</c:v>
                </c:pt>
                <c:pt idx="2647" formatCode="General">
                  <c:v>5.1316291586333801E-2</c:v>
                </c:pt>
                <c:pt idx="2648" formatCode="General">
                  <c:v>5.1331724842986301E-2</c:v>
                </c:pt>
                <c:pt idx="2649" formatCode="General">
                  <c:v>5.1343909393770898E-2</c:v>
                </c:pt>
                <c:pt idx="2650" formatCode="General">
                  <c:v>5.1354657435876701E-2</c:v>
                </c:pt>
                <c:pt idx="2651" formatCode="General">
                  <c:v>5.1363899590799601E-2</c:v>
                </c:pt>
                <c:pt idx="2652" formatCode="General">
                  <c:v>5.1373471373860599E-2</c:v>
                </c:pt>
                <c:pt idx="2653" formatCode="General">
                  <c:v>5.1399127209337599E-2</c:v>
                </c:pt>
                <c:pt idx="2654" formatCode="General">
                  <c:v>5.1415612190665198E-2</c:v>
                </c:pt>
                <c:pt idx="2655" formatCode="General">
                  <c:v>5.1425159021257903E-2</c:v>
                </c:pt>
                <c:pt idx="2656" formatCode="General">
                  <c:v>5.1444143913436997E-2</c:v>
                </c:pt>
                <c:pt idx="2657" formatCode="General">
                  <c:v>5.14595676757982E-2</c:v>
                </c:pt>
                <c:pt idx="2658" formatCode="General">
                  <c:v>5.1479788987534802E-2</c:v>
                </c:pt>
                <c:pt idx="2659" formatCode="General">
                  <c:v>5.1497357217662201E-2</c:v>
                </c:pt>
                <c:pt idx="2660" formatCode="General">
                  <c:v>5.1506871832345001E-2</c:v>
                </c:pt>
                <c:pt idx="2661" formatCode="General">
                  <c:v>5.1527247692926798E-2</c:v>
                </c:pt>
                <c:pt idx="2662" formatCode="General">
                  <c:v>5.1536753077071201E-2</c:v>
                </c:pt>
                <c:pt idx="2663" formatCode="General">
                  <c:v>5.1546250190237598E-2</c:v>
                </c:pt>
                <c:pt idx="2664" formatCode="General">
                  <c:v>5.1552050992476402E-2</c:v>
                </c:pt>
                <c:pt idx="2665" formatCode="General">
                  <c:v>5.1561541949330901E-2</c:v>
                </c:pt>
                <c:pt idx="2666" formatCode="General">
                  <c:v>5.1571021286171997E-2</c:v>
                </c:pt>
                <c:pt idx="2667" formatCode="General">
                  <c:v>5.1583596260431998E-2</c:v>
                </c:pt>
                <c:pt idx="2668" formatCode="General">
                  <c:v>5.1592804317707103E-2</c:v>
                </c:pt>
                <c:pt idx="2669" formatCode="General">
                  <c:v>5.1602260016595097E-2</c:v>
                </c:pt>
                <c:pt idx="2670" formatCode="General">
                  <c:v>5.1630463398426703E-2</c:v>
                </c:pt>
                <c:pt idx="2671" formatCode="General">
                  <c:v>5.1640008952754599E-2</c:v>
                </c:pt>
                <c:pt idx="2672" formatCode="General">
                  <c:v>5.1650476697226E-2</c:v>
                </c:pt>
                <c:pt idx="2673" formatCode="General">
                  <c:v>5.1659553767932499E-2</c:v>
                </c:pt>
                <c:pt idx="2674" formatCode="General">
                  <c:v>5.1681359879423398E-2</c:v>
                </c:pt>
                <c:pt idx="2675" formatCode="General">
                  <c:v>5.1690764455693101E-2</c:v>
                </c:pt>
                <c:pt idx="2676" formatCode="General">
                  <c:v>5.1700161278369801E-2</c:v>
                </c:pt>
                <c:pt idx="2677" formatCode="General">
                  <c:v>5.1709737968418899E-2</c:v>
                </c:pt>
                <c:pt idx="2678" formatCode="General">
                  <c:v>5.1737679967167299E-2</c:v>
                </c:pt>
                <c:pt idx="2679" formatCode="General">
                  <c:v>5.1747320616966498E-2</c:v>
                </c:pt>
                <c:pt idx="2680" formatCode="General">
                  <c:v>5.1756684908934703E-2</c:v>
                </c:pt>
                <c:pt idx="2681" formatCode="General">
                  <c:v>5.1766107119256798E-2</c:v>
                </c:pt>
                <c:pt idx="2682" formatCode="General">
                  <c:v>5.1775455106406597E-2</c:v>
                </c:pt>
                <c:pt idx="2683" formatCode="General">
                  <c:v>5.1785044880588202E-2</c:v>
                </c:pt>
                <c:pt idx="2684" formatCode="General">
                  <c:v>5.1794376589743202E-2</c:v>
                </c:pt>
                <c:pt idx="2685" formatCode="General">
                  <c:v>5.1803700169948202E-2</c:v>
                </c:pt>
                <c:pt idx="2686" formatCode="General">
                  <c:v>5.1816308015121701E-2</c:v>
                </c:pt>
                <c:pt idx="2687" formatCode="General">
                  <c:v>5.1825650911616401E-2</c:v>
                </c:pt>
                <c:pt idx="2688" formatCode="General">
                  <c:v>5.18340594411211E-2</c:v>
                </c:pt>
                <c:pt idx="2689" formatCode="General">
                  <c:v>5.1843357069885097E-2</c:v>
                </c:pt>
                <c:pt idx="2690" formatCode="General">
                  <c:v>5.1869087320122603E-2</c:v>
                </c:pt>
                <c:pt idx="2691" formatCode="General">
                  <c:v>5.1886215763046403E-2</c:v>
                </c:pt>
                <c:pt idx="2692" formatCode="General">
                  <c:v>5.1895490675497799E-2</c:v>
                </c:pt>
                <c:pt idx="2693" formatCode="General">
                  <c:v>5.1909134472220599E-2</c:v>
                </c:pt>
                <c:pt idx="2694" formatCode="General">
                  <c:v>5.19183937690594E-2</c:v>
                </c:pt>
                <c:pt idx="2695" formatCode="General">
                  <c:v>5.1927643479597899E-2</c:v>
                </c:pt>
                <c:pt idx="2696" formatCode="General">
                  <c:v>5.1949651333359798E-2</c:v>
                </c:pt>
                <c:pt idx="2697" formatCode="General">
                  <c:v>5.1976810818042903E-2</c:v>
                </c:pt>
                <c:pt idx="2698" formatCode="General">
                  <c:v>5.19891806429977E-2</c:v>
                </c:pt>
                <c:pt idx="2699" formatCode="General">
                  <c:v>5.2024119280839401E-2</c:v>
                </c:pt>
                <c:pt idx="2700" formatCode="General">
                  <c:v>5.2034049048086603E-2</c:v>
                </c:pt>
                <c:pt idx="2701" formatCode="General">
                  <c:v>5.2064805892779599E-2</c:v>
                </c:pt>
                <c:pt idx="2702" formatCode="General">
                  <c:v>5.2074014995834299E-2</c:v>
                </c:pt>
                <c:pt idx="2703" formatCode="General">
                  <c:v>5.2086724740109697E-2</c:v>
                </c:pt>
                <c:pt idx="2704" formatCode="General">
                  <c:v>5.2100346153831197E-2</c:v>
                </c:pt>
                <c:pt idx="2705" formatCode="General">
                  <c:v>5.2122111056952102E-2</c:v>
                </c:pt>
                <c:pt idx="2706" formatCode="General">
                  <c:v>5.2131300782820703E-2</c:v>
                </c:pt>
                <c:pt idx="2707" formatCode="General">
                  <c:v>5.2140480485051502E-2</c:v>
                </c:pt>
                <c:pt idx="2708" formatCode="General">
                  <c:v>5.2165150963796397E-2</c:v>
                </c:pt>
                <c:pt idx="2709" formatCode="General">
                  <c:v>5.2175486492540502E-2</c:v>
                </c:pt>
                <c:pt idx="2710" formatCode="General">
                  <c:v>5.2190937255851701E-2</c:v>
                </c:pt>
                <c:pt idx="2711" formatCode="General">
                  <c:v>5.2200085907762699E-2</c:v>
                </c:pt>
                <c:pt idx="2712" formatCode="General">
                  <c:v>5.2209226578501397E-2</c:v>
                </c:pt>
                <c:pt idx="2713" formatCode="General">
                  <c:v>5.2219126878179999E-2</c:v>
                </c:pt>
                <c:pt idx="2714" formatCode="General">
                  <c:v>5.22282514245727E-2</c:v>
                </c:pt>
                <c:pt idx="2715" formatCode="General">
                  <c:v>5.2237367758731897E-2</c:v>
                </c:pt>
                <c:pt idx="2716" formatCode="General">
                  <c:v>5.2246476138375603E-2</c:v>
                </c:pt>
                <c:pt idx="2717" formatCode="General">
                  <c:v>5.22567670151175E-2</c:v>
                </c:pt>
                <c:pt idx="2718" formatCode="General">
                  <c:v>5.2272565602473002E-2</c:v>
                </c:pt>
                <c:pt idx="2719" formatCode="General">
                  <c:v>5.2281646796580497E-2</c:v>
                </c:pt>
                <c:pt idx="2720" formatCode="General">
                  <c:v>5.2292274204901297E-2</c:v>
                </c:pt>
                <c:pt idx="2721" formatCode="General">
                  <c:v>5.2301342443453802E-2</c:v>
                </c:pt>
                <c:pt idx="2722" formatCode="General">
                  <c:v>5.2318640636134298E-2</c:v>
                </c:pt>
                <c:pt idx="2723" formatCode="General">
                  <c:v>5.2344466287549199E-2</c:v>
                </c:pt>
                <c:pt idx="2724" formatCode="General">
                  <c:v>5.2353517809826201E-2</c:v>
                </c:pt>
                <c:pt idx="2725" formatCode="General">
                  <c:v>5.2366155031543099E-2</c:v>
                </c:pt>
                <c:pt idx="2726" formatCode="General">
                  <c:v>5.2375974749692203E-2</c:v>
                </c:pt>
                <c:pt idx="2727" formatCode="General">
                  <c:v>5.2387864283459297E-2</c:v>
                </c:pt>
                <c:pt idx="2728" formatCode="General">
                  <c:v>5.2396877124219199E-2</c:v>
                </c:pt>
                <c:pt idx="2729" formatCode="General">
                  <c:v>5.2406160278772498E-2</c:v>
                </c:pt>
                <c:pt idx="2730" formatCode="General">
                  <c:v>5.2421529262844997E-2</c:v>
                </c:pt>
                <c:pt idx="2731" formatCode="General">
                  <c:v>5.2430641212335802E-2</c:v>
                </c:pt>
                <c:pt idx="2732" formatCode="General">
                  <c:v>5.2438810107510898E-2</c:v>
                </c:pt>
                <c:pt idx="2733" formatCode="General">
                  <c:v>5.2463470999173298E-2</c:v>
                </c:pt>
                <c:pt idx="2734" formatCode="General">
                  <c:v>5.24791217393238E-2</c:v>
                </c:pt>
                <c:pt idx="2735" formatCode="General">
                  <c:v>5.2490904291557602E-2</c:v>
                </c:pt>
                <c:pt idx="2736" formatCode="General">
                  <c:v>5.2501803681696997E-2</c:v>
                </c:pt>
                <c:pt idx="2737" formatCode="General">
                  <c:v>5.2510755473240002E-2</c:v>
                </c:pt>
                <c:pt idx="2738" formatCode="General">
                  <c:v>5.2519800014469001E-2</c:v>
                </c:pt>
                <c:pt idx="2739" formatCode="General">
                  <c:v>5.2530434991131199E-2</c:v>
                </c:pt>
                <c:pt idx="2740" formatCode="General">
                  <c:v>5.25422717233043E-2</c:v>
                </c:pt>
                <c:pt idx="2741" formatCode="General">
                  <c:v>5.2550905941656699E-2</c:v>
                </c:pt>
                <c:pt idx="2742" formatCode="General">
                  <c:v>5.2567122438926903E-2</c:v>
                </c:pt>
                <c:pt idx="2743" formatCode="General">
                  <c:v>5.2582741984709302E-2</c:v>
                </c:pt>
                <c:pt idx="2744" formatCode="General">
                  <c:v>5.2617556231790402E-2</c:v>
                </c:pt>
                <c:pt idx="2745" formatCode="General">
                  <c:v>5.2648380899390099E-2</c:v>
                </c:pt>
                <c:pt idx="2746" formatCode="General">
                  <c:v>5.2657269326051998E-2</c:v>
                </c:pt>
                <c:pt idx="2747" formatCode="General">
                  <c:v>5.26681390499458E-2</c:v>
                </c:pt>
                <c:pt idx="2748" formatCode="General">
                  <c:v>5.2694638335823198E-2</c:v>
                </c:pt>
                <c:pt idx="2749" formatCode="General">
                  <c:v>5.27035034305635E-2</c:v>
                </c:pt>
                <c:pt idx="2750" formatCode="General">
                  <c:v>5.27305576615524E-2</c:v>
                </c:pt>
                <c:pt idx="2751" formatCode="General">
                  <c:v>5.2739407308274297E-2</c:v>
                </c:pt>
                <c:pt idx="2752" formatCode="General">
                  <c:v>5.27599454784827E-2</c:v>
                </c:pt>
                <c:pt idx="2753" formatCode="General">
                  <c:v>5.2784641324680297E-2</c:v>
                </c:pt>
                <c:pt idx="2754" formatCode="General">
                  <c:v>5.2793483242258903E-2</c:v>
                </c:pt>
                <c:pt idx="2755" formatCode="General">
                  <c:v>5.2811737662500198E-2</c:v>
                </c:pt>
                <c:pt idx="2756" formatCode="General">
                  <c:v>5.2820563222447797E-2</c:v>
                </c:pt>
                <c:pt idx="2757" formatCode="General">
                  <c:v>5.2851655507374203E-2</c:v>
                </c:pt>
                <c:pt idx="2758" formatCode="General">
                  <c:v>5.2873782324077898E-2</c:v>
                </c:pt>
                <c:pt idx="2759" formatCode="General">
                  <c:v>5.2886548202375601E-2</c:v>
                </c:pt>
                <c:pt idx="2760" formatCode="General">
                  <c:v>5.2895367999647197E-2</c:v>
                </c:pt>
                <c:pt idx="2761" formatCode="General">
                  <c:v>5.2906095651418801E-2</c:v>
                </c:pt>
                <c:pt idx="2762" formatCode="General">
                  <c:v>5.2914886984008001E-2</c:v>
                </c:pt>
                <c:pt idx="2763" formatCode="General">
                  <c:v>5.2926542895641797E-2</c:v>
                </c:pt>
                <c:pt idx="2764" formatCode="General">
                  <c:v>5.29353273277028E-2</c:v>
                </c:pt>
                <c:pt idx="2765" formatCode="General">
                  <c:v>5.2944344516065403E-2</c:v>
                </c:pt>
                <c:pt idx="2766" formatCode="General">
                  <c:v>5.29602376194638E-2</c:v>
                </c:pt>
                <c:pt idx="2767" formatCode="General">
                  <c:v>5.2988571120689602E-2</c:v>
                </c:pt>
                <c:pt idx="2768" formatCode="General">
                  <c:v>5.3013300168016302E-2</c:v>
                </c:pt>
                <c:pt idx="2769" formatCode="General">
                  <c:v>5.3022052861932699E-2</c:v>
                </c:pt>
                <c:pt idx="2770" formatCode="General">
                  <c:v>5.30427434851636E-2</c:v>
                </c:pt>
                <c:pt idx="2771" formatCode="General">
                  <c:v>5.3067504004727102E-2</c:v>
                </c:pt>
                <c:pt idx="2772" formatCode="General">
                  <c:v>5.3076249045440699E-2</c:v>
                </c:pt>
                <c:pt idx="2773" formatCode="General">
                  <c:v>5.3085224176282801E-2</c:v>
                </c:pt>
                <c:pt idx="2774" formatCode="General">
                  <c:v>5.3093953852542702E-2</c:v>
                </c:pt>
                <c:pt idx="2775" formatCode="General">
                  <c:v>5.3102675891581803E-2</c:v>
                </c:pt>
                <c:pt idx="2776" formatCode="General">
                  <c:v>5.31274662239965E-2</c:v>
                </c:pt>
                <c:pt idx="2777" formatCode="General">
                  <c:v>5.3155923793767199E-2</c:v>
                </c:pt>
                <c:pt idx="2778" formatCode="General">
                  <c:v>5.31658113570464E-2</c:v>
                </c:pt>
                <c:pt idx="2779" formatCode="General">
                  <c:v>5.3181870766867201E-2</c:v>
                </c:pt>
                <c:pt idx="2780" formatCode="General">
                  <c:v>5.3192578191871599E-2</c:v>
                </c:pt>
                <c:pt idx="2781" formatCode="General">
                  <c:v>5.3206441096314498E-2</c:v>
                </c:pt>
                <c:pt idx="2782" formatCode="General">
                  <c:v>5.3228682916837501E-2</c:v>
                </c:pt>
                <c:pt idx="2783" formatCode="General">
                  <c:v>5.3237360291769197E-2</c:v>
                </c:pt>
                <c:pt idx="2784" formatCode="General">
                  <c:v>5.3246039113908898E-2</c:v>
                </c:pt>
                <c:pt idx="2785" formatCode="General">
                  <c:v>5.3254701307692602E-2</c:v>
                </c:pt>
                <c:pt idx="2786" formatCode="General">
                  <c:v>5.3263359650422198E-2</c:v>
                </c:pt>
                <c:pt idx="2787" formatCode="General">
                  <c:v>5.3272006746103301E-2</c:v>
                </c:pt>
                <c:pt idx="2788" formatCode="General">
                  <c:v>5.32806529297166E-2</c:v>
                </c:pt>
                <c:pt idx="2789" formatCode="General">
                  <c:v>5.3295987690478303E-2</c:v>
                </c:pt>
                <c:pt idx="2790" formatCode="General">
                  <c:v>5.3310996328721202E-2</c:v>
                </c:pt>
                <c:pt idx="2791" formatCode="General">
                  <c:v>5.3319613523283703E-2</c:v>
                </c:pt>
                <c:pt idx="2792" formatCode="General">
                  <c:v>5.3328552941687701E-2</c:v>
                </c:pt>
                <c:pt idx="2793" formatCode="General">
                  <c:v>5.3353371315708498E-2</c:v>
                </c:pt>
                <c:pt idx="2794" formatCode="General">
                  <c:v>5.3381899091110102E-2</c:v>
                </c:pt>
                <c:pt idx="2795" formatCode="General">
                  <c:v>5.3389766556536697E-2</c:v>
                </c:pt>
                <c:pt idx="2796" formatCode="General">
                  <c:v>5.3410616547498499E-2</c:v>
                </c:pt>
                <c:pt idx="2797" formatCode="General">
                  <c:v>5.3426474186556702E-2</c:v>
                </c:pt>
                <c:pt idx="2798" formatCode="General">
                  <c:v>5.3443367664238899E-2</c:v>
                </c:pt>
                <c:pt idx="2799" formatCode="General">
                  <c:v>5.3465972562904002E-2</c:v>
                </c:pt>
                <c:pt idx="2800" formatCode="General">
                  <c:v>5.3474530889397201E-2</c:v>
                </c:pt>
                <c:pt idx="2801" formatCode="General">
                  <c:v>5.34954401531995E-2</c:v>
                </c:pt>
                <c:pt idx="2802" formatCode="General">
                  <c:v>5.35111818561987E-2</c:v>
                </c:pt>
                <c:pt idx="2803" formatCode="General">
                  <c:v>5.35202501056238E-2</c:v>
                </c:pt>
                <c:pt idx="2804" formatCode="General">
                  <c:v>5.3528778147289201E-2</c:v>
                </c:pt>
                <c:pt idx="2805" formatCode="General">
                  <c:v>5.3537298719293698E-2</c:v>
                </c:pt>
                <c:pt idx="2806" formatCode="General">
                  <c:v>5.3545812273986998E-2</c:v>
                </c:pt>
                <c:pt idx="2807" formatCode="General">
                  <c:v>5.3574336012606298E-2</c:v>
                </c:pt>
                <c:pt idx="2808" formatCode="General">
                  <c:v>5.3586842695648902E-2</c:v>
                </c:pt>
                <c:pt idx="2809" formatCode="General">
                  <c:v>5.3617052883392198E-2</c:v>
                </c:pt>
                <c:pt idx="2810" formatCode="General">
                  <c:v>5.3625536301268401E-2</c:v>
                </c:pt>
                <c:pt idx="2811" formatCode="General">
                  <c:v>5.3634012287002902E-2</c:v>
                </c:pt>
                <c:pt idx="2812" formatCode="General">
                  <c:v>5.3646794372248702E-2</c:v>
                </c:pt>
                <c:pt idx="2813" formatCode="General">
                  <c:v>5.36712449670948E-2</c:v>
                </c:pt>
                <c:pt idx="2814" formatCode="General">
                  <c:v>5.3679703093944202E-2</c:v>
                </c:pt>
                <c:pt idx="2815" formatCode="General">
                  <c:v>5.3687721341152198E-2</c:v>
                </c:pt>
                <c:pt idx="2816" formatCode="General">
                  <c:v>5.36961689595176E-2</c:v>
                </c:pt>
                <c:pt idx="2817" formatCode="General">
                  <c:v>5.3704605220888497E-2</c:v>
                </c:pt>
                <c:pt idx="2818" formatCode="General">
                  <c:v>5.3721612920961601E-2</c:v>
                </c:pt>
                <c:pt idx="2819" formatCode="General">
                  <c:v>5.3730034401094098E-2</c:v>
                </c:pt>
                <c:pt idx="2820" formatCode="General">
                  <c:v>5.3757617879819301E-2</c:v>
                </c:pt>
                <c:pt idx="2821" formatCode="General">
                  <c:v>5.3766023350915203E-2</c:v>
                </c:pt>
                <c:pt idx="2822" formatCode="General">
                  <c:v>5.3791901708301101E-2</c:v>
                </c:pt>
                <c:pt idx="2823" formatCode="General">
                  <c:v>5.3800300986178003E-2</c:v>
                </c:pt>
                <c:pt idx="2824" formatCode="General">
                  <c:v>5.3808685390491398E-2</c:v>
                </c:pt>
                <c:pt idx="2825" formatCode="General">
                  <c:v>5.3847257763809803E-2</c:v>
                </c:pt>
                <c:pt idx="2826" formatCode="General">
                  <c:v>5.3858800807753397E-2</c:v>
                </c:pt>
                <c:pt idx="2827" formatCode="General">
                  <c:v>5.3867164646120999E-2</c:v>
                </c:pt>
                <c:pt idx="2828" formatCode="General">
                  <c:v>5.3875531868187297E-2</c:v>
                </c:pt>
                <c:pt idx="2829" formatCode="General">
                  <c:v>5.3904230712726403E-2</c:v>
                </c:pt>
                <c:pt idx="2830" formatCode="General">
                  <c:v>5.3915537589914797E-2</c:v>
                </c:pt>
                <c:pt idx="2831" formatCode="General">
                  <c:v>5.3923879474972201E-2</c:v>
                </c:pt>
                <c:pt idx="2832" formatCode="General">
                  <c:v>5.3932207227308897E-2</c:v>
                </c:pt>
                <c:pt idx="2833" formatCode="General">
                  <c:v>5.3940526470293397E-2</c:v>
                </c:pt>
                <c:pt idx="2834" formatCode="General">
                  <c:v>5.39672430549442E-2</c:v>
                </c:pt>
                <c:pt idx="2835" formatCode="General">
                  <c:v>5.3982214103072801E-2</c:v>
                </c:pt>
                <c:pt idx="2836" formatCode="General">
                  <c:v>5.39905115038418E-2</c:v>
                </c:pt>
                <c:pt idx="2837" formatCode="General">
                  <c:v>5.4003506210907597E-2</c:v>
                </c:pt>
                <c:pt idx="2838" formatCode="General">
                  <c:v>5.4015417689835803E-2</c:v>
                </c:pt>
                <c:pt idx="2839" formatCode="General">
                  <c:v>5.40236321483306E-2</c:v>
                </c:pt>
                <c:pt idx="2840" formatCode="General">
                  <c:v>5.4044478711182002E-2</c:v>
                </c:pt>
                <c:pt idx="2841" formatCode="General">
                  <c:v>5.4052749386968302E-2</c:v>
                </c:pt>
                <c:pt idx="2842" formatCode="General">
                  <c:v>5.4081164675813302E-2</c:v>
                </c:pt>
                <c:pt idx="2843" formatCode="General">
                  <c:v>5.4107154701779098E-2</c:v>
                </c:pt>
                <c:pt idx="2844" formatCode="General">
                  <c:v>5.4115405256703802E-2</c:v>
                </c:pt>
                <c:pt idx="2845" formatCode="General">
                  <c:v>5.4144376214726002E-2</c:v>
                </c:pt>
                <c:pt idx="2846" formatCode="General">
                  <c:v>5.4152612661020602E-2</c:v>
                </c:pt>
                <c:pt idx="2847" formatCode="General">
                  <c:v>5.4164880385462202E-2</c:v>
                </c:pt>
                <c:pt idx="2848" formatCode="General">
                  <c:v>5.4173099068365101E-2</c:v>
                </c:pt>
                <c:pt idx="2849" formatCode="General">
                  <c:v>5.41813105393254E-2</c:v>
                </c:pt>
                <c:pt idx="2850" formatCode="General">
                  <c:v>5.4190263595367903E-2</c:v>
                </c:pt>
                <c:pt idx="2851" formatCode="General">
                  <c:v>5.4198614667814497E-2</c:v>
                </c:pt>
                <c:pt idx="2852" formatCode="General">
                  <c:v>5.4206806946131197E-2</c:v>
                </c:pt>
                <c:pt idx="2853" formatCode="General">
                  <c:v>5.42150664381124E-2</c:v>
                </c:pt>
                <c:pt idx="2854" formatCode="General">
                  <c:v>5.4223244336975701E-2</c:v>
                </c:pt>
                <c:pt idx="2855" formatCode="General">
                  <c:v>5.4238851355064503E-2</c:v>
                </c:pt>
                <c:pt idx="2856" formatCode="General">
                  <c:v>5.42636961589473E-2</c:v>
                </c:pt>
                <c:pt idx="2857" formatCode="General">
                  <c:v>5.4271859706708801E-2</c:v>
                </c:pt>
                <c:pt idx="2858" formatCode="General">
                  <c:v>5.4280016087874999E-2</c:v>
                </c:pt>
                <c:pt idx="2859" formatCode="General">
                  <c:v>5.4299497948442202E-2</c:v>
                </c:pt>
                <c:pt idx="2860" formatCode="General">
                  <c:v>5.43076375889869E-2</c:v>
                </c:pt>
                <c:pt idx="2861" formatCode="General">
                  <c:v>5.4318266982658299E-2</c:v>
                </c:pt>
                <c:pt idx="2862" formatCode="General">
                  <c:v>5.4336156595545103E-2</c:v>
                </c:pt>
                <c:pt idx="2863" formatCode="General">
                  <c:v>5.4344273547854302E-2</c:v>
                </c:pt>
                <c:pt idx="2864" formatCode="General">
                  <c:v>5.4365381206643699E-2</c:v>
                </c:pt>
                <c:pt idx="2865" formatCode="General">
                  <c:v>5.4389896160689101E-2</c:v>
                </c:pt>
                <c:pt idx="2866" formatCode="General">
                  <c:v>5.4399738287936601E-2</c:v>
                </c:pt>
                <c:pt idx="2867" formatCode="General">
                  <c:v>5.4407823955255202E-2</c:v>
                </c:pt>
                <c:pt idx="2868" formatCode="General">
                  <c:v>5.4420185837009701E-2</c:v>
                </c:pt>
                <c:pt idx="2869" formatCode="General">
                  <c:v>5.4428275890319497E-2</c:v>
                </c:pt>
                <c:pt idx="2870" formatCode="General">
                  <c:v>5.4438837909717201E-2</c:v>
                </c:pt>
                <c:pt idx="2871" formatCode="General">
                  <c:v>5.4446895589280599E-2</c:v>
                </c:pt>
                <c:pt idx="2872" formatCode="General">
                  <c:v>5.4472944819673998E-2</c:v>
                </c:pt>
                <c:pt idx="2873" formatCode="General">
                  <c:v>5.4482388314222301E-2</c:v>
                </c:pt>
                <c:pt idx="2874" formatCode="General">
                  <c:v>5.4507257914363297E-2</c:v>
                </c:pt>
                <c:pt idx="2875" formatCode="General">
                  <c:v>5.4536194144415802E-2</c:v>
                </c:pt>
                <c:pt idx="2876" formatCode="General">
                  <c:v>5.4558406193991799E-2</c:v>
                </c:pt>
                <c:pt idx="2877" formatCode="General">
                  <c:v>5.4565967774308097E-2</c:v>
                </c:pt>
                <c:pt idx="2878" formatCode="General">
                  <c:v>5.4573984154142899E-2</c:v>
                </c:pt>
                <c:pt idx="2879" formatCode="General">
                  <c:v>5.4600189005078098E-2</c:v>
                </c:pt>
                <c:pt idx="2880" formatCode="General">
                  <c:v>5.4608763863648699E-2</c:v>
                </c:pt>
                <c:pt idx="2881" formatCode="General">
                  <c:v>5.4616759631360798E-2</c:v>
                </c:pt>
                <c:pt idx="2882" formatCode="General">
                  <c:v>5.46247028546347E-2</c:v>
                </c:pt>
                <c:pt idx="2883" formatCode="General">
                  <c:v>5.46326949286913E-2</c:v>
                </c:pt>
                <c:pt idx="2884" formatCode="General">
                  <c:v>5.4640669929388201E-2</c:v>
                </c:pt>
                <c:pt idx="2885" formatCode="General">
                  <c:v>5.4652014447236497E-2</c:v>
                </c:pt>
                <c:pt idx="2886" formatCode="General">
                  <c:v>5.4660127113948097E-2</c:v>
                </c:pt>
                <c:pt idx="2887" formatCode="General">
                  <c:v>5.4676148602025999E-2</c:v>
                </c:pt>
                <c:pt idx="2888" formatCode="General">
                  <c:v>5.46854807767242E-2</c:v>
                </c:pt>
                <c:pt idx="2889" formatCode="General">
                  <c:v>5.4713480481557102E-2</c:v>
                </c:pt>
                <c:pt idx="2890" formatCode="General">
                  <c:v>5.4724476019271197E-2</c:v>
                </c:pt>
                <c:pt idx="2891" formatCode="General">
                  <c:v>5.4735052098545602E-2</c:v>
                </c:pt>
                <c:pt idx="2892" formatCode="General">
                  <c:v>5.47429733961717E-2</c:v>
                </c:pt>
                <c:pt idx="2893" formatCode="General">
                  <c:v>5.4760836913317498E-2</c:v>
                </c:pt>
                <c:pt idx="2894" formatCode="General">
                  <c:v>5.4784056861109903E-2</c:v>
                </c:pt>
                <c:pt idx="2895" formatCode="General">
                  <c:v>5.4815923542008899E-2</c:v>
                </c:pt>
                <c:pt idx="2896" formatCode="General">
                  <c:v>5.48264396124966E-2</c:v>
                </c:pt>
                <c:pt idx="2897" formatCode="General">
                  <c:v>5.4835342629780397E-2</c:v>
                </c:pt>
                <c:pt idx="2898" formatCode="General">
                  <c:v>5.4850236992262699E-2</c:v>
                </c:pt>
                <c:pt idx="2899" formatCode="General">
                  <c:v>5.4858115397904902E-2</c:v>
                </c:pt>
                <c:pt idx="2900" formatCode="General">
                  <c:v>5.48633776923272E-2</c:v>
                </c:pt>
                <c:pt idx="2901" formatCode="General">
                  <c:v>5.4871246052151601E-2</c:v>
                </c:pt>
                <c:pt idx="2902" formatCode="General">
                  <c:v>5.4899532847786203E-2</c:v>
                </c:pt>
                <c:pt idx="2903" formatCode="General">
                  <c:v>5.4915799602927001E-2</c:v>
                </c:pt>
                <c:pt idx="2904" formatCode="General">
                  <c:v>5.4923648936890203E-2</c:v>
                </c:pt>
                <c:pt idx="2905" formatCode="General">
                  <c:v>5.49515761186141E-2</c:v>
                </c:pt>
                <c:pt idx="2906" formatCode="General">
                  <c:v>5.4968175114079899E-2</c:v>
                </c:pt>
                <c:pt idx="2907" formatCode="General">
                  <c:v>5.4976451801471302E-2</c:v>
                </c:pt>
                <c:pt idx="2908" formatCode="General">
                  <c:v>5.4984273291085302E-2</c:v>
                </c:pt>
                <c:pt idx="2909" formatCode="General">
                  <c:v>5.4992087896868803E-2</c:v>
                </c:pt>
                <c:pt idx="2910" formatCode="General">
                  <c:v>5.5008747796944299E-2</c:v>
                </c:pt>
                <c:pt idx="2911" formatCode="General">
                  <c:v>5.50165526572481E-2</c:v>
                </c:pt>
                <c:pt idx="2912" formatCode="General">
                  <c:v>5.5050704310728699E-2</c:v>
                </c:pt>
                <c:pt idx="2913" formatCode="General">
                  <c:v>5.5058490356548098E-2</c:v>
                </c:pt>
                <c:pt idx="2914" formatCode="General">
                  <c:v>5.50662873251885E-2</c:v>
                </c:pt>
                <c:pt idx="2915" formatCode="General">
                  <c:v>5.5088647532344097E-2</c:v>
                </c:pt>
                <c:pt idx="2916" formatCode="General">
                  <c:v>5.5096419868116302E-2</c:v>
                </c:pt>
                <c:pt idx="2917" formatCode="General">
                  <c:v>5.5104636015277902E-2</c:v>
                </c:pt>
                <c:pt idx="2918" formatCode="General">
                  <c:v>5.5112394670312197E-2</c:v>
                </c:pt>
                <c:pt idx="2919" formatCode="General">
                  <c:v>5.5139063415229499E-2</c:v>
                </c:pt>
                <c:pt idx="2920" formatCode="General">
                  <c:v>5.5146810046320098E-2</c:v>
                </c:pt>
                <c:pt idx="2921" formatCode="General">
                  <c:v>5.51548780856638E-2</c:v>
                </c:pt>
                <c:pt idx="2922" formatCode="General">
                  <c:v>5.5162942075901999E-2</c:v>
                </c:pt>
                <c:pt idx="2923" formatCode="General">
                  <c:v>5.5170742297193202E-2</c:v>
                </c:pt>
                <c:pt idx="2924" formatCode="General">
                  <c:v>5.5185161893223103E-2</c:v>
                </c:pt>
                <c:pt idx="2925" formatCode="General">
                  <c:v>5.5192872265183802E-2</c:v>
                </c:pt>
                <c:pt idx="2926" formatCode="General">
                  <c:v>5.5225099595571502E-2</c:v>
                </c:pt>
                <c:pt idx="2927" formatCode="General">
                  <c:v>5.5232796389909897E-2</c:v>
                </c:pt>
                <c:pt idx="2928" formatCode="General">
                  <c:v>5.5248332197916299E-2</c:v>
                </c:pt>
                <c:pt idx="2929" formatCode="General">
                  <c:v>5.5272077828110402E-2</c:v>
                </c:pt>
                <c:pt idx="2930" formatCode="General">
                  <c:v>5.5279754114475499E-2</c:v>
                </c:pt>
                <c:pt idx="2931" formatCode="General">
                  <c:v>5.5304646900416303E-2</c:v>
                </c:pt>
                <c:pt idx="2932" formatCode="General">
                  <c:v>5.5314842341191897E-2</c:v>
                </c:pt>
                <c:pt idx="2933" formatCode="General">
                  <c:v>5.5352180213448197E-2</c:v>
                </c:pt>
                <c:pt idx="2934" formatCode="General">
                  <c:v>5.5359835033483899E-2</c:v>
                </c:pt>
                <c:pt idx="2935" formatCode="General">
                  <c:v>5.5367637236909399E-2</c:v>
                </c:pt>
                <c:pt idx="2936" formatCode="General">
                  <c:v>5.5375278571976397E-2</c:v>
                </c:pt>
                <c:pt idx="2937" formatCode="General">
                  <c:v>5.5382913173002299E-2</c:v>
                </c:pt>
                <c:pt idx="2938" formatCode="General">
                  <c:v>5.53905043396122E-2</c:v>
                </c:pt>
                <c:pt idx="2939" formatCode="General">
                  <c:v>5.5398125827116798E-2</c:v>
                </c:pt>
                <c:pt idx="2940" formatCode="General">
                  <c:v>5.5419133073031798E-2</c:v>
                </c:pt>
                <c:pt idx="2941" formatCode="General">
                  <c:v>5.5426752483275603E-2</c:v>
                </c:pt>
                <c:pt idx="2942" formatCode="General">
                  <c:v>5.5446981559898897E-2</c:v>
                </c:pt>
                <c:pt idx="2943" formatCode="General">
                  <c:v>5.5458136301651001E-2</c:v>
                </c:pt>
                <c:pt idx="2944" formatCode="General">
                  <c:v>5.5470423967091502E-2</c:v>
                </c:pt>
                <c:pt idx="2945" formatCode="General">
                  <c:v>5.5496140969908E-2</c:v>
                </c:pt>
                <c:pt idx="2946" formatCode="General">
                  <c:v>5.5516577806988598E-2</c:v>
                </c:pt>
                <c:pt idx="2947" formatCode="General">
                  <c:v>5.5531885210102799E-2</c:v>
                </c:pt>
                <c:pt idx="2948" formatCode="General">
                  <c:v>5.5539455071198299E-2</c:v>
                </c:pt>
                <c:pt idx="2949" formatCode="General">
                  <c:v>5.55470182577441E-2</c:v>
                </c:pt>
                <c:pt idx="2950" formatCode="General">
                  <c:v>5.5573373804050002E-2</c:v>
                </c:pt>
                <c:pt idx="2951" formatCode="General">
                  <c:v>5.5582176947368202E-2</c:v>
                </c:pt>
                <c:pt idx="2952" formatCode="General">
                  <c:v>5.55897201608948E-2</c:v>
                </c:pt>
                <c:pt idx="2953" formatCode="General">
                  <c:v>5.5597256722116198E-2</c:v>
                </c:pt>
                <c:pt idx="2954" formatCode="General">
                  <c:v>5.5604786636586398E-2</c:v>
                </c:pt>
                <c:pt idx="2955" formatCode="General">
                  <c:v>5.5612309909854898E-2</c:v>
                </c:pt>
                <c:pt idx="2956" formatCode="General">
                  <c:v>5.5619826547466798E-2</c:v>
                </c:pt>
                <c:pt idx="2957" formatCode="General">
                  <c:v>5.5632116139210597E-2</c:v>
                </c:pt>
                <c:pt idx="2958" formatCode="General">
                  <c:v>5.5639619394091497E-2</c:v>
                </c:pt>
                <c:pt idx="2959" formatCode="General">
                  <c:v>5.5661655072571002E-2</c:v>
                </c:pt>
                <c:pt idx="2960" formatCode="General">
                  <c:v>5.5668695061940603E-2</c:v>
                </c:pt>
                <c:pt idx="2961" formatCode="General">
                  <c:v>5.5676181312900599E-2</c:v>
                </c:pt>
                <c:pt idx="2962" formatCode="General">
                  <c:v>5.5683848165343303E-2</c:v>
                </c:pt>
                <c:pt idx="2963" formatCode="General">
                  <c:v>5.5695677421274098E-2</c:v>
                </c:pt>
                <c:pt idx="2964" formatCode="General">
                  <c:v>5.5710364867176398E-2</c:v>
                </c:pt>
                <c:pt idx="2965" formatCode="General">
                  <c:v>5.5720984462393201E-2</c:v>
                </c:pt>
                <c:pt idx="2966" formatCode="General">
                  <c:v>5.5736448145762403E-2</c:v>
                </c:pt>
                <c:pt idx="2967" formatCode="General">
                  <c:v>5.5755312525056298E-2</c:v>
                </c:pt>
                <c:pt idx="2968" formatCode="General">
                  <c:v>5.5762756676098299E-2</c:v>
                </c:pt>
                <c:pt idx="2969" formatCode="General">
                  <c:v>5.5781756576112999E-2</c:v>
                </c:pt>
                <c:pt idx="2970" formatCode="General">
                  <c:v>5.5790593285617099E-2</c:v>
                </c:pt>
                <c:pt idx="2971" formatCode="General">
                  <c:v>5.5798019218486303E-2</c:v>
                </c:pt>
                <c:pt idx="2972" formatCode="General">
                  <c:v>5.5819174211356001E-2</c:v>
                </c:pt>
                <c:pt idx="2973" formatCode="General">
                  <c:v>5.5831159356324697E-2</c:v>
                </c:pt>
                <c:pt idx="2974" formatCode="General">
                  <c:v>5.5838067857941397E-2</c:v>
                </c:pt>
                <c:pt idx="2975" formatCode="General">
                  <c:v>5.5884304657756102E-2</c:v>
                </c:pt>
                <c:pt idx="2976" formatCode="General">
                  <c:v>5.5900397742920903E-2</c:v>
                </c:pt>
                <c:pt idx="2977" formatCode="General">
                  <c:v>5.5916073525716897E-2</c:v>
                </c:pt>
                <c:pt idx="2978" formatCode="General">
                  <c:v>5.5926583045812599E-2</c:v>
                </c:pt>
                <c:pt idx="2979" formatCode="General">
                  <c:v>5.5934000340463502E-2</c:v>
                </c:pt>
                <c:pt idx="2980" formatCode="General">
                  <c:v>5.5949731138806101E-2</c:v>
                </c:pt>
                <c:pt idx="2981" formatCode="General">
                  <c:v>5.5957098964031601E-2</c:v>
                </c:pt>
                <c:pt idx="2982" formatCode="General">
                  <c:v>5.5985785078919E-2</c:v>
                </c:pt>
                <c:pt idx="2983" formatCode="General">
                  <c:v>5.6005055735260698E-2</c:v>
                </c:pt>
                <c:pt idx="2984" formatCode="General">
                  <c:v>5.6013413551931499E-2</c:v>
                </c:pt>
                <c:pt idx="2985" formatCode="General">
                  <c:v>5.6020751861170399E-2</c:v>
                </c:pt>
                <c:pt idx="2986" formatCode="General">
                  <c:v>5.6032199838980501E-2</c:v>
                </c:pt>
                <c:pt idx="2987" formatCode="General">
                  <c:v>5.60395285467662E-2</c:v>
                </c:pt>
                <c:pt idx="2988" formatCode="General">
                  <c:v>5.6048183459251E-2</c:v>
                </c:pt>
                <c:pt idx="2989" formatCode="General">
                  <c:v>5.6055496952967999E-2</c:v>
                </c:pt>
                <c:pt idx="2990" formatCode="General">
                  <c:v>5.60645699384077E-2</c:v>
                </c:pt>
                <c:pt idx="2991" formatCode="General">
                  <c:v>5.6071870518495298E-2</c:v>
                </c:pt>
                <c:pt idx="2992" formatCode="General">
                  <c:v>5.6084392436500298E-2</c:v>
                </c:pt>
                <c:pt idx="2993" formatCode="General">
                  <c:v>5.60966278659909E-2</c:v>
                </c:pt>
                <c:pt idx="2994" formatCode="General">
                  <c:v>5.61098500063247E-2</c:v>
                </c:pt>
                <c:pt idx="2995" formatCode="General">
                  <c:v>5.6125389666530502E-2</c:v>
                </c:pt>
                <c:pt idx="2996" formatCode="General">
                  <c:v>5.6143626541929802E-2</c:v>
                </c:pt>
                <c:pt idx="2997" formatCode="General">
                  <c:v>5.61661018470943E-2</c:v>
                </c:pt>
                <c:pt idx="2998" formatCode="General">
                  <c:v>5.6173364011687398E-2</c:v>
                </c:pt>
                <c:pt idx="2999" formatCode="General">
                  <c:v>5.6186631463026701E-2</c:v>
                </c:pt>
                <c:pt idx="3000" formatCode="General">
                  <c:v>5.6212517945960702E-2</c:v>
                </c:pt>
                <c:pt idx="3001" formatCode="General">
                  <c:v>5.6219770777642702E-2</c:v>
                </c:pt>
                <c:pt idx="3002" formatCode="General">
                  <c:v>5.62270093225649E-2</c:v>
                </c:pt>
                <c:pt idx="3003" formatCode="General">
                  <c:v>5.6234291290628798E-2</c:v>
                </c:pt>
                <c:pt idx="3004" formatCode="General">
                  <c:v>5.6241523345535401E-2</c:v>
                </c:pt>
                <c:pt idx="3005" formatCode="General">
                  <c:v>5.6260835149471902E-2</c:v>
                </c:pt>
                <c:pt idx="3006" formatCode="General">
                  <c:v>5.6298386576328102E-2</c:v>
                </c:pt>
                <c:pt idx="3007" formatCode="General">
                  <c:v>5.6305592923518201E-2</c:v>
                </c:pt>
                <c:pt idx="3008" formatCode="General">
                  <c:v>5.6320673194126397E-2</c:v>
                </c:pt>
                <c:pt idx="3009" formatCode="General">
                  <c:v>5.6349159093909397E-2</c:v>
                </c:pt>
                <c:pt idx="3010" formatCode="General">
                  <c:v>5.6369587498607397E-2</c:v>
                </c:pt>
                <c:pt idx="3011" formatCode="General">
                  <c:v>5.6394411089304299E-2</c:v>
                </c:pt>
                <c:pt idx="3012" formatCode="General">
                  <c:v>5.6418636407424699E-2</c:v>
                </c:pt>
                <c:pt idx="3013" formatCode="General">
                  <c:v>5.6425804890065698E-2</c:v>
                </c:pt>
                <c:pt idx="3014" formatCode="General">
                  <c:v>5.6443431039946299E-2</c:v>
                </c:pt>
                <c:pt idx="3015" formatCode="General">
                  <c:v>5.6450586706988701E-2</c:v>
                </c:pt>
                <c:pt idx="3016" formatCode="General">
                  <c:v>5.6468291387023001E-2</c:v>
                </c:pt>
                <c:pt idx="3017" formatCode="General">
                  <c:v>5.6475459972671602E-2</c:v>
                </c:pt>
                <c:pt idx="3018" formatCode="General">
                  <c:v>5.64975672910044E-2</c:v>
                </c:pt>
                <c:pt idx="3019" formatCode="General">
                  <c:v>5.6504704542133598E-2</c:v>
                </c:pt>
                <c:pt idx="3020" formatCode="General">
                  <c:v>5.6511835479647103E-2</c:v>
                </c:pt>
                <c:pt idx="3021" formatCode="General">
                  <c:v>5.6545463947907201E-2</c:v>
                </c:pt>
                <c:pt idx="3022" formatCode="General">
                  <c:v>5.6557958398466002E-2</c:v>
                </c:pt>
                <c:pt idx="3023" formatCode="General">
                  <c:v>5.6565069680260698E-2</c:v>
                </c:pt>
                <c:pt idx="3024" formatCode="General">
                  <c:v>5.6593561121915201E-2</c:v>
                </c:pt>
                <c:pt idx="3025" formatCode="General">
                  <c:v>5.6601063334588898E-2</c:v>
                </c:pt>
                <c:pt idx="3026" formatCode="General">
                  <c:v>5.6608154461637299E-2</c:v>
                </c:pt>
                <c:pt idx="3027" formatCode="General">
                  <c:v>5.6615240612649401E-2</c:v>
                </c:pt>
                <c:pt idx="3028" formatCode="General">
                  <c:v>5.6622319196314302E-2</c:v>
                </c:pt>
                <c:pt idx="3029" formatCode="General">
                  <c:v>5.6630780662134603E-2</c:v>
                </c:pt>
                <c:pt idx="3030" formatCode="General">
                  <c:v>5.6637845831517902E-2</c:v>
                </c:pt>
                <c:pt idx="3031" formatCode="General">
                  <c:v>5.6653221911299803E-2</c:v>
                </c:pt>
                <c:pt idx="3032" formatCode="General">
                  <c:v>5.6660274579916702E-2</c:v>
                </c:pt>
                <c:pt idx="3033" formatCode="General">
                  <c:v>5.6667321005949303E-2</c:v>
                </c:pt>
                <c:pt idx="3034" formatCode="General">
                  <c:v>5.6674361194590898E-2</c:v>
                </c:pt>
                <c:pt idx="3035" formatCode="General">
                  <c:v>5.66813951510311E-2</c:v>
                </c:pt>
                <c:pt idx="3036" formatCode="General">
                  <c:v>5.6713796350794397E-2</c:v>
                </c:pt>
                <c:pt idx="3037" formatCode="General">
                  <c:v>5.6736381490619499E-2</c:v>
                </c:pt>
                <c:pt idx="3038" formatCode="General">
                  <c:v>5.6759069757544703E-2</c:v>
                </c:pt>
                <c:pt idx="3039" formatCode="General">
                  <c:v>5.6766091418804898E-2</c:v>
                </c:pt>
                <c:pt idx="3040" formatCode="General">
                  <c:v>5.6774647591695003E-2</c:v>
                </c:pt>
                <c:pt idx="3041" formatCode="General">
                  <c:v>5.6781656823994199E-2</c:v>
                </c:pt>
                <c:pt idx="3042" formatCode="General">
                  <c:v>5.6788659849569899E-2</c:v>
                </c:pt>
                <c:pt idx="3043" formatCode="General">
                  <c:v>5.6804319079503403E-2</c:v>
                </c:pt>
                <c:pt idx="3044" formatCode="General">
                  <c:v>5.6811345785365203E-2</c:v>
                </c:pt>
                <c:pt idx="3045" formatCode="General">
                  <c:v>5.6818127040485701E-2</c:v>
                </c:pt>
                <c:pt idx="3046" formatCode="General">
                  <c:v>5.6834575982683599E-2</c:v>
                </c:pt>
                <c:pt idx="3047" formatCode="General">
                  <c:v>5.6844029062742302E-2</c:v>
                </c:pt>
                <c:pt idx="3048" formatCode="General">
                  <c:v>5.6851016194723103E-2</c:v>
                </c:pt>
                <c:pt idx="3049" formatCode="General">
                  <c:v>5.6857977504883701E-2</c:v>
                </c:pt>
                <c:pt idx="3050" formatCode="General">
                  <c:v>5.6864932227212402E-2</c:v>
                </c:pt>
                <c:pt idx="3051" formatCode="General">
                  <c:v>5.6871921297749602E-2</c:v>
                </c:pt>
                <c:pt idx="3052" formatCode="General">
                  <c:v>5.6896835681911499E-2</c:v>
                </c:pt>
                <c:pt idx="3053" formatCode="General">
                  <c:v>5.69190953769017E-2</c:v>
                </c:pt>
                <c:pt idx="3054" formatCode="General">
                  <c:v>5.69589195092116E-2</c:v>
                </c:pt>
                <c:pt idx="3055" formatCode="General">
                  <c:v>5.6973490099908902E-2</c:v>
                </c:pt>
                <c:pt idx="3056" formatCode="General">
                  <c:v>5.6990957302722203E-2</c:v>
                </c:pt>
                <c:pt idx="3057" formatCode="General">
                  <c:v>5.6998993654699702E-2</c:v>
                </c:pt>
                <c:pt idx="3058" formatCode="General">
                  <c:v>5.7006140856941299E-2</c:v>
                </c:pt>
                <c:pt idx="3059" formatCode="General">
                  <c:v>5.70310073737876E-2</c:v>
                </c:pt>
                <c:pt idx="3060" formatCode="General">
                  <c:v>5.7037911120674502E-2</c:v>
                </c:pt>
                <c:pt idx="3061" formatCode="General">
                  <c:v>5.7064350280432601E-2</c:v>
                </c:pt>
                <c:pt idx="3062" formatCode="General">
                  <c:v>5.7071242238852099E-2</c:v>
                </c:pt>
                <c:pt idx="3063" formatCode="General">
                  <c:v>5.7078138770211E-2</c:v>
                </c:pt>
                <c:pt idx="3064" formatCode="General">
                  <c:v>5.7092711943023997E-2</c:v>
                </c:pt>
                <c:pt idx="3065" formatCode="General">
                  <c:v>5.7110443160093401E-2</c:v>
                </c:pt>
                <c:pt idx="3066" formatCode="General">
                  <c:v>5.7121656567475601E-2</c:v>
                </c:pt>
                <c:pt idx="3067" formatCode="General">
                  <c:v>5.7151051399142901E-2</c:v>
                </c:pt>
                <c:pt idx="3068" formatCode="General">
                  <c:v>5.7166425223194303E-2</c:v>
                </c:pt>
                <c:pt idx="3069" formatCode="General">
                  <c:v>5.7183344451923197E-2</c:v>
                </c:pt>
                <c:pt idx="3070" formatCode="General">
                  <c:v>5.7190187776258998E-2</c:v>
                </c:pt>
                <c:pt idx="3071" formatCode="General">
                  <c:v>5.7204830143640001E-2</c:v>
                </c:pt>
                <c:pt idx="3072" formatCode="General">
                  <c:v>5.7211150293679701E-2</c:v>
                </c:pt>
                <c:pt idx="3073" formatCode="General">
                  <c:v>5.7217976183410103E-2</c:v>
                </c:pt>
                <c:pt idx="3074" formatCode="General">
                  <c:v>5.7232970834553698E-2</c:v>
                </c:pt>
                <c:pt idx="3075" formatCode="General">
                  <c:v>5.7239291759819101E-2</c:v>
                </c:pt>
                <c:pt idx="3076" formatCode="General">
                  <c:v>5.7252798582554103E-2</c:v>
                </c:pt>
                <c:pt idx="3077" formatCode="General">
                  <c:v>5.7275199595768198E-2</c:v>
                </c:pt>
                <c:pt idx="3078" formatCode="General">
                  <c:v>5.7282002321293803E-2</c:v>
                </c:pt>
                <c:pt idx="3079" formatCode="General">
                  <c:v>5.7304795459820999E-2</c:v>
                </c:pt>
                <c:pt idx="3080" formatCode="General">
                  <c:v>5.7330696778285402E-2</c:v>
                </c:pt>
                <c:pt idx="3081" formatCode="General">
                  <c:v>5.7337487842308001E-2</c:v>
                </c:pt>
                <c:pt idx="3082" formatCode="General">
                  <c:v>5.73442728822827E-2</c:v>
                </c:pt>
                <c:pt idx="3083" formatCode="General">
                  <c:v>5.7351051903190002E-2</c:v>
                </c:pt>
                <c:pt idx="3084" formatCode="General">
                  <c:v>5.7357872157557797E-2</c:v>
                </c:pt>
                <c:pt idx="3085" formatCode="General">
                  <c:v>5.73646391552564E-2</c:v>
                </c:pt>
                <c:pt idx="3086" formatCode="General">
                  <c:v>5.7371400148806602E-2</c:v>
                </c:pt>
                <c:pt idx="3087" formatCode="General">
                  <c:v>5.7381272260895198E-2</c:v>
                </c:pt>
                <c:pt idx="3088" formatCode="General">
                  <c:v>5.7409740006475203E-2</c:v>
                </c:pt>
                <c:pt idx="3089" formatCode="General">
                  <c:v>5.7416482447127298E-2</c:v>
                </c:pt>
                <c:pt idx="3090" formatCode="General">
                  <c:v>5.74234888824664E-2</c:v>
                </c:pt>
                <c:pt idx="3091" formatCode="General">
                  <c:v>5.7430219255043102E-2</c:v>
                </c:pt>
                <c:pt idx="3092" formatCode="General">
                  <c:v>5.7442262989442203E-2</c:v>
                </c:pt>
                <c:pt idx="3093" formatCode="General">
                  <c:v>5.74490345118795E-2</c:v>
                </c:pt>
                <c:pt idx="3094" formatCode="General">
                  <c:v>5.7455747540138102E-2</c:v>
                </c:pt>
                <c:pt idx="3095" formatCode="General">
                  <c:v>5.7462612387940898E-2</c:v>
                </c:pt>
                <c:pt idx="3096" formatCode="General">
                  <c:v>5.7485505247017003E-2</c:v>
                </c:pt>
                <c:pt idx="3097" formatCode="General">
                  <c:v>5.7510439664438903E-2</c:v>
                </c:pt>
                <c:pt idx="3098" formatCode="General">
                  <c:v>5.7533453373963102E-2</c:v>
                </c:pt>
                <c:pt idx="3099" formatCode="General">
                  <c:v>5.75401538336653E-2</c:v>
                </c:pt>
                <c:pt idx="3100" formatCode="General">
                  <c:v>5.7546848343651202E-2</c:v>
                </c:pt>
                <c:pt idx="3101" formatCode="General">
                  <c:v>5.7553536908846001E-2</c:v>
                </c:pt>
                <c:pt idx="3102" formatCode="General">
                  <c:v>5.75736755921709E-2</c:v>
                </c:pt>
                <c:pt idx="3103" formatCode="General">
                  <c:v>5.7598015307148198E-2</c:v>
                </c:pt>
                <c:pt idx="3104" formatCode="General">
                  <c:v>5.7605777448179497E-2</c:v>
                </c:pt>
                <c:pt idx="3105" formatCode="General">
                  <c:v>5.7612454157969402E-2</c:v>
                </c:pt>
                <c:pt idx="3106" formatCode="General">
                  <c:v>5.7619112358377703E-2</c:v>
                </c:pt>
                <c:pt idx="3107" formatCode="General">
                  <c:v>5.7626019222494398E-2</c:v>
                </c:pt>
                <c:pt idx="3108" formatCode="General">
                  <c:v>5.76473446774627E-2</c:v>
                </c:pt>
                <c:pt idx="3109" formatCode="General">
                  <c:v>5.7658279343112302E-2</c:v>
                </c:pt>
                <c:pt idx="3110" formatCode="General">
                  <c:v>5.7681361416327799E-2</c:v>
                </c:pt>
                <c:pt idx="3111" formatCode="General">
                  <c:v>5.7706239348722002E-2</c:v>
                </c:pt>
                <c:pt idx="3112" formatCode="General">
                  <c:v>5.7723001263997799E-2</c:v>
                </c:pt>
                <c:pt idx="3113" formatCode="General">
                  <c:v>5.77296291309677E-2</c:v>
                </c:pt>
                <c:pt idx="3114" formatCode="General">
                  <c:v>5.7736251107604497E-2</c:v>
                </c:pt>
                <c:pt idx="3115" formatCode="General">
                  <c:v>5.77535287985739E-2</c:v>
                </c:pt>
                <c:pt idx="3116" formatCode="General">
                  <c:v>5.77601390091666E-2</c:v>
                </c:pt>
                <c:pt idx="3117" formatCode="General">
                  <c:v>5.7767004413752099E-2</c:v>
                </c:pt>
                <c:pt idx="3118" formatCode="General">
                  <c:v>5.7780325080482198E-2</c:v>
                </c:pt>
                <c:pt idx="3119" formatCode="General">
                  <c:v>5.7803498276774397E-2</c:v>
                </c:pt>
                <c:pt idx="3120" formatCode="General">
                  <c:v>5.7810093929461903E-2</c:v>
                </c:pt>
                <c:pt idx="3121" formatCode="General">
                  <c:v>5.7823509924164698E-2</c:v>
                </c:pt>
                <c:pt idx="3122" formatCode="General">
                  <c:v>5.7839775920531397E-2</c:v>
                </c:pt>
                <c:pt idx="3123" formatCode="General">
                  <c:v>5.7862330473280502E-2</c:v>
                </c:pt>
                <c:pt idx="3124" formatCode="General">
                  <c:v>5.7883794655885397E-2</c:v>
                </c:pt>
                <c:pt idx="3125" formatCode="General">
                  <c:v>5.7901613525375199E-2</c:v>
                </c:pt>
                <c:pt idx="3126" formatCode="General">
                  <c:v>5.7924875104560299E-2</c:v>
                </c:pt>
                <c:pt idx="3127" formatCode="General">
                  <c:v>5.7948120799238501E-2</c:v>
                </c:pt>
                <c:pt idx="3128" formatCode="General">
                  <c:v>5.7970792586438197E-2</c:v>
                </c:pt>
                <c:pt idx="3129" formatCode="General">
                  <c:v>5.7995163104321699E-2</c:v>
                </c:pt>
                <c:pt idx="3130" formatCode="General">
                  <c:v>5.8018510213821699E-2</c:v>
                </c:pt>
                <c:pt idx="3131" formatCode="General">
                  <c:v>5.8025129810781902E-2</c:v>
                </c:pt>
                <c:pt idx="3132" formatCode="General">
                  <c:v>5.80466673402373E-2</c:v>
                </c:pt>
                <c:pt idx="3133" formatCode="General">
                  <c:v>5.8053215938133999E-2</c:v>
                </c:pt>
                <c:pt idx="3134" formatCode="General">
                  <c:v>5.8059758708982001E-2</c:v>
                </c:pt>
                <c:pt idx="3135" formatCode="General">
                  <c:v>5.8075522276302402E-2</c:v>
                </c:pt>
                <c:pt idx="3136" formatCode="General">
                  <c:v>5.80820540860272E-2</c:v>
                </c:pt>
                <c:pt idx="3137" formatCode="General">
                  <c:v>5.8088580082494803E-2</c:v>
                </c:pt>
                <c:pt idx="3138" formatCode="General">
                  <c:v>5.8094695697518302E-2</c:v>
                </c:pt>
                <c:pt idx="3139" formatCode="General">
                  <c:v>5.81174868539086E-2</c:v>
                </c:pt>
                <c:pt idx="3140" formatCode="General">
                  <c:v>5.8124001831422398E-2</c:v>
                </c:pt>
                <c:pt idx="3141" formatCode="General">
                  <c:v>5.8140142349573702E-2</c:v>
                </c:pt>
                <c:pt idx="3142" formatCode="General">
                  <c:v>5.8145679278066603E-2</c:v>
                </c:pt>
                <c:pt idx="3143" formatCode="General">
                  <c:v>5.8156113086609999E-2</c:v>
                </c:pt>
                <c:pt idx="3144" formatCode="General">
                  <c:v>5.8162879420202998E-2</c:v>
                </c:pt>
                <c:pt idx="3145" formatCode="General">
                  <c:v>5.8176416065426097E-2</c:v>
                </c:pt>
                <c:pt idx="3146" formatCode="General">
                  <c:v>5.8199320665383698E-2</c:v>
                </c:pt>
                <c:pt idx="3147" formatCode="General">
                  <c:v>5.8212858764105098E-2</c:v>
                </c:pt>
                <c:pt idx="3148" formatCode="General">
                  <c:v>5.8219340618793899E-2</c:v>
                </c:pt>
                <c:pt idx="3149" formatCode="General">
                  <c:v>5.8244411195101098E-2</c:v>
                </c:pt>
                <c:pt idx="3150" formatCode="General">
                  <c:v>5.8250881508080297E-2</c:v>
                </c:pt>
                <c:pt idx="3151" formatCode="General">
                  <c:v>5.8257346057364302E-2</c:v>
                </c:pt>
                <c:pt idx="3152" formatCode="General">
                  <c:v>5.8263804847721E-2</c:v>
                </c:pt>
                <c:pt idx="3153" formatCode="General">
                  <c:v>5.8270257883914198E-2</c:v>
                </c:pt>
                <c:pt idx="3154" formatCode="General">
                  <c:v>5.82784334438219E-2</c:v>
                </c:pt>
                <c:pt idx="3155" formatCode="General">
                  <c:v>5.8284875618205202E-2</c:v>
                </c:pt>
                <c:pt idx="3156" formatCode="General">
                  <c:v>5.8311982131329501E-2</c:v>
                </c:pt>
                <c:pt idx="3157" formatCode="General">
                  <c:v>5.8318412922407602E-2</c:v>
                </c:pt>
                <c:pt idx="3158" formatCode="General">
                  <c:v>5.8337959016309199E-2</c:v>
                </c:pt>
                <c:pt idx="3159" formatCode="General">
                  <c:v>5.8344653990699602E-2</c:v>
                </c:pt>
                <c:pt idx="3160" formatCode="General">
                  <c:v>5.8351559800195803E-2</c:v>
                </c:pt>
                <c:pt idx="3161" formatCode="General">
                  <c:v>5.8357966728025797E-2</c:v>
                </c:pt>
                <c:pt idx="3162" formatCode="General">
                  <c:v>5.8380994166933299E-2</c:v>
                </c:pt>
                <c:pt idx="3163" formatCode="General">
                  <c:v>5.8389203005874302E-2</c:v>
                </c:pt>
                <c:pt idx="3164" formatCode="General">
                  <c:v>5.8412637597800902E-2</c:v>
                </c:pt>
                <c:pt idx="3165" formatCode="General">
                  <c:v>5.8442485089638001E-2</c:v>
                </c:pt>
                <c:pt idx="3166" formatCode="General">
                  <c:v>5.8453017166908802E-2</c:v>
                </c:pt>
                <c:pt idx="3167" formatCode="General">
                  <c:v>5.8463598045801597E-2</c:v>
                </c:pt>
                <c:pt idx="3168" formatCode="General">
                  <c:v>5.8491854898230403E-2</c:v>
                </c:pt>
                <c:pt idx="3169" formatCode="General">
                  <c:v>5.8498231292999699E-2</c:v>
                </c:pt>
                <c:pt idx="3170" formatCode="General">
                  <c:v>5.8504665372487802E-2</c:v>
                </c:pt>
                <c:pt idx="3171" formatCode="General">
                  <c:v>5.8511168063897397E-2</c:v>
                </c:pt>
                <c:pt idx="3172" formatCode="General">
                  <c:v>5.8517559029178101E-2</c:v>
                </c:pt>
                <c:pt idx="3173" formatCode="General">
                  <c:v>5.85410754234841E-2</c:v>
                </c:pt>
                <c:pt idx="3174" formatCode="General">
                  <c:v>5.85688946568007E-2</c:v>
                </c:pt>
                <c:pt idx="3175" formatCode="General">
                  <c:v>5.8579623081267497E-2</c:v>
                </c:pt>
                <c:pt idx="3176" formatCode="General">
                  <c:v>5.8586162712919103E-2</c:v>
                </c:pt>
                <c:pt idx="3177" formatCode="General">
                  <c:v>5.8610588708544201E-2</c:v>
                </c:pt>
                <c:pt idx="3178" formatCode="General">
                  <c:v>5.8644700957001902E-2</c:v>
                </c:pt>
                <c:pt idx="3179" formatCode="General">
                  <c:v>5.8651028840324901E-2</c:v>
                </c:pt>
                <c:pt idx="3180" formatCode="General">
                  <c:v>5.8657351075556002E-2</c:v>
                </c:pt>
                <c:pt idx="3181" formatCode="General">
                  <c:v>5.8663667667352301E-2</c:v>
                </c:pt>
                <c:pt idx="3182" formatCode="General">
                  <c:v>5.8669978620367401E-2</c:v>
                </c:pt>
                <c:pt idx="3183" formatCode="General">
                  <c:v>5.8685712306177598E-2</c:v>
                </c:pt>
                <c:pt idx="3184" formatCode="General">
                  <c:v>5.8711191071363703E-2</c:v>
                </c:pt>
                <c:pt idx="3185" formatCode="General">
                  <c:v>5.8734342954752397E-2</c:v>
                </c:pt>
                <c:pt idx="3186" formatCode="General">
                  <c:v>5.87495193620967E-2</c:v>
                </c:pt>
                <c:pt idx="3187" formatCode="General">
                  <c:v>5.8755808154599201E-2</c:v>
                </c:pt>
                <c:pt idx="3188" formatCode="General">
                  <c:v>5.8769297606082398E-2</c:v>
                </c:pt>
                <c:pt idx="3189" formatCode="General">
                  <c:v>5.87942505141614E-2</c:v>
                </c:pt>
                <c:pt idx="3190" formatCode="General">
                  <c:v>5.8813345776627002E-2</c:v>
                </c:pt>
                <c:pt idx="3191" formatCode="General">
                  <c:v>5.8819616744268798E-2</c:v>
                </c:pt>
                <c:pt idx="3192" formatCode="General">
                  <c:v>5.8825882110596903E-2</c:v>
                </c:pt>
                <c:pt idx="3193" formatCode="General">
                  <c:v>5.8847753085465297E-2</c:v>
                </c:pt>
                <c:pt idx="3194" formatCode="General">
                  <c:v>5.88724437866147E-2</c:v>
                </c:pt>
                <c:pt idx="3195" formatCode="General">
                  <c:v>5.8878693554359603E-2</c:v>
                </c:pt>
                <c:pt idx="3196" formatCode="General">
                  <c:v>5.89008871650624E-2</c:v>
                </c:pt>
                <c:pt idx="3197" formatCode="General">
                  <c:v>5.89090099164645E-2</c:v>
                </c:pt>
                <c:pt idx="3198" formatCode="General">
                  <c:v>5.8915247511576202E-2</c:v>
                </c:pt>
                <c:pt idx="3199" formatCode="General">
                  <c:v>5.8921479532801899E-2</c:v>
                </c:pt>
                <c:pt idx="3200" formatCode="General">
                  <c:v>5.89277205488173E-2</c:v>
                </c:pt>
                <c:pt idx="3201" formatCode="General">
                  <c:v>5.8933942312269401E-2</c:v>
                </c:pt>
                <c:pt idx="3202" formatCode="General">
                  <c:v>5.8941227557632897E-2</c:v>
                </c:pt>
                <c:pt idx="3203" formatCode="General">
                  <c:v>5.8966197435867201E-2</c:v>
                </c:pt>
                <c:pt idx="3204" formatCode="General">
                  <c:v>5.89724158998041E-2</c:v>
                </c:pt>
                <c:pt idx="3205" formatCode="General">
                  <c:v>5.8995685340188501E-2</c:v>
                </c:pt>
                <c:pt idx="3206" formatCode="General">
                  <c:v>5.9001893737397698E-2</c:v>
                </c:pt>
                <c:pt idx="3207" formatCode="General">
                  <c:v>5.9008115039930899E-2</c:v>
                </c:pt>
                <c:pt idx="3208" formatCode="General">
                  <c:v>5.9032865373397601E-2</c:v>
                </c:pt>
                <c:pt idx="3209" formatCode="General">
                  <c:v>5.90461554669751E-2</c:v>
                </c:pt>
                <c:pt idx="3210" formatCode="General">
                  <c:v>5.9052340813912398E-2</c:v>
                </c:pt>
                <c:pt idx="3211" formatCode="General">
                  <c:v>5.9060942486670702E-2</c:v>
                </c:pt>
                <c:pt idx="3212" formatCode="General">
                  <c:v>5.9084542065734297E-2</c:v>
                </c:pt>
                <c:pt idx="3213" formatCode="General">
                  <c:v>5.9105430585817298E-2</c:v>
                </c:pt>
                <c:pt idx="3214" formatCode="General">
                  <c:v>5.9112593673514E-2</c:v>
                </c:pt>
                <c:pt idx="3215" formatCode="General">
                  <c:v>5.9120549611199599E-2</c:v>
                </c:pt>
                <c:pt idx="3216" formatCode="General">
                  <c:v>5.9126706456564503E-2</c:v>
                </c:pt>
                <c:pt idx="3217" formatCode="General">
                  <c:v>5.9133271163161298E-2</c:v>
                </c:pt>
                <c:pt idx="3218" formatCode="General">
                  <c:v>5.9141153579537399E-2</c:v>
                </c:pt>
                <c:pt idx="3219" formatCode="General">
                  <c:v>5.9147292692456603E-2</c:v>
                </c:pt>
                <c:pt idx="3220" formatCode="General">
                  <c:v>5.91573863471022E-2</c:v>
                </c:pt>
                <c:pt idx="3221" formatCode="General">
                  <c:v>5.9168375018660999E-2</c:v>
                </c:pt>
                <c:pt idx="3222" formatCode="General">
                  <c:v>5.9195610545175102E-2</c:v>
                </c:pt>
                <c:pt idx="3223" formatCode="General">
                  <c:v>5.9206921759117903E-2</c:v>
                </c:pt>
                <c:pt idx="3224" formatCode="General">
                  <c:v>5.92133920382025E-2</c:v>
                </c:pt>
                <c:pt idx="3225" formatCode="General">
                  <c:v>5.9229116713966599E-2</c:v>
                </c:pt>
                <c:pt idx="3226" formatCode="General">
                  <c:v>5.9235215511061902E-2</c:v>
                </c:pt>
                <c:pt idx="3227" formatCode="General">
                  <c:v>5.9243141495228802E-2</c:v>
                </c:pt>
                <c:pt idx="3228" formatCode="General">
                  <c:v>5.9248786991740097E-2</c:v>
                </c:pt>
                <c:pt idx="3229" formatCode="General">
                  <c:v>5.9256734254176803E-2</c:v>
                </c:pt>
                <c:pt idx="3230" formatCode="General">
                  <c:v>5.9270733194678397E-2</c:v>
                </c:pt>
                <c:pt idx="3231" formatCode="General">
                  <c:v>5.9276808663375098E-2</c:v>
                </c:pt>
                <c:pt idx="3232" formatCode="General">
                  <c:v>5.9295364717176002E-2</c:v>
                </c:pt>
                <c:pt idx="3233" formatCode="General">
                  <c:v>5.9301487731297398E-2</c:v>
                </c:pt>
                <c:pt idx="3234" formatCode="General">
                  <c:v>5.9308435538934098E-2</c:v>
                </c:pt>
                <c:pt idx="3235" formatCode="General">
                  <c:v>5.9315390305695902E-2</c:v>
                </c:pt>
                <c:pt idx="3236" formatCode="General">
                  <c:v>5.9321442266504203E-2</c:v>
                </c:pt>
                <c:pt idx="3237" formatCode="General">
                  <c:v>5.9327488804748398E-2</c:v>
                </c:pt>
                <c:pt idx="3238" formatCode="General">
                  <c:v>5.9352099076890499E-2</c:v>
                </c:pt>
                <c:pt idx="3239" formatCode="General">
                  <c:v>5.9358135677846202E-2</c:v>
                </c:pt>
                <c:pt idx="3240" formatCode="General">
                  <c:v>5.9385750267624202E-2</c:v>
                </c:pt>
                <c:pt idx="3241" formatCode="General">
                  <c:v>5.9410521666546798E-2</c:v>
                </c:pt>
                <c:pt idx="3242" formatCode="General">
                  <c:v>5.9437891227696799E-2</c:v>
                </c:pt>
                <c:pt idx="3243" formatCode="General">
                  <c:v>5.9459524325168898E-2</c:v>
                </c:pt>
                <c:pt idx="3244" formatCode="General">
                  <c:v>5.94669668141996E-2</c:v>
                </c:pt>
                <c:pt idx="3245" formatCode="General">
                  <c:v>5.9473682451942698E-2</c:v>
                </c:pt>
                <c:pt idx="3246" formatCode="General">
                  <c:v>5.9501708014435599E-2</c:v>
                </c:pt>
                <c:pt idx="3247" formatCode="General">
                  <c:v>5.9507706911347803E-2</c:v>
                </c:pt>
                <c:pt idx="3248" formatCode="General">
                  <c:v>5.9513700428777801E-2</c:v>
                </c:pt>
                <c:pt idx="3249" formatCode="General">
                  <c:v>5.9519688571155298E-2</c:v>
                </c:pt>
                <c:pt idx="3250" formatCode="General">
                  <c:v>5.95256713429064E-2</c:v>
                </c:pt>
                <c:pt idx="3251" formatCode="General">
                  <c:v>5.9541431392343899E-2</c:v>
                </c:pt>
                <c:pt idx="3252" formatCode="General">
                  <c:v>5.9570696064121201E-2</c:v>
                </c:pt>
                <c:pt idx="3253" formatCode="General">
                  <c:v>5.9576663920548903E-2</c:v>
                </c:pt>
                <c:pt idx="3254" formatCode="General">
                  <c:v>5.9583135797771102E-2</c:v>
                </c:pt>
                <c:pt idx="3255" formatCode="General">
                  <c:v>5.9594235203634001E-2</c:v>
                </c:pt>
                <c:pt idx="3256" formatCode="General">
                  <c:v>5.9604222282135903E-2</c:v>
                </c:pt>
                <c:pt idx="3257" formatCode="General">
                  <c:v>5.9610166903887499E-2</c:v>
                </c:pt>
                <c:pt idx="3258" formatCode="General">
                  <c:v>5.9616181714670403E-2</c:v>
                </c:pt>
                <c:pt idx="3259" formatCode="General">
                  <c:v>5.9643593787328197E-2</c:v>
                </c:pt>
                <c:pt idx="3260" formatCode="General">
                  <c:v>5.9650693821617903E-2</c:v>
                </c:pt>
                <c:pt idx="3261" formatCode="General">
                  <c:v>5.96805804103063E-2</c:v>
                </c:pt>
                <c:pt idx="3262" formatCode="General">
                  <c:v>5.9686498939288402E-2</c:v>
                </c:pt>
                <c:pt idx="3263" formatCode="General">
                  <c:v>5.9692009916960699E-2</c:v>
                </c:pt>
                <c:pt idx="3264" formatCode="General">
                  <c:v>5.96997688062137E-2</c:v>
                </c:pt>
                <c:pt idx="3265" formatCode="General">
                  <c:v>5.97255985778464E-2</c:v>
                </c:pt>
                <c:pt idx="3266" formatCode="General">
                  <c:v>5.9731497595348598E-2</c:v>
                </c:pt>
                <c:pt idx="3267" formatCode="General">
                  <c:v>5.9737391316033901E-2</c:v>
                </c:pt>
                <c:pt idx="3268" formatCode="General">
                  <c:v>5.9761075938228998E-2</c:v>
                </c:pt>
                <c:pt idx="3269" formatCode="General">
                  <c:v>5.9789218546963702E-2</c:v>
                </c:pt>
                <c:pt idx="3270" formatCode="General">
                  <c:v>5.98142038966991E-2</c:v>
                </c:pt>
                <c:pt idx="3271" formatCode="General">
                  <c:v>5.9820632792039599E-2</c:v>
                </c:pt>
                <c:pt idx="3272" formatCode="General">
                  <c:v>5.9833727430585001E-2</c:v>
                </c:pt>
                <c:pt idx="3273" formatCode="General">
                  <c:v>5.9859305604626802E-2</c:v>
                </c:pt>
                <c:pt idx="3274" formatCode="General">
                  <c:v>5.9865180813655598E-2</c:v>
                </c:pt>
                <c:pt idx="3275" formatCode="General">
                  <c:v>5.9871042495221502E-2</c:v>
                </c:pt>
                <c:pt idx="3276" formatCode="General">
                  <c:v>5.9894801460691101E-2</c:v>
                </c:pt>
                <c:pt idx="3277" formatCode="General">
                  <c:v>5.9906497362437798E-2</c:v>
                </c:pt>
                <c:pt idx="3278" formatCode="General">
                  <c:v>5.99238334927212E-2</c:v>
                </c:pt>
                <c:pt idx="3279" formatCode="General">
                  <c:v>5.99391301838572E-2</c:v>
                </c:pt>
                <c:pt idx="3280" formatCode="General">
                  <c:v>5.9964843255731697E-2</c:v>
                </c:pt>
                <c:pt idx="3281" formatCode="General">
                  <c:v>5.9970677028815401E-2</c:v>
                </c:pt>
                <c:pt idx="3282" formatCode="General">
                  <c:v>5.9986442143460897E-2</c:v>
                </c:pt>
                <c:pt idx="3283" formatCode="General">
                  <c:v>5.9992265893105898E-2</c:v>
                </c:pt>
                <c:pt idx="3284" formatCode="General">
                  <c:v>5.9998084407137303E-2</c:v>
                </c:pt>
                <c:pt idx="3285" formatCode="General">
                  <c:v>6.0003897689845903E-2</c:v>
                </c:pt>
                <c:pt idx="3286" formatCode="General">
                  <c:v>6.0017262289808998E-2</c:v>
                </c:pt>
                <c:pt idx="3287" formatCode="General">
                  <c:v>6.0032986331870403E-2</c:v>
                </c:pt>
                <c:pt idx="3288" formatCode="General">
                  <c:v>6.0039987383972301E-2</c:v>
                </c:pt>
                <c:pt idx="3289" formatCode="General">
                  <c:v>6.0047218274194902E-2</c:v>
                </c:pt>
                <c:pt idx="3290" formatCode="General">
                  <c:v>6.0065027442144099E-2</c:v>
                </c:pt>
                <c:pt idx="3291" formatCode="General">
                  <c:v>6.0070810038080999E-2</c:v>
                </c:pt>
                <c:pt idx="3292" formatCode="General">
                  <c:v>6.00964011348777E-2</c:v>
                </c:pt>
                <c:pt idx="3293" formatCode="General">
                  <c:v>6.0102515389219499E-2</c:v>
                </c:pt>
                <c:pt idx="3294" formatCode="General">
                  <c:v>6.0128646576681002E-2</c:v>
                </c:pt>
                <c:pt idx="3295" formatCode="General">
                  <c:v>6.0134970152516599E-2</c:v>
                </c:pt>
                <c:pt idx="3296" formatCode="General">
                  <c:v>6.0163097309249298E-2</c:v>
                </c:pt>
                <c:pt idx="3297" formatCode="General">
                  <c:v>6.0168894511516802E-2</c:v>
                </c:pt>
                <c:pt idx="3298" formatCode="General">
                  <c:v>6.0174640792362899E-2</c:v>
                </c:pt>
                <c:pt idx="3299" formatCode="General">
                  <c:v>6.0180381900539898E-2</c:v>
                </c:pt>
                <c:pt idx="3300" formatCode="General">
                  <c:v>6.0186117840278303E-2</c:v>
                </c:pt>
                <c:pt idx="3301" formatCode="General">
                  <c:v>6.0191848615804802E-2</c:v>
                </c:pt>
                <c:pt idx="3302" formatCode="General">
                  <c:v>6.0207838790398802E-2</c:v>
                </c:pt>
                <c:pt idx="3303" formatCode="General">
                  <c:v>6.0213635712715499E-2</c:v>
                </c:pt>
                <c:pt idx="3304" formatCode="General">
                  <c:v>6.02371047327998E-2</c:v>
                </c:pt>
                <c:pt idx="3305" formatCode="General">
                  <c:v>6.0258240940951099E-2</c:v>
                </c:pt>
                <c:pt idx="3306" formatCode="General">
                  <c:v>6.0263953200885699E-2</c:v>
                </c:pt>
                <c:pt idx="3307" formatCode="General">
                  <c:v>6.0270129203985702E-2</c:v>
                </c:pt>
                <c:pt idx="3308" formatCode="General">
                  <c:v>6.0289630781862599E-2</c:v>
                </c:pt>
                <c:pt idx="3309" formatCode="General">
                  <c:v>6.0315465619023997E-2</c:v>
                </c:pt>
                <c:pt idx="3310" formatCode="General">
                  <c:v>6.0321662348537197E-2</c:v>
                </c:pt>
                <c:pt idx="3311" formatCode="General">
                  <c:v>6.0327351137754198E-2</c:v>
                </c:pt>
                <c:pt idx="3312" formatCode="General">
                  <c:v>6.0334817300503399E-2</c:v>
                </c:pt>
                <c:pt idx="3313" formatCode="General">
                  <c:v>6.03404946007636E-2</c:v>
                </c:pt>
                <c:pt idx="3314" formatCode="General">
                  <c:v>6.0347650343253102E-2</c:v>
                </c:pt>
                <c:pt idx="3315" formatCode="General">
                  <c:v>6.0353316646987898E-2</c:v>
                </c:pt>
                <c:pt idx="3316" formatCode="General">
                  <c:v>6.0367438084213902E-2</c:v>
                </c:pt>
                <c:pt idx="3317" formatCode="General">
                  <c:v>6.0386706161465603E-2</c:v>
                </c:pt>
                <c:pt idx="3318" formatCode="General">
                  <c:v>6.0392363152964201E-2</c:v>
                </c:pt>
                <c:pt idx="3319" formatCode="General">
                  <c:v>6.0406165538116403E-2</c:v>
                </c:pt>
                <c:pt idx="3320" formatCode="General">
                  <c:v>6.0416718376921003E-2</c:v>
                </c:pt>
                <c:pt idx="3321" formatCode="General">
                  <c:v>6.0464297274634003E-2</c:v>
                </c:pt>
                <c:pt idx="3322" formatCode="General">
                  <c:v>6.0471716665630899E-2</c:v>
                </c:pt>
                <c:pt idx="3323" formatCode="General">
                  <c:v>6.0479183686678699E-2</c:v>
                </c:pt>
                <c:pt idx="3324" formatCode="General">
                  <c:v>6.0484801442803902E-2</c:v>
                </c:pt>
                <c:pt idx="3325" formatCode="General">
                  <c:v>6.0490436594442601E-2</c:v>
                </c:pt>
                <c:pt idx="3326" formatCode="General">
                  <c:v>6.0514023077625601E-2</c:v>
                </c:pt>
                <c:pt idx="3327" formatCode="General">
                  <c:v>6.0532144178808901E-2</c:v>
                </c:pt>
                <c:pt idx="3328" formatCode="General">
                  <c:v>6.0547901236244102E-2</c:v>
                </c:pt>
                <c:pt idx="3329" formatCode="General">
                  <c:v>6.0560001401221801E-2</c:v>
                </c:pt>
                <c:pt idx="3330" formatCode="General">
                  <c:v>6.0565595028609497E-2</c:v>
                </c:pt>
                <c:pt idx="3331" formatCode="General">
                  <c:v>6.0574983440814398E-2</c:v>
                </c:pt>
                <c:pt idx="3332" formatCode="General">
                  <c:v>6.0603051948271397E-2</c:v>
                </c:pt>
                <c:pt idx="3333" formatCode="General">
                  <c:v>6.0608629037557003E-2</c:v>
                </c:pt>
                <c:pt idx="3334" formatCode="General">
                  <c:v>6.0623623912135598E-2</c:v>
                </c:pt>
                <c:pt idx="3335" formatCode="General">
                  <c:v>6.0656770379156399E-2</c:v>
                </c:pt>
                <c:pt idx="3336" formatCode="General">
                  <c:v>6.0682533394843398E-2</c:v>
                </c:pt>
                <c:pt idx="3337" formatCode="General">
                  <c:v>6.06984922359083E-2</c:v>
                </c:pt>
                <c:pt idx="3338" formatCode="General">
                  <c:v>6.0703702481511197E-2</c:v>
                </c:pt>
                <c:pt idx="3339" formatCode="General">
                  <c:v>6.0740145500119497E-2</c:v>
                </c:pt>
                <c:pt idx="3340" formatCode="General">
                  <c:v>6.0746417190788597E-2</c:v>
                </c:pt>
                <c:pt idx="3341" formatCode="General">
                  <c:v>6.0754287830964399E-2</c:v>
                </c:pt>
                <c:pt idx="3342" formatCode="General">
                  <c:v>6.0761327750036599E-2</c:v>
                </c:pt>
                <c:pt idx="3343" formatCode="General">
                  <c:v>6.0777065534196803E-2</c:v>
                </c:pt>
                <c:pt idx="3344" formatCode="General">
                  <c:v>6.0782588899588499E-2</c:v>
                </c:pt>
                <c:pt idx="3345" formatCode="General">
                  <c:v>6.0806394203971201E-2</c:v>
                </c:pt>
                <c:pt idx="3346" formatCode="General">
                  <c:v>6.0814940222185601E-2</c:v>
                </c:pt>
                <c:pt idx="3347" formatCode="General">
                  <c:v>6.0820452714384299E-2</c:v>
                </c:pt>
                <c:pt idx="3348" formatCode="General">
                  <c:v>6.0842259164485303E-2</c:v>
                </c:pt>
                <c:pt idx="3349" formatCode="General">
                  <c:v>6.08485985166861E-2</c:v>
                </c:pt>
                <c:pt idx="3350" formatCode="General">
                  <c:v>6.0856755883795598E-2</c:v>
                </c:pt>
                <c:pt idx="3351" formatCode="General">
                  <c:v>6.0862253867650602E-2</c:v>
                </c:pt>
                <c:pt idx="3352" formatCode="General">
                  <c:v>6.0876091950021201E-2</c:v>
                </c:pt>
                <c:pt idx="3353" formatCode="General">
                  <c:v>6.0882294811912999E-2</c:v>
                </c:pt>
                <c:pt idx="3354" formatCode="General">
                  <c:v>6.0901036774698401E-2</c:v>
                </c:pt>
                <c:pt idx="3355" formatCode="General">
                  <c:v>6.0918316685600597E-2</c:v>
                </c:pt>
                <c:pt idx="3356" formatCode="General">
                  <c:v>6.09268868588215E-2</c:v>
                </c:pt>
                <c:pt idx="3357" formatCode="General">
                  <c:v>6.0934956126252701E-2</c:v>
                </c:pt>
                <c:pt idx="3358" formatCode="General">
                  <c:v>6.0940422331277999E-2</c:v>
                </c:pt>
                <c:pt idx="3359" formatCode="General">
                  <c:v>6.0956171457782898E-2</c:v>
                </c:pt>
                <c:pt idx="3360" formatCode="General">
                  <c:v>6.0981628249261698E-2</c:v>
                </c:pt>
                <c:pt idx="3361" formatCode="General">
                  <c:v>6.0987080671129998E-2</c:v>
                </c:pt>
                <c:pt idx="3362" formatCode="General">
                  <c:v>6.1009221886548497E-2</c:v>
                </c:pt>
                <c:pt idx="3363" formatCode="General">
                  <c:v>6.1021042280299101E-2</c:v>
                </c:pt>
                <c:pt idx="3364" formatCode="General">
                  <c:v>6.1044889790967498E-2</c:v>
                </c:pt>
                <c:pt idx="3365" formatCode="General">
                  <c:v>6.1058894356144103E-2</c:v>
                </c:pt>
                <c:pt idx="3366" formatCode="General">
                  <c:v>6.1077328185306298E-2</c:v>
                </c:pt>
                <c:pt idx="3367" formatCode="General">
                  <c:v>6.1103372472110999E-2</c:v>
                </c:pt>
                <c:pt idx="3368" formatCode="General">
                  <c:v>6.1130607564032498E-2</c:v>
                </c:pt>
                <c:pt idx="3369" formatCode="General">
                  <c:v>6.1136142175284097E-2</c:v>
                </c:pt>
                <c:pt idx="3370" formatCode="General">
                  <c:v>6.1158201353579203E-2</c:v>
                </c:pt>
                <c:pt idx="3371" formatCode="General">
                  <c:v>6.1163619188612101E-2</c:v>
                </c:pt>
                <c:pt idx="3372" formatCode="General">
                  <c:v>6.1176582805143903E-2</c:v>
                </c:pt>
                <c:pt idx="3373" formatCode="General">
                  <c:v>6.1201582149321899E-2</c:v>
                </c:pt>
                <c:pt idx="3374" formatCode="General">
                  <c:v>6.1212214141460997E-2</c:v>
                </c:pt>
                <c:pt idx="3375" formatCode="General">
                  <c:v>6.1220963226855898E-2</c:v>
                </c:pt>
                <c:pt idx="3376" formatCode="General">
                  <c:v>6.1249056199533303E-2</c:v>
                </c:pt>
                <c:pt idx="3377" formatCode="General">
                  <c:v>6.1268422688261701E-2</c:v>
                </c:pt>
                <c:pt idx="3378" formatCode="General">
                  <c:v>6.1278755713308097E-2</c:v>
                </c:pt>
                <c:pt idx="3379" formatCode="General">
                  <c:v>6.1302690773487802E-2</c:v>
                </c:pt>
                <c:pt idx="3380" formatCode="General">
                  <c:v>6.1331377037928098E-2</c:v>
                </c:pt>
                <c:pt idx="3381" formatCode="General">
                  <c:v>6.1337258577799099E-2</c:v>
                </c:pt>
                <c:pt idx="3382" formatCode="General">
                  <c:v>6.1355847879205103E-2</c:v>
                </c:pt>
                <c:pt idx="3383" formatCode="General">
                  <c:v>6.1361211599170899E-2</c:v>
                </c:pt>
                <c:pt idx="3384" formatCode="General">
                  <c:v>6.1366570455098197E-2</c:v>
                </c:pt>
                <c:pt idx="3385" formatCode="General">
                  <c:v>6.1371924450912198E-2</c:v>
                </c:pt>
                <c:pt idx="3386" formatCode="General">
                  <c:v>6.1377273590534E-2</c:v>
                </c:pt>
                <c:pt idx="3387" formatCode="General">
                  <c:v>6.1385455593774001E-2</c:v>
                </c:pt>
                <c:pt idx="3388" formatCode="General">
                  <c:v>6.1396835191851899E-2</c:v>
                </c:pt>
                <c:pt idx="3389" formatCode="General">
                  <c:v>6.1419318542275197E-2</c:v>
                </c:pt>
                <c:pt idx="3390" formatCode="General">
                  <c:v>6.1445225275498901E-2</c:v>
                </c:pt>
                <c:pt idx="3391" formatCode="General">
                  <c:v>6.1450548465931801E-2</c:v>
                </c:pt>
                <c:pt idx="3392" formatCode="General">
                  <c:v>6.1474470793825897E-2</c:v>
                </c:pt>
                <c:pt idx="3393" formatCode="General">
                  <c:v>6.14797890554971E-2</c:v>
                </c:pt>
                <c:pt idx="3394" formatCode="General">
                  <c:v>6.1491190282205302E-2</c:v>
                </c:pt>
                <c:pt idx="3395" formatCode="General">
                  <c:v>6.1496498893042803E-2</c:v>
                </c:pt>
                <c:pt idx="3396" formatCode="General">
                  <c:v>6.1501802684298501E-2</c:v>
                </c:pt>
                <c:pt idx="3397" formatCode="General">
                  <c:v>6.1517601460148598E-2</c:v>
                </c:pt>
                <c:pt idx="3398" formatCode="General">
                  <c:v>6.1526202946306799E-2</c:v>
                </c:pt>
                <c:pt idx="3399" formatCode="General">
                  <c:v>6.1532108668091501E-2</c:v>
                </c:pt>
                <c:pt idx="3400" formatCode="General">
                  <c:v>6.1557907408831498E-2</c:v>
                </c:pt>
                <c:pt idx="3401" formatCode="General">
                  <c:v>6.1563196342176198E-2</c:v>
                </c:pt>
                <c:pt idx="3402" formatCode="General">
                  <c:v>6.1576577369443102E-2</c:v>
                </c:pt>
                <c:pt idx="3403" formatCode="General">
                  <c:v>6.1581848984582702E-2</c:v>
                </c:pt>
                <c:pt idx="3404" formatCode="General">
                  <c:v>6.15952733040687E-2</c:v>
                </c:pt>
                <c:pt idx="3405" formatCode="General">
                  <c:v>6.1612640059202702E-2</c:v>
                </c:pt>
                <c:pt idx="3406" formatCode="General">
                  <c:v>6.1617897914166102E-2</c:v>
                </c:pt>
                <c:pt idx="3407" formatCode="General">
                  <c:v>6.1623150989726698E-2</c:v>
                </c:pt>
                <c:pt idx="3408" formatCode="General">
                  <c:v>6.1628401973094098E-2</c:v>
                </c:pt>
                <c:pt idx="3409" formatCode="General">
                  <c:v>6.1643911114048502E-2</c:v>
                </c:pt>
                <c:pt idx="3410" formatCode="General">
                  <c:v>6.1668922996957899E-2</c:v>
                </c:pt>
                <c:pt idx="3411" formatCode="General">
                  <c:v>6.1674163911885203E-2</c:v>
                </c:pt>
                <c:pt idx="3412" formatCode="General">
                  <c:v>6.1699428891003098E-2</c:v>
                </c:pt>
                <c:pt idx="3413" formatCode="General">
                  <c:v>6.1705565635043501E-2</c:v>
                </c:pt>
                <c:pt idx="3414" formatCode="General">
                  <c:v>6.1711345283209797E-2</c:v>
                </c:pt>
                <c:pt idx="3415" formatCode="General">
                  <c:v>6.1737321152025598E-2</c:v>
                </c:pt>
                <c:pt idx="3416" formatCode="General">
                  <c:v>6.1742536883342303E-2</c:v>
                </c:pt>
                <c:pt idx="3417" formatCode="General">
                  <c:v>6.1757498044269298E-2</c:v>
                </c:pt>
                <c:pt idx="3418" formatCode="General">
                  <c:v>6.1783378354980503E-2</c:v>
                </c:pt>
                <c:pt idx="3419" formatCode="General">
                  <c:v>6.1790975110626999E-2</c:v>
                </c:pt>
                <c:pt idx="3420" formatCode="General">
                  <c:v>6.1800246556685597E-2</c:v>
                </c:pt>
                <c:pt idx="3421" formatCode="General">
                  <c:v>6.1808673301329803E-2</c:v>
                </c:pt>
                <c:pt idx="3422" formatCode="General">
                  <c:v>6.1813859392401603E-2</c:v>
                </c:pt>
                <c:pt idx="3423" formatCode="General">
                  <c:v>6.1839698636375499E-2</c:v>
                </c:pt>
                <c:pt idx="3424" formatCode="General">
                  <c:v>6.1844888327759098E-2</c:v>
                </c:pt>
                <c:pt idx="3425" formatCode="General">
                  <c:v>6.1851895725384298E-2</c:v>
                </c:pt>
                <c:pt idx="3426" formatCode="General">
                  <c:v>6.1866710768722501E-2</c:v>
                </c:pt>
                <c:pt idx="3427" formatCode="General">
                  <c:v>6.1873696604217002E-2</c:v>
                </c:pt>
                <c:pt idx="3428" formatCode="General">
                  <c:v>6.1893558782267301E-2</c:v>
                </c:pt>
                <c:pt idx="3429" formatCode="General">
                  <c:v>6.1902002044776902E-2</c:v>
                </c:pt>
                <c:pt idx="3430" formatCode="General">
                  <c:v>6.1924273172406501E-2</c:v>
                </c:pt>
                <c:pt idx="3431" formatCode="General">
                  <c:v>6.1950227214153497E-2</c:v>
                </c:pt>
                <c:pt idx="3432" formatCode="General">
                  <c:v>6.1957253931145498E-2</c:v>
                </c:pt>
                <c:pt idx="3433" formatCode="General">
                  <c:v>6.1961600874406601E-2</c:v>
                </c:pt>
                <c:pt idx="3434" formatCode="General">
                  <c:v>6.1966737909591001E-2</c:v>
                </c:pt>
                <c:pt idx="3435" formatCode="General">
                  <c:v>6.1972908129738297E-2</c:v>
                </c:pt>
                <c:pt idx="3436" formatCode="General">
                  <c:v>6.19780371443494E-2</c:v>
                </c:pt>
                <c:pt idx="3437" formatCode="General">
                  <c:v>6.1988092004652003E-2</c:v>
                </c:pt>
                <c:pt idx="3438" formatCode="General">
                  <c:v>6.1993209600244001E-2</c:v>
                </c:pt>
                <c:pt idx="3439" formatCode="General">
                  <c:v>6.1998322527407203E-2</c:v>
                </c:pt>
                <c:pt idx="3440" formatCode="General">
                  <c:v>6.20038435122654E-2</c:v>
                </c:pt>
                <c:pt idx="3441" formatCode="General">
                  <c:v>6.2029898092162902E-2</c:v>
                </c:pt>
                <c:pt idx="3442" formatCode="General">
                  <c:v>6.2034996944416901E-2</c:v>
                </c:pt>
                <c:pt idx="3443" formatCode="General">
                  <c:v>6.2043492774160901E-2</c:v>
                </c:pt>
                <c:pt idx="3444" formatCode="General">
                  <c:v>6.2052800673033003E-2</c:v>
                </c:pt>
                <c:pt idx="3445" formatCode="General">
                  <c:v>6.20762756705961E-2</c:v>
                </c:pt>
                <c:pt idx="3446" formatCode="General">
                  <c:v>6.2081360675810701E-2</c:v>
                </c:pt>
                <c:pt idx="3447" formatCode="General">
                  <c:v>6.2086441038400303E-2</c:v>
                </c:pt>
                <c:pt idx="3448" formatCode="General">
                  <c:v>6.2091523658495303E-2</c:v>
                </c:pt>
                <c:pt idx="3449" formatCode="General">
                  <c:v>6.2097495301347803E-2</c:v>
                </c:pt>
                <c:pt idx="3450" formatCode="General">
                  <c:v>6.2123896008860202E-2</c:v>
                </c:pt>
                <c:pt idx="3451" formatCode="General">
                  <c:v>6.2128723352827799E-2</c:v>
                </c:pt>
                <c:pt idx="3452" formatCode="General">
                  <c:v>6.2144735624217497E-2</c:v>
                </c:pt>
                <c:pt idx="3453" formatCode="General">
                  <c:v>6.2149789827043701E-2</c:v>
                </c:pt>
                <c:pt idx="3454" formatCode="General">
                  <c:v>6.2164394769000701E-2</c:v>
                </c:pt>
                <c:pt idx="3455" formatCode="General">
                  <c:v>6.2171693488994498E-2</c:v>
                </c:pt>
                <c:pt idx="3456" formatCode="General">
                  <c:v>6.2199642856722297E-2</c:v>
                </c:pt>
                <c:pt idx="3457" formatCode="General">
                  <c:v>6.2223630280734299E-2</c:v>
                </c:pt>
                <c:pt idx="3458" formatCode="General">
                  <c:v>6.2232325123157302E-2</c:v>
                </c:pt>
                <c:pt idx="3459" formatCode="General">
                  <c:v>6.2246190897757403E-2</c:v>
                </c:pt>
                <c:pt idx="3460" formatCode="General">
                  <c:v>6.2251844747163901E-2</c:v>
                </c:pt>
                <c:pt idx="3461" formatCode="General">
                  <c:v>6.2279868434897502E-2</c:v>
                </c:pt>
                <c:pt idx="3462" formatCode="General">
                  <c:v>6.2285027027155999E-2</c:v>
                </c:pt>
                <c:pt idx="3463" formatCode="General">
                  <c:v>6.2290041020964103E-2</c:v>
                </c:pt>
                <c:pt idx="3464" formatCode="General">
                  <c:v>6.22969590896678E-2</c:v>
                </c:pt>
                <c:pt idx="3465" formatCode="General">
                  <c:v>6.2321982076698999E-2</c:v>
                </c:pt>
                <c:pt idx="3466" formatCode="General">
                  <c:v>6.2346025943875498E-2</c:v>
                </c:pt>
                <c:pt idx="3467" formatCode="General">
                  <c:v>6.2363681939320903E-2</c:v>
                </c:pt>
                <c:pt idx="3468" formatCode="General">
                  <c:v>6.2378846252788597E-2</c:v>
                </c:pt>
                <c:pt idx="3469" formatCode="General">
                  <c:v>6.2393125770144497E-2</c:v>
                </c:pt>
                <c:pt idx="3470" formatCode="General">
                  <c:v>6.24196904761527E-2</c:v>
                </c:pt>
                <c:pt idx="3471" formatCode="General">
                  <c:v>6.2439710355543798E-2</c:v>
                </c:pt>
                <c:pt idx="3472" formatCode="General">
                  <c:v>6.2450093235096198E-2</c:v>
                </c:pt>
                <c:pt idx="3473" formatCode="General">
                  <c:v>6.2455068066487401E-2</c:v>
                </c:pt>
                <c:pt idx="3474" formatCode="General">
                  <c:v>6.2463310252155201E-2</c:v>
                </c:pt>
                <c:pt idx="3475" formatCode="General">
                  <c:v>6.2468378273609501E-2</c:v>
                </c:pt>
                <c:pt idx="3476" formatCode="General">
                  <c:v>6.2473339126630702E-2</c:v>
                </c:pt>
                <c:pt idx="3477" formatCode="General">
                  <c:v>6.2478295434959197E-2</c:v>
                </c:pt>
                <c:pt idx="3478" formatCode="General">
                  <c:v>6.2483247202216603E-2</c:v>
                </c:pt>
                <c:pt idx="3479" formatCode="General">
                  <c:v>6.2493683138017897E-2</c:v>
                </c:pt>
                <c:pt idx="3480" formatCode="General">
                  <c:v>6.2499063189035503E-2</c:v>
                </c:pt>
                <c:pt idx="3481" formatCode="General">
                  <c:v>6.25231588803314E-2</c:v>
                </c:pt>
                <c:pt idx="3482" formatCode="General">
                  <c:v>6.2528442220660493E-2</c:v>
                </c:pt>
                <c:pt idx="3483" formatCode="General">
                  <c:v>6.2533463150971497E-2</c:v>
                </c:pt>
                <c:pt idx="3484" formatCode="General">
                  <c:v>6.2552582516181801E-2</c:v>
                </c:pt>
                <c:pt idx="3485" formatCode="General">
                  <c:v>6.2572266317134501E-2</c:v>
                </c:pt>
                <c:pt idx="3486" formatCode="General">
                  <c:v>6.2612818616055693E-2</c:v>
                </c:pt>
                <c:pt idx="3487" formatCode="General">
                  <c:v>6.2626214806804997E-2</c:v>
                </c:pt>
                <c:pt idx="3488" formatCode="General">
                  <c:v>6.2631790048321798E-2</c:v>
                </c:pt>
                <c:pt idx="3489" formatCode="General">
                  <c:v>6.2640328685857297E-2</c:v>
                </c:pt>
                <c:pt idx="3490" formatCode="General">
                  <c:v>6.2645231086808403E-2</c:v>
                </c:pt>
                <c:pt idx="3491" formatCode="General">
                  <c:v>6.2650128988189696E-2</c:v>
                </c:pt>
                <c:pt idx="3492" formatCode="General">
                  <c:v>6.2656381879897902E-2</c:v>
                </c:pt>
                <c:pt idx="3493" formatCode="General">
                  <c:v>6.2669761199708698E-2</c:v>
                </c:pt>
                <c:pt idx="3494" formatCode="General">
                  <c:v>6.2674645115695898E-2</c:v>
                </c:pt>
                <c:pt idx="3495" formatCode="General">
                  <c:v>6.2692943439588603E-2</c:v>
                </c:pt>
                <c:pt idx="3496" formatCode="General">
                  <c:v>6.2697837438160001E-2</c:v>
                </c:pt>
                <c:pt idx="3497" formatCode="General">
                  <c:v>6.2702707908217706E-2</c:v>
                </c:pt>
                <c:pt idx="3498" formatCode="General">
                  <c:v>6.27215416743373E-2</c:v>
                </c:pt>
                <c:pt idx="3499" formatCode="General">
                  <c:v>6.2726402567528705E-2</c:v>
                </c:pt>
                <c:pt idx="3500" formatCode="General">
                  <c:v>6.2736766175724198E-2</c:v>
                </c:pt>
                <c:pt idx="3501" formatCode="General">
                  <c:v>6.2741474357101701E-2</c:v>
                </c:pt>
                <c:pt idx="3502" formatCode="General">
                  <c:v>6.2764488708529395E-2</c:v>
                </c:pt>
                <c:pt idx="3503" formatCode="General">
                  <c:v>6.2791010691329405E-2</c:v>
                </c:pt>
                <c:pt idx="3504" formatCode="General">
                  <c:v>6.2808538929027602E-2</c:v>
                </c:pt>
                <c:pt idx="3505" formatCode="General">
                  <c:v>6.2827576191006804E-2</c:v>
                </c:pt>
                <c:pt idx="3506" formatCode="General">
                  <c:v>6.2832409244209603E-2</c:v>
                </c:pt>
                <c:pt idx="3507" formatCode="General">
                  <c:v>6.2842800356919998E-2</c:v>
                </c:pt>
                <c:pt idx="3508" formatCode="General">
                  <c:v>6.2868879632103802E-2</c:v>
                </c:pt>
                <c:pt idx="3509" formatCode="General">
                  <c:v>6.2873700224136894E-2</c:v>
                </c:pt>
                <c:pt idx="3510" formatCode="General">
                  <c:v>6.2897905764804904E-2</c:v>
                </c:pt>
                <c:pt idx="3511" formatCode="General">
                  <c:v>6.2902595297430294E-2</c:v>
                </c:pt>
                <c:pt idx="3512" formatCode="General">
                  <c:v>6.2928220640031396E-2</c:v>
                </c:pt>
                <c:pt idx="3513" formatCode="General">
                  <c:v>6.2947687710384004E-2</c:v>
                </c:pt>
                <c:pt idx="3514" formatCode="General">
                  <c:v>6.2954489335448297E-2</c:v>
                </c:pt>
                <c:pt idx="3515" formatCode="General">
                  <c:v>6.2975383566928902E-2</c:v>
                </c:pt>
                <c:pt idx="3516" formatCode="General">
                  <c:v>6.2989950491736293E-2</c:v>
                </c:pt>
                <c:pt idx="3517" formatCode="General">
                  <c:v>6.2994870989279098E-2</c:v>
                </c:pt>
                <c:pt idx="3518" formatCode="General">
                  <c:v>6.2999658967337502E-2</c:v>
                </c:pt>
                <c:pt idx="3519" formatCode="General">
                  <c:v>6.30073353581206E-2</c:v>
                </c:pt>
                <c:pt idx="3520" formatCode="General">
                  <c:v>6.3031628525516803E-2</c:v>
                </c:pt>
                <c:pt idx="3521" formatCode="General">
                  <c:v>6.3036405311314297E-2</c:v>
                </c:pt>
                <c:pt idx="3522" formatCode="General">
                  <c:v>6.3041074746996204E-2</c:v>
                </c:pt>
                <c:pt idx="3523" formatCode="General">
                  <c:v>6.3059593391036201E-2</c:v>
                </c:pt>
                <c:pt idx="3524" formatCode="General">
                  <c:v>6.3083964152134298E-2</c:v>
                </c:pt>
                <c:pt idx="3525" formatCode="General">
                  <c:v>6.3089846367938601E-2</c:v>
                </c:pt>
                <c:pt idx="3526" formatCode="General">
                  <c:v>6.3109433219495401E-2</c:v>
                </c:pt>
                <c:pt idx="3527" formatCode="General">
                  <c:v>6.3123965622508299E-2</c:v>
                </c:pt>
                <c:pt idx="3528" formatCode="General">
                  <c:v>6.3129418655058403E-2</c:v>
                </c:pt>
                <c:pt idx="3529" formatCode="General">
                  <c:v>6.3137894908943795E-2</c:v>
                </c:pt>
                <c:pt idx="3530" formatCode="General">
                  <c:v>6.3145226071411695E-2</c:v>
                </c:pt>
                <c:pt idx="3531" formatCode="General">
                  <c:v>6.3149976372437702E-2</c:v>
                </c:pt>
                <c:pt idx="3532" formatCode="General">
                  <c:v>6.3154796372819094E-2</c:v>
                </c:pt>
                <c:pt idx="3533" formatCode="General">
                  <c:v>6.31595276308871E-2</c:v>
                </c:pt>
                <c:pt idx="3534" formatCode="General">
                  <c:v>6.3164254522096897E-2</c:v>
                </c:pt>
                <c:pt idx="3535" formatCode="General">
                  <c:v>6.3176636105944095E-2</c:v>
                </c:pt>
                <c:pt idx="3536" formatCode="General">
                  <c:v>6.3181397369817593E-2</c:v>
                </c:pt>
                <c:pt idx="3537" formatCode="General">
                  <c:v>6.3187471960072905E-2</c:v>
                </c:pt>
                <c:pt idx="3538" formatCode="General">
                  <c:v>6.3211931054037898E-2</c:v>
                </c:pt>
                <c:pt idx="3539" formatCode="General">
                  <c:v>6.3222004244987307E-2</c:v>
                </c:pt>
                <c:pt idx="3540" formatCode="General">
                  <c:v>6.3237611076475103E-2</c:v>
                </c:pt>
                <c:pt idx="3541" formatCode="General">
                  <c:v>6.3244680123088995E-2</c:v>
                </c:pt>
                <c:pt idx="3542" formatCode="General">
                  <c:v>6.3260318579070704E-2</c:v>
                </c:pt>
                <c:pt idx="3543" formatCode="General">
                  <c:v>6.3265116910637603E-2</c:v>
                </c:pt>
                <c:pt idx="3544" formatCode="General">
                  <c:v>6.3293826314457097E-2</c:v>
                </c:pt>
                <c:pt idx="3545" formatCode="General">
                  <c:v>6.3298512771918405E-2</c:v>
                </c:pt>
                <c:pt idx="3546" formatCode="General">
                  <c:v>6.3307513384177797E-2</c:v>
                </c:pt>
                <c:pt idx="3547" formatCode="General">
                  <c:v>6.3372696482274393E-2</c:v>
                </c:pt>
                <c:pt idx="3548" formatCode="General">
                  <c:v>6.3383774117422603E-2</c:v>
                </c:pt>
                <c:pt idx="3549" formatCode="General">
                  <c:v>6.3390399272799894E-2</c:v>
                </c:pt>
                <c:pt idx="3550" formatCode="General">
                  <c:v>6.34149456543871E-2</c:v>
                </c:pt>
                <c:pt idx="3551" formatCode="General">
                  <c:v>6.3424948367071105E-2</c:v>
                </c:pt>
                <c:pt idx="3552" formatCode="General">
                  <c:v>6.3429608060586604E-2</c:v>
                </c:pt>
                <c:pt idx="3553" formatCode="General">
                  <c:v>6.3434429245964805E-2</c:v>
                </c:pt>
                <c:pt idx="3554" formatCode="General">
                  <c:v>6.3443796109042994E-2</c:v>
                </c:pt>
                <c:pt idx="3555" formatCode="General">
                  <c:v>6.3456183923208301E-2</c:v>
                </c:pt>
                <c:pt idx="3556" formatCode="General">
                  <c:v>6.3480805598838605E-2</c:v>
                </c:pt>
                <c:pt idx="3557" formatCode="General">
                  <c:v>6.3502024360910903E-2</c:v>
                </c:pt>
                <c:pt idx="3558" formatCode="General">
                  <c:v>6.3513022911248093E-2</c:v>
                </c:pt>
                <c:pt idx="3559" formatCode="General">
                  <c:v>6.3518468060694597E-2</c:v>
                </c:pt>
                <c:pt idx="3560" formatCode="General">
                  <c:v>6.3523883642211093E-2</c:v>
                </c:pt>
                <c:pt idx="3561" formatCode="General">
                  <c:v>6.3533735849287107E-2</c:v>
                </c:pt>
                <c:pt idx="3562" formatCode="General">
                  <c:v>6.3561600575076399E-2</c:v>
                </c:pt>
                <c:pt idx="3563" formatCode="General">
                  <c:v>6.3585695380234494E-2</c:v>
                </c:pt>
                <c:pt idx="3564" formatCode="General">
                  <c:v>6.3590303998661404E-2</c:v>
                </c:pt>
                <c:pt idx="3565" formatCode="General">
                  <c:v>6.3617148624276698E-2</c:v>
                </c:pt>
                <c:pt idx="3566" formatCode="General">
                  <c:v>6.3632425391120198E-2</c:v>
                </c:pt>
                <c:pt idx="3567" formatCode="General">
                  <c:v>6.3640270856578904E-2</c:v>
                </c:pt>
                <c:pt idx="3568" formatCode="General">
                  <c:v>6.3673278401578201E-2</c:v>
                </c:pt>
                <c:pt idx="3569" formatCode="General">
                  <c:v>6.3677865421742502E-2</c:v>
                </c:pt>
                <c:pt idx="3570" formatCode="General">
                  <c:v>6.3702023933659202E-2</c:v>
                </c:pt>
                <c:pt idx="3571" formatCode="General">
                  <c:v>6.3706606516283695E-2</c:v>
                </c:pt>
                <c:pt idx="3572" formatCode="General">
                  <c:v>6.37316391936847E-2</c:v>
                </c:pt>
                <c:pt idx="3573" formatCode="General">
                  <c:v>6.3738028489210202E-2</c:v>
                </c:pt>
                <c:pt idx="3574" formatCode="General">
                  <c:v>6.3753732425869597E-2</c:v>
                </c:pt>
                <c:pt idx="3575" formatCode="General">
                  <c:v>6.3758469653924593E-2</c:v>
                </c:pt>
                <c:pt idx="3576" formatCode="General">
                  <c:v>6.3790616508122705E-2</c:v>
                </c:pt>
                <c:pt idx="3577" formatCode="General">
                  <c:v>6.3804514850875696E-2</c:v>
                </c:pt>
                <c:pt idx="3578" formatCode="General">
                  <c:v>6.3809073935247193E-2</c:v>
                </c:pt>
                <c:pt idx="3579" formatCode="General">
                  <c:v>6.3813628785776594E-2</c:v>
                </c:pt>
                <c:pt idx="3580" formatCode="General">
                  <c:v>6.3818179405766506E-2</c:v>
                </c:pt>
                <c:pt idx="3581" formatCode="General">
                  <c:v>6.3840572395412701E-2</c:v>
                </c:pt>
                <c:pt idx="3582" formatCode="General">
                  <c:v>6.3851678453022004E-2</c:v>
                </c:pt>
                <c:pt idx="3583" formatCode="General">
                  <c:v>6.3876719427658102E-2</c:v>
                </c:pt>
                <c:pt idx="3584" formatCode="General">
                  <c:v>6.3881261319459995E-2</c:v>
                </c:pt>
                <c:pt idx="3585" formatCode="General">
                  <c:v>6.3903769199959104E-2</c:v>
                </c:pt>
                <c:pt idx="3586" formatCode="General">
                  <c:v>6.3908306591263495E-2</c:v>
                </c:pt>
                <c:pt idx="3587" formatCode="General">
                  <c:v>6.3924457260071801E-2</c:v>
                </c:pt>
                <c:pt idx="3588" formatCode="General">
                  <c:v>6.3932389303961806E-2</c:v>
                </c:pt>
                <c:pt idx="3589" formatCode="General">
                  <c:v>6.3957103392309103E-2</c:v>
                </c:pt>
                <c:pt idx="3590" formatCode="General">
                  <c:v>6.3984233464181098E-2</c:v>
                </c:pt>
                <c:pt idx="3591" formatCode="General">
                  <c:v>6.4009308292227493E-2</c:v>
                </c:pt>
                <c:pt idx="3592" formatCode="General">
                  <c:v>6.4013826955042305E-2</c:v>
                </c:pt>
                <c:pt idx="3593" formatCode="General">
                  <c:v>6.4020259431506396E-2</c:v>
                </c:pt>
                <c:pt idx="3594" formatCode="General">
                  <c:v>6.4027920929087795E-2</c:v>
                </c:pt>
                <c:pt idx="3595" formatCode="General">
                  <c:v>6.4037054633670307E-2</c:v>
                </c:pt>
                <c:pt idx="3596" formatCode="General">
                  <c:v>6.4041556007980102E-2</c:v>
                </c:pt>
                <c:pt idx="3597" formatCode="General">
                  <c:v>6.4046053191429198E-2</c:v>
                </c:pt>
                <c:pt idx="3598" formatCode="General">
                  <c:v>6.40505529539004E-2</c:v>
                </c:pt>
                <c:pt idx="3599" formatCode="General">
                  <c:v>6.4092590242434799E-2</c:v>
                </c:pt>
                <c:pt idx="3600" formatCode="General">
                  <c:v>6.41198009598129E-2</c:v>
                </c:pt>
                <c:pt idx="3601" formatCode="General">
                  <c:v>6.4155559433217296E-2</c:v>
                </c:pt>
                <c:pt idx="3602" formatCode="General">
                  <c:v>6.4160037672459494E-2</c:v>
                </c:pt>
                <c:pt idx="3603" formatCode="General">
                  <c:v>6.41645117386027E-2</c:v>
                </c:pt>
                <c:pt idx="3604" formatCode="General">
                  <c:v>6.4188789132103005E-2</c:v>
                </c:pt>
                <c:pt idx="3605" formatCode="General">
                  <c:v>6.4198893031722604E-2</c:v>
                </c:pt>
                <c:pt idx="3606" formatCode="General">
                  <c:v>6.4209842837608E-2</c:v>
                </c:pt>
                <c:pt idx="3607" formatCode="General">
                  <c:v>6.4237582176782604E-2</c:v>
                </c:pt>
                <c:pt idx="3608" formatCode="General">
                  <c:v>6.4243406920816107E-2</c:v>
                </c:pt>
                <c:pt idx="3609" formatCode="General">
                  <c:v>6.4247898096626496E-2</c:v>
                </c:pt>
                <c:pt idx="3610" formatCode="General">
                  <c:v>6.4271532604384396E-2</c:v>
                </c:pt>
                <c:pt idx="3611" formatCode="General">
                  <c:v>6.4275972673665902E-2</c:v>
                </c:pt>
                <c:pt idx="3612" formatCode="General">
                  <c:v>6.4280408599711597E-2</c:v>
                </c:pt>
                <c:pt idx="3613" formatCode="General">
                  <c:v>6.42856674139618E-2</c:v>
                </c:pt>
                <c:pt idx="3614" formatCode="General">
                  <c:v>6.42900950631458E-2</c:v>
                </c:pt>
                <c:pt idx="3615" formatCode="General">
                  <c:v>6.4294518578698098E-2</c:v>
                </c:pt>
                <c:pt idx="3616" formatCode="General">
                  <c:v>6.4300417174953106E-2</c:v>
                </c:pt>
                <c:pt idx="3617" formatCode="General">
                  <c:v>6.4319990337522406E-2</c:v>
                </c:pt>
                <c:pt idx="3618" formatCode="General">
                  <c:v>6.4326430420095795E-2</c:v>
                </c:pt>
                <c:pt idx="3619" formatCode="General">
                  <c:v>6.4351478319211106E-2</c:v>
                </c:pt>
                <c:pt idx="3620" formatCode="General">
                  <c:v>6.4355884049405301E-2</c:v>
                </c:pt>
                <c:pt idx="3621" formatCode="General">
                  <c:v>6.4360285663317099E-2</c:v>
                </c:pt>
                <c:pt idx="3622" formatCode="General">
                  <c:v>6.4364683164122402E-2</c:v>
                </c:pt>
                <c:pt idx="3623" formatCode="General">
                  <c:v>6.4369076554994506E-2</c:v>
                </c:pt>
                <c:pt idx="3624" formatCode="General">
                  <c:v>6.4392616844784506E-2</c:v>
                </c:pt>
                <c:pt idx="3625" formatCode="General">
                  <c:v>6.4398388165136503E-2</c:v>
                </c:pt>
                <c:pt idx="3626" formatCode="General">
                  <c:v>6.44318556035339E-2</c:v>
                </c:pt>
                <c:pt idx="3627" formatCode="General">
                  <c:v>6.4436332895861897E-2</c:v>
                </c:pt>
                <c:pt idx="3628" formatCode="General">
                  <c:v>6.4440732884163396E-2</c:v>
                </c:pt>
                <c:pt idx="3629" formatCode="General">
                  <c:v>6.4453294492927707E-2</c:v>
                </c:pt>
                <c:pt idx="3630" formatCode="General">
                  <c:v>6.4458711693476903E-2</c:v>
                </c:pt>
                <c:pt idx="3631" formatCode="General">
                  <c:v>6.4464572923745397E-2</c:v>
                </c:pt>
                <c:pt idx="3632" formatCode="General">
                  <c:v>6.4469119547912401E-2</c:v>
                </c:pt>
                <c:pt idx="3633" formatCode="General">
                  <c:v>6.4475670922719996E-2</c:v>
                </c:pt>
                <c:pt idx="3634" formatCode="General">
                  <c:v>6.4480016128741297E-2</c:v>
                </c:pt>
                <c:pt idx="3635" formatCode="General">
                  <c:v>6.44843572657742E-2</c:v>
                </c:pt>
                <c:pt idx="3636" formatCode="General">
                  <c:v>6.4488711662376602E-2</c:v>
                </c:pt>
                <c:pt idx="3637" formatCode="General">
                  <c:v>6.4493044670821495E-2</c:v>
                </c:pt>
                <c:pt idx="3638" formatCode="General">
                  <c:v>6.4508178486150605E-2</c:v>
                </c:pt>
                <c:pt idx="3639" formatCode="General">
                  <c:v>6.4516955933128894E-2</c:v>
                </c:pt>
                <c:pt idx="3640" formatCode="General">
                  <c:v>6.4541845068651807E-2</c:v>
                </c:pt>
                <c:pt idx="3641" formatCode="General">
                  <c:v>6.4566795643155997E-2</c:v>
                </c:pt>
                <c:pt idx="3642" formatCode="General">
                  <c:v>6.4576021535319605E-2</c:v>
                </c:pt>
                <c:pt idx="3643" formatCode="General">
                  <c:v>6.4580555042333607E-2</c:v>
                </c:pt>
                <c:pt idx="3644" formatCode="General">
                  <c:v>6.4603211160861304E-2</c:v>
                </c:pt>
                <c:pt idx="3645" formatCode="General">
                  <c:v>6.4607529224121996E-2</c:v>
                </c:pt>
                <c:pt idx="3646" formatCode="General">
                  <c:v>6.4633682992146196E-2</c:v>
                </c:pt>
                <c:pt idx="3647" formatCode="General">
                  <c:v>6.4637986195161395E-2</c:v>
                </c:pt>
                <c:pt idx="3648" formatCode="General">
                  <c:v>6.4642285360307E-2</c:v>
                </c:pt>
                <c:pt idx="3649" formatCode="General">
                  <c:v>6.4646580490679895E-2</c:v>
                </c:pt>
                <c:pt idx="3650" formatCode="General">
                  <c:v>6.4659676767718097E-2</c:v>
                </c:pt>
                <c:pt idx="3651" formatCode="General">
                  <c:v>6.4679403388154796E-2</c:v>
                </c:pt>
                <c:pt idx="3652" formatCode="General">
                  <c:v>6.4699272815402498E-2</c:v>
                </c:pt>
                <c:pt idx="3653" formatCode="General">
                  <c:v>6.4730401757686795E-2</c:v>
                </c:pt>
                <c:pt idx="3654" formatCode="General">
                  <c:v>6.4745537643991505E-2</c:v>
                </c:pt>
                <c:pt idx="3655" formatCode="General">
                  <c:v>6.47855863040189E-2</c:v>
                </c:pt>
                <c:pt idx="3656" formatCode="General">
                  <c:v>6.4791439542684598E-2</c:v>
                </c:pt>
                <c:pt idx="3657" formatCode="General">
                  <c:v>6.4795701603452702E-2</c:v>
                </c:pt>
                <c:pt idx="3658" formatCode="General">
                  <c:v>6.4801879592413195E-2</c:v>
                </c:pt>
                <c:pt idx="3659" formatCode="General">
                  <c:v>6.4826902473236206E-2</c:v>
                </c:pt>
                <c:pt idx="3660" formatCode="General">
                  <c:v>6.48524864581317E-2</c:v>
                </c:pt>
                <c:pt idx="3661" formatCode="General">
                  <c:v>6.4856746898623002E-2</c:v>
                </c:pt>
                <c:pt idx="3662" formatCode="General">
                  <c:v>6.4875596980370098E-2</c:v>
                </c:pt>
                <c:pt idx="3663" formatCode="General">
                  <c:v>6.4879840604453204E-2</c:v>
                </c:pt>
                <c:pt idx="3664" formatCode="General">
                  <c:v>6.4884325555886704E-2</c:v>
                </c:pt>
                <c:pt idx="3665" formatCode="General">
                  <c:v>6.4890340804683602E-2</c:v>
                </c:pt>
                <c:pt idx="3666" formatCode="General">
                  <c:v>6.4898827421250693E-2</c:v>
                </c:pt>
                <c:pt idx="3667" formatCode="General">
                  <c:v>6.4904096506086903E-2</c:v>
                </c:pt>
                <c:pt idx="3668" formatCode="General">
                  <c:v>6.4908322427710996E-2</c:v>
                </c:pt>
                <c:pt idx="3669" formatCode="General">
                  <c:v>6.4930522063950405E-2</c:v>
                </c:pt>
                <c:pt idx="3670" formatCode="General">
                  <c:v>6.4935793306651501E-2</c:v>
                </c:pt>
                <c:pt idx="3671" formatCode="General">
                  <c:v>6.4940007848468803E-2</c:v>
                </c:pt>
                <c:pt idx="3672" formatCode="General">
                  <c:v>6.4969141118472795E-2</c:v>
                </c:pt>
                <c:pt idx="3673" formatCode="General">
                  <c:v>6.49733451820598E-2</c:v>
                </c:pt>
                <c:pt idx="3674" formatCode="General">
                  <c:v>6.5011348502618499E-2</c:v>
                </c:pt>
                <c:pt idx="3675" formatCode="General">
                  <c:v>6.5043032788451804E-2</c:v>
                </c:pt>
                <c:pt idx="3676" formatCode="General">
                  <c:v>6.5047224651212002E-2</c:v>
                </c:pt>
                <c:pt idx="3677" formatCode="General">
                  <c:v>6.5053062470947401E-2</c:v>
                </c:pt>
                <c:pt idx="3678" formatCode="General">
                  <c:v>6.5057246241694094E-2</c:v>
                </c:pt>
                <c:pt idx="3679" formatCode="General">
                  <c:v>6.5061426065326597E-2</c:v>
                </c:pt>
                <c:pt idx="3680" formatCode="General">
                  <c:v>6.5065601944849102E-2</c:v>
                </c:pt>
                <c:pt idx="3681" formatCode="General">
                  <c:v>6.5090839584509105E-2</c:v>
                </c:pt>
                <c:pt idx="3682" formatCode="General">
                  <c:v>6.5116514892710101E-2</c:v>
                </c:pt>
                <c:pt idx="3683" formatCode="General">
                  <c:v>6.5120681850507595E-2</c:v>
                </c:pt>
                <c:pt idx="3684" formatCode="General">
                  <c:v>6.5133370930104406E-2</c:v>
                </c:pt>
                <c:pt idx="3685" formatCode="General">
                  <c:v>6.5137530315200198E-2</c:v>
                </c:pt>
                <c:pt idx="3686" formatCode="General">
                  <c:v>6.5150939471220207E-2</c:v>
                </c:pt>
                <c:pt idx="3687" formatCode="General">
                  <c:v>6.51576960844472E-2</c:v>
                </c:pt>
                <c:pt idx="3688" formatCode="General">
                  <c:v>6.5184638388140606E-2</c:v>
                </c:pt>
                <c:pt idx="3689" formatCode="General">
                  <c:v>6.5188783464165803E-2</c:v>
                </c:pt>
                <c:pt idx="3690" formatCode="General">
                  <c:v>6.5195021664318495E-2</c:v>
                </c:pt>
                <c:pt idx="3691" formatCode="General">
                  <c:v>6.5199158491015305E-2</c:v>
                </c:pt>
                <c:pt idx="3692" formatCode="General">
                  <c:v>6.5208996316286502E-2</c:v>
                </c:pt>
                <c:pt idx="3693" formatCode="General">
                  <c:v>6.5242273858078001E-2</c:v>
                </c:pt>
                <c:pt idx="3694" formatCode="General">
                  <c:v>6.5252973555264798E-2</c:v>
                </c:pt>
                <c:pt idx="3695" formatCode="General">
                  <c:v>6.5273092771926305E-2</c:v>
                </c:pt>
                <c:pt idx="3696" formatCode="General">
                  <c:v>6.5287567072926003E-2</c:v>
                </c:pt>
                <c:pt idx="3697" formatCode="General">
                  <c:v>6.5291679931333002E-2</c:v>
                </c:pt>
                <c:pt idx="3698" formatCode="General">
                  <c:v>6.5295788896186896E-2</c:v>
                </c:pt>
                <c:pt idx="3699" formatCode="General">
                  <c:v>6.5299893970439907E-2</c:v>
                </c:pt>
                <c:pt idx="3700" formatCode="General">
                  <c:v>6.5314598783308794E-2</c:v>
                </c:pt>
                <c:pt idx="3701" formatCode="General">
                  <c:v>6.5327968091185601E-2</c:v>
                </c:pt>
                <c:pt idx="3702" formatCode="General">
                  <c:v>6.5356991832502501E-2</c:v>
                </c:pt>
                <c:pt idx="3703" formatCode="General">
                  <c:v>6.5362483572664304E-2</c:v>
                </c:pt>
                <c:pt idx="3704" formatCode="General">
                  <c:v>6.5395067627901801E-2</c:v>
                </c:pt>
                <c:pt idx="3705" formatCode="General">
                  <c:v>6.5417853378140697E-2</c:v>
                </c:pt>
                <c:pt idx="3706" formatCode="General">
                  <c:v>6.5444147809192693E-2</c:v>
                </c:pt>
                <c:pt idx="3707" formatCode="General">
                  <c:v>6.5469376817241506E-2</c:v>
                </c:pt>
                <c:pt idx="3708" formatCode="General">
                  <c:v>6.5494430288223299E-2</c:v>
                </c:pt>
                <c:pt idx="3709" formatCode="General">
                  <c:v>6.5520205163433806E-2</c:v>
                </c:pt>
                <c:pt idx="3710" formatCode="General">
                  <c:v>6.5524312623497699E-2</c:v>
                </c:pt>
                <c:pt idx="3711" formatCode="General">
                  <c:v>6.5532079847740399E-2</c:v>
                </c:pt>
                <c:pt idx="3712" formatCode="General">
                  <c:v>6.5537277053685006E-2</c:v>
                </c:pt>
                <c:pt idx="3713" formatCode="General">
                  <c:v>6.5565381678181295E-2</c:v>
                </c:pt>
                <c:pt idx="3714" formatCode="General">
                  <c:v>6.5569437179377105E-2</c:v>
                </c:pt>
                <c:pt idx="3715" formatCode="General">
                  <c:v>6.5573488829444596E-2</c:v>
                </c:pt>
                <c:pt idx="3716" formatCode="General">
                  <c:v>6.5577536631297798E-2</c:v>
                </c:pt>
                <c:pt idx="3717" formatCode="General">
                  <c:v>6.5583556063187096E-2</c:v>
                </c:pt>
                <c:pt idx="3718" formatCode="General">
                  <c:v>6.5628925135668106E-2</c:v>
                </c:pt>
                <c:pt idx="3719" formatCode="General">
                  <c:v>6.5632961285033306E-2</c:v>
                </c:pt>
                <c:pt idx="3720" formatCode="General">
                  <c:v>6.5636993597977797E-2</c:v>
                </c:pt>
                <c:pt idx="3721" formatCode="General">
                  <c:v>6.5641022077401398E-2</c:v>
                </c:pt>
                <c:pt idx="3722" formatCode="General">
                  <c:v>6.5645046726201195E-2</c:v>
                </c:pt>
                <c:pt idx="3723" formatCode="General">
                  <c:v>6.56498390054151E-2</c:v>
                </c:pt>
                <c:pt idx="3724" formatCode="General">
                  <c:v>6.56538555747231E-2</c:v>
                </c:pt>
                <c:pt idx="3725" formatCode="General">
                  <c:v>6.5690439736442202E-2</c:v>
                </c:pt>
                <c:pt idx="3726" formatCode="General">
                  <c:v>6.5694448666130903E-2</c:v>
                </c:pt>
                <c:pt idx="3727" formatCode="General">
                  <c:v>6.5698453779900703E-2</c:v>
                </c:pt>
                <c:pt idx="3728" formatCode="General">
                  <c:v>6.5702455080634201E-2</c:v>
                </c:pt>
                <c:pt idx="3729" formatCode="General">
                  <c:v>6.5713372661877503E-2</c:v>
                </c:pt>
                <c:pt idx="3730" formatCode="General">
                  <c:v>6.5728359289849603E-2</c:v>
                </c:pt>
                <c:pt idx="3731" formatCode="General">
                  <c:v>6.5752621978668505E-2</c:v>
                </c:pt>
                <c:pt idx="3732" formatCode="General">
                  <c:v>6.5775526215544403E-2</c:v>
                </c:pt>
                <c:pt idx="3733" formatCode="General">
                  <c:v>6.5785433549311698E-2</c:v>
                </c:pt>
                <c:pt idx="3734" formatCode="General">
                  <c:v>6.5810491259457302E-2</c:v>
                </c:pt>
                <c:pt idx="3735" formatCode="General">
                  <c:v>6.5820354034377707E-2</c:v>
                </c:pt>
                <c:pt idx="3736" formatCode="General">
                  <c:v>6.5824864992903701E-2</c:v>
                </c:pt>
                <c:pt idx="3737" formatCode="General">
                  <c:v>6.5839915942745394E-2</c:v>
                </c:pt>
                <c:pt idx="3738" formatCode="General">
                  <c:v>6.5843889104384198E-2</c:v>
                </c:pt>
                <c:pt idx="3739" formatCode="General">
                  <c:v>6.5857582089501904E-2</c:v>
                </c:pt>
                <c:pt idx="3740" formatCode="General">
                  <c:v>6.5870938611514496E-2</c:v>
                </c:pt>
                <c:pt idx="3741" formatCode="General">
                  <c:v>6.5874902027703006E-2</c:v>
                </c:pt>
                <c:pt idx="3742" formatCode="General">
                  <c:v>6.5900206164339101E-2</c:v>
                </c:pt>
                <c:pt idx="3743" formatCode="General">
                  <c:v>6.5933528496069704E-2</c:v>
                </c:pt>
                <c:pt idx="3744" formatCode="General">
                  <c:v>6.5939620762745899E-2</c:v>
                </c:pt>
                <c:pt idx="3745" formatCode="General">
                  <c:v>6.5943573449006698E-2</c:v>
                </c:pt>
                <c:pt idx="3746" formatCode="General">
                  <c:v>6.5947761307519503E-2</c:v>
                </c:pt>
                <c:pt idx="3747" formatCode="General">
                  <c:v>6.5952902118801796E-2</c:v>
                </c:pt>
                <c:pt idx="3748" formatCode="General">
                  <c:v>6.5966648834836702E-2</c:v>
                </c:pt>
                <c:pt idx="3749" formatCode="General">
                  <c:v>6.5970586429360406E-2</c:v>
                </c:pt>
                <c:pt idx="3750" formatCode="General">
                  <c:v>6.5997927837713202E-2</c:v>
                </c:pt>
                <c:pt idx="3751" formatCode="General">
                  <c:v>6.6025466693464194E-2</c:v>
                </c:pt>
                <c:pt idx="3752" formatCode="General">
                  <c:v>6.6029710364121197E-2</c:v>
                </c:pt>
                <c:pt idx="3753" formatCode="General">
                  <c:v>6.6054036887004702E-2</c:v>
                </c:pt>
                <c:pt idx="3754" formatCode="General">
                  <c:v>6.6057958988320703E-2</c:v>
                </c:pt>
                <c:pt idx="3755" formatCode="General">
                  <c:v>6.6062097831730199E-2</c:v>
                </c:pt>
                <c:pt idx="3756" formatCode="General">
                  <c:v>6.6066012300560695E-2</c:v>
                </c:pt>
                <c:pt idx="3757" formatCode="General">
                  <c:v>6.6094727849708296E-2</c:v>
                </c:pt>
                <c:pt idx="3758" formatCode="General">
                  <c:v>6.6098635333122296E-2</c:v>
                </c:pt>
                <c:pt idx="3759" formatCode="General">
                  <c:v>6.6112985152443404E-2</c:v>
                </c:pt>
                <c:pt idx="3760" formatCode="General">
                  <c:v>6.6131044587253995E-2</c:v>
                </c:pt>
                <c:pt idx="3761" formatCode="General">
                  <c:v>6.6144867873336399E-2</c:v>
                </c:pt>
                <c:pt idx="3762" formatCode="General">
                  <c:v>6.6149326413562901E-2</c:v>
                </c:pt>
                <c:pt idx="3763" formatCode="General">
                  <c:v>6.6174387049849001E-2</c:v>
                </c:pt>
                <c:pt idx="3764" formatCode="General">
                  <c:v>6.6186137756959099E-2</c:v>
                </c:pt>
                <c:pt idx="3765" formatCode="General">
                  <c:v>6.6199227932655993E-2</c:v>
                </c:pt>
                <c:pt idx="3766" formatCode="General">
                  <c:v>6.62031098742146E-2</c:v>
                </c:pt>
                <c:pt idx="3767" formatCode="General">
                  <c:v>6.6208984900587006E-2</c:v>
                </c:pt>
                <c:pt idx="3768" formatCode="General">
                  <c:v>6.6231772600298597E-2</c:v>
                </c:pt>
                <c:pt idx="3769" formatCode="General">
                  <c:v>6.6246924588872005E-2</c:v>
                </c:pt>
                <c:pt idx="3770" formatCode="General">
                  <c:v>6.6250791078294693E-2</c:v>
                </c:pt>
                <c:pt idx="3771" formatCode="General">
                  <c:v>6.6254653855207402E-2</c:v>
                </c:pt>
                <c:pt idx="3772" formatCode="General">
                  <c:v>6.6262606954619496E-2</c:v>
                </c:pt>
                <c:pt idx="3773" formatCode="General">
                  <c:v>6.6266731984819194E-2</c:v>
                </c:pt>
                <c:pt idx="3774" formatCode="General">
                  <c:v>6.6285735847201099E-2</c:v>
                </c:pt>
                <c:pt idx="3775" formatCode="General">
                  <c:v>6.6289583558053394E-2</c:v>
                </c:pt>
                <c:pt idx="3776" formatCode="General">
                  <c:v>6.6293427570613198E-2</c:v>
                </c:pt>
                <c:pt idx="3777" formatCode="General">
                  <c:v>6.6299733386111795E-2</c:v>
                </c:pt>
                <c:pt idx="3778" formatCode="General">
                  <c:v>6.6322760649712695E-2</c:v>
                </c:pt>
                <c:pt idx="3779" formatCode="General">
                  <c:v>6.6332032973697802E-2</c:v>
                </c:pt>
                <c:pt idx="3780" formatCode="General">
                  <c:v>6.63358643642777E-2</c:v>
                </c:pt>
                <c:pt idx="3781" formatCode="General">
                  <c:v>6.6339692068637796E-2</c:v>
                </c:pt>
                <c:pt idx="3782" formatCode="General">
                  <c:v>6.6343561793084094E-2</c:v>
                </c:pt>
                <c:pt idx="3783" formatCode="General">
                  <c:v>6.6357619211948798E-2</c:v>
                </c:pt>
                <c:pt idx="3784" formatCode="General">
                  <c:v>6.6377444774071995E-2</c:v>
                </c:pt>
                <c:pt idx="3785" formatCode="General">
                  <c:v>6.6386582989284099E-2</c:v>
                </c:pt>
                <c:pt idx="3786" formatCode="General">
                  <c:v>6.63916494821611E-2</c:v>
                </c:pt>
                <c:pt idx="3787" formatCode="General">
                  <c:v>6.6416711751015503E-2</c:v>
                </c:pt>
                <c:pt idx="3788" formatCode="General">
                  <c:v>6.6429111224704504E-2</c:v>
                </c:pt>
                <c:pt idx="3789" formatCode="General">
                  <c:v>6.6442960793866301E-2</c:v>
                </c:pt>
                <c:pt idx="3790" formatCode="General">
                  <c:v>6.64773580589961E-2</c:v>
                </c:pt>
                <c:pt idx="3791" formatCode="General">
                  <c:v>6.6483271385266607E-2</c:v>
                </c:pt>
                <c:pt idx="3792" formatCode="General">
                  <c:v>6.64871440320247E-2</c:v>
                </c:pt>
                <c:pt idx="3793" formatCode="General">
                  <c:v>6.6490932882023096E-2</c:v>
                </c:pt>
                <c:pt idx="3794" formatCode="General">
                  <c:v>6.6496004604805106E-2</c:v>
                </c:pt>
                <c:pt idx="3795" formatCode="General">
                  <c:v>6.6521388818937599E-2</c:v>
                </c:pt>
                <c:pt idx="3796" formatCode="General">
                  <c:v>6.6528053017823705E-2</c:v>
                </c:pt>
                <c:pt idx="3797" formatCode="General">
                  <c:v>6.6531857387928203E-2</c:v>
                </c:pt>
                <c:pt idx="3798" formatCode="General">
                  <c:v>6.6535630688730904E-2</c:v>
                </c:pt>
                <c:pt idx="3799" formatCode="General">
                  <c:v>6.65411579548527E-2</c:v>
                </c:pt>
                <c:pt idx="3800" formatCode="General">
                  <c:v>6.6546001980542294E-2</c:v>
                </c:pt>
                <c:pt idx="3801" formatCode="General">
                  <c:v>6.6549764356887003E-2</c:v>
                </c:pt>
                <c:pt idx="3802" formatCode="General">
                  <c:v>6.65535230971947E-2</c:v>
                </c:pt>
                <c:pt idx="3803" formatCode="General">
                  <c:v>6.6557278204185902E-2</c:v>
                </c:pt>
                <c:pt idx="3804" formatCode="General">
                  <c:v>6.6561029680578504E-2</c:v>
                </c:pt>
                <c:pt idx="3805" formatCode="General">
                  <c:v>6.6565149935995896E-2</c:v>
                </c:pt>
                <c:pt idx="3806" formatCode="General">
                  <c:v>6.6583178094877002E-2</c:v>
                </c:pt>
                <c:pt idx="3807" formatCode="General">
                  <c:v>6.6586918951329399E-2</c:v>
                </c:pt>
                <c:pt idx="3808" formatCode="General">
                  <c:v>6.6592440834047098E-2</c:v>
                </c:pt>
                <c:pt idx="3809" formatCode="General">
                  <c:v>6.6606390092353904E-2</c:v>
                </c:pt>
                <c:pt idx="3810" formatCode="General">
                  <c:v>6.6628843848097696E-2</c:v>
                </c:pt>
                <c:pt idx="3811" formatCode="General">
                  <c:v>6.66325929696686E-2</c:v>
                </c:pt>
                <c:pt idx="3812" formatCode="General">
                  <c:v>6.6636315950359307E-2</c:v>
                </c:pt>
                <c:pt idx="3813" formatCode="General">
                  <c:v>6.6640035324272304E-2</c:v>
                </c:pt>
                <c:pt idx="3814" formatCode="General">
                  <c:v>6.6648493649991106E-2</c:v>
                </c:pt>
                <c:pt idx="3815" formatCode="General">
                  <c:v>6.6652205747532195E-2</c:v>
                </c:pt>
                <c:pt idx="3816" formatCode="General">
                  <c:v>6.6662612370573193E-2</c:v>
                </c:pt>
                <c:pt idx="3817" formatCode="General">
                  <c:v>6.66663172735317E-2</c:v>
                </c:pt>
                <c:pt idx="3818" formatCode="General">
                  <c:v>6.6685411265854103E-2</c:v>
                </c:pt>
                <c:pt idx="3819" formatCode="General">
                  <c:v>6.66901556636042E-2</c:v>
                </c:pt>
                <c:pt idx="3820" formatCode="General">
                  <c:v>6.6723094391412399E-2</c:v>
                </c:pt>
                <c:pt idx="3821" formatCode="General">
                  <c:v>6.6757610166549297E-2</c:v>
                </c:pt>
                <c:pt idx="3822" formatCode="General">
                  <c:v>6.6761296372610801E-2</c:v>
                </c:pt>
                <c:pt idx="3823" formatCode="General">
                  <c:v>6.6785698763178802E-2</c:v>
                </c:pt>
                <c:pt idx="3824" formatCode="General">
                  <c:v>6.6789466224928998E-2</c:v>
                </c:pt>
                <c:pt idx="3825" formatCode="General">
                  <c:v>6.6793144669581694E-2</c:v>
                </c:pt>
                <c:pt idx="3826" formatCode="General">
                  <c:v>6.6800869086308307E-2</c:v>
                </c:pt>
                <c:pt idx="3827" formatCode="General">
                  <c:v>6.6804542507765893E-2</c:v>
                </c:pt>
                <c:pt idx="3828" formatCode="General">
                  <c:v>6.6848461338230497E-2</c:v>
                </c:pt>
                <c:pt idx="3829" formatCode="General">
                  <c:v>6.6862632724076498E-2</c:v>
                </c:pt>
                <c:pt idx="3830" formatCode="General">
                  <c:v>6.68662966582768E-2</c:v>
                </c:pt>
                <c:pt idx="3831" formatCode="General">
                  <c:v>6.6880971653428004E-2</c:v>
                </c:pt>
                <c:pt idx="3832" formatCode="General">
                  <c:v>6.6901553040715406E-2</c:v>
                </c:pt>
                <c:pt idx="3833" formatCode="General">
                  <c:v>6.6905206161569503E-2</c:v>
                </c:pt>
                <c:pt idx="3834" formatCode="General">
                  <c:v>6.69107552830282E-2</c:v>
                </c:pt>
                <c:pt idx="3835" formatCode="General">
                  <c:v>6.6936703462155495E-2</c:v>
                </c:pt>
                <c:pt idx="3836" formatCode="General">
                  <c:v>6.6950700049005205E-2</c:v>
                </c:pt>
                <c:pt idx="3837" formatCode="General">
                  <c:v>6.6968808112363998E-2</c:v>
                </c:pt>
                <c:pt idx="3838" formatCode="General">
                  <c:v>6.6972442569490101E-2</c:v>
                </c:pt>
                <c:pt idx="3839" formatCode="General">
                  <c:v>6.69772001402031E-2</c:v>
                </c:pt>
                <c:pt idx="3840" formatCode="General">
                  <c:v>6.7001659911534298E-2</c:v>
                </c:pt>
                <c:pt idx="3841" formatCode="General">
                  <c:v>6.7024813537352596E-2</c:v>
                </c:pt>
                <c:pt idx="3842" formatCode="General">
                  <c:v>6.7052199618475097E-2</c:v>
                </c:pt>
                <c:pt idx="3843" formatCode="General">
                  <c:v>6.7057398162071402E-2</c:v>
                </c:pt>
                <c:pt idx="3844" formatCode="General">
                  <c:v>6.7082109454547401E-2</c:v>
                </c:pt>
                <c:pt idx="3845" formatCode="General">
                  <c:v>6.70969732715712E-2</c:v>
                </c:pt>
                <c:pt idx="3846" formatCode="General">
                  <c:v>6.7102766624353702E-2</c:v>
                </c:pt>
                <c:pt idx="3847" formatCode="General">
                  <c:v>6.7106375079135902E-2</c:v>
                </c:pt>
                <c:pt idx="3848" formatCode="General">
                  <c:v>6.7131437706211605E-2</c:v>
                </c:pt>
                <c:pt idx="3849" formatCode="General">
                  <c:v>6.7149365809122202E-2</c:v>
                </c:pt>
                <c:pt idx="3850" formatCode="General">
                  <c:v>6.7176796529437505E-2</c:v>
                </c:pt>
                <c:pt idx="3851" formatCode="General">
                  <c:v>6.71969569557265E-2</c:v>
                </c:pt>
                <c:pt idx="3852" formatCode="General">
                  <c:v>6.7212386697038898E-2</c:v>
                </c:pt>
                <c:pt idx="3853" formatCode="General">
                  <c:v>6.7217145250384996E-2</c:v>
                </c:pt>
                <c:pt idx="3854" formatCode="General">
                  <c:v>6.7225609807539596E-2</c:v>
                </c:pt>
                <c:pt idx="3855" formatCode="General">
                  <c:v>6.7259251764109296E-2</c:v>
                </c:pt>
                <c:pt idx="3856" formatCode="General">
                  <c:v>6.7301232779407999E-2</c:v>
                </c:pt>
                <c:pt idx="3857" formatCode="General">
                  <c:v>6.7306642371983402E-2</c:v>
                </c:pt>
                <c:pt idx="3858" formatCode="General">
                  <c:v>6.7339224450665106E-2</c:v>
                </c:pt>
                <c:pt idx="3859" formatCode="General">
                  <c:v>6.7342793997338696E-2</c:v>
                </c:pt>
                <c:pt idx="3860" formatCode="General">
                  <c:v>6.7346360051610002E-2</c:v>
                </c:pt>
                <c:pt idx="3861" formatCode="General">
                  <c:v>6.7349922616068994E-2</c:v>
                </c:pt>
                <c:pt idx="3862" formatCode="General">
                  <c:v>6.7369030124140805E-2</c:v>
                </c:pt>
                <c:pt idx="3863" formatCode="General">
                  <c:v>6.7378687917421506E-2</c:v>
                </c:pt>
                <c:pt idx="3864" formatCode="General">
                  <c:v>6.7385411520566305E-2</c:v>
                </c:pt>
                <c:pt idx="3865" formatCode="General">
                  <c:v>6.7421941892437998E-2</c:v>
                </c:pt>
                <c:pt idx="3866" formatCode="General">
                  <c:v>6.7425486675155896E-2</c:v>
                </c:pt>
                <c:pt idx="3867" formatCode="General">
                  <c:v>6.7429027984712994E-2</c:v>
                </c:pt>
                <c:pt idx="3868" formatCode="General">
                  <c:v>6.7432565823678695E-2</c:v>
                </c:pt>
                <c:pt idx="3869" formatCode="General">
                  <c:v>6.7436100194620305E-2</c:v>
                </c:pt>
                <c:pt idx="3870" formatCode="General">
                  <c:v>6.7439631100102607E-2</c:v>
                </c:pt>
                <c:pt idx="3871" formatCode="General">
                  <c:v>6.7456436936200403E-2</c:v>
                </c:pt>
                <c:pt idx="3872" formatCode="General">
                  <c:v>6.7468894465241999E-2</c:v>
                </c:pt>
                <c:pt idx="3873" formatCode="General">
                  <c:v>6.74761307417861E-2</c:v>
                </c:pt>
                <c:pt idx="3874" formatCode="General">
                  <c:v>6.7501879251245595E-2</c:v>
                </c:pt>
                <c:pt idx="3875" formatCode="General">
                  <c:v>6.7520952849631805E-2</c:v>
                </c:pt>
                <c:pt idx="3876" formatCode="General">
                  <c:v>6.7546876815219203E-2</c:v>
                </c:pt>
                <c:pt idx="3877" formatCode="General">
                  <c:v>6.7550394056104898E-2</c:v>
                </c:pt>
                <c:pt idx="3878" formatCode="General">
                  <c:v>6.7553894812267895E-2</c:v>
                </c:pt>
                <c:pt idx="3879" formatCode="General">
                  <c:v>6.7568006622319807E-2</c:v>
                </c:pt>
                <c:pt idx="3880" formatCode="General">
                  <c:v>6.7571500501151696E-2</c:v>
                </c:pt>
                <c:pt idx="3881" formatCode="General">
                  <c:v>6.7593502463743196E-2</c:v>
                </c:pt>
                <c:pt idx="3882" formatCode="General">
                  <c:v>6.7599233354975197E-2</c:v>
                </c:pt>
                <c:pt idx="3883" formatCode="General">
                  <c:v>6.7625063376681005E-2</c:v>
                </c:pt>
                <c:pt idx="3884" formatCode="General">
                  <c:v>6.7629127613368603E-2</c:v>
                </c:pt>
                <c:pt idx="3885" formatCode="General">
                  <c:v>6.7636472712391302E-2</c:v>
                </c:pt>
                <c:pt idx="3886" formatCode="General">
                  <c:v>6.7640155869358801E-2</c:v>
                </c:pt>
                <c:pt idx="3887" formatCode="General">
                  <c:v>6.7643626805897195E-2</c:v>
                </c:pt>
                <c:pt idx="3888" formatCode="General">
                  <c:v>6.7647685148787495E-2</c:v>
                </c:pt>
                <c:pt idx="3889" formatCode="General">
                  <c:v>6.7659921294162997E-2</c:v>
                </c:pt>
                <c:pt idx="3890" formatCode="General">
                  <c:v>6.7663381351638296E-2</c:v>
                </c:pt>
                <c:pt idx="3891" formatCode="General">
                  <c:v>6.7669237457890496E-2</c:v>
                </c:pt>
                <c:pt idx="3892" formatCode="General">
                  <c:v>6.7681968168798595E-2</c:v>
                </c:pt>
                <c:pt idx="3893" formatCode="General">
                  <c:v>6.7696142176114305E-2</c:v>
                </c:pt>
                <c:pt idx="3894" formatCode="General">
                  <c:v>6.7701655699230201E-2</c:v>
                </c:pt>
                <c:pt idx="3895" formatCode="General">
                  <c:v>6.7706191992258996E-2</c:v>
                </c:pt>
                <c:pt idx="3896" formatCode="General">
                  <c:v>6.7709850911920097E-2</c:v>
                </c:pt>
                <c:pt idx="3897" formatCode="General">
                  <c:v>6.7734377894029002E-2</c:v>
                </c:pt>
                <c:pt idx="3898" formatCode="General">
                  <c:v>6.7737813256424001E-2</c:v>
                </c:pt>
                <c:pt idx="3899" formatCode="General">
                  <c:v>6.7741245227466093E-2</c:v>
                </c:pt>
                <c:pt idx="3900" formatCode="General">
                  <c:v>6.7744673809655306E-2</c:v>
                </c:pt>
                <c:pt idx="3901" formatCode="General">
                  <c:v>6.7790705566983606E-2</c:v>
                </c:pt>
                <c:pt idx="3902" formatCode="General">
                  <c:v>6.7794126865732399E-2</c:v>
                </c:pt>
                <c:pt idx="3903" formatCode="General">
                  <c:v>6.7803335438827897E-2</c:v>
                </c:pt>
                <c:pt idx="3904" formatCode="General">
                  <c:v>6.7807440826173904E-2</c:v>
                </c:pt>
                <c:pt idx="3905" formatCode="General">
                  <c:v>6.7833434182135E-2</c:v>
                </c:pt>
                <c:pt idx="3906" formatCode="General">
                  <c:v>6.7846072312696903E-2</c:v>
                </c:pt>
                <c:pt idx="3907" formatCode="General">
                  <c:v>6.7856389924805999E-2</c:v>
                </c:pt>
                <c:pt idx="3908" formatCode="General">
                  <c:v>6.7865870947330501E-2</c:v>
                </c:pt>
                <c:pt idx="3909" formatCode="General">
                  <c:v>6.7871575168267903E-2</c:v>
                </c:pt>
                <c:pt idx="3910" formatCode="General">
                  <c:v>6.7874974291070297E-2</c:v>
                </c:pt>
                <c:pt idx="3911" formatCode="General">
                  <c:v>6.7880845103638801E-2</c:v>
                </c:pt>
                <c:pt idx="3912" formatCode="General">
                  <c:v>6.79063345905455E-2</c:v>
                </c:pt>
                <c:pt idx="3913" formatCode="General">
                  <c:v>6.79268508133197E-2</c:v>
                </c:pt>
                <c:pt idx="3914" formatCode="General">
                  <c:v>6.7930398132859796E-2</c:v>
                </c:pt>
                <c:pt idx="3915" formatCode="General">
                  <c:v>6.7936192725512601E-2</c:v>
                </c:pt>
                <c:pt idx="3916" formatCode="General">
                  <c:v>6.7941101284377206E-2</c:v>
                </c:pt>
                <c:pt idx="3917" formatCode="General">
                  <c:v>6.7963929046721896E-2</c:v>
                </c:pt>
                <c:pt idx="3918" formatCode="General">
                  <c:v>6.7968842930135498E-2</c:v>
                </c:pt>
                <c:pt idx="3919" formatCode="General">
                  <c:v>6.7994443881188901E-2</c:v>
                </c:pt>
                <c:pt idx="3920" formatCode="General">
                  <c:v>6.8023149654475104E-2</c:v>
                </c:pt>
                <c:pt idx="3921" formatCode="General">
                  <c:v>6.8048730637516194E-2</c:v>
                </c:pt>
                <c:pt idx="3922" formatCode="General">
                  <c:v>6.8052111185023995E-2</c:v>
                </c:pt>
                <c:pt idx="3923" formatCode="General">
                  <c:v>6.8060563362624796E-2</c:v>
                </c:pt>
                <c:pt idx="3924" formatCode="General">
                  <c:v>6.8063920064282593E-2</c:v>
                </c:pt>
                <c:pt idx="3925" formatCode="General">
                  <c:v>6.8082579161627202E-2</c:v>
                </c:pt>
                <c:pt idx="3926" formatCode="General">
                  <c:v>6.8105864725551996E-2</c:v>
                </c:pt>
                <c:pt idx="3927" formatCode="General">
                  <c:v>6.8128725994356001E-2</c:v>
                </c:pt>
                <c:pt idx="3928" formatCode="General">
                  <c:v>6.8132108262426605E-2</c:v>
                </c:pt>
                <c:pt idx="3929" formatCode="General">
                  <c:v>6.8141490718286998E-2</c:v>
                </c:pt>
                <c:pt idx="3930" formatCode="General">
                  <c:v>6.81448298383239E-2</c:v>
                </c:pt>
                <c:pt idx="3931" formatCode="General">
                  <c:v>6.8148165633788907E-2</c:v>
                </c:pt>
                <c:pt idx="3932" formatCode="General">
                  <c:v>6.8171547645595201E-2</c:v>
                </c:pt>
                <c:pt idx="3933" formatCode="General">
                  <c:v>6.8177226393307297E-2</c:v>
                </c:pt>
                <c:pt idx="3934" formatCode="General">
                  <c:v>6.8181154098485602E-2</c:v>
                </c:pt>
                <c:pt idx="3935" formatCode="General">
                  <c:v>6.8184882355684595E-2</c:v>
                </c:pt>
                <c:pt idx="3936" formatCode="General">
                  <c:v>6.8188271784643595E-2</c:v>
                </c:pt>
                <c:pt idx="3937" formatCode="General">
                  <c:v>6.8232210959345702E-2</c:v>
                </c:pt>
                <c:pt idx="3938" formatCode="General">
                  <c:v>6.8250081403656307E-2</c:v>
                </c:pt>
                <c:pt idx="3939" formatCode="General">
                  <c:v>6.8256897469719205E-2</c:v>
                </c:pt>
                <c:pt idx="3940" formatCode="General">
                  <c:v>6.8271522184642094E-2</c:v>
                </c:pt>
                <c:pt idx="3941" formatCode="General">
                  <c:v>6.8275434729445694E-2</c:v>
                </c:pt>
                <c:pt idx="3942" formatCode="General">
                  <c:v>6.8300606952056295E-2</c:v>
                </c:pt>
                <c:pt idx="3943" formatCode="General">
                  <c:v>6.8329146422774198E-2</c:v>
                </c:pt>
                <c:pt idx="3944" formatCode="General">
                  <c:v>6.83363168256714E-2</c:v>
                </c:pt>
                <c:pt idx="3945" formatCode="General">
                  <c:v>6.83609052183176E-2</c:v>
                </c:pt>
                <c:pt idx="3946" formatCode="General">
                  <c:v>6.8364199548646698E-2</c:v>
                </c:pt>
                <c:pt idx="3947" formatCode="General">
                  <c:v>6.8381824598816907E-2</c:v>
                </c:pt>
                <c:pt idx="3948" formatCode="General">
                  <c:v>6.8385142060749304E-2</c:v>
                </c:pt>
                <c:pt idx="3949" formatCode="General">
                  <c:v>6.8388427655945203E-2</c:v>
                </c:pt>
                <c:pt idx="3950" formatCode="General">
                  <c:v>6.8392931860746395E-2</c:v>
                </c:pt>
                <c:pt idx="3951" formatCode="General">
                  <c:v>6.8405536491287403E-2</c:v>
                </c:pt>
                <c:pt idx="3952" formatCode="General">
                  <c:v>6.8419058067039407E-2</c:v>
                </c:pt>
                <c:pt idx="3953" formatCode="General">
                  <c:v>6.8443695538035101E-2</c:v>
                </c:pt>
                <c:pt idx="3954" formatCode="General">
                  <c:v>6.8469497583832001E-2</c:v>
                </c:pt>
                <c:pt idx="3955" formatCode="General">
                  <c:v>6.8474889211621995E-2</c:v>
                </c:pt>
                <c:pt idx="3956" formatCode="General">
                  <c:v>6.8500787743153602E-2</c:v>
                </c:pt>
                <c:pt idx="3957" formatCode="General">
                  <c:v>6.8504084893687506E-2</c:v>
                </c:pt>
                <c:pt idx="3958" formatCode="General">
                  <c:v>6.8509525892696904E-2</c:v>
                </c:pt>
                <c:pt idx="3959" formatCode="General">
                  <c:v>6.8513904675601603E-2</c:v>
                </c:pt>
                <c:pt idx="3960" formatCode="General">
                  <c:v>6.8542737047178406E-2</c:v>
                </c:pt>
                <c:pt idx="3961" formatCode="General">
                  <c:v>6.8567796643442605E-2</c:v>
                </c:pt>
                <c:pt idx="3962" formatCode="General">
                  <c:v>6.85908492813085E-2</c:v>
                </c:pt>
                <c:pt idx="3963" formatCode="General">
                  <c:v>6.8595886352202304E-2</c:v>
                </c:pt>
                <c:pt idx="3964" formatCode="General">
                  <c:v>6.8599753441577399E-2</c:v>
                </c:pt>
                <c:pt idx="3965" formatCode="General">
                  <c:v>6.8602991205495803E-2</c:v>
                </c:pt>
                <c:pt idx="3966" formatCode="General">
                  <c:v>6.8628163518501095E-2</c:v>
                </c:pt>
                <c:pt idx="3967" formatCode="General">
                  <c:v>6.86516494379803E-2</c:v>
                </c:pt>
                <c:pt idx="3968" formatCode="General">
                  <c:v>6.8677086397075399E-2</c:v>
                </c:pt>
                <c:pt idx="3969" formatCode="General">
                  <c:v>6.8680316715937204E-2</c:v>
                </c:pt>
                <c:pt idx="3970" formatCode="General">
                  <c:v>6.8705945869952906E-2</c:v>
                </c:pt>
                <c:pt idx="3971" formatCode="General">
                  <c:v>6.8715340746222306E-2</c:v>
                </c:pt>
                <c:pt idx="3972" formatCode="General">
                  <c:v>6.8724649067211097E-2</c:v>
                </c:pt>
                <c:pt idx="3973" formatCode="General">
                  <c:v>6.8735943653253403E-2</c:v>
                </c:pt>
                <c:pt idx="3974" formatCode="General">
                  <c:v>6.8777383765735597E-2</c:v>
                </c:pt>
                <c:pt idx="3975" formatCode="General">
                  <c:v>6.8780598184507297E-2</c:v>
                </c:pt>
                <c:pt idx="3976" formatCode="General">
                  <c:v>6.8794640171808003E-2</c:v>
                </c:pt>
                <c:pt idx="3977" formatCode="General">
                  <c:v>6.8818240783034001E-2</c:v>
                </c:pt>
                <c:pt idx="3978" formatCode="General">
                  <c:v>6.8836109758274394E-2</c:v>
                </c:pt>
                <c:pt idx="3979" formatCode="General">
                  <c:v>6.8863063987470302E-2</c:v>
                </c:pt>
                <c:pt idx="3980" formatCode="General">
                  <c:v>6.8866264874720501E-2</c:v>
                </c:pt>
                <c:pt idx="3981" formatCode="General">
                  <c:v>6.88763373283304E-2</c:v>
                </c:pt>
                <c:pt idx="3982" formatCode="General">
                  <c:v>6.8895952712876005E-2</c:v>
                </c:pt>
                <c:pt idx="3983" formatCode="General">
                  <c:v>6.8901339839277501E-2</c:v>
                </c:pt>
                <c:pt idx="3984" formatCode="General">
                  <c:v>6.8906082614804895E-2</c:v>
                </c:pt>
                <c:pt idx="3985" formatCode="General">
                  <c:v>6.8929751754021398E-2</c:v>
                </c:pt>
                <c:pt idx="3986" formatCode="General">
                  <c:v>6.8932959091372897E-2</c:v>
                </c:pt>
                <c:pt idx="3987" formatCode="General">
                  <c:v>6.8959475642261403E-2</c:v>
                </c:pt>
                <c:pt idx="3988" formatCode="General">
                  <c:v>6.8962653457915801E-2</c:v>
                </c:pt>
                <c:pt idx="3989" formatCode="General">
                  <c:v>6.8968876028328394E-2</c:v>
                </c:pt>
                <c:pt idx="3990" formatCode="General">
                  <c:v>6.8979643371212804E-2</c:v>
                </c:pt>
                <c:pt idx="3991" formatCode="General">
                  <c:v>6.9005314278400801E-2</c:v>
                </c:pt>
                <c:pt idx="3992" formatCode="General">
                  <c:v>6.9008519154855202E-2</c:v>
                </c:pt>
                <c:pt idx="3993" formatCode="General">
                  <c:v>6.9011683395272999E-2</c:v>
                </c:pt>
                <c:pt idx="3994" formatCode="General">
                  <c:v>6.9037392301633305E-2</c:v>
                </c:pt>
                <c:pt idx="3995" formatCode="General">
                  <c:v>6.9044668179008298E-2</c:v>
                </c:pt>
                <c:pt idx="3996" formatCode="General">
                  <c:v>6.9079282913278806E-2</c:v>
                </c:pt>
                <c:pt idx="3997" formatCode="General">
                  <c:v>6.9082436294021596E-2</c:v>
                </c:pt>
                <c:pt idx="3998" formatCode="General">
                  <c:v>6.9089203091817694E-2</c:v>
                </c:pt>
                <c:pt idx="3999" formatCode="General">
                  <c:v>6.90992930291182E-2</c:v>
                </c:pt>
                <c:pt idx="4000" formatCode="General">
                  <c:v>6.9102436770691902E-2</c:v>
                </c:pt>
                <c:pt idx="4001" formatCode="General">
                  <c:v>6.9122841156487702E-2</c:v>
                </c:pt>
                <c:pt idx="4002" formatCode="General">
                  <c:v>6.9148641014579598E-2</c:v>
                </c:pt>
                <c:pt idx="4003" formatCode="General">
                  <c:v>6.9153925538545796E-2</c:v>
                </c:pt>
                <c:pt idx="4004" formatCode="General">
                  <c:v>6.9157055706380602E-2</c:v>
                </c:pt>
                <c:pt idx="4005" formatCode="General">
                  <c:v>6.9160182702539597E-2</c:v>
                </c:pt>
                <c:pt idx="4006" formatCode="General">
                  <c:v>6.9163306529355997E-2</c:v>
                </c:pt>
                <c:pt idx="4007" formatCode="General">
                  <c:v>6.9166427189160898E-2</c:v>
                </c:pt>
                <c:pt idx="4008" formatCode="General">
                  <c:v>6.9176055304511902E-2</c:v>
                </c:pt>
                <c:pt idx="4009" formatCode="General">
                  <c:v>6.9180102667186202E-2</c:v>
                </c:pt>
                <c:pt idx="4010" formatCode="General">
                  <c:v>6.9198077382992704E-2</c:v>
                </c:pt>
                <c:pt idx="4011" formatCode="General">
                  <c:v>6.9210517922044898E-2</c:v>
                </c:pt>
                <c:pt idx="4012" formatCode="General">
                  <c:v>6.9230879938164597E-2</c:v>
                </c:pt>
                <c:pt idx="4013" formatCode="General">
                  <c:v>6.9243345079310598E-2</c:v>
                </c:pt>
                <c:pt idx="4014" formatCode="General">
                  <c:v>6.9247746790822601E-2</c:v>
                </c:pt>
                <c:pt idx="4015" formatCode="General">
                  <c:v>6.9250842896776799E-2</c:v>
                </c:pt>
                <c:pt idx="4016" formatCode="General">
                  <c:v>6.9253935855844301E-2</c:v>
                </c:pt>
                <c:pt idx="4017" formatCode="General">
                  <c:v>6.9257418213378705E-2</c:v>
                </c:pt>
                <c:pt idx="4018" formatCode="General">
                  <c:v>6.9260589476589002E-2</c:v>
                </c:pt>
                <c:pt idx="4019" formatCode="General">
                  <c:v>6.9278506269420906E-2</c:v>
                </c:pt>
                <c:pt idx="4020" formatCode="General">
                  <c:v>6.9306509976467701E-2</c:v>
                </c:pt>
                <c:pt idx="4021" formatCode="General">
                  <c:v>6.9320359454107097E-2</c:v>
                </c:pt>
                <c:pt idx="4022" formatCode="General">
                  <c:v>6.9325760604341202E-2</c:v>
                </c:pt>
                <c:pt idx="4023" formatCode="General">
                  <c:v>6.9352721915712595E-2</c:v>
                </c:pt>
                <c:pt idx="4024" formatCode="General">
                  <c:v>6.9367334447963405E-2</c:v>
                </c:pt>
                <c:pt idx="4025" formatCode="General">
                  <c:v>6.9391103399253404E-2</c:v>
                </c:pt>
                <c:pt idx="4026" formatCode="General">
                  <c:v>6.9426417265237197E-2</c:v>
                </c:pt>
                <c:pt idx="4027" formatCode="General">
                  <c:v>6.9429672366662504E-2</c:v>
                </c:pt>
                <c:pt idx="4028" formatCode="General">
                  <c:v>6.9432733296616603E-2</c:v>
                </c:pt>
                <c:pt idx="4029" formatCode="General">
                  <c:v>6.9437530768063499E-2</c:v>
                </c:pt>
                <c:pt idx="4030" formatCode="General">
                  <c:v>6.9440632488200593E-2</c:v>
                </c:pt>
                <c:pt idx="4031" formatCode="General">
                  <c:v>6.9465684181429704E-2</c:v>
                </c:pt>
                <c:pt idx="4032" formatCode="General">
                  <c:v>6.9475927023976106E-2</c:v>
                </c:pt>
                <c:pt idx="4033" formatCode="General">
                  <c:v>6.9478975869178103E-2</c:v>
                </c:pt>
                <c:pt idx="4034" formatCode="General">
                  <c:v>6.9489195946149496E-2</c:v>
                </c:pt>
                <c:pt idx="4035" formatCode="General">
                  <c:v>6.9492238569942494E-2</c:v>
                </c:pt>
                <c:pt idx="4036" formatCode="General">
                  <c:v>6.9495278086447093E-2</c:v>
                </c:pt>
                <c:pt idx="4037" formatCode="General">
                  <c:v>6.9505170615305298E-2</c:v>
                </c:pt>
                <c:pt idx="4038" formatCode="General">
                  <c:v>6.9530967142181696E-2</c:v>
                </c:pt>
                <c:pt idx="4039" formatCode="General">
                  <c:v>6.9564841685198206E-2</c:v>
                </c:pt>
                <c:pt idx="4040" formatCode="General">
                  <c:v>6.9571309414843199E-2</c:v>
                </c:pt>
                <c:pt idx="4041" formatCode="General">
                  <c:v>6.9574333428045906E-2</c:v>
                </c:pt>
                <c:pt idx="4042" formatCode="General">
                  <c:v>6.9577383858832401E-2</c:v>
                </c:pt>
                <c:pt idx="4043" formatCode="General">
                  <c:v>6.9582655252630701E-2</c:v>
                </c:pt>
                <c:pt idx="4044" formatCode="General">
                  <c:v>6.9600576790682905E-2</c:v>
                </c:pt>
                <c:pt idx="4045" formatCode="General">
                  <c:v>6.9617994381986306E-2</c:v>
                </c:pt>
                <c:pt idx="4046" formatCode="General">
                  <c:v>6.9621002429374204E-2</c:v>
                </c:pt>
                <c:pt idx="4047" formatCode="General">
                  <c:v>6.9625796736040899E-2</c:v>
                </c:pt>
                <c:pt idx="4048" formatCode="General">
                  <c:v>6.9680788753725603E-2</c:v>
                </c:pt>
                <c:pt idx="4049" formatCode="General">
                  <c:v>6.9695794700546598E-2</c:v>
                </c:pt>
                <c:pt idx="4050" formatCode="General">
                  <c:v>6.9698791869123394E-2</c:v>
                </c:pt>
                <c:pt idx="4051" formatCode="General">
                  <c:v>6.9726607992449993E-2</c:v>
                </c:pt>
                <c:pt idx="4052" formatCode="General">
                  <c:v>6.9743564183864404E-2</c:v>
                </c:pt>
                <c:pt idx="4053" formatCode="General">
                  <c:v>6.9780591223803298E-2</c:v>
                </c:pt>
                <c:pt idx="4054" formatCode="General">
                  <c:v>6.9783707244450002E-2</c:v>
                </c:pt>
                <c:pt idx="4055" formatCode="General">
                  <c:v>6.9788729901248001E-2</c:v>
                </c:pt>
                <c:pt idx="4056" formatCode="General">
                  <c:v>6.9801002816420293E-2</c:v>
                </c:pt>
                <c:pt idx="4057" formatCode="General">
                  <c:v>6.9803976429282794E-2</c:v>
                </c:pt>
                <c:pt idx="4058" formatCode="General">
                  <c:v>6.9810513220091505E-2</c:v>
                </c:pt>
                <c:pt idx="4059" formatCode="General">
                  <c:v>6.9816374758607594E-2</c:v>
                </c:pt>
                <c:pt idx="4060" formatCode="General">
                  <c:v>6.9819338880767995E-2</c:v>
                </c:pt>
                <c:pt idx="4061" formatCode="General">
                  <c:v>6.9824591746805498E-2</c:v>
                </c:pt>
                <c:pt idx="4062" formatCode="General">
                  <c:v>6.9827549774629197E-2</c:v>
                </c:pt>
                <c:pt idx="4063" formatCode="General">
                  <c:v>6.9830504758621806E-2</c:v>
                </c:pt>
                <c:pt idx="4064" formatCode="General">
                  <c:v>6.9855474700295295E-2</c:v>
                </c:pt>
                <c:pt idx="4065" formatCode="General">
                  <c:v>6.9871301774042702E-2</c:v>
                </c:pt>
                <c:pt idx="4066" formatCode="General">
                  <c:v>6.9874247034171402E-2</c:v>
                </c:pt>
                <c:pt idx="4067" formatCode="General">
                  <c:v>6.9901764147527301E-2</c:v>
                </c:pt>
                <c:pt idx="4068" formatCode="General">
                  <c:v>6.9908881453263197E-2</c:v>
                </c:pt>
                <c:pt idx="4069" formatCode="General">
                  <c:v>6.9933592022681498E-2</c:v>
                </c:pt>
                <c:pt idx="4070" formatCode="General">
                  <c:v>6.9939287352169296E-2</c:v>
                </c:pt>
                <c:pt idx="4071" formatCode="General">
                  <c:v>6.9965043312202699E-2</c:v>
                </c:pt>
                <c:pt idx="4072" formatCode="General">
                  <c:v>6.9988057770236298E-2</c:v>
                </c:pt>
                <c:pt idx="4073" formatCode="General">
                  <c:v>6.9992288061684005E-2</c:v>
                </c:pt>
                <c:pt idx="4074" formatCode="General">
                  <c:v>7.00264161563353E-2</c:v>
                </c:pt>
                <c:pt idx="4075" formatCode="General">
                  <c:v>7.0052388994287895E-2</c:v>
                </c:pt>
                <c:pt idx="4076" formatCode="General">
                  <c:v>7.0055309808786007E-2</c:v>
                </c:pt>
                <c:pt idx="4077" formatCode="General">
                  <c:v>7.0081393475955794E-2</c:v>
                </c:pt>
                <c:pt idx="4078" formatCode="General">
                  <c:v>7.0106149434678106E-2</c:v>
                </c:pt>
                <c:pt idx="4079" formatCode="General">
                  <c:v>7.0118126529941704E-2</c:v>
                </c:pt>
                <c:pt idx="4080" formatCode="General">
                  <c:v>7.0126716361550601E-2</c:v>
                </c:pt>
                <c:pt idx="4081" formatCode="General">
                  <c:v>7.0129626159064803E-2</c:v>
                </c:pt>
                <c:pt idx="4082" formatCode="General">
                  <c:v>7.0132532944485099E-2</c:v>
                </c:pt>
                <c:pt idx="4083" formatCode="General">
                  <c:v>7.0135742385706995E-2</c:v>
                </c:pt>
                <c:pt idx="4084" formatCode="General">
                  <c:v>7.0138643153625904E-2</c:v>
                </c:pt>
                <c:pt idx="4085" formatCode="General">
                  <c:v>7.0164680064117094E-2</c:v>
                </c:pt>
                <c:pt idx="4086" formatCode="General">
                  <c:v>7.0173050551121802E-2</c:v>
                </c:pt>
                <c:pt idx="4087" formatCode="General">
                  <c:v>7.0202478845551294E-2</c:v>
                </c:pt>
                <c:pt idx="4088" formatCode="General">
                  <c:v>7.0205367932364607E-2</c:v>
                </c:pt>
                <c:pt idx="4089" formatCode="General">
                  <c:v>7.0208549935252801E-2</c:v>
                </c:pt>
                <c:pt idx="4090" formatCode="General">
                  <c:v>7.0212756982006005E-2</c:v>
                </c:pt>
                <c:pt idx="4091" formatCode="General">
                  <c:v>7.0227962427319199E-2</c:v>
                </c:pt>
                <c:pt idx="4092" formatCode="General">
                  <c:v>7.0241979967461704E-2</c:v>
                </c:pt>
                <c:pt idx="4093" formatCode="General">
                  <c:v>7.0244853646024605E-2</c:v>
                </c:pt>
                <c:pt idx="4094" formatCode="General">
                  <c:v>7.0250483956412493E-2</c:v>
                </c:pt>
                <c:pt idx="4095" formatCode="General">
                  <c:v>7.0253351570466402E-2</c:v>
                </c:pt>
                <c:pt idx="4096" formatCode="General">
                  <c:v>7.0256216203619604E-2</c:v>
                </c:pt>
                <c:pt idx="4097" formatCode="General">
                  <c:v>7.0261928514488203E-2</c:v>
                </c:pt>
                <c:pt idx="4098" formatCode="General">
                  <c:v>7.0265558675817602E-2</c:v>
                </c:pt>
                <c:pt idx="4099" formatCode="General">
                  <c:v>7.0271297214031206E-2</c:v>
                </c:pt>
                <c:pt idx="4100" formatCode="General">
                  <c:v>7.0281460084945194E-2</c:v>
                </c:pt>
                <c:pt idx="4101" formatCode="General">
                  <c:v>7.0290704031543305E-2</c:v>
                </c:pt>
                <c:pt idx="4102" formatCode="General">
                  <c:v>7.0326182188837405E-2</c:v>
                </c:pt>
                <c:pt idx="4103" formatCode="General">
                  <c:v>7.0329025917319002E-2</c:v>
                </c:pt>
                <c:pt idx="4104" formatCode="General">
                  <c:v>7.0355093485612696E-2</c:v>
                </c:pt>
                <c:pt idx="4105" formatCode="General">
                  <c:v>7.0362292776405294E-2</c:v>
                </c:pt>
                <c:pt idx="4106" formatCode="General">
                  <c:v>7.0367010914051606E-2</c:v>
                </c:pt>
                <c:pt idx="4107" formatCode="General">
                  <c:v>7.0369892771132994E-2</c:v>
                </c:pt>
                <c:pt idx="4108" formatCode="General">
                  <c:v>7.0372722891619194E-2</c:v>
                </c:pt>
                <c:pt idx="4109" formatCode="General">
                  <c:v>7.0381037758593404E-2</c:v>
                </c:pt>
                <c:pt idx="4110" formatCode="General">
                  <c:v>7.0385015079306404E-2</c:v>
                </c:pt>
                <c:pt idx="4111" formatCode="General">
                  <c:v>7.0414103213214896E-2</c:v>
                </c:pt>
                <c:pt idx="4112" formatCode="General">
                  <c:v>7.0416921182931705E-2</c:v>
                </c:pt>
                <c:pt idx="4113" formatCode="General">
                  <c:v>7.0437926764353495E-2</c:v>
                </c:pt>
                <c:pt idx="4114" formatCode="General">
                  <c:v>7.0447981651879099E-2</c:v>
                </c:pt>
                <c:pt idx="4115" formatCode="General">
                  <c:v>7.0450790619039902E-2</c:v>
                </c:pt>
                <c:pt idx="4116" formatCode="General">
                  <c:v>7.0474692441641604E-2</c:v>
                </c:pt>
                <c:pt idx="4117" formatCode="General">
                  <c:v>7.0511940205325002E-2</c:v>
                </c:pt>
                <c:pt idx="4118" formatCode="General">
                  <c:v>7.0516777629878097E-2</c:v>
                </c:pt>
                <c:pt idx="4119" formatCode="General">
                  <c:v>7.0526005969173494E-2</c:v>
                </c:pt>
                <c:pt idx="4120" formatCode="General">
                  <c:v>7.05399886227525E-2</c:v>
                </c:pt>
                <c:pt idx="4121" formatCode="General">
                  <c:v>7.0554042273551901E-2</c:v>
                </c:pt>
                <c:pt idx="4122" formatCode="General">
                  <c:v>7.0556830186467703E-2</c:v>
                </c:pt>
                <c:pt idx="4123" formatCode="General">
                  <c:v>7.0559615177152799E-2</c:v>
                </c:pt>
                <c:pt idx="4124" formatCode="General">
                  <c:v>7.0567947945464296E-2</c:v>
                </c:pt>
                <c:pt idx="4125" formatCode="General">
                  <c:v>7.05709303197775E-2</c:v>
                </c:pt>
                <c:pt idx="4126" formatCode="General">
                  <c:v>7.0579478144819005E-2</c:v>
                </c:pt>
                <c:pt idx="4127" formatCode="General">
                  <c:v>7.0583055742124298E-2</c:v>
                </c:pt>
                <c:pt idx="4128" formatCode="General">
                  <c:v>7.0623470493110505E-2</c:v>
                </c:pt>
                <c:pt idx="4129" formatCode="General">
                  <c:v>7.0627466148263804E-2</c:v>
                </c:pt>
                <c:pt idx="4130" formatCode="General">
                  <c:v>7.0635684865633999E-2</c:v>
                </c:pt>
                <c:pt idx="4131" formatCode="General">
                  <c:v>7.0638447929179296E-2</c:v>
                </c:pt>
                <c:pt idx="4132" formatCode="General">
                  <c:v>7.0641208086670196E-2</c:v>
                </c:pt>
                <c:pt idx="4133" formatCode="General">
                  <c:v>7.0646602100991898E-2</c:v>
                </c:pt>
                <c:pt idx="4134" formatCode="General">
                  <c:v>7.0649356493481599E-2</c:v>
                </c:pt>
                <c:pt idx="4135" formatCode="General">
                  <c:v>7.0663471962536001E-2</c:v>
                </c:pt>
                <c:pt idx="4136" formatCode="General">
                  <c:v>7.0666220557034698E-2</c:v>
                </c:pt>
                <c:pt idx="4137" formatCode="General">
                  <c:v>7.0668966256162605E-2</c:v>
                </c:pt>
                <c:pt idx="4138" formatCode="General">
                  <c:v>7.0671739891056601E-2</c:v>
                </c:pt>
                <c:pt idx="4139" formatCode="General">
                  <c:v>7.0674479805873394E-2</c:v>
                </c:pt>
                <c:pt idx="4140" formatCode="General">
                  <c:v>7.0688622476689694E-2</c:v>
                </c:pt>
                <c:pt idx="4141" formatCode="General">
                  <c:v>7.0691356614971196E-2</c:v>
                </c:pt>
                <c:pt idx="4142" formatCode="General">
                  <c:v>7.0717181109734503E-2</c:v>
                </c:pt>
                <c:pt idx="4143" formatCode="General">
                  <c:v>7.0731385696362004E-2</c:v>
                </c:pt>
                <c:pt idx="4144" formatCode="General">
                  <c:v>7.0756730257059697E-2</c:v>
                </c:pt>
                <c:pt idx="4145" formatCode="General">
                  <c:v>7.0782700392526002E-2</c:v>
                </c:pt>
                <c:pt idx="4146" formatCode="General">
                  <c:v>7.0808555212492005E-2</c:v>
                </c:pt>
                <c:pt idx="4147" formatCode="General">
                  <c:v>7.0832889919828002E-2</c:v>
                </c:pt>
                <c:pt idx="4148" formatCode="General">
                  <c:v>7.0860467270976196E-2</c:v>
                </c:pt>
                <c:pt idx="4149" formatCode="General">
                  <c:v>7.0877423321604294E-2</c:v>
                </c:pt>
                <c:pt idx="4150" formatCode="General">
                  <c:v>7.0923524729442897E-2</c:v>
                </c:pt>
                <c:pt idx="4151" formatCode="General">
                  <c:v>7.0926235209477703E-2</c:v>
                </c:pt>
                <c:pt idx="4152" formatCode="General">
                  <c:v>7.0928942821219906E-2</c:v>
                </c:pt>
                <c:pt idx="4153" formatCode="General">
                  <c:v>7.0931647566796194E-2</c:v>
                </c:pt>
                <c:pt idx="4154" formatCode="General">
                  <c:v>7.0956463128576702E-2</c:v>
                </c:pt>
                <c:pt idx="4155" formatCode="General">
                  <c:v>7.0959164439277606E-2</c:v>
                </c:pt>
                <c:pt idx="4156" formatCode="General">
                  <c:v>7.0963841347147005E-2</c:v>
                </c:pt>
                <c:pt idx="4157" formatCode="General">
                  <c:v>7.0975071490832806E-2</c:v>
                </c:pt>
                <c:pt idx="4158" formatCode="General">
                  <c:v>7.0996590498123693E-2</c:v>
                </c:pt>
                <c:pt idx="4159" formatCode="General">
                  <c:v>7.0999280104113299E-2</c:v>
                </c:pt>
                <c:pt idx="4160" formatCode="General">
                  <c:v>7.1024136471645197E-2</c:v>
                </c:pt>
                <c:pt idx="4161" formatCode="General">
                  <c:v>7.1049182432005004E-2</c:v>
                </c:pt>
                <c:pt idx="4162" formatCode="General">
                  <c:v>7.1081601487976695E-2</c:v>
                </c:pt>
                <c:pt idx="4163" formatCode="General">
                  <c:v>7.1084284819062496E-2</c:v>
                </c:pt>
                <c:pt idx="4164" formatCode="General">
                  <c:v>7.1108252424822604E-2</c:v>
                </c:pt>
                <c:pt idx="4165" formatCode="General">
                  <c:v>7.1111744264538604E-2</c:v>
                </c:pt>
                <c:pt idx="4166" formatCode="General">
                  <c:v>7.1133328936464804E-2</c:v>
                </c:pt>
                <c:pt idx="4167" formatCode="General">
                  <c:v>7.1136341268901102E-2</c:v>
                </c:pt>
                <c:pt idx="4168" formatCode="General">
                  <c:v>7.1165650051077806E-2</c:v>
                </c:pt>
                <c:pt idx="4169" formatCode="General">
                  <c:v>7.1168882538054701E-2</c:v>
                </c:pt>
                <c:pt idx="4170" formatCode="General">
                  <c:v>7.1173190949758394E-2</c:v>
                </c:pt>
                <c:pt idx="4171" formatCode="General">
                  <c:v>7.1199150517570295E-2</c:v>
                </c:pt>
                <c:pt idx="4172" formatCode="General">
                  <c:v>7.1211205701063901E-2</c:v>
                </c:pt>
                <c:pt idx="4173" formatCode="General">
                  <c:v>7.1241830589590993E-2</c:v>
                </c:pt>
                <c:pt idx="4174" formatCode="General">
                  <c:v>7.1254581969723396E-2</c:v>
                </c:pt>
                <c:pt idx="4175" formatCode="General">
                  <c:v>7.12601751565453E-2</c:v>
                </c:pt>
                <c:pt idx="4176" formatCode="General">
                  <c:v>7.1268172700923504E-2</c:v>
                </c:pt>
                <c:pt idx="4177" formatCode="General">
                  <c:v>7.1270816348114802E-2</c:v>
                </c:pt>
                <c:pt idx="4178" formatCode="General">
                  <c:v>7.12800814778103E-2</c:v>
                </c:pt>
                <c:pt idx="4179" formatCode="General">
                  <c:v>7.1282838341393095E-2</c:v>
                </c:pt>
                <c:pt idx="4180" formatCode="General">
                  <c:v>7.1308762820797594E-2</c:v>
                </c:pt>
                <c:pt idx="4181" formatCode="General">
                  <c:v>7.1333939879209995E-2</c:v>
                </c:pt>
                <c:pt idx="4182" formatCode="General">
                  <c:v>7.1346206771941797E-2</c:v>
                </c:pt>
                <c:pt idx="4183" formatCode="General">
                  <c:v>7.1350412791994E-2</c:v>
                </c:pt>
                <c:pt idx="4184" formatCode="General">
                  <c:v>7.1388245544448004E-2</c:v>
                </c:pt>
                <c:pt idx="4185" formatCode="General">
                  <c:v>7.1413284608335098E-2</c:v>
                </c:pt>
                <c:pt idx="4186" formatCode="General">
                  <c:v>7.1477442762989896E-2</c:v>
                </c:pt>
                <c:pt idx="4187" formatCode="General">
                  <c:v>7.1504775828858294E-2</c:v>
                </c:pt>
                <c:pt idx="4188" formatCode="General">
                  <c:v>7.1524972674312598E-2</c:v>
                </c:pt>
                <c:pt idx="4189" formatCode="General">
                  <c:v>7.1551610583840894E-2</c:v>
                </c:pt>
                <c:pt idx="4190" formatCode="General">
                  <c:v>7.1576641605362701E-2</c:v>
                </c:pt>
                <c:pt idx="4191" formatCode="General">
                  <c:v>7.1579249875871498E-2</c:v>
                </c:pt>
                <c:pt idx="4192" formatCode="General">
                  <c:v>7.1581855353511095E-2</c:v>
                </c:pt>
                <c:pt idx="4193" formatCode="General">
                  <c:v>7.1591784695468202E-2</c:v>
                </c:pt>
                <c:pt idx="4194" formatCode="General">
                  <c:v>7.1618686563510503E-2</c:v>
                </c:pt>
                <c:pt idx="4195" formatCode="General">
                  <c:v>7.1644566992520697E-2</c:v>
                </c:pt>
                <c:pt idx="4196" formatCode="General">
                  <c:v>7.1647162634336403E-2</c:v>
                </c:pt>
                <c:pt idx="4197" formatCode="General">
                  <c:v>7.1654053627168701E-2</c:v>
                </c:pt>
                <c:pt idx="4198" formatCode="General">
                  <c:v>7.1656643654470706E-2</c:v>
                </c:pt>
                <c:pt idx="4199" formatCode="General">
                  <c:v>7.1668914270689596E-2</c:v>
                </c:pt>
                <c:pt idx="4200" formatCode="General">
                  <c:v>7.1671718015349703E-2</c:v>
                </c:pt>
                <c:pt idx="4201" formatCode="General">
                  <c:v>7.1674299648699702E-2</c:v>
                </c:pt>
                <c:pt idx="4202" formatCode="General">
                  <c:v>7.16768785068463E-2</c:v>
                </c:pt>
                <c:pt idx="4203" formatCode="General">
                  <c:v>7.1696780632337101E-2</c:v>
                </c:pt>
                <c:pt idx="4204" formatCode="General">
                  <c:v>7.1699353698770396E-2</c:v>
                </c:pt>
                <c:pt idx="4205" formatCode="General">
                  <c:v>7.1711625262663503E-2</c:v>
                </c:pt>
                <c:pt idx="4206" formatCode="General">
                  <c:v>7.1728870395321498E-2</c:v>
                </c:pt>
                <c:pt idx="4207" formatCode="General">
                  <c:v>7.1738935371802398E-2</c:v>
                </c:pt>
                <c:pt idx="4208" formatCode="General">
                  <c:v>7.1764397359323703E-2</c:v>
                </c:pt>
                <c:pt idx="4209" formatCode="General">
                  <c:v>7.17792805572324E-2</c:v>
                </c:pt>
                <c:pt idx="4210" formatCode="General">
                  <c:v>7.1796995735775998E-2</c:v>
                </c:pt>
                <c:pt idx="4211" formatCode="General">
                  <c:v>7.1802098103281795E-2</c:v>
                </c:pt>
                <c:pt idx="4212" formatCode="General">
                  <c:v>7.1804651213652204E-2</c:v>
                </c:pt>
                <c:pt idx="4213" formatCode="General">
                  <c:v>7.1830556634220694E-2</c:v>
                </c:pt>
                <c:pt idx="4214" formatCode="General">
                  <c:v>7.1838236398658606E-2</c:v>
                </c:pt>
                <c:pt idx="4215" formatCode="General">
                  <c:v>7.1840782642166104E-2</c:v>
                </c:pt>
                <c:pt idx="4216" formatCode="General">
                  <c:v>7.18719240973517E-2</c:v>
                </c:pt>
                <c:pt idx="4217" formatCode="General">
                  <c:v>7.1876068758912406E-2</c:v>
                </c:pt>
                <c:pt idx="4218" formatCode="General">
                  <c:v>7.1890278532445395E-2</c:v>
                </c:pt>
                <c:pt idx="4219" formatCode="General">
                  <c:v>7.1892813586442603E-2</c:v>
                </c:pt>
                <c:pt idx="4220" formatCode="General">
                  <c:v>7.1895345899538804E-2</c:v>
                </c:pt>
                <c:pt idx="4221" formatCode="General">
                  <c:v>7.1904928707208896E-2</c:v>
                </c:pt>
                <c:pt idx="4222" formatCode="General">
                  <c:v>7.1907456838438605E-2</c:v>
                </c:pt>
                <c:pt idx="4223" formatCode="General">
                  <c:v>7.1910545338679993E-2</c:v>
                </c:pt>
                <c:pt idx="4224" formatCode="General">
                  <c:v>7.1913067673136294E-2</c:v>
                </c:pt>
                <c:pt idx="4225" formatCode="General">
                  <c:v>7.1922983282086003E-2</c:v>
                </c:pt>
                <c:pt idx="4226" formatCode="General">
                  <c:v>7.1940087185412394E-2</c:v>
                </c:pt>
                <c:pt idx="4227" formatCode="General">
                  <c:v>7.1942601457320607E-2</c:v>
                </c:pt>
                <c:pt idx="4228" formatCode="General">
                  <c:v>7.1992442748663898E-2</c:v>
                </c:pt>
                <c:pt idx="4229" formatCode="General">
                  <c:v>7.1996583248724697E-2</c:v>
                </c:pt>
                <c:pt idx="4230" formatCode="General">
                  <c:v>7.1999088861254099E-2</c:v>
                </c:pt>
                <c:pt idx="4231" formatCode="General">
                  <c:v>7.2025097768100094E-2</c:v>
                </c:pt>
                <c:pt idx="4232" formatCode="General">
                  <c:v>7.2033084613169707E-2</c:v>
                </c:pt>
                <c:pt idx="4233" formatCode="General">
                  <c:v>7.2035583663172101E-2</c:v>
                </c:pt>
                <c:pt idx="4234" formatCode="General">
                  <c:v>7.2038239519690503E-2</c:v>
                </c:pt>
                <c:pt idx="4235" formatCode="General">
                  <c:v>7.2042177387328599E-2</c:v>
                </c:pt>
                <c:pt idx="4236" formatCode="General">
                  <c:v>7.2075894580113598E-2</c:v>
                </c:pt>
                <c:pt idx="4237" formatCode="General">
                  <c:v>7.2081743540746104E-2</c:v>
                </c:pt>
                <c:pt idx="4238" formatCode="General">
                  <c:v>7.2084267612856204E-2</c:v>
                </c:pt>
                <c:pt idx="4239" formatCode="General">
                  <c:v>7.2086750859874899E-2</c:v>
                </c:pt>
                <c:pt idx="4240" formatCode="General">
                  <c:v>7.2099391024472104E-2</c:v>
                </c:pt>
                <c:pt idx="4241" formatCode="General">
                  <c:v>7.2101868912044204E-2</c:v>
                </c:pt>
                <c:pt idx="4242" formatCode="General">
                  <c:v>7.2104344100807599E-2</c:v>
                </c:pt>
                <c:pt idx="4243" formatCode="General">
                  <c:v>7.2106816592802797E-2</c:v>
                </c:pt>
                <c:pt idx="4244" formatCode="General">
                  <c:v>7.2109670669602194E-2</c:v>
                </c:pt>
                <c:pt idx="4245" formatCode="General">
                  <c:v>7.2136397906224295E-2</c:v>
                </c:pt>
                <c:pt idx="4246" formatCode="General">
                  <c:v>7.2142504531855806E-2</c:v>
                </c:pt>
                <c:pt idx="4247" formatCode="General">
                  <c:v>7.2148184706495297E-2</c:v>
                </c:pt>
                <c:pt idx="4248" formatCode="General">
                  <c:v>7.2150643800147005E-2</c:v>
                </c:pt>
                <c:pt idx="4249" formatCode="General">
                  <c:v>7.2181760469421902E-2</c:v>
                </c:pt>
                <c:pt idx="4250" formatCode="General">
                  <c:v>7.21877606976533E-2</c:v>
                </c:pt>
                <c:pt idx="4251" formatCode="General">
                  <c:v>7.2199939240941605E-2</c:v>
                </c:pt>
                <c:pt idx="4252" formatCode="General">
                  <c:v>7.2204642940896901E-2</c:v>
                </c:pt>
                <c:pt idx="4253" formatCode="General">
                  <c:v>7.2207553320798604E-2</c:v>
                </c:pt>
                <c:pt idx="4254" formatCode="General">
                  <c:v>7.2210228431999701E-2</c:v>
                </c:pt>
                <c:pt idx="4255" formatCode="General">
                  <c:v>7.2234289174911495E-2</c:v>
                </c:pt>
                <c:pt idx="4256" formatCode="General">
                  <c:v>7.2236728584131105E-2</c:v>
                </c:pt>
                <c:pt idx="4257" formatCode="General">
                  <c:v>7.2239165321385398E-2</c:v>
                </c:pt>
                <c:pt idx="4258" formatCode="General">
                  <c:v>7.2253977815537704E-2</c:v>
                </c:pt>
                <c:pt idx="4259" formatCode="General">
                  <c:v>7.2258740924240797E-2</c:v>
                </c:pt>
                <c:pt idx="4260" formatCode="General">
                  <c:v>7.2261169440718601E-2</c:v>
                </c:pt>
                <c:pt idx="4261" formatCode="General">
                  <c:v>7.2264588278526498E-2</c:v>
                </c:pt>
                <c:pt idx="4262" formatCode="General">
                  <c:v>7.2281820985260495E-2</c:v>
                </c:pt>
                <c:pt idx="4263" formatCode="General">
                  <c:v>7.2284241208823499E-2</c:v>
                </c:pt>
                <c:pt idx="4264" formatCode="General">
                  <c:v>7.2286658775148296E-2</c:v>
                </c:pt>
                <c:pt idx="4265" formatCode="General">
                  <c:v>7.2290697385497302E-2</c:v>
                </c:pt>
                <c:pt idx="4266" formatCode="General">
                  <c:v>7.2308671986353407E-2</c:v>
                </c:pt>
                <c:pt idx="4267" formatCode="General">
                  <c:v>7.2316970262833305E-2</c:v>
                </c:pt>
                <c:pt idx="4268" formatCode="General">
                  <c:v>7.2330630689092595E-2</c:v>
                </c:pt>
                <c:pt idx="4269" formatCode="General">
                  <c:v>7.2344975712593407E-2</c:v>
                </c:pt>
                <c:pt idx="4270" formatCode="General">
                  <c:v>7.2363710913741303E-2</c:v>
                </c:pt>
                <c:pt idx="4271" formatCode="General">
                  <c:v>7.2367506918294897E-2</c:v>
                </c:pt>
                <c:pt idx="4272" formatCode="General">
                  <c:v>7.2369902037261596E-2</c:v>
                </c:pt>
                <c:pt idx="4273" formatCode="General">
                  <c:v>7.23788770111254E-2</c:v>
                </c:pt>
                <c:pt idx="4274" formatCode="General">
                  <c:v>7.2403505333337101E-2</c:v>
                </c:pt>
                <c:pt idx="4275" formatCode="General">
                  <c:v>7.2422905803338294E-2</c:v>
                </c:pt>
                <c:pt idx="4276" formatCode="General">
                  <c:v>7.2425290370296005E-2</c:v>
                </c:pt>
                <c:pt idx="4277" formatCode="General">
                  <c:v>7.2439026076733304E-2</c:v>
                </c:pt>
                <c:pt idx="4278" formatCode="General">
                  <c:v>7.2451158404685204E-2</c:v>
                </c:pt>
                <c:pt idx="4279" formatCode="General">
                  <c:v>7.2456618012789797E-2</c:v>
                </c:pt>
                <c:pt idx="4280" formatCode="General">
                  <c:v>7.2458993035303496E-2</c:v>
                </c:pt>
                <c:pt idx="4281" formatCode="General">
                  <c:v>7.2484979799535595E-2</c:v>
                </c:pt>
                <c:pt idx="4282" formatCode="General">
                  <c:v>7.2490937471050607E-2</c:v>
                </c:pt>
                <c:pt idx="4283" formatCode="General">
                  <c:v>7.2500241559368198E-2</c:v>
                </c:pt>
                <c:pt idx="4284" formatCode="General">
                  <c:v>7.2514403138907502E-2</c:v>
                </c:pt>
                <c:pt idx="4285" formatCode="General">
                  <c:v>7.2516766319107195E-2</c:v>
                </c:pt>
                <c:pt idx="4286" formatCode="General">
                  <c:v>7.2521047836780705E-2</c:v>
                </c:pt>
                <c:pt idx="4287" formatCode="General">
                  <c:v>7.2540577792534602E-2</c:v>
                </c:pt>
                <c:pt idx="4288" formatCode="General">
                  <c:v>7.2542933806197002E-2</c:v>
                </c:pt>
                <c:pt idx="4289" formatCode="General">
                  <c:v>7.25452872126853E-2</c:v>
                </c:pt>
                <c:pt idx="4290" formatCode="General">
                  <c:v>7.2570601561433995E-2</c:v>
                </c:pt>
                <c:pt idx="4291" formatCode="General">
                  <c:v>7.2574441872769901E-2</c:v>
                </c:pt>
                <c:pt idx="4292" formatCode="General">
                  <c:v>7.2600451887815901E-2</c:v>
                </c:pt>
                <c:pt idx="4293" formatCode="General">
                  <c:v>7.2625473738583496E-2</c:v>
                </c:pt>
                <c:pt idx="4294" formatCode="General">
                  <c:v>7.2651649120094405E-2</c:v>
                </c:pt>
                <c:pt idx="4295" formatCode="General">
                  <c:v>7.26539935113234E-2</c:v>
                </c:pt>
                <c:pt idx="4296" formatCode="General">
                  <c:v>7.2679952724987701E-2</c:v>
                </c:pt>
                <c:pt idx="4297" formatCode="General">
                  <c:v>7.2703582555797605E-2</c:v>
                </c:pt>
                <c:pt idx="4298" formatCode="General">
                  <c:v>7.2721246682382099E-2</c:v>
                </c:pt>
                <c:pt idx="4299" formatCode="General">
                  <c:v>7.2725962202370001E-2</c:v>
                </c:pt>
                <c:pt idx="4300" formatCode="General">
                  <c:v>7.2750952090904097E-2</c:v>
                </c:pt>
                <c:pt idx="4301" formatCode="General">
                  <c:v>7.2754920646824095E-2</c:v>
                </c:pt>
                <c:pt idx="4302" formatCode="General">
                  <c:v>7.2766994884296193E-2</c:v>
                </c:pt>
                <c:pt idx="4303" formatCode="General">
                  <c:v>7.2781199115578496E-2</c:v>
                </c:pt>
                <c:pt idx="4304" formatCode="General">
                  <c:v>7.2806210684501702E-2</c:v>
                </c:pt>
                <c:pt idx="4305" formatCode="General">
                  <c:v>7.2834536182884602E-2</c:v>
                </c:pt>
                <c:pt idx="4306" formatCode="General">
                  <c:v>7.28386929758712E-2</c:v>
                </c:pt>
                <c:pt idx="4307" formatCode="General">
                  <c:v>7.2841058844901302E-2</c:v>
                </c:pt>
                <c:pt idx="4308" formatCode="General">
                  <c:v>7.2843372284406793E-2</c:v>
                </c:pt>
                <c:pt idx="4309" formatCode="General">
                  <c:v>7.2869370938116504E-2</c:v>
                </c:pt>
                <c:pt idx="4310" formatCode="General">
                  <c:v>7.2890931723287297E-2</c:v>
                </c:pt>
                <c:pt idx="4311" formatCode="General">
                  <c:v>7.2924437916531096E-2</c:v>
                </c:pt>
                <c:pt idx="4312" formatCode="General">
                  <c:v>7.2926742344384801E-2</c:v>
                </c:pt>
                <c:pt idx="4313" formatCode="General">
                  <c:v>7.2936576564134104E-2</c:v>
                </c:pt>
                <c:pt idx="4314" formatCode="General">
                  <c:v>7.2948648905645203E-2</c:v>
                </c:pt>
                <c:pt idx="4315" formatCode="General">
                  <c:v>7.2950945790581506E-2</c:v>
                </c:pt>
                <c:pt idx="4316" formatCode="General">
                  <c:v>7.2953485420269401E-2</c:v>
                </c:pt>
                <c:pt idx="4317" formatCode="General">
                  <c:v>7.2955777035977304E-2</c:v>
                </c:pt>
                <c:pt idx="4318" formatCode="General">
                  <c:v>7.2967357367541494E-2</c:v>
                </c:pt>
                <c:pt idx="4319" formatCode="General">
                  <c:v>7.2994271446307005E-2</c:v>
                </c:pt>
                <c:pt idx="4320" formatCode="General">
                  <c:v>7.2997755449802901E-2</c:v>
                </c:pt>
                <c:pt idx="4321" formatCode="General">
                  <c:v>7.3021895969845804E-2</c:v>
                </c:pt>
                <c:pt idx="4322" formatCode="General">
                  <c:v>7.30487895754037E-2</c:v>
                </c:pt>
                <c:pt idx="4323" formatCode="General">
                  <c:v>7.3052575853026894E-2</c:v>
                </c:pt>
                <c:pt idx="4324" formatCode="General">
                  <c:v>7.3068318316140302E-2</c:v>
                </c:pt>
                <c:pt idx="4325" formatCode="General">
                  <c:v>7.3093342507897202E-2</c:v>
                </c:pt>
                <c:pt idx="4326" formatCode="General">
                  <c:v>7.3095614342300996E-2</c:v>
                </c:pt>
                <c:pt idx="4327" formatCode="General">
                  <c:v>7.3101135513914797E-2</c:v>
                </c:pt>
                <c:pt idx="4328" formatCode="General">
                  <c:v>7.3115862943966201E-2</c:v>
                </c:pt>
                <c:pt idx="4329" formatCode="General">
                  <c:v>7.3143950309599401E-2</c:v>
                </c:pt>
                <c:pt idx="4330" formatCode="General">
                  <c:v>7.3158053648758395E-2</c:v>
                </c:pt>
                <c:pt idx="4331" formatCode="General">
                  <c:v>7.3164022883649094E-2</c:v>
                </c:pt>
                <c:pt idx="4332" formatCode="General">
                  <c:v>7.3172504878294103E-2</c:v>
                </c:pt>
                <c:pt idx="4333" formatCode="General">
                  <c:v>7.3199071598936002E-2</c:v>
                </c:pt>
                <c:pt idx="4334" formatCode="General">
                  <c:v>7.3230394122395695E-2</c:v>
                </c:pt>
                <c:pt idx="4335" formatCode="General">
                  <c:v>7.3245112646146096E-2</c:v>
                </c:pt>
                <c:pt idx="4336" formatCode="General">
                  <c:v>7.3250549331131107E-2</c:v>
                </c:pt>
                <c:pt idx="4337" formatCode="General">
                  <c:v>7.3252793055595206E-2</c:v>
                </c:pt>
                <c:pt idx="4338" formatCode="General">
                  <c:v>7.3278818594504802E-2</c:v>
                </c:pt>
                <c:pt idx="4339" formatCode="General">
                  <c:v>7.3281058417677805E-2</c:v>
                </c:pt>
                <c:pt idx="4340" formatCode="General">
                  <c:v>7.33171127297845E-2</c:v>
                </c:pt>
                <c:pt idx="4341" formatCode="General">
                  <c:v>7.3326165695272102E-2</c:v>
                </c:pt>
                <c:pt idx="4342" formatCode="General">
                  <c:v>7.3328398102251599E-2</c:v>
                </c:pt>
                <c:pt idx="4343" formatCode="General">
                  <c:v>7.3365806199232705E-2</c:v>
                </c:pt>
                <c:pt idx="4344" formatCode="General">
                  <c:v>7.3385271037297695E-2</c:v>
                </c:pt>
                <c:pt idx="4345" formatCode="General">
                  <c:v>7.3389519777967094E-2</c:v>
                </c:pt>
                <c:pt idx="4346" formatCode="General">
                  <c:v>7.3392163500246702E-2</c:v>
                </c:pt>
                <c:pt idx="4347" formatCode="General">
                  <c:v>7.34066689258948E-2</c:v>
                </c:pt>
                <c:pt idx="4348" formatCode="General">
                  <c:v>7.3421234786840997E-2</c:v>
                </c:pt>
                <c:pt idx="4349" formatCode="General">
                  <c:v>7.3423448587085105E-2</c:v>
                </c:pt>
                <c:pt idx="4350" formatCode="General">
                  <c:v>7.3448448780169803E-2</c:v>
                </c:pt>
                <c:pt idx="4351" formatCode="General">
                  <c:v>7.3460490225675704E-2</c:v>
                </c:pt>
                <c:pt idx="4352" formatCode="General">
                  <c:v>7.3476269951431902E-2</c:v>
                </c:pt>
                <c:pt idx="4353" formatCode="General">
                  <c:v>7.3482151986626304E-2</c:v>
                </c:pt>
                <c:pt idx="4354" formatCode="General">
                  <c:v>7.3507139726773599E-2</c:v>
                </c:pt>
                <c:pt idx="4355" formatCode="General">
                  <c:v>7.3531354680075101E-2</c:v>
                </c:pt>
                <c:pt idx="4356" formatCode="General">
                  <c:v>7.3536424342741005E-2</c:v>
                </c:pt>
                <c:pt idx="4357" formatCode="General">
                  <c:v>7.3551173250843996E-2</c:v>
                </c:pt>
                <c:pt idx="4358" formatCode="General">
                  <c:v>7.3584977043932895E-2</c:v>
                </c:pt>
                <c:pt idx="4359" formatCode="General">
                  <c:v>7.3611011818601094E-2</c:v>
                </c:pt>
                <c:pt idx="4360" formatCode="General">
                  <c:v>7.3613206244324103E-2</c:v>
                </c:pt>
                <c:pt idx="4361" formatCode="General">
                  <c:v>7.3617036758870102E-2</c:v>
                </c:pt>
                <c:pt idx="4362" formatCode="General">
                  <c:v>7.3622545756739502E-2</c:v>
                </c:pt>
                <c:pt idx="4363" formatCode="General">
                  <c:v>7.3653851840008694E-2</c:v>
                </c:pt>
                <c:pt idx="4364" formatCode="General">
                  <c:v>7.3687024191300202E-2</c:v>
                </c:pt>
                <c:pt idx="4365" formatCode="General">
                  <c:v>7.3689260954968097E-2</c:v>
                </c:pt>
                <c:pt idx="4366" formatCode="General">
                  <c:v>7.3695893797442305E-2</c:v>
                </c:pt>
                <c:pt idx="4367" formatCode="General">
                  <c:v>7.3732014331646806E-2</c:v>
                </c:pt>
                <c:pt idx="4368" formatCode="General">
                  <c:v>7.3735413528219204E-2</c:v>
                </c:pt>
                <c:pt idx="4369" formatCode="General">
                  <c:v>7.3760387755027204E-2</c:v>
                </c:pt>
                <c:pt idx="4370" formatCode="General">
                  <c:v>7.3762747163616194E-2</c:v>
                </c:pt>
                <c:pt idx="4371" formatCode="General">
                  <c:v>7.3771709730238499E-2</c:v>
                </c:pt>
                <c:pt idx="4372" formatCode="General">
                  <c:v>7.3773877637737198E-2</c:v>
                </c:pt>
                <c:pt idx="4373" formatCode="General">
                  <c:v>7.3790829348483605E-2</c:v>
                </c:pt>
                <c:pt idx="4374" formatCode="General">
                  <c:v>7.3803063562153395E-2</c:v>
                </c:pt>
                <c:pt idx="4375" formatCode="General">
                  <c:v>7.3829107001373004E-2</c:v>
                </c:pt>
                <c:pt idx="4376" formatCode="General">
                  <c:v>7.3831265999664206E-2</c:v>
                </c:pt>
                <c:pt idx="4377" formatCode="General">
                  <c:v>7.3833422539339597E-2</c:v>
                </c:pt>
                <c:pt idx="4378" formatCode="General">
                  <c:v>7.3853372826866007E-2</c:v>
                </c:pt>
                <c:pt idx="4379" formatCode="General">
                  <c:v>7.3878332496433496E-2</c:v>
                </c:pt>
                <c:pt idx="4380" formatCode="General">
                  <c:v>7.38836718843561E-2</c:v>
                </c:pt>
                <c:pt idx="4381" formatCode="General">
                  <c:v>7.3885821059848894E-2</c:v>
                </c:pt>
                <c:pt idx="4382" formatCode="General">
                  <c:v>7.3887967784499797E-2</c:v>
                </c:pt>
                <c:pt idx="4383" formatCode="General">
                  <c:v>7.3912326293244901E-2</c:v>
                </c:pt>
                <c:pt idx="4384" formatCode="General">
                  <c:v>7.3914469682006004E-2</c:v>
                </c:pt>
                <c:pt idx="4385" formatCode="General">
                  <c:v>7.39287446164935E-2</c:v>
                </c:pt>
                <c:pt idx="4386" formatCode="General">
                  <c:v>7.3930883132353506E-2</c:v>
                </c:pt>
                <c:pt idx="4387" formatCode="General">
                  <c:v>7.3955626782950895E-2</c:v>
                </c:pt>
                <c:pt idx="4388" formatCode="General">
                  <c:v>7.3969820050710497E-2</c:v>
                </c:pt>
                <c:pt idx="4389" formatCode="General">
                  <c:v>7.3971952604144298E-2</c:v>
                </c:pt>
                <c:pt idx="4390" formatCode="General">
                  <c:v>7.3978127551360004E-2</c:v>
                </c:pt>
                <c:pt idx="4391" formatCode="General">
                  <c:v>7.3980445889455404E-2</c:v>
                </c:pt>
                <c:pt idx="4392" formatCode="General">
                  <c:v>7.3994355070852905E-2</c:v>
                </c:pt>
                <c:pt idx="4393" formatCode="General">
                  <c:v>7.3996476374992598E-2</c:v>
                </c:pt>
                <c:pt idx="4394" formatCode="General">
                  <c:v>7.3998595251962798E-2</c:v>
                </c:pt>
                <c:pt idx="4395" formatCode="General">
                  <c:v>7.4023539336694893E-2</c:v>
                </c:pt>
                <c:pt idx="4396" formatCode="General">
                  <c:v>7.4026893944948602E-2</c:v>
                </c:pt>
                <c:pt idx="4397" formatCode="General">
                  <c:v>7.4029007734112195E-2</c:v>
                </c:pt>
                <c:pt idx="4398" formatCode="General">
                  <c:v>7.4045364766761407E-2</c:v>
                </c:pt>
                <c:pt idx="4399" formatCode="General">
                  <c:v>7.4048236365392497E-2</c:v>
                </c:pt>
                <c:pt idx="4400" formatCode="General">
                  <c:v>7.4050832981130396E-2</c:v>
                </c:pt>
                <c:pt idx="4401" formatCode="General">
                  <c:v>7.4076565634749403E-2</c:v>
                </c:pt>
                <c:pt idx="4402" formatCode="General">
                  <c:v>7.4081847930374603E-2</c:v>
                </c:pt>
                <c:pt idx="4403" formatCode="General">
                  <c:v>7.4085796932932393E-2</c:v>
                </c:pt>
                <c:pt idx="4404" formatCode="General">
                  <c:v>7.4100065693417205E-2</c:v>
                </c:pt>
                <c:pt idx="4405" formatCode="General">
                  <c:v>7.4102223116689098E-2</c:v>
                </c:pt>
                <c:pt idx="4406" formatCode="General">
                  <c:v>7.4127150605105205E-2</c:v>
                </c:pt>
                <c:pt idx="4407" formatCode="General">
                  <c:v>7.4153194941375594E-2</c:v>
                </c:pt>
                <c:pt idx="4408" formatCode="General">
                  <c:v>7.4178986275115696E-2</c:v>
                </c:pt>
                <c:pt idx="4409" formatCode="General">
                  <c:v>7.4181269605620395E-2</c:v>
                </c:pt>
                <c:pt idx="4410" formatCode="General">
                  <c:v>7.4206331395514497E-2</c:v>
                </c:pt>
                <c:pt idx="4411" formatCode="General">
                  <c:v>7.4223546534322699E-2</c:v>
                </c:pt>
                <c:pt idx="4412" formatCode="General">
                  <c:v>7.4225627289012594E-2</c:v>
                </c:pt>
                <c:pt idx="4413" formatCode="General">
                  <c:v>7.4231627427744001E-2</c:v>
                </c:pt>
                <c:pt idx="4414" formatCode="General">
                  <c:v>7.4233703715808397E-2</c:v>
                </c:pt>
                <c:pt idx="4415" formatCode="General">
                  <c:v>7.4247612203748606E-2</c:v>
                </c:pt>
                <c:pt idx="4416" formatCode="General">
                  <c:v>7.4278585257999602E-2</c:v>
                </c:pt>
                <c:pt idx="4417" formatCode="General">
                  <c:v>7.4298106731220795E-2</c:v>
                </c:pt>
                <c:pt idx="4418" formatCode="General">
                  <c:v>7.4300445906662793E-2</c:v>
                </c:pt>
                <c:pt idx="4419" formatCode="General">
                  <c:v>7.4326283226098702E-2</c:v>
                </c:pt>
                <c:pt idx="4420" formatCode="General">
                  <c:v>7.4351263089768693E-2</c:v>
                </c:pt>
                <c:pt idx="4421" formatCode="General">
                  <c:v>7.4353324865475301E-2</c:v>
                </c:pt>
                <c:pt idx="4422" formatCode="General">
                  <c:v>7.4387539626010094E-2</c:v>
                </c:pt>
                <c:pt idx="4423" formatCode="General">
                  <c:v>7.4401800077332395E-2</c:v>
                </c:pt>
                <c:pt idx="4424" formatCode="General">
                  <c:v>7.4428053144439704E-2</c:v>
                </c:pt>
                <c:pt idx="4425" formatCode="General">
                  <c:v>7.4435925573033496E-2</c:v>
                </c:pt>
                <c:pt idx="4426" formatCode="General">
                  <c:v>7.4438902566828197E-2</c:v>
                </c:pt>
                <c:pt idx="4427" formatCode="General">
                  <c:v>7.4457033196350705E-2</c:v>
                </c:pt>
                <c:pt idx="4428" formatCode="General">
                  <c:v>7.4482124701910998E-2</c:v>
                </c:pt>
                <c:pt idx="4429" formatCode="General">
                  <c:v>7.4506542894903702E-2</c:v>
                </c:pt>
                <c:pt idx="4430" formatCode="General">
                  <c:v>7.4531661821506306E-2</c:v>
                </c:pt>
                <c:pt idx="4431" formatCode="General">
                  <c:v>7.4543693305995598E-2</c:v>
                </c:pt>
                <c:pt idx="4432" formatCode="General">
                  <c:v>7.4547996322761503E-2</c:v>
                </c:pt>
                <c:pt idx="4433" formatCode="General">
                  <c:v>7.4559486136141398E-2</c:v>
                </c:pt>
                <c:pt idx="4434" formatCode="General">
                  <c:v>7.4566050976069304E-2</c:v>
                </c:pt>
                <c:pt idx="4435" formatCode="General">
                  <c:v>7.4569744076255301E-2</c:v>
                </c:pt>
                <c:pt idx="4436" formatCode="General">
                  <c:v>7.4575010217917806E-2</c:v>
                </c:pt>
                <c:pt idx="4437" formatCode="General">
                  <c:v>7.45783055028547E-2</c:v>
                </c:pt>
                <c:pt idx="4438" formatCode="General">
                  <c:v>7.4582800650550105E-2</c:v>
                </c:pt>
                <c:pt idx="4439" formatCode="General">
                  <c:v>7.4608014436609402E-2</c:v>
                </c:pt>
                <c:pt idx="4440" formatCode="General">
                  <c:v>7.4610037791407402E-2</c:v>
                </c:pt>
                <c:pt idx="4441" formatCode="General">
                  <c:v>7.4632626640466701E-2</c:v>
                </c:pt>
                <c:pt idx="4442" formatCode="General">
                  <c:v>7.4634912937482201E-2</c:v>
                </c:pt>
                <c:pt idx="4443" formatCode="General">
                  <c:v>7.4660081976631196E-2</c:v>
                </c:pt>
                <c:pt idx="4444" formatCode="General">
                  <c:v>7.4669144843311094E-2</c:v>
                </c:pt>
                <c:pt idx="4445" formatCode="General">
                  <c:v>7.4694036168162101E-2</c:v>
                </c:pt>
                <c:pt idx="4446" formatCode="General">
                  <c:v>7.4696049246655599E-2</c:v>
                </c:pt>
                <c:pt idx="4447" formatCode="General">
                  <c:v>7.4720921035543897E-2</c:v>
                </c:pt>
                <c:pt idx="4448" formatCode="General">
                  <c:v>7.47327985384173E-2</c:v>
                </c:pt>
                <c:pt idx="4449" formatCode="General">
                  <c:v>7.4744308868603906E-2</c:v>
                </c:pt>
                <c:pt idx="4450" formatCode="General">
                  <c:v>7.4748647511562599E-2</c:v>
                </c:pt>
                <c:pt idx="4451" formatCode="General">
                  <c:v>7.4751373279970598E-2</c:v>
                </c:pt>
                <c:pt idx="4452" formatCode="General">
                  <c:v>7.4753374729739405E-2</c:v>
                </c:pt>
                <c:pt idx="4453" formatCode="General">
                  <c:v>7.4759117528609101E-2</c:v>
                </c:pt>
                <c:pt idx="4454" formatCode="General">
                  <c:v>7.4776333846708495E-2</c:v>
                </c:pt>
                <c:pt idx="4455" formatCode="General">
                  <c:v>7.4778328367009497E-2</c:v>
                </c:pt>
                <c:pt idx="4456" formatCode="General">
                  <c:v>7.4782664389110395E-2</c:v>
                </c:pt>
                <c:pt idx="4457" formatCode="General">
                  <c:v>7.4808136017267393E-2</c:v>
                </c:pt>
                <c:pt idx="4458" formatCode="General">
                  <c:v>7.4822076016608396E-2</c:v>
                </c:pt>
                <c:pt idx="4459" formatCode="General">
                  <c:v>7.4824062895993498E-2</c:v>
                </c:pt>
                <c:pt idx="4460" formatCode="General">
                  <c:v>7.4826263464097806E-2</c:v>
                </c:pt>
                <c:pt idx="4461" formatCode="General">
                  <c:v>7.4828490406612297E-2</c:v>
                </c:pt>
                <c:pt idx="4462" formatCode="General">
                  <c:v>7.48375729047107E-2</c:v>
                </c:pt>
                <c:pt idx="4463" formatCode="General">
                  <c:v>7.4851560658220698E-2</c:v>
                </c:pt>
                <c:pt idx="4464" formatCode="General">
                  <c:v>7.4853536310383204E-2</c:v>
                </c:pt>
                <c:pt idx="4465" formatCode="General">
                  <c:v>7.4878749206961095E-2</c:v>
                </c:pt>
                <c:pt idx="4466" formatCode="General">
                  <c:v>7.4880721817748297E-2</c:v>
                </c:pt>
                <c:pt idx="4467" formatCode="General">
                  <c:v>7.4889200990343602E-2</c:v>
                </c:pt>
                <c:pt idx="4468" formatCode="General">
                  <c:v>7.4891169659642806E-2</c:v>
                </c:pt>
                <c:pt idx="4469" formatCode="General">
                  <c:v>7.4894877579811003E-2</c:v>
                </c:pt>
                <c:pt idx="4470" formatCode="General">
                  <c:v>7.4920109920129097E-2</c:v>
                </c:pt>
                <c:pt idx="4471" formatCode="General">
                  <c:v>7.4926638354382097E-2</c:v>
                </c:pt>
                <c:pt idx="4472" formatCode="General">
                  <c:v>7.4929134287009896E-2</c:v>
                </c:pt>
                <c:pt idx="4473" formatCode="General">
                  <c:v>7.493414225674E-2</c:v>
                </c:pt>
                <c:pt idx="4474" formatCode="General">
                  <c:v>7.4936099019559402E-2</c:v>
                </c:pt>
                <c:pt idx="4475" formatCode="General">
                  <c:v>7.4962555072380602E-2</c:v>
                </c:pt>
                <c:pt idx="4476" formatCode="General">
                  <c:v>7.4965060988436999E-2</c:v>
                </c:pt>
                <c:pt idx="4477" formatCode="General">
                  <c:v>7.4967010855399099E-2</c:v>
                </c:pt>
                <c:pt idx="4478" formatCode="General">
                  <c:v>7.4975045479562602E-2</c:v>
                </c:pt>
                <c:pt idx="4479" formatCode="General">
                  <c:v>7.4978851980713301E-2</c:v>
                </c:pt>
                <c:pt idx="4480" formatCode="General">
                  <c:v>7.4980795618287605E-2</c:v>
                </c:pt>
                <c:pt idx="4481" formatCode="General">
                  <c:v>7.4986501087294002E-2</c:v>
                </c:pt>
                <c:pt idx="4482" formatCode="General">
                  <c:v>7.4995849720646504E-2</c:v>
                </c:pt>
                <c:pt idx="4483" formatCode="General">
                  <c:v>7.4997786106587902E-2</c:v>
                </c:pt>
                <c:pt idx="4484" formatCode="General">
                  <c:v>7.5011962188021503E-2</c:v>
                </c:pt>
                <c:pt idx="4485" formatCode="General">
                  <c:v>7.5020207784586998E-2</c:v>
                </c:pt>
                <c:pt idx="4486" formatCode="General">
                  <c:v>7.5045059088609006E-2</c:v>
                </c:pt>
                <c:pt idx="4487" formatCode="General">
                  <c:v>7.5074394679573206E-2</c:v>
                </c:pt>
                <c:pt idx="4488" formatCode="General">
                  <c:v>7.5082817440185495E-2</c:v>
                </c:pt>
                <c:pt idx="4489" formatCode="General">
                  <c:v>7.5109285555924499E-2</c:v>
                </c:pt>
                <c:pt idx="4490" formatCode="General">
                  <c:v>7.5113696894961807E-2</c:v>
                </c:pt>
                <c:pt idx="4491" formatCode="General">
                  <c:v>7.5115616592003401E-2</c:v>
                </c:pt>
                <c:pt idx="4492" formatCode="General">
                  <c:v>7.5131297526007404E-2</c:v>
                </c:pt>
                <c:pt idx="4493" formatCode="General">
                  <c:v>7.5136577357519704E-2</c:v>
                </c:pt>
                <c:pt idx="4494" formatCode="General">
                  <c:v>7.5141976352737894E-2</c:v>
                </c:pt>
                <c:pt idx="4495" formatCode="General">
                  <c:v>7.5159212924763893E-2</c:v>
                </c:pt>
                <c:pt idx="4496" formatCode="General">
                  <c:v>7.5161121072035195E-2</c:v>
                </c:pt>
                <c:pt idx="4497" formatCode="General">
                  <c:v>7.5163236238184203E-2</c:v>
                </c:pt>
                <c:pt idx="4498" formatCode="General">
                  <c:v>7.5188066123620195E-2</c:v>
                </c:pt>
                <c:pt idx="4499" formatCode="General">
                  <c:v>7.5196185176736499E-2</c:v>
                </c:pt>
                <c:pt idx="4500" formatCode="General">
                  <c:v>7.5222203647836994E-2</c:v>
                </c:pt>
                <c:pt idx="4501" formatCode="General">
                  <c:v>7.5257825429896896E-2</c:v>
                </c:pt>
                <c:pt idx="4502" formatCode="General">
                  <c:v>7.52598860751197E-2</c:v>
                </c:pt>
                <c:pt idx="4503" formatCode="General">
                  <c:v>7.5306783090603902E-2</c:v>
                </c:pt>
                <c:pt idx="4504" formatCode="General">
                  <c:v>7.5320946285904106E-2</c:v>
                </c:pt>
                <c:pt idx="4505" formatCode="General">
                  <c:v>7.5345753834038603E-2</c:v>
                </c:pt>
                <c:pt idx="4506" formatCode="General">
                  <c:v>7.5368326634351196E-2</c:v>
                </c:pt>
                <c:pt idx="4507" formatCode="General">
                  <c:v>7.5370214465349902E-2</c:v>
                </c:pt>
                <c:pt idx="4508" formatCode="General">
                  <c:v>7.5372188871984797E-2</c:v>
                </c:pt>
                <c:pt idx="4509" formatCode="General">
                  <c:v>7.5386629098958699E-2</c:v>
                </c:pt>
                <c:pt idx="4510" formatCode="General">
                  <c:v>7.5388510229508501E-2</c:v>
                </c:pt>
                <c:pt idx="4511" formatCode="General">
                  <c:v>7.5406297757153698E-2</c:v>
                </c:pt>
                <c:pt idx="4512" formatCode="General">
                  <c:v>7.5408173922928007E-2</c:v>
                </c:pt>
                <c:pt idx="4513" formatCode="General">
                  <c:v>7.5412576956346594E-2</c:v>
                </c:pt>
                <c:pt idx="4514" formatCode="General">
                  <c:v>7.5418058912197203E-2</c:v>
                </c:pt>
                <c:pt idx="4515" formatCode="General">
                  <c:v>7.54204389893771E-2</c:v>
                </c:pt>
                <c:pt idx="4516" formatCode="General">
                  <c:v>7.5422306233169797E-2</c:v>
                </c:pt>
                <c:pt idx="4517" formatCode="General">
                  <c:v>7.5425713707444997E-2</c:v>
                </c:pt>
                <c:pt idx="4518" formatCode="General">
                  <c:v>7.54413108406643E-2</c:v>
                </c:pt>
                <c:pt idx="4519" formatCode="General">
                  <c:v>7.5467329057051794E-2</c:v>
                </c:pt>
                <c:pt idx="4520" formatCode="General">
                  <c:v>7.5478761413234702E-2</c:v>
                </c:pt>
                <c:pt idx="4521" formatCode="General">
                  <c:v>7.5490530437775802E-2</c:v>
                </c:pt>
                <c:pt idx="4522" formatCode="General">
                  <c:v>7.5494164774256897E-2</c:v>
                </c:pt>
                <c:pt idx="4523" formatCode="General">
                  <c:v>7.5519990347893098E-2</c:v>
                </c:pt>
                <c:pt idx="4524" formatCode="General">
                  <c:v>7.5523551570324102E-2</c:v>
                </c:pt>
                <c:pt idx="4525" formatCode="General">
                  <c:v>7.5563324406875396E-2</c:v>
                </c:pt>
                <c:pt idx="4526" formatCode="General">
                  <c:v>7.5568462997888997E-2</c:v>
                </c:pt>
                <c:pt idx="4527" formatCode="General">
                  <c:v>7.5572488653868106E-2</c:v>
                </c:pt>
                <c:pt idx="4528" formatCode="General">
                  <c:v>7.5597739130496402E-2</c:v>
                </c:pt>
                <c:pt idx="4529" formatCode="General">
                  <c:v>7.5607808112787403E-2</c:v>
                </c:pt>
                <c:pt idx="4530" formatCode="General">
                  <c:v>7.5631443810149301E-2</c:v>
                </c:pt>
                <c:pt idx="4531" formatCode="General">
                  <c:v>7.5634136395547405E-2</c:v>
                </c:pt>
                <c:pt idx="4532" formatCode="General">
                  <c:v>7.56359694944852E-2</c:v>
                </c:pt>
                <c:pt idx="4533" formatCode="General">
                  <c:v>7.5639363469842305E-2</c:v>
                </c:pt>
                <c:pt idx="4534" formatCode="General">
                  <c:v>7.5642271185543494E-2</c:v>
                </c:pt>
                <c:pt idx="4535" formatCode="General">
                  <c:v>7.5654392862951697E-2</c:v>
                </c:pt>
                <c:pt idx="4536" formatCode="General">
                  <c:v>7.5656347306922306E-2</c:v>
                </c:pt>
                <c:pt idx="4537" formatCode="General">
                  <c:v>7.5658168991585201E-2</c:v>
                </c:pt>
                <c:pt idx="4538" formatCode="General">
                  <c:v>7.56599884923123E-2</c:v>
                </c:pt>
                <c:pt idx="4539" formatCode="General">
                  <c:v>7.5662616919736803E-2</c:v>
                </c:pt>
                <c:pt idx="4540" formatCode="General">
                  <c:v>7.5664962585260301E-2</c:v>
                </c:pt>
                <c:pt idx="4541" formatCode="General">
                  <c:v>7.5689439830296704E-2</c:v>
                </c:pt>
                <c:pt idx="4542" formatCode="General">
                  <c:v>7.5697162138421606E-2</c:v>
                </c:pt>
                <c:pt idx="4543" formatCode="General">
                  <c:v>7.5699352271004106E-2</c:v>
                </c:pt>
                <c:pt idx="4544" formatCode="General">
                  <c:v>7.57011597475305E-2</c:v>
                </c:pt>
                <c:pt idx="4545" formatCode="General">
                  <c:v>7.5703762318155704E-2</c:v>
                </c:pt>
                <c:pt idx="4546" formatCode="General">
                  <c:v>7.5709386089796396E-2</c:v>
                </c:pt>
                <c:pt idx="4547" formatCode="General">
                  <c:v>7.5714738791478206E-2</c:v>
                </c:pt>
                <c:pt idx="4548" formatCode="General">
                  <c:v>7.5716537679168097E-2</c:v>
                </c:pt>
                <c:pt idx="4549" formatCode="General">
                  <c:v>7.5718334402916407E-2</c:v>
                </c:pt>
                <c:pt idx="4550" formatCode="General">
                  <c:v>7.5720128964631095E-2</c:v>
                </c:pt>
                <c:pt idx="4551" formatCode="General">
                  <c:v>7.5734295648115693E-2</c:v>
                </c:pt>
                <c:pt idx="4552" formatCode="General">
                  <c:v>7.5738940802008894E-2</c:v>
                </c:pt>
                <c:pt idx="4553" formatCode="General">
                  <c:v>7.5740728905728902E-2</c:v>
                </c:pt>
                <c:pt idx="4554" formatCode="General">
                  <c:v>7.5765266510125204E-2</c:v>
                </c:pt>
                <c:pt idx="4555" formatCode="General">
                  <c:v>7.5779989731625905E-2</c:v>
                </c:pt>
                <c:pt idx="4556" formatCode="General">
                  <c:v>7.5791372172554203E-2</c:v>
                </c:pt>
                <c:pt idx="4557" formatCode="General">
                  <c:v>7.5794848500061296E-2</c:v>
                </c:pt>
                <c:pt idx="4558" formatCode="General">
                  <c:v>7.5799085538568498E-2</c:v>
                </c:pt>
                <c:pt idx="4559" formatCode="General">
                  <c:v>7.5824966375628799E-2</c:v>
                </c:pt>
                <c:pt idx="4560" formatCode="General">
                  <c:v>7.5826740649581906E-2</c:v>
                </c:pt>
                <c:pt idx="4561" formatCode="General">
                  <c:v>7.5858595656313699E-2</c:v>
                </c:pt>
                <c:pt idx="4562" formatCode="General">
                  <c:v>7.5873621183673204E-2</c:v>
                </c:pt>
                <c:pt idx="4563" formatCode="General">
                  <c:v>7.5880291222652996E-2</c:v>
                </c:pt>
                <c:pt idx="4564" formatCode="General">
                  <c:v>7.5899812194745397E-2</c:v>
                </c:pt>
                <c:pt idx="4565" formatCode="General">
                  <c:v>7.5901575176656799E-2</c:v>
                </c:pt>
                <c:pt idx="4566" formatCode="General">
                  <c:v>7.5903336026074797E-2</c:v>
                </c:pt>
                <c:pt idx="4567" formatCode="General">
                  <c:v>7.5917797600065798E-2</c:v>
                </c:pt>
                <c:pt idx="4568" formatCode="General">
                  <c:v>7.5920153920769298E-2</c:v>
                </c:pt>
                <c:pt idx="4569" formatCode="General">
                  <c:v>7.5941347481931001E-2</c:v>
                </c:pt>
                <c:pt idx="4570" formatCode="General">
                  <c:v>7.5967684183762804E-2</c:v>
                </c:pt>
                <c:pt idx="4571" formatCode="General">
                  <c:v>7.5989934468451203E-2</c:v>
                </c:pt>
                <c:pt idx="4572" formatCode="General">
                  <c:v>7.59941572940281E-2</c:v>
                </c:pt>
                <c:pt idx="4573" formatCode="General">
                  <c:v>7.5995903209179899E-2</c:v>
                </c:pt>
                <c:pt idx="4574" formatCode="General">
                  <c:v>7.5997647006843902E-2</c:v>
                </c:pt>
                <c:pt idx="4575" formatCode="General">
                  <c:v>7.59993886888813E-2</c:v>
                </c:pt>
                <c:pt idx="4576" formatCode="General">
                  <c:v>7.6024172995824896E-2</c:v>
                </c:pt>
                <c:pt idx="4577" formatCode="General">
                  <c:v>7.6025912564095396E-2</c:v>
                </c:pt>
                <c:pt idx="4578" formatCode="General">
                  <c:v>7.6027650020457402E-2</c:v>
                </c:pt>
                <c:pt idx="4579" formatCode="General">
                  <c:v>7.6052410196970496E-2</c:v>
                </c:pt>
                <c:pt idx="4580" formatCode="General">
                  <c:v>7.6054230782433799E-2</c:v>
                </c:pt>
                <c:pt idx="4581" formatCode="General">
                  <c:v>7.6055964020547998E-2</c:v>
                </c:pt>
                <c:pt idx="4582" formatCode="General">
                  <c:v>7.60731309178099E-2</c:v>
                </c:pt>
                <c:pt idx="4583" formatCode="General">
                  <c:v>7.6119272760935303E-2</c:v>
                </c:pt>
                <c:pt idx="4584" formatCode="General">
                  <c:v>7.6120999493019204E-2</c:v>
                </c:pt>
                <c:pt idx="4585" formatCode="General">
                  <c:v>7.6122724124515401E-2</c:v>
                </c:pt>
                <c:pt idx="4586" formatCode="General">
                  <c:v>7.6124446657271902E-2</c:v>
                </c:pt>
                <c:pt idx="4587" formatCode="General">
                  <c:v>7.6133069712970597E-2</c:v>
                </c:pt>
                <c:pt idx="4588" formatCode="General">
                  <c:v>7.6134787919171595E-2</c:v>
                </c:pt>
                <c:pt idx="4589" formatCode="General">
                  <c:v>7.6136504032306304E-2</c:v>
                </c:pt>
                <c:pt idx="4590" formatCode="General">
                  <c:v>7.6138218054216597E-2</c:v>
                </c:pt>
                <c:pt idx="4591" formatCode="General">
                  <c:v>7.6140237425246102E-2</c:v>
                </c:pt>
                <c:pt idx="4592" formatCode="General">
                  <c:v>7.6153893291770205E-2</c:v>
                </c:pt>
                <c:pt idx="4593" formatCode="General">
                  <c:v>7.6207517224814697E-2</c:v>
                </c:pt>
                <c:pt idx="4594" formatCode="General">
                  <c:v>7.6209776516951599E-2</c:v>
                </c:pt>
                <c:pt idx="4595" formatCode="General">
                  <c:v>7.6223936135148607E-2</c:v>
                </c:pt>
                <c:pt idx="4596" formatCode="General">
                  <c:v>7.6225637443490799E-2</c:v>
                </c:pt>
                <c:pt idx="4597" formatCode="General">
                  <c:v>7.6230937202596799E-2</c:v>
                </c:pt>
                <c:pt idx="4598" formatCode="General">
                  <c:v>7.6234364885717096E-2</c:v>
                </c:pt>
                <c:pt idx="4599" formatCode="General">
                  <c:v>7.6243719963519904E-2</c:v>
                </c:pt>
                <c:pt idx="4600" formatCode="General">
                  <c:v>7.6247487886318993E-2</c:v>
                </c:pt>
                <c:pt idx="4601" formatCode="General">
                  <c:v>7.6253936379530707E-2</c:v>
                </c:pt>
                <c:pt idx="4602" formatCode="General">
                  <c:v>7.6270216621679904E-2</c:v>
                </c:pt>
                <c:pt idx="4603" formatCode="General">
                  <c:v>7.6289755871138398E-2</c:v>
                </c:pt>
                <c:pt idx="4604" formatCode="General">
                  <c:v>7.6297413437106096E-2</c:v>
                </c:pt>
                <c:pt idx="4605" formatCode="General">
                  <c:v>7.6299096397055899E-2</c:v>
                </c:pt>
                <c:pt idx="4606" formatCode="General">
                  <c:v>7.6302829218593105E-2</c:v>
                </c:pt>
                <c:pt idx="4607" formatCode="General">
                  <c:v>7.6328097695339103E-2</c:v>
                </c:pt>
                <c:pt idx="4608" formatCode="General">
                  <c:v>7.6352059041028694E-2</c:v>
                </c:pt>
                <c:pt idx="4609" formatCode="General">
                  <c:v>7.6353734776213197E-2</c:v>
                </c:pt>
                <c:pt idx="4610" formatCode="General">
                  <c:v>7.6365101397991103E-2</c:v>
                </c:pt>
                <c:pt idx="4611" formatCode="General">
                  <c:v>7.6366773023017004E-2</c:v>
                </c:pt>
                <c:pt idx="4612" formatCode="General">
                  <c:v>7.6368442596021005E-2</c:v>
                </c:pt>
                <c:pt idx="4613" formatCode="General">
                  <c:v>7.6393177767339407E-2</c:v>
                </c:pt>
                <c:pt idx="4614" formatCode="General">
                  <c:v>7.6394845290140595E-2</c:v>
                </c:pt>
                <c:pt idx="4615" formatCode="General">
                  <c:v>7.6397071448732104E-2</c:v>
                </c:pt>
                <c:pt idx="4616" formatCode="General">
                  <c:v>7.64070599597408E-2</c:v>
                </c:pt>
                <c:pt idx="4617" formatCode="General">
                  <c:v>7.6408721139659699E-2</c:v>
                </c:pt>
                <c:pt idx="4618" formatCode="General">
                  <c:v>7.6433430445322401E-2</c:v>
                </c:pt>
                <c:pt idx="4619" formatCode="General">
                  <c:v>7.6458114847181194E-2</c:v>
                </c:pt>
                <c:pt idx="4620" formatCode="General">
                  <c:v>7.6481440372087997E-2</c:v>
                </c:pt>
                <c:pt idx="4621" formatCode="General">
                  <c:v>7.6483096761608499E-2</c:v>
                </c:pt>
                <c:pt idx="4622" formatCode="General">
                  <c:v>7.6494124656011395E-2</c:v>
                </c:pt>
                <c:pt idx="4623" formatCode="General">
                  <c:v>7.6519808942712306E-2</c:v>
                </c:pt>
                <c:pt idx="4624" formatCode="General">
                  <c:v>7.6539586778136395E-2</c:v>
                </c:pt>
                <c:pt idx="4625" formatCode="General">
                  <c:v>7.6565421337998193E-2</c:v>
                </c:pt>
                <c:pt idx="4626" formatCode="General">
                  <c:v>7.65691738872262E-2</c:v>
                </c:pt>
                <c:pt idx="4627" formatCode="General">
                  <c:v>7.65767732265831E-2</c:v>
                </c:pt>
                <c:pt idx="4628" formatCode="General">
                  <c:v>7.6580280118735397E-2</c:v>
                </c:pt>
                <c:pt idx="4629" formatCode="General">
                  <c:v>7.6605498977978304E-2</c:v>
                </c:pt>
                <c:pt idx="4630" formatCode="General">
                  <c:v>7.66153003584292E-2</c:v>
                </c:pt>
                <c:pt idx="4631" formatCode="General">
                  <c:v>7.6619488726179893E-2</c:v>
                </c:pt>
                <c:pt idx="4632" formatCode="General">
                  <c:v>7.6638120827387607E-2</c:v>
                </c:pt>
                <c:pt idx="4633" formatCode="General">
                  <c:v>7.6646190278061299E-2</c:v>
                </c:pt>
                <c:pt idx="4634" formatCode="General">
                  <c:v>7.6647821447727305E-2</c:v>
                </c:pt>
                <c:pt idx="4635" formatCode="General">
                  <c:v>7.66736008559393E-2</c:v>
                </c:pt>
                <c:pt idx="4636" formatCode="General">
                  <c:v>7.6681341105615294E-2</c:v>
                </c:pt>
                <c:pt idx="4637" formatCode="General">
                  <c:v>7.66859114047381E-2</c:v>
                </c:pt>
                <c:pt idx="4638" formatCode="General">
                  <c:v>7.6687534290552403E-2</c:v>
                </c:pt>
                <c:pt idx="4639" formatCode="General">
                  <c:v>7.6722694869715696E-2</c:v>
                </c:pt>
                <c:pt idx="4640" formatCode="General">
                  <c:v>7.6724313733371199E-2</c:v>
                </c:pt>
                <c:pt idx="4641" formatCode="General">
                  <c:v>7.6738968596238397E-2</c:v>
                </c:pt>
                <c:pt idx="4642" formatCode="General">
                  <c:v>7.6743487067909899E-2</c:v>
                </c:pt>
                <c:pt idx="4643" formatCode="General">
                  <c:v>7.6745099489033006E-2</c:v>
                </c:pt>
                <c:pt idx="4644" formatCode="General">
                  <c:v>7.6768807663654806E-2</c:v>
                </c:pt>
                <c:pt idx="4645" formatCode="General">
                  <c:v>7.6793281484748899E-2</c:v>
                </c:pt>
                <c:pt idx="4646" formatCode="General">
                  <c:v>7.6796740624034507E-2</c:v>
                </c:pt>
                <c:pt idx="4647" formatCode="General">
                  <c:v>7.6823869065596295E-2</c:v>
                </c:pt>
                <c:pt idx="4648" formatCode="General">
                  <c:v>7.6836114911430095E-2</c:v>
                </c:pt>
                <c:pt idx="4649" formatCode="General">
                  <c:v>7.6855960713435603E-2</c:v>
                </c:pt>
                <c:pt idx="4650" formatCode="General">
                  <c:v>7.6859216474924302E-2</c:v>
                </c:pt>
                <c:pt idx="4651" formatCode="General">
                  <c:v>7.68609118264824E-2</c:v>
                </c:pt>
                <c:pt idx="4652" formatCode="General">
                  <c:v>7.6886194585754894E-2</c:v>
                </c:pt>
                <c:pt idx="4653" formatCode="General">
                  <c:v>7.69142491521453E-2</c:v>
                </c:pt>
                <c:pt idx="4654" formatCode="General">
                  <c:v>7.6915841246028002E-2</c:v>
                </c:pt>
                <c:pt idx="4655" formatCode="General">
                  <c:v>7.6921122051367599E-2</c:v>
                </c:pt>
                <c:pt idx="4656" formatCode="General">
                  <c:v>7.6922710381423801E-2</c:v>
                </c:pt>
                <c:pt idx="4657" formatCode="General">
                  <c:v>7.6947412223847406E-2</c:v>
                </c:pt>
                <c:pt idx="4658" formatCode="General">
                  <c:v>7.6954993157122301E-2</c:v>
                </c:pt>
                <c:pt idx="4659" formatCode="General">
                  <c:v>7.6972516411669703E-2</c:v>
                </c:pt>
                <c:pt idx="4660" formatCode="General">
                  <c:v>7.6974097882363895E-2</c:v>
                </c:pt>
                <c:pt idx="4661" formatCode="General">
                  <c:v>7.6985627395710493E-2</c:v>
                </c:pt>
                <c:pt idx="4662" formatCode="General">
                  <c:v>7.6987775743735595E-2</c:v>
                </c:pt>
                <c:pt idx="4663" formatCode="General">
                  <c:v>7.6989351296140804E-2</c:v>
                </c:pt>
                <c:pt idx="4664" formatCode="General">
                  <c:v>7.69973383270766E-2</c:v>
                </c:pt>
                <c:pt idx="4665" formatCode="General">
                  <c:v>7.70222110427361E-2</c:v>
                </c:pt>
                <c:pt idx="4666" formatCode="General">
                  <c:v>7.7031086029245105E-2</c:v>
                </c:pt>
                <c:pt idx="4667" formatCode="General">
                  <c:v>7.7055890598622098E-2</c:v>
                </c:pt>
                <c:pt idx="4668" formatCode="General">
                  <c:v>7.7059628964822505E-2</c:v>
                </c:pt>
                <c:pt idx="4669" formatCode="General">
                  <c:v>7.7085291280714896E-2</c:v>
                </c:pt>
                <c:pt idx="4670" formatCode="General">
                  <c:v>7.7086856307057597E-2</c:v>
                </c:pt>
                <c:pt idx="4671" formatCode="General">
                  <c:v>7.7088642750013606E-2</c:v>
                </c:pt>
                <c:pt idx="4672" formatCode="General">
                  <c:v>7.7093854053751604E-2</c:v>
                </c:pt>
                <c:pt idx="4673" formatCode="General">
                  <c:v>7.7107894507968802E-2</c:v>
                </c:pt>
                <c:pt idx="4674" formatCode="General">
                  <c:v>7.71094511165408E-2</c:v>
                </c:pt>
                <c:pt idx="4675" formatCode="General">
                  <c:v>7.7151167573233398E-2</c:v>
                </c:pt>
                <c:pt idx="4676" formatCode="General">
                  <c:v>7.7152720291947599E-2</c:v>
                </c:pt>
                <c:pt idx="4677" formatCode="General">
                  <c:v>7.71585065659946E-2</c:v>
                </c:pt>
                <c:pt idx="4678" formatCode="General">
                  <c:v>7.7180105060993404E-2</c:v>
                </c:pt>
                <c:pt idx="4679" formatCode="General">
                  <c:v>7.7181652217751806E-2</c:v>
                </c:pt>
                <c:pt idx="4680" formatCode="General">
                  <c:v>7.7183607123671796E-2</c:v>
                </c:pt>
                <c:pt idx="4681" formatCode="General">
                  <c:v>7.7185150224882398E-2</c:v>
                </c:pt>
                <c:pt idx="4682" formatCode="General">
                  <c:v>7.7186691388753406E-2</c:v>
                </c:pt>
                <c:pt idx="4683" formatCode="General">
                  <c:v>7.71885571086664E-2</c:v>
                </c:pt>
                <c:pt idx="4684" formatCode="General">
                  <c:v>7.7190094403096196E-2</c:v>
                </c:pt>
                <c:pt idx="4685" formatCode="General">
                  <c:v>7.7191966924900698E-2</c:v>
                </c:pt>
                <c:pt idx="4686" formatCode="General">
                  <c:v>7.7193500356866299E-2</c:v>
                </c:pt>
                <c:pt idx="4687" formatCode="General">
                  <c:v>7.7215011031580905E-2</c:v>
                </c:pt>
                <c:pt idx="4688" formatCode="General">
                  <c:v>7.72450327422331E-2</c:v>
                </c:pt>
                <c:pt idx="4689" formatCode="General">
                  <c:v>7.7261246292659402E-2</c:v>
                </c:pt>
                <c:pt idx="4690" formatCode="General">
                  <c:v>7.7278313023523407E-2</c:v>
                </c:pt>
                <c:pt idx="4691" formatCode="General">
                  <c:v>7.7282415683936706E-2</c:v>
                </c:pt>
                <c:pt idx="4692" formatCode="General">
                  <c:v>7.7289441834752906E-2</c:v>
                </c:pt>
                <c:pt idx="4693" formatCode="General">
                  <c:v>7.7290961705314895E-2</c:v>
                </c:pt>
                <c:pt idx="4694" formatCode="General">
                  <c:v>7.7329269299847694E-2</c:v>
                </c:pt>
                <c:pt idx="4695" formatCode="General">
                  <c:v>7.7330785346525405E-2</c:v>
                </c:pt>
                <c:pt idx="4696" formatCode="General">
                  <c:v>7.7361350783884994E-2</c:v>
                </c:pt>
                <c:pt idx="4697" formatCode="General">
                  <c:v>7.7387351388404801E-2</c:v>
                </c:pt>
                <c:pt idx="4698" formatCode="General">
                  <c:v>7.73888611151963E-2</c:v>
                </c:pt>
                <c:pt idx="4699" formatCode="General">
                  <c:v>7.7390784762167597E-2</c:v>
                </c:pt>
                <c:pt idx="4700" formatCode="General">
                  <c:v>7.7392290507046796E-2</c:v>
                </c:pt>
                <c:pt idx="4701" formatCode="General">
                  <c:v>7.7418008579587999E-2</c:v>
                </c:pt>
                <c:pt idx="4702" formatCode="General">
                  <c:v>7.7419511505345998E-2</c:v>
                </c:pt>
                <c:pt idx="4703" formatCode="General">
                  <c:v>7.7447666465745996E-2</c:v>
                </c:pt>
                <c:pt idx="4704" formatCode="General">
                  <c:v>7.7454632913243601E-2</c:v>
                </c:pt>
                <c:pt idx="4705" formatCode="General">
                  <c:v>7.7456130349960406E-2</c:v>
                </c:pt>
                <c:pt idx="4706" formatCode="General">
                  <c:v>7.7457625892506293E-2</c:v>
                </c:pt>
                <c:pt idx="4707" formatCode="General">
                  <c:v>7.7463991024733003E-2</c:v>
                </c:pt>
                <c:pt idx="4708" formatCode="General">
                  <c:v>7.74707099213571E-2</c:v>
                </c:pt>
                <c:pt idx="4709" formatCode="General">
                  <c:v>7.7505719205977597E-2</c:v>
                </c:pt>
                <c:pt idx="4710" formatCode="General">
                  <c:v>7.7507207096426597E-2</c:v>
                </c:pt>
                <c:pt idx="4711" formatCode="General">
                  <c:v>7.7531216315779403E-2</c:v>
                </c:pt>
                <c:pt idx="4712" formatCode="General">
                  <c:v>7.7532700436703503E-2</c:v>
                </c:pt>
                <c:pt idx="4713" formatCode="General">
                  <c:v>7.7547004093021593E-2</c:v>
                </c:pt>
                <c:pt idx="4714" formatCode="General">
                  <c:v>7.7574653652950298E-2</c:v>
                </c:pt>
                <c:pt idx="4715" formatCode="General">
                  <c:v>7.7599336246628903E-2</c:v>
                </c:pt>
                <c:pt idx="4716" formatCode="General">
                  <c:v>7.7613690079287104E-2</c:v>
                </c:pt>
                <c:pt idx="4717" formatCode="General">
                  <c:v>7.76189115612851E-2</c:v>
                </c:pt>
                <c:pt idx="4718" formatCode="General">
                  <c:v>7.7654254983533497E-2</c:v>
                </c:pt>
                <c:pt idx="4719" formatCode="General">
                  <c:v>7.7659667443342503E-2</c:v>
                </c:pt>
                <c:pt idx="4720" formatCode="General">
                  <c:v>7.7671085867057899E-2</c:v>
                </c:pt>
                <c:pt idx="4721" formatCode="General">
                  <c:v>7.7673388770557406E-2</c:v>
                </c:pt>
                <c:pt idx="4722" formatCode="General">
                  <c:v>7.7674855686491101E-2</c:v>
                </c:pt>
                <c:pt idx="4723" formatCode="General">
                  <c:v>7.7688761072349399E-2</c:v>
                </c:pt>
                <c:pt idx="4724" formatCode="General">
                  <c:v>7.7698129442022396E-2</c:v>
                </c:pt>
                <c:pt idx="4725" formatCode="General">
                  <c:v>7.7699823627528197E-2</c:v>
                </c:pt>
                <c:pt idx="4726" formatCode="General">
                  <c:v>7.7717316673808101E-2</c:v>
                </c:pt>
                <c:pt idx="4727" formatCode="General">
                  <c:v>7.7726145468651794E-2</c:v>
                </c:pt>
                <c:pt idx="4728" formatCode="General">
                  <c:v>7.7727600771588204E-2</c:v>
                </c:pt>
                <c:pt idx="4729" formatCode="General">
                  <c:v>7.7729054218410698E-2</c:v>
                </c:pt>
                <c:pt idx="4730" formatCode="General">
                  <c:v>7.7730505810806802E-2</c:v>
                </c:pt>
                <c:pt idx="4731" formatCode="General">
                  <c:v>7.7755160860136605E-2</c:v>
                </c:pt>
                <c:pt idx="4732" formatCode="General">
                  <c:v>7.7756718296163596E-2</c:v>
                </c:pt>
                <c:pt idx="4733" formatCode="General">
                  <c:v>7.7763664346179401E-2</c:v>
                </c:pt>
                <c:pt idx="4734" formatCode="General">
                  <c:v>7.7765110173706603E-2</c:v>
                </c:pt>
                <c:pt idx="4735" formatCode="General">
                  <c:v>7.7768392037717196E-2</c:v>
                </c:pt>
                <c:pt idx="4736" formatCode="General">
                  <c:v>7.7776189903957696E-2</c:v>
                </c:pt>
                <c:pt idx="4737" formatCode="General">
                  <c:v>7.7777630088812194E-2</c:v>
                </c:pt>
                <c:pt idx="4738" formatCode="General">
                  <c:v>7.7801510197626406E-2</c:v>
                </c:pt>
                <c:pt idx="4739" formatCode="General">
                  <c:v>7.7802946552852095E-2</c:v>
                </c:pt>
                <c:pt idx="4740" formatCode="General">
                  <c:v>7.7804381067096098E-2</c:v>
                </c:pt>
                <c:pt idx="4741" formatCode="General">
                  <c:v>7.7816966152907799E-2</c:v>
                </c:pt>
                <c:pt idx="4742" formatCode="General">
                  <c:v>7.7820670530350203E-2</c:v>
                </c:pt>
                <c:pt idx="4743" formatCode="General">
                  <c:v>7.7822714542133201E-2</c:v>
                </c:pt>
                <c:pt idx="4744" formatCode="General">
                  <c:v>7.7827412988604003E-2</c:v>
                </c:pt>
                <c:pt idx="4745" formatCode="General">
                  <c:v>7.7829849628536396E-2</c:v>
                </c:pt>
                <c:pt idx="4746" formatCode="General">
                  <c:v>7.7839178898468794E-2</c:v>
                </c:pt>
                <c:pt idx="4747" formatCode="General">
                  <c:v>7.7860142547590896E-2</c:v>
                </c:pt>
                <c:pt idx="4748" formatCode="General">
                  <c:v>7.7891737638089001E-2</c:v>
                </c:pt>
                <c:pt idx="4749" formatCode="General">
                  <c:v>7.7914491923060103E-2</c:v>
                </c:pt>
                <c:pt idx="4750" formatCode="General">
                  <c:v>7.7934207823734697E-2</c:v>
                </c:pt>
                <c:pt idx="4751" formatCode="General">
                  <c:v>7.7935734591890099E-2</c:v>
                </c:pt>
                <c:pt idx="4752" formatCode="General">
                  <c:v>7.7949688884531604E-2</c:v>
                </c:pt>
                <c:pt idx="4753" formatCode="General">
                  <c:v>7.7956995538181501E-2</c:v>
                </c:pt>
                <c:pt idx="4754" formatCode="General">
                  <c:v>7.7960588726099997E-2</c:v>
                </c:pt>
                <c:pt idx="4755" formatCode="General">
                  <c:v>7.7982808831981304E-2</c:v>
                </c:pt>
                <c:pt idx="4756" formatCode="General">
                  <c:v>7.7987280816642704E-2</c:v>
                </c:pt>
                <c:pt idx="4757" formatCode="General">
                  <c:v>7.79986542383269E-2</c:v>
                </c:pt>
                <c:pt idx="4758" formatCode="General">
                  <c:v>7.8025705064195899E-2</c:v>
                </c:pt>
                <c:pt idx="4759" formatCode="General">
                  <c:v>7.8033730609897697E-2</c:v>
                </c:pt>
                <c:pt idx="4760" formatCode="General">
                  <c:v>7.8035128148710095E-2</c:v>
                </c:pt>
                <c:pt idx="4761" formatCode="General">
                  <c:v>7.8038607495081999E-2</c:v>
                </c:pt>
                <c:pt idx="4762" formatCode="General">
                  <c:v>7.8040001339491405E-2</c:v>
                </c:pt>
                <c:pt idx="4763" formatCode="General">
                  <c:v>7.8041393386095906E-2</c:v>
                </c:pt>
                <c:pt idx="4764" formatCode="General">
                  <c:v>7.8044733115691906E-2</c:v>
                </c:pt>
                <c:pt idx="4765" formatCode="General">
                  <c:v>7.8070622855663699E-2</c:v>
                </c:pt>
                <c:pt idx="4766" formatCode="General">
                  <c:v>7.8087540442703399E-2</c:v>
                </c:pt>
                <c:pt idx="4767" formatCode="General">
                  <c:v>7.8090288694170104E-2</c:v>
                </c:pt>
                <c:pt idx="4768" formatCode="General">
                  <c:v>7.8094199918177495E-2</c:v>
                </c:pt>
                <c:pt idx="4769" formatCode="General">
                  <c:v>7.80955814316866E-2</c:v>
                </c:pt>
                <c:pt idx="4770" formatCode="General">
                  <c:v>7.8096961156611702E-2</c:v>
                </c:pt>
                <c:pt idx="4771" formatCode="General">
                  <c:v>7.8121587843025003E-2</c:v>
                </c:pt>
                <c:pt idx="4772" formatCode="General">
                  <c:v>7.8145338087562896E-2</c:v>
                </c:pt>
                <c:pt idx="4773" formatCode="General">
                  <c:v>7.8146714240312706E-2</c:v>
                </c:pt>
                <c:pt idx="4774" formatCode="General">
                  <c:v>7.8148529981481696E-2</c:v>
                </c:pt>
                <c:pt idx="4775" formatCode="General">
                  <c:v>7.8174217649177494E-2</c:v>
                </c:pt>
                <c:pt idx="4776" formatCode="General">
                  <c:v>7.8188372297952405E-2</c:v>
                </c:pt>
                <c:pt idx="4777" formatCode="General">
                  <c:v>7.8208735239213498E-2</c:v>
                </c:pt>
                <c:pt idx="4778" formatCode="General">
                  <c:v>7.8217398014316805E-2</c:v>
                </c:pt>
                <c:pt idx="4779" formatCode="General">
                  <c:v>7.8224554314460404E-2</c:v>
                </c:pt>
                <c:pt idx="4780" formatCode="General">
                  <c:v>7.8250577777556701E-2</c:v>
                </c:pt>
                <c:pt idx="4781" formatCode="General">
                  <c:v>7.8275878741012203E-2</c:v>
                </c:pt>
                <c:pt idx="4782" formatCode="General">
                  <c:v>7.8277356178601001E-2</c:v>
                </c:pt>
                <c:pt idx="4783" formatCode="General">
                  <c:v>7.8315602281842603E-2</c:v>
                </c:pt>
                <c:pt idx="4784" formatCode="General">
                  <c:v>7.8316959278859205E-2</c:v>
                </c:pt>
                <c:pt idx="4785" formatCode="General">
                  <c:v>7.8319659981033199E-2</c:v>
                </c:pt>
                <c:pt idx="4786" formatCode="General">
                  <c:v>7.83418139743534E-2</c:v>
                </c:pt>
                <c:pt idx="4787" formatCode="General">
                  <c:v>7.83431656852972E-2</c:v>
                </c:pt>
                <c:pt idx="4788" formatCode="General">
                  <c:v>7.83446366465059E-2</c:v>
                </c:pt>
                <c:pt idx="4789" formatCode="General">
                  <c:v>7.83459848416483E-2</c:v>
                </c:pt>
                <c:pt idx="4790" formatCode="General">
                  <c:v>7.8365608268498907E-2</c:v>
                </c:pt>
                <c:pt idx="4791" formatCode="General">
                  <c:v>7.8370946638468997E-2</c:v>
                </c:pt>
                <c:pt idx="4792" formatCode="General">
                  <c:v>7.8380342530629601E-2</c:v>
                </c:pt>
                <c:pt idx="4793" formatCode="General">
                  <c:v>7.8402745981731997E-2</c:v>
                </c:pt>
                <c:pt idx="4794" formatCode="General">
                  <c:v>7.8407852060884894E-2</c:v>
                </c:pt>
                <c:pt idx="4795" formatCode="General">
                  <c:v>7.8409360349350005E-2</c:v>
                </c:pt>
                <c:pt idx="4796" formatCode="General">
                  <c:v>7.8410696253754103E-2</c:v>
                </c:pt>
                <c:pt idx="4797" formatCode="General">
                  <c:v>7.8433753615139296E-2</c:v>
                </c:pt>
                <c:pt idx="4798" formatCode="General">
                  <c:v>7.8443028421192301E-2</c:v>
                </c:pt>
                <c:pt idx="4799" formatCode="General">
                  <c:v>7.8476617125754503E-2</c:v>
                </c:pt>
                <c:pt idx="4800" formatCode="General">
                  <c:v>7.8490593402803899E-2</c:v>
                </c:pt>
                <c:pt idx="4801" formatCode="General">
                  <c:v>7.8515190921364705E-2</c:v>
                </c:pt>
                <c:pt idx="4802" formatCode="General">
                  <c:v>7.8516518228912799E-2</c:v>
                </c:pt>
                <c:pt idx="4803" formatCode="General">
                  <c:v>7.8526202184989902E-2</c:v>
                </c:pt>
                <c:pt idx="4804" formatCode="General">
                  <c:v>7.8542708411937001E-2</c:v>
                </c:pt>
                <c:pt idx="4805" formatCode="General">
                  <c:v>7.8564031943157003E-2</c:v>
                </c:pt>
                <c:pt idx="4806" formatCode="General">
                  <c:v>7.8577814448671304E-2</c:v>
                </c:pt>
                <c:pt idx="4807" formatCode="General">
                  <c:v>7.8581892554770993E-2</c:v>
                </c:pt>
                <c:pt idx="4808" formatCode="General">
                  <c:v>7.8583870939229306E-2</c:v>
                </c:pt>
                <c:pt idx="4809" formatCode="General">
                  <c:v>7.8591238332867797E-2</c:v>
                </c:pt>
                <c:pt idx="4810" formatCode="General">
                  <c:v>7.8592552645712396E-2</c:v>
                </c:pt>
                <c:pt idx="4811" formatCode="General">
                  <c:v>7.8617376816159101E-2</c:v>
                </c:pt>
                <c:pt idx="4812" formatCode="General">
                  <c:v>7.8619095912140294E-2</c:v>
                </c:pt>
                <c:pt idx="4813" formatCode="General">
                  <c:v>7.8620405566745905E-2</c:v>
                </c:pt>
                <c:pt idx="4814" formatCode="General">
                  <c:v>7.8644973125986894E-2</c:v>
                </c:pt>
                <c:pt idx="4815" formatCode="General">
                  <c:v>7.8670693983840606E-2</c:v>
                </c:pt>
                <c:pt idx="4816" formatCode="General">
                  <c:v>7.8677970257827898E-2</c:v>
                </c:pt>
                <c:pt idx="4817" formatCode="General">
                  <c:v>7.8696920105420301E-2</c:v>
                </c:pt>
                <c:pt idx="4818" formatCode="General">
                  <c:v>7.8722228834654004E-2</c:v>
                </c:pt>
                <c:pt idx="4819" formatCode="General">
                  <c:v>7.8723530945841599E-2</c:v>
                </c:pt>
                <c:pt idx="4820" formatCode="General">
                  <c:v>7.8748400115414494E-2</c:v>
                </c:pt>
                <c:pt idx="4821" formatCode="General">
                  <c:v>7.8751532545586894E-2</c:v>
                </c:pt>
                <c:pt idx="4822" formatCode="General">
                  <c:v>7.8776446607014397E-2</c:v>
                </c:pt>
                <c:pt idx="4823" formatCode="General">
                  <c:v>7.8779607331058293E-2</c:v>
                </c:pt>
                <c:pt idx="4824" formatCode="General">
                  <c:v>7.8782252671975098E-2</c:v>
                </c:pt>
                <c:pt idx="4825" formatCode="General">
                  <c:v>7.8783545880001901E-2</c:v>
                </c:pt>
                <c:pt idx="4826" formatCode="General">
                  <c:v>7.8784837386219497E-2</c:v>
                </c:pt>
                <c:pt idx="4827" formatCode="General">
                  <c:v>7.8802050613677899E-2</c:v>
                </c:pt>
                <c:pt idx="4828" formatCode="General">
                  <c:v>7.8832176890402297E-2</c:v>
                </c:pt>
                <c:pt idx="4829" formatCode="General">
                  <c:v>7.8849565178174597E-2</c:v>
                </c:pt>
                <c:pt idx="4830" formatCode="General">
                  <c:v>7.8859293747949699E-2</c:v>
                </c:pt>
                <c:pt idx="4831" formatCode="General">
                  <c:v>7.8860576781074596E-2</c:v>
                </c:pt>
                <c:pt idx="4832" formatCode="General">
                  <c:v>7.8876419575889298E-2</c:v>
                </c:pt>
                <c:pt idx="4833" formatCode="General">
                  <c:v>7.88797724292154E-2</c:v>
                </c:pt>
                <c:pt idx="4834" formatCode="General">
                  <c:v>7.8899513805936003E-2</c:v>
                </c:pt>
                <c:pt idx="4835" formatCode="General">
                  <c:v>7.8912949334999094E-2</c:v>
                </c:pt>
                <c:pt idx="4836" formatCode="General">
                  <c:v>7.8914223871598299E-2</c:v>
                </c:pt>
                <c:pt idx="4837" formatCode="General">
                  <c:v>7.8930804033336605E-2</c:v>
                </c:pt>
                <c:pt idx="4838" formatCode="General">
                  <c:v>7.8932075318682404E-2</c:v>
                </c:pt>
                <c:pt idx="4839" formatCode="General">
                  <c:v>7.8957756295765902E-2</c:v>
                </c:pt>
                <c:pt idx="4840" formatCode="General">
                  <c:v>7.8971209423484207E-2</c:v>
                </c:pt>
                <c:pt idx="4841" formatCode="General">
                  <c:v>7.9002450979400701E-2</c:v>
                </c:pt>
                <c:pt idx="4842" formatCode="General">
                  <c:v>7.9003715393105203E-2</c:v>
                </c:pt>
                <c:pt idx="4843" formatCode="General">
                  <c:v>7.9004978132413597E-2</c:v>
                </c:pt>
                <c:pt idx="4844" formatCode="General">
                  <c:v>7.9006239198918402E-2</c:v>
                </c:pt>
                <c:pt idx="4845" formatCode="General">
                  <c:v>7.9031957522073606E-2</c:v>
                </c:pt>
                <c:pt idx="4846" formatCode="General">
                  <c:v>7.9057801870531005E-2</c:v>
                </c:pt>
                <c:pt idx="4847" formatCode="General">
                  <c:v>7.9083515800188797E-2</c:v>
                </c:pt>
                <c:pt idx="4848" formatCode="General">
                  <c:v>7.9092561919854198E-2</c:v>
                </c:pt>
                <c:pt idx="4849" formatCode="General">
                  <c:v>7.9093815096985903E-2</c:v>
                </c:pt>
                <c:pt idx="4850" formatCode="General">
                  <c:v>7.9109836564866795E-2</c:v>
                </c:pt>
                <c:pt idx="4851" formatCode="General">
                  <c:v>7.91238074426618E-2</c:v>
                </c:pt>
                <c:pt idx="4852" formatCode="General">
                  <c:v>7.9125055446374701E-2</c:v>
                </c:pt>
                <c:pt idx="4853" formatCode="General">
                  <c:v>7.9150803337012798E-2</c:v>
                </c:pt>
                <c:pt idx="4854" formatCode="General">
                  <c:v>7.9152048026228994E-2</c:v>
                </c:pt>
                <c:pt idx="4855" formatCode="General">
                  <c:v>7.9161478595643806E-2</c:v>
                </c:pt>
                <c:pt idx="4856" formatCode="General">
                  <c:v>7.9162720005915302E-2</c:v>
                </c:pt>
                <c:pt idx="4857" formatCode="General">
                  <c:v>7.9165190240511898E-2</c:v>
                </c:pt>
                <c:pt idx="4858" formatCode="General">
                  <c:v>7.9190504020029598E-2</c:v>
                </c:pt>
                <c:pt idx="4859" formatCode="General">
                  <c:v>7.9199723267636093E-2</c:v>
                </c:pt>
                <c:pt idx="4860" formatCode="General">
                  <c:v>7.9224671082768705E-2</c:v>
                </c:pt>
                <c:pt idx="4861" formatCode="General">
                  <c:v>7.9237996913286493E-2</c:v>
                </c:pt>
                <c:pt idx="4862" formatCode="General">
                  <c:v>7.9251460107389704E-2</c:v>
                </c:pt>
                <c:pt idx="4863" formatCode="General">
                  <c:v>7.9269777820318105E-2</c:v>
                </c:pt>
                <c:pt idx="4864" formatCode="General">
                  <c:v>7.9278824971065295E-2</c:v>
                </c:pt>
                <c:pt idx="4865" formatCode="General">
                  <c:v>7.9303464587493405E-2</c:v>
                </c:pt>
                <c:pt idx="4866" formatCode="General">
                  <c:v>7.9309522615174294E-2</c:v>
                </c:pt>
                <c:pt idx="4867" formatCode="General">
                  <c:v>7.9312669499416996E-2</c:v>
                </c:pt>
                <c:pt idx="4868" formatCode="General">
                  <c:v>7.9313891791389896E-2</c:v>
                </c:pt>
                <c:pt idx="4869" formatCode="General">
                  <c:v>7.9323164702700497E-2</c:v>
                </c:pt>
                <c:pt idx="4870" formatCode="General">
                  <c:v>7.9330397028881894E-2</c:v>
                </c:pt>
                <c:pt idx="4871" formatCode="General">
                  <c:v>7.9347103833403099E-2</c:v>
                </c:pt>
                <c:pt idx="4872" formatCode="General">
                  <c:v>7.9350424397755998E-2</c:v>
                </c:pt>
                <c:pt idx="4873" formatCode="General">
                  <c:v>7.9370180536358304E-2</c:v>
                </c:pt>
                <c:pt idx="4874" formatCode="General">
                  <c:v>7.9371392995391504E-2</c:v>
                </c:pt>
                <c:pt idx="4875" formatCode="General">
                  <c:v>7.9395929817152197E-2</c:v>
                </c:pt>
                <c:pt idx="4876" formatCode="General">
                  <c:v>7.9404985077364695E-2</c:v>
                </c:pt>
                <c:pt idx="4877" formatCode="General">
                  <c:v>7.9406194289095802E-2</c:v>
                </c:pt>
                <c:pt idx="4878" formatCode="General">
                  <c:v>7.94311795034741E-2</c:v>
                </c:pt>
                <c:pt idx="4879" formatCode="General">
                  <c:v>7.9432516882678703E-2</c:v>
                </c:pt>
                <c:pt idx="4880" formatCode="General">
                  <c:v>7.9457836408809004E-2</c:v>
                </c:pt>
                <c:pt idx="4881" formatCode="General">
                  <c:v>7.94690754854121E-2</c:v>
                </c:pt>
                <c:pt idx="4882" formatCode="General">
                  <c:v>7.9470278239458195E-2</c:v>
                </c:pt>
                <c:pt idx="4883" formatCode="General">
                  <c:v>7.9496101366203997E-2</c:v>
                </c:pt>
                <c:pt idx="4884" formatCode="General">
                  <c:v>7.9503338451790001E-2</c:v>
                </c:pt>
                <c:pt idx="4885" formatCode="General">
                  <c:v>7.9508605477760702E-2</c:v>
                </c:pt>
                <c:pt idx="4886" formatCode="General">
                  <c:v>7.95226404489872E-2</c:v>
                </c:pt>
                <c:pt idx="4887" formatCode="General">
                  <c:v>7.9529895044155502E-2</c:v>
                </c:pt>
                <c:pt idx="4888" formatCode="General">
                  <c:v>7.9563482837319802E-2</c:v>
                </c:pt>
                <c:pt idx="4889" formatCode="General">
                  <c:v>7.9564674722342701E-2</c:v>
                </c:pt>
                <c:pt idx="4890" formatCode="General">
                  <c:v>7.9590638266501298E-2</c:v>
                </c:pt>
                <c:pt idx="4891" formatCode="General">
                  <c:v>7.9626780328424004E-2</c:v>
                </c:pt>
                <c:pt idx="4892" formatCode="General">
                  <c:v>7.9638126153228905E-2</c:v>
                </c:pt>
                <c:pt idx="4893" formatCode="General">
                  <c:v>7.9677844668705394E-2</c:v>
                </c:pt>
                <c:pt idx="4894" formatCode="General">
                  <c:v>7.9700777752461704E-2</c:v>
                </c:pt>
                <c:pt idx="4895" formatCode="General">
                  <c:v>7.9718669014583105E-2</c:v>
                </c:pt>
                <c:pt idx="4896" formatCode="General">
                  <c:v>7.9729793918304995E-2</c:v>
                </c:pt>
                <c:pt idx="4897" formatCode="General">
                  <c:v>7.9737132389459897E-2</c:v>
                </c:pt>
                <c:pt idx="4898" formatCode="General">
                  <c:v>7.9740760367324498E-2</c:v>
                </c:pt>
                <c:pt idx="4899" formatCode="General">
                  <c:v>7.9769311994534395E-2</c:v>
                </c:pt>
                <c:pt idx="4900" formatCode="General">
                  <c:v>7.9772631642367905E-2</c:v>
                </c:pt>
                <c:pt idx="4901" formatCode="General">
                  <c:v>7.9773961454812095E-2</c:v>
                </c:pt>
                <c:pt idx="4902" formatCode="General">
                  <c:v>7.9799143717068297E-2</c:v>
                </c:pt>
                <c:pt idx="4903" formatCode="General">
                  <c:v>7.9812816819369803E-2</c:v>
                </c:pt>
                <c:pt idx="4904" formatCode="General">
                  <c:v>7.98274018843943E-2</c:v>
                </c:pt>
                <c:pt idx="4905" formatCode="General">
                  <c:v>7.9853191467594897E-2</c:v>
                </c:pt>
                <c:pt idx="4906" formatCode="General">
                  <c:v>7.9860292022539595E-2</c:v>
                </c:pt>
                <c:pt idx="4907" formatCode="General">
                  <c:v>7.9861455548132995E-2</c:v>
                </c:pt>
                <c:pt idx="4908" formatCode="General">
                  <c:v>7.9868864072887902E-2</c:v>
                </c:pt>
                <c:pt idx="4909" formatCode="General">
                  <c:v>7.9871940319908005E-2</c:v>
                </c:pt>
                <c:pt idx="4910" formatCode="General">
                  <c:v>7.9873099123543206E-2</c:v>
                </c:pt>
                <c:pt idx="4911" formatCode="General">
                  <c:v>7.9874256357685899E-2</c:v>
                </c:pt>
                <c:pt idx="4912" formatCode="General">
                  <c:v>7.9884165504418E-2</c:v>
                </c:pt>
                <c:pt idx="4913" formatCode="General">
                  <c:v>7.9885318868748403E-2</c:v>
                </c:pt>
                <c:pt idx="4914" formatCode="General">
                  <c:v>7.9890395834400899E-2</c:v>
                </c:pt>
                <c:pt idx="4915" formatCode="General">
                  <c:v>7.9891546190250101E-2</c:v>
                </c:pt>
                <c:pt idx="4916" formatCode="General">
                  <c:v>7.9905393246247194E-2</c:v>
                </c:pt>
                <c:pt idx="4917" formatCode="General">
                  <c:v>7.99438519917679E-2</c:v>
                </c:pt>
                <c:pt idx="4918" formatCode="General">
                  <c:v>7.99525412486249E-2</c:v>
                </c:pt>
                <c:pt idx="4919" formatCode="General">
                  <c:v>7.99557088047817E-2</c:v>
                </c:pt>
                <c:pt idx="4920" formatCode="General">
                  <c:v>7.9956851383199898E-2</c:v>
                </c:pt>
                <c:pt idx="4921" formatCode="General">
                  <c:v>7.9957992410238904E-2</c:v>
                </c:pt>
                <c:pt idx="4922" formatCode="General">
                  <c:v>7.9969347590270204E-2</c:v>
                </c:pt>
                <c:pt idx="4923" formatCode="General">
                  <c:v>7.9970485528041396E-2</c:v>
                </c:pt>
                <c:pt idx="4924" formatCode="General">
                  <c:v>7.9971621919042099E-2</c:v>
                </c:pt>
                <c:pt idx="4925" formatCode="General">
                  <c:v>7.9982691944683701E-2</c:v>
                </c:pt>
                <c:pt idx="4926" formatCode="General">
                  <c:v>7.9983824592328195E-2</c:v>
                </c:pt>
                <c:pt idx="4927" formatCode="General">
                  <c:v>8.0009619079420599E-2</c:v>
                </c:pt>
                <c:pt idx="4928" formatCode="General">
                  <c:v>8.0010749032230905E-2</c:v>
                </c:pt>
                <c:pt idx="4929" formatCode="General">
                  <c:v>8.0014359574965901E-2</c:v>
                </c:pt>
                <c:pt idx="4930" formatCode="General">
                  <c:v>8.0015486820259399E-2</c:v>
                </c:pt>
                <c:pt idx="4931" formatCode="General">
                  <c:v>8.0029206572423101E-2</c:v>
                </c:pt>
                <c:pt idx="4932" formatCode="General">
                  <c:v>8.0030330557699397E-2</c:v>
                </c:pt>
                <c:pt idx="4933" formatCode="General">
                  <c:v>8.0055648193070206E-2</c:v>
                </c:pt>
                <c:pt idx="4934" formatCode="General">
                  <c:v>8.0071738436257298E-2</c:v>
                </c:pt>
                <c:pt idx="4935" formatCode="General">
                  <c:v>8.0072858650347703E-2</c:v>
                </c:pt>
                <c:pt idx="4936" formatCode="General">
                  <c:v>8.0073977337327504E-2</c:v>
                </c:pt>
                <c:pt idx="4937" formatCode="General">
                  <c:v>8.0114629375573093E-2</c:v>
                </c:pt>
                <c:pt idx="4938" formatCode="General">
                  <c:v>8.0118437200753095E-2</c:v>
                </c:pt>
                <c:pt idx="4939" formatCode="General">
                  <c:v>8.0156119132000103E-2</c:v>
                </c:pt>
                <c:pt idx="4940" formatCode="General">
                  <c:v>8.01613122264873E-2</c:v>
                </c:pt>
                <c:pt idx="4941" formatCode="General">
                  <c:v>8.01630656304258E-2</c:v>
                </c:pt>
                <c:pt idx="4942" formatCode="General">
                  <c:v>8.0188760722279706E-2</c:v>
                </c:pt>
                <c:pt idx="4943" formatCode="General">
                  <c:v>8.0189868683271104E-2</c:v>
                </c:pt>
                <c:pt idx="4944" formatCode="General">
                  <c:v>8.0191811223513099E-2</c:v>
                </c:pt>
                <c:pt idx="4945" formatCode="General">
                  <c:v>8.0192916016687502E-2</c:v>
                </c:pt>
                <c:pt idx="4946" formatCode="General">
                  <c:v>8.0211061131933895E-2</c:v>
                </c:pt>
                <c:pt idx="4947" formatCode="General">
                  <c:v>8.0222252816824297E-2</c:v>
                </c:pt>
                <c:pt idx="4948" formatCode="General">
                  <c:v>8.0231579709811096E-2</c:v>
                </c:pt>
                <c:pt idx="4949" formatCode="General">
                  <c:v>8.0232678388080403E-2</c:v>
                </c:pt>
                <c:pt idx="4950" formatCode="General">
                  <c:v>8.0236280243282901E-2</c:v>
                </c:pt>
                <c:pt idx="4951" formatCode="General">
                  <c:v>8.0245072637014303E-2</c:v>
                </c:pt>
                <c:pt idx="4952" formatCode="General">
                  <c:v>8.0256150439686993E-2</c:v>
                </c:pt>
                <c:pt idx="4953" formatCode="General">
                  <c:v>8.0257957503424598E-2</c:v>
                </c:pt>
                <c:pt idx="4954" formatCode="General">
                  <c:v>8.0261834045591701E-2</c:v>
                </c:pt>
                <c:pt idx="4955" formatCode="General">
                  <c:v>8.0281453202771802E-2</c:v>
                </c:pt>
                <c:pt idx="4956" formatCode="General">
                  <c:v>8.0300822308659897E-2</c:v>
                </c:pt>
                <c:pt idx="4957" formatCode="General">
                  <c:v>8.0303660822653E-2</c:v>
                </c:pt>
                <c:pt idx="4958" formatCode="General">
                  <c:v>8.0327348326308806E-2</c:v>
                </c:pt>
                <c:pt idx="4959" formatCode="General">
                  <c:v>8.0352667783452306E-2</c:v>
                </c:pt>
                <c:pt idx="4960" formatCode="General">
                  <c:v>8.0353751057615302E-2</c:v>
                </c:pt>
                <c:pt idx="4961" formatCode="General">
                  <c:v>8.0354832841855101E-2</c:v>
                </c:pt>
                <c:pt idx="4962" formatCode="General">
                  <c:v>8.0355913137687196E-2</c:v>
                </c:pt>
                <c:pt idx="4963" formatCode="General">
                  <c:v>8.0356991946626405E-2</c:v>
                </c:pt>
                <c:pt idx="4964" formatCode="General">
                  <c:v>8.0362990110749197E-2</c:v>
                </c:pt>
                <c:pt idx="4965" formatCode="General">
                  <c:v>8.03741179634192E-2</c:v>
                </c:pt>
                <c:pt idx="4966" formatCode="General">
                  <c:v>8.0403892565819896E-2</c:v>
                </c:pt>
                <c:pt idx="4967" formatCode="General">
                  <c:v>8.0404965443272094E-2</c:v>
                </c:pt>
                <c:pt idx="4968" formatCode="General">
                  <c:v>8.0424973426516597E-2</c:v>
                </c:pt>
                <c:pt idx="4969" formatCode="General">
                  <c:v>8.0435153784265398E-2</c:v>
                </c:pt>
                <c:pt idx="4970" formatCode="General">
                  <c:v>8.0464964399239697E-2</c:v>
                </c:pt>
                <c:pt idx="4971" formatCode="General">
                  <c:v>8.0490002979970499E-2</c:v>
                </c:pt>
                <c:pt idx="4972" formatCode="General">
                  <c:v>8.0495348815890294E-2</c:v>
                </c:pt>
                <c:pt idx="4973" formatCode="General">
                  <c:v>8.0513456005834705E-2</c:v>
                </c:pt>
                <c:pt idx="4974" formatCode="General">
                  <c:v>8.0517316042587397E-2</c:v>
                </c:pt>
                <c:pt idx="4975" formatCode="General">
                  <c:v>8.0520199965086997E-2</c:v>
                </c:pt>
                <c:pt idx="4976" formatCode="General">
                  <c:v>8.0522057395351704E-2</c:v>
                </c:pt>
                <c:pt idx="4977" formatCode="General">
                  <c:v>8.0540760301203898E-2</c:v>
                </c:pt>
                <c:pt idx="4978" formatCode="General">
                  <c:v>8.0549734366690204E-2</c:v>
                </c:pt>
                <c:pt idx="4979" formatCode="General">
                  <c:v>8.0575957158379299E-2</c:v>
                </c:pt>
                <c:pt idx="4980" formatCode="General">
                  <c:v>8.0601029367682694E-2</c:v>
                </c:pt>
                <c:pt idx="4981" formatCode="General">
                  <c:v>8.0603520074603405E-2</c:v>
                </c:pt>
                <c:pt idx="4982" formatCode="General">
                  <c:v>8.0604754909272602E-2</c:v>
                </c:pt>
                <c:pt idx="4983" formatCode="General">
                  <c:v>8.0613949220550499E-2</c:v>
                </c:pt>
                <c:pt idx="4984" formatCode="General">
                  <c:v>8.0614998965257395E-2</c:v>
                </c:pt>
                <c:pt idx="4985" formatCode="General">
                  <c:v>8.0640104227913595E-2</c:v>
                </c:pt>
                <c:pt idx="4986" formatCode="General">
                  <c:v>8.0666318737866796E-2</c:v>
                </c:pt>
                <c:pt idx="4987" formatCode="General">
                  <c:v>8.0669134680643503E-2</c:v>
                </c:pt>
                <c:pt idx="4988" formatCode="General">
                  <c:v>8.0693639999910693E-2</c:v>
                </c:pt>
                <c:pt idx="4989" formatCode="General">
                  <c:v>8.0695006156442997E-2</c:v>
                </c:pt>
                <c:pt idx="4990" formatCode="General">
                  <c:v>8.0699314860655805E-2</c:v>
                </c:pt>
                <c:pt idx="4991" formatCode="General">
                  <c:v>8.0700546343752996E-2</c:v>
                </c:pt>
                <c:pt idx="4992" formatCode="General">
                  <c:v>8.0703500311438595E-2</c:v>
                </c:pt>
                <c:pt idx="4993" formatCode="General">
                  <c:v>8.0728819800966606E-2</c:v>
                </c:pt>
                <c:pt idx="4994" formatCode="General">
                  <c:v>8.0729858046201697E-2</c:v>
                </c:pt>
                <c:pt idx="4995" formatCode="General">
                  <c:v>8.0754331110951205E-2</c:v>
                </c:pt>
                <c:pt idx="4996" formatCode="General">
                  <c:v>8.07553679141845E-2</c:v>
                </c:pt>
                <c:pt idx="4997" formatCode="General">
                  <c:v>8.0758522536132804E-2</c:v>
                </c:pt>
                <c:pt idx="4998" formatCode="General">
                  <c:v>8.0759556317285597E-2</c:v>
                </c:pt>
                <c:pt idx="4999" formatCode="General">
                  <c:v>8.0760588660998806E-2</c:v>
                </c:pt>
                <c:pt idx="5000" formatCode="General">
                  <c:v>8.0774163282589906E-2</c:v>
                </c:pt>
                <c:pt idx="5001" formatCode="General">
                  <c:v>8.0775192755807301E-2</c:v>
                </c:pt>
                <c:pt idx="5002" formatCode="General">
                  <c:v>8.0779202488659496E-2</c:v>
                </c:pt>
                <c:pt idx="5003" formatCode="General">
                  <c:v>8.0780228931864595E-2</c:v>
                </c:pt>
                <c:pt idx="5004" formatCode="General">
                  <c:v>8.0791360983799604E-2</c:v>
                </c:pt>
                <c:pt idx="5005" formatCode="General">
                  <c:v>8.0792552352587504E-2</c:v>
                </c:pt>
                <c:pt idx="5006" formatCode="General">
                  <c:v>8.0805889224795105E-2</c:v>
                </c:pt>
                <c:pt idx="5007" formatCode="General">
                  <c:v>8.0806909956592801E-2</c:v>
                </c:pt>
                <c:pt idx="5008" formatCode="General">
                  <c:v>8.0809717009147797E-2</c:v>
                </c:pt>
                <c:pt idx="5009" formatCode="General">
                  <c:v>8.0820859525790406E-2</c:v>
                </c:pt>
                <c:pt idx="5010" formatCode="General">
                  <c:v>8.0823870584867799E-2</c:v>
                </c:pt>
                <c:pt idx="5011" formatCode="General">
                  <c:v>8.0848310655908306E-2</c:v>
                </c:pt>
                <c:pt idx="5012" formatCode="General">
                  <c:v>8.0851456198971397E-2</c:v>
                </c:pt>
                <c:pt idx="5013" formatCode="General">
                  <c:v>8.0860099740306696E-2</c:v>
                </c:pt>
                <c:pt idx="5014" formatCode="General">
                  <c:v>8.0884126112531401E-2</c:v>
                </c:pt>
                <c:pt idx="5015" formatCode="General">
                  <c:v>8.0887915642740393E-2</c:v>
                </c:pt>
                <c:pt idx="5016" formatCode="General">
                  <c:v>8.0889393093611803E-2</c:v>
                </c:pt>
                <c:pt idx="5017" formatCode="General">
                  <c:v>8.0890723529046193E-2</c:v>
                </c:pt>
                <c:pt idx="5018" formatCode="General">
                  <c:v>8.0894544121229497E-2</c:v>
                </c:pt>
                <c:pt idx="5019" formatCode="General">
                  <c:v>8.0901488753057194E-2</c:v>
                </c:pt>
                <c:pt idx="5020" formatCode="General">
                  <c:v>8.0902491987534603E-2</c:v>
                </c:pt>
                <c:pt idx="5021" formatCode="General">
                  <c:v>8.0916556803067294E-2</c:v>
                </c:pt>
                <c:pt idx="5022" formatCode="General">
                  <c:v>8.0933968378137502E-2</c:v>
                </c:pt>
                <c:pt idx="5023" formatCode="General">
                  <c:v>8.0934967393984994E-2</c:v>
                </c:pt>
                <c:pt idx="5024" formatCode="General">
                  <c:v>8.0943850894782093E-2</c:v>
                </c:pt>
                <c:pt idx="5025" formatCode="General">
                  <c:v>8.0969551442036103E-2</c:v>
                </c:pt>
                <c:pt idx="5026" formatCode="General">
                  <c:v>8.0974652110732903E-2</c:v>
                </c:pt>
                <c:pt idx="5027" formatCode="General">
                  <c:v>8.0999969691737894E-2</c:v>
                </c:pt>
                <c:pt idx="5028" formatCode="General">
                  <c:v>8.1007176048611601E-2</c:v>
                </c:pt>
                <c:pt idx="5029" formatCode="General">
                  <c:v>8.1010846610968607E-2</c:v>
                </c:pt>
                <c:pt idx="5030" formatCode="General">
                  <c:v>8.1036779562503394E-2</c:v>
                </c:pt>
                <c:pt idx="5031" formatCode="General">
                  <c:v>8.1043421879836805E-2</c:v>
                </c:pt>
                <c:pt idx="5032" formatCode="General">
                  <c:v>8.1045402896030905E-2</c:v>
                </c:pt>
                <c:pt idx="5033" formatCode="General">
                  <c:v>8.1047440858308506E-2</c:v>
                </c:pt>
                <c:pt idx="5034" formatCode="General">
                  <c:v>8.1056184509308404E-2</c:v>
                </c:pt>
                <c:pt idx="5035" formatCode="General">
                  <c:v>8.1081340334008795E-2</c:v>
                </c:pt>
                <c:pt idx="5036" formatCode="General">
                  <c:v>8.1082589295717405E-2</c:v>
                </c:pt>
                <c:pt idx="5037" formatCode="General">
                  <c:v>8.1096125397362995E-2</c:v>
                </c:pt>
                <c:pt idx="5038" formatCode="General">
                  <c:v>8.1097103925216601E-2</c:v>
                </c:pt>
                <c:pt idx="5039" formatCode="General">
                  <c:v>8.1122504884260496E-2</c:v>
                </c:pt>
                <c:pt idx="5040" formatCode="General">
                  <c:v>8.1123481215419305E-2</c:v>
                </c:pt>
                <c:pt idx="5041" formatCode="General">
                  <c:v>8.11458164728487E-2</c:v>
                </c:pt>
                <c:pt idx="5042" formatCode="General">
                  <c:v>8.1166029585366201E-2</c:v>
                </c:pt>
                <c:pt idx="5043" formatCode="General">
                  <c:v>8.1173235367767105E-2</c:v>
                </c:pt>
                <c:pt idx="5044" formatCode="General">
                  <c:v>8.1178680291947594E-2</c:v>
                </c:pt>
                <c:pt idx="5045" formatCode="General">
                  <c:v>8.1179649494770204E-2</c:v>
                </c:pt>
                <c:pt idx="5046" formatCode="General">
                  <c:v>8.1205367269656201E-2</c:v>
                </c:pt>
                <c:pt idx="5047" formatCode="General">
                  <c:v>8.1232988279656498E-2</c:v>
                </c:pt>
                <c:pt idx="5048" formatCode="General">
                  <c:v>8.1248178404599594E-2</c:v>
                </c:pt>
                <c:pt idx="5049" formatCode="General">
                  <c:v>8.1249142412801803E-2</c:v>
                </c:pt>
                <c:pt idx="5050" formatCode="General">
                  <c:v>8.1251722516769598E-2</c:v>
                </c:pt>
                <c:pt idx="5051" formatCode="General">
                  <c:v>8.1256684734690401E-2</c:v>
                </c:pt>
                <c:pt idx="5052" formatCode="General">
                  <c:v>8.1283010848355194E-2</c:v>
                </c:pt>
                <c:pt idx="5053" formatCode="General">
                  <c:v>8.1294419764180406E-2</c:v>
                </c:pt>
                <c:pt idx="5054" formatCode="General">
                  <c:v>8.1295376779469394E-2</c:v>
                </c:pt>
                <c:pt idx="5055" formatCode="General">
                  <c:v>8.1307600782792894E-2</c:v>
                </c:pt>
                <c:pt idx="5056" formatCode="General">
                  <c:v>8.1321690150276099E-2</c:v>
                </c:pt>
                <c:pt idx="5057" formatCode="General">
                  <c:v>8.1326057207660493E-2</c:v>
                </c:pt>
                <c:pt idx="5058" formatCode="General">
                  <c:v>8.1351370876817999E-2</c:v>
                </c:pt>
                <c:pt idx="5059" formatCode="General">
                  <c:v>8.1352321227315894E-2</c:v>
                </c:pt>
                <c:pt idx="5060" formatCode="General">
                  <c:v>8.1359502518292895E-2</c:v>
                </c:pt>
                <c:pt idx="5061" formatCode="General">
                  <c:v>8.1384815547040301E-2</c:v>
                </c:pt>
                <c:pt idx="5062" formatCode="General">
                  <c:v>8.1428131920960503E-2</c:v>
                </c:pt>
                <c:pt idx="5063" formatCode="General">
                  <c:v>8.1429077504039896E-2</c:v>
                </c:pt>
                <c:pt idx="5064" formatCode="General">
                  <c:v>8.1434309105345798E-2</c:v>
                </c:pt>
                <c:pt idx="5065" formatCode="General">
                  <c:v>8.1437074676162097E-2</c:v>
                </c:pt>
                <c:pt idx="5066" formatCode="General">
                  <c:v>8.1441501908319003E-2</c:v>
                </c:pt>
                <c:pt idx="5067" formatCode="General">
                  <c:v>8.1455063317069101E-2</c:v>
                </c:pt>
                <c:pt idx="5068" formatCode="General">
                  <c:v>8.1462902917918301E-2</c:v>
                </c:pt>
                <c:pt idx="5069" formatCode="General">
                  <c:v>8.1472860110953393E-2</c:v>
                </c:pt>
                <c:pt idx="5070" formatCode="General">
                  <c:v>8.1475941114710404E-2</c:v>
                </c:pt>
                <c:pt idx="5071" formatCode="General">
                  <c:v>8.1476875914867797E-2</c:v>
                </c:pt>
                <c:pt idx="5072" formatCode="General">
                  <c:v>8.1508613753740605E-2</c:v>
                </c:pt>
                <c:pt idx="5073" formatCode="General">
                  <c:v>8.1509545787474297E-2</c:v>
                </c:pt>
                <c:pt idx="5074" formatCode="General">
                  <c:v>8.1510476491309394E-2</c:v>
                </c:pt>
                <c:pt idx="5075" formatCode="General">
                  <c:v>8.1539699652428105E-2</c:v>
                </c:pt>
                <c:pt idx="5076" formatCode="General">
                  <c:v>8.1543244366246895E-2</c:v>
                </c:pt>
                <c:pt idx="5077" formatCode="General">
                  <c:v>8.1582069829550394E-2</c:v>
                </c:pt>
                <c:pt idx="5078" formatCode="General">
                  <c:v>8.1607378723570795E-2</c:v>
                </c:pt>
                <c:pt idx="5079" formatCode="General">
                  <c:v>8.1634913293153796E-2</c:v>
                </c:pt>
                <c:pt idx="5080" formatCode="General">
                  <c:v>8.1637312385760899E-2</c:v>
                </c:pt>
                <c:pt idx="5081" formatCode="General">
                  <c:v>8.1662618153737196E-2</c:v>
                </c:pt>
                <c:pt idx="5082" formatCode="General">
                  <c:v>8.1663540073101504E-2</c:v>
                </c:pt>
                <c:pt idx="5083" formatCode="General">
                  <c:v>8.1673974205796501E-2</c:v>
                </c:pt>
                <c:pt idx="5084" formatCode="General">
                  <c:v>8.1699275632243898E-2</c:v>
                </c:pt>
                <c:pt idx="5085" formatCode="General">
                  <c:v>8.1725837826562495E-2</c:v>
                </c:pt>
                <c:pt idx="5086" formatCode="General">
                  <c:v>8.1727956093329404E-2</c:v>
                </c:pt>
                <c:pt idx="5087" formatCode="General">
                  <c:v>8.1751740047523794E-2</c:v>
                </c:pt>
                <c:pt idx="5088" formatCode="General">
                  <c:v>8.1755652950596003E-2</c:v>
                </c:pt>
                <c:pt idx="5089" formatCode="General">
                  <c:v>8.1780059301414104E-2</c:v>
                </c:pt>
                <c:pt idx="5090" formatCode="General">
                  <c:v>8.1805633665045799E-2</c:v>
                </c:pt>
                <c:pt idx="5091" formatCode="General">
                  <c:v>8.1806545832416602E-2</c:v>
                </c:pt>
                <c:pt idx="5092" formatCode="General">
                  <c:v>8.1807456691870298E-2</c:v>
                </c:pt>
                <c:pt idx="5093" formatCode="General">
                  <c:v>8.1808366244844305E-2</c:v>
                </c:pt>
                <c:pt idx="5094" formatCode="General">
                  <c:v>8.1813597956314502E-2</c:v>
                </c:pt>
                <c:pt idx="5095" formatCode="General">
                  <c:v>8.1814504813087593E-2</c:v>
                </c:pt>
                <c:pt idx="5096" formatCode="General">
                  <c:v>8.1825480952496393E-2</c:v>
                </c:pt>
                <c:pt idx="5097" formatCode="General">
                  <c:v>8.1836879661411205E-2</c:v>
                </c:pt>
                <c:pt idx="5098" formatCode="General">
                  <c:v>8.1837782616107496E-2</c:v>
                </c:pt>
                <c:pt idx="5099" formatCode="General">
                  <c:v>8.1855055824679501E-2</c:v>
                </c:pt>
                <c:pt idx="5100" formatCode="General">
                  <c:v>8.1858812140466405E-2</c:v>
                </c:pt>
                <c:pt idx="5101" formatCode="General">
                  <c:v>8.1880184282019597E-2</c:v>
                </c:pt>
                <c:pt idx="5102" formatCode="General">
                  <c:v>8.1881285359583195E-2</c:v>
                </c:pt>
                <c:pt idx="5103" formatCode="General">
                  <c:v>8.1884891538883106E-2</c:v>
                </c:pt>
                <c:pt idx="5104" formatCode="General">
                  <c:v>8.1903587549346804E-2</c:v>
                </c:pt>
                <c:pt idx="5105" formatCode="General">
                  <c:v>8.1927959465954298E-2</c:v>
                </c:pt>
                <c:pt idx="5106" formatCode="General">
                  <c:v>8.1950530580172806E-2</c:v>
                </c:pt>
                <c:pt idx="5107" formatCode="General">
                  <c:v>8.1951423367728496E-2</c:v>
                </c:pt>
                <c:pt idx="5108" formatCode="General">
                  <c:v>8.19766130266711E-2</c:v>
                </c:pt>
                <c:pt idx="5109" formatCode="General">
                  <c:v>8.2006257767609794E-2</c:v>
                </c:pt>
                <c:pt idx="5110" formatCode="General">
                  <c:v>8.20111853537073E-2</c:v>
                </c:pt>
                <c:pt idx="5111" formatCode="General">
                  <c:v>8.2024802287398002E-2</c:v>
                </c:pt>
                <c:pt idx="5112" formatCode="General">
                  <c:v>8.2058805951886402E-2</c:v>
                </c:pt>
                <c:pt idx="5113" formatCode="General">
                  <c:v>8.2059691686699895E-2</c:v>
                </c:pt>
                <c:pt idx="5114" formatCode="General">
                  <c:v>8.2060576142870906E-2</c:v>
                </c:pt>
                <c:pt idx="5115" formatCode="General">
                  <c:v>8.20677315820591E-2</c:v>
                </c:pt>
                <c:pt idx="5116" formatCode="General">
                  <c:v>8.2093162606360195E-2</c:v>
                </c:pt>
                <c:pt idx="5117" formatCode="General">
                  <c:v>8.2118861986376399E-2</c:v>
                </c:pt>
                <c:pt idx="5118" formatCode="General">
                  <c:v>8.2144885121139294E-2</c:v>
                </c:pt>
                <c:pt idx="5119" formatCode="General">
                  <c:v>8.2157903234375204E-2</c:v>
                </c:pt>
                <c:pt idx="5120" formatCode="General">
                  <c:v>8.21743760300708E-2</c:v>
                </c:pt>
                <c:pt idx="5121" formatCode="General">
                  <c:v>8.2184284119383597E-2</c:v>
                </c:pt>
                <c:pt idx="5122" formatCode="General">
                  <c:v>8.2191450137557506E-2</c:v>
                </c:pt>
                <c:pt idx="5123" formatCode="General">
                  <c:v>8.2202502363211805E-2</c:v>
                </c:pt>
                <c:pt idx="5124" formatCode="General">
                  <c:v>8.2203374632829895E-2</c:v>
                </c:pt>
                <c:pt idx="5125" formatCode="General">
                  <c:v>8.2228609639535405E-2</c:v>
                </c:pt>
                <c:pt idx="5126" formatCode="General">
                  <c:v>8.2254459066922303E-2</c:v>
                </c:pt>
                <c:pt idx="5127" formatCode="General">
                  <c:v>8.2255328291891902E-2</c:v>
                </c:pt>
                <c:pt idx="5128" formatCode="General">
                  <c:v>8.2266493303799093E-2</c:v>
                </c:pt>
                <c:pt idx="5129" formatCode="General">
                  <c:v>8.2267739662823094E-2</c:v>
                </c:pt>
                <c:pt idx="5130" formatCode="General">
                  <c:v>8.2268605014207102E-2</c:v>
                </c:pt>
                <c:pt idx="5131" formatCode="General">
                  <c:v>8.2269469109814294E-2</c:v>
                </c:pt>
                <c:pt idx="5132" formatCode="General">
                  <c:v>8.2274386560495502E-2</c:v>
                </c:pt>
                <c:pt idx="5133" formatCode="General">
                  <c:v>8.2292192398108699E-2</c:v>
                </c:pt>
                <c:pt idx="5134" formatCode="General">
                  <c:v>8.22934407227911E-2</c:v>
                </c:pt>
                <c:pt idx="5135" formatCode="General">
                  <c:v>8.2317777503573594E-2</c:v>
                </c:pt>
                <c:pt idx="5136" formatCode="General">
                  <c:v>8.2328956852484397E-2</c:v>
                </c:pt>
                <c:pt idx="5137" formatCode="General">
                  <c:v>8.23532578080515E-2</c:v>
                </c:pt>
                <c:pt idx="5138" formatCode="General">
                  <c:v>8.2355971597999802E-2</c:v>
                </c:pt>
                <c:pt idx="5139" formatCode="General">
                  <c:v>8.2356828122530895E-2</c:v>
                </c:pt>
                <c:pt idx="5140" formatCode="General">
                  <c:v>8.2384498758126604E-2</c:v>
                </c:pt>
                <c:pt idx="5141" formatCode="General">
                  <c:v>8.23959827905828E-2</c:v>
                </c:pt>
                <c:pt idx="5142" formatCode="General">
                  <c:v>8.2396835645583796E-2</c:v>
                </c:pt>
                <c:pt idx="5143" formatCode="General">
                  <c:v>8.2402421437413803E-2</c:v>
                </c:pt>
                <c:pt idx="5144" formatCode="General">
                  <c:v>8.2410296797800806E-2</c:v>
                </c:pt>
                <c:pt idx="5145" formatCode="General">
                  <c:v>8.2411145874026995E-2</c:v>
                </c:pt>
                <c:pt idx="5146" formatCode="General">
                  <c:v>8.2413079084010896E-2</c:v>
                </c:pt>
                <c:pt idx="5147" formatCode="General">
                  <c:v>8.24442565195775E-2</c:v>
                </c:pt>
                <c:pt idx="5148" formatCode="General">
                  <c:v>8.2451437075663506E-2</c:v>
                </c:pt>
                <c:pt idx="5149" formatCode="General">
                  <c:v>8.2452281128166494E-2</c:v>
                </c:pt>
                <c:pt idx="5150" formatCode="General">
                  <c:v>8.2465886052683193E-2</c:v>
                </c:pt>
                <c:pt idx="5151" formatCode="General">
                  <c:v>8.2504729571003799E-2</c:v>
                </c:pt>
                <c:pt idx="5152" formatCode="General">
                  <c:v>8.2516426114357402E-2</c:v>
                </c:pt>
                <c:pt idx="5153" formatCode="General">
                  <c:v>8.2517265133770196E-2</c:v>
                </c:pt>
                <c:pt idx="5154" formatCode="General">
                  <c:v>8.2541118419218698E-2</c:v>
                </c:pt>
                <c:pt idx="5155" formatCode="General">
                  <c:v>8.2541954987403895E-2</c:v>
                </c:pt>
                <c:pt idx="5156" formatCode="General">
                  <c:v>8.2565491435854996E-2</c:v>
                </c:pt>
                <c:pt idx="5157" formatCode="General">
                  <c:v>8.2601880886390699E-2</c:v>
                </c:pt>
                <c:pt idx="5158" formatCode="General">
                  <c:v>8.2602713788179405E-2</c:v>
                </c:pt>
                <c:pt idx="5159" formatCode="General">
                  <c:v>8.2628414951092397E-2</c:v>
                </c:pt>
                <c:pt idx="5160" formatCode="General">
                  <c:v>8.2633008110827605E-2</c:v>
                </c:pt>
                <c:pt idx="5161" formatCode="General">
                  <c:v>8.26340286272369E-2</c:v>
                </c:pt>
                <c:pt idx="5162" formatCode="General">
                  <c:v>8.2635101641395495E-2</c:v>
                </c:pt>
                <c:pt idx="5163" formatCode="General">
                  <c:v>8.2636124237780204E-2</c:v>
                </c:pt>
                <c:pt idx="5164" formatCode="General">
                  <c:v>8.2636949727272105E-2</c:v>
                </c:pt>
                <c:pt idx="5165" formatCode="General">
                  <c:v>8.2637774005800996E-2</c:v>
                </c:pt>
                <c:pt idx="5166" formatCode="General">
                  <c:v>8.2663577932887103E-2</c:v>
                </c:pt>
                <c:pt idx="5167" formatCode="General">
                  <c:v>8.2677225440687396E-2</c:v>
                </c:pt>
                <c:pt idx="5168" formatCode="General">
                  <c:v>8.2678537668552696E-2</c:v>
                </c:pt>
                <c:pt idx="5169" formatCode="General">
                  <c:v>8.2684640670856693E-2</c:v>
                </c:pt>
                <c:pt idx="5170" formatCode="General">
                  <c:v>8.2710275854327303E-2</c:v>
                </c:pt>
                <c:pt idx="5171" formatCode="General">
                  <c:v>8.27110924877483E-2</c:v>
                </c:pt>
                <c:pt idx="5172" formatCode="General">
                  <c:v>8.2711907922090003E-2</c:v>
                </c:pt>
                <c:pt idx="5173" formatCode="General">
                  <c:v>8.27130019329851E-2</c:v>
                </c:pt>
                <c:pt idx="5174" formatCode="General">
                  <c:v>8.2713814452207601E-2</c:v>
                </c:pt>
                <c:pt idx="5175" formatCode="General">
                  <c:v>8.2722879610060099E-2</c:v>
                </c:pt>
                <c:pt idx="5176" formatCode="General">
                  <c:v>8.2727208329109E-2</c:v>
                </c:pt>
                <c:pt idx="5177" formatCode="General">
                  <c:v>8.2754565132319394E-2</c:v>
                </c:pt>
                <c:pt idx="5178" formatCode="General">
                  <c:v>8.2755631897781207E-2</c:v>
                </c:pt>
                <c:pt idx="5179" formatCode="General">
                  <c:v>8.2769173890302694E-2</c:v>
                </c:pt>
                <c:pt idx="5180" formatCode="General">
                  <c:v>8.2794415512891198E-2</c:v>
                </c:pt>
                <c:pt idx="5181" formatCode="General">
                  <c:v>8.2795380054047907E-2</c:v>
                </c:pt>
                <c:pt idx="5182" formatCode="General">
                  <c:v>8.2802233902268499E-2</c:v>
                </c:pt>
                <c:pt idx="5183" formatCode="General">
                  <c:v>8.2819786773941903E-2</c:v>
                </c:pt>
                <c:pt idx="5184" formatCode="General">
                  <c:v>8.2820871943899005E-2</c:v>
                </c:pt>
                <c:pt idx="5185" formatCode="General">
                  <c:v>8.2821671334273997E-2</c:v>
                </c:pt>
                <c:pt idx="5186" formatCode="General">
                  <c:v>8.2832581323670093E-2</c:v>
                </c:pt>
                <c:pt idx="5187" formatCode="General">
                  <c:v>8.2839871724012901E-2</c:v>
                </c:pt>
                <c:pt idx="5188" formatCode="General">
                  <c:v>8.28406676104773E-2</c:v>
                </c:pt>
                <c:pt idx="5189" formatCode="General">
                  <c:v>8.2841462324876602E-2</c:v>
                </c:pt>
                <c:pt idx="5190" formatCode="General">
                  <c:v>8.2843768010518695E-2</c:v>
                </c:pt>
                <c:pt idx="5191" formatCode="General">
                  <c:v>8.2849595879960103E-2</c:v>
                </c:pt>
                <c:pt idx="5192" formatCode="General">
                  <c:v>8.2850387025918501E-2</c:v>
                </c:pt>
                <c:pt idx="5193" formatCode="General">
                  <c:v>8.2851177005126106E-2</c:v>
                </c:pt>
                <c:pt idx="5194" formatCode="General">
                  <c:v>8.2853855058957607E-2</c:v>
                </c:pt>
                <c:pt idx="5195" formatCode="General">
                  <c:v>8.2854642672059095E-2</c:v>
                </c:pt>
                <c:pt idx="5196" formatCode="General">
                  <c:v>8.2873831096305306E-2</c:v>
                </c:pt>
                <c:pt idx="5197" formatCode="General">
                  <c:v>8.2882445436328597E-2</c:v>
                </c:pt>
                <c:pt idx="5198" formatCode="General">
                  <c:v>8.28832295553006E-2</c:v>
                </c:pt>
                <c:pt idx="5199" formatCode="General">
                  <c:v>8.2888103987265704E-2</c:v>
                </c:pt>
                <c:pt idx="5200" formatCode="General">
                  <c:v>8.2888885849360994E-2</c:v>
                </c:pt>
                <c:pt idx="5201" formatCode="General">
                  <c:v>8.2923860941144303E-2</c:v>
                </c:pt>
                <c:pt idx="5202" formatCode="General">
                  <c:v>8.2974640711570194E-2</c:v>
                </c:pt>
                <c:pt idx="5203" formatCode="General">
                  <c:v>8.2975418981110494E-2</c:v>
                </c:pt>
                <c:pt idx="5204" formatCode="General">
                  <c:v>8.2977907279282198E-2</c:v>
                </c:pt>
                <c:pt idx="5205" formatCode="General">
                  <c:v>8.2978683168516407E-2</c:v>
                </c:pt>
                <c:pt idx="5206" formatCode="General">
                  <c:v>8.2993218494325199E-2</c:v>
                </c:pt>
                <c:pt idx="5207" formatCode="General">
                  <c:v>8.3011073094056795E-2</c:v>
                </c:pt>
                <c:pt idx="5208" formatCode="General">
                  <c:v>8.3023156191221595E-2</c:v>
                </c:pt>
                <c:pt idx="5209" formatCode="General">
                  <c:v>8.3023927335477907E-2</c:v>
                </c:pt>
                <c:pt idx="5210" formatCode="General">
                  <c:v>8.3027559468802095E-2</c:v>
                </c:pt>
                <c:pt idx="5211" formatCode="General">
                  <c:v>8.3050545353340999E-2</c:v>
                </c:pt>
                <c:pt idx="5212" formatCode="General">
                  <c:v>8.3066520380583195E-2</c:v>
                </c:pt>
                <c:pt idx="5213" formatCode="General">
                  <c:v>8.30678064000058E-2</c:v>
                </c:pt>
                <c:pt idx="5214" formatCode="General">
                  <c:v>8.3093361692397005E-2</c:v>
                </c:pt>
                <c:pt idx="5215" formatCode="General">
                  <c:v>8.3132535707925101E-2</c:v>
                </c:pt>
                <c:pt idx="5216" formatCode="General">
                  <c:v>8.3158425596237401E-2</c:v>
                </c:pt>
                <c:pt idx="5217" formatCode="General">
                  <c:v>8.3159187384159797E-2</c:v>
                </c:pt>
                <c:pt idx="5218" formatCode="General">
                  <c:v>8.3184766002542807E-2</c:v>
                </c:pt>
                <c:pt idx="5219" formatCode="General">
                  <c:v>8.3186405105433306E-2</c:v>
                </c:pt>
                <c:pt idx="5220" formatCode="General">
                  <c:v>8.3210669558470701E-2</c:v>
                </c:pt>
                <c:pt idx="5221" formatCode="General">
                  <c:v>8.3216640735994496E-2</c:v>
                </c:pt>
                <c:pt idx="5222" formatCode="General">
                  <c:v>8.3230842431330498E-2</c:v>
                </c:pt>
                <c:pt idx="5223" formatCode="General">
                  <c:v>8.3237685497256103E-2</c:v>
                </c:pt>
                <c:pt idx="5224" formatCode="General">
                  <c:v>8.3238440207638195E-2</c:v>
                </c:pt>
                <c:pt idx="5225" formatCode="General">
                  <c:v>8.3244519832483099E-2</c:v>
                </c:pt>
                <c:pt idx="5226" formatCode="General">
                  <c:v>8.3268747117605998E-2</c:v>
                </c:pt>
                <c:pt idx="5227" formatCode="General">
                  <c:v>8.3269499581128698E-2</c:v>
                </c:pt>
                <c:pt idx="5228" formatCode="General">
                  <c:v>8.3271357430452206E-2</c:v>
                </c:pt>
                <c:pt idx="5229" formatCode="General">
                  <c:v>8.3272107578535703E-2</c:v>
                </c:pt>
                <c:pt idx="5230" formatCode="General">
                  <c:v>8.3285178950826794E-2</c:v>
                </c:pt>
                <c:pt idx="5231" formatCode="General">
                  <c:v>8.3286731852719606E-2</c:v>
                </c:pt>
                <c:pt idx="5232" formatCode="General">
                  <c:v>8.3287478626131298E-2</c:v>
                </c:pt>
                <c:pt idx="5233" formatCode="General">
                  <c:v>8.3288224284325599E-2</c:v>
                </c:pt>
                <c:pt idx="5234" formatCode="General">
                  <c:v>8.3313572654180906E-2</c:v>
                </c:pt>
                <c:pt idx="5235" formatCode="General">
                  <c:v>8.3324495869961004E-2</c:v>
                </c:pt>
                <c:pt idx="5236" formatCode="General">
                  <c:v>8.3325237923534301E-2</c:v>
                </c:pt>
                <c:pt idx="5237" formatCode="General">
                  <c:v>8.3325978865463807E-2</c:v>
                </c:pt>
                <c:pt idx="5238" formatCode="General">
                  <c:v>8.3326718697006794E-2</c:v>
                </c:pt>
                <c:pt idx="5239" formatCode="General">
                  <c:v>8.3329534509445802E-2</c:v>
                </c:pt>
                <c:pt idx="5240" formatCode="General">
                  <c:v>8.3366604750788803E-2</c:v>
                </c:pt>
                <c:pt idx="5241" formatCode="General">
                  <c:v>8.3367341142022294E-2</c:v>
                </c:pt>
                <c:pt idx="5242" formatCode="General">
                  <c:v>8.3388169521845801E-2</c:v>
                </c:pt>
                <c:pt idx="5243" formatCode="General">
                  <c:v>8.3412578069233703E-2</c:v>
                </c:pt>
                <c:pt idx="5244" formatCode="General">
                  <c:v>8.3426406606024905E-2</c:v>
                </c:pt>
                <c:pt idx="5245" formatCode="General">
                  <c:v>8.3453128985470706E-2</c:v>
                </c:pt>
                <c:pt idx="5246" formatCode="General">
                  <c:v>8.3453860923835194E-2</c:v>
                </c:pt>
                <c:pt idx="5247" formatCode="General">
                  <c:v>8.3454591762001804E-2</c:v>
                </c:pt>
                <c:pt idx="5248" formatCode="General">
                  <c:v>8.3456138974557795E-2</c:v>
                </c:pt>
                <c:pt idx="5249" formatCode="General">
                  <c:v>8.3456867616089406E-2</c:v>
                </c:pt>
                <c:pt idx="5250" formatCode="General">
                  <c:v>8.3483406473294094E-2</c:v>
                </c:pt>
                <c:pt idx="5251" formatCode="General">
                  <c:v>8.3501472417470898E-2</c:v>
                </c:pt>
                <c:pt idx="5252" formatCode="General">
                  <c:v>8.3527048449741195E-2</c:v>
                </c:pt>
                <c:pt idx="5253" formatCode="General">
                  <c:v>8.3552617849336999E-2</c:v>
                </c:pt>
                <c:pt idx="5254" formatCode="General">
                  <c:v>8.3576768849472002E-2</c:v>
                </c:pt>
                <c:pt idx="5255" formatCode="General">
                  <c:v>8.35832291583673E-2</c:v>
                </c:pt>
                <c:pt idx="5256" formatCode="General">
                  <c:v>8.3585084087589398E-2</c:v>
                </c:pt>
                <c:pt idx="5257" formatCode="General">
                  <c:v>8.3585805240368696E-2</c:v>
                </c:pt>
                <c:pt idx="5258" formatCode="General">
                  <c:v>8.3593477727201201E-2</c:v>
                </c:pt>
                <c:pt idx="5259" formatCode="General">
                  <c:v>8.3594196704687401E-2</c:v>
                </c:pt>
                <c:pt idx="5260" formatCode="General">
                  <c:v>8.3597830651785193E-2</c:v>
                </c:pt>
                <c:pt idx="5261" formatCode="General">
                  <c:v>8.3598547508596299E-2</c:v>
                </c:pt>
                <c:pt idx="5262" formatCode="General">
                  <c:v>8.3618360781007803E-2</c:v>
                </c:pt>
                <c:pt idx="5263" formatCode="General">
                  <c:v>8.3634586988845294E-2</c:v>
                </c:pt>
                <c:pt idx="5264" formatCode="General">
                  <c:v>8.3648757668790694E-2</c:v>
                </c:pt>
                <c:pt idx="5265" formatCode="General">
                  <c:v>8.3661933692946E-2</c:v>
                </c:pt>
                <c:pt idx="5266" formatCode="General">
                  <c:v>8.3662645129105706E-2</c:v>
                </c:pt>
                <c:pt idx="5267" formatCode="General">
                  <c:v>8.3663355488628799E-2</c:v>
                </c:pt>
                <c:pt idx="5268" formatCode="General">
                  <c:v>8.3664064772759894E-2</c:v>
                </c:pt>
                <c:pt idx="5269" formatCode="General">
                  <c:v>8.3672805620812502E-2</c:v>
                </c:pt>
                <c:pt idx="5270" formatCode="General">
                  <c:v>8.36837122781912E-2</c:v>
                </c:pt>
                <c:pt idx="5271" formatCode="General">
                  <c:v>8.3684418346705397E-2</c:v>
                </c:pt>
                <c:pt idx="5272" formatCode="General">
                  <c:v>8.3695302174851799E-2</c:v>
                </c:pt>
                <c:pt idx="5273" formatCode="General">
                  <c:v>8.3699146864561202E-2</c:v>
                </c:pt>
                <c:pt idx="5274" formatCode="General">
                  <c:v>8.3715717658931793E-2</c:v>
                </c:pt>
                <c:pt idx="5275" formatCode="General">
                  <c:v>8.3724819091465702E-2</c:v>
                </c:pt>
                <c:pt idx="5276" formatCode="General">
                  <c:v>8.3741423763957296E-2</c:v>
                </c:pt>
                <c:pt idx="5277" formatCode="General">
                  <c:v>8.37669723446577E-2</c:v>
                </c:pt>
                <c:pt idx="5278" formatCode="General">
                  <c:v>8.3767671103499503E-2</c:v>
                </c:pt>
                <c:pt idx="5279" formatCode="General">
                  <c:v>8.3768368800452395E-2</c:v>
                </c:pt>
                <c:pt idx="5280" formatCode="General">
                  <c:v>8.3775478339744594E-2</c:v>
                </c:pt>
                <c:pt idx="5281" formatCode="General">
                  <c:v>8.3776359399651196E-2</c:v>
                </c:pt>
                <c:pt idx="5282" formatCode="General">
                  <c:v>8.3788720786988805E-2</c:v>
                </c:pt>
                <c:pt idx="5283" formatCode="General">
                  <c:v>8.3797481071532995E-2</c:v>
                </c:pt>
                <c:pt idx="5284" formatCode="General">
                  <c:v>8.3798173472498697E-2</c:v>
                </c:pt>
                <c:pt idx="5285" formatCode="General">
                  <c:v>8.3814406237575703E-2</c:v>
                </c:pt>
                <c:pt idx="5286" formatCode="General">
                  <c:v>8.3816240179756904E-2</c:v>
                </c:pt>
                <c:pt idx="5287" formatCode="General">
                  <c:v>8.3819022798219497E-2</c:v>
                </c:pt>
                <c:pt idx="5288" formatCode="General">
                  <c:v>8.3844286564759396E-2</c:v>
                </c:pt>
                <c:pt idx="5289" formatCode="General">
                  <c:v>8.3844974098327196E-2</c:v>
                </c:pt>
                <c:pt idx="5290" formatCode="General">
                  <c:v>8.3846515433188398E-2</c:v>
                </c:pt>
                <c:pt idx="5291" formatCode="General">
                  <c:v>8.3863296198507298E-2</c:v>
                </c:pt>
                <c:pt idx="5292" formatCode="General">
                  <c:v>8.3888525723360294E-2</c:v>
                </c:pt>
                <c:pt idx="5293" formatCode="General">
                  <c:v>8.39069293907512E-2</c:v>
                </c:pt>
                <c:pt idx="5294" formatCode="General">
                  <c:v>8.3912821851758898E-2</c:v>
                </c:pt>
                <c:pt idx="5295" formatCode="General">
                  <c:v>8.3923711473262996E-2</c:v>
                </c:pt>
                <c:pt idx="5296" formatCode="General">
                  <c:v>8.3925548264371402E-2</c:v>
                </c:pt>
                <c:pt idx="5297" formatCode="General">
                  <c:v>8.3929029506880803E-2</c:v>
                </c:pt>
                <c:pt idx="5298" formatCode="General">
                  <c:v>8.3935866390509803E-2</c:v>
                </c:pt>
                <c:pt idx="5299" formatCode="General">
                  <c:v>8.39367353903826E-2</c:v>
                </c:pt>
                <c:pt idx="5300" formatCode="General">
                  <c:v>8.3941631547720302E-2</c:v>
                </c:pt>
                <c:pt idx="5301" formatCode="General">
                  <c:v>8.3965743453923103E-2</c:v>
                </c:pt>
                <c:pt idx="5302" formatCode="General">
                  <c:v>8.3992186809570796E-2</c:v>
                </c:pt>
                <c:pt idx="5303" formatCode="General">
                  <c:v>8.3997428264275698E-2</c:v>
                </c:pt>
                <c:pt idx="5304" formatCode="General">
                  <c:v>8.3998101754905602E-2</c:v>
                </c:pt>
                <c:pt idx="5305" formatCode="General">
                  <c:v>8.3998774213621105E-2</c:v>
                </c:pt>
                <c:pt idx="5306" formatCode="General">
                  <c:v>8.4005638415174902E-2</c:v>
                </c:pt>
                <c:pt idx="5307" formatCode="General">
                  <c:v>8.4006308812994604E-2</c:v>
                </c:pt>
                <c:pt idx="5308" formatCode="General">
                  <c:v>8.4006978182584902E-2</c:v>
                </c:pt>
                <c:pt idx="5309" formatCode="General">
                  <c:v>8.4017004842687704E-2</c:v>
                </c:pt>
                <c:pt idx="5310" formatCode="General">
                  <c:v>8.4017672202973598E-2</c:v>
                </c:pt>
                <c:pt idx="5311" formatCode="General">
                  <c:v>8.4018338538665693E-2</c:v>
                </c:pt>
                <c:pt idx="5312" formatCode="General">
                  <c:v>8.4021167982090694E-2</c:v>
                </c:pt>
                <c:pt idx="5313" formatCode="General">
                  <c:v>8.4046421150900996E-2</c:v>
                </c:pt>
                <c:pt idx="5314" formatCode="General">
                  <c:v>8.4047084787531395E-2</c:v>
                </c:pt>
                <c:pt idx="5315" formatCode="General">
                  <c:v>8.4047747404105297E-2</c:v>
                </c:pt>
                <c:pt idx="5316" formatCode="General">
                  <c:v>8.4048409001850594E-2</c:v>
                </c:pt>
                <c:pt idx="5317" formatCode="General">
                  <c:v>8.4073654136532103E-2</c:v>
                </c:pt>
                <c:pt idx="5318" formatCode="General">
                  <c:v>8.4082685238194593E-2</c:v>
                </c:pt>
                <c:pt idx="5319" formatCode="General">
                  <c:v>8.4087213660103202E-2</c:v>
                </c:pt>
                <c:pt idx="5320" formatCode="General">
                  <c:v>8.4090975129555906E-2</c:v>
                </c:pt>
                <c:pt idx="5321" formatCode="General">
                  <c:v>8.4094566459760295E-2</c:v>
                </c:pt>
                <c:pt idx="5322" formatCode="General">
                  <c:v>8.4096657028392405E-2</c:v>
                </c:pt>
                <c:pt idx="5323" formatCode="General">
                  <c:v>8.4118214302176406E-2</c:v>
                </c:pt>
                <c:pt idx="5324" formatCode="General">
                  <c:v>8.4118867907830297E-2</c:v>
                </c:pt>
                <c:pt idx="5325" formatCode="General">
                  <c:v>8.4122464191404595E-2</c:v>
                </c:pt>
                <c:pt idx="5326" formatCode="General">
                  <c:v>8.4147966752105494E-2</c:v>
                </c:pt>
                <c:pt idx="5327" formatCode="General">
                  <c:v>8.4148617410510704E-2</c:v>
                </c:pt>
                <c:pt idx="5328" formatCode="General">
                  <c:v>8.4177869653738094E-2</c:v>
                </c:pt>
                <c:pt idx="5329" formatCode="General">
                  <c:v>8.4179452867534393E-2</c:v>
                </c:pt>
                <c:pt idx="5330" formatCode="General">
                  <c:v>8.4190710688474599E-2</c:v>
                </c:pt>
                <c:pt idx="5331" formatCode="General">
                  <c:v>8.4215948643531297E-2</c:v>
                </c:pt>
                <c:pt idx="5332" formatCode="General">
                  <c:v>8.4243812337835303E-2</c:v>
                </c:pt>
                <c:pt idx="5333" formatCode="General">
                  <c:v>8.4269067815125595E-2</c:v>
                </c:pt>
                <c:pt idx="5334" formatCode="General">
                  <c:v>8.42706630287504E-2</c:v>
                </c:pt>
                <c:pt idx="5335" formatCode="General">
                  <c:v>8.4296694071885198E-2</c:v>
                </c:pt>
                <c:pt idx="5336" formatCode="General">
                  <c:v>8.4297336514642496E-2</c:v>
                </c:pt>
                <c:pt idx="5337" formatCode="General">
                  <c:v>8.4299157071246494E-2</c:v>
                </c:pt>
                <c:pt idx="5338" formatCode="General">
                  <c:v>8.4308060479718602E-2</c:v>
                </c:pt>
                <c:pt idx="5339" formatCode="General">
                  <c:v>8.4333544416197906E-2</c:v>
                </c:pt>
                <c:pt idx="5340" formatCode="General">
                  <c:v>8.4334734282523902E-2</c:v>
                </c:pt>
                <c:pt idx="5341" formatCode="General">
                  <c:v>8.4394270257134502E-2</c:v>
                </c:pt>
                <c:pt idx="5342" formatCode="General">
                  <c:v>8.44031149469682E-2</c:v>
                </c:pt>
                <c:pt idx="5343" formatCode="General">
                  <c:v>8.4403750300211702E-2</c:v>
                </c:pt>
                <c:pt idx="5344" formatCode="General">
                  <c:v>8.4404384667888299E-2</c:v>
                </c:pt>
                <c:pt idx="5345" formatCode="General">
                  <c:v>8.4428748569944201E-2</c:v>
                </c:pt>
                <c:pt idx="5346" formatCode="General">
                  <c:v>8.44383132423005E-2</c:v>
                </c:pt>
                <c:pt idx="5347" formatCode="General">
                  <c:v>8.44389447334742E-2</c:v>
                </c:pt>
                <c:pt idx="5348" formatCode="General">
                  <c:v>8.4439774579008406E-2</c:v>
                </c:pt>
                <c:pt idx="5349" formatCode="General">
                  <c:v>8.4440962314186199E-2</c:v>
                </c:pt>
                <c:pt idx="5350" formatCode="General">
                  <c:v>8.4465034507357303E-2</c:v>
                </c:pt>
                <c:pt idx="5351" formatCode="General">
                  <c:v>8.4470007580496803E-2</c:v>
                </c:pt>
                <c:pt idx="5352" formatCode="General">
                  <c:v>8.4495395580934995E-2</c:v>
                </c:pt>
                <c:pt idx="5353" formatCode="General">
                  <c:v>8.4537150813177406E-2</c:v>
                </c:pt>
                <c:pt idx="5354" formatCode="General">
                  <c:v>8.4557068629713197E-2</c:v>
                </c:pt>
                <c:pt idx="5355" formatCode="General">
                  <c:v>8.4569917365554803E-2</c:v>
                </c:pt>
                <c:pt idx="5356" formatCode="General">
                  <c:v>8.4572716546080104E-2</c:v>
                </c:pt>
                <c:pt idx="5357" formatCode="General">
                  <c:v>8.4603319495410806E-2</c:v>
                </c:pt>
                <c:pt idx="5358" formatCode="General">
                  <c:v>8.4605118099174301E-2</c:v>
                </c:pt>
                <c:pt idx="5359" formatCode="General">
                  <c:v>8.4606595988618805E-2</c:v>
                </c:pt>
                <c:pt idx="5360" formatCode="General">
                  <c:v>8.4617734388287999E-2</c:v>
                </c:pt>
                <c:pt idx="5361" formatCode="General">
                  <c:v>8.46311402766423E-2</c:v>
                </c:pt>
                <c:pt idx="5362" formatCode="General">
                  <c:v>8.4637423211098697E-2</c:v>
                </c:pt>
                <c:pt idx="5363" formatCode="General">
                  <c:v>8.4662685363177795E-2</c:v>
                </c:pt>
                <c:pt idx="5364" formatCode="General">
                  <c:v>8.4667755052875604E-2</c:v>
                </c:pt>
                <c:pt idx="5365" formatCode="General">
                  <c:v>8.4693341653212198E-2</c:v>
                </c:pt>
                <c:pt idx="5366" formatCode="General">
                  <c:v>8.4693955064469001E-2</c:v>
                </c:pt>
                <c:pt idx="5367" formatCode="General">
                  <c:v>8.4728984049270303E-2</c:v>
                </c:pt>
                <c:pt idx="5368" formatCode="General">
                  <c:v>8.4754771182781602E-2</c:v>
                </c:pt>
                <c:pt idx="5369" formatCode="General">
                  <c:v>8.4755381717928499E-2</c:v>
                </c:pt>
                <c:pt idx="5370" formatCode="General">
                  <c:v>8.4759633526698699E-2</c:v>
                </c:pt>
                <c:pt idx="5371" formatCode="General">
                  <c:v>8.4784937522642698E-2</c:v>
                </c:pt>
                <c:pt idx="5372" formatCode="General">
                  <c:v>8.4786042160155201E-2</c:v>
                </c:pt>
                <c:pt idx="5373" formatCode="General">
                  <c:v>8.4811938408995105E-2</c:v>
                </c:pt>
                <c:pt idx="5374" formatCode="General">
                  <c:v>8.4815354699462303E-2</c:v>
                </c:pt>
                <c:pt idx="5375" formatCode="General">
                  <c:v>8.4815959658418497E-2</c:v>
                </c:pt>
                <c:pt idx="5376" formatCode="General">
                  <c:v>8.4816563670741696E-2</c:v>
                </c:pt>
                <c:pt idx="5377" formatCode="General">
                  <c:v>8.4826737304677796E-2</c:v>
                </c:pt>
                <c:pt idx="5378" formatCode="General">
                  <c:v>8.4831825277749698E-2</c:v>
                </c:pt>
                <c:pt idx="5379" formatCode="General">
                  <c:v>8.48677478192542E-2</c:v>
                </c:pt>
                <c:pt idx="5380" formatCode="General">
                  <c:v>8.4888253815175799E-2</c:v>
                </c:pt>
                <c:pt idx="5381" formatCode="General">
                  <c:v>8.4888853042683801E-2</c:v>
                </c:pt>
                <c:pt idx="5382" formatCode="General">
                  <c:v>8.4890808447310798E-2</c:v>
                </c:pt>
                <c:pt idx="5383" formatCode="General">
                  <c:v>8.4897906776853799E-2</c:v>
                </c:pt>
                <c:pt idx="5384" formatCode="General">
                  <c:v>8.4909326031892704E-2</c:v>
                </c:pt>
                <c:pt idx="5385" formatCode="General">
                  <c:v>8.49186166841642E-2</c:v>
                </c:pt>
                <c:pt idx="5386" formatCode="General">
                  <c:v>8.4921989472084097E-2</c:v>
                </c:pt>
                <c:pt idx="5387" formatCode="General">
                  <c:v>8.4924305326970595E-2</c:v>
                </c:pt>
                <c:pt idx="5388" formatCode="General">
                  <c:v>8.4924897868926805E-2</c:v>
                </c:pt>
                <c:pt idx="5389" formatCode="General">
                  <c:v>8.4938836442470605E-2</c:v>
                </c:pt>
                <c:pt idx="5390" formatCode="General">
                  <c:v>8.4941518889827497E-2</c:v>
                </c:pt>
                <c:pt idx="5391" formatCode="General">
                  <c:v>8.4965550762088199E-2</c:v>
                </c:pt>
                <c:pt idx="5392" formatCode="General">
                  <c:v>8.4967516309107899E-2</c:v>
                </c:pt>
                <c:pt idx="5393" formatCode="General">
                  <c:v>8.4981017750835705E-2</c:v>
                </c:pt>
                <c:pt idx="5394" formatCode="General">
                  <c:v>8.4989642102006505E-2</c:v>
                </c:pt>
                <c:pt idx="5395" formatCode="General">
                  <c:v>8.4993328720140704E-2</c:v>
                </c:pt>
                <c:pt idx="5396" formatCode="General">
                  <c:v>8.5005077122842998E-2</c:v>
                </c:pt>
                <c:pt idx="5397" formatCode="General">
                  <c:v>8.5010174363518307E-2</c:v>
                </c:pt>
                <c:pt idx="5398" formatCode="General">
                  <c:v>8.5018977662809997E-2</c:v>
                </c:pt>
                <c:pt idx="5399" formatCode="General">
                  <c:v>8.5019561064165305E-2</c:v>
                </c:pt>
                <c:pt idx="5400" formatCode="General">
                  <c:v>8.5054847213599502E-2</c:v>
                </c:pt>
                <c:pt idx="5401" formatCode="General">
                  <c:v>8.5090055903226797E-2</c:v>
                </c:pt>
                <c:pt idx="5402" formatCode="General">
                  <c:v>8.5115912413963296E-2</c:v>
                </c:pt>
                <c:pt idx="5403" formatCode="General">
                  <c:v>8.5141981627122401E-2</c:v>
                </c:pt>
                <c:pt idx="5404" formatCode="General">
                  <c:v>8.5149170276371797E-2</c:v>
                </c:pt>
                <c:pt idx="5405" formatCode="General">
                  <c:v>8.5153892658726804E-2</c:v>
                </c:pt>
                <c:pt idx="5406" formatCode="General">
                  <c:v>8.5185872810444901E-2</c:v>
                </c:pt>
                <c:pt idx="5407" formatCode="General">
                  <c:v>8.5196450962978898E-2</c:v>
                </c:pt>
                <c:pt idx="5408" formatCode="General">
                  <c:v>8.5217778365423894E-2</c:v>
                </c:pt>
                <c:pt idx="5409" formatCode="General">
                  <c:v>8.5219950276210196E-2</c:v>
                </c:pt>
                <c:pt idx="5410" formatCode="General">
                  <c:v>8.5220864055141704E-2</c:v>
                </c:pt>
                <c:pt idx="5411" formatCode="General">
                  <c:v>8.5246328907538305E-2</c:v>
                </c:pt>
                <c:pt idx="5412" formatCode="General">
                  <c:v>8.5246900273935597E-2</c:v>
                </c:pt>
                <c:pt idx="5413" formatCode="General">
                  <c:v>8.5247470733932504E-2</c:v>
                </c:pt>
                <c:pt idx="5414" formatCode="General">
                  <c:v>8.5271461688487801E-2</c:v>
                </c:pt>
                <c:pt idx="5415" formatCode="General">
                  <c:v>8.5272031243227006E-2</c:v>
                </c:pt>
                <c:pt idx="5416" formatCode="General">
                  <c:v>8.5297250879889694E-2</c:v>
                </c:pt>
                <c:pt idx="5417" formatCode="General">
                  <c:v>8.5297818992285404E-2</c:v>
                </c:pt>
                <c:pt idx="5418" formatCode="General">
                  <c:v>8.5321768443288301E-2</c:v>
                </c:pt>
                <c:pt idx="5419" formatCode="General">
                  <c:v>8.53233667882069E-2</c:v>
                </c:pt>
                <c:pt idx="5420" formatCode="General">
                  <c:v>8.5324219099812901E-2</c:v>
                </c:pt>
                <c:pt idx="5421" formatCode="General">
                  <c:v>8.5332852476250207E-2</c:v>
                </c:pt>
                <c:pt idx="5422" formatCode="General">
                  <c:v>8.5358061634732696E-2</c:v>
                </c:pt>
                <c:pt idx="5423" formatCode="General">
                  <c:v>8.5366754705909501E-2</c:v>
                </c:pt>
                <c:pt idx="5424" formatCode="General">
                  <c:v>8.5367618461775194E-2</c:v>
                </c:pt>
                <c:pt idx="5425" formatCode="General">
                  <c:v>8.53681802010616E-2</c:v>
                </c:pt>
                <c:pt idx="5426" formatCode="General">
                  <c:v>8.53898207355515E-2</c:v>
                </c:pt>
                <c:pt idx="5427" formatCode="General">
                  <c:v>8.5400601288807207E-2</c:v>
                </c:pt>
                <c:pt idx="5428" formatCode="General">
                  <c:v>8.5401160297975703E-2</c:v>
                </c:pt>
                <c:pt idx="5429" formatCode="General">
                  <c:v>8.5410558780680004E-2</c:v>
                </c:pt>
                <c:pt idx="5430" formatCode="General">
                  <c:v>8.5419363157268793E-2</c:v>
                </c:pt>
                <c:pt idx="5431" formatCode="General">
                  <c:v>8.5419919555220894E-2</c:v>
                </c:pt>
                <c:pt idx="5432" formatCode="General">
                  <c:v>8.5426549814611494E-2</c:v>
                </c:pt>
                <c:pt idx="5433" formatCode="General">
                  <c:v>8.5440885114743403E-2</c:v>
                </c:pt>
                <c:pt idx="5434" formatCode="General">
                  <c:v>8.5452243207647799E-2</c:v>
                </c:pt>
                <c:pt idx="5435" formatCode="General">
                  <c:v>8.5452796036048301E-2</c:v>
                </c:pt>
                <c:pt idx="5436" formatCode="General">
                  <c:v>8.5453693459314195E-2</c:v>
                </c:pt>
                <c:pt idx="5437" formatCode="General">
                  <c:v>8.5455467153183001E-2</c:v>
                </c:pt>
                <c:pt idx="5438" formatCode="General">
                  <c:v>8.5456017204499704E-2</c:v>
                </c:pt>
                <c:pt idx="5439" formatCode="General">
                  <c:v>8.5484732149869305E-2</c:v>
                </c:pt>
                <c:pt idx="5440" formatCode="General">
                  <c:v>8.5485280411349299E-2</c:v>
                </c:pt>
                <c:pt idx="5441" formatCode="General">
                  <c:v>8.5486522418851602E-2</c:v>
                </c:pt>
                <c:pt idx="5442" formatCode="General">
                  <c:v>8.5487068851920603E-2</c:v>
                </c:pt>
                <c:pt idx="5443" formatCode="General">
                  <c:v>8.5496258812454901E-2</c:v>
                </c:pt>
                <c:pt idx="5444" formatCode="General">
                  <c:v>8.5523582913395096E-2</c:v>
                </c:pt>
                <c:pt idx="5445" formatCode="General">
                  <c:v>8.5527774166059695E-2</c:v>
                </c:pt>
                <c:pt idx="5446" formatCode="General">
                  <c:v>8.55286116841633E-2</c:v>
                </c:pt>
                <c:pt idx="5447" formatCode="General">
                  <c:v>8.5541356903483398E-2</c:v>
                </c:pt>
                <c:pt idx="5448" formatCode="General">
                  <c:v>8.5544745576061898E-2</c:v>
                </c:pt>
                <c:pt idx="5449" formatCode="General">
                  <c:v>8.5570200048609296E-2</c:v>
                </c:pt>
                <c:pt idx="5450" formatCode="General">
                  <c:v>8.5570739452017403E-2</c:v>
                </c:pt>
                <c:pt idx="5451" formatCode="General">
                  <c:v>8.5577600056576303E-2</c:v>
                </c:pt>
                <c:pt idx="5452" formatCode="General">
                  <c:v>8.5602865040144901E-2</c:v>
                </c:pt>
                <c:pt idx="5453" formatCode="General">
                  <c:v>8.5603402111683796E-2</c:v>
                </c:pt>
                <c:pt idx="5454" formatCode="General">
                  <c:v>8.5635450997303394E-2</c:v>
                </c:pt>
                <c:pt idx="5455" formatCode="General">
                  <c:v>8.5635986345981394E-2</c:v>
                </c:pt>
                <c:pt idx="5456" formatCode="General">
                  <c:v>8.5655344772962799E-2</c:v>
                </c:pt>
                <c:pt idx="5457" formatCode="General">
                  <c:v>8.5661012916518703E-2</c:v>
                </c:pt>
                <c:pt idx="5458" formatCode="General">
                  <c:v>8.5672435995281404E-2</c:v>
                </c:pt>
                <c:pt idx="5459" formatCode="General">
                  <c:v>8.5675940507661599E-2</c:v>
                </c:pt>
                <c:pt idx="5460" formatCode="General">
                  <c:v>8.5701215684527293E-2</c:v>
                </c:pt>
                <c:pt idx="5461" formatCode="General">
                  <c:v>8.5704324820898695E-2</c:v>
                </c:pt>
                <c:pt idx="5462" formatCode="General">
                  <c:v>8.5709142725957796E-2</c:v>
                </c:pt>
                <c:pt idx="5463" formatCode="General">
                  <c:v>8.5723534836404797E-2</c:v>
                </c:pt>
                <c:pt idx="5464" formatCode="General">
                  <c:v>8.5724536673803503E-2</c:v>
                </c:pt>
                <c:pt idx="5465" formatCode="General">
                  <c:v>8.5741916251538097E-2</c:v>
                </c:pt>
                <c:pt idx="5466" formatCode="General">
                  <c:v>8.5760602521907398E-2</c:v>
                </c:pt>
                <c:pt idx="5467" formatCode="General">
                  <c:v>8.5761127747970498E-2</c:v>
                </c:pt>
                <c:pt idx="5468" formatCode="General">
                  <c:v>8.5766211512292301E-2</c:v>
                </c:pt>
                <c:pt idx="5469" formatCode="General">
                  <c:v>8.5768746851977495E-2</c:v>
                </c:pt>
                <c:pt idx="5470" formatCode="General">
                  <c:v>8.5769269553392702E-2</c:v>
                </c:pt>
                <c:pt idx="5471" formatCode="General">
                  <c:v>8.5769791411471105E-2</c:v>
                </c:pt>
                <c:pt idx="5472" formatCode="General">
                  <c:v>8.5770312427312201E-2</c:v>
                </c:pt>
                <c:pt idx="5473" formatCode="General">
                  <c:v>8.5776300245168302E-2</c:v>
                </c:pt>
                <c:pt idx="5474" formatCode="General">
                  <c:v>8.5789525655713295E-2</c:v>
                </c:pt>
                <c:pt idx="5475" formatCode="General">
                  <c:v>8.5820754436936098E-2</c:v>
                </c:pt>
                <c:pt idx="5476" formatCode="General">
                  <c:v>8.5846137448431697E-2</c:v>
                </c:pt>
                <c:pt idx="5477" formatCode="General">
                  <c:v>8.5860777471639102E-2</c:v>
                </c:pt>
                <c:pt idx="5478" formatCode="General">
                  <c:v>8.5865682372322893E-2</c:v>
                </c:pt>
                <c:pt idx="5479" formatCode="General">
                  <c:v>8.5907296759061197E-2</c:v>
                </c:pt>
                <c:pt idx="5480" formatCode="General">
                  <c:v>8.5912361281289901E-2</c:v>
                </c:pt>
                <c:pt idx="5481" formatCode="General">
                  <c:v>8.5936268653707307E-2</c:v>
                </c:pt>
                <c:pt idx="5482" formatCode="General">
                  <c:v>8.5961634324213193E-2</c:v>
                </c:pt>
                <c:pt idx="5483" formatCode="General">
                  <c:v>8.5962146375933302E-2</c:v>
                </c:pt>
                <c:pt idx="5484" formatCode="General">
                  <c:v>8.5963252809573995E-2</c:v>
                </c:pt>
                <c:pt idx="5485" formatCode="General">
                  <c:v>8.5980612549146296E-2</c:v>
                </c:pt>
                <c:pt idx="5486" formatCode="General">
                  <c:v>8.5982018768155394E-2</c:v>
                </c:pt>
                <c:pt idx="5487" formatCode="General">
                  <c:v>8.5984160032655702E-2</c:v>
                </c:pt>
                <c:pt idx="5488" formatCode="General">
                  <c:v>8.5998090275780301E-2</c:v>
                </c:pt>
                <c:pt idx="5489" formatCode="General">
                  <c:v>8.6023276247500599E-2</c:v>
                </c:pt>
                <c:pt idx="5490" formatCode="General">
                  <c:v>8.6023782751452296E-2</c:v>
                </c:pt>
                <c:pt idx="5491" formatCode="General">
                  <c:v>8.6024602217424403E-2</c:v>
                </c:pt>
                <c:pt idx="5492" formatCode="General">
                  <c:v>8.6046579154707203E-2</c:v>
                </c:pt>
                <c:pt idx="5493" formatCode="General">
                  <c:v>8.60512121480113E-2</c:v>
                </c:pt>
                <c:pt idx="5494" formatCode="General">
                  <c:v>8.6051714862917003E-2</c:v>
                </c:pt>
                <c:pt idx="5495" formatCode="General">
                  <c:v>8.6052216764855902E-2</c:v>
                </c:pt>
                <c:pt idx="5496" formatCode="General">
                  <c:v>8.6052717854877198E-2</c:v>
                </c:pt>
                <c:pt idx="5497" formatCode="General">
                  <c:v>8.6055390722895295E-2</c:v>
                </c:pt>
                <c:pt idx="5498" formatCode="General">
                  <c:v>8.6068675326726504E-2</c:v>
                </c:pt>
                <c:pt idx="5499" formatCode="General">
                  <c:v>8.6071374861876299E-2</c:v>
                </c:pt>
                <c:pt idx="5500" formatCode="General">
                  <c:v>8.6080434923155202E-2</c:v>
                </c:pt>
                <c:pt idx="5501" formatCode="General">
                  <c:v>8.6080931822788601E-2</c:v>
                </c:pt>
                <c:pt idx="5502" formatCode="General">
                  <c:v>8.6081427916927702E-2</c:v>
                </c:pt>
                <c:pt idx="5503" formatCode="General">
                  <c:v>8.6081923206616701E-2</c:v>
                </c:pt>
                <c:pt idx="5504" formatCode="General">
                  <c:v>8.6107094299608306E-2</c:v>
                </c:pt>
                <c:pt idx="5505" formatCode="General">
                  <c:v>8.6119425882493203E-2</c:v>
                </c:pt>
                <c:pt idx="5506" formatCode="General">
                  <c:v>8.6144997856222705E-2</c:v>
                </c:pt>
                <c:pt idx="5507" formatCode="General">
                  <c:v>8.61703198284276E-2</c:v>
                </c:pt>
                <c:pt idx="5508" formatCode="General">
                  <c:v>8.6170811637338002E-2</c:v>
                </c:pt>
                <c:pt idx="5509" formatCode="General">
                  <c:v>8.6172210916831998E-2</c:v>
                </c:pt>
                <c:pt idx="5510" formatCode="General">
                  <c:v>8.61727011294003E-2</c:v>
                </c:pt>
                <c:pt idx="5511" formatCode="General">
                  <c:v>8.6199892439668094E-2</c:v>
                </c:pt>
                <c:pt idx="5512" formatCode="General">
                  <c:v>8.6226742799119599E-2</c:v>
                </c:pt>
                <c:pt idx="5513" formatCode="General">
                  <c:v>8.6251899483227604E-2</c:v>
                </c:pt>
                <c:pt idx="5514" formatCode="General">
                  <c:v>8.6271660777008E-2</c:v>
                </c:pt>
                <c:pt idx="5515" formatCode="General">
                  <c:v>8.6286647434688502E-2</c:v>
                </c:pt>
                <c:pt idx="5516" formatCode="General">
                  <c:v>8.6293726997439202E-2</c:v>
                </c:pt>
                <c:pt idx="5517" formatCode="General">
                  <c:v>8.6322069476736304E-2</c:v>
                </c:pt>
                <c:pt idx="5518" formatCode="General">
                  <c:v>8.63225539173956E-2</c:v>
                </c:pt>
                <c:pt idx="5519" formatCode="General">
                  <c:v>8.6347990332753102E-2</c:v>
                </c:pt>
                <c:pt idx="5520" formatCode="General">
                  <c:v>8.6362087140392896E-2</c:v>
                </c:pt>
                <c:pt idx="5521" formatCode="General">
                  <c:v>8.6389801960106496E-2</c:v>
                </c:pt>
                <c:pt idx="5522" formatCode="General">
                  <c:v>8.6391537233815596E-2</c:v>
                </c:pt>
                <c:pt idx="5523" formatCode="General">
                  <c:v>8.6406038408886804E-2</c:v>
                </c:pt>
                <c:pt idx="5524" formatCode="General">
                  <c:v>8.6423522483246099E-2</c:v>
                </c:pt>
                <c:pt idx="5525" formatCode="General">
                  <c:v>8.6424346591969306E-2</c:v>
                </c:pt>
                <c:pt idx="5526" formatCode="General">
                  <c:v>8.64250851769751E-2</c:v>
                </c:pt>
                <c:pt idx="5527" formatCode="General">
                  <c:v>8.6457588780917194E-2</c:v>
                </c:pt>
                <c:pt idx="5528" formatCode="General">
                  <c:v>8.6458065339806101E-2</c:v>
                </c:pt>
                <c:pt idx="5529" formatCode="General">
                  <c:v>8.6493718969036903E-2</c:v>
                </c:pt>
                <c:pt idx="5530" formatCode="General">
                  <c:v>8.64961920161154E-2</c:v>
                </c:pt>
                <c:pt idx="5531" formatCode="General">
                  <c:v>8.6508141822750406E-2</c:v>
                </c:pt>
                <c:pt idx="5532" formatCode="General">
                  <c:v>8.6520658043145696E-2</c:v>
                </c:pt>
                <c:pt idx="5533" formatCode="General">
                  <c:v>8.6545519914123903E-2</c:v>
                </c:pt>
                <c:pt idx="5534" formatCode="General">
                  <c:v>8.6569384643603697E-2</c:v>
                </c:pt>
                <c:pt idx="5535" formatCode="General">
                  <c:v>8.6573642714507695E-2</c:v>
                </c:pt>
                <c:pt idx="5536" formatCode="General">
                  <c:v>8.6574113618525905E-2</c:v>
                </c:pt>
                <c:pt idx="5537" formatCode="General">
                  <c:v>8.6587113536801805E-2</c:v>
                </c:pt>
                <c:pt idx="5538" formatCode="General">
                  <c:v>8.6613004016053097E-2</c:v>
                </c:pt>
                <c:pt idx="5539" formatCode="General">
                  <c:v>8.6621625885450096E-2</c:v>
                </c:pt>
                <c:pt idx="5540" formatCode="General">
                  <c:v>8.6626891682021506E-2</c:v>
                </c:pt>
                <c:pt idx="5541" formatCode="General">
                  <c:v>8.6652029494472205E-2</c:v>
                </c:pt>
                <c:pt idx="5542" formatCode="General">
                  <c:v>8.66524960953719E-2</c:v>
                </c:pt>
                <c:pt idx="5543" formatCode="General">
                  <c:v>8.6652961928961603E-2</c:v>
                </c:pt>
                <c:pt idx="5544" formatCode="General">
                  <c:v>8.6653426996290306E-2</c:v>
                </c:pt>
                <c:pt idx="5545" formatCode="General">
                  <c:v>8.6664111157043006E-2</c:v>
                </c:pt>
                <c:pt idx="5546" formatCode="General">
                  <c:v>8.66697599631997E-2</c:v>
                </c:pt>
                <c:pt idx="5547" formatCode="General">
                  <c:v>8.6670222738373895E-2</c:v>
                </c:pt>
                <c:pt idx="5548" formatCode="General">
                  <c:v>8.6707068818778293E-2</c:v>
                </c:pt>
                <c:pt idx="5549" formatCode="General">
                  <c:v>8.6724320444312497E-2</c:v>
                </c:pt>
                <c:pt idx="5550" formatCode="General">
                  <c:v>8.6724780933946602E-2</c:v>
                </c:pt>
                <c:pt idx="5551" formatCode="General">
                  <c:v>8.6741275281234306E-2</c:v>
                </c:pt>
                <c:pt idx="5552" formatCode="General">
                  <c:v>8.6755570375511501E-2</c:v>
                </c:pt>
                <c:pt idx="5553" formatCode="General">
                  <c:v>8.6756028543301597E-2</c:v>
                </c:pt>
                <c:pt idx="5554" formatCode="General">
                  <c:v>8.6760702228703995E-2</c:v>
                </c:pt>
                <c:pt idx="5555" formatCode="General">
                  <c:v>8.6774149072130102E-2</c:v>
                </c:pt>
                <c:pt idx="5556" formatCode="General">
                  <c:v>8.67903188663674E-2</c:v>
                </c:pt>
                <c:pt idx="5557" formatCode="General">
                  <c:v>8.6790773990818804E-2</c:v>
                </c:pt>
                <c:pt idx="5558" formatCode="General">
                  <c:v>8.6801711321659605E-2</c:v>
                </c:pt>
                <c:pt idx="5559" formatCode="General">
                  <c:v>8.6818960236529505E-2</c:v>
                </c:pt>
                <c:pt idx="5560" formatCode="General">
                  <c:v>8.6835150481399101E-2</c:v>
                </c:pt>
                <c:pt idx="5561" formatCode="General">
                  <c:v>8.6869018597232103E-2</c:v>
                </c:pt>
                <c:pt idx="5562" formatCode="General">
                  <c:v>8.68697419521125E-2</c:v>
                </c:pt>
                <c:pt idx="5563" formatCode="General">
                  <c:v>8.6877873242646494E-2</c:v>
                </c:pt>
                <c:pt idx="5564" formatCode="General">
                  <c:v>8.6878323116063902E-2</c:v>
                </c:pt>
                <c:pt idx="5565" formatCode="General">
                  <c:v>8.6878772245088304E-2</c:v>
                </c:pt>
                <c:pt idx="5566" formatCode="General">
                  <c:v>8.6880300254555703E-2</c:v>
                </c:pt>
                <c:pt idx="5567" formatCode="General">
                  <c:v>8.6902151686390303E-2</c:v>
                </c:pt>
                <c:pt idx="5568" formatCode="General">
                  <c:v>8.6902598588382798E-2</c:v>
                </c:pt>
                <c:pt idx="5569" formatCode="General">
                  <c:v>8.6913383572525996E-2</c:v>
                </c:pt>
                <c:pt idx="5570" formatCode="General">
                  <c:v>8.6913828982801797E-2</c:v>
                </c:pt>
                <c:pt idx="5571" formatCode="General">
                  <c:v>8.6914273654831495E-2</c:v>
                </c:pt>
                <c:pt idx="5572" formatCode="General">
                  <c:v>8.6923390935665104E-2</c:v>
                </c:pt>
                <c:pt idx="5573" formatCode="General">
                  <c:v>8.6929107664795599E-2</c:v>
                </c:pt>
                <c:pt idx="5574" formatCode="General">
                  <c:v>8.6932544231248493E-2</c:v>
                </c:pt>
                <c:pt idx="5575" formatCode="General">
                  <c:v>8.6932985984129796E-2</c:v>
                </c:pt>
                <c:pt idx="5576" formatCode="General">
                  <c:v>8.6962590072904397E-2</c:v>
                </c:pt>
                <c:pt idx="5577" formatCode="General">
                  <c:v>8.6963030384567097E-2</c:v>
                </c:pt>
                <c:pt idx="5578" formatCode="General">
                  <c:v>8.7001217564091807E-2</c:v>
                </c:pt>
                <c:pt idx="5579" formatCode="General">
                  <c:v>8.7002977145820504E-2</c:v>
                </c:pt>
                <c:pt idx="5580" formatCode="General">
                  <c:v>8.7011141931067404E-2</c:v>
                </c:pt>
                <c:pt idx="5581" formatCode="General">
                  <c:v>8.7011579195357097E-2</c:v>
                </c:pt>
                <c:pt idx="5582" formatCode="General">
                  <c:v>8.7042404382313407E-2</c:v>
                </c:pt>
                <c:pt idx="5583" formatCode="General">
                  <c:v>8.7067793062091503E-2</c:v>
                </c:pt>
                <c:pt idx="5584" formatCode="General">
                  <c:v>8.7105616762893204E-2</c:v>
                </c:pt>
                <c:pt idx="5585" formatCode="General">
                  <c:v>8.7119729246054906E-2</c:v>
                </c:pt>
                <c:pt idx="5586" formatCode="General">
                  <c:v>8.7146011690521205E-2</c:v>
                </c:pt>
                <c:pt idx="5587" formatCode="General">
                  <c:v>8.7171259693386405E-2</c:v>
                </c:pt>
                <c:pt idx="5588" formatCode="General">
                  <c:v>8.7195081226126403E-2</c:v>
                </c:pt>
                <c:pt idx="5589" formatCode="General">
                  <c:v>8.7214527447018506E-2</c:v>
                </c:pt>
                <c:pt idx="5590" formatCode="General">
                  <c:v>8.7227804555804006E-2</c:v>
                </c:pt>
                <c:pt idx="5591" formatCode="General">
                  <c:v>8.7251582348421994E-2</c:v>
                </c:pt>
                <c:pt idx="5592" formatCode="General">
                  <c:v>8.7260175260191197E-2</c:v>
                </c:pt>
                <c:pt idx="5593" formatCode="General">
                  <c:v>8.7260605374152297E-2</c:v>
                </c:pt>
                <c:pt idx="5594" formatCode="General">
                  <c:v>8.72864645534564E-2</c:v>
                </c:pt>
                <c:pt idx="5595" formatCode="General">
                  <c:v>8.7292207510705502E-2</c:v>
                </c:pt>
                <c:pt idx="5596" formatCode="General">
                  <c:v>8.7292635605188004E-2</c:v>
                </c:pt>
                <c:pt idx="5597" formatCode="General">
                  <c:v>8.7293418566065303E-2</c:v>
                </c:pt>
                <c:pt idx="5598" formatCode="General">
                  <c:v>8.7293845233001002E-2</c:v>
                </c:pt>
                <c:pt idx="5599" formatCode="General">
                  <c:v>8.7294271187640896E-2</c:v>
                </c:pt>
                <c:pt idx="5600" formatCode="General">
                  <c:v>8.7294696430968696E-2</c:v>
                </c:pt>
                <c:pt idx="5601" formatCode="General">
                  <c:v>8.7319809543561402E-2</c:v>
                </c:pt>
                <c:pt idx="5602" formatCode="General">
                  <c:v>8.7322412804347105E-2</c:v>
                </c:pt>
                <c:pt idx="5603" formatCode="General">
                  <c:v>8.7346146323752399E-2</c:v>
                </c:pt>
                <c:pt idx="5604" formatCode="General">
                  <c:v>8.7354301005384896E-2</c:v>
                </c:pt>
                <c:pt idx="5605" formatCode="General">
                  <c:v>8.7360141850245002E-2</c:v>
                </c:pt>
                <c:pt idx="5606" formatCode="General">
                  <c:v>8.7371027048589095E-2</c:v>
                </c:pt>
                <c:pt idx="5607" formatCode="General">
                  <c:v>8.7396280187624395E-2</c:v>
                </c:pt>
                <c:pt idx="5608" formatCode="General">
                  <c:v>8.7399703402437398E-2</c:v>
                </c:pt>
                <c:pt idx="5609" formatCode="General">
                  <c:v>8.7400652009966898E-2</c:v>
                </c:pt>
                <c:pt idx="5610" formatCode="General">
                  <c:v>8.7414146588002506E-2</c:v>
                </c:pt>
                <c:pt idx="5611" formatCode="General">
                  <c:v>8.7441664922852602E-2</c:v>
                </c:pt>
                <c:pt idx="5612" formatCode="General">
                  <c:v>8.7451654337190501E-2</c:v>
                </c:pt>
                <c:pt idx="5613" formatCode="General">
                  <c:v>8.7453343959236707E-2</c:v>
                </c:pt>
                <c:pt idx="5614" formatCode="General">
                  <c:v>8.7453760469279093E-2</c:v>
                </c:pt>
                <c:pt idx="5615" formatCode="General">
                  <c:v>8.7467023755820106E-2</c:v>
                </c:pt>
                <c:pt idx="5616" formatCode="General">
                  <c:v>8.7467438871134895E-2</c:v>
                </c:pt>
                <c:pt idx="5617" formatCode="General">
                  <c:v>8.7476328327251399E-2</c:v>
                </c:pt>
                <c:pt idx="5618" formatCode="General">
                  <c:v>8.7489778822793601E-2</c:v>
                </c:pt>
                <c:pt idx="5619" formatCode="General">
                  <c:v>8.7490191852653498E-2</c:v>
                </c:pt>
                <c:pt idx="5620" formatCode="General">
                  <c:v>8.7490604189314203E-2</c:v>
                </c:pt>
                <c:pt idx="5621" formatCode="General">
                  <c:v>8.7499927768963301E-2</c:v>
                </c:pt>
                <c:pt idx="5622" formatCode="General">
                  <c:v>8.7502559458823306E-2</c:v>
                </c:pt>
                <c:pt idx="5623" formatCode="General">
                  <c:v>8.7512077023531407E-2</c:v>
                </c:pt>
                <c:pt idx="5624" formatCode="General">
                  <c:v>8.7512812198039594E-2</c:v>
                </c:pt>
                <c:pt idx="5625" formatCode="General">
                  <c:v>8.7525917609457105E-2</c:v>
                </c:pt>
                <c:pt idx="5626" formatCode="General">
                  <c:v>8.7530596129550498E-2</c:v>
                </c:pt>
                <c:pt idx="5627" formatCode="General">
                  <c:v>8.7557082389246699E-2</c:v>
                </c:pt>
                <c:pt idx="5628" formatCode="General">
                  <c:v>8.75587717108786E-2</c:v>
                </c:pt>
                <c:pt idx="5629" formatCode="General">
                  <c:v>8.7559177631978805E-2</c:v>
                </c:pt>
                <c:pt idx="5630" formatCode="General">
                  <c:v>8.7562707442339294E-2</c:v>
                </c:pt>
                <c:pt idx="5631" formatCode="General">
                  <c:v>8.7584469595974004E-2</c:v>
                </c:pt>
                <c:pt idx="5632" formatCode="General">
                  <c:v>8.7597932024462297E-2</c:v>
                </c:pt>
                <c:pt idx="5633" formatCode="General">
                  <c:v>8.7598590907814106E-2</c:v>
                </c:pt>
                <c:pt idx="5634" formatCode="General">
                  <c:v>8.7622279631080796E-2</c:v>
                </c:pt>
                <c:pt idx="5635" formatCode="General">
                  <c:v>8.7622682137883406E-2</c:v>
                </c:pt>
                <c:pt idx="5636" formatCode="General">
                  <c:v>8.7641040297124204E-2</c:v>
                </c:pt>
                <c:pt idx="5637" formatCode="General">
                  <c:v>8.7666426720004798E-2</c:v>
                </c:pt>
                <c:pt idx="5638" formatCode="General">
                  <c:v>8.7666827135876105E-2</c:v>
                </c:pt>
                <c:pt idx="5639" formatCode="General">
                  <c:v>8.7704815629655306E-2</c:v>
                </c:pt>
                <c:pt idx="5640" formatCode="General">
                  <c:v>8.7708224701418896E-2</c:v>
                </c:pt>
                <c:pt idx="5641" formatCode="General">
                  <c:v>8.7708938083451995E-2</c:v>
                </c:pt>
                <c:pt idx="5642" formatCode="General">
                  <c:v>8.77198149483472E-2</c:v>
                </c:pt>
                <c:pt idx="5643" formatCode="General">
                  <c:v>8.7728455758433896E-2</c:v>
                </c:pt>
                <c:pt idx="5644" formatCode="General">
                  <c:v>8.7733081866854301E-2</c:v>
                </c:pt>
                <c:pt idx="5645" formatCode="General">
                  <c:v>8.7737769402669405E-2</c:v>
                </c:pt>
                <c:pt idx="5646" formatCode="General">
                  <c:v>8.77614128169103E-2</c:v>
                </c:pt>
                <c:pt idx="5647" formatCode="General">
                  <c:v>8.7761807353059496E-2</c:v>
                </c:pt>
                <c:pt idx="5648" formatCode="General">
                  <c:v>8.7779355827194094E-2</c:v>
                </c:pt>
                <c:pt idx="5649" formatCode="General">
                  <c:v>8.7784433833729095E-2</c:v>
                </c:pt>
                <c:pt idx="5650" formatCode="General">
                  <c:v>8.7784826364465704E-2</c:v>
                </c:pt>
                <c:pt idx="5651" formatCode="General">
                  <c:v>8.7816900205412302E-2</c:v>
                </c:pt>
                <c:pt idx="5652" formatCode="General">
                  <c:v>8.7818244315643001E-2</c:v>
                </c:pt>
                <c:pt idx="5653" formatCode="General">
                  <c:v>8.7818634807057996E-2</c:v>
                </c:pt>
                <c:pt idx="5654" formatCode="General">
                  <c:v>8.7839267059593704E-2</c:v>
                </c:pt>
                <c:pt idx="5655" formatCode="General">
                  <c:v>8.7839656245304695E-2</c:v>
                </c:pt>
                <c:pt idx="5656" formatCode="General">
                  <c:v>8.7840674079745398E-2</c:v>
                </c:pt>
                <c:pt idx="5657" formatCode="General">
                  <c:v>8.78497386467611E-2</c:v>
                </c:pt>
                <c:pt idx="5658" formatCode="General">
                  <c:v>8.7868938857295506E-2</c:v>
                </c:pt>
                <c:pt idx="5659" formatCode="General">
                  <c:v>8.7894186388210602E-2</c:v>
                </c:pt>
                <c:pt idx="5660" formatCode="General">
                  <c:v>8.7921910529091596E-2</c:v>
                </c:pt>
                <c:pt idx="5661" formatCode="General">
                  <c:v>8.7933058596465594E-2</c:v>
                </c:pt>
                <c:pt idx="5662" formatCode="General">
                  <c:v>8.7956656198708197E-2</c:v>
                </c:pt>
                <c:pt idx="5663" formatCode="General">
                  <c:v>8.7974242866407704E-2</c:v>
                </c:pt>
                <c:pt idx="5664" formatCode="General">
                  <c:v>8.7985147560353805E-2</c:v>
                </c:pt>
                <c:pt idx="5665" formatCode="General">
                  <c:v>8.8010400476867007E-2</c:v>
                </c:pt>
                <c:pt idx="5666" formatCode="General">
                  <c:v>8.8010783387914501E-2</c:v>
                </c:pt>
                <c:pt idx="5667" formatCode="General">
                  <c:v>8.8037943835175006E-2</c:v>
                </c:pt>
                <c:pt idx="5668" formatCode="General">
                  <c:v>8.8070041767870394E-2</c:v>
                </c:pt>
                <c:pt idx="5669" formatCode="General">
                  <c:v>8.8074474380049506E-2</c:v>
                </c:pt>
                <c:pt idx="5670" formatCode="General">
                  <c:v>8.8076529202522999E-2</c:v>
                </c:pt>
                <c:pt idx="5671" formatCode="General">
                  <c:v>8.8076908816473995E-2</c:v>
                </c:pt>
                <c:pt idx="5672" formatCode="General">
                  <c:v>8.8077287782585903E-2</c:v>
                </c:pt>
                <c:pt idx="5673" formatCode="General">
                  <c:v>8.8090186804097304E-2</c:v>
                </c:pt>
                <c:pt idx="5674" formatCode="General">
                  <c:v>8.8090564477333405E-2</c:v>
                </c:pt>
                <c:pt idx="5675" formatCode="General">
                  <c:v>8.8092476649102802E-2</c:v>
                </c:pt>
                <c:pt idx="5676" formatCode="General">
                  <c:v>8.8101167528435997E-2</c:v>
                </c:pt>
                <c:pt idx="5677" formatCode="General">
                  <c:v>8.8101543146921202E-2</c:v>
                </c:pt>
                <c:pt idx="5678" formatCode="General">
                  <c:v>8.8101918122249698E-2</c:v>
                </c:pt>
                <c:pt idx="5679" formatCode="General">
                  <c:v>8.8108811299531103E-2</c:v>
                </c:pt>
                <c:pt idx="5680" formatCode="General">
                  <c:v>8.8134694130540994E-2</c:v>
                </c:pt>
                <c:pt idx="5681" formatCode="General">
                  <c:v>8.8174980878437795E-2</c:v>
                </c:pt>
                <c:pt idx="5682" formatCode="General">
                  <c:v>8.8200323168198702E-2</c:v>
                </c:pt>
                <c:pt idx="5683" formatCode="General">
                  <c:v>8.8205358440568205E-2</c:v>
                </c:pt>
                <c:pt idx="5684" formatCode="General">
                  <c:v>8.8239038033107897E-2</c:v>
                </c:pt>
                <c:pt idx="5685" formatCode="General">
                  <c:v>8.8239408533035399E-2</c:v>
                </c:pt>
                <c:pt idx="5686" formatCode="General">
                  <c:v>8.8262959830099297E-2</c:v>
                </c:pt>
                <c:pt idx="5687" formatCode="General">
                  <c:v>8.8280796719733504E-2</c:v>
                </c:pt>
                <c:pt idx="5688" formatCode="General">
                  <c:v>8.8282786987208303E-2</c:v>
                </c:pt>
                <c:pt idx="5689" formatCode="General">
                  <c:v>8.8283155206890701E-2</c:v>
                </c:pt>
                <c:pt idx="5690" formatCode="General">
                  <c:v>8.8283522795342101E-2</c:v>
                </c:pt>
                <c:pt idx="5691" formatCode="General">
                  <c:v>8.8287056812120707E-2</c:v>
                </c:pt>
                <c:pt idx="5692" formatCode="General">
                  <c:v>8.8287423137465404E-2</c:v>
                </c:pt>
                <c:pt idx="5693" formatCode="General">
                  <c:v>8.8293203306241796E-2</c:v>
                </c:pt>
                <c:pt idx="5694" formatCode="General">
                  <c:v>8.8304653128619404E-2</c:v>
                </c:pt>
                <c:pt idx="5695" formatCode="General">
                  <c:v>8.8312789355474097E-2</c:v>
                </c:pt>
                <c:pt idx="5696" formatCode="General">
                  <c:v>8.8337970600623095E-2</c:v>
                </c:pt>
                <c:pt idx="5697" formatCode="General">
                  <c:v>8.8341418247978795E-2</c:v>
                </c:pt>
                <c:pt idx="5698" formatCode="General">
                  <c:v>8.8364922756353506E-2</c:v>
                </c:pt>
                <c:pt idx="5699" formatCode="General">
                  <c:v>8.8365285290644399E-2</c:v>
                </c:pt>
                <c:pt idx="5700" formatCode="General">
                  <c:v>8.83907344880243E-2</c:v>
                </c:pt>
                <c:pt idx="5701" formatCode="General">
                  <c:v>8.8416128508576206E-2</c:v>
                </c:pt>
                <c:pt idx="5702" formatCode="General">
                  <c:v>8.8416489246731497E-2</c:v>
                </c:pt>
                <c:pt idx="5703" formatCode="General">
                  <c:v>8.8416849364541694E-2</c:v>
                </c:pt>
                <c:pt idx="5704" formatCode="General">
                  <c:v>8.8422579638455401E-2</c:v>
                </c:pt>
                <c:pt idx="5705" formatCode="General">
                  <c:v>8.8422938517688496E-2</c:v>
                </c:pt>
                <c:pt idx="5706" formatCode="General">
                  <c:v>8.8447793002828998E-2</c:v>
                </c:pt>
                <c:pt idx="5707" formatCode="General">
                  <c:v>8.8458551293598905E-2</c:v>
                </c:pt>
                <c:pt idx="5708" formatCode="General">
                  <c:v>8.84672544931914E-2</c:v>
                </c:pt>
                <c:pt idx="5709" formatCode="General">
                  <c:v>8.8481689362567006E-2</c:v>
                </c:pt>
                <c:pt idx="5710" formatCode="General">
                  <c:v>8.8482045239769699E-2</c:v>
                </c:pt>
                <c:pt idx="5711" formatCode="General">
                  <c:v>8.8507790041713094E-2</c:v>
                </c:pt>
                <c:pt idx="5712" formatCode="General">
                  <c:v>8.85331927673048E-2</c:v>
                </c:pt>
                <c:pt idx="5713" formatCode="General">
                  <c:v>8.8566767767219001E-2</c:v>
                </c:pt>
                <c:pt idx="5714" formatCode="General">
                  <c:v>8.8591829204242495E-2</c:v>
                </c:pt>
                <c:pt idx="5715" formatCode="General">
                  <c:v>8.8595129857299407E-2</c:v>
                </c:pt>
                <c:pt idx="5716" formatCode="General">
                  <c:v>8.8633970188317701E-2</c:v>
                </c:pt>
                <c:pt idx="5717" formatCode="General">
                  <c:v>8.8634967630791497E-2</c:v>
                </c:pt>
                <c:pt idx="5718" formatCode="General">
                  <c:v>8.86364435909726E-2</c:v>
                </c:pt>
                <c:pt idx="5719" formatCode="General">
                  <c:v>8.8640774394765406E-2</c:v>
                </c:pt>
                <c:pt idx="5720" formatCode="General">
                  <c:v>8.8659939442529201E-2</c:v>
                </c:pt>
                <c:pt idx="5721" formatCode="General">
                  <c:v>8.8679548937483504E-2</c:v>
                </c:pt>
                <c:pt idx="5722" formatCode="General">
                  <c:v>8.8679897516130299E-2</c:v>
                </c:pt>
                <c:pt idx="5723" formatCode="General">
                  <c:v>8.8690416039251499E-2</c:v>
                </c:pt>
                <c:pt idx="5724" formatCode="General">
                  <c:v>8.8693024751245894E-2</c:v>
                </c:pt>
                <c:pt idx="5725" formatCode="General">
                  <c:v>8.8694683269760002E-2</c:v>
                </c:pt>
                <c:pt idx="5726" formatCode="General">
                  <c:v>8.87204776700172E-2</c:v>
                </c:pt>
                <c:pt idx="5727" formatCode="General">
                  <c:v>8.8727413918269493E-2</c:v>
                </c:pt>
                <c:pt idx="5728" formatCode="General">
                  <c:v>8.8727758844999199E-2</c:v>
                </c:pt>
                <c:pt idx="5729" formatCode="General">
                  <c:v>8.8729063231605801E-2</c:v>
                </c:pt>
                <c:pt idx="5730" formatCode="General">
                  <c:v>8.8729406928709301E-2</c:v>
                </c:pt>
                <c:pt idx="5731" formatCode="General">
                  <c:v>8.8752864174434495E-2</c:v>
                </c:pt>
                <c:pt idx="5732" formatCode="General">
                  <c:v>8.8753830878607207E-2</c:v>
                </c:pt>
                <c:pt idx="5733" formatCode="General">
                  <c:v>8.8754173057516497E-2</c:v>
                </c:pt>
                <c:pt idx="5734" formatCode="General">
                  <c:v>8.8757545448613404E-2</c:v>
                </c:pt>
                <c:pt idx="5735" formatCode="General">
                  <c:v>8.8766806637079906E-2</c:v>
                </c:pt>
                <c:pt idx="5736" formatCode="General">
                  <c:v>8.8772535636037E-2</c:v>
                </c:pt>
                <c:pt idx="5737" formatCode="General">
                  <c:v>8.8773175929451498E-2</c:v>
                </c:pt>
                <c:pt idx="5738" formatCode="General">
                  <c:v>8.8778202461982897E-2</c:v>
                </c:pt>
                <c:pt idx="5739" formatCode="General">
                  <c:v>8.8778541136659006E-2</c:v>
                </c:pt>
                <c:pt idx="5740" formatCode="General">
                  <c:v>8.8778879224795104E-2</c:v>
                </c:pt>
                <c:pt idx="5741" formatCode="General">
                  <c:v>8.8802288743341701E-2</c:v>
                </c:pt>
                <c:pt idx="5742" formatCode="General">
                  <c:v>8.8802626245801E-2</c:v>
                </c:pt>
                <c:pt idx="5743" formatCode="General">
                  <c:v>8.8827747393575907E-2</c:v>
                </c:pt>
                <c:pt idx="5744" formatCode="General">
                  <c:v>8.8838693021464105E-2</c:v>
                </c:pt>
                <c:pt idx="5745" formatCode="General">
                  <c:v>8.8843797109819503E-2</c:v>
                </c:pt>
                <c:pt idx="5746" formatCode="General">
                  <c:v>8.8887614204690102E-2</c:v>
                </c:pt>
                <c:pt idx="5747" formatCode="General">
                  <c:v>8.8898513410949204E-2</c:v>
                </c:pt>
                <c:pt idx="5748" formatCode="General">
                  <c:v>8.8898847464319905E-2</c:v>
                </c:pt>
                <c:pt idx="5749" formatCode="General">
                  <c:v>8.8916536859466794E-2</c:v>
                </c:pt>
                <c:pt idx="5750" formatCode="General">
                  <c:v>8.89307345485848E-2</c:v>
                </c:pt>
                <c:pt idx="5751" formatCode="General">
                  <c:v>8.8931066862692101E-2</c:v>
                </c:pt>
                <c:pt idx="5752" formatCode="General">
                  <c:v>8.8952035527662995E-2</c:v>
                </c:pt>
                <c:pt idx="5753" formatCode="General">
                  <c:v>8.8978058914770994E-2</c:v>
                </c:pt>
                <c:pt idx="5754" formatCode="General">
                  <c:v>8.9000905252016094E-2</c:v>
                </c:pt>
                <c:pt idx="5755" formatCode="General">
                  <c:v>8.9021167608654306E-2</c:v>
                </c:pt>
                <c:pt idx="5756" formatCode="General">
                  <c:v>8.9033543883138402E-2</c:v>
                </c:pt>
                <c:pt idx="5757" formatCode="General">
                  <c:v>8.9034260986488298E-2</c:v>
                </c:pt>
                <c:pt idx="5758" formatCode="General">
                  <c:v>8.9060146962251605E-2</c:v>
                </c:pt>
                <c:pt idx="5759" formatCode="General">
                  <c:v>8.9073334690512998E-2</c:v>
                </c:pt>
                <c:pt idx="5760" formatCode="General">
                  <c:v>8.9073661727853706E-2</c:v>
                </c:pt>
                <c:pt idx="5761" formatCode="General">
                  <c:v>8.9077612213765894E-2</c:v>
                </c:pt>
                <c:pt idx="5762" formatCode="General">
                  <c:v>8.9077938137002502E-2</c:v>
                </c:pt>
                <c:pt idx="5763" formatCode="General">
                  <c:v>8.9078263492480103E-2</c:v>
                </c:pt>
                <c:pt idx="5764" formatCode="General">
                  <c:v>8.9103636167463404E-2</c:v>
                </c:pt>
                <c:pt idx="5765" formatCode="General">
                  <c:v>8.91052705039133E-2</c:v>
                </c:pt>
                <c:pt idx="5766" formatCode="General">
                  <c:v>8.9116551705607103E-2</c:v>
                </c:pt>
                <c:pt idx="5767" formatCode="General">
                  <c:v>8.9130077925205595E-2</c:v>
                </c:pt>
                <c:pt idx="5768" formatCode="General">
                  <c:v>8.9139109314626694E-2</c:v>
                </c:pt>
                <c:pt idx="5769" formatCode="General">
                  <c:v>8.9144459798869299E-2</c:v>
                </c:pt>
                <c:pt idx="5770" formatCode="General">
                  <c:v>8.9144780793778106E-2</c:v>
                </c:pt>
                <c:pt idx="5771" formatCode="General">
                  <c:v>8.9145408143291693E-2</c:v>
                </c:pt>
                <c:pt idx="5772" formatCode="General">
                  <c:v>8.9145728020009196E-2</c:v>
                </c:pt>
                <c:pt idx="5773" formatCode="General">
                  <c:v>8.9146047338861403E-2</c:v>
                </c:pt>
                <c:pt idx="5774" formatCode="General">
                  <c:v>8.9148695018205507E-2</c:v>
                </c:pt>
                <c:pt idx="5775" formatCode="General">
                  <c:v>8.91530173311679E-2</c:v>
                </c:pt>
                <c:pt idx="5776" formatCode="General">
                  <c:v>8.9170635198656104E-2</c:v>
                </c:pt>
                <c:pt idx="5777" formatCode="General">
                  <c:v>8.9195668795868099E-2</c:v>
                </c:pt>
                <c:pt idx="5778" formatCode="General">
                  <c:v>8.9195985557285903E-2</c:v>
                </c:pt>
                <c:pt idx="5779" formatCode="General">
                  <c:v>8.9219346893438203E-2</c:v>
                </c:pt>
                <c:pt idx="5780" formatCode="General">
                  <c:v>8.9247185887671096E-2</c:v>
                </c:pt>
                <c:pt idx="5781" formatCode="General">
                  <c:v>8.9257949753895699E-2</c:v>
                </c:pt>
                <c:pt idx="5782" formatCode="General">
                  <c:v>8.9283178429750101E-2</c:v>
                </c:pt>
                <c:pt idx="5783" formatCode="General">
                  <c:v>8.9308504999793703E-2</c:v>
                </c:pt>
                <c:pt idx="5784" formatCode="General">
                  <c:v>8.9309400399117098E-2</c:v>
                </c:pt>
                <c:pt idx="5785" formatCode="General">
                  <c:v>8.9332713106856698E-2</c:v>
                </c:pt>
                <c:pt idx="5786" formatCode="General">
                  <c:v>8.9335243495615502E-2</c:v>
                </c:pt>
                <c:pt idx="5787" formatCode="General">
                  <c:v>8.9359312982706995E-2</c:v>
                </c:pt>
                <c:pt idx="5788" formatCode="General">
                  <c:v>8.9361976135903895E-2</c:v>
                </c:pt>
                <c:pt idx="5789" formatCode="General">
                  <c:v>8.9368903555401003E-2</c:v>
                </c:pt>
                <c:pt idx="5790" formatCode="General">
                  <c:v>8.9369214963689797E-2</c:v>
                </c:pt>
                <c:pt idx="5791" formatCode="General">
                  <c:v>8.9369525826797594E-2</c:v>
                </c:pt>
                <c:pt idx="5792" formatCode="General">
                  <c:v>8.9372088412548206E-2</c:v>
                </c:pt>
                <c:pt idx="5793" formatCode="General">
                  <c:v>8.9377499076319797E-2</c:v>
                </c:pt>
                <c:pt idx="5794" formatCode="General">
                  <c:v>8.9380594498493601E-2</c:v>
                </c:pt>
                <c:pt idx="5795" formatCode="General">
                  <c:v>8.9406584071623593E-2</c:v>
                </c:pt>
                <c:pt idx="5796" formatCode="General">
                  <c:v>8.9407289125522996E-2</c:v>
                </c:pt>
                <c:pt idx="5797" formatCode="General">
                  <c:v>8.9407596783624102E-2</c:v>
                </c:pt>
                <c:pt idx="5798" formatCode="General">
                  <c:v>8.9408306957026507E-2</c:v>
                </c:pt>
                <c:pt idx="5799" formatCode="General">
                  <c:v>8.9439526043405104E-2</c:v>
                </c:pt>
                <c:pt idx="5800" formatCode="General">
                  <c:v>8.9439832086281298E-2</c:v>
                </c:pt>
                <c:pt idx="5801" formatCode="General">
                  <c:v>8.9463638272412604E-2</c:v>
                </c:pt>
                <c:pt idx="5802" formatCode="General">
                  <c:v>8.9463943236911606E-2</c:v>
                </c:pt>
                <c:pt idx="5803" formatCode="General">
                  <c:v>8.9474523652220195E-2</c:v>
                </c:pt>
                <c:pt idx="5804" formatCode="General">
                  <c:v>8.9474827546348695E-2</c:v>
                </c:pt>
                <c:pt idx="5805" formatCode="General">
                  <c:v>8.9500055050853206E-2</c:v>
                </c:pt>
                <c:pt idx="5806" formatCode="General">
                  <c:v>8.9502583296425103E-2</c:v>
                </c:pt>
                <c:pt idx="5807" formatCode="General">
                  <c:v>8.9502885718585695E-2</c:v>
                </c:pt>
                <c:pt idx="5808" formatCode="General">
                  <c:v>8.9503187609019194E-2</c:v>
                </c:pt>
                <c:pt idx="5809" formatCode="General">
                  <c:v>8.9503488968518896E-2</c:v>
                </c:pt>
                <c:pt idx="5810" formatCode="General">
                  <c:v>8.9503789797877306E-2</c:v>
                </c:pt>
                <c:pt idx="5811" formatCode="General">
                  <c:v>8.9504499772673204E-2</c:v>
                </c:pt>
                <c:pt idx="5812" formatCode="General">
                  <c:v>8.9529509380820604E-2</c:v>
                </c:pt>
                <c:pt idx="5813" formatCode="General">
                  <c:v>8.9534140075498203E-2</c:v>
                </c:pt>
                <c:pt idx="5814" formatCode="General">
                  <c:v>8.9547331208435804E-2</c:v>
                </c:pt>
                <c:pt idx="5815" formatCode="General">
                  <c:v>8.9553283079917501E-2</c:v>
                </c:pt>
                <c:pt idx="5816" formatCode="General">
                  <c:v>8.95832655553533E-2</c:v>
                </c:pt>
                <c:pt idx="5817" formatCode="General">
                  <c:v>8.9586608524475697E-2</c:v>
                </c:pt>
                <c:pt idx="5818" formatCode="General">
                  <c:v>8.9586905405619505E-2</c:v>
                </c:pt>
                <c:pt idx="5819" formatCode="General">
                  <c:v>8.9587201763475399E-2</c:v>
                </c:pt>
                <c:pt idx="5820" formatCode="General">
                  <c:v>8.9591902399069501E-2</c:v>
                </c:pt>
                <c:pt idx="5821" formatCode="General">
                  <c:v>8.9602474708486701E-2</c:v>
                </c:pt>
                <c:pt idx="5822" formatCode="General">
                  <c:v>8.9627700875698907E-2</c:v>
                </c:pt>
                <c:pt idx="5823" formatCode="General">
                  <c:v>8.9643046181626093E-2</c:v>
                </c:pt>
                <c:pt idx="5824" formatCode="General">
                  <c:v>8.9659432377867804E-2</c:v>
                </c:pt>
                <c:pt idx="5825" formatCode="General">
                  <c:v>8.9676965004223896E-2</c:v>
                </c:pt>
                <c:pt idx="5826" formatCode="General">
                  <c:v>8.9694410174898001E-2</c:v>
                </c:pt>
                <c:pt idx="5827" formatCode="General">
                  <c:v>8.9701011890306104E-2</c:v>
                </c:pt>
                <c:pt idx="5828" formatCode="General">
                  <c:v>8.9701303684276201E-2</c:v>
                </c:pt>
                <c:pt idx="5829" formatCode="General">
                  <c:v>8.9706965884546297E-2</c:v>
                </c:pt>
                <c:pt idx="5830" formatCode="General">
                  <c:v>8.9714054153474998E-2</c:v>
                </c:pt>
                <c:pt idx="5831" formatCode="General">
                  <c:v>8.9714344446948494E-2</c:v>
                </c:pt>
                <c:pt idx="5832" formatCode="General">
                  <c:v>8.97434077177518E-2</c:v>
                </c:pt>
                <c:pt idx="5833" formatCode="General">
                  <c:v>8.97436969715487E-2</c:v>
                </c:pt>
                <c:pt idx="5834" formatCode="General">
                  <c:v>8.9748734175216602E-2</c:v>
                </c:pt>
                <c:pt idx="5835" formatCode="General">
                  <c:v>8.9749022406355003E-2</c:v>
                </c:pt>
                <c:pt idx="5836" formatCode="General">
                  <c:v>8.9749310127323303E-2</c:v>
                </c:pt>
                <c:pt idx="5837" formatCode="General">
                  <c:v>8.9768537409006102E-2</c:v>
                </c:pt>
                <c:pt idx="5838" formatCode="General">
                  <c:v>8.9769417892672301E-2</c:v>
                </c:pt>
                <c:pt idx="5839" formatCode="General">
                  <c:v>8.9769704084110793E-2</c:v>
                </c:pt>
                <c:pt idx="5840" formatCode="General">
                  <c:v>8.9769989768463496E-2</c:v>
                </c:pt>
                <c:pt idx="5841" formatCode="General">
                  <c:v>8.9770274946498196E-2</c:v>
                </c:pt>
                <c:pt idx="5842" formatCode="General">
                  <c:v>8.9771219946894104E-2</c:v>
                </c:pt>
                <c:pt idx="5843" formatCode="General">
                  <c:v>8.9771504069391994E-2</c:v>
                </c:pt>
                <c:pt idx="5844" formatCode="General">
                  <c:v>8.9776830695764906E-2</c:v>
                </c:pt>
                <c:pt idx="5845" formatCode="General">
                  <c:v>8.9791098219287296E-2</c:v>
                </c:pt>
                <c:pt idx="5846" formatCode="General">
                  <c:v>8.9805423650347702E-2</c:v>
                </c:pt>
                <c:pt idx="5847" formatCode="General">
                  <c:v>8.9830763441247796E-2</c:v>
                </c:pt>
                <c:pt idx="5848" formatCode="General">
                  <c:v>8.9856105657382404E-2</c:v>
                </c:pt>
                <c:pt idx="5849" formatCode="General">
                  <c:v>8.9861319861690395E-2</c:v>
                </c:pt>
                <c:pt idx="5850" formatCode="General">
                  <c:v>8.9864033460874695E-2</c:v>
                </c:pt>
                <c:pt idx="5851" formatCode="General">
                  <c:v>8.9865065434227703E-2</c:v>
                </c:pt>
                <c:pt idx="5852" formatCode="General">
                  <c:v>8.9871968566026694E-2</c:v>
                </c:pt>
                <c:pt idx="5853" formatCode="General">
                  <c:v>8.9872247345795797E-2</c:v>
                </c:pt>
                <c:pt idx="5854" formatCode="General">
                  <c:v>8.9873079143573495E-2</c:v>
                </c:pt>
                <c:pt idx="5855" formatCode="General">
                  <c:v>8.9879130303220395E-2</c:v>
                </c:pt>
                <c:pt idx="5856" formatCode="General">
                  <c:v>8.9896778878550895E-2</c:v>
                </c:pt>
                <c:pt idx="5857" formatCode="General">
                  <c:v>8.9897055694662997E-2</c:v>
                </c:pt>
                <c:pt idx="5858" formatCode="General">
                  <c:v>8.9897332018766998E-2</c:v>
                </c:pt>
                <c:pt idx="5859" formatCode="General">
                  <c:v>8.9902619455337299E-2</c:v>
                </c:pt>
                <c:pt idx="5860" formatCode="General">
                  <c:v>8.9902894797653496E-2</c:v>
                </c:pt>
                <c:pt idx="5861" formatCode="General">
                  <c:v>8.9903169650188394E-2</c:v>
                </c:pt>
                <c:pt idx="5862" formatCode="General">
                  <c:v>8.9903444013682499E-2</c:v>
                </c:pt>
                <c:pt idx="5863" formatCode="General">
                  <c:v>8.9905955697010806E-2</c:v>
                </c:pt>
                <c:pt idx="5864" formatCode="General">
                  <c:v>8.99137934114978E-2</c:v>
                </c:pt>
                <c:pt idx="5865" formatCode="General">
                  <c:v>8.9914066304982096E-2</c:v>
                </c:pt>
                <c:pt idx="5866" formatCode="General">
                  <c:v>8.9916481375729995E-2</c:v>
                </c:pt>
                <c:pt idx="5867" formatCode="General">
                  <c:v>8.9939745018120701E-2</c:v>
                </c:pt>
                <c:pt idx="5868" formatCode="General">
                  <c:v>8.9975790776102293E-2</c:v>
                </c:pt>
                <c:pt idx="5869" formatCode="General">
                  <c:v>8.9976062202207899E-2</c:v>
                </c:pt>
                <c:pt idx="5870" formatCode="General">
                  <c:v>8.9990468078188501E-2</c:v>
                </c:pt>
                <c:pt idx="5871" formatCode="General">
                  <c:v>9.0015518655054597E-2</c:v>
                </c:pt>
                <c:pt idx="5872" formatCode="General">
                  <c:v>9.0017561293899498E-2</c:v>
                </c:pt>
                <c:pt idx="5873" formatCode="General">
                  <c:v>9.0020302314428799E-2</c:v>
                </c:pt>
                <c:pt idx="5874" formatCode="General">
                  <c:v>9.0022588381727303E-2</c:v>
                </c:pt>
                <c:pt idx="5875" formatCode="General">
                  <c:v>9.00228566207283E-2</c:v>
                </c:pt>
                <c:pt idx="5876" formatCode="General">
                  <c:v>9.0056399234098694E-2</c:v>
                </c:pt>
                <c:pt idx="5877" formatCode="General">
                  <c:v>9.0056666516001305E-2</c:v>
                </c:pt>
                <c:pt idx="5878" formatCode="General">
                  <c:v>9.0079880665075496E-2</c:v>
                </c:pt>
                <c:pt idx="5879" formatCode="General">
                  <c:v>9.0088544361202699E-2</c:v>
                </c:pt>
                <c:pt idx="5880" formatCode="General">
                  <c:v>9.0100101281249304E-2</c:v>
                </c:pt>
                <c:pt idx="5881" formatCode="General">
                  <c:v>9.0125399710242998E-2</c:v>
                </c:pt>
                <c:pt idx="5882" formatCode="General">
                  <c:v>9.0125665025825197E-2</c:v>
                </c:pt>
                <c:pt idx="5883" formatCode="General">
                  <c:v>9.0150962544130506E-2</c:v>
                </c:pt>
                <c:pt idx="5884" formatCode="General">
                  <c:v>9.01522134467245E-2</c:v>
                </c:pt>
                <c:pt idx="5885" formatCode="General">
                  <c:v>9.0166668338374098E-2</c:v>
                </c:pt>
                <c:pt idx="5886" formatCode="General">
                  <c:v>9.0195060093257007E-2</c:v>
                </c:pt>
                <c:pt idx="5887" formatCode="General">
                  <c:v>9.0208459123878398E-2</c:v>
                </c:pt>
                <c:pt idx="5888" formatCode="General">
                  <c:v>9.0210998385970798E-2</c:v>
                </c:pt>
                <c:pt idx="5889" formatCode="General">
                  <c:v>9.0211260376627495E-2</c:v>
                </c:pt>
                <c:pt idx="5890" formatCode="General">
                  <c:v>9.0219181270277796E-2</c:v>
                </c:pt>
                <c:pt idx="5891" formatCode="General">
                  <c:v>9.0234850330836502E-2</c:v>
                </c:pt>
                <c:pt idx="5892" formatCode="General">
                  <c:v>9.0235110654655795E-2</c:v>
                </c:pt>
                <c:pt idx="5893" formatCode="General">
                  <c:v>9.0244063134617095E-2</c:v>
                </c:pt>
                <c:pt idx="5894" formatCode="General">
                  <c:v>9.0254600072143906E-2</c:v>
                </c:pt>
                <c:pt idx="5895" formatCode="General">
                  <c:v>9.0254858991326403E-2</c:v>
                </c:pt>
                <c:pt idx="5896" formatCode="General">
                  <c:v>9.0280158384271794E-2</c:v>
                </c:pt>
                <c:pt idx="5897" formatCode="General">
                  <c:v>9.0293337844030402E-2</c:v>
                </c:pt>
                <c:pt idx="5898" formatCode="General">
                  <c:v>9.02935953741245E-2</c:v>
                </c:pt>
                <c:pt idx="5899" formatCode="General">
                  <c:v>9.02938524425487E-2</c:v>
                </c:pt>
                <c:pt idx="5900" formatCode="General">
                  <c:v>9.0294888225626105E-2</c:v>
                </c:pt>
                <c:pt idx="5901" formatCode="General">
                  <c:v>9.0295713811294198E-2</c:v>
                </c:pt>
                <c:pt idx="5902" formatCode="General">
                  <c:v>9.0307946641123696E-2</c:v>
                </c:pt>
                <c:pt idx="5903" formatCode="General">
                  <c:v>9.0331494997301906E-2</c:v>
                </c:pt>
                <c:pt idx="5904" formatCode="General">
                  <c:v>9.0341952686226801E-2</c:v>
                </c:pt>
                <c:pt idx="5905" formatCode="General">
                  <c:v>9.0355472881519794E-2</c:v>
                </c:pt>
                <c:pt idx="5906" formatCode="General">
                  <c:v>9.0366408670729301E-2</c:v>
                </c:pt>
                <c:pt idx="5907" formatCode="General">
                  <c:v>9.04041678296785E-2</c:v>
                </c:pt>
                <c:pt idx="5908" formatCode="General">
                  <c:v>9.0406910899066897E-2</c:v>
                </c:pt>
                <c:pt idx="5909" formatCode="General">
                  <c:v>9.0431925724071396E-2</c:v>
                </c:pt>
                <c:pt idx="5910" formatCode="General">
                  <c:v>9.0432177492653198E-2</c:v>
                </c:pt>
                <c:pt idx="5911" formatCode="General">
                  <c:v>9.0432428809223198E-2</c:v>
                </c:pt>
                <c:pt idx="5912" formatCode="General">
                  <c:v>9.0441326375426304E-2</c:v>
                </c:pt>
                <c:pt idx="5913" formatCode="General">
                  <c:v>9.0453182906724799E-2</c:v>
                </c:pt>
                <c:pt idx="5914" formatCode="General">
                  <c:v>9.0453432610427001E-2</c:v>
                </c:pt>
                <c:pt idx="5915" formatCode="General">
                  <c:v>9.0479198601758806E-2</c:v>
                </c:pt>
                <c:pt idx="5916" formatCode="General">
                  <c:v>9.0479447412663894E-2</c:v>
                </c:pt>
                <c:pt idx="5917" formatCode="General">
                  <c:v>9.0480677915674407E-2</c:v>
                </c:pt>
                <c:pt idx="5918" formatCode="General">
                  <c:v>9.0491578885248503E-2</c:v>
                </c:pt>
                <c:pt idx="5919" formatCode="General">
                  <c:v>9.0491826358226404E-2</c:v>
                </c:pt>
                <c:pt idx="5920" formatCode="General">
                  <c:v>9.0502350806533405E-2</c:v>
                </c:pt>
                <c:pt idx="5921" formatCode="General">
                  <c:v>9.0512884652074105E-2</c:v>
                </c:pt>
                <c:pt idx="5922" formatCode="General">
                  <c:v>9.0536056462831693E-2</c:v>
                </c:pt>
                <c:pt idx="5923" formatCode="General">
                  <c:v>9.0574329291679107E-2</c:v>
                </c:pt>
                <c:pt idx="5924" formatCode="General">
                  <c:v>9.0574889425934502E-2</c:v>
                </c:pt>
                <c:pt idx="5925" formatCode="General">
                  <c:v>9.0593669678261907E-2</c:v>
                </c:pt>
                <c:pt idx="5926" formatCode="General">
                  <c:v>9.0593914051027E-2</c:v>
                </c:pt>
                <c:pt idx="5927" formatCode="General">
                  <c:v>9.0606715734165399E-2</c:v>
                </c:pt>
                <c:pt idx="5928" formatCode="General">
                  <c:v>9.0606959227778103E-2</c:v>
                </c:pt>
                <c:pt idx="5929" formatCode="General">
                  <c:v>9.0631931101021398E-2</c:v>
                </c:pt>
                <c:pt idx="5930" formatCode="General">
                  <c:v>9.0634456209386594E-2</c:v>
                </c:pt>
                <c:pt idx="5931" formatCode="General">
                  <c:v>9.0642005997850897E-2</c:v>
                </c:pt>
                <c:pt idx="5932" formatCode="General">
                  <c:v>9.0644299468972303E-2</c:v>
                </c:pt>
                <c:pt idx="5933" formatCode="General">
                  <c:v>9.0644540637301901E-2</c:v>
                </c:pt>
                <c:pt idx="5934" formatCode="General">
                  <c:v>9.0644781371518601E-2</c:v>
                </c:pt>
                <c:pt idx="5935" formatCode="General">
                  <c:v>9.0667217764079197E-2</c:v>
                </c:pt>
                <c:pt idx="5936" formatCode="General">
                  <c:v>9.0691217283967604E-2</c:v>
                </c:pt>
                <c:pt idx="5937" formatCode="General">
                  <c:v>9.0698031042086805E-2</c:v>
                </c:pt>
                <c:pt idx="5938" formatCode="General">
                  <c:v>9.0700889956081096E-2</c:v>
                </c:pt>
                <c:pt idx="5939" formatCode="General">
                  <c:v>9.0726176344350096E-2</c:v>
                </c:pt>
                <c:pt idx="5940" formatCode="General">
                  <c:v>9.0726414434939201E-2</c:v>
                </c:pt>
                <c:pt idx="5941" formatCode="General">
                  <c:v>9.0733374694089E-2</c:v>
                </c:pt>
                <c:pt idx="5942" formatCode="General">
                  <c:v>9.07336119264366E-2</c:v>
                </c:pt>
                <c:pt idx="5943" formatCode="General">
                  <c:v>9.0756776163082503E-2</c:v>
                </c:pt>
                <c:pt idx="5944" formatCode="General">
                  <c:v>9.0763672637803897E-2</c:v>
                </c:pt>
                <c:pt idx="5945" formatCode="General">
                  <c:v>9.0763909014445199E-2</c:v>
                </c:pt>
                <c:pt idx="5946" formatCode="General">
                  <c:v>9.0790748384318207E-2</c:v>
                </c:pt>
                <c:pt idx="5947" formatCode="General">
                  <c:v>9.0815564335138099E-2</c:v>
                </c:pt>
                <c:pt idx="5948" formatCode="General">
                  <c:v>9.0815799433252506E-2</c:v>
                </c:pt>
                <c:pt idx="5949" formatCode="General">
                  <c:v>9.0817253368423098E-2</c:v>
                </c:pt>
                <c:pt idx="5950" formatCode="General">
                  <c:v>9.0848167633529098E-2</c:v>
                </c:pt>
                <c:pt idx="5951" formatCode="General">
                  <c:v>9.0888591679492495E-2</c:v>
                </c:pt>
                <c:pt idx="5952" formatCode="General">
                  <c:v>9.0890568519019596E-2</c:v>
                </c:pt>
                <c:pt idx="5953" formatCode="General">
                  <c:v>9.0890801419173495E-2</c:v>
                </c:pt>
                <c:pt idx="5954" formatCode="General">
                  <c:v>9.0916093487885097E-2</c:v>
                </c:pt>
                <c:pt idx="5955" formatCode="General">
                  <c:v>9.0939207401735694E-2</c:v>
                </c:pt>
                <c:pt idx="5956" formatCode="General">
                  <c:v>9.0949782367945597E-2</c:v>
                </c:pt>
                <c:pt idx="5957" formatCode="General">
                  <c:v>9.0975278676187696E-2</c:v>
                </c:pt>
                <c:pt idx="5958" formatCode="General">
                  <c:v>9.0976425553195503E-2</c:v>
                </c:pt>
                <c:pt idx="5959" formatCode="General">
                  <c:v>9.09994887425183E-2</c:v>
                </c:pt>
                <c:pt idx="5960" formatCode="General">
                  <c:v>9.1017936573479397E-2</c:v>
                </c:pt>
                <c:pt idx="5961" formatCode="General">
                  <c:v>9.1043463812552405E-2</c:v>
                </c:pt>
                <c:pt idx="5962" formatCode="General">
                  <c:v>9.1049182808545806E-2</c:v>
                </c:pt>
                <c:pt idx="5963" formatCode="General">
                  <c:v>9.1054183126694097E-2</c:v>
                </c:pt>
                <c:pt idx="5964" formatCode="General">
                  <c:v>9.1077195198282404E-2</c:v>
                </c:pt>
                <c:pt idx="5965" formatCode="General">
                  <c:v>9.1084105195453305E-2</c:v>
                </c:pt>
                <c:pt idx="5966" formatCode="General">
                  <c:v>9.1084333976899898E-2</c:v>
                </c:pt>
                <c:pt idx="5967" formatCode="General">
                  <c:v>9.1116925251581299E-2</c:v>
                </c:pt>
                <c:pt idx="5968" formatCode="General">
                  <c:v>9.1117822354980602E-2</c:v>
                </c:pt>
                <c:pt idx="5969" formatCode="General">
                  <c:v>9.1128400949689006E-2</c:v>
                </c:pt>
                <c:pt idx="5970" formatCode="General">
                  <c:v>9.1139553858310296E-2</c:v>
                </c:pt>
                <c:pt idx="5971" formatCode="General">
                  <c:v>9.1139780578706503E-2</c:v>
                </c:pt>
                <c:pt idx="5972" formatCode="General">
                  <c:v>9.1148286943824694E-2</c:v>
                </c:pt>
                <c:pt idx="5973" formatCode="General">
                  <c:v>9.1176110522444495E-2</c:v>
                </c:pt>
                <c:pt idx="5974" formatCode="General">
                  <c:v>9.1188784181050794E-2</c:v>
                </c:pt>
                <c:pt idx="5975" formatCode="General">
                  <c:v>9.1189009251452194E-2</c:v>
                </c:pt>
                <c:pt idx="5976" formatCode="General">
                  <c:v>9.12088573010814E-2</c:v>
                </c:pt>
                <c:pt idx="5977" formatCode="General">
                  <c:v>9.1209482262613606E-2</c:v>
                </c:pt>
                <c:pt idx="5978" formatCode="General">
                  <c:v>9.1248901382172398E-2</c:v>
                </c:pt>
                <c:pt idx="5979" formatCode="General">
                  <c:v>9.1267733943712695E-2</c:v>
                </c:pt>
                <c:pt idx="5980" formatCode="General">
                  <c:v>9.1272814630611807E-2</c:v>
                </c:pt>
                <c:pt idx="5981" formatCode="General">
                  <c:v>9.1319932630055695E-2</c:v>
                </c:pt>
                <c:pt idx="5982" formatCode="General">
                  <c:v>9.1320154766079201E-2</c:v>
                </c:pt>
                <c:pt idx="5983" formatCode="General">
                  <c:v>9.1333469956297805E-2</c:v>
                </c:pt>
                <c:pt idx="5984" formatCode="General">
                  <c:v>9.1337483085902796E-2</c:v>
                </c:pt>
                <c:pt idx="5985" formatCode="General">
                  <c:v>9.1337704002893497E-2</c:v>
                </c:pt>
                <c:pt idx="5986" formatCode="General">
                  <c:v>9.1340983934970602E-2</c:v>
                </c:pt>
                <c:pt idx="5987" formatCode="General">
                  <c:v>9.1366969408080298E-2</c:v>
                </c:pt>
                <c:pt idx="5988" formatCode="General">
                  <c:v>9.1398692387199401E-2</c:v>
                </c:pt>
                <c:pt idx="5989" formatCode="General">
                  <c:v>9.1421828246421602E-2</c:v>
                </c:pt>
                <c:pt idx="5990" formatCode="General">
                  <c:v>9.1422046975317001E-2</c:v>
                </c:pt>
                <c:pt idx="5991" formatCode="General">
                  <c:v>9.1423590713998706E-2</c:v>
                </c:pt>
                <c:pt idx="5992" formatCode="General">
                  <c:v>9.1434389009640293E-2</c:v>
                </c:pt>
                <c:pt idx="5993" formatCode="General">
                  <c:v>9.1463669839280407E-2</c:v>
                </c:pt>
                <c:pt idx="5994" formatCode="General">
                  <c:v>9.1464561161985994E-2</c:v>
                </c:pt>
                <c:pt idx="5995" formatCode="General">
                  <c:v>9.1465228923904796E-2</c:v>
                </c:pt>
                <c:pt idx="5996" formatCode="General">
                  <c:v>9.1476111400984994E-2</c:v>
                </c:pt>
                <c:pt idx="5997" formatCode="General">
                  <c:v>9.1492891354558403E-2</c:v>
                </c:pt>
                <c:pt idx="5998" formatCode="General">
                  <c:v>9.1493564344226702E-2</c:v>
                </c:pt>
                <c:pt idx="5999" formatCode="General">
                  <c:v>9.1499833022807495E-2</c:v>
                </c:pt>
                <c:pt idx="6000" formatCode="General">
                  <c:v>9.1506790780412697E-2</c:v>
                </c:pt>
                <c:pt idx="6001" formatCode="General">
                  <c:v>9.1553761876903894E-2</c:v>
                </c:pt>
                <c:pt idx="6002" formatCode="General">
                  <c:v>9.1587398608239307E-2</c:v>
                </c:pt>
                <c:pt idx="6003" formatCode="General">
                  <c:v>9.1587612153246803E-2</c:v>
                </c:pt>
                <c:pt idx="6004" formatCode="General">
                  <c:v>9.1612574088610399E-2</c:v>
                </c:pt>
                <c:pt idx="6005" formatCode="General">
                  <c:v>9.1619990749506802E-2</c:v>
                </c:pt>
                <c:pt idx="6006" formatCode="General">
                  <c:v>9.1630438938906794E-2</c:v>
                </c:pt>
                <c:pt idx="6007" formatCode="General">
                  <c:v>9.16571418643157E-2</c:v>
                </c:pt>
                <c:pt idx="6008" formatCode="General">
                  <c:v>9.1670522489900097E-2</c:v>
                </c:pt>
                <c:pt idx="6009" formatCode="General">
                  <c:v>9.1695791164432106E-2</c:v>
                </c:pt>
                <c:pt idx="6010" formatCode="General">
                  <c:v>9.1696001765751198E-2</c:v>
                </c:pt>
                <c:pt idx="6011" formatCode="General">
                  <c:v>9.1699824404553404E-2</c:v>
                </c:pt>
                <c:pt idx="6012" formatCode="General">
                  <c:v>9.1700034232474997E-2</c:v>
                </c:pt>
                <c:pt idx="6013" formatCode="General">
                  <c:v>9.1700243674614795E-2</c:v>
                </c:pt>
                <c:pt idx="6014" formatCode="General">
                  <c:v>9.1722301656359001E-2</c:v>
                </c:pt>
                <c:pt idx="6015" formatCode="General">
                  <c:v>9.1739180365279199E-2</c:v>
                </c:pt>
                <c:pt idx="6016" formatCode="General">
                  <c:v>9.1740630613489901E-2</c:v>
                </c:pt>
                <c:pt idx="6017" formatCode="General">
                  <c:v>9.1778064880581697E-2</c:v>
                </c:pt>
                <c:pt idx="6018" formatCode="General">
                  <c:v>9.1804003347761204E-2</c:v>
                </c:pt>
                <c:pt idx="6019" formatCode="General">
                  <c:v>9.1824978344745095E-2</c:v>
                </c:pt>
                <c:pt idx="6020" formatCode="General">
                  <c:v>9.1851484287435295E-2</c:v>
                </c:pt>
                <c:pt idx="6021" formatCode="General">
                  <c:v>9.1889960972516699E-2</c:v>
                </c:pt>
                <c:pt idx="6022" formatCode="General">
                  <c:v>9.1914900021817805E-2</c:v>
                </c:pt>
                <c:pt idx="6023" formatCode="General">
                  <c:v>9.1921826771432402E-2</c:v>
                </c:pt>
                <c:pt idx="6024" formatCode="General">
                  <c:v>9.1940701020319801E-2</c:v>
                </c:pt>
                <c:pt idx="6025" formatCode="General">
                  <c:v>9.1955280231344499E-2</c:v>
                </c:pt>
                <c:pt idx="6026" formatCode="General">
                  <c:v>9.1965630791362801E-2</c:v>
                </c:pt>
                <c:pt idx="6027" formatCode="General">
                  <c:v>9.1971360555972007E-2</c:v>
                </c:pt>
                <c:pt idx="6028" formatCode="General">
                  <c:v>9.1971564296088895E-2</c:v>
                </c:pt>
                <c:pt idx="6029" formatCode="General">
                  <c:v>9.1971767659497994E-2</c:v>
                </c:pt>
                <c:pt idx="6030" formatCode="General">
                  <c:v>9.1972778087694995E-2</c:v>
                </c:pt>
                <c:pt idx="6031" formatCode="General">
                  <c:v>9.1997960844813695E-2</c:v>
                </c:pt>
                <c:pt idx="6032" formatCode="General">
                  <c:v>9.2009546153253602E-2</c:v>
                </c:pt>
                <c:pt idx="6033" formatCode="General">
                  <c:v>9.2034779084345E-2</c:v>
                </c:pt>
                <c:pt idx="6034" formatCode="General">
                  <c:v>9.2034980624783699E-2</c:v>
                </c:pt>
                <c:pt idx="6035" formatCode="General">
                  <c:v>9.2038206678458606E-2</c:v>
                </c:pt>
                <c:pt idx="6036" formatCode="General">
                  <c:v>9.2038407515195805E-2</c:v>
                </c:pt>
                <c:pt idx="6037" formatCode="General">
                  <c:v>9.2064535376186599E-2</c:v>
                </c:pt>
                <c:pt idx="6038" formatCode="General">
                  <c:v>9.2064735449837898E-2</c:v>
                </c:pt>
                <c:pt idx="6039" formatCode="General">
                  <c:v>9.2075969306854896E-2</c:v>
                </c:pt>
                <c:pt idx="6040" formatCode="General">
                  <c:v>9.2083723766047898E-2</c:v>
                </c:pt>
                <c:pt idx="6041" formatCode="General">
                  <c:v>9.2083922703414506E-2</c:v>
                </c:pt>
                <c:pt idx="6042" formatCode="General">
                  <c:v>9.2110534583213E-2</c:v>
                </c:pt>
                <c:pt idx="6043" formatCode="General">
                  <c:v>9.2114572578922499E-2</c:v>
                </c:pt>
                <c:pt idx="6044" formatCode="General">
                  <c:v>9.2123106516273506E-2</c:v>
                </c:pt>
                <c:pt idx="6045" formatCode="General">
                  <c:v>9.2123303906635395E-2</c:v>
                </c:pt>
                <c:pt idx="6046" formatCode="General">
                  <c:v>9.2131007213234306E-2</c:v>
                </c:pt>
                <c:pt idx="6047" formatCode="General">
                  <c:v>9.2131203847736695E-2</c:v>
                </c:pt>
                <c:pt idx="6048" formatCode="General">
                  <c:v>9.2144788794582294E-2</c:v>
                </c:pt>
                <c:pt idx="6049" formatCode="General">
                  <c:v>9.2154560132441707E-2</c:v>
                </c:pt>
                <c:pt idx="6050" formatCode="General">
                  <c:v>9.2173965494065896E-2</c:v>
                </c:pt>
                <c:pt idx="6051" formatCode="General">
                  <c:v>9.2188909337339503E-2</c:v>
                </c:pt>
                <c:pt idx="6052" formatCode="General">
                  <c:v>9.2238271634703203E-2</c:v>
                </c:pt>
                <c:pt idx="6053" formatCode="General">
                  <c:v>9.2239487593260103E-2</c:v>
                </c:pt>
                <c:pt idx="6054" formatCode="General">
                  <c:v>9.2253729416370195E-2</c:v>
                </c:pt>
                <c:pt idx="6055" formatCode="General">
                  <c:v>9.2253923003384794E-2</c:v>
                </c:pt>
                <c:pt idx="6056" formatCode="General">
                  <c:v>9.2257188256997594E-2</c:v>
                </c:pt>
                <c:pt idx="6057" formatCode="General">
                  <c:v>9.2257381133330499E-2</c:v>
                </c:pt>
                <c:pt idx="6058" formatCode="General">
                  <c:v>9.2257573651199298E-2</c:v>
                </c:pt>
                <c:pt idx="6059" formatCode="General">
                  <c:v>9.2257765811180906E-2</c:v>
                </c:pt>
                <c:pt idx="6060" formatCode="General">
                  <c:v>9.2257957613851804E-2</c:v>
                </c:pt>
                <c:pt idx="6061" formatCode="General">
                  <c:v>9.2258149059787395E-2</c:v>
                </c:pt>
                <c:pt idx="6062" formatCode="General">
                  <c:v>9.2286333731499207E-2</c:v>
                </c:pt>
                <c:pt idx="6063" formatCode="General">
                  <c:v>9.2286524465688094E-2</c:v>
                </c:pt>
                <c:pt idx="6064" formatCode="General">
                  <c:v>9.2296835309898601E-2</c:v>
                </c:pt>
                <c:pt idx="6065" formatCode="General">
                  <c:v>9.2300878123951893E-2</c:v>
                </c:pt>
                <c:pt idx="6066" formatCode="General">
                  <c:v>9.2301067795050401E-2</c:v>
                </c:pt>
                <c:pt idx="6067" formatCode="General">
                  <c:v>9.2308291784263002E-2</c:v>
                </c:pt>
                <c:pt idx="6068" formatCode="General">
                  <c:v>9.2319799749904397E-2</c:v>
                </c:pt>
                <c:pt idx="6069" formatCode="General">
                  <c:v>9.2344711232423299E-2</c:v>
                </c:pt>
                <c:pt idx="6070" formatCode="General">
                  <c:v>9.2370963333749806E-2</c:v>
                </c:pt>
                <c:pt idx="6071" formatCode="General">
                  <c:v>9.2375097706839507E-2</c:v>
                </c:pt>
                <c:pt idx="6072" formatCode="General">
                  <c:v>9.2419673763966703E-2</c:v>
                </c:pt>
                <c:pt idx="6073" formatCode="General">
                  <c:v>9.2430948628187098E-2</c:v>
                </c:pt>
                <c:pt idx="6074" formatCode="General">
                  <c:v>9.2441251263782498E-2</c:v>
                </c:pt>
                <c:pt idx="6075" formatCode="General">
                  <c:v>9.2452176217708099E-2</c:v>
                </c:pt>
                <c:pt idx="6076" formatCode="General">
                  <c:v>9.2477348596851902E-2</c:v>
                </c:pt>
                <c:pt idx="6077" formatCode="General">
                  <c:v>9.2507010149008903E-2</c:v>
                </c:pt>
                <c:pt idx="6078" formatCode="General">
                  <c:v>9.2507195957157298E-2</c:v>
                </c:pt>
                <c:pt idx="6079" formatCode="General">
                  <c:v>9.2507381419079701E-2</c:v>
                </c:pt>
                <c:pt idx="6080" formatCode="General">
                  <c:v>9.2518612900341704E-2</c:v>
                </c:pt>
                <c:pt idx="6081" formatCode="General">
                  <c:v>9.2521445686529702E-2</c:v>
                </c:pt>
                <c:pt idx="6082" formatCode="General">
                  <c:v>9.2544611853786804E-2</c:v>
                </c:pt>
                <c:pt idx="6083" formatCode="General">
                  <c:v>9.2545140760513095E-2</c:v>
                </c:pt>
                <c:pt idx="6084" formatCode="General">
                  <c:v>9.2579842736134899E-2</c:v>
                </c:pt>
                <c:pt idx="6085" formatCode="General">
                  <c:v>9.2592730148678706E-2</c:v>
                </c:pt>
                <c:pt idx="6086" formatCode="General">
                  <c:v>9.2593330986887601E-2</c:v>
                </c:pt>
                <c:pt idx="6087" formatCode="General">
                  <c:v>9.25965936828122E-2</c:v>
                </c:pt>
                <c:pt idx="6088" formatCode="General">
                  <c:v>9.2596775768805706E-2</c:v>
                </c:pt>
                <c:pt idx="6089" formatCode="General">
                  <c:v>9.2596957514603506E-2</c:v>
                </c:pt>
                <c:pt idx="6090" formatCode="General">
                  <c:v>9.2611492218185001E-2</c:v>
                </c:pt>
                <c:pt idx="6091" formatCode="General">
                  <c:v>9.2641476116733096E-2</c:v>
                </c:pt>
                <c:pt idx="6092" formatCode="General">
                  <c:v>9.2667520325457595E-2</c:v>
                </c:pt>
                <c:pt idx="6093" formatCode="General">
                  <c:v>9.2667700715929696E-2</c:v>
                </c:pt>
                <c:pt idx="6094" formatCode="General">
                  <c:v>9.2672736570259998E-2</c:v>
                </c:pt>
                <c:pt idx="6095" formatCode="General">
                  <c:v>9.2686141201375402E-2</c:v>
                </c:pt>
                <c:pt idx="6096" formatCode="General">
                  <c:v>9.2704440952877207E-2</c:v>
                </c:pt>
                <c:pt idx="6097" formatCode="General">
                  <c:v>9.2709914343611005E-2</c:v>
                </c:pt>
                <c:pt idx="6098" formatCode="General">
                  <c:v>9.2735155681008097E-2</c:v>
                </c:pt>
                <c:pt idx="6099" formatCode="General">
                  <c:v>9.2758116250073505E-2</c:v>
                </c:pt>
                <c:pt idx="6100" formatCode="General">
                  <c:v>9.2762678320488498E-2</c:v>
                </c:pt>
                <c:pt idx="6101" formatCode="General">
                  <c:v>9.2787918612582301E-2</c:v>
                </c:pt>
                <c:pt idx="6102" formatCode="General">
                  <c:v>9.2792211731796997E-2</c:v>
                </c:pt>
                <c:pt idx="6103" formatCode="General">
                  <c:v>9.2817725407272705E-2</c:v>
                </c:pt>
                <c:pt idx="6104" formatCode="General">
                  <c:v>9.2842924361629303E-2</c:v>
                </c:pt>
                <c:pt idx="6105" formatCode="General">
                  <c:v>9.2843575213092597E-2</c:v>
                </c:pt>
                <c:pt idx="6106" formatCode="General">
                  <c:v>9.28437516566014E-2</c:v>
                </c:pt>
                <c:pt idx="6107" formatCode="General">
                  <c:v>9.2869361187234503E-2</c:v>
                </c:pt>
                <c:pt idx="6108" formatCode="General">
                  <c:v>9.2869887594374895E-2</c:v>
                </c:pt>
                <c:pt idx="6109" formatCode="General">
                  <c:v>9.2882948801782703E-2</c:v>
                </c:pt>
                <c:pt idx="6110" formatCode="General">
                  <c:v>9.2904376325911406E-2</c:v>
                </c:pt>
                <c:pt idx="6111" formatCode="General">
                  <c:v>9.29351522117801E-2</c:v>
                </c:pt>
                <c:pt idx="6112" formatCode="General">
                  <c:v>9.2982361961975193E-2</c:v>
                </c:pt>
                <c:pt idx="6113" formatCode="General">
                  <c:v>9.2983016660152698E-2</c:v>
                </c:pt>
                <c:pt idx="6114" formatCode="General">
                  <c:v>9.2999665578180193E-2</c:v>
                </c:pt>
                <c:pt idx="6115" formatCode="General">
                  <c:v>9.3020222641647596E-2</c:v>
                </c:pt>
                <c:pt idx="6116" formatCode="General">
                  <c:v>9.3024532019516507E-2</c:v>
                </c:pt>
                <c:pt idx="6117" formatCode="General">
                  <c:v>9.3047440709582097E-2</c:v>
                </c:pt>
                <c:pt idx="6118" formatCode="General">
                  <c:v>9.3083679564390606E-2</c:v>
                </c:pt>
                <c:pt idx="6119" formatCode="General">
                  <c:v>9.3100675005704195E-2</c:v>
                </c:pt>
                <c:pt idx="6120" formatCode="General">
                  <c:v>9.3128991123005406E-2</c:v>
                </c:pt>
                <c:pt idx="6121" formatCode="General">
                  <c:v>9.31565026215571E-2</c:v>
                </c:pt>
                <c:pt idx="6122" formatCode="General">
                  <c:v>9.3163365390728503E-2</c:v>
                </c:pt>
                <c:pt idx="6123" formatCode="General">
                  <c:v>9.3188245225726704E-2</c:v>
                </c:pt>
                <c:pt idx="6124" formatCode="General">
                  <c:v>9.3188416213230998E-2</c:v>
                </c:pt>
                <c:pt idx="6125" formatCode="General">
                  <c:v>9.3209549966361702E-2</c:v>
                </c:pt>
                <c:pt idx="6126" formatCode="General">
                  <c:v>9.3230894579514098E-2</c:v>
                </c:pt>
                <c:pt idx="6127" formatCode="General">
                  <c:v>9.3231419301956206E-2</c:v>
                </c:pt>
                <c:pt idx="6128" formatCode="General">
                  <c:v>9.3231588806864094E-2</c:v>
                </c:pt>
                <c:pt idx="6129" formatCode="General">
                  <c:v>9.3259299497740394E-2</c:v>
                </c:pt>
                <c:pt idx="6130" formatCode="General">
                  <c:v>9.3284441647936395E-2</c:v>
                </c:pt>
                <c:pt idx="6131" formatCode="General">
                  <c:v>9.3296723171064896E-2</c:v>
                </c:pt>
                <c:pt idx="6132" formatCode="General">
                  <c:v>9.3299874480555905E-2</c:v>
                </c:pt>
                <c:pt idx="6133" formatCode="General">
                  <c:v>9.3322730923351402E-2</c:v>
                </c:pt>
                <c:pt idx="6134" formatCode="General">
                  <c:v>9.3329512934990103E-2</c:v>
                </c:pt>
                <c:pt idx="6135" formatCode="General">
                  <c:v>9.3329680629218301E-2</c:v>
                </c:pt>
                <c:pt idx="6136" formatCode="General">
                  <c:v>9.3355939094093607E-2</c:v>
                </c:pt>
                <c:pt idx="6137" formatCode="General">
                  <c:v>9.3356105973767395E-2</c:v>
                </c:pt>
                <c:pt idx="6138" formatCode="General">
                  <c:v>9.3356272539479396E-2</c:v>
                </c:pt>
                <c:pt idx="6139" formatCode="General">
                  <c:v>9.3358637435435501E-2</c:v>
                </c:pt>
                <c:pt idx="6140" formatCode="General">
                  <c:v>9.3361885578697804E-2</c:v>
                </c:pt>
                <c:pt idx="6141" formatCode="General">
                  <c:v>9.3393440148088105E-2</c:v>
                </c:pt>
                <c:pt idx="6142" formatCode="General">
                  <c:v>9.34017246389202E-2</c:v>
                </c:pt>
                <c:pt idx="6143" formatCode="General">
                  <c:v>9.3416206606945607E-2</c:v>
                </c:pt>
                <c:pt idx="6144" formatCode="General">
                  <c:v>9.3441877160697698E-2</c:v>
                </c:pt>
                <c:pt idx="6145" formatCode="General">
                  <c:v>9.3452794208697301E-2</c:v>
                </c:pt>
                <c:pt idx="6146" formatCode="General">
                  <c:v>9.3462746038581707E-2</c:v>
                </c:pt>
                <c:pt idx="6147" formatCode="General">
                  <c:v>9.3496344538056803E-2</c:v>
                </c:pt>
                <c:pt idx="6148" formatCode="General">
                  <c:v>9.3533969148481902E-2</c:v>
                </c:pt>
                <c:pt idx="6149" formatCode="General">
                  <c:v>9.3561743762249697E-2</c:v>
                </c:pt>
                <c:pt idx="6150" formatCode="General">
                  <c:v>9.3576312275570506E-2</c:v>
                </c:pt>
                <c:pt idx="6151" formatCode="General">
                  <c:v>9.3583252061120697E-2</c:v>
                </c:pt>
                <c:pt idx="6152" formatCode="General">
                  <c:v>9.3606055896478094E-2</c:v>
                </c:pt>
                <c:pt idx="6153" formatCode="General">
                  <c:v>9.3628806772228707E-2</c:v>
                </c:pt>
                <c:pt idx="6154" formatCode="General">
                  <c:v>9.3628968998337406E-2</c:v>
                </c:pt>
                <c:pt idx="6155" formatCode="General">
                  <c:v>9.3629130918053097E-2</c:v>
                </c:pt>
                <c:pt idx="6156" formatCode="General">
                  <c:v>9.36540101001785E-2</c:v>
                </c:pt>
                <c:pt idx="6157" formatCode="General">
                  <c:v>9.3654171494553698E-2</c:v>
                </c:pt>
                <c:pt idx="6158" formatCode="General">
                  <c:v>9.3657093680320005E-2</c:v>
                </c:pt>
                <c:pt idx="6159" formatCode="General">
                  <c:v>9.3662990945186195E-2</c:v>
                </c:pt>
                <c:pt idx="6160" formatCode="General">
                  <c:v>9.3668229186911395E-2</c:v>
                </c:pt>
                <c:pt idx="6161" formatCode="General">
                  <c:v>9.3668389367753097E-2</c:v>
                </c:pt>
                <c:pt idx="6162" formatCode="General">
                  <c:v>9.3671175292512607E-2</c:v>
                </c:pt>
                <c:pt idx="6163" formatCode="General">
                  <c:v>9.3671334866053904E-2</c:v>
                </c:pt>
                <c:pt idx="6164" formatCode="General">
                  <c:v>9.3671494137606295E-2</c:v>
                </c:pt>
                <c:pt idx="6165" formatCode="General">
                  <c:v>9.3694191709478805E-2</c:v>
                </c:pt>
                <c:pt idx="6166" formatCode="General">
                  <c:v>9.3697509110270194E-2</c:v>
                </c:pt>
                <c:pt idx="6167" formatCode="General">
                  <c:v>9.36976677793325E-2</c:v>
                </c:pt>
                <c:pt idx="6168" formatCode="General">
                  <c:v>9.3701303964782504E-2</c:v>
                </c:pt>
                <c:pt idx="6169" formatCode="General">
                  <c:v>9.3704293943525599E-2</c:v>
                </c:pt>
                <c:pt idx="6170" formatCode="General">
                  <c:v>9.3719740849162195E-2</c:v>
                </c:pt>
                <c:pt idx="6171" formatCode="General">
                  <c:v>9.3721557505965003E-2</c:v>
                </c:pt>
                <c:pt idx="6172" formatCode="General">
                  <c:v>9.3721714631707101E-2</c:v>
                </c:pt>
                <c:pt idx="6173" formatCode="General">
                  <c:v>9.37450947420361E-2</c:v>
                </c:pt>
                <c:pt idx="6174" formatCode="General">
                  <c:v>9.3764441514523206E-2</c:v>
                </c:pt>
                <c:pt idx="6175" formatCode="General">
                  <c:v>9.3775356707108903E-2</c:v>
                </c:pt>
                <c:pt idx="6176" formatCode="General">
                  <c:v>9.3775512631897803E-2</c:v>
                </c:pt>
                <c:pt idx="6177" formatCode="General">
                  <c:v>9.3780121172274897E-2</c:v>
                </c:pt>
                <c:pt idx="6178" formatCode="General">
                  <c:v>9.3800099596407394E-2</c:v>
                </c:pt>
                <c:pt idx="6179" formatCode="General">
                  <c:v>9.3800976249532694E-2</c:v>
                </c:pt>
                <c:pt idx="6180" formatCode="General">
                  <c:v>9.3832298684922405E-2</c:v>
                </c:pt>
                <c:pt idx="6181" formatCode="General">
                  <c:v>9.3848024361352603E-2</c:v>
                </c:pt>
                <c:pt idx="6182" formatCode="General">
                  <c:v>9.3853074895388897E-2</c:v>
                </c:pt>
                <c:pt idx="6183" formatCode="General">
                  <c:v>9.3881539171403197E-2</c:v>
                </c:pt>
                <c:pt idx="6184" formatCode="General">
                  <c:v>9.3885077587886404E-2</c:v>
                </c:pt>
                <c:pt idx="6185" formatCode="General">
                  <c:v>9.3885230844745704E-2</c:v>
                </c:pt>
                <c:pt idx="6186" formatCode="General">
                  <c:v>9.3893824874369897E-2</c:v>
                </c:pt>
                <c:pt idx="6187" formatCode="General">
                  <c:v>9.3904081744134102E-2</c:v>
                </c:pt>
                <c:pt idx="6188" formatCode="General">
                  <c:v>9.3929234316860205E-2</c:v>
                </c:pt>
                <c:pt idx="6189" formatCode="General">
                  <c:v>9.3929386408507898E-2</c:v>
                </c:pt>
                <c:pt idx="6190" formatCode="General">
                  <c:v>9.3942002266427099E-2</c:v>
                </c:pt>
                <c:pt idx="6191" formatCode="General">
                  <c:v>9.3966786271641706E-2</c:v>
                </c:pt>
                <c:pt idx="6192" formatCode="General">
                  <c:v>9.40023529402646E-2</c:v>
                </c:pt>
                <c:pt idx="6193" formatCode="General">
                  <c:v>9.4012532811899099E-2</c:v>
                </c:pt>
                <c:pt idx="6194" formatCode="General">
                  <c:v>9.4013896165966102E-2</c:v>
                </c:pt>
                <c:pt idx="6195" formatCode="General">
                  <c:v>9.4014046526413805E-2</c:v>
                </c:pt>
                <c:pt idx="6196" formatCode="General">
                  <c:v>9.4014685682683397E-2</c:v>
                </c:pt>
                <c:pt idx="6197" formatCode="General">
                  <c:v>9.4027192389525505E-2</c:v>
                </c:pt>
                <c:pt idx="6198" formatCode="General">
                  <c:v>9.4050566128309698E-2</c:v>
                </c:pt>
                <c:pt idx="6199" formatCode="General">
                  <c:v>9.4080782840025398E-2</c:v>
                </c:pt>
                <c:pt idx="6200" formatCode="General">
                  <c:v>9.4081983064344302E-2</c:v>
                </c:pt>
                <c:pt idx="6201" formatCode="General">
                  <c:v>9.4092497011087406E-2</c:v>
                </c:pt>
                <c:pt idx="6202" formatCode="General">
                  <c:v>9.4102778054214201E-2</c:v>
                </c:pt>
                <c:pt idx="6203" formatCode="General">
                  <c:v>9.4102926426170699E-2</c:v>
                </c:pt>
                <c:pt idx="6204" formatCode="General">
                  <c:v>9.4125516388561398E-2</c:v>
                </c:pt>
                <c:pt idx="6205" formatCode="General">
                  <c:v>9.4125664476638296E-2</c:v>
                </c:pt>
                <c:pt idx="6206" formatCode="General">
                  <c:v>9.4166564088041693E-2</c:v>
                </c:pt>
                <c:pt idx="6207" formatCode="General">
                  <c:v>9.4189099760124503E-2</c:v>
                </c:pt>
                <c:pt idx="6208" formatCode="General">
                  <c:v>9.4232622525114801E-2</c:v>
                </c:pt>
                <c:pt idx="6209" formatCode="General">
                  <c:v>9.4268563386389503E-2</c:v>
                </c:pt>
                <c:pt idx="6210" formatCode="General">
                  <c:v>9.4269323188054199E-2</c:v>
                </c:pt>
                <c:pt idx="6211" formatCode="General">
                  <c:v>9.4273888997944699E-2</c:v>
                </c:pt>
                <c:pt idx="6212" formatCode="General">
                  <c:v>9.4312382862702299E-2</c:v>
                </c:pt>
                <c:pt idx="6213" formatCode="General">
                  <c:v>9.4320821339242703E-2</c:v>
                </c:pt>
                <c:pt idx="6214" formatCode="General">
                  <c:v>9.4331418650446905E-2</c:v>
                </c:pt>
                <c:pt idx="6215" formatCode="General">
                  <c:v>9.4334617821071998E-2</c:v>
                </c:pt>
                <c:pt idx="6216" formatCode="General">
                  <c:v>9.4334763104083896E-2</c:v>
                </c:pt>
                <c:pt idx="6217" formatCode="General">
                  <c:v>9.4360380830703E-2</c:v>
                </c:pt>
                <c:pt idx="6218" formatCode="General">
                  <c:v>9.4369425016400998E-2</c:v>
                </c:pt>
                <c:pt idx="6219" formatCode="General">
                  <c:v>9.4369569456181704E-2</c:v>
                </c:pt>
                <c:pt idx="6220" formatCode="General">
                  <c:v>9.4392050524279597E-2</c:v>
                </c:pt>
                <c:pt idx="6221" formatCode="General">
                  <c:v>9.4392194686361494E-2</c:v>
                </c:pt>
                <c:pt idx="6222" formatCode="General">
                  <c:v>9.4392338571217205E-2</c:v>
                </c:pt>
                <c:pt idx="6223" formatCode="General">
                  <c:v>9.4392482179318504E-2</c:v>
                </c:pt>
                <c:pt idx="6224" formatCode="General">
                  <c:v>9.4392625511136405E-2</c:v>
                </c:pt>
                <c:pt idx="6225" formatCode="General">
                  <c:v>9.4392768567141405E-2</c:v>
                </c:pt>
                <c:pt idx="6226" formatCode="General">
                  <c:v>9.4392911347803296E-2</c:v>
                </c:pt>
                <c:pt idx="6227" formatCode="General">
                  <c:v>9.4408052908746307E-2</c:v>
                </c:pt>
                <c:pt idx="6228" formatCode="General">
                  <c:v>9.4408195140266896E-2</c:v>
                </c:pt>
                <c:pt idx="6229" formatCode="General">
                  <c:v>9.4436827584304397E-2</c:v>
                </c:pt>
                <c:pt idx="6230" formatCode="General">
                  <c:v>9.4439255706353406E-2</c:v>
                </c:pt>
                <c:pt idx="6231" formatCode="General">
                  <c:v>9.4479335254605307E-2</c:v>
                </c:pt>
                <c:pt idx="6232" formatCode="General">
                  <c:v>9.4480225769915896E-2</c:v>
                </c:pt>
                <c:pt idx="6233" formatCode="General">
                  <c:v>9.4487886468570301E-2</c:v>
                </c:pt>
                <c:pt idx="6234" formatCode="General">
                  <c:v>9.4501284782602599E-2</c:v>
                </c:pt>
                <c:pt idx="6235" formatCode="General">
                  <c:v>9.4514508002667696E-2</c:v>
                </c:pt>
                <c:pt idx="6236" formatCode="General">
                  <c:v>9.4519103592904996E-2</c:v>
                </c:pt>
                <c:pt idx="6237" formatCode="General">
                  <c:v>9.4543820574115506E-2</c:v>
                </c:pt>
                <c:pt idx="6238" formatCode="General">
                  <c:v>9.4548373366654406E-2</c:v>
                </c:pt>
                <c:pt idx="6239" formatCode="General">
                  <c:v>9.4549952054634706E-2</c:v>
                </c:pt>
                <c:pt idx="6240" formatCode="General">
                  <c:v>9.4550091018594198E-2</c:v>
                </c:pt>
                <c:pt idx="6241" formatCode="General">
                  <c:v>9.4560020989404206E-2</c:v>
                </c:pt>
                <c:pt idx="6242" formatCode="General">
                  <c:v>9.4590306364374696E-2</c:v>
                </c:pt>
                <c:pt idx="6243" formatCode="General">
                  <c:v>9.4593220962560703E-2</c:v>
                </c:pt>
                <c:pt idx="6244" formatCode="General">
                  <c:v>9.4609915646557199E-2</c:v>
                </c:pt>
                <c:pt idx="6245" formatCode="General">
                  <c:v>9.4616856958395404E-2</c:v>
                </c:pt>
                <c:pt idx="6246" formatCode="General">
                  <c:v>9.4616994311070096E-2</c:v>
                </c:pt>
                <c:pt idx="6247" formatCode="General">
                  <c:v>9.4617880619758399E-2</c:v>
                </c:pt>
                <c:pt idx="6248" formatCode="General">
                  <c:v>9.4633960017767998E-2</c:v>
                </c:pt>
                <c:pt idx="6249" formatCode="General">
                  <c:v>9.4634096573472007E-2</c:v>
                </c:pt>
                <c:pt idx="6250" formatCode="General">
                  <c:v>9.4657570455213197E-2</c:v>
                </c:pt>
                <c:pt idx="6251" formatCode="General">
                  <c:v>9.4672264254010999E-2</c:v>
                </c:pt>
                <c:pt idx="6252" formatCode="General">
                  <c:v>9.4672871749357498E-2</c:v>
                </c:pt>
                <c:pt idx="6253" formatCode="General">
                  <c:v>9.4675298942120498E-2</c:v>
                </c:pt>
                <c:pt idx="6254" formatCode="General">
                  <c:v>9.46984172033591E-2</c:v>
                </c:pt>
                <c:pt idx="6255" formatCode="General">
                  <c:v>9.4703012851938606E-2</c:v>
                </c:pt>
                <c:pt idx="6256" formatCode="General">
                  <c:v>9.4708772056745397E-2</c:v>
                </c:pt>
                <c:pt idx="6257" formatCode="General">
                  <c:v>9.4717783605482303E-2</c:v>
                </c:pt>
                <c:pt idx="6258" formatCode="General">
                  <c:v>9.4741019978686905E-2</c:v>
                </c:pt>
                <c:pt idx="6259" formatCode="General">
                  <c:v>9.4770963421559801E-2</c:v>
                </c:pt>
                <c:pt idx="6260" formatCode="General">
                  <c:v>9.4787564143573699E-2</c:v>
                </c:pt>
                <c:pt idx="6261" formatCode="General">
                  <c:v>9.4788318117520795E-2</c:v>
                </c:pt>
                <c:pt idx="6262" formatCode="General">
                  <c:v>9.4788451243138699E-2</c:v>
                </c:pt>
                <c:pt idx="6263" formatCode="General">
                  <c:v>9.4788584109904497E-2</c:v>
                </c:pt>
                <c:pt idx="6264" formatCode="General">
                  <c:v>9.4791640157159601E-2</c:v>
                </c:pt>
                <c:pt idx="6265" formatCode="General">
                  <c:v>9.4811497295469199E-2</c:v>
                </c:pt>
                <c:pt idx="6266" formatCode="General">
                  <c:v>9.4824533548285794E-2</c:v>
                </c:pt>
                <c:pt idx="6267" formatCode="General">
                  <c:v>9.4830010350248295E-2</c:v>
                </c:pt>
                <c:pt idx="6268" formatCode="General">
                  <c:v>9.4831598005511997E-2</c:v>
                </c:pt>
                <c:pt idx="6269" formatCode="General">
                  <c:v>9.4831729312381402E-2</c:v>
                </c:pt>
                <c:pt idx="6270" formatCode="General">
                  <c:v>9.4870179069667507E-2</c:v>
                </c:pt>
                <c:pt idx="6271" formatCode="General">
                  <c:v>9.4874387833785198E-2</c:v>
                </c:pt>
                <c:pt idx="6272" formatCode="General">
                  <c:v>9.4899958088361103E-2</c:v>
                </c:pt>
                <c:pt idx="6273" formatCode="General">
                  <c:v>9.49112018396749E-2</c:v>
                </c:pt>
                <c:pt idx="6274" formatCode="General">
                  <c:v>9.4911331871794805E-2</c:v>
                </c:pt>
                <c:pt idx="6275" formatCode="General">
                  <c:v>9.4911845605349099E-2</c:v>
                </c:pt>
                <c:pt idx="6276" formatCode="General">
                  <c:v>9.4937579601050995E-2</c:v>
                </c:pt>
                <c:pt idx="6277" formatCode="General">
                  <c:v>9.4939662181293197E-2</c:v>
                </c:pt>
                <c:pt idx="6278" formatCode="General">
                  <c:v>9.4939791101428098E-2</c:v>
                </c:pt>
                <c:pt idx="6279" formatCode="General">
                  <c:v>9.4986572561387497E-2</c:v>
                </c:pt>
                <c:pt idx="6280" formatCode="General">
                  <c:v>9.5011391698242298E-2</c:v>
                </c:pt>
                <c:pt idx="6281" formatCode="General">
                  <c:v>9.5012159645702296E-2</c:v>
                </c:pt>
                <c:pt idx="6282" formatCode="General">
                  <c:v>9.5012933411689093E-2</c:v>
                </c:pt>
                <c:pt idx="6283" formatCode="General">
                  <c:v>9.5013060991959303E-2</c:v>
                </c:pt>
                <c:pt idx="6284" formatCode="General">
                  <c:v>9.5013188324073197E-2</c:v>
                </c:pt>
                <c:pt idx="6285" formatCode="General">
                  <c:v>9.5013315408460003E-2</c:v>
                </c:pt>
                <c:pt idx="6286" formatCode="General">
                  <c:v>9.5038416470534098E-2</c:v>
                </c:pt>
                <c:pt idx="6287" formatCode="General">
                  <c:v>9.5041344072914397E-2</c:v>
                </c:pt>
                <c:pt idx="6288" formatCode="General">
                  <c:v>9.5041470409666207E-2</c:v>
                </c:pt>
                <c:pt idx="6289" formatCode="General">
                  <c:v>9.5066263614624003E-2</c:v>
                </c:pt>
                <c:pt idx="6290" formatCode="General">
                  <c:v>9.5066389524726305E-2</c:v>
                </c:pt>
                <c:pt idx="6291" formatCode="General">
                  <c:v>9.5067211370252994E-2</c:v>
                </c:pt>
                <c:pt idx="6292" formatCode="General">
                  <c:v>9.5097368211604805E-2</c:v>
                </c:pt>
                <c:pt idx="6293" formatCode="General">
                  <c:v>9.5122135181381601E-2</c:v>
                </c:pt>
                <c:pt idx="6294" formatCode="General">
                  <c:v>9.5132327633430297E-2</c:v>
                </c:pt>
                <c:pt idx="6295" formatCode="General">
                  <c:v>9.5176340304705703E-2</c:v>
                </c:pt>
                <c:pt idx="6296" formatCode="General">
                  <c:v>9.5176464793505694E-2</c:v>
                </c:pt>
                <c:pt idx="6297" formatCode="General">
                  <c:v>9.5189499467345007E-2</c:v>
                </c:pt>
                <c:pt idx="6298" formatCode="General">
                  <c:v>9.5200729832209299E-2</c:v>
                </c:pt>
                <c:pt idx="6299" formatCode="General">
                  <c:v>9.5200853594158502E-2</c:v>
                </c:pt>
                <c:pt idx="6300" formatCode="General">
                  <c:v>9.52027967806304E-2</c:v>
                </c:pt>
                <c:pt idx="6301" formatCode="General">
                  <c:v>9.5217525798460406E-2</c:v>
                </c:pt>
                <c:pt idx="6302" formatCode="General">
                  <c:v>9.5241042032348094E-2</c:v>
                </c:pt>
                <c:pt idx="6303" formatCode="General">
                  <c:v>9.5259714493516195E-2</c:v>
                </c:pt>
                <c:pt idx="6304" formatCode="General">
                  <c:v>9.5263295413474794E-2</c:v>
                </c:pt>
                <c:pt idx="6305" formatCode="General">
                  <c:v>9.5291825881922101E-2</c:v>
                </c:pt>
                <c:pt idx="6306" formatCode="General">
                  <c:v>9.5314252039763195E-2</c:v>
                </c:pt>
                <c:pt idx="6307" formatCode="General">
                  <c:v>9.5339360481887903E-2</c:v>
                </c:pt>
                <c:pt idx="6308" formatCode="General">
                  <c:v>9.5356604865236505E-2</c:v>
                </c:pt>
                <c:pt idx="6309" formatCode="General">
                  <c:v>9.5386156504903799E-2</c:v>
                </c:pt>
                <c:pt idx="6310" formatCode="General">
                  <c:v>9.5400980052049306E-2</c:v>
                </c:pt>
                <c:pt idx="6311" formatCode="General">
                  <c:v>9.5401101044386094E-2</c:v>
                </c:pt>
                <c:pt idx="6312" formatCode="General">
                  <c:v>9.5407917467744102E-2</c:v>
                </c:pt>
                <c:pt idx="6313" formatCode="General">
                  <c:v>9.5408037988187006E-2</c:v>
                </c:pt>
                <c:pt idx="6314" formatCode="General">
                  <c:v>9.5419139468427797E-2</c:v>
                </c:pt>
                <c:pt idx="6315" formatCode="General">
                  <c:v>9.5419259517857305E-2</c:v>
                </c:pt>
                <c:pt idx="6316" formatCode="General">
                  <c:v>9.5419379332398704E-2</c:v>
                </c:pt>
                <c:pt idx="6317" formatCode="General">
                  <c:v>9.5431486685813596E-2</c:v>
                </c:pt>
                <c:pt idx="6318" formatCode="General">
                  <c:v>9.5431606025306204E-2</c:v>
                </c:pt>
                <c:pt idx="6319" formatCode="General">
                  <c:v>9.5432170494092805E-2</c:v>
                </c:pt>
                <c:pt idx="6320" formatCode="General">
                  <c:v>9.5458204292624999E-2</c:v>
                </c:pt>
                <c:pt idx="6321" formatCode="General">
                  <c:v>9.5476643304376302E-2</c:v>
                </c:pt>
                <c:pt idx="6322" formatCode="General">
                  <c:v>9.5480939591084099E-2</c:v>
                </c:pt>
                <c:pt idx="6323" formatCode="General">
                  <c:v>9.5487875084177304E-2</c:v>
                </c:pt>
                <c:pt idx="6324" formatCode="General">
                  <c:v>9.5512612478775294E-2</c:v>
                </c:pt>
                <c:pt idx="6325" formatCode="General">
                  <c:v>9.5512730202070795E-2</c:v>
                </c:pt>
                <c:pt idx="6326" formatCode="General">
                  <c:v>9.5513937881045799E-2</c:v>
                </c:pt>
                <c:pt idx="6327" formatCode="General">
                  <c:v>9.5514055141606505E-2</c:v>
                </c:pt>
                <c:pt idx="6328" formatCode="General">
                  <c:v>9.5532650583615902E-2</c:v>
                </c:pt>
                <c:pt idx="6329" formatCode="General">
                  <c:v>9.5557359902036301E-2</c:v>
                </c:pt>
                <c:pt idx="6330" formatCode="General">
                  <c:v>9.5562562493936007E-2</c:v>
                </c:pt>
                <c:pt idx="6331" formatCode="General">
                  <c:v>9.5571056748726402E-2</c:v>
                </c:pt>
                <c:pt idx="6332" formatCode="General">
                  <c:v>9.5573507730053894E-2</c:v>
                </c:pt>
                <c:pt idx="6333" formatCode="General">
                  <c:v>9.5573623659557599E-2</c:v>
                </c:pt>
                <c:pt idx="6334" formatCode="General">
                  <c:v>9.5607686176833406E-2</c:v>
                </c:pt>
                <c:pt idx="6335" formatCode="General">
                  <c:v>9.5610638993576705E-2</c:v>
                </c:pt>
                <c:pt idx="6336" formatCode="General">
                  <c:v>9.5638005407409396E-2</c:v>
                </c:pt>
                <c:pt idx="6337" formatCode="General">
                  <c:v>9.5638120423867407E-2</c:v>
                </c:pt>
                <c:pt idx="6338" formatCode="General">
                  <c:v>9.5662787041215405E-2</c:v>
                </c:pt>
                <c:pt idx="6339" formatCode="General">
                  <c:v>9.56885824316802E-2</c:v>
                </c:pt>
                <c:pt idx="6340" formatCode="General">
                  <c:v>9.5713217895212199E-2</c:v>
                </c:pt>
                <c:pt idx="6341" formatCode="General">
                  <c:v>9.5714047748418504E-2</c:v>
                </c:pt>
                <c:pt idx="6342" formatCode="General">
                  <c:v>9.5739696476214303E-2</c:v>
                </c:pt>
                <c:pt idx="6343" formatCode="General">
                  <c:v>9.5764821774519102E-2</c:v>
                </c:pt>
                <c:pt idx="6344" formatCode="General">
                  <c:v>9.5764935279202906E-2</c:v>
                </c:pt>
                <c:pt idx="6345" formatCode="General">
                  <c:v>9.57900075547376E-2</c:v>
                </c:pt>
                <c:pt idx="6346" formatCode="General">
                  <c:v>9.5801709419780806E-2</c:v>
                </c:pt>
                <c:pt idx="6347" formatCode="General">
                  <c:v>9.5807741977308999E-2</c:v>
                </c:pt>
                <c:pt idx="6348" formatCode="General">
                  <c:v>9.5812329906731802E-2</c:v>
                </c:pt>
                <c:pt idx="6349" formatCode="General">
                  <c:v>9.5812442353683802E-2</c:v>
                </c:pt>
                <c:pt idx="6350" formatCode="General">
                  <c:v>9.5841406476924601E-2</c:v>
                </c:pt>
                <c:pt idx="6351" formatCode="General">
                  <c:v>9.5841518494407196E-2</c:v>
                </c:pt>
                <c:pt idx="6352" formatCode="General">
                  <c:v>9.5867236604745401E-2</c:v>
                </c:pt>
                <c:pt idx="6353" formatCode="General">
                  <c:v>9.5873218100613403E-2</c:v>
                </c:pt>
                <c:pt idx="6354" formatCode="General">
                  <c:v>9.5900342770693703E-2</c:v>
                </c:pt>
                <c:pt idx="6355" formatCode="General">
                  <c:v>9.5904686109907197E-2</c:v>
                </c:pt>
                <c:pt idx="6356" formatCode="General">
                  <c:v>9.59047970421055E-2</c:v>
                </c:pt>
                <c:pt idx="6357" formatCode="General">
                  <c:v>9.5907972654574097E-2</c:v>
                </c:pt>
                <c:pt idx="6358" formatCode="General">
                  <c:v>9.5914808802779195E-2</c:v>
                </c:pt>
                <c:pt idx="6359" formatCode="General">
                  <c:v>9.5939457908436498E-2</c:v>
                </c:pt>
                <c:pt idx="6360" formatCode="General">
                  <c:v>9.5939568048889701E-2</c:v>
                </c:pt>
                <c:pt idx="6361" formatCode="General">
                  <c:v>9.5940782989895501E-2</c:v>
                </c:pt>
                <c:pt idx="6362" formatCode="General">
                  <c:v>9.5940892694515403E-2</c:v>
                </c:pt>
                <c:pt idx="6363" formatCode="General">
                  <c:v>9.5956256136424695E-2</c:v>
                </c:pt>
                <c:pt idx="6364" formatCode="General">
                  <c:v>9.5970900517740695E-2</c:v>
                </c:pt>
                <c:pt idx="6365" formatCode="General">
                  <c:v>9.5971009571653804E-2</c:v>
                </c:pt>
                <c:pt idx="6366" formatCode="General">
                  <c:v>9.5975368349764903E-2</c:v>
                </c:pt>
                <c:pt idx="6367" formatCode="General">
                  <c:v>9.5975476971580695E-2</c:v>
                </c:pt>
                <c:pt idx="6368" formatCode="General">
                  <c:v>9.5997847920202703E-2</c:v>
                </c:pt>
                <c:pt idx="6369" formatCode="General">
                  <c:v>9.6006265695507007E-2</c:v>
                </c:pt>
                <c:pt idx="6370" formatCode="General">
                  <c:v>9.60285811431634E-2</c:v>
                </c:pt>
                <c:pt idx="6371" formatCode="General">
                  <c:v>9.6036891127849494E-2</c:v>
                </c:pt>
                <c:pt idx="6372" formatCode="General">
                  <c:v>9.6039846700536904E-2</c:v>
                </c:pt>
                <c:pt idx="6373" formatCode="General">
                  <c:v>9.6065964044468405E-2</c:v>
                </c:pt>
                <c:pt idx="6374" formatCode="General">
                  <c:v>9.6066071593335106E-2</c:v>
                </c:pt>
                <c:pt idx="6375" formatCode="General">
                  <c:v>9.6088331255401893E-2</c:v>
                </c:pt>
                <c:pt idx="6376" formatCode="General">
                  <c:v>9.6119011763186005E-2</c:v>
                </c:pt>
                <c:pt idx="6377" formatCode="General">
                  <c:v>9.6119118883911295E-2</c:v>
                </c:pt>
                <c:pt idx="6378" formatCode="General">
                  <c:v>9.61196345966919E-2</c:v>
                </c:pt>
                <c:pt idx="6379" formatCode="General">
                  <c:v>9.6119741292512204E-2</c:v>
                </c:pt>
                <c:pt idx="6380" formatCode="General">
                  <c:v>9.6119847776457698E-2</c:v>
                </c:pt>
                <c:pt idx="6381" formatCode="General">
                  <c:v>9.6146861811617898E-2</c:v>
                </c:pt>
                <c:pt idx="6382" formatCode="General">
                  <c:v>9.6146967850265205E-2</c:v>
                </c:pt>
                <c:pt idx="6383" formatCode="General">
                  <c:v>9.6147073678210404E-2</c:v>
                </c:pt>
                <c:pt idx="6384" formatCode="General">
                  <c:v>9.6148572772051605E-2</c:v>
                </c:pt>
                <c:pt idx="6385" formatCode="General">
                  <c:v>9.6164653300357505E-2</c:v>
                </c:pt>
                <c:pt idx="6386" formatCode="General">
                  <c:v>9.6168243555251096E-2</c:v>
                </c:pt>
                <c:pt idx="6387" formatCode="General">
                  <c:v>9.6185339809221101E-2</c:v>
                </c:pt>
                <c:pt idx="6388" formatCode="General">
                  <c:v>9.6195770966905306E-2</c:v>
                </c:pt>
                <c:pt idx="6389" formatCode="General">
                  <c:v>9.6246193689851295E-2</c:v>
                </c:pt>
                <c:pt idx="6390" formatCode="General">
                  <c:v>9.6246298046828396E-2</c:v>
                </c:pt>
                <c:pt idx="6391" formatCode="General">
                  <c:v>9.6268903997603503E-2</c:v>
                </c:pt>
                <c:pt idx="6392" formatCode="General">
                  <c:v>9.6293945052605495E-2</c:v>
                </c:pt>
                <c:pt idx="6393" formatCode="General">
                  <c:v>9.6318561570260294E-2</c:v>
                </c:pt>
                <c:pt idx="6394" formatCode="General">
                  <c:v>9.6322731798744302E-2</c:v>
                </c:pt>
                <c:pt idx="6395" formatCode="General">
                  <c:v>9.6322835418839597E-2</c:v>
                </c:pt>
                <c:pt idx="6396" formatCode="General">
                  <c:v>9.6348274475988593E-2</c:v>
                </c:pt>
                <c:pt idx="6397" formatCode="General">
                  <c:v>9.6357421354719905E-2</c:v>
                </c:pt>
                <c:pt idx="6398" formatCode="General">
                  <c:v>9.6386696160661894E-2</c:v>
                </c:pt>
                <c:pt idx="6399" formatCode="General">
                  <c:v>9.6386798998307294E-2</c:v>
                </c:pt>
                <c:pt idx="6400" formatCode="General">
                  <c:v>9.6408946263352696E-2</c:v>
                </c:pt>
                <c:pt idx="6401" formatCode="General">
                  <c:v>9.6410450512067494E-2</c:v>
                </c:pt>
                <c:pt idx="6402" formatCode="General">
                  <c:v>9.64241568874252E-2</c:v>
                </c:pt>
                <c:pt idx="6403" formatCode="General">
                  <c:v>9.6424259105798604E-2</c:v>
                </c:pt>
                <c:pt idx="6404" formatCode="General">
                  <c:v>9.6448843988253694E-2</c:v>
                </c:pt>
                <c:pt idx="6405" formatCode="General">
                  <c:v>9.6448945851144705E-2</c:v>
                </c:pt>
                <c:pt idx="6406" formatCode="General">
                  <c:v>9.6451296325475097E-2</c:v>
                </c:pt>
                <c:pt idx="6407" formatCode="General">
                  <c:v>9.6476397974083902E-2</c:v>
                </c:pt>
                <c:pt idx="6408" formatCode="General">
                  <c:v>9.6484545546905304E-2</c:v>
                </c:pt>
                <c:pt idx="6409" formatCode="General">
                  <c:v>9.6491780071947503E-2</c:v>
                </c:pt>
                <c:pt idx="6410" formatCode="General">
                  <c:v>9.6506630326634604E-2</c:v>
                </c:pt>
                <c:pt idx="6411" formatCode="General">
                  <c:v>9.6543081800551503E-2</c:v>
                </c:pt>
                <c:pt idx="6412" formatCode="General">
                  <c:v>9.6562041224028103E-2</c:v>
                </c:pt>
                <c:pt idx="6413" formatCode="General">
                  <c:v>9.6577763794058705E-2</c:v>
                </c:pt>
                <c:pt idx="6414" formatCode="General">
                  <c:v>9.6602316291220403E-2</c:v>
                </c:pt>
                <c:pt idx="6415" formatCode="General">
                  <c:v>9.6627806079801801E-2</c:v>
                </c:pt>
                <c:pt idx="6416" formatCode="General">
                  <c:v>9.6630211277745903E-2</c:v>
                </c:pt>
                <c:pt idx="6417" formatCode="General">
                  <c:v>9.6672341951938107E-2</c:v>
                </c:pt>
                <c:pt idx="6418" formatCode="General">
                  <c:v>9.6699660801811999E-2</c:v>
                </c:pt>
                <c:pt idx="6419" formatCode="General">
                  <c:v>9.6741081082965905E-2</c:v>
                </c:pt>
                <c:pt idx="6420" formatCode="General">
                  <c:v>9.6757963871397901E-2</c:v>
                </c:pt>
                <c:pt idx="6421" formatCode="General">
                  <c:v>9.6769632581996307E-2</c:v>
                </c:pt>
                <c:pt idx="6422" formatCode="General">
                  <c:v>9.6780186017039402E-2</c:v>
                </c:pt>
                <c:pt idx="6423" formatCode="General">
                  <c:v>9.6781068934942302E-2</c:v>
                </c:pt>
                <c:pt idx="6424" formatCode="General">
                  <c:v>9.6781562238015401E-2</c:v>
                </c:pt>
                <c:pt idx="6425" formatCode="General">
                  <c:v>9.6782085017010702E-2</c:v>
                </c:pt>
                <c:pt idx="6426" formatCode="General">
                  <c:v>9.6783302161912096E-2</c:v>
                </c:pt>
                <c:pt idx="6427" formatCode="General">
                  <c:v>9.6789294594739603E-2</c:v>
                </c:pt>
                <c:pt idx="6428" formatCode="General">
                  <c:v>9.6814391965202806E-2</c:v>
                </c:pt>
                <c:pt idx="6429" formatCode="General">
                  <c:v>9.6816715439308296E-2</c:v>
                </c:pt>
                <c:pt idx="6430" formatCode="General">
                  <c:v>9.6817900789706507E-2</c:v>
                </c:pt>
                <c:pt idx="6431" formatCode="General">
                  <c:v>9.6830786569540001E-2</c:v>
                </c:pt>
                <c:pt idx="6432" formatCode="General">
                  <c:v>9.6856384234893497E-2</c:v>
                </c:pt>
                <c:pt idx="6433" formatCode="General">
                  <c:v>9.6856480266548903E-2</c:v>
                </c:pt>
                <c:pt idx="6434" formatCode="General">
                  <c:v>9.68565761057507E-2</c:v>
                </c:pt>
                <c:pt idx="6435" formatCode="General">
                  <c:v>9.6887482311348902E-2</c:v>
                </c:pt>
                <c:pt idx="6436" formatCode="General">
                  <c:v>9.6915966922408503E-2</c:v>
                </c:pt>
                <c:pt idx="6437" formatCode="General">
                  <c:v>9.6917896477776003E-2</c:v>
                </c:pt>
                <c:pt idx="6438" formatCode="General">
                  <c:v>9.6939987145178194E-2</c:v>
                </c:pt>
                <c:pt idx="6439" formatCode="General">
                  <c:v>9.6942397388702597E-2</c:v>
                </c:pt>
                <c:pt idx="6440" formatCode="General">
                  <c:v>9.6942492247115403E-2</c:v>
                </c:pt>
                <c:pt idx="6441" formatCode="General">
                  <c:v>9.6967497326899105E-2</c:v>
                </c:pt>
                <c:pt idx="6442" formatCode="General">
                  <c:v>9.6967591837160805E-2</c:v>
                </c:pt>
                <c:pt idx="6443" formatCode="General">
                  <c:v>9.6989312119549198E-2</c:v>
                </c:pt>
                <c:pt idx="6444" formatCode="General">
                  <c:v>9.6989406250936105E-2</c:v>
                </c:pt>
                <c:pt idx="6445" formatCode="General">
                  <c:v>9.70154680981892E-2</c:v>
                </c:pt>
                <c:pt idx="6446" formatCode="General">
                  <c:v>9.7040054929887404E-2</c:v>
                </c:pt>
                <c:pt idx="6447" formatCode="General">
                  <c:v>9.7041137394059299E-2</c:v>
                </c:pt>
                <c:pt idx="6448" formatCode="General">
                  <c:v>9.7056025862476206E-2</c:v>
                </c:pt>
                <c:pt idx="6449" formatCode="General">
                  <c:v>9.7056119042337602E-2</c:v>
                </c:pt>
                <c:pt idx="6450" formatCode="General">
                  <c:v>9.7056641287424E-2</c:v>
                </c:pt>
                <c:pt idx="6451" formatCode="General">
                  <c:v>9.7080235479635402E-2</c:v>
                </c:pt>
                <c:pt idx="6452" formatCode="General">
                  <c:v>9.7092663828560397E-2</c:v>
                </c:pt>
                <c:pt idx="6453" formatCode="General">
                  <c:v>9.7092756261915603E-2</c:v>
                </c:pt>
                <c:pt idx="6454" formatCode="General">
                  <c:v>9.7114790074629503E-2</c:v>
                </c:pt>
                <c:pt idx="6455" formatCode="General">
                  <c:v>9.7116314444004204E-2</c:v>
                </c:pt>
                <c:pt idx="6456" formatCode="General">
                  <c:v>9.7161858344844296E-2</c:v>
                </c:pt>
                <c:pt idx="6457" formatCode="General">
                  <c:v>9.72063435463041E-2</c:v>
                </c:pt>
                <c:pt idx="6458" formatCode="General">
                  <c:v>9.7212468230952906E-2</c:v>
                </c:pt>
                <c:pt idx="6459" formatCode="General">
                  <c:v>9.7219276060502E-2</c:v>
                </c:pt>
                <c:pt idx="6460" formatCode="General">
                  <c:v>9.7228840934220101E-2</c:v>
                </c:pt>
                <c:pt idx="6461" formatCode="General">
                  <c:v>9.7229833347780695E-2</c:v>
                </c:pt>
                <c:pt idx="6462" formatCode="General">
                  <c:v>9.7238482513532704E-2</c:v>
                </c:pt>
                <c:pt idx="6463" formatCode="General">
                  <c:v>9.7263560981184993E-2</c:v>
                </c:pt>
                <c:pt idx="6464" formatCode="General">
                  <c:v>9.7288112936866705E-2</c:v>
                </c:pt>
                <c:pt idx="6465" formatCode="General">
                  <c:v>9.7301118927090494E-2</c:v>
                </c:pt>
                <c:pt idx="6466" formatCode="General">
                  <c:v>9.7301209122978502E-2</c:v>
                </c:pt>
                <c:pt idx="6467" formatCode="General">
                  <c:v>9.7309678807420197E-2</c:v>
                </c:pt>
                <c:pt idx="6468" formatCode="General">
                  <c:v>9.7309768640026897E-2</c:v>
                </c:pt>
                <c:pt idx="6469" formatCode="General">
                  <c:v>9.7309858291405898E-2</c:v>
                </c:pt>
                <c:pt idx="6470" formatCode="General">
                  <c:v>9.7325273720651695E-2</c:v>
                </c:pt>
                <c:pt idx="6471" formatCode="General">
                  <c:v>9.7325775285307503E-2</c:v>
                </c:pt>
                <c:pt idx="6472" formatCode="General">
                  <c:v>9.7325864376753196E-2</c:v>
                </c:pt>
                <c:pt idx="6473" formatCode="General">
                  <c:v>9.7350813217841295E-2</c:v>
                </c:pt>
                <c:pt idx="6474" formatCode="General">
                  <c:v>9.7350901993616706E-2</c:v>
                </c:pt>
                <c:pt idx="6475" formatCode="General">
                  <c:v>9.7351799101743103E-2</c:v>
                </c:pt>
                <c:pt idx="6476" formatCode="General">
                  <c:v>9.7385853708690406E-2</c:v>
                </c:pt>
                <c:pt idx="6477" formatCode="General">
                  <c:v>9.7385941945970805E-2</c:v>
                </c:pt>
                <c:pt idx="6478" formatCode="General">
                  <c:v>9.7410989674304893E-2</c:v>
                </c:pt>
                <c:pt idx="6479" formatCode="General">
                  <c:v>9.7411077554939399E-2</c:v>
                </c:pt>
                <c:pt idx="6480" formatCode="General">
                  <c:v>9.7418300643484598E-2</c:v>
                </c:pt>
                <c:pt idx="6481" formatCode="General">
                  <c:v>9.7442782502488001E-2</c:v>
                </c:pt>
                <c:pt idx="6482" formatCode="General">
                  <c:v>9.7468450431582698E-2</c:v>
                </c:pt>
                <c:pt idx="6483" formatCode="General">
                  <c:v>9.7470216400001405E-2</c:v>
                </c:pt>
                <c:pt idx="6484" formatCode="General">
                  <c:v>9.7501980062111998E-2</c:v>
                </c:pt>
                <c:pt idx="6485" formatCode="General">
                  <c:v>9.7526896832845697E-2</c:v>
                </c:pt>
                <c:pt idx="6486" formatCode="General">
                  <c:v>9.7526983543220105E-2</c:v>
                </c:pt>
                <c:pt idx="6487" formatCode="General">
                  <c:v>9.7527070078065603E-2</c:v>
                </c:pt>
                <c:pt idx="6488" formatCode="General">
                  <c:v>9.7552100522426993E-2</c:v>
                </c:pt>
                <c:pt idx="6489" formatCode="General">
                  <c:v>9.75671623453815E-2</c:v>
                </c:pt>
                <c:pt idx="6490" formatCode="General">
                  <c:v>9.7567248355700895E-2</c:v>
                </c:pt>
                <c:pt idx="6491" formatCode="General">
                  <c:v>9.7580254123501006E-2</c:v>
                </c:pt>
                <c:pt idx="6492" formatCode="General">
                  <c:v>9.7580888264376206E-2</c:v>
                </c:pt>
                <c:pt idx="6493" formatCode="General">
                  <c:v>9.7580973753111894E-2</c:v>
                </c:pt>
                <c:pt idx="6494" formatCode="General">
                  <c:v>9.7605420894889106E-2</c:v>
                </c:pt>
                <c:pt idx="6495" formatCode="General">
                  <c:v>9.7631530750292905E-2</c:v>
                </c:pt>
                <c:pt idx="6496" formatCode="General">
                  <c:v>9.7641667807728802E-2</c:v>
                </c:pt>
                <c:pt idx="6497" formatCode="General">
                  <c:v>9.7667663933282703E-2</c:v>
                </c:pt>
                <c:pt idx="6498" formatCode="General">
                  <c:v>9.7667748587705702E-2</c:v>
                </c:pt>
                <c:pt idx="6499" formatCode="General">
                  <c:v>9.7667833070535295E-2</c:v>
                </c:pt>
                <c:pt idx="6500" formatCode="General">
                  <c:v>9.7678216681957003E-2</c:v>
                </c:pt>
                <c:pt idx="6501" formatCode="General">
                  <c:v>9.7703181341318293E-2</c:v>
                </c:pt>
                <c:pt idx="6502" formatCode="General">
                  <c:v>9.7721389281649099E-2</c:v>
                </c:pt>
                <c:pt idx="6503" formatCode="General">
                  <c:v>9.7733606133864698E-2</c:v>
                </c:pt>
                <c:pt idx="6504" formatCode="General">
                  <c:v>9.7748531009941006E-2</c:v>
                </c:pt>
                <c:pt idx="6505" formatCode="General">
                  <c:v>9.7755446912428601E-2</c:v>
                </c:pt>
                <c:pt idx="6506" formatCode="General">
                  <c:v>9.7762262589831103E-2</c:v>
                </c:pt>
                <c:pt idx="6507" formatCode="General">
                  <c:v>9.7767651926309901E-2</c:v>
                </c:pt>
                <c:pt idx="6508" formatCode="General">
                  <c:v>9.7792751361816602E-2</c:v>
                </c:pt>
                <c:pt idx="6509" formatCode="General">
                  <c:v>9.7800297650505297E-2</c:v>
                </c:pt>
                <c:pt idx="6510" formatCode="General">
                  <c:v>9.78290163318567E-2</c:v>
                </c:pt>
                <c:pt idx="6511" formatCode="General">
                  <c:v>9.7829098795970695E-2</c:v>
                </c:pt>
                <c:pt idx="6512" formatCode="General">
                  <c:v>9.7853510291642298E-2</c:v>
                </c:pt>
                <c:pt idx="6513" formatCode="General">
                  <c:v>9.7875486999294797E-2</c:v>
                </c:pt>
                <c:pt idx="6514" formatCode="General">
                  <c:v>9.7909063895666198E-2</c:v>
                </c:pt>
                <c:pt idx="6515" formatCode="General">
                  <c:v>9.7936092693063401E-2</c:v>
                </c:pt>
                <c:pt idx="6516" formatCode="General">
                  <c:v>9.7961134184626403E-2</c:v>
                </c:pt>
                <c:pt idx="6517" formatCode="General">
                  <c:v>9.7961215844681704E-2</c:v>
                </c:pt>
                <c:pt idx="6518" formatCode="General">
                  <c:v>9.7961297338870698E-2</c:v>
                </c:pt>
                <c:pt idx="6519" formatCode="General">
                  <c:v>9.7979190271593103E-2</c:v>
                </c:pt>
                <c:pt idx="6520" formatCode="General">
                  <c:v>9.7986808716054002E-2</c:v>
                </c:pt>
                <c:pt idx="6521" formatCode="General">
                  <c:v>9.7986889718310002E-2</c:v>
                </c:pt>
                <c:pt idx="6522" formatCode="General">
                  <c:v>9.8012002646355095E-2</c:v>
                </c:pt>
                <c:pt idx="6523" formatCode="General">
                  <c:v>9.8022390703785198E-2</c:v>
                </c:pt>
                <c:pt idx="6524" formatCode="General">
                  <c:v>9.8050730334268102E-2</c:v>
                </c:pt>
                <c:pt idx="6525" formatCode="General">
                  <c:v>9.8050810706692998E-2</c:v>
                </c:pt>
                <c:pt idx="6526" formatCode="General">
                  <c:v>9.8050890915719502E-2</c:v>
                </c:pt>
                <c:pt idx="6527" formatCode="General">
                  <c:v>9.8082203940272894E-2</c:v>
                </c:pt>
                <c:pt idx="6528" formatCode="General">
                  <c:v>9.8106543437740099E-2</c:v>
                </c:pt>
                <c:pt idx="6529" formatCode="General">
                  <c:v>9.8110133472042796E-2</c:v>
                </c:pt>
                <c:pt idx="6530" formatCode="General">
                  <c:v>9.8110213083643399E-2</c:v>
                </c:pt>
                <c:pt idx="6531" formatCode="General">
                  <c:v>9.81159421804286E-2</c:v>
                </c:pt>
                <c:pt idx="6532" formatCode="General">
                  <c:v>9.8116021468484305E-2</c:v>
                </c:pt>
                <c:pt idx="6533" formatCode="General">
                  <c:v>9.8116100595248695E-2</c:v>
                </c:pt>
                <c:pt idx="6534" formatCode="General">
                  <c:v>9.8126965394270405E-2</c:v>
                </c:pt>
                <c:pt idx="6535" formatCode="General">
                  <c:v>9.8129295029485003E-2</c:v>
                </c:pt>
                <c:pt idx="6536" formatCode="General">
                  <c:v>9.8133600670947799E-2</c:v>
                </c:pt>
                <c:pt idx="6537" formatCode="General">
                  <c:v>9.8169842157199094E-2</c:v>
                </c:pt>
                <c:pt idx="6538" formatCode="General">
                  <c:v>9.8169920373852596E-2</c:v>
                </c:pt>
                <c:pt idx="6539" formatCode="General">
                  <c:v>9.8169998431563196E-2</c:v>
                </c:pt>
                <c:pt idx="6540" formatCode="General">
                  <c:v>9.8173249783353303E-2</c:v>
                </c:pt>
                <c:pt idx="6541" formatCode="General">
                  <c:v>9.8173817933748603E-2</c:v>
                </c:pt>
                <c:pt idx="6542" formatCode="General">
                  <c:v>9.8196721022954195E-2</c:v>
                </c:pt>
                <c:pt idx="6543" formatCode="General">
                  <c:v>9.8225439889216004E-2</c:v>
                </c:pt>
                <c:pt idx="6544" formatCode="General">
                  <c:v>9.8234068295248805E-2</c:v>
                </c:pt>
                <c:pt idx="6545" formatCode="General">
                  <c:v>9.8234145373117004E-2</c:v>
                </c:pt>
                <c:pt idx="6546" formatCode="General">
                  <c:v>9.8234222293907894E-2</c:v>
                </c:pt>
                <c:pt idx="6547" formatCode="General">
                  <c:v>9.8234299057920998E-2</c:v>
                </c:pt>
                <c:pt idx="6548" formatCode="General">
                  <c:v>9.8234375665455106E-2</c:v>
                </c:pt>
                <c:pt idx="6549" formatCode="General">
                  <c:v>9.8234452116808493E-2</c:v>
                </c:pt>
                <c:pt idx="6550" formatCode="General">
                  <c:v>9.8234528412278796E-2</c:v>
                </c:pt>
                <c:pt idx="6551" formatCode="General">
                  <c:v>9.8250900881549003E-2</c:v>
                </c:pt>
                <c:pt idx="6552" formatCode="General">
                  <c:v>9.8252086770023603E-2</c:v>
                </c:pt>
                <c:pt idx="6553" formatCode="General">
                  <c:v>9.8252162593006398E-2</c:v>
                </c:pt>
                <c:pt idx="6554" formatCode="General">
                  <c:v>9.8252238261297795E-2</c:v>
                </c:pt>
                <c:pt idx="6555" formatCode="General">
                  <c:v>9.8283895879590605E-2</c:v>
                </c:pt>
                <c:pt idx="6556" formatCode="General">
                  <c:v>9.8308836654962498E-2</c:v>
                </c:pt>
                <c:pt idx="6557" formatCode="General">
                  <c:v>9.8309736596217404E-2</c:v>
                </c:pt>
                <c:pt idx="6558" formatCode="General">
                  <c:v>9.8318397346499706E-2</c:v>
                </c:pt>
                <c:pt idx="6559" formatCode="General">
                  <c:v>9.8355424727589597E-2</c:v>
                </c:pt>
                <c:pt idx="6560" formatCode="General">
                  <c:v>9.8379930346892103E-2</c:v>
                </c:pt>
                <c:pt idx="6561" formatCode="General">
                  <c:v>9.8380004874553895E-2</c:v>
                </c:pt>
                <c:pt idx="6562" formatCode="General">
                  <c:v>9.8381510955320897E-2</c:v>
                </c:pt>
                <c:pt idx="6563" formatCode="General">
                  <c:v>9.8409762562690198E-2</c:v>
                </c:pt>
                <c:pt idx="6564" formatCode="General">
                  <c:v>9.8412901809362505E-2</c:v>
                </c:pt>
                <c:pt idx="6565" formatCode="General">
                  <c:v>9.8414371841868506E-2</c:v>
                </c:pt>
                <c:pt idx="6566" formatCode="General">
                  <c:v>9.8414445621393495E-2</c:v>
                </c:pt>
                <c:pt idx="6567" formatCode="General">
                  <c:v>9.8430771560559599E-2</c:v>
                </c:pt>
                <c:pt idx="6568" formatCode="General">
                  <c:v>9.8464112289446307E-2</c:v>
                </c:pt>
                <c:pt idx="6569" formatCode="General">
                  <c:v>9.8477835888076098E-2</c:v>
                </c:pt>
                <c:pt idx="6570" formatCode="General">
                  <c:v>9.8501485574846503E-2</c:v>
                </c:pt>
                <c:pt idx="6571" formatCode="General">
                  <c:v>9.8517936544420495E-2</c:v>
                </c:pt>
                <c:pt idx="6572" formatCode="General">
                  <c:v>9.8518452000232501E-2</c:v>
                </c:pt>
                <c:pt idx="6573" formatCode="General">
                  <c:v>9.8542230574038006E-2</c:v>
                </c:pt>
                <c:pt idx="6574" formatCode="General">
                  <c:v>9.8562903640874694E-2</c:v>
                </c:pt>
                <c:pt idx="6575" formatCode="General">
                  <c:v>9.858790345481E-2</c:v>
                </c:pt>
                <c:pt idx="6576" formatCode="General">
                  <c:v>9.8591067806088895E-2</c:v>
                </c:pt>
                <c:pt idx="6577" formatCode="General">
                  <c:v>9.8593470769471295E-2</c:v>
                </c:pt>
                <c:pt idx="6578" formatCode="General">
                  <c:v>9.8597966955743604E-2</c:v>
                </c:pt>
                <c:pt idx="6579" formatCode="General">
                  <c:v>9.8601627838639599E-2</c:v>
                </c:pt>
                <c:pt idx="6580" formatCode="General">
                  <c:v>9.8601699421301994E-2</c:v>
                </c:pt>
                <c:pt idx="6581" formatCode="General">
                  <c:v>9.8611795351559103E-2</c:v>
                </c:pt>
                <c:pt idx="6582" formatCode="General">
                  <c:v>9.8636264394897699E-2</c:v>
                </c:pt>
                <c:pt idx="6583" formatCode="General">
                  <c:v>9.8646869502813303E-2</c:v>
                </c:pt>
                <c:pt idx="6584" formatCode="General">
                  <c:v>9.86890442176976E-2</c:v>
                </c:pt>
                <c:pt idx="6585" formatCode="General">
                  <c:v>9.8724078546627597E-2</c:v>
                </c:pt>
                <c:pt idx="6586" formatCode="General">
                  <c:v>9.8749013043788705E-2</c:v>
                </c:pt>
                <c:pt idx="6587" formatCode="General">
                  <c:v>9.8752370435373202E-2</c:v>
                </c:pt>
                <c:pt idx="6588" formatCode="General">
                  <c:v>9.87567025450133E-2</c:v>
                </c:pt>
                <c:pt idx="6589" formatCode="General">
                  <c:v>9.8759352441173801E-2</c:v>
                </c:pt>
                <c:pt idx="6590" formatCode="General">
                  <c:v>9.8770209897681593E-2</c:v>
                </c:pt>
                <c:pt idx="6591" formatCode="General">
                  <c:v>9.8770785653700899E-2</c:v>
                </c:pt>
                <c:pt idx="6592" formatCode="General">
                  <c:v>9.8770855496197393E-2</c:v>
                </c:pt>
                <c:pt idx="6593" formatCode="General">
                  <c:v>9.87858097907795E-2</c:v>
                </c:pt>
                <c:pt idx="6594" formatCode="General">
                  <c:v>9.8799364050369001E-2</c:v>
                </c:pt>
                <c:pt idx="6595" formatCode="General">
                  <c:v>9.87994334640067E-2</c:v>
                </c:pt>
                <c:pt idx="6596" formatCode="General">
                  <c:v>9.8806358757686993E-2</c:v>
                </c:pt>
                <c:pt idx="6597" formatCode="General">
                  <c:v>9.8806427886853301E-2</c:v>
                </c:pt>
                <c:pt idx="6598" formatCode="General">
                  <c:v>9.8833862243083201E-2</c:v>
                </c:pt>
                <c:pt idx="6599" formatCode="General">
                  <c:v>9.8833931088329802E-2</c:v>
                </c:pt>
                <c:pt idx="6600" formatCode="General">
                  <c:v>9.8833999792294097E-2</c:v>
                </c:pt>
                <c:pt idx="6601" formatCode="General">
                  <c:v>9.8836819682528207E-2</c:v>
                </c:pt>
                <c:pt idx="6602" formatCode="General">
                  <c:v>9.8836888104208903E-2</c:v>
                </c:pt>
                <c:pt idx="6603" formatCode="General">
                  <c:v>9.8841146870678298E-2</c:v>
                </c:pt>
                <c:pt idx="6604" formatCode="General">
                  <c:v>9.8868228778300205E-2</c:v>
                </c:pt>
                <c:pt idx="6605" formatCode="General">
                  <c:v>9.8868296785122906E-2</c:v>
                </c:pt>
                <c:pt idx="6606" formatCode="General">
                  <c:v>9.8869511798042098E-2</c:v>
                </c:pt>
                <c:pt idx="6607" formatCode="General">
                  <c:v>9.8893809396923105E-2</c:v>
                </c:pt>
                <c:pt idx="6608" formatCode="General">
                  <c:v>9.8893877018480403E-2</c:v>
                </c:pt>
                <c:pt idx="6609" formatCode="General">
                  <c:v>9.8910333120590194E-2</c:v>
                </c:pt>
                <c:pt idx="6610" formatCode="General">
                  <c:v>9.8924497451200896E-2</c:v>
                </c:pt>
                <c:pt idx="6611" formatCode="General">
                  <c:v>9.8926902786989707E-2</c:v>
                </c:pt>
                <c:pt idx="6612" formatCode="General">
                  <c:v>9.8926969848932997E-2</c:v>
                </c:pt>
                <c:pt idx="6613" formatCode="General">
                  <c:v>9.8933571343416404E-2</c:v>
                </c:pt>
                <c:pt idx="6614" formatCode="General">
                  <c:v>9.8957831317610795E-2</c:v>
                </c:pt>
                <c:pt idx="6615" formatCode="General">
                  <c:v>9.8980676476334406E-2</c:v>
                </c:pt>
                <c:pt idx="6616" formatCode="General">
                  <c:v>9.8985997121892405E-2</c:v>
                </c:pt>
                <c:pt idx="6617" formatCode="General">
                  <c:v>9.8991092281683402E-2</c:v>
                </c:pt>
                <c:pt idx="6618" formatCode="General">
                  <c:v>9.9007556776636502E-2</c:v>
                </c:pt>
                <c:pt idx="6619" formatCode="General">
                  <c:v>9.9031951867631501E-2</c:v>
                </c:pt>
                <c:pt idx="6620" formatCode="General">
                  <c:v>9.9032441217917294E-2</c:v>
                </c:pt>
                <c:pt idx="6621" formatCode="General">
                  <c:v>9.9032507093842106E-2</c:v>
                </c:pt>
                <c:pt idx="6622" formatCode="General">
                  <c:v>9.9032572834268903E-2</c:v>
                </c:pt>
                <c:pt idx="6623" formatCode="General">
                  <c:v>9.9032638439459003E-2</c:v>
                </c:pt>
                <c:pt idx="6624" formatCode="General">
                  <c:v>9.9057631395276902E-2</c:v>
                </c:pt>
                <c:pt idx="6625" formatCode="General">
                  <c:v>9.9060053209848106E-2</c:v>
                </c:pt>
                <c:pt idx="6626" formatCode="General">
                  <c:v>9.9060118407881897E-2</c:v>
                </c:pt>
                <c:pt idx="6627" formatCode="General">
                  <c:v>9.9085093368253205E-2</c:v>
                </c:pt>
                <c:pt idx="6628" formatCode="General">
                  <c:v>9.9085158298157797E-2</c:v>
                </c:pt>
                <c:pt idx="6629" formatCode="General">
                  <c:v>9.9114884421098795E-2</c:v>
                </c:pt>
                <c:pt idx="6630" formatCode="General">
                  <c:v>9.9114949083906806E-2</c:v>
                </c:pt>
                <c:pt idx="6631" formatCode="General">
                  <c:v>9.9115845640240396E-2</c:v>
                </c:pt>
                <c:pt idx="6632" formatCode="General">
                  <c:v>9.9120689001432297E-2</c:v>
                </c:pt>
                <c:pt idx="6633" formatCode="General">
                  <c:v>9.9120753265437997E-2</c:v>
                </c:pt>
                <c:pt idx="6634" formatCode="General">
                  <c:v>9.9145458977739895E-2</c:v>
                </c:pt>
                <c:pt idx="6635" formatCode="General">
                  <c:v>9.9162865910304696E-2</c:v>
                </c:pt>
                <c:pt idx="6636" formatCode="General">
                  <c:v>9.9165693399958899E-2</c:v>
                </c:pt>
                <c:pt idx="6637" formatCode="General">
                  <c:v>9.9165757135428606E-2</c:v>
                </c:pt>
                <c:pt idx="6638" formatCode="General">
                  <c:v>9.9181029484219099E-2</c:v>
                </c:pt>
                <c:pt idx="6639" formatCode="General">
                  <c:v>9.9181092957191005E-2</c:v>
                </c:pt>
                <c:pt idx="6640" formatCode="General">
                  <c:v>9.9208153614046501E-2</c:v>
                </c:pt>
                <c:pt idx="6641" formatCode="General">
                  <c:v>9.9211762257275904E-2</c:v>
                </c:pt>
                <c:pt idx="6642" formatCode="General">
                  <c:v>9.9235196188500296E-2</c:v>
                </c:pt>
                <c:pt idx="6643" formatCode="General">
                  <c:v>9.9235259136427903E-2</c:v>
                </c:pt>
                <c:pt idx="6644" formatCode="General">
                  <c:v>9.9240406972684506E-2</c:v>
                </c:pt>
                <c:pt idx="6645" formatCode="General">
                  <c:v>9.9240469658313804E-2</c:v>
                </c:pt>
                <c:pt idx="6646" formatCode="General">
                  <c:v>9.9240532214584995E-2</c:v>
                </c:pt>
                <c:pt idx="6647" formatCode="General">
                  <c:v>9.9240594641747504E-2</c:v>
                </c:pt>
                <c:pt idx="6648" formatCode="General">
                  <c:v>9.9241168724644793E-2</c:v>
                </c:pt>
                <c:pt idx="6649" formatCode="General">
                  <c:v>9.9243576893858598E-2</c:v>
                </c:pt>
                <c:pt idx="6650" formatCode="General">
                  <c:v>9.9261550676890797E-2</c:v>
                </c:pt>
                <c:pt idx="6651" formatCode="General">
                  <c:v>9.9272583072220505E-2</c:v>
                </c:pt>
                <c:pt idx="6652" formatCode="General">
                  <c:v>9.9310022900019099E-2</c:v>
                </c:pt>
                <c:pt idx="6653" formatCode="General">
                  <c:v>9.9310084456911002E-2</c:v>
                </c:pt>
                <c:pt idx="6654" formatCode="General">
                  <c:v>9.9337768463183998E-2</c:v>
                </c:pt>
                <c:pt idx="6655" formatCode="General">
                  <c:v>9.9344572045772406E-2</c:v>
                </c:pt>
                <c:pt idx="6656" formatCode="General">
                  <c:v>9.9361099761344704E-2</c:v>
                </c:pt>
                <c:pt idx="6657" formatCode="General">
                  <c:v>9.9363022574281201E-2</c:v>
                </c:pt>
                <c:pt idx="6658" formatCode="General">
                  <c:v>9.9393550715199702E-2</c:v>
                </c:pt>
                <c:pt idx="6659" formatCode="General">
                  <c:v>9.9401991552579505E-2</c:v>
                </c:pt>
                <c:pt idx="6660" formatCode="General">
                  <c:v>9.9408920684051896E-2</c:v>
                </c:pt>
                <c:pt idx="6661" formatCode="General">
                  <c:v>9.9446181931740998E-2</c:v>
                </c:pt>
                <c:pt idx="6662" formatCode="General">
                  <c:v>9.9470819289752196E-2</c:v>
                </c:pt>
                <c:pt idx="6663" formatCode="General">
                  <c:v>9.9475310021014701E-2</c:v>
                </c:pt>
                <c:pt idx="6664" formatCode="General">
                  <c:v>9.9500221988664803E-2</c:v>
                </c:pt>
                <c:pt idx="6665" formatCode="General">
                  <c:v>9.9510276585091803E-2</c:v>
                </c:pt>
                <c:pt idx="6666" formatCode="General">
                  <c:v>9.9552884574097097E-2</c:v>
                </c:pt>
                <c:pt idx="6667" formatCode="General">
                  <c:v>9.9586567333455195E-2</c:v>
                </c:pt>
                <c:pt idx="6668" formatCode="General">
                  <c:v>9.9610921085046697E-2</c:v>
                </c:pt>
                <c:pt idx="6669" formatCode="General">
                  <c:v>9.9610980610516806E-2</c:v>
                </c:pt>
                <c:pt idx="6670" formatCode="General">
                  <c:v>9.9611040013059204E-2</c:v>
                </c:pt>
                <c:pt idx="6671" formatCode="General">
                  <c:v>9.96353569395068E-2</c:v>
                </c:pt>
                <c:pt idx="6672" formatCode="General">
                  <c:v>9.9657797006282897E-2</c:v>
                </c:pt>
                <c:pt idx="6673" formatCode="General">
                  <c:v>9.9657856043947904E-2</c:v>
                </c:pt>
                <c:pt idx="6674" formatCode="General">
                  <c:v>9.9683325062740497E-2</c:v>
                </c:pt>
                <c:pt idx="6675" formatCode="General">
                  <c:v>9.9708667232471501E-2</c:v>
                </c:pt>
                <c:pt idx="6676" formatCode="General">
                  <c:v>9.9711092317354102E-2</c:v>
                </c:pt>
                <c:pt idx="6677" formatCode="General">
                  <c:v>9.9719463511953405E-2</c:v>
                </c:pt>
                <c:pt idx="6678" formatCode="General">
                  <c:v>9.9721868603564801E-2</c:v>
                </c:pt>
                <c:pt idx="6679" formatCode="General">
                  <c:v>9.9721926928716301E-2</c:v>
                </c:pt>
                <c:pt idx="6680" formatCode="General">
                  <c:v>9.9746106735817505E-2</c:v>
                </c:pt>
                <c:pt idx="6681" formatCode="General">
                  <c:v>9.9786818724636697E-2</c:v>
                </c:pt>
                <c:pt idx="6682" formatCode="General">
                  <c:v>9.9787792865305799E-2</c:v>
                </c:pt>
                <c:pt idx="6683" formatCode="General">
                  <c:v>9.9796171898829306E-2</c:v>
                </c:pt>
                <c:pt idx="6684" formatCode="General">
                  <c:v>9.9800807332551894E-2</c:v>
                </c:pt>
                <c:pt idx="6685" formatCode="General">
                  <c:v>9.9818086270173301E-2</c:v>
                </c:pt>
                <c:pt idx="6686" formatCode="General">
                  <c:v>9.9818143691017103E-2</c:v>
                </c:pt>
                <c:pt idx="6687" formatCode="General">
                  <c:v>9.9842283928584796E-2</c:v>
                </c:pt>
                <c:pt idx="6688" formatCode="General">
                  <c:v>9.9847121441960604E-2</c:v>
                </c:pt>
                <c:pt idx="6689" formatCode="General">
                  <c:v>9.9888922445036998E-2</c:v>
                </c:pt>
                <c:pt idx="6690" formatCode="General">
                  <c:v>9.9899767973379794E-2</c:v>
                </c:pt>
                <c:pt idx="6691" formatCode="General">
                  <c:v>9.9899824743077695E-2</c:v>
                </c:pt>
                <c:pt idx="6692" formatCode="General">
                  <c:v>9.9903451595787507E-2</c:v>
                </c:pt>
                <c:pt idx="6693" formatCode="General">
                  <c:v>9.9924731994125396E-2</c:v>
                </c:pt>
                <c:pt idx="6694" formatCode="General">
                  <c:v>9.9927849184532805E-2</c:v>
                </c:pt>
                <c:pt idx="6695" formatCode="General">
                  <c:v>9.9927905488975302E-2</c:v>
                </c:pt>
                <c:pt idx="6696" formatCode="General">
                  <c:v>9.9931764034523599E-2</c:v>
                </c:pt>
                <c:pt idx="6697" formatCode="General">
                  <c:v>9.9931820106226796E-2</c:v>
                </c:pt>
                <c:pt idx="6698" formatCode="General">
                  <c:v>9.9969967576387195E-2</c:v>
                </c:pt>
                <c:pt idx="6699" formatCode="General">
                  <c:v>9.9970950054344199E-2</c:v>
                </c:pt>
                <c:pt idx="6700" formatCode="General">
                  <c:v>9.9971005769183496E-2</c:v>
                </c:pt>
                <c:pt idx="6701" formatCode="General">
                  <c:v>9.9971061368754499E-2</c:v>
                </c:pt>
                <c:pt idx="6702" formatCode="General">
                  <c:v>9.9971572153496405E-2</c:v>
                </c:pt>
                <c:pt idx="6703" formatCode="General">
                  <c:v>9.9978365330498795E-2</c:v>
                </c:pt>
                <c:pt idx="6704" formatCode="General">
                  <c:v>9.9978420585837405E-2</c:v>
                </c:pt>
                <c:pt idx="6705" formatCode="General">
                  <c:v>0.100007732235827</c:v>
                </c:pt>
                <c:pt idx="6706" formatCode="General">
                  <c:v>0.100014076994267</c:v>
                </c:pt>
                <c:pt idx="6707" formatCode="General">
                  <c:v>0.10001413190687999</c:v>
                </c:pt>
                <c:pt idx="6708" formatCode="General">
                  <c:v>0.10003823131025701</c:v>
                </c:pt>
                <c:pt idx="6709" formatCode="General">
                  <c:v>0.100055283197102</c:v>
                </c:pt>
                <c:pt idx="6710" formatCode="General">
                  <c:v>0.10008600106112001</c:v>
                </c:pt>
                <c:pt idx="6711" formatCode="General">
                  <c:v>0.10008605554559501</c:v>
                </c:pt>
                <c:pt idx="6712" formatCode="General">
                  <c:v>0.10009689839604401</c:v>
                </c:pt>
                <c:pt idx="6713" formatCode="General">
                  <c:v>0.100122273749027</c:v>
                </c:pt>
                <c:pt idx="6714" formatCode="General">
                  <c:v>0.100134549068515</c:v>
                </c:pt>
                <c:pt idx="6715" formatCode="General">
                  <c:v>0.100140673376615</c:v>
                </c:pt>
                <c:pt idx="6716" formatCode="General">
                  <c:v>0.100157726777318</c:v>
                </c:pt>
                <c:pt idx="6717" formatCode="General">
                  <c:v>0.100207701426207</c:v>
                </c:pt>
                <c:pt idx="6718" formatCode="General">
                  <c:v>0.100207755051298</c:v>
                </c:pt>
                <c:pt idx="6719" formatCode="General">
                  <c:v>0.100207808565398</c:v>
                </c:pt>
                <c:pt idx="6720" formatCode="General">
                  <c:v>0.10022930240741</c:v>
                </c:pt>
                <c:pt idx="6721" formatCode="General">
                  <c:v>0.10024261944377399</c:v>
                </c:pt>
                <c:pt idx="6722" formatCode="General">
                  <c:v>0.100242672627938</c:v>
                </c:pt>
                <c:pt idx="6723" formatCode="General">
                  <c:v>0.10026459198674099</c:v>
                </c:pt>
                <c:pt idx="6724" formatCode="General">
                  <c:v>0.10026464506076301</c:v>
                </c:pt>
                <c:pt idx="6725" formatCode="General">
                  <c:v>0.10026469802485399</c:v>
                </c:pt>
                <c:pt idx="6726" formatCode="General">
                  <c:v>0.100271548244754</c:v>
                </c:pt>
                <c:pt idx="6727" formatCode="General">
                  <c:v>0.100290313921042</c:v>
                </c:pt>
                <c:pt idx="6728" formatCode="General">
                  <c:v>0.100290366554386</c:v>
                </c:pt>
                <c:pt idx="6729" formatCode="General">
                  <c:v>0.100320789496748</c:v>
                </c:pt>
                <c:pt idx="6730" formatCode="General">
                  <c:v>0.100322102141313</c:v>
                </c:pt>
                <c:pt idx="6731" formatCode="General">
                  <c:v>0.100332655317391</c:v>
                </c:pt>
                <c:pt idx="6732" formatCode="General">
                  <c:v>0.10033270749579599</c:v>
                </c:pt>
                <c:pt idx="6733" formatCode="General">
                  <c:v>0.10035442811423501</c:v>
                </c:pt>
                <c:pt idx="6734" formatCode="General">
                  <c:v>0.10035720601591</c:v>
                </c:pt>
                <c:pt idx="6735" formatCode="General">
                  <c:v>0.100358411954535</c:v>
                </c:pt>
                <c:pt idx="6736" formatCode="General">
                  <c:v>0.100362903713965</c:v>
                </c:pt>
                <c:pt idx="6737" formatCode="General">
                  <c:v>0.10036530388843699</c:v>
                </c:pt>
                <c:pt idx="6738" formatCode="General">
                  <c:v>0.10037659779927301</c:v>
                </c:pt>
                <c:pt idx="6739" formatCode="General">
                  <c:v>0.100401479038187</c:v>
                </c:pt>
                <c:pt idx="6740" formatCode="General">
                  <c:v>0.100401530285068</c:v>
                </c:pt>
                <c:pt idx="6741" formatCode="General">
                  <c:v>0.10042638897367499</c:v>
                </c:pt>
                <c:pt idx="6742" formatCode="General">
                  <c:v>0.100426440007961</c:v>
                </c:pt>
                <c:pt idx="6743" formatCode="General">
                  <c:v>0.100427422417308</c:v>
                </c:pt>
                <c:pt idx="6744" formatCode="General">
                  <c:v>0.100454028643852</c:v>
                </c:pt>
                <c:pt idx="6745" formatCode="General">
                  <c:v>0.10047808588898099</c:v>
                </c:pt>
                <c:pt idx="6746" formatCode="General">
                  <c:v>0.10049384132498899</c:v>
                </c:pt>
                <c:pt idx="6747" formatCode="General">
                  <c:v>0.100499562285381</c:v>
                </c:pt>
                <c:pt idx="6748" formatCode="General">
                  <c:v>0.100505277128178</c:v>
                </c:pt>
                <c:pt idx="6749" formatCode="General">
                  <c:v>0.100505764738438</c:v>
                </c:pt>
                <c:pt idx="6750" formatCode="General">
                  <c:v>0.100514186392463</c:v>
                </c:pt>
                <c:pt idx="6751" formatCode="General">
                  <c:v>0.10052377542339599</c:v>
                </c:pt>
                <c:pt idx="6752" formatCode="General">
                  <c:v>0.100523825349548</c:v>
                </c:pt>
                <c:pt idx="6753" formatCode="General">
                  <c:v>0.100526930979254</c:v>
                </c:pt>
                <c:pt idx="6754" formatCode="General">
                  <c:v>0.100530059142646</c:v>
                </c:pt>
                <c:pt idx="6755" formatCode="General">
                  <c:v>0.10053010876787501</c:v>
                </c:pt>
                <c:pt idx="6756" formatCode="General">
                  <c:v>0.100530158290053</c:v>
                </c:pt>
                <c:pt idx="6757" formatCode="General">
                  <c:v>0.100534692022788</c:v>
                </c:pt>
                <c:pt idx="6758" formatCode="General">
                  <c:v>0.100534741339456</c:v>
                </c:pt>
                <c:pt idx="6759" formatCode="General">
                  <c:v>0.100534790553665</c:v>
                </c:pt>
                <c:pt idx="6760" formatCode="General">
                  <c:v>0.100571728491538</c:v>
                </c:pt>
                <c:pt idx="6761" formatCode="General">
                  <c:v>0.100586952156496</c:v>
                </c:pt>
                <c:pt idx="6762" formatCode="General">
                  <c:v>0.100587001064503</c:v>
                </c:pt>
                <c:pt idx="6763" formatCode="General">
                  <c:v>0.10061425283438399</c:v>
                </c:pt>
                <c:pt idx="6764" formatCode="General">
                  <c:v>0.10061430153923701</c:v>
                </c:pt>
                <c:pt idx="6765" formatCode="General">
                  <c:v>0.100614350142803</c:v>
                </c:pt>
                <c:pt idx="6766" formatCode="General">
                  <c:v>0.10061439864527701</c:v>
                </c:pt>
                <c:pt idx="6767" formatCode="General">
                  <c:v>0.100615383382018</c:v>
                </c:pt>
                <c:pt idx="6768" formatCode="General">
                  <c:v>0.100616372875438</c:v>
                </c:pt>
                <c:pt idx="6769" formatCode="General">
                  <c:v>0.10069603687184001</c:v>
                </c:pt>
                <c:pt idx="6770" formatCode="General">
                  <c:v>0.100696605738024</c:v>
                </c:pt>
                <c:pt idx="6771" formatCode="General">
                  <c:v>0.10070864706567299</c:v>
                </c:pt>
                <c:pt idx="6772" formatCode="General">
                  <c:v>0.10070869494317899</c:v>
                </c:pt>
                <c:pt idx="6773" formatCode="General">
                  <c:v>0.100747371021865</c:v>
                </c:pt>
                <c:pt idx="6774" formatCode="General">
                  <c:v>0.10074741869977601</c:v>
                </c:pt>
                <c:pt idx="6775" formatCode="General">
                  <c:v>0.100747466278182</c:v>
                </c:pt>
                <c:pt idx="6776" formatCode="General">
                  <c:v>0.10075691113303201</c:v>
                </c:pt>
                <c:pt idx="6777" formatCode="General">
                  <c:v>0.10078098629766399</c:v>
                </c:pt>
                <c:pt idx="6778" formatCode="General">
                  <c:v>0.10082418735286899</c:v>
                </c:pt>
                <c:pt idx="6779" formatCode="General">
                  <c:v>0.10085089944431699</c:v>
                </c:pt>
                <c:pt idx="6780" formatCode="General">
                  <c:v>0.100853085668607</c:v>
                </c:pt>
                <c:pt idx="6781" formatCode="General">
                  <c:v>0.100879582897206</c:v>
                </c:pt>
                <c:pt idx="6782" formatCode="General">
                  <c:v>0.100881232042928</c:v>
                </c:pt>
                <c:pt idx="6783" formatCode="General">
                  <c:v>0.100884256418691</c:v>
                </c:pt>
                <c:pt idx="6784" formatCode="General">
                  <c:v>0.100884769187429</c:v>
                </c:pt>
                <c:pt idx="6785" formatCode="General">
                  <c:v>0.100884815769838</c:v>
                </c:pt>
                <c:pt idx="6786" formatCode="General">
                  <c:v>0.100906728742037</c:v>
                </c:pt>
                <c:pt idx="6787" formatCode="General">
                  <c:v>0.10090677512</c:v>
                </c:pt>
                <c:pt idx="6788" formatCode="General">
                  <c:v>0.100928636892664</c:v>
                </c:pt>
                <c:pt idx="6789" formatCode="General">
                  <c:v>0.10093375887177</c:v>
                </c:pt>
                <c:pt idx="6790" formatCode="General">
                  <c:v>0.10095142989148401</c:v>
                </c:pt>
                <c:pt idx="6791" formatCode="General">
                  <c:v>0.100991258998245</c:v>
                </c:pt>
                <c:pt idx="6792" formatCode="General">
                  <c:v>0.10099220457963801</c:v>
                </c:pt>
                <c:pt idx="6793" formatCode="General">
                  <c:v>0.10099225047112299</c:v>
                </c:pt>
                <c:pt idx="6794" formatCode="General">
                  <c:v>0.10099229626636901</c:v>
                </c:pt>
                <c:pt idx="6795" formatCode="General">
                  <c:v>0.10103386111875599</c:v>
                </c:pt>
                <c:pt idx="6796" formatCode="General">
                  <c:v>0.10103962131578099</c:v>
                </c:pt>
                <c:pt idx="6797" formatCode="General">
                  <c:v>0.101065180188115</c:v>
                </c:pt>
                <c:pt idx="6798" formatCode="General">
                  <c:v>0.101065225595043</c:v>
                </c:pt>
                <c:pt idx="6799" formatCode="General">
                  <c:v>0.101065804487739</c:v>
                </c:pt>
                <c:pt idx="6800" formatCode="General">
                  <c:v>0.10109060988075901</c:v>
                </c:pt>
                <c:pt idx="6801" formatCode="General">
                  <c:v>0.101093732013912</c:v>
                </c:pt>
                <c:pt idx="6802" formatCode="General">
                  <c:v>0.101095758173235</c:v>
                </c:pt>
                <c:pt idx="6803" formatCode="General">
                  <c:v>0.101095803097197</c:v>
                </c:pt>
                <c:pt idx="6804" formatCode="General">
                  <c:v>0.101110556194066</c:v>
                </c:pt>
                <c:pt idx="6805" formatCode="General">
                  <c:v>0.10112138870863099</c:v>
                </c:pt>
                <c:pt idx="6806" formatCode="General">
                  <c:v>0.101136799403153</c:v>
                </c:pt>
                <c:pt idx="6807" formatCode="General">
                  <c:v>0.101136843948902</c:v>
                </c:pt>
                <c:pt idx="6808" formatCode="General">
                  <c:v>0.101139227263103</c:v>
                </c:pt>
                <c:pt idx="6809" formatCode="General">
                  <c:v>0.10115320851227901</c:v>
                </c:pt>
                <c:pt idx="6810" formatCode="General">
                  <c:v>0.101173438644554</c:v>
                </c:pt>
                <c:pt idx="6811" formatCode="General">
                  <c:v>0.10118298059781899</c:v>
                </c:pt>
                <c:pt idx="6812" formatCode="General">
                  <c:v>0.101198779558846</c:v>
                </c:pt>
                <c:pt idx="6813" formatCode="General">
                  <c:v>0.10121585045669799</c:v>
                </c:pt>
                <c:pt idx="6814" formatCode="General">
                  <c:v>0.101248454724507</c:v>
                </c:pt>
                <c:pt idx="6815" formatCode="General">
                  <c:v>0.101273314721533</c:v>
                </c:pt>
                <c:pt idx="6816" formatCode="General">
                  <c:v>0.101273358434694</c:v>
                </c:pt>
                <c:pt idx="6817" formatCode="General">
                  <c:v>0.101273987431864</c:v>
                </c:pt>
                <c:pt idx="6818" formatCode="General">
                  <c:v>0.101274030960898</c:v>
                </c:pt>
                <c:pt idx="6819" formatCode="General">
                  <c:v>0.10129804412207299</c:v>
                </c:pt>
                <c:pt idx="6820" formatCode="General">
                  <c:v>0.10129931641973999</c:v>
                </c:pt>
                <c:pt idx="6821" formatCode="General">
                  <c:v>0.101299359686863</c:v>
                </c:pt>
                <c:pt idx="6822" formatCode="General">
                  <c:v>0.101302205210721</c:v>
                </c:pt>
                <c:pt idx="6823" formatCode="General">
                  <c:v>0.101325543214406</c:v>
                </c:pt>
                <c:pt idx="6824" formatCode="General">
                  <c:v>0.101328373335316</c:v>
                </c:pt>
                <c:pt idx="6825" formatCode="General">
                  <c:v>0.101328416177286</c:v>
                </c:pt>
                <c:pt idx="6826" formatCode="General">
                  <c:v>0.10132921924162</c:v>
                </c:pt>
                <c:pt idx="6827" formatCode="General">
                  <c:v>0.101358918825886</c:v>
                </c:pt>
                <c:pt idx="6828" formatCode="General">
                  <c:v>0.10138468233037</c:v>
                </c:pt>
                <c:pt idx="6829" formatCode="General">
                  <c:v>0.101422980486257</c:v>
                </c:pt>
                <c:pt idx="6830" formatCode="General">
                  <c:v>0.101423022879226</c:v>
                </c:pt>
                <c:pt idx="6831" formatCode="General">
                  <c:v>0.101423603865905</c:v>
                </c:pt>
                <c:pt idx="6832" formatCode="General">
                  <c:v>0.101457075273701</c:v>
                </c:pt>
                <c:pt idx="6833" formatCode="General">
                  <c:v>0.101462319203328</c:v>
                </c:pt>
                <c:pt idx="6834" formatCode="General">
                  <c:v>0.101473121730272</c:v>
                </c:pt>
                <c:pt idx="6835" formatCode="General">
                  <c:v>0.101473163665773</c:v>
                </c:pt>
                <c:pt idx="6836" formatCode="General">
                  <c:v>0.101473205512615</c:v>
                </c:pt>
                <c:pt idx="6837" formatCode="General">
                  <c:v>0.10147439592155499</c:v>
                </c:pt>
                <c:pt idx="6838" formatCode="General">
                  <c:v>0.101479118321139</c:v>
                </c:pt>
                <c:pt idx="6839" formatCode="General">
                  <c:v>0.10149613047877599</c:v>
                </c:pt>
                <c:pt idx="6840" formatCode="General">
                  <c:v>0.10149617197035</c:v>
                </c:pt>
                <c:pt idx="6841" formatCode="General">
                  <c:v>0.101521020921059</c:v>
                </c:pt>
                <c:pt idx="6842" formatCode="General">
                  <c:v>0.101538025387794</c:v>
                </c:pt>
                <c:pt idx="6843" formatCode="General">
                  <c:v>0.101579825552363</c:v>
                </c:pt>
                <c:pt idx="6844" formatCode="General">
                  <c:v>0.101609969140524</c:v>
                </c:pt>
                <c:pt idx="6845" formatCode="General">
                  <c:v>0.10161001019430201</c:v>
                </c:pt>
                <c:pt idx="6846" formatCode="General">
                  <c:v>0.101617770921652</c:v>
                </c:pt>
                <c:pt idx="6847" formatCode="General">
                  <c:v>0.10161781180172801</c:v>
                </c:pt>
                <c:pt idx="6848" formatCode="General">
                  <c:v>0.101625175407158</c:v>
                </c:pt>
                <c:pt idx="6849" formatCode="General">
                  <c:v>0.101641648127937</c:v>
                </c:pt>
                <c:pt idx="6850" formatCode="General">
                  <c:v>0.10164550390219899</c:v>
                </c:pt>
                <c:pt idx="6851" formatCode="General">
                  <c:v>0.101652745313958</c:v>
                </c:pt>
                <c:pt idx="6852" formatCode="General">
                  <c:v>0.101661128767444</c:v>
                </c:pt>
                <c:pt idx="6853" formatCode="General">
                  <c:v>0.101673762463139</c:v>
                </c:pt>
                <c:pt idx="6854" formatCode="General">
                  <c:v>0.101689239115828</c:v>
                </c:pt>
                <c:pt idx="6855" formatCode="General">
                  <c:v>0.101702536355365</c:v>
                </c:pt>
                <c:pt idx="6856" formatCode="General">
                  <c:v>0.10172650640129401</c:v>
                </c:pt>
                <c:pt idx="6857" formatCode="General">
                  <c:v>0.10175133063502299</c:v>
                </c:pt>
                <c:pt idx="6858" formatCode="General">
                  <c:v>0.10176955179828</c:v>
                </c:pt>
                <c:pt idx="6859" formatCode="General">
                  <c:v>0.101769591552931</c:v>
                </c:pt>
                <c:pt idx="6860" formatCode="General">
                  <c:v>0.101791395508581</c:v>
                </c:pt>
                <c:pt idx="6861" formatCode="General">
                  <c:v>0.101802146498002</c:v>
                </c:pt>
                <c:pt idx="6862" formatCode="General">
                  <c:v>0.101802186084314</c:v>
                </c:pt>
                <c:pt idx="6863" formatCode="General">
                  <c:v>0.101802765855093</c:v>
                </c:pt>
                <c:pt idx="6864" formatCode="General">
                  <c:v>0.101804207824158</c:v>
                </c:pt>
                <c:pt idx="6865" formatCode="General">
                  <c:v>0.10180863609858699</c:v>
                </c:pt>
                <c:pt idx="6866" formatCode="General">
                  <c:v>0.101818907278241</c:v>
                </c:pt>
                <c:pt idx="6867" formatCode="General">
                  <c:v>0.101823425128062</c:v>
                </c:pt>
                <c:pt idx="6868" formatCode="General">
                  <c:v>0.101828216151616</c:v>
                </c:pt>
                <c:pt idx="6869" formatCode="General">
                  <c:v>0.101841571141847</c:v>
                </c:pt>
                <c:pt idx="6870" formatCode="General">
                  <c:v>0.101845871246355</c:v>
                </c:pt>
                <c:pt idx="6871" formatCode="General">
                  <c:v>0.10186287702826501</c:v>
                </c:pt>
                <c:pt idx="6872" formatCode="General">
                  <c:v>0.10187314983085299</c:v>
                </c:pt>
                <c:pt idx="6873" formatCode="General">
                  <c:v>0.101897948665181</c:v>
                </c:pt>
                <c:pt idx="6874" formatCode="General">
                  <c:v>0.101901599055281</c:v>
                </c:pt>
                <c:pt idx="6875" formatCode="General">
                  <c:v>0.10191672114302799</c:v>
                </c:pt>
                <c:pt idx="6876" formatCode="General">
                  <c:v>0.101938467057118</c:v>
                </c:pt>
                <c:pt idx="6877" formatCode="General">
                  <c:v>0.10193850547034999</c:v>
                </c:pt>
                <c:pt idx="6878" formatCode="General">
                  <c:v>0.101941264074355</c:v>
                </c:pt>
                <c:pt idx="6879" formatCode="General">
                  <c:v>0.10194130232462099</c:v>
                </c:pt>
                <c:pt idx="6880" formatCode="General">
                  <c:v>0.10195075398629801</c:v>
                </c:pt>
                <c:pt idx="6881" formatCode="General">
                  <c:v>0.10196615299855701</c:v>
                </c:pt>
                <c:pt idx="6882" formatCode="General">
                  <c:v>0.101966191007389</c:v>
                </c:pt>
                <c:pt idx="6883" formatCode="General">
                  <c:v>0.101966835010472</c:v>
                </c:pt>
                <c:pt idx="6884" formatCode="General">
                  <c:v>0.10196687285792901</c:v>
                </c:pt>
                <c:pt idx="6885" formatCode="General">
                  <c:v>0.10200656244164</c:v>
                </c:pt>
                <c:pt idx="6886" formatCode="General">
                  <c:v>0.102030802037819</c:v>
                </c:pt>
                <c:pt idx="6887" formatCode="General">
                  <c:v>0.102039232720965</c:v>
                </c:pt>
                <c:pt idx="6888" formatCode="General">
                  <c:v>0.102060920375194</c:v>
                </c:pt>
                <c:pt idx="6889" formatCode="General">
                  <c:v>0.102060957892024</c:v>
                </c:pt>
                <c:pt idx="6890" formatCode="General">
                  <c:v>0.102064165404479</c:v>
                </c:pt>
                <c:pt idx="6891" formatCode="General">
                  <c:v>0.102088092131967</c:v>
                </c:pt>
                <c:pt idx="6892" formatCode="General">
                  <c:v>0.102088129373046</c:v>
                </c:pt>
                <c:pt idx="6893" formatCode="General">
                  <c:v>0.102088166535036</c:v>
                </c:pt>
                <c:pt idx="6894" formatCode="General">
                  <c:v>0.102089166932332</c:v>
                </c:pt>
                <c:pt idx="6895" formatCode="General">
                  <c:v>0.10209157538329899</c:v>
                </c:pt>
                <c:pt idx="6896" formatCode="General">
                  <c:v>0.102123062369187</c:v>
                </c:pt>
                <c:pt idx="6897" formatCode="General">
                  <c:v>0.102124259899963</c:v>
                </c:pt>
                <c:pt idx="6898" formatCode="General">
                  <c:v>0.10212506435209399</c:v>
                </c:pt>
                <c:pt idx="6899" formatCode="General">
                  <c:v>0.102131668347969</c:v>
                </c:pt>
                <c:pt idx="6900" formatCode="General">
                  <c:v>0.102171910026551</c:v>
                </c:pt>
                <c:pt idx="6901" formatCode="General">
                  <c:v>0.102190881799839</c:v>
                </c:pt>
                <c:pt idx="6902" formatCode="General">
                  <c:v>0.102203279865865</c:v>
                </c:pt>
                <c:pt idx="6903" formatCode="General">
                  <c:v>0.102219625242939</c:v>
                </c:pt>
                <c:pt idx="6904" formatCode="General">
                  <c:v>0.102226665741651</c:v>
                </c:pt>
                <c:pt idx="6905" formatCode="General">
                  <c:v>0.10222906054306501</c:v>
                </c:pt>
                <c:pt idx="6906" formatCode="General">
                  <c:v>0.10222964969067801</c:v>
                </c:pt>
                <c:pt idx="6907" formatCode="General">
                  <c:v>0.102232724867189</c:v>
                </c:pt>
                <c:pt idx="6908" formatCode="General">
                  <c:v>0.102232760747336</c:v>
                </c:pt>
                <c:pt idx="6909" formatCode="General">
                  <c:v>0.102257020309292</c:v>
                </c:pt>
                <c:pt idx="6910" formatCode="General">
                  <c:v>0.102292343911993</c:v>
                </c:pt>
                <c:pt idx="6911" formatCode="General">
                  <c:v>0.10232838294204299</c:v>
                </c:pt>
                <c:pt idx="6912" formatCode="General">
                  <c:v>0.10235335311192</c:v>
                </c:pt>
                <c:pt idx="6913" formatCode="General">
                  <c:v>0.102353388564941</c:v>
                </c:pt>
                <c:pt idx="6914" formatCode="General">
                  <c:v>0.102357838994639</c:v>
                </c:pt>
                <c:pt idx="6915" formatCode="General">
                  <c:v>0.102389488205334</c:v>
                </c:pt>
                <c:pt idx="6916" formatCode="General">
                  <c:v>0.102444714820704</c:v>
                </c:pt>
                <c:pt idx="6917" formatCode="General">
                  <c:v>0.102444749979874</c:v>
                </c:pt>
                <c:pt idx="6918" formatCode="General">
                  <c:v>0.102445526775736</c:v>
                </c:pt>
                <c:pt idx="6919" formatCode="General">
                  <c:v>0.102453474775964</c:v>
                </c:pt>
                <c:pt idx="6920" formatCode="General">
                  <c:v>0.10248918205506299</c:v>
                </c:pt>
                <c:pt idx="6921" formatCode="General">
                  <c:v>0.102513656985096</c:v>
                </c:pt>
                <c:pt idx="6922" formatCode="General">
                  <c:v>0.102518828009682</c:v>
                </c:pt>
                <c:pt idx="6923" formatCode="General">
                  <c:v>0.102523125425208</c:v>
                </c:pt>
                <c:pt idx="6924" formatCode="General">
                  <c:v>0.10253871823984501</c:v>
                </c:pt>
                <c:pt idx="6925" formatCode="General">
                  <c:v>0.102546467482721</c:v>
                </c:pt>
                <c:pt idx="6926" formatCode="General">
                  <c:v>0.102572837262944</c:v>
                </c:pt>
                <c:pt idx="6927" formatCode="General">
                  <c:v>0.102572871635215</c:v>
                </c:pt>
                <c:pt idx="6928" formatCode="General">
                  <c:v>0.102572905934585</c:v>
                </c:pt>
                <c:pt idx="6929" formatCode="General">
                  <c:v>0.102576962580013</c:v>
                </c:pt>
                <c:pt idx="6930" formatCode="General">
                  <c:v>0.10257796820974301</c:v>
                </c:pt>
                <c:pt idx="6931" formatCode="General">
                  <c:v>0.102602711589451</c:v>
                </c:pt>
                <c:pt idx="6932" formatCode="General">
                  <c:v>0.102637302787436</c:v>
                </c:pt>
                <c:pt idx="6933" formatCode="General">
                  <c:v>0.10265893196966799</c:v>
                </c:pt>
                <c:pt idx="6934" formatCode="General">
                  <c:v>0.102668804528011</c:v>
                </c:pt>
                <c:pt idx="6935" formatCode="General">
                  <c:v>0.10269302455389399</c:v>
                </c:pt>
                <c:pt idx="6936" formatCode="General">
                  <c:v>0.10271343038194999</c:v>
                </c:pt>
                <c:pt idx="6937" formatCode="General">
                  <c:v>0.102720705795238</c:v>
                </c:pt>
                <c:pt idx="6938" formatCode="General">
                  <c:v>0.10275198771298601</c:v>
                </c:pt>
                <c:pt idx="6939" formatCode="General">
                  <c:v>0.102752021286735</c:v>
                </c:pt>
                <c:pt idx="6940" formatCode="General">
                  <c:v>0.102752054789115</c:v>
                </c:pt>
                <c:pt idx="6941" formatCode="General">
                  <c:v>0.102780170056694</c:v>
                </c:pt>
                <c:pt idx="6942" formatCode="General">
                  <c:v>0.102782111921032</c:v>
                </c:pt>
                <c:pt idx="6943" formatCode="General">
                  <c:v>0.102782689790805</c:v>
                </c:pt>
                <c:pt idx="6944" formatCode="General">
                  <c:v>0.10279228139121201</c:v>
                </c:pt>
                <c:pt idx="6945" formatCode="General">
                  <c:v>0.10279231452811501</c:v>
                </c:pt>
                <c:pt idx="6946" formatCode="General">
                  <c:v>0.102817671828454</c:v>
                </c:pt>
                <c:pt idx="6947" formatCode="General">
                  <c:v>0.102844794047249</c:v>
                </c:pt>
                <c:pt idx="6948" formatCode="General">
                  <c:v>0.102877496278451</c:v>
                </c:pt>
                <c:pt idx="6949" formatCode="General">
                  <c:v>0.102902895802365</c:v>
                </c:pt>
                <c:pt idx="6950" formatCode="General">
                  <c:v>0.102903674757734</c:v>
                </c:pt>
                <c:pt idx="6951" formatCode="General">
                  <c:v>0.102912865180881</c:v>
                </c:pt>
                <c:pt idx="6952" formatCode="General">
                  <c:v>0.10292933393216699</c:v>
                </c:pt>
                <c:pt idx="6953" formatCode="General">
                  <c:v>0.102934415018993</c:v>
                </c:pt>
                <c:pt idx="6954" formatCode="General">
                  <c:v>0.102934915500404</c:v>
                </c:pt>
                <c:pt idx="6955" formatCode="General">
                  <c:v>0.102934947885125</c:v>
                </c:pt>
                <c:pt idx="6956" formatCode="General">
                  <c:v>0.102960580055987</c:v>
                </c:pt>
                <c:pt idx="6957" formatCode="General">
                  <c:v>0.102991680304617</c:v>
                </c:pt>
                <c:pt idx="6958" formatCode="General">
                  <c:v>0.10301962666316</c:v>
                </c:pt>
                <c:pt idx="6959" formatCode="General">
                  <c:v>0.10302847815217001</c:v>
                </c:pt>
                <c:pt idx="6960" formatCode="General">
                  <c:v>0.103033164618086</c:v>
                </c:pt>
                <c:pt idx="6961" formatCode="General">
                  <c:v>0.103033675115747</c:v>
                </c:pt>
                <c:pt idx="6962" formatCode="General">
                  <c:v>0.10304662584334499</c:v>
                </c:pt>
                <c:pt idx="6963" formatCode="General">
                  <c:v>0.103057437436993</c:v>
                </c:pt>
                <c:pt idx="6964" formatCode="General">
                  <c:v>0.103069980698796</c:v>
                </c:pt>
                <c:pt idx="6965" formatCode="General">
                  <c:v>0.10308557530224501</c:v>
                </c:pt>
                <c:pt idx="6966" formatCode="General">
                  <c:v>0.103109456653322</c:v>
                </c:pt>
                <c:pt idx="6967" formatCode="General">
                  <c:v>0.103109488200032</c:v>
                </c:pt>
                <c:pt idx="6968" formatCode="General">
                  <c:v>0.103133326270422</c:v>
                </c:pt>
                <c:pt idx="6969" formatCode="General">
                  <c:v>0.103136973327999</c:v>
                </c:pt>
                <c:pt idx="6970" formatCode="General">
                  <c:v>0.103141484281386</c:v>
                </c:pt>
                <c:pt idx="6971" formatCode="General">
                  <c:v>0.103142290245193</c:v>
                </c:pt>
                <c:pt idx="6972" formatCode="General">
                  <c:v>0.103167021438823</c:v>
                </c:pt>
                <c:pt idx="6973" formatCode="General">
                  <c:v>0.103180731387886</c:v>
                </c:pt>
                <c:pt idx="6974" formatCode="General">
                  <c:v>0.103181316208279</c:v>
                </c:pt>
                <c:pt idx="6975" formatCode="General">
                  <c:v>0.103196724537092</c:v>
                </c:pt>
                <c:pt idx="6976" formatCode="General">
                  <c:v>0.10322456503676</c:v>
                </c:pt>
                <c:pt idx="6977" formatCode="General">
                  <c:v>0.10322459592487999</c:v>
                </c:pt>
                <c:pt idx="6978" formatCode="General">
                  <c:v>0.103226997606646</c:v>
                </c:pt>
                <c:pt idx="6979" formatCode="General">
                  <c:v>0.103252259936133</c:v>
                </c:pt>
                <c:pt idx="6980" formatCode="General">
                  <c:v>0.103262920928375</c:v>
                </c:pt>
                <c:pt idx="6981" formatCode="General">
                  <c:v>0.103262951560113</c:v>
                </c:pt>
                <c:pt idx="6982" formatCode="General">
                  <c:v>0.103262982126164</c:v>
                </c:pt>
                <c:pt idx="6983" formatCode="General">
                  <c:v>0.103287160705314</c:v>
                </c:pt>
                <c:pt idx="6984" formatCode="General">
                  <c:v>0.103311788660978</c:v>
                </c:pt>
                <c:pt idx="6985" formatCode="General">
                  <c:v>0.10332203021612001</c:v>
                </c:pt>
                <c:pt idx="6986" formatCode="General">
                  <c:v>0.103324870086322</c:v>
                </c:pt>
                <c:pt idx="6987" formatCode="General">
                  <c:v>0.103325875589028</c:v>
                </c:pt>
                <c:pt idx="6988" formatCode="General">
                  <c:v>0.103325905762744</c:v>
                </c:pt>
                <c:pt idx="6989" formatCode="General">
                  <c:v>0.103347476266926</c:v>
                </c:pt>
                <c:pt idx="6990" formatCode="General">
                  <c:v>0.10334988301772501</c:v>
                </c:pt>
                <c:pt idx="6991" formatCode="General">
                  <c:v>0.103350471239152</c:v>
                </c:pt>
                <c:pt idx="6992" formatCode="General">
                  <c:v>0.10335168439053399</c:v>
                </c:pt>
                <c:pt idx="6993" formatCode="General">
                  <c:v>0.103368547669655</c:v>
                </c:pt>
                <c:pt idx="6994" formatCode="General">
                  <c:v>0.103371636809796</c:v>
                </c:pt>
                <c:pt idx="6995" formatCode="General">
                  <c:v>0.103371666587858</c:v>
                </c:pt>
                <c:pt idx="6996" formatCode="General">
                  <c:v>0.10337996417996601</c:v>
                </c:pt>
                <c:pt idx="6997" formatCode="General">
                  <c:v>0.10338234771827</c:v>
                </c:pt>
                <c:pt idx="6998" formatCode="General">
                  <c:v>0.103407023580454</c:v>
                </c:pt>
                <c:pt idx="6999" formatCode="General">
                  <c:v>0.103416929006018</c:v>
                </c:pt>
                <c:pt idx="7000" formatCode="General">
                  <c:v>0.103416958471997</c:v>
                </c:pt>
                <c:pt idx="7001" formatCode="General">
                  <c:v>0.10341891111038599</c:v>
                </c:pt>
                <c:pt idx="7002" formatCode="General">
                  <c:v>0.10345479943936101</c:v>
                </c:pt>
                <c:pt idx="7003" formatCode="General">
                  <c:v>0.103454828709687</c:v>
                </c:pt>
                <c:pt idx="7004" formatCode="General">
                  <c:v>0.10346505743985</c:v>
                </c:pt>
                <c:pt idx="7005" formatCode="General">
                  <c:v>0.103474720647259</c:v>
                </c:pt>
                <c:pt idx="7006" formatCode="General">
                  <c:v>0.103487110646963</c:v>
                </c:pt>
                <c:pt idx="7007" formatCode="General">
                  <c:v>0.103487139666048</c:v>
                </c:pt>
                <c:pt idx="7008" formatCode="General">
                  <c:v>0.10349005745854099</c:v>
                </c:pt>
                <c:pt idx="7009" formatCode="General">
                  <c:v>0.10349945036102801</c:v>
                </c:pt>
                <c:pt idx="7010" formatCode="General">
                  <c:v>0.103499479149011</c:v>
                </c:pt>
                <c:pt idx="7011" formatCode="General">
                  <c:v>0.103499507874957</c:v>
                </c:pt>
                <c:pt idx="7012" formatCode="General">
                  <c:v>0.103524104097565</c:v>
                </c:pt>
                <c:pt idx="7013" formatCode="General">
                  <c:v>0.10355925300727099</c:v>
                </c:pt>
                <c:pt idx="7014" formatCode="General">
                  <c:v>0.103559281547682</c:v>
                </c:pt>
                <c:pt idx="7015" formatCode="General">
                  <c:v>0.103575505710747</c:v>
                </c:pt>
                <c:pt idx="7016" formatCode="General">
                  <c:v>0.103598678084264</c:v>
                </c:pt>
                <c:pt idx="7017" formatCode="General">
                  <c:v>0.103616176332194</c:v>
                </c:pt>
                <c:pt idx="7018" formatCode="General">
                  <c:v>0.103621218238167</c:v>
                </c:pt>
                <c:pt idx="7019" formatCode="General">
                  <c:v>0.103621246464794</c:v>
                </c:pt>
                <c:pt idx="7020" formatCode="General">
                  <c:v>0.10362431340124</c:v>
                </c:pt>
                <c:pt idx="7021" formatCode="General">
                  <c:v>0.10362434150996</c:v>
                </c:pt>
                <c:pt idx="7022" formatCode="General">
                  <c:v>0.103624369557877</c:v>
                </c:pt>
                <c:pt idx="7023" formatCode="General">
                  <c:v>0.10362537657404899</c:v>
                </c:pt>
                <c:pt idx="7024" formatCode="General">
                  <c:v>0.10363560427054901</c:v>
                </c:pt>
                <c:pt idx="7025" formatCode="General">
                  <c:v>0.10364760256557699</c:v>
                </c:pt>
                <c:pt idx="7026" formatCode="General">
                  <c:v>0.10366346953989</c:v>
                </c:pt>
                <c:pt idx="7027" formatCode="General">
                  <c:v>0.103667979535339</c:v>
                </c:pt>
                <c:pt idx="7028" formatCode="General">
                  <c:v>0.10371168734548999</c:v>
                </c:pt>
                <c:pt idx="7029" formatCode="General">
                  <c:v>0.103749382371443</c:v>
                </c:pt>
                <c:pt idx="7030" formatCode="General">
                  <c:v>0.103749409929182</c:v>
                </c:pt>
                <c:pt idx="7031" formatCode="General">
                  <c:v>0.10377320242318799</c:v>
                </c:pt>
                <c:pt idx="7032" formatCode="General">
                  <c:v>0.10377322987379101</c:v>
                </c:pt>
                <c:pt idx="7033" formatCode="General">
                  <c:v>0.103778754757215</c:v>
                </c:pt>
                <c:pt idx="7034" formatCode="General">
                  <c:v>0.10377878208895901</c:v>
                </c:pt>
                <c:pt idx="7035" formatCode="General">
                  <c:v>0.10377880936145301</c:v>
                </c:pt>
                <c:pt idx="7036" formatCode="General">
                  <c:v>0.103778836574814</c:v>
                </c:pt>
                <c:pt idx="7037" formatCode="General">
                  <c:v>0.103800348200895</c:v>
                </c:pt>
                <c:pt idx="7038" formatCode="General">
                  <c:v>0.10380484337384099</c:v>
                </c:pt>
                <c:pt idx="7039" formatCode="General">
                  <c:v>0.103829022799107</c:v>
                </c:pt>
                <c:pt idx="7040" formatCode="General">
                  <c:v>0.103853314289146</c:v>
                </c:pt>
                <c:pt idx="7041" formatCode="General">
                  <c:v>0.103859035946972</c:v>
                </c:pt>
                <c:pt idx="7042" formatCode="General">
                  <c:v>0.103883660385437</c:v>
                </c:pt>
                <c:pt idx="7043" formatCode="General">
                  <c:v>0.103905112939286</c:v>
                </c:pt>
                <c:pt idx="7044" formatCode="General">
                  <c:v>0.103929249231878</c:v>
                </c:pt>
                <c:pt idx="7045" formatCode="General">
                  <c:v>0.103940398256021</c:v>
                </c:pt>
                <c:pt idx="7046" formatCode="General">
                  <c:v>0.103951283122724</c:v>
                </c:pt>
                <c:pt idx="7047" formatCode="General">
                  <c:v>0.10397550193588</c:v>
                </c:pt>
                <c:pt idx="7048" formatCode="General">
                  <c:v>0.10399877774732</c:v>
                </c:pt>
                <c:pt idx="7049" formatCode="General">
                  <c:v>0.104022874024201</c:v>
                </c:pt>
                <c:pt idx="7050" formatCode="General">
                  <c:v>0.10402290049705</c:v>
                </c:pt>
                <c:pt idx="7051" formatCode="General">
                  <c:v>0.104025969754878</c:v>
                </c:pt>
                <c:pt idx="7052" formatCode="General">
                  <c:v>0.104040788242729</c:v>
                </c:pt>
                <c:pt idx="7053" formatCode="General">
                  <c:v>0.104056563852615</c:v>
                </c:pt>
                <c:pt idx="7054" formatCode="General">
                  <c:v>0.10405707012981801</c:v>
                </c:pt>
                <c:pt idx="7055" formatCode="General">
                  <c:v>0.10408178734168901</c:v>
                </c:pt>
                <c:pt idx="7056" formatCode="General">
                  <c:v>0.104085446227168</c:v>
                </c:pt>
                <c:pt idx="7057" formatCode="General">
                  <c:v>0.10408547226154</c:v>
                </c:pt>
                <c:pt idx="7058" formatCode="General">
                  <c:v>0.104092536811806</c:v>
                </c:pt>
                <c:pt idx="7059" formatCode="General">
                  <c:v>0.10409562125652</c:v>
                </c:pt>
                <c:pt idx="7060" formatCode="General">
                  <c:v>0.104098984943755</c:v>
                </c:pt>
                <c:pt idx="7061" formatCode="General">
                  <c:v>0.10410919836777401</c:v>
                </c:pt>
                <c:pt idx="7062" formatCode="General">
                  <c:v>0.10414817461133501</c:v>
                </c:pt>
                <c:pt idx="7063" formatCode="General">
                  <c:v>0.10415573205960101</c:v>
                </c:pt>
                <c:pt idx="7064" formatCode="General">
                  <c:v>0.10419010880639</c:v>
                </c:pt>
                <c:pt idx="7065" formatCode="General">
                  <c:v>0.104192842877094</c:v>
                </c:pt>
                <c:pt idx="7066" formatCode="General">
                  <c:v>0.104192868405575</c:v>
                </c:pt>
                <c:pt idx="7067" formatCode="General">
                  <c:v>0.1042299901539</c:v>
                </c:pt>
                <c:pt idx="7068" formatCode="General">
                  <c:v>0.10423542438434</c:v>
                </c:pt>
                <c:pt idx="7069" formatCode="General">
                  <c:v>0.104254250662337</c:v>
                </c:pt>
                <c:pt idx="7070" formatCode="General">
                  <c:v>0.10427564395567</c:v>
                </c:pt>
                <c:pt idx="7071" formatCode="General">
                  <c:v>0.104285490981168</c:v>
                </c:pt>
                <c:pt idx="7072" formatCode="General">
                  <c:v>0.10429149805851801</c:v>
                </c:pt>
                <c:pt idx="7073" formatCode="General">
                  <c:v>0.104298567295579</c:v>
                </c:pt>
                <c:pt idx="7074" formatCode="General">
                  <c:v>0.10432310460527</c:v>
                </c:pt>
                <c:pt idx="7075" formatCode="General">
                  <c:v>0.104326154455751</c:v>
                </c:pt>
                <c:pt idx="7076" formatCode="General">
                  <c:v>0.104326664841234</c:v>
                </c:pt>
                <c:pt idx="7077" formatCode="General">
                  <c:v>0.10435130925982899</c:v>
                </c:pt>
                <c:pt idx="7078" formatCode="General">
                  <c:v>0.10436456406693199</c:v>
                </c:pt>
                <c:pt idx="7079" formatCode="General">
                  <c:v>0.104364588912298</c:v>
                </c:pt>
                <c:pt idx="7080" formatCode="General">
                  <c:v>0.104370270607336</c:v>
                </c:pt>
                <c:pt idx="7081" formatCode="General">
                  <c:v>0.104391604457633</c:v>
                </c:pt>
                <c:pt idx="7082" formatCode="General">
                  <c:v>0.104400947667456</c:v>
                </c:pt>
                <c:pt idx="7083" formatCode="General">
                  <c:v>0.104400972349648</c:v>
                </c:pt>
                <c:pt idx="7084" formatCode="General">
                  <c:v>0.104417439973088</c:v>
                </c:pt>
                <c:pt idx="7085" formatCode="General">
                  <c:v>0.10442635027130399</c:v>
                </c:pt>
                <c:pt idx="7086" formatCode="General">
                  <c:v>0.104450097006453</c:v>
                </c:pt>
                <c:pt idx="7087" formatCode="General">
                  <c:v>0.10445206203796099</c:v>
                </c:pt>
                <c:pt idx="7088" formatCode="General">
                  <c:v>0.10445328577843201</c:v>
                </c:pt>
                <c:pt idx="7089" formatCode="General">
                  <c:v>0.104456456836692</c:v>
                </c:pt>
                <c:pt idx="7090" formatCode="General">
                  <c:v>0.104472924745453</c:v>
                </c:pt>
                <c:pt idx="7091" formatCode="General">
                  <c:v>0.104472949011503</c:v>
                </c:pt>
                <c:pt idx="7092" formatCode="General">
                  <c:v>0.104472973224763</c:v>
                </c:pt>
                <c:pt idx="7093" formatCode="General">
                  <c:v>0.104497587935414</c:v>
                </c:pt>
                <c:pt idx="7094" formatCode="General">
                  <c:v>0.104497612050033</c:v>
                </c:pt>
                <c:pt idx="7095" formatCode="General">
                  <c:v>0.104508404670593</c:v>
                </c:pt>
                <c:pt idx="7096" formatCode="General">
                  <c:v>0.10452967890102199</c:v>
                </c:pt>
                <c:pt idx="7097" formatCode="General">
                  <c:v>0.104534040143467</c:v>
                </c:pt>
                <c:pt idx="7098" formatCode="General">
                  <c:v>0.104534855114713</c:v>
                </c:pt>
                <c:pt idx="7099" formatCode="General">
                  <c:v>0.104550638108794</c:v>
                </c:pt>
                <c:pt idx="7100" formatCode="General">
                  <c:v>0.104550661957359</c:v>
                </c:pt>
                <c:pt idx="7101" formatCode="General">
                  <c:v>0.104566286915455</c:v>
                </c:pt>
                <c:pt idx="7102" formatCode="General">
                  <c:v>0.104590871379697</c:v>
                </c:pt>
                <c:pt idx="7103" formatCode="General">
                  <c:v>0.10459623001674601</c:v>
                </c:pt>
                <c:pt idx="7104" formatCode="General">
                  <c:v>0.104596253659043</c:v>
                </c:pt>
                <c:pt idx="7105" formatCode="General">
                  <c:v>0.10459627724970399</c:v>
                </c:pt>
                <c:pt idx="7106" formatCode="General">
                  <c:v>0.104596300788833</c:v>
                </c:pt>
                <c:pt idx="7107" formatCode="General">
                  <c:v>0.104622026160402</c:v>
                </c:pt>
                <c:pt idx="7108" formatCode="General">
                  <c:v>0.104642466525192</c:v>
                </c:pt>
                <c:pt idx="7109" formatCode="General">
                  <c:v>0.104667020000503</c:v>
                </c:pt>
                <c:pt idx="7110" formatCode="General">
                  <c:v>0.104690406406255</c:v>
                </c:pt>
                <c:pt idx="7111" formatCode="General">
                  <c:v>0.10472633422203501</c:v>
                </c:pt>
                <c:pt idx="7112" formatCode="General">
                  <c:v>0.10473971711544799</c:v>
                </c:pt>
                <c:pt idx="7113" formatCode="General">
                  <c:v>0.104754943146222</c:v>
                </c:pt>
                <c:pt idx="7114" formatCode="General">
                  <c:v>0.104757339130519</c:v>
                </c:pt>
                <c:pt idx="7115" formatCode="General">
                  <c:v>0.10476005748268</c:v>
                </c:pt>
                <c:pt idx="7116" formatCode="General">
                  <c:v>0.104761063090475</c:v>
                </c:pt>
                <c:pt idx="7117" formatCode="General">
                  <c:v>0.104761086076506</c:v>
                </c:pt>
                <c:pt idx="7118" formatCode="General">
                  <c:v>0.104786378264213</c:v>
                </c:pt>
                <c:pt idx="7119" formatCode="General">
                  <c:v>0.10478640115598201</c:v>
                </c:pt>
                <c:pt idx="7120" formatCode="General">
                  <c:v>0.10478879882957599</c:v>
                </c:pt>
                <c:pt idx="7121" formatCode="General">
                  <c:v>0.10481001326891801</c:v>
                </c:pt>
                <c:pt idx="7122" formatCode="General">
                  <c:v>0.104820327572275</c:v>
                </c:pt>
                <c:pt idx="7123" formatCode="General">
                  <c:v>0.104844855632345</c:v>
                </c:pt>
                <c:pt idx="7124" formatCode="General">
                  <c:v>0.104869445883027</c:v>
                </c:pt>
                <c:pt idx="7125" formatCode="General">
                  <c:v>0.104894149138218</c:v>
                </c:pt>
                <c:pt idx="7126" formatCode="General">
                  <c:v>0.104895359955213</c:v>
                </c:pt>
                <c:pt idx="7127" formatCode="General">
                  <c:v>0.104928147460295</c:v>
                </c:pt>
                <c:pt idx="7128" formatCode="General">
                  <c:v>0.10492816995498</c:v>
                </c:pt>
                <c:pt idx="7129" formatCode="General">
                  <c:v>0.104931043171813</c:v>
                </c:pt>
                <c:pt idx="7130" formatCode="General">
                  <c:v>0.104933442332967</c:v>
                </c:pt>
                <c:pt idx="7131" formatCode="General">
                  <c:v>0.104960907811008</c:v>
                </c:pt>
                <c:pt idx="7132" formatCode="General">
                  <c:v>0.104980232758182</c:v>
                </c:pt>
                <c:pt idx="7133" formatCode="General">
                  <c:v>0.10498312464245101</c:v>
                </c:pt>
                <c:pt idx="7134" formatCode="General">
                  <c:v>0.105005289657322</c:v>
                </c:pt>
                <c:pt idx="7135" formatCode="General">
                  <c:v>0.105005311804972</c:v>
                </c:pt>
                <c:pt idx="7136" formatCode="General">
                  <c:v>0.105008381037748</c:v>
                </c:pt>
                <c:pt idx="7137" formatCode="General">
                  <c:v>0.105008403088747</c:v>
                </c:pt>
                <c:pt idx="7138" formatCode="General">
                  <c:v>0.105014770739675</c:v>
                </c:pt>
                <c:pt idx="7139" formatCode="General">
                  <c:v>0.105039023792493</c:v>
                </c:pt>
                <c:pt idx="7140" formatCode="General">
                  <c:v>0.10504206608880499</c:v>
                </c:pt>
                <c:pt idx="7141" formatCode="General">
                  <c:v>0.10504307414589199</c:v>
                </c:pt>
                <c:pt idx="7142" formatCode="General">
                  <c:v>0.105086473675638</c:v>
                </c:pt>
                <c:pt idx="7143" formatCode="General">
                  <c:v>0.105115760132592</c:v>
                </c:pt>
                <c:pt idx="7144" formatCode="General">
                  <c:v>0.10513493090954799</c:v>
                </c:pt>
                <c:pt idx="7145" formatCode="General">
                  <c:v>0.105139414948664</c:v>
                </c:pt>
                <c:pt idx="7146" formatCode="General">
                  <c:v>0.105139436581907</c:v>
                </c:pt>
                <c:pt idx="7147" formatCode="General">
                  <c:v>0.105160591064483</c:v>
                </c:pt>
                <c:pt idx="7148" formatCode="General">
                  <c:v>0.105162989039981</c:v>
                </c:pt>
                <c:pt idx="7149" formatCode="General">
                  <c:v>0.105163010578358</c:v>
                </c:pt>
                <c:pt idx="7150" formatCode="General">
                  <c:v>0.10516303206944499</c:v>
                </c:pt>
                <c:pt idx="7151" formatCode="General">
                  <c:v>0.105184126435037</c:v>
                </c:pt>
                <c:pt idx="7152" formatCode="General">
                  <c:v>0.105184147878929</c:v>
                </c:pt>
                <c:pt idx="7153" formatCode="General">
                  <c:v>0.105223262168145</c:v>
                </c:pt>
                <c:pt idx="7154" formatCode="General">
                  <c:v>0.105248393388442</c:v>
                </c:pt>
                <c:pt idx="7155" formatCode="General">
                  <c:v>0.105248414691318</c:v>
                </c:pt>
                <c:pt idx="7156" formatCode="General">
                  <c:v>0.105249996143762</c:v>
                </c:pt>
                <c:pt idx="7157" formatCode="General">
                  <c:v>0.10525001734593099</c:v>
                </c:pt>
                <c:pt idx="7158" formatCode="General">
                  <c:v>0.10526780841107899</c:v>
                </c:pt>
                <c:pt idx="7159" formatCode="General">
                  <c:v>0.105271429990793</c:v>
                </c:pt>
                <c:pt idx="7160" formatCode="General">
                  <c:v>0.105271451051393</c:v>
                </c:pt>
                <c:pt idx="7161" formatCode="General">
                  <c:v>0.10527669047223399</c:v>
                </c:pt>
                <c:pt idx="7162" formatCode="General">
                  <c:v>0.105276711440095</c:v>
                </c:pt>
                <c:pt idx="7163" formatCode="General">
                  <c:v>0.10527673236172801</c:v>
                </c:pt>
                <c:pt idx="7164" formatCode="General">
                  <c:v>0.105295329499447</c:v>
                </c:pt>
                <c:pt idx="7165" formatCode="General">
                  <c:v>0.10529535032801</c:v>
                </c:pt>
                <c:pt idx="7166" formatCode="General">
                  <c:v>0.105317110792114</c:v>
                </c:pt>
                <c:pt idx="7167" formatCode="General">
                  <c:v>0.10532015314675</c:v>
                </c:pt>
                <c:pt idx="7168" formatCode="General">
                  <c:v>0.105349068818634</c:v>
                </c:pt>
                <c:pt idx="7169" formatCode="General">
                  <c:v>0.10534908946680099</c:v>
                </c:pt>
                <c:pt idx="7170" formatCode="General">
                  <c:v>0.105351966828584</c:v>
                </c:pt>
                <c:pt idx="7171" formatCode="General">
                  <c:v>0.105382065152153</c:v>
                </c:pt>
                <c:pt idx="7172" formatCode="General">
                  <c:v>0.105406074848766</c:v>
                </c:pt>
                <c:pt idx="7173" formatCode="General">
                  <c:v>0.10540609531643499</c:v>
                </c:pt>
                <c:pt idx="7174" formatCode="General">
                  <c:v>0.10540611573889699</c:v>
                </c:pt>
                <c:pt idx="7175" formatCode="General">
                  <c:v>0.105406136116246</c:v>
                </c:pt>
                <c:pt idx="7176" formatCode="General">
                  <c:v>0.105427170210026</c:v>
                </c:pt>
                <c:pt idx="7177" formatCode="General">
                  <c:v>0.105448143882482</c:v>
                </c:pt>
                <c:pt idx="7178" formatCode="General">
                  <c:v>0.105454860729675</c:v>
                </c:pt>
                <c:pt idx="7179" formatCode="General">
                  <c:v>0.105474249728899</c:v>
                </c:pt>
                <c:pt idx="7180" formatCode="General">
                  <c:v>0.105487116193477</c:v>
                </c:pt>
                <c:pt idx="7181" formatCode="General">
                  <c:v>0.10549338478812099</c:v>
                </c:pt>
                <c:pt idx="7182" formatCode="General">
                  <c:v>0.10549432085721901</c:v>
                </c:pt>
                <c:pt idx="7183" formatCode="General">
                  <c:v>0.105507328661785</c:v>
                </c:pt>
                <c:pt idx="7184" formatCode="General">
                  <c:v>0.10551040166161001</c:v>
                </c:pt>
                <c:pt idx="7185" formatCode="General">
                  <c:v>0.105511196070743</c:v>
                </c:pt>
                <c:pt idx="7186" formatCode="General">
                  <c:v>0.10553552255031499</c:v>
                </c:pt>
                <c:pt idx="7187" formatCode="General">
                  <c:v>0.105547030561881</c:v>
                </c:pt>
                <c:pt idx="7188" formatCode="General">
                  <c:v>0.105547050451426</c:v>
                </c:pt>
                <c:pt idx="7189" formatCode="General">
                  <c:v>0.105547070296949</c:v>
                </c:pt>
                <c:pt idx="7190" formatCode="General">
                  <c:v>0.10555444982670301</c:v>
                </c:pt>
                <c:pt idx="7191" formatCode="General">
                  <c:v>0.10556067705109901</c:v>
                </c:pt>
                <c:pt idx="7192" formatCode="General">
                  <c:v>0.105581590157966</c:v>
                </c:pt>
                <c:pt idx="7193" formatCode="General">
                  <c:v>0.105602442560151</c:v>
                </c:pt>
                <c:pt idx="7194" formatCode="General">
                  <c:v>0.105602462243976</c:v>
                </c:pt>
                <c:pt idx="7195" formatCode="General">
                  <c:v>0.105604864149974</c:v>
                </c:pt>
                <c:pt idx="7196" formatCode="General">
                  <c:v>0.10562856364999799</c:v>
                </c:pt>
                <c:pt idx="7197" formatCode="General">
                  <c:v>0.105639347068363</c:v>
                </c:pt>
                <c:pt idx="7198" formatCode="General">
                  <c:v>0.105640359702166</c:v>
                </c:pt>
                <c:pt idx="7199" formatCode="General">
                  <c:v>0.105664326964738</c:v>
                </c:pt>
                <c:pt idx="7200" formatCode="General">
                  <c:v>0.10566434639658499</c:v>
                </c:pt>
                <c:pt idx="7201" formatCode="General">
                  <c:v>0.10566486012769601</c:v>
                </c:pt>
                <c:pt idx="7202" formatCode="General">
                  <c:v>0.105674257369456</c:v>
                </c:pt>
                <c:pt idx="7203" formatCode="General">
                  <c:v>0.105685035360361</c:v>
                </c:pt>
                <c:pt idx="7204" formatCode="General">
                  <c:v>0.10568855588301999</c:v>
                </c:pt>
                <c:pt idx="7205" formatCode="General">
                  <c:v>0.105688575100193</c:v>
                </c:pt>
                <c:pt idx="7206" formatCode="General">
                  <c:v>0.105706667958749</c:v>
                </c:pt>
                <c:pt idx="7207" formatCode="General">
                  <c:v>0.105726233139067</c:v>
                </c:pt>
                <c:pt idx="7208" formatCode="General">
                  <c:v>0.105749872135358</c:v>
                </c:pt>
                <c:pt idx="7209" formatCode="General">
                  <c:v>0.105758609376375</c:v>
                </c:pt>
                <c:pt idx="7210" formatCode="General">
                  <c:v>0.105769869600658</c:v>
                </c:pt>
                <c:pt idx="7211" formatCode="General">
                  <c:v>0.105769888530431</c:v>
                </c:pt>
                <c:pt idx="7212" formatCode="General">
                  <c:v>0.105796100551138</c:v>
                </c:pt>
                <c:pt idx="7213" formatCode="General">
                  <c:v>0.10581689211465301</c:v>
                </c:pt>
                <c:pt idx="7214" formatCode="General">
                  <c:v>0.105841345801129</c:v>
                </c:pt>
                <c:pt idx="7215" formatCode="General">
                  <c:v>0.10584809892979501</c:v>
                </c:pt>
                <c:pt idx="7216" formatCode="General">
                  <c:v>0.10586882952568499</c:v>
                </c:pt>
                <c:pt idx="7217" formatCode="General">
                  <c:v>0.10587416334866701</c:v>
                </c:pt>
                <c:pt idx="7218" formatCode="General">
                  <c:v>0.10587988168929501</c:v>
                </c:pt>
                <c:pt idx="7219" formatCode="General">
                  <c:v>0.105879900369969</c:v>
                </c:pt>
                <c:pt idx="7220" formatCode="General">
                  <c:v>0.10587991900913001</c:v>
                </c:pt>
                <c:pt idx="7221" formatCode="General">
                  <c:v>0.10588042856115901</c:v>
                </c:pt>
                <c:pt idx="7222" formatCode="General">
                  <c:v>0.10588044708848</c:v>
                </c:pt>
                <c:pt idx="7223" formatCode="General">
                  <c:v>0.105880465574691</c:v>
                </c:pt>
                <c:pt idx="7224" formatCode="General">
                  <c:v>0.105896766405442</c:v>
                </c:pt>
                <c:pt idx="7225" formatCode="General">
                  <c:v>0.10589678480968601</c:v>
                </c:pt>
                <c:pt idx="7226" formatCode="General">
                  <c:v>0.105898315272985</c:v>
                </c:pt>
                <c:pt idx="7227" formatCode="General">
                  <c:v>0.105918984777261</c:v>
                </c:pt>
                <c:pt idx="7228" formatCode="General">
                  <c:v>0.105943404374541</c:v>
                </c:pt>
                <c:pt idx="7229" formatCode="General">
                  <c:v>0.10596783927599</c:v>
                </c:pt>
                <c:pt idx="7230" formatCode="General">
                  <c:v>0.10597028114422199</c:v>
                </c:pt>
                <c:pt idx="7231" formatCode="General">
                  <c:v>0.10600185606650001</c:v>
                </c:pt>
                <c:pt idx="7232" formatCode="General">
                  <c:v>0.106018272604804</c:v>
                </c:pt>
                <c:pt idx="7233" formatCode="General">
                  <c:v>0.10601829073629999</c:v>
                </c:pt>
                <c:pt idx="7234" formatCode="General">
                  <c:v>0.106042214675235</c:v>
                </c:pt>
                <c:pt idx="7235" formatCode="General">
                  <c:v>0.106069052434297</c:v>
                </c:pt>
                <c:pt idx="7236" formatCode="General">
                  <c:v>0.106102826613253</c:v>
                </c:pt>
                <c:pt idx="7237" formatCode="General">
                  <c:v>0.10610284458557299</c:v>
                </c:pt>
                <c:pt idx="7238" formatCode="General">
                  <c:v>0.106102862517943</c:v>
                </c:pt>
                <c:pt idx="7239" formatCode="General">
                  <c:v>0.106103380022496</c:v>
                </c:pt>
                <c:pt idx="7240" formatCode="General">
                  <c:v>0.106127740855813</c:v>
                </c:pt>
                <c:pt idx="7241" formatCode="General">
                  <c:v>0.10612775866882999</c:v>
                </c:pt>
                <c:pt idx="7242" formatCode="General">
                  <c:v>0.106128573242076</c:v>
                </c:pt>
                <c:pt idx="7243" formatCode="General">
                  <c:v>0.106163303443559</c:v>
                </c:pt>
                <c:pt idx="7244" formatCode="General">
                  <c:v>0.106163321135071</c:v>
                </c:pt>
                <c:pt idx="7245" formatCode="General">
                  <c:v>0.106167804038726</c:v>
                </c:pt>
                <c:pt idx="7246" formatCode="General">
                  <c:v>0.106167821651576</c:v>
                </c:pt>
                <c:pt idx="7247" formatCode="General">
                  <c:v>0.106167839225218</c:v>
                </c:pt>
                <c:pt idx="7248" formatCode="General">
                  <c:v>0.10616785675973101</c:v>
                </c:pt>
                <c:pt idx="7249" formatCode="General">
                  <c:v>0.106193569646147</c:v>
                </c:pt>
                <c:pt idx="7250" formatCode="General">
                  <c:v>0.106194971306454</c:v>
                </c:pt>
                <c:pt idx="7251" formatCode="General">
                  <c:v>0.106203777526753</c:v>
                </c:pt>
                <c:pt idx="7252" formatCode="General">
                  <c:v>0.106203794902959</c:v>
                </c:pt>
                <c:pt idx="7253" formatCode="General">
                  <c:v>0.106224119421092</c:v>
                </c:pt>
                <c:pt idx="7254" formatCode="General">
                  <c:v>0.106224136720176</c:v>
                </c:pt>
                <c:pt idx="7255" formatCode="General">
                  <c:v>0.106248304980778</c:v>
                </c:pt>
                <c:pt idx="7256" formatCode="General">
                  <c:v>0.106253599748508</c:v>
                </c:pt>
                <c:pt idx="7257" formatCode="General">
                  <c:v>0.10625361693206301</c:v>
                </c:pt>
                <c:pt idx="7258" formatCode="General">
                  <c:v>0.106278107142042</c:v>
                </c:pt>
                <c:pt idx="7259" formatCode="General">
                  <c:v>0.106301714241885</c:v>
                </c:pt>
                <c:pt idx="7260" formatCode="General">
                  <c:v>0.10630322989683</c:v>
                </c:pt>
                <c:pt idx="7261" formatCode="General">
                  <c:v>0.106310928606566</c:v>
                </c:pt>
                <c:pt idx="7262" formatCode="General">
                  <c:v>0.106318667199989</c:v>
                </c:pt>
                <c:pt idx="7263" formatCode="General">
                  <c:v>0.10634305142566799</c:v>
                </c:pt>
                <c:pt idx="7264" formatCode="General">
                  <c:v>0.106347559112905</c:v>
                </c:pt>
                <c:pt idx="7265" formatCode="General">
                  <c:v>0.106371908143958</c:v>
                </c:pt>
                <c:pt idx="7266" formatCode="General">
                  <c:v>0.106395468793841</c:v>
                </c:pt>
                <c:pt idx="7267" formatCode="General">
                  <c:v>0.10641957098325699</c:v>
                </c:pt>
                <c:pt idx="7268" formatCode="General">
                  <c:v>0.106440179276828</c:v>
                </c:pt>
                <c:pt idx="7269" formatCode="General">
                  <c:v>0.106450346940487</c:v>
                </c:pt>
                <c:pt idx="7270" formatCode="General">
                  <c:v>0.106474227030132</c:v>
                </c:pt>
                <c:pt idx="7271" formatCode="General">
                  <c:v>0.10648316969947499</c:v>
                </c:pt>
                <c:pt idx="7272" formatCode="General">
                  <c:v>0.106489851112397</c:v>
                </c:pt>
                <c:pt idx="7273" formatCode="General">
                  <c:v>0.106489867762759</c:v>
                </c:pt>
                <c:pt idx="7274" formatCode="General">
                  <c:v>0.10648988437594099</c:v>
                </c:pt>
                <c:pt idx="7275" formatCode="General">
                  <c:v>0.106490483251169</c:v>
                </c:pt>
                <c:pt idx="7276" formatCode="General">
                  <c:v>0.106490499786514</c:v>
                </c:pt>
                <c:pt idx="7277" formatCode="General">
                  <c:v>0.10651104675511799</c:v>
                </c:pt>
                <c:pt idx="7278" formatCode="General">
                  <c:v>0.106535441904217</c:v>
                </c:pt>
                <c:pt idx="7279" formatCode="General">
                  <c:v>0.106544291531656</c:v>
                </c:pt>
                <c:pt idx="7280" formatCode="General">
                  <c:v>0.106544307930172</c:v>
                </c:pt>
                <c:pt idx="7281" formatCode="General">
                  <c:v>0.106544324292043</c:v>
                </c:pt>
                <c:pt idx="7282" formatCode="General">
                  <c:v>0.10655186555050999</c:v>
                </c:pt>
                <c:pt idx="7283" formatCode="General">
                  <c:v>0.106570546069487</c:v>
                </c:pt>
                <c:pt idx="7284" formatCode="General">
                  <c:v>0.106571350451654</c:v>
                </c:pt>
                <c:pt idx="7285" formatCode="General">
                  <c:v>0.106573797462683</c:v>
                </c:pt>
                <c:pt idx="7286" formatCode="General">
                  <c:v>0.106594282996823</c:v>
                </c:pt>
                <c:pt idx="7287" formatCode="General">
                  <c:v>0.106614706991701</c:v>
                </c:pt>
                <c:pt idx="7288" formatCode="General">
                  <c:v>0.10663586201759399</c:v>
                </c:pt>
                <c:pt idx="7289" formatCode="General">
                  <c:v>0.106659990069531</c:v>
                </c:pt>
                <c:pt idx="7290" formatCode="General">
                  <c:v>0.106661220083782</c:v>
                </c:pt>
                <c:pt idx="7291" formatCode="General">
                  <c:v>0.10670090422357199</c:v>
                </c:pt>
                <c:pt idx="7292" formatCode="General">
                  <c:v>0.106700920261243</c:v>
                </c:pt>
                <c:pt idx="7293" formatCode="General">
                  <c:v>0.106700936263027</c:v>
                </c:pt>
                <c:pt idx="7294" formatCode="General">
                  <c:v>0.10670828639567601</c:v>
                </c:pt>
                <c:pt idx="7295" formatCode="General">
                  <c:v>0.106708798445345</c:v>
                </c:pt>
                <c:pt idx="7296" formatCode="General">
                  <c:v>0.106708814314752</c:v>
                </c:pt>
                <c:pt idx="7297" formatCode="General">
                  <c:v>0.10671568780744201</c:v>
                </c:pt>
                <c:pt idx="7298" formatCode="General">
                  <c:v>0.106729022674989</c:v>
                </c:pt>
                <c:pt idx="7299" formatCode="General">
                  <c:v>0.106756636117603</c:v>
                </c:pt>
                <c:pt idx="7300" formatCode="General">
                  <c:v>0.106756651845283</c:v>
                </c:pt>
                <c:pt idx="7301" formatCode="General">
                  <c:v>0.106757470030259</c:v>
                </c:pt>
                <c:pt idx="7302" formatCode="General">
                  <c:v>0.10679202721101499</c:v>
                </c:pt>
                <c:pt idx="7303" formatCode="General">
                  <c:v>0.106797195272037</c:v>
                </c:pt>
                <c:pt idx="7304" formatCode="General">
                  <c:v>0.106808415776636</c:v>
                </c:pt>
                <c:pt idx="7305" formatCode="General">
                  <c:v>0.106835887752812</c:v>
                </c:pt>
                <c:pt idx="7306" formatCode="General">
                  <c:v>0.106855424084898</c:v>
                </c:pt>
                <c:pt idx="7307" formatCode="General">
                  <c:v>0.106880180249196</c:v>
                </c:pt>
                <c:pt idx="7308" formatCode="General">
                  <c:v>0.106891164997544</c:v>
                </c:pt>
                <c:pt idx="7309" formatCode="General">
                  <c:v>0.106911120397472</c:v>
                </c:pt>
                <c:pt idx="7310" formatCode="General">
                  <c:v>0.106911135772893</c:v>
                </c:pt>
                <c:pt idx="7311" formatCode="General">
                  <c:v>0.10693497139140801</c:v>
                </c:pt>
                <c:pt idx="7312" formatCode="General">
                  <c:v>0.10693558963369899</c:v>
                </c:pt>
                <c:pt idx="7313" formatCode="General">
                  <c:v>0.106953081671485</c:v>
                </c:pt>
                <c:pt idx="7314" formatCode="General">
                  <c:v>0.106974924324161</c:v>
                </c:pt>
                <c:pt idx="7315" formatCode="General">
                  <c:v>0.107001620874112</c:v>
                </c:pt>
                <c:pt idx="7316" formatCode="General">
                  <c:v>0.107021983229562</c:v>
                </c:pt>
                <c:pt idx="7317" formatCode="General">
                  <c:v>0.10702517727235999</c:v>
                </c:pt>
                <c:pt idx="7318" formatCode="General">
                  <c:v>0.107026113953781</c:v>
                </c:pt>
                <c:pt idx="7319" formatCode="General">
                  <c:v>0.10703335093357701</c:v>
                </c:pt>
                <c:pt idx="7320" formatCode="General">
                  <c:v>0.107033366000354</c:v>
                </c:pt>
                <c:pt idx="7321" formatCode="General">
                  <c:v>0.10705767790981199</c:v>
                </c:pt>
                <c:pt idx="7322" formatCode="General">
                  <c:v>0.107091155836211</c:v>
                </c:pt>
                <c:pt idx="7323" formatCode="General">
                  <c:v>0.107092176619733</c:v>
                </c:pt>
                <c:pt idx="7324" formatCode="General">
                  <c:v>0.10712966993770399</c:v>
                </c:pt>
                <c:pt idx="7325" formatCode="General">
                  <c:v>0.10715394525123299</c:v>
                </c:pt>
                <c:pt idx="7326" formatCode="General">
                  <c:v>0.107153960119899</c:v>
                </c:pt>
                <c:pt idx="7327" formatCode="General">
                  <c:v>0.107162713753989</c:v>
                </c:pt>
                <c:pt idx="7328" formatCode="General">
                  <c:v>0.107169458996992</c:v>
                </c:pt>
                <c:pt idx="7329" formatCode="General">
                  <c:v>0.107170482558355</c:v>
                </c:pt>
                <c:pt idx="7330" formatCode="General">
                  <c:v>0.10717176715339</c:v>
                </c:pt>
                <c:pt idx="7331" formatCode="General">
                  <c:v>0.10719585404741799</c:v>
                </c:pt>
                <c:pt idx="7332" formatCode="General">
                  <c:v>0.10722255234569</c:v>
                </c:pt>
                <c:pt idx="7333" formatCode="General">
                  <c:v>0.107222566980598</c:v>
                </c:pt>
                <c:pt idx="7334" formatCode="General">
                  <c:v>0.107225102401526</c:v>
                </c:pt>
                <c:pt idx="7335" formatCode="General">
                  <c:v>0.107249557017893</c:v>
                </c:pt>
                <c:pt idx="7336" formatCode="General">
                  <c:v>0.1072628881298</c:v>
                </c:pt>
                <c:pt idx="7337" formatCode="General">
                  <c:v>0.107266423571065</c:v>
                </c:pt>
                <c:pt idx="7338" formatCode="General">
                  <c:v>0.107291006096791</c:v>
                </c:pt>
                <c:pt idx="7339" formatCode="General">
                  <c:v>0.107311306717216</c:v>
                </c:pt>
                <c:pt idx="7340" formatCode="General">
                  <c:v>0.10731132113541</c:v>
                </c:pt>
                <c:pt idx="7341" formatCode="General">
                  <c:v>0.107311335521232</c:v>
                </c:pt>
                <c:pt idx="7342" formatCode="General">
                  <c:v>0.10732606793572901</c:v>
                </c:pt>
                <c:pt idx="7343" formatCode="General">
                  <c:v>0.107327305074658</c:v>
                </c:pt>
                <c:pt idx="7344" formatCode="General">
                  <c:v>0.10733866262417099</c:v>
                </c:pt>
                <c:pt idx="7345" formatCode="General">
                  <c:v>0.107338676881181</c:v>
                </c:pt>
                <c:pt idx="7346" formatCode="General">
                  <c:v>0.107349417200435</c:v>
                </c:pt>
                <c:pt idx="7347" formatCode="General">
                  <c:v>0.107373163768438</c:v>
                </c:pt>
                <c:pt idx="7348" formatCode="General">
                  <c:v>0.10737317793062801</c:v>
                </c:pt>
                <c:pt idx="7349" formatCode="General">
                  <c:v>0.107373192060981</c:v>
                </c:pt>
                <c:pt idx="7350" formatCode="General">
                  <c:v>0.10738072789603199</c:v>
                </c:pt>
                <c:pt idx="7351" formatCode="General">
                  <c:v>0.107381413594451</c:v>
                </c:pt>
                <c:pt idx="7352" formatCode="General">
                  <c:v>0.10738588477437901</c:v>
                </c:pt>
                <c:pt idx="7353" formatCode="General">
                  <c:v>0.107391257154931</c:v>
                </c:pt>
                <c:pt idx="7354" formatCode="General">
                  <c:v>0.107396990179183</c:v>
                </c:pt>
                <c:pt idx="7355" formatCode="General">
                  <c:v>0.107421410470714</c:v>
                </c:pt>
                <c:pt idx="7356" formatCode="General">
                  <c:v>0.10742142438005101</c:v>
                </c:pt>
                <c:pt idx="7357" formatCode="General">
                  <c:v>0.1074452748958</c:v>
                </c:pt>
                <c:pt idx="7358" formatCode="General">
                  <c:v>0.10744528874258</c:v>
                </c:pt>
                <c:pt idx="7359" formatCode="General">
                  <c:v>0.10744530255818099</c:v>
                </c:pt>
                <c:pt idx="7360" formatCode="General">
                  <c:v>0.107456548411633</c:v>
                </c:pt>
                <c:pt idx="7361" formatCode="General">
                  <c:v>0.107468128212414</c:v>
                </c:pt>
                <c:pt idx="7362" formatCode="General">
                  <c:v>0.10747602084702899</c:v>
                </c:pt>
                <c:pt idx="7363" formatCode="General">
                  <c:v>0.107501493714992</c:v>
                </c:pt>
                <c:pt idx="7364" formatCode="General">
                  <c:v>0.107518983617391</c:v>
                </c:pt>
                <c:pt idx="7365" formatCode="General">
                  <c:v>0.10754295604859999</c:v>
                </c:pt>
                <c:pt idx="7366" formatCode="General">
                  <c:v>0.107542969653194</c:v>
                </c:pt>
                <c:pt idx="7367" formatCode="General">
                  <c:v>0.107571817882736</c:v>
                </c:pt>
                <c:pt idx="7368" formatCode="General">
                  <c:v>0.107595235034462</c:v>
                </c:pt>
                <c:pt idx="7369" formatCode="General">
                  <c:v>0.107597708247141</c:v>
                </c:pt>
                <c:pt idx="7370" formatCode="General">
                  <c:v>0.107607848017162</c:v>
                </c:pt>
                <c:pt idx="7371" formatCode="General">
                  <c:v>0.107610207017489</c:v>
                </c:pt>
                <c:pt idx="7372" formatCode="General">
                  <c:v>0.107612876555952</c:v>
                </c:pt>
                <c:pt idx="7373" formatCode="General">
                  <c:v>0.107627802757638</c:v>
                </c:pt>
                <c:pt idx="7374" formatCode="General">
                  <c:v>0.10765824140542</c:v>
                </c:pt>
                <c:pt idx="7375" formatCode="General">
                  <c:v>0.107695502688508</c:v>
                </c:pt>
                <c:pt idx="7376" formatCode="General">
                  <c:v>0.10769644283160899</c:v>
                </c:pt>
                <c:pt idx="7377" formatCode="General">
                  <c:v>0.107707167675578</c:v>
                </c:pt>
                <c:pt idx="7378" formatCode="General">
                  <c:v>0.10770718089765</c:v>
                </c:pt>
                <c:pt idx="7379" formatCode="General">
                  <c:v>0.107735640756464</c:v>
                </c:pt>
                <c:pt idx="7380" formatCode="General">
                  <c:v>0.107735653918885</c:v>
                </c:pt>
                <c:pt idx="7381" formatCode="General">
                  <c:v>0.107736342774094</c:v>
                </c:pt>
                <c:pt idx="7382" formatCode="General">
                  <c:v>0.107744670027763</c:v>
                </c:pt>
                <c:pt idx="7383" formatCode="General">
                  <c:v>0.107754785122375</c:v>
                </c:pt>
                <c:pt idx="7384" formatCode="General">
                  <c:v>0.107775023916684</c:v>
                </c:pt>
                <c:pt idx="7385" formatCode="General">
                  <c:v>0.107775716586186</c:v>
                </c:pt>
                <c:pt idx="7386" formatCode="General">
                  <c:v>0.107778948710901</c:v>
                </c:pt>
                <c:pt idx="7387" formatCode="General">
                  <c:v>0.107803147696164</c:v>
                </c:pt>
                <c:pt idx="7388" formatCode="General">
                  <c:v>0.107803160655323</c:v>
                </c:pt>
                <c:pt idx="7389" formatCode="General">
                  <c:v>0.107803173585184</c:v>
                </c:pt>
                <c:pt idx="7390" formatCode="General">
                  <c:v>0.107806204990893</c:v>
                </c:pt>
                <c:pt idx="7391" formatCode="General">
                  <c:v>0.10780621786401</c:v>
                </c:pt>
                <c:pt idx="7392" formatCode="General">
                  <c:v>0.107806734214525</c:v>
                </c:pt>
                <c:pt idx="7393" formatCode="General">
                  <c:v>0.107806747008773</c:v>
                </c:pt>
                <c:pt idx="7394" formatCode="General">
                  <c:v>0.107829378336866</c:v>
                </c:pt>
                <c:pt idx="7395" formatCode="General">
                  <c:v>0.10784010934773899</c:v>
                </c:pt>
                <c:pt idx="7396" formatCode="General">
                  <c:v>0.107848003273989</c:v>
                </c:pt>
                <c:pt idx="7397" formatCode="General">
                  <c:v>0.10784863840908999</c:v>
                </c:pt>
                <c:pt idx="7398" formatCode="General">
                  <c:v>0.10784927644349999</c:v>
                </c:pt>
                <c:pt idx="7399" formatCode="General">
                  <c:v>0.107855380214589</c:v>
                </c:pt>
                <c:pt idx="7400" formatCode="General">
                  <c:v>0.10787480483503099</c:v>
                </c:pt>
                <c:pt idx="7401" formatCode="General">
                  <c:v>0.107874817397907</c:v>
                </c:pt>
                <c:pt idx="7402" formatCode="General">
                  <c:v>0.107902058186563</c:v>
                </c:pt>
                <c:pt idx="7403" formatCode="General">
                  <c:v>0.10791036778272101</c:v>
                </c:pt>
                <c:pt idx="7404" formatCode="General">
                  <c:v>0.107910380260566</c:v>
                </c:pt>
                <c:pt idx="7405" formatCode="General">
                  <c:v>0.107923185183144</c:v>
                </c:pt>
                <c:pt idx="7406" formatCode="General">
                  <c:v>0.107923197603729</c:v>
                </c:pt>
                <c:pt idx="7407" formatCode="General">
                  <c:v>0.107950176085226</c:v>
                </c:pt>
                <c:pt idx="7408" formatCode="General">
                  <c:v>0.107995559929098</c:v>
                </c:pt>
                <c:pt idx="7409" formatCode="General">
                  <c:v>0.10799608226143199</c:v>
                </c:pt>
                <c:pt idx="7410" formatCode="General">
                  <c:v>0.108001816491548</c:v>
                </c:pt>
                <c:pt idx="7411" formatCode="General">
                  <c:v>0.108002330917096</c:v>
                </c:pt>
                <c:pt idx="7412" formatCode="General">
                  <c:v>0.108026030936079</c:v>
                </c:pt>
                <c:pt idx="7413" formatCode="General">
                  <c:v>0.10802869355943499</c:v>
                </c:pt>
                <c:pt idx="7414" formatCode="General">
                  <c:v>0.10803236200085101</c:v>
                </c:pt>
                <c:pt idx="7415" formatCode="General">
                  <c:v>0.10805573023710301</c:v>
                </c:pt>
                <c:pt idx="7416" formatCode="General">
                  <c:v>0.108055742386723</c:v>
                </c:pt>
                <c:pt idx="7417" formatCode="General">
                  <c:v>0.108058407920997</c:v>
                </c:pt>
                <c:pt idx="7418" formatCode="General">
                  <c:v>0.108074148122127</c:v>
                </c:pt>
                <c:pt idx="7419" formatCode="General">
                  <c:v>0.108074160189331</c:v>
                </c:pt>
                <c:pt idx="7420" formatCode="General">
                  <c:v>0.10807417222917901</c:v>
                </c:pt>
                <c:pt idx="7421" formatCode="General">
                  <c:v>0.108074184241727</c:v>
                </c:pt>
                <c:pt idx="7422" formatCode="General">
                  <c:v>0.10807499393580999</c:v>
                </c:pt>
                <c:pt idx="7423" formatCode="General">
                  <c:v>0.108083326162948</c:v>
                </c:pt>
                <c:pt idx="7424" formatCode="General">
                  <c:v>0.108083338093947</c:v>
                </c:pt>
                <c:pt idx="7425" formatCode="General">
                  <c:v>0.108083349997878</c:v>
                </c:pt>
                <c:pt idx="7426" formatCode="General">
                  <c:v>0.108083874139852</c:v>
                </c:pt>
                <c:pt idx="7427" formatCode="General">
                  <c:v>0.108083885989816</c:v>
                </c:pt>
                <c:pt idx="7428" formatCode="General">
                  <c:v>0.108128466449121</c:v>
                </c:pt>
                <c:pt idx="7429" formatCode="General">
                  <c:v>0.108154727736783</c:v>
                </c:pt>
                <c:pt idx="7430" formatCode="General">
                  <c:v>0.108200385927171</c:v>
                </c:pt>
                <c:pt idx="7431" formatCode="General">
                  <c:v>0.108224040174798</c:v>
                </c:pt>
                <c:pt idx="7432" formatCode="General">
                  <c:v>0.108224051892112</c:v>
                </c:pt>
                <c:pt idx="7433" formatCode="General">
                  <c:v>0.10822406358281</c:v>
                </c:pt>
                <c:pt idx="7434" formatCode="General">
                  <c:v>0.108247896779662</c:v>
                </c:pt>
                <c:pt idx="7435" formatCode="General">
                  <c:v>0.108279731830735</c:v>
                </c:pt>
                <c:pt idx="7436" formatCode="General">
                  <c:v>0.10827974344192599</c:v>
                </c:pt>
                <c:pt idx="7437" formatCode="General">
                  <c:v>0.10828803744578901</c:v>
                </c:pt>
                <c:pt idx="7438" formatCode="General">
                  <c:v>0.10828804900420699</c:v>
                </c:pt>
                <c:pt idx="7439" formatCode="General">
                  <c:v>0.10829044666370199</c:v>
                </c:pt>
                <c:pt idx="7440" formatCode="General">
                  <c:v>0.108305741230067</c:v>
                </c:pt>
                <c:pt idx="7441" formatCode="General">
                  <c:v>0.108318441564523</c:v>
                </c:pt>
                <c:pt idx="7442" formatCode="General">
                  <c:v>0.10832671588093599</c:v>
                </c:pt>
                <c:pt idx="7443" formatCode="General">
                  <c:v>0.108329737838792</c:v>
                </c:pt>
                <c:pt idx="7444" formatCode="General">
                  <c:v>0.108329749241817</c:v>
                </c:pt>
                <c:pt idx="7445" formatCode="General">
                  <c:v>0.10835703638633901</c:v>
                </c:pt>
                <c:pt idx="7446" formatCode="General">
                  <c:v>0.108377213267887</c:v>
                </c:pt>
                <c:pt idx="7447" formatCode="General">
                  <c:v>0.108390941735634</c:v>
                </c:pt>
                <c:pt idx="7448" formatCode="General">
                  <c:v>0.108406555955747</c:v>
                </c:pt>
                <c:pt idx="7449" formatCode="General">
                  <c:v>0.108408094276934</c:v>
                </c:pt>
                <c:pt idx="7450" formatCode="General">
                  <c:v>0.108443313764667</c:v>
                </c:pt>
                <c:pt idx="7451" formatCode="General">
                  <c:v>0.108443325010502</c:v>
                </c:pt>
                <c:pt idx="7452" formatCode="General">
                  <c:v>0.10844333623067801</c:v>
                </c:pt>
                <c:pt idx="7453" formatCode="General">
                  <c:v>0.108462794135549</c:v>
                </c:pt>
                <c:pt idx="7454" formatCode="General">
                  <c:v>0.108466844084684</c:v>
                </c:pt>
                <c:pt idx="7455" formatCode="General">
                  <c:v>0.108475123751805</c:v>
                </c:pt>
                <c:pt idx="7456" formatCode="General">
                  <c:v>0.108476755643777</c:v>
                </c:pt>
                <c:pt idx="7457" formatCode="General">
                  <c:v>0.108496870530295</c:v>
                </c:pt>
                <c:pt idx="7458" formatCode="General">
                  <c:v>0.108502606082826</c:v>
                </c:pt>
                <c:pt idx="7459" formatCode="General">
                  <c:v>0.108518373634934</c:v>
                </c:pt>
                <c:pt idx="7460" formatCode="General">
                  <c:v>0.10854304788022801</c:v>
                </c:pt>
                <c:pt idx="7461" formatCode="General">
                  <c:v>0.108551942733083</c:v>
                </c:pt>
                <c:pt idx="7462" formatCode="General">
                  <c:v>0.108571995546627</c:v>
                </c:pt>
                <c:pt idx="7463" formatCode="General">
                  <c:v>0.108572006538113</c:v>
                </c:pt>
                <c:pt idx="7464" formatCode="General">
                  <c:v>0.108577746078709</c:v>
                </c:pt>
                <c:pt idx="7465" formatCode="General">
                  <c:v>0.108597237712141</c:v>
                </c:pt>
                <c:pt idx="7466" formatCode="General">
                  <c:v>0.10859776321167899</c:v>
                </c:pt>
                <c:pt idx="7467" formatCode="General">
                  <c:v>0.108621082140081</c:v>
                </c:pt>
                <c:pt idx="7468" formatCode="General">
                  <c:v>0.108621726999673</c:v>
                </c:pt>
                <c:pt idx="7469" formatCode="General">
                  <c:v>0.108623705585187</c:v>
                </c:pt>
                <c:pt idx="7470" formatCode="General">
                  <c:v>0.108638184715764</c:v>
                </c:pt>
                <c:pt idx="7471" formatCode="General">
                  <c:v>0.108638195512174</c:v>
                </c:pt>
                <c:pt idx="7472" formatCode="General">
                  <c:v>0.108645281139784</c:v>
                </c:pt>
                <c:pt idx="7473" formatCode="General">
                  <c:v>0.108666013677304</c:v>
                </c:pt>
                <c:pt idx="7474" formatCode="General">
                  <c:v>0.108666024399066</c:v>
                </c:pt>
                <c:pt idx="7475" formatCode="General">
                  <c:v>0.10866603509629499</c:v>
                </c:pt>
                <c:pt idx="7476" formatCode="General">
                  <c:v>0.10869890675359201</c:v>
                </c:pt>
                <c:pt idx="7477" formatCode="General">
                  <c:v>0.1087320409587</c:v>
                </c:pt>
                <c:pt idx="7478" formatCode="General">
                  <c:v>0.108752031625581</c:v>
                </c:pt>
                <c:pt idx="7479" formatCode="General">
                  <c:v>0.108776870984233</c:v>
                </c:pt>
                <c:pt idx="7480" formatCode="General">
                  <c:v>0.10880584479696</c:v>
                </c:pt>
                <c:pt idx="7481" formatCode="General">
                  <c:v>0.108806546703276</c:v>
                </c:pt>
                <c:pt idx="7482" formatCode="General">
                  <c:v>0.10880655725440901</c:v>
                </c:pt>
                <c:pt idx="7483" formatCode="General">
                  <c:v>0.108830991750294</c:v>
                </c:pt>
                <c:pt idx="7484" formatCode="General">
                  <c:v>0.108854039663682</c:v>
                </c:pt>
                <c:pt idx="7485" formatCode="General">
                  <c:v>0.10887396811441299</c:v>
                </c:pt>
                <c:pt idx="7486" formatCode="General">
                  <c:v>0.10888083484358101</c:v>
                </c:pt>
                <c:pt idx="7487" formatCode="General">
                  <c:v>0.108899550971158</c:v>
                </c:pt>
                <c:pt idx="7488" formatCode="General">
                  <c:v>0.108916758490664</c:v>
                </c:pt>
                <c:pt idx="7489" formatCode="General">
                  <c:v>0.10892347903734299</c:v>
                </c:pt>
                <c:pt idx="7490" formatCode="General">
                  <c:v>0.108933141917365</c:v>
                </c:pt>
                <c:pt idx="7491" formatCode="General">
                  <c:v>0.10893762100007399</c:v>
                </c:pt>
                <c:pt idx="7492" formatCode="General">
                  <c:v>0.10896122816891</c:v>
                </c:pt>
                <c:pt idx="7493" formatCode="General">
                  <c:v>0.108987165488881</c:v>
                </c:pt>
                <c:pt idx="7494" formatCode="General">
                  <c:v>0.109011324122347</c:v>
                </c:pt>
                <c:pt idx="7495" formatCode="General">
                  <c:v>0.109035443640806</c:v>
                </c:pt>
                <c:pt idx="7496" formatCode="General">
                  <c:v>0.10903545388785101</c:v>
                </c:pt>
                <c:pt idx="7497" formatCode="General">
                  <c:v>0.109035464111393</c:v>
                </c:pt>
                <c:pt idx="7498" formatCode="General">
                  <c:v>0.109048140823874</c:v>
                </c:pt>
                <c:pt idx="7499" formatCode="General">
                  <c:v>0.10904815100052399</c:v>
                </c:pt>
                <c:pt idx="7500" formatCode="General">
                  <c:v>0.109064751828001</c:v>
                </c:pt>
                <c:pt idx="7501" formatCode="General">
                  <c:v>0.109084617997234</c:v>
                </c:pt>
                <c:pt idx="7502" formatCode="General">
                  <c:v>0.109087826935286</c:v>
                </c:pt>
                <c:pt idx="7503" formatCode="General">
                  <c:v>0.109108628016965</c:v>
                </c:pt>
                <c:pt idx="7504" formatCode="General">
                  <c:v>0.109110909105968</c:v>
                </c:pt>
                <c:pt idx="7505" formatCode="General">
                  <c:v>0.109134988759451</c:v>
                </c:pt>
                <c:pt idx="7506" formatCode="General">
                  <c:v>0.109136226035523</c:v>
                </c:pt>
                <c:pt idx="7507" formatCode="General">
                  <c:v>0.10915602986199199</c:v>
                </c:pt>
                <c:pt idx="7508" formatCode="General">
                  <c:v>0.10918101107825599</c:v>
                </c:pt>
                <c:pt idx="7509" formatCode="General">
                  <c:v>0.109191974765087</c:v>
                </c:pt>
                <c:pt idx="7510" formatCode="General">
                  <c:v>0.10919564820264099</c:v>
                </c:pt>
                <c:pt idx="7511" formatCode="General">
                  <c:v>0.109214881421395</c:v>
                </c:pt>
                <c:pt idx="7512" formatCode="General">
                  <c:v>0.109238150769809</c:v>
                </c:pt>
                <c:pt idx="7513" formatCode="General">
                  <c:v>0.10926685856336101</c:v>
                </c:pt>
                <c:pt idx="7514" formatCode="General">
                  <c:v>0.109266868446653</c:v>
                </c:pt>
                <c:pt idx="7515" formatCode="General">
                  <c:v>0.109287163371837</c:v>
                </c:pt>
                <c:pt idx="7516" formatCode="General">
                  <c:v>0.10928717320975601</c:v>
                </c:pt>
                <c:pt idx="7517" formatCode="General">
                  <c:v>0.109287183025063</c:v>
                </c:pt>
                <c:pt idx="7518" formatCode="General">
                  <c:v>0.109287192817805</c:v>
                </c:pt>
                <c:pt idx="7519" formatCode="General">
                  <c:v>0.109287202588032</c:v>
                </c:pt>
                <c:pt idx="7520" formatCode="General">
                  <c:v>0.109297913723332</c:v>
                </c:pt>
                <c:pt idx="7521" formatCode="General">
                  <c:v>0.10929792344867401</c:v>
                </c:pt>
                <c:pt idx="7522" formatCode="General">
                  <c:v>0.109308038511426</c:v>
                </c:pt>
                <c:pt idx="7523" formatCode="General">
                  <c:v>0.109308048192078</c:v>
                </c:pt>
                <c:pt idx="7524" formatCode="General">
                  <c:v>0.10931294885689</c:v>
                </c:pt>
                <c:pt idx="7525" formatCode="General">
                  <c:v>0.109323711612085</c:v>
                </c:pt>
                <c:pt idx="7526" formatCode="General">
                  <c:v>0.109335938514262</c:v>
                </c:pt>
                <c:pt idx="7527" formatCode="General">
                  <c:v>0.10933922112780201</c:v>
                </c:pt>
                <c:pt idx="7528" formatCode="General">
                  <c:v>0.109363219186458</c:v>
                </c:pt>
                <c:pt idx="7529" formatCode="General">
                  <c:v>0.10938741819931</c:v>
                </c:pt>
                <c:pt idx="7530" formatCode="General">
                  <c:v>0.10938742772667</c:v>
                </c:pt>
                <c:pt idx="7531" formatCode="General">
                  <c:v>0.109387437232092</c:v>
                </c:pt>
                <c:pt idx="7532" formatCode="General">
                  <c:v>0.109400750761358</c:v>
                </c:pt>
                <c:pt idx="7533" formatCode="General">
                  <c:v>0.109400760223044</c:v>
                </c:pt>
                <c:pt idx="7534" formatCode="General">
                  <c:v>0.109424547455532</c:v>
                </c:pt>
                <c:pt idx="7535" formatCode="General">
                  <c:v>0.109424556873673</c:v>
                </c:pt>
                <c:pt idx="7536" formatCode="General">
                  <c:v>0.109434455489273</c:v>
                </c:pt>
                <c:pt idx="7537" formatCode="General">
                  <c:v>0.109437854609531</c:v>
                </c:pt>
                <c:pt idx="7538" formatCode="General">
                  <c:v>0.10946159314149601</c:v>
                </c:pt>
                <c:pt idx="7539" formatCode="General">
                  <c:v>0.109473202503074</c:v>
                </c:pt>
                <c:pt idx="7540" formatCode="General">
                  <c:v>0.109479929197097</c:v>
                </c:pt>
                <c:pt idx="7541" formatCode="General">
                  <c:v>0.109490030061211</c:v>
                </c:pt>
                <c:pt idx="7542" formatCode="General">
                  <c:v>0.109511573190318</c:v>
                </c:pt>
                <c:pt idx="7543" formatCode="General">
                  <c:v>0.109536041444313</c:v>
                </c:pt>
                <c:pt idx="7544" formatCode="General">
                  <c:v>0.109536556280851</c:v>
                </c:pt>
                <c:pt idx="7545" formatCode="General">
                  <c:v>0.10954209332999899</c:v>
                </c:pt>
                <c:pt idx="7546" formatCode="General">
                  <c:v>0.109546578118318</c:v>
                </c:pt>
                <c:pt idx="7547" formatCode="General">
                  <c:v>0.109546587270166</c:v>
                </c:pt>
                <c:pt idx="7548" formatCode="General">
                  <c:v>0.109566328696629</c:v>
                </c:pt>
                <c:pt idx="7549" formatCode="General">
                  <c:v>0.109569539689748</c:v>
                </c:pt>
                <c:pt idx="7550" formatCode="General">
                  <c:v>0.10957006979992701</c:v>
                </c:pt>
                <c:pt idx="7551" formatCode="General">
                  <c:v>0.109594229888569</c:v>
                </c:pt>
                <c:pt idx="7552" formatCode="General">
                  <c:v>0.109606574226511</c:v>
                </c:pt>
                <c:pt idx="7553" formatCode="General">
                  <c:v>0.109606583273288</c:v>
                </c:pt>
                <c:pt idx="7554" formatCode="General">
                  <c:v>0.109630142940011</c:v>
                </c:pt>
                <c:pt idx="7555" formatCode="General">
                  <c:v>0.109630151945767</c:v>
                </c:pt>
                <c:pt idx="7556" formatCode="General">
                  <c:v>0.109640843812852</c:v>
                </c:pt>
                <c:pt idx="7557" formatCode="General">
                  <c:v>0.109640852777142</c:v>
                </c:pt>
                <c:pt idx="7558" formatCode="General">
                  <c:v>0.10965266082371</c:v>
                </c:pt>
                <c:pt idx="7559" formatCode="General">
                  <c:v>0.10967657482994</c:v>
                </c:pt>
                <c:pt idx="7560" formatCode="General">
                  <c:v>0.10968202245139901</c:v>
                </c:pt>
                <c:pt idx="7561" formatCode="General">
                  <c:v>0.109682031335481</c:v>
                </c:pt>
                <c:pt idx="7562" formatCode="General">
                  <c:v>0.109686387792019</c:v>
                </c:pt>
                <c:pt idx="7563" formatCode="General">
                  <c:v>0.109710206200013</c:v>
                </c:pt>
                <c:pt idx="7564" formatCode="General">
                  <c:v>0.109714171248551</c:v>
                </c:pt>
                <c:pt idx="7565" formatCode="General">
                  <c:v>0.109714690309129</c:v>
                </c:pt>
                <c:pt idx="7566" formatCode="General">
                  <c:v>0.10972968256489</c:v>
                </c:pt>
                <c:pt idx="7567" formatCode="General">
                  <c:v>0.109735695163566</c:v>
                </c:pt>
                <c:pt idx="7568" formatCode="General">
                  <c:v>0.10978327924159501</c:v>
                </c:pt>
                <c:pt idx="7569" formatCode="General">
                  <c:v>0.10978778602139</c:v>
                </c:pt>
                <c:pt idx="7570" formatCode="General">
                  <c:v>0.109812095652674</c:v>
                </c:pt>
                <c:pt idx="7571" formatCode="General">
                  <c:v>0.109842376886575</c:v>
                </c:pt>
                <c:pt idx="7572" formatCode="General">
                  <c:v>0.109849081372251</c:v>
                </c:pt>
                <c:pt idx="7573" formatCode="General">
                  <c:v>0.109849089987871</c:v>
                </c:pt>
                <c:pt idx="7574" formatCode="General">
                  <c:v>0.10985357580539599</c:v>
                </c:pt>
                <c:pt idx="7575" formatCode="General">
                  <c:v>0.109853584381415</c:v>
                </c:pt>
                <c:pt idx="7576" formatCode="General">
                  <c:v>0.10987010771155099</c:v>
                </c:pt>
                <c:pt idx="7577" formatCode="General">
                  <c:v>0.109870116248139</c:v>
                </c:pt>
                <c:pt idx="7578" formatCode="General">
                  <c:v>0.109873065749194</c:v>
                </c:pt>
                <c:pt idx="7579" formatCode="General">
                  <c:v>0.10988581845798</c:v>
                </c:pt>
                <c:pt idx="7580" formatCode="General">
                  <c:v>0.109901652012247</c:v>
                </c:pt>
                <c:pt idx="7581" formatCode="General">
                  <c:v>0.10990839944498799</c:v>
                </c:pt>
                <c:pt idx="7582" formatCode="General">
                  <c:v>0.10991143004881899</c:v>
                </c:pt>
                <c:pt idx="7583" formatCode="General">
                  <c:v>0.10991631173964</c:v>
                </c:pt>
                <c:pt idx="7584" formatCode="General">
                  <c:v>0.10992586482026701</c:v>
                </c:pt>
                <c:pt idx="7585" formatCode="General">
                  <c:v>0.109925873196486</c:v>
                </c:pt>
                <c:pt idx="7586" formatCode="General">
                  <c:v>0.109938238428314</c:v>
                </c:pt>
                <c:pt idx="7587" formatCode="General">
                  <c:v>0.109938246765826</c:v>
                </c:pt>
                <c:pt idx="7588" formatCode="General">
                  <c:v>0.10994658235414199</c:v>
                </c:pt>
                <c:pt idx="7589" formatCode="General">
                  <c:v>0.109946590653116</c:v>
                </c:pt>
                <c:pt idx="7590" formatCode="General">
                  <c:v>0.109946598932885</c:v>
                </c:pt>
                <c:pt idx="7591" formatCode="General">
                  <c:v>0.10994660719349</c:v>
                </c:pt>
                <c:pt idx="7592" formatCode="General">
                  <c:v>0.109946615434974</c:v>
                </c:pt>
                <c:pt idx="7593" formatCode="General">
                  <c:v>0.10994662365737901</c:v>
                </c:pt>
                <c:pt idx="7594" formatCode="General">
                  <c:v>0.10997013578553599</c:v>
                </c:pt>
                <c:pt idx="7595" formatCode="General">
                  <c:v>0.109972589700507</c:v>
                </c:pt>
                <c:pt idx="7596" formatCode="General">
                  <c:v>0.10999646051857601</c:v>
                </c:pt>
                <c:pt idx="7597" formatCode="General">
                  <c:v>0.110015885446562</c:v>
                </c:pt>
                <c:pt idx="7598" formatCode="General">
                  <c:v>0.110015893576657</c:v>
                </c:pt>
                <c:pt idx="7599" formatCode="General">
                  <c:v>0.11002263693228601</c:v>
                </c:pt>
                <c:pt idx="7600" formatCode="General">
                  <c:v>0.11003329722628701</c:v>
                </c:pt>
                <c:pt idx="7601" formatCode="General">
                  <c:v>0.110085851495507</c:v>
                </c:pt>
                <c:pt idx="7602" formatCode="General">
                  <c:v>0.110086510971457</c:v>
                </c:pt>
                <c:pt idx="7603" formatCode="General">
                  <c:v>0.110090295141779</c:v>
                </c:pt>
                <c:pt idx="7604" formatCode="General">
                  <c:v>0.11010541657362199</c:v>
                </c:pt>
                <c:pt idx="7605" formatCode="General">
                  <c:v>0.110105424571184</c:v>
                </c:pt>
                <c:pt idx="7606" formatCode="General">
                  <c:v>0.110106086143775</c:v>
                </c:pt>
                <c:pt idx="7607" formatCode="General">
                  <c:v>0.11010609410429199</c:v>
                </c:pt>
                <c:pt idx="7608" formatCode="General">
                  <c:v>0.11012921261764</c:v>
                </c:pt>
                <c:pt idx="7609" formatCode="General">
                  <c:v>0.110129220544453</c:v>
                </c:pt>
                <c:pt idx="7610" formatCode="General">
                  <c:v>0.110131409633293</c:v>
                </c:pt>
                <c:pt idx="7611" formatCode="General">
                  <c:v>0.11013141752286799</c:v>
                </c:pt>
                <c:pt idx="7612" formatCode="General">
                  <c:v>0.110142517561871</c:v>
                </c:pt>
                <c:pt idx="7613" formatCode="General">
                  <c:v>0.11014252541403199</c:v>
                </c:pt>
                <c:pt idx="7614" formatCode="General">
                  <c:v>0.11015086427416799</c:v>
                </c:pt>
                <c:pt idx="7615" formatCode="General">
                  <c:v>0.110151388569901</c:v>
                </c:pt>
                <c:pt idx="7616" formatCode="General">
                  <c:v>0.11015378224592701</c:v>
                </c:pt>
                <c:pt idx="7617" formatCode="General">
                  <c:v>0.11017684994164301</c:v>
                </c:pt>
                <c:pt idx="7618" formatCode="General">
                  <c:v>0.110200921671846</c:v>
                </c:pt>
                <c:pt idx="7619" formatCode="General">
                  <c:v>0.110205183516472</c:v>
                </c:pt>
                <c:pt idx="7620" formatCode="General">
                  <c:v>0.11022945568503</c:v>
                </c:pt>
                <c:pt idx="7621" formatCode="General">
                  <c:v>0.110261426066325</c:v>
                </c:pt>
                <c:pt idx="7622" formatCode="General">
                  <c:v>0.110261433746068</c:v>
                </c:pt>
                <c:pt idx="7623" formatCode="General">
                  <c:v>0.110286205321746</c:v>
                </c:pt>
                <c:pt idx="7624" formatCode="General">
                  <c:v>0.110286739836232</c:v>
                </c:pt>
                <c:pt idx="7625" formatCode="General">
                  <c:v>0.11031321817391899</c:v>
                </c:pt>
                <c:pt idx="7626" formatCode="General">
                  <c:v>0.110329103352461</c:v>
                </c:pt>
                <c:pt idx="7627" formatCode="General">
                  <c:v>0.11036113598508</c:v>
                </c:pt>
                <c:pt idx="7628" formatCode="General">
                  <c:v>0.11037611995658</c:v>
                </c:pt>
                <c:pt idx="7629" formatCode="General">
                  <c:v>0.110383205578362</c:v>
                </c:pt>
                <c:pt idx="7630" formatCode="General">
                  <c:v>0.11039494832942499</c:v>
                </c:pt>
                <c:pt idx="7631" formatCode="General">
                  <c:v>0.110428852014295</c:v>
                </c:pt>
                <c:pt idx="7632" formatCode="General">
                  <c:v>0.110453517190322</c:v>
                </c:pt>
                <c:pt idx="7633" formatCode="General">
                  <c:v>0.110454480548916</c:v>
                </c:pt>
                <c:pt idx="7634" formatCode="General">
                  <c:v>0.110465117894776</c:v>
                </c:pt>
                <c:pt idx="7635" formatCode="General">
                  <c:v>0.11047057469487501</c:v>
                </c:pt>
                <c:pt idx="7636" formatCode="General">
                  <c:v>0.110472122829365</c:v>
                </c:pt>
                <c:pt idx="7637" formatCode="General">
                  <c:v>0.11047213025045</c:v>
                </c:pt>
                <c:pt idx="7638" formatCode="General">
                  <c:v>0.11048046240819701</c:v>
                </c:pt>
                <c:pt idx="7639" formatCode="General">
                  <c:v>0.110483101766935</c:v>
                </c:pt>
                <c:pt idx="7640" formatCode="General">
                  <c:v>0.110499526740801</c:v>
                </c:pt>
                <c:pt idx="7641" formatCode="General">
                  <c:v>0.110499534080797</c:v>
                </c:pt>
                <c:pt idx="7642" formatCode="General">
                  <c:v>0.110499541403781</c:v>
                </c:pt>
                <c:pt idx="7643" formatCode="General">
                  <c:v>0.110501999278031</c:v>
                </c:pt>
                <c:pt idx="7644" formatCode="General">
                  <c:v>0.110526233852171</c:v>
                </c:pt>
                <c:pt idx="7645" formatCode="General">
                  <c:v>0.11052624112429001</c:v>
                </c:pt>
                <c:pt idx="7646" formatCode="General">
                  <c:v>0.11052758270693699</c:v>
                </c:pt>
                <c:pt idx="7647" formatCode="General">
                  <c:v>0.110527589932001</c:v>
                </c:pt>
                <c:pt idx="7648" formatCode="General">
                  <c:v>0.11054386990420401</c:v>
                </c:pt>
                <c:pt idx="7649" formatCode="General">
                  <c:v>0.11054387709579699</c:v>
                </c:pt>
                <c:pt idx="7650" formatCode="General">
                  <c:v>0.11055450243466999</c:v>
                </c:pt>
                <c:pt idx="7651" formatCode="General">
                  <c:v>0.110564194940907</c:v>
                </c:pt>
                <c:pt idx="7652" formatCode="General">
                  <c:v>0.11059215696742</c:v>
                </c:pt>
                <c:pt idx="7653" formatCode="General">
                  <c:v>0.11063927911016599</c:v>
                </c:pt>
                <c:pt idx="7654" formatCode="General">
                  <c:v>0.110658958083347</c:v>
                </c:pt>
                <c:pt idx="7655" formatCode="General">
                  <c:v>0.11065896519204001</c:v>
                </c:pt>
                <c:pt idx="7656" formatCode="General">
                  <c:v>0.110692896826302</c:v>
                </c:pt>
                <c:pt idx="7657" formatCode="General">
                  <c:v>0.110699627232548</c:v>
                </c:pt>
                <c:pt idx="7658" formatCode="General">
                  <c:v>0.110699634292775</c:v>
                </c:pt>
                <c:pt idx="7659" formatCode="General">
                  <c:v>0.110699641336637</c:v>
                </c:pt>
                <c:pt idx="7660" formatCode="General">
                  <c:v>0.110722605985683</c:v>
                </c:pt>
                <c:pt idx="7661" formatCode="General">
                  <c:v>0.110742222456217</c:v>
                </c:pt>
                <c:pt idx="7662" formatCode="General">
                  <c:v>0.11075299738090399</c:v>
                </c:pt>
                <c:pt idx="7663" formatCode="General">
                  <c:v>0.110757004256714</c:v>
                </c:pt>
                <c:pt idx="7664" formatCode="General">
                  <c:v>0.110757011238259</c:v>
                </c:pt>
                <c:pt idx="7665" formatCode="General">
                  <c:v>0.110757018203615</c:v>
                </c:pt>
                <c:pt idx="7666" formatCode="General">
                  <c:v>0.110757025152817</c:v>
                </c:pt>
                <c:pt idx="7667" formatCode="General">
                  <c:v>0.11079605412400199</c:v>
                </c:pt>
                <c:pt idx="7668" formatCode="General">
                  <c:v>0.110805745233457</c:v>
                </c:pt>
                <c:pt idx="7669" formatCode="General">
                  <c:v>0.110831700891002</c:v>
                </c:pt>
                <c:pt idx="7670" formatCode="General">
                  <c:v>0.11083170777588899</c:v>
                </c:pt>
                <c:pt idx="7671" formatCode="General">
                  <c:v>0.11084085750482001</c:v>
                </c:pt>
                <c:pt idx="7672" formatCode="General">
                  <c:v>0.110840864357781</c:v>
                </c:pt>
                <c:pt idx="7673" formatCode="General">
                  <c:v>0.11085679416616399</c:v>
                </c:pt>
                <c:pt idx="7674" formatCode="General">
                  <c:v>0.11086414010068101</c:v>
                </c:pt>
                <c:pt idx="7675" formatCode="General">
                  <c:v>0.110880099084156</c:v>
                </c:pt>
                <c:pt idx="7676" formatCode="General">
                  <c:v>0.11090392570643499</c:v>
                </c:pt>
                <c:pt idx="7677" formatCode="General">
                  <c:v>0.110923263187231</c:v>
                </c:pt>
                <c:pt idx="7678" formatCode="General">
                  <c:v>0.11092326993554801</c:v>
                </c:pt>
                <c:pt idx="7679" formatCode="General">
                  <c:v>0.11092451599486999</c:v>
                </c:pt>
                <c:pt idx="7680" formatCode="General">
                  <c:v>0.110934905634162</c:v>
                </c:pt>
                <c:pt idx="7681" formatCode="General">
                  <c:v>0.110943240497736</c:v>
                </c:pt>
                <c:pt idx="7682" formatCode="General">
                  <c:v>0.110966153073669</c:v>
                </c:pt>
                <c:pt idx="7683" formatCode="General">
                  <c:v>0.110966159746766</c:v>
                </c:pt>
                <c:pt idx="7684" formatCode="General">
                  <c:v>0.1109728856465</c:v>
                </c:pt>
                <c:pt idx="7685" formatCode="General">
                  <c:v>0.110979707141989</c:v>
                </c:pt>
                <c:pt idx="7686" formatCode="General">
                  <c:v>0.111003225368942</c:v>
                </c:pt>
                <c:pt idx="7687" formatCode="General">
                  <c:v>0.11100419227203</c:v>
                </c:pt>
                <c:pt idx="7688" formatCode="General">
                  <c:v>0.111005163415654</c:v>
                </c:pt>
                <c:pt idx="7689" formatCode="General">
                  <c:v>0.111028767601275</c:v>
                </c:pt>
                <c:pt idx="7690" formatCode="General">
                  <c:v>0.11104664175137</c:v>
                </c:pt>
                <c:pt idx="7691" formatCode="General">
                  <c:v>0.111079398872188</c:v>
                </c:pt>
                <c:pt idx="7692" formatCode="General">
                  <c:v>0.11108468297110601</c:v>
                </c:pt>
                <c:pt idx="7693" formatCode="General">
                  <c:v>0.111099837649134</c:v>
                </c:pt>
                <c:pt idx="7694" formatCode="General">
                  <c:v>0.11109984415629</c:v>
                </c:pt>
                <c:pt idx="7695" formatCode="General">
                  <c:v>0.111099850648336</c:v>
                </c:pt>
                <c:pt idx="7696" formatCode="General">
                  <c:v>0.111106563969952</c:v>
                </c:pt>
                <c:pt idx="7697" formatCode="General">
                  <c:v>0.11110810487677</c:v>
                </c:pt>
                <c:pt idx="7698" formatCode="General">
                  <c:v>0.11113091245913399</c:v>
                </c:pt>
                <c:pt idx="7699" formatCode="General">
                  <c:v>0.11116772749756799</c:v>
                </c:pt>
                <c:pt idx="7700" formatCode="General">
                  <c:v>0.111168553767392</c:v>
                </c:pt>
                <c:pt idx="7701" formatCode="General">
                  <c:v>0.11116908098268</c:v>
                </c:pt>
                <c:pt idx="7702" formatCode="General">
                  <c:v>0.11119286356545199</c:v>
                </c:pt>
                <c:pt idx="7703" formatCode="General">
                  <c:v>0.111214891343679</c:v>
                </c:pt>
                <c:pt idx="7704" formatCode="General">
                  <c:v>0.111223084598603</c:v>
                </c:pt>
                <c:pt idx="7705" formatCode="General">
                  <c:v>0.11124583915522999</c:v>
                </c:pt>
                <c:pt idx="7706" formatCode="General">
                  <c:v>0.11125714979099301</c:v>
                </c:pt>
                <c:pt idx="7707" formatCode="General">
                  <c:v>0.111280888044202</c:v>
                </c:pt>
                <c:pt idx="7708" formatCode="General">
                  <c:v>0.11128089433937199</c:v>
                </c:pt>
                <c:pt idx="7709" formatCode="General">
                  <c:v>0.11130550559889101</c:v>
                </c:pt>
                <c:pt idx="7710" formatCode="General">
                  <c:v>0.111307893028434</c:v>
                </c:pt>
                <c:pt idx="7711" formatCode="General">
                  <c:v>0.111307899279471</c:v>
                </c:pt>
                <c:pt idx="7712" formatCode="General">
                  <c:v>0.111328511951632</c:v>
                </c:pt>
                <c:pt idx="7713" formatCode="General">
                  <c:v>0.111328518188159</c:v>
                </c:pt>
                <c:pt idx="7714" formatCode="General">
                  <c:v>0.111354036870568</c:v>
                </c:pt>
                <c:pt idx="7715" formatCode="General">
                  <c:v>0.111378592989648</c:v>
                </c:pt>
                <c:pt idx="7716" formatCode="General">
                  <c:v>0.11137859918281701</c:v>
                </c:pt>
                <c:pt idx="7717" formatCode="General">
                  <c:v>0.11139473657162401</c:v>
                </c:pt>
                <c:pt idx="7718" formatCode="General">
                  <c:v>0.111417901212438</c:v>
                </c:pt>
                <c:pt idx="7719" formatCode="General">
                  <c:v>0.111419800605963</c:v>
                </c:pt>
                <c:pt idx="7720" formatCode="General">
                  <c:v>0.11144134571294501</c:v>
                </c:pt>
                <c:pt idx="7721" formatCode="General">
                  <c:v>0.111448102163919</c:v>
                </c:pt>
                <c:pt idx="7722" formatCode="General">
                  <c:v>0.11148797436442701</c:v>
                </c:pt>
                <c:pt idx="7723" formatCode="General">
                  <c:v>0.11148798045743701</c:v>
                </c:pt>
                <c:pt idx="7724" formatCode="General">
                  <c:v>0.111512531692797</c:v>
                </c:pt>
                <c:pt idx="7725" formatCode="General">
                  <c:v>0.111518269189429</c:v>
                </c:pt>
                <c:pt idx="7726" formatCode="General">
                  <c:v>0.111539682594595</c:v>
                </c:pt>
                <c:pt idx="7727" formatCode="General">
                  <c:v>0.11156433220607399</c:v>
                </c:pt>
                <c:pt idx="7728" formatCode="General">
                  <c:v>0.11157114925669501</c:v>
                </c:pt>
                <c:pt idx="7729" formatCode="General">
                  <c:v>0.111571155265192</c:v>
                </c:pt>
                <c:pt idx="7730" formatCode="General">
                  <c:v>0.111581327998286</c:v>
                </c:pt>
                <c:pt idx="7731" formatCode="General">
                  <c:v>0.111581333978765</c:v>
                </c:pt>
                <c:pt idx="7732" formatCode="General">
                  <c:v>0.111605916089473</c:v>
                </c:pt>
                <c:pt idx="7733" formatCode="General">
                  <c:v>0.111609471262962</c:v>
                </c:pt>
                <c:pt idx="7734" formatCode="General">
                  <c:v>0.111609477201882</c:v>
                </c:pt>
                <c:pt idx="7735" formatCode="General">
                  <c:v>0.11160948312697801</c:v>
                </c:pt>
                <c:pt idx="7736" formatCode="General">
                  <c:v>0.11161932447947399</c:v>
                </c:pt>
                <c:pt idx="7737" formatCode="General">
                  <c:v>0.111630463583829</c:v>
                </c:pt>
                <c:pt idx="7738" formatCode="General">
                  <c:v>0.111632800136023</c:v>
                </c:pt>
                <c:pt idx="7739" formatCode="General">
                  <c:v>0.111649165718972</c:v>
                </c:pt>
                <c:pt idx="7740" formatCode="General">
                  <c:v>0.11164917157503899</c:v>
                </c:pt>
                <c:pt idx="7741" formatCode="General">
                  <c:v>0.111649712305096</c:v>
                </c:pt>
                <c:pt idx="7742" formatCode="General">
                  <c:v>0.111650254536907</c:v>
                </c:pt>
                <c:pt idx="7743" formatCode="General">
                  <c:v>0.111650260352137</c:v>
                </c:pt>
                <c:pt idx="7744" formatCode="General">
                  <c:v>0.111673723017952</c:v>
                </c:pt>
                <c:pt idx="7745" formatCode="General">
                  <c:v>0.111674442058995</c:v>
                </c:pt>
                <c:pt idx="7746" formatCode="General">
                  <c:v>0.111677464293215</c:v>
                </c:pt>
                <c:pt idx="7747" formatCode="General">
                  <c:v>0.11167980243123</c:v>
                </c:pt>
                <c:pt idx="7748" formatCode="General">
                  <c:v>0.111690562009614</c:v>
                </c:pt>
                <c:pt idx="7749" formatCode="General">
                  <c:v>0.111713741173891</c:v>
                </c:pt>
                <c:pt idx="7750" formatCode="General">
                  <c:v>0.111713746894587</c:v>
                </c:pt>
                <c:pt idx="7751" formatCode="General">
                  <c:v>0.111718176103971</c:v>
                </c:pt>
                <c:pt idx="7752" formatCode="General">
                  <c:v>0.111753063834373</c:v>
                </c:pt>
                <c:pt idx="7753" formatCode="General">
                  <c:v>0.111769417967404</c:v>
                </c:pt>
                <c:pt idx="7754" formatCode="General">
                  <c:v>0.11178890929990599</c:v>
                </c:pt>
                <c:pt idx="7755" formatCode="General">
                  <c:v>0.111802218881009</c:v>
                </c:pt>
                <c:pt idx="7756" formatCode="General">
                  <c:v>0.11182980702855699</c:v>
                </c:pt>
                <c:pt idx="7757" formatCode="General">
                  <c:v>0.111834238135404</c:v>
                </c:pt>
                <c:pt idx="7758" formatCode="General">
                  <c:v>0.11184094619622301</c:v>
                </c:pt>
                <c:pt idx="7759" formatCode="General">
                  <c:v>0.111844672214854</c:v>
                </c:pt>
                <c:pt idx="7760" formatCode="General">
                  <c:v>0.111850546298669</c:v>
                </c:pt>
                <c:pt idx="7761" formatCode="General">
                  <c:v>0.111850551886626</c:v>
                </c:pt>
                <c:pt idx="7762" formatCode="General">
                  <c:v>0.111861111876597</c:v>
                </c:pt>
                <c:pt idx="7763" formatCode="General">
                  <c:v>0.11188452659659801</c:v>
                </c:pt>
                <c:pt idx="7764" formatCode="General">
                  <c:v>0.111884532145824</c:v>
                </c:pt>
                <c:pt idx="7765" formatCode="General">
                  <c:v>0.111917357959063</c:v>
                </c:pt>
                <c:pt idx="7766" formatCode="General">
                  <c:v>0.111940058772175</c:v>
                </c:pt>
                <c:pt idx="7767" formatCode="General">
                  <c:v>0.11196356879308</c:v>
                </c:pt>
                <c:pt idx="7768" formatCode="General">
                  <c:v>0.111963574292733</c:v>
                </c:pt>
                <c:pt idx="7769" formatCode="General">
                  <c:v>0.112011356150977</c:v>
                </c:pt>
                <c:pt idx="7770" formatCode="General">
                  <c:v>0.11201373589093699</c:v>
                </c:pt>
                <c:pt idx="7771" formatCode="General">
                  <c:v>0.112017557963859</c:v>
                </c:pt>
                <c:pt idx="7772" formatCode="General">
                  <c:v>0.112030845255581</c:v>
                </c:pt>
                <c:pt idx="7773" formatCode="General">
                  <c:v>0.112033859252929</c:v>
                </c:pt>
                <c:pt idx="7774" formatCode="General">
                  <c:v>0.112036830740296</c:v>
                </c:pt>
                <c:pt idx="7775" formatCode="General">
                  <c:v>0.112049399143252</c:v>
                </c:pt>
                <c:pt idx="7776" formatCode="General">
                  <c:v>0.112049404539061</c:v>
                </c:pt>
                <c:pt idx="7777" formatCode="General">
                  <c:v>0.112057595526225</c:v>
                </c:pt>
                <c:pt idx="7778" formatCode="General">
                  <c:v>0.112057600896808</c:v>
                </c:pt>
                <c:pt idx="7779" formatCode="General">
                  <c:v>0.11206454586866101</c:v>
                </c:pt>
                <c:pt idx="7780" formatCode="General">
                  <c:v>0.11206507391226</c:v>
                </c:pt>
                <c:pt idx="7781" formatCode="General">
                  <c:v>0.11207081163723701</c:v>
                </c:pt>
                <c:pt idx="7782" formatCode="General">
                  <c:v>0.112071785722711</c:v>
                </c:pt>
                <c:pt idx="7783" formatCode="General">
                  <c:v>0.112072391089465</c:v>
                </c:pt>
                <c:pt idx="7784" formatCode="General">
                  <c:v>0.112081109109526</c:v>
                </c:pt>
                <c:pt idx="7785" formatCode="General">
                  <c:v>0.112091041863387</c:v>
                </c:pt>
                <c:pt idx="7786" formatCode="General">
                  <c:v>0.112100512621607</c:v>
                </c:pt>
                <c:pt idx="7787" formatCode="General">
                  <c:v>0.112122062710992</c:v>
                </c:pt>
                <c:pt idx="7788" formatCode="General">
                  <c:v>0.112122592572305</c:v>
                </c:pt>
                <c:pt idx="7789" formatCode="General">
                  <c:v>0.112130870891652</c:v>
                </c:pt>
                <c:pt idx="7790" formatCode="General">
                  <c:v>0.112131698135452</c:v>
                </c:pt>
                <c:pt idx="7791" formatCode="General">
                  <c:v>0.112131703324444</c:v>
                </c:pt>
                <c:pt idx="7792" formatCode="General">
                  <c:v>0.11214153140628901</c:v>
                </c:pt>
                <c:pt idx="7793" formatCode="General">
                  <c:v>0.11216522405524799</c:v>
                </c:pt>
                <c:pt idx="7794" formatCode="General">
                  <c:v>0.112174911408864</c:v>
                </c:pt>
                <c:pt idx="7795" formatCode="General">
                  <c:v>0.112198948422954</c:v>
                </c:pt>
                <c:pt idx="7796" formatCode="General">
                  <c:v>0.112201580596187</c:v>
                </c:pt>
                <c:pt idx="7797" formatCode="General">
                  <c:v>0.112202112207011</c:v>
                </c:pt>
                <c:pt idx="7798" formatCode="General">
                  <c:v>0.112213022677586</c:v>
                </c:pt>
                <c:pt idx="7799" formatCode="General">
                  <c:v>0.112221913427685</c:v>
                </c:pt>
                <c:pt idx="7800" formatCode="General">
                  <c:v>0.112247360872873</c:v>
                </c:pt>
                <c:pt idx="7801" formatCode="General">
                  <c:v>0.11225727325774899</c:v>
                </c:pt>
                <c:pt idx="7802" formatCode="General">
                  <c:v>0.11226990543556201</c:v>
                </c:pt>
                <c:pt idx="7803" formatCode="General">
                  <c:v>0.11229390142814299</c:v>
                </c:pt>
                <c:pt idx="7804" formatCode="General">
                  <c:v>0.112294443636723</c:v>
                </c:pt>
                <c:pt idx="7805" formatCode="General">
                  <c:v>0.112303156678263</c:v>
                </c:pt>
                <c:pt idx="7806" formatCode="General">
                  <c:v>0.112304188430411</c:v>
                </c:pt>
                <c:pt idx="7807" formatCode="General">
                  <c:v>0.112317468276194</c:v>
                </c:pt>
                <c:pt idx="7808" formatCode="General">
                  <c:v>0.11231747325501901</c:v>
                </c:pt>
                <c:pt idx="7809" formatCode="General">
                  <c:v>0.112322760977281</c:v>
                </c:pt>
                <c:pt idx="7810" formatCode="General">
                  <c:v>0.11234737231144599</c:v>
                </c:pt>
                <c:pt idx="7811" formatCode="General">
                  <c:v>0.112370019160328</c:v>
                </c:pt>
                <c:pt idx="7812" formatCode="General">
                  <c:v>0.112373262209572</c:v>
                </c:pt>
                <c:pt idx="7813" formatCode="General">
                  <c:v>0.112373267131196</c:v>
                </c:pt>
                <c:pt idx="7814" formatCode="General">
                  <c:v>0.11237327204127</c:v>
                </c:pt>
                <c:pt idx="7815" formatCode="General">
                  <c:v>0.11237327693981899</c:v>
                </c:pt>
                <c:pt idx="7816" formatCode="General">
                  <c:v>0.112373281826869</c:v>
                </c:pt>
                <c:pt idx="7817" formatCode="General">
                  <c:v>0.11237328670244601</c:v>
                </c:pt>
                <c:pt idx="7818" formatCode="General">
                  <c:v>0.11237484888024001</c:v>
                </c:pt>
                <c:pt idx="7819" formatCode="General">
                  <c:v>0.112374853724083</c:v>
                </c:pt>
                <c:pt idx="7820" formatCode="General">
                  <c:v>0.112376406078513</c:v>
                </c:pt>
                <c:pt idx="7821" formatCode="General">
                  <c:v>0.112376410899671</c:v>
                </c:pt>
                <c:pt idx="7822" formatCode="General">
                  <c:v>0.112382256894993</c:v>
                </c:pt>
                <c:pt idx="7823" formatCode="General">
                  <c:v>0.112387566631277</c:v>
                </c:pt>
                <c:pt idx="7824" formatCode="General">
                  <c:v>0.11241152086923201</c:v>
                </c:pt>
                <c:pt idx="7825" formatCode="General">
                  <c:v>0.11244986060854199</c:v>
                </c:pt>
                <c:pt idx="7826" formatCode="General">
                  <c:v>0.11246586462831799</c:v>
                </c:pt>
                <c:pt idx="7827" formatCode="General">
                  <c:v>0.112488457397387</c:v>
                </c:pt>
                <c:pt idx="7828" formatCode="General">
                  <c:v>0.11248846214112999</c:v>
                </c:pt>
                <c:pt idx="7829" formatCode="General">
                  <c:v>0.112488466873742</c:v>
                </c:pt>
                <c:pt idx="7830" formatCode="General">
                  <c:v>0.11252427615428499</c:v>
                </c:pt>
                <c:pt idx="7831" formatCode="General">
                  <c:v>0.112524280856609</c:v>
                </c:pt>
                <c:pt idx="7832" formatCode="General">
                  <c:v>0.11252481732304</c:v>
                </c:pt>
                <c:pt idx="7833" formatCode="General">
                  <c:v>0.112524821995323</c:v>
                </c:pt>
                <c:pt idx="7834" formatCode="General">
                  <c:v>0.112524826656678</c:v>
                </c:pt>
                <c:pt idx="7835" formatCode="General">
                  <c:v>0.112549695946945</c:v>
                </c:pt>
                <c:pt idx="7836" formatCode="General">
                  <c:v>0.11255125757437601</c:v>
                </c:pt>
                <c:pt idx="7837" formatCode="General">
                  <c:v>0.112551262202933</c:v>
                </c:pt>
                <c:pt idx="7838" formatCode="General">
                  <c:v>0.11255834303628701</c:v>
                </c:pt>
                <c:pt idx="7839" formatCode="General">
                  <c:v>0.112560804290809</c:v>
                </c:pt>
                <c:pt idx="7840" formatCode="General">
                  <c:v>0.11256080888690601</c:v>
                </c:pt>
                <c:pt idx="7841" formatCode="General">
                  <c:v>0.11256081347224101</c:v>
                </c:pt>
                <c:pt idx="7842" formatCode="General">
                  <c:v>0.112563276420435</c:v>
                </c:pt>
                <c:pt idx="7843" formatCode="General">
                  <c:v>0.112563280984286</c:v>
                </c:pt>
                <c:pt idx="7844" formatCode="General">
                  <c:v>0.11259126466635599</c:v>
                </c:pt>
                <c:pt idx="7845" formatCode="General">
                  <c:v>0.112592820794336</c:v>
                </c:pt>
                <c:pt idx="7846" formatCode="General">
                  <c:v>0.112613125957241</c:v>
                </c:pt>
                <c:pt idx="7847" formatCode="General">
                  <c:v>0.11261367006829</c:v>
                </c:pt>
                <c:pt idx="7848" formatCode="General">
                  <c:v>0.112616646309318</c:v>
                </c:pt>
                <c:pt idx="7849" formatCode="General">
                  <c:v>0.112633946907195</c:v>
                </c:pt>
                <c:pt idx="7850" formatCode="General">
                  <c:v>0.11263996922406</c:v>
                </c:pt>
                <c:pt idx="7851" formatCode="General">
                  <c:v>0.11263997369526201</c:v>
                </c:pt>
                <c:pt idx="7852" formatCode="General">
                  <c:v>0.112666544681109</c:v>
                </c:pt>
                <c:pt idx="7853" formatCode="General">
                  <c:v>0.11266654913140001</c:v>
                </c:pt>
                <c:pt idx="7854" formatCode="General">
                  <c:v>0.11266655357127001</c:v>
                </c:pt>
                <c:pt idx="7855" formatCode="General">
                  <c:v>0.112679326722559</c:v>
                </c:pt>
                <c:pt idx="7856" formatCode="General">
                  <c:v>0.112691878302279</c:v>
                </c:pt>
                <c:pt idx="7857" formatCode="General">
                  <c:v>0.112693087731031</c:v>
                </c:pt>
                <c:pt idx="7858" formatCode="General">
                  <c:v>0.11270135014105</c:v>
                </c:pt>
                <c:pt idx="7859" formatCode="General">
                  <c:v>0.112725803432012</c:v>
                </c:pt>
                <c:pt idx="7860" formatCode="General">
                  <c:v>0.11274395488578801</c:v>
                </c:pt>
                <c:pt idx="7861" formatCode="General">
                  <c:v>0.112743959253209</c:v>
                </c:pt>
                <c:pt idx="7862" formatCode="General">
                  <c:v>0.112743963610391</c:v>
                </c:pt>
                <c:pt idx="7863" formatCode="General">
                  <c:v>0.112746965273544</c:v>
                </c:pt>
                <c:pt idx="7864" formatCode="General">
                  <c:v>0.112771313234878</c:v>
                </c:pt>
                <c:pt idx="7865" formatCode="General">
                  <c:v>0.11279138218547501</c:v>
                </c:pt>
                <c:pt idx="7866" formatCode="General">
                  <c:v>0.112798063113458</c:v>
                </c:pt>
                <c:pt idx="7867" formatCode="General">
                  <c:v>0.112820183748921</c:v>
                </c:pt>
                <c:pt idx="7868" formatCode="General">
                  <c:v>0.112829657510924</c:v>
                </c:pt>
                <c:pt idx="7869" formatCode="General">
                  <c:v>0.112841880447628</c:v>
                </c:pt>
                <c:pt idx="7870" formatCode="General">
                  <c:v>0.112848957802605</c:v>
                </c:pt>
                <c:pt idx="7871" formatCode="General">
                  <c:v>0.11284896206747599</c:v>
                </c:pt>
                <c:pt idx="7872" formatCode="General">
                  <c:v>0.112848966322314</c:v>
                </c:pt>
                <c:pt idx="7873" formatCode="General">
                  <c:v>0.11284897056714099</c:v>
                </c:pt>
                <c:pt idx="7874" formatCode="General">
                  <c:v>0.112873006674212</c:v>
                </c:pt>
                <c:pt idx="7875" formatCode="General">
                  <c:v>0.112880546199684</c:v>
                </c:pt>
                <c:pt idx="7876" formatCode="General">
                  <c:v>0.11288055041459399</c:v>
                </c:pt>
                <c:pt idx="7877" formatCode="General">
                  <c:v>0.112903088584804</c:v>
                </c:pt>
                <c:pt idx="7878" formatCode="General">
                  <c:v>0.112903092781513</c:v>
                </c:pt>
                <c:pt idx="7879" formatCode="General">
                  <c:v>0.112922907294387</c:v>
                </c:pt>
                <c:pt idx="7880" formatCode="General">
                  <c:v>0.112942335999049</c:v>
                </c:pt>
                <c:pt idx="7881" formatCode="General">
                  <c:v>0.11294234017601799</c:v>
                </c:pt>
                <c:pt idx="7882" formatCode="General">
                  <c:v>0.112951590185842</c:v>
                </c:pt>
                <c:pt idx="7883" formatCode="General">
                  <c:v>0.112971894952174</c:v>
                </c:pt>
                <c:pt idx="7884" formatCode="General">
                  <c:v>0.112971899099699</c:v>
                </c:pt>
                <c:pt idx="7885" formatCode="General">
                  <c:v>0.112971903237452</c:v>
                </c:pt>
                <c:pt idx="7886" formatCode="General">
                  <c:v>0.113008067814117</c:v>
                </c:pt>
                <c:pt idx="7887" formatCode="General">
                  <c:v>0.11302576369348701</c:v>
                </c:pt>
                <c:pt idx="7888" formatCode="General">
                  <c:v>0.113027323332025</c:v>
                </c:pt>
                <c:pt idx="7889" formatCode="General">
                  <c:v>0.11303934530651399</c:v>
                </c:pt>
                <c:pt idx="7890" formatCode="General">
                  <c:v>0.113039891782271</c:v>
                </c:pt>
                <c:pt idx="7891" formatCode="General">
                  <c:v>0.11303989585459299</c:v>
                </c:pt>
                <c:pt idx="7892" formatCode="General">
                  <c:v>0.11304917264326</c:v>
                </c:pt>
                <c:pt idx="7893" formatCode="General">
                  <c:v>0.11304917669626</c:v>
                </c:pt>
                <c:pt idx="7894" formatCode="General">
                  <c:v>0.113059074985596</c:v>
                </c:pt>
                <c:pt idx="7895" formatCode="General">
                  <c:v>0.11305907901953099</c:v>
                </c:pt>
                <c:pt idx="7896" formatCode="General">
                  <c:v>0.113078445062074</c:v>
                </c:pt>
                <c:pt idx="7897" formatCode="General">
                  <c:v>0.11308512920497001</c:v>
                </c:pt>
                <c:pt idx="7898" formatCode="General">
                  <c:v>0.11309735821004401</c:v>
                </c:pt>
                <c:pt idx="7899" formatCode="General">
                  <c:v>0.11309736221554401</c:v>
                </c:pt>
                <c:pt idx="7900" formatCode="General">
                  <c:v>0.113125822182068</c:v>
                </c:pt>
                <c:pt idx="7901" formatCode="General">
                  <c:v>0.113125826168715</c:v>
                </c:pt>
                <c:pt idx="7902" formatCode="General">
                  <c:v>0.11313637081045699</c:v>
                </c:pt>
                <c:pt idx="7903" formatCode="General">
                  <c:v>0.113144627218741</c:v>
                </c:pt>
                <c:pt idx="7904" formatCode="General">
                  <c:v>0.113158738463634</c:v>
                </c:pt>
                <c:pt idx="7905" formatCode="General">
                  <c:v>0.11315874241285701</c:v>
                </c:pt>
                <c:pt idx="7906" formatCode="General">
                  <c:v>0.113167443877634</c:v>
                </c:pt>
                <c:pt idx="7907" formatCode="General">
                  <c:v>0.11316744780825</c:v>
                </c:pt>
                <c:pt idx="7908" formatCode="General">
                  <c:v>0.113197675730888</c:v>
                </c:pt>
                <c:pt idx="7909" formatCode="General">
                  <c:v>0.11322210978769399</c:v>
                </c:pt>
                <c:pt idx="7910" formatCode="General">
                  <c:v>0.113244593184544</c:v>
                </c:pt>
                <c:pt idx="7911" formatCode="General">
                  <c:v>0.113247478475584</c:v>
                </c:pt>
                <c:pt idx="7912" formatCode="General">
                  <c:v>0.11327112488256599</c:v>
                </c:pt>
                <c:pt idx="7913" formatCode="General">
                  <c:v>0.113290428232349</c:v>
                </c:pt>
                <c:pt idx="7914" formatCode="General">
                  <c:v>0.113290432109897</c:v>
                </c:pt>
                <c:pt idx="7915" formatCode="General">
                  <c:v>0.11329451728135401</c:v>
                </c:pt>
                <c:pt idx="7916" formatCode="General">
                  <c:v>0.113298767265886</c:v>
                </c:pt>
                <c:pt idx="7917" formatCode="General">
                  <c:v>0.11332276207032201</c:v>
                </c:pt>
                <c:pt idx="7918" formatCode="General">
                  <c:v>0.113343820739206</c:v>
                </c:pt>
                <c:pt idx="7919" formatCode="General">
                  <c:v>0.113378013629653</c:v>
                </c:pt>
                <c:pt idx="7920" formatCode="General">
                  <c:v>0.113378017452736</c:v>
                </c:pt>
                <c:pt idx="7921" formatCode="General">
                  <c:v>0.113382468140604</c:v>
                </c:pt>
                <c:pt idx="7922" formatCode="General">
                  <c:v>0.11340573536454999</c:v>
                </c:pt>
                <c:pt idx="7923" formatCode="General">
                  <c:v>0.11342816378944</c:v>
                </c:pt>
                <c:pt idx="7924" formatCode="General">
                  <c:v>0.113438141533034</c:v>
                </c:pt>
                <c:pt idx="7925" formatCode="General">
                  <c:v>0.113457382162999</c:v>
                </c:pt>
                <c:pt idx="7926" formatCode="General">
                  <c:v>0.11345738594282399</c:v>
                </c:pt>
                <c:pt idx="7927" formatCode="General">
                  <c:v>0.113459751502186</c:v>
                </c:pt>
                <c:pt idx="7928" formatCode="General">
                  <c:v>0.11345975526416401</c:v>
                </c:pt>
                <c:pt idx="7929" formatCode="General">
                  <c:v>0.11346100934692099</c:v>
                </c:pt>
                <c:pt idx="7930" formatCode="General">
                  <c:v>0.113461013091132</c:v>
                </c:pt>
                <c:pt idx="7931" formatCode="General">
                  <c:v>0.113461016826489</c:v>
                </c:pt>
                <c:pt idx="7932" formatCode="General">
                  <c:v>0.11348461730192599</c:v>
                </c:pt>
                <c:pt idx="7933" formatCode="General">
                  <c:v>0.113490354090832</c:v>
                </c:pt>
                <c:pt idx="7934" formatCode="General">
                  <c:v>0.11351752270165499</c:v>
                </c:pt>
                <c:pt idx="7935" formatCode="General">
                  <c:v>0.11352621814448501</c:v>
                </c:pt>
                <c:pt idx="7936" formatCode="General">
                  <c:v>0.113558265390571</c:v>
                </c:pt>
                <c:pt idx="7937" formatCode="General">
                  <c:v>0.113572121199876</c:v>
                </c:pt>
                <c:pt idx="7938" formatCode="General">
                  <c:v>0.113577624309309</c:v>
                </c:pt>
                <c:pt idx="7939" formatCode="General">
                  <c:v>0.113598095858606</c:v>
                </c:pt>
                <c:pt idx="7940" formatCode="General">
                  <c:v>0.11360498611198599</c:v>
                </c:pt>
                <c:pt idx="7941" formatCode="General">
                  <c:v>0.11360498976029899</c:v>
                </c:pt>
                <c:pt idx="7942" formatCode="General">
                  <c:v>0.113604993399971</c:v>
                </c:pt>
                <c:pt idx="7943" formatCode="General">
                  <c:v>0.113607359683654</c:v>
                </c:pt>
                <c:pt idx="7944" formatCode="General">
                  <c:v>0.113629732801537</c:v>
                </c:pt>
                <c:pt idx="7945" formatCode="General">
                  <c:v>0.113629736416785</c:v>
                </c:pt>
                <c:pt idx="7946" formatCode="General">
                  <c:v>0.113630285041999</c:v>
                </c:pt>
                <c:pt idx="7947" formatCode="General">
                  <c:v>0.113642805427324</c:v>
                </c:pt>
                <c:pt idx="7948" formatCode="General">
                  <c:v>0.113650752654926</c:v>
                </c:pt>
                <c:pt idx="7949" formatCode="General">
                  <c:v>0.11366612846648499</c:v>
                </c:pt>
                <c:pt idx="7950" formatCode="General">
                  <c:v>0.11369008149009099</c:v>
                </c:pt>
                <c:pt idx="7951" formatCode="General">
                  <c:v>0.11369062159393301</c:v>
                </c:pt>
                <c:pt idx="7952" formatCode="General">
                  <c:v>0.11369062514341501</c:v>
                </c:pt>
                <c:pt idx="7953" formatCode="General">
                  <c:v>0.113701111196349</c:v>
                </c:pt>
                <c:pt idx="7954" formatCode="General">
                  <c:v>0.113724979458527</c:v>
                </c:pt>
                <c:pt idx="7955" formatCode="General">
                  <c:v>0.113724982982862</c:v>
                </c:pt>
                <c:pt idx="7956" formatCode="General">
                  <c:v>0.113732281878709</c:v>
                </c:pt>
                <c:pt idx="7957" formatCode="General">
                  <c:v>0.11376025127714</c:v>
                </c:pt>
                <c:pt idx="7958" formatCode="General">
                  <c:v>0.11378615138425401</c:v>
                </c:pt>
                <c:pt idx="7959" formatCode="General">
                  <c:v>0.113786154874599</c:v>
                </c:pt>
                <c:pt idx="7960" formatCode="General">
                  <c:v>0.113787729503719</c:v>
                </c:pt>
                <c:pt idx="7961" formatCode="General">
                  <c:v>0.11381004703347</c:v>
                </c:pt>
                <c:pt idx="7962" formatCode="General">
                  <c:v>0.113810050500235</c:v>
                </c:pt>
                <c:pt idx="7963" formatCode="General">
                  <c:v>0.113829228386857</c:v>
                </c:pt>
                <c:pt idx="7964" formatCode="General">
                  <c:v>0.11384030050716799</c:v>
                </c:pt>
                <c:pt idx="7965" formatCode="General">
                  <c:v>0.11384128081108801</c:v>
                </c:pt>
                <c:pt idx="7966" formatCode="General">
                  <c:v>0.11386533351592699</c:v>
                </c:pt>
                <c:pt idx="7967" formatCode="General">
                  <c:v>0.11386533695006899</c:v>
                </c:pt>
                <c:pt idx="7968" formatCode="General">
                  <c:v>0.11386978894632301</c:v>
                </c:pt>
                <c:pt idx="7969" formatCode="General">
                  <c:v>0.113869792364201</c:v>
                </c:pt>
                <c:pt idx="7970" formatCode="General">
                  <c:v>0.11387674435643</c:v>
                </c:pt>
                <c:pt idx="7971" formatCode="General">
                  <c:v>0.113901402136087</c:v>
                </c:pt>
                <c:pt idx="7972" formatCode="General">
                  <c:v>0.11390140552958899</c:v>
                </c:pt>
                <c:pt idx="7973" formatCode="General">
                  <c:v>0.113921338088497</c:v>
                </c:pt>
                <c:pt idx="7974" formatCode="General">
                  <c:v>0.113947017226154</c:v>
                </c:pt>
                <c:pt idx="7975" formatCode="General">
                  <c:v>0.113947020595514</c:v>
                </c:pt>
                <c:pt idx="7976" formatCode="General">
                  <c:v>0.113970188001047</c:v>
                </c:pt>
                <c:pt idx="7977" formatCode="General">
                  <c:v>0.113986912274184</c:v>
                </c:pt>
                <c:pt idx="7978" formatCode="General">
                  <c:v>0.114012771035859</c:v>
                </c:pt>
                <c:pt idx="7979" formatCode="General">
                  <c:v>0.11403588809608101</c:v>
                </c:pt>
                <c:pt idx="7980" formatCode="General">
                  <c:v>0.114043842892703</c:v>
                </c:pt>
                <c:pt idx="7981" formatCode="General">
                  <c:v>0.11405711115525501</c:v>
                </c:pt>
                <c:pt idx="7982" formatCode="General">
                  <c:v>0.114057114468942</c:v>
                </c:pt>
                <c:pt idx="7983" formatCode="General">
                  <c:v>0.11405711777474201</c:v>
                </c:pt>
                <c:pt idx="7984" formatCode="General">
                  <c:v>0.114057121072674</c:v>
                </c:pt>
                <c:pt idx="7985" formatCode="General">
                  <c:v>0.114057124362755</c:v>
                </c:pt>
                <c:pt idx="7986" formatCode="General">
                  <c:v>0.114057127645002</c:v>
                </c:pt>
                <c:pt idx="7987" formatCode="General">
                  <c:v>0.114058166176346</c:v>
                </c:pt>
                <c:pt idx="7988" formatCode="General">
                  <c:v>0.11407068527153499</c:v>
                </c:pt>
                <c:pt idx="7989" formatCode="General">
                  <c:v>0.114073313056826</c:v>
                </c:pt>
                <c:pt idx="7990" formatCode="General">
                  <c:v>0.11407331630758399</c:v>
                </c:pt>
                <c:pt idx="7991" formatCode="General">
                  <c:v>0.114073865845705</c:v>
                </c:pt>
                <c:pt idx="7992" formatCode="General">
                  <c:v>0.114073869080989</c:v>
                </c:pt>
                <c:pt idx="7993" formatCode="General">
                  <c:v>0.114074852997174</c:v>
                </c:pt>
                <c:pt idx="7994" formatCode="General">
                  <c:v>0.114095318049109</c:v>
                </c:pt>
                <c:pt idx="7995" formatCode="General">
                  <c:v>0.114095321255597</c:v>
                </c:pt>
                <c:pt idx="7996" formatCode="General">
                  <c:v>0.114095324454455</c:v>
                </c:pt>
                <c:pt idx="7997" formatCode="General">
                  <c:v>0.11409959973443</c:v>
                </c:pt>
                <c:pt idx="7998" formatCode="General">
                  <c:v>0.114111251075453</c:v>
                </c:pt>
                <c:pt idx="7999" formatCode="General">
                  <c:v>0.11413593713674899</c:v>
                </c:pt>
                <c:pt idx="8000" formatCode="General">
                  <c:v>0.114135940305554</c:v>
                </c:pt>
                <c:pt idx="8001" formatCode="General">
                  <c:v>0.11413594346681399</c:v>
                </c:pt>
                <c:pt idx="8002" formatCode="General">
                  <c:v>0.11413594662054399</c:v>
                </c:pt>
                <c:pt idx="8003" formatCode="General">
                  <c:v>0.11415078380791099</c:v>
                </c:pt>
                <c:pt idx="8004" formatCode="General">
                  <c:v>0.114176037104391</c:v>
                </c:pt>
                <c:pt idx="8005" formatCode="General">
                  <c:v>0.11417604023005</c:v>
                </c:pt>
                <c:pt idx="8006" formatCode="General">
                  <c:v>0.11421204205982199</c:v>
                </c:pt>
                <c:pt idx="8007" formatCode="General">
                  <c:v>0.114231980145805</c:v>
                </c:pt>
                <c:pt idx="8008" formatCode="General">
                  <c:v>0.11425109526904</c:v>
                </c:pt>
                <c:pt idx="8009" formatCode="General">
                  <c:v>0.11425109837245</c:v>
                </c:pt>
                <c:pt idx="8010" formatCode="General">
                  <c:v>0.114253436880177</c:v>
                </c:pt>
                <c:pt idx="8011" formatCode="General">
                  <c:v>0.114277398061087</c:v>
                </c:pt>
                <c:pt idx="8012" formatCode="General">
                  <c:v>0.11427740114233299</c:v>
                </c:pt>
                <c:pt idx="8013" formatCode="General">
                  <c:v>0.114284569739161</c:v>
                </c:pt>
                <c:pt idx="8014" formatCode="General">
                  <c:v>0.11430683125336701</c:v>
                </c:pt>
                <c:pt idx="8015" formatCode="General">
                  <c:v>0.11435151314177699</c:v>
                </c:pt>
                <c:pt idx="8016" formatCode="General">
                  <c:v>0.114351516195005</c:v>
                </c:pt>
                <c:pt idx="8017" formatCode="General">
                  <c:v>0.114351519240962</c:v>
                </c:pt>
                <c:pt idx="8018" formatCode="General">
                  <c:v>0.114351522279665</c:v>
                </c:pt>
                <c:pt idx="8019" formatCode="General">
                  <c:v>0.11435152531112799</c:v>
                </c:pt>
                <c:pt idx="8020" formatCode="General">
                  <c:v>0.114389770477548</c:v>
                </c:pt>
                <c:pt idx="8021" formatCode="General">
                  <c:v>0.11441197589871301</c:v>
                </c:pt>
                <c:pt idx="8022" formatCode="General">
                  <c:v>0.114427527846545</c:v>
                </c:pt>
                <c:pt idx="8023" formatCode="General">
                  <c:v>0.114427530850349</c:v>
                </c:pt>
                <c:pt idx="8024" formatCode="General">
                  <c:v>0.114469115230623</c:v>
                </c:pt>
                <c:pt idx="8025" formatCode="General">
                  <c:v>0.11449247955627501</c:v>
                </c:pt>
                <c:pt idx="8026" formatCode="General">
                  <c:v>0.11449346695594299</c:v>
                </c:pt>
                <c:pt idx="8027" formatCode="General">
                  <c:v>0.114511977432005</c:v>
                </c:pt>
                <c:pt idx="8028" formatCode="General">
                  <c:v>0.114520238298272</c:v>
                </c:pt>
                <c:pt idx="8029" formatCode="General">
                  <c:v>0.114536378453289</c:v>
                </c:pt>
                <c:pt idx="8030" formatCode="General">
                  <c:v>0.114543620374516</c:v>
                </c:pt>
                <c:pt idx="8031" formatCode="General">
                  <c:v>0.114559718735685</c:v>
                </c:pt>
                <c:pt idx="8032" formatCode="General">
                  <c:v>0.11456054576913501</c:v>
                </c:pt>
                <c:pt idx="8033" formatCode="General">
                  <c:v>0.114579598112367</c:v>
                </c:pt>
                <c:pt idx="8034" formatCode="General">
                  <c:v>0.114586376125766</c:v>
                </c:pt>
                <c:pt idx="8035" formatCode="General">
                  <c:v>0.114609929702384</c:v>
                </c:pt>
                <c:pt idx="8036" formatCode="General">
                  <c:v>0.11461218971906301</c:v>
                </c:pt>
                <c:pt idx="8037" formatCode="General">
                  <c:v>0.114613229811101</c:v>
                </c:pt>
                <c:pt idx="8038" formatCode="General">
                  <c:v>0.114618965547236</c:v>
                </c:pt>
                <c:pt idx="8039" formatCode="General">
                  <c:v>0.11463077787614399</c:v>
                </c:pt>
                <c:pt idx="8040" formatCode="General">
                  <c:v>0.114637475872002</c:v>
                </c:pt>
                <c:pt idx="8041" formatCode="General">
                  <c:v>0.11465646542199399</c:v>
                </c:pt>
                <c:pt idx="8042" formatCode="General">
                  <c:v>0.114656468306015</c:v>
                </c:pt>
                <c:pt idx="8043" formatCode="General">
                  <c:v>0.11467258696131701</c:v>
                </c:pt>
                <c:pt idx="8044" formatCode="General">
                  <c:v>0.114683551855831</c:v>
                </c:pt>
                <c:pt idx="8045" formatCode="General">
                  <c:v>0.114692511332091</c:v>
                </c:pt>
                <c:pt idx="8046" formatCode="General">
                  <c:v>0.11469407719038301</c:v>
                </c:pt>
                <c:pt idx="8047" formatCode="General">
                  <c:v>0.114694080039941</c:v>
                </c:pt>
                <c:pt idx="8048" formatCode="General">
                  <c:v>0.11471884693147601</c:v>
                </c:pt>
                <c:pt idx="8049" formatCode="General">
                  <c:v>0.114719841310579</c:v>
                </c:pt>
                <c:pt idx="8050" formatCode="General">
                  <c:v>0.114735979789126</c:v>
                </c:pt>
                <c:pt idx="8051" formatCode="General">
                  <c:v>0.114748808603141</c:v>
                </c:pt>
                <c:pt idx="8052" formatCode="General">
                  <c:v>0.11475840478327499</c:v>
                </c:pt>
                <c:pt idx="8053" formatCode="General">
                  <c:v>0.114781100621603</c:v>
                </c:pt>
                <c:pt idx="8054" formatCode="General">
                  <c:v>0.114781103424828</c:v>
                </c:pt>
                <c:pt idx="8055" formatCode="General">
                  <c:v>0.114788335544956</c:v>
                </c:pt>
                <c:pt idx="8056" formatCode="General">
                  <c:v>0.114791339333565</c:v>
                </c:pt>
                <c:pt idx="8057" formatCode="General">
                  <c:v>0.1148218001754</c:v>
                </c:pt>
                <c:pt idx="8058" formatCode="General">
                  <c:v>0.114824136702775</c:v>
                </c:pt>
                <c:pt idx="8059" formatCode="General">
                  <c:v>0.11482413947257</c:v>
                </c:pt>
                <c:pt idx="8060" formatCode="General">
                  <c:v>0.11483669581521</c:v>
                </c:pt>
                <c:pt idx="8061" formatCode="General">
                  <c:v>0.11483669857175199</c:v>
                </c:pt>
                <c:pt idx="8062" formatCode="General">
                  <c:v>0.11485256233032901</c:v>
                </c:pt>
                <c:pt idx="8063" formatCode="General">
                  <c:v>0.114852565073675</c:v>
                </c:pt>
                <c:pt idx="8064" formatCode="General">
                  <c:v>0.114852567810446</c:v>
                </c:pt>
                <c:pt idx="8065" formatCode="General">
                  <c:v>0.114872865048154</c:v>
                </c:pt>
                <c:pt idx="8066" formatCode="General">
                  <c:v>0.114890005046606</c:v>
                </c:pt>
                <c:pt idx="8067" formatCode="General">
                  <c:v>0.114890007763743</c:v>
                </c:pt>
                <c:pt idx="8068" formatCode="General">
                  <c:v>0.11489001047436399</c:v>
                </c:pt>
                <c:pt idx="8069" formatCode="General">
                  <c:v>0.114901507098252</c:v>
                </c:pt>
                <c:pt idx="8070" formatCode="General">
                  <c:v>0.114907241860289</c:v>
                </c:pt>
                <c:pt idx="8071" formatCode="General">
                  <c:v>0.114907244551451</c:v>
                </c:pt>
                <c:pt idx="8072" formatCode="General">
                  <c:v>0.114907247236157</c:v>
                </c:pt>
                <c:pt idx="8073" formatCode="General">
                  <c:v>0.11490724991442</c:v>
                </c:pt>
                <c:pt idx="8074" formatCode="General">
                  <c:v>0.114945884118713</c:v>
                </c:pt>
                <c:pt idx="8075" formatCode="General">
                  <c:v>0.114955459478375</c:v>
                </c:pt>
                <c:pt idx="8076" formatCode="General">
                  <c:v>0.11495883465871699</c:v>
                </c:pt>
                <c:pt idx="8077" formatCode="General">
                  <c:v>0.114981900357066</c:v>
                </c:pt>
                <c:pt idx="8078" formatCode="General">
                  <c:v>0.11498289796328701</c:v>
                </c:pt>
                <c:pt idx="8079" formatCode="General">
                  <c:v>0.11498290060290001</c:v>
                </c:pt>
                <c:pt idx="8080" formatCode="General">
                  <c:v>0.11499536910509101</c:v>
                </c:pt>
                <c:pt idx="8081" formatCode="General">
                  <c:v>0.115019193264775</c:v>
                </c:pt>
                <c:pt idx="8082" formatCode="General">
                  <c:v>0.115019195885406</c:v>
                </c:pt>
                <c:pt idx="8083" formatCode="General">
                  <c:v>0.115064651383359</c:v>
                </c:pt>
                <c:pt idx="8084" formatCode="General">
                  <c:v>0.115064653991406</c:v>
                </c:pt>
                <c:pt idx="8085" formatCode="General">
                  <c:v>0.11506623403970501</c:v>
                </c:pt>
                <c:pt idx="8086" formatCode="General">
                  <c:v>0.115076038395938</c:v>
                </c:pt>
                <c:pt idx="8087" formatCode="General">
                  <c:v>0.115076040985164</c:v>
                </c:pt>
                <c:pt idx="8088" formatCode="General">
                  <c:v>0.11508869883839799</c:v>
                </c:pt>
                <c:pt idx="8089" formatCode="General">
                  <c:v>0.115088701415423</c:v>
                </c:pt>
                <c:pt idx="8090" formatCode="General">
                  <c:v>0.115094725689679</c:v>
                </c:pt>
                <c:pt idx="8091" formatCode="General">
                  <c:v>0.115100255382854</c:v>
                </c:pt>
                <c:pt idx="8092" formatCode="General">
                  <c:v>0.11510732387858</c:v>
                </c:pt>
                <c:pt idx="8093" formatCode="General">
                  <c:v>0.115114075922473</c:v>
                </c:pt>
                <c:pt idx="8094" formatCode="General">
                  <c:v>0.11511481156587999</c:v>
                </c:pt>
                <c:pt idx="8095" formatCode="General">
                  <c:v>0.11511481410589899</c:v>
                </c:pt>
                <c:pt idx="8096" formatCode="General">
                  <c:v>0.115114816639802</c:v>
                </c:pt>
                <c:pt idx="8097" formatCode="General">
                  <c:v>0.1151148191676</c:v>
                </c:pt>
                <c:pt idx="8098" formatCode="General">
                  <c:v>0.11511482168931</c:v>
                </c:pt>
                <c:pt idx="8099" formatCode="General">
                  <c:v>0.115139638803329</c:v>
                </c:pt>
                <c:pt idx="8100" formatCode="General">
                  <c:v>0.115161731011736</c:v>
                </c:pt>
                <c:pt idx="8101" formatCode="General">
                  <c:v>0.115167269494395</c:v>
                </c:pt>
                <c:pt idx="8102" formatCode="General">
                  <c:v>0.11517012042482599</c:v>
                </c:pt>
                <c:pt idx="8103" formatCode="General">
                  <c:v>0.11517879524863001</c:v>
                </c:pt>
                <c:pt idx="8104" formatCode="General">
                  <c:v>0.11518778156340601</c:v>
                </c:pt>
                <c:pt idx="8105" formatCode="General">
                  <c:v>0.115211645906438</c:v>
                </c:pt>
                <c:pt idx="8106" formatCode="General">
                  <c:v>0.11521268740018401</c:v>
                </c:pt>
                <c:pt idx="8107" formatCode="General">
                  <c:v>0.115213961692381</c:v>
                </c:pt>
                <c:pt idx="8108" formatCode="General">
                  <c:v>0.115221940715785</c:v>
                </c:pt>
                <c:pt idx="8109" formatCode="General">
                  <c:v>0.115223936395156</c:v>
                </c:pt>
                <c:pt idx="8110" formatCode="General">
                  <c:v>0.115223938845359</c:v>
                </c:pt>
                <c:pt idx="8111" formatCode="General">
                  <c:v>0.115226403953044</c:v>
                </c:pt>
                <c:pt idx="8112" formatCode="General">
                  <c:v>0.11524698165889199</c:v>
                </c:pt>
                <c:pt idx="8113" formatCode="General">
                  <c:v>0.115246984091381</c:v>
                </c:pt>
                <c:pt idx="8114" formatCode="General">
                  <c:v>0.115246986517997</c:v>
                </c:pt>
                <c:pt idx="8115" formatCode="General">
                  <c:v>0.115246988938752</c:v>
                </c:pt>
                <c:pt idx="8116" formatCode="General">
                  <c:v>0.11524699135366</c:v>
                </c:pt>
                <c:pt idx="8117" formatCode="General">
                  <c:v>0.11524699376273401</c:v>
                </c:pt>
                <c:pt idx="8118" formatCode="General">
                  <c:v>0.115300059533033</c:v>
                </c:pt>
                <c:pt idx="8119" formatCode="General">
                  <c:v>0.115312137359523</c:v>
                </c:pt>
                <c:pt idx="8120" formatCode="General">
                  <c:v>0.11531213975117501</c:v>
                </c:pt>
                <c:pt idx="8121" formatCode="General">
                  <c:v>0.11533130774848099</c:v>
                </c:pt>
                <c:pt idx="8122" formatCode="General">
                  <c:v>0.115331310128586</c:v>
                </c:pt>
                <c:pt idx="8123" formatCode="General">
                  <c:v>0.11533298524169799</c:v>
                </c:pt>
                <c:pt idx="8124" formatCode="General">
                  <c:v>0.115348839894705</c:v>
                </c:pt>
                <c:pt idx="8125" formatCode="General">
                  <c:v>0.115376703526756</c:v>
                </c:pt>
                <c:pt idx="8126" formatCode="General">
                  <c:v>0.11539420836516399</c:v>
                </c:pt>
                <c:pt idx="8127" formatCode="General">
                  <c:v>0.115394210716234</c:v>
                </c:pt>
                <c:pt idx="8128" formatCode="General">
                  <c:v>0.115394213061614</c:v>
                </c:pt>
                <c:pt idx="8129" formatCode="General">
                  <c:v>0.115404667021828</c:v>
                </c:pt>
                <c:pt idx="8130" formatCode="General">
                  <c:v>0.115426702276961</c:v>
                </c:pt>
                <c:pt idx="8131" formatCode="General">
                  <c:v>0.11544562902380701</c:v>
                </c:pt>
                <c:pt idx="8132" formatCode="General">
                  <c:v>0.115461805286356</c:v>
                </c:pt>
                <c:pt idx="8133" formatCode="General">
                  <c:v>0.11546234846402301</c:v>
                </c:pt>
                <c:pt idx="8134" formatCode="General">
                  <c:v>0.11546808180073501</c:v>
                </c:pt>
                <c:pt idx="8135" formatCode="General">
                  <c:v>0.115468084108911</c:v>
                </c:pt>
                <c:pt idx="8136" formatCode="General">
                  <c:v>0.115491907944237</c:v>
                </c:pt>
                <c:pt idx="8137" formatCode="General">
                  <c:v>0.11550300112386</c:v>
                </c:pt>
                <c:pt idx="8138" formatCode="General">
                  <c:v>0.115525562123243</c:v>
                </c:pt>
                <c:pt idx="8139" formatCode="General">
                  <c:v>0.115525564409174</c:v>
                </c:pt>
                <c:pt idx="8140" formatCode="General">
                  <c:v>0.115526116934266</c:v>
                </c:pt>
                <c:pt idx="8141" formatCode="General">
                  <c:v>0.115549131162739</c:v>
                </c:pt>
                <c:pt idx="8142" formatCode="General">
                  <c:v>0.11554913343223</c:v>
                </c:pt>
                <c:pt idx="8143" formatCode="General">
                  <c:v>0.115572096147675</c:v>
                </c:pt>
                <c:pt idx="8144" formatCode="General">
                  <c:v>0.11559131022553901</c:v>
                </c:pt>
                <c:pt idx="8145" formatCode="General">
                  <c:v>0.115598710368281</c:v>
                </c:pt>
                <c:pt idx="8146" formatCode="General">
                  <c:v>0.115604010082932</c:v>
                </c:pt>
                <c:pt idx="8147" formatCode="General">
                  <c:v>0.11560791972758901</c:v>
                </c:pt>
                <c:pt idx="8148" formatCode="General">
                  <c:v>0.11561077151063499</c:v>
                </c:pt>
                <c:pt idx="8149" formatCode="General">
                  <c:v>0.115633682315613</c:v>
                </c:pt>
                <c:pt idx="8150" formatCode="General">
                  <c:v>0.11563496397161301</c:v>
                </c:pt>
                <c:pt idx="8151" formatCode="General">
                  <c:v>0.115653827908686</c:v>
                </c:pt>
                <c:pt idx="8152" formatCode="General">
                  <c:v>0.11567378821959701</c:v>
                </c:pt>
                <c:pt idx="8153" formatCode="General">
                  <c:v>0.115683385717606</c:v>
                </c:pt>
                <c:pt idx="8154" formatCode="General">
                  <c:v>0.115683387926819</c:v>
                </c:pt>
                <c:pt idx="8155" formatCode="General">
                  <c:v>0.11569665085375801</c:v>
                </c:pt>
                <c:pt idx="8156" formatCode="General">
                  <c:v>0.11569665305221399</c:v>
                </c:pt>
                <c:pt idx="8157" formatCode="General">
                  <c:v>0.115706347554223</c:v>
                </c:pt>
                <c:pt idx="8158" formatCode="General">
                  <c:v>0.115706349742038</c:v>
                </c:pt>
                <c:pt idx="8159" formatCode="General">
                  <c:v>0.115708578805008</c:v>
                </c:pt>
                <c:pt idx="8160" formatCode="General">
                  <c:v>0.115715643907446</c:v>
                </c:pt>
                <c:pt idx="8161" formatCode="General">
                  <c:v>0.115722705685609</c:v>
                </c:pt>
                <c:pt idx="8162" formatCode="General">
                  <c:v>0.11572270785187599</c:v>
                </c:pt>
                <c:pt idx="8163" formatCode="General">
                  <c:v>0.115722710012875</c:v>
                </c:pt>
                <c:pt idx="8164" formatCode="General">
                  <c:v>0.115722712168617</c:v>
                </c:pt>
                <c:pt idx="8165" formatCode="General">
                  <c:v>0.115722714319115</c:v>
                </c:pt>
                <c:pt idx="8166" formatCode="General">
                  <c:v>0.11574019202434099</c:v>
                </c:pt>
                <c:pt idx="8167" formatCode="General">
                  <c:v>0.115766025157498</c:v>
                </c:pt>
                <c:pt idx="8168" formatCode="General">
                  <c:v>0.115766027292334</c:v>
                </c:pt>
                <c:pt idx="8169" formatCode="General">
                  <c:v>0.11578934456145699</c:v>
                </c:pt>
                <c:pt idx="8170" formatCode="General">
                  <c:v>0.11579752027357</c:v>
                </c:pt>
                <c:pt idx="8171" formatCode="General">
                  <c:v>0.115798920767507</c:v>
                </c:pt>
                <c:pt idx="8172" formatCode="General">
                  <c:v>0.115816033656093</c:v>
                </c:pt>
                <c:pt idx="8173" formatCode="General">
                  <c:v>0.11584590809355801</c:v>
                </c:pt>
                <c:pt idx="8174" formatCode="General">
                  <c:v>0.115867886110861</c:v>
                </c:pt>
                <c:pt idx="8175" formatCode="General">
                  <c:v>0.11586889583523199</c:v>
                </c:pt>
                <c:pt idx="8176" formatCode="General">
                  <c:v>0.115892296479376</c:v>
                </c:pt>
                <c:pt idx="8177" formatCode="General">
                  <c:v>0.11589314683209</c:v>
                </c:pt>
                <c:pt idx="8178" formatCode="General">
                  <c:v>0.11589548494522101</c:v>
                </c:pt>
                <c:pt idx="8179" formatCode="General">
                  <c:v>0.115897072998586</c:v>
                </c:pt>
                <c:pt idx="8180" formatCode="General">
                  <c:v>0.11592619909094801</c:v>
                </c:pt>
                <c:pt idx="8181" formatCode="General">
                  <c:v>0.115926817794526</c:v>
                </c:pt>
                <c:pt idx="8182" formatCode="General">
                  <c:v>0.115926819854166</c:v>
                </c:pt>
                <c:pt idx="8183" formatCode="General">
                  <c:v>0.11594962563965</c:v>
                </c:pt>
                <c:pt idx="8184" formatCode="General">
                  <c:v>0.115950301994102</c:v>
                </c:pt>
                <c:pt idx="8185" formatCode="General">
                  <c:v>0.115963660410606</c:v>
                </c:pt>
                <c:pt idx="8186" formatCode="General">
                  <c:v>0.11598315905461901</c:v>
                </c:pt>
                <c:pt idx="8187" formatCode="General">
                  <c:v>0.11599021315501799</c:v>
                </c:pt>
                <c:pt idx="8188" formatCode="General">
                  <c:v>0.11599021518479</c:v>
                </c:pt>
                <c:pt idx="8189" formatCode="General">
                  <c:v>0.116006439760044</c:v>
                </c:pt>
                <c:pt idx="8190" formatCode="General">
                  <c:v>0.116006993665662</c:v>
                </c:pt>
                <c:pt idx="8191" formatCode="General">
                  <c:v>0.116031449230628</c:v>
                </c:pt>
                <c:pt idx="8192" formatCode="General">
                  <c:v>0.116038028761867</c:v>
                </c:pt>
                <c:pt idx="8193" formatCode="General">
                  <c:v>0.116043013072452</c:v>
                </c:pt>
                <c:pt idx="8194" formatCode="General">
                  <c:v>0.11607197891837</c:v>
                </c:pt>
                <c:pt idx="8195" formatCode="General">
                  <c:v>0.11608245487494299</c:v>
                </c:pt>
                <c:pt idx="8196" formatCode="General">
                  <c:v>0.11608603223330299</c:v>
                </c:pt>
                <c:pt idx="8197" formatCode="General">
                  <c:v>0.11609979872265901</c:v>
                </c:pt>
                <c:pt idx="8198" formatCode="General">
                  <c:v>0.11610320422940899</c:v>
                </c:pt>
                <c:pt idx="8199" formatCode="General">
                  <c:v>0.116123236417779</c:v>
                </c:pt>
                <c:pt idx="8200" formatCode="General">
                  <c:v>0.116131817275285</c:v>
                </c:pt>
                <c:pt idx="8201" formatCode="General">
                  <c:v>0.116144214950719</c:v>
                </c:pt>
                <c:pt idx="8202" formatCode="General">
                  <c:v>0.116177386360677</c:v>
                </c:pt>
                <c:pt idx="8203" formatCode="General">
                  <c:v>0.116201902974875</c:v>
                </c:pt>
                <c:pt idx="8204" formatCode="General">
                  <c:v>0.11622624715898799</c:v>
                </c:pt>
                <c:pt idx="8205" formatCode="General">
                  <c:v>0.116226249106247</c:v>
                </c:pt>
                <c:pt idx="8206" formatCode="General">
                  <c:v>0.116256513050841</c:v>
                </c:pt>
                <c:pt idx="8207" formatCode="General">
                  <c:v>0.116261704275813</c:v>
                </c:pt>
                <c:pt idx="8208" formatCode="General">
                  <c:v>0.11626431584352601</c:v>
                </c:pt>
                <c:pt idx="8209" formatCode="General">
                  <c:v>0.116287774621784</c:v>
                </c:pt>
                <c:pt idx="8210" formatCode="General">
                  <c:v>0.116314494684524</c:v>
                </c:pt>
                <c:pt idx="8211" formatCode="General">
                  <c:v>0.116332044060504</c:v>
                </c:pt>
                <c:pt idx="8212" formatCode="General">
                  <c:v>0.11633610084901901</c:v>
                </c:pt>
                <c:pt idx="8213" formatCode="General">
                  <c:v>0.116336102758492</c:v>
                </c:pt>
                <c:pt idx="8214" formatCode="General">
                  <c:v>0.116336104663287</c:v>
                </c:pt>
                <c:pt idx="8215" formatCode="General">
                  <c:v>0.116336106563416</c:v>
                </c:pt>
                <c:pt idx="8216" formatCode="General">
                  <c:v>0.11634576004759301</c:v>
                </c:pt>
                <c:pt idx="8217" formatCode="General">
                  <c:v>0.116346439109117</c:v>
                </c:pt>
                <c:pt idx="8218" formatCode="General">
                  <c:v>0.11636985012764001</c:v>
                </c:pt>
                <c:pt idx="8219" formatCode="General">
                  <c:v>0.116373897228362</c:v>
                </c:pt>
                <c:pt idx="8220" formatCode="General">
                  <c:v>0.116375174896479</c:v>
                </c:pt>
                <c:pt idx="8221" formatCode="General">
                  <c:v>0.116377171083224</c:v>
                </c:pt>
                <c:pt idx="8222" formatCode="General">
                  <c:v>0.116409290899489</c:v>
                </c:pt>
                <c:pt idx="8223" formatCode="General">
                  <c:v>0.116410719248618</c:v>
                </c:pt>
                <c:pt idx="8224" formatCode="General">
                  <c:v>0.116433237707528</c:v>
                </c:pt>
                <c:pt idx="8225" formatCode="General">
                  <c:v>0.11643879905507</c:v>
                </c:pt>
                <c:pt idx="8226" formatCode="General">
                  <c:v>0.11646253442412199</c:v>
                </c:pt>
                <c:pt idx="8227" formatCode="General">
                  <c:v>0.116464886119907</c:v>
                </c:pt>
                <c:pt idx="8228" formatCode="General">
                  <c:v>0.116464887960491</c:v>
                </c:pt>
                <c:pt idx="8229" formatCode="General">
                  <c:v>0.116466885088939</c:v>
                </c:pt>
                <c:pt idx="8230" formatCode="General">
                  <c:v>0.11647280277524499</c:v>
                </c:pt>
                <c:pt idx="8231" formatCode="General">
                  <c:v>0.11649616556582799</c:v>
                </c:pt>
                <c:pt idx="8232" formatCode="General">
                  <c:v>0.11650320595510601</c:v>
                </c:pt>
                <c:pt idx="8233" formatCode="General">
                  <c:v>0.11651768369386301</c:v>
                </c:pt>
                <c:pt idx="8234" formatCode="General">
                  <c:v>0.11653251644686501</c:v>
                </c:pt>
                <c:pt idx="8235" formatCode="General">
                  <c:v>0.116532518256537</c:v>
                </c:pt>
                <c:pt idx="8236" formatCode="General">
                  <c:v>0.116549609284648</c:v>
                </c:pt>
                <c:pt idx="8237" formatCode="General">
                  <c:v>0.116558252927698</c:v>
                </c:pt>
                <c:pt idx="8238" formatCode="General">
                  <c:v>0.116565633170073</c:v>
                </c:pt>
                <c:pt idx="8239" formatCode="General">
                  <c:v>0.116573552980042</c:v>
                </c:pt>
                <c:pt idx="8240" formatCode="General">
                  <c:v>0.116584611499942</c:v>
                </c:pt>
                <c:pt idx="8241" formatCode="General">
                  <c:v>0.116601257674267</c:v>
                </c:pt>
                <c:pt idx="8242" formatCode="General">
                  <c:v>0.116601259453186</c:v>
                </c:pt>
                <c:pt idx="8243" formatCode="General">
                  <c:v>0.116601261227727</c:v>
                </c:pt>
                <c:pt idx="8244" formatCode="General">
                  <c:v>0.116633406074937</c:v>
                </c:pt>
                <c:pt idx="8245" formatCode="General">
                  <c:v>0.116634161408927</c:v>
                </c:pt>
                <c:pt idx="8246" formatCode="General">
                  <c:v>0.11663711536575599</c:v>
                </c:pt>
                <c:pt idx="8247" formatCode="General">
                  <c:v>0.116640145247217</c:v>
                </c:pt>
                <c:pt idx="8248" formatCode="General">
                  <c:v>0.116686789959387</c:v>
                </c:pt>
                <c:pt idx="8249" formatCode="General">
                  <c:v>0.116686791708037</c:v>
                </c:pt>
                <c:pt idx="8250" formatCode="General">
                  <c:v>0.116710105806228</c:v>
                </c:pt>
                <c:pt idx="8251" formatCode="General">
                  <c:v>0.116735524533785</c:v>
                </c:pt>
                <c:pt idx="8252" formatCode="General">
                  <c:v>0.116759030806556</c:v>
                </c:pt>
                <c:pt idx="8253" formatCode="General">
                  <c:v>0.116760630371107</c:v>
                </c:pt>
                <c:pt idx="8254" formatCode="General">
                  <c:v>0.116791092734602</c:v>
                </c:pt>
                <c:pt idx="8255" formatCode="General">
                  <c:v>0.116798051054085</c:v>
                </c:pt>
                <c:pt idx="8256" formatCode="General">
                  <c:v>0.116821710200246</c:v>
                </c:pt>
                <c:pt idx="8257" formatCode="General">
                  <c:v>0.116839667492052</c:v>
                </c:pt>
                <c:pt idx="8258" formatCode="General">
                  <c:v>0.116839669199113</c:v>
                </c:pt>
                <c:pt idx="8259" formatCode="General">
                  <c:v>0.11686171644320301</c:v>
                </c:pt>
                <c:pt idx="8260" formatCode="General">
                  <c:v>0.116862271400964</c:v>
                </c:pt>
                <c:pt idx="8261" formatCode="General">
                  <c:v>0.116884191828988</c:v>
                </c:pt>
                <c:pt idx="8262" formatCode="General">
                  <c:v>0.116890470805148</c:v>
                </c:pt>
                <c:pt idx="8263" formatCode="General">
                  <c:v>0.116892051846492</c:v>
                </c:pt>
                <c:pt idx="8264" formatCode="General">
                  <c:v>0.11689983291084</c:v>
                </c:pt>
                <c:pt idx="8265" formatCode="General">
                  <c:v>0.116923993989661</c:v>
                </c:pt>
                <c:pt idx="8266" formatCode="General">
                  <c:v>0.11692932782536899</c:v>
                </c:pt>
                <c:pt idx="8267" formatCode="General">
                  <c:v>0.11695492136789699</c:v>
                </c:pt>
                <c:pt idx="8268" formatCode="General">
                  <c:v>0.11696652158571</c:v>
                </c:pt>
                <c:pt idx="8269" formatCode="General">
                  <c:v>0.116966523247633</c:v>
                </c:pt>
                <c:pt idx="8270" formatCode="General">
                  <c:v>0.116990833850452</c:v>
                </c:pt>
                <c:pt idx="8271" formatCode="General">
                  <c:v>0.117023332376926</c:v>
                </c:pt>
                <c:pt idx="8272" formatCode="General">
                  <c:v>0.117053146627357</c:v>
                </c:pt>
                <c:pt idx="8273" formatCode="General">
                  <c:v>0.117053999753111</c:v>
                </c:pt>
                <c:pt idx="8274" formatCode="General">
                  <c:v>0.117087444094508</c:v>
                </c:pt>
                <c:pt idx="8275" formatCode="General">
                  <c:v>0.117110196528445</c:v>
                </c:pt>
                <c:pt idx="8276" formatCode="General">
                  <c:v>0.11711019816197001</c:v>
                </c:pt>
                <c:pt idx="8277" formatCode="General">
                  <c:v>0.117118833223271</c:v>
                </c:pt>
                <c:pt idx="8278" formatCode="General">
                  <c:v>0.117125586487869</c:v>
                </c:pt>
                <c:pt idx="8279" formatCode="General">
                  <c:v>0.11713261627049699</c:v>
                </c:pt>
                <c:pt idx="8280" formatCode="General">
                  <c:v>0.117133470308733</c:v>
                </c:pt>
                <c:pt idx="8281" formatCode="General">
                  <c:v>0.117155333101828</c:v>
                </c:pt>
                <c:pt idx="8282" formatCode="General">
                  <c:v>0.11715533471186899</c:v>
                </c:pt>
                <c:pt idx="8283" formatCode="General">
                  <c:v>0.117155336317935</c:v>
                </c:pt>
                <c:pt idx="8284" formatCode="General">
                  <c:v>0.11715533792003401</c:v>
                </c:pt>
                <c:pt idx="8285" formatCode="General">
                  <c:v>0.117191806656103</c:v>
                </c:pt>
                <c:pt idx="8286" formatCode="General">
                  <c:v>0.117206575784864</c:v>
                </c:pt>
                <c:pt idx="8287" formatCode="General">
                  <c:v>0.117232263647034</c:v>
                </c:pt>
                <c:pt idx="8288" formatCode="General">
                  <c:v>0.117233551383652</c:v>
                </c:pt>
                <c:pt idx="8289" formatCode="General">
                  <c:v>0.117237060786827</c:v>
                </c:pt>
                <c:pt idx="8290" formatCode="General">
                  <c:v>0.11726070577969</c:v>
                </c:pt>
                <c:pt idx="8291" formatCode="General">
                  <c:v>0.117285640500374</c:v>
                </c:pt>
                <c:pt idx="8292" formatCode="General">
                  <c:v>0.117290278423981</c:v>
                </c:pt>
                <c:pt idx="8293" formatCode="General">
                  <c:v>0.11729697779076199</c:v>
                </c:pt>
                <c:pt idx="8294" formatCode="General">
                  <c:v>0.117296979353836</c:v>
                </c:pt>
                <c:pt idx="8295" formatCode="General">
                  <c:v>0.117315713372819</c:v>
                </c:pt>
                <c:pt idx="8296" formatCode="General">
                  <c:v>0.11731571492816199</c:v>
                </c:pt>
                <c:pt idx="8297" formatCode="General">
                  <c:v>0.11732302136327501</c:v>
                </c:pt>
                <c:pt idx="8298" formatCode="General">
                  <c:v>0.117341347007962</c:v>
                </c:pt>
                <c:pt idx="8299" formatCode="General">
                  <c:v>0.117361639071576</c:v>
                </c:pt>
                <c:pt idx="8300" formatCode="General">
                  <c:v>0.117377922761027</c:v>
                </c:pt>
                <c:pt idx="8301" formatCode="General">
                  <c:v>0.11738089507860699</c:v>
                </c:pt>
                <c:pt idx="8302" formatCode="General">
                  <c:v>0.117380896611149</c:v>
                </c:pt>
                <c:pt idx="8303" formatCode="General">
                  <c:v>0.11740411198456401</c:v>
                </c:pt>
                <c:pt idx="8304" formatCode="General">
                  <c:v>0.117404966822546</c:v>
                </c:pt>
                <c:pt idx="8305" formatCode="General">
                  <c:v>0.117426771743033</c:v>
                </c:pt>
                <c:pt idx="8306" formatCode="General">
                  <c:v>0.117436017698822</c:v>
                </c:pt>
                <c:pt idx="8307" formatCode="General">
                  <c:v>0.117436019212927</c:v>
                </c:pt>
                <c:pt idx="8308" formatCode="General">
                  <c:v>0.117443735500686</c:v>
                </c:pt>
                <c:pt idx="8309" formatCode="General">
                  <c:v>0.11746302413828399</c:v>
                </c:pt>
                <c:pt idx="8310" formatCode="General">
                  <c:v>0.11748822310401</c:v>
                </c:pt>
                <c:pt idx="8311" formatCode="General">
                  <c:v>0.11751128779242</c:v>
                </c:pt>
                <c:pt idx="8312" formatCode="General">
                  <c:v>0.11752851137841799</c:v>
                </c:pt>
                <c:pt idx="8313" formatCode="General">
                  <c:v>0.117541955761484</c:v>
                </c:pt>
                <c:pt idx="8314" formatCode="General">
                  <c:v>0.117550211606068</c:v>
                </c:pt>
                <c:pt idx="8315" formatCode="General">
                  <c:v>0.11755021309026099</c:v>
                </c:pt>
                <c:pt idx="8316" formatCode="General">
                  <c:v>0.117550214570766</c:v>
                </c:pt>
                <c:pt idx="8317" formatCode="General">
                  <c:v>0.11756700776803999</c:v>
                </c:pt>
                <c:pt idx="8318" formatCode="General">
                  <c:v>0.11756845199054899</c:v>
                </c:pt>
                <c:pt idx="8319" formatCode="General">
                  <c:v>0.117591032665382</c:v>
                </c:pt>
                <c:pt idx="8320" formatCode="General">
                  <c:v>0.11759188827634499</c:v>
                </c:pt>
                <c:pt idx="8321" formatCode="General">
                  <c:v>0.11761357685910399</c:v>
                </c:pt>
                <c:pt idx="8322" formatCode="General">
                  <c:v>0.117613578318451</c:v>
                </c:pt>
                <c:pt idx="8323" formatCode="General">
                  <c:v>0.117613579774169</c:v>
                </c:pt>
                <c:pt idx="8324" formatCode="General">
                  <c:v>0.117617185536648</c:v>
                </c:pt>
                <c:pt idx="8325" formatCode="General">
                  <c:v>0.11761820575709001</c:v>
                </c:pt>
                <c:pt idx="8326" formatCode="General">
                  <c:v>0.117618207201878</c:v>
                </c:pt>
                <c:pt idx="8327" formatCode="General">
                  <c:v>0.117628407212543</c:v>
                </c:pt>
                <c:pt idx="8328" formatCode="General">
                  <c:v>0.11764545013460601</c:v>
                </c:pt>
                <c:pt idx="8329" formatCode="General">
                  <c:v>0.11764600784857</c:v>
                </c:pt>
                <c:pt idx="8330" formatCode="General">
                  <c:v>0.11766629485833301</c:v>
                </c:pt>
                <c:pt idx="8331" formatCode="General">
                  <c:v>0.117668887808347</c:v>
                </c:pt>
                <c:pt idx="8332" formatCode="General">
                  <c:v>0.11766888923166299</c:v>
                </c:pt>
                <c:pt idx="8333" formatCode="General">
                  <c:v>0.11767352886073</c:v>
                </c:pt>
                <c:pt idx="8334" formatCode="General">
                  <c:v>0.117710029158511</c:v>
                </c:pt>
                <c:pt idx="8335" formatCode="General">
                  <c:v>0.117713519368187</c:v>
                </c:pt>
                <c:pt idx="8336" formatCode="General">
                  <c:v>0.117713520777373</c:v>
                </c:pt>
                <c:pt idx="8337" formatCode="General">
                  <c:v>0.117719238573994</c:v>
                </c:pt>
                <c:pt idx="8338" formatCode="General">
                  <c:v>0.117743522495867</c:v>
                </c:pt>
                <c:pt idx="8339" formatCode="General">
                  <c:v>0.11774437881776</c:v>
                </c:pt>
                <c:pt idx="8340" formatCode="General">
                  <c:v>0.117744380213019</c:v>
                </c:pt>
                <c:pt idx="8341" formatCode="General">
                  <c:v>0.11776702547085099</c:v>
                </c:pt>
                <c:pt idx="8342" formatCode="General">
                  <c:v>0.117768630451085</c:v>
                </c:pt>
                <c:pt idx="8343" formatCode="General">
                  <c:v>0.117770980629645</c:v>
                </c:pt>
                <c:pt idx="8344" formatCode="General">
                  <c:v>0.117770982011073</c:v>
                </c:pt>
                <c:pt idx="8345" formatCode="General">
                  <c:v>0.11777715481315</c:v>
                </c:pt>
                <c:pt idx="8346" formatCode="General">
                  <c:v>0.117780589175428</c:v>
                </c:pt>
                <c:pt idx="8347" formatCode="General">
                  <c:v>0.11779148297356699</c:v>
                </c:pt>
                <c:pt idx="8348" formatCode="General">
                  <c:v>0.117810819503206</c:v>
                </c:pt>
                <c:pt idx="8349" formatCode="General">
                  <c:v>0.117835774459529</c:v>
                </c:pt>
                <c:pt idx="8350" formatCode="General">
                  <c:v>0.117846538489943</c:v>
                </c:pt>
                <c:pt idx="8351" formatCode="General">
                  <c:v>0.117882374216911</c:v>
                </c:pt>
                <c:pt idx="8352" formatCode="General">
                  <c:v>0.11788805842392901</c:v>
                </c:pt>
                <c:pt idx="8353" formatCode="General">
                  <c:v>0.11788805977420901</c:v>
                </c:pt>
                <c:pt idx="8354" formatCode="General">
                  <c:v>0.117892453478135</c:v>
                </c:pt>
                <c:pt idx="8355" formatCode="General">
                  <c:v>0.11789245482169</c:v>
                </c:pt>
                <c:pt idx="8356" formatCode="General">
                  <c:v>0.117915416730955</c:v>
                </c:pt>
                <c:pt idx="8357" formatCode="General">
                  <c:v>0.117938007968346</c:v>
                </c:pt>
                <c:pt idx="8358" formatCode="General">
                  <c:v>0.117938009301918</c:v>
                </c:pt>
                <c:pt idx="8359" formatCode="General">
                  <c:v>0.117938010632159</c:v>
                </c:pt>
                <c:pt idx="8360" formatCode="General">
                  <c:v>0.117938568996619</c:v>
                </c:pt>
                <c:pt idx="8361" formatCode="General">
                  <c:v>0.117939594108894</c:v>
                </c:pt>
                <c:pt idx="8362" formatCode="General">
                  <c:v>0.117958395232799</c:v>
                </c:pt>
                <c:pt idx="8363" formatCode="General">
                  <c:v>0.117964346388735</c:v>
                </c:pt>
                <c:pt idx="8364" formatCode="General">
                  <c:v>0.117991568075547</c:v>
                </c:pt>
                <c:pt idx="8365" formatCode="General">
                  <c:v>0.117995911530809</c:v>
                </c:pt>
                <c:pt idx="8366" formatCode="General">
                  <c:v>0.118028051040675</c:v>
                </c:pt>
                <c:pt idx="8367" formatCode="General">
                  <c:v>0.118053025735703</c:v>
                </c:pt>
                <c:pt idx="8368" formatCode="General">
                  <c:v>0.118067962623401</c:v>
                </c:pt>
                <c:pt idx="8369" formatCode="General">
                  <c:v>0.118074645988185</c:v>
                </c:pt>
                <c:pt idx="8370" formatCode="General">
                  <c:v>0.118077115302787</c:v>
                </c:pt>
                <c:pt idx="8371" formatCode="General">
                  <c:v>0.11808056839483</c:v>
                </c:pt>
                <c:pt idx="8372" formatCode="General">
                  <c:v>0.118086279654546</c:v>
                </c:pt>
                <c:pt idx="8373" formatCode="General">
                  <c:v>0.118086837558064</c:v>
                </c:pt>
                <c:pt idx="8374" formatCode="General">
                  <c:v>0.11811632823734999</c:v>
                </c:pt>
                <c:pt idx="8375" formatCode="General">
                  <c:v>0.118138865132034</c:v>
                </c:pt>
                <c:pt idx="8376" formatCode="General">
                  <c:v>0.118151201700924</c:v>
                </c:pt>
                <c:pt idx="8377" formatCode="General">
                  <c:v>0.118152793164712</c:v>
                </c:pt>
                <c:pt idx="8378" formatCode="General">
                  <c:v>0.118152794436335</c:v>
                </c:pt>
                <c:pt idx="8379" formatCode="General">
                  <c:v>0.118162390768112</c:v>
                </c:pt>
                <c:pt idx="8380" formatCode="General">
                  <c:v>0.118162392033373</c:v>
                </c:pt>
                <c:pt idx="8381" formatCode="General">
                  <c:v>0.11817361650708599</c:v>
                </c:pt>
                <c:pt idx="8382" formatCode="General">
                  <c:v>0.11817361776603</c:v>
                </c:pt>
                <c:pt idx="8383" formatCode="General">
                  <c:v>0.118196782962743</c:v>
                </c:pt>
                <c:pt idx="8384" formatCode="General">
                  <c:v>0.118204291375965</c:v>
                </c:pt>
                <c:pt idx="8385" formatCode="General">
                  <c:v>0.11823130807156899</c:v>
                </c:pt>
                <c:pt idx="8386" formatCode="General">
                  <c:v>0.118235975086655</c:v>
                </c:pt>
                <c:pt idx="8387" formatCode="General">
                  <c:v>0.11825471339717999</c:v>
                </c:pt>
                <c:pt idx="8388" formatCode="General">
                  <c:v>0.118278904803182</c:v>
                </c:pt>
                <c:pt idx="8389" formatCode="General">
                  <c:v>0.11829644489836</c:v>
                </c:pt>
                <c:pt idx="8390" formatCode="General">
                  <c:v>0.118305389084019</c:v>
                </c:pt>
                <c:pt idx="8391" formatCode="General">
                  <c:v>0.118323314017669</c:v>
                </c:pt>
                <c:pt idx="8392" formatCode="General">
                  <c:v>0.118330888058369</c:v>
                </c:pt>
                <c:pt idx="8393" formatCode="General">
                  <c:v>0.118330889284074</c:v>
                </c:pt>
                <c:pt idx="8394" formatCode="General">
                  <c:v>0.118351163405682</c:v>
                </c:pt>
                <c:pt idx="8395" formatCode="General">
                  <c:v>0.11835116462525599</c:v>
                </c:pt>
                <c:pt idx="8396" formatCode="General">
                  <c:v>0.118351165841776</c:v>
                </c:pt>
                <c:pt idx="8397" formatCode="General">
                  <c:v>0.118359734854937</c:v>
                </c:pt>
                <c:pt idx="8398" formatCode="General">
                  <c:v>0.118367701890931</c:v>
                </c:pt>
                <c:pt idx="8399" formatCode="General">
                  <c:v>0.118367703098486</c:v>
                </c:pt>
                <c:pt idx="8400" formatCode="General">
                  <c:v>0.118390750145596</c:v>
                </c:pt>
                <c:pt idx="8401" formatCode="General">
                  <c:v>0.11839309865905701</c:v>
                </c:pt>
                <c:pt idx="8402" formatCode="General">
                  <c:v>0.118448635380365</c:v>
                </c:pt>
                <c:pt idx="8403" formatCode="General">
                  <c:v>0.11844863657573999</c:v>
                </c:pt>
                <c:pt idx="8404" formatCode="General">
                  <c:v>0.118448637768117</c:v>
                </c:pt>
                <c:pt idx="8405" formatCode="General">
                  <c:v>0.118448638957505</c:v>
                </c:pt>
                <c:pt idx="8406" formatCode="General">
                  <c:v>0.118467314457574</c:v>
                </c:pt>
                <c:pt idx="8407" formatCode="General">
                  <c:v>0.118468151210863</c:v>
                </c:pt>
                <c:pt idx="8408" formatCode="General">
                  <c:v>0.11847877840592901</c:v>
                </c:pt>
                <c:pt idx="8409" formatCode="General">
                  <c:v>0.11848703388915</c:v>
                </c:pt>
                <c:pt idx="8410" formatCode="General">
                  <c:v>0.11851420940924599</c:v>
                </c:pt>
                <c:pt idx="8411" formatCode="General">
                  <c:v>0.11854778900616</c:v>
                </c:pt>
                <c:pt idx="8412" formatCode="General">
                  <c:v>0.118572721372128</c:v>
                </c:pt>
                <c:pt idx="8413" formatCode="General">
                  <c:v>0.118573489385375</c:v>
                </c:pt>
                <c:pt idx="8414" formatCode="General">
                  <c:v>0.118592102081002</c:v>
                </c:pt>
                <c:pt idx="8415" formatCode="General">
                  <c:v>0.118615607755109</c:v>
                </c:pt>
                <c:pt idx="8416" formatCode="General">
                  <c:v>0.118625961099922</c:v>
                </c:pt>
                <c:pt idx="8417" formatCode="General">
                  <c:v>0.11862596225981099</c:v>
                </c:pt>
                <c:pt idx="8418" formatCode="General">
                  <c:v>0.118634328734114</c:v>
                </c:pt>
                <c:pt idx="8419" formatCode="General">
                  <c:v>0.118665487535833</c:v>
                </c:pt>
                <c:pt idx="8420" formatCode="General">
                  <c:v>0.11869048122548299</c:v>
                </c:pt>
                <c:pt idx="8421" formatCode="General">
                  <c:v>0.118727216281964</c:v>
                </c:pt>
                <c:pt idx="8422" formatCode="General">
                  <c:v>0.118737405069774</c:v>
                </c:pt>
                <c:pt idx="8423" formatCode="General">
                  <c:v>0.118744089549516</c:v>
                </c:pt>
                <c:pt idx="8424" formatCode="General">
                  <c:v>0.11874409068917401</c:v>
                </c:pt>
                <c:pt idx="8425" formatCode="General">
                  <c:v>0.118748424380289</c:v>
                </c:pt>
                <c:pt idx="8426" formatCode="General">
                  <c:v>0.118760158293391</c:v>
                </c:pt>
                <c:pt idx="8427" formatCode="General">
                  <c:v>0.118769086630822</c:v>
                </c:pt>
                <c:pt idx="8428" formatCode="General">
                  <c:v>0.11879071653929001</c:v>
                </c:pt>
                <c:pt idx="8429" formatCode="General">
                  <c:v>0.11883676430243</c:v>
                </c:pt>
                <c:pt idx="8430" formatCode="General">
                  <c:v>0.118837388165361</c:v>
                </c:pt>
                <c:pt idx="8431" formatCode="General">
                  <c:v>0.118841722288849</c:v>
                </c:pt>
                <c:pt idx="8432" formatCode="General">
                  <c:v>0.11886281723306399</c:v>
                </c:pt>
                <c:pt idx="8433" formatCode="General">
                  <c:v>0.118862818342865</c:v>
                </c:pt>
                <c:pt idx="8434" formatCode="General">
                  <c:v>0.11888306654087</c:v>
                </c:pt>
                <c:pt idx="8435" formatCode="General">
                  <c:v>0.11888306764510199</c:v>
                </c:pt>
                <c:pt idx="8436" formatCode="General">
                  <c:v>0.118888659377117</c:v>
                </c:pt>
                <c:pt idx="8437" formatCode="General">
                  <c:v>0.118889952475992</c:v>
                </c:pt>
                <c:pt idx="8438" formatCode="General">
                  <c:v>0.118889953571919</c:v>
                </c:pt>
                <c:pt idx="8439" formatCode="General">
                  <c:v>0.118935202448906</c:v>
                </c:pt>
                <c:pt idx="8440" formatCode="General">
                  <c:v>0.118967372468577</c:v>
                </c:pt>
                <c:pt idx="8441" formatCode="General">
                  <c:v>0.118990830801984</c:v>
                </c:pt>
                <c:pt idx="8442" formatCode="General">
                  <c:v>0.11902281814069</c:v>
                </c:pt>
                <c:pt idx="8443" formatCode="General">
                  <c:v>0.119022819222907</c:v>
                </c:pt>
                <c:pt idx="8444" formatCode="General">
                  <c:v>0.119034931904671</c:v>
                </c:pt>
                <c:pt idx="8445" formatCode="General">
                  <c:v>0.119053481804912</c:v>
                </c:pt>
                <c:pt idx="8446" formatCode="General">
                  <c:v>0.119054167430969</c:v>
                </c:pt>
                <c:pt idx="8447" formatCode="General">
                  <c:v>0.119077282214661</c:v>
                </c:pt>
                <c:pt idx="8448" formatCode="General">
                  <c:v>0.119079865253716</c:v>
                </c:pt>
                <c:pt idx="8449" formatCode="General">
                  <c:v>0.119088097975107</c:v>
                </c:pt>
                <c:pt idx="8450" formatCode="General">
                  <c:v>0.119091976715477</c:v>
                </c:pt>
                <c:pt idx="8451" formatCode="General">
                  <c:v>0.119091977778966</c:v>
                </c:pt>
                <c:pt idx="8452" formatCode="General">
                  <c:v>0.119116721193263</c:v>
                </c:pt>
                <c:pt idx="8453" formatCode="General">
                  <c:v>0.119116722251351</c:v>
                </c:pt>
                <c:pt idx="8454" formatCode="General">
                  <c:v>0.11913920432761101</c:v>
                </c:pt>
                <c:pt idx="8455" formatCode="General">
                  <c:v>0.119140500808724</c:v>
                </c:pt>
                <c:pt idx="8456" formatCode="General">
                  <c:v>0.119158862862017</c:v>
                </c:pt>
                <c:pt idx="8457" formatCode="General">
                  <c:v>0.11916618728495</c:v>
                </c:pt>
                <c:pt idx="8458" formatCode="General">
                  <c:v>0.119178503246548</c:v>
                </c:pt>
                <c:pt idx="8459" formatCode="General">
                  <c:v>0.119207992100427</c:v>
                </c:pt>
                <c:pt idx="8460" formatCode="General">
                  <c:v>0.11923046793235299</c:v>
                </c:pt>
                <c:pt idx="8461" formatCode="General">
                  <c:v>0.11923046896936</c:v>
                </c:pt>
                <c:pt idx="8462" formatCode="General">
                  <c:v>0.119230470003753</c:v>
                </c:pt>
                <c:pt idx="8463" formatCode="General">
                  <c:v>0.119236069013086</c:v>
                </c:pt>
                <c:pt idx="8464" formatCode="General">
                  <c:v>0.119237100705733</c:v>
                </c:pt>
                <c:pt idx="8465" formatCode="General">
                  <c:v>0.119245085724853</c:v>
                </c:pt>
                <c:pt idx="8466" formatCode="General">
                  <c:v>0.11925751903329999</c:v>
                </c:pt>
                <c:pt idx="8467" formatCode="General">
                  <c:v>0.11927323782395299</c:v>
                </c:pt>
                <c:pt idx="8468" formatCode="General">
                  <c:v>0.11929064615854</c:v>
                </c:pt>
                <c:pt idx="8469" formatCode="General">
                  <c:v>0.119294117135902</c:v>
                </c:pt>
                <c:pt idx="8470" formatCode="General">
                  <c:v>0.11929844619418201</c:v>
                </c:pt>
                <c:pt idx="8471" formatCode="General">
                  <c:v>0.119298447205264</c:v>
                </c:pt>
                <c:pt idx="8472" formatCode="General">
                  <c:v>0.119321433410447</c:v>
                </c:pt>
                <c:pt idx="8473" formatCode="General">
                  <c:v>0.11934300456722199</c:v>
                </c:pt>
                <c:pt idx="8474" formatCode="General">
                  <c:v>0.119366068570654</c:v>
                </c:pt>
                <c:pt idx="8475" formatCode="General">
                  <c:v>0.119366069572117</c:v>
                </c:pt>
                <c:pt idx="8476" formatCode="General">
                  <c:v>0.119369028807858</c:v>
                </c:pt>
                <c:pt idx="8477" formatCode="General">
                  <c:v>0.11936902980428001</c:v>
                </c:pt>
                <c:pt idx="8478" formatCode="General">
                  <c:v>0.11937279024745701</c:v>
                </c:pt>
                <c:pt idx="8479" formatCode="General">
                  <c:v>0.119402010001241</c:v>
                </c:pt>
                <c:pt idx="8480" formatCode="General">
                  <c:v>0.11940201098997499</c:v>
                </c:pt>
                <c:pt idx="8481" formatCode="General">
                  <c:v>0.119402011976211</c:v>
                </c:pt>
                <c:pt idx="8482" formatCode="General">
                  <c:v>0.119433565534049</c:v>
                </c:pt>
                <c:pt idx="8483" formatCode="General">
                  <c:v>0.11943356651525699</c:v>
                </c:pt>
                <c:pt idx="8484" formatCode="General">
                  <c:v>0.119437437610122</c:v>
                </c:pt>
                <c:pt idx="8485" formatCode="General">
                  <c:v>0.119443137168134</c:v>
                </c:pt>
                <c:pt idx="8486" formatCode="General">
                  <c:v>0.119445639095815</c:v>
                </c:pt>
                <c:pt idx="8487" formatCode="General">
                  <c:v>0.11944798246810499</c:v>
                </c:pt>
                <c:pt idx="8488" formatCode="General">
                  <c:v>0.119460559049758</c:v>
                </c:pt>
                <c:pt idx="8489" formatCode="General">
                  <c:v>0.11947904616666601</c:v>
                </c:pt>
                <c:pt idx="8490" formatCode="General">
                  <c:v>0.119479047132637</c:v>
                </c:pt>
                <c:pt idx="8491" formatCode="General">
                  <c:v>0.119483371322711</c:v>
                </c:pt>
                <c:pt idx="8492" formatCode="General">
                  <c:v>0.119483372283789</c:v>
                </c:pt>
                <c:pt idx="8493" formatCode="General">
                  <c:v>0.119483373242429</c:v>
                </c:pt>
                <c:pt idx="8494" formatCode="General">
                  <c:v>0.119483374198637</c:v>
                </c:pt>
                <c:pt idx="8495" formatCode="General">
                  <c:v>0.119483375152418</c:v>
                </c:pt>
                <c:pt idx="8496" formatCode="General">
                  <c:v>0.119506387996652</c:v>
                </c:pt>
                <c:pt idx="8497" formatCode="General">
                  <c:v>0.119506388945768</c:v>
                </c:pt>
                <c:pt idx="8498" formatCode="General">
                  <c:v>0.119509688830384</c:v>
                </c:pt>
                <c:pt idx="8499" formatCode="General">
                  <c:v>0.119510249454027</c:v>
                </c:pt>
                <c:pt idx="8500" formatCode="General">
                  <c:v>0.119514891544904</c:v>
                </c:pt>
                <c:pt idx="8501" formatCode="General">
                  <c:v>0.119518044420638</c:v>
                </c:pt>
                <c:pt idx="8502" formatCode="General">
                  <c:v>0.119541406693753</c:v>
                </c:pt>
                <c:pt idx="8503" formatCode="General">
                  <c:v>0.119580852672281</c:v>
                </c:pt>
                <c:pt idx="8504" formatCode="General">
                  <c:v>0.119587538067219</c:v>
                </c:pt>
                <c:pt idx="8505" formatCode="General">
                  <c:v>0.119600326580838</c:v>
                </c:pt>
                <c:pt idx="8506" formatCode="General">
                  <c:v>0.119600327508272</c:v>
                </c:pt>
                <c:pt idx="8507" formatCode="General">
                  <c:v>0.119600328433348</c:v>
                </c:pt>
                <c:pt idx="8508" formatCode="General">
                  <c:v>0.119600329356073</c:v>
                </c:pt>
                <c:pt idx="8509" formatCode="General">
                  <c:v>0.11961221245575999</c:v>
                </c:pt>
                <c:pt idx="8510" formatCode="General">
                  <c:v>0.119615153738779</c:v>
                </c:pt>
                <c:pt idx="8511" formatCode="General">
                  <c:v>0.119656401520433</c:v>
                </c:pt>
                <c:pt idx="8512" formatCode="General">
                  <c:v>0.119672725285836</c:v>
                </c:pt>
                <c:pt idx="8513" formatCode="General">
                  <c:v>0.119672726195189</c:v>
                </c:pt>
                <c:pt idx="8514" formatCode="General">
                  <c:v>0.119673287333613</c:v>
                </c:pt>
                <c:pt idx="8515" formatCode="General">
                  <c:v>0.11969565914747</c:v>
                </c:pt>
                <c:pt idx="8516" formatCode="General">
                  <c:v>0.119716470465887</c:v>
                </c:pt>
                <c:pt idx="8517" formatCode="General">
                  <c:v>0.119717032104717</c:v>
                </c:pt>
                <c:pt idx="8518" formatCode="General">
                  <c:v>0.11972931613270001</c:v>
                </c:pt>
                <c:pt idx="8519" formatCode="General">
                  <c:v>0.119742409879907</c:v>
                </c:pt>
                <c:pt idx="8520" formatCode="General">
                  <c:v>0.11974965368551301</c:v>
                </c:pt>
                <c:pt idx="8521" formatCode="General">
                  <c:v>0.119776469744134</c:v>
                </c:pt>
                <c:pt idx="8522" formatCode="General">
                  <c:v>0.119776470632943</c:v>
                </c:pt>
                <c:pt idx="8523" formatCode="General">
                  <c:v>0.11978368317829501</c:v>
                </c:pt>
                <c:pt idx="8524" formatCode="General">
                  <c:v>0.119797072983405</c:v>
                </c:pt>
                <c:pt idx="8525" formatCode="General">
                  <c:v>0.11979707386545201</c:v>
                </c:pt>
                <c:pt idx="8526" formatCode="General">
                  <c:v>0.119808266955324</c:v>
                </c:pt>
                <c:pt idx="8527" formatCode="General">
                  <c:v>0.11980826783289</c:v>
                </c:pt>
                <c:pt idx="8528" formatCode="General">
                  <c:v>0.11984129905197401</c:v>
                </c:pt>
                <c:pt idx="8529" formatCode="General">
                  <c:v>0.119875269014571</c:v>
                </c:pt>
                <c:pt idx="8530" formatCode="General">
                  <c:v>0.119875269885453</c:v>
                </c:pt>
                <c:pt idx="8531" formatCode="General">
                  <c:v>0.119875270754118</c:v>
                </c:pt>
                <c:pt idx="8532" formatCode="General">
                  <c:v>0.11988439179782701</c:v>
                </c:pt>
                <c:pt idx="8533" formatCode="General">
                  <c:v>0.11988697366588701</c:v>
                </c:pt>
                <c:pt idx="8534" formatCode="General">
                  <c:v>0.119886974527931</c:v>
                </c:pt>
                <c:pt idx="8535" formatCode="General">
                  <c:v>0.119890017152888</c:v>
                </c:pt>
                <c:pt idx="8536" formatCode="General">
                  <c:v>0.119890018010544</c:v>
                </c:pt>
                <c:pt idx="8537" formatCode="General">
                  <c:v>0.119920018257431</c:v>
                </c:pt>
                <c:pt idx="8538" formatCode="General">
                  <c:v>0.11994394166892799</c:v>
                </c:pt>
                <c:pt idx="8539" formatCode="General">
                  <c:v>0.11994866206976799</c:v>
                </c:pt>
                <c:pt idx="8540" formatCode="General">
                  <c:v>0.119980916061176</c:v>
                </c:pt>
                <c:pt idx="8541" formatCode="General">
                  <c:v>0.119981691201529</c:v>
                </c:pt>
                <c:pt idx="8542" formatCode="General">
                  <c:v>0.11998463903453099</c:v>
                </c:pt>
                <c:pt idx="8543" formatCode="General">
                  <c:v>0.11999720196859801</c:v>
                </c:pt>
                <c:pt idx="8544" formatCode="General">
                  <c:v>0.119997202807271</c:v>
                </c:pt>
                <c:pt idx="8545" formatCode="General">
                  <c:v>0.120023175278068</c:v>
                </c:pt>
                <c:pt idx="8546" formatCode="General">
                  <c:v>0.120026937078929</c:v>
                </c:pt>
                <c:pt idx="8547" formatCode="General">
                  <c:v>0.120026937911002</c:v>
                </c:pt>
                <c:pt idx="8548" formatCode="General">
                  <c:v>0.12002693874095199</c:v>
                </c:pt>
                <c:pt idx="8549" formatCode="General">
                  <c:v>0.120029279681809</c:v>
                </c:pt>
                <c:pt idx="8550" formatCode="General">
                  <c:v>0.12005159591994</c:v>
                </c:pt>
                <c:pt idx="8551" formatCode="General">
                  <c:v>0.12005159674358599</c:v>
                </c:pt>
                <c:pt idx="8552" formatCode="General">
                  <c:v>0.120073966958506</c:v>
                </c:pt>
                <c:pt idx="8553" formatCode="General">
                  <c:v>0.12007396777822101</c:v>
                </c:pt>
                <c:pt idx="8554" formatCode="General">
                  <c:v>0.12010373937532701</c:v>
                </c:pt>
                <c:pt idx="8555" formatCode="General">
                  <c:v>0.120113487526687</c:v>
                </c:pt>
                <c:pt idx="8556" formatCode="General">
                  <c:v>0.12013191187526499</c:v>
                </c:pt>
                <c:pt idx="8557" formatCode="General">
                  <c:v>0.120143986942088</c:v>
                </c:pt>
                <c:pt idx="8558" formatCode="General">
                  <c:v>0.120169931068755</c:v>
                </c:pt>
                <c:pt idx="8559" formatCode="General">
                  <c:v>0.120188668815459</c:v>
                </c:pt>
                <c:pt idx="8560" formatCode="General">
                  <c:v>0.12021012189837101</c:v>
                </c:pt>
                <c:pt idx="8561" formatCode="General">
                  <c:v>0.120217429298891</c:v>
                </c:pt>
                <c:pt idx="8562" formatCode="General">
                  <c:v>0.120237238522069</c:v>
                </c:pt>
                <c:pt idx="8563" formatCode="General">
                  <c:v>0.120237239323158</c:v>
                </c:pt>
                <c:pt idx="8564" formatCode="General">
                  <c:v>0.120243770616232</c:v>
                </c:pt>
                <c:pt idx="8565" formatCode="General">
                  <c:v>0.12030413125558601</c:v>
                </c:pt>
                <c:pt idx="8566" formatCode="General">
                  <c:v>0.120304132050344</c:v>
                </c:pt>
                <c:pt idx="8567" formatCode="General">
                  <c:v>0.120322278463869</c:v>
                </c:pt>
                <c:pt idx="8568" formatCode="General">
                  <c:v>0.12034517579104299</c:v>
                </c:pt>
                <c:pt idx="8569" formatCode="General">
                  <c:v>0.120345176579539</c:v>
                </c:pt>
                <c:pt idx="8570" formatCode="General">
                  <c:v>0.120358073604012</c:v>
                </c:pt>
                <c:pt idx="8571" formatCode="General">
                  <c:v>0.12037946741158401</c:v>
                </c:pt>
                <c:pt idx="8572" formatCode="General">
                  <c:v>0.12040454701992701</c:v>
                </c:pt>
                <c:pt idx="8573" formatCode="General">
                  <c:v>0.120417470735695</c:v>
                </c:pt>
                <c:pt idx="8574" formatCode="General">
                  <c:v>0.12043891714215101</c:v>
                </c:pt>
                <c:pt idx="8575" formatCode="General">
                  <c:v>0.12045051756537201</c:v>
                </c:pt>
                <c:pt idx="8576" formatCode="General">
                  <c:v>0.12046943963985</c:v>
                </c:pt>
                <c:pt idx="8577" formatCode="General">
                  <c:v>0.120487738508365</c:v>
                </c:pt>
                <c:pt idx="8578" formatCode="General">
                  <c:v>0.12051100292542299</c:v>
                </c:pt>
                <c:pt idx="8579" formatCode="General">
                  <c:v>0.120511003698098</c:v>
                </c:pt>
                <c:pt idx="8580" formatCode="General">
                  <c:v>0.120513949420971</c:v>
                </c:pt>
                <c:pt idx="8581" formatCode="General">
                  <c:v>0.120527048963217</c:v>
                </c:pt>
                <c:pt idx="8582" formatCode="General">
                  <c:v>0.120527049729953</c:v>
                </c:pt>
                <c:pt idx="8583" formatCode="General">
                  <c:v>0.120527050494716</c:v>
                </c:pt>
                <c:pt idx="8584" formatCode="General">
                  <c:v>0.120527601719741</c:v>
                </c:pt>
                <c:pt idx="8585" formatCode="General">
                  <c:v>0.120539665506772</c:v>
                </c:pt>
                <c:pt idx="8586" formatCode="General">
                  <c:v>0.120548397148312</c:v>
                </c:pt>
                <c:pt idx="8587" formatCode="General">
                  <c:v>0.120559475842168</c:v>
                </c:pt>
                <c:pt idx="8588" formatCode="General">
                  <c:v>0.12055947659560901</c:v>
                </c:pt>
                <c:pt idx="8589" formatCode="General">
                  <c:v>0.120561944024195</c:v>
                </c:pt>
                <c:pt idx="8590" formatCode="General">
                  <c:v>0.120568582156885</c:v>
                </c:pt>
                <c:pt idx="8591" formatCode="General">
                  <c:v>0.120584001096521</c:v>
                </c:pt>
                <c:pt idx="8592" formatCode="General">
                  <c:v>0.12058400184222599</c:v>
                </c:pt>
                <c:pt idx="8593" formatCode="General">
                  <c:v>0.120584002586015</c:v>
                </c:pt>
                <c:pt idx="8594" formatCode="General">
                  <c:v>0.120584003327891</c:v>
                </c:pt>
                <c:pt idx="8595" formatCode="General">
                  <c:v>0.12058400406786</c:v>
                </c:pt>
                <c:pt idx="8596" formatCode="General">
                  <c:v>0.120593855065886</c:v>
                </c:pt>
                <c:pt idx="8597" formatCode="General">
                  <c:v>0.12059690077039099</c:v>
                </c:pt>
                <c:pt idx="8598" formatCode="General">
                  <c:v>0.120596901504665</c:v>
                </c:pt>
                <c:pt idx="8599" formatCode="General">
                  <c:v>0.120613133375607</c:v>
                </c:pt>
                <c:pt idx="8600" formatCode="General">
                  <c:v>0.120636094541388</c:v>
                </c:pt>
                <c:pt idx="8601" formatCode="General">
                  <c:v>0.120644628622461</c:v>
                </c:pt>
                <c:pt idx="8602" formatCode="General">
                  <c:v>0.12064462934933599</c:v>
                </c:pt>
                <c:pt idx="8603" formatCode="General">
                  <c:v>0.120645320119212</c:v>
                </c:pt>
                <c:pt idx="8604" formatCode="General">
                  <c:v>0.12064532084235099</c:v>
                </c:pt>
                <c:pt idx="8605" formatCode="General">
                  <c:v>0.120645321563629</c:v>
                </c:pt>
                <c:pt idx="8606" formatCode="General">
                  <c:v>0.120672025986111</c:v>
                </c:pt>
                <c:pt idx="8607" formatCode="General">
                  <c:v>0.120672026703682</c:v>
                </c:pt>
                <c:pt idx="8608" formatCode="General">
                  <c:v>0.120680244033819</c:v>
                </c:pt>
                <c:pt idx="8609" formatCode="General">
                  <c:v>0.120688012239661</c:v>
                </c:pt>
                <c:pt idx="8610" formatCode="General">
                  <c:v>0.12072076227014</c:v>
                </c:pt>
                <c:pt idx="8611" formatCode="General">
                  <c:v>0.120720762980352</c:v>
                </c:pt>
                <c:pt idx="8612" formatCode="General">
                  <c:v>0.120720763688734</c:v>
                </c:pt>
                <c:pt idx="8613" formatCode="General">
                  <c:v>0.120746146743073</c:v>
                </c:pt>
                <c:pt idx="8614" formatCode="General">
                  <c:v>0.12075607192700399</c:v>
                </c:pt>
                <c:pt idx="8615" formatCode="General">
                  <c:v>0.120756072629983</c:v>
                </c:pt>
                <c:pt idx="8616" formatCode="General">
                  <c:v>0.12075607333115</c:v>
                </c:pt>
                <c:pt idx="8617" formatCode="General">
                  <c:v>0.120778277600325</c:v>
                </c:pt>
                <c:pt idx="8618" formatCode="General">
                  <c:v>0.12077891781663901</c:v>
                </c:pt>
                <c:pt idx="8619" formatCode="General">
                  <c:v>0.120779699862068</c:v>
                </c:pt>
                <c:pt idx="8620" formatCode="General">
                  <c:v>0.12080301326362999</c:v>
                </c:pt>
                <c:pt idx="8621" formatCode="General">
                  <c:v>0.120827784630057</c:v>
                </c:pt>
                <c:pt idx="8622" formatCode="General">
                  <c:v>0.12082778532029401</c:v>
                </c:pt>
                <c:pt idx="8623" formatCode="General">
                  <c:v>0.120840831533187</c:v>
                </c:pt>
                <c:pt idx="8624" formatCode="General">
                  <c:v>0.120858221939312</c:v>
                </c:pt>
                <c:pt idx="8625" formatCode="General">
                  <c:v>0.120881131189725</c:v>
                </c:pt>
                <c:pt idx="8626" formatCode="General">
                  <c:v>0.120915352335894</c:v>
                </c:pt>
                <c:pt idx="8627" formatCode="General">
                  <c:v>0.120916647621538</c:v>
                </c:pt>
                <c:pt idx="8628" formatCode="General">
                  <c:v>0.12092014432560599</c:v>
                </c:pt>
                <c:pt idx="8629" formatCode="General">
                  <c:v>0.120924463109005</c:v>
                </c:pt>
                <c:pt idx="8630" formatCode="General">
                  <c:v>0.120924463785186</c:v>
                </c:pt>
                <c:pt idx="8631" formatCode="General">
                  <c:v>0.120942282601743</c:v>
                </c:pt>
                <c:pt idx="8632" formatCode="General">
                  <c:v>0.12096544751108</c:v>
                </c:pt>
                <c:pt idx="8633" formatCode="General">
                  <c:v>0.12098521617918701</c:v>
                </c:pt>
                <c:pt idx="8634" formatCode="General">
                  <c:v>0.121006550470632</c:v>
                </c:pt>
                <c:pt idx="8635" formatCode="General">
                  <c:v>0.121028698375726</c:v>
                </c:pt>
                <c:pt idx="8636" formatCode="General">
                  <c:v>0.121045096755323</c:v>
                </c:pt>
                <c:pt idx="8637" formatCode="General">
                  <c:v>0.12104509741960599</c:v>
                </c:pt>
                <c:pt idx="8638" formatCode="General">
                  <c:v>0.121066372086445</c:v>
                </c:pt>
                <c:pt idx="8639" formatCode="General">
                  <c:v>0.12108539270347</c:v>
                </c:pt>
                <c:pt idx="8640" formatCode="General">
                  <c:v>0.121085393362829</c:v>
                </c:pt>
                <c:pt idx="8641" formatCode="General">
                  <c:v>0.12109742882742699</c:v>
                </c:pt>
                <c:pt idx="8642" formatCode="General">
                  <c:v>0.121135249828304</c:v>
                </c:pt>
                <c:pt idx="8643" formatCode="General">
                  <c:v>0.12116035951380701</c:v>
                </c:pt>
                <c:pt idx="8644" formatCode="General">
                  <c:v>0.121166079894631</c:v>
                </c:pt>
                <c:pt idx="8645" formatCode="General">
                  <c:v>0.12116608054551101</c:v>
                </c:pt>
                <c:pt idx="8646" formatCode="General">
                  <c:v>0.12117580136815601</c:v>
                </c:pt>
                <c:pt idx="8647" formatCode="General">
                  <c:v>0.121175802015673</c:v>
                </c:pt>
                <c:pt idx="8648" formatCode="General">
                  <c:v>0.12118436918598501</c:v>
                </c:pt>
                <c:pt idx="8649" formatCode="General">
                  <c:v>0.121198402146057</c:v>
                </c:pt>
                <c:pt idx="8650" formatCode="General">
                  <c:v>0.12120504821865399</c:v>
                </c:pt>
                <c:pt idx="8651" formatCode="General">
                  <c:v>0.121226905142213</c:v>
                </c:pt>
                <c:pt idx="8652" formatCode="General">
                  <c:v>0.12124593634676201</c:v>
                </c:pt>
                <c:pt idx="8653" formatCode="General">
                  <c:v>0.121245936984272</c:v>
                </c:pt>
                <c:pt idx="8654" formatCode="General">
                  <c:v>0.121254668281046</c:v>
                </c:pt>
                <c:pt idx="8655" formatCode="General">
                  <c:v>0.12126647809259999</c:v>
                </c:pt>
                <c:pt idx="8656" formatCode="General">
                  <c:v>0.121275323638799</c:v>
                </c:pt>
                <c:pt idx="8657" formatCode="General">
                  <c:v>0.121275324268313</c:v>
                </c:pt>
                <c:pt idx="8658" formatCode="General">
                  <c:v>0.121279968577585</c:v>
                </c:pt>
                <c:pt idx="8659" formatCode="General">
                  <c:v>0.121298204740046</c:v>
                </c:pt>
                <c:pt idx="8660" formatCode="General">
                  <c:v>0.121298205366299</c:v>
                </c:pt>
                <c:pt idx="8661" formatCode="General">
                  <c:v>0.12132238433393901</c:v>
                </c:pt>
                <c:pt idx="8662" formatCode="General">
                  <c:v>0.121322384956949</c:v>
                </c:pt>
                <c:pt idx="8663" formatCode="General">
                  <c:v>0.121345241908659</c:v>
                </c:pt>
                <c:pt idx="8664" formatCode="General">
                  <c:v>0.121354745304654</c:v>
                </c:pt>
                <c:pt idx="8665" formatCode="General">
                  <c:v>0.121369071072749</c:v>
                </c:pt>
                <c:pt idx="8666" formatCode="General">
                  <c:v>0.121380371385054</c:v>
                </c:pt>
                <c:pt idx="8667" formatCode="General">
                  <c:v>0.121403635642545</c:v>
                </c:pt>
                <c:pt idx="8668" formatCode="General">
                  <c:v>0.12142758758981299</c:v>
                </c:pt>
                <c:pt idx="8669" formatCode="General">
                  <c:v>0.121429586791253</c:v>
                </c:pt>
                <c:pt idx="8670" formatCode="General">
                  <c:v>0.121429587401573</c:v>
                </c:pt>
                <c:pt idx="8671" formatCode="General">
                  <c:v>0.12143205405014899</c:v>
                </c:pt>
                <c:pt idx="8672" formatCode="General">
                  <c:v>0.12143510035944299</c:v>
                </c:pt>
                <c:pt idx="8673" formatCode="General">
                  <c:v>0.121446220072552</c:v>
                </c:pt>
                <c:pt idx="8674" formatCode="General">
                  <c:v>0.121468311319276</c:v>
                </c:pt>
                <c:pt idx="8675" formatCode="General">
                  <c:v>0.121468311921725</c:v>
                </c:pt>
                <c:pt idx="8676" formatCode="General">
                  <c:v>0.12149034631073399</c:v>
                </c:pt>
                <c:pt idx="8677" formatCode="General">
                  <c:v>0.12150249919141801</c:v>
                </c:pt>
                <c:pt idx="8678" formatCode="General">
                  <c:v>0.121524476472354</c:v>
                </c:pt>
                <c:pt idx="8679" formatCode="General">
                  <c:v>0.12152447706861801</c:v>
                </c:pt>
                <c:pt idx="8680" formatCode="General">
                  <c:v>0.121532165232787</c:v>
                </c:pt>
                <c:pt idx="8681" formatCode="General">
                  <c:v>0.12154036931067801</c:v>
                </c:pt>
                <c:pt idx="8682" formatCode="General">
                  <c:v>0.12154036990231</c:v>
                </c:pt>
                <c:pt idx="8683" formatCode="General">
                  <c:v>0.121559758395945</c:v>
                </c:pt>
                <c:pt idx="8684" formatCode="General">
                  <c:v>0.12155975898450801</c:v>
                </c:pt>
                <c:pt idx="8685" formatCode="General">
                  <c:v>0.121562224860913</c:v>
                </c:pt>
                <c:pt idx="8686" formatCode="General">
                  <c:v>0.121565131080038</c:v>
                </c:pt>
                <c:pt idx="8687" formatCode="General">
                  <c:v>0.121596446989211</c:v>
                </c:pt>
                <c:pt idx="8688" formatCode="General">
                  <c:v>0.121596447571655</c:v>
                </c:pt>
                <c:pt idx="8689" formatCode="General">
                  <c:v>0.12159700917718599</c:v>
                </c:pt>
                <c:pt idx="8690" formatCode="General">
                  <c:v>0.121603654994748</c:v>
                </c:pt>
                <c:pt idx="8691" formatCode="General">
                  <c:v>0.121603655572664</c:v>
                </c:pt>
                <c:pt idx="8692" formatCode="General">
                  <c:v>0.12162687029815</c:v>
                </c:pt>
                <c:pt idx="8693" formatCode="General">
                  <c:v>0.121630478628931</c:v>
                </c:pt>
                <c:pt idx="8694" formatCode="General">
                  <c:v>0.121630479202352</c:v>
                </c:pt>
                <c:pt idx="8695" formatCode="General">
                  <c:v>0.12164262800205899</c:v>
                </c:pt>
                <c:pt idx="8696" formatCode="General">
                  <c:v>0.121662805590915</c:v>
                </c:pt>
                <c:pt idx="8697" formatCode="General">
                  <c:v>0.121662806159876</c:v>
                </c:pt>
                <c:pt idx="8698" formatCode="General">
                  <c:v>0.12168786111688901</c:v>
                </c:pt>
                <c:pt idx="8699" formatCode="General">
                  <c:v>0.121711025919537</c:v>
                </c:pt>
                <c:pt idx="8700" formatCode="General">
                  <c:v>0.121733830218485</c:v>
                </c:pt>
                <c:pt idx="8701" formatCode="General">
                  <c:v>0.121734522291052</c:v>
                </c:pt>
                <c:pt idx="8702" formatCode="General">
                  <c:v>0.12174527610227801</c:v>
                </c:pt>
                <c:pt idx="8703" formatCode="General">
                  <c:v>0.121745276662485</c:v>
                </c:pt>
                <c:pt idx="8704" formatCode="General">
                  <c:v>0.121761548865921</c:v>
                </c:pt>
                <c:pt idx="8705" formatCode="General">
                  <c:v>0.121761549423217</c:v>
                </c:pt>
                <c:pt idx="8706" formatCode="General">
                  <c:v>0.12176154997906399</c:v>
                </c:pt>
                <c:pt idx="8707" formatCode="General">
                  <c:v>0.121774885327521</c:v>
                </c:pt>
                <c:pt idx="8708" formatCode="General">
                  <c:v>0.121808649492362</c:v>
                </c:pt>
                <c:pt idx="8709" formatCode="General">
                  <c:v>0.121829804340093</c:v>
                </c:pt>
                <c:pt idx="8710" formatCode="General">
                  <c:v>0.12183637553410499</c:v>
                </c:pt>
                <c:pt idx="8711" formatCode="General">
                  <c:v>0.12183637608298201</c:v>
                </c:pt>
                <c:pt idx="8712" formatCode="General">
                  <c:v>0.12185949054428</c:v>
                </c:pt>
                <c:pt idx="8713" formatCode="General">
                  <c:v>0.12186079166507301</c:v>
                </c:pt>
                <c:pt idx="8714" formatCode="General">
                  <c:v>0.12187624910020201</c:v>
                </c:pt>
                <c:pt idx="8715" formatCode="General">
                  <c:v>0.12188378760353299</c:v>
                </c:pt>
                <c:pt idx="8716" formatCode="General">
                  <c:v>0.12190196108630801</c:v>
                </c:pt>
                <c:pt idx="8717" formatCode="General">
                  <c:v>0.12193854343308901</c:v>
                </c:pt>
                <c:pt idx="8718" formatCode="General">
                  <c:v>0.121939329838263</c:v>
                </c:pt>
                <c:pt idx="8719" formatCode="General">
                  <c:v>0.121943097363163</c:v>
                </c:pt>
                <c:pt idx="8720" formatCode="General">
                  <c:v>0.121946859595003</c:v>
                </c:pt>
                <c:pt idx="8721" formatCode="General">
                  <c:v>0.121963261193735</c:v>
                </c:pt>
                <c:pt idx="8722" formatCode="General">
                  <c:v>0.12199644727839799</c:v>
                </c:pt>
                <c:pt idx="8723" formatCode="General">
                  <c:v>0.121996447811695</c:v>
                </c:pt>
                <c:pt idx="8724" formatCode="General">
                  <c:v>0.12203205048117199</c:v>
                </c:pt>
                <c:pt idx="8725" formatCode="General">
                  <c:v>0.12203930960286</c:v>
                </c:pt>
                <c:pt idx="8726" formatCode="General">
                  <c:v>0.122060404319425</c:v>
                </c:pt>
                <c:pt idx="8727" formatCode="General">
                  <c:v>0.122064969053094</c:v>
                </c:pt>
                <c:pt idx="8728" formatCode="General">
                  <c:v>0.122071583612454</c:v>
                </c:pt>
                <c:pt idx="8729" formatCode="General">
                  <c:v>0.122072428814467</c:v>
                </c:pt>
                <c:pt idx="8730" formatCode="General">
                  <c:v>0.122072429338209</c:v>
                </c:pt>
                <c:pt idx="8731" formatCode="General">
                  <c:v>0.122074427594227</c:v>
                </c:pt>
                <c:pt idx="8732" formatCode="General">
                  <c:v>0.122097178898219</c:v>
                </c:pt>
                <c:pt idx="8733" formatCode="General">
                  <c:v>0.122098233799999</c:v>
                </c:pt>
                <c:pt idx="8734" formatCode="General">
                  <c:v>0.12209823431834101</c:v>
                </c:pt>
                <c:pt idx="8735" formatCode="General">
                  <c:v>0.122101154276139</c:v>
                </c:pt>
                <c:pt idx="8736" formatCode="General">
                  <c:v>0.122101154791822</c:v>
                </c:pt>
                <c:pt idx="8737" formatCode="General">
                  <c:v>0.12212385278657401</c:v>
                </c:pt>
                <c:pt idx="8738" formatCode="General">
                  <c:v>0.122123853299659</c:v>
                </c:pt>
                <c:pt idx="8739" formatCode="General">
                  <c:v>0.122123853811407</c:v>
                </c:pt>
                <c:pt idx="8740" formatCode="General">
                  <c:v>0.122141964643595</c:v>
                </c:pt>
                <c:pt idx="8741" formatCode="General">
                  <c:v>0.12214196515400801</c:v>
                </c:pt>
                <c:pt idx="8742" formatCode="General">
                  <c:v>0.122158092999383</c:v>
                </c:pt>
                <c:pt idx="8743" formatCode="General">
                  <c:v>0.122160554694093</c:v>
                </c:pt>
                <c:pt idx="8744" formatCode="General">
                  <c:v>0.122172686241259</c:v>
                </c:pt>
                <c:pt idx="8745" formatCode="General">
                  <c:v>0.122193720670669</c:v>
                </c:pt>
                <c:pt idx="8746" formatCode="General">
                  <c:v>0.12219372117462</c:v>
                </c:pt>
                <c:pt idx="8747" formatCode="General">
                  <c:v>0.12220433628536601</c:v>
                </c:pt>
                <c:pt idx="8748" formatCode="General">
                  <c:v>0.122204898949169</c:v>
                </c:pt>
                <c:pt idx="8749" formatCode="General">
                  <c:v>0.122204899449188</c:v>
                </c:pt>
                <c:pt idx="8750" formatCode="General">
                  <c:v>0.122204899947901</c:v>
                </c:pt>
                <c:pt idx="8751" formatCode="General">
                  <c:v>0.122204900445314</c:v>
                </c:pt>
                <c:pt idx="8752" formatCode="General">
                  <c:v>0.12220490094142999</c:v>
                </c:pt>
                <c:pt idx="8753" formatCode="General">
                  <c:v>0.122217045344338</c:v>
                </c:pt>
                <c:pt idx="8754" formatCode="General">
                  <c:v>0.12222009287089899</c:v>
                </c:pt>
                <c:pt idx="8755" formatCode="General">
                  <c:v>0.122222400891531</c:v>
                </c:pt>
                <c:pt idx="8756" formatCode="General">
                  <c:v>0.12224546457180301</c:v>
                </c:pt>
                <c:pt idx="8757" formatCode="General">
                  <c:v>0.122253986912347</c:v>
                </c:pt>
                <c:pt idx="8758" formatCode="General">
                  <c:v>0.12225398740073801</c:v>
                </c:pt>
                <c:pt idx="8759" formatCode="General">
                  <c:v>0.122263057022578</c:v>
                </c:pt>
                <c:pt idx="8760" formatCode="General">
                  <c:v>0.12226305750838</c:v>
                </c:pt>
                <c:pt idx="8761" formatCode="General">
                  <c:v>0.12228570183882601</c:v>
                </c:pt>
                <c:pt idx="8762" formatCode="General">
                  <c:v>0.12229103880816999</c:v>
                </c:pt>
                <c:pt idx="8763" formatCode="General">
                  <c:v>0.12231357496234101</c:v>
                </c:pt>
                <c:pt idx="8764" formatCode="General">
                  <c:v>0.122350212477347</c:v>
                </c:pt>
                <c:pt idx="8765" formatCode="General">
                  <c:v>0.12236142345173601</c:v>
                </c:pt>
                <c:pt idx="8766" formatCode="General">
                  <c:v>0.122381596319457</c:v>
                </c:pt>
                <c:pt idx="8767" formatCode="General">
                  <c:v>0.122381596795545</c:v>
                </c:pt>
                <c:pt idx="8768" formatCode="General">
                  <c:v>0.12240053053984901</c:v>
                </c:pt>
                <c:pt idx="8769" formatCode="General">
                  <c:v>0.122427046804885</c:v>
                </c:pt>
                <c:pt idx="8770" formatCode="General">
                  <c:v>0.122452197139444</c:v>
                </c:pt>
                <c:pt idx="8771" formatCode="General">
                  <c:v>0.122476891850785</c:v>
                </c:pt>
                <c:pt idx="8772" formatCode="General">
                  <c:v>0.122506704095054</c:v>
                </c:pt>
                <c:pt idx="8773" formatCode="General">
                  <c:v>0.12250670456373899</c:v>
                </c:pt>
                <c:pt idx="8774" formatCode="General">
                  <c:v>0.122509630777349</c:v>
                </c:pt>
                <c:pt idx="8775" formatCode="General">
                  <c:v>0.12251957096746</c:v>
                </c:pt>
                <c:pt idx="8776" formatCode="General">
                  <c:v>0.12252013397296301</c:v>
                </c:pt>
                <c:pt idx="8777" formatCode="General">
                  <c:v>0.122530345689951</c:v>
                </c:pt>
                <c:pt idx="8778" formatCode="General">
                  <c:v>0.122530346152561</c:v>
                </c:pt>
                <c:pt idx="8779" formatCode="General">
                  <c:v>0.12255132013219899</c:v>
                </c:pt>
                <c:pt idx="8780" formatCode="General">
                  <c:v>0.12255132059254301</c:v>
                </c:pt>
                <c:pt idx="8781" formatCode="General">
                  <c:v>0.12255132105168701</c:v>
                </c:pt>
                <c:pt idx="8782" formatCode="General">
                  <c:v>0.122551968443795</c:v>
                </c:pt>
                <c:pt idx="8783" formatCode="General">
                  <c:v>0.122570016657186</c:v>
                </c:pt>
                <c:pt idx="8784" formatCode="General">
                  <c:v>0.122570710460238</c:v>
                </c:pt>
                <c:pt idx="8785" formatCode="General">
                  <c:v>0.122587133189656</c:v>
                </c:pt>
                <c:pt idx="8786" formatCode="General">
                  <c:v>0.122596641891399</c:v>
                </c:pt>
                <c:pt idx="8787" formatCode="General">
                  <c:v>0.122596642344465</c:v>
                </c:pt>
                <c:pt idx="8788" formatCode="General">
                  <c:v>0.122619232679122</c:v>
                </c:pt>
                <c:pt idx="8789" formatCode="General">
                  <c:v>0.122619233129897</c:v>
                </c:pt>
                <c:pt idx="8790" formatCode="General">
                  <c:v>0.122619233579493</c:v>
                </c:pt>
                <c:pt idx="8791" formatCode="General">
                  <c:v>0.122619234027913</c:v>
                </c:pt>
                <c:pt idx="8792" formatCode="General">
                  <c:v>0.122619234475161</c:v>
                </c:pt>
                <c:pt idx="8793" formatCode="General">
                  <c:v>0.12264014787902699</c:v>
                </c:pt>
                <c:pt idx="8794" formatCode="General">
                  <c:v>0.122640842191767</c:v>
                </c:pt>
                <c:pt idx="8795" formatCode="General">
                  <c:v>0.122640842635655</c:v>
                </c:pt>
                <c:pt idx="8796" formatCode="General">
                  <c:v>0.12264971754918801</c:v>
                </c:pt>
                <c:pt idx="8797" formatCode="General">
                  <c:v>0.12267380835842499</c:v>
                </c:pt>
                <c:pt idx="8798" formatCode="General">
                  <c:v>0.122677313203052</c:v>
                </c:pt>
                <c:pt idx="8799" formatCode="General">
                  <c:v>0.12267731364231201</c:v>
                </c:pt>
                <c:pt idx="8800" formatCode="General">
                  <c:v>0.122678622238527</c:v>
                </c:pt>
                <c:pt idx="8801" formatCode="General">
                  <c:v>0.122678622675491</c:v>
                </c:pt>
                <c:pt idx="8802" formatCode="General">
                  <c:v>0.122679469084649</c:v>
                </c:pt>
                <c:pt idx="8803" formatCode="General">
                  <c:v>0.122687486341418</c:v>
                </c:pt>
                <c:pt idx="8804" formatCode="General">
                  <c:v>0.122687486774857</c:v>
                </c:pt>
                <c:pt idx="8805" formatCode="General">
                  <c:v>0.122689107606444</c:v>
                </c:pt>
                <c:pt idx="8806" formatCode="General">
                  <c:v>0.122689108037579</c:v>
                </c:pt>
                <c:pt idx="8807" formatCode="General">
                  <c:v>0.122702678839909</c:v>
                </c:pt>
                <c:pt idx="8808" formatCode="General">
                  <c:v>0.122705733655954</c:v>
                </c:pt>
                <c:pt idx="8809" formatCode="General">
                  <c:v>0.1227099618717</c:v>
                </c:pt>
                <c:pt idx="8810" formatCode="General">
                  <c:v>0.12274439365475</c:v>
                </c:pt>
                <c:pt idx="8811" formatCode="General">
                  <c:v>0.122765246340778</c:v>
                </c:pt>
                <c:pt idx="8812" formatCode="General">
                  <c:v>0.122783231969811</c:v>
                </c:pt>
                <c:pt idx="8813" formatCode="General">
                  <c:v>0.122783232394184</c:v>
                </c:pt>
                <c:pt idx="8814" formatCode="General">
                  <c:v>0.12278323281744299</c:v>
                </c:pt>
                <c:pt idx="8815" formatCode="General">
                  <c:v>0.12278323323959101</c:v>
                </c:pt>
                <c:pt idx="8816" formatCode="General">
                  <c:v>0.122807217247074</c:v>
                </c:pt>
                <c:pt idx="8817" formatCode="General">
                  <c:v>0.122807217666978</c:v>
                </c:pt>
                <c:pt idx="8818" formatCode="General">
                  <c:v>0.12280721808577801</c:v>
                </c:pt>
                <c:pt idx="8819" formatCode="General">
                  <c:v>0.122808835278424</c:v>
                </c:pt>
                <c:pt idx="8820" formatCode="General">
                  <c:v>0.122809882540357</c:v>
                </c:pt>
                <c:pt idx="8821" formatCode="General">
                  <c:v>0.122809882955853</c:v>
                </c:pt>
                <c:pt idx="8822" formatCode="General">
                  <c:v>0.122863573169357</c:v>
                </c:pt>
                <c:pt idx="8823" formatCode="General">
                  <c:v>0.122895101210355</c:v>
                </c:pt>
                <c:pt idx="8824" formatCode="General">
                  <c:v>0.122895664512573</c:v>
                </c:pt>
                <c:pt idx="8825" formatCode="General">
                  <c:v>0.122912207977245</c:v>
                </c:pt>
                <c:pt idx="8826" formatCode="General">
                  <c:v>0.122912208387277</c:v>
                </c:pt>
                <c:pt idx="8827" formatCode="General">
                  <c:v>0.12291220879622999</c:v>
                </c:pt>
                <c:pt idx="8828" formatCode="General">
                  <c:v>0.12291451744217299</c:v>
                </c:pt>
                <c:pt idx="8829" formatCode="General">
                  <c:v>0.122914517848972</c:v>
                </c:pt>
                <c:pt idx="8830" formatCode="General">
                  <c:v>0.12291697365831</c:v>
                </c:pt>
                <c:pt idx="8831" formatCode="General">
                  <c:v>0.12295333156336</c:v>
                </c:pt>
                <c:pt idx="8832" formatCode="General">
                  <c:v>0.122956378735536</c:v>
                </c:pt>
                <c:pt idx="8833" formatCode="General">
                  <c:v>0.122956379138064</c:v>
                </c:pt>
                <c:pt idx="8834" formatCode="General">
                  <c:v>0.12296460467624</c:v>
                </c:pt>
                <c:pt idx="8835" formatCode="General">
                  <c:v>0.122968924855981</c:v>
                </c:pt>
                <c:pt idx="8836" formatCode="General">
                  <c:v>0.12296892525534001</c:v>
                </c:pt>
                <c:pt idx="8837" formatCode="General">
                  <c:v>0.123006128748405</c:v>
                </c:pt>
                <c:pt idx="8838" formatCode="General">
                  <c:v>0.12302211080707801</c:v>
                </c:pt>
                <c:pt idx="8839" formatCode="General">
                  <c:v>0.12305121448874901</c:v>
                </c:pt>
                <c:pt idx="8840" formatCode="General">
                  <c:v>0.123057987384633</c:v>
                </c:pt>
                <c:pt idx="8841" formatCode="General">
                  <c:v>0.123074421705838</c:v>
                </c:pt>
                <c:pt idx="8842" formatCode="General">
                  <c:v>0.12307697952032701</c:v>
                </c:pt>
                <c:pt idx="8843" formatCode="General">
                  <c:v>0.123104372286532</c:v>
                </c:pt>
                <c:pt idx="8844" formatCode="General">
                  <c:v>0.123117214561315</c:v>
                </c:pt>
                <c:pt idx="8845" formatCode="General">
                  <c:v>0.123117214951277</c:v>
                </c:pt>
                <c:pt idx="8846" formatCode="General">
                  <c:v>0.123117215340212</c:v>
                </c:pt>
                <c:pt idx="8847" formatCode="General">
                  <c:v>0.12311721572812299</c:v>
                </c:pt>
                <c:pt idx="8848" formatCode="General">
                  <c:v>0.123120977884375</c:v>
                </c:pt>
                <c:pt idx="8849" formatCode="General">
                  <c:v>0.12312203686072599</c:v>
                </c:pt>
                <c:pt idx="8850" formatCode="General">
                  <c:v>0.123122037245546</c:v>
                </c:pt>
                <c:pt idx="8851" formatCode="General">
                  <c:v>0.123122037629352</c:v>
                </c:pt>
                <c:pt idx="8852" formatCode="General">
                  <c:v>0.123123086267773</c:v>
                </c:pt>
                <c:pt idx="8853" formatCode="General">
                  <c:v>0.12312365021582999</c:v>
                </c:pt>
                <c:pt idx="8854" formatCode="General">
                  <c:v>0.12313562680095699</c:v>
                </c:pt>
                <c:pt idx="8855" formatCode="General">
                  <c:v>0.123158587749797</c:v>
                </c:pt>
                <c:pt idx="8856" formatCode="General">
                  <c:v>0.12318106913157301</c:v>
                </c:pt>
                <c:pt idx="8857" formatCode="General">
                  <c:v>0.12320062998997</c:v>
                </c:pt>
                <c:pt idx="8858" formatCode="General">
                  <c:v>0.123200630366812</c:v>
                </c:pt>
                <c:pt idx="8859" formatCode="General">
                  <c:v>0.12322478881500699</c:v>
                </c:pt>
                <c:pt idx="8860" formatCode="General">
                  <c:v>0.12324931581243299</c:v>
                </c:pt>
                <c:pt idx="8861" formatCode="General">
                  <c:v>0.123260006696449</c:v>
                </c:pt>
                <c:pt idx="8862" formatCode="General">
                  <c:v>0.12328286351232599</c:v>
                </c:pt>
                <c:pt idx="8863" formatCode="General">
                  <c:v>0.123300786594047</c:v>
                </c:pt>
                <c:pt idx="8864" formatCode="General">
                  <c:v>0.12330078696614701</c:v>
                </c:pt>
                <c:pt idx="8865" formatCode="General">
                  <c:v>0.123317617497135</c:v>
                </c:pt>
                <c:pt idx="8866" formatCode="General">
                  <c:v>0.12331761786728</c:v>
                </c:pt>
                <c:pt idx="8867" formatCode="General">
                  <c:v>0.12333547844130199</c:v>
                </c:pt>
                <c:pt idx="8868" formatCode="General">
                  <c:v>0.12336708055959</c:v>
                </c:pt>
                <c:pt idx="8869" formatCode="General">
                  <c:v>0.123367080927772</c:v>
                </c:pt>
                <c:pt idx="8870" formatCode="General">
                  <c:v>0.123373415325438</c:v>
                </c:pt>
                <c:pt idx="8871" formatCode="General">
                  <c:v>0.123373415691595</c:v>
                </c:pt>
                <c:pt idx="8872" formatCode="General">
                  <c:v>0.12337341605678701</c:v>
                </c:pt>
                <c:pt idx="8873" formatCode="General">
                  <c:v>0.12339121416524899</c:v>
                </c:pt>
                <c:pt idx="8874" formatCode="General">
                  <c:v>0.123391214529476</c:v>
                </c:pt>
                <c:pt idx="8875" formatCode="General">
                  <c:v>0.123391214892743</c:v>
                </c:pt>
                <c:pt idx="8876" formatCode="General">
                  <c:v>0.12340051951001201</c:v>
                </c:pt>
                <c:pt idx="8877" formatCode="General">
                  <c:v>0.12340995587815901</c:v>
                </c:pt>
                <c:pt idx="8878" formatCode="General">
                  <c:v>0.123413717894219</c:v>
                </c:pt>
                <c:pt idx="8879" formatCode="General">
                  <c:v>0.123425694241661</c:v>
                </c:pt>
                <c:pt idx="8880" formatCode="General">
                  <c:v>0.12342624794757</c:v>
                </c:pt>
                <c:pt idx="8881" formatCode="General">
                  <c:v>0.123443256492671</c:v>
                </c:pt>
                <c:pt idx="8882" formatCode="General">
                  <c:v>0.12345934378475</c:v>
                </c:pt>
                <c:pt idx="8883" formatCode="General">
                  <c:v>0.123485095917701</c:v>
                </c:pt>
                <c:pt idx="8884" formatCode="General">
                  <c:v>0.12348575216761</c:v>
                </c:pt>
                <c:pt idx="8885" formatCode="General">
                  <c:v>0.12348575252057099</c:v>
                </c:pt>
                <c:pt idx="8886" formatCode="General">
                  <c:v>0.123485752872601</c:v>
                </c:pt>
                <c:pt idx="8887" formatCode="General">
                  <c:v>0.12348575322370101</c:v>
                </c:pt>
                <c:pt idx="8888" formatCode="General">
                  <c:v>0.12348575357387299</c:v>
                </c:pt>
                <c:pt idx="8889" formatCode="General">
                  <c:v>0.123504052975398</c:v>
                </c:pt>
                <c:pt idx="8890" formatCode="General">
                  <c:v>0.12350405332464599</c:v>
                </c:pt>
                <c:pt idx="8891" formatCode="General">
                  <c:v>0.123504053672972</c:v>
                </c:pt>
                <c:pt idx="8892" formatCode="General">
                  <c:v>0.12350405402037801</c:v>
                </c:pt>
                <c:pt idx="8893" formatCode="General">
                  <c:v>0.123526480465495</c:v>
                </c:pt>
                <c:pt idx="8894" formatCode="General">
                  <c:v>0.123526480811124</c:v>
                </c:pt>
                <c:pt idx="8895" formatCode="General">
                  <c:v>0.12352648115584</c:v>
                </c:pt>
                <c:pt idx="8896" formatCode="General">
                  <c:v>0.123531124637607</c:v>
                </c:pt>
                <c:pt idx="8897" formatCode="General">
                  <c:v>0.123563636134095</c:v>
                </c:pt>
                <c:pt idx="8898" formatCode="General">
                  <c:v>0.123567118261576</c:v>
                </c:pt>
                <c:pt idx="8899" formatCode="General">
                  <c:v>0.123567118602649</c:v>
                </c:pt>
                <c:pt idx="8900" formatCode="General">
                  <c:v>0.123568731924154</c:v>
                </c:pt>
                <c:pt idx="8901" formatCode="General">
                  <c:v>0.123609139612566</c:v>
                </c:pt>
                <c:pt idx="8902" formatCode="General">
                  <c:v>0.123609139950943</c:v>
                </c:pt>
                <c:pt idx="8903" formatCode="General">
                  <c:v>0.12362745004909</c:v>
                </c:pt>
                <c:pt idx="8904" formatCode="General">
                  <c:v>0.12362745038568</c:v>
                </c:pt>
                <c:pt idx="8905" formatCode="General">
                  <c:v>0.12363954430037701</c:v>
                </c:pt>
                <c:pt idx="8906" formatCode="General">
                  <c:v>0.123649483424422</c:v>
                </c:pt>
                <c:pt idx="8907" formatCode="General">
                  <c:v>0.123702874652728</c:v>
                </c:pt>
                <c:pt idx="8908" formatCode="General">
                  <c:v>0.12370337497835</c:v>
                </c:pt>
                <c:pt idx="8909" formatCode="General">
                  <c:v>0.12370593380138201</c:v>
                </c:pt>
                <c:pt idx="8910" formatCode="General">
                  <c:v>0.12371441997641899</c:v>
                </c:pt>
                <c:pt idx="8911" formatCode="General">
                  <c:v>0.123732607682888</c:v>
                </c:pt>
                <c:pt idx="8912" formatCode="General">
                  <c:v>0.123732608012419</c:v>
                </c:pt>
                <c:pt idx="8913" formatCode="General">
                  <c:v>0.12373260834107799</c:v>
                </c:pt>
                <c:pt idx="8914" formatCode="General">
                  <c:v>0.123751311772064</c:v>
                </c:pt>
                <c:pt idx="8915" formatCode="General">
                  <c:v>0.12375293083430999</c:v>
                </c:pt>
                <c:pt idx="8916" formatCode="General">
                  <c:v>0.12376254908293501</c:v>
                </c:pt>
                <c:pt idx="8917" formatCode="General">
                  <c:v>0.12376254940812299</c:v>
                </c:pt>
                <c:pt idx="8918" formatCode="General">
                  <c:v>0.123765459081148</c:v>
                </c:pt>
                <c:pt idx="8919" formatCode="General">
                  <c:v>0.12377033868849199</c:v>
                </c:pt>
                <c:pt idx="8920" formatCode="General">
                  <c:v>0.123774428059893</c:v>
                </c:pt>
                <c:pt idx="8921" formatCode="General">
                  <c:v>0.123797232217008</c:v>
                </c:pt>
                <c:pt idx="8922" formatCode="General">
                  <c:v>0.123819603432314</c:v>
                </c:pt>
                <c:pt idx="8923" formatCode="General">
                  <c:v>0.123819603752423</c:v>
                </c:pt>
                <c:pt idx="8924" formatCode="General">
                  <c:v>0.12383606112583501</c:v>
                </c:pt>
                <c:pt idx="8925" formatCode="General">
                  <c:v>0.12383606144425099</c:v>
                </c:pt>
                <c:pt idx="8926" formatCode="General">
                  <c:v>0.123836061761825</c:v>
                </c:pt>
                <c:pt idx="8927" formatCode="General">
                  <c:v>0.123845672893963</c:v>
                </c:pt>
                <c:pt idx="8928" formatCode="General">
                  <c:v>0.12384698020847899</c:v>
                </c:pt>
                <c:pt idx="8929" formatCode="General">
                  <c:v>0.123881805196654</c:v>
                </c:pt>
                <c:pt idx="8930" formatCode="General">
                  <c:v>0.123896934411663</c:v>
                </c:pt>
                <c:pt idx="8931" formatCode="General">
                  <c:v>0.12390313433726401</c:v>
                </c:pt>
                <c:pt idx="8932" formatCode="General">
                  <c:v>0.123907448583119</c:v>
                </c:pt>
                <c:pt idx="8933" formatCode="General">
                  <c:v>0.123929194369112</c:v>
                </c:pt>
                <c:pt idx="8934" formatCode="General">
                  <c:v>0.123934071337296</c:v>
                </c:pt>
                <c:pt idx="8935" formatCode="General">
                  <c:v>0.123941990812494</c:v>
                </c:pt>
                <c:pt idx="8936" formatCode="General">
                  <c:v>0.123946302085747</c:v>
                </c:pt>
                <c:pt idx="8937" formatCode="General">
                  <c:v>0.123969378363105</c:v>
                </c:pt>
                <c:pt idx="8938" formatCode="General">
                  <c:v>0.123991694066592</c:v>
                </c:pt>
                <c:pt idx="8939" formatCode="General">
                  <c:v>0.124009480583677</c:v>
                </c:pt>
                <c:pt idx="8940" formatCode="General">
                  <c:v>0.12402715389734301</c:v>
                </c:pt>
                <c:pt idx="8941" formatCode="General">
                  <c:v>0.12402715420338201</c:v>
                </c:pt>
                <c:pt idx="8942" formatCode="General">
                  <c:v>0.12402846229808701</c:v>
                </c:pt>
                <c:pt idx="8943" formatCode="General">
                  <c:v>0.12405137129256</c:v>
                </c:pt>
                <c:pt idx="8944" formatCode="General">
                  <c:v>0.12411185545879699</c:v>
                </c:pt>
                <c:pt idx="8945" formatCode="General">
                  <c:v>0.124129466448082</c:v>
                </c:pt>
                <c:pt idx="8946" formatCode="General">
                  <c:v>0.124151062749614</c:v>
                </c:pt>
                <c:pt idx="8947" formatCode="General">
                  <c:v>0.124164064825837</c:v>
                </c:pt>
                <c:pt idx="8948" formatCode="General">
                  <c:v>0.124164065126274</c:v>
                </c:pt>
                <c:pt idx="8949" formatCode="General">
                  <c:v>0.124165582730525</c:v>
                </c:pt>
                <c:pt idx="8950" formatCode="General">
                  <c:v>0.124199255705238</c:v>
                </c:pt>
                <c:pt idx="8951" formatCode="General">
                  <c:v>0.124211085016601</c:v>
                </c:pt>
                <c:pt idx="8952" formatCode="General">
                  <c:v>0.124227551738504</c:v>
                </c:pt>
                <c:pt idx="8953" formatCode="General">
                  <c:v>0.124231877207581</c:v>
                </c:pt>
                <c:pt idx="8954" formatCode="General">
                  <c:v>0.124254628378968</c:v>
                </c:pt>
                <c:pt idx="8955" formatCode="General">
                  <c:v>0.124254628673821</c:v>
                </c:pt>
                <c:pt idx="8956" formatCode="General">
                  <c:v>0.124272177390577</c:v>
                </c:pt>
                <c:pt idx="8957" formatCode="General">
                  <c:v>0.12431898931841499</c:v>
                </c:pt>
                <c:pt idx="8958" formatCode="General">
                  <c:v>0.124322600562321</c:v>
                </c:pt>
                <c:pt idx="8959" formatCode="General">
                  <c:v>0.12433186843275</c:v>
                </c:pt>
                <c:pt idx="8960" formatCode="General">
                  <c:v>0.124331868724346</c:v>
                </c:pt>
                <c:pt idx="8961" formatCode="General">
                  <c:v>0.124331869015168</c:v>
                </c:pt>
                <c:pt idx="8962" formatCode="General">
                  <c:v>0.124335413447466</c:v>
                </c:pt>
                <c:pt idx="8963" formatCode="General">
                  <c:v>0.12433917394699499</c:v>
                </c:pt>
                <c:pt idx="8964" formatCode="General">
                  <c:v>0.124347752293834</c:v>
                </c:pt>
                <c:pt idx="8965" formatCode="General">
                  <c:v>0.124353387609642</c:v>
                </c:pt>
                <c:pt idx="8966" formatCode="General">
                  <c:v>0.12437832007798801</c:v>
                </c:pt>
                <c:pt idx="8967" formatCode="General">
                  <c:v>0.12437832036412701</c:v>
                </c:pt>
                <c:pt idx="8968" formatCode="General">
                  <c:v>0.124401018221375</c:v>
                </c:pt>
                <c:pt idx="8969" formatCode="General">
                  <c:v>0.124401018505991</c:v>
                </c:pt>
                <c:pt idx="8970" formatCode="General">
                  <c:v>0.124405657455938</c:v>
                </c:pt>
                <c:pt idx="8971" formatCode="General">
                  <c:v>0.124405657739039</c:v>
                </c:pt>
                <c:pt idx="8972" formatCode="General">
                  <c:v>0.124412264174544</c:v>
                </c:pt>
                <c:pt idx="8973" formatCode="General">
                  <c:v>0.124434183804807</c:v>
                </c:pt>
                <c:pt idx="8974" formatCode="General">
                  <c:v>0.124473796109465</c:v>
                </c:pt>
                <c:pt idx="8975" formatCode="General">
                  <c:v>0.124473796389569</c:v>
                </c:pt>
                <c:pt idx="8976" formatCode="General">
                  <c:v>0.12448005269104399</c:v>
                </c:pt>
                <c:pt idx="8977" formatCode="General">
                  <c:v>0.12449761083392701</c:v>
                </c:pt>
                <c:pt idx="8978" formatCode="General">
                  <c:v>0.124500524056887</c:v>
                </c:pt>
                <c:pt idx="8979" formatCode="General">
                  <c:v>0.12452369523784999</c:v>
                </c:pt>
                <c:pt idx="8980" formatCode="General">
                  <c:v>0.12452704529080599</c:v>
                </c:pt>
                <c:pt idx="8981" formatCode="General">
                  <c:v>0.124543607839359</c:v>
                </c:pt>
                <c:pt idx="8982" formatCode="General">
                  <c:v>0.124545212795173</c:v>
                </c:pt>
                <c:pt idx="8983" formatCode="General">
                  <c:v>0.124549848226697</c:v>
                </c:pt>
                <c:pt idx="8984" formatCode="General">
                  <c:v>0.124549848499568</c:v>
                </c:pt>
                <c:pt idx="8985" formatCode="General">
                  <c:v>0.12457249270323199</c:v>
                </c:pt>
                <c:pt idx="8986" formatCode="General">
                  <c:v>0.124573543834258</c:v>
                </c:pt>
                <c:pt idx="8987" formatCode="General">
                  <c:v>0.124582004734658</c:v>
                </c:pt>
                <c:pt idx="8988" formatCode="General">
                  <c:v>0.124625518082884</c:v>
                </c:pt>
                <c:pt idx="8989" formatCode="General">
                  <c:v>0.124634117560358</c:v>
                </c:pt>
                <c:pt idx="8990" formatCode="General">
                  <c:v>0.124634681945753</c:v>
                </c:pt>
                <c:pt idx="8991" formatCode="General">
                  <c:v>0.124652190291536</c:v>
                </c:pt>
                <c:pt idx="8992" formatCode="General">
                  <c:v>0.124652190558641</c:v>
                </c:pt>
                <c:pt idx="8993" formatCode="General">
                  <c:v>0.12466967705705</c:v>
                </c:pt>
                <c:pt idx="8994" formatCode="General">
                  <c:v>0.124669677323443</c:v>
                </c:pt>
                <c:pt idx="8995" formatCode="General">
                  <c:v>0.124684729776841</c:v>
                </c:pt>
                <c:pt idx="8996" formatCode="General">
                  <c:v>0.124684730041815</c:v>
                </c:pt>
                <c:pt idx="8997" formatCode="General">
                  <c:v>0.12470986976784899</c:v>
                </c:pt>
                <c:pt idx="8998" formatCode="General">
                  <c:v>0.124748671341677</c:v>
                </c:pt>
                <c:pt idx="8999" formatCode="General">
                  <c:v>0.12474867160446799</c:v>
                </c:pt>
                <c:pt idx="9000" formatCode="General">
                  <c:v>0.124757106353964</c:v>
                </c:pt>
                <c:pt idx="9001" formatCode="General">
                  <c:v>0.12478316165115901</c:v>
                </c:pt>
                <c:pt idx="9002" formatCode="General">
                  <c:v>0.12479963836130301</c:v>
                </c:pt>
                <c:pt idx="9003" formatCode="General">
                  <c:v>0.124799638621316</c:v>
                </c:pt>
                <c:pt idx="9004" formatCode="General">
                  <c:v>0.124802873125142</c:v>
                </c:pt>
                <c:pt idx="9005" formatCode="General">
                  <c:v>0.124802873383763</c:v>
                </c:pt>
                <c:pt idx="9006" formatCode="General">
                  <c:v>0.12481935971821</c:v>
                </c:pt>
                <c:pt idx="9007" formatCode="General">
                  <c:v>0.12482595171481201</c:v>
                </c:pt>
                <c:pt idx="9008" formatCode="General">
                  <c:v>0.124827261675447</c:v>
                </c:pt>
                <c:pt idx="9009" formatCode="General">
                  <c:v>0.124847368552284</c:v>
                </c:pt>
                <c:pt idx="9010" formatCode="General">
                  <c:v>0.12485553007988</c:v>
                </c:pt>
                <c:pt idx="9011" formatCode="General">
                  <c:v>0.12486492470322801</c:v>
                </c:pt>
                <c:pt idx="9012" formatCode="General">
                  <c:v>0.124877396492013</c:v>
                </c:pt>
                <c:pt idx="9013" formatCode="General">
                  <c:v>0.124879943380851</c:v>
                </c:pt>
                <c:pt idx="9014" formatCode="General">
                  <c:v>0.12488370300228201</c:v>
                </c:pt>
                <c:pt idx="9015" formatCode="General">
                  <c:v>0.124929011217363</c:v>
                </c:pt>
                <c:pt idx="9016" formatCode="General">
                  <c:v>0.12495256328793</c:v>
                </c:pt>
                <c:pt idx="9017" formatCode="General">
                  <c:v>0.124964088740406</c:v>
                </c:pt>
                <c:pt idx="9018" formatCode="General">
                  <c:v>0.12496408898912199</c:v>
                </c:pt>
                <c:pt idx="9019" formatCode="General">
                  <c:v>0.12497249095552899</c:v>
                </c:pt>
                <c:pt idx="9020" formatCode="General">
                  <c:v>0.124972491202861</c:v>
                </c:pt>
                <c:pt idx="9021" formatCode="General">
                  <c:v>0.124972491449532</c:v>
                </c:pt>
                <c:pt idx="9022" formatCode="General">
                  <c:v>0.12500182299130599</c:v>
                </c:pt>
                <c:pt idx="9023" formatCode="General">
                  <c:v>0.12502294565535799</c:v>
                </c:pt>
                <c:pt idx="9024" formatCode="General">
                  <c:v>0.125022945900059</c:v>
                </c:pt>
                <c:pt idx="9025" formatCode="General">
                  <c:v>0.12504443350810501</c:v>
                </c:pt>
                <c:pt idx="9026" formatCode="General">
                  <c:v>0.12504554924235101</c:v>
                </c:pt>
                <c:pt idx="9027" formatCode="General">
                  <c:v>0.12504554948414501</c:v>
                </c:pt>
                <c:pt idx="9028" formatCode="General">
                  <c:v>0.12504754271450799</c:v>
                </c:pt>
                <c:pt idx="9029" formatCode="General">
                  <c:v>0.12507322831127701</c:v>
                </c:pt>
                <c:pt idx="9030" formatCode="General">
                  <c:v>0.12509548817371699</c:v>
                </c:pt>
                <c:pt idx="9031" formatCode="General">
                  <c:v>0.125095488412964</c:v>
                </c:pt>
                <c:pt idx="9032" formatCode="General">
                  <c:v>0.12510651481646601</c:v>
                </c:pt>
                <c:pt idx="9033" formatCode="General">
                  <c:v>0.12512905072665401</c:v>
                </c:pt>
                <c:pt idx="9034" formatCode="General">
                  <c:v>0.125129902528997</c:v>
                </c:pt>
                <c:pt idx="9035" formatCode="General">
                  <c:v>0.12512990276580499</c:v>
                </c:pt>
                <c:pt idx="9036" formatCode="General">
                  <c:v>0.12514120733123499</c:v>
                </c:pt>
                <c:pt idx="9037" formatCode="General">
                  <c:v>0.12514933444996901</c:v>
                </c:pt>
                <c:pt idx="9038" formatCode="General">
                  <c:v>0.12514933468491099</c:v>
                </c:pt>
                <c:pt idx="9039" formatCode="General">
                  <c:v>0.125149334919228</c:v>
                </c:pt>
                <c:pt idx="9040" formatCode="General">
                  <c:v>0.12517457806596399</c:v>
                </c:pt>
                <c:pt idx="9041" formatCode="General">
                  <c:v>0.12518807468245</c:v>
                </c:pt>
                <c:pt idx="9042" formatCode="General">
                  <c:v>0.12524069116047301</c:v>
                </c:pt>
                <c:pt idx="9043" formatCode="General">
                  <c:v>0.12525811549701399</c:v>
                </c:pt>
                <c:pt idx="9044" formatCode="General">
                  <c:v>0.12525811572884801</c:v>
                </c:pt>
                <c:pt idx="9045" formatCode="General">
                  <c:v>0.12527409334365999</c:v>
                </c:pt>
                <c:pt idx="9046" formatCode="General">
                  <c:v>0.12527540376753199</c:v>
                </c:pt>
                <c:pt idx="9047" formatCode="General">
                  <c:v>0.125276842640517</c:v>
                </c:pt>
                <c:pt idx="9048" formatCode="General">
                  <c:v>0.12527684287001001</c:v>
                </c:pt>
                <c:pt idx="9049" formatCode="General">
                  <c:v>0.125293622742462</c:v>
                </c:pt>
                <c:pt idx="9050" formatCode="General">
                  <c:v>0.125305537258217</c:v>
                </c:pt>
                <c:pt idx="9051" formatCode="General">
                  <c:v>0.12530553748588699</c:v>
                </c:pt>
                <c:pt idx="9052" formatCode="General">
                  <c:v>0.125339139738771</c:v>
                </c:pt>
                <c:pt idx="9053" formatCode="General">
                  <c:v>0.12533913996524901</c:v>
                </c:pt>
                <c:pt idx="9054" formatCode="General">
                  <c:v>0.125346508222617</c:v>
                </c:pt>
                <c:pt idx="9055" formatCode="General">
                  <c:v>0.12536909841028299</c:v>
                </c:pt>
                <c:pt idx="9056" formatCode="General">
                  <c:v>0.12539139814859299</c:v>
                </c:pt>
                <c:pt idx="9057" formatCode="General">
                  <c:v>0.12540890215511399</c:v>
                </c:pt>
                <c:pt idx="9058" formatCode="General">
                  <c:v>0.125409569797791</c:v>
                </c:pt>
                <c:pt idx="9059" formatCode="General">
                  <c:v>0.12542693203119701</c:v>
                </c:pt>
                <c:pt idx="9060" formatCode="General">
                  <c:v>0.125440256555436</c:v>
                </c:pt>
                <c:pt idx="9061" formatCode="General">
                  <c:v>0.1254460058505</c:v>
                </c:pt>
                <c:pt idx="9062" formatCode="General">
                  <c:v>0.12546196014536901</c:v>
                </c:pt>
                <c:pt idx="9063" formatCode="General">
                  <c:v>0.12546196036641799</c:v>
                </c:pt>
                <c:pt idx="9064" formatCode="General">
                  <c:v>0.125461960586878</c:v>
                </c:pt>
                <c:pt idx="9065" formatCode="General">
                  <c:v>0.125464849900953</c:v>
                </c:pt>
                <c:pt idx="9066" formatCode="General">
                  <c:v>0.12546485012025599</c:v>
                </c:pt>
                <c:pt idx="9067" formatCode="General">
                  <c:v>0.125479747162245</c:v>
                </c:pt>
                <c:pt idx="9068" formatCode="General">
                  <c:v>0.12548173684107999</c:v>
                </c:pt>
                <c:pt idx="9069" formatCode="General">
                  <c:v>0.12548173705863599</c:v>
                </c:pt>
                <c:pt idx="9070" formatCode="General">
                  <c:v>0.12550246780233801</c:v>
                </c:pt>
                <c:pt idx="9071" formatCode="General">
                  <c:v>0.125514727276403</c:v>
                </c:pt>
                <c:pt idx="9072" formatCode="General">
                  <c:v>0.12553733580058499</c:v>
                </c:pt>
                <c:pt idx="9073" formatCode="General">
                  <c:v>0.12555912385320001</c:v>
                </c:pt>
                <c:pt idx="9074" formatCode="General">
                  <c:v>0.12558520947944701</c:v>
                </c:pt>
                <c:pt idx="9075" formatCode="General">
                  <c:v>0.12559459336657799</c:v>
                </c:pt>
                <c:pt idx="9076" formatCode="General">
                  <c:v>0.12560647825183299</c:v>
                </c:pt>
                <c:pt idx="9077" formatCode="General">
                  <c:v>0.12563339871489801</c:v>
                </c:pt>
                <c:pt idx="9078" formatCode="General">
                  <c:v>0.125633398927323</c:v>
                </c:pt>
                <c:pt idx="9079" formatCode="General">
                  <c:v>0.125641844698026</c:v>
                </c:pt>
                <c:pt idx="9080" formatCode="General">
                  <c:v>0.12564184490931801</c:v>
                </c:pt>
                <c:pt idx="9081" formatCode="General">
                  <c:v>0.125641845120046</c:v>
                </c:pt>
                <c:pt idx="9082" formatCode="General">
                  <c:v>0.12567230915657801</c:v>
                </c:pt>
                <c:pt idx="9083" formatCode="General">
                  <c:v>0.12567230936618601</c:v>
                </c:pt>
                <c:pt idx="9084" formatCode="General">
                  <c:v>0.12567230957523501</c:v>
                </c:pt>
                <c:pt idx="9085" formatCode="General">
                  <c:v>0.12568566507373399</c:v>
                </c:pt>
                <c:pt idx="9086" formatCode="General">
                  <c:v>0.12568828746689201</c:v>
                </c:pt>
                <c:pt idx="9087" formatCode="General">
                  <c:v>0.12571132748678401</c:v>
                </c:pt>
                <c:pt idx="9088" formatCode="General">
                  <c:v>0.12573353125839501</c:v>
                </c:pt>
                <c:pt idx="9089" formatCode="General">
                  <c:v>0.12573458569195001</c:v>
                </c:pt>
                <c:pt idx="9090" formatCode="General">
                  <c:v>0.12573458589727199</c:v>
                </c:pt>
                <c:pt idx="9091" formatCode="General">
                  <c:v>0.12573815231067001</c:v>
                </c:pt>
                <c:pt idx="9092" formatCode="General">
                  <c:v>0.12575847039857899</c:v>
                </c:pt>
                <c:pt idx="9093" formatCode="General">
                  <c:v>0.125764129281486</c:v>
                </c:pt>
                <c:pt idx="9094" formatCode="General">
                  <c:v>0.12576412948462901</c:v>
                </c:pt>
                <c:pt idx="9095" formatCode="General">
                  <c:v>0.12576412968723</c:v>
                </c:pt>
                <c:pt idx="9096" formatCode="General">
                  <c:v>0.12578666556137499</c:v>
                </c:pt>
                <c:pt idx="9097" formatCode="General">
                  <c:v>0.125795930608291</c:v>
                </c:pt>
                <c:pt idx="9098" formatCode="General">
                  <c:v>0.125826824013274</c:v>
                </c:pt>
                <c:pt idx="9099" formatCode="General">
                  <c:v>0.12585010948295</c:v>
                </c:pt>
                <c:pt idx="9100" formatCode="General">
                  <c:v>0.12585667383948501</c:v>
                </c:pt>
                <c:pt idx="9101" formatCode="General">
                  <c:v>0.125856674038866</c:v>
                </c:pt>
                <c:pt idx="9102" formatCode="General">
                  <c:v>0.12585971070928301</c:v>
                </c:pt>
                <c:pt idx="9103" formatCode="General">
                  <c:v>0.12587701090051101</c:v>
                </c:pt>
                <c:pt idx="9104" formatCode="General">
                  <c:v>0.12589943725625199</c:v>
                </c:pt>
                <c:pt idx="9105" formatCode="General">
                  <c:v>0.12592124140250199</c:v>
                </c:pt>
                <c:pt idx="9106" formatCode="General">
                  <c:v>0.1259382569618</c:v>
                </c:pt>
                <c:pt idx="9107" formatCode="General">
                  <c:v>0.12594078544499901</c:v>
                </c:pt>
                <c:pt idx="9108" formatCode="General">
                  <c:v>0.125958583600805</c:v>
                </c:pt>
                <c:pt idx="9109" formatCode="General">
                  <c:v>0.1259705725602</c:v>
                </c:pt>
                <c:pt idx="9110" formatCode="General">
                  <c:v>0.12598011269734</c:v>
                </c:pt>
                <c:pt idx="9111" formatCode="General">
                  <c:v>0.12598241427309201</c:v>
                </c:pt>
                <c:pt idx="9112" formatCode="General">
                  <c:v>0.126017129596562</c:v>
                </c:pt>
                <c:pt idx="9113" formatCode="General">
                  <c:v>0.126017129789884</c:v>
                </c:pt>
                <c:pt idx="9114" formatCode="General">
                  <c:v>0.126039500931313</c:v>
                </c:pt>
                <c:pt idx="9115" formatCode="General">
                  <c:v>0.126045828857726</c:v>
                </c:pt>
                <c:pt idx="9116" formatCode="General">
                  <c:v>0.12606615836608501</c:v>
                </c:pt>
                <c:pt idx="9117" formatCode="General">
                  <c:v>0.126089159186906</c:v>
                </c:pt>
                <c:pt idx="9118" formatCode="General">
                  <c:v>0.12608915937762299</c:v>
                </c:pt>
                <c:pt idx="9119" formatCode="General">
                  <c:v>0.12608915956783201</c:v>
                </c:pt>
                <c:pt idx="9120" formatCode="General">
                  <c:v>0.126111145967644</c:v>
                </c:pt>
                <c:pt idx="9121" formatCode="General">
                  <c:v>0.126147978056874</c:v>
                </c:pt>
                <c:pt idx="9122" formatCode="General">
                  <c:v>0.12616189204575001</c:v>
                </c:pt>
                <c:pt idx="9123" formatCode="General">
                  <c:v>0.126164775206838</c:v>
                </c:pt>
                <c:pt idx="9124" formatCode="General">
                  <c:v>0.126166762098048</c:v>
                </c:pt>
                <c:pt idx="9125" formatCode="General">
                  <c:v>0.12617103102458899</c:v>
                </c:pt>
                <c:pt idx="9126" formatCode="General">
                  <c:v>0.12617103121088499</c:v>
                </c:pt>
                <c:pt idx="9127" formatCode="General">
                  <c:v>0.12619170084213899</c:v>
                </c:pt>
                <c:pt idx="9128" formatCode="General">
                  <c:v>0.12619256116526101</c:v>
                </c:pt>
                <c:pt idx="9129" formatCode="General">
                  <c:v>0.12621465198741</c:v>
                </c:pt>
                <c:pt idx="9130" formatCode="General">
                  <c:v>0.126225496010722</c:v>
                </c:pt>
                <c:pt idx="9131" formatCode="General">
                  <c:v>0.126250103582141</c:v>
                </c:pt>
                <c:pt idx="9132" formatCode="General">
                  <c:v>0.12625010376555801</c:v>
                </c:pt>
                <c:pt idx="9133" formatCode="General">
                  <c:v>0.12625799965693699</c:v>
                </c:pt>
                <c:pt idx="9134" formatCode="General">
                  <c:v>0.126279191928514</c:v>
                </c:pt>
                <c:pt idx="9135" formatCode="General">
                  <c:v>0.12630398869632001</c:v>
                </c:pt>
                <c:pt idx="9136" formatCode="General">
                  <c:v>0.12631335086567899</c:v>
                </c:pt>
                <c:pt idx="9137" formatCode="General">
                  <c:v>0.12635606747004499</c:v>
                </c:pt>
                <c:pt idx="9138" formatCode="General">
                  <c:v>0.12636265124440399</c:v>
                </c:pt>
                <c:pt idx="9139" formatCode="General">
                  <c:v>0.12636351173334201</c:v>
                </c:pt>
                <c:pt idx="9140" formatCode="General">
                  <c:v>0.126375488025432</c:v>
                </c:pt>
                <c:pt idx="9141" formatCode="General">
                  <c:v>0.126391418519571</c:v>
                </c:pt>
                <c:pt idx="9142" formatCode="General">
                  <c:v>0.126411426533655</c:v>
                </c:pt>
                <c:pt idx="9143" formatCode="General">
                  <c:v>0.12646028354125399</c:v>
                </c:pt>
                <c:pt idx="9144" formatCode="General">
                  <c:v>0.12648326994056799</c:v>
                </c:pt>
                <c:pt idx="9145" formatCode="General">
                  <c:v>0.12650501602577</c:v>
                </c:pt>
                <c:pt idx="9146" formatCode="General">
                  <c:v>0.12650501620243401</c:v>
                </c:pt>
                <c:pt idx="9147" formatCode="General">
                  <c:v>0.12650501637862599</c:v>
                </c:pt>
                <c:pt idx="9148" formatCode="General">
                  <c:v>0.12650501655434801</c:v>
                </c:pt>
                <c:pt idx="9149" formatCode="General">
                  <c:v>0.12650501672959999</c:v>
                </c:pt>
                <c:pt idx="9150" formatCode="General">
                  <c:v>0.12650877271259101</c:v>
                </c:pt>
                <c:pt idx="9151" formatCode="General">
                  <c:v>0.12650877288690801</c:v>
                </c:pt>
                <c:pt idx="9152" formatCode="General">
                  <c:v>0.12655219148487601</c:v>
                </c:pt>
                <c:pt idx="9153" formatCode="General">
                  <c:v>0.12656101674276399</c:v>
                </c:pt>
                <c:pt idx="9154" formatCode="General">
                  <c:v>0.126570378896496</c:v>
                </c:pt>
                <c:pt idx="9155" formatCode="General">
                  <c:v>0.12657801609515101</c:v>
                </c:pt>
                <c:pt idx="9156" formatCode="General">
                  <c:v>0.126579634871237</c:v>
                </c:pt>
                <c:pt idx="9157" formatCode="General">
                  <c:v>0.12661562344364</c:v>
                </c:pt>
                <c:pt idx="9158" formatCode="General">
                  <c:v>0.12662220574424901</c:v>
                </c:pt>
                <c:pt idx="9159" formatCode="General">
                  <c:v>0.12664281415468501</c:v>
                </c:pt>
                <c:pt idx="9160" formatCode="General">
                  <c:v>0.12664337881101501</c:v>
                </c:pt>
                <c:pt idx="9161" formatCode="General">
                  <c:v>0.12667048122973901</c:v>
                </c:pt>
                <c:pt idx="9162" formatCode="General">
                  <c:v>0.12667048139905199</c:v>
                </c:pt>
                <c:pt idx="9163" formatCode="General">
                  <c:v>0.12667737128986201</c:v>
                </c:pt>
                <c:pt idx="9164" formatCode="General">
                  <c:v>0.126696877270566</c:v>
                </c:pt>
                <c:pt idx="9165" formatCode="General">
                  <c:v>0.12669687743852401</c:v>
                </c:pt>
                <c:pt idx="9166" formatCode="General">
                  <c:v>0.126703122050949</c:v>
                </c:pt>
                <c:pt idx="9167" formatCode="General">
                  <c:v>0.12672029834939</c:v>
                </c:pt>
                <c:pt idx="9168" formatCode="General">
                  <c:v>0.12672029851645</c:v>
                </c:pt>
                <c:pt idx="9169" formatCode="General">
                  <c:v>0.126728796365464</c:v>
                </c:pt>
                <c:pt idx="9170" formatCode="General">
                  <c:v>0.12673112017945601</c:v>
                </c:pt>
                <c:pt idx="9171" formatCode="General">
                  <c:v>0.12673265322587801</c:v>
                </c:pt>
                <c:pt idx="9172" formatCode="General">
                  <c:v>0.12673396496266101</c:v>
                </c:pt>
                <c:pt idx="9173" formatCode="General">
                  <c:v>0.12673396512745</c:v>
                </c:pt>
                <c:pt idx="9174" formatCode="General">
                  <c:v>0.12673396529179701</c:v>
                </c:pt>
                <c:pt idx="9175" formatCode="General">
                  <c:v>0.12674532392129201</c:v>
                </c:pt>
                <c:pt idx="9176" formatCode="General">
                  <c:v>0.126771686891722</c:v>
                </c:pt>
                <c:pt idx="9177" formatCode="General">
                  <c:v>0.12677600064306399</c:v>
                </c:pt>
                <c:pt idx="9178" formatCode="General">
                  <c:v>0.126776000805401</c:v>
                </c:pt>
                <c:pt idx="9179" formatCode="General">
                  <c:v>0.126776861519735</c:v>
                </c:pt>
                <c:pt idx="9180" formatCode="General">
                  <c:v>0.12679397597183001</c:v>
                </c:pt>
                <c:pt idx="9181" formatCode="General">
                  <c:v>0.126807805155982</c:v>
                </c:pt>
                <c:pt idx="9182" formatCode="General">
                  <c:v>0.12682902987080899</c:v>
                </c:pt>
                <c:pt idx="9183" formatCode="General">
                  <c:v>0.126864476189644</c:v>
                </c:pt>
                <c:pt idx="9184" formatCode="General">
                  <c:v>0.126864476349795</c:v>
                </c:pt>
                <c:pt idx="9185" formatCode="General">
                  <c:v>0.12687760239881901</c:v>
                </c:pt>
                <c:pt idx="9186" formatCode="General">
                  <c:v>0.126878276457254</c:v>
                </c:pt>
                <c:pt idx="9187" formatCode="General">
                  <c:v>0.12689824250071799</c:v>
                </c:pt>
                <c:pt idx="9188" formatCode="General">
                  <c:v>0.12689955399866401</c:v>
                </c:pt>
                <c:pt idx="9189" formatCode="General">
                  <c:v>0.12690382286529001</c:v>
                </c:pt>
                <c:pt idx="9190" formatCode="General">
                  <c:v>0.126903823022847</c:v>
                </c:pt>
                <c:pt idx="9191" formatCode="General">
                  <c:v>0.12692301675878401</c:v>
                </c:pt>
                <c:pt idx="9192" formatCode="General">
                  <c:v>0.12693162170373001</c:v>
                </c:pt>
                <c:pt idx="9193" formatCode="General">
                  <c:v>0.12693450259142999</c:v>
                </c:pt>
                <c:pt idx="9194" formatCode="General">
                  <c:v>0.12695733896943101</c:v>
                </c:pt>
                <c:pt idx="9195" formatCode="General">
                  <c:v>0.12696683516885701</c:v>
                </c:pt>
                <c:pt idx="9196" formatCode="General">
                  <c:v>0.126966835323884</c:v>
                </c:pt>
                <c:pt idx="9197" formatCode="General">
                  <c:v>0.126987214898862</c:v>
                </c:pt>
                <c:pt idx="9198" formatCode="General">
                  <c:v>0.127004267574092</c:v>
                </c:pt>
                <c:pt idx="9199" formatCode="General">
                  <c:v>0.127004964612213</c:v>
                </c:pt>
                <c:pt idx="9200" formatCode="General">
                  <c:v>0.127008715509207</c:v>
                </c:pt>
                <c:pt idx="9201" formatCode="General">
                  <c:v>0.12702594832323799</c:v>
                </c:pt>
                <c:pt idx="9202" formatCode="General">
                  <c:v>0.12704763612540601</c:v>
                </c:pt>
                <c:pt idx="9203" formatCode="General">
                  <c:v>0.12706462709529501</c:v>
                </c:pt>
                <c:pt idx="9204" formatCode="General">
                  <c:v>0.127083051371431</c:v>
                </c:pt>
                <c:pt idx="9205" formatCode="General">
                  <c:v>0.127086624808674</c:v>
                </c:pt>
                <c:pt idx="9206" formatCode="General">
                  <c:v>0.12708662496041001</c:v>
                </c:pt>
                <c:pt idx="9207" formatCode="General">
                  <c:v>0.12709898992379101</c:v>
                </c:pt>
                <c:pt idx="9208" formatCode="General">
                  <c:v>0.12711591926187599</c:v>
                </c:pt>
                <c:pt idx="9209" formatCode="General">
                  <c:v>0.127124298960784</c:v>
                </c:pt>
                <c:pt idx="9210" formatCode="General">
                  <c:v>0.127136088215448</c:v>
                </c:pt>
                <c:pt idx="9211" formatCode="General">
                  <c:v>0.127138408865068</c:v>
                </c:pt>
                <c:pt idx="9212" formatCode="General">
                  <c:v>0.12713840901477999</c:v>
                </c:pt>
                <c:pt idx="9213" formatCode="General">
                  <c:v>0.12714864014687999</c:v>
                </c:pt>
                <c:pt idx="9214" formatCode="General">
                  <c:v>0.127149201761668</c:v>
                </c:pt>
                <c:pt idx="9215" formatCode="General">
                  <c:v>0.12717629993808599</c:v>
                </c:pt>
                <c:pt idx="9216" formatCode="General">
                  <c:v>0.12717630008588199</c:v>
                </c:pt>
                <c:pt idx="9217" formatCode="General">
                  <c:v>0.12719850383216399</c:v>
                </c:pt>
                <c:pt idx="9218" formatCode="General">
                  <c:v>0.12719850397916899</c:v>
                </c:pt>
                <c:pt idx="9219" formatCode="General">
                  <c:v>0.12720686940886</c:v>
                </c:pt>
                <c:pt idx="9220" formatCode="General">
                  <c:v>0.12723003243481701</c:v>
                </c:pt>
                <c:pt idx="9221" formatCode="General">
                  <c:v>0.12723854176793201</c:v>
                </c:pt>
                <c:pt idx="9222" formatCode="General">
                  <c:v>0.12723854191339901</c:v>
                </c:pt>
                <c:pt idx="9223" formatCode="General">
                  <c:v>0.127248073559242</c:v>
                </c:pt>
                <c:pt idx="9224" formatCode="General">
                  <c:v>0.12724807370392899</c:v>
                </c:pt>
                <c:pt idx="9225" formatCode="General">
                  <c:v>0.12725915844460201</c:v>
                </c:pt>
                <c:pt idx="9226" formatCode="General">
                  <c:v>0.12725915858850201</c:v>
                </c:pt>
                <c:pt idx="9227" formatCode="General">
                  <c:v>0.12728142734766801</c:v>
                </c:pt>
                <c:pt idx="9228" formatCode="General">
                  <c:v>0.12728198939436799</c:v>
                </c:pt>
                <c:pt idx="9229" formatCode="General">
                  <c:v>0.127281989536807</c:v>
                </c:pt>
                <c:pt idx="9230" formatCode="General">
                  <c:v>0.127283973314233</c:v>
                </c:pt>
                <c:pt idx="9231" formatCode="General">
                  <c:v>0.12729217926382699</c:v>
                </c:pt>
                <c:pt idx="9232" formatCode="General">
                  <c:v>0.12731380858274399</c:v>
                </c:pt>
                <c:pt idx="9233" formatCode="General">
                  <c:v>0.12731632525654701</c:v>
                </c:pt>
                <c:pt idx="9234" formatCode="General">
                  <c:v>0.12732134424931801</c:v>
                </c:pt>
                <c:pt idx="9235" formatCode="General">
                  <c:v>0.127321344389485</c:v>
                </c:pt>
                <c:pt idx="9236" formatCode="General">
                  <c:v>0.127334012178483</c:v>
                </c:pt>
                <c:pt idx="9237" formatCode="General">
                  <c:v>0.12733468769356601</c:v>
                </c:pt>
                <c:pt idx="9238" formatCode="General">
                  <c:v>0.12733468783257501</c:v>
                </c:pt>
                <c:pt idx="9239" formatCode="General">
                  <c:v>0.12735296626389001</c:v>
                </c:pt>
                <c:pt idx="9240" formatCode="General">
                  <c:v>0.12736296821367299</c:v>
                </c:pt>
                <c:pt idx="9241" formatCode="General">
                  <c:v>0.12737152551023101</c:v>
                </c:pt>
                <c:pt idx="9242" formatCode="General">
                  <c:v>0.12738207061845699</c:v>
                </c:pt>
                <c:pt idx="9243" formatCode="General">
                  <c:v>0.127384387580222</c:v>
                </c:pt>
                <c:pt idx="9244" formatCode="General">
                  <c:v>0.127385248215001</c:v>
                </c:pt>
                <c:pt idx="9245" formatCode="General">
                  <c:v>0.12742410643365901</c:v>
                </c:pt>
                <c:pt idx="9246" formatCode="General">
                  <c:v>0.127429800777458</c:v>
                </c:pt>
                <c:pt idx="9247" formatCode="General">
                  <c:v>0.12742980091314199</c:v>
                </c:pt>
                <c:pt idx="9248" formatCode="General">
                  <c:v>0.12742980104846</c:v>
                </c:pt>
                <c:pt idx="9249" formatCode="General">
                  <c:v>0.127430365747461</c:v>
                </c:pt>
                <c:pt idx="9250" formatCode="General">
                  <c:v>0.12743985420304299</c:v>
                </c:pt>
                <c:pt idx="9251" formatCode="General">
                  <c:v>0.12746256390888</c:v>
                </c:pt>
                <c:pt idx="9252" formatCode="General">
                  <c:v>0.12746256404246301</c:v>
                </c:pt>
                <c:pt idx="9253" formatCode="General">
                  <c:v>0.12750257950996399</c:v>
                </c:pt>
                <c:pt idx="9254" formatCode="General">
                  <c:v>0.12750257964254799</c:v>
                </c:pt>
                <c:pt idx="9255" formatCode="General">
                  <c:v>0.127509449710971</c:v>
                </c:pt>
                <c:pt idx="9256" formatCode="General">
                  <c:v>0.12753228586235699</c:v>
                </c:pt>
                <c:pt idx="9257" formatCode="General">
                  <c:v>0.12754948428422999</c:v>
                </c:pt>
                <c:pt idx="9258" formatCode="General">
                  <c:v>0.12754948441536601</c:v>
                </c:pt>
                <c:pt idx="9259" formatCode="General">
                  <c:v>0.127566018228536</c:v>
                </c:pt>
                <c:pt idx="9260" formatCode="General">
                  <c:v>0.127588559586504</c:v>
                </c:pt>
                <c:pt idx="9261" formatCode="General">
                  <c:v>0.12760077699789099</c:v>
                </c:pt>
                <c:pt idx="9262" formatCode="General">
                  <c:v>0.127631218608907</c:v>
                </c:pt>
                <c:pt idx="9263" formatCode="General">
                  <c:v>0.12765778036240899</c:v>
                </c:pt>
                <c:pt idx="9264" formatCode="General">
                  <c:v>0.12765778049146601</c:v>
                </c:pt>
                <c:pt idx="9265" formatCode="General">
                  <c:v>0.12765778062017599</c:v>
                </c:pt>
                <c:pt idx="9266" formatCode="General">
                  <c:v>0.12767332297876899</c:v>
                </c:pt>
                <c:pt idx="9267" formatCode="General">
                  <c:v>0.127685015855452</c:v>
                </c:pt>
                <c:pt idx="9268" formatCode="General">
                  <c:v>0.12768501598312701</c:v>
                </c:pt>
                <c:pt idx="9269" formatCode="General">
                  <c:v>0.12768501611045999</c:v>
                </c:pt>
                <c:pt idx="9270" formatCode="General">
                  <c:v>0.12771323338457899</c:v>
                </c:pt>
                <c:pt idx="9271" formatCode="General">
                  <c:v>0.12771323351122801</c:v>
                </c:pt>
                <c:pt idx="9272" formatCode="General">
                  <c:v>0.12771323363753601</c:v>
                </c:pt>
                <c:pt idx="9273" formatCode="General">
                  <c:v>0.12771323376350399</c:v>
                </c:pt>
                <c:pt idx="9274" formatCode="General">
                  <c:v>0.127713233889134</c:v>
                </c:pt>
                <c:pt idx="9275" formatCode="General">
                  <c:v>0.12771379840955599</c:v>
                </c:pt>
                <c:pt idx="9276" formatCode="General">
                  <c:v>0.12773652849916001</c:v>
                </c:pt>
                <c:pt idx="9277" formatCode="General">
                  <c:v>0.12775203202083099</c:v>
                </c:pt>
                <c:pt idx="9278" formatCode="General">
                  <c:v>0.127752032145133</c:v>
                </c:pt>
                <c:pt idx="9279" formatCode="General">
                  <c:v>0.12776001638898299</c:v>
                </c:pt>
                <c:pt idx="9280" formatCode="General">
                  <c:v>0.12776001651261801</c:v>
                </c:pt>
                <c:pt idx="9281" formatCode="General">
                  <c:v>0.12776069480031699</c:v>
                </c:pt>
                <c:pt idx="9282" formatCode="General">
                  <c:v>0.12776069492325701</c:v>
                </c:pt>
                <c:pt idx="9283" formatCode="General">
                  <c:v>0.12776069504586601</c:v>
                </c:pt>
                <c:pt idx="9284" formatCode="General">
                  <c:v>0.12776069516814501</c:v>
                </c:pt>
                <c:pt idx="9285" formatCode="General">
                  <c:v>0.12779279190002699</c:v>
                </c:pt>
                <c:pt idx="9286" formatCode="General">
                  <c:v>0.12782315941237199</c:v>
                </c:pt>
                <c:pt idx="9287" formatCode="General">
                  <c:v>0.12783578060404599</c:v>
                </c:pt>
                <c:pt idx="9288" formatCode="General">
                  <c:v>0.12785198031602901</c:v>
                </c:pt>
                <c:pt idx="9289" formatCode="General">
                  <c:v>0.12786884809782101</c:v>
                </c:pt>
                <c:pt idx="9290" formatCode="General">
                  <c:v>0.12787839143322</c:v>
                </c:pt>
                <c:pt idx="9291" formatCode="General">
                  <c:v>0.127879203946445</c:v>
                </c:pt>
                <c:pt idx="9292" formatCode="General">
                  <c:v>0.12787920406643399</c:v>
                </c:pt>
                <c:pt idx="9293" formatCode="General">
                  <c:v>0.12787920418609999</c:v>
                </c:pt>
                <c:pt idx="9294" formatCode="General">
                  <c:v>0.127881638558763</c:v>
                </c:pt>
                <c:pt idx="9295" formatCode="General">
                  <c:v>0.12791175412463501</c:v>
                </c:pt>
                <c:pt idx="9296" formatCode="General">
                  <c:v>0.127932301175229</c:v>
                </c:pt>
                <c:pt idx="9297" formatCode="General">
                  <c:v>0.12794000051603799</c:v>
                </c:pt>
                <c:pt idx="9298" formatCode="General">
                  <c:v>0.12794085563597399</c:v>
                </c:pt>
                <c:pt idx="9299" formatCode="General">
                  <c:v>0.12794085575373301</c:v>
                </c:pt>
                <c:pt idx="9300" formatCode="General">
                  <c:v>0.12794085587117501</c:v>
                </c:pt>
                <c:pt idx="9301" formatCode="General">
                  <c:v>0.1279784360473</c:v>
                </c:pt>
                <c:pt idx="9302" formatCode="General">
                  <c:v>0.12798185933784101</c:v>
                </c:pt>
                <c:pt idx="9303" formatCode="General">
                  <c:v>0.127998393671507</c:v>
                </c:pt>
                <c:pt idx="9304" formatCode="General">
                  <c:v>0.128040668281975</c:v>
                </c:pt>
                <c:pt idx="9305" formatCode="General">
                  <c:v>0.128040668397607</c:v>
                </c:pt>
                <c:pt idx="9306" formatCode="General">
                  <c:v>0.12806253026754399</c:v>
                </c:pt>
                <c:pt idx="9307" formatCode="General">
                  <c:v>0.12806253038257101</c:v>
                </c:pt>
                <c:pt idx="9308" formatCode="General">
                  <c:v>0.128079070536157</c:v>
                </c:pt>
                <c:pt idx="9309" formatCode="General">
                  <c:v>0.12807992637548701</c:v>
                </c:pt>
                <c:pt idx="9310" formatCode="General">
                  <c:v>0.128092523848201</c:v>
                </c:pt>
                <c:pt idx="9311" formatCode="General">
                  <c:v>0.12809252396197701</c:v>
                </c:pt>
                <c:pt idx="9312" formatCode="General">
                  <c:v>0.12811426991566399</c:v>
                </c:pt>
                <c:pt idx="9313" formatCode="General">
                  <c:v>0.128114270028617</c:v>
                </c:pt>
                <c:pt idx="9314" formatCode="General">
                  <c:v>0.12813584064185199</c:v>
                </c:pt>
                <c:pt idx="9315" formatCode="General">
                  <c:v>0.128156264714303</c:v>
                </c:pt>
                <c:pt idx="9316" formatCode="General">
                  <c:v>0.128159125120173</c:v>
                </c:pt>
                <c:pt idx="9317" formatCode="General">
                  <c:v>0.12817028516354401</c:v>
                </c:pt>
                <c:pt idx="9318" formatCode="General">
                  <c:v>0.12817451923616999</c:v>
                </c:pt>
                <c:pt idx="9319" formatCode="General">
                  <c:v>0.12817451934735499</c:v>
                </c:pt>
                <c:pt idx="9320" formatCode="General">
                  <c:v>0.12819953157022301</c:v>
                </c:pt>
                <c:pt idx="9321" formatCode="General">
                  <c:v>0.128206590576776</c:v>
                </c:pt>
                <c:pt idx="9322" formatCode="General">
                  <c:v>0.12820906434441801</c:v>
                </c:pt>
                <c:pt idx="9323" formatCode="General">
                  <c:v>0.128230108719431</c:v>
                </c:pt>
                <c:pt idx="9324" formatCode="General">
                  <c:v>0.12823314211586001</c:v>
                </c:pt>
                <c:pt idx="9325" formatCode="General">
                  <c:v>0.12825533694638999</c:v>
                </c:pt>
                <c:pt idx="9326" formatCode="General">
                  <c:v>0.128279801817339</c:v>
                </c:pt>
                <c:pt idx="9327" formatCode="General">
                  <c:v>0.128292179109492</c:v>
                </c:pt>
                <c:pt idx="9328" formatCode="General">
                  <c:v>0.12831293376845099</c:v>
                </c:pt>
                <c:pt idx="9329" formatCode="General">
                  <c:v>0.12831521168528501</c:v>
                </c:pt>
                <c:pt idx="9330" formatCode="General">
                  <c:v>0.12831607206811399</c:v>
                </c:pt>
                <c:pt idx="9331" formatCode="General">
                  <c:v>0.12835085343091801</c:v>
                </c:pt>
                <c:pt idx="9332" formatCode="General">
                  <c:v>0.12837369034621801</c:v>
                </c:pt>
                <c:pt idx="9333" formatCode="General">
                  <c:v>0.12840808419876101</c:v>
                </c:pt>
                <c:pt idx="9334" formatCode="General">
                  <c:v>0.12843894356425301</c:v>
                </c:pt>
                <c:pt idx="9335" formatCode="General">
                  <c:v>0.128451997539866</c:v>
                </c:pt>
                <c:pt idx="9336" formatCode="General">
                  <c:v>0.12847345019619799</c:v>
                </c:pt>
                <c:pt idx="9337" formatCode="General">
                  <c:v>0.12847345030178001</c:v>
                </c:pt>
                <c:pt idx="9338" formatCode="General">
                  <c:v>0.128473450407076</c:v>
                </c:pt>
                <c:pt idx="9339" formatCode="General">
                  <c:v>0.12847915352594899</c:v>
                </c:pt>
                <c:pt idx="9340" formatCode="General">
                  <c:v>0.128479153630675</c:v>
                </c:pt>
                <c:pt idx="9341" formatCode="General">
                  <c:v>0.12847915373511801</c:v>
                </c:pt>
                <c:pt idx="9342" formatCode="General">
                  <c:v>0.12847915383927699</c:v>
                </c:pt>
                <c:pt idx="9343" formatCode="General">
                  <c:v>0.12847915394315501</c:v>
                </c:pt>
                <c:pt idx="9344" formatCode="General">
                  <c:v>0.12848798255127999</c:v>
                </c:pt>
                <c:pt idx="9345" formatCode="General">
                  <c:v>0.128494481783541</c:v>
                </c:pt>
                <c:pt idx="9346" formatCode="General">
                  <c:v>0.12849873733922201</c:v>
                </c:pt>
                <c:pt idx="9347" formatCode="General">
                  <c:v>0.12849873744197801</c:v>
                </c:pt>
                <c:pt idx="9348" formatCode="General">
                  <c:v>0.12849873754445501</c:v>
                </c:pt>
                <c:pt idx="9349" formatCode="General">
                  <c:v>0.12851905434084099</c:v>
                </c:pt>
                <c:pt idx="9350" formatCode="General">
                  <c:v>0.12851986857205999</c:v>
                </c:pt>
                <c:pt idx="9351" formatCode="General">
                  <c:v>0.12851986867370599</c:v>
                </c:pt>
                <c:pt idx="9352" formatCode="General">
                  <c:v>0.12852111756488099</c:v>
                </c:pt>
                <c:pt idx="9353" formatCode="General">
                  <c:v>0.128542921605796</c:v>
                </c:pt>
                <c:pt idx="9354" formatCode="General">
                  <c:v>0.128585008763825</c:v>
                </c:pt>
                <c:pt idx="9355" formatCode="General">
                  <c:v>0.128585008864362</c:v>
                </c:pt>
                <c:pt idx="9356" formatCode="General">
                  <c:v>0.12859445445392101</c:v>
                </c:pt>
                <c:pt idx="9357" formatCode="General">
                  <c:v>0.128594454553912</c:v>
                </c:pt>
                <c:pt idx="9358" formatCode="General">
                  <c:v>0.12859527048289099</c:v>
                </c:pt>
                <c:pt idx="9359" formatCode="General">
                  <c:v>0.128596824638116</c:v>
                </c:pt>
                <c:pt idx="9360" formatCode="General">
                  <c:v>0.12860875990916901</c:v>
                </c:pt>
                <c:pt idx="9361" formatCode="General">
                  <c:v>0.12863073671571701</c:v>
                </c:pt>
                <c:pt idx="9362" formatCode="General">
                  <c:v>0.12863423030926299</c:v>
                </c:pt>
                <c:pt idx="9363" formatCode="General">
                  <c:v>0.12865597630637399</c:v>
                </c:pt>
                <c:pt idx="9364" formatCode="General">
                  <c:v>0.12868687198669901</c:v>
                </c:pt>
                <c:pt idx="9365" formatCode="General">
                  <c:v>0.12870342750157401</c:v>
                </c:pt>
                <c:pt idx="9366" formatCode="General">
                  <c:v>0.12871880234386701</c:v>
                </c:pt>
                <c:pt idx="9367" formatCode="General">
                  <c:v>0.128763321385437</c:v>
                </c:pt>
                <c:pt idx="9368" formatCode="General">
                  <c:v>0.12876562671783301</c:v>
                </c:pt>
                <c:pt idx="9369" formatCode="General">
                  <c:v>0.12878243302078601</c:v>
                </c:pt>
                <c:pt idx="9370" formatCode="General">
                  <c:v>0.12881110375556301</c:v>
                </c:pt>
                <c:pt idx="9371" formatCode="General">
                  <c:v>0.12883249714234599</c:v>
                </c:pt>
                <c:pt idx="9372" formatCode="General">
                  <c:v>0.12883610387942099</c:v>
                </c:pt>
                <c:pt idx="9373" formatCode="General">
                  <c:v>0.12888645313864899</c:v>
                </c:pt>
                <c:pt idx="9374" formatCode="General">
                  <c:v>0.12889634738674299</c:v>
                </c:pt>
                <c:pt idx="9375" formatCode="General">
                  <c:v>0.12889996039878099</c:v>
                </c:pt>
                <c:pt idx="9376" formatCode="General">
                  <c:v>0.12891030443489401</c:v>
                </c:pt>
                <c:pt idx="9377" formatCode="General">
                  <c:v>0.12893199216906601</c:v>
                </c:pt>
                <c:pt idx="9378" formatCode="General">
                  <c:v>0.128953890095555</c:v>
                </c:pt>
                <c:pt idx="9379" formatCode="General">
                  <c:v>0.128953890189767</c:v>
                </c:pt>
                <c:pt idx="9380" formatCode="General">
                  <c:v>0.128953890283723</c:v>
                </c:pt>
                <c:pt idx="9381" formatCode="General">
                  <c:v>0.12897419096906401</c:v>
                </c:pt>
                <c:pt idx="9382" formatCode="General">
                  <c:v>0.128994429828061</c:v>
                </c:pt>
                <c:pt idx="9383" formatCode="General">
                  <c:v>0.128994429921308</c:v>
                </c:pt>
                <c:pt idx="9384" formatCode="General">
                  <c:v>0.12900091976001499</c:v>
                </c:pt>
                <c:pt idx="9385" formatCode="General">
                  <c:v>0.129034649660318</c:v>
                </c:pt>
                <c:pt idx="9386" formatCode="General">
                  <c:v>0.12907537062011001</c:v>
                </c:pt>
                <c:pt idx="9387" formatCode="General">
                  <c:v>0.12911138888761101</c:v>
                </c:pt>
                <c:pt idx="9388" formatCode="General">
                  <c:v>0.12911819502126801</c:v>
                </c:pt>
                <c:pt idx="9389" formatCode="General">
                  <c:v>0.12913860325846199</c:v>
                </c:pt>
                <c:pt idx="9390" formatCode="General">
                  <c:v>0.129161873996262</c:v>
                </c:pt>
                <c:pt idx="9391" formatCode="General">
                  <c:v>0.129192102051713</c:v>
                </c:pt>
                <c:pt idx="9392" formatCode="General">
                  <c:v>0.12919266617016301</c:v>
                </c:pt>
                <c:pt idx="9393" formatCode="General">
                  <c:v>0.129199711864452</c:v>
                </c:pt>
                <c:pt idx="9394" formatCode="General">
                  <c:v>0.12920218845085199</c:v>
                </c:pt>
                <c:pt idx="9395" formatCode="General">
                  <c:v>0.129209815490163</c:v>
                </c:pt>
                <c:pt idx="9396" formatCode="General">
                  <c:v>0.129209815579959</c:v>
                </c:pt>
                <c:pt idx="9397" formatCode="General">
                  <c:v>0.129215414315343</c:v>
                </c:pt>
                <c:pt idx="9398" formatCode="General">
                  <c:v>0.129223674320601</c:v>
                </c:pt>
                <c:pt idx="9399" formatCode="General">
                  <c:v>0.129223674409669</c:v>
                </c:pt>
                <c:pt idx="9400" formatCode="General">
                  <c:v>0.129235399563602</c:v>
                </c:pt>
                <c:pt idx="9401" formatCode="General">
                  <c:v>0.129251530921934</c:v>
                </c:pt>
                <c:pt idx="9402" formatCode="General">
                  <c:v>0.12927397767666499</c:v>
                </c:pt>
                <c:pt idx="9403" formatCode="General">
                  <c:v>0.129274835854533</c:v>
                </c:pt>
                <c:pt idx="9404" formatCode="General">
                  <c:v>0.129300815939104</c:v>
                </c:pt>
                <c:pt idx="9405" formatCode="General">
                  <c:v>0.12933178920508201</c:v>
                </c:pt>
                <c:pt idx="9406" formatCode="General">
                  <c:v>0.12934853410856201</c:v>
                </c:pt>
                <c:pt idx="9407" formatCode="General">
                  <c:v>0.12936931706879001</c:v>
                </c:pt>
                <c:pt idx="9408" formatCode="General">
                  <c:v>0.129391742506442</c:v>
                </c:pt>
                <c:pt idx="9409" formatCode="General">
                  <c:v>0.129403527155285</c:v>
                </c:pt>
                <c:pt idx="9410" formatCode="General">
                  <c:v>0.129407173526212</c:v>
                </c:pt>
                <c:pt idx="9411" formatCode="General">
                  <c:v>0.12940773819019699</c:v>
                </c:pt>
                <c:pt idx="9412" formatCode="General">
                  <c:v>0.12940773827638</c:v>
                </c:pt>
                <c:pt idx="9413" formatCode="General">
                  <c:v>0.12941095406473799</c:v>
                </c:pt>
                <c:pt idx="9414" formatCode="General">
                  <c:v>0.12941095415045301</c:v>
                </c:pt>
                <c:pt idx="9415" formatCode="General">
                  <c:v>0.129425487675738</c:v>
                </c:pt>
                <c:pt idx="9416" formatCode="General">
                  <c:v>0.12943411194957599</c:v>
                </c:pt>
                <c:pt idx="9417" formatCode="General">
                  <c:v>0.12943411203440799</c:v>
                </c:pt>
                <c:pt idx="9418" formatCode="General">
                  <c:v>0.12945424076321299</c:v>
                </c:pt>
                <c:pt idx="9419" formatCode="General">
                  <c:v>0.129459831945375</c:v>
                </c:pt>
                <c:pt idx="9420" formatCode="General">
                  <c:v>0.12945983202952199</c:v>
                </c:pt>
                <c:pt idx="9421" formatCode="General">
                  <c:v>0.12945983211344</c:v>
                </c:pt>
                <c:pt idx="9422" formatCode="General">
                  <c:v>0.12945983219713</c:v>
                </c:pt>
                <c:pt idx="9423" formatCode="General">
                  <c:v>0.12947651578237901</c:v>
                </c:pt>
                <c:pt idx="9424" formatCode="General">
                  <c:v>0.129476515865842</c:v>
                </c:pt>
                <c:pt idx="9425" formatCode="General">
                  <c:v>0.12947737450215899</c:v>
                </c:pt>
                <c:pt idx="9426" formatCode="General">
                  <c:v>0.12947899372136401</c:v>
                </c:pt>
                <c:pt idx="9427" formatCode="General">
                  <c:v>0.12948457718767301</c:v>
                </c:pt>
                <c:pt idx="9428" formatCode="General">
                  <c:v>0.12948457727022</c:v>
                </c:pt>
                <c:pt idx="9429" formatCode="General">
                  <c:v>0.12948885412696301</c:v>
                </c:pt>
                <c:pt idx="9430" formatCode="General">
                  <c:v>0.129491881206235</c:v>
                </c:pt>
                <c:pt idx="9431" formatCode="General">
                  <c:v>0.129513685243758</c:v>
                </c:pt>
                <c:pt idx="9432" formatCode="General">
                  <c:v>0.12953922688830599</c:v>
                </c:pt>
                <c:pt idx="9433" formatCode="General">
                  <c:v>0.12954028904053</c:v>
                </c:pt>
                <c:pt idx="9434" formatCode="General">
                  <c:v>0.12956665156754399</c:v>
                </c:pt>
                <c:pt idx="9435" formatCode="General">
                  <c:v>0.12956665164852399</c:v>
                </c:pt>
                <c:pt idx="9436" formatCode="General">
                  <c:v>0.129577340817319</c:v>
                </c:pt>
                <c:pt idx="9437" formatCode="General">
                  <c:v>0.129577340897858</c:v>
                </c:pt>
                <c:pt idx="9438" formatCode="General">
                  <c:v>0.129593146057496</c:v>
                </c:pt>
                <c:pt idx="9439" formatCode="General">
                  <c:v>0.129602452592749</c:v>
                </c:pt>
                <c:pt idx="9440" formatCode="General">
                  <c:v>0.12961424025583801</c:v>
                </c:pt>
                <c:pt idx="9441" formatCode="General">
                  <c:v>0.12961424033549701</c:v>
                </c:pt>
                <c:pt idx="9442" formatCode="General">
                  <c:v>0.12962392756801999</c:v>
                </c:pt>
                <c:pt idx="9443" formatCode="General">
                  <c:v>0.12962392764724501</c:v>
                </c:pt>
                <c:pt idx="9444" formatCode="General">
                  <c:v>0.129647350950131</c:v>
                </c:pt>
                <c:pt idx="9445" formatCode="General">
                  <c:v>0.129647351028925</c:v>
                </c:pt>
                <c:pt idx="9446" formatCode="General">
                  <c:v>0.12967022322198801</c:v>
                </c:pt>
                <c:pt idx="9447" formatCode="General">
                  <c:v>0.12968684557209501</c:v>
                </c:pt>
                <c:pt idx="9448" formatCode="General">
                  <c:v>0.129688526020352</c:v>
                </c:pt>
                <c:pt idx="9449" formatCode="General">
                  <c:v>0.12968852609850501</c:v>
                </c:pt>
                <c:pt idx="9450" formatCode="General">
                  <c:v>0.129688526176444</c:v>
                </c:pt>
                <c:pt idx="9451" formatCode="General">
                  <c:v>0.12970980048221001</c:v>
                </c:pt>
                <c:pt idx="9452" formatCode="General">
                  <c:v>0.12973137105201399</c:v>
                </c:pt>
                <c:pt idx="9453" formatCode="General">
                  <c:v>0.129731371129331</c:v>
                </c:pt>
                <c:pt idx="9454" formatCode="General">
                  <c:v>0.12975554048506799</c:v>
                </c:pt>
                <c:pt idx="9455" formatCode="General">
                  <c:v>0.129768089679209</c:v>
                </c:pt>
                <c:pt idx="9456" formatCode="General">
                  <c:v>0.129768786784213</c:v>
                </c:pt>
                <c:pt idx="9457" formatCode="General">
                  <c:v>0.129769483833963</c:v>
                </c:pt>
                <c:pt idx="9458" formatCode="General">
                  <c:v>0.129774539404304</c:v>
                </c:pt>
                <c:pt idx="9459" formatCode="General">
                  <c:v>0.12979249013948899</c:v>
                </c:pt>
                <c:pt idx="9460" formatCode="General">
                  <c:v>0.12979436620024901</c:v>
                </c:pt>
                <c:pt idx="9461" formatCode="General">
                  <c:v>0.12981454313451599</c:v>
                </c:pt>
                <c:pt idx="9462" formatCode="General">
                  <c:v>0.12981454320997901</c:v>
                </c:pt>
                <c:pt idx="9463" formatCode="General">
                  <c:v>0.129822632338359</c:v>
                </c:pt>
                <c:pt idx="9464" formatCode="General">
                  <c:v>0.129845143912039</c:v>
                </c:pt>
                <c:pt idx="9465" formatCode="General">
                  <c:v>0.12986635842392899</c:v>
                </c:pt>
                <c:pt idx="9466" formatCode="General">
                  <c:v>0.12993176935833101</c:v>
                </c:pt>
                <c:pt idx="9467" formatCode="General">
                  <c:v>0.12995522105735799</c:v>
                </c:pt>
                <c:pt idx="9468" formatCode="General">
                  <c:v>0.12997637561188299</c:v>
                </c:pt>
                <c:pt idx="9469" formatCode="General">
                  <c:v>0.13001101011543101</c:v>
                </c:pt>
                <c:pt idx="9470" formatCode="General">
                  <c:v>0.13001101018926201</c:v>
                </c:pt>
                <c:pt idx="9471" formatCode="General">
                  <c:v>0.130011010262891</c:v>
                </c:pt>
                <c:pt idx="9472" formatCode="General">
                  <c:v>0.13001101033632001</c:v>
                </c:pt>
                <c:pt idx="9473" formatCode="General">
                  <c:v>0.13001101040954799</c:v>
                </c:pt>
                <c:pt idx="9474" formatCode="General">
                  <c:v>0.13003950653992699</c:v>
                </c:pt>
                <c:pt idx="9475" formatCode="General">
                  <c:v>0.13006113579498799</c:v>
                </c:pt>
                <c:pt idx="9476" formatCode="General">
                  <c:v>0.130082647482616</c:v>
                </c:pt>
                <c:pt idx="9477" formatCode="General">
                  <c:v>0.13008321192539199</c:v>
                </c:pt>
                <c:pt idx="9478" formatCode="General">
                  <c:v>0.130083211997637</c:v>
                </c:pt>
                <c:pt idx="9479" formatCode="General">
                  <c:v>0.130085651768061</c:v>
                </c:pt>
                <c:pt idx="9480" formatCode="General">
                  <c:v>0.13009435917935999</c:v>
                </c:pt>
                <c:pt idx="9481" formatCode="General">
                  <c:v>0.13011622102367901</c:v>
                </c:pt>
                <c:pt idx="9482" formatCode="General">
                  <c:v>0.13011622109513901</c:v>
                </c:pt>
                <c:pt idx="9483" formatCode="General">
                  <c:v>0.13012829050678601</c:v>
                </c:pt>
                <c:pt idx="9484" formatCode="General">
                  <c:v>0.130133997354278</c:v>
                </c:pt>
                <c:pt idx="9485" formatCode="General">
                  <c:v>0.130133997425154</c:v>
                </c:pt>
                <c:pt idx="9486" formatCode="General">
                  <c:v>0.130149691950396</c:v>
                </c:pt>
                <c:pt idx="9487" formatCode="General">
                  <c:v>0.130149692020886</c:v>
                </c:pt>
                <c:pt idx="9488" formatCode="General">
                  <c:v>0.13016625322075301</c:v>
                </c:pt>
                <c:pt idx="9489" formatCode="General">
                  <c:v>0.130196794720318</c:v>
                </c:pt>
                <c:pt idx="9490" formatCode="General">
                  <c:v>0.130213354221969</c:v>
                </c:pt>
                <c:pt idx="9491" formatCode="General">
                  <c:v>0.13024161903131901</c:v>
                </c:pt>
                <c:pt idx="9492" formatCode="General">
                  <c:v>0.130242681525918</c:v>
                </c:pt>
                <c:pt idx="9493" formatCode="General">
                  <c:v>0.130263467321174</c:v>
                </c:pt>
                <c:pt idx="9494" formatCode="General">
                  <c:v>0.13026346739051101</c:v>
                </c:pt>
                <c:pt idx="9495" formatCode="General">
                  <c:v>0.13028711890411199</c:v>
                </c:pt>
                <c:pt idx="9496" formatCode="General">
                  <c:v>0.13028711897307599</c:v>
                </c:pt>
                <c:pt idx="9497" formatCode="General">
                  <c:v>0.130290245501371</c:v>
                </c:pt>
                <c:pt idx="9498" formatCode="General">
                  <c:v>0.13030340435288801</c:v>
                </c:pt>
                <c:pt idx="9499" formatCode="General">
                  <c:v>0.13032351928702199</c:v>
                </c:pt>
                <c:pt idx="9500" formatCode="General">
                  <c:v>0.13032351935508801</c:v>
                </c:pt>
                <c:pt idx="9501" formatCode="General">
                  <c:v>0.13032351942296699</c:v>
                </c:pt>
                <c:pt idx="9502" formatCode="General">
                  <c:v>0.130325357280073</c:v>
                </c:pt>
                <c:pt idx="9503" formatCode="General">
                  <c:v>0.13032783231616299</c:v>
                </c:pt>
                <c:pt idx="9504" formatCode="General">
                  <c:v>0.13033223150310799</c:v>
                </c:pt>
                <c:pt idx="9505" formatCode="General">
                  <c:v>0.130332231570228</c:v>
                </c:pt>
                <c:pt idx="9506" formatCode="General">
                  <c:v>0.13034151439026201</c:v>
                </c:pt>
                <c:pt idx="9507" formatCode="General">
                  <c:v>0.13034857668139699</c:v>
                </c:pt>
                <c:pt idx="9508" formatCode="General">
                  <c:v>0.13034857674797301</c:v>
                </c:pt>
                <c:pt idx="9509" formatCode="General">
                  <c:v>0.13034857681436701</c:v>
                </c:pt>
                <c:pt idx="9510" formatCode="General">
                  <c:v>0.13036507695068</c:v>
                </c:pt>
                <c:pt idx="9511" formatCode="General">
                  <c:v>0.13038202334341001</c:v>
                </c:pt>
                <c:pt idx="9512" formatCode="General">
                  <c:v>0.13039070710320799</c:v>
                </c:pt>
                <c:pt idx="9513" formatCode="General">
                  <c:v>0.13039070716905901</c:v>
                </c:pt>
                <c:pt idx="9514" formatCode="General">
                  <c:v>0.13041506893145</c:v>
                </c:pt>
                <c:pt idx="9515" formatCode="General">
                  <c:v>0.130415068996941</c:v>
                </c:pt>
                <c:pt idx="9516" formatCode="General">
                  <c:v>0.13041880543623299</c:v>
                </c:pt>
                <c:pt idx="9517" formatCode="General">
                  <c:v>0.13043368699235</c:v>
                </c:pt>
                <c:pt idx="9518" formatCode="General">
                  <c:v>0.13043368705730499</c:v>
                </c:pt>
                <c:pt idx="9519" formatCode="General">
                  <c:v>0.130434251042956</c:v>
                </c:pt>
                <c:pt idx="9520" formatCode="General">
                  <c:v>0.130444455425065</c:v>
                </c:pt>
                <c:pt idx="9521" formatCode="General">
                  <c:v>0.130444455489346</c:v>
                </c:pt>
                <c:pt idx="9522" formatCode="General">
                  <c:v>0.13046423790581499</c:v>
                </c:pt>
                <c:pt idx="9523" formatCode="General">
                  <c:v>0.13046844359058199</c:v>
                </c:pt>
                <c:pt idx="9524" formatCode="General">
                  <c:v>0.13049013130857101</c:v>
                </c:pt>
                <c:pt idx="9525" formatCode="General">
                  <c:v>0.130510184166587</c:v>
                </c:pt>
                <c:pt idx="9526" formatCode="General">
                  <c:v>0.13051018423001801</c:v>
                </c:pt>
                <c:pt idx="9527" formatCode="General">
                  <c:v>0.130515533016834</c:v>
                </c:pt>
                <c:pt idx="9528" formatCode="General">
                  <c:v>0.130525149098252</c:v>
                </c:pt>
                <c:pt idx="9529" formatCode="General">
                  <c:v>0.13052514916116301</c:v>
                </c:pt>
                <c:pt idx="9530" formatCode="General">
                  <c:v>0.13054173811671199</c:v>
                </c:pt>
                <c:pt idx="9531" formatCode="General">
                  <c:v>0.13054731368523501</c:v>
                </c:pt>
                <c:pt idx="9532" formatCode="General">
                  <c:v>0.13056375284642999</c:v>
                </c:pt>
                <c:pt idx="9533" formatCode="General">
                  <c:v>0.130580131122666</c:v>
                </c:pt>
                <c:pt idx="9534" formatCode="General">
                  <c:v>0.13060122554877601</c:v>
                </c:pt>
                <c:pt idx="9535" formatCode="General">
                  <c:v>0.13060122561100401</c:v>
                </c:pt>
                <c:pt idx="9536" formatCode="General">
                  <c:v>0.13060770675464001</c:v>
                </c:pt>
                <c:pt idx="9537" formatCode="General">
                  <c:v>0.130630057765205</c:v>
                </c:pt>
                <c:pt idx="9538" formatCode="General">
                  <c:v>0.13063423686852499</c:v>
                </c:pt>
                <c:pt idx="9539" formatCode="General">
                  <c:v>0.130656562999451</c:v>
                </c:pt>
                <c:pt idx="9540" formatCode="General">
                  <c:v>0.130668289919422</c:v>
                </c:pt>
                <c:pt idx="9541" formatCode="General">
                  <c:v>0.13066828998063501</c:v>
                </c:pt>
                <c:pt idx="9542" formatCode="General">
                  <c:v>0.13070025954589801</c:v>
                </c:pt>
                <c:pt idx="9543" formatCode="General">
                  <c:v>0.13070359836755899</c:v>
                </c:pt>
                <c:pt idx="9544" formatCode="General">
                  <c:v>0.13073286442593601</c:v>
                </c:pt>
                <c:pt idx="9545" formatCode="General">
                  <c:v>0.13073652086677401</c:v>
                </c:pt>
                <c:pt idx="9546" formatCode="General">
                  <c:v>0.13074248246275799</c:v>
                </c:pt>
                <c:pt idx="9547" formatCode="General">
                  <c:v>0.13076936450444099</c:v>
                </c:pt>
                <c:pt idx="9548" formatCode="General">
                  <c:v>0.130773659755993</c:v>
                </c:pt>
                <c:pt idx="9549" formatCode="General">
                  <c:v>0.130773659815864</c:v>
                </c:pt>
                <c:pt idx="9550" formatCode="General">
                  <c:v>0.13079342034748401</c:v>
                </c:pt>
                <c:pt idx="9551" formatCode="General">
                  <c:v>0.130822512514154</c:v>
                </c:pt>
                <c:pt idx="9552" formatCode="General">
                  <c:v>0.130822512573535</c:v>
                </c:pt>
                <c:pt idx="9553" formatCode="General">
                  <c:v>0.13085498918048599</c:v>
                </c:pt>
                <c:pt idx="9554" formatCode="General">
                  <c:v>0.13085584788016799</c:v>
                </c:pt>
                <c:pt idx="9555" formatCode="General">
                  <c:v>0.130877300484076</c:v>
                </c:pt>
                <c:pt idx="9556" formatCode="General">
                  <c:v>0.13089771855276799</c:v>
                </c:pt>
                <c:pt idx="9557" formatCode="General">
                  <c:v>0.130912159628676</c:v>
                </c:pt>
                <c:pt idx="9558" formatCode="General">
                  <c:v>0.130912159687081</c:v>
                </c:pt>
                <c:pt idx="9559" formatCode="General">
                  <c:v>0.130941807990758</c:v>
                </c:pt>
                <c:pt idx="9560" formatCode="General">
                  <c:v>0.130950847178675</c:v>
                </c:pt>
                <c:pt idx="9561" formatCode="General">
                  <c:v>0.13098571214288501</c:v>
                </c:pt>
                <c:pt idx="9562" formatCode="General">
                  <c:v>0.13100230754358999</c:v>
                </c:pt>
                <c:pt idx="9563" formatCode="General">
                  <c:v>0.13100515397635801</c:v>
                </c:pt>
                <c:pt idx="9564" formatCode="General">
                  <c:v>0.13102597296076701</c:v>
                </c:pt>
                <c:pt idx="9565" formatCode="General">
                  <c:v>0.13102597301806801</c:v>
                </c:pt>
                <c:pt idx="9566" formatCode="General">
                  <c:v>0.13104219454645599</c:v>
                </c:pt>
                <c:pt idx="9567" formatCode="General">
                  <c:v>0.13104380724616299</c:v>
                </c:pt>
                <c:pt idx="9568" formatCode="General">
                  <c:v>0.131077079983901</c:v>
                </c:pt>
                <c:pt idx="9569" formatCode="General">
                  <c:v>0.13109847333390701</c:v>
                </c:pt>
                <c:pt idx="9570" formatCode="General">
                  <c:v>0.13109847339042399</c:v>
                </c:pt>
                <c:pt idx="9571" formatCode="General">
                  <c:v>0.13109847344678699</c:v>
                </c:pt>
                <c:pt idx="9572" formatCode="General">
                  <c:v>0.131100437457011</c:v>
                </c:pt>
                <c:pt idx="9573" formatCode="General">
                  <c:v>0.131105538978183</c:v>
                </c:pt>
                <c:pt idx="9574" formatCode="General">
                  <c:v>0.131117250592096</c:v>
                </c:pt>
                <c:pt idx="9575" formatCode="General">
                  <c:v>0.131127704681368</c:v>
                </c:pt>
                <c:pt idx="9576" formatCode="General">
                  <c:v>0.131137795340182</c:v>
                </c:pt>
                <c:pt idx="9577" formatCode="General">
                  <c:v>0.1311383599391</c:v>
                </c:pt>
                <c:pt idx="9578" formatCode="General">
                  <c:v>0.13113835999426801</c:v>
                </c:pt>
                <c:pt idx="9579" formatCode="General">
                  <c:v>0.13114792802029299</c:v>
                </c:pt>
                <c:pt idx="9580" formatCode="General">
                  <c:v>0.13114792807515899</c:v>
                </c:pt>
                <c:pt idx="9581" formatCode="General">
                  <c:v>0.13115253778474101</c:v>
                </c:pt>
                <c:pt idx="9582" formatCode="General">
                  <c:v>0.131152537839306</c:v>
                </c:pt>
                <c:pt idx="9583" formatCode="General">
                  <c:v>0.131164375090463</c:v>
                </c:pt>
                <c:pt idx="9584" formatCode="General">
                  <c:v>0.131183762192989</c:v>
                </c:pt>
                <c:pt idx="9585" formatCode="General">
                  <c:v>0.13121301722836001</c:v>
                </c:pt>
                <c:pt idx="9586" formatCode="General">
                  <c:v>0.13121301728232701</c:v>
                </c:pt>
                <c:pt idx="9587" formatCode="General">
                  <c:v>0.13121301733614599</c:v>
                </c:pt>
                <c:pt idx="9588" formatCode="General">
                  <c:v>0.13122003417952499</c:v>
                </c:pt>
                <c:pt idx="9589" formatCode="General">
                  <c:v>0.13122003423305201</c:v>
                </c:pt>
                <c:pt idx="9590" formatCode="General">
                  <c:v>0.131277128866085</c:v>
                </c:pt>
                <c:pt idx="9591" formatCode="General">
                  <c:v>0.13130392230641399</c:v>
                </c:pt>
                <c:pt idx="9592" formatCode="General">
                  <c:v>0.13131433660629799</c:v>
                </c:pt>
                <c:pt idx="9593" formatCode="General">
                  <c:v>0.13131717594087899</c:v>
                </c:pt>
                <c:pt idx="9594" formatCode="General">
                  <c:v>0.131338569279145</c:v>
                </c:pt>
                <c:pt idx="9595" formatCode="General">
                  <c:v>0.131374579708992</c:v>
                </c:pt>
                <c:pt idx="9596" formatCode="General">
                  <c:v>0.13138005277812301</c:v>
                </c:pt>
                <c:pt idx="9597" formatCode="General">
                  <c:v>0.131391872424824</c:v>
                </c:pt>
                <c:pt idx="9598" formatCode="General">
                  <c:v>0.13140903008236901</c:v>
                </c:pt>
                <c:pt idx="9599" formatCode="General">
                  <c:v>0.131411326041218</c:v>
                </c:pt>
                <c:pt idx="9600" formatCode="General">
                  <c:v>0.13141416210951901</c:v>
                </c:pt>
                <c:pt idx="9601" formatCode="General">
                  <c:v>0.13141522065222599</c:v>
                </c:pt>
                <c:pt idx="9602" formatCode="General">
                  <c:v>0.131430015812002</c:v>
                </c:pt>
                <c:pt idx="9603" formatCode="General">
                  <c:v>0.131430015863541</c:v>
                </c:pt>
                <c:pt idx="9604" formatCode="General">
                  <c:v>0.13143947658803101</c:v>
                </c:pt>
                <c:pt idx="9605" formatCode="General">
                  <c:v>0.13144258406372</c:v>
                </c:pt>
                <c:pt idx="9606" formatCode="General">
                  <c:v>0.131442584114835</c:v>
                </c:pt>
                <c:pt idx="9607" formatCode="General">
                  <c:v>0.131450434544573</c:v>
                </c:pt>
                <c:pt idx="9608" formatCode="General">
                  <c:v>0.13145043459540801</c:v>
                </c:pt>
                <c:pt idx="9609" formatCode="General">
                  <c:v>0.131452044068434</c:v>
                </c:pt>
                <c:pt idx="9610" formatCode="General">
                  <c:v>0.13145430081998899</c:v>
                </c:pt>
                <c:pt idx="9611" formatCode="General">
                  <c:v>0.13146611132227301</c:v>
                </c:pt>
                <c:pt idx="9612" formatCode="General">
                  <c:v>0.13146611137255099</c:v>
                </c:pt>
                <c:pt idx="9613" formatCode="General">
                  <c:v>0.131474819648013</c:v>
                </c:pt>
                <c:pt idx="9614" formatCode="General">
                  <c:v>0.13149633132409599</c:v>
                </c:pt>
                <c:pt idx="9615" formatCode="General">
                  <c:v>0.13149957721341499</c:v>
                </c:pt>
                <c:pt idx="9616" formatCode="General">
                  <c:v>0.131520611355498</c:v>
                </c:pt>
                <c:pt idx="9617" formatCode="General">
                  <c:v>0.131520611405092</c:v>
                </c:pt>
                <c:pt idx="9618" formatCode="General">
                  <c:v>0.131540539890629</c:v>
                </c:pt>
                <c:pt idx="9619" formatCode="General">
                  <c:v>0.131561873782923</c:v>
                </c:pt>
                <c:pt idx="9620" formatCode="General">
                  <c:v>0.131572476748996</c:v>
                </c:pt>
                <c:pt idx="9621" formatCode="General">
                  <c:v>0.131578191389913</c:v>
                </c:pt>
                <c:pt idx="9622" formatCode="General">
                  <c:v>0.13159748399354701</c:v>
                </c:pt>
                <c:pt idx="9623" formatCode="General">
                  <c:v>0.131597484042349</c:v>
                </c:pt>
                <c:pt idx="9624" formatCode="General">
                  <c:v>0.1316393371764</c:v>
                </c:pt>
                <c:pt idx="9625" formatCode="General">
                  <c:v>0.13166379059257399</c:v>
                </c:pt>
                <c:pt idx="9626" formatCode="General">
                  <c:v>0.13169748360313799</c:v>
                </c:pt>
                <c:pt idx="9627" formatCode="General">
                  <c:v>0.13173520743950301</c:v>
                </c:pt>
                <c:pt idx="9628" formatCode="General">
                  <c:v>0.13176370102403101</c:v>
                </c:pt>
                <c:pt idx="9629" formatCode="General">
                  <c:v>0.13177535736631699</c:v>
                </c:pt>
                <c:pt idx="9630" formatCode="General">
                  <c:v>0.1318014669692</c:v>
                </c:pt>
                <c:pt idx="9631" formatCode="General">
                  <c:v>0.13180146701692799</c:v>
                </c:pt>
                <c:pt idx="9632" formatCode="General">
                  <c:v>0.131807930570082</c:v>
                </c:pt>
                <c:pt idx="9633" formatCode="General">
                  <c:v>0.13181439282104501</c:v>
                </c:pt>
                <c:pt idx="9634" formatCode="General">
                  <c:v>0.13181545525793401</c:v>
                </c:pt>
                <c:pt idx="9635" formatCode="General">
                  <c:v>0.131816018802598</c:v>
                </c:pt>
                <c:pt idx="9636" formatCode="General">
                  <c:v>0.13183729307313899</c:v>
                </c:pt>
                <c:pt idx="9637" formatCode="General">
                  <c:v>0.131858266791199</c:v>
                </c:pt>
                <c:pt idx="9638" formatCode="General">
                  <c:v>0.13188034140786301</c:v>
                </c:pt>
                <c:pt idx="9639" formatCode="General">
                  <c:v>0.13190125456007701</c:v>
                </c:pt>
                <c:pt idx="9640" formatCode="General">
                  <c:v>0.13191171137280899</c:v>
                </c:pt>
                <c:pt idx="9641" formatCode="General">
                  <c:v>0.13191171141924499</c:v>
                </c:pt>
                <c:pt idx="9642" formatCode="General">
                  <c:v>0.131911711465553</c:v>
                </c:pt>
                <c:pt idx="9643" formatCode="General">
                  <c:v>0.131911711511733</c:v>
                </c:pt>
                <c:pt idx="9644" formatCode="General">
                  <c:v>0.13192879490193099</c:v>
                </c:pt>
                <c:pt idx="9645" formatCode="General">
                  <c:v>0.13192879494784601</c:v>
                </c:pt>
                <c:pt idx="9646" formatCode="General">
                  <c:v>0.131928794993634</c:v>
                </c:pt>
                <c:pt idx="9647" formatCode="General">
                  <c:v>0.13192935963710001</c:v>
                </c:pt>
                <c:pt idx="9648" formatCode="General">
                  <c:v>0.13196587491713399</c:v>
                </c:pt>
                <c:pt idx="9649" formatCode="General">
                  <c:v>0.13196693523657799</c:v>
                </c:pt>
                <c:pt idx="9650" formatCode="General">
                  <c:v>0.13197112244223699</c:v>
                </c:pt>
                <c:pt idx="9651" formatCode="General">
                  <c:v>0.13198800289531201</c:v>
                </c:pt>
                <c:pt idx="9652" formatCode="General">
                  <c:v>0.132029345265294</c:v>
                </c:pt>
                <c:pt idx="9653" formatCode="General">
                  <c:v>0.13204549315783601</c:v>
                </c:pt>
                <c:pt idx="9654" formatCode="General">
                  <c:v>0.13208432591227301</c:v>
                </c:pt>
                <c:pt idx="9655" formatCode="General">
                  <c:v>0.13208989342483199</c:v>
                </c:pt>
                <c:pt idx="9656" formatCode="General">
                  <c:v>0.13210107301269799</c:v>
                </c:pt>
                <c:pt idx="9657" formatCode="General">
                  <c:v>0.13211732979622301</c:v>
                </c:pt>
                <c:pt idx="9658" formatCode="General">
                  <c:v>0.13211961977931899</c:v>
                </c:pt>
                <c:pt idx="9659" formatCode="General">
                  <c:v>0.132126240252885</c:v>
                </c:pt>
                <c:pt idx="9660" formatCode="General">
                  <c:v>0.13212710061019201</c:v>
                </c:pt>
                <c:pt idx="9661" formatCode="General">
                  <c:v>0.132127100654262</c:v>
                </c:pt>
                <c:pt idx="9662" formatCode="General">
                  <c:v>0.13214837492863901</c:v>
                </c:pt>
                <c:pt idx="9663" formatCode="General">
                  <c:v>0.132148937642594</c:v>
                </c:pt>
                <c:pt idx="9664" formatCode="General">
                  <c:v>0.13217071491902199</c:v>
                </c:pt>
                <c:pt idx="9665" formatCode="General">
                  <c:v>0.13217736534225499</c:v>
                </c:pt>
                <c:pt idx="9666" formatCode="General">
                  <c:v>0.132189376851753</c:v>
                </c:pt>
                <c:pt idx="9667" formatCode="General">
                  <c:v>0.13218937689509799</c:v>
                </c:pt>
                <c:pt idx="9668" formatCode="General">
                  <c:v>0.132194616812637</c:v>
                </c:pt>
                <c:pt idx="9669" formatCode="General">
                  <c:v>0.13219772858423701</c:v>
                </c:pt>
                <c:pt idx="9670" formatCode="General">
                  <c:v>0.13221888310347901</c:v>
                </c:pt>
                <c:pt idx="9671" formatCode="General">
                  <c:v>0.13224089442394299</c:v>
                </c:pt>
                <c:pt idx="9672" formatCode="General">
                  <c:v>0.13224089446669501</c:v>
                </c:pt>
                <c:pt idx="9673" formatCode="General">
                  <c:v>0.13226274060950499</c:v>
                </c:pt>
                <c:pt idx="9674" formatCode="General">
                  <c:v>0.132278936788572</c:v>
                </c:pt>
                <c:pt idx="9675" formatCode="General">
                  <c:v>0.13228195101239101</c:v>
                </c:pt>
                <c:pt idx="9676" formatCode="General">
                  <c:v>0.13228195105478999</c:v>
                </c:pt>
                <c:pt idx="9677" formatCode="General">
                  <c:v>0.132282515720831</c:v>
                </c:pt>
                <c:pt idx="9678" formatCode="General">
                  <c:v>0.13228669068046001</c:v>
                </c:pt>
                <c:pt idx="9679" formatCode="General">
                  <c:v>0.132315924840198</c:v>
                </c:pt>
                <c:pt idx="9680" formatCode="General">
                  <c:v>0.132332508469377</c:v>
                </c:pt>
                <c:pt idx="9681" formatCode="General">
                  <c:v>0.13235892350476</c:v>
                </c:pt>
                <c:pt idx="9682" formatCode="General">
                  <c:v>0.13237977594737599</c:v>
                </c:pt>
                <c:pt idx="9683" formatCode="General">
                  <c:v>0.13238083749865001</c:v>
                </c:pt>
                <c:pt idx="9684" formatCode="General">
                  <c:v>0.13240297507534701</c:v>
                </c:pt>
                <c:pt idx="9685" formatCode="General">
                  <c:v>0.13244143017580501</c:v>
                </c:pt>
                <c:pt idx="9686" formatCode="General">
                  <c:v>0.13245756584715801</c:v>
                </c:pt>
                <c:pt idx="9687" formatCode="General">
                  <c:v>0.13246328417997699</c:v>
                </c:pt>
                <c:pt idx="9688" formatCode="General">
                  <c:v>0.13246441343339699</c:v>
                </c:pt>
                <c:pt idx="9689" formatCode="General">
                  <c:v>0.13246441347414201</c:v>
                </c:pt>
                <c:pt idx="9690" formatCode="General">
                  <c:v>0.132464413514774</c:v>
                </c:pt>
                <c:pt idx="9691" formatCode="General">
                  <c:v>0.132476054671225</c:v>
                </c:pt>
                <c:pt idx="9692" formatCode="General">
                  <c:v>0.13248042191992601</c:v>
                </c:pt>
                <c:pt idx="9693" formatCode="General">
                  <c:v>0.132491672647673</c:v>
                </c:pt>
                <c:pt idx="9694" formatCode="General">
                  <c:v>0.132520454531456</c:v>
                </c:pt>
                <c:pt idx="9695" formatCode="General">
                  <c:v>0.13252799368342399</c:v>
                </c:pt>
                <c:pt idx="9696" formatCode="General">
                  <c:v>0.13252855817078399</c:v>
                </c:pt>
                <c:pt idx="9697" formatCode="General">
                  <c:v>0.132528558210457</c:v>
                </c:pt>
                <c:pt idx="9698" formatCode="General">
                  <c:v>0.13255305413377599</c:v>
                </c:pt>
                <c:pt idx="9699" formatCode="General">
                  <c:v>0.13257864437435299</c:v>
                </c:pt>
                <c:pt idx="9700" formatCode="General">
                  <c:v>0.13259285667016901</c:v>
                </c:pt>
                <c:pt idx="9701" formatCode="General">
                  <c:v>0.13261031970130199</c:v>
                </c:pt>
                <c:pt idx="9702" formatCode="General">
                  <c:v>0.13261277409391001</c:v>
                </c:pt>
                <c:pt idx="9703" formatCode="General">
                  <c:v>0.13261277413293401</c:v>
                </c:pt>
                <c:pt idx="9704" formatCode="General">
                  <c:v>0.13261277417185099</c:v>
                </c:pt>
                <c:pt idx="9705" formatCode="General">
                  <c:v>0.132612774210662</c:v>
                </c:pt>
                <c:pt idx="9706" formatCode="General">
                  <c:v>0.13261333625045299</c:v>
                </c:pt>
                <c:pt idx="9707" formatCode="General">
                  <c:v>0.132614027553593</c:v>
                </c:pt>
                <c:pt idx="9708" formatCode="General">
                  <c:v>0.1326257758305</c:v>
                </c:pt>
                <c:pt idx="9709" formatCode="General">
                  <c:v>0.13263222583091</c:v>
                </c:pt>
                <c:pt idx="9710" formatCode="General">
                  <c:v>0.13264275850132301</c:v>
                </c:pt>
                <c:pt idx="9711" formatCode="General">
                  <c:v>0.13265304818159099</c:v>
                </c:pt>
                <c:pt idx="9712" formatCode="General">
                  <c:v>0.132677248617875</c:v>
                </c:pt>
                <c:pt idx="9713" formatCode="General">
                  <c:v>0.132698936310057</c:v>
                </c:pt>
                <c:pt idx="9714" formatCode="General">
                  <c:v>0.132698936347905</c:v>
                </c:pt>
                <c:pt idx="9715" formatCode="General">
                  <c:v>0.132698936385649</c:v>
                </c:pt>
                <c:pt idx="9716" formatCode="General">
                  <c:v>0.13270279645453201</c:v>
                </c:pt>
                <c:pt idx="9717" formatCode="General">
                  <c:v>0.132703358635435</c:v>
                </c:pt>
                <c:pt idx="9718" formatCode="General">
                  <c:v>0.13272500589475</c:v>
                </c:pt>
                <c:pt idx="9719" formatCode="General">
                  <c:v>0.13272500593208</c:v>
                </c:pt>
                <c:pt idx="9720" formatCode="General">
                  <c:v>0.132725005969307</c:v>
                </c:pt>
                <c:pt idx="9721" formatCode="General">
                  <c:v>0.13274604010021099</c:v>
                </c:pt>
                <c:pt idx="9722" formatCode="General">
                  <c:v>0.132747733633095</c:v>
                </c:pt>
                <c:pt idx="9723" formatCode="General">
                  <c:v>0.132763403459047</c:v>
                </c:pt>
                <c:pt idx="9724" formatCode="General">
                  <c:v>0.13276340349585999</c:v>
                </c:pt>
                <c:pt idx="9725" formatCode="General">
                  <c:v>0.13276912881407399</c:v>
                </c:pt>
                <c:pt idx="9726" formatCode="General">
                  <c:v>0.132790223210943</c:v>
                </c:pt>
                <c:pt idx="9727" formatCode="General">
                  <c:v>0.13279022324745801</c:v>
                </c:pt>
                <c:pt idx="9728" formatCode="General">
                  <c:v>0.13279507914937</c:v>
                </c:pt>
                <c:pt idx="9729" formatCode="General">
                  <c:v>0.13281803217944901</c:v>
                </c:pt>
                <c:pt idx="9730" formatCode="General">
                  <c:v>0.13281803221566299</c:v>
                </c:pt>
                <c:pt idx="9731" formatCode="General">
                  <c:v>0.13283789841044699</c:v>
                </c:pt>
                <c:pt idx="9732" formatCode="General">
                  <c:v>0.13283789844647101</c:v>
                </c:pt>
                <c:pt idx="9733" formatCode="General">
                  <c:v>0.13283789848239699</c:v>
                </c:pt>
                <c:pt idx="9734" formatCode="General">
                  <c:v>0.132856646172473</c:v>
                </c:pt>
                <c:pt idx="9735" formatCode="General">
                  <c:v>0.13287323551521099</c:v>
                </c:pt>
                <c:pt idx="9736" formatCode="General">
                  <c:v>0.13287409607928499</c:v>
                </c:pt>
                <c:pt idx="9737" formatCode="General">
                  <c:v>0.132880544233691</c:v>
                </c:pt>
                <c:pt idx="9738" formatCode="General">
                  <c:v>0.13290034808523801</c:v>
                </c:pt>
                <c:pt idx="9739" formatCode="General">
                  <c:v>0.132903169063424</c:v>
                </c:pt>
                <c:pt idx="9740" formatCode="General">
                  <c:v>0.13295662482166601</c:v>
                </c:pt>
                <c:pt idx="9741" formatCode="General">
                  <c:v>0.13298589906665301</c:v>
                </c:pt>
                <c:pt idx="9742" formatCode="General">
                  <c:v>0.132987587862859</c:v>
                </c:pt>
                <c:pt idx="9743" formatCode="General">
                  <c:v>0.13306488098161101</c:v>
                </c:pt>
                <c:pt idx="9744" formatCode="General">
                  <c:v>0.13309713314366201</c:v>
                </c:pt>
                <c:pt idx="9745" formatCode="General">
                  <c:v>0.13310411889242399</c:v>
                </c:pt>
                <c:pt idx="9746" formatCode="General">
                  <c:v>0.13311935540752901</c:v>
                </c:pt>
                <c:pt idx="9747" formatCode="General">
                  <c:v>0.133119916842346</c:v>
                </c:pt>
                <c:pt idx="9748" formatCode="General">
                  <c:v>0.133140998524684</c:v>
                </c:pt>
                <c:pt idx="9749" formatCode="General">
                  <c:v>0.13314312338600101</c:v>
                </c:pt>
                <c:pt idx="9750" formatCode="General">
                  <c:v>0.13315973139650999</c:v>
                </c:pt>
                <c:pt idx="9751" formatCode="General">
                  <c:v>0.13316185568231301</c:v>
                </c:pt>
                <c:pt idx="9752" formatCode="General">
                  <c:v>0.133180377647763</c:v>
                </c:pt>
                <c:pt idx="9753" formatCode="General">
                  <c:v>0.133196909040426</c:v>
                </c:pt>
                <c:pt idx="9754" formatCode="General">
                  <c:v>0.13319690907432799</c:v>
                </c:pt>
                <c:pt idx="9755" formatCode="General">
                  <c:v>0.13322289835343101</c:v>
                </c:pt>
                <c:pt idx="9756" formatCode="General">
                  <c:v>0.13322289838714599</c:v>
                </c:pt>
                <c:pt idx="9757" formatCode="General">
                  <c:v>0.133228626994634</c:v>
                </c:pt>
                <c:pt idx="9758" formatCode="General">
                  <c:v>0.13324470225659199</c:v>
                </c:pt>
                <c:pt idx="9759" formatCode="General">
                  <c:v>0.133252708470492</c:v>
                </c:pt>
                <c:pt idx="9760" formatCode="General">
                  <c:v>0.13325326949890301</c:v>
                </c:pt>
                <c:pt idx="9761" formatCode="General">
                  <c:v>0.13326986494541901</c:v>
                </c:pt>
                <c:pt idx="9762" formatCode="General">
                  <c:v>0.13326986497867099</c:v>
                </c:pt>
                <c:pt idx="9763" formatCode="General">
                  <c:v>0.133269865011831</c:v>
                </c:pt>
                <c:pt idx="9764" formatCode="General">
                  <c:v>0.13326986504489899</c:v>
                </c:pt>
                <c:pt idx="9765" formatCode="General">
                  <c:v>0.13327908066233499</c:v>
                </c:pt>
                <c:pt idx="9766" formatCode="General">
                  <c:v>0.13327908069522101</c:v>
                </c:pt>
                <c:pt idx="9767" formatCode="General">
                  <c:v>0.133279080728016</c:v>
                </c:pt>
                <c:pt idx="9768" formatCode="General">
                  <c:v>0.13328366057961299</c:v>
                </c:pt>
                <c:pt idx="9769" formatCode="General">
                  <c:v>0.13330423769440899</c:v>
                </c:pt>
                <c:pt idx="9770" formatCode="General">
                  <c:v>0.133304237726942</c:v>
                </c:pt>
                <c:pt idx="9771" formatCode="General">
                  <c:v>0.13332527184847701</c:v>
                </c:pt>
                <c:pt idx="9772" formatCode="General">
                  <c:v>0.13332895501046901</c:v>
                </c:pt>
                <c:pt idx="9773" formatCode="General">
                  <c:v>0.13333057340860899</c:v>
                </c:pt>
                <c:pt idx="9774" formatCode="General">
                  <c:v>0.133346804236573</c:v>
                </c:pt>
                <c:pt idx="9775" formatCode="General">
                  <c:v>0.133347657253329</c:v>
                </c:pt>
                <c:pt idx="9776" formatCode="General">
                  <c:v>0.133350105040278</c:v>
                </c:pt>
                <c:pt idx="9777" formatCode="General">
                  <c:v>0.133350105072193</c:v>
                </c:pt>
                <c:pt idx="9778" formatCode="General">
                  <c:v>0.13336574670790899</c:v>
                </c:pt>
                <c:pt idx="9779" formatCode="General">
                  <c:v>0.13338303547712499</c:v>
                </c:pt>
                <c:pt idx="9780" formatCode="General">
                  <c:v>0.133390045974106</c:v>
                </c:pt>
                <c:pt idx="9781" formatCode="General">
                  <c:v>0.13341205371436701</c:v>
                </c:pt>
                <c:pt idx="9782" formatCode="General">
                  <c:v>0.13341205374576201</c:v>
                </c:pt>
                <c:pt idx="9783" formatCode="General">
                  <c:v>0.13341485768623201</c:v>
                </c:pt>
                <c:pt idx="9784" formatCode="General">
                  <c:v>0.133441065707325</c:v>
                </c:pt>
                <c:pt idx="9785" formatCode="General">
                  <c:v>0.13344437631653799</c:v>
                </c:pt>
                <c:pt idx="9786" formatCode="General">
                  <c:v>0.13345716390572701</c:v>
                </c:pt>
                <c:pt idx="9787" formatCode="General">
                  <c:v>0.133458473326558</c:v>
                </c:pt>
                <c:pt idx="9788" formatCode="General">
                  <c:v>0.13347944702546599</c:v>
                </c:pt>
                <c:pt idx="9789" formatCode="General">
                  <c:v>0.13348609406751299</c:v>
                </c:pt>
                <c:pt idx="9790" formatCode="General">
                  <c:v>0.13349447596728101</c:v>
                </c:pt>
                <c:pt idx="9791" formatCode="General">
                  <c:v>0.13349553816165299</c:v>
                </c:pt>
                <c:pt idx="9792" formatCode="General">
                  <c:v>0.13350199082137301</c:v>
                </c:pt>
                <c:pt idx="9793" formatCode="General">
                  <c:v>0.13352849927744301</c:v>
                </c:pt>
                <c:pt idx="9794" formatCode="General">
                  <c:v>0.133535985292942</c:v>
                </c:pt>
                <c:pt idx="9795" formatCode="General">
                  <c:v>0.13354139451212499</c:v>
                </c:pt>
                <c:pt idx="9796" formatCode="General">
                  <c:v>0.133541394542323</c:v>
                </c:pt>
                <c:pt idx="9797" formatCode="General">
                  <c:v>0.13356290619851899</c:v>
                </c:pt>
                <c:pt idx="9798" formatCode="General">
                  <c:v>0.13356290622855099</c:v>
                </c:pt>
                <c:pt idx="9799" formatCode="General">
                  <c:v>0.13357324344316901</c:v>
                </c:pt>
                <c:pt idx="9800" formatCode="General">
                  <c:v>0.133576749205364</c:v>
                </c:pt>
                <c:pt idx="9801" formatCode="General">
                  <c:v>0.13357674923514001</c:v>
                </c:pt>
                <c:pt idx="9802" formatCode="General">
                  <c:v>0.133582396200076</c:v>
                </c:pt>
                <c:pt idx="9803" formatCode="General">
                  <c:v>0.13360378952301899</c:v>
                </c:pt>
                <c:pt idx="9804" formatCode="General">
                  <c:v>0.13360378955254801</c:v>
                </c:pt>
                <c:pt idx="9805" formatCode="General">
                  <c:v>0.13361367310783301</c:v>
                </c:pt>
                <c:pt idx="9806" formatCode="General">
                  <c:v>0.133617685482527</c:v>
                </c:pt>
                <c:pt idx="9807" formatCode="General">
                  <c:v>0.13363370043495401</c:v>
                </c:pt>
                <c:pt idx="9808" formatCode="General">
                  <c:v>0.133649655179232</c:v>
                </c:pt>
                <c:pt idx="9809" formatCode="General">
                  <c:v>0.133653803908823</c:v>
                </c:pt>
                <c:pt idx="9810" formatCode="General">
                  <c:v>0.133666149939385</c:v>
                </c:pt>
                <c:pt idx="9811" formatCode="General">
                  <c:v>0.13367975404103899</c:v>
                </c:pt>
                <c:pt idx="9812" formatCode="General">
                  <c:v>0.13370503047364399</c:v>
                </c:pt>
                <c:pt idx="9813" formatCode="General">
                  <c:v>0.133715054753166</c:v>
                </c:pt>
                <c:pt idx="9814" formatCode="General">
                  <c:v>0.133727374333795</c:v>
                </c:pt>
                <c:pt idx="9815" formatCode="General">
                  <c:v>0.133747053327436</c:v>
                </c:pt>
                <c:pt idx="9816" formatCode="General">
                  <c:v>0.133758357429592</c:v>
                </c:pt>
                <c:pt idx="9817" formatCode="General">
                  <c:v>0.13377908805335101</c:v>
                </c:pt>
                <c:pt idx="9818" formatCode="General">
                  <c:v>0.13377908808191699</c:v>
                </c:pt>
                <c:pt idx="9819" formatCode="General">
                  <c:v>0.13378965816771099</c:v>
                </c:pt>
                <c:pt idx="9820" formatCode="General">
                  <c:v>0.133810631868574</c:v>
                </c:pt>
                <c:pt idx="9821" formatCode="General">
                  <c:v>0.13383154500376901</c:v>
                </c:pt>
                <c:pt idx="9822" formatCode="General">
                  <c:v>0.13383566333243699</c:v>
                </c:pt>
                <c:pt idx="9823" formatCode="General">
                  <c:v>0.13383566336060801</c:v>
                </c:pt>
                <c:pt idx="9824" formatCode="General">
                  <c:v>0.13383566338870101</c:v>
                </c:pt>
                <c:pt idx="9825" formatCode="General">
                  <c:v>0.133848793228031</c:v>
                </c:pt>
                <c:pt idx="9826" formatCode="General">
                  <c:v>0.13385651586078301</c:v>
                </c:pt>
                <c:pt idx="9827" formatCode="General">
                  <c:v>0.13387613235111101</c:v>
                </c:pt>
                <c:pt idx="9828" formatCode="General">
                  <c:v>0.133882427258394</c:v>
                </c:pt>
                <c:pt idx="9829" formatCode="General">
                  <c:v>0.13390607600917701</c:v>
                </c:pt>
                <c:pt idx="9830" formatCode="General">
                  <c:v>0.13392197064817701</c:v>
                </c:pt>
                <c:pt idx="9831" formatCode="General">
                  <c:v>0.13392841796649699</c:v>
                </c:pt>
                <c:pt idx="9832" formatCode="General">
                  <c:v>0.133944161073697</c:v>
                </c:pt>
                <c:pt idx="9833" formatCode="General">
                  <c:v>0.13395068896930001</c:v>
                </c:pt>
                <c:pt idx="9834" formatCode="General">
                  <c:v>0.13395068899670801</c:v>
                </c:pt>
                <c:pt idx="9835" formatCode="General">
                  <c:v>0.133950689024039</c:v>
                </c:pt>
                <c:pt idx="9836" formatCode="General">
                  <c:v>0.13395850979114499</c:v>
                </c:pt>
                <c:pt idx="9837" formatCode="General">
                  <c:v>0.13397917932186701</c:v>
                </c:pt>
                <c:pt idx="9838" formatCode="General">
                  <c:v>0.13397917934897199</c:v>
                </c:pt>
                <c:pt idx="9839" formatCode="General">
                  <c:v>0.133982586208584</c:v>
                </c:pt>
                <c:pt idx="9840" formatCode="General">
                  <c:v>0.133985394437277</c:v>
                </c:pt>
                <c:pt idx="9841" formatCode="General">
                  <c:v>0.13398950198127799</c:v>
                </c:pt>
                <c:pt idx="9842" formatCode="General">
                  <c:v>0.13399036257741001</c:v>
                </c:pt>
                <c:pt idx="9843" formatCode="General">
                  <c:v>0.134011696454433</c:v>
                </c:pt>
                <c:pt idx="9844" formatCode="General">
                  <c:v>0.13401722144765399</c:v>
                </c:pt>
                <c:pt idx="9845" formatCode="General">
                  <c:v>0.13401722147423301</c:v>
                </c:pt>
                <c:pt idx="9846" formatCode="General">
                  <c:v>0.13403691255071601</c:v>
                </c:pt>
                <c:pt idx="9847" formatCode="General">
                  <c:v>0.13403691257714601</c:v>
                </c:pt>
                <c:pt idx="9848" formatCode="General">
                  <c:v>0.13403851823570501</c:v>
                </c:pt>
                <c:pt idx="9849" formatCode="General">
                  <c:v>0.13406228850809901</c:v>
                </c:pt>
                <c:pt idx="9850" formatCode="General">
                  <c:v>0.13406228853430899</c:v>
                </c:pt>
                <c:pt idx="9851" formatCode="General">
                  <c:v>0.134083080123961</c:v>
                </c:pt>
                <c:pt idx="9852" formatCode="General">
                  <c:v>0.134094399361086</c:v>
                </c:pt>
                <c:pt idx="9853" formatCode="General">
                  <c:v>0.13409545960571301</c:v>
                </c:pt>
                <c:pt idx="9854" formatCode="General">
                  <c:v>0.13412769801973401</c:v>
                </c:pt>
                <c:pt idx="9855" formatCode="General">
                  <c:v>0.13414861114881599</c:v>
                </c:pt>
                <c:pt idx="9856" formatCode="General">
                  <c:v>0.13418012095930401</c:v>
                </c:pt>
                <c:pt idx="9857" formatCode="General">
                  <c:v>0.13418207773576801</c:v>
                </c:pt>
                <c:pt idx="9858" formatCode="General">
                  <c:v>0.13420347105473401</c:v>
                </c:pt>
                <c:pt idx="9859" formatCode="General">
                  <c:v>0.134212215886548</c:v>
                </c:pt>
                <c:pt idx="9860" formatCode="General">
                  <c:v>0.134212215912039</c:v>
                </c:pt>
                <c:pt idx="9861" formatCode="General">
                  <c:v>0.134224389768687</c:v>
                </c:pt>
                <c:pt idx="9862" formatCode="General">
                  <c:v>0.13424499808693199</c:v>
                </c:pt>
                <c:pt idx="9863" formatCode="General">
                  <c:v>0.13424661499080001</c:v>
                </c:pt>
                <c:pt idx="9864" formatCode="General">
                  <c:v>0.134247466470723</c:v>
                </c:pt>
                <c:pt idx="9865" formatCode="General">
                  <c:v>0.13426702041101701</c:v>
                </c:pt>
                <c:pt idx="9866" formatCode="General">
                  <c:v>0.134282855049072</c:v>
                </c:pt>
                <c:pt idx="9867" formatCode="General">
                  <c:v>0.134282855074148</c:v>
                </c:pt>
                <c:pt idx="9868" formatCode="General">
                  <c:v>0.134303585695043</c:v>
                </c:pt>
                <c:pt idx="9869" formatCode="General">
                  <c:v>0.13430932742186799</c:v>
                </c:pt>
                <c:pt idx="9870" formatCode="General">
                  <c:v>0.13430932744673499</c:v>
                </c:pt>
                <c:pt idx="9871" formatCode="General">
                  <c:v>0.134329874439475</c:v>
                </c:pt>
                <c:pt idx="9872" formatCode="General">
                  <c:v>0.134329874464204</c:v>
                </c:pt>
                <c:pt idx="9873" formatCode="General">
                  <c:v>0.13432987448886399</c:v>
                </c:pt>
                <c:pt idx="9874" formatCode="General">
                  <c:v>0.13432987451345499</c:v>
                </c:pt>
                <c:pt idx="9875" formatCode="General">
                  <c:v>0.13433862869938901</c:v>
                </c:pt>
                <c:pt idx="9876" formatCode="General">
                  <c:v>0.13434031172990199</c:v>
                </c:pt>
                <c:pt idx="9877" formatCode="General">
                  <c:v>0.13434087040218801</c:v>
                </c:pt>
                <c:pt idx="9878" formatCode="General">
                  <c:v>0.13436091986788201</c:v>
                </c:pt>
                <c:pt idx="9879" formatCode="General">
                  <c:v>0.13437100770941399</c:v>
                </c:pt>
                <c:pt idx="9880" formatCode="General">
                  <c:v>0.13437698135736501</c:v>
                </c:pt>
                <c:pt idx="9881" formatCode="General">
                  <c:v>0.13439840305716699</c:v>
                </c:pt>
                <c:pt idx="9882" formatCode="General">
                  <c:v>0.134419736931464</c:v>
                </c:pt>
                <c:pt idx="9883" formatCode="General">
                  <c:v>0.13443032438980199</c:v>
                </c:pt>
                <c:pt idx="9884" formatCode="General">
                  <c:v>0.134431018661158</c:v>
                </c:pt>
                <c:pt idx="9885" formatCode="General">
                  <c:v>0.13444328468307801</c:v>
                </c:pt>
                <c:pt idx="9886" formatCode="General">
                  <c:v>0.13445027951977601</c:v>
                </c:pt>
                <c:pt idx="9887" formatCode="General">
                  <c:v>0.134459575452297</c:v>
                </c:pt>
                <c:pt idx="9888" formatCode="General">
                  <c:v>0.134463686040762</c:v>
                </c:pt>
                <c:pt idx="9889" formatCode="General">
                  <c:v>0.13446368606430101</c:v>
                </c:pt>
                <c:pt idx="9890" formatCode="General">
                  <c:v>0.13446368608777401</c:v>
                </c:pt>
                <c:pt idx="9891" formatCode="General">
                  <c:v>0.13448191095589099</c:v>
                </c:pt>
                <c:pt idx="9892" formatCode="General">
                  <c:v>0.134484152047773</c:v>
                </c:pt>
                <c:pt idx="9893" formatCode="General">
                  <c:v>0.134486579739025</c:v>
                </c:pt>
                <c:pt idx="9894" formatCode="General">
                  <c:v>0.13448657976223599</c:v>
                </c:pt>
                <c:pt idx="9895" formatCode="General">
                  <c:v>0.134504967418346</c:v>
                </c:pt>
                <c:pt idx="9896" formatCode="General">
                  <c:v>0.13450496744142801</c:v>
                </c:pt>
                <c:pt idx="9897" formatCode="General">
                  <c:v>0.13450496746444601</c:v>
                </c:pt>
                <c:pt idx="9898" formatCode="General">
                  <c:v>0.13452624171782801</c:v>
                </c:pt>
                <c:pt idx="9899" formatCode="General">
                  <c:v>0.13454524125103601</c:v>
                </c:pt>
                <c:pt idx="9900" formatCode="General">
                  <c:v>0.13456776481791199</c:v>
                </c:pt>
                <c:pt idx="9901" formatCode="General">
                  <c:v>0.13456776484067401</c:v>
                </c:pt>
                <c:pt idx="9902" formatCode="General">
                  <c:v>0.13456776486337299</c:v>
                </c:pt>
                <c:pt idx="9903" formatCode="General">
                  <c:v>0.13457557359771</c:v>
                </c:pt>
                <c:pt idx="9904" formatCode="General">
                  <c:v>0.13458198613014299</c:v>
                </c:pt>
                <c:pt idx="9905" formatCode="General">
                  <c:v>0.13459011752797401</c:v>
                </c:pt>
                <c:pt idx="9906" formatCode="General">
                  <c:v>0.134602667795304</c:v>
                </c:pt>
                <c:pt idx="9907" formatCode="General">
                  <c:v>0.13460266781768301</c:v>
                </c:pt>
                <c:pt idx="9908" formatCode="General">
                  <c:v>0.13463615232404699</c:v>
                </c:pt>
                <c:pt idx="9909" formatCode="General">
                  <c:v>0.134636152346302</c:v>
                </c:pt>
                <c:pt idx="9910" formatCode="General">
                  <c:v>0.13463615236849499</c:v>
                </c:pt>
                <c:pt idx="9911" formatCode="General">
                  <c:v>0.13463615239062501</c:v>
                </c:pt>
                <c:pt idx="9912" formatCode="General">
                  <c:v>0.134636152412694</c:v>
                </c:pt>
                <c:pt idx="9913" formatCode="General">
                  <c:v>0.13465730691727801</c:v>
                </c:pt>
                <c:pt idx="9914" formatCode="General">
                  <c:v>0.13465800075722201</c:v>
                </c:pt>
                <c:pt idx="9915" formatCode="General">
                  <c:v>0.134679095144699</c:v>
                </c:pt>
                <c:pt idx="9916" formatCode="General">
                  <c:v>0.134698523864973</c:v>
                </c:pt>
                <c:pt idx="9917" formatCode="General">
                  <c:v>0.134706329804269</c:v>
                </c:pt>
                <c:pt idx="9918" formatCode="General">
                  <c:v>0.13470689107084599</c:v>
                </c:pt>
                <c:pt idx="9919" formatCode="General">
                  <c:v>0.13470689109249301</c:v>
                </c:pt>
                <c:pt idx="9920" formatCode="General">
                  <c:v>0.13471252014965401</c:v>
                </c:pt>
                <c:pt idx="9921" formatCode="General">
                  <c:v>0.13471252017117899</c:v>
                </c:pt>
                <c:pt idx="9922" formatCode="General">
                  <c:v>0.134728045528832</c:v>
                </c:pt>
                <c:pt idx="9923" formatCode="General">
                  <c:v>0.13473213406721599</c:v>
                </c:pt>
                <c:pt idx="9924" formatCode="General">
                  <c:v>0.134732134088561</c:v>
                </c:pt>
                <c:pt idx="9925" formatCode="General">
                  <c:v>0.13473443150645301</c:v>
                </c:pt>
                <c:pt idx="9926" formatCode="General">
                  <c:v>0.13473903629029799</c:v>
                </c:pt>
                <c:pt idx="9927" formatCode="General">
                  <c:v>0.13474127745037701</c:v>
                </c:pt>
                <c:pt idx="9928" formatCode="General">
                  <c:v>0.13474127747147999</c:v>
                </c:pt>
                <c:pt idx="9929" formatCode="General">
                  <c:v>0.13475043295672201</c:v>
                </c:pt>
                <c:pt idx="9930" formatCode="General">
                  <c:v>0.13477110248198201</c:v>
                </c:pt>
                <c:pt idx="9931" formatCode="General">
                  <c:v>0.134782784147116</c:v>
                </c:pt>
                <c:pt idx="9932" formatCode="General">
                  <c:v>0.13478469552071201</c:v>
                </c:pt>
                <c:pt idx="9933" formatCode="General">
                  <c:v>0.13479043993635101</c:v>
                </c:pt>
                <c:pt idx="9934" formatCode="General">
                  <c:v>0.13480267886035499</c:v>
                </c:pt>
                <c:pt idx="9935" formatCode="General">
                  <c:v>0.13480267888104699</c:v>
                </c:pt>
                <c:pt idx="9936" formatCode="General">
                  <c:v>0.13480379552570601</c:v>
                </c:pt>
                <c:pt idx="9937" formatCode="General">
                  <c:v>0.13482484147439799</c:v>
                </c:pt>
                <c:pt idx="9938" formatCode="General">
                  <c:v>0.13482590176901399</c:v>
                </c:pt>
                <c:pt idx="9939" formatCode="General">
                  <c:v>0.13482590178947501</c:v>
                </c:pt>
                <c:pt idx="9940" formatCode="General">
                  <c:v>0.13482646174673399</c:v>
                </c:pt>
                <c:pt idx="9941" formatCode="General">
                  <c:v>0.13484692203801699</c:v>
                </c:pt>
                <c:pt idx="9942" formatCode="General">
                  <c:v>0.13484692205830701</c:v>
                </c:pt>
                <c:pt idx="9943" formatCode="General">
                  <c:v>0.134849301808178</c:v>
                </c:pt>
                <c:pt idx="9944" formatCode="General">
                  <c:v>0.13486976619397001</c:v>
                </c:pt>
                <c:pt idx="9945" formatCode="General">
                  <c:v>0.13487217823152001</c:v>
                </c:pt>
                <c:pt idx="9946" formatCode="General">
                  <c:v>0.134873236871969</c:v>
                </c:pt>
                <c:pt idx="9947" formatCode="General">
                  <c:v>0.13487454541468599</c:v>
                </c:pt>
                <c:pt idx="9948" formatCode="General">
                  <c:v>0.13487454543463701</c:v>
                </c:pt>
                <c:pt idx="9949" formatCode="General">
                  <c:v>0.13487878869945999</c:v>
                </c:pt>
                <c:pt idx="9950" formatCode="General">
                  <c:v>0.13488121875853501</c:v>
                </c:pt>
                <c:pt idx="9951" formatCode="General">
                  <c:v>0.13488661243753799</c:v>
                </c:pt>
                <c:pt idx="9952" formatCode="General">
                  <c:v>0.13488730614826</c:v>
                </c:pt>
                <c:pt idx="9953" formatCode="General">
                  <c:v>0.13490983861821701</c:v>
                </c:pt>
                <c:pt idx="9954" formatCode="General">
                  <c:v>0.134930817797491</c:v>
                </c:pt>
                <c:pt idx="9955" formatCode="General">
                  <c:v>0.134934916799097</c:v>
                </c:pt>
                <c:pt idx="9956" formatCode="General">
                  <c:v>0.134935777252643</c:v>
                </c:pt>
                <c:pt idx="9957" formatCode="General">
                  <c:v>0.13493634111171901</c:v>
                </c:pt>
                <c:pt idx="9958" formatCode="General">
                  <c:v>0.135000512028118</c:v>
                </c:pt>
                <c:pt idx="9959" formatCode="General">
                  <c:v>0.13500051204736199</c:v>
                </c:pt>
                <c:pt idx="9960" formatCode="General">
                  <c:v>0.13500120542706001</c:v>
                </c:pt>
                <c:pt idx="9961" formatCode="General">
                  <c:v>0.13501698016993999</c:v>
                </c:pt>
                <c:pt idx="9962" formatCode="General">
                  <c:v>0.13503468449515801</c:v>
                </c:pt>
                <c:pt idx="9963" formatCode="General">
                  <c:v>0.13504430534287101</c:v>
                </c:pt>
                <c:pt idx="9964" formatCode="General">
                  <c:v>0.13505234718964901</c:v>
                </c:pt>
                <c:pt idx="9965" formatCode="General">
                  <c:v>0.13507319960821401</c:v>
                </c:pt>
                <c:pt idx="9966" formatCode="General">
                  <c:v>0.13507375858616399</c:v>
                </c:pt>
                <c:pt idx="9967" formatCode="General">
                  <c:v>0.13507375860503701</c:v>
                </c:pt>
                <c:pt idx="9968" formatCode="General">
                  <c:v>0.135080466445826</c:v>
                </c:pt>
                <c:pt idx="9969" formatCode="General">
                  <c:v>0.13508046646459301</c:v>
                </c:pt>
                <c:pt idx="9970" formatCode="General">
                  <c:v>0.13508289422199801</c:v>
                </c:pt>
                <c:pt idx="9971" formatCode="General">
                  <c:v>0.135107922778755</c:v>
                </c:pt>
                <c:pt idx="9972" formatCode="General">
                  <c:v>0.13511070663793101</c:v>
                </c:pt>
                <c:pt idx="9973" formatCode="General">
                  <c:v>0.135131929316469</c:v>
                </c:pt>
                <c:pt idx="9974" formatCode="General">
                  <c:v>0.13513192933497301</c:v>
                </c:pt>
                <c:pt idx="9975" formatCode="General">
                  <c:v>0.13513383628134101</c:v>
                </c:pt>
                <c:pt idx="9976" formatCode="General">
                  <c:v>0.13515900383996801</c:v>
                </c:pt>
                <c:pt idx="9977" formatCode="General">
                  <c:v>0.135163557587515</c:v>
                </c:pt>
                <c:pt idx="9978" formatCode="General">
                  <c:v>0.135164865834772</c:v>
                </c:pt>
                <c:pt idx="9979" formatCode="General">
                  <c:v>0.135190744407891</c:v>
                </c:pt>
                <c:pt idx="9980" formatCode="General">
                  <c:v>0.135190744426084</c:v>
                </c:pt>
                <c:pt idx="9981" formatCode="General">
                  <c:v>0.13521177853800501</c:v>
                </c:pt>
                <c:pt idx="9982" formatCode="General">
                  <c:v>0.13521420394851999</c:v>
                </c:pt>
                <c:pt idx="9983" formatCode="General">
                  <c:v>0.13521940919987899</c:v>
                </c:pt>
                <c:pt idx="9984" formatCode="General">
                  <c:v>0.135242362873252</c:v>
                </c:pt>
                <c:pt idx="9985" formatCode="General">
                  <c:v>0.13524236289119199</c:v>
                </c:pt>
                <c:pt idx="9986" formatCode="General">
                  <c:v>0.13524305755541899</c:v>
                </c:pt>
                <c:pt idx="9987" formatCode="General">
                  <c:v>0.135243057573254</c:v>
                </c:pt>
                <c:pt idx="9988" formatCode="General">
                  <c:v>0.13526564123784701</c:v>
                </c:pt>
                <c:pt idx="9989" formatCode="General">
                  <c:v>0.135285156825769</c:v>
                </c:pt>
                <c:pt idx="9990" formatCode="General">
                  <c:v>0.13528742681287101</c:v>
                </c:pt>
                <c:pt idx="9991" formatCode="General">
                  <c:v>0.13528742683050601</c:v>
                </c:pt>
                <c:pt idx="9992" formatCode="General">
                  <c:v>0.135287426848091</c:v>
                </c:pt>
                <c:pt idx="9993" formatCode="General">
                  <c:v>0.135318446259349</c:v>
                </c:pt>
                <c:pt idx="9994" formatCode="General">
                  <c:v>0.13534371502474299</c:v>
                </c:pt>
                <c:pt idx="9995" formatCode="General">
                  <c:v>0.135363081079835</c:v>
                </c:pt>
                <c:pt idx="9996" formatCode="General">
                  <c:v>0.13537053404263899</c:v>
                </c:pt>
                <c:pt idx="9997" formatCode="General">
                  <c:v>0.13537932690294799</c:v>
                </c:pt>
                <c:pt idx="9998" formatCode="General">
                  <c:v>0.13537932692024199</c:v>
                </c:pt>
                <c:pt idx="9999" formatCode="General">
                  <c:v>0.135379326937487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31-8F4C-9BC2-0813FF8EE65C}"/>
            </c:ext>
          </c:extLst>
        </c:ser>
        <c:ser>
          <c:idx val="2"/>
          <c:order val="2"/>
          <c:tx>
            <c:strRef>
              <c:f>Sheet1!$O$2</c:f>
              <c:strCache>
                <c:ptCount val="1"/>
                <c:pt idx="0">
                  <c:v>lr=0.01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Sheet1!$O$4:$O$10003</c:f>
              <c:numCache>
                <c:formatCode>0.00E+00</c:formatCode>
                <c:ptCount val="10000"/>
                <c:pt idx="0">
                  <c:v>9.9999999999999995E-7</c:v>
                </c:pt>
                <c:pt idx="1">
                  <c:v>1.9999999999999999E-6</c:v>
                </c:pt>
                <c:pt idx="2">
                  <c:v>3.0000000000000001E-6</c:v>
                </c:pt>
                <c:pt idx="3">
                  <c:v>3.9999999999999998E-6</c:v>
                </c:pt>
                <c:pt idx="4">
                  <c:v>5.0000000000000004E-6</c:v>
                </c:pt>
                <c:pt idx="5">
                  <c:v>6.0000000000000002E-6</c:v>
                </c:pt>
                <c:pt idx="6">
                  <c:v>8.9601000000000008E-6</c:v>
                </c:pt>
                <c:pt idx="7">
                  <c:v>9.9600999999999997E-6</c:v>
                </c:pt>
                <c:pt idx="8">
                  <c:v>1.09601E-5</c:v>
                </c:pt>
                <c:pt idx="9">
                  <c:v>1.1960099999999999E-5</c:v>
                </c:pt>
                <c:pt idx="10">
                  <c:v>1.29601E-5</c:v>
                </c:pt>
                <c:pt idx="11">
                  <c:v>1.39601E-5</c:v>
                </c:pt>
                <c:pt idx="12">
                  <c:v>1.8821494009999999E-5</c:v>
                </c:pt>
                <c:pt idx="13">
                  <c:v>2.1781594009999998E-5</c:v>
                </c:pt>
                <c:pt idx="14">
                  <c:v>2.2781594009999999E-5</c:v>
                </c:pt>
                <c:pt idx="15">
                  <c:v>2.378159401E-5</c:v>
                </c:pt>
                <c:pt idx="16">
                  <c:v>3.0486844279201E-5</c:v>
                </c:pt>
                <c:pt idx="17">
                  <c:v>3.1486844279200998E-5</c:v>
                </c:pt>
                <c:pt idx="18">
                  <c:v>3.4446944279201003E-5</c:v>
                </c:pt>
                <c:pt idx="19">
                  <c:v>3.4446944279201003E-5</c:v>
                </c:pt>
                <c:pt idx="20">
                  <c:v>3.7407044279201002E-5</c:v>
                </c:pt>
                <c:pt idx="21">
                  <c:v>3.8407044279200999E-5</c:v>
                </c:pt>
                <c:pt idx="22">
                  <c:v>3.9407044279200997E-5</c:v>
                </c:pt>
                <c:pt idx="23">
                  <c:v>4.7900052088044902E-5</c:v>
                </c:pt>
                <c:pt idx="24">
                  <c:v>5.2761446098044902E-5</c:v>
                </c:pt>
                <c:pt idx="25">
                  <c:v>6.2987423151292799E-5</c:v>
                </c:pt>
                <c:pt idx="26">
                  <c:v>6.3987423151292796E-5</c:v>
                </c:pt>
                <c:pt idx="27">
                  <c:v>6.6947523151292802E-5</c:v>
                </c:pt>
                <c:pt idx="28">
                  <c:v>7.8852963559983101E-5</c:v>
                </c:pt>
                <c:pt idx="29">
                  <c:v>7.9852963559983098E-5</c:v>
                </c:pt>
                <c:pt idx="30">
                  <c:v>8.0852963559983096E-5</c:v>
                </c:pt>
                <c:pt idx="31">
                  <c:v>8.1852963559983106E-5</c:v>
                </c:pt>
                <c:pt idx="32">
                  <c:v>8.8558213829184097E-5</c:v>
                </c:pt>
                <c:pt idx="33">
                  <c:v>8.9558213829184094E-5</c:v>
                </c:pt>
                <c:pt idx="34">
                  <c:v>9.0558213829184105E-5</c:v>
                </c:pt>
                <c:pt idx="35">
                  <c:v>9.5419607839184099E-5</c:v>
                </c:pt>
                <c:pt idx="36" formatCode="General">
                  <c:v>1.0895226067955501E-4</c:v>
                </c:pt>
                <c:pt idx="37" formatCode="General">
                  <c:v>1.09952260679555E-4</c:v>
                </c:pt>
                <c:pt idx="38" formatCode="General">
                  <c:v>1.14813654689555E-4</c:v>
                </c:pt>
                <c:pt idx="39" formatCode="General">
                  <c:v>1.17773754689555E-4</c:v>
                </c:pt>
                <c:pt idx="40" formatCode="General">
                  <c:v>1.18773754689555E-4</c:v>
                </c:pt>
                <c:pt idx="41" formatCode="General">
                  <c:v>1.3388259712725901E-4</c:v>
                </c:pt>
                <c:pt idx="42" formatCode="General">
                  <c:v>1.34882597127259E-4</c:v>
                </c:pt>
                <c:pt idx="43" formatCode="General">
                  <c:v>1.5151780809542E-4</c:v>
                </c:pt>
                <c:pt idx="44" formatCode="General">
                  <c:v>1.5447790809541999E-4</c:v>
                </c:pt>
                <c:pt idx="45" formatCode="General">
                  <c:v>1.5547790809541999E-4</c:v>
                </c:pt>
                <c:pt idx="46" formatCode="General">
                  <c:v>1.5647790809542001E-4</c:v>
                </c:pt>
                <c:pt idx="47" formatCode="General">
                  <c:v>1.7459084251533199E-4</c:v>
                </c:pt>
                <c:pt idx="48" formatCode="General">
                  <c:v>1.9413400604880501E-4</c:v>
                </c:pt>
                <c:pt idx="49" formatCode="General">
                  <c:v>1.9413400604880501E-4</c:v>
                </c:pt>
                <c:pt idx="50" formatCode="General">
                  <c:v>1.98995400058805E-4</c:v>
                </c:pt>
                <c:pt idx="51" formatCode="General">
                  <c:v>2.0195550005880499E-4</c:v>
                </c:pt>
                <c:pt idx="52" formatCode="General">
                  <c:v>2.0295550005880499E-4</c:v>
                </c:pt>
                <c:pt idx="53" formatCode="General">
                  <c:v>2.0591560005880501E-4</c:v>
                </c:pt>
                <c:pt idx="54" formatCode="General">
                  <c:v>2.2684262438139399E-4</c:v>
                </c:pt>
                <c:pt idx="55" formatCode="General">
                  <c:v>2.4910824296596202E-4</c:v>
                </c:pt>
                <c:pt idx="56" formatCode="General">
                  <c:v>2.5010824296596199E-4</c:v>
                </c:pt>
                <c:pt idx="57" formatCode="General">
                  <c:v>2.5681349323516299E-4</c:v>
                </c:pt>
                <c:pt idx="58" formatCode="General">
                  <c:v>2.6167488724516302E-4</c:v>
                </c:pt>
                <c:pt idx="59" formatCode="General">
                  <c:v>2.6463498724516298E-4</c:v>
                </c:pt>
                <c:pt idx="60" formatCode="General">
                  <c:v>2.8819501164543601E-4</c:v>
                </c:pt>
                <c:pt idx="61" formatCode="General">
                  <c:v>2.9115511164543598E-4</c:v>
                </c:pt>
                <c:pt idx="62" formatCode="General">
                  <c:v>2.92155111645436E-4</c:v>
                </c:pt>
                <c:pt idx="63" formatCode="General">
                  <c:v>2.9701650565543602E-4</c:v>
                </c:pt>
                <c:pt idx="64" formatCode="General">
                  <c:v>3.0372175592463697E-4</c:v>
                </c:pt>
                <c:pt idx="65" formatCode="General">
                  <c:v>3.08583149934637E-4</c:v>
                </c:pt>
                <c:pt idx="66" formatCode="General">
                  <c:v>3.0958314993463702E-4</c:v>
                </c:pt>
                <c:pt idx="67" formatCode="General">
                  <c:v>3.1058314993463699E-4</c:v>
                </c:pt>
                <c:pt idx="68" formatCode="General">
                  <c:v>3.1058314993463699E-4</c:v>
                </c:pt>
                <c:pt idx="69" formatCode="General">
                  <c:v>3.3539444655862703E-4</c:v>
                </c:pt>
                <c:pt idx="70" formatCode="General">
                  <c:v>3.6141491392198898E-4</c:v>
                </c:pt>
                <c:pt idx="71" formatCode="General">
                  <c:v>3.6241491392198901E-4</c:v>
                </c:pt>
                <c:pt idx="72" formatCode="General">
                  <c:v>3.6341491392198898E-4</c:v>
                </c:pt>
                <c:pt idx="73" formatCode="General">
                  <c:v>3.64414913921989E-4</c:v>
                </c:pt>
                <c:pt idx="74" formatCode="General">
                  <c:v>3.6737501392198902E-4</c:v>
                </c:pt>
                <c:pt idx="75" formatCode="General">
                  <c:v>3.7033511392198899E-4</c:v>
                </c:pt>
                <c:pt idx="76" formatCode="General">
                  <c:v>3.7133511392198901E-4</c:v>
                </c:pt>
                <c:pt idx="77" formatCode="General">
                  <c:v>3.98523660371588E-4</c:v>
                </c:pt>
                <c:pt idx="78" formatCode="General">
                  <c:v>4.2684018226974102E-4</c:v>
                </c:pt>
                <c:pt idx="79" formatCode="General">
                  <c:v>4.3533319007858399E-4</c:v>
                </c:pt>
                <c:pt idx="80" formatCode="General">
                  <c:v>4.6473855043863501E-4</c:v>
                </c:pt>
                <c:pt idx="81" formatCode="General">
                  <c:v>4.6769865043863498E-4</c:v>
                </c:pt>
                <c:pt idx="82" formatCode="General">
                  <c:v>4.70658750438635E-4</c:v>
                </c:pt>
                <c:pt idx="83" formatCode="General">
                  <c:v>4.77364000707836E-4</c:v>
                </c:pt>
                <c:pt idx="84" formatCode="General">
                  <c:v>4.8222539471783602E-4</c:v>
                </c:pt>
                <c:pt idx="85" formatCode="General">
                  <c:v>4.9071840252667997E-4</c:v>
                </c:pt>
                <c:pt idx="86" formatCode="General">
                  <c:v>4.9742365279588103E-4</c:v>
                </c:pt>
                <c:pt idx="87" formatCode="General">
                  <c:v>5.0764962984912901E-4</c:v>
                </c:pt>
                <c:pt idx="88" formatCode="General">
                  <c:v>5.1614263765797203E-4</c:v>
                </c:pt>
                <c:pt idx="89" formatCode="General">
                  <c:v>5.2636861471122001E-4</c:v>
                </c:pt>
                <c:pt idx="90" formatCode="General">
                  <c:v>5.3827405511991096E-4</c:v>
                </c:pt>
                <c:pt idx="91" formatCode="General">
                  <c:v>5.4850003217315904E-4</c:v>
                </c:pt>
                <c:pt idx="92" formatCode="General">
                  <c:v>5.6203268501353002E-4</c:v>
                </c:pt>
                <c:pt idx="93" formatCode="General">
                  <c:v>5.9248869257761002E-4</c:v>
                </c:pt>
                <c:pt idx="94" formatCode="General">
                  <c:v>6.0439413298629999E-4</c:v>
                </c:pt>
                <c:pt idx="95" formatCode="General">
                  <c:v>6.1288714079514399E-4</c:v>
                </c:pt>
                <c:pt idx="96" formatCode="General">
                  <c:v>6.4435652954514104E-4</c:v>
                </c:pt>
                <c:pt idx="97" formatCode="General">
                  <c:v>6.49217923555141E-4</c:v>
                </c:pt>
                <c:pt idx="98" formatCode="General">
                  <c:v>6.5021792355514103E-4</c:v>
                </c:pt>
                <c:pt idx="99" formatCode="General">
                  <c:v>6.6532676599284505E-4</c:v>
                </c:pt>
                <c:pt idx="100" formatCode="General">
                  <c:v>6.6632676599284496E-4</c:v>
                </c:pt>
                <c:pt idx="101" formatCode="General">
                  <c:v>6.7118816000284504E-4</c:v>
                </c:pt>
                <c:pt idx="102" formatCode="General">
                  <c:v>6.7218816000284495E-4</c:v>
                </c:pt>
                <c:pt idx="103" formatCode="General">
                  <c:v>7.04634569095795E-4</c:v>
                </c:pt>
                <c:pt idx="104" formatCode="General">
                  <c:v>7.3802252321508298E-4</c:v>
                </c:pt>
                <c:pt idx="105" formatCode="General">
                  <c:v>7.54657734183243E-4</c:v>
                </c:pt>
                <c:pt idx="106" formatCode="General">
                  <c:v>7.5565773418324303E-4</c:v>
                </c:pt>
                <c:pt idx="107" formatCode="General">
                  <c:v>7.5861783418324305E-4</c:v>
                </c:pt>
                <c:pt idx="108" formatCode="General">
                  <c:v>7.9291272429717204E-4</c:v>
                </c:pt>
                <c:pt idx="109" formatCode="General">
                  <c:v>7.9587282429717195E-4</c:v>
                </c:pt>
                <c:pt idx="110" formatCode="General">
                  <c:v>7.9687282429717198E-4</c:v>
                </c:pt>
                <c:pt idx="111" formatCode="General">
                  <c:v>8.1498575871708401E-4</c:v>
                </c:pt>
                <c:pt idx="112" formatCode="General">
                  <c:v>8.1598575871708403E-4</c:v>
                </c:pt>
                <c:pt idx="113" formatCode="General">
                  <c:v>8.5115382323654295E-4</c:v>
                </c:pt>
                <c:pt idx="114" formatCode="General">
                  <c:v>8.5411392323654297E-4</c:v>
                </c:pt>
                <c:pt idx="115" formatCode="General">
                  <c:v>8.55113923236543E-4</c:v>
                </c:pt>
                <c:pt idx="116" formatCode="General">
                  <c:v>8.55113923236543E-4</c:v>
                </c:pt>
                <c:pt idx="117" formatCode="General">
                  <c:v>8.6181917350574395E-4</c:v>
                </c:pt>
                <c:pt idx="118" formatCode="General">
                  <c:v>8.9782747983287701E-4</c:v>
                </c:pt>
                <c:pt idx="119" formatCode="General">
                  <c:v>9.0078757983287703E-4</c:v>
                </c:pt>
                <c:pt idx="120" formatCode="General">
                  <c:v>9.3760400629279395E-4</c:v>
                </c:pt>
                <c:pt idx="121" formatCode="General">
                  <c:v>9.4056410629279397E-4</c:v>
                </c:pt>
                <c:pt idx="122" formatCode="General">
                  <c:v>9.5246954670148395E-4</c:v>
                </c:pt>
                <c:pt idx="123" formatCode="General">
                  <c:v>9.6600219954185503E-4</c:v>
                </c:pt>
                <c:pt idx="124" formatCode="General">
                  <c:v>9.8111104197955894E-4</c:v>
                </c:pt>
                <c:pt idx="125" formatCode="General">
                  <c:v>9.9133701903280692E-4</c:v>
                </c:pt>
                <c:pt idx="126" formatCode="General">
                  <c:v>1.02893023718058E-3</c:v>
                </c:pt>
                <c:pt idx="127" formatCode="General">
                  <c:v>1.04083567758927E-3</c:v>
                </c:pt>
                <c:pt idx="128" formatCode="General">
                  <c:v>1.0418356775892699E-3</c:v>
                </c:pt>
                <c:pt idx="129" formatCode="General">
                  <c:v>1.08017513488456E-3</c:v>
                </c:pt>
                <c:pt idx="130" formatCode="General">
                  <c:v>1.0868803851537599E-3</c:v>
                </c:pt>
                <c:pt idx="131" formatCode="General">
                  <c:v>1.09174177916376E-3</c:v>
                </c:pt>
                <c:pt idx="132" formatCode="General">
                  <c:v>1.09470187916376E-3</c:v>
                </c:pt>
                <c:pt idx="133" formatCode="General">
                  <c:v>1.10823453200414E-3</c:v>
                </c:pt>
                <c:pt idx="134" formatCode="General">
                  <c:v>1.1092345320041399E-3</c:v>
                </c:pt>
                <c:pt idx="135" formatCode="General">
                  <c:v>1.1227671848445099E-3</c:v>
                </c:pt>
                <c:pt idx="136" formatCode="General">
                  <c:v>1.12376718484451E-3</c:v>
                </c:pt>
                <c:pt idx="137" formatCode="General">
                  <c:v>1.1628230876863999E-3</c:v>
                </c:pt>
                <c:pt idx="138" formatCode="General">
                  <c:v>1.1657831876863999E-3</c:v>
                </c:pt>
                <c:pt idx="139" formatCode="General">
                  <c:v>1.1824183986545601E-3</c:v>
                </c:pt>
                <c:pt idx="140" formatCode="General">
                  <c:v>1.1853784986545601E-3</c:v>
                </c:pt>
                <c:pt idx="141" formatCode="General">
                  <c:v>1.1902398926645599E-3</c:v>
                </c:pt>
                <c:pt idx="142" formatCode="General">
                  <c:v>1.1932000736645601E-3</c:v>
                </c:pt>
                <c:pt idx="143" formatCode="General">
                  <c:v>1.1932000736645601E-3</c:v>
                </c:pt>
                <c:pt idx="144" formatCode="General">
                  <c:v>1.2329433707792101E-3</c:v>
                </c:pt>
                <c:pt idx="145" formatCode="General">
                  <c:v>1.2378047647892099E-3</c:v>
                </c:pt>
                <c:pt idx="146" formatCode="General">
                  <c:v>1.25291360722692E-3</c:v>
                </c:pt>
                <c:pt idx="147" formatCode="General">
                  <c:v>1.2933159734009E-3</c:v>
                </c:pt>
                <c:pt idx="148" formatCode="General">
                  <c:v>1.2933159734009E-3</c:v>
                </c:pt>
                <c:pt idx="149" formatCode="General">
                  <c:v>1.2933159734009E-3</c:v>
                </c:pt>
                <c:pt idx="150" formatCode="General">
                  <c:v>1.30180898120974E-3</c:v>
                </c:pt>
                <c:pt idx="151" formatCode="General">
                  <c:v>1.3066703752197401E-3</c:v>
                </c:pt>
                <c:pt idx="152" formatCode="General">
                  <c:v>1.32478330963966E-3</c:v>
                </c:pt>
                <c:pt idx="153" formatCode="General">
                  <c:v>1.3332763174485E-3</c:v>
                </c:pt>
                <c:pt idx="154" formatCode="General">
                  <c:v>1.3342763174484999E-3</c:v>
                </c:pt>
                <c:pt idx="155" formatCode="General">
                  <c:v>1.3409815677177001E-3</c:v>
                </c:pt>
                <c:pt idx="156" formatCode="General">
                  <c:v>1.35761677868586E-3</c:v>
                </c:pt>
                <c:pt idx="157" formatCode="General">
                  <c:v>1.3586167786858599E-3</c:v>
                </c:pt>
                <c:pt idx="158" formatCode="General">
                  <c:v>1.3596167786858601E-3</c:v>
                </c:pt>
                <c:pt idx="159" formatCode="General">
                  <c:v>1.36810978649471E-3</c:v>
                </c:pt>
                <c:pt idx="160" formatCode="General">
                  <c:v>1.3729711805047101E-3</c:v>
                </c:pt>
                <c:pt idx="161" formatCode="General">
                  <c:v>1.3814641883135501E-3</c:v>
                </c:pt>
                <c:pt idx="162" formatCode="General">
                  <c:v>1.3916901653668E-3</c:v>
                </c:pt>
                <c:pt idx="163" formatCode="General">
                  <c:v>1.3965515593768001E-3</c:v>
                </c:pt>
                <c:pt idx="164" formatCode="General">
                  <c:v>1.4375853795291201E-3</c:v>
                </c:pt>
                <c:pt idx="165" formatCode="General">
                  <c:v>1.4405454795291201E-3</c:v>
                </c:pt>
                <c:pt idx="166" formatCode="General">
                  <c:v>1.4472507297983201E-3</c:v>
                </c:pt>
                <c:pt idx="167" formatCode="General">
                  <c:v>1.44825072979832E-3</c:v>
                </c:pt>
                <c:pt idx="168" formatCode="General">
                  <c:v>1.45121082979832E-3</c:v>
                </c:pt>
                <c:pt idx="169" formatCode="General">
                  <c:v>1.45417092979832E-3</c:v>
                </c:pt>
                <c:pt idx="170" formatCode="General">
                  <c:v>1.4551709297983199E-3</c:v>
                </c:pt>
                <c:pt idx="171" formatCode="General">
                  <c:v>1.46003232380832E-3</c:v>
                </c:pt>
                <c:pt idx="172" formatCode="General">
                  <c:v>1.47025830086156E-3</c:v>
                </c:pt>
                <c:pt idx="173" formatCode="General">
                  <c:v>1.47321840086156E-3</c:v>
                </c:pt>
                <c:pt idx="174" formatCode="General">
                  <c:v>1.47321840086156E-3</c:v>
                </c:pt>
                <c:pt idx="175" formatCode="General">
                  <c:v>1.49276156439504E-3</c:v>
                </c:pt>
                <c:pt idx="176" formatCode="General">
                  <c:v>1.49946681466424E-3</c:v>
                </c:pt>
                <c:pt idx="177" formatCode="General">
                  <c:v>1.49946681466424E-3</c:v>
                </c:pt>
                <c:pt idx="178" formatCode="General">
                  <c:v>1.5004668146642399E-3</c:v>
                </c:pt>
                <c:pt idx="179" formatCode="General">
                  <c:v>1.5004668146642399E-3</c:v>
                </c:pt>
                <c:pt idx="180" formatCode="General">
                  <c:v>1.5071720649334399E-3</c:v>
                </c:pt>
                <c:pt idx="181" formatCode="General">
                  <c:v>1.51739804198669E-3</c:v>
                </c:pt>
                <c:pt idx="182" formatCode="General">
                  <c:v>1.51739804198669E-3</c:v>
                </c:pt>
                <c:pt idx="183" formatCode="General">
                  <c:v>1.55903639557252E-3</c:v>
                </c:pt>
                <c:pt idx="184" formatCode="General">
                  <c:v>1.5638977895825201E-3</c:v>
                </c:pt>
                <c:pt idx="185" formatCode="General">
                  <c:v>1.5706030398517201E-3</c:v>
                </c:pt>
                <c:pt idx="186" formatCode="General">
                  <c:v>1.58082901690497E-3</c:v>
                </c:pt>
                <c:pt idx="187" formatCode="General">
                  <c:v>1.62304566264444E-3</c:v>
                </c:pt>
                <c:pt idx="188" formatCode="General">
                  <c:v>1.62304566264444E-3</c:v>
                </c:pt>
                <c:pt idx="189" formatCode="General">
                  <c:v>1.6425888261779101E-3</c:v>
                </c:pt>
                <c:pt idx="190" formatCode="General">
                  <c:v>1.6425888261779101E-3</c:v>
                </c:pt>
                <c:pt idx="191" formatCode="General">
                  <c:v>1.6425888261779101E-3</c:v>
                </c:pt>
                <c:pt idx="192" formatCode="General">
                  <c:v>1.6455489261779099E-3</c:v>
                </c:pt>
                <c:pt idx="193" formatCode="General">
                  <c:v>1.68831828710327E-3</c:v>
                </c:pt>
                <c:pt idx="194" formatCode="General">
                  <c:v>1.69681129491211E-3</c:v>
                </c:pt>
                <c:pt idx="195" formatCode="General">
                  <c:v>1.7016726889221101E-3</c:v>
                </c:pt>
                <c:pt idx="196" formatCode="General">
                  <c:v>1.7225997132447001E-3</c:v>
                </c:pt>
                <c:pt idx="197" formatCode="General">
                  <c:v>1.73109272105355E-3</c:v>
                </c:pt>
                <c:pt idx="198" formatCode="General">
                  <c:v>1.7359541150635501E-3</c:v>
                </c:pt>
                <c:pt idx="199" formatCode="General">
                  <c:v>1.74081550907355E-3</c:v>
                </c:pt>
                <c:pt idx="200" formatCode="General">
                  <c:v>1.78411265788823E-3</c:v>
                </c:pt>
                <c:pt idx="201" formatCode="General">
                  <c:v>1.80637827647279E-3</c:v>
                </c:pt>
                <c:pt idx="202" formatCode="General">
                  <c:v>1.8130835267419999E-3</c:v>
                </c:pt>
                <c:pt idx="203" formatCode="General">
                  <c:v>1.8281923691797E-3</c:v>
                </c:pt>
                <c:pt idx="204" formatCode="General">
                  <c:v>1.8384183462329499E-3</c:v>
                </c:pt>
                <c:pt idx="205" formatCode="General">
                  <c:v>1.8469113540417899E-3</c:v>
                </c:pt>
                <c:pt idx="206" formatCode="General">
                  <c:v>1.8571373310950401E-3</c:v>
                </c:pt>
                <c:pt idx="207" formatCode="General">
                  <c:v>1.88069735549531E-3</c:v>
                </c:pt>
                <c:pt idx="208" formatCode="General">
                  <c:v>1.8816973554953099E-3</c:v>
                </c:pt>
                <c:pt idx="209" formatCode="General">
                  <c:v>1.8816973554953099E-3</c:v>
                </c:pt>
                <c:pt idx="210" formatCode="General">
                  <c:v>1.88655874950531E-3</c:v>
                </c:pt>
                <c:pt idx="211" formatCode="General">
                  <c:v>1.898464189914E-3</c:v>
                </c:pt>
                <c:pt idx="212" formatCode="General">
                  <c:v>1.9422648346572901E-3</c:v>
                </c:pt>
                <c:pt idx="213" formatCode="General">
                  <c:v>1.9865453046683098E-3</c:v>
                </c:pt>
                <c:pt idx="214" formatCode="General">
                  <c:v>1.9984507450769998E-3</c:v>
                </c:pt>
                <c:pt idx="215" formatCode="General">
                  <c:v>2.001410845077E-3</c:v>
                </c:pt>
                <c:pt idx="216" formatCode="General">
                  <c:v>2.01163682213025E-3</c:v>
                </c:pt>
                <c:pt idx="217" formatCode="General">
                  <c:v>2.0563740543051798E-3</c:v>
                </c:pt>
                <c:pt idx="218" formatCode="General">
                  <c:v>2.08118535092917E-3</c:v>
                </c:pt>
                <c:pt idx="219" formatCode="General">
                  <c:v>2.08118535092917E-3</c:v>
                </c:pt>
                <c:pt idx="220" formatCode="General">
                  <c:v>2.1263568762658002E-3</c:v>
                </c:pt>
                <c:pt idx="221" formatCode="General">
                  <c:v>2.1263568762658002E-3</c:v>
                </c:pt>
                <c:pt idx="222" formatCode="General">
                  <c:v>2.1719408066893701E-3</c:v>
                </c:pt>
                <c:pt idx="223" formatCode="General">
                  <c:v>2.1749009066893699E-3</c:v>
                </c:pt>
                <c:pt idx="224" formatCode="General">
                  <c:v>2.1797629390183301E-3</c:v>
                </c:pt>
                <c:pt idx="225" formatCode="General">
                  <c:v>2.1916683794270201E-3</c:v>
                </c:pt>
                <c:pt idx="226" formatCode="General">
                  <c:v>2.2176888467903902E-3</c:v>
                </c:pt>
                <c:pt idx="227" formatCode="General">
                  <c:v>2.2343240577585499E-3</c:v>
                </c:pt>
                <c:pt idx="228" formatCode="General">
                  <c:v>2.23918545176855E-3</c:v>
                </c:pt>
                <c:pt idx="229" formatCode="General">
                  <c:v>2.28516046723343E-3</c:v>
                </c:pt>
                <c:pt idx="230" formatCode="General">
                  <c:v>2.28516046723343E-3</c:v>
                </c:pt>
                <c:pt idx="231" formatCode="General">
                  <c:v>2.2918678373332001E-3</c:v>
                </c:pt>
                <c:pt idx="232" formatCode="General">
                  <c:v>2.3190563837827902E-3</c:v>
                </c:pt>
                <c:pt idx="233" formatCode="General">
                  <c:v>2.3325890366231701E-3</c:v>
                </c:pt>
                <c:pt idx="234" formatCode="General">
                  <c:v>2.37893437248447E-3</c:v>
                </c:pt>
                <c:pt idx="235" formatCode="General">
                  <c:v>2.39083981289316E-3</c:v>
                </c:pt>
                <c:pt idx="236" formatCode="General">
                  <c:v>2.3975450631623599E-3</c:v>
                </c:pt>
                <c:pt idx="237" formatCode="General">
                  <c:v>2.4042503134315599E-3</c:v>
                </c:pt>
                <c:pt idx="238" formatCode="General">
                  <c:v>2.4127433212403999E-3</c:v>
                </c:pt>
                <c:pt idx="239" formatCode="General">
                  <c:v>2.42785216367811E-3</c:v>
                </c:pt>
                <c:pt idx="240" formatCode="General">
                  <c:v>2.4327135576881101E-3</c:v>
                </c:pt>
                <c:pt idx="241" formatCode="General">
                  <c:v>2.47940899233789E-3</c:v>
                </c:pt>
                <c:pt idx="242" formatCode="General">
                  <c:v>2.52643483510056E-3</c:v>
                </c:pt>
                <c:pt idx="243" formatCode="General">
                  <c:v>2.57377191438203E-3</c:v>
                </c:pt>
                <c:pt idx="244" formatCode="General">
                  <c:v>2.5822698652932202E-3</c:v>
                </c:pt>
                <c:pt idx="245" formatCode="General">
                  <c:v>2.6105863871913799E-3</c:v>
                </c:pt>
                <c:pt idx="246" formatCode="General">
                  <c:v>2.6582160388770302E-3</c:v>
                </c:pt>
                <c:pt idx="247" formatCode="General">
                  <c:v>2.6791430631996202E-3</c:v>
                </c:pt>
                <c:pt idx="248" formatCode="General">
                  <c:v>2.6791430631996202E-3</c:v>
                </c:pt>
                <c:pt idx="249" formatCode="General">
                  <c:v>2.6972559976195299E-3</c:v>
                </c:pt>
                <c:pt idx="250" formatCode="General">
                  <c:v>2.7091614380282199E-3</c:v>
                </c:pt>
                <c:pt idx="251" formatCode="General">
                  <c:v>2.72870460156169E-3</c:v>
                </c:pt>
                <c:pt idx="252" formatCode="General">
                  <c:v>2.72870460156169E-3</c:v>
                </c:pt>
                <c:pt idx="253" formatCode="General">
                  <c:v>2.7335659955716901E-3</c:v>
                </c:pt>
                <c:pt idx="254" formatCode="General">
                  <c:v>2.75583161415626E-3</c:v>
                </c:pt>
                <c:pt idx="255" formatCode="General">
                  <c:v>2.7625368644254599E-3</c:v>
                </c:pt>
                <c:pt idx="256" formatCode="General">
                  <c:v>2.8104409205216398E-3</c:v>
                </c:pt>
                <c:pt idx="257" formatCode="General">
                  <c:v>2.81340102052164E-3</c:v>
                </c:pt>
                <c:pt idx="258" formatCode="General">
                  <c:v>2.8369610449219102E-3</c:v>
                </c:pt>
                <c:pt idx="259" formatCode="General">
                  <c:v>2.8617723415458999E-3</c:v>
                </c:pt>
                <c:pt idx="260" formatCode="General">
                  <c:v>2.8684775918150999E-3</c:v>
                </c:pt>
                <c:pt idx="261" formatCode="General">
                  <c:v>2.8769705996239399E-3</c:v>
                </c:pt>
                <c:pt idx="262" formatCode="General">
                  <c:v>2.8769705996240101E-3</c:v>
                </c:pt>
                <c:pt idx="263" formatCode="General">
                  <c:v>2.9251313771381398E-3</c:v>
                </c:pt>
                <c:pt idx="264" formatCode="General">
                  <c:v>2.9511518445014999E-3</c:v>
                </c:pt>
                <c:pt idx="265" formatCode="General">
                  <c:v>2.98055720486155E-3</c:v>
                </c:pt>
                <c:pt idx="266" formatCode="General">
                  <c:v>3.00148422918414E-3</c:v>
                </c:pt>
                <c:pt idx="267" formatCode="General">
                  <c:v>3.0117102062373899E-3</c:v>
                </c:pt>
                <c:pt idx="268" formatCode="General">
                  <c:v>3.0236156466460799E-3</c:v>
                </c:pt>
                <c:pt idx="269" formatCode="General">
                  <c:v>3.0355210870547699E-3</c:v>
                </c:pt>
                <c:pt idx="270" formatCode="General">
                  <c:v>3.0659770946188502E-3</c:v>
                </c:pt>
                <c:pt idx="271" formatCode="General">
                  <c:v>3.0795097474592202E-3</c:v>
                </c:pt>
                <c:pt idx="272" formatCode="General">
                  <c:v>3.08246984745922E-3</c:v>
                </c:pt>
                <c:pt idx="273" formatCode="General">
                  <c:v>3.09600250029959E-3</c:v>
                </c:pt>
                <c:pt idx="274" formatCode="General">
                  <c:v>3.09600250029959E-3</c:v>
                </c:pt>
                <c:pt idx="275" formatCode="General">
                  <c:v>3.10953515313996E-3</c:v>
                </c:pt>
                <c:pt idx="276" formatCode="General">
                  <c:v>3.13672369958956E-3</c:v>
                </c:pt>
                <c:pt idx="277" formatCode="General">
                  <c:v>3.1851239896440999E-3</c:v>
                </c:pt>
                <c:pt idx="278" formatCode="General">
                  <c:v>3.23374704681935E-3</c:v>
                </c:pt>
                <c:pt idx="279" formatCode="General">
                  <c:v>3.2439825206778202E-3</c:v>
                </c:pt>
                <c:pt idx="280" formatCode="General">
                  <c:v>3.2506877709470201E-3</c:v>
                </c:pt>
                <c:pt idx="281" formatCode="General">
                  <c:v>3.2995173028483602E-3</c:v>
                </c:pt>
                <c:pt idx="282" formatCode="General">
                  <c:v>3.2995173079082402E-3</c:v>
                </c:pt>
                <c:pt idx="283" formatCode="General">
                  <c:v>3.3485374649529802E-3</c:v>
                </c:pt>
                <c:pt idx="284" formatCode="General">
                  <c:v>3.3604590500603401E-3</c:v>
                </c:pt>
                <c:pt idx="285" formatCode="General">
                  <c:v>3.40965441547984E-3</c:v>
                </c:pt>
                <c:pt idx="286" formatCode="General">
                  <c:v>3.4232122856946699E-3</c:v>
                </c:pt>
                <c:pt idx="287" formatCode="General">
                  <c:v>3.43984749666283E-3</c:v>
                </c:pt>
                <c:pt idx="288" formatCode="General">
                  <c:v>3.4549933655873902E-3</c:v>
                </c:pt>
                <c:pt idx="289" formatCode="General">
                  <c:v>3.4716804346498599E-3</c:v>
                </c:pt>
                <c:pt idx="290" formatCode="General">
                  <c:v>3.4999969565480201E-3</c:v>
                </c:pt>
                <c:pt idx="291" formatCode="General">
                  <c:v>3.50670220681722E-3</c:v>
                </c:pt>
                <c:pt idx="292" formatCode="General">
                  <c:v>3.5248851168022399E-3</c:v>
                </c:pt>
                <c:pt idx="293" formatCode="General">
                  <c:v>3.5429980512221601E-3</c:v>
                </c:pt>
                <c:pt idx="294" formatCode="General">
                  <c:v>3.5497033014913601E-3</c:v>
                </c:pt>
                <c:pt idx="295" formatCode="General">
                  <c:v>3.5507033014913602E-3</c:v>
                </c:pt>
                <c:pt idx="296" formatCode="General">
                  <c:v>3.5507033014913602E-3</c:v>
                </c:pt>
                <c:pt idx="297" formatCode="General">
                  <c:v>3.6000588815439699E-3</c:v>
                </c:pt>
                <c:pt idx="298" formatCode="General">
                  <c:v>3.6495600959344301E-3</c:v>
                </c:pt>
                <c:pt idx="299" formatCode="General">
                  <c:v>3.6991927684356298E-3</c:v>
                </c:pt>
                <c:pt idx="300" formatCode="General">
                  <c:v>3.71730570285554E-3</c:v>
                </c:pt>
                <c:pt idx="301" formatCode="General">
                  <c:v>3.7369404871779202E-3</c:v>
                </c:pt>
                <c:pt idx="302" formatCode="General">
                  <c:v>3.7866908364506701E-3</c:v>
                </c:pt>
                <c:pt idx="303" formatCode="General">
                  <c:v>3.8160961968107198E-3</c:v>
                </c:pt>
                <c:pt idx="304" formatCode="General">
                  <c:v>3.8312050392484199E-3</c:v>
                </c:pt>
                <c:pt idx="305" formatCode="General">
                  <c:v>3.8626744279984201E-3</c:v>
                </c:pt>
                <c:pt idx="306" formatCode="General">
                  <c:v>3.8822175915318902E-3</c:v>
                </c:pt>
                <c:pt idx="307" formatCode="General">
                  <c:v>3.90326163105972E-3</c:v>
                </c:pt>
                <c:pt idx="308" formatCode="General">
                  <c:v>3.9241886553823104E-3</c:v>
                </c:pt>
                <c:pt idx="309" formatCode="General">
                  <c:v>3.9271487553823098E-3</c:v>
                </c:pt>
                <c:pt idx="310" formatCode="General">
                  <c:v>3.9281487553823099E-3</c:v>
                </c:pt>
                <c:pt idx="311" formatCode="General">
                  <c:v>3.9780033859893099E-3</c:v>
                </c:pt>
                <c:pt idx="312" formatCode="General">
                  <c:v>4.0002690045738698E-3</c:v>
                </c:pt>
                <c:pt idx="313" formatCode="General">
                  <c:v>4.0226809833581499E-3</c:v>
                </c:pt>
                <c:pt idx="314" formatCode="General">
                  <c:v>4.0449466019427203E-3</c:v>
                </c:pt>
                <c:pt idx="315" formatCode="General">
                  <c:v>4.0687004201931699E-3</c:v>
                </c:pt>
                <c:pt idx="316" formatCode="General">
                  <c:v>4.1011468292861198E-3</c:v>
                </c:pt>
                <c:pt idx="317" formatCode="General">
                  <c:v>4.1206899928196003E-3</c:v>
                </c:pt>
                <c:pt idx="318" formatCode="General">
                  <c:v>4.1206899928196003E-3</c:v>
                </c:pt>
                <c:pt idx="319" formatCode="General">
                  <c:v>4.1706358864294496E-3</c:v>
                </c:pt>
                <c:pt idx="320" formatCode="General">
                  <c:v>4.2206603932068796E-3</c:v>
                </c:pt>
                <c:pt idx="321" formatCode="General">
                  <c:v>4.23419304604725E-3</c:v>
                </c:pt>
                <c:pt idx="322" formatCode="General">
                  <c:v>4.2577530704475302E-3</c:v>
                </c:pt>
                <c:pt idx="323" formatCode="General">
                  <c:v>4.2577530704475302E-3</c:v>
                </c:pt>
                <c:pt idx="324" formatCode="General">
                  <c:v>4.2644583207167297E-3</c:v>
                </c:pt>
                <c:pt idx="325" formatCode="General">
                  <c:v>4.3145491508952E-3</c:v>
                </c:pt>
                <c:pt idx="326" formatCode="General">
                  <c:v>4.3395780654523503E-3</c:v>
                </c:pt>
                <c:pt idx="327" formatCode="General">
                  <c:v>4.3897232810853198E-3</c:v>
                </c:pt>
                <c:pt idx="328" formatCode="General">
                  <c:v>4.4160035945219498E-3</c:v>
                </c:pt>
                <c:pt idx="329" formatCode="General">
                  <c:v>4.4326388054901104E-3</c:v>
                </c:pt>
                <c:pt idx="330" formatCode="General">
                  <c:v>4.4828268123772797E-3</c:v>
                </c:pt>
                <c:pt idx="331" formatCode="General">
                  <c:v>4.5037538366998701E-3</c:v>
                </c:pt>
                <c:pt idx="332" formatCode="General">
                  <c:v>4.5218667711197803E-3</c:v>
                </c:pt>
                <c:pt idx="333" formatCode="General">
                  <c:v>4.5353994239601602E-3</c:v>
                </c:pt>
                <c:pt idx="334" formatCode="General">
                  <c:v>4.56289462607333E-3</c:v>
                </c:pt>
                <c:pt idx="335" formatCode="General">
                  <c:v>4.5824377896068001E-3</c:v>
                </c:pt>
                <c:pt idx="336" formatCode="General">
                  <c:v>4.63265732939177E-3</c:v>
                </c:pt>
                <c:pt idx="337" formatCode="General">
                  <c:v>4.6631133369558504E-3</c:v>
                </c:pt>
                <c:pt idx="338" formatCode="General">
                  <c:v>4.6917880239652496E-3</c:v>
                </c:pt>
                <c:pt idx="339" formatCode="General">
                  <c:v>4.7020140010185004E-3</c:v>
                </c:pt>
                <c:pt idx="340" formatCode="General">
                  <c:v>4.7334833897684902E-3</c:v>
                </c:pt>
                <c:pt idx="341" formatCode="General">
                  <c:v>4.7633032283023596E-3</c:v>
                </c:pt>
                <c:pt idx="342" formatCode="General">
                  <c:v>4.7942349221331204E-3</c:v>
                </c:pt>
                <c:pt idx="343" formatCode="General">
                  <c:v>4.8027279299419599E-3</c:v>
                </c:pt>
                <c:pt idx="344" formatCode="General">
                  <c:v>4.8361158840612498E-3</c:v>
                </c:pt>
                <c:pt idx="345" formatCode="General">
                  <c:v>4.8681303683632297E-3</c:v>
                </c:pt>
                <c:pt idx="346" formatCode="General">
                  <c:v>4.9011902436903697E-3</c:v>
                </c:pt>
                <c:pt idx="347" formatCode="General">
                  <c:v>4.9352679969013298E-3</c:v>
                </c:pt>
                <c:pt idx="348" formatCode="General">
                  <c:v>4.9855081393370797E-3</c:v>
                </c:pt>
                <c:pt idx="349" formatCode="General">
                  <c:v>4.9922133896062801E-3</c:v>
                </c:pt>
                <c:pt idx="350" formatCode="General">
                  <c:v>4.9970747836162802E-3</c:v>
                </c:pt>
                <c:pt idx="351" formatCode="General">
                  <c:v>5.0321409273252201E-3</c:v>
                </c:pt>
                <c:pt idx="352" formatCode="General">
                  <c:v>5.0681668889339298E-3</c:v>
                </c:pt>
                <c:pt idx="353" formatCode="General">
                  <c:v>5.1051248967022098E-3</c:v>
                </c:pt>
                <c:pt idx="354" formatCode="General">
                  <c:v>5.1553750320810603E-3</c:v>
                </c:pt>
                <c:pt idx="355" formatCode="General">
                  <c:v>5.1620802823502598E-3</c:v>
                </c:pt>
                <c:pt idx="356" formatCode="General">
                  <c:v>5.1963751724641901E-3</c:v>
                </c:pt>
                <c:pt idx="357" formatCode="General">
                  <c:v>5.2342383350837502E-3</c:v>
                </c:pt>
                <c:pt idx="358" formatCode="General">
                  <c:v>5.2729805229035798E-3</c:v>
                </c:pt>
                <c:pt idx="359" formatCode="General">
                  <c:v>5.3125763894293502E-3</c:v>
                </c:pt>
                <c:pt idx="360" formatCode="General">
                  <c:v>5.3276852318670503E-3</c:v>
                </c:pt>
                <c:pt idx="361" formatCode="General">
                  <c:v>5.3681101792723502E-3</c:v>
                </c:pt>
                <c:pt idx="362" formatCode="General">
                  <c:v>5.4032782437918097E-3</c:v>
                </c:pt>
                <c:pt idx="363" formatCode="General">
                  <c:v>5.4460473826930898E-3</c:v>
                </c:pt>
                <c:pt idx="364" formatCode="General">
                  <c:v>5.4881304528455301E-3</c:v>
                </c:pt>
                <c:pt idx="365" formatCode="General">
                  <c:v>5.5241387591726697E-3</c:v>
                </c:pt>
                <c:pt idx="366" formatCode="General">
                  <c:v>5.5669818109202801E-3</c:v>
                </c:pt>
                <c:pt idx="367" formatCode="General">
                  <c:v>5.6105629498166103E-3</c:v>
                </c:pt>
                <c:pt idx="368" formatCode="General">
                  <c:v>5.65486097718033E-3</c:v>
                </c:pt>
                <c:pt idx="369" formatCode="General">
                  <c:v>5.6998554452628797E-3</c:v>
                </c:pt>
                <c:pt idx="370" formatCode="General">
                  <c:v>5.7455258132779697E-3</c:v>
                </c:pt>
                <c:pt idx="371" formatCode="General">
                  <c:v>5.77797222237093E-3</c:v>
                </c:pt>
                <c:pt idx="372" formatCode="General">
                  <c:v>5.8242993079817796E-3</c:v>
                </c:pt>
                <c:pt idx="373" formatCode="General">
                  <c:v>5.8712642238966601E-3</c:v>
                </c:pt>
                <c:pt idx="374" formatCode="General">
                  <c:v>5.9188486287843397E-3</c:v>
                </c:pt>
                <c:pt idx="375" formatCode="General">
                  <c:v>5.96703471019036E-3</c:v>
                </c:pt>
                <c:pt idx="376" formatCode="General">
                  <c:v>6.0159734180798303E-3</c:v>
                </c:pt>
                <c:pt idx="377" formatCode="General">
                  <c:v>6.0653114485600696E-3</c:v>
                </c:pt>
                <c:pt idx="378" formatCode="General">
                  <c:v>6.1152007288739103E-3</c:v>
                </c:pt>
                <c:pt idx="379" formatCode="General">
                  <c:v>6.1656254021367702E-3</c:v>
                </c:pt>
                <c:pt idx="380" formatCode="General">
                  <c:v>6.2165700629489302E-3</c:v>
                </c:pt>
                <c:pt idx="381" formatCode="General">
                  <c:v>6.2680197434007E-3</c:v>
                </c:pt>
                <c:pt idx="382" formatCode="General">
                  <c:v>6.3199598995354002E-3</c:v>
                </c:pt>
                <c:pt idx="383" formatCode="General">
                  <c:v>6.3723763982523399E-3</c:v>
                </c:pt>
                <c:pt idx="384" formatCode="General">
                  <c:v>6.42525550463483E-3</c:v>
                </c:pt>
                <c:pt idx="385" formatCode="General">
                  <c:v>6.4785838696931903E-3</c:v>
                </c:pt>
                <c:pt idx="386" formatCode="General">
                  <c:v>6.5323488583699397E-3</c:v>
                </c:pt>
                <c:pt idx="387" formatCode="General">
                  <c:v>6.5865373637628202E-3</c:v>
                </c:pt>
                <c:pt idx="388" formatCode="General">
                  <c:v>6.6411370945495497E-3</c:v>
                </c:pt>
                <c:pt idx="389" formatCode="General">
                  <c:v>6.6961363157862098E-3</c:v>
                </c:pt>
                <c:pt idx="390" formatCode="General">
                  <c:v>6.7515240116950799E-3</c:v>
                </c:pt>
                <c:pt idx="391" formatCode="General">
                  <c:v>6.7587865503651902E-3</c:v>
                </c:pt>
                <c:pt idx="392" formatCode="General">
                  <c:v>6.8146752211024602E-3</c:v>
                </c:pt>
                <c:pt idx="393" formatCode="General">
                  <c:v>6.8480631752217396E-3</c:v>
                </c:pt>
                <c:pt idx="394" formatCode="General">
                  <c:v>6.90431678109844E-3</c:v>
                </c:pt>
                <c:pt idx="395" formatCode="General">
                  <c:v>6.9609246345726204E-3</c:v>
                </c:pt>
                <c:pt idx="396" formatCode="General">
                  <c:v>7.0178763423168001E-3</c:v>
                </c:pt>
                <c:pt idx="397" formatCode="General">
                  <c:v>7.07516179597939E-3</c:v>
                </c:pt>
                <c:pt idx="398" formatCode="General">
                  <c:v>7.1327711635608797E-3</c:v>
                </c:pt>
                <c:pt idx="399" formatCode="General">
                  <c:v>7.1906948810671403E-3</c:v>
                </c:pt>
                <c:pt idx="400" formatCode="General">
                  <c:v>7.2489236444305298E-3</c:v>
                </c:pt>
                <c:pt idx="401" formatCode="General">
                  <c:v>7.3074484016899801E-3</c:v>
                </c:pt>
                <c:pt idx="402" formatCode="General">
                  <c:v>7.3576982334345904E-3</c:v>
                </c:pt>
                <c:pt idx="403" formatCode="General">
                  <c:v>7.4165101771660998E-3</c:v>
                </c:pt>
                <c:pt idx="404" formatCode="General">
                  <c:v>7.46674971457819E-3</c:v>
                </c:pt>
                <c:pt idx="405" formatCode="General">
                  <c:v>7.5258402745672203E-3</c:v>
                </c:pt>
                <c:pt idx="406" formatCode="General">
                  <c:v>7.5852011107152102E-3</c:v>
                </c:pt>
                <c:pt idx="407" formatCode="General">
                  <c:v>7.6448083639381603E-3</c:v>
                </c:pt>
                <c:pt idx="408" formatCode="General">
                  <c:v>7.64837244183008E-3</c:v>
                </c:pt>
                <c:pt idx="409" formatCode="General">
                  <c:v>7.7082647188824304E-3</c:v>
                </c:pt>
                <c:pt idx="410" formatCode="General">
                  <c:v>7.7684036448432102E-3</c:v>
                </c:pt>
                <c:pt idx="411" formatCode="General">
                  <c:v>7.8287817288528599E-3</c:v>
                </c:pt>
                <c:pt idx="412" formatCode="General">
                  <c:v>7.8893916780142202E-3</c:v>
                </c:pt>
                <c:pt idx="413" formatCode="General">
                  <c:v>7.9502025407756794E-3</c:v>
                </c:pt>
                <c:pt idx="414" formatCode="General">
                  <c:v>8.0112540267648392E-3</c:v>
                </c:pt>
                <c:pt idx="415" formatCode="General">
                  <c:v>8.0725166138999795E-3</c:v>
                </c:pt>
                <c:pt idx="416" formatCode="General">
                  <c:v>8.1339837427201397E-3</c:v>
                </c:pt>
                <c:pt idx="417" formatCode="General">
                  <c:v>8.1842032938837395E-3</c:v>
                </c:pt>
                <c:pt idx="418" formatCode="General">
                  <c:v>8.2343934587197302E-3</c:v>
                </c:pt>
                <c:pt idx="419" formatCode="General">
                  <c:v>8.2960587432013896E-3</c:v>
                </c:pt>
                <c:pt idx="420" formatCode="General">
                  <c:v>8.3579159641408093E-3</c:v>
                </c:pt>
                <c:pt idx="421" formatCode="General">
                  <c:v>8.4199590564551802E-3</c:v>
                </c:pt>
                <c:pt idx="422" formatCode="General">
                  <c:v>8.4821821177736203E-3</c:v>
                </c:pt>
                <c:pt idx="423" formatCode="General">
                  <c:v>8.5445793950730594E-3</c:v>
                </c:pt>
                <c:pt idx="424" formatCode="General">
                  <c:v>8.6082572678194101E-3</c:v>
                </c:pt>
                <c:pt idx="425" formatCode="General">
                  <c:v>8.6149625426996893E-3</c:v>
                </c:pt>
                <c:pt idx="426" formatCode="General">
                  <c:v>8.6517789691596108E-3</c:v>
                </c:pt>
                <c:pt idx="427" formatCode="General">
                  <c:v>8.6547404634678502E-3</c:v>
                </c:pt>
                <c:pt idx="428" formatCode="General">
                  <c:v>8.7174899633737299E-3</c:v>
                </c:pt>
                <c:pt idx="429" formatCode="General">
                  <c:v>8.7803973209214601E-3</c:v>
                </c:pt>
                <c:pt idx="430" formatCode="General">
                  <c:v>8.8434022939303907E-3</c:v>
                </c:pt>
                <c:pt idx="431" formatCode="General">
                  <c:v>8.8809955120781603E-3</c:v>
                </c:pt>
                <c:pt idx="432" formatCode="General">
                  <c:v>8.8894885198870007E-3</c:v>
                </c:pt>
                <c:pt idx="433" formatCode="General">
                  <c:v>8.9030211727273694E-3</c:v>
                </c:pt>
                <c:pt idx="434" formatCode="General">
                  <c:v>8.9531728361962708E-3</c:v>
                </c:pt>
                <c:pt idx="435" formatCode="General">
                  <c:v>9.0163783621182696E-3</c:v>
                </c:pt>
                <c:pt idx="436" formatCode="General">
                  <c:v>9.0797265318058196E-3</c:v>
                </c:pt>
                <c:pt idx="437" formatCode="General">
                  <c:v>9.1432173556382605E-3</c:v>
                </c:pt>
                <c:pt idx="438" formatCode="General">
                  <c:v>9.1598525666064193E-3</c:v>
                </c:pt>
                <c:pt idx="439" formatCode="General">
                  <c:v>9.1662471645415997E-3</c:v>
                </c:pt>
                <c:pt idx="440" formatCode="General">
                  <c:v>9.2313998793535097E-3</c:v>
                </c:pt>
                <c:pt idx="441" formatCode="General">
                  <c:v>9.2951947455417096E-3</c:v>
                </c:pt>
                <c:pt idx="442" formatCode="General">
                  <c:v>9.3590368952330902E-3</c:v>
                </c:pt>
                <c:pt idx="443" formatCode="General">
                  <c:v>9.4230727512637294E-3</c:v>
                </c:pt>
                <c:pt idx="444" formatCode="General">
                  <c:v>9.4731770767136105E-3</c:v>
                </c:pt>
                <c:pt idx="445" formatCode="General">
                  <c:v>9.5372493455170501E-3</c:v>
                </c:pt>
                <c:pt idx="446" formatCode="General">
                  <c:v>9.6015088487691191E-3</c:v>
                </c:pt>
                <c:pt idx="447" formatCode="General">
                  <c:v>9.6063736080725295E-3</c:v>
                </c:pt>
                <c:pt idx="448" formatCode="General">
                  <c:v>9.6707405406790108E-3</c:v>
                </c:pt>
                <c:pt idx="449" formatCode="General">
                  <c:v>9.7352108356520903E-3</c:v>
                </c:pt>
                <c:pt idx="450" formatCode="General">
                  <c:v>9.7997806548349893E-3</c:v>
                </c:pt>
                <c:pt idx="451" formatCode="General">
                  <c:v>9.8644462025740693E-3</c:v>
                </c:pt>
                <c:pt idx="452" formatCode="General">
                  <c:v>9.9292038249550098E-3</c:v>
                </c:pt>
                <c:pt idx="453" formatCode="General">
                  <c:v>9.99393685105999E-3</c:v>
                </c:pt>
                <c:pt idx="454" formatCode="General">
                  <c:v>1.00611070756833E-2</c:v>
                </c:pt>
                <c:pt idx="455" formatCode="General">
                  <c:v>1.0142892654510301E-2</c:v>
                </c:pt>
                <c:pt idx="456" formatCode="General">
                  <c:v>1.02080967904867E-2</c:v>
                </c:pt>
                <c:pt idx="457" formatCode="General">
                  <c:v>1.0273374182957699E-2</c:v>
                </c:pt>
                <c:pt idx="458" formatCode="General">
                  <c:v>1.0338721667022601E-2</c:v>
                </c:pt>
                <c:pt idx="459" formatCode="General">
                  <c:v>1.04039919182243E-2</c:v>
                </c:pt>
                <c:pt idx="460" formatCode="General">
                  <c:v>1.0469465409195401E-2</c:v>
                </c:pt>
                <c:pt idx="461" formatCode="General">
                  <c:v>1.04875783436153E-2</c:v>
                </c:pt>
                <c:pt idx="462" formatCode="General">
                  <c:v>1.0553112676629299E-2</c:v>
                </c:pt>
                <c:pt idx="463" formatCode="General">
                  <c:v>1.0618705388380899E-2</c:v>
                </c:pt>
                <c:pt idx="464" formatCode="General">
                  <c:v>1.06852273026863E-2</c:v>
                </c:pt>
                <c:pt idx="465" formatCode="General">
                  <c:v>1.0750928020128401E-2</c:v>
                </c:pt>
                <c:pt idx="466" formatCode="General">
                  <c:v>1.08169390749584E-2</c:v>
                </c:pt>
                <c:pt idx="467" formatCode="General">
                  <c:v>1.0882742794419101E-2</c:v>
                </c:pt>
                <c:pt idx="468" formatCode="General">
                  <c:v>1.09485913012623E-2</c:v>
                </c:pt>
                <c:pt idx="469" formatCode="General">
                  <c:v>1.10144820995793E-2</c:v>
                </c:pt>
                <c:pt idx="470" formatCode="General">
                  <c:v>1.10487769896932E-2</c:v>
                </c:pt>
                <c:pt idx="471" formatCode="General">
                  <c:v>1.11147076407051E-2</c:v>
                </c:pt>
                <c:pt idx="472" formatCode="General">
                  <c:v>1.11232006485141E-2</c:v>
                </c:pt>
                <c:pt idx="473" formatCode="General">
                  <c:v>1.1133749810787101E-2</c:v>
                </c:pt>
                <c:pt idx="474" formatCode="General">
                  <c:v>1.11998347864964E-2</c:v>
                </c:pt>
                <c:pt idx="475" formatCode="General">
                  <c:v>1.1265875706119401E-2</c:v>
                </c:pt>
                <c:pt idx="476" formatCode="General">
                  <c:v>1.13319492420943E-2</c:v>
                </c:pt>
                <c:pt idx="477" formatCode="General">
                  <c:v>1.13980532762505E-2</c:v>
                </c:pt>
                <c:pt idx="478" formatCode="General">
                  <c:v>1.1465862924346201E-2</c:v>
                </c:pt>
                <c:pt idx="479" formatCode="General">
                  <c:v>1.1536081723265699E-2</c:v>
                </c:pt>
                <c:pt idx="480" formatCode="General">
                  <c:v>1.1602294814437799E-2</c:v>
                </c:pt>
                <c:pt idx="481" formatCode="General">
                  <c:v>1.16685298092377E-2</c:v>
                </c:pt>
                <c:pt idx="482" formatCode="General">
                  <c:v>1.16817326631527E-2</c:v>
                </c:pt>
                <c:pt idx="483" formatCode="General">
                  <c:v>1.17480259836776E-2</c:v>
                </c:pt>
                <c:pt idx="484" formatCode="General">
                  <c:v>1.18188188866817E-2</c:v>
                </c:pt>
                <c:pt idx="485" formatCode="General">
                  <c:v>1.18851743877346E-2</c:v>
                </c:pt>
                <c:pt idx="486" formatCode="General">
                  <c:v>1.19515438238474E-2</c:v>
                </c:pt>
                <c:pt idx="487" formatCode="General">
                  <c:v>1.20180546266566E-2</c:v>
                </c:pt>
                <c:pt idx="488" formatCode="General">
                  <c:v>1.2086981610952801E-2</c:v>
                </c:pt>
                <c:pt idx="489" formatCode="General">
                  <c:v>1.21253210682481E-2</c:v>
                </c:pt>
                <c:pt idx="490" formatCode="General">
                  <c:v>1.2191720582067699E-2</c:v>
                </c:pt>
                <c:pt idx="491" formatCode="General">
                  <c:v>1.2263075980554599E-2</c:v>
                </c:pt>
                <c:pt idx="492" formatCode="General">
                  <c:v>1.2282619144088E-2</c:v>
                </c:pt>
                <c:pt idx="493" formatCode="General">
                  <c:v>1.23490584449166E-2</c:v>
                </c:pt>
                <c:pt idx="494" formatCode="General">
                  <c:v>1.2388114347758499E-2</c:v>
                </c:pt>
                <c:pt idx="495" formatCode="General">
                  <c:v>1.2394865319635301E-2</c:v>
                </c:pt>
                <c:pt idx="496" formatCode="General">
                  <c:v>1.24613090241974E-2</c:v>
                </c:pt>
                <c:pt idx="497" formatCode="General">
                  <c:v>1.2527754495885699E-2</c:v>
                </c:pt>
                <c:pt idx="498" formatCode="General">
                  <c:v>1.2594200156330801E-2</c:v>
                </c:pt>
                <c:pt idx="499" formatCode="General">
                  <c:v>1.26661145214349E-2</c:v>
                </c:pt>
                <c:pt idx="500" formatCode="General">
                  <c:v>1.27012825859543E-2</c:v>
                </c:pt>
                <c:pt idx="501" formatCode="General">
                  <c:v>1.2767136906799001E-2</c:v>
                </c:pt>
                <c:pt idx="502" formatCode="General">
                  <c:v>1.28335887593504E-2</c:v>
                </c:pt>
                <c:pt idx="503" formatCode="General">
                  <c:v>1.2900034741995799E-2</c:v>
                </c:pt>
                <c:pt idx="504" formatCode="General">
                  <c:v>1.29664734299133E-2</c:v>
                </c:pt>
                <c:pt idx="505" formatCode="General">
                  <c:v>1.3032302610926E-2</c:v>
                </c:pt>
                <c:pt idx="506" formatCode="General">
                  <c:v>1.30987108947416E-2</c:v>
                </c:pt>
                <c:pt idx="507" formatCode="General">
                  <c:v>1.31651078657924E-2</c:v>
                </c:pt>
                <c:pt idx="508" formatCode="General">
                  <c:v>1.3231492344264101E-2</c:v>
                </c:pt>
                <c:pt idx="509" formatCode="General">
                  <c:v>1.3297862795216E-2</c:v>
                </c:pt>
                <c:pt idx="510" formatCode="General">
                  <c:v>1.3364218089401299E-2</c:v>
                </c:pt>
                <c:pt idx="511" formatCode="General">
                  <c:v>1.34305569989222E-2</c:v>
                </c:pt>
                <c:pt idx="512" formatCode="General">
                  <c:v>1.34968783215491E-2</c:v>
                </c:pt>
                <c:pt idx="513" formatCode="General">
                  <c:v>1.35631808801078E-2</c:v>
                </c:pt>
                <c:pt idx="514" formatCode="General">
                  <c:v>1.35717706258004E-2</c:v>
                </c:pt>
                <c:pt idx="515" formatCode="General">
                  <c:v>1.36380549411102E-2</c:v>
                </c:pt>
                <c:pt idx="516" formatCode="General">
                  <c:v>1.3704318223670501E-2</c:v>
                </c:pt>
                <c:pt idx="517" formatCode="General">
                  <c:v>1.3770559367529699E-2</c:v>
                </c:pt>
                <c:pt idx="518" formatCode="General">
                  <c:v>1.3836777289511101E-2</c:v>
                </c:pt>
                <c:pt idx="519" formatCode="General">
                  <c:v>1.39029709286811E-2</c:v>
                </c:pt>
                <c:pt idx="520" formatCode="General">
                  <c:v>1.39691464841791E-2</c:v>
                </c:pt>
                <c:pt idx="521" formatCode="General">
                  <c:v>1.4035288633820401E-2</c:v>
                </c:pt>
                <c:pt idx="522" formatCode="General">
                  <c:v>1.40456461373028E-2</c:v>
                </c:pt>
                <c:pt idx="523" formatCode="General">
                  <c:v>1.4111764052274E-2</c:v>
                </c:pt>
                <c:pt idx="524" formatCode="General">
                  <c:v>1.4151507349388699E-2</c:v>
                </c:pt>
                <c:pt idx="525" formatCode="General">
                  <c:v>1.42175958776804E-2</c:v>
                </c:pt>
                <c:pt idx="526" formatCode="General">
                  <c:v>1.4237176432810399E-2</c:v>
                </c:pt>
                <c:pt idx="527" formatCode="General">
                  <c:v>1.4247402409877701E-2</c:v>
                </c:pt>
                <c:pt idx="528" formatCode="General">
                  <c:v>1.42594599241638E-2</c:v>
                </c:pt>
                <c:pt idx="529" formatCode="General">
                  <c:v>1.4325564530615601E-2</c:v>
                </c:pt>
                <c:pt idx="530" formatCode="General">
                  <c:v>1.4391638599936699E-2</c:v>
                </c:pt>
                <c:pt idx="531" formatCode="General">
                  <c:v>1.4457681294994499E-2</c:v>
                </c:pt>
                <c:pt idx="532" formatCode="General">
                  <c:v>1.4523691710683E-2</c:v>
                </c:pt>
                <c:pt idx="533" formatCode="General">
                  <c:v>1.4545408899767E-2</c:v>
                </c:pt>
                <c:pt idx="534" formatCode="General">
                  <c:v>1.4585811265941001E-2</c:v>
                </c:pt>
                <c:pt idx="535" formatCode="General">
                  <c:v>1.46218195722681E-2</c:v>
                </c:pt>
                <c:pt idx="536" formatCode="General">
                  <c:v>1.46878364889803E-2</c:v>
                </c:pt>
                <c:pt idx="537" formatCode="General">
                  <c:v>1.4753819116096901E-2</c:v>
                </c:pt>
                <c:pt idx="538" formatCode="General">
                  <c:v>1.48235244953342E-2</c:v>
                </c:pt>
                <c:pt idx="539" formatCode="General">
                  <c:v>1.48894359149165E-2</c:v>
                </c:pt>
                <c:pt idx="540" formatCode="General">
                  <c:v>1.4955313267814199E-2</c:v>
                </c:pt>
                <c:pt idx="541" formatCode="General">
                  <c:v>1.50211502225882E-2</c:v>
                </c:pt>
                <c:pt idx="542" formatCode="General">
                  <c:v>1.5112833195596901E-2</c:v>
                </c:pt>
                <c:pt idx="543" formatCode="General">
                  <c:v>1.5153867015749301E-2</c:v>
                </c:pt>
                <c:pt idx="544" formatCode="General">
                  <c:v>1.5220052098165199E-2</c:v>
                </c:pt>
                <c:pt idx="545" formatCode="General">
                  <c:v>1.53119831886661E-2</c:v>
                </c:pt>
                <c:pt idx="546" formatCode="General">
                  <c:v>1.5377655577302401E-2</c:v>
                </c:pt>
                <c:pt idx="547" formatCode="General">
                  <c:v>1.54432850538935E-2</c:v>
                </c:pt>
                <c:pt idx="548" formatCode="General">
                  <c:v>1.55402614455628E-2</c:v>
                </c:pt>
                <c:pt idx="549" formatCode="General">
                  <c:v>1.56057926503161E-2</c:v>
                </c:pt>
                <c:pt idx="550" formatCode="General">
                  <c:v>1.56712784300682E-2</c:v>
                </c:pt>
                <c:pt idx="551" formatCode="General">
                  <c:v>1.57367180396112E-2</c:v>
                </c:pt>
                <c:pt idx="552" formatCode="General">
                  <c:v>1.58021109232554E-2</c:v>
                </c:pt>
                <c:pt idx="553" formatCode="General">
                  <c:v>1.5894435240097399E-2</c:v>
                </c:pt>
                <c:pt idx="554" formatCode="General">
                  <c:v>1.5959830605823799E-2</c:v>
                </c:pt>
                <c:pt idx="555" formatCode="General">
                  <c:v>1.6023619343136501E-2</c:v>
                </c:pt>
                <c:pt idx="556" formatCode="General">
                  <c:v>1.6099417399836301E-2</c:v>
                </c:pt>
                <c:pt idx="557" formatCode="General">
                  <c:v>1.6164551721259E-2</c:v>
                </c:pt>
                <c:pt idx="558" formatCode="General">
                  <c:v>1.6229635236807202E-2</c:v>
                </c:pt>
                <c:pt idx="559" formatCode="General">
                  <c:v>1.62950036575179E-2</c:v>
                </c:pt>
                <c:pt idx="560" formatCode="General">
                  <c:v>1.6359987299830799E-2</c:v>
                </c:pt>
                <c:pt idx="561" formatCode="General">
                  <c:v>1.64249185986063E-2</c:v>
                </c:pt>
                <c:pt idx="562" formatCode="General">
                  <c:v>1.6489797057675299E-2</c:v>
                </c:pt>
                <c:pt idx="563" formatCode="General">
                  <c:v>1.65546223347036E-2</c:v>
                </c:pt>
                <c:pt idx="564" formatCode="General">
                  <c:v>1.6622144534392799E-2</c:v>
                </c:pt>
                <c:pt idx="565" formatCode="General">
                  <c:v>1.6686877953646699E-2</c:v>
                </c:pt>
                <c:pt idx="566" formatCode="General">
                  <c:v>1.67515564927413E-2</c:v>
                </c:pt>
                <c:pt idx="567" formatCode="General">
                  <c:v>1.6816179702582999E-2</c:v>
                </c:pt>
                <c:pt idx="568" formatCode="General">
                  <c:v>1.6880747142653901E-2</c:v>
                </c:pt>
                <c:pt idx="569" formatCode="General">
                  <c:v>1.6945258380866E-2</c:v>
                </c:pt>
                <c:pt idx="570" formatCode="General">
                  <c:v>1.7009712993283702E-2</c:v>
                </c:pt>
                <c:pt idx="571" formatCode="General">
                  <c:v>1.7074110564121999E-2</c:v>
                </c:pt>
                <c:pt idx="572" formatCode="General">
                  <c:v>1.7138450685477501E-2</c:v>
                </c:pt>
                <c:pt idx="573" formatCode="General">
                  <c:v>1.72033423311992E-2</c:v>
                </c:pt>
                <c:pt idx="574" formatCode="General">
                  <c:v>1.72675663607335E-2</c:v>
                </c:pt>
                <c:pt idx="575" formatCode="General">
                  <c:v>1.73317320440462E-2</c:v>
                </c:pt>
                <c:pt idx="576" formatCode="General">
                  <c:v>1.73685484705061E-2</c:v>
                </c:pt>
                <c:pt idx="577" formatCode="General">
                  <c:v>1.74326548729609E-2</c:v>
                </c:pt>
                <c:pt idx="578" formatCode="General">
                  <c:v>1.7496702306688101E-2</c:v>
                </c:pt>
                <c:pt idx="579" formatCode="General">
                  <c:v>1.7560689594268299E-2</c:v>
                </c:pt>
                <c:pt idx="580" formatCode="General">
                  <c:v>1.7624616785883299E-2</c:v>
                </c:pt>
                <c:pt idx="581" formatCode="General">
                  <c:v>1.7688483531567399E-2</c:v>
                </c:pt>
                <c:pt idx="582" formatCode="General">
                  <c:v>1.7752289487983901E-2</c:v>
                </c:pt>
                <c:pt idx="583" formatCode="General">
                  <c:v>1.7816034318295901E-2</c:v>
                </c:pt>
                <c:pt idx="584" formatCode="General">
                  <c:v>1.7879717692048099E-2</c:v>
                </c:pt>
                <c:pt idx="585" formatCode="General">
                  <c:v>1.7888296539807599E-2</c:v>
                </c:pt>
                <c:pt idx="586" formatCode="General">
                  <c:v>1.7956635257995301E-2</c:v>
                </c:pt>
                <c:pt idx="587" formatCode="General">
                  <c:v>1.8020210951029399E-2</c:v>
                </c:pt>
                <c:pt idx="588" formatCode="General">
                  <c:v>1.80837317358323E-2</c:v>
                </c:pt>
                <c:pt idx="589" formatCode="General">
                  <c:v>1.81614041989842E-2</c:v>
                </c:pt>
                <c:pt idx="590" formatCode="General">
                  <c:v>1.82520743924473E-2</c:v>
                </c:pt>
                <c:pt idx="591" formatCode="General">
                  <c:v>1.8315416595331299E-2</c:v>
                </c:pt>
                <c:pt idx="592" formatCode="General">
                  <c:v>1.8353009813478999E-2</c:v>
                </c:pt>
                <c:pt idx="593" formatCode="General">
                  <c:v>1.8416585836880599E-2</c:v>
                </c:pt>
                <c:pt idx="594" formatCode="General">
                  <c:v>1.8481128790728201E-2</c:v>
                </c:pt>
                <c:pt idx="595" formatCode="General">
                  <c:v>1.85442767997176E-2</c:v>
                </c:pt>
                <c:pt idx="596" formatCode="General">
                  <c:v>1.8608761743251399E-2</c:v>
                </c:pt>
                <c:pt idx="597" formatCode="General">
                  <c:v>1.86717789395985E-2</c:v>
                </c:pt>
                <c:pt idx="598" formatCode="General">
                  <c:v>1.8713417293184299E-2</c:v>
                </c:pt>
                <c:pt idx="599" formatCode="General">
                  <c:v>1.8776370134646801E-2</c:v>
                </c:pt>
                <c:pt idx="600" formatCode="General">
                  <c:v>1.88392554830141E-2</c:v>
                </c:pt>
                <c:pt idx="601" formatCode="General">
                  <c:v>1.8853816523560701E-2</c:v>
                </c:pt>
                <c:pt idx="602" formatCode="General">
                  <c:v>1.89166430274691E-2</c:v>
                </c:pt>
                <c:pt idx="603" formatCode="General">
                  <c:v>1.89794029751802E-2</c:v>
                </c:pt>
                <c:pt idx="604" formatCode="General">
                  <c:v>1.90420960688833E-2</c:v>
                </c:pt>
                <c:pt idx="605" formatCode="General">
                  <c:v>1.9104722191922201E-2</c:v>
                </c:pt>
                <c:pt idx="606" formatCode="General">
                  <c:v>1.9172255168886401E-2</c:v>
                </c:pt>
                <c:pt idx="607" formatCode="General">
                  <c:v>1.9234762608654098E-2</c:v>
                </c:pt>
                <c:pt idx="608" formatCode="General">
                  <c:v>1.9297200994721601E-2</c:v>
                </c:pt>
                <c:pt idx="609" formatCode="General">
                  <c:v>1.93595712712352E-2</c:v>
                </c:pt>
                <c:pt idx="610" formatCode="General">
                  <c:v>1.9417231994512899E-2</c:v>
                </c:pt>
                <c:pt idx="611" formatCode="General">
                  <c:v>1.94794430320583E-2</c:v>
                </c:pt>
                <c:pt idx="612" formatCode="General">
                  <c:v>1.9556789269912101E-2</c:v>
                </c:pt>
                <c:pt idx="613" formatCode="General">
                  <c:v>1.9618859173136698E-2</c:v>
                </c:pt>
                <c:pt idx="614" formatCode="General">
                  <c:v>1.96820138273365E-2</c:v>
                </c:pt>
                <c:pt idx="615" formatCode="General">
                  <c:v>1.9743953765381201E-2</c:v>
                </c:pt>
                <c:pt idx="616" formatCode="General">
                  <c:v>1.9807725218085701E-2</c:v>
                </c:pt>
                <c:pt idx="617" formatCode="General">
                  <c:v>1.9871597812302601E-2</c:v>
                </c:pt>
                <c:pt idx="618" formatCode="General">
                  <c:v>1.9929088735855E-2</c:v>
                </c:pt>
                <c:pt idx="619" formatCode="General">
                  <c:v>1.9990724988732399E-2</c:v>
                </c:pt>
                <c:pt idx="620" formatCode="General">
                  <c:v>2.00522913637728E-2</c:v>
                </c:pt>
                <c:pt idx="621" formatCode="General">
                  <c:v>2.0113787689311099E-2</c:v>
                </c:pt>
                <c:pt idx="622" formatCode="General">
                  <c:v>2.0175420804209102E-2</c:v>
                </c:pt>
                <c:pt idx="623" formatCode="General">
                  <c:v>2.0213760261504399E-2</c:v>
                </c:pt>
                <c:pt idx="624" formatCode="General">
                  <c:v>2.02748964244036E-2</c:v>
                </c:pt>
                <c:pt idx="625" formatCode="General">
                  <c:v>2.0336181316205099E-2</c:v>
                </c:pt>
                <c:pt idx="626" formatCode="General">
                  <c:v>2.0397395499891498E-2</c:v>
                </c:pt>
                <c:pt idx="627" formatCode="General">
                  <c:v>2.0458538832198801E-2</c:v>
                </c:pt>
                <c:pt idx="628" formatCode="General">
                  <c:v>2.05261130118688E-2</c:v>
                </c:pt>
                <c:pt idx="629" formatCode="General">
                  <c:v>2.05871141953579E-2</c:v>
                </c:pt>
                <c:pt idx="630" formatCode="General">
                  <c:v>2.0648044087970899E-2</c:v>
                </c:pt>
                <c:pt idx="631" formatCode="General">
                  <c:v>2.07089025496771E-2</c:v>
                </c:pt>
                <c:pt idx="632" formatCode="General">
                  <c:v>2.0782835894897801E-2</c:v>
                </c:pt>
                <c:pt idx="633" formatCode="General">
                  <c:v>2.07998535534509E-2</c:v>
                </c:pt>
                <c:pt idx="634" formatCode="General">
                  <c:v>2.0878605995379999E-2</c:v>
                </c:pt>
                <c:pt idx="635" formatCode="General">
                  <c:v>2.0918851553669099E-2</c:v>
                </c:pt>
                <c:pt idx="636" formatCode="General">
                  <c:v>2.0979526020685899E-2</c:v>
                </c:pt>
                <c:pt idx="637" formatCode="General">
                  <c:v>2.1047813502228899E-2</c:v>
                </c:pt>
                <c:pt idx="638" formatCode="General">
                  <c:v>2.1110084730121201E-2</c:v>
                </c:pt>
                <c:pt idx="639" formatCode="General">
                  <c:v>2.1170547462287199E-2</c:v>
                </c:pt>
                <c:pt idx="640" formatCode="General">
                  <c:v>2.1238058367755601E-2</c:v>
                </c:pt>
                <c:pt idx="641" formatCode="General">
                  <c:v>2.12983843062255E-2</c:v>
                </c:pt>
                <c:pt idx="642" formatCode="General">
                  <c:v>2.1358636625299899E-2</c:v>
                </c:pt>
                <c:pt idx="643" formatCode="General">
                  <c:v>2.1418815222636299E-2</c:v>
                </c:pt>
                <c:pt idx="644" formatCode="General">
                  <c:v>2.1478920402755099E-2</c:v>
                </c:pt>
                <c:pt idx="645" formatCode="General">
                  <c:v>2.1517976305597E-2</c:v>
                </c:pt>
                <c:pt idx="646" formatCode="General">
                  <c:v>2.1578007168557099E-2</c:v>
                </c:pt>
                <c:pt idx="647" formatCode="General">
                  <c:v>2.16379640180509E-2</c:v>
                </c:pt>
                <c:pt idx="648" formatCode="General">
                  <c:v>2.16978467618688E-2</c:v>
                </c:pt>
                <c:pt idx="649" formatCode="General">
                  <c:v>2.1781862705472301E-2</c:v>
                </c:pt>
                <c:pt idx="650" formatCode="General">
                  <c:v>2.1802789729795002E-2</c:v>
                </c:pt>
                <c:pt idx="651" formatCode="General">
                  <c:v>2.18624803207885E-2</c:v>
                </c:pt>
                <c:pt idx="652" formatCode="General">
                  <c:v>2.1922096585032799E-2</c:v>
                </c:pt>
                <c:pt idx="653" formatCode="General">
                  <c:v>2.1981638442352399E-2</c:v>
                </c:pt>
                <c:pt idx="654" formatCode="General">
                  <c:v>2.2044828785790602E-2</c:v>
                </c:pt>
                <c:pt idx="655" formatCode="General">
                  <c:v>2.21042221779588E-2</c:v>
                </c:pt>
                <c:pt idx="656" formatCode="General">
                  <c:v>2.2156864916490299E-2</c:v>
                </c:pt>
                <c:pt idx="657" formatCode="General">
                  <c:v>2.2218345626558399E-2</c:v>
                </c:pt>
                <c:pt idx="658" formatCode="General">
                  <c:v>2.2279629914625398E-2</c:v>
                </c:pt>
                <c:pt idx="659" formatCode="General">
                  <c:v>2.2338657454953299E-2</c:v>
                </c:pt>
                <c:pt idx="660" formatCode="General">
                  <c:v>2.2401452078206398E-2</c:v>
                </c:pt>
                <c:pt idx="661" formatCode="General">
                  <c:v>2.2460386188896501E-2</c:v>
                </c:pt>
                <c:pt idx="662" formatCode="General">
                  <c:v>2.25192454350285E-2</c:v>
                </c:pt>
                <c:pt idx="663" formatCode="General">
                  <c:v>2.2561542509259101E-2</c:v>
                </c:pt>
                <c:pt idx="664" formatCode="General">
                  <c:v>2.2622819807837799E-2</c:v>
                </c:pt>
                <c:pt idx="665" formatCode="General">
                  <c:v>2.26989279385587E-2</c:v>
                </c:pt>
                <c:pt idx="666" formatCode="General">
                  <c:v>2.2766261978584699E-2</c:v>
                </c:pt>
                <c:pt idx="667" formatCode="General">
                  <c:v>2.2824810543904801E-2</c:v>
                </c:pt>
                <c:pt idx="668" formatCode="General">
                  <c:v>2.2883283503944502E-2</c:v>
                </c:pt>
                <c:pt idx="669" formatCode="General">
                  <c:v>2.2941680674804499E-2</c:v>
                </c:pt>
                <c:pt idx="670" formatCode="General">
                  <c:v>2.29926169110754E-2</c:v>
                </c:pt>
                <c:pt idx="671" formatCode="General">
                  <c:v>2.30508463168865E-2</c:v>
                </c:pt>
                <c:pt idx="672" formatCode="General">
                  <c:v>2.31090011668303E-2</c:v>
                </c:pt>
                <c:pt idx="673" formatCode="General">
                  <c:v>2.3167080371464501E-2</c:v>
                </c:pt>
                <c:pt idx="674" formatCode="General">
                  <c:v>2.3245730906521701E-2</c:v>
                </c:pt>
                <c:pt idx="675" formatCode="General">
                  <c:v>2.33036356065273E-2</c:v>
                </c:pt>
                <c:pt idx="676" formatCode="General">
                  <c:v>2.3361464571282801E-2</c:v>
                </c:pt>
                <c:pt idx="677" formatCode="General">
                  <c:v>2.34286909262682E-2</c:v>
                </c:pt>
                <c:pt idx="678" formatCode="General">
                  <c:v>2.3486371641941301E-2</c:v>
                </c:pt>
                <c:pt idx="679" formatCode="General">
                  <c:v>2.35439763287104E-2</c:v>
                </c:pt>
                <c:pt idx="680" formatCode="General">
                  <c:v>2.3555881899525E-2</c:v>
                </c:pt>
                <c:pt idx="681" formatCode="General">
                  <c:v>2.3614102382992001E-2</c:v>
                </c:pt>
                <c:pt idx="682" formatCode="General">
                  <c:v>2.3671558482577799E-2</c:v>
                </c:pt>
                <c:pt idx="683" formatCode="General">
                  <c:v>2.3721060314841998E-2</c:v>
                </c:pt>
                <c:pt idx="684" formatCode="General">
                  <c:v>2.37783513468381E-2</c:v>
                </c:pt>
                <c:pt idx="685" formatCode="General">
                  <c:v>2.3835566607873698E-2</c:v>
                </c:pt>
                <c:pt idx="686" formatCode="General">
                  <c:v>2.3885605013639E-2</c:v>
                </c:pt>
                <c:pt idx="687" formatCode="General">
                  <c:v>2.3943463515824302E-2</c:v>
                </c:pt>
                <c:pt idx="688" formatCode="General">
                  <c:v>2.3965729134410699E-2</c:v>
                </c:pt>
                <c:pt idx="689" formatCode="General">
                  <c:v>2.4022710640955899E-2</c:v>
                </c:pt>
                <c:pt idx="690" formatCode="General">
                  <c:v>2.4079616357866901E-2</c:v>
                </c:pt>
                <c:pt idx="691" formatCode="General">
                  <c:v>2.4138497959037299E-2</c:v>
                </c:pt>
                <c:pt idx="692" formatCode="General">
                  <c:v>2.4195252027610699E-2</c:v>
                </c:pt>
                <c:pt idx="693" formatCode="General">
                  <c:v>2.4251930240331301E-2</c:v>
                </c:pt>
                <c:pt idx="694" formatCode="General">
                  <c:v>2.4308532579896201E-2</c:v>
                </c:pt>
                <c:pt idx="695" formatCode="General">
                  <c:v>2.4365059024766E-2</c:v>
                </c:pt>
                <c:pt idx="696" formatCode="General">
                  <c:v>2.44215095603783E-2</c:v>
                </c:pt>
                <c:pt idx="697" formatCode="General">
                  <c:v>2.4478043943257401E-2</c:v>
                </c:pt>
                <c:pt idx="698" formatCode="General">
                  <c:v>2.4540093145934399E-2</c:v>
                </c:pt>
                <c:pt idx="699" formatCode="General">
                  <c:v>2.4596316945361501E-2</c:v>
                </c:pt>
                <c:pt idx="700" formatCode="General">
                  <c:v>2.4652464781147201E-2</c:v>
                </c:pt>
                <c:pt idx="701" formatCode="General">
                  <c:v>2.4708536643404999E-2</c:v>
                </c:pt>
                <c:pt idx="702" formatCode="General">
                  <c:v>2.4764532523497501E-2</c:v>
                </c:pt>
                <c:pt idx="703" formatCode="General">
                  <c:v>2.4820452707238299E-2</c:v>
                </c:pt>
                <c:pt idx="704" formatCode="General">
                  <c:v>2.48762966055899E-2</c:v>
                </c:pt>
                <c:pt idx="705" formatCode="General">
                  <c:v>2.4932064503207799E-2</c:v>
                </c:pt>
                <c:pt idx="706" formatCode="General">
                  <c:v>2.49877563962662E-2</c:v>
                </c:pt>
                <c:pt idx="707" formatCode="General">
                  <c:v>2.4999223166684199E-2</c:v>
                </c:pt>
                <c:pt idx="708" formatCode="General">
                  <c:v>2.5022783191090199E-2</c:v>
                </c:pt>
                <c:pt idx="709" formatCode="General">
                  <c:v>2.5035934544937698E-2</c:v>
                </c:pt>
                <c:pt idx="710" formatCode="General">
                  <c:v>2.5091560439527202E-2</c:v>
                </c:pt>
                <c:pt idx="711" formatCode="General">
                  <c:v>2.5146919515542699E-2</c:v>
                </c:pt>
                <c:pt idx="712" formatCode="General">
                  <c:v>2.5202392066792399E-2</c:v>
                </c:pt>
                <c:pt idx="713" formatCode="General">
                  <c:v>2.5257788583632101E-2</c:v>
                </c:pt>
                <c:pt idx="714" formatCode="General">
                  <c:v>2.5313109062442999E-2</c:v>
                </c:pt>
                <c:pt idx="715" formatCode="General">
                  <c:v>2.5371849773876201E-2</c:v>
                </c:pt>
                <c:pt idx="716" formatCode="General">
                  <c:v>2.5427018198012501E-2</c:v>
                </c:pt>
                <c:pt idx="717" formatCode="General">
                  <c:v>2.5480889019813401E-2</c:v>
                </c:pt>
                <c:pt idx="718" formatCode="General">
                  <c:v>2.5535900544382401E-2</c:v>
                </c:pt>
                <c:pt idx="719" formatCode="General">
                  <c:v>2.5595730752973798E-2</c:v>
                </c:pt>
                <c:pt idx="720" formatCode="General">
                  <c:v>2.56445108768577E-2</c:v>
                </c:pt>
                <c:pt idx="721" formatCode="General">
                  <c:v>2.5694559299514301E-2</c:v>
                </c:pt>
                <c:pt idx="722" formatCode="General">
                  <c:v>2.5750614655094199E-2</c:v>
                </c:pt>
                <c:pt idx="723" formatCode="General">
                  <c:v>2.5805641335002499E-2</c:v>
                </c:pt>
                <c:pt idx="724" formatCode="General">
                  <c:v>2.58603312013523E-2</c:v>
                </c:pt>
                <c:pt idx="725" formatCode="General">
                  <c:v>2.59342419340465E-2</c:v>
                </c:pt>
                <c:pt idx="726" formatCode="General">
                  <c:v>2.59887437582677E-2</c:v>
                </c:pt>
                <c:pt idx="727" formatCode="General">
                  <c:v>2.6043169570780601E-2</c:v>
                </c:pt>
                <c:pt idx="728" formatCode="General">
                  <c:v>2.6085386216520099E-2</c:v>
                </c:pt>
                <c:pt idx="729" formatCode="General">
                  <c:v>2.61397360323243E-2</c:v>
                </c:pt>
                <c:pt idx="730" formatCode="General">
                  <c:v>2.6194009867644402E-2</c:v>
                </c:pt>
                <c:pt idx="731" formatCode="General">
                  <c:v>2.6265984927679901E-2</c:v>
                </c:pt>
                <c:pt idx="732" formatCode="General">
                  <c:v>2.6315969148276001E-2</c:v>
                </c:pt>
                <c:pt idx="733" formatCode="General">
                  <c:v>2.6371994338449899E-2</c:v>
                </c:pt>
                <c:pt idx="734" formatCode="General">
                  <c:v>2.6426010734485701E-2</c:v>
                </c:pt>
                <c:pt idx="735" formatCode="General">
                  <c:v>2.6479951302232001E-2</c:v>
                </c:pt>
                <c:pt idx="736" formatCode="General">
                  <c:v>2.6579192243298602E-2</c:v>
                </c:pt>
                <c:pt idx="737" formatCode="General">
                  <c:v>2.6622801962728301E-2</c:v>
                </c:pt>
                <c:pt idx="738" formatCode="General">
                  <c:v>2.6662545259843001E-2</c:v>
                </c:pt>
                <c:pt idx="739" formatCode="General">
                  <c:v>2.6676078869753098E-2</c:v>
                </c:pt>
                <c:pt idx="740" formatCode="General">
                  <c:v>2.67297589185444E-2</c:v>
                </c:pt>
                <c:pt idx="741" formatCode="General">
                  <c:v>2.67836998626544E-2</c:v>
                </c:pt>
                <c:pt idx="742" formatCode="General">
                  <c:v>2.68241022288284E-2</c:v>
                </c:pt>
                <c:pt idx="743" formatCode="General">
                  <c:v>2.6877633132600699E-2</c:v>
                </c:pt>
                <c:pt idx="744" formatCode="General">
                  <c:v>2.6931096720466501E-2</c:v>
                </c:pt>
                <c:pt idx="745" formatCode="General">
                  <c:v>2.6984466741099802E-2</c:v>
                </c:pt>
                <c:pt idx="746" formatCode="General">
                  <c:v>2.70377726372233E-2</c:v>
                </c:pt>
                <c:pt idx="747" formatCode="General">
                  <c:v>2.7091000766661599E-2</c:v>
                </c:pt>
                <c:pt idx="748" formatCode="General">
                  <c:v>2.7144153407858699E-2</c:v>
                </c:pt>
                <c:pt idx="749" formatCode="General">
                  <c:v>2.7197230587283499E-2</c:v>
                </c:pt>
                <c:pt idx="750" formatCode="General">
                  <c:v>2.7268188309498499E-2</c:v>
                </c:pt>
                <c:pt idx="751" formatCode="General">
                  <c:v>2.7339248700475799E-2</c:v>
                </c:pt>
                <c:pt idx="752" formatCode="General">
                  <c:v>2.7410336759947598E-2</c:v>
                </c:pt>
                <c:pt idx="753" formatCode="General">
                  <c:v>2.7481765115293499E-2</c:v>
                </c:pt>
                <c:pt idx="754" formatCode="General">
                  <c:v>2.7523399492204201E-2</c:v>
                </c:pt>
                <c:pt idx="755" formatCode="General">
                  <c:v>2.75661688531295E-2</c:v>
                </c:pt>
                <c:pt idx="756" formatCode="General">
                  <c:v>2.7581889950548302E-2</c:v>
                </c:pt>
                <c:pt idx="757" formatCode="General">
                  <c:v>2.7622923770700799E-2</c:v>
                </c:pt>
                <c:pt idx="758" formatCode="General">
                  <c:v>2.7675433291495501E-2</c:v>
                </c:pt>
                <c:pt idx="759" formatCode="General">
                  <c:v>2.7727868204816299E-2</c:v>
                </c:pt>
                <c:pt idx="760" formatCode="General">
                  <c:v>2.7793233655844601E-2</c:v>
                </c:pt>
                <c:pt idx="761" formatCode="General">
                  <c:v>2.7845509351333099E-2</c:v>
                </c:pt>
                <c:pt idx="762" formatCode="General">
                  <c:v>2.7897710394094801E-2</c:v>
                </c:pt>
                <c:pt idx="763" formatCode="General">
                  <c:v>2.7949836811908501E-2</c:v>
                </c:pt>
                <c:pt idx="764" formatCode="General">
                  <c:v>2.8009954907709501E-2</c:v>
                </c:pt>
                <c:pt idx="765" formatCode="General">
                  <c:v>2.80619323417097E-2</c:v>
                </c:pt>
                <c:pt idx="766" formatCode="General">
                  <c:v>2.81138350612034E-2</c:v>
                </c:pt>
                <c:pt idx="767" formatCode="General">
                  <c:v>2.8168514969867199E-2</c:v>
                </c:pt>
                <c:pt idx="768" formatCode="General">
                  <c:v>2.8220274590356201E-2</c:v>
                </c:pt>
                <c:pt idx="769" formatCode="General">
                  <c:v>2.8271959735400198E-2</c:v>
                </c:pt>
                <c:pt idx="770" formatCode="General">
                  <c:v>2.8323572465092699E-2</c:v>
                </c:pt>
                <c:pt idx="771" formatCode="General">
                  <c:v>2.8375552896711901E-2</c:v>
                </c:pt>
                <c:pt idx="772" formatCode="General">
                  <c:v>2.84270148370162E-2</c:v>
                </c:pt>
                <c:pt idx="773" formatCode="General">
                  <c:v>2.8478406632069998E-2</c:v>
                </c:pt>
                <c:pt idx="774" formatCode="General">
                  <c:v>2.8548228916126302E-2</c:v>
                </c:pt>
                <c:pt idx="775" formatCode="General">
                  <c:v>2.8566084665610201E-2</c:v>
                </c:pt>
                <c:pt idx="776" formatCode="General">
                  <c:v>2.86152102239913E-2</c:v>
                </c:pt>
                <c:pt idx="777" formatCode="General">
                  <c:v>2.86663452233803E-2</c:v>
                </c:pt>
                <c:pt idx="778" formatCode="General">
                  <c:v>2.86911565201842E-2</c:v>
                </c:pt>
                <c:pt idx="779" formatCode="General">
                  <c:v>2.8759699055197398E-2</c:v>
                </c:pt>
                <c:pt idx="780" formatCode="General">
                  <c:v>2.8810659235272301E-2</c:v>
                </c:pt>
                <c:pt idx="781" formatCode="General">
                  <c:v>2.8861545494003198E-2</c:v>
                </c:pt>
                <c:pt idx="782" formatCode="General">
                  <c:v>2.8913099696407901E-2</c:v>
                </c:pt>
                <c:pt idx="783" formatCode="General">
                  <c:v>2.8971536288253798E-2</c:v>
                </c:pt>
                <c:pt idx="784" formatCode="General">
                  <c:v>2.9022201557041102E-2</c:v>
                </c:pt>
                <c:pt idx="785" formatCode="General">
                  <c:v>2.9072793064431401E-2</c:v>
                </c:pt>
                <c:pt idx="786" formatCode="General">
                  <c:v>2.9125997328224199E-2</c:v>
                </c:pt>
                <c:pt idx="787" formatCode="General">
                  <c:v>2.91764414356941E-2</c:v>
                </c:pt>
                <c:pt idx="788" formatCode="General">
                  <c:v>2.9226811905646698E-2</c:v>
                </c:pt>
                <c:pt idx="789" formatCode="General">
                  <c:v>2.92778206918544E-2</c:v>
                </c:pt>
                <c:pt idx="790" formatCode="General">
                  <c:v>2.9328044014617801E-2</c:v>
                </c:pt>
                <c:pt idx="791" formatCode="General">
                  <c:v>2.93966337668186E-2</c:v>
                </c:pt>
                <c:pt idx="792" formatCode="General">
                  <c:v>2.9455712089587201E-2</c:v>
                </c:pt>
                <c:pt idx="793" formatCode="General">
                  <c:v>2.9505684827222E-2</c:v>
                </c:pt>
                <c:pt idx="794" formatCode="General">
                  <c:v>2.9555584317957601E-2</c:v>
                </c:pt>
                <c:pt idx="795" formatCode="General">
                  <c:v>2.96192385800251E-2</c:v>
                </c:pt>
                <c:pt idx="796" formatCode="General">
                  <c:v>2.96689753565023E-2</c:v>
                </c:pt>
                <c:pt idx="797" formatCode="General">
                  <c:v>2.97186389884385E-2</c:v>
                </c:pt>
                <c:pt idx="798" formatCode="General">
                  <c:v>2.9768986372980099E-2</c:v>
                </c:pt>
                <c:pt idx="799" formatCode="General">
                  <c:v>2.9789162721422499E-2</c:v>
                </c:pt>
                <c:pt idx="800" formatCode="General">
                  <c:v>2.9838687913388201E-2</c:v>
                </c:pt>
                <c:pt idx="801" formatCode="General">
                  <c:v>2.98537967558597E-2</c:v>
                </c:pt>
                <c:pt idx="802" formatCode="General">
                  <c:v>2.9913580995073401E-2</c:v>
                </c:pt>
                <c:pt idx="803" formatCode="General">
                  <c:v>2.99629279339996E-2</c:v>
                </c:pt>
                <c:pt idx="804" formatCode="General">
                  <c:v>3.00122338199897E-2</c:v>
                </c:pt>
                <c:pt idx="805" formatCode="General">
                  <c:v>3.0061467616806999E-2</c:v>
                </c:pt>
                <c:pt idx="806" formatCode="General">
                  <c:v>3.0110689456413299E-2</c:v>
                </c:pt>
                <c:pt idx="807" formatCode="General">
                  <c:v>3.0175268890516499E-2</c:v>
                </c:pt>
                <c:pt idx="808" formatCode="General">
                  <c:v>3.0224270321203402E-2</c:v>
                </c:pt>
                <c:pt idx="809" formatCode="General">
                  <c:v>3.0273199306032901E-2</c:v>
                </c:pt>
                <c:pt idx="810" formatCode="General">
                  <c:v>3.03316130385381E-2</c:v>
                </c:pt>
                <c:pt idx="811" formatCode="General">
                  <c:v>3.0380397593868801E-2</c:v>
                </c:pt>
                <c:pt idx="812" formatCode="General">
                  <c:v>3.0423694742683902E-2</c:v>
                </c:pt>
                <c:pt idx="813" formatCode="General">
                  <c:v>3.0483189348821001E-2</c:v>
                </c:pt>
                <c:pt idx="814" formatCode="General">
                  <c:v>3.0505287370957802E-2</c:v>
                </c:pt>
                <c:pt idx="815" formatCode="General">
                  <c:v>3.0551105508443002E-2</c:v>
                </c:pt>
                <c:pt idx="816" formatCode="General">
                  <c:v>3.0618260078317E-2</c:v>
                </c:pt>
                <c:pt idx="817" formatCode="General">
                  <c:v>3.0685682458405299E-2</c:v>
                </c:pt>
                <c:pt idx="818" formatCode="General">
                  <c:v>3.0734049639451401E-2</c:v>
                </c:pt>
                <c:pt idx="819" formatCode="General">
                  <c:v>3.07833898507828E-2</c:v>
                </c:pt>
                <c:pt idx="820" formatCode="General">
                  <c:v>3.08643794858873E-2</c:v>
                </c:pt>
                <c:pt idx="821" formatCode="General">
                  <c:v>3.0910455727158202E-2</c:v>
                </c:pt>
                <c:pt idx="822" formatCode="General">
                  <c:v>3.0958515529301699E-2</c:v>
                </c:pt>
                <c:pt idx="823" formatCode="General">
                  <c:v>3.1006505178443399E-2</c:v>
                </c:pt>
                <c:pt idx="824" formatCode="General">
                  <c:v>3.1054422063537201E-2</c:v>
                </c:pt>
                <c:pt idx="825" formatCode="General">
                  <c:v>3.1102267581642799E-2</c:v>
                </c:pt>
                <c:pt idx="826" formatCode="General">
                  <c:v>3.11500418838234E-2</c:v>
                </c:pt>
                <c:pt idx="827" formatCode="General">
                  <c:v>3.1209731246275199E-2</c:v>
                </c:pt>
                <c:pt idx="828" formatCode="General">
                  <c:v>3.1234921162179501E-2</c:v>
                </c:pt>
                <c:pt idx="829" formatCode="General">
                  <c:v>3.1282505270648402E-2</c:v>
                </c:pt>
                <c:pt idx="830" formatCode="General">
                  <c:v>3.13561180370878E-2</c:v>
                </c:pt>
                <c:pt idx="831" formatCode="General">
                  <c:v>3.1403757212870601E-2</c:v>
                </c:pt>
                <c:pt idx="832" formatCode="General">
                  <c:v>3.1445395566465903E-2</c:v>
                </c:pt>
                <c:pt idx="833" formatCode="General">
                  <c:v>3.1471416035409303E-2</c:v>
                </c:pt>
                <c:pt idx="834" formatCode="General">
                  <c:v>3.1522339736834298E-2</c:v>
                </c:pt>
                <c:pt idx="835" formatCode="General">
                  <c:v>3.15696903258397E-2</c:v>
                </c:pt>
                <c:pt idx="836" formatCode="General">
                  <c:v>3.1632607202532102E-2</c:v>
                </c:pt>
                <c:pt idx="837" formatCode="General">
                  <c:v>3.1676474601450101E-2</c:v>
                </c:pt>
                <c:pt idx="838" formatCode="General">
                  <c:v>3.17277271033818E-2</c:v>
                </c:pt>
                <c:pt idx="839" formatCode="General">
                  <c:v>3.1798881449151099E-2</c:v>
                </c:pt>
                <c:pt idx="840" formatCode="General">
                  <c:v>3.1847237401307203E-2</c:v>
                </c:pt>
                <c:pt idx="841" formatCode="General">
                  <c:v>3.18941424681006E-2</c:v>
                </c:pt>
                <c:pt idx="842" formatCode="General">
                  <c:v>3.19409799175491E-2</c:v>
                </c:pt>
                <c:pt idx="843" formatCode="General">
                  <c:v>3.19877438340525E-2</c:v>
                </c:pt>
                <c:pt idx="844" formatCode="General">
                  <c:v>3.2033495714477001E-2</c:v>
                </c:pt>
                <c:pt idx="845" formatCode="General">
                  <c:v>3.2083407693017998E-2</c:v>
                </c:pt>
                <c:pt idx="846" formatCode="General">
                  <c:v>3.2098531467875502E-2</c:v>
                </c:pt>
                <c:pt idx="847" formatCode="General">
                  <c:v>3.2145157147401897E-2</c:v>
                </c:pt>
                <c:pt idx="848" formatCode="General">
                  <c:v>3.2191732449084201E-2</c:v>
                </c:pt>
                <c:pt idx="849" formatCode="General">
                  <c:v>3.22382401112319E-2</c:v>
                </c:pt>
                <c:pt idx="850" formatCode="General">
                  <c:v>3.23218710191603E-2</c:v>
                </c:pt>
                <c:pt idx="851" formatCode="General">
                  <c:v>3.2390679590339401E-2</c:v>
                </c:pt>
                <c:pt idx="852" formatCode="General">
                  <c:v>3.2438146096205198E-2</c:v>
                </c:pt>
                <c:pt idx="853" formatCode="General">
                  <c:v>3.2448374561308301E-2</c:v>
                </c:pt>
                <c:pt idx="854" formatCode="General">
                  <c:v>3.2492838197494503E-2</c:v>
                </c:pt>
                <c:pt idx="855" formatCode="General">
                  <c:v>3.2538945207507802E-2</c:v>
                </c:pt>
                <c:pt idx="856" formatCode="General">
                  <c:v>3.2584982491456499E-2</c:v>
                </c:pt>
                <c:pt idx="857" formatCode="General">
                  <c:v>3.2631346586889001E-2</c:v>
                </c:pt>
                <c:pt idx="858" formatCode="General">
                  <c:v>3.2677245515661799E-2</c:v>
                </c:pt>
                <c:pt idx="859" formatCode="General">
                  <c:v>3.2724494166909798E-2</c:v>
                </c:pt>
                <c:pt idx="860" formatCode="General">
                  <c:v>3.2751682717597499E-2</c:v>
                </c:pt>
                <c:pt idx="861" formatCode="General">
                  <c:v>3.2797442567076798E-2</c:v>
                </c:pt>
                <c:pt idx="862" formatCode="General">
                  <c:v>3.28412432118226E-2</c:v>
                </c:pt>
                <c:pt idx="863" formatCode="General">
                  <c:v>3.2886933615753497E-2</c:v>
                </c:pt>
                <c:pt idx="864" formatCode="General">
                  <c:v>3.2932554632149599E-2</c:v>
                </c:pt>
                <c:pt idx="865" formatCode="General">
                  <c:v>3.2978106351293703E-2</c:v>
                </c:pt>
                <c:pt idx="866" formatCode="General">
                  <c:v>3.3022386821342301E-2</c:v>
                </c:pt>
                <c:pt idx="867" formatCode="General">
                  <c:v>3.3065643948201301E-2</c:v>
                </c:pt>
                <c:pt idx="868" formatCode="General">
                  <c:v>3.3111056344203901E-2</c:v>
                </c:pt>
                <c:pt idx="869" formatCode="General">
                  <c:v>3.3156399589169598E-2</c:v>
                </c:pt>
                <c:pt idx="870" formatCode="General">
                  <c:v>3.3201673790974003E-2</c:v>
                </c:pt>
                <c:pt idx="871" formatCode="General">
                  <c:v>3.3246879009542402E-2</c:v>
                </c:pt>
                <c:pt idx="872" formatCode="General">
                  <c:v>3.3292015305169502E-2</c:v>
                </c:pt>
                <c:pt idx="873" formatCode="General">
                  <c:v>3.3349779252428699E-2</c:v>
                </c:pt>
                <c:pt idx="874" formatCode="General">
                  <c:v>3.33998376183786E-2</c:v>
                </c:pt>
                <c:pt idx="875" formatCode="General">
                  <c:v>3.344478255003E-2</c:v>
                </c:pt>
                <c:pt idx="876" formatCode="General">
                  <c:v>3.3489519782209501E-2</c:v>
                </c:pt>
                <c:pt idx="877" formatCode="General">
                  <c:v>3.3547318108100403E-2</c:v>
                </c:pt>
                <c:pt idx="878" formatCode="General">
                  <c:v>3.3597150057764001E-2</c:v>
                </c:pt>
                <c:pt idx="879" formatCode="General">
                  <c:v>3.3641957028448299E-2</c:v>
                </c:pt>
                <c:pt idx="880" formatCode="General">
                  <c:v>3.36866954833316E-2</c:v>
                </c:pt>
                <c:pt idx="881" formatCode="General">
                  <c:v>3.3714047563297198E-2</c:v>
                </c:pt>
                <c:pt idx="882" formatCode="General">
                  <c:v>3.3758720528971997E-2</c:v>
                </c:pt>
                <c:pt idx="883" formatCode="General">
                  <c:v>3.3803324969009299E-2</c:v>
                </c:pt>
                <c:pt idx="884" formatCode="General">
                  <c:v>3.3857087458094903E-2</c:v>
                </c:pt>
                <c:pt idx="885" formatCode="General">
                  <c:v>3.3902079050876797E-2</c:v>
                </c:pt>
                <c:pt idx="886" formatCode="General">
                  <c:v>3.3946470302896103E-2</c:v>
                </c:pt>
                <c:pt idx="887" formatCode="General">
                  <c:v>3.3990793244233097E-2</c:v>
                </c:pt>
                <c:pt idx="888" formatCode="General">
                  <c:v>3.4035047939985602E-2</c:v>
                </c:pt>
                <c:pt idx="889" formatCode="General">
                  <c:v>3.4063364472194498E-2</c:v>
                </c:pt>
                <c:pt idx="890" formatCode="General">
                  <c:v>3.4107563652553199E-2</c:v>
                </c:pt>
                <c:pt idx="891" formatCode="General">
                  <c:v>3.4151682048657997E-2</c:v>
                </c:pt>
                <c:pt idx="892" formatCode="General">
                  <c:v>3.4195732396533597E-2</c:v>
                </c:pt>
                <c:pt idx="893" formatCode="General">
                  <c:v>3.4239714762508797E-2</c:v>
                </c:pt>
                <c:pt idx="894" formatCode="General">
                  <c:v>3.4283629213181503E-2</c:v>
                </c:pt>
                <c:pt idx="895" formatCode="General">
                  <c:v>3.4336593967650701E-2</c:v>
                </c:pt>
                <c:pt idx="896" formatCode="General">
                  <c:v>3.4380362435863003E-2</c:v>
                </c:pt>
                <c:pt idx="897" formatCode="General">
                  <c:v>3.4424096483190399E-2</c:v>
                </c:pt>
                <c:pt idx="898" formatCode="General">
                  <c:v>3.4456523709962501E-2</c:v>
                </c:pt>
                <c:pt idx="899" formatCode="General">
                  <c:v>3.4500142234821299E-2</c:v>
                </c:pt>
                <c:pt idx="900" formatCode="General">
                  <c:v>3.4539096530888803E-2</c:v>
                </c:pt>
                <c:pt idx="901" formatCode="General">
                  <c:v>3.45825851945607E-2</c:v>
                </c:pt>
                <c:pt idx="902" formatCode="General">
                  <c:v>3.4627756719909697E-2</c:v>
                </c:pt>
                <c:pt idx="903" formatCode="General">
                  <c:v>3.4684950223703603E-2</c:v>
                </c:pt>
                <c:pt idx="904" formatCode="General">
                  <c:v>3.4728304033540998E-2</c:v>
                </c:pt>
                <c:pt idx="905" formatCode="General">
                  <c:v>3.4786097638023199E-2</c:v>
                </c:pt>
                <c:pt idx="906" formatCode="General">
                  <c:v>3.4831681568461198E-2</c:v>
                </c:pt>
                <c:pt idx="907" formatCode="General">
                  <c:v>3.4878047911346202E-2</c:v>
                </c:pt>
                <c:pt idx="908" formatCode="General">
                  <c:v>3.4894730573395497E-2</c:v>
                </c:pt>
                <c:pt idx="909" formatCode="General">
                  <c:v>3.4937904035273498E-2</c:v>
                </c:pt>
                <c:pt idx="910" formatCode="General">
                  <c:v>3.4981010355933102E-2</c:v>
                </c:pt>
                <c:pt idx="911" formatCode="General">
                  <c:v>3.50240496020554E-2</c:v>
                </c:pt>
                <c:pt idx="912" formatCode="General">
                  <c:v>3.5090344036424199E-2</c:v>
                </c:pt>
                <c:pt idx="913" formatCode="General">
                  <c:v>3.5133229249065798E-2</c:v>
                </c:pt>
                <c:pt idx="914" formatCode="General">
                  <c:v>3.5176055715856303E-2</c:v>
                </c:pt>
                <c:pt idx="915" formatCode="General">
                  <c:v>3.5218807321075102E-2</c:v>
                </c:pt>
                <c:pt idx="916" formatCode="General">
                  <c:v>3.5259956968201202E-2</c:v>
                </c:pt>
                <c:pt idx="917" formatCode="General">
                  <c:v>3.5302574032111997E-2</c:v>
                </c:pt>
                <c:pt idx="918" formatCode="General">
                  <c:v>3.5368620385805398E-2</c:v>
                </c:pt>
                <c:pt idx="919" formatCode="General">
                  <c:v>3.5398025772127001E-2</c:v>
                </c:pt>
                <c:pt idx="920" formatCode="General">
                  <c:v>3.5440288177788798E-2</c:v>
                </c:pt>
                <c:pt idx="921" formatCode="General">
                  <c:v>3.5477716636680097E-2</c:v>
                </c:pt>
                <c:pt idx="922" formatCode="General">
                  <c:v>3.5520048921122399E-2</c:v>
                </c:pt>
                <c:pt idx="923" formatCode="General">
                  <c:v>3.5562315168888602E-2</c:v>
                </c:pt>
                <c:pt idx="924" formatCode="General">
                  <c:v>3.5604515448416897E-2</c:v>
                </c:pt>
                <c:pt idx="925" formatCode="General">
                  <c:v>3.5641714312091399E-2</c:v>
                </c:pt>
                <c:pt idx="926" formatCode="General">
                  <c:v>3.5683783712797401E-2</c:v>
                </c:pt>
                <c:pt idx="927" formatCode="General">
                  <c:v>3.5725789164888999E-2</c:v>
                </c:pt>
                <c:pt idx="928" formatCode="General">
                  <c:v>3.5783398611616397E-2</c:v>
                </c:pt>
                <c:pt idx="929" formatCode="General">
                  <c:v>3.5825271187880099E-2</c:v>
                </c:pt>
                <c:pt idx="930" formatCode="General">
                  <c:v>3.5872154627218197E-2</c:v>
                </c:pt>
                <c:pt idx="931" formatCode="General">
                  <c:v>3.58903374015914E-2</c:v>
                </c:pt>
                <c:pt idx="932" formatCode="General">
                  <c:v>3.5940081782757101E-2</c:v>
                </c:pt>
                <c:pt idx="933" formatCode="General">
                  <c:v>3.59818445815566E-2</c:v>
                </c:pt>
                <c:pt idx="934" formatCode="General">
                  <c:v>3.6027819597065601E-2</c:v>
                </c:pt>
                <c:pt idx="935" formatCode="General">
                  <c:v>3.6069517037581399E-2</c:v>
                </c:pt>
                <c:pt idx="936" formatCode="General">
                  <c:v>3.6127932644957797E-2</c:v>
                </c:pt>
                <c:pt idx="937" formatCode="General">
                  <c:v>3.6169499582737102E-2</c:v>
                </c:pt>
                <c:pt idx="938" formatCode="General">
                  <c:v>3.6211001371089201E-2</c:v>
                </c:pt>
                <c:pt idx="939" formatCode="General">
                  <c:v>3.62524380790544E-2</c:v>
                </c:pt>
                <c:pt idx="940" formatCode="General">
                  <c:v>3.6285508843769097E-2</c:v>
                </c:pt>
                <c:pt idx="941" formatCode="General">
                  <c:v>3.6327121925239299E-2</c:v>
                </c:pt>
                <c:pt idx="942" formatCode="General">
                  <c:v>3.63715827577989E-2</c:v>
                </c:pt>
                <c:pt idx="943" formatCode="General">
                  <c:v>3.6412798672586601E-2</c:v>
                </c:pt>
                <c:pt idx="944" formatCode="General">
                  <c:v>3.6453949823004303E-2</c:v>
                </c:pt>
                <c:pt idx="945" formatCode="General">
                  <c:v>3.6495036278637302E-2</c:v>
                </c:pt>
                <c:pt idx="946" formatCode="General">
                  <c:v>3.6535782201441297E-2</c:v>
                </c:pt>
                <c:pt idx="947" formatCode="General">
                  <c:v>3.6576738605332997E-2</c:v>
                </c:pt>
                <c:pt idx="948" formatCode="General">
                  <c:v>3.6617630529520898E-2</c:v>
                </c:pt>
                <c:pt idx="949" formatCode="General">
                  <c:v>3.6667280043929003E-2</c:v>
                </c:pt>
                <c:pt idx="950" formatCode="General">
                  <c:v>3.6713625379866797E-2</c:v>
                </c:pt>
                <c:pt idx="951" formatCode="General">
                  <c:v>3.6777266192953899E-2</c:v>
                </c:pt>
                <c:pt idx="952" formatCode="General">
                  <c:v>3.6818008985409698E-2</c:v>
                </c:pt>
                <c:pt idx="953" formatCode="General">
                  <c:v>3.6849780363679301E-2</c:v>
                </c:pt>
                <c:pt idx="954" formatCode="General">
                  <c:v>3.6895727755630603E-2</c:v>
                </c:pt>
                <c:pt idx="955" formatCode="General">
                  <c:v>3.6936340731256102E-2</c:v>
                </c:pt>
                <c:pt idx="956" formatCode="General">
                  <c:v>3.6976886490891502E-2</c:v>
                </c:pt>
                <c:pt idx="957" formatCode="General">
                  <c:v>3.70240673646757E-2</c:v>
                </c:pt>
                <c:pt idx="958" formatCode="General">
                  <c:v>3.7068094312928603E-2</c:v>
                </c:pt>
                <c:pt idx="959" formatCode="General">
                  <c:v>3.7108557662848499E-2</c:v>
                </c:pt>
                <c:pt idx="960" formatCode="General">
                  <c:v>3.7166748417669197E-2</c:v>
                </c:pt>
                <c:pt idx="961" formatCode="General">
                  <c:v>3.7207095768332803E-2</c:v>
                </c:pt>
                <c:pt idx="962" formatCode="General">
                  <c:v>3.7246951284663703E-2</c:v>
                </c:pt>
                <c:pt idx="963" formatCode="General">
                  <c:v>3.7287068811578603E-2</c:v>
                </c:pt>
                <c:pt idx="964" formatCode="General">
                  <c:v>3.7327122728369501E-2</c:v>
                </c:pt>
                <c:pt idx="965" formatCode="General">
                  <c:v>3.7367113107528299E-2</c:v>
                </c:pt>
                <c:pt idx="966" formatCode="General">
                  <c:v>3.7420904150189498E-2</c:v>
                </c:pt>
                <c:pt idx="967" formatCode="General">
                  <c:v>3.7467599584981297E-2</c:v>
                </c:pt>
                <c:pt idx="968" formatCode="General">
                  <c:v>3.7516500337781103E-2</c:v>
                </c:pt>
                <c:pt idx="969" formatCode="General">
                  <c:v>3.7556292255121998E-2</c:v>
                </c:pt>
                <c:pt idx="970" formatCode="General">
                  <c:v>3.7602783072044198E-2</c:v>
                </c:pt>
                <c:pt idx="971" formatCode="General">
                  <c:v>3.7642461488129199E-2</c:v>
                </c:pt>
                <c:pt idx="972" formatCode="General">
                  <c:v>3.76820638953645E-2</c:v>
                </c:pt>
                <c:pt idx="973" formatCode="General">
                  <c:v>3.7721603279752998E-2</c:v>
                </c:pt>
                <c:pt idx="974" formatCode="General">
                  <c:v>3.77610797151747E-2</c:v>
                </c:pt>
                <c:pt idx="975" formatCode="General">
                  <c:v>3.7817154310410897E-2</c:v>
                </c:pt>
                <c:pt idx="976" formatCode="General">
                  <c:v>3.7869281132550399E-2</c:v>
                </c:pt>
                <c:pt idx="977" formatCode="General">
                  <c:v>3.7908557836436201E-2</c:v>
                </c:pt>
                <c:pt idx="978" formatCode="General">
                  <c:v>3.7947771907913597E-2</c:v>
                </c:pt>
                <c:pt idx="979" formatCode="General">
                  <c:v>3.7994797750887099E-2</c:v>
                </c:pt>
                <c:pt idx="980" formatCode="General">
                  <c:v>3.80339492650743E-2</c:v>
                </c:pt>
                <c:pt idx="981" formatCode="General">
                  <c:v>3.8073038297194099E-2</c:v>
                </c:pt>
                <c:pt idx="982" formatCode="General">
                  <c:v>3.8112064922588403E-2</c:v>
                </c:pt>
                <c:pt idx="983" formatCode="General">
                  <c:v>3.8151029216704997E-2</c:v>
                </c:pt>
                <c:pt idx="984" formatCode="General">
                  <c:v>3.819706386367E-2</c:v>
                </c:pt>
                <c:pt idx="985" formatCode="General">
                  <c:v>3.82359045096827E-2</c:v>
                </c:pt>
                <c:pt idx="986" formatCode="General">
                  <c:v>3.8274682408547298E-2</c:v>
                </c:pt>
                <c:pt idx="987" formatCode="General">
                  <c:v>3.8339247647804997E-2</c:v>
                </c:pt>
                <c:pt idx="988" formatCode="General">
                  <c:v>3.8373765299784701E-2</c:v>
                </c:pt>
                <c:pt idx="989" formatCode="General">
                  <c:v>3.8412452540171997E-2</c:v>
                </c:pt>
                <c:pt idx="990" formatCode="General">
                  <c:v>3.8451077829321702E-2</c:v>
                </c:pt>
                <c:pt idx="991" formatCode="General">
                  <c:v>3.8489641201114803E-2</c:v>
                </c:pt>
                <c:pt idx="992" formatCode="General">
                  <c:v>3.8537087084111098E-2</c:v>
                </c:pt>
                <c:pt idx="993" formatCode="General">
                  <c:v>3.8589768374971099E-2</c:v>
                </c:pt>
                <c:pt idx="994" formatCode="General">
                  <c:v>3.86319850242344E-2</c:v>
                </c:pt>
                <c:pt idx="995" formatCode="General">
                  <c:v>3.8670381794251099E-2</c:v>
                </c:pt>
                <c:pt idx="996" formatCode="General">
                  <c:v>3.8708716938712001E-2</c:v>
                </c:pt>
                <c:pt idx="997" formatCode="General">
                  <c:v>3.8746990533451903E-2</c:v>
                </c:pt>
                <c:pt idx="998" formatCode="General">
                  <c:v>3.8785168243146997E-2</c:v>
                </c:pt>
                <c:pt idx="999" formatCode="General">
                  <c:v>3.8856470147444901E-2</c:v>
                </c:pt>
                <c:pt idx="1000" formatCode="General">
                  <c:v>3.8894088864000302E-2</c:v>
                </c:pt>
                <c:pt idx="1001" formatCode="General">
                  <c:v>3.8929873579971103E-2</c:v>
                </c:pt>
                <c:pt idx="1002" formatCode="General">
                  <c:v>3.8967812994028503E-2</c:v>
                </c:pt>
                <c:pt idx="1003" formatCode="General">
                  <c:v>3.9005691431069599E-2</c:v>
                </c:pt>
                <c:pt idx="1004" formatCode="General">
                  <c:v>3.9044670267437999E-2</c:v>
                </c:pt>
                <c:pt idx="1005" formatCode="General">
                  <c:v>3.9082426977189798E-2</c:v>
                </c:pt>
                <c:pt idx="1006" formatCode="General">
                  <c:v>3.9120122937326002E-2</c:v>
                </c:pt>
                <c:pt idx="1007" formatCode="General">
                  <c:v>3.9157779581011298E-2</c:v>
                </c:pt>
                <c:pt idx="1008" formatCode="General">
                  <c:v>3.9195354268234998E-2</c:v>
                </c:pt>
                <c:pt idx="1009" formatCode="General">
                  <c:v>3.9232907257714299E-2</c:v>
                </c:pt>
                <c:pt idx="1010" formatCode="General">
                  <c:v>3.9271165524825999E-2</c:v>
                </c:pt>
                <c:pt idx="1011" formatCode="General">
                  <c:v>3.9320713109860697E-2</c:v>
                </c:pt>
                <c:pt idx="1012" formatCode="General">
                  <c:v>3.9376530162897501E-2</c:v>
                </c:pt>
                <c:pt idx="1013" formatCode="General">
                  <c:v>3.9421559765242697E-2</c:v>
                </c:pt>
                <c:pt idx="1014" formatCode="General">
                  <c:v>3.9458855613396002E-2</c:v>
                </c:pt>
                <c:pt idx="1015" formatCode="General">
                  <c:v>3.9496091308160397E-2</c:v>
                </c:pt>
                <c:pt idx="1016" formatCode="General">
                  <c:v>3.9533266924893402E-2</c:v>
                </c:pt>
                <c:pt idx="1017" formatCode="General">
                  <c:v>3.9576036292006497E-2</c:v>
                </c:pt>
                <c:pt idx="1018" formatCode="General">
                  <c:v>3.9613153829236698E-2</c:v>
                </c:pt>
                <c:pt idx="1019" formatCode="General">
                  <c:v>3.9653007957915397E-2</c:v>
                </c:pt>
                <c:pt idx="1020" formatCode="General">
                  <c:v>3.9708871829940699E-2</c:v>
                </c:pt>
                <c:pt idx="1021" formatCode="General">
                  <c:v>3.9745843266377E-2</c:v>
                </c:pt>
                <c:pt idx="1022" formatCode="General">
                  <c:v>3.9816030329055799E-2</c:v>
                </c:pt>
                <c:pt idx="1023" formatCode="General">
                  <c:v>3.9869470205129799E-2</c:v>
                </c:pt>
                <c:pt idx="1024" formatCode="General">
                  <c:v>3.9921832471899302E-2</c:v>
                </c:pt>
                <c:pt idx="1025" formatCode="General">
                  <c:v>3.9958527867255698E-2</c:v>
                </c:pt>
                <c:pt idx="1026" formatCode="General">
                  <c:v>3.99951773471105E-2</c:v>
                </c:pt>
                <c:pt idx="1027" formatCode="General">
                  <c:v>4.0024973030707699E-2</c:v>
                </c:pt>
                <c:pt idx="1028" formatCode="General">
                  <c:v>4.0061503561934997E-2</c:v>
                </c:pt>
                <c:pt idx="1029" formatCode="General">
                  <c:v>4.0113078456823298E-2</c:v>
                </c:pt>
                <c:pt idx="1030" formatCode="General">
                  <c:v>4.0181180838899301E-2</c:v>
                </c:pt>
                <c:pt idx="1031" formatCode="General">
                  <c:v>4.0230619661995398E-2</c:v>
                </c:pt>
                <c:pt idx="1032" formatCode="General">
                  <c:v>4.02648117788455E-2</c:v>
                </c:pt>
                <c:pt idx="1033" formatCode="General">
                  <c:v>4.0301152472644097E-2</c:v>
                </c:pt>
                <c:pt idx="1034" formatCode="General">
                  <c:v>4.0349857459676099E-2</c:v>
                </c:pt>
                <c:pt idx="1035" formatCode="General">
                  <c:v>4.0386061428630798E-2</c:v>
                </c:pt>
                <c:pt idx="1036" formatCode="General">
                  <c:v>4.0422209454539199E-2</c:v>
                </c:pt>
                <c:pt idx="1037" formatCode="General">
                  <c:v>4.0458298848808097E-2</c:v>
                </c:pt>
                <c:pt idx="1038" formatCode="General">
                  <c:v>4.0494329686201397E-2</c:v>
                </c:pt>
                <c:pt idx="1039" formatCode="General">
                  <c:v>4.0530302041598999E-2</c:v>
                </c:pt>
                <c:pt idx="1040" formatCode="General">
                  <c:v>4.0572050997250898E-2</c:v>
                </c:pt>
                <c:pt idx="1041" formatCode="General">
                  <c:v>4.0607938410185902E-2</c:v>
                </c:pt>
                <c:pt idx="1042" formatCode="General">
                  <c:v>4.0656598187798702E-2</c:v>
                </c:pt>
                <c:pt idx="1043" formatCode="General">
                  <c:v>4.0699895349297903E-2</c:v>
                </c:pt>
                <c:pt idx="1044" formatCode="General">
                  <c:v>4.07356820133273E-2</c:v>
                </c:pt>
                <c:pt idx="1045" formatCode="General">
                  <c:v>4.0755542140129303E-2</c:v>
                </c:pt>
                <c:pt idx="1046" formatCode="General">
                  <c:v>4.0792017008372601E-2</c:v>
                </c:pt>
                <c:pt idx="1047" formatCode="General">
                  <c:v>4.08276885554896E-2</c:v>
                </c:pt>
                <c:pt idx="1048" formatCode="General">
                  <c:v>4.0867587039495203E-2</c:v>
                </c:pt>
                <c:pt idx="1049" formatCode="General">
                  <c:v>4.0902383307333201E-2</c:v>
                </c:pt>
                <c:pt idx="1050" formatCode="General">
                  <c:v>4.09517067605032E-2</c:v>
                </c:pt>
                <c:pt idx="1051" formatCode="General">
                  <c:v>4.09899447322239E-2</c:v>
                </c:pt>
                <c:pt idx="1052" formatCode="General">
                  <c:v>4.10463842597798E-2</c:v>
                </c:pt>
                <c:pt idx="1053" formatCode="General">
                  <c:v>4.1081809273530799E-2</c:v>
                </c:pt>
                <c:pt idx="1054" formatCode="General">
                  <c:v>4.1157704055227902E-2</c:v>
                </c:pt>
                <c:pt idx="1055" formatCode="General">
                  <c:v>4.1192847381799798E-2</c:v>
                </c:pt>
                <c:pt idx="1056" formatCode="General">
                  <c:v>4.1228217486168298E-2</c:v>
                </c:pt>
                <c:pt idx="1057" formatCode="General">
                  <c:v>4.1273355956401199E-2</c:v>
                </c:pt>
                <c:pt idx="1058" formatCode="General">
                  <c:v>4.1320693038190297E-2</c:v>
                </c:pt>
                <c:pt idx="1059" formatCode="General">
                  <c:v>4.1356130111866098E-2</c:v>
                </c:pt>
                <c:pt idx="1060" formatCode="General">
                  <c:v>4.1395685832327701E-2</c:v>
                </c:pt>
                <c:pt idx="1061" formatCode="General">
                  <c:v>4.1430892261856901E-2</c:v>
                </c:pt>
                <c:pt idx="1062" formatCode="General">
                  <c:v>4.1470582918852701E-2</c:v>
                </c:pt>
                <c:pt idx="1063" formatCode="General">
                  <c:v>4.1514383584148599E-2</c:v>
                </c:pt>
                <c:pt idx="1064" formatCode="General">
                  <c:v>4.15577412307397E-2</c:v>
                </c:pt>
                <c:pt idx="1065" formatCode="General">
                  <c:v>4.1579056714894397E-2</c:v>
                </c:pt>
                <c:pt idx="1066" formatCode="General">
                  <c:v>4.16140060543818E-2</c:v>
                </c:pt>
                <c:pt idx="1067" formatCode="General">
                  <c:v>4.1665470296406298E-2</c:v>
                </c:pt>
                <c:pt idx="1068" formatCode="General">
                  <c:v>4.1700305187294298E-2</c:v>
                </c:pt>
                <c:pt idx="1069" formatCode="General">
                  <c:v>4.1749506881773299E-2</c:v>
                </c:pt>
                <c:pt idx="1070" formatCode="General">
                  <c:v>4.17842846746901E-2</c:v>
                </c:pt>
                <c:pt idx="1071" formatCode="General">
                  <c:v>4.1826248487263601E-2</c:v>
                </c:pt>
                <c:pt idx="1072" formatCode="General">
                  <c:v>4.1860902461525802E-2</c:v>
                </c:pt>
                <c:pt idx="1073" formatCode="General">
                  <c:v>4.1895499564356203E-2</c:v>
                </c:pt>
                <c:pt idx="1074" formatCode="General">
                  <c:v>4.1930039872837201E-2</c:v>
                </c:pt>
                <c:pt idx="1075" formatCode="General">
                  <c:v>4.2004126903604402E-2</c:v>
                </c:pt>
                <c:pt idx="1076" formatCode="General">
                  <c:v>4.2038874729415303E-2</c:v>
                </c:pt>
                <c:pt idx="1077" formatCode="General">
                  <c:v>4.2074953896066802E-2</c:v>
                </c:pt>
                <c:pt idx="1078" formatCode="General">
                  <c:v>4.21192343953945E-2</c:v>
                </c:pt>
                <c:pt idx="1079" formatCode="General">
                  <c:v>4.2152667711650701E-2</c:v>
                </c:pt>
                <c:pt idx="1080" formatCode="General">
                  <c:v>4.2187897593682702E-2</c:v>
                </c:pt>
                <c:pt idx="1081" formatCode="General">
                  <c:v>4.2235527249946399E-2</c:v>
                </c:pt>
                <c:pt idx="1082" formatCode="General">
                  <c:v>4.2258140906379901E-2</c:v>
                </c:pt>
                <c:pt idx="1083" formatCode="General">
                  <c:v>4.2307214667385601E-2</c:v>
                </c:pt>
                <c:pt idx="1084" formatCode="General">
                  <c:v>4.2343810689664703E-2</c:v>
                </c:pt>
                <c:pt idx="1085" formatCode="General">
                  <c:v>4.2377959732223601E-2</c:v>
                </c:pt>
                <c:pt idx="1086" formatCode="General">
                  <c:v>4.2411151506197203E-2</c:v>
                </c:pt>
                <c:pt idx="1087" formatCode="General">
                  <c:v>4.2445182637925197E-2</c:v>
                </c:pt>
                <c:pt idx="1088" formatCode="General">
                  <c:v>4.24791577534031E-2</c:v>
                </c:pt>
                <c:pt idx="1089" formatCode="General">
                  <c:v>4.2513134153422602E-2</c:v>
                </c:pt>
                <c:pt idx="1090" formatCode="General">
                  <c:v>4.2546997630243097E-2</c:v>
                </c:pt>
                <c:pt idx="1091" formatCode="General">
                  <c:v>4.2580805321892803E-2</c:v>
                </c:pt>
                <c:pt idx="1092" formatCode="General">
                  <c:v>4.2628205358230503E-2</c:v>
                </c:pt>
                <c:pt idx="1093" formatCode="General">
                  <c:v>4.2672942630864803E-2</c:v>
                </c:pt>
                <c:pt idx="1094" formatCode="General">
                  <c:v>4.2711711777683098E-2</c:v>
                </c:pt>
                <c:pt idx="1095" formatCode="General">
                  <c:v>4.27673332091143E-2</c:v>
                </c:pt>
                <c:pt idx="1096" formatCode="General">
                  <c:v>4.28009388137063E-2</c:v>
                </c:pt>
                <c:pt idx="1097" formatCode="General">
                  <c:v>4.2838391244134702E-2</c:v>
                </c:pt>
                <c:pt idx="1098" formatCode="General">
                  <c:v>4.2874285526267403E-2</c:v>
                </c:pt>
                <c:pt idx="1099" formatCode="General">
                  <c:v>4.2907791780184897E-2</c:v>
                </c:pt>
                <c:pt idx="1100" formatCode="General">
                  <c:v>4.2941212803300301E-2</c:v>
                </c:pt>
                <c:pt idx="1101" formatCode="General">
                  <c:v>4.2974578600096999E-2</c:v>
                </c:pt>
                <c:pt idx="1102" formatCode="General">
                  <c:v>4.3007950057908903E-2</c:v>
                </c:pt>
                <c:pt idx="1103" formatCode="General">
                  <c:v>4.3055854121894797E-2</c:v>
                </c:pt>
                <c:pt idx="1104" formatCode="General">
                  <c:v>4.3089109699761097E-2</c:v>
                </c:pt>
                <c:pt idx="1105" formatCode="General">
                  <c:v>4.3122310283229201E-2</c:v>
                </c:pt>
                <c:pt idx="1106" formatCode="General">
                  <c:v>4.31502406445941E-2</c:v>
                </c:pt>
                <c:pt idx="1107" formatCode="General">
                  <c:v>4.3188430450254001E-2</c:v>
                </c:pt>
                <c:pt idx="1108" formatCode="General">
                  <c:v>4.3221477295536798E-2</c:v>
                </c:pt>
                <c:pt idx="1109" formatCode="General">
                  <c:v>4.3254469441105302E-2</c:v>
                </c:pt>
                <c:pt idx="1110" formatCode="General">
                  <c:v>4.3287406964042797E-2</c:v>
                </c:pt>
                <c:pt idx="1111" formatCode="General">
                  <c:v>4.33202899414427E-2</c:v>
                </c:pt>
                <c:pt idx="1112" formatCode="General">
                  <c:v>4.3368450728715799E-2</c:v>
                </c:pt>
                <c:pt idx="1113" formatCode="General">
                  <c:v>4.3420411865097E-2</c:v>
                </c:pt>
                <c:pt idx="1114" formatCode="General">
                  <c:v>4.3462518452308398E-2</c:v>
                </c:pt>
                <c:pt idx="1115" formatCode="General">
                  <c:v>4.3508974868075298E-2</c:v>
                </c:pt>
                <c:pt idx="1116" formatCode="General">
                  <c:v>4.3571493922190903E-2</c:v>
                </c:pt>
                <c:pt idx="1117" formatCode="General">
                  <c:v>4.3605457710022201E-2</c:v>
                </c:pt>
                <c:pt idx="1118" formatCode="General">
                  <c:v>4.3638623676524602E-2</c:v>
                </c:pt>
                <c:pt idx="1119" formatCode="General">
                  <c:v>4.3687563538130497E-2</c:v>
                </c:pt>
                <c:pt idx="1120" formatCode="General">
                  <c:v>4.3720170563933403E-2</c:v>
                </c:pt>
                <c:pt idx="1121" formatCode="General">
                  <c:v>4.3762272020501002E-2</c:v>
                </c:pt>
                <c:pt idx="1122" formatCode="General">
                  <c:v>4.3793721988518698E-2</c:v>
                </c:pt>
                <c:pt idx="1123" formatCode="General">
                  <c:v>4.3844813307556803E-2</c:v>
                </c:pt>
                <c:pt idx="1124" formatCode="General">
                  <c:v>4.3893613507676697E-2</c:v>
                </c:pt>
                <c:pt idx="1125" formatCode="General">
                  <c:v>4.3936038546550198E-2</c:v>
                </c:pt>
                <c:pt idx="1126" formatCode="General">
                  <c:v>4.3991744081441901E-2</c:v>
                </c:pt>
                <c:pt idx="1127" formatCode="General">
                  <c:v>4.4024039405585802E-2</c:v>
                </c:pt>
                <c:pt idx="1128" formatCode="General">
                  <c:v>4.40562810612957E-2</c:v>
                </c:pt>
                <c:pt idx="1129" formatCode="General">
                  <c:v>4.4080550032942603E-2</c:v>
                </c:pt>
                <c:pt idx="1130" formatCode="General">
                  <c:v>4.4113289778594897E-2</c:v>
                </c:pt>
                <c:pt idx="1131" formatCode="General">
                  <c:v>4.41467763256208E-2</c:v>
                </c:pt>
                <c:pt idx="1132" formatCode="General">
                  <c:v>4.4201698081283498E-2</c:v>
                </c:pt>
                <c:pt idx="1133" formatCode="General">
                  <c:v>4.4241561650356899E-2</c:v>
                </c:pt>
                <c:pt idx="1134" formatCode="General">
                  <c:v>4.4297248549331099E-2</c:v>
                </c:pt>
                <c:pt idx="1135" formatCode="General">
                  <c:v>4.4347952635180897E-2</c:v>
                </c:pt>
                <c:pt idx="1136" formatCode="General">
                  <c:v>4.4393861626053299E-2</c:v>
                </c:pt>
                <c:pt idx="1137" formatCode="General">
                  <c:v>4.4425661143076403E-2</c:v>
                </c:pt>
                <c:pt idx="1138" formatCode="General">
                  <c:v>4.4464659928651E-2</c:v>
                </c:pt>
                <c:pt idx="1139" formatCode="General">
                  <c:v>4.44963426531386E-2</c:v>
                </c:pt>
                <c:pt idx="1140" formatCode="General">
                  <c:v>4.4528498548875202E-2</c:v>
                </c:pt>
                <c:pt idx="1141" formatCode="General">
                  <c:v>4.4577153524461802E-2</c:v>
                </c:pt>
                <c:pt idx="1142" formatCode="General">
                  <c:v>4.4608730707438898E-2</c:v>
                </c:pt>
                <c:pt idx="1143" formatCode="General">
                  <c:v>4.4640255203630901E-2</c:v>
                </c:pt>
                <c:pt idx="1144" formatCode="General">
                  <c:v>4.4671727109282001E-2</c:v>
                </c:pt>
                <c:pt idx="1145" formatCode="General">
                  <c:v>4.4703146500517599E-2</c:v>
                </c:pt>
                <c:pt idx="1146" formatCode="General">
                  <c:v>4.4734513453456602E-2</c:v>
                </c:pt>
                <c:pt idx="1147" formatCode="General">
                  <c:v>4.4765828044208401E-2</c:v>
                </c:pt>
                <c:pt idx="1148" formatCode="General">
                  <c:v>4.48171876965055E-2</c:v>
                </c:pt>
                <c:pt idx="1149" formatCode="General">
                  <c:v>4.4868266526287302E-2</c:v>
                </c:pt>
                <c:pt idx="1150" formatCode="General">
                  <c:v>4.4913305599007199E-2</c:v>
                </c:pt>
                <c:pt idx="1151" formatCode="General">
                  <c:v>4.4944464525896698E-2</c:v>
                </c:pt>
                <c:pt idx="1152" formatCode="General">
                  <c:v>4.4961125198881402E-2</c:v>
                </c:pt>
                <c:pt idx="1153" formatCode="General">
                  <c:v>4.4992232099246202E-2</c:v>
                </c:pt>
                <c:pt idx="1154" formatCode="General">
                  <c:v>4.5023286969236201E-2</c:v>
                </c:pt>
                <c:pt idx="1155" formatCode="General">
                  <c:v>4.5056469712527303E-2</c:v>
                </c:pt>
                <c:pt idx="1156" formatCode="General">
                  <c:v>4.50874207510185E-2</c:v>
                </c:pt>
                <c:pt idx="1157" formatCode="General">
                  <c:v>4.5118319988059902E-2</c:v>
                </c:pt>
                <c:pt idx="1158" formatCode="General">
                  <c:v>4.5149419593180098E-2</c:v>
                </c:pt>
                <c:pt idx="1159" formatCode="General">
                  <c:v>4.5180215455786502E-2</c:v>
                </c:pt>
                <c:pt idx="1160" formatCode="General">
                  <c:v>4.5213383676356703E-2</c:v>
                </c:pt>
                <c:pt idx="1161" formatCode="General">
                  <c:v>4.5239048552361001E-2</c:v>
                </c:pt>
                <c:pt idx="1162" formatCode="General">
                  <c:v>4.5269707669154897E-2</c:v>
                </c:pt>
                <c:pt idx="1163" formatCode="General">
                  <c:v>4.5318212050971397E-2</c:v>
                </c:pt>
                <c:pt idx="1164" formatCode="General">
                  <c:v>4.5363383778175302E-2</c:v>
                </c:pt>
                <c:pt idx="1165" formatCode="General">
                  <c:v>4.5444291390471597E-2</c:v>
                </c:pt>
                <c:pt idx="1166" formatCode="General">
                  <c:v>4.5520417831271698E-2</c:v>
                </c:pt>
                <c:pt idx="1167" formatCode="General">
                  <c:v>4.55652492510039E-2</c:v>
                </c:pt>
                <c:pt idx="1168" formatCode="General">
                  <c:v>4.5597349569552102E-2</c:v>
                </c:pt>
                <c:pt idx="1169" formatCode="General">
                  <c:v>4.5642933722066299E-2</c:v>
                </c:pt>
                <c:pt idx="1170" formatCode="General">
                  <c:v>4.5673341228503597E-2</c:v>
                </c:pt>
                <c:pt idx="1171" formatCode="General">
                  <c:v>4.5699016411564798E-2</c:v>
                </c:pt>
                <c:pt idx="1172" formatCode="General">
                  <c:v>4.5759781874377903E-2</c:v>
                </c:pt>
                <c:pt idx="1173" formatCode="General">
                  <c:v>4.5814447694226601E-2</c:v>
                </c:pt>
                <c:pt idx="1174" formatCode="General">
                  <c:v>4.5839837019463203E-2</c:v>
                </c:pt>
                <c:pt idx="1175" formatCode="General">
                  <c:v>4.58700542073587E-2</c:v>
                </c:pt>
                <c:pt idx="1176" formatCode="General">
                  <c:v>4.5900221126037997E-2</c:v>
                </c:pt>
                <c:pt idx="1177" formatCode="General">
                  <c:v>4.5930336252860901E-2</c:v>
                </c:pt>
                <c:pt idx="1178" formatCode="General">
                  <c:v>4.59726900580959E-2</c:v>
                </c:pt>
                <c:pt idx="1179" formatCode="General">
                  <c:v>4.6023149012366503E-2</c:v>
                </c:pt>
                <c:pt idx="1180" formatCode="General">
                  <c:v>4.6053120762321299E-2</c:v>
                </c:pt>
                <c:pt idx="1181" formatCode="General">
                  <c:v>4.6086235651226298E-2</c:v>
                </c:pt>
                <c:pt idx="1182" formatCode="General">
                  <c:v>4.6116699198201001E-2</c:v>
                </c:pt>
                <c:pt idx="1183" formatCode="General">
                  <c:v>4.61469687273156E-2</c:v>
                </c:pt>
                <c:pt idx="1184" formatCode="General">
                  <c:v>4.6177255425215301E-2</c:v>
                </c:pt>
                <c:pt idx="1185" formatCode="General">
                  <c:v>4.6207103950374598E-2</c:v>
                </c:pt>
                <c:pt idx="1186" formatCode="General">
                  <c:v>4.6233049590670199E-2</c:v>
                </c:pt>
                <c:pt idx="1187" formatCode="General">
                  <c:v>4.6262767430421001E-2</c:v>
                </c:pt>
                <c:pt idx="1188" formatCode="General">
                  <c:v>4.6292443118148903E-2</c:v>
                </c:pt>
                <c:pt idx="1189" formatCode="General">
                  <c:v>4.6322061077897499E-2</c:v>
                </c:pt>
                <c:pt idx="1190" formatCode="General">
                  <c:v>4.6354694270854001E-2</c:v>
                </c:pt>
                <c:pt idx="1191" formatCode="General">
                  <c:v>4.6385010352370103E-2</c:v>
                </c:pt>
                <c:pt idx="1192" formatCode="General">
                  <c:v>4.6414479023054199E-2</c:v>
                </c:pt>
                <c:pt idx="1193" formatCode="General">
                  <c:v>4.6455506897696799E-2</c:v>
                </c:pt>
                <c:pt idx="1194" formatCode="General">
                  <c:v>4.6484882207338499E-2</c:v>
                </c:pt>
                <c:pt idx="1195" formatCode="General">
                  <c:v>4.6514207740950997E-2</c:v>
                </c:pt>
                <c:pt idx="1196" formatCode="General">
                  <c:v>4.6543483893772199E-2</c:v>
                </c:pt>
                <c:pt idx="1197" formatCode="General">
                  <c:v>4.6589459316078399E-2</c:v>
                </c:pt>
                <c:pt idx="1198" formatCode="General">
                  <c:v>4.6637807924642102E-2</c:v>
                </c:pt>
                <c:pt idx="1199" formatCode="General">
                  <c:v>4.6667034851917102E-2</c:v>
                </c:pt>
                <c:pt idx="1200" formatCode="General">
                  <c:v>4.6717090815004698E-2</c:v>
                </c:pt>
                <c:pt idx="1201" formatCode="General">
                  <c:v>4.67678128018384E-2</c:v>
                </c:pt>
                <c:pt idx="1202" formatCode="General">
                  <c:v>4.6796866985758703E-2</c:v>
                </c:pt>
                <c:pt idx="1203" formatCode="General">
                  <c:v>4.6825906396400697E-2</c:v>
                </c:pt>
                <c:pt idx="1204" formatCode="General">
                  <c:v>4.68548969227746E-2</c:v>
                </c:pt>
                <c:pt idx="1205" formatCode="General">
                  <c:v>4.6883838492885299E-2</c:v>
                </c:pt>
                <c:pt idx="1206" formatCode="General">
                  <c:v>4.69320263334446E-2</c:v>
                </c:pt>
                <c:pt idx="1207" formatCode="General">
                  <c:v>4.6985874245460399E-2</c:v>
                </c:pt>
                <c:pt idx="1208" formatCode="General">
                  <c:v>4.7035684599932001E-2</c:v>
                </c:pt>
                <c:pt idx="1209" formatCode="General">
                  <c:v>4.7064490416546798E-2</c:v>
                </c:pt>
                <c:pt idx="1210" formatCode="General">
                  <c:v>4.7093247630509198E-2</c:v>
                </c:pt>
                <c:pt idx="1211" formatCode="General">
                  <c:v>4.7140275753730698E-2</c:v>
                </c:pt>
                <c:pt idx="1212" formatCode="General">
                  <c:v>4.7172481824716297E-2</c:v>
                </c:pt>
                <c:pt idx="1213" formatCode="General">
                  <c:v>4.7201118606115602E-2</c:v>
                </c:pt>
                <c:pt idx="1214" formatCode="General">
                  <c:v>4.7251580207024697E-2</c:v>
                </c:pt>
                <c:pt idx="1215" formatCode="General">
                  <c:v>4.7306720865648702E-2</c:v>
                </c:pt>
                <c:pt idx="1216" formatCode="General">
                  <c:v>4.7395719719725601E-2</c:v>
                </c:pt>
                <c:pt idx="1217" formatCode="General">
                  <c:v>4.7424155112812699E-2</c:v>
                </c:pt>
                <c:pt idx="1218" formatCode="General">
                  <c:v>4.7452542448330602E-2</c:v>
                </c:pt>
                <c:pt idx="1219" formatCode="General">
                  <c:v>4.7477119120959102E-2</c:v>
                </c:pt>
                <c:pt idx="1220" formatCode="General">
                  <c:v>4.7505428792879799E-2</c:v>
                </c:pt>
                <c:pt idx="1221" formatCode="General">
                  <c:v>4.7533647319932502E-2</c:v>
                </c:pt>
                <c:pt idx="1222" formatCode="General">
                  <c:v>4.7561861225698998E-2</c:v>
                </c:pt>
                <c:pt idx="1223" formatCode="General">
                  <c:v>4.7586628213017498E-2</c:v>
                </c:pt>
                <c:pt idx="1224" formatCode="General">
                  <c:v>4.7614015044895E-2</c:v>
                </c:pt>
                <c:pt idx="1225" formatCode="General">
                  <c:v>4.7643187191607601E-2</c:v>
                </c:pt>
                <c:pt idx="1226" formatCode="General">
                  <c:v>4.76810971933034E-2</c:v>
                </c:pt>
                <c:pt idx="1227" formatCode="General">
                  <c:v>4.7733167955793701E-2</c:v>
                </c:pt>
                <c:pt idx="1228" formatCode="General">
                  <c:v>4.7761115690694002E-2</c:v>
                </c:pt>
                <c:pt idx="1229" formatCode="General">
                  <c:v>4.7796205686132603E-2</c:v>
                </c:pt>
                <c:pt idx="1230" formatCode="General">
                  <c:v>4.78240481885907E-2</c:v>
                </c:pt>
                <c:pt idx="1231" formatCode="General">
                  <c:v>4.7857772800959701E-2</c:v>
                </c:pt>
                <c:pt idx="1232" formatCode="General">
                  <c:v>4.7885513610838398E-2</c:v>
                </c:pt>
                <c:pt idx="1233" formatCode="General">
                  <c:v>4.7917298094962701E-2</c:v>
                </c:pt>
                <c:pt idx="1234" formatCode="General">
                  <c:v>4.7966214193091397E-2</c:v>
                </c:pt>
                <c:pt idx="1235" formatCode="General">
                  <c:v>4.8020945072537902E-2</c:v>
                </c:pt>
                <c:pt idx="1236" formatCode="General">
                  <c:v>4.8070330290342203E-2</c:v>
                </c:pt>
                <c:pt idx="1237" formatCode="General">
                  <c:v>4.8097842783896901E-2</c:v>
                </c:pt>
                <c:pt idx="1238" formatCode="General">
                  <c:v>4.8125308115447199E-2</c:v>
                </c:pt>
                <c:pt idx="1239" formatCode="General">
                  <c:v>4.8180061578142003E-2</c:v>
                </c:pt>
                <c:pt idx="1240" formatCode="General">
                  <c:v>4.82264078272776E-2</c:v>
                </c:pt>
                <c:pt idx="1241" formatCode="General">
                  <c:v>4.8257895773078298E-2</c:v>
                </c:pt>
                <c:pt idx="1242" formatCode="General">
                  <c:v>4.8266455510479103E-2</c:v>
                </c:pt>
                <c:pt idx="1243" formatCode="General">
                  <c:v>4.8293824803080199E-2</c:v>
                </c:pt>
                <c:pt idx="1244" formatCode="General">
                  <c:v>4.8321491208474697E-2</c:v>
                </c:pt>
                <c:pt idx="1245" formatCode="General">
                  <c:v>4.8356173036435302E-2</c:v>
                </c:pt>
                <c:pt idx="1246" formatCode="General">
                  <c:v>4.8380761969668298E-2</c:v>
                </c:pt>
                <c:pt idx="1247" formatCode="General">
                  <c:v>4.84080200989217E-2</c:v>
                </c:pt>
                <c:pt idx="1248" formatCode="General">
                  <c:v>4.8459898718127198E-2</c:v>
                </c:pt>
                <c:pt idx="1249" formatCode="General">
                  <c:v>4.84870444698281E-2</c:v>
                </c:pt>
                <c:pt idx="1250" formatCode="General">
                  <c:v>4.8514148056081903E-2</c:v>
                </c:pt>
                <c:pt idx="1251" formatCode="General">
                  <c:v>4.8578569732629702E-2</c:v>
                </c:pt>
                <c:pt idx="1252" formatCode="General">
                  <c:v>4.8658125193032101E-2</c:v>
                </c:pt>
                <c:pt idx="1253" formatCode="General">
                  <c:v>4.8709993147543498E-2</c:v>
                </c:pt>
                <c:pt idx="1254" formatCode="General">
                  <c:v>4.8737562409586703E-2</c:v>
                </c:pt>
                <c:pt idx="1255" formatCode="General">
                  <c:v>4.8755752231310297E-2</c:v>
                </c:pt>
                <c:pt idx="1256" formatCode="General">
                  <c:v>4.87826297233988E-2</c:v>
                </c:pt>
                <c:pt idx="1257" formatCode="General">
                  <c:v>4.8792776481613599E-2</c:v>
                </c:pt>
                <c:pt idx="1258" formatCode="General">
                  <c:v>4.8821988472646703E-2</c:v>
                </c:pt>
                <c:pt idx="1259" formatCode="General">
                  <c:v>4.8848775965889102E-2</c:v>
                </c:pt>
                <c:pt idx="1260" formatCode="General">
                  <c:v>4.8905515210164799E-2</c:v>
                </c:pt>
                <c:pt idx="1261" formatCode="General">
                  <c:v>4.8932196120457301E-2</c:v>
                </c:pt>
                <c:pt idx="1262" formatCode="General">
                  <c:v>4.8966476931068897E-2</c:v>
                </c:pt>
                <c:pt idx="1263" formatCode="General">
                  <c:v>4.9020241757003202E-2</c:v>
                </c:pt>
                <c:pt idx="1264" formatCode="General">
                  <c:v>4.9057798968345702E-2</c:v>
                </c:pt>
                <c:pt idx="1265" formatCode="General">
                  <c:v>4.9084298657988301E-2</c:v>
                </c:pt>
                <c:pt idx="1266" formatCode="General">
                  <c:v>4.91519834860671E-2</c:v>
                </c:pt>
                <c:pt idx="1267" formatCode="General">
                  <c:v>4.9178438033841899E-2</c:v>
                </c:pt>
                <c:pt idx="1268" formatCode="General">
                  <c:v>4.9226894757511998E-2</c:v>
                </c:pt>
                <c:pt idx="1269" formatCode="General">
                  <c:v>4.9277687140015097E-2</c:v>
                </c:pt>
                <c:pt idx="1270" formatCode="General">
                  <c:v>4.93040227522413E-2</c:v>
                </c:pt>
                <c:pt idx="1271" formatCode="General">
                  <c:v>4.93582569170316E-2</c:v>
                </c:pt>
                <c:pt idx="1272" formatCode="General">
                  <c:v>4.9384460778241997E-2</c:v>
                </c:pt>
                <c:pt idx="1273" formatCode="General">
                  <c:v>4.9426083909789503E-2</c:v>
                </c:pt>
                <c:pt idx="1274" formatCode="General">
                  <c:v>4.9453356914449097E-2</c:v>
                </c:pt>
                <c:pt idx="1275" formatCode="General">
                  <c:v>4.9479426225443303E-2</c:v>
                </c:pt>
                <c:pt idx="1276" formatCode="General">
                  <c:v>4.9505662906686801E-2</c:v>
                </c:pt>
                <c:pt idx="1277" formatCode="General">
                  <c:v>4.9531932260024197E-2</c:v>
                </c:pt>
                <c:pt idx="1278" formatCode="General">
                  <c:v>4.95799545181691E-2</c:v>
                </c:pt>
                <c:pt idx="1279" formatCode="General">
                  <c:v>4.9634054587217202E-2</c:v>
                </c:pt>
                <c:pt idx="1280" formatCode="General">
                  <c:v>4.9659944495205999E-2</c:v>
                </c:pt>
                <c:pt idx="1281" formatCode="General">
                  <c:v>4.9689196519186303E-2</c:v>
                </c:pt>
                <c:pt idx="1282" formatCode="General">
                  <c:v>4.9694219631498802E-2</c:v>
                </c:pt>
                <c:pt idx="1283" formatCode="General">
                  <c:v>4.9731770492530303E-2</c:v>
                </c:pt>
                <c:pt idx="1284" formatCode="General">
                  <c:v>4.9757734721260001E-2</c:v>
                </c:pt>
                <c:pt idx="1285" formatCode="General">
                  <c:v>4.9783491352497697E-2</c:v>
                </c:pt>
                <c:pt idx="1286" formatCode="General">
                  <c:v>4.9831343389762299E-2</c:v>
                </c:pt>
                <c:pt idx="1287" formatCode="General">
                  <c:v>4.9879744113908601E-2</c:v>
                </c:pt>
                <c:pt idx="1288" formatCode="General">
                  <c:v>4.9913265621315102E-2</c:v>
                </c:pt>
                <c:pt idx="1289" formatCode="General">
                  <c:v>4.9962937359656803E-2</c:v>
                </c:pt>
                <c:pt idx="1290" formatCode="General">
                  <c:v>4.9988570909273403E-2</c:v>
                </c:pt>
                <c:pt idx="1291" formatCode="General">
                  <c:v>5.0023665006665503E-2</c:v>
                </c:pt>
                <c:pt idx="1292" formatCode="General">
                  <c:v>5.0049218475576002E-2</c:v>
                </c:pt>
                <c:pt idx="1293" formatCode="General">
                  <c:v>5.0088555177927999E-2</c:v>
                </c:pt>
                <c:pt idx="1294" formatCode="General">
                  <c:v>5.01142209466761E-2</c:v>
                </c:pt>
                <c:pt idx="1295" formatCode="General">
                  <c:v>5.0148209678868703E-2</c:v>
                </c:pt>
                <c:pt idx="1296" formatCode="General">
                  <c:v>5.0173616446085798E-2</c:v>
                </c:pt>
                <c:pt idx="1297" formatCode="General">
                  <c:v>5.0222495479402003E-2</c:v>
                </c:pt>
                <c:pt idx="1298" formatCode="General">
                  <c:v>5.0247779381754003E-2</c:v>
                </c:pt>
                <c:pt idx="1299" formatCode="General">
                  <c:v>5.0273020083456098E-2</c:v>
                </c:pt>
                <c:pt idx="1300" formatCode="General">
                  <c:v>5.0305507418706E-2</c:v>
                </c:pt>
                <c:pt idx="1301" formatCode="General">
                  <c:v>5.03522054057364E-2</c:v>
                </c:pt>
                <c:pt idx="1302" formatCode="General">
                  <c:v>5.0377403058520398E-2</c:v>
                </c:pt>
                <c:pt idx="1303" formatCode="General">
                  <c:v>5.0436148974515302E-2</c:v>
                </c:pt>
                <c:pt idx="1304" formatCode="General">
                  <c:v>5.0484772621201601E-2</c:v>
                </c:pt>
                <c:pt idx="1305" formatCode="General">
                  <c:v>5.0536876000519003E-2</c:v>
                </c:pt>
                <c:pt idx="1306" formatCode="General">
                  <c:v>5.0570304401674801E-2</c:v>
                </c:pt>
                <c:pt idx="1307" formatCode="General">
                  <c:v>5.0595385058900197E-2</c:v>
                </c:pt>
                <c:pt idx="1308" formatCode="General">
                  <c:v>5.0635841824369698E-2</c:v>
                </c:pt>
                <c:pt idx="1309" formatCode="General">
                  <c:v>5.0660863123245498E-2</c:v>
                </c:pt>
                <c:pt idx="1310" formatCode="General">
                  <c:v>5.07080785183451E-2</c:v>
                </c:pt>
                <c:pt idx="1311" formatCode="General">
                  <c:v>5.0733036150767102E-2</c:v>
                </c:pt>
                <c:pt idx="1312" formatCode="General">
                  <c:v>5.0757951092376699E-2</c:v>
                </c:pt>
                <c:pt idx="1313" formatCode="General">
                  <c:v>5.0782823410145402E-2</c:v>
                </c:pt>
                <c:pt idx="1314" formatCode="General">
                  <c:v>5.0807653170986802E-2</c:v>
                </c:pt>
                <c:pt idx="1315" formatCode="General">
                  <c:v>5.0833106475171398E-2</c:v>
                </c:pt>
                <c:pt idx="1316" formatCode="General">
                  <c:v>5.0857856905585801E-2</c:v>
                </c:pt>
                <c:pt idx="1317" formatCode="General">
                  <c:v>5.0911112079400203E-2</c:v>
                </c:pt>
                <c:pt idx="1318" formatCode="General">
                  <c:v>5.0935770072750498E-2</c:v>
                </c:pt>
                <c:pt idx="1319" formatCode="General">
                  <c:v>5.0962118284391199E-2</c:v>
                </c:pt>
                <c:pt idx="1320" formatCode="General">
                  <c:v>5.0986815112219003E-2</c:v>
                </c:pt>
                <c:pt idx="1321" formatCode="General">
                  <c:v>5.1016559326911501E-2</c:v>
                </c:pt>
                <c:pt idx="1322" formatCode="General">
                  <c:v>5.1041051491861403E-2</c:v>
                </c:pt>
                <c:pt idx="1323" formatCode="General">
                  <c:v>5.1065581785822198E-2</c:v>
                </c:pt>
                <c:pt idx="1324" formatCode="General">
                  <c:v>5.1122242062074802E-2</c:v>
                </c:pt>
                <c:pt idx="1325" formatCode="General">
                  <c:v>5.1146605355920902E-2</c:v>
                </c:pt>
                <c:pt idx="1326" formatCode="General">
                  <c:v>5.1170926892457599E-2</c:v>
                </c:pt>
                <c:pt idx="1327" formatCode="General">
                  <c:v>5.1195206737657699E-2</c:v>
                </c:pt>
                <c:pt idx="1328" formatCode="General">
                  <c:v>5.12462623010689E-2</c:v>
                </c:pt>
                <c:pt idx="1329" formatCode="General">
                  <c:v>5.1273277061677301E-2</c:v>
                </c:pt>
                <c:pt idx="1330" formatCode="General">
                  <c:v>5.1313606036844601E-2</c:v>
                </c:pt>
                <c:pt idx="1331" formatCode="General">
                  <c:v>5.1377701019608299E-2</c:v>
                </c:pt>
                <c:pt idx="1332" formatCode="General">
                  <c:v>5.1450333195132203E-2</c:v>
                </c:pt>
                <c:pt idx="1333" formatCode="General">
                  <c:v>5.1474377859697197E-2</c:v>
                </c:pt>
                <c:pt idx="1334" formatCode="General">
                  <c:v>5.14983814407474E-2</c:v>
                </c:pt>
                <c:pt idx="1335" formatCode="General">
                  <c:v>5.1541540068114698E-2</c:v>
                </c:pt>
                <c:pt idx="1336" formatCode="General">
                  <c:v>5.1565482146383602E-2</c:v>
                </c:pt>
                <c:pt idx="1337" formatCode="General">
                  <c:v>5.1589382153452198E-2</c:v>
                </c:pt>
                <c:pt idx="1338" formatCode="General">
                  <c:v>5.1638212725686999E-2</c:v>
                </c:pt>
                <c:pt idx="1339" formatCode="General">
                  <c:v>5.1672565639503801E-2</c:v>
                </c:pt>
                <c:pt idx="1340" formatCode="General">
                  <c:v>5.1696424714390898E-2</c:v>
                </c:pt>
                <c:pt idx="1341" formatCode="General">
                  <c:v>5.17170872374711E-2</c:v>
                </c:pt>
                <c:pt idx="1342" formatCode="General">
                  <c:v>5.1740970213929802E-2</c:v>
                </c:pt>
                <c:pt idx="1343" formatCode="General">
                  <c:v>5.1793835413920297E-2</c:v>
                </c:pt>
                <c:pt idx="1344" formatCode="General">
                  <c:v>5.1847315972823098E-2</c:v>
                </c:pt>
                <c:pt idx="1345" formatCode="General">
                  <c:v>5.1907254405144702E-2</c:v>
                </c:pt>
                <c:pt idx="1346" formatCode="General">
                  <c:v>5.1932605588871701E-2</c:v>
                </c:pt>
                <c:pt idx="1347" formatCode="General">
                  <c:v>5.1956192719928199E-2</c:v>
                </c:pt>
                <c:pt idx="1348" formatCode="General">
                  <c:v>5.1979739300845297E-2</c:v>
                </c:pt>
                <c:pt idx="1349" formatCode="General">
                  <c:v>5.2008053637597897E-2</c:v>
                </c:pt>
                <c:pt idx="1350" formatCode="General">
                  <c:v>5.2057075039977301E-2</c:v>
                </c:pt>
                <c:pt idx="1351" formatCode="General">
                  <c:v>5.2094852299030298E-2</c:v>
                </c:pt>
                <c:pt idx="1352" formatCode="General">
                  <c:v>5.2118263337219001E-2</c:v>
                </c:pt>
                <c:pt idx="1353" formatCode="General">
                  <c:v>5.2141634107700903E-2</c:v>
                </c:pt>
                <c:pt idx="1354" formatCode="General">
                  <c:v>5.2164964674587498E-2</c:v>
                </c:pt>
                <c:pt idx="1355" formatCode="General">
                  <c:v>5.2215156190349901E-2</c:v>
                </c:pt>
                <c:pt idx="1356" formatCode="General">
                  <c:v>5.2247030223447503E-2</c:v>
                </c:pt>
                <c:pt idx="1357" formatCode="General">
                  <c:v>5.2294707851884302E-2</c:v>
                </c:pt>
                <c:pt idx="1358" formatCode="General">
                  <c:v>5.2317902693250498E-2</c:v>
                </c:pt>
                <c:pt idx="1359" formatCode="General">
                  <c:v>5.2366150461434897E-2</c:v>
                </c:pt>
                <c:pt idx="1360" formatCode="General">
                  <c:v>5.2397072726729901E-2</c:v>
                </c:pt>
                <c:pt idx="1361" formatCode="General">
                  <c:v>5.2421533056332001E-2</c:v>
                </c:pt>
                <c:pt idx="1362" formatCode="General">
                  <c:v>5.2444585985448003E-2</c:v>
                </c:pt>
                <c:pt idx="1363" formatCode="General">
                  <c:v>5.24679987444195E-2</c:v>
                </c:pt>
                <c:pt idx="1364" formatCode="General">
                  <c:v>5.25187195007615E-2</c:v>
                </c:pt>
                <c:pt idx="1365" formatCode="General">
                  <c:v>5.2541653546360798E-2</c:v>
                </c:pt>
                <c:pt idx="1366" formatCode="General">
                  <c:v>5.2564548096700102E-2</c:v>
                </c:pt>
                <c:pt idx="1367" formatCode="General">
                  <c:v>5.2592945440397498E-2</c:v>
                </c:pt>
                <c:pt idx="1368" formatCode="General">
                  <c:v>5.2615770909983699E-2</c:v>
                </c:pt>
                <c:pt idx="1369" formatCode="General">
                  <c:v>5.2647950943778103E-2</c:v>
                </c:pt>
                <c:pt idx="1370" formatCode="General">
                  <c:v>5.2670691936195002E-2</c:v>
                </c:pt>
                <c:pt idx="1371" formatCode="General">
                  <c:v>5.2693702314962301E-2</c:v>
                </c:pt>
                <c:pt idx="1372" formatCode="General">
                  <c:v>5.27443112160908E-2</c:v>
                </c:pt>
                <c:pt idx="1373" formatCode="General">
                  <c:v>5.2768528711617697E-2</c:v>
                </c:pt>
                <c:pt idx="1374" formatCode="General">
                  <c:v>5.2808932918933099E-2</c:v>
                </c:pt>
                <c:pt idx="1375" formatCode="General">
                  <c:v>5.2855671069092502E-2</c:v>
                </c:pt>
                <c:pt idx="1376" formatCode="General">
                  <c:v>5.2908454107945799E-2</c:v>
                </c:pt>
                <c:pt idx="1377" formatCode="General">
                  <c:v>5.2955487448146002E-2</c:v>
                </c:pt>
                <c:pt idx="1378" formatCode="General">
                  <c:v>5.2977946133795299E-2</c:v>
                </c:pt>
                <c:pt idx="1379" formatCode="General">
                  <c:v>5.3003683143125299E-2</c:v>
                </c:pt>
                <c:pt idx="1380" formatCode="General">
                  <c:v>5.3027524070699099E-2</c:v>
                </c:pt>
                <c:pt idx="1381" formatCode="General">
                  <c:v>5.3053212304782001E-2</c:v>
                </c:pt>
                <c:pt idx="1382" formatCode="General">
                  <c:v>5.3075508296276497E-2</c:v>
                </c:pt>
                <c:pt idx="1383" formatCode="General">
                  <c:v>5.3125894939348002E-2</c:v>
                </c:pt>
                <c:pt idx="1384" formatCode="General">
                  <c:v>5.3146339604396103E-2</c:v>
                </c:pt>
                <c:pt idx="1385" formatCode="General">
                  <c:v>5.3168526732040602E-2</c:v>
                </c:pt>
                <c:pt idx="1386" formatCode="General">
                  <c:v>5.3190675578648199E-2</c:v>
                </c:pt>
                <c:pt idx="1387" formatCode="General">
                  <c:v>5.3211843039659999E-2</c:v>
                </c:pt>
                <c:pt idx="1388" formatCode="General">
                  <c:v>5.3264381403225203E-2</c:v>
                </c:pt>
                <c:pt idx="1389" formatCode="General">
                  <c:v>5.3286416722940599E-2</c:v>
                </c:pt>
                <c:pt idx="1390" formatCode="General">
                  <c:v>5.3308414005787098E-2</c:v>
                </c:pt>
                <c:pt idx="1391" formatCode="General">
                  <c:v>5.3338797789103699E-2</c:v>
                </c:pt>
                <c:pt idx="1392" formatCode="General">
                  <c:v>5.3360909418839197E-2</c:v>
                </c:pt>
                <c:pt idx="1393" formatCode="General">
                  <c:v>5.3382789658236597E-2</c:v>
                </c:pt>
                <c:pt idx="1394" formatCode="General">
                  <c:v>5.3452221622201999E-2</c:v>
                </c:pt>
                <c:pt idx="1395" formatCode="General">
                  <c:v>5.3471959383930998E-2</c:v>
                </c:pt>
                <c:pt idx="1396" formatCode="General">
                  <c:v>5.3522829737187701E-2</c:v>
                </c:pt>
                <c:pt idx="1397" formatCode="General">
                  <c:v>5.3544568161856002E-2</c:v>
                </c:pt>
                <c:pt idx="1398" formatCode="General">
                  <c:v>5.3568810406505699E-2</c:v>
                </c:pt>
                <c:pt idx="1399" formatCode="General">
                  <c:v>5.3624074387705403E-2</c:v>
                </c:pt>
                <c:pt idx="1400" formatCode="General">
                  <c:v>5.3645914489349598E-2</c:v>
                </c:pt>
                <c:pt idx="1401" formatCode="General">
                  <c:v>5.3670183362740702E-2</c:v>
                </c:pt>
                <c:pt idx="1402" formatCode="General">
                  <c:v>5.3691752159545802E-2</c:v>
                </c:pt>
                <c:pt idx="1403" formatCode="General">
                  <c:v>5.3713283666986397E-2</c:v>
                </c:pt>
                <c:pt idx="1404" formatCode="General">
                  <c:v>5.3741260961370198E-2</c:v>
                </c:pt>
                <c:pt idx="1405" formatCode="General">
                  <c:v>5.3805064235873098E-2</c:v>
                </c:pt>
                <c:pt idx="1406" formatCode="General">
                  <c:v>5.3828252910320597E-2</c:v>
                </c:pt>
                <c:pt idx="1407" formatCode="General">
                  <c:v>5.38496237521921E-2</c:v>
                </c:pt>
                <c:pt idx="1408" formatCode="General">
                  <c:v>5.38971221146528E-2</c:v>
                </c:pt>
                <c:pt idx="1409" formatCode="General">
                  <c:v>5.39488211850154E-2</c:v>
                </c:pt>
                <c:pt idx="1410" formatCode="General">
                  <c:v>5.39701180893149E-2</c:v>
                </c:pt>
                <c:pt idx="1411" formatCode="General">
                  <c:v>5.3992259714361703E-2</c:v>
                </c:pt>
                <c:pt idx="1412" formatCode="General">
                  <c:v>5.40134829850289E-2</c:v>
                </c:pt>
                <c:pt idx="1413" formatCode="General">
                  <c:v>5.4049264842690702E-2</c:v>
                </c:pt>
                <c:pt idx="1414" formatCode="General">
                  <c:v>5.40966140804112E-2</c:v>
                </c:pt>
                <c:pt idx="1415" formatCode="General">
                  <c:v>5.4117762988158097E-2</c:v>
                </c:pt>
                <c:pt idx="1416" formatCode="General">
                  <c:v>5.4163823487265297E-2</c:v>
                </c:pt>
                <c:pt idx="1417" formatCode="General">
                  <c:v>5.4211138726549299E-2</c:v>
                </c:pt>
                <c:pt idx="1418" formatCode="General">
                  <c:v>5.4232890419651597E-2</c:v>
                </c:pt>
                <c:pt idx="1419" formatCode="General">
                  <c:v>5.4254168150351202E-2</c:v>
                </c:pt>
                <c:pt idx="1420" formatCode="General">
                  <c:v>5.4303308149416502E-2</c:v>
                </c:pt>
                <c:pt idx="1421" formatCode="General">
                  <c:v>5.4328527250815301E-2</c:v>
                </c:pt>
                <c:pt idx="1422" formatCode="General">
                  <c:v>5.4377726102889802E-2</c:v>
                </c:pt>
                <c:pt idx="1423" formatCode="General">
                  <c:v>5.4400568391573298E-2</c:v>
                </c:pt>
                <c:pt idx="1424" formatCode="General">
                  <c:v>5.4419552676353899E-2</c:v>
                </c:pt>
                <c:pt idx="1425" formatCode="General">
                  <c:v>5.4440433676670799E-2</c:v>
                </c:pt>
                <c:pt idx="1426" formatCode="General">
                  <c:v>5.4444300259758903E-2</c:v>
                </c:pt>
                <c:pt idx="1427" formatCode="General">
                  <c:v>5.4495647850623302E-2</c:v>
                </c:pt>
                <c:pt idx="1428" formatCode="General">
                  <c:v>5.4550732727737701E-2</c:v>
                </c:pt>
                <c:pt idx="1429" formatCode="General">
                  <c:v>5.4584028259844999E-2</c:v>
                </c:pt>
                <c:pt idx="1430" formatCode="General">
                  <c:v>5.4606814821700399E-2</c:v>
                </c:pt>
                <c:pt idx="1431" formatCode="General">
                  <c:v>5.4627520318010998E-2</c:v>
                </c:pt>
                <c:pt idx="1432" formatCode="General">
                  <c:v>5.4674648457327099E-2</c:v>
                </c:pt>
                <c:pt idx="1433" formatCode="General">
                  <c:v>5.4728782985293101E-2</c:v>
                </c:pt>
                <c:pt idx="1434" formatCode="General">
                  <c:v>5.4775720203197598E-2</c:v>
                </c:pt>
                <c:pt idx="1435" formatCode="General">
                  <c:v>5.4796353503744302E-2</c:v>
                </c:pt>
                <c:pt idx="1436" formatCode="General">
                  <c:v>5.4845996088295101E-2</c:v>
                </c:pt>
                <c:pt idx="1437" formatCode="General">
                  <c:v>5.4895338760031102E-2</c:v>
                </c:pt>
                <c:pt idx="1438" formatCode="General">
                  <c:v>5.4926406978146602E-2</c:v>
                </c:pt>
                <c:pt idx="1439" formatCode="General">
                  <c:v>5.4946932003318003E-2</c:v>
                </c:pt>
                <c:pt idx="1440" formatCode="General">
                  <c:v>5.49731674380722E-2</c:v>
                </c:pt>
                <c:pt idx="1441" formatCode="General">
                  <c:v>5.4993852882335797E-2</c:v>
                </c:pt>
                <c:pt idx="1442" formatCode="General">
                  <c:v>5.5014264352485701E-2</c:v>
                </c:pt>
                <c:pt idx="1443" formatCode="General">
                  <c:v>5.5034640967621999E-2</c:v>
                </c:pt>
                <c:pt idx="1444" formatCode="General">
                  <c:v>5.5054997820863101E-2</c:v>
                </c:pt>
                <c:pt idx="1445" formatCode="General">
                  <c:v>5.5075303204744797E-2</c:v>
                </c:pt>
                <c:pt idx="1446" formatCode="General">
                  <c:v>5.5095573334684997E-2</c:v>
                </c:pt>
                <c:pt idx="1447" formatCode="General">
                  <c:v>5.5147136960284497E-2</c:v>
                </c:pt>
                <c:pt idx="1448" formatCode="General">
                  <c:v>5.5167337025083599E-2</c:v>
                </c:pt>
                <c:pt idx="1449" formatCode="General">
                  <c:v>5.5187502131172003E-2</c:v>
                </c:pt>
                <c:pt idx="1450" formatCode="General">
                  <c:v>5.5208605607630003E-2</c:v>
                </c:pt>
                <c:pt idx="1451" formatCode="General">
                  <c:v>5.5228700600959503E-2</c:v>
                </c:pt>
                <c:pt idx="1452" formatCode="General">
                  <c:v>5.5282966181979198E-2</c:v>
                </c:pt>
                <c:pt idx="1453" formatCode="General">
                  <c:v>5.5313365440994501E-2</c:v>
                </c:pt>
                <c:pt idx="1454" formatCode="General">
                  <c:v>5.5333475149094501E-2</c:v>
                </c:pt>
                <c:pt idx="1455" formatCode="General">
                  <c:v>5.5363516299377302E-2</c:v>
                </c:pt>
                <c:pt idx="1456" formatCode="General">
                  <c:v>5.5392203630414402E-2</c:v>
                </c:pt>
                <c:pt idx="1457" formatCode="General">
                  <c:v>5.54645118840707E-2</c:v>
                </c:pt>
                <c:pt idx="1458" formatCode="General">
                  <c:v>5.54843654495209E-2</c:v>
                </c:pt>
                <c:pt idx="1459" formatCode="General">
                  <c:v>5.5566972649999102E-2</c:v>
                </c:pt>
                <c:pt idx="1460" formatCode="General">
                  <c:v>5.5616907658820103E-2</c:v>
                </c:pt>
                <c:pt idx="1461" formatCode="General">
                  <c:v>5.5639174539917402E-2</c:v>
                </c:pt>
                <c:pt idx="1462" formatCode="General">
                  <c:v>5.5678688522669002E-2</c:v>
                </c:pt>
                <c:pt idx="1463" formatCode="General">
                  <c:v>5.5716179657421497E-2</c:v>
                </c:pt>
                <c:pt idx="1464" formatCode="General">
                  <c:v>5.5750869370168703E-2</c:v>
                </c:pt>
                <c:pt idx="1465" formatCode="General">
                  <c:v>5.5770583281501897E-2</c:v>
                </c:pt>
                <c:pt idx="1466" formatCode="General">
                  <c:v>5.5790258013935501E-2</c:v>
                </c:pt>
                <c:pt idx="1467" formatCode="General">
                  <c:v>5.5812861893071303E-2</c:v>
                </c:pt>
                <c:pt idx="1468" formatCode="General">
                  <c:v>5.5843215591002901E-2</c:v>
                </c:pt>
                <c:pt idx="1469" formatCode="General">
                  <c:v>5.58739719329489E-2</c:v>
                </c:pt>
                <c:pt idx="1470" formatCode="General">
                  <c:v>5.5893515651743803E-2</c:v>
                </c:pt>
                <c:pt idx="1471" formatCode="General">
                  <c:v>5.5913025281509501E-2</c:v>
                </c:pt>
                <c:pt idx="1472" formatCode="General">
                  <c:v>5.5948259145022099E-2</c:v>
                </c:pt>
                <c:pt idx="1473" formatCode="General">
                  <c:v>5.59671826491955E-2</c:v>
                </c:pt>
                <c:pt idx="1474" formatCode="General">
                  <c:v>5.6013925275739097E-2</c:v>
                </c:pt>
                <c:pt idx="1475" formatCode="General">
                  <c:v>5.60644806730533E-2</c:v>
                </c:pt>
                <c:pt idx="1476" formatCode="General">
                  <c:v>5.6119126193282597E-2</c:v>
                </c:pt>
                <c:pt idx="1477" formatCode="General">
                  <c:v>5.6138467227539401E-2</c:v>
                </c:pt>
                <c:pt idx="1478" formatCode="General">
                  <c:v>5.6173846138161003E-2</c:v>
                </c:pt>
                <c:pt idx="1479" formatCode="General">
                  <c:v>5.6193175542473703E-2</c:v>
                </c:pt>
                <c:pt idx="1480" formatCode="General">
                  <c:v>5.6229402689953301E-2</c:v>
                </c:pt>
                <c:pt idx="1481" formatCode="General">
                  <c:v>5.6248676474651302E-2</c:v>
                </c:pt>
                <c:pt idx="1482" formatCode="General">
                  <c:v>5.6267916671234298E-2</c:v>
                </c:pt>
                <c:pt idx="1483" formatCode="General">
                  <c:v>5.6312647330654303E-2</c:v>
                </c:pt>
                <c:pt idx="1484" formatCode="General">
                  <c:v>5.6366202910022201E-2</c:v>
                </c:pt>
                <c:pt idx="1485" formatCode="General">
                  <c:v>5.6385333715534003E-2</c:v>
                </c:pt>
                <c:pt idx="1486" formatCode="General">
                  <c:v>5.6425498098672498E-2</c:v>
                </c:pt>
                <c:pt idx="1487" formatCode="General">
                  <c:v>5.6473154046835498E-2</c:v>
                </c:pt>
                <c:pt idx="1488" formatCode="General">
                  <c:v>5.6506067156673501E-2</c:v>
                </c:pt>
                <c:pt idx="1489" formatCode="General">
                  <c:v>5.6536818401051701E-2</c:v>
                </c:pt>
                <c:pt idx="1490" formatCode="General">
                  <c:v>5.6555782885037903E-2</c:v>
                </c:pt>
                <c:pt idx="1491" formatCode="General">
                  <c:v>5.6601063310705697E-2</c:v>
                </c:pt>
                <c:pt idx="1492" formatCode="General">
                  <c:v>5.6619977635075001E-2</c:v>
                </c:pt>
                <c:pt idx="1493" formatCode="General">
                  <c:v>5.6638464491866103E-2</c:v>
                </c:pt>
                <c:pt idx="1494" formatCode="General">
                  <c:v>5.6687013569178303E-2</c:v>
                </c:pt>
                <c:pt idx="1495" formatCode="General">
                  <c:v>5.6735658456482797E-2</c:v>
                </c:pt>
                <c:pt idx="1496" formatCode="General">
                  <c:v>5.6754806138059798E-2</c:v>
                </c:pt>
                <c:pt idx="1497" formatCode="General">
                  <c:v>5.6795258024673001E-2</c:v>
                </c:pt>
                <c:pt idx="1498" formatCode="General">
                  <c:v>5.6838447062315403E-2</c:v>
                </c:pt>
                <c:pt idx="1499" formatCode="General">
                  <c:v>5.6869414252122101E-2</c:v>
                </c:pt>
                <c:pt idx="1500" formatCode="General">
                  <c:v>5.68880438821407E-2</c:v>
                </c:pt>
                <c:pt idx="1501" formatCode="General">
                  <c:v>5.6979840556190299E-2</c:v>
                </c:pt>
                <c:pt idx="1502" formatCode="General">
                  <c:v>5.7016908238707399E-2</c:v>
                </c:pt>
                <c:pt idx="1503" formatCode="General">
                  <c:v>5.7035470960068502E-2</c:v>
                </c:pt>
                <c:pt idx="1504" formatCode="General">
                  <c:v>5.7054001291594297E-2</c:v>
                </c:pt>
                <c:pt idx="1505" formatCode="General">
                  <c:v>5.7100545804552198E-2</c:v>
                </c:pt>
                <c:pt idx="1506" formatCode="General">
                  <c:v>5.7119043799744501E-2</c:v>
                </c:pt>
                <c:pt idx="1507" formatCode="General">
                  <c:v>5.7163800582572102E-2</c:v>
                </c:pt>
                <c:pt idx="1508" formatCode="General">
                  <c:v>5.7182352769430303E-2</c:v>
                </c:pt>
                <c:pt idx="1509" formatCode="General">
                  <c:v>5.7206802061720199E-2</c:v>
                </c:pt>
                <c:pt idx="1510" formatCode="General">
                  <c:v>5.7225174809692497E-2</c:v>
                </c:pt>
                <c:pt idx="1511" formatCode="General">
                  <c:v>5.7254337572925099E-2</c:v>
                </c:pt>
                <c:pt idx="1512" formatCode="General">
                  <c:v>5.7272650943802302E-2</c:v>
                </c:pt>
                <c:pt idx="1513" formatCode="General">
                  <c:v>5.7290932331314499E-2</c:v>
                </c:pt>
                <c:pt idx="1514" formatCode="General">
                  <c:v>5.73372753525003E-2</c:v>
                </c:pt>
                <c:pt idx="1515" formatCode="General">
                  <c:v>5.73555248096057E-2</c:v>
                </c:pt>
                <c:pt idx="1516" formatCode="General">
                  <c:v>5.7382219414364201E-2</c:v>
                </c:pt>
                <c:pt idx="1517" formatCode="General">
                  <c:v>5.7435364783982902E-2</c:v>
                </c:pt>
                <c:pt idx="1518" formatCode="General">
                  <c:v>5.7480247302667202E-2</c:v>
                </c:pt>
                <c:pt idx="1519" formatCode="General">
                  <c:v>5.7502818404226601E-2</c:v>
                </c:pt>
                <c:pt idx="1520" formatCode="General">
                  <c:v>5.7520918079409102E-2</c:v>
                </c:pt>
                <c:pt idx="1521" formatCode="General">
                  <c:v>5.7540531289456298E-2</c:v>
                </c:pt>
                <c:pt idx="1522" formatCode="General">
                  <c:v>5.75784127761425E-2</c:v>
                </c:pt>
                <c:pt idx="1523" formatCode="General">
                  <c:v>5.76277801945956E-2</c:v>
                </c:pt>
                <c:pt idx="1524" formatCode="General">
                  <c:v>5.7676405378873197E-2</c:v>
                </c:pt>
                <c:pt idx="1525" formatCode="General">
                  <c:v>5.77240745636661E-2</c:v>
                </c:pt>
                <c:pt idx="1526" formatCode="General">
                  <c:v>5.7776787430902601E-2</c:v>
                </c:pt>
                <c:pt idx="1527" formatCode="General">
                  <c:v>5.78154197307695E-2</c:v>
                </c:pt>
                <c:pt idx="1528" formatCode="General">
                  <c:v>5.7848956101261902E-2</c:v>
                </c:pt>
                <c:pt idx="1529" formatCode="General">
                  <c:v>5.7874069198866798E-2</c:v>
                </c:pt>
                <c:pt idx="1530" formatCode="General">
                  <c:v>5.7923583088290702E-2</c:v>
                </c:pt>
                <c:pt idx="1531" formatCode="General">
                  <c:v>5.7941651363310698E-2</c:v>
                </c:pt>
                <c:pt idx="1532" formatCode="General">
                  <c:v>5.7958413584843299E-2</c:v>
                </c:pt>
                <c:pt idx="1533" formatCode="General">
                  <c:v>5.7976272055781403E-2</c:v>
                </c:pt>
                <c:pt idx="1534" formatCode="General">
                  <c:v>5.8022549663548501E-2</c:v>
                </c:pt>
                <c:pt idx="1535" formatCode="General">
                  <c:v>5.8040353222378098E-2</c:v>
                </c:pt>
                <c:pt idx="1536" formatCode="General">
                  <c:v>5.8061983686989199E-2</c:v>
                </c:pt>
                <c:pt idx="1537" formatCode="General">
                  <c:v>5.8085978475080402E-2</c:v>
                </c:pt>
                <c:pt idx="1538" formatCode="General">
                  <c:v>5.8136898151197103E-2</c:v>
                </c:pt>
                <c:pt idx="1539" formatCode="General">
                  <c:v>5.8154589944692497E-2</c:v>
                </c:pt>
                <c:pt idx="1540" formatCode="General">
                  <c:v>5.8205965671014E-2</c:v>
                </c:pt>
                <c:pt idx="1541" formatCode="General">
                  <c:v>5.8223595616760999E-2</c:v>
                </c:pt>
                <c:pt idx="1542" formatCode="General">
                  <c:v>5.8242602803148601E-2</c:v>
                </c:pt>
                <c:pt idx="1543" formatCode="General">
                  <c:v>5.8260169997252503E-2</c:v>
                </c:pt>
                <c:pt idx="1544" formatCode="General">
                  <c:v>5.8292249046797001E-2</c:v>
                </c:pt>
                <c:pt idx="1545" formatCode="General">
                  <c:v>5.8342874185865701E-2</c:v>
                </c:pt>
                <c:pt idx="1546" formatCode="General">
                  <c:v>5.8373041086290003E-2</c:v>
                </c:pt>
                <c:pt idx="1547" formatCode="General">
                  <c:v>5.8390485576789899E-2</c:v>
                </c:pt>
                <c:pt idx="1548" formatCode="General">
                  <c:v>5.84530223295361E-2</c:v>
                </c:pt>
                <c:pt idx="1549" formatCode="General">
                  <c:v>5.8505751383020402E-2</c:v>
                </c:pt>
                <c:pt idx="1550" formatCode="General">
                  <c:v>5.85240972585888E-2</c:v>
                </c:pt>
                <c:pt idx="1551" formatCode="General">
                  <c:v>5.8576428531576401E-2</c:v>
                </c:pt>
                <c:pt idx="1552" formatCode="General">
                  <c:v>5.85937275706125E-2</c:v>
                </c:pt>
                <c:pt idx="1553" formatCode="General">
                  <c:v>5.8617688244112801E-2</c:v>
                </c:pt>
                <c:pt idx="1554" formatCode="General">
                  <c:v>5.8636331918416398E-2</c:v>
                </c:pt>
                <c:pt idx="1555" formatCode="General">
                  <c:v>5.8653539091065097E-2</c:v>
                </c:pt>
                <c:pt idx="1556" formatCode="General">
                  <c:v>5.8704367201973903E-2</c:v>
                </c:pt>
                <c:pt idx="1557" formatCode="General">
                  <c:v>5.8753904485706401E-2</c:v>
                </c:pt>
                <c:pt idx="1558" formatCode="General">
                  <c:v>5.8771023640513897E-2</c:v>
                </c:pt>
                <c:pt idx="1559" formatCode="General">
                  <c:v>5.87881124644749E-2</c:v>
                </c:pt>
                <c:pt idx="1560" formatCode="General">
                  <c:v>5.8805538658920603E-2</c:v>
                </c:pt>
                <c:pt idx="1561" formatCode="General">
                  <c:v>5.8826881483560703E-2</c:v>
                </c:pt>
                <c:pt idx="1562" formatCode="General">
                  <c:v>5.8845681135648503E-2</c:v>
                </c:pt>
                <c:pt idx="1563" formatCode="General">
                  <c:v>5.8865333583695202E-2</c:v>
                </c:pt>
                <c:pt idx="1564" formatCode="General">
                  <c:v>5.8882309794363701E-2</c:v>
                </c:pt>
                <c:pt idx="1565" formatCode="General">
                  <c:v>5.8915582961682499E-2</c:v>
                </c:pt>
                <c:pt idx="1566" formatCode="General">
                  <c:v>5.89324504775793E-2</c:v>
                </c:pt>
                <c:pt idx="1567" formatCode="General">
                  <c:v>5.8971894123468101E-2</c:v>
                </c:pt>
                <c:pt idx="1568" formatCode="General">
                  <c:v>5.90198573369475E-2</c:v>
                </c:pt>
                <c:pt idx="1569" formatCode="General">
                  <c:v>5.9076750221657703E-2</c:v>
                </c:pt>
                <c:pt idx="1570" formatCode="General">
                  <c:v>5.9093748973919502E-2</c:v>
                </c:pt>
                <c:pt idx="1571" formatCode="General">
                  <c:v>5.9130566570415398E-2</c:v>
                </c:pt>
                <c:pt idx="1572" formatCode="General">
                  <c:v>5.9170749111062203E-2</c:v>
                </c:pt>
                <c:pt idx="1573" formatCode="General">
                  <c:v>5.91932531451832E-2</c:v>
                </c:pt>
                <c:pt idx="1574" formatCode="General">
                  <c:v>5.92432039437834E-2</c:v>
                </c:pt>
                <c:pt idx="1575" formatCode="General">
                  <c:v>5.9277210523113098E-2</c:v>
                </c:pt>
                <c:pt idx="1576" formatCode="General">
                  <c:v>5.9317812165323502E-2</c:v>
                </c:pt>
                <c:pt idx="1577" formatCode="General">
                  <c:v>5.9367215880321601E-2</c:v>
                </c:pt>
                <c:pt idx="1578" formatCode="General">
                  <c:v>5.9383839067312601E-2</c:v>
                </c:pt>
                <c:pt idx="1579" formatCode="General">
                  <c:v>5.9432064586305698E-2</c:v>
                </c:pt>
                <c:pt idx="1580" formatCode="General">
                  <c:v>5.9464703107871102E-2</c:v>
                </c:pt>
                <c:pt idx="1581" formatCode="General">
                  <c:v>5.9481244523183902E-2</c:v>
                </c:pt>
                <c:pt idx="1582" formatCode="General">
                  <c:v>5.9511083112003302E-2</c:v>
                </c:pt>
                <c:pt idx="1583" formatCode="General">
                  <c:v>5.9608349946027997E-2</c:v>
                </c:pt>
                <c:pt idx="1584" formatCode="General">
                  <c:v>5.96544882376875E-2</c:v>
                </c:pt>
                <c:pt idx="1585" formatCode="General">
                  <c:v>5.9670939520259397E-2</c:v>
                </c:pt>
                <c:pt idx="1586" formatCode="General">
                  <c:v>5.9687361533299101E-2</c:v>
                </c:pt>
                <c:pt idx="1587" formatCode="General">
                  <c:v>5.9706474005113898E-2</c:v>
                </c:pt>
                <c:pt idx="1588" formatCode="General">
                  <c:v>5.9754943141260002E-2</c:v>
                </c:pt>
                <c:pt idx="1589" formatCode="General">
                  <c:v>5.9822152909696003E-2</c:v>
                </c:pt>
                <c:pt idx="1590" formatCode="General">
                  <c:v>5.9879544031345898E-2</c:v>
                </c:pt>
                <c:pt idx="1591" formatCode="General">
                  <c:v>5.99138061558772E-2</c:v>
                </c:pt>
                <c:pt idx="1592" formatCode="General">
                  <c:v>5.9931094292769799E-2</c:v>
                </c:pt>
                <c:pt idx="1593" formatCode="General">
                  <c:v>5.99691128311877E-2</c:v>
                </c:pt>
                <c:pt idx="1594" formatCode="General">
                  <c:v>5.9988804943554699E-2</c:v>
                </c:pt>
                <c:pt idx="1595" formatCode="General">
                  <c:v>6.0038462567358002E-2</c:v>
                </c:pt>
                <c:pt idx="1596" formatCode="General">
                  <c:v>6.0053416927450497E-2</c:v>
                </c:pt>
                <c:pt idx="1597" formatCode="General">
                  <c:v>6.0105525799681703E-2</c:v>
                </c:pt>
                <c:pt idx="1598" formatCode="General">
                  <c:v>6.0155353074671902E-2</c:v>
                </c:pt>
                <c:pt idx="1599" formatCode="General">
                  <c:v>6.0204855560706101E-2</c:v>
                </c:pt>
                <c:pt idx="1600" formatCode="General">
                  <c:v>6.0220985424071699E-2</c:v>
                </c:pt>
                <c:pt idx="1601" formatCode="General">
                  <c:v>6.0261190829929701E-2</c:v>
                </c:pt>
                <c:pt idx="1602" formatCode="General">
                  <c:v>6.0277292124683898E-2</c:v>
                </c:pt>
                <c:pt idx="1603" formatCode="General">
                  <c:v>6.0326948090900702E-2</c:v>
                </c:pt>
                <c:pt idx="1604" formatCode="General">
                  <c:v>6.0342994170500999E-2</c:v>
                </c:pt>
                <c:pt idx="1605" formatCode="General">
                  <c:v>6.03727201860682E-2</c:v>
                </c:pt>
                <c:pt idx="1606" formatCode="General">
                  <c:v>6.0388709854721202E-2</c:v>
                </c:pt>
                <c:pt idx="1607" formatCode="General">
                  <c:v>6.04180339676069E-2</c:v>
                </c:pt>
                <c:pt idx="1608" formatCode="General">
                  <c:v>6.0433968040072797E-2</c:v>
                </c:pt>
                <c:pt idx="1609" formatCode="General">
                  <c:v>6.0449874072851899E-2</c:v>
                </c:pt>
                <c:pt idx="1610" formatCode="General">
                  <c:v>6.0499757032992298E-2</c:v>
                </c:pt>
                <c:pt idx="1611" formatCode="General">
                  <c:v>6.0540216907817697E-2</c:v>
                </c:pt>
                <c:pt idx="1612" formatCode="General">
                  <c:v>6.0556404845171198E-2</c:v>
                </c:pt>
                <c:pt idx="1613" formatCode="General">
                  <c:v>6.0572243202871197E-2</c:v>
                </c:pt>
                <c:pt idx="1614" formatCode="General">
                  <c:v>6.0588053683570099E-2</c:v>
                </c:pt>
                <c:pt idx="1615" formatCode="General">
                  <c:v>6.0603836333454703E-2</c:v>
                </c:pt>
                <c:pt idx="1616" formatCode="General">
                  <c:v>6.0619591198650402E-2</c:v>
                </c:pt>
                <c:pt idx="1617" formatCode="General">
                  <c:v>6.06438987621934E-2</c:v>
                </c:pt>
                <c:pt idx="1618" formatCode="General">
                  <c:v>6.0658451750381703E-2</c:v>
                </c:pt>
                <c:pt idx="1619" formatCode="General">
                  <c:v>6.0697520923514797E-2</c:v>
                </c:pt>
                <c:pt idx="1620" formatCode="General">
                  <c:v>6.0718868071473399E-2</c:v>
                </c:pt>
                <c:pt idx="1621" formatCode="General">
                  <c:v>6.0773156193786301E-2</c:v>
                </c:pt>
                <c:pt idx="1622" formatCode="General">
                  <c:v>6.08190866550712E-2</c:v>
                </c:pt>
                <c:pt idx="1623" formatCode="General">
                  <c:v>6.0869064919919003E-2</c:v>
                </c:pt>
                <c:pt idx="1624" formatCode="General">
                  <c:v>6.0900494804149399E-2</c:v>
                </c:pt>
                <c:pt idx="1625" formatCode="General">
                  <c:v>6.0916097443892203E-2</c:v>
                </c:pt>
                <c:pt idx="1626" formatCode="General">
                  <c:v>6.09361381755123E-2</c:v>
                </c:pt>
                <c:pt idx="1627" formatCode="General">
                  <c:v>6.0951656939245001E-2</c:v>
                </c:pt>
                <c:pt idx="1628" formatCode="General">
                  <c:v>6.1001713757900602E-2</c:v>
                </c:pt>
                <c:pt idx="1629" formatCode="General">
                  <c:v>6.1017205141445097E-2</c:v>
                </c:pt>
                <c:pt idx="1630" formatCode="General">
                  <c:v>6.1034134187506299E-2</c:v>
                </c:pt>
                <c:pt idx="1631" formatCode="General">
                  <c:v>6.1049580590220899E-2</c:v>
                </c:pt>
                <c:pt idx="1632" formatCode="General">
                  <c:v>6.1074096000717899E-2</c:v>
                </c:pt>
                <c:pt idx="1633" formatCode="General">
                  <c:v>6.1115039642534799E-2</c:v>
                </c:pt>
                <c:pt idx="1634" formatCode="General">
                  <c:v>6.11304217647613E-2</c:v>
                </c:pt>
                <c:pt idx="1635" formatCode="General">
                  <c:v>6.1178667823487597E-2</c:v>
                </c:pt>
                <c:pt idx="1636" formatCode="General">
                  <c:v>6.1199131436026302E-2</c:v>
                </c:pt>
                <c:pt idx="1637" formatCode="General">
                  <c:v>6.1214435079570799E-2</c:v>
                </c:pt>
                <c:pt idx="1638" formatCode="General">
                  <c:v>6.12297117353078E-2</c:v>
                </c:pt>
                <c:pt idx="1639" formatCode="General">
                  <c:v>6.1273368092011803E-2</c:v>
                </c:pt>
                <c:pt idx="1640" formatCode="General">
                  <c:v>6.1288591976927202E-2</c:v>
                </c:pt>
                <c:pt idx="1641" formatCode="General">
                  <c:v>6.1337320546145699E-2</c:v>
                </c:pt>
                <c:pt idx="1642" formatCode="General">
                  <c:v>6.1387449308056299E-2</c:v>
                </c:pt>
                <c:pt idx="1643" formatCode="General">
                  <c:v>6.1407921451997902E-2</c:v>
                </c:pt>
                <c:pt idx="1644" formatCode="General">
                  <c:v>6.1458216816675897E-2</c:v>
                </c:pt>
                <c:pt idx="1645" formatCode="General">
                  <c:v>6.1479768823886401E-2</c:v>
                </c:pt>
                <c:pt idx="1646" formatCode="General">
                  <c:v>6.1529950988149403E-2</c:v>
                </c:pt>
                <c:pt idx="1647" formatCode="General">
                  <c:v>6.15918888372999E-2</c:v>
                </c:pt>
                <c:pt idx="1648" formatCode="General">
                  <c:v>6.1641129555475897E-2</c:v>
                </c:pt>
                <c:pt idx="1649" formatCode="General">
                  <c:v>6.1658224152186997E-2</c:v>
                </c:pt>
                <c:pt idx="1650" formatCode="General">
                  <c:v>6.1679539409221502E-2</c:v>
                </c:pt>
                <c:pt idx="1651" formatCode="General">
                  <c:v>6.1730516824376101E-2</c:v>
                </c:pt>
                <c:pt idx="1652" formatCode="General">
                  <c:v>6.1745484976726203E-2</c:v>
                </c:pt>
                <c:pt idx="1653" formatCode="General">
                  <c:v>6.1785498462543997E-2</c:v>
                </c:pt>
                <c:pt idx="1654" formatCode="General">
                  <c:v>6.1800413056739098E-2</c:v>
                </c:pt>
                <c:pt idx="1655" formatCode="General">
                  <c:v>6.1850640931499098E-2</c:v>
                </c:pt>
                <c:pt idx="1656" formatCode="General">
                  <c:v>6.1865529130262102E-2</c:v>
                </c:pt>
                <c:pt idx="1657" formatCode="General">
                  <c:v>6.19157888139025E-2</c:v>
                </c:pt>
                <c:pt idx="1658" formatCode="General">
                  <c:v>6.1955997502099999E-2</c:v>
                </c:pt>
                <c:pt idx="1659" formatCode="General">
                  <c:v>6.1972457422990797E-2</c:v>
                </c:pt>
                <c:pt idx="1660" formatCode="General">
                  <c:v>6.1994842051726597E-2</c:v>
                </c:pt>
                <c:pt idx="1661" formatCode="General">
                  <c:v>6.2020779386779801E-2</c:v>
                </c:pt>
                <c:pt idx="1662" formatCode="General">
                  <c:v>6.20664990502982E-2</c:v>
                </c:pt>
                <c:pt idx="1663" formatCode="General">
                  <c:v>6.2119586963838902E-2</c:v>
                </c:pt>
                <c:pt idx="1664" formatCode="General">
                  <c:v>6.2136098437487998E-2</c:v>
                </c:pt>
                <c:pt idx="1665" formatCode="General">
                  <c:v>6.2161079039473703E-2</c:v>
                </c:pt>
                <c:pt idx="1666" formatCode="General">
                  <c:v>6.2198502925026003E-2</c:v>
                </c:pt>
                <c:pt idx="1667" formatCode="General">
                  <c:v>6.2213180498627098E-2</c:v>
                </c:pt>
                <c:pt idx="1668" formatCode="General">
                  <c:v>6.2238439345950802E-2</c:v>
                </c:pt>
                <c:pt idx="1669" formatCode="General">
                  <c:v>6.2283945374394203E-2</c:v>
                </c:pt>
                <c:pt idx="1670" formatCode="General">
                  <c:v>6.2310039478912997E-2</c:v>
                </c:pt>
                <c:pt idx="1671" formatCode="General">
                  <c:v>6.23246439872846E-2</c:v>
                </c:pt>
                <c:pt idx="1672" formatCode="General">
                  <c:v>6.2346203448458599E-2</c:v>
                </c:pt>
                <c:pt idx="1673" formatCode="General">
                  <c:v>6.2360764041099401E-2</c:v>
                </c:pt>
                <c:pt idx="1674" formatCode="General">
                  <c:v>6.2374857476471E-2</c:v>
                </c:pt>
                <c:pt idx="1675" formatCode="General">
                  <c:v>6.2389370740657701E-2</c:v>
                </c:pt>
                <c:pt idx="1676" formatCode="General">
                  <c:v>6.2406353476845498E-2</c:v>
                </c:pt>
                <c:pt idx="1677" formatCode="General">
                  <c:v>6.2457844848644001E-2</c:v>
                </c:pt>
                <c:pt idx="1678" formatCode="General">
                  <c:v>6.2484287936258397E-2</c:v>
                </c:pt>
                <c:pt idx="1679" formatCode="General">
                  <c:v>6.2498891298714603E-2</c:v>
                </c:pt>
                <c:pt idx="1680" formatCode="General">
                  <c:v>6.2513278578534601E-2</c:v>
                </c:pt>
                <c:pt idx="1681" formatCode="General">
                  <c:v>6.2563566638024704E-2</c:v>
                </c:pt>
                <c:pt idx="1682" formatCode="General">
                  <c:v>6.2577928368944796E-2</c:v>
                </c:pt>
                <c:pt idx="1683" formatCode="General">
                  <c:v>6.2626364813210003E-2</c:v>
                </c:pt>
                <c:pt idx="1684" formatCode="General">
                  <c:v>6.2642767548602193E-2</c:v>
                </c:pt>
                <c:pt idx="1685" formatCode="General">
                  <c:v>6.2657070517913097E-2</c:v>
                </c:pt>
                <c:pt idx="1686" formatCode="General">
                  <c:v>6.2671332785049202E-2</c:v>
                </c:pt>
                <c:pt idx="1687" formatCode="General">
                  <c:v>6.2721632651608003E-2</c:v>
                </c:pt>
                <c:pt idx="1688" formatCode="General">
                  <c:v>6.2770597078207105E-2</c:v>
                </c:pt>
                <c:pt idx="1689" formatCode="General">
                  <c:v>6.2800390669045594E-2</c:v>
                </c:pt>
                <c:pt idx="1690" formatCode="General">
                  <c:v>6.2845120766206602E-2</c:v>
                </c:pt>
                <c:pt idx="1691" formatCode="General">
                  <c:v>6.2889106714403106E-2</c:v>
                </c:pt>
                <c:pt idx="1692" formatCode="General">
                  <c:v>6.2903266857078699E-2</c:v>
                </c:pt>
                <c:pt idx="1693" formatCode="General">
                  <c:v>6.2918123157503197E-2</c:v>
                </c:pt>
                <c:pt idx="1694" formatCode="General">
                  <c:v>6.2966999378162206E-2</c:v>
                </c:pt>
                <c:pt idx="1695" formatCode="General">
                  <c:v>6.3022482261154505E-2</c:v>
                </c:pt>
                <c:pt idx="1696" formatCode="General">
                  <c:v>6.3071986337868799E-2</c:v>
                </c:pt>
                <c:pt idx="1697" formatCode="General">
                  <c:v>6.3098876026553494E-2</c:v>
                </c:pt>
                <c:pt idx="1698" formatCode="General">
                  <c:v>6.31446196027175E-2</c:v>
                </c:pt>
                <c:pt idx="1699" formatCode="General">
                  <c:v>6.3172074599681605E-2</c:v>
                </c:pt>
                <c:pt idx="1700" formatCode="General">
                  <c:v>6.32109806667462E-2</c:v>
                </c:pt>
                <c:pt idx="1701" formatCode="General">
                  <c:v>6.3224919330991905E-2</c:v>
                </c:pt>
                <c:pt idx="1702" formatCode="General">
                  <c:v>6.3273881975519197E-2</c:v>
                </c:pt>
                <c:pt idx="1703" formatCode="General">
                  <c:v>6.3319600831542103E-2</c:v>
                </c:pt>
                <c:pt idx="1704" formatCode="General">
                  <c:v>6.3333467850454003E-2</c:v>
                </c:pt>
                <c:pt idx="1705" formatCode="General">
                  <c:v>6.3375686853429994E-2</c:v>
                </c:pt>
                <c:pt idx="1706" formatCode="General">
                  <c:v>6.34279206701968E-2</c:v>
                </c:pt>
                <c:pt idx="1707" formatCode="General">
                  <c:v>6.3473210353040904E-2</c:v>
                </c:pt>
                <c:pt idx="1708" formatCode="General">
                  <c:v>6.3486999386812903E-2</c:v>
                </c:pt>
                <c:pt idx="1709" formatCode="General">
                  <c:v>6.3500869951604894E-2</c:v>
                </c:pt>
                <c:pt idx="1710" formatCode="General">
                  <c:v>6.3544849633004705E-2</c:v>
                </c:pt>
                <c:pt idx="1711" formatCode="General">
                  <c:v>6.3575537366996601E-2</c:v>
                </c:pt>
                <c:pt idx="1712" formatCode="General">
                  <c:v>6.3589232370491494E-2</c:v>
                </c:pt>
                <c:pt idx="1713" formatCode="General">
                  <c:v>6.3639241622828302E-2</c:v>
                </c:pt>
                <c:pt idx="1714" formatCode="General">
                  <c:v>6.36704146430596E-2</c:v>
                </c:pt>
                <c:pt idx="1715" formatCode="General">
                  <c:v>6.3684083895608104E-2</c:v>
                </c:pt>
                <c:pt idx="1716" formatCode="General">
                  <c:v>6.3734395874726499E-2</c:v>
                </c:pt>
                <c:pt idx="1717" formatCode="General">
                  <c:v>6.37498485990972E-2</c:v>
                </c:pt>
                <c:pt idx="1718" formatCode="General">
                  <c:v>6.38002274004561E-2</c:v>
                </c:pt>
                <c:pt idx="1719" formatCode="General">
                  <c:v>6.38505298913499E-2</c:v>
                </c:pt>
                <c:pt idx="1720" formatCode="General">
                  <c:v>6.3864086969776301E-2</c:v>
                </c:pt>
                <c:pt idx="1721" formatCode="General">
                  <c:v>6.3905523703020398E-2</c:v>
                </c:pt>
                <c:pt idx="1722" formatCode="General">
                  <c:v>6.3921232908409606E-2</c:v>
                </c:pt>
                <c:pt idx="1723" formatCode="General">
                  <c:v>6.3971516691714997E-2</c:v>
                </c:pt>
                <c:pt idx="1724" formatCode="General">
                  <c:v>6.3991894485488504E-2</c:v>
                </c:pt>
                <c:pt idx="1725" formatCode="General">
                  <c:v>6.4012265957716294E-2</c:v>
                </c:pt>
                <c:pt idx="1726" formatCode="General">
                  <c:v>6.4036394292720095E-2</c:v>
                </c:pt>
                <c:pt idx="1727" formatCode="General">
                  <c:v>6.4081465042998706E-2</c:v>
                </c:pt>
                <c:pt idx="1728" formatCode="General">
                  <c:v>6.4131455104635901E-2</c:v>
                </c:pt>
                <c:pt idx="1729" formatCode="General">
                  <c:v>6.4144855962829497E-2</c:v>
                </c:pt>
                <c:pt idx="1730" formatCode="General">
                  <c:v>6.4195112616692696E-2</c:v>
                </c:pt>
                <c:pt idx="1731" formatCode="General">
                  <c:v>6.4217485085211801E-2</c:v>
                </c:pt>
                <c:pt idx="1732" formatCode="General">
                  <c:v>6.4230841026860594E-2</c:v>
                </c:pt>
                <c:pt idx="1733" formatCode="General">
                  <c:v>6.4244173192087403E-2</c:v>
                </c:pt>
                <c:pt idx="1734" formatCode="General">
                  <c:v>6.4258275211521096E-2</c:v>
                </c:pt>
                <c:pt idx="1735" formatCode="General">
                  <c:v>6.4282207122364807E-2</c:v>
                </c:pt>
                <c:pt idx="1736" formatCode="General">
                  <c:v>6.4327056473514596E-2</c:v>
                </c:pt>
                <c:pt idx="1737" formatCode="General">
                  <c:v>6.4358117950305202E-2</c:v>
                </c:pt>
                <c:pt idx="1738" formatCode="General">
                  <c:v>6.4371357318837502E-2</c:v>
                </c:pt>
                <c:pt idx="1739" formatCode="General">
                  <c:v>6.4431460410656005E-2</c:v>
                </c:pt>
                <c:pt idx="1740" formatCode="General">
                  <c:v>6.4477837273443694E-2</c:v>
                </c:pt>
                <c:pt idx="1741" formatCode="General">
                  <c:v>6.4500681618896799E-2</c:v>
                </c:pt>
                <c:pt idx="1742" formatCode="General">
                  <c:v>6.4514765545027303E-2</c:v>
                </c:pt>
                <c:pt idx="1743" formatCode="General">
                  <c:v>6.4527894927097595E-2</c:v>
                </c:pt>
                <c:pt idx="1744" formatCode="General">
                  <c:v>6.4541000907541599E-2</c:v>
                </c:pt>
                <c:pt idx="1745" formatCode="General">
                  <c:v>6.4582929814901394E-2</c:v>
                </c:pt>
                <c:pt idx="1746" formatCode="General">
                  <c:v>6.4596011553487903E-2</c:v>
                </c:pt>
                <c:pt idx="1747" formatCode="General">
                  <c:v>6.4609069966640995E-2</c:v>
                </c:pt>
                <c:pt idx="1748" formatCode="General">
                  <c:v>6.4626680494331401E-2</c:v>
                </c:pt>
                <c:pt idx="1749" formatCode="General">
                  <c:v>6.46750179546874E-2</c:v>
                </c:pt>
                <c:pt idx="1750" formatCode="General">
                  <c:v>6.4688011864199396E-2</c:v>
                </c:pt>
                <c:pt idx="1751" formatCode="General">
                  <c:v>6.4738560476387194E-2</c:v>
                </c:pt>
                <c:pt idx="1752" formatCode="General">
                  <c:v>6.4751508094826105E-2</c:v>
                </c:pt>
                <c:pt idx="1753" formatCode="General">
                  <c:v>6.4814593404877899E-2</c:v>
                </c:pt>
                <c:pt idx="1754" formatCode="General">
                  <c:v>6.4827499866583899E-2</c:v>
                </c:pt>
                <c:pt idx="1755" formatCode="General">
                  <c:v>6.4841947140960698E-2</c:v>
                </c:pt>
                <c:pt idx="1756" formatCode="General">
                  <c:v>6.4869362522349497E-2</c:v>
                </c:pt>
                <c:pt idx="1757" formatCode="General">
                  <c:v>6.4882190626930805E-2</c:v>
                </c:pt>
                <c:pt idx="1758" formatCode="General">
                  <c:v>6.4904991041430701E-2</c:v>
                </c:pt>
                <c:pt idx="1759" formatCode="General">
                  <c:v>6.4917775987375095E-2</c:v>
                </c:pt>
                <c:pt idx="1760" formatCode="General">
                  <c:v>6.4930538101355906E-2</c:v>
                </c:pt>
                <c:pt idx="1761" formatCode="General">
                  <c:v>6.4973133330371496E-2</c:v>
                </c:pt>
                <c:pt idx="1762" formatCode="General">
                  <c:v>6.4985871646122906E-2</c:v>
                </c:pt>
                <c:pt idx="1763" formatCode="General">
                  <c:v>6.4998587204264602E-2</c:v>
                </c:pt>
                <c:pt idx="1764" formatCode="General">
                  <c:v>6.50479772671574E-2</c:v>
                </c:pt>
                <c:pt idx="1765" formatCode="General">
                  <c:v>6.5060647351253595E-2</c:v>
                </c:pt>
                <c:pt idx="1766" formatCode="General">
                  <c:v>6.5073294790458105E-2</c:v>
                </c:pt>
                <c:pt idx="1767" formatCode="General">
                  <c:v>6.5092271420411393E-2</c:v>
                </c:pt>
                <c:pt idx="1768" formatCode="General">
                  <c:v>6.5143197258021701E-2</c:v>
                </c:pt>
                <c:pt idx="1769" formatCode="General">
                  <c:v>6.5155774504607994E-2</c:v>
                </c:pt>
                <c:pt idx="1770" formatCode="General">
                  <c:v>6.51706669358149E-2</c:v>
                </c:pt>
                <c:pt idx="1771" formatCode="General">
                  <c:v>6.5199223554841604E-2</c:v>
                </c:pt>
                <c:pt idx="1772" formatCode="General">
                  <c:v>6.5241683681953003E-2</c:v>
                </c:pt>
                <c:pt idx="1773" formatCode="General">
                  <c:v>6.5254180320722693E-2</c:v>
                </c:pt>
                <c:pt idx="1774" formatCode="General">
                  <c:v>6.52666545982694E-2</c:v>
                </c:pt>
                <c:pt idx="1775" formatCode="General">
                  <c:v>6.5279106551649493E-2</c:v>
                </c:pt>
                <c:pt idx="1776" formatCode="General">
                  <c:v>6.5328356049704703E-2</c:v>
                </c:pt>
                <c:pt idx="1777" formatCode="General">
                  <c:v>6.5340785435678506E-2</c:v>
                </c:pt>
                <c:pt idx="1778" formatCode="General">
                  <c:v>6.5359777876828298E-2</c:v>
                </c:pt>
                <c:pt idx="1779" formatCode="General">
                  <c:v>6.5372336508640799E-2</c:v>
                </c:pt>
                <c:pt idx="1780" formatCode="General">
                  <c:v>6.5384699250071995E-2</c:v>
                </c:pt>
                <c:pt idx="1781" formatCode="General">
                  <c:v>6.5398691874970494E-2</c:v>
                </c:pt>
                <c:pt idx="1782" formatCode="General">
                  <c:v>6.5413410138655897E-2</c:v>
                </c:pt>
                <c:pt idx="1783" formatCode="General">
                  <c:v>6.5462290832585202E-2</c:v>
                </c:pt>
                <c:pt idx="1784" formatCode="General">
                  <c:v>6.54784257512009E-2</c:v>
                </c:pt>
                <c:pt idx="1785" formatCode="General">
                  <c:v>6.54933293105769E-2</c:v>
                </c:pt>
                <c:pt idx="1786" formatCode="General">
                  <c:v>6.5505565954150899E-2</c:v>
                </c:pt>
                <c:pt idx="1787" formatCode="General">
                  <c:v>6.5555815819024393E-2</c:v>
                </c:pt>
                <c:pt idx="1788" formatCode="General">
                  <c:v>6.5568018599285294E-2</c:v>
                </c:pt>
                <c:pt idx="1789" formatCode="General">
                  <c:v>6.5580199502512607E-2</c:v>
                </c:pt>
                <c:pt idx="1790" formatCode="General">
                  <c:v>6.5647855846823394E-2</c:v>
                </c:pt>
                <c:pt idx="1791" formatCode="General">
                  <c:v>6.5697528645107806E-2</c:v>
                </c:pt>
                <c:pt idx="1792" formatCode="General">
                  <c:v>6.5740685540728094E-2</c:v>
                </c:pt>
                <c:pt idx="1793" formatCode="General">
                  <c:v>6.5765781047188096E-2</c:v>
                </c:pt>
                <c:pt idx="1794" formatCode="General">
                  <c:v>6.5781688862299306E-2</c:v>
                </c:pt>
                <c:pt idx="1795" formatCode="General">
                  <c:v>6.5793735381661597E-2</c:v>
                </c:pt>
                <c:pt idx="1796" formatCode="General">
                  <c:v>6.5880491888025597E-2</c:v>
                </c:pt>
                <c:pt idx="1797" formatCode="General">
                  <c:v>6.5930873604053405E-2</c:v>
                </c:pt>
                <c:pt idx="1798" formatCode="General">
                  <c:v>6.5975302657217003E-2</c:v>
                </c:pt>
                <c:pt idx="1799" formatCode="General">
                  <c:v>6.5987263216268299E-2</c:v>
                </c:pt>
                <c:pt idx="1800" formatCode="General">
                  <c:v>6.5999203466219403E-2</c:v>
                </c:pt>
                <c:pt idx="1801" formatCode="General">
                  <c:v>6.6015549154772202E-2</c:v>
                </c:pt>
                <c:pt idx="1802" formatCode="General">
                  <c:v>6.6063678505273796E-2</c:v>
                </c:pt>
                <c:pt idx="1803" formatCode="General">
                  <c:v>6.6077992743761804E-2</c:v>
                </c:pt>
                <c:pt idx="1804" formatCode="General">
                  <c:v>6.6089843676175306E-2</c:v>
                </c:pt>
                <c:pt idx="1805" formatCode="General">
                  <c:v>6.6101673318418999E-2</c:v>
                </c:pt>
                <c:pt idx="1806" formatCode="General">
                  <c:v>6.6116280093977201E-2</c:v>
                </c:pt>
                <c:pt idx="1807" formatCode="General">
                  <c:v>6.6128314409817202E-2</c:v>
                </c:pt>
                <c:pt idx="1808" formatCode="General">
                  <c:v>6.6140081063140205E-2</c:v>
                </c:pt>
                <c:pt idx="1809" formatCode="General">
                  <c:v>6.6189645442846598E-2</c:v>
                </c:pt>
                <c:pt idx="1810" formatCode="General">
                  <c:v>6.6234271045622295E-2</c:v>
                </c:pt>
                <c:pt idx="1811" formatCode="General">
                  <c:v>6.6246711802398703E-2</c:v>
                </c:pt>
                <c:pt idx="1812" formatCode="General">
                  <c:v>6.6290750936411902E-2</c:v>
                </c:pt>
                <c:pt idx="1813" formatCode="General">
                  <c:v>6.6327847789170905E-2</c:v>
                </c:pt>
                <c:pt idx="1814" formatCode="General">
                  <c:v>6.63773240472674E-2</c:v>
                </c:pt>
                <c:pt idx="1815" formatCode="General">
                  <c:v>6.64162736844566E-2</c:v>
                </c:pt>
                <c:pt idx="1816" formatCode="General">
                  <c:v>6.6427916804972606E-2</c:v>
                </c:pt>
                <c:pt idx="1817" formatCode="General">
                  <c:v>6.6474182514605407E-2</c:v>
                </c:pt>
                <c:pt idx="1818" formatCode="General">
                  <c:v>6.6488776914315595E-2</c:v>
                </c:pt>
                <c:pt idx="1819" formatCode="General">
                  <c:v>6.6539039342330603E-2</c:v>
                </c:pt>
                <c:pt idx="1820" formatCode="General">
                  <c:v>6.65834389617877E-2</c:v>
                </c:pt>
                <c:pt idx="1821" formatCode="General">
                  <c:v>6.6633605554947198E-2</c:v>
                </c:pt>
                <c:pt idx="1822" formatCode="General">
                  <c:v>6.6680051525112097E-2</c:v>
                </c:pt>
                <c:pt idx="1823" formatCode="General">
                  <c:v>6.6691617709600304E-2</c:v>
                </c:pt>
                <c:pt idx="1824" formatCode="General">
                  <c:v>6.6730087410696401E-2</c:v>
                </c:pt>
                <c:pt idx="1825" formatCode="General">
                  <c:v>6.6741611961293495E-2</c:v>
                </c:pt>
                <c:pt idx="1826" formatCode="General">
                  <c:v>6.6753115753755393E-2</c:v>
                </c:pt>
                <c:pt idx="1827" formatCode="General">
                  <c:v>6.6764610782401798E-2</c:v>
                </c:pt>
                <c:pt idx="1828" formatCode="General">
                  <c:v>6.6776073160808094E-2</c:v>
                </c:pt>
                <c:pt idx="1829" formatCode="General">
                  <c:v>6.6790145959520306E-2</c:v>
                </c:pt>
                <c:pt idx="1830" formatCode="General">
                  <c:v>6.6840003362424003E-2</c:v>
                </c:pt>
                <c:pt idx="1831" formatCode="General">
                  <c:v>6.68514238725023E-2</c:v>
                </c:pt>
                <c:pt idx="1832" formatCode="General">
                  <c:v>6.6862823792366299E-2</c:v>
                </c:pt>
                <c:pt idx="1833" formatCode="General">
                  <c:v>6.6878756468844794E-2</c:v>
                </c:pt>
                <c:pt idx="1834" formatCode="General">
                  <c:v>6.6896474710531603E-2</c:v>
                </c:pt>
                <c:pt idx="1835" formatCode="General">
                  <c:v>6.6946856511835406E-2</c:v>
                </c:pt>
                <c:pt idx="1836" formatCode="General">
                  <c:v>6.69910280243802E-2</c:v>
                </c:pt>
                <c:pt idx="1837" formatCode="General">
                  <c:v>6.7030790662515605E-2</c:v>
                </c:pt>
                <c:pt idx="1838" formatCode="General">
                  <c:v>6.7070657039685802E-2</c:v>
                </c:pt>
                <c:pt idx="1839" formatCode="General">
                  <c:v>6.7085484220213501E-2</c:v>
                </c:pt>
                <c:pt idx="1840" formatCode="General">
                  <c:v>6.7096742621606406E-2</c:v>
                </c:pt>
                <c:pt idx="1841" formatCode="General">
                  <c:v>6.7147716212309402E-2</c:v>
                </c:pt>
                <c:pt idx="1842" formatCode="General">
                  <c:v>6.7158934012797294E-2</c:v>
                </c:pt>
                <c:pt idx="1843" formatCode="General">
                  <c:v>6.7174974932389997E-2</c:v>
                </c:pt>
                <c:pt idx="1844" formatCode="General">
                  <c:v>6.7186149756458105E-2</c:v>
                </c:pt>
                <c:pt idx="1845" formatCode="General">
                  <c:v>6.7197304391011098E-2</c:v>
                </c:pt>
                <c:pt idx="1846" formatCode="General">
                  <c:v>6.7247424698007693E-2</c:v>
                </c:pt>
                <c:pt idx="1847" formatCode="General">
                  <c:v>6.72585588340225E-2</c:v>
                </c:pt>
                <c:pt idx="1848" formatCode="General">
                  <c:v>6.7269672844816303E-2</c:v>
                </c:pt>
                <c:pt idx="1849" formatCode="General">
                  <c:v>6.7280880702094606E-2</c:v>
                </c:pt>
                <c:pt idx="1850" formatCode="General">
                  <c:v>6.7329399212345806E-2</c:v>
                </c:pt>
                <c:pt idx="1851" formatCode="General">
                  <c:v>6.7377537536094698E-2</c:v>
                </c:pt>
                <c:pt idx="1852" formatCode="General">
                  <c:v>6.7424405653263103E-2</c:v>
                </c:pt>
                <c:pt idx="1853" formatCode="General">
                  <c:v>6.7452883644161604E-2</c:v>
                </c:pt>
                <c:pt idx="1854" formatCode="General">
                  <c:v>6.7467025682304005E-2</c:v>
                </c:pt>
                <c:pt idx="1855" formatCode="General">
                  <c:v>6.7477998841075901E-2</c:v>
                </c:pt>
                <c:pt idx="1856" formatCode="General">
                  <c:v>6.7488952139052399E-2</c:v>
                </c:pt>
                <c:pt idx="1857" formatCode="General">
                  <c:v>6.7499885608579904E-2</c:v>
                </c:pt>
                <c:pt idx="1858" formatCode="General">
                  <c:v>6.7523420202930007E-2</c:v>
                </c:pt>
                <c:pt idx="1859" formatCode="General">
                  <c:v>6.7535397847267906E-2</c:v>
                </c:pt>
                <c:pt idx="1860" formatCode="General">
                  <c:v>6.7561472166319206E-2</c:v>
                </c:pt>
                <c:pt idx="1861" formatCode="General">
                  <c:v>6.7572338526957806E-2</c:v>
                </c:pt>
                <c:pt idx="1862" formatCode="General">
                  <c:v>6.7583175444250507E-2</c:v>
                </c:pt>
                <c:pt idx="1863" formatCode="General">
                  <c:v>6.7593992721794297E-2</c:v>
                </c:pt>
                <c:pt idx="1864" formatCode="General">
                  <c:v>6.7620494515636398E-2</c:v>
                </c:pt>
                <c:pt idx="1865" formatCode="General">
                  <c:v>6.7636547222510696E-2</c:v>
                </c:pt>
                <c:pt idx="1866" formatCode="General">
                  <c:v>6.7680358244606206E-2</c:v>
                </c:pt>
                <c:pt idx="1867" formatCode="General">
                  <c:v>6.7731510496537403E-2</c:v>
                </c:pt>
                <c:pt idx="1868" formatCode="General">
                  <c:v>6.7742247239786405E-2</c:v>
                </c:pt>
                <c:pt idx="1869" formatCode="General">
                  <c:v>6.7752964502007906E-2</c:v>
                </c:pt>
                <c:pt idx="1870" formatCode="General">
                  <c:v>6.7801265140815206E-2</c:v>
                </c:pt>
                <c:pt idx="1871" formatCode="General">
                  <c:v>6.7811943535566105E-2</c:v>
                </c:pt>
                <c:pt idx="1872" formatCode="General">
                  <c:v>6.7822614919378799E-2</c:v>
                </c:pt>
                <c:pt idx="1873" formatCode="General">
                  <c:v>6.7833254572380305E-2</c:v>
                </c:pt>
                <c:pt idx="1874" formatCode="General">
                  <c:v>6.7843874901505702E-2</c:v>
                </c:pt>
                <c:pt idx="1875" formatCode="General">
                  <c:v>6.7917914704392193E-2</c:v>
                </c:pt>
                <c:pt idx="1876" formatCode="General">
                  <c:v>6.7928496270488706E-2</c:v>
                </c:pt>
                <c:pt idx="1877" formatCode="General">
                  <c:v>6.7939088764986402E-2</c:v>
                </c:pt>
                <c:pt idx="1878" formatCode="General">
                  <c:v>6.7968747262267704E-2</c:v>
                </c:pt>
                <c:pt idx="1879" formatCode="General">
                  <c:v>6.7980463604643895E-2</c:v>
                </c:pt>
                <c:pt idx="1880" formatCode="General">
                  <c:v>6.8008358321489895E-2</c:v>
                </c:pt>
                <c:pt idx="1881" formatCode="General">
                  <c:v>6.8018961267760802E-2</c:v>
                </c:pt>
                <c:pt idx="1882" formatCode="General">
                  <c:v>6.8044185584885397E-2</c:v>
                </c:pt>
                <c:pt idx="1883" formatCode="General">
                  <c:v>6.8054624293836199E-2</c:v>
                </c:pt>
                <c:pt idx="1884" formatCode="General">
                  <c:v>6.8065044005120603E-2</c:v>
                </c:pt>
                <c:pt idx="1885" formatCode="General">
                  <c:v>6.8088151561056007E-2</c:v>
                </c:pt>
                <c:pt idx="1886" formatCode="General">
                  <c:v>6.8098533368796399E-2</c:v>
                </c:pt>
                <c:pt idx="1887" formatCode="General">
                  <c:v>6.8108896270545005E-2</c:v>
                </c:pt>
                <c:pt idx="1888" formatCode="General">
                  <c:v>6.8145564226890401E-2</c:v>
                </c:pt>
                <c:pt idx="1889" formatCode="General">
                  <c:v>6.8155887967624298E-2</c:v>
                </c:pt>
                <c:pt idx="1890" formatCode="General">
                  <c:v>6.8186530523815694E-2</c:v>
                </c:pt>
                <c:pt idx="1891" formatCode="General">
                  <c:v>6.8201967473781697E-2</c:v>
                </c:pt>
                <c:pt idx="1892" formatCode="General">
                  <c:v>6.8212232258137398E-2</c:v>
                </c:pt>
                <c:pt idx="1893" formatCode="General">
                  <c:v>6.8266983153114594E-2</c:v>
                </c:pt>
                <c:pt idx="1894" formatCode="General">
                  <c:v>6.8320599437694002E-2</c:v>
                </c:pt>
                <c:pt idx="1895" formatCode="General">
                  <c:v>6.8343316379518196E-2</c:v>
                </c:pt>
                <c:pt idx="1896" formatCode="General">
                  <c:v>6.8353516839153194E-2</c:v>
                </c:pt>
                <c:pt idx="1897" formatCode="General">
                  <c:v>6.8363847632316593E-2</c:v>
                </c:pt>
                <c:pt idx="1898" formatCode="General">
                  <c:v>6.8387299460060905E-2</c:v>
                </c:pt>
                <c:pt idx="1899" formatCode="General">
                  <c:v>6.8397470482682896E-2</c:v>
                </c:pt>
                <c:pt idx="1900" formatCode="General">
                  <c:v>6.8431812226534897E-2</c:v>
                </c:pt>
                <c:pt idx="1901" formatCode="General">
                  <c:v>6.8441982797395703E-2</c:v>
                </c:pt>
                <c:pt idx="1902" formatCode="General">
                  <c:v>6.8451388680870598E-2</c:v>
                </c:pt>
                <c:pt idx="1903" formatCode="General">
                  <c:v>6.8461458488990698E-2</c:v>
                </c:pt>
                <c:pt idx="1904" formatCode="General">
                  <c:v>6.8471509891857199E-2</c:v>
                </c:pt>
                <c:pt idx="1905" formatCode="General">
                  <c:v>6.8488610055786103E-2</c:v>
                </c:pt>
                <c:pt idx="1906" formatCode="General">
                  <c:v>6.8499445360639996E-2</c:v>
                </c:pt>
                <c:pt idx="1907" formatCode="General">
                  <c:v>6.8529427536668006E-2</c:v>
                </c:pt>
                <c:pt idx="1908" formatCode="General">
                  <c:v>6.8584745600362401E-2</c:v>
                </c:pt>
                <c:pt idx="1909" formatCode="General">
                  <c:v>6.8594708767912793E-2</c:v>
                </c:pt>
                <c:pt idx="1910" formatCode="General">
                  <c:v>6.8638721504214004E-2</c:v>
                </c:pt>
                <c:pt idx="1911" formatCode="General">
                  <c:v>6.8664866495760299E-2</c:v>
                </c:pt>
                <c:pt idx="1912" formatCode="General">
                  <c:v>6.8679422849361904E-2</c:v>
                </c:pt>
                <c:pt idx="1913" formatCode="General">
                  <c:v>6.8689333022405596E-2</c:v>
                </c:pt>
                <c:pt idx="1914" formatCode="General">
                  <c:v>6.8716441148542196E-2</c:v>
                </c:pt>
                <c:pt idx="1915" formatCode="General">
                  <c:v>6.8760233570486995E-2</c:v>
                </c:pt>
                <c:pt idx="1916" formatCode="General">
                  <c:v>6.8809280959122199E-2</c:v>
                </c:pt>
                <c:pt idx="1917" formatCode="General">
                  <c:v>6.8819118823489595E-2</c:v>
                </c:pt>
                <c:pt idx="1918" formatCode="General">
                  <c:v>6.8864027581311799E-2</c:v>
                </c:pt>
                <c:pt idx="1919" formatCode="General">
                  <c:v>6.8879245107768203E-2</c:v>
                </c:pt>
                <c:pt idx="1920" formatCode="General">
                  <c:v>6.8921254513533495E-2</c:v>
                </c:pt>
                <c:pt idx="1921" formatCode="General">
                  <c:v>6.8935620656829705E-2</c:v>
                </c:pt>
                <c:pt idx="1922" formatCode="General">
                  <c:v>6.8945370794313801E-2</c:v>
                </c:pt>
                <c:pt idx="1923" formatCode="General">
                  <c:v>6.8989733186147303E-2</c:v>
                </c:pt>
                <c:pt idx="1924" formatCode="General">
                  <c:v>6.9007064902221693E-2</c:v>
                </c:pt>
                <c:pt idx="1925" formatCode="General">
                  <c:v>6.90167768008699E-2</c:v>
                </c:pt>
                <c:pt idx="1926" formatCode="General">
                  <c:v>6.9088761181649999E-2</c:v>
                </c:pt>
                <c:pt idx="1927" formatCode="General">
                  <c:v>6.9151566808286102E-2</c:v>
                </c:pt>
                <c:pt idx="1928" formatCode="General">
                  <c:v>6.9188596213488801E-2</c:v>
                </c:pt>
                <c:pt idx="1929" formatCode="General">
                  <c:v>6.9206111656024097E-2</c:v>
                </c:pt>
                <c:pt idx="1930" formatCode="General">
                  <c:v>6.9253049377926507E-2</c:v>
                </c:pt>
                <c:pt idx="1931" formatCode="General">
                  <c:v>6.9262963606000594E-2</c:v>
                </c:pt>
                <c:pt idx="1932" formatCode="General">
                  <c:v>6.9330927825061894E-2</c:v>
                </c:pt>
                <c:pt idx="1933" formatCode="General">
                  <c:v>6.9345802349539507E-2</c:v>
                </c:pt>
                <c:pt idx="1934" formatCode="General">
                  <c:v>6.93573553565245E-2</c:v>
                </c:pt>
                <c:pt idx="1935" formatCode="General">
                  <c:v>6.9370952698395605E-2</c:v>
                </c:pt>
                <c:pt idx="1936" formatCode="General">
                  <c:v>6.9415581563996701E-2</c:v>
                </c:pt>
                <c:pt idx="1937" formatCode="General">
                  <c:v>6.9425083407605406E-2</c:v>
                </c:pt>
                <c:pt idx="1938" formatCode="General">
                  <c:v>6.9434567741216605E-2</c:v>
                </c:pt>
                <c:pt idx="1939" formatCode="General">
                  <c:v>6.9444034592388196E-2</c:v>
                </c:pt>
                <c:pt idx="1940" formatCode="General">
                  <c:v>6.9472428481550802E-2</c:v>
                </c:pt>
                <c:pt idx="1941" formatCode="General">
                  <c:v>6.9481860424819297E-2</c:v>
                </c:pt>
                <c:pt idx="1942" formatCode="General">
                  <c:v>6.9491274968059097E-2</c:v>
                </c:pt>
                <c:pt idx="1943" formatCode="General">
                  <c:v>6.9514758343714594E-2</c:v>
                </c:pt>
                <c:pt idx="1944" formatCode="General">
                  <c:v>6.9560711155765703E-2</c:v>
                </c:pt>
                <c:pt idx="1945" formatCode="General">
                  <c:v>6.95738660182183E-2</c:v>
                </c:pt>
                <c:pt idx="1946" formatCode="General">
                  <c:v>6.9624007755262798E-2</c:v>
                </c:pt>
                <c:pt idx="1947" formatCode="General">
                  <c:v>6.9646308513572799E-2</c:v>
                </c:pt>
                <c:pt idx="1948" formatCode="General">
                  <c:v>6.9655638756722496E-2</c:v>
                </c:pt>
                <c:pt idx="1949" formatCode="General">
                  <c:v>6.9697391424702507E-2</c:v>
                </c:pt>
                <c:pt idx="1950" formatCode="General">
                  <c:v>6.9706210770358407E-2</c:v>
                </c:pt>
                <c:pt idx="1951" formatCode="General">
                  <c:v>6.9716864685205895E-2</c:v>
                </c:pt>
                <c:pt idx="1952" formatCode="General">
                  <c:v>6.9736756708049505E-2</c:v>
                </c:pt>
                <c:pt idx="1953" formatCode="General">
                  <c:v>6.9757858498246506E-2</c:v>
                </c:pt>
                <c:pt idx="1954" formatCode="General">
                  <c:v>6.9775504923492701E-2</c:v>
                </c:pt>
                <c:pt idx="1955" formatCode="General">
                  <c:v>6.9809863160011906E-2</c:v>
                </c:pt>
                <c:pt idx="1956" formatCode="General">
                  <c:v>6.9823046405128195E-2</c:v>
                </c:pt>
                <c:pt idx="1957" formatCode="General">
                  <c:v>6.9837671493346298E-2</c:v>
                </c:pt>
                <c:pt idx="1958" formatCode="General">
                  <c:v>6.9859465264554596E-2</c:v>
                </c:pt>
                <c:pt idx="1959" formatCode="General">
                  <c:v>6.9904598762812395E-2</c:v>
                </c:pt>
                <c:pt idx="1960" formatCode="General">
                  <c:v>6.9914320936802804E-2</c:v>
                </c:pt>
                <c:pt idx="1961" formatCode="General">
                  <c:v>6.99234756626117E-2</c:v>
                </c:pt>
                <c:pt idx="1962" formatCode="General">
                  <c:v>6.9969561055415394E-2</c:v>
                </c:pt>
                <c:pt idx="1963" formatCode="General">
                  <c:v>7.00145947734859E-2</c:v>
                </c:pt>
                <c:pt idx="1964" formatCode="General">
                  <c:v>7.0031978525511504E-2</c:v>
                </c:pt>
                <c:pt idx="1965" formatCode="General">
                  <c:v>7.0078589104053193E-2</c:v>
                </c:pt>
                <c:pt idx="1966" formatCode="General">
                  <c:v>7.0110859023917393E-2</c:v>
                </c:pt>
                <c:pt idx="1967" formatCode="General">
                  <c:v>7.0188143376977097E-2</c:v>
                </c:pt>
                <c:pt idx="1968" formatCode="General">
                  <c:v>7.0232821862289296E-2</c:v>
                </c:pt>
                <c:pt idx="1969" formatCode="General">
                  <c:v>7.0305306722111993E-2</c:v>
                </c:pt>
                <c:pt idx="1970" formatCode="General">
                  <c:v>7.0319387253997903E-2</c:v>
                </c:pt>
                <c:pt idx="1971" formatCode="General">
                  <c:v>7.0328353350712094E-2</c:v>
                </c:pt>
                <c:pt idx="1972" formatCode="General">
                  <c:v>7.0337302776151897E-2</c:v>
                </c:pt>
                <c:pt idx="1973" formatCode="General">
                  <c:v>7.0374980175721205E-2</c:v>
                </c:pt>
                <c:pt idx="1974" formatCode="General">
                  <c:v>7.0411779784639195E-2</c:v>
                </c:pt>
                <c:pt idx="1975" formatCode="General">
                  <c:v>7.0426444005114205E-2</c:v>
                </c:pt>
                <c:pt idx="1976" formatCode="General">
                  <c:v>7.0442131604588606E-2</c:v>
                </c:pt>
                <c:pt idx="1977" formatCode="General">
                  <c:v>7.0457586216700605E-2</c:v>
                </c:pt>
                <c:pt idx="1978" formatCode="General">
                  <c:v>7.0468000468771302E-2</c:v>
                </c:pt>
                <c:pt idx="1979" formatCode="General">
                  <c:v>7.0509494907362497E-2</c:v>
                </c:pt>
                <c:pt idx="1980" formatCode="General">
                  <c:v>7.0552402780059698E-2</c:v>
                </c:pt>
                <c:pt idx="1981" formatCode="General">
                  <c:v>7.0561211013240602E-2</c:v>
                </c:pt>
                <c:pt idx="1982" formatCode="General">
                  <c:v>7.0569991235894095E-2</c:v>
                </c:pt>
                <c:pt idx="1983" formatCode="General">
                  <c:v>7.0591998408875103E-2</c:v>
                </c:pt>
                <c:pt idx="1984" formatCode="General">
                  <c:v>7.0600603784509205E-2</c:v>
                </c:pt>
                <c:pt idx="1985" formatCode="General">
                  <c:v>7.0630796835116499E-2</c:v>
                </c:pt>
                <c:pt idx="1986" formatCode="General">
                  <c:v>7.0657146527932396E-2</c:v>
                </c:pt>
                <c:pt idx="1987" formatCode="General">
                  <c:v>7.0670416741737602E-2</c:v>
                </c:pt>
                <c:pt idx="1988" formatCode="General">
                  <c:v>7.0714140093473196E-2</c:v>
                </c:pt>
                <c:pt idx="1989" formatCode="General">
                  <c:v>7.0749556291625201E-2</c:v>
                </c:pt>
                <c:pt idx="1990" formatCode="General">
                  <c:v>7.0771605396418802E-2</c:v>
                </c:pt>
                <c:pt idx="1991" formatCode="General">
                  <c:v>7.0813743174576602E-2</c:v>
                </c:pt>
                <c:pt idx="1992" formatCode="General">
                  <c:v>7.0822383116469101E-2</c:v>
                </c:pt>
                <c:pt idx="1993" formatCode="General">
                  <c:v>7.0831006877490096E-2</c:v>
                </c:pt>
                <c:pt idx="1994" formatCode="General">
                  <c:v>7.0848159428742397E-2</c:v>
                </c:pt>
                <c:pt idx="1995" formatCode="General">
                  <c:v>7.0866395741898E-2</c:v>
                </c:pt>
                <c:pt idx="1996" formatCode="General">
                  <c:v>7.0879842525860701E-2</c:v>
                </c:pt>
                <c:pt idx="1997" formatCode="General">
                  <c:v>7.0926453571668505E-2</c:v>
                </c:pt>
                <c:pt idx="1998" formatCode="General">
                  <c:v>7.0950455788887395E-2</c:v>
                </c:pt>
                <c:pt idx="1999" formatCode="General">
                  <c:v>7.0991134271805201E-2</c:v>
                </c:pt>
                <c:pt idx="2000" formatCode="General">
                  <c:v>7.1034609792671996E-2</c:v>
                </c:pt>
                <c:pt idx="2001" formatCode="General">
                  <c:v>7.1054001068838399E-2</c:v>
                </c:pt>
                <c:pt idx="2002" formatCode="General">
                  <c:v>7.1117076600229701E-2</c:v>
                </c:pt>
                <c:pt idx="2003" formatCode="General">
                  <c:v>7.11255686651599E-2</c:v>
                </c:pt>
                <c:pt idx="2004" formatCode="General">
                  <c:v>7.1172114273872197E-2</c:v>
                </c:pt>
                <c:pt idx="2005" formatCode="General">
                  <c:v>7.1182252298906901E-2</c:v>
                </c:pt>
                <c:pt idx="2006" formatCode="General">
                  <c:v>7.1192863011704202E-2</c:v>
                </c:pt>
                <c:pt idx="2007" formatCode="General">
                  <c:v>7.1202691571623802E-2</c:v>
                </c:pt>
                <c:pt idx="2008" formatCode="General">
                  <c:v>7.1211103761595299E-2</c:v>
                </c:pt>
                <c:pt idx="2009" formatCode="General">
                  <c:v>7.1261239479789004E-2</c:v>
                </c:pt>
                <c:pt idx="2010" formatCode="General">
                  <c:v>7.1269634431812195E-2</c:v>
                </c:pt>
                <c:pt idx="2011" formatCode="General">
                  <c:v>7.1305150136816001E-2</c:v>
                </c:pt>
                <c:pt idx="2012" formatCode="General">
                  <c:v>7.13135134575444E-2</c:v>
                </c:pt>
                <c:pt idx="2013" formatCode="General">
                  <c:v>7.1321861000562203E-2</c:v>
                </c:pt>
                <c:pt idx="2014" formatCode="General">
                  <c:v>7.1330192789987895E-2</c:v>
                </c:pt>
                <c:pt idx="2015" formatCode="General">
                  <c:v>7.1373432766335801E-2</c:v>
                </c:pt>
                <c:pt idx="2016" formatCode="General">
                  <c:v>7.1429675762942901E-2</c:v>
                </c:pt>
                <c:pt idx="2017" formatCode="General">
                  <c:v>7.1439065377546407E-2</c:v>
                </c:pt>
                <c:pt idx="2018" formatCode="General">
                  <c:v>7.1447368874141798E-2</c:v>
                </c:pt>
                <c:pt idx="2019" formatCode="General">
                  <c:v>7.1469189524524301E-2</c:v>
                </c:pt>
                <c:pt idx="2020" formatCode="General">
                  <c:v>7.1518394044363595E-2</c:v>
                </c:pt>
                <c:pt idx="2021" formatCode="General">
                  <c:v>7.1565752530513005E-2</c:v>
                </c:pt>
                <c:pt idx="2022" formatCode="General">
                  <c:v>7.1616042302473995E-2</c:v>
                </c:pt>
                <c:pt idx="2023" formatCode="General">
                  <c:v>7.1632136540053598E-2</c:v>
                </c:pt>
                <c:pt idx="2024" formatCode="General">
                  <c:v>7.1640343032645298E-2</c:v>
                </c:pt>
                <c:pt idx="2025" formatCode="General">
                  <c:v>7.16624694869957E-2</c:v>
                </c:pt>
                <c:pt idx="2026" formatCode="General">
                  <c:v>7.1691806592996593E-2</c:v>
                </c:pt>
                <c:pt idx="2027" formatCode="General">
                  <c:v>7.1701068699234996E-2</c:v>
                </c:pt>
                <c:pt idx="2028" formatCode="General">
                  <c:v>7.1715277175814607E-2</c:v>
                </c:pt>
                <c:pt idx="2029" formatCode="General">
                  <c:v>7.1741078151203605E-2</c:v>
                </c:pt>
                <c:pt idx="2030" formatCode="General">
                  <c:v>7.1749199213006695E-2</c:v>
                </c:pt>
                <c:pt idx="2031" formatCode="General">
                  <c:v>7.1803252043706606E-2</c:v>
                </c:pt>
                <c:pt idx="2032" formatCode="General">
                  <c:v>7.1838478629725505E-2</c:v>
                </c:pt>
                <c:pt idx="2033" formatCode="General">
                  <c:v>7.1888637913074704E-2</c:v>
                </c:pt>
                <c:pt idx="2034" formatCode="General">
                  <c:v>7.1896712506193505E-2</c:v>
                </c:pt>
                <c:pt idx="2035" formatCode="General">
                  <c:v>7.1950318933166002E-2</c:v>
                </c:pt>
                <c:pt idx="2036" formatCode="General">
                  <c:v>7.1958362841238493E-2</c:v>
                </c:pt>
                <c:pt idx="2037" formatCode="General">
                  <c:v>7.1975353798666805E-2</c:v>
                </c:pt>
                <c:pt idx="2038" formatCode="General">
                  <c:v>7.1983394851857896E-2</c:v>
                </c:pt>
                <c:pt idx="2039" formatCode="General">
                  <c:v>7.1991465096526902E-2</c:v>
                </c:pt>
                <c:pt idx="2040" formatCode="General">
                  <c:v>7.1999447918731294E-2</c:v>
                </c:pt>
                <c:pt idx="2041" formatCode="General">
                  <c:v>7.2042450741712796E-2</c:v>
                </c:pt>
                <c:pt idx="2042" formatCode="General">
                  <c:v>7.2090737618379697E-2</c:v>
                </c:pt>
                <c:pt idx="2043" formatCode="General">
                  <c:v>7.2141180090994697E-2</c:v>
                </c:pt>
                <c:pt idx="2044" formatCode="General">
                  <c:v>7.2150439378248901E-2</c:v>
                </c:pt>
                <c:pt idx="2045" formatCode="General">
                  <c:v>7.2167702477957604E-2</c:v>
                </c:pt>
                <c:pt idx="2046" formatCode="General">
                  <c:v>7.2175621934784107E-2</c:v>
                </c:pt>
                <c:pt idx="2047" formatCode="General">
                  <c:v>7.2181414734497906E-2</c:v>
                </c:pt>
                <c:pt idx="2048" formatCode="General">
                  <c:v>7.22343018964543E-2</c:v>
                </c:pt>
                <c:pt idx="2049" formatCode="General">
                  <c:v>7.22540340425991E-2</c:v>
                </c:pt>
                <c:pt idx="2050" formatCode="General">
                  <c:v>7.2264065061868096E-2</c:v>
                </c:pt>
                <c:pt idx="2051" formatCode="General">
                  <c:v>7.2271915015594199E-2</c:v>
                </c:pt>
                <c:pt idx="2052" formatCode="General">
                  <c:v>7.2289878770432706E-2</c:v>
                </c:pt>
                <c:pt idx="2053" formatCode="General">
                  <c:v>7.2329964380052195E-2</c:v>
                </c:pt>
                <c:pt idx="2054" formatCode="General">
                  <c:v>7.2380057445713894E-2</c:v>
                </c:pt>
                <c:pt idx="2055" formatCode="General">
                  <c:v>7.2387898162231401E-2</c:v>
                </c:pt>
                <c:pt idx="2056" formatCode="General">
                  <c:v>7.2411480958907301E-2</c:v>
                </c:pt>
                <c:pt idx="2057" formatCode="General">
                  <c:v>7.2419253801912803E-2</c:v>
                </c:pt>
                <c:pt idx="2058" formatCode="General">
                  <c:v>7.2466186226085097E-2</c:v>
                </c:pt>
                <c:pt idx="2059" formatCode="General">
                  <c:v>7.2473932912944294E-2</c:v>
                </c:pt>
                <c:pt idx="2060" formatCode="General">
                  <c:v>7.2481664739093593E-2</c:v>
                </c:pt>
                <c:pt idx="2061" formatCode="General">
                  <c:v>7.2528099450783104E-2</c:v>
                </c:pt>
                <c:pt idx="2062" formatCode="General">
                  <c:v>7.2620790187326603E-2</c:v>
                </c:pt>
                <c:pt idx="2063" formatCode="General">
                  <c:v>7.2628486632439496E-2</c:v>
                </c:pt>
                <c:pt idx="2064" formatCode="General">
                  <c:v>7.2663365858790796E-2</c:v>
                </c:pt>
                <c:pt idx="2065" formatCode="General">
                  <c:v>7.2671032746858294E-2</c:v>
                </c:pt>
                <c:pt idx="2066" formatCode="General">
                  <c:v>7.2678684889710105E-2</c:v>
                </c:pt>
                <c:pt idx="2067" formatCode="General">
                  <c:v>7.2718592522749106E-2</c:v>
                </c:pt>
                <c:pt idx="2068" formatCode="General">
                  <c:v>7.2731018606558298E-2</c:v>
                </c:pt>
                <c:pt idx="2069" formatCode="General">
                  <c:v>7.2781031726845996E-2</c:v>
                </c:pt>
                <c:pt idx="2070" formatCode="General">
                  <c:v>7.2791402844208195E-2</c:v>
                </c:pt>
                <c:pt idx="2071" formatCode="General">
                  <c:v>7.2798993545979906E-2</c:v>
                </c:pt>
                <c:pt idx="2072" formatCode="General">
                  <c:v>7.2806569613738201E-2</c:v>
                </c:pt>
                <c:pt idx="2073" formatCode="General">
                  <c:v>7.2853156098776795E-2</c:v>
                </c:pt>
                <c:pt idx="2074" formatCode="General">
                  <c:v>7.2887990593306098E-2</c:v>
                </c:pt>
                <c:pt idx="2075" formatCode="General">
                  <c:v>7.2927786765592695E-2</c:v>
                </c:pt>
                <c:pt idx="2076" formatCode="General">
                  <c:v>7.2953299369306501E-2</c:v>
                </c:pt>
                <c:pt idx="2077" formatCode="General">
                  <c:v>7.3000726932591201E-2</c:v>
                </c:pt>
                <c:pt idx="2078" formatCode="General">
                  <c:v>7.3036114318946299E-2</c:v>
                </c:pt>
                <c:pt idx="2079" formatCode="General">
                  <c:v>7.3064180343163601E-2</c:v>
                </c:pt>
                <c:pt idx="2080" formatCode="General">
                  <c:v>7.3079811478325499E-2</c:v>
                </c:pt>
                <c:pt idx="2081" formatCode="General">
                  <c:v>7.31297340213794E-2</c:v>
                </c:pt>
                <c:pt idx="2082" formatCode="General">
                  <c:v>7.31803373903437E-2</c:v>
                </c:pt>
                <c:pt idx="2083" formatCode="General">
                  <c:v>7.3235787315096196E-2</c:v>
                </c:pt>
                <c:pt idx="2084" formatCode="General">
                  <c:v>7.3276137171748704E-2</c:v>
                </c:pt>
                <c:pt idx="2085" formatCode="General">
                  <c:v>7.3297903096623707E-2</c:v>
                </c:pt>
                <c:pt idx="2086" formatCode="General">
                  <c:v>7.3305306017986196E-2</c:v>
                </c:pt>
                <c:pt idx="2087" formatCode="General">
                  <c:v>7.3353256925603003E-2</c:v>
                </c:pt>
                <c:pt idx="2088" formatCode="General">
                  <c:v>7.3400163261451795E-2</c:v>
                </c:pt>
                <c:pt idx="2089" formatCode="General">
                  <c:v>7.34162601080003E-2</c:v>
                </c:pt>
                <c:pt idx="2090" formatCode="General">
                  <c:v>7.3463109540266899E-2</c:v>
                </c:pt>
                <c:pt idx="2091" formatCode="General">
                  <c:v>7.3513455282791296E-2</c:v>
                </c:pt>
                <c:pt idx="2092" formatCode="General">
                  <c:v>7.3582285826070806E-2</c:v>
                </c:pt>
                <c:pt idx="2093" formatCode="General">
                  <c:v>7.3633000585525493E-2</c:v>
                </c:pt>
                <c:pt idx="2094" formatCode="General">
                  <c:v>7.3699220818479502E-2</c:v>
                </c:pt>
                <c:pt idx="2095" formatCode="General">
                  <c:v>7.3711276904187703E-2</c:v>
                </c:pt>
                <c:pt idx="2096" formatCode="General">
                  <c:v>7.3718559429821195E-2</c:v>
                </c:pt>
                <c:pt idx="2097" formatCode="General">
                  <c:v>7.3765814036102606E-2</c:v>
                </c:pt>
                <c:pt idx="2098" formatCode="General">
                  <c:v>7.37774877298389E-2</c:v>
                </c:pt>
                <c:pt idx="2099" formatCode="General">
                  <c:v>7.3795041514384305E-2</c:v>
                </c:pt>
                <c:pt idx="2100" formatCode="General">
                  <c:v>7.38022758241932E-2</c:v>
                </c:pt>
                <c:pt idx="2101" formatCode="General">
                  <c:v>7.3809496011277995E-2</c:v>
                </c:pt>
                <c:pt idx="2102" formatCode="General">
                  <c:v>7.3856419156045294E-2</c:v>
                </c:pt>
                <c:pt idx="2103" formatCode="General">
                  <c:v>7.3882039274883501E-2</c:v>
                </c:pt>
                <c:pt idx="2104" formatCode="General">
                  <c:v>7.3896640855378504E-2</c:v>
                </c:pt>
                <c:pt idx="2105" formatCode="General">
                  <c:v>7.3932594062298296E-2</c:v>
                </c:pt>
                <c:pt idx="2106" formatCode="General">
                  <c:v>7.3975543144789102E-2</c:v>
                </c:pt>
                <c:pt idx="2107" formatCode="General">
                  <c:v>7.3987227773766498E-2</c:v>
                </c:pt>
                <c:pt idx="2108" formatCode="General">
                  <c:v>7.4007100571018405E-2</c:v>
                </c:pt>
                <c:pt idx="2109" formatCode="General">
                  <c:v>7.4017369336426206E-2</c:v>
                </c:pt>
                <c:pt idx="2110" formatCode="General">
                  <c:v>7.41117440057949E-2</c:v>
                </c:pt>
                <c:pt idx="2111" formatCode="General">
                  <c:v>7.4160154139435594E-2</c:v>
                </c:pt>
                <c:pt idx="2112" formatCode="General">
                  <c:v>7.4185520957464696E-2</c:v>
                </c:pt>
                <c:pt idx="2113" formatCode="General">
                  <c:v>7.4228045024562705E-2</c:v>
                </c:pt>
                <c:pt idx="2114" formatCode="General">
                  <c:v>7.4235121386200906E-2</c:v>
                </c:pt>
                <c:pt idx="2115" formatCode="General">
                  <c:v>7.4265736356481205E-2</c:v>
                </c:pt>
                <c:pt idx="2116" formatCode="General">
                  <c:v>7.42727843526656E-2</c:v>
                </c:pt>
                <c:pt idx="2117" formatCode="General">
                  <c:v>7.4289919202687807E-2</c:v>
                </c:pt>
                <c:pt idx="2118" formatCode="General">
                  <c:v>7.4297405281429599E-2</c:v>
                </c:pt>
                <c:pt idx="2119" formatCode="General">
                  <c:v>7.4304415858971004E-2</c:v>
                </c:pt>
                <c:pt idx="2120" formatCode="General">
                  <c:v>7.4311412638361607E-2</c:v>
                </c:pt>
                <c:pt idx="2121" formatCode="General">
                  <c:v>7.4392965534922598E-2</c:v>
                </c:pt>
                <c:pt idx="2122" formatCode="General">
                  <c:v>7.4400135764979003E-2</c:v>
                </c:pt>
                <c:pt idx="2123" formatCode="General">
                  <c:v>7.4413240194243196E-2</c:v>
                </c:pt>
                <c:pt idx="2124" formatCode="General">
                  <c:v>7.4420180532737204E-2</c:v>
                </c:pt>
                <c:pt idx="2125" formatCode="General">
                  <c:v>7.4462660856335405E-2</c:v>
                </c:pt>
                <c:pt idx="2126" formatCode="General">
                  <c:v>7.4490901657698505E-2</c:v>
                </c:pt>
                <c:pt idx="2127" formatCode="General">
                  <c:v>7.4526720758863504E-2</c:v>
                </c:pt>
                <c:pt idx="2128" formatCode="General">
                  <c:v>7.4558742539582307E-2</c:v>
                </c:pt>
                <c:pt idx="2129" formatCode="General">
                  <c:v>7.4607121049938399E-2</c:v>
                </c:pt>
                <c:pt idx="2130" formatCode="General">
                  <c:v>7.4613995385934606E-2</c:v>
                </c:pt>
                <c:pt idx="2131" formatCode="General">
                  <c:v>7.4620856133291405E-2</c:v>
                </c:pt>
                <c:pt idx="2132" formatCode="General">
                  <c:v>7.4670718402291197E-2</c:v>
                </c:pt>
                <c:pt idx="2133" formatCode="General">
                  <c:v>7.4677563979902203E-2</c:v>
                </c:pt>
                <c:pt idx="2134" formatCode="General">
                  <c:v>7.4719603963042905E-2</c:v>
                </c:pt>
                <c:pt idx="2135" formatCode="General">
                  <c:v>7.4726435990735599E-2</c:v>
                </c:pt>
                <c:pt idx="2136" formatCode="General">
                  <c:v>7.4760536807708694E-2</c:v>
                </c:pt>
                <c:pt idx="2137" formatCode="General">
                  <c:v>7.4789645959517204E-2</c:v>
                </c:pt>
                <c:pt idx="2138" formatCode="General">
                  <c:v>7.4846384763853302E-2</c:v>
                </c:pt>
                <c:pt idx="2139" formatCode="General">
                  <c:v>7.4853161150201797E-2</c:v>
                </c:pt>
                <c:pt idx="2140" formatCode="General">
                  <c:v>7.4860131350592399E-2</c:v>
                </c:pt>
                <c:pt idx="2141" formatCode="General">
                  <c:v>7.4866879614450293E-2</c:v>
                </c:pt>
                <c:pt idx="2142" formatCode="General">
                  <c:v>7.4873651255000007E-2</c:v>
                </c:pt>
                <c:pt idx="2143" formatCode="General">
                  <c:v>7.48803727465924E-2</c:v>
                </c:pt>
                <c:pt idx="2144" formatCode="General">
                  <c:v>7.4930190171006605E-2</c:v>
                </c:pt>
                <c:pt idx="2145" formatCode="General">
                  <c:v>7.4936896651325594E-2</c:v>
                </c:pt>
                <c:pt idx="2146" formatCode="General">
                  <c:v>7.4970745452070595E-2</c:v>
                </c:pt>
                <c:pt idx="2147" formatCode="General">
                  <c:v>7.5040645753956595E-2</c:v>
                </c:pt>
                <c:pt idx="2148" formatCode="General">
                  <c:v>7.50473122749616E-2</c:v>
                </c:pt>
                <c:pt idx="2149" formatCode="General">
                  <c:v>7.507245265951E-2</c:v>
                </c:pt>
                <c:pt idx="2150" formatCode="General">
                  <c:v>7.50863985500905E-2</c:v>
                </c:pt>
                <c:pt idx="2151" formatCode="General">
                  <c:v>7.5135071773578602E-2</c:v>
                </c:pt>
                <c:pt idx="2152" formatCode="General">
                  <c:v>7.5141686014200806E-2</c:v>
                </c:pt>
                <c:pt idx="2153" formatCode="General">
                  <c:v>7.5195223692801696E-2</c:v>
                </c:pt>
                <c:pt idx="2154" formatCode="General">
                  <c:v>7.5201885887508105E-2</c:v>
                </c:pt>
                <c:pt idx="2155" formatCode="General">
                  <c:v>7.5212087810391404E-2</c:v>
                </c:pt>
                <c:pt idx="2156" formatCode="General">
                  <c:v>7.5296964185509102E-2</c:v>
                </c:pt>
                <c:pt idx="2157" formatCode="General">
                  <c:v>7.5303511325192904E-2</c:v>
                </c:pt>
                <c:pt idx="2158" formatCode="General">
                  <c:v>7.5310045373293E-2</c:v>
                </c:pt>
                <c:pt idx="2159" formatCode="General">
                  <c:v>7.5321281143638799E-2</c:v>
                </c:pt>
                <c:pt idx="2160" formatCode="General">
                  <c:v>7.5369082892783906E-2</c:v>
                </c:pt>
                <c:pt idx="2161" formatCode="General">
                  <c:v>7.5438520071495596E-2</c:v>
                </c:pt>
                <c:pt idx="2162" formatCode="General">
                  <c:v>7.5463459669560307E-2</c:v>
                </c:pt>
                <c:pt idx="2163" formatCode="General">
                  <c:v>7.5512089361421106E-2</c:v>
                </c:pt>
                <c:pt idx="2164" formatCode="General">
                  <c:v>7.5518565148080002E-2</c:v>
                </c:pt>
                <c:pt idx="2165" formatCode="General">
                  <c:v>7.5544864560579503E-2</c:v>
                </c:pt>
                <c:pt idx="2166" formatCode="General">
                  <c:v>7.55521657662237E-2</c:v>
                </c:pt>
                <c:pt idx="2167" formatCode="General">
                  <c:v>7.5558601411564896E-2</c:v>
                </c:pt>
                <c:pt idx="2168" formatCode="General">
                  <c:v>7.5631799827608606E-2</c:v>
                </c:pt>
                <c:pt idx="2169" formatCode="General">
                  <c:v>7.5638209623003494E-2</c:v>
                </c:pt>
                <c:pt idx="2170" formatCode="General">
                  <c:v>7.5677129905186699E-2</c:v>
                </c:pt>
                <c:pt idx="2171" formatCode="General">
                  <c:v>7.5684450870416503E-2</c:v>
                </c:pt>
                <c:pt idx="2172" formatCode="General">
                  <c:v>7.5704707250865602E-2</c:v>
                </c:pt>
                <c:pt idx="2173" formatCode="General">
                  <c:v>7.57494840230966E-2</c:v>
                </c:pt>
                <c:pt idx="2174" formatCode="General">
                  <c:v>7.5755828761379304E-2</c:v>
                </c:pt>
                <c:pt idx="2175" formatCode="General">
                  <c:v>7.5765080205932395E-2</c:v>
                </c:pt>
                <c:pt idx="2176" formatCode="General">
                  <c:v>7.5771989049734603E-2</c:v>
                </c:pt>
                <c:pt idx="2177" formatCode="General">
                  <c:v>7.5778293585203105E-2</c:v>
                </c:pt>
                <c:pt idx="2178" formatCode="General">
                  <c:v>7.57845853802942E-2</c:v>
                </c:pt>
                <c:pt idx="2179" formatCode="General">
                  <c:v>7.5790864453664702E-2</c:v>
                </c:pt>
                <c:pt idx="2180" formatCode="General">
                  <c:v>7.5798525013250101E-2</c:v>
                </c:pt>
                <c:pt idx="2181" formatCode="General">
                  <c:v>7.5837358170425501E-2</c:v>
                </c:pt>
                <c:pt idx="2182" formatCode="General">
                  <c:v>7.5847562961399898E-2</c:v>
                </c:pt>
                <c:pt idx="2183" formatCode="General">
                  <c:v>7.5855224655425796E-2</c:v>
                </c:pt>
                <c:pt idx="2184" formatCode="General">
                  <c:v>7.58614924979015E-2</c:v>
                </c:pt>
                <c:pt idx="2185" formatCode="General">
                  <c:v>7.5891391795752605E-2</c:v>
                </c:pt>
                <c:pt idx="2186" formatCode="General">
                  <c:v>7.5992126068487695E-2</c:v>
                </c:pt>
                <c:pt idx="2187" formatCode="General">
                  <c:v>7.5998299505765796E-2</c:v>
                </c:pt>
                <c:pt idx="2188" formatCode="General">
                  <c:v>7.6005619534193394E-2</c:v>
                </c:pt>
                <c:pt idx="2189" formatCode="General">
                  <c:v>7.6025274624823405E-2</c:v>
                </c:pt>
                <c:pt idx="2190" formatCode="General">
                  <c:v>7.6031409165596101E-2</c:v>
                </c:pt>
                <c:pt idx="2191" formatCode="General">
                  <c:v>7.6037531223698204E-2</c:v>
                </c:pt>
                <c:pt idx="2192" formatCode="General">
                  <c:v>7.6089786837137297E-2</c:v>
                </c:pt>
                <c:pt idx="2193" formatCode="General">
                  <c:v>7.6139684166681196E-2</c:v>
                </c:pt>
                <c:pt idx="2194" formatCode="General">
                  <c:v>7.6145768882110304E-2</c:v>
                </c:pt>
                <c:pt idx="2195" formatCode="General">
                  <c:v>7.6151841186978306E-2</c:v>
                </c:pt>
                <c:pt idx="2196" formatCode="General">
                  <c:v>7.6202787813017203E-2</c:v>
                </c:pt>
                <c:pt idx="2197" formatCode="General">
                  <c:v>7.6240852606797693E-2</c:v>
                </c:pt>
                <c:pt idx="2198" formatCode="General">
                  <c:v>7.6281588770384004E-2</c:v>
                </c:pt>
                <c:pt idx="2199" formatCode="General">
                  <c:v>7.6316190040201196E-2</c:v>
                </c:pt>
                <c:pt idx="2200" formatCode="General">
                  <c:v>7.6357986200852199E-2</c:v>
                </c:pt>
                <c:pt idx="2201" formatCode="General">
                  <c:v>7.6378953650394502E-2</c:v>
                </c:pt>
                <c:pt idx="2202" formatCode="General">
                  <c:v>7.6385670179358697E-2</c:v>
                </c:pt>
                <c:pt idx="2203" formatCode="General">
                  <c:v>7.6391663155438605E-2</c:v>
                </c:pt>
                <c:pt idx="2204" formatCode="General">
                  <c:v>7.6442876171529506E-2</c:v>
                </c:pt>
                <c:pt idx="2205" formatCode="General">
                  <c:v>7.6448844622999404E-2</c:v>
                </c:pt>
                <c:pt idx="2206" formatCode="General">
                  <c:v>7.6454800828899799E-2</c:v>
                </c:pt>
                <c:pt idx="2207" formatCode="General">
                  <c:v>7.6505664895474196E-2</c:v>
                </c:pt>
                <c:pt idx="2208" formatCode="General">
                  <c:v>7.6523567235447995E-2</c:v>
                </c:pt>
                <c:pt idx="2209" formatCode="General">
                  <c:v>7.6532334553786593E-2</c:v>
                </c:pt>
                <c:pt idx="2210" formatCode="General">
                  <c:v>7.6546580970830294E-2</c:v>
                </c:pt>
                <c:pt idx="2211" formatCode="General">
                  <c:v>7.6554365878474306E-2</c:v>
                </c:pt>
                <c:pt idx="2212" formatCode="General">
                  <c:v>7.6604071842013802E-2</c:v>
                </c:pt>
                <c:pt idx="2213" formatCode="General">
                  <c:v>7.6642426336250402E-2</c:v>
                </c:pt>
                <c:pt idx="2214" formatCode="General">
                  <c:v>7.6655170844592196E-2</c:v>
                </c:pt>
                <c:pt idx="2215" formatCode="General">
                  <c:v>7.6661143688348796E-2</c:v>
                </c:pt>
                <c:pt idx="2216" formatCode="General">
                  <c:v>7.6684231548431597E-2</c:v>
                </c:pt>
                <c:pt idx="2217" formatCode="General">
                  <c:v>7.6693133340601405E-2</c:v>
                </c:pt>
                <c:pt idx="2218" formatCode="General">
                  <c:v>7.6698955269060107E-2</c:v>
                </c:pt>
                <c:pt idx="2219" formatCode="General">
                  <c:v>7.6775393406703293E-2</c:v>
                </c:pt>
                <c:pt idx="2220" formatCode="General">
                  <c:v>7.6813703179851797E-2</c:v>
                </c:pt>
                <c:pt idx="2221" formatCode="General">
                  <c:v>7.6833157290107298E-2</c:v>
                </c:pt>
                <c:pt idx="2222" formatCode="General">
                  <c:v>7.6839060133703799E-2</c:v>
                </c:pt>
                <c:pt idx="2223" formatCode="General">
                  <c:v>7.6869030533606802E-2</c:v>
                </c:pt>
                <c:pt idx="2224" formatCode="General">
                  <c:v>7.6874782890048607E-2</c:v>
                </c:pt>
                <c:pt idx="2225" formatCode="General">
                  <c:v>7.6888238189562294E-2</c:v>
                </c:pt>
                <c:pt idx="2226" formatCode="General">
                  <c:v>7.6907939526540597E-2</c:v>
                </c:pt>
                <c:pt idx="2227" formatCode="General">
                  <c:v>7.6968931506865207E-2</c:v>
                </c:pt>
                <c:pt idx="2228" formatCode="General">
                  <c:v>7.6983457176009698E-2</c:v>
                </c:pt>
                <c:pt idx="2229" formatCode="General">
                  <c:v>7.6994476416415505E-2</c:v>
                </c:pt>
                <c:pt idx="2230" formatCode="General">
                  <c:v>7.7000297811490606E-2</c:v>
                </c:pt>
                <c:pt idx="2231" formatCode="General">
                  <c:v>7.7005967983971302E-2</c:v>
                </c:pt>
                <c:pt idx="2232" formatCode="General">
                  <c:v>7.7100504257707703E-2</c:v>
                </c:pt>
                <c:pt idx="2233" formatCode="General">
                  <c:v>7.7112358515919993E-2</c:v>
                </c:pt>
                <c:pt idx="2234" formatCode="General">
                  <c:v>7.7153909778417101E-2</c:v>
                </c:pt>
                <c:pt idx="2235" formatCode="General">
                  <c:v>7.7159544377997297E-2</c:v>
                </c:pt>
                <c:pt idx="2236" formatCode="General">
                  <c:v>7.7208100681743802E-2</c:v>
                </c:pt>
                <c:pt idx="2237" formatCode="General">
                  <c:v>7.7238271824918395E-2</c:v>
                </c:pt>
                <c:pt idx="2238" formatCode="General">
                  <c:v>7.7300341010676302E-2</c:v>
                </c:pt>
                <c:pt idx="2239" formatCode="General">
                  <c:v>7.7352063805617099E-2</c:v>
                </c:pt>
                <c:pt idx="2240" formatCode="General">
                  <c:v>7.7400275285749207E-2</c:v>
                </c:pt>
                <c:pt idx="2241" formatCode="General">
                  <c:v>7.7409179828151403E-2</c:v>
                </c:pt>
                <c:pt idx="2242" formatCode="General">
                  <c:v>7.7458789083942201E-2</c:v>
                </c:pt>
                <c:pt idx="2243" formatCode="General">
                  <c:v>7.7500094453304205E-2</c:v>
                </c:pt>
                <c:pt idx="2244" formatCode="General">
                  <c:v>7.7511182070784598E-2</c:v>
                </c:pt>
                <c:pt idx="2245" formatCode="General">
                  <c:v>7.7516732101715405E-2</c:v>
                </c:pt>
                <c:pt idx="2246" formatCode="General">
                  <c:v>7.7522270479690902E-2</c:v>
                </c:pt>
                <c:pt idx="2247" formatCode="General">
                  <c:v>7.7571746207413195E-2</c:v>
                </c:pt>
                <c:pt idx="2248" formatCode="General">
                  <c:v>7.7627166039111295E-2</c:v>
                </c:pt>
                <c:pt idx="2249" formatCode="General">
                  <c:v>7.7659945734734601E-2</c:v>
                </c:pt>
                <c:pt idx="2250" formatCode="General">
                  <c:v>7.7698051857595707E-2</c:v>
                </c:pt>
                <c:pt idx="2251" formatCode="General">
                  <c:v>7.7763187189255095E-2</c:v>
                </c:pt>
                <c:pt idx="2252" formatCode="General">
                  <c:v>7.7768664761104098E-2</c:v>
                </c:pt>
                <c:pt idx="2253" formatCode="General">
                  <c:v>7.7803214282782099E-2</c:v>
                </c:pt>
                <c:pt idx="2254" formatCode="General">
                  <c:v>7.7843931029754607E-2</c:v>
                </c:pt>
                <c:pt idx="2255" formatCode="General">
                  <c:v>7.7893270861702696E-2</c:v>
                </c:pt>
                <c:pt idx="2256" formatCode="General">
                  <c:v>7.7898710752454997E-2</c:v>
                </c:pt>
                <c:pt idx="2257" formatCode="General">
                  <c:v>7.7947903946197397E-2</c:v>
                </c:pt>
                <c:pt idx="2258" formatCode="General">
                  <c:v>7.7953330067400906E-2</c:v>
                </c:pt>
                <c:pt idx="2259" formatCode="General">
                  <c:v>7.7972724142911301E-2</c:v>
                </c:pt>
                <c:pt idx="2260" formatCode="General">
                  <c:v>7.7987820479940004E-2</c:v>
                </c:pt>
                <c:pt idx="2261" formatCode="General">
                  <c:v>7.79933389541555E-2</c:v>
                </c:pt>
                <c:pt idx="2262" formatCode="General">
                  <c:v>7.7998719735629399E-2</c:v>
                </c:pt>
                <c:pt idx="2263" formatCode="General">
                  <c:v>7.8004089102420002E-2</c:v>
                </c:pt>
                <c:pt idx="2264" formatCode="General">
                  <c:v>7.8012686570362894E-2</c:v>
                </c:pt>
                <c:pt idx="2265" formatCode="General">
                  <c:v>7.8019403183696406E-2</c:v>
                </c:pt>
                <c:pt idx="2266" formatCode="General">
                  <c:v>7.8068612752959496E-2</c:v>
                </c:pt>
                <c:pt idx="2267" formatCode="General">
                  <c:v>7.8119751005874996E-2</c:v>
                </c:pt>
                <c:pt idx="2268" formatCode="General">
                  <c:v>7.8159762392685003E-2</c:v>
                </c:pt>
                <c:pt idx="2269" formatCode="General">
                  <c:v>7.8165165591519203E-2</c:v>
                </c:pt>
                <c:pt idx="2270" formatCode="General">
                  <c:v>7.8170463489352499E-2</c:v>
                </c:pt>
                <c:pt idx="2271" formatCode="General">
                  <c:v>7.8182102572612794E-2</c:v>
                </c:pt>
                <c:pt idx="2272" formatCode="General">
                  <c:v>7.8213489223499105E-2</c:v>
                </c:pt>
                <c:pt idx="2273" formatCode="General">
                  <c:v>7.8218834603686296E-2</c:v>
                </c:pt>
                <c:pt idx="2274" formatCode="General">
                  <c:v>7.8225873468360296E-2</c:v>
                </c:pt>
                <c:pt idx="2275" formatCode="General">
                  <c:v>7.8245315956424394E-2</c:v>
                </c:pt>
                <c:pt idx="2276" formatCode="General">
                  <c:v>7.8270352840659196E-2</c:v>
                </c:pt>
                <c:pt idx="2277" formatCode="General">
                  <c:v>7.8275579236665796E-2</c:v>
                </c:pt>
                <c:pt idx="2278" formatCode="General">
                  <c:v>7.8284283795041501E-2</c:v>
                </c:pt>
                <c:pt idx="2279" formatCode="General">
                  <c:v>7.8340265317204005E-2</c:v>
                </c:pt>
                <c:pt idx="2280" formatCode="General">
                  <c:v>7.8346646538512005E-2</c:v>
                </c:pt>
                <c:pt idx="2281" formatCode="General">
                  <c:v>7.8371480605889901E-2</c:v>
                </c:pt>
                <c:pt idx="2282" formatCode="General">
                  <c:v>7.8419549629054799E-2</c:v>
                </c:pt>
                <c:pt idx="2283" formatCode="General">
                  <c:v>7.8426238187500302E-2</c:v>
                </c:pt>
                <c:pt idx="2284" formatCode="General">
                  <c:v>7.8485441009330595E-2</c:v>
                </c:pt>
                <c:pt idx="2285" formatCode="General">
                  <c:v>7.8534317932688197E-2</c:v>
                </c:pt>
                <c:pt idx="2286" formatCode="General">
                  <c:v>7.8540719639995302E-2</c:v>
                </c:pt>
                <c:pt idx="2287" formatCode="General">
                  <c:v>7.8551329699872899E-2</c:v>
                </c:pt>
                <c:pt idx="2288" formatCode="General">
                  <c:v>7.8556442691311498E-2</c:v>
                </c:pt>
                <c:pt idx="2289" formatCode="General">
                  <c:v>7.8561544670945602E-2</c:v>
                </c:pt>
                <c:pt idx="2290" formatCode="General">
                  <c:v>7.8592692456010693E-2</c:v>
                </c:pt>
                <c:pt idx="2291" formatCode="General">
                  <c:v>7.8597774765306494E-2</c:v>
                </c:pt>
                <c:pt idx="2292" formatCode="General">
                  <c:v>7.8620312473580797E-2</c:v>
                </c:pt>
                <c:pt idx="2293" formatCode="General">
                  <c:v>7.8625372863856999E-2</c:v>
                </c:pt>
                <c:pt idx="2294" formatCode="General">
                  <c:v>7.8630422318997001E-2</c:v>
                </c:pt>
                <c:pt idx="2295" formatCode="General">
                  <c:v>7.8645365274586598E-2</c:v>
                </c:pt>
                <c:pt idx="2296" formatCode="General">
                  <c:v>7.8650392908112404E-2</c:v>
                </c:pt>
                <c:pt idx="2297" formatCode="General">
                  <c:v>7.86554096551247E-2</c:v>
                </c:pt>
                <c:pt idx="2298" formatCode="General">
                  <c:v>7.8660415531795397E-2</c:v>
                </c:pt>
                <c:pt idx="2299" formatCode="General">
                  <c:v>7.8709488041135506E-2</c:v>
                </c:pt>
                <c:pt idx="2300" formatCode="General">
                  <c:v>7.8748357192362395E-2</c:v>
                </c:pt>
                <c:pt idx="2301" formatCode="General">
                  <c:v>7.8754758723614801E-2</c:v>
                </c:pt>
                <c:pt idx="2302" formatCode="General">
                  <c:v>7.8759733326000295E-2</c:v>
                </c:pt>
                <c:pt idx="2303" formatCode="General">
                  <c:v>7.8808923231460604E-2</c:v>
                </c:pt>
                <c:pt idx="2304" formatCode="General">
                  <c:v>7.8868422020168902E-2</c:v>
                </c:pt>
                <c:pt idx="2305" formatCode="General">
                  <c:v>7.8877262546592997E-2</c:v>
                </c:pt>
                <c:pt idx="2306" formatCode="General">
                  <c:v>7.8882196661974005E-2</c:v>
                </c:pt>
                <c:pt idx="2307" formatCode="General">
                  <c:v>7.8906276652920701E-2</c:v>
                </c:pt>
                <c:pt idx="2308" formatCode="General">
                  <c:v>7.8967070485824395E-2</c:v>
                </c:pt>
                <c:pt idx="2309" formatCode="General">
                  <c:v>7.9038786642822198E-2</c:v>
                </c:pt>
                <c:pt idx="2310" formatCode="General">
                  <c:v>7.9043677887017896E-2</c:v>
                </c:pt>
                <c:pt idx="2311" formatCode="General">
                  <c:v>7.9068739720414796E-2</c:v>
                </c:pt>
                <c:pt idx="2312" formatCode="General">
                  <c:v>7.90736105410422E-2</c:v>
                </c:pt>
                <c:pt idx="2313" formatCode="General">
                  <c:v>7.9113030819965E-2</c:v>
                </c:pt>
                <c:pt idx="2314" formatCode="General">
                  <c:v>7.9157546413667595E-2</c:v>
                </c:pt>
                <c:pt idx="2315" formatCode="General">
                  <c:v>7.9162384321013204E-2</c:v>
                </c:pt>
                <c:pt idx="2316" formatCode="General">
                  <c:v>7.9188076205559205E-2</c:v>
                </c:pt>
                <c:pt idx="2317" formatCode="General">
                  <c:v>7.91928922061578E-2</c:v>
                </c:pt>
                <c:pt idx="2318" formatCode="General">
                  <c:v>7.9199000012726506E-2</c:v>
                </c:pt>
                <c:pt idx="2319" formatCode="General">
                  <c:v>7.9234082701852601E-2</c:v>
                </c:pt>
                <c:pt idx="2320" formatCode="General">
                  <c:v>7.9241561898116403E-2</c:v>
                </c:pt>
                <c:pt idx="2321" formatCode="General">
                  <c:v>7.9260750054965301E-2</c:v>
                </c:pt>
                <c:pt idx="2322" formatCode="General">
                  <c:v>7.9265512541540198E-2</c:v>
                </c:pt>
                <c:pt idx="2323" formatCode="General">
                  <c:v>7.9270264534917895E-2</c:v>
                </c:pt>
                <c:pt idx="2324" formatCode="General">
                  <c:v>7.9328503702419298E-2</c:v>
                </c:pt>
                <c:pt idx="2325" formatCode="General">
                  <c:v>7.9352637277644203E-2</c:v>
                </c:pt>
                <c:pt idx="2326" formatCode="General">
                  <c:v>7.9359648397110003E-2</c:v>
                </c:pt>
                <c:pt idx="2327" formatCode="General">
                  <c:v>7.9365331570436404E-2</c:v>
                </c:pt>
                <c:pt idx="2328" formatCode="General">
                  <c:v>7.9414262132576796E-2</c:v>
                </c:pt>
                <c:pt idx="2329" formatCode="General">
                  <c:v>7.9419800854861403E-2</c:v>
                </c:pt>
                <c:pt idx="2330" formatCode="General">
                  <c:v>7.9424918897821203E-2</c:v>
                </c:pt>
                <c:pt idx="2331" formatCode="General">
                  <c:v>7.94446167870861E-2</c:v>
                </c:pt>
                <c:pt idx="2332" formatCode="General">
                  <c:v>7.9455172832411297E-2</c:v>
                </c:pt>
                <c:pt idx="2333" formatCode="General">
                  <c:v>7.9506170648370497E-2</c:v>
                </c:pt>
                <c:pt idx="2334" formatCode="General">
                  <c:v>7.9563404306656704E-2</c:v>
                </c:pt>
                <c:pt idx="2335" formatCode="General">
                  <c:v>7.9611793751158594E-2</c:v>
                </c:pt>
                <c:pt idx="2336" formatCode="General">
                  <c:v>7.9616417018840896E-2</c:v>
                </c:pt>
                <c:pt idx="2337" formatCode="General">
                  <c:v>7.9628755291224804E-2</c:v>
                </c:pt>
                <c:pt idx="2338" formatCode="General">
                  <c:v>7.9680127113564994E-2</c:v>
                </c:pt>
                <c:pt idx="2339" formatCode="General">
                  <c:v>7.9735325901467993E-2</c:v>
                </c:pt>
                <c:pt idx="2340" formatCode="General">
                  <c:v>7.9772834917416394E-2</c:v>
                </c:pt>
                <c:pt idx="2341" formatCode="General">
                  <c:v>7.9786156138100306E-2</c:v>
                </c:pt>
                <c:pt idx="2342" formatCode="General">
                  <c:v>7.9793529582550399E-2</c:v>
                </c:pt>
                <c:pt idx="2343" formatCode="General">
                  <c:v>7.9808430156988394E-2</c:v>
                </c:pt>
                <c:pt idx="2344" formatCode="General">
                  <c:v>7.9866154784982699E-2</c:v>
                </c:pt>
                <c:pt idx="2345" formatCode="General">
                  <c:v>7.9899499286691295E-2</c:v>
                </c:pt>
                <c:pt idx="2346" formatCode="General">
                  <c:v>7.9911782822792599E-2</c:v>
                </c:pt>
                <c:pt idx="2347" formatCode="General">
                  <c:v>7.9984859779872505E-2</c:v>
                </c:pt>
                <c:pt idx="2348" formatCode="General">
                  <c:v>8.0009044885271205E-2</c:v>
                </c:pt>
                <c:pt idx="2349" formatCode="General">
                  <c:v>8.0052489402889601E-2</c:v>
                </c:pt>
                <c:pt idx="2350" formatCode="General">
                  <c:v>8.0056967889453504E-2</c:v>
                </c:pt>
                <c:pt idx="2351" formatCode="General">
                  <c:v>8.0061436314093695E-2</c:v>
                </c:pt>
                <c:pt idx="2352" formatCode="General">
                  <c:v>8.0087399066814904E-2</c:v>
                </c:pt>
                <c:pt idx="2353" formatCode="General">
                  <c:v>8.0091849582491895E-2</c:v>
                </c:pt>
                <c:pt idx="2354" formatCode="General">
                  <c:v>8.0099321561015499E-2</c:v>
                </c:pt>
                <c:pt idx="2355" formatCode="General">
                  <c:v>8.0185130387096903E-2</c:v>
                </c:pt>
                <c:pt idx="2356" formatCode="General">
                  <c:v>8.0189550069468707E-2</c:v>
                </c:pt>
                <c:pt idx="2357" formatCode="General">
                  <c:v>8.02004304744173E-2</c:v>
                </c:pt>
                <c:pt idx="2358" formatCode="General">
                  <c:v>8.0220027949896994E-2</c:v>
                </c:pt>
                <c:pt idx="2359" formatCode="General">
                  <c:v>8.0224417630586603E-2</c:v>
                </c:pt>
                <c:pt idx="2360" formatCode="General">
                  <c:v>8.0228797387091003E-2</c:v>
                </c:pt>
                <c:pt idx="2361" formatCode="General">
                  <c:v>8.0239413058728795E-2</c:v>
                </c:pt>
                <c:pt idx="2362" formatCode="General">
                  <c:v>8.0244730312525103E-2</c:v>
                </c:pt>
                <c:pt idx="2363" formatCode="General">
                  <c:v>8.0310547040831695E-2</c:v>
                </c:pt>
                <c:pt idx="2364" formatCode="General">
                  <c:v>8.0346737257021295E-2</c:v>
                </c:pt>
                <c:pt idx="2365" formatCode="General">
                  <c:v>8.0394295219229694E-2</c:v>
                </c:pt>
                <c:pt idx="2366" formatCode="General">
                  <c:v>8.0443767001444094E-2</c:v>
                </c:pt>
                <c:pt idx="2367" formatCode="General">
                  <c:v>8.0473294185252495E-2</c:v>
                </c:pt>
                <c:pt idx="2368" formatCode="General">
                  <c:v>8.0523568670645806E-2</c:v>
                </c:pt>
                <c:pt idx="2369" formatCode="General">
                  <c:v>8.0542219537871301E-2</c:v>
                </c:pt>
                <c:pt idx="2370" formatCode="General">
                  <c:v>8.0579983692230295E-2</c:v>
                </c:pt>
                <c:pt idx="2371" formatCode="General">
                  <c:v>8.0616142594189005E-2</c:v>
                </c:pt>
                <c:pt idx="2372" formatCode="General">
                  <c:v>8.0620405384816504E-2</c:v>
                </c:pt>
                <c:pt idx="2373" formatCode="General">
                  <c:v>8.0669311749687195E-2</c:v>
                </c:pt>
                <c:pt idx="2374" formatCode="General">
                  <c:v>8.06735620109576E-2</c:v>
                </c:pt>
                <c:pt idx="2375" formatCode="General">
                  <c:v>8.0677802548814306E-2</c:v>
                </c:pt>
                <c:pt idx="2376" formatCode="General">
                  <c:v>8.0682033378887505E-2</c:v>
                </c:pt>
                <c:pt idx="2377" formatCode="General">
                  <c:v>8.0696982652977603E-2</c:v>
                </c:pt>
                <c:pt idx="2378" formatCode="General">
                  <c:v>8.0733113152229599E-2</c:v>
                </c:pt>
                <c:pt idx="2379" formatCode="General">
                  <c:v>8.0783462352262594E-2</c:v>
                </c:pt>
                <c:pt idx="2380" formatCode="General">
                  <c:v>8.08351056769437E-2</c:v>
                </c:pt>
                <c:pt idx="2381" formatCode="General">
                  <c:v>8.0897374537705305E-2</c:v>
                </c:pt>
                <c:pt idx="2382" formatCode="General">
                  <c:v>8.0904582161529195E-2</c:v>
                </c:pt>
                <c:pt idx="2383" formatCode="General">
                  <c:v>8.0908750360234899E-2</c:v>
                </c:pt>
                <c:pt idx="2384" formatCode="General">
                  <c:v>8.0912908965698097E-2</c:v>
                </c:pt>
                <c:pt idx="2385" formatCode="General">
                  <c:v>8.09170579933845E-2</c:v>
                </c:pt>
                <c:pt idx="2386" formatCode="General">
                  <c:v>8.0927231202323299E-2</c:v>
                </c:pt>
                <c:pt idx="2387" formatCode="General">
                  <c:v>8.09313611207748E-2</c:v>
                </c:pt>
                <c:pt idx="2388" formatCode="General">
                  <c:v>8.0984954396409695E-2</c:v>
                </c:pt>
                <c:pt idx="2389" formatCode="General">
                  <c:v>8.0989065267445301E-2</c:v>
                </c:pt>
                <c:pt idx="2390" formatCode="General">
                  <c:v>8.0993166637738798E-2</c:v>
                </c:pt>
                <c:pt idx="2391" formatCode="General">
                  <c:v>8.1050006918479495E-2</c:v>
                </c:pt>
                <c:pt idx="2392" formatCode="General">
                  <c:v>8.1098633200387599E-2</c:v>
                </c:pt>
                <c:pt idx="2393" formatCode="General">
                  <c:v>8.1145456632700202E-2</c:v>
                </c:pt>
                <c:pt idx="2394" formatCode="General">
                  <c:v>8.1149895022479698E-2</c:v>
                </c:pt>
                <c:pt idx="2395" formatCode="General">
                  <c:v>8.1179717492178699E-2</c:v>
                </c:pt>
                <c:pt idx="2396" formatCode="General">
                  <c:v>8.1188873911327994E-2</c:v>
                </c:pt>
                <c:pt idx="2397" formatCode="General">
                  <c:v>8.1193038803383397E-2</c:v>
                </c:pt>
                <c:pt idx="2398" formatCode="General">
                  <c:v>8.1198253348442703E-2</c:v>
                </c:pt>
                <c:pt idx="2399" formatCode="General">
                  <c:v>8.1234006439228804E-2</c:v>
                </c:pt>
                <c:pt idx="2400" formatCode="General">
                  <c:v>8.1238013271235393E-2</c:v>
                </c:pt>
                <c:pt idx="2401" formatCode="General">
                  <c:v>8.1288808233992496E-2</c:v>
                </c:pt>
                <c:pt idx="2402" formatCode="General">
                  <c:v>8.1292798040755496E-2</c:v>
                </c:pt>
                <c:pt idx="2403" formatCode="General">
                  <c:v>8.1298520139205604E-2</c:v>
                </c:pt>
                <c:pt idx="2404" formatCode="General">
                  <c:v>8.1349774817831705E-2</c:v>
                </c:pt>
                <c:pt idx="2405" formatCode="General">
                  <c:v>8.1401046505578806E-2</c:v>
                </c:pt>
                <c:pt idx="2406" formatCode="General">
                  <c:v>8.1437200481156005E-2</c:v>
                </c:pt>
                <c:pt idx="2407" formatCode="General">
                  <c:v>8.1455682623751205E-2</c:v>
                </c:pt>
                <c:pt idx="2408" formatCode="General">
                  <c:v>8.1496741183481602E-2</c:v>
                </c:pt>
                <c:pt idx="2409" formatCode="General">
                  <c:v>8.1520722400603998E-2</c:v>
                </c:pt>
                <c:pt idx="2410" formatCode="General">
                  <c:v>8.1572966267198205E-2</c:v>
                </c:pt>
                <c:pt idx="2411" formatCode="General">
                  <c:v>8.1584305482052699E-2</c:v>
                </c:pt>
                <c:pt idx="2412" formatCode="General">
                  <c:v>8.1588222641523697E-2</c:v>
                </c:pt>
                <c:pt idx="2413" formatCode="General">
                  <c:v>8.1592130651467004E-2</c:v>
                </c:pt>
                <c:pt idx="2414" formatCode="General">
                  <c:v>8.1599351915657301E-2</c:v>
                </c:pt>
                <c:pt idx="2415" formatCode="General">
                  <c:v>8.1650629743271405E-2</c:v>
                </c:pt>
                <c:pt idx="2416" formatCode="General">
                  <c:v>8.1663868579698998E-2</c:v>
                </c:pt>
                <c:pt idx="2417" formatCode="General">
                  <c:v>8.1687862184939994E-2</c:v>
                </c:pt>
                <c:pt idx="2418" formatCode="General">
                  <c:v>8.1706610427110804E-2</c:v>
                </c:pt>
                <c:pt idx="2419" formatCode="General">
                  <c:v>8.1753764726694003E-2</c:v>
                </c:pt>
                <c:pt idx="2420" formatCode="General">
                  <c:v>8.1757854341167002E-2</c:v>
                </c:pt>
                <c:pt idx="2421" formatCode="General">
                  <c:v>8.1772817667044598E-2</c:v>
                </c:pt>
                <c:pt idx="2422" formatCode="General">
                  <c:v>8.1776649239517704E-2</c:v>
                </c:pt>
                <c:pt idx="2423" formatCode="General">
                  <c:v>8.1792401289090405E-2</c:v>
                </c:pt>
                <c:pt idx="2424" formatCode="General">
                  <c:v>8.1796460059817597E-2</c:v>
                </c:pt>
                <c:pt idx="2425" formatCode="General">
                  <c:v>8.1812238728769901E-2</c:v>
                </c:pt>
                <c:pt idx="2426" formatCode="General">
                  <c:v>8.1822199596554901E-2</c:v>
                </c:pt>
                <c:pt idx="2427" formatCode="General">
                  <c:v>8.1912437934910196E-2</c:v>
                </c:pt>
                <c:pt idx="2428" formatCode="General">
                  <c:v>8.1916214192535197E-2</c:v>
                </c:pt>
                <c:pt idx="2429" formatCode="General">
                  <c:v>8.1923732704101998E-2</c:v>
                </c:pt>
                <c:pt idx="2430" formatCode="General">
                  <c:v>8.1930566569944394E-2</c:v>
                </c:pt>
                <c:pt idx="2431" formatCode="General">
                  <c:v>8.1958594074354005E-2</c:v>
                </c:pt>
                <c:pt idx="2432" formatCode="General">
                  <c:v>8.1977242813108503E-2</c:v>
                </c:pt>
                <c:pt idx="2433" formatCode="General">
                  <c:v>8.1986466287104307E-2</c:v>
                </c:pt>
                <c:pt idx="2434" formatCode="General">
                  <c:v>8.1991435211815802E-2</c:v>
                </c:pt>
                <c:pt idx="2435" formatCode="General">
                  <c:v>8.1995149512612303E-2</c:v>
                </c:pt>
                <c:pt idx="2436" formatCode="General">
                  <c:v>8.1998854991408202E-2</c:v>
                </c:pt>
                <c:pt idx="2437" formatCode="General">
                  <c:v>8.2005974030224998E-2</c:v>
                </c:pt>
                <c:pt idx="2438" formatCode="General">
                  <c:v>8.2052422108367898E-2</c:v>
                </c:pt>
                <c:pt idx="2439" formatCode="General">
                  <c:v>8.2095472211553999E-2</c:v>
                </c:pt>
                <c:pt idx="2440" formatCode="General">
                  <c:v>8.21193610258419E-2</c:v>
                </c:pt>
                <c:pt idx="2441" formatCode="General">
                  <c:v>8.2123022750552999E-2</c:v>
                </c:pt>
                <c:pt idx="2442" formatCode="General">
                  <c:v>8.2174296360621304E-2</c:v>
                </c:pt>
                <c:pt idx="2443" formatCode="General">
                  <c:v>8.2215107270559695E-2</c:v>
                </c:pt>
                <c:pt idx="2444" formatCode="General">
                  <c:v>8.2238523093609406E-2</c:v>
                </c:pt>
                <c:pt idx="2445" formatCode="General">
                  <c:v>8.2245212407931201E-2</c:v>
                </c:pt>
                <c:pt idx="2446" formatCode="General">
                  <c:v>8.2267798633549605E-2</c:v>
                </c:pt>
                <c:pt idx="2447" formatCode="General">
                  <c:v>8.2299029181216607E-2</c:v>
                </c:pt>
                <c:pt idx="2448" formatCode="General">
                  <c:v>8.23464401115927E-2</c:v>
                </c:pt>
                <c:pt idx="2449" formatCode="General">
                  <c:v>8.2350043974817003E-2</c:v>
                </c:pt>
                <c:pt idx="2450" formatCode="General">
                  <c:v>8.2355814163517505E-2</c:v>
                </c:pt>
                <c:pt idx="2451" formatCode="General">
                  <c:v>8.2405290393695305E-2</c:v>
                </c:pt>
                <c:pt idx="2452" formatCode="General">
                  <c:v>8.2408869956292694E-2</c:v>
                </c:pt>
                <c:pt idx="2453" formatCode="General">
                  <c:v>8.2416211474638401E-2</c:v>
                </c:pt>
                <c:pt idx="2454" formatCode="General">
                  <c:v>8.2450857083125204E-2</c:v>
                </c:pt>
                <c:pt idx="2455" formatCode="General">
                  <c:v>8.2510509067034596E-2</c:v>
                </c:pt>
                <c:pt idx="2456" formatCode="General">
                  <c:v>8.2514052118651801E-2</c:v>
                </c:pt>
                <c:pt idx="2457" formatCode="General">
                  <c:v>8.2554614612873403E-2</c:v>
                </c:pt>
                <c:pt idx="2458" formatCode="General">
                  <c:v>8.2581566460637204E-2</c:v>
                </c:pt>
                <c:pt idx="2459" formatCode="General">
                  <c:v>8.2602719120638698E-2</c:v>
                </c:pt>
                <c:pt idx="2460" formatCode="General">
                  <c:v>8.2606738696868201E-2</c:v>
                </c:pt>
                <c:pt idx="2461" formatCode="General">
                  <c:v>8.2655557523315604E-2</c:v>
                </c:pt>
                <c:pt idx="2462" formatCode="General">
                  <c:v>8.2704020535011802E-2</c:v>
                </c:pt>
                <c:pt idx="2463" formatCode="General">
                  <c:v>8.2727814985222095E-2</c:v>
                </c:pt>
                <c:pt idx="2464" formatCode="General">
                  <c:v>8.2731304121728994E-2</c:v>
                </c:pt>
                <c:pt idx="2465" formatCode="General">
                  <c:v>8.2743093194400805E-2</c:v>
                </c:pt>
                <c:pt idx="2466" formatCode="General">
                  <c:v>8.2746837426087197E-2</c:v>
                </c:pt>
                <c:pt idx="2467" formatCode="General">
                  <c:v>8.2751045283399896E-2</c:v>
                </c:pt>
                <c:pt idx="2468" formatCode="General">
                  <c:v>8.2754500425160499E-2</c:v>
                </c:pt>
                <c:pt idx="2469" formatCode="General">
                  <c:v>8.2787698527921103E-2</c:v>
                </c:pt>
                <c:pt idx="2470" formatCode="General">
                  <c:v>8.2793551951994199E-2</c:v>
                </c:pt>
                <c:pt idx="2471" formatCode="General">
                  <c:v>8.2841456254247506E-2</c:v>
                </c:pt>
                <c:pt idx="2472" formatCode="General">
                  <c:v>8.2844879868212498E-2</c:v>
                </c:pt>
                <c:pt idx="2473" formatCode="General">
                  <c:v>8.2849156709244601E-2</c:v>
                </c:pt>
                <c:pt idx="2474" formatCode="General">
                  <c:v>8.2894566536889203E-2</c:v>
                </c:pt>
                <c:pt idx="2475" formatCode="General">
                  <c:v>8.2898597517502406E-2</c:v>
                </c:pt>
                <c:pt idx="2476" formatCode="General">
                  <c:v>8.2903280807305899E-2</c:v>
                </c:pt>
                <c:pt idx="2477" formatCode="General">
                  <c:v>8.2915122916504505E-2</c:v>
                </c:pt>
                <c:pt idx="2478" formatCode="General">
                  <c:v>8.2944635865616997E-2</c:v>
                </c:pt>
                <c:pt idx="2479" formatCode="General">
                  <c:v>8.2947999089548904E-2</c:v>
                </c:pt>
                <c:pt idx="2480" formatCode="General">
                  <c:v>8.2954967246119699E-2</c:v>
                </c:pt>
                <c:pt idx="2481" formatCode="General">
                  <c:v>8.3018998773644298E-2</c:v>
                </c:pt>
                <c:pt idx="2482" formatCode="General">
                  <c:v>8.3025686715377994E-2</c:v>
                </c:pt>
                <c:pt idx="2483" formatCode="General">
                  <c:v>8.3032859448152405E-2</c:v>
                </c:pt>
                <c:pt idx="2484" formatCode="General">
                  <c:v>8.30424707284175E-2</c:v>
                </c:pt>
                <c:pt idx="2485" formatCode="General">
                  <c:v>8.3053029323398198E-2</c:v>
                </c:pt>
                <c:pt idx="2486" formatCode="General">
                  <c:v>8.3059315721787194E-2</c:v>
                </c:pt>
                <c:pt idx="2487" formatCode="General">
                  <c:v>8.3067310969160202E-2</c:v>
                </c:pt>
                <c:pt idx="2488" formatCode="General">
                  <c:v>8.3102274088652894E-2</c:v>
                </c:pt>
                <c:pt idx="2489" formatCode="General">
                  <c:v>8.3120725590833999E-2</c:v>
                </c:pt>
                <c:pt idx="2490" formatCode="General">
                  <c:v>8.3170209134745404E-2</c:v>
                </c:pt>
                <c:pt idx="2491" formatCode="General">
                  <c:v>8.3208303223071003E-2</c:v>
                </c:pt>
                <c:pt idx="2492" formatCode="General">
                  <c:v>8.3242917020825397E-2</c:v>
                </c:pt>
                <c:pt idx="2493" formatCode="General">
                  <c:v>8.3246450817920106E-2</c:v>
                </c:pt>
                <c:pt idx="2494" formatCode="General">
                  <c:v>8.3264769875328895E-2</c:v>
                </c:pt>
                <c:pt idx="2495" formatCode="General">
                  <c:v>8.3278373822563395E-2</c:v>
                </c:pt>
                <c:pt idx="2496" formatCode="General">
                  <c:v>8.3281597586204306E-2</c:v>
                </c:pt>
                <c:pt idx="2497" formatCode="General">
                  <c:v>8.3284988539319899E-2</c:v>
                </c:pt>
                <c:pt idx="2498" formatCode="General">
                  <c:v>8.3300146598335303E-2</c:v>
                </c:pt>
                <c:pt idx="2499" formatCode="General">
                  <c:v>8.3303346325579106E-2</c:v>
                </c:pt>
                <c:pt idx="2500" formatCode="General">
                  <c:v>8.33074747857762E-2</c:v>
                </c:pt>
                <c:pt idx="2501" formatCode="General">
                  <c:v>8.33106629120203E-2</c:v>
                </c:pt>
                <c:pt idx="2502" formatCode="General">
                  <c:v>8.3320429900519896E-2</c:v>
                </c:pt>
                <c:pt idx="2503" formatCode="General">
                  <c:v>8.3388891124882E-2</c:v>
                </c:pt>
                <c:pt idx="2504" formatCode="General">
                  <c:v>8.3415720935070298E-2</c:v>
                </c:pt>
                <c:pt idx="2505" formatCode="General">
                  <c:v>8.34287126498863E-2</c:v>
                </c:pt>
                <c:pt idx="2506" formatCode="General">
                  <c:v>8.3438061422878504E-2</c:v>
                </c:pt>
                <c:pt idx="2507" formatCode="General">
                  <c:v>8.3441978985005799E-2</c:v>
                </c:pt>
                <c:pt idx="2508" formatCode="General">
                  <c:v>8.3486071475473295E-2</c:v>
                </c:pt>
                <c:pt idx="2509" formatCode="General">
                  <c:v>8.3489194944638398E-2</c:v>
                </c:pt>
                <c:pt idx="2510" formatCode="General">
                  <c:v>8.3492310579247803E-2</c:v>
                </c:pt>
                <c:pt idx="2511" formatCode="General">
                  <c:v>8.3513796485227304E-2</c:v>
                </c:pt>
                <c:pt idx="2512" formatCode="General">
                  <c:v>8.3574969573155994E-2</c:v>
                </c:pt>
                <c:pt idx="2513" formatCode="General">
                  <c:v>8.3621669359808401E-2</c:v>
                </c:pt>
                <c:pt idx="2514" formatCode="General">
                  <c:v>8.3662820908063901E-2</c:v>
                </c:pt>
                <c:pt idx="2515" formatCode="General">
                  <c:v>8.3680485540224905E-2</c:v>
                </c:pt>
                <c:pt idx="2516" formatCode="General">
                  <c:v>8.3734919053630896E-2</c:v>
                </c:pt>
                <c:pt idx="2517" formatCode="General">
                  <c:v>8.3740632324418501E-2</c:v>
                </c:pt>
                <c:pt idx="2518" formatCode="General">
                  <c:v>8.3743686808888398E-2</c:v>
                </c:pt>
                <c:pt idx="2519" formatCode="General">
                  <c:v>8.3799751404284695E-2</c:v>
                </c:pt>
                <c:pt idx="2520" formatCode="General">
                  <c:v>8.3851762812056793E-2</c:v>
                </c:pt>
                <c:pt idx="2521" formatCode="General">
                  <c:v>8.3875035267674203E-2</c:v>
                </c:pt>
                <c:pt idx="2522" formatCode="General">
                  <c:v>8.3920170380494999E-2</c:v>
                </c:pt>
                <c:pt idx="2523" formatCode="General">
                  <c:v>8.3971384354741593E-2</c:v>
                </c:pt>
                <c:pt idx="2524" formatCode="General">
                  <c:v>8.4019314003297402E-2</c:v>
                </c:pt>
                <c:pt idx="2525" formatCode="General">
                  <c:v>8.4047642516656196E-2</c:v>
                </c:pt>
                <c:pt idx="2526" formatCode="General">
                  <c:v>8.4064062683592705E-2</c:v>
                </c:pt>
                <c:pt idx="2527" formatCode="General">
                  <c:v>8.4112345533258803E-2</c:v>
                </c:pt>
                <c:pt idx="2528" formatCode="General">
                  <c:v>8.4135761371486498E-2</c:v>
                </c:pt>
                <c:pt idx="2529" formatCode="General">
                  <c:v>8.41403378219438E-2</c:v>
                </c:pt>
                <c:pt idx="2530" formatCode="General">
                  <c:v>8.4143305149251293E-2</c:v>
                </c:pt>
                <c:pt idx="2531" formatCode="General">
                  <c:v>8.4151605732043402E-2</c:v>
                </c:pt>
                <c:pt idx="2532" formatCode="General">
                  <c:v>8.4201259223514999E-2</c:v>
                </c:pt>
                <c:pt idx="2533" formatCode="General">
                  <c:v>8.4228107740582106E-2</c:v>
                </c:pt>
                <c:pt idx="2534" formatCode="General">
                  <c:v>8.4235097441426598E-2</c:v>
                </c:pt>
                <c:pt idx="2535" formatCode="General">
                  <c:v>8.4244909946596697E-2</c:v>
                </c:pt>
                <c:pt idx="2536" formatCode="General">
                  <c:v>8.4247833675756598E-2</c:v>
                </c:pt>
                <c:pt idx="2537" formatCode="General">
                  <c:v>8.4295778485729805E-2</c:v>
                </c:pt>
                <c:pt idx="2538" formatCode="General">
                  <c:v>8.4299650765827502E-2</c:v>
                </c:pt>
                <c:pt idx="2539" formatCode="General">
                  <c:v>8.4307041131796004E-2</c:v>
                </c:pt>
                <c:pt idx="2540" formatCode="General">
                  <c:v>8.4310133653749897E-2</c:v>
                </c:pt>
                <c:pt idx="2541" formatCode="General">
                  <c:v>8.4350447038513701E-2</c:v>
                </c:pt>
                <c:pt idx="2542" formatCode="General">
                  <c:v>8.4383727530900302E-2</c:v>
                </c:pt>
                <c:pt idx="2543" formatCode="General">
                  <c:v>8.4386605885089297E-2</c:v>
                </c:pt>
                <c:pt idx="2544" formatCode="General">
                  <c:v>8.4396498344976895E-2</c:v>
                </c:pt>
                <c:pt idx="2545" formatCode="General">
                  <c:v>8.4399361765220504E-2</c:v>
                </c:pt>
                <c:pt idx="2546" formatCode="General">
                  <c:v>8.4426986851745101E-2</c:v>
                </c:pt>
                <c:pt idx="2547" formatCode="General">
                  <c:v>8.4478155073270306E-2</c:v>
                </c:pt>
                <c:pt idx="2548" formatCode="General">
                  <c:v>8.4480999853747102E-2</c:v>
                </c:pt>
                <c:pt idx="2549" formatCode="General">
                  <c:v>8.4483837267020898E-2</c:v>
                </c:pt>
                <c:pt idx="2550" formatCode="General">
                  <c:v>8.4534243701045605E-2</c:v>
                </c:pt>
                <c:pt idx="2551" formatCode="General">
                  <c:v>8.4544122651356607E-2</c:v>
                </c:pt>
                <c:pt idx="2552" formatCode="General">
                  <c:v>8.4593114691730406E-2</c:v>
                </c:pt>
                <c:pt idx="2553" formatCode="General">
                  <c:v>8.4612690334745999E-2</c:v>
                </c:pt>
                <c:pt idx="2554" formatCode="General">
                  <c:v>8.4632185537478602E-2</c:v>
                </c:pt>
                <c:pt idx="2555" formatCode="General">
                  <c:v>8.4657211253874695E-2</c:v>
                </c:pt>
                <c:pt idx="2556" formatCode="General">
                  <c:v>8.4707298586036095E-2</c:v>
                </c:pt>
                <c:pt idx="2557" formatCode="General">
                  <c:v>8.4710079212973299E-2</c:v>
                </c:pt>
                <c:pt idx="2558" formatCode="General">
                  <c:v>8.4713838422105905E-2</c:v>
                </c:pt>
                <c:pt idx="2559" formatCode="General">
                  <c:v>8.4716603952965597E-2</c:v>
                </c:pt>
                <c:pt idx="2560" formatCode="General">
                  <c:v>8.47875187523882E-2</c:v>
                </c:pt>
                <c:pt idx="2561" formatCode="General">
                  <c:v>8.48275824041307E-2</c:v>
                </c:pt>
                <c:pt idx="2562" formatCode="General">
                  <c:v>8.4830333433044594E-2</c:v>
                </c:pt>
                <c:pt idx="2563" formatCode="General">
                  <c:v>8.4859060130677497E-2</c:v>
                </c:pt>
                <c:pt idx="2564" formatCode="General">
                  <c:v>8.4861794400888896E-2</c:v>
                </c:pt>
                <c:pt idx="2565" formatCode="General">
                  <c:v>8.4896839268466806E-2</c:v>
                </c:pt>
                <c:pt idx="2566" formatCode="General">
                  <c:v>8.4899558939638603E-2</c:v>
                </c:pt>
                <c:pt idx="2567" formatCode="General">
                  <c:v>8.4991218773041805E-2</c:v>
                </c:pt>
                <c:pt idx="2568" formatCode="General">
                  <c:v>8.51028761426878E-2</c:v>
                </c:pt>
                <c:pt idx="2569" formatCode="General">
                  <c:v>8.5107434739185195E-2</c:v>
                </c:pt>
                <c:pt idx="2570" formatCode="General">
                  <c:v>8.5163517812014006E-2</c:v>
                </c:pt>
                <c:pt idx="2571" formatCode="General">
                  <c:v>8.5166201274690601E-2</c:v>
                </c:pt>
                <c:pt idx="2572" formatCode="General">
                  <c:v>8.5194990224880904E-2</c:v>
                </c:pt>
                <c:pt idx="2573" formatCode="General">
                  <c:v>8.5204500862056803E-2</c:v>
                </c:pt>
                <c:pt idx="2574" formatCode="General">
                  <c:v>8.5207538482852299E-2</c:v>
                </c:pt>
                <c:pt idx="2575" formatCode="General">
                  <c:v>8.5260836139074397E-2</c:v>
                </c:pt>
                <c:pt idx="2576" formatCode="General">
                  <c:v>8.5308071240835101E-2</c:v>
                </c:pt>
                <c:pt idx="2577" formatCode="General">
                  <c:v>8.5310712268420297E-2</c:v>
                </c:pt>
                <c:pt idx="2578" formatCode="General">
                  <c:v>8.5333830012530601E-2</c:v>
                </c:pt>
                <c:pt idx="2579" formatCode="General">
                  <c:v>8.53364571211572E-2</c:v>
                </c:pt>
                <c:pt idx="2580" formatCode="General">
                  <c:v>8.5363203511663904E-2</c:v>
                </c:pt>
                <c:pt idx="2581" formatCode="General">
                  <c:v>8.5411281218750204E-2</c:v>
                </c:pt>
                <c:pt idx="2582" formatCode="General">
                  <c:v>8.5432903391467196E-2</c:v>
                </c:pt>
                <c:pt idx="2583" formatCode="General">
                  <c:v>8.54355080157259E-2</c:v>
                </c:pt>
                <c:pt idx="2584" formatCode="General">
                  <c:v>8.5503548244954403E-2</c:v>
                </c:pt>
                <c:pt idx="2585" formatCode="General">
                  <c:v>8.5513312992414006E-2</c:v>
                </c:pt>
                <c:pt idx="2586" formatCode="General">
                  <c:v>8.5515896643693703E-2</c:v>
                </c:pt>
                <c:pt idx="2587" formatCode="General">
                  <c:v>8.5566679749307206E-2</c:v>
                </c:pt>
                <c:pt idx="2588" formatCode="General">
                  <c:v>8.5573601932117493E-2</c:v>
                </c:pt>
                <c:pt idx="2589" formatCode="General">
                  <c:v>8.5576772963378303E-2</c:v>
                </c:pt>
                <c:pt idx="2590" formatCode="General">
                  <c:v>8.5623605080738199E-2</c:v>
                </c:pt>
                <c:pt idx="2591" formatCode="General">
                  <c:v>8.5634953487405602E-2</c:v>
                </c:pt>
                <c:pt idx="2592" formatCode="General">
                  <c:v>8.5637494237318798E-2</c:v>
                </c:pt>
                <c:pt idx="2593" formatCode="General">
                  <c:v>8.5640028202176893E-2</c:v>
                </c:pt>
                <c:pt idx="2594" formatCode="General">
                  <c:v>8.5690692979112901E-2</c:v>
                </c:pt>
                <c:pt idx="2595" formatCode="General">
                  <c:v>8.5745823746189595E-2</c:v>
                </c:pt>
                <c:pt idx="2596" formatCode="General">
                  <c:v>8.5774442228445602E-2</c:v>
                </c:pt>
                <c:pt idx="2597" formatCode="General">
                  <c:v>8.5795967126946995E-2</c:v>
                </c:pt>
                <c:pt idx="2598" formatCode="General">
                  <c:v>8.5798467435666603E-2</c:v>
                </c:pt>
                <c:pt idx="2599" formatCode="General">
                  <c:v>8.5800961041309506E-2</c:v>
                </c:pt>
                <c:pt idx="2600" formatCode="General">
                  <c:v>8.5840738204586903E-2</c:v>
                </c:pt>
                <c:pt idx="2601" formatCode="General">
                  <c:v>8.5849151930467105E-2</c:v>
                </c:pt>
                <c:pt idx="2602" formatCode="General">
                  <c:v>8.5868184806467199E-2</c:v>
                </c:pt>
                <c:pt idx="2603" formatCode="General">
                  <c:v>8.5896795815718199E-2</c:v>
                </c:pt>
                <c:pt idx="2604" formatCode="General">
                  <c:v>8.5899253939153195E-2</c:v>
                </c:pt>
                <c:pt idx="2605" formatCode="General">
                  <c:v>8.5939067302527997E-2</c:v>
                </c:pt>
                <c:pt idx="2606" formatCode="General">
                  <c:v>8.5941518808815898E-2</c:v>
                </c:pt>
                <c:pt idx="2607" formatCode="General">
                  <c:v>8.5943963711452603E-2</c:v>
                </c:pt>
                <c:pt idx="2608" formatCode="General">
                  <c:v>8.5962705946084295E-2</c:v>
                </c:pt>
                <c:pt idx="2609" formatCode="General">
                  <c:v>8.5985686392159005E-2</c:v>
                </c:pt>
                <c:pt idx="2610" formatCode="General">
                  <c:v>8.5988111598625502E-2</c:v>
                </c:pt>
                <c:pt idx="2611" formatCode="General">
                  <c:v>8.5990935991094697E-2</c:v>
                </c:pt>
                <c:pt idx="2612" formatCode="General">
                  <c:v>8.6017687309393701E-2</c:v>
                </c:pt>
                <c:pt idx="2613" formatCode="General">
                  <c:v>8.60678608268379E-2</c:v>
                </c:pt>
                <c:pt idx="2614" formatCode="General">
                  <c:v>8.6145456818084803E-2</c:v>
                </c:pt>
                <c:pt idx="2615" formatCode="General">
                  <c:v>8.6176376971385096E-2</c:v>
                </c:pt>
                <c:pt idx="2616" formatCode="General">
                  <c:v>8.6186403504696599E-2</c:v>
                </c:pt>
                <c:pt idx="2617" formatCode="General">
                  <c:v>8.6233952719105403E-2</c:v>
                </c:pt>
                <c:pt idx="2618" formatCode="General">
                  <c:v>8.6236324628769095E-2</c:v>
                </c:pt>
                <c:pt idx="2619" formatCode="General">
                  <c:v>8.6251925517898606E-2</c:v>
                </c:pt>
                <c:pt idx="2620" formatCode="General">
                  <c:v>8.6271248048155599E-2</c:v>
                </c:pt>
                <c:pt idx="2621" formatCode="General">
                  <c:v>8.6273599587664701E-2</c:v>
                </c:pt>
                <c:pt idx="2622" formatCode="General">
                  <c:v>8.6301866301736904E-2</c:v>
                </c:pt>
                <c:pt idx="2623" formatCode="General">
                  <c:v>8.6307431349610594E-2</c:v>
                </c:pt>
                <c:pt idx="2624" formatCode="General">
                  <c:v>8.6309760786641598E-2</c:v>
                </c:pt>
                <c:pt idx="2625" formatCode="General">
                  <c:v>8.6312083902017001E-2</c:v>
                </c:pt>
                <c:pt idx="2626" formatCode="General">
                  <c:v>8.6360199513294503E-2</c:v>
                </c:pt>
                <c:pt idx="2627" formatCode="General">
                  <c:v>8.6362513412212502E-2</c:v>
                </c:pt>
                <c:pt idx="2628" formatCode="General">
                  <c:v>8.6364821021335803E-2</c:v>
                </c:pt>
                <c:pt idx="2629" formatCode="General">
                  <c:v>8.6367122353557702E-2</c:v>
                </c:pt>
                <c:pt idx="2630" formatCode="General">
                  <c:v>8.6379127500808006E-2</c:v>
                </c:pt>
                <c:pt idx="2631" formatCode="General">
                  <c:v>8.6387490480015899E-2</c:v>
                </c:pt>
                <c:pt idx="2632" formatCode="General">
                  <c:v>8.6405096575638607E-2</c:v>
                </c:pt>
                <c:pt idx="2633" formatCode="General">
                  <c:v>8.6407370941419204E-2</c:v>
                </c:pt>
                <c:pt idx="2634" formatCode="General">
                  <c:v>8.6458413843448698E-2</c:v>
                </c:pt>
                <c:pt idx="2635" formatCode="General">
                  <c:v>8.6460678557159998E-2</c:v>
                </c:pt>
                <c:pt idx="2636" formatCode="General">
                  <c:v>8.64676527767895E-2</c:v>
                </c:pt>
                <c:pt idx="2637" formatCode="General">
                  <c:v>8.6469904990394503E-2</c:v>
                </c:pt>
                <c:pt idx="2638" formatCode="General">
                  <c:v>8.6520903060010201E-2</c:v>
                </c:pt>
                <c:pt idx="2639" formatCode="General">
                  <c:v>8.6523145680947294E-2</c:v>
                </c:pt>
                <c:pt idx="2640" formatCode="General">
                  <c:v>8.6527031925773698E-2</c:v>
                </c:pt>
                <c:pt idx="2641" formatCode="General">
                  <c:v>8.6534061274222501E-2</c:v>
                </c:pt>
                <c:pt idx="2642" formatCode="General">
                  <c:v>8.6581160420816095E-2</c:v>
                </c:pt>
                <c:pt idx="2643" formatCode="General">
                  <c:v>8.6583377863299907E-2</c:v>
                </c:pt>
                <c:pt idx="2644" formatCode="General">
                  <c:v>8.6585589229817198E-2</c:v>
                </c:pt>
                <c:pt idx="2645" formatCode="General">
                  <c:v>8.6684130448404506E-2</c:v>
                </c:pt>
                <c:pt idx="2646" formatCode="General">
                  <c:v>8.6686329700113196E-2</c:v>
                </c:pt>
                <c:pt idx="2647" formatCode="General">
                  <c:v>8.6722643546310499E-2</c:v>
                </c:pt>
                <c:pt idx="2648" formatCode="General">
                  <c:v>8.6765765604253101E-2</c:v>
                </c:pt>
                <c:pt idx="2649" formatCode="General">
                  <c:v>8.6771638186607505E-2</c:v>
                </c:pt>
                <c:pt idx="2650" formatCode="General">
                  <c:v>8.6819238067000995E-2</c:v>
                </c:pt>
                <c:pt idx="2651" formatCode="General">
                  <c:v>8.6831140392158099E-2</c:v>
                </c:pt>
                <c:pt idx="2652" formatCode="General">
                  <c:v>8.6878887000623101E-2</c:v>
                </c:pt>
                <c:pt idx="2653" formatCode="General">
                  <c:v>8.6881044210177796E-2</c:v>
                </c:pt>
                <c:pt idx="2654" formatCode="General">
                  <c:v>8.69227347235869E-2</c:v>
                </c:pt>
                <c:pt idx="2655" formatCode="General">
                  <c:v>8.69248800415022E-2</c:v>
                </c:pt>
                <c:pt idx="2656" formatCode="General">
                  <c:v>8.6932889072496203E-2</c:v>
                </c:pt>
                <c:pt idx="2657" formatCode="General">
                  <c:v>8.69617340612482E-2</c:v>
                </c:pt>
                <c:pt idx="2658" formatCode="General">
                  <c:v>8.6984445348760098E-2</c:v>
                </c:pt>
                <c:pt idx="2659" formatCode="General">
                  <c:v>8.7026260822358703E-2</c:v>
                </c:pt>
                <c:pt idx="2660" formatCode="General">
                  <c:v>8.7060048905991394E-2</c:v>
                </c:pt>
                <c:pt idx="2661" formatCode="General">
                  <c:v>8.7103227471784894E-2</c:v>
                </c:pt>
                <c:pt idx="2662" formatCode="General">
                  <c:v>8.71053306161826E-2</c:v>
                </c:pt>
                <c:pt idx="2663" formatCode="General">
                  <c:v>8.7128038124073395E-2</c:v>
                </c:pt>
                <c:pt idx="2664" formatCode="General">
                  <c:v>8.7178270471962194E-2</c:v>
                </c:pt>
                <c:pt idx="2665" formatCode="General">
                  <c:v>8.7328438737244704E-2</c:v>
                </c:pt>
                <c:pt idx="2666" formatCode="General">
                  <c:v>8.7331822422060598E-2</c:v>
                </c:pt>
                <c:pt idx="2667" formatCode="General">
                  <c:v>8.7382235471185093E-2</c:v>
                </c:pt>
                <c:pt idx="2668" formatCode="General">
                  <c:v>8.7421798057147698E-2</c:v>
                </c:pt>
                <c:pt idx="2669" formatCode="General">
                  <c:v>8.7461109441083595E-2</c:v>
                </c:pt>
                <c:pt idx="2670" formatCode="General">
                  <c:v>8.7464189691952798E-2</c:v>
                </c:pt>
                <c:pt idx="2671" formatCode="General">
                  <c:v>8.7482612166442306E-2</c:v>
                </c:pt>
                <c:pt idx="2672" formatCode="General">
                  <c:v>8.7511421864613498E-2</c:v>
                </c:pt>
                <c:pt idx="2673" formatCode="General">
                  <c:v>8.7538956802557896E-2</c:v>
                </c:pt>
                <c:pt idx="2674" formatCode="General">
                  <c:v>8.7541003012674007E-2</c:v>
                </c:pt>
                <c:pt idx="2675" formatCode="General">
                  <c:v>8.7592877928198601E-2</c:v>
                </c:pt>
                <c:pt idx="2676" formatCode="General">
                  <c:v>8.7598775236479798E-2</c:v>
                </c:pt>
                <c:pt idx="2677" formatCode="General">
                  <c:v>8.7601086602429101E-2</c:v>
                </c:pt>
                <c:pt idx="2678" formatCode="General">
                  <c:v>8.7622771223466997E-2</c:v>
                </c:pt>
                <c:pt idx="2679" formatCode="General">
                  <c:v>8.7673486918013799E-2</c:v>
                </c:pt>
                <c:pt idx="2680" formatCode="General">
                  <c:v>8.7676013062777003E-2</c:v>
                </c:pt>
                <c:pt idx="2681" formatCode="General">
                  <c:v>8.76780211934928E-2</c:v>
                </c:pt>
                <c:pt idx="2682" formatCode="General">
                  <c:v>8.7728924698635094E-2</c:v>
                </c:pt>
                <c:pt idx="2683" formatCode="General">
                  <c:v>8.7751446677896097E-2</c:v>
                </c:pt>
                <c:pt idx="2684" formatCode="General">
                  <c:v>8.7756666388360396E-2</c:v>
                </c:pt>
                <c:pt idx="2685" formatCode="General">
                  <c:v>8.7826628108831406E-2</c:v>
                </c:pt>
                <c:pt idx="2686" formatCode="General">
                  <c:v>8.7830279551979307E-2</c:v>
                </c:pt>
                <c:pt idx="2687" formatCode="General">
                  <c:v>8.7832257044567999E-2</c:v>
                </c:pt>
                <c:pt idx="2688" formatCode="General">
                  <c:v>8.7887601463928697E-2</c:v>
                </c:pt>
                <c:pt idx="2689" formatCode="General">
                  <c:v>8.7896272606922801E-2</c:v>
                </c:pt>
                <c:pt idx="2690" formatCode="General">
                  <c:v>8.7949617526593804E-2</c:v>
                </c:pt>
                <c:pt idx="2691" formatCode="General">
                  <c:v>8.7952139488070499E-2</c:v>
                </c:pt>
                <c:pt idx="2692" formatCode="General">
                  <c:v>8.8153612251782698E-2</c:v>
                </c:pt>
                <c:pt idx="2693" formatCode="General">
                  <c:v>8.8155553073442902E-2</c:v>
                </c:pt>
                <c:pt idx="2694" formatCode="General">
                  <c:v>8.8157792680310806E-2</c:v>
                </c:pt>
                <c:pt idx="2695" formatCode="General">
                  <c:v>8.8159722486794698E-2</c:v>
                </c:pt>
                <c:pt idx="2696" formatCode="General">
                  <c:v>8.8193119788311902E-2</c:v>
                </c:pt>
                <c:pt idx="2697" formatCode="General">
                  <c:v>8.8209979687202802E-2</c:v>
                </c:pt>
                <c:pt idx="2698" formatCode="General">
                  <c:v>8.8283619170013705E-2</c:v>
                </c:pt>
                <c:pt idx="2699" formatCode="General">
                  <c:v>8.8286081092431398E-2</c:v>
                </c:pt>
                <c:pt idx="2700" formatCode="General">
                  <c:v>8.8333711945766696E-2</c:v>
                </c:pt>
                <c:pt idx="2701" formatCode="General">
                  <c:v>8.8335611376923098E-2</c:v>
                </c:pt>
                <c:pt idx="2702" formatCode="General">
                  <c:v>8.8339738545920393E-2</c:v>
                </c:pt>
                <c:pt idx="2703" formatCode="General">
                  <c:v>8.8345573263352295E-2</c:v>
                </c:pt>
                <c:pt idx="2704" formatCode="General">
                  <c:v>8.8348517713868202E-2</c:v>
                </c:pt>
                <c:pt idx="2705" formatCode="General">
                  <c:v>8.8386180042431095E-2</c:v>
                </c:pt>
                <c:pt idx="2706" formatCode="General">
                  <c:v>8.8434075102450702E-2</c:v>
                </c:pt>
                <c:pt idx="2707" formatCode="General">
                  <c:v>8.8435944122225801E-2</c:v>
                </c:pt>
                <c:pt idx="2708" formatCode="General">
                  <c:v>8.8483182259299298E-2</c:v>
                </c:pt>
                <c:pt idx="2709" formatCode="General">
                  <c:v>8.8539233574115001E-2</c:v>
                </c:pt>
                <c:pt idx="2710" formatCode="General">
                  <c:v>8.8541089166804296E-2</c:v>
                </c:pt>
                <c:pt idx="2711" formatCode="General">
                  <c:v>8.8594198047622599E-2</c:v>
                </c:pt>
                <c:pt idx="2712" formatCode="General">
                  <c:v>8.8643599660665096E-2</c:v>
                </c:pt>
                <c:pt idx="2713" formatCode="General">
                  <c:v>8.8660897804921299E-2</c:v>
                </c:pt>
                <c:pt idx="2714" formatCode="General">
                  <c:v>8.8681962052897106E-2</c:v>
                </c:pt>
                <c:pt idx="2715" formatCode="General">
                  <c:v>8.8683790594779599E-2</c:v>
                </c:pt>
                <c:pt idx="2716" formatCode="General">
                  <c:v>8.8743869484556898E-2</c:v>
                </c:pt>
                <c:pt idx="2717" formatCode="General">
                  <c:v>8.8766562540389102E-2</c:v>
                </c:pt>
                <c:pt idx="2718" formatCode="General">
                  <c:v>8.8768375331536295E-2</c:v>
                </c:pt>
                <c:pt idx="2719" formatCode="General">
                  <c:v>8.8770511781832998E-2</c:v>
                </c:pt>
                <c:pt idx="2720" formatCode="General">
                  <c:v>8.87723141318503E-2</c:v>
                </c:pt>
                <c:pt idx="2721" formatCode="General">
                  <c:v>8.8774707487758606E-2</c:v>
                </c:pt>
                <c:pt idx="2722" formatCode="General">
                  <c:v>8.88157537157023E-2</c:v>
                </c:pt>
                <c:pt idx="2723" formatCode="General">
                  <c:v>8.8821440618496394E-2</c:v>
                </c:pt>
                <c:pt idx="2724" formatCode="General">
                  <c:v>8.8894859366878604E-2</c:v>
                </c:pt>
                <c:pt idx="2725" formatCode="General">
                  <c:v>8.8942975876729002E-2</c:v>
                </c:pt>
                <c:pt idx="2726" formatCode="General">
                  <c:v>8.8992585674965402E-2</c:v>
                </c:pt>
                <c:pt idx="2727" formatCode="General">
                  <c:v>8.9026811957172894E-2</c:v>
                </c:pt>
                <c:pt idx="2728" formatCode="General">
                  <c:v>8.9031957842059195E-2</c:v>
                </c:pt>
                <c:pt idx="2729" formatCode="General">
                  <c:v>8.9035276810137898E-2</c:v>
                </c:pt>
                <c:pt idx="2730" formatCode="General">
                  <c:v>8.9062323164304694E-2</c:v>
                </c:pt>
                <c:pt idx="2731" formatCode="General">
                  <c:v>8.9090437175427306E-2</c:v>
                </c:pt>
                <c:pt idx="2732" formatCode="General">
                  <c:v>8.9137301155341797E-2</c:v>
                </c:pt>
                <c:pt idx="2733" formatCode="General">
                  <c:v>8.9176360975236804E-2</c:v>
                </c:pt>
                <c:pt idx="2734" formatCode="General">
                  <c:v>8.9208889079055401E-2</c:v>
                </c:pt>
                <c:pt idx="2735" formatCode="General">
                  <c:v>8.9218948741179499E-2</c:v>
                </c:pt>
                <c:pt idx="2736" formatCode="General">
                  <c:v>8.9220676697056397E-2</c:v>
                </c:pt>
                <c:pt idx="2737" formatCode="General">
                  <c:v>8.9226236644394094E-2</c:v>
                </c:pt>
                <c:pt idx="2738" formatCode="General">
                  <c:v>8.9245194131799793E-2</c:v>
                </c:pt>
                <c:pt idx="2739" formatCode="General">
                  <c:v>8.9291643182523805E-2</c:v>
                </c:pt>
                <c:pt idx="2740" formatCode="General">
                  <c:v>8.9293351125181095E-2</c:v>
                </c:pt>
                <c:pt idx="2741" formatCode="General">
                  <c:v>8.9295054080580305E-2</c:v>
                </c:pt>
                <c:pt idx="2742" formatCode="General">
                  <c:v>8.9299082185415504E-2</c:v>
                </c:pt>
                <c:pt idx="2743" formatCode="General">
                  <c:v>8.9349855045382204E-2</c:v>
                </c:pt>
                <c:pt idx="2744" formatCode="General">
                  <c:v>8.9352182916487402E-2</c:v>
                </c:pt>
                <c:pt idx="2745" formatCode="General">
                  <c:v>8.9384794317806104E-2</c:v>
                </c:pt>
                <c:pt idx="2746" formatCode="General">
                  <c:v>8.9386474025316395E-2</c:v>
                </c:pt>
                <c:pt idx="2747" formatCode="General">
                  <c:v>8.9459960300432101E-2</c:v>
                </c:pt>
                <c:pt idx="2748" formatCode="General">
                  <c:v>8.9462153130411601E-2</c:v>
                </c:pt>
                <c:pt idx="2749" formatCode="General">
                  <c:v>8.9512838256541896E-2</c:v>
                </c:pt>
                <c:pt idx="2750" formatCode="General">
                  <c:v>8.9551646211195504E-2</c:v>
                </c:pt>
                <c:pt idx="2751" formatCode="General">
                  <c:v>8.9553679326669702E-2</c:v>
                </c:pt>
                <c:pt idx="2752" formatCode="General">
                  <c:v>8.9562403276838704E-2</c:v>
                </c:pt>
                <c:pt idx="2753" formatCode="General">
                  <c:v>8.9613099456760104E-2</c:v>
                </c:pt>
                <c:pt idx="2754" formatCode="General">
                  <c:v>8.9615435656335493E-2</c:v>
                </c:pt>
                <c:pt idx="2755" formatCode="General">
                  <c:v>8.9634792632405202E-2</c:v>
                </c:pt>
                <c:pt idx="2756" formatCode="General">
                  <c:v>8.9696078248692995E-2</c:v>
                </c:pt>
                <c:pt idx="2757" formatCode="General">
                  <c:v>8.9746732420042996E-2</c:v>
                </c:pt>
                <c:pt idx="2758" formatCode="General">
                  <c:v>8.97689742504202E-2</c:v>
                </c:pt>
                <c:pt idx="2759" formatCode="General">
                  <c:v>8.9770598510335795E-2</c:v>
                </c:pt>
                <c:pt idx="2760" formatCode="General">
                  <c:v>8.9772217964376302E-2</c:v>
                </c:pt>
                <c:pt idx="2761" formatCode="General">
                  <c:v>8.9823188198234705E-2</c:v>
                </c:pt>
                <c:pt idx="2762" formatCode="General">
                  <c:v>8.9849992944138105E-2</c:v>
                </c:pt>
                <c:pt idx="2763" formatCode="General">
                  <c:v>8.9898751385098202E-2</c:v>
                </c:pt>
                <c:pt idx="2764" formatCode="General">
                  <c:v>9.0002439318802793E-2</c:v>
                </c:pt>
                <c:pt idx="2765" formatCode="General">
                  <c:v>9.0004034869482996E-2</c:v>
                </c:pt>
                <c:pt idx="2766" formatCode="General">
                  <c:v>9.0005625682096704E-2</c:v>
                </c:pt>
                <c:pt idx="2767" formatCode="General">
                  <c:v>9.0017994671628895E-2</c:v>
                </c:pt>
                <c:pt idx="2768" formatCode="General">
                  <c:v>9.0068750749716903E-2</c:v>
                </c:pt>
                <c:pt idx="2769" formatCode="General">
                  <c:v>9.0070328294637403E-2</c:v>
                </c:pt>
                <c:pt idx="2770" formatCode="General">
                  <c:v>9.0120067165155707E-2</c:v>
                </c:pt>
                <c:pt idx="2771" formatCode="General">
                  <c:v>9.0169742900429006E-2</c:v>
                </c:pt>
                <c:pt idx="2772" formatCode="General">
                  <c:v>9.0171306512891999E-2</c:v>
                </c:pt>
                <c:pt idx="2773" formatCode="General">
                  <c:v>9.0189082027493803E-2</c:v>
                </c:pt>
                <c:pt idx="2774" formatCode="General">
                  <c:v>9.0191096173600799E-2</c:v>
                </c:pt>
                <c:pt idx="2775" formatCode="General">
                  <c:v>9.0203470010333894E-2</c:v>
                </c:pt>
                <c:pt idx="2776" formatCode="General">
                  <c:v>9.0205015040119199E-2</c:v>
                </c:pt>
                <c:pt idx="2777" formatCode="General">
                  <c:v>9.0206555452135198E-2</c:v>
                </c:pt>
                <c:pt idx="2778" formatCode="General">
                  <c:v>9.0208091257370296E-2</c:v>
                </c:pt>
                <c:pt idx="2779" formatCode="General">
                  <c:v>9.0209622466792302E-2</c:v>
                </c:pt>
                <c:pt idx="2780" formatCode="General">
                  <c:v>9.0260464512663105E-2</c:v>
                </c:pt>
                <c:pt idx="2781" formatCode="General">
                  <c:v>9.0282696444272295E-2</c:v>
                </c:pt>
                <c:pt idx="2782" formatCode="General">
                  <c:v>9.0315089700710893E-2</c:v>
                </c:pt>
                <c:pt idx="2783" formatCode="General">
                  <c:v>9.0316603484853097E-2</c:v>
                </c:pt>
                <c:pt idx="2784" formatCode="General">
                  <c:v>9.0367678176998506E-2</c:v>
                </c:pt>
                <c:pt idx="2785" formatCode="General">
                  <c:v>9.0369184493034105E-2</c:v>
                </c:pt>
                <c:pt idx="2786" formatCode="General">
                  <c:v>9.0438671692195993E-2</c:v>
                </c:pt>
                <c:pt idx="2787" formatCode="General">
                  <c:v>9.0440168982395402E-2</c:v>
                </c:pt>
                <c:pt idx="2788" formatCode="General">
                  <c:v>9.0442371515030498E-2</c:v>
                </c:pt>
                <c:pt idx="2789" formatCode="General">
                  <c:v>9.0489153816373499E-2</c:v>
                </c:pt>
                <c:pt idx="2790" formatCode="General">
                  <c:v>9.0533337960415405E-2</c:v>
                </c:pt>
                <c:pt idx="2791" formatCode="General">
                  <c:v>9.0536464138887496E-2</c:v>
                </c:pt>
                <c:pt idx="2792" formatCode="General">
                  <c:v>9.0537940566845304E-2</c:v>
                </c:pt>
                <c:pt idx="2793" formatCode="General">
                  <c:v>9.0539412530938002E-2</c:v>
                </c:pt>
                <c:pt idx="2794" formatCode="General">
                  <c:v>9.0540880042198901E-2</c:v>
                </c:pt>
                <c:pt idx="2795" formatCode="General">
                  <c:v>9.0591786824033405E-2</c:v>
                </c:pt>
                <c:pt idx="2796" formatCode="General">
                  <c:v>9.0614105545872597E-2</c:v>
                </c:pt>
                <c:pt idx="2797" formatCode="General">
                  <c:v>9.0615561059824601E-2</c:v>
                </c:pt>
                <c:pt idx="2798" formatCode="General">
                  <c:v>9.0633347573338505E-2</c:v>
                </c:pt>
                <c:pt idx="2799" formatCode="General">
                  <c:v>9.0635517523645001E-2</c:v>
                </c:pt>
                <c:pt idx="2800" formatCode="General">
                  <c:v>9.0668362755852105E-2</c:v>
                </c:pt>
                <c:pt idx="2801" formatCode="General">
                  <c:v>9.0701475562131498E-2</c:v>
                </c:pt>
                <c:pt idx="2802" formatCode="General">
                  <c:v>9.0703457358610004E-2</c:v>
                </c:pt>
                <c:pt idx="2803" formatCode="General">
                  <c:v>9.0704886571099597E-2</c:v>
                </c:pt>
                <c:pt idx="2804" formatCode="General">
                  <c:v>9.0779774420273698E-2</c:v>
                </c:pt>
                <c:pt idx="2805" formatCode="General">
                  <c:v>9.0781194950660601E-2</c:v>
                </c:pt>
                <c:pt idx="2806" formatCode="General">
                  <c:v>9.0782611156264806E-2</c:v>
                </c:pt>
                <c:pt idx="2807" formatCode="General">
                  <c:v>9.0784023047811996E-2</c:v>
                </c:pt>
                <c:pt idx="2808" formatCode="General">
                  <c:v>9.0787232865795903E-2</c:v>
                </c:pt>
                <c:pt idx="2809" formatCode="General">
                  <c:v>9.0788636161312594E-2</c:v>
                </c:pt>
                <c:pt idx="2810" formatCode="General">
                  <c:v>9.0790035174809797E-2</c:v>
                </c:pt>
                <c:pt idx="2811" formatCode="General">
                  <c:v>9.0791429916920199E-2</c:v>
                </c:pt>
                <c:pt idx="2812" formatCode="General">
                  <c:v>9.0792820398253801E-2</c:v>
                </c:pt>
                <c:pt idx="2813" formatCode="General">
                  <c:v>9.0794206629397994E-2</c:v>
                </c:pt>
                <c:pt idx="2814" formatCode="General">
                  <c:v>9.0799712302707003E-2</c:v>
                </c:pt>
                <c:pt idx="2815" formatCode="General">
                  <c:v>9.0849448443715702E-2</c:v>
                </c:pt>
                <c:pt idx="2816" formatCode="General">
                  <c:v>9.0857678038779893E-2</c:v>
                </c:pt>
                <c:pt idx="2817" formatCode="General">
                  <c:v>9.08615659343813E-2</c:v>
                </c:pt>
                <c:pt idx="2818" formatCode="General">
                  <c:v>9.0867786209152798E-2</c:v>
                </c:pt>
                <c:pt idx="2819" formatCode="General">
                  <c:v>9.0877657580340401E-2</c:v>
                </c:pt>
                <c:pt idx="2820" formatCode="General">
                  <c:v>9.0925650023336899E-2</c:v>
                </c:pt>
                <c:pt idx="2821" formatCode="General">
                  <c:v>9.0972202875908306E-2</c:v>
                </c:pt>
                <c:pt idx="2822" formatCode="General">
                  <c:v>9.0984289915274297E-2</c:v>
                </c:pt>
                <c:pt idx="2823" formatCode="General">
                  <c:v>9.1007961931060505E-2</c:v>
                </c:pt>
                <c:pt idx="2824" formatCode="General">
                  <c:v>9.1037478612657097E-2</c:v>
                </c:pt>
                <c:pt idx="2825" formatCode="General">
                  <c:v>9.1055050541137106E-2</c:v>
                </c:pt>
                <c:pt idx="2826" formatCode="General">
                  <c:v>9.1056383784466205E-2</c:v>
                </c:pt>
                <c:pt idx="2827" formatCode="General">
                  <c:v>9.1079599963011404E-2</c:v>
                </c:pt>
                <c:pt idx="2828" formatCode="General">
                  <c:v>9.1080925016983394E-2</c:v>
                </c:pt>
                <c:pt idx="2829" formatCode="General">
                  <c:v>9.1084546516915901E-2</c:v>
                </c:pt>
                <c:pt idx="2830" formatCode="General">
                  <c:v>9.1085863235796205E-2</c:v>
                </c:pt>
                <c:pt idx="2831" formatCode="General">
                  <c:v>9.1087175889814798E-2</c:v>
                </c:pt>
                <c:pt idx="2832" formatCode="General">
                  <c:v>9.1099022522620601E-2</c:v>
                </c:pt>
                <c:pt idx="2833" formatCode="General">
                  <c:v>9.1133402302713704E-2</c:v>
                </c:pt>
                <c:pt idx="2834" formatCode="General">
                  <c:v>9.1134702537765802E-2</c:v>
                </c:pt>
                <c:pt idx="2835" formatCode="General">
                  <c:v>9.1135998749223596E-2</c:v>
                </c:pt>
                <c:pt idx="2836" formatCode="General">
                  <c:v>9.1137290947131994E-2</c:v>
                </c:pt>
                <c:pt idx="2837" formatCode="General">
                  <c:v>9.1158802356207699E-2</c:v>
                </c:pt>
                <c:pt idx="2838" formatCode="General">
                  <c:v>9.1185619800122297E-2</c:v>
                </c:pt>
                <c:pt idx="2839" formatCode="General">
                  <c:v>9.1224175647401096E-2</c:v>
                </c:pt>
                <c:pt idx="2840" formatCode="General">
                  <c:v>9.1225455864495805E-2</c:v>
                </c:pt>
                <c:pt idx="2841" formatCode="General">
                  <c:v>9.1227460245180803E-2</c:v>
                </c:pt>
                <c:pt idx="2842" formatCode="General">
                  <c:v>9.1228732141927504E-2</c:v>
                </c:pt>
                <c:pt idx="2843" formatCode="General">
                  <c:v>9.1260275663468796E-2</c:v>
                </c:pt>
                <c:pt idx="2844" formatCode="General">
                  <c:v>9.1261537760304795E-2</c:v>
                </c:pt>
                <c:pt idx="2845" formatCode="General">
                  <c:v>9.1262795930412297E-2</c:v>
                </c:pt>
                <c:pt idx="2846" formatCode="General">
                  <c:v>9.1264050183722203E-2</c:v>
                </c:pt>
                <c:pt idx="2847" formatCode="General">
                  <c:v>9.1314476479120402E-2</c:v>
                </c:pt>
                <c:pt idx="2848" formatCode="General">
                  <c:v>9.1334559649182204E-2</c:v>
                </c:pt>
                <c:pt idx="2849" formatCode="General">
                  <c:v>9.1342367397506799E-2</c:v>
                </c:pt>
                <c:pt idx="2850" formatCode="General">
                  <c:v>9.1376989941003503E-2</c:v>
                </c:pt>
                <c:pt idx="2851" formatCode="General">
                  <c:v>9.1390000715879105E-2</c:v>
                </c:pt>
                <c:pt idx="2852" formatCode="General">
                  <c:v>9.1391232898559993E-2</c:v>
                </c:pt>
                <c:pt idx="2853" formatCode="General">
                  <c:v>9.1393584201502898E-2</c:v>
                </c:pt>
                <c:pt idx="2854" formatCode="General">
                  <c:v>9.1399323840268901E-2</c:v>
                </c:pt>
                <c:pt idx="2855" formatCode="General">
                  <c:v>9.1402297487374898E-2</c:v>
                </c:pt>
                <c:pt idx="2856" formatCode="General">
                  <c:v>9.1452623449457093E-2</c:v>
                </c:pt>
                <c:pt idx="2857" formatCode="General">
                  <c:v>9.1479501737750005E-2</c:v>
                </c:pt>
                <c:pt idx="2858" formatCode="General">
                  <c:v>9.1488556927800502E-2</c:v>
                </c:pt>
                <c:pt idx="2859" formatCode="General">
                  <c:v>9.1489762913976397E-2</c:v>
                </c:pt>
                <c:pt idx="2860" formatCode="General">
                  <c:v>9.1503962603645503E-2</c:v>
                </c:pt>
                <c:pt idx="2861" formatCode="General">
                  <c:v>9.1536553939679799E-2</c:v>
                </c:pt>
                <c:pt idx="2862" formatCode="General">
                  <c:v>9.1582869718018101E-2</c:v>
                </c:pt>
                <c:pt idx="2863" formatCode="General">
                  <c:v>9.1653994331016703E-2</c:v>
                </c:pt>
                <c:pt idx="2864" formatCode="General">
                  <c:v>9.1655182645249494E-2</c:v>
                </c:pt>
                <c:pt idx="2865" formatCode="General">
                  <c:v>9.1656367210239204E-2</c:v>
                </c:pt>
                <c:pt idx="2866" formatCode="General">
                  <c:v>9.1764166226588603E-2</c:v>
                </c:pt>
                <c:pt idx="2867" formatCode="General">
                  <c:v>9.1767071751745102E-2</c:v>
                </c:pt>
                <c:pt idx="2868" formatCode="General">
                  <c:v>9.1768244760768405E-2</c:v>
                </c:pt>
                <c:pt idx="2869" formatCode="General">
                  <c:v>9.1819062415638794E-2</c:v>
                </c:pt>
                <c:pt idx="2870" formatCode="General">
                  <c:v>9.1820228563571804E-2</c:v>
                </c:pt>
                <c:pt idx="2871" formatCode="General">
                  <c:v>9.1823000431701898E-2</c:v>
                </c:pt>
                <c:pt idx="2872" formatCode="General">
                  <c:v>9.1825815744748698E-2</c:v>
                </c:pt>
                <c:pt idx="2873" formatCode="General">
                  <c:v>9.1866950139688305E-2</c:v>
                </c:pt>
                <c:pt idx="2874" formatCode="General">
                  <c:v>9.1905253694819694E-2</c:v>
                </c:pt>
                <c:pt idx="2875" formatCode="General">
                  <c:v>9.1957308102603399E-2</c:v>
                </c:pt>
                <c:pt idx="2876" formatCode="General">
                  <c:v>9.1958454096305098E-2</c:v>
                </c:pt>
                <c:pt idx="2877" formatCode="General">
                  <c:v>9.1996447744706195E-2</c:v>
                </c:pt>
                <c:pt idx="2878" formatCode="General">
                  <c:v>9.1997586556708699E-2</c:v>
                </c:pt>
                <c:pt idx="2879" formatCode="General">
                  <c:v>9.2049980084167093E-2</c:v>
                </c:pt>
                <c:pt idx="2880" formatCode="General">
                  <c:v>9.2051696083349704E-2</c:v>
                </c:pt>
                <c:pt idx="2881" formatCode="General">
                  <c:v>9.2106328753895003E-2</c:v>
                </c:pt>
                <c:pt idx="2882" formatCode="General">
                  <c:v>9.2134806981339301E-2</c:v>
                </c:pt>
                <c:pt idx="2883" formatCode="General">
                  <c:v>9.2136353088834305E-2</c:v>
                </c:pt>
                <c:pt idx="2884" formatCode="General">
                  <c:v>9.2149970394099695E-2</c:v>
                </c:pt>
                <c:pt idx="2885" formatCode="General">
                  <c:v>9.2200716678254704E-2</c:v>
                </c:pt>
                <c:pt idx="2886" formatCode="General">
                  <c:v>9.2212501238851802E-2</c:v>
                </c:pt>
                <c:pt idx="2887" formatCode="General">
                  <c:v>9.2241360089745497E-2</c:v>
                </c:pt>
                <c:pt idx="2888" formatCode="General">
                  <c:v>9.2248533900385399E-2</c:v>
                </c:pt>
                <c:pt idx="2889" formatCode="General">
                  <c:v>9.2249633784415003E-2</c:v>
                </c:pt>
                <c:pt idx="2890" formatCode="General">
                  <c:v>9.2287684918320803E-2</c:v>
                </c:pt>
                <c:pt idx="2891" formatCode="General">
                  <c:v>9.2292763016576504E-2</c:v>
                </c:pt>
                <c:pt idx="2892" formatCode="General">
                  <c:v>9.2314551318988705E-2</c:v>
                </c:pt>
                <c:pt idx="2893" formatCode="General">
                  <c:v>9.2315640698995005E-2</c:v>
                </c:pt>
                <c:pt idx="2894" formatCode="General">
                  <c:v>9.2348831395931794E-2</c:v>
                </c:pt>
                <c:pt idx="2895" formatCode="General">
                  <c:v>9.2349913813858694E-2</c:v>
                </c:pt>
                <c:pt idx="2896" formatCode="General">
                  <c:v>9.2355339426140604E-2</c:v>
                </c:pt>
                <c:pt idx="2897" formatCode="General">
                  <c:v>9.2401416933714203E-2</c:v>
                </c:pt>
                <c:pt idx="2898" formatCode="General">
                  <c:v>9.2404197296825002E-2</c:v>
                </c:pt>
                <c:pt idx="2899" formatCode="General">
                  <c:v>9.2405267274078398E-2</c:v>
                </c:pt>
                <c:pt idx="2900" formatCode="General">
                  <c:v>9.24138239826124E-2</c:v>
                </c:pt>
                <c:pt idx="2901" formatCode="General">
                  <c:v>9.2461276002404696E-2</c:v>
                </c:pt>
                <c:pt idx="2902" formatCode="General">
                  <c:v>9.2463525724598705E-2</c:v>
                </c:pt>
                <c:pt idx="2903" formatCode="General">
                  <c:v>9.2518211513024307E-2</c:v>
                </c:pt>
                <c:pt idx="2904" formatCode="General">
                  <c:v>9.2523118167734203E-2</c:v>
                </c:pt>
                <c:pt idx="2905" formatCode="General">
                  <c:v>9.2532113807206703E-2</c:v>
                </c:pt>
                <c:pt idx="2906" formatCode="General">
                  <c:v>9.2569912444873906E-2</c:v>
                </c:pt>
                <c:pt idx="2907" formatCode="General">
                  <c:v>9.2620082579469201E-2</c:v>
                </c:pt>
                <c:pt idx="2908" formatCode="General">
                  <c:v>9.2646505086801195E-2</c:v>
                </c:pt>
                <c:pt idx="2909" formatCode="General">
                  <c:v>9.2647545831911399E-2</c:v>
                </c:pt>
                <c:pt idx="2910" formatCode="General">
                  <c:v>9.2655257166770699E-2</c:v>
                </c:pt>
                <c:pt idx="2911" formatCode="General">
                  <c:v>9.2656291418986403E-2</c:v>
                </c:pt>
                <c:pt idx="2912" formatCode="General">
                  <c:v>9.2659126276839796E-2</c:v>
                </c:pt>
                <c:pt idx="2913" formatCode="General">
                  <c:v>9.2707017057400601E-2</c:v>
                </c:pt>
                <c:pt idx="2914" formatCode="General">
                  <c:v>9.2744317756539393E-2</c:v>
                </c:pt>
                <c:pt idx="2915" formatCode="General">
                  <c:v>9.2752907920915104E-2</c:v>
                </c:pt>
                <c:pt idx="2916" formatCode="General">
                  <c:v>9.2803675928919097E-2</c:v>
                </c:pt>
                <c:pt idx="2917" formatCode="General">
                  <c:v>9.2849525143957903E-2</c:v>
                </c:pt>
                <c:pt idx="2918" formatCode="General">
                  <c:v>9.2850537516262904E-2</c:v>
                </c:pt>
                <c:pt idx="2919" formatCode="General">
                  <c:v>9.2901393252563094E-2</c:v>
                </c:pt>
                <c:pt idx="2920" formatCode="General">
                  <c:v>9.2902399547925202E-2</c:v>
                </c:pt>
                <c:pt idx="2921" formatCode="General">
                  <c:v>9.2963619190675903E-2</c:v>
                </c:pt>
                <c:pt idx="2922" formatCode="General">
                  <c:v>9.2965757868306395E-2</c:v>
                </c:pt>
                <c:pt idx="2923" formatCode="General">
                  <c:v>9.2997281803299997E-2</c:v>
                </c:pt>
                <c:pt idx="2924" formatCode="General">
                  <c:v>9.2998274806224093E-2</c:v>
                </c:pt>
                <c:pt idx="2925" formatCode="General">
                  <c:v>9.3009945429943203E-2</c:v>
                </c:pt>
                <c:pt idx="2926" formatCode="General">
                  <c:v>9.3010932063428794E-2</c:v>
                </c:pt>
                <c:pt idx="2927" formatCode="General">
                  <c:v>9.3012538198657305E-2</c:v>
                </c:pt>
                <c:pt idx="2928" formatCode="General">
                  <c:v>9.3013518427554107E-2</c:v>
                </c:pt>
                <c:pt idx="2929" formatCode="General">
                  <c:v>9.3064407082238496E-2</c:v>
                </c:pt>
                <c:pt idx="2930" formatCode="General">
                  <c:v>9.3115269231068304E-2</c:v>
                </c:pt>
                <c:pt idx="2931" formatCode="General">
                  <c:v>9.3160892232592302E-2</c:v>
                </c:pt>
                <c:pt idx="2932" formatCode="General">
                  <c:v>9.3169904591866595E-2</c:v>
                </c:pt>
                <c:pt idx="2933" formatCode="General">
                  <c:v>9.3202770593513104E-2</c:v>
                </c:pt>
                <c:pt idx="2934" formatCode="General">
                  <c:v>9.3203734129728794E-2</c:v>
                </c:pt>
                <c:pt idx="2935" formatCode="General">
                  <c:v>9.3257707460461803E-2</c:v>
                </c:pt>
                <c:pt idx="2936" formatCode="General">
                  <c:v>9.3295253579352297E-2</c:v>
                </c:pt>
                <c:pt idx="2937" formatCode="General">
                  <c:v>9.3349016452519001E-2</c:v>
                </c:pt>
                <c:pt idx="2938" formatCode="General">
                  <c:v>9.3349970587790002E-2</c:v>
                </c:pt>
                <c:pt idx="2939" formatCode="General">
                  <c:v>9.3350921606476803E-2</c:v>
                </c:pt>
                <c:pt idx="2940" formatCode="General">
                  <c:v>9.3351869517095301E-2</c:v>
                </c:pt>
                <c:pt idx="2941" formatCode="General">
                  <c:v>9.3405204366144495E-2</c:v>
                </c:pt>
                <c:pt idx="2942" formatCode="General">
                  <c:v>9.3434432190451999E-2</c:v>
                </c:pt>
                <c:pt idx="2943" formatCode="General">
                  <c:v>9.3481546275414801E-2</c:v>
                </c:pt>
                <c:pt idx="2944" formatCode="General">
                  <c:v>9.3492667986698599E-2</c:v>
                </c:pt>
                <c:pt idx="2945" formatCode="General">
                  <c:v>9.3493600300060403E-2</c:v>
                </c:pt>
                <c:pt idx="2946" formatCode="General">
                  <c:v>9.3494529556387498E-2</c:v>
                </c:pt>
                <c:pt idx="2947" formatCode="General">
                  <c:v>9.3495455764057198E-2</c:v>
                </c:pt>
                <c:pt idx="2948" formatCode="General">
                  <c:v>9.3496378931427399E-2</c:v>
                </c:pt>
                <c:pt idx="2949" formatCode="General">
                  <c:v>9.3497299066836695E-2</c:v>
                </c:pt>
                <c:pt idx="2950" formatCode="General">
                  <c:v>9.3498216178604501E-2</c:v>
                </c:pt>
                <c:pt idx="2951" formatCode="General">
                  <c:v>9.3499130275030998E-2</c:v>
                </c:pt>
                <c:pt idx="2952" formatCode="General">
                  <c:v>9.3521766691619906E-2</c:v>
                </c:pt>
                <c:pt idx="2953" formatCode="General">
                  <c:v>9.3572327466916502E-2</c:v>
                </c:pt>
                <c:pt idx="2954" formatCode="General">
                  <c:v>9.3576936106902903E-2</c:v>
                </c:pt>
                <c:pt idx="2955" formatCode="General">
                  <c:v>9.3609558046945096E-2</c:v>
                </c:pt>
                <c:pt idx="2956" formatCode="General">
                  <c:v>9.3610458041631497E-2</c:v>
                </c:pt>
                <c:pt idx="2957" formatCode="General">
                  <c:v>9.3691834493559306E-2</c:v>
                </c:pt>
                <c:pt idx="2958" formatCode="General">
                  <c:v>9.3693888345519005E-2</c:v>
                </c:pt>
                <c:pt idx="2959" formatCode="General">
                  <c:v>9.3767516498402606E-2</c:v>
                </c:pt>
                <c:pt idx="2960" formatCode="General">
                  <c:v>9.38185436686403E-2</c:v>
                </c:pt>
                <c:pt idx="2961" formatCode="General">
                  <c:v>9.3820217990139607E-2</c:v>
                </c:pt>
                <c:pt idx="2962" formatCode="General">
                  <c:v>9.3832720131065694E-2</c:v>
                </c:pt>
                <c:pt idx="2963" formatCode="General">
                  <c:v>9.3833598969313203E-2</c:v>
                </c:pt>
                <c:pt idx="2964" formatCode="General">
                  <c:v>9.3887286673040096E-2</c:v>
                </c:pt>
                <c:pt idx="2965" formatCode="General">
                  <c:v>9.3935185359549006E-2</c:v>
                </c:pt>
                <c:pt idx="2966" formatCode="General">
                  <c:v>9.3956764402558901E-2</c:v>
                </c:pt>
                <c:pt idx="2967" formatCode="General">
                  <c:v>9.4004705548641002E-2</c:v>
                </c:pt>
                <c:pt idx="2968" formatCode="General">
                  <c:v>9.4008091253060505E-2</c:v>
                </c:pt>
                <c:pt idx="2969" formatCode="General">
                  <c:v>9.4009992324483704E-2</c:v>
                </c:pt>
                <c:pt idx="2970" formatCode="General">
                  <c:v>9.4011565299347802E-2</c:v>
                </c:pt>
                <c:pt idx="2971" formatCode="General">
                  <c:v>9.40427590022615E-2</c:v>
                </c:pt>
                <c:pt idx="2972" formatCode="General">
                  <c:v>9.4043609762028094E-2</c:v>
                </c:pt>
                <c:pt idx="2973" formatCode="General">
                  <c:v>9.4048598310333201E-2</c:v>
                </c:pt>
                <c:pt idx="2974" formatCode="General">
                  <c:v>9.4053869926847097E-2</c:v>
                </c:pt>
                <c:pt idx="2975" formatCode="General">
                  <c:v>9.4054710692334204E-2</c:v>
                </c:pt>
                <c:pt idx="2976" formatCode="General">
                  <c:v>9.4055548664739905E-2</c:v>
                </c:pt>
                <c:pt idx="2977" formatCode="General">
                  <c:v>9.4072898897446702E-2</c:v>
                </c:pt>
                <c:pt idx="2978" formatCode="General">
                  <c:v>9.4081378594602694E-2</c:v>
                </c:pt>
                <c:pt idx="2979" formatCode="General">
                  <c:v>9.4118672223098998E-2</c:v>
                </c:pt>
                <c:pt idx="2980" formatCode="General">
                  <c:v>9.4120247384052794E-2</c:v>
                </c:pt>
                <c:pt idx="2981" formatCode="General">
                  <c:v>9.4184964116334396E-2</c:v>
                </c:pt>
                <c:pt idx="2982" formatCode="General">
                  <c:v>9.4193509460490293E-2</c:v>
                </c:pt>
                <c:pt idx="2983" formatCode="General">
                  <c:v>9.4211978143901101E-2</c:v>
                </c:pt>
                <c:pt idx="2984" formatCode="General">
                  <c:v>9.4257342984348999E-2</c:v>
                </c:pt>
                <c:pt idx="2985" formatCode="General">
                  <c:v>9.4288528836421498E-2</c:v>
                </c:pt>
                <c:pt idx="2986" formatCode="General">
                  <c:v>9.4341497161104404E-2</c:v>
                </c:pt>
                <c:pt idx="2987" formatCode="General">
                  <c:v>9.4362905311109205E-2</c:v>
                </c:pt>
                <c:pt idx="2988" formatCode="General">
                  <c:v>9.4413976471899294E-2</c:v>
                </c:pt>
                <c:pt idx="2989" formatCode="General">
                  <c:v>9.4462412300537105E-2</c:v>
                </c:pt>
                <c:pt idx="2990" formatCode="General">
                  <c:v>9.44632158011985E-2</c:v>
                </c:pt>
                <c:pt idx="2991" formatCode="General">
                  <c:v>9.4464016589627095E-2</c:v>
                </c:pt>
                <c:pt idx="2992" formatCode="General">
                  <c:v>9.4474055928014403E-2</c:v>
                </c:pt>
                <c:pt idx="2993" formatCode="General">
                  <c:v>9.4500952640806296E-2</c:v>
                </c:pt>
                <c:pt idx="2994" formatCode="General">
                  <c:v>9.4506742686016901E-2</c:v>
                </c:pt>
                <c:pt idx="2995" formatCode="General">
                  <c:v>9.4516100201509801E-2</c:v>
                </c:pt>
                <c:pt idx="2996" formatCode="General">
                  <c:v>9.4547283346946495E-2</c:v>
                </c:pt>
                <c:pt idx="2997" formatCode="General">
                  <c:v>9.4573979519365095E-2</c:v>
                </c:pt>
                <c:pt idx="2998" formatCode="General">
                  <c:v>9.4653772700594996E-2</c:v>
                </c:pt>
                <c:pt idx="2999" formatCode="General">
                  <c:v>9.4654550106168203E-2</c:v>
                </c:pt>
                <c:pt idx="3000" formatCode="General">
                  <c:v>9.4655971086901797E-2</c:v>
                </c:pt>
                <c:pt idx="3001" formatCode="General">
                  <c:v>9.4660238150616097E-2</c:v>
                </c:pt>
                <c:pt idx="3002" formatCode="General">
                  <c:v>9.4666117489459203E-2</c:v>
                </c:pt>
                <c:pt idx="3003" formatCode="General">
                  <c:v>9.4666884060897696E-2</c:v>
                </c:pt>
                <c:pt idx="3004" formatCode="General">
                  <c:v>9.4682591338773103E-2</c:v>
                </c:pt>
                <c:pt idx="3005" formatCode="General">
                  <c:v>9.47277189268909E-2</c:v>
                </c:pt>
                <c:pt idx="3006" formatCode="General">
                  <c:v>9.4729843928569493E-2</c:v>
                </c:pt>
                <c:pt idx="3007" formatCode="General">
                  <c:v>9.4740309334840803E-2</c:v>
                </c:pt>
                <c:pt idx="3008" formatCode="General">
                  <c:v>9.4803670045256694E-2</c:v>
                </c:pt>
                <c:pt idx="3009" formatCode="General">
                  <c:v>9.4812285605986396E-2</c:v>
                </c:pt>
                <c:pt idx="3010" formatCode="General">
                  <c:v>9.4813035844760002E-2</c:v>
                </c:pt>
                <c:pt idx="3011" formatCode="General">
                  <c:v>9.4813783537335397E-2</c:v>
                </c:pt>
                <c:pt idx="3012" formatCode="General">
                  <c:v>9.4850824753222804E-2</c:v>
                </c:pt>
                <c:pt idx="3013" formatCode="General">
                  <c:v>9.4851569907065697E-2</c:v>
                </c:pt>
                <c:pt idx="3014" formatCode="General">
                  <c:v>9.48533189645175E-2</c:v>
                </c:pt>
                <c:pt idx="3015" formatCode="General">
                  <c:v>9.4898215962055901E-2</c:v>
                </c:pt>
                <c:pt idx="3016" formatCode="General">
                  <c:v>9.4898954441444E-2</c:v>
                </c:pt>
                <c:pt idx="3017" formatCode="General">
                  <c:v>9.4920510790131904E-2</c:v>
                </c:pt>
                <c:pt idx="3018" formatCode="General">
                  <c:v>9.4929465748434805E-2</c:v>
                </c:pt>
                <c:pt idx="3019" formatCode="General">
                  <c:v>9.4930196711014506E-2</c:v>
                </c:pt>
                <c:pt idx="3020" formatCode="General">
                  <c:v>9.4941212701455002E-2</c:v>
                </c:pt>
                <c:pt idx="3021" formatCode="General">
                  <c:v>9.4962251502989994E-2</c:v>
                </c:pt>
                <c:pt idx="3022" formatCode="General">
                  <c:v>9.4962975004066794E-2</c:v>
                </c:pt>
                <c:pt idx="3023" formatCode="General">
                  <c:v>9.4963696038635401E-2</c:v>
                </c:pt>
                <c:pt idx="3024" formatCode="General">
                  <c:v>9.4964414613992298E-2</c:v>
                </c:pt>
                <c:pt idx="3025" formatCode="General">
                  <c:v>9.5012594786910598E-2</c:v>
                </c:pt>
                <c:pt idx="3026" formatCode="General">
                  <c:v>9.5013308465650204E-2</c:v>
                </c:pt>
                <c:pt idx="3027" formatCode="General">
                  <c:v>9.50227766615932E-2</c:v>
                </c:pt>
                <c:pt idx="3028" formatCode="General">
                  <c:v>9.5031790738281094E-2</c:v>
                </c:pt>
                <c:pt idx="3029" formatCode="General">
                  <c:v>9.5082566886457498E-2</c:v>
                </c:pt>
                <c:pt idx="3030" formatCode="General">
                  <c:v>9.5083271138391295E-2</c:v>
                </c:pt>
                <c:pt idx="3031" formatCode="General">
                  <c:v>9.5094695123895401E-2</c:v>
                </c:pt>
                <c:pt idx="3032" formatCode="General">
                  <c:v>9.5102436951387204E-2</c:v>
                </c:pt>
                <c:pt idx="3033" formatCode="General">
                  <c:v>9.5104837226465497E-2</c:v>
                </c:pt>
                <c:pt idx="3034" formatCode="General">
                  <c:v>9.5118882091651896E-2</c:v>
                </c:pt>
                <c:pt idx="3035" formatCode="General">
                  <c:v>9.5163539462959898E-2</c:v>
                </c:pt>
                <c:pt idx="3036" formatCode="General">
                  <c:v>9.5188595679832996E-2</c:v>
                </c:pt>
                <c:pt idx="3037" formatCode="General">
                  <c:v>9.5266595960512498E-2</c:v>
                </c:pt>
                <c:pt idx="3038" formatCode="General">
                  <c:v>9.5267281752719604E-2</c:v>
                </c:pt>
                <c:pt idx="3039" formatCode="General">
                  <c:v>9.5296847618575403E-2</c:v>
                </c:pt>
                <c:pt idx="3040" formatCode="General">
                  <c:v>9.5330639046724897E-2</c:v>
                </c:pt>
                <c:pt idx="3041" formatCode="General">
                  <c:v>9.5336652109828196E-2</c:v>
                </c:pt>
                <c:pt idx="3042" formatCode="General">
                  <c:v>9.53873765928933E-2</c:v>
                </c:pt>
                <c:pt idx="3043" formatCode="General">
                  <c:v>9.5412418306058497E-2</c:v>
                </c:pt>
                <c:pt idx="3044" formatCode="General">
                  <c:v>9.5417800858844104E-2</c:v>
                </c:pt>
                <c:pt idx="3045" formatCode="General">
                  <c:v>9.5439385028867896E-2</c:v>
                </c:pt>
                <c:pt idx="3046" formatCode="General">
                  <c:v>9.5440049623072398E-2</c:v>
                </c:pt>
                <c:pt idx="3047" formatCode="General">
                  <c:v>9.5449580861410102E-2</c:v>
                </c:pt>
                <c:pt idx="3048" formatCode="General">
                  <c:v>9.5466892796238503E-2</c:v>
                </c:pt>
                <c:pt idx="3049" formatCode="General">
                  <c:v>9.5467550585191796E-2</c:v>
                </c:pt>
                <c:pt idx="3050" formatCode="General">
                  <c:v>9.5517987679592298E-2</c:v>
                </c:pt>
                <c:pt idx="3051" formatCode="General">
                  <c:v>9.5522808126063397E-2</c:v>
                </c:pt>
                <c:pt idx="3052" formatCode="General">
                  <c:v>9.5590366091374807E-2</c:v>
                </c:pt>
                <c:pt idx="3053" formatCode="General">
                  <c:v>9.5591015474788293E-2</c:v>
                </c:pt>
                <c:pt idx="3054" formatCode="General">
                  <c:v>9.5640392297946103E-2</c:v>
                </c:pt>
                <c:pt idx="3055" formatCode="General">
                  <c:v>9.56940105443016E-2</c:v>
                </c:pt>
                <c:pt idx="3056" formatCode="General">
                  <c:v>9.5694653009676001E-2</c:v>
                </c:pt>
                <c:pt idx="3057" formatCode="General">
                  <c:v>9.5735627479386798E-2</c:v>
                </c:pt>
                <c:pt idx="3058" formatCode="General">
                  <c:v>9.5789024613035206E-2</c:v>
                </c:pt>
                <c:pt idx="3059" formatCode="General">
                  <c:v>9.5789658963113894E-2</c:v>
                </c:pt>
                <c:pt idx="3060" formatCode="General">
                  <c:v>9.5796450395543603E-2</c:v>
                </c:pt>
                <c:pt idx="3061" formatCode="General">
                  <c:v>9.5825530731281097E-2</c:v>
                </c:pt>
                <c:pt idx="3062" formatCode="General">
                  <c:v>9.5826158530914501E-2</c:v>
                </c:pt>
                <c:pt idx="3063" formatCode="General">
                  <c:v>9.5826784163779197E-2</c:v>
                </c:pt>
                <c:pt idx="3064" formatCode="General">
                  <c:v>9.5853828585142103E-2</c:v>
                </c:pt>
                <c:pt idx="3065" formatCode="General">
                  <c:v>9.5930845837951598E-2</c:v>
                </c:pt>
                <c:pt idx="3066" formatCode="General">
                  <c:v>9.5944498787824295E-2</c:v>
                </c:pt>
                <c:pt idx="3067" formatCode="General">
                  <c:v>9.59451158146402E-2</c:v>
                </c:pt>
                <c:pt idx="3068" formatCode="General">
                  <c:v>9.5945730706066698E-2</c:v>
                </c:pt>
                <c:pt idx="3069" formatCode="General">
                  <c:v>9.5946343468337997E-2</c:v>
                </c:pt>
                <c:pt idx="3070" formatCode="General">
                  <c:v>9.5946954107675106E-2</c:v>
                </c:pt>
                <c:pt idx="3071" formatCode="General">
                  <c:v>9.5947562630285102E-2</c:v>
                </c:pt>
                <c:pt idx="3072" formatCode="General">
                  <c:v>9.5948169042361794E-2</c:v>
                </c:pt>
                <c:pt idx="3073" formatCode="General">
                  <c:v>9.5948773350085503E-2</c:v>
                </c:pt>
                <c:pt idx="3074" formatCode="General">
                  <c:v>9.5964746373999404E-2</c:v>
                </c:pt>
                <c:pt idx="3075" formatCode="General">
                  <c:v>9.6016372759923793E-2</c:v>
                </c:pt>
                <c:pt idx="3076" formatCode="General">
                  <c:v>9.6088105224284598E-2</c:v>
                </c:pt>
                <c:pt idx="3077" formatCode="General">
                  <c:v>9.6129216392075001E-2</c:v>
                </c:pt>
                <c:pt idx="3078" formatCode="General">
                  <c:v>9.6218069557613306E-2</c:v>
                </c:pt>
                <c:pt idx="3079" formatCode="General">
                  <c:v>9.6249350568232903E-2</c:v>
                </c:pt>
                <c:pt idx="3080" formatCode="General">
                  <c:v>9.6249940317550395E-2</c:v>
                </c:pt>
                <c:pt idx="3081" formatCode="General">
                  <c:v>9.6251940802512204E-2</c:v>
                </c:pt>
                <c:pt idx="3082" formatCode="General">
                  <c:v>9.6253974522211294E-2</c:v>
                </c:pt>
                <c:pt idx="3083" formatCode="General">
                  <c:v>9.62552706862881E-2</c:v>
                </c:pt>
                <c:pt idx="3084" formatCode="General">
                  <c:v>9.6299667074446996E-2</c:v>
                </c:pt>
                <c:pt idx="3085" formatCode="General">
                  <c:v>9.6300246165075404E-2</c:v>
                </c:pt>
                <c:pt idx="3086" formatCode="General">
                  <c:v>9.6351848334582102E-2</c:v>
                </c:pt>
                <c:pt idx="3087" formatCode="General">
                  <c:v>9.6357561872570899E-2</c:v>
                </c:pt>
                <c:pt idx="3088" formatCode="General">
                  <c:v>9.6408271030043596E-2</c:v>
                </c:pt>
                <c:pt idx="3089" formatCode="General">
                  <c:v>9.6410119359685603E-2</c:v>
                </c:pt>
                <c:pt idx="3090" formatCode="General">
                  <c:v>9.6514141716878596E-2</c:v>
                </c:pt>
                <c:pt idx="3091" formatCode="General">
                  <c:v>9.6516614219961994E-2</c:v>
                </c:pt>
                <c:pt idx="3092" formatCode="General">
                  <c:v>9.6547510880474002E-2</c:v>
                </c:pt>
                <c:pt idx="3093" formatCode="General">
                  <c:v>9.6577248853705305E-2</c:v>
                </c:pt>
                <c:pt idx="3094" formatCode="General">
                  <c:v>9.6579754845774302E-2</c:v>
                </c:pt>
                <c:pt idx="3095" formatCode="General">
                  <c:v>9.6623914572336406E-2</c:v>
                </c:pt>
                <c:pt idx="3096" formatCode="General">
                  <c:v>9.66312986870215E-2</c:v>
                </c:pt>
                <c:pt idx="3097" formatCode="General">
                  <c:v>9.6661459927474394E-2</c:v>
                </c:pt>
                <c:pt idx="3098" formatCode="General">
                  <c:v>9.6662013889485296E-2</c:v>
                </c:pt>
                <c:pt idx="3099" formatCode="General">
                  <c:v>9.6674859180157904E-2</c:v>
                </c:pt>
                <c:pt idx="3100" formatCode="General">
                  <c:v>9.6718783287253807E-2</c:v>
                </c:pt>
                <c:pt idx="3101" formatCode="General">
                  <c:v>9.6775540253775397E-2</c:v>
                </c:pt>
                <c:pt idx="3102" formatCode="General">
                  <c:v>9.67766392310805E-2</c:v>
                </c:pt>
                <c:pt idx="3103" formatCode="General">
                  <c:v>9.6857767356978194E-2</c:v>
                </c:pt>
                <c:pt idx="3104" formatCode="General">
                  <c:v>9.6858310197214303E-2</c:v>
                </c:pt>
                <c:pt idx="3105" formatCode="General">
                  <c:v>9.6858851125623799E-2</c:v>
                </c:pt>
                <c:pt idx="3106" formatCode="General">
                  <c:v>9.6871857561606101E-2</c:v>
                </c:pt>
                <c:pt idx="3107" formatCode="General">
                  <c:v>9.6922419190304906E-2</c:v>
                </c:pt>
                <c:pt idx="3108" formatCode="General">
                  <c:v>9.6923684087507095E-2</c:v>
                </c:pt>
                <c:pt idx="3109" formatCode="General">
                  <c:v>9.6953345380110106E-2</c:v>
                </c:pt>
                <c:pt idx="3110" formatCode="General">
                  <c:v>9.7004022749563698E-2</c:v>
                </c:pt>
                <c:pt idx="3111" formatCode="General">
                  <c:v>9.70690445072252E-2</c:v>
                </c:pt>
                <c:pt idx="3112" formatCode="General">
                  <c:v>9.7121074961667594E-2</c:v>
                </c:pt>
                <c:pt idx="3113" formatCode="General">
                  <c:v>9.7123347119947204E-2</c:v>
                </c:pt>
                <c:pt idx="3114" formatCode="General">
                  <c:v>9.7155260155927695E-2</c:v>
                </c:pt>
                <c:pt idx="3115" formatCode="General">
                  <c:v>9.7156310921542602E-2</c:v>
                </c:pt>
                <c:pt idx="3116" formatCode="General">
                  <c:v>9.7171117689817205E-2</c:v>
                </c:pt>
                <c:pt idx="3117" formatCode="General">
                  <c:v>9.7221775391151802E-2</c:v>
                </c:pt>
                <c:pt idx="3118" formatCode="General">
                  <c:v>9.7222290969568095E-2</c:v>
                </c:pt>
                <c:pt idx="3119" formatCode="General">
                  <c:v>9.7222804725919695E-2</c:v>
                </c:pt>
                <c:pt idx="3120" formatCode="General">
                  <c:v>9.7224695587483603E-2</c:v>
                </c:pt>
                <c:pt idx="3121" formatCode="General">
                  <c:v>9.7250497157832197E-2</c:v>
                </c:pt>
                <c:pt idx="3122" formatCode="General">
                  <c:v>9.7251782319144803E-2</c:v>
                </c:pt>
                <c:pt idx="3123" formatCode="General">
                  <c:v>9.7281925745056994E-2</c:v>
                </c:pt>
                <c:pt idx="3124" formatCode="General">
                  <c:v>9.7331284199787399E-2</c:v>
                </c:pt>
                <c:pt idx="3125" formatCode="General">
                  <c:v>9.7331787556354202E-2</c:v>
                </c:pt>
                <c:pt idx="3126" formatCode="General">
                  <c:v>9.7381637412085498E-2</c:v>
                </c:pt>
                <c:pt idx="3127" formatCode="General">
                  <c:v>9.7418426341068703E-2</c:v>
                </c:pt>
                <c:pt idx="3128" formatCode="General">
                  <c:v>9.7441568003215198E-2</c:v>
                </c:pt>
                <c:pt idx="3129" formatCode="General">
                  <c:v>9.7442066027935204E-2</c:v>
                </c:pt>
                <c:pt idx="3130" formatCode="General">
                  <c:v>9.7442562284306894E-2</c:v>
                </c:pt>
                <c:pt idx="3131" formatCode="General">
                  <c:v>9.7504524243275603E-2</c:v>
                </c:pt>
                <c:pt idx="3132" formatCode="General">
                  <c:v>9.7505016992594895E-2</c:v>
                </c:pt>
                <c:pt idx="3133" formatCode="General">
                  <c:v>9.7535175650524997E-2</c:v>
                </c:pt>
                <c:pt idx="3134" formatCode="General">
                  <c:v>9.7535664901250804E-2</c:v>
                </c:pt>
                <c:pt idx="3135" formatCode="General">
                  <c:v>9.7538353161041896E-2</c:v>
                </c:pt>
                <c:pt idx="3136" formatCode="General">
                  <c:v>9.7548024096260996E-2</c:v>
                </c:pt>
                <c:pt idx="3137" formatCode="General">
                  <c:v>9.7548508138173604E-2</c:v>
                </c:pt>
                <c:pt idx="3138" formatCode="General">
                  <c:v>9.75489904544211E-2</c:v>
                </c:pt>
                <c:pt idx="3139" formatCode="General">
                  <c:v>9.75926589807843E-2</c:v>
                </c:pt>
                <c:pt idx="3140" formatCode="General">
                  <c:v>9.7593993881928298E-2</c:v>
                </c:pt>
                <c:pt idx="3141" formatCode="General">
                  <c:v>9.7594471601588906E-2</c:v>
                </c:pt>
                <c:pt idx="3142" formatCode="General">
                  <c:v>9.7686144261624405E-2</c:v>
                </c:pt>
                <c:pt idx="3143" formatCode="General">
                  <c:v>9.7712949463161294E-2</c:v>
                </c:pt>
                <c:pt idx="3144" formatCode="General">
                  <c:v>9.7714002431086397E-2</c:v>
                </c:pt>
                <c:pt idx="3145" formatCode="General">
                  <c:v>9.7714473382036093E-2</c:v>
                </c:pt>
                <c:pt idx="3146" formatCode="General">
                  <c:v>9.7724269358778204E-2</c:v>
                </c:pt>
                <c:pt idx="3147" formatCode="General">
                  <c:v>9.7724736993358305E-2</c:v>
                </c:pt>
                <c:pt idx="3148" formatCode="General">
                  <c:v>9.7766655566468602E-2</c:v>
                </c:pt>
                <c:pt idx="3149" formatCode="General">
                  <c:v>9.7768772976326704E-2</c:v>
                </c:pt>
                <c:pt idx="3150" formatCode="General">
                  <c:v>9.7800212315045806E-2</c:v>
                </c:pt>
                <c:pt idx="3151" formatCode="General">
                  <c:v>9.7821527928067503E-2</c:v>
                </c:pt>
                <c:pt idx="3152" formatCode="General">
                  <c:v>9.7842993326293301E-2</c:v>
                </c:pt>
                <c:pt idx="3153" formatCode="General">
                  <c:v>9.7894754375048798E-2</c:v>
                </c:pt>
                <c:pt idx="3154" formatCode="General">
                  <c:v>9.7911669988984498E-2</c:v>
                </c:pt>
                <c:pt idx="3155" formatCode="General">
                  <c:v>9.7914069760887595E-2</c:v>
                </c:pt>
                <c:pt idx="3156" formatCode="General">
                  <c:v>9.7943401529944907E-2</c:v>
                </c:pt>
                <c:pt idx="3157" formatCode="General">
                  <c:v>9.7986824852260401E-2</c:v>
                </c:pt>
                <c:pt idx="3158" formatCode="General">
                  <c:v>9.7992645025092306E-2</c:v>
                </c:pt>
                <c:pt idx="3159" formatCode="General">
                  <c:v>9.8010004703436696E-2</c:v>
                </c:pt>
                <c:pt idx="3160" formatCode="General">
                  <c:v>9.8046541517692404E-2</c:v>
                </c:pt>
                <c:pt idx="3161" formatCode="General">
                  <c:v>9.8097840153798105E-2</c:v>
                </c:pt>
                <c:pt idx="3162" formatCode="General">
                  <c:v>9.8098283419459198E-2</c:v>
                </c:pt>
                <c:pt idx="3163" formatCode="General">
                  <c:v>9.8147125375850297E-2</c:v>
                </c:pt>
                <c:pt idx="3164" formatCode="General">
                  <c:v>9.8168447036466294E-2</c:v>
                </c:pt>
                <c:pt idx="3165" formatCode="General">
                  <c:v>9.8211628172307705E-2</c:v>
                </c:pt>
                <c:pt idx="3166" formatCode="General">
                  <c:v>9.8212065619300098E-2</c:v>
                </c:pt>
                <c:pt idx="3167" formatCode="General">
                  <c:v>9.82334068300941E-2</c:v>
                </c:pt>
                <c:pt idx="3168" formatCode="General">
                  <c:v>9.8281860147242203E-2</c:v>
                </c:pt>
                <c:pt idx="3169" formatCode="General">
                  <c:v>9.82837854758878E-2</c:v>
                </c:pt>
                <c:pt idx="3170" formatCode="General">
                  <c:v>9.8284216679849906E-2</c:v>
                </c:pt>
                <c:pt idx="3171" formatCode="General">
                  <c:v>9.8284646334664397E-2</c:v>
                </c:pt>
                <c:pt idx="3172" formatCode="General">
                  <c:v>9.8294454681838006E-2</c:v>
                </c:pt>
                <c:pt idx="3173" formatCode="General">
                  <c:v>9.8294881252663502E-2</c:v>
                </c:pt>
                <c:pt idx="3174" formatCode="General">
                  <c:v>9.8344933403394799E-2</c:v>
                </c:pt>
                <c:pt idx="3175" formatCode="General">
                  <c:v>9.8365718309247105E-2</c:v>
                </c:pt>
                <c:pt idx="3176" formatCode="General">
                  <c:v>9.8424033709629696E-2</c:v>
                </c:pt>
                <c:pt idx="3177" formatCode="General">
                  <c:v>9.8437915187920402E-2</c:v>
                </c:pt>
                <c:pt idx="3178" formatCode="General">
                  <c:v>9.8442655804296203E-2</c:v>
                </c:pt>
                <c:pt idx="3179" formatCode="General">
                  <c:v>9.8444196154722205E-2</c:v>
                </c:pt>
                <c:pt idx="3180" formatCode="General">
                  <c:v>9.8474297539122804E-2</c:v>
                </c:pt>
                <c:pt idx="3181" formatCode="General">
                  <c:v>9.8474711955945093E-2</c:v>
                </c:pt>
                <c:pt idx="3182" formatCode="General">
                  <c:v>9.8518797839388605E-2</c:v>
                </c:pt>
                <c:pt idx="3183" formatCode="General">
                  <c:v>9.8567832777432293E-2</c:v>
                </c:pt>
                <c:pt idx="3184" formatCode="General">
                  <c:v>9.8590307990348597E-2</c:v>
                </c:pt>
                <c:pt idx="3185" formatCode="General">
                  <c:v>9.8590716910780404E-2</c:v>
                </c:pt>
                <c:pt idx="3186" formatCode="General">
                  <c:v>9.8639892119851497E-2</c:v>
                </c:pt>
                <c:pt idx="3187" formatCode="General">
                  <c:v>9.8646633334040404E-2</c:v>
                </c:pt>
                <c:pt idx="3188" formatCode="General">
                  <c:v>9.8695824250422504E-2</c:v>
                </c:pt>
                <c:pt idx="3189" formatCode="General">
                  <c:v>9.8699357081267702E-2</c:v>
                </c:pt>
                <c:pt idx="3190" formatCode="General">
                  <c:v>9.8729655405743494E-2</c:v>
                </c:pt>
                <c:pt idx="3191" formatCode="General">
                  <c:v>9.8730055604990596E-2</c:v>
                </c:pt>
                <c:pt idx="3192" formatCode="General">
                  <c:v>9.8730454352191993E-2</c:v>
                </c:pt>
                <c:pt idx="3193" formatCode="General">
                  <c:v>9.8744389581011602E-2</c:v>
                </c:pt>
                <c:pt idx="3194" formatCode="General">
                  <c:v>9.8744785437421198E-2</c:v>
                </c:pt>
                <c:pt idx="3195" formatCode="General">
                  <c:v>9.8745179855372803E-2</c:v>
                </c:pt>
                <c:pt idx="3196" formatCode="General">
                  <c:v>9.8756423285833006E-2</c:v>
                </c:pt>
                <c:pt idx="3197" formatCode="General">
                  <c:v>9.87568148570796E-2</c:v>
                </c:pt>
                <c:pt idx="3198" formatCode="General">
                  <c:v>9.8807356615418507E-2</c:v>
                </c:pt>
                <c:pt idx="3199" formatCode="General">
                  <c:v>9.88077454706007E-2</c:v>
                </c:pt>
                <c:pt idx="3200" formatCode="General">
                  <c:v>9.8844030387362197E-2</c:v>
                </c:pt>
                <c:pt idx="3201" formatCode="General">
                  <c:v>9.8862056031956594E-2</c:v>
                </c:pt>
                <c:pt idx="3202" formatCode="General">
                  <c:v>9.8888787799734298E-2</c:v>
                </c:pt>
                <c:pt idx="3203" formatCode="General">
                  <c:v>9.8910882381741005E-2</c:v>
                </c:pt>
                <c:pt idx="3204" formatCode="General">
                  <c:v>9.8953565963011705E-2</c:v>
                </c:pt>
                <c:pt idx="3205" formatCode="General">
                  <c:v>9.8954787749341896E-2</c:v>
                </c:pt>
                <c:pt idx="3206" formatCode="General">
                  <c:v>9.8997228474194496E-2</c:v>
                </c:pt>
                <c:pt idx="3207" formatCode="General">
                  <c:v>9.9035587992529803E-2</c:v>
                </c:pt>
                <c:pt idx="3208" formatCode="General">
                  <c:v>9.9053023127514406E-2</c:v>
                </c:pt>
                <c:pt idx="3209" formatCode="General">
                  <c:v>9.9060309947998498E-2</c:v>
                </c:pt>
                <c:pt idx="3210" formatCode="General">
                  <c:v>9.9109328976979799E-2</c:v>
                </c:pt>
                <c:pt idx="3211" formatCode="General">
                  <c:v>9.9111842439308706E-2</c:v>
                </c:pt>
                <c:pt idx="3212" formatCode="General">
                  <c:v>9.9142640729910303E-2</c:v>
                </c:pt>
                <c:pt idx="3213" formatCode="General">
                  <c:v>9.9143788979460301E-2</c:v>
                </c:pt>
                <c:pt idx="3214" formatCode="General">
                  <c:v>9.9144158505694094E-2</c:v>
                </c:pt>
                <c:pt idx="3215" formatCode="General">
                  <c:v>9.9147251990275201E-2</c:v>
                </c:pt>
                <c:pt idx="3216" formatCode="General">
                  <c:v>9.9168708973253306E-2</c:v>
                </c:pt>
                <c:pt idx="3217" formatCode="General">
                  <c:v>9.9200782783934696E-2</c:v>
                </c:pt>
                <c:pt idx="3218" formatCode="General">
                  <c:v>9.9206413531056706E-2</c:v>
                </c:pt>
                <c:pt idx="3219" formatCode="General">
                  <c:v>9.9210585414821598E-2</c:v>
                </c:pt>
                <c:pt idx="3220" formatCode="General">
                  <c:v>9.9239292260766498E-2</c:v>
                </c:pt>
                <c:pt idx="3221" formatCode="General">
                  <c:v>9.9287465703896502E-2</c:v>
                </c:pt>
                <c:pt idx="3222" formatCode="General">
                  <c:v>9.9336330535202494E-2</c:v>
                </c:pt>
                <c:pt idx="3223" formatCode="General">
                  <c:v>9.9336688099946599E-2</c:v>
                </c:pt>
                <c:pt idx="3224" formatCode="General">
                  <c:v>9.9387174320357E-2</c:v>
                </c:pt>
                <c:pt idx="3225" formatCode="General">
                  <c:v>9.9387529377382697E-2</c:v>
                </c:pt>
                <c:pt idx="3226" formatCode="General">
                  <c:v>9.9387883129372107E-2</c:v>
                </c:pt>
                <c:pt idx="3227" formatCode="General">
                  <c:v>9.9416000998221496E-2</c:v>
                </c:pt>
                <c:pt idx="3228" formatCode="General">
                  <c:v>9.9463877401955503E-2</c:v>
                </c:pt>
                <c:pt idx="3229" formatCode="General">
                  <c:v>9.9464227170610695E-2</c:v>
                </c:pt>
                <c:pt idx="3230" formatCode="General">
                  <c:v>9.9499311374843094E-2</c:v>
                </c:pt>
                <c:pt idx="3231" formatCode="General">
                  <c:v>9.9531402787484999E-2</c:v>
                </c:pt>
                <c:pt idx="3232" formatCode="General">
                  <c:v>9.9573537289075906E-2</c:v>
                </c:pt>
                <c:pt idx="3233" formatCode="General">
                  <c:v>9.9573881842088999E-2</c:v>
                </c:pt>
                <c:pt idx="3234" formatCode="General">
                  <c:v>9.9597865374234304E-2</c:v>
                </c:pt>
                <c:pt idx="3235" formatCode="General">
                  <c:v>9.9627898783221702E-2</c:v>
                </c:pt>
                <c:pt idx="3236" formatCode="General">
                  <c:v>9.9629185272517504E-2</c:v>
                </c:pt>
                <c:pt idx="3237" formatCode="General">
                  <c:v>9.9634329961591106E-2</c:v>
                </c:pt>
                <c:pt idx="3238" formatCode="General">
                  <c:v>9.96580965096487E-2</c:v>
                </c:pt>
                <c:pt idx="3239" formatCode="General">
                  <c:v>9.9700974065436904E-2</c:v>
                </c:pt>
                <c:pt idx="3240" formatCode="General">
                  <c:v>9.9727503318825295E-2</c:v>
                </c:pt>
                <c:pt idx="3241" formatCode="General">
                  <c:v>9.9756171239221203E-2</c:v>
                </c:pt>
                <c:pt idx="3242" formatCode="General">
                  <c:v>9.9776409576175104E-2</c:v>
                </c:pt>
                <c:pt idx="3243" formatCode="General">
                  <c:v>9.9778463334952897E-2</c:v>
                </c:pt>
                <c:pt idx="3244" formatCode="General">
                  <c:v>9.9789515905670007E-2</c:v>
                </c:pt>
                <c:pt idx="3245" formatCode="General">
                  <c:v>9.9789844917375303E-2</c:v>
                </c:pt>
                <c:pt idx="3246" formatCode="General">
                  <c:v>9.9837509755373102E-2</c:v>
                </c:pt>
                <c:pt idx="3247" formatCode="General">
                  <c:v>9.9840541169771604E-2</c:v>
                </c:pt>
                <c:pt idx="3248" formatCode="General">
                  <c:v>9.9897429182912695E-2</c:v>
                </c:pt>
                <c:pt idx="3249" formatCode="General">
                  <c:v>9.9897753294623803E-2</c:v>
                </c:pt>
                <c:pt idx="3250" formatCode="General">
                  <c:v>9.9934632209063595E-2</c:v>
                </c:pt>
                <c:pt idx="3251" formatCode="General">
                  <c:v>9.9974784313982795E-2</c:v>
                </c:pt>
                <c:pt idx="3252" formatCode="General">
                  <c:v>0.100054575441804</c:v>
                </c:pt>
                <c:pt idx="3253" formatCode="General">
                  <c:v>0.100065690423414</c:v>
                </c:pt>
                <c:pt idx="3254" formatCode="General">
                  <c:v>0.10011622814061499</c:v>
                </c:pt>
                <c:pt idx="3255" formatCode="General">
                  <c:v>0.100121620076958</c:v>
                </c:pt>
                <c:pt idx="3256" formatCode="General">
                  <c:v>0.10016476610899799</c:v>
                </c:pt>
                <c:pt idx="3257" formatCode="General">
                  <c:v>0.10016664701476</c:v>
                </c:pt>
                <c:pt idx="3258" formatCode="General">
                  <c:v>0.100167769554613</c:v>
                </c:pt>
                <c:pt idx="3259" formatCode="General">
                  <c:v>0.100216459463664</c:v>
                </c:pt>
                <c:pt idx="3260" formatCode="General">
                  <c:v>0.10025814248331499</c:v>
                </c:pt>
                <c:pt idx="3261" formatCode="General">
                  <c:v>0.10032300708648501</c:v>
                </c:pt>
                <c:pt idx="3262" formatCode="General">
                  <c:v>0.100350602676961</c:v>
                </c:pt>
                <c:pt idx="3263" formatCode="General">
                  <c:v>0.10038038435035899</c:v>
                </c:pt>
                <c:pt idx="3264" formatCode="General">
                  <c:v>0.10039532168793699</c:v>
                </c:pt>
                <c:pt idx="3265" formatCode="General">
                  <c:v>0.100396344585359</c:v>
                </c:pt>
                <c:pt idx="3266" formatCode="General">
                  <c:v>0.10039664875873699</c:v>
                </c:pt>
                <c:pt idx="3267" formatCode="General">
                  <c:v>0.100396951797442</c:v>
                </c:pt>
                <c:pt idx="3268" formatCode="General">
                  <c:v>0.100398851749724</c:v>
                </c:pt>
                <c:pt idx="3269" formatCode="General">
                  <c:v>0.100399152530546</c:v>
                </c:pt>
                <c:pt idx="3270" formatCode="General">
                  <c:v>0.100399452188133</c:v>
                </c:pt>
                <c:pt idx="3271" formatCode="General">
                  <c:v>0.100451599780906</c:v>
                </c:pt>
                <c:pt idx="3272" formatCode="General">
                  <c:v>0.10045189720946</c:v>
                </c:pt>
                <c:pt idx="3273" formatCode="General">
                  <c:v>0.10045219352609</c:v>
                </c:pt>
                <c:pt idx="3274" formatCode="General">
                  <c:v>0.100452488734545</c:v>
                </c:pt>
                <c:pt idx="3275" formatCode="General">
                  <c:v>0.100454448093557</c:v>
                </c:pt>
                <c:pt idx="3276" formatCode="General">
                  <c:v>0.100454739779768</c:v>
                </c:pt>
                <c:pt idx="3277" formatCode="General">
                  <c:v>0.100484530965853</c:v>
                </c:pt>
                <c:pt idx="3278" formatCode="General">
                  <c:v>0.10048917958065801</c:v>
                </c:pt>
                <c:pt idx="3279" formatCode="General">
                  <c:v>0.100489468119907</c:v>
                </c:pt>
                <c:pt idx="3280" formatCode="General">
                  <c:v>0.10049299405106001</c:v>
                </c:pt>
                <c:pt idx="3281" formatCode="General">
                  <c:v>0.10049425427294301</c:v>
                </c:pt>
                <c:pt idx="3282" formatCode="General">
                  <c:v>0.100544646066294</c:v>
                </c:pt>
                <c:pt idx="3283" formatCode="General">
                  <c:v>0.100552213813382</c:v>
                </c:pt>
                <c:pt idx="3284" formatCode="General">
                  <c:v>0.100612062079356</c:v>
                </c:pt>
                <c:pt idx="3285" formatCode="General">
                  <c:v>0.100612344194504</c:v>
                </c:pt>
                <c:pt idx="3286" formatCode="General">
                  <c:v>0.10067011098843601</c:v>
                </c:pt>
                <c:pt idx="3287" formatCode="General">
                  <c:v>0.100719586355702</c:v>
                </c:pt>
                <c:pt idx="3288" formatCode="General">
                  <c:v>0.100719865314174</c:v>
                </c:pt>
                <c:pt idx="3289" formatCode="General">
                  <c:v>0.10076656571553499</c:v>
                </c:pt>
                <c:pt idx="3290" formatCode="General">
                  <c:v>0.10079232219381699</c:v>
                </c:pt>
                <c:pt idx="3291" formatCode="General">
                  <c:v>0.100792598027042</c:v>
                </c:pt>
                <c:pt idx="3292" formatCode="General">
                  <c:v>0.10083851507456799</c:v>
                </c:pt>
                <c:pt idx="3293" formatCode="General">
                  <c:v>0.100838788841973</c:v>
                </c:pt>
                <c:pt idx="3294" formatCode="General">
                  <c:v>0.10083906158167801</c:v>
                </c:pt>
                <c:pt idx="3295" formatCode="General">
                  <c:v>0.10088353720455601</c:v>
                </c:pt>
                <c:pt idx="3296" formatCode="General">
                  <c:v>0.100917748479665</c:v>
                </c:pt>
                <c:pt idx="3297" formatCode="General">
                  <c:v>0.100918018083404</c:v>
                </c:pt>
                <c:pt idx="3298" formatCode="General">
                  <c:v>0.100918286673348</c:v>
                </c:pt>
                <c:pt idx="3299" formatCode="General">
                  <c:v>0.100954319953524</c:v>
                </c:pt>
                <c:pt idx="3300" formatCode="General">
                  <c:v>0.100954587533087</c:v>
                </c:pt>
                <c:pt idx="3301" formatCode="General">
                  <c:v>0.10099555638470099</c:v>
                </c:pt>
                <c:pt idx="3302" formatCode="General">
                  <c:v>0.10099750877374</c:v>
                </c:pt>
                <c:pt idx="3303" formatCode="General">
                  <c:v>0.100997773342521</c:v>
                </c:pt>
                <c:pt idx="3304" formatCode="General">
                  <c:v>0.10106869250702399</c:v>
                </c:pt>
                <c:pt idx="3305" formatCode="General">
                  <c:v>0.101085406705893</c:v>
                </c:pt>
                <c:pt idx="3306" formatCode="General">
                  <c:v>0.10108566829420799</c:v>
                </c:pt>
                <c:pt idx="3307" formatCode="General">
                  <c:v>0.10109323209860201</c:v>
                </c:pt>
                <c:pt idx="3308" formatCode="General">
                  <c:v>0.101141739181449</c:v>
                </c:pt>
                <c:pt idx="3309" formatCode="General">
                  <c:v>0.101183157238072</c:v>
                </c:pt>
                <c:pt idx="3310" formatCode="General">
                  <c:v>0.101183415370295</c:v>
                </c:pt>
                <c:pt idx="3311" formatCode="General">
                  <c:v>0.10124504149968799</c:v>
                </c:pt>
                <c:pt idx="3312" formatCode="General">
                  <c:v>0.101257123288106</c:v>
                </c:pt>
                <c:pt idx="3313" formatCode="General">
                  <c:v>0.10125737792827499</c:v>
                </c:pt>
                <c:pt idx="3314" formatCode="General">
                  <c:v>0.101299550435728</c:v>
                </c:pt>
                <c:pt idx="3315" formatCode="General">
                  <c:v>0.101334113459308</c:v>
                </c:pt>
                <c:pt idx="3316" formatCode="General">
                  <c:v>0.101339750499554</c:v>
                </c:pt>
                <c:pt idx="3317" formatCode="General">
                  <c:v>0.101340001572269</c:v>
                </c:pt>
                <c:pt idx="3318" formatCode="General">
                  <c:v>0.101347171896969</c:v>
                </c:pt>
                <c:pt idx="3319" formatCode="General">
                  <c:v>0.101364015993786</c:v>
                </c:pt>
                <c:pt idx="3320" formatCode="General">
                  <c:v>0.101364264267858</c:v>
                </c:pt>
                <c:pt idx="3321" formatCode="General">
                  <c:v>0.101397190249434</c:v>
                </c:pt>
                <c:pt idx="3322" formatCode="General">
                  <c:v>0.101401379348437</c:v>
                </c:pt>
                <c:pt idx="3323" formatCode="General">
                  <c:v>0.101413061604592</c:v>
                </c:pt>
                <c:pt idx="3324" formatCode="General">
                  <c:v>0.10141330610793101</c:v>
                </c:pt>
                <c:pt idx="3325" formatCode="General">
                  <c:v>0.10147052659415599</c:v>
                </c:pt>
                <c:pt idx="3326" formatCode="General">
                  <c:v>0.101470769252318</c:v>
                </c:pt>
                <c:pt idx="3327" formatCode="General">
                  <c:v>0.101511527625903</c:v>
                </c:pt>
                <c:pt idx="3328" formatCode="General">
                  <c:v>0.10152274988123899</c:v>
                </c:pt>
                <c:pt idx="3329" formatCode="General">
                  <c:v>0.101530525492202</c:v>
                </c:pt>
                <c:pt idx="3330" formatCode="General">
                  <c:v>0.101573194430609</c:v>
                </c:pt>
                <c:pt idx="3331" formatCode="General">
                  <c:v>0.10157343161648601</c:v>
                </c:pt>
                <c:pt idx="3332" formatCode="General">
                  <c:v>0.101577447747751</c:v>
                </c:pt>
                <c:pt idx="3333" formatCode="General">
                  <c:v>0.10157910191646</c:v>
                </c:pt>
                <c:pt idx="3334" formatCode="General">
                  <c:v>0.101582941847605</c:v>
                </c:pt>
                <c:pt idx="3335" formatCode="General">
                  <c:v>0.101583175237264</c:v>
                </c:pt>
                <c:pt idx="3336" formatCode="General">
                  <c:v>0.101604287933886</c:v>
                </c:pt>
                <c:pt idx="3337" formatCode="General">
                  <c:v>0.101604519567101</c:v>
                </c:pt>
                <c:pt idx="3338" formatCode="General">
                  <c:v>0.101619402965423</c:v>
                </c:pt>
                <c:pt idx="3339" formatCode="General">
                  <c:v>0.101619632853249</c:v>
                </c:pt>
                <c:pt idx="3340" formatCode="General">
                  <c:v>0.101619861872689</c:v>
                </c:pt>
                <c:pt idx="3341" formatCode="General">
                  <c:v>0.1016682766385</c:v>
                </c:pt>
                <c:pt idx="3342" formatCode="General">
                  <c:v>0.101700034293011</c:v>
                </c:pt>
                <c:pt idx="3343" formatCode="General">
                  <c:v>0.101705202373526</c:v>
                </c:pt>
                <c:pt idx="3344" formatCode="General">
                  <c:v>0.101765730102755</c:v>
                </c:pt>
                <c:pt idx="3345" formatCode="General">
                  <c:v>0.101765954318235</c:v>
                </c:pt>
                <c:pt idx="3346" formatCode="General">
                  <c:v>0.10176898407927901</c:v>
                </c:pt>
                <c:pt idx="3347" formatCode="General">
                  <c:v>0.10176920657807299</c:v>
                </c:pt>
                <c:pt idx="3348" formatCode="General">
                  <c:v>0.101781692057372</c:v>
                </c:pt>
                <c:pt idx="3349" formatCode="General">
                  <c:v>0.101822352257501</c:v>
                </c:pt>
                <c:pt idx="3350" formatCode="General">
                  <c:v>0.101870676169069</c:v>
                </c:pt>
                <c:pt idx="3351" formatCode="General">
                  <c:v>0.101893700660054</c:v>
                </c:pt>
                <c:pt idx="3352" formatCode="General">
                  <c:v>0.10193411057940401</c:v>
                </c:pt>
                <c:pt idx="3353" formatCode="General">
                  <c:v>0.10193432864497499</c:v>
                </c:pt>
                <c:pt idx="3354" formatCode="General">
                  <c:v>0.101935577433966</c:v>
                </c:pt>
                <c:pt idx="3355" formatCode="General">
                  <c:v>0.10193579385154999</c:v>
                </c:pt>
                <c:pt idx="3356" formatCode="General">
                  <c:v>0.10198608228058299</c:v>
                </c:pt>
                <c:pt idx="3357" formatCode="General">
                  <c:v>0.10198822275052501</c:v>
                </c:pt>
                <c:pt idx="3358" formatCode="General">
                  <c:v>0.10203793793273</c:v>
                </c:pt>
                <c:pt idx="3359" formatCode="General">
                  <c:v>0.102069127705426</c:v>
                </c:pt>
                <c:pt idx="3360" formatCode="General">
                  <c:v>0.102074333260556</c:v>
                </c:pt>
                <c:pt idx="3361" formatCode="General">
                  <c:v>0.102110115207383</c:v>
                </c:pt>
                <c:pt idx="3362" formatCode="General">
                  <c:v>0.102110326751176</c:v>
                </c:pt>
                <c:pt idx="3363" formatCode="General">
                  <c:v>0.102120598793184</c:v>
                </c:pt>
                <c:pt idx="3364" formatCode="General">
                  <c:v>0.10212327828793399</c:v>
                </c:pt>
                <c:pt idx="3365" formatCode="General">
                  <c:v>0.102173505530765</c:v>
                </c:pt>
                <c:pt idx="3366" formatCode="General">
                  <c:v>0.102231771269247</c:v>
                </c:pt>
                <c:pt idx="3367" formatCode="General">
                  <c:v>0.10225454242476099</c:v>
                </c:pt>
                <c:pt idx="3368" formatCode="General">
                  <c:v>0.102273747669026</c:v>
                </c:pt>
                <c:pt idx="3369" formatCode="General">
                  <c:v>0.102285162393959</c:v>
                </c:pt>
                <c:pt idx="3370" formatCode="General">
                  <c:v>0.10229201154871199</c:v>
                </c:pt>
                <c:pt idx="3371" formatCode="General">
                  <c:v>0.10229221594906</c:v>
                </c:pt>
                <c:pt idx="3372" formatCode="General">
                  <c:v>0.102296681041278</c:v>
                </c:pt>
                <c:pt idx="3373" formatCode="General">
                  <c:v>0.102332197693088</c:v>
                </c:pt>
                <c:pt idx="3374" formatCode="General">
                  <c:v>0.10233331020839501</c:v>
                </c:pt>
                <c:pt idx="3375" formatCode="General">
                  <c:v>0.102333510962842</c:v>
                </c:pt>
                <c:pt idx="3376" formatCode="General">
                  <c:v>0.10234470086019901</c:v>
                </c:pt>
                <c:pt idx="3377" formatCode="General">
                  <c:v>0.102401608829068</c:v>
                </c:pt>
                <c:pt idx="3378" formatCode="General">
                  <c:v>0.10243713978678901</c:v>
                </c:pt>
                <c:pt idx="3379" formatCode="General">
                  <c:v>0.102492576543585</c:v>
                </c:pt>
                <c:pt idx="3380" formatCode="General">
                  <c:v>0.10252561941678601</c:v>
                </c:pt>
                <c:pt idx="3381" formatCode="General">
                  <c:v>0.102527764386787</c:v>
                </c:pt>
                <c:pt idx="3382" formatCode="General">
                  <c:v>0.102562768602191</c:v>
                </c:pt>
                <c:pt idx="3383" formatCode="General">
                  <c:v>0.102595204322304</c:v>
                </c:pt>
                <c:pt idx="3384" formatCode="General">
                  <c:v>0.102647897003631</c:v>
                </c:pt>
                <c:pt idx="3385" formatCode="General">
                  <c:v>0.102648090367796</c:v>
                </c:pt>
                <c:pt idx="3386" formatCode="General">
                  <c:v>0.10264828299451401</c:v>
                </c:pt>
                <c:pt idx="3387" formatCode="General">
                  <c:v>0.102698432219039</c:v>
                </c:pt>
                <c:pt idx="3388" formatCode="General">
                  <c:v>0.102748508520036</c:v>
                </c:pt>
                <c:pt idx="3389" formatCode="General">
                  <c:v>0.102748699051067</c:v>
                </c:pt>
                <c:pt idx="3390" formatCode="General">
                  <c:v>0.102750875990938</c:v>
                </c:pt>
                <c:pt idx="3391" formatCode="General">
                  <c:v>0.102751065034106</c:v>
                </c:pt>
                <c:pt idx="3392" formatCode="General">
                  <c:v>0.10275997717819101</c:v>
                </c:pt>
                <c:pt idx="3393" formatCode="General">
                  <c:v>0.102760164776613</c:v>
                </c:pt>
                <c:pt idx="3394" formatCode="General">
                  <c:v>0.102808305172394</c:v>
                </c:pt>
                <c:pt idx="3395" formatCode="General">
                  <c:v>0.10281727238574601</c:v>
                </c:pt>
                <c:pt idx="3396" formatCode="General">
                  <c:v>0.10286720831271901</c:v>
                </c:pt>
                <c:pt idx="3397" formatCode="General">
                  <c:v>0.10289402993428</c:v>
                </c:pt>
                <c:pt idx="3398" formatCode="General">
                  <c:v>0.10293417739895</c:v>
                </c:pt>
                <c:pt idx="3399" formatCode="General">
                  <c:v>0.102947385173021</c:v>
                </c:pt>
                <c:pt idx="3400" formatCode="General">
                  <c:v>0.102947568111509</c:v>
                </c:pt>
                <c:pt idx="3401" formatCode="General">
                  <c:v>0.102950647530901</c:v>
                </c:pt>
                <c:pt idx="3402" formatCode="General">
                  <c:v>0.10295949901175901</c:v>
                </c:pt>
                <c:pt idx="3403" formatCode="General">
                  <c:v>0.102972924294556</c:v>
                </c:pt>
                <c:pt idx="3404" formatCode="General">
                  <c:v>0.103017048224907</c:v>
                </c:pt>
                <c:pt idx="3405" formatCode="General">
                  <c:v>0.103019268304511</c:v>
                </c:pt>
                <c:pt idx="3406" formatCode="General">
                  <c:v>0.103079480388882</c:v>
                </c:pt>
                <c:pt idx="3407" formatCode="General">
                  <c:v>0.103102856006712</c:v>
                </c:pt>
                <c:pt idx="3408" formatCode="General">
                  <c:v>0.10310303336779</c:v>
                </c:pt>
                <c:pt idx="3409" formatCode="General">
                  <c:v>0.103106066656778</c:v>
                </c:pt>
                <c:pt idx="3410" formatCode="General">
                  <c:v>0.103149717705826</c:v>
                </c:pt>
                <c:pt idx="3411" formatCode="General">
                  <c:v>0.103206765222012</c:v>
                </c:pt>
                <c:pt idx="3412" formatCode="General">
                  <c:v>0.103206939879269</c:v>
                </c:pt>
                <c:pt idx="3413" formatCode="General">
                  <c:v>0.103207865197171</c:v>
                </c:pt>
                <c:pt idx="3414" formatCode="General">
                  <c:v>0.103208038506646</c:v>
                </c:pt>
                <c:pt idx="3415" formatCode="General">
                  <c:v>0.103208211145618</c:v>
                </c:pt>
                <c:pt idx="3416" formatCode="General">
                  <c:v>0.103259344620274</c:v>
                </c:pt>
                <c:pt idx="3417" formatCode="General">
                  <c:v>0.103260285960328</c:v>
                </c:pt>
                <c:pt idx="3418" formatCode="General">
                  <c:v>0.103260456601278</c:v>
                </c:pt>
                <c:pt idx="3419" formatCode="General">
                  <c:v>0.103302563897041</c:v>
                </c:pt>
                <c:pt idx="3420" formatCode="General">
                  <c:v>0.103307776376664</c:v>
                </c:pt>
                <c:pt idx="3421" formatCode="General">
                  <c:v>0.103355736523304</c:v>
                </c:pt>
                <c:pt idx="3422" formatCode="General">
                  <c:v>0.10335657691321801</c:v>
                </c:pt>
                <c:pt idx="3423" formatCode="General">
                  <c:v>0.103365676245045</c:v>
                </c:pt>
                <c:pt idx="3424" formatCode="General">
                  <c:v>0.103365843041049</c:v>
                </c:pt>
                <c:pt idx="3425" formatCode="General">
                  <c:v>0.10339162983733299</c:v>
                </c:pt>
                <c:pt idx="3426" formatCode="General">
                  <c:v>0.103391795338287</c:v>
                </c:pt>
                <c:pt idx="3427" formatCode="General">
                  <c:v>0.103431685172928</c:v>
                </c:pt>
                <c:pt idx="3428" formatCode="General">
                  <c:v>0.103437920598294</c:v>
                </c:pt>
                <c:pt idx="3429" formatCode="General">
                  <c:v>0.10347755894652901</c:v>
                </c:pt>
                <c:pt idx="3430" formatCode="General">
                  <c:v>0.103497237201836</c:v>
                </c:pt>
                <c:pt idx="3431" formatCode="General">
                  <c:v>0.103497399729</c:v>
                </c:pt>
                <c:pt idx="3432" formatCode="General">
                  <c:v>0.10349756162253899</c:v>
                </c:pt>
                <c:pt idx="3433" formatCode="General">
                  <c:v>0.103571310081721</c:v>
                </c:pt>
                <c:pt idx="3434" formatCode="General">
                  <c:v>0.103571470714534</c:v>
                </c:pt>
                <c:pt idx="3435" formatCode="General">
                  <c:v>0.103617573485955</c:v>
                </c:pt>
                <c:pt idx="3436" formatCode="General">
                  <c:v>0.10361773286697699</c:v>
                </c:pt>
                <c:pt idx="3437" formatCode="General">
                  <c:v>0.103617891625192</c:v>
                </c:pt>
                <c:pt idx="3438" formatCode="General">
                  <c:v>0.10364719583676001</c:v>
                </c:pt>
                <c:pt idx="3439" formatCode="General">
                  <c:v>0.10369720796670399</c:v>
                </c:pt>
                <c:pt idx="3440" formatCode="General">
                  <c:v>0.10371399640895</c:v>
                </c:pt>
                <c:pt idx="3441" formatCode="General">
                  <c:v>0.10371415269617</c:v>
                </c:pt>
                <c:pt idx="3442" formatCode="General">
                  <c:v>0.10371811950682799</c:v>
                </c:pt>
                <c:pt idx="3443" formatCode="General">
                  <c:v>0.103753399859411</c:v>
                </c:pt>
                <c:pt idx="3444" formatCode="General">
                  <c:v>0.103803510348092</c:v>
                </c:pt>
                <c:pt idx="3445" formatCode="General">
                  <c:v>0.103803664753414</c:v>
                </c:pt>
                <c:pt idx="3446" formatCode="General">
                  <c:v>0.103830368612255</c:v>
                </c:pt>
                <c:pt idx="3447" formatCode="General">
                  <c:v>0.103830521808182</c:v>
                </c:pt>
                <c:pt idx="3448" formatCode="General">
                  <c:v>0.103842712875788</c:v>
                </c:pt>
                <c:pt idx="3449" formatCode="General">
                  <c:v>0.10385384218222</c:v>
                </c:pt>
                <c:pt idx="3450" formatCode="General">
                  <c:v>0.103888872352098</c:v>
                </c:pt>
                <c:pt idx="3451" formatCode="General">
                  <c:v>0.10388902368889801</c:v>
                </c:pt>
                <c:pt idx="3452" formatCode="General">
                  <c:v>0.10393898671563399</c:v>
                </c:pt>
                <c:pt idx="3453" formatCode="General">
                  <c:v>0.10397212521521799</c:v>
                </c:pt>
                <c:pt idx="3454" formatCode="General">
                  <c:v>0.103974352485231</c:v>
                </c:pt>
                <c:pt idx="3455" formatCode="General">
                  <c:v>0.103975510522579</c:v>
                </c:pt>
                <c:pt idx="3456" formatCode="General">
                  <c:v>0.104000826055327</c:v>
                </c:pt>
                <c:pt idx="3457" formatCode="General">
                  <c:v>0.104000973813747</c:v>
                </c:pt>
                <c:pt idx="3458" formatCode="General">
                  <c:v>0.10400112098530399</c:v>
                </c:pt>
                <c:pt idx="3459" formatCode="General">
                  <c:v>0.104022113459767</c:v>
                </c:pt>
                <c:pt idx="3460" formatCode="General">
                  <c:v>0.10403958460059801</c:v>
                </c:pt>
                <c:pt idx="3461" formatCode="General">
                  <c:v>0.104059882698885</c:v>
                </c:pt>
                <c:pt idx="3462" formatCode="General">
                  <c:v>0.104109753220833</c:v>
                </c:pt>
                <c:pt idx="3463" formatCode="General">
                  <c:v>0.104159843417321</c:v>
                </c:pt>
                <c:pt idx="3464" formatCode="General">
                  <c:v>0.10419045007367</c:v>
                </c:pt>
                <c:pt idx="3465" formatCode="General">
                  <c:v>0.10419152833150699</c:v>
                </c:pt>
                <c:pt idx="3466" formatCode="General">
                  <c:v>0.104196098329719</c:v>
                </c:pt>
                <c:pt idx="3467" formatCode="General">
                  <c:v>0.104217374343131</c:v>
                </c:pt>
                <c:pt idx="3468" formatCode="General">
                  <c:v>0.10421751507994099</c:v>
                </c:pt>
                <c:pt idx="3469" formatCode="General">
                  <c:v>0.10424958410153499</c:v>
                </c:pt>
                <c:pt idx="3470" formatCode="General">
                  <c:v>0.104249723724905</c:v>
                </c:pt>
                <c:pt idx="3471" formatCode="General">
                  <c:v>0.104256597783057</c:v>
                </c:pt>
                <c:pt idx="3472" formatCode="General">
                  <c:v>0.10430436545807301</c:v>
                </c:pt>
                <c:pt idx="3473" formatCode="General">
                  <c:v>0.104345198463033</c:v>
                </c:pt>
                <c:pt idx="3474" formatCode="General">
                  <c:v>0.104345335953163</c:v>
                </c:pt>
                <c:pt idx="3475" formatCode="General">
                  <c:v>0.104371644117837</c:v>
                </c:pt>
                <c:pt idx="3476" formatCode="General">
                  <c:v>0.104374763598524</c:v>
                </c:pt>
                <c:pt idx="3477" formatCode="General">
                  <c:v>0.104377874583752</c:v>
                </c:pt>
                <c:pt idx="3478" formatCode="General">
                  <c:v>0.104381053070962</c:v>
                </c:pt>
                <c:pt idx="3479" formatCode="General">
                  <c:v>0.10440864517288601</c:v>
                </c:pt>
                <c:pt idx="3480" formatCode="General">
                  <c:v>0.104413264819559</c:v>
                </c:pt>
                <c:pt idx="3481" formatCode="General">
                  <c:v>0.10442224821696799</c:v>
                </c:pt>
                <c:pt idx="3482" formatCode="General">
                  <c:v>0.10444259995472201</c:v>
                </c:pt>
                <c:pt idx="3483" formatCode="General">
                  <c:v>0.104471853502329</c:v>
                </c:pt>
                <c:pt idx="3484" formatCode="General">
                  <c:v>0.10451943836477701</c:v>
                </c:pt>
                <c:pt idx="3485" formatCode="General">
                  <c:v>0.104536229086078</c:v>
                </c:pt>
                <c:pt idx="3486" formatCode="General">
                  <c:v>0.10453636025909201</c:v>
                </c:pt>
                <c:pt idx="3487" formatCode="General">
                  <c:v>0.10453649090891801</c:v>
                </c:pt>
                <c:pt idx="3488" formatCode="General">
                  <c:v>0.10453662103740601</c:v>
                </c:pt>
                <c:pt idx="3489" formatCode="General">
                  <c:v>0.104587000478125</c:v>
                </c:pt>
                <c:pt idx="3490" formatCode="General">
                  <c:v>0.104639266823121</c:v>
                </c:pt>
                <c:pt idx="3491" formatCode="General">
                  <c:v>0.104668577451037</c:v>
                </c:pt>
                <c:pt idx="3492" formatCode="General">
                  <c:v>0.104718796341532</c:v>
                </c:pt>
                <c:pt idx="3493" formatCode="General">
                  <c:v>0.104718923890893</c:v>
                </c:pt>
                <c:pt idx="3494" formatCode="General">
                  <c:v>0.104719050929902</c:v>
                </c:pt>
                <c:pt idx="3495" formatCode="General">
                  <c:v>0.104719177460369</c:v>
                </c:pt>
                <c:pt idx="3496" formatCode="General">
                  <c:v>0.104724980913769</c:v>
                </c:pt>
                <c:pt idx="3497" formatCode="General">
                  <c:v>0.104725106430422</c:v>
                </c:pt>
                <c:pt idx="3498" formatCode="General">
                  <c:v>0.104725231443941</c:v>
                </c:pt>
                <c:pt idx="3499" formatCode="General">
                  <c:v>0.104725355956114</c:v>
                </c:pt>
                <c:pt idx="3500" formatCode="General">
                  <c:v>0.104725479968728</c:v>
                </c:pt>
                <c:pt idx="3501" formatCode="General">
                  <c:v>0.104775548620731</c:v>
                </c:pt>
                <c:pt idx="3502" formatCode="General">
                  <c:v>0.10477567164099499</c:v>
                </c:pt>
                <c:pt idx="3503" formatCode="General">
                  <c:v>0.104825817922714</c:v>
                </c:pt>
                <c:pt idx="3504" formatCode="General">
                  <c:v>0.10482593995768701</c:v>
                </c:pt>
                <c:pt idx="3505" formatCode="General">
                  <c:v>0.104858112585997</c:v>
                </c:pt>
                <c:pt idx="3506" formatCode="General">
                  <c:v>0.104858233641279</c:v>
                </c:pt>
                <c:pt idx="3507" formatCode="General">
                  <c:v>0.10485835420933901</c:v>
                </c:pt>
                <c:pt idx="3508" formatCode="General">
                  <c:v>0.10485847429192</c:v>
                </c:pt>
                <c:pt idx="3509" formatCode="General">
                  <c:v>0.104884935584152</c:v>
                </c:pt>
                <c:pt idx="3510" formatCode="General">
                  <c:v>0.10488505470098</c:v>
                </c:pt>
                <c:pt idx="3511" formatCode="General">
                  <c:v>0.10488517333752399</c:v>
                </c:pt>
                <c:pt idx="3512" formatCode="General">
                  <c:v>0.1049259708818</c:v>
                </c:pt>
                <c:pt idx="3513" formatCode="General">
                  <c:v>0.104943032623664</c:v>
                </c:pt>
                <c:pt idx="3514" formatCode="General">
                  <c:v>0.104943149486625</c:v>
                </c:pt>
                <c:pt idx="3515" formatCode="General">
                  <c:v>0.10498743699171</c:v>
                </c:pt>
                <c:pt idx="3516" formatCode="General">
                  <c:v>0.10499946885490399</c:v>
                </c:pt>
                <c:pt idx="3517" formatCode="General">
                  <c:v>0.105029243495651</c:v>
                </c:pt>
                <c:pt idx="3518" formatCode="General">
                  <c:v>0.105088067139958</c:v>
                </c:pt>
                <c:pt idx="3519" formatCode="General">
                  <c:v>0.105088181637756</c:v>
                </c:pt>
                <c:pt idx="3520" formatCode="General">
                  <c:v>0.105088295673554</c:v>
                </c:pt>
                <c:pt idx="3521" formatCode="General">
                  <c:v>0.10512906542187</c:v>
                </c:pt>
                <c:pt idx="3522" formatCode="General">
                  <c:v>0.10514017912328499</c:v>
                </c:pt>
                <c:pt idx="3523" formatCode="General">
                  <c:v>0.105140291785509</c:v>
                </c:pt>
                <c:pt idx="3524" formatCode="General">
                  <c:v>0.105142223214174</c:v>
                </c:pt>
                <c:pt idx="3525" formatCode="General">
                  <c:v>0.105142334967047</c:v>
                </c:pt>
                <c:pt idx="3526" formatCode="General">
                  <c:v>0.10516269434236999</c:v>
                </c:pt>
                <c:pt idx="3527" formatCode="General">
                  <c:v>0.105165905485068</c:v>
                </c:pt>
                <c:pt idx="3528" formatCode="General">
                  <c:v>0.105217775170331</c:v>
                </c:pt>
                <c:pt idx="3529" formatCode="General">
                  <c:v>0.10521788510569299</c:v>
                </c:pt>
                <c:pt idx="3530" formatCode="General">
                  <c:v>0.105226764901553</c:v>
                </c:pt>
                <c:pt idx="3531" formatCode="General">
                  <c:v>0.10523546405636899</c:v>
                </c:pt>
                <c:pt idx="3532" formatCode="General">
                  <c:v>0.105241676068596</c:v>
                </c:pt>
                <c:pt idx="3533" formatCode="General">
                  <c:v>0.105241784208237</c:v>
                </c:pt>
                <c:pt idx="3534" formatCode="General">
                  <c:v>0.10529533781855401</c:v>
                </c:pt>
                <c:pt idx="3535" formatCode="General">
                  <c:v>0.105295445080931</c:v>
                </c:pt>
                <c:pt idx="3536" formatCode="General">
                  <c:v>0.10529555190703201</c:v>
                </c:pt>
                <c:pt idx="3537" formatCode="General">
                  <c:v>0.105344281351409</c:v>
                </c:pt>
                <c:pt idx="3538" formatCode="General">
                  <c:v>0.105350107209362</c:v>
                </c:pt>
                <c:pt idx="3539" formatCode="General">
                  <c:v>0.10540891232562299</c:v>
                </c:pt>
                <c:pt idx="3540" formatCode="General">
                  <c:v>0.105409017384046</c:v>
                </c:pt>
                <c:pt idx="3541" formatCode="General">
                  <c:v>0.10548079977362</c:v>
                </c:pt>
                <c:pt idx="3542" formatCode="General">
                  <c:v>0.105493636220099</c:v>
                </c:pt>
                <c:pt idx="3543" formatCode="General">
                  <c:v>0.10553396907665701</c:v>
                </c:pt>
                <c:pt idx="3544" formatCode="General">
                  <c:v>0.105587122579563</c:v>
                </c:pt>
                <c:pt idx="3545" formatCode="General">
                  <c:v>0.105587225312743</c:v>
                </c:pt>
                <c:pt idx="3546" formatCode="General">
                  <c:v>0.105606531594114</c:v>
                </c:pt>
                <c:pt idx="3547" formatCode="General">
                  <c:v>0.105615266290302</c:v>
                </c:pt>
                <c:pt idx="3548" formatCode="General">
                  <c:v>0.105615367775928</c:v>
                </c:pt>
                <c:pt idx="3549" formatCode="General">
                  <c:v>0.10561546884781001</c:v>
                </c:pt>
                <c:pt idx="3550" formatCode="General">
                  <c:v>0.105665809044831</c:v>
                </c:pt>
                <c:pt idx="3551" formatCode="General">
                  <c:v>0.10566903698827899</c:v>
                </c:pt>
                <c:pt idx="3552" formatCode="General">
                  <c:v>0.105669136560453</c:v>
                </c:pt>
                <c:pt idx="3553" formatCode="General">
                  <c:v>0.10567375694667901</c:v>
                </c:pt>
                <c:pt idx="3554" formatCode="General">
                  <c:v>0.10569058191268001</c:v>
                </c:pt>
                <c:pt idx="3555" formatCode="General">
                  <c:v>0.105711360610523</c:v>
                </c:pt>
                <c:pt idx="3556" formatCode="General">
                  <c:v>0.105725358068949</c:v>
                </c:pt>
                <c:pt idx="3557" formatCode="General">
                  <c:v>0.105748062185238</c:v>
                </c:pt>
                <c:pt idx="3558" formatCode="General">
                  <c:v>0.10574815937398201</c:v>
                </c:pt>
                <c:pt idx="3559" formatCode="General">
                  <c:v>0.105783700814864</c:v>
                </c:pt>
                <c:pt idx="3560" formatCode="General">
                  <c:v>0.10578379721150299</c:v>
                </c:pt>
                <c:pt idx="3561" formatCode="General">
                  <c:v>0.10581563325533699</c:v>
                </c:pt>
                <c:pt idx="3562" formatCode="General">
                  <c:v>0.105815728865779</c:v>
                </c:pt>
                <c:pt idx="3563" formatCode="General">
                  <c:v>0.105815824085221</c:v>
                </c:pt>
                <c:pt idx="3564" formatCode="General">
                  <c:v>0.105825867979763</c:v>
                </c:pt>
                <c:pt idx="3565" formatCode="General">
                  <c:v>0.10582789867087999</c:v>
                </c:pt>
                <c:pt idx="3566" formatCode="General">
                  <c:v>0.10587813744152499</c:v>
                </c:pt>
                <c:pt idx="3567" formatCode="General">
                  <c:v>0.10592865340432001</c:v>
                </c:pt>
                <c:pt idx="3568" formatCode="General">
                  <c:v>0.10592874669067</c:v>
                </c:pt>
                <c:pt idx="3569" formatCode="General">
                  <c:v>0.105978738192264</c:v>
                </c:pt>
                <c:pt idx="3570" formatCode="General">
                  <c:v>0.105978830714805</c:v>
                </c:pt>
                <c:pt idx="3571" formatCode="General">
                  <c:v>0.105991671776085</c:v>
                </c:pt>
                <c:pt idx="3572" formatCode="General">
                  <c:v>0.105992900018144</c:v>
                </c:pt>
                <c:pt idx="3573" formatCode="General">
                  <c:v>0.106021424452185</c:v>
                </c:pt>
                <c:pt idx="3574" formatCode="General">
                  <c:v>0.10606053013891401</c:v>
                </c:pt>
                <c:pt idx="3575" formatCode="General">
                  <c:v>0.10606062085887399</c:v>
                </c:pt>
                <c:pt idx="3576" formatCode="General">
                  <c:v>0.10606357631823</c:v>
                </c:pt>
                <c:pt idx="3577" formatCode="General">
                  <c:v>0.106112804186331</c:v>
                </c:pt>
                <c:pt idx="3578" formatCode="General">
                  <c:v>0.10611289379066501</c:v>
                </c:pt>
                <c:pt idx="3579" formatCode="General">
                  <c:v>0.106114992953765</c:v>
                </c:pt>
                <c:pt idx="3580" formatCode="General">
                  <c:v>0.10611508179997201</c:v>
                </c:pt>
                <c:pt idx="3581" formatCode="General">
                  <c:v>0.10616638776354401</c:v>
                </c:pt>
                <c:pt idx="3582" formatCode="General">
                  <c:v>0.106215831434518</c:v>
                </c:pt>
                <c:pt idx="3583" formatCode="General">
                  <c:v>0.10621591916475299</c:v>
                </c:pt>
                <c:pt idx="3584" formatCode="General">
                  <c:v>0.106230279559668</c:v>
                </c:pt>
                <c:pt idx="3585" formatCode="General">
                  <c:v>0.106230366520051</c:v>
                </c:pt>
                <c:pt idx="3586" formatCode="General">
                  <c:v>0.10626029133939301</c:v>
                </c:pt>
                <c:pt idx="3587" formatCode="General">
                  <c:v>0.106262411084786</c:v>
                </c:pt>
                <c:pt idx="3588" formatCode="General">
                  <c:v>0.10626768702513199</c:v>
                </c:pt>
                <c:pt idx="3589" formatCode="General">
                  <c:v>0.10626777252992101</c:v>
                </c:pt>
                <c:pt idx="3590" formatCode="General">
                  <c:v>0.106298915466571</c:v>
                </c:pt>
                <c:pt idx="3591" formatCode="General">
                  <c:v>0.106333695913417</c:v>
                </c:pt>
                <c:pt idx="3592" formatCode="General">
                  <c:v>0.10633378070852</c:v>
                </c:pt>
                <c:pt idx="3593" formatCode="General">
                  <c:v>0.106333865150759</c:v>
                </c:pt>
                <c:pt idx="3594" formatCode="General">
                  <c:v>0.106384094456533</c:v>
                </c:pt>
                <c:pt idx="3595" formatCode="General">
                  <c:v>0.106410859970653</c:v>
                </c:pt>
                <c:pt idx="3596" formatCode="General">
                  <c:v>0.106410943362212</c:v>
                </c:pt>
                <c:pt idx="3597" formatCode="General">
                  <c:v>0.106422125719248</c:v>
                </c:pt>
                <c:pt idx="3598" formatCode="General">
                  <c:v>0.106422208416832</c:v>
                </c:pt>
                <c:pt idx="3599" formatCode="General">
                  <c:v>0.10642229076941601</c:v>
                </c:pt>
                <c:pt idx="3600" formatCode="General">
                  <c:v>0.106422372778294</c:v>
                </c:pt>
                <c:pt idx="3601" formatCode="General">
                  <c:v>0.10643331276663801</c:v>
                </c:pt>
                <c:pt idx="3602" formatCode="General">
                  <c:v>0.10646228247794901</c:v>
                </c:pt>
                <c:pt idx="3603" formatCode="General">
                  <c:v>0.106526353970822</c:v>
                </c:pt>
                <c:pt idx="3604" formatCode="General">
                  <c:v>0.10655500336668899</c:v>
                </c:pt>
                <c:pt idx="3605" formatCode="General">
                  <c:v>0.10655508367602</c:v>
                </c:pt>
                <c:pt idx="3606" formatCode="General">
                  <c:v>0.106588079779164</c:v>
                </c:pt>
                <c:pt idx="3607" formatCode="General">
                  <c:v>0.106591124157419</c:v>
                </c:pt>
                <c:pt idx="3608" formatCode="General">
                  <c:v>0.106591203435805</c:v>
                </c:pt>
                <c:pt idx="3609" formatCode="General">
                  <c:v>0.106594041943331</c:v>
                </c:pt>
                <c:pt idx="3610" formatCode="General">
                  <c:v>0.106624927503689</c:v>
                </c:pt>
                <c:pt idx="3611" formatCode="General">
                  <c:v>0.10667735184608899</c:v>
                </c:pt>
                <c:pt idx="3612" formatCode="General">
                  <c:v>0.106677429790866</c:v>
                </c:pt>
                <c:pt idx="3613" formatCode="General">
                  <c:v>0.10668183981167099</c:v>
                </c:pt>
                <c:pt idx="3614" formatCode="General">
                  <c:v>0.106722542659477</c:v>
                </c:pt>
                <c:pt idx="3615" formatCode="General">
                  <c:v>0.10675302555463601</c:v>
                </c:pt>
                <c:pt idx="3616" formatCode="General">
                  <c:v>0.106807873304687</c:v>
                </c:pt>
                <c:pt idx="3617" formatCode="General">
                  <c:v>0.106811331806744</c:v>
                </c:pt>
                <c:pt idx="3618" formatCode="General">
                  <c:v>0.106811407398351</c:v>
                </c:pt>
                <c:pt idx="3619" formatCode="General">
                  <c:v>0.10681148267427</c:v>
                </c:pt>
                <c:pt idx="3620" formatCode="General">
                  <c:v>0.106811557635664</c:v>
                </c:pt>
                <c:pt idx="3621" formatCode="General">
                  <c:v>0.106832332918035</c:v>
                </c:pt>
                <c:pt idx="3622" formatCode="General">
                  <c:v>0.10685832933160599</c:v>
                </c:pt>
                <c:pt idx="3623" formatCode="General">
                  <c:v>0.106863577278931</c:v>
                </c:pt>
                <c:pt idx="3624" formatCode="General">
                  <c:v>0.10689953303253499</c:v>
                </c:pt>
                <c:pt idx="3625" formatCode="General">
                  <c:v>0.106952926202563</c:v>
                </c:pt>
                <c:pt idx="3626" formatCode="General">
                  <c:v>0.10700321850539</c:v>
                </c:pt>
                <c:pt idx="3627" formatCode="General">
                  <c:v>0.107003291297224</c:v>
                </c:pt>
                <c:pt idx="3628" formatCode="General">
                  <c:v>0.10703782251675099</c:v>
                </c:pt>
                <c:pt idx="3629" formatCode="General">
                  <c:v>0.107085188078142</c:v>
                </c:pt>
                <c:pt idx="3630" formatCode="General">
                  <c:v>0.107085260302618</c:v>
                </c:pt>
                <c:pt idx="3631" formatCode="General">
                  <c:v>0.107140789548734</c:v>
                </c:pt>
                <c:pt idx="3632" formatCode="General">
                  <c:v>0.107145437517065</c:v>
                </c:pt>
                <c:pt idx="3633" formatCode="General">
                  <c:v>0.107147552551123</c:v>
                </c:pt>
                <c:pt idx="3634" formatCode="General">
                  <c:v>0.107155730595637</c:v>
                </c:pt>
                <c:pt idx="3635" formatCode="General">
                  <c:v>0.10716745310097001</c:v>
                </c:pt>
                <c:pt idx="3636" formatCode="General">
                  <c:v>0.107224987656345</c:v>
                </c:pt>
                <c:pt idx="3637" formatCode="General">
                  <c:v>0.107286259062618</c:v>
                </c:pt>
                <c:pt idx="3638" formatCode="General">
                  <c:v>0.107336548184832</c:v>
                </c:pt>
                <c:pt idx="3639" formatCode="General">
                  <c:v>0.107345406305493</c:v>
                </c:pt>
                <c:pt idx="3640" formatCode="General">
                  <c:v>0.10739627606532599</c:v>
                </c:pt>
                <c:pt idx="3641" formatCode="General">
                  <c:v>0.107405868907842</c:v>
                </c:pt>
                <c:pt idx="3642" formatCode="General">
                  <c:v>0.107435912911827</c:v>
                </c:pt>
                <c:pt idx="3643" formatCode="General">
                  <c:v>0.107442758443407</c:v>
                </c:pt>
                <c:pt idx="3644" formatCode="General">
                  <c:v>0.10745400098826199</c:v>
                </c:pt>
                <c:pt idx="3645" formatCode="General">
                  <c:v>0.107454068498606</c:v>
                </c:pt>
                <c:pt idx="3646" formatCode="General">
                  <c:v>0.107459752119468</c:v>
                </c:pt>
                <c:pt idx="3647" formatCode="General">
                  <c:v>0.107464356609666</c:v>
                </c:pt>
                <c:pt idx="3648" formatCode="General">
                  <c:v>0.107464423090498</c:v>
                </c:pt>
                <c:pt idx="3649" formatCode="General">
                  <c:v>0.107508415263219</c:v>
                </c:pt>
                <c:pt idx="3650" formatCode="General">
                  <c:v>0.10751730550468699</c:v>
                </c:pt>
                <c:pt idx="3651" formatCode="General">
                  <c:v>0.107551588027484</c:v>
                </c:pt>
                <c:pt idx="3652" formatCode="General">
                  <c:v>0.107556913446863</c:v>
                </c:pt>
                <c:pt idx="3653" formatCode="General">
                  <c:v>0.10760662171858899</c:v>
                </c:pt>
                <c:pt idx="3654" formatCode="General">
                  <c:v>0.10764335294191001</c:v>
                </c:pt>
                <c:pt idx="3655" formatCode="General">
                  <c:v>0.107692481033436</c:v>
                </c:pt>
                <c:pt idx="3656" formatCode="General">
                  <c:v>0.10772584434688399</c:v>
                </c:pt>
                <c:pt idx="3657" formatCode="General">
                  <c:v>0.107725908638319</c:v>
                </c:pt>
                <c:pt idx="3658" formatCode="General">
                  <c:v>0.10772597265701001</c:v>
                </c:pt>
                <c:pt idx="3659" formatCode="General">
                  <c:v>0.107726036403998</c:v>
                </c:pt>
                <c:pt idx="3660" formatCode="General">
                  <c:v>0.107726099880321</c:v>
                </c:pt>
                <c:pt idx="3661" formatCode="General">
                  <c:v>0.107728132851879</c:v>
                </c:pt>
                <c:pt idx="3662" formatCode="General">
                  <c:v>0.107731454668336</c:v>
                </c:pt>
                <c:pt idx="3663" formatCode="General">
                  <c:v>0.107752972013319</c:v>
                </c:pt>
                <c:pt idx="3664" formatCode="General">
                  <c:v>0.107753034414064</c:v>
                </c:pt>
                <c:pt idx="3665" formatCode="General">
                  <c:v>0.10775309654929</c:v>
                </c:pt>
                <c:pt idx="3666" formatCode="General">
                  <c:v>0.10776416447260199</c:v>
                </c:pt>
                <c:pt idx="3667" formatCode="General">
                  <c:v>0.107764226074146</c:v>
                </c:pt>
                <c:pt idx="3668" formatCode="General">
                  <c:v>0.107764287413226</c:v>
                </c:pt>
                <c:pt idx="3669" formatCode="General">
                  <c:v>0.107781214441695</c:v>
                </c:pt>
                <c:pt idx="3670" formatCode="General">
                  <c:v>0.107802180974425</c:v>
                </c:pt>
                <c:pt idx="3671" formatCode="General">
                  <c:v>0.107851782959123</c:v>
                </c:pt>
                <c:pt idx="3672" formatCode="General">
                  <c:v>0.107868379889172</c:v>
                </c:pt>
                <c:pt idx="3673" formatCode="General">
                  <c:v>0.107875279185263</c:v>
                </c:pt>
                <c:pt idx="3674" formatCode="General">
                  <c:v>0.10790213886003</c:v>
                </c:pt>
                <c:pt idx="3675" formatCode="General">
                  <c:v>0.107902198201844</c:v>
                </c:pt>
                <c:pt idx="3676" formatCode="General">
                  <c:v>0.10794103729837499</c:v>
                </c:pt>
                <c:pt idx="3677" formatCode="General">
                  <c:v>0.107947213271071</c:v>
                </c:pt>
                <c:pt idx="3678" formatCode="General">
                  <c:v>0.107967196399117</c:v>
                </c:pt>
                <c:pt idx="3679" formatCode="General">
                  <c:v>0.107987667254534</c:v>
                </c:pt>
                <c:pt idx="3680" formatCode="General">
                  <c:v>0.108021701644921</c:v>
                </c:pt>
                <c:pt idx="3681" formatCode="General">
                  <c:v>0.10802175979543301</c:v>
                </c:pt>
                <c:pt idx="3682" formatCode="General">
                  <c:v>0.108026453332575</c:v>
                </c:pt>
                <c:pt idx="3683" formatCode="General">
                  <c:v>0.10802651100036199</c:v>
                </c:pt>
                <c:pt idx="3684" formatCode="General">
                  <c:v>0.10804332660368</c:v>
                </c:pt>
                <c:pt idx="3685" formatCode="General">
                  <c:v>0.10804338377851599</c:v>
                </c:pt>
                <c:pt idx="3686" formatCode="General">
                  <c:v>0.10809538977536599</c:v>
                </c:pt>
                <c:pt idx="3687" formatCode="General">
                  <c:v>0.108110561086898</c:v>
                </c:pt>
                <c:pt idx="3688" formatCode="General">
                  <c:v>0.10811061753804101</c:v>
                </c:pt>
                <c:pt idx="3689" formatCode="General">
                  <c:v>0.108129407279681</c:v>
                </c:pt>
                <c:pt idx="3690" formatCode="General">
                  <c:v>0.10818367816943</c:v>
                </c:pt>
                <c:pt idx="3691" formatCode="General">
                  <c:v>0.108183733894021</c:v>
                </c:pt>
                <c:pt idx="3692" formatCode="General">
                  <c:v>0.10820870330164201</c:v>
                </c:pt>
                <c:pt idx="3693" formatCode="General">
                  <c:v>0.10822618663757499</c:v>
                </c:pt>
                <c:pt idx="3694" formatCode="General">
                  <c:v>0.10826463771382699</c:v>
                </c:pt>
                <c:pt idx="3695" formatCode="General">
                  <c:v>0.108298121875538</c:v>
                </c:pt>
                <c:pt idx="3696" formatCode="General">
                  <c:v>0.108298176404101</c:v>
                </c:pt>
                <c:pt idx="3697" formatCode="General">
                  <c:v>0.108298230698002</c:v>
                </c:pt>
                <c:pt idx="3698" formatCode="General">
                  <c:v>0.108327517463331</c:v>
                </c:pt>
                <c:pt idx="3699" formatCode="General">
                  <c:v>0.108355998430815</c:v>
                </c:pt>
                <c:pt idx="3700" formatCode="General">
                  <c:v>0.108358351824435</c:v>
                </c:pt>
                <c:pt idx="3701" formatCode="General">
                  <c:v>0.10838710244066201</c:v>
                </c:pt>
                <c:pt idx="3702" formatCode="General">
                  <c:v>0.108427326795778</c:v>
                </c:pt>
                <c:pt idx="3703" formatCode="General">
                  <c:v>0.108428622296089</c:v>
                </c:pt>
                <c:pt idx="3704" formatCode="General">
                  <c:v>0.10846247731852</c:v>
                </c:pt>
                <c:pt idx="3705" formatCode="General">
                  <c:v>0.108467104751585</c:v>
                </c:pt>
                <c:pt idx="3706" formatCode="General">
                  <c:v>0.108519396010766</c:v>
                </c:pt>
                <c:pt idx="3707" formatCode="General">
                  <c:v>0.108524040775426</c:v>
                </c:pt>
                <c:pt idx="3708" formatCode="General">
                  <c:v>0.1085351944039</c:v>
                </c:pt>
                <c:pt idx="3709" formatCode="General">
                  <c:v>0.108566483323286</c:v>
                </c:pt>
                <c:pt idx="3710" formatCode="General">
                  <c:v>0.10856653462095101</c:v>
                </c:pt>
                <c:pt idx="3711" formatCode="General">
                  <c:v>0.10858338070182801</c:v>
                </c:pt>
                <c:pt idx="3712" formatCode="General">
                  <c:v>0.108592415425948</c:v>
                </c:pt>
                <c:pt idx="3713" formatCode="General">
                  <c:v>0.108630998408563</c:v>
                </c:pt>
                <c:pt idx="3714" formatCode="General">
                  <c:v>0.108681239027986</c:v>
                </c:pt>
                <c:pt idx="3715" formatCode="General">
                  <c:v>0.10870365275027701</c:v>
                </c:pt>
                <c:pt idx="3716" formatCode="General">
                  <c:v>0.108705219888676</c:v>
                </c:pt>
                <c:pt idx="3717" formatCode="General">
                  <c:v>0.1087052696637</c:v>
                </c:pt>
                <c:pt idx="3718" formatCode="General">
                  <c:v>0.108745911021084</c:v>
                </c:pt>
                <c:pt idx="3719" formatCode="General">
                  <c:v>0.108795814994571</c:v>
                </c:pt>
                <c:pt idx="3720" formatCode="General">
                  <c:v>0.108798691192471</c:v>
                </c:pt>
                <c:pt idx="3721" formatCode="General">
                  <c:v>0.108798740108895</c:v>
                </c:pt>
                <c:pt idx="3722" formatCode="General">
                  <c:v>0.10885361646853201</c:v>
                </c:pt>
                <c:pt idx="3723" formatCode="General">
                  <c:v>0.10885652310615899</c:v>
                </c:pt>
                <c:pt idx="3724" formatCode="General">
                  <c:v>0.108858556577011</c:v>
                </c:pt>
                <c:pt idx="3725" formatCode="General">
                  <c:v>0.10887432817224101</c:v>
                </c:pt>
                <c:pt idx="3726" formatCode="General">
                  <c:v>0.108912657552726</c:v>
                </c:pt>
                <c:pt idx="3727" formatCode="General">
                  <c:v>0.10893940848521701</c:v>
                </c:pt>
                <c:pt idx="3728" formatCode="General">
                  <c:v>0.1089774851801</c:v>
                </c:pt>
                <c:pt idx="3729" formatCode="General">
                  <c:v>0.10898448646054799</c:v>
                </c:pt>
                <c:pt idx="3730" formatCode="General">
                  <c:v>0.109037131155757</c:v>
                </c:pt>
                <c:pt idx="3731" formatCode="General">
                  <c:v>0.109037178060259</c:v>
                </c:pt>
                <c:pt idx="3732" formatCode="General">
                  <c:v>0.10909535243648499</c:v>
                </c:pt>
                <c:pt idx="3733" formatCode="General">
                  <c:v>0.109125410136862</c:v>
                </c:pt>
                <c:pt idx="3734" formatCode="General">
                  <c:v>0.109148769010571</c:v>
                </c:pt>
                <c:pt idx="3735" formatCode="General">
                  <c:v>0.10919905447320399</c:v>
                </c:pt>
                <c:pt idx="3736" formatCode="General">
                  <c:v>0.109199100364269</c:v>
                </c:pt>
                <c:pt idx="3737" formatCode="General">
                  <c:v>0.109203757450102</c:v>
                </c:pt>
                <c:pt idx="3738" formatCode="General">
                  <c:v>0.10920380294042401</c:v>
                </c:pt>
                <c:pt idx="3739" formatCode="General">
                  <c:v>0.10920384823209001</c:v>
                </c:pt>
                <c:pt idx="3740" formatCode="General">
                  <c:v>0.109282020939573</c:v>
                </c:pt>
                <c:pt idx="3741" formatCode="General">
                  <c:v>0.109308631267518</c:v>
                </c:pt>
                <c:pt idx="3742" formatCode="General">
                  <c:v>0.109355600497823</c:v>
                </c:pt>
                <c:pt idx="3743" formatCode="General">
                  <c:v>0.10939342320296699</c:v>
                </c:pt>
                <c:pt idx="3744" formatCode="General">
                  <c:v>0.109404615891969</c:v>
                </c:pt>
                <c:pt idx="3745" formatCode="General">
                  <c:v>0.109442128353877</c:v>
                </c:pt>
                <c:pt idx="3746" formatCode="General">
                  <c:v>0.10945106362887901</c:v>
                </c:pt>
                <c:pt idx="3747" formatCode="General">
                  <c:v>0.109451107418546</c:v>
                </c:pt>
                <c:pt idx="3748" formatCode="General">
                  <c:v>0.10948489427346</c:v>
                </c:pt>
                <c:pt idx="3749" formatCode="General">
                  <c:v>0.109506425844394</c:v>
                </c:pt>
                <c:pt idx="3750" formatCode="General">
                  <c:v>0.10951892347705799</c:v>
                </c:pt>
                <c:pt idx="3751" formatCode="General">
                  <c:v>0.10951896667972599</c:v>
                </c:pt>
                <c:pt idx="3752" formatCode="General">
                  <c:v>0.10952942573695</c:v>
                </c:pt>
                <c:pt idx="3753" formatCode="General">
                  <c:v>0.109529468561763</c:v>
                </c:pt>
                <c:pt idx="3754" formatCode="General">
                  <c:v>0.10958210231552799</c:v>
                </c:pt>
                <c:pt idx="3755" formatCode="General">
                  <c:v>0.109582144769184</c:v>
                </c:pt>
                <c:pt idx="3756" formatCode="General">
                  <c:v>0.109582956579289</c:v>
                </c:pt>
                <c:pt idx="3757" formatCode="General">
                  <c:v>0.109600327613302</c:v>
                </c:pt>
                <c:pt idx="3758" formatCode="General">
                  <c:v>0.10960236995252901</c:v>
                </c:pt>
                <c:pt idx="3759" formatCode="General">
                  <c:v>0.109617592815434</c:v>
                </c:pt>
                <c:pt idx="3760" formatCode="General">
                  <c:v>0.109630375421923</c:v>
                </c:pt>
                <c:pt idx="3761" formatCode="General">
                  <c:v>0.109667944124363</c:v>
                </c:pt>
                <c:pt idx="3762" formatCode="General">
                  <c:v>0.10967567186322399</c:v>
                </c:pt>
                <c:pt idx="3763" formatCode="General">
                  <c:v>0.109675712868466</c:v>
                </c:pt>
                <c:pt idx="3764" formatCode="General">
                  <c:v>0.109676884959543</c:v>
                </c:pt>
                <c:pt idx="3765" formatCode="General">
                  <c:v>0.10967692560479</c:v>
                </c:pt>
                <c:pt idx="3766" formatCode="General">
                  <c:v>0.10974466943493801</c:v>
                </c:pt>
                <c:pt idx="3767" formatCode="General">
                  <c:v>0.10975391049305901</c:v>
                </c:pt>
                <c:pt idx="3768" formatCode="General">
                  <c:v>0.109776482714358</c:v>
                </c:pt>
                <c:pt idx="3769" formatCode="General">
                  <c:v>0.10980779579446499</c:v>
                </c:pt>
                <c:pt idx="3770" formatCode="General">
                  <c:v>0.10983836675780501</c:v>
                </c:pt>
                <c:pt idx="3771" formatCode="General">
                  <c:v>0.109862744058064</c:v>
                </c:pt>
                <c:pt idx="3772" formatCode="General">
                  <c:v>0.109862783358644</c:v>
                </c:pt>
                <c:pt idx="3773" formatCode="General">
                  <c:v>0.109908872383149</c:v>
                </c:pt>
                <c:pt idx="3774" formatCode="General">
                  <c:v>0.109908911338993</c:v>
                </c:pt>
                <c:pt idx="3775" formatCode="General">
                  <c:v>0.1099462261674</c:v>
                </c:pt>
                <c:pt idx="3776" formatCode="General">
                  <c:v>0.109957273256546</c:v>
                </c:pt>
                <c:pt idx="3777" formatCode="General">
                  <c:v>0.109971694415918</c:v>
                </c:pt>
                <c:pt idx="3778" formatCode="General">
                  <c:v>0.110033155506986</c:v>
                </c:pt>
                <c:pt idx="3779" formatCode="General">
                  <c:v>0.110093232160201</c:v>
                </c:pt>
                <c:pt idx="3780" formatCode="General">
                  <c:v>0.11014579180737299</c:v>
                </c:pt>
                <c:pt idx="3781" formatCode="General">
                  <c:v>0.110146637531176</c:v>
                </c:pt>
                <c:pt idx="3782" formatCode="General">
                  <c:v>0.110200370002128</c:v>
                </c:pt>
                <c:pt idx="3783" formatCode="General">
                  <c:v>0.110240759882913</c:v>
                </c:pt>
                <c:pt idx="3784" formatCode="General">
                  <c:v>0.110246733630432</c:v>
                </c:pt>
                <c:pt idx="3785" formatCode="General">
                  <c:v>0.11024781525488</c:v>
                </c:pt>
                <c:pt idx="3786" formatCode="General">
                  <c:v>0.110247852094138</c:v>
                </c:pt>
                <c:pt idx="3787" formatCode="General">
                  <c:v>0.110247888770833</c:v>
                </c:pt>
                <c:pt idx="3788" formatCode="General">
                  <c:v>0.110274630849212</c:v>
                </c:pt>
                <c:pt idx="3789" formatCode="General">
                  <c:v>0.110334043559214</c:v>
                </c:pt>
                <c:pt idx="3790" formatCode="General">
                  <c:v>0.11033564124947499</c:v>
                </c:pt>
                <c:pt idx="3791" formatCode="General">
                  <c:v>0.110434854625579</c:v>
                </c:pt>
                <c:pt idx="3792" formatCode="General">
                  <c:v>0.110434890481938</c:v>
                </c:pt>
                <c:pt idx="3793" formatCode="General">
                  <c:v>0.110453668505736</c:v>
                </c:pt>
                <c:pt idx="3794" formatCode="General">
                  <c:v>0.110490729268146</c:v>
                </c:pt>
                <c:pt idx="3795" formatCode="General">
                  <c:v>0.11049076468918199</c:v>
                </c:pt>
                <c:pt idx="3796" formatCode="General">
                  <c:v>0.11052430463709</c:v>
                </c:pt>
                <c:pt idx="3797" formatCode="General">
                  <c:v>0.110533292958734</c:v>
                </c:pt>
                <c:pt idx="3798" formatCode="General">
                  <c:v>0.110566285170351</c:v>
                </c:pt>
                <c:pt idx="3799" formatCode="General">
                  <c:v>0.11057900217667201</c:v>
                </c:pt>
                <c:pt idx="3800" formatCode="General">
                  <c:v>0.110594156720953</c:v>
                </c:pt>
                <c:pt idx="3801" formatCode="General">
                  <c:v>0.110594191364072</c:v>
                </c:pt>
                <c:pt idx="3802" formatCode="General">
                  <c:v>0.110626049038417</c:v>
                </c:pt>
                <c:pt idx="3803" formatCode="General">
                  <c:v>0.110672816519467</c:v>
                </c:pt>
                <c:pt idx="3804" formatCode="General">
                  <c:v>0.11067990704464201</c:v>
                </c:pt>
                <c:pt idx="3805" formatCode="General">
                  <c:v>0.11067994109465901</c:v>
                </c:pt>
                <c:pt idx="3806" formatCode="General">
                  <c:v>0.110679974993624</c:v>
                </c:pt>
                <c:pt idx="3807" formatCode="General">
                  <c:v>0.110713667991447</c:v>
                </c:pt>
                <c:pt idx="3808" formatCode="General">
                  <c:v>0.110739770711999</c:v>
                </c:pt>
                <c:pt idx="3809" formatCode="General">
                  <c:v>0.110761298964657</c:v>
                </c:pt>
                <c:pt idx="3810" formatCode="General">
                  <c:v>0.110761332309883</c:v>
                </c:pt>
                <c:pt idx="3811" formatCode="General">
                  <c:v>0.110807900834466</c:v>
                </c:pt>
                <c:pt idx="3812" formatCode="General">
                  <c:v>0.110869483767377</c:v>
                </c:pt>
                <c:pt idx="3813" formatCode="General">
                  <c:v>0.110886991434512</c:v>
                </c:pt>
                <c:pt idx="3814" formatCode="General">
                  <c:v>0.11088702421058</c:v>
                </c:pt>
                <c:pt idx="3815" formatCode="General">
                  <c:v>0.110887056841469</c:v>
                </c:pt>
                <c:pt idx="3816" formatCode="General">
                  <c:v>0.110931031014363</c:v>
                </c:pt>
                <c:pt idx="3817" formatCode="General">
                  <c:v>0.11098115418483601</c:v>
                </c:pt>
                <c:pt idx="3818" formatCode="General">
                  <c:v>0.110981186382307</c:v>
                </c:pt>
                <c:pt idx="3819" formatCode="General">
                  <c:v>0.111031322762409</c:v>
                </c:pt>
                <c:pt idx="3820" formatCode="General">
                  <c:v>0.111031354674829</c:v>
                </c:pt>
                <c:pt idx="3821" formatCode="General">
                  <c:v>0.111034628491406</c:v>
                </c:pt>
                <c:pt idx="3822" formatCode="General">
                  <c:v>0.111052058027152</c:v>
                </c:pt>
                <c:pt idx="3823" formatCode="General">
                  <c:v>0.111103446128273</c:v>
                </c:pt>
                <c:pt idx="3824" formatCode="General">
                  <c:v>0.111131059494879</c:v>
                </c:pt>
                <c:pt idx="3825" formatCode="General">
                  <c:v>0.11120844809076599</c:v>
                </c:pt>
                <c:pt idx="3826" formatCode="General">
                  <c:v>0.111290757407118</c:v>
                </c:pt>
                <c:pt idx="3827" formatCode="General">
                  <c:v>0.111357565802474</c:v>
                </c:pt>
                <c:pt idx="3828" formatCode="General">
                  <c:v>0.111357596550512</c:v>
                </c:pt>
                <c:pt idx="3829" formatCode="General">
                  <c:v>0.11135762716068499</c:v>
                </c:pt>
                <c:pt idx="3830" formatCode="General">
                  <c:v>0.111365001199399</c:v>
                </c:pt>
                <c:pt idx="3831" formatCode="General">
                  <c:v>0.11141848012132299</c:v>
                </c:pt>
                <c:pt idx="3832" formatCode="General">
                  <c:v>0.111439115453043</c:v>
                </c:pt>
                <c:pt idx="3833" formatCode="General">
                  <c:v>0.11143914549681599</c:v>
                </c:pt>
                <c:pt idx="3834" formatCode="General">
                  <c:v>0.11148915962579301</c:v>
                </c:pt>
                <c:pt idx="3835" formatCode="General">
                  <c:v>0.11155611470992099</c:v>
                </c:pt>
                <c:pt idx="3836" formatCode="General">
                  <c:v>0.111562103975128</c:v>
                </c:pt>
                <c:pt idx="3837" formatCode="General">
                  <c:v>0.111572779546373</c:v>
                </c:pt>
                <c:pt idx="3838" formatCode="General">
                  <c:v>0.111572808918723</c:v>
                </c:pt>
                <c:pt idx="3839" formatCode="General">
                  <c:v>0.1116265465122</c:v>
                </c:pt>
                <c:pt idx="3840" formatCode="General">
                  <c:v>0.11163820898467899</c:v>
                </c:pt>
                <c:pt idx="3841" formatCode="General">
                  <c:v>0.11167150268451601</c:v>
                </c:pt>
                <c:pt idx="3842" formatCode="General">
                  <c:v>0.111721676868224</c:v>
                </c:pt>
                <c:pt idx="3843" formatCode="General">
                  <c:v>0.11173307551850099</c:v>
                </c:pt>
                <c:pt idx="3844" formatCode="General">
                  <c:v>0.111770784142703</c:v>
                </c:pt>
                <c:pt idx="3845" formatCode="General">
                  <c:v>0.111806675584434</c:v>
                </c:pt>
                <c:pt idx="3846" formatCode="General">
                  <c:v>0.111853039429284</c:v>
                </c:pt>
                <c:pt idx="3847" formatCode="General">
                  <c:v>0.111925889085254</c:v>
                </c:pt>
                <c:pt idx="3848" formatCode="General">
                  <c:v>0.11199052202026</c:v>
                </c:pt>
                <c:pt idx="3849" formatCode="General">
                  <c:v>0.112041934247769</c:v>
                </c:pt>
                <c:pt idx="3850" formatCode="General">
                  <c:v>0.112093750546042</c:v>
                </c:pt>
                <c:pt idx="3851" formatCode="General">
                  <c:v>0.11213823499674599</c:v>
                </c:pt>
                <c:pt idx="3852" formatCode="General">
                  <c:v>0.112139314494879</c:v>
                </c:pt>
                <c:pt idx="3853" formatCode="General">
                  <c:v>0.112139342003646</c:v>
                </c:pt>
                <c:pt idx="3854" formatCode="General">
                  <c:v>0.112139369388482</c:v>
                </c:pt>
                <c:pt idx="3855" formatCode="General">
                  <c:v>0.112144066766936</c:v>
                </c:pt>
                <c:pt idx="3856" formatCode="General">
                  <c:v>0.112165652579923</c:v>
                </c:pt>
                <c:pt idx="3857" formatCode="General">
                  <c:v>0.112167789030532</c:v>
                </c:pt>
                <c:pt idx="3858" formatCode="General">
                  <c:v>0.112276946037364</c:v>
                </c:pt>
                <c:pt idx="3859" formatCode="General">
                  <c:v>0.112307605409717</c:v>
                </c:pt>
                <c:pt idx="3860" formatCode="General">
                  <c:v>0.112369024762293</c:v>
                </c:pt>
                <c:pt idx="3861" formatCode="General">
                  <c:v>0.112369051288531</c:v>
                </c:pt>
                <c:pt idx="3862" formatCode="General">
                  <c:v>0.112369077695013</c:v>
                </c:pt>
                <c:pt idx="3863" formatCode="General">
                  <c:v>0.11238335430433199</c:v>
                </c:pt>
                <c:pt idx="3864" formatCode="General">
                  <c:v>0.11238338047264</c:v>
                </c:pt>
                <c:pt idx="3865" formatCode="General">
                  <c:v>0.112410819036218</c:v>
                </c:pt>
                <c:pt idx="3866" formatCode="General">
                  <c:v>0.112448256846577</c:v>
                </c:pt>
                <c:pt idx="3867" formatCode="General">
                  <c:v>0.112469733877232</c:v>
                </c:pt>
                <c:pt idx="3868" formatCode="General">
                  <c:v>0.112480832248155</c:v>
                </c:pt>
                <c:pt idx="3869" formatCode="General">
                  <c:v>0.11248085783053299</c:v>
                </c:pt>
                <c:pt idx="3870" formatCode="General">
                  <c:v>0.11248088329718101</c:v>
                </c:pt>
                <c:pt idx="3871" formatCode="General">
                  <c:v>0.112486820265132</c:v>
                </c:pt>
                <c:pt idx="3872" formatCode="General">
                  <c:v>0.112542757895153</c:v>
                </c:pt>
                <c:pt idx="3873" formatCode="General">
                  <c:v>0.11254880114771</c:v>
                </c:pt>
                <c:pt idx="3874" formatCode="General">
                  <c:v>0.112579483451953</c:v>
                </c:pt>
                <c:pt idx="3875" formatCode="General">
                  <c:v>0.112579508346899</c:v>
                </c:pt>
                <c:pt idx="3876" formatCode="General">
                  <c:v>0.11263561567316301</c:v>
                </c:pt>
                <c:pt idx="3877" formatCode="General">
                  <c:v>0.11269179303785801</c:v>
                </c:pt>
                <c:pt idx="3878" formatCode="General">
                  <c:v>0.112692876549462</c:v>
                </c:pt>
                <c:pt idx="3879" formatCode="General">
                  <c:v>0.112719685876786</c:v>
                </c:pt>
                <c:pt idx="3880" formatCode="General">
                  <c:v>0.112769296854238</c:v>
                </c:pt>
                <c:pt idx="3881" formatCode="General">
                  <c:v>0.112770386929165</c:v>
                </c:pt>
                <c:pt idx="3882" formatCode="General">
                  <c:v>0.112770410890217</c:v>
                </c:pt>
                <c:pt idx="3883" formatCode="General">
                  <c:v>0.11277043474333601</c:v>
                </c:pt>
                <c:pt idx="3884" formatCode="General">
                  <c:v>0.112770458488973</c:v>
                </c:pt>
                <c:pt idx="3885" formatCode="General">
                  <c:v>0.112788336224338</c:v>
                </c:pt>
                <c:pt idx="3886" formatCode="General">
                  <c:v>0.11283768136014399</c:v>
                </c:pt>
                <c:pt idx="3887" formatCode="General">
                  <c:v>0.112840894389322</c:v>
                </c:pt>
                <c:pt idx="3888" formatCode="General">
                  <c:v>0.11289182768989001</c:v>
                </c:pt>
                <c:pt idx="3889" formatCode="General">
                  <c:v>0.11289185090663</c:v>
                </c:pt>
                <c:pt idx="3890" formatCode="General">
                  <c:v>0.112924899046764</c:v>
                </c:pt>
                <c:pt idx="3891" formatCode="General">
                  <c:v>0.112941758988547</c:v>
                </c:pt>
                <c:pt idx="3892" formatCode="General">
                  <c:v>0.112960004626122</c:v>
                </c:pt>
                <c:pt idx="3893" formatCode="General">
                  <c:v>0.113009712310424</c:v>
                </c:pt>
                <c:pt idx="3894" formatCode="General">
                  <c:v>0.113059567061566</c:v>
                </c:pt>
                <c:pt idx="3895" formatCode="General">
                  <c:v>0.113125517636653</c:v>
                </c:pt>
                <c:pt idx="3896" formatCode="General">
                  <c:v>0.113171672632187</c:v>
                </c:pt>
                <c:pt idx="3897" formatCode="General">
                  <c:v>0.113185471151901</c:v>
                </c:pt>
                <c:pt idx="3898" formatCode="General">
                  <c:v>0.113210671826387</c:v>
                </c:pt>
                <c:pt idx="3899" formatCode="General">
                  <c:v>0.11321956990360101</c:v>
                </c:pt>
                <c:pt idx="3900" formatCode="General">
                  <c:v>0.113226795037647</c:v>
                </c:pt>
                <c:pt idx="3901" formatCode="General">
                  <c:v>0.11324149006006599</c:v>
                </c:pt>
                <c:pt idx="3902" formatCode="General">
                  <c:v>0.11324987939228599</c:v>
                </c:pt>
                <c:pt idx="3903" formatCode="General">
                  <c:v>0.11328663519308101</c:v>
                </c:pt>
                <c:pt idx="3904" formatCode="General">
                  <c:v>0.11328665692663201</c:v>
                </c:pt>
                <c:pt idx="3905" formatCode="General">
                  <c:v>0.113293792201645</c:v>
                </c:pt>
                <c:pt idx="3906" formatCode="General">
                  <c:v>0.11329381373641501</c:v>
                </c:pt>
                <c:pt idx="3907" formatCode="General">
                  <c:v>0.11330068205775599</c:v>
                </c:pt>
                <c:pt idx="3908" formatCode="General">
                  <c:v>0.113346628241451</c:v>
                </c:pt>
                <c:pt idx="3909" formatCode="General">
                  <c:v>0.113346649433353</c:v>
                </c:pt>
                <c:pt idx="3910" formatCode="General">
                  <c:v>0.113346670529792</c:v>
                </c:pt>
                <c:pt idx="3911" formatCode="General">
                  <c:v>0.113346691531163</c:v>
                </c:pt>
                <c:pt idx="3912" formatCode="General">
                  <c:v>0.113346712437859</c:v>
                </c:pt>
                <c:pt idx="3913" formatCode="General">
                  <c:v>0.113346733250274</c:v>
                </c:pt>
                <c:pt idx="3914" formatCode="General">
                  <c:v>0.11335145443596099</c:v>
                </c:pt>
                <c:pt idx="3915" formatCode="General">
                  <c:v>0.113401459285875</c:v>
                </c:pt>
                <c:pt idx="3916" formatCode="General">
                  <c:v>0.11340147982212399</c:v>
                </c:pt>
                <c:pt idx="3917" formatCode="General">
                  <c:v>0.113401500265637</c:v>
                </c:pt>
                <c:pt idx="3918" formatCode="General">
                  <c:v>0.11340152061679901</c:v>
                </c:pt>
                <c:pt idx="3919" formatCode="General">
                  <c:v>0.113412456136687</c:v>
                </c:pt>
                <c:pt idx="3920" formatCode="General">
                  <c:v>0.113412476304296</c:v>
                </c:pt>
                <c:pt idx="3921" formatCode="General">
                  <c:v>0.113418557495613</c:v>
                </c:pt>
                <c:pt idx="3922" formatCode="General">
                  <c:v>0.11341857748104001</c:v>
                </c:pt>
                <c:pt idx="3923" formatCode="General">
                  <c:v>0.11347478996061799</c:v>
                </c:pt>
                <c:pt idx="3924" formatCode="General">
                  <c:v>0.113532201120173</c:v>
                </c:pt>
                <c:pt idx="3925" formatCode="General">
                  <c:v>0.113532220840696</c:v>
                </c:pt>
                <c:pt idx="3926" formatCode="General">
                  <c:v>0.11353224047188699</c:v>
                </c:pt>
                <c:pt idx="3927" formatCode="General">
                  <c:v>0.113539556722534</c:v>
                </c:pt>
                <c:pt idx="3928" formatCode="General">
                  <c:v>0.113539576176116</c:v>
                </c:pt>
                <c:pt idx="3929" formatCode="General">
                  <c:v>0.113540473699572</c:v>
                </c:pt>
                <c:pt idx="3930" formatCode="General">
                  <c:v>0.113540492977086</c:v>
                </c:pt>
                <c:pt idx="3931" formatCode="General">
                  <c:v>0.113551788384636</c:v>
                </c:pt>
                <c:pt idx="3932" formatCode="General">
                  <c:v>0.11355180748754901</c:v>
                </c:pt>
                <c:pt idx="3933" formatCode="General">
                  <c:v>0.11357197669076199</c:v>
                </c:pt>
                <c:pt idx="3934" formatCode="General">
                  <c:v>0.113596701714824</c:v>
                </c:pt>
                <c:pt idx="3935" formatCode="General">
                  <c:v>0.11360225890405</c:v>
                </c:pt>
                <c:pt idx="3936" formatCode="General">
                  <c:v>0.113604343144147</c:v>
                </c:pt>
                <c:pt idx="3937" formatCode="General">
                  <c:v>0.113640890643358</c:v>
                </c:pt>
                <c:pt idx="3938" formatCode="General">
                  <c:v>0.113644429936478</c:v>
                </c:pt>
                <c:pt idx="3939" formatCode="General">
                  <c:v>0.11364764733832</c:v>
                </c:pt>
                <c:pt idx="3940" formatCode="General">
                  <c:v>0.11368398571251399</c:v>
                </c:pt>
                <c:pt idx="3941" formatCode="General">
                  <c:v>0.113733988237174</c:v>
                </c:pt>
                <c:pt idx="3942" formatCode="General">
                  <c:v>0.113754137344698</c:v>
                </c:pt>
                <c:pt idx="3943" formatCode="General">
                  <c:v>0.11376186106410301</c:v>
                </c:pt>
                <c:pt idx="3944" formatCode="General">
                  <c:v>0.113773152885645</c:v>
                </c:pt>
                <c:pt idx="3945" formatCode="General">
                  <c:v>0.113779440117869</c:v>
                </c:pt>
                <c:pt idx="3946" formatCode="General">
                  <c:v>0.11377945804572</c:v>
                </c:pt>
                <c:pt idx="3947" formatCode="General">
                  <c:v>0.113787697381977</c:v>
                </c:pt>
                <c:pt idx="3948" formatCode="General">
                  <c:v>0.113790034310809</c:v>
                </c:pt>
                <c:pt idx="3949" formatCode="General">
                  <c:v>0.113867313881542</c:v>
                </c:pt>
                <c:pt idx="3950" formatCode="General">
                  <c:v>0.113900381377669</c:v>
                </c:pt>
                <c:pt idx="3951" formatCode="General">
                  <c:v>0.113900398903543</c:v>
                </c:pt>
                <c:pt idx="3952" formatCode="General">
                  <c:v>0.113902821523059</c:v>
                </c:pt>
                <c:pt idx="3953" formatCode="General">
                  <c:v>0.11390283883211801</c:v>
                </c:pt>
                <c:pt idx="3954" formatCode="General">
                  <c:v>0.113907608100712</c:v>
                </c:pt>
                <c:pt idx="3955" formatCode="General">
                  <c:v>0.113932503290823</c:v>
                </c:pt>
                <c:pt idx="3956" formatCode="General">
                  <c:v>0.11398243230336</c:v>
                </c:pt>
                <c:pt idx="3957" formatCode="General">
                  <c:v>0.114053108275139</c:v>
                </c:pt>
                <c:pt idx="3958" formatCode="General">
                  <c:v>0.11405312519295099</c:v>
                </c:pt>
                <c:pt idx="3959" formatCode="General">
                  <c:v>0.114059066669221</c:v>
                </c:pt>
                <c:pt idx="3960" formatCode="General">
                  <c:v>0.11408066624825</c:v>
                </c:pt>
                <c:pt idx="3961" formatCode="General">
                  <c:v>0.11408068293538499</c:v>
                </c:pt>
                <c:pt idx="3962" formatCode="General">
                  <c:v>0.114083950155163</c:v>
                </c:pt>
                <c:pt idx="3963" formatCode="General">
                  <c:v>0.114129682170016</c:v>
                </c:pt>
                <c:pt idx="3964" formatCode="General">
                  <c:v>0.114134409250589</c:v>
                </c:pt>
                <c:pt idx="3965" formatCode="General">
                  <c:v>0.114166502088688</c:v>
                </c:pt>
                <c:pt idx="3966" formatCode="General">
                  <c:v>0.114166518343328</c:v>
                </c:pt>
                <c:pt idx="3967" formatCode="General">
                  <c:v>0.114216366436592</c:v>
                </c:pt>
                <c:pt idx="3968" formatCode="General">
                  <c:v>0.114216382542875</c:v>
                </c:pt>
                <c:pt idx="3969" formatCode="General">
                  <c:v>0.114341192243979</c:v>
                </c:pt>
                <c:pt idx="3970" formatCode="General">
                  <c:v>0.114397162711579</c:v>
                </c:pt>
                <c:pt idx="3971" formatCode="General">
                  <c:v>0.114398112125386</c:v>
                </c:pt>
                <c:pt idx="3972" formatCode="General">
                  <c:v>0.114431702601415</c:v>
                </c:pt>
                <c:pt idx="3973" formatCode="General">
                  <c:v>0.114480918898475</c:v>
                </c:pt>
                <c:pt idx="3974" formatCode="General">
                  <c:v>0.11455485789926299</c:v>
                </c:pt>
                <c:pt idx="3975" formatCode="General">
                  <c:v>0.114587661196482</c:v>
                </c:pt>
                <c:pt idx="3976" formatCode="General">
                  <c:v>0.114635917604896</c:v>
                </c:pt>
                <c:pt idx="3977" formatCode="General">
                  <c:v>0.114663434660222</c:v>
                </c:pt>
                <c:pt idx="3978" formatCode="General">
                  <c:v>0.11467275332959399</c:v>
                </c:pt>
                <c:pt idx="3979" formatCode="General">
                  <c:v>0.114709047150258</c:v>
                </c:pt>
                <c:pt idx="3980" formatCode="General">
                  <c:v>0.11470906247425899</c:v>
                </c:pt>
                <c:pt idx="3981" formatCode="General">
                  <c:v>0.11472875566292</c:v>
                </c:pt>
                <c:pt idx="3982" formatCode="General">
                  <c:v>0.114734588661832</c:v>
                </c:pt>
                <c:pt idx="3983" formatCode="General">
                  <c:v>0.114734603725503</c:v>
                </c:pt>
                <c:pt idx="3984" formatCode="General">
                  <c:v>0.114790955332323</c:v>
                </c:pt>
                <c:pt idx="3985" formatCode="General">
                  <c:v>0.11479280203617701</c:v>
                </c:pt>
                <c:pt idx="3986" formatCode="General">
                  <c:v>0.11479281689363</c:v>
                </c:pt>
                <c:pt idx="3987" formatCode="General">
                  <c:v>0.114794016088267</c:v>
                </c:pt>
                <c:pt idx="3988" formatCode="General">
                  <c:v>0.114831157153279</c:v>
                </c:pt>
                <c:pt idx="3989" formatCode="General">
                  <c:v>0.114831171763316</c:v>
                </c:pt>
                <c:pt idx="3990" formatCode="General">
                  <c:v>0.114831186306338</c:v>
                </c:pt>
                <c:pt idx="3991" formatCode="General">
                  <c:v>0.114831200782632</c:v>
                </c:pt>
                <c:pt idx="3992" formatCode="General">
                  <c:v>0.114831215192484</c:v>
                </c:pt>
                <c:pt idx="3993" formatCode="General">
                  <c:v>0.11484210618759</c:v>
                </c:pt>
                <c:pt idx="3994" formatCode="General">
                  <c:v>0.114874177170686</c:v>
                </c:pt>
                <c:pt idx="3995" formatCode="General">
                  <c:v>0.11490956047512201</c:v>
                </c:pt>
                <c:pt idx="3996" formatCode="General">
                  <c:v>0.114960876465577</c:v>
                </c:pt>
                <c:pt idx="3997" formatCode="General">
                  <c:v>0.11501873640070399</c:v>
                </c:pt>
                <c:pt idx="3998" formatCode="General">
                  <c:v>0.115092093606268</c:v>
                </c:pt>
                <c:pt idx="3999" formatCode="General">
                  <c:v>0.11514213110579501</c:v>
                </c:pt>
                <c:pt idx="4000" formatCode="General">
                  <c:v>0.115202655353632</c:v>
                </c:pt>
                <c:pt idx="4001" formatCode="General">
                  <c:v>0.11520266917861199</c:v>
                </c:pt>
                <c:pt idx="4002" formatCode="General">
                  <c:v>0.115203619539125</c:v>
                </c:pt>
                <c:pt idx="4003" formatCode="General">
                  <c:v>0.115249135856793</c:v>
                </c:pt>
                <c:pt idx="4004" formatCode="General">
                  <c:v>0.115261256383622</c:v>
                </c:pt>
                <c:pt idx="4005" formatCode="General">
                  <c:v>0.115263358795465</c:v>
                </c:pt>
                <c:pt idx="4006" formatCode="General">
                  <c:v>0.115277481154428</c:v>
                </c:pt>
                <c:pt idx="4007" formatCode="General">
                  <c:v>0.11531003217302099</c:v>
                </c:pt>
                <c:pt idx="4008" formatCode="General">
                  <c:v>0.11534298512402801</c:v>
                </c:pt>
                <c:pt idx="4009" formatCode="General">
                  <c:v>0.115392071268375</c:v>
                </c:pt>
                <c:pt idx="4010" formatCode="General">
                  <c:v>0.11539437234017901</c:v>
                </c:pt>
                <c:pt idx="4011" formatCode="General">
                  <c:v>0.115394385551779</c:v>
                </c:pt>
                <c:pt idx="4012" formatCode="General">
                  <c:v>0.115427315777392</c:v>
                </c:pt>
                <c:pt idx="4013" formatCode="General">
                  <c:v>0.115427328867294</c:v>
                </c:pt>
                <c:pt idx="4014" formatCode="General">
                  <c:v>0.115438262673682</c:v>
                </c:pt>
                <c:pt idx="4015" formatCode="General">
                  <c:v>0.115451564464437</c:v>
                </c:pt>
                <c:pt idx="4016" formatCode="General">
                  <c:v>0.11548136481294299</c:v>
                </c:pt>
                <c:pt idx="4017" formatCode="General">
                  <c:v>0.115506816950236</c:v>
                </c:pt>
                <c:pt idx="4018" formatCode="General">
                  <c:v>0.115506829740581</c:v>
                </c:pt>
                <c:pt idx="4019" formatCode="General">
                  <c:v>0.115514014542971</c:v>
                </c:pt>
                <c:pt idx="4020" formatCode="General">
                  <c:v>0.11551402721361</c:v>
                </c:pt>
                <c:pt idx="4021" formatCode="General">
                  <c:v>0.115514039825599</c:v>
                </c:pt>
                <c:pt idx="4022" formatCode="General">
                  <c:v>0.115538652063002</c:v>
                </c:pt>
                <c:pt idx="4023" formatCode="General">
                  <c:v>0.11554973940739501</c:v>
                </c:pt>
                <c:pt idx="4024" formatCode="General">
                  <c:v>0.11558229860592301</c:v>
                </c:pt>
                <c:pt idx="4025" formatCode="General">
                  <c:v>0.115678716673037</c:v>
                </c:pt>
                <c:pt idx="4026" formatCode="General">
                  <c:v>0.11567872905286999</c:v>
                </c:pt>
                <c:pt idx="4027" formatCode="General">
                  <c:v>0.115724028032967</c:v>
                </c:pt>
                <c:pt idx="4028" formatCode="General">
                  <c:v>0.115736147371569</c:v>
                </c:pt>
                <c:pt idx="4029" formatCode="General">
                  <c:v>0.115743588570886</c:v>
                </c:pt>
                <c:pt idx="4030" formatCode="General">
                  <c:v>0.115743600722581</c:v>
                </c:pt>
                <c:pt idx="4031" formatCode="General">
                  <c:v>0.115743612817679</c:v>
                </c:pt>
                <c:pt idx="4032" formatCode="General">
                  <c:v>0.115749111438237</c:v>
                </c:pt>
                <c:pt idx="4033" formatCode="General">
                  <c:v>0.115749123420886</c:v>
                </c:pt>
                <c:pt idx="4034" formatCode="General">
                  <c:v>0.115786922995063</c:v>
                </c:pt>
                <c:pt idx="4035" formatCode="General">
                  <c:v>0.11583711263935401</c:v>
                </c:pt>
                <c:pt idx="4036" formatCode="General">
                  <c:v>0.11583871090231999</c:v>
                </c:pt>
                <c:pt idx="4037" formatCode="General">
                  <c:v>0.115885003787291</c:v>
                </c:pt>
                <c:pt idx="4038" formatCode="General">
                  <c:v>0.115913328489164</c:v>
                </c:pt>
                <c:pt idx="4039" formatCode="General">
                  <c:v>0.11591807354330599</c:v>
                </c:pt>
                <c:pt idx="4040" formatCode="General">
                  <c:v>0.11592906148479799</c:v>
                </c:pt>
                <c:pt idx="4041" formatCode="General">
                  <c:v>0.115964850209478</c:v>
                </c:pt>
                <c:pt idx="4042" formatCode="General">
                  <c:v>0.11607377760644801</c:v>
                </c:pt>
                <c:pt idx="4043" formatCode="General">
                  <c:v>0.11608484650597101</c:v>
                </c:pt>
                <c:pt idx="4044" formatCode="General">
                  <c:v>0.116140122365106</c:v>
                </c:pt>
                <c:pt idx="4045" formatCode="General">
                  <c:v>0.116141237207951</c:v>
                </c:pt>
                <c:pt idx="4046" formatCode="General">
                  <c:v>0.116198109391021</c:v>
                </c:pt>
                <c:pt idx="4047" formatCode="General">
                  <c:v>0.11625272933375599</c:v>
                </c:pt>
                <c:pt idx="4048" formatCode="General">
                  <c:v>0.116301539899394</c:v>
                </c:pt>
                <c:pt idx="4049" formatCode="General">
                  <c:v>0.116301550986698</c:v>
                </c:pt>
                <c:pt idx="4050" formatCode="General">
                  <c:v>0.116301562022164</c:v>
                </c:pt>
                <c:pt idx="4051" formatCode="General">
                  <c:v>0.116308796084947</c:v>
                </c:pt>
                <c:pt idx="4052" formatCode="General">
                  <c:v>0.116339794131549</c:v>
                </c:pt>
                <c:pt idx="4053" formatCode="General">
                  <c:v>0.116387499679057</c:v>
                </c:pt>
                <c:pt idx="4054" formatCode="General">
                  <c:v>0.11638751050771701</c:v>
                </c:pt>
                <c:pt idx="4055" formatCode="General">
                  <c:v>0.116387521285681</c:v>
                </c:pt>
                <c:pt idx="4056" formatCode="General">
                  <c:v>0.11638753201317199</c:v>
                </c:pt>
                <c:pt idx="4057" formatCode="General">
                  <c:v>0.116401718412235</c:v>
                </c:pt>
                <c:pt idx="4058" formatCode="General">
                  <c:v>0.11640172903945201</c:v>
                </c:pt>
                <c:pt idx="4059" formatCode="General">
                  <c:v>0.11640173961686499</c:v>
                </c:pt>
                <c:pt idx="4060" formatCode="General">
                  <c:v>0.116403418701251</c:v>
                </c:pt>
                <c:pt idx="4061" formatCode="General">
                  <c:v>0.116444547325392</c:v>
                </c:pt>
                <c:pt idx="4062" formatCode="General">
                  <c:v>0.11649813671927001</c:v>
                </c:pt>
                <c:pt idx="4063" formatCode="General">
                  <c:v>0.116515035573238</c:v>
                </c:pt>
                <c:pt idx="4064" formatCode="General">
                  <c:v>0.116520629730064</c:v>
                </c:pt>
                <c:pt idx="4065" formatCode="General">
                  <c:v>0.11661364456048599</c:v>
                </c:pt>
                <c:pt idx="4066" formatCode="General">
                  <c:v>0.116636953039299</c:v>
                </c:pt>
                <c:pt idx="4067" formatCode="General">
                  <c:v>0.11664802681650201</c:v>
                </c:pt>
                <c:pt idx="4068" formatCode="General">
                  <c:v>0.116683297900222</c:v>
                </c:pt>
                <c:pt idx="4069" formatCode="General">
                  <c:v>0.116684268021282</c:v>
                </c:pt>
                <c:pt idx="4070" formatCode="General">
                  <c:v>0.116701208992355</c:v>
                </c:pt>
                <c:pt idx="4071" formatCode="General">
                  <c:v>0.116753862101279</c:v>
                </c:pt>
                <c:pt idx="4072" formatCode="General">
                  <c:v>0.116753872050138</c:v>
                </c:pt>
                <c:pt idx="4073" formatCode="General">
                  <c:v>0.116803205405375</c:v>
                </c:pt>
                <c:pt idx="4074" formatCode="General">
                  <c:v>0.116854376827864</c:v>
                </c:pt>
                <c:pt idx="4075" formatCode="General">
                  <c:v>0.116881223283662</c:v>
                </c:pt>
                <c:pt idx="4076" formatCode="General">
                  <c:v>0.11688123304659601</c:v>
                </c:pt>
                <c:pt idx="4077" formatCode="General">
                  <c:v>0.116929897093488</c:v>
                </c:pt>
                <c:pt idx="4078" formatCode="General">
                  <c:v>0.116935617528637</c:v>
                </c:pt>
                <c:pt idx="4079" formatCode="General">
                  <c:v>0.11695871293160801</c:v>
                </c:pt>
                <c:pt idx="4080" formatCode="General">
                  <c:v>0.117008972646613</c:v>
                </c:pt>
                <c:pt idx="4081" formatCode="General">
                  <c:v>0.117053829253047</c:v>
                </c:pt>
                <c:pt idx="4082" formatCode="General">
                  <c:v>0.11705938252937099</c:v>
                </c:pt>
                <c:pt idx="4083" formatCode="General">
                  <c:v>0.11705939197856</c:v>
                </c:pt>
                <c:pt idx="4084" formatCode="General">
                  <c:v>0.117086307233396</c:v>
                </c:pt>
                <c:pt idx="4085" formatCode="General">
                  <c:v>0.117088911536638</c:v>
                </c:pt>
                <c:pt idx="4086" formatCode="General">
                  <c:v>0.117139170681462</c:v>
                </c:pt>
                <c:pt idx="4087" formatCode="General">
                  <c:v>0.11719034326343</c:v>
                </c:pt>
                <c:pt idx="4088" formatCode="General">
                  <c:v>0.11723072168226201</c:v>
                </c:pt>
                <c:pt idx="4089" formatCode="General">
                  <c:v>0.117245316287012</c:v>
                </c:pt>
                <c:pt idx="4090" formatCode="General">
                  <c:v>0.117245325425511</c:v>
                </c:pt>
                <c:pt idx="4091" formatCode="General">
                  <c:v>0.117247700385387</c:v>
                </c:pt>
                <c:pt idx="4092" formatCode="General">
                  <c:v>0.117258778172979</c:v>
                </c:pt>
                <c:pt idx="4093" formatCode="General">
                  <c:v>0.117320084260368</c:v>
                </c:pt>
                <c:pt idx="4094" formatCode="General">
                  <c:v>0.117369640796132</c:v>
                </c:pt>
                <c:pt idx="4095" formatCode="General">
                  <c:v>0.117380725837454</c:v>
                </c:pt>
                <c:pt idx="4096" formatCode="General">
                  <c:v>0.117380734719758</c:v>
                </c:pt>
                <c:pt idx="4097" formatCode="General">
                  <c:v>0.11739636376066601</c:v>
                </c:pt>
                <c:pt idx="4098" formatCode="General">
                  <c:v>0.117396372559018</c:v>
                </c:pt>
                <c:pt idx="4099" formatCode="General">
                  <c:v>0.117465594562084</c:v>
                </c:pt>
                <c:pt idx="4100" formatCode="General">
                  <c:v>0.117536449029148</c:v>
                </c:pt>
                <c:pt idx="4101" formatCode="General">
                  <c:v>0.117566491481311</c:v>
                </c:pt>
                <c:pt idx="4102" formatCode="General">
                  <c:v>0.117598105060064</c:v>
                </c:pt>
                <c:pt idx="4103" formatCode="General">
                  <c:v>0.117691228151675</c:v>
                </c:pt>
                <c:pt idx="4104" formatCode="General">
                  <c:v>0.117691236702792</c:v>
                </c:pt>
                <c:pt idx="4105" formatCode="General">
                  <c:v>0.117700528935442</c:v>
                </c:pt>
                <c:pt idx="4106" formatCode="General">
                  <c:v>0.117703320636155</c:v>
                </c:pt>
                <c:pt idx="4107" formatCode="General">
                  <c:v>0.117723365348785</c:v>
                </c:pt>
                <c:pt idx="4108" formatCode="General">
                  <c:v>0.117725494302093</c:v>
                </c:pt>
                <c:pt idx="4109" formatCode="General">
                  <c:v>0.117774941430005</c:v>
                </c:pt>
                <c:pt idx="4110" formatCode="General">
                  <c:v>0.117774949710177</c:v>
                </c:pt>
                <c:pt idx="4111" formatCode="General">
                  <c:v>0.11781636773722801</c:v>
                </c:pt>
                <c:pt idx="4112" formatCode="General">
                  <c:v>0.117864879770223</c:v>
                </c:pt>
                <c:pt idx="4113" formatCode="General">
                  <c:v>0.117870494123023</c:v>
                </c:pt>
                <c:pt idx="4114" formatCode="General">
                  <c:v>0.117875184549256</c:v>
                </c:pt>
                <c:pt idx="4115" formatCode="General">
                  <c:v>0.117875192609946</c:v>
                </c:pt>
                <c:pt idx="4116" formatCode="General">
                  <c:v>0.11787520063257401</c:v>
                </c:pt>
                <c:pt idx="4117" formatCode="General">
                  <c:v>0.11792734876792201</c:v>
                </c:pt>
                <c:pt idx="4118" formatCode="General">
                  <c:v>0.117978568587522</c:v>
                </c:pt>
                <c:pt idx="4119" formatCode="General">
                  <c:v>0.118032856573569</c:v>
                </c:pt>
                <c:pt idx="4120" formatCode="General">
                  <c:v>0.118065719089278</c:v>
                </c:pt>
                <c:pt idx="4121" formatCode="General">
                  <c:v>0.118098541974639</c:v>
                </c:pt>
                <c:pt idx="4122" formatCode="General">
                  <c:v>0.118147623533394</c:v>
                </c:pt>
                <c:pt idx="4123" formatCode="General">
                  <c:v>0.118160040393796</c:v>
                </c:pt>
                <c:pt idx="4124" formatCode="General">
                  <c:v>0.11816173058695199</c:v>
                </c:pt>
                <c:pt idx="4125" formatCode="General">
                  <c:v>0.11820564422655</c:v>
                </c:pt>
                <c:pt idx="4126" formatCode="General">
                  <c:v>0.118254975315207</c:v>
                </c:pt>
                <c:pt idx="4127" formatCode="General">
                  <c:v>0.11827170628054499</c:v>
                </c:pt>
                <c:pt idx="4128" formatCode="General">
                  <c:v>0.11827171385697401</c:v>
                </c:pt>
                <c:pt idx="4129" formatCode="General">
                  <c:v>0.11827310736383601</c:v>
                </c:pt>
                <c:pt idx="4130" formatCode="General">
                  <c:v>0.118313255098785</c:v>
                </c:pt>
                <c:pt idx="4131" formatCode="General">
                  <c:v>0.118359507505509</c:v>
                </c:pt>
                <c:pt idx="4132" formatCode="General">
                  <c:v>0.118359514940102</c:v>
                </c:pt>
                <c:pt idx="4133" formatCode="General">
                  <c:v>0.11835952233939299</c:v>
                </c:pt>
                <c:pt idx="4134" formatCode="General">
                  <c:v>0.118359529703536</c:v>
                </c:pt>
                <c:pt idx="4135" formatCode="General">
                  <c:v>0.11835953703268701</c:v>
                </c:pt>
                <c:pt idx="4136" formatCode="General">
                  <c:v>0.118370355125856</c:v>
                </c:pt>
                <c:pt idx="4137" formatCode="General">
                  <c:v>0.118375213235675</c:v>
                </c:pt>
                <c:pt idx="4138" formatCode="General">
                  <c:v>0.11840703963356999</c:v>
                </c:pt>
                <c:pt idx="4139" formatCode="General">
                  <c:v>0.11843222056908199</c:v>
                </c:pt>
                <c:pt idx="4140" formatCode="General">
                  <c:v>0.118450854390295</c:v>
                </c:pt>
                <c:pt idx="4141" formatCode="General">
                  <c:v>0.118450861512119</c:v>
                </c:pt>
                <c:pt idx="4142" formatCode="General">
                  <c:v>0.118453975859456</c:v>
                </c:pt>
                <c:pt idx="4143" formatCode="General">
                  <c:v>0.118504202463275</c:v>
                </c:pt>
                <c:pt idx="4144" formatCode="General">
                  <c:v>0.118540964086313</c:v>
                </c:pt>
                <c:pt idx="4145" formatCode="General">
                  <c:v>0.118569193127273</c:v>
                </c:pt>
                <c:pt idx="4146" formatCode="General">
                  <c:v>0.11861252261298</c:v>
                </c:pt>
                <c:pt idx="4147" formatCode="General">
                  <c:v>0.118613792834857</c:v>
                </c:pt>
                <c:pt idx="4148" formatCode="General">
                  <c:v>0.118663989887189</c:v>
                </c:pt>
                <c:pt idx="4149" formatCode="General">
                  <c:v>0.118689786329767</c:v>
                </c:pt>
                <c:pt idx="4150" formatCode="General">
                  <c:v>0.118693065513247</c:v>
                </c:pt>
                <c:pt idx="4151" formatCode="General">
                  <c:v>0.11869307229908301</c:v>
                </c:pt>
                <c:pt idx="4152" formatCode="General">
                  <c:v>0.118706287951875</c:v>
                </c:pt>
                <c:pt idx="4153" formatCode="General">
                  <c:v>0.11874421003098699</c:v>
                </c:pt>
                <c:pt idx="4154" formatCode="General">
                  <c:v>0.118835095873306</c:v>
                </c:pt>
                <c:pt idx="4155" formatCode="General">
                  <c:v>0.11883510252995</c:v>
                </c:pt>
                <c:pt idx="4156" formatCode="General">
                  <c:v>0.118835109154633</c:v>
                </c:pt>
                <c:pt idx="4157" formatCode="General">
                  <c:v>0.118836230102726</c:v>
                </c:pt>
                <c:pt idx="4158" formatCode="General">
                  <c:v>0.11883945807242099</c:v>
                </c:pt>
                <c:pt idx="4159" formatCode="General">
                  <c:v>0.11883946457849701</c:v>
                </c:pt>
                <c:pt idx="4160" formatCode="General">
                  <c:v>0.118851569870805</c:v>
                </c:pt>
                <c:pt idx="4161" formatCode="General">
                  <c:v>0.118883592010271</c:v>
                </c:pt>
                <c:pt idx="4162" formatCode="General">
                  <c:v>0.118915907880802</c:v>
                </c:pt>
                <c:pt idx="4163" formatCode="General">
                  <c:v>0.118918029714186</c:v>
                </c:pt>
                <c:pt idx="4164" formatCode="General">
                  <c:v>0.11891943692189499</c:v>
                </c:pt>
                <c:pt idx="4165" formatCode="General">
                  <c:v>0.118920717668548</c:v>
                </c:pt>
                <c:pt idx="4166" formatCode="General">
                  <c:v>0.11892072396779201</c:v>
                </c:pt>
                <c:pt idx="4167" formatCode="General">
                  <c:v>0.118922380305392</c:v>
                </c:pt>
                <c:pt idx="4168" formatCode="General">
                  <c:v>0.11892238654262501</c:v>
                </c:pt>
                <c:pt idx="4169" formatCode="General">
                  <c:v>0.118971594434374</c:v>
                </c:pt>
                <c:pt idx="4170" formatCode="General">
                  <c:v>0.118999213369506</c:v>
                </c:pt>
                <c:pt idx="4171" formatCode="General">
                  <c:v>0.119016725722487</c:v>
                </c:pt>
                <c:pt idx="4172" formatCode="General">
                  <c:v>0.11901839037774301</c:v>
                </c:pt>
                <c:pt idx="4173" formatCode="General">
                  <c:v>0.119065783671086</c:v>
                </c:pt>
                <c:pt idx="4174" formatCode="General">
                  <c:v>0.119067029010006</c:v>
                </c:pt>
                <c:pt idx="4175" formatCode="General">
                  <c:v>0.119067035036361</c:v>
                </c:pt>
                <c:pt idx="4176" formatCode="General">
                  <c:v>0.119067041033697</c:v>
                </c:pt>
                <c:pt idx="4177" formatCode="General">
                  <c:v>0.119075565433738</c:v>
                </c:pt>
                <c:pt idx="4178" formatCode="General">
                  <c:v>0.119125723036609</c:v>
                </c:pt>
                <c:pt idx="4179" formatCode="General">
                  <c:v>0.119152650071497</c:v>
                </c:pt>
                <c:pt idx="4180" formatCode="General">
                  <c:v>0.119152655953814</c:v>
                </c:pt>
                <c:pt idx="4181" formatCode="General">
                  <c:v>0.11915266180776</c:v>
                </c:pt>
                <c:pt idx="4182" formatCode="General">
                  <c:v>0.11916170410968201</c:v>
                </c:pt>
                <c:pt idx="4183" formatCode="General">
                  <c:v>0.11921287248889501</c:v>
                </c:pt>
                <c:pt idx="4184" formatCode="General">
                  <c:v>0.119261951990215</c:v>
                </c:pt>
                <c:pt idx="4185" formatCode="General">
                  <c:v>0.119261957712078</c:v>
                </c:pt>
                <c:pt idx="4186" formatCode="General">
                  <c:v>0.119261963406408</c:v>
                </c:pt>
                <c:pt idx="4187" formatCode="General">
                  <c:v>0.11927127910766</c:v>
                </c:pt>
                <c:pt idx="4188" formatCode="General">
                  <c:v>0.119303352446422</c:v>
                </c:pt>
                <c:pt idx="4189" formatCode="General">
                  <c:v>0.119303358086052</c:v>
                </c:pt>
                <c:pt idx="4190" formatCode="General">
                  <c:v>0.119303363698517</c:v>
                </c:pt>
                <c:pt idx="4191" formatCode="General">
                  <c:v>0.119303369283939</c:v>
                </c:pt>
                <c:pt idx="4192" formatCode="General">
                  <c:v>0.119335104785543</c:v>
                </c:pt>
                <c:pt idx="4193" formatCode="General">
                  <c:v>0.11935190418015799</c:v>
                </c:pt>
                <c:pt idx="4194" formatCode="General">
                  <c:v>0.11937049475212699</c:v>
                </c:pt>
                <c:pt idx="4195" formatCode="General">
                  <c:v>0.119452750789905</c:v>
                </c:pt>
                <c:pt idx="4196" formatCode="General">
                  <c:v>0.119452756241906</c:v>
                </c:pt>
                <c:pt idx="4197" formatCode="General">
                  <c:v>0.119459990925763</c:v>
                </c:pt>
                <c:pt idx="4198" formatCode="General">
                  <c:v>0.119499955850705</c:v>
                </c:pt>
                <c:pt idx="4199" formatCode="General">
                  <c:v>0.119509023125876</c:v>
                </c:pt>
                <c:pt idx="4200" formatCode="General">
                  <c:v>0.11951476579190901</c:v>
                </c:pt>
                <c:pt idx="4201" formatCode="General">
                  <c:v>0.119524960213391</c:v>
                </c:pt>
                <c:pt idx="4202" formatCode="General">
                  <c:v>0.119524965508515</c:v>
                </c:pt>
                <c:pt idx="4203" formatCode="General">
                  <c:v>0.11953916303314301</c:v>
                </c:pt>
                <c:pt idx="4204" formatCode="General">
                  <c:v>0.119592003430033</c:v>
                </c:pt>
                <c:pt idx="4205" formatCode="General">
                  <c:v>0.119609024114559</c:v>
                </c:pt>
                <c:pt idx="4206" formatCode="General">
                  <c:v>0.119623893804698</c:v>
                </c:pt>
                <c:pt idx="4207" formatCode="General">
                  <c:v>0.119656669076185</c:v>
                </c:pt>
                <c:pt idx="4208" formatCode="General">
                  <c:v>0.119662375977151</c:v>
                </c:pt>
                <c:pt idx="4209" formatCode="General">
                  <c:v>0.11967430430137201</c:v>
                </c:pt>
                <c:pt idx="4210" formatCode="General">
                  <c:v>0.11973799536291301</c:v>
                </c:pt>
                <c:pt idx="4211" formatCode="General">
                  <c:v>0.119810526546169</c:v>
                </c:pt>
                <c:pt idx="4212" formatCode="General">
                  <c:v>0.119871618702153</c:v>
                </c:pt>
                <c:pt idx="4213" formatCode="General">
                  <c:v>0.11992425146649099</c:v>
                </c:pt>
                <c:pt idx="4214" formatCode="General">
                  <c:v>0.119956083094324</c:v>
                </c:pt>
                <c:pt idx="4215" formatCode="General">
                  <c:v>0.120005832470736</c:v>
                </c:pt>
                <c:pt idx="4216" formatCode="General">
                  <c:v>0.120007266580501</c:v>
                </c:pt>
                <c:pt idx="4217" formatCode="General">
                  <c:v>0.120007271527349</c:v>
                </c:pt>
                <c:pt idx="4218" formatCode="General">
                  <c:v>0.12000727645016</c:v>
                </c:pt>
                <c:pt idx="4219" formatCode="General">
                  <c:v>0.120024246022592</c:v>
                </c:pt>
                <c:pt idx="4220" formatCode="General">
                  <c:v>0.120024250897658</c:v>
                </c:pt>
                <c:pt idx="4221" formatCode="General">
                  <c:v>0.120032125194071</c:v>
                </c:pt>
                <c:pt idx="4222" formatCode="General">
                  <c:v>0.120035846328913</c:v>
                </c:pt>
                <c:pt idx="4223" formatCode="General">
                  <c:v>0.12005286843034001</c:v>
                </c:pt>
                <c:pt idx="4224" formatCode="General">
                  <c:v>0.120123965925882</c:v>
                </c:pt>
                <c:pt idx="4225" formatCode="General">
                  <c:v>0.120123970683347</c:v>
                </c:pt>
                <c:pt idx="4226" formatCode="General">
                  <c:v>0.120133286627864</c:v>
                </c:pt>
                <c:pt idx="4227" formatCode="General">
                  <c:v>0.120133291339086</c:v>
                </c:pt>
                <c:pt idx="4228" formatCode="General">
                  <c:v>0.120165942838383</c:v>
                </c:pt>
                <c:pt idx="4229" formatCode="General">
                  <c:v>0.12016594750373399</c:v>
                </c:pt>
                <c:pt idx="4230" formatCode="General">
                  <c:v>0.120170681909034</c:v>
                </c:pt>
                <c:pt idx="4231" formatCode="General">
                  <c:v>0.120219486722456</c:v>
                </c:pt>
                <c:pt idx="4232" formatCode="General">
                  <c:v>0.12025632789850101</c:v>
                </c:pt>
                <c:pt idx="4233" formatCode="General">
                  <c:v>0.12027951149716599</c:v>
                </c:pt>
                <c:pt idx="4234" formatCode="General">
                  <c:v>0.120336934492824</c:v>
                </c:pt>
                <c:pt idx="4235" formatCode="General">
                  <c:v>0.120358569714825</c:v>
                </c:pt>
                <c:pt idx="4236" formatCode="General">
                  <c:v>0.120398332282948</c:v>
                </c:pt>
                <c:pt idx="4237" formatCode="General">
                  <c:v>0.12044699173686001</c:v>
                </c:pt>
                <c:pt idx="4238" formatCode="General">
                  <c:v>0.120485213031182</c:v>
                </c:pt>
                <c:pt idx="4239" formatCode="General">
                  <c:v>0.120535265894885</c:v>
                </c:pt>
                <c:pt idx="4240" formatCode="General">
                  <c:v>0.120588687828205</c:v>
                </c:pt>
                <c:pt idx="4241" formatCode="General">
                  <c:v>0.12062838359971</c:v>
                </c:pt>
                <c:pt idx="4242" formatCode="General">
                  <c:v>0.12068146438806999</c:v>
                </c:pt>
                <c:pt idx="4243" formatCode="General">
                  <c:v>0.120707926763694</c:v>
                </c:pt>
                <c:pt idx="4244" formatCode="General">
                  <c:v>0.120762291563961</c:v>
                </c:pt>
                <c:pt idx="4245" formatCode="General">
                  <c:v>0.12078521225019399</c:v>
                </c:pt>
                <c:pt idx="4246" formatCode="General">
                  <c:v>0.120835849233814</c:v>
                </c:pt>
                <c:pt idx="4247" formatCode="General">
                  <c:v>0.120848098632103</c:v>
                </c:pt>
                <c:pt idx="4248" formatCode="General">
                  <c:v>0.120865597378243</c:v>
                </c:pt>
                <c:pt idx="4249" formatCode="General">
                  <c:v>0.120910085467077</c:v>
                </c:pt>
                <c:pt idx="4250" formatCode="General">
                  <c:v>0.120910089673778</c:v>
                </c:pt>
                <c:pt idx="4251" formatCode="General">
                  <c:v>0.120921487873348</c:v>
                </c:pt>
                <c:pt idx="4252" formatCode="General">
                  <c:v>0.120943452320768</c:v>
                </c:pt>
                <c:pt idx="4253" formatCode="General">
                  <c:v>0.12098485618287499</c:v>
                </c:pt>
                <c:pt idx="4254" formatCode="General">
                  <c:v>0.121024564321181</c:v>
                </c:pt>
                <c:pt idx="4255" formatCode="General">
                  <c:v>0.121056155082649</c:v>
                </c:pt>
                <c:pt idx="4256" formatCode="General">
                  <c:v>0.121072168315107</c:v>
                </c:pt>
                <c:pt idx="4257" formatCode="General">
                  <c:v>0.121092971643045</c:v>
                </c:pt>
                <c:pt idx="4258" formatCode="General">
                  <c:v>0.121092975707196</c:v>
                </c:pt>
                <c:pt idx="4259" formatCode="General">
                  <c:v>0.121097908668775</c:v>
                </c:pt>
                <c:pt idx="4260" formatCode="General">
                  <c:v>0.12109791269299899</c:v>
                </c:pt>
                <c:pt idx="4261" formatCode="General">
                  <c:v>0.12112522339938001</c:v>
                </c:pt>
                <c:pt idx="4262" formatCode="General">
                  <c:v>0.121151793228206</c:v>
                </c:pt>
                <c:pt idx="4263" formatCode="General">
                  <c:v>0.121183143990718</c:v>
                </c:pt>
                <c:pt idx="4264" formatCode="General">
                  <c:v>0.12119876620121101</c:v>
                </c:pt>
                <c:pt idx="4265" formatCode="General">
                  <c:v>0.12128955053233501</c:v>
                </c:pt>
                <c:pt idx="4266" formatCode="General">
                  <c:v>0.12131280175527299</c:v>
                </c:pt>
                <c:pt idx="4267" formatCode="General">
                  <c:v>0.12136082772215299</c:v>
                </c:pt>
                <c:pt idx="4268" formatCode="General">
                  <c:v>0.121371506382965</c:v>
                </c:pt>
                <c:pt idx="4269" formatCode="General">
                  <c:v>0.121376450162457</c:v>
                </c:pt>
                <c:pt idx="4270" formatCode="General">
                  <c:v>0.121387771903241</c:v>
                </c:pt>
                <c:pt idx="4271" formatCode="General">
                  <c:v>0.12138777573590399</c:v>
                </c:pt>
                <c:pt idx="4272" formatCode="General">
                  <c:v>0.121427529652834</c:v>
                </c:pt>
                <c:pt idx="4273" formatCode="General">
                  <c:v>0.12151415933199999</c:v>
                </c:pt>
                <c:pt idx="4274" formatCode="General">
                  <c:v>0.121517409858678</c:v>
                </c:pt>
                <c:pt idx="4275" formatCode="General">
                  <c:v>0.12151741361603401</c:v>
                </c:pt>
                <c:pt idx="4276" formatCode="General">
                  <c:v>0.121526548751069</c:v>
                </c:pt>
                <c:pt idx="4277" formatCode="General">
                  <c:v>0.121534913811593</c:v>
                </c:pt>
                <c:pt idx="4278" formatCode="General">
                  <c:v>0.121534917500054</c:v>
                </c:pt>
                <c:pt idx="4279" formatCode="General">
                  <c:v>0.12154648142096</c:v>
                </c:pt>
                <c:pt idx="4280" formatCode="General">
                  <c:v>0.121605382047775</c:v>
                </c:pt>
                <c:pt idx="4281" formatCode="General">
                  <c:v>0.121605385682148</c:v>
                </c:pt>
                <c:pt idx="4282" formatCode="General">
                  <c:v>0.121607097237885</c:v>
                </c:pt>
                <c:pt idx="4283" formatCode="General">
                  <c:v>0.121673371083672</c:v>
                </c:pt>
                <c:pt idx="4284" formatCode="General">
                  <c:v>0.121687557355807</c:v>
                </c:pt>
                <c:pt idx="4285" formatCode="General">
                  <c:v>0.121687560919176</c:v>
                </c:pt>
                <c:pt idx="4286" formatCode="General">
                  <c:v>0.121731963357331</c:v>
                </c:pt>
                <c:pt idx="4287" formatCode="General">
                  <c:v>0.121733470178943</c:v>
                </c:pt>
                <c:pt idx="4288" formatCode="General">
                  <c:v>0.12174278269729299</c:v>
                </c:pt>
                <c:pt idx="4289" formatCode="General">
                  <c:v>0.121789026485028</c:v>
                </c:pt>
                <c:pt idx="4290" formatCode="General">
                  <c:v>0.121814190623595</c:v>
                </c:pt>
                <c:pt idx="4291" formatCode="General">
                  <c:v>0.121815867727192</c:v>
                </c:pt>
                <c:pt idx="4292" formatCode="General">
                  <c:v>0.121829018384171</c:v>
                </c:pt>
                <c:pt idx="4293" formatCode="General">
                  <c:v>0.12183539472673199</c:v>
                </c:pt>
                <c:pt idx="4294" formatCode="General">
                  <c:v>0.12184362588488799</c:v>
                </c:pt>
                <c:pt idx="4295" formatCode="General">
                  <c:v>0.12184575396727799</c:v>
                </c:pt>
                <c:pt idx="4296" formatCode="General">
                  <c:v>0.121845757341287</c:v>
                </c:pt>
                <c:pt idx="4297" formatCode="General">
                  <c:v>0.12184720601822201</c:v>
                </c:pt>
                <c:pt idx="4298" formatCode="General">
                  <c:v>0.121853311342253</c:v>
                </c:pt>
                <c:pt idx="4299" formatCode="General">
                  <c:v>0.12188093117185</c:v>
                </c:pt>
                <c:pt idx="4300" formatCode="General">
                  <c:v>0.121962631378464</c:v>
                </c:pt>
                <c:pt idx="4301" formatCode="General">
                  <c:v>0.121966760480041</c:v>
                </c:pt>
                <c:pt idx="4302" formatCode="General">
                  <c:v>0.12201882007350601</c:v>
                </c:pt>
                <c:pt idx="4303" formatCode="General">
                  <c:v>0.122018823330437</c:v>
                </c:pt>
                <c:pt idx="4304" formatCode="General">
                  <c:v>0.122018826571231</c:v>
                </c:pt>
                <c:pt idx="4305" formatCode="General">
                  <c:v>0.122018829795963</c:v>
                </c:pt>
                <c:pt idx="4306" formatCode="General">
                  <c:v>0.122021973679316</c:v>
                </c:pt>
                <c:pt idx="4307" formatCode="General">
                  <c:v>0.12203114916184001</c:v>
                </c:pt>
                <c:pt idx="4308" formatCode="General">
                  <c:v>0.12207900422416</c:v>
                </c:pt>
                <c:pt idx="4309" formatCode="General">
                  <c:v>0.122118305667941</c:v>
                </c:pt>
                <c:pt idx="4310" formatCode="General">
                  <c:v>0.122119613418043</c:v>
                </c:pt>
                <c:pt idx="4311" formatCode="General">
                  <c:v>0.12216378742996201</c:v>
                </c:pt>
                <c:pt idx="4312" formatCode="General">
                  <c:v>0.122212139150483</c:v>
                </c:pt>
                <c:pt idx="4313" formatCode="General">
                  <c:v>0.122229604028957</c:v>
                </c:pt>
                <c:pt idx="4314" formatCode="General">
                  <c:v>0.12222960711389599</c:v>
                </c:pt>
                <c:pt idx="4315" formatCode="General">
                  <c:v>0.122244809296243</c:v>
                </c:pt>
                <c:pt idx="4316" formatCode="General">
                  <c:v>0.12231033350199499</c:v>
                </c:pt>
                <c:pt idx="4317" formatCode="General">
                  <c:v>0.12231205392946901</c:v>
                </c:pt>
                <c:pt idx="4318" formatCode="General">
                  <c:v>0.122339675440458</c:v>
                </c:pt>
                <c:pt idx="4319" formatCode="General">
                  <c:v>0.12235106580989701</c:v>
                </c:pt>
                <c:pt idx="4320" formatCode="General">
                  <c:v>0.122372688163081</c:v>
                </c:pt>
                <c:pt idx="4321" formatCode="General">
                  <c:v>0.122425685049144</c:v>
                </c:pt>
                <c:pt idx="4322" formatCode="General">
                  <c:v>0.12242784649783001</c:v>
                </c:pt>
                <c:pt idx="4323" formatCode="General">
                  <c:v>0.1224755266459</c:v>
                </c:pt>
                <c:pt idx="4324" formatCode="General">
                  <c:v>0.122481200996007</c:v>
                </c:pt>
                <c:pt idx="4325" formatCode="General">
                  <c:v>0.122520479281923</c:v>
                </c:pt>
                <c:pt idx="4326" formatCode="General">
                  <c:v>0.122571436451837</c:v>
                </c:pt>
                <c:pt idx="4327" formatCode="General">
                  <c:v>0.12259899209161799</c:v>
                </c:pt>
                <c:pt idx="4328" formatCode="General">
                  <c:v>0.12259899495769799</c:v>
                </c:pt>
                <c:pt idx="4329" formatCode="General">
                  <c:v>0.122618551727977</c:v>
                </c:pt>
                <c:pt idx="4330" formatCode="General">
                  <c:v>0.122626204560249</c:v>
                </c:pt>
                <c:pt idx="4331" formatCode="General">
                  <c:v>0.122644811691733</c:v>
                </c:pt>
                <c:pt idx="4332" formatCode="General">
                  <c:v>0.122672044102101</c:v>
                </c:pt>
                <c:pt idx="4333" formatCode="General">
                  <c:v>0.12267204689736901</c:v>
                </c:pt>
                <c:pt idx="4334" formatCode="General">
                  <c:v>0.12267204967869701</c:v>
                </c:pt>
                <c:pt idx="4335" formatCode="General">
                  <c:v>0.122683460440181</c:v>
                </c:pt>
                <c:pt idx="4336" formatCode="General">
                  <c:v>0.122683463193824</c:v>
                </c:pt>
                <c:pt idx="4337" formatCode="General">
                  <c:v>0.12268346593372099</c:v>
                </c:pt>
                <c:pt idx="4338" formatCode="General">
                  <c:v>0.12270482117081501</c:v>
                </c:pt>
                <c:pt idx="4339" formatCode="General">
                  <c:v>0.12273430452035</c:v>
                </c:pt>
                <c:pt idx="4340" formatCode="General">
                  <c:v>0.12273430721930199</c:v>
                </c:pt>
                <c:pt idx="4341" formatCode="General">
                  <c:v>0.12273816488008001</c:v>
                </c:pt>
                <c:pt idx="4342" formatCode="General">
                  <c:v>0.122738167552051</c:v>
                </c:pt>
                <c:pt idx="4343" formatCode="General">
                  <c:v>0.122738170210655</c:v>
                </c:pt>
                <c:pt idx="4344" formatCode="General">
                  <c:v>0.12273948635162001</c:v>
                </c:pt>
                <c:pt idx="4345" formatCode="General">
                  <c:v>0.12274061543720501</c:v>
                </c:pt>
                <c:pt idx="4346" formatCode="General">
                  <c:v>0.122752045451579</c:v>
                </c:pt>
                <c:pt idx="4347" formatCode="General">
                  <c:v>0.122752048047444</c:v>
                </c:pt>
                <c:pt idx="4348" formatCode="General">
                  <c:v>0.122797308481446</c:v>
                </c:pt>
                <c:pt idx="4349" formatCode="General">
                  <c:v>0.122797311051468</c:v>
                </c:pt>
                <c:pt idx="4350" formatCode="General">
                  <c:v>0.12283648603860201</c:v>
                </c:pt>
                <c:pt idx="4351" formatCode="General">
                  <c:v>0.122836488583008</c:v>
                </c:pt>
                <c:pt idx="4352" formatCode="General">
                  <c:v>0.12288043200920901</c:v>
                </c:pt>
                <c:pt idx="4353" formatCode="General">
                  <c:v>0.122924651321325</c:v>
                </c:pt>
                <c:pt idx="4354" formatCode="General">
                  <c:v>0.122972841666371</c:v>
                </c:pt>
                <c:pt idx="4355" formatCode="General">
                  <c:v>0.122985639716593</c:v>
                </c:pt>
                <c:pt idx="4356" formatCode="General">
                  <c:v>0.12299706083810399</c:v>
                </c:pt>
                <c:pt idx="4357" formatCode="General">
                  <c:v>0.122999191570139</c:v>
                </c:pt>
                <c:pt idx="4358" formatCode="General">
                  <c:v>0.123048267788249</c:v>
                </c:pt>
                <c:pt idx="4359" formatCode="General">
                  <c:v>0.12305039953906401</c:v>
                </c:pt>
                <c:pt idx="4360" formatCode="General">
                  <c:v>0.12305040197160801</c:v>
                </c:pt>
                <c:pt idx="4361" formatCode="General">
                  <c:v>0.123088461357016</c:v>
                </c:pt>
                <c:pt idx="4362" formatCode="General">
                  <c:v>0.12311957300998</c:v>
                </c:pt>
                <c:pt idx="4363" formatCode="General">
                  <c:v>0.12314683011274501</c:v>
                </c:pt>
                <c:pt idx="4364" formatCode="General">
                  <c:v>0.12316380793887501</c:v>
                </c:pt>
                <c:pt idx="4365" formatCode="General">
                  <c:v>0.12323871007433</c:v>
                </c:pt>
                <c:pt idx="4366" formatCode="General">
                  <c:v>0.12323871244646301</c:v>
                </c:pt>
                <c:pt idx="4367" formatCode="General">
                  <c:v>0.12326035294777</c:v>
                </c:pt>
                <c:pt idx="4368" formatCode="General">
                  <c:v>0.123284399005764</c:v>
                </c:pt>
                <c:pt idx="4369" formatCode="General">
                  <c:v>0.123289572136316</c:v>
                </c:pt>
                <c:pt idx="4370" formatCode="General">
                  <c:v>0.123306129330611</c:v>
                </c:pt>
                <c:pt idx="4371" formatCode="General">
                  <c:v>0.12334493096174599</c:v>
                </c:pt>
                <c:pt idx="4372" formatCode="General">
                  <c:v>0.123344933262283</c:v>
                </c:pt>
                <c:pt idx="4373" formatCode="General">
                  <c:v>0.12334493555124</c:v>
                </c:pt>
                <c:pt idx="4374" formatCode="General">
                  <c:v>0.12335732223555999</c:v>
                </c:pt>
                <c:pt idx="4375" formatCode="General">
                  <c:v>0.123406264363126</c:v>
                </c:pt>
                <c:pt idx="4376" formatCode="General">
                  <c:v>0.123406266617671</c:v>
                </c:pt>
                <c:pt idx="4377" formatCode="General">
                  <c:v>0.123406268860853</c:v>
                </c:pt>
                <c:pt idx="4378" formatCode="General">
                  <c:v>0.12340627109272501</c:v>
                </c:pt>
                <c:pt idx="4379" formatCode="General">
                  <c:v>0.123406273313341</c:v>
                </c:pt>
                <c:pt idx="4380" formatCode="General">
                  <c:v>0.123453773786867</c:v>
                </c:pt>
                <c:pt idx="4381" formatCode="General">
                  <c:v>0.12345632300624799</c:v>
                </c:pt>
                <c:pt idx="4382" formatCode="General">
                  <c:v>0.12345956989163499</c:v>
                </c:pt>
                <c:pt idx="4383" formatCode="General">
                  <c:v>0.12346451844761699</c:v>
                </c:pt>
                <c:pt idx="4384" formatCode="General">
                  <c:v>0.123478683558462</c:v>
                </c:pt>
                <c:pt idx="4385" formatCode="General">
                  <c:v>0.123497448533134</c:v>
                </c:pt>
                <c:pt idx="4386" formatCode="General">
                  <c:v>0.123514987854784</c:v>
                </c:pt>
                <c:pt idx="4387" formatCode="General">
                  <c:v>0.12356979381307399</c:v>
                </c:pt>
                <c:pt idx="4388" formatCode="General">
                  <c:v>0.12356979593457799</c:v>
                </c:pt>
                <c:pt idx="4389" formatCode="General">
                  <c:v>0.123569798045345</c:v>
                </c:pt>
                <c:pt idx="4390" formatCode="General">
                  <c:v>0.123571930065247</c:v>
                </c:pt>
                <c:pt idx="4391" formatCode="General">
                  <c:v>0.123576689124878</c:v>
                </c:pt>
                <c:pt idx="4392" formatCode="General">
                  <c:v>0.123585951303393</c:v>
                </c:pt>
                <c:pt idx="4393" formatCode="General">
                  <c:v>0.123610534829853</c:v>
                </c:pt>
                <c:pt idx="4394" formatCode="General">
                  <c:v>0.123641137688647</c:v>
                </c:pt>
                <c:pt idx="4395" formatCode="General">
                  <c:v>0.123689350888736</c:v>
                </c:pt>
                <c:pt idx="4396" formatCode="General">
                  <c:v>0.123716726751832</c:v>
                </c:pt>
                <c:pt idx="4397" formatCode="General">
                  <c:v>0.123723960911288</c:v>
                </c:pt>
                <c:pt idx="4398" formatCode="General">
                  <c:v>0.123723962926602</c:v>
                </c:pt>
                <c:pt idx="4399" formatCode="General">
                  <c:v>0.123723964931647</c:v>
                </c:pt>
                <c:pt idx="4400" formatCode="General">
                  <c:v>0.123738116229865</c:v>
                </c:pt>
                <c:pt idx="4401" formatCode="General">
                  <c:v>0.123738118214523</c:v>
                </c:pt>
                <c:pt idx="4402" formatCode="General">
                  <c:v>0.12373924821214601</c:v>
                </c:pt>
                <c:pt idx="4403" formatCode="General">
                  <c:v>0.12377382742316401</c:v>
                </c:pt>
                <c:pt idx="4404" formatCode="General">
                  <c:v>0.12377382936996301</c:v>
                </c:pt>
                <c:pt idx="4405" formatCode="General">
                  <c:v>0.123777721322114</c:v>
                </c:pt>
                <c:pt idx="4406" formatCode="General">
                  <c:v>0.123829805128068</c:v>
                </c:pt>
                <c:pt idx="4407" formatCode="General">
                  <c:v>0.12384394029566501</c:v>
                </c:pt>
                <c:pt idx="4408" formatCode="General">
                  <c:v>0.12388298472336701</c:v>
                </c:pt>
                <c:pt idx="4409" formatCode="General">
                  <c:v>0.12388793462587</c:v>
                </c:pt>
                <c:pt idx="4410" formatCode="General">
                  <c:v>0.123909608421496</c:v>
                </c:pt>
                <c:pt idx="4411" formatCode="General">
                  <c:v>0.123909610299929</c:v>
                </c:pt>
                <c:pt idx="4412" formatCode="General">
                  <c:v>0.123909612168792</c:v>
                </c:pt>
                <c:pt idx="4413" formatCode="General">
                  <c:v>0.123909614028131</c:v>
                </c:pt>
                <c:pt idx="4414" formatCode="General">
                  <c:v>0.12391570064884801</c:v>
                </c:pt>
                <c:pt idx="4415" formatCode="General">
                  <c:v>0.12391570248927</c:v>
                </c:pt>
                <c:pt idx="4416" formatCode="General">
                  <c:v>0.123947302004247</c:v>
                </c:pt>
                <c:pt idx="4417" formatCode="General">
                  <c:v>0.12394836179577499</c:v>
                </c:pt>
                <c:pt idx="4418" formatCode="General">
                  <c:v>0.123953311795142</c:v>
                </c:pt>
                <c:pt idx="4419" formatCode="General">
                  <c:v>0.123953313598187</c:v>
                </c:pt>
                <c:pt idx="4420" formatCode="General">
                  <c:v>0.123953315392025</c:v>
                </c:pt>
                <c:pt idx="4421" formatCode="General">
                  <c:v>0.12400506494837001</c:v>
                </c:pt>
                <c:pt idx="4422" formatCode="General">
                  <c:v>0.124037660978483</c:v>
                </c:pt>
                <c:pt idx="4423" formatCode="General">
                  <c:v>0.12406072704901901</c:v>
                </c:pt>
                <c:pt idx="4424" formatCode="General">
                  <c:v>0.12412950329861901</c:v>
                </c:pt>
                <c:pt idx="4425" formatCode="General">
                  <c:v>0.124134556730931</c:v>
                </c:pt>
                <c:pt idx="4426" formatCode="General">
                  <c:v>0.124182410504849</c:v>
                </c:pt>
                <c:pt idx="4427" formatCode="General">
                  <c:v>0.124185578715202</c:v>
                </c:pt>
                <c:pt idx="4428" formatCode="General">
                  <c:v>0.12420996341135</c:v>
                </c:pt>
                <c:pt idx="4429" formatCode="General">
                  <c:v>0.124259709503403</c:v>
                </c:pt>
                <c:pt idx="4430" formatCode="General">
                  <c:v>0.12425971120547299</c:v>
                </c:pt>
                <c:pt idx="4431" formatCode="General">
                  <c:v>0.124296499090465</c:v>
                </c:pt>
                <c:pt idx="4432" formatCode="General">
                  <c:v>0.124303705652792</c:v>
                </c:pt>
                <c:pt idx="4433" formatCode="General">
                  <c:v>0.124314332521507</c:v>
                </c:pt>
                <c:pt idx="4434" formatCode="General">
                  <c:v>0.124372119426034</c:v>
                </c:pt>
                <c:pt idx="4435" formatCode="General">
                  <c:v>0.124421770600139</c:v>
                </c:pt>
                <c:pt idx="4436" formatCode="General">
                  <c:v>0.12447012085984099</c:v>
                </c:pt>
                <c:pt idx="4437" formatCode="General">
                  <c:v>0.124501129462797</c:v>
                </c:pt>
                <c:pt idx="4438" formatCode="General">
                  <c:v>0.124550678681958</c:v>
                </c:pt>
                <c:pt idx="4439" formatCode="General">
                  <c:v>0.124550680307653</c:v>
                </c:pt>
                <c:pt idx="4440" formatCode="General">
                  <c:v>0.124553859788087</c:v>
                </c:pt>
                <c:pt idx="4441" formatCode="General">
                  <c:v>0.12455386139702999</c:v>
                </c:pt>
                <c:pt idx="4442" formatCode="General">
                  <c:v>0.124553862997659</c:v>
                </c:pt>
                <c:pt idx="4443" formatCode="General">
                  <c:v>0.124592443475407</c:v>
                </c:pt>
                <c:pt idx="4444" formatCode="General">
                  <c:v>0.124592445059534</c:v>
                </c:pt>
                <c:pt idx="4445" formatCode="General">
                  <c:v>0.12464148349474</c:v>
                </c:pt>
                <c:pt idx="4446" formatCode="General">
                  <c:v>0.12464148506264899</c:v>
                </c:pt>
                <c:pt idx="4447" formatCode="General">
                  <c:v>0.12468519569729999</c:v>
                </c:pt>
                <c:pt idx="4448" formatCode="General">
                  <c:v>0.124727873965386</c:v>
                </c:pt>
                <c:pt idx="4449" formatCode="General">
                  <c:v>0.124741676631412</c:v>
                </c:pt>
                <c:pt idx="4450" formatCode="General">
                  <c:v>0.124748891866654</c:v>
                </c:pt>
                <c:pt idx="4451" formatCode="General">
                  <c:v>0.124767029151852</c:v>
                </c:pt>
                <c:pt idx="4452" formatCode="General">
                  <c:v>0.124814708014403</c:v>
                </c:pt>
                <c:pt idx="4453" formatCode="General">
                  <c:v>0.124814709521056</c:v>
                </c:pt>
                <c:pt idx="4454" formatCode="General">
                  <c:v>0.124835009471951</c:v>
                </c:pt>
                <c:pt idx="4455" formatCode="General">
                  <c:v>0.124839128984524</c:v>
                </c:pt>
                <c:pt idx="4456" formatCode="General">
                  <c:v>0.124840647939525</c:v>
                </c:pt>
                <c:pt idx="4457" formatCode="General">
                  <c:v>0.124874079743507</c:v>
                </c:pt>
                <c:pt idx="4458" formatCode="General">
                  <c:v>0.12491755646519</c:v>
                </c:pt>
                <c:pt idx="4459" formatCode="General">
                  <c:v>0.124952587598643</c:v>
                </c:pt>
                <c:pt idx="4460" formatCode="General">
                  <c:v>0.125002027875209</c:v>
                </c:pt>
                <c:pt idx="4461" formatCode="General">
                  <c:v>0.12502014121739499</c:v>
                </c:pt>
                <c:pt idx="4462" formatCode="General">
                  <c:v>0.12502143717374201</c:v>
                </c:pt>
                <c:pt idx="4463" formatCode="General">
                  <c:v>0.12502143860405501</c:v>
                </c:pt>
                <c:pt idx="4464" formatCode="General">
                  <c:v>0.125021440026929</c:v>
                </c:pt>
                <c:pt idx="4465" formatCode="General">
                  <c:v>0.12504457074660699</c:v>
                </c:pt>
                <c:pt idx="4466" formatCode="General">
                  <c:v>0.12504457215471501</c:v>
                </c:pt>
                <c:pt idx="4467" formatCode="General">
                  <c:v>0.125044573555497</c:v>
                </c:pt>
                <c:pt idx="4468" formatCode="General">
                  <c:v>0.12509323118211499</c:v>
                </c:pt>
                <c:pt idx="4469" formatCode="General">
                  <c:v>0.12510409133099301</c:v>
                </c:pt>
                <c:pt idx="4470" formatCode="General">
                  <c:v>0.12510409271012499</c:v>
                </c:pt>
                <c:pt idx="4471" formatCode="General">
                  <c:v>0.12510409408207701</c:v>
                </c:pt>
                <c:pt idx="4472" formatCode="General">
                  <c:v>0.125104095446887</c:v>
                </c:pt>
                <c:pt idx="4473" formatCode="General">
                  <c:v>0.12510582104771401</c:v>
                </c:pt>
                <c:pt idx="4474" formatCode="General">
                  <c:v>0.125105822398347</c:v>
                </c:pt>
                <c:pt idx="4475" formatCode="General">
                  <c:v>0.125109021485448</c:v>
                </c:pt>
                <c:pt idx="4476" formatCode="General">
                  <c:v>0.125111590260925</c:v>
                </c:pt>
                <c:pt idx="4477" formatCode="General">
                  <c:v>0.12511911780791199</c:v>
                </c:pt>
                <c:pt idx="4478" formatCode="General">
                  <c:v>0.12515151624458301</c:v>
                </c:pt>
                <c:pt idx="4479" formatCode="General">
                  <c:v>0.12515151756027401</c:v>
                </c:pt>
                <c:pt idx="4480" formatCode="General">
                  <c:v>0.125194758609284</c:v>
                </c:pt>
                <c:pt idx="4481" formatCode="General">
                  <c:v>0.12522773467015</c:v>
                </c:pt>
                <c:pt idx="4482" formatCode="General">
                  <c:v>0.12523235486925699</c:v>
                </c:pt>
                <c:pt idx="4483" formatCode="General">
                  <c:v>0.12524320841255601</c:v>
                </c:pt>
                <c:pt idx="4484" formatCode="General">
                  <c:v>0.12527408186654501</c:v>
                </c:pt>
                <c:pt idx="4485" formatCode="General">
                  <c:v>0.12527408314892</c:v>
                </c:pt>
                <c:pt idx="4486" formatCode="General">
                  <c:v>0.125320772324124</c:v>
                </c:pt>
                <c:pt idx="4487" formatCode="General">
                  <c:v>0.125355553610496</c:v>
                </c:pt>
                <c:pt idx="4488" formatCode="General">
                  <c:v>0.12539540676105701</c:v>
                </c:pt>
                <c:pt idx="4489" formatCode="General">
                  <c:v>0.12547321431663</c:v>
                </c:pt>
                <c:pt idx="4490" formatCode="General">
                  <c:v>0.12547321556649399</c:v>
                </c:pt>
                <c:pt idx="4491" formatCode="General">
                  <c:v>0.125488350017049</c:v>
                </c:pt>
                <c:pt idx="4492" formatCode="General">
                  <c:v>0.125510405012358</c:v>
                </c:pt>
                <c:pt idx="4493" formatCode="General">
                  <c:v>0.125511750141378</c:v>
                </c:pt>
                <c:pt idx="4494" formatCode="General">
                  <c:v>0.125511751365293</c:v>
                </c:pt>
                <c:pt idx="4495" formatCode="General">
                  <c:v>0.1255291698637</c:v>
                </c:pt>
                <c:pt idx="4496" formatCode="General">
                  <c:v>0.125553770192327</c:v>
                </c:pt>
                <c:pt idx="4497" formatCode="General">
                  <c:v>0.12559053189699501</c:v>
                </c:pt>
                <c:pt idx="4498" formatCode="General">
                  <c:v>0.125595477573196</c:v>
                </c:pt>
                <c:pt idx="4499" formatCode="General">
                  <c:v>0.12572334164972901</c:v>
                </c:pt>
                <c:pt idx="4500" formatCode="General">
                  <c:v>0.12572334283559999</c:v>
                </c:pt>
                <c:pt idx="4501" formatCode="General">
                  <c:v>0.12576904535866901</c:v>
                </c:pt>
                <c:pt idx="4502" formatCode="General">
                  <c:v>0.12581957611112801</c:v>
                </c:pt>
                <c:pt idx="4503" formatCode="General">
                  <c:v>0.125820890092016</c:v>
                </c:pt>
                <c:pt idx="4504" formatCode="General">
                  <c:v>0.125832376710734</c:v>
                </c:pt>
                <c:pt idx="4505" formatCode="General">
                  <c:v>0.12583237786533499</c:v>
                </c:pt>
                <c:pt idx="4506" formatCode="General">
                  <c:v>0.12586301405128</c:v>
                </c:pt>
                <c:pt idx="4507" formatCode="General">
                  <c:v>0.125878459660657</c:v>
                </c:pt>
                <c:pt idx="4508" formatCode="General">
                  <c:v>0.12588904820079599</c:v>
                </c:pt>
                <c:pt idx="4509" formatCode="General">
                  <c:v>0.12588904933728801</c:v>
                </c:pt>
                <c:pt idx="4510" formatCode="General">
                  <c:v>0.12591944920568701</c:v>
                </c:pt>
                <c:pt idx="4511" formatCode="General">
                  <c:v>0.12594102176527</c:v>
                </c:pt>
                <c:pt idx="4512" formatCode="General">
                  <c:v>0.12595179529848599</c:v>
                </c:pt>
                <c:pt idx="4513" formatCode="General">
                  <c:v>0.12599998425770401</c:v>
                </c:pt>
                <c:pt idx="4514" formatCode="General">
                  <c:v>0.12599998537047799</c:v>
                </c:pt>
                <c:pt idx="4515" formatCode="General">
                  <c:v>0.12601075149805199</c:v>
                </c:pt>
                <c:pt idx="4516" formatCode="General">
                  <c:v>0.12601075259915201</c:v>
                </c:pt>
                <c:pt idx="4517" formatCode="General">
                  <c:v>0.12601075369445999</c:v>
                </c:pt>
                <c:pt idx="4518" formatCode="General">
                  <c:v>0.12607508808002199</c:v>
                </c:pt>
                <c:pt idx="4519" formatCode="General">
                  <c:v>0.126102451921768</c:v>
                </c:pt>
                <c:pt idx="4520" formatCode="General">
                  <c:v>0.12612573339317501</c:v>
                </c:pt>
                <c:pt idx="4521" formatCode="General">
                  <c:v>0.12616026532525801</c:v>
                </c:pt>
                <c:pt idx="4522" formatCode="General">
                  <c:v>0.12616026639269401</c:v>
                </c:pt>
                <c:pt idx="4523" formatCode="General">
                  <c:v>0.126188560635147</c:v>
                </c:pt>
                <c:pt idx="4524" formatCode="General">
                  <c:v>0.12620584619575501</c:v>
                </c:pt>
                <c:pt idx="4525" formatCode="General">
                  <c:v>0.126240129415507</c:v>
                </c:pt>
                <c:pt idx="4526" formatCode="General">
                  <c:v>0.12624013046136001</c:v>
                </c:pt>
                <c:pt idx="4527" formatCode="General">
                  <c:v>0.12625857788237199</c:v>
                </c:pt>
                <c:pt idx="4528" formatCode="General">
                  <c:v>0.126292612957907</c:v>
                </c:pt>
                <c:pt idx="4529" formatCode="General">
                  <c:v>0.12629433896734399</c:v>
                </c:pt>
                <c:pt idx="4530" formatCode="General">
                  <c:v>0.12629782513402099</c:v>
                </c:pt>
                <c:pt idx="4531" formatCode="General">
                  <c:v>0.12630831390524699</c:v>
                </c:pt>
                <c:pt idx="4532" formatCode="General">
                  <c:v>0.12631977757252599</c:v>
                </c:pt>
                <c:pt idx="4533" formatCode="General">
                  <c:v>0.126362542556647</c:v>
                </c:pt>
                <c:pt idx="4534" formatCode="General">
                  <c:v>0.12636362166512699</c:v>
                </c:pt>
                <c:pt idx="4535" formatCode="General">
                  <c:v>0.12643219798674099</c:v>
                </c:pt>
                <c:pt idx="4536" formatCode="General">
                  <c:v>0.12643827595121299</c:v>
                </c:pt>
                <c:pt idx="4537" formatCode="General">
                  <c:v>0.12644078527424699</c:v>
                </c:pt>
                <c:pt idx="4538" formatCode="General">
                  <c:v>0.12648880737989401</c:v>
                </c:pt>
                <c:pt idx="4539" formatCode="General">
                  <c:v>0.12649093613607901</c:v>
                </c:pt>
                <c:pt idx="4540" formatCode="General">
                  <c:v>0.12651809328206501</c:v>
                </c:pt>
                <c:pt idx="4541" formatCode="General">
                  <c:v>0.12652303548572999</c:v>
                </c:pt>
                <c:pt idx="4542" formatCode="General">
                  <c:v>0.12652696954742901</c:v>
                </c:pt>
                <c:pt idx="4543" formatCode="General">
                  <c:v>0.1265361676749</c:v>
                </c:pt>
                <c:pt idx="4544" formatCode="General">
                  <c:v>0.12657466578688201</c:v>
                </c:pt>
                <c:pt idx="4545" formatCode="General">
                  <c:v>0.126623539468352</c:v>
                </c:pt>
                <c:pt idx="4546" formatCode="General">
                  <c:v>0.12668909042793899</c:v>
                </c:pt>
                <c:pt idx="4547" formatCode="General">
                  <c:v>0.126689091364689</c:v>
                </c:pt>
                <c:pt idx="4548" formatCode="General">
                  <c:v>0.12671925588483501</c:v>
                </c:pt>
                <c:pt idx="4549" formatCode="General">
                  <c:v>0.126719256816654</c:v>
                </c:pt>
                <c:pt idx="4550" formatCode="General">
                  <c:v>0.12671925774356799</c:v>
                </c:pt>
                <c:pt idx="4551" formatCode="General">
                  <c:v>0.126725016354749</c:v>
                </c:pt>
                <c:pt idx="4552" formatCode="General">
                  <c:v>0.12678019641627999</c:v>
                </c:pt>
                <c:pt idx="4553" formatCode="General">
                  <c:v>0.12678597156875299</c:v>
                </c:pt>
                <c:pt idx="4554" formatCode="General">
                  <c:v>0.126785972472828</c:v>
                </c:pt>
                <c:pt idx="4555" formatCode="General">
                  <c:v>0.12683251784971</c:v>
                </c:pt>
                <c:pt idx="4556" formatCode="General">
                  <c:v>0.12685979634386799</c:v>
                </c:pt>
                <c:pt idx="4557" formatCode="General">
                  <c:v>0.12688972650309899</c:v>
                </c:pt>
                <c:pt idx="4558" formatCode="General">
                  <c:v>0.12689231205319099</c:v>
                </c:pt>
                <c:pt idx="4559" formatCode="General">
                  <c:v>0.12689231293843001</c:v>
                </c:pt>
                <c:pt idx="4560" formatCode="General">
                  <c:v>0.126913118776985</c:v>
                </c:pt>
                <c:pt idx="4561" formatCode="General">
                  <c:v>0.12695946263967101</c:v>
                </c:pt>
                <c:pt idx="4562" formatCode="General">
                  <c:v>0.12699741219635499</c:v>
                </c:pt>
                <c:pt idx="4563" formatCode="General">
                  <c:v>0.12699741306321799</c:v>
                </c:pt>
                <c:pt idx="4564" formatCode="General">
                  <c:v>0.12700665568189301</c:v>
                </c:pt>
                <c:pt idx="4565" formatCode="General">
                  <c:v>0.127026070009301</c:v>
                </c:pt>
                <c:pt idx="4566" formatCode="General">
                  <c:v>0.127026070862583</c:v>
                </c:pt>
                <c:pt idx="4567" formatCode="General">
                  <c:v>0.12705850606853999</c:v>
                </c:pt>
                <c:pt idx="4568" formatCode="General">
                  <c:v>0.12706899766740201</c:v>
                </c:pt>
                <c:pt idx="4569" formatCode="General">
                  <c:v>0.12706899850731501</c:v>
                </c:pt>
                <c:pt idx="4570" formatCode="General">
                  <c:v>0.12711832279598401</c:v>
                </c:pt>
                <c:pt idx="4571" formatCode="General">
                  <c:v>0.127148019598952</c:v>
                </c:pt>
                <c:pt idx="4572" formatCode="General">
                  <c:v>0.127176132693612</c:v>
                </c:pt>
                <c:pt idx="4573" formatCode="General">
                  <c:v>0.12722638746373</c:v>
                </c:pt>
                <c:pt idx="4574" formatCode="General">
                  <c:v>0.127226388286131</c:v>
                </c:pt>
                <c:pt idx="4575" formatCode="General">
                  <c:v>0.12722638910421</c:v>
                </c:pt>
                <c:pt idx="4576" formatCode="General">
                  <c:v>0.12722638991799001</c:v>
                </c:pt>
                <c:pt idx="4577" formatCode="General">
                  <c:v>0.12725647144836</c:v>
                </c:pt>
                <c:pt idx="4578" formatCode="General">
                  <c:v>0.127278683704344</c:v>
                </c:pt>
                <c:pt idx="4579" formatCode="General">
                  <c:v>0.127289341710669</c:v>
                </c:pt>
                <c:pt idx="4580" formatCode="General">
                  <c:v>0.127292556147655</c:v>
                </c:pt>
                <c:pt idx="4581" formatCode="General">
                  <c:v>0.12729468681460199</c:v>
                </c:pt>
                <c:pt idx="4582" formatCode="General">
                  <c:v>0.12729468760291199</c:v>
                </c:pt>
                <c:pt idx="4583" formatCode="General">
                  <c:v>0.1272972805116</c:v>
                </c:pt>
                <c:pt idx="4584" formatCode="General">
                  <c:v>0.12733980522492599</c:v>
                </c:pt>
                <c:pt idx="4585" formatCode="General">
                  <c:v>0.127339806001045</c:v>
                </c:pt>
                <c:pt idx="4586" formatCode="General">
                  <c:v>0.12733980677307999</c:v>
                </c:pt>
                <c:pt idx="4587" formatCode="General">
                  <c:v>0.12737359414124</c:v>
                </c:pt>
                <c:pt idx="4588" formatCode="General">
                  <c:v>0.127390956635728</c:v>
                </c:pt>
                <c:pt idx="4589" formatCode="General">
                  <c:v>0.12742569379173699</c:v>
                </c:pt>
                <c:pt idx="4590" formatCode="General">
                  <c:v>0.12744378455909999</c:v>
                </c:pt>
                <c:pt idx="4591" formatCode="General">
                  <c:v>0.12744378531151401</c:v>
                </c:pt>
                <c:pt idx="4592" formatCode="General">
                  <c:v>0.127476371546032</c:v>
                </c:pt>
                <c:pt idx="4593" formatCode="General">
                  <c:v>0.127495103100632</c:v>
                </c:pt>
                <c:pt idx="4594" formatCode="General">
                  <c:v>0.127506582374915</c:v>
                </c:pt>
                <c:pt idx="4595" formatCode="General">
                  <c:v>0.12754012281589799</c:v>
                </c:pt>
                <c:pt idx="4596" formatCode="General">
                  <c:v>0.127540123548958</c:v>
                </c:pt>
                <c:pt idx="4597" formatCode="General">
                  <c:v>0.127591567711172</c:v>
                </c:pt>
                <c:pt idx="4598" formatCode="General">
                  <c:v>0.12762513439577899</c:v>
                </c:pt>
                <c:pt idx="4599" formatCode="General">
                  <c:v>0.127657101269888</c:v>
                </c:pt>
                <c:pt idx="4600" formatCode="General">
                  <c:v>0.12765710198770899</c:v>
                </c:pt>
                <c:pt idx="4601" formatCode="General">
                  <c:v>0.127673750022402</c:v>
                </c:pt>
                <c:pt idx="4602" formatCode="General">
                  <c:v>0.12769108075926899</c:v>
                </c:pt>
                <c:pt idx="4603" formatCode="General">
                  <c:v>0.12769108146580199</c:v>
                </c:pt>
                <c:pt idx="4604" formatCode="General">
                  <c:v>0.127691082168612</c:v>
                </c:pt>
                <c:pt idx="4605" formatCode="General">
                  <c:v>0.12769433588498</c:v>
                </c:pt>
                <c:pt idx="4606" formatCode="General">
                  <c:v>0.127720447946296</c:v>
                </c:pt>
                <c:pt idx="4607" formatCode="General">
                  <c:v>0.12775271524596199</c:v>
                </c:pt>
                <c:pt idx="4608" formatCode="General">
                  <c:v>0.12780003116986499</c:v>
                </c:pt>
                <c:pt idx="4609" formatCode="General">
                  <c:v>0.12782337549896799</c:v>
                </c:pt>
                <c:pt idx="4610" formatCode="General">
                  <c:v>0.12782549535141499</c:v>
                </c:pt>
                <c:pt idx="4611" formatCode="General">
                  <c:v>0.12782549602572699</c:v>
                </c:pt>
                <c:pt idx="4612" formatCode="General">
                  <c:v>0.12786777922965301</c:v>
                </c:pt>
                <c:pt idx="4613" formatCode="General">
                  <c:v>0.12790809489046301</c:v>
                </c:pt>
                <c:pt idx="4614" formatCode="General">
                  <c:v>0.12790809555440999</c:v>
                </c:pt>
                <c:pt idx="4615" formatCode="General">
                  <c:v>0.12792214261774501</c:v>
                </c:pt>
                <c:pt idx="4616" formatCode="General">
                  <c:v>0.12792214327472801</c:v>
                </c:pt>
                <c:pt idx="4617" formatCode="General">
                  <c:v>0.12792214392825399</c:v>
                </c:pt>
                <c:pt idx="4618" formatCode="General">
                  <c:v>0.127922144578342</c:v>
                </c:pt>
                <c:pt idx="4619" formatCode="General">
                  <c:v>0.12793006675330601</c:v>
                </c:pt>
                <c:pt idx="4620" formatCode="General">
                  <c:v>0.1279831373243</c:v>
                </c:pt>
                <c:pt idx="4621" formatCode="General">
                  <c:v>0.127983137964158</c:v>
                </c:pt>
                <c:pt idx="4622" formatCode="General">
                  <c:v>0.127987854813431</c:v>
                </c:pt>
                <c:pt idx="4623" formatCode="General">
                  <c:v>0.12802989532251599</c:v>
                </c:pt>
                <c:pt idx="4624" formatCode="General">
                  <c:v>0.128038804855302</c:v>
                </c:pt>
                <c:pt idx="4625" formatCode="General">
                  <c:v>0.128128679688055</c:v>
                </c:pt>
                <c:pt idx="4626" formatCode="General">
                  <c:v>0.12817685483063099</c:v>
                </c:pt>
                <c:pt idx="4627" formatCode="General">
                  <c:v>0.12822551042114899</c:v>
                </c:pt>
                <c:pt idx="4628" formatCode="General">
                  <c:v>0.128226577727796</c:v>
                </c:pt>
                <c:pt idx="4629" formatCode="General">
                  <c:v>0.12822657833641801</c:v>
                </c:pt>
                <c:pt idx="4630" formatCode="General">
                  <c:v>0.128315480466692</c:v>
                </c:pt>
                <c:pt idx="4631" formatCode="General">
                  <c:v>0.12835864837477801</c:v>
                </c:pt>
                <c:pt idx="4632" formatCode="General">
                  <c:v>0.12835864897417101</c:v>
                </c:pt>
                <c:pt idx="4633" formatCode="General">
                  <c:v>0.12843416290033599</c:v>
                </c:pt>
                <c:pt idx="4634" formatCode="General">
                  <c:v>0.12845096242231599</c:v>
                </c:pt>
                <c:pt idx="4635" formatCode="General">
                  <c:v>0.12846498239691301</c:v>
                </c:pt>
                <c:pt idx="4636" formatCode="General">
                  <c:v>0.12847897336272199</c:v>
                </c:pt>
                <c:pt idx="4637" formatCode="General">
                  <c:v>0.128486209466002</c:v>
                </c:pt>
                <c:pt idx="4638" formatCode="General">
                  <c:v>0.12848621004682201</c:v>
                </c:pt>
                <c:pt idx="4639" formatCode="General">
                  <c:v>0.12851950413443899</c:v>
                </c:pt>
                <c:pt idx="4640" formatCode="General">
                  <c:v>0.12853405601371601</c:v>
                </c:pt>
                <c:pt idx="4641" formatCode="General">
                  <c:v>0.128567104537049</c:v>
                </c:pt>
                <c:pt idx="4642" formatCode="General">
                  <c:v>0.12860143042938699</c:v>
                </c:pt>
                <c:pt idx="4643" formatCode="General">
                  <c:v>0.12860143099122601</c:v>
                </c:pt>
                <c:pt idx="4644" formatCode="General">
                  <c:v>0.128601431550143</c:v>
                </c:pt>
                <c:pt idx="4645" formatCode="General">
                  <c:v>0.12861054160045299</c:v>
                </c:pt>
                <c:pt idx="4646" formatCode="General">
                  <c:v>0.12863959641002801</c:v>
                </c:pt>
                <c:pt idx="4647" formatCode="General">
                  <c:v>0.12865685613998701</c:v>
                </c:pt>
                <c:pt idx="4648" formatCode="General">
                  <c:v>0.12870299495836199</c:v>
                </c:pt>
                <c:pt idx="4649" formatCode="General">
                  <c:v>0.12875591723224</c:v>
                </c:pt>
                <c:pt idx="4650" formatCode="General">
                  <c:v>0.12880267191869499</c:v>
                </c:pt>
                <c:pt idx="4651" formatCode="General">
                  <c:v>0.12881416833031401</c:v>
                </c:pt>
                <c:pt idx="4652" formatCode="General">
                  <c:v>0.12881416886628799</c:v>
                </c:pt>
                <c:pt idx="4653" formatCode="General">
                  <c:v>0.12887824516235399</c:v>
                </c:pt>
                <c:pt idx="4654" formatCode="General">
                  <c:v>0.128878245692754</c:v>
                </c:pt>
                <c:pt idx="4655" formatCode="General">
                  <c:v>0.12887824622038799</c:v>
                </c:pt>
                <c:pt idx="4656" formatCode="General">
                  <c:v>0.12887824674526999</c:v>
                </c:pt>
                <c:pt idx="4657" formatCode="General">
                  <c:v>0.12887824726741501</c:v>
                </c:pt>
                <c:pt idx="4658" formatCode="General">
                  <c:v>0.128880360564289</c:v>
                </c:pt>
                <c:pt idx="4659" formatCode="General">
                  <c:v>0.12892901605639201</c:v>
                </c:pt>
                <c:pt idx="4660" formatCode="General">
                  <c:v>0.12897595378783699</c:v>
                </c:pt>
                <c:pt idx="4661" formatCode="General">
                  <c:v>0.12900541825579301</c:v>
                </c:pt>
                <c:pt idx="4662" formatCode="General">
                  <c:v>0.12900655039513401</c:v>
                </c:pt>
                <c:pt idx="4663" formatCode="General">
                  <c:v>0.12900655090163299</c:v>
                </c:pt>
                <c:pt idx="4664" formatCode="General">
                  <c:v>0.12900655140549599</c:v>
                </c:pt>
                <c:pt idx="4665" formatCode="General">
                  <c:v>0.12900655190673599</c:v>
                </c:pt>
                <c:pt idx="4666" formatCode="General">
                  <c:v>0.12900655240536599</c:v>
                </c:pt>
                <c:pt idx="4667" formatCode="General">
                  <c:v>0.12904810407995301</c:v>
                </c:pt>
                <c:pt idx="4668" formatCode="General">
                  <c:v>0.129174634585172</c:v>
                </c:pt>
                <c:pt idx="4669" formatCode="General">
                  <c:v>0.12921594036213299</c:v>
                </c:pt>
                <c:pt idx="4670" formatCode="General">
                  <c:v>0.12924874398651101</c:v>
                </c:pt>
                <c:pt idx="4671" formatCode="General">
                  <c:v>0.12927187848420299</c:v>
                </c:pt>
                <c:pt idx="4672" formatCode="General">
                  <c:v>0.12927911962618799</c:v>
                </c:pt>
                <c:pt idx="4673" formatCode="General">
                  <c:v>0.12932715964469799</c:v>
                </c:pt>
                <c:pt idx="4674" formatCode="General">
                  <c:v>0.12932716012349901</c:v>
                </c:pt>
                <c:pt idx="4675" formatCode="General">
                  <c:v>0.129345654390364</c:v>
                </c:pt>
                <c:pt idx="4676" formatCode="General">
                  <c:v>0.12935714947552601</c:v>
                </c:pt>
                <c:pt idx="4677" formatCode="General">
                  <c:v>0.12935714994686801</c:v>
                </c:pt>
                <c:pt idx="4678" formatCode="General">
                  <c:v>0.12938586171264199</c:v>
                </c:pt>
                <c:pt idx="4679" formatCode="General">
                  <c:v>0.12945520570563801</c:v>
                </c:pt>
                <c:pt idx="4680" formatCode="General">
                  <c:v>0.12945676439370299</c:v>
                </c:pt>
                <c:pt idx="4681" formatCode="General">
                  <c:v>0.12950909856083101</c:v>
                </c:pt>
                <c:pt idx="4682" formatCode="General">
                  <c:v>0.12955917263344</c:v>
                </c:pt>
                <c:pt idx="4683" formatCode="General">
                  <c:v>0.12955917309020201</c:v>
                </c:pt>
                <c:pt idx="4684" formatCode="General">
                  <c:v>0.12955917354457699</c:v>
                </c:pt>
                <c:pt idx="4685" formatCode="General">
                  <c:v>0.12956127909663301</c:v>
                </c:pt>
                <c:pt idx="4686" formatCode="General">
                  <c:v>0.12957278645974299</c:v>
                </c:pt>
                <c:pt idx="4687" formatCode="General">
                  <c:v>0.129572786906958</c:v>
                </c:pt>
                <c:pt idx="4688" formatCode="General">
                  <c:v>0.129572787351833</c:v>
                </c:pt>
                <c:pt idx="4689" formatCode="General">
                  <c:v>0.129572787794382</c:v>
                </c:pt>
                <c:pt idx="4690" formatCode="General">
                  <c:v>0.12957278823461499</c:v>
                </c:pt>
                <c:pt idx="4691" formatCode="General">
                  <c:v>0.12960534772756299</c:v>
                </c:pt>
                <c:pt idx="4692" formatCode="General">
                  <c:v>0.12965385254528899</c:v>
                </c:pt>
                <c:pt idx="4693" formatCode="General">
                  <c:v>0.129698007388309</c:v>
                </c:pt>
                <c:pt idx="4694" formatCode="General">
                  <c:v>0.129698007819667</c:v>
                </c:pt>
                <c:pt idx="4695" formatCode="General">
                  <c:v>0.12969800824876601</c:v>
                </c:pt>
                <c:pt idx="4696" formatCode="General">
                  <c:v>0.12970554651727001</c:v>
                </c:pt>
                <c:pt idx="4697" formatCode="General">
                  <c:v>0.12973786267307</c:v>
                </c:pt>
                <c:pt idx="4698" formatCode="General">
                  <c:v>0.12973786309572499</c:v>
                </c:pt>
                <c:pt idx="4699" formatCode="General">
                  <c:v>0.129738962820686</c:v>
                </c:pt>
                <c:pt idx="4700" formatCode="General">
                  <c:v>0.12977103643996901</c:v>
                </c:pt>
                <c:pt idx="4701" formatCode="General">
                  <c:v>0.12978608654856399</c:v>
                </c:pt>
                <c:pt idx="4702" formatCode="General">
                  <c:v>0.12978608696269101</c:v>
                </c:pt>
                <c:pt idx="4703" formatCode="General">
                  <c:v>0.12982142679127701</c:v>
                </c:pt>
                <c:pt idx="4704" formatCode="General">
                  <c:v>0.129839306198194</c:v>
                </c:pt>
                <c:pt idx="4705" formatCode="General">
                  <c:v>0.129839306605845</c:v>
                </c:pt>
                <c:pt idx="4706" formatCode="General">
                  <c:v>0.12986583185162301</c:v>
                </c:pt>
                <c:pt idx="4707" formatCode="General">
                  <c:v>0.129891450277937</c:v>
                </c:pt>
                <c:pt idx="4708" formatCode="General">
                  <c:v>0.12989145067920699</c:v>
                </c:pt>
                <c:pt idx="4709" formatCode="General">
                  <c:v>0.129908630023614</c:v>
                </c:pt>
                <c:pt idx="4710" formatCode="General">
                  <c:v>0.129928298115217</c:v>
                </c:pt>
                <c:pt idx="4711" formatCode="General">
                  <c:v>0.12996013000819501</c:v>
                </c:pt>
                <c:pt idx="4712" formatCode="General">
                  <c:v>0.12998920367862299</c:v>
                </c:pt>
                <c:pt idx="4713" formatCode="General">
                  <c:v>0.12998920406971801</c:v>
                </c:pt>
                <c:pt idx="4714" formatCode="General">
                  <c:v>0.129991331071242</c:v>
                </c:pt>
                <c:pt idx="4715" formatCode="General">
                  <c:v>0.12999303367826601</c:v>
                </c:pt>
                <c:pt idx="4716" formatCode="General">
                  <c:v>0.130014189052993</c:v>
                </c:pt>
                <c:pt idx="4717" formatCode="General">
                  <c:v>0.13003651979191999</c:v>
                </c:pt>
                <c:pt idx="4718" formatCode="General">
                  <c:v>0.13010136752436799</c:v>
                </c:pt>
                <c:pt idx="4719" formatCode="General">
                  <c:v>0.13014086490111501</c:v>
                </c:pt>
                <c:pt idx="4720" formatCode="General">
                  <c:v>0.13015013590602501</c:v>
                </c:pt>
                <c:pt idx="4721" formatCode="General">
                  <c:v>0.130150136280861</c:v>
                </c:pt>
                <c:pt idx="4722" formatCode="General">
                  <c:v>0.13018044892331401</c:v>
                </c:pt>
                <c:pt idx="4723" formatCode="General">
                  <c:v>0.13022719192246601</c:v>
                </c:pt>
                <c:pt idx="4724" formatCode="General">
                  <c:v>0.130265066303554</c:v>
                </c:pt>
                <c:pt idx="4725" formatCode="General">
                  <c:v>0.130280051195797</c:v>
                </c:pt>
                <c:pt idx="4726" formatCode="General">
                  <c:v>0.13030437042500501</c:v>
                </c:pt>
                <c:pt idx="4727" formatCode="General">
                  <c:v>0.13030649553481899</c:v>
                </c:pt>
                <c:pt idx="4728" formatCode="General">
                  <c:v>0.130330064538241</c:v>
                </c:pt>
                <c:pt idx="4729" formatCode="General">
                  <c:v>0.13034395697731099</c:v>
                </c:pt>
                <c:pt idx="4730" formatCode="General">
                  <c:v>0.13034395733670401</c:v>
                </c:pt>
                <c:pt idx="4731" formatCode="General">
                  <c:v>0.130402414496745</c:v>
                </c:pt>
                <c:pt idx="4732" formatCode="General">
                  <c:v>0.13040451565699601</c:v>
                </c:pt>
                <c:pt idx="4733" formatCode="General">
                  <c:v>0.13044557451192401</c:v>
                </c:pt>
                <c:pt idx="4734" formatCode="General">
                  <c:v>0.130459430618943</c:v>
                </c:pt>
                <c:pt idx="4735" formatCode="General">
                  <c:v>0.13048843354355899</c:v>
                </c:pt>
                <c:pt idx="4736" formatCode="General">
                  <c:v>0.130488433893448</c:v>
                </c:pt>
                <c:pt idx="4737" formatCode="General">
                  <c:v>0.130522452459749</c:v>
                </c:pt>
                <c:pt idx="4738" formatCode="General">
                  <c:v>0.13055122620582199</c:v>
                </c:pt>
                <c:pt idx="4739" formatCode="General">
                  <c:v>0.13055334906126301</c:v>
                </c:pt>
                <c:pt idx="4740" formatCode="General">
                  <c:v>0.13058025287241001</c:v>
                </c:pt>
                <c:pt idx="4741" formatCode="General">
                  <c:v>0.130581632463528</c:v>
                </c:pt>
                <c:pt idx="4742" formatCode="General">
                  <c:v>0.13058756164988999</c:v>
                </c:pt>
                <c:pt idx="4743" formatCode="General">
                  <c:v>0.13058756198881699</c:v>
                </c:pt>
                <c:pt idx="4744" formatCode="General">
                  <c:v>0.13060869870463299</c:v>
                </c:pt>
                <c:pt idx="4745" formatCode="General">
                  <c:v>0.13060869903997999</c:v>
                </c:pt>
                <c:pt idx="4746" formatCode="General">
                  <c:v>0.13061002833547899</c:v>
                </c:pt>
                <c:pt idx="4747" formatCode="General">
                  <c:v>0.13062641294697999</c:v>
                </c:pt>
                <c:pt idx="4748" formatCode="General">
                  <c:v>0.13063359640994801</c:v>
                </c:pt>
                <c:pt idx="4749" formatCode="General">
                  <c:v>0.13063530321188799</c:v>
                </c:pt>
                <c:pt idx="4750" formatCode="General">
                  <c:v>0.130691281172368</c:v>
                </c:pt>
                <c:pt idx="4751" formatCode="General">
                  <c:v>0.13072096138390499</c:v>
                </c:pt>
                <c:pt idx="4752" formatCode="General">
                  <c:v>0.130720961706628</c:v>
                </c:pt>
                <c:pt idx="4753" formatCode="General">
                  <c:v>0.130728150453329</c:v>
                </c:pt>
                <c:pt idx="4754" formatCode="General">
                  <c:v>0.130765864530593</c:v>
                </c:pt>
                <c:pt idx="4755" formatCode="General">
                  <c:v>0.13081240936093899</c:v>
                </c:pt>
                <c:pt idx="4756" formatCode="General">
                  <c:v>0.13081240967684499</c:v>
                </c:pt>
                <c:pt idx="4757" formatCode="General">
                  <c:v>0.130860758599632</c:v>
                </c:pt>
                <c:pt idx="4758" formatCode="General">
                  <c:v>0.13086075891218199</c:v>
                </c:pt>
                <c:pt idx="4759" formatCode="General">
                  <c:v>0.13091970701161401</c:v>
                </c:pt>
                <c:pt idx="4760" formatCode="General">
                  <c:v>0.13097962871676</c:v>
                </c:pt>
                <c:pt idx="4761" formatCode="General">
                  <c:v>0.13097962902304899</c:v>
                </c:pt>
                <c:pt idx="4762" formatCode="General">
                  <c:v>0.13111699660759299</c:v>
                </c:pt>
                <c:pt idx="4763" formatCode="General">
                  <c:v>0.13112271889311899</c:v>
                </c:pt>
                <c:pt idx="4764" formatCode="General">
                  <c:v>0.131127369265187</c:v>
                </c:pt>
                <c:pt idx="4765" formatCode="General">
                  <c:v>0.131181990144704</c:v>
                </c:pt>
                <c:pt idx="4766" formatCode="General">
                  <c:v>0.13119233176383299</c:v>
                </c:pt>
                <c:pt idx="4767" formatCode="General">
                  <c:v>0.13119233206051401</c:v>
                </c:pt>
                <c:pt idx="4768" formatCode="General">
                  <c:v>0.131192332355617</c:v>
                </c:pt>
                <c:pt idx="4769" formatCode="General">
                  <c:v>0.13119725232032101</c:v>
                </c:pt>
                <c:pt idx="4770" formatCode="General">
                  <c:v>0.13123365603430401</c:v>
                </c:pt>
                <c:pt idx="4771" formatCode="General">
                  <c:v>0.13123625516951601</c:v>
                </c:pt>
                <c:pt idx="4772" formatCode="General">
                  <c:v>0.13124378894826999</c:v>
                </c:pt>
                <c:pt idx="4773" formatCode="General">
                  <c:v>0.13127272866593301</c:v>
                </c:pt>
                <c:pt idx="4774" formatCode="General">
                  <c:v>0.13127272895171699</c:v>
                </c:pt>
                <c:pt idx="4775" formatCode="General">
                  <c:v>0.131305350121871</c:v>
                </c:pt>
                <c:pt idx="4776" formatCode="General">
                  <c:v>0.13132488677666099</c:v>
                </c:pt>
                <c:pt idx="4777" formatCode="General">
                  <c:v>0.13134198298299499</c:v>
                </c:pt>
                <c:pt idx="4778" formatCode="General">
                  <c:v>0.13139455677227599</c:v>
                </c:pt>
                <c:pt idx="4779" formatCode="General">
                  <c:v>0.13143758553139601</c:v>
                </c:pt>
                <c:pt idx="4780" formatCode="General">
                  <c:v>0.13153004985407499</c:v>
                </c:pt>
                <c:pt idx="4781" formatCode="General">
                  <c:v>0.13157823796992699</c:v>
                </c:pt>
                <c:pt idx="4782" formatCode="General">
                  <c:v>0.13157823824375101</c:v>
                </c:pt>
                <c:pt idx="4783" formatCode="General">
                  <c:v>0.13158540003778699</c:v>
                </c:pt>
                <c:pt idx="4784" formatCode="General">
                  <c:v>0.13159258041569499</c:v>
                </c:pt>
                <c:pt idx="4785" formatCode="General">
                  <c:v>0.13165259613008501</c:v>
                </c:pt>
                <c:pt idx="4786" formatCode="General">
                  <c:v>0.13172322784100701</c:v>
                </c:pt>
                <c:pt idx="4787" formatCode="General">
                  <c:v>0.131723228107608</c:v>
                </c:pt>
                <c:pt idx="4788" formatCode="General">
                  <c:v>0.13175656203709099</c:v>
                </c:pt>
                <c:pt idx="4789" formatCode="General">
                  <c:v>0.13175656230085001</c:v>
                </c:pt>
                <c:pt idx="4790" formatCode="General">
                  <c:v>0.13178287188969601</c:v>
                </c:pt>
                <c:pt idx="4791" formatCode="General">
                  <c:v>0.13178287215064499</c:v>
                </c:pt>
                <c:pt idx="4792" formatCode="General">
                  <c:v>0.13181430453259901</c:v>
                </c:pt>
                <c:pt idx="4793" formatCode="General">
                  <c:v>0.13183133383092199</c:v>
                </c:pt>
                <c:pt idx="4794" formatCode="General">
                  <c:v>0.13185430882288099</c:v>
                </c:pt>
                <c:pt idx="4795" formatCode="General">
                  <c:v>0.131873906768539</c:v>
                </c:pt>
                <c:pt idx="4796" formatCode="General">
                  <c:v>0.131892414967093</c:v>
                </c:pt>
                <c:pt idx="4797" formatCode="General">
                  <c:v>0.13189241521872899</c:v>
                </c:pt>
                <c:pt idx="4798" formatCode="General">
                  <c:v>0.131892415469023</c:v>
                </c:pt>
                <c:pt idx="4799" formatCode="General">
                  <c:v>0.131917806781434</c:v>
                </c:pt>
                <c:pt idx="4800" formatCode="General">
                  <c:v>0.131917807029066</c:v>
                </c:pt>
                <c:pt idx="4801" formatCode="General">
                  <c:v>0.13194404298762999</c:v>
                </c:pt>
                <c:pt idx="4802" formatCode="General">
                  <c:v>0.13194404323262501</c:v>
                </c:pt>
                <c:pt idx="4803" formatCode="General">
                  <c:v>0.13196219749797999</c:v>
                </c:pt>
                <c:pt idx="4804" formatCode="General">
                  <c:v>0.13200232395011299</c:v>
                </c:pt>
                <c:pt idx="4805" formatCode="General">
                  <c:v>0.132002324191205</c:v>
                </c:pt>
                <c:pt idx="4806" formatCode="General">
                  <c:v>0.132030869839592</c:v>
                </c:pt>
                <c:pt idx="4807" formatCode="General">
                  <c:v>0.13213554496543101</c:v>
                </c:pt>
                <c:pt idx="4808" formatCode="General">
                  <c:v>0.13215588767558201</c:v>
                </c:pt>
                <c:pt idx="4809" formatCode="General">
                  <c:v>0.13220160756857299</c:v>
                </c:pt>
                <c:pt idx="4810" formatCode="General">
                  <c:v>0.13221861090214401</c:v>
                </c:pt>
                <c:pt idx="4811" formatCode="General">
                  <c:v>0.13224692954698899</c:v>
                </c:pt>
                <c:pt idx="4812" formatCode="General">
                  <c:v>0.13224692978171701</c:v>
                </c:pt>
                <c:pt idx="4813" formatCode="General">
                  <c:v>0.132246930015189</c:v>
                </c:pt>
                <c:pt idx="4814" formatCode="General">
                  <c:v>0.132259017909687</c:v>
                </c:pt>
                <c:pt idx="4815" formatCode="General">
                  <c:v>0.13230137269224901</c:v>
                </c:pt>
                <c:pt idx="4816" formatCode="General">
                  <c:v>0.132309895608545</c:v>
                </c:pt>
                <c:pt idx="4817" formatCode="General">
                  <c:v>0.13231742360520701</c:v>
                </c:pt>
                <c:pt idx="4818" formatCode="General">
                  <c:v>0.13234877452434499</c:v>
                </c:pt>
                <c:pt idx="4819" formatCode="General">
                  <c:v>0.13237159134971399</c:v>
                </c:pt>
                <c:pt idx="4820" formatCode="General">
                  <c:v>0.13242220060349899</c:v>
                </c:pt>
                <c:pt idx="4821" formatCode="General">
                  <c:v>0.132422200827161</c:v>
                </c:pt>
                <c:pt idx="4822" formatCode="General">
                  <c:v>0.13242331572538699</c:v>
                </c:pt>
                <c:pt idx="4823" formatCode="General">
                  <c:v>0.13242331594665099</c:v>
                </c:pt>
                <c:pt idx="4824" formatCode="General">
                  <c:v>0.13242615281609099</c:v>
                </c:pt>
                <c:pt idx="4825" formatCode="General">
                  <c:v>0.132439889980067</c:v>
                </c:pt>
                <c:pt idx="4826" formatCode="General">
                  <c:v>0.13244478538908999</c:v>
                </c:pt>
                <c:pt idx="4827" formatCode="General">
                  <c:v>0.13245411242187</c:v>
                </c:pt>
                <c:pt idx="4828" formatCode="General">
                  <c:v>0.13248391912048399</c:v>
                </c:pt>
                <c:pt idx="4829" formatCode="General">
                  <c:v>0.13248564133347199</c:v>
                </c:pt>
                <c:pt idx="4830" formatCode="General">
                  <c:v>0.13251997039959701</c:v>
                </c:pt>
                <c:pt idx="4831" formatCode="General">
                  <c:v>0.132536160204935</c:v>
                </c:pt>
                <c:pt idx="4832" formatCode="General">
                  <c:v>0.13253616041475599</c:v>
                </c:pt>
                <c:pt idx="4833" formatCode="General">
                  <c:v>0.132536160623451</c:v>
                </c:pt>
                <c:pt idx="4834" formatCode="General">
                  <c:v>0.13254084081120901</c:v>
                </c:pt>
                <c:pt idx="4835" formatCode="General">
                  <c:v>0.13263605250484201</c:v>
                </c:pt>
                <c:pt idx="4836" formatCode="General">
                  <c:v>0.132682191001702</c:v>
                </c:pt>
                <c:pt idx="4837" formatCode="General">
                  <c:v>0.13268219120591801</c:v>
                </c:pt>
                <c:pt idx="4838" formatCode="General">
                  <c:v>0.13268357709169001</c:v>
                </c:pt>
                <c:pt idx="4839" formatCode="General">
                  <c:v>0.13273272851048701</c:v>
                </c:pt>
                <c:pt idx="4840" formatCode="General">
                  <c:v>0.13279796289919599</c:v>
                </c:pt>
                <c:pt idx="4841" formatCode="General">
                  <c:v>0.13281716140889799</c:v>
                </c:pt>
                <c:pt idx="4842" formatCode="General">
                  <c:v>0.132817161607683</c:v>
                </c:pt>
                <c:pt idx="4843" formatCode="General">
                  <c:v>0.132828692725597</c:v>
                </c:pt>
                <c:pt idx="4844" formatCode="General">
                  <c:v>0.132865391790711</c:v>
                </c:pt>
                <c:pt idx="4845" formatCode="General">
                  <c:v>0.13287583064823399</c:v>
                </c:pt>
                <c:pt idx="4846" formatCode="General">
                  <c:v>0.13287983896042599</c:v>
                </c:pt>
                <c:pt idx="4847" formatCode="General">
                  <c:v>0.13290669463618601</c:v>
                </c:pt>
                <c:pt idx="4848" formatCode="General">
                  <c:v>0.13290878618180099</c:v>
                </c:pt>
                <c:pt idx="4849" formatCode="General">
                  <c:v>0.13291338184284399</c:v>
                </c:pt>
                <c:pt idx="4850" formatCode="General">
                  <c:v>0.13291718862134</c:v>
                </c:pt>
                <c:pt idx="4851" formatCode="General">
                  <c:v>0.13294528136946601</c:v>
                </c:pt>
                <c:pt idx="4852" formatCode="General">
                  <c:v>0.13294528155878499</c:v>
                </c:pt>
                <c:pt idx="4853" formatCode="General">
                  <c:v>0.13302837601766601</c:v>
                </c:pt>
                <c:pt idx="4854" formatCode="General">
                  <c:v>0.13305369106822701</c:v>
                </c:pt>
                <c:pt idx="4855" formatCode="General">
                  <c:v>0.13305369125450001</c:v>
                </c:pt>
                <c:pt idx="4856" formatCode="General">
                  <c:v>0.13309941110318399</c:v>
                </c:pt>
                <c:pt idx="4857" formatCode="General">
                  <c:v>0.13311406881835999</c:v>
                </c:pt>
                <c:pt idx="4858" formatCode="General">
                  <c:v>0.133159575029976</c:v>
                </c:pt>
                <c:pt idx="4859" formatCode="General">
                  <c:v>0.13316664778388099</c:v>
                </c:pt>
                <c:pt idx="4860" formatCode="General">
                  <c:v>0.133182923112623</c:v>
                </c:pt>
                <c:pt idx="4861" formatCode="General">
                  <c:v>0.133187808872402</c:v>
                </c:pt>
                <c:pt idx="4862" formatCode="General">
                  <c:v>0.13318780905090799</c:v>
                </c:pt>
                <c:pt idx="4863" formatCode="General">
                  <c:v>0.133199873034268</c:v>
                </c:pt>
                <c:pt idx="4864" formatCode="General">
                  <c:v>0.13321021538172401</c:v>
                </c:pt>
                <c:pt idx="4865" formatCode="General">
                  <c:v>0.13325212671546099</c:v>
                </c:pt>
                <c:pt idx="4866" formatCode="General">
                  <c:v>0.133252126889436</c:v>
                </c:pt>
                <c:pt idx="4867" formatCode="General">
                  <c:v>0.13326255285722099</c:v>
                </c:pt>
                <c:pt idx="4868" formatCode="General">
                  <c:v>0.13330311549697099</c:v>
                </c:pt>
                <c:pt idx="4869" formatCode="General">
                  <c:v>0.13330311566820099</c:v>
                </c:pt>
                <c:pt idx="4870" formatCode="General">
                  <c:v>0.13333084692354699</c:v>
                </c:pt>
                <c:pt idx="4871" formatCode="General">
                  <c:v>0.13334793816659099</c:v>
                </c:pt>
                <c:pt idx="4872" formatCode="General">
                  <c:v>0.133376914612057</c:v>
                </c:pt>
                <c:pt idx="4873" formatCode="General">
                  <c:v>0.13342242080370301</c:v>
                </c:pt>
                <c:pt idx="4874" formatCode="General">
                  <c:v>0.13342242097128301</c:v>
                </c:pt>
                <c:pt idx="4875" formatCode="General">
                  <c:v>0.13343946346100499</c:v>
                </c:pt>
                <c:pt idx="4876" formatCode="General">
                  <c:v>0.13348696198924301</c:v>
                </c:pt>
                <c:pt idx="4877" formatCode="General">
                  <c:v>0.133512215653632</c:v>
                </c:pt>
                <c:pt idx="4878" formatCode="General">
                  <c:v>0.13352262794366601</c:v>
                </c:pt>
                <c:pt idx="4879" formatCode="General">
                  <c:v>0.13352991072265699</c:v>
                </c:pt>
                <c:pt idx="4880" formatCode="General">
                  <c:v>0.13357722612417</c:v>
                </c:pt>
                <c:pt idx="4881" formatCode="General">
                  <c:v>0.13360664075893899</c:v>
                </c:pt>
                <c:pt idx="4882" formatCode="General">
                  <c:v>0.13360776610500399</c:v>
                </c:pt>
                <c:pt idx="4883" formatCode="General">
                  <c:v>0.133607766263934</c:v>
                </c:pt>
                <c:pt idx="4884" formatCode="General">
                  <c:v>0.133607766422008</c:v>
                </c:pt>
                <c:pt idx="4885" formatCode="General">
                  <c:v>0.133645151710583</c:v>
                </c:pt>
                <c:pt idx="4886" formatCode="General">
                  <c:v>0.13364687288749699</c:v>
                </c:pt>
                <c:pt idx="4887" formatCode="General">
                  <c:v>0.133646873042988</c:v>
                </c:pt>
                <c:pt idx="4888" formatCode="General">
                  <c:v>0.13368987399114099</c:v>
                </c:pt>
                <c:pt idx="4889" formatCode="General">
                  <c:v>0.133689874144961</c:v>
                </c:pt>
                <c:pt idx="4890" formatCode="General">
                  <c:v>0.13368987429795201</c:v>
                </c:pt>
                <c:pt idx="4891" formatCode="General">
                  <c:v>0.13368987445011801</c:v>
                </c:pt>
                <c:pt idx="4892" formatCode="General">
                  <c:v>0.133706867334902</c:v>
                </c:pt>
                <c:pt idx="4893" formatCode="General">
                  <c:v>0.133752157168195</c:v>
                </c:pt>
                <c:pt idx="4894" formatCode="General">
                  <c:v>0.13381969481459399</c:v>
                </c:pt>
                <c:pt idx="4895" formatCode="General">
                  <c:v>0.133823648769725</c:v>
                </c:pt>
                <c:pt idx="4896" formatCode="General">
                  <c:v>0.133863962279862</c:v>
                </c:pt>
                <c:pt idx="4897" formatCode="General">
                  <c:v>0.13388016211735601</c:v>
                </c:pt>
                <c:pt idx="4898" formatCode="General">
                  <c:v>0.13388323625333001</c:v>
                </c:pt>
                <c:pt idx="4899" formatCode="General">
                  <c:v>0.13391063631026401</c:v>
                </c:pt>
                <c:pt idx="4900" formatCode="General">
                  <c:v>0.13392077273140199</c:v>
                </c:pt>
                <c:pt idx="4901" formatCode="General">
                  <c:v>0.133948417054293</c:v>
                </c:pt>
                <c:pt idx="4902" formatCode="General">
                  <c:v>0.13400216404370399</c:v>
                </c:pt>
                <c:pt idx="4903" formatCode="General">
                  <c:v>0.134037338622224</c:v>
                </c:pt>
                <c:pt idx="4904" formatCode="General">
                  <c:v>0.13405794074633401</c:v>
                </c:pt>
                <c:pt idx="4905" formatCode="General">
                  <c:v>0.134131666341056</c:v>
                </c:pt>
                <c:pt idx="4906" formatCode="General">
                  <c:v>0.13415304503162001</c:v>
                </c:pt>
                <c:pt idx="4907" formatCode="General">
                  <c:v>0.13415908039166299</c:v>
                </c:pt>
                <c:pt idx="4908" formatCode="General">
                  <c:v>0.13416842375965901</c:v>
                </c:pt>
                <c:pt idx="4909" formatCode="General">
                  <c:v>0.134194561560396</c:v>
                </c:pt>
                <c:pt idx="4910" formatCode="General">
                  <c:v>0.134234625329062</c:v>
                </c:pt>
                <c:pt idx="4911" formatCode="General">
                  <c:v>0.13427100123035299</c:v>
                </c:pt>
                <c:pt idx="4912" formatCode="General">
                  <c:v>0.134271001366745</c:v>
                </c:pt>
                <c:pt idx="4913" formatCode="General">
                  <c:v>0.134272113575123</c:v>
                </c:pt>
                <c:pt idx="4914" formatCode="General">
                  <c:v>0.13431331539951699</c:v>
                </c:pt>
                <c:pt idx="4915" formatCode="General">
                  <c:v>0.134401310261309</c:v>
                </c:pt>
                <c:pt idx="4916" formatCode="General">
                  <c:v>0.13441327087671401</c:v>
                </c:pt>
                <c:pt idx="4917" formatCode="General">
                  <c:v>0.13443237205970601</c:v>
                </c:pt>
                <c:pt idx="4918" formatCode="General">
                  <c:v>0.134483738943241</c:v>
                </c:pt>
                <c:pt idx="4919" formatCode="General">
                  <c:v>0.134510191465183</c:v>
                </c:pt>
                <c:pt idx="4920" formatCode="General">
                  <c:v>0.13454299121170901</c:v>
                </c:pt>
                <c:pt idx="4921" formatCode="General">
                  <c:v>0.13455760021010199</c:v>
                </c:pt>
                <c:pt idx="4922" formatCode="General">
                  <c:v>0.134586360865983</c:v>
                </c:pt>
                <c:pt idx="4923" formatCode="General">
                  <c:v>0.13461490938194201</c:v>
                </c:pt>
                <c:pt idx="4924" formatCode="General">
                  <c:v>0.13462005244376599</c:v>
                </c:pt>
                <c:pt idx="4925" formatCode="General">
                  <c:v>0.134652904726829</c:v>
                </c:pt>
                <c:pt idx="4926" formatCode="General">
                  <c:v>0.13466911497079601</c:v>
                </c:pt>
                <c:pt idx="4927" formatCode="General">
                  <c:v>0.13469757160961901</c:v>
                </c:pt>
                <c:pt idx="4928" formatCode="General">
                  <c:v>0.13473825775944301</c:v>
                </c:pt>
                <c:pt idx="4929" formatCode="General">
                  <c:v>0.13475959298721599</c:v>
                </c:pt>
                <c:pt idx="4930" formatCode="General">
                  <c:v>0.134785457008265</c:v>
                </c:pt>
                <c:pt idx="4931" formatCode="General">
                  <c:v>0.134785457131261</c:v>
                </c:pt>
                <c:pt idx="4932" formatCode="General">
                  <c:v>0.13484862997541</c:v>
                </c:pt>
                <c:pt idx="4933" formatCode="General">
                  <c:v>0.134887941462456</c:v>
                </c:pt>
                <c:pt idx="4934" formatCode="General">
                  <c:v>0.134887941583481</c:v>
                </c:pt>
                <c:pt idx="4935" formatCode="General">
                  <c:v>0.13488794170384499</c:v>
                </c:pt>
                <c:pt idx="4936" formatCode="General">
                  <c:v>0.13489331289388501</c:v>
                </c:pt>
                <c:pt idx="4937" formatCode="General">
                  <c:v>0.13489331301287699</c:v>
                </c:pt>
                <c:pt idx="4938" formatCode="General">
                  <c:v>0.13494116516848001</c:v>
                </c:pt>
                <c:pt idx="4939" formatCode="General">
                  <c:v>0.13496286238508301</c:v>
                </c:pt>
                <c:pt idx="4940" formatCode="General">
                  <c:v>0.13498886645538799</c:v>
                </c:pt>
                <c:pt idx="4941" formatCode="General">
                  <c:v>0.13502905460907699</c:v>
                </c:pt>
                <c:pt idx="4942" formatCode="General">
                  <c:v>0.13502905472487001</c:v>
                </c:pt>
                <c:pt idx="4943" formatCode="General">
                  <c:v>0.135029054840028</c:v>
                </c:pt>
                <c:pt idx="4944" formatCode="General">
                  <c:v>0.13505625530245799</c:v>
                </c:pt>
                <c:pt idx="4945" formatCode="General">
                  <c:v>0.13506226286689499</c:v>
                </c:pt>
                <c:pt idx="4946" formatCode="General">
                  <c:v>0.13506226298079099</c:v>
                </c:pt>
                <c:pt idx="4947" formatCode="General">
                  <c:v>0.13508970661855399</c:v>
                </c:pt>
                <c:pt idx="4948" formatCode="General">
                  <c:v>0.135137558768466</c:v>
                </c:pt>
                <c:pt idx="4949" formatCode="General">
                  <c:v>0.135137558880495</c:v>
                </c:pt>
                <c:pt idx="4950" formatCode="General">
                  <c:v>0.13513868849092101</c:v>
                </c:pt>
                <c:pt idx="4951" formatCode="General">
                  <c:v>0.13513868860172101</c:v>
                </c:pt>
                <c:pt idx="4952" formatCode="General">
                  <c:v>0.13514039344753701</c:v>
                </c:pt>
                <c:pt idx="4953" formatCode="General">
                  <c:v>0.13518568323667601</c:v>
                </c:pt>
                <c:pt idx="4954" formatCode="General">
                  <c:v>0.13521679496630201</c:v>
                </c:pt>
                <c:pt idx="4955" formatCode="General">
                  <c:v>0.13522003929759799</c:v>
                </c:pt>
                <c:pt idx="4956" formatCode="General">
                  <c:v>0.135271335118678</c:v>
                </c:pt>
                <c:pt idx="4957" formatCode="General">
                  <c:v>0.13531174489040601</c:v>
                </c:pt>
                <c:pt idx="4958" formatCode="General">
                  <c:v>0.13537302688056399</c:v>
                </c:pt>
                <c:pt idx="4959" formatCode="General">
                  <c:v>0.135396904300253</c:v>
                </c:pt>
                <c:pt idx="4960" formatCode="General">
                  <c:v>0.13543546023686401</c:v>
                </c:pt>
                <c:pt idx="4961" formatCode="General">
                  <c:v>0.13545836815759499</c:v>
                </c:pt>
                <c:pt idx="4962" formatCode="General">
                  <c:v>0.135494274292459</c:v>
                </c:pt>
                <c:pt idx="4963" formatCode="General">
                  <c:v>0.13550048404793599</c:v>
                </c:pt>
                <c:pt idx="4964" formatCode="General">
                  <c:v>0.13552332421900901</c:v>
                </c:pt>
                <c:pt idx="4965" formatCode="General">
                  <c:v>0.13553357849734499</c:v>
                </c:pt>
                <c:pt idx="4966" formatCode="General">
                  <c:v>0.13553357859941501</c:v>
                </c:pt>
                <c:pt idx="4967" formatCode="General">
                  <c:v>0.13558245204262201</c:v>
                </c:pt>
                <c:pt idx="4968" formatCode="General">
                  <c:v>0.13561332556748701</c:v>
                </c:pt>
                <c:pt idx="4969" formatCode="General">
                  <c:v>0.135620482166282</c:v>
                </c:pt>
                <c:pt idx="4970" formatCode="General">
                  <c:v>0.13562370697256301</c:v>
                </c:pt>
                <c:pt idx="4971" formatCode="General">
                  <c:v>0.13565011382974701</c:v>
                </c:pt>
                <c:pt idx="4972" formatCode="General">
                  <c:v>0.135680727554952</c:v>
                </c:pt>
                <c:pt idx="4973" formatCode="General">
                  <c:v>0.13577221591615801</c:v>
                </c:pt>
                <c:pt idx="4974" formatCode="General">
                  <c:v>0.13577938472269999</c:v>
                </c:pt>
                <c:pt idx="4975" formatCode="General">
                  <c:v>0.13579642800411301</c:v>
                </c:pt>
                <c:pt idx="4976" formatCode="General">
                  <c:v>0.13579642810023401</c:v>
                </c:pt>
                <c:pt idx="4977" formatCode="General">
                  <c:v>0.13579642819582299</c:v>
                </c:pt>
                <c:pt idx="4978" formatCode="General">
                  <c:v>0.13582453971515501</c:v>
                </c:pt>
                <c:pt idx="4979" formatCode="General">
                  <c:v>0.13587141250590701</c:v>
                </c:pt>
                <c:pt idx="4980" formatCode="General">
                  <c:v>0.135871412600443</c:v>
                </c:pt>
                <c:pt idx="4981" formatCode="General">
                  <c:v>0.135912536958785</c:v>
                </c:pt>
                <c:pt idx="4982" formatCode="General">
                  <c:v>0.13591253705188999</c:v>
                </c:pt>
                <c:pt idx="4983" formatCode="General">
                  <c:v>0.13591253714448301</c:v>
                </c:pt>
                <c:pt idx="4984" formatCode="General">
                  <c:v>0.13597076247175199</c:v>
                </c:pt>
                <c:pt idx="4985" formatCode="General">
                  <c:v>0.135970762563284</c:v>
                </c:pt>
                <c:pt idx="4986" formatCode="General">
                  <c:v>0.13599752381094801</c:v>
                </c:pt>
                <c:pt idx="4987" formatCode="General">
                  <c:v>0.13599914092708301</c:v>
                </c:pt>
                <c:pt idx="4988" formatCode="General">
                  <c:v>0.13599914101760699</c:v>
                </c:pt>
                <c:pt idx="4989" formatCode="General">
                  <c:v>0.13605562237455199</c:v>
                </c:pt>
                <c:pt idx="4990" formatCode="General">
                  <c:v>0.13613175424135401</c:v>
                </c:pt>
                <c:pt idx="4991" formatCode="General">
                  <c:v>0.13616029852613801</c:v>
                </c:pt>
                <c:pt idx="4992" formatCode="General">
                  <c:v>0.136160298614771</c:v>
                </c:pt>
                <c:pt idx="4993" formatCode="General">
                  <c:v>0.13617942967898899</c:v>
                </c:pt>
                <c:pt idx="4994" formatCode="General">
                  <c:v>0.13617942976664801</c:v>
                </c:pt>
                <c:pt idx="4995" formatCode="General">
                  <c:v>0.13624986151358801</c:v>
                </c:pt>
                <c:pt idx="4996" formatCode="General">
                  <c:v>0.13624986160028499</c:v>
                </c:pt>
                <c:pt idx="4997" formatCode="General">
                  <c:v>0.136289157160637</c:v>
                </c:pt>
                <c:pt idx="4998" formatCode="General">
                  <c:v>0.13629666004364899</c:v>
                </c:pt>
                <c:pt idx="4999" formatCode="General">
                  <c:v>0.13631279270321101</c:v>
                </c:pt>
                <c:pt idx="5000" formatCode="General">
                  <c:v>0.136312792788013</c:v>
                </c:pt>
                <c:pt idx="5001" formatCode="General">
                  <c:v>0.13632347199221301</c:v>
                </c:pt>
                <c:pt idx="5002" formatCode="General">
                  <c:v>0.136327478485087</c:v>
                </c:pt>
                <c:pt idx="5003" formatCode="General">
                  <c:v>0.13632747856847199</c:v>
                </c:pt>
                <c:pt idx="5004" formatCode="General">
                  <c:v>0.13632747865139599</c:v>
                </c:pt>
                <c:pt idx="5005" formatCode="General">
                  <c:v>0.136327478733864</c:v>
                </c:pt>
                <c:pt idx="5006" formatCode="General">
                  <c:v>0.136364525236639</c:v>
                </c:pt>
                <c:pt idx="5007" formatCode="General">
                  <c:v>0.13636452531820001</c:v>
                </c:pt>
                <c:pt idx="5008" formatCode="General">
                  <c:v>0.13639742668693999</c:v>
                </c:pt>
                <c:pt idx="5009" formatCode="General">
                  <c:v>0.13644182638702301</c:v>
                </c:pt>
                <c:pt idx="5010" formatCode="General">
                  <c:v>0.13646092644112701</c:v>
                </c:pt>
                <c:pt idx="5011" formatCode="General">
                  <c:v>0.13648543330722099</c:v>
                </c:pt>
                <c:pt idx="5012" formatCode="General">
                  <c:v>0.13650023523626301</c:v>
                </c:pt>
                <c:pt idx="5013" formatCode="General">
                  <c:v>0.13650346201984101</c:v>
                </c:pt>
                <c:pt idx="5014" formatCode="General">
                  <c:v>0.13655240425988599</c:v>
                </c:pt>
                <c:pt idx="5015" formatCode="General">
                  <c:v>0.13655240433789501</c:v>
                </c:pt>
                <c:pt idx="5016" formatCode="General">
                  <c:v>0.136554101912014</c:v>
                </c:pt>
                <c:pt idx="5017" formatCode="General">
                  <c:v>0.13660011477193501</c:v>
                </c:pt>
                <c:pt idx="5018" formatCode="General">
                  <c:v>0.136600114848659</c:v>
                </c:pt>
                <c:pt idx="5019" formatCode="General">
                  <c:v>0.13660011492495999</c:v>
                </c:pt>
                <c:pt idx="5020" formatCode="General">
                  <c:v>0.13661669191946299</c:v>
                </c:pt>
                <c:pt idx="5021" formatCode="General">
                  <c:v>0.13666086350743101</c:v>
                </c:pt>
                <c:pt idx="5022" formatCode="General">
                  <c:v>0.13666296980430601</c:v>
                </c:pt>
                <c:pt idx="5023" formatCode="General">
                  <c:v>0.13673975576231501</c:v>
                </c:pt>
                <c:pt idx="5024" formatCode="General">
                  <c:v>0.136770523488766</c:v>
                </c:pt>
                <c:pt idx="5025" formatCode="General">
                  <c:v>0.136770523562532</c:v>
                </c:pt>
                <c:pt idx="5026" formatCode="General">
                  <c:v>0.13677052363589001</c:v>
                </c:pt>
                <c:pt idx="5027" formatCode="General">
                  <c:v>0.136772217240544</c:v>
                </c:pt>
                <c:pt idx="5028" formatCode="General">
                  <c:v>0.13678360710417001</c:v>
                </c:pt>
                <c:pt idx="5029" formatCode="General">
                  <c:v>0.136791883222352</c:v>
                </c:pt>
                <c:pt idx="5030" formatCode="General">
                  <c:v>0.13683695404236801</c:v>
                </c:pt>
                <c:pt idx="5031" formatCode="General">
                  <c:v>0.13685598782002201</c:v>
                </c:pt>
                <c:pt idx="5032" formatCode="General">
                  <c:v>0.136855987890976</c:v>
                </c:pt>
                <c:pt idx="5033" formatCode="General">
                  <c:v>0.136855987961537</c:v>
                </c:pt>
                <c:pt idx="5034" formatCode="General">
                  <c:v>0.136894039155041</c:v>
                </c:pt>
                <c:pt idx="5035" formatCode="General">
                  <c:v>0.136925258267246</c:v>
                </c:pt>
                <c:pt idx="5036" formatCode="General">
                  <c:v>0.136935560958835</c:v>
                </c:pt>
                <c:pt idx="5037" formatCode="General">
                  <c:v>0.13698612125287499</c:v>
                </c:pt>
                <c:pt idx="5038" formatCode="General">
                  <c:v>0.136994953280206</c:v>
                </c:pt>
                <c:pt idx="5039" formatCode="General">
                  <c:v>0.13699495334846901</c:v>
                </c:pt>
                <c:pt idx="5040" formatCode="General">
                  <c:v>0.13699495341635201</c:v>
                </c:pt>
                <c:pt idx="5041" formatCode="General">
                  <c:v>0.13701198028380401</c:v>
                </c:pt>
                <c:pt idx="5042" formatCode="General">
                  <c:v>0.13707280404391101</c:v>
                </c:pt>
                <c:pt idx="5043" formatCode="General">
                  <c:v>0.137112909556906</c:v>
                </c:pt>
                <c:pt idx="5044" formatCode="General">
                  <c:v>0.137112909623295</c:v>
                </c:pt>
                <c:pt idx="5045" formatCode="General">
                  <c:v>0.137115011700605</c:v>
                </c:pt>
                <c:pt idx="5046" formatCode="General">
                  <c:v>0.13713865176869899</c:v>
                </c:pt>
                <c:pt idx="5047" formatCode="General">
                  <c:v>0.13716801459748201</c:v>
                </c:pt>
                <c:pt idx="5048" formatCode="General">
                  <c:v>0.137168014662406</c:v>
                </c:pt>
                <c:pt idx="5049" formatCode="General">
                  <c:v>0.137178220578212</c:v>
                </c:pt>
                <c:pt idx="5050" formatCode="General">
                  <c:v>0.137218743395321</c:v>
                </c:pt>
                <c:pt idx="5051" formatCode="General">
                  <c:v>0.13727651781855599</c:v>
                </c:pt>
                <c:pt idx="5052" formatCode="General">
                  <c:v>0.137276517882049</c:v>
                </c:pt>
                <c:pt idx="5053" formatCode="General">
                  <c:v>0.137288072139855</c:v>
                </c:pt>
                <c:pt idx="5054" formatCode="General">
                  <c:v>0.13729691016946799</c:v>
                </c:pt>
                <c:pt idx="5055" formatCode="General">
                  <c:v>0.13732410799738201</c:v>
                </c:pt>
                <c:pt idx="5056" formatCode="General">
                  <c:v>0.13732810594431</c:v>
                </c:pt>
                <c:pt idx="5057" formatCode="General">
                  <c:v>0.137328106006008</c:v>
                </c:pt>
                <c:pt idx="5058" formatCode="General">
                  <c:v>0.13732810606736201</c:v>
                </c:pt>
                <c:pt idx="5059" formatCode="General">
                  <c:v>0.13736021060232201</c:v>
                </c:pt>
                <c:pt idx="5060" formatCode="General">
                  <c:v>0.13740506001250299</c:v>
                </c:pt>
                <c:pt idx="5061" formatCode="General">
                  <c:v>0.13741532994417299</c:v>
                </c:pt>
                <c:pt idx="5062" formatCode="General">
                  <c:v>0.137415330004172</c:v>
                </c:pt>
                <c:pt idx="5063" formatCode="General">
                  <c:v>0.13741533006383599</c:v>
                </c:pt>
                <c:pt idx="5064" formatCode="General">
                  <c:v>0.137431862849659</c:v>
                </c:pt>
                <c:pt idx="5065" formatCode="General">
                  <c:v>0.13743358818377799</c:v>
                </c:pt>
                <c:pt idx="5066" formatCode="General">
                  <c:v>0.13743953830050401</c:v>
                </c:pt>
                <c:pt idx="5067" formatCode="General">
                  <c:v>0.13754802169572999</c:v>
                </c:pt>
                <c:pt idx="5068" formatCode="General">
                  <c:v>0.13755395483692001</c:v>
                </c:pt>
                <c:pt idx="5069" formatCode="General">
                  <c:v>0.13755395489459801</c:v>
                </c:pt>
                <c:pt idx="5070" formatCode="General">
                  <c:v>0.137608406447606</c:v>
                </c:pt>
                <c:pt idx="5071" formatCode="General">
                  <c:v>0.13761865888810901</c:v>
                </c:pt>
                <c:pt idx="5072" formatCode="General">
                  <c:v>0.13761865894457601</c:v>
                </c:pt>
                <c:pt idx="5073" formatCode="General">
                  <c:v>0.137618659000729</c:v>
                </c:pt>
                <c:pt idx="5074" formatCode="General">
                  <c:v>0.137639146501851</c:v>
                </c:pt>
                <c:pt idx="5075" formatCode="General">
                  <c:v>0.13767012516434199</c:v>
                </c:pt>
                <c:pt idx="5076" formatCode="General">
                  <c:v>0.13767012521956301</c:v>
                </c:pt>
                <c:pt idx="5077" formatCode="General">
                  <c:v>0.137670125274476</c:v>
                </c:pt>
                <c:pt idx="5078" formatCode="General">
                  <c:v>0.13767012532908299</c:v>
                </c:pt>
                <c:pt idx="5079" formatCode="General">
                  <c:v>0.137741953291701</c:v>
                </c:pt>
                <c:pt idx="5080" formatCode="General">
                  <c:v>0.13777652320801601</c:v>
                </c:pt>
                <c:pt idx="5081" formatCode="General">
                  <c:v>0.137776523261711</c:v>
                </c:pt>
                <c:pt idx="5082" formatCode="General">
                  <c:v>0.13777652331510701</c:v>
                </c:pt>
                <c:pt idx="5083" formatCode="General">
                  <c:v>0.13777955272273601</c:v>
                </c:pt>
                <c:pt idx="5084" formatCode="General">
                  <c:v>0.13777955277553899</c:v>
                </c:pt>
                <c:pt idx="5085" formatCode="General">
                  <c:v>0.13777955282804699</c:v>
                </c:pt>
                <c:pt idx="5086" formatCode="General">
                  <c:v>0.137828489306908</c:v>
                </c:pt>
                <c:pt idx="5087" formatCode="General">
                  <c:v>0.137875209149105</c:v>
                </c:pt>
                <c:pt idx="5088" formatCode="General">
                  <c:v>0.137876601572618</c:v>
                </c:pt>
                <c:pt idx="5089" formatCode="General">
                  <c:v>0.13789545278736801</c:v>
                </c:pt>
                <c:pt idx="5090" formatCode="General">
                  <c:v>0.13790202837350499</c:v>
                </c:pt>
                <c:pt idx="5091" formatCode="General">
                  <c:v>0.13790202842420199</c:v>
                </c:pt>
                <c:pt idx="5092" formatCode="General">
                  <c:v>0.137902028474613</c:v>
                </c:pt>
                <c:pt idx="5093" formatCode="General">
                  <c:v>0.13791139483086101</c:v>
                </c:pt>
                <c:pt idx="5094" formatCode="General">
                  <c:v>0.137911394880706</c:v>
                </c:pt>
                <c:pt idx="5095" formatCode="General">
                  <c:v>0.13791139493026999</c:v>
                </c:pt>
                <c:pt idx="5096" formatCode="General">
                  <c:v>0.137937938335669</c:v>
                </c:pt>
                <c:pt idx="5097" formatCode="General">
                  <c:v>0.13798791257832799</c:v>
                </c:pt>
                <c:pt idx="5098" formatCode="General">
                  <c:v>0.13798791262733501</c:v>
                </c:pt>
                <c:pt idx="5099" formatCode="General">
                  <c:v>0.137987912676067</c:v>
                </c:pt>
                <c:pt idx="5100" formatCode="General">
                  <c:v>0.13800284299274199</c:v>
                </c:pt>
                <c:pt idx="5101" formatCode="General">
                  <c:v>0.138002843040926</c:v>
                </c:pt>
                <c:pt idx="5102" formatCode="General">
                  <c:v>0.13801032313035699</c:v>
                </c:pt>
                <c:pt idx="5103" formatCode="General">
                  <c:v>0.138012047919435</c:v>
                </c:pt>
                <c:pt idx="5104" formatCode="General">
                  <c:v>0.13802499522463699</c:v>
                </c:pt>
                <c:pt idx="5105" formatCode="General">
                  <c:v>0.138026389306215</c:v>
                </c:pt>
                <c:pt idx="5106" formatCode="General">
                  <c:v>0.138086825626517</c:v>
                </c:pt>
                <c:pt idx="5107" formatCode="General">
                  <c:v>0.13814957262262401</c:v>
                </c:pt>
                <c:pt idx="5108" formatCode="General">
                  <c:v>0.13818160421202499</c:v>
                </c:pt>
                <c:pt idx="5109" formatCode="General">
                  <c:v>0.13821612562820901</c:v>
                </c:pt>
                <c:pt idx="5110" formatCode="General">
                  <c:v>0.13823259391051701</c:v>
                </c:pt>
                <c:pt idx="5111" formatCode="General">
                  <c:v>0.138241487503768</c:v>
                </c:pt>
                <c:pt idx="5112" formatCode="General">
                  <c:v>0.13828611315061401</c:v>
                </c:pt>
                <c:pt idx="5113" formatCode="General">
                  <c:v>0.13830942507718599</c:v>
                </c:pt>
                <c:pt idx="5114" formatCode="General">
                  <c:v>0.138325520061329</c:v>
                </c:pt>
                <c:pt idx="5115" formatCode="General">
                  <c:v>0.13832691649475801</c:v>
                </c:pt>
                <c:pt idx="5116" formatCode="General">
                  <c:v>0.13832691653897</c:v>
                </c:pt>
                <c:pt idx="5117" formatCode="General">
                  <c:v>0.13833919967289399</c:v>
                </c:pt>
                <c:pt idx="5118" formatCode="General">
                  <c:v>0.138339199716598</c:v>
                </c:pt>
                <c:pt idx="5119" formatCode="General">
                  <c:v>0.138375360797582</c:v>
                </c:pt>
                <c:pt idx="5120" formatCode="General">
                  <c:v>0.138380010357991</c:v>
                </c:pt>
                <c:pt idx="5121" formatCode="General">
                  <c:v>0.13839610658099999</c:v>
                </c:pt>
                <c:pt idx="5122" formatCode="General">
                  <c:v>0.13843981598268601</c:v>
                </c:pt>
                <c:pt idx="5123" formatCode="General">
                  <c:v>0.13844585325526701</c:v>
                </c:pt>
                <c:pt idx="5124" formatCode="General">
                  <c:v>0.13847218000639699</c:v>
                </c:pt>
                <c:pt idx="5125" formatCode="General">
                  <c:v>0.138483548935564</c:v>
                </c:pt>
                <c:pt idx="5126" formatCode="General">
                  <c:v>0.138487288429157</c:v>
                </c:pt>
                <c:pt idx="5127" formatCode="General">
                  <c:v>0.13848991522847701</c:v>
                </c:pt>
                <c:pt idx="5128" formatCode="General">
                  <c:v>0.138489915269804</c:v>
                </c:pt>
                <c:pt idx="5129" formatCode="General">
                  <c:v>0.13850869552626799</c:v>
                </c:pt>
                <c:pt idx="5130" formatCode="General">
                  <c:v>0.13852479139695101</c:v>
                </c:pt>
                <c:pt idx="5131" formatCode="General">
                  <c:v>0.13860234759200499</c:v>
                </c:pt>
                <c:pt idx="5132" formatCode="General">
                  <c:v>0.138633305670715</c:v>
                </c:pt>
                <c:pt idx="5133" formatCode="General">
                  <c:v>0.138633305710884</c:v>
                </c:pt>
                <c:pt idx="5134" formatCode="General">
                  <c:v>0.13864363146639799</c:v>
                </c:pt>
                <c:pt idx="5135" formatCode="General">
                  <c:v>0.13869582370309999</c:v>
                </c:pt>
                <c:pt idx="5136" formatCode="General">
                  <c:v>0.13871447385947999</c:v>
                </c:pt>
                <c:pt idx="5137" formatCode="General">
                  <c:v>0.138714473898747</c:v>
                </c:pt>
                <c:pt idx="5138" formatCode="General">
                  <c:v>0.138732360349755</c:v>
                </c:pt>
                <c:pt idx="5139" formatCode="General">
                  <c:v>0.13878850134443499</c:v>
                </c:pt>
                <c:pt idx="5140" formatCode="General">
                  <c:v>0.13879867714309799</c:v>
                </c:pt>
                <c:pt idx="5141" formatCode="General">
                  <c:v>0.13881621470483599</c:v>
                </c:pt>
                <c:pt idx="5142" formatCode="General">
                  <c:v>0.13884661460044501</c:v>
                </c:pt>
                <c:pt idx="5143" formatCode="General">
                  <c:v>0.13886520212858899</c:v>
                </c:pt>
                <c:pt idx="5144" formatCode="General">
                  <c:v>0.13889823104082799</c:v>
                </c:pt>
                <c:pt idx="5145" formatCode="General">
                  <c:v>0.13889823107837199</c:v>
                </c:pt>
                <c:pt idx="5146" formatCode="General">
                  <c:v>0.138941471092036</c:v>
                </c:pt>
                <c:pt idx="5147" formatCode="General">
                  <c:v>0.13898587074767399</c:v>
                </c:pt>
                <c:pt idx="5148" formatCode="General">
                  <c:v>0.13898587078458599</c:v>
                </c:pt>
                <c:pt idx="5149" formatCode="General">
                  <c:v>0.13901161028244999</c:v>
                </c:pt>
                <c:pt idx="5150" formatCode="General">
                  <c:v>0.139045787664136</c:v>
                </c:pt>
                <c:pt idx="5151" formatCode="General">
                  <c:v>0.139062744089688</c:v>
                </c:pt>
                <c:pt idx="5152" formatCode="General">
                  <c:v>0.13909248054064099</c:v>
                </c:pt>
                <c:pt idx="5153" formatCode="General">
                  <c:v>0.139135483399323</c:v>
                </c:pt>
                <c:pt idx="5154" formatCode="General">
                  <c:v>0.139137571093568</c:v>
                </c:pt>
                <c:pt idx="5155" formatCode="General">
                  <c:v>0.139211459010223</c:v>
                </c:pt>
                <c:pt idx="5156" formatCode="General">
                  <c:v>0.139231321802473</c:v>
                </c:pt>
                <c:pt idx="5157" formatCode="General">
                  <c:v>0.13923877458943201</c:v>
                </c:pt>
                <c:pt idx="5158" formatCode="General">
                  <c:v>0.13923877462415099</c:v>
                </c:pt>
                <c:pt idx="5159" formatCode="General">
                  <c:v>0.139241968724026</c:v>
                </c:pt>
                <c:pt idx="5160" formatCode="General">
                  <c:v>0.13925894607911199</c:v>
                </c:pt>
                <c:pt idx="5161" formatCode="General">
                  <c:v>0.13926499504426901</c:v>
                </c:pt>
                <c:pt idx="5162" formatCode="General">
                  <c:v>0.13929503303156399</c:v>
                </c:pt>
                <c:pt idx="5163" formatCode="General">
                  <c:v>0.13929503306530999</c:v>
                </c:pt>
                <c:pt idx="5164" formatCode="General">
                  <c:v>0.13929503309886501</c:v>
                </c:pt>
                <c:pt idx="5165" formatCode="General">
                  <c:v>0.13930509648403</c:v>
                </c:pt>
                <c:pt idx="5166" formatCode="General">
                  <c:v>0.13934810269272399</c:v>
                </c:pt>
                <c:pt idx="5167" formatCode="General">
                  <c:v>0.13935209144139599</c:v>
                </c:pt>
                <c:pt idx="5168" formatCode="General">
                  <c:v>0.13938518950414699</c:v>
                </c:pt>
                <c:pt idx="5169" formatCode="General">
                  <c:v>0.13941236515282199</c:v>
                </c:pt>
                <c:pt idx="5170" formatCode="General">
                  <c:v>0.139414089065548</c:v>
                </c:pt>
                <c:pt idx="5171" formatCode="General">
                  <c:v>0.13944269927193201</c:v>
                </c:pt>
                <c:pt idx="5172" formatCode="General">
                  <c:v>0.139442699303993</c:v>
                </c:pt>
                <c:pt idx="5173" formatCode="General">
                  <c:v>0.139442699335874</c:v>
                </c:pt>
                <c:pt idx="5174" formatCode="General">
                  <c:v>0.13944382030552699</c:v>
                </c:pt>
                <c:pt idx="5175" formatCode="General">
                  <c:v>0.13944547921897199</c:v>
                </c:pt>
                <c:pt idx="5176" formatCode="General">
                  <c:v>0.13945434111899399</c:v>
                </c:pt>
                <c:pt idx="5177" formatCode="General">
                  <c:v>0.13948045241168</c:v>
                </c:pt>
                <c:pt idx="5178" formatCode="General">
                  <c:v>0.13948157571198999</c:v>
                </c:pt>
                <c:pt idx="5179" formatCode="General">
                  <c:v>0.13950722628187601</c:v>
                </c:pt>
                <c:pt idx="5180" formatCode="General">
                  <c:v>0.13952114852226899</c:v>
                </c:pt>
                <c:pt idx="5181" formatCode="General">
                  <c:v>0.139535109700854</c:v>
                </c:pt>
                <c:pt idx="5182" formatCode="General">
                  <c:v>0.13953510973132399</c:v>
                </c:pt>
                <c:pt idx="5183" formatCode="General">
                  <c:v>0.13958579761880199</c:v>
                </c:pt>
                <c:pt idx="5184" formatCode="General">
                  <c:v>0.139587879980728</c:v>
                </c:pt>
                <c:pt idx="5185" formatCode="General">
                  <c:v>0.139632051522495</c:v>
                </c:pt>
                <c:pt idx="5186" formatCode="General">
                  <c:v>0.13965634171888699</c:v>
                </c:pt>
                <c:pt idx="5187" formatCode="General">
                  <c:v>0.139660980710198</c:v>
                </c:pt>
                <c:pt idx="5188" formatCode="General">
                  <c:v>0.139704922129433</c:v>
                </c:pt>
                <c:pt idx="5189" formatCode="General">
                  <c:v>0.13970492215871899</c:v>
                </c:pt>
                <c:pt idx="5190" formatCode="General">
                  <c:v>0.13973805019858901</c:v>
                </c:pt>
                <c:pt idx="5191" formatCode="General">
                  <c:v>0.13973805022754501</c:v>
                </c:pt>
                <c:pt idx="5192" formatCode="General">
                  <c:v>0.13978191257727501</c:v>
                </c:pt>
                <c:pt idx="5193" formatCode="General">
                  <c:v>0.139827324688831</c:v>
                </c:pt>
                <c:pt idx="5194" formatCode="General">
                  <c:v>0.139865395917003</c:v>
                </c:pt>
                <c:pt idx="5195" formatCode="General">
                  <c:v>0.139865395945314</c:v>
                </c:pt>
                <c:pt idx="5196" formatCode="General">
                  <c:v>0.13987853523513</c:v>
                </c:pt>
                <c:pt idx="5197" formatCode="General">
                  <c:v>0.13991977527574201</c:v>
                </c:pt>
                <c:pt idx="5198" formatCode="General">
                  <c:v>0.13991977530357599</c:v>
                </c:pt>
                <c:pt idx="5199" formatCode="General">
                  <c:v>0.13994568636124499</c:v>
                </c:pt>
                <c:pt idx="5200" formatCode="General">
                  <c:v>0.139971583398671</c:v>
                </c:pt>
                <c:pt idx="5201" formatCode="General">
                  <c:v>0.13997298052474</c:v>
                </c:pt>
                <c:pt idx="5202" formatCode="General">
                  <c:v>0.13997298055209101</c:v>
                </c:pt>
                <c:pt idx="5203" formatCode="General">
                  <c:v>0.139995726027379</c:v>
                </c:pt>
                <c:pt idx="5204" formatCode="General">
                  <c:v>0.139997123591661</c:v>
                </c:pt>
                <c:pt idx="5205" formatCode="General">
                  <c:v>0.140022807583913</c:v>
                </c:pt>
                <c:pt idx="5206" formatCode="General">
                  <c:v>0.14003218080030799</c:v>
                </c:pt>
                <c:pt idx="5207" formatCode="General">
                  <c:v>0.140079122019587</c:v>
                </c:pt>
                <c:pt idx="5208" formatCode="General">
                  <c:v>0.14007912204617101</c:v>
                </c:pt>
                <c:pt idx="5209" formatCode="General">
                  <c:v>0.14007912207260401</c:v>
                </c:pt>
                <c:pt idx="5210" formatCode="General">
                  <c:v>0.14007912209888701</c:v>
                </c:pt>
                <c:pt idx="5211" formatCode="General">
                  <c:v>0.14007912212502099</c:v>
                </c:pt>
                <c:pt idx="5212" formatCode="General">
                  <c:v>0.14011692078514801</c:v>
                </c:pt>
                <c:pt idx="5213" formatCode="General">
                  <c:v>0.140116920810993</c:v>
                </c:pt>
                <c:pt idx="5214" formatCode="General">
                  <c:v>0.140116920836692</c:v>
                </c:pt>
                <c:pt idx="5215" formatCode="General">
                  <c:v>0.14015731023835801</c:v>
                </c:pt>
                <c:pt idx="5216" formatCode="General">
                  <c:v>0.14015843557294899</c:v>
                </c:pt>
                <c:pt idx="5217" formatCode="General">
                  <c:v>0.14015843559821201</c:v>
                </c:pt>
                <c:pt idx="5218" formatCode="General">
                  <c:v>0.14021283026932499</c:v>
                </c:pt>
                <c:pt idx="5219" formatCode="General">
                  <c:v>0.14021283029430201</c:v>
                </c:pt>
                <c:pt idx="5220" formatCode="General">
                  <c:v>0.140220020090953</c:v>
                </c:pt>
                <c:pt idx="5221" formatCode="General">
                  <c:v>0.14024292019051299</c:v>
                </c:pt>
                <c:pt idx="5222" formatCode="General">
                  <c:v>0.14027364816517099</c:v>
                </c:pt>
                <c:pt idx="5223" formatCode="General">
                  <c:v>0.14027364818947399</c:v>
                </c:pt>
                <c:pt idx="5224" formatCode="General">
                  <c:v>0.14030355302936401</c:v>
                </c:pt>
                <c:pt idx="5225" formatCode="General">
                  <c:v>0.14030355305339301</c:v>
                </c:pt>
                <c:pt idx="5226" formatCode="General">
                  <c:v>0.14034523939427199</c:v>
                </c:pt>
                <c:pt idx="5227" formatCode="General">
                  <c:v>0.14034523941803001</c:v>
                </c:pt>
                <c:pt idx="5228" formatCode="General">
                  <c:v>0.14034847560938701</c:v>
                </c:pt>
                <c:pt idx="5229" formatCode="General">
                  <c:v>0.140348475632877</c:v>
                </c:pt>
                <c:pt idx="5230" formatCode="General">
                  <c:v>0.14040078042604401</c:v>
                </c:pt>
                <c:pt idx="5231" formatCode="General">
                  <c:v>0.14044267602500199</c:v>
                </c:pt>
                <c:pt idx="5232" formatCode="General">
                  <c:v>0.14044267604809499</c:v>
                </c:pt>
                <c:pt idx="5233" formatCode="General">
                  <c:v>0.140451472144658</c:v>
                </c:pt>
                <c:pt idx="5234" formatCode="General">
                  <c:v>0.14049330050422601</c:v>
                </c:pt>
                <c:pt idx="5235" formatCode="General">
                  <c:v>0.14049330052692999</c:v>
                </c:pt>
                <c:pt idx="5236" formatCode="General">
                  <c:v>0.140591964526255</c:v>
                </c:pt>
                <c:pt idx="5237" formatCode="General">
                  <c:v>0.14059196454870301</c:v>
                </c:pt>
                <c:pt idx="5238" formatCode="General">
                  <c:v>0.14059196457102299</c:v>
                </c:pt>
                <c:pt idx="5239" formatCode="General">
                  <c:v>0.14060354694136301</c:v>
                </c:pt>
                <c:pt idx="5240" formatCode="General">
                  <c:v>0.14063162129144299</c:v>
                </c:pt>
                <c:pt idx="5241" formatCode="General">
                  <c:v>0.14063162131338</c:v>
                </c:pt>
                <c:pt idx="5242" formatCode="General">
                  <c:v>0.14063702207555301</c:v>
                </c:pt>
                <c:pt idx="5243" formatCode="General">
                  <c:v>0.14066718661126701</c:v>
                </c:pt>
                <c:pt idx="5244" formatCode="General">
                  <c:v>0.140709950788484</c:v>
                </c:pt>
                <c:pt idx="5245" formatCode="General">
                  <c:v>0.14074574430502501</c:v>
                </c:pt>
                <c:pt idx="5246" formatCode="General">
                  <c:v>0.14078826839335201</c:v>
                </c:pt>
                <c:pt idx="5247" formatCode="General">
                  <c:v>0.14078966592410899</c:v>
                </c:pt>
                <c:pt idx="5248" formatCode="General">
                  <c:v>0.140791724492873</c:v>
                </c:pt>
                <c:pt idx="5249" formatCode="General">
                  <c:v>0.140819446017033</c:v>
                </c:pt>
                <c:pt idx="5250" formatCode="General">
                  <c:v>0.14086292155815799</c:v>
                </c:pt>
                <c:pt idx="5251" formatCode="General">
                  <c:v>0.14087349931806301</c:v>
                </c:pt>
                <c:pt idx="5252" formatCode="General">
                  <c:v>0.140935738347856</c:v>
                </c:pt>
                <c:pt idx="5253" formatCode="General">
                  <c:v>0.14094560426734601</c:v>
                </c:pt>
                <c:pt idx="5254" formatCode="General">
                  <c:v>0.140945604287537</c:v>
                </c:pt>
                <c:pt idx="5255" formatCode="General">
                  <c:v>0.14098460119527001</c:v>
                </c:pt>
                <c:pt idx="5256" formatCode="General">
                  <c:v>0.14099465874108</c:v>
                </c:pt>
                <c:pt idx="5257" formatCode="General">
                  <c:v>0.14102013090469701</c:v>
                </c:pt>
                <c:pt idx="5258" formatCode="General">
                  <c:v>0.14102013092454699</c:v>
                </c:pt>
                <c:pt idx="5259" formatCode="General">
                  <c:v>0.14104334632371901</c:v>
                </c:pt>
                <c:pt idx="5260" formatCode="General">
                  <c:v>0.14107866474112599</c:v>
                </c:pt>
                <c:pt idx="5261" formatCode="General">
                  <c:v>0.14107866476064301</c:v>
                </c:pt>
                <c:pt idx="5262" formatCode="General">
                  <c:v>0.141083290164293</c:v>
                </c:pt>
                <c:pt idx="5263" formatCode="General">
                  <c:v>0.14108329018358901</c:v>
                </c:pt>
                <c:pt idx="5264" formatCode="General">
                  <c:v>0.141130788565237</c:v>
                </c:pt>
                <c:pt idx="5265" formatCode="General">
                  <c:v>0.14113078858431599</c:v>
                </c:pt>
                <c:pt idx="5266" formatCode="General">
                  <c:v>0.14118627025666999</c:v>
                </c:pt>
                <c:pt idx="5267" formatCode="General">
                  <c:v>0.14118627027553399</c:v>
                </c:pt>
                <c:pt idx="5268" formatCode="General">
                  <c:v>0.14120325815526499</c:v>
                </c:pt>
                <c:pt idx="5269" formatCode="General">
                  <c:v>0.141205310198879</c:v>
                </c:pt>
                <c:pt idx="5270" formatCode="General">
                  <c:v>0.141205310217425</c:v>
                </c:pt>
                <c:pt idx="5271" formatCode="General">
                  <c:v>0.14127892637164499</c:v>
                </c:pt>
                <c:pt idx="5272" formatCode="General">
                  <c:v>0.14131919668812201</c:v>
                </c:pt>
                <c:pt idx="5273" formatCode="General">
                  <c:v>0.141347097672755</c:v>
                </c:pt>
                <c:pt idx="5274" formatCode="General">
                  <c:v>0.14141233289558899</c:v>
                </c:pt>
                <c:pt idx="5275" formatCode="General">
                  <c:v>0.14143867847582201</c:v>
                </c:pt>
                <c:pt idx="5276" formatCode="General">
                  <c:v>0.141438678493742</c:v>
                </c:pt>
                <c:pt idx="5277" formatCode="General">
                  <c:v>0.14144007613193099</c:v>
                </c:pt>
                <c:pt idx="5278" formatCode="General">
                  <c:v>0.14145927643710099</c:v>
                </c:pt>
                <c:pt idx="5279" formatCode="General">
                  <c:v>0.141509830674802</c:v>
                </c:pt>
                <c:pt idx="5280" formatCode="General">
                  <c:v>0.14152824314861101</c:v>
                </c:pt>
                <c:pt idx="5281" formatCode="General">
                  <c:v>0.14154668162008999</c:v>
                </c:pt>
                <c:pt idx="5282" formatCode="General">
                  <c:v>0.14155060812621001</c:v>
                </c:pt>
                <c:pt idx="5283" formatCode="General">
                  <c:v>0.141588154260048</c:v>
                </c:pt>
                <c:pt idx="5284" formatCode="General">
                  <c:v>0.14162938228844901</c:v>
                </c:pt>
                <c:pt idx="5285" formatCode="General">
                  <c:v>0.14162938230547001</c:v>
                </c:pt>
                <c:pt idx="5286" formatCode="General">
                  <c:v>0.141644026570036</c:v>
                </c:pt>
                <c:pt idx="5287" formatCode="General">
                  <c:v>0.14165843781780199</c:v>
                </c:pt>
                <c:pt idx="5288" formatCode="General">
                  <c:v>0.14165843783453</c:v>
                </c:pt>
                <c:pt idx="5289" formatCode="General">
                  <c:v>0.14172335284702001</c:v>
                </c:pt>
                <c:pt idx="5290" formatCode="General">
                  <c:v>0.14176640200335</c:v>
                </c:pt>
                <c:pt idx="5291" formatCode="General">
                  <c:v>0.14180669609239799</c:v>
                </c:pt>
                <c:pt idx="5292" formatCode="General">
                  <c:v>0.141836626263493</c:v>
                </c:pt>
                <c:pt idx="5293" formatCode="General">
                  <c:v>0.141861620140493</c:v>
                </c:pt>
                <c:pt idx="5294" formatCode="General">
                  <c:v>0.14186863657085799</c:v>
                </c:pt>
                <c:pt idx="5295" formatCode="General">
                  <c:v>0.14187855648527301</c:v>
                </c:pt>
                <c:pt idx="5296" formatCode="General">
                  <c:v>0.14188118569769301</c:v>
                </c:pt>
                <c:pt idx="5297" formatCode="General">
                  <c:v>0.141886098178548</c:v>
                </c:pt>
                <c:pt idx="5298" formatCode="General">
                  <c:v>0.14188609819435499</c:v>
                </c:pt>
                <c:pt idx="5299" formatCode="General">
                  <c:v>0.141886098210072</c:v>
                </c:pt>
                <c:pt idx="5300" formatCode="General">
                  <c:v>0.14191135976761601</c:v>
                </c:pt>
                <c:pt idx="5301" formatCode="General">
                  <c:v>0.141929687058922</c:v>
                </c:pt>
                <c:pt idx="5302" formatCode="General">
                  <c:v>0.14197700231374499</c:v>
                </c:pt>
                <c:pt idx="5303" formatCode="General">
                  <c:v>0.14204414495596601</c:v>
                </c:pt>
                <c:pt idx="5304" formatCode="General">
                  <c:v>0.14206242783623599</c:v>
                </c:pt>
                <c:pt idx="5305" formatCode="General">
                  <c:v>0.14206242785151099</c:v>
                </c:pt>
                <c:pt idx="5306" formatCode="General">
                  <c:v>0.14206242786669901</c:v>
                </c:pt>
                <c:pt idx="5307" formatCode="General">
                  <c:v>0.14208539438881501</c:v>
                </c:pt>
                <c:pt idx="5308" formatCode="General">
                  <c:v>0.14212863437984399</c:v>
                </c:pt>
                <c:pt idx="5309" formatCode="General">
                  <c:v>0.142141852209589</c:v>
                </c:pt>
                <c:pt idx="5310" formatCode="General">
                  <c:v>0.142192224355848</c:v>
                </c:pt>
                <c:pt idx="5311" formatCode="General">
                  <c:v>0.14221033703972699</c:v>
                </c:pt>
                <c:pt idx="5312" formatCode="General">
                  <c:v>0.14223538921935899</c:v>
                </c:pt>
                <c:pt idx="5313" formatCode="General">
                  <c:v>0.142239359388174</c:v>
                </c:pt>
                <c:pt idx="5314" formatCode="General">
                  <c:v>0.14227915667726301</c:v>
                </c:pt>
                <c:pt idx="5315" formatCode="General">
                  <c:v>0.14227915669177299</c:v>
                </c:pt>
                <c:pt idx="5316" formatCode="General">
                  <c:v>0.14234777855404199</c:v>
                </c:pt>
                <c:pt idx="5317" formatCode="General">
                  <c:v>0.142394906707702</c:v>
                </c:pt>
                <c:pt idx="5318" formatCode="General">
                  <c:v>0.14242237178422301</c:v>
                </c:pt>
                <c:pt idx="5319" formatCode="General">
                  <c:v>0.142422371798404</c:v>
                </c:pt>
                <c:pt idx="5320" formatCode="General">
                  <c:v>0.14250873979529399</c:v>
                </c:pt>
                <c:pt idx="5321" formatCode="General">
                  <c:v>0.142517431550159</c:v>
                </c:pt>
                <c:pt idx="5322" formatCode="General">
                  <c:v>0.142519106659593</c:v>
                </c:pt>
                <c:pt idx="5323" formatCode="General">
                  <c:v>0.14256482633697201</c:v>
                </c:pt>
                <c:pt idx="5324" formatCode="General">
                  <c:v>0.142566223820556</c:v>
                </c:pt>
                <c:pt idx="5325" formatCode="General">
                  <c:v>0.14256622383425199</c:v>
                </c:pt>
                <c:pt idx="5326" formatCode="General">
                  <c:v>0.14256622384786999</c:v>
                </c:pt>
                <c:pt idx="5327" formatCode="General">
                  <c:v>0.14256622386140999</c:v>
                </c:pt>
                <c:pt idx="5328" formatCode="General">
                  <c:v>0.142613145481436</c:v>
                </c:pt>
                <c:pt idx="5329" formatCode="General">
                  <c:v>0.142630732769429</c:v>
                </c:pt>
                <c:pt idx="5330" formatCode="General">
                  <c:v>0.142635593770121</c:v>
                </c:pt>
                <c:pt idx="5331" formatCode="General">
                  <c:v>0.14267732058022101</c:v>
                </c:pt>
                <c:pt idx="5332" formatCode="General">
                  <c:v>0.142698209600117</c:v>
                </c:pt>
                <c:pt idx="5333" formatCode="General">
                  <c:v>0.14273282438748899</c:v>
                </c:pt>
                <c:pt idx="5334" formatCode="General">
                  <c:v>0.14275325511144199</c:v>
                </c:pt>
                <c:pt idx="5335" formatCode="General">
                  <c:v>0.14280519660049901</c:v>
                </c:pt>
                <c:pt idx="5336" formatCode="General">
                  <c:v>0.142830346600019</c:v>
                </c:pt>
                <c:pt idx="5337" formatCode="General">
                  <c:v>0.14286764023967799</c:v>
                </c:pt>
                <c:pt idx="5338" formatCode="General">
                  <c:v>0.14289201742706101</c:v>
                </c:pt>
                <c:pt idx="5339" formatCode="General">
                  <c:v>0.142930756325921</c:v>
                </c:pt>
                <c:pt idx="5340" formatCode="General">
                  <c:v>0.14298488112708599</c:v>
                </c:pt>
                <c:pt idx="5341" formatCode="General">
                  <c:v>0.14304340041046401</c:v>
                </c:pt>
                <c:pt idx="5342" formatCode="General">
                  <c:v>0.143043400422876</c:v>
                </c:pt>
                <c:pt idx="5343" formatCode="General">
                  <c:v>0.14308868942839501</c:v>
                </c:pt>
                <c:pt idx="5344" formatCode="General">
                  <c:v>0.143098371554747</c:v>
                </c:pt>
                <c:pt idx="5345" formatCode="General">
                  <c:v>0.14311739045459801</c:v>
                </c:pt>
                <c:pt idx="5346" formatCode="General">
                  <c:v>0.14311739046666999</c:v>
                </c:pt>
                <c:pt idx="5347" formatCode="General">
                  <c:v>0.14313983319911</c:v>
                </c:pt>
                <c:pt idx="5348" formatCode="General">
                  <c:v>0.14316953001079999</c:v>
                </c:pt>
                <c:pt idx="5349" formatCode="General">
                  <c:v>0.14319899448741499</c:v>
                </c:pt>
                <c:pt idx="5350" formatCode="General">
                  <c:v>0.14322646667189201</c:v>
                </c:pt>
                <c:pt idx="5351" formatCode="General">
                  <c:v>0.14325569985053899</c:v>
                </c:pt>
                <c:pt idx="5352" formatCode="General">
                  <c:v>0.14337592106472799</c:v>
                </c:pt>
                <c:pt idx="5353" formatCode="General">
                  <c:v>0.143380591724414</c:v>
                </c:pt>
                <c:pt idx="5354" formatCode="General">
                  <c:v>0.143449128163398</c:v>
                </c:pt>
                <c:pt idx="5355" formatCode="General">
                  <c:v>0.14352084601760301</c:v>
                </c:pt>
                <c:pt idx="5356" formatCode="General">
                  <c:v>0.14352400780801899</c:v>
                </c:pt>
                <c:pt idx="5357" formatCode="General">
                  <c:v>0.143524007819368</c:v>
                </c:pt>
                <c:pt idx="5358" formatCode="General">
                  <c:v>0.143567010653391</c:v>
                </c:pt>
                <c:pt idx="5359" formatCode="General">
                  <c:v>0.14361729485980201</c:v>
                </c:pt>
                <c:pt idx="5360" formatCode="General">
                  <c:v>0.14361729487095801</c:v>
                </c:pt>
                <c:pt idx="5361" formatCode="General">
                  <c:v>0.14362341459510999</c:v>
                </c:pt>
                <c:pt idx="5362" formatCode="General">
                  <c:v>0.143623414606139</c:v>
                </c:pt>
                <c:pt idx="5363" formatCode="General">
                  <c:v>0.14367585210684999</c:v>
                </c:pt>
                <c:pt idx="5364" formatCode="General">
                  <c:v>0.14370319432899101</c:v>
                </c:pt>
                <c:pt idx="5365" formatCode="General">
                  <c:v>0.14370932604515599</c:v>
                </c:pt>
                <c:pt idx="5366" formatCode="General">
                  <c:v>0.14373200977238501</c:v>
                </c:pt>
                <c:pt idx="5367" formatCode="General">
                  <c:v>0.14377875240963101</c:v>
                </c:pt>
                <c:pt idx="5368" formatCode="General">
                  <c:v>0.14381579363480901</c:v>
                </c:pt>
                <c:pt idx="5369" formatCode="General">
                  <c:v>0.14383979419464701</c:v>
                </c:pt>
                <c:pt idx="5370" formatCode="General">
                  <c:v>0.14385581121336899</c:v>
                </c:pt>
                <c:pt idx="5371" formatCode="General">
                  <c:v>0.14390062066723</c:v>
                </c:pt>
                <c:pt idx="5372" formatCode="General">
                  <c:v>0.143909163969626</c:v>
                </c:pt>
                <c:pt idx="5373" formatCode="General">
                  <c:v>0.143909163979966</c:v>
                </c:pt>
                <c:pt idx="5374" formatCode="General">
                  <c:v>0.143909163990247</c:v>
                </c:pt>
                <c:pt idx="5375" formatCode="General">
                  <c:v>0.14391463791433701</c:v>
                </c:pt>
                <c:pt idx="5376" formatCode="General">
                  <c:v>0.14391603191015701</c:v>
                </c:pt>
                <c:pt idx="5377" formatCode="General">
                  <c:v>0.14396417671650599</c:v>
                </c:pt>
                <c:pt idx="5378" formatCode="General">
                  <c:v>0.143966215069984</c:v>
                </c:pt>
                <c:pt idx="5379" formatCode="General">
                  <c:v>0.14396621507996901</c:v>
                </c:pt>
                <c:pt idx="5380" formatCode="General">
                  <c:v>0.14397939525807399</c:v>
                </c:pt>
                <c:pt idx="5381" formatCode="General">
                  <c:v>0.14400689436438999</c:v>
                </c:pt>
                <c:pt idx="5382" formatCode="General">
                  <c:v>0.144006894374203</c:v>
                </c:pt>
                <c:pt idx="5383" formatCode="General">
                  <c:v>0.144010141065924</c:v>
                </c:pt>
                <c:pt idx="5384" formatCode="General">
                  <c:v>0.14405529363831099</c:v>
                </c:pt>
                <c:pt idx="5385" formatCode="General">
                  <c:v>0.144055293647955</c:v>
                </c:pt>
                <c:pt idx="5386" formatCode="General">
                  <c:v>0.14405529365754299</c:v>
                </c:pt>
                <c:pt idx="5387" formatCode="General">
                  <c:v>0.144057006045786</c:v>
                </c:pt>
                <c:pt idx="5388" formatCode="General">
                  <c:v>0.14406890519371801</c:v>
                </c:pt>
                <c:pt idx="5389" formatCode="General">
                  <c:v>0.14406890520313501</c:v>
                </c:pt>
                <c:pt idx="5390" formatCode="General">
                  <c:v>0.14407153173214801</c:v>
                </c:pt>
                <c:pt idx="5391" formatCode="General">
                  <c:v>0.144072661709748</c:v>
                </c:pt>
                <c:pt idx="5392" formatCode="General">
                  <c:v>0.14408006565957199</c:v>
                </c:pt>
                <c:pt idx="5393" formatCode="General">
                  <c:v>0.14409825478366201</c:v>
                </c:pt>
                <c:pt idx="5394" formatCode="General">
                  <c:v>0.14409993514975999</c:v>
                </c:pt>
                <c:pt idx="5395" formatCode="General">
                  <c:v>0.144099935158856</c:v>
                </c:pt>
                <c:pt idx="5396" formatCode="General">
                  <c:v>0.14410606665093301</c:v>
                </c:pt>
                <c:pt idx="5397" formatCode="General">
                  <c:v>0.14410920762040799</c:v>
                </c:pt>
                <c:pt idx="5398" formatCode="General">
                  <c:v>0.14419429077073001</c:v>
                </c:pt>
                <c:pt idx="5399" formatCode="General">
                  <c:v>0.14420275632065299</c:v>
                </c:pt>
                <c:pt idx="5400" formatCode="General">
                  <c:v>0.14420275632944601</c:v>
                </c:pt>
                <c:pt idx="5401" formatCode="General">
                  <c:v>0.14424067419587799</c:v>
                </c:pt>
                <c:pt idx="5402" formatCode="General">
                  <c:v>0.144278044019546</c:v>
                </c:pt>
                <c:pt idx="5403" formatCode="General">
                  <c:v>0.144278044028189</c:v>
                </c:pt>
                <c:pt idx="5404" formatCode="General">
                  <c:v>0.14427804403678299</c:v>
                </c:pt>
                <c:pt idx="5405" formatCode="General">
                  <c:v>0.14427804404532699</c:v>
                </c:pt>
                <c:pt idx="5406" formatCode="General">
                  <c:v>0.14429642844802801</c:v>
                </c:pt>
                <c:pt idx="5407" formatCode="General">
                  <c:v>0.144314587926959</c:v>
                </c:pt>
                <c:pt idx="5408" formatCode="General">
                  <c:v>0.144332087263144</c:v>
                </c:pt>
                <c:pt idx="5409" formatCode="General">
                  <c:v>0.14436862408471099</c:v>
                </c:pt>
                <c:pt idx="5410" formatCode="General">
                  <c:v>0.144386872252278</c:v>
                </c:pt>
                <c:pt idx="5411" formatCode="General">
                  <c:v>0.14438687226053201</c:v>
                </c:pt>
                <c:pt idx="5412" formatCode="General">
                  <c:v>0.144386872268739</c:v>
                </c:pt>
                <c:pt idx="5413" formatCode="General">
                  <c:v>0.144387999974398</c:v>
                </c:pt>
                <c:pt idx="5414" formatCode="General">
                  <c:v>0.14443028262937299</c:v>
                </c:pt>
                <c:pt idx="5415" formatCode="General">
                  <c:v>0.14449516445761601</c:v>
                </c:pt>
                <c:pt idx="5416" formatCode="General">
                  <c:v>0.14456616464076599</c:v>
                </c:pt>
                <c:pt idx="5417" formatCode="General">
                  <c:v>0.144567558823887</c:v>
                </c:pt>
                <c:pt idx="5418" formatCode="General">
                  <c:v>0.14457158120712099</c:v>
                </c:pt>
                <c:pt idx="5419" formatCode="General">
                  <c:v>0.144571581214997</c:v>
                </c:pt>
                <c:pt idx="5420" formatCode="General">
                  <c:v>0.144573617610181</c:v>
                </c:pt>
                <c:pt idx="5421" formatCode="General">
                  <c:v>0.14461532532204899</c:v>
                </c:pt>
                <c:pt idx="5422" formatCode="General">
                  <c:v>0.14467310674557499</c:v>
                </c:pt>
                <c:pt idx="5423" formatCode="General">
                  <c:v>0.144673106753233</c:v>
                </c:pt>
                <c:pt idx="5424" formatCode="General">
                  <c:v>0.14471965127380501</c:v>
                </c:pt>
                <c:pt idx="5425" formatCode="General">
                  <c:v>0.14473123173111499</c:v>
                </c:pt>
                <c:pt idx="5426" formatCode="General">
                  <c:v>0.144731231738641</c:v>
                </c:pt>
                <c:pt idx="5427" formatCode="General">
                  <c:v>0.14473123174612401</c:v>
                </c:pt>
                <c:pt idx="5428" formatCode="General">
                  <c:v>0.14474935998563401</c:v>
                </c:pt>
                <c:pt idx="5429" formatCode="General">
                  <c:v>0.14479310632454501</c:v>
                </c:pt>
                <c:pt idx="5430" formatCode="General">
                  <c:v>0.14479924286877499</c:v>
                </c:pt>
                <c:pt idx="5431" formatCode="General">
                  <c:v>0.14480317057519701</c:v>
                </c:pt>
                <c:pt idx="5432" formatCode="General">
                  <c:v>0.144815954884188</c:v>
                </c:pt>
                <c:pt idx="5433" formatCode="General">
                  <c:v>0.14482710176619801</c:v>
                </c:pt>
                <c:pt idx="5434" formatCode="General">
                  <c:v>0.14485194580126701</c:v>
                </c:pt>
                <c:pt idx="5435" formatCode="General">
                  <c:v>0.14485194580845101</c:v>
                </c:pt>
                <c:pt idx="5436" formatCode="General">
                  <c:v>0.14488234146644199</c:v>
                </c:pt>
                <c:pt idx="5437" formatCode="General">
                  <c:v>0.14488234147354201</c:v>
                </c:pt>
                <c:pt idx="5438" formatCode="General">
                  <c:v>0.14493654661201</c:v>
                </c:pt>
                <c:pt idx="5439" formatCode="General">
                  <c:v>0.14496486734285899</c:v>
                </c:pt>
                <c:pt idx="5440" formatCode="General">
                  <c:v>0.14499302148245999</c:v>
                </c:pt>
                <c:pt idx="5441" formatCode="General">
                  <c:v>0.14500980287516099</c:v>
                </c:pt>
                <c:pt idx="5442" formatCode="General">
                  <c:v>0.14503917087180601</c:v>
                </c:pt>
                <c:pt idx="5443" formatCode="General">
                  <c:v>0.145039170878661</c:v>
                </c:pt>
                <c:pt idx="5444" formatCode="General">
                  <c:v>0.14504521414153199</c:v>
                </c:pt>
                <c:pt idx="5445" formatCode="General">
                  <c:v>0.145110567726731</c:v>
                </c:pt>
                <c:pt idx="5446" formatCode="General">
                  <c:v>0.14518223478550699</c:v>
                </c:pt>
                <c:pt idx="5447" formatCode="General">
                  <c:v>0.14518223479220399</c:v>
                </c:pt>
                <c:pt idx="5448" formatCode="General">
                  <c:v>0.14521851971481101</c:v>
                </c:pt>
                <c:pt idx="5449" formatCode="General">
                  <c:v>0.145225519502613</c:v>
                </c:pt>
                <c:pt idx="5450" formatCode="General">
                  <c:v>0.14525046236367001</c:v>
                </c:pt>
                <c:pt idx="5451" formatCode="General">
                  <c:v>0.14528528934971699</c:v>
                </c:pt>
                <c:pt idx="5452" formatCode="General">
                  <c:v>0.145288536059031</c:v>
                </c:pt>
                <c:pt idx="5453" formatCode="General">
                  <c:v>0.14530995863010401</c:v>
                </c:pt>
                <c:pt idx="5454" formatCode="General">
                  <c:v>0.14530995863653501</c:v>
                </c:pt>
                <c:pt idx="5455" formatCode="General">
                  <c:v>0.145309958642929</c:v>
                </c:pt>
                <c:pt idx="5456" formatCode="General">
                  <c:v>0.14538035869789001</c:v>
                </c:pt>
                <c:pt idx="5457" formatCode="General">
                  <c:v>0.145407558302353</c:v>
                </c:pt>
                <c:pt idx="5458" formatCode="General">
                  <c:v>0.145407558308636</c:v>
                </c:pt>
                <c:pt idx="5459" formatCode="General">
                  <c:v>0.14542853737332001</c:v>
                </c:pt>
                <c:pt idx="5460" formatCode="General">
                  <c:v>0.14542853737952999</c:v>
                </c:pt>
                <c:pt idx="5461" formatCode="General">
                  <c:v>0.14545341343423601</c:v>
                </c:pt>
                <c:pt idx="5462" formatCode="General">
                  <c:v>0.145454538116048</c:v>
                </c:pt>
                <c:pt idx="5463" formatCode="General">
                  <c:v>0.14545453812215001</c:v>
                </c:pt>
                <c:pt idx="5464" formatCode="General">
                  <c:v>0.145456203522661</c:v>
                </c:pt>
                <c:pt idx="5465" formatCode="General">
                  <c:v>0.145501052879842</c:v>
                </c:pt>
                <c:pt idx="5466" formatCode="General">
                  <c:v>0.145525690008488</c:v>
                </c:pt>
                <c:pt idx="5467" formatCode="General">
                  <c:v>0.14552569001448501</c:v>
                </c:pt>
                <c:pt idx="5468" formatCode="General">
                  <c:v>0.14552819961406199</c:v>
                </c:pt>
                <c:pt idx="5469" formatCode="General">
                  <c:v>0.145528199619989</c:v>
                </c:pt>
                <c:pt idx="5470" formatCode="General">
                  <c:v>0.14552819962588101</c:v>
                </c:pt>
                <c:pt idx="5471" formatCode="General">
                  <c:v>0.14556999579227001</c:v>
                </c:pt>
                <c:pt idx="5472" formatCode="General">
                  <c:v>0.14556999579809399</c:v>
                </c:pt>
                <c:pt idx="5473" formatCode="General">
                  <c:v>0.14558992415353</c:v>
                </c:pt>
                <c:pt idx="5474" formatCode="General">
                  <c:v>0.14563261502413299</c:v>
                </c:pt>
                <c:pt idx="5475" formatCode="General">
                  <c:v>0.14563775679530799</c:v>
                </c:pt>
                <c:pt idx="5476" formatCode="General">
                  <c:v>0.14564679429402699</c:v>
                </c:pt>
                <c:pt idx="5477" formatCode="General">
                  <c:v>0.14564679429965499</c:v>
                </c:pt>
                <c:pt idx="5478" formatCode="General">
                  <c:v>0.14564679430524999</c:v>
                </c:pt>
                <c:pt idx="5479" formatCode="General">
                  <c:v>0.14564679431081301</c:v>
                </c:pt>
                <c:pt idx="5480" formatCode="General">
                  <c:v>0.145646794316344</c:v>
                </c:pt>
                <c:pt idx="5481" formatCode="General">
                  <c:v>0.14567387344476501</c:v>
                </c:pt>
                <c:pt idx="5482" formatCode="General">
                  <c:v>0.145673873450232</c:v>
                </c:pt>
                <c:pt idx="5483" formatCode="General">
                  <c:v>0.145690712649026</c:v>
                </c:pt>
                <c:pt idx="5484" formatCode="General">
                  <c:v>0.14571977512501</c:v>
                </c:pt>
                <c:pt idx="5485" formatCode="General">
                  <c:v>0.14574201556455499</c:v>
                </c:pt>
                <c:pt idx="5486" formatCode="General">
                  <c:v>0.14574201556989599</c:v>
                </c:pt>
                <c:pt idx="5487" formatCode="General">
                  <c:v>0.145783811735855</c:v>
                </c:pt>
                <c:pt idx="5488" formatCode="General">
                  <c:v>0.14580484158253801</c:v>
                </c:pt>
                <c:pt idx="5489" formatCode="General">
                  <c:v>0.14581071676485599</c:v>
                </c:pt>
                <c:pt idx="5490" formatCode="General">
                  <c:v>0.14581071677007301</c:v>
                </c:pt>
                <c:pt idx="5491" formatCode="General">
                  <c:v>0.14581531382005899</c:v>
                </c:pt>
                <c:pt idx="5492" formatCode="General">
                  <c:v>0.14586779590473301</c:v>
                </c:pt>
                <c:pt idx="5493" formatCode="General">
                  <c:v>0.14587554209134701</c:v>
                </c:pt>
                <c:pt idx="5494" formatCode="General">
                  <c:v>0.145881992103498</c:v>
                </c:pt>
                <c:pt idx="5495" formatCode="General">
                  <c:v>0.14588307930956801</c:v>
                </c:pt>
                <c:pt idx="5496" formatCode="General">
                  <c:v>0.14589400016690701</c:v>
                </c:pt>
                <c:pt idx="5497" formatCode="General">
                  <c:v>0.14592278854385901</c:v>
                </c:pt>
                <c:pt idx="5498" formatCode="General">
                  <c:v>0.14593517392448599</c:v>
                </c:pt>
                <c:pt idx="5499" formatCode="General">
                  <c:v>0.14593517392941199</c:v>
                </c:pt>
                <c:pt idx="5500" formatCode="General">
                  <c:v>0.14594218504793099</c:v>
                </c:pt>
                <c:pt idx="5501" formatCode="General">
                  <c:v>0.14601006793177801</c:v>
                </c:pt>
                <c:pt idx="5502" formatCode="General">
                  <c:v>0.146028418725721</c:v>
                </c:pt>
                <c:pt idx="5503" formatCode="General">
                  <c:v>0.146052850190483</c:v>
                </c:pt>
                <c:pt idx="5504" formatCode="General">
                  <c:v>0.146061235897266</c:v>
                </c:pt>
                <c:pt idx="5505" formatCode="General">
                  <c:v>0.14609726918166699</c:v>
                </c:pt>
                <c:pt idx="5506" formatCode="General">
                  <c:v>0.14614580437997099</c:v>
                </c:pt>
                <c:pt idx="5507" formatCode="General">
                  <c:v>0.14616185891287001</c:v>
                </c:pt>
                <c:pt idx="5508" formatCode="General">
                  <c:v>0.146161858917572</c:v>
                </c:pt>
                <c:pt idx="5509" formatCode="General">
                  <c:v>0.14620979802821299</c:v>
                </c:pt>
                <c:pt idx="5510" formatCode="General">
                  <c:v>0.14624389036496999</c:v>
                </c:pt>
                <c:pt idx="5511" formatCode="General">
                  <c:v>0.14626434804762201</c:v>
                </c:pt>
                <c:pt idx="5512" formatCode="General">
                  <c:v>0.14626891515002099</c:v>
                </c:pt>
                <c:pt idx="5513" formatCode="General">
                  <c:v>0.14629763931332199</c:v>
                </c:pt>
                <c:pt idx="5514" formatCode="General">
                  <c:v>0.14630164211683899</c:v>
                </c:pt>
                <c:pt idx="5515" formatCode="General">
                  <c:v>0.14632932405618501</c:v>
                </c:pt>
                <c:pt idx="5516" formatCode="General">
                  <c:v>0.14634369943005099</c:v>
                </c:pt>
                <c:pt idx="5517" formatCode="General">
                  <c:v>0.14634369943450701</c:v>
                </c:pt>
                <c:pt idx="5518" formatCode="General">
                  <c:v>0.14637430070937699</c:v>
                </c:pt>
                <c:pt idx="5519" formatCode="General">
                  <c:v>0.146405066847756</c:v>
                </c:pt>
                <c:pt idx="5520" formatCode="General">
                  <c:v>0.14645152753014201</c:v>
                </c:pt>
                <c:pt idx="5521" formatCode="General">
                  <c:v>0.146471022045191</c:v>
                </c:pt>
                <c:pt idx="5522" formatCode="General">
                  <c:v>0.14649621013645001</c:v>
                </c:pt>
                <c:pt idx="5523" formatCode="General">
                  <c:v>0.14649621014075201</c:v>
                </c:pt>
                <c:pt idx="5524" formatCode="General">
                  <c:v>0.14655879928281201</c:v>
                </c:pt>
                <c:pt idx="5525" formatCode="General">
                  <c:v>0.14660451895058299</c:v>
                </c:pt>
                <c:pt idx="5526" formatCode="General">
                  <c:v>0.14660451895481</c:v>
                </c:pt>
                <c:pt idx="5527" formatCode="General">
                  <c:v>0.14662874600224901</c:v>
                </c:pt>
                <c:pt idx="5528" formatCode="General">
                  <c:v>0.14662874600645201</c:v>
                </c:pt>
                <c:pt idx="5529" formatCode="General">
                  <c:v>0.14665622377570001</c:v>
                </c:pt>
                <c:pt idx="5530" formatCode="General">
                  <c:v>0.14668024765603299</c:v>
                </c:pt>
                <c:pt idx="5531" formatCode="General">
                  <c:v>0.14669284417971401</c:v>
                </c:pt>
                <c:pt idx="5532" formatCode="General">
                  <c:v>0.14669284418384301</c:v>
                </c:pt>
                <c:pt idx="5533" formatCode="General">
                  <c:v>0.14669284418794801</c:v>
                </c:pt>
                <c:pt idx="5534" formatCode="General">
                  <c:v>0.14671855408458101</c:v>
                </c:pt>
                <c:pt idx="5535" formatCode="General">
                  <c:v>0.14671855408863799</c:v>
                </c:pt>
                <c:pt idx="5536" formatCode="General">
                  <c:v>0.14672832667366001</c:v>
                </c:pt>
                <c:pt idx="5537" formatCode="General">
                  <c:v>0.146728326677669</c:v>
                </c:pt>
                <c:pt idx="5538" formatCode="General">
                  <c:v>0.14673032525042201</c:v>
                </c:pt>
                <c:pt idx="5539" formatCode="General">
                  <c:v>0.14673198529725701</c:v>
                </c:pt>
                <c:pt idx="5540" formatCode="General">
                  <c:v>0.14675491041855199</c:v>
                </c:pt>
                <c:pt idx="5541" formatCode="General">
                  <c:v>0.14677870863755099</c:v>
                </c:pt>
                <c:pt idx="5542" formatCode="General">
                  <c:v>0.14690260397281099</c:v>
                </c:pt>
                <c:pt idx="5543" formatCode="General">
                  <c:v>0.14691498477662801</c:v>
                </c:pt>
                <c:pt idx="5544" formatCode="General">
                  <c:v>0.14691636910752601</c:v>
                </c:pt>
                <c:pt idx="5545" formatCode="General">
                  <c:v>0.14694150614217999</c:v>
                </c:pt>
                <c:pt idx="5546" formatCode="General">
                  <c:v>0.14694760830604101</c:v>
                </c:pt>
                <c:pt idx="5547" formatCode="General">
                  <c:v>0.146992233912596</c:v>
                </c:pt>
                <c:pt idx="5548" formatCode="General">
                  <c:v>0.14699223391635299</c:v>
                </c:pt>
                <c:pt idx="5549" formatCode="General">
                  <c:v>0.14704604390800699</c:v>
                </c:pt>
                <c:pt idx="5550" formatCode="General">
                  <c:v>0.14704604391171999</c:v>
                </c:pt>
                <c:pt idx="5551" formatCode="General">
                  <c:v>0.14704604391541201</c:v>
                </c:pt>
                <c:pt idx="5552" formatCode="General">
                  <c:v>0.14704604391908099</c:v>
                </c:pt>
                <c:pt idx="5553" formatCode="General">
                  <c:v>0.147103966753348</c:v>
                </c:pt>
                <c:pt idx="5554" formatCode="General">
                  <c:v>0.14719792009249899</c:v>
                </c:pt>
                <c:pt idx="5555" formatCode="General">
                  <c:v>0.147199910586432</c:v>
                </c:pt>
                <c:pt idx="5556" formatCode="General">
                  <c:v>0.147241215959377</c:v>
                </c:pt>
                <c:pt idx="5557" formatCode="General">
                  <c:v>0.14732461053738399</c:v>
                </c:pt>
                <c:pt idx="5558" formatCode="General">
                  <c:v>0.14732461054092599</c:v>
                </c:pt>
                <c:pt idx="5559" formatCode="General">
                  <c:v>0.147336200231555</c:v>
                </c:pt>
                <c:pt idx="5560" formatCode="General">
                  <c:v>0.14736804498985501</c:v>
                </c:pt>
                <c:pt idx="5561" formatCode="General">
                  <c:v>0.147397392820943</c:v>
                </c:pt>
                <c:pt idx="5562" formatCode="General">
                  <c:v>0.147426593062186</c:v>
                </c:pt>
                <c:pt idx="5563" formatCode="General">
                  <c:v>0.14743801074278201</c:v>
                </c:pt>
                <c:pt idx="5564" formatCode="General">
                  <c:v>0.14745292220964201</c:v>
                </c:pt>
                <c:pt idx="5565" formatCode="General">
                  <c:v>0.147488704159488</c:v>
                </c:pt>
                <c:pt idx="5566" formatCode="General">
                  <c:v>0.14749008314190301</c:v>
                </c:pt>
                <c:pt idx="5567" formatCode="General">
                  <c:v>0.14751213166344501</c:v>
                </c:pt>
                <c:pt idx="5568" formatCode="General">
                  <c:v>0.147574875284538</c:v>
                </c:pt>
                <c:pt idx="5569" formatCode="General">
                  <c:v>0.147601315406577</c:v>
                </c:pt>
                <c:pt idx="5570" formatCode="General">
                  <c:v>0.147601315409877</c:v>
                </c:pt>
                <c:pt idx="5571" formatCode="General">
                  <c:v>0.14760131541315699</c:v>
                </c:pt>
                <c:pt idx="5572" formatCode="General">
                  <c:v>0.14761842428791799</c:v>
                </c:pt>
                <c:pt idx="5573" formatCode="General">
                  <c:v>0.147638020587637</c:v>
                </c:pt>
                <c:pt idx="5574" formatCode="General">
                  <c:v>0.14765362065903301</c:v>
                </c:pt>
                <c:pt idx="5575" formatCode="General">
                  <c:v>0.14769517192467199</c:v>
                </c:pt>
                <c:pt idx="5576" formatCode="General">
                  <c:v>0.14773878419558401</c:v>
                </c:pt>
                <c:pt idx="5577" formatCode="General">
                  <c:v>0.147750794161253</c:v>
                </c:pt>
                <c:pt idx="5578" formatCode="General">
                  <c:v>0.147791521613864</c:v>
                </c:pt>
                <c:pt idx="5579" formatCode="General">
                  <c:v>0.14779152161697701</c:v>
                </c:pt>
                <c:pt idx="5580" formatCode="General">
                  <c:v>0.147791521620072</c:v>
                </c:pt>
                <c:pt idx="5581" formatCode="General">
                  <c:v>0.147792638183988</c:v>
                </c:pt>
                <c:pt idx="5582" formatCode="General">
                  <c:v>0.147805170813956</c:v>
                </c:pt>
                <c:pt idx="5583" formatCode="General">
                  <c:v>0.147818006256801</c:v>
                </c:pt>
                <c:pt idx="5584" formatCode="General">
                  <c:v>0.147865972975632</c:v>
                </c:pt>
                <c:pt idx="5585" formatCode="General">
                  <c:v>0.147884723440176</c:v>
                </c:pt>
                <c:pt idx="5586" formatCode="General">
                  <c:v>0.147902018081705</c:v>
                </c:pt>
                <c:pt idx="5587" formatCode="General">
                  <c:v>0.14794332345397801</c:v>
                </c:pt>
                <c:pt idx="5588" formatCode="General">
                  <c:v>0.148009595056563</c:v>
                </c:pt>
                <c:pt idx="5589" formatCode="General">
                  <c:v>0.14801067478789801</c:v>
                </c:pt>
                <c:pt idx="5590" formatCode="General">
                  <c:v>0.14801180549579401</c:v>
                </c:pt>
                <c:pt idx="5591" formatCode="General">
                  <c:v>0.14802117728327999</c:v>
                </c:pt>
                <c:pt idx="5592" formatCode="General">
                  <c:v>0.14805583140947601</c:v>
                </c:pt>
                <c:pt idx="5593" formatCode="General">
                  <c:v>0.148065553577439</c:v>
                </c:pt>
                <c:pt idx="5594" formatCode="General">
                  <c:v>0.14808125802745101</c:v>
                </c:pt>
                <c:pt idx="5595" formatCode="General">
                  <c:v>0.148081258030267</c:v>
                </c:pt>
                <c:pt idx="5596" formatCode="General">
                  <c:v>0.14813826709999001</c:v>
                </c:pt>
                <c:pt idx="5597" formatCode="General">
                  <c:v>0.148176519434389</c:v>
                </c:pt>
                <c:pt idx="5598" formatCode="General">
                  <c:v>0.14817651943715399</c:v>
                </c:pt>
                <c:pt idx="5599" formatCode="General">
                  <c:v>0.14817651943990201</c:v>
                </c:pt>
                <c:pt idx="5600" formatCode="General">
                  <c:v>0.14818206470803499</c:v>
                </c:pt>
                <c:pt idx="5601" formatCode="General">
                  <c:v>0.14826235776565699</c:v>
                </c:pt>
                <c:pt idx="5602" formatCode="General">
                  <c:v>0.148279316583425</c:v>
                </c:pt>
                <c:pt idx="5603" formatCode="General">
                  <c:v>0.14830669038218899</c:v>
                </c:pt>
                <c:pt idx="5604" formatCode="General">
                  <c:v>0.148306690384857</c:v>
                </c:pt>
                <c:pt idx="5605" formatCode="General">
                  <c:v>0.148339962035103</c:v>
                </c:pt>
                <c:pt idx="5606" formatCode="General">
                  <c:v>0.148361944830989</c:v>
                </c:pt>
                <c:pt idx="5607" formatCode="General">
                  <c:v>0.14841858448412901</c:v>
                </c:pt>
                <c:pt idx="5608" formatCode="General">
                  <c:v>0.14841858448673401</c:v>
                </c:pt>
                <c:pt idx="5609" formatCode="General">
                  <c:v>0.14842454967488999</c:v>
                </c:pt>
                <c:pt idx="5610" formatCode="General">
                  <c:v>0.148442242392648</c:v>
                </c:pt>
                <c:pt idx="5611" formatCode="General">
                  <c:v>0.14844224239520701</c:v>
                </c:pt>
                <c:pt idx="5612" formatCode="General">
                  <c:v>0.14846198235907901</c:v>
                </c:pt>
                <c:pt idx="5613" formatCode="General">
                  <c:v>0.14846396461731601</c:v>
                </c:pt>
                <c:pt idx="5614" formatCode="General">
                  <c:v>0.148485680088629</c:v>
                </c:pt>
                <c:pt idx="5615" formatCode="General">
                  <c:v>0.14853618656735201</c:v>
                </c:pt>
                <c:pt idx="5616" formatCode="General">
                  <c:v>0.14853943139350501</c:v>
                </c:pt>
                <c:pt idx="5617" formatCode="General">
                  <c:v>0.148539431395974</c:v>
                </c:pt>
                <c:pt idx="5618" formatCode="General">
                  <c:v>0.14855101093665901</c:v>
                </c:pt>
                <c:pt idx="5619" formatCode="General">
                  <c:v>0.148551010939099</c:v>
                </c:pt>
                <c:pt idx="5620" formatCode="General">
                  <c:v>0.14855101094152401</c:v>
                </c:pt>
                <c:pt idx="5621" formatCode="General">
                  <c:v>0.148606416837293</c:v>
                </c:pt>
                <c:pt idx="5622" formatCode="General">
                  <c:v>0.14861606199899</c:v>
                </c:pt>
                <c:pt idx="5623" formatCode="General">
                  <c:v>0.14863189470298699</c:v>
                </c:pt>
                <c:pt idx="5624" formatCode="General">
                  <c:v>0.14863189470535501</c:v>
                </c:pt>
                <c:pt idx="5625" formatCode="General">
                  <c:v>0.14870742794030001</c:v>
                </c:pt>
                <c:pt idx="5626" formatCode="General">
                  <c:v>0.14870742794264</c:v>
                </c:pt>
                <c:pt idx="5627" formatCode="General">
                  <c:v>0.148707427944966</c:v>
                </c:pt>
                <c:pt idx="5628" formatCode="General">
                  <c:v>0.14873489051325101</c:v>
                </c:pt>
                <c:pt idx="5629" formatCode="General">
                  <c:v>0.14874042069618101</c:v>
                </c:pt>
                <c:pt idx="5630" formatCode="General">
                  <c:v>0.14878166860647099</c:v>
                </c:pt>
                <c:pt idx="5631" formatCode="General">
                  <c:v>0.148810214256584</c:v>
                </c:pt>
                <c:pt idx="5632" formatCode="General">
                  <c:v>0.148836324458717</c:v>
                </c:pt>
                <c:pt idx="5633" formatCode="General">
                  <c:v>0.14887089347798299</c:v>
                </c:pt>
                <c:pt idx="5634" formatCode="General">
                  <c:v>0.14889921212452301</c:v>
                </c:pt>
                <c:pt idx="5635" formatCode="General">
                  <c:v>0.14894288930278801</c:v>
                </c:pt>
                <c:pt idx="5636" formatCode="General">
                  <c:v>0.148942889304994</c:v>
                </c:pt>
                <c:pt idx="5637" formatCode="General">
                  <c:v>0.14894288930718799</c:v>
                </c:pt>
                <c:pt idx="5638" formatCode="General">
                  <c:v>0.14898987253591101</c:v>
                </c:pt>
                <c:pt idx="5639" formatCode="General">
                  <c:v>0.149036019125038</c:v>
                </c:pt>
                <c:pt idx="5640" formatCode="General">
                  <c:v>0.14903601912718201</c:v>
                </c:pt>
                <c:pt idx="5641" formatCode="General">
                  <c:v>0.149051572683254</c:v>
                </c:pt>
                <c:pt idx="5642" formatCode="General">
                  <c:v>0.149051572685372</c:v>
                </c:pt>
                <c:pt idx="5643" formatCode="General">
                  <c:v>0.14906314599428599</c:v>
                </c:pt>
                <c:pt idx="5644" formatCode="General">
                  <c:v>0.14907317322292901</c:v>
                </c:pt>
                <c:pt idx="5645" formatCode="General">
                  <c:v>0.14911423178470101</c:v>
                </c:pt>
                <c:pt idx="5646" formatCode="General">
                  <c:v>0.149147903917315</c:v>
                </c:pt>
                <c:pt idx="5647" formatCode="General">
                  <c:v>0.14916207314713301</c:v>
                </c:pt>
                <c:pt idx="5648" formatCode="General">
                  <c:v>0.14917447623244301</c:v>
                </c:pt>
                <c:pt idx="5649" formatCode="General">
                  <c:v>0.14917771674455199</c:v>
                </c:pt>
                <c:pt idx="5650" formatCode="General">
                  <c:v>0.14917771674657301</c:v>
                </c:pt>
                <c:pt idx="5651" formatCode="General">
                  <c:v>0.14919005424111401</c:v>
                </c:pt>
                <c:pt idx="5652" formatCode="General">
                  <c:v>0.14919005424310999</c:v>
                </c:pt>
                <c:pt idx="5653" formatCode="General">
                  <c:v>0.14919362396924199</c:v>
                </c:pt>
                <c:pt idx="5654" formatCode="General">
                  <c:v>0.149238700694376</c:v>
                </c:pt>
                <c:pt idx="5655" formatCode="General">
                  <c:v>0.14925814808815799</c:v>
                </c:pt>
                <c:pt idx="5656" formatCode="General">
                  <c:v>0.14925814809009699</c:v>
                </c:pt>
                <c:pt idx="5657" formatCode="General">
                  <c:v>0.14925814809202501</c:v>
                </c:pt>
                <c:pt idx="5658" formatCode="General">
                  <c:v>0.14927390494408499</c:v>
                </c:pt>
                <c:pt idx="5659" formatCode="General">
                  <c:v>0.149311090423389</c:v>
                </c:pt>
                <c:pt idx="5660" formatCode="General">
                  <c:v>0.14934748233182299</c:v>
                </c:pt>
                <c:pt idx="5661" formatCode="General">
                  <c:v>0.14937396379867601</c:v>
                </c:pt>
                <c:pt idx="5662" formatCode="General">
                  <c:v>0.149380110126136</c:v>
                </c:pt>
                <c:pt idx="5663" formatCode="General">
                  <c:v>0.14946564288967701</c:v>
                </c:pt>
                <c:pt idx="5664" formatCode="General">
                  <c:v>0.14952295963391901</c:v>
                </c:pt>
                <c:pt idx="5665" formatCode="General">
                  <c:v>0.14955105238344099</c:v>
                </c:pt>
                <c:pt idx="5666" formatCode="General">
                  <c:v>0.14955364492258999</c:v>
                </c:pt>
                <c:pt idx="5667" formatCode="General">
                  <c:v>0.14958239411534299</c:v>
                </c:pt>
                <c:pt idx="5668" formatCode="General">
                  <c:v>0.14958239411714999</c:v>
                </c:pt>
                <c:pt idx="5669" formatCode="General">
                  <c:v>0.14961566314878399</c:v>
                </c:pt>
                <c:pt idx="5670" formatCode="General">
                  <c:v>0.14963553692846701</c:v>
                </c:pt>
                <c:pt idx="5671" formatCode="General">
                  <c:v>0.149660102358224</c:v>
                </c:pt>
                <c:pt idx="5672" formatCode="General">
                  <c:v>0.14967988686209499</c:v>
                </c:pt>
                <c:pt idx="5673" formatCode="General">
                  <c:v>0.14967988686385</c:v>
                </c:pt>
                <c:pt idx="5674" formatCode="General">
                  <c:v>0.14973910170743401</c:v>
                </c:pt>
                <c:pt idx="5675" formatCode="General">
                  <c:v>0.149819972536305</c:v>
                </c:pt>
                <c:pt idx="5676" formatCode="General">
                  <c:v>0.149825611949682</c:v>
                </c:pt>
                <c:pt idx="5677" formatCode="General">
                  <c:v>0.14985016498350601</c:v>
                </c:pt>
                <c:pt idx="5678" formatCode="General">
                  <c:v>0.14989097589514699</c:v>
                </c:pt>
                <c:pt idx="5679" formatCode="General">
                  <c:v>0.14989097589684</c:v>
                </c:pt>
                <c:pt idx="5680" formatCode="General">
                  <c:v>0.149934685257505</c:v>
                </c:pt>
                <c:pt idx="5681" formatCode="General">
                  <c:v>0.149942863417483</c:v>
                </c:pt>
                <c:pt idx="5682" formatCode="General">
                  <c:v>0.14998249031267</c:v>
                </c:pt>
                <c:pt idx="5683" formatCode="General">
                  <c:v>0.14998249031432401</c:v>
                </c:pt>
                <c:pt idx="5684" formatCode="General">
                  <c:v>0.149982490315967</c:v>
                </c:pt>
                <c:pt idx="5685" formatCode="General">
                  <c:v>0.149998787191233</c:v>
                </c:pt>
                <c:pt idx="5686" formatCode="General">
                  <c:v>0.149998787192857</c:v>
                </c:pt>
                <c:pt idx="5687" formatCode="General">
                  <c:v>0.15000498622740399</c:v>
                </c:pt>
                <c:pt idx="5688" formatCode="General">
                  <c:v>0.15002435097747199</c:v>
                </c:pt>
                <c:pt idx="5689" formatCode="General">
                  <c:v>0.15002435097906699</c:v>
                </c:pt>
                <c:pt idx="5690" formatCode="General">
                  <c:v>0.150024350980652</c:v>
                </c:pt>
                <c:pt idx="5691" formatCode="General">
                  <c:v>0.15002435098222799</c:v>
                </c:pt>
                <c:pt idx="5692" formatCode="General">
                  <c:v>0.15003590957806301</c:v>
                </c:pt>
                <c:pt idx="5693" formatCode="General">
                  <c:v>0.15004549007978699</c:v>
                </c:pt>
                <c:pt idx="5694" formatCode="General">
                  <c:v>0.15006540859260201</c:v>
                </c:pt>
                <c:pt idx="5695" formatCode="General">
                  <c:v>0.150110546755027</c:v>
                </c:pt>
                <c:pt idx="5696" formatCode="General">
                  <c:v>0.150132449718415</c:v>
                </c:pt>
                <c:pt idx="5697" formatCode="General">
                  <c:v>0.150132449719936</c:v>
                </c:pt>
                <c:pt idx="5698" formatCode="General">
                  <c:v>0.15013244972144699</c:v>
                </c:pt>
                <c:pt idx="5699" formatCode="General">
                  <c:v>0.15016120830758301</c:v>
                </c:pt>
                <c:pt idx="5700" formatCode="General">
                  <c:v>0.15016378905112901</c:v>
                </c:pt>
                <c:pt idx="5701" formatCode="General">
                  <c:v>0.15019130113850901</c:v>
                </c:pt>
                <c:pt idx="5702" formatCode="General">
                  <c:v>0.15021287555183399</c:v>
                </c:pt>
                <c:pt idx="5703" formatCode="General">
                  <c:v>0.150216109461206</c:v>
                </c:pt>
                <c:pt idx="5704" formatCode="General">
                  <c:v>0.15025122462830701</c:v>
                </c:pt>
                <c:pt idx="5705" formatCode="General">
                  <c:v>0.150313376385207</c:v>
                </c:pt>
                <c:pt idx="5706" formatCode="General">
                  <c:v>0.150330400924091</c:v>
                </c:pt>
                <c:pt idx="5707" formatCode="General">
                  <c:v>0.15033040092552299</c:v>
                </c:pt>
                <c:pt idx="5708" formatCode="General">
                  <c:v>0.15037293962654399</c:v>
                </c:pt>
                <c:pt idx="5709" formatCode="General">
                  <c:v>0.15037852387331499</c:v>
                </c:pt>
                <c:pt idx="5710" formatCode="General">
                  <c:v>0.150378523874721</c:v>
                </c:pt>
                <c:pt idx="5711" formatCode="General">
                  <c:v>0.150404400969709</c:v>
                </c:pt>
                <c:pt idx="5712" formatCode="General">
                  <c:v>0.15045113704292501</c:v>
                </c:pt>
                <c:pt idx="5713" formatCode="General">
                  <c:v>0.15045113704430599</c:v>
                </c:pt>
                <c:pt idx="5714" formatCode="General">
                  <c:v>0.15047973336250001</c:v>
                </c:pt>
                <c:pt idx="5715" formatCode="General">
                  <c:v>0.15051226529981501</c:v>
                </c:pt>
                <c:pt idx="5716" formatCode="General">
                  <c:v>0.150513896135889</c:v>
                </c:pt>
                <c:pt idx="5717" formatCode="General">
                  <c:v>0.15052005341497801</c:v>
                </c:pt>
                <c:pt idx="5718" formatCode="General">
                  <c:v>0.150552428569415</c:v>
                </c:pt>
                <c:pt idx="5719" formatCode="General">
                  <c:v>0.150595668547095</c:v>
                </c:pt>
                <c:pt idx="5720" formatCode="General">
                  <c:v>0.15059956465781699</c:v>
                </c:pt>
                <c:pt idx="5721" formatCode="General">
                  <c:v>0.150626999462215</c:v>
                </c:pt>
                <c:pt idx="5722" formatCode="General">
                  <c:v>0.15063074642683599</c:v>
                </c:pt>
                <c:pt idx="5723" formatCode="General">
                  <c:v>0.15063074642813701</c:v>
                </c:pt>
                <c:pt idx="5724" formatCode="General">
                  <c:v>0.150715684322107</c:v>
                </c:pt>
                <c:pt idx="5725" formatCode="General">
                  <c:v>0.15074013867495201</c:v>
                </c:pt>
                <c:pt idx="5726" formatCode="General">
                  <c:v>0.15078290283197501</c:v>
                </c:pt>
                <c:pt idx="5727" formatCode="General">
                  <c:v>0.150782902833246</c:v>
                </c:pt>
                <c:pt idx="5728" formatCode="General">
                  <c:v>0.150788412039745</c:v>
                </c:pt>
                <c:pt idx="5729" formatCode="General">
                  <c:v>0.150808750591164</c:v>
                </c:pt>
                <c:pt idx="5730" formatCode="General">
                  <c:v>0.15081262337163001</c:v>
                </c:pt>
                <c:pt idx="5731" formatCode="General">
                  <c:v>0.15092139539837701</c:v>
                </c:pt>
                <c:pt idx="5732" formatCode="General">
                  <c:v>0.15099611586667699</c:v>
                </c:pt>
                <c:pt idx="5733" formatCode="General">
                  <c:v>0.15102398383792401</c:v>
                </c:pt>
                <c:pt idx="5734" formatCode="General">
                  <c:v>0.15106782037339</c:v>
                </c:pt>
                <c:pt idx="5735" formatCode="General">
                  <c:v>0.151068951031196</c:v>
                </c:pt>
                <c:pt idx="5736" formatCode="General">
                  <c:v>0.15111702553980499</c:v>
                </c:pt>
                <c:pt idx="5737" formatCode="General">
                  <c:v>0.15111702554100201</c:v>
                </c:pt>
                <c:pt idx="5738" formatCode="General">
                  <c:v>0.15115205571194301</c:v>
                </c:pt>
                <c:pt idx="5739" formatCode="General">
                  <c:v>0.15117528447644399</c:v>
                </c:pt>
                <c:pt idx="5740" formatCode="General">
                  <c:v>0.15120272536807999</c:v>
                </c:pt>
                <c:pt idx="5741" formatCode="General">
                  <c:v>0.15125944457364801</c:v>
                </c:pt>
                <c:pt idx="5742" formatCode="General">
                  <c:v>0.151259444574809</c:v>
                </c:pt>
                <c:pt idx="5743" formatCode="General">
                  <c:v>0.15129587661147401</c:v>
                </c:pt>
                <c:pt idx="5744" formatCode="General">
                  <c:v>0.15131756613883399</c:v>
                </c:pt>
                <c:pt idx="5745" formatCode="General">
                  <c:v>0.151318695916906</c:v>
                </c:pt>
                <c:pt idx="5746" formatCode="General">
                  <c:v>0.15131869591804001</c:v>
                </c:pt>
                <c:pt idx="5747" formatCode="General">
                  <c:v>0.151318695919167</c:v>
                </c:pt>
                <c:pt idx="5748" formatCode="General">
                  <c:v>0.151336062049168</c:v>
                </c:pt>
                <c:pt idx="5749" formatCode="General">
                  <c:v>0.15134819896049501</c:v>
                </c:pt>
                <c:pt idx="5750" formatCode="General">
                  <c:v>0.15139394304477299</c:v>
                </c:pt>
                <c:pt idx="5751" formatCode="General">
                  <c:v>0.15141782941087301</c:v>
                </c:pt>
                <c:pt idx="5752" formatCode="General">
                  <c:v>0.15145236063137699</c:v>
                </c:pt>
                <c:pt idx="5753" formatCode="General">
                  <c:v>0.151452360632466</c:v>
                </c:pt>
                <c:pt idx="5754" formatCode="General">
                  <c:v>0.151452360633548</c:v>
                </c:pt>
                <c:pt idx="5755" formatCode="General">
                  <c:v>0.151452360634624</c:v>
                </c:pt>
                <c:pt idx="5756" formatCode="General">
                  <c:v>0.151455360983969</c:v>
                </c:pt>
                <c:pt idx="5757" formatCode="General">
                  <c:v>0.15149102563106201</c:v>
                </c:pt>
                <c:pt idx="5758" formatCode="General">
                  <c:v>0.151562397045236</c:v>
                </c:pt>
                <c:pt idx="5759" formatCode="General">
                  <c:v>0.151563747435909</c:v>
                </c:pt>
                <c:pt idx="5760" formatCode="General">
                  <c:v>0.151563747436952</c:v>
                </c:pt>
                <c:pt idx="5761" formatCode="General">
                  <c:v>0.15156374743799</c:v>
                </c:pt>
                <c:pt idx="5762" formatCode="General">
                  <c:v>0.15156481520048901</c:v>
                </c:pt>
                <c:pt idx="5763" formatCode="General">
                  <c:v>0.15156866297902699</c:v>
                </c:pt>
                <c:pt idx="5764" formatCode="General">
                  <c:v>0.15157559031840101</c:v>
                </c:pt>
                <c:pt idx="5765" formatCode="General">
                  <c:v>0.15159509950431599</c:v>
                </c:pt>
                <c:pt idx="5766" formatCode="General">
                  <c:v>0.151601695739601</c:v>
                </c:pt>
                <c:pt idx="5767" formatCode="General">
                  <c:v>0.15162059030481001</c:v>
                </c:pt>
                <c:pt idx="5768" formatCode="General">
                  <c:v>0.151620590305795</c:v>
                </c:pt>
                <c:pt idx="5769" formatCode="General">
                  <c:v>0.151653863465083</c:v>
                </c:pt>
                <c:pt idx="5770" formatCode="General">
                  <c:v>0.15166342060694099</c:v>
                </c:pt>
                <c:pt idx="5771" formatCode="General">
                  <c:v>0.15166342060790799</c:v>
                </c:pt>
                <c:pt idx="5772" formatCode="General">
                  <c:v>0.15168804735082</c:v>
                </c:pt>
                <c:pt idx="5773" formatCode="General">
                  <c:v>0.151736115545932</c:v>
                </c:pt>
                <c:pt idx="5774" formatCode="General">
                  <c:v>0.15173611554688099</c:v>
                </c:pt>
                <c:pt idx="5775" formatCode="General">
                  <c:v>0.15173611554782501</c:v>
                </c:pt>
                <c:pt idx="5776" formatCode="General">
                  <c:v>0.15173611554876201</c:v>
                </c:pt>
                <c:pt idx="5777" formatCode="General">
                  <c:v>0.15176936236797101</c:v>
                </c:pt>
                <c:pt idx="5778" formatCode="General">
                  <c:v>0.151833233527705</c:v>
                </c:pt>
                <c:pt idx="5779" formatCode="General">
                  <c:v>0.15183323352862599</c:v>
                </c:pt>
                <c:pt idx="5780" formatCode="General">
                  <c:v>0.15184733350502699</c:v>
                </c:pt>
                <c:pt idx="5781" formatCode="General">
                  <c:v>0.15184733350593699</c:v>
                </c:pt>
                <c:pt idx="5782" formatCode="General">
                  <c:v>0.15184846220546999</c:v>
                </c:pt>
                <c:pt idx="5783" formatCode="General">
                  <c:v>0.15188304307145101</c:v>
                </c:pt>
                <c:pt idx="5784" formatCode="General">
                  <c:v>0.15188304307234499</c:v>
                </c:pt>
                <c:pt idx="5785" formatCode="General">
                  <c:v>0.15194578948771201</c:v>
                </c:pt>
                <c:pt idx="5786" formatCode="General">
                  <c:v>0.151984149875834</c:v>
                </c:pt>
                <c:pt idx="5787" formatCode="General">
                  <c:v>0.151985491551163</c:v>
                </c:pt>
                <c:pt idx="5788" formatCode="General">
                  <c:v>0.152042356334471</c:v>
                </c:pt>
                <c:pt idx="5789" formatCode="General">
                  <c:v>0.152076390725632</c:v>
                </c:pt>
                <c:pt idx="5790" formatCode="General">
                  <c:v>0.152158982280619</c:v>
                </c:pt>
                <c:pt idx="5791" formatCode="General">
                  <c:v>0.15221831876196801</c:v>
                </c:pt>
                <c:pt idx="5792" formatCode="General">
                  <c:v>0.15222618495137799</c:v>
                </c:pt>
                <c:pt idx="5793" formatCode="General">
                  <c:v>0.15223832274236701</c:v>
                </c:pt>
                <c:pt idx="5794" formatCode="General">
                  <c:v>0.152238322743209</c:v>
                </c:pt>
                <c:pt idx="5795" formatCode="General">
                  <c:v>0.15225039308157801</c:v>
                </c:pt>
                <c:pt idx="5796" formatCode="General">
                  <c:v>0.15226780670068499</c:v>
                </c:pt>
                <c:pt idx="5797" formatCode="General">
                  <c:v>0.15226951749369599</c:v>
                </c:pt>
                <c:pt idx="5798" formatCode="General">
                  <c:v>0.152269517494518</c:v>
                </c:pt>
                <c:pt idx="5799" formatCode="General">
                  <c:v>0.15226951749533499</c:v>
                </c:pt>
                <c:pt idx="5800" formatCode="General">
                  <c:v>0.15227403268570999</c:v>
                </c:pt>
                <c:pt idx="5801" formatCode="General">
                  <c:v>0.15227403268651701</c:v>
                </c:pt>
                <c:pt idx="5802" formatCode="General">
                  <c:v>0.15229785465325699</c:v>
                </c:pt>
                <c:pt idx="5803" formatCode="General">
                  <c:v>0.15234431958868799</c:v>
                </c:pt>
                <c:pt idx="5804" formatCode="General">
                  <c:v>0.15234431958948499</c:v>
                </c:pt>
                <c:pt idx="5805" formatCode="General">
                  <c:v>0.15236796945373199</c:v>
                </c:pt>
                <c:pt idx="5806" formatCode="General">
                  <c:v>0.15236796945452</c:v>
                </c:pt>
                <c:pt idx="5807" formatCode="General">
                  <c:v>0.152384538627514</c:v>
                </c:pt>
                <c:pt idx="5808" formatCode="General">
                  <c:v>0.15238713595647899</c:v>
                </c:pt>
                <c:pt idx="5809" formatCode="General">
                  <c:v>0.15242659552738799</c:v>
                </c:pt>
                <c:pt idx="5810" formatCode="General">
                  <c:v>0.15242659552815699</c:v>
                </c:pt>
                <c:pt idx="5811" formatCode="General">
                  <c:v>0.15245021683776799</c:v>
                </c:pt>
                <c:pt idx="5812" formatCode="General">
                  <c:v>0.15249528758881101</c:v>
                </c:pt>
                <c:pt idx="5813" formatCode="General">
                  <c:v>0.15252914356276401</c:v>
                </c:pt>
                <c:pt idx="5814" formatCode="General">
                  <c:v>0.15253849889166601</c:v>
                </c:pt>
                <c:pt idx="5815" formatCode="General">
                  <c:v>0.15256614321513401</c:v>
                </c:pt>
                <c:pt idx="5816" formatCode="General">
                  <c:v>0.15258967346383601</c:v>
                </c:pt>
                <c:pt idx="5817" formatCode="General">
                  <c:v>0.152589673464578</c:v>
                </c:pt>
                <c:pt idx="5818" formatCode="General">
                  <c:v>0.15261410439253401</c:v>
                </c:pt>
                <c:pt idx="5819" formatCode="General">
                  <c:v>0.15261607210960601</c:v>
                </c:pt>
                <c:pt idx="5820" formatCode="General">
                  <c:v>0.15263344132475801</c:v>
                </c:pt>
                <c:pt idx="5821" formatCode="General">
                  <c:v>0.15263344132548201</c:v>
                </c:pt>
                <c:pt idx="5822" formatCode="General">
                  <c:v>0.15263344132620199</c:v>
                </c:pt>
                <c:pt idx="5823" formatCode="General">
                  <c:v>0.152673754711669</c:v>
                </c:pt>
                <c:pt idx="5824" formatCode="General">
                  <c:v>0.15270287465462901</c:v>
                </c:pt>
                <c:pt idx="5825" formatCode="General">
                  <c:v>0.152702874655336</c:v>
                </c:pt>
                <c:pt idx="5826" formatCode="General">
                  <c:v>0.15274766192981501</c:v>
                </c:pt>
                <c:pt idx="5827" formatCode="General">
                  <c:v>0.15276284947985599</c:v>
                </c:pt>
                <c:pt idx="5828" formatCode="General">
                  <c:v>0.15277997180018299</c:v>
                </c:pt>
                <c:pt idx="5829" formatCode="General">
                  <c:v>0.152786158991429</c:v>
                </c:pt>
                <c:pt idx="5830" formatCode="General">
                  <c:v>0.15278615899211401</c:v>
                </c:pt>
                <c:pt idx="5831" formatCode="General">
                  <c:v>0.15278615899279499</c:v>
                </c:pt>
                <c:pt idx="5832" formatCode="General">
                  <c:v>0.15281043117919599</c:v>
                </c:pt>
                <c:pt idx="5833" formatCode="General">
                  <c:v>0.15281043117986901</c:v>
                </c:pt>
                <c:pt idx="5834" formatCode="General">
                  <c:v>0.152810431180537</c:v>
                </c:pt>
                <c:pt idx="5835" formatCode="General">
                  <c:v>0.15283482629018699</c:v>
                </c:pt>
                <c:pt idx="5836" formatCode="General">
                  <c:v>0.15283482629084699</c:v>
                </c:pt>
                <c:pt idx="5837" formatCode="General">
                  <c:v>0.152875976766015</c:v>
                </c:pt>
                <c:pt idx="5838" formatCode="General">
                  <c:v>0.15287792709235501</c:v>
                </c:pt>
                <c:pt idx="5839" formatCode="General">
                  <c:v>0.15290288939920499</c:v>
                </c:pt>
                <c:pt idx="5840" formatCode="General">
                  <c:v>0.152911954047176</c:v>
                </c:pt>
                <c:pt idx="5841" formatCode="General">
                  <c:v>0.15294093822261801</c:v>
                </c:pt>
                <c:pt idx="5842" formatCode="General">
                  <c:v>0.152940938223252</c:v>
                </c:pt>
                <c:pt idx="5843" formatCode="General">
                  <c:v>0.152947844647256</c:v>
                </c:pt>
                <c:pt idx="5844" formatCode="General">
                  <c:v>0.15294995016655299</c:v>
                </c:pt>
                <c:pt idx="5845" formatCode="General">
                  <c:v>0.15295255184794501</c:v>
                </c:pt>
                <c:pt idx="5846" formatCode="General">
                  <c:v>0.152975960283982</c:v>
                </c:pt>
                <c:pt idx="5847" formatCode="General">
                  <c:v>0.153020585887366</c:v>
                </c:pt>
                <c:pt idx="5848" formatCode="General">
                  <c:v>0.15304736066770799</c:v>
                </c:pt>
                <c:pt idx="5849" formatCode="General">
                  <c:v>0.153048972228154</c:v>
                </c:pt>
                <c:pt idx="5850" formatCode="General">
                  <c:v>0.153082759083602</c:v>
                </c:pt>
                <c:pt idx="5851" formatCode="General">
                  <c:v>0.15308853845850701</c:v>
                </c:pt>
                <c:pt idx="5852" formatCode="General">
                  <c:v>0.15309296858162899</c:v>
                </c:pt>
                <c:pt idx="5853" formatCode="General">
                  <c:v>0.15311639049319001</c:v>
                </c:pt>
                <c:pt idx="5854" formatCode="General">
                  <c:v>0.15311639049377701</c:v>
                </c:pt>
                <c:pt idx="5855" formatCode="General">
                  <c:v>0.153164308402192</c:v>
                </c:pt>
                <c:pt idx="5856" formatCode="General">
                  <c:v>0.15316430840277201</c:v>
                </c:pt>
                <c:pt idx="5857" formatCode="General">
                  <c:v>0.15316430840334799</c:v>
                </c:pt>
                <c:pt idx="5858" formatCode="General">
                  <c:v>0.153181441092268</c:v>
                </c:pt>
                <c:pt idx="5859" formatCode="General">
                  <c:v>0.15318144109283799</c:v>
                </c:pt>
                <c:pt idx="5860" formatCode="General">
                  <c:v>0.153235178514537</c:v>
                </c:pt>
                <c:pt idx="5861" formatCode="General">
                  <c:v>0.153277461162134</c:v>
                </c:pt>
                <c:pt idx="5862" formatCode="General">
                  <c:v>0.153277461162693</c:v>
                </c:pt>
                <c:pt idx="5863" formatCode="General">
                  <c:v>0.15330488297992401</c:v>
                </c:pt>
                <c:pt idx="5864" formatCode="General">
                  <c:v>0.153361389009709</c:v>
                </c:pt>
                <c:pt idx="5865" formatCode="General">
                  <c:v>0.153368519412938</c:v>
                </c:pt>
                <c:pt idx="5866" formatCode="General">
                  <c:v>0.15339591361388999</c:v>
                </c:pt>
                <c:pt idx="5867" formatCode="General">
                  <c:v>0.153395913614433</c:v>
                </c:pt>
                <c:pt idx="5868" formatCode="General">
                  <c:v>0.15339591361497201</c:v>
                </c:pt>
                <c:pt idx="5869" formatCode="General">
                  <c:v>0.153430556534523</c:v>
                </c:pt>
                <c:pt idx="5870" formatCode="General">
                  <c:v>0.153432497970758</c:v>
                </c:pt>
                <c:pt idx="5871" formatCode="General">
                  <c:v>0.153472060557242</c:v>
                </c:pt>
                <c:pt idx="5872" formatCode="General">
                  <c:v>0.153475274945549</c:v>
                </c:pt>
                <c:pt idx="5873" formatCode="General">
                  <c:v>0.15348475187316801</c:v>
                </c:pt>
                <c:pt idx="5874" formatCode="General">
                  <c:v>0.15352743977149</c:v>
                </c:pt>
                <c:pt idx="5875" formatCode="General">
                  <c:v>0.15353359318954701</c:v>
                </c:pt>
                <c:pt idx="5876" formatCode="General">
                  <c:v>0.153559503259008</c:v>
                </c:pt>
                <c:pt idx="5877" formatCode="General">
                  <c:v>0.153559503259519</c:v>
                </c:pt>
                <c:pt idx="5878" formatCode="General">
                  <c:v>0.15359145728954901</c:v>
                </c:pt>
                <c:pt idx="5879" formatCode="General">
                  <c:v>0.15363509692251101</c:v>
                </c:pt>
                <c:pt idx="5880" formatCode="General">
                  <c:v>0.153636701799059</c:v>
                </c:pt>
                <c:pt idx="5881" formatCode="General">
                  <c:v>0.15369699573341999</c:v>
                </c:pt>
                <c:pt idx="5882" formatCode="General">
                  <c:v>0.153707710517274</c:v>
                </c:pt>
                <c:pt idx="5883" formatCode="General">
                  <c:v>0.15370771051776699</c:v>
                </c:pt>
                <c:pt idx="5884" formatCode="General">
                  <c:v>0.153714611248672</c:v>
                </c:pt>
                <c:pt idx="5885" formatCode="General">
                  <c:v>0.15373783502354199</c:v>
                </c:pt>
                <c:pt idx="5886" formatCode="General">
                  <c:v>0.15379881684806301</c:v>
                </c:pt>
                <c:pt idx="5887" formatCode="General">
                  <c:v>0.15379881684854799</c:v>
                </c:pt>
                <c:pt idx="5888" formatCode="General">
                  <c:v>0.153886588388225</c:v>
                </c:pt>
                <c:pt idx="5889" formatCode="General">
                  <c:v>0.153930012137723</c:v>
                </c:pt>
                <c:pt idx="5890" formatCode="General">
                  <c:v>0.15393001213819901</c:v>
                </c:pt>
                <c:pt idx="5891" formatCode="General">
                  <c:v>0.153937115081408</c:v>
                </c:pt>
                <c:pt idx="5892" formatCode="General">
                  <c:v>0.15393711508187799</c:v>
                </c:pt>
                <c:pt idx="5893" formatCode="General">
                  <c:v>0.15394262143090201</c:v>
                </c:pt>
                <c:pt idx="5894" formatCode="General">
                  <c:v>0.153942621431366</c:v>
                </c:pt>
                <c:pt idx="5895" formatCode="General">
                  <c:v>0.15394262143182799</c:v>
                </c:pt>
                <c:pt idx="5896" formatCode="General">
                  <c:v>0.15394951589612499</c:v>
                </c:pt>
                <c:pt idx="5897" formatCode="General">
                  <c:v>0.15397523821810999</c:v>
                </c:pt>
                <c:pt idx="5898" formatCode="General">
                  <c:v>0.153992484480136</c:v>
                </c:pt>
                <c:pt idx="5899" formatCode="General">
                  <c:v>0.153992484480586</c:v>
                </c:pt>
                <c:pt idx="5900" formatCode="General">
                  <c:v>0.153996851145733</c:v>
                </c:pt>
                <c:pt idx="5901" formatCode="General">
                  <c:v>0.15400318364135901</c:v>
                </c:pt>
                <c:pt idx="5902" formatCode="General">
                  <c:v>0.15404249502573</c:v>
                </c:pt>
                <c:pt idx="5903" formatCode="General">
                  <c:v>0.154061126205808</c:v>
                </c:pt>
                <c:pt idx="5904" formatCode="General">
                  <c:v>0.15410267746874201</c:v>
                </c:pt>
                <c:pt idx="5905" formatCode="General">
                  <c:v>0.154102677469176</c:v>
                </c:pt>
                <c:pt idx="5906" formatCode="General">
                  <c:v>0.15414286471732799</c:v>
                </c:pt>
                <c:pt idx="5907" formatCode="General">
                  <c:v>0.15418167267240299</c:v>
                </c:pt>
                <c:pt idx="5908" formatCode="General">
                  <c:v>0.15418167267283001</c:v>
                </c:pt>
                <c:pt idx="5909" formatCode="General">
                  <c:v>0.154181672673253</c:v>
                </c:pt>
                <c:pt idx="5910" formatCode="General">
                  <c:v>0.15421496637346799</c:v>
                </c:pt>
                <c:pt idx="5911" formatCode="General">
                  <c:v>0.15421496637388701</c:v>
                </c:pt>
                <c:pt idx="5912" formatCode="General">
                  <c:v>0.15421658760088799</c:v>
                </c:pt>
                <c:pt idx="5913" formatCode="General">
                  <c:v>0.15422039499748</c:v>
                </c:pt>
                <c:pt idx="5914" formatCode="General">
                  <c:v>0.15422991886458201</c:v>
                </c:pt>
                <c:pt idx="5915" formatCode="General">
                  <c:v>0.15423151693638201</c:v>
                </c:pt>
                <c:pt idx="5916" formatCode="General">
                  <c:v>0.15426456507687999</c:v>
                </c:pt>
                <c:pt idx="5917" formatCode="General">
                  <c:v>0.154298414413202</c:v>
                </c:pt>
                <c:pt idx="5918" formatCode="General">
                  <c:v>0.15432144131470801</c:v>
                </c:pt>
                <c:pt idx="5919" formatCode="General">
                  <c:v>0.154321441315108</c:v>
                </c:pt>
                <c:pt idx="5920" formatCode="General">
                  <c:v>0.154344272608232</c:v>
                </c:pt>
                <c:pt idx="5921" formatCode="General">
                  <c:v>0.15434427260862901</c:v>
                </c:pt>
                <c:pt idx="5922" formatCode="General">
                  <c:v>0.15439574548197299</c:v>
                </c:pt>
                <c:pt idx="5923" formatCode="General">
                  <c:v>0.15443270301748099</c:v>
                </c:pt>
                <c:pt idx="5924" formatCode="General">
                  <c:v>0.15445391877783801</c:v>
                </c:pt>
                <c:pt idx="5925" formatCode="General">
                  <c:v>0.15445391877822501</c:v>
                </c:pt>
                <c:pt idx="5926" formatCode="General">
                  <c:v>0.15445391877861001</c:v>
                </c:pt>
                <c:pt idx="5927" formatCode="General">
                  <c:v>0.15447253462902999</c:v>
                </c:pt>
                <c:pt idx="5928" formatCode="General">
                  <c:v>0.15447425166769099</c:v>
                </c:pt>
                <c:pt idx="5929" formatCode="General">
                  <c:v>0.15448487578755599</c:v>
                </c:pt>
                <c:pt idx="5930" formatCode="General">
                  <c:v>0.15452904730047701</c:v>
                </c:pt>
                <c:pt idx="5931" formatCode="General">
                  <c:v>0.15455317421147699</c:v>
                </c:pt>
                <c:pt idx="5932" formatCode="General">
                  <c:v>0.15457855340072499</c:v>
                </c:pt>
                <c:pt idx="5933" formatCode="General">
                  <c:v>0.15460258478609301</c:v>
                </c:pt>
                <c:pt idx="5934" formatCode="General">
                  <c:v>0.15461325711236701</c:v>
                </c:pt>
                <c:pt idx="5935" formatCode="General">
                  <c:v>0.15461325711273199</c:v>
                </c:pt>
                <c:pt idx="5936" formatCode="General">
                  <c:v>0.15470977921745599</c:v>
                </c:pt>
                <c:pt idx="5937" formatCode="General">
                  <c:v>0.15475921746697199</c:v>
                </c:pt>
                <c:pt idx="5938" formatCode="General">
                  <c:v>0.154810025820833</c:v>
                </c:pt>
                <c:pt idx="5939" formatCode="General">
                  <c:v>0.154837305841765</c:v>
                </c:pt>
                <c:pt idx="5940" formatCode="General">
                  <c:v>0.154884714879931</c:v>
                </c:pt>
                <c:pt idx="5941" formatCode="General">
                  <c:v>0.154918585312768</c:v>
                </c:pt>
                <c:pt idx="5942" formatCode="General">
                  <c:v>0.154943803359684</c:v>
                </c:pt>
                <c:pt idx="5943" formatCode="General">
                  <c:v>0.15496644031076501</c:v>
                </c:pt>
                <c:pt idx="5944" formatCode="General">
                  <c:v>0.15496644031111201</c:v>
                </c:pt>
                <c:pt idx="5945" formatCode="General">
                  <c:v>0.155006921376413</c:v>
                </c:pt>
                <c:pt idx="5946" formatCode="General">
                  <c:v>0.15503321672763501</c:v>
                </c:pt>
                <c:pt idx="5947" formatCode="General">
                  <c:v>0.15506767920428399</c:v>
                </c:pt>
                <c:pt idx="5948" formatCode="General">
                  <c:v>0.155124464112981</c:v>
                </c:pt>
                <c:pt idx="5949" formatCode="General">
                  <c:v>0.15516167540853201</c:v>
                </c:pt>
                <c:pt idx="5950" formatCode="General">
                  <c:v>0.155191599068423</c:v>
                </c:pt>
                <c:pt idx="5951" formatCode="General">
                  <c:v>0.15519400281141801</c:v>
                </c:pt>
                <c:pt idx="5952" formatCode="General">
                  <c:v>0.155194002811748</c:v>
                </c:pt>
                <c:pt idx="5953" formatCode="General">
                  <c:v>0.15521192138428699</c:v>
                </c:pt>
                <c:pt idx="5954" formatCode="General">
                  <c:v>0.15522852787225</c:v>
                </c:pt>
                <c:pt idx="5955" formatCode="General">
                  <c:v>0.15526708371984799</c:v>
                </c:pt>
                <c:pt idx="5956" formatCode="General">
                  <c:v>0.15529103316339599</c:v>
                </c:pt>
                <c:pt idx="5957" formatCode="General">
                  <c:v>0.155335658766493</c:v>
                </c:pt>
                <c:pt idx="5958" formatCode="General">
                  <c:v>0.15535810264292901</c:v>
                </c:pt>
                <c:pt idx="5959" formatCode="General">
                  <c:v>0.15538687257886299</c:v>
                </c:pt>
                <c:pt idx="5960" formatCode="General">
                  <c:v>0.15538687257917999</c:v>
                </c:pt>
                <c:pt idx="5961" formatCode="General">
                  <c:v>0.15543236541192701</c:v>
                </c:pt>
                <c:pt idx="5962" formatCode="General">
                  <c:v>0.15543922928502901</c:v>
                </c:pt>
                <c:pt idx="5963" formatCode="General">
                  <c:v>0.15543922928534101</c:v>
                </c:pt>
                <c:pt idx="5964" formatCode="General">
                  <c:v>0.15544966325242701</c:v>
                </c:pt>
                <c:pt idx="5965" formatCode="General">
                  <c:v>0.155473487246162</c:v>
                </c:pt>
                <c:pt idx="5966" formatCode="General">
                  <c:v>0.155579020702139</c:v>
                </c:pt>
                <c:pt idx="5967" formatCode="General">
                  <c:v>0.155611617288889</c:v>
                </c:pt>
                <c:pt idx="5968" formatCode="General">
                  <c:v>0.15561420920840199</c:v>
                </c:pt>
                <c:pt idx="5969" formatCode="General">
                  <c:v>0.155614209208702</c:v>
                </c:pt>
                <c:pt idx="5970" formatCode="General">
                  <c:v>0.15563828623302101</c:v>
                </c:pt>
                <c:pt idx="5971" formatCode="General">
                  <c:v>0.15563828623331799</c:v>
                </c:pt>
                <c:pt idx="5972" formatCode="General">
                  <c:v>0.15564130788835001</c:v>
                </c:pt>
                <c:pt idx="5973" formatCode="General">
                  <c:v>0.15567386708714101</c:v>
                </c:pt>
                <c:pt idx="5974" formatCode="General">
                  <c:v>0.155673867087432</c:v>
                </c:pt>
                <c:pt idx="5975" formatCode="General">
                  <c:v>0.15567386708772199</c:v>
                </c:pt>
                <c:pt idx="5976" formatCode="General">
                  <c:v>0.15567386708800901</c:v>
                </c:pt>
                <c:pt idx="5977" formatCode="General">
                  <c:v>0.155673867088295</c:v>
                </c:pt>
                <c:pt idx="5978" formatCode="General">
                  <c:v>0.15569490449083201</c:v>
                </c:pt>
                <c:pt idx="5979" formatCode="General">
                  <c:v>0.15569490449111401</c:v>
                </c:pt>
                <c:pt idx="5980" formatCode="General">
                  <c:v>0.15569925076038199</c:v>
                </c:pt>
                <c:pt idx="5981" formatCode="General">
                  <c:v>0.15571126498488</c:v>
                </c:pt>
                <c:pt idx="5982" formatCode="General">
                  <c:v>0.155711264985157</c:v>
                </c:pt>
                <c:pt idx="5983" formatCode="General">
                  <c:v>0.155713845032976</c:v>
                </c:pt>
                <c:pt idx="5984" formatCode="General">
                  <c:v>0.15574219866490399</c:v>
                </c:pt>
                <c:pt idx="5985" formatCode="General">
                  <c:v>0.15580301280105099</c:v>
                </c:pt>
                <c:pt idx="5986" formatCode="General">
                  <c:v>0.15583784314941099</c:v>
                </c:pt>
                <c:pt idx="5987" formatCode="General">
                  <c:v>0.15585482592487801</c:v>
                </c:pt>
                <c:pt idx="5988" formatCode="General">
                  <c:v>0.15588832002247099</c:v>
                </c:pt>
                <c:pt idx="5989" formatCode="General">
                  <c:v>0.155916135987517</c:v>
                </c:pt>
                <c:pt idx="5990" formatCode="General">
                  <c:v>0.15591613598778101</c:v>
                </c:pt>
                <c:pt idx="5991" formatCode="General">
                  <c:v>0.15596540568286599</c:v>
                </c:pt>
                <c:pt idx="5992" formatCode="General">
                  <c:v>0.155965405683126</c:v>
                </c:pt>
                <c:pt idx="5993" formatCode="General">
                  <c:v>0.155991808922783</c:v>
                </c:pt>
                <c:pt idx="5994" formatCode="General">
                  <c:v>0.15600219369233201</c:v>
                </c:pt>
                <c:pt idx="5995" formatCode="General">
                  <c:v>0.15600544666371299</c:v>
                </c:pt>
                <c:pt idx="5996" formatCode="General">
                  <c:v>0.15603127324235599</c:v>
                </c:pt>
                <c:pt idx="5997" formatCode="General">
                  <c:v>0.15605049701163001</c:v>
                </c:pt>
                <c:pt idx="5998" formatCode="General">
                  <c:v>0.15608281288238701</c:v>
                </c:pt>
                <c:pt idx="5999" formatCode="General">
                  <c:v>0.15610368246353801</c:v>
                </c:pt>
                <c:pt idx="6000" formatCode="General">
                  <c:v>0.15613097373382101</c:v>
                </c:pt>
                <c:pt idx="6001" formatCode="General">
                  <c:v>0.156189125353831</c:v>
                </c:pt>
                <c:pt idx="6002" formatCode="General">
                  <c:v>0.156189125354075</c:v>
                </c:pt>
                <c:pt idx="6003" formatCode="General">
                  <c:v>0.15621203668262501</c:v>
                </c:pt>
                <c:pt idx="6004" formatCode="General">
                  <c:v>0.15621340320885299</c:v>
                </c:pt>
                <c:pt idx="6005" formatCode="General">
                  <c:v>0.15621340320909299</c:v>
                </c:pt>
                <c:pt idx="6006" formatCode="General">
                  <c:v>0.156215017940457</c:v>
                </c:pt>
                <c:pt idx="6007" formatCode="General">
                  <c:v>0.15622180280388401</c:v>
                </c:pt>
                <c:pt idx="6008" formatCode="General">
                  <c:v>0.156239893815732</c:v>
                </c:pt>
                <c:pt idx="6009" formatCode="General">
                  <c:v>0.15625065908722699</c:v>
                </c:pt>
                <c:pt idx="6010" formatCode="General">
                  <c:v>0.15625065908746</c:v>
                </c:pt>
                <c:pt idx="6011" formatCode="General">
                  <c:v>0.15629155810923201</c:v>
                </c:pt>
                <c:pt idx="6012" formatCode="General">
                  <c:v>0.15629155810946199</c:v>
                </c:pt>
                <c:pt idx="6013" formatCode="General">
                  <c:v>0.15629155810969</c:v>
                </c:pt>
                <c:pt idx="6014" formatCode="General">
                  <c:v>0.15629594422023199</c:v>
                </c:pt>
                <c:pt idx="6015" formatCode="General">
                  <c:v>0.15629594422045801</c:v>
                </c:pt>
                <c:pt idx="6016" formatCode="General">
                  <c:v>0.156307088561352</c:v>
                </c:pt>
                <c:pt idx="6017" formatCode="General">
                  <c:v>0.15633876292394699</c:v>
                </c:pt>
                <c:pt idx="6018" formatCode="General">
                  <c:v>0.15637083626290699</c:v>
                </c:pt>
                <c:pt idx="6019" formatCode="General">
                  <c:v>0.15637083626312701</c:v>
                </c:pt>
                <c:pt idx="6020" formatCode="General">
                  <c:v>0.15637922001247601</c:v>
                </c:pt>
                <c:pt idx="6021" formatCode="General">
                  <c:v>0.15638861030182399</c:v>
                </c:pt>
                <c:pt idx="6022" formatCode="General">
                  <c:v>0.15639296298416799</c:v>
                </c:pt>
                <c:pt idx="6023" formatCode="General">
                  <c:v>0.156456806397411</c:v>
                </c:pt>
                <c:pt idx="6024" formatCode="General">
                  <c:v>0.15648400686000699</c:v>
                </c:pt>
                <c:pt idx="6025" formatCode="General">
                  <c:v>0.15648400686021899</c:v>
                </c:pt>
                <c:pt idx="6026" formatCode="General">
                  <c:v>0.156517089606655</c:v>
                </c:pt>
                <c:pt idx="6027" formatCode="General">
                  <c:v>0.15656103099736901</c:v>
                </c:pt>
                <c:pt idx="6028" formatCode="General">
                  <c:v>0.15656103099757801</c:v>
                </c:pt>
                <c:pt idx="6029" formatCode="General">
                  <c:v>0.15656232171741599</c:v>
                </c:pt>
                <c:pt idx="6030" formatCode="General">
                  <c:v>0.156572725691693</c:v>
                </c:pt>
                <c:pt idx="6031" formatCode="General">
                  <c:v>0.15657272569189701</c:v>
                </c:pt>
                <c:pt idx="6032" formatCode="General">
                  <c:v>0.15657272569209901</c:v>
                </c:pt>
                <c:pt idx="6033" formatCode="General">
                  <c:v>0.15658683937585</c:v>
                </c:pt>
                <c:pt idx="6034" formatCode="General">
                  <c:v>0.15658683937605</c:v>
                </c:pt>
                <c:pt idx="6035" formatCode="General">
                  <c:v>0.156613819645814</c:v>
                </c:pt>
                <c:pt idx="6036" formatCode="General">
                  <c:v>0.15662062193370399</c:v>
                </c:pt>
                <c:pt idx="6037" formatCode="General">
                  <c:v>0.1566206219339</c:v>
                </c:pt>
                <c:pt idx="6038" formatCode="General">
                  <c:v>0.156658925489223</c:v>
                </c:pt>
                <c:pt idx="6039" formatCode="General">
                  <c:v>0.156696976623319</c:v>
                </c:pt>
                <c:pt idx="6040" formatCode="General">
                  <c:v>0.15672075114709999</c:v>
                </c:pt>
                <c:pt idx="6041" formatCode="General">
                  <c:v>0.156726149292717</c:v>
                </c:pt>
                <c:pt idx="6042" formatCode="General">
                  <c:v>0.15672918157089599</c:v>
                </c:pt>
                <c:pt idx="6043" formatCode="General">
                  <c:v>0.15674420307637901</c:v>
                </c:pt>
                <c:pt idx="6044" formatCode="General">
                  <c:v>0.156745292796521</c:v>
                </c:pt>
                <c:pt idx="6045" formatCode="General">
                  <c:v>0.156783091434372</c:v>
                </c:pt>
                <c:pt idx="6046" formatCode="General">
                  <c:v>0.15682843492996101</c:v>
                </c:pt>
                <c:pt idx="6047" formatCode="General">
                  <c:v>0.156834585644756</c:v>
                </c:pt>
                <c:pt idx="6048" formatCode="General">
                  <c:v>0.156855365380694</c:v>
                </c:pt>
                <c:pt idx="6049" formatCode="General">
                  <c:v>0.15685536538087599</c:v>
                </c:pt>
                <c:pt idx="6050" formatCode="General">
                  <c:v>0.15685536538105799</c:v>
                </c:pt>
                <c:pt idx="6051" formatCode="General">
                  <c:v>0.15685536538123801</c:v>
                </c:pt>
                <c:pt idx="6052" formatCode="General">
                  <c:v>0.15686918121403201</c:v>
                </c:pt>
                <c:pt idx="6053" formatCode="General">
                  <c:v>0.15687172682652101</c:v>
                </c:pt>
                <c:pt idx="6054" formatCode="General">
                  <c:v>0.15687332818681499</c:v>
                </c:pt>
                <c:pt idx="6055" formatCode="General">
                  <c:v>0.15690611415276901</c:v>
                </c:pt>
                <c:pt idx="6056" formatCode="General">
                  <c:v>0.15692877175348099</c:v>
                </c:pt>
                <c:pt idx="6057" formatCode="General">
                  <c:v>0.15692877175365499</c:v>
                </c:pt>
                <c:pt idx="6058" formatCode="General">
                  <c:v>0.15698545229635499</c:v>
                </c:pt>
                <c:pt idx="6059" formatCode="General">
                  <c:v>0.156985452296525</c:v>
                </c:pt>
                <c:pt idx="6060" formatCode="General">
                  <c:v>0.15700909945024799</c:v>
                </c:pt>
                <c:pt idx="6061" formatCode="General">
                  <c:v>0.15702984264123901</c:v>
                </c:pt>
                <c:pt idx="6062" formatCode="General">
                  <c:v>0.157071220326154</c:v>
                </c:pt>
                <c:pt idx="6063" formatCode="General">
                  <c:v>0.157131622770841</c:v>
                </c:pt>
                <c:pt idx="6064" formatCode="General">
                  <c:v>0.15715138629682299</c:v>
                </c:pt>
                <c:pt idx="6065" formatCode="General">
                  <c:v>0.15716067292420699</c:v>
                </c:pt>
                <c:pt idx="6066" formatCode="General">
                  <c:v>0.15716258697786101</c:v>
                </c:pt>
                <c:pt idx="6067" formatCode="General">
                  <c:v>0.15717185105215001</c:v>
                </c:pt>
                <c:pt idx="6068" formatCode="General">
                  <c:v>0.15717623667953901</c:v>
                </c:pt>
                <c:pt idx="6069" formatCode="General">
                  <c:v>0.15717623667969899</c:v>
                </c:pt>
                <c:pt idx="6070" formatCode="General">
                  <c:v>0.15718014430497401</c:v>
                </c:pt>
                <c:pt idx="6071" formatCode="General">
                  <c:v>0.157180144305133</c:v>
                </c:pt>
                <c:pt idx="6072" formatCode="General">
                  <c:v>0.15718014430529001</c:v>
                </c:pt>
                <c:pt idx="6073" formatCode="General">
                  <c:v>0.15718014430544699</c:v>
                </c:pt>
                <c:pt idx="6074" formatCode="General">
                  <c:v>0.15720850157097699</c:v>
                </c:pt>
                <c:pt idx="6075" formatCode="General">
                  <c:v>0.15725221093011399</c:v>
                </c:pt>
                <c:pt idx="6076" formatCode="General">
                  <c:v>0.15730143154849799</c:v>
                </c:pt>
                <c:pt idx="6077" formatCode="General">
                  <c:v>0.15734519577181799</c:v>
                </c:pt>
                <c:pt idx="6078" formatCode="General">
                  <c:v>0.157353303964753</c:v>
                </c:pt>
                <c:pt idx="6079" formatCode="General">
                  <c:v>0.157362608398677</c:v>
                </c:pt>
                <c:pt idx="6080" formatCode="General">
                  <c:v>0.157368755180742</c:v>
                </c:pt>
                <c:pt idx="6081" formatCode="General">
                  <c:v>0.15740906856565501</c:v>
                </c:pt>
                <c:pt idx="6082" formatCode="General">
                  <c:v>0.15743292963174901</c:v>
                </c:pt>
                <c:pt idx="6083" formatCode="General">
                  <c:v>0.15743292963189701</c:v>
                </c:pt>
                <c:pt idx="6084" formatCode="General">
                  <c:v>0.157472742995418</c:v>
                </c:pt>
                <c:pt idx="6085" formatCode="General">
                  <c:v>0.157548312590198</c:v>
                </c:pt>
                <c:pt idx="6086" formatCode="General">
                  <c:v>0.157575557011256</c:v>
                </c:pt>
                <c:pt idx="6087" formatCode="General">
                  <c:v>0.15757746171769199</c:v>
                </c:pt>
                <c:pt idx="6088" formatCode="General">
                  <c:v>0.15759971378766299</c:v>
                </c:pt>
                <c:pt idx="6089" formatCode="General">
                  <c:v>0.15760288173213299</c:v>
                </c:pt>
                <c:pt idx="6090" formatCode="General">
                  <c:v>0.15760288173227399</c:v>
                </c:pt>
                <c:pt idx="6091" formatCode="General">
                  <c:v>0.15760390418638701</c:v>
                </c:pt>
                <c:pt idx="6092" formatCode="General">
                  <c:v>0.15762896449147001</c:v>
                </c:pt>
                <c:pt idx="6093" formatCode="General">
                  <c:v>0.157635113476328</c:v>
                </c:pt>
                <c:pt idx="6094" formatCode="General">
                  <c:v>0.157678588997331</c:v>
                </c:pt>
                <c:pt idx="6095" formatCode="General">
                  <c:v>0.15768585898000601</c:v>
                </c:pt>
                <c:pt idx="6096" formatCode="General">
                  <c:v>0.15771073485665099</c:v>
                </c:pt>
                <c:pt idx="6097" formatCode="General">
                  <c:v>0.157716105271451</c:v>
                </c:pt>
                <c:pt idx="6098" formatCode="General">
                  <c:v>0.157738166803638</c:v>
                </c:pt>
                <c:pt idx="6099" formatCode="General">
                  <c:v>0.157758874408094</c:v>
                </c:pt>
                <c:pt idx="6100" formatCode="General">
                  <c:v>0.15777561292497</c:v>
                </c:pt>
                <c:pt idx="6101" formatCode="General">
                  <c:v>0.15778237733396</c:v>
                </c:pt>
                <c:pt idx="6102" formatCode="General">
                  <c:v>0.15783893453351999</c:v>
                </c:pt>
                <c:pt idx="6103" formatCode="General">
                  <c:v>0.15786698083498901</c:v>
                </c:pt>
                <c:pt idx="6104" formatCode="General">
                  <c:v>0.15786698083511899</c:v>
                </c:pt>
                <c:pt idx="6105" formatCode="General">
                  <c:v>0.15792667031761901</c:v>
                </c:pt>
                <c:pt idx="6106" formatCode="General">
                  <c:v>0.157931030457131</c:v>
                </c:pt>
                <c:pt idx="6107" formatCode="General">
                  <c:v>0.15793103045725801</c:v>
                </c:pt>
                <c:pt idx="6108" formatCode="General">
                  <c:v>0.15796409050176299</c:v>
                </c:pt>
                <c:pt idx="6109" formatCode="General">
                  <c:v>0.15801363316654701</c:v>
                </c:pt>
                <c:pt idx="6110" formatCode="General">
                  <c:v>0.158013633166672</c:v>
                </c:pt>
                <c:pt idx="6111" formatCode="General">
                  <c:v>0.15801363316679601</c:v>
                </c:pt>
                <c:pt idx="6112" formatCode="General">
                  <c:v>0.15802036107901801</c:v>
                </c:pt>
                <c:pt idx="6113" formatCode="General">
                  <c:v>0.158020361079141</c:v>
                </c:pt>
                <c:pt idx="6114" formatCode="General">
                  <c:v>0.15806107136890099</c:v>
                </c:pt>
                <c:pt idx="6115" formatCode="General">
                  <c:v>0.15808761477439401</c:v>
                </c:pt>
                <c:pt idx="6116" formatCode="General">
                  <c:v>0.158087614774515</c:v>
                </c:pt>
                <c:pt idx="6117" formatCode="General">
                  <c:v>0.158095706041782</c:v>
                </c:pt>
                <c:pt idx="6118" formatCode="General">
                  <c:v>0.15809570604190101</c:v>
                </c:pt>
                <c:pt idx="6119" formatCode="General">
                  <c:v>0.15818482698716399</c:v>
                </c:pt>
                <c:pt idx="6120" formatCode="General">
                  <c:v>0.158205245127675</c:v>
                </c:pt>
                <c:pt idx="6121" formatCode="General">
                  <c:v>0.15820524512779099</c:v>
                </c:pt>
                <c:pt idx="6122" formatCode="General">
                  <c:v>0.15820713084044899</c:v>
                </c:pt>
                <c:pt idx="6123" formatCode="General">
                  <c:v>0.15821385182124001</c:v>
                </c:pt>
                <c:pt idx="6124" formatCode="General">
                  <c:v>0.158213851821354</c:v>
                </c:pt>
                <c:pt idx="6125" formatCode="General">
                  <c:v>0.158214934220062</c:v>
                </c:pt>
                <c:pt idx="6126" formatCode="General">
                  <c:v>0.15821493422017399</c:v>
                </c:pt>
                <c:pt idx="6127" formatCode="General">
                  <c:v>0.158222628790612</c:v>
                </c:pt>
                <c:pt idx="6128" formatCode="General">
                  <c:v>0.15822262879072299</c:v>
                </c:pt>
                <c:pt idx="6129" formatCode="General">
                  <c:v>0.15825095424609001</c:v>
                </c:pt>
                <c:pt idx="6130" formatCode="General">
                  <c:v>0.158304305470157</c:v>
                </c:pt>
                <c:pt idx="6131" formatCode="General">
                  <c:v>0.15832313532763601</c:v>
                </c:pt>
                <c:pt idx="6132" formatCode="General">
                  <c:v>0.15833981629211599</c:v>
                </c:pt>
                <c:pt idx="6133" formatCode="General">
                  <c:v>0.15835553301025901</c:v>
                </c:pt>
                <c:pt idx="6134" formatCode="General">
                  <c:v>0.158359849425667</c:v>
                </c:pt>
                <c:pt idx="6135" formatCode="General">
                  <c:v>0.15839386719628401</c:v>
                </c:pt>
                <c:pt idx="6136" formatCode="General">
                  <c:v>0.15840976834020101</c:v>
                </c:pt>
                <c:pt idx="6137" formatCode="General">
                  <c:v>0.15844731445919499</c:v>
                </c:pt>
                <c:pt idx="6138" formatCode="General">
                  <c:v>0.15844984306276999</c:v>
                </c:pt>
                <c:pt idx="6139" formatCode="General">
                  <c:v>0.15846964702665101</c:v>
                </c:pt>
                <c:pt idx="6140" formatCode="General">
                  <c:v>0.15846964702675301</c:v>
                </c:pt>
                <c:pt idx="6141" formatCode="General">
                  <c:v>0.15846964702685601</c:v>
                </c:pt>
                <c:pt idx="6142" formatCode="General">
                  <c:v>0.15847216811637199</c:v>
                </c:pt>
                <c:pt idx="6143" formatCode="General">
                  <c:v>0.15850399974429699</c:v>
                </c:pt>
                <c:pt idx="6144" formatCode="General">
                  <c:v>0.158503999744397</c:v>
                </c:pt>
                <c:pt idx="6145" formatCode="General">
                  <c:v>0.15852262776019399</c:v>
                </c:pt>
                <c:pt idx="6146" formatCode="General">
                  <c:v>0.15856975409603399</c:v>
                </c:pt>
                <c:pt idx="6147" formatCode="General">
                  <c:v>0.15857588950900101</c:v>
                </c:pt>
                <c:pt idx="6148" formatCode="General">
                  <c:v>0.158576960147185</c:v>
                </c:pt>
                <c:pt idx="6149" formatCode="General">
                  <c:v>0.15862595968549101</c:v>
                </c:pt>
                <c:pt idx="6150" formatCode="General">
                  <c:v>0.158635239208854</c:v>
                </c:pt>
                <c:pt idx="6151" formatCode="General">
                  <c:v>0.15866156596005801</c:v>
                </c:pt>
                <c:pt idx="6152" formatCode="General">
                  <c:v>0.158682776637182</c:v>
                </c:pt>
                <c:pt idx="6153" formatCode="General">
                  <c:v>0.15871672404166401</c:v>
                </c:pt>
                <c:pt idx="6154" formatCode="General">
                  <c:v>0.15871959795903101</c:v>
                </c:pt>
                <c:pt idx="6155" formatCode="General">
                  <c:v>0.15873638938780499</c:v>
                </c:pt>
                <c:pt idx="6156" formatCode="General">
                  <c:v>0.158739968313796</c:v>
                </c:pt>
                <c:pt idx="6157" formatCode="General">
                  <c:v>0.15873996831388801</c:v>
                </c:pt>
                <c:pt idx="6158" formatCode="General">
                  <c:v>0.15876347323657</c:v>
                </c:pt>
                <c:pt idx="6159" formatCode="General">
                  <c:v>0.15879086382965499</c:v>
                </c:pt>
                <c:pt idx="6160" formatCode="General">
                  <c:v>0.158790863829746</c:v>
                </c:pt>
                <c:pt idx="6161" formatCode="General">
                  <c:v>0.158816760867242</c:v>
                </c:pt>
                <c:pt idx="6162" formatCode="General">
                  <c:v>0.158892493004549</c:v>
                </c:pt>
                <c:pt idx="6163" formatCode="General">
                  <c:v>0.15889249300463901</c:v>
                </c:pt>
                <c:pt idx="6164" formatCode="General">
                  <c:v>0.15889384810056101</c:v>
                </c:pt>
                <c:pt idx="6165" formatCode="General">
                  <c:v>0.15893699314671</c:v>
                </c:pt>
                <c:pt idx="6166" formatCode="General">
                  <c:v>0.15895886541003099</c:v>
                </c:pt>
                <c:pt idx="6167" formatCode="General">
                  <c:v>0.15899817679405401</c:v>
                </c:pt>
                <c:pt idx="6168" formatCode="General">
                  <c:v>0.159020044934919</c:v>
                </c:pt>
                <c:pt idx="6169" formatCode="General">
                  <c:v>0.159029350405093</c:v>
                </c:pt>
                <c:pt idx="6170" formatCode="General">
                  <c:v>0.15902935040517899</c:v>
                </c:pt>
                <c:pt idx="6171" formatCode="General">
                  <c:v>0.159029350405264</c:v>
                </c:pt>
                <c:pt idx="6172" formatCode="General">
                  <c:v>0.15905136172597301</c:v>
                </c:pt>
                <c:pt idx="6173" formatCode="General">
                  <c:v>0.15905136172605699</c:v>
                </c:pt>
                <c:pt idx="6174" formatCode="General">
                  <c:v>0.159055110479419</c:v>
                </c:pt>
                <c:pt idx="6175" formatCode="General">
                  <c:v>0.15905511047950299</c:v>
                </c:pt>
                <c:pt idx="6176" formatCode="General">
                  <c:v>0.15910848066453401</c:v>
                </c:pt>
                <c:pt idx="6177" formatCode="General">
                  <c:v>0.159111487555958</c:v>
                </c:pt>
                <c:pt idx="6178" formatCode="General">
                  <c:v>0.15915054737593501</c:v>
                </c:pt>
                <c:pt idx="6179" formatCode="General">
                  <c:v>0.15916203079446101</c:v>
                </c:pt>
                <c:pt idx="6180" formatCode="General">
                  <c:v>0.159206985634644</c:v>
                </c:pt>
                <c:pt idx="6181" formatCode="General">
                  <c:v>0.159213712821721</c:v>
                </c:pt>
                <c:pt idx="6182" formatCode="General">
                  <c:v>0.15924523907226401</c:v>
                </c:pt>
                <c:pt idx="6183" formatCode="General">
                  <c:v>0.15930234645267299</c:v>
                </c:pt>
                <c:pt idx="6184" formatCode="General">
                  <c:v>0.15941304389391101</c:v>
                </c:pt>
                <c:pt idx="6185" formatCode="General">
                  <c:v>0.15944027534108199</c:v>
                </c:pt>
                <c:pt idx="6186" formatCode="General">
                  <c:v>0.159465747504759</c:v>
                </c:pt>
                <c:pt idx="6187" formatCode="General">
                  <c:v>0.159465747504837</c:v>
                </c:pt>
                <c:pt idx="6188" formatCode="General">
                  <c:v>0.15946574750491399</c:v>
                </c:pt>
                <c:pt idx="6189" formatCode="General">
                  <c:v>0.159480573010057</c:v>
                </c:pt>
                <c:pt idx="6190" formatCode="General">
                  <c:v>0.159495857629052</c:v>
                </c:pt>
                <c:pt idx="6191" formatCode="General">
                  <c:v>0.15952314563370501</c:v>
                </c:pt>
                <c:pt idx="6192" formatCode="General">
                  <c:v>0.15953337928933201</c:v>
                </c:pt>
                <c:pt idx="6193" formatCode="General">
                  <c:v>0.159533379289406</c:v>
                </c:pt>
                <c:pt idx="6194" formatCode="General">
                  <c:v>0.15954158483678699</c:v>
                </c:pt>
                <c:pt idx="6195" formatCode="General">
                  <c:v>0.15957802852265099</c:v>
                </c:pt>
                <c:pt idx="6196" formatCode="General">
                  <c:v>0.15957908655651401</c:v>
                </c:pt>
                <c:pt idx="6197" formatCode="General">
                  <c:v>0.15961067731804701</c:v>
                </c:pt>
                <c:pt idx="6198" formatCode="General">
                  <c:v>0.15967803736379499</c:v>
                </c:pt>
                <c:pt idx="6199" formatCode="General">
                  <c:v>0.15969972162714399</c:v>
                </c:pt>
                <c:pt idx="6200" formatCode="General">
                  <c:v>0.15971816036425199</c:v>
                </c:pt>
                <c:pt idx="6201" formatCode="General">
                  <c:v>0.15973460069336401</c:v>
                </c:pt>
                <c:pt idx="6202" formatCode="General">
                  <c:v>0.15978692868573099</c:v>
                </c:pt>
                <c:pt idx="6203" formatCode="General">
                  <c:v>0.15981827944830701</c:v>
                </c:pt>
                <c:pt idx="6204" formatCode="General">
                  <c:v>0.15982741442630299</c:v>
                </c:pt>
                <c:pt idx="6205" formatCode="General">
                  <c:v>0.15985214402127401</c:v>
                </c:pt>
                <c:pt idx="6206" formatCode="General">
                  <c:v>0.15985479227119501</c:v>
                </c:pt>
                <c:pt idx="6207" formatCode="General">
                  <c:v>0.15988644673677699</c:v>
                </c:pt>
                <c:pt idx="6208" formatCode="General">
                  <c:v>0.15988756036016499</c:v>
                </c:pt>
                <c:pt idx="6209" formatCode="General">
                  <c:v>0.15991709181501201</c:v>
                </c:pt>
                <c:pt idx="6210" formatCode="General">
                  <c:v>0.159933929356394</c:v>
                </c:pt>
                <c:pt idx="6211" formatCode="General">
                  <c:v>0.15994913277947501</c:v>
                </c:pt>
                <c:pt idx="6212" formatCode="General">
                  <c:v>0.15996813759822601</c:v>
                </c:pt>
                <c:pt idx="6213" formatCode="General">
                  <c:v>0.160006771570255</c:v>
                </c:pt>
                <c:pt idx="6214" formatCode="General">
                  <c:v>0.160006771570321</c:v>
                </c:pt>
                <c:pt idx="6215" formatCode="General">
                  <c:v>0.16001482398807301</c:v>
                </c:pt>
                <c:pt idx="6216" formatCode="General">
                  <c:v>0.160036321520069</c:v>
                </c:pt>
                <c:pt idx="6217" formatCode="General">
                  <c:v>0.16005868725026201</c:v>
                </c:pt>
                <c:pt idx="6218" formatCode="General">
                  <c:v>0.160080266681002</c:v>
                </c:pt>
                <c:pt idx="6219" formatCode="General">
                  <c:v>0.160107281145555</c:v>
                </c:pt>
                <c:pt idx="6220" formatCode="General">
                  <c:v>0.16014965271117901</c:v>
                </c:pt>
                <c:pt idx="6221" formatCode="General">
                  <c:v>0.16017078058400899</c:v>
                </c:pt>
                <c:pt idx="6222" formatCode="General">
                  <c:v>0.16021381143433899</c:v>
                </c:pt>
                <c:pt idx="6223" formatCode="General">
                  <c:v>0.16026835962734801</c:v>
                </c:pt>
                <c:pt idx="6224" formatCode="General">
                  <c:v>0.16026835962741201</c:v>
                </c:pt>
                <c:pt idx="6225" formatCode="General">
                  <c:v>0.16030716758212801</c:v>
                </c:pt>
                <c:pt idx="6226" formatCode="General">
                  <c:v>0.16032084723679199</c:v>
                </c:pt>
                <c:pt idx="6227" formatCode="General">
                  <c:v>0.160320847236855</c:v>
                </c:pt>
                <c:pt idx="6228" formatCode="General">
                  <c:v>0.160343859760325</c:v>
                </c:pt>
                <c:pt idx="6229" formatCode="General">
                  <c:v>0.160393225632704</c:v>
                </c:pt>
                <c:pt idx="6230" formatCode="General">
                  <c:v>0.160398633371857</c:v>
                </c:pt>
                <c:pt idx="6231" formatCode="General">
                  <c:v>0.16044027111586101</c:v>
                </c:pt>
                <c:pt idx="6232" formatCode="General">
                  <c:v>0.160494512451309</c:v>
                </c:pt>
                <c:pt idx="6233" formatCode="General">
                  <c:v>0.160494512451369</c:v>
                </c:pt>
                <c:pt idx="6234" formatCode="General">
                  <c:v>0.16049603685765099</c:v>
                </c:pt>
                <c:pt idx="6235" formatCode="General">
                  <c:v>0.160516981800926</c:v>
                </c:pt>
                <c:pt idx="6236" formatCode="General">
                  <c:v>0.160556544386948</c:v>
                </c:pt>
                <c:pt idx="6237" formatCode="General">
                  <c:v>0.16057730766581499</c:v>
                </c:pt>
                <c:pt idx="6238" formatCode="General">
                  <c:v>0.160577307665873</c:v>
                </c:pt>
                <c:pt idx="6239" formatCode="General">
                  <c:v>0.160598489037697</c:v>
                </c:pt>
                <c:pt idx="6240" formatCode="General">
                  <c:v>0.160629600690713</c:v>
                </c:pt>
                <c:pt idx="6241" formatCode="General">
                  <c:v>0.160644276428661</c:v>
                </c:pt>
                <c:pt idx="6242" formatCode="General">
                  <c:v>0.160669537986249</c:v>
                </c:pt>
                <c:pt idx="6243" formatCode="General">
                  <c:v>0.16066953798630601</c:v>
                </c:pt>
                <c:pt idx="6244" formatCode="General">
                  <c:v>0.16068753995350299</c:v>
                </c:pt>
                <c:pt idx="6245" formatCode="General">
                  <c:v>0.16072609580083799</c:v>
                </c:pt>
                <c:pt idx="6246" formatCode="General">
                  <c:v>0.16073529600435099</c:v>
                </c:pt>
                <c:pt idx="6247" formatCode="General">
                  <c:v>0.160739238265383</c:v>
                </c:pt>
                <c:pt idx="6248" formatCode="General">
                  <c:v>0.16077754182057</c:v>
                </c:pt>
                <c:pt idx="6249" formatCode="General">
                  <c:v>0.16077754182062401</c:v>
                </c:pt>
                <c:pt idx="6250" formatCode="General">
                  <c:v>0.16077754182067899</c:v>
                </c:pt>
                <c:pt idx="6251" formatCode="General">
                  <c:v>0.16078671560334301</c:v>
                </c:pt>
                <c:pt idx="6252" formatCode="General">
                  <c:v>0.160786715603397</c:v>
                </c:pt>
                <c:pt idx="6253" formatCode="General">
                  <c:v>0.16078671560345101</c:v>
                </c:pt>
                <c:pt idx="6254" formatCode="General">
                  <c:v>0.16079772438026901</c:v>
                </c:pt>
                <c:pt idx="6255" formatCode="General">
                  <c:v>0.16080020929764099</c:v>
                </c:pt>
                <c:pt idx="6256" formatCode="General">
                  <c:v>0.160833431104835</c:v>
                </c:pt>
                <c:pt idx="6257" formatCode="General">
                  <c:v>0.16083343110488599</c:v>
                </c:pt>
                <c:pt idx="6258" formatCode="General">
                  <c:v>0.16083959177975701</c:v>
                </c:pt>
                <c:pt idx="6259" formatCode="General">
                  <c:v>0.16087151754576601</c:v>
                </c:pt>
                <c:pt idx="6260" formatCode="General">
                  <c:v>0.16087151754581699</c:v>
                </c:pt>
                <c:pt idx="6261" formatCode="General">
                  <c:v>0.16088294603037701</c:v>
                </c:pt>
                <c:pt idx="6262" formatCode="General">
                  <c:v>0.16089435922318901</c:v>
                </c:pt>
                <c:pt idx="6263" formatCode="General">
                  <c:v>0.16093241035714501</c:v>
                </c:pt>
                <c:pt idx="6264" formatCode="General">
                  <c:v>0.16096970398568999</c:v>
                </c:pt>
                <c:pt idx="6265" formatCode="General">
                  <c:v>0.16099028686387001</c:v>
                </c:pt>
                <c:pt idx="6266" formatCode="General">
                  <c:v>0.161026590232491</c:v>
                </c:pt>
                <c:pt idx="6267" formatCode="General">
                  <c:v>0.16102659023254001</c:v>
                </c:pt>
                <c:pt idx="6268" formatCode="General">
                  <c:v>0.161026590232589</c:v>
                </c:pt>
                <c:pt idx="6269" formatCode="General">
                  <c:v>0.161051642412258</c:v>
                </c:pt>
                <c:pt idx="6270" formatCode="General">
                  <c:v>0.16105164241230599</c:v>
                </c:pt>
                <c:pt idx="6271" formatCode="General">
                  <c:v>0.16108309288443201</c:v>
                </c:pt>
                <c:pt idx="6272" formatCode="General">
                  <c:v>0.161121897574588</c:v>
                </c:pt>
                <c:pt idx="6273" formatCode="General">
                  <c:v>0.16112189757463599</c:v>
                </c:pt>
                <c:pt idx="6274" formatCode="General">
                  <c:v>0.16112189757468301</c:v>
                </c:pt>
                <c:pt idx="6275" formatCode="General">
                  <c:v>0.161121897574729</c:v>
                </c:pt>
                <c:pt idx="6276" formatCode="General">
                  <c:v>0.16112632462571699</c:v>
                </c:pt>
                <c:pt idx="6277" formatCode="General">
                  <c:v>0.16121099187225901</c:v>
                </c:pt>
                <c:pt idx="6278" formatCode="General">
                  <c:v>0.16126117236531001</c:v>
                </c:pt>
                <c:pt idx="6279" formatCode="General">
                  <c:v>0.161261172365356</c:v>
                </c:pt>
                <c:pt idx="6280" formatCode="General">
                  <c:v>0.161261172365401</c:v>
                </c:pt>
                <c:pt idx="6281" formatCode="General">
                  <c:v>0.16126675270205901</c:v>
                </c:pt>
                <c:pt idx="6282" formatCode="General">
                  <c:v>0.16127539831176901</c:v>
                </c:pt>
                <c:pt idx="6283" formatCode="General">
                  <c:v>0.16133770326855401</c:v>
                </c:pt>
                <c:pt idx="6284" formatCode="General">
                  <c:v>0.16135414811520399</c:v>
                </c:pt>
                <c:pt idx="6285" formatCode="General">
                  <c:v>0.161366937120132</c:v>
                </c:pt>
                <c:pt idx="6286" formatCode="General">
                  <c:v>0.161366937120175</c:v>
                </c:pt>
                <c:pt idx="6287" formatCode="General">
                  <c:v>0.161399898103435</c:v>
                </c:pt>
                <c:pt idx="6288" formatCode="General">
                  <c:v>0.161406521545125</c:v>
                </c:pt>
                <c:pt idx="6289" formatCode="General">
                  <c:v>0.16141812053045701</c:v>
                </c:pt>
                <c:pt idx="6290" formatCode="General">
                  <c:v>0.16144022617302001</c:v>
                </c:pt>
                <c:pt idx="6291" formatCode="General">
                  <c:v>0.161479818454278</c:v>
                </c:pt>
                <c:pt idx="6292" formatCode="General">
                  <c:v>0.16148411931746101</c:v>
                </c:pt>
                <c:pt idx="6293" formatCode="General">
                  <c:v>0.16148411931750301</c:v>
                </c:pt>
                <c:pt idx="6294" formatCode="General">
                  <c:v>0.161503027571226</c:v>
                </c:pt>
                <c:pt idx="6295" formatCode="General">
                  <c:v>0.16153071901518901</c:v>
                </c:pt>
                <c:pt idx="6296" formatCode="General">
                  <c:v>0.16153071901523</c:v>
                </c:pt>
                <c:pt idx="6297" formatCode="General">
                  <c:v>0.16153343104426501</c:v>
                </c:pt>
                <c:pt idx="6298" formatCode="General">
                  <c:v>0.16155972073807301</c:v>
                </c:pt>
                <c:pt idx="6299" formatCode="General">
                  <c:v>0.161566334610554</c:v>
                </c:pt>
                <c:pt idx="6300" formatCode="General">
                  <c:v>0.16158673835013501</c:v>
                </c:pt>
                <c:pt idx="6301" formatCode="General">
                  <c:v>0.16161194919591099</c:v>
                </c:pt>
                <c:pt idx="6302" formatCode="General">
                  <c:v>0.16161624477636899</c:v>
                </c:pt>
                <c:pt idx="6303" formatCode="General">
                  <c:v>0.161621882277037</c:v>
                </c:pt>
                <c:pt idx="6304" formatCode="General">
                  <c:v>0.16162314382956</c:v>
                </c:pt>
                <c:pt idx="6305" formatCode="General">
                  <c:v>0.16166957359224399</c:v>
                </c:pt>
                <c:pt idx="6306" formatCode="General">
                  <c:v>0.161678666613565</c:v>
                </c:pt>
                <c:pt idx="6307" formatCode="General">
                  <c:v>0.161680503315178</c:v>
                </c:pt>
                <c:pt idx="6308" formatCode="General">
                  <c:v>0.16172302738231401</c:v>
                </c:pt>
                <c:pt idx="6309" formatCode="General">
                  <c:v>0.161734754974762</c:v>
                </c:pt>
                <c:pt idx="6310" formatCode="General">
                  <c:v>0.1617347549748</c:v>
                </c:pt>
                <c:pt idx="6311" formatCode="General">
                  <c:v>0.161734754974837</c:v>
                </c:pt>
                <c:pt idx="6312" formatCode="General">
                  <c:v>0.161734754974874</c:v>
                </c:pt>
                <c:pt idx="6313" formatCode="General">
                  <c:v>0.161772553612578</c:v>
                </c:pt>
                <c:pt idx="6314" formatCode="General">
                  <c:v>0.16179719074125301</c:v>
                </c:pt>
                <c:pt idx="6315" formatCode="General">
                  <c:v>0.16183473686017999</c:v>
                </c:pt>
                <c:pt idx="6316" formatCode="General">
                  <c:v>0.16183473686021599</c:v>
                </c:pt>
                <c:pt idx="6317" formatCode="General">
                  <c:v>0.16183473686025199</c:v>
                </c:pt>
                <c:pt idx="6318" formatCode="General">
                  <c:v>0.16183473686028799</c:v>
                </c:pt>
                <c:pt idx="6319" formatCode="General">
                  <c:v>0.16187177807621</c:v>
                </c:pt>
                <c:pt idx="6320" formatCode="General">
                  <c:v>0.16190961621453401</c:v>
                </c:pt>
                <c:pt idx="6321" formatCode="General">
                  <c:v>0.161910958513477</c:v>
                </c:pt>
                <c:pt idx="6322" formatCode="General">
                  <c:v>0.16191095851351101</c:v>
                </c:pt>
                <c:pt idx="6323" formatCode="General">
                  <c:v>0.161910958513546</c:v>
                </c:pt>
                <c:pt idx="6324" formatCode="General">
                  <c:v>0.16195324116061499</c:v>
                </c:pt>
                <c:pt idx="6325" formatCode="General">
                  <c:v>0.16195324116064899</c:v>
                </c:pt>
                <c:pt idx="6326" formatCode="General">
                  <c:v>0.16199638349245599</c:v>
                </c:pt>
                <c:pt idx="6327" formatCode="General">
                  <c:v>0.16203914764823499</c:v>
                </c:pt>
                <c:pt idx="6328" formatCode="General">
                  <c:v>0.16205080576331801</c:v>
                </c:pt>
                <c:pt idx="6329" formatCode="General">
                  <c:v>0.16205080576335201</c:v>
                </c:pt>
                <c:pt idx="6330" formatCode="General">
                  <c:v>0.16207518926478501</c:v>
                </c:pt>
                <c:pt idx="6331" formatCode="General">
                  <c:v>0.16207518926481801</c:v>
                </c:pt>
                <c:pt idx="6332" formatCode="General">
                  <c:v>0.16207518926485101</c:v>
                </c:pt>
                <c:pt idx="6333" formatCode="General">
                  <c:v>0.162083810299188</c:v>
                </c:pt>
                <c:pt idx="6334" formatCode="General">
                  <c:v>0.16209082164515701</c:v>
                </c:pt>
                <c:pt idx="6335" formatCode="General">
                  <c:v>0.162162160121573</c:v>
                </c:pt>
                <c:pt idx="6336" formatCode="General">
                  <c:v>0.162198495418066</c:v>
                </c:pt>
                <c:pt idx="6337" formatCode="General">
                  <c:v>0.16221008379936899</c:v>
                </c:pt>
                <c:pt idx="6338" formatCode="General">
                  <c:v>0.16222148109774001</c:v>
                </c:pt>
                <c:pt idx="6339" formatCode="General">
                  <c:v>0.16226530151731999</c:v>
                </c:pt>
                <c:pt idx="6340" formatCode="General">
                  <c:v>0.16227219676666599</c:v>
                </c:pt>
                <c:pt idx="6341" formatCode="General">
                  <c:v>0.16228149220881899</c:v>
                </c:pt>
                <c:pt idx="6342" formatCode="General">
                  <c:v>0.16228149220884999</c:v>
                </c:pt>
                <c:pt idx="6343" formatCode="General">
                  <c:v>0.16234827422481299</c:v>
                </c:pt>
                <c:pt idx="6344" formatCode="General">
                  <c:v>0.16234827422484399</c:v>
                </c:pt>
                <c:pt idx="6345" formatCode="General">
                  <c:v>0.16237790943310501</c:v>
                </c:pt>
                <c:pt idx="6346" formatCode="General">
                  <c:v>0.16241196074070399</c:v>
                </c:pt>
                <c:pt idx="6347" formatCode="General">
                  <c:v>0.16241440603115101</c:v>
                </c:pt>
                <c:pt idx="6348" formatCode="General">
                  <c:v>0.16241440603118101</c:v>
                </c:pt>
                <c:pt idx="6349" formatCode="General">
                  <c:v>0.16241613518105899</c:v>
                </c:pt>
                <c:pt idx="6350" formatCode="General">
                  <c:v>0.16241857008621999</c:v>
                </c:pt>
                <c:pt idx="6351" formatCode="General">
                  <c:v>0.16242039675941999</c:v>
                </c:pt>
                <c:pt idx="6352" formatCode="General">
                  <c:v>0.16242968164639901</c:v>
                </c:pt>
                <c:pt idx="6353" formatCode="General">
                  <c:v>0.16243149822554001</c:v>
                </c:pt>
                <c:pt idx="6354" formatCode="General">
                  <c:v>0.16244981833965999</c:v>
                </c:pt>
                <c:pt idx="6355" formatCode="General">
                  <c:v>0.162504318216001</c:v>
                </c:pt>
                <c:pt idx="6356" formatCode="General">
                  <c:v>0.16250431821602901</c:v>
                </c:pt>
                <c:pt idx="6357" formatCode="General">
                  <c:v>0.16252735497881099</c:v>
                </c:pt>
                <c:pt idx="6358" formatCode="General">
                  <c:v>0.162529247605226</c:v>
                </c:pt>
                <c:pt idx="6359" formatCode="General">
                  <c:v>0.16254720056758501</c:v>
                </c:pt>
                <c:pt idx="6360" formatCode="General">
                  <c:v>0.16254720056761299</c:v>
                </c:pt>
                <c:pt idx="6361" formatCode="General">
                  <c:v>0.16254720056763999</c:v>
                </c:pt>
                <c:pt idx="6362" formatCode="General">
                  <c:v>0.162551470808977</c:v>
                </c:pt>
                <c:pt idx="6363" formatCode="General">
                  <c:v>0.16258800762325901</c:v>
                </c:pt>
                <c:pt idx="6364" formatCode="General">
                  <c:v>0.16259228211118201</c:v>
                </c:pt>
                <c:pt idx="6365" formatCode="General">
                  <c:v>0.16263661260166601</c:v>
                </c:pt>
                <c:pt idx="6366" formatCode="General">
                  <c:v>0.16263661260169199</c:v>
                </c:pt>
                <c:pt idx="6367" formatCode="General">
                  <c:v>0.16265295969827701</c:v>
                </c:pt>
                <c:pt idx="6368" formatCode="General">
                  <c:v>0.16270429450777699</c:v>
                </c:pt>
                <c:pt idx="6369" formatCode="General">
                  <c:v>0.16271331494997701</c:v>
                </c:pt>
                <c:pt idx="6370" formatCode="General">
                  <c:v>0.162719437240751</c:v>
                </c:pt>
                <c:pt idx="6371" formatCode="General">
                  <c:v>0.162719437240777</c:v>
                </c:pt>
                <c:pt idx="6372" formatCode="General">
                  <c:v>0.16275007342674599</c:v>
                </c:pt>
                <c:pt idx="6373" formatCode="General">
                  <c:v>0.16275870362879499</c:v>
                </c:pt>
                <c:pt idx="6374" formatCode="General">
                  <c:v>0.16276429816556501</c:v>
                </c:pt>
                <c:pt idx="6375" formatCode="General">
                  <c:v>0.16277933738966199</c:v>
                </c:pt>
                <c:pt idx="6376" formatCode="General">
                  <c:v>0.162779337389687</c:v>
                </c:pt>
                <c:pt idx="6377" formatCode="General">
                  <c:v>0.16280973725810799</c:v>
                </c:pt>
                <c:pt idx="6378" formatCode="General">
                  <c:v>0.16281870521679701</c:v>
                </c:pt>
                <c:pt idx="6379" formatCode="General">
                  <c:v>0.16281870521682201</c:v>
                </c:pt>
                <c:pt idx="6380" formatCode="General">
                  <c:v>0.16283188034664001</c:v>
                </c:pt>
                <c:pt idx="6381" formatCode="General">
                  <c:v>0.16283188034666399</c:v>
                </c:pt>
                <c:pt idx="6382" formatCode="General">
                  <c:v>0.16283321342476501</c:v>
                </c:pt>
                <c:pt idx="6383" formatCode="General">
                  <c:v>0.16283978377273001</c:v>
                </c:pt>
                <c:pt idx="6384" formatCode="General">
                  <c:v>0.162846004623038</c:v>
                </c:pt>
                <c:pt idx="6385" formatCode="General">
                  <c:v>0.16288374283170901</c:v>
                </c:pt>
                <c:pt idx="6386" formatCode="General">
                  <c:v>0.16290272927281299</c:v>
                </c:pt>
                <c:pt idx="6387" formatCode="General">
                  <c:v>0.162904057548486</c:v>
                </c:pt>
                <c:pt idx="6388" formatCode="General">
                  <c:v>0.16290405754850901</c:v>
                </c:pt>
                <c:pt idx="6389" formatCode="General">
                  <c:v>0.16291685879298201</c:v>
                </c:pt>
                <c:pt idx="6390" formatCode="General">
                  <c:v>0.162918644735079</c:v>
                </c:pt>
                <c:pt idx="6391" formatCode="General">
                  <c:v>0.162944319346673</c:v>
                </c:pt>
                <c:pt idx="6392" formatCode="General">
                  <c:v>0.16294431934669501</c:v>
                </c:pt>
                <c:pt idx="6393" formatCode="General">
                  <c:v>0.16294431934671799</c:v>
                </c:pt>
                <c:pt idx="6394" formatCode="General">
                  <c:v>0.16298189192401699</c:v>
                </c:pt>
                <c:pt idx="6395" formatCode="General">
                  <c:v>0.16298189192404</c:v>
                </c:pt>
                <c:pt idx="6396" formatCode="General">
                  <c:v>0.16298722789867101</c:v>
                </c:pt>
                <c:pt idx="6397" formatCode="General">
                  <c:v>0.162993444419337</c:v>
                </c:pt>
                <c:pt idx="6398" formatCode="General">
                  <c:v>0.16302573212044599</c:v>
                </c:pt>
                <c:pt idx="6399" formatCode="General">
                  <c:v>0.163037098128093</c:v>
                </c:pt>
                <c:pt idx="6400" formatCode="General">
                  <c:v>0.16306350585794899</c:v>
                </c:pt>
                <c:pt idx="6401" formatCode="General">
                  <c:v>0.16307326680759199</c:v>
                </c:pt>
                <c:pt idx="6402" formatCode="General">
                  <c:v>0.16309665569982801</c:v>
                </c:pt>
                <c:pt idx="6403" formatCode="General">
                  <c:v>0.16309665569984999</c:v>
                </c:pt>
                <c:pt idx="6404" formatCode="General">
                  <c:v>0.163137614269007</c:v>
                </c:pt>
                <c:pt idx="6405" formatCode="General">
                  <c:v>0.16317765255310299</c:v>
                </c:pt>
                <c:pt idx="6406" formatCode="General">
                  <c:v>0.16318375468598301</c:v>
                </c:pt>
                <c:pt idx="6407" formatCode="General">
                  <c:v>0.16322003960276399</c:v>
                </c:pt>
                <c:pt idx="6408" formatCode="General">
                  <c:v>0.16322897674541401</c:v>
                </c:pt>
                <c:pt idx="6409" formatCode="General">
                  <c:v>0.16325828889872901</c:v>
                </c:pt>
                <c:pt idx="6410" formatCode="General">
                  <c:v>0.16325828889874899</c:v>
                </c:pt>
                <c:pt idx="6411" formatCode="General">
                  <c:v>0.16325828889876901</c:v>
                </c:pt>
                <c:pt idx="6412" formatCode="General">
                  <c:v>0.16325932430489401</c:v>
                </c:pt>
                <c:pt idx="6413" formatCode="General">
                  <c:v>0.16325932430491299</c:v>
                </c:pt>
                <c:pt idx="6414" formatCode="General">
                  <c:v>0.16327070215834499</c:v>
                </c:pt>
                <c:pt idx="6415" formatCode="General">
                  <c:v>0.16332535964212599</c:v>
                </c:pt>
                <c:pt idx="6416" formatCode="General">
                  <c:v>0.16332535964214601</c:v>
                </c:pt>
                <c:pt idx="6417" formatCode="General">
                  <c:v>0.163371711319371</c:v>
                </c:pt>
                <c:pt idx="6418" formatCode="General">
                  <c:v>0.16339593836682501</c:v>
                </c:pt>
                <c:pt idx="6419" formatCode="General">
                  <c:v>0.16343143632027199</c:v>
                </c:pt>
                <c:pt idx="6420" formatCode="General">
                  <c:v>0.163433172725582</c:v>
                </c:pt>
                <c:pt idx="6421" formatCode="General">
                  <c:v>0.163456160211671</c:v>
                </c:pt>
                <c:pt idx="6422" formatCode="General">
                  <c:v>0.163492193491866</c:v>
                </c:pt>
                <c:pt idx="6423" formatCode="General">
                  <c:v>0.16351190808885699</c:v>
                </c:pt>
                <c:pt idx="6424" formatCode="General">
                  <c:v>0.163530597079208</c:v>
                </c:pt>
                <c:pt idx="6425" formatCode="General">
                  <c:v>0.163546596342801</c:v>
                </c:pt>
                <c:pt idx="6426" formatCode="General">
                  <c:v>0.16354659634281901</c:v>
                </c:pt>
                <c:pt idx="6427" formatCode="General">
                  <c:v>0.16357556301680701</c:v>
                </c:pt>
                <c:pt idx="6428" formatCode="General">
                  <c:v>0.16359578887804199</c:v>
                </c:pt>
                <c:pt idx="6429" formatCode="General">
                  <c:v>0.163632402624417</c:v>
                </c:pt>
                <c:pt idx="6430" formatCode="General">
                  <c:v>0.16364686217517599</c:v>
                </c:pt>
                <c:pt idx="6431" formatCode="General">
                  <c:v>0.16367702669533701</c:v>
                </c:pt>
                <c:pt idx="6432" formatCode="General">
                  <c:v>0.16369671940423</c:v>
                </c:pt>
                <c:pt idx="6433" formatCode="General">
                  <c:v>0.16369671940424699</c:v>
                </c:pt>
                <c:pt idx="6434" formatCode="General">
                  <c:v>0.16370096877163301</c:v>
                </c:pt>
                <c:pt idx="6435" formatCode="General">
                  <c:v>0.163721018012739</c:v>
                </c:pt>
                <c:pt idx="6436" formatCode="General">
                  <c:v>0.16372757622483899</c:v>
                </c:pt>
                <c:pt idx="6437" formatCode="General">
                  <c:v>0.16372757622485701</c:v>
                </c:pt>
                <c:pt idx="6438" formatCode="General">
                  <c:v>0.16373143717402999</c:v>
                </c:pt>
                <c:pt idx="6439" formatCode="General">
                  <c:v>0.163767219120873</c:v>
                </c:pt>
                <c:pt idx="6440" formatCode="General">
                  <c:v>0.16376721912089001</c:v>
                </c:pt>
                <c:pt idx="6441" formatCode="General">
                  <c:v>0.163767219120907</c:v>
                </c:pt>
                <c:pt idx="6442" formatCode="General">
                  <c:v>0.16380527025482999</c:v>
                </c:pt>
                <c:pt idx="6443" formatCode="General">
                  <c:v>0.16384203809353601</c:v>
                </c:pt>
                <c:pt idx="6444" formatCode="General">
                  <c:v>0.16387731844613601</c:v>
                </c:pt>
                <c:pt idx="6445" formatCode="General">
                  <c:v>0.163877318446152</c:v>
                </c:pt>
                <c:pt idx="6446" formatCode="General">
                  <c:v>0.16387731844616901</c:v>
                </c:pt>
                <c:pt idx="6447" formatCode="General">
                  <c:v>0.16387834430863801</c:v>
                </c:pt>
                <c:pt idx="6448" formatCode="General">
                  <c:v>0.16388488990530301</c:v>
                </c:pt>
                <c:pt idx="6449" formatCode="General">
                  <c:v>0.16390178566465</c:v>
                </c:pt>
                <c:pt idx="6450" formatCode="General">
                  <c:v>0.16393171582389501</c:v>
                </c:pt>
                <c:pt idx="6451" formatCode="General">
                  <c:v>0.163931715823911</c:v>
                </c:pt>
                <c:pt idx="6452" formatCode="General">
                  <c:v>0.163940978053565</c:v>
                </c:pt>
                <c:pt idx="6453" formatCode="General">
                  <c:v>0.16394097805358099</c:v>
                </c:pt>
                <c:pt idx="6454" formatCode="General">
                  <c:v>0.163982529316094</c:v>
                </c:pt>
                <c:pt idx="6455" formatCode="General">
                  <c:v>0.16402776564560301</c:v>
                </c:pt>
                <c:pt idx="6456" formatCode="General">
                  <c:v>0.164054617879204</c:v>
                </c:pt>
                <c:pt idx="6457" formatCode="General">
                  <c:v>0.16408964804909701</c:v>
                </c:pt>
                <c:pt idx="6458" formatCode="General">
                  <c:v>0.164117517653394</c:v>
                </c:pt>
                <c:pt idx="6459" formatCode="General">
                  <c:v>0.16413070993091</c:v>
                </c:pt>
                <c:pt idx="6460" formatCode="General">
                  <c:v>0.16413070993092499</c:v>
                </c:pt>
                <c:pt idx="6461" formatCode="General">
                  <c:v>0.16417274991408001</c:v>
                </c:pt>
                <c:pt idx="6462" formatCode="General">
                  <c:v>0.164203503869608</c:v>
                </c:pt>
                <c:pt idx="6463" formatCode="General">
                  <c:v>0.16420999726215399</c:v>
                </c:pt>
                <c:pt idx="6464" formatCode="General">
                  <c:v>0.16424103919444</c:v>
                </c:pt>
                <c:pt idx="6465" formatCode="General">
                  <c:v>0.16426745484396299</c:v>
                </c:pt>
                <c:pt idx="6466" formatCode="General">
                  <c:v>0.164302235290823</c:v>
                </c:pt>
                <c:pt idx="6467" formatCode="General">
                  <c:v>0.16432505368278699</c:v>
                </c:pt>
                <c:pt idx="6468" formatCode="General">
                  <c:v>0.16432505368280101</c:v>
                </c:pt>
                <c:pt idx="6469" formatCode="General">
                  <c:v>0.16432637703434499</c:v>
                </c:pt>
                <c:pt idx="6470" formatCode="General">
                  <c:v>0.164327476228884</c:v>
                </c:pt>
                <c:pt idx="6471" formatCode="General">
                  <c:v>0.164329920375448</c:v>
                </c:pt>
                <c:pt idx="6472" formatCode="General">
                  <c:v>0.16435900956166499</c:v>
                </c:pt>
                <c:pt idx="6473" formatCode="General">
                  <c:v>0.164370432854411</c:v>
                </c:pt>
                <c:pt idx="6474" formatCode="General">
                  <c:v>0.16437166340951001</c:v>
                </c:pt>
                <c:pt idx="6475" formatCode="General">
                  <c:v>0.16437343903346899</c:v>
                </c:pt>
                <c:pt idx="6476" formatCode="General">
                  <c:v>0.16438234116542699</c:v>
                </c:pt>
                <c:pt idx="6477" formatCode="General">
                  <c:v>0.16442413732609201</c:v>
                </c:pt>
                <c:pt idx="6478" formatCode="General">
                  <c:v>0.16446544269546701</c:v>
                </c:pt>
                <c:pt idx="6479" formatCode="General">
                  <c:v>0.164465442695481</c:v>
                </c:pt>
                <c:pt idx="6480" formatCode="General">
                  <c:v>0.16446544269549401</c:v>
                </c:pt>
                <c:pt idx="6481" formatCode="General">
                  <c:v>0.16447435909687799</c:v>
                </c:pt>
                <c:pt idx="6482" formatCode="General">
                  <c:v>0.16450728326129499</c:v>
                </c:pt>
                <c:pt idx="6483" formatCode="General">
                  <c:v>0.16453049259998301</c:v>
                </c:pt>
                <c:pt idx="6484" formatCode="General">
                  <c:v>0.16459047458581699</c:v>
                </c:pt>
                <c:pt idx="6485" formatCode="General">
                  <c:v>0.16472172668690699</c:v>
                </c:pt>
                <c:pt idx="6486" formatCode="General">
                  <c:v>0.16472485116001001</c:v>
                </c:pt>
                <c:pt idx="6487" formatCode="General">
                  <c:v>0.16477162513332799</c:v>
                </c:pt>
                <c:pt idx="6488" formatCode="General">
                  <c:v>0.16477162513334101</c:v>
                </c:pt>
                <c:pt idx="6489" formatCode="General">
                  <c:v>0.16477259627107901</c:v>
                </c:pt>
                <c:pt idx="6490" formatCode="General">
                  <c:v>0.16480692556672499</c:v>
                </c:pt>
                <c:pt idx="6491" formatCode="General">
                  <c:v>0.16480692556673801</c:v>
                </c:pt>
                <c:pt idx="6492" formatCode="General">
                  <c:v>0.16480898725776699</c:v>
                </c:pt>
                <c:pt idx="6493" formatCode="General">
                  <c:v>0.16480898725777901</c:v>
                </c:pt>
                <c:pt idx="6494" formatCode="General">
                  <c:v>0.164836138221609</c:v>
                </c:pt>
                <c:pt idx="6495" formatCode="General">
                  <c:v>0.164837098602299</c:v>
                </c:pt>
                <c:pt idx="6496" formatCode="General">
                  <c:v>0.16483709860231099</c:v>
                </c:pt>
                <c:pt idx="6497" formatCode="General">
                  <c:v>0.16486423175186499</c:v>
                </c:pt>
                <c:pt idx="6498" formatCode="General">
                  <c:v>0.16486931339184299</c:v>
                </c:pt>
                <c:pt idx="6499" formatCode="General">
                  <c:v>0.16488215329856201</c:v>
                </c:pt>
                <c:pt idx="6500" formatCode="General">
                  <c:v>0.164906527031488</c:v>
                </c:pt>
                <c:pt idx="6501" formatCode="General">
                  <c:v>0.16493055091183001</c:v>
                </c:pt>
                <c:pt idx="6502" formatCode="General">
                  <c:v>0.164930550911841</c:v>
                </c:pt>
                <c:pt idx="6503" formatCode="General">
                  <c:v>0.164937020003176</c:v>
                </c:pt>
                <c:pt idx="6504" formatCode="General">
                  <c:v>0.16496671680615499</c:v>
                </c:pt>
                <c:pt idx="6505" formatCode="General">
                  <c:v>0.16496913996704499</c:v>
                </c:pt>
                <c:pt idx="6506" formatCode="General">
                  <c:v>0.16496913996705601</c:v>
                </c:pt>
                <c:pt idx="6507" formatCode="General">
                  <c:v>0.164991997569539</c:v>
                </c:pt>
                <c:pt idx="6508" formatCode="General">
                  <c:v>0.165033784235977</c:v>
                </c:pt>
                <c:pt idx="6509" formatCode="General">
                  <c:v>0.165057606202726</c:v>
                </c:pt>
                <c:pt idx="6510" formatCode="General">
                  <c:v>0.165078017393193</c:v>
                </c:pt>
                <c:pt idx="6511" formatCode="General">
                  <c:v>0.165079028486011</c:v>
                </c:pt>
                <c:pt idx="6512" formatCode="General">
                  <c:v>0.165080872398333</c:v>
                </c:pt>
                <c:pt idx="6513" formatCode="General">
                  <c:v>0.16509683494080701</c:v>
                </c:pt>
                <c:pt idx="6514" formatCode="General">
                  <c:v>0.165112134806042</c:v>
                </c:pt>
                <c:pt idx="6515" formatCode="General">
                  <c:v>0.165165932715196</c:v>
                </c:pt>
                <c:pt idx="6516" formatCode="General">
                  <c:v>0.16522084964720801</c:v>
                </c:pt>
                <c:pt idx="6517" formatCode="General">
                  <c:v>0.16524502741878799</c:v>
                </c:pt>
                <c:pt idx="6518" formatCode="General">
                  <c:v>0.165279558638326</c:v>
                </c:pt>
                <c:pt idx="6519" formatCode="General">
                  <c:v>0.16530144207265299</c:v>
                </c:pt>
                <c:pt idx="6520" formatCode="General">
                  <c:v>0.16531037198967299</c:v>
                </c:pt>
                <c:pt idx="6521" formatCode="General">
                  <c:v>0.16532236867077099</c:v>
                </c:pt>
                <c:pt idx="6522" formatCode="General">
                  <c:v>0.16532236867078101</c:v>
                </c:pt>
                <c:pt idx="6523" formatCode="General">
                  <c:v>0.165332634991287</c:v>
                </c:pt>
                <c:pt idx="6524" formatCode="General">
                  <c:v>0.16536654392598901</c:v>
                </c:pt>
                <c:pt idx="6525" formatCode="General">
                  <c:v>0.16538641780296101</c:v>
                </c:pt>
                <c:pt idx="6526" formatCode="General">
                  <c:v>0.16539633575485899</c:v>
                </c:pt>
                <c:pt idx="6527" formatCode="General">
                  <c:v>0.16539633575486901</c:v>
                </c:pt>
                <c:pt idx="6528" formatCode="General">
                  <c:v>0.16540602084832701</c:v>
                </c:pt>
                <c:pt idx="6529" formatCode="General">
                  <c:v>0.165406020848336</c:v>
                </c:pt>
                <c:pt idx="6530" formatCode="General">
                  <c:v>0.16542572061476499</c:v>
                </c:pt>
                <c:pt idx="6531" formatCode="General">
                  <c:v>0.16543857026289199</c:v>
                </c:pt>
                <c:pt idx="6532" formatCode="General">
                  <c:v>0.16546124200871701</c:v>
                </c:pt>
                <c:pt idx="6533" formatCode="General">
                  <c:v>0.165461242008727</c:v>
                </c:pt>
                <c:pt idx="6534" formatCode="General">
                  <c:v>0.16546124200873599</c:v>
                </c:pt>
                <c:pt idx="6535" formatCode="General">
                  <c:v>0.16546219696355499</c:v>
                </c:pt>
                <c:pt idx="6536" formatCode="General">
                  <c:v>0.16550564561285699</c:v>
                </c:pt>
                <c:pt idx="6537" formatCode="General">
                  <c:v>0.16555285735865599</c:v>
                </c:pt>
                <c:pt idx="6538" formatCode="General">
                  <c:v>0.16555285735866501</c:v>
                </c:pt>
                <c:pt idx="6539" formatCode="General">
                  <c:v>0.16563319624256301</c:v>
                </c:pt>
                <c:pt idx="6540" formatCode="General">
                  <c:v>0.16563999536756899</c:v>
                </c:pt>
                <c:pt idx="6541" formatCode="General">
                  <c:v>0.16565952227445599</c:v>
                </c:pt>
                <c:pt idx="6542" formatCode="General">
                  <c:v>0.16565952227446501</c:v>
                </c:pt>
                <c:pt idx="6543" formatCode="General">
                  <c:v>0.16573299733715999</c:v>
                </c:pt>
                <c:pt idx="6544" formatCode="General">
                  <c:v>0.165739423049901</c:v>
                </c:pt>
                <c:pt idx="6545" formatCode="General">
                  <c:v>0.16573942304990899</c:v>
                </c:pt>
                <c:pt idx="6546" formatCode="General">
                  <c:v>0.16576304435952799</c:v>
                </c:pt>
                <c:pt idx="6547" formatCode="General">
                  <c:v>0.16576304435953701</c:v>
                </c:pt>
                <c:pt idx="6548" formatCode="General">
                  <c:v>0.16576726395852101</c:v>
                </c:pt>
                <c:pt idx="6549" formatCode="General">
                  <c:v>0.16579672842648499</c:v>
                </c:pt>
                <c:pt idx="6550" formatCode="General">
                  <c:v>0.165827449486668</c:v>
                </c:pt>
                <c:pt idx="6551" formatCode="General">
                  <c:v>0.165871456165405</c:v>
                </c:pt>
                <c:pt idx="6552" formatCode="General">
                  <c:v>0.16587145616541399</c:v>
                </c:pt>
                <c:pt idx="6553" formatCode="General">
                  <c:v>0.16588021021885499</c:v>
                </c:pt>
                <c:pt idx="6554" formatCode="General">
                  <c:v>0.16588021021886401</c:v>
                </c:pt>
                <c:pt idx="6555" formatCode="General">
                  <c:v>0.16592196697769801</c:v>
                </c:pt>
                <c:pt idx="6556" formatCode="General">
                  <c:v>0.165921966977706</c:v>
                </c:pt>
                <c:pt idx="6557" formatCode="General">
                  <c:v>0.16593785125138999</c:v>
                </c:pt>
                <c:pt idx="6558" formatCode="General">
                  <c:v>0.165961273162957</c:v>
                </c:pt>
                <c:pt idx="6559" formatCode="General">
                  <c:v>0.16596222266302399</c:v>
                </c:pt>
                <c:pt idx="6560" formatCode="General">
                  <c:v>0.16596222266303201</c:v>
                </c:pt>
                <c:pt idx="6561" formatCode="General">
                  <c:v>0.16598277423952601</c:v>
                </c:pt>
                <c:pt idx="6562" formatCode="General">
                  <c:v>0.166005998014402</c:v>
                </c:pt>
                <c:pt idx="6563" formatCode="General">
                  <c:v>0.16604138918707301</c:v>
                </c:pt>
                <c:pt idx="6564" formatCode="General">
                  <c:v>0.166041389187081</c:v>
                </c:pt>
                <c:pt idx="6565" formatCode="General">
                  <c:v>0.16606074448267399</c:v>
                </c:pt>
                <c:pt idx="6566" formatCode="General">
                  <c:v>0.16609638587553099</c:v>
                </c:pt>
                <c:pt idx="6567" formatCode="General">
                  <c:v>0.16611221379581401</c:v>
                </c:pt>
                <c:pt idx="6568" formatCode="General">
                  <c:v>0.166134011705837</c:v>
                </c:pt>
                <c:pt idx="6569" formatCode="General">
                  <c:v>0.16615149333767601</c:v>
                </c:pt>
                <c:pt idx="6570" formatCode="General">
                  <c:v>0.166165620501635</c:v>
                </c:pt>
                <c:pt idx="6571" formatCode="General">
                  <c:v>0.16616801094168801</c:v>
                </c:pt>
                <c:pt idx="6572" formatCode="General">
                  <c:v>0.166168010941696</c:v>
                </c:pt>
                <c:pt idx="6573" formatCode="General">
                  <c:v>0.16619360276367301</c:v>
                </c:pt>
                <c:pt idx="6574" formatCode="General">
                  <c:v>0.16619360276368</c:v>
                </c:pt>
                <c:pt idx="6575" formatCode="General">
                  <c:v>0.166195347165629</c:v>
                </c:pt>
                <c:pt idx="6576" formatCode="General">
                  <c:v>0.16623496392276499</c:v>
                </c:pt>
                <c:pt idx="6577" formatCode="General">
                  <c:v>0.16623677769820899</c:v>
                </c:pt>
                <c:pt idx="6578" formatCode="General">
                  <c:v>0.16624001630281501</c:v>
                </c:pt>
                <c:pt idx="6579" formatCode="General">
                  <c:v>0.16628156756531901</c:v>
                </c:pt>
                <c:pt idx="6580" formatCode="General">
                  <c:v>0.166300752494941</c:v>
                </c:pt>
                <c:pt idx="6581" formatCode="General">
                  <c:v>0.166306821335479</c:v>
                </c:pt>
                <c:pt idx="6582" formatCode="General">
                  <c:v>0.16632678115973901</c:v>
                </c:pt>
                <c:pt idx="6583" formatCode="General">
                  <c:v>0.166361063682543</c:v>
                </c:pt>
                <c:pt idx="6584" formatCode="General">
                  <c:v>0.16636106368254999</c:v>
                </c:pt>
                <c:pt idx="6585" formatCode="General">
                  <c:v>0.166385836961574</c:v>
                </c:pt>
                <c:pt idx="6586" formatCode="General">
                  <c:v>0.166396110913584</c:v>
                </c:pt>
                <c:pt idx="6587" formatCode="General">
                  <c:v>0.16639611091359099</c:v>
                </c:pt>
                <c:pt idx="6588" formatCode="General">
                  <c:v>0.16640536740946299</c:v>
                </c:pt>
                <c:pt idx="6589" formatCode="General">
                  <c:v>0.16640536740947001</c:v>
                </c:pt>
                <c:pt idx="6590" formatCode="General">
                  <c:v>0.16641210047451699</c:v>
                </c:pt>
                <c:pt idx="6591" formatCode="General">
                  <c:v>0.166425482842949</c:v>
                </c:pt>
                <c:pt idx="6592" formatCode="General">
                  <c:v>0.166471619890603</c:v>
                </c:pt>
                <c:pt idx="6593" formatCode="General">
                  <c:v>0.166510025886275</c:v>
                </c:pt>
                <c:pt idx="6594" formatCode="General">
                  <c:v>0.16652283095603701</c:v>
                </c:pt>
                <c:pt idx="6595" formatCode="General">
                  <c:v>0.16654167887719401</c:v>
                </c:pt>
                <c:pt idx="6596" formatCode="General">
                  <c:v>0.16657190277538</c:v>
                </c:pt>
                <c:pt idx="6597" formatCode="General">
                  <c:v>0.16660037086246601</c:v>
                </c:pt>
                <c:pt idx="6598" formatCode="General">
                  <c:v>0.16665004809938899</c:v>
                </c:pt>
                <c:pt idx="6599" formatCode="General">
                  <c:v>0.166673155165104</c:v>
                </c:pt>
                <c:pt idx="6600" formatCode="General">
                  <c:v>0.16668777489827699</c:v>
                </c:pt>
                <c:pt idx="6601" formatCode="General">
                  <c:v>0.16669058343191201</c:v>
                </c:pt>
                <c:pt idx="6602" formatCode="General">
                  <c:v>0.16669478500940099</c:v>
                </c:pt>
                <c:pt idx="6603" formatCode="General">
                  <c:v>0.166724919118103</c:v>
                </c:pt>
                <c:pt idx="6604" formatCode="General">
                  <c:v>0.16672491911810999</c:v>
                </c:pt>
                <c:pt idx="6605" formatCode="General">
                  <c:v>0.16673091282694399</c:v>
                </c:pt>
                <c:pt idx="6606" formatCode="General">
                  <c:v>0.16673091282694999</c:v>
                </c:pt>
                <c:pt idx="6607" formatCode="General">
                  <c:v>0.166757966424114</c:v>
                </c:pt>
                <c:pt idx="6608" formatCode="General">
                  <c:v>0.16679752901008299</c:v>
                </c:pt>
                <c:pt idx="6609" formatCode="General">
                  <c:v>0.16682754844768699</c:v>
                </c:pt>
                <c:pt idx="6610" formatCode="General">
                  <c:v>0.16683361375355299</c:v>
                </c:pt>
                <c:pt idx="6611" formatCode="General">
                  <c:v>0.166867648143946</c:v>
                </c:pt>
                <c:pt idx="6612" formatCode="General">
                  <c:v>0.166912536464842</c:v>
                </c:pt>
                <c:pt idx="6613" formatCode="General">
                  <c:v>0.166930579178662</c:v>
                </c:pt>
                <c:pt idx="6614" formatCode="General">
                  <c:v>0.166992245647611</c:v>
                </c:pt>
                <c:pt idx="6615" formatCode="General">
                  <c:v>0.16701092691964201</c:v>
                </c:pt>
                <c:pt idx="6616" formatCode="General">
                  <c:v>0.16704318234603699</c:v>
                </c:pt>
                <c:pt idx="6617" formatCode="General">
                  <c:v>0.16704438047488801</c:v>
                </c:pt>
                <c:pt idx="6618" formatCode="General">
                  <c:v>0.16704438047489401</c:v>
                </c:pt>
                <c:pt idx="6619" formatCode="General">
                  <c:v>0.16707132478360701</c:v>
                </c:pt>
                <c:pt idx="6620" formatCode="General">
                  <c:v>0.167071324783613</c:v>
                </c:pt>
                <c:pt idx="6621" formatCode="General">
                  <c:v>0.167089032398128</c:v>
                </c:pt>
                <c:pt idx="6622" formatCode="General">
                  <c:v>0.16712834378206901</c:v>
                </c:pt>
                <c:pt idx="6623" formatCode="General">
                  <c:v>0.16713187107305</c:v>
                </c:pt>
                <c:pt idx="6624" formatCode="General">
                  <c:v>0.16713388942535501</c:v>
                </c:pt>
                <c:pt idx="6625" formatCode="General">
                  <c:v>0.16713628110081999</c:v>
                </c:pt>
                <c:pt idx="6626" formatCode="General">
                  <c:v>0.16715930800233</c:v>
                </c:pt>
                <c:pt idx="6627" formatCode="General">
                  <c:v>0.16719072031159901</c:v>
                </c:pt>
                <c:pt idx="6628" formatCode="General">
                  <c:v>0.16719072031160501</c:v>
                </c:pt>
                <c:pt idx="6629" formatCode="General">
                  <c:v>0.16725501461883299</c:v>
                </c:pt>
                <c:pt idx="6630" formatCode="General">
                  <c:v>0.167263820493885</c:v>
                </c:pt>
                <c:pt idx="6631" formatCode="General">
                  <c:v>0.167297607348804</c:v>
                </c:pt>
                <c:pt idx="6632" formatCode="General">
                  <c:v>0.167297607348809</c:v>
                </c:pt>
                <c:pt idx="6633" formatCode="General">
                  <c:v>0.16729760734881499</c:v>
                </c:pt>
                <c:pt idx="6634" formatCode="General">
                  <c:v>0.167336149310812</c:v>
                </c:pt>
                <c:pt idx="6635" formatCode="General">
                  <c:v>0.167336149310817</c:v>
                </c:pt>
                <c:pt idx="6636" formatCode="General">
                  <c:v>0.16735513785779399</c:v>
                </c:pt>
                <c:pt idx="6637" formatCode="General">
                  <c:v>0.16735788665222201</c:v>
                </c:pt>
                <c:pt idx="6638" formatCode="General">
                  <c:v>0.16737640250720101</c:v>
                </c:pt>
                <c:pt idx="6639" formatCode="General">
                  <c:v>0.16739223435536801</c:v>
                </c:pt>
                <c:pt idx="6640" formatCode="General">
                  <c:v>0.16741058602169101</c:v>
                </c:pt>
                <c:pt idx="6641" formatCode="General">
                  <c:v>0.167416003343106</c:v>
                </c:pt>
                <c:pt idx="6642" formatCode="General">
                  <c:v>0.16743835883316399</c:v>
                </c:pt>
                <c:pt idx="6643" formatCode="General">
                  <c:v>0.16745393543346099</c:v>
                </c:pt>
                <c:pt idx="6644" formatCode="General">
                  <c:v>0.16745393543346601</c:v>
                </c:pt>
                <c:pt idx="6645" formatCode="General">
                  <c:v>0.16745393543347101</c:v>
                </c:pt>
                <c:pt idx="6646" formatCode="General">
                  <c:v>0.16748747538138301</c:v>
                </c:pt>
                <c:pt idx="6647" formatCode="General">
                  <c:v>0.167523148311016</c:v>
                </c:pt>
                <c:pt idx="6648" formatCode="General">
                  <c:v>0.167585626857923</c:v>
                </c:pt>
                <c:pt idx="6649" formatCode="General">
                  <c:v>0.16762292382382199</c:v>
                </c:pt>
                <c:pt idx="6650" formatCode="General">
                  <c:v>0.16763922256119701</c:v>
                </c:pt>
                <c:pt idx="6651" formatCode="General">
                  <c:v>0.16769367141580399</c:v>
                </c:pt>
                <c:pt idx="6652" formatCode="General">
                  <c:v>0.16770222388213499</c:v>
                </c:pt>
                <c:pt idx="6653" formatCode="General">
                  <c:v>0.16770222388214001</c:v>
                </c:pt>
                <c:pt idx="6654" formatCode="General">
                  <c:v>0.167716758425171</c:v>
                </c:pt>
                <c:pt idx="6655" formatCode="General">
                  <c:v>0.167716758425175</c:v>
                </c:pt>
                <c:pt idx="6656" formatCode="General">
                  <c:v>0.167740705882337</c:v>
                </c:pt>
                <c:pt idx="6657" formatCode="General">
                  <c:v>0.16774580630392999</c:v>
                </c:pt>
                <c:pt idx="6658" formatCode="General">
                  <c:v>0.16777997935740999</c:v>
                </c:pt>
                <c:pt idx="6659" formatCode="General">
                  <c:v>0.167819039177309</c:v>
                </c:pt>
                <c:pt idx="6660" formatCode="General">
                  <c:v>0.167819039177313</c:v>
                </c:pt>
                <c:pt idx="6661" formatCode="General">
                  <c:v>0.16786733290237499</c:v>
                </c:pt>
                <c:pt idx="6662" formatCode="General">
                  <c:v>0.16787866269123</c:v>
                </c:pt>
                <c:pt idx="6663" formatCode="General">
                  <c:v>0.167880375539395</c:v>
                </c:pt>
                <c:pt idx="6664" formatCode="General">
                  <c:v>0.167880375539399</c:v>
                </c:pt>
                <c:pt idx="6665" formatCode="General">
                  <c:v>0.16792143409913299</c:v>
                </c:pt>
                <c:pt idx="6666" formatCode="General">
                  <c:v>0.16792800338196801</c:v>
                </c:pt>
                <c:pt idx="6667" formatCode="General">
                  <c:v>0.167950030611864</c:v>
                </c:pt>
                <c:pt idx="6668" formatCode="General">
                  <c:v>0.167950030611868</c:v>
                </c:pt>
                <c:pt idx="6669" formatCode="General">
                  <c:v>0.16798697120322201</c:v>
                </c:pt>
                <c:pt idx="6670" formatCode="General">
                  <c:v>0.167986971203226</c:v>
                </c:pt>
                <c:pt idx="6671" formatCode="General">
                  <c:v>0.16798697120323</c:v>
                </c:pt>
                <c:pt idx="6672" formatCode="General">
                  <c:v>0.168009802496358</c:v>
                </c:pt>
                <c:pt idx="6673" formatCode="General">
                  <c:v>0.168029422778885</c:v>
                </c:pt>
                <c:pt idx="6674" formatCode="General">
                  <c:v>0.16807355446224001</c:v>
                </c:pt>
                <c:pt idx="6675" formatCode="General">
                  <c:v>0.168075923607961</c:v>
                </c:pt>
                <c:pt idx="6676" formatCode="General">
                  <c:v>0.168108726905184</c:v>
                </c:pt>
                <c:pt idx="6677" formatCode="General">
                  <c:v>0.16815609068127901</c:v>
                </c:pt>
                <c:pt idx="6678" formatCode="General">
                  <c:v>0.168215633996911</c:v>
                </c:pt>
                <c:pt idx="6679" formatCode="General">
                  <c:v>0.16824544907274799</c:v>
                </c:pt>
                <c:pt idx="6680" formatCode="General">
                  <c:v>0.16824544907275199</c:v>
                </c:pt>
                <c:pt idx="6681" formatCode="General">
                  <c:v>0.16826898543534</c:v>
                </c:pt>
                <c:pt idx="6682" formatCode="General">
                  <c:v>0.168306481497976</c:v>
                </c:pt>
                <c:pt idx="6683" formatCode="General">
                  <c:v>0.16830648149798</c:v>
                </c:pt>
                <c:pt idx="6684" formatCode="General">
                  <c:v>0.16834555821884301</c:v>
                </c:pt>
                <c:pt idx="6685" formatCode="General">
                  <c:v>0.16834730064264</c:v>
                </c:pt>
                <c:pt idx="6686" formatCode="General">
                  <c:v>0.16836354235106599</c:v>
                </c:pt>
                <c:pt idx="6687" formatCode="General">
                  <c:v>0.168407180406204</c:v>
                </c:pt>
                <c:pt idx="6688" formatCode="General">
                  <c:v>0.168407180406208</c:v>
                </c:pt>
                <c:pt idx="6689" formatCode="General">
                  <c:v>0.168407180406211</c:v>
                </c:pt>
                <c:pt idx="6690" formatCode="General">
                  <c:v>0.16842935761691299</c:v>
                </c:pt>
                <c:pt idx="6691" formatCode="General">
                  <c:v>0.16843172549594301</c:v>
                </c:pt>
                <c:pt idx="6692" formatCode="General">
                  <c:v>0.16843172549594701</c:v>
                </c:pt>
                <c:pt idx="6693" formatCode="General">
                  <c:v>0.16843172549595001</c:v>
                </c:pt>
                <c:pt idx="6694" formatCode="General">
                  <c:v>0.16843810127544701</c:v>
                </c:pt>
                <c:pt idx="6695" formatCode="General">
                  <c:v>0.168481230499822</c:v>
                </c:pt>
                <c:pt idx="6696" formatCode="General">
                  <c:v>0.16850333427045</c:v>
                </c:pt>
                <c:pt idx="6697" formatCode="General">
                  <c:v>0.168505690664635</c:v>
                </c:pt>
                <c:pt idx="6698" formatCode="General">
                  <c:v>0.16853824986316701</c:v>
                </c:pt>
                <c:pt idx="6699" formatCode="General">
                  <c:v>0.16862324509290499</c:v>
                </c:pt>
                <c:pt idx="6700" formatCode="General">
                  <c:v>0.16862494736405201</c:v>
                </c:pt>
                <c:pt idx="6701" formatCode="General">
                  <c:v>0.168626639033578</c:v>
                </c:pt>
                <c:pt idx="6702" formatCode="General">
                  <c:v>0.16863299193605399</c:v>
                </c:pt>
                <c:pt idx="6703" formatCode="General">
                  <c:v>0.168658136275015</c:v>
                </c:pt>
                <c:pt idx="6704" formatCode="General">
                  <c:v>0.16869701916594501</c:v>
                </c:pt>
                <c:pt idx="6705" formatCode="General">
                  <c:v>0.168744033023843</c:v>
                </c:pt>
                <c:pt idx="6706" formatCode="General">
                  <c:v>0.16878484393378501</c:v>
                </c:pt>
                <c:pt idx="6707" formatCode="General">
                  <c:v>0.16880198084756801</c:v>
                </c:pt>
                <c:pt idx="6708" formatCode="General">
                  <c:v>0.16880338201627401</c:v>
                </c:pt>
                <c:pt idx="6709" formatCode="General">
                  <c:v>0.16882462394019501</c:v>
                </c:pt>
                <c:pt idx="6710" formatCode="General">
                  <c:v>0.16882462394019801</c:v>
                </c:pt>
                <c:pt idx="6711" formatCode="General">
                  <c:v>0.16882874148263799</c:v>
                </c:pt>
                <c:pt idx="6712" formatCode="General">
                  <c:v>0.16885881319537599</c:v>
                </c:pt>
                <c:pt idx="6713" formatCode="General">
                  <c:v>0.168861575758043</c:v>
                </c:pt>
                <c:pt idx="6714" formatCode="General">
                  <c:v>0.168861575758046</c:v>
                </c:pt>
                <c:pt idx="6715" formatCode="General">
                  <c:v>0.16886157575805</c:v>
                </c:pt>
                <c:pt idx="6716" formatCode="General">
                  <c:v>0.16887674077957501</c:v>
                </c:pt>
                <c:pt idx="6717" formatCode="General">
                  <c:v>0.16888801076964599</c:v>
                </c:pt>
                <c:pt idx="6718" formatCode="General">
                  <c:v>0.16888951531272101</c:v>
                </c:pt>
                <c:pt idx="6719" formatCode="General">
                  <c:v>0.168909909916935</c:v>
                </c:pt>
                <c:pt idx="6720" formatCode="General">
                  <c:v>0.16890990991693799</c:v>
                </c:pt>
                <c:pt idx="6721" formatCode="General">
                  <c:v>0.16893668827646899</c:v>
                </c:pt>
                <c:pt idx="6722" formatCode="General">
                  <c:v>0.16893668827647201</c:v>
                </c:pt>
                <c:pt idx="6723" formatCode="General">
                  <c:v>0.16894321521424199</c:v>
                </c:pt>
                <c:pt idx="6724" formatCode="General">
                  <c:v>0.16895261035056</c:v>
                </c:pt>
                <c:pt idx="6725" formatCode="General">
                  <c:v>0.169011167373988</c:v>
                </c:pt>
                <c:pt idx="6726" formatCode="General">
                  <c:v>0.16901116737399099</c:v>
                </c:pt>
                <c:pt idx="6727" formatCode="General">
                  <c:v>0.16903361125042901</c:v>
                </c:pt>
                <c:pt idx="6728" formatCode="General">
                  <c:v>0.16903468106368899</c:v>
                </c:pt>
                <c:pt idx="6729" formatCode="General">
                  <c:v>0.16903468106369199</c:v>
                </c:pt>
                <c:pt idx="6730" formatCode="General">
                  <c:v>0.16905092456061699</c:v>
                </c:pt>
                <c:pt idx="6731" formatCode="General">
                  <c:v>0.16905092456061999</c:v>
                </c:pt>
                <c:pt idx="6732" formatCode="General">
                  <c:v>0.16908015773072099</c:v>
                </c:pt>
                <c:pt idx="6733" formatCode="General">
                  <c:v>0.16908015773072299</c:v>
                </c:pt>
                <c:pt idx="6734" formatCode="General">
                  <c:v>0.169132299835936</c:v>
                </c:pt>
                <c:pt idx="6735" formatCode="General">
                  <c:v>0.169132299835939</c:v>
                </c:pt>
                <c:pt idx="6736" formatCode="General">
                  <c:v>0.16915766639645199</c:v>
                </c:pt>
                <c:pt idx="6737" formatCode="General">
                  <c:v>0.16918998226698601</c:v>
                </c:pt>
                <c:pt idx="6738" formatCode="General">
                  <c:v>0.169256939333706</c:v>
                </c:pt>
                <c:pt idx="6739" formatCode="General">
                  <c:v>0.169267820720166</c:v>
                </c:pt>
                <c:pt idx="6740" formatCode="General">
                  <c:v>0.169286009422419</c:v>
                </c:pt>
                <c:pt idx="6741" formatCode="General">
                  <c:v>0.16929894009356</c:v>
                </c:pt>
                <c:pt idx="6742" formatCode="General">
                  <c:v>0.16932048905301</c:v>
                </c:pt>
                <c:pt idx="6743" formatCode="General">
                  <c:v>0.16937950670216201</c:v>
                </c:pt>
                <c:pt idx="6744" formatCode="General">
                  <c:v>0.16937950670216401</c:v>
                </c:pt>
                <c:pt idx="6745" formatCode="General">
                  <c:v>0.16938906553712699</c:v>
                </c:pt>
                <c:pt idx="6746" formatCode="General">
                  <c:v>0.16940773413570201</c:v>
                </c:pt>
                <c:pt idx="6747" formatCode="General">
                  <c:v>0.16944603769083599</c:v>
                </c:pt>
                <c:pt idx="6748" formatCode="General">
                  <c:v>0.16947793724824101</c:v>
                </c:pt>
                <c:pt idx="6749" formatCode="General">
                  <c:v>0.169477937248244</c:v>
                </c:pt>
                <c:pt idx="6750" formatCode="General">
                  <c:v>0.16954598194209899</c:v>
                </c:pt>
                <c:pt idx="6751" formatCode="General">
                  <c:v>0.16954696212345999</c:v>
                </c:pt>
                <c:pt idx="6752" formatCode="General">
                  <c:v>0.16955715022866899</c:v>
                </c:pt>
                <c:pt idx="6753" formatCode="General">
                  <c:v>0.16957940229864199</c:v>
                </c:pt>
                <c:pt idx="6754" formatCode="General">
                  <c:v>0.169597091962739</c:v>
                </c:pt>
                <c:pt idx="6755" formatCode="General">
                  <c:v>0.16960119871184001</c:v>
                </c:pt>
                <c:pt idx="6756" formatCode="General">
                  <c:v>0.16960723488312901</c:v>
                </c:pt>
                <c:pt idx="6757" formatCode="General">
                  <c:v>0.16961595735396201</c:v>
                </c:pt>
                <c:pt idx="6758" formatCode="General">
                  <c:v>0.16963772715754999</c:v>
                </c:pt>
                <c:pt idx="6759" formatCode="General">
                  <c:v>0.169689702376422</c:v>
                </c:pt>
                <c:pt idx="6760" formatCode="General">
                  <c:v>0.169689702376424</c:v>
                </c:pt>
                <c:pt idx="6761" formatCode="General">
                  <c:v>0.169689702376426</c:v>
                </c:pt>
                <c:pt idx="6762" formatCode="General">
                  <c:v>0.169703719119775</c:v>
                </c:pt>
                <c:pt idx="6763" formatCode="General">
                  <c:v>0.16971494786281999</c:v>
                </c:pt>
                <c:pt idx="6764" formatCode="General">
                  <c:v>0.169751989078709</c:v>
                </c:pt>
                <c:pt idx="6765" formatCode="General">
                  <c:v>0.16978406241747299</c:v>
                </c:pt>
                <c:pt idx="6766" formatCode="General">
                  <c:v>0.16978406241747501</c:v>
                </c:pt>
                <c:pt idx="6767" formatCode="General">
                  <c:v>0.16978406241747701</c:v>
                </c:pt>
                <c:pt idx="6768" formatCode="General">
                  <c:v>0.169803813706524</c:v>
                </c:pt>
                <c:pt idx="6769" formatCode="General">
                  <c:v>0.169803813706527</c:v>
                </c:pt>
                <c:pt idx="6770" formatCode="General">
                  <c:v>0.169812414286696</c:v>
                </c:pt>
                <c:pt idx="6771" formatCode="General">
                  <c:v>0.16984141721131399</c:v>
                </c:pt>
                <c:pt idx="6772" formatCode="General">
                  <c:v>0.16989445306787501</c:v>
                </c:pt>
                <c:pt idx="6773" formatCode="General">
                  <c:v>0.16989754551364</c:v>
                </c:pt>
                <c:pt idx="6774" formatCode="General">
                  <c:v>0.16991595342979801</c:v>
                </c:pt>
                <c:pt idx="6775" formatCode="General">
                  <c:v>0.16993380156401799</c:v>
                </c:pt>
                <c:pt idx="6776" formatCode="General">
                  <c:v>0.16995611057270699</c:v>
                </c:pt>
                <c:pt idx="6777" formatCode="General">
                  <c:v>0.170006913284278</c:v>
                </c:pt>
                <c:pt idx="6778" formatCode="General">
                  <c:v>0.17000691328428</c:v>
                </c:pt>
                <c:pt idx="6779" formatCode="General">
                  <c:v>0.17003874491211499</c:v>
                </c:pt>
                <c:pt idx="6780" formatCode="General">
                  <c:v>0.17006751865819</c:v>
                </c:pt>
                <c:pt idx="6781" formatCode="General">
                  <c:v>0.17007162826893599</c:v>
                </c:pt>
                <c:pt idx="6782" formatCode="General">
                  <c:v>0.17007162826893801</c:v>
                </c:pt>
                <c:pt idx="6783" formatCode="General">
                  <c:v>0.17012171671335999</c:v>
                </c:pt>
                <c:pt idx="6784" formatCode="General">
                  <c:v>0.17012171671336199</c:v>
                </c:pt>
                <c:pt idx="6785" formatCode="General">
                  <c:v>0.17013974367218801</c:v>
                </c:pt>
                <c:pt idx="6786" formatCode="General">
                  <c:v>0.17015698417522701</c:v>
                </c:pt>
                <c:pt idx="6787" formatCode="General">
                  <c:v>0.17016819152835</c:v>
                </c:pt>
                <c:pt idx="6788" formatCode="General">
                  <c:v>0.17019739448340099</c:v>
                </c:pt>
                <c:pt idx="6789" formatCode="General">
                  <c:v>0.17022155005352499</c:v>
                </c:pt>
                <c:pt idx="6790" formatCode="General">
                  <c:v>0.17022273489216899</c:v>
                </c:pt>
                <c:pt idx="6791" formatCode="General">
                  <c:v>0.17022273489217099</c:v>
                </c:pt>
                <c:pt idx="6792" formatCode="General">
                  <c:v>0.17022273489217299</c:v>
                </c:pt>
                <c:pt idx="6793" formatCode="General">
                  <c:v>0.17022273489217399</c:v>
                </c:pt>
                <c:pt idx="6794" formatCode="General">
                  <c:v>0.17025350072513101</c:v>
                </c:pt>
                <c:pt idx="6795" formatCode="General">
                  <c:v>0.17030442866315901</c:v>
                </c:pt>
                <c:pt idx="6796" formatCode="General">
                  <c:v>0.170318358238816</c:v>
                </c:pt>
                <c:pt idx="6797" formatCode="General">
                  <c:v>0.17035831486612901</c:v>
                </c:pt>
                <c:pt idx="6798" formatCode="General">
                  <c:v>0.17035831486613101</c:v>
                </c:pt>
                <c:pt idx="6799" formatCode="General">
                  <c:v>0.17035831486613301</c:v>
                </c:pt>
                <c:pt idx="6800" formatCode="General">
                  <c:v>0.17035831486613501</c:v>
                </c:pt>
                <c:pt idx="6801" formatCode="General">
                  <c:v>0.17039510379511999</c:v>
                </c:pt>
                <c:pt idx="6802" formatCode="General">
                  <c:v>0.17042781156176501</c:v>
                </c:pt>
                <c:pt idx="6803" formatCode="General">
                  <c:v>0.17042781156176701</c:v>
                </c:pt>
                <c:pt idx="6804" formatCode="General">
                  <c:v>0.17044265823232599</c:v>
                </c:pt>
                <c:pt idx="6805" formatCode="General">
                  <c:v>0.17046198451660699</c:v>
                </c:pt>
                <c:pt idx="6806" formatCode="General">
                  <c:v>0.17046604286016101</c:v>
                </c:pt>
                <c:pt idx="6807" formatCode="General">
                  <c:v>0.170485233112047</c:v>
                </c:pt>
                <c:pt idx="6808" formatCode="General">
                  <c:v>0.170500246734095</c:v>
                </c:pt>
                <c:pt idx="6809" formatCode="General">
                  <c:v>0.170504280740022</c:v>
                </c:pt>
                <c:pt idx="6810" formatCode="General">
                  <c:v>0.17050735036886</c:v>
                </c:pt>
                <c:pt idx="6811" formatCode="General">
                  <c:v>0.17053177260163699</c:v>
                </c:pt>
                <c:pt idx="6812" formatCode="General">
                  <c:v>0.17053177260163899</c:v>
                </c:pt>
                <c:pt idx="6813" formatCode="General">
                  <c:v>0.170560328153402</c:v>
                </c:pt>
                <c:pt idx="6814" formatCode="General">
                  <c:v>0.17056032815340399</c:v>
                </c:pt>
                <c:pt idx="6815" formatCode="General">
                  <c:v>0.17056800685965701</c:v>
                </c:pt>
                <c:pt idx="6816" formatCode="General">
                  <c:v>0.17058565902292</c:v>
                </c:pt>
                <c:pt idx="6817" formatCode="General">
                  <c:v>0.170585659022922</c:v>
                </c:pt>
                <c:pt idx="6818" formatCode="General">
                  <c:v>0.170622195837179</c:v>
                </c:pt>
                <c:pt idx="6819" formatCode="General">
                  <c:v>0.170622195837181</c:v>
                </c:pt>
                <c:pt idx="6820" formatCode="General">
                  <c:v>0.17068860332479499</c:v>
                </c:pt>
                <c:pt idx="6821" formatCode="General">
                  <c:v>0.17068988343069699</c:v>
                </c:pt>
                <c:pt idx="6822" formatCode="General">
                  <c:v>0.17071008515314201</c:v>
                </c:pt>
                <c:pt idx="6823" formatCode="General">
                  <c:v>0.17071008515314401</c:v>
                </c:pt>
                <c:pt idx="6824" formatCode="General">
                  <c:v>0.17072493873306799</c:v>
                </c:pt>
                <c:pt idx="6825" formatCode="General">
                  <c:v>0.17072493873306899</c:v>
                </c:pt>
                <c:pt idx="6826" formatCode="General">
                  <c:v>0.17075982298076101</c:v>
                </c:pt>
                <c:pt idx="6827" formatCode="General">
                  <c:v>0.170759822980762</c:v>
                </c:pt>
                <c:pt idx="6828" formatCode="General">
                  <c:v>0.17079850569334101</c:v>
                </c:pt>
                <c:pt idx="6829" formatCode="General">
                  <c:v>0.170806522247026</c:v>
                </c:pt>
                <c:pt idx="6830" formatCode="General">
                  <c:v>0.17085575884498999</c:v>
                </c:pt>
                <c:pt idx="6831" formatCode="General">
                  <c:v>0.17088876027473501</c:v>
                </c:pt>
                <c:pt idx="6832" formatCode="General">
                  <c:v>0.17088876027473601</c:v>
                </c:pt>
                <c:pt idx="6833" formatCode="General">
                  <c:v>0.17089476746106999</c:v>
                </c:pt>
                <c:pt idx="6834" formatCode="General">
                  <c:v>0.17090731463006101</c:v>
                </c:pt>
                <c:pt idx="6835" formatCode="General">
                  <c:v>0.17090731463006301</c:v>
                </c:pt>
                <c:pt idx="6836" formatCode="General">
                  <c:v>0.17092937616225101</c:v>
                </c:pt>
                <c:pt idx="6837" formatCode="General">
                  <c:v>0.170932285036066</c:v>
                </c:pt>
                <c:pt idx="6838" formatCode="General">
                  <c:v>0.170932285036068</c:v>
                </c:pt>
                <c:pt idx="6839" formatCode="General">
                  <c:v>0.17093877663043999</c:v>
                </c:pt>
                <c:pt idx="6840" formatCode="General">
                  <c:v>0.17094150807727301</c:v>
                </c:pt>
                <c:pt idx="6841" formatCode="General">
                  <c:v>0.17097718012983501</c:v>
                </c:pt>
                <c:pt idx="6842" formatCode="General">
                  <c:v>0.17099692702884201</c:v>
                </c:pt>
                <c:pt idx="6843" formatCode="General">
                  <c:v>0.17103724041360699</c:v>
                </c:pt>
                <c:pt idx="6844" formatCode="General">
                  <c:v>0.17103811718978501</c:v>
                </c:pt>
                <c:pt idx="6845" formatCode="General">
                  <c:v>0.17105888480571901</c:v>
                </c:pt>
                <c:pt idx="6846" formatCode="General">
                  <c:v>0.17105888480572001</c:v>
                </c:pt>
                <c:pt idx="6847" formatCode="General">
                  <c:v>0.171096534783752</c:v>
                </c:pt>
                <c:pt idx="6848" formatCode="General">
                  <c:v>0.17110097103150501</c:v>
                </c:pt>
                <c:pt idx="6849" formatCode="General">
                  <c:v>0.17111800297298699</c:v>
                </c:pt>
                <c:pt idx="6850" formatCode="General">
                  <c:v>0.171124000051769</c:v>
                </c:pt>
                <c:pt idx="6851" formatCode="General">
                  <c:v>0.171164063703512</c:v>
                </c:pt>
                <c:pt idx="6852" formatCode="General">
                  <c:v>0.17116676371357001</c:v>
                </c:pt>
                <c:pt idx="6853" formatCode="General">
                  <c:v>0.17116676371357101</c:v>
                </c:pt>
                <c:pt idx="6854" formatCode="General">
                  <c:v>0.17119530936195901</c:v>
                </c:pt>
                <c:pt idx="6855" formatCode="General">
                  <c:v>0.17121718162528099</c:v>
                </c:pt>
                <c:pt idx="6856" formatCode="General">
                  <c:v>0.17123504805725701</c:v>
                </c:pt>
                <c:pt idx="6857" formatCode="General">
                  <c:v>0.17129233764028701</c:v>
                </c:pt>
                <c:pt idx="6858" formatCode="General">
                  <c:v>0.17131074652480699</c:v>
                </c:pt>
                <c:pt idx="6859" formatCode="General">
                  <c:v>0.17132357333797099</c:v>
                </c:pt>
                <c:pt idx="6860" formatCode="General">
                  <c:v>0.171328006660277</c:v>
                </c:pt>
                <c:pt idx="6861" formatCode="General">
                  <c:v>0.171328006660278</c:v>
                </c:pt>
                <c:pt idx="6862" formatCode="General">
                  <c:v>0.17134571377779301</c:v>
                </c:pt>
                <c:pt idx="6863" formatCode="General">
                  <c:v>0.17137403242263999</c:v>
                </c:pt>
                <c:pt idx="6864" formatCode="General">
                  <c:v>0.171389660637737</c:v>
                </c:pt>
                <c:pt idx="6865" formatCode="General">
                  <c:v>0.171403007958945</c:v>
                </c:pt>
                <c:pt idx="6866" formatCode="General">
                  <c:v>0.171403007958946</c:v>
                </c:pt>
                <c:pt idx="6867" formatCode="General">
                  <c:v>0.171403007958948</c:v>
                </c:pt>
                <c:pt idx="6868" formatCode="General">
                  <c:v>0.17141259650989801</c:v>
                </c:pt>
                <c:pt idx="6869" formatCode="General">
                  <c:v>0.171416557052184</c:v>
                </c:pt>
                <c:pt idx="6870" formatCode="General">
                  <c:v>0.17141868448514</c:v>
                </c:pt>
                <c:pt idx="6871" formatCode="General">
                  <c:v>0.17144411599361301</c:v>
                </c:pt>
                <c:pt idx="6872" formatCode="General">
                  <c:v>0.171483678579577</c:v>
                </c:pt>
                <c:pt idx="6873" formatCode="General">
                  <c:v>0.17151946052640499</c:v>
                </c:pt>
                <c:pt idx="6874" formatCode="General">
                  <c:v>0.17151946052640599</c:v>
                </c:pt>
                <c:pt idx="6875" formatCode="General">
                  <c:v>0.17151946052640701</c:v>
                </c:pt>
                <c:pt idx="6876" formatCode="General">
                  <c:v>0.171520949007436</c:v>
                </c:pt>
                <c:pt idx="6877" formatCode="General">
                  <c:v>0.17152261941118899</c:v>
                </c:pt>
                <c:pt idx="6878" formatCode="General">
                  <c:v>0.171526555338786</c:v>
                </c:pt>
                <c:pt idx="6879" formatCode="General">
                  <c:v>0.171548239602136</c:v>
                </c:pt>
                <c:pt idx="6880" formatCode="General">
                  <c:v>0.17155232530410999</c:v>
                </c:pt>
                <c:pt idx="6881" formatCode="General">
                  <c:v>0.17158391606557899</c:v>
                </c:pt>
                <c:pt idx="6882" formatCode="General">
                  <c:v>0.171599265259409</c:v>
                </c:pt>
                <c:pt idx="6883" formatCode="General">
                  <c:v>0.17168190431857899</c:v>
                </c:pt>
                <c:pt idx="6884" formatCode="General">
                  <c:v>0.17168190431858099</c:v>
                </c:pt>
                <c:pt idx="6885" formatCode="General">
                  <c:v>0.171685359238337</c:v>
                </c:pt>
                <c:pt idx="6886" formatCode="General">
                  <c:v>0.171685359238338</c:v>
                </c:pt>
                <c:pt idx="6887" formatCode="General">
                  <c:v>0.17168683960147199</c:v>
                </c:pt>
                <c:pt idx="6888" formatCode="General">
                  <c:v>0.171704208628737</c:v>
                </c:pt>
                <c:pt idx="6889" formatCode="General">
                  <c:v>0.171704208628738</c:v>
                </c:pt>
                <c:pt idx="6890" formatCode="General">
                  <c:v>0.17172370089618899</c:v>
                </c:pt>
                <c:pt idx="6891" formatCode="General">
                  <c:v>0.17172370089618999</c:v>
                </c:pt>
                <c:pt idx="6892" formatCode="General">
                  <c:v>0.171755051658703</c:v>
                </c:pt>
                <c:pt idx="6893" formatCode="General">
                  <c:v>0.171759773810709</c:v>
                </c:pt>
                <c:pt idx="6894" formatCode="General">
                  <c:v>0.17176151863155001</c:v>
                </c:pt>
                <c:pt idx="6895" formatCode="General">
                  <c:v>0.17176326337678999</c:v>
                </c:pt>
                <c:pt idx="6896" formatCode="General">
                  <c:v>0.17179277998042899</c:v>
                </c:pt>
                <c:pt idx="6897" formatCode="General">
                  <c:v>0.17181637556058801</c:v>
                </c:pt>
                <c:pt idx="6898" formatCode="General">
                  <c:v>0.17181637556058901</c:v>
                </c:pt>
                <c:pt idx="6899" formatCode="General">
                  <c:v>0.17182493983946301</c:v>
                </c:pt>
                <c:pt idx="6900" formatCode="General">
                  <c:v>0.17189910383501</c:v>
                </c:pt>
                <c:pt idx="6901" formatCode="General">
                  <c:v>0.171899103835011</c:v>
                </c:pt>
                <c:pt idx="6902" formatCode="General">
                  <c:v>0.171978049838481</c:v>
                </c:pt>
                <c:pt idx="6903" formatCode="General">
                  <c:v>0.17201736122241701</c:v>
                </c:pt>
                <c:pt idx="6904" formatCode="General">
                  <c:v>0.17201736122241801</c:v>
                </c:pt>
                <c:pt idx="6905" formatCode="General">
                  <c:v>0.172028454311481</c:v>
                </c:pt>
                <c:pt idx="6906" formatCode="General">
                  <c:v>0.172064739228243</c:v>
                </c:pt>
                <c:pt idx="6907" formatCode="General">
                  <c:v>0.17212955747202199</c:v>
                </c:pt>
                <c:pt idx="6908" formatCode="General">
                  <c:v>0.17213601348090499</c:v>
                </c:pt>
                <c:pt idx="6909" formatCode="General">
                  <c:v>0.172137257494547</c:v>
                </c:pt>
                <c:pt idx="6910" formatCode="General">
                  <c:v>0.172137257494548</c:v>
                </c:pt>
                <c:pt idx="6911" formatCode="General">
                  <c:v>0.172138122911321</c:v>
                </c:pt>
                <c:pt idx="6912" formatCode="General">
                  <c:v>0.17213812291132199</c:v>
                </c:pt>
                <c:pt idx="6913" formatCode="General">
                  <c:v>0.17213812291132299</c:v>
                </c:pt>
                <c:pt idx="6914" formatCode="General">
                  <c:v>0.172165068886068</c:v>
                </c:pt>
                <c:pt idx="6915" formatCode="General">
                  <c:v>0.17219490617455199</c:v>
                </c:pt>
                <c:pt idx="6916" formatCode="General">
                  <c:v>0.17219490617455299</c:v>
                </c:pt>
                <c:pt idx="6917" formatCode="General">
                  <c:v>0.17219587034498901</c:v>
                </c:pt>
                <c:pt idx="6918" formatCode="General">
                  <c:v>0.17222257997884499</c:v>
                </c:pt>
                <c:pt idx="6919" formatCode="General">
                  <c:v>0.17222488921582799</c:v>
                </c:pt>
                <c:pt idx="6920" formatCode="General">
                  <c:v>0.17223811669852601</c:v>
                </c:pt>
                <c:pt idx="6921" formatCode="General">
                  <c:v>0.17225302375586801</c:v>
                </c:pt>
                <c:pt idx="6922" formatCode="General">
                  <c:v>0.172290018683701</c:v>
                </c:pt>
                <c:pt idx="6923" formatCode="General">
                  <c:v>0.17229265502878999</c:v>
                </c:pt>
                <c:pt idx="6924" formatCode="General">
                  <c:v>0.17233548100401899</c:v>
                </c:pt>
                <c:pt idx="6925" formatCode="General">
                  <c:v>0.17235002708699601</c:v>
                </c:pt>
                <c:pt idx="6926" formatCode="General">
                  <c:v>0.17235002708699601</c:v>
                </c:pt>
                <c:pt idx="6927" formatCode="General">
                  <c:v>0.17238343266808401</c:v>
                </c:pt>
                <c:pt idx="6928" formatCode="General">
                  <c:v>0.172434569873581</c:v>
                </c:pt>
                <c:pt idx="6929" formatCode="General">
                  <c:v>0.17244928454233899</c:v>
                </c:pt>
                <c:pt idx="6930" formatCode="General">
                  <c:v>0.17244928454233999</c:v>
                </c:pt>
                <c:pt idx="6931" formatCode="General">
                  <c:v>0.172469311876635</c:v>
                </c:pt>
                <c:pt idx="6932" formatCode="General">
                  <c:v>0.172469311876636</c:v>
                </c:pt>
                <c:pt idx="6933" formatCode="General">
                  <c:v>0.17247336974508301</c:v>
                </c:pt>
                <c:pt idx="6934" formatCode="General">
                  <c:v>0.17248365173682401</c:v>
                </c:pt>
                <c:pt idx="6935" formatCode="General">
                  <c:v>0.17249408156563201</c:v>
                </c:pt>
                <c:pt idx="6936" formatCode="General">
                  <c:v>0.17249408156563301</c:v>
                </c:pt>
                <c:pt idx="6937" formatCode="General">
                  <c:v>0.17252379752750199</c:v>
                </c:pt>
                <c:pt idx="6938" formatCode="General">
                  <c:v>0.17252545727254601</c:v>
                </c:pt>
                <c:pt idx="6939" formatCode="General">
                  <c:v>0.17254100822813101</c:v>
                </c:pt>
                <c:pt idx="6940" formatCode="General">
                  <c:v>0.17255640625820401</c:v>
                </c:pt>
                <c:pt idx="6941" formatCode="General">
                  <c:v>0.17256037498767501</c:v>
                </c:pt>
                <c:pt idx="6942" formatCode="General">
                  <c:v>0.17257939708964301</c:v>
                </c:pt>
                <c:pt idx="6943" formatCode="General">
                  <c:v>0.17259644302055899</c:v>
                </c:pt>
                <c:pt idx="6944" formatCode="General">
                  <c:v>0.17262546198404299</c:v>
                </c:pt>
                <c:pt idx="6945" formatCode="General">
                  <c:v>0.17268167849667801</c:v>
                </c:pt>
                <c:pt idx="6946" formatCode="General">
                  <c:v>0.17269238136915499</c:v>
                </c:pt>
                <c:pt idx="6947" formatCode="General">
                  <c:v>0.172711130786464</c:v>
                </c:pt>
                <c:pt idx="6948" formatCode="General">
                  <c:v>0.172743963958223</c:v>
                </c:pt>
                <c:pt idx="6949" formatCode="General">
                  <c:v>0.172743963958224</c:v>
                </c:pt>
                <c:pt idx="6950" formatCode="General">
                  <c:v>0.17274733023122099</c:v>
                </c:pt>
                <c:pt idx="6951" formatCode="General">
                  <c:v>0.17274733023122199</c:v>
                </c:pt>
                <c:pt idx="6952" formatCode="General">
                  <c:v>0.172753319704088</c:v>
                </c:pt>
                <c:pt idx="6953" formatCode="General">
                  <c:v>0.17280081213558099</c:v>
                </c:pt>
                <c:pt idx="6954" formatCode="General">
                  <c:v>0.17282309064345899</c:v>
                </c:pt>
                <c:pt idx="6955" formatCode="General">
                  <c:v>0.17284194152222801</c:v>
                </c:pt>
                <c:pt idx="6956" formatCode="General">
                  <c:v>0.172851953373589</c:v>
                </c:pt>
                <c:pt idx="6957" formatCode="General">
                  <c:v>0.17285195337358999</c:v>
                </c:pt>
                <c:pt idx="6958" formatCode="General">
                  <c:v>0.172853311677023</c:v>
                </c:pt>
                <c:pt idx="6959" formatCode="General">
                  <c:v>0.17285505542893001</c:v>
                </c:pt>
                <c:pt idx="6960" formatCode="General">
                  <c:v>0.172864496449638</c:v>
                </c:pt>
                <c:pt idx="6961" formatCode="General">
                  <c:v>0.17289560810260299</c:v>
                </c:pt>
                <c:pt idx="6962" formatCode="General">
                  <c:v>0.17289706380393</c:v>
                </c:pt>
                <c:pt idx="6963" formatCode="General">
                  <c:v>0.172924806840972</c:v>
                </c:pt>
                <c:pt idx="6964" formatCode="General">
                  <c:v>0.17293255737239099</c:v>
                </c:pt>
                <c:pt idx="6965" formatCode="General">
                  <c:v>0.17293597441299499</c:v>
                </c:pt>
                <c:pt idx="6966" formatCode="General">
                  <c:v>0.17294615630291901</c:v>
                </c:pt>
                <c:pt idx="6967" formatCode="General">
                  <c:v>0.17294615630291901</c:v>
                </c:pt>
                <c:pt idx="6968" formatCode="General">
                  <c:v>0.172967653834916</c:v>
                </c:pt>
                <c:pt idx="6969" formatCode="General">
                  <c:v>0.17297617716969901</c:v>
                </c:pt>
                <c:pt idx="6970" formatCode="General">
                  <c:v>0.173018189131012</c:v>
                </c:pt>
                <c:pt idx="6971" formatCode="General">
                  <c:v>0.173039501199754</c:v>
                </c:pt>
                <c:pt idx="6972" formatCode="General">
                  <c:v>0.17306770289272799</c:v>
                </c:pt>
                <c:pt idx="6973" formatCode="General">
                  <c:v>0.173086937886613</c:v>
                </c:pt>
                <c:pt idx="6974" formatCode="General">
                  <c:v>0.173086937886614</c:v>
                </c:pt>
                <c:pt idx="6975" formatCode="General">
                  <c:v>0.173097218406569</c:v>
                </c:pt>
                <c:pt idx="6976" formatCode="General">
                  <c:v>0.17310512562202199</c:v>
                </c:pt>
                <c:pt idx="6977" formatCode="General">
                  <c:v>0.173106764011037</c:v>
                </c:pt>
                <c:pt idx="6978" formatCode="General">
                  <c:v>0.17311273162514401</c:v>
                </c:pt>
                <c:pt idx="6979" formatCode="General">
                  <c:v>0.17311911579347899</c:v>
                </c:pt>
                <c:pt idx="6980" formatCode="General">
                  <c:v>0.17311911579347899</c:v>
                </c:pt>
                <c:pt idx="6981" formatCode="General">
                  <c:v>0.17312546373417201</c:v>
                </c:pt>
                <c:pt idx="6982" formatCode="General">
                  <c:v>0.173141921088689</c:v>
                </c:pt>
                <c:pt idx="6983" formatCode="General">
                  <c:v>0.173155349485001</c:v>
                </c:pt>
                <c:pt idx="6984" formatCode="General">
                  <c:v>0.173156291864005</c:v>
                </c:pt>
                <c:pt idx="6985" formatCode="General">
                  <c:v>0.173189410575641</c:v>
                </c:pt>
                <c:pt idx="6986" formatCode="General">
                  <c:v>0.17321165530317101</c:v>
                </c:pt>
                <c:pt idx="6987" formatCode="General">
                  <c:v>0.17321165530317201</c:v>
                </c:pt>
                <c:pt idx="6988" formatCode="General">
                  <c:v>0.17321165530317201</c:v>
                </c:pt>
                <c:pt idx="6989" formatCode="General">
                  <c:v>0.173240324508694</c:v>
                </c:pt>
                <c:pt idx="6990" formatCode="General">
                  <c:v>0.17324434871277</c:v>
                </c:pt>
                <c:pt idx="6991" formatCode="General">
                  <c:v>0.173265350558754</c:v>
                </c:pt>
                <c:pt idx="6992" formatCode="General">
                  <c:v>0.17328603622830199</c:v>
                </c:pt>
                <c:pt idx="6993" formatCode="General">
                  <c:v>0.173292001279334</c:v>
                </c:pt>
                <c:pt idx="6994" formatCode="General">
                  <c:v>0.17329993915415801</c:v>
                </c:pt>
                <c:pt idx="6995" formatCode="General">
                  <c:v>0.173330812608148</c:v>
                </c:pt>
                <c:pt idx="6996" formatCode="General">
                  <c:v>0.17333912180598399</c:v>
                </c:pt>
                <c:pt idx="6997" formatCode="General">
                  <c:v>0.17333912180598399</c:v>
                </c:pt>
                <c:pt idx="6998" formatCode="General">
                  <c:v>0.173358332639549</c:v>
                </c:pt>
                <c:pt idx="6999" formatCode="General">
                  <c:v>0.173358332639549</c:v>
                </c:pt>
                <c:pt idx="7000" formatCode="General">
                  <c:v>0.173359186683061</c:v>
                </c:pt>
                <c:pt idx="7001" formatCode="General">
                  <c:v>0.17341021930587899</c:v>
                </c:pt>
                <c:pt idx="7002" formatCode="General">
                  <c:v>0.17341021930587999</c:v>
                </c:pt>
                <c:pt idx="7003" formatCode="General">
                  <c:v>0.173434268596387</c:v>
                </c:pt>
                <c:pt idx="7004" formatCode="General">
                  <c:v>0.17347307655104099</c:v>
                </c:pt>
                <c:pt idx="7005" formatCode="General">
                  <c:v>0.17351718193992499</c:v>
                </c:pt>
                <c:pt idx="7006" formatCode="General">
                  <c:v>0.173518201945004</c:v>
                </c:pt>
                <c:pt idx="7007" formatCode="General">
                  <c:v>0.17356745975074001</c:v>
                </c:pt>
                <c:pt idx="7008" formatCode="General">
                  <c:v>0.173570063947632</c:v>
                </c:pt>
                <c:pt idx="7009" formatCode="General">
                  <c:v>0.173576302206258</c:v>
                </c:pt>
                <c:pt idx="7010" formatCode="General">
                  <c:v>0.173615302414692</c:v>
                </c:pt>
                <c:pt idx="7011" formatCode="General">
                  <c:v>0.17363643028752301</c:v>
                </c:pt>
                <c:pt idx="7012" formatCode="General">
                  <c:v>0.17363643028752401</c:v>
                </c:pt>
                <c:pt idx="7013" formatCode="General">
                  <c:v>0.17365315143685101</c:v>
                </c:pt>
                <c:pt idx="7014" formatCode="General">
                  <c:v>0.173654779133533</c:v>
                </c:pt>
                <c:pt idx="7015" formatCode="General">
                  <c:v>0.17366715959222601</c:v>
                </c:pt>
                <c:pt idx="7016" formatCode="General">
                  <c:v>0.173683285645722</c:v>
                </c:pt>
                <c:pt idx="7017" formatCode="General">
                  <c:v>0.17368945223764201</c:v>
                </c:pt>
                <c:pt idx="7018" formatCode="General">
                  <c:v>0.173707001248778</c:v>
                </c:pt>
                <c:pt idx="7019" formatCode="General">
                  <c:v>0.173711827335925</c:v>
                </c:pt>
                <c:pt idx="7020" formatCode="General">
                  <c:v>0.17372858429037399</c:v>
                </c:pt>
                <c:pt idx="7021" formatCode="General">
                  <c:v>0.17376836677190699</c:v>
                </c:pt>
                <c:pt idx="7022" formatCode="General">
                  <c:v>0.173786276811393</c:v>
                </c:pt>
                <c:pt idx="7023" formatCode="General">
                  <c:v>0.173786276811393</c:v>
                </c:pt>
                <c:pt idx="7024" formatCode="General">
                  <c:v>0.17382500947433099</c:v>
                </c:pt>
                <c:pt idx="7025" formatCode="General">
                  <c:v>0.17388560347186499</c:v>
                </c:pt>
                <c:pt idx="7026" formatCode="General">
                  <c:v>0.17388734594518601</c:v>
                </c:pt>
                <c:pt idx="7027" formatCode="General">
                  <c:v>0.17392541131304301</c:v>
                </c:pt>
                <c:pt idx="7028" formatCode="General">
                  <c:v>0.17392634817819999</c:v>
                </c:pt>
                <c:pt idx="7029" formatCode="General">
                  <c:v>0.17394694916932901</c:v>
                </c:pt>
                <c:pt idx="7030" formatCode="General">
                  <c:v>0.17394694916932901</c:v>
                </c:pt>
                <c:pt idx="7031" formatCode="General">
                  <c:v>0.17394694916933001</c:v>
                </c:pt>
                <c:pt idx="7032" formatCode="General">
                  <c:v>0.173949537229625</c:v>
                </c:pt>
                <c:pt idx="7033" formatCode="General">
                  <c:v>0.17395616012597401</c:v>
                </c:pt>
                <c:pt idx="7034" formatCode="General">
                  <c:v>0.17395616012597501</c:v>
                </c:pt>
                <c:pt idx="7035" formatCode="General">
                  <c:v>0.17395709145461399</c:v>
                </c:pt>
                <c:pt idx="7036" formatCode="General">
                  <c:v>0.17395709145461399</c:v>
                </c:pt>
                <c:pt idx="7037" formatCode="General">
                  <c:v>0.17398505581368601</c:v>
                </c:pt>
                <c:pt idx="7038" formatCode="General">
                  <c:v>0.17399088097802501</c:v>
                </c:pt>
                <c:pt idx="7039" formatCode="General">
                  <c:v>0.17402179575211199</c:v>
                </c:pt>
                <c:pt idx="7040" formatCode="General">
                  <c:v>0.17406988109640001</c:v>
                </c:pt>
                <c:pt idx="7041" formatCode="General">
                  <c:v>0.17409730291320499</c:v>
                </c:pt>
                <c:pt idx="7042" formatCode="General">
                  <c:v>0.174127939099151</c:v>
                </c:pt>
                <c:pt idx="7043" formatCode="General">
                  <c:v>0.174131751297221</c:v>
                </c:pt>
                <c:pt idx="7044" formatCode="General">
                  <c:v>0.17413296993119901</c:v>
                </c:pt>
                <c:pt idx="7045" formatCode="General">
                  <c:v>0.174170168345362</c:v>
                </c:pt>
                <c:pt idx="7046" formatCode="General">
                  <c:v>0.174181240066343</c:v>
                </c:pt>
                <c:pt idx="7047" formatCode="General">
                  <c:v>0.174183784610391</c:v>
                </c:pt>
                <c:pt idx="7048" formatCode="General">
                  <c:v>0.17421863999140899</c:v>
                </c:pt>
                <c:pt idx="7049" formatCode="General">
                  <c:v>0.174219777247312</c:v>
                </c:pt>
                <c:pt idx="7050" formatCode="General">
                  <c:v>0.17425112896172401</c:v>
                </c:pt>
                <c:pt idx="7051" formatCode="General">
                  <c:v>0.17427339763948399</c:v>
                </c:pt>
                <c:pt idx="7052" formatCode="General">
                  <c:v>0.17429429172678901</c:v>
                </c:pt>
                <c:pt idx="7053" formatCode="General">
                  <c:v>0.17429429172678901</c:v>
                </c:pt>
                <c:pt idx="7054" formatCode="General">
                  <c:v>0.17429429172679001</c:v>
                </c:pt>
                <c:pt idx="7055" formatCode="General">
                  <c:v>0.17429594852047101</c:v>
                </c:pt>
                <c:pt idx="7056" formatCode="General">
                  <c:v>0.17430638373749499</c:v>
                </c:pt>
                <c:pt idx="7057" formatCode="General">
                  <c:v>0.17430638373749499</c:v>
                </c:pt>
                <c:pt idx="7058" formatCode="General">
                  <c:v>0.17430638373749499</c:v>
                </c:pt>
                <c:pt idx="7059" formatCode="General">
                  <c:v>0.17430751409079401</c:v>
                </c:pt>
                <c:pt idx="7060" formatCode="General">
                  <c:v>0.17430751409079401</c:v>
                </c:pt>
                <c:pt idx="7061" formatCode="General">
                  <c:v>0.17433139804095299</c:v>
                </c:pt>
                <c:pt idx="7062" formatCode="General">
                  <c:v>0.174368665120892</c:v>
                </c:pt>
                <c:pt idx="7063" formatCode="General">
                  <c:v>0.17438984997128101</c:v>
                </c:pt>
                <c:pt idx="7064" formatCode="General">
                  <c:v>0.174425130323864</c:v>
                </c:pt>
                <c:pt idx="7065" formatCode="General">
                  <c:v>0.17443274825374</c:v>
                </c:pt>
                <c:pt idx="7066" formatCode="General">
                  <c:v>0.174438963178393</c:v>
                </c:pt>
                <c:pt idx="7067" formatCode="General">
                  <c:v>0.174446268930391</c:v>
                </c:pt>
                <c:pt idx="7068" formatCode="General">
                  <c:v>0.17444854304810101</c:v>
                </c:pt>
                <c:pt idx="7069" formatCode="General">
                  <c:v>0.17445190242029199</c:v>
                </c:pt>
                <c:pt idx="7070" formatCode="General">
                  <c:v>0.17447266569915801</c:v>
                </c:pt>
                <c:pt idx="7071" formatCode="General">
                  <c:v>0.174493091039926</c:v>
                </c:pt>
                <c:pt idx="7072" formatCode="General">
                  <c:v>0.17453288804349901</c:v>
                </c:pt>
                <c:pt idx="7073" formatCode="General">
                  <c:v>0.17457443641666101</c:v>
                </c:pt>
                <c:pt idx="7074" formatCode="General">
                  <c:v>0.17457617807225601</c:v>
                </c:pt>
                <c:pt idx="7075" formatCode="General">
                  <c:v>0.17457617807225601</c:v>
                </c:pt>
                <c:pt idx="7076" formatCode="General">
                  <c:v>0.17461145842483999</c:v>
                </c:pt>
                <c:pt idx="7077" formatCode="General">
                  <c:v>0.17464396176838501</c:v>
                </c:pt>
                <c:pt idx="7078" formatCode="General">
                  <c:v>0.17468645240542</c:v>
                </c:pt>
                <c:pt idx="7079" formatCode="General">
                  <c:v>0.174731726857946</c:v>
                </c:pt>
                <c:pt idx="7080" formatCode="General">
                  <c:v>0.17476805476194199</c:v>
                </c:pt>
                <c:pt idx="7081" formatCode="General">
                  <c:v>0.17476805476194199</c:v>
                </c:pt>
                <c:pt idx="7082" formatCode="General">
                  <c:v>0.174791624497073</c:v>
                </c:pt>
                <c:pt idx="7083" formatCode="General">
                  <c:v>0.174791624497073</c:v>
                </c:pt>
                <c:pt idx="7084" formatCode="General">
                  <c:v>0.174809328641581</c:v>
                </c:pt>
                <c:pt idx="7085" formatCode="General">
                  <c:v>0.174837408004137</c:v>
                </c:pt>
                <c:pt idx="7086" formatCode="General">
                  <c:v>0.17484040307337001</c:v>
                </c:pt>
                <c:pt idx="7087" formatCode="General">
                  <c:v>0.174842664855725</c:v>
                </c:pt>
                <c:pt idx="7088" formatCode="General">
                  <c:v>0.17484842060459599</c:v>
                </c:pt>
                <c:pt idx="7089" formatCode="General">
                  <c:v>0.17484842060459599</c:v>
                </c:pt>
                <c:pt idx="7090" formatCode="General">
                  <c:v>0.174882608537062</c:v>
                </c:pt>
                <c:pt idx="7091" formatCode="General">
                  <c:v>0.17491763870693999</c:v>
                </c:pt>
                <c:pt idx="7092" formatCode="General">
                  <c:v>0.17491763870693999</c:v>
                </c:pt>
                <c:pt idx="7093" formatCode="General">
                  <c:v>0.17494303699907099</c:v>
                </c:pt>
                <c:pt idx="7094" formatCode="General">
                  <c:v>0.17497606550637201</c:v>
                </c:pt>
                <c:pt idx="7095" formatCode="General">
                  <c:v>0.17497606550637201</c:v>
                </c:pt>
                <c:pt idx="7096" formatCode="General">
                  <c:v>0.17499345761479301</c:v>
                </c:pt>
                <c:pt idx="7097" formatCode="General">
                  <c:v>0.17501404049297301</c:v>
                </c:pt>
                <c:pt idx="7098" formatCode="General">
                  <c:v>0.175031276897817</c:v>
                </c:pt>
                <c:pt idx="7099" formatCode="General">
                  <c:v>0.175031276897817</c:v>
                </c:pt>
                <c:pt idx="7100" formatCode="General">
                  <c:v>0.17503746491861399</c:v>
                </c:pt>
                <c:pt idx="7101" formatCode="General">
                  <c:v>0.17505354618582</c:v>
                </c:pt>
                <c:pt idx="7102" formatCode="General">
                  <c:v>0.17509240977291299</c:v>
                </c:pt>
                <c:pt idx="7103" formatCode="General">
                  <c:v>0.17509240977291299</c:v>
                </c:pt>
                <c:pt idx="7104" formatCode="General">
                  <c:v>0.17509240977291399</c:v>
                </c:pt>
                <c:pt idx="7105" formatCode="General">
                  <c:v>0.17509240977291399</c:v>
                </c:pt>
                <c:pt idx="7106" formatCode="General">
                  <c:v>0.17509852926619701</c:v>
                </c:pt>
                <c:pt idx="7107" formatCode="General">
                  <c:v>0.175101849708548</c:v>
                </c:pt>
                <c:pt idx="7108" formatCode="General">
                  <c:v>0.17510305533157799</c:v>
                </c:pt>
                <c:pt idx="7109" formatCode="General">
                  <c:v>0.175104060366089</c:v>
                </c:pt>
                <c:pt idx="7110" formatCode="General">
                  <c:v>0.175129167730425</c:v>
                </c:pt>
                <c:pt idx="7111" formatCode="General">
                  <c:v>0.175130456793849</c:v>
                </c:pt>
                <c:pt idx="7112" formatCode="General">
                  <c:v>0.17516085666224801</c:v>
                </c:pt>
                <c:pt idx="7113" formatCode="General">
                  <c:v>0.17516085666224801</c:v>
                </c:pt>
                <c:pt idx="7114" formatCode="General">
                  <c:v>0.17519388318567999</c:v>
                </c:pt>
                <c:pt idx="7115" formatCode="General">
                  <c:v>0.17521038723094901</c:v>
                </c:pt>
                <c:pt idx="7116" formatCode="General">
                  <c:v>0.17521448488945501</c:v>
                </c:pt>
                <c:pt idx="7117" formatCode="General">
                  <c:v>0.17523593152318101</c:v>
                </c:pt>
                <c:pt idx="7118" formatCode="General">
                  <c:v>0.17526609604332599</c:v>
                </c:pt>
                <c:pt idx="7119" formatCode="General">
                  <c:v>0.175303496026261</c:v>
                </c:pt>
                <c:pt idx="7120" formatCode="General">
                  <c:v>0.17533978094302299</c:v>
                </c:pt>
                <c:pt idx="7121" formatCode="General">
                  <c:v>0.17533978094302399</c:v>
                </c:pt>
                <c:pt idx="7122" formatCode="General">
                  <c:v>0.17533978094302399</c:v>
                </c:pt>
                <c:pt idx="7123" formatCode="General">
                  <c:v>0.17539178655697901</c:v>
                </c:pt>
                <c:pt idx="7124" formatCode="General">
                  <c:v>0.17541666418569399</c:v>
                </c:pt>
                <c:pt idx="7125" formatCode="General">
                  <c:v>0.17543547462345499</c:v>
                </c:pt>
                <c:pt idx="7126" formatCode="General">
                  <c:v>0.17547025507030101</c:v>
                </c:pt>
                <c:pt idx="7127" formatCode="General">
                  <c:v>0.175480259170636</c:v>
                </c:pt>
                <c:pt idx="7128" formatCode="General">
                  <c:v>0.17553138744032201</c:v>
                </c:pt>
                <c:pt idx="7129" formatCode="General">
                  <c:v>0.17553138744032201</c:v>
                </c:pt>
                <c:pt idx="7130" formatCode="General">
                  <c:v>0.17557838367380399</c:v>
                </c:pt>
                <c:pt idx="7131" formatCode="General">
                  <c:v>0.175595465569578</c:v>
                </c:pt>
                <c:pt idx="7132" formatCode="General">
                  <c:v>0.175597079606894</c:v>
                </c:pt>
                <c:pt idx="7133" formatCode="General">
                  <c:v>0.175597079606894</c:v>
                </c:pt>
                <c:pt idx="7134" formatCode="General">
                  <c:v>0.175602016306107</c:v>
                </c:pt>
                <c:pt idx="7135" formatCode="General">
                  <c:v>0.17561913533464099</c:v>
                </c:pt>
                <c:pt idx="7136" formatCode="General">
                  <c:v>0.175620741629959</c:v>
                </c:pt>
                <c:pt idx="7137" formatCode="General">
                  <c:v>0.17565263209579601</c:v>
                </c:pt>
                <c:pt idx="7138" formatCode="General">
                  <c:v>0.17567071208128601</c:v>
                </c:pt>
                <c:pt idx="7139" formatCode="General">
                  <c:v>0.175694265852534</c:v>
                </c:pt>
                <c:pt idx="7140" formatCode="General">
                  <c:v>0.175694265852534</c:v>
                </c:pt>
                <c:pt idx="7141" formatCode="General">
                  <c:v>0.17573039266291501</c:v>
                </c:pt>
                <c:pt idx="7142" formatCode="General">
                  <c:v>0.17573865681953299</c:v>
                </c:pt>
                <c:pt idx="7143" formatCode="General">
                  <c:v>0.175751656558786</c:v>
                </c:pt>
                <c:pt idx="7144" formatCode="General">
                  <c:v>0.17577310596749501</c:v>
                </c:pt>
                <c:pt idx="7145" formatCode="General">
                  <c:v>0.17579259930442601</c:v>
                </c:pt>
                <c:pt idx="7146" formatCode="General">
                  <c:v>0.175794202638337</c:v>
                </c:pt>
                <c:pt idx="7147" formatCode="General">
                  <c:v>0.17580444266138501</c:v>
                </c:pt>
                <c:pt idx="7148" formatCode="General">
                  <c:v>0.17583683429855401</c:v>
                </c:pt>
                <c:pt idx="7149" formatCode="General">
                  <c:v>0.17586022328673001</c:v>
                </c:pt>
                <c:pt idx="7150" formatCode="General">
                  <c:v>0.17586022328673001</c:v>
                </c:pt>
                <c:pt idx="7151" formatCode="General">
                  <c:v>0.17587250832445001</c:v>
                </c:pt>
                <c:pt idx="7152" formatCode="General">
                  <c:v>0.17590663843486501</c:v>
                </c:pt>
                <c:pt idx="7153" formatCode="General">
                  <c:v>0.17594267171504199</c:v>
                </c:pt>
                <c:pt idx="7154" formatCode="General">
                  <c:v>0.175951692622213</c:v>
                </c:pt>
                <c:pt idx="7155" formatCode="General">
                  <c:v>0.17597462623717</c:v>
                </c:pt>
                <c:pt idx="7156" formatCode="General">
                  <c:v>0.17597685053082601</c:v>
                </c:pt>
                <c:pt idx="7157" formatCode="General">
                  <c:v>0.175998977086749</c:v>
                </c:pt>
                <c:pt idx="7158" formatCode="General">
                  <c:v>0.175998977086749</c:v>
                </c:pt>
                <c:pt idx="7159" formatCode="General">
                  <c:v>0.176016342018465</c:v>
                </c:pt>
                <c:pt idx="7160" formatCode="General">
                  <c:v>0.17601990742160101</c:v>
                </c:pt>
                <c:pt idx="7161" formatCode="General">
                  <c:v>0.17601990742160201</c:v>
                </c:pt>
                <c:pt idx="7162" formatCode="General">
                  <c:v>0.17601990742160201</c:v>
                </c:pt>
                <c:pt idx="7163" formatCode="General">
                  <c:v>0.17604710788403199</c:v>
                </c:pt>
                <c:pt idx="7164" formatCode="General">
                  <c:v>0.17604710788403199</c:v>
                </c:pt>
                <c:pt idx="7165" formatCode="General">
                  <c:v>0.17604710788403299</c:v>
                </c:pt>
                <c:pt idx="7166" formatCode="General">
                  <c:v>0.17605656792601601</c:v>
                </c:pt>
                <c:pt idx="7167" formatCode="General">
                  <c:v>0.176103398207937</c:v>
                </c:pt>
                <c:pt idx="7168" formatCode="General">
                  <c:v>0.17617332653280601</c:v>
                </c:pt>
                <c:pt idx="7169" formatCode="General">
                  <c:v>0.17619025510928801</c:v>
                </c:pt>
                <c:pt idx="7170" formatCode="General">
                  <c:v>0.17619025510928801</c:v>
                </c:pt>
                <c:pt idx="7171" formatCode="General">
                  <c:v>0.17622453763208601</c:v>
                </c:pt>
                <c:pt idx="7172" formatCode="General">
                  <c:v>0.17625151790169599</c:v>
                </c:pt>
                <c:pt idx="7173" formatCode="General">
                  <c:v>0.17625151790169599</c:v>
                </c:pt>
                <c:pt idx="7174" formatCode="General">
                  <c:v>0.17625151790169599</c:v>
                </c:pt>
                <c:pt idx="7175" formatCode="General">
                  <c:v>0.17625151790169599</c:v>
                </c:pt>
                <c:pt idx="7176" formatCode="General">
                  <c:v>0.17625545222854699</c:v>
                </c:pt>
                <c:pt idx="7177" formatCode="General">
                  <c:v>0.17626138506163699</c:v>
                </c:pt>
                <c:pt idx="7178" formatCode="General">
                  <c:v>0.17626138506163699</c:v>
                </c:pt>
                <c:pt idx="7179" formatCode="General">
                  <c:v>0.17628224030620199</c:v>
                </c:pt>
                <c:pt idx="7180" formatCode="General">
                  <c:v>0.176310822914576</c:v>
                </c:pt>
                <c:pt idx="7181" formatCode="General">
                  <c:v>0.17636506194749599</c:v>
                </c:pt>
                <c:pt idx="7182" formatCode="General">
                  <c:v>0.17641204833803301</c:v>
                </c:pt>
                <c:pt idx="7183" formatCode="General">
                  <c:v>0.176419178633173</c:v>
                </c:pt>
                <c:pt idx="7184" formatCode="General">
                  <c:v>0.17642312062012599</c:v>
                </c:pt>
                <c:pt idx="7185" formatCode="General">
                  <c:v>0.17642312062012599</c:v>
                </c:pt>
                <c:pt idx="7186" formatCode="General">
                  <c:v>0.176443524359708</c:v>
                </c:pt>
                <c:pt idx="7187" formatCode="General">
                  <c:v>0.176443524359708</c:v>
                </c:pt>
                <c:pt idx="7188" formatCode="General">
                  <c:v>0.17647731121462201</c:v>
                </c:pt>
                <c:pt idx="7189" formatCode="General">
                  <c:v>0.176494087656761</c:v>
                </c:pt>
                <c:pt idx="7190" formatCode="General">
                  <c:v>0.176494087656761</c:v>
                </c:pt>
                <c:pt idx="7191" formatCode="General">
                  <c:v>0.176542596126983</c:v>
                </c:pt>
                <c:pt idx="7192" formatCode="General">
                  <c:v>0.17654509050690601</c:v>
                </c:pt>
                <c:pt idx="7193" formatCode="General">
                  <c:v>0.17654509050690601</c:v>
                </c:pt>
                <c:pt idx="7194" formatCode="General">
                  <c:v>0.176551574134196</c:v>
                </c:pt>
                <c:pt idx="7195" formatCode="General">
                  <c:v>0.17656054311239999</c:v>
                </c:pt>
                <c:pt idx="7196" formatCode="General">
                  <c:v>0.17656646002287499</c:v>
                </c:pt>
                <c:pt idx="7197" formatCode="General">
                  <c:v>0.17659639018210699</c:v>
                </c:pt>
                <c:pt idx="7198" formatCode="General">
                  <c:v>0.17659860183474299</c:v>
                </c:pt>
                <c:pt idx="7199" formatCode="General">
                  <c:v>0.176611492636571</c:v>
                </c:pt>
                <c:pt idx="7200" formatCode="General">
                  <c:v>0.176611492636571</c:v>
                </c:pt>
                <c:pt idx="7201" formatCode="General">
                  <c:v>0.1766301700116</c:v>
                </c:pt>
                <c:pt idx="7202" formatCode="General">
                  <c:v>0.176631293442367</c:v>
                </c:pt>
                <c:pt idx="7203" formatCode="General">
                  <c:v>0.17664244127776399</c:v>
                </c:pt>
                <c:pt idx="7204" formatCode="General">
                  <c:v>0.17664244127776399</c:v>
                </c:pt>
                <c:pt idx="7205" formatCode="General">
                  <c:v>0.17666196493689901</c:v>
                </c:pt>
                <c:pt idx="7206" formatCode="General">
                  <c:v>0.176689145390834</c:v>
                </c:pt>
                <c:pt idx="7207" formatCode="General">
                  <c:v>0.17670577087865899</c:v>
                </c:pt>
                <c:pt idx="7208" formatCode="General">
                  <c:v>0.176749792587204</c:v>
                </c:pt>
                <c:pt idx="7209" formatCode="General">
                  <c:v>0.176749792587204</c:v>
                </c:pt>
                <c:pt idx="7210" formatCode="General">
                  <c:v>0.17681927240935599</c:v>
                </c:pt>
                <c:pt idx="7211" formatCode="General">
                  <c:v>0.17682447506096699</c:v>
                </c:pt>
                <c:pt idx="7212" formatCode="General">
                  <c:v>0.17685029767305799</c:v>
                </c:pt>
                <c:pt idx="7213" formatCode="General">
                  <c:v>0.17685636010785499</c:v>
                </c:pt>
                <c:pt idx="7214" formatCode="General">
                  <c:v>0.17685854628889799</c:v>
                </c:pt>
                <c:pt idx="7215" formatCode="General">
                  <c:v>0.176896250605866</c:v>
                </c:pt>
                <c:pt idx="7216" formatCode="General">
                  <c:v>0.17691023296521599</c:v>
                </c:pt>
                <c:pt idx="7217" formatCode="General">
                  <c:v>0.17691023296521599</c:v>
                </c:pt>
                <c:pt idx="7218" formatCode="General">
                  <c:v>0.17691023296521599</c:v>
                </c:pt>
                <c:pt idx="7219" formatCode="General">
                  <c:v>0.17691023296521599</c:v>
                </c:pt>
                <c:pt idx="7220" formatCode="General">
                  <c:v>0.17691023296521599</c:v>
                </c:pt>
                <c:pt idx="7221" formatCode="General">
                  <c:v>0.17693333264012501</c:v>
                </c:pt>
                <c:pt idx="7222" formatCode="General">
                  <c:v>0.176948069553266</c:v>
                </c:pt>
                <c:pt idx="7223" formatCode="General">
                  <c:v>0.17696912102669701</c:v>
                </c:pt>
                <c:pt idx="7224" formatCode="General">
                  <c:v>0.17699566443209599</c:v>
                </c:pt>
                <c:pt idx="7225" formatCode="General">
                  <c:v>0.17708236097480501</c:v>
                </c:pt>
                <c:pt idx="7226" formatCode="General">
                  <c:v>0.17709126678319501</c:v>
                </c:pt>
                <c:pt idx="7227" formatCode="General">
                  <c:v>0.17710414215397</c:v>
                </c:pt>
                <c:pt idx="7228" formatCode="General">
                  <c:v>0.17712061786250399</c:v>
                </c:pt>
                <c:pt idx="7229" formatCode="General">
                  <c:v>0.17712061786250399</c:v>
                </c:pt>
                <c:pt idx="7230" formatCode="General">
                  <c:v>0.17715031466547301</c:v>
                </c:pt>
                <c:pt idx="7231" formatCode="General">
                  <c:v>0.17717837865955699</c:v>
                </c:pt>
                <c:pt idx="7232" formatCode="General">
                  <c:v>0.17719364341079999</c:v>
                </c:pt>
                <c:pt idx="7233" formatCode="General">
                  <c:v>0.177209970509972</c:v>
                </c:pt>
                <c:pt idx="7234" formatCode="General">
                  <c:v>0.177209970509972</c:v>
                </c:pt>
                <c:pt idx="7235" formatCode="General">
                  <c:v>0.177209970509972</c:v>
                </c:pt>
                <c:pt idx="7236" formatCode="General">
                  <c:v>0.17723745988190601</c:v>
                </c:pt>
                <c:pt idx="7237" formatCode="General">
                  <c:v>0.17727188337543701</c:v>
                </c:pt>
                <c:pt idx="7238" formatCode="General">
                  <c:v>0.177306532857095</c:v>
                </c:pt>
                <c:pt idx="7239" formatCode="General">
                  <c:v>0.177317452252196</c:v>
                </c:pt>
                <c:pt idx="7240" formatCode="General">
                  <c:v>0.177317452252197</c:v>
                </c:pt>
                <c:pt idx="7241" formatCode="General">
                  <c:v>0.17734166888731201</c:v>
                </c:pt>
                <c:pt idx="7242" formatCode="General">
                  <c:v>0.17734293195141099</c:v>
                </c:pt>
                <c:pt idx="7243" formatCode="General">
                  <c:v>0.17735113671316699</c:v>
                </c:pt>
                <c:pt idx="7244" formatCode="General">
                  <c:v>0.17740559981439999</c:v>
                </c:pt>
                <c:pt idx="7245" formatCode="General">
                  <c:v>0.17740559981439999</c:v>
                </c:pt>
                <c:pt idx="7246" formatCode="General">
                  <c:v>0.177443903369532</c:v>
                </c:pt>
                <c:pt idx="7247" formatCode="General">
                  <c:v>0.17745912806749001</c:v>
                </c:pt>
                <c:pt idx="7248" formatCode="General">
                  <c:v>0.177460691555822</c:v>
                </c:pt>
                <c:pt idx="7249" formatCode="General">
                  <c:v>0.177460691555822</c:v>
                </c:pt>
                <c:pt idx="7250" formatCode="General">
                  <c:v>0.177460691555823</c:v>
                </c:pt>
                <c:pt idx="7251" formatCode="General">
                  <c:v>0.177460691555823</c:v>
                </c:pt>
                <c:pt idx="7252" formatCode="General">
                  <c:v>0.17748074079692899</c:v>
                </c:pt>
                <c:pt idx="7253" formatCode="General">
                  <c:v>0.17748074079692899</c:v>
                </c:pt>
                <c:pt idx="7254" formatCode="General">
                  <c:v>0.177504120916195</c:v>
                </c:pt>
                <c:pt idx="7255" formatCode="General">
                  <c:v>0.17750969043451401</c:v>
                </c:pt>
                <c:pt idx="7256" formatCode="General">
                  <c:v>0.17752797011028501</c:v>
                </c:pt>
                <c:pt idx="7257" formatCode="General">
                  <c:v>0.177551240348025</c:v>
                </c:pt>
                <c:pt idx="7258" formatCode="General">
                  <c:v>0.177565114122444</c:v>
                </c:pt>
                <c:pt idx="7259" formatCode="General">
                  <c:v>0.17761562321371899</c:v>
                </c:pt>
                <c:pt idx="7260" formatCode="General">
                  <c:v>0.17761951278086299</c:v>
                </c:pt>
                <c:pt idx="7261" formatCode="General">
                  <c:v>0.17764843176129899</c:v>
                </c:pt>
                <c:pt idx="7262" formatCode="General">
                  <c:v>0.17768371211388301</c:v>
                </c:pt>
                <c:pt idx="7263" formatCode="General">
                  <c:v>0.17770071170352</c:v>
                </c:pt>
                <c:pt idx="7264" formatCode="General">
                  <c:v>0.17770651260944001</c:v>
                </c:pt>
                <c:pt idx="7265" formatCode="General">
                  <c:v>0.17770651260944001</c:v>
                </c:pt>
                <c:pt idx="7266" formatCode="General">
                  <c:v>0.17771038981793499</c:v>
                </c:pt>
                <c:pt idx="7267" formatCode="General">
                  <c:v>0.17771038981793499</c:v>
                </c:pt>
                <c:pt idx="7268" formatCode="General">
                  <c:v>0.17773711674978501</c:v>
                </c:pt>
                <c:pt idx="7269" formatCode="General">
                  <c:v>0.17773711674978501</c:v>
                </c:pt>
                <c:pt idx="7270" formatCode="General">
                  <c:v>0.17774685970615201</c:v>
                </c:pt>
                <c:pt idx="7271" formatCode="General">
                  <c:v>0.177781142228949</c:v>
                </c:pt>
                <c:pt idx="7272" formatCode="General">
                  <c:v>0.17779630274892999</c:v>
                </c:pt>
                <c:pt idx="7273" formatCode="General">
                  <c:v>0.17780640073760301</c:v>
                </c:pt>
                <c:pt idx="7274" formatCode="General">
                  <c:v>0.17780640073760301</c:v>
                </c:pt>
                <c:pt idx="7275" formatCode="General">
                  <c:v>0.17783210168192501</c:v>
                </c:pt>
                <c:pt idx="7276" formatCode="General">
                  <c:v>0.17783795332481001</c:v>
                </c:pt>
                <c:pt idx="7277" formatCode="General">
                  <c:v>0.17783795332481001</c:v>
                </c:pt>
                <c:pt idx="7278" formatCode="General">
                  <c:v>0.17783994665852401</c:v>
                </c:pt>
                <c:pt idx="7279" formatCode="General">
                  <c:v>0.177882668432777</c:v>
                </c:pt>
                <c:pt idx="7280" formatCode="General">
                  <c:v>0.17789394995362301</c:v>
                </c:pt>
                <c:pt idx="7281" formatCode="General">
                  <c:v>0.17792006124630899</c:v>
                </c:pt>
                <c:pt idx="7282" formatCode="General">
                  <c:v>0.17796805876989399</c:v>
                </c:pt>
                <c:pt idx="7283" formatCode="General">
                  <c:v>0.17796805876989399</c:v>
                </c:pt>
                <c:pt idx="7284" formatCode="General">
                  <c:v>0.17801038665353899</c:v>
                </c:pt>
                <c:pt idx="7285" formatCode="General">
                  <c:v>0.178049541805652</c:v>
                </c:pt>
                <c:pt idx="7286" formatCode="General">
                  <c:v>0.17805035040379699</c:v>
                </c:pt>
                <c:pt idx="7287" formatCode="General">
                  <c:v>0.17807227843677201</c:v>
                </c:pt>
                <c:pt idx="7288" formatCode="General">
                  <c:v>0.178089779434009</c:v>
                </c:pt>
                <c:pt idx="7289" formatCode="General">
                  <c:v>0.17811133337002799</c:v>
                </c:pt>
                <c:pt idx="7290" formatCode="General">
                  <c:v>0.17813150754354901</c:v>
                </c:pt>
                <c:pt idx="7291" formatCode="General">
                  <c:v>0.17820801727176</c:v>
                </c:pt>
                <c:pt idx="7292" formatCode="General">
                  <c:v>0.17821476880786</c:v>
                </c:pt>
                <c:pt idx="7293" formatCode="General">
                  <c:v>0.17822746836265099</c:v>
                </c:pt>
                <c:pt idx="7294" formatCode="General">
                  <c:v>0.178259618671018</c:v>
                </c:pt>
                <c:pt idx="7295" formatCode="General">
                  <c:v>0.17827796980470301</c:v>
                </c:pt>
                <c:pt idx="7296" formatCode="General">
                  <c:v>0.17827796980470301</c:v>
                </c:pt>
                <c:pt idx="7297" formatCode="General">
                  <c:v>0.17828013029047499</c:v>
                </c:pt>
                <c:pt idx="7298" formatCode="General">
                  <c:v>0.178286103703126</c:v>
                </c:pt>
                <c:pt idx="7299" formatCode="General">
                  <c:v>0.17830293201299</c:v>
                </c:pt>
                <c:pt idx="7300" formatCode="General">
                  <c:v>0.178328829050417</c:v>
                </c:pt>
                <c:pt idx="7301" formatCode="General">
                  <c:v>0.17835640688780299</c:v>
                </c:pt>
                <c:pt idx="7302" formatCode="General">
                  <c:v>0.17837628076477599</c:v>
                </c:pt>
                <c:pt idx="7303" formatCode="General">
                  <c:v>0.178412113874895</c:v>
                </c:pt>
                <c:pt idx="7304" formatCode="General">
                  <c:v>0.17841335963307001</c:v>
                </c:pt>
                <c:pt idx="7305" formatCode="General">
                  <c:v>0.17844763962458801</c:v>
                </c:pt>
                <c:pt idx="7306" formatCode="General">
                  <c:v>0.17844763962458801</c:v>
                </c:pt>
                <c:pt idx="7307" formatCode="General">
                  <c:v>0.17844763962458801</c:v>
                </c:pt>
                <c:pt idx="7308" formatCode="General">
                  <c:v>0.178481674014976</c:v>
                </c:pt>
                <c:pt idx="7309" formatCode="General">
                  <c:v>0.178498811892632</c:v>
                </c:pt>
                <c:pt idx="7310" formatCode="General">
                  <c:v>0.17851612076259701</c:v>
                </c:pt>
                <c:pt idx="7311" formatCode="General">
                  <c:v>0.17851612076259701</c:v>
                </c:pt>
                <c:pt idx="7312" formatCode="General">
                  <c:v>0.17854892405981701</c:v>
                </c:pt>
                <c:pt idx="7313" formatCode="General">
                  <c:v>0.17854892405981701</c:v>
                </c:pt>
                <c:pt idx="7314" formatCode="General">
                  <c:v>0.17858121796018001</c:v>
                </c:pt>
                <c:pt idx="7315" formatCode="General">
                  <c:v>0.17858121796018001</c:v>
                </c:pt>
                <c:pt idx="7316" formatCode="General">
                  <c:v>0.178589950688751</c:v>
                </c:pt>
                <c:pt idx="7317" formatCode="General">
                  <c:v>0.17863549398394701</c:v>
                </c:pt>
                <c:pt idx="7318" formatCode="General">
                  <c:v>0.17866297402897599</c:v>
                </c:pt>
                <c:pt idx="7319" formatCode="General">
                  <c:v>0.178721745170795</c:v>
                </c:pt>
                <c:pt idx="7320" formatCode="General">
                  <c:v>0.17873911191952199</c:v>
                </c:pt>
                <c:pt idx="7321" formatCode="General">
                  <c:v>0.178778272171502</c:v>
                </c:pt>
                <c:pt idx="7322" formatCode="General">
                  <c:v>0.178811314150807</c:v>
                </c:pt>
                <c:pt idx="7323" formatCode="General">
                  <c:v>0.17884429795669199</c:v>
                </c:pt>
                <c:pt idx="7324" formatCode="General">
                  <c:v>0.17887783790459999</c:v>
                </c:pt>
                <c:pt idx="7325" formatCode="General">
                  <c:v>0.17887783790459999</c:v>
                </c:pt>
                <c:pt idx="7326" formatCode="General">
                  <c:v>0.17891586000738499</c:v>
                </c:pt>
                <c:pt idx="7327" formatCode="General">
                  <c:v>0.17893555977381401</c:v>
                </c:pt>
                <c:pt idx="7328" formatCode="General">
                  <c:v>0.17895508668070101</c:v>
                </c:pt>
                <c:pt idx="7329" formatCode="General">
                  <c:v>0.17898077067295301</c:v>
                </c:pt>
                <c:pt idx="7330" formatCode="General">
                  <c:v>0.17901758159641801</c:v>
                </c:pt>
                <c:pt idx="7331" formatCode="General">
                  <c:v>0.17901758159641801</c:v>
                </c:pt>
                <c:pt idx="7332" formatCode="General">
                  <c:v>0.179033614965874</c:v>
                </c:pt>
                <c:pt idx="7333" formatCode="General">
                  <c:v>0.17905306817279701</c:v>
                </c:pt>
                <c:pt idx="7334" formatCode="General">
                  <c:v>0.179079282823529</c:v>
                </c:pt>
                <c:pt idx="7335" formatCode="General">
                  <c:v>0.17907928282353</c:v>
                </c:pt>
                <c:pt idx="7336" formatCode="General">
                  <c:v>0.17909546082714001</c:v>
                </c:pt>
                <c:pt idx="7337" formatCode="General">
                  <c:v>0.17910439947480999</c:v>
                </c:pt>
                <c:pt idx="7338" formatCode="General">
                  <c:v>0.17912595780685001</c:v>
                </c:pt>
                <c:pt idx="7339" formatCode="General">
                  <c:v>0.179132020057573</c:v>
                </c:pt>
                <c:pt idx="7340" formatCode="General">
                  <c:v>0.17916981869524001</c:v>
                </c:pt>
                <c:pt idx="7341" formatCode="General">
                  <c:v>0.17917364866346</c:v>
                </c:pt>
                <c:pt idx="7342" formatCode="General">
                  <c:v>0.17918439756680099</c:v>
                </c:pt>
                <c:pt idx="7343" formatCode="General">
                  <c:v>0.17921077716991601</c:v>
                </c:pt>
                <c:pt idx="7344" formatCode="General">
                  <c:v>0.17922666540843801</c:v>
                </c:pt>
                <c:pt idx="7345" formatCode="General">
                  <c:v>0.179247756568234</c:v>
                </c:pt>
                <c:pt idx="7346" formatCode="General">
                  <c:v>0.179247756568234</c:v>
                </c:pt>
                <c:pt idx="7347" formatCode="General">
                  <c:v>0.17926694149785699</c:v>
                </c:pt>
                <c:pt idx="7348" formatCode="General">
                  <c:v>0.17926694149785699</c:v>
                </c:pt>
                <c:pt idx="7349" formatCode="General">
                  <c:v>0.179268023081503</c:v>
                </c:pt>
                <c:pt idx="7350" formatCode="General">
                  <c:v>0.17930058228003101</c:v>
                </c:pt>
                <c:pt idx="7351" formatCode="General">
                  <c:v>0.17930058228003101</c:v>
                </c:pt>
                <c:pt idx="7352" formatCode="General">
                  <c:v>0.179330046747988</c:v>
                </c:pt>
                <c:pt idx="7353" formatCode="General">
                  <c:v>0.179330046747988</c:v>
                </c:pt>
                <c:pt idx="7354" formatCode="General">
                  <c:v>0.17935776532382799</c:v>
                </c:pt>
                <c:pt idx="7355" formatCode="General">
                  <c:v>0.17940720724163101</c:v>
                </c:pt>
                <c:pt idx="7356" formatCode="General">
                  <c:v>0.179419006354996</c:v>
                </c:pt>
                <c:pt idx="7357" formatCode="General">
                  <c:v>0.179419006354996</c:v>
                </c:pt>
                <c:pt idx="7358" formatCode="General">
                  <c:v>0.17942347923898699</c:v>
                </c:pt>
                <c:pt idx="7359" formatCode="General">
                  <c:v>0.17942934621763201</c:v>
                </c:pt>
                <c:pt idx="7360" formatCode="General">
                  <c:v>0.17942934621763201</c:v>
                </c:pt>
                <c:pt idx="7361" formatCode="General">
                  <c:v>0.17943501693833699</c:v>
                </c:pt>
                <c:pt idx="7362" formatCode="General">
                  <c:v>0.17947294430953301</c:v>
                </c:pt>
                <c:pt idx="7363" formatCode="General">
                  <c:v>0.17951872790224599</c:v>
                </c:pt>
                <c:pt idx="7364" formatCode="General">
                  <c:v>0.179519802476033</c:v>
                </c:pt>
                <c:pt idx="7365" formatCode="General">
                  <c:v>0.17955309617587001</c:v>
                </c:pt>
                <c:pt idx="7366" formatCode="General">
                  <c:v>0.17959060756926801</c:v>
                </c:pt>
                <c:pt idx="7367" formatCode="General">
                  <c:v>0.179596452505183</c:v>
                </c:pt>
                <c:pt idx="7368" formatCode="General">
                  <c:v>0.17960227516534699</c:v>
                </c:pt>
                <c:pt idx="7369" formatCode="General">
                  <c:v>0.179603172894892</c:v>
                </c:pt>
                <c:pt idx="7370" formatCode="General">
                  <c:v>0.17962864505850901</c:v>
                </c:pt>
                <c:pt idx="7371" formatCode="General">
                  <c:v>0.179634445217739</c:v>
                </c:pt>
                <c:pt idx="7372" formatCode="General">
                  <c:v>0.179687660276005</c:v>
                </c:pt>
                <c:pt idx="7373" formatCode="General">
                  <c:v>0.17974695618644601</c:v>
                </c:pt>
                <c:pt idx="7374" formatCode="General">
                  <c:v>0.17976270044280901</c:v>
                </c:pt>
                <c:pt idx="7375" formatCode="General">
                  <c:v>0.17979703283795301</c:v>
                </c:pt>
                <c:pt idx="7376" formatCode="General">
                  <c:v>0.17979703283795301</c:v>
                </c:pt>
                <c:pt idx="7377" formatCode="General">
                  <c:v>0.17979703283795301</c:v>
                </c:pt>
                <c:pt idx="7378" formatCode="General">
                  <c:v>0.17981263425546201</c:v>
                </c:pt>
                <c:pt idx="7379" formatCode="General">
                  <c:v>0.17981263425546201</c:v>
                </c:pt>
                <c:pt idx="7380" formatCode="General">
                  <c:v>0.17983789581300599</c:v>
                </c:pt>
                <c:pt idx="7381" formatCode="General">
                  <c:v>0.17986412032927401</c:v>
                </c:pt>
                <c:pt idx="7382" formatCode="General">
                  <c:v>0.179867922549168</c:v>
                </c:pt>
                <c:pt idx="7383" formatCode="General">
                  <c:v>0.17987156075296101</c:v>
                </c:pt>
                <c:pt idx="7384" formatCode="General">
                  <c:v>0.17988123106350801</c:v>
                </c:pt>
                <c:pt idx="7385" formatCode="General">
                  <c:v>0.17990759588392499</c:v>
                </c:pt>
                <c:pt idx="7386" formatCode="General">
                  <c:v>0.179932233012572</c:v>
                </c:pt>
                <c:pt idx="7387" formatCode="General">
                  <c:v>0.179932233012572</c:v>
                </c:pt>
                <c:pt idx="7388" formatCode="General">
                  <c:v>0.179932233012572</c:v>
                </c:pt>
                <c:pt idx="7389" formatCode="General">
                  <c:v>0.17993545481443299</c:v>
                </c:pt>
                <c:pt idx="7390" formatCode="General">
                  <c:v>0.17995988627919501</c:v>
                </c:pt>
                <c:pt idx="7391" formatCode="General">
                  <c:v>0.180004855904359</c:v>
                </c:pt>
                <c:pt idx="7392" formatCode="General">
                  <c:v>0.18002387171025</c:v>
                </c:pt>
                <c:pt idx="7393" formatCode="General">
                  <c:v>0.180029847351834</c:v>
                </c:pt>
                <c:pt idx="7394" formatCode="General">
                  <c:v>0.18005496648067401</c:v>
                </c:pt>
                <c:pt idx="7395" formatCode="General">
                  <c:v>0.18005857984594101</c:v>
                </c:pt>
                <c:pt idx="7396" formatCode="General">
                  <c:v>0.18007560201363501</c:v>
                </c:pt>
                <c:pt idx="7397" formatCode="General">
                  <c:v>0.18009523028548099</c:v>
                </c:pt>
                <c:pt idx="7398" formatCode="General">
                  <c:v>0.18011925416581401</c:v>
                </c:pt>
                <c:pt idx="7399" formatCode="General">
                  <c:v>0.18011925416581401</c:v>
                </c:pt>
                <c:pt idx="7400" formatCode="General">
                  <c:v>0.18012014058930201</c:v>
                </c:pt>
                <c:pt idx="7401" formatCode="General">
                  <c:v>0.18014077423177999</c:v>
                </c:pt>
                <c:pt idx="7402" formatCode="General">
                  <c:v>0.180146175636371</c:v>
                </c:pt>
                <c:pt idx="7403" formatCode="General">
                  <c:v>0.18015922651429001</c:v>
                </c:pt>
                <c:pt idx="7404" formatCode="General">
                  <c:v>0.180161705112312</c:v>
                </c:pt>
                <c:pt idx="7405" formatCode="General">
                  <c:v>0.180187653352748</c:v>
                </c:pt>
                <c:pt idx="7406" formatCode="General">
                  <c:v>0.180211475319488</c:v>
                </c:pt>
                <c:pt idx="7407" formatCode="General">
                  <c:v>0.18023338344179601</c:v>
                </c:pt>
                <c:pt idx="7408" formatCode="General">
                  <c:v>0.180276063635636</c:v>
                </c:pt>
                <c:pt idx="7409" formatCode="General">
                  <c:v>0.180277026714836</c:v>
                </c:pt>
                <c:pt idx="7410" formatCode="General">
                  <c:v>0.180297551801511</c:v>
                </c:pt>
                <c:pt idx="7411" formatCode="General">
                  <c:v>0.180314462339178</c:v>
                </c:pt>
                <c:pt idx="7412" formatCode="General">
                  <c:v>0.180314462339178</c:v>
                </c:pt>
                <c:pt idx="7413" formatCode="General">
                  <c:v>0.18032992205560999</c:v>
                </c:pt>
                <c:pt idx="7414" formatCode="General">
                  <c:v>0.180357706702437</c:v>
                </c:pt>
                <c:pt idx="7415" formatCode="General">
                  <c:v>0.18039075484257</c:v>
                </c:pt>
                <c:pt idx="7416" formatCode="General">
                  <c:v>0.18040509704127899</c:v>
                </c:pt>
                <c:pt idx="7417" formatCode="General">
                  <c:v>0.18040509704127899</c:v>
                </c:pt>
                <c:pt idx="7418" formatCode="General">
                  <c:v>0.18041753197256599</c:v>
                </c:pt>
                <c:pt idx="7419" formatCode="General">
                  <c:v>0.18045033526978499</c:v>
                </c:pt>
                <c:pt idx="7420" formatCode="General">
                  <c:v>0.18045033526978499</c:v>
                </c:pt>
                <c:pt idx="7421" formatCode="General">
                  <c:v>0.18045033526978599</c:v>
                </c:pt>
                <c:pt idx="7422" formatCode="General">
                  <c:v>0.180460134210877</c:v>
                </c:pt>
                <c:pt idx="7423" formatCode="General">
                  <c:v>0.180460134210877</c:v>
                </c:pt>
                <c:pt idx="7424" formatCode="General">
                  <c:v>0.180460134210877</c:v>
                </c:pt>
                <c:pt idx="7425" formatCode="General">
                  <c:v>0.18050332438581099</c:v>
                </c:pt>
                <c:pt idx="7426" formatCode="General">
                  <c:v>0.180511883824644</c:v>
                </c:pt>
                <c:pt idx="7427" formatCode="General">
                  <c:v>0.18053322123491</c:v>
                </c:pt>
                <c:pt idx="7428" formatCode="General">
                  <c:v>0.180534441105098</c:v>
                </c:pt>
                <c:pt idx="7429" formatCode="General">
                  <c:v>0.180534441105098</c:v>
                </c:pt>
                <c:pt idx="7430" formatCode="General">
                  <c:v>0.18054394217300301</c:v>
                </c:pt>
                <c:pt idx="7431" formatCode="General">
                  <c:v>0.18054394217300301</c:v>
                </c:pt>
                <c:pt idx="7432" formatCode="General">
                  <c:v>0.18054552409878399</c:v>
                </c:pt>
                <c:pt idx="7433" formatCode="General">
                  <c:v>0.18054552409878399</c:v>
                </c:pt>
                <c:pt idx="7434" formatCode="General">
                  <c:v>0.180611509786509</c:v>
                </c:pt>
                <c:pt idx="7435" formatCode="General">
                  <c:v>0.18064406898503699</c:v>
                </c:pt>
                <c:pt idx="7436" formatCode="General">
                  <c:v>0.18066086970046499</c:v>
                </c:pt>
                <c:pt idx="7437" formatCode="General">
                  <c:v>0.18066086970046499</c:v>
                </c:pt>
                <c:pt idx="7438" formatCode="General">
                  <c:v>0.180666830608669</c:v>
                </c:pt>
                <c:pt idx="7439" formatCode="General">
                  <c:v>0.180666830608669</c:v>
                </c:pt>
                <c:pt idx="7440" formatCode="General">
                  <c:v>0.18069045191828101</c:v>
                </c:pt>
                <c:pt idx="7441" formatCode="General">
                  <c:v>0.180700524828555</c:v>
                </c:pt>
                <c:pt idx="7442" formatCode="General">
                  <c:v>0.18073284069908599</c:v>
                </c:pt>
                <c:pt idx="7443" formatCode="General">
                  <c:v>0.18073284069908599</c:v>
                </c:pt>
                <c:pt idx="7444" formatCode="General">
                  <c:v>0.18075626261064701</c:v>
                </c:pt>
                <c:pt idx="7445" formatCode="General">
                  <c:v>0.18079029700103399</c:v>
                </c:pt>
                <c:pt idx="7446" formatCode="General">
                  <c:v>0.18079275502617301</c:v>
                </c:pt>
                <c:pt idx="7447" formatCode="General">
                  <c:v>0.180846225658224</c:v>
                </c:pt>
                <c:pt idx="7448" formatCode="General">
                  <c:v>0.18088214804841701</c:v>
                </c:pt>
                <c:pt idx="7449" formatCode="General">
                  <c:v>0.18091525556904101</c:v>
                </c:pt>
                <c:pt idx="7450" formatCode="General">
                  <c:v>0.18091525556904101</c:v>
                </c:pt>
                <c:pt idx="7451" formatCode="General">
                  <c:v>0.1809287660502</c:v>
                </c:pt>
                <c:pt idx="7452" formatCode="General">
                  <c:v>0.18096083938896201</c:v>
                </c:pt>
                <c:pt idx="7453" formatCode="General">
                  <c:v>0.18096083938896201</c:v>
                </c:pt>
                <c:pt idx="7454" formatCode="General">
                  <c:v>0.18098324558345399</c:v>
                </c:pt>
                <c:pt idx="7455" formatCode="General">
                  <c:v>0.181003633978078</c:v>
                </c:pt>
                <c:pt idx="7456" formatCode="General">
                  <c:v>0.18101758725778699</c:v>
                </c:pt>
                <c:pt idx="7457" formatCode="General">
                  <c:v>0.18102711233878699</c:v>
                </c:pt>
                <c:pt idx="7458" formatCode="General">
                  <c:v>0.18102711233878699</c:v>
                </c:pt>
                <c:pt idx="7459" formatCode="General">
                  <c:v>0.18104596025994399</c:v>
                </c:pt>
                <c:pt idx="7460" formatCode="General">
                  <c:v>0.181075193430042</c:v>
                </c:pt>
                <c:pt idx="7461" formatCode="General">
                  <c:v>0.181079913964829</c:v>
                </c:pt>
                <c:pt idx="7462" formatCode="General">
                  <c:v>0.181079913964829</c:v>
                </c:pt>
                <c:pt idx="7463" formatCode="General">
                  <c:v>0.181127507241685</c:v>
                </c:pt>
                <c:pt idx="7464" formatCode="General">
                  <c:v>0.18112904640431099</c:v>
                </c:pt>
                <c:pt idx="7465" formatCode="General">
                  <c:v>0.18112904640431099</c:v>
                </c:pt>
                <c:pt idx="7466" formatCode="General">
                  <c:v>0.181166978217327</c:v>
                </c:pt>
                <c:pt idx="7467" formatCode="General">
                  <c:v>0.181184727866289</c:v>
                </c:pt>
                <c:pt idx="7468" formatCode="General">
                  <c:v>0.181195020739784</c:v>
                </c:pt>
                <c:pt idx="7469" formatCode="General">
                  <c:v>0.18122202753642</c:v>
                </c:pt>
                <c:pt idx="7470" formatCode="General">
                  <c:v>0.18124520046056999</c:v>
                </c:pt>
                <c:pt idx="7471" formatCode="General">
                  <c:v>0.18124732205625699</c:v>
                </c:pt>
                <c:pt idx="7472" formatCode="General">
                  <c:v>0.18124732205625699</c:v>
                </c:pt>
                <c:pt idx="7473" formatCode="General">
                  <c:v>0.181255227648807</c:v>
                </c:pt>
                <c:pt idx="7474" formatCode="General">
                  <c:v>0.18127640555879199</c:v>
                </c:pt>
                <c:pt idx="7475" formatCode="General">
                  <c:v>0.18132974614407299</c:v>
                </c:pt>
                <c:pt idx="7476" formatCode="General">
                  <c:v>0.181332318669892</c:v>
                </c:pt>
                <c:pt idx="7477" formatCode="General">
                  <c:v>0.18133843516697801</c:v>
                </c:pt>
                <c:pt idx="7478" formatCode="General">
                  <c:v>0.181361658941848</c:v>
                </c:pt>
                <c:pt idx="7479" formatCode="General">
                  <c:v>0.181361658941848</c:v>
                </c:pt>
                <c:pt idx="7480" formatCode="General">
                  <c:v>0.18138026880734401</c:v>
                </c:pt>
                <c:pt idx="7481" formatCode="General">
                  <c:v>0.18141380875525201</c:v>
                </c:pt>
                <c:pt idx="7482" formatCode="General">
                  <c:v>0.18142091346013201</c:v>
                </c:pt>
                <c:pt idx="7483" formatCode="General">
                  <c:v>0.18142091346013201</c:v>
                </c:pt>
                <c:pt idx="7484" formatCode="General">
                  <c:v>0.18142091346013201</c:v>
                </c:pt>
                <c:pt idx="7485" formatCode="General">
                  <c:v>0.181470130786517</c:v>
                </c:pt>
                <c:pt idx="7486" formatCode="General">
                  <c:v>0.18151454131293701</c:v>
                </c:pt>
                <c:pt idx="7487" formatCode="General">
                  <c:v>0.18152986046047101</c:v>
                </c:pt>
                <c:pt idx="7488" formatCode="General">
                  <c:v>0.181552887361977</c:v>
                </c:pt>
                <c:pt idx="7489" formatCode="General">
                  <c:v>0.181552887361977</c:v>
                </c:pt>
                <c:pt idx="7490" formatCode="General">
                  <c:v>0.18157084477156701</c:v>
                </c:pt>
                <c:pt idx="7491" formatCode="General">
                  <c:v>0.181602918110329</c:v>
                </c:pt>
                <c:pt idx="7492" formatCode="General">
                  <c:v>0.18161120777931</c:v>
                </c:pt>
                <c:pt idx="7493" formatCode="General">
                  <c:v>0.18161120777931</c:v>
                </c:pt>
                <c:pt idx="7494" formatCode="General">
                  <c:v>0.18161120777931</c:v>
                </c:pt>
                <c:pt idx="7495" formatCode="General">
                  <c:v>0.18164303940714299</c:v>
                </c:pt>
                <c:pt idx="7496" formatCode="General">
                  <c:v>0.18164303940714399</c:v>
                </c:pt>
                <c:pt idx="7497" formatCode="General">
                  <c:v>0.181643991635073</c:v>
                </c:pt>
                <c:pt idx="7498" formatCode="General">
                  <c:v>0.181643991635073</c:v>
                </c:pt>
                <c:pt idx="7499" formatCode="General">
                  <c:v>0.18167016469170699</c:v>
                </c:pt>
                <c:pt idx="7500" formatCode="General">
                  <c:v>0.18168534439687001</c:v>
                </c:pt>
                <c:pt idx="7501" formatCode="General">
                  <c:v>0.18168752915734601</c:v>
                </c:pt>
                <c:pt idx="7502" formatCode="General">
                  <c:v>0.18170769546593199</c:v>
                </c:pt>
                <c:pt idx="7503" formatCode="General">
                  <c:v>0.18171835430630001</c:v>
                </c:pt>
                <c:pt idx="7504" formatCode="General">
                  <c:v>0.18171835430630001</c:v>
                </c:pt>
                <c:pt idx="7505" formatCode="General">
                  <c:v>0.18175404077986501</c:v>
                </c:pt>
                <c:pt idx="7506" formatCode="General">
                  <c:v>0.181793149168581</c:v>
                </c:pt>
                <c:pt idx="7507" formatCode="General">
                  <c:v>0.18185671290734501</c:v>
                </c:pt>
                <c:pt idx="7508" formatCode="General">
                  <c:v>0.18185671290734501</c:v>
                </c:pt>
                <c:pt idx="7509" formatCode="General">
                  <c:v>0.18187175429095301</c:v>
                </c:pt>
                <c:pt idx="7510" formatCode="General">
                  <c:v>0.18187294839176599</c:v>
                </c:pt>
                <c:pt idx="7511" formatCode="General">
                  <c:v>0.18189416009005599</c:v>
                </c:pt>
                <c:pt idx="7512" formatCode="General">
                  <c:v>0.18189734203489299</c:v>
                </c:pt>
                <c:pt idx="7513" formatCode="General">
                  <c:v>0.18189734203489299</c:v>
                </c:pt>
                <c:pt idx="7514" formatCode="General">
                  <c:v>0.18189734203489299</c:v>
                </c:pt>
                <c:pt idx="7515" formatCode="General">
                  <c:v>0.18190066591272699</c:v>
                </c:pt>
                <c:pt idx="7516" formatCode="General">
                  <c:v>0.18190652063400001</c:v>
                </c:pt>
                <c:pt idx="7517" formatCode="General">
                  <c:v>0.18192142481110701</c:v>
                </c:pt>
                <c:pt idx="7518" formatCode="General">
                  <c:v>0.18193913994327199</c:v>
                </c:pt>
                <c:pt idx="7519" formatCode="General">
                  <c:v>0.18199305298003501</c:v>
                </c:pt>
                <c:pt idx="7520" formatCode="General">
                  <c:v>0.18200368113302701</c:v>
                </c:pt>
                <c:pt idx="7521" formatCode="General">
                  <c:v>0.182023243162281</c:v>
                </c:pt>
                <c:pt idx="7522" formatCode="General">
                  <c:v>0.18207258132446699</c:v>
                </c:pt>
                <c:pt idx="7523" formatCode="General">
                  <c:v>0.18207352258946199</c:v>
                </c:pt>
                <c:pt idx="7524" formatCode="General">
                  <c:v>0.18207639694731001</c:v>
                </c:pt>
                <c:pt idx="7525" formatCode="General">
                  <c:v>0.18211567038076301</c:v>
                </c:pt>
                <c:pt idx="7526" formatCode="General">
                  <c:v>0.18213046413481301</c:v>
                </c:pt>
                <c:pt idx="7527" formatCode="General">
                  <c:v>0.18216205489628101</c:v>
                </c:pt>
                <c:pt idx="7528" formatCode="General">
                  <c:v>0.18216346015991799</c:v>
                </c:pt>
                <c:pt idx="7529" formatCode="General">
                  <c:v>0.182164335243897</c:v>
                </c:pt>
                <c:pt idx="7530" formatCode="General">
                  <c:v>0.18217196593656401</c:v>
                </c:pt>
                <c:pt idx="7531" formatCode="General">
                  <c:v>0.18217872815445399</c:v>
                </c:pt>
                <c:pt idx="7532" formatCode="General">
                  <c:v>0.182231537617766</c:v>
                </c:pt>
                <c:pt idx="7533" formatCode="General">
                  <c:v>0.182235949225277</c:v>
                </c:pt>
                <c:pt idx="7534" formatCode="General">
                  <c:v>0.18223968215758399</c:v>
                </c:pt>
                <c:pt idx="7535" formatCode="General">
                  <c:v>0.18223968215758399</c:v>
                </c:pt>
                <c:pt idx="7536" formatCode="General">
                  <c:v>0.182259826537538</c:v>
                </c:pt>
                <c:pt idx="7537" formatCode="General">
                  <c:v>0.18228412556220799</c:v>
                </c:pt>
                <c:pt idx="7538" formatCode="General">
                  <c:v>0.182296562049964</c:v>
                </c:pt>
                <c:pt idx="7539" formatCode="General">
                  <c:v>0.182302389582468</c:v>
                </c:pt>
                <c:pt idx="7540" formatCode="General">
                  <c:v>0.18230922470870101</c:v>
                </c:pt>
                <c:pt idx="7541" formatCode="General">
                  <c:v>0.182310154914227</c:v>
                </c:pt>
                <c:pt idx="7542" formatCode="General">
                  <c:v>0.18232568162840099</c:v>
                </c:pt>
                <c:pt idx="7543" formatCode="General">
                  <c:v>0.18232568162840099</c:v>
                </c:pt>
                <c:pt idx="7544" formatCode="General">
                  <c:v>0.18235204056423901</c:v>
                </c:pt>
                <c:pt idx="7545" formatCode="General">
                  <c:v>0.18237134799924001</c:v>
                </c:pt>
                <c:pt idx="7546" formatCode="General">
                  <c:v>0.182375067147411</c:v>
                </c:pt>
                <c:pt idx="7547" formatCode="General">
                  <c:v>0.18241671215192201</c:v>
                </c:pt>
                <c:pt idx="7548" formatCode="General">
                  <c:v>0.18247437013935799</c:v>
                </c:pt>
                <c:pt idx="7549" formatCode="General">
                  <c:v>0.182481524240479</c:v>
                </c:pt>
                <c:pt idx="7550" formatCode="General">
                  <c:v>0.18249629232032399</c:v>
                </c:pt>
                <c:pt idx="7551" formatCode="General">
                  <c:v>0.18251264864102301</c:v>
                </c:pt>
                <c:pt idx="7552" formatCode="General">
                  <c:v>0.18251264864102301</c:v>
                </c:pt>
                <c:pt idx="7553" formatCode="General">
                  <c:v>0.18255454003319299</c:v>
                </c:pt>
                <c:pt idx="7554" formatCode="General">
                  <c:v>0.18258613079466099</c:v>
                </c:pt>
                <c:pt idx="7555" formatCode="General">
                  <c:v>0.18258613079466099</c:v>
                </c:pt>
                <c:pt idx="7556" formatCode="General">
                  <c:v>0.18260021027982701</c:v>
                </c:pt>
                <c:pt idx="7557" formatCode="General">
                  <c:v>0.18263156104233999</c:v>
                </c:pt>
                <c:pt idx="7558" formatCode="General">
                  <c:v>0.18264953357511099</c:v>
                </c:pt>
                <c:pt idx="7559" formatCode="General">
                  <c:v>0.18265309732372001</c:v>
                </c:pt>
                <c:pt idx="7560" formatCode="General">
                  <c:v>0.18268210024833501</c:v>
                </c:pt>
                <c:pt idx="7561" formatCode="General">
                  <c:v>0.18268210024833501</c:v>
                </c:pt>
                <c:pt idx="7562" formatCode="General">
                  <c:v>0.182689021451513</c:v>
                </c:pt>
                <c:pt idx="7563" formatCode="General">
                  <c:v>0.182703654537472</c:v>
                </c:pt>
                <c:pt idx="7564" formatCode="General">
                  <c:v>0.18270719351658199</c:v>
                </c:pt>
                <c:pt idx="7565" formatCode="General">
                  <c:v>0.18271515638380301</c:v>
                </c:pt>
                <c:pt idx="7566" formatCode="General">
                  <c:v>0.18271515638380301</c:v>
                </c:pt>
                <c:pt idx="7567" formatCode="General">
                  <c:v>0.18273925051538101</c:v>
                </c:pt>
                <c:pt idx="7568" formatCode="General">
                  <c:v>0.18273925051538101</c:v>
                </c:pt>
                <c:pt idx="7569" formatCode="General">
                  <c:v>0.18277060127789299</c:v>
                </c:pt>
                <c:pt idx="7570" formatCode="General">
                  <c:v>0.18277351421267199</c:v>
                </c:pt>
                <c:pt idx="7571" formatCode="General">
                  <c:v>0.182786357847181</c:v>
                </c:pt>
                <c:pt idx="7572" formatCode="General">
                  <c:v>0.18282287876099201</c:v>
                </c:pt>
                <c:pt idx="7573" formatCode="General">
                  <c:v>0.18282694533023899</c:v>
                </c:pt>
                <c:pt idx="7574" formatCode="General">
                  <c:v>0.18282808354479499</c:v>
                </c:pt>
                <c:pt idx="7575" formatCode="General">
                  <c:v>0.18282808354479499</c:v>
                </c:pt>
                <c:pt idx="7576" formatCode="General">
                  <c:v>0.182880074286139</c:v>
                </c:pt>
                <c:pt idx="7577" formatCode="General">
                  <c:v>0.182881592124887</c:v>
                </c:pt>
                <c:pt idx="7578" formatCode="General">
                  <c:v>0.18292114610487401</c:v>
                </c:pt>
                <c:pt idx="7579" formatCode="General">
                  <c:v>0.18292114610487401</c:v>
                </c:pt>
                <c:pt idx="7580" formatCode="General">
                  <c:v>0.18293966195985201</c:v>
                </c:pt>
                <c:pt idx="7581" formatCode="General">
                  <c:v>0.182945461406917</c:v>
                </c:pt>
                <c:pt idx="7582" formatCode="General">
                  <c:v>0.18294836004652101</c:v>
                </c:pt>
                <c:pt idx="7583" formatCode="General">
                  <c:v>0.18294836004652101</c:v>
                </c:pt>
                <c:pt idx="7584" formatCode="General">
                  <c:v>0.182985401262408</c:v>
                </c:pt>
                <c:pt idx="7585" formatCode="General">
                  <c:v>0.183004622333826</c:v>
                </c:pt>
                <c:pt idx="7586" formatCode="General">
                  <c:v>0.18303617907828801</c:v>
                </c:pt>
                <c:pt idx="7587" formatCode="General">
                  <c:v>0.18305312181005201</c:v>
                </c:pt>
                <c:pt idx="7588" formatCode="General">
                  <c:v>0.183065912321317</c:v>
                </c:pt>
                <c:pt idx="7589" formatCode="General">
                  <c:v>0.183104149922165</c:v>
                </c:pt>
                <c:pt idx="7590" formatCode="General">
                  <c:v>0.183118649111708</c:v>
                </c:pt>
                <c:pt idx="7591" formatCode="General">
                  <c:v>0.183118649111708</c:v>
                </c:pt>
                <c:pt idx="7592" formatCode="General">
                  <c:v>0.183118649111708</c:v>
                </c:pt>
                <c:pt idx="7593" formatCode="General">
                  <c:v>0.18314742285778099</c:v>
                </c:pt>
                <c:pt idx="7594" formatCode="General">
                  <c:v>0.183150937098815</c:v>
                </c:pt>
                <c:pt idx="7595" formatCode="General">
                  <c:v>0.183193631762638</c:v>
                </c:pt>
                <c:pt idx="7596" formatCode="General">
                  <c:v>0.183193631762638</c:v>
                </c:pt>
                <c:pt idx="7597" formatCode="General">
                  <c:v>0.18322570510139999</c:v>
                </c:pt>
                <c:pt idx="7598" formatCode="General">
                  <c:v>0.18324322498752599</c:v>
                </c:pt>
                <c:pt idx="7599" formatCode="General">
                  <c:v>0.18324322498752599</c:v>
                </c:pt>
                <c:pt idx="7600" formatCode="General">
                  <c:v>0.18327785531582499</c:v>
                </c:pt>
                <c:pt idx="7601" formatCode="General">
                  <c:v>0.18331439213008</c:v>
                </c:pt>
                <c:pt idx="7602" formatCode="General">
                  <c:v>0.18331925147558001</c:v>
                </c:pt>
                <c:pt idx="7603" formatCode="General">
                  <c:v>0.18331925147558001</c:v>
                </c:pt>
                <c:pt idx="7604" formatCode="General">
                  <c:v>0.18331925147558001</c:v>
                </c:pt>
                <c:pt idx="7605" formatCode="General">
                  <c:v>0.18333690582392101</c:v>
                </c:pt>
                <c:pt idx="7606" formatCode="General">
                  <c:v>0.18333690582392201</c:v>
                </c:pt>
                <c:pt idx="7607" formatCode="General">
                  <c:v>0.18336125581226401</c:v>
                </c:pt>
                <c:pt idx="7608" formatCode="General">
                  <c:v>0.18339285746270001</c:v>
                </c:pt>
                <c:pt idx="7609" formatCode="General">
                  <c:v>0.18340559436477899</c:v>
                </c:pt>
                <c:pt idx="7610" formatCode="General">
                  <c:v>0.18345703771268099</c:v>
                </c:pt>
                <c:pt idx="7611" formatCode="General">
                  <c:v>0.183458473862676</c:v>
                </c:pt>
                <c:pt idx="7612" formatCode="General">
                  <c:v>0.18346624539303399</c:v>
                </c:pt>
                <c:pt idx="7613" formatCode="General">
                  <c:v>0.183489164829786</c:v>
                </c:pt>
                <c:pt idx="7614" formatCode="General">
                  <c:v>0.18350508447442401</c:v>
                </c:pt>
                <c:pt idx="7615" formatCode="General">
                  <c:v>0.183522059923825</c:v>
                </c:pt>
                <c:pt idx="7616" formatCode="General">
                  <c:v>0.183562434220406</c:v>
                </c:pt>
                <c:pt idx="7617" formatCode="General">
                  <c:v>0.183562434220406</c:v>
                </c:pt>
                <c:pt idx="7618" formatCode="General">
                  <c:v>0.18361154240945499</c:v>
                </c:pt>
                <c:pt idx="7619" formatCode="General">
                  <c:v>0.18361154240945499</c:v>
                </c:pt>
                <c:pt idx="7620" formatCode="General">
                  <c:v>0.18362561456556001</c:v>
                </c:pt>
                <c:pt idx="7621" formatCode="General">
                  <c:v>0.18368099534242599</c:v>
                </c:pt>
                <c:pt idx="7622" formatCode="General">
                  <c:v>0.18368099534242599</c:v>
                </c:pt>
                <c:pt idx="7623" formatCode="General">
                  <c:v>0.18368915136422401</c:v>
                </c:pt>
                <c:pt idx="7624" formatCode="General">
                  <c:v>0.18369493644268201</c:v>
                </c:pt>
                <c:pt idx="7625" formatCode="General">
                  <c:v>0.183697018824064</c:v>
                </c:pt>
                <c:pt idx="7626" formatCode="General">
                  <c:v>0.18369792667756399</c:v>
                </c:pt>
                <c:pt idx="7627" formatCode="General">
                  <c:v>0.18371373681078701</c:v>
                </c:pt>
                <c:pt idx="7628" formatCode="General">
                  <c:v>0.183741412670613</c:v>
                </c:pt>
                <c:pt idx="7629" formatCode="General">
                  <c:v>0.183780945346217</c:v>
                </c:pt>
                <c:pt idx="7630" formatCode="General">
                  <c:v>0.183809490994604</c:v>
                </c:pt>
                <c:pt idx="7631" formatCode="General">
                  <c:v>0.18383922731073801</c:v>
                </c:pt>
                <c:pt idx="7632" formatCode="General">
                  <c:v>0.18385359369538301</c:v>
                </c:pt>
                <c:pt idx="7633" formatCode="General">
                  <c:v>0.18385947128207</c:v>
                </c:pt>
                <c:pt idx="7634" formatCode="General">
                  <c:v>0.18385947128207</c:v>
                </c:pt>
                <c:pt idx="7635" formatCode="General">
                  <c:v>0.18385947128207</c:v>
                </c:pt>
                <c:pt idx="7636" formatCode="General">
                  <c:v>0.183870926693528</c:v>
                </c:pt>
                <c:pt idx="7637" formatCode="General">
                  <c:v>0.183876615550189</c:v>
                </c:pt>
                <c:pt idx="7638" formatCode="General">
                  <c:v>0.18387751777679801</c:v>
                </c:pt>
                <c:pt idx="7639" formatCode="General">
                  <c:v>0.183884911549377</c:v>
                </c:pt>
                <c:pt idx="7640" formatCode="General">
                  <c:v>0.18391323019422201</c:v>
                </c:pt>
                <c:pt idx="7641" formatCode="General">
                  <c:v>0.18392746485949699</c:v>
                </c:pt>
                <c:pt idx="7642" formatCode="General">
                  <c:v>0.18392746485949801</c:v>
                </c:pt>
                <c:pt idx="7643" formatCode="General">
                  <c:v>0.18395634362720201</c:v>
                </c:pt>
                <c:pt idx="7644" formatCode="General">
                  <c:v>0.183978787503639</c:v>
                </c:pt>
                <c:pt idx="7645" formatCode="General">
                  <c:v>0.184002808323039</c:v>
                </c:pt>
                <c:pt idx="7646" formatCode="General">
                  <c:v>0.184018033466603</c:v>
                </c:pt>
                <c:pt idx="7647" formatCode="General">
                  <c:v>0.18403604562923601</c:v>
                </c:pt>
                <c:pt idx="7648" formatCode="General">
                  <c:v>0.184072330545997</c:v>
                </c:pt>
                <c:pt idx="7649" formatCode="General">
                  <c:v>0.184080334727141</c:v>
                </c:pt>
                <c:pt idx="7650" formatCode="General">
                  <c:v>0.184080334727141</c:v>
                </c:pt>
                <c:pt idx="7651" formatCode="General">
                  <c:v>0.184080334727141</c:v>
                </c:pt>
                <c:pt idx="7652" formatCode="General">
                  <c:v>0.184083436510843</c:v>
                </c:pt>
                <c:pt idx="7653" formatCode="General">
                  <c:v>0.18410015598870699</c:v>
                </c:pt>
                <c:pt idx="7654" formatCode="General">
                  <c:v>0.18411976044570799</c:v>
                </c:pt>
                <c:pt idx="7655" formatCode="General">
                  <c:v>0.18414912557891999</c:v>
                </c:pt>
                <c:pt idx="7656" formatCode="General">
                  <c:v>0.184150551252214</c:v>
                </c:pt>
                <c:pt idx="7657" formatCode="General">
                  <c:v>0.184185437154716</c:v>
                </c:pt>
                <c:pt idx="7658" formatCode="General">
                  <c:v>0.18421408552490301</c:v>
                </c:pt>
                <c:pt idx="7659" formatCode="General">
                  <c:v>0.184258178870227</c:v>
                </c:pt>
                <c:pt idx="7660" formatCode="General">
                  <c:v>0.184258178870227</c:v>
                </c:pt>
                <c:pt idx="7661" formatCode="General">
                  <c:v>0.18428020211924301</c:v>
                </c:pt>
                <c:pt idx="7662" formatCode="General">
                  <c:v>0.18428455768440599</c:v>
                </c:pt>
                <c:pt idx="7663" formatCode="General">
                  <c:v>0.18428568899928799</c:v>
                </c:pt>
                <c:pt idx="7664" formatCode="General">
                  <c:v>0.18433648559794699</c:v>
                </c:pt>
                <c:pt idx="7665" formatCode="General">
                  <c:v>0.18433648559794699</c:v>
                </c:pt>
                <c:pt idx="7666" formatCode="General">
                  <c:v>0.18435058962335199</c:v>
                </c:pt>
                <c:pt idx="7667" formatCode="General">
                  <c:v>0.184393879992794</c:v>
                </c:pt>
                <c:pt idx="7668" formatCode="General">
                  <c:v>0.184393879992794</c:v>
                </c:pt>
                <c:pt idx="7669" formatCode="General">
                  <c:v>0.184393879992794</c:v>
                </c:pt>
                <c:pt idx="7670" formatCode="General">
                  <c:v>0.18443171868479399</c:v>
                </c:pt>
                <c:pt idx="7671" formatCode="General">
                  <c:v>0.184453476999661</c:v>
                </c:pt>
                <c:pt idx="7672" formatCode="General">
                  <c:v>0.18448976532949701</c:v>
                </c:pt>
                <c:pt idx="7673" formatCode="General">
                  <c:v>0.184493442468942</c:v>
                </c:pt>
                <c:pt idx="7674" formatCode="General">
                  <c:v>0.18449662695399099</c:v>
                </c:pt>
                <c:pt idx="7675" formatCode="General">
                  <c:v>0.18451051490646</c:v>
                </c:pt>
                <c:pt idx="7676" formatCode="General">
                  <c:v>0.18451849909252699</c:v>
                </c:pt>
                <c:pt idx="7677" formatCode="General">
                  <c:v>0.18452412300621701</c:v>
                </c:pt>
                <c:pt idx="7678" formatCode="General">
                  <c:v>0.18454749947119201</c:v>
                </c:pt>
                <c:pt idx="7679" formatCode="General">
                  <c:v>0.184556168279431</c:v>
                </c:pt>
                <c:pt idx="7680" formatCode="General">
                  <c:v>0.18457103367545799</c:v>
                </c:pt>
                <c:pt idx="7681" formatCode="General">
                  <c:v>0.18457103367545799</c:v>
                </c:pt>
                <c:pt idx="7682" formatCode="General">
                  <c:v>0.184602413731493</c:v>
                </c:pt>
                <c:pt idx="7683" formatCode="General">
                  <c:v>0.184622156331189</c:v>
                </c:pt>
                <c:pt idx="7684" formatCode="General">
                  <c:v>0.18462467859162199</c:v>
                </c:pt>
                <c:pt idx="7685" formatCode="General">
                  <c:v>0.184657027422924</c:v>
                </c:pt>
                <c:pt idx="7686" formatCode="General">
                  <c:v>0.18472727070848399</c:v>
                </c:pt>
                <c:pt idx="7687" formatCode="General">
                  <c:v>0.18474480925348399</c:v>
                </c:pt>
                <c:pt idx="7688" formatCode="General">
                  <c:v>0.18475420465353501</c:v>
                </c:pt>
                <c:pt idx="7689" formatCode="General">
                  <c:v>0.18477704097751199</c:v>
                </c:pt>
                <c:pt idx="7690" formatCode="General">
                  <c:v>0.184795229679764</c:v>
                </c:pt>
                <c:pt idx="7691" formatCode="General">
                  <c:v>0.184800804150897</c:v>
                </c:pt>
                <c:pt idx="7692" formatCode="General">
                  <c:v>0.184800804150897</c:v>
                </c:pt>
                <c:pt idx="7693" formatCode="General">
                  <c:v>0.184800804150897</c:v>
                </c:pt>
                <c:pt idx="7694" formatCode="General">
                  <c:v>0.18481490743326801</c:v>
                </c:pt>
                <c:pt idx="7695" formatCode="General">
                  <c:v>0.184825561275411</c:v>
                </c:pt>
                <c:pt idx="7696" formatCode="General">
                  <c:v>0.184870807732049</c:v>
                </c:pt>
                <c:pt idx="7697" formatCode="General">
                  <c:v>0.184931028308602</c:v>
                </c:pt>
                <c:pt idx="7698" formatCode="General">
                  <c:v>0.18496809017417301</c:v>
                </c:pt>
                <c:pt idx="7699" formatCode="General">
                  <c:v>0.18498193613403799</c:v>
                </c:pt>
                <c:pt idx="7700" formatCode="General">
                  <c:v>0.184984231331771</c:v>
                </c:pt>
                <c:pt idx="7701" formatCode="General">
                  <c:v>0.18504115176952499</c:v>
                </c:pt>
                <c:pt idx="7702" formatCode="General">
                  <c:v>0.18504693378001599</c:v>
                </c:pt>
                <c:pt idx="7703" formatCode="General">
                  <c:v>0.18504693378001599</c:v>
                </c:pt>
                <c:pt idx="7704" formatCode="General">
                  <c:v>0.18506299901415199</c:v>
                </c:pt>
                <c:pt idx="7705" formatCode="General">
                  <c:v>0.18506299901415199</c:v>
                </c:pt>
                <c:pt idx="7706" formatCode="General">
                  <c:v>0.18506602030188801</c:v>
                </c:pt>
                <c:pt idx="7707" formatCode="General">
                  <c:v>0.18506602030188801</c:v>
                </c:pt>
                <c:pt idx="7708" formatCode="General">
                  <c:v>0.18507982224521699</c:v>
                </c:pt>
                <c:pt idx="7709" formatCode="General">
                  <c:v>0.18508185200163399</c:v>
                </c:pt>
                <c:pt idx="7710" formatCode="General">
                  <c:v>0.18511476719429301</c:v>
                </c:pt>
                <c:pt idx="7711" formatCode="General">
                  <c:v>0.18516221926405299</c:v>
                </c:pt>
                <c:pt idx="7712" formatCode="General">
                  <c:v>0.18517349757460699</c:v>
                </c:pt>
                <c:pt idx="7713" formatCode="General">
                  <c:v>0.18517349757460699</c:v>
                </c:pt>
                <c:pt idx="7714" formatCode="General">
                  <c:v>0.18526104374944299</c:v>
                </c:pt>
                <c:pt idx="7715" formatCode="General">
                  <c:v>0.185286947014668</c:v>
                </c:pt>
                <c:pt idx="7716" formatCode="General">
                  <c:v>0.185302103955645</c:v>
                </c:pt>
                <c:pt idx="7717" formatCode="General">
                  <c:v>0.18531800264267401</c:v>
                </c:pt>
                <c:pt idx="7718" formatCode="General">
                  <c:v>0.1853360296015</c:v>
                </c:pt>
                <c:pt idx="7719" formatCode="General">
                  <c:v>0.1853360296015</c:v>
                </c:pt>
                <c:pt idx="7720" formatCode="General">
                  <c:v>0.1853360296015</c:v>
                </c:pt>
                <c:pt idx="7721" formatCode="General">
                  <c:v>0.18533804616289501</c:v>
                </c:pt>
                <c:pt idx="7722" formatCode="General">
                  <c:v>0.18533804616289501</c:v>
                </c:pt>
                <c:pt idx="7723" formatCode="General">
                  <c:v>0.185343645345137</c:v>
                </c:pt>
                <c:pt idx="7724" formatCode="General">
                  <c:v>0.18536601199202199</c:v>
                </c:pt>
                <c:pt idx="7725" formatCode="General">
                  <c:v>0.185386656980911</c:v>
                </c:pt>
                <c:pt idx="7726" formatCode="General">
                  <c:v>0.185388019429365</c:v>
                </c:pt>
                <c:pt idx="7727" formatCode="General">
                  <c:v>0.185418503761692</c:v>
                </c:pt>
                <c:pt idx="7728" formatCode="General">
                  <c:v>0.185418503761692</c:v>
                </c:pt>
                <c:pt idx="7729" formatCode="General">
                  <c:v>0.185418503761692</c:v>
                </c:pt>
                <c:pt idx="7730" formatCode="General">
                  <c:v>0.185418503761692</c:v>
                </c:pt>
                <c:pt idx="7731" formatCode="General">
                  <c:v>0.18543222228366099</c:v>
                </c:pt>
                <c:pt idx="7732" formatCode="General">
                  <c:v>0.18544881447085701</c:v>
                </c:pt>
                <c:pt idx="7733" formatCode="General">
                  <c:v>0.185471046249338</c:v>
                </c:pt>
                <c:pt idx="7734" formatCode="General">
                  <c:v>0.18547374527584201</c:v>
                </c:pt>
                <c:pt idx="7735" formatCode="General">
                  <c:v>0.18547374527584201</c:v>
                </c:pt>
                <c:pt idx="7736" formatCode="General">
                  <c:v>0.18547800433392</c:v>
                </c:pt>
                <c:pt idx="7737" formatCode="General">
                  <c:v>0.185485210916874</c:v>
                </c:pt>
                <c:pt idx="7738" formatCode="General">
                  <c:v>0.185488651171481</c:v>
                </c:pt>
                <c:pt idx="7739" formatCode="General">
                  <c:v>0.18550651760345699</c:v>
                </c:pt>
                <c:pt idx="7740" formatCode="General">
                  <c:v>0.18550651760345699</c:v>
                </c:pt>
                <c:pt idx="7741" formatCode="General">
                  <c:v>0.18551584367232299</c:v>
                </c:pt>
                <c:pt idx="7742" formatCode="General">
                  <c:v>0.185522509534464</c:v>
                </c:pt>
                <c:pt idx="7743" formatCode="General">
                  <c:v>0.18552616856180701</c:v>
                </c:pt>
                <c:pt idx="7744" formatCode="General">
                  <c:v>0.18552843140486899</c:v>
                </c:pt>
                <c:pt idx="7745" formatCode="General">
                  <c:v>0.18554907623057901</c:v>
                </c:pt>
                <c:pt idx="7746" formatCode="General">
                  <c:v>0.185550080638967</c:v>
                </c:pt>
                <c:pt idx="7747" formatCode="General">
                  <c:v>0.185550080638967</c:v>
                </c:pt>
                <c:pt idx="7748" formatCode="General">
                  <c:v>0.18558321126069</c:v>
                </c:pt>
                <c:pt idx="7749" formatCode="General">
                  <c:v>0.18558321126069</c:v>
                </c:pt>
                <c:pt idx="7750" formatCode="General">
                  <c:v>0.18559809123177501</c:v>
                </c:pt>
                <c:pt idx="7751" formatCode="General">
                  <c:v>0.18559809123177501</c:v>
                </c:pt>
                <c:pt idx="7752" formatCode="General">
                  <c:v>0.18561168337089501</c:v>
                </c:pt>
                <c:pt idx="7753" formatCode="General">
                  <c:v>0.18564054893229401</c:v>
                </c:pt>
                <c:pt idx="7754" formatCode="General">
                  <c:v>0.18564054893229401</c:v>
                </c:pt>
                <c:pt idx="7755" formatCode="General">
                  <c:v>0.18567533228990199</c:v>
                </c:pt>
                <c:pt idx="7756" formatCode="General">
                  <c:v>0.18568881792809</c:v>
                </c:pt>
                <c:pt idx="7757" formatCode="General">
                  <c:v>0.185758727204312</c:v>
                </c:pt>
                <c:pt idx="7758" formatCode="General">
                  <c:v>0.18575983073795299</c:v>
                </c:pt>
                <c:pt idx="7759" formatCode="General">
                  <c:v>0.18575983073795299</c:v>
                </c:pt>
                <c:pt idx="7760" formatCode="General">
                  <c:v>0.18579024605704</c:v>
                </c:pt>
                <c:pt idx="7761" formatCode="General">
                  <c:v>0.185799976897986</c:v>
                </c:pt>
                <c:pt idx="7762" formatCode="General">
                  <c:v>0.18580113688334701</c:v>
                </c:pt>
                <c:pt idx="7763" formatCode="General">
                  <c:v>0.185847401613947</c:v>
                </c:pt>
                <c:pt idx="7764" formatCode="General">
                  <c:v>0.185863704247307</c:v>
                </c:pt>
                <c:pt idx="7765" formatCode="General">
                  <c:v>0.185863704247307</c:v>
                </c:pt>
                <c:pt idx="7766" formatCode="General">
                  <c:v>0.18594013564173101</c:v>
                </c:pt>
                <c:pt idx="7767" formatCode="General">
                  <c:v>0.18594665648498701</c:v>
                </c:pt>
                <c:pt idx="7768" formatCode="General">
                  <c:v>0.18595857060056201</c:v>
                </c:pt>
                <c:pt idx="7769" formatCode="General">
                  <c:v>0.18595857060056201</c:v>
                </c:pt>
                <c:pt idx="7770" formatCode="General">
                  <c:v>0.18595857060056201</c:v>
                </c:pt>
                <c:pt idx="7771" formatCode="General">
                  <c:v>0.18595857060056201</c:v>
                </c:pt>
                <c:pt idx="7772" formatCode="General">
                  <c:v>0.18599353936555699</c:v>
                </c:pt>
                <c:pt idx="7773" formatCode="General">
                  <c:v>0.18601591654198399</c:v>
                </c:pt>
                <c:pt idx="7774" formatCode="General">
                  <c:v>0.18601591654198399</c:v>
                </c:pt>
                <c:pt idx="7775" formatCode="General">
                  <c:v>0.186038935973491</c:v>
                </c:pt>
                <c:pt idx="7776" formatCode="General">
                  <c:v>0.18605240277862201</c:v>
                </c:pt>
                <c:pt idx="7777" formatCode="General">
                  <c:v>0.18605549142157701</c:v>
                </c:pt>
                <c:pt idx="7778" formatCode="General">
                  <c:v>0.18609098725988099</c:v>
                </c:pt>
                <c:pt idx="7779" formatCode="General">
                  <c:v>0.18612492948880299</c:v>
                </c:pt>
                <c:pt idx="7780" formatCode="General">
                  <c:v>0.18612632390176201</c:v>
                </c:pt>
                <c:pt idx="7781" formatCode="General">
                  <c:v>0.18612632390176201</c:v>
                </c:pt>
                <c:pt idx="7782" formatCode="General">
                  <c:v>0.18616663166664499</c:v>
                </c:pt>
                <c:pt idx="7783" formatCode="General">
                  <c:v>0.18616663166664499</c:v>
                </c:pt>
                <c:pt idx="7784" formatCode="General">
                  <c:v>0.18618466944998999</c:v>
                </c:pt>
                <c:pt idx="7785" formatCode="General">
                  <c:v>0.18620582664811</c:v>
                </c:pt>
                <c:pt idx="7786" formatCode="General">
                  <c:v>0.18621916916190401</c:v>
                </c:pt>
                <c:pt idx="7787" formatCode="General">
                  <c:v>0.18621916916190401</c:v>
                </c:pt>
                <c:pt idx="7788" formatCode="General">
                  <c:v>0.18624104142522499</c:v>
                </c:pt>
                <c:pt idx="7789" formatCode="General">
                  <c:v>0.186247629053301</c:v>
                </c:pt>
                <c:pt idx="7790" formatCode="General">
                  <c:v>0.186247629053301</c:v>
                </c:pt>
                <c:pt idx="7791" formatCode="General">
                  <c:v>0.186256347780831</c:v>
                </c:pt>
                <c:pt idx="7792" formatCode="General">
                  <c:v>0.186256347780831</c:v>
                </c:pt>
                <c:pt idx="7793" formatCode="General">
                  <c:v>0.18628238738734099</c:v>
                </c:pt>
                <c:pt idx="7794" formatCode="General">
                  <c:v>0.18628238738734099</c:v>
                </c:pt>
                <c:pt idx="7795" formatCode="General">
                  <c:v>0.186295606646216</c:v>
                </c:pt>
                <c:pt idx="7796" formatCode="General">
                  <c:v>0.18629711718158101</c:v>
                </c:pt>
                <c:pt idx="7797" formatCode="General">
                  <c:v>0.18629711718158101</c:v>
                </c:pt>
                <c:pt idx="7798" formatCode="General">
                  <c:v>0.186333395090929</c:v>
                </c:pt>
                <c:pt idx="7799" formatCode="General">
                  <c:v>0.186355643704223</c:v>
                </c:pt>
                <c:pt idx="7800" formatCode="General">
                  <c:v>0.18638653554083801</c:v>
                </c:pt>
                <c:pt idx="7801" formatCode="General">
                  <c:v>0.18638653554083801</c:v>
                </c:pt>
                <c:pt idx="7802" formatCode="General">
                  <c:v>0.18642181589342099</c:v>
                </c:pt>
                <c:pt idx="7803" formatCode="General">
                  <c:v>0.186453649010664</c:v>
                </c:pt>
                <c:pt idx="7804" formatCode="General">
                  <c:v>0.186490170339943</c:v>
                </c:pt>
                <c:pt idx="7805" formatCode="General">
                  <c:v>0.186490170339943</c:v>
                </c:pt>
                <c:pt idx="7806" formatCode="General">
                  <c:v>0.186490170339943</c:v>
                </c:pt>
                <c:pt idx="7807" formatCode="General">
                  <c:v>0.18652520050982099</c:v>
                </c:pt>
                <c:pt idx="7808" formatCode="General">
                  <c:v>0.18652520050982099</c:v>
                </c:pt>
                <c:pt idx="7809" formatCode="General">
                  <c:v>0.186542907627336</c:v>
                </c:pt>
                <c:pt idx="7810" formatCode="General">
                  <c:v>0.186547345770121</c:v>
                </c:pt>
                <c:pt idx="7811" formatCode="General">
                  <c:v>0.186547345770121</c:v>
                </c:pt>
                <c:pt idx="7812" formatCode="General">
                  <c:v>0.18656489478125601</c:v>
                </c:pt>
                <c:pt idx="7813" formatCode="General">
                  <c:v>0.18658136015659901</c:v>
                </c:pt>
                <c:pt idx="7814" formatCode="General">
                  <c:v>0.186586074217446</c:v>
                </c:pt>
                <c:pt idx="7815" formatCode="General">
                  <c:v>0.186586074217446</c:v>
                </c:pt>
                <c:pt idx="7816" formatCode="General">
                  <c:v>0.186588545392219</c:v>
                </c:pt>
                <c:pt idx="7817" formatCode="General">
                  <c:v>0.18659188766620999</c:v>
                </c:pt>
                <c:pt idx="7818" formatCode="General">
                  <c:v>0.18661787435358701</c:v>
                </c:pt>
                <c:pt idx="7819" formatCode="General">
                  <c:v>0.18662111418525701</c:v>
                </c:pt>
                <c:pt idx="7820" formatCode="General">
                  <c:v>0.18662284612114799</c:v>
                </c:pt>
                <c:pt idx="7821" formatCode="General">
                  <c:v>0.18663186310264801</c:v>
                </c:pt>
                <c:pt idx="7822" formatCode="General">
                  <c:v>0.18663186310264801</c:v>
                </c:pt>
                <c:pt idx="7823" formatCode="General">
                  <c:v>0.18665709705873099</c:v>
                </c:pt>
                <c:pt idx="7824" formatCode="General">
                  <c:v>0.18666745930744</c:v>
                </c:pt>
                <c:pt idx="7825" formatCode="General">
                  <c:v>0.18667438234389899</c:v>
                </c:pt>
                <c:pt idx="7826" formatCode="General">
                  <c:v>0.186699731836724</c:v>
                </c:pt>
                <c:pt idx="7827" formatCode="General">
                  <c:v>0.186746617085256</c:v>
                </c:pt>
                <c:pt idx="7828" formatCode="General">
                  <c:v>0.18675561201754101</c:v>
                </c:pt>
                <c:pt idx="7829" formatCode="General">
                  <c:v>0.186806090939934</c:v>
                </c:pt>
                <c:pt idx="7830" formatCode="General">
                  <c:v>0.18684383332113899</c:v>
                </c:pt>
                <c:pt idx="7831" formatCode="General">
                  <c:v>0.18686494283657001</c:v>
                </c:pt>
                <c:pt idx="7832" formatCode="General">
                  <c:v>0.18688128188988901</c:v>
                </c:pt>
                <c:pt idx="7833" formatCode="General">
                  <c:v>0.186886803421703</c:v>
                </c:pt>
                <c:pt idx="7834" formatCode="General">
                  <c:v>0.18691752574467099</c:v>
                </c:pt>
                <c:pt idx="7835" formatCode="General">
                  <c:v>0.1869531471617</c:v>
                </c:pt>
                <c:pt idx="7836" formatCode="General">
                  <c:v>0.187006458711167</c:v>
                </c:pt>
                <c:pt idx="7837" formatCode="General">
                  <c:v>0.187019852263488</c:v>
                </c:pt>
                <c:pt idx="7838" formatCode="General">
                  <c:v>0.187050161179245</c:v>
                </c:pt>
                <c:pt idx="7839" formatCode="General">
                  <c:v>0.18706325821336101</c:v>
                </c:pt>
                <c:pt idx="7840" formatCode="General">
                  <c:v>0.18709778943288899</c:v>
                </c:pt>
                <c:pt idx="7841" formatCode="General">
                  <c:v>0.18713207195568601</c:v>
                </c:pt>
                <c:pt idx="7842" formatCode="General">
                  <c:v>0.18713207195568601</c:v>
                </c:pt>
                <c:pt idx="7843" formatCode="General">
                  <c:v>0.18715437001666399</c:v>
                </c:pt>
                <c:pt idx="7844" formatCode="General">
                  <c:v>0.18717891750606899</c:v>
                </c:pt>
                <c:pt idx="7845" formatCode="General">
                  <c:v>0.187193089975908</c:v>
                </c:pt>
                <c:pt idx="7846" formatCode="General">
                  <c:v>0.18721530383511001</c:v>
                </c:pt>
                <c:pt idx="7847" formatCode="General">
                  <c:v>0.18724536425527799</c:v>
                </c:pt>
                <c:pt idx="7848" formatCode="General">
                  <c:v>0.18724890643186901</c:v>
                </c:pt>
                <c:pt idx="7849" formatCode="General">
                  <c:v>0.18724890643186901</c:v>
                </c:pt>
                <c:pt idx="7850" formatCode="General">
                  <c:v>0.18725776702508601</c:v>
                </c:pt>
                <c:pt idx="7851" formatCode="General">
                  <c:v>0.18728043704611599</c:v>
                </c:pt>
                <c:pt idx="7852" formatCode="General">
                  <c:v>0.18728647864123599</c:v>
                </c:pt>
                <c:pt idx="7853" formatCode="General">
                  <c:v>0.18728847879105301</c:v>
                </c:pt>
                <c:pt idx="7854" formatCode="General">
                  <c:v>0.18730951701281101</c:v>
                </c:pt>
                <c:pt idx="7855" formatCode="General">
                  <c:v>0.18731205762605099</c:v>
                </c:pt>
                <c:pt idx="7856" formatCode="General">
                  <c:v>0.18732944973447199</c:v>
                </c:pt>
                <c:pt idx="7857" formatCode="General">
                  <c:v>0.18736008581951</c:v>
                </c:pt>
                <c:pt idx="7858" formatCode="General">
                  <c:v>0.18739025033965501</c:v>
                </c:pt>
                <c:pt idx="7859" formatCode="General">
                  <c:v>0.187416638795219</c:v>
                </c:pt>
                <c:pt idx="7860" formatCode="General">
                  <c:v>0.187456120961286</c:v>
                </c:pt>
                <c:pt idx="7861" formatCode="General">
                  <c:v>0.18749122705635099</c:v>
                </c:pt>
                <c:pt idx="7862" formatCode="General">
                  <c:v>0.18749233653533701</c:v>
                </c:pt>
                <c:pt idx="7863" formatCode="General">
                  <c:v>0.18749233653533701</c:v>
                </c:pt>
                <c:pt idx="7864" formatCode="General">
                  <c:v>0.18754565542503199</c:v>
                </c:pt>
                <c:pt idx="7865" formatCode="General">
                  <c:v>0.18757153134018201</c:v>
                </c:pt>
                <c:pt idx="7866" formatCode="General">
                  <c:v>0.18759679260404299</c:v>
                </c:pt>
                <c:pt idx="7867" formatCode="General">
                  <c:v>0.18759679260404299</c:v>
                </c:pt>
                <c:pt idx="7868" formatCode="General">
                  <c:v>0.18759679260404299</c:v>
                </c:pt>
                <c:pt idx="7869" formatCode="General">
                  <c:v>0.18760436334646099</c:v>
                </c:pt>
                <c:pt idx="7870" formatCode="General">
                  <c:v>0.18762588050135701</c:v>
                </c:pt>
                <c:pt idx="7871" formatCode="General">
                  <c:v>0.18762588050135701</c:v>
                </c:pt>
                <c:pt idx="7872" formatCode="General">
                  <c:v>0.18762588050135701</c:v>
                </c:pt>
                <c:pt idx="7873" formatCode="General">
                  <c:v>0.18765308096378699</c:v>
                </c:pt>
                <c:pt idx="7874" formatCode="General">
                  <c:v>0.187674765227136</c:v>
                </c:pt>
                <c:pt idx="7875" formatCode="General">
                  <c:v>0.18768838211018499</c:v>
                </c:pt>
                <c:pt idx="7876" formatCode="General">
                  <c:v>0.18770910810212199</c:v>
                </c:pt>
                <c:pt idx="7877" formatCode="General">
                  <c:v>0.18770910810212199</c:v>
                </c:pt>
                <c:pt idx="7878" formatCode="General">
                  <c:v>0.18774470183005901</c:v>
                </c:pt>
                <c:pt idx="7879" formatCode="General">
                  <c:v>0.18775741340931301</c:v>
                </c:pt>
                <c:pt idx="7880" formatCode="General">
                  <c:v>0.18777354786599701</c:v>
                </c:pt>
                <c:pt idx="7881" formatCode="General">
                  <c:v>0.18778793101508401</c:v>
                </c:pt>
                <c:pt idx="7882" formatCode="General">
                  <c:v>0.18778793101508401</c:v>
                </c:pt>
                <c:pt idx="7883" formatCode="General">
                  <c:v>0.18781712582465299</c:v>
                </c:pt>
                <c:pt idx="7884" formatCode="General">
                  <c:v>0.18783514510789101</c:v>
                </c:pt>
                <c:pt idx="7885" formatCode="General">
                  <c:v>0.187869994180627</c:v>
                </c:pt>
                <c:pt idx="7886" formatCode="General">
                  <c:v>0.18789675542829001</c:v>
                </c:pt>
                <c:pt idx="7887" formatCode="General">
                  <c:v>0.18791721639567199</c:v>
                </c:pt>
                <c:pt idx="7888" formatCode="General">
                  <c:v>0.18792497303459299</c:v>
                </c:pt>
                <c:pt idx="7889" formatCode="General">
                  <c:v>0.18792497303459299</c:v>
                </c:pt>
                <c:pt idx="7890" formatCode="General">
                  <c:v>0.18792789365969001</c:v>
                </c:pt>
                <c:pt idx="7891" formatCode="General">
                  <c:v>0.18795638365981299</c:v>
                </c:pt>
                <c:pt idx="7892" formatCode="General">
                  <c:v>0.187961851969664</c:v>
                </c:pt>
                <c:pt idx="7893" formatCode="General">
                  <c:v>0.187961851969664</c:v>
                </c:pt>
                <c:pt idx="7894" formatCode="General">
                  <c:v>0.18803069509631001</c:v>
                </c:pt>
                <c:pt idx="7895" formatCode="General">
                  <c:v>0.18803809588937501</c:v>
                </c:pt>
                <c:pt idx="7896" formatCode="General">
                  <c:v>0.18803809588937501</c:v>
                </c:pt>
                <c:pt idx="7897" formatCode="General">
                  <c:v>0.188059532956044</c:v>
                </c:pt>
                <c:pt idx="7898" formatCode="General">
                  <c:v>0.188059532956044</c:v>
                </c:pt>
                <c:pt idx="7899" formatCode="General">
                  <c:v>0.188059532956044</c:v>
                </c:pt>
                <c:pt idx="7900" formatCode="General">
                  <c:v>0.18807435996945501</c:v>
                </c:pt>
                <c:pt idx="7901" formatCode="General">
                  <c:v>0.18807435996945501</c:v>
                </c:pt>
                <c:pt idx="7902" formatCode="General">
                  <c:v>0.18807435996945501</c:v>
                </c:pt>
                <c:pt idx="7903" formatCode="General">
                  <c:v>0.18807435996945501</c:v>
                </c:pt>
                <c:pt idx="7904" formatCode="General">
                  <c:v>0.18808881308354</c:v>
                </c:pt>
                <c:pt idx="7905" formatCode="General">
                  <c:v>0.18811535648893901</c:v>
                </c:pt>
                <c:pt idx="7906" formatCode="General">
                  <c:v>0.188118844411828</c:v>
                </c:pt>
                <c:pt idx="7907" formatCode="General">
                  <c:v>0.18812174493822501</c:v>
                </c:pt>
                <c:pt idx="7908" formatCode="General">
                  <c:v>0.18813208322535499</c:v>
                </c:pt>
                <c:pt idx="7909" formatCode="General">
                  <c:v>0.18816825737263701</c:v>
                </c:pt>
                <c:pt idx="7910" formatCode="General">
                  <c:v>0.18820404806977001</c:v>
                </c:pt>
                <c:pt idx="7911" formatCode="General">
                  <c:v>0.18820478399170301</c:v>
                </c:pt>
                <c:pt idx="7912" formatCode="General">
                  <c:v>0.18821970447306899</c:v>
                </c:pt>
                <c:pt idx="7913" formatCode="General">
                  <c:v>0.18825041678443</c:v>
                </c:pt>
                <c:pt idx="7914" formatCode="General">
                  <c:v>0.18827169396455801</c:v>
                </c:pt>
                <c:pt idx="7915" formatCode="General">
                  <c:v>0.18830233015050299</c:v>
                </c:pt>
                <c:pt idx="7916" formatCode="General">
                  <c:v>0.188323827682499</c:v>
                </c:pt>
                <c:pt idx="7917" formatCode="General">
                  <c:v>0.188323827682499</c:v>
                </c:pt>
                <c:pt idx="7918" formatCode="General">
                  <c:v>0.188323827682499</c:v>
                </c:pt>
                <c:pt idx="7919" formatCode="General">
                  <c:v>0.18833556916139599</c:v>
                </c:pt>
                <c:pt idx="7920" formatCode="General">
                  <c:v>0.18833556916139599</c:v>
                </c:pt>
                <c:pt idx="7921" formatCode="General">
                  <c:v>0.18837234026442501</c:v>
                </c:pt>
                <c:pt idx="7922" formatCode="General">
                  <c:v>0.18839365233316699</c:v>
                </c:pt>
                <c:pt idx="7923" formatCode="General">
                  <c:v>0.18839365233316699</c:v>
                </c:pt>
                <c:pt idx="7924" formatCode="General">
                  <c:v>0.188419470527212</c:v>
                </c:pt>
                <c:pt idx="7925" formatCode="General">
                  <c:v>0.188419470527212</c:v>
                </c:pt>
                <c:pt idx="7926" formatCode="General">
                  <c:v>0.188419470527212</c:v>
                </c:pt>
                <c:pt idx="7927" formatCode="General">
                  <c:v>0.188419470527212</c:v>
                </c:pt>
                <c:pt idx="7928" formatCode="General">
                  <c:v>0.18844058833543101</c:v>
                </c:pt>
                <c:pt idx="7929" formatCode="General">
                  <c:v>0.18849711952574699</c:v>
                </c:pt>
                <c:pt idx="7930" formatCode="General">
                  <c:v>0.18852704968497799</c:v>
                </c:pt>
                <c:pt idx="7931" formatCode="General">
                  <c:v>0.18855337643610801</c:v>
                </c:pt>
                <c:pt idx="7932" formatCode="General">
                  <c:v>0.18856933956616501</c:v>
                </c:pt>
                <c:pt idx="7933" formatCode="General">
                  <c:v>0.18859186936483199</c:v>
                </c:pt>
                <c:pt idx="7934" formatCode="General">
                  <c:v>0.18866782780799299</c:v>
                </c:pt>
                <c:pt idx="7935" formatCode="General">
                  <c:v>0.18866782780799299</c:v>
                </c:pt>
                <c:pt idx="7936" formatCode="General">
                  <c:v>0.18869320116975499</c:v>
                </c:pt>
                <c:pt idx="7937" formatCode="General">
                  <c:v>0.18869320116975499</c:v>
                </c:pt>
                <c:pt idx="7938" formatCode="General">
                  <c:v>0.188695399678805</c:v>
                </c:pt>
                <c:pt idx="7939" formatCode="General">
                  <c:v>0.18872398807160501</c:v>
                </c:pt>
                <c:pt idx="7940" formatCode="General">
                  <c:v>0.18872398807160501</c:v>
                </c:pt>
                <c:pt idx="7941" formatCode="General">
                  <c:v>0.18872398807160501</c:v>
                </c:pt>
                <c:pt idx="7942" formatCode="General">
                  <c:v>0.18874311988859199</c:v>
                </c:pt>
                <c:pt idx="7943" formatCode="General">
                  <c:v>0.18874311988859199</c:v>
                </c:pt>
                <c:pt idx="7944" formatCode="General">
                  <c:v>0.188791132021257</c:v>
                </c:pt>
                <c:pt idx="7945" formatCode="General">
                  <c:v>0.188804107854502</c:v>
                </c:pt>
                <c:pt idx="7946" formatCode="General">
                  <c:v>0.18881160203466299</c:v>
                </c:pt>
                <c:pt idx="7947" formatCode="General">
                  <c:v>0.18881160203466299</c:v>
                </c:pt>
                <c:pt idx="7948" formatCode="General">
                  <c:v>0.18884514536542199</c:v>
                </c:pt>
                <c:pt idx="7949" formatCode="General">
                  <c:v>0.18884650879789999</c:v>
                </c:pt>
                <c:pt idx="7950" formatCode="General">
                  <c:v>0.18885194093583901</c:v>
                </c:pt>
                <c:pt idx="7951" formatCode="General">
                  <c:v>0.188880234745295</c:v>
                </c:pt>
                <c:pt idx="7952" formatCode="General">
                  <c:v>0.18888787842238799</c:v>
                </c:pt>
                <c:pt idx="7953" formatCode="General">
                  <c:v>0.188934295366296</c:v>
                </c:pt>
                <c:pt idx="7954" formatCode="General">
                  <c:v>0.188955240309571</c:v>
                </c:pt>
                <c:pt idx="7955" formatCode="General">
                  <c:v>0.18898996851090599</c:v>
                </c:pt>
                <c:pt idx="7956" formatCode="General">
                  <c:v>0.188993458191552</c:v>
                </c:pt>
                <c:pt idx="7957" formatCode="General">
                  <c:v>0.189006313841522</c:v>
                </c:pt>
                <c:pt idx="7958" formatCode="General">
                  <c:v>0.18903647836166701</c:v>
                </c:pt>
                <c:pt idx="7959" formatCode="General">
                  <c:v>0.18903647836166701</c:v>
                </c:pt>
                <c:pt idx="7960" formatCode="General">
                  <c:v>0.18904704161078201</c:v>
                </c:pt>
                <c:pt idx="7961" formatCode="General">
                  <c:v>0.18904787121011399</c:v>
                </c:pt>
                <c:pt idx="7962" formatCode="General">
                  <c:v>0.189052144881066</c:v>
                </c:pt>
                <c:pt idx="7963" formatCode="General">
                  <c:v>0.189052144881066</c:v>
                </c:pt>
                <c:pt idx="7964" formatCode="General">
                  <c:v>0.189078963608039</c:v>
                </c:pt>
                <c:pt idx="7965" formatCode="General">
                  <c:v>0.189116481191413</c:v>
                </c:pt>
                <c:pt idx="7966" formatCode="General">
                  <c:v>0.189166327164563</c:v>
                </c:pt>
                <c:pt idx="7967" formatCode="General">
                  <c:v>0.18918356356940699</c:v>
                </c:pt>
                <c:pt idx="7968" formatCode="General">
                  <c:v>0.18919429406680199</c:v>
                </c:pt>
                <c:pt idx="7969" formatCode="General">
                  <c:v>0.18919429406680199</c:v>
                </c:pt>
                <c:pt idx="7970" formatCode="General">
                  <c:v>0.18921505734566799</c:v>
                </c:pt>
                <c:pt idx="7971" formatCode="General">
                  <c:v>0.18921505734566799</c:v>
                </c:pt>
                <c:pt idx="7972" formatCode="General">
                  <c:v>0.18922071155818701</c:v>
                </c:pt>
                <c:pt idx="7973" formatCode="General">
                  <c:v>0.18922541504349799</c:v>
                </c:pt>
                <c:pt idx="7974" formatCode="General">
                  <c:v>0.18923570079799201</c:v>
                </c:pt>
                <c:pt idx="7975" formatCode="General">
                  <c:v>0.18923570079799201</c:v>
                </c:pt>
                <c:pt idx="7976" formatCode="General">
                  <c:v>0.18923570079799201</c:v>
                </c:pt>
                <c:pt idx="7977" formatCode="General">
                  <c:v>0.18923570079799201</c:v>
                </c:pt>
                <c:pt idx="7978" formatCode="General">
                  <c:v>0.18923849924764699</c:v>
                </c:pt>
                <c:pt idx="7979" formatCode="General">
                  <c:v>0.18923849924764699</c:v>
                </c:pt>
                <c:pt idx="7980" formatCode="General">
                  <c:v>0.189240410144489</c:v>
                </c:pt>
                <c:pt idx="7981" formatCode="General">
                  <c:v>0.189288098494199</c:v>
                </c:pt>
                <c:pt idx="7982" formatCode="General">
                  <c:v>0.189289400399868</c:v>
                </c:pt>
                <c:pt idx="7983" formatCode="General">
                  <c:v>0.189289400399868</c:v>
                </c:pt>
                <c:pt idx="7984" formatCode="General">
                  <c:v>0.189310763961237</c:v>
                </c:pt>
                <c:pt idx="7985" formatCode="General">
                  <c:v>0.18931184854377101</c:v>
                </c:pt>
                <c:pt idx="7986" formatCode="General">
                  <c:v>0.189343381206695</c:v>
                </c:pt>
                <c:pt idx="7987" formatCode="General">
                  <c:v>0.189346840057868</c:v>
                </c:pt>
                <c:pt idx="7988" formatCode="General">
                  <c:v>0.189346840057868</c:v>
                </c:pt>
                <c:pt idx="7989" formatCode="General">
                  <c:v>0.189346840057868</c:v>
                </c:pt>
                <c:pt idx="7990" formatCode="General">
                  <c:v>0.18937013644043499</c:v>
                </c:pt>
                <c:pt idx="7991" formatCode="General">
                  <c:v>0.18939940055777099</c:v>
                </c:pt>
                <c:pt idx="7992" formatCode="General">
                  <c:v>0.189416482453545</c:v>
                </c:pt>
                <c:pt idx="7993" formatCode="General">
                  <c:v>0.189451801175408</c:v>
                </c:pt>
                <c:pt idx="7994" formatCode="General">
                  <c:v>0.18946872975189</c:v>
                </c:pt>
                <c:pt idx="7995" formatCode="General">
                  <c:v>0.18946872975189</c:v>
                </c:pt>
                <c:pt idx="7996" formatCode="General">
                  <c:v>0.18946872975189</c:v>
                </c:pt>
                <c:pt idx="7997" formatCode="General">
                  <c:v>0.189484502687401</c:v>
                </c:pt>
                <c:pt idx="7998" formatCode="General">
                  <c:v>0.189484502687401</c:v>
                </c:pt>
                <c:pt idx="7999" formatCode="General">
                  <c:v>0.189484502687401</c:v>
                </c:pt>
                <c:pt idx="8000" formatCode="General">
                  <c:v>0.189487933522862</c:v>
                </c:pt>
                <c:pt idx="8001" formatCode="General">
                  <c:v>0.189491376836013</c:v>
                </c:pt>
                <c:pt idx="8002" formatCode="General">
                  <c:v>0.189491376836013</c:v>
                </c:pt>
                <c:pt idx="8003" formatCode="General">
                  <c:v>0.189491376836013</c:v>
                </c:pt>
                <c:pt idx="8004" formatCode="General">
                  <c:v>0.189491376836013</c:v>
                </c:pt>
                <c:pt idx="8005" formatCode="General">
                  <c:v>0.189491376836013</c:v>
                </c:pt>
                <c:pt idx="8006" formatCode="General">
                  <c:v>0.189491376836013</c:v>
                </c:pt>
                <c:pt idx="8007" formatCode="General">
                  <c:v>0.189504113313998</c:v>
                </c:pt>
                <c:pt idx="8008" formatCode="General">
                  <c:v>0.18950754853489499</c:v>
                </c:pt>
                <c:pt idx="8009" formatCode="General">
                  <c:v>0.18950754853489499</c:v>
                </c:pt>
                <c:pt idx="8010" formatCode="General">
                  <c:v>0.189524324977033</c:v>
                </c:pt>
                <c:pt idx="8011" formatCode="General">
                  <c:v>0.189524324977033</c:v>
                </c:pt>
                <c:pt idx="8012" formatCode="General">
                  <c:v>0.189536719344162</c:v>
                </c:pt>
                <c:pt idx="8013" formatCode="General">
                  <c:v>0.18955668158404601</c:v>
                </c:pt>
                <c:pt idx="8014" formatCode="General">
                  <c:v>0.189586146052002</c:v>
                </c:pt>
                <c:pt idx="8015" formatCode="General">
                  <c:v>0.18961669493849301</c:v>
                </c:pt>
                <c:pt idx="8016" formatCode="General">
                  <c:v>0.189663243803569</c:v>
                </c:pt>
                <c:pt idx="8017" formatCode="General">
                  <c:v>0.18969580300209701</c:v>
                </c:pt>
                <c:pt idx="8018" formatCode="General">
                  <c:v>0.18969580300209701</c:v>
                </c:pt>
                <c:pt idx="8019" formatCode="General">
                  <c:v>0.189701213006682</c:v>
                </c:pt>
                <c:pt idx="8020" formatCode="General">
                  <c:v>0.18970228934893699</c:v>
                </c:pt>
                <c:pt idx="8021" formatCode="General">
                  <c:v>0.18970228934893699</c:v>
                </c:pt>
                <c:pt idx="8022" formatCode="General">
                  <c:v>0.18971047684496101</c:v>
                </c:pt>
                <c:pt idx="8023" formatCode="General">
                  <c:v>0.18972508921595099</c:v>
                </c:pt>
                <c:pt idx="8024" formatCode="General">
                  <c:v>0.189774560813221</c:v>
                </c:pt>
                <c:pt idx="8025" formatCode="General">
                  <c:v>0.18977562894575101</c:v>
                </c:pt>
                <c:pt idx="8026" formatCode="General">
                  <c:v>0.18978123074997</c:v>
                </c:pt>
                <c:pt idx="8027" formatCode="General">
                  <c:v>0.189784183785075</c:v>
                </c:pt>
                <c:pt idx="8028" formatCode="General">
                  <c:v>0.189784183785075</c:v>
                </c:pt>
                <c:pt idx="8029" formatCode="General">
                  <c:v>0.189809982754298</c:v>
                </c:pt>
                <c:pt idx="8030" formatCode="General">
                  <c:v>0.18981395492456701</c:v>
                </c:pt>
                <c:pt idx="8031" formatCode="General">
                  <c:v>0.18983963891681799</c:v>
                </c:pt>
                <c:pt idx="8032" formatCode="General">
                  <c:v>0.18987633189365799</c:v>
                </c:pt>
                <c:pt idx="8033" formatCode="General">
                  <c:v>0.189911249284788</c:v>
                </c:pt>
                <c:pt idx="8034" formatCode="General">
                  <c:v>0.189911249284788</c:v>
                </c:pt>
                <c:pt idx="8035" formatCode="General">
                  <c:v>0.189911249284788</c:v>
                </c:pt>
                <c:pt idx="8036" formatCode="General">
                  <c:v>0.18993672144840501</c:v>
                </c:pt>
                <c:pt idx="8037" formatCode="General">
                  <c:v>0.18996692416455799</c:v>
                </c:pt>
                <c:pt idx="8038" formatCode="General">
                  <c:v>0.18996987304093799</c:v>
                </c:pt>
                <c:pt idx="8039" formatCode="General">
                  <c:v>0.19000635697264001</c:v>
                </c:pt>
                <c:pt idx="8040" formatCode="General">
                  <c:v>0.19000720816870401</c:v>
                </c:pt>
                <c:pt idx="8041" formatCode="General">
                  <c:v>0.19000720816870401</c:v>
                </c:pt>
                <c:pt idx="8042" formatCode="General">
                  <c:v>0.190012560526263</c:v>
                </c:pt>
                <c:pt idx="8043" formatCode="General">
                  <c:v>0.19003320671548601</c:v>
                </c:pt>
                <c:pt idx="8044" formatCode="General">
                  <c:v>0.19004544157745301</c:v>
                </c:pt>
                <c:pt idx="8045" formatCode="General">
                  <c:v>0.190066024455633</c:v>
                </c:pt>
                <c:pt idx="8046" formatCode="General">
                  <c:v>0.190095459319198</c:v>
                </c:pt>
                <c:pt idx="8047" formatCode="General">
                  <c:v>0.19009679208069299</c:v>
                </c:pt>
                <c:pt idx="8048" formatCode="General">
                  <c:v>0.190145207714256</c:v>
                </c:pt>
                <c:pt idx="8049" formatCode="General">
                  <c:v>0.190145207714256</c:v>
                </c:pt>
                <c:pt idx="8050" formatCode="General">
                  <c:v>0.19014919603206101</c:v>
                </c:pt>
                <c:pt idx="8051" formatCode="General">
                  <c:v>0.19014919603206101</c:v>
                </c:pt>
                <c:pt idx="8052" formatCode="General">
                  <c:v>0.190162236525521</c:v>
                </c:pt>
                <c:pt idx="8053" formatCode="General">
                  <c:v>0.19017485483648899</c:v>
                </c:pt>
                <c:pt idx="8054" formatCode="General">
                  <c:v>0.19021993495864201</c:v>
                </c:pt>
                <c:pt idx="8055" formatCode="General">
                  <c:v>0.19024519651618599</c:v>
                </c:pt>
                <c:pt idx="8056" formatCode="General">
                  <c:v>0.190256079398921</c:v>
                </c:pt>
                <c:pt idx="8057" formatCode="General">
                  <c:v>0.19026466290050401</c:v>
                </c:pt>
                <c:pt idx="8058" formatCode="General">
                  <c:v>0.19026862154097801</c:v>
                </c:pt>
                <c:pt idx="8059" formatCode="General">
                  <c:v>0.190276152873044</c:v>
                </c:pt>
                <c:pt idx="8060" formatCode="General">
                  <c:v>0.190276152873044</c:v>
                </c:pt>
                <c:pt idx="8061" formatCode="General">
                  <c:v>0.190276152873044</c:v>
                </c:pt>
                <c:pt idx="8062" formatCode="General">
                  <c:v>0.190294983693447</c:v>
                </c:pt>
                <c:pt idx="8063" formatCode="General">
                  <c:v>0.190294983693447</c:v>
                </c:pt>
                <c:pt idx="8064" formatCode="General">
                  <c:v>0.190314806061918</c:v>
                </c:pt>
                <c:pt idx="8065" formatCode="General">
                  <c:v>0.19034040987498399</c:v>
                </c:pt>
                <c:pt idx="8066" formatCode="General">
                  <c:v>0.19037224150281701</c:v>
                </c:pt>
                <c:pt idx="8067" formatCode="General">
                  <c:v>0.19040311495680601</c:v>
                </c:pt>
                <c:pt idx="8068" formatCode="General">
                  <c:v>0.190408411944059</c:v>
                </c:pt>
                <c:pt idx="8069" formatCode="General">
                  <c:v>0.190442159449597</c:v>
                </c:pt>
                <c:pt idx="8070" formatCode="General">
                  <c:v>0.190442159449597</c:v>
                </c:pt>
                <c:pt idx="8071" formatCode="General">
                  <c:v>0.190471307836931</c:v>
                </c:pt>
                <c:pt idx="8072" formatCode="General">
                  <c:v>0.190471307836931</c:v>
                </c:pt>
                <c:pt idx="8073" formatCode="General">
                  <c:v>0.19048593806723799</c:v>
                </c:pt>
                <c:pt idx="8074" formatCode="General">
                  <c:v>0.19051630975387801</c:v>
                </c:pt>
                <c:pt idx="8075" formatCode="General">
                  <c:v>0.19053538721546701</c:v>
                </c:pt>
                <c:pt idx="8076" formatCode="General">
                  <c:v>0.19055946233053001</c:v>
                </c:pt>
                <c:pt idx="8077" formatCode="General">
                  <c:v>0.19055946233053001</c:v>
                </c:pt>
                <c:pt idx="8078" formatCode="General">
                  <c:v>0.190570330402973</c:v>
                </c:pt>
                <c:pt idx="8079" formatCode="General">
                  <c:v>0.19057903624881001</c:v>
                </c:pt>
                <c:pt idx="8080" formatCode="General">
                  <c:v>0.19059777175321899</c:v>
                </c:pt>
                <c:pt idx="8081" formatCode="General">
                  <c:v>0.19060061211553</c:v>
                </c:pt>
                <c:pt idx="8082" formatCode="General">
                  <c:v>0.19060061211553</c:v>
                </c:pt>
                <c:pt idx="8083" formatCode="General">
                  <c:v>0.190602945241345</c:v>
                </c:pt>
                <c:pt idx="8084" formatCode="General">
                  <c:v>0.19063194816596099</c:v>
                </c:pt>
                <c:pt idx="8085" formatCode="General">
                  <c:v>0.19063194816596099</c:v>
                </c:pt>
                <c:pt idx="8086" formatCode="General">
                  <c:v>0.19063751700221099</c:v>
                </c:pt>
                <c:pt idx="8087" formatCode="General">
                  <c:v>0.190664759544588</c:v>
                </c:pt>
                <c:pt idx="8088" formatCode="General">
                  <c:v>0.190664759544588</c:v>
                </c:pt>
                <c:pt idx="8089" formatCode="General">
                  <c:v>0.190716861350712</c:v>
                </c:pt>
                <c:pt idx="8090" formatCode="General">
                  <c:v>0.19072214840798701</c:v>
                </c:pt>
                <c:pt idx="8091" formatCode="General">
                  <c:v>0.19075233928753299</c:v>
                </c:pt>
                <c:pt idx="8092" formatCode="General">
                  <c:v>0.19083348836817701</c:v>
                </c:pt>
                <c:pt idx="8093" formatCode="General">
                  <c:v>0.19085389210775899</c:v>
                </c:pt>
                <c:pt idx="8094" formatCode="General">
                  <c:v>0.19087962891497301</c:v>
                </c:pt>
                <c:pt idx="8095" formatCode="General">
                  <c:v>0.19087962891497301</c:v>
                </c:pt>
                <c:pt idx="8096" formatCode="General">
                  <c:v>0.190896254402799</c:v>
                </c:pt>
                <c:pt idx="8097" formatCode="General">
                  <c:v>0.190912730111333</c:v>
                </c:pt>
                <c:pt idx="8098" formatCode="General">
                  <c:v>0.19092905721050399</c:v>
                </c:pt>
                <c:pt idx="8099" formatCode="General">
                  <c:v>0.190954466568587</c:v>
                </c:pt>
                <c:pt idx="8100" formatCode="General">
                  <c:v>0.190964141585656</c:v>
                </c:pt>
                <c:pt idx="8101" formatCode="General">
                  <c:v>0.190964141585656</c:v>
                </c:pt>
                <c:pt idx="8102" formatCode="General">
                  <c:v>0.19102987978210001</c:v>
                </c:pt>
                <c:pt idx="8103" formatCode="General">
                  <c:v>0.19102987978210001</c:v>
                </c:pt>
                <c:pt idx="8104" formatCode="General">
                  <c:v>0.19109993438499201</c:v>
                </c:pt>
                <c:pt idx="8105" formatCode="General">
                  <c:v>0.19109993438499201</c:v>
                </c:pt>
                <c:pt idx="8106" formatCode="General">
                  <c:v>0.19113128514750399</c:v>
                </c:pt>
                <c:pt idx="8107" formatCode="General">
                  <c:v>0.191210190938534</c:v>
                </c:pt>
                <c:pt idx="8108" formatCode="General">
                  <c:v>0.19123041679976899</c:v>
                </c:pt>
                <c:pt idx="8109" formatCode="General">
                  <c:v>0.191239846759402</c:v>
                </c:pt>
                <c:pt idx="8110" formatCode="General">
                  <c:v>0.19124830139337101</c:v>
                </c:pt>
                <c:pt idx="8111" formatCode="General">
                  <c:v>0.19125082260541501</c:v>
                </c:pt>
                <c:pt idx="8112" formatCode="General">
                  <c:v>0.1912647485691</c:v>
                </c:pt>
                <c:pt idx="8113" formatCode="General">
                  <c:v>0.1912647485691</c:v>
                </c:pt>
                <c:pt idx="8114" formatCode="General">
                  <c:v>0.19127807248158599</c:v>
                </c:pt>
                <c:pt idx="8115" formatCode="General">
                  <c:v>0.19129042984831099</c:v>
                </c:pt>
                <c:pt idx="8116" formatCode="General">
                  <c:v>0.19129042984831099</c:v>
                </c:pt>
                <c:pt idx="8117" formatCode="General">
                  <c:v>0.191295924234159</c:v>
                </c:pt>
                <c:pt idx="8118" formatCode="General">
                  <c:v>0.191301319678057</c:v>
                </c:pt>
                <c:pt idx="8119" formatCode="General">
                  <c:v>0.19133056837877599</c:v>
                </c:pt>
                <c:pt idx="8120" formatCode="General">
                  <c:v>0.19137426011372399</c:v>
                </c:pt>
                <c:pt idx="8121" formatCode="General">
                  <c:v>0.19139043976828701</c:v>
                </c:pt>
                <c:pt idx="8122" formatCode="General">
                  <c:v>0.19140913680028601</c:v>
                </c:pt>
                <c:pt idx="8123" formatCode="General">
                  <c:v>0.19140913680028601</c:v>
                </c:pt>
                <c:pt idx="8124" formatCode="General">
                  <c:v>0.191463578465424</c:v>
                </c:pt>
                <c:pt idx="8125" formatCode="General">
                  <c:v>0.19148362770652999</c:v>
                </c:pt>
                <c:pt idx="8126" formatCode="General">
                  <c:v>0.191523281575249</c:v>
                </c:pt>
                <c:pt idx="8127" formatCode="General">
                  <c:v>0.191523281575249</c:v>
                </c:pt>
                <c:pt idx="8128" formatCode="General">
                  <c:v>0.19152989835168599</c:v>
                </c:pt>
                <c:pt idx="8129" formatCode="General">
                  <c:v>0.191534667605326</c:v>
                </c:pt>
                <c:pt idx="8130" formatCode="General">
                  <c:v>0.191554541482299</c:v>
                </c:pt>
                <c:pt idx="8131" formatCode="General">
                  <c:v>0.19158611562408401</c:v>
                </c:pt>
                <c:pt idx="8132" formatCode="General">
                  <c:v>0.19162739135902401</c:v>
                </c:pt>
                <c:pt idx="8133" formatCode="General">
                  <c:v>0.19167223454398599</c:v>
                </c:pt>
                <c:pt idx="8134" formatCode="General">
                  <c:v>0.19168467258178101</c:v>
                </c:pt>
                <c:pt idx="8135" formatCode="General">
                  <c:v>0.19168854276463401</c:v>
                </c:pt>
                <c:pt idx="8136" formatCode="General">
                  <c:v>0.19169697090870999</c:v>
                </c:pt>
                <c:pt idx="8137" formatCode="General">
                  <c:v>0.191718410538323</c:v>
                </c:pt>
                <c:pt idx="8138" formatCode="General">
                  <c:v>0.191718410538323</c:v>
                </c:pt>
                <c:pt idx="8139" formatCode="General">
                  <c:v>0.19173400251051201</c:v>
                </c:pt>
                <c:pt idx="8140" formatCode="General">
                  <c:v>0.19174638747700501</c:v>
                </c:pt>
                <c:pt idx="8141" formatCode="General">
                  <c:v>0.19175257581285399</c:v>
                </c:pt>
                <c:pt idx="8142" formatCode="General">
                  <c:v>0.19177362592018801</c:v>
                </c:pt>
                <c:pt idx="8143" formatCode="General">
                  <c:v>0.191836926500699</c:v>
                </c:pt>
                <c:pt idx="8144" formatCode="General">
                  <c:v>0.191836926500699</c:v>
                </c:pt>
                <c:pt idx="8145" formatCode="General">
                  <c:v>0.191853955949702</c:v>
                </c:pt>
                <c:pt idx="8146" formatCode="General">
                  <c:v>0.19185601059520699</c:v>
                </c:pt>
                <c:pt idx="8147" formatCode="General">
                  <c:v>0.19185790831024899</c:v>
                </c:pt>
                <c:pt idx="8148" formatCode="General">
                  <c:v>0.19187017808658799</c:v>
                </c:pt>
                <c:pt idx="8149" formatCode="General">
                  <c:v>0.19187017808658799</c:v>
                </c:pt>
                <c:pt idx="8150" formatCode="General">
                  <c:v>0.19187017808658799</c:v>
                </c:pt>
                <c:pt idx="8151" formatCode="General">
                  <c:v>0.19187017808658799</c:v>
                </c:pt>
                <c:pt idx="8152" formatCode="General">
                  <c:v>0.19187017808658799</c:v>
                </c:pt>
                <c:pt idx="8153" formatCode="General">
                  <c:v>0.19188621145604301</c:v>
                </c:pt>
                <c:pt idx="8154" formatCode="General">
                  <c:v>0.19188621145604301</c:v>
                </c:pt>
                <c:pt idx="8155" formatCode="General">
                  <c:v>0.19194853600962899</c:v>
                </c:pt>
                <c:pt idx="8156" formatCode="General">
                  <c:v>0.19196523001326399</c:v>
                </c:pt>
                <c:pt idx="8157" formatCode="General">
                  <c:v>0.19196523001326399</c:v>
                </c:pt>
                <c:pt idx="8158" formatCode="General">
                  <c:v>0.19199379159837901</c:v>
                </c:pt>
                <c:pt idx="8159" formatCode="General">
                  <c:v>0.192006035529693</c:v>
                </c:pt>
                <c:pt idx="8160" formatCode="General">
                  <c:v>0.192006035529693</c:v>
                </c:pt>
                <c:pt idx="8161" formatCode="General">
                  <c:v>0.192011508587727</c:v>
                </c:pt>
                <c:pt idx="8162" formatCode="General">
                  <c:v>0.192011508587727</c:v>
                </c:pt>
                <c:pt idx="8163" formatCode="General">
                  <c:v>0.192011508587727</c:v>
                </c:pt>
                <c:pt idx="8164" formatCode="General">
                  <c:v>0.19201489518038301</c:v>
                </c:pt>
                <c:pt idx="8165" formatCode="General">
                  <c:v>0.19201489518038301</c:v>
                </c:pt>
                <c:pt idx="8166" formatCode="General">
                  <c:v>0.192030639436745</c:v>
                </c:pt>
                <c:pt idx="8167" formatCode="General">
                  <c:v>0.19204367843117001</c:v>
                </c:pt>
                <c:pt idx="8168" formatCode="General">
                  <c:v>0.19206952058100499</c:v>
                </c:pt>
                <c:pt idx="8169" formatCode="General">
                  <c:v>0.19206952058100499</c:v>
                </c:pt>
                <c:pt idx="8170" formatCode="General">
                  <c:v>0.19207154887330199</c:v>
                </c:pt>
                <c:pt idx="8171" formatCode="General">
                  <c:v>0.192074234511738</c:v>
                </c:pt>
                <c:pt idx="8172" formatCode="General">
                  <c:v>0.192102780160125</c:v>
                </c:pt>
                <c:pt idx="8173" formatCode="General">
                  <c:v>0.19213872641518301</c:v>
                </c:pt>
                <c:pt idx="8174" formatCode="General">
                  <c:v>0.19215419576817899</c:v>
                </c:pt>
                <c:pt idx="8175" formatCode="General">
                  <c:v>0.19216791317986601</c:v>
                </c:pt>
                <c:pt idx="8176" formatCode="General">
                  <c:v>0.19216791317986601</c:v>
                </c:pt>
                <c:pt idx="8177" formatCode="General">
                  <c:v>0.19216791317986601</c:v>
                </c:pt>
                <c:pt idx="8178" formatCode="General">
                  <c:v>0.192180878560124</c:v>
                </c:pt>
                <c:pt idx="8179" formatCode="General">
                  <c:v>0.192212523231618</c:v>
                </c:pt>
                <c:pt idx="8180" formatCode="General">
                  <c:v>0.19222467879738001</c:v>
                </c:pt>
                <c:pt idx="8181" formatCode="General">
                  <c:v>0.19222467879738001</c:v>
                </c:pt>
                <c:pt idx="8182" formatCode="General">
                  <c:v>0.19222597119113</c:v>
                </c:pt>
                <c:pt idx="8183" formatCode="General">
                  <c:v>0.19222597119113</c:v>
                </c:pt>
                <c:pt idx="8184" formatCode="General">
                  <c:v>0.19224055237750701</c:v>
                </c:pt>
                <c:pt idx="8185" formatCode="General">
                  <c:v>0.19225589967482201</c:v>
                </c:pt>
                <c:pt idx="8186" formatCode="General">
                  <c:v>0.19228606419496699</c:v>
                </c:pt>
                <c:pt idx="8187" formatCode="General">
                  <c:v>0.19231506711958299</c:v>
                </c:pt>
                <c:pt idx="8188" formatCode="General">
                  <c:v>0.19233991115465299</c:v>
                </c:pt>
                <c:pt idx="8189" formatCode="General">
                  <c:v>0.192362412037413</c:v>
                </c:pt>
                <c:pt idx="8190" formatCode="General">
                  <c:v>0.19236319638024099</c:v>
                </c:pt>
                <c:pt idx="8191" formatCode="General">
                  <c:v>0.19238121300936001</c:v>
                </c:pt>
                <c:pt idx="8192" formatCode="General">
                  <c:v>0.19238933077763001</c:v>
                </c:pt>
                <c:pt idx="8193" formatCode="General">
                  <c:v>0.192402363238353</c:v>
                </c:pt>
                <c:pt idx="8194" formatCode="General">
                  <c:v>0.192432293397584</c:v>
                </c:pt>
                <c:pt idx="8195" formatCode="General">
                  <c:v>0.19245264546707999</c:v>
                </c:pt>
                <c:pt idx="8196" formatCode="General">
                  <c:v>0.19245809692875701</c:v>
                </c:pt>
                <c:pt idx="8197" formatCode="General">
                  <c:v>0.192487793731725</c:v>
                </c:pt>
                <c:pt idx="8198" formatCode="General">
                  <c:v>0.192495094118737</c:v>
                </c:pt>
                <c:pt idx="8199" formatCode="General">
                  <c:v>0.19250229261885199</c:v>
                </c:pt>
                <c:pt idx="8200" formatCode="General">
                  <c:v>0.19250772222541401</c:v>
                </c:pt>
                <c:pt idx="8201" formatCode="General">
                  <c:v>0.19251663683760001</c:v>
                </c:pt>
                <c:pt idx="8202" formatCode="General">
                  <c:v>0.19251663683760001</c:v>
                </c:pt>
                <c:pt idx="8203" formatCode="General">
                  <c:v>0.19252795082195201</c:v>
                </c:pt>
                <c:pt idx="8204" formatCode="General">
                  <c:v>0.19256217334465001</c:v>
                </c:pt>
                <c:pt idx="8205" formatCode="General">
                  <c:v>0.192578730450264</c:v>
                </c:pt>
                <c:pt idx="8206" formatCode="General">
                  <c:v>0.192605408217463</c:v>
                </c:pt>
                <c:pt idx="8207" formatCode="General">
                  <c:v>0.192612497324918</c:v>
                </c:pt>
                <c:pt idx="8208" formatCode="General">
                  <c:v>0.19261449921572901</c:v>
                </c:pt>
                <c:pt idx="8209" formatCode="General">
                  <c:v>0.19262257647289499</c:v>
                </c:pt>
                <c:pt idx="8210" formatCode="General">
                  <c:v>0.19264700793765699</c:v>
                </c:pt>
                <c:pt idx="8211" formatCode="General">
                  <c:v>0.19264700793765699</c:v>
                </c:pt>
                <c:pt idx="8212" formatCode="General">
                  <c:v>0.19265426954471701</c:v>
                </c:pt>
                <c:pt idx="8213" formatCode="General">
                  <c:v>0.19267459876742901</c:v>
                </c:pt>
                <c:pt idx="8214" formatCode="General">
                  <c:v>0.19267459876742901</c:v>
                </c:pt>
                <c:pt idx="8215" formatCode="General">
                  <c:v>0.192676285031289</c:v>
                </c:pt>
                <c:pt idx="8216" formatCode="General">
                  <c:v>0.192676285031289</c:v>
                </c:pt>
                <c:pt idx="8217" formatCode="General">
                  <c:v>0.19269506082784299</c:v>
                </c:pt>
                <c:pt idx="8218" formatCode="General">
                  <c:v>0.19269506082784299</c:v>
                </c:pt>
                <c:pt idx="8219" formatCode="General">
                  <c:v>0.19269506082784299</c:v>
                </c:pt>
                <c:pt idx="8220" formatCode="General">
                  <c:v>0.19269506082784299</c:v>
                </c:pt>
                <c:pt idx="8221" formatCode="General">
                  <c:v>0.192725067445948</c:v>
                </c:pt>
                <c:pt idx="8222" formatCode="General">
                  <c:v>0.192725067445948</c:v>
                </c:pt>
                <c:pt idx="8223" formatCode="General">
                  <c:v>0.192725067445948</c:v>
                </c:pt>
                <c:pt idx="8224" formatCode="General">
                  <c:v>0.192725786953023</c:v>
                </c:pt>
                <c:pt idx="8225" formatCode="General">
                  <c:v>0.192751502528449</c:v>
                </c:pt>
                <c:pt idx="8226" formatCode="General">
                  <c:v>0.192751502528449</c:v>
                </c:pt>
                <c:pt idx="8227" formatCode="General">
                  <c:v>0.192751502528449</c:v>
                </c:pt>
                <c:pt idx="8228" formatCode="General">
                  <c:v>0.19276696224488099</c:v>
                </c:pt>
                <c:pt idx="8229" formatCode="General">
                  <c:v>0.192799195579482</c:v>
                </c:pt>
                <c:pt idx="8230" formatCode="General">
                  <c:v>0.19281947620258</c:v>
                </c:pt>
                <c:pt idx="8231" formatCode="General">
                  <c:v>0.19281947620258</c:v>
                </c:pt>
                <c:pt idx="8232" formatCode="General">
                  <c:v>0.19281947620258</c:v>
                </c:pt>
                <c:pt idx="8233" formatCode="General">
                  <c:v>0.192871260617058</c:v>
                </c:pt>
                <c:pt idx="8234" formatCode="General">
                  <c:v>0.19289548766449699</c:v>
                </c:pt>
                <c:pt idx="8235" formatCode="General">
                  <c:v>0.19289884238369701</c:v>
                </c:pt>
                <c:pt idx="8236" formatCode="General">
                  <c:v>0.192902190870999</c:v>
                </c:pt>
                <c:pt idx="8237" formatCode="General">
                  <c:v>0.192902190870999</c:v>
                </c:pt>
                <c:pt idx="8238" formatCode="General">
                  <c:v>0.19292043626063901</c:v>
                </c:pt>
                <c:pt idx="8239" formatCode="General">
                  <c:v>0.192921385042395</c:v>
                </c:pt>
                <c:pt idx="8240" formatCode="General">
                  <c:v>0.19295129828131899</c:v>
                </c:pt>
                <c:pt idx="8241" formatCode="General">
                  <c:v>0.192953286960689</c:v>
                </c:pt>
                <c:pt idx="8242" formatCode="General">
                  <c:v>0.192953286960689</c:v>
                </c:pt>
                <c:pt idx="8243" formatCode="General">
                  <c:v>0.192963454816623</c:v>
                </c:pt>
                <c:pt idx="8244" formatCode="General">
                  <c:v>0.19296679050225801</c:v>
                </c:pt>
                <c:pt idx="8245" formatCode="General">
                  <c:v>0.19298201631495501</c:v>
                </c:pt>
                <c:pt idx="8246" formatCode="General">
                  <c:v>0.19298201631495501</c:v>
                </c:pt>
                <c:pt idx="8247" formatCode="General">
                  <c:v>0.19298295820667999</c:v>
                </c:pt>
                <c:pt idx="8248" formatCode="General">
                  <c:v>0.19298373132871099</c:v>
                </c:pt>
                <c:pt idx="8249" formatCode="General">
                  <c:v>0.192985410801015</c:v>
                </c:pt>
                <c:pt idx="8250" formatCode="General">
                  <c:v>0.193015229853088</c:v>
                </c:pt>
                <c:pt idx="8251" formatCode="General">
                  <c:v>0.19304745170475901</c:v>
                </c:pt>
                <c:pt idx="8252" formatCode="General">
                  <c:v>0.19305248744231199</c:v>
                </c:pt>
                <c:pt idx="8253" formatCode="General">
                  <c:v>0.19308374694889799</c:v>
                </c:pt>
                <c:pt idx="8254" formatCode="General">
                  <c:v>0.19311836717301101</c:v>
                </c:pt>
                <c:pt idx="8255" formatCode="General">
                  <c:v>0.19311836717301101</c:v>
                </c:pt>
                <c:pt idx="8256" formatCode="General">
                  <c:v>0.193130180295494</c:v>
                </c:pt>
                <c:pt idx="8257" formatCode="General">
                  <c:v>0.193166933130448</c:v>
                </c:pt>
                <c:pt idx="8258" formatCode="General">
                  <c:v>0.193166933130448</c:v>
                </c:pt>
                <c:pt idx="8259" formatCode="General">
                  <c:v>0.19316932303409901</c:v>
                </c:pt>
                <c:pt idx="8260" formatCode="General">
                  <c:v>0.19320280712087701</c:v>
                </c:pt>
                <c:pt idx="8261" formatCode="General">
                  <c:v>0.19320797987180399</c:v>
                </c:pt>
                <c:pt idx="8262" formatCode="General">
                  <c:v>0.19320797987180399</c:v>
                </c:pt>
                <c:pt idx="8263" formatCode="General">
                  <c:v>0.19321668367592901</c:v>
                </c:pt>
                <c:pt idx="8264" formatCode="General">
                  <c:v>0.19323112900258699</c:v>
                </c:pt>
                <c:pt idx="8265" formatCode="General">
                  <c:v>0.19323112900258699</c:v>
                </c:pt>
                <c:pt idx="8266" formatCode="General">
                  <c:v>0.19327572065828699</c:v>
                </c:pt>
                <c:pt idx="8267" formatCode="General">
                  <c:v>0.19329103980582099</c:v>
                </c:pt>
                <c:pt idx="8268" formatCode="General">
                  <c:v>0.193296032686987</c:v>
                </c:pt>
                <c:pt idx="8269" formatCode="General">
                  <c:v>0.193317982927145</c:v>
                </c:pt>
                <c:pt idx="8270" formatCode="General">
                  <c:v>0.19331994517630099</c:v>
                </c:pt>
                <c:pt idx="8271" formatCode="General">
                  <c:v>0.19333929204245401</c:v>
                </c:pt>
                <c:pt idx="8272" formatCode="General">
                  <c:v>0.19336960498526801</c:v>
                </c:pt>
                <c:pt idx="8273" formatCode="General">
                  <c:v>0.19338610167060399</c:v>
                </c:pt>
                <c:pt idx="8274" formatCode="General">
                  <c:v>0.19338941499222301</c:v>
                </c:pt>
                <c:pt idx="8275" formatCode="General">
                  <c:v>0.19340805890371501</c:v>
                </c:pt>
                <c:pt idx="8276" formatCode="General">
                  <c:v>0.19341213463668899</c:v>
                </c:pt>
                <c:pt idx="8277" formatCode="General">
                  <c:v>0.19342417696508399</c:v>
                </c:pt>
                <c:pt idx="8278" formatCode="General">
                  <c:v>0.19343142131626401</c:v>
                </c:pt>
                <c:pt idx="8279" formatCode="General">
                  <c:v>0.19344560303524599</c:v>
                </c:pt>
                <c:pt idx="8280" formatCode="General">
                  <c:v>0.19344560303524599</c:v>
                </c:pt>
                <c:pt idx="8281" formatCode="General">
                  <c:v>0.19344560303524599</c:v>
                </c:pt>
                <c:pt idx="8282" formatCode="General">
                  <c:v>0.19345115755405401</c:v>
                </c:pt>
                <c:pt idx="8283" formatCode="General">
                  <c:v>0.193458296911279</c:v>
                </c:pt>
                <c:pt idx="8284" formatCode="General">
                  <c:v>0.19348920605143799</c:v>
                </c:pt>
                <c:pt idx="8285" formatCode="General">
                  <c:v>0.19351384494873999</c:v>
                </c:pt>
                <c:pt idx="8286" formatCode="General">
                  <c:v>0.19351916553936899</c:v>
                </c:pt>
                <c:pt idx="8287" formatCode="General">
                  <c:v>0.19353933315400099</c:v>
                </c:pt>
                <c:pt idx="8288" formatCode="General">
                  <c:v>0.19353933315400099</c:v>
                </c:pt>
                <c:pt idx="8289" formatCode="General">
                  <c:v>0.19353933315400099</c:v>
                </c:pt>
                <c:pt idx="8290" formatCode="General">
                  <c:v>0.193541005552573</c:v>
                </c:pt>
                <c:pt idx="8291" formatCode="General">
                  <c:v>0.19354285504496599</c:v>
                </c:pt>
                <c:pt idx="8292" formatCode="General">
                  <c:v>0.19354285504496599</c:v>
                </c:pt>
                <c:pt idx="8293" formatCode="General">
                  <c:v>0.19354285504496599</c:v>
                </c:pt>
                <c:pt idx="8294" formatCode="General">
                  <c:v>0.193570947793092</c:v>
                </c:pt>
                <c:pt idx="8295" formatCode="General">
                  <c:v>0.193570947793092</c:v>
                </c:pt>
                <c:pt idx="8296" formatCode="General">
                  <c:v>0.193570947793092</c:v>
                </c:pt>
                <c:pt idx="8297" formatCode="General">
                  <c:v>0.19359957499316499</c:v>
                </c:pt>
                <c:pt idx="8298" formatCode="General">
                  <c:v>0.193625064971824</c:v>
                </c:pt>
                <c:pt idx="8299" formatCode="General">
                  <c:v>0.19365383871789699</c:v>
                </c:pt>
                <c:pt idx="8300" formatCode="General">
                  <c:v>0.19365383871789699</c:v>
                </c:pt>
                <c:pt idx="8301" formatCode="General">
                  <c:v>0.19369437084177099</c:v>
                </c:pt>
                <c:pt idx="8302" formatCode="General">
                  <c:v>0.19369437084177099</c:v>
                </c:pt>
                <c:pt idx="8303" formatCode="General">
                  <c:v>0.193697668431277</c:v>
                </c:pt>
                <c:pt idx="8304" formatCode="General">
                  <c:v>0.19371948893434299</c:v>
                </c:pt>
                <c:pt idx="8305" formatCode="General">
                  <c:v>0.193747356904652</c:v>
                </c:pt>
                <c:pt idx="8306" formatCode="General">
                  <c:v>0.19375063486555999</c:v>
                </c:pt>
                <c:pt idx="8307" formatCode="General">
                  <c:v>0.19376073283030801</c:v>
                </c:pt>
                <c:pt idx="8308" formatCode="General">
                  <c:v>0.19376416984738101</c:v>
                </c:pt>
                <c:pt idx="8309" formatCode="General">
                  <c:v>0.19379612584318101</c:v>
                </c:pt>
                <c:pt idx="8310" formatCode="General">
                  <c:v>0.19381723598266801</c:v>
                </c:pt>
                <c:pt idx="8311" formatCode="General">
                  <c:v>0.19383931387199199</c:v>
                </c:pt>
                <c:pt idx="8312" formatCode="General">
                  <c:v>0.19387991742372401</c:v>
                </c:pt>
                <c:pt idx="8313" formatCode="General">
                  <c:v>0.19387991742372401</c:v>
                </c:pt>
                <c:pt idx="8314" formatCode="General">
                  <c:v>0.19389594947939701</c:v>
                </c:pt>
                <c:pt idx="8315" formatCode="General">
                  <c:v>0.19391612196754801</c:v>
                </c:pt>
                <c:pt idx="8316" formatCode="General">
                  <c:v>0.19391929519295301</c:v>
                </c:pt>
                <c:pt idx="8317" formatCode="General">
                  <c:v>0.19391929519295301</c:v>
                </c:pt>
                <c:pt idx="8318" formatCode="General">
                  <c:v>0.193920577594699</c:v>
                </c:pt>
                <c:pt idx="8319" formatCode="General">
                  <c:v>0.193926725685206</c:v>
                </c:pt>
                <c:pt idx="8320" formatCode="General">
                  <c:v>0.19393639399991899</c:v>
                </c:pt>
                <c:pt idx="8321" formatCode="General">
                  <c:v>0.19393639399991899</c:v>
                </c:pt>
                <c:pt idx="8322" formatCode="General">
                  <c:v>0.19393639399991899</c:v>
                </c:pt>
                <c:pt idx="8323" formatCode="General">
                  <c:v>0.19396084220294299</c:v>
                </c:pt>
                <c:pt idx="8324" formatCode="General">
                  <c:v>0.19396084220294299</c:v>
                </c:pt>
                <c:pt idx="8325" formatCode="General">
                  <c:v>0.193969146759607</c:v>
                </c:pt>
                <c:pt idx="8326" formatCode="General">
                  <c:v>0.193969146759607</c:v>
                </c:pt>
                <c:pt idx="8327" formatCode="General">
                  <c:v>0.19398200814292599</c:v>
                </c:pt>
                <c:pt idx="8328" formatCode="General">
                  <c:v>0.19398200814292599</c:v>
                </c:pt>
                <c:pt idx="8329" formatCode="General">
                  <c:v>0.19398200814292599</c:v>
                </c:pt>
                <c:pt idx="8330" formatCode="General">
                  <c:v>0.19398200814292599</c:v>
                </c:pt>
                <c:pt idx="8331" formatCode="General">
                  <c:v>0.193983676902036</c:v>
                </c:pt>
                <c:pt idx="8332" formatCode="General">
                  <c:v>0.194017421890361</c:v>
                </c:pt>
                <c:pt idx="8333" formatCode="General">
                  <c:v>0.194046424814977</c:v>
                </c:pt>
                <c:pt idx="8334" formatCode="General">
                  <c:v>0.194046424814977</c:v>
                </c:pt>
                <c:pt idx="8335" formatCode="General">
                  <c:v>0.194076824683375</c:v>
                </c:pt>
                <c:pt idx="8336" formatCode="General">
                  <c:v>0.19410123212205499</c:v>
                </c:pt>
                <c:pt idx="8337" formatCode="General">
                  <c:v>0.19413230435854201</c:v>
                </c:pt>
                <c:pt idx="8338" formatCode="General">
                  <c:v>0.194139404552018</c:v>
                </c:pt>
                <c:pt idx="8339" formatCode="General">
                  <c:v>0.194139404552018</c:v>
                </c:pt>
                <c:pt idx="8340" formatCode="General">
                  <c:v>0.194139404552018</c:v>
                </c:pt>
                <c:pt idx="8341" formatCode="General">
                  <c:v>0.19414127594727201</c:v>
                </c:pt>
                <c:pt idx="8342" formatCode="General">
                  <c:v>0.194143810941793</c:v>
                </c:pt>
                <c:pt idx="8343" formatCode="General">
                  <c:v>0.194152865351327</c:v>
                </c:pt>
                <c:pt idx="8344" formatCode="General">
                  <c:v>0.194152865351327</c:v>
                </c:pt>
                <c:pt idx="8345" formatCode="General">
                  <c:v>0.194153574008194</c:v>
                </c:pt>
                <c:pt idx="8346" formatCode="General">
                  <c:v>0.19415510238463901</c:v>
                </c:pt>
                <c:pt idx="8347" formatCode="General">
                  <c:v>0.19415696064625201</c:v>
                </c:pt>
                <c:pt idx="8348" formatCode="General">
                  <c:v>0.19415696064625201</c:v>
                </c:pt>
                <c:pt idx="8349" formatCode="General">
                  <c:v>0.19415696064625201</c:v>
                </c:pt>
                <c:pt idx="8350" formatCode="General">
                  <c:v>0.19415696064625201</c:v>
                </c:pt>
                <c:pt idx="8351" formatCode="General">
                  <c:v>0.19416020645268001</c:v>
                </c:pt>
                <c:pt idx="8352" formatCode="General">
                  <c:v>0.19416020645268001</c:v>
                </c:pt>
                <c:pt idx="8353" formatCode="General">
                  <c:v>0.19418785077557099</c:v>
                </c:pt>
                <c:pt idx="8354" formatCode="General">
                  <c:v>0.194226571624879</c:v>
                </c:pt>
                <c:pt idx="8355" formatCode="General">
                  <c:v>0.19423850168274701</c:v>
                </c:pt>
                <c:pt idx="8356" formatCode="General">
                  <c:v>0.19423850168274701</c:v>
                </c:pt>
                <c:pt idx="8357" formatCode="General">
                  <c:v>0.19423850168274701</c:v>
                </c:pt>
                <c:pt idx="8358" formatCode="General">
                  <c:v>0.19424052076092199</c:v>
                </c:pt>
                <c:pt idx="8359" formatCode="General">
                  <c:v>0.19424052076092199</c:v>
                </c:pt>
                <c:pt idx="8360" formatCode="General">
                  <c:v>0.194255409922473</c:v>
                </c:pt>
                <c:pt idx="8361" formatCode="General">
                  <c:v>0.19427351540495799</c:v>
                </c:pt>
                <c:pt idx="8362" formatCode="General">
                  <c:v>0.19427351540495799</c:v>
                </c:pt>
                <c:pt idx="8363" formatCode="General">
                  <c:v>0.194316344948472</c:v>
                </c:pt>
                <c:pt idx="8364" formatCode="General">
                  <c:v>0.19434036882880401</c:v>
                </c:pt>
                <c:pt idx="8365" formatCode="General">
                  <c:v>0.19436892873831099</c:v>
                </c:pt>
                <c:pt idx="8366" formatCode="General">
                  <c:v>0.19436892873831099</c:v>
                </c:pt>
                <c:pt idx="8367" formatCode="General">
                  <c:v>0.19436892873831099</c:v>
                </c:pt>
                <c:pt idx="8368" formatCode="General">
                  <c:v>0.19437090770802301</c:v>
                </c:pt>
                <c:pt idx="8369" formatCode="General">
                  <c:v>0.194386087413186</c:v>
                </c:pt>
                <c:pt idx="8370" formatCode="General">
                  <c:v>0.194386087413186</c:v>
                </c:pt>
                <c:pt idx="8371" formatCode="General">
                  <c:v>0.194409909379926</c:v>
                </c:pt>
                <c:pt idx="8372" formatCode="General">
                  <c:v>0.194425487720462</c:v>
                </c:pt>
                <c:pt idx="8373" formatCode="General">
                  <c:v>0.194425487720462</c:v>
                </c:pt>
                <c:pt idx="8374" formatCode="General">
                  <c:v>0.19442733286872199</c:v>
                </c:pt>
                <c:pt idx="8375" formatCode="General">
                  <c:v>0.19443648670317501</c:v>
                </c:pt>
                <c:pt idx="8376" formatCode="General">
                  <c:v>0.194439267167727</c:v>
                </c:pt>
                <c:pt idx="8377" formatCode="General">
                  <c:v>0.19444302085606199</c:v>
                </c:pt>
                <c:pt idx="8378" formatCode="General">
                  <c:v>0.194446257983208</c:v>
                </c:pt>
                <c:pt idx="8379" formatCode="General">
                  <c:v>0.194471555826076</c:v>
                </c:pt>
                <c:pt idx="8380" formatCode="General">
                  <c:v>0.194474088308103</c:v>
                </c:pt>
                <c:pt idx="8381" formatCode="General">
                  <c:v>0.19450022629139799</c:v>
                </c:pt>
                <c:pt idx="8382" formatCode="General">
                  <c:v>0.19450022629139799</c:v>
                </c:pt>
                <c:pt idx="8383" formatCode="General">
                  <c:v>0.19450022629139799</c:v>
                </c:pt>
                <c:pt idx="8384" formatCode="General">
                  <c:v>0.19452545868610299</c:v>
                </c:pt>
                <c:pt idx="8385" formatCode="General">
                  <c:v>0.19455462899397399</c:v>
                </c:pt>
                <c:pt idx="8386" formatCode="General">
                  <c:v>0.19458184668471101</c:v>
                </c:pt>
                <c:pt idx="8387" formatCode="General">
                  <c:v>0.19459366543251899</c:v>
                </c:pt>
                <c:pt idx="8388" formatCode="General">
                  <c:v>0.19459688609449699</c:v>
                </c:pt>
                <c:pt idx="8389" formatCode="General">
                  <c:v>0.19459688609449699</c:v>
                </c:pt>
                <c:pt idx="8390" formatCode="General">
                  <c:v>0.19459688609449699</c:v>
                </c:pt>
                <c:pt idx="8391" formatCode="General">
                  <c:v>0.19462614479322601</c:v>
                </c:pt>
                <c:pt idx="8392" formatCode="General">
                  <c:v>0.194631016683212</c:v>
                </c:pt>
                <c:pt idx="8393" formatCode="General">
                  <c:v>0.194632249763005</c:v>
                </c:pt>
                <c:pt idx="8394" formatCode="General">
                  <c:v>0.19463708176428601</c:v>
                </c:pt>
                <c:pt idx="8395" formatCode="General">
                  <c:v>0.194638115190304</c:v>
                </c:pt>
                <c:pt idx="8396" formatCode="General">
                  <c:v>0.19464813969427699</c:v>
                </c:pt>
                <c:pt idx="8397" formatCode="General">
                  <c:v>0.19466055134735699</c:v>
                </c:pt>
                <c:pt idx="8398" formatCode="General">
                  <c:v>0.1946807150174</c:v>
                </c:pt>
                <c:pt idx="8399" formatCode="General">
                  <c:v>0.194734533022005</c:v>
                </c:pt>
                <c:pt idx="8400" formatCode="General">
                  <c:v>0.19478092065251801</c:v>
                </c:pt>
                <c:pt idx="8401" formatCode="General">
                  <c:v>0.19480576365921701</c:v>
                </c:pt>
                <c:pt idx="8402" formatCode="General">
                  <c:v>0.19481581175784299</c:v>
                </c:pt>
                <c:pt idx="8403" formatCode="General">
                  <c:v>0.19483516705343701</c:v>
                </c:pt>
                <c:pt idx="8404" formatCode="General">
                  <c:v>0.19483516705343701</c:v>
                </c:pt>
                <c:pt idx="8405" formatCode="General">
                  <c:v>0.194836390401252</c:v>
                </c:pt>
                <c:pt idx="8406" formatCode="General">
                  <c:v>0.19484804451972901</c:v>
                </c:pt>
                <c:pt idx="8407" formatCode="General">
                  <c:v>0.19486977485391199</c:v>
                </c:pt>
                <c:pt idx="8408" formatCode="General">
                  <c:v>0.19487848696219801</c:v>
                </c:pt>
                <c:pt idx="8409" formatCode="General">
                  <c:v>0.194893528345807</c:v>
                </c:pt>
                <c:pt idx="8410" formatCode="General">
                  <c:v>0.194902173472181</c:v>
                </c:pt>
                <c:pt idx="8411" formatCode="General">
                  <c:v>0.194902173472181</c:v>
                </c:pt>
                <c:pt idx="8412" formatCode="General">
                  <c:v>0.19490292430963899</c:v>
                </c:pt>
                <c:pt idx="8413" formatCode="General">
                  <c:v>0.19490292430963899</c:v>
                </c:pt>
                <c:pt idx="8414" formatCode="General">
                  <c:v>0.19490292430963899</c:v>
                </c:pt>
                <c:pt idx="8415" formatCode="General">
                  <c:v>0.19490907505768201</c:v>
                </c:pt>
                <c:pt idx="8416" formatCode="General">
                  <c:v>0.19491087401425</c:v>
                </c:pt>
                <c:pt idx="8417" formatCode="General">
                  <c:v>0.194914622807114</c:v>
                </c:pt>
                <c:pt idx="8418" formatCode="General">
                  <c:v>0.19493751762481601</c:v>
                </c:pt>
                <c:pt idx="8419" formatCode="General">
                  <c:v>0.194952183629723</c:v>
                </c:pt>
                <c:pt idx="8420" formatCode="General">
                  <c:v>0.194952183629723</c:v>
                </c:pt>
                <c:pt idx="8421" formatCode="General">
                  <c:v>0.19498568820121001</c:v>
                </c:pt>
                <c:pt idx="8422" formatCode="General">
                  <c:v>0.19501467398188499</c:v>
                </c:pt>
                <c:pt idx="8423" formatCode="General">
                  <c:v>0.19503829529149599</c:v>
                </c:pt>
                <c:pt idx="8424" formatCode="General">
                  <c:v>0.19503829529149599</c:v>
                </c:pt>
                <c:pt idx="8425" formatCode="General">
                  <c:v>0.19503829529149599</c:v>
                </c:pt>
                <c:pt idx="8426" formatCode="General">
                  <c:v>0.19503932285814701</c:v>
                </c:pt>
                <c:pt idx="8427" formatCode="General">
                  <c:v>0.195047307526548</c:v>
                </c:pt>
                <c:pt idx="8428" formatCode="General">
                  <c:v>0.195081364311227</c:v>
                </c:pt>
                <c:pt idx="8429" formatCode="General">
                  <c:v>0.195081364311227</c:v>
                </c:pt>
                <c:pt idx="8430" formatCode="General">
                  <c:v>0.19509296329480399</c:v>
                </c:pt>
                <c:pt idx="8431" formatCode="General">
                  <c:v>0.19511202206061001</c:v>
                </c:pt>
                <c:pt idx="8432" formatCode="General">
                  <c:v>0.19512987629599299</c:v>
                </c:pt>
                <c:pt idx="8433" formatCode="General">
                  <c:v>0.19512987629599299</c:v>
                </c:pt>
                <c:pt idx="8434" formatCode="General">
                  <c:v>0.19515980645522399</c:v>
                </c:pt>
                <c:pt idx="8435" formatCode="General">
                  <c:v>0.19517167144265499</c:v>
                </c:pt>
                <c:pt idx="8436" formatCode="General">
                  <c:v>0.19519441508372701</c:v>
                </c:pt>
                <c:pt idx="8437" formatCode="General">
                  <c:v>0.19521954254947599</c:v>
                </c:pt>
                <c:pt idx="8438" formatCode="General">
                  <c:v>0.19521954254947599</c:v>
                </c:pt>
                <c:pt idx="8439" formatCode="General">
                  <c:v>0.19523444672658299</c:v>
                </c:pt>
                <c:pt idx="8440" formatCode="General">
                  <c:v>0.195252392601521</c:v>
                </c:pt>
                <c:pt idx="8441" formatCode="General">
                  <c:v>0.195252392601521</c:v>
                </c:pt>
                <c:pt idx="8442" formatCode="General">
                  <c:v>0.19527581451308099</c:v>
                </c:pt>
                <c:pt idx="8443" formatCode="General">
                  <c:v>0.19527581451308099</c:v>
                </c:pt>
                <c:pt idx="8444" formatCode="General">
                  <c:v>0.19527901957916999</c:v>
                </c:pt>
                <c:pt idx="8445" formatCode="General">
                  <c:v>0.19527901957916999</c:v>
                </c:pt>
                <c:pt idx="8446" formatCode="General">
                  <c:v>0.19527901957916999</c:v>
                </c:pt>
                <c:pt idx="8447" formatCode="General">
                  <c:v>0.19532845171920199</c:v>
                </c:pt>
                <c:pt idx="8448" formatCode="General">
                  <c:v>0.19534321979904701</c:v>
                </c:pt>
                <c:pt idx="8449" formatCode="General">
                  <c:v>0.19537198365199099</c:v>
                </c:pt>
                <c:pt idx="8450" formatCode="General">
                  <c:v>0.195387935339115</c:v>
                </c:pt>
                <c:pt idx="8451" formatCode="General">
                  <c:v>0.195387935339115</c:v>
                </c:pt>
                <c:pt idx="8452" formatCode="General">
                  <c:v>0.195389150742801</c:v>
                </c:pt>
                <c:pt idx="8453" formatCode="General">
                  <c:v>0.19540003101223199</c:v>
                </c:pt>
                <c:pt idx="8454" formatCode="General">
                  <c:v>0.19540003101223199</c:v>
                </c:pt>
                <c:pt idx="8455" formatCode="General">
                  <c:v>0.19543884871905901</c:v>
                </c:pt>
                <c:pt idx="8456" formatCode="General">
                  <c:v>0.19543884871905901</c:v>
                </c:pt>
                <c:pt idx="8457" formatCode="General">
                  <c:v>0.195488053726564</c:v>
                </c:pt>
                <c:pt idx="8458" formatCode="General">
                  <c:v>0.19551775052953299</c:v>
                </c:pt>
                <c:pt idx="8459" formatCode="General">
                  <c:v>0.19553776845117399</c:v>
                </c:pt>
                <c:pt idx="8460" formatCode="General">
                  <c:v>0.19553850823609101</c:v>
                </c:pt>
                <c:pt idx="8461" formatCode="General">
                  <c:v>0.19553850823609101</c:v>
                </c:pt>
                <c:pt idx="8462" formatCode="General">
                  <c:v>0.19553850823609101</c:v>
                </c:pt>
                <c:pt idx="8463" formatCode="General">
                  <c:v>0.19553850823609101</c:v>
                </c:pt>
                <c:pt idx="8464" formatCode="General">
                  <c:v>0.19553850823609101</c:v>
                </c:pt>
                <c:pt idx="8465" formatCode="General">
                  <c:v>0.19555253180517901</c:v>
                </c:pt>
                <c:pt idx="8466" formatCode="General">
                  <c:v>0.19555328152130499</c:v>
                </c:pt>
                <c:pt idx="8467" formatCode="General">
                  <c:v>0.195567914607264</c:v>
                </c:pt>
                <c:pt idx="8468" formatCode="General">
                  <c:v>0.19560702479266701</c:v>
                </c:pt>
                <c:pt idx="8469" formatCode="General">
                  <c:v>0.19561021330005801</c:v>
                </c:pt>
                <c:pt idx="8470" formatCode="General">
                  <c:v>0.195610957485084</c:v>
                </c:pt>
                <c:pt idx="8471" formatCode="General">
                  <c:v>0.19561940330094599</c:v>
                </c:pt>
                <c:pt idx="8472" formatCode="General">
                  <c:v>0.19562489741234701</c:v>
                </c:pt>
                <c:pt idx="8473" formatCode="General">
                  <c:v>0.19562489741234701</c:v>
                </c:pt>
                <c:pt idx="8474" formatCode="General">
                  <c:v>0.19562489741234701</c:v>
                </c:pt>
                <c:pt idx="8475" formatCode="General">
                  <c:v>0.195646931140882</c:v>
                </c:pt>
                <c:pt idx="8476" formatCode="General">
                  <c:v>0.195658421657536</c:v>
                </c:pt>
                <c:pt idx="8477" formatCode="General">
                  <c:v>0.195658421657536</c:v>
                </c:pt>
                <c:pt idx="8478" formatCode="General">
                  <c:v>0.195658421657536</c:v>
                </c:pt>
                <c:pt idx="8479" formatCode="General">
                  <c:v>0.19566211776734399</c:v>
                </c:pt>
                <c:pt idx="8480" formatCode="General">
                  <c:v>0.195678972550311</c:v>
                </c:pt>
                <c:pt idx="8481" formatCode="General">
                  <c:v>0.195678972550311</c:v>
                </c:pt>
                <c:pt idx="8482" formatCode="General">
                  <c:v>0.19570219632518099</c:v>
                </c:pt>
                <c:pt idx="8483" formatCode="General">
                  <c:v>0.19571357930987701</c:v>
                </c:pt>
                <c:pt idx="8484" formatCode="General">
                  <c:v>0.19574236458938599</c:v>
                </c:pt>
                <c:pt idx="8485" formatCode="General">
                  <c:v>0.19575300916725399</c:v>
                </c:pt>
                <c:pt idx="8486" formatCode="General">
                  <c:v>0.19579139882722801</c:v>
                </c:pt>
                <c:pt idx="8487" formatCode="General">
                  <c:v>0.19579213311058399</c:v>
                </c:pt>
                <c:pt idx="8488" formatCode="General">
                  <c:v>0.19582630996504599</c:v>
                </c:pt>
                <c:pt idx="8489" formatCode="General">
                  <c:v>0.19584549489466899</c:v>
                </c:pt>
                <c:pt idx="8490" formatCode="General">
                  <c:v>0.19585999408421101</c:v>
                </c:pt>
                <c:pt idx="8491" formatCode="General">
                  <c:v>0.195865054065474</c:v>
                </c:pt>
                <c:pt idx="8492" formatCode="General">
                  <c:v>0.19587459310303701</c:v>
                </c:pt>
                <c:pt idx="8493" formatCode="General">
                  <c:v>0.19590646876250201</c:v>
                </c:pt>
                <c:pt idx="8494" formatCode="General">
                  <c:v>0.195932133478187</c:v>
                </c:pt>
                <c:pt idx="8495" formatCode="General">
                  <c:v>0.195932133478187</c:v>
                </c:pt>
                <c:pt idx="8496" formatCode="General">
                  <c:v>0.195932133478187</c:v>
                </c:pt>
                <c:pt idx="8497" formatCode="General">
                  <c:v>0.195954964771312</c:v>
                </c:pt>
                <c:pt idx="8498" formatCode="General">
                  <c:v>0.19598544377814001</c:v>
                </c:pt>
                <c:pt idx="8499" formatCode="General">
                  <c:v>0.196005147068265</c:v>
                </c:pt>
                <c:pt idx="8500" formatCode="General">
                  <c:v>0.196011649954868</c:v>
                </c:pt>
                <c:pt idx="8501" formatCode="General">
                  <c:v>0.196014271721619</c:v>
                </c:pt>
                <c:pt idx="8502" formatCode="General">
                  <c:v>0.196025548102949</c:v>
                </c:pt>
                <c:pt idx="8503" formatCode="General">
                  <c:v>0.19605296991975299</c:v>
                </c:pt>
                <c:pt idx="8504" formatCode="General">
                  <c:v>0.19606353225204201</c:v>
                </c:pt>
                <c:pt idx="8505" formatCode="General">
                  <c:v>0.196066218954251</c:v>
                </c:pt>
                <c:pt idx="8506" formatCode="General">
                  <c:v>0.196066218954251</c:v>
                </c:pt>
                <c:pt idx="8507" formatCode="General">
                  <c:v>0.196080585338896</c:v>
                </c:pt>
                <c:pt idx="8508" formatCode="General">
                  <c:v>0.19610778580132701</c:v>
                </c:pt>
                <c:pt idx="8509" formatCode="General">
                  <c:v>0.19611906879310101</c:v>
                </c:pt>
                <c:pt idx="8510" formatCode="General">
                  <c:v>0.19615107238374299</c:v>
                </c:pt>
                <c:pt idx="8511" formatCode="General">
                  <c:v>0.19616369722942101</c:v>
                </c:pt>
                <c:pt idx="8512" formatCode="General">
                  <c:v>0.19616369722942101</c:v>
                </c:pt>
                <c:pt idx="8513" formatCode="General">
                  <c:v>0.196164379115811</c:v>
                </c:pt>
                <c:pt idx="8514" formatCode="General">
                  <c:v>0.1961839354131</c:v>
                </c:pt>
                <c:pt idx="8515" formatCode="General">
                  <c:v>0.19621710571888701</c:v>
                </c:pt>
                <c:pt idx="8516" formatCode="General">
                  <c:v>0.196223204532119</c:v>
                </c:pt>
                <c:pt idx="8517" formatCode="General">
                  <c:v>0.19623437523230899</c:v>
                </c:pt>
                <c:pt idx="8518" formatCode="General">
                  <c:v>0.19625701218339001</c:v>
                </c:pt>
                <c:pt idx="8519" formatCode="General">
                  <c:v>0.19625701218339001</c:v>
                </c:pt>
                <c:pt idx="8520" formatCode="General">
                  <c:v>0.19625701218339001</c:v>
                </c:pt>
                <c:pt idx="8521" formatCode="General">
                  <c:v>0.19626807811830699</c:v>
                </c:pt>
                <c:pt idx="8522" formatCode="General">
                  <c:v>0.19628709392419699</c:v>
                </c:pt>
                <c:pt idx="8523" formatCode="General">
                  <c:v>0.196301328589473</c:v>
                </c:pt>
                <c:pt idx="8524" formatCode="General">
                  <c:v>0.196301328589473</c:v>
                </c:pt>
                <c:pt idx="8525" formatCode="General">
                  <c:v>0.19630839229521899</c:v>
                </c:pt>
                <c:pt idx="8526" formatCode="General">
                  <c:v>0.196336710940065</c:v>
                </c:pt>
                <c:pt idx="8527" formatCode="General">
                  <c:v>0.196336710940065</c:v>
                </c:pt>
                <c:pt idx="8528" formatCode="General">
                  <c:v>0.196336710940065</c:v>
                </c:pt>
                <c:pt idx="8529" formatCode="General">
                  <c:v>0.19636156247441999</c:v>
                </c:pt>
                <c:pt idx="8530" formatCode="General">
                  <c:v>0.19636473436253099</c:v>
                </c:pt>
                <c:pt idx="8531" formatCode="General">
                  <c:v>0.19636473436253099</c:v>
                </c:pt>
                <c:pt idx="8532" formatCode="General">
                  <c:v>0.19636599417213499</c:v>
                </c:pt>
                <c:pt idx="8533" formatCode="General">
                  <c:v>0.19638009819753899</c:v>
                </c:pt>
                <c:pt idx="8534" formatCode="General">
                  <c:v>0.19641975056076399</c:v>
                </c:pt>
                <c:pt idx="8535" formatCode="General">
                  <c:v>0.196508280907433</c:v>
                </c:pt>
                <c:pt idx="8536" formatCode="General">
                  <c:v>0.196508280907433</c:v>
                </c:pt>
                <c:pt idx="8537" formatCode="General">
                  <c:v>0.196508280907433</c:v>
                </c:pt>
                <c:pt idx="8538" formatCode="General">
                  <c:v>0.196513365101565</c:v>
                </c:pt>
                <c:pt idx="8539" formatCode="General">
                  <c:v>0.196513365101565</c:v>
                </c:pt>
                <c:pt idx="8540" formatCode="General">
                  <c:v>0.19651651788871999</c:v>
                </c:pt>
                <c:pt idx="8541" formatCode="General">
                  <c:v>0.19651651788871999</c:v>
                </c:pt>
                <c:pt idx="8542" formatCode="General">
                  <c:v>0.19652699831630099</c:v>
                </c:pt>
                <c:pt idx="8543" formatCode="General">
                  <c:v>0.19652699831630099</c:v>
                </c:pt>
                <c:pt idx="8544" formatCode="General">
                  <c:v>0.19652699831630099</c:v>
                </c:pt>
                <c:pt idx="8545" formatCode="General">
                  <c:v>0.19656608981611501</c:v>
                </c:pt>
                <c:pt idx="8546" formatCode="General">
                  <c:v>0.19657725371760501</c:v>
                </c:pt>
                <c:pt idx="8547" formatCode="General">
                  <c:v>0.19657725371760501</c:v>
                </c:pt>
                <c:pt idx="8548" formatCode="General">
                  <c:v>0.19657826529511599</c:v>
                </c:pt>
                <c:pt idx="8549" formatCode="General">
                  <c:v>0.19658277424304199</c:v>
                </c:pt>
                <c:pt idx="8550" formatCode="General">
                  <c:v>0.196610418565933</c:v>
                </c:pt>
                <c:pt idx="8551" formatCode="General">
                  <c:v>0.196624592445657</c:v>
                </c:pt>
                <c:pt idx="8552" formatCode="General">
                  <c:v>0.196624592445657</c:v>
                </c:pt>
                <c:pt idx="8553" formatCode="General">
                  <c:v>0.19663607411769299</c:v>
                </c:pt>
                <c:pt idx="8554" formatCode="General">
                  <c:v>0.19665675907910901</c:v>
                </c:pt>
                <c:pt idx="8555" formatCode="General">
                  <c:v>0.19667073353807599</c:v>
                </c:pt>
                <c:pt idx="8556" formatCode="General">
                  <c:v>0.19667073353807599</c:v>
                </c:pt>
                <c:pt idx="8557" formatCode="General">
                  <c:v>0.19668279368928501</c:v>
                </c:pt>
                <c:pt idx="8558" formatCode="General">
                  <c:v>0.196685872001538</c:v>
                </c:pt>
                <c:pt idx="8559" formatCode="General">
                  <c:v>0.196687760332932</c:v>
                </c:pt>
                <c:pt idx="8560" formatCode="General">
                  <c:v>0.196719945616527</c:v>
                </c:pt>
                <c:pt idx="8561" formatCode="General">
                  <c:v>0.196719945616527</c:v>
                </c:pt>
                <c:pt idx="8562" formatCode="General">
                  <c:v>0.19672264677071</c:v>
                </c:pt>
                <c:pt idx="8563" formatCode="General">
                  <c:v>0.19672264677071</c:v>
                </c:pt>
                <c:pt idx="8564" formatCode="General">
                  <c:v>0.19672523631182501</c:v>
                </c:pt>
                <c:pt idx="8565" formatCode="General">
                  <c:v>0.19676074748271599</c:v>
                </c:pt>
                <c:pt idx="8566" formatCode="General">
                  <c:v>0.19684973001927</c:v>
                </c:pt>
                <c:pt idx="8567" formatCode="General">
                  <c:v>0.19686069209842599</c:v>
                </c:pt>
                <c:pt idx="8568" formatCode="General">
                  <c:v>0.19687100976365299</c:v>
                </c:pt>
                <c:pt idx="8569" formatCode="General">
                  <c:v>0.19687919383146299</c:v>
                </c:pt>
                <c:pt idx="8570" formatCode="General">
                  <c:v>0.19687919383146299</c:v>
                </c:pt>
                <c:pt idx="8571" formatCode="General">
                  <c:v>0.19689639785158999</c:v>
                </c:pt>
                <c:pt idx="8572" formatCode="General">
                  <c:v>0.19689829410423901</c:v>
                </c:pt>
                <c:pt idx="8573" formatCode="General">
                  <c:v>0.19689829410423901</c:v>
                </c:pt>
                <c:pt idx="8574" formatCode="General">
                  <c:v>0.196915521420025</c:v>
                </c:pt>
                <c:pt idx="8575" formatCode="General">
                  <c:v>0.196915521420025</c:v>
                </c:pt>
                <c:pt idx="8576" formatCode="General">
                  <c:v>0.196934369341182</c:v>
                </c:pt>
                <c:pt idx="8577" formatCode="General">
                  <c:v>0.19694134553662701</c:v>
                </c:pt>
                <c:pt idx="8578" formatCode="General">
                  <c:v>0.196955168514168</c:v>
                </c:pt>
                <c:pt idx="8579" formatCode="General">
                  <c:v>0.19695816212946399</c:v>
                </c:pt>
                <c:pt idx="8580" formatCode="General">
                  <c:v>0.19696975005510001</c:v>
                </c:pt>
                <c:pt idx="8581" formatCode="General">
                  <c:v>0.19697786942988499</c:v>
                </c:pt>
                <c:pt idx="8582" formatCode="General">
                  <c:v>0.19698862650068</c:v>
                </c:pt>
                <c:pt idx="8583" formatCode="General">
                  <c:v>0.19707166126619199</c:v>
                </c:pt>
                <c:pt idx="8584" formatCode="General">
                  <c:v>0.197079213934887</c:v>
                </c:pt>
                <c:pt idx="8585" formatCode="General">
                  <c:v>0.19709884807561401</c:v>
                </c:pt>
                <c:pt idx="8586" formatCode="General">
                  <c:v>0.19709884807561401</c:v>
                </c:pt>
                <c:pt idx="8587" formatCode="General">
                  <c:v>0.19710520243490101</c:v>
                </c:pt>
                <c:pt idx="8588" formatCode="General">
                  <c:v>0.19711001801391101</c:v>
                </c:pt>
                <c:pt idx="8589" formatCode="General">
                  <c:v>0.197132461890347</c:v>
                </c:pt>
                <c:pt idx="8590" formatCode="General">
                  <c:v>0.19714311779587801</c:v>
                </c:pt>
                <c:pt idx="8591" formatCode="General">
                  <c:v>0.19714311779587801</c:v>
                </c:pt>
                <c:pt idx="8592" formatCode="General">
                  <c:v>0.19719113592269399</c:v>
                </c:pt>
                <c:pt idx="8593" formatCode="General">
                  <c:v>0.19720738595721499</c:v>
                </c:pt>
                <c:pt idx="8594" formatCode="General">
                  <c:v>0.19722123191707999</c:v>
                </c:pt>
                <c:pt idx="8595" formatCode="General">
                  <c:v>0.19722625801119101</c:v>
                </c:pt>
                <c:pt idx="8596" formatCode="General">
                  <c:v>0.197229381424848</c:v>
                </c:pt>
                <c:pt idx="8597" formatCode="General">
                  <c:v>0.197229381424848</c:v>
                </c:pt>
                <c:pt idx="8598" formatCode="General">
                  <c:v>0.19723126451124201</c:v>
                </c:pt>
                <c:pt idx="8599" formatCode="General">
                  <c:v>0.197239654436422</c:v>
                </c:pt>
                <c:pt idx="8600" formatCode="General">
                  <c:v>0.197239654436422</c:v>
                </c:pt>
                <c:pt idx="8601" formatCode="General">
                  <c:v>0.1972661556533</c:v>
                </c:pt>
                <c:pt idx="8602" formatCode="General">
                  <c:v>0.19729378222881599</c:v>
                </c:pt>
                <c:pt idx="8603" formatCode="General">
                  <c:v>0.19730433785326701</c:v>
                </c:pt>
                <c:pt idx="8604" formatCode="General">
                  <c:v>0.19730433785326701</c:v>
                </c:pt>
                <c:pt idx="8605" formatCode="General">
                  <c:v>0.19730433785326701</c:v>
                </c:pt>
                <c:pt idx="8606" formatCode="General">
                  <c:v>0.19732790434047101</c:v>
                </c:pt>
                <c:pt idx="8607" formatCode="General">
                  <c:v>0.19732790434047101</c:v>
                </c:pt>
                <c:pt idx="8608" formatCode="General">
                  <c:v>0.197363163772731</c:v>
                </c:pt>
                <c:pt idx="8609" formatCode="General">
                  <c:v>0.19737119323536101</c:v>
                </c:pt>
                <c:pt idx="8610" formatCode="General">
                  <c:v>0.19737306317181499</c:v>
                </c:pt>
                <c:pt idx="8611" formatCode="General">
                  <c:v>0.19739102530024999</c:v>
                </c:pt>
                <c:pt idx="8612" formatCode="General">
                  <c:v>0.19744547270406501</c:v>
                </c:pt>
                <c:pt idx="8613" formatCode="General">
                  <c:v>0.19745820241314499</c:v>
                </c:pt>
                <c:pt idx="8614" formatCode="General">
                  <c:v>0.19747688368517599</c:v>
                </c:pt>
                <c:pt idx="8615" formatCode="General">
                  <c:v>0.19750582165970501</c:v>
                </c:pt>
                <c:pt idx="8616" formatCode="General">
                  <c:v>0.19750582165970501</c:v>
                </c:pt>
                <c:pt idx="8617" formatCode="General">
                  <c:v>0.19751627788095399</c:v>
                </c:pt>
                <c:pt idx="8618" formatCode="General">
                  <c:v>0.197532234809317</c:v>
                </c:pt>
                <c:pt idx="8619" formatCode="General">
                  <c:v>0.197550089900382</c:v>
                </c:pt>
                <c:pt idx="8620" formatCode="General">
                  <c:v>0.197568605755361</c:v>
                </c:pt>
                <c:pt idx="8621" formatCode="General">
                  <c:v>0.19761768483563399</c:v>
                </c:pt>
                <c:pt idx="8622" formatCode="General">
                  <c:v>0.19762073963514101</c:v>
                </c:pt>
                <c:pt idx="8623" formatCode="General">
                  <c:v>0.197654748480766</c:v>
                </c:pt>
                <c:pt idx="8624" formatCode="General">
                  <c:v>0.19768005777983</c:v>
                </c:pt>
                <c:pt idx="8625" formatCode="General">
                  <c:v>0.197699276857671</c:v>
                </c:pt>
                <c:pt idx="8626" formatCode="General">
                  <c:v>0.19771217529020499</c:v>
                </c:pt>
                <c:pt idx="8627" formatCode="General">
                  <c:v>0.19772589381217401</c:v>
                </c:pt>
                <c:pt idx="8628" formatCode="General">
                  <c:v>0.19775331562897799</c:v>
                </c:pt>
                <c:pt idx="8629" formatCode="General">
                  <c:v>0.19775331562897799</c:v>
                </c:pt>
                <c:pt idx="8630" formatCode="General">
                  <c:v>0.19778074258189701</c:v>
                </c:pt>
                <c:pt idx="8631" formatCode="General">
                  <c:v>0.19778074258189701</c:v>
                </c:pt>
                <c:pt idx="8632" formatCode="General">
                  <c:v>0.19778880211987901</c:v>
                </c:pt>
                <c:pt idx="8633" formatCode="General">
                  <c:v>0.19778880211987901</c:v>
                </c:pt>
                <c:pt idx="8634" formatCode="General">
                  <c:v>0.197816013022904</c:v>
                </c:pt>
                <c:pt idx="8635" formatCode="General">
                  <c:v>0.197830196306541</c:v>
                </c:pt>
                <c:pt idx="8636" formatCode="General">
                  <c:v>0.19783612910095399</c:v>
                </c:pt>
                <c:pt idx="8637" formatCode="General">
                  <c:v>0.19786796802970499</c:v>
                </c:pt>
                <c:pt idx="8638" formatCode="General">
                  <c:v>0.19790550058808201</c:v>
                </c:pt>
                <c:pt idx="8639" formatCode="General">
                  <c:v>0.197909249849932</c:v>
                </c:pt>
                <c:pt idx="8640" formatCode="General">
                  <c:v>0.197909249849932</c:v>
                </c:pt>
                <c:pt idx="8641" formatCode="General">
                  <c:v>0.19791609951793501</c:v>
                </c:pt>
                <c:pt idx="8642" formatCode="General">
                  <c:v>0.19791680547152199</c:v>
                </c:pt>
                <c:pt idx="8643" formatCode="General">
                  <c:v>0.197920331740504</c:v>
                </c:pt>
                <c:pt idx="8644" formatCode="General">
                  <c:v>0.197920331740504</c:v>
                </c:pt>
                <c:pt idx="8645" formatCode="General">
                  <c:v>0.19796008220669301</c:v>
                </c:pt>
                <c:pt idx="8646" formatCode="General">
                  <c:v>0.19796322665483801</c:v>
                </c:pt>
                <c:pt idx="8647" formatCode="General">
                  <c:v>0.19797136193789899</c:v>
                </c:pt>
                <c:pt idx="8648" formatCode="General">
                  <c:v>0.19797928908252299</c:v>
                </c:pt>
                <c:pt idx="8649" formatCode="General">
                  <c:v>0.19797928908252299</c:v>
                </c:pt>
                <c:pt idx="8650" formatCode="General">
                  <c:v>0.197981043166089</c:v>
                </c:pt>
                <c:pt idx="8651" formatCode="General">
                  <c:v>0.19798890686217199</c:v>
                </c:pt>
                <c:pt idx="8652" formatCode="General">
                  <c:v>0.19798890686217199</c:v>
                </c:pt>
                <c:pt idx="8653" formatCode="General">
                  <c:v>0.19800375743432799</c:v>
                </c:pt>
                <c:pt idx="8654" formatCode="General">
                  <c:v>0.198008879148414</c:v>
                </c:pt>
                <c:pt idx="8655" formatCode="General">
                  <c:v>0.19802936286549</c:v>
                </c:pt>
                <c:pt idx="8656" formatCode="General">
                  <c:v>0.198034711958327</c:v>
                </c:pt>
                <c:pt idx="8657" formatCode="General">
                  <c:v>0.198034711958327</c:v>
                </c:pt>
                <c:pt idx="8658" formatCode="General">
                  <c:v>0.19803557273675401</c:v>
                </c:pt>
                <c:pt idx="8659" formatCode="General">
                  <c:v>0.198062994553559</c:v>
                </c:pt>
                <c:pt idx="8660" formatCode="General">
                  <c:v>0.19808975580122201</c:v>
                </c:pt>
                <c:pt idx="8661" formatCode="General">
                  <c:v>0.19811200787119301</c:v>
                </c:pt>
                <c:pt idx="8662" formatCode="General">
                  <c:v>0.19814354798290101</c:v>
                </c:pt>
                <c:pt idx="8663" formatCode="General">
                  <c:v>0.19814354798290101</c:v>
                </c:pt>
                <c:pt idx="8664" formatCode="General">
                  <c:v>0.19816560951508799</c:v>
                </c:pt>
                <c:pt idx="8665" formatCode="General">
                  <c:v>0.19817368694510901</c:v>
                </c:pt>
                <c:pt idx="8666" formatCode="General">
                  <c:v>0.198181307242804</c:v>
                </c:pt>
                <c:pt idx="8667" formatCode="General">
                  <c:v>0.198193647363995</c:v>
                </c:pt>
                <c:pt idx="8668" formatCode="General">
                  <c:v>0.19820015885921699</c:v>
                </c:pt>
                <c:pt idx="8669" formatCode="General">
                  <c:v>0.19820134374075801</c:v>
                </c:pt>
                <c:pt idx="8670" formatCode="General">
                  <c:v>0.19820134374075801</c:v>
                </c:pt>
                <c:pt idx="8671" formatCode="General">
                  <c:v>0.19820134374075801</c:v>
                </c:pt>
                <c:pt idx="8672" formatCode="General">
                  <c:v>0.19822466502154501</c:v>
                </c:pt>
                <c:pt idx="8673" formatCode="General">
                  <c:v>0.19823474124607701</c:v>
                </c:pt>
                <c:pt idx="8674" formatCode="General">
                  <c:v>0.19825292994832899</c:v>
                </c:pt>
                <c:pt idx="8675" formatCode="General">
                  <c:v>0.198259643046581</c:v>
                </c:pt>
                <c:pt idx="8676" formatCode="General">
                  <c:v>0.198259643046581</c:v>
                </c:pt>
                <c:pt idx="8677" formatCode="General">
                  <c:v>0.198277670005407</c:v>
                </c:pt>
                <c:pt idx="8678" formatCode="General">
                  <c:v>0.19827833609076001</c:v>
                </c:pt>
                <c:pt idx="8679" formatCode="General">
                  <c:v>0.19833269166506801</c:v>
                </c:pt>
                <c:pt idx="8680" formatCode="General">
                  <c:v>0.198355411518329</c:v>
                </c:pt>
                <c:pt idx="8681" formatCode="General">
                  <c:v>0.198355411518329</c:v>
                </c:pt>
                <c:pt idx="8682" formatCode="General">
                  <c:v>0.198359229058367</c:v>
                </c:pt>
                <c:pt idx="8683" formatCode="General">
                  <c:v>0.19838796383517199</c:v>
                </c:pt>
                <c:pt idx="8684" formatCode="General">
                  <c:v>0.198427209567444</c:v>
                </c:pt>
                <c:pt idx="8685" formatCode="General">
                  <c:v>0.198427209567444</c:v>
                </c:pt>
                <c:pt idx="8686" formatCode="General">
                  <c:v>0.19845418983705401</c:v>
                </c:pt>
                <c:pt idx="8687" formatCode="General">
                  <c:v>0.198472187781742</c:v>
                </c:pt>
                <c:pt idx="8688" formatCode="General">
                  <c:v>0.198472187781742</c:v>
                </c:pt>
                <c:pt idx="8689" formatCode="General">
                  <c:v>0.198472187781742</c:v>
                </c:pt>
                <c:pt idx="8690" formatCode="General">
                  <c:v>0.19849851453287201</c:v>
                </c:pt>
                <c:pt idx="8691" formatCode="General">
                  <c:v>0.19850362061264101</c:v>
                </c:pt>
                <c:pt idx="8692" formatCode="General">
                  <c:v>0.19851110401378</c:v>
                </c:pt>
                <c:pt idx="8693" formatCode="General">
                  <c:v>0.19855010342450399</c:v>
                </c:pt>
                <c:pt idx="8694" formatCode="General">
                  <c:v>0.19857636386423899</c:v>
                </c:pt>
                <c:pt idx="8695" formatCode="General">
                  <c:v>0.19859524968928899</c:v>
                </c:pt>
                <c:pt idx="8696" formatCode="General">
                  <c:v>0.198595944892382</c:v>
                </c:pt>
                <c:pt idx="8697" formatCode="General">
                  <c:v>0.19862339612428001</c:v>
                </c:pt>
                <c:pt idx="8698" formatCode="General">
                  <c:v>0.19862649630100501</c:v>
                </c:pt>
                <c:pt idx="8699" formatCode="General">
                  <c:v>0.19863067973138701</c:v>
                </c:pt>
                <c:pt idx="8700" formatCode="General">
                  <c:v>0.19865420768872499</c:v>
                </c:pt>
                <c:pt idx="8701" formatCode="General">
                  <c:v>0.19865603829425299</c:v>
                </c:pt>
                <c:pt idx="8702" formatCode="General">
                  <c:v>0.19865603829425299</c:v>
                </c:pt>
                <c:pt idx="8703" formatCode="General">
                  <c:v>0.19866801016035801</c:v>
                </c:pt>
                <c:pt idx="8704" formatCode="General">
                  <c:v>0.19868027625419099</c:v>
                </c:pt>
                <c:pt idx="8705" formatCode="General">
                  <c:v>0.198699586948371</c:v>
                </c:pt>
                <c:pt idx="8706" formatCode="General">
                  <c:v>0.198699586948371</c:v>
                </c:pt>
                <c:pt idx="8707" formatCode="General">
                  <c:v>0.198729196646388</c:v>
                </c:pt>
                <c:pt idx="8708" formatCode="General">
                  <c:v>0.19873763888627199</c:v>
                </c:pt>
                <c:pt idx="8709" formatCode="General">
                  <c:v>0.19876428265922899</c:v>
                </c:pt>
                <c:pt idx="8710" formatCode="General">
                  <c:v>0.198771046448038</c:v>
                </c:pt>
                <c:pt idx="8711" formatCode="General">
                  <c:v>0.19879049829541001</c:v>
                </c:pt>
                <c:pt idx="8712" formatCode="General">
                  <c:v>0.19881350027001499</c:v>
                </c:pt>
                <c:pt idx="8713" formatCode="General">
                  <c:v>0.19882709240913399</c:v>
                </c:pt>
                <c:pt idx="8714" formatCode="General">
                  <c:v>0.19882709240913399</c:v>
                </c:pt>
                <c:pt idx="8715" formatCode="General">
                  <c:v>0.198832818656698</c:v>
                </c:pt>
                <c:pt idx="8716" formatCode="General">
                  <c:v>0.19885205607127299</c:v>
                </c:pt>
                <c:pt idx="8717" formatCode="General">
                  <c:v>0.19885205607127299</c:v>
                </c:pt>
                <c:pt idx="8718" formatCode="General">
                  <c:v>0.19885205607127299</c:v>
                </c:pt>
                <c:pt idx="8719" formatCode="General">
                  <c:v>0.19885205607127299</c:v>
                </c:pt>
                <c:pt idx="8720" formatCode="General">
                  <c:v>0.19885205607127299</c:v>
                </c:pt>
                <c:pt idx="8721" formatCode="General">
                  <c:v>0.19885205607127299</c:v>
                </c:pt>
                <c:pt idx="8722" formatCode="General">
                  <c:v>0.19885504088304601</c:v>
                </c:pt>
                <c:pt idx="8723" formatCode="General">
                  <c:v>0.19885504088304601</c:v>
                </c:pt>
                <c:pt idx="8724" formatCode="General">
                  <c:v>0.19887653841504199</c:v>
                </c:pt>
                <c:pt idx="8725" formatCode="General">
                  <c:v>0.19890511720422099</c:v>
                </c:pt>
                <c:pt idx="8726" formatCode="General">
                  <c:v>0.19893181469666699</c:v>
                </c:pt>
                <c:pt idx="8727" formatCode="General">
                  <c:v>0.19893181469666699</c:v>
                </c:pt>
                <c:pt idx="8728" formatCode="General">
                  <c:v>0.19893854623531501</c:v>
                </c:pt>
                <c:pt idx="8729" formatCode="General">
                  <c:v>0.19893925328131401</c:v>
                </c:pt>
                <c:pt idx="8730" formatCode="General">
                  <c:v>0.19894105778514201</c:v>
                </c:pt>
                <c:pt idx="8731" formatCode="General">
                  <c:v>0.19895141547477599</c:v>
                </c:pt>
                <c:pt idx="8732" formatCode="General">
                  <c:v>0.19895399918859499</c:v>
                </c:pt>
                <c:pt idx="8733" formatCode="General">
                  <c:v>0.19895399918859499</c:v>
                </c:pt>
                <c:pt idx="8734" formatCode="General">
                  <c:v>0.198959272743789</c:v>
                </c:pt>
                <c:pt idx="8735" formatCode="General">
                  <c:v>0.198959272743789</c:v>
                </c:pt>
                <c:pt idx="8736" formatCode="General">
                  <c:v>0.19900418247954099</c:v>
                </c:pt>
                <c:pt idx="8737" formatCode="General">
                  <c:v>0.199039929986188</c:v>
                </c:pt>
                <c:pt idx="8738" formatCode="General">
                  <c:v>0.19904058565293001</c:v>
                </c:pt>
                <c:pt idx="8739" formatCode="General">
                  <c:v>0.19905405245806199</c:v>
                </c:pt>
                <c:pt idx="8740" formatCode="General">
                  <c:v>0.19905405245806199</c:v>
                </c:pt>
                <c:pt idx="8741" formatCode="General">
                  <c:v>0.19905505784005101</c:v>
                </c:pt>
                <c:pt idx="8742" formatCode="General">
                  <c:v>0.19905505784005101</c:v>
                </c:pt>
                <c:pt idx="8743" formatCode="General">
                  <c:v>0.19905505784005101</c:v>
                </c:pt>
                <c:pt idx="8744" formatCode="General">
                  <c:v>0.19907819429256299</c:v>
                </c:pt>
                <c:pt idx="8745" formatCode="General">
                  <c:v>0.19909258072664399</c:v>
                </c:pt>
                <c:pt idx="8746" formatCode="General">
                  <c:v>0.19909258072664399</c:v>
                </c:pt>
                <c:pt idx="8747" formatCode="General">
                  <c:v>0.19912112637502999</c:v>
                </c:pt>
                <c:pt idx="8748" formatCode="General">
                  <c:v>0.19913399232037299</c:v>
                </c:pt>
                <c:pt idx="8749" formatCode="General">
                  <c:v>0.19913399232037299</c:v>
                </c:pt>
                <c:pt idx="8750" formatCode="General">
                  <c:v>0.19915694483004101</c:v>
                </c:pt>
                <c:pt idx="8751" formatCode="General">
                  <c:v>0.19915859441573</c:v>
                </c:pt>
                <c:pt idx="8752" formatCode="General">
                  <c:v>0.19917099204701</c:v>
                </c:pt>
                <c:pt idx="8753" formatCode="General">
                  <c:v>0.19918122086922899</c:v>
                </c:pt>
                <c:pt idx="8754" formatCode="General">
                  <c:v>0.19920481734423501</c:v>
                </c:pt>
                <c:pt idx="8755" formatCode="General">
                  <c:v>0.199205651852849</c:v>
                </c:pt>
                <c:pt idx="8756" formatCode="General">
                  <c:v>0.199215333219668</c:v>
                </c:pt>
                <c:pt idx="8757" formatCode="General">
                  <c:v>0.19923799972966499</c:v>
                </c:pt>
                <c:pt idx="8758" formatCode="General">
                  <c:v>0.199239645293913</c:v>
                </c:pt>
                <c:pt idx="8759" formatCode="General">
                  <c:v>0.19924744586106599</c:v>
                </c:pt>
                <c:pt idx="8760" formatCode="General">
                  <c:v>0.19925770588439301</c:v>
                </c:pt>
                <c:pt idx="8761" formatCode="General">
                  <c:v>0.199308638279105</c:v>
                </c:pt>
                <c:pt idx="8762" formatCode="General">
                  <c:v>0.19931949135428301</c:v>
                </c:pt>
                <c:pt idx="8763" formatCode="General">
                  <c:v>0.19933022407540399</c:v>
                </c:pt>
                <c:pt idx="8764" formatCode="General">
                  <c:v>0.19935612111282999</c:v>
                </c:pt>
                <c:pt idx="8765" formatCode="General">
                  <c:v>0.19938063177496701</c:v>
                </c:pt>
                <c:pt idx="8766" formatCode="General">
                  <c:v>0.19939264284390301</c:v>
                </c:pt>
                <c:pt idx="8767" formatCode="General">
                  <c:v>0.19940598535769699</c:v>
                </c:pt>
                <c:pt idx="8768" formatCode="General">
                  <c:v>0.199423200897757</c:v>
                </c:pt>
                <c:pt idx="8769" formatCode="General">
                  <c:v>0.199423200897757</c:v>
                </c:pt>
                <c:pt idx="8770" formatCode="General">
                  <c:v>0.199423200897757</c:v>
                </c:pt>
                <c:pt idx="8771" formatCode="General">
                  <c:v>0.19943459595875099</c:v>
                </c:pt>
                <c:pt idx="8772" formatCode="General">
                  <c:v>0.19943459595875099</c:v>
                </c:pt>
                <c:pt idx="8773" formatCode="General">
                  <c:v>0.199446294320969</c:v>
                </c:pt>
                <c:pt idx="8774" formatCode="General">
                  <c:v>0.19945066537054901</c:v>
                </c:pt>
                <c:pt idx="8775" formatCode="General">
                  <c:v>0.19945066537054901</c:v>
                </c:pt>
                <c:pt idx="8776" formatCode="General">
                  <c:v>0.19948079564329799</c:v>
                </c:pt>
                <c:pt idx="8777" formatCode="General">
                  <c:v>0.19948748402583699</c:v>
                </c:pt>
                <c:pt idx="8778" formatCode="General">
                  <c:v>0.19948748402583699</c:v>
                </c:pt>
                <c:pt idx="8779" formatCode="General">
                  <c:v>0.19950658353790399</c:v>
                </c:pt>
                <c:pt idx="8780" formatCode="General">
                  <c:v>0.19952990685559699</c:v>
                </c:pt>
                <c:pt idx="8781" formatCode="General">
                  <c:v>0.19952990685559699</c:v>
                </c:pt>
                <c:pt idx="8782" formatCode="General">
                  <c:v>0.199543126114471</c:v>
                </c:pt>
                <c:pt idx="8783" formatCode="General">
                  <c:v>0.19956512271979199</c:v>
                </c:pt>
                <c:pt idx="8784" formatCode="General">
                  <c:v>0.19957761914488101</c:v>
                </c:pt>
                <c:pt idx="8785" formatCode="General">
                  <c:v>0.19959265911885801</c:v>
                </c:pt>
                <c:pt idx="8786" formatCode="General">
                  <c:v>0.19959265911885801</c:v>
                </c:pt>
                <c:pt idx="8787" formatCode="General">
                  <c:v>0.19960022024402199</c:v>
                </c:pt>
                <c:pt idx="8788" formatCode="General">
                  <c:v>0.199604554382737</c:v>
                </c:pt>
                <c:pt idx="8789" formatCode="General">
                  <c:v>0.19962221846598899</c:v>
                </c:pt>
                <c:pt idx="8790" formatCode="General">
                  <c:v>0.19962221846598899</c:v>
                </c:pt>
                <c:pt idx="8791" formatCode="General">
                  <c:v>0.199640927726418</c:v>
                </c:pt>
                <c:pt idx="8792" formatCode="General">
                  <c:v>0.19966661171867001</c:v>
                </c:pt>
                <c:pt idx="8793" formatCode="General">
                  <c:v>0.19966661171867001</c:v>
                </c:pt>
                <c:pt idx="8794" formatCode="General">
                  <c:v>0.19966731337505</c:v>
                </c:pt>
                <c:pt idx="8795" formatCode="General">
                  <c:v>0.19968106048937301</c:v>
                </c:pt>
                <c:pt idx="8796" formatCode="General">
                  <c:v>0.19968106048937301</c:v>
                </c:pt>
                <c:pt idx="8797" formatCode="General">
                  <c:v>0.19968106048937301</c:v>
                </c:pt>
                <c:pt idx="8798" formatCode="General">
                  <c:v>0.19969346080112199</c:v>
                </c:pt>
                <c:pt idx="8799" formatCode="General">
                  <c:v>0.19970009807334199</c:v>
                </c:pt>
                <c:pt idx="8800" formatCode="General">
                  <c:v>0.19970517804129001</c:v>
                </c:pt>
                <c:pt idx="8801" formatCode="General">
                  <c:v>0.19973725064165301</c:v>
                </c:pt>
                <c:pt idx="8802" formatCode="General">
                  <c:v>0.19974932560230799</c:v>
                </c:pt>
                <c:pt idx="8803" formatCode="General">
                  <c:v>0.199754117773149</c:v>
                </c:pt>
                <c:pt idx="8804" formatCode="General">
                  <c:v>0.199755105635363</c:v>
                </c:pt>
                <c:pt idx="8805" formatCode="General">
                  <c:v>0.199757435640075</c:v>
                </c:pt>
                <c:pt idx="8806" formatCode="General">
                  <c:v>0.19976750290166401</c:v>
                </c:pt>
                <c:pt idx="8807" formatCode="General">
                  <c:v>0.199769205672165</c:v>
                </c:pt>
                <c:pt idx="8808" formatCode="General">
                  <c:v>0.199769205672165</c:v>
                </c:pt>
                <c:pt idx="8809" formatCode="General">
                  <c:v>0.19977469842364401</c:v>
                </c:pt>
                <c:pt idx="8810" formatCode="General">
                  <c:v>0.199788800617</c:v>
                </c:pt>
                <c:pt idx="8811" formatCode="General">
                  <c:v>0.199789957148164</c:v>
                </c:pt>
                <c:pt idx="8812" formatCode="General">
                  <c:v>0.19981254446917501</c:v>
                </c:pt>
                <c:pt idx="8813" formatCode="General">
                  <c:v>0.19986217993173699</c:v>
                </c:pt>
                <c:pt idx="8814" formatCode="General">
                  <c:v>0.19986474427981801</c:v>
                </c:pt>
                <c:pt idx="8815" formatCode="General">
                  <c:v>0.19986474427981801</c:v>
                </c:pt>
                <c:pt idx="8816" formatCode="General">
                  <c:v>0.19987695842397099</c:v>
                </c:pt>
                <c:pt idx="8817" formatCode="General">
                  <c:v>0.19987695842397099</c:v>
                </c:pt>
                <c:pt idx="8818" formatCode="General">
                  <c:v>0.19987695842397099</c:v>
                </c:pt>
                <c:pt idx="8819" formatCode="General">
                  <c:v>0.19987695842397099</c:v>
                </c:pt>
                <c:pt idx="8820" formatCode="General">
                  <c:v>0.19988343803800901</c:v>
                </c:pt>
                <c:pt idx="8821" formatCode="General">
                  <c:v>0.19994269433301601</c:v>
                </c:pt>
                <c:pt idx="8822" formatCode="General">
                  <c:v>0.199979047180776</c:v>
                </c:pt>
                <c:pt idx="8823" formatCode="General">
                  <c:v>0.199979047180776</c:v>
                </c:pt>
                <c:pt idx="8824" formatCode="General">
                  <c:v>0.20000559058617501</c:v>
                </c:pt>
                <c:pt idx="8825" formatCode="General">
                  <c:v>0.20000559058617501</c:v>
                </c:pt>
                <c:pt idx="8826" formatCode="General">
                  <c:v>0.200006269822079</c:v>
                </c:pt>
                <c:pt idx="8827" formatCode="General">
                  <c:v>0.200006269822079</c:v>
                </c:pt>
                <c:pt idx="8828" formatCode="General">
                  <c:v>0.200009630911307</c:v>
                </c:pt>
                <c:pt idx="8829" formatCode="General">
                  <c:v>0.200026882484478</c:v>
                </c:pt>
                <c:pt idx="8830" formatCode="General">
                  <c:v>0.20005600474729099</c:v>
                </c:pt>
                <c:pt idx="8831" formatCode="General">
                  <c:v>0.20005796663834699</c:v>
                </c:pt>
                <c:pt idx="8832" formatCode="General">
                  <c:v>0.20005796663834699</c:v>
                </c:pt>
                <c:pt idx="8833" formatCode="General">
                  <c:v>0.200094890416633</c:v>
                </c:pt>
                <c:pt idx="8834" formatCode="General">
                  <c:v>0.20010139382550701</c:v>
                </c:pt>
                <c:pt idx="8835" formatCode="General">
                  <c:v>0.200102549409299</c:v>
                </c:pt>
                <c:pt idx="8836" formatCode="General">
                  <c:v>0.20012802157291601</c:v>
                </c:pt>
                <c:pt idx="8837" formatCode="General">
                  <c:v>0.200137867479182</c:v>
                </c:pt>
                <c:pt idx="8838" formatCode="General">
                  <c:v>0.200139633045715</c:v>
                </c:pt>
                <c:pt idx="8839" formatCode="General">
                  <c:v>0.200139633045715</c:v>
                </c:pt>
                <c:pt idx="8840" formatCode="General">
                  <c:v>0.20015873867126599</c:v>
                </c:pt>
                <c:pt idx="8841" formatCode="General">
                  <c:v>0.20016810129377999</c:v>
                </c:pt>
                <c:pt idx="8842" formatCode="General">
                  <c:v>0.20016810129377999</c:v>
                </c:pt>
                <c:pt idx="8843" formatCode="General">
                  <c:v>0.20016924841157299</c:v>
                </c:pt>
                <c:pt idx="8844" formatCode="General">
                  <c:v>0.20018135537186499</c:v>
                </c:pt>
                <c:pt idx="8845" formatCode="General">
                  <c:v>0.20019906248937999</c:v>
                </c:pt>
                <c:pt idx="8846" formatCode="General">
                  <c:v>0.20019906248937999</c:v>
                </c:pt>
                <c:pt idx="8847" formatCode="General">
                  <c:v>0.20020903464305601</c:v>
                </c:pt>
                <c:pt idx="8848" formatCode="General">
                  <c:v>0.20025261961038199</c:v>
                </c:pt>
                <c:pt idx="8849" formatCode="General">
                  <c:v>0.20025964139226099</c:v>
                </c:pt>
                <c:pt idx="8850" formatCode="General">
                  <c:v>0.2003028628954</c:v>
                </c:pt>
                <c:pt idx="8851" formatCode="General">
                  <c:v>0.20033418850309201</c:v>
                </c:pt>
                <c:pt idx="8852" formatCode="General">
                  <c:v>0.20034942768483799</c:v>
                </c:pt>
                <c:pt idx="8853" formatCode="General">
                  <c:v>0.200377295655146</c:v>
                </c:pt>
                <c:pt idx="8854" formatCode="General">
                  <c:v>0.200389920324205</c:v>
                </c:pt>
                <c:pt idx="8855" formatCode="General">
                  <c:v>0.200389920324205</c:v>
                </c:pt>
                <c:pt idx="8856" formatCode="General">
                  <c:v>0.200406953452307</c:v>
                </c:pt>
                <c:pt idx="8857" formatCode="General">
                  <c:v>0.20043704765822801</c:v>
                </c:pt>
                <c:pt idx="8858" formatCode="General">
                  <c:v>0.20045838974229599</c:v>
                </c:pt>
                <c:pt idx="8859" formatCode="General">
                  <c:v>0.200486439182822</c:v>
                </c:pt>
                <c:pt idx="8860" formatCode="General">
                  <c:v>0.20054592765356799</c:v>
                </c:pt>
                <c:pt idx="8861" formatCode="General">
                  <c:v>0.20054592765356799</c:v>
                </c:pt>
                <c:pt idx="8862" formatCode="General">
                  <c:v>0.20054592765356799</c:v>
                </c:pt>
                <c:pt idx="8863" formatCode="General">
                  <c:v>0.200557975209189</c:v>
                </c:pt>
                <c:pt idx="8864" formatCode="General">
                  <c:v>0.20057529776323799</c:v>
                </c:pt>
                <c:pt idx="8865" formatCode="General">
                  <c:v>0.20062950927054499</c:v>
                </c:pt>
                <c:pt idx="8866" formatCode="General">
                  <c:v>0.20064412389299599</c:v>
                </c:pt>
                <c:pt idx="8867" formatCode="General">
                  <c:v>0.20064820119879501</c:v>
                </c:pt>
                <c:pt idx="8868" formatCode="General">
                  <c:v>0.20068449106241801</c:v>
                </c:pt>
                <c:pt idx="8869" formatCode="General">
                  <c:v>0.200685461574584</c:v>
                </c:pt>
                <c:pt idx="8870" formatCode="General">
                  <c:v>0.20069533946068699</c:v>
                </c:pt>
                <c:pt idx="8871" formatCode="General">
                  <c:v>0.20074112562288901</c:v>
                </c:pt>
                <c:pt idx="8872" formatCode="General">
                  <c:v>0.200742757898663</c:v>
                </c:pt>
                <c:pt idx="8873" formatCode="General">
                  <c:v>0.200742757898663</c:v>
                </c:pt>
                <c:pt idx="8874" formatCode="General">
                  <c:v>0.20076388577149401</c:v>
                </c:pt>
                <c:pt idx="8875" formatCode="General">
                  <c:v>0.20076388577149401</c:v>
                </c:pt>
                <c:pt idx="8876" formatCode="General">
                  <c:v>0.20076637332417799</c:v>
                </c:pt>
                <c:pt idx="8877" formatCode="General">
                  <c:v>0.20076637332417799</c:v>
                </c:pt>
                <c:pt idx="8878" formatCode="General">
                  <c:v>0.20076970736090999</c:v>
                </c:pt>
                <c:pt idx="8879" formatCode="General">
                  <c:v>0.20077615896940501</c:v>
                </c:pt>
                <c:pt idx="8880" formatCode="General">
                  <c:v>0.20082101936532901</c:v>
                </c:pt>
                <c:pt idx="8881" formatCode="General">
                  <c:v>0.200850062174349</c:v>
                </c:pt>
                <c:pt idx="8882" formatCode="General">
                  <c:v>0.200850062174349</c:v>
                </c:pt>
                <c:pt idx="8883" formatCode="General">
                  <c:v>0.20085505264829101</c:v>
                </c:pt>
                <c:pt idx="8884" formatCode="General">
                  <c:v>0.20085669413159499</c:v>
                </c:pt>
                <c:pt idx="8885" formatCode="General">
                  <c:v>0.200859151485762</c:v>
                </c:pt>
                <c:pt idx="8886" formatCode="General">
                  <c:v>0.20086559165123599</c:v>
                </c:pt>
                <c:pt idx="8887" formatCode="General">
                  <c:v>0.200886536594511</c:v>
                </c:pt>
                <c:pt idx="8888" formatCode="General">
                  <c:v>0.20089446661333901</c:v>
                </c:pt>
                <c:pt idx="8889" formatCode="General">
                  <c:v>0.20089446661333901</c:v>
                </c:pt>
                <c:pt idx="8890" formatCode="General">
                  <c:v>0.20091951879297101</c:v>
                </c:pt>
                <c:pt idx="8891" formatCode="General">
                  <c:v>0.200938587238285</c:v>
                </c:pt>
                <c:pt idx="8892" formatCode="General">
                  <c:v>0.200938587238285</c:v>
                </c:pt>
                <c:pt idx="8893" formatCode="General">
                  <c:v>0.200939559475075</c:v>
                </c:pt>
                <c:pt idx="8894" formatCode="General">
                  <c:v>0.200945456610754</c:v>
                </c:pt>
                <c:pt idx="8895" formatCode="General">
                  <c:v>0.200945456610754</c:v>
                </c:pt>
                <c:pt idx="8896" formatCode="General">
                  <c:v>0.200945456610754</c:v>
                </c:pt>
                <c:pt idx="8897" formatCode="General">
                  <c:v>0.20098372181645599</c:v>
                </c:pt>
                <c:pt idx="8898" formatCode="General">
                  <c:v>0.200994723314458</c:v>
                </c:pt>
                <c:pt idx="8899" formatCode="General">
                  <c:v>0.201004507767131</c:v>
                </c:pt>
                <c:pt idx="8900" formatCode="General">
                  <c:v>0.20100875938457899</c:v>
                </c:pt>
                <c:pt idx="8901" formatCode="General">
                  <c:v>0.20100875938457899</c:v>
                </c:pt>
                <c:pt idx="8902" formatCode="General">
                  <c:v>0.201030125834845</c:v>
                </c:pt>
                <c:pt idx="8903" formatCode="General">
                  <c:v>0.20103077117853799</c:v>
                </c:pt>
                <c:pt idx="8904" formatCode="General">
                  <c:v>0.201074703916682</c:v>
                </c:pt>
                <c:pt idx="8905" formatCode="General">
                  <c:v>0.20108780095079801</c:v>
                </c:pt>
                <c:pt idx="8906" formatCode="General">
                  <c:v>0.20110534996193399</c:v>
                </c:pt>
                <c:pt idx="8907" formatCode="General">
                  <c:v>0.20111376663397301</c:v>
                </c:pt>
                <c:pt idx="8908" formatCode="General">
                  <c:v>0.201140093385103</c:v>
                </c:pt>
                <c:pt idx="8909" formatCode="General">
                  <c:v>0.20116909949002601</c:v>
                </c:pt>
                <c:pt idx="8910" formatCode="General">
                  <c:v>0.20118801480256701</c:v>
                </c:pt>
                <c:pt idx="8911" formatCode="General">
                  <c:v>0.201199283909861</c:v>
                </c:pt>
                <c:pt idx="8912" formatCode="General">
                  <c:v>0.201199283909861</c:v>
                </c:pt>
                <c:pt idx="8913" formatCode="General">
                  <c:v>0.201202303865092</c:v>
                </c:pt>
                <c:pt idx="8914" formatCode="General">
                  <c:v>0.20122893358976801</c:v>
                </c:pt>
                <c:pt idx="8915" formatCode="General">
                  <c:v>0.201236671350671</c:v>
                </c:pt>
                <c:pt idx="8916" formatCode="General">
                  <c:v>0.201251891010504</c:v>
                </c:pt>
                <c:pt idx="8917" formatCode="General">
                  <c:v>0.201251891010504</c:v>
                </c:pt>
                <c:pt idx="8918" formatCode="General">
                  <c:v>0.201254927521864</c:v>
                </c:pt>
                <c:pt idx="8919" formatCode="General">
                  <c:v>0.20125664164387999</c:v>
                </c:pt>
                <c:pt idx="8920" formatCode="General">
                  <c:v>0.20128445171610199</c:v>
                </c:pt>
                <c:pt idx="8921" formatCode="General">
                  <c:v>0.201312096038993</c:v>
                </c:pt>
                <c:pt idx="8922" formatCode="General">
                  <c:v>0.20132676185662099</c:v>
                </c:pt>
                <c:pt idx="8923" formatCode="General">
                  <c:v>0.20133857979221301</c:v>
                </c:pt>
                <c:pt idx="8924" formatCode="General">
                  <c:v>0.201367998209149</c:v>
                </c:pt>
                <c:pt idx="8925" formatCode="General">
                  <c:v>0.20138694702802301</c:v>
                </c:pt>
                <c:pt idx="8926" formatCode="General">
                  <c:v>0.201394847123499</c:v>
                </c:pt>
                <c:pt idx="8927" formatCode="General">
                  <c:v>0.201394847123499</c:v>
                </c:pt>
                <c:pt idx="8928" formatCode="General">
                  <c:v>0.20140453897070101</c:v>
                </c:pt>
                <c:pt idx="8929" formatCode="General">
                  <c:v>0.20145159684359901</c:v>
                </c:pt>
                <c:pt idx="8930" formatCode="General">
                  <c:v>0.201455857862327</c:v>
                </c:pt>
                <c:pt idx="8931" formatCode="General">
                  <c:v>0.201460082672585</c:v>
                </c:pt>
                <c:pt idx="8932" formatCode="General">
                  <c:v>0.201465048620941</c:v>
                </c:pt>
                <c:pt idx="8933" formatCode="General">
                  <c:v>0.201482440729362</c:v>
                </c:pt>
                <c:pt idx="8934" formatCode="General">
                  <c:v>0.201482440729362</c:v>
                </c:pt>
                <c:pt idx="8935" formatCode="General">
                  <c:v>0.201535207380964</c:v>
                </c:pt>
                <c:pt idx="8936" formatCode="General">
                  <c:v>0.201535207380964</c:v>
                </c:pt>
                <c:pt idx="8937" formatCode="General">
                  <c:v>0.201535207380964</c:v>
                </c:pt>
                <c:pt idx="8938" formatCode="General">
                  <c:v>0.201540148671771</c:v>
                </c:pt>
                <c:pt idx="8939" formatCode="General">
                  <c:v>0.201540148671771</c:v>
                </c:pt>
                <c:pt idx="8940" formatCode="General">
                  <c:v>0.201543149628086</c:v>
                </c:pt>
                <c:pt idx="8941" formatCode="General">
                  <c:v>0.20155691508389001</c:v>
                </c:pt>
                <c:pt idx="8942" formatCode="General">
                  <c:v>0.201560284086271</c:v>
                </c:pt>
                <c:pt idx="8943" formatCode="General">
                  <c:v>0.20158104736513799</c:v>
                </c:pt>
                <c:pt idx="8944" formatCode="General">
                  <c:v>0.20158104736513799</c:v>
                </c:pt>
                <c:pt idx="8945" formatCode="General">
                  <c:v>0.20159390301510799</c:v>
                </c:pt>
                <c:pt idx="8946" formatCode="General">
                  <c:v>0.20161833447986999</c:v>
                </c:pt>
                <c:pt idx="8947" formatCode="General">
                  <c:v>0.20161833447986999</c:v>
                </c:pt>
                <c:pt idx="8948" formatCode="General">
                  <c:v>0.201644196662597</c:v>
                </c:pt>
                <c:pt idx="8949" formatCode="General">
                  <c:v>0.201664312661925</c:v>
                </c:pt>
                <c:pt idx="8950" formatCode="General">
                  <c:v>0.201664312661925</c:v>
                </c:pt>
                <c:pt idx="8951" formatCode="General">
                  <c:v>0.20168993042094299</c:v>
                </c:pt>
                <c:pt idx="8952" formatCode="General">
                  <c:v>0.20170664222967599</c:v>
                </c:pt>
                <c:pt idx="8953" formatCode="General">
                  <c:v>0.20171937870766099</c:v>
                </c:pt>
                <c:pt idx="8954" formatCode="General">
                  <c:v>0.201731390467939</c:v>
                </c:pt>
                <c:pt idx="8955" formatCode="General">
                  <c:v>0.20175728750536501</c:v>
                </c:pt>
                <c:pt idx="8956" formatCode="General">
                  <c:v>0.20175728750536501</c:v>
                </c:pt>
                <c:pt idx="8957" formatCode="General">
                  <c:v>0.201758988860719</c:v>
                </c:pt>
                <c:pt idx="8958" formatCode="General">
                  <c:v>0.201758988860719</c:v>
                </c:pt>
                <c:pt idx="8959" formatCode="General">
                  <c:v>0.20178467285297</c:v>
                </c:pt>
                <c:pt idx="8960" formatCode="General">
                  <c:v>0.20180351008195599</c:v>
                </c:pt>
                <c:pt idx="8961" formatCode="General">
                  <c:v>0.20183305901243201</c:v>
                </c:pt>
                <c:pt idx="8962" formatCode="General">
                  <c:v>0.20188518201580199</c:v>
                </c:pt>
                <c:pt idx="8963" formatCode="General">
                  <c:v>0.20188816601557999</c:v>
                </c:pt>
                <c:pt idx="8964" formatCode="General">
                  <c:v>0.201896627723819</c:v>
                </c:pt>
                <c:pt idx="8965" formatCode="General">
                  <c:v>0.20191972211930001</c:v>
                </c:pt>
                <c:pt idx="8966" formatCode="General">
                  <c:v>0.20193845329348101</c:v>
                </c:pt>
                <c:pt idx="8967" formatCode="General">
                  <c:v>0.20193845329348101</c:v>
                </c:pt>
                <c:pt idx="8968" formatCode="General">
                  <c:v>0.20193845329348101</c:v>
                </c:pt>
                <c:pt idx="8969" formatCode="General">
                  <c:v>0.20194473927807299</c:v>
                </c:pt>
                <c:pt idx="8970" formatCode="General">
                  <c:v>0.20195101954144401</c:v>
                </c:pt>
                <c:pt idx="8971" formatCode="General">
                  <c:v>0.201960619604974</c:v>
                </c:pt>
                <c:pt idx="8972" formatCode="General">
                  <c:v>0.20198549422912301</c:v>
                </c:pt>
                <c:pt idx="8973" formatCode="General">
                  <c:v>0.202028359915498</c:v>
                </c:pt>
                <c:pt idx="8974" formatCode="General">
                  <c:v>0.20203622995061701</c:v>
                </c:pt>
                <c:pt idx="8975" formatCode="General">
                  <c:v>0.202042350037243</c:v>
                </c:pt>
                <c:pt idx="8976" formatCode="General">
                  <c:v>0.202042350037243</c:v>
                </c:pt>
                <c:pt idx="8977" formatCode="General">
                  <c:v>0.202043478659684</c:v>
                </c:pt>
                <c:pt idx="8978" formatCode="General">
                  <c:v>0.202052869272833</c:v>
                </c:pt>
                <c:pt idx="8979" formatCode="General">
                  <c:v>0.20205588480998099</c:v>
                </c:pt>
                <c:pt idx="8980" formatCode="General">
                  <c:v>0.20205588480998099</c:v>
                </c:pt>
                <c:pt idx="8981" formatCode="General">
                  <c:v>0.20205588480998099</c:v>
                </c:pt>
                <c:pt idx="8982" formatCode="General">
                  <c:v>0.20205588480998099</c:v>
                </c:pt>
                <c:pt idx="8983" formatCode="General">
                  <c:v>0.20207531679934401</c:v>
                </c:pt>
                <c:pt idx="8984" formatCode="General">
                  <c:v>0.20207531679934401</c:v>
                </c:pt>
                <c:pt idx="8985" formatCode="General">
                  <c:v>0.20207531679934401</c:v>
                </c:pt>
                <c:pt idx="8986" formatCode="General">
                  <c:v>0.20207531679934401</c:v>
                </c:pt>
                <c:pt idx="8987" formatCode="General">
                  <c:v>0.20208022597877601</c:v>
                </c:pt>
                <c:pt idx="8988" formatCode="General">
                  <c:v>0.20208022597877601</c:v>
                </c:pt>
                <c:pt idx="8989" formatCode="General">
                  <c:v>0.20208022597877601</c:v>
                </c:pt>
                <c:pt idx="8990" formatCode="General">
                  <c:v>0.20208022597877601</c:v>
                </c:pt>
                <c:pt idx="8991" formatCode="General">
                  <c:v>0.20208914771428199</c:v>
                </c:pt>
                <c:pt idx="8992" formatCode="General">
                  <c:v>0.20209433620862499</c:v>
                </c:pt>
                <c:pt idx="8993" formatCode="General">
                  <c:v>0.20210257842023799</c:v>
                </c:pt>
                <c:pt idx="8994" formatCode="General">
                  <c:v>0.20210502800086699</c:v>
                </c:pt>
                <c:pt idx="8995" formatCode="General">
                  <c:v>0.20211127463161299</c:v>
                </c:pt>
                <c:pt idx="8996" formatCode="General">
                  <c:v>0.20211127463161299</c:v>
                </c:pt>
                <c:pt idx="8997" formatCode="General">
                  <c:v>0.202128475096539</c:v>
                </c:pt>
                <c:pt idx="8998" formatCode="General">
                  <c:v>0.20213096722592999</c:v>
                </c:pt>
                <c:pt idx="8999" formatCode="General">
                  <c:v>0.202156439389547</c:v>
                </c:pt>
                <c:pt idx="9000" formatCode="General">
                  <c:v>0.202156439389547</c:v>
                </c:pt>
                <c:pt idx="9001" formatCode="General">
                  <c:v>0.202156439389547</c:v>
                </c:pt>
                <c:pt idx="9002" formatCode="General">
                  <c:v>0.202156439389547</c:v>
                </c:pt>
                <c:pt idx="9003" formatCode="General">
                  <c:v>0.202156439389547</c:v>
                </c:pt>
                <c:pt idx="9004" formatCode="General">
                  <c:v>0.20215738913121301</c:v>
                </c:pt>
                <c:pt idx="9005" formatCode="General">
                  <c:v>0.20216359644648699</c:v>
                </c:pt>
                <c:pt idx="9006" formatCode="General">
                  <c:v>0.20218606348830301</c:v>
                </c:pt>
                <c:pt idx="9007" formatCode="General">
                  <c:v>0.20218606348830301</c:v>
                </c:pt>
                <c:pt idx="9008" formatCode="General">
                  <c:v>0.202206646366483</c:v>
                </c:pt>
                <c:pt idx="9009" formatCode="General">
                  <c:v>0.202206646366483</c:v>
                </c:pt>
                <c:pt idx="9010" formatCode="General">
                  <c:v>0.20224317579815901</c:v>
                </c:pt>
                <c:pt idx="9011" formatCode="General">
                  <c:v>0.20226357953774099</c:v>
                </c:pt>
                <c:pt idx="9012" formatCode="General">
                  <c:v>0.202313958065547</c:v>
                </c:pt>
                <c:pt idx="9013" formatCode="General">
                  <c:v>0.20232820096379001</c:v>
                </c:pt>
                <c:pt idx="9014" formatCode="General">
                  <c:v>0.202329784031896</c:v>
                </c:pt>
                <c:pt idx="9015" formatCode="General">
                  <c:v>0.20233221473872101</c:v>
                </c:pt>
                <c:pt idx="9016" formatCode="General">
                  <c:v>0.20233221473872101</c:v>
                </c:pt>
                <c:pt idx="9017" formatCode="General">
                  <c:v>0.202344770639279</c:v>
                </c:pt>
                <c:pt idx="9018" formatCode="General">
                  <c:v>0.202357271781864</c:v>
                </c:pt>
                <c:pt idx="9019" formatCode="General">
                  <c:v>0.20236810019288401</c:v>
                </c:pt>
                <c:pt idx="9020" formatCode="General">
                  <c:v>0.20238677870483801</c:v>
                </c:pt>
                <c:pt idx="9021" formatCode="General">
                  <c:v>0.20238852409069799</c:v>
                </c:pt>
                <c:pt idx="9022" formatCode="General">
                  <c:v>0.202408813138825</c:v>
                </c:pt>
                <c:pt idx="9023" formatCode="General">
                  <c:v>0.20241300197530401</c:v>
                </c:pt>
                <c:pt idx="9024" formatCode="General">
                  <c:v>0.20243506406926301</c:v>
                </c:pt>
                <c:pt idx="9025" formatCode="General">
                  <c:v>0.20243683538479401</c:v>
                </c:pt>
                <c:pt idx="9026" formatCode="General">
                  <c:v>0.20243793655047901</c:v>
                </c:pt>
                <c:pt idx="9027" formatCode="General">
                  <c:v>0.20243793655047901</c:v>
                </c:pt>
                <c:pt idx="9028" formatCode="General">
                  <c:v>0.20246798356667201</c:v>
                </c:pt>
                <c:pt idx="9029" formatCode="General">
                  <c:v>0.20247045939589201</c:v>
                </c:pt>
                <c:pt idx="9030" formatCode="General">
                  <c:v>0.20249327045621199</c:v>
                </c:pt>
                <c:pt idx="9031" formatCode="General">
                  <c:v>0.20252019531805601</c:v>
                </c:pt>
                <c:pt idx="9032" formatCode="General">
                  <c:v>0.20253529297492401</c:v>
                </c:pt>
                <c:pt idx="9033" formatCode="General">
                  <c:v>0.20255828282827601</c:v>
                </c:pt>
                <c:pt idx="9034" formatCode="General">
                  <c:v>0.20258399133139399</c:v>
                </c:pt>
                <c:pt idx="9035" formatCode="General">
                  <c:v>0.20258874729812701</c:v>
                </c:pt>
                <c:pt idx="9036" formatCode="General">
                  <c:v>0.20259666495312201</c:v>
                </c:pt>
                <c:pt idx="9037" formatCode="General">
                  <c:v>0.20259666495312201</c:v>
                </c:pt>
                <c:pt idx="9038" formatCode="General">
                  <c:v>0.202611739518096</c:v>
                </c:pt>
                <c:pt idx="9039" formatCode="General">
                  <c:v>0.20261922933683199</c:v>
                </c:pt>
                <c:pt idx="9040" formatCode="General">
                  <c:v>0.202643456384271</c:v>
                </c:pt>
                <c:pt idx="9041" formatCode="General">
                  <c:v>0.20269531336782601</c:v>
                </c:pt>
                <c:pt idx="9042" formatCode="General">
                  <c:v>0.202698244402536</c:v>
                </c:pt>
                <c:pt idx="9043" formatCode="General">
                  <c:v>0.202701158413537</c:v>
                </c:pt>
                <c:pt idx="9044" formatCode="General">
                  <c:v>0.202701158413537</c:v>
                </c:pt>
                <c:pt idx="9045" formatCode="General">
                  <c:v>0.202713543380029</c:v>
                </c:pt>
                <c:pt idx="9046" formatCode="General">
                  <c:v>0.202713543380029</c:v>
                </c:pt>
                <c:pt idx="9047" formatCode="General">
                  <c:v>0.202714961164803</c:v>
                </c:pt>
                <c:pt idx="9048" formatCode="General">
                  <c:v>0.202739687928364</c:v>
                </c:pt>
                <c:pt idx="9049" formatCode="General">
                  <c:v>0.20275973716946999</c:v>
                </c:pt>
                <c:pt idx="9050" formatCode="General">
                  <c:v>0.202793192397412</c:v>
                </c:pt>
                <c:pt idx="9051" formatCode="General">
                  <c:v>0.202793192397412</c:v>
                </c:pt>
                <c:pt idx="9052" formatCode="General">
                  <c:v>0.202819628187625</c:v>
                </c:pt>
                <c:pt idx="9053" formatCode="General">
                  <c:v>0.202819628187625</c:v>
                </c:pt>
                <c:pt idx="9054" formatCode="General">
                  <c:v>0.20283814493749</c:v>
                </c:pt>
                <c:pt idx="9055" formatCode="General">
                  <c:v>0.20285318871119601</c:v>
                </c:pt>
                <c:pt idx="9056" formatCode="General">
                  <c:v>0.202855485127933</c:v>
                </c:pt>
                <c:pt idx="9057" formatCode="General">
                  <c:v>0.202855485127933</c:v>
                </c:pt>
                <c:pt idx="9058" formatCode="General">
                  <c:v>0.202855485127933</c:v>
                </c:pt>
                <c:pt idx="9059" formatCode="General">
                  <c:v>0.202894943660135</c:v>
                </c:pt>
                <c:pt idx="9060" formatCode="General">
                  <c:v>0.202899096757714</c:v>
                </c:pt>
                <c:pt idx="9061" formatCode="General">
                  <c:v>0.20292651857451899</c:v>
                </c:pt>
                <c:pt idx="9062" formatCode="General">
                  <c:v>0.20293878835085699</c:v>
                </c:pt>
                <c:pt idx="9063" formatCode="General">
                  <c:v>0.20296683543868499</c:v>
                </c:pt>
                <c:pt idx="9064" formatCode="General">
                  <c:v>0.20296846109170499</c:v>
                </c:pt>
                <c:pt idx="9065" formatCode="General">
                  <c:v>0.20296846109170499</c:v>
                </c:pt>
                <c:pt idx="9066" formatCode="General">
                  <c:v>0.20297320872910701</c:v>
                </c:pt>
                <c:pt idx="9067" formatCode="General">
                  <c:v>0.20297897771719201</c:v>
                </c:pt>
                <c:pt idx="9068" formatCode="General">
                  <c:v>0.20300443923186001</c:v>
                </c:pt>
                <c:pt idx="9069" formatCode="General">
                  <c:v>0.20302806054147099</c:v>
                </c:pt>
                <c:pt idx="9070" formatCode="General">
                  <c:v>0.20303257332857799</c:v>
                </c:pt>
                <c:pt idx="9071" formatCode="General">
                  <c:v>0.203055780334884</c:v>
                </c:pt>
                <c:pt idx="9072" formatCode="General">
                  <c:v>0.203075654211857</c:v>
                </c:pt>
                <c:pt idx="9073" formatCode="General">
                  <c:v>0.20308516330736801</c:v>
                </c:pt>
                <c:pt idx="9074" formatCode="General">
                  <c:v>0.20309859561990301</c:v>
                </c:pt>
                <c:pt idx="9075" formatCode="General">
                  <c:v>0.203100184052285</c:v>
                </c:pt>
                <c:pt idx="9076" formatCode="General">
                  <c:v>0.203131477183431</c:v>
                </c:pt>
                <c:pt idx="9077" formatCode="General">
                  <c:v>0.20313777492934901</c:v>
                </c:pt>
                <c:pt idx="9078" formatCode="General">
                  <c:v>0.203155011334193</c:v>
                </c:pt>
                <c:pt idx="9079" formatCode="General">
                  <c:v>0.20317333359939799</c:v>
                </c:pt>
                <c:pt idx="9080" formatCode="General">
                  <c:v>0.20318605186576699</c:v>
                </c:pt>
                <c:pt idx="9081" formatCode="General">
                  <c:v>0.20321152871786299</c:v>
                </c:pt>
                <c:pt idx="9082" formatCode="General">
                  <c:v>0.20323497171399801</c:v>
                </c:pt>
                <c:pt idx="9083" formatCode="General">
                  <c:v>0.20326361503805501</c:v>
                </c:pt>
                <c:pt idx="9084" formatCode="General">
                  <c:v>0.20330724173783801</c:v>
                </c:pt>
                <c:pt idx="9085" formatCode="General">
                  <c:v>0.203350858700554</c:v>
                </c:pt>
                <c:pt idx="9086" formatCode="General">
                  <c:v>0.203350858700554</c:v>
                </c:pt>
                <c:pt idx="9087" formatCode="General">
                  <c:v>0.20337408247542399</c:v>
                </c:pt>
                <c:pt idx="9088" formatCode="General">
                  <c:v>0.20344389194852699</c:v>
                </c:pt>
                <c:pt idx="9089" formatCode="General">
                  <c:v>0.20346206107196099</c:v>
                </c:pt>
                <c:pt idx="9090" formatCode="General">
                  <c:v>0.203491866469934</c:v>
                </c:pt>
                <c:pt idx="9091" formatCode="General">
                  <c:v>0.20350402203569501</c:v>
                </c:pt>
                <c:pt idx="9092" formatCode="General">
                  <c:v>0.20352442807951701</c:v>
                </c:pt>
                <c:pt idx="9093" formatCode="General">
                  <c:v>0.203566157914394</c:v>
                </c:pt>
                <c:pt idx="9094" formatCode="General">
                  <c:v>0.20356970055148699</c:v>
                </c:pt>
                <c:pt idx="9095" formatCode="General">
                  <c:v>0.20358125301246</c:v>
                </c:pt>
                <c:pt idx="9096" formatCode="General">
                  <c:v>0.20358125301246</c:v>
                </c:pt>
                <c:pt idx="9097" formatCode="General">
                  <c:v>0.203602551089753</c:v>
                </c:pt>
                <c:pt idx="9098" formatCode="General">
                  <c:v>0.203603200044953</c:v>
                </c:pt>
                <c:pt idx="9099" formatCode="General">
                  <c:v>0.20362028194072801</c:v>
                </c:pt>
                <c:pt idx="9100" formatCode="General">
                  <c:v>0.20362432923198401</c:v>
                </c:pt>
                <c:pt idx="9101" formatCode="General">
                  <c:v>0.20363167865232201</c:v>
                </c:pt>
                <c:pt idx="9102" formatCode="General">
                  <c:v>0.2036480568014</c:v>
                </c:pt>
                <c:pt idx="9103" formatCode="General">
                  <c:v>0.2036480568014</c:v>
                </c:pt>
                <c:pt idx="9104" formatCode="General">
                  <c:v>0.203673528965017</c:v>
                </c:pt>
                <c:pt idx="9105" formatCode="General">
                  <c:v>0.203673528965017</c:v>
                </c:pt>
                <c:pt idx="9106" formatCode="General">
                  <c:v>0.203673528965017</c:v>
                </c:pt>
                <c:pt idx="9107" formatCode="General">
                  <c:v>0.203673528965017</c:v>
                </c:pt>
                <c:pt idx="9108" formatCode="General">
                  <c:v>0.20367591068150401</c:v>
                </c:pt>
                <c:pt idx="9109" formatCode="General">
                  <c:v>0.20367792151748099</c:v>
                </c:pt>
                <c:pt idx="9110" formatCode="General">
                  <c:v>0.20371894931201501</c:v>
                </c:pt>
                <c:pt idx="9111" formatCode="General">
                  <c:v>0.20373056704538001</c:v>
                </c:pt>
                <c:pt idx="9112" formatCode="General">
                  <c:v>0.20373056704538001</c:v>
                </c:pt>
                <c:pt idx="9113" formatCode="General">
                  <c:v>0.20373056704538001</c:v>
                </c:pt>
                <c:pt idx="9114" formatCode="General">
                  <c:v>0.20373056704538001</c:v>
                </c:pt>
                <c:pt idx="9115" formatCode="General">
                  <c:v>0.20373056704538001</c:v>
                </c:pt>
                <c:pt idx="9116" formatCode="General">
                  <c:v>0.203739985982404</c:v>
                </c:pt>
                <c:pt idx="9117" formatCode="General">
                  <c:v>0.20374931556436901</c:v>
                </c:pt>
                <c:pt idx="9118" formatCode="General">
                  <c:v>0.203766674998972</c:v>
                </c:pt>
                <c:pt idx="9119" formatCode="General">
                  <c:v>0.203766674998972</c:v>
                </c:pt>
                <c:pt idx="9120" formatCode="General">
                  <c:v>0.203783603575454</c:v>
                </c:pt>
                <c:pt idx="9121" formatCode="General">
                  <c:v>0.20379606741540901</c:v>
                </c:pt>
                <c:pt idx="9122" formatCode="General">
                  <c:v>0.20379606741540901</c:v>
                </c:pt>
                <c:pt idx="9123" formatCode="General">
                  <c:v>0.203834585762941</c:v>
                </c:pt>
                <c:pt idx="9124" formatCode="General">
                  <c:v>0.20386178622537099</c:v>
                </c:pt>
                <c:pt idx="9125" formatCode="General">
                  <c:v>0.203888766494982</c:v>
                </c:pt>
                <c:pt idx="9126" formatCode="General">
                  <c:v>0.203890343984509</c:v>
                </c:pt>
                <c:pt idx="9127" formatCode="General">
                  <c:v>0.203890343984509</c:v>
                </c:pt>
                <c:pt idx="9128" formatCode="General">
                  <c:v>0.20389958500876301</c:v>
                </c:pt>
                <c:pt idx="9129" formatCode="General">
                  <c:v>0.20390020497879</c:v>
                </c:pt>
                <c:pt idx="9130" formatCode="General">
                  <c:v>0.203920978914749</c:v>
                </c:pt>
                <c:pt idx="9131" formatCode="General">
                  <c:v>0.20393025065796599</c:v>
                </c:pt>
                <c:pt idx="9132" formatCode="General">
                  <c:v>0.203955302837598</c:v>
                </c:pt>
                <c:pt idx="9133" formatCode="General">
                  <c:v>0.20396734516599299</c:v>
                </c:pt>
                <c:pt idx="9134" formatCode="General">
                  <c:v>0.20396734516599299</c:v>
                </c:pt>
                <c:pt idx="9135" formatCode="General">
                  <c:v>0.20397180398064399</c:v>
                </c:pt>
                <c:pt idx="9136" formatCode="General">
                  <c:v>0.20397818021597999</c:v>
                </c:pt>
                <c:pt idx="9137" formatCode="General">
                  <c:v>0.20397818021597999</c:v>
                </c:pt>
                <c:pt idx="9138" formatCode="General">
                  <c:v>0.20397946272457401</c:v>
                </c:pt>
                <c:pt idx="9139" formatCode="General">
                  <c:v>0.204019534483834</c:v>
                </c:pt>
                <c:pt idx="9140" formatCode="General">
                  <c:v>0.204020460769159</c:v>
                </c:pt>
                <c:pt idx="9141" formatCode="General">
                  <c:v>0.20403880464729701</c:v>
                </c:pt>
                <c:pt idx="9142" formatCode="General">
                  <c:v>0.20406350259908501</c:v>
                </c:pt>
                <c:pt idx="9143" formatCode="General">
                  <c:v>0.20406350259908501</c:v>
                </c:pt>
                <c:pt idx="9144" formatCode="General">
                  <c:v>0.20406594580578599</c:v>
                </c:pt>
                <c:pt idx="9145" formatCode="General">
                  <c:v>0.20408755621860999</c:v>
                </c:pt>
                <c:pt idx="9146" formatCode="General">
                  <c:v>0.20410336487002601</c:v>
                </c:pt>
                <c:pt idx="9147" formatCode="General">
                  <c:v>0.20411267380110201</c:v>
                </c:pt>
                <c:pt idx="9148" formatCode="General">
                  <c:v>0.204129450243241</c:v>
                </c:pt>
                <c:pt idx="9149" formatCode="General">
                  <c:v>0.20414723003103799</c:v>
                </c:pt>
                <c:pt idx="9150" formatCode="General">
                  <c:v>0.204190410360053</c:v>
                </c:pt>
                <c:pt idx="9151" formatCode="General">
                  <c:v>0.204190410360053</c:v>
                </c:pt>
                <c:pt idx="9152" formatCode="General">
                  <c:v>0.20420153479029099</c:v>
                </c:pt>
                <c:pt idx="9153" formatCode="General">
                  <c:v>0.20420153479029099</c:v>
                </c:pt>
                <c:pt idx="9154" formatCode="General">
                  <c:v>0.20420630392453301</c:v>
                </c:pt>
                <c:pt idx="9155" formatCode="General">
                  <c:v>0.20420630392453301</c:v>
                </c:pt>
                <c:pt idx="9156" formatCode="General">
                  <c:v>0.20420630392453301</c:v>
                </c:pt>
                <c:pt idx="9157" formatCode="General">
                  <c:v>0.204208730815782</c:v>
                </c:pt>
                <c:pt idx="9158" formatCode="General">
                  <c:v>0.20421193171322399</c:v>
                </c:pt>
                <c:pt idx="9159" formatCode="General">
                  <c:v>0.20421193171322399</c:v>
                </c:pt>
                <c:pt idx="9160" formatCode="General">
                  <c:v>0.20423043271729799</c:v>
                </c:pt>
                <c:pt idx="9161" formatCode="General">
                  <c:v>0.20425691288099401</c:v>
                </c:pt>
                <c:pt idx="9162" formatCode="General">
                  <c:v>0.204299934181319</c:v>
                </c:pt>
                <c:pt idx="9163" formatCode="General">
                  <c:v>0.204324778216389</c:v>
                </c:pt>
                <c:pt idx="9164" formatCode="General">
                  <c:v>0.204324778216389</c:v>
                </c:pt>
                <c:pt idx="9165" formatCode="General">
                  <c:v>0.20435224029292801</c:v>
                </c:pt>
                <c:pt idx="9166" formatCode="General">
                  <c:v>0.20435421422792699</c:v>
                </c:pt>
                <c:pt idx="9167" formatCode="General">
                  <c:v>0.20440549682294501</c:v>
                </c:pt>
                <c:pt idx="9168" formatCode="General">
                  <c:v>0.20440549682294501</c:v>
                </c:pt>
                <c:pt idx="9169" formatCode="General">
                  <c:v>0.20440773222838099</c:v>
                </c:pt>
                <c:pt idx="9170" formatCode="General">
                  <c:v>0.20441688548621401</c:v>
                </c:pt>
                <c:pt idx="9171" formatCode="General">
                  <c:v>0.20441843715604999</c:v>
                </c:pt>
                <c:pt idx="9172" formatCode="General">
                  <c:v>0.20441843715604999</c:v>
                </c:pt>
                <c:pt idx="9173" formatCode="General">
                  <c:v>0.204419976677787</c:v>
                </c:pt>
                <c:pt idx="9174" formatCode="General">
                  <c:v>0.20442853437321101</c:v>
                </c:pt>
                <c:pt idx="9175" formatCode="General">
                  <c:v>0.20446257643416699</c:v>
                </c:pt>
                <c:pt idx="9176" formatCode="General">
                  <c:v>0.204465531567599</c:v>
                </c:pt>
                <c:pt idx="9177" formatCode="General">
                  <c:v>0.20446886091054101</c:v>
                </c:pt>
                <c:pt idx="9178" formatCode="General">
                  <c:v>0.20446886091054101</c:v>
                </c:pt>
                <c:pt idx="9179" formatCode="General">
                  <c:v>0.20446950882307199</c:v>
                </c:pt>
                <c:pt idx="9180" formatCode="General">
                  <c:v>0.20446950882307199</c:v>
                </c:pt>
                <c:pt idx="9181" formatCode="General">
                  <c:v>0.20448572064218401</c:v>
                </c:pt>
                <c:pt idx="9182" formatCode="General">
                  <c:v>0.20451015210694601</c:v>
                </c:pt>
                <c:pt idx="9183" formatCode="General">
                  <c:v>0.20451015210694601</c:v>
                </c:pt>
                <c:pt idx="9184" formatCode="General">
                  <c:v>0.20451015210694601</c:v>
                </c:pt>
                <c:pt idx="9185" formatCode="General">
                  <c:v>0.204522780329327</c:v>
                </c:pt>
                <c:pt idx="9186" formatCode="General">
                  <c:v>0.20452383676087199</c:v>
                </c:pt>
                <c:pt idx="9187" formatCode="General">
                  <c:v>0.20453290303753399</c:v>
                </c:pt>
                <c:pt idx="9188" formatCode="General">
                  <c:v>0.20453802500250101</c:v>
                </c:pt>
                <c:pt idx="9189" formatCode="General">
                  <c:v>0.20453802500250101</c:v>
                </c:pt>
                <c:pt idx="9190" formatCode="General">
                  <c:v>0.204540706520877</c:v>
                </c:pt>
                <c:pt idx="9191" formatCode="General">
                  <c:v>0.204540706520877</c:v>
                </c:pt>
                <c:pt idx="9192" formatCode="General">
                  <c:v>0.20454400159517699</c:v>
                </c:pt>
                <c:pt idx="9193" formatCode="General">
                  <c:v>0.20454400159517699</c:v>
                </c:pt>
                <c:pt idx="9194" formatCode="General">
                  <c:v>0.204545049236243</c:v>
                </c:pt>
                <c:pt idx="9195" formatCode="General">
                  <c:v>0.20456291814276401</c:v>
                </c:pt>
                <c:pt idx="9196" formatCode="General">
                  <c:v>0.20459019523456801</c:v>
                </c:pt>
                <c:pt idx="9197" formatCode="General">
                  <c:v>0.20461885050213199</c:v>
                </c:pt>
                <c:pt idx="9198" formatCode="General">
                  <c:v>0.20461885050213199</c:v>
                </c:pt>
                <c:pt idx="9199" formatCode="General">
                  <c:v>0.204638377409019</c:v>
                </c:pt>
                <c:pt idx="9200" formatCode="General">
                  <c:v>0.20464745742842799</c:v>
                </c:pt>
                <c:pt idx="9201" formatCode="General">
                  <c:v>0.20465587253387499</c:v>
                </c:pt>
                <c:pt idx="9202" formatCode="General">
                  <c:v>0.20465587253387499</c:v>
                </c:pt>
                <c:pt idx="9203" formatCode="General">
                  <c:v>0.20465587253387499</c:v>
                </c:pt>
                <c:pt idx="9204" formatCode="General">
                  <c:v>0.20465758710361001</c:v>
                </c:pt>
                <c:pt idx="9205" formatCode="General">
                  <c:v>0.204681814151049</c:v>
                </c:pt>
                <c:pt idx="9206" formatCode="General">
                  <c:v>0.204681814151049</c:v>
                </c:pt>
                <c:pt idx="9207" formatCode="General">
                  <c:v>0.20468510354684799</c:v>
                </c:pt>
                <c:pt idx="9208" formatCode="General">
                  <c:v>0.20468510354684799</c:v>
                </c:pt>
                <c:pt idx="9209" formatCode="General">
                  <c:v>0.20470912742718</c:v>
                </c:pt>
                <c:pt idx="9210" formatCode="General">
                  <c:v>0.20471430450609501</c:v>
                </c:pt>
                <c:pt idx="9211" formatCode="General">
                  <c:v>0.204742245455247</c:v>
                </c:pt>
                <c:pt idx="9212" formatCode="General">
                  <c:v>0.20475355650438801</c:v>
                </c:pt>
                <c:pt idx="9213" formatCode="General">
                  <c:v>0.20475355650438801</c:v>
                </c:pt>
                <c:pt idx="9214" formatCode="General">
                  <c:v>0.20477052593529399</c:v>
                </c:pt>
                <c:pt idx="9215" formatCode="General">
                  <c:v>0.20477052593529399</c:v>
                </c:pt>
                <c:pt idx="9216" formatCode="General">
                  <c:v>0.20479168975245199</c:v>
                </c:pt>
                <c:pt idx="9217" formatCode="General">
                  <c:v>0.20479655744637301</c:v>
                </c:pt>
                <c:pt idx="9218" formatCode="General">
                  <c:v>0.20481845892623499</c:v>
                </c:pt>
                <c:pt idx="9219" formatCode="General">
                  <c:v>0.20481845892623499</c:v>
                </c:pt>
                <c:pt idx="9220" formatCode="General">
                  <c:v>0.20481845892623499</c:v>
                </c:pt>
                <c:pt idx="9221" formatCode="General">
                  <c:v>0.204835337325074</c:v>
                </c:pt>
                <c:pt idx="9222" formatCode="General">
                  <c:v>0.204835337325074</c:v>
                </c:pt>
                <c:pt idx="9223" formatCode="General">
                  <c:v>0.20483649126384501</c:v>
                </c:pt>
                <c:pt idx="9224" formatCode="General">
                  <c:v>0.20483649126384501</c:v>
                </c:pt>
                <c:pt idx="9225" formatCode="General">
                  <c:v>0.204840484916441</c:v>
                </c:pt>
                <c:pt idx="9226" formatCode="General">
                  <c:v>0.20484201234452301</c:v>
                </c:pt>
                <c:pt idx="9227" formatCode="General">
                  <c:v>0.20485145331337701</c:v>
                </c:pt>
                <c:pt idx="9228" formatCode="General">
                  <c:v>0.204894154073233</c:v>
                </c:pt>
                <c:pt idx="9229" formatCode="General">
                  <c:v>0.20491094122485601</c:v>
                </c:pt>
                <c:pt idx="9230" formatCode="General">
                  <c:v>0.20491245661451901</c:v>
                </c:pt>
                <c:pt idx="9231" formatCode="General">
                  <c:v>0.204913178772442</c:v>
                </c:pt>
                <c:pt idx="9232" formatCode="General">
                  <c:v>0.204913178772442</c:v>
                </c:pt>
                <c:pt idx="9233" formatCode="General">
                  <c:v>0.204940899187428</c:v>
                </c:pt>
                <c:pt idx="9234" formatCode="General">
                  <c:v>0.20494883881721301</c:v>
                </c:pt>
                <c:pt idx="9235" formatCode="General">
                  <c:v>0.20496925799781299</c:v>
                </c:pt>
                <c:pt idx="9236" formatCode="General">
                  <c:v>0.20500871070016199</c:v>
                </c:pt>
                <c:pt idx="9237" formatCode="General">
                  <c:v>0.20501164526432999</c:v>
                </c:pt>
                <c:pt idx="9238" formatCode="General">
                  <c:v>0.20501399066536299</c:v>
                </c:pt>
                <c:pt idx="9239" formatCode="General">
                  <c:v>0.205014706887193</c:v>
                </c:pt>
                <c:pt idx="9240" formatCode="General">
                  <c:v>0.20502795513843999</c:v>
                </c:pt>
                <c:pt idx="9241" formatCode="General">
                  <c:v>0.20504064887276499</c:v>
                </c:pt>
                <c:pt idx="9242" formatCode="General">
                  <c:v>0.205052578930633</c:v>
                </c:pt>
                <c:pt idx="9243" formatCode="General">
                  <c:v>0.205052578930633</c:v>
                </c:pt>
                <c:pt idx="9244" formatCode="General">
                  <c:v>0.20507942466335199</c:v>
                </c:pt>
                <c:pt idx="9245" formatCode="General">
                  <c:v>0.20510821219511099</c:v>
                </c:pt>
                <c:pt idx="9246" formatCode="General">
                  <c:v>0.20510821219511099</c:v>
                </c:pt>
                <c:pt idx="9247" formatCode="General">
                  <c:v>0.20510821219511099</c:v>
                </c:pt>
                <c:pt idx="9248" formatCode="General">
                  <c:v>0.205135785818612</c:v>
                </c:pt>
                <c:pt idx="9249" formatCode="General">
                  <c:v>0.20514056967007099</c:v>
                </c:pt>
                <c:pt idx="9250" formatCode="General">
                  <c:v>0.205176528008674</c:v>
                </c:pt>
                <c:pt idx="9251" formatCode="General">
                  <c:v>0.20520482237641499</c:v>
                </c:pt>
                <c:pt idx="9252" formatCode="General">
                  <c:v>0.20523353856016299</c:v>
                </c:pt>
                <c:pt idx="9253" formatCode="General">
                  <c:v>0.20523353856016299</c:v>
                </c:pt>
                <c:pt idx="9254" formatCode="General">
                  <c:v>0.20523353856016299</c:v>
                </c:pt>
                <c:pt idx="9255" formatCode="General">
                  <c:v>0.20523637729118299</c:v>
                </c:pt>
                <c:pt idx="9256" formatCode="General">
                  <c:v>0.20523637729118299</c:v>
                </c:pt>
                <c:pt idx="9257" formatCode="General">
                  <c:v>0.205306876567909</c:v>
                </c:pt>
                <c:pt idx="9258" formatCode="General">
                  <c:v>0.20530981800466999</c:v>
                </c:pt>
                <c:pt idx="9259" formatCode="General">
                  <c:v>0.20531513736138801</c:v>
                </c:pt>
                <c:pt idx="9260" formatCode="General">
                  <c:v>0.205320519557848</c:v>
                </c:pt>
                <c:pt idx="9261" formatCode="General">
                  <c:v>0.205325195079192</c:v>
                </c:pt>
                <c:pt idx="9262" formatCode="General">
                  <c:v>0.20535072130197099</c:v>
                </c:pt>
                <c:pt idx="9263" formatCode="General">
                  <c:v>0.20537705996130401</c:v>
                </c:pt>
                <c:pt idx="9264" formatCode="General">
                  <c:v>0.20538887870911099</c:v>
                </c:pt>
                <c:pt idx="9265" formatCode="General">
                  <c:v>0.205396186087522</c:v>
                </c:pt>
                <c:pt idx="9266" formatCode="General">
                  <c:v>0.205396818662794</c:v>
                </c:pt>
                <c:pt idx="9267" formatCode="General">
                  <c:v>0.20539752898230901</c:v>
                </c:pt>
                <c:pt idx="9268" formatCode="General">
                  <c:v>0.20542112262686299</c:v>
                </c:pt>
                <c:pt idx="9269" formatCode="General">
                  <c:v>0.20542112262686299</c:v>
                </c:pt>
                <c:pt idx="9270" formatCode="General">
                  <c:v>0.20542671532651599</c:v>
                </c:pt>
                <c:pt idx="9271" formatCode="General">
                  <c:v>0.20542733380355499</c:v>
                </c:pt>
                <c:pt idx="9272" formatCode="General">
                  <c:v>0.205468763270996</c:v>
                </c:pt>
                <c:pt idx="9273" formatCode="General">
                  <c:v>0.20548008966627901</c:v>
                </c:pt>
                <c:pt idx="9274" formatCode="General">
                  <c:v>0.20550620095896499</c:v>
                </c:pt>
                <c:pt idx="9275" formatCode="General">
                  <c:v>0.20552480555343</c:v>
                </c:pt>
                <c:pt idx="9276" formatCode="General">
                  <c:v>0.20556453483156201</c:v>
                </c:pt>
                <c:pt idx="9277" formatCode="General">
                  <c:v>0.20558804732198499</c:v>
                </c:pt>
                <c:pt idx="9278" formatCode="General">
                  <c:v>0.20563159962510999</c:v>
                </c:pt>
                <c:pt idx="9279" formatCode="General">
                  <c:v>0.20567397669381501</c:v>
                </c:pt>
                <c:pt idx="9280" formatCode="General">
                  <c:v>0.20571619079454401</c:v>
                </c:pt>
                <c:pt idx="9281" formatCode="General">
                  <c:v>0.205732781867871</c:v>
                </c:pt>
                <c:pt idx="9282" formatCode="General">
                  <c:v>0.20574427926897601</c:v>
                </c:pt>
                <c:pt idx="9283" formatCode="General">
                  <c:v>0.205798459431626</c:v>
                </c:pt>
                <c:pt idx="9284" formatCode="General">
                  <c:v>0.20590257337144699</c:v>
                </c:pt>
                <c:pt idx="9285" formatCode="General">
                  <c:v>0.20592540466457199</c:v>
                </c:pt>
                <c:pt idx="9286" formatCode="General">
                  <c:v>0.20593336744236801</c:v>
                </c:pt>
                <c:pt idx="9287" formatCode="General">
                  <c:v>0.20594273732573401</c:v>
                </c:pt>
                <c:pt idx="9288" formatCode="General">
                  <c:v>0.20596036275048599</c:v>
                </c:pt>
                <c:pt idx="9289" formatCode="General">
                  <c:v>0.20597954768010801</c:v>
                </c:pt>
                <c:pt idx="9290" formatCode="General">
                  <c:v>0.20602586518398799</c:v>
                </c:pt>
                <c:pt idx="9291" formatCode="General">
                  <c:v>0.20602586518398799</c:v>
                </c:pt>
                <c:pt idx="9292" formatCode="General">
                  <c:v>0.20603212030658599</c:v>
                </c:pt>
                <c:pt idx="9293" formatCode="General">
                  <c:v>0.20603212030658599</c:v>
                </c:pt>
                <c:pt idx="9294" formatCode="General">
                  <c:v>0.206041253965038</c:v>
                </c:pt>
                <c:pt idx="9295" formatCode="General">
                  <c:v>0.20611504359088301</c:v>
                </c:pt>
                <c:pt idx="9296" formatCode="General">
                  <c:v>0.20611603959942501</c:v>
                </c:pt>
                <c:pt idx="9297" formatCode="General">
                  <c:v>0.20611603959942501</c:v>
                </c:pt>
                <c:pt idx="9298" formatCode="General">
                  <c:v>0.206145131811379</c:v>
                </c:pt>
                <c:pt idx="9299" formatCode="General">
                  <c:v>0.206147889821229</c:v>
                </c:pt>
                <c:pt idx="9300" formatCode="General">
                  <c:v>0.20615552696674999</c:v>
                </c:pt>
                <c:pt idx="9301" formatCode="General">
                  <c:v>0.20615552696674999</c:v>
                </c:pt>
                <c:pt idx="9302" formatCode="General">
                  <c:v>0.206167235358586</c:v>
                </c:pt>
                <c:pt idx="9303" formatCode="General">
                  <c:v>0.206186251164477</c:v>
                </c:pt>
                <c:pt idx="9304" formatCode="General">
                  <c:v>0.20620467343266499</c:v>
                </c:pt>
                <c:pt idx="9305" formatCode="General">
                  <c:v>0.20623035742491599</c:v>
                </c:pt>
                <c:pt idx="9306" formatCode="General">
                  <c:v>0.20627191270977399</c:v>
                </c:pt>
                <c:pt idx="9307" formatCode="General">
                  <c:v>0.206283331478441</c:v>
                </c:pt>
                <c:pt idx="9308" formatCode="General">
                  <c:v>0.20629493046201799</c:v>
                </c:pt>
                <c:pt idx="9309" formatCode="General">
                  <c:v>0.206324067322292</c:v>
                </c:pt>
                <c:pt idx="9310" formatCode="General">
                  <c:v>0.20633618031502099</c:v>
                </c:pt>
                <c:pt idx="9311" formatCode="General">
                  <c:v>0.20636073571324001</c:v>
                </c:pt>
                <c:pt idx="9312" formatCode="General">
                  <c:v>0.20636073571324001</c:v>
                </c:pt>
                <c:pt idx="9313" formatCode="General">
                  <c:v>0.206373371668994</c:v>
                </c:pt>
                <c:pt idx="9314" formatCode="General">
                  <c:v>0.20637486015364401</c:v>
                </c:pt>
                <c:pt idx="9315" formatCode="General">
                  <c:v>0.20638313441484299</c:v>
                </c:pt>
                <c:pt idx="9316" formatCode="General">
                  <c:v>0.20638577092667501</c:v>
                </c:pt>
                <c:pt idx="9317" formatCode="General">
                  <c:v>0.20638577092667501</c:v>
                </c:pt>
                <c:pt idx="9318" formatCode="General">
                  <c:v>0.20641621506371199</c:v>
                </c:pt>
                <c:pt idx="9319" formatCode="General">
                  <c:v>0.20643506298486899</c:v>
                </c:pt>
                <c:pt idx="9320" formatCode="General">
                  <c:v>0.20643665579784101</c:v>
                </c:pt>
                <c:pt idx="9321" formatCode="General">
                  <c:v>0.20645372685663199</c:v>
                </c:pt>
                <c:pt idx="9322" formatCode="General">
                  <c:v>0.20646510984132699</c:v>
                </c:pt>
                <c:pt idx="9323" formatCode="General">
                  <c:v>0.20648173532915301</c:v>
                </c:pt>
                <c:pt idx="9324" formatCode="General">
                  <c:v>0.206490715403884</c:v>
                </c:pt>
                <c:pt idx="9325" formatCode="General">
                  <c:v>0.206490715403884</c:v>
                </c:pt>
                <c:pt idx="9326" formatCode="General">
                  <c:v>0.20650252025708701</c:v>
                </c:pt>
                <c:pt idx="9327" formatCode="General">
                  <c:v>0.206520496340385</c:v>
                </c:pt>
                <c:pt idx="9328" formatCode="General">
                  <c:v>0.20652277893895801</c:v>
                </c:pt>
                <c:pt idx="9329" formatCode="General">
                  <c:v>0.20652277893895801</c:v>
                </c:pt>
                <c:pt idx="9330" formatCode="General">
                  <c:v>0.20652277893895801</c:v>
                </c:pt>
                <c:pt idx="9331" formatCode="General">
                  <c:v>0.20652559894209899</c:v>
                </c:pt>
                <c:pt idx="9332" formatCode="General">
                  <c:v>0.20659065929804801</c:v>
                </c:pt>
                <c:pt idx="9333" formatCode="General">
                  <c:v>0.20660166651586601</c:v>
                </c:pt>
                <c:pt idx="9334" formatCode="General">
                  <c:v>0.20660166651586601</c:v>
                </c:pt>
                <c:pt idx="9335" formatCode="General">
                  <c:v>0.20660166651586601</c:v>
                </c:pt>
                <c:pt idx="9336" formatCode="General">
                  <c:v>0.20660446949764</c:v>
                </c:pt>
                <c:pt idx="9337" formatCode="General">
                  <c:v>0.20660446949764</c:v>
                </c:pt>
                <c:pt idx="9338" formatCode="General">
                  <c:v>0.20663048904753001</c:v>
                </c:pt>
                <c:pt idx="9339" formatCode="General">
                  <c:v>0.20663048904753001</c:v>
                </c:pt>
                <c:pt idx="9340" formatCode="General">
                  <c:v>0.20663048904753001</c:v>
                </c:pt>
                <c:pt idx="9341" formatCode="General">
                  <c:v>0.20663198052904699</c:v>
                </c:pt>
                <c:pt idx="9342" formatCode="General">
                  <c:v>0.20663284886541899</c:v>
                </c:pt>
                <c:pt idx="9343" formatCode="General">
                  <c:v>0.206642697096171</c:v>
                </c:pt>
                <c:pt idx="9344" formatCode="General">
                  <c:v>0.20667284952635701</c:v>
                </c:pt>
                <c:pt idx="9345" formatCode="General">
                  <c:v>0.206675946521896</c:v>
                </c:pt>
                <c:pt idx="9346" formatCode="General">
                  <c:v>0.20667821098612099</c:v>
                </c:pt>
                <c:pt idx="9347" formatCode="General">
                  <c:v>0.20667821098612099</c:v>
                </c:pt>
                <c:pt idx="9348" formatCode="General">
                  <c:v>0.20668750368049599</c:v>
                </c:pt>
                <c:pt idx="9349" formatCode="General">
                  <c:v>0.20669021761607201</c:v>
                </c:pt>
                <c:pt idx="9350" formatCode="General">
                  <c:v>0.206708615421277</c:v>
                </c:pt>
                <c:pt idx="9351" formatCode="General">
                  <c:v>0.20672509112981099</c:v>
                </c:pt>
                <c:pt idx="9352" formatCode="General">
                  <c:v>0.20673924121318299</c:v>
                </c:pt>
                <c:pt idx="9353" formatCode="General">
                  <c:v>0.206763468260621</c:v>
                </c:pt>
                <c:pt idx="9354" formatCode="General">
                  <c:v>0.20678637813153999</c:v>
                </c:pt>
                <c:pt idx="9355" formatCode="General">
                  <c:v>0.206788674814811</c:v>
                </c:pt>
                <c:pt idx="9356" formatCode="General">
                  <c:v>0.20680500191398299</c:v>
                </c:pt>
                <c:pt idx="9357" formatCode="General">
                  <c:v>0.20680500191398299</c:v>
                </c:pt>
                <c:pt idx="9358" formatCode="General">
                  <c:v>0.20682368318601499</c:v>
                </c:pt>
                <c:pt idx="9359" formatCode="General">
                  <c:v>0.20683986284057801</c:v>
                </c:pt>
                <c:pt idx="9360" formatCode="General">
                  <c:v>0.206841330643522</c:v>
                </c:pt>
                <c:pt idx="9361" formatCode="General">
                  <c:v>0.206847362550446</c:v>
                </c:pt>
                <c:pt idx="9362" formatCode="General">
                  <c:v>0.20684904716388799</c:v>
                </c:pt>
                <c:pt idx="9363" formatCode="General">
                  <c:v>0.20684904716388799</c:v>
                </c:pt>
                <c:pt idx="9364" formatCode="General">
                  <c:v>0.20684904716388799</c:v>
                </c:pt>
                <c:pt idx="9365" formatCode="General">
                  <c:v>0.206851581677989</c:v>
                </c:pt>
                <c:pt idx="9366" formatCode="General">
                  <c:v>0.206852637401056</c:v>
                </c:pt>
                <c:pt idx="9367" formatCode="General">
                  <c:v>0.206870137152324</c:v>
                </c:pt>
                <c:pt idx="9368" formatCode="General">
                  <c:v>0.206881413533654</c:v>
                </c:pt>
                <c:pt idx="9369" formatCode="General">
                  <c:v>0.20688494155553699</c:v>
                </c:pt>
                <c:pt idx="9370" formatCode="General">
                  <c:v>0.206924288173781</c:v>
                </c:pt>
                <c:pt idx="9371" formatCode="General">
                  <c:v>0.20696847430661999</c:v>
                </c:pt>
                <c:pt idx="9372" formatCode="General">
                  <c:v>0.206995168499372</c:v>
                </c:pt>
                <c:pt idx="9373" formatCode="General">
                  <c:v>0.206995168499372</c:v>
                </c:pt>
                <c:pt idx="9374" formatCode="General">
                  <c:v>0.20700495976015301</c:v>
                </c:pt>
                <c:pt idx="9375" formatCode="General">
                  <c:v>0.20705600926579801</c:v>
                </c:pt>
                <c:pt idx="9376" formatCode="General">
                  <c:v>0.20705600926579801</c:v>
                </c:pt>
                <c:pt idx="9377" formatCode="General">
                  <c:v>0.207067337719329</c:v>
                </c:pt>
                <c:pt idx="9378" formatCode="General">
                  <c:v>0.207092220545882</c:v>
                </c:pt>
                <c:pt idx="9379" formatCode="General">
                  <c:v>0.207118432384537</c:v>
                </c:pt>
                <c:pt idx="9380" formatCode="General">
                  <c:v>0.20712001088054299</c:v>
                </c:pt>
                <c:pt idx="9381" formatCode="General">
                  <c:v>0.20712001088054299</c:v>
                </c:pt>
                <c:pt idx="9382" formatCode="General">
                  <c:v>0.20712001088054299</c:v>
                </c:pt>
                <c:pt idx="9383" formatCode="General">
                  <c:v>0.20713246557880399</c:v>
                </c:pt>
                <c:pt idx="9384" formatCode="General">
                  <c:v>0.20715827844375001</c:v>
                </c:pt>
                <c:pt idx="9385" formatCode="General">
                  <c:v>0.20718091539483099</c:v>
                </c:pt>
                <c:pt idx="9386" formatCode="General">
                  <c:v>0.20720743515190301</c:v>
                </c:pt>
                <c:pt idx="9387" formatCode="General">
                  <c:v>0.20720898154894499</c:v>
                </c:pt>
                <c:pt idx="9388" formatCode="General">
                  <c:v>0.20721126203881199</c:v>
                </c:pt>
                <c:pt idx="9389" formatCode="General">
                  <c:v>0.207219397209772</c:v>
                </c:pt>
                <c:pt idx="9390" formatCode="General">
                  <c:v>0.20724748584577299</c:v>
                </c:pt>
                <c:pt idx="9391" formatCode="General">
                  <c:v>0.20727090894613101</c:v>
                </c:pt>
                <c:pt idx="9392" formatCode="General">
                  <c:v>0.207289521738525</c:v>
                </c:pt>
                <c:pt idx="9393" formatCode="General">
                  <c:v>0.207289521738525</c:v>
                </c:pt>
                <c:pt idx="9394" formatCode="General">
                  <c:v>0.20729758802419601</c:v>
                </c:pt>
                <c:pt idx="9395" formatCode="General">
                  <c:v>0.20731042976140501</c:v>
                </c:pt>
                <c:pt idx="9396" formatCode="General">
                  <c:v>0.207326788813055</c:v>
                </c:pt>
                <c:pt idx="9397" formatCode="General">
                  <c:v>0.20736315934768099</c:v>
                </c:pt>
                <c:pt idx="9398" formatCode="General">
                  <c:v>0.207372163738409</c:v>
                </c:pt>
                <c:pt idx="9399" formatCode="General">
                  <c:v>0.207392469286305</c:v>
                </c:pt>
                <c:pt idx="9400" formatCode="General">
                  <c:v>0.207392469286305</c:v>
                </c:pt>
                <c:pt idx="9401" formatCode="General">
                  <c:v>0.207407409253344</c:v>
                </c:pt>
                <c:pt idx="9402" formatCode="General">
                  <c:v>0.207410508991998</c:v>
                </c:pt>
                <c:pt idx="9403" formatCode="General">
                  <c:v>0.20750031340844299</c:v>
                </c:pt>
                <c:pt idx="9404" formatCode="General">
                  <c:v>0.20750031340844299</c:v>
                </c:pt>
                <c:pt idx="9405" formatCode="General">
                  <c:v>0.20754636601940099</c:v>
                </c:pt>
                <c:pt idx="9406" formatCode="General">
                  <c:v>0.20754636601940099</c:v>
                </c:pt>
                <c:pt idx="9407" formatCode="General">
                  <c:v>0.207581446102275</c:v>
                </c:pt>
                <c:pt idx="9408" formatCode="General">
                  <c:v>0.207593142914624</c:v>
                </c:pt>
                <c:pt idx="9409" formatCode="General">
                  <c:v>0.20759629017991801</c:v>
                </c:pt>
                <c:pt idx="9410" formatCode="General">
                  <c:v>0.207625883448084</c:v>
                </c:pt>
                <c:pt idx="9411" formatCode="General">
                  <c:v>0.20763074084735</c:v>
                </c:pt>
                <c:pt idx="9412" formatCode="General">
                  <c:v>0.20763074084735</c:v>
                </c:pt>
                <c:pt idx="9413" formatCode="General">
                  <c:v>0.207646774216806</c:v>
                </c:pt>
                <c:pt idx="9414" formatCode="General">
                  <c:v>0.207646774216806</c:v>
                </c:pt>
                <c:pt idx="9415" formatCode="General">
                  <c:v>0.207646774216806</c:v>
                </c:pt>
                <c:pt idx="9416" formatCode="General">
                  <c:v>0.207646774216806</c:v>
                </c:pt>
                <c:pt idx="9417" formatCode="General">
                  <c:v>0.207646774216806</c:v>
                </c:pt>
                <c:pt idx="9418" formatCode="General">
                  <c:v>0.207657380387017</c:v>
                </c:pt>
                <c:pt idx="9419" formatCode="General">
                  <c:v>0.207657380387017</c:v>
                </c:pt>
                <c:pt idx="9420" formatCode="General">
                  <c:v>0.207657380387017</c:v>
                </c:pt>
                <c:pt idx="9421" formatCode="General">
                  <c:v>0.207694609126889</c:v>
                </c:pt>
                <c:pt idx="9422" formatCode="General">
                  <c:v>0.20770305402995801</c:v>
                </c:pt>
                <c:pt idx="9423" formatCode="General">
                  <c:v>0.20773727119160901</c:v>
                </c:pt>
                <c:pt idx="9424" formatCode="General">
                  <c:v>0.20773727119160901</c:v>
                </c:pt>
                <c:pt idx="9425" formatCode="General">
                  <c:v>0.20773727119160901</c:v>
                </c:pt>
                <c:pt idx="9426" formatCode="General">
                  <c:v>0.20773727119160901</c:v>
                </c:pt>
                <c:pt idx="9427" formatCode="General">
                  <c:v>0.20773727119160901</c:v>
                </c:pt>
                <c:pt idx="9428" formatCode="General">
                  <c:v>0.20775315943013101</c:v>
                </c:pt>
                <c:pt idx="9429" formatCode="General">
                  <c:v>0.20775315943013101</c:v>
                </c:pt>
                <c:pt idx="9430" formatCode="General">
                  <c:v>0.207831837639921</c:v>
                </c:pt>
                <c:pt idx="9431" formatCode="General">
                  <c:v>0.20783408582681601</c:v>
                </c:pt>
                <c:pt idx="9432" formatCode="General">
                  <c:v>0.20783408582681601</c:v>
                </c:pt>
                <c:pt idx="9433" formatCode="General">
                  <c:v>0.20785319936396601</c:v>
                </c:pt>
                <c:pt idx="9434" formatCode="General">
                  <c:v>0.20785319936396601</c:v>
                </c:pt>
                <c:pt idx="9435" formatCode="General">
                  <c:v>0.207860699476306</c:v>
                </c:pt>
                <c:pt idx="9436" formatCode="General">
                  <c:v>0.20787158675244299</c:v>
                </c:pt>
                <c:pt idx="9437" formatCode="General">
                  <c:v>0.20787158675244299</c:v>
                </c:pt>
                <c:pt idx="9438" formatCode="General">
                  <c:v>0.20787376188349499</c:v>
                </c:pt>
                <c:pt idx="9439" formatCode="General">
                  <c:v>0.20789682618948599</c:v>
                </c:pt>
                <c:pt idx="9440" formatCode="General">
                  <c:v>0.20791662872168901</c:v>
                </c:pt>
                <c:pt idx="9441" formatCode="General">
                  <c:v>0.20795534869826701</c:v>
                </c:pt>
                <c:pt idx="9442" formatCode="General">
                  <c:v>0.20797679357888599</c:v>
                </c:pt>
                <c:pt idx="9443" formatCode="General">
                  <c:v>0.20801052847514401</c:v>
                </c:pt>
                <c:pt idx="9444" formatCode="General">
                  <c:v>0.20801052847514401</c:v>
                </c:pt>
                <c:pt idx="9445" formatCode="General">
                  <c:v>0.20803111222354001</c:v>
                </c:pt>
                <c:pt idx="9446" formatCode="General">
                  <c:v>0.20804992106949999</c:v>
                </c:pt>
                <c:pt idx="9447" formatCode="General">
                  <c:v>0.208061188087766</c:v>
                </c:pt>
                <c:pt idx="9448" formatCode="General">
                  <c:v>0.208061188087766</c:v>
                </c:pt>
                <c:pt idx="9449" formatCode="General">
                  <c:v>0.208070082733814</c:v>
                </c:pt>
                <c:pt idx="9450" formatCode="General">
                  <c:v>0.208070082733814</c:v>
                </c:pt>
                <c:pt idx="9451" formatCode="General">
                  <c:v>0.20809497087048001</c:v>
                </c:pt>
                <c:pt idx="9452" formatCode="General">
                  <c:v>0.20810549863077499</c:v>
                </c:pt>
                <c:pt idx="9453" formatCode="General">
                  <c:v>0.20812857780146099</c:v>
                </c:pt>
                <c:pt idx="9454" formatCode="General">
                  <c:v>0.20812857780146099</c:v>
                </c:pt>
                <c:pt idx="9455" formatCode="General">
                  <c:v>0.20812857780146099</c:v>
                </c:pt>
                <c:pt idx="9456" formatCode="General">
                  <c:v>0.208131598428171</c:v>
                </c:pt>
                <c:pt idx="9457" formatCode="General">
                  <c:v>0.20818486117337801</c:v>
                </c:pt>
                <c:pt idx="9458" formatCode="General">
                  <c:v>0.20818773809393301</c:v>
                </c:pt>
                <c:pt idx="9459" formatCode="General">
                  <c:v>0.20820655787765899</c:v>
                </c:pt>
                <c:pt idx="9460" formatCode="General">
                  <c:v>0.20820655787765899</c:v>
                </c:pt>
                <c:pt idx="9461" formatCode="General">
                  <c:v>0.20823017918727099</c:v>
                </c:pt>
                <c:pt idx="9462" formatCode="General">
                  <c:v>0.208248367889523</c:v>
                </c:pt>
                <c:pt idx="9463" formatCode="General">
                  <c:v>0.20825636573067599</c:v>
                </c:pt>
                <c:pt idx="9464" formatCode="General">
                  <c:v>0.20826002889508699</c:v>
                </c:pt>
                <c:pt idx="9465" formatCode="General">
                  <c:v>0.20826002889508699</c:v>
                </c:pt>
                <c:pt idx="9466" formatCode="General">
                  <c:v>0.20827570262155601</c:v>
                </c:pt>
                <c:pt idx="9467" formatCode="General">
                  <c:v>0.208293729580382</c:v>
                </c:pt>
                <c:pt idx="9468" formatCode="General">
                  <c:v>0.20830565696824899</c:v>
                </c:pt>
                <c:pt idx="9469" formatCode="General">
                  <c:v>0.20834868709264301</c:v>
                </c:pt>
                <c:pt idx="9470" formatCode="General">
                  <c:v>0.20843287864814999</c:v>
                </c:pt>
                <c:pt idx="9471" formatCode="General">
                  <c:v>0.20843355996837901</c:v>
                </c:pt>
                <c:pt idx="9472" formatCode="General">
                  <c:v>0.208439646307922</c:v>
                </c:pt>
                <c:pt idx="9473" formatCode="General">
                  <c:v>0.20845872894897899</c:v>
                </c:pt>
                <c:pt idx="9474" formatCode="General">
                  <c:v>0.208474880798764</c:v>
                </c:pt>
                <c:pt idx="9475" formatCode="General">
                  <c:v>0.208474880798764</c:v>
                </c:pt>
                <c:pt idx="9476" formatCode="General">
                  <c:v>0.20848502664809701</c:v>
                </c:pt>
                <c:pt idx="9477" formatCode="General">
                  <c:v>0.208496197348287</c:v>
                </c:pt>
                <c:pt idx="9478" formatCode="General">
                  <c:v>0.208496197348287</c:v>
                </c:pt>
                <c:pt idx="9479" formatCode="General">
                  <c:v>0.208496197348287</c:v>
                </c:pt>
                <c:pt idx="9480" formatCode="General">
                  <c:v>0.208507972075195</c:v>
                </c:pt>
                <c:pt idx="9481" formatCode="General">
                  <c:v>0.20851033763868099</c:v>
                </c:pt>
                <c:pt idx="9482" formatCode="General">
                  <c:v>0.20851033763868099</c:v>
                </c:pt>
                <c:pt idx="9483" formatCode="General">
                  <c:v>0.20853258970865099</c:v>
                </c:pt>
                <c:pt idx="9484" formatCode="General">
                  <c:v>0.20853258970865099</c:v>
                </c:pt>
                <c:pt idx="9485" formatCode="General">
                  <c:v>0.20853965862790599</c:v>
                </c:pt>
                <c:pt idx="9486" formatCode="General">
                  <c:v>0.208550724562823</c:v>
                </c:pt>
                <c:pt idx="9487" formatCode="General">
                  <c:v>0.208585200884989</c:v>
                </c:pt>
                <c:pt idx="9488" formatCode="General">
                  <c:v>0.20861055990041399</c:v>
                </c:pt>
                <c:pt idx="9489" formatCode="General">
                  <c:v>0.20861552152299001</c:v>
                </c:pt>
                <c:pt idx="9490" formatCode="General">
                  <c:v>0.20862662791588599</c:v>
                </c:pt>
                <c:pt idx="9491" formatCode="General">
                  <c:v>0.208656716598665</c:v>
                </c:pt>
                <c:pt idx="9492" formatCode="General">
                  <c:v>0.208672460855027</c:v>
                </c:pt>
                <c:pt idx="9493" formatCode="General">
                  <c:v>0.208672460855027</c:v>
                </c:pt>
                <c:pt idx="9494" formatCode="General">
                  <c:v>0.20870104804429099</c:v>
                </c:pt>
                <c:pt idx="9495" formatCode="General">
                  <c:v>0.20871201012344701</c:v>
                </c:pt>
                <c:pt idx="9496" formatCode="General">
                  <c:v>0.20873765460622401</c:v>
                </c:pt>
                <c:pt idx="9497" formatCode="General">
                  <c:v>0.20873765460622401</c:v>
                </c:pt>
                <c:pt idx="9498" formatCode="General">
                  <c:v>0.20874646459087301</c:v>
                </c:pt>
                <c:pt idx="9499" formatCode="General">
                  <c:v>0.20874646459087301</c:v>
                </c:pt>
                <c:pt idx="9500" formatCode="General">
                  <c:v>0.20875155914520799</c:v>
                </c:pt>
                <c:pt idx="9501" formatCode="General">
                  <c:v>0.20877478292007801</c:v>
                </c:pt>
                <c:pt idx="9502" formatCode="General">
                  <c:v>0.20880271834837399</c:v>
                </c:pt>
                <c:pt idx="9503" formatCode="General">
                  <c:v>0.20880271834837399</c:v>
                </c:pt>
                <c:pt idx="9504" formatCode="General">
                  <c:v>0.20880271834837399</c:v>
                </c:pt>
                <c:pt idx="9505" formatCode="General">
                  <c:v>0.20880271834837399</c:v>
                </c:pt>
                <c:pt idx="9506" formatCode="General">
                  <c:v>0.208818223069209</c:v>
                </c:pt>
                <c:pt idx="9507" formatCode="General">
                  <c:v>0.208818223069209</c:v>
                </c:pt>
                <c:pt idx="9508" formatCode="General">
                  <c:v>0.20882269062068601</c:v>
                </c:pt>
                <c:pt idx="9509" formatCode="General">
                  <c:v>0.20882269062068601</c:v>
                </c:pt>
                <c:pt idx="9510" formatCode="General">
                  <c:v>0.20883081818846999</c:v>
                </c:pt>
                <c:pt idx="9511" formatCode="General">
                  <c:v>0.20883081818846999</c:v>
                </c:pt>
                <c:pt idx="9512" formatCode="General">
                  <c:v>0.20884070696858201</c:v>
                </c:pt>
                <c:pt idx="9513" formatCode="General">
                  <c:v>0.20884070696858201</c:v>
                </c:pt>
                <c:pt idx="9514" formatCode="General">
                  <c:v>0.20884511841402001</c:v>
                </c:pt>
                <c:pt idx="9515" formatCode="General">
                  <c:v>0.20884511841402001</c:v>
                </c:pt>
                <c:pt idx="9516" formatCode="General">
                  <c:v>0.20889329861934</c:v>
                </c:pt>
                <c:pt idx="9517" formatCode="General">
                  <c:v>0.208916129912464</c:v>
                </c:pt>
                <c:pt idx="9518" formatCode="General">
                  <c:v>0.20892209644679099</c:v>
                </c:pt>
                <c:pt idx="9519" formatCode="General">
                  <c:v>0.20892425398512901</c:v>
                </c:pt>
                <c:pt idx="9520" formatCode="General">
                  <c:v>0.20893211626157299</c:v>
                </c:pt>
                <c:pt idx="9521" formatCode="General">
                  <c:v>0.20893211626157299</c:v>
                </c:pt>
                <c:pt idx="9522" formatCode="General">
                  <c:v>0.20894771767908299</c:v>
                </c:pt>
                <c:pt idx="9523" formatCode="General">
                  <c:v>0.208997482385546</c:v>
                </c:pt>
                <c:pt idx="9524" formatCode="General">
                  <c:v>0.208997482385546</c:v>
                </c:pt>
                <c:pt idx="9525" formatCode="General">
                  <c:v>0.20899826658910001</c:v>
                </c:pt>
                <c:pt idx="9526" formatCode="General">
                  <c:v>0.20902056238413799</c:v>
                </c:pt>
                <c:pt idx="9527" formatCode="General">
                  <c:v>0.209042623916325</c:v>
                </c:pt>
                <c:pt idx="9528" formatCode="General">
                  <c:v>0.20904480789746799</c:v>
                </c:pt>
                <c:pt idx="9529" formatCode="General">
                  <c:v>0.20905575946730601</c:v>
                </c:pt>
                <c:pt idx="9530" formatCode="General">
                  <c:v>0.20907812203843301</c:v>
                </c:pt>
                <c:pt idx="9531" formatCode="General">
                  <c:v>0.20907812203843301</c:v>
                </c:pt>
                <c:pt idx="9532" formatCode="General">
                  <c:v>0.20915423783797699</c:v>
                </c:pt>
                <c:pt idx="9533" formatCode="General">
                  <c:v>0.20915842209965599</c:v>
                </c:pt>
                <c:pt idx="9534" formatCode="General">
                  <c:v>0.20915842209965599</c:v>
                </c:pt>
                <c:pt idx="9535" formatCode="General">
                  <c:v>0.20917113116569999</c:v>
                </c:pt>
                <c:pt idx="9536" formatCode="General">
                  <c:v>0.209172563892326</c:v>
                </c:pt>
                <c:pt idx="9537" formatCode="General">
                  <c:v>0.209172563892326</c:v>
                </c:pt>
                <c:pt idx="9538" formatCode="General">
                  <c:v>0.209199458454287</c:v>
                </c:pt>
                <c:pt idx="9539" formatCode="General">
                  <c:v>0.209203899874914</c:v>
                </c:pt>
                <c:pt idx="9540" formatCode="General">
                  <c:v>0.209203899874914</c:v>
                </c:pt>
                <c:pt idx="9541" formatCode="General">
                  <c:v>0.209203899874914</c:v>
                </c:pt>
                <c:pt idx="9542" formatCode="General">
                  <c:v>0.20921526716689101</c:v>
                </c:pt>
                <c:pt idx="9543" formatCode="General">
                  <c:v>0.20921526716689101</c:v>
                </c:pt>
                <c:pt idx="9544" formatCode="General">
                  <c:v>0.209236153253166</c:v>
                </c:pt>
                <c:pt idx="9545" formatCode="General">
                  <c:v>0.209250880476889</c:v>
                </c:pt>
                <c:pt idx="9546" formatCode="General">
                  <c:v>0.20925739861590001</c:v>
                </c:pt>
                <c:pt idx="9547" formatCode="General">
                  <c:v>0.20927286057901601</c:v>
                </c:pt>
                <c:pt idx="9548" formatCode="General">
                  <c:v>0.20928058905885599</c:v>
                </c:pt>
                <c:pt idx="9549" formatCode="General">
                  <c:v>0.20928355952458899</c:v>
                </c:pt>
                <c:pt idx="9550" formatCode="General">
                  <c:v>0.20930054929087999</c:v>
                </c:pt>
                <c:pt idx="9551" formatCode="General">
                  <c:v>0.20930054929087999</c:v>
                </c:pt>
                <c:pt idx="9552" formatCode="General">
                  <c:v>0.20930113966695299</c:v>
                </c:pt>
                <c:pt idx="9553" formatCode="General">
                  <c:v>0.20931583730653699</c:v>
                </c:pt>
                <c:pt idx="9554" formatCode="General">
                  <c:v>0.20931583730653699</c:v>
                </c:pt>
                <c:pt idx="9555" formatCode="General">
                  <c:v>0.20932279369229301</c:v>
                </c:pt>
                <c:pt idx="9556" formatCode="General">
                  <c:v>0.20934466595561399</c:v>
                </c:pt>
                <c:pt idx="9557" formatCode="General">
                  <c:v>0.20934549771349001</c:v>
                </c:pt>
                <c:pt idx="9558" formatCode="General">
                  <c:v>0.20934643591472499</c:v>
                </c:pt>
                <c:pt idx="9559" formatCode="General">
                  <c:v>0.209355161999316</c:v>
                </c:pt>
                <c:pt idx="9560" formatCode="General">
                  <c:v>0.20936602112587699</c:v>
                </c:pt>
                <c:pt idx="9561" formatCode="General">
                  <c:v>0.209366845908388</c:v>
                </c:pt>
                <c:pt idx="9562" formatCode="General">
                  <c:v>0.209366845908388</c:v>
                </c:pt>
                <c:pt idx="9563" formatCode="General">
                  <c:v>0.209373686171517</c:v>
                </c:pt>
                <c:pt idx="9564" formatCode="General">
                  <c:v>0.209373686171517</c:v>
                </c:pt>
                <c:pt idx="9565" formatCode="General">
                  <c:v>0.20939926873492101</c:v>
                </c:pt>
                <c:pt idx="9566" formatCode="General">
                  <c:v>0.209414728451353</c:v>
                </c:pt>
                <c:pt idx="9567" formatCode="General">
                  <c:v>0.20941575185639499</c:v>
                </c:pt>
                <c:pt idx="9568" formatCode="General">
                  <c:v>0.20943819573283101</c:v>
                </c:pt>
                <c:pt idx="9569" formatCode="General">
                  <c:v>0.20943912589080299</c:v>
                </c:pt>
                <c:pt idx="9570" formatCode="General">
                  <c:v>0.20943912589080299</c:v>
                </c:pt>
                <c:pt idx="9571" formatCode="General">
                  <c:v>0.209456378850987</c:v>
                </c:pt>
                <c:pt idx="9572" formatCode="General">
                  <c:v>0.20947309324504701</c:v>
                </c:pt>
                <c:pt idx="9573" formatCode="General">
                  <c:v>0.209488844487835</c:v>
                </c:pt>
                <c:pt idx="9574" formatCode="General">
                  <c:v>0.209488844487835</c:v>
                </c:pt>
                <c:pt idx="9575" formatCode="General">
                  <c:v>0.209489432438483</c:v>
                </c:pt>
                <c:pt idx="9576" formatCode="General">
                  <c:v>0.209534074048222</c:v>
                </c:pt>
                <c:pt idx="9577" formatCode="General">
                  <c:v>0.209555758311571</c:v>
                </c:pt>
                <c:pt idx="9578" formatCode="General">
                  <c:v>0.209580602346641</c:v>
                </c:pt>
                <c:pt idx="9579" formatCode="General">
                  <c:v>0.20959315817677701</c:v>
                </c:pt>
                <c:pt idx="9580" formatCode="General">
                  <c:v>0.20959315817677701</c:v>
                </c:pt>
                <c:pt idx="9581" formatCode="General">
                  <c:v>0.20960331969966001</c:v>
                </c:pt>
                <c:pt idx="9582" formatCode="General">
                  <c:v>0.20960876124178199</c:v>
                </c:pt>
                <c:pt idx="9583" formatCode="General">
                  <c:v>0.20962614317907</c:v>
                </c:pt>
                <c:pt idx="9584" formatCode="General">
                  <c:v>0.20962614317907</c:v>
                </c:pt>
                <c:pt idx="9585" formatCode="General">
                  <c:v>0.20965739133174199</c:v>
                </c:pt>
                <c:pt idx="9586" formatCode="General">
                  <c:v>0.20965739133174199</c:v>
                </c:pt>
                <c:pt idx="9587" formatCode="General">
                  <c:v>0.20968837753849001</c:v>
                </c:pt>
                <c:pt idx="9588" formatCode="General">
                  <c:v>0.20968837753849001</c:v>
                </c:pt>
                <c:pt idx="9589" formatCode="General">
                  <c:v>0.209711997703626</c:v>
                </c:pt>
                <c:pt idx="9590" formatCode="General">
                  <c:v>0.20971664054570499</c:v>
                </c:pt>
                <c:pt idx="9591" formatCode="General">
                  <c:v>0.20971664054570499</c:v>
                </c:pt>
                <c:pt idx="9592" formatCode="General">
                  <c:v>0.20972727145491299</c:v>
                </c:pt>
                <c:pt idx="9593" formatCode="General">
                  <c:v>0.20975965123638901</c:v>
                </c:pt>
                <c:pt idx="9594" formatCode="General">
                  <c:v>0.20979150190099899</c:v>
                </c:pt>
                <c:pt idx="9595" formatCode="General">
                  <c:v>0.20979558595141601</c:v>
                </c:pt>
                <c:pt idx="9596" formatCode="General">
                  <c:v>0.20980634302221099</c:v>
                </c:pt>
                <c:pt idx="9597" formatCode="General">
                  <c:v>0.20980926393311999</c:v>
                </c:pt>
                <c:pt idx="9598" formatCode="General">
                  <c:v>0.20981051702068201</c:v>
                </c:pt>
                <c:pt idx="9599" formatCode="General">
                  <c:v>0.20981051702068201</c:v>
                </c:pt>
                <c:pt idx="9600" formatCode="General">
                  <c:v>0.209816217294475</c:v>
                </c:pt>
                <c:pt idx="9601" formatCode="General">
                  <c:v>0.20982702358487901</c:v>
                </c:pt>
                <c:pt idx="9602" formatCode="General">
                  <c:v>0.20983391731283499</c:v>
                </c:pt>
                <c:pt idx="9603" formatCode="General">
                  <c:v>0.20983391731283499</c:v>
                </c:pt>
                <c:pt idx="9604" formatCode="General">
                  <c:v>0.209848584864546</c:v>
                </c:pt>
                <c:pt idx="9605" formatCode="General">
                  <c:v>0.20984916319212299</c:v>
                </c:pt>
                <c:pt idx="9606" formatCode="General">
                  <c:v>0.20984916319212299</c:v>
                </c:pt>
                <c:pt idx="9607" formatCode="General">
                  <c:v>0.209854825106735</c:v>
                </c:pt>
                <c:pt idx="9608" formatCode="General">
                  <c:v>0.20987047404189499</c:v>
                </c:pt>
                <c:pt idx="9609" formatCode="General">
                  <c:v>0.20987689132221399</c:v>
                </c:pt>
                <c:pt idx="9610" formatCode="General">
                  <c:v>0.20988762518905599</c:v>
                </c:pt>
                <c:pt idx="9611" formatCode="General">
                  <c:v>0.209898512215975</c:v>
                </c:pt>
                <c:pt idx="9612" formatCode="General">
                  <c:v>0.20992253754433601</c:v>
                </c:pt>
                <c:pt idx="9613" formatCode="General">
                  <c:v>0.20992715922508501</c:v>
                </c:pt>
                <c:pt idx="9614" formatCode="General">
                  <c:v>0.20994828709791499</c:v>
                </c:pt>
                <c:pt idx="9615" formatCode="General">
                  <c:v>0.20996292406599801</c:v>
                </c:pt>
                <c:pt idx="9616" formatCode="General">
                  <c:v>0.20996292406599801</c:v>
                </c:pt>
                <c:pt idx="9617" formatCode="General">
                  <c:v>0.20999570577795801</c:v>
                </c:pt>
                <c:pt idx="9618" formatCode="General">
                  <c:v>0.20999570577795801</c:v>
                </c:pt>
                <c:pt idx="9619" formatCode="General">
                  <c:v>0.21003062273251499</c:v>
                </c:pt>
                <c:pt idx="9620" formatCode="General">
                  <c:v>0.210036246382895</c:v>
                </c:pt>
                <c:pt idx="9621" formatCode="General">
                  <c:v>0.21005750720849301</c:v>
                </c:pt>
                <c:pt idx="9622" formatCode="General">
                  <c:v>0.21005750720849301</c:v>
                </c:pt>
                <c:pt idx="9623" formatCode="General">
                  <c:v>0.210058905402078</c:v>
                </c:pt>
                <c:pt idx="9624" formatCode="General">
                  <c:v>0.210062460507242</c:v>
                </c:pt>
                <c:pt idx="9625" formatCode="General">
                  <c:v>0.210067311238508</c:v>
                </c:pt>
                <c:pt idx="9626" formatCode="General">
                  <c:v>0.210067311238508</c:v>
                </c:pt>
                <c:pt idx="9627" formatCode="General">
                  <c:v>0.210080078159011</c:v>
                </c:pt>
                <c:pt idx="9628" formatCode="General">
                  <c:v>0.21008065171610299</c:v>
                </c:pt>
                <c:pt idx="9629" formatCode="General">
                  <c:v>0.21010633222625499</c:v>
                </c:pt>
                <c:pt idx="9630" formatCode="General">
                  <c:v>0.21010633222625499</c:v>
                </c:pt>
                <c:pt idx="9631" formatCode="General">
                  <c:v>0.21010633222625499</c:v>
                </c:pt>
                <c:pt idx="9632" formatCode="General">
                  <c:v>0.21012245770949101</c:v>
                </c:pt>
                <c:pt idx="9633" formatCode="General">
                  <c:v>0.21016092191666899</c:v>
                </c:pt>
                <c:pt idx="9634" formatCode="General">
                  <c:v>0.21020157569082601</c:v>
                </c:pt>
                <c:pt idx="9635" formatCode="General">
                  <c:v>0.21020157569082601</c:v>
                </c:pt>
                <c:pt idx="9636" formatCode="General">
                  <c:v>0.21020257522055599</c:v>
                </c:pt>
                <c:pt idx="9637" formatCode="General">
                  <c:v>0.21020257522055599</c:v>
                </c:pt>
                <c:pt idx="9638" formatCode="General">
                  <c:v>0.21020257522055599</c:v>
                </c:pt>
                <c:pt idx="9639" formatCode="General">
                  <c:v>0.21021249247405499</c:v>
                </c:pt>
                <c:pt idx="9640" formatCode="General">
                  <c:v>0.21022004792958601</c:v>
                </c:pt>
                <c:pt idx="9641" formatCode="General">
                  <c:v>0.210248118181903</c:v>
                </c:pt>
                <c:pt idx="9642" formatCode="General">
                  <c:v>0.210248703719213</c:v>
                </c:pt>
                <c:pt idx="9643" formatCode="General">
                  <c:v>0.21026964866248801</c:v>
                </c:pt>
                <c:pt idx="9644" formatCode="General">
                  <c:v>0.21029408012725001</c:v>
                </c:pt>
                <c:pt idx="9645" formatCode="General">
                  <c:v>0.210318662522778</c:v>
                </c:pt>
                <c:pt idx="9646" formatCode="General">
                  <c:v>0.210329247912238</c:v>
                </c:pt>
                <c:pt idx="9647" formatCode="General">
                  <c:v>0.210329247912238</c:v>
                </c:pt>
                <c:pt idx="9648" formatCode="General">
                  <c:v>0.21033789085219501</c:v>
                </c:pt>
                <c:pt idx="9649" formatCode="General">
                  <c:v>0.21034679183962801</c:v>
                </c:pt>
                <c:pt idx="9650" formatCode="General">
                  <c:v>0.21037074846383699</c:v>
                </c:pt>
                <c:pt idx="9651" formatCode="General">
                  <c:v>0.21040863788196601</c:v>
                </c:pt>
                <c:pt idx="9652" formatCode="General">
                  <c:v>0.210419183485511</c:v>
                </c:pt>
                <c:pt idx="9653" formatCode="General">
                  <c:v>0.21043099378605901</c:v>
                </c:pt>
                <c:pt idx="9654" formatCode="General">
                  <c:v>0.21043955433091599</c:v>
                </c:pt>
                <c:pt idx="9655" formatCode="General">
                  <c:v>0.21043955433091599</c:v>
                </c:pt>
                <c:pt idx="9656" formatCode="General">
                  <c:v>0.21044386738526299</c:v>
                </c:pt>
                <c:pt idx="9657" formatCode="General">
                  <c:v>0.210452346278688</c:v>
                </c:pt>
                <c:pt idx="9658" formatCode="General">
                  <c:v>0.210486130884807</c:v>
                </c:pt>
                <c:pt idx="9659" formatCode="General">
                  <c:v>0.210486130884807</c:v>
                </c:pt>
                <c:pt idx="9660" formatCode="General">
                  <c:v>0.210486130884807</c:v>
                </c:pt>
                <c:pt idx="9661" formatCode="General">
                  <c:v>0.21048704511761901</c:v>
                </c:pt>
                <c:pt idx="9662" formatCode="General">
                  <c:v>0.21048704511761901</c:v>
                </c:pt>
                <c:pt idx="9663" formatCode="General">
                  <c:v>0.21049137749032801</c:v>
                </c:pt>
                <c:pt idx="9664" formatCode="General">
                  <c:v>0.21049457606910499</c:v>
                </c:pt>
                <c:pt idx="9665" formatCode="General">
                  <c:v>0.210512442501081</c:v>
                </c:pt>
                <c:pt idx="9666" formatCode="General">
                  <c:v>0.210512442501081</c:v>
                </c:pt>
                <c:pt idx="9667" formatCode="General">
                  <c:v>0.210512442501081</c:v>
                </c:pt>
                <c:pt idx="9668" formatCode="General">
                  <c:v>0.210519784456971</c:v>
                </c:pt>
                <c:pt idx="9669" formatCode="General">
                  <c:v>0.210524142762233</c:v>
                </c:pt>
                <c:pt idx="9670" formatCode="General">
                  <c:v>0.210531262579984</c:v>
                </c:pt>
                <c:pt idx="9671" formatCode="General">
                  <c:v>0.210538572686949</c:v>
                </c:pt>
                <c:pt idx="9672" formatCode="General">
                  <c:v>0.21056587299576801</c:v>
                </c:pt>
                <c:pt idx="9673" formatCode="General">
                  <c:v>0.210577171078976</c:v>
                </c:pt>
                <c:pt idx="9674" formatCode="General">
                  <c:v>0.210584833324064</c:v>
                </c:pt>
                <c:pt idx="9675" formatCode="General">
                  <c:v>0.21060662177460801</c:v>
                </c:pt>
                <c:pt idx="9676" formatCode="General">
                  <c:v>0.210612507085739</c:v>
                </c:pt>
                <c:pt idx="9677" formatCode="General">
                  <c:v>0.21062489732769299</c:v>
                </c:pt>
                <c:pt idx="9678" formatCode="General">
                  <c:v>0.21062764607915299</c:v>
                </c:pt>
                <c:pt idx="9679" formatCode="General">
                  <c:v>0.21065166995948501</c:v>
                </c:pt>
                <c:pt idx="9680" formatCode="General">
                  <c:v>0.21067630288723899</c:v>
                </c:pt>
                <c:pt idx="9681" formatCode="General">
                  <c:v>0.210686858511689</c:v>
                </c:pt>
                <c:pt idx="9682" formatCode="General">
                  <c:v>0.210686858511689</c:v>
                </c:pt>
                <c:pt idx="9683" formatCode="General">
                  <c:v>0.210686858511689</c:v>
                </c:pt>
                <c:pt idx="9684" formatCode="General">
                  <c:v>0.210686858511689</c:v>
                </c:pt>
                <c:pt idx="9685" formatCode="General">
                  <c:v>0.21071815492045201</c:v>
                </c:pt>
                <c:pt idx="9686" formatCode="General">
                  <c:v>0.210722451081304</c:v>
                </c:pt>
                <c:pt idx="9687" formatCode="General">
                  <c:v>0.21075032449564701</c:v>
                </c:pt>
                <c:pt idx="9688" formatCode="General">
                  <c:v>0.21075249474250499</c:v>
                </c:pt>
                <c:pt idx="9689" formatCode="General">
                  <c:v>0.210754548704808</c:v>
                </c:pt>
                <c:pt idx="9690" formatCode="General">
                  <c:v>0.21078704930426401</c:v>
                </c:pt>
                <c:pt idx="9691" formatCode="General">
                  <c:v>0.210818548521996</c:v>
                </c:pt>
                <c:pt idx="9692" formatCode="General">
                  <c:v>0.21082955949511001</c:v>
                </c:pt>
                <c:pt idx="9693" formatCode="General">
                  <c:v>0.210831596530554</c:v>
                </c:pt>
                <c:pt idx="9694" formatCode="General">
                  <c:v>0.210871829506383</c:v>
                </c:pt>
                <c:pt idx="9695" formatCode="General">
                  <c:v>0.210871829506383</c:v>
                </c:pt>
                <c:pt idx="9696" formatCode="General">
                  <c:v>0.210887148653918</c:v>
                </c:pt>
                <c:pt idx="9697" formatCode="General">
                  <c:v>0.21088772459543301</c:v>
                </c:pt>
                <c:pt idx="9698" formatCode="General">
                  <c:v>0.210899471340318</c:v>
                </c:pt>
                <c:pt idx="9699" formatCode="General">
                  <c:v>0.21090304593647</c:v>
                </c:pt>
                <c:pt idx="9700" formatCode="General">
                  <c:v>0.21090304593647</c:v>
                </c:pt>
                <c:pt idx="9701" formatCode="General">
                  <c:v>0.210903952287359</c:v>
                </c:pt>
                <c:pt idx="9702" formatCode="General">
                  <c:v>0.21090470547711901</c:v>
                </c:pt>
                <c:pt idx="9703" formatCode="General">
                  <c:v>0.21090953539597901</c:v>
                </c:pt>
                <c:pt idx="9704" formatCode="General">
                  <c:v>0.210920005201125</c:v>
                </c:pt>
                <c:pt idx="9705" formatCode="General">
                  <c:v>0.210920005201125</c:v>
                </c:pt>
                <c:pt idx="9706" formatCode="General">
                  <c:v>0.21093920901468599</c:v>
                </c:pt>
                <c:pt idx="9707" formatCode="General">
                  <c:v>0.21097065658640499</c:v>
                </c:pt>
                <c:pt idx="9708" formatCode="General">
                  <c:v>0.21098980257407601</c:v>
                </c:pt>
                <c:pt idx="9709" formatCode="General">
                  <c:v>0.21100016026371099</c:v>
                </c:pt>
                <c:pt idx="9710" formatCode="General">
                  <c:v>0.21104059651545601</c:v>
                </c:pt>
                <c:pt idx="9711" formatCode="General">
                  <c:v>0.21104218794036</c:v>
                </c:pt>
                <c:pt idx="9712" formatCode="General">
                  <c:v>0.211062060681946</c:v>
                </c:pt>
                <c:pt idx="9713" formatCode="General">
                  <c:v>0.21111618024933701</c:v>
                </c:pt>
                <c:pt idx="9714" formatCode="General">
                  <c:v>0.21111618024933701</c:v>
                </c:pt>
                <c:pt idx="9715" formatCode="General">
                  <c:v>0.21113546550605899</c:v>
                </c:pt>
                <c:pt idx="9716" formatCode="General">
                  <c:v>0.21114572552938601</c:v>
                </c:pt>
                <c:pt idx="9717" formatCode="General">
                  <c:v>0.21116417540622401</c:v>
                </c:pt>
                <c:pt idx="9718" formatCode="General">
                  <c:v>0.21116417540622401</c:v>
                </c:pt>
                <c:pt idx="9719" formatCode="General">
                  <c:v>0.211183021489074</c:v>
                </c:pt>
                <c:pt idx="9720" formatCode="General">
                  <c:v>0.21119457883700801</c:v>
                </c:pt>
                <c:pt idx="9721" formatCode="General">
                  <c:v>0.21120338891340801</c:v>
                </c:pt>
                <c:pt idx="9722" formatCode="General">
                  <c:v>0.21120338891340801</c:v>
                </c:pt>
                <c:pt idx="9723" formatCode="General">
                  <c:v>0.211204271940791</c:v>
                </c:pt>
                <c:pt idx="9724" formatCode="General">
                  <c:v>0.21120692860918</c:v>
                </c:pt>
                <c:pt idx="9725" formatCode="General">
                  <c:v>0.21120692860918</c:v>
                </c:pt>
                <c:pt idx="9726" formatCode="General">
                  <c:v>0.21120692860918</c:v>
                </c:pt>
                <c:pt idx="9727" formatCode="General">
                  <c:v>0.211210784992441</c:v>
                </c:pt>
                <c:pt idx="9728" formatCode="General">
                  <c:v>0.211210784992441</c:v>
                </c:pt>
                <c:pt idx="9729" formatCode="General">
                  <c:v>0.211210784992441</c:v>
                </c:pt>
                <c:pt idx="9730" formatCode="General">
                  <c:v>0.21122370462191201</c:v>
                </c:pt>
                <c:pt idx="9731" formatCode="General">
                  <c:v>0.21122526955597001</c:v>
                </c:pt>
                <c:pt idx="9732" formatCode="General">
                  <c:v>0.211242818567105</c:v>
                </c:pt>
                <c:pt idx="9733" formatCode="General">
                  <c:v>0.211269462727214</c:v>
                </c:pt>
                <c:pt idx="9734" formatCode="General">
                  <c:v>0.21127962594327601</c:v>
                </c:pt>
                <c:pt idx="9735" formatCode="General">
                  <c:v>0.21127962594327601</c:v>
                </c:pt>
                <c:pt idx="9736" formatCode="General">
                  <c:v>0.211280617586693</c:v>
                </c:pt>
                <c:pt idx="9737" formatCode="General">
                  <c:v>0.211280617586693</c:v>
                </c:pt>
                <c:pt idx="9738" formatCode="General">
                  <c:v>0.21129579729185599</c:v>
                </c:pt>
                <c:pt idx="9739" formatCode="General">
                  <c:v>0.21129829776695599</c:v>
                </c:pt>
                <c:pt idx="9740" formatCode="General">
                  <c:v>0.211302007629598</c:v>
                </c:pt>
                <c:pt idx="9741" formatCode="General">
                  <c:v>0.21130487959522201</c:v>
                </c:pt>
                <c:pt idx="9742" formatCode="General">
                  <c:v>0.21134514587078601</c:v>
                </c:pt>
                <c:pt idx="9743" formatCode="General">
                  <c:v>0.21135521313237501</c:v>
                </c:pt>
                <c:pt idx="9744" formatCode="General">
                  <c:v>0.211357365245124</c:v>
                </c:pt>
                <c:pt idx="9745" formatCode="General">
                  <c:v>0.21135903791770799</c:v>
                </c:pt>
                <c:pt idx="9746" formatCode="General">
                  <c:v>0.21137733838747799</c:v>
                </c:pt>
                <c:pt idx="9747" formatCode="General">
                  <c:v>0.21138671623924299</c:v>
                </c:pt>
                <c:pt idx="9748" formatCode="General">
                  <c:v>0.21142691415326101</c:v>
                </c:pt>
                <c:pt idx="9749" formatCode="General">
                  <c:v>0.21143534906373701</c:v>
                </c:pt>
                <c:pt idx="9750" formatCode="General">
                  <c:v>0.21144671914114699</c:v>
                </c:pt>
                <c:pt idx="9751" formatCode="General">
                  <c:v>0.21145511712097001</c:v>
                </c:pt>
                <c:pt idx="9752" formatCode="General">
                  <c:v>0.21145511712097001</c:v>
                </c:pt>
                <c:pt idx="9753" formatCode="General">
                  <c:v>0.21146343491920699</c:v>
                </c:pt>
                <c:pt idx="9754" formatCode="General">
                  <c:v>0.21146343491920699</c:v>
                </c:pt>
                <c:pt idx="9755" formatCode="General">
                  <c:v>0.21146343491920699</c:v>
                </c:pt>
                <c:pt idx="9756" formatCode="General">
                  <c:v>0.21146343491920699</c:v>
                </c:pt>
                <c:pt idx="9757" formatCode="General">
                  <c:v>0.21146343491920699</c:v>
                </c:pt>
                <c:pt idx="9758" formatCode="General">
                  <c:v>0.21150981068833599</c:v>
                </c:pt>
                <c:pt idx="9759" formatCode="General">
                  <c:v>0.21150981068833599</c:v>
                </c:pt>
                <c:pt idx="9760" formatCode="General">
                  <c:v>0.211559027739499</c:v>
                </c:pt>
                <c:pt idx="9761" formatCode="General">
                  <c:v>0.211559027739499</c:v>
                </c:pt>
                <c:pt idx="9762" formatCode="General">
                  <c:v>0.21156409341633101</c:v>
                </c:pt>
                <c:pt idx="9763" formatCode="General">
                  <c:v>0.21164599150314101</c:v>
                </c:pt>
                <c:pt idx="9764" formatCode="General">
                  <c:v>0.211683582662753</c:v>
                </c:pt>
                <c:pt idx="9765" formatCode="General">
                  <c:v>0.21171480666482401</c:v>
                </c:pt>
                <c:pt idx="9766" formatCode="General">
                  <c:v>0.21174905167505301</c:v>
                </c:pt>
                <c:pt idx="9767" formatCode="General">
                  <c:v>0.21176981495392</c:v>
                </c:pt>
                <c:pt idx="9768" formatCode="General">
                  <c:v>0.211791784637714</c:v>
                </c:pt>
                <c:pt idx="9769" formatCode="General">
                  <c:v>0.21180350331099601</c:v>
                </c:pt>
                <c:pt idx="9770" formatCode="General">
                  <c:v>0.21180350331099601</c:v>
                </c:pt>
                <c:pt idx="9771" formatCode="General">
                  <c:v>0.211808991266733</c:v>
                </c:pt>
                <c:pt idx="9772" formatCode="General">
                  <c:v>0.211808991266733</c:v>
                </c:pt>
                <c:pt idx="9773" formatCode="General">
                  <c:v>0.211812636446577</c:v>
                </c:pt>
                <c:pt idx="9774" formatCode="General">
                  <c:v>0.211834888516548</c:v>
                </c:pt>
                <c:pt idx="9775" formatCode="General">
                  <c:v>0.211842419619439</c:v>
                </c:pt>
                <c:pt idx="9776" formatCode="General">
                  <c:v>0.21186564339430899</c:v>
                </c:pt>
                <c:pt idx="9777" formatCode="General">
                  <c:v>0.211893059832477</c:v>
                </c:pt>
                <c:pt idx="9778" formatCode="General">
                  <c:v>0.21189579350697399</c:v>
                </c:pt>
                <c:pt idx="9779" formatCode="General">
                  <c:v>0.21190118597260399</c:v>
                </c:pt>
                <c:pt idx="9780" formatCode="General">
                  <c:v>0.21192296519209</c:v>
                </c:pt>
                <c:pt idx="9781" formatCode="General">
                  <c:v>0.211940357300511</c:v>
                </c:pt>
                <c:pt idx="9782" formatCode="General">
                  <c:v>0.21197357036790199</c:v>
                </c:pt>
                <c:pt idx="9783" formatCode="General">
                  <c:v>0.21198180871078601</c:v>
                </c:pt>
                <c:pt idx="9784" formatCode="General">
                  <c:v>0.211987489184709</c:v>
                </c:pt>
                <c:pt idx="9785" formatCode="General">
                  <c:v>0.212018753228089</c:v>
                </c:pt>
                <c:pt idx="9786" formatCode="General">
                  <c:v>0.21202621942335101</c:v>
                </c:pt>
                <c:pt idx="9787" formatCode="General">
                  <c:v>0.212031973621605</c:v>
                </c:pt>
                <c:pt idx="9788" formatCode="General">
                  <c:v>0.21205643958310599</c:v>
                </c:pt>
                <c:pt idx="9789" formatCode="General">
                  <c:v>0.21205643958310599</c:v>
                </c:pt>
                <c:pt idx="9790" formatCode="General">
                  <c:v>0.21206165358727799</c:v>
                </c:pt>
                <c:pt idx="9791" formatCode="General">
                  <c:v>0.21206947607614601</c:v>
                </c:pt>
                <c:pt idx="9792" formatCode="General">
                  <c:v>0.21206947607614601</c:v>
                </c:pt>
                <c:pt idx="9793" formatCode="General">
                  <c:v>0.21207100117619199</c:v>
                </c:pt>
                <c:pt idx="9794" formatCode="General">
                  <c:v>0.212087027829505</c:v>
                </c:pt>
                <c:pt idx="9795" formatCode="General">
                  <c:v>0.212087027829505</c:v>
                </c:pt>
                <c:pt idx="9796" formatCode="General">
                  <c:v>0.21208839204636301</c:v>
                </c:pt>
                <c:pt idx="9797" formatCode="General">
                  <c:v>0.21208839204636301</c:v>
                </c:pt>
                <c:pt idx="9798" formatCode="General">
                  <c:v>0.21209164626231899</c:v>
                </c:pt>
                <c:pt idx="9799" formatCode="General">
                  <c:v>0.21211187212355401</c:v>
                </c:pt>
                <c:pt idx="9800" formatCode="General">
                  <c:v>0.21212757625484899</c:v>
                </c:pt>
                <c:pt idx="9801" formatCode="General">
                  <c:v>0.212157050509027</c:v>
                </c:pt>
                <c:pt idx="9802" formatCode="General">
                  <c:v>0.21215965657785299</c:v>
                </c:pt>
                <c:pt idx="9803" formatCode="General">
                  <c:v>0.212162370521257</c:v>
                </c:pt>
                <c:pt idx="9804" formatCode="General">
                  <c:v>0.21217053012925999</c:v>
                </c:pt>
                <c:pt idx="9805" formatCode="General">
                  <c:v>0.21218776653410401</c:v>
                </c:pt>
                <c:pt idx="9806" formatCode="General">
                  <c:v>0.21218776653410401</c:v>
                </c:pt>
                <c:pt idx="9807" formatCode="General">
                  <c:v>0.21220484842987899</c:v>
                </c:pt>
                <c:pt idx="9808" formatCode="General">
                  <c:v>0.21221991797878001</c:v>
                </c:pt>
                <c:pt idx="9809" formatCode="General">
                  <c:v>0.21222089396072</c:v>
                </c:pt>
                <c:pt idx="9810" formatCode="General">
                  <c:v>0.212237566618762</c:v>
                </c:pt>
                <c:pt idx="9811" formatCode="General">
                  <c:v>0.212237566618762</c:v>
                </c:pt>
                <c:pt idx="9812" formatCode="General">
                  <c:v>0.212280306151684</c:v>
                </c:pt>
                <c:pt idx="9813" formatCode="General">
                  <c:v>0.212297234728166</c:v>
                </c:pt>
                <c:pt idx="9814" formatCode="General">
                  <c:v>0.21230783281039001</c:v>
                </c:pt>
                <c:pt idx="9815" formatCode="General">
                  <c:v>0.21231523454007101</c:v>
                </c:pt>
                <c:pt idx="9816" formatCode="General">
                  <c:v>0.21235491039768201</c:v>
                </c:pt>
                <c:pt idx="9817" formatCode="General">
                  <c:v>0.21235587860537</c:v>
                </c:pt>
                <c:pt idx="9818" formatCode="General">
                  <c:v>0.212366240879545</c:v>
                </c:pt>
                <c:pt idx="9819" formatCode="General">
                  <c:v>0.212395091202637</c:v>
                </c:pt>
                <c:pt idx="9820" formatCode="General">
                  <c:v>0.212395091202637</c:v>
                </c:pt>
                <c:pt idx="9821" formatCode="General">
                  <c:v>0.212413755478876</c:v>
                </c:pt>
                <c:pt idx="9822" formatCode="General">
                  <c:v>0.21243459527317399</c:v>
                </c:pt>
                <c:pt idx="9823" formatCode="General">
                  <c:v>0.21247469111765799</c:v>
                </c:pt>
                <c:pt idx="9824" formatCode="General">
                  <c:v>0.21247469111765799</c:v>
                </c:pt>
                <c:pt idx="9825" formatCode="General">
                  <c:v>0.21248177666637899</c:v>
                </c:pt>
                <c:pt idx="9826" formatCode="General">
                  <c:v>0.21248177666637899</c:v>
                </c:pt>
                <c:pt idx="9827" formatCode="General">
                  <c:v>0.21248391709134001</c:v>
                </c:pt>
                <c:pt idx="9828" formatCode="General">
                  <c:v>0.21249305167014501</c:v>
                </c:pt>
                <c:pt idx="9829" formatCode="General">
                  <c:v>0.21250912994020099</c:v>
                </c:pt>
                <c:pt idx="9830" formatCode="General">
                  <c:v>0.21251782058350999</c:v>
                </c:pt>
                <c:pt idx="9831" formatCode="General">
                  <c:v>0.21251782058350999</c:v>
                </c:pt>
                <c:pt idx="9832" formatCode="General">
                  <c:v>0.212569756357813</c:v>
                </c:pt>
                <c:pt idx="9833" formatCode="General">
                  <c:v>0.212569756357813</c:v>
                </c:pt>
                <c:pt idx="9834" formatCode="General">
                  <c:v>0.212569756357813</c:v>
                </c:pt>
                <c:pt idx="9835" formatCode="General">
                  <c:v>0.212592580984205</c:v>
                </c:pt>
                <c:pt idx="9836" formatCode="General">
                  <c:v>0.21259823995918301</c:v>
                </c:pt>
                <c:pt idx="9837" formatCode="General">
                  <c:v>0.212602691656539</c:v>
                </c:pt>
                <c:pt idx="9838" formatCode="General">
                  <c:v>0.21260614835695599</c:v>
                </c:pt>
                <c:pt idx="9839" formatCode="General">
                  <c:v>0.21262848144285301</c:v>
                </c:pt>
                <c:pt idx="9840" formatCode="General">
                  <c:v>0.21263656303071801</c:v>
                </c:pt>
                <c:pt idx="9841" formatCode="General">
                  <c:v>0.21267551877497901</c:v>
                </c:pt>
                <c:pt idx="9842" formatCode="General">
                  <c:v>0.21267551877497901</c:v>
                </c:pt>
                <c:pt idx="9843" formatCode="General">
                  <c:v>0.21267551877497901</c:v>
                </c:pt>
                <c:pt idx="9844" formatCode="General">
                  <c:v>0.21268550336707501</c:v>
                </c:pt>
                <c:pt idx="9845" formatCode="General">
                  <c:v>0.21268604430858001</c:v>
                </c:pt>
                <c:pt idx="9846" formatCode="General">
                  <c:v>0.212701519670461</c:v>
                </c:pt>
                <c:pt idx="9847" formatCode="General">
                  <c:v>0.21272605669488301</c:v>
                </c:pt>
                <c:pt idx="9848" formatCode="General">
                  <c:v>0.21272605669488301</c:v>
                </c:pt>
                <c:pt idx="9849" formatCode="General">
                  <c:v>0.21272658857056401</c:v>
                </c:pt>
                <c:pt idx="9850" formatCode="General">
                  <c:v>0.212786111748278</c:v>
                </c:pt>
                <c:pt idx="9851" formatCode="General">
                  <c:v>0.212786111748278</c:v>
                </c:pt>
                <c:pt idx="9852" formatCode="General">
                  <c:v>0.212786895585657</c:v>
                </c:pt>
                <c:pt idx="9853" formatCode="General">
                  <c:v>0.21281147536505099</c:v>
                </c:pt>
                <c:pt idx="9854" formatCode="General">
                  <c:v>0.21284009454677899</c:v>
                </c:pt>
                <c:pt idx="9855" formatCode="General">
                  <c:v>0.21284009454677899</c:v>
                </c:pt>
                <c:pt idx="9856" formatCode="General">
                  <c:v>0.21287365467639799</c:v>
                </c:pt>
                <c:pt idx="9857" formatCode="General">
                  <c:v>0.21290597520585</c:v>
                </c:pt>
                <c:pt idx="9858" formatCode="General">
                  <c:v>0.21292195815887299</c:v>
                </c:pt>
                <c:pt idx="9859" formatCode="General">
                  <c:v>0.21293183604497601</c:v>
                </c:pt>
                <c:pt idx="9860" formatCode="General">
                  <c:v>0.21295760524996299</c:v>
                </c:pt>
                <c:pt idx="9861" formatCode="General">
                  <c:v>0.21296004400801299</c:v>
                </c:pt>
                <c:pt idx="9862" formatCode="General">
                  <c:v>0.21296004400801299</c:v>
                </c:pt>
                <c:pt idx="9863" formatCode="General">
                  <c:v>0.21296004400801299</c:v>
                </c:pt>
                <c:pt idx="9864" formatCode="General">
                  <c:v>0.21296004400801299</c:v>
                </c:pt>
                <c:pt idx="9865" formatCode="General">
                  <c:v>0.21297974377444101</c:v>
                </c:pt>
                <c:pt idx="9866" formatCode="General">
                  <c:v>0.21299310251650999</c:v>
                </c:pt>
                <c:pt idx="9867" formatCode="General">
                  <c:v>0.21299310251650999</c:v>
                </c:pt>
                <c:pt idx="9868" formatCode="General">
                  <c:v>0.21300910295101599</c:v>
                </c:pt>
                <c:pt idx="9869" formatCode="General">
                  <c:v>0.21300910295101599</c:v>
                </c:pt>
                <c:pt idx="9870" formatCode="General">
                  <c:v>0.21301981059004199</c:v>
                </c:pt>
                <c:pt idx="9871" formatCode="General">
                  <c:v>0.213022229019316</c:v>
                </c:pt>
                <c:pt idx="9872" formatCode="General">
                  <c:v>0.213032480626653</c:v>
                </c:pt>
                <c:pt idx="9873" formatCode="General">
                  <c:v>0.213032480626653</c:v>
                </c:pt>
                <c:pt idx="9874" formatCode="General">
                  <c:v>0.213100633173892</c:v>
                </c:pt>
                <c:pt idx="9875" formatCode="General">
                  <c:v>0.21314102344977701</c:v>
                </c:pt>
                <c:pt idx="9876" formatCode="General">
                  <c:v>0.21315383840643901</c:v>
                </c:pt>
                <c:pt idx="9877" formatCode="General">
                  <c:v>0.21317552266978801</c:v>
                </c:pt>
                <c:pt idx="9878" formatCode="General">
                  <c:v>0.21323415115123701</c:v>
                </c:pt>
                <c:pt idx="9879" formatCode="General">
                  <c:v>0.213236432195929</c:v>
                </c:pt>
                <c:pt idx="9880" formatCode="General">
                  <c:v>0.21324575495304399</c:v>
                </c:pt>
                <c:pt idx="9881" formatCode="General">
                  <c:v>0.21324671542470899</c:v>
                </c:pt>
                <c:pt idx="9882" formatCode="General">
                  <c:v>0.21324671542470899</c:v>
                </c:pt>
                <c:pt idx="9883" formatCode="General">
                  <c:v>0.21324671542470899</c:v>
                </c:pt>
                <c:pt idx="9884" formatCode="General">
                  <c:v>0.21325147603483499</c:v>
                </c:pt>
                <c:pt idx="9885" formatCode="General">
                  <c:v>0.21325147603483499</c:v>
                </c:pt>
                <c:pt idx="9886" formatCode="General">
                  <c:v>0.21325346287574201</c:v>
                </c:pt>
                <c:pt idx="9887" formatCode="General">
                  <c:v>0.213276489777249</c:v>
                </c:pt>
                <c:pt idx="9888" formatCode="General">
                  <c:v>0.21328691111871001</c:v>
                </c:pt>
                <c:pt idx="9889" formatCode="General">
                  <c:v>0.21328691111871001</c:v>
                </c:pt>
                <c:pt idx="9890" formatCode="General">
                  <c:v>0.21328691111871001</c:v>
                </c:pt>
                <c:pt idx="9891" formatCode="General">
                  <c:v>0.213288424042029</c:v>
                </c:pt>
                <c:pt idx="9892" formatCode="General">
                  <c:v>0.21331803522732201</c:v>
                </c:pt>
                <c:pt idx="9893" formatCode="General">
                  <c:v>0.213344615411763</c:v>
                </c:pt>
                <c:pt idx="9894" formatCode="General">
                  <c:v>0.21335170143103399</c:v>
                </c:pt>
                <c:pt idx="9895" formatCode="General">
                  <c:v>0.21336646951087901</c:v>
                </c:pt>
                <c:pt idx="9896" formatCode="General">
                  <c:v>0.21337512024673</c:v>
                </c:pt>
                <c:pt idx="9897" formatCode="General">
                  <c:v>0.21339955675800201</c:v>
                </c:pt>
                <c:pt idx="9898" formatCode="General">
                  <c:v>0.21341821773292799</c:v>
                </c:pt>
                <c:pt idx="9899" formatCode="General">
                  <c:v>0.213442691061414</c:v>
                </c:pt>
                <c:pt idx="9900" formatCode="General">
                  <c:v>0.21347566389799399</c:v>
                </c:pt>
                <c:pt idx="9901" formatCode="General">
                  <c:v>0.21350438205737801</c:v>
                </c:pt>
                <c:pt idx="9902" formatCode="General">
                  <c:v>0.21352640697466699</c:v>
                </c:pt>
                <c:pt idx="9903" formatCode="General">
                  <c:v>0.213542278640896</c:v>
                </c:pt>
                <c:pt idx="9904" formatCode="General">
                  <c:v>0.213547801825855</c:v>
                </c:pt>
                <c:pt idx="9905" formatCode="General">
                  <c:v>0.21354839561410999</c:v>
                </c:pt>
                <c:pt idx="9906" formatCode="General">
                  <c:v>0.21356744007758199</c:v>
                </c:pt>
                <c:pt idx="9907" formatCode="General">
                  <c:v>0.21356977842057401</c:v>
                </c:pt>
                <c:pt idx="9908" formatCode="General">
                  <c:v>0.21359127595256999</c:v>
                </c:pt>
                <c:pt idx="9909" formatCode="General">
                  <c:v>0.213599280229337</c:v>
                </c:pt>
                <c:pt idx="9910" formatCode="General">
                  <c:v>0.21360335538408101</c:v>
                </c:pt>
                <c:pt idx="9911" formatCode="General">
                  <c:v>0.21361412683740699</c:v>
                </c:pt>
                <c:pt idx="9912" formatCode="General">
                  <c:v>0.21361412683740699</c:v>
                </c:pt>
                <c:pt idx="9913" formatCode="General">
                  <c:v>0.21362857371607799</c:v>
                </c:pt>
                <c:pt idx="9914" formatCode="General">
                  <c:v>0.21363114228252</c:v>
                </c:pt>
                <c:pt idx="9915" formatCode="General">
                  <c:v>0.21363222696009901</c:v>
                </c:pt>
                <c:pt idx="9916" formatCode="General">
                  <c:v>0.21363775112667499</c:v>
                </c:pt>
                <c:pt idx="9917" formatCode="General">
                  <c:v>0.21365238421263399</c:v>
                </c:pt>
                <c:pt idx="9918" formatCode="General">
                  <c:v>0.21365299948470501</c:v>
                </c:pt>
                <c:pt idx="9919" formatCode="General">
                  <c:v>0.21365555130472599</c:v>
                </c:pt>
                <c:pt idx="9920" formatCode="General">
                  <c:v>0.21365555130472599</c:v>
                </c:pt>
                <c:pt idx="9921" formatCode="General">
                  <c:v>0.21365555130472599</c:v>
                </c:pt>
                <c:pt idx="9922" formatCode="General">
                  <c:v>0.213658115171905</c:v>
                </c:pt>
                <c:pt idx="9923" formatCode="General">
                  <c:v>0.213658115171905</c:v>
                </c:pt>
                <c:pt idx="9924" formatCode="General">
                  <c:v>0.213699926497641</c:v>
                </c:pt>
                <c:pt idx="9925" formatCode="General">
                  <c:v>0.213742234861208</c:v>
                </c:pt>
                <c:pt idx="9926" formatCode="General">
                  <c:v>0.213742234861208</c:v>
                </c:pt>
                <c:pt idx="9927" formatCode="General">
                  <c:v>0.21374600347389899</c:v>
                </c:pt>
                <c:pt idx="9928" formatCode="General">
                  <c:v>0.21374695566263099</c:v>
                </c:pt>
                <c:pt idx="9929" formatCode="General">
                  <c:v>0.213752409070604</c:v>
                </c:pt>
                <c:pt idx="9930" formatCode="General">
                  <c:v>0.21376033673963901</c:v>
                </c:pt>
                <c:pt idx="9931" formatCode="General">
                  <c:v>0.21377124131004699</c:v>
                </c:pt>
                <c:pt idx="9932" formatCode="General">
                  <c:v>0.21382222980110599</c:v>
                </c:pt>
                <c:pt idx="9933" formatCode="General">
                  <c:v>0.21382222980110599</c:v>
                </c:pt>
                <c:pt idx="9934" formatCode="General">
                  <c:v>0.213832566688894</c:v>
                </c:pt>
                <c:pt idx="9935" formatCode="General">
                  <c:v>0.21383428341413899</c:v>
                </c:pt>
                <c:pt idx="9936" formatCode="General">
                  <c:v>0.21385363870973301</c:v>
                </c:pt>
                <c:pt idx="9937" formatCode="General">
                  <c:v>0.213880419918697</c:v>
                </c:pt>
                <c:pt idx="9938" formatCode="General">
                  <c:v>0.21389491910823999</c:v>
                </c:pt>
                <c:pt idx="9939" formatCode="General">
                  <c:v>0.213903803731369</c:v>
                </c:pt>
                <c:pt idx="9940" formatCode="General">
                  <c:v>0.213903803731369</c:v>
                </c:pt>
                <c:pt idx="9941" formatCode="General">
                  <c:v>0.21394722870021399</c:v>
                </c:pt>
                <c:pt idx="9942" formatCode="General">
                  <c:v>0.21394988798265899</c:v>
                </c:pt>
                <c:pt idx="9943" formatCode="General">
                  <c:v>0.21395263018063199</c:v>
                </c:pt>
                <c:pt idx="9944" formatCode="General">
                  <c:v>0.21396262292201601</c:v>
                </c:pt>
                <c:pt idx="9945" formatCode="General">
                  <c:v>0.21397698930666101</c:v>
                </c:pt>
                <c:pt idx="9946" formatCode="General">
                  <c:v>0.213977819784541</c:v>
                </c:pt>
                <c:pt idx="9947" formatCode="General">
                  <c:v>0.214006862953773</c:v>
                </c:pt>
                <c:pt idx="9948" formatCode="General">
                  <c:v>0.214006862953773</c:v>
                </c:pt>
                <c:pt idx="9949" formatCode="General">
                  <c:v>0.21403090840373201</c:v>
                </c:pt>
                <c:pt idx="9950" formatCode="General">
                  <c:v>0.21404992420962199</c:v>
                </c:pt>
                <c:pt idx="9951" formatCode="General">
                  <c:v>0.21405043829443501</c:v>
                </c:pt>
                <c:pt idx="9952" formatCode="General">
                  <c:v>0.21405443626448201</c:v>
                </c:pt>
                <c:pt idx="9953" formatCode="General">
                  <c:v>0.21405937636420599</c:v>
                </c:pt>
                <c:pt idx="9954" formatCode="General">
                  <c:v>0.214095862455188</c:v>
                </c:pt>
                <c:pt idx="9955" formatCode="General">
                  <c:v>0.214095862455188</c:v>
                </c:pt>
                <c:pt idx="9956" formatCode="General">
                  <c:v>0.214095862455188</c:v>
                </c:pt>
                <c:pt idx="9957" formatCode="General">
                  <c:v>0.21410260014073301</c:v>
                </c:pt>
                <c:pt idx="9958" formatCode="General">
                  <c:v>0.21411864991636101</c:v>
                </c:pt>
                <c:pt idx="9959" formatCode="General">
                  <c:v>0.21414227220806101</c:v>
                </c:pt>
                <c:pt idx="9960" formatCode="General">
                  <c:v>0.21416095348009301</c:v>
                </c:pt>
                <c:pt idx="9961" formatCode="General">
                  <c:v>0.21416095348009301</c:v>
                </c:pt>
                <c:pt idx="9962" formatCode="General">
                  <c:v>0.21416095348009301</c:v>
                </c:pt>
                <c:pt idx="9963" formatCode="General">
                  <c:v>0.21416188142232101</c:v>
                </c:pt>
                <c:pt idx="9964" formatCode="General">
                  <c:v>0.21419304582673501</c:v>
                </c:pt>
                <c:pt idx="9965" formatCode="General">
                  <c:v>0.21421156168171299</c:v>
                </c:pt>
                <c:pt idx="9966" formatCode="General">
                  <c:v>0.21422255418032801</c:v>
                </c:pt>
                <c:pt idx="9967" formatCode="General">
                  <c:v>0.214235852535618</c:v>
                </c:pt>
                <c:pt idx="9968" formatCode="General">
                  <c:v>0.21423940242789299</c:v>
                </c:pt>
                <c:pt idx="9969" formatCode="General">
                  <c:v>0.21424075668485101</c:v>
                </c:pt>
                <c:pt idx="9970" formatCode="General">
                  <c:v>0.214261884557682</c:v>
                </c:pt>
                <c:pt idx="9971" formatCode="General">
                  <c:v>0.21426418359931501</c:v>
                </c:pt>
                <c:pt idx="9972" formatCode="General">
                  <c:v>0.21426418359931501</c:v>
                </c:pt>
                <c:pt idx="9973" formatCode="General">
                  <c:v>0.21427090684862601</c:v>
                </c:pt>
                <c:pt idx="9974" formatCode="General">
                  <c:v>0.21428183048527499</c:v>
                </c:pt>
                <c:pt idx="9975" formatCode="General">
                  <c:v>0.21428183048527499</c:v>
                </c:pt>
                <c:pt idx="9976" formatCode="General">
                  <c:v>0.21430277542855</c:v>
                </c:pt>
                <c:pt idx="9977" formatCode="General">
                  <c:v>0.21430336435905001</c:v>
                </c:pt>
                <c:pt idx="9978" formatCode="General">
                  <c:v>0.214314914945754</c:v>
                </c:pt>
                <c:pt idx="9979" formatCode="General">
                  <c:v>0.21431550932832499</c:v>
                </c:pt>
                <c:pt idx="9980" formatCode="General">
                  <c:v>0.21433821112384999</c:v>
                </c:pt>
                <c:pt idx="9981" formatCode="General">
                  <c:v>0.21434214992814599</c:v>
                </c:pt>
                <c:pt idx="9982" formatCode="General">
                  <c:v>0.214342646678441</c:v>
                </c:pt>
                <c:pt idx="9983" formatCode="General">
                  <c:v>0.21436527854575199</c:v>
                </c:pt>
                <c:pt idx="9984" formatCode="General">
                  <c:v>0.21436527854575199</c:v>
                </c:pt>
                <c:pt idx="9985" formatCode="General">
                  <c:v>0.21436527854575199</c:v>
                </c:pt>
                <c:pt idx="9986" formatCode="General">
                  <c:v>0.21436527854575199</c:v>
                </c:pt>
                <c:pt idx="9987" formatCode="General">
                  <c:v>0.21438442889107501</c:v>
                </c:pt>
                <c:pt idx="9988" formatCode="General">
                  <c:v>0.21442603746355199</c:v>
                </c:pt>
                <c:pt idx="9989" formatCode="General">
                  <c:v>0.21443993730894201</c:v>
                </c:pt>
                <c:pt idx="9990" formatCode="General">
                  <c:v>0.21444141400203701</c:v>
                </c:pt>
                <c:pt idx="9991" formatCode="General">
                  <c:v>0.21444141400203701</c:v>
                </c:pt>
                <c:pt idx="9992" formatCode="General">
                  <c:v>0.21444141400203701</c:v>
                </c:pt>
                <c:pt idx="9993" formatCode="General">
                  <c:v>0.21445976566836</c:v>
                </c:pt>
                <c:pt idx="9994" formatCode="General">
                  <c:v>0.21445976566836</c:v>
                </c:pt>
                <c:pt idx="9995" formatCode="General">
                  <c:v>0.21446761742738399</c:v>
                </c:pt>
                <c:pt idx="9996" formatCode="General">
                  <c:v>0.214468165244947</c:v>
                </c:pt>
                <c:pt idx="9997" formatCode="General">
                  <c:v>0.214468749344776</c:v>
                </c:pt>
                <c:pt idx="9998" formatCode="General">
                  <c:v>0.214468749344776</c:v>
                </c:pt>
                <c:pt idx="9999" formatCode="General">
                  <c:v>0.21447241768325301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31-8F4C-9BC2-0813FF8EE65C}"/>
            </c:ext>
          </c:extLst>
        </c:ser>
        <c:ser>
          <c:idx val="3"/>
          <c:order val="3"/>
          <c:tx>
            <c:strRef>
              <c:f>Sheet1!$P$2</c:f>
              <c:strCache>
                <c:ptCount val="1"/>
                <c:pt idx="0">
                  <c:v>lr=0.05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Sheet1!$P$4:$P$10003</c:f>
              <c:numCache>
                <c:formatCode>0.00E+00</c:formatCode>
                <c:ptCount val="10000"/>
                <c:pt idx="0">
                  <c:v>2.5000000000000001E-5</c:v>
                </c:pt>
                <c:pt idx="1">
                  <c:v>5.0000000000000002E-5</c:v>
                </c:pt>
                <c:pt idx="2">
                  <c:v>7.4999999999999993E-5</c:v>
                </c:pt>
                <c:pt idx="3" formatCode="General">
                  <c:v>1E-4</c:v>
                </c:pt>
                <c:pt idx="4" formatCode="General">
                  <c:v>1.25E-4</c:v>
                </c:pt>
                <c:pt idx="5" formatCode="General">
                  <c:v>1.4999999999999999E-4</c:v>
                </c:pt>
                <c:pt idx="6" formatCode="General">
                  <c:v>1.75E-4</c:v>
                </c:pt>
                <c:pt idx="7" formatCode="General">
                  <c:v>2.0000000000000001E-4</c:v>
                </c:pt>
                <c:pt idx="8" formatCode="General">
                  <c:v>2.7006250000000001E-4</c:v>
                </c:pt>
                <c:pt idx="9" formatCode="General">
                  <c:v>3.4012499999999999E-4</c:v>
                </c:pt>
                <c:pt idx="10" formatCode="General">
                  <c:v>3.65125E-4</c:v>
                </c:pt>
                <c:pt idx="11" formatCode="General">
                  <c:v>4.7348140624999999E-4</c:v>
                </c:pt>
                <c:pt idx="12" formatCode="General">
                  <c:v>4.9848140624999995E-4</c:v>
                </c:pt>
                <c:pt idx="13" formatCode="General">
                  <c:v>5.2348140625000001E-4</c:v>
                </c:pt>
                <c:pt idx="14" formatCode="General">
                  <c:v>6.3183781250000001E-4</c:v>
                </c:pt>
                <c:pt idx="15" formatCode="General">
                  <c:v>6.5683781249999997E-4</c:v>
                </c:pt>
                <c:pt idx="16" formatCode="General">
                  <c:v>6.8183781250000003E-4</c:v>
                </c:pt>
                <c:pt idx="17" formatCode="General">
                  <c:v>7.0683781249999999E-4</c:v>
                </c:pt>
                <c:pt idx="18" formatCode="General">
                  <c:v>8.4749821914062505E-4</c:v>
                </c:pt>
                <c:pt idx="19" formatCode="General">
                  <c:v>8.7249821914062501E-4</c:v>
                </c:pt>
                <c:pt idx="20" formatCode="General">
                  <c:v>8.9749821914062496E-4</c:v>
                </c:pt>
                <c:pt idx="21" formatCode="General">
                  <c:v>9.2249821914062503E-4</c:v>
                </c:pt>
                <c:pt idx="22" formatCode="General">
                  <c:v>1.06315862578125E-3</c:v>
                </c:pt>
                <c:pt idx="23" formatCode="General">
                  <c:v>1.08815862578125E-3</c:v>
                </c:pt>
                <c:pt idx="24" formatCode="General">
                  <c:v>1.2558299552744099E-3</c:v>
                </c:pt>
                <c:pt idx="25" formatCode="General">
                  <c:v>1.28082995527441E-3</c:v>
                </c:pt>
                <c:pt idx="26" formatCode="General">
                  <c:v>1.35089245527441E-3</c:v>
                </c:pt>
                <c:pt idx="27" formatCode="General">
                  <c:v>1.35089245527441E-3</c:v>
                </c:pt>
                <c:pt idx="28" formatCode="General">
                  <c:v>1.42095495527441E-3</c:v>
                </c:pt>
                <c:pt idx="29" formatCode="General">
                  <c:v>1.6109673770169999E-3</c:v>
                </c:pt>
                <c:pt idx="30" formatCode="General">
                  <c:v>1.77863870651016E-3</c:v>
                </c:pt>
                <c:pt idx="31" formatCode="General">
                  <c:v>1.80363870651016E-3</c:v>
                </c:pt>
                <c:pt idx="32" formatCode="General">
                  <c:v>1.99365112825274E-3</c:v>
                </c:pt>
                <c:pt idx="33" formatCode="General">
                  <c:v>2.0186511282527398E-3</c:v>
                </c:pt>
                <c:pt idx="34" formatCode="General">
                  <c:v>2.0887136282527401E-3</c:v>
                </c:pt>
                <c:pt idx="35" formatCode="General">
                  <c:v>2.1137136282527399E-3</c:v>
                </c:pt>
                <c:pt idx="36" formatCode="General">
                  <c:v>2.1387136282527402E-3</c:v>
                </c:pt>
                <c:pt idx="37" formatCode="General">
                  <c:v>2.20877612825274E-3</c:v>
                </c:pt>
                <c:pt idx="38" formatCode="General">
                  <c:v>2.2337761282527398E-3</c:v>
                </c:pt>
                <c:pt idx="39" formatCode="General">
                  <c:v>2.3421325345027401E-3</c:v>
                </c:pt>
                <c:pt idx="40" formatCode="General">
                  <c:v>2.5503733396566699E-3</c:v>
                </c:pt>
                <c:pt idx="41" formatCode="General">
                  <c:v>2.5753733396566701E-3</c:v>
                </c:pt>
                <c:pt idx="42" formatCode="General">
                  <c:v>2.60037333965667E-3</c:v>
                </c:pt>
                <c:pt idx="43" formatCode="General">
                  <c:v>2.6704358396566698E-3</c:v>
                </c:pt>
                <c:pt idx="44" formatCode="General">
                  <c:v>2.8932900311127801E-3</c:v>
                </c:pt>
                <c:pt idx="45" formatCode="General">
                  <c:v>2.9182900311127799E-3</c:v>
                </c:pt>
                <c:pt idx="46" formatCode="General">
                  <c:v>2.9432900311127802E-3</c:v>
                </c:pt>
                <c:pt idx="47" formatCode="General">
                  <c:v>2.9682900311127801E-3</c:v>
                </c:pt>
                <c:pt idx="48" formatCode="General">
                  <c:v>3.20258696046637E-3</c:v>
                </c:pt>
                <c:pt idx="49" formatCode="General">
                  <c:v>3.2275869604663698E-3</c:v>
                </c:pt>
                <c:pt idx="50" formatCode="General">
                  <c:v>3.2525869604663701E-3</c:v>
                </c:pt>
                <c:pt idx="51" formatCode="General">
                  <c:v>3.2775869604663699E-3</c:v>
                </c:pt>
                <c:pt idx="52" formatCode="General">
                  <c:v>3.3476494604663702E-3</c:v>
                </c:pt>
                <c:pt idx="53" formatCode="General">
                  <c:v>3.5558902656203E-3</c:v>
                </c:pt>
                <c:pt idx="54" formatCode="General">
                  <c:v>3.7787444570764098E-3</c:v>
                </c:pt>
                <c:pt idx="55" formatCode="General">
                  <c:v>3.7787444570764098E-3</c:v>
                </c:pt>
                <c:pt idx="56" formatCode="General">
                  <c:v>3.8488069570764101E-3</c:v>
                </c:pt>
                <c:pt idx="57" formatCode="General">
                  <c:v>4.08310388643E-3</c:v>
                </c:pt>
                <c:pt idx="58" formatCode="General">
                  <c:v>4.1914602926800002E-3</c:v>
                </c:pt>
                <c:pt idx="59" formatCode="General">
                  <c:v>4.26152279268E-3</c:v>
                </c:pt>
                <c:pt idx="60" formatCode="General">
                  <c:v>4.3315852926799998E-3</c:v>
                </c:pt>
                <c:pt idx="61" formatCode="General">
                  <c:v>4.4722456993206202E-3</c:v>
                </c:pt>
                <c:pt idx="62" formatCode="General">
                  <c:v>4.7152111485484699E-3</c:v>
                </c:pt>
                <c:pt idx="63" formatCode="General">
                  <c:v>4.9581765977763101E-3</c:v>
                </c:pt>
                <c:pt idx="64" formatCode="General">
                  <c:v>4.98317659777631E-3</c:v>
                </c:pt>
                <c:pt idx="65" formatCode="General">
                  <c:v>5.0532390977763098E-3</c:v>
                </c:pt>
                <c:pt idx="66" formatCode="General">
                  <c:v>5.0782390977763096E-3</c:v>
                </c:pt>
                <c:pt idx="67" formatCode="General">
                  <c:v>5.1483015977763103E-3</c:v>
                </c:pt>
                <c:pt idx="68" formatCode="General">
                  <c:v>5.2183640977763101E-3</c:v>
                </c:pt>
                <c:pt idx="69" formatCode="General">
                  <c:v>5.3590245044169401E-3</c:v>
                </c:pt>
                <c:pt idx="70" formatCode="General">
                  <c:v>5.4673809106669403E-3</c:v>
                </c:pt>
                <c:pt idx="71" formatCode="General">
                  <c:v>5.5757373169169396E-3</c:v>
                </c:pt>
                <c:pt idx="72" formatCode="General">
                  <c:v>5.6007373169169403E-3</c:v>
                </c:pt>
                <c:pt idx="73" formatCode="General">
                  <c:v>5.6257373169169402E-3</c:v>
                </c:pt>
                <c:pt idx="74" formatCode="General">
                  <c:v>5.7340937231669404E-3</c:v>
                </c:pt>
                <c:pt idx="75" formatCode="General">
                  <c:v>5.9017650526601E-3</c:v>
                </c:pt>
                <c:pt idx="76" formatCode="General">
                  <c:v>5.9718275526600998E-3</c:v>
                </c:pt>
                <c:pt idx="77" formatCode="General">
                  <c:v>6.1618399744026798E-3</c:v>
                </c:pt>
                <c:pt idx="78" formatCode="General">
                  <c:v>6.41105313929273E-3</c:v>
                </c:pt>
                <c:pt idx="79" formatCode="General">
                  <c:v>6.55171354593336E-3</c:v>
                </c:pt>
                <c:pt idx="80" formatCode="General">
                  <c:v>6.7193848754265196E-3</c:v>
                </c:pt>
                <c:pt idx="81" formatCode="General">
                  <c:v>6.7894473754265203E-3</c:v>
                </c:pt>
                <c:pt idx="82" formatCode="General">
                  <c:v>6.7894473754265203E-3</c:v>
                </c:pt>
                <c:pt idx="83" formatCode="General">
                  <c:v>6.8144473754265201E-3</c:v>
                </c:pt>
                <c:pt idx="84" formatCode="General">
                  <c:v>6.83944737542652E-3</c:v>
                </c:pt>
                <c:pt idx="85" formatCode="General">
                  <c:v>6.83944737542652E-3</c:v>
                </c:pt>
                <c:pt idx="86" formatCode="General">
                  <c:v>7.0886605403165702E-3</c:v>
                </c:pt>
                <c:pt idx="87" formatCode="General">
                  <c:v>7.1136605403165701E-3</c:v>
                </c:pt>
                <c:pt idx="88" formatCode="General">
                  <c:v>7.2220169465665703E-3</c:v>
                </c:pt>
                <c:pt idx="89" formatCode="General">
                  <c:v>7.2920794465665796E-3</c:v>
                </c:pt>
                <c:pt idx="90" formatCode="General">
                  <c:v>7.31707944656657E-3</c:v>
                </c:pt>
                <c:pt idx="91" formatCode="General">
                  <c:v>7.3420794465665698E-3</c:v>
                </c:pt>
                <c:pt idx="92" formatCode="General">
                  <c:v>7.5954343324936696E-3</c:v>
                </c:pt>
                <c:pt idx="93" formatCode="General">
                  <c:v>7.851105121426E-3</c:v>
                </c:pt>
                <c:pt idx="94" formatCode="General">
                  <c:v>8.10751511260141E-3</c:v>
                </c:pt>
                <c:pt idx="95" formatCode="General">
                  <c:v>8.10751511260141E-3</c:v>
                </c:pt>
                <c:pt idx="96" formatCode="General">
                  <c:v>8.1325151126014107E-3</c:v>
                </c:pt>
                <c:pt idx="97" formatCode="General">
                  <c:v>8.3858699985285001E-3</c:v>
                </c:pt>
                <c:pt idx="98" formatCode="General">
                  <c:v>8.4559324985285008E-3</c:v>
                </c:pt>
                <c:pt idx="99" formatCode="General">
                  <c:v>8.7116032874608399E-3</c:v>
                </c:pt>
                <c:pt idx="100" formatCode="General">
                  <c:v>8.7816657874608302E-3</c:v>
                </c:pt>
                <c:pt idx="101" formatCode="General">
                  <c:v>8.9716782092034101E-3</c:v>
                </c:pt>
                <c:pt idx="102" formatCode="General">
                  <c:v>9.22808820037882E-3</c:v>
                </c:pt>
                <c:pt idx="103" formatCode="General">
                  <c:v>9.2981507003788207E-3</c:v>
                </c:pt>
                <c:pt idx="104" formatCode="General">
                  <c:v>9.5539444663704006E-3</c:v>
                </c:pt>
                <c:pt idx="105" formatCode="General">
                  <c:v>9.8079629016857902E-3</c:v>
                </c:pt>
                <c:pt idx="106" formatCode="General">
                  <c:v>1.00592208729905E-2</c:v>
                </c:pt>
                <c:pt idx="107" formatCode="General">
                  <c:v>1.0084220872990501E-2</c:v>
                </c:pt>
                <c:pt idx="108" formatCode="General">
                  <c:v>1.01925772792405E-2</c:v>
                </c:pt>
                <c:pt idx="109" formatCode="General">
                  <c:v>1.01925772792405E-2</c:v>
                </c:pt>
                <c:pt idx="110" formatCode="General">
                  <c:v>1.01925772792405E-2</c:v>
                </c:pt>
                <c:pt idx="111" formatCode="General">
                  <c:v>1.0440243615104001E-2</c:v>
                </c:pt>
                <c:pt idx="112" formatCode="General">
                  <c:v>1.0465243615104E-2</c:v>
                </c:pt>
                <c:pt idx="113" formatCode="General">
                  <c:v>1.07086231991437E-2</c:v>
                </c:pt>
                <c:pt idx="114" formatCode="General">
                  <c:v>1.0849283605784301E-2</c:v>
                </c:pt>
                <c:pt idx="115" formatCode="General">
                  <c:v>1.1057524410938199E-2</c:v>
                </c:pt>
                <c:pt idx="116" formatCode="General">
                  <c:v>1.11275869109382E-2</c:v>
                </c:pt>
                <c:pt idx="117" formatCode="General">
                  <c:v>1.1152586910938201E-2</c:v>
                </c:pt>
                <c:pt idx="118" formatCode="General">
                  <c:v>1.12609433171882E-2</c:v>
                </c:pt>
                <c:pt idx="119" formatCode="General">
                  <c:v>1.1499461071910799E-2</c:v>
                </c:pt>
                <c:pt idx="120" formatCode="General">
                  <c:v>1.17326476416684E-2</c:v>
                </c:pt>
                <c:pt idx="121" formatCode="General">
                  <c:v>1.1841004047918401E-2</c:v>
                </c:pt>
                <c:pt idx="122" formatCode="General">
                  <c:v>1.1841004047918401E-2</c:v>
                </c:pt>
                <c:pt idx="123" formatCode="General">
                  <c:v>1.2049244853072299E-2</c:v>
                </c:pt>
                <c:pt idx="124" formatCode="General">
                  <c:v>1.2189905259713E-2</c:v>
                </c:pt>
                <c:pt idx="125" formatCode="General">
                  <c:v>1.2412759451169099E-2</c:v>
                </c:pt>
                <c:pt idx="126" formatCode="General">
                  <c:v>1.25211158574191E-2</c:v>
                </c:pt>
                <c:pt idx="127" formatCode="General">
                  <c:v>1.26294722636691E-2</c:v>
                </c:pt>
                <c:pt idx="128" formatCode="General">
                  <c:v>1.26995347636691E-2</c:v>
                </c:pt>
                <c:pt idx="129" formatCode="General">
                  <c:v>1.26995347636691E-2</c:v>
                </c:pt>
                <c:pt idx="130" formatCode="General">
                  <c:v>1.2927013724189701E-2</c:v>
                </c:pt>
                <c:pt idx="131" formatCode="General">
                  <c:v>1.3067674130830299E-2</c:v>
                </c:pt>
                <c:pt idx="132" formatCode="General">
                  <c:v>1.30926741308303E-2</c:v>
                </c:pt>
                <c:pt idx="133" formatCode="General">
                  <c:v>1.3117674130830301E-2</c:v>
                </c:pt>
                <c:pt idx="134" formatCode="General">
                  <c:v>1.3117674130830301E-2</c:v>
                </c:pt>
                <c:pt idx="135" formatCode="General">
                  <c:v>1.3339150569948799E-2</c:v>
                </c:pt>
                <c:pt idx="136" formatCode="General">
                  <c:v>1.33641505699488E-2</c:v>
                </c:pt>
                <c:pt idx="137" formatCode="General">
                  <c:v>1.33641505699488E-2</c:v>
                </c:pt>
                <c:pt idx="138" formatCode="General">
                  <c:v>1.3434213069948801E-2</c:v>
                </c:pt>
                <c:pt idx="139" formatCode="General">
                  <c:v>1.3601884399442E-2</c:v>
                </c:pt>
                <c:pt idx="140" formatCode="General">
                  <c:v>1.3626884399441999E-2</c:v>
                </c:pt>
                <c:pt idx="141" formatCode="General">
                  <c:v>1.38497385908981E-2</c:v>
                </c:pt>
                <c:pt idx="142" formatCode="General">
                  <c:v>1.38497385908981E-2</c:v>
                </c:pt>
                <c:pt idx="143" formatCode="General">
                  <c:v>1.38497385908981E-2</c:v>
                </c:pt>
                <c:pt idx="144" formatCode="General">
                  <c:v>1.40649889205888E-2</c:v>
                </c:pt>
                <c:pt idx="145" formatCode="General">
                  <c:v>1.4089988920588801E-2</c:v>
                </c:pt>
                <c:pt idx="146" formatCode="General">
                  <c:v>1.42800013423314E-2</c:v>
                </c:pt>
                <c:pt idx="147" formatCode="General">
                  <c:v>1.4350063842331401E-2</c:v>
                </c:pt>
                <c:pt idx="148" formatCode="General">
                  <c:v>1.4490724248971999E-2</c:v>
                </c:pt>
                <c:pt idx="149" formatCode="General">
                  <c:v>1.4599080655222E-2</c:v>
                </c:pt>
                <c:pt idx="150" formatCode="General">
                  <c:v>1.47397410618627E-2</c:v>
                </c:pt>
                <c:pt idx="151" formatCode="General">
                  <c:v>1.4974037991216301E-2</c:v>
                </c:pt>
                <c:pt idx="152" formatCode="General">
                  <c:v>1.50441004912163E-2</c:v>
                </c:pt>
                <c:pt idx="153" formatCode="General">
                  <c:v>1.5152456897466301E-2</c:v>
                </c:pt>
                <c:pt idx="154" formatCode="General">
                  <c:v>1.5152456897466301E-2</c:v>
                </c:pt>
                <c:pt idx="155" formatCode="General">
                  <c:v>1.52931173041069E-2</c:v>
                </c:pt>
                <c:pt idx="156" formatCode="General">
                  <c:v>1.52931173041069E-2</c:v>
                </c:pt>
                <c:pt idx="157" formatCode="General">
                  <c:v>1.52931173041069E-2</c:v>
                </c:pt>
                <c:pt idx="158" formatCode="General">
                  <c:v>1.53181173041069E-2</c:v>
                </c:pt>
                <c:pt idx="159" formatCode="General">
                  <c:v>1.5526358109260801E-2</c:v>
                </c:pt>
                <c:pt idx="160" formatCode="General">
                  <c:v>1.5526358109260801E-2</c:v>
                </c:pt>
                <c:pt idx="161" formatCode="General">
                  <c:v>1.5735220983023601E-2</c:v>
                </c:pt>
                <c:pt idx="162" formatCode="General">
                  <c:v>1.5902892312516799E-2</c:v>
                </c:pt>
                <c:pt idx="163" formatCode="General">
                  <c:v>1.5972954812516801E-2</c:v>
                </c:pt>
                <c:pt idx="164" formatCode="General">
                  <c:v>1.61753230347438E-2</c:v>
                </c:pt>
                <c:pt idx="165" formatCode="General">
                  <c:v>1.6371136360026999E-2</c:v>
                </c:pt>
                <c:pt idx="166" formatCode="General">
                  <c:v>1.6371136360026999E-2</c:v>
                </c:pt>
                <c:pt idx="167" formatCode="General">
                  <c:v>1.6479492766276999E-2</c:v>
                </c:pt>
                <c:pt idx="168" formatCode="General">
                  <c:v>1.6479492766276999E-2</c:v>
                </c:pt>
                <c:pt idx="169" formatCode="General">
                  <c:v>1.6722458215504901E-2</c:v>
                </c:pt>
                <c:pt idx="170" formatCode="General">
                  <c:v>1.6945312406961E-2</c:v>
                </c:pt>
                <c:pt idx="171" formatCode="General">
                  <c:v>1.7015374906960999E-2</c:v>
                </c:pt>
                <c:pt idx="172" formatCode="General">
                  <c:v>1.72046136375162E-2</c:v>
                </c:pt>
                <c:pt idx="173" formatCode="General">
                  <c:v>1.7387292936105001E-2</c:v>
                </c:pt>
                <c:pt idx="174" formatCode="General">
                  <c:v>1.7554964265598199E-2</c:v>
                </c:pt>
                <c:pt idx="175" formatCode="General">
                  <c:v>1.77226355950913E-2</c:v>
                </c:pt>
                <c:pt idx="176" formatCode="General">
                  <c:v>1.7956932524444899E-2</c:v>
                </c:pt>
                <c:pt idx="177" formatCode="General">
                  <c:v>1.82127262904365E-2</c:v>
                </c:pt>
                <c:pt idx="178" formatCode="General">
                  <c:v>1.8321082696686499E-2</c:v>
                </c:pt>
                <c:pt idx="179" formatCode="General">
                  <c:v>1.8391145196686502E-2</c:v>
                </c:pt>
                <c:pt idx="180" formatCode="General">
                  <c:v>1.8499501602936501E-2</c:v>
                </c:pt>
                <c:pt idx="181" formatCode="General">
                  <c:v>1.86078580091865E-2</c:v>
                </c:pt>
                <c:pt idx="182" formatCode="General">
                  <c:v>1.86078580091865E-2</c:v>
                </c:pt>
                <c:pt idx="183" formatCode="General">
                  <c:v>1.87162144154365E-2</c:v>
                </c:pt>
                <c:pt idx="184" formatCode="General">
                  <c:v>1.89702328507519E-2</c:v>
                </c:pt>
                <c:pt idx="185" formatCode="General">
                  <c:v>1.89952328507519E-2</c:v>
                </c:pt>
                <c:pt idx="186" formatCode="General">
                  <c:v>1.89952328507519E-2</c:v>
                </c:pt>
                <c:pt idx="187" formatCode="General">
                  <c:v>1.9238198299979799E-2</c:v>
                </c:pt>
                <c:pt idx="188" formatCode="General">
                  <c:v>1.9346554706229799E-2</c:v>
                </c:pt>
                <c:pt idx="189" formatCode="General">
                  <c:v>1.95227195502558E-2</c:v>
                </c:pt>
                <c:pt idx="190" formatCode="General">
                  <c:v>1.9692440260186499E-2</c:v>
                </c:pt>
                <c:pt idx="191" formatCode="General">
                  <c:v>1.9692440260186499E-2</c:v>
                </c:pt>
                <c:pt idx="192" formatCode="General">
                  <c:v>1.98331006668271E-2</c:v>
                </c:pt>
                <c:pt idx="193" formatCode="General">
                  <c:v>2.0067397596180699E-2</c:v>
                </c:pt>
                <c:pt idx="194" formatCode="General">
                  <c:v>2.0067397596180699E-2</c:v>
                </c:pt>
                <c:pt idx="195" formatCode="General">
                  <c:v>2.03186555674854E-2</c:v>
                </c:pt>
                <c:pt idx="196" formatCode="General">
                  <c:v>2.0482023849485099E-2</c:v>
                </c:pt>
                <c:pt idx="197" formatCode="General">
                  <c:v>2.0482023849485099E-2</c:v>
                </c:pt>
                <c:pt idx="198" formatCode="General">
                  <c:v>2.07296901853486E-2</c:v>
                </c:pt>
                <c:pt idx="199" formatCode="General">
                  <c:v>2.07296901853486E-2</c:v>
                </c:pt>
                <c:pt idx="200" formatCode="General">
                  <c:v>2.0897361514841801E-2</c:v>
                </c:pt>
                <c:pt idx="201" formatCode="General">
                  <c:v>2.1038021921482401E-2</c:v>
                </c:pt>
                <c:pt idx="202" formatCode="General">
                  <c:v>2.1038021921482401E-2</c:v>
                </c:pt>
                <c:pt idx="203" formatCode="General">
                  <c:v>2.1038021921482401E-2</c:v>
                </c:pt>
                <c:pt idx="204" formatCode="General">
                  <c:v>2.1146378327732401E-2</c:v>
                </c:pt>
                <c:pt idx="205" formatCode="General">
                  <c:v>2.1171378327732401E-2</c:v>
                </c:pt>
                <c:pt idx="206" formatCode="General">
                  <c:v>2.1414757911772098E-2</c:v>
                </c:pt>
                <c:pt idx="207" formatCode="General">
                  <c:v>2.15718833604997E-2</c:v>
                </c:pt>
                <c:pt idx="208" formatCode="General">
                  <c:v>2.1739554689992901E-2</c:v>
                </c:pt>
                <c:pt idx="209" formatCode="General">
                  <c:v>2.1890561702981402E-2</c:v>
                </c:pt>
                <c:pt idx="210" formatCode="General">
                  <c:v>2.1915561702981399E-2</c:v>
                </c:pt>
                <c:pt idx="211" formatCode="General">
                  <c:v>2.2056222109621999E-2</c:v>
                </c:pt>
                <c:pt idx="212" formatCode="General">
                  <c:v>2.2201247169580302E-2</c:v>
                </c:pt>
                <c:pt idx="213" formatCode="General">
                  <c:v>2.2439764924302899E-2</c:v>
                </c:pt>
                <c:pt idx="214" formatCode="General">
                  <c:v>2.24647649243029E-2</c:v>
                </c:pt>
                <c:pt idx="215" formatCode="General">
                  <c:v>2.2697951494060498E-2</c:v>
                </c:pt>
                <c:pt idx="216" formatCode="General">
                  <c:v>2.2768013994060501E-2</c:v>
                </c:pt>
                <c:pt idx="217" formatCode="General">
                  <c:v>2.30172271589505E-2</c:v>
                </c:pt>
                <c:pt idx="218" formatCode="General">
                  <c:v>2.30172271589505E-2</c:v>
                </c:pt>
                <c:pt idx="219" formatCode="General">
                  <c:v>2.3156416444762299E-2</c:v>
                </c:pt>
                <c:pt idx="220" formatCode="General">
                  <c:v>2.3405629609652302E-2</c:v>
                </c:pt>
                <c:pt idx="221" formatCode="General">
                  <c:v>2.35391369008369E-2</c:v>
                </c:pt>
                <c:pt idx="222" formatCode="General">
                  <c:v>2.3706808230330001E-2</c:v>
                </c:pt>
                <c:pt idx="223" formatCode="General">
                  <c:v>2.3847468636970699E-2</c:v>
                </c:pt>
                <c:pt idx="224" formatCode="General">
                  <c:v>2.3955825043220701E-2</c:v>
                </c:pt>
                <c:pt idx="225" formatCode="General">
                  <c:v>2.3955825043220701E-2</c:v>
                </c:pt>
                <c:pt idx="226" formatCode="General">
                  <c:v>2.4123496372713799E-2</c:v>
                </c:pt>
                <c:pt idx="227" formatCode="General">
                  <c:v>2.4264156779354399E-2</c:v>
                </c:pt>
                <c:pt idx="228" formatCode="General">
                  <c:v>2.4517511665281499E-2</c:v>
                </c:pt>
                <c:pt idx="229" formatCode="General">
                  <c:v>2.46581720719222E-2</c:v>
                </c:pt>
                <c:pt idx="230" formatCode="General">
                  <c:v>2.47988324785628E-2</c:v>
                </c:pt>
                <c:pt idx="231" formatCode="General">
                  <c:v>2.5041797927790599E-2</c:v>
                </c:pt>
                <c:pt idx="232" formatCode="General">
                  <c:v>2.5041797927790599E-2</c:v>
                </c:pt>
                <c:pt idx="233" formatCode="General">
                  <c:v>2.5169782770787099E-2</c:v>
                </c:pt>
                <c:pt idx="234" formatCode="General">
                  <c:v>2.5239895895787099E-2</c:v>
                </c:pt>
                <c:pt idx="235" formatCode="General">
                  <c:v>2.5239895895787099E-2</c:v>
                </c:pt>
                <c:pt idx="236" formatCode="General">
                  <c:v>2.5239895895787099E-2</c:v>
                </c:pt>
                <c:pt idx="237" formatCode="General">
                  <c:v>2.5429908317529702E-2</c:v>
                </c:pt>
                <c:pt idx="238" formatCode="General">
                  <c:v>2.5683263203456801E-2</c:v>
                </c:pt>
                <c:pt idx="239" formatCode="General">
                  <c:v>2.58732756251994E-2</c:v>
                </c:pt>
                <c:pt idx="240" formatCode="General">
                  <c:v>2.6128946414131701E-2</c:v>
                </c:pt>
                <c:pt idx="241" formatCode="General">
                  <c:v>2.6128946414131701E-2</c:v>
                </c:pt>
                <c:pt idx="242" formatCode="General">
                  <c:v>2.6251572522003299E-2</c:v>
                </c:pt>
                <c:pt idx="243" formatCode="General">
                  <c:v>2.6321635022003301E-2</c:v>
                </c:pt>
                <c:pt idx="244" formatCode="General">
                  <c:v>2.63916975220033E-2</c:v>
                </c:pt>
                <c:pt idx="245" formatCode="General">
                  <c:v>2.6532357928643901E-2</c:v>
                </c:pt>
                <c:pt idx="246" formatCode="General">
                  <c:v>2.6673018335284598E-2</c:v>
                </c:pt>
                <c:pt idx="247" formatCode="General">
                  <c:v>2.6900497295805199E-2</c:v>
                </c:pt>
                <c:pt idx="248" formatCode="General">
                  <c:v>2.6900497295805199E-2</c:v>
                </c:pt>
                <c:pt idx="249" formatCode="General">
                  <c:v>2.7017931155873299E-2</c:v>
                </c:pt>
                <c:pt idx="250" formatCode="General">
                  <c:v>2.7017931155873299E-2</c:v>
                </c:pt>
                <c:pt idx="251" formatCode="General">
                  <c:v>2.7087993655873301E-2</c:v>
                </c:pt>
                <c:pt idx="252" formatCode="General">
                  <c:v>2.7200403322413001E-2</c:v>
                </c:pt>
                <c:pt idx="253" formatCode="General">
                  <c:v>2.7270465822412999E-2</c:v>
                </c:pt>
                <c:pt idx="254" formatCode="General">
                  <c:v>2.7378019873901899E-2</c:v>
                </c:pt>
                <c:pt idx="255" formatCode="General">
                  <c:v>2.7378019873901899E-2</c:v>
                </c:pt>
                <c:pt idx="256" formatCode="General">
                  <c:v>2.7448082373901901E-2</c:v>
                </c:pt>
                <c:pt idx="257" formatCode="General">
                  <c:v>2.7669558813020498E-2</c:v>
                </c:pt>
                <c:pt idx="258" formatCode="General">
                  <c:v>2.7778290453036099E-2</c:v>
                </c:pt>
                <c:pt idx="259" formatCode="General">
                  <c:v>2.7918950859676699E-2</c:v>
                </c:pt>
                <c:pt idx="260" formatCode="General">
                  <c:v>2.8086622189169901E-2</c:v>
                </c:pt>
                <c:pt idx="261" formatCode="General">
                  <c:v>2.81894888317036E-2</c:v>
                </c:pt>
                <c:pt idx="262" formatCode="General">
                  <c:v>2.8357160161196798E-2</c:v>
                </c:pt>
                <c:pt idx="263" formatCode="General">
                  <c:v>2.8455506461595299E-2</c:v>
                </c:pt>
                <c:pt idx="264" formatCode="General">
                  <c:v>2.8455506461595299E-2</c:v>
                </c:pt>
                <c:pt idx="265" formatCode="General">
                  <c:v>2.8525568961595301E-2</c:v>
                </c:pt>
                <c:pt idx="266" formatCode="General">
                  <c:v>2.8666229368235902E-2</c:v>
                </c:pt>
                <c:pt idx="267" formatCode="General">
                  <c:v>2.8666229368235902E-2</c:v>
                </c:pt>
                <c:pt idx="268" formatCode="General">
                  <c:v>2.8833900697729099E-2</c:v>
                </c:pt>
                <c:pt idx="269" formatCode="General">
                  <c:v>2.8833900697729099E-2</c:v>
                </c:pt>
                <c:pt idx="270" formatCode="General">
                  <c:v>2.9023913119471601E-2</c:v>
                </c:pt>
                <c:pt idx="271" formatCode="General">
                  <c:v>2.9273126284361701E-2</c:v>
                </c:pt>
                <c:pt idx="272" formatCode="General">
                  <c:v>2.9273126284361701E-2</c:v>
                </c:pt>
                <c:pt idx="273" formatCode="General">
                  <c:v>2.9273126284361701E-2</c:v>
                </c:pt>
                <c:pt idx="274" formatCode="General">
                  <c:v>2.9481367089515601E-2</c:v>
                </c:pt>
                <c:pt idx="275" formatCode="General">
                  <c:v>2.95753583233614E-2</c:v>
                </c:pt>
                <c:pt idx="276" formatCode="General">
                  <c:v>2.9665157424756599E-2</c:v>
                </c:pt>
                <c:pt idx="277" formatCode="General">
                  <c:v>2.9665157424756599E-2</c:v>
                </c:pt>
                <c:pt idx="278" formatCode="General">
                  <c:v>2.9855169846499201E-2</c:v>
                </c:pt>
                <c:pt idx="279" formatCode="General">
                  <c:v>3.0063410651653098E-2</c:v>
                </c:pt>
                <c:pt idx="280" formatCode="General">
                  <c:v>3.01491777528691E-2</c:v>
                </c:pt>
                <c:pt idx="281" formatCode="General">
                  <c:v>3.01491777528691E-2</c:v>
                </c:pt>
                <c:pt idx="282" formatCode="General">
                  <c:v>3.0231069803313099E-2</c:v>
                </c:pt>
                <c:pt idx="283" formatCode="General">
                  <c:v>3.0398741132806301E-2</c:v>
                </c:pt>
                <c:pt idx="284" formatCode="General">
                  <c:v>3.0606981937960201E-2</c:v>
                </c:pt>
                <c:pt idx="285" formatCode="General">
                  <c:v>3.06770444379602E-2</c:v>
                </c:pt>
                <c:pt idx="286" formatCode="General">
                  <c:v>3.0899898629416299E-2</c:v>
                </c:pt>
                <c:pt idx="287" formatCode="General">
                  <c:v>3.0969961129416301E-2</c:v>
                </c:pt>
                <c:pt idx="288" formatCode="General">
                  <c:v>3.0969961129416301E-2</c:v>
                </c:pt>
                <c:pt idx="289" formatCode="General">
                  <c:v>3.11852114591071E-2</c:v>
                </c:pt>
                <c:pt idx="290" formatCode="General">
                  <c:v>3.1185212876336899E-2</c:v>
                </c:pt>
                <c:pt idx="291" formatCode="General">
                  <c:v>3.13528842058301E-2</c:v>
                </c:pt>
                <c:pt idx="292" formatCode="General">
                  <c:v>3.1352884210405899E-2</c:v>
                </c:pt>
                <c:pt idx="293" formatCode="General">
                  <c:v>3.1575738401862001E-2</c:v>
                </c:pt>
                <c:pt idx="294" formatCode="General">
                  <c:v>3.1653908856904403E-2</c:v>
                </c:pt>
                <c:pt idx="295" formatCode="General">
                  <c:v>3.1728507428121097E-2</c:v>
                </c:pt>
                <c:pt idx="296" formatCode="General">
                  <c:v>3.1870336832489299E-2</c:v>
                </c:pt>
                <c:pt idx="297" formatCode="General">
                  <c:v>3.1870336832489299E-2</c:v>
                </c:pt>
                <c:pt idx="298" formatCode="General">
                  <c:v>3.2123691718416399E-2</c:v>
                </c:pt>
                <c:pt idx="299" formatCode="General">
                  <c:v>3.2293915588413297E-2</c:v>
                </c:pt>
                <c:pt idx="300" formatCode="General">
                  <c:v>3.2461586917906501E-2</c:v>
                </c:pt>
                <c:pt idx="301" formatCode="General">
                  <c:v>3.2461586917906501E-2</c:v>
                </c:pt>
                <c:pt idx="302" formatCode="General">
                  <c:v>3.2695883847260097E-2</c:v>
                </c:pt>
                <c:pt idx="303" formatCode="General">
                  <c:v>3.2695883847260097E-2</c:v>
                </c:pt>
                <c:pt idx="304" formatCode="General">
                  <c:v>3.29301807766137E-2</c:v>
                </c:pt>
                <c:pt idx="305" formatCode="General">
                  <c:v>3.3038537182863703E-2</c:v>
                </c:pt>
                <c:pt idx="306" formatCode="General">
                  <c:v>3.3233143497536997E-2</c:v>
                </c:pt>
                <c:pt idx="307" formatCode="General">
                  <c:v>3.3373803904177698E-2</c:v>
                </c:pt>
                <c:pt idx="308" formatCode="General">
                  <c:v>3.3541475233670799E-2</c:v>
                </c:pt>
                <c:pt idx="309" formatCode="General">
                  <c:v>3.3784440682898702E-2</c:v>
                </c:pt>
                <c:pt idx="310" formatCode="General">
                  <c:v>3.3974453104641297E-2</c:v>
                </c:pt>
                <c:pt idx="311" formatCode="General">
                  <c:v>3.42236662695313E-2</c:v>
                </c:pt>
                <c:pt idx="312" formatCode="General">
                  <c:v>3.4413678691273902E-2</c:v>
                </c:pt>
                <c:pt idx="313" formatCode="General">
                  <c:v>3.45813500207671E-2</c:v>
                </c:pt>
                <c:pt idx="314" formatCode="General">
                  <c:v>3.45813500207671E-2</c:v>
                </c:pt>
                <c:pt idx="315" formatCode="General">
                  <c:v>3.4771362442509599E-2</c:v>
                </c:pt>
                <c:pt idx="316" formatCode="General">
                  <c:v>3.48425349017965E-2</c:v>
                </c:pt>
                <c:pt idx="317" formatCode="General">
                  <c:v>3.4910422932628603E-2</c:v>
                </c:pt>
                <c:pt idx="318" formatCode="General">
                  <c:v>3.5153388381856401E-2</c:v>
                </c:pt>
                <c:pt idx="319" formatCode="General">
                  <c:v>3.5261744788106397E-2</c:v>
                </c:pt>
                <c:pt idx="320" formatCode="General">
                  <c:v>3.5451757209849E-2</c:v>
                </c:pt>
                <c:pt idx="321" formatCode="General">
                  <c:v>3.56599980150029E-2</c:v>
                </c:pt>
                <c:pt idx="322" formatCode="General">
                  <c:v>3.5915668803935298E-2</c:v>
                </c:pt>
                <c:pt idx="323" formatCode="General">
                  <c:v>3.6131228804549602E-2</c:v>
                </c:pt>
                <c:pt idx="324" formatCode="General">
                  <c:v>3.6195969894384901E-2</c:v>
                </c:pt>
                <c:pt idx="325" formatCode="General">
                  <c:v>3.6257697262870203E-2</c:v>
                </c:pt>
                <c:pt idx="326" formatCode="General">
                  <c:v>3.6447709684612799E-2</c:v>
                </c:pt>
                <c:pt idx="327" formatCode="General">
                  <c:v>3.6637722106355297E-2</c:v>
                </c:pt>
                <c:pt idx="328" formatCode="General">
                  <c:v>3.6871300102715103E-2</c:v>
                </c:pt>
                <c:pt idx="329" formatCode="General">
                  <c:v>3.6941362602715098E-2</c:v>
                </c:pt>
                <c:pt idx="330" formatCode="General">
                  <c:v>3.7049719008965101E-2</c:v>
                </c:pt>
                <c:pt idx="331" formatCode="General">
                  <c:v>3.7298796656581798E-2</c:v>
                </c:pt>
                <c:pt idx="332" formatCode="General">
                  <c:v>3.7555206647757203E-2</c:v>
                </c:pt>
                <c:pt idx="333" formatCode="General">
                  <c:v>3.7614049205978599E-2</c:v>
                </c:pt>
                <c:pt idx="334" formatCode="General">
                  <c:v>3.7614049205978599E-2</c:v>
                </c:pt>
                <c:pt idx="335" formatCode="General">
                  <c:v>3.7614049205978599E-2</c:v>
                </c:pt>
                <c:pt idx="336" formatCode="General">
                  <c:v>3.7870459197153997E-2</c:v>
                </c:pt>
                <c:pt idx="337" formatCode="General">
                  <c:v>3.7870459197153997E-2</c:v>
                </c:pt>
                <c:pt idx="338" formatCode="General">
                  <c:v>3.8126129986086402E-2</c:v>
                </c:pt>
                <c:pt idx="339" formatCode="General">
                  <c:v>3.8196192486086397E-2</c:v>
                </c:pt>
                <c:pt idx="340" formatCode="General">
                  <c:v>3.8252274822636503E-2</c:v>
                </c:pt>
                <c:pt idx="341" formatCode="General">
                  <c:v>3.8508068588628E-2</c:v>
                </c:pt>
                <c:pt idx="342" formatCode="General">
                  <c:v>3.87572817535181E-2</c:v>
                </c:pt>
                <c:pt idx="343" formatCode="General">
                  <c:v>3.90130755195097E-2</c:v>
                </c:pt>
                <c:pt idx="344" formatCode="General">
                  <c:v>3.9203087941252199E-2</c:v>
                </c:pt>
                <c:pt idx="345" formatCode="General">
                  <c:v>3.9411328746406203E-2</c:v>
                </c:pt>
                <c:pt idx="346" formatCode="General">
                  <c:v>3.9667738737581601E-2</c:v>
                </c:pt>
                <c:pt idx="347" formatCode="General">
                  <c:v>3.9737801237581603E-2</c:v>
                </c:pt>
                <c:pt idx="348" formatCode="General">
                  <c:v>4.0000732205449502E-2</c:v>
                </c:pt>
                <c:pt idx="349" formatCode="General">
                  <c:v>4.0054174595553403E-2</c:v>
                </c:pt>
                <c:pt idx="350" formatCode="General">
                  <c:v>4.0124237095553399E-2</c:v>
                </c:pt>
                <c:pt idx="351" formatCode="General">
                  <c:v>4.0378255530868802E-2</c:v>
                </c:pt>
                <c:pt idx="352" formatCode="General">
                  <c:v>4.0652250826798603E-2</c:v>
                </c:pt>
                <c:pt idx="353" formatCode="General">
                  <c:v>4.0936118576360002E-2</c:v>
                </c:pt>
                <c:pt idx="354" formatCode="General">
                  <c:v>4.1076778983000703E-2</c:v>
                </c:pt>
                <c:pt idx="355" formatCode="General">
                  <c:v>4.1369132203987198E-2</c:v>
                </c:pt>
                <c:pt idx="356" formatCode="General">
                  <c:v>4.1668749010376503E-2</c:v>
                </c:pt>
                <c:pt idx="357" formatCode="General">
                  <c:v>4.17196674447445E-2</c:v>
                </c:pt>
                <c:pt idx="358" formatCode="General">
                  <c:v>4.1768173675195697E-2</c:v>
                </c:pt>
                <c:pt idx="359" formatCode="General">
                  <c:v>4.1876530081445699E-2</c:v>
                </c:pt>
                <c:pt idx="360" formatCode="General">
                  <c:v>4.2084770886599697E-2</c:v>
                </c:pt>
                <c:pt idx="361" formatCode="General">
                  <c:v>4.2274783308342299E-2</c:v>
                </c:pt>
                <c:pt idx="362" formatCode="General">
                  <c:v>4.2528801743657703E-2</c:v>
                </c:pt>
                <c:pt idx="363" formatCode="General">
                  <c:v>4.2834638610166002E-2</c:v>
                </c:pt>
                <c:pt idx="364" formatCode="General">
                  <c:v>4.3145780690264902E-2</c:v>
                </c:pt>
                <c:pt idx="365" formatCode="General">
                  <c:v>4.3397038661569597E-2</c:v>
                </c:pt>
                <c:pt idx="366" formatCode="General">
                  <c:v>4.3605901535332399E-2</c:v>
                </c:pt>
                <c:pt idx="367" formatCode="General">
                  <c:v>4.3652103134577201E-2</c:v>
                </c:pt>
                <c:pt idx="368" formatCode="General">
                  <c:v>4.3854471356804203E-2</c:v>
                </c:pt>
                <c:pt idx="369" formatCode="General">
                  <c:v>4.4170119862194601E-2</c:v>
                </c:pt>
                <c:pt idx="370" formatCode="General">
                  <c:v>4.4278476268444597E-2</c:v>
                </c:pt>
                <c:pt idx="371" formatCode="General">
                  <c:v>4.4322476701712299E-2</c:v>
                </c:pt>
                <c:pt idx="372" formatCode="General">
                  <c:v>4.4641933530150502E-2</c:v>
                </c:pt>
                <c:pt idx="373" formatCode="General">
                  <c:v>4.4895288416077601E-2</c:v>
                </c:pt>
                <c:pt idx="374" formatCode="General">
                  <c:v>4.5217641698131202E-2</c:v>
                </c:pt>
                <c:pt idx="375" formatCode="General">
                  <c:v>4.5542890384066399E-2</c:v>
                </c:pt>
                <c:pt idx="376" formatCode="General">
                  <c:v>4.5870315681805503E-2</c:v>
                </c:pt>
                <c:pt idx="377" formatCode="General">
                  <c:v>4.6199497582493802E-2</c:v>
                </c:pt>
                <c:pt idx="378" formatCode="General">
                  <c:v>4.6530064092545398E-2</c:v>
                </c:pt>
                <c:pt idx="379" formatCode="General">
                  <c:v>4.6861684971393001E-2</c:v>
                </c:pt>
                <c:pt idx="380" formatCode="General">
                  <c:v>4.7194066369107897E-2</c:v>
                </c:pt>
                <c:pt idx="381" formatCode="General">
                  <c:v>4.7526946227185E-2</c:v>
                </c:pt>
                <c:pt idx="382" formatCode="General">
                  <c:v>4.7568844933661002E-2</c:v>
                </c:pt>
                <c:pt idx="383" formatCode="General">
                  <c:v>4.79019890333897E-2</c:v>
                </c:pt>
                <c:pt idx="384" formatCode="General">
                  <c:v>4.8261195879149899E-2</c:v>
                </c:pt>
                <c:pt idx="385" formatCode="General">
                  <c:v>4.8624703865181397E-2</c:v>
                </c:pt>
                <c:pt idx="386" formatCode="General">
                  <c:v>4.8958829309828797E-2</c:v>
                </c:pt>
                <c:pt idx="387" formatCode="General">
                  <c:v>4.9067917168626997E-2</c:v>
                </c:pt>
                <c:pt idx="388" formatCode="General">
                  <c:v>4.9402431496045798E-2</c:v>
                </c:pt>
                <c:pt idx="389" formatCode="General">
                  <c:v>4.9736290910696597E-2</c:v>
                </c:pt>
                <c:pt idx="390" formatCode="General">
                  <c:v>5.0069366387941003E-2</c:v>
                </c:pt>
                <c:pt idx="391" formatCode="General">
                  <c:v>5.0401535823807998E-2</c:v>
                </c:pt>
                <c:pt idx="392" formatCode="General">
                  <c:v>5.0867184898633601E-2</c:v>
                </c:pt>
                <c:pt idx="393" formatCode="General">
                  <c:v>5.11971271581022E-2</c:v>
                </c:pt>
                <c:pt idx="394" formatCode="General">
                  <c:v>5.1525786797772803E-2</c:v>
                </c:pt>
                <c:pt idx="395" formatCode="General">
                  <c:v>5.1853096493355698E-2</c:v>
                </c:pt>
                <c:pt idx="396" formatCode="General">
                  <c:v>5.21789953121337E-2</c:v>
                </c:pt>
                <c:pt idx="397" formatCode="General">
                  <c:v>5.26456543205241E-2</c:v>
                </c:pt>
                <c:pt idx="398" formatCode="General">
                  <c:v>5.2967684088066201E-2</c:v>
                </c:pt>
                <c:pt idx="399" formatCode="General">
                  <c:v>5.3288139492388302E-2</c:v>
                </c:pt>
                <c:pt idx="400" formatCode="General">
                  <c:v>5.3609408970198703E-2</c:v>
                </c:pt>
                <c:pt idx="401" formatCode="General">
                  <c:v>5.3926602460437303E-2</c:v>
                </c:pt>
                <c:pt idx="402" formatCode="General">
                  <c:v>5.4242114787286702E-2</c:v>
                </c:pt>
                <c:pt idx="403" formatCode="General">
                  <c:v>5.4555925251545297E-2</c:v>
                </c:pt>
                <c:pt idx="404" formatCode="General">
                  <c:v>5.4867991998055303E-2</c:v>
                </c:pt>
                <c:pt idx="405" formatCode="General">
                  <c:v>5.5178299307500803E-2</c:v>
                </c:pt>
                <c:pt idx="406" formatCode="General">
                  <c:v>5.54868259310249E-2</c:v>
                </c:pt>
                <c:pt idx="407" formatCode="General">
                  <c:v>5.5738083902329601E-2</c:v>
                </c:pt>
                <c:pt idx="408" formatCode="General">
                  <c:v>5.5808146421656803E-2</c:v>
                </c:pt>
                <c:pt idx="409" formatCode="General">
                  <c:v>5.6114873256446901E-2</c:v>
                </c:pt>
                <c:pt idx="410" formatCode="General">
                  <c:v>5.6419783157097898E-2</c:v>
                </c:pt>
                <c:pt idx="411" formatCode="General">
                  <c:v>5.6652616124167998E-2</c:v>
                </c:pt>
                <c:pt idx="412" formatCode="General">
                  <c:v>5.6692508606441899E-2</c:v>
                </c:pt>
                <c:pt idx="413" formatCode="General">
                  <c:v>5.69958131557683E-2</c:v>
                </c:pt>
                <c:pt idx="414" formatCode="General">
                  <c:v>5.7243479491631701E-2</c:v>
                </c:pt>
                <c:pt idx="415" formatCode="General">
                  <c:v>5.75432385224591E-2</c:v>
                </c:pt>
                <c:pt idx="416" formatCode="General">
                  <c:v>5.7841192711966E-2</c:v>
                </c:pt>
                <c:pt idx="417" formatCode="General">
                  <c:v>5.8138667383523003E-2</c:v>
                </c:pt>
                <c:pt idx="418" formatCode="General">
                  <c:v>5.8434180879304701E-2</c:v>
                </c:pt>
                <c:pt idx="419" formatCode="General">
                  <c:v>5.8729132699375797E-2</c:v>
                </c:pt>
                <c:pt idx="420" formatCode="General">
                  <c:v>5.9026907871352903E-2</c:v>
                </c:pt>
                <c:pt idx="421" formatCode="General">
                  <c:v>5.9322260180765099E-2</c:v>
                </c:pt>
                <c:pt idx="422" formatCode="General">
                  <c:v>5.9565639764804799E-2</c:v>
                </c:pt>
                <c:pt idx="423" formatCode="General">
                  <c:v>5.9859403070878899E-2</c:v>
                </c:pt>
                <c:pt idx="424" formatCode="General">
                  <c:v>6.0147327608486803E-2</c:v>
                </c:pt>
                <c:pt idx="425" formatCode="General">
                  <c:v>6.0611524879090703E-2</c:v>
                </c:pt>
                <c:pt idx="426" formatCode="General">
                  <c:v>6.0801537300836497E-2</c:v>
                </c:pt>
                <c:pt idx="427" formatCode="General">
                  <c:v>6.1084445836090101E-2</c:v>
                </c:pt>
                <c:pt idx="428" formatCode="General">
                  <c:v>6.13653864938217E-2</c:v>
                </c:pt>
                <c:pt idx="429" formatCode="General">
                  <c:v>6.1644359970948498E-2</c:v>
                </c:pt>
                <c:pt idx="430" formatCode="General">
                  <c:v>6.1682337890896E-2</c:v>
                </c:pt>
                <c:pt idx="431" formatCode="General">
                  <c:v>6.19593456797113E-2</c:v>
                </c:pt>
                <c:pt idx="432" formatCode="General">
                  <c:v>6.2234390172558898E-2</c:v>
                </c:pt>
                <c:pt idx="433" formatCode="General">
                  <c:v>6.2507473872615599E-2</c:v>
                </c:pt>
                <c:pt idx="434" formatCode="General">
                  <c:v>6.27786004199124E-2</c:v>
                </c:pt>
                <c:pt idx="435" formatCode="General">
                  <c:v>6.3047773817196603E-2</c:v>
                </c:pt>
                <c:pt idx="436" formatCode="General">
                  <c:v>6.3286970245431506E-2</c:v>
                </c:pt>
                <c:pt idx="437" formatCode="General">
                  <c:v>6.3552080142950801E-2</c:v>
                </c:pt>
                <c:pt idx="438" formatCode="General">
                  <c:v>6.3968542192452002E-2</c:v>
                </c:pt>
                <c:pt idx="439" formatCode="General">
                  <c:v>6.4228702919513297E-2</c:v>
                </c:pt>
                <c:pt idx="440" formatCode="General">
                  <c:v>6.4486962548833598E-2</c:v>
                </c:pt>
                <c:pt idx="441" formatCode="General">
                  <c:v>6.4743326726425104E-2</c:v>
                </c:pt>
                <c:pt idx="442" formatCode="General">
                  <c:v>6.4951567531851995E-2</c:v>
                </c:pt>
                <c:pt idx="443" formatCode="General">
                  <c:v>6.5218449255861399E-2</c:v>
                </c:pt>
                <c:pt idx="444" formatCode="General">
                  <c:v>6.5443230920773504E-2</c:v>
                </c:pt>
                <c:pt idx="445" formatCode="General">
                  <c:v>6.5693808973329201E-2</c:v>
                </c:pt>
                <c:pt idx="446" formatCode="General">
                  <c:v>6.6007632306270506E-2</c:v>
                </c:pt>
                <c:pt idx="447" formatCode="General">
                  <c:v>6.6253978208076797E-2</c:v>
                </c:pt>
                <c:pt idx="448" formatCode="General">
                  <c:v>6.6498503336482495E-2</c:v>
                </c:pt>
                <c:pt idx="449" formatCode="General">
                  <c:v>6.6745516392722096E-2</c:v>
                </c:pt>
                <c:pt idx="450" formatCode="General">
                  <c:v>6.7003603082050597E-2</c:v>
                </c:pt>
                <c:pt idx="451" formatCode="General">
                  <c:v>6.7276248967481397E-2</c:v>
                </c:pt>
                <c:pt idx="452" formatCode="General">
                  <c:v>6.7513616294593903E-2</c:v>
                </c:pt>
                <c:pt idx="453" formatCode="General">
                  <c:v>6.7549767574307099E-2</c:v>
                </c:pt>
                <c:pt idx="454" formatCode="General">
                  <c:v>6.7785378137779004E-2</c:v>
                </c:pt>
                <c:pt idx="455" formatCode="General">
                  <c:v>6.8019201634473198E-2</c:v>
                </c:pt>
                <c:pt idx="456" formatCode="General">
                  <c:v>6.8251244729563301E-2</c:v>
                </c:pt>
                <c:pt idx="457" formatCode="General">
                  <c:v>6.8481514490310605E-2</c:v>
                </c:pt>
                <c:pt idx="458" formatCode="General">
                  <c:v>6.8808101085363393E-2</c:v>
                </c:pt>
                <c:pt idx="459" formatCode="General">
                  <c:v>6.9034480465398507E-2</c:v>
                </c:pt>
                <c:pt idx="460" formatCode="General">
                  <c:v>6.9257334669906301E-2</c:v>
                </c:pt>
                <c:pt idx="461" formatCode="General">
                  <c:v>6.9417829052251606E-2</c:v>
                </c:pt>
                <c:pt idx="462" formatCode="General">
                  <c:v>6.9641516245891599E-2</c:v>
                </c:pt>
                <c:pt idx="463" formatCode="General">
                  <c:v>6.9863470382159398E-2</c:v>
                </c:pt>
                <c:pt idx="464" formatCode="General">
                  <c:v>7.0137332349600803E-2</c:v>
                </c:pt>
                <c:pt idx="465" formatCode="General">
                  <c:v>7.0356419590725902E-2</c:v>
                </c:pt>
                <c:pt idx="466" formatCode="General">
                  <c:v>7.0465942513727703E-2</c:v>
                </c:pt>
                <c:pt idx="467" formatCode="General">
                  <c:v>7.0682498502712604E-2</c:v>
                </c:pt>
                <c:pt idx="468" formatCode="General">
                  <c:v>7.0897352908962694E-2</c:v>
                </c:pt>
                <c:pt idx="469" formatCode="General">
                  <c:v>7.1110518543576001E-2</c:v>
                </c:pt>
                <c:pt idx="470" formatCode="General">
                  <c:v>7.1322004719601401E-2</c:v>
                </c:pt>
                <c:pt idx="471" formatCode="General">
                  <c:v>7.1531820864310897E-2</c:v>
                </c:pt>
                <c:pt idx="472" formatCode="General">
                  <c:v>7.1739978208986505E-2</c:v>
                </c:pt>
                <c:pt idx="473" formatCode="General">
                  <c:v>7.1946482961837296E-2</c:v>
                </c:pt>
                <c:pt idx="474" formatCode="General">
                  <c:v>7.2151346519378101E-2</c:v>
                </c:pt>
                <c:pt idx="475" formatCode="General">
                  <c:v>7.2354173416353501E-2</c:v>
                </c:pt>
                <c:pt idx="476" formatCode="General">
                  <c:v>7.2555909134279506E-2</c:v>
                </c:pt>
                <c:pt idx="477" formatCode="General">
                  <c:v>7.2790206288669598E-2</c:v>
                </c:pt>
                <c:pt idx="478" formatCode="General">
                  <c:v>7.3005511753624297E-2</c:v>
                </c:pt>
                <c:pt idx="479" formatCode="General">
                  <c:v>7.3203899260936803E-2</c:v>
                </c:pt>
                <c:pt idx="480" formatCode="General">
                  <c:v>7.3364194090118906E-2</c:v>
                </c:pt>
                <c:pt idx="481" formatCode="General">
                  <c:v>7.3554209542801494E-2</c:v>
                </c:pt>
                <c:pt idx="482" formatCode="General">
                  <c:v>7.3855675909779095E-2</c:v>
                </c:pt>
                <c:pt idx="483" formatCode="General">
                  <c:v>7.4055963389796697E-2</c:v>
                </c:pt>
                <c:pt idx="484" formatCode="General">
                  <c:v>7.4248059361212093E-2</c:v>
                </c:pt>
                <c:pt idx="485" formatCode="General">
                  <c:v>7.4438606589132705E-2</c:v>
                </c:pt>
                <c:pt idx="486" formatCode="General">
                  <c:v>7.4634419915472705E-2</c:v>
                </c:pt>
                <c:pt idx="487" formatCode="General">
                  <c:v>7.4826277157263907E-2</c:v>
                </c:pt>
                <c:pt idx="488" formatCode="General">
                  <c:v>7.5014193564691994E-2</c:v>
                </c:pt>
                <c:pt idx="489" formatCode="General">
                  <c:v>7.5200162316914801E-2</c:v>
                </c:pt>
                <c:pt idx="490" formatCode="General">
                  <c:v>7.5440920624541399E-2</c:v>
                </c:pt>
                <c:pt idx="491" formatCode="General">
                  <c:v>7.5549575716110498E-2</c:v>
                </c:pt>
                <c:pt idx="492" formatCode="General">
                  <c:v>7.5701431129082106E-2</c:v>
                </c:pt>
                <c:pt idx="493" formatCode="General">
                  <c:v>7.5884175303770104E-2</c:v>
                </c:pt>
                <c:pt idx="494" formatCode="General">
                  <c:v>7.6064361779939402E-2</c:v>
                </c:pt>
                <c:pt idx="495" formatCode="General">
                  <c:v>7.6307329713811003E-2</c:v>
                </c:pt>
                <c:pt idx="496" formatCode="General">
                  <c:v>7.6341738640364698E-2</c:v>
                </c:pt>
                <c:pt idx="497" formatCode="General">
                  <c:v>7.6520801815248701E-2</c:v>
                </c:pt>
                <c:pt idx="498" formatCode="General">
                  <c:v>7.6698078318137006E-2</c:v>
                </c:pt>
                <c:pt idx="499" formatCode="General">
                  <c:v>7.6995153478207595E-2</c:v>
                </c:pt>
                <c:pt idx="500" formatCode="General">
                  <c:v>7.7169981603274901E-2</c:v>
                </c:pt>
                <c:pt idx="501" formatCode="General">
                  <c:v>7.7419198122130106E-2</c:v>
                </c:pt>
                <c:pt idx="502" formatCode="General">
                  <c:v>7.7755904863203301E-2</c:v>
                </c:pt>
                <c:pt idx="503" formatCode="General">
                  <c:v>7.7928204364151696E-2</c:v>
                </c:pt>
                <c:pt idx="504" formatCode="General">
                  <c:v>7.8099095672043498E-2</c:v>
                </c:pt>
                <c:pt idx="505" formatCode="General">
                  <c:v>7.8280353634064895E-2</c:v>
                </c:pt>
                <c:pt idx="506" formatCode="General">
                  <c:v>7.8649299757115695E-2</c:v>
                </c:pt>
                <c:pt idx="507" formatCode="General">
                  <c:v>7.8815411741159899E-2</c:v>
                </c:pt>
                <c:pt idx="508" formatCode="General">
                  <c:v>7.8980161152509498E-2</c:v>
                </c:pt>
                <c:pt idx="509" formatCode="General">
                  <c:v>7.9233524066071703E-2</c:v>
                </c:pt>
                <c:pt idx="510" formatCode="General">
                  <c:v>7.9540097749088906E-2</c:v>
                </c:pt>
                <c:pt idx="511" formatCode="General">
                  <c:v>7.9722205344146299E-2</c:v>
                </c:pt>
                <c:pt idx="512" formatCode="General">
                  <c:v>8.0028696901215696E-2</c:v>
                </c:pt>
                <c:pt idx="513" formatCode="General">
                  <c:v>8.0236999687466601E-2</c:v>
                </c:pt>
                <c:pt idx="514" formatCode="General">
                  <c:v>8.0395784840002094E-2</c:v>
                </c:pt>
                <c:pt idx="515" formatCode="General">
                  <c:v>8.0775934669580302E-2</c:v>
                </c:pt>
                <c:pt idx="516" formatCode="General">
                  <c:v>8.0903224733794299E-2</c:v>
                </c:pt>
                <c:pt idx="517" formatCode="General">
                  <c:v>8.1092463558181796E-2</c:v>
                </c:pt>
                <c:pt idx="518" formatCode="General">
                  <c:v>8.1307242257868007E-2</c:v>
                </c:pt>
                <c:pt idx="519" formatCode="General">
                  <c:v>8.1530187117842101E-2</c:v>
                </c:pt>
                <c:pt idx="520" formatCode="General">
                  <c:v>8.1719000215921295E-2</c:v>
                </c:pt>
                <c:pt idx="521" formatCode="General">
                  <c:v>8.1888075653508294E-2</c:v>
                </c:pt>
                <c:pt idx="522" formatCode="General">
                  <c:v>8.2039387351893894E-2</c:v>
                </c:pt>
                <c:pt idx="523" formatCode="General">
                  <c:v>8.2189445832455493E-2</c:v>
                </c:pt>
                <c:pt idx="524" formatCode="General">
                  <c:v>8.2346167526343994E-2</c:v>
                </c:pt>
                <c:pt idx="525" formatCode="General">
                  <c:v>8.2527933785005197E-2</c:v>
                </c:pt>
                <c:pt idx="526" formatCode="General">
                  <c:v>8.2724167488996206E-2</c:v>
                </c:pt>
                <c:pt idx="527" formatCode="General">
                  <c:v>8.2993118729833407E-2</c:v>
                </c:pt>
                <c:pt idx="528" formatCode="General">
                  <c:v>8.3137873410344496E-2</c:v>
                </c:pt>
                <c:pt idx="529" formatCode="General">
                  <c:v>8.3470267149127003E-2</c:v>
                </c:pt>
                <c:pt idx="530" formatCode="General">
                  <c:v>8.3674766897408104E-2</c:v>
                </c:pt>
                <c:pt idx="531" formatCode="General">
                  <c:v>8.3815723664990696E-2</c:v>
                </c:pt>
                <c:pt idx="532" formatCode="General">
                  <c:v>8.3955496153696005E-2</c:v>
                </c:pt>
                <c:pt idx="533" formatCode="General">
                  <c:v>8.4318347803364793E-2</c:v>
                </c:pt>
                <c:pt idx="534" formatCode="General">
                  <c:v>8.44403323420337E-2</c:v>
                </c:pt>
                <c:pt idx="535" formatCode="General">
                  <c:v>8.45273665347957E-2</c:v>
                </c:pt>
                <c:pt idx="536" formatCode="General">
                  <c:v>8.4741676473814295E-2</c:v>
                </c:pt>
                <c:pt idx="537" formatCode="General">
                  <c:v>8.4976300640041302E-2</c:v>
                </c:pt>
                <c:pt idx="538" formatCode="General">
                  <c:v>8.5110625420293295E-2</c:v>
                </c:pt>
                <c:pt idx="539" formatCode="General">
                  <c:v>8.5243821595268707E-2</c:v>
                </c:pt>
                <c:pt idx="540" formatCode="General">
                  <c:v>8.5482345044284494E-2</c:v>
                </c:pt>
                <c:pt idx="541" formatCode="General">
                  <c:v>8.5681752070293299E-2</c:v>
                </c:pt>
                <c:pt idx="542" formatCode="General">
                  <c:v>8.5853127551956704E-2</c:v>
                </c:pt>
                <c:pt idx="543" formatCode="General">
                  <c:v>8.6042438258034398E-2</c:v>
                </c:pt>
                <c:pt idx="544" formatCode="General">
                  <c:v>8.6238690643321098E-2</c:v>
                </c:pt>
                <c:pt idx="545" formatCode="General">
                  <c:v>8.6482132904985604E-2</c:v>
                </c:pt>
                <c:pt idx="546" formatCode="General">
                  <c:v>8.6610132248371205E-2</c:v>
                </c:pt>
                <c:pt idx="547" formatCode="General">
                  <c:v>8.6843328535446199E-2</c:v>
                </c:pt>
                <c:pt idx="548" formatCode="General">
                  <c:v>8.7040878740410693E-2</c:v>
                </c:pt>
                <c:pt idx="549" formatCode="General">
                  <c:v>8.71679141209631E-2</c:v>
                </c:pt>
                <c:pt idx="550" formatCode="General">
                  <c:v>8.7453267617833202E-2</c:v>
                </c:pt>
                <c:pt idx="551" formatCode="General">
                  <c:v>8.7486014950829805E-2</c:v>
                </c:pt>
                <c:pt idx="552" formatCode="General">
                  <c:v>8.7609808267352193E-2</c:v>
                </c:pt>
                <c:pt idx="553" formatCode="General">
                  <c:v>8.7732551026111494E-2</c:v>
                </c:pt>
                <c:pt idx="554" formatCode="General">
                  <c:v>8.7936801479443993E-2</c:v>
                </c:pt>
                <c:pt idx="555" formatCode="General">
                  <c:v>8.8164297495510899E-2</c:v>
                </c:pt>
                <c:pt idx="556" formatCode="General">
                  <c:v>8.8491195762963201E-2</c:v>
                </c:pt>
                <c:pt idx="557" formatCode="General">
                  <c:v>8.8692285408609003E-2</c:v>
                </c:pt>
                <c:pt idx="558" formatCode="General">
                  <c:v>8.8810745089364901E-2</c:v>
                </c:pt>
                <c:pt idx="559" formatCode="General">
                  <c:v>8.8928255824592503E-2</c:v>
                </c:pt>
                <c:pt idx="560" formatCode="General">
                  <c:v>8.90447036903117E-2</c:v>
                </c:pt>
                <c:pt idx="561" formatCode="General">
                  <c:v>8.9184781738374005E-2</c:v>
                </c:pt>
                <c:pt idx="562" formatCode="General">
                  <c:v>8.9299248734973399E-2</c:v>
                </c:pt>
                <c:pt idx="563" formatCode="General">
                  <c:v>8.9403973841032006E-2</c:v>
                </c:pt>
                <c:pt idx="564" formatCode="General">
                  <c:v>8.9544947887061896E-2</c:v>
                </c:pt>
                <c:pt idx="565" formatCode="General">
                  <c:v>8.9645810934027195E-2</c:v>
                </c:pt>
                <c:pt idx="566" formatCode="General">
                  <c:v>8.9836740990647895E-2</c:v>
                </c:pt>
                <c:pt idx="567" formatCode="General">
                  <c:v>8.9946564998301504E-2</c:v>
                </c:pt>
                <c:pt idx="568" formatCode="General">
                  <c:v>9.0055449383569894E-2</c:v>
                </c:pt>
                <c:pt idx="569" formatCode="General">
                  <c:v>9.0163401552595002E-2</c:v>
                </c:pt>
                <c:pt idx="570" formatCode="General">
                  <c:v>9.0270429282169898E-2</c:v>
                </c:pt>
                <c:pt idx="571" formatCode="General">
                  <c:v>9.0395085980877601E-2</c:v>
                </c:pt>
                <c:pt idx="572" formatCode="General">
                  <c:v>9.0617018774700603E-2</c:v>
                </c:pt>
                <c:pt idx="573" formatCode="General">
                  <c:v>9.0747643185604507E-2</c:v>
                </c:pt>
                <c:pt idx="574" formatCode="General">
                  <c:v>9.0878687469063399E-2</c:v>
                </c:pt>
                <c:pt idx="575" formatCode="General">
                  <c:v>9.1028276409131706E-2</c:v>
                </c:pt>
                <c:pt idx="576" formatCode="General">
                  <c:v>9.1211628032366696E-2</c:v>
                </c:pt>
                <c:pt idx="577" formatCode="General">
                  <c:v>9.1420367530725105E-2</c:v>
                </c:pt>
                <c:pt idx="578" formatCode="General">
                  <c:v>9.1646838611079695E-2</c:v>
                </c:pt>
                <c:pt idx="579" formatCode="General">
                  <c:v>9.1746533538965502E-2</c:v>
                </c:pt>
                <c:pt idx="580" formatCode="General">
                  <c:v>9.1968095125590094E-2</c:v>
                </c:pt>
                <c:pt idx="581" formatCode="General">
                  <c:v>9.2157075244264905E-2</c:v>
                </c:pt>
                <c:pt idx="582" formatCode="General">
                  <c:v>9.2339802690856801E-2</c:v>
                </c:pt>
                <c:pt idx="583" formatCode="General">
                  <c:v>9.2437751777964899E-2</c:v>
                </c:pt>
                <c:pt idx="584" formatCode="General">
                  <c:v>9.2534857856035393E-2</c:v>
                </c:pt>
                <c:pt idx="585" formatCode="General">
                  <c:v>9.2651880791309899E-2</c:v>
                </c:pt>
                <c:pt idx="586" formatCode="General">
                  <c:v>9.2828077420571795E-2</c:v>
                </c:pt>
                <c:pt idx="587" formatCode="General">
                  <c:v>9.2924118058645103E-2</c:v>
                </c:pt>
                <c:pt idx="588" formatCode="General">
                  <c:v>9.3067715747796403E-2</c:v>
                </c:pt>
                <c:pt idx="589" formatCode="General">
                  <c:v>9.3234139020544698E-2</c:v>
                </c:pt>
                <c:pt idx="590" formatCode="General">
                  <c:v>9.3415252145154906E-2</c:v>
                </c:pt>
                <c:pt idx="591" formatCode="General">
                  <c:v>9.35282125595156E-2</c:v>
                </c:pt>
                <c:pt idx="592" formatCode="General">
                  <c:v>9.3671299134502797E-2</c:v>
                </c:pt>
                <c:pt idx="593" formatCode="General">
                  <c:v>9.3851612246079699E-2</c:v>
                </c:pt>
                <c:pt idx="594" formatCode="General">
                  <c:v>9.3979254835470705E-2</c:v>
                </c:pt>
                <c:pt idx="595" formatCode="General">
                  <c:v>9.4073145313856896E-2</c:v>
                </c:pt>
                <c:pt idx="596" formatCode="General">
                  <c:v>9.4163429058170794E-2</c:v>
                </c:pt>
                <c:pt idx="597" formatCode="General">
                  <c:v>9.4262457692364895E-2</c:v>
                </c:pt>
                <c:pt idx="598" formatCode="General">
                  <c:v>9.4356634835494002E-2</c:v>
                </c:pt>
                <c:pt idx="599" formatCode="General">
                  <c:v>9.44434761617374E-2</c:v>
                </c:pt>
                <c:pt idx="600" formatCode="General">
                  <c:v>9.46219870539316E-2</c:v>
                </c:pt>
                <c:pt idx="601" formatCode="General">
                  <c:v>9.4716410285864E-2</c:v>
                </c:pt>
                <c:pt idx="602" formatCode="General">
                  <c:v>9.4801058153502801E-2</c:v>
                </c:pt>
                <c:pt idx="603" formatCode="General">
                  <c:v>9.5018924876924593E-2</c:v>
                </c:pt>
                <c:pt idx="604" formatCode="General">
                  <c:v>9.5199137674668796E-2</c:v>
                </c:pt>
                <c:pt idx="605" formatCode="General">
                  <c:v>9.5281534527413406E-2</c:v>
                </c:pt>
                <c:pt idx="606" formatCode="General">
                  <c:v>9.5363212912336806E-2</c:v>
                </c:pt>
                <c:pt idx="607" formatCode="General">
                  <c:v>9.5683232771405599E-2</c:v>
                </c:pt>
                <c:pt idx="608" formatCode="General">
                  <c:v>9.5853086230929502E-2</c:v>
                </c:pt>
                <c:pt idx="609" formatCode="General">
                  <c:v>9.5933302043897301E-2</c:v>
                </c:pt>
                <c:pt idx="610" formatCode="General">
                  <c:v>9.6149133372886095E-2</c:v>
                </c:pt>
                <c:pt idx="611" formatCode="General">
                  <c:v>9.6228650736045501E-2</c:v>
                </c:pt>
                <c:pt idx="612" formatCode="General">
                  <c:v>9.6645652467990895E-2</c:v>
                </c:pt>
                <c:pt idx="613" formatCode="General">
                  <c:v>9.6854886357030004E-2</c:v>
                </c:pt>
                <c:pt idx="614" formatCode="General">
                  <c:v>9.7141014700626402E-2</c:v>
                </c:pt>
                <c:pt idx="615" formatCode="General">
                  <c:v>9.7221270263612394E-2</c:v>
                </c:pt>
                <c:pt idx="616" formatCode="General">
                  <c:v>9.7475858996243794E-2</c:v>
                </c:pt>
                <c:pt idx="617" formatCode="General">
                  <c:v>9.7584429816321497E-2</c:v>
                </c:pt>
                <c:pt idx="618" formatCode="General">
                  <c:v>9.7660367301657794E-2</c:v>
                </c:pt>
                <c:pt idx="619" formatCode="General">
                  <c:v>9.7974115298747194E-2</c:v>
                </c:pt>
                <c:pt idx="620" formatCode="General">
                  <c:v>9.8048947867604694E-2</c:v>
                </c:pt>
                <c:pt idx="621" formatCode="General">
                  <c:v>9.8200604633929905E-2</c:v>
                </c:pt>
                <c:pt idx="622" formatCode="General">
                  <c:v>9.8231767714902093E-2</c:v>
                </c:pt>
                <c:pt idx="623" formatCode="General">
                  <c:v>9.8406006402083995E-2</c:v>
                </c:pt>
                <c:pt idx="624" formatCode="General">
                  <c:v>9.8578396372679095E-2</c:v>
                </c:pt>
                <c:pt idx="625" formatCode="General">
                  <c:v>9.8649841762478305E-2</c:v>
                </c:pt>
                <c:pt idx="626" formatCode="General">
                  <c:v>9.8720668584433402E-2</c:v>
                </c:pt>
                <c:pt idx="627" formatCode="General">
                  <c:v>9.8790860780461995E-2</c:v>
                </c:pt>
                <c:pt idx="628" formatCode="General">
                  <c:v>9.9050887978381005E-2</c:v>
                </c:pt>
                <c:pt idx="629" formatCode="General">
                  <c:v>9.9120426986420901E-2</c:v>
                </c:pt>
                <c:pt idx="630" formatCode="General">
                  <c:v>9.9189352230485195E-2</c:v>
                </c:pt>
                <c:pt idx="631" formatCode="General">
                  <c:v>9.9278587873124297E-2</c:v>
                </c:pt>
                <c:pt idx="632" formatCode="General">
                  <c:v>9.9353454538107094E-2</c:v>
                </c:pt>
                <c:pt idx="633" formatCode="General">
                  <c:v>9.9547225856479002E-2</c:v>
                </c:pt>
                <c:pt idx="634" formatCode="General">
                  <c:v>9.9613703791678096E-2</c:v>
                </c:pt>
                <c:pt idx="635" formatCode="General">
                  <c:v>9.9875839958223106E-2</c:v>
                </c:pt>
                <c:pt idx="636" formatCode="General">
                  <c:v>0.100068954761175</c:v>
                </c:pt>
                <c:pt idx="637" formatCode="General">
                  <c:v>0.10014847450070299</c:v>
                </c:pt>
                <c:pt idx="638" formatCode="General">
                  <c:v>0.10037628744006</c:v>
                </c:pt>
                <c:pt idx="639" formatCode="General">
                  <c:v>0.100477046241791</c:v>
                </c:pt>
                <c:pt idx="640" formatCode="General">
                  <c:v>0.100644524687569</c:v>
                </c:pt>
                <c:pt idx="641" formatCode="General">
                  <c:v>0.10086486561307199</c:v>
                </c:pt>
                <c:pt idx="642" formatCode="General">
                  <c:v>0.100926892122483</c:v>
                </c:pt>
                <c:pt idx="643" formatCode="General">
                  <c:v>0.101074854627915</c:v>
                </c:pt>
                <c:pt idx="644" formatCode="General">
                  <c:v>0.10128942020564401</c:v>
                </c:pt>
                <c:pt idx="645" formatCode="General">
                  <c:v>0.101496313473042</c:v>
                </c:pt>
                <c:pt idx="646" formatCode="General">
                  <c:v>0.101556068595368</c:v>
                </c:pt>
                <c:pt idx="647" formatCode="General">
                  <c:v>0.101695877691932</c:v>
                </c:pt>
                <c:pt idx="648" formatCode="General">
                  <c:v>0.10175457089428901</c:v>
                </c:pt>
                <c:pt idx="649" formatCode="General">
                  <c:v>0.10181273953364001</c:v>
                </c:pt>
                <c:pt idx="650" formatCode="General">
                  <c:v>0.101892772018505</c:v>
                </c:pt>
                <c:pt idx="651" formatCode="General">
                  <c:v>0.101978042493874</c:v>
                </c:pt>
                <c:pt idx="652" formatCode="General">
                  <c:v>0.102034860975833</c:v>
                </c:pt>
                <c:pt idx="653" formatCode="General">
                  <c:v>0.10210383451982501</c:v>
                </c:pt>
                <c:pt idx="654" formatCode="General">
                  <c:v>0.10233730364381199</c:v>
                </c:pt>
                <c:pt idx="655" formatCode="General">
                  <c:v>0.10250128282513001</c:v>
                </c:pt>
                <c:pt idx="656" formatCode="General">
                  <c:v>0.102556778118347</c:v>
                </c:pt>
                <c:pt idx="657" formatCode="General">
                  <c:v>0.102858814112135</c:v>
                </c:pt>
                <c:pt idx="658" formatCode="General">
                  <c:v>0.102913096509298</c:v>
                </c:pt>
                <c:pt idx="659" formatCode="General">
                  <c:v>0.102966889716952</c:v>
                </c:pt>
                <c:pt idx="660" formatCode="General">
                  <c:v>0.103021410685849</c:v>
                </c:pt>
                <c:pt idx="661" formatCode="General">
                  <c:v>0.103074385794137</c:v>
                </c:pt>
                <c:pt idx="662" formatCode="General">
                  <c:v>0.10322019478057901</c:v>
                </c:pt>
                <c:pt idx="663" formatCode="General">
                  <c:v>0.10327069430491401</c:v>
                </c:pt>
                <c:pt idx="664" formatCode="General">
                  <c:v>0.103355185383009</c:v>
                </c:pt>
                <c:pt idx="665" formatCode="General">
                  <c:v>0.10340629388860501</c:v>
                </c:pt>
                <c:pt idx="666" formatCode="General">
                  <c:v>0.1034569391988</c:v>
                </c:pt>
                <c:pt idx="667" formatCode="General">
                  <c:v>0.103541935891937</c:v>
                </c:pt>
                <c:pt idx="668" formatCode="General">
                  <c:v>0.10377412619658399</c:v>
                </c:pt>
                <c:pt idx="669" formatCode="General">
                  <c:v>0.103823365004623</c:v>
                </c:pt>
                <c:pt idx="670" formatCode="General">
                  <c:v>0.103872155282794</c:v>
                </c:pt>
                <c:pt idx="671" formatCode="General">
                  <c:v>0.10392050055516699</c:v>
                </c:pt>
                <c:pt idx="672" formatCode="General">
                  <c:v>0.10396864939845001</c:v>
                </c:pt>
                <c:pt idx="673" formatCode="General">
                  <c:v>0.10405525078628999</c:v>
                </c:pt>
                <c:pt idx="674" formatCode="General">
                  <c:v>0.104102274583688</c:v>
                </c:pt>
                <c:pt idx="675" formatCode="General">
                  <c:v>0.10414886725675</c:v>
                </c:pt>
                <c:pt idx="676" formatCode="General">
                  <c:v>0.104195119373987</c:v>
                </c:pt>
                <c:pt idx="677" formatCode="General">
                  <c:v>0.10435338037545</c:v>
                </c:pt>
                <c:pt idx="678" formatCode="General">
                  <c:v>0.104443800394335</c:v>
                </c:pt>
                <c:pt idx="679" formatCode="General">
                  <c:v>0.104497217870082</c:v>
                </c:pt>
                <c:pt idx="680" formatCode="General">
                  <c:v>0.104556996273756</c:v>
                </c:pt>
                <c:pt idx="681" formatCode="General">
                  <c:v>0.104757161163175</c:v>
                </c:pt>
                <c:pt idx="682" formatCode="General">
                  <c:v>0.104801362664623</c:v>
                </c:pt>
                <c:pt idx="683" formatCode="General">
                  <c:v>0.104845154460516</c:v>
                </c:pt>
                <c:pt idx="684" formatCode="General">
                  <c:v>0.10501199335106</c:v>
                </c:pt>
                <c:pt idx="685" formatCode="General">
                  <c:v>0.105094058215394</c:v>
                </c:pt>
                <c:pt idx="686" formatCode="General">
                  <c:v>0.105328614391243</c:v>
                </c:pt>
                <c:pt idx="687" formatCode="General">
                  <c:v>0.105358267254116</c:v>
                </c:pt>
                <c:pt idx="688" formatCode="General">
                  <c:v>0.105408595153382</c:v>
                </c:pt>
                <c:pt idx="689" formatCode="General">
                  <c:v>0.10545057949556901</c:v>
                </c:pt>
                <c:pt idx="690" formatCode="General">
                  <c:v>0.105657968231246</c:v>
                </c:pt>
                <c:pt idx="691" formatCode="General">
                  <c:v>0.10592312589104499</c:v>
                </c:pt>
                <c:pt idx="692" formatCode="General">
                  <c:v>0.105964589093814</c:v>
                </c:pt>
                <c:pt idx="693" formatCode="General">
                  <c:v>0.106053102623164</c:v>
                </c:pt>
                <c:pt idx="694" formatCode="General">
                  <c:v>0.10633527294003001</c:v>
                </c:pt>
                <c:pt idx="695" formatCode="General">
                  <c:v>0.10637576758197299</c:v>
                </c:pt>
                <c:pt idx="696" formatCode="General">
                  <c:v>0.10668319218340599</c:v>
                </c:pt>
                <c:pt idx="697" formatCode="General">
                  <c:v>0.106722884177832</c:v>
                </c:pt>
                <c:pt idx="698" formatCode="General">
                  <c:v>0.106849877566647</c:v>
                </c:pt>
                <c:pt idx="699" formatCode="General">
                  <c:v>0.10700667883727499</c:v>
                </c:pt>
                <c:pt idx="700" formatCode="General">
                  <c:v>0.107045279543621</c:v>
                </c:pt>
                <c:pt idx="701" formatCode="General">
                  <c:v>0.10717525143889201</c:v>
                </c:pt>
                <c:pt idx="702" formatCode="General">
                  <c:v>0.107213136999589</c:v>
                </c:pt>
                <c:pt idx="703" formatCode="General">
                  <c:v>0.107250659204973</c:v>
                </c:pt>
                <c:pt idx="704" formatCode="General">
                  <c:v>0.10729459091305101</c:v>
                </c:pt>
                <c:pt idx="705" formatCode="General">
                  <c:v>0.107456651499875</c:v>
                </c:pt>
                <c:pt idx="706" formatCode="General">
                  <c:v>0.107493157784444</c:v>
                </c:pt>
                <c:pt idx="707" formatCode="General">
                  <c:v>0.107688251119</c:v>
                </c:pt>
                <c:pt idx="708" formatCode="General">
                  <c:v>0.107735349316938</c:v>
                </c:pt>
                <c:pt idx="709" formatCode="General">
                  <c:v>0.107878766760239</c:v>
                </c:pt>
                <c:pt idx="710" formatCode="General">
                  <c:v>0.107913765602451</c:v>
                </c:pt>
                <c:pt idx="711" formatCode="General">
                  <c:v>0.107951168436871</c:v>
                </c:pt>
                <c:pt idx="712" formatCode="General">
                  <c:v>0.107985471065981</c:v>
                </c:pt>
                <c:pt idx="713" formatCode="General">
                  <c:v>0.10825269021886499</c:v>
                </c:pt>
                <c:pt idx="714" formatCode="General">
                  <c:v>0.10828654471149</c:v>
                </c:pt>
                <c:pt idx="715" formatCode="General">
                  <c:v>0.10832006521500601</c:v>
                </c:pt>
                <c:pt idx="716" formatCode="General">
                  <c:v>0.10858754916106</c:v>
                </c:pt>
                <c:pt idx="717" formatCode="General">
                  <c:v>0.108854165915234</c:v>
                </c:pt>
                <c:pt idx="718" formatCode="General">
                  <c:v>0.10893698018251401</c:v>
                </c:pt>
                <c:pt idx="719" formatCode="General">
                  <c:v>0.108969576107235</c:v>
                </c:pt>
                <c:pt idx="720" formatCode="General">
                  <c:v>0.10912494270753199</c:v>
                </c:pt>
                <c:pt idx="721" formatCode="General">
                  <c:v>0.109156717820831</c:v>
                </c:pt>
                <c:pt idx="722" formatCode="General">
                  <c:v>0.109245456639134</c:v>
                </c:pt>
                <c:pt idx="723" formatCode="General">
                  <c:v>0.109276594196152</c:v>
                </c:pt>
                <c:pt idx="724" formatCode="General">
                  <c:v>0.109307416354712</c:v>
                </c:pt>
                <c:pt idx="725" formatCode="General">
                  <c:v>0.10935466717831401</c:v>
                </c:pt>
                <c:pt idx="726" formatCode="General">
                  <c:v>0.10938491858069201</c:v>
                </c:pt>
                <c:pt idx="727" formatCode="General">
                  <c:v>0.109414860889492</c:v>
                </c:pt>
                <c:pt idx="728" formatCode="General">
                  <c:v>0.109627642370068</c:v>
                </c:pt>
                <c:pt idx="729" formatCode="General">
                  <c:v>0.109656957109139</c:v>
                </c:pt>
                <c:pt idx="730" formatCode="General">
                  <c:v>0.109690303522311</c:v>
                </c:pt>
                <c:pt idx="731" formatCode="General">
                  <c:v>0.109866792205843</c:v>
                </c:pt>
                <c:pt idx="732" formatCode="General">
                  <c:v>0.10989518245968199</c:v>
                </c:pt>
                <c:pt idx="733" formatCode="General">
                  <c:v>0.10992327704869</c:v>
                </c:pt>
                <c:pt idx="734" formatCode="General">
                  <c:v>0.110168329633335</c:v>
                </c:pt>
                <c:pt idx="735" formatCode="General">
                  <c:v>0.11021071201442099</c:v>
                </c:pt>
                <c:pt idx="736" formatCode="General">
                  <c:v>0.11023805899410601</c:v>
                </c:pt>
                <c:pt idx="737" formatCode="General">
                  <c:v>0.11026511743523899</c:v>
                </c:pt>
                <c:pt idx="738" formatCode="General">
                  <c:v>0.110293543428943</c:v>
                </c:pt>
                <c:pt idx="739" formatCode="General">
                  <c:v>0.110566515372408</c:v>
                </c:pt>
                <c:pt idx="740" formatCode="General">
                  <c:v>0.110717532180126</c:v>
                </c:pt>
                <c:pt idx="741" formatCode="General">
                  <c:v>0.11088759166305601</c:v>
                </c:pt>
                <c:pt idx="742" formatCode="General">
                  <c:v>0.110916280685917</c:v>
                </c:pt>
                <c:pt idx="743" formatCode="General">
                  <c:v>0.111181174932481</c:v>
                </c:pt>
                <c:pt idx="744" formatCode="General">
                  <c:v>0.111236106650865</c:v>
                </c:pt>
                <c:pt idx="745" formatCode="General">
                  <c:v>0.111299625685299</c:v>
                </c:pt>
                <c:pt idx="746" formatCode="General">
                  <c:v>0.111410263529213</c:v>
                </c:pt>
                <c:pt idx="747" formatCode="General">
                  <c:v>0.11149569857038601</c:v>
                </c:pt>
                <c:pt idx="748" formatCode="General">
                  <c:v>0.111686564109499</c:v>
                </c:pt>
                <c:pt idx="749" formatCode="General">
                  <c:v>0.11175094757345901</c:v>
                </c:pt>
                <c:pt idx="750" formatCode="General">
                  <c:v>0.11182093531788299</c:v>
                </c:pt>
                <c:pt idx="751" formatCode="General">
                  <c:v>0.111974962124297</c:v>
                </c:pt>
                <c:pt idx="752" formatCode="General">
                  <c:v>0.11224595539410601</c:v>
                </c:pt>
                <c:pt idx="753" formatCode="General">
                  <c:v>0.112269149671329</c:v>
                </c:pt>
                <c:pt idx="754" formatCode="General">
                  <c:v>0.112292083775224</c:v>
                </c:pt>
                <c:pt idx="755" formatCode="General">
                  <c:v>0.112319116678972</c:v>
                </c:pt>
                <c:pt idx="756" formatCode="General">
                  <c:v>0.11244455167145601</c:v>
                </c:pt>
                <c:pt idx="757" formatCode="General">
                  <c:v>0.112466696478391</c:v>
                </c:pt>
                <c:pt idx="758" formatCode="General">
                  <c:v>0.112548756403477</c:v>
                </c:pt>
                <c:pt idx="759" formatCode="General">
                  <c:v>0.112589974816208</c:v>
                </c:pt>
                <c:pt idx="760" formatCode="General">
                  <c:v>0.112612175446858</c:v>
                </c:pt>
                <c:pt idx="761" formatCode="General">
                  <c:v>0.112633284919105</c:v>
                </c:pt>
                <c:pt idx="762" formatCode="General">
                  <c:v>0.112701699931268</c:v>
                </c:pt>
                <c:pt idx="763" formatCode="General">
                  <c:v>0.112970688378689</c:v>
                </c:pt>
                <c:pt idx="764" formatCode="General">
                  <c:v>0.11299116535767301</c:v>
                </c:pt>
                <c:pt idx="765" formatCode="General">
                  <c:v>0.113037898077675</c:v>
                </c:pt>
                <c:pt idx="766" formatCode="General">
                  <c:v>0.113057875637812</c:v>
                </c:pt>
                <c:pt idx="767" formatCode="General">
                  <c:v>0.11325889168881099</c:v>
                </c:pt>
                <c:pt idx="768" formatCode="General">
                  <c:v>0.113278535506176</c:v>
                </c:pt>
                <c:pt idx="769" formatCode="General">
                  <c:v>0.11330644686831901</c:v>
                </c:pt>
                <c:pt idx="770" formatCode="General">
                  <c:v>0.11345462166539901</c:v>
                </c:pt>
                <c:pt idx="771" formatCode="General">
                  <c:v>0.113473708976972</c:v>
                </c:pt>
                <c:pt idx="772" formatCode="General">
                  <c:v>0.11349256664754</c:v>
                </c:pt>
                <c:pt idx="773" formatCode="General">
                  <c:v>0.113511196809123</c:v>
                </c:pt>
                <c:pt idx="774" formatCode="General">
                  <c:v>0.11358123183036101</c:v>
                </c:pt>
                <c:pt idx="775" formatCode="General">
                  <c:v>0.113621380916621</c:v>
                </c:pt>
                <c:pt idx="776" formatCode="General">
                  <c:v>0.113639325486366</c:v>
                </c:pt>
                <c:pt idx="777" formatCode="General">
                  <c:v>0.113992646873682</c:v>
                </c:pt>
                <c:pt idx="778" formatCode="General">
                  <c:v>0.11444249306224499</c:v>
                </c:pt>
                <c:pt idx="779" formatCode="General">
                  <c:v>0.114505940920389</c:v>
                </c:pt>
                <c:pt idx="780" formatCode="General">
                  <c:v>0.114523021651198</c:v>
                </c:pt>
                <c:pt idx="781" formatCode="General">
                  <c:v>0.11459949982791399</c:v>
                </c:pt>
                <c:pt idx="782" formatCode="General">
                  <c:v>0.114616182612437</c:v>
                </c:pt>
                <c:pt idx="783" formatCode="General">
                  <c:v>0.11466200691362299</c:v>
                </c:pt>
                <c:pt idx="784" formatCode="General">
                  <c:v>0.11494133787723</c:v>
                </c:pt>
                <c:pt idx="785" formatCode="General">
                  <c:v>0.115083515811179</c:v>
                </c:pt>
                <c:pt idx="786" formatCode="General">
                  <c:v>0.115102609365009</c:v>
                </c:pt>
                <c:pt idx="787" formatCode="General">
                  <c:v>0.115351035892298</c:v>
                </c:pt>
                <c:pt idx="788" formatCode="General">
                  <c:v>0.115536219564096</c:v>
                </c:pt>
                <c:pt idx="789" formatCode="General">
                  <c:v>0.115551634372968</c:v>
                </c:pt>
                <c:pt idx="790" formatCode="General">
                  <c:v>0.11566310804535</c:v>
                </c:pt>
                <c:pt idx="791" formatCode="General">
                  <c:v>0.11567875221066801</c:v>
                </c:pt>
                <c:pt idx="792" formatCode="General">
                  <c:v>0.115859233950747</c:v>
                </c:pt>
                <c:pt idx="793" formatCode="General">
                  <c:v>0.116001078723074</c:v>
                </c:pt>
                <c:pt idx="794" formatCode="General">
                  <c:v>0.116116028526554</c:v>
                </c:pt>
                <c:pt idx="795" formatCode="General">
                  <c:v>0.11613030283313799</c:v>
                </c:pt>
                <c:pt idx="796" formatCode="General">
                  <c:v>0.116144393525296</c:v>
                </c:pt>
                <c:pt idx="797" formatCode="General">
                  <c:v>0.116504238813099</c:v>
                </c:pt>
                <c:pt idx="798" formatCode="General">
                  <c:v>0.116638279157673</c:v>
                </c:pt>
                <c:pt idx="799" formatCode="General">
                  <c:v>0.116651829719294</c:v>
                </c:pt>
                <c:pt idx="800" formatCode="General">
                  <c:v>0.11669540459993701</c:v>
                </c:pt>
                <c:pt idx="801" formatCode="General">
                  <c:v>0.116844597219757</c:v>
                </c:pt>
                <c:pt idx="802" formatCode="General">
                  <c:v>0.11691331540012299</c:v>
                </c:pt>
                <c:pt idx="803" formatCode="General">
                  <c:v>0.116926159868147</c:v>
                </c:pt>
                <c:pt idx="804" formatCode="General">
                  <c:v>0.11746174341499201</c:v>
                </c:pt>
                <c:pt idx="805" formatCode="General">
                  <c:v>0.117474236896367</c:v>
                </c:pt>
                <c:pt idx="806" formatCode="General">
                  <c:v>0.117605274603787</c:v>
                </c:pt>
                <c:pt idx="807" formatCode="General">
                  <c:v>0.11765001824292701</c:v>
                </c:pt>
                <c:pt idx="808" formatCode="General">
                  <c:v>0.117915238457543</c:v>
                </c:pt>
                <c:pt idx="809" formatCode="General">
                  <c:v>0.118058781762931</c:v>
                </c:pt>
                <c:pt idx="810" formatCode="General">
                  <c:v>0.11822153424817999</c:v>
                </c:pt>
                <c:pt idx="811" formatCode="General">
                  <c:v>0.118291417325867</c:v>
                </c:pt>
                <c:pt idx="812" formatCode="General">
                  <c:v>0.118302759655265</c:v>
                </c:pt>
                <c:pt idx="813" formatCode="General">
                  <c:v>0.118563159470605</c:v>
                </c:pt>
                <c:pt idx="814" formatCode="General">
                  <c:v>0.11869137364858</c:v>
                </c:pt>
                <c:pt idx="815" formatCode="General">
                  <c:v>0.11882305163003901</c:v>
                </c:pt>
                <c:pt idx="816" formatCode="General">
                  <c:v>0.119078046856575</c:v>
                </c:pt>
                <c:pt idx="817" formatCode="General">
                  <c:v>0.119088660188609</c:v>
                </c:pt>
                <c:pt idx="818" formatCode="General">
                  <c:v>0.11933918490397601</c:v>
                </c:pt>
                <c:pt idx="819" formatCode="General">
                  <c:v>0.119598653630776</c:v>
                </c:pt>
                <c:pt idx="820" formatCode="General">
                  <c:v>0.119854406291816</c:v>
                </c:pt>
                <c:pt idx="821" formatCode="General">
                  <c:v>0.12001837292950999</c:v>
                </c:pt>
                <c:pt idx="822" formatCode="General">
                  <c:v>0.120150493170084</c:v>
                </c:pt>
                <c:pt idx="823" formatCode="General">
                  <c:v>0.12025474866588499</c:v>
                </c:pt>
                <c:pt idx="824" formatCode="General">
                  <c:v>0.120524252389347</c:v>
                </c:pt>
                <c:pt idx="825" formatCode="General">
                  <c:v>0.120552465871271</c:v>
                </c:pt>
                <c:pt idx="826" formatCode="General">
                  <c:v>0.120760055334453</c:v>
                </c:pt>
                <c:pt idx="827" formatCode="General">
                  <c:v>0.120887066096729</c:v>
                </c:pt>
                <c:pt idx="828" formatCode="General">
                  <c:v>0.120902939418795</c:v>
                </c:pt>
                <c:pt idx="829" formatCode="General">
                  <c:v>0.120918695562746</c:v>
                </c:pt>
                <c:pt idx="830" formatCode="General">
                  <c:v>0.121218486756574</c:v>
                </c:pt>
                <c:pt idx="831" formatCode="General">
                  <c:v>0.121562407844196</c:v>
                </c:pt>
                <c:pt idx="832" formatCode="General">
                  <c:v>0.12163984315071</c:v>
                </c:pt>
                <c:pt idx="833" formatCode="General">
                  <c:v>0.121750351650973</c:v>
                </c:pt>
                <c:pt idx="834" formatCode="General">
                  <c:v>0.121762857273091</c:v>
                </c:pt>
                <c:pt idx="835" formatCode="General">
                  <c:v>0.12189881288474801</c:v>
                </c:pt>
                <c:pt idx="836" formatCode="General">
                  <c:v>0.121925654736706</c:v>
                </c:pt>
                <c:pt idx="837" formatCode="General">
                  <c:v>0.122187279378935</c:v>
                </c:pt>
                <c:pt idx="838" formatCode="General">
                  <c:v>0.122197716906173</c:v>
                </c:pt>
                <c:pt idx="839" formatCode="General">
                  <c:v>0.122205690761296</c:v>
                </c:pt>
                <c:pt idx="840" formatCode="General">
                  <c:v>0.122465726076322</c:v>
                </c:pt>
                <c:pt idx="841" formatCode="General">
                  <c:v>0.122475795522531</c:v>
                </c:pt>
                <c:pt idx="842" formatCode="General">
                  <c:v>0.122608782175162</c:v>
                </c:pt>
                <c:pt idx="843" formatCode="General">
                  <c:v>0.12288663142237</c:v>
                </c:pt>
                <c:pt idx="844" formatCode="General">
                  <c:v>0.12289403047217901</c:v>
                </c:pt>
                <c:pt idx="845" formatCode="General">
                  <c:v>0.123026878779223</c:v>
                </c:pt>
                <c:pt idx="846" formatCode="General">
                  <c:v>0.123145414819004</c:v>
                </c:pt>
                <c:pt idx="847" formatCode="General">
                  <c:v>0.12315247433819899</c:v>
                </c:pt>
                <c:pt idx="848" formatCode="General">
                  <c:v>0.12315942658800599</c:v>
                </c:pt>
                <c:pt idx="849" formatCode="General">
                  <c:v>0.12317422400135999</c:v>
                </c:pt>
                <c:pt idx="850" formatCode="General">
                  <c:v>0.123186520646384</c:v>
                </c:pt>
                <c:pt idx="851" formatCode="General">
                  <c:v>0.123442065745359</c:v>
                </c:pt>
                <c:pt idx="852" formatCode="General">
                  <c:v>0.12345129514835899</c:v>
                </c:pt>
                <c:pt idx="853" formatCode="General">
                  <c:v>0.123710790517879</c:v>
                </c:pt>
                <c:pt idx="854" formatCode="General">
                  <c:v>0.123717122802507</c:v>
                </c:pt>
                <c:pt idx="855" formatCode="General">
                  <c:v>0.123778318296065</c:v>
                </c:pt>
                <c:pt idx="856" formatCode="General">
                  <c:v>0.123790255825203</c:v>
                </c:pt>
                <c:pt idx="857" formatCode="General">
                  <c:v>0.123920300561997</c:v>
                </c:pt>
                <c:pt idx="858" formatCode="General">
                  <c:v>0.124115638533821</c:v>
                </c:pt>
                <c:pt idx="859" formatCode="General">
                  <c:v>0.124124989036328</c:v>
                </c:pt>
                <c:pt idx="860" formatCode="General">
                  <c:v>0.124154230956239</c:v>
                </c:pt>
                <c:pt idx="861" formatCode="General">
                  <c:v>0.12427882165869</c:v>
                </c:pt>
                <c:pt idx="862" formatCode="General">
                  <c:v>0.124284578972017</c:v>
                </c:pt>
                <c:pt idx="863" formatCode="General">
                  <c:v>0.124348511303189</c:v>
                </c:pt>
                <c:pt idx="864" formatCode="General">
                  <c:v>0.124354086183196</c:v>
                </c:pt>
                <c:pt idx="865" formatCode="General">
                  <c:v>0.124472824096999</c:v>
                </c:pt>
                <c:pt idx="866" formatCode="General">
                  <c:v>0.12455042166888</c:v>
                </c:pt>
                <c:pt idx="867" formatCode="General">
                  <c:v>0.124623853785956</c:v>
                </c:pt>
                <c:pt idx="868" formatCode="General">
                  <c:v>0.12490659518278199</c:v>
                </c:pt>
                <c:pt idx="869" formatCode="General">
                  <c:v>0.12509187186819401</c:v>
                </c:pt>
                <c:pt idx="870" formatCode="General">
                  <c:v>0.125287821867299</c:v>
                </c:pt>
                <c:pt idx="871" formatCode="General">
                  <c:v>0.125412990249989</c:v>
                </c:pt>
                <c:pt idx="872" formatCode="General">
                  <c:v>0.125426150784892</c:v>
                </c:pt>
                <c:pt idx="873" formatCode="General">
                  <c:v>0.12553292233218499</c:v>
                </c:pt>
                <c:pt idx="874" formatCode="General">
                  <c:v>0.12553764712534801</c:v>
                </c:pt>
                <c:pt idx="875" formatCode="General">
                  <c:v>0.125654507907175</c:v>
                </c:pt>
                <c:pt idx="876" formatCode="General">
                  <c:v>0.12570484418302399</c:v>
                </c:pt>
                <c:pt idx="877" formatCode="General">
                  <c:v>0.125987033443521</c:v>
                </c:pt>
                <c:pt idx="878" formatCode="General">
                  <c:v>0.125998407440748</c:v>
                </c:pt>
                <c:pt idx="879" formatCode="General">
                  <c:v>0.126448165103141</c:v>
                </c:pt>
                <c:pt idx="880" formatCode="General">
                  <c:v>0.12645238903247699</c:v>
                </c:pt>
                <c:pt idx="881" formatCode="General">
                  <c:v>0.12645654237437501</c:v>
                </c:pt>
                <c:pt idx="882" formatCode="General">
                  <c:v>0.126654894997868</c:v>
                </c:pt>
                <c:pt idx="883" formatCode="General">
                  <c:v>0.126903589987862</c:v>
                </c:pt>
                <c:pt idx="884" formatCode="General">
                  <c:v>0.126989428605045</c:v>
                </c:pt>
                <c:pt idx="885" formatCode="General">
                  <c:v>0.12724073310081599</c:v>
                </c:pt>
                <c:pt idx="886" formatCode="General">
                  <c:v>0.127244547697242</c:v>
                </c:pt>
                <c:pt idx="887" formatCode="General">
                  <c:v>0.12724829715671501</c:v>
                </c:pt>
                <c:pt idx="888" formatCode="General">
                  <c:v>0.12748977365640701</c:v>
                </c:pt>
                <c:pt idx="889" formatCode="General">
                  <c:v>0.12766792587057399</c:v>
                </c:pt>
                <c:pt idx="890" formatCode="General">
                  <c:v>0.127786740963585</c:v>
                </c:pt>
                <c:pt idx="891" formatCode="General">
                  <c:v>0.12796579358625401</c:v>
                </c:pt>
                <c:pt idx="892" formatCode="General">
                  <c:v>0.12820174433814199</c:v>
                </c:pt>
                <c:pt idx="893" formatCode="General">
                  <c:v>0.12846073955742399</c:v>
                </c:pt>
                <c:pt idx="894" formatCode="General">
                  <c:v>0.12847150139591501</c:v>
                </c:pt>
                <c:pt idx="895" formatCode="General">
                  <c:v>0.12870161006237499</c:v>
                </c:pt>
                <c:pt idx="896" formatCode="General">
                  <c:v>0.128725900110917</c:v>
                </c:pt>
                <c:pt idx="897" formatCode="General">
                  <c:v>0.128789176164714</c:v>
                </c:pt>
                <c:pt idx="898" formatCode="General">
                  <c:v>0.128902834231514</c:v>
                </c:pt>
                <c:pt idx="899" formatCode="General">
                  <c:v>0.12890601325461701</c:v>
                </c:pt>
                <c:pt idx="900" formatCode="General">
                  <c:v>0.12891840036087401</c:v>
                </c:pt>
                <c:pt idx="901" formatCode="General">
                  <c:v>0.12928755548444501</c:v>
                </c:pt>
                <c:pt idx="902" formatCode="General">
                  <c:v>0.12931028487775401</c:v>
                </c:pt>
                <c:pt idx="903" formatCode="General">
                  <c:v>0.129551403032408</c:v>
                </c:pt>
                <c:pt idx="904" formatCode="General">
                  <c:v>0.12960733472602401</c:v>
                </c:pt>
                <c:pt idx="905" formatCode="General">
                  <c:v>0.12961557178368899</c:v>
                </c:pt>
                <c:pt idx="906" formatCode="General">
                  <c:v>0.12962805079674</c:v>
                </c:pt>
                <c:pt idx="907" formatCode="General">
                  <c:v>0.129766759052105</c:v>
                </c:pt>
                <c:pt idx="908" formatCode="General">
                  <c:v>0.129875363728892</c:v>
                </c:pt>
                <c:pt idx="909" formatCode="General">
                  <c:v>0.13002067401532899</c:v>
                </c:pt>
                <c:pt idx="910" formatCode="General">
                  <c:v>0.13027965754037699</c:v>
                </c:pt>
                <c:pt idx="911" formatCode="General">
                  <c:v>0.130282263791343</c:v>
                </c:pt>
                <c:pt idx="912" formatCode="General">
                  <c:v>0.13030064013777901</c:v>
                </c:pt>
                <c:pt idx="913" formatCode="General">
                  <c:v>0.13034865533492401</c:v>
                </c:pt>
                <c:pt idx="914" formatCode="General">
                  <c:v>0.13047571533768201</c:v>
                </c:pt>
                <c:pt idx="915" formatCode="General">
                  <c:v>0.130484343429984</c:v>
                </c:pt>
                <c:pt idx="916" formatCode="General">
                  <c:v>0.130644486572255</c:v>
                </c:pt>
                <c:pt idx="917" formatCode="General">
                  <c:v>0.13064682951863299</c:v>
                </c:pt>
                <c:pt idx="918" formatCode="General">
                  <c:v>0.13064913096953701</c:v>
                </c:pt>
                <c:pt idx="919" formatCode="General">
                  <c:v>0.130716296950595</c:v>
                </c:pt>
                <c:pt idx="920" formatCode="General">
                  <c:v>0.13109334020301699</c:v>
                </c:pt>
                <c:pt idx="921" formatCode="General">
                  <c:v>0.13116637204022899</c:v>
                </c:pt>
                <c:pt idx="922" formatCode="General">
                  <c:v>0.13143711160830901</c:v>
                </c:pt>
                <c:pt idx="923" formatCode="General">
                  <c:v>0.13146021585544801</c:v>
                </c:pt>
                <c:pt idx="924" formatCode="General">
                  <c:v>0.13158734691174701</c:v>
                </c:pt>
                <c:pt idx="925" formatCode="General">
                  <c:v>0.13159947111391701</c:v>
                </c:pt>
                <c:pt idx="926" formatCode="General">
                  <c:v>0.131601497614313</c:v>
                </c:pt>
                <c:pt idx="927" formatCode="General">
                  <c:v>0.13183626197067699</c:v>
                </c:pt>
                <c:pt idx="928" formatCode="General">
                  <c:v>0.131858236908133</c:v>
                </c:pt>
                <c:pt idx="929" formatCode="General">
                  <c:v>0.132275642435429</c:v>
                </c:pt>
                <c:pt idx="930" formatCode="General">
                  <c:v>0.13227756101576299</c:v>
                </c:pt>
                <c:pt idx="931" formatCode="General">
                  <c:v>0.132287747090574</c:v>
                </c:pt>
                <c:pt idx="932" formatCode="General">
                  <c:v>0.132292763897597</c:v>
                </c:pt>
                <c:pt idx="933" formatCode="General">
                  <c:v>0.13230909863378901</c:v>
                </c:pt>
                <c:pt idx="934" formatCode="General">
                  <c:v>0.13251074351214201</c:v>
                </c:pt>
                <c:pt idx="935" formatCode="General">
                  <c:v>0.13254251661197</c:v>
                </c:pt>
                <c:pt idx="936" formatCode="General">
                  <c:v>0.13254421653762</c:v>
                </c:pt>
                <c:pt idx="937" formatCode="General">
                  <c:v>0.132685643761874</c:v>
                </c:pt>
                <c:pt idx="938" formatCode="General">
                  <c:v>0.132792691620643</c:v>
                </c:pt>
                <c:pt idx="939" formatCode="General">
                  <c:v>0.13279429922848199</c:v>
                </c:pt>
                <c:pt idx="940" formatCode="General">
                  <c:v>0.132811350333434</c:v>
                </c:pt>
                <c:pt idx="941" formatCode="General">
                  <c:v>0.132812899535283</c:v>
                </c:pt>
                <c:pt idx="942" formatCode="General">
                  <c:v>0.13282538853411499</c:v>
                </c:pt>
                <c:pt idx="943" formatCode="General">
                  <c:v>0.13309486868096701</c:v>
                </c:pt>
                <c:pt idx="944" formatCode="General">
                  <c:v>0.13321451415536001</c:v>
                </c:pt>
                <c:pt idx="945" formatCode="General">
                  <c:v>0.13337731538210901</c:v>
                </c:pt>
                <c:pt idx="946" formatCode="General">
                  <c:v>0.13359138232614701</c:v>
                </c:pt>
                <c:pt idx="947" formatCode="General">
                  <c:v>0.13387582736182199</c:v>
                </c:pt>
                <c:pt idx="948" formatCode="General">
                  <c:v>0.133877167474933</c:v>
                </c:pt>
                <c:pt idx="949" formatCode="General">
                  <c:v>0.13388680014493601</c:v>
                </c:pt>
                <c:pt idx="950" formatCode="General">
                  <c:v>0.13388808946355399</c:v>
                </c:pt>
                <c:pt idx="951" formatCode="General">
                  <c:v>0.13389451086087301</c:v>
                </c:pt>
                <c:pt idx="952" formatCode="General">
                  <c:v>0.13389575251507299</c:v>
                </c:pt>
                <c:pt idx="953" formatCode="General">
                  <c:v>0.133896970877392</c:v>
                </c:pt>
                <c:pt idx="954" formatCode="General">
                  <c:v>0.13389816630294801</c:v>
                </c:pt>
                <c:pt idx="955" formatCode="General">
                  <c:v>0.13389933914315999</c:v>
                </c:pt>
                <c:pt idx="956" formatCode="General">
                  <c:v>0.133941709684882</c:v>
                </c:pt>
                <c:pt idx="957" formatCode="General">
                  <c:v>0.13394283869993101</c:v>
                </c:pt>
                <c:pt idx="958" formatCode="General">
                  <c:v>0.13396376854307299</c:v>
                </c:pt>
                <c:pt idx="959" formatCode="General">
                  <c:v>0.13397756459193999</c:v>
                </c:pt>
                <c:pt idx="960" formatCode="General">
                  <c:v>0.13398746994628299</c:v>
                </c:pt>
                <c:pt idx="961" formatCode="General">
                  <c:v>0.13398851185150201</c:v>
                </c:pt>
                <c:pt idx="962" formatCode="General">
                  <c:v>0.13415132449286199</c:v>
                </c:pt>
                <c:pt idx="963" formatCode="General">
                  <c:v>0.13429993627192699</c:v>
                </c:pt>
                <c:pt idx="964" formatCode="General">
                  <c:v>0.134300915417601</c:v>
                </c:pt>
                <c:pt idx="965" formatCode="General">
                  <c:v>0.13453500055943801</c:v>
                </c:pt>
                <c:pt idx="966" formatCode="General">
                  <c:v>0.13460837922372401</c:v>
                </c:pt>
                <c:pt idx="967" formatCode="General">
                  <c:v>0.134663408119229</c:v>
                </c:pt>
                <c:pt idx="968" formatCode="General">
                  <c:v>0.134664311242639</c:v>
                </c:pt>
                <c:pt idx="969" formatCode="General">
                  <c:v>0.13477541224652501</c:v>
                </c:pt>
                <c:pt idx="970" formatCode="General">
                  <c:v>0.13482906590500399</c:v>
                </c:pt>
                <c:pt idx="971" formatCode="General">
                  <c:v>0.13484981542154001</c:v>
                </c:pt>
                <c:pt idx="972" formatCode="General">
                  <c:v>0.135013725489805</c:v>
                </c:pt>
                <c:pt idx="973" formatCode="General">
                  <c:v>0.13526185479490399</c:v>
                </c:pt>
                <c:pt idx="974" formatCode="General">
                  <c:v>0.13539347836941701</c:v>
                </c:pt>
                <c:pt idx="975" formatCode="General">
                  <c:v>0.13552633841904799</c:v>
                </c:pt>
                <c:pt idx="976" formatCode="General">
                  <c:v>0.135536042066916</c:v>
                </c:pt>
                <c:pt idx="977" formatCode="General">
                  <c:v>0.135617479098254</c:v>
                </c:pt>
                <c:pt idx="978" formatCode="General">
                  <c:v>0.13561820274022701</c:v>
                </c:pt>
                <c:pt idx="979" formatCode="General">
                  <c:v>0.135716891314688</c:v>
                </c:pt>
                <c:pt idx="980" formatCode="General">
                  <c:v>0.135821183688559</c:v>
                </c:pt>
                <c:pt idx="981" formatCode="General">
                  <c:v>0.13586310981247801</c:v>
                </c:pt>
                <c:pt idx="982" formatCode="General">
                  <c:v>0.13598305967038099</c:v>
                </c:pt>
                <c:pt idx="983" formatCode="General">
                  <c:v>0.13600318658153299</c:v>
                </c:pt>
                <c:pt idx="984" formatCode="General">
                  <c:v>0.136046213916245</c:v>
                </c:pt>
                <c:pt idx="985" formatCode="General">
                  <c:v>0.13604684526880001</c:v>
                </c:pt>
                <c:pt idx="986" formatCode="General">
                  <c:v>0.136303257678245</c:v>
                </c:pt>
                <c:pt idx="987" formatCode="General">
                  <c:v>0.13630890882687899</c:v>
                </c:pt>
                <c:pt idx="988" formatCode="General">
                  <c:v>0.136476420388562</c:v>
                </c:pt>
                <c:pt idx="989" formatCode="General">
                  <c:v>0.13665766248299799</c:v>
                </c:pt>
                <c:pt idx="990" formatCode="General">
                  <c:v>0.13690317612837899</c:v>
                </c:pt>
                <c:pt idx="991" formatCode="General">
                  <c:v>0.13694963723182799</c:v>
                </c:pt>
                <c:pt idx="992" formatCode="General">
                  <c:v>0.13695018403634199</c:v>
                </c:pt>
                <c:pt idx="993" formatCode="General">
                  <c:v>0.13695071965835101</c:v>
                </c:pt>
                <c:pt idx="994" formatCode="General">
                  <c:v>0.137195427974657</c:v>
                </c:pt>
                <c:pt idx="995" formatCode="General">
                  <c:v>0.13742228208950899</c:v>
                </c:pt>
                <c:pt idx="996" formatCode="General">
                  <c:v>0.137905287551604</c:v>
                </c:pt>
                <c:pt idx="997" formatCode="General">
                  <c:v>0.13790577436624099</c:v>
                </c:pt>
                <c:pt idx="998" formatCode="General">
                  <c:v>0.13791624944853101</c:v>
                </c:pt>
                <c:pt idx="999" formatCode="General">
                  <c:v>0.13792705211842701</c:v>
                </c:pt>
                <c:pt idx="1000" formatCode="General">
                  <c:v>0.13814271334307199</c:v>
                </c:pt>
                <c:pt idx="1001" formatCode="General">
                  <c:v>0.13814316208661401</c:v>
                </c:pt>
                <c:pt idx="1002" formatCode="General">
                  <c:v>0.13829314005316301</c:v>
                </c:pt>
                <c:pt idx="1003" formatCode="General">
                  <c:v>0.13829357052954</c:v>
                </c:pt>
                <c:pt idx="1004" formatCode="General">
                  <c:v>0.13830950478564299</c:v>
                </c:pt>
                <c:pt idx="1005" formatCode="General">
                  <c:v>0.138309917452966</c:v>
                </c:pt>
                <c:pt idx="1006" formatCode="General">
                  <c:v>0.13836419601420699</c:v>
                </c:pt>
                <c:pt idx="1007" formatCode="General">
                  <c:v>0.138698814986978</c:v>
                </c:pt>
                <c:pt idx="1008" formatCode="General">
                  <c:v>0.13886102005367701</c:v>
                </c:pt>
                <c:pt idx="1009" formatCode="General">
                  <c:v>0.138900197273195</c:v>
                </c:pt>
                <c:pt idx="1010" formatCode="General">
                  <c:v>0.13910131353962901</c:v>
                </c:pt>
                <c:pt idx="1011" formatCode="General">
                  <c:v>0.13914916230031599</c:v>
                </c:pt>
                <c:pt idx="1012" formatCode="General">
                  <c:v>0.139149517955968</c:v>
                </c:pt>
                <c:pt idx="1013" formatCode="General">
                  <c:v>0.13920883477461099</c:v>
                </c:pt>
                <c:pt idx="1014" formatCode="General">
                  <c:v>0.13927738498589801</c:v>
                </c:pt>
                <c:pt idx="1015" formatCode="General">
                  <c:v>0.13951744702362001</c:v>
                </c:pt>
                <c:pt idx="1016" formatCode="General">
                  <c:v>0.13953240187271501</c:v>
                </c:pt>
                <c:pt idx="1017" formatCode="General">
                  <c:v>0.13953272088325699</c:v>
                </c:pt>
                <c:pt idx="1018" formatCode="General">
                  <c:v>0.13965462113613</c:v>
                </c:pt>
                <c:pt idx="1019" formatCode="General">
                  <c:v>0.139849082202983</c:v>
                </c:pt>
                <c:pt idx="1020" formatCode="General">
                  <c:v>0.139953690583943</c:v>
                </c:pt>
                <c:pt idx="1021" formatCode="General">
                  <c:v>0.140263327632274</c:v>
                </c:pt>
                <c:pt idx="1022" formatCode="General">
                  <c:v>0.14028422720002001</c:v>
                </c:pt>
                <c:pt idx="1023" formatCode="General">
                  <c:v>0.14029264148194701</c:v>
                </c:pt>
                <c:pt idx="1024" formatCode="General">
                  <c:v>0.140584584353459</c:v>
                </c:pt>
                <c:pt idx="1025" formatCode="General">
                  <c:v>0.140614116388005</c:v>
                </c:pt>
                <c:pt idx="1026" formatCode="General">
                  <c:v>0.14087154577324901</c:v>
                </c:pt>
                <c:pt idx="1027" formatCode="General">
                  <c:v>0.14087180694424001</c:v>
                </c:pt>
                <c:pt idx="1028" formatCode="General">
                  <c:v>0.14087833041245401</c:v>
                </c:pt>
                <c:pt idx="1029" formatCode="General">
                  <c:v>0.141113419251505</c:v>
                </c:pt>
                <c:pt idx="1030" formatCode="General">
                  <c:v>0.141138507005511</c:v>
                </c:pt>
                <c:pt idx="1031" formatCode="General">
                  <c:v>0.14121203500312099</c:v>
                </c:pt>
                <c:pt idx="1032" formatCode="General">
                  <c:v>0.141487926335606</c:v>
                </c:pt>
                <c:pt idx="1033" formatCode="General">
                  <c:v>0.14174394690270201</c:v>
                </c:pt>
                <c:pt idx="1034" formatCode="General">
                  <c:v>0.141970649410702</c:v>
                </c:pt>
                <c:pt idx="1035" formatCode="General">
                  <c:v>0.14221893224551299</c:v>
                </c:pt>
                <c:pt idx="1036" formatCode="General">
                  <c:v>0.142266338423576</c:v>
                </c:pt>
                <c:pt idx="1037" formatCode="General">
                  <c:v>0.142499131478068</c:v>
                </c:pt>
                <c:pt idx="1038" formatCode="General">
                  <c:v>0.14271165040148501</c:v>
                </c:pt>
                <c:pt idx="1039" formatCode="General">
                  <c:v>0.14273067768789</c:v>
                </c:pt>
                <c:pt idx="1040" formatCode="General">
                  <c:v>0.14273087316444399</c:v>
                </c:pt>
                <c:pt idx="1041" formatCode="General">
                  <c:v>0.14307076023342399</c:v>
                </c:pt>
                <c:pt idx="1042" formatCode="General">
                  <c:v>0.143233219361702</c:v>
                </c:pt>
                <c:pt idx="1043" formatCode="General">
                  <c:v>0.14364655004607799</c:v>
                </c:pt>
                <c:pt idx="1044" formatCode="General">
                  <c:v>0.143651908502437</c:v>
                </c:pt>
                <c:pt idx="1045" formatCode="General">
                  <c:v>0.143659341740348</c:v>
                </c:pt>
                <c:pt idx="1046" formatCode="General">
                  <c:v>0.14365950906136801</c:v>
                </c:pt>
                <c:pt idx="1047" formatCode="General">
                  <c:v>0.14365967261236601</c:v>
                </c:pt>
                <c:pt idx="1048" formatCode="General">
                  <c:v>0.143659832467634</c:v>
                </c:pt>
                <c:pt idx="1049" formatCode="General">
                  <c:v>0.14365998870048999</c:v>
                </c:pt>
                <c:pt idx="1050" formatCode="General">
                  <c:v>0.143713379491059</c:v>
                </c:pt>
                <c:pt idx="1051" formatCode="General">
                  <c:v>0.143881376397584</c:v>
                </c:pt>
                <c:pt idx="1052" formatCode="General">
                  <c:v>0.143881522550799</c:v>
                </c:pt>
                <c:pt idx="1053" formatCode="General">
                  <c:v>0.14388166536145999</c:v>
                </c:pt>
                <c:pt idx="1054" formatCode="General">
                  <c:v>0.14388732058240999</c:v>
                </c:pt>
                <c:pt idx="1055" formatCode="General">
                  <c:v>0.14389321447792</c:v>
                </c:pt>
                <c:pt idx="1056" formatCode="General">
                  <c:v>0.14396600319028299</c:v>
                </c:pt>
                <c:pt idx="1057" formatCode="General">
                  <c:v>0.143985878877532</c:v>
                </c:pt>
                <c:pt idx="1058" formatCode="General">
                  <c:v>0.144206426913394</c:v>
                </c:pt>
                <c:pt idx="1059" formatCode="General">
                  <c:v>0.14441057545272701</c:v>
                </c:pt>
                <c:pt idx="1060" formatCode="General">
                  <c:v>0.144514715847572</c:v>
                </c:pt>
                <c:pt idx="1061" formatCode="General">
                  <c:v>0.14451483673821799</c:v>
                </c:pt>
                <c:pt idx="1062" formatCode="General">
                  <c:v>0.144514954773139</c:v>
                </c:pt>
                <c:pt idx="1063" formatCode="General">
                  <c:v>0.14454376172465</c:v>
                </c:pt>
                <c:pt idx="1064" formatCode="General">
                  <c:v>0.14454387430301099</c:v>
                </c:pt>
                <c:pt idx="1065" formatCode="General">
                  <c:v>0.14454398421386899</c:v>
                </c:pt>
                <c:pt idx="1066" formatCode="General">
                  <c:v>0.14454409151748901</c:v>
                </c:pt>
                <c:pt idx="1067" formatCode="General">
                  <c:v>0.14456839027942101</c:v>
                </c:pt>
                <c:pt idx="1068" formatCode="General">
                  <c:v>0.14483696041420999</c:v>
                </c:pt>
                <c:pt idx="1069" formatCode="General">
                  <c:v>0.144842316817095</c:v>
                </c:pt>
                <c:pt idx="1070" formatCode="General">
                  <c:v>0.144993398044828</c:v>
                </c:pt>
                <c:pt idx="1071" formatCode="General">
                  <c:v>0.14499349453974</c:v>
                </c:pt>
                <c:pt idx="1072" formatCode="General">
                  <c:v>0.14509754941553199</c:v>
                </c:pt>
                <c:pt idx="1073" formatCode="General">
                  <c:v>0.14509764146099699</c:v>
                </c:pt>
                <c:pt idx="1074" formatCode="General">
                  <c:v>0.145185721656823</c:v>
                </c:pt>
                <c:pt idx="1075" formatCode="General">
                  <c:v>0.145276031910166</c:v>
                </c:pt>
                <c:pt idx="1076" formatCode="General">
                  <c:v>0.145330815740317</c:v>
                </c:pt>
                <c:pt idx="1077" formatCode="General">
                  <c:v>0.14547590393197701</c:v>
                </c:pt>
                <c:pt idx="1078" formatCode="General">
                  <c:v>0.14568922612816201</c:v>
                </c:pt>
                <c:pt idx="1079" formatCode="General">
                  <c:v>0.14570234642628899</c:v>
                </c:pt>
                <c:pt idx="1080" formatCode="General">
                  <c:v>0.14570242452066001</c:v>
                </c:pt>
                <c:pt idx="1081" formatCode="General">
                  <c:v>0.14572921752104201</c:v>
                </c:pt>
                <c:pt idx="1082" formatCode="General">
                  <c:v>0.145786494739501</c:v>
                </c:pt>
                <c:pt idx="1083" formatCode="General">
                  <c:v>0.145817027395272</c:v>
                </c:pt>
                <c:pt idx="1084" formatCode="General">
                  <c:v>0.145817097206382</c:v>
                </c:pt>
                <c:pt idx="1085" formatCode="General">
                  <c:v>0.145835515875851</c:v>
                </c:pt>
                <c:pt idx="1086" formatCode="General">
                  <c:v>0.14602046225961801</c:v>
                </c:pt>
                <c:pt idx="1087" formatCode="General">
                  <c:v>0.146020527304561</c:v>
                </c:pt>
                <c:pt idx="1088" formatCode="General">
                  <c:v>0.14621432907662399</c:v>
                </c:pt>
                <c:pt idx="1089" formatCode="General">
                  <c:v>0.146338504371513</c:v>
                </c:pt>
                <c:pt idx="1090" formatCode="General">
                  <c:v>0.146442251024685</c:v>
                </c:pt>
                <c:pt idx="1091" formatCode="General">
                  <c:v>0.146700932654246</c:v>
                </c:pt>
                <c:pt idx="1092" formatCode="General">
                  <c:v>0.14670099043983201</c:v>
                </c:pt>
                <c:pt idx="1093" formatCode="General">
                  <c:v>0.14676821133657</c:v>
                </c:pt>
                <c:pt idx="1094" formatCode="General">
                  <c:v>0.14699157866549301</c:v>
                </c:pt>
                <c:pt idx="1095" formatCode="General">
                  <c:v>0.14711481200277399</c:v>
                </c:pt>
                <c:pt idx="1096" formatCode="General">
                  <c:v>0.1471148645318</c:v>
                </c:pt>
                <c:pt idx="1097" formatCode="General">
                  <c:v>0.14711491581834199</c:v>
                </c:pt>
                <c:pt idx="1098" formatCode="General">
                  <c:v>0.147114965889905</c:v>
                </c:pt>
                <c:pt idx="1099" formatCode="General">
                  <c:v>0.14731289215043</c:v>
                </c:pt>
                <c:pt idx="1100" formatCode="General">
                  <c:v>0.14759289266376399</c:v>
                </c:pt>
                <c:pt idx="1101" formatCode="General">
                  <c:v>0.14760249338005099</c:v>
                </c:pt>
                <c:pt idx="1102" formatCode="General">
                  <c:v>0.147602538811162</c:v>
                </c:pt>
                <c:pt idx="1103" formatCode="General">
                  <c:v>0.147777337788421</c:v>
                </c:pt>
                <c:pt idx="1104" formatCode="General">
                  <c:v>0.14777738107357599</c:v>
                </c:pt>
                <c:pt idx="1105" formatCode="General">
                  <c:v>0.14778423246758399</c:v>
                </c:pt>
                <c:pt idx="1106" formatCode="General">
                  <c:v>0.147847874526713</c:v>
                </c:pt>
                <c:pt idx="1107" formatCode="General">
                  <c:v>0.1483161380986</c:v>
                </c:pt>
                <c:pt idx="1108" formatCode="General">
                  <c:v>0.14831617737482899</c:v>
                </c:pt>
                <c:pt idx="1109" formatCode="General">
                  <c:v>0.14831621570436701</c:v>
                </c:pt>
                <c:pt idx="1110" formatCode="General">
                  <c:v>0.14845350470935101</c:v>
                </c:pt>
                <c:pt idx="1111" formatCode="General">
                  <c:v>0.14851406618827101</c:v>
                </c:pt>
                <c:pt idx="1112" formatCode="General">
                  <c:v>0.148687039482298</c:v>
                </c:pt>
                <c:pt idx="1113" formatCode="General">
                  <c:v>0.14891595392776899</c:v>
                </c:pt>
                <c:pt idx="1114" formatCode="General">
                  <c:v>0.14892457901914499</c:v>
                </c:pt>
                <c:pt idx="1115" formatCode="General">
                  <c:v>0.149085214542231</c:v>
                </c:pt>
                <c:pt idx="1116" formatCode="General">
                  <c:v>0.14920082651424499</c:v>
                </c:pt>
                <c:pt idx="1117" formatCode="General">
                  <c:v>0.14934004068661499</c:v>
                </c:pt>
                <c:pt idx="1118" formatCode="General">
                  <c:v>0.14939393955383801</c:v>
                </c:pt>
                <c:pt idx="1119" formatCode="General">
                  <c:v>0.14959633600224401</c:v>
                </c:pt>
                <c:pt idx="1120" formatCode="General">
                  <c:v>0.14969034571312601</c:v>
                </c:pt>
                <c:pt idx="1121" formatCode="General">
                  <c:v>0.14977859527376899</c:v>
                </c:pt>
                <c:pt idx="1122" formatCode="General">
                  <c:v>0.14977862312944001</c:v>
                </c:pt>
                <c:pt idx="1123" formatCode="General">
                  <c:v>0.149778650287549</c:v>
                </c:pt>
                <c:pt idx="1124" formatCode="General">
                  <c:v>0.14986846594300501</c:v>
                </c:pt>
                <c:pt idx="1125" formatCode="General">
                  <c:v>0.150030172206121</c:v>
                </c:pt>
                <c:pt idx="1126" formatCode="General">
                  <c:v>0.15010275310714799</c:v>
                </c:pt>
                <c:pt idx="1127" formatCode="General">
                  <c:v>0.15035679608378399</c:v>
                </c:pt>
                <c:pt idx="1128" formatCode="General">
                  <c:v>0.15045830531020901</c:v>
                </c:pt>
                <c:pt idx="1129" formatCode="General">
                  <c:v>0.15045832872409801</c:v>
                </c:pt>
                <c:pt idx="1130" formatCode="General">
                  <c:v>0.15070960944272399</c:v>
                </c:pt>
                <c:pt idx="1131" formatCode="General">
                  <c:v>0.15084507338021999</c:v>
                </c:pt>
                <c:pt idx="1132" formatCode="General">
                  <c:v>0.15109276134003199</c:v>
                </c:pt>
                <c:pt idx="1133" formatCode="General">
                  <c:v>0.15109278250022201</c:v>
                </c:pt>
                <c:pt idx="1134" formatCode="General">
                  <c:v>0.15123337286413699</c:v>
                </c:pt>
                <c:pt idx="1135" formatCode="General">
                  <c:v>0.15123339302094499</c:v>
                </c:pt>
                <c:pt idx="1136" formatCode="General">
                  <c:v>0.151449530100185</c:v>
                </c:pt>
                <c:pt idx="1137" formatCode="General">
                  <c:v>0.15147745060359699</c:v>
                </c:pt>
                <c:pt idx="1138" formatCode="General">
                  <c:v>0.15149072646226699</c:v>
                </c:pt>
                <c:pt idx="1139" formatCode="General">
                  <c:v>0.15155742461411301</c:v>
                </c:pt>
                <c:pt idx="1140" formatCode="General">
                  <c:v>0.15187871335174299</c:v>
                </c:pt>
                <c:pt idx="1141" formatCode="General">
                  <c:v>0.15200196101296701</c:v>
                </c:pt>
                <c:pt idx="1142" formatCode="General">
                  <c:v>0.15215516708638699</c:v>
                </c:pt>
                <c:pt idx="1143" formatCode="General">
                  <c:v>0.152168562767869</c:v>
                </c:pt>
                <c:pt idx="1144" formatCode="General">
                  <c:v>0.15225658797772401</c:v>
                </c:pt>
                <c:pt idx="1145" formatCode="General">
                  <c:v>0.15243016835317999</c:v>
                </c:pt>
                <c:pt idx="1146" formatCode="General">
                  <c:v>0.152430183255923</c:v>
                </c:pt>
                <c:pt idx="1147" formatCode="General">
                  <c:v>0.15243019778452599</c:v>
                </c:pt>
                <c:pt idx="1148" formatCode="General">
                  <c:v>0.152677878284146</c:v>
                </c:pt>
                <c:pt idx="1149" formatCode="General">
                  <c:v>0.152677892092105</c:v>
                </c:pt>
                <c:pt idx="1150" formatCode="General">
                  <c:v>0.15267790555307401</c:v>
                </c:pt>
                <c:pt idx="1151" formatCode="General">
                  <c:v>0.15295061963415399</c:v>
                </c:pt>
                <c:pt idx="1152" formatCode="General">
                  <c:v>0.15297327237112299</c:v>
                </c:pt>
                <c:pt idx="1153" formatCode="General">
                  <c:v>0.153017130351084</c:v>
                </c:pt>
                <c:pt idx="1154" formatCode="General">
                  <c:v>0.153017142507405</c:v>
                </c:pt>
                <c:pt idx="1155" formatCode="General">
                  <c:v>0.15306456369567201</c:v>
                </c:pt>
                <c:pt idx="1156" formatCode="General">
                  <c:v>0.15325246561794401</c:v>
                </c:pt>
                <c:pt idx="1157" formatCode="General">
                  <c:v>0.15354418794083499</c:v>
                </c:pt>
                <c:pt idx="1158" formatCode="General">
                  <c:v>0.15367043392653901</c:v>
                </c:pt>
                <c:pt idx="1159" formatCode="General">
                  <c:v>0.15379184800328399</c:v>
                </c:pt>
                <c:pt idx="1160" formatCode="General">
                  <c:v>0.153954948731786</c:v>
                </c:pt>
                <c:pt idx="1161" formatCode="General">
                  <c:v>0.15397698042111099</c:v>
                </c:pt>
                <c:pt idx="1162" formatCode="General">
                  <c:v>0.15399346497510599</c:v>
                </c:pt>
                <c:pt idx="1163" formatCode="General">
                  <c:v>0.154095118553911</c:v>
                </c:pt>
                <c:pt idx="1164" formatCode="General">
                  <c:v>0.154219760269974</c:v>
                </c:pt>
                <c:pt idx="1165" formatCode="General">
                  <c:v>0.15432853572017599</c:v>
                </c:pt>
                <c:pt idx="1166" formatCode="General">
                  <c:v>0.154503403376689</c:v>
                </c:pt>
                <c:pt idx="1167" formatCode="General">
                  <c:v>0.15450341193519601</c:v>
                </c:pt>
                <c:pt idx="1168" formatCode="General">
                  <c:v>0.15452857526943301</c:v>
                </c:pt>
                <c:pt idx="1169" formatCode="General">
                  <c:v>0.154675806239611</c:v>
                </c:pt>
                <c:pt idx="1170" formatCode="General">
                  <c:v>0.154675814169659</c:v>
                </c:pt>
                <c:pt idx="1171" formatCode="General">
                  <c:v>0.15485293973681899</c:v>
                </c:pt>
                <c:pt idx="1172" formatCode="General">
                  <c:v>0.15489553766585201</c:v>
                </c:pt>
                <c:pt idx="1173" formatCode="General">
                  <c:v>0.15514726109023599</c:v>
                </c:pt>
                <c:pt idx="1174" formatCode="General">
                  <c:v>0.15529483165454799</c:v>
                </c:pt>
                <c:pt idx="1175" formatCode="General">
                  <c:v>0.155615694073479</c:v>
                </c:pt>
                <c:pt idx="1176" formatCode="General">
                  <c:v>0.15561570087399501</c:v>
                </c:pt>
                <c:pt idx="1177" formatCode="General">
                  <c:v>0.15561570750192499</c:v>
                </c:pt>
                <c:pt idx="1178" formatCode="General">
                  <c:v>0.15571294970785801</c:v>
                </c:pt>
                <c:pt idx="1179" formatCode="General">
                  <c:v>0.155796786071659</c:v>
                </c:pt>
                <c:pt idx="1180" formatCode="General">
                  <c:v>0.15602605091834501</c:v>
                </c:pt>
                <c:pt idx="1181" formatCode="General">
                  <c:v>0.15606641721411599</c:v>
                </c:pt>
                <c:pt idx="1182" formatCode="General">
                  <c:v>0.156121438622288</c:v>
                </c:pt>
                <c:pt idx="1183" formatCode="General">
                  <c:v>0.15637586894664501</c:v>
                </c:pt>
                <c:pt idx="1184" formatCode="General">
                  <c:v>0.156375874441505</c:v>
                </c:pt>
                <c:pt idx="1185" formatCode="General">
                  <c:v>0.156636270104482</c:v>
                </c:pt>
                <c:pt idx="1186" formatCode="General">
                  <c:v>0.156645063180022</c:v>
                </c:pt>
                <c:pt idx="1187" formatCode="General">
                  <c:v>0.15679413632289901</c:v>
                </c:pt>
                <c:pt idx="1188" formatCode="General">
                  <c:v>0.15696704329688499</c:v>
                </c:pt>
                <c:pt idx="1189" formatCode="General">
                  <c:v>0.15706108579158501</c:v>
                </c:pt>
                <c:pt idx="1190" formatCode="General">
                  <c:v>0.15717147587913699</c:v>
                </c:pt>
                <c:pt idx="1191" formatCode="General">
                  <c:v>0.15730850044160799</c:v>
                </c:pt>
                <c:pt idx="1192" formatCode="General">
                  <c:v>0.157500969094267</c:v>
                </c:pt>
                <c:pt idx="1193" formatCode="General">
                  <c:v>0.15765188980125999</c:v>
                </c:pt>
                <c:pt idx="1194" formatCode="General">
                  <c:v>0.157847707186901</c:v>
                </c:pt>
                <c:pt idx="1195" formatCode="General">
                  <c:v>0.15789245628350301</c:v>
                </c:pt>
                <c:pt idx="1196" formatCode="General">
                  <c:v>0.15789958954080899</c:v>
                </c:pt>
                <c:pt idx="1197" formatCode="General">
                  <c:v>0.157915689882969</c:v>
                </c:pt>
                <c:pt idx="1198" formatCode="General">
                  <c:v>0.15792654297759301</c:v>
                </c:pt>
                <c:pt idx="1199" formatCode="General">
                  <c:v>0.15801747089957099</c:v>
                </c:pt>
                <c:pt idx="1200" formatCode="General">
                  <c:v>0.15803089365716799</c:v>
                </c:pt>
                <c:pt idx="1201" formatCode="General">
                  <c:v>0.15803089713412499</c:v>
                </c:pt>
                <c:pt idx="1202" formatCode="General">
                  <c:v>0.15810323205025401</c:v>
                </c:pt>
                <c:pt idx="1203" formatCode="General">
                  <c:v>0.15814451997767601</c:v>
                </c:pt>
                <c:pt idx="1204" formatCode="General">
                  <c:v>0.15816249305858401</c:v>
                </c:pt>
                <c:pt idx="1205" formatCode="General">
                  <c:v>0.15816249626390599</c:v>
                </c:pt>
                <c:pt idx="1206" formatCode="General">
                  <c:v>0.15833521068175899</c:v>
                </c:pt>
                <c:pt idx="1207" formatCode="General">
                  <c:v>0.158403460466782</c:v>
                </c:pt>
                <c:pt idx="1208" formatCode="General">
                  <c:v>0.15853144779589401</c:v>
                </c:pt>
                <c:pt idx="1209" formatCode="General">
                  <c:v>0.15854853773164401</c:v>
                </c:pt>
                <c:pt idx="1210" formatCode="General">
                  <c:v>0.158548540602164</c:v>
                </c:pt>
                <c:pt idx="1211" formatCode="General">
                  <c:v>0.158806093824195</c:v>
                </c:pt>
                <c:pt idx="1212" formatCode="General">
                  <c:v>0.158813202550182</c:v>
                </c:pt>
                <c:pt idx="1213" formatCode="General">
                  <c:v>0.1590585759309</c:v>
                </c:pt>
                <c:pt idx="1214" formatCode="General">
                  <c:v>0.159058578493005</c:v>
                </c:pt>
                <c:pt idx="1215" formatCode="General">
                  <c:v>0.15908375290028401</c:v>
                </c:pt>
                <c:pt idx="1216" formatCode="General">
                  <c:v>0.15911459359768601</c:v>
                </c:pt>
                <c:pt idx="1217" formatCode="General">
                  <c:v>0.15921493865904299</c:v>
                </c:pt>
                <c:pt idx="1218" formatCode="General">
                  <c:v>0.159411310819527</c:v>
                </c:pt>
                <c:pt idx="1219" formatCode="General">
                  <c:v>0.15944714667054499</c:v>
                </c:pt>
                <c:pt idx="1220" formatCode="General">
                  <c:v>0.15944714878660901</c:v>
                </c:pt>
                <c:pt idx="1221" formatCode="General">
                  <c:v>0.15963166152393601</c:v>
                </c:pt>
                <c:pt idx="1222" formatCode="General">
                  <c:v>0.15967099101687901</c:v>
                </c:pt>
                <c:pt idx="1223" formatCode="General">
                  <c:v>0.15975469074571699</c:v>
                </c:pt>
                <c:pt idx="1224" formatCode="General">
                  <c:v>0.16003373428657999</c:v>
                </c:pt>
                <c:pt idx="1225" formatCode="General">
                  <c:v>0.160152641553574</c:v>
                </c:pt>
                <c:pt idx="1226" formatCode="General">
                  <c:v>0.16026294376269501</c:v>
                </c:pt>
                <c:pt idx="1227" formatCode="General">
                  <c:v>0.160451894934249</c:v>
                </c:pt>
                <c:pt idx="1228" formatCode="General">
                  <c:v>0.160498062180082</c:v>
                </c:pt>
                <c:pt idx="1229" formatCode="General">
                  <c:v>0.16052651882650401</c:v>
                </c:pt>
                <c:pt idx="1230" formatCode="General">
                  <c:v>0.16070919966546601</c:v>
                </c:pt>
                <c:pt idx="1231" formatCode="General">
                  <c:v>0.16072584313646399</c:v>
                </c:pt>
                <c:pt idx="1232" formatCode="General">
                  <c:v>0.160725844607229</c:v>
                </c:pt>
                <c:pt idx="1233" formatCode="General">
                  <c:v>0.16081478216429601</c:v>
                </c:pt>
                <c:pt idx="1234" formatCode="General">
                  <c:v>0.160814783559973</c:v>
                </c:pt>
                <c:pt idx="1235" formatCode="General">
                  <c:v>0.16081478491755599</c:v>
                </c:pt>
                <c:pt idx="1236" formatCode="General">
                  <c:v>0.160900148892485</c:v>
                </c:pt>
                <c:pt idx="1237" formatCode="General">
                  <c:v>0.161038995444449</c:v>
                </c:pt>
                <c:pt idx="1238" formatCode="General">
                  <c:v>0.16104760889689701</c:v>
                </c:pt>
                <c:pt idx="1239" formatCode="General">
                  <c:v>0.16104761011237301</c:v>
                </c:pt>
                <c:pt idx="1240" formatCode="General">
                  <c:v>0.16114762606138899</c:v>
                </c:pt>
                <c:pt idx="1241" formatCode="General">
                  <c:v>0.161340276483079</c:v>
                </c:pt>
                <c:pt idx="1242" formatCode="General">
                  <c:v>0.16134027760223699</c:v>
                </c:pt>
                <c:pt idx="1243" formatCode="General">
                  <c:v>0.161418448803127</c:v>
                </c:pt>
                <c:pt idx="1244" formatCode="General">
                  <c:v>0.16142850919041399</c:v>
                </c:pt>
                <c:pt idx="1245" formatCode="General">
                  <c:v>0.16173698898307401</c:v>
                </c:pt>
                <c:pt idx="1246" formatCode="General">
                  <c:v>0.16173698998842201</c:v>
                </c:pt>
                <c:pt idx="1247" formatCode="General">
                  <c:v>0.161991630405425</c:v>
                </c:pt>
                <c:pt idx="1248" formatCode="General">
                  <c:v>0.162072001519452</c:v>
                </c:pt>
                <c:pt idx="1249" formatCode="General">
                  <c:v>0.16207200244797701</c:v>
                </c:pt>
                <c:pt idx="1250" formatCode="General">
                  <c:v>0.16207200335134</c:v>
                </c:pt>
                <c:pt idx="1251" formatCode="General">
                  <c:v>0.16224816904466199</c:v>
                </c:pt>
                <c:pt idx="1252" formatCode="General">
                  <c:v>0.16224816990003799</c:v>
                </c:pt>
                <c:pt idx="1253" formatCode="General">
                  <c:v>0.162319342923024</c:v>
                </c:pt>
                <c:pt idx="1254" formatCode="General">
                  <c:v>0.16252286673454899</c:v>
                </c:pt>
                <c:pt idx="1255" formatCode="General">
                  <c:v>0.16252286752487299</c:v>
                </c:pt>
                <c:pt idx="1256" formatCode="General">
                  <c:v>0.162522868293868</c:v>
                </c:pt>
                <c:pt idx="1257" formatCode="General">
                  <c:v>0.16261504722939199</c:v>
                </c:pt>
                <c:pt idx="1258" formatCode="General">
                  <c:v>0.16261504795746301</c:v>
                </c:pt>
                <c:pt idx="1259" formatCode="General">
                  <c:v>0.16261504866590401</c:v>
                </c:pt>
                <c:pt idx="1260" formatCode="General">
                  <c:v>0.16261504935524801</c:v>
                </c:pt>
                <c:pt idx="1261" formatCode="General">
                  <c:v>0.162623546802591</c:v>
                </c:pt>
                <c:pt idx="1262" formatCode="General">
                  <c:v>0.162694385706773</c:v>
                </c:pt>
                <c:pt idx="1263" formatCode="General">
                  <c:v>0.16269438634184499</c:v>
                </c:pt>
                <c:pt idx="1264" formatCode="General">
                  <c:v>0.16269438695979399</c:v>
                </c:pt>
                <c:pt idx="1265" formatCode="General">
                  <c:v>0.16292053335488799</c:v>
                </c:pt>
                <c:pt idx="1266" formatCode="General">
                  <c:v>0.16292053394002101</c:v>
                </c:pt>
                <c:pt idx="1267" formatCode="General">
                  <c:v>0.16292930900057401</c:v>
                </c:pt>
                <c:pt idx="1268" formatCode="General">
                  <c:v>0.16300032238269699</c:v>
                </c:pt>
                <c:pt idx="1269" formatCode="General">
                  <c:v>0.16320286657291899</c:v>
                </c:pt>
                <c:pt idx="1270" formatCode="General">
                  <c:v>0.16324276290074399</c:v>
                </c:pt>
                <c:pt idx="1271" formatCode="General">
                  <c:v>0.16344753705506801</c:v>
                </c:pt>
                <c:pt idx="1272" formatCode="General">
                  <c:v>0.16369091713425199</c:v>
                </c:pt>
                <c:pt idx="1273" formatCode="General">
                  <c:v>0.16369091761648299</c:v>
                </c:pt>
                <c:pt idx="1274" formatCode="General">
                  <c:v>0.163953638289415</c:v>
                </c:pt>
                <c:pt idx="1275" formatCode="General">
                  <c:v>0.16395363874580701</c:v>
                </c:pt>
                <c:pt idx="1276" formatCode="General">
                  <c:v>0.16402152708739401</c:v>
                </c:pt>
                <c:pt idx="1277" formatCode="General">
                  <c:v>0.164204206814034</c:v>
                </c:pt>
                <c:pt idx="1278" formatCode="General">
                  <c:v>0.16424857815182001</c:v>
                </c:pt>
                <c:pt idx="1279" formatCode="General">
                  <c:v>0.16424857856177899</c:v>
                </c:pt>
                <c:pt idx="1280" formatCode="General">
                  <c:v>0.164313319928827</c:v>
                </c:pt>
                <c:pt idx="1281" formatCode="General">
                  <c:v>0.16433786470537901</c:v>
                </c:pt>
                <c:pt idx="1282" formatCode="General">
                  <c:v>0.16433786508386999</c:v>
                </c:pt>
                <c:pt idx="1283" formatCode="General">
                  <c:v>0.16444818996023</c:v>
                </c:pt>
                <c:pt idx="1284" formatCode="General">
                  <c:v>0.164448190318391</c:v>
                </c:pt>
                <c:pt idx="1285" formatCode="General">
                  <c:v>0.164448190666795</c:v>
                </c:pt>
                <c:pt idx="1286" formatCode="General">
                  <c:v>0.16447659359053299</c:v>
                </c:pt>
                <c:pt idx="1287" formatCode="General">
                  <c:v>0.16447659392028399</c:v>
                </c:pt>
                <c:pt idx="1288" formatCode="General">
                  <c:v>0.164476594241042</c:v>
                </c:pt>
                <c:pt idx="1289" formatCode="General">
                  <c:v>0.164476594553048</c:v>
                </c:pt>
                <c:pt idx="1290" formatCode="General">
                  <c:v>0.164504284463909</c:v>
                </c:pt>
                <c:pt idx="1291" formatCode="General">
                  <c:v>0.164504284759107</c:v>
                </c:pt>
                <c:pt idx="1292" formatCode="General">
                  <c:v>0.164678526552413</c:v>
                </c:pt>
                <c:pt idx="1293" formatCode="General">
                  <c:v>0.16467852683169101</c:v>
                </c:pt>
                <c:pt idx="1294" formatCode="General">
                  <c:v>0.16468427271364799</c:v>
                </c:pt>
                <c:pt idx="1295" formatCode="General">
                  <c:v>0.164690863985719</c:v>
                </c:pt>
                <c:pt idx="1296" formatCode="General">
                  <c:v>0.16469086423726001</c:v>
                </c:pt>
                <c:pt idx="1297" formatCode="General">
                  <c:v>0.16496126936268399</c:v>
                </c:pt>
                <c:pt idx="1298" formatCode="General">
                  <c:v>0.16496126960084601</c:v>
                </c:pt>
                <c:pt idx="1299" formatCode="General">
                  <c:v>0.16513099053605301</c:v>
                </c:pt>
                <c:pt idx="1300" formatCode="General">
                  <c:v>0.165499115598188</c:v>
                </c:pt>
                <c:pt idx="1301" formatCode="General">
                  <c:v>0.16564848615952099</c:v>
                </c:pt>
                <c:pt idx="1302" formatCode="General">
                  <c:v>0.16581185464897899</c:v>
                </c:pt>
                <c:pt idx="1303" formatCode="General">
                  <c:v>0.16581185485671501</c:v>
                </c:pt>
                <c:pt idx="1304" formatCode="General">
                  <c:v>0.165811855058806</c:v>
                </c:pt>
                <c:pt idx="1305" formatCode="General">
                  <c:v>0.165963568500267</c:v>
                </c:pt>
                <c:pt idx="1306" formatCode="General">
                  <c:v>0.16596934179043299</c:v>
                </c:pt>
                <c:pt idx="1307" formatCode="General">
                  <c:v>0.16601424646072599</c:v>
                </c:pt>
                <c:pt idx="1308" formatCode="General">
                  <c:v>0.16624743320756799</c:v>
                </c:pt>
                <c:pt idx="1309" formatCode="General">
                  <c:v>0.16638751173345701</c:v>
                </c:pt>
                <c:pt idx="1310" formatCode="General">
                  <c:v>0.16638751190130899</c:v>
                </c:pt>
                <c:pt idx="1311" formatCode="General">
                  <c:v>0.16639834441319001</c:v>
                </c:pt>
                <c:pt idx="1312" formatCode="General">
                  <c:v>0.16645124768056699</c:v>
                </c:pt>
                <c:pt idx="1313" formatCode="General">
                  <c:v>0.16655515539639501</c:v>
                </c:pt>
                <c:pt idx="1314" formatCode="General">
                  <c:v>0.16680201452767901</c:v>
                </c:pt>
                <c:pt idx="1315" formatCode="General">
                  <c:v>0.16684024437768399</c:v>
                </c:pt>
                <c:pt idx="1316" formatCode="General">
                  <c:v>0.166947457526397</c:v>
                </c:pt>
                <c:pt idx="1317" formatCode="General">
                  <c:v>0.16710458310962001</c:v>
                </c:pt>
                <c:pt idx="1318" formatCode="General">
                  <c:v>0.167111655445737</c:v>
                </c:pt>
                <c:pt idx="1319" formatCode="General">
                  <c:v>0.16723428166677301</c:v>
                </c:pt>
                <c:pt idx="1320" formatCode="General">
                  <c:v>0.167262249082713</c:v>
                </c:pt>
                <c:pt idx="1321" formatCode="General">
                  <c:v>0.16755623901453401</c:v>
                </c:pt>
                <c:pt idx="1322" formatCode="General">
                  <c:v>0.16755623913179599</c:v>
                </c:pt>
                <c:pt idx="1323" formatCode="General">
                  <c:v>0.16755623924583099</c:v>
                </c:pt>
                <c:pt idx="1324" formatCode="General">
                  <c:v>0.167657721956809</c:v>
                </c:pt>
                <c:pt idx="1325" formatCode="General">
                  <c:v>0.167733815604238</c:v>
                </c:pt>
                <c:pt idx="1326" formatCode="General">
                  <c:v>0.16773381570909099</c:v>
                </c:pt>
                <c:pt idx="1327" formatCode="General">
                  <c:v>0.16777864523852001</c:v>
                </c:pt>
                <c:pt idx="1328" formatCode="General">
                  <c:v>0.16778725143186399</c:v>
                </c:pt>
                <c:pt idx="1329" formatCode="General">
                  <c:v>0.16797776350271801</c:v>
                </c:pt>
                <c:pt idx="1330" formatCode="General">
                  <c:v>0.16812877060672199</c:v>
                </c:pt>
                <c:pt idx="1331" formatCode="General">
                  <c:v>0.16813710618184</c:v>
                </c:pt>
                <c:pt idx="1332" formatCode="General">
                  <c:v>0.168153355617574</c:v>
                </c:pt>
                <c:pt idx="1333" formatCode="General">
                  <c:v>0.168168805213607</c:v>
                </c:pt>
                <c:pt idx="1334" formatCode="General">
                  <c:v>0.16823053264662399</c:v>
                </c:pt>
                <c:pt idx="1335" formatCode="General">
                  <c:v>0.16825833615100599</c:v>
                </c:pt>
                <c:pt idx="1336" formatCode="General">
                  <c:v>0.168258336234822</c:v>
                </c:pt>
                <c:pt idx="1337" formatCode="General">
                  <c:v>0.16841994400544699</c:v>
                </c:pt>
                <c:pt idx="1338" formatCode="General">
                  <c:v>0.16859610892784199</c:v>
                </c:pt>
                <c:pt idx="1339" formatCode="General">
                  <c:v>0.168877272550882</c:v>
                </c:pt>
                <c:pt idx="1340" formatCode="General">
                  <c:v>0.168885750532941</c:v>
                </c:pt>
                <c:pt idx="1341" formatCode="General">
                  <c:v>0.168885750605585</c:v>
                </c:pt>
                <c:pt idx="1342" formatCode="General">
                  <c:v>0.16906187562490799</c:v>
                </c:pt>
                <c:pt idx="1343" formatCode="General">
                  <c:v>0.169107019825642</c:v>
                </c:pt>
                <c:pt idx="1344" formatCode="General">
                  <c:v>0.169117637419919</c:v>
                </c:pt>
                <c:pt idx="1345" formatCode="General">
                  <c:v>0.169259758154545</c:v>
                </c:pt>
                <c:pt idx="1346" formatCode="General">
                  <c:v>0.169259758217504</c:v>
                </c:pt>
                <c:pt idx="1347" formatCode="General">
                  <c:v>0.169266756648628</c:v>
                </c:pt>
                <c:pt idx="1348" formatCode="General">
                  <c:v>0.16927245109938999</c:v>
                </c:pt>
                <c:pt idx="1349" formatCode="General">
                  <c:v>0.16927245115697001</c:v>
                </c:pt>
                <c:pt idx="1350" formatCode="General">
                  <c:v>0.169400991918076</c:v>
                </c:pt>
                <c:pt idx="1351" formatCode="General">
                  <c:v>0.16940743140122599</c:v>
                </c:pt>
                <c:pt idx="1352" formatCode="General">
                  <c:v>0.16943501530811</c:v>
                </c:pt>
                <c:pt idx="1353" formatCode="General">
                  <c:v>0.16958800022524001</c:v>
                </c:pt>
                <c:pt idx="1354" formatCode="General">
                  <c:v>0.169711966148373</c:v>
                </c:pt>
                <c:pt idx="1355" formatCode="General">
                  <c:v>0.16971196619666801</c:v>
                </c:pt>
                <c:pt idx="1356" formatCode="General">
                  <c:v>0.16972067497533899</c:v>
                </c:pt>
                <c:pt idx="1357" formatCode="General">
                  <c:v>0.169972185875439</c:v>
                </c:pt>
                <c:pt idx="1358" formatCode="General">
                  <c:v>0.16997218591965901</c:v>
                </c:pt>
                <c:pt idx="1359" formatCode="General">
                  <c:v>0.169972185962597</c:v>
                </c:pt>
                <c:pt idx="1360" formatCode="General">
                  <c:v>0.17006295442387001</c:v>
                </c:pt>
                <c:pt idx="1361" formatCode="General">
                  <c:v>0.170284430903441</c:v>
                </c:pt>
                <c:pt idx="1362" formatCode="General">
                  <c:v>0.17031144308497501</c:v>
                </c:pt>
                <c:pt idx="1363" formatCode="General">
                  <c:v>0.170311443123145</c:v>
                </c:pt>
                <c:pt idx="1364" formatCode="General">
                  <c:v>0.17055782289579599</c:v>
                </c:pt>
                <c:pt idx="1365" formatCode="General">
                  <c:v>0.17065500765858799</c:v>
                </c:pt>
                <c:pt idx="1366" formatCode="General">
                  <c:v>0.17088269286848001</c:v>
                </c:pt>
                <c:pt idx="1367" formatCode="General">
                  <c:v>0.17089637764634699</c:v>
                </c:pt>
                <c:pt idx="1368" formatCode="General">
                  <c:v>0.171033309177483</c:v>
                </c:pt>
                <c:pt idx="1369" formatCode="General">
                  <c:v>0.17105845672147699</c:v>
                </c:pt>
                <c:pt idx="1370" formatCode="General">
                  <c:v>0.17116254055694599</c:v>
                </c:pt>
                <c:pt idx="1371" formatCode="General">
                  <c:v>0.171177229073634</c:v>
                </c:pt>
                <c:pt idx="1372" formatCode="General">
                  <c:v>0.171448880599465</c:v>
                </c:pt>
                <c:pt idx="1373" formatCode="General">
                  <c:v>0.17144888062848801</c:v>
                </c:pt>
                <c:pt idx="1374" formatCode="General">
                  <c:v>0.171643266635717</c:v>
                </c:pt>
                <c:pt idx="1375" formatCode="General">
                  <c:v>0.17168216030013</c:v>
                </c:pt>
                <c:pt idx="1376" formatCode="General">
                  <c:v>0.17168843835962899</c:v>
                </c:pt>
                <c:pt idx="1377" formatCode="General">
                  <c:v>0.17168843838533901</c:v>
                </c:pt>
                <c:pt idx="1378" formatCode="General">
                  <c:v>0.17186522168437099</c:v>
                </c:pt>
                <c:pt idx="1379" formatCode="General">
                  <c:v>0.17193490039263201</c:v>
                </c:pt>
                <c:pt idx="1380" formatCode="General">
                  <c:v>0.17193490041611301</c:v>
                </c:pt>
                <c:pt idx="1381" formatCode="General">
                  <c:v>0.172020194491595</c:v>
                </c:pt>
                <c:pt idx="1382" formatCode="General">
                  <c:v>0.17202019451369999</c:v>
                </c:pt>
                <c:pt idx="1383" formatCode="General">
                  <c:v>0.172068985834848</c:v>
                </c:pt>
                <c:pt idx="1384" formatCode="General">
                  <c:v>0.172068985855659</c:v>
                </c:pt>
                <c:pt idx="1385" formatCode="General">
                  <c:v>0.172222212983626</c:v>
                </c:pt>
                <c:pt idx="1386" formatCode="General">
                  <c:v>0.17225139615316801</c:v>
                </c:pt>
                <c:pt idx="1387" formatCode="General">
                  <c:v>0.17225139617218099</c:v>
                </c:pt>
                <c:pt idx="1388" formatCode="General">
                  <c:v>0.17229093552374899</c:v>
                </c:pt>
                <c:pt idx="1389" formatCode="General">
                  <c:v>0.17229093554165101</c:v>
                </c:pt>
                <c:pt idx="1390" formatCode="General">
                  <c:v>0.17230489992141801</c:v>
                </c:pt>
                <c:pt idx="1391" formatCode="General">
                  <c:v>0.172471253031342</c:v>
                </c:pt>
                <c:pt idx="1392" formatCode="General">
                  <c:v>0.172471253048191</c:v>
                </c:pt>
                <c:pt idx="1393" formatCode="General">
                  <c:v>0.172471253064542</c:v>
                </c:pt>
                <c:pt idx="1394" formatCode="General">
                  <c:v>0.17264245918628299</c:v>
                </c:pt>
                <c:pt idx="1395" formatCode="General">
                  <c:v>0.17266356375325601</c:v>
                </c:pt>
                <c:pt idx="1396" formatCode="General">
                  <c:v>0.172663563768196</c:v>
                </c:pt>
                <c:pt idx="1397" formatCode="General">
                  <c:v>0.17298387156136999</c:v>
                </c:pt>
                <c:pt idx="1398" formatCode="General">
                  <c:v>0.17332942429075901</c:v>
                </c:pt>
                <c:pt idx="1399" formatCode="General">
                  <c:v>0.17366825966096</c:v>
                </c:pt>
                <c:pt idx="1400" formatCode="General">
                  <c:v>0.17380176696478999</c:v>
                </c:pt>
                <c:pt idx="1401" formatCode="General">
                  <c:v>0.17380176697734201</c:v>
                </c:pt>
                <c:pt idx="1402" formatCode="General">
                  <c:v>0.174167028215204</c:v>
                </c:pt>
                <c:pt idx="1403" formatCode="General">
                  <c:v>0.17456008833973999</c:v>
                </c:pt>
                <c:pt idx="1404" formatCode="General">
                  <c:v>0.17456008835122599</c:v>
                </c:pt>
                <c:pt idx="1405" formatCode="General">
                  <c:v>0.174673105228419</c:v>
                </c:pt>
                <c:pt idx="1406" formatCode="General">
                  <c:v>0.17479908673120401</c:v>
                </c:pt>
                <c:pt idx="1407" formatCode="General">
                  <c:v>0.17479908674171399</c:v>
                </c:pt>
                <c:pt idx="1408" formatCode="General">
                  <c:v>0.17479908675191599</c:v>
                </c:pt>
                <c:pt idx="1409" formatCode="General">
                  <c:v>0.17479908676182099</c:v>
                </c:pt>
                <c:pt idx="1410" formatCode="General">
                  <c:v>0.174832771153136</c:v>
                </c:pt>
                <c:pt idx="1411" formatCode="General">
                  <c:v>0.17484339519530101</c:v>
                </c:pt>
                <c:pt idx="1412" formatCode="General">
                  <c:v>0.17504706665496</c:v>
                </c:pt>
                <c:pt idx="1413" formatCode="General">
                  <c:v>0.17530309756996601</c:v>
                </c:pt>
                <c:pt idx="1414" formatCode="General">
                  <c:v>0.17556342301550301</c:v>
                </c:pt>
                <c:pt idx="1415" formatCode="General">
                  <c:v>0.175622265579924</c:v>
                </c:pt>
                <c:pt idx="1416" formatCode="General">
                  <c:v>0.17574032315642299</c:v>
                </c:pt>
                <c:pt idx="1417" formatCode="General">
                  <c:v>0.17585775702346801</c:v>
                </c:pt>
                <c:pt idx="1418" formatCode="General">
                  <c:v>0.17610317608666801</c:v>
                </c:pt>
                <c:pt idx="1419" formatCode="General">
                  <c:v>0.17618682621411</c:v>
                </c:pt>
                <c:pt idx="1420" formatCode="General">
                  <c:v>0.17626865908018699</c:v>
                </c:pt>
                <c:pt idx="1421" formatCode="General">
                  <c:v>0.17657398273080999</c:v>
                </c:pt>
                <c:pt idx="1422" formatCode="General">
                  <c:v>0.17659646715993399</c:v>
                </c:pt>
                <c:pt idx="1423" formatCode="General">
                  <c:v>0.17665254950138701</c:v>
                </c:pt>
                <c:pt idx="1424" formatCode="General">
                  <c:v>0.17682227021775601</c:v>
                </c:pt>
                <c:pt idx="1425" formatCode="General">
                  <c:v>0.17698937606231199</c:v>
                </c:pt>
                <c:pt idx="1426" formatCode="General">
                  <c:v>0.17708900160643601</c:v>
                </c:pt>
                <c:pt idx="1427" formatCode="General">
                  <c:v>0.17711735492319999</c:v>
                </c:pt>
                <c:pt idx="1428" formatCode="General">
                  <c:v>0.17712278447059601</c:v>
                </c:pt>
                <c:pt idx="1429" formatCode="General">
                  <c:v>0.17731167258917399</c:v>
                </c:pt>
                <c:pt idx="1430" formatCode="General">
                  <c:v>0.17739832245492901</c:v>
                </c:pt>
                <c:pt idx="1431" formatCode="General">
                  <c:v>0.17756303596856801</c:v>
                </c:pt>
                <c:pt idx="1432" formatCode="General">
                  <c:v>0.177686123068273</c:v>
                </c:pt>
                <c:pt idx="1433" formatCode="General">
                  <c:v>0.17784949135513001</c:v>
                </c:pt>
                <c:pt idx="1434" formatCode="General">
                  <c:v>0.17784949135988101</c:v>
                </c:pt>
                <c:pt idx="1435" formatCode="General">
                  <c:v>0.177874719267753</c:v>
                </c:pt>
                <c:pt idx="1436" formatCode="General">
                  <c:v>0.17789102894902201</c:v>
                </c:pt>
                <c:pt idx="1437" formatCode="General">
                  <c:v>0.17799610500972601</c:v>
                </c:pt>
                <c:pt idx="1438" formatCode="General">
                  <c:v>0.17810226403278501</c:v>
                </c:pt>
                <c:pt idx="1439" formatCode="General">
                  <c:v>0.17825938948560199</c:v>
                </c:pt>
                <c:pt idx="1440" formatCode="General">
                  <c:v>0.17827983259850799</c:v>
                </c:pt>
                <c:pt idx="1441" formatCode="General">
                  <c:v>0.17828560910493399</c:v>
                </c:pt>
                <c:pt idx="1442" formatCode="General">
                  <c:v>0.17849447198246901</c:v>
                </c:pt>
                <c:pt idx="1443" formatCode="General">
                  <c:v>0.178507747428992</c:v>
                </c:pt>
                <c:pt idx="1444" formatCode="General">
                  <c:v>0.17865875444562501</c:v>
                </c:pt>
                <c:pt idx="1445" formatCode="General">
                  <c:v>0.178658754449187</c:v>
                </c:pt>
                <c:pt idx="1446" formatCode="General">
                  <c:v>0.17866451719264301</c:v>
                </c:pt>
                <c:pt idx="1447" formatCode="General">
                  <c:v>0.17866451719600401</c:v>
                </c:pt>
                <c:pt idx="1448" formatCode="General">
                  <c:v>0.17888976959040101</c:v>
                </c:pt>
                <c:pt idx="1449" formatCode="General">
                  <c:v>0.17903600359209801</c:v>
                </c:pt>
                <c:pt idx="1450" formatCode="General">
                  <c:v>0.17924669848999999</c:v>
                </c:pt>
                <c:pt idx="1451" formatCode="General">
                  <c:v>0.179469845878589</c:v>
                </c:pt>
                <c:pt idx="1452" formatCode="General">
                  <c:v>0.17952027944974699</c:v>
                </c:pt>
                <c:pt idx="1453" formatCode="General">
                  <c:v>0.17953289950432799</c:v>
                </c:pt>
                <c:pt idx="1454" formatCode="General">
                  <c:v>0.17975169034416399</c:v>
                </c:pt>
                <c:pt idx="1455" formatCode="General">
                  <c:v>0.17975967156157599</c:v>
                </c:pt>
                <c:pt idx="1456" formatCode="General">
                  <c:v>0.17975967156422701</c:v>
                </c:pt>
                <c:pt idx="1457" formatCode="General">
                  <c:v>0.17984847622042799</c:v>
                </c:pt>
                <c:pt idx="1458" formatCode="General">
                  <c:v>0.17984847622292399</c:v>
                </c:pt>
                <c:pt idx="1459" formatCode="General">
                  <c:v>0.179916524250366</c:v>
                </c:pt>
                <c:pt idx="1460" formatCode="General">
                  <c:v>0.179959096806147</c:v>
                </c:pt>
                <c:pt idx="1461" formatCode="General">
                  <c:v>0.17995909680843</c:v>
                </c:pt>
                <c:pt idx="1462" formatCode="General">
                  <c:v>0.18008708165360601</c:v>
                </c:pt>
                <c:pt idx="1463" formatCode="General">
                  <c:v>0.18010836834195601</c:v>
                </c:pt>
                <c:pt idx="1464" formatCode="General">
                  <c:v>0.18012568015479999</c:v>
                </c:pt>
                <c:pt idx="1465" formatCode="General">
                  <c:v>0.18021961093740799</c:v>
                </c:pt>
                <c:pt idx="1466" formatCode="General">
                  <c:v>0.180433914270762</c:v>
                </c:pt>
                <c:pt idx="1467" formatCode="General">
                  <c:v>0.180464610159284</c:v>
                </c:pt>
                <c:pt idx="1468" formatCode="General">
                  <c:v>0.180464610161192</c:v>
                </c:pt>
                <c:pt idx="1469" formatCode="General">
                  <c:v>0.18060963522299101</c:v>
                </c:pt>
                <c:pt idx="1470" formatCode="General">
                  <c:v>0.18067126856354501</c:v>
                </c:pt>
                <c:pt idx="1471" formatCode="General">
                  <c:v>0.180783678231658</c:v>
                </c:pt>
                <c:pt idx="1472" formatCode="General">
                  <c:v>0.18091514231644601</c:v>
                </c:pt>
                <c:pt idx="1473" formatCode="General">
                  <c:v>0.18101806195142101</c:v>
                </c:pt>
                <c:pt idx="1474" formatCode="General">
                  <c:v>0.181097705584053</c:v>
                </c:pt>
                <c:pt idx="1475" formatCode="General">
                  <c:v>0.181293518910877</c:v>
                </c:pt>
                <c:pt idx="1476" formatCode="General">
                  <c:v>0.18137132747596299</c:v>
                </c:pt>
                <c:pt idx="1477" formatCode="General">
                  <c:v>0.18149133293862699</c:v>
                </c:pt>
                <c:pt idx="1478" formatCode="General">
                  <c:v>0.18181187828498999</c:v>
                </c:pt>
                <c:pt idx="1479" formatCode="General">
                  <c:v>0.18182328189525601</c:v>
                </c:pt>
                <c:pt idx="1480" formatCode="General">
                  <c:v>0.18183412148536099</c:v>
                </c:pt>
                <c:pt idx="1481" formatCode="General">
                  <c:v>0.18191364246700001</c:v>
                </c:pt>
                <c:pt idx="1482" formatCode="General">
                  <c:v>0.18209108267114299</c:v>
                </c:pt>
                <c:pt idx="1483" formatCode="General">
                  <c:v>0.182298095383438</c:v>
                </c:pt>
                <c:pt idx="1484" formatCode="General">
                  <c:v>0.182298095384679</c:v>
                </c:pt>
                <c:pt idx="1485" formatCode="General">
                  <c:v>0.18248201113632401</c:v>
                </c:pt>
                <c:pt idx="1486" formatCode="General">
                  <c:v>0.18248201113748999</c:v>
                </c:pt>
                <c:pt idx="1487" formatCode="General">
                  <c:v>0.18270253521711</c:v>
                </c:pt>
                <c:pt idx="1488" formatCode="General">
                  <c:v>0.18307713075195201</c:v>
                </c:pt>
                <c:pt idx="1489" formatCode="General">
                  <c:v>0.183097460145319</c:v>
                </c:pt>
                <c:pt idx="1490" formatCode="General">
                  <c:v>0.183138137584165</c:v>
                </c:pt>
                <c:pt idx="1491" formatCode="General">
                  <c:v>0.183277326870947</c:v>
                </c:pt>
                <c:pt idx="1492" formatCode="General">
                  <c:v>0.18349570364118201</c:v>
                </c:pt>
                <c:pt idx="1493" formatCode="General">
                  <c:v>0.183495703642099</c:v>
                </c:pt>
                <c:pt idx="1494" formatCode="General">
                  <c:v>0.18349570364298801</c:v>
                </c:pt>
                <c:pt idx="1495" formatCode="General">
                  <c:v>0.18349570364385001</c:v>
                </c:pt>
                <c:pt idx="1496" formatCode="General">
                  <c:v>0.18358143298740201</c:v>
                </c:pt>
                <c:pt idx="1497" formatCode="General">
                  <c:v>0.18369085593263099</c:v>
                </c:pt>
                <c:pt idx="1498" formatCode="General">
                  <c:v>0.183721490841741</c:v>
                </c:pt>
                <c:pt idx="1499" formatCode="General">
                  <c:v>0.183811003242703</c:v>
                </c:pt>
                <c:pt idx="1500" formatCode="General">
                  <c:v>0.18391855729486001</c:v>
                </c:pt>
                <c:pt idx="1501" formatCode="General">
                  <c:v>0.18402142393804</c:v>
                </c:pt>
                <c:pt idx="1502" formatCode="General">
                  <c:v>0.18411977023906401</c:v>
                </c:pt>
                <c:pt idx="1503" formatCode="General">
                  <c:v>0.18416546032523401</c:v>
                </c:pt>
                <c:pt idx="1504" formatCode="General">
                  <c:v>0.184340494044575</c:v>
                </c:pt>
                <c:pt idx="1505" formatCode="General">
                  <c:v>0.18468723436568801</c:v>
                </c:pt>
                <c:pt idx="1506" formatCode="General">
                  <c:v>0.184797988341217</c:v>
                </c:pt>
                <c:pt idx="1507" formatCode="General">
                  <c:v>0.18479798834181399</c:v>
                </c:pt>
                <c:pt idx="1508" formatCode="General">
                  <c:v>0.184797988342392</c:v>
                </c:pt>
                <c:pt idx="1509" formatCode="General">
                  <c:v>0.184797988342953</c:v>
                </c:pt>
                <c:pt idx="1510" formatCode="General">
                  <c:v>0.18479798834349601</c:v>
                </c:pt>
                <c:pt idx="1511" formatCode="General">
                  <c:v>0.184815649771359</c:v>
                </c:pt>
                <c:pt idx="1512" formatCode="General">
                  <c:v>0.184825952941677</c:v>
                </c:pt>
                <c:pt idx="1513" formatCode="General">
                  <c:v>0.18482595294218801</c:v>
                </c:pt>
                <c:pt idx="1514" formatCode="General">
                  <c:v>0.18517217365105701</c:v>
                </c:pt>
                <c:pt idx="1515" formatCode="General">
                  <c:v>0.18517217365153499</c:v>
                </c:pt>
                <c:pt idx="1516" formatCode="General">
                  <c:v>0.18517217365199901</c:v>
                </c:pt>
                <c:pt idx="1517" formatCode="General">
                  <c:v>0.185393650091567</c:v>
                </c:pt>
                <c:pt idx="1518" formatCode="General">
                  <c:v>0.18539365009200301</c:v>
                </c:pt>
                <c:pt idx="1519" formatCode="General">
                  <c:v>0.18539365009242501</c:v>
                </c:pt>
                <c:pt idx="1520" formatCode="General">
                  <c:v>0.18539365009283401</c:v>
                </c:pt>
                <c:pt idx="1521" formatCode="General">
                  <c:v>0.18539365009323</c:v>
                </c:pt>
                <c:pt idx="1522" formatCode="General">
                  <c:v>0.185533155434675</c:v>
                </c:pt>
                <c:pt idx="1523" formatCode="General">
                  <c:v>0.185533155435047</c:v>
                </c:pt>
                <c:pt idx="1524" formatCode="General">
                  <c:v>0.18568220453745801</c:v>
                </c:pt>
                <c:pt idx="1525" formatCode="General">
                  <c:v>0.185712424758986</c:v>
                </c:pt>
                <c:pt idx="1526" formatCode="General">
                  <c:v>0.185730970721419</c:v>
                </c:pt>
                <c:pt idx="1527" formatCode="General">
                  <c:v>0.18583232374870501</c:v>
                </c:pt>
                <c:pt idx="1528" formatCode="General">
                  <c:v>0.18596030859201801</c:v>
                </c:pt>
                <c:pt idx="1529" formatCode="General">
                  <c:v>0.18596030859232601</c:v>
                </c:pt>
                <c:pt idx="1530" formatCode="General">
                  <c:v>0.185960308592624</c:v>
                </c:pt>
                <c:pt idx="1531" formatCode="General">
                  <c:v>0.18596030859291299</c:v>
                </c:pt>
                <c:pt idx="1532" formatCode="General">
                  <c:v>0.185990177211209</c:v>
                </c:pt>
                <c:pt idx="1533" formatCode="General">
                  <c:v>0.18611280331935101</c:v>
                </c:pt>
                <c:pt idx="1534" formatCode="General">
                  <c:v>0.18624658536855099</c:v>
                </c:pt>
                <c:pt idx="1535" formatCode="General">
                  <c:v>0.18628900655570799</c:v>
                </c:pt>
                <c:pt idx="1536" formatCode="General">
                  <c:v>0.18650506712353301</c:v>
                </c:pt>
                <c:pt idx="1537" formatCode="General">
                  <c:v>0.186660190136237</c:v>
                </c:pt>
                <c:pt idx="1538" formatCode="General">
                  <c:v>0.18666019013646901</c:v>
                </c:pt>
                <c:pt idx="1539" formatCode="General">
                  <c:v>0.18666019013669299</c:v>
                </c:pt>
                <c:pt idx="1540" formatCode="General">
                  <c:v>0.18666612452013501</c:v>
                </c:pt>
                <c:pt idx="1541" formatCode="General">
                  <c:v>0.18684557703358001</c:v>
                </c:pt>
                <c:pt idx="1542" formatCode="General">
                  <c:v>0.18716120794726901</c:v>
                </c:pt>
                <c:pt idx="1543" formatCode="General">
                  <c:v>0.187259469641197</c:v>
                </c:pt>
                <c:pt idx="1544" formatCode="General">
                  <c:v>0.18725946964138901</c:v>
                </c:pt>
                <c:pt idx="1545" formatCode="General">
                  <c:v>0.18727195636407801</c:v>
                </c:pt>
                <c:pt idx="1546" formatCode="General">
                  <c:v>0.18738829120110201</c:v>
                </c:pt>
                <c:pt idx="1547" formatCode="General">
                  <c:v>0.18738829120127601</c:v>
                </c:pt>
                <c:pt idx="1548" formatCode="General">
                  <c:v>0.18738829120144501</c:v>
                </c:pt>
                <c:pt idx="1549" formatCode="General">
                  <c:v>0.187489306246992</c:v>
                </c:pt>
                <c:pt idx="1550" formatCode="General">
                  <c:v>0.18748930624714999</c:v>
                </c:pt>
                <c:pt idx="1551" formatCode="General">
                  <c:v>0.18756617379486101</c:v>
                </c:pt>
                <c:pt idx="1552" formatCode="General">
                  <c:v>0.18758631308940499</c:v>
                </c:pt>
                <c:pt idx="1553" formatCode="General">
                  <c:v>0.187676112190932</c:v>
                </c:pt>
                <c:pt idx="1554" formatCode="General">
                  <c:v>0.187859036550165</c:v>
                </c:pt>
                <c:pt idx="1555" formatCode="General">
                  <c:v>0.18794480365150401</c:v>
                </c:pt>
                <c:pt idx="1556" formatCode="General">
                  <c:v>0.18794480365163499</c:v>
                </c:pt>
                <c:pt idx="1557" formatCode="General">
                  <c:v>0.187993804164754</c:v>
                </c:pt>
                <c:pt idx="1558" formatCode="General">
                  <c:v>0.188047246554955</c:v>
                </c:pt>
                <c:pt idx="1559" formatCode="General">
                  <c:v>0.18843662129178701</c:v>
                </c:pt>
                <c:pt idx="1560" formatCode="General">
                  <c:v>0.18854022867819001</c:v>
                </c:pt>
                <c:pt idx="1561" formatCode="General">
                  <c:v>0.188540228678302</c:v>
                </c:pt>
                <c:pt idx="1562" formatCode="General">
                  <c:v>0.18868815726730201</c:v>
                </c:pt>
                <c:pt idx="1563" formatCode="General">
                  <c:v>0.18873407053076699</c:v>
                </c:pt>
                <c:pt idx="1564" formatCode="General">
                  <c:v>0.18874813334277299</c:v>
                </c:pt>
                <c:pt idx="1565" formatCode="General">
                  <c:v>0.18889918854926599</c:v>
                </c:pt>
                <c:pt idx="1566" formatCode="General">
                  <c:v>0.18890553426331899</c:v>
                </c:pt>
                <c:pt idx="1567" formatCode="General">
                  <c:v>0.189037898826701</c:v>
                </c:pt>
                <c:pt idx="1568" formatCode="General">
                  <c:v>0.18916856898939399</c:v>
                </c:pt>
                <c:pt idx="1569" formatCode="General">
                  <c:v>0.18916856898948001</c:v>
                </c:pt>
                <c:pt idx="1570" formatCode="General">
                  <c:v>0.18924559557825499</c:v>
                </c:pt>
                <c:pt idx="1571" formatCode="General">
                  <c:v>0.18932804015475599</c:v>
                </c:pt>
                <c:pt idx="1572" formatCode="General">
                  <c:v>0.18932804015483501</c:v>
                </c:pt>
                <c:pt idx="1573" formatCode="General">
                  <c:v>0.18933379585217</c:v>
                </c:pt>
                <c:pt idx="1574" formatCode="General">
                  <c:v>0.18946984415784299</c:v>
                </c:pt>
                <c:pt idx="1575" formatCode="General">
                  <c:v>0.189495656610458</c:v>
                </c:pt>
                <c:pt idx="1576" formatCode="General">
                  <c:v>0.18970057243074501</c:v>
                </c:pt>
                <c:pt idx="1577" formatCode="General">
                  <c:v>0.18970057243081201</c:v>
                </c:pt>
                <c:pt idx="1578" formatCode="General">
                  <c:v>0.189782464481315</c:v>
                </c:pt>
                <c:pt idx="1579" formatCode="General">
                  <c:v>0.18999334940240201</c:v>
                </c:pt>
                <c:pt idx="1580" formatCode="General">
                  <c:v>0.190383340391066</c:v>
                </c:pt>
                <c:pt idx="1581" formatCode="General">
                  <c:v>0.190554807065455</c:v>
                </c:pt>
                <c:pt idx="1582" formatCode="General">
                  <c:v>0.19055480706551201</c:v>
                </c:pt>
                <c:pt idx="1583" formatCode="General">
                  <c:v>0.19061273641729701</c:v>
                </c:pt>
                <c:pt idx="1584" formatCode="General">
                  <c:v>0.19084987627526101</c:v>
                </c:pt>
                <c:pt idx="1585" formatCode="General">
                  <c:v>0.190849876275313</c:v>
                </c:pt>
                <c:pt idx="1586" formatCode="General">
                  <c:v>0.191122800636089</c:v>
                </c:pt>
                <c:pt idx="1587" formatCode="General">
                  <c:v>0.191181275696928</c:v>
                </c:pt>
                <c:pt idx="1588" formatCode="General">
                  <c:v>0.19130390180484599</c:v>
                </c:pt>
                <c:pt idx="1589" formatCode="General">
                  <c:v>0.19135139237624299</c:v>
                </c:pt>
                <c:pt idx="1590" formatCode="General">
                  <c:v>0.19135139237628701</c:v>
                </c:pt>
                <c:pt idx="1591" formatCode="General">
                  <c:v>0.19135139237633</c:v>
                </c:pt>
                <c:pt idx="1592" formatCode="General">
                  <c:v>0.19155915259117001</c:v>
                </c:pt>
                <c:pt idx="1593" formatCode="General">
                  <c:v>0.191652800714737</c:v>
                </c:pt>
                <c:pt idx="1594" formatCode="General">
                  <c:v>0.19169536465242201</c:v>
                </c:pt>
                <c:pt idx="1595" formatCode="General">
                  <c:v>0.19169536465246001</c:v>
                </c:pt>
                <c:pt idx="1596" formatCode="General">
                  <c:v>0.19169536465249601</c:v>
                </c:pt>
                <c:pt idx="1597" formatCode="General">
                  <c:v>0.19175062118577901</c:v>
                </c:pt>
                <c:pt idx="1598" formatCode="General">
                  <c:v>0.19184046377196801</c:v>
                </c:pt>
                <c:pt idx="1599" formatCode="General">
                  <c:v>0.19188897000244601</c:v>
                </c:pt>
                <c:pt idx="1600" formatCode="General">
                  <c:v>0.192006403862546</c:v>
                </c:pt>
                <c:pt idx="1601" formatCode="General">
                  <c:v>0.192006403862577</c:v>
                </c:pt>
                <c:pt idx="1602" formatCode="General">
                  <c:v>0.19212267503803299</c:v>
                </c:pt>
                <c:pt idx="1603" formatCode="General">
                  <c:v>0.19213246806747999</c:v>
                </c:pt>
                <c:pt idx="1604" formatCode="General">
                  <c:v>0.192132468067509</c:v>
                </c:pt>
                <c:pt idx="1605" formatCode="General">
                  <c:v>0.19217505242938401</c:v>
                </c:pt>
                <c:pt idx="1606" formatCode="General">
                  <c:v>0.19235221672700101</c:v>
                </c:pt>
                <c:pt idx="1607" formatCode="General">
                  <c:v>0.19235221672702699</c:v>
                </c:pt>
                <c:pt idx="1608" formatCode="General">
                  <c:v>0.19236440341254499</c:v>
                </c:pt>
                <c:pt idx="1609" formatCode="General">
                  <c:v>0.19247182581799399</c:v>
                </c:pt>
                <c:pt idx="1610" formatCode="General">
                  <c:v>0.19248113372439299</c:v>
                </c:pt>
                <c:pt idx="1611" formatCode="General">
                  <c:v>0.19248938020702999</c:v>
                </c:pt>
                <c:pt idx="1612" formatCode="General">
                  <c:v>0.192498226805013</c:v>
                </c:pt>
                <c:pt idx="1613" formatCode="General">
                  <c:v>0.192540720121848</c:v>
                </c:pt>
                <c:pt idx="1614" formatCode="General">
                  <c:v>0.19261889057691001</c:v>
                </c:pt>
                <c:pt idx="1615" formatCode="General">
                  <c:v>0.192640862929889</c:v>
                </c:pt>
                <c:pt idx="1616" formatCode="General">
                  <c:v>0.19264086292991001</c:v>
                </c:pt>
                <c:pt idx="1617" formatCode="General">
                  <c:v>0.19264086292993099</c:v>
                </c:pt>
                <c:pt idx="1618" formatCode="General">
                  <c:v>0.19275050796776499</c:v>
                </c:pt>
                <c:pt idx="1619" formatCode="General">
                  <c:v>0.19286882073627501</c:v>
                </c:pt>
                <c:pt idx="1620" formatCode="General">
                  <c:v>0.19303678455675699</c:v>
                </c:pt>
                <c:pt idx="1621" formatCode="General">
                  <c:v>0.19320205847458699</c:v>
                </c:pt>
                <c:pt idx="1622" formatCode="General">
                  <c:v>0.19340784314346801</c:v>
                </c:pt>
                <c:pt idx="1623" formatCode="General">
                  <c:v>0.193497337547749</c:v>
                </c:pt>
                <c:pt idx="1624" formatCode="General">
                  <c:v>0.193502911985104</c:v>
                </c:pt>
                <c:pt idx="1625" formatCode="General">
                  <c:v>0.19350291198512001</c:v>
                </c:pt>
                <c:pt idx="1626" formatCode="General">
                  <c:v>0.19354725399886999</c:v>
                </c:pt>
                <c:pt idx="1627" formatCode="General">
                  <c:v>0.19355566195538401</c:v>
                </c:pt>
                <c:pt idx="1628" formatCode="General">
                  <c:v>0.19390796348268999</c:v>
                </c:pt>
                <c:pt idx="1629" formatCode="General">
                  <c:v>0.193907963482704</c:v>
                </c:pt>
                <c:pt idx="1630" formatCode="General">
                  <c:v>0.19412391024751599</c:v>
                </c:pt>
                <c:pt idx="1631" formatCode="General">
                  <c:v>0.194517474580885</c:v>
                </c:pt>
                <c:pt idx="1632" formatCode="General">
                  <c:v>0.19451747458089799</c:v>
                </c:pt>
                <c:pt idx="1633" formatCode="General">
                  <c:v>0.19451747458091001</c:v>
                </c:pt>
                <c:pt idx="1634" formatCode="General">
                  <c:v>0.19464036180776001</c:v>
                </c:pt>
                <c:pt idx="1635" formatCode="General">
                  <c:v>0.19476054405239801</c:v>
                </c:pt>
                <c:pt idx="1636" formatCode="General">
                  <c:v>0.194807336917215</c:v>
                </c:pt>
                <c:pt idx="1637" formatCode="General">
                  <c:v>0.19480733691722599</c:v>
                </c:pt>
                <c:pt idx="1638" formatCode="General">
                  <c:v>0.194914890968725</c:v>
                </c:pt>
                <c:pt idx="1639" formatCode="General">
                  <c:v>0.19492685589453701</c:v>
                </c:pt>
                <c:pt idx="1640" formatCode="General">
                  <c:v>0.194926855894547</c:v>
                </c:pt>
                <c:pt idx="1641" formatCode="General">
                  <c:v>0.194947572046585</c:v>
                </c:pt>
                <c:pt idx="1642" formatCode="General">
                  <c:v>0.19494757204659399</c:v>
                </c:pt>
                <c:pt idx="1643" formatCode="General">
                  <c:v>0.194955562934092</c:v>
                </c:pt>
                <c:pt idx="1644" formatCode="General">
                  <c:v>0.19495556293410099</c:v>
                </c:pt>
                <c:pt idx="1645" formatCode="General">
                  <c:v>0.19516582583664599</c:v>
                </c:pt>
                <c:pt idx="1646" formatCode="General">
                  <c:v>0.195180930205065</c:v>
                </c:pt>
                <c:pt idx="1647" formatCode="General">
                  <c:v>0.19535739643109401</c:v>
                </c:pt>
                <c:pt idx="1648" formatCode="General">
                  <c:v>0.195357396431102</c:v>
                </c:pt>
                <c:pt idx="1649" formatCode="General">
                  <c:v>0.19545699510370401</c:v>
                </c:pt>
                <c:pt idx="1650" formatCode="General">
                  <c:v>0.19565140657271701</c:v>
                </c:pt>
                <c:pt idx="1651" formatCode="General">
                  <c:v>0.19572600514394101</c:v>
                </c:pt>
                <c:pt idx="1652" formatCode="General">
                  <c:v>0.19582887178648101</c:v>
                </c:pt>
                <c:pt idx="1653" formatCode="General">
                  <c:v>0.195933738439386</c:v>
                </c:pt>
                <c:pt idx="1654" formatCode="General">
                  <c:v>0.196190866237271</c:v>
                </c:pt>
                <c:pt idx="1655" formatCode="General">
                  <c:v>0.19632916934053399</c:v>
                </c:pt>
                <c:pt idx="1656" formatCode="General">
                  <c:v>0.19632916934054001</c:v>
                </c:pt>
                <c:pt idx="1657" formatCode="General">
                  <c:v>0.19632916934054601</c:v>
                </c:pt>
                <c:pt idx="1658" formatCode="General">
                  <c:v>0.196329169340551</c:v>
                </c:pt>
                <c:pt idx="1659" formatCode="General">
                  <c:v>0.196329169340557</c:v>
                </c:pt>
                <c:pt idx="1660" formatCode="General">
                  <c:v>0.19632916934056199</c:v>
                </c:pt>
                <c:pt idx="1661" formatCode="General">
                  <c:v>0.196702247961968</c:v>
                </c:pt>
                <c:pt idx="1662" formatCode="General">
                  <c:v>0.196702247961973</c:v>
                </c:pt>
                <c:pt idx="1663" formatCode="General">
                  <c:v>0.196708941217829</c:v>
                </c:pt>
                <c:pt idx="1664" formatCode="General">
                  <c:v>0.196724976344853</c:v>
                </c:pt>
                <c:pt idx="1665" formatCode="General">
                  <c:v>0.19674115388799601</c:v>
                </c:pt>
                <c:pt idx="1666" formatCode="General">
                  <c:v>0.196943956123385</c:v>
                </c:pt>
                <c:pt idx="1667" formatCode="General">
                  <c:v>0.19699727729542699</c:v>
                </c:pt>
                <c:pt idx="1668" formatCode="General">
                  <c:v>0.19699727729543101</c:v>
                </c:pt>
                <c:pt idx="1669" formatCode="General">
                  <c:v>0.197022193270984</c:v>
                </c:pt>
                <c:pt idx="1670" formatCode="General">
                  <c:v>0.19708781210611701</c:v>
                </c:pt>
                <c:pt idx="1671" formatCode="General">
                  <c:v>0.19727723895559901</c:v>
                </c:pt>
                <c:pt idx="1672" formatCode="General">
                  <c:v>0.19727723895560301</c:v>
                </c:pt>
                <c:pt idx="1673" formatCode="General">
                  <c:v>0.197390164675285</c:v>
                </c:pt>
                <c:pt idx="1674" formatCode="General">
                  <c:v>0.19765003148146801</c:v>
                </c:pt>
                <c:pt idx="1675" formatCode="General">
                  <c:v>0.19787770417627501</c:v>
                </c:pt>
                <c:pt idx="1676" formatCode="General">
                  <c:v>0.19788295802587799</c:v>
                </c:pt>
                <c:pt idx="1677" formatCode="General">
                  <c:v>0.19798448272845101</c:v>
                </c:pt>
                <c:pt idx="1678" formatCode="General">
                  <c:v>0.19805565518773999</c:v>
                </c:pt>
                <c:pt idx="1679" formatCode="General">
                  <c:v>0.19823022260409801</c:v>
                </c:pt>
                <c:pt idx="1680" formatCode="General">
                  <c:v>0.198230222604101</c:v>
                </c:pt>
                <c:pt idx="1681" formatCode="General">
                  <c:v>0.198242992448839</c:v>
                </c:pt>
                <c:pt idx="1682" formatCode="General">
                  <c:v>0.19846553503269701</c:v>
                </c:pt>
                <c:pt idx="1683" formatCode="General">
                  <c:v>0.198510622771055</c:v>
                </c:pt>
                <c:pt idx="1684" formatCode="General">
                  <c:v>0.19851062277105799</c:v>
                </c:pt>
                <c:pt idx="1685" formatCode="General">
                  <c:v>0.19851062277105999</c:v>
                </c:pt>
                <c:pt idx="1686" formatCode="General">
                  <c:v>0.19861040220262799</c:v>
                </c:pt>
                <c:pt idx="1687" formatCode="General">
                  <c:v>0.19866181282860901</c:v>
                </c:pt>
                <c:pt idx="1688" formatCode="General">
                  <c:v>0.19870772123754399</c:v>
                </c:pt>
                <c:pt idx="1689" formatCode="General">
                  <c:v>0.19881797713256499</c:v>
                </c:pt>
                <c:pt idx="1690" formatCode="General">
                  <c:v>0.19891196836641301</c:v>
                </c:pt>
                <c:pt idx="1691" formatCode="General">
                  <c:v>0.19891725284293199</c:v>
                </c:pt>
                <c:pt idx="1692" formatCode="General">
                  <c:v>0.198962431494321</c:v>
                </c:pt>
                <c:pt idx="1693" formatCode="General">
                  <c:v>0.19900681484927099</c:v>
                </c:pt>
                <c:pt idx="1694" formatCode="General">
                  <c:v>0.19907470288010501</c:v>
                </c:pt>
                <c:pt idx="1695" formatCode="General">
                  <c:v>0.19937264010593</c:v>
                </c:pt>
                <c:pt idx="1696" formatCode="General">
                  <c:v>0.199372640105932</c:v>
                </c:pt>
                <c:pt idx="1697" formatCode="General">
                  <c:v>0.19939772722722801</c:v>
                </c:pt>
                <c:pt idx="1698" formatCode="General">
                  <c:v>0.19946813432118399</c:v>
                </c:pt>
                <c:pt idx="1699" formatCode="General">
                  <c:v>0.19953786550674499</c:v>
                </c:pt>
                <c:pt idx="1700" formatCode="General">
                  <c:v>0.19953786550674699</c:v>
                </c:pt>
                <c:pt idx="1701" formatCode="General">
                  <c:v>0.19953786550674801</c:v>
                </c:pt>
                <c:pt idx="1702" formatCode="General">
                  <c:v>0.19953786550674901</c:v>
                </c:pt>
                <c:pt idx="1703" formatCode="General">
                  <c:v>0.19953786550675101</c:v>
                </c:pt>
                <c:pt idx="1704" formatCode="General">
                  <c:v>0.199545430345488</c:v>
                </c:pt>
                <c:pt idx="1705" formatCode="General">
                  <c:v>0.199663148012902</c:v>
                </c:pt>
                <c:pt idx="1706" formatCode="General">
                  <c:v>0.199663148012904</c:v>
                </c:pt>
                <c:pt idx="1707" formatCode="General">
                  <c:v>0.19970714844617199</c:v>
                </c:pt>
                <c:pt idx="1708" formatCode="General">
                  <c:v>0.199821423125567</c:v>
                </c:pt>
                <c:pt idx="1709" formatCode="General">
                  <c:v>0.19982901747293899</c:v>
                </c:pt>
                <c:pt idx="1710" formatCode="General">
                  <c:v>0.199918816574335</c:v>
                </c:pt>
                <c:pt idx="1711" formatCode="General">
                  <c:v>0.19991881657433599</c:v>
                </c:pt>
                <c:pt idx="1712" formatCode="General">
                  <c:v>0.19991881657433699</c:v>
                </c:pt>
                <c:pt idx="1713" formatCode="General">
                  <c:v>0.19991881657433799</c:v>
                </c:pt>
                <c:pt idx="1714" formatCode="General">
                  <c:v>0.19999037378842</c:v>
                </c:pt>
                <c:pt idx="1715" formatCode="General">
                  <c:v>0.20023577734512599</c:v>
                </c:pt>
                <c:pt idx="1716" formatCode="General">
                  <c:v>0.20036289697349099</c:v>
                </c:pt>
                <c:pt idx="1717" formatCode="General">
                  <c:v>0.20043646975530799</c:v>
                </c:pt>
                <c:pt idx="1718" formatCode="General">
                  <c:v>0.20043646975530899</c:v>
                </c:pt>
                <c:pt idx="1719" formatCode="General">
                  <c:v>0.20056324754493601</c:v>
                </c:pt>
                <c:pt idx="1720" formatCode="General">
                  <c:v>0.20057230774960799</c:v>
                </c:pt>
                <c:pt idx="1721" formatCode="General">
                  <c:v>0.200581116072369</c:v>
                </c:pt>
                <c:pt idx="1722" formatCode="General">
                  <c:v>0.20074918028140901</c:v>
                </c:pt>
                <c:pt idx="1723" formatCode="General">
                  <c:v>0.20076315826481</c:v>
                </c:pt>
                <c:pt idx="1724" formatCode="General">
                  <c:v>0.200830814757926</c:v>
                </c:pt>
                <c:pt idx="1725" formatCode="General">
                  <c:v>0.200830814757927</c:v>
                </c:pt>
                <c:pt idx="1726" formatCode="General">
                  <c:v>0.200835520721239</c:v>
                </c:pt>
                <c:pt idx="1727" formatCode="General">
                  <c:v>0.20084273806257799</c:v>
                </c:pt>
                <c:pt idx="1728" formatCode="General">
                  <c:v>0.20084273806257899</c:v>
                </c:pt>
                <c:pt idx="1729" formatCode="General">
                  <c:v>0.20087235815342699</c:v>
                </c:pt>
                <c:pt idx="1730" formatCode="General">
                  <c:v>0.201105922547584</c:v>
                </c:pt>
                <c:pt idx="1731" formatCode="General">
                  <c:v>0.201105922547584</c:v>
                </c:pt>
                <c:pt idx="1732" formatCode="General">
                  <c:v>0.201416471338312</c:v>
                </c:pt>
                <c:pt idx="1733" formatCode="General">
                  <c:v>0.201502238439528</c:v>
                </c:pt>
                <c:pt idx="1734" formatCode="General">
                  <c:v>0.201502238439529</c:v>
                </c:pt>
                <c:pt idx="1735" formatCode="General">
                  <c:v>0.20154492488545001</c:v>
                </c:pt>
                <c:pt idx="1736" formatCode="General">
                  <c:v>0.20156634295562401</c:v>
                </c:pt>
                <c:pt idx="1737" formatCode="General">
                  <c:v>0.20160987838877301</c:v>
                </c:pt>
                <c:pt idx="1738" formatCode="General">
                  <c:v>0.20161443804589199</c:v>
                </c:pt>
                <c:pt idx="1739" formatCode="General">
                  <c:v>0.201625562472422</c:v>
                </c:pt>
                <c:pt idx="1740" formatCode="General">
                  <c:v>0.20169858189824</c:v>
                </c:pt>
                <c:pt idx="1741" formatCode="General">
                  <c:v>0.20172214571076899</c:v>
                </c:pt>
                <c:pt idx="1742" formatCode="General">
                  <c:v>0.20182148248684401</c:v>
                </c:pt>
                <c:pt idx="1743" formatCode="General">
                  <c:v>0.201941021846196</c:v>
                </c:pt>
                <c:pt idx="1744" formatCode="General">
                  <c:v>0.202062576339644</c:v>
                </c:pt>
                <c:pt idx="1745" formatCode="General">
                  <c:v>0.202062576339644</c:v>
                </c:pt>
                <c:pt idx="1746" formatCode="General">
                  <c:v>0.20206760322065501</c:v>
                </c:pt>
                <c:pt idx="1747" formatCode="General">
                  <c:v>0.20206760322065601</c:v>
                </c:pt>
                <c:pt idx="1748" formatCode="General">
                  <c:v>0.20210146592440401</c:v>
                </c:pt>
                <c:pt idx="1749" formatCode="General">
                  <c:v>0.20216319329288901</c:v>
                </c:pt>
                <c:pt idx="1750" formatCode="General">
                  <c:v>0.20224508534333399</c:v>
                </c:pt>
                <c:pt idx="1751" formatCode="General">
                  <c:v>0.20224508534333399</c:v>
                </c:pt>
                <c:pt idx="1752" formatCode="General">
                  <c:v>0.20226779161955499</c:v>
                </c:pt>
                <c:pt idx="1753" formatCode="General">
                  <c:v>0.20226779161955599</c:v>
                </c:pt>
                <c:pt idx="1754" formatCode="General">
                  <c:v>0.20226779161955599</c:v>
                </c:pt>
                <c:pt idx="1755" formatCode="General">
                  <c:v>0.20238244974862499</c:v>
                </c:pt>
                <c:pt idx="1756" formatCode="General">
                  <c:v>0.20249840996996099</c:v>
                </c:pt>
                <c:pt idx="1757" formatCode="General">
                  <c:v>0.202507446239757</c:v>
                </c:pt>
                <c:pt idx="1758" formatCode="General">
                  <c:v>0.20258561669479899</c:v>
                </c:pt>
                <c:pt idx="1759" formatCode="General">
                  <c:v>0.202653928955288</c:v>
                </c:pt>
                <c:pt idx="1760" formatCode="General">
                  <c:v>0.202653928955288</c:v>
                </c:pt>
                <c:pt idx="1761" formatCode="General">
                  <c:v>0.202695827661764</c:v>
                </c:pt>
                <c:pt idx="1762" formatCode="General">
                  <c:v>0.20287850696035301</c:v>
                </c:pt>
                <c:pt idx="1763" formatCode="General">
                  <c:v>0.202878506960354</c:v>
                </c:pt>
                <c:pt idx="1764" formatCode="General">
                  <c:v>0.202903430543661</c:v>
                </c:pt>
                <c:pt idx="1765" formatCode="General">
                  <c:v>0.202903430543661</c:v>
                </c:pt>
                <c:pt idx="1766" formatCode="General">
                  <c:v>0.20312882795552001</c:v>
                </c:pt>
                <c:pt idx="1767" formatCode="General">
                  <c:v>0.203236382007009</c:v>
                </c:pt>
                <c:pt idx="1768" formatCode="General">
                  <c:v>0.20326288046351501</c:v>
                </c:pt>
                <c:pt idx="1769" formatCode="General">
                  <c:v>0.20340971924336701</c:v>
                </c:pt>
                <c:pt idx="1770" formatCode="General">
                  <c:v>0.20340971924336701</c:v>
                </c:pt>
                <c:pt idx="1771" formatCode="General">
                  <c:v>0.20340971924336701</c:v>
                </c:pt>
                <c:pt idx="1772" formatCode="General">
                  <c:v>0.20340971924336701</c:v>
                </c:pt>
                <c:pt idx="1773" formatCode="General">
                  <c:v>0.20343383407761301</c:v>
                </c:pt>
                <c:pt idx="1774" formatCode="General">
                  <c:v>0.20351379980075701</c:v>
                </c:pt>
                <c:pt idx="1775" formatCode="General">
                  <c:v>0.20354150284730599</c:v>
                </c:pt>
                <c:pt idx="1776" formatCode="General">
                  <c:v>0.20356994349143201</c:v>
                </c:pt>
                <c:pt idx="1777" formatCode="General">
                  <c:v>0.20358336901900401</c:v>
                </c:pt>
                <c:pt idx="1778" formatCode="General">
                  <c:v>0.20364410240703501</c:v>
                </c:pt>
                <c:pt idx="1779" formatCode="General">
                  <c:v>0.20365904556591299</c:v>
                </c:pt>
                <c:pt idx="1780" formatCode="General">
                  <c:v>0.20390361152134701</c:v>
                </c:pt>
                <c:pt idx="1781" formatCode="General">
                  <c:v>0.20390361152134701</c:v>
                </c:pt>
                <c:pt idx="1782" formatCode="General">
                  <c:v>0.204137878808798</c:v>
                </c:pt>
                <c:pt idx="1783" formatCode="General">
                  <c:v>0.204141921521141</c:v>
                </c:pt>
                <c:pt idx="1784" formatCode="General">
                  <c:v>0.204369510813802</c:v>
                </c:pt>
                <c:pt idx="1785" formatCode="General">
                  <c:v>0.20449758505503099</c:v>
                </c:pt>
                <c:pt idx="1786" formatCode="General">
                  <c:v>0.20452208603684599</c:v>
                </c:pt>
                <c:pt idx="1787" formatCode="General">
                  <c:v>0.20452208603684599</c:v>
                </c:pt>
                <c:pt idx="1788" formatCode="General">
                  <c:v>0.20457816837339601</c:v>
                </c:pt>
                <c:pt idx="1789" formatCode="General">
                  <c:v>0.204688936275088</c:v>
                </c:pt>
                <c:pt idx="1790" formatCode="General">
                  <c:v>0.204688936275088</c:v>
                </c:pt>
                <c:pt idx="1791" formatCode="General">
                  <c:v>0.20469744831918699</c:v>
                </c:pt>
                <c:pt idx="1792" formatCode="General">
                  <c:v>0.20469744831918699</c:v>
                </c:pt>
                <c:pt idx="1793" formatCode="General">
                  <c:v>0.20472169547246</c:v>
                </c:pt>
                <c:pt idx="1794" formatCode="General">
                  <c:v>0.204745663647946</c:v>
                </c:pt>
                <c:pt idx="1795" formatCode="General">
                  <c:v>0.204820262219163</c:v>
                </c:pt>
                <c:pt idx="1796" formatCode="General">
                  <c:v>0.204867637812748</c:v>
                </c:pt>
                <c:pt idx="1797" formatCode="General">
                  <c:v>0.20506394341383199</c:v>
                </c:pt>
                <c:pt idx="1798" formatCode="General">
                  <c:v>0.20525318214438701</c:v>
                </c:pt>
                <c:pt idx="1799" formatCode="General">
                  <c:v>0.205518836457496</c:v>
                </c:pt>
                <c:pt idx="1800" formatCode="General">
                  <c:v>0.205634276408347</c:v>
                </c:pt>
                <c:pt idx="1801" formatCode="General">
                  <c:v>0.20564521218548501</c:v>
                </c:pt>
                <c:pt idx="1802" formatCode="General">
                  <c:v>0.20564521218548501</c:v>
                </c:pt>
                <c:pt idx="1803" formatCode="General">
                  <c:v>0.20565344601207</c:v>
                </c:pt>
                <c:pt idx="1804" formatCode="General">
                  <c:v>0.20566475627360201</c:v>
                </c:pt>
                <c:pt idx="1805" formatCode="General">
                  <c:v>0.20566475627360201</c:v>
                </c:pt>
                <c:pt idx="1806" formatCode="General">
                  <c:v>0.20572013719352999</c:v>
                </c:pt>
                <c:pt idx="1807" formatCode="General">
                  <c:v>0.205785770521487</c:v>
                </c:pt>
                <c:pt idx="1808" formatCode="General">
                  <c:v>0.205785770521487</c:v>
                </c:pt>
                <c:pt idx="1809" formatCode="General">
                  <c:v>0.205785770521487</c:v>
                </c:pt>
                <c:pt idx="1810" formatCode="General">
                  <c:v>0.205792380299571</c:v>
                </c:pt>
                <c:pt idx="1811" formatCode="General">
                  <c:v>0.205792380299571</c:v>
                </c:pt>
                <c:pt idx="1812" formatCode="General">
                  <c:v>0.20583149180654201</c:v>
                </c:pt>
                <c:pt idx="1813" formatCode="General">
                  <c:v>0.20602230808489</c:v>
                </c:pt>
                <c:pt idx="1814" formatCode="General">
                  <c:v>0.206142540779128</c:v>
                </c:pt>
                <c:pt idx="1815" formatCode="General">
                  <c:v>0.20621228104344799</c:v>
                </c:pt>
                <c:pt idx="1816" formatCode="General">
                  <c:v>0.20631926378409099</c:v>
                </c:pt>
                <c:pt idx="1817" formatCode="General">
                  <c:v>0.206359156266365</c:v>
                </c:pt>
                <c:pt idx="1818" formatCode="General">
                  <c:v>0.206397134186313</c:v>
                </c:pt>
                <c:pt idx="1819" formatCode="General">
                  <c:v>0.206420470134064</c:v>
                </c:pt>
                <c:pt idx="1820" formatCode="General">
                  <c:v>0.20649762100756699</c:v>
                </c:pt>
                <c:pt idx="1821" formatCode="General">
                  <c:v>0.20655614966052699</c:v>
                </c:pt>
                <c:pt idx="1822" formatCode="General">
                  <c:v>0.20655614966052699</c:v>
                </c:pt>
                <c:pt idx="1823" formatCode="General">
                  <c:v>0.20676968437527099</c:v>
                </c:pt>
                <c:pt idx="1824" formatCode="General">
                  <c:v>0.20676968437527099</c:v>
                </c:pt>
                <c:pt idx="1825" formatCode="General">
                  <c:v>0.20676968437527099</c:v>
                </c:pt>
                <c:pt idx="1826" formatCode="General">
                  <c:v>0.206805835654984</c:v>
                </c:pt>
                <c:pt idx="1827" formatCode="General">
                  <c:v>0.20683553068882399</c:v>
                </c:pt>
                <c:pt idx="1828" formatCode="General">
                  <c:v>0.20683553068882399</c:v>
                </c:pt>
                <c:pt idx="1829" formatCode="General">
                  <c:v>0.20683553068882399</c:v>
                </c:pt>
                <c:pt idx="1830" formatCode="General">
                  <c:v>0.20683553068882399</c:v>
                </c:pt>
                <c:pt idx="1831" formatCode="General">
                  <c:v>0.20683553068882399</c:v>
                </c:pt>
                <c:pt idx="1832" formatCode="General">
                  <c:v>0.20693678692968601</c:v>
                </c:pt>
                <c:pt idx="1833" formatCode="General">
                  <c:v>0.20701114831097001</c:v>
                </c:pt>
                <c:pt idx="1834" formatCode="General">
                  <c:v>0.20720829719341399</c:v>
                </c:pt>
                <c:pt idx="1835" formatCode="General">
                  <c:v>0.20726200618837501</c:v>
                </c:pt>
                <c:pt idx="1836" formatCode="General">
                  <c:v>0.207304325232047</c:v>
                </c:pt>
                <c:pt idx="1837" formatCode="General">
                  <c:v>0.207386126115567</c:v>
                </c:pt>
                <c:pt idx="1838" formatCode="General">
                  <c:v>0.20739676378993299</c:v>
                </c:pt>
                <c:pt idx="1839" formatCode="General">
                  <c:v>0.20739676378993299</c:v>
                </c:pt>
                <c:pt idx="1840" formatCode="General">
                  <c:v>0.20760179475927101</c:v>
                </c:pt>
                <c:pt idx="1841" formatCode="General">
                  <c:v>0.20761048992388301</c:v>
                </c:pt>
                <c:pt idx="1842" formatCode="General">
                  <c:v>0.207763781599728</c:v>
                </c:pt>
                <c:pt idx="1843" formatCode="General">
                  <c:v>0.207800884052911</c:v>
                </c:pt>
                <c:pt idx="1844" formatCode="General">
                  <c:v>0.20780883920285001</c:v>
                </c:pt>
                <c:pt idx="1845" formatCode="General">
                  <c:v>0.207862281592954</c:v>
                </c:pt>
                <c:pt idx="1846" formatCode="General">
                  <c:v>0.20791979111289799</c:v>
                </c:pt>
                <c:pt idx="1847" formatCode="General">
                  <c:v>0.20791979111289799</c:v>
                </c:pt>
                <c:pt idx="1848" formatCode="General">
                  <c:v>0.20795502448347999</c:v>
                </c:pt>
                <c:pt idx="1849" formatCode="General">
                  <c:v>0.207969725029687</c:v>
                </c:pt>
                <c:pt idx="1850" formatCode="General">
                  <c:v>0.20803430778006399</c:v>
                </c:pt>
                <c:pt idx="1851" formatCode="General">
                  <c:v>0.20803430778006399</c:v>
                </c:pt>
                <c:pt idx="1852" formatCode="General">
                  <c:v>0.20815330323168099</c:v>
                </c:pt>
                <c:pt idx="1853" formatCode="General">
                  <c:v>0.20823790721320201</c:v>
                </c:pt>
                <c:pt idx="1854" formatCode="General">
                  <c:v>0.20828640252660199</c:v>
                </c:pt>
                <c:pt idx="1855" formatCode="General">
                  <c:v>0.20829103480136801</c:v>
                </c:pt>
                <c:pt idx="1856" formatCode="General">
                  <c:v>0.208389381101767</c:v>
                </c:pt>
                <c:pt idx="1857" formatCode="General">
                  <c:v>0.208389381101767</c:v>
                </c:pt>
                <c:pt idx="1858" formatCode="General">
                  <c:v>0.208389381101767</c:v>
                </c:pt>
                <c:pt idx="1859" formatCode="General">
                  <c:v>0.20862068661855501</c:v>
                </c:pt>
                <c:pt idx="1860" formatCode="General">
                  <c:v>0.208717289292983</c:v>
                </c:pt>
                <c:pt idx="1861" formatCode="General">
                  <c:v>0.208950220567167</c:v>
                </c:pt>
                <c:pt idx="1862" formatCode="General">
                  <c:v>0.208950220567167</c:v>
                </c:pt>
                <c:pt idx="1863" formatCode="General">
                  <c:v>0.208950220567167</c:v>
                </c:pt>
                <c:pt idx="1864" formatCode="General">
                  <c:v>0.20906993237340499</c:v>
                </c:pt>
                <c:pt idx="1865" formatCode="General">
                  <c:v>0.20906993237340499</c:v>
                </c:pt>
                <c:pt idx="1866" formatCode="General">
                  <c:v>0.20906993237340499</c:v>
                </c:pt>
                <c:pt idx="1867" formatCode="General">
                  <c:v>0.209222082393418</c:v>
                </c:pt>
                <c:pt idx="1868" formatCode="General">
                  <c:v>0.209343760256235</c:v>
                </c:pt>
                <c:pt idx="1869" formatCode="General">
                  <c:v>0.20937816918278901</c:v>
                </c:pt>
                <c:pt idx="1870" formatCode="General">
                  <c:v>0.209385028104041</c:v>
                </c:pt>
                <c:pt idx="1871" formatCode="General">
                  <c:v>0.20958756114111199</c:v>
                </c:pt>
                <c:pt idx="1872" formatCode="General">
                  <c:v>0.20958756114111199</c:v>
                </c:pt>
                <c:pt idx="1873" formatCode="General">
                  <c:v>0.209680245655535</c:v>
                </c:pt>
                <c:pt idx="1874" formatCode="General">
                  <c:v>0.20971299298853199</c:v>
                </c:pt>
                <c:pt idx="1875" formatCode="General">
                  <c:v>0.20971299298853199</c:v>
                </c:pt>
                <c:pt idx="1876" formatCode="General">
                  <c:v>0.209805876391883</c:v>
                </c:pt>
                <c:pt idx="1877" formatCode="General">
                  <c:v>0.20984784702844</c:v>
                </c:pt>
                <c:pt idx="1878" formatCode="General">
                  <c:v>0.20995134096884499</c:v>
                </c:pt>
                <c:pt idx="1879" formatCode="General">
                  <c:v>0.209961593895477</c:v>
                </c:pt>
                <c:pt idx="1880" formatCode="General">
                  <c:v>0.20997455244254401</c:v>
                </c:pt>
                <c:pt idx="1881" formatCode="General">
                  <c:v>0.21002644615822599</c:v>
                </c:pt>
                <c:pt idx="1882" formatCode="General">
                  <c:v>0.21014901585545201</c:v>
                </c:pt>
                <c:pt idx="1883" formatCode="General">
                  <c:v>0.21026364842119999</c:v>
                </c:pt>
                <c:pt idx="1884" formatCode="General">
                  <c:v>0.210419564928394</c:v>
                </c:pt>
                <c:pt idx="1885" formatCode="General">
                  <c:v>0.210419564928394</c:v>
                </c:pt>
                <c:pt idx="1886" formatCode="General">
                  <c:v>0.21061982856230599</c:v>
                </c:pt>
                <c:pt idx="1887" formatCode="General">
                  <c:v>0.21075114156966501</c:v>
                </c:pt>
                <c:pt idx="1888" formatCode="General">
                  <c:v>0.210830898256781</c:v>
                </c:pt>
                <c:pt idx="1889" formatCode="General">
                  <c:v>0.210830898256781</c:v>
                </c:pt>
                <c:pt idx="1890" formatCode="General">
                  <c:v>0.210839342789164</c:v>
                </c:pt>
                <c:pt idx="1891" formatCode="General">
                  <c:v>0.21093197807608899</c:v>
                </c:pt>
                <c:pt idx="1892" formatCode="General">
                  <c:v>0.21093197807608899</c:v>
                </c:pt>
                <c:pt idx="1893" formatCode="General">
                  <c:v>0.21098289651045701</c:v>
                </c:pt>
                <c:pt idx="1894" formatCode="General">
                  <c:v>0.21098289651045701</c:v>
                </c:pt>
                <c:pt idx="1895" formatCode="General">
                  <c:v>0.21099029841803099</c:v>
                </c:pt>
                <c:pt idx="1896" formatCode="General">
                  <c:v>0.21100612875361699</c:v>
                </c:pt>
                <c:pt idx="1897" formatCode="General">
                  <c:v>0.21100612875361699</c:v>
                </c:pt>
                <c:pt idx="1898" formatCode="General">
                  <c:v>0.21100612875361699</c:v>
                </c:pt>
                <c:pt idx="1899" formatCode="General">
                  <c:v>0.21114913470774099</c:v>
                </c:pt>
                <c:pt idx="1900" formatCode="General">
                  <c:v>0.211255921973383</c:v>
                </c:pt>
                <c:pt idx="1901" formatCode="General">
                  <c:v>0.21134840014710399</c:v>
                </c:pt>
                <c:pt idx="1902" formatCode="General">
                  <c:v>0.211447155447194</c:v>
                </c:pt>
                <c:pt idx="1903" formatCode="General">
                  <c:v>0.211447155447194</c:v>
                </c:pt>
                <c:pt idx="1904" formatCode="General">
                  <c:v>0.21148032777865</c:v>
                </c:pt>
                <c:pt idx="1905" formatCode="General">
                  <c:v>0.211483799012638</c:v>
                </c:pt>
                <c:pt idx="1906" formatCode="General">
                  <c:v>0.21150690747845599</c:v>
                </c:pt>
                <c:pt idx="1907" formatCode="General">
                  <c:v>0.21151276043675199</c:v>
                </c:pt>
                <c:pt idx="1908" formatCode="General">
                  <c:v>0.21151276043675199</c:v>
                </c:pt>
                <c:pt idx="1909" formatCode="General">
                  <c:v>0.211527542597092</c:v>
                </c:pt>
                <c:pt idx="1910" formatCode="General">
                  <c:v>0.21162797609424899</c:v>
                </c:pt>
                <c:pt idx="1911" formatCode="General">
                  <c:v>0.211659139175221</c:v>
                </c:pt>
                <c:pt idx="1912" formatCode="General">
                  <c:v>0.21166405975235</c:v>
                </c:pt>
                <c:pt idx="1913" formatCode="General">
                  <c:v>0.21175805098619499</c:v>
                </c:pt>
                <c:pt idx="1914" formatCode="General">
                  <c:v>0.21195834476092401</c:v>
                </c:pt>
                <c:pt idx="1915" formatCode="General">
                  <c:v>0.212017838462594</c:v>
                </c:pt>
                <c:pt idx="1916" formatCode="General">
                  <c:v>0.212022027586313</c:v>
                </c:pt>
                <c:pt idx="1917" formatCode="General">
                  <c:v>0.21215718615024001</c:v>
                </c:pt>
                <c:pt idx="1918" formatCode="General">
                  <c:v>0.212303805381621</c:v>
                </c:pt>
                <c:pt idx="1919" formatCode="General">
                  <c:v>0.212303805381621</c:v>
                </c:pt>
                <c:pt idx="1920" formatCode="General">
                  <c:v>0.212411786933275</c:v>
                </c:pt>
                <c:pt idx="1921" formatCode="General">
                  <c:v>0.212421394312341</c:v>
                </c:pt>
                <c:pt idx="1922" formatCode="General">
                  <c:v>0.212421394312341</c:v>
                </c:pt>
                <c:pt idx="1923" formatCode="General">
                  <c:v>0.212421394312341</c:v>
                </c:pt>
                <c:pt idx="1924" formatCode="General">
                  <c:v>0.212435759971487</c:v>
                </c:pt>
                <c:pt idx="1925" formatCode="General">
                  <c:v>0.212501997049172</c:v>
                </c:pt>
                <c:pt idx="1926" formatCode="General">
                  <c:v>0.212573169508458</c:v>
                </c:pt>
                <c:pt idx="1927" formatCode="General">
                  <c:v>0.212586979974179</c:v>
                </c:pt>
                <c:pt idx="1928" formatCode="General">
                  <c:v>0.212739648742133</c:v>
                </c:pt>
                <c:pt idx="1929" formatCode="General">
                  <c:v>0.212802237596699</c:v>
                </c:pt>
                <c:pt idx="1930" formatCode="General">
                  <c:v>0.21280781808225599</c:v>
                </c:pt>
                <c:pt idx="1931" formatCode="General">
                  <c:v>0.21280781808225599</c:v>
                </c:pt>
                <c:pt idx="1932" formatCode="General">
                  <c:v>0.21287145187321399</c:v>
                </c:pt>
                <c:pt idx="1933" formatCode="General">
                  <c:v>0.21292053867435501</c:v>
                </c:pt>
                <c:pt idx="1934" formatCode="General">
                  <c:v>0.21292053867435501</c:v>
                </c:pt>
                <c:pt idx="1935" formatCode="General">
                  <c:v>0.21292053867435501</c:v>
                </c:pt>
                <c:pt idx="1936" formatCode="General">
                  <c:v>0.2130071488867</c:v>
                </c:pt>
                <c:pt idx="1937" formatCode="General">
                  <c:v>0.21311284172278699</c:v>
                </c:pt>
                <c:pt idx="1938" formatCode="General">
                  <c:v>0.21311284172278699</c:v>
                </c:pt>
                <c:pt idx="1939" formatCode="General">
                  <c:v>0.213474134864892</c:v>
                </c:pt>
                <c:pt idx="1940" formatCode="General">
                  <c:v>0.213474134864892</c:v>
                </c:pt>
                <c:pt idx="1941" formatCode="General">
                  <c:v>0.21351605965065201</c:v>
                </c:pt>
                <c:pt idx="1942" formatCode="General">
                  <c:v>0.21351605965065201</c:v>
                </c:pt>
                <c:pt idx="1943" formatCode="General">
                  <c:v>0.21352446410297901</c:v>
                </c:pt>
                <c:pt idx="1944" formatCode="General">
                  <c:v>0.21353106203137301</c:v>
                </c:pt>
                <c:pt idx="1945" formatCode="General">
                  <c:v>0.21364368738350301</c:v>
                </c:pt>
                <c:pt idx="1946" formatCode="General">
                  <c:v>0.21365325292151799</c:v>
                </c:pt>
                <c:pt idx="1947" formatCode="General">
                  <c:v>0.21372437458076199</c:v>
                </c:pt>
                <c:pt idx="1948" formatCode="General">
                  <c:v>0.21372437458076199</c:v>
                </c:pt>
                <c:pt idx="1949" formatCode="General">
                  <c:v>0.213819693524085</c:v>
                </c:pt>
                <c:pt idx="1950" formatCode="General">
                  <c:v>0.213819693524085</c:v>
                </c:pt>
                <c:pt idx="1951" formatCode="General">
                  <c:v>0.21387279769252401</c:v>
                </c:pt>
                <c:pt idx="1952" formatCode="General">
                  <c:v>0.214129470989186</c:v>
                </c:pt>
                <c:pt idx="1953" formatCode="General">
                  <c:v>0.21425304471134299</c:v>
                </c:pt>
                <c:pt idx="1954" formatCode="General">
                  <c:v>0.21425304471134299</c:v>
                </c:pt>
                <c:pt idx="1955" formatCode="General">
                  <c:v>0.214272324269808</c:v>
                </c:pt>
                <c:pt idx="1956" formatCode="General">
                  <c:v>0.214272324269808</c:v>
                </c:pt>
                <c:pt idx="1957" formatCode="General">
                  <c:v>0.21435653937028401</c:v>
                </c:pt>
                <c:pt idx="1958" formatCode="General">
                  <c:v>0.21435653937028401</c:v>
                </c:pt>
                <c:pt idx="1959" formatCode="General">
                  <c:v>0.21437032821445801</c:v>
                </c:pt>
                <c:pt idx="1960" formatCode="General">
                  <c:v>0.21446012731585301</c:v>
                </c:pt>
                <c:pt idx="1961" formatCode="General">
                  <c:v>0.21454589441706901</c:v>
                </c:pt>
                <c:pt idx="1962" formatCode="General">
                  <c:v>0.214659573010796</c:v>
                </c:pt>
                <c:pt idx="1963" formatCode="General">
                  <c:v>0.21471227703940499</c:v>
                </c:pt>
                <c:pt idx="1964" formatCode="General">
                  <c:v>0.214763829878133</c:v>
                </c:pt>
                <c:pt idx="1965" formatCode="General">
                  <c:v>0.214763829878133</c:v>
                </c:pt>
                <c:pt idx="1966" formatCode="General">
                  <c:v>0.214763829878133</c:v>
                </c:pt>
                <c:pt idx="1967" formatCode="General">
                  <c:v>0.21493999472215899</c:v>
                </c:pt>
                <c:pt idx="1968" formatCode="General">
                  <c:v>0.21493999472215899</c:v>
                </c:pt>
                <c:pt idx="1969" formatCode="General">
                  <c:v>0.21496964758503201</c:v>
                </c:pt>
                <c:pt idx="1970" formatCode="General">
                  <c:v>0.21496964758503201</c:v>
                </c:pt>
                <c:pt idx="1971" formatCode="General">
                  <c:v>0.21509558280191399</c:v>
                </c:pt>
                <c:pt idx="1972" formatCode="General">
                  <c:v>0.215355860825927</c:v>
                </c:pt>
                <c:pt idx="1973" formatCode="General">
                  <c:v>0.215384074307851</c:v>
                </c:pt>
                <c:pt idx="1974" formatCode="General">
                  <c:v>0.215384074307851</c:v>
                </c:pt>
                <c:pt idx="1975" formatCode="General">
                  <c:v>0.215384074307851</c:v>
                </c:pt>
                <c:pt idx="1976" formatCode="General">
                  <c:v>0.21539826366557299</c:v>
                </c:pt>
                <c:pt idx="1977" formatCode="General">
                  <c:v>0.21539826366557299</c:v>
                </c:pt>
                <c:pt idx="1978" formatCode="General">
                  <c:v>0.21539826366557299</c:v>
                </c:pt>
                <c:pt idx="1979" formatCode="General">
                  <c:v>0.21543156065452401</c:v>
                </c:pt>
                <c:pt idx="1980" formatCode="General">
                  <c:v>0.215451645117539</c:v>
                </c:pt>
                <c:pt idx="1981" formatCode="General">
                  <c:v>0.21546538942791499</c:v>
                </c:pt>
                <c:pt idx="1982" formatCode="General">
                  <c:v>0.21546921357637699</c:v>
                </c:pt>
                <c:pt idx="1983" formatCode="General">
                  <c:v>0.21546921357637699</c:v>
                </c:pt>
                <c:pt idx="1984" formatCode="General">
                  <c:v>0.21556727426504299</c:v>
                </c:pt>
                <c:pt idx="1985" formatCode="General">
                  <c:v>0.21566172283249899</c:v>
                </c:pt>
                <c:pt idx="1986" formatCode="General">
                  <c:v>0.21583681165166499</c:v>
                </c:pt>
                <c:pt idx="1987" formatCode="General">
                  <c:v>0.21598397613288201</c:v>
                </c:pt>
                <c:pt idx="1988" formatCode="General">
                  <c:v>0.2160668325558</c:v>
                </c:pt>
                <c:pt idx="1989" formatCode="General">
                  <c:v>0.216134720586632</c:v>
                </c:pt>
                <c:pt idx="1990" formatCode="General">
                  <c:v>0.21623833296987</c:v>
                </c:pt>
                <c:pt idx="1991" formatCode="General">
                  <c:v>0.21625156004669199</c:v>
                </c:pt>
                <c:pt idx="1992" formatCode="General">
                  <c:v>0.21625156004669199</c:v>
                </c:pt>
                <c:pt idx="1993" formatCode="General">
                  <c:v>0.21636497036050001</c:v>
                </c:pt>
                <c:pt idx="1994" formatCode="General">
                  <c:v>0.216413476590951</c:v>
                </c:pt>
                <c:pt idx="1995" formatCode="General">
                  <c:v>0.216413476590951</c:v>
                </c:pt>
                <c:pt idx="1996" formatCode="General">
                  <c:v>0.21649536864139499</c:v>
                </c:pt>
                <c:pt idx="1997" formatCode="General">
                  <c:v>0.21649536864139499</c:v>
                </c:pt>
                <c:pt idx="1998" formatCode="General">
                  <c:v>0.21650052347495799</c:v>
                </c:pt>
                <c:pt idx="1999" formatCode="General">
                  <c:v>0.216742247156369</c:v>
                </c:pt>
                <c:pt idx="2000" formatCode="General">
                  <c:v>0.21674956698494099</c:v>
                </c:pt>
                <c:pt idx="2001" formatCode="General">
                  <c:v>0.216811732208569</c:v>
                </c:pt>
                <c:pt idx="2002" formatCode="General">
                  <c:v>0.216867452475589</c:v>
                </c:pt>
                <c:pt idx="2003" formatCode="General">
                  <c:v>0.21698325928020301</c:v>
                </c:pt>
                <c:pt idx="2004" formatCode="General">
                  <c:v>0.21698325928020301</c:v>
                </c:pt>
                <c:pt idx="2005" formatCode="General">
                  <c:v>0.217071288279194</c:v>
                </c:pt>
                <c:pt idx="2006" formatCode="General">
                  <c:v>0.21713602936903001</c:v>
                </c:pt>
                <c:pt idx="2007" formatCode="General">
                  <c:v>0.217377549967078</c:v>
                </c:pt>
                <c:pt idx="2008" formatCode="General">
                  <c:v>0.217377549967078</c:v>
                </c:pt>
                <c:pt idx="2009" formatCode="General">
                  <c:v>0.217377549967078</c:v>
                </c:pt>
                <c:pt idx="2010" formatCode="General">
                  <c:v>0.217413078349976</c:v>
                </c:pt>
                <c:pt idx="2011" formatCode="General">
                  <c:v>0.21750668824351399</c:v>
                </c:pt>
                <c:pt idx="2012" formatCode="General">
                  <c:v>0.21750668824351399</c:v>
                </c:pt>
                <c:pt idx="2013" formatCode="General">
                  <c:v>0.217546700725049</c:v>
                </c:pt>
                <c:pt idx="2014" formatCode="General">
                  <c:v>0.21754990245182401</c:v>
                </c:pt>
                <c:pt idx="2015" formatCode="General">
                  <c:v>0.21754990245182401</c:v>
                </c:pt>
                <c:pt idx="2016" formatCode="General">
                  <c:v>0.21766675737609401</c:v>
                </c:pt>
                <c:pt idx="2017" formatCode="General">
                  <c:v>0.21783647808602499</c:v>
                </c:pt>
                <c:pt idx="2018" formatCode="General">
                  <c:v>0.21785862685969001</c:v>
                </c:pt>
                <c:pt idx="2019" formatCode="General">
                  <c:v>0.21797772226996601</c:v>
                </c:pt>
                <c:pt idx="2020" formatCode="General">
                  <c:v>0.21813959063322499</c:v>
                </c:pt>
                <c:pt idx="2021" formatCode="General">
                  <c:v>0.21813959063322499</c:v>
                </c:pt>
                <c:pt idx="2022" formatCode="General">
                  <c:v>0.21820131800171</c:v>
                </c:pt>
                <c:pt idx="2023" formatCode="General">
                  <c:v>0.21820131800171</c:v>
                </c:pt>
                <c:pt idx="2024" formatCode="General">
                  <c:v>0.21822088322730701</c:v>
                </c:pt>
                <c:pt idx="2025" formatCode="General">
                  <c:v>0.21824641822399499</c:v>
                </c:pt>
                <c:pt idx="2026" formatCode="General">
                  <c:v>0.21825024210728</c:v>
                </c:pt>
                <c:pt idx="2027" formatCode="General">
                  <c:v>0.21828624465347901</c:v>
                </c:pt>
                <c:pt idx="2028" formatCode="General">
                  <c:v>0.21828624465347901</c:v>
                </c:pt>
                <c:pt idx="2029" formatCode="General">
                  <c:v>0.21829161132701999</c:v>
                </c:pt>
                <c:pt idx="2030" formatCode="General">
                  <c:v>0.21845930535904101</c:v>
                </c:pt>
                <c:pt idx="2031" formatCode="General">
                  <c:v>0.21845930535904101</c:v>
                </c:pt>
                <c:pt idx="2032" formatCode="General">
                  <c:v>0.21867104372486201</c:v>
                </c:pt>
                <c:pt idx="2033" formatCode="General">
                  <c:v>0.21870256622470499</c:v>
                </c:pt>
                <c:pt idx="2034" formatCode="General">
                  <c:v>0.21870256622470499</c:v>
                </c:pt>
                <c:pt idx="2035" formatCode="General">
                  <c:v>0.21870256622470499</c:v>
                </c:pt>
                <c:pt idx="2036" formatCode="General">
                  <c:v>0.218817319548161</c:v>
                </c:pt>
                <c:pt idx="2037" formatCode="General">
                  <c:v>0.21892965732966599</c:v>
                </c:pt>
                <c:pt idx="2038" formatCode="General">
                  <c:v>0.21901618966894101</c:v>
                </c:pt>
                <c:pt idx="2039" formatCode="General">
                  <c:v>0.21906958693392001</c:v>
                </c:pt>
                <c:pt idx="2040" formatCode="General">
                  <c:v>0.21915216513035199</c:v>
                </c:pt>
                <c:pt idx="2041" formatCode="General">
                  <c:v>0.21915216513035199</c:v>
                </c:pt>
                <c:pt idx="2042" formatCode="General">
                  <c:v>0.21923033558539501</c:v>
                </c:pt>
                <c:pt idx="2043" formatCode="General">
                  <c:v>0.21939370386739501</c:v>
                </c:pt>
                <c:pt idx="2044" formatCode="General">
                  <c:v>0.21947156806047899</c:v>
                </c:pt>
                <c:pt idx="2045" formatCode="General">
                  <c:v>0.21948016310555801</c:v>
                </c:pt>
                <c:pt idx="2046" formatCode="General">
                  <c:v>0.21948016310555801</c:v>
                </c:pt>
                <c:pt idx="2047" formatCode="General">
                  <c:v>0.219526364704803</c:v>
                </c:pt>
                <c:pt idx="2048" formatCode="General">
                  <c:v>0.21953108922698999</c:v>
                </c:pt>
                <c:pt idx="2049" formatCode="General">
                  <c:v>0.219699985274973</c:v>
                </c:pt>
                <c:pt idx="2050" formatCode="General">
                  <c:v>0.21986633528428901</c:v>
                </c:pt>
                <c:pt idx="2051" formatCode="General">
                  <c:v>0.219940933855506</c:v>
                </c:pt>
                <c:pt idx="2052" formatCode="General">
                  <c:v>0.22002970172693601</c:v>
                </c:pt>
                <c:pt idx="2053" formatCode="General">
                  <c:v>0.22003338275568499</c:v>
                </c:pt>
                <c:pt idx="2054" formatCode="General">
                  <c:v>0.22003790283395</c:v>
                </c:pt>
                <c:pt idx="2055" formatCode="General">
                  <c:v>0.22015179947333399</c:v>
                </c:pt>
                <c:pt idx="2056" formatCode="General">
                  <c:v>0.22021753535872801</c:v>
                </c:pt>
                <c:pt idx="2057" formatCode="General">
                  <c:v>0.22023399749842701</c:v>
                </c:pt>
                <c:pt idx="2058" formatCode="General">
                  <c:v>0.22023399749842701</c:v>
                </c:pt>
                <c:pt idx="2059" formatCode="General">
                  <c:v>0.22027665392975199</c:v>
                </c:pt>
                <c:pt idx="2060" formatCode="General">
                  <c:v>0.22027665392975199</c:v>
                </c:pt>
                <c:pt idx="2061" formatCode="General">
                  <c:v>0.22031959124011599</c:v>
                </c:pt>
                <c:pt idx="2062" formatCode="General">
                  <c:v>0.22031959124011599</c:v>
                </c:pt>
                <c:pt idx="2063" formatCode="General">
                  <c:v>0.220393780767113</c:v>
                </c:pt>
                <c:pt idx="2064" formatCode="General">
                  <c:v>0.22047312725461099</c:v>
                </c:pt>
                <c:pt idx="2065" formatCode="General">
                  <c:v>0.22047312725461099</c:v>
                </c:pt>
                <c:pt idx="2066" formatCode="General">
                  <c:v>0.22047312725461099</c:v>
                </c:pt>
                <c:pt idx="2067" formatCode="General">
                  <c:v>0.220497417303152</c:v>
                </c:pt>
                <c:pt idx="2068" formatCode="General">
                  <c:v>0.220497417303152</c:v>
                </c:pt>
                <c:pt idx="2069" formatCode="General">
                  <c:v>0.220510637246467</c:v>
                </c:pt>
                <c:pt idx="2070" formatCode="General">
                  <c:v>0.22051403977185399</c:v>
                </c:pt>
                <c:pt idx="2071" formatCode="General">
                  <c:v>0.22058795676918599</c:v>
                </c:pt>
                <c:pt idx="2072" formatCode="General">
                  <c:v>0.220738963782174</c:v>
                </c:pt>
                <c:pt idx="2073" formatCode="General">
                  <c:v>0.220777946548077</c:v>
                </c:pt>
                <c:pt idx="2074" formatCode="General">
                  <c:v>0.220816006626391</c:v>
                </c:pt>
                <c:pt idx="2075" formatCode="General">
                  <c:v>0.220890940083595</c:v>
                </c:pt>
                <c:pt idx="2076" formatCode="General">
                  <c:v>0.220890940083595</c:v>
                </c:pt>
                <c:pt idx="2077" formatCode="General">
                  <c:v>0.220913334911674</c:v>
                </c:pt>
                <c:pt idx="2078" formatCode="General">
                  <c:v>0.22091893758491299</c:v>
                </c:pt>
                <c:pt idx="2079" formatCode="General">
                  <c:v>0.22104298579238399</c:v>
                </c:pt>
                <c:pt idx="2080" formatCode="General">
                  <c:v>0.22107947942132999</c:v>
                </c:pt>
                <c:pt idx="2081" formatCode="General">
                  <c:v>0.22113887540427299</c:v>
                </c:pt>
                <c:pt idx="2082" formatCode="General">
                  <c:v>0.22127378249607399</c:v>
                </c:pt>
                <c:pt idx="2083" formatCode="General">
                  <c:v>0.22127767824448799</c:v>
                </c:pt>
                <c:pt idx="2084" formatCode="General">
                  <c:v>0.22132543023014201</c:v>
                </c:pt>
                <c:pt idx="2085" formatCode="General">
                  <c:v>0.221480760000905</c:v>
                </c:pt>
                <c:pt idx="2086" formatCode="General">
                  <c:v>0.221480760000905</c:v>
                </c:pt>
                <c:pt idx="2087" formatCode="General">
                  <c:v>0.221480760000905</c:v>
                </c:pt>
                <c:pt idx="2088" formatCode="General">
                  <c:v>0.22158858266638501</c:v>
                </c:pt>
                <c:pt idx="2089" formatCode="General">
                  <c:v>0.22168632861673601</c:v>
                </c:pt>
                <c:pt idx="2090" formatCode="General">
                  <c:v>0.221927000204245</c:v>
                </c:pt>
                <c:pt idx="2091" formatCode="General">
                  <c:v>0.221927000204245</c:v>
                </c:pt>
                <c:pt idx="2092" formatCode="General">
                  <c:v>0.22197641683237301</c:v>
                </c:pt>
                <c:pt idx="2093" formatCode="General">
                  <c:v>0.22210865278276001</c:v>
                </c:pt>
                <c:pt idx="2094" formatCode="General">
                  <c:v>0.22211278528943501</c:v>
                </c:pt>
                <c:pt idx="2095" formatCode="General">
                  <c:v>0.22233181597111901</c:v>
                </c:pt>
                <c:pt idx="2096" formatCode="General">
                  <c:v>0.22233181597111901</c:v>
                </c:pt>
                <c:pt idx="2097" formatCode="General">
                  <c:v>0.222374334788358</c:v>
                </c:pt>
                <c:pt idx="2098" formatCode="General">
                  <c:v>0.222374334788358</c:v>
                </c:pt>
                <c:pt idx="2099" formatCode="General">
                  <c:v>0.22242819894333599</c:v>
                </c:pt>
                <c:pt idx="2100" formatCode="General">
                  <c:v>0.22249609251506899</c:v>
                </c:pt>
                <c:pt idx="2101" formatCode="General">
                  <c:v>0.22271069530985199</c:v>
                </c:pt>
                <c:pt idx="2102" formatCode="General">
                  <c:v>0.22271721349344101</c:v>
                </c:pt>
                <c:pt idx="2103" formatCode="General">
                  <c:v>0.22283246546615701</c:v>
                </c:pt>
                <c:pt idx="2104" formatCode="General">
                  <c:v>0.22284497590654401</c:v>
                </c:pt>
                <c:pt idx="2105" formatCode="General">
                  <c:v>0.22294210159886599</c:v>
                </c:pt>
                <c:pt idx="2106" formatCode="General">
                  <c:v>0.22303798832348901</c:v>
                </c:pt>
                <c:pt idx="2107" formatCode="General">
                  <c:v>0.22310153792359599</c:v>
                </c:pt>
                <c:pt idx="2108" formatCode="General">
                  <c:v>0.223143436630072</c:v>
                </c:pt>
                <c:pt idx="2109" formatCode="General">
                  <c:v>0.22318332911234601</c:v>
                </c:pt>
                <c:pt idx="2110" formatCode="General">
                  <c:v>0.22320643335948501</c:v>
                </c:pt>
                <c:pt idx="2111" formatCode="General">
                  <c:v>0.22320643335948501</c:v>
                </c:pt>
                <c:pt idx="2112" formatCode="General">
                  <c:v>0.2232653162065</c:v>
                </c:pt>
                <c:pt idx="2113" formatCode="General">
                  <c:v>0.22328435132921401</c:v>
                </c:pt>
                <c:pt idx="2114" formatCode="General">
                  <c:v>0.223313704771501</c:v>
                </c:pt>
                <c:pt idx="2115" formatCode="General">
                  <c:v>0.223313704771501</c:v>
                </c:pt>
                <c:pt idx="2116" formatCode="General">
                  <c:v>0.22339362864715001</c:v>
                </c:pt>
                <c:pt idx="2117" formatCode="General">
                  <c:v>0.22340476869123399</c:v>
                </c:pt>
                <c:pt idx="2118" formatCode="General">
                  <c:v>0.22354979375119299</c:v>
                </c:pt>
                <c:pt idx="2119" formatCode="General">
                  <c:v>0.22354979375119299</c:v>
                </c:pt>
                <c:pt idx="2120" formatCode="General">
                  <c:v>0.22377291492638501</c:v>
                </c:pt>
                <c:pt idx="2121" formatCode="General">
                  <c:v>0.223779109193875</c:v>
                </c:pt>
                <c:pt idx="2122" formatCode="General">
                  <c:v>0.223948162490062</c:v>
                </c:pt>
                <c:pt idx="2123" formatCode="General">
                  <c:v>0.22398110914844499</c:v>
                </c:pt>
                <c:pt idx="2124" formatCode="General">
                  <c:v>0.22403995170666599</c:v>
                </c:pt>
                <c:pt idx="2125" formatCode="General">
                  <c:v>0.224168779374115</c:v>
                </c:pt>
                <c:pt idx="2126" formatCode="General">
                  <c:v>0.22430597695906801</c:v>
                </c:pt>
                <c:pt idx="2127" formatCode="General">
                  <c:v>0.22441107285445999</c:v>
                </c:pt>
                <c:pt idx="2128" formatCode="General">
                  <c:v>0.224556097914419</c:v>
                </c:pt>
                <c:pt idx="2129" formatCode="General">
                  <c:v>0.22460850514626801</c:v>
                </c:pt>
                <c:pt idx="2130" formatCode="General">
                  <c:v>0.22460850514626801</c:v>
                </c:pt>
                <c:pt idx="2131" formatCode="General">
                  <c:v>0.22460850514626801</c:v>
                </c:pt>
                <c:pt idx="2132" formatCode="General">
                  <c:v>0.22469655052582399</c:v>
                </c:pt>
                <c:pt idx="2133" formatCode="General">
                  <c:v>0.22470016015932401</c:v>
                </c:pt>
                <c:pt idx="2134" formatCode="General">
                  <c:v>0.22477670284208001</c:v>
                </c:pt>
                <c:pt idx="2135" formatCode="General">
                  <c:v>0.22491589212789201</c:v>
                </c:pt>
                <c:pt idx="2136" formatCode="General">
                  <c:v>0.225025276756989</c:v>
                </c:pt>
                <c:pt idx="2137" formatCode="General">
                  <c:v>0.22506458438054999</c:v>
                </c:pt>
                <c:pt idx="2138" formatCode="General">
                  <c:v>0.22513247241138201</c:v>
                </c:pt>
                <c:pt idx="2139" formatCode="General">
                  <c:v>0.225273819576366</c:v>
                </c:pt>
                <c:pt idx="2140" formatCode="General">
                  <c:v>0.22534696933346299</c:v>
                </c:pt>
                <c:pt idx="2141" formatCode="General">
                  <c:v>0.22535211408047001</c:v>
                </c:pt>
                <c:pt idx="2142" formatCode="General">
                  <c:v>0.22535211408047001</c:v>
                </c:pt>
                <c:pt idx="2143" formatCode="General">
                  <c:v>0.22546343484069301</c:v>
                </c:pt>
                <c:pt idx="2144" formatCode="General">
                  <c:v>0.22551653849705999</c:v>
                </c:pt>
                <c:pt idx="2145" formatCode="General">
                  <c:v>0.22555235300568799</c:v>
                </c:pt>
                <c:pt idx="2146" formatCode="General">
                  <c:v>0.22572031567829401</c:v>
                </c:pt>
                <c:pt idx="2147" formatCode="General">
                  <c:v>0.22572678597147899</c:v>
                </c:pt>
                <c:pt idx="2148" formatCode="General">
                  <c:v>0.22573100545906299</c:v>
                </c:pt>
                <c:pt idx="2149" formatCode="General">
                  <c:v>0.22575104590751399</c:v>
                </c:pt>
                <c:pt idx="2150" formatCode="General">
                  <c:v>0.22588203899222301</c:v>
                </c:pt>
                <c:pt idx="2151" formatCode="General">
                  <c:v>0.22594765880942</c:v>
                </c:pt>
                <c:pt idx="2152" formatCode="General">
                  <c:v>0.22607350911686999</c:v>
                </c:pt>
                <c:pt idx="2153" formatCode="General">
                  <c:v>0.22607350911686999</c:v>
                </c:pt>
                <c:pt idx="2154" formatCode="General">
                  <c:v>0.22610807055766799</c:v>
                </c:pt>
                <c:pt idx="2155" formatCode="General">
                  <c:v>0.22612748189854201</c:v>
                </c:pt>
                <c:pt idx="2156" formatCode="General">
                  <c:v>0.22612748189854201</c:v>
                </c:pt>
                <c:pt idx="2157" formatCode="General">
                  <c:v>0.22620698497807501</c:v>
                </c:pt>
                <c:pt idx="2158" formatCode="General">
                  <c:v>0.226388548372677</c:v>
                </c:pt>
                <c:pt idx="2159" formatCode="General">
                  <c:v>0.22639174926474301</c:v>
                </c:pt>
                <c:pt idx="2160" formatCode="General">
                  <c:v>0.22639174926474301</c:v>
                </c:pt>
                <c:pt idx="2161" formatCode="General">
                  <c:v>0.22639174926474301</c:v>
                </c:pt>
                <c:pt idx="2162" formatCode="General">
                  <c:v>0.226409158706425</c:v>
                </c:pt>
                <c:pt idx="2163" formatCode="General">
                  <c:v>0.22659189478614999</c:v>
                </c:pt>
                <c:pt idx="2164" formatCode="General">
                  <c:v>0.22665594630945901</c:v>
                </c:pt>
                <c:pt idx="2165" formatCode="General">
                  <c:v>0.22674530873361801</c:v>
                </c:pt>
                <c:pt idx="2166" formatCode="General">
                  <c:v>0.22674530873361801</c:v>
                </c:pt>
                <c:pt idx="2167" formatCode="General">
                  <c:v>0.22674530873361801</c:v>
                </c:pt>
                <c:pt idx="2168" formatCode="General">
                  <c:v>0.22681004982345301</c:v>
                </c:pt>
                <c:pt idx="2169" formatCode="General">
                  <c:v>0.22682575806911801</c:v>
                </c:pt>
                <c:pt idx="2170" formatCode="General">
                  <c:v>0.22691253919993201</c:v>
                </c:pt>
                <c:pt idx="2171" formatCode="General">
                  <c:v>0.227075097697154</c:v>
                </c:pt>
                <c:pt idx="2172" formatCode="General">
                  <c:v>0.227090107910695</c:v>
                </c:pt>
                <c:pt idx="2173" formatCode="General">
                  <c:v>0.227090107910695</c:v>
                </c:pt>
                <c:pt idx="2174" formatCode="General">
                  <c:v>0.227147413539838</c:v>
                </c:pt>
                <c:pt idx="2175" formatCode="General">
                  <c:v>0.22718800002459999</c:v>
                </c:pt>
                <c:pt idx="2176" formatCode="General">
                  <c:v>0.22718800002459999</c:v>
                </c:pt>
                <c:pt idx="2177" formatCode="General">
                  <c:v>0.22718800002459999</c:v>
                </c:pt>
                <c:pt idx="2178" formatCode="General">
                  <c:v>0.22723758020163901</c:v>
                </c:pt>
                <c:pt idx="2179" formatCode="General">
                  <c:v>0.227293662538189</c:v>
                </c:pt>
                <c:pt idx="2180" formatCode="General">
                  <c:v>0.22746254583505299</c:v>
                </c:pt>
                <c:pt idx="2181" formatCode="General">
                  <c:v>0.22761696034582199</c:v>
                </c:pt>
                <c:pt idx="2182" formatCode="General">
                  <c:v>0.227696791952366</c:v>
                </c:pt>
                <c:pt idx="2183" formatCode="General">
                  <c:v>0.227718619517955</c:v>
                </c:pt>
                <c:pt idx="2184" formatCode="General">
                  <c:v>0.22779480840487901</c:v>
                </c:pt>
                <c:pt idx="2185" formatCode="General">
                  <c:v>0.227800694757749</c:v>
                </c:pt>
                <c:pt idx="2186" formatCode="General">
                  <c:v>0.22782341833927899</c:v>
                </c:pt>
                <c:pt idx="2187" formatCode="General">
                  <c:v>0.227855568305976</c:v>
                </c:pt>
                <c:pt idx="2188" formatCode="General">
                  <c:v>0.227855568305976</c:v>
                </c:pt>
                <c:pt idx="2189" formatCode="General">
                  <c:v>0.22786487038272099</c:v>
                </c:pt>
                <c:pt idx="2190" formatCode="General">
                  <c:v>0.22792659775120599</c:v>
                </c:pt>
                <c:pt idx="2191" formatCode="General">
                  <c:v>0.22792659775120599</c:v>
                </c:pt>
                <c:pt idx="2192" formatCode="General">
                  <c:v>0.22795799631618499</c:v>
                </c:pt>
                <c:pt idx="2193" formatCode="General">
                  <c:v>0.22795799631618499</c:v>
                </c:pt>
                <c:pt idx="2194" formatCode="General">
                  <c:v>0.22802233729346</c:v>
                </c:pt>
                <c:pt idx="2195" formatCode="General">
                  <c:v>0.22802522110776599</c:v>
                </c:pt>
                <c:pt idx="2196" formatCode="General">
                  <c:v>0.22803081476636999</c:v>
                </c:pt>
                <c:pt idx="2197" formatCode="General">
                  <c:v>0.228074870014253</c:v>
                </c:pt>
                <c:pt idx="2198" formatCode="General">
                  <c:v>0.228074870014253</c:v>
                </c:pt>
                <c:pt idx="2199" formatCode="General">
                  <c:v>0.22809684495170801</c:v>
                </c:pt>
                <c:pt idx="2200" formatCode="General">
                  <c:v>0.22813482287165601</c:v>
                </c:pt>
                <c:pt idx="2201" formatCode="General">
                  <c:v>0.22814611159488499</c:v>
                </c:pt>
                <c:pt idx="2202" formatCode="General">
                  <c:v>0.22815939188939499</c:v>
                </c:pt>
                <c:pt idx="2203" formatCode="General">
                  <c:v>0.22825532280989999</c:v>
                </c:pt>
                <c:pt idx="2204" formatCode="General">
                  <c:v>0.22825808588466401</c:v>
                </c:pt>
                <c:pt idx="2205" formatCode="General">
                  <c:v>0.228375519744732</c:v>
                </c:pt>
                <c:pt idx="2206" formatCode="General">
                  <c:v>0.22845103425627</c:v>
                </c:pt>
                <c:pt idx="2207" formatCode="General">
                  <c:v>0.22845103425627</c:v>
                </c:pt>
                <c:pt idx="2208" formatCode="General">
                  <c:v>0.22854012015104699</c:v>
                </c:pt>
                <c:pt idx="2209" formatCode="General">
                  <c:v>0.22861063659251099</c:v>
                </c:pt>
                <c:pt idx="2210" formatCode="General">
                  <c:v>0.228860115222422</c:v>
                </c:pt>
                <c:pt idx="2211" formatCode="General">
                  <c:v>0.228860115222422</c:v>
                </c:pt>
                <c:pt idx="2212" formatCode="General">
                  <c:v>0.228860115222422</c:v>
                </c:pt>
                <c:pt idx="2213" formatCode="General">
                  <c:v>0.228860115222422</c:v>
                </c:pt>
                <c:pt idx="2214" formatCode="General">
                  <c:v>0.229043577297497</c:v>
                </c:pt>
                <c:pt idx="2215" formatCode="General">
                  <c:v>0.229043577297497</c:v>
                </c:pt>
                <c:pt idx="2216" formatCode="General">
                  <c:v>0.22908295958463601</c:v>
                </c:pt>
                <c:pt idx="2217" formatCode="General">
                  <c:v>0.22908295958463601</c:v>
                </c:pt>
                <c:pt idx="2218" formatCode="General">
                  <c:v>0.22908295958463601</c:v>
                </c:pt>
                <c:pt idx="2219" formatCode="General">
                  <c:v>0.22908295958463601</c:v>
                </c:pt>
                <c:pt idx="2220" formatCode="General">
                  <c:v>0.229319479776775</c:v>
                </c:pt>
                <c:pt idx="2221" formatCode="General">
                  <c:v>0.22949667327392101</c:v>
                </c:pt>
                <c:pt idx="2222" formatCode="General">
                  <c:v>0.22951738489724699</c:v>
                </c:pt>
                <c:pt idx="2223" formatCode="General">
                  <c:v>0.22952523793752599</c:v>
                </c:pt>
                <c:pt idx="2224" formatCode="General">
                  <c:v>0.22952523793752599</c:v>
                </c:pt>
                <c:pt idx="2225" formatCode="General">
                  <c:v>0.22953295993848699</c:v>
                </c:pt>
                <c:pt idx="2226" formatCode="General">
                  <c:v>0.22956911121820001</c:v>
                </c:pt>
                <c:pt idx="2227" formatCode="General">
                  <c:v>0.22959001078594601</c:v>
                </c:pt>
                <c:pt idx="2228" formatCode="General">
                  <c:v>0.22966622161320999</c:v>
                </c:pt>
                <c:pt idx="2229" formatCode="General">
                  <c:v>0.22970324151622601</c:v>
                </c:pt>
                <c:pt idx="2230" formatCode="General">
                  <c:v>0.22970713138028301</c:v>
                </c:pt>
                <c:pt idx="2231" formatCode="General">
                  <c:v>0.22974154030683699</c:v>
                </c:pt>
                <c:pt idx="2232" formatCode="General">
                  <c:v>0.22974514355957201</c:v>
                </c:pt>
                <c:pt idx="2233" formatCode="General">
                  <c:v>0.22982879345427301</c:v>
                </c:pt>
                <c:pt idx="2234" formatCode="General">
                  <c:v>0.22982879345427301</c:v>
                </c:pt>
                <c:pt idx="2235" formatCode="General">
                  <c:v>0.22986154078727</c:v>
                </c:pt>
                <c:pt idx="2236" formatCode="General">
                  <c:v>0.230000730073082</c:v>
                </c:pt>
                <c:pt idx="2237" formatCode="General">
                  <c:v>0.23009160178614499</c:v>
                </c:pt>
                <c:pt idx="2238" formatCode="General">
                  <c:v>0.23016172817342301</c:v>
                </c:pt>
                <c:pt idx="2239" formatCode="General">
                  <c:v>0.23022026618932001</c:v>
                </c:pt>
                <c:pt idx="2240" formatCode="General">
                  <c:v>0.23031049346170501</c:v>
                </c:pt>
                <c:pt idx="2241" formatCode="General">
                  <c:v>0.23034165654267699</c:v>
                </c:pt>
                <c:pt idx="2242" formatCode="General">
                  <c:v>0.230360187210226</c:v>
                </c:pt>
                <c:pt idx="2243" formatCode="General">
                  <c:v>0.230440457185562</c:v>
                </c:pt>
                <c:pt idx="2244" formatCode="General">
                  <c:v>0.230440457185562</c:v>
                </c:pt>
                <c:pt idx="2245" formatCode="General">
                  <c:v>0.23046296605522401</c:v>
                </c:pt>
                <c:pt idx="2246" formatCode="General">
                  <c:v>0.230516408445327</c:v>
                </c:pt>
                <c:pt idx="2247" formatCode="General">
                  <c:v>0.230593601763977</c:v>
                </c:pt>
                <c:pt idx="2248" formatCode="General">
                  <c:v>0.230606022915917</c:v>
                </c:pt>
                <c:pt idx="2249" formatCode="General">
                  <c:v>0.230739530207102</c:v>
                </c:pt>
                <c:pt idx="2250" formatCode="General">
                  <c:v>0.23090095481680101</c:v>
                </c:pt>
                <c:pt idx="2251" formatCode="General">
                  <c:v>0.23098682245704999</c:v>
                </c:pt>
                <c:pt idx="2252" formatCode="General">
                  <c:v>0.231016475319923</c:v>
                </c:pt>
                <c:pt idx="2253" formatCode="General">
                  <c:v>0.231072557656473</c:v>
                </c:pt>
                <c:pt idx="2254" formatCode="General">
                  <c:v>0.23114060276429599</c:v>
                </c:pt>
                <c:pt idx="2255" formatCode="General">
                  <c:v>0.23119404515440001</c:v>
                </c:pt>
                <c:pt idx="2256" formatCode="General">
                  <c:v>0.23119404515440001</c:v>
                </c:pt>
                <c:pt idx="2257" formatCode="General">
                  <c:v>0.23120930600658601</c:v>
                </c:pt>
                <c:pt idx="2258" formatCode="General">
                  <c:v>0.23120930600658601</c:v>
                </c:pt>
                <c:pt idx="2259" formatCode="General">
                  <c:v>0.231304936345271</c:v>
                </c:pt>
                <c:pt idx="2260" formatCode="General">
                  <c:v>0.23141859327609501</c:v>
                </c:pt>
                <c:pt idx="2261" formatCode="General">
                  <c:v>0.23141859327609501</c:v>
                </c:pt>
                <c:pt idx="2262" formatCode="General">
                  <c:v>0.23141859327609501</c:v>
                </c:pt>
                <c:pt idx="2263" formatCode="General">
                  <c:v>0.231442996917926</c:v>
                </c:pt>
                <c:pt idx="2264" formatCode="General">
                  <c:v>0.23153646505441</c:v>
                </c:pt>
                <c:pt idx="2265" formatCode="General">
                  <c:v>0.23160207794554799</c:v>
                </c:pt>
                <c:pt idx="2266" formatCode="General">
                  <c:v>0.23160207794554799</c:v>
                </c:pt>
                <c:pt idx="2267" formatCode="General">
                  <c:v>0.23161573077667599</c:v>
                </c:pt>
                <c:pt idx="2268" formatCode="General">
                  <c:v>0.231721983982173</c:v>
                </c:pt>
                <c:pt idx="2269" formatCode="General">
                  <c:v>0.23179849896538701</c:v>
                </c:pt>
                <c:pt idx="2270" formatCode="General">
                  <c:v>0.23179849896538701</c:v>
                </c:pt>
                <c:pt idx="2271" formatCode="General">
                  <c:v>0.231880784613305</c:v>
                </c:pt>
                <c:pt idx="2272" formatCode="General">
                  <c:v>0.23193170304767299</c:v>
                </c:pt>
                <c:pt idx="2273" formatCode="General">
                  <c:v>0.23199334946099501</c:v>
                </c:pt>
                <c:pt idx="2274" formatCode="General">
                  <c:v>0.23210288279576599</c:v>
                </c:pt>
                <c:pt idx="2275" formatCode="General">
                  <c:v>0.232210027984146</c:v>
                </c:pt>
                <c:pt idx="2276" formatCode="General">
                  <c:v>0.232258534214597</c:v>
                </c:pt>
                <c:pt idx="2277" formatCode="General">
                  <c:v>0.232258534214597</c:v>
                </c:pt>
                <c:pt idx="2278" formatCode="General">
                  <c:v>0.23237138670884999</c:v>
                </c:pt>
                <c:pt idx="2279" formatCode="General">
                  <c:v>0.23237138670884999</c:v>
                </c:pt>
                <c:pt idx="2280" formatCode="General">
                  <c:v>0.23246088377378199</c:v>
                </c:pt>
                <c:pt idx="2281" formatCode="General">
                  <c:v>0.232526765710727</c:v>
                </c:pt>
                <c:pt idx="2282" formatCode="General">
                  <c:v>0.232724699687688</c:v>
                </c:pt>
                <c:pt idx="2283" formatCode="General">
                  <c:v>0.232855525605622</c:v>
                </c:pt>
                <c:pt idx="2284" formatCode="General">
                  <c:v>0.23304561895211301</c:v>
                </c:pt>
                <c:pt idx="2285" formatCode="General">
                  <c:v>0.23304561895211301</c:v>
                </c:pt>
                <c:pt idx="2286" formatCode="General">
                  <c:v>0.233056003758117</c:v>
                </c:pt>
                <c:pt idx="2287" formatCode="General">
                  <c:v>0.23323636611187901</c:v>
                </c:pt>
                <c:pt idx="2288" formatCode="General">
                  <c:v>0.233358689439119</c:v>
                </c:pt>
                <c:pt idx="2289" formatCode="General">
                  <c:v>0.233424112744363</c:v>
                </c:pt>
                <c:pt idx="2290" formatCode="General">
                  <c:v>0.23349422697685099</c:v>
                </c:pt>
                <c:pt idx="2291" formatCode="General">
                  <c:v>0.23349422697685099</c:v>
                </c:pt>
                <c:pt idx="2292" formatCode="General">
                  <c:v>0.23361021385318401</c:v>
                </c:pt>
                <c:pt idx="2293" formatCode="General">
                  <c:v>0.23361327833024001</c:v>
                </c:pt>
                <c:pt idx="2294" formatCode="General">
                  <c:v>0.23361327833024001</c:v>
                </c:pt>
                <c:pt idx="2295" formatCode="General">
                  <c:v>0.23364763741333699</c:v>
                </c:pt>
                <c:pt idx="2296" formatCode="General">
                  <c:v>0.23369964923817399</c:v>
                </c:pt>
                <c:pt idx="2297" formatCode="General">
                  <c:v>0.233751769255167</c:v>
                </c:pt>
                <c:pt idx="2298" formatCode="General">
                  <c:v>0.23377164494241501</c:v>
                </c:pt>
                <c:pt idx="2299" formatCode="General">
                  <c:v>0.23388912270867099</c:v>
                </c:pt>
                <c:pt idx="2300" formatCode="General">
                  <c:v>0.233935928357417</c:v>
                </c:pt>
                <c:pt idx="2301" formatCode="General">
                  <c:v>0.23394567634781999</c:v>
                </c:pt>
                <c:pt idx="2302" formatCode="General">
                  <c:v>0.23417654626343201</c:v>
                </c:pt>
                <c:pt idx="2303" formatCode="General">
                  <c:v>0.23429229244685401</c:v>
                </c:pt>
                <c:pt idx="2304" formatCode="General">
                  <c:v>0.23434408008834701</c:v>
                </c:pt>
                <c:pt idx="2305" formatCode="General">
                  <c:v>0.23434939552911799</c:v>
                </c:pt>
                <c:pt idx="2306" formatCode="General">
                  <c:v>0.23435463264892401</c:v>
                </c:pt>
                <c:pt idx="2307" formatCode="General">
                  <c:v>0.23441204027985599</c:v>
                </c:pt>
                <c:pt idx="2308" formatCode="General">
                  <c:v>0.234430874143634</c:v>
                </c:pt>
                <c:pt idx="2309" formatCode="General">
                  <c:v>0.23463358798171099</c:v>
                </c:pt>
                <c:pt idx="2310" formatCode="General">
                  <c:v>0.23463358798171099</c:v>
                </c:pt>
                <c:pt idx="2311" formatCode="General">
                  <c:v>0.23468450641607899</c:v>
                </c:pt>
                <c:pt idx="2312" formatCode="General">
                  <c:v>0.23470633412224201</c:v>
                </c:pt>
                <c:pt idx="2313" formatCode="General">
                  <c:v>0.23470633412224201</c:v>
                </c:pt>
                <c:pt idx="2314" formatCode="General">
                  <c:v>0.23472992477978499</c:v>
                </c:pt>
                <c:pt idx="2315" formatCode="General">
                  <c:v>0.23475271105828199</c:v>
                </c:pt>
                <c:pt idx="2316" formatCode="General">
                  <c:v>0.23478092454020599</c:v>
                </c:pt>
                <c:pt idx="2317" formatCode="General">
                  <c:v>0.234783914037794</c:v>
                </c:pt>
                <c:pt idx="2318" formatCode="General">
                  <c:v>0.23480500922745301</c:v>
                </c:pt>
                <c:pt idx="2319" formatCode="General">
                  <c:v>0.23491398622903301</c:v>
                </c:pt>
                <c:pt idx="2320" formatCode="General">
                  <c:v>0.234923848522956</c:v>
                </c:pt>
                <c:pt idx="2321" formatCode="General">
                  <c:v>0.23505852726215401</c:v>
                </c:pt>
                <c:pt idx="2322" formatCode="General">
                  <c:v>0.23518743066824099</c:v>
                </c:pt>
                <c:pt idx="2323" formatCode="General">
                  <c:v>0.23518743066824099</c:v>
                </c:pt>
                <c:pt idx="2324" formatCode="General">
                  <c:v>0.23519674745223401</c:v>
                </c:pt>
                <c:pt idx="2325" formatCode="General">
                  <c:v>0.23528728302086699</c:v>
                </c:pt>
                <c:pt idx="2326" formatCode="General">
                  <c:v>0.235340824686952</c:v>
                </c:pt>
                <c:pt idx="2327" formatCode="General">
                  <c:v>0.235340824686952</c:v>
                </c:pt>
                <c:pt idx="2328" formatCode="General">
                  <c:v>0.235371129126284</c:v>
                </c:pt>
                <c:pt idx="2329" formatCode="General">
                  <c:v>0.2354038427964</c:v>
                </c:pt>
                <c:pt idx="2330" formatCode="General">
                  <c:v>0.235410545912493</c:v>
                </c:pt>
                <c:pt idx="2331" formatCode="General">
                  <c:v>0.235620004376489</c:v>
                </c:pt>
                <c:pt idx="2332" formatCode="General">
                  <c:v>0.23562759116899701</c:v>
                </c:pt>
                <c:pt idx="2333" formatCode="General">
                  <c:v>0.235707216444449</c:v>
                </c:pt>
                <c:pt idx="2334" formatCode="General">
                  <c:v>0.235780175567775</c:v>
                </c:pt>
                <c:pt idx="2335" formatCode="General">
                  <c:v>0.235871573827762</c:v>
                </c:pt>
                <c:pt idx="2336" formatCode="General">
                  <c:v>0.235871573827762</c:v>
                </c:pt>
                <c:pt idx="2337" formatCode="General">
                  <c:v>0.235874716231191</c:v>
                </c:pt>
                <c:pt idx="2338" formatCode="General">
                  <c:v>0.235935166699698</c:v>
                </c:pt>
                <c:pt idx="2339" formatCode="General">
                  <c:v>0.23604509106411001</c:v>
                </c:pt>
                <c:pt idx="2340" formatCode="General">
                  <c:v>0.23606481009980201</c:v>
                </c:pt>
                <c:pt idx="2341" formatCode="General">
                  <c:v>0.23618966945861</c:v>
                </c:pt>
                <c:pt idx="2342" formatCode="General">
                  <c:v>0.23620764253951701</c:v>
                </c:pt>
                <c:pt idx="2343" formatCode="General">
                  <c:v>0.23623105010166401</c:v>
                </c:pt>
                <c:pt idx="2344" formatCode="General">
                  <c:v>0.23633029148700699</c:v>
                </c:pt>
                <c:pt idx="2345" formatCode="General">
                  <c:v>0.23633029148700699</c:v>
                </c:pt>
                <c:pt idx="2346" formatCode="General">
                  <c:v>0.23643815147136599</c:v>
                </c:pt>
                <c:pt idx="2347" formatCode="General">
                  <c:v>0.23663796199860199</c:v>
                </c:pt>
                <c:pt idx="2348" formatCode="General">
                  <c:v>0.23674575025730801</c:v>
                </c:pt>
                <c:pt idx="2349" formatCode="General">
                  <c:v>0.23674575025730801</c:v>
                </c:pt>
                <c:pt idx="2350" formatCode="General">
                  <c:v>0.23686334067645301</c:v>
                </c:pt>
                <c:pt idx="2351" formatCode="General">
                  <c:v>0.236882569811312</c:v>
                </c:pt>
                <c:pt idx="2352" formatCode="General">
                  <c:v>0.236882569811312</c:v>
                </c:pt>
                <c:pt idx="2353" formatCode="General">
                  <c:v>0.23693387623975601</c:v>
                </c:pt>
                <c:pt idx="2354" formatCode="General">
                  <c:v>0.236942564508968</c:v>
                </c:pt>
                <c:pt idx="2355" formatCode="General">
                  <c:v>0.236942564508968</c:v>
                </c:pt>
                <c:pt idx="2356" formatCode="General">
                  <c:v>0.236942564508968</c:v>
                </c:pt>
                <c:pt idx="2357" formatCode="General">
                  <c:v>0.23700310894497201</c:v>
                </c:pt>
                <c:pt idx="2358" formatCode="General">
                  <c:v>0.23718469668909001</c:v>
                </c:pt>
                <c:pt idx="2359" formatCode="General">
                  <c:v>0.23734381551049</c:v>
                </c:pt>
                <c:pt idx="2360" formatCode="General">
                  <c:v>0.237349822345156</c:v>
                </c:pt>
                <c:pt idx="2361" formatCode="General">
                  <c:v>0.23737103419285399</c:v>
                </c:pt>
                <c:pt idx="2362" formatCode="General">
                  <c:v>0.23741374941652801</c:v>
                </c:pt>
                <c:pt idx="2363" formatCode="General">
                  <c:v>0.23741374941652801</c:v>
                </c:pt>
                <c:pt idx="2364" formatCode="General">
                  <c:v>0.23744966892948199</c:v>
                </c:pt>
                <c:pt idx="2365" formatCode="General">
                  <c:v>0.23745581875508301</c:v>
                </c:pt>
                <c:pt idx="2366" formatCode="General">
                  <c:v>0.23758436505119301</c:v>
                </c:pt>
                <c:pt idx="2367" formatCode="General">
                  <c:v>0.23758436505119301</c:v>
                </c:pt>
                <c:pt idx="2368" formatCode="General">
                  <c:v>0.237674343326437</c:v>
                </c:pt>
                <c:pt idx="2369" formatCode="General">
                  <c:v>0.23770239023440801</c:v>
                </c:pt>
                <c:pt idx="2370" formatCode="General">
                  <c:v>0.23770453445697801</c:v>
                </c:pt>
                <c:pt idx="2371" formatCode="General">
                  <c:v>0.23770453445697801</c:v>
                </c:pt>
                <c:pt idx="2372" formatCode="General">
                  <c:v>0.23770453445697801</c:v>
                </c:pt>
                <c:pt idx="2373" formatCode="General">
                  <c:v>0.23772162439272801</c:v>
                </c:pt>
                <c:pt idx="2374" formatCode="General">
                  <c:v>0.23774715938941601</c:v>
                </c:pt>
                <c:pt idx="2375" formatCode="General">
                  <c:v>0.23774715938941601</c:v>
                </c:pt>
                <c:pt idx="2376" formatCode="General">
                  <c:v>0.23774715938941601</c:v>
                </c:pt>
                <c:pt idx="2377" formatCode="General">
                  <c:v>0.23776340882514899</c:v>
                </c:pt>
                <c:pt idx="2378" formatCode="General">
                  <c:v>0.23776340882514899</c:v>
                </c:pt>
                <c:pt idx="2379" formatCode="General">
                  <c:v>0.23779754915788701</c:v>
                </c:pt>
                <c:pt idx="2380" formatCode="General">
                  <c:v>0.23793644639459999</c:v>
                </c:pt>
                <c:pt idx="2381" formatCode="General">
                  <c:v>0.23803897405190799</c:v>
                </c:pt>
                <c:pt idx="2382" formatCode="General">
                  <c:v>0.23806326410044901</c:v>
                </c:pt>
                <c:pt idx="2383" formatCode="General">
                  <c:v>0.23806326410044901</c:v>
                </c:pt>
                <c:pt idx="2384" formatCode="General">
                  <c:v>0.23815933150409799</c:v>
                </c:pt>
                <c:pt idx="2385" formatCode="General">
                  <c:v>0.23826418745949801</c:v>
                </c:pt>
                <c:pt idx="2386" formatCode="General">
                  <c:v>0.23851229534561</c:v>
                </c:pt>
                <c:pt idx="2387" formatCode="General">
                  <c:v>0.23851229534561</c:v>
                </c:pt>
                <c:pt idx="2388" formatCode="General">
                  <c:v>0.23859396628691201</c:v>
                </c:pt>
                <c:pt idx="2389" formatCode="General">
                  <c:v>0.23859396628691201</c:v>
                </c:pt>
                <c:pt idx="2390" formatCode="General">
                  <c:v>0.238824854898913</c:v>
                </c:pt>
                <c:pt idx="2391" formatCode="General">
                  <c:v>0.23884102201071999</c:v>
                </c:pt>
                <c:pt idx="2392" formatCode="General">
                  <c:v>0.238845258902249</c:v>
                </c:pt>
                <c:pt idx="2393" formatCode="General">
                  <c:v>0.23892126951530299</c:v>
                </c:pt>
                <c:pt idx="2394" formatCode="General">
                  <c:v>0.23892126951530299</c:v>
                </c:pt>
                <c:pt idx="2395" formatCode="General">
                  <c:v>0.23899722729310499</c:v>
                </c:pt>
                <c:pt idx="2396" formatCode="General">
                  <c:v>0.239085925276245</c:v>
                </c:pt>
                <c:pt idx="2397" formatCode="General">
                  <c:v>0.23913301228217301</c:v>
                </c:pt>
                <c:pt idx="2398" formatCode="General">
                  <c:v>0.23915479300773601</c:v>
                </c:pt>
                <c:pt idx="2399" formatCode="General">
                  <c:v>0.23921500251514899</c:v>
                </c:pt>
                <c:pt idx="2400" formatCode="General">
                  <c:v>0.239270641409014</c:v>
                </c:pt>
                <c:pt idx="2401" formatCode="General">
                  <c:v>0.23930597297454601</c:v>
                </c:pt>
                <c:pt idx="2402" formatCode="General">
                  <c:v>0.23935324692364601</c:v>
                </c:pt>
                <c:pt idx="2403" formatCode="General">
                  <c:v>0.239355835339153</c:v>
                </c:pt>
                <c:pt idx="2404" formatCode="General">
                  <c:v>0.23940434156960499</c:v>
                </c:pt>
                <c:pt idx="2405" formatCode="General">
                  <c:v>0.23951189562109401</c:v>
                </c:pt>
                <c:pt idx="2406" formatCode="General">
                  <c:v>0.239640679557825</c:v>
                </c:pt>
                <c:pt idx="2407" formatCode="General">
                  <c:v>0.239640679557825</c:v>
                </c:pt>
                <c:pt idx="2408" formatCode="General">
                  <c:v>0.239692236224545</c:v>
                </c:pt>
                <c:pt idx="2409" formatCode="General">
                  <c:v>0.239817076787394</c:v>
                </c:pt>
                <c:pt idx="2410" formatCode="General">
                  <c:v>0.239953906906545</c:v>
                </c:pt>
                <c:pt idx="2411" formatCode="General">
                  <c:v>0.24001547589171801</c:v>
                </c:pt>
                <c:pt idx="2412" formatCode="General">
                  <c:v>0.24002557044567399</c:v>
                </c:pt>
                <c:pt idx="2413" formatCode="General">
                  <c:v>0.24003062143665699</c:v>
                </c:pt>
                <c:pt idx="2414" formatCode="General">
                  <c:v>0.24007506550989099</c:v>
                </c:pt>
                <c:pt idx="2415" formatCode="General">
                  <c:v>0.24007506550989099</c:v>
                </c:pt>
                <c:pt idx="2416" formatCode="General">
                  <c:v>0.24007506550989099</c:v>
                </c:pt>
                <c:pt idx="2417" formatCode="General">
                  <c:v>0.240206867994117</c:v>
                </c:pt>
                <c:pt idx="2418" formatCode="General">
                  <c:v>0.240215769653191</c:v>
                </c:pt>
                <c:pt idx="2419" formatCode="General">
                  <c:v>0.24047231901840199</c:v>
                </c:pt>
                <c:pt idx="2420" formatCode="General">
                  <c:v>0.24055688427948799</c:v>
                </c:pt>
                <c:pt idx="2421" formatCode="General">
                  <c:v>0.240567693209776</c:v>
                </c:pt>
                <c:pt idx="2422" formatCode="General">
                  <c:v>0.240663236559399</c:v>
                </c:pt>
                <c:pt idx="2423" formatCode="General">
                  <c:v>0.240678686155432</c:v>
                </c:pt>
                <c:pt idx="2424" formatCode="General">
                  <c:v>0.24074254015626301</c:v>
                </c:pt>
                <c:pt idx="2425" formatCode="General">
                  <c:v>0.24074496854382299</c:v>
                </c:pt>
                <c:pt idx="2426" formatCode="General">
                  <c:v>0.24077141534813801</c:v>
                </c:pt>
                <c:pt idx="2427" formatCode="General">
                  <c:v>0.24077141534813801</c:v>
                </c:pt>
                <c:pt idx="2428" formatCode="General">
                  <c:v>0.240776356711946</c:v>
                </c:pt>
                <c:pt idx="2429" formatCode="General">
                  <c:v>0.240776356711946</c:v>
                </c:pt>
                <c:pt idx="2430" formatCode="General">
                  <c:v>0.24079111928531499</c:v>
                </c:pt>
                <c:pt idx="2431" formatCode="General">
                  <c:v>0.24105312987852101</c:v>
                </c:pt>
                <c:pt idx="2432" formatCode="General">
                  <c:v>0.241093022360795</c:v>
                </c:pt>
                <c:pt idx="2433" formatCode="General">
                  <c:v>0.24109866228225801</c:v>
                </c:pt>
                <c:pt idx="2434" formatCode="General">
                  <c:v>0.24111275176788999</c:v>
                </c:pt>
                <c:pt idx="2435" formatCode="General">
                  <c:v>0.24114361809728799</c:v>
                </c:pt>
                <c:pt idx="2436" formatCode="General">
                  <c:v>0.24116000857744399</c:v>
                </c:pt>
                <c:pt idx="2437" formatCode="General">
                  <c:v>0.24116000857744399</c:v>
                </c:pt>
                <c:pt idx="2438" formatCode="General">
                  <c:v>0.24116000857744399</c:v>
                </c:pt>
                <c:pt idx="2439" formatCode="General">
                  <c:v>0.24117572308915999</c:v>
                </c:pt>
                <c:pt idx="2440" formatCode="General">
                  <c:v>0.24122203977655701</c:v>
                </c:pt>
                <c:pt idx="2441" formatCode="General">
                  <c:v>0.241258718254551</c:v>
                </c:pt>
                <c:pt idx="2442" formatCode="General">
                  <c:v>0.241366866239904</c:v>
                </c:pt>
                <c:pt idx="2443" formatCode="General">
                  <c:v>0.241389970487042</c:v>
                </c:pt>
                <c:pt idx="2444" formatCode="General">
                  <c:v>0.24151501355941599</c:v>
                </c:pt>
                <c:pt idx="2445" formatCode="General">
                  <c:v>0.24160932745592301</c:v>
                </c:pt>
                <c:pt idx="2446" formatCode="General">
                  <c:v>0.241656522161558</c:v>
                </c:pt>
                <c:pt idx="2447" formatCode="General">
                  <c:v>0.241656522161558</c:v>
                </c:pt>
                <c:pt idx="2448" formatCode="General">
                  <c:v>0.241710447186258</c:v>
                </c:pt>
                <c:pt idx="2449" formatCode="General">
                  <c:v>0.24175234589273401</c:v>
                </c:pt>
                <c:pt idx="2450" formatCode="General">
                  <c:v>0.24175234589273401</c:v>
                </c:pt>
                <c:pt idx="2451" formatCode="General">
                  <c:v>0.24185607598127001</c:v>
                </c:pt>
                <c:pt idx="2452" formatCode="General">
                  <c:v>0.24185607598127001</c:v>
                </c:pt>
                <c:pt idx="2453" formatCode="General">
                  <c:v>0.24185607598127001</c:v>
                </c:pt>
                <c:pt idx="2454" formatCode="General">
                  <c:v>0.24185805363308699</c:v>
                </c:pt>
                <c:pt idx="2455" formatCode="General">
                  <c:v>0.24185805363308699</c:v>
                </c:pt>
                <c:pt idx="2456" formatCode="General">
                  <c:v>0.24185805363308699</c:v>
                </c:pt>
                <c:pt idx="2457" formatCode="General">
                  <c:v>0.24187311197811701</c:v>
                </c:pt>
                <c:pt idx="2458" formatCode="General">
                  <c:v>0.24209238048891099</c:v>
                </c:pt>
                <c:pt idx="2459" formatCode="General">
                  <c:v>0.24209238048891099</c:v>
                </c:pt>
                <c:pt idx="2460" formatCode="General">
                  <c:v>0.24223074029179201</c:v>
                </c:pt>
                <c:pt idx="2461" formatCode="General">
                  <c:v>0.242406519997072</c:v>
                </c:pt>
                <c:pt idx="2462" formatCode="General">
                  <c:v>0.24242429673327501</c:v>
                </c:pt>
                <c:pt idx="2463" formatCode="General">
                  <c:v>0.242429096368039</c:v>
                </c:pt>
                <c:pt idx="2464" formatCode="General">
                  <c:v>0.242515868192787</c:v>
                </c:pt>
                <c:pt idx="2465" formatCode="General">
                  <c:v>0.24266556472704401</c:v>
                </c:pt>
                <c:pt idx="2466" formatCode="General">
                  <c:v>0.24266556472704401</c:v>
                </c:pt>
                <c:pt idx="2467" formatCode="General">
                  <c:v>0.24267020030204101</c:v>
                </c:pt>
                <c:pt idx="2468" formatCode="General">
                  <c:v>0.242679326658017</c:v>
                </c:pt>
                <c:pt idx="2469" formatCode="General">
                  <c:v>0.24273741293718301</c:v>
                </c:pt>
                <c:pt idx="2470" formatCode="General">
                  <c:v>0.24284267825453401</c:v>
                </c:pt>
                <c:pt idx="2471" formatCode="General">
                  <c:v>0.24290168101625401</c:v>
                </c:pt>
                <c:pt idx="2472" formatCode="General">
                  <c:v>0.24298830471393601</c:v>
                </c:pt>
                <c:pt idx="2473" formatCode="General">
                  <c:v>0.24298830471393601</c:v>
                </c:pt>
                <c:pt idx="2474" formatCode="General">
                  <c:v>0.24299019328968199</c:v>
                </c:pt>
                <c:pt idx="2475" formatCode="General">
                  <c:v>0.24299019328968199</c:v>
                </c:pt>
                <c:pt idx="2476" formatCode="General">
                  <c:v>0.243041992849691</c:v>
                </c:pt>
                <c:pt idx="2477" formatCode="General">
                  <c:v>0.24311507196430901</c:v>
                </c:pt>
                <c:pt idx="2478" formatCode="General">
                  <c:v>0.24313704690176399</c:v>
                </c:pt>
                <c:pt idx="2479" formatCode="General">
                  <c:v>0.24313704690176399</c:v>
                </c:pt>
                <c:pt idx="2480" formatCode="General">
                  <c:v>0.24313704690176399</c:v>
                </c:pt>
                <c:pt idx="2481" formatCode="General">
                  <c:v>0.24319851983951801</c:v>
                </c:pt>
                <c:pt idx="2482" formatCode="General">
                  <c:v>0.24319851983951801</c:v>
                </c:pt>
                <c:pt idx="2483" formatCode="General">
                  <c:v>0.24336666329141601</c:v>
                </c:pt>
                <c:pt idx="2484" formatCode="General">
                  <c:v>0.243407064688554</c:v>
                </c:pt>
                <c:pt idx="2485" formatCode="General">
                  <c:v>0.24345526885840499</c:v>
                </c:pt>
                <c:pt idx="2486" formatCode="General">
                  <c:v>0.24345747768039699</c:v>
                </c:pt>
                <c:pt idx="2487" formatCode="General">
                  <c:v>0.24345747768039699</c:v>
                </c:pt>
                <c:pt idx="2488" formatCode="General">
                  <c:v>0.243560344322931</c:v>
                </c:pt>
                <c:pt idx="2489" formatCode="General">
                  <c:v>0.24370038313506001</c:v>
                </c:pt>
                <c:pt idx="2490" formatCode="General">
                  <c:v>0.243704943865068</c:v>
                </c:pt>
                <c:pt idx="2491" formatCode="General">
                  <c:v>0.243727660568202</c:v>
                </c:pt>
                <c:pt idx="2492" formatCode="General">
                  <c:v>0.243762533936286</c:v>
                </c:pt>
                <c:pt idx="2493" formatCode="General">
                  <c:v>0.243762533936286</c:v>
                </c:pt>
                <c:pt idx="2494" formatCode="General">
                  <c:v>0.24387364500245401</c:v>
                </c:pt>
                <c:pt idx="2495" formatCode="General">
                  <c:v>0.24398597835323099</c:v>
                </c:pt>
                <c:pt idx="2496" formatCode="General">
                  <c:v>0.24406141174158</c:v>
                </c:pt>
                <c:pt idx="2497" formatCode="General">
                  <c:v>0.24407398259176999</c:v>
                </c:pt>
                <c:pt idx="2498" formatCode="General">
                  <c:v>0.24446853039243599</c:v>
                </c:pt>
                <c:pt idx="2499" formatCode="General">
                  <c:v>0.24450624751747399</c:v>
                </c:pt>
                <c:pt idx="2500" formatCode="General">
                  <c:v>0.244527147085219</c:v>
                </c:pt>
                <c:pt idx="2501" formatCode="General">
                  <c:v>0.24462113831906501</c:v>
                </c:pt>
                <c:pt idx="2502" formatCode="General">
                  <c:v>0.24463518556384001</c:v>
                </c:pt>
                <c:pt idx="2503" formatCode="General">
                  <c:v>0.24465706451276001</c:v>
                </c:pt>
                <c:pt idx="2504" formatCode="General">
                  <c:v>0.24465706451276001</c:v>
                </c:pt>
                <c:pt idx="2505" formatCode="General">
                  <c:v>0.24469839460414899</c:v>
                </c:pt>
                <c:pt idx="2506" formatCode="General">
                  <c:v>0.24470712822747501</c:v>
                </c:pt>
                <c:pt idx="2507" formatCode="General">
                  <c:v>0.24472823564635199</c:v>
                </c:pt>
                <c:pt idx="2508" formatCode="General">
                  <c:v>0.24473337712427501</c:v>
                </c:pt>
                <c:pt idx="2509" formatCode="General">
                  <c:v>0.244808992016778</c:v>
                </c:pt>
                <c:pt idx="2510" formatCode="General">
                  <c:v>0.244808992016778</c:v>
                </c:pt>
                <c:pt idx="2511" formatCode="General">
                  <c:v>0.24481106171811101</c:v>
                </c:pt>
                <c:pt idx="2512" formatCode="General">
                  <c:v>0.24482263195089399</c:v>
                </c:pt>
                <c:pt idx="2513" formatCode="General">
                  <c:v>0.24484448471328199</c:v>
                </c:pt>
                <c:pt idx="2514" formatCode="General">
                  <c:v>0.24484683991601</c:v>
                </c:pt>
                <c:pt idx="2515" formatCode="General">
                  <c:v>0.244849715815465</c:v>
                </c:pt>
                <c:pt idx="2516" formatCode="General">
                  <c:v>0.244998825325734</c:v>
                </c:pt>
                <c:pt idx="2517" formatCode="General">
                  <c:v>0.24503871780800701</c:v>
                </c:pt>
                <c:pt idx="2518" formatCode="General">
                  <c:v>0.24507669572795501</c:v>
                </c:pt>
                <c:pt idx="2519" formatCode="General">
                  <c:v>0.24509559667168601</c:v>
                </c:pt>
                <c:pt idx="2520" formatCode="General">
                  <c:v>0.24521829478704599</c:v>
                </c:pt>
                <c:pt idx="2521" formatCode="General">
                  <c:v>0.245232983303735</c:v>
                </c:pt>
                <c:pt idx="2522" formatCode="General">
                  <c:v>0.245251334039537</c:v>
                </c:pt>
                <c:pt idx="2523" formatCode="General">
                  <c:v>0.24530923974037699</c:v>
                </c:pt>
                <c:pt idx="2524" formatCode="General">
                  <c:v>0.24530923974037699</c:v>
                </c:pt>
                <c:pt idx="2525" formatCode="General">
                  <c:v>0.24533936832726899</c:v>
                </c:pt>
                <c:pt idx="2526" formatCode="General">
                  <c:v>0.24533936832726899</c:v>
                </c:pt>
                <c:pt idx="2527" formatCode="General">
                  <c:v>0.24538332183230099</c:v>
                </c:pt>
                <c:pt idx="2528" formatCode="General">
                  <c:v>0.24538824414752899</c:v>
                </c:pt>
                <c:pt idx="2529" formatCode="General">
                  <c:v>0.24539292623672701</c:v>
                </c:pt>
                <c:pt idx="2530" formatCode="General">
                  <c:v>0.24544351983584101</c:v>
                </c:pt>
                <c:pt idx="2531" formatCode="General">
                  <c:v>0.245476890366502</c:v>
                </c:pt>
                <c:pt idx="2532" formatCode="General">
                  <c:v>0.24556240332540499</c:v>
                </c:pt>
                <c:pt idx="2533" formatCode="General">
                  <c:v>0.245655206463053</c:v>
                </c:pt>
                <c:pt idx="2534" formatCode="General">
                  <c:v>0.24569923870864999</c:v>
                </c:pt>
                <c:pt idx="2535" formatCode="General">
                  <c:v>0.24569923870864999</c:v>
                </c:pt>
                <c:pt idx="2536" formatCode="General">
                  <c:v>0.24569923870864999</c:v>
                </c:pt>
                <c:pt idx="2537" formatCode="General">
                  <c:v>0.24569923870864999</c:v>
                </c:pt>
                <c:pt idx="2538" formatCode="General">
                  <c:v>0.24569923870864999</c:v>
                </c:pt>
                <c:pt idx="2539" formatCode="General">
                  <c:v>0.24569923870864999</c:v>
                </c:pt>
                <c:pt idx="2540" formatCode="General">
                  <c:v>0.24569923870864999</c:v>
                </c:pt>
                <c:pt idx="2541" formatCode="General">
                  <c:v>0.245757465566355</c:v>
                </c:pt>
                <c:pt idx="2542" formatCode="General">
                  <c:v>0.245757465566355</c:v>
                </c:pt>
                <c:pt idx="2543" formatCode="General">
                  <c:v>0.245853220034672</c:v>
                </c:pt>
                <c:pt idx="2544" formatCode="General">
                  <c:v>0.245867644609185</c:v>
                </c:pt>
                <c:pt idx="2545" formatCode="General">
                  <c:v>0.245966892596513</c:v>
                </c:pt>
                <c:pt idx="2546" formatCode="General">
                  <c:v>0.245968844581896</c:v>
                </c:pt>
                <c:pt idx="2547" formatCode="General">
                  <c:v>0.245968844581896</c:v>
                </c:pt>
                <c:pt idx="2548" formatCode="General">
                  <c:v>0.245982754225892</c:v>
                </c:pt>
                <c:pt idx="2549" formatCode="General">
                  <c:v>0.246189483527404</c:v>
                </c:pt>
                <c:pt idx="2550" formatCode="General">
                  <c:v>0.24641097060314801</c:v>
                </c:pt>
                <c:pt idx="2551" formatCode="General">
                  <c:v>0.24644164584767</c:v>
                </c:pt>
                <c:pt idx="2552" formatCode="General">
                  <c:v>0.246470566131296</c:v>
                </c:pt>
                <c:pt idx="2553" formatCode="General">
                  <c:v>0.246488781205147</c:v>
                </c:pt>
                <c:pt idx="2554" formatCode="General">
                  <c:v>0.24651939827657501</c:v>
                </c:pt>
                <c:pt idx="2555" formatCode="General">
                  <c:v>0.24656156199547999</c:v>
                </c:pt>
                <c:pt idx="2556" formatCode="General">
                  <c:v>0.24656589566096301</c:v>
                </c:pt>
                <c:pt idx="2557" formatCode="General">
                  <c:v>0.246836427340444</c:v>
                </c:pt>
                <c:pt idx="2558" formatCode="General">
                  <c:v>0.24687257862015699</c:v>
                </c:pt>
                <c:pt idx="2559" formatCode="General">
                  <c:v>0.24694237500493499</c:v>
                </c:pt>
                <c:pt idx="2560" formatCode="General">
                  <c:v>0.246997221145805</c:v>
                </c:pt>
                <c:pt idx="2561" formatCode="General">
                  <c:v>0.246997221145805</c:v>
                </c:pt>
                <c:pt idx="2562" formatCode="General">
                  <c:v>0.24724605897448701</c:v>
                </c:pt>
                <c:pt idx="2563" formatCode="General">
                  <c:v>0.24728287714330599</c:v>
                </c:pt>
                <c:pt idx="2564" formatCode="General">
                  <c:v>0.24731562447630301</c:v>
                </c:pt>
                <c:pt idx="2565" formatCode="General">
                  <c:v>0.24731562447630301</c:v>
                </c:pt>
                <c:pt idx="2566" formatCode="General">
                  <c:v>0.247335975705265</c:v>
                </c:pt>
                <c:pt idx="2567" formatCode="General">
                  <c:v>0.24740317453154101</c:v>
                </c:pt>
                <c:pt idx="2568" formatCode="General">
                  <c:v>0.24745111487090199</c:v>
                </c:pt>
                <c:pt idx="2569" formatCode="General">
                  <c:v>0.24754091397229699</c:v>
                </c:pt>
                <c:pt idx="2570" formatCode="General">
                  <c:v>0.24767539863958599</c:v>
                </c:pt>
                <c:pt idx="2571" formatCode="General">
                  <c:v>0.24767539863958599</c:v>
                </c:pt>
                <c:pt idx="2572" formatCode="General">
                  <c:v>0.24767539863958599</c:v>
                </c:pt>
                <c:pt idx="2573" formatCode="General">
                  <c:v>0.24775603370278301</c:v>
                </c:pt>
                <c:pt idx="2574" formatCode="General">
                  <c:v>0.24775603370278301</c:v>
                </c:pt>
                <c:pt idx="2575" formatCode="General">
                  <c:v>0.24775603370278301</c:v>
                </c:pt>
                <c:pt idx="2576" formatCode="General">
                  <c:v>0.24784537863954201</c:v>
                </c:pt>
                <c:pt idx="2577" formatCode="General">
                  <c:v>0.24788248875893601</c:v>
                </c:pt>
                <c:pt idx="2578" formatCode="General">
                  <c:v>0.24791365183990799</c:v>
                </c:pt>
                <c:pt idx="2579" formatCode="General">
                  <c:v>0.247956606251239</c:v>
                </c:pt>
                <c:pt idx="2580" formatCode="General">
                  <c:v>0.24795871219559401</c:v>
                </c:pt>
                <c:pt idx="2581" formatCode="General">
                  <c:v>0.248038530652918</c:v>
                </c:pt>
                <c:pt idx="2582" formatCode="General">
                  <c:v>0.24808866331513599</c:v>
                </c:pt>
                <c:pt idx="2583" formatCode="General">
                  <c:v>0.24808866331513599</c:v>
                </c:pt>
                <c:pt idx="2584" formatCode="General">
                  <c:v>0.24810926437810299</c:v>
                </c:pt>
                <c:pt idx="2585" formatCode="General">
                  <c:v>0.24812322875786999</c:v>
                </c:pt>
                <c:pt idx="2586" formatCode="General">
                  <c:v>0.248127745764705</c:v>
                </c:pt>
                <c:pt idx="2587" formatCode="General">
                  <c:v>0.248127745764705</c:v>
                </c:pt>
                <c:pt idx="2588" formatCode="General">
                  <c:v>0.24824167305036901</c:v>
                </c:pt>
                <c:pt idx="2589" formatCode="General">
                  <c:v>0.24839999339485899</c:v>
                </c:pt>
                <c:pt idx="2590" formatCode="General">
                  <c:v>0.24839999339485899</c:v>
                </c:pt>
                <c:pt idx="2591" formatCode="General">
                  <c:v>0.248535508760028</c:v>
                </c:pt>
                <c:pt idx="2592" formatCode="General">
                  <c:v>0.24864042263451699</c:v>
                </c:pt>
                <c:pt idx="2593" formatCode="General">
                  <c:v>0.24864042263451699</c:v>
                </c:pt>
                <c:pt idx="2594" formatCode="General">
                  <c:v>0.248664947655451</c:v>
                </c:pt>
                <c:pt idx="2595" formatCode="General">
                  <c:v>0.24867717874293499</c:v>
                </c:pt>
                <c:pt idx="2596" formatCode="General">
                  <c:v>0.24869045418945801</c:v>
                </c:pt>
                <c:pt idx="2597" formatCode="General">
                  <c:v>0.24869045418945801</c:v>
                </c:pt>
                <c:pt idx="2598" formatCode="General">
                  <c:v>0.248728945364487</c:v>
                </c:pt>
                <c:pt idx="2599" formatCode="General">
                  <c:v>0.248741565419067</c:v>
                </c:pt>
                <c:pt idx="2600" formatCode="General">
                  <c:v>0.248741565419067</c:v>
                </c:pt>
                <c:pt idx="2601" formatCode="General">
                  <c:v>0.248832623490615</c:v>
                </c:pt>
                <c:pt idx="2602" formatCode="General">
                  <c:v>0.24883513435559301</c:v>
                </c:pt>
                <c:pt idx="2603" formatCode="General">
                  <c:v>0.248882760199931</c:v>
                </c:pt>
                <c:pt idx="2604" formatCode="General">
                  <c:v>0.248926318798772</c:v>
                </c:pt>
                <c:pt idx="2605" formatCode="General">
                  <c:v>0.24900821084921601</c:v>
                </c:pt>
                <c:pt idx="2606" formatCode="General">
                  <c:v>0.24903474910669701</c:v>
                </c:pt>
                <c:pt idx="2607" formatCode="General">
                  <c:v>0.24903474910669701</c:v>
                </c:pt>
                <c:pt idx="2608" formatCode="General">
                  <c:v>0.24903474910669701</c:v>
                </c:pt>
                <c:pt idx="2609" formatCode="General">
                  <c:v>0.24903474910669701</c:v>
                </c:pt>
                <c:pt idx="2610" formatCode="General">
                  <c:v>0.24903474910669701</c:v>
                </c:pt>
                <c:pt idx="2611" formatCode="General">
                  <c:v>0.24903474910669701</c:v>
                </c:pt>
                <c:pt idx="2612" formatCode="General">
                  <c:v>0.249060471032091</c:v>
                </c:pt>
                <c:pt idx="2613" formatCode="General">
                  <c:v>0.249060471032091</c:v>
                </c:pt>
                <c:pt idx="2614" formatCode="General">
                  <c:v>0.249060471032091</c:v>
                </c:pt>
                <c:pt idx="2615" formatCode="General">
                  <c:v>0.24913426639736899</c:v>
                </c:pt>
                <c:pt idx="2616" formatCode="General">
                  <c:v>0.24915178212349101</c:v>
                </c:pt>
                <c:pt idx="2617" formatCode="General">
                  <c:v>0.24916468925830401</c:v>
                </c:pt>
                <c:pt idx="2618" formatCode="General">
                  <c:v>0.249196740332431</c:v>
                </c:pt>
                <c:pt idx="2619" formatCode="General">
                  <c:v>0.249238221168428</c:v>
                </c:pt>
                <c:pt idx="2620" formatCode="General">
                  <c:v>0.24931251871540899</c:v>
                </c:pt>
                <c:pt idx="2621" formatCode="General">
                  <c:v>0.24935351798026201</c:v>
                </c:pt>
                <c:pt idx="2622" formatCode="General">
                  <c:v>0.24935351798026201</c:v>
                </c:pt>
                <c:pt idx="2623" formatCode="General">
                  <c:v>0.249384769304339</c:v>
                </c:pt>
                <c:pt idx="2624" formatCode="General">
                  <c:v>0.24941298278626201</c:v>
                </c:pt>
                <c:pt idx="2625" formatCode="General">
                  <c:v>0.24944357737838499</c:v>
                </c:pt>
                <c:pt idx="2626" formatCode="General">
                  <c:v>0.24948990948355701</c:v>
                </c:pt>
                <c:pt idx="2627" formatCode="General">
                  <c:v>0.24949215374783801</c:v>
                </c:pt>
                <c:pt idx="2628" formatCode="General">
                  <c:v>0.249514881416844</c:v>
                </c:pt>
                <c:pt idx="2629" formatCode="General">
                  <c:v>0.249514881416844</c:v>
                </c:pt>
                <c:pt idx="2630" formatCode="General">
                  <c:v>0.249514881416844</c:v>
                </c:pt>
                <c:pt idx="2631" formatCode="General">
                  <c:v>0.24954230857047</c:v>
                </c:pt>
                <c:pt idx="2632" formatCode="General">
                  <c:v>0.24954230857047</c:v>
                </c:pt>
                <c:pt idx="2633" formatCode="General">
                  <c:v>0.249632107671865</c:v>
                </c:pt>
                <c:pt idx="2634" formatCode="General">
                  <c:v>0.24963622553128201</c:v>
                </c:pt>
                <c:pt idx="2635" formatCode="General">
                  <c:v>0.249767861720432</c:v>
                </c:pt>
                <c:pt idx="2636" formatCode="General">
                  <c:v>0.249899330961113</c:v>
                </c:pt>
                <c:pt idx="2637" formatCode="General">
                  <c:v>0.24993373988766701</c:v>
                </c:pt>
                <c:pt idx="2638" formatCode="General">
                  <c:v>0.24993765264579301</c:v>
                </c:pt>
                <c:pt idx="2639" formatCode="General">
                  <c:v>0.24993765264579301</c:v>
                </c:pt>
                <c:pt idx="2640" formatCode="General">
                  <c:v>0.249982116869644</c:v>
                </c:pt>
                <c:pt idx="2641" formatCode="General">
                  <c:v>0.249982116869644</c:v>
                </c:pt>
                <c:pt idx="2642" formatCode="General">
                  <c:v>0.25005464582401299</c:v>
                </c:pt>
                <c:pt idx="2643" formatCode="General">
                  <c:v>0.25005464582401299</c:v>
                </c:pt>
                <c:pt idx="2644" formatCode="General">
                  <c:v>0.250076507893712</c:v>
                </c:pt>
                <c:pt idx="2645" formatCode="General">
                  <c:v>0.25013158263282098</c:v>
                </c:pt>
                <c:pt idx="2646" formatCode="General">
                  <c:v>0.25013158263282098</c:v>
                </c:pt>
                <c:pt idx="2647" formatCode="General">
                  <c:v>0.250135699868265</c:v>
                </c:pt>
                <c:pt idx="2648" formatCode="General">
                  <c:v>0.25014299598851902</c:v>
                </c:pt>
                <c:pt idx="2649" formatCode="General">
                  <c:v>0.25014528592200602</c:v>
                </c:pt>
                <c:pt idx="2650" formatCode="General">
                  <c:v>0.25014826902091603</c:v>
                </c:pt>
                <c:pt idx="2651" formatCode="General">
                  <c:v>0.25014826902091603</c:v>
                </c:pt>
                <c:pt idx="2652" formatCode="General">
                  <c:v>0.25016026563606403</c:v>
                </c:pt>
                <c:pt idx="2653" formatCode="General">
                  <c:v>0.25016026563606403</c:v>
                </c:pt>
                <c:pt idx="2654" formatCode="General">
                  <c:v>0.25024060442433299</c:v>
                </c:pt>
                <c:pt idx="2655" formatCode="General">
                  <c:v>0.25024251768432498</c:v>
                </c:pt>
                <c:pt idx="2656" formatCode="General">
                  <c:v>0.25027810428895197</c:v>
                </c:pt>
                <c:pt idx="2657" formatCode="General">
                  <c:v>0.25034266470787297</c:v>
                </c:pt>
                <c:pt idx="2658" formatCode="General">
                  <c:v>0.25034266470787297</c:v>
                </c:pt>
                <c:pt idx="2659" formatCode="General">
                  <c:v>0.250447946209366</c:v>
                </c:pt>
                <c:pt idx="2660" formatCode="General">
                  <c:v>0.25052758187951402</c:v>
                </c:pt>
                <c:pt idx="2661" formatCode="General">
                  <c:v>0.25054631881014899</c:v>
                </c:pt>
                <c:pt idx="2662" formatCode="General">
                  <c:v>0.25054631881014899</c:v>
                </c:pt>
                <c:pt idx="2663" formatCode="General">
                  <c:v>0.25059127702567002</c:v>
                </c:pt>
                <c:pt idx="2664" formatCode="General">
                  <c:v>0.250594994860381</c:v>
                </c:pt>
                <c:pt idx="2665" formatCode="General">
                  <c:v>0.25067828286243199</c:v>
                </c:pt>
                <c:pt idx="2666" formatCode="General">
                  <c:v>0.25067828286243199</c:v>
                </c:pt>
                <c:pt idx="2667" formatCode="General">
                  <c:v>0.25069036561441399</c:v>
                </c:pt>
                <c:pt idx="2668" formatCode="General">
                  <c:v>0.25071668959965998</c:v>
                </c:pt>
                <c:pt idx="2669" formatCode="General">
                  <c:v>0.250728269604093</c:v>
                </c:pt>
                <c:pt idx="2670" formatCode="General">
                  <c:v>0.25081469711690102</c:v>
                </c:pt>
                <c:pt idx="2671" formatCode="General">
                  <c:v>0.250816026878451</c:v>
                </c:pt>
                <c:pt idx="2672" formatCode="General">
                  <c:v>0.250841175290062</c:v>
                </c:pt>
                <c:pt idx="2673" formatCode="General">
                  <c:v>0.25110051471737799</c:v>
                </c:pt>
                <c:pt idx="2674" formatCode="General">
                  <c:v>0.25110051471737799</c:v>
                </c:pt>
                <c:pt idx="2675" formatCode="General">
                  <c:v>0.25111420154786102</c:v>
                </c:pt>
                <c:pt idx="2676" formatCode="General">
                  <c:v>0.25115023074815102</c:v>
                </c:pt>
                <c:pt idx="2677" formatCode="General">
                  <c:v>0.25115023074815102</c:v>
                </c:pt>
                <c:pt idx="2678" formatCode="General">
                  <c:v>0.25115023074815102</c:v>
                </c:pt>
                <c:pt idx="2679" formatCode="General">
                  <c:v>0.25119389593804498</c:v>
                </c:pt>
                <c:pt idx="2680" formatCode="General">
                  <c:v>0.251280330567072</c:v>
                </c:pt>
                <c:pt idx="2681" formatCode="General">
                  <c:v>0.251280330567072</c:v>
                </c:pt>
                <c:pt idx="2682" formatCode="General">
                  <c:v>0.251369151561044</c:v>
                </c:pt>
                <c:pt idx="2683" formatCode="General">
                  <c:v>0.25145114979322097</c:v>
                </c:pt>
                <c:pt idx="2684" formatCode="General">
                  <c:v>0.25145114979322097</c:v>
                </c:pt>
                <c:pt idx="2685" formatCode="General">
                  <c:v>0.25150759963589597</c:v>
                </c:pt>
                <c:pt idx="2686" formatCode="General">
                  <c:v>0.25159482629117402</c:v>
                </c:pt>
                <c:pt idx="2687" formatCode="General">
                  <c:v>0.25162620360980698</c:v>
                </c:pt>
                <c:pt idx="2688" formatCode="General">
                  <c:v>0.25162620360980698</c:v>
                </c:pt>
                <c:pt idx="2689" formatCode="General">
                  <c:v>0.25170080218102397</c:v>
                </c:pt>
                <c:pt idx="2690" formatCode="General">
                  <c:v>0.25170080218102397</c:v>
                </c:pt>
                <c:pt idx="2691" formatCode="General">
                  <c:v>0.25172764403298198</c:v>
                </c:pt>
                <c:pt idx="2692" formatCode="General">
                  <c:v>0.25173877177479798</c:v>
                </c:pt>
                <c:pt idx="2693" formatCode="General">
                  <c:v>0.25174230436260098</c:v>
                </c:pt>
                <c:pt idx="2694" formatCode="General">
                  <c:v>0.25182247608816599</c:v>
                </c:pt>
                <c:pt idx="2695" formatCode="General">
                  <c:v>0.251872241836605</c:v>
                </c:pt>
                <c:pt idx="2696" formatCode="General">
                  <c:v>0.25187442777201602</c:v>
                </c:pt>
                <c:pt idx="2697" formatCode="General">
                  <c:v>0.25190507924762701</c:v>
                </c:pt>
                <c:pt idx="2698" formatCode="General">
                  <c:v>0.25196475856632</c:v>
                </c:pt>
                <c:pt idx="2699" formatCode="General">
                  <c:v>0.25196904730582997</c:v>
                </c:pt>
                <c:pt idx="2700" formatCode="General">
                  <c:v>0.25201969227439203</c:v>
                </c:pt>
                <c:pt idx="2701" formatCode="General">
                  <c:v>0.25201969227439203</c:v>
                </c:pt>
                <c:pt idx="2702" formatCode="General">
                  <c:v>0.25202125868203101</c:v>
                </c:pt>
                <c:pt idx="2703" formatCode="General">
                  <c:v>0.25205988128629903</c:v>
                </c:pt>
                <c:pt idx="2704" formatCode="General">
                  <c:v>0.25213105374558598</c:v>
                </c:pt>
                <c:pt idx="2705" formatCode="General">
                  <c:v>0.25213287690241898</c:v>
                </c:pt>
                <c:pt idx="2706" formatCode="General">
                  <c:v>0.25213680614324602</c:v>
                </c:pt>
                <c:pt idx="2707" formatCode="General">
                  <c:v>0.25213680614324602</c:v>
                </c:pt>
                <c:pt idx="2708" formatCode="General">
                  <c:v>0.252140162683618</c:v>
                </c:pt>
                <c:pt idx="2709" formatCode="General">
                  <c:v>0.25214391158751298</c:v>
                </c:pt>
                <c:pt idx="2710" formatCode="General">
                  <c:v>0.25215183776972</c:v>
                </c:pt>
                <c:pt idx="2711" formatCode="General">
                  <c:v>0.25217014406341998</c:v>
                </c:pt>
                <c:pt idx="2712" formatCode="General">
                  <c:v>0.25217014406341998</c:v>
                </c:pt>
                <c:pt idx="2713" formatCode="General">
                  <c:v>0.252182920207704</c:v>
                </c:pt>
                <c:pt idx="2714" formatCode="General">
                  <c:v>0.252190594938483</c:v>
                </c:pt>
                <c:pt idx="2715" formatCode="General">
                  <c:v>0.25220199854874797</c:v>
                </c:pt>
                <c:pt idx="2716" formatCode="General">
                  <c:v>0.25221283813885298</c:v>
                </c:pt>
                <c:pt idx="2717" formatCode="General">
                  <c:v>0.25221989474033701</c:v>
                </c:pt>
                <c:pt idx="2718" formatCode="General">
                  <c:v>0.25225158859540903</c:v>
                </c:pt>
                <c:pt idx="2719" formatCode="General">
                  <c:v>0.25225158859540903</c:v>
                </c:pt>
                <c:pt idx="2720" formatCode="General">
                  <c:v>0.25225158859540903</c:v>
                </c:pt>
                <c:pt idx="2721" formatCode="General">
                  <c:v>0.25231521770028698</c:v>
                </c:pt>
                <c:pt idx="2722" formatCode="General">
                  <c:v>0.252325520870604</c:v>
                </c:pt>
                <c:pt idx="2723" formatCode="General">
                  <c:v>0.252325520870604</c:v>
                </c:pt>
                <c:pt idx="2724" formatCode="General">
                  <c:v>0.252325520870604</c:v>
                </c:pt>
                <c:pt idx="2725" formatCode="General">
                  <c:v>0.25236433817684201</c:v>
                </c:pt>
                <c:pt idx="2726" formatCode="General">
                  <c:v>0.25240693513391399</c:v>
                </c:pt>
                <c:pt idx="2727" formatCode="General">
                  <c:v>0.25244042988868498</c:v>
                </c:pt>
                <c:pt idx="2728" formatCode="General">
                  <c:v>0.25246721407206102</c:v>
                </c:pt>
                <c:pt idx="2729" formatCode="General">
                  <c:v>0.25249101857146999</c:v>
                </c:pt>
                <c:pt idx="2730" formatCode="General">
                  <c:v>0.25252974066440798</c:v>
                </c:pt>
                <c:pt idx="2731" formatCode="General">
                  <c:v>0.25253953369385501</c:v>
                </c:pt>
                <c:pt idx="2732" formatCode="General">
                  <c:v>0.25257629556623301</c:v>
                </c:pt>
                <c:pt idx="2733" formatCode="General">
                  <c:v>0.252603868863507</c:v>
                </c:pt>
                <c:pt idx="2734" formatCode="General">
                  <c:v>0.252603868863507</c:v>
                </c:pt>
                <c:pt idx="2735" formatCode="General">
                  <c:v>0.25265788483672502</c:v>
                </c:pt>
                <c:pt idx="2736" formatCode="General">
                  <c:v>0.25265788483672502</c:v>
                </c:pt>
                <c:pt idx="2737" formatCode="General">
                  <c:v>0.25265788483672502</c:v>
                </c:pt>
                <c:pt idx="2738" formatCode="General">
                  <c:v>0.25265788483672502</c:v>
                </c:pt>
                <c:pt idx="2739" formatCode="General">
                  <c:v>0.25265788483672502</c:v>
                </c:pt>
                <c:pt idx="2740" formatCode="General">
                  <c:v>0.252690829135717</c:v>
                </c:pt>
                <c:pt idx="2741" formatCode="General">
                  <c:v>0.252690829135717</c:v>
                </c:pt>
                <c:pt idx="2742" formatCode="General">
                  <c:v>0.25276599432410302</c:v>
                </c:pt>
                <c:pt idx="2743" formatCode="General">
                  <c:v>0.25279160541286499</c:v>
                </c:pt>
                <c:pt idx="2744" formatCode="General">
                  <c:v>0.252894748416227</c:v>
                </c:pt>
                <c:pt idx="2745" formatCode="General">
                  <c:v>0.25294295855305898</c:v>
                </c:pt>
                <c:pt idx="2746" formatCode="General">
                  <c:v>0.25297774273962398</c:v>
                </c:pt>
                <c:pt idx="2747" formatCode="General">
                  <c:v>0.252996626066535</c:v>
                </c:pt>
                <c:pt idx="2748" formatCode="General">
                  <c:v>0.253115712853691</c:v>
                </c:pt>
                <c:pt idx="2749" formatCode="General">
                  <c:v>0.25312172125877103</c:v>
                </c:pt>
                <c:pt idx="2750" formatCode="General">
                  <c:v>0.25322331743522303</c:v>
                </c:pt>
                <c:pt idx="2751" formatCode="General">
                  <c:v>0.25325023031962002</c:v>
                </c:pt>
                <c:pt idx="2752" formatCode="General">
                  <c:v>0.25325023031962002</c:v>
                </c:pt>
                <c:pt idx="2753" formatCode="General">
                  <c:v>0.25328927756228398</c:v>
                </c:pt>
                <c:pt idx="2754" formatCode="General">
                  <c:v>0.25343122140138102</c:v>
                </c:pt>
                <c:pt idx="2755" formatCode="General">
                  <c:v>0.25345745147538001</c:v>
                </c:pt>
                <c:pt idx="2756" formatCode="General">
                  <c:v>0.25352081182161101</c:v>
                </c:pt>
                <c:pt idx="2757" formatCode="General">
                  <c:v>0.25353087597830798</c:v>
                </c:pt>
                <c:pt idx="2758" formatCode="General">
                  <c:v>0.25353406521687699</c:v>
                </c:pt>
                <c:pt idx="2759" formatCode="General">
                  <c:v>0.25353406521687699</c:v>
                </c:pt>
                <c:pt idx="2760" formatCode="General">
                  <c:v>0.25353406521687699</c:v>
                </c:pt>
                <c:pt idx="2761" formatCode="General">
                  <c:v>0.25353406521687699</c:v>
                </c:pt>
                <c:pt idx="2762" formatCode="General">
                  <c:v>0.25354337312327702</c:v>
                </c:pt>
                <c:pt idx="2763" formatCode="General">
                  <c:v>0.25359866185448698</c:v>
                </c:pt>
                <c:pt idx="2764" formatCode="General">
                  <c:v>0.25359866185448698</c:v>
                </c:pt>
                <c:pt idx="2765" formatCode="General">
                  <c:v>0.25362159340531598</c:v>
                </c:pt>
                <c:pt idx="2766" formatCode="General">
                  <c:v>0.25364469765245501</c:v>
                </c:pt>
                <c:pt idx="2767" formatCode="General">
                  <c:v>0.25370117856411301</c:v>
                </c:pt>
                <c:pt idx="2768" formatCode="General">
                  <c:v>0.25370903556625701</c:v>
                </c:pt>
                <c:pt idx="2769" formatCode="General">
                  <c:v>0.25370903556625701</c:v>
                </c:pt>
                <c:pt idx="2770" formatCode="General">
                  <c:v>0.25370903556625701</c:v>
                </c:pt>
                <c:pt idx="2771" formatCode="General">
                  <c:v>0.25373092391230401</c:v>
                </c:pt>
                <c:pt idx="2772" formatCode="General">
                  <c:v>0.25374722136304501</c:v>
                </c:pt>
                <c:pt idx="2773" formatCode="General">
                  <c:v>0.25383534849608202</c:v>
                </c:pt>
                <c:pt idx="2774" formatCode="General">
                  <c:v>0.25388578576680698</c:v>
                </c:pt>
                <c:pt idx="2775" formatCode="General">
                  <c:v>0.25396304666062403</c:v>
                </c:pt>
                <c:pt idx="2776" formatCode="General">
                  <c:v>0.25396304666062403</c:v>
                </c:pt>
                <c:pt idx="2777" formatCode="General">
                  <c:v>0.253972869518374</c:v>
                </c:pt>
                <c:pt idx="2778" formatCode="General">
                  <c:v>0.25399086181910402</c:v>
                </c:pt>
                <c:pt idx="2779" formatCode="General">
                  <c:v>0.25399086181910402</c:v>
                </c:pt>
                <c:pt idx="2780" formatCode="General">
                  <c:v>0.25401978871667202</c:v>
                </c:pt>
                <c:pt idx="2781" formatCode="General">
                  <c:v>0.25401978871667202</c:v>
                </c:pt>
                <c:pt idx="2782" formatCode="General">
                  <c:v>0.25404390929452098</c:v>
                </c:pt>
                <c:pt idx="2783" formatCode="General">
                  <c:v>0.25406782860647398</c:v>
                </c:pt>
                <c:pt idx="2784" formatCode="General">
                  <c:v>0.254135716637306</c:v>
                </c:pt>
                <c:pt idx="2785" formatCode="General">
                  <c:v>0.254169559161596</c:v>
                </c:pt>
                <c:pt idx="2786" formatCode="General">
                  <c:v>0.25424011790081003</c:v>
                </c:pt>
                <c:pt idx="2787" formatCode="General">
                  <c:v>0.254307842748771</c:v>
                </c:pt>
                <c:pt idx="2788" formatCode="General">
                  <c:v>0.25436110196731798</c:v>
                </c:pt>
                <c:pt idx="2789" formatCode="General">
                  <c:v>0.25436110196731798</c:v>
                </c:pt>
                <c:pt idx="2790" formatCode="General">
                  <c:v>0.25442241062527898</c:v>
                </c:pt>
                <c:pt idx="2791" formatCode="General">
                  <c:v>0.25442241062527898</c:v>
                </c:pt>
                <c:pt idx="2792" formatCode="General">
                  <c:v>0.254425440875928</c:v>
                </c:pt>
                <c:pt idx="2793" formatCode="General">
                  <c:v>0.25445532289371903</c:v>
                </c:pt>
                <c:pt idx="2794" formatCode="General">
                  <c:v>0.25445532289371903</c:v>
                </c:pt>
                <c:pt idx="2795" formatCode="General">
                  <c:v>0.25447680003304801</c:v>
                </c:pt>
                <c:pt idx="2796" formatCode="General">
                  <c:v>0.25447680003304801</c:v>
                </c:pt>
                <c:pt idx="2797" formatCode="General">
                  <c:v>0.25447680003304801</c:v>
                </c:pt>
                <c:pt idx="2798" formatCode="General">
                  <c:v>0.25447680003304801</c:v>
                </c:pt>
                <c:pt idx="2799" formatCode="General">
                  <c:v>0.25448564663103102</c:v>
                </c:pt>
                <c:pt idx="2800" formatCode="General">
                  <c:v>0.25451607891886502</c:v>
                </c:pt>
                <c:pt idx="2801" formatCode="General">
                  <c:v>0.25451607891886502</c:v>
                </c:pt>
                <c:pt idx="2802" formatCode="General">
                  <c:v>0.25452186481365902</c:v>
                </c:pt>
                <c:pt idx="2803" formatCode="General">
                  <c:v>0.25452186481365902</c:v>
                </c:pt>
                <c:pt idx="2804" formatCode="General">
                  <c:v>0.25455691681234599</c:v>
                </c:pt>
                <c:pt idx="2805" formatCode="General">
                  <c:v>0.25457889174980097</c:v>
                </c:pt>
                <c:pt idx="2806" formatCode="General">
                  <c:v>0.25457889174980097</c:v>
                </c:pt>
                <c:pt idx="2807" formatCode="General">
                  <c:v>0.254668536969621</c:v>
                </c:pt>
                <c:pt idx="2808" formatCode="General">
                  <c:v>0.254687115479168</c:v>
                </c:pt>
                <c:pt idx="2809" formatCode="General">
                  <c:v>0.254687115479168</c:v>
                </c:pt>
                <c:pt idx="2810" formatCode="General">
                  <c:v>0.25472113140075697</c:v>
                </c:pt>
                <c:pt idx="2811" formatCode="General">
                  <c:v>0.25484084514545202</c:v>
                </c:pt>
                <c:pt idx="2812" formatCode="General">
                  <c:v>0.25489679961269601</c:v>
                </c:pt>
                <c:pt idx="2813" formatCode="General">
                  <c:v>0.25489679961269601</c:v>
                </c:pt>
                <c:pt idx="2814" formatCode="General">
                  <c:v>0.25497293791133702</c:v>
                </c:pt>
                <c:pt idx="2815" formatCode="General">
                  <c:v>0.25500824481470302</c:v>
                </c:pt>
                <c:pt idx="2816" formatCode="General">
                  <c:v>0.25501258746224398</c:v>
                </c:pt>
                <c:pt idx="2817" formatCode="General">
                  <c:v>0.25501258746224398</c:v>
                </c:pt>
                <c:pt idx="2818" formatCode="General">
                  <c:v>0.25507301936516902</c:v>
                </c:pt>
                <c:pt idx="2819" formatCode="General">
                  <c:v>0.255093918932915</c:v>
                </c:pt>
                <c:pt idx="2820" formatCode="General">
                  <c:v>0.255093918932915</c:v>
                </c:pt>
                <c:pt idx="2821" formatCode="General">
                  <c:v>0.25514198250245401</c:v>
                </c:pt>
                <c:pt idx="2822" formatCode="General">
                  <c:v>0.25530381744717201</c:v>
                </c:pt>
                <c:pt idx="2823" formatCode="General">
                  <c:v>0.25530381744717201</c:v>
                </c:pt>
                <c:pt idx="2824" formatCode="General">
                  <c:v>0.25534238278814497</c:v>
                </c:pt>
                <c:pt idx="2825" formatCode="General">
                  <c:v>0.25556703478467702</c:v>
                </c:pt>
                <c:pt idx="2826" formatCode="General">
                  <c:v>0.25556703478467702</c:v>
                </c:pt>
                <c:pt idx="2827" formatCode="General">
                  <c:v>0.25566087294108403</c:v>
                </c:pt>
                <c:pt idx="2828" formatCode="General">
                  <c:v>0.25566087294108403</c:v>
                </c:pt>
                <c:pt idx="2829" formatCode="General">
                  <c:v>0.25567199143195601</c:v>
                </c:pt>
                <c:pt idx="2830" formatCode="General">
                  <c:v>0.25567751082639001</c:v>
                </c:pt>
                <c:pt idx="2831" formatCode="General">
                  <c:v>0.25578519020978202</c:v>
                </c:pt>
                <c:pt idx="2832" formatCode="General">
                  <c:v>0.25580455140271802</c:v>
                </c:pt>
                <c:pt idx="2833" formatCode="General">
                  <c:v>0.255844491709736</c:v>
                </c:pt>
                <c:pt idx="2834" formatCode="General">
                  <c:v>0.25587025364502602</c:v>
                </c:pt>
                <c:pt idx="2835" formatCode="General">
                  <c:v>0.25588883087987901</c:v>
                </c:pt>
                <c:pt idx="2836" formatCode="General">
                  <c:v>0.25593081998859601</c:v>
                </c:pt>
                <c:pt idx="2837" formatCode="General">
                  <c:v>0.25593081998859601</c:v>
                </c:pt>
                <c:pt idx="2838" formatCode="General">
                  <c:v>0.25594790992434602</c:v>
                </c:pt>
                <c:pt idx="2839" formatCode="General">
                  <c:v>0.25594790992434602</c:v>
                </c:pt>
                <c:pt idx="2840" formatCode="General">
                  <c:v>0.25594790992434602</c:v>
                </c:pt>
                <c:pt idx="2841" formatCode="General">
                  <c:v>0.25597583324456602</c:v>
                </c:pt>
                <c:pt idx="2842" formatCode="General">
                  <c:v>0.25597583324456602</c:v>
                </c:pt>
                <c:pt idx="2843" formatCode="General">
                  <c:v>0.25604699368310102</c:v>
                </c:pt>
                <c:pt idx="2844" formatCode="General">
                  <c:v>0.25604699368310102</c:v>
                </c:pt>
                <c:pt idx="2845" formatCode="General">
                  <c:v>0.25604987284900999</c:v>
                </c:pt>
                <c:pt idx="2846" formatCode="General">
                  <c:v>0.256052608442706</c:v>
                </c:pt>
                <c:pt idx="2847" formatCode="General">
                  <c:v>0.25606101639922002</c:v>
                </c:pt>
                <c:pt idx="2848" formatCode="General">
                  <c:v>0.25618863355350702</c:v>
                </c:pt>
                <c:pt idx="2849" formatCode="General">
                  <c:v>0.25628934577705498</c:v>
                </c:pt>
                <c:pt idx="2850" formatCode="General">
                  <c:v>0.25629330305379899</c:v>
                </c:pt>
                <c:pt idx="2851" formatCode="General">
                  <c:v>0.25635558183877499</c:v>
                </c:pt>
                <c:pt idx="2852" formatCode="General">
                  <c:v>0.25635558183877499</c:v>
                </c:pt>
                <c:pt idx="2853" formatCode="General">
                  <c:v>0.25636357272627203</c:v>
                </c:pt>
                <c:pt idx="2854" formatCode="General">
                  <c:v>0.25636493042797298</c:v>
                </c:pt>
                <c:pt idx="2855" formatCode="General">
                  <c:v>0.25646213763748299</c:v>
                </c:pt>
                <c:pt idx="2856" formatCode="General">
                  <c:v>0.25652386500596802</c:v>
                </c:pt>
                <c:pt idx="2857" formatCode="General">
                  <c:v>0.256558076815319</c:v>
                </c:pt>
                <c:pt idx="2858" formatCode="General">
                  <c:v>0.256558076815319</c:v>
                </c:pt>
                <c:pt idx="2859" formatCode="General">
                  <c:v>0.25657432625105298</c:v>
                </c:pt>
                <c:pt idx="2860" formatCode="General">
                  <c:v>0.25664607989074101</c:v>
                </c:pt>
                <c:pt idx="2861" formatCode="General">
                  <c:v>0.25665367423811303</c:v>
                </c:pt>
                <c:pt idx="2862" formatCode="General">
                  <c:v>0.25673112155648298</c:v>
                </c:pt>
                <c:pt idx="2863" formatCode="General">
                  <c:v>0.25680386402365502</c:v>
                </c:pt>
                <c:pt idx="2864" formatCode="General">
                  <c:v>0.256905974526838</c:v>
                </c:pt>
                <c:pt idx="2865" formatCode="General">
                  <c:v>0.25691500246382798</c:v>
                </c:pt>
                <c:pt idx="2866" formatCode="General">
                  <c:v>0.25693597656181999</c:v>
                </c:pt>
                <c:pt idx="2867" formatCode="General">
                  <c:v>0.25695730356915503</c:v>
                </c:pt>
                <c:pt idx="2868" formatCode="General">
                  <c:v>0.25695730356915503</c:v>
                </c:pt>
                <c:pt idx="2869" formatCode="General">
                  <c:v>0.257016146127377</c:v>
                </c:pt>
                <c:pt idx="2870" formatCode="General">
                  <c:v>0.257016146127377</c:v>
                </c:pt>
                <c:pt idx="2871" formatCode="General">
                  <c:v>0.257016146127377</c:v>
                </c:pt>
                <c:pt idx="2872" formatCode="General">
                  <c:v>0.25704079567824101</c:v>
                </c:pt>
                <c:pt idx="2873" formatCode="General">
                  <c:v>0.25705649488478599</c:v>
                </c:pt>
                <c:pt idx="2874" formatCode="General">
                  <c:v>0.25705649488478599</c:v>
                </c:pt>
                <c:pt idx="2875" formatCode="General">
                  <c:v>0.25705649488478599</c:v>
                </c:pt>
                <c:pt idx="2876" formatCode="General">
                  <c:v>0.25705649488478599</c:v>
                </c:pt>
                <c:pt idx="2877" formatCode="General">
                  <c:v>0.25707488381708998</c:v>
                </c:pt>
                <c:pt idx="2878" formatCode="General">
                  <c:v>0.257076729077307</c:v>
                </c:pt>
                <c:pt idx="2879" formatCode="General">
                  <c:v>0.257099785624407</c:v>
                </c:pt>
                <c:pt idx="2880" formatCode="General">
                  <c:v>0.257099785624407</c:v>
                </c:pt>
                <c:pt idx="2881" formatCode="General">
                  <c:v>0.257099785624407</c:v>
                </c:pt>
                <c:pt idx="2882" formatCode="General">
                  <c:v>0.257099785624407</c:v>
                </c:pt>
                <c:pt idx="2883" formatCode="General">
                  <c:v>0.25711474536773199</c:v>
                </c:pt>
                <c:pt idx="2884" formatCode="General">
                  <c:v>0.25722173297971501</c:v>
                </c:pt>
                <c:pt idx="2885" formatCode="General">
                  <c:v>0.257241608666963</c:v>
                </c:pt>
                <c:pt idx="2886" formatCode="General">
                  <c:v>0.25726168834504498</c:v>
                </c:pt>
                <c:pt idx="2887" formatCode="General">
                  <c:v>0.25729871700632301</c:v>
                </c:pt>
                <c:pt idx="2888" formatCode="General">
                  <c:v>0.25730056455615602</c:v>
                </c:pt>
                <c:pt idx="2889" formatCode="General">
                  <c:v>0.25732383065335601</c:v>
                </c:pt>
                <c:pt idx="2890" formatCode="General">
                  <c:v>0.25733486854807502</c:v>
                </c:pt>
                <c:pt idx="2891" formatCode="General">
                  <c:v>0.25743252531809502</c:v>
                </c:pt>
                <c:pt idx="2892" formatCode="General">
                  <c:v>0.25746682201678001</c:v>
                </c:pt>
                <c:pt idx="2893" formatCode="General">
                  <c:v>0.25747368093803202</c:v>
                </c:pt>
                <c:pt idx="2894" formatCode="General">
                  <c:v>0.25754974273582598</c:v>
                </c:pt>
                <c:pt idx="2895" formatCode="General">
                  <c:v>0.25760472781344901</c:v>
                </c:pt>
                <c:pt idx="2896" formatCode="General">
                  <c:v>0.25763438067632199</c:v>
                </c:pt>
                <c:pt idx="2897" formatCode="General">
                  <c:v>0.25769046301287202</c:v>
                </c:pt>
                <c:pt idx="2898" formatCode="General">
                  <c:v>0.257706222693733</c:v>
                </c:pt>
                <c:pt idx="2899" formatCode="General">
                  <c:v>0.25770947437495001</c:v>
                </c:pt>
                <c:pt idx="2900" formatCode="General">
                  <c:v>0.25771316518471499</c:v>
                </c:pt>
                <c:pt idx="2901" formatCode="General">
                  <c:v>0.25773382030647801</c:v>
                </c:pt>
                <c:pt idx="2902" formatCode="General">
                  <c:v>0.25773994100845099</c:v>
                </c:pt>
                <c:pt idx="2903" formatCode="General">
                  <c:v>0.25776815449037399</c:v>
                </c:pt>
                <c:pt idx="2904" formatCode="General">
                  <c:v>0.25779284917993101</c:v>
                </c:pt>
                <c:pt idx="2905" formatCode="General">
                  <c:v>0.25779460843667001</c:v>
                </c:pt>
                <c:pt idx="2906" formatCode="General">
                  <c:v>0.25784623109914301</c:v>
                </c:pt>
                <c:pt idx="2907" formatCode="General">
                  <c:v>0.257901971732792</c:v>
                </c:pt>
                <c:pt idx="2908" formatCode="General">
                  <c:v>0.25796985976362402</c:v>
                </c:pt>
                <c:pt idx="2909" formatCode="General">
                  <c:v>0.25806304104348898</c:v>
                </c:pt>
                <c:pt idx="2910" formatCode="General">
                  <c:v>0.25807167991999702</c:v>
                </c:pt>
                <c:pt idx="2911" formatCode="General">
                  <c:v>0.25809990668971799</c:v>
                </c:pt>
                <c:pt idx="2912" formatCode="General">
                  <c:v>0.25811680856854602</c:v>
                </c:pt>
                <c:pt idx="2913" formatCode="General">
                  <c:v>0.25816730805705301</c:v>
                </c:pt>
                <c:pt idx="2914" formatCode="General">
                  <c:v>0.25816730805705301</c:v>
                </c:pt>
                <c:pt idx="2915" formatCode="General">
                  <c:v>0.25816730805705301</c:v>
                </c:pt>
                <c:pt idx="2916" formatCode="General">
                  <c:v>0.25818620900078398</c:v>
                </c:pt>
                <c:pt idx="2917" formatCode="General">
                  <c:v>0.25820418208169199</c:v>
                </c:pt>
                <c:pt idx="2918" formatCode="General">
                  <c:v>0.258232785337772</c:v>
                </c:pt>
                <c:pt idx="2919" formatCode="General">
                  <c:v>0.25830592295621502</c:v>
                </c:pt>
                <c:pt idx="2920" formatCode="General">
                  <c:v>0.25830902275109802</c:v>
                </c:pt>
                <c:pt idx="2921" formatCode="General">
                  <c:v>0.25844503871786501</c:v>
                </c:pt>
                <c:pt idx="2922" formatCode="General">
                  <c:v>0.25857567338106902</c:v>
                </c:pt>
                <c:pt idx="2923" formatCode="General">
                  <c:v>0.25857567338106902</c:v>
                </c:pt>
                <c:pt idx="2924" formatCode="General">
                  <c:v>0.25858290754062502</c:v>
                </c:pt>
                <c:pt idx="2925" formatCode="General">
                  <c:v>0.25872305063178203</c:v>
                </c:pt>
                <c:pt idx="2926" formatCode="General">
                  <c:v>0.25872806633502898</c:v>
                </c:pt>
                <c:pt idx="2927" formatCode="General">
                  <c:v>0.25874892887714501</c:v>
                </c:pt>
                <c:pt idx="2928" formatCode="General">
                  <c:v>0.25881225155265097</c:v>
                </c:pt>
                <c:pt idx="2929" formatCode="General">
                  <c:v>0.25881712684025998</c:v>
                </c:pt>
                <c:pt idx="2930" formatCode="General">
                  <c:v>0.25882008130009598</c:v>
                </c:pt>
                <c:pt idx="2931" formatCode="General">
                  <c:v>0.25883922627610201</c:v>
                </c:pt>
                <c:pt idx="2932" formatCode="General">
                  <c:v>0.25883922627610201</c:v>
                </c:pt>
                <c:pt idx="2933" formatCode="General">
                  <c:v>0.25889266866620603</c:v>
                </c:pt>
                <c:pt idx="2934" formatCode="General">
                  <c:v>0.25893162256965002</c:v>
                </c:pt>
                <c:pt idx="2935" formatCode="General">
                  <c:v>0.25902826504668902</c:v>
                </c:pt>
                <c:pt idx="2936" formatCode="General">
                  <c:v>0.25904127112360997</c:v>
                </c:pt>
                <c:pt idx="2937" formatCode="General">
                  <c:v>0.25907396262617499</c:v>
                </c:pt>
                <c:pt idx="2938" formatCode="General">
                  <c:v>0.25911438724114499</c:v>
                </c:pt>
                <c:pt idx="2939" formatCode="General">
                  <c:v>0.25912366201002401</c:v>
                </c:pt>
                <c:pt idx="2940" formatCode="General">
                  <c:v>0.25912366201002401</c:v>
                </c:pt>
                <c:pt idx="2941" formatCode="General">
                  <c:v>0.25912366201002401</c:v>
                </c:pt>
                <c:pt idx="2942" formatCode="General">
                  <c:v>0.25912366201002401</c:v>
                </c:pt>
                <c:pt idx="2943" formatCode="General">
                  <c:v>0.259147246516168</c:v>
                </c:pt>
                <c:pt idx="2944" formatCode="General">
                  <c:v>0.25914848020991099</c:v>
                </c:pt>
                <c:pt idx="2945" formatCode="General">
                  <c:v>0.25915106703913898</c:v>
                </c:pt>
                <c:pt idx="2946" formatCode="General">
                  <c:v>0.25915398640460102</c:v>
                </c:pt>
                <c:pt idx="2947" formatCode="General">
                  <c:v>0.25915398640460102</c:v>
                </c:pt>
                <c:pt idx="2948" formatCode="General">
                  <c:v>0.25915398640460102</c:v>
                </c:pt>
                <c:pt idx="2949" formatCode="General">
                  <c:v>0.259262909610252</c:v>
                </c:pt>
                <c:pt idx="2950" formatCode="General">
                  <c:v>0.259262909610252</c:v>
                </c:pt>
                <c:pt idx="2951" formatCode="General">
                  <c:v>0.259277385702542</c:v>
                </c:pt>
                <c:pt idx="2952" formatCode="General">
                  <c:v>0.259277385702542</c:v>
                </c:pt>
                <c:pt idx="2953" formatCode="General">
                  <c:v>0.25928915475432202</c:v>
                </c:pt>
                <c:pt idx="2954" formatCode="General">
                  <c:v>0.25930787388825899</c:v>
                </c:pt>
                <c:pt idx="2955" formatCode="General">
                  <c:v>0.25932923743578201</c:v>
                </c:pt>
                <c:pt idx="2956" formatCode="General">
                  <c:v>0.25932923743578201</c:v>
                </c:pt>
                <c:pt idx="2957" formatCode="General">
                  <c:v>0.25934609429023803</c:v>
                </c:pt>
                <c:pt idx="2958" formatCode="General">
                  <c:v>0.25936376802290501</c:v>
                </c:pt>
                <c:pt idx="2959" formatCode="General">
                  <c:v>0.259425686983074</c:v>
                </c:pt>
                <c:pt idx="2960" formatCode="General">
                  <c:v>0.25944974480524502</c:v>
                </c:pt>
                <c:pt idx="2961" formatCode="General">
                  <c:v>0.25946267662220701</c:v>
                </c:pt>
                <c:pt idx="2962" formatCode="General">
                  <c:v>0.259469194805796</c:v>
                </c:pt>
                <c:pt idx="2963" formatCode="General">
                  <c:v>0.25948388332248401</c:v>
                </c:pt>
                <c:pt idx="2964" formatCode="General">
                  <c:v>0.25948388332248401</c:v>
                </c:pt>
                <c:pt idx="2965" formatCode="General">
                  <c:v>0.25949145510833799</c:v>
                </c:pt>
                <c:pt idx="2966" formatCode="General">
                  <c:v>0.25954237354270598</c:v>
                </c:pt>
                <c:pt idx="2967" formatCode="General">
                  <c:v>0.259594076910871</c:v>
                </c:pt>
                <c:pt idx="2968" formatCode="General">
                  <c:v>0.259683599454683</c:v>
                </c:pt>
                <c:pt idx="2969" formatCode="General">
                  <c:v>0.25976047287220599</c:v>
                </c:pt>
                <c:pt idx="2970" formatCode="General">
                  <c:v>0.25977661851688599</c:v>
                </c:pt>
                <c:pt idx="2971" formatCode="General">
                  <c:v>0.25978973836339397</c:v>
                </c:pt>
                <c:pt idx="2972" formatCode="General">
                  <c:v>0.259859143098566</c:v>
                </c:pt>
                <c:pt idx="2973" formatCode="General">
                  <c:v>0.25986764262040002</c:v>
                </c:pt>
                <c:pt idx="2974" formatCode="General">
                  <c:v>0.25989558601502299</c:v>
                </c:pt>
                <c:pt idx="2975" formatCode="General">
                  <c:v>0.25991104655863401</c:v>
                </c:pt>
                <c:pt idx="2976" formatCode="General">
                  <c:v>0.25993452383020599</c:v>
                </c:pt>
                <c:pt idx="2977" formatCode="General">
                  <c:v>0.25995306578192101</c:v>
                </c:pt>
                <c:pt idx="2978" formatCode="General">
                  <c:v>0.259961351784538</c:v>
                </c:pt>
                <c:pt idx="2979" formatCode="General">
                  <c:v>0.259961351784538</c:v>
                </c:pt>
                <c:pt idx="2980" formatCode="General">
                  <c:v>0.259961351784538</c:v>
                </c:pt>
                <c:pt idx="2981" formatCode="General">
                  <c:v>0.25999024169677398</c:v>
                </c:pt>
                <c:pt idx="2982" formatCode="General">
                  <c:v>0.25999024169677398</c:v>
                </c:pt>
                <c:pt idx="2983" formatCode="General">
                  <c:v>0.26002081700038898</c:v>
                </c:pt>
                <c:pt idx="2984" formatCode="General">
                  <c:v>0.260056323166934</c:v>
                </c:pt>
                <c:pt idx="2985" formatCode="General">
                  <c:v>0.26005768392561401</c:v>
                </c:pt>
                <c:pt idx="2986" formatCode="General">
                  <c:v>0.260106757582376</c:v>
                </c:pt>
                <c:pt idx="2987" formatCode="General">
                  <c:v>0.26015072382208698</c:v>
                </c:pt>
                <c:pt idx="2988" formatCode="General">
                  <c:v>0.26015072382208698</c:v>
                </c:pt>
                <c:pt idx="2989" formatCode="General">
                  <c:v>0.26015691808957703</c:v>
                </c:pt>
                <c:pt idx="2990" formatCode="General">
                  <c:v>0.26016738139129097</c:v>
                </c:pt>
                <c:pt idx="2991" formatCode="General">
                  <c:v>0.26018978999953302</c:v>
                </c:pt>
                <c:pt idx="2992" formatCode="General">
                  <c:v>0.26019225951832797</c:v>
                </c:pt>
                <c:pt idx="2993" formatCode="General">
                  <c:v>0.26021456889141198</c:v>
                </c:pt>
                <c:pt idx="2994" formatCode="General">
                  <c:v>0.26021456889141198</c:v>
                </c:pt>
                <c:pt idx="2995" formatCode="General">
                  <c:v>0.2602351348843</c:v>
                </c:pt>
                <c:pt idx="2996" formatCode="General">
                  <c:v>0.2602351348843</c:v>
                </c:pt>
                <c:pt idx="2997" formatCode="General">
                  <c:v>0.2602351348843</c:v>
                </c:pt>
                <c:pt idx="2998" formatCode="General">
                  <c:v>0.260284863592531</c:v>
                </c:pt>
                <c:pt idx="2999" formatCode="General">
                  <c:v>0.26033138067063699</c:v>
                </c:pt>
                <c:pt idx="3000" formatCode="General">
                  <c:v>0.26033261377820499</c:v>
                </c:pt>
                <c:pt idx="3001" formatCode="General">
                  <c:v>0.26042469725794098</c:v>
                </c:pt>
                <c:pt idx="3002" formatCode="General">
                  <c:v>0.260628575291591</c:v>
                </c:pt>
                <c:pt idx="3003" formatCode="General">
                  <c:v>0.260628575291591</c:v>
                </c:pt>
                <c:pt idx="3004" formatCode="General">
                  <c:v>0.260677081522043</c:v>
                </c:pt>
                <c:pt idx="3005" formatCode="General">
                  <c:v>0.26078767917031598</c:v>
                </c:pt>
                <c:pt idx="3006" formatCode="General">
                  <c:v>0.260836154398294</c:v>
                </c:pt>
                <c:pt idx="3007" formatCode="General">
                  <c:v>0.26086388341056399</c:v>
                </c:pt>
                <c:pt idx="3008" formatCode="General">
                  <c:v>0.26101120515913201</c:v>
                </c:pt>
                <c:pt idx="3009" formatCode="General">
                  <c:v>0.26101243847530597</c:v>
                </c:pt>
                <c:pt idx="3010" formatCode="General">
                  <c:v>0.261026402855073</c:v>
                </c:pt>
                <c:pt idx="3011" formatCode="General">
                  <c:v>0.26104036338016501</c:v>
                </c:pt>
                <c:pt idx="3012" formatCode="General">
                  <c:v>0.261162084431805</c:v>
                </c:pt>
                <c:pt idx="3013" formatCode="General">
                  <c:v>0.26116312537397601</c:v>
                </c:pt>
                <c:pt idx="3014" formatCode="General">
                  <c:v>0.26118090589585602</c:v>
                </c:pt>
                <c:pt idx="3015" formatCode="General">
                  <c:v>0.26118090589585602</c:v>
                </c:pt>
                <c:pt idx="3016" formatCode="General">
                  <c:v>0.26122498237834602</c:v>
                </c:pt>
                <c:pt idx="3017" formatCode="General">
                  <c:v>0.26123943148550699</c:v>
                </c:pt>
                <c:pt idx="3018" formatCode="General">
                  <c:v>0.261258769595483</c:v>
                </c:pt>
                <c:pt idx="3019" formatCode="General">
                  <c:v>0.26126218271055301</c:v>
                </c:pt>
                <c:pt idx="3020" formatCode="General">
                  <c:v>0.261279840420026</c:v>
                </c:pt>
                <c:pt idx="3021" formatCode="General">
                  <c:v>0.261279840420026</c:v>
                </c:pt>
                <c:pt idx="3022" formatCode="General">
                  <c:v>0.26129246047460702</c:v>
                </c:pt>
                <c:pt idx="3023" formatCode="General">
                  <c:v>0.26129834682747799</c:v>
                </c:pt>
                <c:pt idx="3024" formatCode="General">
                  <c:v>0.26129834682747799</c:v>
                </c:pt>
                <c:pt idx="3025" formatCode="General">
                  <c:v>0.26139744520877001</c:v>
                </c:pt>
                <c:pt idx="3026" formatCode="General">
                  <c:v>0.26150153852442298</c:v>
                </c:pt>
                <c:pt idx="3027" formatCode="General">
                  <c:v>0.26151849849640502</c:v>
                </c:pt>
                <c:pt idx="3028" formatCode="General">
                  <c:v>0.26151849849640502</c:v>
                </c:pt>
                <c:pt idx="3029" formatCode="General">
                  <c:v>0.26177463027994102</c:v>
                </c:pt>
                <c:pt idx="3030" formatCode="General">
                  <c:v>0.26178850857747799</c:v>
                </c:pt>
                <c:pt idx="3031" formatCode="General">
                  <c:v>0.26178850857747799</c:v>
                </c:pt>
                <c:pt idx="3032" formatCode="General">
                  <c:v>0.26180263869697701</c:v>
                </c:pt>
                <c:pt idx="3033" formatCode="General">
                  <c:v>0.26180436504874399</c:v>
                </c:pt>
                <c:pt idx="3034" formatCode="General">
                  <c:v>0.26180436504874399</c:v>
                </c:pt>
                <c:pt idx="3035" formatCode="General">
                  <c:v>0.261865870423443</c:v>
                </c:pt>
                <c:pt idx="3036" formatCode="General">
                  <c:v>0.26188215169468199</c:v>
                </c:pt>
                <c:pt idx="3037" formatCode="General">
                  <c:v>0.261958377699825</c:v>
                </c:pt>
                <c:pt idx="3038" formatCode="General">
                  <c:v>0.26196397135842903</c:v>
                </c:pt>
                <c:pt idx="3039" formatCode="General">
                  <c:v>0.261991403894268</c:v>
                </c:pt>
                <c:pt idx="3040" formatCode="General">
                  <c:v>0.26204484628437202</c:v>
                </c:pt>
                <c:pt idx="3041" formatCode="General">
                  <c:v>0.26204707555083601</c:v>
                </c:pt>
                <c:pt idx="3042" formatCode="General">
                  <c:v>0.26204806639526002</c:v>
                </c:pt>
                <c:pt idx="3043" formatCode="General">
                  <c:v>0.26204806639526002</c:v>
                </c:pt>
                <c:pt idx="3044" formatCode="General">
                  <c:v>0.26205627785296298</c:v>
                </c:pt>
                <c:pt idx="3045" formatCode="General">
                  <c:v>0.26209574481818398</c:v>
                </c:pt>
                <c:pt idx="3046" formatCode="General">
                  <c:v>0.26210009868381701</c:v>
                </c:pt>
                <c:pt idx="3047" formatCode="General">
                  <c:v>0.26214835888992699</c:v>
                </c:pt>
                <c:pt idx="3048" formatCode="General">
                  <c:v>0.26216681581850698</c:v>
                </c:pt>
                <c:pt idx="3049" formatCode="General">
                  <c:v>0.26216681581850698</c:v>
                </c:pt>
                <c:pt idx="3050" formatCode="General">
                  <c:v>0.26218489968083702</c:v>
                </c:pt>
                <c:pt idx="3051" formatCode="General">
                  <c:v>0.26224503306207197</c:v>
                </c:pt>
                <c:pt idx="3052" formatCode="General">
                  <c:v>0.26233386872037101</c:v>
                </c:pt>
                <c:pt idx="3053" formatCode="General">
                  <c:v>0.26236863374542801</c:v>
                </c:pt>
                <c:pt idx="3054" formatCode="General">
                  <c:v>0.26236863374542801</c:v>
                </c:pt>
                <c:pt idx="3055" formatCode="General">
                  <c:v>0.26243413342267202</c:v>
                </c:pt>
                <c:pt idx="3056" formatCode="General">
                  <c:v>0.26251331074867901</c:v>
                </c:pt>
                <c:pt idx="3057" formatCode="General">
                  <c:v>0.26253756990095001</c:v>
                </c:pt>
                <c:pt idx="3058" formatCode="General">
                  <c:v>0.26258074651487301</c:v>
                </c:pt>
                <c:pt idx="3059" formatCode="General">
                  <c:v>0.26258186348560297</c:v>
                </c:pt>
                <c:pt idx="3060" formatCode="General">
                  <c:v>0.26258398151990497</c:v>
                </c:pt>
                <c:pt idx="3061" formatCode="General">
                  <c:v>0.26258929696067601</c:v>
                </c:pt>
                <c:pt idx="3062" formatCode="General">
                  <c:v>0.26259401251089798</c:v>
                </c:pt>
                <c:pt idx="3063" formatCode="General">
                  <c:v>0.26261914774053102</c:v>
                </c:pt>
                <c:pt idx="3064" formatCode="General">
                  <c:v>0.26261914774053102</c:v>
                </c:pt>
                <c:pt idx="3065" formatCode="General">
                  <c:v>0.26265037105593098</c:v>
                </c:pt>
                <c:pt idx="3066" formatCode="General">
                  <c:v>0.26265303156735997</c:v>
                </c:pt>
                <c:pt idx="3067" formatCode="General">
                  <c:v>0.26266571791719401</c:v>
                </c:pt>
                <c:pt idx="3068" formatCode="General">
                  <c:v>0.26267712152745998</c:v>
                </c:pt>
                <c:pt idx="3069" formatCode="General">
                  <c:v>0.26269503853156301</c:v>
                </c:pt>
                <c:pt idx="3070" formatCode="General">
                  <c:v>0.26271332796564101</c:v>
                </c:pt>
                <c:pt idx="3071" formatCode="General">
                  <c:v>0.26271332796564101</c:v>
                </c:pt>
                <c:pt idx="3072" formatCode="General">
                  <c:v>0.26272449308658802</c:v>
                </c:pt>
                <c:pt idx="3073" formatCode="General">
                  <c:v>0.26272650542779902</c:v>
                </c:pt>
                <c:pt idx="3074" formatCode="General">
                  <c:v>0.26277090715715001</c:v>
                </c:pt>
                <c:pt idx="3075" formatCode="General">
                  <c:v>0.26280175788995902</c:v>
                </c:pt>
                <c:pt idx="3076" formatCode="General">
                  <c:v>0.26284106483137099</c:v>
                </c:pt>
                <c:pt idx="3077" formatCode="General">
                  <c:v>0.26288602243660902</c:v>
                </c:pt>
                <c:pt idx="3078" formatCode="General">
                  <c:v>0.26290353936997402</c:v>
                </c:pt>
                <c:pt idx="3079" formatCode="General">
                  <c:v>0.26290951165142201</c:v>
                </c:pt>
                <c:pt idx="3080" formatCode="General">
                  <c:v>0.263046123529045</c:v>
                </c:pt>
                <c:pt idx="3081" formatCode="General">
                  <c:v>0.263059480548685</c:v>
                </c:pt>
                <c:pt idx="3082" formatCode="General">
                  <c:v>0.26306529158180197</c:v>
                </c:pt>
                <c:pt idx="3083" formatCode="General">
                  <c:v>0.263074024374155</c:v>
                </c:pt>
                <c:pt idx="3084" formatCode="General">
                  <c:v>0.263074024374155</c:v>
                </c:pt>
                <c:pt idx="3085" formatCode="General">
                  <c:v>0.26307858510416299</c:v>
                </c:pt>
                <c:pt idx="3086" formatCode="General">
                  <c:v>0.26307858510416299</c:v>
                </c:pt>
                <c:pt idx="3087" formatCode="General">
                  <c:v>0.26307976026773799</c:v>
                </c:pt>
                <c:pt idx="3088" formatCode="General">
                  <c:v>0.26307976026773799</c:v>
                </c:pt>
                <c:pt idx="3089" formatCode="General">
                  <c:v>0.26307976026773799</c:v>
                </c:pt>
                <c:pt idx="3090" formatCode="General">
                  <c:v>0.26309234226244899</c:v>
                </c:pt>
                <c:pt idx="3091" formatCode="General">
                  <c:v>0.26309667592793201</c:v>
                </c:pt>
                <c:pt idx="3092" formatCode="General">
                  <c:v>0.26309667592793201</c:v>
                </c:pt>
                <c:pt idx="3093" formatCode="General">
                  <c:v>0.26311212552396501</c:v>
                </c:pt>
                <c:pt idx="3094" formatCode="General">
                  <c:v>0.26311212552396501</c:v>
                </c:pt>
                <c:pt idx="3095" formatCode="General">
                  <c:v>0.26313108666933099</c:v>
                </c:pt>
                <c:pt idx="3096" formatCode="General">
                  <c:v>0.26313940386499002</c:v>
                </c:pt>
                <c:pt idx="3097" formatCode="General">
                  <c:v>0.26314459440313598</c:v>
                </c:pt>
                <c:pt idx="3098" formatCode="General">
                  <c:v>0.26314459440313598</c:v>
                </c:pt>
                <c:pt idx="3099" formatCode="General">
                  <c:v>0.26319079600238099</c:v>
                </c:pt>
                <c:pt idx="3100" formatCode="General">
                  <c:v>0.26319079600238099</c:v>
                </c:pt>
                <c:pt idx="3101" formatCode="General">
                  <c:v>0.26319335151390699</c:v>
                </c:pt>
                <c:pt idx="3102" formatCode="General">
                  <c:v>0.26319335151390699</c:v>
                </c:pt>
                <c:pt idx="3103" formatCode="General">
                  <c:v>0.26319526342633998</c:v>
                </c:pt>
                <c:pt idx="3104" formatCode="General">
                  <c:v>0.26319622571990398</c:v>
                </c:pt>
                <c:pt idx="3105" formatCode="General">
                  <c:v>0.26320990077048101</c:v>
                </c:pt>
                <c:pt idx="3106" formatCode="General">
                  <c:v>0.26320990077048101</c:v>
                </c:pt>
                <c:pt idx="3107" formatCode="General">
                  <c:v>0.26322092679224302</c:v>
                </c:pt>
                <c:pt idx="3108" formatCode="General">
                  <c:v>0.26324466564718002</c:v>
                </c:pt>
                <c:pt idx="3109" formatCode="General">
                  <c:v>0.26324950745251302</c:v>
                </c:pt>
                <c:pt idx="3110" formatCode="General">
                  <c:v>0.26326718284203898</c:v>
                </c:pt>
                <c:pt idx="3111" formatCode="General">
                  <c:v>0.26326718284203898</c:v>
                </c:pt>
                <c:pt idx="3112" formatCode="General">
                  <c:v>0.26332761210493799</c:v>
                </c:pt>
                <c:pt idx="3113" formatCode="General">
                  <c:v>0.26332761210493799</c:v>
                </c:pt>
                <c:pt idx="3114" formatCode="General">
                  <c:v>0.263377571932985</c:v>
                </c:pt>
                <c:pt idx="3115" formatCode="General">
                  <c:v>0.26339481477125498</c:v>
                </c:pt>
                <c:pt idx="3116" formatCode="General">
                  <c:v>0.26340950328794399</c:v>
                </c:pt>
                <c:pt idx="3117" formatCode="General">
                  <c:v>0.26341044634944699</c:v>
                </c:pt>
                <c:pt idx="3118" formatCode="General">
                  <c:v>0.26342218343574603</c:v>
                </c:pt>
                <c:pt idx="3119" formatCode="General">
                  <c:v>0.263479672658396</c:v>
                </c:pt>
                <c:pt idx="3120" formatCode="General">
                  <c:v>0.263479672658396</c:v>
                </c:pt>
                <c:pt idx="3121" formatCode="General">
                  <c:v>0.26350164759585099</c:v>
                </c:pt>
                <c:pt idx="3122" formatCode="General">
                  <c:v>0.263503888995684</c:v>
                </c:pt>
                <c:pt idx="3123" formatCode="General">
                  <c:v>0.26350474305002902</c:v>
                </c:pt>
                <c:pt idx="3124" formatCode="General">
                  <c:v>0.26352291098120501</c:v>
                </c:pt>
                <c:pt idx="3125" formatCode="General">
                  <c:v>0.26352666936725899</c:v>
                </c:pt>
                <c:pt idx="3126" formatCode="General">
                  <c:v>0.26352666936725899</c:v>
                </c:pt>
                <c:pt idx="3127" formatCode="General">
                  <c:v>0.26358526237701602</c:v>
                </c:pt>
                <c:pt idx="3128" formatCode="General">
                  <c:v>0.26362598527657199</c:v>
                </c:pt>
                <c:pt idx="3129" formatCode="General">
                  <c:v>0.26364302962552999</c:v>
                </c:pt>
                <c:pt idx="3130" formatCode="General">
                  <c:v>0.26364302962552999</c:v>
                </c:pt>
                <c:pt idx="3131" formatCode="General">
                  <c:v>0.26364964964858001</c:v>
                </c:pt>
                <c:pt idx="3132" formatCode="General">
                  <c:v>0.26370730357918798</c:v>
                </c:pt>
                <c:pt idx="3133" formatCode="General">
                  <c:v>0.26372126795895501</c:v>
                </c:pt>
                <c:pt idx="3134" formatCode="General">
                  <c:v>0.26373157112927298</c:v>
                </c:pt>
                <c:pt idx="3135" formatCode="General">
                  <c:v>0.263737019973592</c:v>
                </c:pt>
                <c:pt idx="3136" formatCode="General">
                  <c:v>0.263783324823331</c:v>
                </c:pt>
                <c:pt idx="3137" formatCode="General">
                  <c:v>0.26385849234471898</c:v>
                </c:pt>
                <c:pt idx="3138" formatCode="General">
                  <c:v>0.263874420029169</c:v>
                </c:pt>
                <c:pt idx="3139" formatCode="General">
                  <c:v>0.26391593907703698</c:v>
                </c:pt>
                <c:pt idx="3140" formatCode="General">
                  <c:v>0.26391882202257</c:v>
                </c:pt>
                <c:pt idx="3141" formatCode="General">
                  <c:v>0.26398434973405599</c:v>
                </c:pt>
                <c:pt idx="3142" formatCode="General">
                  <c:v>0.26402147978127199</c:v>
                </c:pt>
                <c:pt idx="3143" formatCode="General">
                  <c:v>0.264033458582277</c:v>
                </c:pt>
                <c:pt idx="3144" formatCode="General">
                  <c:v>0.26406585925196802</c:v>
                </c:pt>
                <c:pt idx="3145" formatCode="General">
                  <c:v>0.26408311449528099</c:v>
                </c:pt>
                <c:pt idx="3146" formatCode="General">
                  <c:v>0.26410401406302703</c:v>
                </c:pt>
                <c:pt idx="3147" formatCode="General">
                  <c:v>0.26410926620304498</c:v>
                </c:pt>
                <c:pt idx="3148" formatCode="General">
                  <c:v>0.26412391011122299</c:v>
                </c:pt>
                <c:pt idx="3149" formatCode="General">
                  <c:v>0.26416639773990203</c:v>
                </c:pt>
                <c:pt idx="3150" formatCode="General">
                  <c:v>0.26416639773990203</c:v>
                </c:pt>
                <c:pt idx="3151" formatCode="General">
                  <c:v>0.26420808963335002</c:v>
                </c:pt>
                <c:pt idx="3152" formatCode="General">
                  <c:v>0.26431865702760998</c:v>
                </c:pt>
                <c:pt idx="3153" formatCode="General">
                  <c:v>0.26431865702760998</c:v>
                </c:pt>
                <c:pt idx="3154" formatCode="General">
                  <c:v>0.26431865702760998</c:v>
                </c:pt>
                <c:pt idx="3155" formatCode="General">
                  <c:v>0.26432109116868402</c:v>
                </c:pt>
                <c:pt idx="3156" formatCode="General">
                  <c:v>0.26436518800224501</c:v>
                </c:pt>
                <c:pt idx="3157" formatCode="General">
                  <c:v>0.26436518800224501</c:v>
                </c:pt>
                <c:pt idx="3158" formatCode="General">
                  <c:v>0.26436518800224501</c:v>
                </c:pt>
                <c:pt idx="3159" formatCode="General">
                  <c:v>0.26436518800224501</c:v>
                </c:pt>
                <c:pt idx="3160" formatCode="General">
                  <c:v>0.26436859671866503</c:v>
                </c:pt>
                <c:pt idx="3161" formatCode="General">
                  <c:v>0.26443474260900701</c:v>
                </c:pt>
                <c:pt idx="3162" formatCode="General">
                  <c:v>0.26444198638121602</c:v>
                </c:pt>
                <c:pt idx="3163" formatCode="General">
                  <c:v>0.26445265653623901</c:v>
                </c:pt>
                <c:pt idx="3164" formatCode="General">
                  <c:v>0.26449487117689802</c:v>
                </c:pt>
                <c:pt idx="3165" formatCode="General">
                  <c:v>0.264514746864146</c:v>
                </c:pt>
                <c:pt idx="3166" formatCode="General">
                  <c:v>0.264514746864146</c:v>
                </c:pt>
                <c:pt idx="3167" formatCode="General">
                  <c:v>0.26453364780787803</c:v>
                </c:pt>
                <c:pt idx="3168" formatCode="General">
                  <c:v>0.264547622760132</c:v>
                </c:pt>
                <c:pt idx="3169" formatCode="General">
                  <c:v>0.26454849367959599</c:v>
                </c:pt>
                <c:pt idx="3170" formatCode="General">
                  <c:v>0.26454932866331499</c:v>
                </c:pt>
                <c:pt idx="3171" formatCode="General">
                  <c:v>0.26458563630878701</c:v>
                </c:pt>
                <c:pt idx="3172" formatCode="General">
                  <c:v>0.26461016038185903</c:v>
                </c:pt>
                <c:pt idx="3173" formatCode="General">
                  <c:v>0.264636180011524</c:v>
                </c:pt>
                <c:pt idx="3174" formatCode="General">
                  <c:v>0.26465415309243201</c:v>
                </c:pt>
                <c:pt idx="3175" formatCode="General">
                  <c:v>0.264667419069682</c:v>
                </c:pt>
                <c:pt idx="3176" formatCode="General">
                  <c:v>0.264668682773259</c:v>
                </c:pt>
                <c:pt idx="3177" formatCode="General">
                  <c:v>0.26467546545480303</c:v>
                </c:pt>
                <c:pt idx="3178" formatCode="General">
                  <c:v>0.264724533961816</c:v>
                </c:pt>
                <c:pt idx="3179" formatCode="General">
                  <c:v>0.264724533961816</c:v>
                </c:pt>
                <c:pt idx="3180" formatCode="General">
                  <c:v>0.26482859841996698</c:v>
                </c:pt>
                <c:pt idx="3181" formatCode="General">
                  <c:v>0.26482859841996698</c:v>
                </c:pt>
                <c:pt idx="3182" formatCode="General">
                  <c:v>0.26486782525957298</c:v>
                </c:pt>
                <c:pt idx="3183" formatCode="General">
                  <c:v>0.264910625003619</c:v>
                </c:pt>
                <c:pt idx="3184" formatCode="General">
                  <c:v>0.26491371503190603</c:v>
                </c:pt>
                <c:pt idx="3185" formatCode="General">
                  <c:v>0.26494455252711402</c:v>
                </c:pt>
                <c:pt idx="3186" formatCode="General">
                  <c:v>0.26496140897905301</c:v>
                </c:pt>
                <c:pt idx="3187" formatCode="General">
                  <c:v>0.26499302387754298</c:v>
                </c:pt>
                <c:pt idx="3188" formatCode="General">
                  <c:v>0.26499302387754298</c:v>
                </c:pt>
                <c:pt idx="3189" formatCode="General">
                  <c:v>0.26505498394215898</c:v>
                </c:pt>
                <c:pt idx="3190" formatCode="General">
                  <c:v>0.26510349017260998</c:v>
                </c:pt>
                <c:pt idx="3191" formatCode="General">
                  <c:v>0.26519613816923299</c:v>
                </c:pt>
                <c:pt idx="3192" formatCode="General">
                  <c:v>0.26519613816923299</c:v>
                </c:pt>
                <c:pt idx="3193" formatCode="General">
                  <c:v>0.26530434277765003</c:v>
                </c:pt>
                <c:pt idx="3194" formatCode="General">
                  <c:v>0.26537023303868801</c:v>
                </c:pt>
                <c:pt idx="3195" formatCode="General">
                  <c:v>0.26542023593271902</c:v>
                </c:pt>
                <c:pt idx="3196" formatCode="General">
                  <c:v>0.26546974542115098</c:v>
                </c:pt>
                <c:pt idx="3197" formatCode="General">
                  <c:v>0.26548400280838103</c:v>
                </c:pt>
                <c:pt idx="3198" formatCode="General">
                  <c:v>0.26548400280838103</c:v>
                </c:pt>
                <c:pt idx="3199" formatCode="General">
                  <c:v>0.26548400280838103</c:v>
                </c:pt>
                <c:pt idx="3200" formatCode="General">
                  <c:v>0.265487976256299</c:v>
                </c:pt>
                <c:pt idx="3201" formatCode="General">
                  <c:v>0.26552654138612197</c:v>
                </c:pt>
                <c:pt idx="3202" formatCode="General">
                  <c:v>0.26556692061311798</c:v>
                </c:pt>
                <c:pt idx="3203" formatCode="General">
                  <c:v>0.26557622851951801</c:v>
                </c:pt>
                <c:pt idx="3204" formatCode="General">
                  <c:v>0.26562510988211602</c:v>
                </c:pt>
                <c:pt idx="3205" formatCode="General">
                  <c:v>0.26562510988211602</c:v>
                </c:pt>
                <c:pt idx="3206" formatCode="General">
                  <c:v>0.26562510988211602</c:v>
                </c:pt>
                <c:pt idx="3207" formatCode="General">
                  <c:v>0.26562510988211602</c:v>
                </c:pt>
                <c:pt idx="3208" formatCode="General">
                  <c:v>0.26563838532863898</c:v>
                </c:pt>
                <c:pt idx="3209" formatCode="General">
                  <c:v>0.26565704031278797</c:v>
                </c:pt>
                <c:pt idx="3210" formatCode="General">
                  <c:v>0.26567273050344697</c:v>
                </c:pt>
                <c:pt idx="3211" formatCode="General">
                  <c:v>0.26567273050344697</c:v>
                </c:pt>
                <c:pt idx="3212" formatCode="General">
                  <c:v>0.26571897325164401</c:v>
                </c:pt>
                <c:pt idx="3213" formatCode="General">
                  <c:v>0.26573098549492002</c:v>
                </c:pt>
                <c:pt idx="3214" formatCode="General">
                  <c:v>0.26573890582203402</c:v>
                </c:pt>
                <c:pt idx="3215" formatCode="General">
                  <c:v>0.26573890582203402</c:v>
                </c:pt>
                <c:pt idx="3216" formatCode="General">
                  <c:v>0.26575300465683199</c:v>
                </c:pt>
                <c:pt idx="3217" formatCode="General">
                  <c:v>0.26579916746487797</c:v>
                </c:pt>
                <c:pt idx="3218" formatCode="General">
                  <c:v>0.265867461136786</c:v>
                </c:pt>
                <c:pt idx="3219" formatCode="General">
                  <c:v>0.26589847139695499</c:v>
                </c:pt>
                <c:pt idx="3220" formatCode="General">
                  <c:v>0.26590986399975802</c:v>
                </c:pt>
                <c:pt idx="3221" formatCode="General">
                  <c:v>0.26595890891602902</c:v>
                </c:pt>
                <c:pt idx="3222" formatCode="General">
                  <c:v>0.26595890891602902</c:v>
                </c:pt>
                <c:pt idx="3223" formatCode="General">
                  <c:v>0.266009316851258</c:v>
                </c:pt>
                <c:pt idx="3224" formatCode="General">
                  <c:v>0.26602538625183503</c:v>
                </c:pt>
                <c:pt idx="3225" formatCode="General">
                  <c:v>0.266040342772566</c:v>
                </c:pt>
                <c:pt idx="3226" formatCode="General">
                  <c:v>0.26604206858832302</c:v>
                </c:pt>
                <c:pt idx="3227" formatCode="General">
                  <c:v>0.26605091518630702</c:v>
                </c:pt>
                <c:pt idx="3228" formatCode="General">
                  <c:v>0.266051688366092</c:v>
                </c:pt>
                <c:pt idx="3229" formatCode="General">
                  <c:v>0.26605448824417599</c:v>
                </c:pt>
                <c:pt idx="3230" formatCode="General">
                  <c:v>0.26612756599384801</c:v>
                </c:pt>
                <c:pt idx="3231" formatCode="General">
                  <c:v>0.26612756599384801</c:v>
                </c:pt>
                <c:pt idx="3232" formatCode="General">
                  <c:v>0.26612892271780503</c:v>
                </c:pt>
                <c:pt idx="3233" formatCode="General">
                  <c:v>0.26617426489014401</c:v>
                </c:pt>
                <c:pt idx="3234" formatCode="General">
                  <c:v>0.26617590455351797</c:v>
                </c:pt>
                <c:pt idx="3235" formatCode="General">
                  <c:v>0.26617590455351797</c:v>
                </c:pt>
                <c:pt idx="3236" formatCode="General">
                  <c:v>0.26617746235863499</c:v>
                </c:pt>
                <c:pt idx="3237" formatCode="General">
                  <c:v>0.26617894238622802</c:v>
                </c:pt>
                <c:pt idx="3238" formatCode="General">
                  <c:v>0.26619309121504497</c:v>
                </c:pt>
                <c:pt idx="3239" formatCode="General">
                  <c:v>0.266200146694345</c:v>
                </c:pt>
                <c:pt idx="3240" formatCode="General">
                  <c:v>0.266200146694345</c:v>
                </c:pt>
                <c:pt idx="3241" formatCode="General">
                  <c:v>0.266200146694345</c:v>
                </c:pt>
                <c:pt idx="3242" formatCode="General">
                  <c:v>0.266233477966483</c:v>
                </c:pt>
                <c:pt idx="3243" formatCode="General">
                  <c:v>0.26623578820756</c:v>
                </c:pt>
                <c:pt idx="3244" formatCode="General">
                  <c:v>0.26624064164112998</c:v>
                </c:pt>
                <c:pt idx="3245" formatCode="General">
                  <c:v>0.26624064164112998</c:v>
                </c:pt>
                <c:pt idx="3246" formatCode="General">
                  <c:v>0.26624064164112998</c:v>
                </c:pt>
                <c:pt idx="3247" formatCode="General">
                  <c:v>0.26634985586593801</c:v>
                </c:pt>
                <c:pt idx="3248" formatCode="General">
                  <c:v>0.26637746477511198</c:v>
                </c:pt>
                <c:pt idx="3249" formatCode="General">
                  <c:v>0.26642088393893698</c:v>
                </c:pt>
                <c:pt idx="3250" formatCode="General">
                  <c:v>0.26645620541970999</c:v>
                </c:pt>
                <c:pt idx="3251" formatCode="General">
                  <c:v>0.26646907945013298</c:v>
                </c:pt>
                <c:pt idx="3252" formatCode="General">
                  <c:v>0.26648169950471401</c:v>
                </c:pt>
                <c:pt idx="3253" formatCode="General">
                  <c:v>0.26650480574081198</c:v>
                </c:pt>
                <c:pt idx="3254" formatCode="General">
                  <c:v>0.26651419310805302</c:v>
                </c:pt>
                <c:pt idx="3255" formatCode="General">
                  <c:v>0.266553589786864</c:v>
                </c:pt>
                <c:pt idx="3256" formatCode="General">
                  <c:v>0.26655815311106501</c:v>
                </c:pt>
                <c:pt idx="3257" formatCode="General">
                  <c:v>0.26655955923901797</c:v>
                </c:pt>
                <c:pt idx="3258" formatCode="General">
                  <c:v>0.26656231754903897</c:v>
                </c:pt>
                <c:pt idx="3259" formatCode="General">
                  <c:v>0.26660851914828398</c:v>
                </c:pt>
                <c:pt idx="3260" formatCode="General">
                  <c:v>0.26661784676410499</c:v>
                </c:pt>
                <c:pt idx="3261" formatCode="General">
                  <c:v>0.266649296158951</c:v>
                </c:pt>
                <c:pt idx="3262" formatCode="General">
                  <c:v>0.26666204225129603</c:v>
                </c:pt>
                <c:pt idx="3263" formatCode="General">
                  <c:v>0.26666595500942197</c:v>
                </c:pt>
                <c:pt idx="3264" formatCode="General">
                  <c:v>0.266675953960547</c:v>
                </c:pt>
                <c:pt idx="3265" formatCode="General">
                  <c:v>0.26668627714110399</c:v>
                </c:pt>
                <c:pt idx="3266" formatCode="General">
                  <c:v>0.26668627714110399</c:v>
                </c:pt>
                <c:pt idx="3267" formatCode="General">
                  <c:v>0.26668881727298599</c:v>
                </c:pt>
                <c:pt idx="3268" formatCode="General">
                  <c:v>0.26670240584640698</c:v>
                </c:pt>
                <c:pt idx="3269" formatCode="General">
                  <c:v>0.26674888260531898</c:v>
                </c:pt>
                <c:pt idx="3270" formatCode="General">
                  <c:v>0.266751072809428</c:v>
                </c:pt>
                <c:pt idx="3271" formatCode="General">
                  <c:v>0.26675227862476403</c:v>
                </c:pt>
                <c:pt idx="3272" formatCode="General">
                  <c:v>0.26676036358010802</c:v>
                </c:pt>
                <c:pt idx="3273" formatCode="General">
                  <c:v>0.26676150917217401</c:v>
                </c:pt>
                <c:pt idx="3274" formatCode="General">
                  <c:v>0.26682292935778701</c:v>
                </c:pt>
                <c:pt idx="3275" formatCode="General">
                  <c:v>0.26682292935778701</c:v>
                </c:pt>
                <c:pt idx="3276" formatCode="General">
                  <c:v>0.26682292935778701</c:v>
                </c:pt>
                <c:pt idx="3277" formatCode="General">
                  <c:v>0.266953832098344</c:v>
                </c:pt>
                <c:pt idx="3278" formatCode="General">
                  <c:v>0.26695582111074301</c:v>
                </c:pt>
                <c:pt idx="3279" formatCode="General">
                  <c:v>0.26699901210162702</c:v>
                </c:pt>
                <c:pt idx="3280" formatCode="General">
                  <c:v>0.26700514410006598</c:v>
                </c:pt>
                <c:pt idx="3281" formatCode="General">
                  <c:v>0.26700514410006598</c:v>
                </c:pt>
                <c:pt idx="3282" formatCode="General">
                  <c:v>0.26701654771033101</c:v>
                </c:pt>
                <c:pt idx="3283" formatCode="General">
                  <c:v>0.26705437683635502</c:v>
                </c:pt>
                <c:pt idx="3284" formatCode="General">
                  <c:v>0.26705437683635502</c:v>
                </c:pt>
                <c:pt idx="3285" formatCode="General">
                  <c:v>0.26705437683635502</c:v>
                </c:pt>
                <c:pt idx="3286" formatCode="General">
                  <c:v>0.26705799052868001</c:v>
                </c:pt>
                <c:pt idx="3287" formatCode="General">
                  <c:v>0.26710187471081698</c:v>
                </c:pt>
                <c:pt idx="3288" formatCode="General">
                  <c:v>0.26712176824768802</c:v>
                </c:pt>
                <c:pt idx="3289" formatCode="General">
                  <c:v>0.26712176824768802</c:v>
                </c:pt>
                <c:pt idx="3290" formatCode="General">
                  <c:v>0.26714311625819898</c:v>
                </c:pt>
                <c:pt idx="3291" formatCode="General">
                  <c:v>0.26714311625819898</c:v>
                </c:pt>
                <c:pt idx="3292" formatCode="General">
                  <c:v>0.26717684184963802</c:v>
                </c:pt>
                <c:pt idx="3293" formatCode="General">
                  <c:v>0.26719393178538797</c:v>
                </c:pt>
                <c:pt idx="3294" formatCode="General">
                  <c:v>0.26731316152256701</c:v>
                </c:pt>
                <c:pt idx="3295" formatCode="General">
                  <c:v>0.26731424989594599</c:v>
                </c:pt>
                <c:pt idx="3296" formatCode="General">
                  <c:v>0.26736988629754699</c:v>
                </c:pt>
                <c:pt idx="3297" formatCode="General">
                  <c:v>0.26737053091868901</c:v>
                </c:pt>
                <c:pt idx="3298" formatCode="General">
                  <c:v>0.26737053091868901</c:v>
                </c:pt>
                <c:pt idx="3299" formatCode="General">
                  <c:v>0.26741042340096299</c:v>
                </c:pt>
                <c:pt idx="3300" formatCode="General">
                  <c:v>0.26741042340096299</c:v>
                </c:pt>
                <c:pt idx="3301" formatCode="General">
                  <c:v>0.26746128607595898</c:v>
                </c:pt>
                <c:pt idx="3302" formatCode="General">
                  <c:v>0.26747526338135402</c:v>
                </c:pt>
                <c:pt idx="3303" formatCode="General">
                  <c:v>0.26748091407778402</c:v>
                </c:pt>
                <c:pt idx="3304" formatCode="General">
                  <c:v>0.26749175366788902</c:v>
                </c:pt>
                <c:pt idx="3305" formatCode="General">
                  <c:v>0.26749743479131299</c:v>
                </c:pt>
                <c:pt idx="3306" formatCode="General">
                  <c:v>0.26749811981223898</c:v>
                </c:pt>
                <c:pt idx="3307" formatCode="General">
                  <c:v>0.26753238476253999</c:v>
                </c:pt>
                <c:pt idx="3308" formatCode="General">
                  <c:v>0.26754037565003702</c:v>
                </c:pt>
                <c:pt idx="3309" formatCode="General">
                  <c:v>0.26756989599679698</c:v>
                </c:pt>
                <c:pt idx="3310" formatCode="General">
                  <c:v>0.26756989599679698</c:v>
                </c:pt>
                <c:pt idx="3311" formatCode="General">
                  <c:v>0.267582384335807</c:v>
                </c:pt>
                <c:pt idx="3312" formatCode="General">
                  <c:v>0.267582384335807</c:v>
                </c:pt>
                <c:pt idx="3313" formatCode="General">
                  <c:v>0.26759928649802001</c:v>
                </c:pt>
                <c:pt idx="3314" formatCode="General">
                  <c:v>0.26759928649802001</c:v>
                </c:pt>
                <c:pt idx="3315" formatCode="General">
                  <c:v>0.26759928649802001</c:v>
                </c:pt>
                <c:pt idx="3316" formatCode="General">
                  <c:v>0.26759928649802001</c:v>
                </c:pt>
                <c:pt idx="3317" formatCode="General">
                  <c:v>0.26759928649802001</c:v>
                </c:pt>
                <c:pt idx="3318" formatCode="General">
                  <c:v>0.26762779597564901</c:v>
                </c:pt>
                <c:pt idx="3319" formatCode="General">
                  <c:v>0.26771792688102097</c:v>
                </c:pt>
                <c:pt idx="3320" formatCode="General">
                  <c:v>0.26771792688102097</c:v>
                </c:pt>
                <c:pt idx="3321" formatCode="General">
                  <c:v>0.26773782192266399</c:v>
                </c:pt>
                <c:pt idx="3322" formatCode="General">
                  <c:v>0.26774812509298102</c:v>
                </c:pt>
                <c:pt idx="3323" formatCode="General">
                  <c:v>0.26779917308620399</c:v>
                </c:pt>
                <c:pt idx="3324" formatCode="General">
                  <c:v>0.26779917308620399</c:v>
                </c:pt>
                <c:pt idx="3325" formatCode="General">
                  <c:v>0.26779917308620399</c:v>
                </c:pt>
                <c:pt idx="3326" formatCode="General">
                  <c:v>0.26780020709588997</c:v>
                </c:pt>
                <c:pt idx="3327" formatCode="General">
                  <c:v>0.26782645185603099</c:v>
                </c:pt>
                <c:pt idx="3328" formatCode="General">
                  <c:v>0.26783631089237597</c:v>
                </c:pt>
                <c:pt idx="3329" formatCode="General">
                  <c:v>0.26785937402552201</c:v>
                </c:pt>
                <c:pt idx="3330" formatCode="General">
                  <c:v>0.26787562346125599</c:v>
                </c:pt>
                <c:pt idx="3331" formatCode="General">
                  <c:v>0.26788250810964498</c:v>
                </c:pt>
                <c:pt idx="3332" formatCode="General">
                  <c:v>0.26794071079491999</c:v>
                </c:pt>
                <c:pt idx="3333" formatCode="General">
                  <c:v>0.26794948787457201</c:v>
                </c:pt>
                <c:pt idx="3334" formatCode="General">
                  <c:v>0.26795708222194398</c:v>
                </c:pt>
                <c:pt idx="3335" formatCode="General">
                  <c:v>0.26795708222194398</c:v>
                </c:pt>
                <c:pt idx="3336" formatCode="General">
                  <c:v>0.26795708222194398</c:v>
                </c:pt>
                <c:pt idx="3337" formatCode="General">
                  <c:v>0.26795708222194398</c:v>
                </c:pt>
                <c:pt idx="3338" formatCode="General">
                  <c:v>0.26797534763070402</c:v>
                </c:pt>
                <c:pt idx="3339" formatCode="General">
                  <c:v>0.26797534763070402</c:v>
                </c:pt>
                <c:pt idx="3340" formatCode="General">
                  <c:v>0.268014640656418</c:v>
                </c:pt>
                <c:pt idx="3341" formatCode="General">
                  <c:v>0.26807693439181302</c:v>
                </c:pt>
                <c:pt idx="3342" formatCode="General">
                  <c:v>0.26812055048664202</c:v>
                </c:pt>
                <c:pt idx="3343" formatCode="General">
                  <c:v>0.268130343516089</c:v>
                </c:pt>
                <c:pt idx="3344" formatCode="General">
                  <c:v>0.26816983067683903</c:v>
                </c:pt>
                <c:pt idx="3345" formatCode="General">
                  <c:v>0.26817704801817799</c:v>
                </c:pt>
                <c:pt idx="3346" formatCode="General">
                  <c:v>0.268213199297891</c:v>
                </c:pt>
                <c:pt idx="3347" formatCode="General">
                  <c:v>0.268213199297891</c:v>
                </c:pt>
                <c:pt idx="3348" formatCode="General">
                  <c:v>0.268213199297891</c:v>
                </c:pt>
                <c:pt idx="3349" formatCode="General">
                  <c:v>0.268217737233092</c:v>
                </c:pt>
                <c:pt idx="3350" formatCode="General">
                  <c:v>0.268217737233092</c:v>
                </c:pt>
                <c:pt idx="3351" formatCode="General">
                  <c:v>0.26830740292736599</c:v>
                </c:pt>
                <c:pt idx="3352" formatCode="General">
                  <c:v>0.268361460740001</c:v>
                </c:pt>
                <c:pt idx="3353" formatCode="General">
                  <c:v>0.26836831966125302</c:v>
                </c:pt>
                <c:pt idx="3354" formatCode="General">
                  <c:v>0.26836831966125302</c:v>
                </c:pt>
                <c:pt idx="3355" formatCode="General">
                  <c:v>0.26837879834561801</c:v>
                </c:pt>
                <c:pt idx="3356" formatCode="General">
                  <c:v>0.268418884898594</c:v>
                </c:pt>
                <c:pt idx="3357" formatCode="General">
                  <c:v>0.26843290212494197</c:v>
                </c:pt>
                <c:pt idx="3358" formatCode="General">
                  <c:v>0.26843290212494197</c:v>
                </c:pt>
                <c:pt idx="3359" formatCode="General">
                  <c:v>0.26851039682176903</c:v>
                </c:pt>
                <c:pt idx="3360" formatCode="General">
                  <c:v>0.268628359626228</c:v>
                </c:pt>
                <c:pt idx="3361" formatCode="General">
                  <c:v>0.268628359626228</c:v>
                </c:pt>
                <c:pt idx="3362" formatCode="General">
                  <c:v>0.26863542191858503</c:v>
                </c:pt>
                <c:pt idx="3363" formatCode="General">
                  <c:v>0.26867620406596898</c:v>
                </c:pt>
                <c:pt idx="3364" formatCode="General">
                  <c:v>0.26867681703802498</c:v>
                </c:pt>
                <c:pt idx="3365" formatCode="General">
                  <c:v>0.26867681703802498</c:v>
                </c:pt>
                <c:pt idx="3366" formatCode="General">
                  <c:v>0.268710514589523</c:v>
                </c:pt>
                <c:pt idx="3367" formatCode="General">
                  <c:v>0.26871423242423398</c:v>
                </c:pt>
                <c:pt idx="3368" formatCode="General">
                  <c:v>0.26871423242423398</c:v>
                </c:pt>
                <c:pt idx="3369" formatCode="General">
                  <c:v>0.26872441537270197</c:v>
                </c:pt>
                <c:pt idx="3370" formatCode="General">
                  <c:v>0.26872441537270197</c:v>
                </c:pt>
                <c:pt idx="3371" formatCode="General">
                  <c:v>0.26872441537270197</c:v>
                </c:pt>
                <c:pt idx="3372" formatCode="General">
                  <c:v>0.26873787921464898</c:v>
                </c:pt>
                <c:pt idx="3373" formatCode="General">
                  <c:v>0.26874620247394798</c:v>
                </c:pt>
                <c:pt idx="3374" formatCode="General">
                  <c:v>0.268755763299099</c:v>
                </c:pt>
                <c:pt idx="3375" formatCode="General">
                  <c:v>0.268759295886903</c:v>
                </c:pt>
                <c:pt idx="3376" formatCode="General">
                  <c:v>0.26881343226183402</c:v>
                </c:pt>
                <c:pt idx="3377" formatCode="General">
                  <c:v>0.268816788802205</c:v>
                </c:pt>
                <c:pt idx="3378" formatCode="General">
                  <c:v>0.268832238398238</c:v>
                </c:pt>
                <c:pt idx="3379" formatCode="General">
                  <c:v>0.26908205413916297</c:v>
                </c:pt>
                <c:pt idx="3380" formatCode="General">
                  <c:v>0.26911496373718602</c:v>
                </c:pt>
                <c:pt idx="3381" formatCode="General">
                  <c:v>0.26914582357900602</c:v>
                </c:pt>
                <c:pt idx="3382" formatCode="General">
                  <c:v>0.26914582357900602</c:v>
                </c:pt>
                <c:pt idx="3383" formatCode="General">
                  <c:v>0.26914963409256099</c:v>
                </c:pt>
                <c:pt idx="3384" formatCode="General">
                  <c:v>0.269178997208806</c:v>
                </c:pt>
                <c:pt idx="3385" formatCode="General">
                  <c:v>0.26919110638557597</c:v>
                </c:pt>
                <c:pt idx="3386" formatCode="General">
                  <c:v>0.26919966960313702</c:v>
                </c:pt>
                <c:pt idx="3387" formatCode="General">
                  <c:v>0.26920879985163598</c:v>
                </c:pt>
                <c:pt idx="3388" formatCode="General">
                  <c:v>0.26924444292015298</c:v>
                </c:pt>
                <c:pt idx="3389" formatCode="General">
                  <c:v>0.26924444292015298</c:v>
                </c:pt>
                <c:pt idx="3390" formatCode="General">
                  <c:v>0.269280288261186</c:v>
                </c:pt>
                <c:pt idx="3391" formatCode="General">
                  <c:v>0.26928143560811302</c:v>
                </c:pt>
                <c:pt idx="3392" formatCode="General">
                  <c:v>0.26933984286026103</c:v>
                </c:pt>
                <c:pt idx="3393" formatCode="General">
                  <c:v>0.26933984286026103</c:v>
                </c:pt>
                <c:pt idx="3394" formatCode="General">
                  <c:v>0.26936577194484401</c:v>
                </c:pt>
                <c:pt idx="3395" formatCode="General">
                  <c:v>0.26936577194484401</c:v>
                </c:pt>
                <c:pt idx="3396" formatCode="General">
                  <c:v>0.269368152197001</c:v>
                </c:pt>
                <c:pt idx="3397" formatCode="General">
                  <c:v>0.26939760999808299</c:v>
                </c:pt>
                <c:pt idx="3398" formatCode="General">
                  <c:v>0.26940691790448301</c:v>
                </c:pt>
                <c:pt idx="3399" formatCode="General">
                  <c:v>0.26941758017943701</c:v>
                </c:pt>
                <c:pt idx="3400" formatCode="General">
                  <c:v>0.26941758017943701</c:v>
                </c:pt>
                <c:pt idx="3401" formatCode="General">
                  <c:v>0.26941758017943701</c:v>
                </c:pt>
                <c:pt idx="3402" formatCode="General">
                  <c:v>0.26942642677742001</c:v>
                </c:pt>
                <c:pt idx="3403" formatCode="General">
                  <c:v>0.26943276659561599</c:v>
                </c:pt>
                <c:pt idx="3404" formatCode="General">
                  <c:v>0.269435955834186</c:v>
                </c:pt>
                <c:pt idx="3405" formatCode="General">
                  <c:v>0.26949379667245099</c:v>
                </c:pt>
                <c:pt idx="3406" formatCode="General">
                  <c:v>0.26956835848154198</c:v>
                </c:pt>
                <c:pt idx="3407" formatCode="General">
                  <c:v>0.26959305773220299</c:v>
                </c:pt>
                <c:pt idx="3408" formatCode="General">
                  <c:v>0.26960146568871801</c:v>
                </c:pt>
                <c:pt idx="3409" formatCode="General">
                  <c:v>0.26961115119201401</c:v>
                </c:pt>
                <c:pt idx="3410" formatCode="General">
                  <c:v>0.26961213355083202</c:v>
                </c:pt>
                <c:pt idx="3411" formatCode="General">
                  <c:v>0.26961213355083202</c:v>
                </c:pt>
                <c:pt idx="3412" formatCode="General">
                  <c:v>0.26961516380148098</c:v>
                </c:pt>
                <c:pt idx="3413" formatCode="General">
                  <c:v>0.26962315468897902</c:v>
                </c:pt>
                <c:pt idx="3414" formatCode="General">
                  <c:v>0.26962752614401497</c:v>
                </c:pt>
                <c:pt idx="3415" formatCode="General">
                  <c:v>0.26971452555543901</c:v>
                </c:pt>
                <c:pt idx="3416" formatCode="General">
                  <c:v>0.26971452555543901</c:v>
                </c:pt>
                <c:pt idx="3417" formatCode="General">
                  <c:v>0.26971452555543901</c:v>
                </c:pt>
                <c:pt idx="3418" formatCode="General">
                  <c:v>0.26974265021343402</c:v>
                </c:pt>
                <c:pt idx="3419" formatCode="General">
                  <c:v>0.269747802549896</c:v>
                </c:pt>
                <c:pt idx="3420" formatCode="General">
                  <c:v>0.26975757012560703</c:v>
                </c:pt>
                <c:pt idx="3421" formatCode="General">
                  <c:v>0.269770564369189</c:v>
                </c:pt>
                <c:pt idx="3422" formatCode="General">
                  <c:v>0.26984827376849801</c:v>
                </c:pt>
                <c:pt idx="3423" formatCode="General">
                  <c:v>0.26984827376849801</c:v>
                </c:pt>
                <c:pt idx="3424" formatCode="General">
                  <c:v>0.26987512054616197</c:v>
                </c:pt>
                <c:pt idx="3425" formatCode="General">
                  <c:v>0.269876561954906</c:v>
                </c:pt>
                <c:pt idx="3426" formatCode="General">
                  <c:v>0.26989646042745102</c:v>
                </c:pt>
                <c:pt idx="3427" formatCode="General">
                  <c:v>0.26992203625764299</c:v>
                </c:pt>
                <c:pt idx="3428" formatCode="General">
                  <c:v>0.26992823052513298</c:v>
                </c:pt>
                <c:pt idx="3429" formatCode="General">
                  <c:v>0.26997615473430198</c:v>
                </c:pt>
                <c:pt idx="3430" formatCode="General">
                  <c:v>0.26997694815280299</c:v>
                </c:pt>
                <c:pt idx="3431" formatCode="General">
                  <c:v>0.26997782500455803</c:v>
                </c:pt>
                <c:pt idx="3432" formatCode="General">
                  <c:v>0.26997865972703</c:v>
                </c:pt>
                <c:pt idx="3433" formatCode="General">
                  <c:v>0.26998356549254898</c:v>
                </c:pt>
                <c:pt idx="3434" formatCode="General">
                  <c:v>0.27008387229772801</c:v>
                </c:pt>
                <c:pt idx="3435" formatCode="General">
                  <c:v>0.27011618768458101</c:v>
                </c:pt>
                <c:pt idx="3436" formatCode="General">
                  <c:v>0.27011735032351902</c:v>
                </c:pt>
                <c:pt idx="3437" formatCode="General">
                  <c:v>0.27011735032351902</c:v>
                </c:pt>
                <c:pt idx="3438" formatCode="General">
                  <c:v>0.27012849613266199</c:v>
                </c:pt>
                <c:pt idx="3439" formatCode="General">
                  <c:v>0.27014364756501202</c:v>
                </c:pt>
                <c:pt idx="3440" formatCode="General">
                  <c:v>0.270168891800314</c:v>
                </c:pt>
                <c:pt idx="3441" formatCode="General">
                  <c:v>0.270168891800314</c:v>
                </c:pt>
                <c:pt idx="3442" formatCode="General">
                  <c:v>0.270168891800314</c:v>
                </c:pt>
                <c:pt idx="3443" formatCode="General">
                  <c:v>0.270168891800314</c:v>
                </c:pt>
                <c:pt idx="3444" formatCode="General">
                  <c:v>0.27017708180971101</c:v>
                </c:pt>
                <c:pt idx="3445" formatCode="General">
                  <c:v>0.27019177032640002</c:v>
                </c:pt>
                <c:pt idx="3446" formatCode="General">
                  <c:v>0.27020143997421298</c:v>
                </c:pt>
                <c:pt idx="3447" formatCode="General">
                  <c:v>0.270248082350732</c:v>
                </c:pt>
                <c:pt idx="3448" formatCode="General">
                  <c:v>0.270248082350732</c:v>
                </c:pt>
                <c:pt idx="3449" formatCode="General">
                  <c:v>0.270259819135721</c:v>
                </c:pt>
                <c:pt idx="3450" formatCode="General">
                  <c:v>0.27026286367346097</c:v>
                </c:pt>
                <c:pt idx="3451" formatCode="General">
                  <c:v>0.27029084362058697</c:v>
                </c:pt>
                <c:pt idx="3452" formatCode="General">
                  <c:v>0.27030377466661798</c:v>
                </c:pt>
                <c:pt idx="3453" formatCode="General">
                  <c:v>0.27031050334714701</c:v>
                </c:pt>
                <c:pt idx="3454" formatCode="General">
                  <c:v>0.27031050334714701</c:v>
                </c:pt>
                <c:pt idx="3455" formatCode="General">
                  <c:v>0.27034325068014298</c:v>
                </c:pt>
                <c:pt idx="3456" formatCode="General">
                  <c:v>0.27034400688161597</c:v>
                </c:pt>
                <c:pt idx="3457" formatCode="General">
                  <c:v>0.27036061524890997</c:v>
                </c:pt>
                <c:pt idx="3458" formatCode="General">
                  <c:v>0.27036061524890997</c:v>
                </c:pt>
                <c:pt idx="3459" formatCode="General">
                  <c:v>0.270398593168857</c:v>
                </c:pt>
                <c:pt idx="3460" formatCode="General">
                  <c:v>0.270412491334594</c:v>
                </c:pt>
                <c:pt idx="3461" formatCode="General">
                  <c:v>0.27041928852897401</c:v>
                </c:pt>
                <c:pt idx="3462" formatCode="General">
                  <c:v>0.270450780387123</c:v>
                </c:pt>
                <c:pt idx="3463" formatCode="General">
                  <c:v>0.27045171367277898</c:v>
                </c:pt>
                <c:pt idx="3464" formatCode="General">
                  <c:v>0.27045246813440799</c:v>
                </c:pt>
                <c:pt idx="3465" formatCode="General">
                  <c:v>0.27045246813440799</c:v>
                </c:pt>
                <c:pt idx="3466" formatCode="General">
                  <c:v>0.27047666309773799</c:v>
                </c:pt>
                <c:pt idx="3467" formatCode="General">
                  <c:v>0.27050551618296997</c:v>
                </c:pt>
                <c:pt idx="3468" formatCode="General">
                  <c:v>0.27055200511449201</c:v>
                </c:pt>
                <c:pt idx="3469" formatCode="General">
                  <c:v>0.27055959946186398</c:v>
                </c:pt>
                <c:pt idx="3470" formatCode="General">
                  <c:v>0.27059766446445299</c:v>
                </c:pt>
                <c:pt idx="3471" formatCode="General">
                  <c:v>0.27061179476413399</c:v>
                </c:pt>
                <c:pt idx="3472" formatCode="General">
                  <c:v>0.27064446745482401</c:v>
                </c:pt>
                <c:pt idx="3473" formatCode="General">
                  <c:v>0.27064446745482401</c:v>
                </c:pt>
                <c:pt idx="3474" formatCode="General">
                  <c:v>0.27081976913150002</c:v>
                </c:pt>
                <c:pt idx="3475" formatCode="General">
                  <c:v>0.27082466895884399</c:v>
                </c:pt>
                <c:pt idx="3476" formatCode="General">
                  <c:v>0.27082990062382201</c:v>
                </c:pt>
                <c:pt idx="3477" formatCode="General">
                  <c:v>0.27084421601915498</c:v>
                </c:pt>
                <c:pt idx="3478" formatCode="General">
                  <c:v>0.27085068130782902</c:v>
                </c:pt>
                <c:pt idx="3479" formatCode="General">
                  <c:v>0.27085068130782902</c:v>
                </c:pt>
                <c:pt idx="3480" formatCode="General">
                  <c:v>0.27085068130782902</c:v>
                </c:pt>
                <c:pt idx="3481" formatCode="General">
                  <c:v>0.27086144181196897</c:v>
                </c:pt>
                <c:pt idx="3482" formatCode="General">
                  <c:v>0.27087139646233999</c:v>
                </c:pt>
                <c:pt idx="3483" formatCode="General">
                  <c:v>0.27087139646233999</c:v>
                </c:pt>
                <c:pt idx="3484" formatCode="General">
                  <c:v>0.27088506593678702</c:v>
                </c:pt>
                <c:pt idx="3485" formatCode="General">
                  <c:v>0.27091053513692198</c:v>
                </c:pt>
                <c:pt idx="3486" formatCode="General">
                  <c:v>0.270919107943625</c:v>
                </c:pt>
                <c:pt idx="3487" formatCode="General">
                  <c:v>0.270919107943625</c:v>
                </c:pt>
                <c:pt idx="3488" formatCode="General">
                  <c:v>0.27103472413369101</c:v>
                </c:pt>
                <c:pt idx="3489" formatCode="General">
                  <c:v>0.27110980184764499</c:v>
                </c:pt>
                <c:pt idx="3490" formatCode="General">
                  <c:v>0.27110980184764499</c:v>
                </c:pt>
                <c:pt idx="3491" formatCode="General">
                  <c:v>0.27116518337627099</c:v>
                </c:pt>
                <c:pt idx="3492" formatCode="General">
                  <c:v>0.27116518337627099</c:v>
                </c:pt>
                <c:pt idx="3493" formatCode="General">
                  <c:v>0.27116518337627099</c:v>
                </c:pt>
                <c:pt idx="3494" formatCode="General">
                  <c:v>0.27116518337627099</c:v>
                </c:pt>
                <c:pt idx="3495" formatCode="General">
                  <c:v>0.27117312175115799</c:v>
                </c:pt>
                <c:pt idx="3496" formatCode="General">
                  <c:v>0.27117938983176398</c:v>
                </c:pt>
                <c:pt idx="3497" formatCode="General">
                  <c:v>0.27118523805296102</c:v>
                </c:pt>
                <c:pt idx="3498" formatCode="General">
                  <c:v>0.27118704015248801</c:v>
                </c:pt>
                <c:pt idx="3499" formatCode="General">
                  <c:v>0.27119427351278202</c:v>
                </c:pt>
                <c:pt idx="3500" formatCode="General">
                  <c:v>0.271200717316121</c:v>
                </c:pt>
                <c:pt idx="3501" formatCode="General">
                  <c:v>0.27121579129732998</c:v>
                </c:pt>
                <c:pt idx="3502" formatCode="General">
                  <c:v>0.27121667795911603</c:v>
                </c:pt>
                <c:pt idx="3503" formatCode="General">
                  <c:v>0.27121667795911603</c:v>
                </c:pt>
                <c:pt idx="3504" formatCode="General">
                  <c:v>0.27121752032428498</c:v>
                </c:pt>
                <c:pt idx="3505" formatCode="General">
                  <c:v>0.27121752032428498</c:v>
                </c:pt>
                <c:pt idx="3506" formatCode="General">
                  <c:v>0.27122128690353098</c:v>
                </c:pt>
                <c:pt idx="3507" formatCode="General">
                  <c:v>0.27122128690353098</c:v>
                </c:pt>
                <c:pt idx="3508" formatCode="General">
                  <c:v>0.27123176856243603</c:v>
                </c:pt>
                <c:pt idx="3509" formatCode="General">
                  <c:v>0.27123176856243603</c:v>
                </c:pt>
                <c:pt idx="3510" formatCode="General">
                  <c:v>0.27125295619743001</c:v>
                </c:pt>
                <c:pt idx="3511" formatCode="General">
                  <c:v>0.27126656891797601</c:v>
                </c:pt>
                <c:pt idx="3512" formatCode="General">
                  <c:v>0.27127245527084698</c:v>
                </c:pt>
                <c:pt idx="3513" formatCode="General">
                  <c:v>0.27130866237860102</c:v>
                </c:pt>
                <c:pt idx="3514" formatCode="General">
                  <c:v>0.27133140834835801</c:v>
                </c:pt>
                <c:pt idx="3515" formatCode="General">
                  <c:v>0.27139825081500202</c:v>
                </c:pt>
                <c:pt idx="3516" formatCode="General">
                  <c:v>0.27140224584495798</c:v>
                </c:pt>
                <c:pt idx="3517" formatCode="General">
                  <c:v>0.27143086725888699</c:v>
                </c:pt>
                <c:pt idx="3518" formatCode="General">
                  <c:v>0.271450125934943</c:v>
                </c:pt>
                <c:pt idx="3519" formatCode="General">
                  <c:v>0.27146054110434897</c:v>
                </c:pt>
                <c:pt idx="3520" formatCode="General">
                  <c:v>0.27146054110434897</c:v>
                </c:pt>
                <c:pt idx="3521" formatCode="General">
                  <c:v>0.27146930183585</c:v>
                </c:pt>
                <c:pt idx="3522" formatCode="General">
                  <c:v>0.27147538978981001</c:v>
                </c:pt>
                <c:pt idx="3523" formatCode="General">
                  <c:v>0.27147538978981001</c:v>
                </c:pt>
                <c:pt idx="3524" formatCode="General">
                  <c:v>0.27147538978981001</c:v>
                </c:pt>
                <c:pt idx="3525" formatCode="General">
                  <c:v>0.27147538978981001</c:v>
                </c:pt>
                <c:pt idx="3526" formatCode="General">
                  <c:v>0.27148532405651898</c:v>
                </c:pt>
                <c:pt idx="3527" formatCode="General">
                  <c:v>0.27149088571358698</c:v>
                </c:pt>
                <c:pt idx="3528" formatCode="General">
                  <c:v>0.27152919593160602</c:v>
                </c:pt>
                <c:pt idx="3529" formatCode="General">
                  <c:v>0.27152919593160602</c:v>
                </c:pt>
                <c:pt idx="3530" formatCode="General">
                  <c:v>0.27153308518420399</c:v>
                </c:pt>
                <c:pt idx="3531" formatCode="General">
                  <c:v>0.27153388546403101</c:v>
                </c:pt>
                <c:pt idx="3532" formatCode="General">
                  <c:v>0.27153457026896599</c:v>
                </c:pt>
                <c:pt idx="3533" formatCode="General">
                  <c:v>0.27154983658137399</c:v>
                </c:pt>
                <c:pt idx="3534" formatCode="General">
                  <c:v>0.27158309554735899</c:v>
                </c:pt>
                <c:pt idx="3535" formatCode="General">
                  <c:v>0.27158309554735899</c:v>
                </c:pt>
                <c:pt idx="3536" formatCode="General">
                  <c:v>0.27158614467117798</c:v>
                </c:pt>
                <c:pt idx="3537" formatCode="General">
                  <c:v>0.271596485861265</c:v>
                </c:pt>
                <c:pt idx="3538" formatCode="General">
                  <c:v>0.27163310540007002</c:v>
                </c:pt>
                <c:pt idx="3539" formatCode="General">
                  <c:v>0.27164033065187299</c:v>
                </c:pt>
                <c:pt idx="3540" formatCode="General">
                  <c:v>0.27167426163029601</c:v>
                </c:pt>
                <c:pt idx="3541" formatCode="General">
                  <c:v>0.27170225892885902</c:v>
                </c:pt>
                <c:pt idx="3542" formatCode="General">
                  <c:v>0.27171139228320101</c:v>
                </c:pt>
                <c:pt idx="3543" formatCode="General">
                  <c:v>0.27171139228320101</c:v>
                </c:pt>
                <c:pt idx="3544" formatCode="General">
                  <c:v>0.27171139228320101</c:v>
                </c:pt>
                <c:pt idx="3545" formatCode="General">
                  <c:v>0.271746169819018</c:v>
                </c:pt>
                <c:pt idx="3546" formatCode="General">
                  <c:v>0.27174723214326801</c:v>
                </c:pt>
                <c:pt idx="3547" formatCode="General">
                  <c:v>0.27177149089249403</c:v>
                </c:pt>
                <c:pt idx="3548" formatCode="General">
                  <c:v>0.27177845254001798</c:v>
                </c:pt>
                <c:pt idx="3549" formatCode="General">
                  <c:v>0.27177845254001798</c:v>
                </c:pt>
                <c:pt idx="3550" formatCode="General">
                  <c:v>0.27177845254001798</c:v>
                </c:pt>
                <c:pt idx="3551" formatCode="General">
                  <c:v>0.271779212835561</c:v>
                </c:pt>
                <c:pt idx="3552" formatCode="General">
                  <c:v>0.271779212835561</c:v>
                </c:pt>
                <c:pt idx="3553" formatCode="General">
                  <c:v>0.27180236103946698</c:v>
                </c:pt>
                <c:pt idx="3554" formatCode="General">
                  <c:v>0.27183238218808198</c:v>
                </c:pt>
                <c:pt idx="3555" formatCode="General">
                  <c:v>0.27183238218808198</c:v>
                </c:pt>
                <c:pt idx="3556" formatCode="General">
                  <c:v>0.27183238218808198</c:v>
                </c:pt>
                <c:pt idx="3557" formatCode="General">
                  <c:v>0.27183238218808198</c:v>
                </c:pt>
                <c:pt idx="3558" formatCode="General">
                  <c:v>0.27184630181854103</c:v>
                </c:pt>
                <c:pt idx="3559" formatCode="General">
                  <c:v>0.27184630181854103</c:v>
                </c:pt>
                <c:pt idx="3560" formatCode="General">
                  <c:v>0.271847024126117</c:v>
                </c:pt>
                <c:pt idx="3561" formatCode="General">
                  <c:v>0.27187976961136501</c:v>
                </c:pt>
                <c:pt idx="3562" formatCode="General">
                  <c:v>0.271891770649619</c:v>
                </c:pt>
                <c:pt idx="3563" formatCode="General">
                  <c:v>0.27190989803272198</c:v>
                </c:pt>
                <c:pt idx="3564" formatCode="General">
                  <c:v>0.27192527680044698</c:v>
                </c:pt>
                <c:pt idx="3565" formatCode="General">
                  <c:v>0.271936603663954</c:v>
                </c:pt>
                <c:pt idx="3566" formatCode="General">
                  <c:v>0.27199026518316599</c:v>
                </c:pt>
                <c:pt idx="3567" formatCode="General">
                  <c:v>0.27199026518316599</c:v>
                </c:pt>
                <c:pt idx="3568" formatCode="General">
                  <c:v>0.27199346347105202</c:v>
                </c:pt>
                <c:pt idx="3569" formatCode="General">
                  <c:v>0.27199878439001801</c:v>
                </c:pt>
                <c:pt idx="3570" formatCode="General">
                  <c:v>0.27215446612395</c:v>
                </c:pt>
                <c:pt idx="3571" formatCode="General">
                  <c:v>0.27215805159573098</c:v>
                </c:pt>
                <c:pt idx="3572" formatCode="General">
                  <c:v>0.27217850393748</c:v>
                </c:pt>
                <c:pt idx="3573" formatCode="General">
                  <c:v>0.27218536285873202</c:v>
                </c:pt>
                <c:pt idx="3574" formatCode="General">
                  <c:v>0.27218536285873202</c:v>
                </c:pt>
                <c:pt idx="3575" formatCode="General">
                  <c:v>0.27220209285276098</c:v>
                </c:pt>
                <c:pt idx="3576" formatCode="General">
                  <c:v>0.27223082199371501</c:v>
                </c:pt>
                <c:pt idx="3577" formatCode="General">
                  <c:v>0.27223082199371501</c:v>
                </c:pt>
                <c:pt idx="3578" formatCode="General">
                  <c:v>0.27223082199371501</c:v>
                </c:pt>
                <c:pt idx="3579" formatCode="General">
                  <c:v>0.27223225653166699</c:v>
                </c:pt>
                <c:pt idx="3580" formatCode="General">
                  <c:v>0.27223785019027102</c:v>
                </c:pt>
                <c:pt idx="3581" formatCode="General">
                  <c:v>0.27223785019027102</c:v>
                </c:pt>
                <c:pt idx="3582" formatCode="General">
                  <c:v>0.27223785019027102</c:v>
                </c:pt>
                <c:pt idx="3583" formatCode="General">
                  <c:v>0.27225112563679399</c:v>
                </c:pt>
                <c:pt idx="3584" formatCode="General">
                  <c:v>0.27227675829007902</c:v>
                </c:pt>
                <c:pt idx="3585" formatCode="General">
                  <c:v>0.27230399905976299</c:v>
                </c:pt>
                <c:pt idx="3586" formatCode="General">
                  <c:v>0.27231238694707199</c:v>
                </c:pt>
                <c:pt idx="3587" formatCode="General">
                  <c:v>0.27231238694707199</c:v>
                </c:pt>
                <c:pt idx="3588" formatCode="General">
                  <c:v>0.27231395878354397</c:v>
                </c:pt>
                <c:pt idx="3589" formatCode="General">
                  <c:v>0.27231395878354397</c:v>
                </c:pt>
                <c:pt idx="3590" formatCode="General">
                  <c:v>0.27233345201941001</c:v>
                </c:pt>
                <c:pt idx="3591" formatCode="General">
                  <c:v>0.272382770120704</c:v>
                </c:pt>
                <c:pt idx="3592" formatCode="General">
                  <c:v>0.272382770120704</c:v>
                </c:pt>
                <c:pt idx="3593" formatCode="General">
                  <c:v>0.27240903118376902</c:v>
                </c:pt>
                <c:pt idx="3594" formatCode="General">
                  <c:v>0.27240962095924898</c:v>
                </c:pt>
                <c:pt idx="3595" formatCode="General">
                  <c:v>0.27243397902137301</c:v>
                </c:pt>
                <c:pt idx="3596" formatCode="General">
                  <c:v>0.27250668921490201</c:v>
                </c:pt>
                <c:pt idx="3597" formatCode="General">
                  <c:v>0.27251200465567299</c:v>
                </c:pt>
                <c:pt idx="3598" formatCode="General">
                  <c:v>0.27252597664950201</c:v>
                </c:pt>
                <c:pt idx="3599" formatCode="General">
                  <c:v>0.27255483785375201</c:v>
                </c:pt>
                <c:pt idx="3600" formatCode="General">
                  <c:v>0.27255483785375201</c:v>
                </c:pt>
                <c:pt idx="3601" formatCode="General">
                  <c:v>0.27257762768827798</c:v>
                </c:pt>
                <c:pt idx="3602" formatCode="General">
                  <c:v>0.27262690273288298</c:v>
                </c:pt>
                <c:pt idx="3603" formatCode="General">
                  <c:v>0.27272552974087899</c:v>
                </c:pt>
                <c:pt idx="3604" formatCode="General">
                  <c:v>0.27273081859194898</c:v>
                </c:pt>
                <c:pt idx="3605" formatCode="General">
                  <c:v>0.27273733615811202</c:v>
                </c:pt>
                <c:pt idx="3606" formatCode="General">
                  <c:v>0.27274705981931902</c:v>
                </c:pt>
                <c:pt idx="3607" formatCode="General">
                  <c:v>0.27274705981931902</c:v>
                </c:pt>
                <c:pt idx="3608" formatCode="General">
                  <c:v>0.27274705981931902</c:v>
                </c:pt>
                <c:pt idx="3609" formatCode="General">
                  <c:v>0.27279797097004699</c:v>
                </c:pt>
                <c:pt idx="3610" formatCode="General">
                  <c:v>0.272861528929218</c:v>
                </c:pt>
                <c:pt idx="3611" formatCode="General">
                  <c:v>0.27287857324881098</c:v>
                </c:pt>
                <c:pt idx="3612" formatCode="General">
                  <c:v>0.27287857324881098</c:v>
                </c:pt>
                <c:pt idx="3613" formatCode="General">
                  <c:v>0.27289751972908199</c:v>
                </c:pt>
                <c:pt idx="3614" formatCode="General">
                  <c:v>0.2729266972744</c:v>
                </c:pt>
                <c:pt idx="3615" formatCode="General">
                  <c:v>0.2729266972744</c:v>
                </c:pt>
                <c:pt idx="3616" formatCode="General">
                  <c:v>0.2729266972744</c:v>
                </c:pt>
                <c:pt idx="3617" formatCode="General">
                  <c:v>0.27293810936389801</c:v>
                </c:pt>
                <c:pt idx="3618" formatCode="General">
                  <c:v>0.272944154189109</c:v>
                </c:pt>
                <c:pt idx="3619" formatCode="General">
                  <c:v>0.27295717757837701</c:v>
                </c:pt>
                <c:pt idx="3620" formatCode="General">
                  <c:v>0.27295717757837701</c:v>
                </c:pt>
                <c:pt idx="3621" formatCode="General">
                  <c:v>0.27295852311716301</c:v>
                </c:pt>
                <c:pt idx="3622" formatCode="General">
                  <c:v>0.27296125871085902</c:v>
                </c:pt>
                <c:pt idx="3623" formatCode="General">
                  <c:v>0.27296608759389501</c:v>
                </c:pt>
                <c:pt idx="3624" formatCode="General">
                  <c:v>0.27297441889105101</c:v>
                </c:pt>
                <c:pt idx="3625" formatCode="General">
                  <c:v>0.27298055496176499</c:v>
                </c:pt>
                <c:pt idx="3626" formatCode="General">
                  <c:v>0.27300055047189598</c:v>
                </c:pt>
                <c:pt idx="3627" formatCode="General">
                  <c:v>0.27305690675178101</c:v>
                </c:pt>
                <c:pt idx="3628" formatCode="General">
                  <c:v>0.27305690675178101</c:v>
                </c:pt>
                <c:pt idx="3629" formatCode="General">
                  <c:v>0.27308231473949501</c:v>
                </c:pt>
                <c:pt idx="3630" formatCode="General">
                  <c:v>0.27308231473949501</c:v>
                </c:pt>
                <c:pt idx="3631" formatCode="General">
                  <c:v>0.27308231473949501</c:v>
                </c:pt>
                <c:pt idx="3632" formatCode="General">
                  <c:v>0.273095411035706</c:v>
                </c:pt>
                <c:pt idx="3633" formatCode="General">
                  <c:v>0.27312650856022702</c:v>
                </c:pt>
                <c:pt idx="3634" formatCode="General">
                  <c:v>0.27315083138656199</c:v>
                </c:pt>
                <c:pt idx="3635" formatCode="General">
                  <c:v>0.273165781530398</c:v>
                </c:pt>
                <c:pt idx="3636" formatCode="General">
                  <c:v>0.27321090419530097</c:v>
                </c:pt>
                <c:pt idx="3637" formatCode="General">
                  <c:v>0.27326031492195002</c:v>
                </c:pt>
                <c:pt idx="3638" formatCode="General">
                  <c:v>0.27327486658129302</c:v>
                </c:pt>
                <c:pt idx="3639" formatCode="General">
                  <c:v>0.27330761391428998</c:v>
                </c:pt>
                <c:pt idx="3640" formatCode="General">
                  <c:v>0.27331266490527301</c:v>
                </c:pt>
                <c:pt idx="3641" formatCode="General">
                  <c:v>0.27331266490527301</c:v>
                </c:pt>
                <c:pt idx="3642" formatCode="General">
                  <c:v>0.27331266490527301</c:v>
                </c:pt>
                <c:pt idx="3643" formatCode="General">
                  <c:v>0.27331266490527301</c:v>
                </c:pt>
                <c:pt idx="3644" formatCode="General">
                  <c:v>0.273317120554122</c:v>
                </c:pt>
                <c:pt idx="3645" formatCode="General">
                  <c:v>0.27332724134166603</c:v>
                </c:pt>
                <c:pt idx="3646" formatCode="General">
                  <c:v>0.27345888769056997</c:v>
                </c:pt>
                <c:pt idx="3647" formatCode="General">
                  <c:v>0.27345888769056997</c:v>
                </c:pt>
                <c:pt idx="3648" formatCode="General">
                  <c:v>0.27345888769056997</c:v>
                </c:pt>
                <c:pt idx="3649" formatCode="General">
                  <c:v>0.27346947192636401</c:v>
                </c:pt>
                <c:pt idx="3650" formatCode="General">
                  <c:v>0.27349012663993399</c:v>
                </c:pt>
                <c:pt idx="3651" formatCode="General">
                  <c:v>0.27349664482352298</c:v>
                </c:pt>
                <c:pt idx="3652" formatCode="General">
                  <c:v>0.27349924398597403</c:v>
                </c:pt>
                <c:pt idx="3653" formatCode="General">
                  <c:v>0.27353379909903802</c:v>
                </c:pt>
                <c:pt idx="3654" formatCode="General">
                  <c:v>0.27353379909903802</c:v>
                </c:pt>
                <c:pt idx="3655" formatCode="General">
                  <c:v>0.27353571135072002</c:v>
                </c:pt>
                <c:pt idx="3656" formatCode="General">
                  <c:v>0.27357239930976401</c:v>
                </c:pt>
                <c:pt idx="3657" formatCode="General">
                  <c:v>0.27357239930976401</c:v>
                </c:pt>
                <c:pt idx="3658" formatCode="General">
                  <c:v>0.27360061279168801</c:v>
                </c:pt>
                <c:pt idx="3659" formatCode="General">
                  <c:v>0.273615142126097</c:v>
                </c:pt>
                <c:pt idx="3660" formatCode="General">
                  <c:v>0.27361939078540298</c:v>
                </c:pt>
                <c:pt idx="3661" formatCode="General">
                  <c:v>0.27361939078540298</c:v>
                </c:pt>
                <c:pt idx="3662" formatCode="General">
                  <c:v>0.27364361779218999</c:v>
                </c:pt>
                <c:pt idx="3663" formatCode="General">
                  <c:v>0.27364361779218999</c:v>
                </c:pt>
                <c:pt idx="3664" formatCode="General">
                  <c:v>0.27366728554787401</c:v>
                </c:pt>
                <c:pt idx="3665" formatCode="General">
                  <c:v>0.27366728554787401</c:v>
                </c:pt>
                <c:pt idx="3666" formatCode="General">
                  <c:v>0.27368698369517702</c:v>
                </c:pt>
                <c:pt idx="3667" formatCode="General">
                  <c:v>0.27369142030773602</c:v>
                </c:pt>
                <c:pt idx="3668" formatCode="General">
                  <c:v>0.27369955559145898</c:v>
                </c:pt>
                <c:pt idx="3669" formatCode="General">
                  <c:v>0.27369955559145898</c:v>
                </c:pt>
                <c:pt idx="3670" formatCode="General">
                  <c:v>0.273735296981165</c:v>
                </c:pt>
                <c:pt idx="3671" formatCode="General">
                  <c:v>0.273748498937882</c:v>
                </c:pt>
                <c:pt idx="3672" formatCode="General">
                  <c:v>0.273749059978659</c:v>
                </c:pt>
                <c:pt idx="3673" formatCode="General">
                  <c:v>0.27375058162900301</c:v>
                </c:pt>
                <c:pt idx="3674" formatCode="General">
                  <c:v>0.27375058162900301</c:v>
                </c:pt>
                <c:pt idx="3675" formatCode="General">
                  <c:v>0.273758915545115</c:v>
                </c:pt>
                <c:pt idx="3676" formatCode="General">
                  <c:v>0.27376864657970701</c:v>
                </c:pt>
                <c:pt idx="3677" formatCode="General">
                  <c:v>0.27376906988306698</c:v>
                </c:pt>
                <c:pt idx="3678" formatCode="General">
                  <c:v>0.27380023296403899</c:v>
                </c:pt>
                <c:pt idx="3679" formatCode="General">
                  <c:v>0.27380552614359699</c:v>
                </c:pt>
                <c:pt idx="3680" formatCode="General">
                  <c:v>0.27380796893977899</c:v>
                </c:pt>
                <c:pt idx="3681" formatCode="General">
                  <c:v>0.27382615362347301</c:v>
                </c:pt>
                <c:pt idx="3682" formatCode="General">
                  <c:v>0.27382862314226802</c:v>
                </c:pt>
                <c:pt idx="3683" formatCode="General">
                  <c:v>0.27384002675253399</c:v>
                </c:pt>
                <c:pt idx="3684" formatCode="General">
                  <c:v>0.273843836656472</c:v>
                </c:pt>
                <c:pt idx="3685" formatCode="General">
                  <c:v>0.27385695376889402</c:v>
                </c:pt>
                <c:pt idx="3686" formatCode="General">
                  <c:v>0.273882589866976</c:v>
                </c:pt>
                <c:pt idx="3687" formatCode="General">
                  <c:v>0.27389869661674698</c:v>
                </c:pt>
                <c:pt idx="3688" formatCode="General">
                  <c:v>0.27390163773617399</c:v>
                </c:pt>
                <c:pt idx="3689" formatCode="General">
                  <c:v>0.27391620161996799</c:v>
                </c:pt>
                <c:pt idx="3690" formatCode="General">
                  <c:v>0.273922042889164</c:v>
                </c:pt>
                <c:pt idx="3691" formatCode="General">
                  <c:v>0.27405513015129501</c:v>
                </c:pt>
                <c:pt idx="3692" formatCode="General">
                  <c:v>0.27409410114400101</c:v>
                </c:pt>
                <c:pt idx="3693" formatCode="General">
                  <c:v>0.27409449004604902</c:v>
                </c:pt>
                <c:pt idx="3694" formatCode="General">
                  <c:v>0.274127326539014</c:v>
                </c:pt>
                <c:pt idx="3695" formatCode="General">
                  <c:v>0.274152612220391</c:v>
                </c:pt>
                <c:pt idx="3696" formatCode="General">
                  <c:v>0.274152612220391</c:v>
                </c:pt>
                <c:pt idx="3697" formatCode="General">
                  <c:v>0.274152612220391</c:v>
                </c:pt>
                <c:pt idx="3698" formatCode="General">
                  <c:v>0.274152612220391</c:v>
                </c:pt>
                <c:pt idx="3699" formatCode="General">
                  <c:v>0.27416322808809201</c:v>
                </c:pt>
                <c:pt idx="3700" formatCode="General">
                  <c:v>0.27417245016061098</c:v>
                </c:pt>
                <c:pt idx="3701" formatCode="General">
                  <c:v>0.27424488425947202</c:v>
                </c:pt>
                <c:pt idx="3702" formatCode="General">
                  <c:v>0.27426704410951303</c:v>
                </c:pt>
                <c:pt idx="3703" formatCode="General">
                  <c:v>0.27427146308440398</c:v>
                </c:pt>
                <c:pt idx="3704" formatCode="General">
                  <c:v>0.27427505937632801</c:v>
                </c:pt>
                <c:pt idx="3705" formatCode="General">
                  <c:v>0.27427505937632801</c:v>
                </c:pt>
                <c:pt idx="3706" formatCode="General">
                  <c:v>0.27449092943901099</c:v>
                </c:pt>
                <c:pt idx="3707" formatCode="General">
                  <c:v>0.27452255330133601</c:v>
                </c:pt>
                <c:pt idx="3708" formatCode="General">
                  <c:v>0.27452306090135398</c:v>
                </c:pt>
                <c:pt idx="3709" formatCode="General">
                  <c:v>0.27455017446887098</c:v>
                </c:pt>
                <c:pt idx="3710" formatCode="General">
                  <c:v>0.27457365128901401</c:v>
                </c:pt>
                <c:pt idx="3711" formatCode="General">
                  <c:v>0.27457420852956699</c:v>
                </c:pt>
                <c:pt idx="3712" formatCode="General">
                  <c:v>0.27458504811967199</c:v>
                </c:pt>
                <c:pt idx="3713" formatCode="General">
                  <c:v>0.274605173728041</c:v>
                </c:pt>
                <c:pt idx="3714" formatCode="General">
                  <c:v>0.27467643061811098</c:v>
                </c:pt>
                <c:pt idx="3715" formatCode="General">
                  <c:v>0.27467643061811098</c:v>
                </c:pt>
                <c:pt idx="3716" formatCode="General">
                  <c:v>0.27468381916637902</c:v>
                </c:pt>
                <c:pt idx="3717" formatCode="General">
                  <c:v>0.27468381916637902</c:v>
                </c:pt>
                <c:pt idx="3718" formatCode="General">
                  <c:v>0.27468381916637902</c:v>
                </c:pt>
                <c:pt idx="3719" formatCode="General">
                  <c:v>0.27469412233669699</c:v>
                </c:pt>
                <c:pt idx="3720" formatCode="General">
                  <c:v>0.27469683832893199</c:v>
                </c:pt>
                <c:pt idx="3721" formatCode="General">
                  <c:v>0.27470902660535801</c:v>
                </c:pt>
                <c:pt idx="3722" formatCode="General">
                  <c:v>0.27471261296747201</c:v>
                </c:pt>
                <c:pt idx="3723" formatCode="General">
                  <c:v>0.27471503188407997</c:v>
                </c:pt>
                <c:pt idx="3724" formatCode="General">
                  <c:v>0.27473057099614201</c:v>
                </c:pt>
                <c:pt idx="3725" formatCode="General">
                  <c:v>0.27477645546937801</c:v>
                </c:pt>
                <c:pt idx="3726" formatCode="General">
                  <c:v>0.27477965257301801</c:v>
                </c:pt>
                <c:pt idx="3727" formatCode="General">
                  <c:v>0.27479786655321498</c:v>
                </c:pt>
                <c:pt idx="3728" formatCode="General">
                  <c:v>0.274904224319928</c:v>
                </c:pt>
                <c:pt idx="3729" formatCode="General">
                  <c:v>0.274904224319928</c:v>
                </c:pt>
                <c:pt idx="3730" formatCode="General">
                  <c:v>0.27491177586823901</c:v>
                </c:pt>
                <c:pt idx="3731" formatCode="General">
                  <c:v>0.274924841447864</c:v>
                </c:pt>
                <c:pt idx="3732" formatCode="General">
                  <c:v>0.27493287515637899</c:v>
                </c:pt>
                <c:pt idx="3733" formatCode="General">
                  <c:v>0.27495384268027201</c:v>
                </c:pt>
                <c:pt idx="3734" formatCode="General">
                  <c:v>0.274957704013503</c:v>
                </c:pt>
                <c:pt idx="3735" formatCode="General">
                  <c:v>0.274957704013503</c:v>
                </c:pt>
                <c:pt idx="3736" formatCode="General">
                  <c:v>0.27498161191304998</c:v>
                </c:pt>
                <c:pt idx="3737" formatCode="General">
                  <c:v>0.27498691366239802</c:v>
                </c:pt>
                <c:pt idx="3738" formatCode="General">
                  <c:v>0.27498691366239802</c:v>
                </c:pt>
                <c:pt idx="3739" formatCode="General">
                  <c:v>0.27500935795735398</c:v>
                </c:pt>
                <c:pt idx="3740" formatCode="General">
                  <c:v>0.27501504390988002</c:v>
                </c:pt>
                <c:pt idx="3741" formatCode="General">
                  <c:v>0.27503535762336101</c:v>
                </c:pt>
                <c:pt idx="3742" formatCode="General">
                  <c:v>0.27503860695133597</c:v>
                </c:pt>
                <c:pt idx="3743" formatCode="General">
                  <c:v>0.27506361657871597</c:v>
                </c:pt>
                <c:pt idx="3744" formatCode="General">
                  <c:v>0.27529141242847599</c:v>
                </c:pt>
                <c:pt idx="3745" formatCode="General">
                  <c:v>0.27529353046277799</c:v>
                </c:pt>
                <c:pt idx="3746" formatCode="General">
                  <c:v>0.27530748043273501</c:v>
                </c:pt>
                <c:pt idx="3747" formatCode="General">
                  <c:v>0.27534020210184001</c:v>
                </c:pt>
                <c:pt idx="3748" formatCode="General">
                  <c:v>0.27534020210184001</c:v>
                </c:pt>
                <c:pt idx="3749" formatCode="General">
                  <c:v>0.27535035218007298</c:v>
                </c:pt>
                <c:pt idx="3750" formatCode="General">
                  <c:v>0.27535071590158999</c:v>
                </c:pt>
                <c:pt idx="3751" formatCode="General">
                  <c:v>0.27535071590158999</c:v>
                </c:pt>
                <c:pt idx="3752" formatCode="General">
                  <c:v>0.27535071590158999</c:v>
                </c:pt>
                <c:pt idx="3753" formatCode="General">
                  <c:v>0.27535071590158999</c:v>
                </c:pt>
                <c:pt idx="3754" formatCode="General">
                  <c:v>0.27535551553635501</c:v>
                </c:pt>
                <c:pt idx="3755" formatCode="General">
                  <c:v>0.27535551553635501</c:v>
                </c:pt>
                <c:pt idx="3756" formatCode="General">
                  <c:v>0.27535586129788803</c:v>
                </c:pt>
                <c:pt idx="3757" formatCode="General">
                  <c:v>0.27535586129788803</c:v>
                </c:pt>
                <c:pt idx="3758" formatCode="General">
                  <c:v>0.27535586129788803</c:v>
                </c:pt>
                <c:pt idx="3759" formatCode="General">
                  <c:v>0.27535586129788803</c:v>
                </c:pt>
                <c:pt idx="3760" formatCode="General">
                  <c:v>0.27536290451369599</c:v>
                </c:pt>
                <c:pt idx="3761" formatCode="General">
                  <c:v>0.27538814856357302</c:v>
                </c:pt>
                <c:pt idx="3762" formatCode="General">
                  <c:v>0.27538814856357302</c:v>
                </c:pt>
                <c:pt idx="3763" formatCode="General">
                  <c:v>0.27538867829032498</c:v>
                </c:pt>
                <c:pt idx="3764" formatCode="General">
                  <c:v>0.27538970397356599</c:v>
                </c:pt>
                <c:pt idx="3765" formatCode="General">
                  <c:v>0.27538970397356599</c:v>
                </c:pt>
                <c:pt idx="3766" formatCode="General">
                  <c:v>0.27539098392329098</c:v>
                </c:pt>
                <c:pt idx="3767" formatCode="General">
                  <c:v>0.27546290476695801</c:v>
                </c:pt>
                <c:pt idx="3768" formatCode="General">
                  <c:v>0.27546355669437</c:v>
                </c:pt>
                <c:pt idx="3769" formatCode="General">
                  <c:v>0.275495868156658</c:v>
                </c:pt>
                <c:pt idx="3770" formatCode="General">
                  <c:v>0.27551647733246099</c:v>
                </c:pt>
                <c:pt idx="3771" formatCode="General">
                  <c:v>0.27557590956511102</c:v>
                </c:pt>
                <c:pt idx="3772" formatCode="General">
                  <c:v>0.275608493694385</c:v>
                </c:pt>
                <c:pt idx="3773" formatCode="General">
                  <c:v>0.275608493694385</c:v>
                </c:pt>
                <c:pt idx="3774" formatCode="General">
                  <c:v>0.27561310881163498</c:v>
                </c:pt>
                <c:pt idx="3775" formatCode="General">
                  <c:v>0.27561310881163498</c:v>
                </c:pt>
                <c:pt idx="3776" formatCode="General">
                  <c:v>0.27561766954164202</c:v>
                </c:pt>
                <c:pt idx="3777" formatCode="General">
                  <c:v>0.27564448567487698</c:v>
                </c:pt>
                <c:pt idx="3778" formatCode="General">
                  <c:v>0.27565867539480599</c:v>
                </c:pt>
                <c:pt idx="3779" formatCode="General">
                  <c:v>0.27568456176207601</c:v>
                </c:pt>
                <c:pt idx="3780" formatCode="General">
                  <c:v>0.27568499839265098</c:v>
                </c:pt>
                <c:pt idx="3781" formatCode="General">
                  <c:v>0.2756856177434</c:v>
                </c:pt>
                <c:pt idx="3782" formatCode="General">
                  <c:v>0.27570405230946199</c:v>
                </c:pt>
                <c:pt idx="3783" formatCode="General">
                  <c:v>0.275725026461767</c:v>
                </c:pt>
                <c:pt idx="3784" formatCode="General">
                  <c:v>0.27572536043374801</c:v>
                </c:pt>
                <c:pt idx="3785" formatCode="General">
                  <c:v>0.27572536043374801</c:v>
                </c:pt>
                <c:pt idx="3786" formatCode="General">
                  <c:v>0.275730530608227</c:v>
                </c:pt>
                <c:pt idx="3787" formatCode="General">
                  <c:v>0.275730530608227</c:v>
                </c:pt>
                <c:pt idx="3788" formatCode="General">
                  <c:v>0.275736695168046</c:v>
                </c:pt>
                <c:pt idx="3789" formatCode="General">
                  <c:v>0.275736695168046</c:v>
                </c:pt>
                <c:pt idx="3790" formatCode="General">
                  <c:v>0.275749251069346</c:v>
                </c:pt>
                <c:pt idx="3791" formatCode="General">
                  <c:v>0.275749251069346</c:v>
                </c:pt>
                <c:pt idx="3792" formatCode="General">
                  <c:v>0.27580402158207201</c:v>
                </c:pt>
                <c:pt idx="3793" formatCode="General">
                  <c:v>0.27580520542034398</c:v>
                </c:pt>
                <c:pt idx="3794" formatCode="General">
                  <c:v>0.27580579382134301</c:v>
                </c:pt>
                <c:pt idx="3795" formatCode="General">
                  <c:v>0.27580629737603002</c:v>
                </c:pt>
                <c:pt idx="3796" formatCode="General">
                  <c:v>0.27580629737603002</c:v>
                </c:pt>
                <c:pt idx="3797" formatCode="General">
                  <c:v>0.27580745535259099</c:v>
                </c:pt>
                <c:pt idx="3798" formatCode="General">
                  <c:v>0.27583952246999499</c:v>
                </c:pt>
                <c:pt idx="3799" formatCode="General">
                  <c:v>0.27587130193111398</c:v>
                </c:pt>
                <c:pt idx="3800" formatCode="General">
                  <c:v>0.275880609837513</c:v>
                </c:pt>
                <c:pt idx="3801" formatCode="General">
                  <c:v>0.275882622178724</c:v>
                </c:pt>
                <c:pt idx="3802" formatCode="General">
                  <c:v>0.275882622178724</c:v>
                </c:pt>
                <c:pt idx="3803" formatCode="General">
                  <c:v>0.275882622178724</c:v>
                </c:pt>
                <c:pt idx="3804" formatCode="General">
                  <c:v>0.27588372349720203</c:v>
                </c:pt>
                <c:pt idx="3805" formatCode="General">
                  <c:v>0.27588965804234999</c:v>
                </c:pt>
                <c:pt idx="3806" formatCode="General">
                  <c:v>0.27589997395739801</c:v>
                </c:pt>
                <c:pt idx="3807" formatCode="General">
                  <c:v>0.27590089434617299</c:v>
                </c:pt>
                <c:pt idx="3808" formatCode="General">
                  <c:v>0.27590522204412099</c:v>
                </c:pt>
                <c:pt idx="3809" formatCode="General">
                  <c:v>0.27617733939054201</c:v>
                </c:pt>
                <c:pt idx="3810" formatCode="General">
                  <c:v>0.27617925130297599</c:v>
                </c:pt>
                <c:pt idx="3811" formatCode="General">
                  <c:v>0.27618224752660198</c:v>
                </c:pt>
                <c:pt idx="3812" formatCode="General">
                  <c:v>0.27618892970915698</c:v>
                </c:pt>
                <c:pt idx="3813" formatCode="General">
                  <c:v>0.27619581207633498</c:v>
                </c:pt>
                <c:pt idx="3814" formatCode="General">
                  <c:v>0.27620049865114199</c:v>
                </c:pt>
                <c:pt idx="3815" formatCode="General">
                  <c:v>0.27624349348898503</c:v>
                </c:pt>
                <c:pt idx="3816" formatCode="General">
                  <c:v>0.27624349348898503</c:v>
                </c:pt>
                <c:pt idx="3817" formatCode="General">
                  <c:v>0.27627051622763199</c:v>
                </c:pt>
                <c:pt idx="3818" formatCode="General">
                  <c:v>0.27627107522463301</c:v>
                </c:pt>
                <c:pt idx="3819" formatCode="General">
                  <c:v>0.276421544867128</c:v>
                </c:pt>
                <c:pt idx="3820" formatCode="General">
                  <c:v>0.27643119761963603</c:v>
                </c:pt>
                <c:pt idx="3821" formatCode="General">
                  <c:v>0.27643428598203501</c:v>
                </c:pt>
                <c:pt idx="3822" formatCode="General">
                  <c:v>0.27650506729487401</c:v>
                </c:pt>
                <c:pt idx="3823" formatCode="General">
                  <c:v>0.27653643735765399</c:v>
                </c:pt>
                <c:pt idx="3824" formatCode="General">
                  <c:v>0.27654090144183402</c:v>
                </c:pt>
                <c:pt idx="3825" formatCode="General">
                  <c:v>0.276544660582073</c:v>
                </c:pt>
                <c:pt idx="3826" formatCode="General">
                  <c:v>0.276544660582073</c:v>
                </c:pt>
                <c:pt idx="3827" formatCode="General">
                  <c:v>0.276544660582073</c:v>
                </c:pt>
                <c:pt idx="3828" formatCode="General">
                  <c:v>0.276544660582073</c:v>
                </c:pt>
                <c:pt idx="3829" formatCode="General">
                  <c:v>0.27654899424755502</c:v>
                </c:pt>
                <c:pt idx="3830" formatCode="General">
                  <c:v>0.27654899424755502</c:v>
                </c:pt>
                <c:pt idx="3831" formatCode="General">
                  <c:v>0.27654899424755502</c:v>
                </c:pt>
                <c:pt idx="3832" formatCode="General">
                  <c:v>0.27657720772947902</c:v>
                </c:pt>
                <c:pt idx="3833" formatCode="General">
                  <c:v>0.27660781339160301</c:v>
                </c:pt>
                <c:pt idx="3834" formatCode="General">
                  <c:v>0.27671266246903198</c:v>
                </c:pt>
                <c:pt idx="3835" formatCode="General">
                  <c:v>0.27679678048798001</c:v>
                </c:pt>
                <c:pt idx="3836" formatCode="General">
                  <c:v>0.27679678048798001</c:v>
                </c:pt>
                <c:pt idx="3837" formatCode="General">
                  <c:v>0.27682074026547498</c:v>
                </c:pt>
                <c:pt idx="3838" formatCode="General">
                  <c:v>0.27682506321563</c:v>
                </c:pt>
                <c:pt idx="3839" formatCode="General">
                  <c:v>0.276827235780638</c:v>
                </c:pt>
                <c:pt idx="3840" formatCode="General">
                  <c:v>0.27683742235549502</c:v>
                </c:pt>
                <c:pt idx="3841" formatCode="General">
                  <c:v>0.27684940347803499</c:v>
                </c:pt>
                <c:pt idx="3842" formatCode="General">
                  <c:v>0.27684940347803499</c:v>
                </c:pt>
                <c:pt idx="3843" formatCode="General">
                  <c:v>0.27687083507715199</c:v>
                </c:pt>
                <c:pt idx="3844" formatCode="General">
                  <c:v>0.27690363545167401</c:v>
                </c:pt>
                <c:pt idx="3845" formatCode="General">
                  <c:v>0.27713516305949898</c:v>
                </c:pt>
                <c:pt idx="3846" formatCode="General">
                  <c:v>0.277157968869163</c:v>
                </c:pt>
                <c:pt idx="3847" formatCode="General">
                  <c:v>0.277157968869163</c:v>
                </c:pt>
                <c:pt idx="3848" formatCode="General">
                  <c:v>0.277157968869163</c:v>
                </c:pt>
                <c:pt idx="3849" formatCode="General">
                  <c:v>0.277184810721121</c:v>
                </c:pt>
                <c:pt idx="3850" formatCode="General">
                  <c:v>0.277188385583168</c:v>
                </c:pt>
                <c:pt idx="3851" formatCode="General">
                  <c:v>0.27719286513212299</c:v>
                </c:pt>
                <c:pt idx="3852" formatCode="General">
                  <c:v>0.27720171173010599</c:v>
                </c:pt>
                <c:pt idx="3853" formatCode="General">
                  <c:v>0.27720730538870902</c:v>
                </c:pt>
                <c:pt idx="3854" formatCode="General">
                  <c:v>0.27720730538870902</c:v>
                </c:pt>
                <c:pt idx="3855" formatCode="General">
                  <c:v>0.27721395130431298</c:v>
                </c:pt>
                <c:pt idx="3856" formatCode="General">
                  <c:v>0.27721806126640902</c:v>
                </c:pt>
                <c:pt idx="3857" formatCode="General">
                  <c:v>0.27722582841199001</c:v>
                </c:pt>
                <c:pt idx="3858" formatCode="General">
                  <c:v>0.27722764489872698</c:v>
                </c:pt>
                <c:pt idx="3859" formatCode="General">
                  <c:v>0.27722968314226598</c:v>
                </c:pt>
                <c:pt idx="3860" formatCode="General">
                  <c:v>0.27723007795619797</c:v>
                </c:pt>
                <c:pt idx="3861" formatCode="General">
                  <c:v>0.27723007795619797</c:v>
                </c:pt>
                <c:pt idx="3862" formatCode="General">
                  <c:v>0.27723809018849699</c:v>
                </c:pt>
                <c:pt idx="3863" formatCode="General">
                  <c:v>0.27723809018849699</c:v>
                </c:pt>
                <c:pt idx="3864" formatCode="General">
                  <c:v>0.27723809018849699</c:v>
                </c:pt>
                <c:pt idx="3865" formatCode="General">
                  <c:v>0.27726362518518499</c:v>
                </c:pt>
                <c:pt idx="3866" formatCode="General">
                  <c:v>0.27726362518518499</c:v>
                </c:pt>
                <c:pt idx="3867" formatCode="General">
                  <c:v>0.27726362518518499</c:v>
                </c:pt>
                <c:pt idx="3868" formatCode="General">
                  <c:v>0.27726362518518499</c:v>
                </c:pt>
                <c:pt idx="3869" formatCode="General">
                  <c:v>0.27726447784420899</c:v>
                </c:pt>
                <c:pt idx="3870" formatCode="General">
                  <c:v>0.277288433435258</c:v>
                </c:pt>
                <c:pt idx="3871" formatCode="General">
                  <c:v>0.27730699575783802</c:v>
                </c:pt>
                <c:pt idx="3872" formatCode="General">
                  <c:v>0.27730752681947701</c:v>
                </c:pt>
                <c:pt idx="3873" formatCode="General">
                  <c:v>0.27730752681947701</c:v>
                </c:pt>
                <c:pt idx="3874" formatCode="General">
                  <c:v>0.27730869730036001</c:v>
                </c:pt>
                <c:pt idx="3875" formatCode="General">
                  <c:v>0.27731209673944102</c:v>
                </c:pt>
                <c:pt idx="3876" formatCode="General">
                  <c:v>0.27731643495716901</c:v>
                </c:pt>
                <c:pt idx="3877" formatCode="General">
                  <c:v>0.277318217783316</c:v>
                </c:pt>
                <c:pt idx="3878" formatCode="General">
                  <c:v>0.27731893211118802</c:v>
                </c:pt>
                <c:pt idx="3879" formatCode="General">
                  <c:v>0.27733674880666398</c:v>
                </c:pt>
                <c:pt idx="3880" formatCode="General">
                  <c:v>0.277342665716096</c:v>
                </c:pt>
                <c:pt idx="3881" formatCode="General">
                  <c:v>0.27734436095095</c:v>
                </c:pt>
                <c:pt idx="3882" formatCode="General">
                  <c:v>0.277344678377693</c:v>
                </c:pt>
                <c:pt idx="3883" formatCode="General">
                  <c:v>0.27735211092566803</c:v>
                </c:pt>
                <c:pt idx="3884" formatCode="General">
                  <c:v>0.27735289128006801</c:v>
                </c:pt>
                <c:pt idx="3885" formatCode="General">
                  <c:v>0.27735289128006801</c:v>
                </c:pt>
                <c:pt idx="3886" formatCode="General">
                  <c:v>0.27735315485268203</c:v>
                </c:pt>
                <c:pt idx="3887" formatCode="General">
                  <c:v>0.27737383981154501</c:v>
                </c:pt>
                <c:pt idx="3888" formatCode="General">
                  <c:v>0.27737383981154501</c:v>
                </c:pt>
                <c:pt idx="3889" formatCode="General">
                  <c:v>0.277387223409439</c:v>
                </c:pt>
                <c:pt idx="3890" formatCode="General">
                  <c:v>0.27740974407262797</c:v>
                </c:pt>
                <c:pt idx="3891" formatCode="General">
                  <c:v>0.27740974407262797</c:v>
                </c:pt>
                <c:pt idx="3892" formatCode="General">
                  <c:v>0.27740974407262797</c:v>
                </c:pt>
                <c:pt idx="3893" formatCode="General">
                  <c:v>0.27741163427615301</c:v>
                </c:pt>
                <c:pt idx="3894" formatCode="General">
                  <c:v>0.27742146051856797</c:v>
                </c:pt>
                <c:pt idx="3895" formatCode="General">
                  <c:v>0.27747222399095001</c:v>
                </c:pt>
                <c:pt idx="3896" formatCode="General">
                  <c:v>0.27748932272677501</c:v>
                </c:pt>
                <c:pt idx="3897" formatCode="General">
                  <c:v>0.27749472389975099</c:v>
                </c:pt>
                <c:pt idx="3898" formatCode="General">
                  <c:v>0.27750920306369398</c:v>
                </c:pt>
                <c:pt idx="3899" formatCode="General">
                  <c:v>0.277528684526062</c:v>
                </c:pt>
                <c:pt idx="3900" formatCode="General">
                  <c:v>0.277528684526062</c:v>
                </c:pt>
                <c:pt idx="3901" formatCode="General">
                  <c:v>0.277528684526062</c:v>
                </c:pt>
                <c:pt idx="3902" formatCode="General">
                  <c:v>0.277534429529051</c:v>
                </c:pt>
                <c:pt idx="3903" formatCode="General">
                  <c:v>0.27754637765339102</c:v>
                </c:pt>
                <c:pt idx="3904" formatCode="General">
                  <c:v>0.277551693094162</c:v>
                </c:pt>
                <c:pt idx="3905" formatCode="General">
                  <c:v>0.27755420655764301</c:v>
                </c:pt>
                <c:pt idx="3906" formatCode="General">
                  <c:v>0.27755746089224997</c:v>
                </c:pt>
                <c:pt idx="3907" formatCode="General">
                  <c:v>0.27756444626305499</c:v>
                </c:pt>
                <c:pt idx="3908" formatCode="General">
                  <c:v>0.27756556020183498</c:v>
                </c:pt>
                <c:pt idx="3909" formatCode="General">
                  <c:v>0.27758898549686301</c:v>
                </c:pt>
                <c:pt idx="3910" formatCode="General">
                  <c:v>0.27761327554540499</c:v>
                </c:pt>
                <c:pt idx="3911" formatCode="General">
                  <c:v>0.27764661645394401</c:v>
                </c:pt>
                <c:pt idx="3912" formatCode="General">
                  <c:v>0.27764661645394401</c:v>
                </c:pt>
                <c:pt idx="3913" formatCode="General">
                  <c:v>0.27766457976792103</c:v>
                </c:pt>
                <c:pt idx="3914" formatCode="General">
                  <c:v>0.27767065417329301</c:v>
                </c:pt>
                <c:pt idx="3915" formatCode="General">
                  <c:v>0.27767534574253</c:v>
                </c:pt>
                <c:pt idx="3916" formatCode="General">
                  <c:v>0.27767690354764601</c:v>
                </c:pt>
                <c:pt idx="3917" formatCode="General">
                  <c:v>0.27768195453862898</c:v>
                </c:pt>
                <c:pt idx="3918" formatCode="General">
                  <c:v>0.27768436765024201</c:v>
                </c:pt>
                <c:pt idx="3919" formatCode="General">
                  <c:v>0.27768436765024201</c:v>
                </c:pt>
                <c:pt idx="3920" formatCode="General">
                  <c:v>0.27768436765024201</c:v>
                </c:pt>
                <c:pt idx="3921" formatCode="General">
                  <c:v>0.27768436765024201</c:v>
                </c:pt>
                <c:pt idx="3922" formatCode="General">
                  <c:v>0.277688492000986</c:v>
                </c:pt>
                <c:pt idx="3923" formatCode="General">
                  <c:v>0.27768926605894501</c:v>
                </c:pt>
                <c:pt idx="3924" formatCode="General">
                  <c:v>0.27769000196009103</c:v>
                </c:pt>
                <c:pt idx="3925" formatCode="General">
                  <c:v>0.27769484096698999</c:v>
                </c:pt>
                <c:pt idx="3926" formatCode="General">
                  <c:v>0.27769787085189002</c:v>
                </c:pt>
                <c:pt idx="3927" formatCode="General">
                  <c:v>0.27770391780689402</c:v>
                </c:pt>
                <c:pt idx="3928" formatCode="General">
                  <c:v>0.27770391780689402</c:v>
                </c:pt>
                <c:pt idx="3929" formatCode="General">
                  <c:v>0.277723594281304</c:v>
                </c:pt>
                <c:pt idx="3930" formatCode="General">
                  <c:v>0.277723594281304</c:v>
                </c:pt>
                <c:pt idx="3931" formatCode="General">
                  <c:v>0.27773935123855997</c:v>
                </c:pt>
                <c:pt idx="3932" formatCode="General">
                  <c:v>0.277752556512813</c:v>
                </c:pt>
                <c:pt idx="3933" formatCode="General">
                  <c:v>0.277752556512813</c:v>
                </c:pt>
                <c:pt idx="3934" formatCode="General">
                  <c:v>0.277752556512813</c:v>
                </c:pt>
                <c:pt idx="3935" formatCode="General">
                  <c:v>0.27776286370652398</c:v>
                </c:pt>
                <c:pt idx="3936" formatCode="General">
                  <c:v>0.27786705874959</c:v>
                </c:pt>
                <c:pt idx="3937" formatCode="General">
                  <c:v>0.27786811878013301</c:v>
                </c:pt>
                <c:pt idx="3938" formatCode="General">
                  <c:v>0.27787089017201599</c:v>
                </c:pt>
                <c:pt idx="3939" formatCode="General">
                  <c:v>0.27788028522587299</c:v>
                </c:pt>
                <c:pt idx="3940" formatCode="General">
                  <c:v>0.27788028522587299</c:v>
                </c:pt>
                <c:pt idx="3941" formatCode="General">
                  <c:v>0.27789149753983999</c:v>
                </c:pt>
                <c:pt idx="3942" formatCode="General">
                  <c:v>0.277895615399256</c:v>
                </c:pt>
                <c:pt idx="3943" formatCode="General">
                  <c:v>0.27815049730158697</c:v>
                </c:pt>
                <c:pt idx="3944" formatCode="General">
                  <c:v>0.27815049730158697</c:v>
                </c:pt>
                <c:pt idx="3945" formatCode="General">
                  <c:v>0.278173601548725</c:v>
                </c:pt>
                <c:pt idx="3946" formatCode="General">
                  <c:v>0.27819522437351102</c:v>
                </c:pt>
                <c:pt idx="3947" formatCode="General">
                  <c:v>0.27821877532681299</c:v>
                </c:pt>
                <c:pt idx="3948" formatCode="General">
                  <c:v>0.27821877532681299</c:v>
                </c:pt>
                <c:pt idx="3949" formatCode="General">
                  <c:v>0.27821976357920097</c:v>
                </c:pt>
                <c:pt idx="3950" formatCode="General">
                  <c:v>0.27822386300950702</c:v>
                </c:pt>
                <c:pt idx="3951" formatCode="General">
                  <c:v>0.27822386300950702</c:v>
                </c:pt>
                <c:pt idx="3952" formatCode="General">
                  <c:v>0.27822871932798798</c:v>
                </c:pt>
                <c:pt idx="3953" formatCode="General">
                  <c:v>0.278232626643381</c:v>
                </c:pt>
                <c:pt idx="3954" formatCode="General">
                  <c:v>0.278232626643381</c:v>
                </c:pt>
                <c:pt idx="3955" formatCode="General">
                  <c:v>0.27823410667097398</c:v>
                </c:pt>
                <c:pt idx="3956" formatCode="General">
                  <c:v>0.27824442461202997</c:v>
                </c:pt>
                <c:pt idx="3957" formatCode="General">
                  <c:v>0.27825612527766402</c:v>
                </c:pt>
                <c:pt idx="3958" formatCode="General">
                  <c:v>0.27826411128480499</c:v>
                </c:pt>
                <c:pt idx="3959" formatCode="General">
                  <c:v>0.27826978990489998</c:v>
                </c:pt>
                <c:pt idx="3960" formatCode="General">
                  <c:v>0.27827394259696903</c:v>
                </c:pt>
                <c:pt idx="3961" formatCode="General">
                  <c:v>0.27827421089259502</c:v>
                </c:pt>
                <c:pt idx="3962" formatCode="General">
                  <c:v>0.27827977454101099</c:v>
                </c:pt>
                <c:pt idx="3963" formatCode="General">
                  <c:v>0.27827977454101099</c:v>
                </c:pt>
                <c:pt idx="3964" formatCode="General">
                  <c:v>0.27827977454101099</c:v>
                </c:pt>
                <c:pt idx="3965" formatCode="General">
                  <c:v>0.27827977454101099</c:v>
                </c:pt>
                <c:pt idx="3966" formatCode="General">
                  <c:v>0.27828321831844799</c:v>
                </c:pt>
                <c:pt idx="3967" formatCode="General">
                  <c:v>0.27828801795321301</c:v>
                </c:pt>
                <c:pt idx="3968" formatCode="General">
                  <c:v>0.27829763596039597</c:v>
                </c:pt>
                <c:pt idx="3969" formatCode="General">
                  <c:v>0.27829763596039597</c:v>
                </c:pt>
                <c:pt idx="3970" formatCode="General">
                  <c:v>0.27829763596039597</c:v>
                </c:pt>
                <c:pt idx="3971" formatCode="General">
                  <c:v>0.278300745774828</c:v>
                </c:pt>
                <c:pt idx="3972" formatCode="General">
                  <c:v>0.27830162027713301</c:v>
                </c:pt>
                <c:pt idx="3973" formatCode="General">
                  <c:v>0.27830162027713301</c:v>
                </c:pt>
                <c:pt idx="3974" formatCode="General">
                  <c:v>0.27835202812232301</c:v>
                </c:pt>
                <c:pt idx="3975" formatCode="General">
                  <c:v>0.27835477479911802</c:v>
                </c:pt>
                <c:pt idx="3976" formatCode="General">
                  <c:v>0.27837266925260201</c:v>
                </c:pt>
                <c:pt idx="3977" formatCode="General">
                  <c:v>0.27838113107430801</c:v>
                </c:pt>
                <c:pt idx="3978" formatCode="General">
                  <c:v>0.27838879950265699</c:v>
                </c:pt>
                <c:pt idx="3979" formatCode="General">
                  <c:v>0.27839076346091601</c:v>
                </c:pt>
                <c:pt idx="3980" formatCode="General">
                  <c:v>0.27841117982431801</c:v>
                </c:pt>
                <c:pt idx="3981" formatCode="General">
                  <c:v>0.27843634529789002</c:v>
                </c:pt>
                <c:pt idx="3982" formatCode="General">
                  <c:v>0.27851142132558998</c:v>
                </c:pt>
                <c:pt idx="3983" formatCode="General">
                  <c:v>0.278512827453544</c:v>
                </c:pt>
                <c:pt idx="3984" formatCode="General">
                  <c:v>0.27851885205200599</c:v>
                </c:pt>
                <c:pt idx="3985" formatCode="General">
                  <c:v>0.27851935657363702</c:v>
                </c:pt>
                <c:pt idx="3986" formatCode="General">
                  <c:v>0.27851935657363702</c:v>
                </c:pt>
                <c:pt idx="3987" formatCode="General">
                  <c:v>0.278523047395275</c:v>
                </c:pt>
                <c:pt idx="3988" formatCode="General">
                  <c:v>0.27857534651920901</c:v>
                </c:pt>
                <c:pt idx="3989" formatCode="General">
                  <c:v>0.27857584933070201</c:v>
                </c:pt>
                <c:pt idx="3990" formatCode="General">
                  <c:v>0.27857652986480202</c:v>
                </c:pt>
                <c:pt idx="3991" formatCode="General">
                  <c:v>0.27859965570806</c:v>
                </c:pt>
                <c:pt idx="3992" formatCode="General">
                  <c:v>0.278605843597999</c:v>
                </c:pt>
                <c:pt idx="3993" formatCode="General">
                  <c:v>0.27861453253117802</c:v>
                </c:pt>
                <c:pt idx="3994" formatCode="General">
                  <c:v>0.27861946981661401</c:v>
                </c:pt>
                <c:pt idx="3995" formatCode="General">
                  <c:v>0.27864496719008403</c:v>
                </c:pt>
                <c:pt idx="3996" formatCode="General">
                  <c:v>0.27865769493666298</c:v>
                </c:pt>
                <c:pt idx="3997" formatCode="General">
                  <c:v>0.27868065180287799</c:v>
                </c:pt>
                <c:pt idx="3998" formatCode="General">
                  <c:v>0.27870132373590201</c:v>
                </c:pt>
                <c:pt idx="3999" formatCode="General">
                  <c:v>0.27872119942314999</c:v>
                </c:pt>
                <c:pt idx="4000" formatCode="General">
                  <c:v>0.27872511218127599</c:v>
                </c:pt>
                <c:pt idx="4001" formatCode="General">
                  <c:v>0.27878117105733502</c:v>
                </c:pt>
                <c:pt idx="4002" formatCode="General">
                  <c:v>0.27878117105733502</c:v>
                </c:pt>
                <c:pt idx="4003" formatCode="General">
                  <c:v>0.27879097780759399</c:v>
                </c:pt>
                <c:pt idx="4004" formatCode="General">
                  <c:v>0.27879097780759399</c:v>
                </c:pt>
                <c:pt idx="4005" formatCode="General">
                  <c:v>0.27879469564230502</c:v>
                </c:pt>
                <c:pt idx="4006" formatCode="General">
                  <c:v>0.27881161082505301</c:v>
                </c:pt>
                <c:pt idx="4007" formatCode="General">
                  <c:v>0.27881161082505301</c:v>
                </c:pt>
                <c:pt idx="4008" formatCode="General">
                  <c:v>0.27881161082505301</c:v>
                </c:pt>
                <c:pt idx="4009" formatCode="General">
                  <c:v>0.27883023625567999</c:v>
                </c:pt>
                <c:pt idx="4010" formatCode="General">
                  <c:v>0.278832630948259</c:v>
                </c:pt>
                <c:pt idx="4011" formatCode="General">
                  <c:v>0.27883616206760697</c:v>
                </c:pt>
                <c:pt idx="4012" formatCode="General">
                  <c:v>0.278856881081671</c:v>
                </c:pt>
                <c:pt idx="4013" formatCode="General">
                  <c:v>0.27887427856605701</c:v>
                </c:pt>
                <c:pt idx="4014" formatCode="General">
                  <c:v>0.27890501218538599</c:v>
                </c:pt>
                <c:pt idx="4015" formatCode="General">
                  <c:v>0.27892915611435898</c:v>
                </c:pt>
                <c:pt idx="4016" formatCode="General">
                  <c:v>0.27895693282635098</c:v>
                </c:pt>
                <c:pt idx="4017" formatCode="General">
                  <c:v>0.27897293750279301</c:v>
                </c:pt>
                <c:pt idx="4018" formatCode="General">
                  <c:v>0.27898931713979402</c:v>
                </c:pt>
                <c:pt idx="4019" formatCode="General">
                  <c:v>0.278992702427729</c:v>
                </c:pt>
                <c:pt idx="4020" formatCode="General">
                  <c:v>0.27899403834110598</c:v>
                </c:pt>
                <c:pt idx="4021" formatCode="General">
                  <c:v>0.27900497381848899</c:v>
                </c:pt>
                <c:pt idx="4022" formatCode="General">
                  <c:v>0.27902560636108498</c:v>
                </c:pt>
                <c:pt idx="4023" formatCode="General">
                  <c:v>0.27905209600133501</c:v>
                </c:pt>
                <c:pt idx="4024" formatCode="General">
                  <c:v>0.27905209600133501</c:v>
                </c:pt>
                <c:pt idx="4025" formatCode="General">
                  <c:v>0.27906764609326501</c:v>
                </c:pt>
                <c:pt idx="4026" formatCode="General">
                  <c:v>0.27911576214064898</c:v>
                </c:pt>
                <c:pt idx="4027" formatCode="General">
                  <c:v>0.27911749495983001</c:v>
                </c:pt>
                <c:pt idx="4028" formatCode="General">
                  <c:v>0.27911749495983001</c:v>
                </c:pt>
                <c:pt idx="4029" formatCode="General">
                  <c:v>0.27911749495983001</c:v>
                </c:pt>
                <c:pt idx="4030" formatCode="General">
                  <c:v>0.27912102754763402</c:v>
                </c:pt>
                <c:pt idx="4031" formatCode="General">
                  <c:v>0.279125588277641</c:v>
                </c:pt>
                <c:pt idx="4032" formatCode="General">
                  <c:v>0.27912581862211699</c:v>
                </c:pt>
                <c:pt idx="4033" formatCode="General">
                  <c:v>0.27912629792946803</c:v>
                </c:pt>
                <c:pt idx="4034" formatCode="General">
                  <c:v>0.27912629792946803</c:v>
                </c:pt>
                <c:pt idx="4035" formatCode="General">
                  <c:v>0.27912704915560099</c:v>
                </c:pt>
                <c:pt idx="4036" formatCode="General">
                  <c:v>0.27913225135728797</c:v>
                </c:pt>
                <c:pt idx="4037" formatCode="General">
                  <c:v>0.27913225135728797</c:v>
                </c:pt>
                <c:pt idx="4038" formatCode="General">
                  <c:v>0.27913225135728797</c:v>
                </c:pt>
                <c:pt idx="4039" formatCode="General">
                  <c:v>0.27913296543606902</c:v>
                </c:pt>
                <c:pt idx="4040" formatCode="General">
                  <c:v>0.279134925483153</c:v>
                </c:pt>
                <c:pt idx="4041" formatCode="General">
                  <c:v>0.279136402735986</c:v>
                </c:pt>
                <c:pt idx="4042" formatCode="General">
                  <c:v>0.27913660045877797</c:v>
                </c:pt>
                <c:pt idx="4043" formatCode="General">
                  <c:v>0.27913660045877797</c:v>
                </c:pt>
                <c:pt idx="4044" formatCode="General">
                  <c:v>0.27913705581141002</c:v>
                </c:pt>
                <c:pt idx="4045" formatCode="General">
                  <c:v>0.27913705581141002</c:v>
                </c:pt>
                <c:pt idx="4046" formatCode="General">
                  <c:v>0.27915783400730199</c:v>
                </c:pt>
                <c:pt idx="4047" formatCode="General">
                  <c:v>0.27915783400730199</c:v>
                </c:pt>
                <c:pt idx="4048" formatCode="General">
                  <c:v>0.27915826660191401</c:v>
                </c:pt>
                <c:pt idx="4049" formatCode="General">
                  <c:v>0.279173537790041</c:v>
                </c:pt>
                <c:pt idx="4050" formatCode="General">
                  <c:v>0.27918713058530797</c:v>
                </c:pt>
                <c:pt idx="4051" formatCode="General">
                  <c:v>0.27921122997529502</c:v>
                </c:pt>
                <c:pt idx="4052" formatCode="General">
                  <c:v>0.27921164102589902</c:v>
                </c:pt>
                <c:pt idx="4053" formatCode="General">
                  <c:v>0.27923209008310501</c:v>
                </c:pt>
                <c:pt idx="4054" formatCode="General">
                  <c:v>0.27923810417524397</c:v>
                </c:pt>
                <c:pt idx="4055" formatCode="General">
                  <c:v>0.27923851514879899</c:v>
                </c:pt>
                <c:pt idx="4056" formatCode="General">
                  <c:v>0.279246463320733</c:v>
                </c:pt>
                <c:pt idx="4057" formatCode="General">
                  <c:v>0.27926477575963898</c:v>
                </c:pt>
                <c:pt idx="4058" formatCode="General">
                  <c:v>0.27926881116749802</c:v>
                </c:pt>
                <c:pt idx="4059" formatCode="General">
                  <c:v>0.27926881116749802</c:v>
                </c:pt>
                <c:pt idx="4060" formatCode="General">
                  <c:v>0.27929127844990698</c:v>
                </c:pt>
                <c:pt idx="4061" formatCode="General">
                  <c:v>0.27929127844990698</c:v>
                </c:pt>
                <c:pt idx="4062" formatCode="General">
                  <c:v>0.27929281697479502</c:v>
                </c:pt>
                <c:pt idx="4063" formatCode="General">
                  <c:v>0.27929281697479502</c:v>
                </c:pt>
                <c:pt idx="4064" formatCode="General">
                  <c:v>0.27930820439026499</c:v>
                </c:pt>
                <c:pt idx="4065" formatCode="General">
                  <c:v>0.27930820439026499</c:v>
                </c:pt>
                <c:pt idx="4066" formatCode="General">
                  <c:v>0.27931821252328298</c:v>
                </c:pt>
                <c:pt idx="4067" formatCode="General">
                  <c:v>0.27932046819131701</c:v>
                </c:pt>
                <c:pt idx="4068" formatCode="General">
                  <c:v>0.27932046819131701</c:v>
                </c:pt>
                <c:pt idx="4069" formatCode="General">
                  <c:v>0.27932382473168899</c:v>
                </c:pt>
                <c:pt idx="4070" formatCode="General">
                  <c:v>0.27933096831726001</c:v>
                </c:pt>
                <c:pt idx="4071" formatCode="General">
                  <c:v>0.27933508617667702</c:v>
                </c:pt>
                <c:pt idx="4072" formatCode="General">
                  <c:v>0.27933827541524597</c:v>
                </c:pt>
                <c:pt idx="4073" formatCode="General">
                  <c:v>0.27934097706750699</c:v>
                </c:pt>
                <c:pt idx="4074" formatCode="General">
                  <c:v>0.27934097706750699</c:v>
                </c:pt>
                <c:pt idx="4075" formatCode="General">
                  <c:v>0.27934259148649798</c:v>
                </c:pt>
                <c:pt idx="4076" formatCode="General">
                  <c:v>0.27938622168506899</c:v>
                </c:pt>
                <c:pt idx="4077" formatCode="General">
                  <c:v>0.279406731515699</c:v>
                </c:pt>
                <c:pt idx="4078" formatCode="General">
                  <c:v>0.279406731515699</c:v>
                </c:pt>
                <c:pt idx="4079" formatCode="General">
                  <c:v>0.27940819454291599</c:v>
                </c:pt>
                <c:pt idx="4080" formatCode="General">
                  <c:v>0.27940819454291599</c:v>
                </c:pt>
                <c:pt idx="4081" formatCode="General">
                  <c:v>0.27941015362196597</c:v>
                </c:pt>
                <c:pt idx="4082" formatCode="General">
                  <c:v>0.279417395255324</c:v>
                </c:pt>
                <c:pt idx="4083" formatCode="General">
                  <c:v>0.279417395255324</c:v>
                </c:pt>
                <c:pt idx="4084" formatCode="General">
                  <c:v>0.27943175433006001</c:v>
                </c:pt>
                <c:pt idx="4085" formatCode="General">
                  <c:v>0.27943175433006001</c:v>
                </c:pt>
                <c:pt idx="4086" formatCode="General">
                  <c:v>0.27943175433006001</c:v>
                </c:pt>
                <c:pt idx="4087" formatCode="General">
                  <c:v>0.27943931662597599</c:v>
                </c:pt>
                <c:pt idx="4088" formatCode="General">
                  <c:v>0.27944264015742198</c:v>
                </c:pt>
                <c:pt idx="4089" formatCode="General">
                  <c:v>0.27944264015742198</c:v>
                </c:pt>
                <c:pt idx="4090" formatCode="General">
                  <c:v>0.279449857498761</c:v>
                </c:pt>
                <c:pt idx="4091" formatCode="General">
                  <c:v>0.27945341059572498</c:v>
                </c:pt>
                <c:pt idx="4092" formatCode="General">
                  <c:v>0.27945461641106101</c:v>
                </c:pt>
                <c:pt idx="4093" formatCode="General">
                  <c:v>0.27945485455611901</c:v>
                </c:pt>
                <c:pt idx="4094" formatCode="General">
                  <c:v>0.27946014343904402</c:v>
                </c:pt>
                <c:pt idx="4095" formatCode="General">
                  <c:v>0.27946700236029598</c:v>
                </c:pt>
                <c:pt idx="4096" formatCode="General">
                  <c:v>0.27950101287068502</c:v>
                </c:pt>
                <c:pt idx="4097" formatCode="General">
                  <c:v>0.27950680941611999</c:v>
                </c:pt>
                <c:pt idx="4098" formatCode="General">
                  <c:v>0.27950680941611999</c:v>
                </c:pt>
                <c:pt idx="4099" formatCode="General">
                  <c:v>0.27950680941611999</c:v>
                </c:pt>
                <c:pt idx="4100" formatCode="General">
                  <c:v>0.27950680941611999</c:v>
                </c:pt>
                <c:pt idx="4101" formatCode="General">
                  <c:v>0.27952389935187</c:v>
                </c:pt>
                <c:pt idx="4102" formatCode="General">
                  <c:v>0.27952389935187</c:v>
                </c:pt>
                <c:pt idx="4103" formatCode="General">
                  <c:v>0.27952389935187</c:v>
                </c:pt>
                <c:pt idx="4104" formatCode="General">
                  <c:v>0.27952389935187</c:v>
                </c:pt>
                <c:pt idx="4105" formatCode="General">
                  <c:v>0.27952604704263601</c:v>
                </c:pt>
                <c:pt idx="4106" formatCode="General">
                  <c:v>0.27954532255644399</c:v>
                </c:pt>
                <c:pt idx="4107" formatCode="General">
                  <c:v>0.27956941749432401</c:v>
                </c:pt>
                <c:pt idx="4108" formatCode="General">
                  <c:v>0.27957152640459099</c:v>
                </c:pt>
                <c:pt idx="4109" formatCode="General">
                  <c:v>0.27959517946898899</c:v>
                </c:pt>
                <c:pt idx="4110" formatCode="General">
                  <c:v>0.279596005649345</c:v>
                </c:pt>
                <c:pt idx="4111" formatCode="General">
                  <c:v>0.27959903589999402</c:v>
                </c:pt>
                <c:pt idx="4112" formatCode="General">
                  <c:v>0.27960555408358301</c:v>
                </c:pt>
                <c:pt idx="4113" formatCode="General">
                  <c:v>0.27961908689177101</c:v>
                </c:pt>
                <c:pt idx="4114" formatCode="General">
                  <c:v>0.27962139533200903</c:v>
                </c:pt>
                <c:pt idx="4115" formatCode="General">
                  <c:v>0.279642654101247</c:v>
                </c:pt>
                <c:pt idx="4116" formatCode="General">
                  <c:v>0.27964884836873699</c:v>
                </c:pt>
                <c:pt idx="4117" formatCode="General">
                  <c:v>0.27964999396080298</c:v>
                </c:pt>
                <c:pt idx="4118" formatCode="General">
                  <c:v>0.27966614707229298</c:v>
                </c:pt>
                <c:pt idx="4119" formatCode="General">
                  <c:v>0.27991059084688003</c:v>
                </c:pt>
                <c:pt idx="4120" formatCode="General">
                  <c:v>0.27991098127958602</c:v>
                </c:pt>
                <c:pt idx="4121" formatCode="General">
                  <c:v>0.27991817601598201</c:v>
                </c:pt>
                <c:pt idx="4122" formatCode="General">
                  <c:v>0.27992037319208302</c:v>
                </c:pt>
                <c:pt idx="4123" formatCode="General">
                  <c:v>0.27993063743371999</c:v>
                </c:pt>
                <c:pt idx="4124" formatCode="General">
                  <c:v>0.279933800380742</c:v>
                </c:pt>
                <c:pt idx="4125" formatCode="General">
                  <c:v>0.279933800380742</c:v>
                </c:pt>
                <c:pt idx="4126" formatCode="General">
                  <c:v>0.27993488875411998</c:v>
                </c:pt>
                <c:pt idx="4127" formatCode="General">
                  <c:v>0.27993488875411998</c:v>
                </c:pt>
                <c:pt idx="4128" formatCode="General">
                  <c:v>0.27993488875411998</c:v>
                </c:pt>
                <c:pt idx="4129" formatCode="General">
                  <c:v>0.27994126563565902</c:v>
                </c:pt>
                <c:pt idx="4130" formatCode="General">
                  <c:v>0.27994523213136502</c:v>
                </c:pt>
                <c:pt idx="4131" formatCode="General">
                  <c:v>0.27994811129727398</c:v>
                </c:pt>
                <c:pt idx="4132" formatCode="General">
                  <c:v>0.28000524523845699</c:v>
                </c:pt>
                <c:pt idx="4133" formatCode="General">
                  <c:v>0.28000917319226998</c:v>
                </c:pt>
                <c:pt idx="4134" formatCode="General">
                  <c:v>0.28001055842116901</c:v>
                </c:pt>
                <c:pt idx="4135" formatCode="General">
                  <c:v>0.28010958069763298</c:v>
                </c:pt>
                <c:pt idx="4136" formatCode="General">
                  <c:v>0.28010958069763298</c:v>
                </c:pt>
                <c:pt idx="4137" formatCode="General">
                  <c:v>0.28012379643977198</c:v>
                </c:pt>
                <c:pt idx="4138" formatCode="General">
                  <c:v>0.28013835577899199</c:v>
                </c:pt>
                <c:pt idx="4139" formatCode="General">
                  <c:v>0.28013974694413601</c:v>
                </c:pt>
                <c:pt idx="4140" formatCode="General">
                  <c:v>0.28013974694413601</c:v>
                </c:pt>
                <c:pt idx="4141" formatCode="General">
                  <c:v>0.28013974694413601</c:v>
                </c:pt>
                <c:pt idx="4142" formatCode="General">
                  <c:v>0.28014296118395399</c:v>
                </c:pt>
                <c:pt idx="4143" formatCode="General">
                  <c:v>0.28014296118395399</c:v>
                </c:pt>
                <c:pt idx="4144" formatCode="General">
                  <c:v>0.28015030016816</c:v>
                </c:pt>
                <c:pt idx="4145" formatCode="General">
                  <c:v>0.28015733507172402</c:v>
                </c:pt>
                <c:pt idx="4146" formatCode="General">
                  <c:v>0.28016608614453398</c:v>
                </c:pt>
                <c:pt idx="4147" formatCode="General">
                  <c:v>0.28018233558026701</c:v>
                </c:pt>
                <c:pt idx="4148" formatCode="General">
                  <c:v>0.28019123080435998</c:v>
                </c:pt>
                <c:pt idx="4149" formatCode="General">
                  <c:v>0.28020100712936902</c:v>
                </c:pt>
                <c:pt idx="4150" formatCode="General">
                  <c:v>0.28021723391086301</c:v>
                </c:pt>
                <c:pt idx="4151" formatCode="General">
                  <c:v>0.28021826792054999</c:v>
                </c:pt>
                <c:pt idx="4152" formatCode="General">
                  <c:v>0.28021826792054999</c:v>
                </c:pt>
                <c:pt idx="4153" formatCode="General">
                  <c:v>0.28021849427740902</c:v>
                </c:pt>
                <c:pt idx="4154" formatCode="General">
                  <c:v>0.28025109641819002</c:v>
                </c:pt>
                <c:pt idx="4155" formatCode="General">
                  <c:v>0.28025207877700797</c:v>
                </c:pt>
                <c:pt idx="4156" formatCode="General">
                  <c:v>0.28025535077958802</c:v>
                </c:pt>
                <c:pt idx="4157" formatCode="General">
                  <c:v>0.28028526047080299</c:v>
                </c:pt>
                <c:pt idx="4158" formatCode="General">
                  <c:v>0.28029085412940702</c:v>
                </c:pt>
                <c:pt idx="4159" formatCode="General">
                  <c:v>0.28031770005531698</c:v>
                </c:pt>
                <c:pt idx="4160" formatCode="General">
                  <c:v>0.28031828286525801</c:v>
                </c:pt>
                <c:pt idx="4161" formatCode="General">
                  <c:v>0.28032359830602899</c:v>
                </c:pt>
                <c:pt idx="4162" formatCode="General">
                  <c:v>0.28032860269364102</c:v>
                </c:pt>
                <c:pt idx="4163" formatCode="General">
                  <c:v>0.28032991958914499</c:v>
                </c:pt>
                <c:pt idx="4164" formatCode="General">
                  <c:v>0.28033265518284101</c:v>
                </c:pt>
                <c:pt idx="4165" formatCode="General">
                  <c:v>0.28033471042200597</c:v>
                </c:pt>
                <c:pt idx="4166" formatCode="General">
                  <c:v>0.28034028474755801</c:v>
                </c:pt>
                <c:pt idx="4167" formatCode="General">
                  <c:v>0.28034533573854098</c:v>
                </c:pt>
                <c:pt idx="4168" formatCode="General">
                  <c:v>0.28034570665667702</c:v>
                </c:pt>
                <c:pt idx="4169" formatCode="General">
                  <c:v>0.28034570665667702</c:v>
                </c:pt>
                <c:pt idx="4170" formatCode="General">
                  <c:v>0.28036073546492002</c:v>
                </c:pt>
                <c:pt idx="4171" formatCode="General">
                  <c:v>0.28036073546492002</c:v>
                </c:pt>
                <c:pt idx="4172" formatCode="General">
                  <c:v>0.28036120168406697</c:v>
                </c:pt>
                <c:pt idx="4173" formatCode="General">
                  <c:v>0.28037366918635398</c:v>
                </c:pt>
                <c:pt idx="4174" formatCode="General">
                  <c:v>0.280399494403135</c:v>
                </c:pt>
                <c:pt idx="4175" formatCode="General">
                  <c:v>0.28040074629142903</c:v>
                </c:pt>
                <c:pt idx="4176" formatCode="General">
                  <c:v>0.28040167957708501</c:v>
                </c:pt>
                <c:pt idx="4177" formatCode="General">
                  <c:v>0.28040203248601198</c:v>
                </c:pt>
                <c:pt idx="4178" formatCode="General">
                  <c:v>0.28040203248601198</c:v>
                </c:pt>
                <c:pt idx="4179" formatCode="General">
                  <c:v>0.280403625540736</c:v>
                </c:pt>
                <c:pt idx="4180" formatCode="General">
                  <c:v>0.280403625540736</c:v>
                </c:pt>
                <c:pt idx="4181" formatCode="General">
                  <c:v>0.280403625540736</c:v>
                </c:pt>
                <c:pt idx="4182" formatCode="General">
                  <c:v>0.28040650832650998</c:v>
                </c:pt>
                <c:pt idx="4183" formatCode="General">
                  <c:v>0.28040687447874002</c:v>
                </c:pt>
                <c:pt idx="4184" formatCode="General">
                  <c:v>0.28040687447874002</c:v>
                </c:pt>
                <c:pt idx="4185" formatCode="General">
                  <c:v>0.28040687447874002</c:v>
                </c:pt>
                <c:pt idx="4186" formatCode="General">
                  <c:v>0.28041371849901803</c:v>
                </c:pt>
                <c:pt idx="4187" formatCode="General">
                  <c:v>0.28041980529532201</c:v>
                </c:pt>
                <c:pt idx="4188" formatCode="General">
                  <c:v>0.28042551045841801</c:v>
                </c:pt>
                <c:pt idx="4189" formatCode="General">
                  <c:v>0.280428109620869</c:v>
                </c:pt>
                <c:pt idx="4190" formatCode="General">
                  <c:v>0.28043095149525898</c:v>
                </c:pt>
                <c:pt idx="4191" formatCode="General">
                  <c:v>0.28043286870373102</c:v>
                </c:pt>
                <c:pt idx="4192" formatCode="General">
                  <c:v>0.28043884552722598</c:v>
                </c:pt>
                <c:pt idx="4193" formatCode="General">
                  <c:v>0.28044535608155702</c:v>
                </c:pt>
                <c:pt idx="4194" formatCode="General">
                  <c:v>0.28044989857637598</c:v>
                </c:pt>
                <c:pt idx="4195" formatCode="General">
                  <c:v>0.28046534817240898</c:v>
                </c:pt>
                <c:pt idx="4196" formatCode="General">
                  <c:v>0.28047676456383702</c:v>
                </c:pt>
                <c:pt idx="4197" formatCode="General">
                  <c:v>0.28047676456383702</c:v>
                </c:pt>
                <c:pt idx="4198" formatCode="General">
                  <c:v>0.28047676456383702</c:v>
                </c:pt>
                <c:pt idx="4199" formatCode="General">
                  <c:v>0.28047923408263198</c:v>
                </c:pt>
                <c:pt idx="4200" formatCode="General">
                  <c:v>0.28047941264974602</c:v>
                </c:pt>
                <c:pt idx="4201" formatCode="General">
                  <c:v>0.28048446690109702</c:v>
                </c:pt>
                <c:pt idx="4202" formatCode="General">
                  <c:v>0.28048446690109702</c:v>
                </c:pt>
                <c:pt idx="4203" formatCode="General">
                  <c:v>0.280504063741286</c:v>
                </c:pt>
                <c:pt idx="4204" formatCode="General">
                  <c:v>0.28050425809060697</c:v>
                </c:pt>
                <c:pt idx="4205" formatCode="General">
                  <c:v>0.28052916387423099</c:v>
                </c:pt>
                <c:pt idx="4206" formatCode="General">
                  <c:v>0.28054362276330802</c:v>
                </c:pt>
                <c:pt idx="4207" formatCode="General">
                  <c:v>0.28054362276330802</c:v>
                </c:pt>
                <c:pt idx="4208" formatCode="General">
                  <c:v>0.28055674705002098</c:v>
                </c:pt>
                <c:pt idx="4209" formatCode="General">
                  <c:v>0.28057826715036399</c:v>
                </c:pt>
                <c:pt idx="4210" formatCode="General">
                  <c:v>0.28057860255216499</c:v>
                </c:pt>
                <c:pt idx="4211" formatCode="General">
                  <c:v>0.28058340218692901</c:v>
                </c:pt>
                <c:pt idx="4212" formatCode="General">
                  <c:v>0.28058356344336</c:v>
                </c:pt>
                <c:pt idx="4213" formatCode="General">
                  <c:v>0.28060176589693397</c:v>
                </c:pt>
                <c:pt idx="4214" formatCode="General">
                  <c:v>0.28060176589693397</c:v>
                </c:pt>
                <c:pt idx="4215" formatCode="General">
                  <c:v>0.28060705158460297</c:v>
                </c:pt>
                <c:pt idx="4216" formatCode="General">
                  <c:v>0.280617075026174</c:v>
                </c:pt>
                <c:pt idx="4217" formatCode="General">
                  <c:v>0.28062392170933598</c:v>
                </c:pt>
                <c:pt idx="4218" formatCode="General">
                  <c:v>0.28062408854291798</c:v>
                </c:pt>
                <c:pt idx="4219" formatCode="General">
                  <c:v>0.28062408854291798</c:v>
                </c:pt>
                <c:pt idx="4220" formatCode="General">
                  <c:v>0.28062994206534297</c:v>
                </c:pt>
                <c:pt idx="4221" formatCode="General">
                  <c:v>0.28063296382783398</c:v>
                </c:pt>
                <c:pt idx="4222" formatCode="General">
                  <c:v>0.28063955243976602</c:v>
                </c:pt>
                <c:pt idx="4223" formatCode="General">
                  <c:v>0.280642628821618</c:v>
                </c:pt>
                <c:pt idx="4224" formatCode="General">
                  <c:v>0.28064333965625199</c:v>
                </c:pt>
                <c:pt idx="4225" formatCode="General">
                  <c:v>0.28065386836672801</c:v>
                </c:pt>
                <c:pt idx="4226" formatCode="General">
                  <c:v>0.28071081694570699</c:v>
                </c:pt>
                <c:pt idx="4227" formatCode="General">
                  <c:v>0.280727622791139</c:v>
                </c:pt>
                <c:pt idx="4228" formatCode="General">
                  <c:v>0.280727622791139</c:v>
                </c:pt>
                <c:pt idx="4229" formatCode="General">
                  <c:v>0.28072791067762898</c:v>
                </c:pt>
                <c:pt idx="4230" formatCode="General">
                  <c:v>0.28074353852461598</c:v>
                </c:pt>
                <c:pt idx="4231" formatCode="General">
                  <c:v>0.28074532944076902</c:v>
                </c:pt>
                <c:pt idx="4232" formatCode="General">
                  <c:v>0.28074532944076902</c:v>
                </c:pt>
                <c:pt idx="4233" formatCode="General">
                  <c:v>0.28074872838347797</c:v>
                </c:pt>
                <c:pt idx="4234" formatCode="General">
                  <c:v>0.28075226097128197</c:v>
                </c:pt>
                <c:pt idx="4235" formatCode="General">
                  <c:v>0.28075226097128197</c:v>
                </c:pt>
                <c:pt idx="4236" formatCode="General">
                  <c:v>0.28075705560653502</c:v>
                </c:pt>
                <c:pt idx="4237" formatCode="General">
                  <c:v>0.28075935988739098</c:v>
                </c:pt>
                <c:pt idx="4238" formatCode="General">
                  <c:v>0.28076259469181297</c:v>
                </c:pt>
                <c:pt idx="4239" formatCode="General">
                  <c:v>0.28076848488494699</c:v>
                </c:pt>
                <c:pt idx="4240" formatCode="General">
                  <c:v>0.28076848488494699</c:v>
                </c:pt>
                <c:pt idx="4241" formatCode="General">
                  <c:v>0.28076848488494699</c:v>
                </c:pt>
                <c:pt idx="4242" formatCode="General">
                  <c:v>0.28085417074043301</c:v>
                </c:pt>
                <c:pt idx="4243" formatCode="General">
                  <c:v>0.28085652463231198</c:v>
                </c:pt>
                <c:pt idx="4244" formatCode="General">
                  <c:v>0.28085652463231198</c:v>
                </c:pt>
                <c:pt idx="4245" formatCode="General">
                  <c:v>0.28085652463231198</c:v>
                </c:pt>
                <c:pt idx="4246" formatCode="General">
                  <c:v>0.280856945757745</c:v>
                </c:pt>
                <c:pt idx="4247" formatCode="General">
                  <c:v>0.280863978593894</c:v>
                </c:pt>
                <c:pt idx="4248" formatCode="General">
                  <c:v>0.280863978593894</c:v>
                </c:pt>
                <c:pt idx="4249" formatCode="General">
                  <c:v>0.28087560675810802</c:v>
                </c:pt>
                <c:pt idx="4250" formatCode="General">
                  <c:v>0.28087994042359099</c:v>
                </c:pt>
                <c:pt idx="4251" formatCode="General">
                  <c:v>0.28088044282055502</c:v>
                </c:pt>
                <c:pt idx="4252" formatCode="General">
                  <c:v>0.28088044282055502</c:v>
                </c:pt>
                <c:pt idx="4253" formatCode="General">
                  <c:v>0.28088044282055502</c:v>
                </c:pt>
                <c:pt idx="4254" formatCode="General">
                  <c:v>0.28090311068469798</c:v>
                </c:pt>
                <c:pt idx="4255" formatCode="General">
                  <c:v>0.28090326923466102</c:v>
                </c:pt>
                <c:pt idx="4256" formatCode="General">
                  <c:v>0.28090326923466102</c:v>
                </c:pt>
                <c:pt idx="4257" formatCode="General">
                  <c:v>0.28092960867899802</c:v>
                </c:pt>
                <c:pt idx="4258" formatCode="General">
                  <c:v>0.28092960867899802</c:v>
                </c:pt>
                <c:pt idx="4259" formatCode="General">
                  <c:v>0.28094727339840397</c:v>
                </c:pt>
                <c:pt idx="4260" formatCode="General">
                  <c:v>0.28094727339840397</c:v>
                </c:pt>
                <c:pt idx="4261" formatCode="General">
                  <c:v>0.28094727339840397</c:v>
                </c:pt>
                <c:pt idx="4262" formatCode="General">
                  <c:v>0.28094727339840397</c:v>
                </c:pt>
                <c:pt idx="4263" formatCode="General">
                  <c:v>0.280963476293287</c:v>
                </c:pt>
                <c:pt idx="4264" formatCode="General">
                  <c:v>0.28096621633032998</c:v>
                </c:pt>
                <c:pt idx="4265" formatCode="General">
                  <c:v>0.28099310270739802</c:v>
                </c:pt>
                <c:pt idx="4266" formatCode="General">
                  <c:v>0.28099310270739802</c:v>
                </c:pt>
                <c:pt idx="4267" formatCode="General">
                  <c:v>0.28100104091224498</c:v>
                </c:pt>
                <c:pt idx="4268" formatCode="General">
                  <c:v>0.281011657981177</c:v>
                </c:pt>
                <c:pt idx="4269" formatCode="General">
                  <c:v>0.281014382452622</c:v>
                </c:pt>
                <c:pt idx="4270" formatCode="General">
                  <c:v>0.281014382452622</c:v>
                </c:pt>
                <c:pt idx="4271" formatCode="General">
                  <c:v>0.28103534442684902</c:v>
                </c:pt>
                <c:pt idx="4272" formatCode="General">
                  <c:v>0.28103623108863501</c:v>
                </c:pt>
                <c:pt idx="4273" formatCode="General">
                  <c:v>0.28104747207227898</c:v>
                </c:pt>
                <c:pt idx="4274" formatCode="General">
                  <c:v>0.28106143645204601</c:v>
                </c:pt>
                <c:pt idx="4275" formatCode="General">
                  <c:v>0.28107238704994297</c:v>
                </c:pt>
                <c:pt idx="4276" formatCode="General">
                  <c:v>0.28107238704994297</c:v>
                </c:pt>
                <c:pt idx="4277" formatCode="General">
                  <c:v>0.28107357709972502</c:v>
                </c:pt>
                <c:pt idx="4278" formatCode="General">
                  <c:v>0.28108367744721702</c:v>
                </c:pt>
                <c:pt idx="4279" formatCode="General">
                  <c:v>0.28109304051817002</c:v>
                </c:pt>
                <c:pt idx="4280" formatCode="General">
                  <c:v>0.28109304051817002</c:v>
                </c:pt>
                <c:pt idx="4281" formatCode="General">
                  <c:v>0.281093608231134</c:v>
                </c:pt>
                <c:pt idx="4282" formatCode="General">
                  <c:v>0.281093608231134</c:v>
                </c:pt>
                <c:pt idx="4283" formatCode="General">
                  <c:v>0.28109772609055</c:v>
                </c:pt>
                <c:pt idx="4284" formatCode="General">
                  <c:v>0.28110087448278098</c:v>
                </c:pt>
                <c:pt idx="4285" formatCode="General">
                  <c:v>0.281119297391694</c:v>
                </c:pt>
                <c:pt idx="4286" formatCode="General">
                  <c:v>0.28112419803038902</c:v>
                </c:pt>
                <c:pt idx="4287" formatCode="General">
                  <c:v>0.28112923550200702</c:v>
                </c:pt>
                <c:pt idx="4288" formatCode="General">
                  <c:v>0.28112966697138703</c:v>
                </c:pt>
                <c:pt idx="4289" formatCode="General">
                  <c:v>0.28113217815567298</c:v>
                </c:pt>
                <c:pt idx="4290" formatCode="General">
                  <c:v>0.28113302052084199</c:v>
                </c:pt>
                <c:pt idx="4291" formatCode="General">
                  <c:v>0.28114538135184403</c:v>
                </c:pt>
                <c:pt idx="4292" formatCode="General">
                  <c:v>0.28116385272107203</c:v>
                </c:pt>
                <c:pt idx="4293" formatCode="General">
                  <c:v>0.28116385272107203</c:v>
                </c:pt>
                <c:pt idx="4294" formatCode="General">
                  <c:v>0.28116385272107203</c:v>
                </c:pt>
                <c:pt idx="4295" formatCode="General">
                  <c:v>0.28116385272107203</c:v>
                </c:pt>
                <c:pt idx="4296" formatCode="General">
                  <c:v>0.28116385272107203</c:v>
                </c:pt>
                <c:pt idx="4297" formatCode="General">
                  <c:v>0.28116385272107203</c:v>
                </c:pt>
                <c:pt idx="4298" formatCode="General">
                  <c:v>0.28116647354441299</c:v>
                </c:pt>
                <c:pt idx="4299" formatCode="General">
                  <c:v>0.28116647354441299</c:v>
                </c:pt>
                <c:pt idx="4300" formatCode="General">
                  <c:v>0.28117677050184098</c:v>
                </c:pt>
                <c:pt idx="4301" formatCode="General">
                  <c:v>0.28118064720455099</c:v>
                </c:pt>
                <c:pt idx="4302" formatCode="General">
                  <c:v>0.28118103699010999</c:v>
                </c:pt>
                <c:pt idx="4303" formatCode="General">
                  <c:v>0.28119373432050998</c:v>
                </c:pt>
                <c:pt idx="4304" formatCode="General">
                  <c:v>0.28120065021512902</c:v>
                </c:pt>
                <c:pt idx="4305" formatCode="General">
                  <c:v>0.28120065021512902</c:v>
                </c:pt>
                <c:pt idx="4306" formatCode="General">
                  <c:v>0.28120211075505502</c:v>
                </c:pt>
                <c:pt idx="4307" formatCode="General">
                  <c:v>0.28120991444884702</c:v>
                </c:pt>
                <c:pt idx="4308" formatCode="General">
                  <c:v>0.28121411879210201</c:v>
                </c:pt>
                <c:pt idx="4309" formatCode="General">
                  <c:v>0.28121836047094501</c:v>
                </c:pt>
                <c:pt idx="4310" formatCode="General">
                  <c:v>0.28121836047094501</c:v>
                </c:pt>
                <c:pt idx="4311" formatCode="General">
                  <c:v>0.28121836047094501</c:v>
                </c:pt>
                <c:pt idx="4312" formatCode="General">
                  <c:v>0.28121836047094501</c:v>
                </c:pt>
                <c:pt idx="4313" formatCode="General">
                  <c:v>0.28123232485071198</c:v>
                </c:pt>
                <c:pt idx="4314" formatCode="General">
                  <c:v>0.28123232485071198</c:v>
                </c:pt>
                <c:pt idx="4315" formatCode="General">
                  <c:v>0.28123232485071198</c:v>
                </c:pt>
                <c:pt idx="4316" formatCode="General">
                  <c:v>0.28123664248765101</c:v>
                </c:pt>
                <c:pt idx="4317" formatCode="General">
                  <c:v>0.28123664248765101</c:v>
                </c:pt>
                <c:pt idx="4318" formatCode="General">
                  <c:v>0.28124612457390102</c:v>
                </c:pt>
                <c:pt idx="4319" formatCode="General">
                  <c:v>0.28125378228437697</c:v>
                </c:pt>
                <c:pt idx="4320" formatCode="General">
                  <c:v>0.28126728001567303</c:v>
                </c:pt>
                <c:pt idx="4321" formatCode="General">
                  <c:v>0.28127138381660699</c:v>
                </c:pt>
                <c:pt idx="4322" formatCode="General">
                  <c:v>0.28127541585966498</c:v>
                </c:pt>
                <c:pt idx="4323" formatCode="General">
                  <c:v>0.28127541585966498</c:v>
                </c:pt>
                <c:pt idx="4324" formatCode="General">
                  <c:v>0.28127768520295299</c:v>
                </c:pt>
                <c:pt idx="4325" formatCode="General">
                  <c:v>0.28129030525753401</c:v>
                </c:pt>
                <c:pt idx="4326" formatCode="General">
                  <c:v>0.28129030525753401</c:v>
                </c:pt>
                <c:pt idx="4327" formatCode="General">
                  <c:v>0.28129402309224499</c:v>
                </c:pt>
                <c:pt idx="4328" formatCode="General">
                  <c:v>0.28129440345333101</c:v>
                </c:pt>
                <c:pt idx="4329" formatCode="General">
                  <c:v>0.28129591677828097</c:v>
                </c:pt>
                <c:pt idx="4330" formatCode="General">
                  <c:v>0.281313165382719</c:v>
                </c:pt>
                <c:pt idx="4331" formatCode="General">
                  <c:v>0.28132827364364099</c:v>
                </c:pt>
                <c:pt idx="4332" formatCode="General">
                  <c:v>0.28132827364364099</c:v>
                </c:pt>
                <c:pt idx="4333" formatCode="General">
                  <c:v>0.28132827364364099</c:v>
                </c:pt>
                <c:pt idx="4334" formatCode="General">
                  <c:v>0.28132827364364099</c:v>
                </c:pt>
                <c:pt idx="4335" formatCode="General">
                  <c:v>0.28132827364364099</c:v>
                </c:pt>
                <c:pt idx="4336" formatCode="General">
                  <c:v>0.28134764163030701</c:v>
                </c:pt>
                <c:pt idx="4337" formatCode="General">
                  <c:v>0.28134764163030701</c:v>
                </c:pt>
                <c:pt idx="4338" formatCode="General">
                  <c:v>0.28134764163030701</c:v>
                </c:pt>
                <c:pt idx="4339" formatCode="General">
                  <c:v>0.28134764163030701</c:v>
                </c:pt>
                <c:pt idx="4340" formatCode="General">
                  <c:v>0.281355054331833</c:v>
                </c:pt>
                <c:pt idx="4341" formatCode="General">
                  <c:v>0.28136922396375202</c:v>
                </c:pt>
                <c:pt idx="4342" formatCode="General">
                  <c:v>0.28137102539986603</c:v>
                </c:pt>
                <c:pt idx="4343" formatCode="General">
                  <c:v>0.28138007841684398</c:v>
                </c:pt>
                <c:pt idx="4344" formatCode="General">
                  <c:v>0.28139335376348401</c:v>
                </c:pt>
                <c:pt idx="4345" formatCode="General">
                  <c:v>0.28139356500151802</c:v>
                </c:pt>
                <c:pt idx="4346" formatCode="General">
                  <c:v>0.28140289174294603</c:v>
                </c:pt>
                <c:pt idx="4347" formatCode="General">
                  <c:v>0.28140403590975899</c:v>
                </c:pt>
                <c:pt idx="4348" formatCode="General">
                  <c:v>0.28140516713925401</c:v>
                </c:pt>
                <c:pt idx="4349" formatCode="General">
                  <c:v>0.28142981381820897</c:v>
                </c:pt>
                <c:pt idx="4350" formatCode="General">
                  <c:v>0.28144551090196201</c:v>
                </c:pt>
                <c:pt idx="4351" formatCode="General">
                  <c:v>0.28145272124299298</c:v>
                </c:pt>
                <c:pt idx="4352" formatCode="General">
                  <c:v>0.28145272124299298</c:v>
                </c:pt>
                <c:pt idx="4353" formatCode="General">
                  <c:v>0.281459768239746</c:v>
                </c:pt>
                <c:pt idx="4354" formatCode="General">
                  <c:v>0.28146311224658699</c:v>
                </c:pt>
                <c:pt idx="4355" formatCode="General">
                  <c:v>0.28146311224658699</c:v>
                </c:pt>
                <c:pt idx="4356" formatCode="General">
                  <c:v>0.28146311224658699</c:v>
                </c:pt>
                <c:pt idx="4357" formatCode="General">
                  <c:v>0.28147945885397002</c:v>
                </c:pt>
                <c:pt idx="4358" formatCode="General">
                  <c:v>0.28147945885397002</c:v>
                </c:pt>
                <c:pt idx="4359" formatCode="General">
                  <c:v>0.28150088731683698</c:v>
                </c:pt>
                <c:pt idx="4360" formatCode="General">
                  <c:v>0.28150817033110198</c:v>
                </c:pt>
                <c:pt idx="4361" formatCode="General">
                  <c:v>0.28150817033110198</c:v>
                </c:pt>
                <c:pt idx="4362" formatCode="General">
                  <c:v>0.28150844751631299</c:v>
                </c:pt>
                <c:pt idx="4363" formatCode="General">
                  <c:v>0.28151845176602303</c:v>
                </c:pt>
                <c:pt idx="4364" formatCode="General">
                  <c:v>0.28152147120915999</c:v>
                </c:pt>
                <c:pt idx="4365" formatCode="General">
                  <c:v>0.28152227148898701</c:v>
                </c:pt>
                <c:pt idx="4366" formatCode="General">
                  <c:v>0.28152227148898701</c:v>
                </c:pt>
                <c:pt idx="4367" formatCode="General">
                  <c:v>0.28152348638053898</c:v>
                </c:pt>
                <c:pt idx="4368" formatCode="General">
                  <c:v>0.28152420868811501</c:v>
                </c:pt>
                <c:pt idx="4369" formatCode="General">
                  <c:v>0.28153640604031199</c:v>
                </c:pt>
                <c:pt idx="4370" formatCode="General">
                  <c:v>0.28153946890640402</c:v>
                </c:pt>
                <c:pt idx="4371" formatCode="General">
                  <c:v>0.28153946890640402</c:v>
                </c:pt>
                <c:pt idx="4372" formatCode="General">
                  <c:v>0.28154162610133399</c:v>
                </c:pt>
                <c:pt idx="4373" formatCode="General">
                  <c:v>0.28154162610133399</c:v>
                </c:pt>
                <c:pt idx="4374" formatCode="General">
                  <c:v>0.28154231231772803</c:v>
                </c:pt>
                <c:pt idx="4375" formatCode="General">
                  <c:v>0.281546454838842</c:v>
                </c:pt>
                <c:pt idx="4376" formatCode="General">
                  <c:v>0.281546454838842</c:v>
                </c:pt>
                <c:pt idx="4377" formatCode="General">
                  <c:v>0.28155114171173001</c:v>
                </c:pt>
                <c:pt idx="4378" formatCode="General">
                  <c:v>0.28155114171173001</c:v>
                </c:pt>
                <c:pt idx="4379" formatCode="General">
                  <c:v>0.28155114171173001</c:v>
                </c:pt>
                <c:pt idx="4380" formatCode="General">
                  <c:v>0.28155141529565902</c:v>
                </c:pt>
                <c:pt idx="4381" formatCode="General">
                  <c:v>0.281552344597018</c:v>
                </c:pt>
                <c:pt idx="4382" formatCode="General">
                  <c:v>0.281554970719195</c:v>
                </c:pt>
                <c:pt idx="4383" formatCode="General">
                  <c:v>0.28155832725956598</c:v>
                </c:pt>
                <c:pt idx="4384" formatCode="General">
                  <c:v>0.281599769766671</c:v>
                </c:pt>
                <c:pt idx="4385" formatCode="General">
                  <c:v>0.28160148339433599</c:v>
                </c:pt>
                <c:pt idx="4386" formatCode="General">
                  <c:v>0.281632293010527</c:v>
                </c:pt>
                <c:pt idx="4387" formatCode="General">
                  <c:v>0.281632293010527</c:v>
                </c:pt>
                <c:pt idx="4388" formatCode="General">
                  <c:v>0.281632293010527</c:v>
                </c:pt>
                <c:pt idx="4389" formatCode="General">
                  <c:v>0.281669599374262</c:v>
                </c:pt>
                <c:pt idx="4390" formatCode="General">
                  <c:v>0.281669599374262</c:v>
                </c:pt>
                <c:pt idx="4391" formatCode="General">
                  <c:v>0.281671717408565</c:v>
                </c:pt>
                <c:pt idx="4392" formatCode="General">
                  <c:v>0.28167999449011599</c:v>
                </c:pt>
                <c:pt idx="4393" formatCode="General">
                  <c:v>0.28167999449011599</c:v>
                </c:pt>
                <c:pt idx="4394" formatCode="General">
                  <c:v>0.28168556879801698</c:v>
                </c:pt>
                <c:pt idx="4395" formatCode="General">
                  <c:v>0.28169911685594801</c:v>
                </c:pt>
                <c:pt idx="4396" formatCode="General">
                  <c:v>0.28170074709508103</c:v>
                </c:pt>
                <c:pt idx="4397" formatCode="General">
                  <c:v>0.28170619837607103</c:v>
                </c:pt>
                <c:pt idx="4398" formatCode="General">
                  <c:v>0.28170619837607103</c:v>
                </c:pt>
                <c:pt idx="4399" formatCode="General">
                  <c:v>0.28170680284628202</c:v>
                </c:pt>
                <c:pt idx="4400" formatCode="General">
                  <c:v>0.28170680284628202</c:v>
                </c:pt>
                <c:pt idx="4401" formatCode="General">
                  <c:v>0.28171020782282802</c:v>
                </c:pt>
                <c:pt idx="4402" formatCode="General">
                  <c:v>0.281757548755936</c:v>
                </c:pt>
                <c:pt idx="4403" formatCode="General">
                  <c:v>0.282007111139773</c:v>
                </c:pt>
                <c:pt idx="4404" formatCode="General">
                  <c:v>0.28202112158602499</c:v>
                </c:pt>
                <c:pt idx="4405" formatCode="General">
                  <c:v>0.28202430663605699</c:v>
                </c:pt>
                <c:pt idx="4406" formatCode="General">
                  <c:v>0.282037631000008</c:v>
                </c:pt>
                <c:pt idx="4407" formatCode="General">
                  <c:v>0.28203828292742</c:v>
                </c:pt>
                <c:pt idx="4408" formatCode="General">
                  <c:v>0.282046576375381</c:v>
                </c:pt>
                <c:pt idx="4409" formatCode="General">
                  <c:v>0.28204880773302998</c:v>
                </c:pt>
                <c:pt idx="4410" formatCode="General">
                  <c:v>0.28205145769307699</c:v>
                </c:pt>
                <c:pt idx="4411" formatCode="General">
                  <c:v>0.28205145769307699</c:v>
                </c:pt>
                <c:pt idx="4412" formatCode="General">
                  <c:v>0.28206345430822599</c:v>
                </c:pt>
                <c:pt idx="4413" formatCode="General">
                  <c:v>0.282063617984677</c:v>
                </c:pt>
                <c:pt idx="4414" formatCode="General">
                  <c:v>0.28206397036328301</c:v>
                </c:pt>
                <c:pt idx="4415" formatCode="General">
                  <c:v>0.282065257393183</c:v>
                </c:pt>
                <c:pt idx="4416" formatCode="General">
                  <c:v>0.28207113101106601</c:v>
                </c:pt>
                <c:pt idx="4417" formatCode="General">
                  <c:v>0.28207113101106601</c:v>
                </c:pt>
                <c:pt idx="4418" formatCode="General">
                  <c:v>0.28207492708667198</c:v>
                </c:pt>
                <c:pt idx="4419" formatCode="General">
                  <c:v>0.282085192146112</c:v>
                </c:pt>
                <c:pt idx="4420" formatCode="General">
                  <c:v>0.282085192146112</c:v>
                </c:pt>
                <c:pt idx="4421" formatCode="General">
                  <c:v>0.282085192146112</c:v>
                </c:pt>
                <c:pt idx="4422" formatCode="General">
                  <c:v>0.28208753546712501</c:v>
                </c:pt>
                <c:pt idx="4423" formatCode="General">
                  <c:v>0.28209753448830699</c:v>
                </c:pt>
                <c:pt idx="4424" formatCode="General">
                  <c:v>0.28209753448830699</c:v>
                </c:pt>
                <c:pt idx="4425" formatCode="General">
                  <c:v>0.28209753448830699</c:v>
                </c:pt>
                <c:pt idx="4426" formatCode="General">
                  <c:v>0.28211012717082401</c:v>
                </c:pt>
                <c:pt idx="4427" formatCode="General">
                  <c:v>0.28211849957706597</c:v>
                </c:pt>
                <c:pt idx="4428" formatCode="General">
                  <c:v>0.28221376135404502</c:v>
                </c:pt>
                <c:pt idx="4429" formatCode="General">
                  <c:v>0.28221479163633201</c:v>
                </c:pt>
                <c:pt idx="4430" formatCode="General">
                  <c:v>0.28221479163633201</c:v>
                </c:pt>
                <c:pt idx="4431" formatCode="General">
                  <c:v>0.28221691392655701</c:v>
                </c:pt>
                <c:pt idx="4432" formatCode="General">
                  <c:v>0.28221691392655701</c:v>
                </c:pt>
                <c:pt idx="4433" formatCode="General">
                  <c:v>0.28230220883489399</c:v>
                </c:pt>
                <c:pt idx="4434" formatCode="General">
                  <c:v>0.28230350716958202</c:v>
                </c:pt>
                <c:pt idx="4435" formatCode="General">
                  <c:v>0.28230725196148598</c:v>
                </c:pt>
                <c:pt idx="4436" formatCode="General">
                  <c:v>0.28230725196148598</c:v>
                </c:pt>
                <c:pt idx="4437" formatCode="General">
                  <c:v>0.28230935422269898</c:v>
                </c:pt>
                <c:pt idx="4438" formatCode="General">
                  <c:v>0.28231329200224098</c:v>
                </c:pt>
                <c:pt idx="4439" formatCode="General">
                  <c:v>0.28231388040324001</c:v>
                </c:pt>
                <c:pt idx="4440" formatCode="General">
                  <c:v>0.28231388040324001</c:v>
                </c:pt>
                <c:pt idx="4441" formatCode="General">
                  <c:v>0.28231851719263701</c:v>
                </c:pt>
                <c:pt idx="4442" formatCode="General">
                  <c:v>0.28231851719263701</c:v>
                </c:pt>
                <c:pt idx="4443" formatCode="General">
                  <c:v>0.28231864649924099</c:v>
                </c:pt>
                <c:pt idx="4444" formatCode="General">
                  <c:v>0.28232415868062299</c:v>
                </c:pt>
                <c:pt idx="4445" formatCode="General">
                  <c:v>0.28234352317604999</c:v>
                </c:pt>
                <c:pt idx="4446" formatCode="General">
                  <c:v>0.28234485754725303</c:v>
                </c:pt>
                <c:pt idx="4447" formatCode="General">
                  <c:v>0.28234510461016898</c:v>
                </c:pt>
                <c:pt idx="4448" formatCode="General">
                  <c:v>0.28234633827650901</c:v>
                </c:pt>
                <c:pt idx="4449" formatCode="General">
                  <c:v>0.28234699804533397</c:v>
                </c:pt>
                <c:pt idx="4450" formatCode="General">
                  <c:v>0.28235270403704199</c:v>
                </c:pt>
                <c:pt idx="4451" formatCode="General">
                  <c:v>0.28235504840647802</c:v>
                </c:pt>
                <c:pt idx="4452" formatCode="General">
                  <c:v>0.28235742481281501</c:v>
                </c:pt>
                <c:pt idx="4453" formatCode="General">
                  <c:v>0.28235742481281501</c:v>
                </c:pt>
                <c:pt idx="4454" formatCode="General">
                  <c:v>0.28236116669995598</c:v>
                </c:pt>
                <c:pt idx="4455" formatCode="General">
                  <c:v>0.28236739423643498</c:v>
                </c:pt>
                <c:pt idx="4456" formatCode="General">
                  <c:v>0.28236739423643498</c:v>
                </c:pt>
                <c:pt idx="4457" formatCode="General">
                  <c:v>0.28236739423643498</c:v>
                </c:pt>
                <c:pt idx="4458" formatCode="General">
                  <c:v>0.28236739423643498</c:v>
                </c:pt>
                <c:pt idx="4459" formatCode="General">
                  <c:v>0.28237063401701001</c:v>
                </c:pt>
                <c:pt idx="4460" formatCode="General">
                  <c:v>0.28237063401701001</c:v>
                </c:pt>
                <c:pt idx="4461" formatCode="General">
                  <c:v>0.28237063401701001</c:v>
                </c:pt>
                <c:pt idx="4462" formatCode="General">
                  <c:v>0.28237371679650702</c:v>
                </c:pt>
                <c:pt idx="4463" formatCode="General">
                  <c:v>0.28238479445495301</c:v>
                </c:pt>
                <c:pt idx="4464" formatCode="General">
                  <c:v>0.28239435097236598</c:v>
                </c:pt>
                <c:pt idx="4465" formatCode="General">
                  <c:v>0.28239458574959198</c:v>
                </c:pt>
                <c:pt idx="4466" formatCode="General">
                  <c:v>0.28239458574959198</c:v>
                </c:pt>
                <c:pt idx="4467" formatCode="General">
                  <c:v>0.282395144746593</c:v>
                </c:pt>
                <c:pt idx="4468" formatCode="General">
                  <c:v>0.282395144746593</c:v>
                </c:pt>
                <c:pt idx="4469" formatCode="General">
                  <c:v>0.28239567580823199</c:v>
                </c:pt>
                <c:pt idx="4470" formatCode="General">
                  <c:v>0.28239567580823199</c:v>
                </c:pt>
                <c:pt idx="4471" formatCode="General">
                  <c:v>0.28240392850233198</c:v>
                </c:pt>
                <c:pt idx="4472" formatCode="General">
                  <c:v>0.28240441599542998</c:v>
                </c:pt>
                <c:pt idx="4473" formatCode="General">
                  <c:v>0.28240441599542998</c:v>
                </c:pt>
                <c:pt idx="4474" formatCode="General">
                  <c:v>0.28240655419176403</c:v>
                </c:pt>
                <c:pt idx="4475" formatCode="General">
                  <c:v>0.28240952717186402</c:v>
                </c:pt>
                <c:pt idx="4476" formatCode="General">
                  <c:v>0.282422222094874</c:v>
                </c:pt>
                <c:pt idx="4477" formatCode="General">
                  <c:v>0.28245211042275797</c:v>
                </c:pt>
                <c:pt idx="4478" formatCode="General">
                  <c:v>0.282455835443916</c:v>
                </c:pt>
                <c:pt idx="4479" formatCode="General">
                  <c:v>0.28246757940001899</c:v>
                </c:pt>
                <c:pt idx="4480" formatCode="General">
                  <c:v>0.28246804273267301</c:v>
                </c:pt>
                <c:pt idx="4481" formatCode="General">
                  <c:v>0.28247069279171899</c:v>
                </c:pt>
                <c:pt idx="4482" formatCode="General">
                  <c:v>0.282480598931931</c:v>
                </c:pt>
                <c:pt idx="4483" formatCode="General">
                  <c:v>0.28248081400901298</c:v>
                </c:pt>
                <c:pt idx="4484" formatCode="General">
                  <c:v>0.28249283789259899</c:v>
                </c:pt>
                <c:pt idx="4485" formatCode="General">
                  <c:v>0.28249398569126999</c:v>
                </c:pt>
                <c:pt idx="4486" formatCode="General">
                  <c:v>0.28250703733899202</c:v>
                </c:pt>
                <c:pt idx="4487" formatCode="General">
                  <c:v>0.28250768565657203</c:v>
                </c:pt>
                <c:pt idx="4488" formatCode="General">
                  <c:v>0.28251894324320598</c:v>
                </c:pt>
                <c:pt idx="4489" formatCode="General">
                  <c:v>0.28252294284192098</c:v>
                </c:pt>
                <c:pt idx="4490" formatCode="General">
                  <c:v>0.28252890120315</c:v>
                </c:pt>
                <c:pt idx="4491" formatCode="General">
                  <c:v>0.28253013436546898</c:v>
                </c:pt>
                <c:pt idx="4492" formatCode="General">
                  <c:v>0.28253332360403799</c:v>
                </c:pt>
                <c:pt idx="4493" formatCode="General">
                  <c:v>0.28253625643702601</c:v>
                </c:pt>
                <c:pt idx="4494" formatCode="General">
                  <c:v>0.28254931009228101</c:v>
                </c:pt>
                <c:pt idx="4495" formatCode="General">
                  <c:v>0.28255112099817797</c:v>
                </c:pt>
                <c:pt idx="4496" formatCode="General">
                  <c:v>0.28259277927126603</c:v>
                </c:pt>
                <c:pt idx="4497" formatCode="General">
                  <c:v>0.282594595758002</c:v>
                </c:pt>
                <c:pt idx="4498" formatCode="General">
                  <c:v>0.282594922204433</c:v>
                </c:pt>
                <c:pt idx="4499" formatCode="General">
                  <c:v>0.28259744295692701</c:v>
                </c:pt>
                <c:pt idx="4500" formatCode="General">
                  <c:v>0.28259744295692701</c:v>
                </c:pt>
                <c:pt idx="4501" formatCode="General">
                  <c:v>0.28260985465731497</c:v>
                </c:pt>
                <c:pt idx="4502" formatCode="General">
                  <c:v>0.28260985465731497</c:v>
                </c:pt>
                <c:pt idx="4503" formatCode="General">
                  <c:v>0.28260985465731497</c:v>
                </c:pt>
                <c:pt idx="4504" formatCode="General">
                  <c:v>0.28261187398125498</c:v>
                </c:pt>
                <c:pt idx="4505" formatCode="General">
                  <c:v>0.28261187398125498</c:v>
                </c:pt>
                <c:pt idx="4506" formatCode="General">
                  <c:v>0.282615743761503</c:v>
                </c:pt>
                <c:pt idx="4507" formatCode="General">
                  <c:v>0.282615743761503</c:v>
                </c:pt>
                <c:pt idx="4508" formatCode="General">
                  <c:v>0.282615743761503</c:v>
                </c:pt>
                <c:pt idx="4509" formatCode="General">
                  <c:v>0.282615743761503</c:v>
                </c:pt>
                <c:pt idx="4510" formatCode="General">
                  <c:v>0.28261766279738598</c:v>
                </c:pt>
                <c:pt idx="4511" formatCode="General">
                  <c:v>0.28261816235077802</c:v>
                </c:pt>
                <c:pt idx="4512" formatCode="General">
                  <c:v>0.28261988816653499</c:v>
                </c:pt>
                <c:pt idx="4513" formatCode="General">
                  <c:v>0.28262039268816702</c:v>
                </c:pt>
                <c:pt idx="4514" formatCode="General">
                  <c:v>0.28262156488678902</c:v>
                </c:pt>
                <c:pt idx="4515" formatCode="General">
                  <c:v>0.28262156488678902</c:v>
                </c:pt>
                <c:pt idx="4516" formatCode="General">
                  <c:v>0.28262156488678902</c:v>
                </c:pt>
                <c:pt idx="4517" formatCode="General">
                  <c:v>0.28262156488678902</c:v>
                </c:pt>
                <c:pt idx="4518" formatCode="General">
                  <c:v>0.28262494894365098</c:v>
                </c:pt>
                <c:pt idx="4519" formatCode="General">
                  <c:v>0.28262494894365098</c:v>
                </c:pt>
                <c:pt idx="4520" formatCode="General">
                  <c:v>0.28263355353542802</c:v>
                </c:pt>
                <c:pt idx="4521" formatCode="General">
                  <c:v>0.28263355353542802</c:v>
                </c:pt>
                <c:pt idx="4522" formatCode="General">
                  <c:v>0.28263355353542802</c:v>
                </c:pt>
                <c:pt idx="4523" formatCode="General">
                  <c:v>0.28263355353542802</c:v>
                </c:pt>
                <c:pt idx="4524" formatCode="General">
                  <c:v>0.28263382385814301</c:v>
                </c:pt>
                <c:pt idx="4525" formatCode="General">
                  <c:v>0.28264955752010001</c:v>
                </c:pt>
                <c:pt idx="4526" formatCode="General">
                  <c:v>0.28265358936673501</c:v>
                </c:pt>
                <c:pt idx="4527" formatCode="General">
                  <c:v>0.28265358936673501</c:v>
                </c:pt>
                <c:pt idx="4528" formatCode="General">
                  <c:v>0.28265358936673501</c:v>
                </c:pt>
                <c:pt idx="4529" formatCode="General">
                  <c:v>0.28266035131255102</c:v>
                </c:pt>
                <c:pt idx="4530" formatCode="General">
                  <c:v>0.28266459090100599</c:v>
                </c:pt>
                <c:pt idx="4531" formatCode="General">
                  <c:v>0.28266971347931702</c:v>
                </c:pt>
                <c:pt idx="4532" formatCode="General">
                  <c:v>0.282678934601584</c:v>
                </c:pt>
                <c:pt idx="4533" formatCode="General">
                  <c:v>0.282683509780707</c:v>
                </c:pt>
                <c:pt idx="4534" formatCode="General">
                  <c:v>0.282683628498551</c:v>
                </c:pt>
                <c:pt idx="4535" formatCode="General">
                  <c:v>0.28269503210881702</c:v>
                </c:pt>
                <c:pt idx="4536" formatCode="General">
                  <c:v>0.282704160521143</c:v>
                </c:pt>
                <c:pt idx="4537" formatCode="General">
                  <c:v>0.28278231262838299</c:v>
                </c:pt>
                <c:pt idx="4538" formatCode="General">
                  <c:v>0.28278231262838299</c:v>
                </c:pt>
                <c:pt idx="4539" formatCode="General">
                  <c:v>0.28278714599302501</c:v>
                </c:pt>
                <c:pt idx="4540" formatCode="General">
                  <c:v>0.28279974152536902</c:v>
                </c:pt>
                <c:pt idx="4541" formatCode="General">
                  <c:v>0.28279974152536902</c:v>
                </c:pt>
                <c:pt idx="4542" formatCode="General">
                  <c:v>0.28281004469568599</c:v>
                </c:pt>
                <c:pt idx="4543" formatCode="General">
                  <c:v>0.28281568452738698</c:v>
                </c:pt>
                <c:pt idx="4544" formatCode="General">
                  <c:v>0.28282547755683402</c:v>
                </c:pt>
                <c:pt idx="4545" formatCode="General">
                  <c:v>0.28283296733596902</c:v>
                </c:pt>
                <c:pt idx="4546" formatCode="General">
                  <c:v>0.28284407713243098</c:v>
                </c:pt>
                <c:pt idx="4547" formatCode="General">
                  <c:v>0.28284821375200803</c:v>
                </c:pt>
                <c:pt idx="4548" formatCode="General">
                  <c:v>0.282850765784387</c:v>
                </c:pt>
                <c:pt idx="4549" formatCode="General">
                  <c:v>0.28299548863441598</c:v>
                </c:pt>
                <c:pt idx="4550" formatCode="General">
                  <c:v>0.28299548863441598</c:v>
                </c:pt>
                <c:pt idx="4551" formatCode="General">
                  <c:v>0.28299548863441598</c:v>
                </c:pt>
                <c:pt idx="4552" formatCode="General">
                  <c:v>0.28299924712989399</c:v>
                </c:pt>
                <c:pt idx="4553" formatCode="General">
                  <c:v>0.28300036546721702</c:v>
                </c:pt>
                <c:pt idx="4554" formatCode="General">
                  <c:v>0.28300036546721702</c:v>
                </c:pt>
                <c:pt idx="4555" formatCode="General">
                  <c:v>0.283003288061698</c:v>
                </c:pt>
                <c:pt idx="4556" formatCode="General">
                  <c:v>0.28300339524839302</c:v>
                </c:pt>
                <c:pt idx="4557" formatCode="General">
                  <c:v>0.28300657749545999</c:v>
                </c:pt>
                <c:pt idx="4558" formatCode="General">
                  <c:v>0.28300960774611</c:v>
                </c:pt>
                <c:pt idx="4559" formatCode="General">
                  <c:v>0.28300960774611</c:v>
                </c:pt>
                <c:pt idx="4560" formatCode="General">
                  <c:v>0.28301497787869101</c:v>
                </c:pt>
                <c:pt idx="4561" formatCode="General">
                  <c:v>0.28302469310384898</c:v>
                </c:pt>
                <c:pt idx="4562" formatCode="General">
                  <c:v>0.28302469310384898</c:v>
                </c:pt>
                <c:pt idx="4563" formatCode="General">
                  <c:v>0.28302469310384898</c:v>
                </c:pt>
                <c:pt idx="4564" formatCode="General">
                  <c:v>0.28302469310384898</c:v>
                </c:pt>
                <c:pt idx="4565" formatCode="General">
                  <c:v>0.28302661280747499</c:v>
                </c:pt>
                <c:pt idx="4566" formatCode="General">
                  <c:v>0.28302661280747499</c:v>
                </c:pt>
                <c:pt idx="4567" formatCode="General">
                  <c:v>0.28302734711599797</c:v>
                </c:pt>
                <c:pt idx="4568" formatCode="General">
                  <c:v>0.28302734711599797</c:v>
                </c:pt>
                <c:pt idx="4569" formatCode="General">
                  <c:v>0.28303037736664699</c:v>
                </c:pt>
                <c:pt idx="4570" formatCode="General">
                  <c:v>0.28303201703002201</c:v>
                </c:pt>
                <c:pt idx="4571" formatCode="General">
                  <c:v>0.283032311824782</c:v>
                </c:pt>
                <c:pt idx="4572" formatCode="General">
                  <c:v>0.28303775304193102</c:v>
                </c:pt>
                <c:pt idx="4573" formatCode="General">
                  <c:v>0.28304085530708201</c:v>
                </c:pt>
                <c:pt idx="4574" formatCode="General">
                  <c:v>0.28304241311219902</c:v>
                </c:pt>
                <c:pt idx="4575" formatCode="General">
                  <c:v>0.28304241311219902</c:v>
                </c:pt>
                <c:pt idx="4576" formatCode="General">
                  <c:v>0.28304241311219902</c:v>
                </c:pt>
                <c:pt idx="4577" formatCode="General">
                  <c:v>0.283045203095669</c:v>
                </c:pt>
                <c:pt idx="4578" formatCode="General">
                  <c:v>0.283045203095669</c:v>
                </c:pt>
                <c:pt idx="4579" formatCode="General">
                  <c:v>0.28304606320518999</c:v>
                </c:pt>
                <c:pt idx="4580" formatCode="General">
                  <c:v>0.28305343012728901</c:v>
                </c:pt>
                <c:pt idx="4581" formatCode="General">
                  <c:v>0.283053764892719</c:v>
                </c:pt>
                <c:pt idx="4582" formatCode="General">
                  <c:v>0.283053764892719</c:v>
                </c:pt>
                <c:pt idx="4583" formatCode="General">
                  <c:v>0.28307840530774098</c:v>
                </c:pt>
                <c:pt idx="4584" formatCode="General">
                  <c:v>0.28307872434591103</c:v>
                </c:pt>
                <c:pt idx="4585" formatCode="General">
                  <c:v>0.28308956393601598</c:v>
                </c:pt>
                <c:pt idx="4586" formatCode="General">
                  <c:v>0.28308956393601598</c:v>
                </c:pt>
                <c:pt idx="4587" formatCode="General">
                  <c:v>0.28309402576510001</c:v>
                </c:pt>
                <c:pt idx="4588" formatCode="General">
                  <c:v>0.28312749768590401</c:v>
                </c:pt>
                <c:pt idx="4589" formatCode="General">
                  <c:v>0.283127754646326</c:v>
                </c:pt>
                <c:pt idx="4590" formatCode="General">
                  <c:v>0.28314291197191299</c:v>
                </c:pt>
                <c:pt idx="4591" formatCode="General">
                  <c:v>0.28315221987831202</c:v>
                </c:pt>
                <c:pt idx="4592" formatCode="General">
                  <c:v>0.283153699905905</c:v>
                </c:pt>
                <c:pt idx="4593" formatCode="General">
                  <c:v>0.28315394415714901</c:v>
                </c:pt>
                <c:pt idx="4594" formatCode="General">
                  <c:v>0.28316597160735202</c:v>
                </c:pt>
                <c:pt idx="4595" formatCode="General">
                  <c:v>0.28317035524345402</c:v>
                </c:pt>
                <c:pt idx="4596" formatCode="General">
                  <c:v>0.283183887282691</c:v>
                </c:pt>
                <c:pt idx="4597" formatCode="General">
                  <c:v>0.283186845697106</c:v>
                </c:pt>
                <c:pt idx="4598" formatCode="General">
                  <c:v>0.28319074140449402</c:v>
                </c:pt>
                <c:pt idx="4599" formatCode="General">
                  <c:v>0.283191728201448</c:v>
                </c:pt>
                <c:pt idx="4600" formatCode="General">
                  <c:v>0.28319473115434102</c:v>
                </c:pt>
                <c:pt idx="4601" formatCode="General">
                  <c:v>0.28319473115434102</c:v>
                </c:pt>
                <c:pt idx="4602" formatCode="General">
                  <c:v>0.28320266413670597</c:v>
                </c:pt>
                <c:pt idx="4603" formatCode="General">
                  <c:v>0.283203143444057</c:v>
                </c:pt>
                <c:pt idx="4604" formatCode="General">
                  <c:v>0.283203143444057</c:v>
                </c:pt>
                <c:pt idx="4605" formatCode="General">
                  <c:v>0.28320587903775302</c:v>
                </c:pt>
                <c:pt idx="4606" formatCode="General">
                  <c:v>0.28320749364257503</c:v>
                </c:pt>
                <c:pt idx="4607" formatCode="General">
                  <c:v>0.28320769806271101</c:v>
                </c:pt>
                <c:pt idx="4608" formatCode="General">
                  <c:v>0.28321043365640702</c:v>
                </c:pt>
                <c:pt idx="4609" formatCode="General">
                  <c:v>0.283214342693135</c:v>
                </c:pt>
                <c:pt idx="4610" formatCode="General">
                  <c:v>0.283214342693135</c:v>
                </c:pt>
                <c:pt idx="4611" formatCode="General">
                  <c:v>0.28322309283789998</c:v>
                </c:pt>
                <c:pt idx="4612" formatCode="General">
                  <c:v>0.28322341087025199</c:v>
                </c:pt>
                <c:pt idx="4613" formatCode="General">
                  <c:v>0.28322444917949702</c:v>
                </c:pt>
                <c:pt idx="4614" formatCode="General">
                  <c:v>0.28322444917949702</c:v>
                </c:pt>
                <c:pt idx="4615" formatCode="General">
                  <c:v>0.28322444917949702</c:v>
                </c:pt>
                <c:pt idx="4616" formatCode="General">
                  <c:v>0.28325876016244</c:v>
                </c:pt>
                <c:pt idx="4617" formatCode="General">
                  <c:v>0.28326176914513501</c:v>
                </c:pt>
                <c:pt idx="4618" formatCode="General">
                  <c:v>0.28326176914513501</c:v>
                </c:pt>
                <c:pt idx="4619" formatCode="General">
                  <c:v>0.28326451385871299</c:v>
                </c:pt>
                <c:pt idx="4620" formatCode="General">
                  <c:v>0.28326451385871299</c:v>
                </c:pt>
                <c:pt idx="4621" formatCode="General">
                  <c:v>0.28326638564701001</c:v>
                </c:pt>
                <c:pt idx="4622" formatCode="General">
                  <c:v>0.28326638564701001</c:v>
                </c:pt>
                <c:pt idx="4623" formatCode="General">
                  <c:v>0.28326638564701001</c:v>
                </c:pt>
                <c:pt idx="4624" formatCode="General">
                  <c:v>0.28326879164417601</c:v>
                </c:pt>
                <c:pt idx="4625" formatCode="General">
                  <c:v>0.28326879164417601</c:v>
                </c:pt>
                <c:pt idx="4626" formatCode="General">
                  <c:v>0.28328598440237202</c:v>
                </c:pt>
                <c:pt idx="4627" formatCode="General">
                  <c:v>0.28329628757268999</c:v>
                </c:pt>
                <c:pt idx="4628" formatCode="General">
                  <c:v>0.28329628757268999</c:v>
                </c:pt>
                <c:pt idx="4629" formatCode="General">
                  <c:v>0.28329888673514098</c:v>
                </c:pt>
                <c:pt idx="4630" formatCode="General">
                  <c:v>0.283300553864204</c:v>
                </c:pt>
                <c:pt idx="4631" formatCode="General">
                  <c:v>0.283300553864204</c:v>
                </c:pt>
                <c:pt idx="4632" formatCode="General">
                  <c:v>0.283300553864204</c:v>
                </c:pt>
                <c:pt idx="4633" formatCode="General">
                  <c:v>0.28330387939721402</c:v>
                </c:pt>
                <c:pt idx="4634" formatCode="General">
                  <c:v>0.28330387939721402</c:v>
                </c:pt>
                <c:pt idx="4635" formatCode="General">
                  <c:v>0.28330397616891501</c:v>
                </c:pt>
                <c:pt idx="4636" formatCode="General">
                  <c:v>0.28331318059121602</c:v>
                </c:pt>
                <c:pt idx="4637" formatCode="General">
                  <c:v>0.28331318059121602</c:v>
                </c:pt>
                <c:pt idx="4638" formatCode="General">
                  <c:v>0.28331458671916998</c:v>
                </c:pt>
                <c:pt idx="4639" formatCode="General">
                  <c:v>0.28332228223742101</c:v>
                </c:pt>
                <c:pt idx="4640" formatCode="General">
                  <c:v>0.28332885165320398</c:v>
                </c:pt>
                <c:pt idx="4641" formatCode="General">
                  <c:v>0.28332885165320398</c:v>
                </c:pt>
                <c:pt idx="4642" formatCode="General">
                  <c:v>0.283333514267541</c:v>
                </c:pt>
                <c:pt idx="4643" formatCode="General">
                  <c:v>0.28333616787826299</c:v>
                </c:pt>
                <c:pt idx="4644" formatCode="General">
                  <c:v>0.28333700670552098</c:v>
                </c:pt>
                <c:pt idx="4645" formatCode="General">
                  <c:v>0.28333883179949299</c:v>
                </c:pt>
                <c:pt idx="4646" formatCode="General">
                  <c:v>0.28333892374830999</c:v>
                </c:pt>
                <c:pt idx="4647" formatCode="General">
                  <c:v>0.28334196703172998</c:v>
                </c:pt>
                <c:pt idx="4648" formatCode="General">
                  <c:v>0.28334242238436202</c:v>
                </c:pt>
                <c:pt idx="4649" formatCode="General">
                  <c:v>0.28334863615858003</c:v>
                </c:pt>
                <c:pt idx="4650" formatCode="General">
                  <c:v>0.28335617616043901</c:v>
                </c:pt>
                <c:pt idx="4651" formatCode="General">
                  <c:v>0.28335863758129598</c:v>
                </c:pt>
                <c:pt idx="4652" formatCode="General">
                  <c:v>0.28336097636192897</c:v>
                </c:pt>
                <c:pt idx="4653" formatCode="General">
                  <c:v>0.283369929000716</c:v>
                </c:pt>
                <c:pt idx="4654" formatCode="General">
                  <c:v>0.28337877559869901</c:v>
                </c:pt>
                <c:pt idx="4655" formatCode="General">
                  <c:v>0.28338197988111302</c:v>
                </c:pt>
                <c:pt idx="4656" formatCode="General">
                  <c:v>0.283414519223256</c:v>
                </c:pt>
                <c:pt idx="4657" formatCode="General">
                  <c:v>0.28341561748484601</c:v>
                </c:pt>
                <c:pt idx="4658" formatCode="General">
                  <c:v>0.28342568780912197</c:v>
                </c:pt>
                <c:pt idx="4659" formatCode="General">
                  <c:v>0.28342638081382199</c:v>
                </c:pt>
                <c:pt idx="4660" formatCode="General">
                  <c:v>0.28342638081382199</c:v>
                </c:pt>
                <c:pt idx="4661" formatCode="General">
                  <c:v>0.283426514245327</c:v>
                </c:pt>
                <c:pt idx="4662" formatCode="General">
                  <c:v>0.283426514245327</c:v>
                </c:pt>
                <c:pt idx="4663" formatCode="General">
                  <c:v>0.28342898376412301</c:v>
                </c:pt>
                <c:pt idx="4664" formatCode="General">
                  <c:v>0.28342898376412301</c:v>
                </c:pt>
                <c:pt idx="4665" formatCode="General">
                  <c:v>0.28342898376412301</c:v>
                </c:pt>
                <c:pt idx="4666" formatCode="General">
                  <c:v>0.28343470098833701</c:v>
                </c:pt>
                <c:pt idx="4667" formatCode="General">
                  <c:v>0.28343787416558502</c:v>
                </c:pt>
                <c:pt idx="4668" formatCode="General">
                  <c:v>0.28343853578366401</c:v>
                </c:pt>
                <c:pt idx="4669" formatCode="General">
                  <c:v>0.28343853578366401</c:v>
                </c:pt>
                <c:pt idx="4670" formatCode="General">
                  <c:v>0.28343987169704099</c:v>
                </c:pt>
                <c:pt idx="4671" formatCode="General">
                  <c:v>0.28344152255374699</c:v>
                </c:pt>
                <c:pt idx="4672" formatCode="General">
                  <c:v>0.28344152255374699</c:v>
                </c:pt>
                <c:pt idx="4673" formatCode="General">
                  <c:v>0.28344883860798897</c:v>
                </c:pt>
                <c:pt idx="4674" formatCode="General">
                  <c:v>0.28345264001387099</c:v>
                </c:pt>
                <c:pt idx="4675" formatCode="General">
                  <c:v>0.28345317478946502</c:v>
                </c:pt>
                <c:pt idx="4676" formatCode="General">
                  <c:v>0.28345317478946502</c:v>
                </c:pt>
                <c:pt idx="4677" formatCode="General">
                  <c:v>0.283454895267156</c:v>
                </c:pt>
                <c:pt idx="4678" formatCode="General">
                  <c:v>0.28346832727884302</c:v>
                </c:pt>
                <c:pt idx="4679" formatCode="General">
                  <c:v>0.28347853275108598</c:v>
                </c:pt>
                <c:pt idx="4680" formatCode="General">
                  <c:v>0.28348904844368</c:v>
                </c:pt>
                <c:pt idx="4681" formatCode="General">
                  <c:v>0.28348904844368</c:v>
                </c:pt>
                <c:pt idx="4682" formatCode="General">
                  <c:v>0.28349120476393502</c:v>
                </c:pt>
                <c:pt idx="4683" formatCode="General">
                  <c:v>0.28349560676496099</c:v>
                </c:pt>
                <c:pt idx="4684" formatCode="General">
                  <c:v>0.28349782899537701</c:v>
                </c:pt>
                <c:pt idx="4685" formatCode="General">
                  <c:v>0.28349782899537701</c:v>
                </c:pt>
                <c:pt idx="4686" formatCode="General">
                  <c:v>0.283500428157828</c:v>
                </c:pt>
                <c:pt idx="4687" formatCode="General">
                  <c:v>0.28351796789542599</c:v>
                </c:pt>
                <c:pt idx="4688" formatCode="General">
                  <c:v>0.28351796789542599</c:v>
                </c:pt>
                <c:pt idx="4689" formatCode="General">
                  <c:v>0.28351796789542599</c:v>
                </c:pt>
                <c:pt idx="4690" formatCode="General">
                  <c:v>0.283564808596666</c:v>
                </c:pt>
                <c:pt idx="4691" formatCode="General">
                  <c:v>0.28356654166032003</c:v>
                </c:pt>
                <c:pt idx="4692" formatCode="General">
                  <c:v>0.28358852808124702</c:v>
                </c:pt>
                <c:pt idx="4693" formatCode="General">
                  <c:v>0.28359083291627801</c:v>
                </c:pt>
                <c:pt idx="4694" formatCode="General">
                  <c:v>0.28360384108473502</c:v>
                </c:pt>
                <c:pt idx="4695" formatCode="General">
                  <c:v>0.28360384108473502</c:v>
                </c:pt>
                <c:pt idx="4696" formatCode="General">
                  <c:v>0.28360636270151401</c:v>
                </c:pt>
                <c:pt idx="4697" formatCode="General">
                  <c:v>0.28360888643096199</c:v>
                </c:pt>
                <c:pt idx="4698" formatCode="General">
                  <c:v>0.28360888643096199</c:v>
                </c:pt>
                <c:pt idx="4699" formatCode="General">
                  <c:v>0.28361159018371801</c:v>
                </c:pt>
                <c:pt idx="4700" formatCode="General">
                  <c:v>0.28361159018371801</c:v>
                </c:pt>
                <c:pt idx="4701" formatCode="General">
                  <c:v>0.28361159018371801</c:v>
                </c:pt>
                <c:pt idx="4702" formatCode="General">
                  <c:v>0.283612677215272</c:v>
                </c:pt>
                <c:pt idx="4703" formatCode="General">
                  <c:v>0.28361653234409601</c:v>
                </c:pt>
                <c:pt idx="4704" formatCode="General">
                  <c:v>0.283617325054415</c:v>
                </c:pt>
                <c:pt idx="4705" formatCode="General">
                  <c:v>0.283621303393715</c:v>
                </c:pt>
                <c:pt idx="4706" formatCode="General">
                  <c:v>0.28363226989421197</c:v>
                </c:pt>
                <c:pt idx="4707" formatCode="General">
                  <c:v>0.28363226989421197</c:v>
                </c:pt>
                <c:pt idx="4708" formatCode="General">
                  <c:v>0.28363226989421197</c:v>
                </c:pt>
                <c:pt idx="4709" formatCode="General">
                  <c:v>0.28363446020232702</c:v>
                </c:pt>
                <c:pt idx="4710" formatCode="General">
                  <c:v>0.283635446964077</c:v>
                </c:pt>
                <c:pt idx="4711" formatCode="General">
                  <c:v>0.283649224896592</c:v>
                </c:pt>
                <c:pt idx="4712" formatCode="General">
                  <c:v>0.28367830557077001</c:v>
                </c:pt>
                <c:pt idx="4713" formatCode="General">
                  <c:v>0.28367860770619202</c:v>
                </c:pt>
                <c:pt idx="4714" formatCode="General">
                  <c:v>0.28368035278041798</c:v>
                </c:pt>
                <c:pt idx="4715" formatCode="General">
                  <c:v>0.28368444085741201</c:v>
                </c:pt>
                <c:pt idx="4716" formatCode="General">
                  <c:v>0.28368651575834403</c:v>
                </c:pt>
                <c:pt idx="4717" formatCode="General">
                  <c:v>0.28368728239483698</c:v>
                </c:pt>
                <c:pt idx="4718" formatCode="General">
                  <c:v>0.28369140007763699</c:v>
                </c:pt>
                <c:pt idx="4719" formatCode="General">
                  <c:v>0.28369380034883601</c:v>
                </c:pt>
                <c:pt idx="4720" formatCode="General">
                  <c:v>0.28369380034883601</c:v>
                </c:pt>
                <c:pt idx="4721" formatCode="General">
                  <c:v>0.28369392081559502</c:v>
                </c:pt>
                <c:pt idx="4722" formatCode="General">
                  <c:v>0.28369414438082402</c:v>
                </c:pt>
                <c:pt idx="4723" formatCode="General">
                  <c:v>0.28369414438082402</c:v>
                </c:pt>
                <c:pt idx="4724" formatCode="General">
                  <c:v>0.28369532139475601</c:v>
                </c:pt>
                <c:pt idx="4725" formatCode="General">
                  <c:v>0.283704319192919</c:v>
                </c:pt>
                <c:pt idx="4726" formatCode="General">
                  <c:v>0.283704319192919</c:v>
                </c:pt>
                <c:pt idx="4727" formatCode="General">
                  <c:v>0.28370613239173098</c:v>
                </c:pt>
                <c:pt idx="4728" formatCode="General">
                  <c:v>0.28370753526758502</c:v>
                </c:pt>
                <c:pt idx="4729" formatCode="General">
                  <c:v>0.28370980883929497</c:v>
                </c:pt>
                <c:pt idx="4730" formatCode="General">
                  <c:v>0.28371067519210702</c:v>
                </c:pt>
                <c:pt idx="4731" formatCode="General">
                  <c:v>0.28372672873754401</c:v>
                </c:pt>
                <c:pt idx="4732" formatCode="General">
                  <c:v>0.28375771017165202</c:v>
                </c:pt>
                <c:pt idx="4733" formatCode="General">
                  <c:v>0.28375846798598198</c:v>
                </c:pt>
                <c:pt idx="4734" formatCode="General">
                  <c:v>0.28375846798598198</c:v>
                </c:pt>
                <c:pt idx="4735" formatCode="General">
                  <c:v>0.28376081431264399</c:v>
                </c:pt>
                <c:pt idx="4736" formatCode="General">
                  <c:v>0.28376110134552401</c:v>
                </c:pt>
                <c:pt idx="4737" formatCode="General">
                  <c:v>0.28376488324993898</c:v>
                </c:pt>
                <c:pt idx="4738" formatCode="General">
                  <c:v>0.28376527107170202</c:v>
                </c:pt>
                <c:pt idx="4739" formatCode="General">
                  <c:v>0.28376527107170202</c:v>
                </c:pt>
                <c:pt idx="4740" formatCode="General">
                  <c:v>0.28378405450987298</c:v>
                </c:pt>
                <c:pt idx="4741" formatCode="General">
                  <c:v>0.28378405450987298</c:v>
                </c:pt>
                <c:pt idx="4742" formatCode="General">
                  <c:v>0.28380295461370803</c:v>
                </c:pt>
                <c:pt idx="4743" formatCode="General">
                  <c:v>0.28380378672057999</c:v>
                </c:pt>
                <c:pt idx="4744" formatCode="General">
                  <c:v>0.28380378672057999</c:v>
                </c:pt>
                <c:pt idx="4745" formatCode="General">
                  <c:v>0.28380378672057999</c:v>
                </c:pt>
                <c:pt idx="4746" formatCode="General">
                  <c:v>0.28401285179006303</c:v>
                </c:pt>
                <c:pt idx="4747" formatCode="General">
                  <c:v>0.28401285179006303</c:v>
                </c:pt>
                <c:pt idx="4748" formatCode="General">
                  <c:v>0.28401293480011902</c:v>
                </c:pt>
                <c:pt idx="4749" formatCode="General">
                  <c:v>0.284015164066583</c:v>
                </c:pt>
                <c:pt idx="4750" formatCode="General">
                  <c:v>0.28401691831666798</c:v>
                </c:pt>
                <c:pt idx="4751" formatCode="General">
                  <c:v>0.28401691831666798</c:v>
                </c:pt>
                <c:pt idx="4752" formatCode="General">
                  <c:v>0.28404605567235702</c:v>
                </c:pt>
                <c:pt idx="4753" formatCode="General">
                  <c:v>0.28404646664591199</c:v>
                </c:pt>
                <c:pt idx="4754" formatCode="General">
                  <c:v>0.28404893308191798</c:v>
                </c:pt>
                <c:pt idx="4755" formatCode="General">
                  <c:v>0.28417104108138902</c:v>
                </c:pt>
                <c:pt idx="4756" formatCode="General">
                  <c:v>0.28417140971952098</c:v>
                </c:pt>
                <c:pt idx="4757" formatCode="General">
                  <c:v>0.28417140971952098</c:v>
                </c:pt>
                <c:pt idx="4758" formatCode="General">
                  <c:v>0.28417162219104602</c:v>
                </c:pt>
                <c:pt idx="4759" formatCode="General">
                  <c:v>0.284172891391622</c:v>
                </c:pt>
                <c:pt idx="4760" formatCode="General">
                  <c:v>0.284172891391622</c:v>
                </c:pt>
                <c:pt idx="4761" formatCode="General">
                  <c:v>0.28417486933981401</c:v>
                </c:pt>
                <c:pt idx="4762" formatCode="General">
                  <c:v>0.28417507126407499</c:v>
                </c:pt>
                <c:pt idx="4763" formatCode="General">
                  <c:v>0.28417752047178702</c:v>
                </c:pt>
                <c:pt idx="4764" formatCode="General">
                  <c:v>0.28417752047178702</c:v>
                </c:pt>
                <c:pt idx="4765" formatCode="General">
                  <c:v>0.28418108378318002</c:v>
                </c:pt>
                <c:pt idx="4766" formatCode="General">
                  <c:v>0.28419907330944799</c:v>
                </c:pt>
                <c:pt idx="4767" formatCode="General">
                  <c:v>0.284216407689874</c:v>
                </c:pt>
                <c:pt idx="4768" formatCode="General">
                  <c:v>0.28422376889763001</c:v>
                </c:pt>
                <c:pt idx="4769" formatCode="General">
                  <c:v>0.28422376889763001</c:v>
                </c:pt>
                <c:pt idx="4770" formatCode="General">
                  <c:v>0.28422407478191603</c:v>
                </c:pt>
                <c:pt idx="4771" formatCode="General">
                  <c:v>0.28422619281621803</c:v>
                </c:pt>
                <c:pt idx="4772" formatCode="General">
                  <c:v>0.28423001627532701</c:v>
                </c:pt>
                <c:pt idx="4773" formatCode="General">
                  <c:v>0.28423268337687702</c:v>
                </c:pt>
                <c:pt idx="4774" formatCode="General">
                  <c:v>0.28424158941766198</c:v>
                </c:pt>
                <c:pt idx="4775" formatCode="General">
                  <c:v>0.284248710225943</c:v>
                </c:pt>
                <c:pt idx="4776" formatCode="General">
                  <c:v>0.284249100658649</c:v>
                </c:pt>
                <c:pt idx="4777" formatCode="General">
                  <c:v>0.28424947157678498</c:v>
                </c:pt>
                <c:pt idx="4778" formatCode="General">
                  <c:v>0.28424947157678498</c:v>
                </c:pt>
                <c:pt idx="4779" formatCode="General">
                  <c:v>0.28426484655083301</c:v>
                </c:pt>
                <c:pt idx="4780" formatCode="General">
                  <c:v>0.28427165574322399</c:v>
                </c:pt>
                <c:pt idx="4781" formatCode="General">
                  <c:v>0.28427846672838403</c:v>
                </c:pt>
                <c:pt idx="4782" formatCode="General">
                  <c:v>0.28428261951366501</c:v>
                </c:pt>
                <c:pt idx="4783" formatCode="General">
                  <c:v>0.28428486706063399</c:v>
                </c:pt>
                <c:pt idx="4784" formatCode="General">
                  <c:v>0.28428699814179798</c:v>
                </c:pt>
                <c:pt idx="4785" formatCode="General">
                  <c:v>0.28429253897069701</c:v>
                </c:pt>
                <c:pt idx="4786" formatCode="General">
                  <c:v>0.28430182096892298</c:v>
                </c:pt>
                <c:pt idx="4787" formatCode="General">
                  <c:v>0.28430182096892298</c:v>
                </c:pt>
                <c:pt idx="4788" formatCode="General">
                  <c:v>0.28430302678425901</c:v>
                </c:pt>
                <c:pt idx="4789" formatCode="General">
                  <c:v>0.28430324380428401</c:v>
                </c:pt>
                <c:pt idx="4790" formatCode="General">
                  <c:v>0.28430324380428401</c:v>
                </c:pt>
                <c:pt idx="4791" formatCode="General">
                  <c:v>0.28431668831804302</c:v>
                </c:pt>
                <c:pt idx="4792" formatCode="General">
                  <c:v>0.28431858989326803</c:v>
                </c:pt>
                <c:pt idx="4793" formatCode="General">
                  <c:v>0.28431858989326803</c:v>
                </c:pt>
                <c:pt idx="4794" formatCode="General">
                  <c:v>0.284319926463099</c:v>
                </c:pt>
                <c:pt idx="4795" formatCode="General">
                  <c:v>0.28432013267414102</c:v>
                </c:pt>
                <c:pt idx="4796" formatCode="General">
                  <c:v>0.28432013267414102</c:v>
                </c:pt>
                <c:pt idx="4797" formatCode="General">
                  <c:v>0.28432013267414102</c:v>
                </c:pt>
                <c:pt idx="4798" formatCode="General">
                  <c:v>0.284320739115001</c:v>
                </c:pt>
                <c:pt idx="4799" formatCode="General">
                  <c:v>0.284324701502565</c:v>
                </c:pt>
                <c:pt idx="4800" formatCode="General">
                  <c:v>0.284324960556812</c:v>
                </c:pt>
                <c:pt idx="4801" formatCode="General">
                  <c:v>0.28432878632513398</c:v>
                </c:pt>
                <c:pt idx="4802" formatCode="General">
                  <c:v>0.28433848621185498</c:v>
                </c:pt>
                <c:pt idx="4803" formatCode="General">
                  <c:v>0.28434241573614299</c:v>
                </c:pt>
                <c:pt idx="4804" formatCode="General">
                  <c:v>0.28435517540270999</c:v>
                </c:pt>
                <c:pt idx="4805" formatCode="General">
                  <c:v>0.28435708159087503</c:v>
                </c:pt>
                <c:pt idx="4806" formatCode="General">
                  <c:v>0.28456873276033701</c:v>
                </c:pt>
                <c:pt idx="4807" formatCode="General">
                  <c:v>0.28456873276033701</c:v>
                </c:pt>
                <c:pt idx="4808" formatCode="General">
                  <c:v>0.28457015171534</c:v>
                </c:pt>
                <c:pt idx="4809" formatCode="General">
                  <c:v>0.284572952636715</c:v>
                </c:pt>
                <c:pt idx="4810" formatCode="General">
                  <c:v>0.284572952636715</c:v>
                </c:pt>
                <c:pt idx="4811" formatCode="General">
                  <c:v>0.28457404101009298</c:v>
                </c:pt>
                <c:pt idx="4812" formatCode="General">
                  <c:v>0.28457605335130398</c:v>
                </c:pt>
                <c:pt idx="4813" formatCode="General">
                  <c:v>0.28458960680552498</c:v>
                </c:pt>
                <c:pt idx="4814" formatCode="General">
                  <c:v>0.28459635961830398</c:v>
                </c:pt>
                <c:pt idx="4815" formatCode="General">
                  <c:v>0.28459952879412698</c:v>
                </c:pt>
                <c:pt idx="4816" formatCode="General">
                  <c:v>0.28459952879412698</c:v>
                </c:pt>
                <c:pt idx="4817" formatCode="General">
                  <c:v>0.28459975099700102</c:v>
                </c:pt>
                <c:pt idx="4818" formatCode="General">
                  <c:v>0.28459994693541302</c:v>
                </c:pt>
                <c:pt idx="4819" formatCode="General">
                  <c:v>0.284604956440696</c:v>
                </c:pt>
                <c:pt idx="4820" formatCode="General">
                  <c:v>0.28461240050928399</c:v>
                </c:pt>
                <c:pt idx="4821" formatCode="General">
                  <c:v>0.28465301316855102</c:v>
                </c:pt>
                <c:pt idx="4822" formatCode="General">
                  <c:v>0.28465535949521298</c:v>
                </c:pt>
                <c:pt idx="4823" formatCode="General">
                  <c:v>0.28465535949521298</c:v>
                </c:pt>
                <c:pt idx="4824" formatCode="General">
                  <c:v>0.284655858749848</c:v>
                </c:pt>
                <c:pt idx="4825" formatCode="General">
                  <c:v>0.28465603423971397</c:v>
                </c:pt>
                <c:pt idx="4826" formatCode="General">
                  <c:v>0.28465928258979101</c:v>
                </c:pt>
                <c:pt idx="4827" formatCode="General">
                  <c:v>0.28466184510793902</c:v>
                </c:pt>
                <c:pt idx="4828" formatCode="General">
                  <c:v>0.28466209121258301</c:v>
                </c:pt>
                <c:pt idx="4829" formatCode="General">
                  <c:v>0.28466390769931998</c:v>
                </c:pt>
                <c:pt idx="4830" formatCode="General">
                  <c:v>0.284668810423784</c:v>
                </c:pt>
                <c:pt idx="4831" formatCode="General">
                  <c:v>0.284676042301719</c:v>
                </c:pt>
                <c:pt idx="4832" formatCode="General">
                  <c:v>0.28482500320120202</c:v>
                </c:pt>
                <c:pt idx="4833" formatCode="General">
                  <c:v>0.28482788942823001</c:v>
                </c:pt>
                <c:pt idx="4834" formatCode="General">
                  <c:v>0.28484428398710898</c:v>
                </c:pt>
                <c:pt idx="4835" formatCode="General">
                  <c:v>0.28484428398710898</c:v>
                </c:pt>
                <c:pt idx="4836" formatCode="General">
                  <c:v>0.28484490231228898</c:v>
                </c:pt>
                <c:pt idx="4837" formatCode="General">
                  <c:v>0.28484508848800399</c:v>
                </c:pt>
                <c:pt idx="4838" formatCode="General">
                  <c:v>0.28484596148095798</c:v>
                </c:pt>
                <c:pt idx="4839" formatCode="General">
                  <c:v>0.28486200718030302</c:v>
                </c:pt>
                <c:pt idx="4840" formatCode="General">
                  <c:v>0.28486200718030302</c:v>
                </c:pt>
                <c:pt idx="4841" formatCode="General">
                  <c:v>0.28486221612115298</c:v>
                </c:pt>
                <c:pt idx="4842" formatCode="General">
                  <c:v>0.28494787814933997</c:v>
                </c:pt>
                <c:pt idx="4843" formatCode="General">
                  <c:v>0.284958089025871</c:v>
                </c:pt>
                <c:pt idx="4844" formatCode="General">
                  <c:v>0.284958089025871</c:v>
                </c:pt>
                <c:pt idx="4845" formatCode="General">
                  <c:v>0.28496607991336897</c:v>
                </c:pt>
                <c:pt idx="4846" formatCode="General">
                  <c:v>0.28496991766251101</c:v>
                </c:pt>
                <c:pt idx="4847" formatCode="General">
                  <c:v>0.28497356497021298</c:v>
                </c:pt>
                <c:pt idx="4848" formatCode="General">
                  <c:v>0.28497379877243201</c:v>
                </c:pt>
                <c:pt idx="4849" formatCode="General">
                  <c:v>0.28497560283121598</c:v>
                </c:pt>
                <c:pt idx="4850" formatCode="General">
                  <c:v>0.28510922370206498</c:v>
                </c:pt>
                <c:pt idx="4851" formatCode="General">
                  <c:v>0.28517780189040598</c:v>
                </c:pt>
                <c:pt idx="4852" formatCode="General">
                  <c:v>0.28517780189040598</c:v>
                </c:pt>
                <c:pt idx="4853" formatCode="General">
                  <c:v>0.28517780189040598</c:v>
                </c:pt>
                <c:pt idx="4854" formatCode="General">
                  <c:v>0.28518044880638199</c:v>
                </c:pt>
                <c:pt idx="4855" formatCode="General">
                  <c:v>0.28518118548180299</c:v>
                </c:pt>
                <c:pt idx="4856" formatCode="General">
                  <c:v>0.28518135356260499</c:v>
                </c:pt>
                <c:pt idx="4857" formatCode="General">
                  <c:v>0.28518922001657798</c:v>
                </c:pt>
                <c:pt idx="4858" formatCode="General">
                  <c:v>0.28519868762489797</c:v>
                </c:pt>
                <c:pt idx="4859" formatCode="General">
                  <c:v>0.28520174160051498</c:v>
                </c:pt>
                <c:pt idx="4860" formatCode="General">
                  <c:v>0.28520174160051498</c:v>
                </c:pt>
                <c:pt idx="4861" formatCode="General">
                  <c:v>0.28520309069835198</c:v>
                </c:pt>
                <c:pt idx="4862" formatCode="General">
                  <c:v>0.28520447430379903</c:v>
                </c:pt>
                <c:pt idx="4863" formatCode="General">
                  <c:v>0.285204535371132</c:v>
                </c:pt>
                <c:pt idx="4864" formatCode="General">
                  <c:v>0.28521943519265203</c:v>
                </c:pt>
                <c:pt idx="4865" formatCode="General">
                  <c:v>0.28521965730729198</c:v>
                </c:pt>
                <c:pt idx="4866" formatCode="General">
                  <c:v>0.285225813669301</c:v>
                </c:pt>
                <c:pt idx="4867" formatCode="General">
                  <c:v>0.28522709631191501</c:v>
                </c:pt>
                <c:pt idx="4868" formatCode="General">
                  <c:v>0.285229025812618</c:v>
                </c:pt>
                <c:pt idx="4869" formatCode="General">
                  <c:v>0.28522912100736703</c:v>
                </c:pt>
                <c:pt idx="4870" formatCode="General">
                  <c:v>0.28522933201856099</c:v>
                </c:pt>
                <c:pt idx="4871" formatCode="General">
                  <c:v>0.28522933201856099</c:v>
                </c:pt>
                <c:pt idx="4872" formatCode="General">
                  <c:v>0.28522981784170398</c:v>
                </c:pt>
                <c:pt idx="4873" formatCode="General">
                  <c:v>0.28523881707750098</c:v>
                </c:pt>
                <c:pt idx="4874" formatCode="General">
                  <c:v>0.28523985108718702</c:v>
                </c:pt>
                <c:pt idx="4875" formatCode="General">
                  <c:v>0.28524706842852598</c:v>
                </c:pt>
                <c:pt idx="4876" formatCode="General">
                  <c:v>0.28524706842852598</c:v>
                </c:pt>
                <c:pt idx="4877" formatCode="General">
                  <c:v>0.28524706842852598</c:v>
                </c:pt>
                <c:pt idx="4878" formatCode="General">
                  <c:v>0.28525159689204099</c:v>
                </c:pt>
                <c:pt idx="4879" formatCode="General">
                  <c:v>0.28525449995121899</c:v>
                </c:pt>
                <c:pt idx="4880" formatCode="General">
                  <c:v>0.28525470041391698</c:v>
                </c:pt>
                <c:pt idx="4881" formatCode="General">
                  <c:v>0.28528355558514901</c:v>
                </c:pt>
                <c:pt idx="4882" formatCode="General">
                  <c:v>0.28528543314043597</c:v>
                </c:pt>
                <c:pt idx="4883" formatCode="General">
                  <c:v>0.28528776059051703</c:v>
                </c:pt>
                <c:pt idx="4884" formatCode="General">
                  <c:v>0.28528776059051703</c:v>
                </c:pt>
                <c:pt idx="4885" formatCode="General">
                  <c:v>0.28528877207293302</c:v>
                </c:pt>
                <c:pt idx="4886" formatCode="General">
                  <c:v>0.28528877207293302</c:v>
                </c:pt>
                <c:pt idx="4887" formatCode="General">
                  <c:v>0.285289359707253</c:v>
                </c:pt>
                <c:pt idx="4888" formatCode="General">
                  <c:v>0.285298206305236</c:v>
                </c:pt>
                <c:pt idx="4889" formatCode="General">
                  <c:v>0.285298206305236</c:v>
                </c:pt>
                <c:pt idx="4890" formatCode="General">
                  <c:v>0.28530836513579699</c:v>
                </c:pt>
                <c:pt idx="4891" formatCode="General">
                  <c:v>0.28531194640447799</c:v>
                </c:pt>
                <c:pt idx="4892" formatCode="General">
                  <c:v>0.28531665132360601</c:v>
                </c:pt>
                <c:pt idx="4893" formatCode="General">
                  <c:v>0.28531665132360601</c:v>
                </c:pt>
                <c:pt idx="4894" formatCode="General">
                  <c:v>0.285321094829943</c:v>
                </c:pt>
                <c:pt idx="4895" formatCode="General">
                  <c:v>0.285324871081649</c:v>
                </c:pt>
                <c:pt idx="4896" formatCode="General">
                  <c:v>0.285328964089401</c:v>
                </c:pt>
                <c:pt idx="4897" formatCode="General">
                  <c:v>0.28533189034473699</c:v>
                </c:pt>
                <c:pt idx="4898" formatCode="General">
                  <c:v>0.28533259752128998</c:v>
                </c:pt>
                <c:pt idx="4899" formatCode="General">
                  <c:v>0.28534136252963899</c:v>
                </c:pt>
                <c:pt idx="4900" formatCode="General">
                  <c:v>0.285342521750519</c:v>
                </c:pt>
                <c:pt idx="4901" formatCode="General">
                  <c:v>0.285351171944283</c:v>
                </c:pt>
                <c:pt idx="4902" formatCode="General">
                  <c:v>0.28535803086553502</c:v>
                </c:pt>
                <c:pt idx="4903" formatCode="General">
                  <c:v>0.28535803086553502</c:v>
                </c:pt>
                <c:pt idx="4904" formatCode="General">
                  <c:v>0.28536512563755001</c:v>
                </c:pt>
                <c:pt idx="4905" formatCode="General">
                  <c:v>0.28537143659934899</c:v>
                </c:pt>
                <c:pt idx="4906" formatCode="General">
                  <c:v>0.28537380847334698</c:v>
                </c:pt>
                <c:pt idx="4907" formatCode="General">
                  <c:v>0.28537380847334698</c:v>
                </c:pt>
                <c:pt idx="4908" formatCode="General">
                  <c:v>0.2853851588993</c:v>
                </c:pt>
                <c:pt idx="4909" formatCode="General">
                  <c:v>0.2853851588993</c:v>
                </c:pt>
                <c:pt idx="4910" formatCode="General">
                  <c:v>0.28539167708288898</c:v>
                </c:pt>
                <c:pt idx="4911" formatCode="General">
                  <c:v>0.28540084152826101</c:v>
                </c:pt>
                <c:pt idx="4912" formatCode="General">
                  <c:v>0.28540793880399001</c:v>
                </c:pt>
                <c:pt idx="4913" formatCode="General">
                  <c:v>0.28540793880399001</c:v>
                </c:pt>
                <c:pt idx="4914" formatCode="General">
                  <c:v>0.28541921704129303</c:v>
                </c:pt>
                <c:pt idx="4915" formatCode="General">
                  <c:v>0.28541940748271699</c:v>
                </c:pt>
                <c:pt idx="4916" formatCode="General">
                  <c:v>0.28542359817152402</c:v>
                </c:pt>
                <c:pt idx="4917" formatCode="General">
                  <c:v>0.28542872850640399</c:v>
                </c:pt>
                <c:pt idx="4918" formatCode="General">
                  <c:v>0.28543028631152101</c:v>
                </c:pt>
                <c:pt idx="4919" formatCode="General">
                  <c:v>0.28543028631152101</c:v>
                </c:pt>
                <c:pt idx="4920" formatCode="General">
                  <c:v>0.28543156231619898</c:v>
                </c:pt>
                <c:pt idx="4921" formatCode="General">
                  <c:v>0.28543156231619898</c:v>
                </c:pt>
                <c:pt idx="4922" formatCode="General">
                  <c:v>0.285435259687015</c:v>
                </c:pt>
                <c:pt idx="4923" formatCode="General">
                  <c:v>0.28543649284540901</c:v>
                </c:pt>
                <c:pt idx="4924" formatCode="General">
                  <c:v>0.28543874689872401</c:v>
                </c:pt>
                <c:pt idx="4925" formatCode="General">
                  <c:v>0.28543874689872401</c:v>
                </c:pt>
                <c:pt idx="4926" formatCode="General">
                  <c:v>0.28544382649620098</c:v>
                </c:pt>
                <c:pt idx="4927" formatCode="General">
                  <c:v>0.28545328278190801</c:v>
                </c:pt>
                <c:pt idx="4928" formatCode="General">
                  <c:v>0.28545328278190801</c:v>
                </c:pt>
                <c:pt idx="4929" formatCode="General">
                  <c:v>0.28545328278190801</c:v>
                </c:pt>
                <c:pt idx="4930" formatCode="General">
                  <c:v>0.28545768435031799</c:v>
                </c:pt>
                <c:pt idx="4931" formatCode="General">
                  <c:v>0.28545768435031799</c:v>
                </c:pt>
                <c:pt idx="4932" formatCode="General">
                  <c:v>0.28545796796769501</c:v>
                </c:pt>
                <c:pt idx="4933" formatCode="General">
                  <c:v>0.28546180806009402</c:v>
                </c:pt>
                <c:pt idx="4934" formatCode="General">
                  <c:v>0.28546421154440799</c:v>
                </c:pt>
                <c:pt idx="4935" formatCode="General">
                  <c:v>0.28547802450839299</c:v>
                </c:pt>
                <c:pt idx="4936" formatCode="General">
                  <c:v>0.285484573334715</c:v>
                </c:pt>
                <c:pt idx="4937" formatCode="General">
                  <c:v>0.28548649425197697</c:v>
                </c:pt>
                <c:pt idx="4938" formatCode="General">
                  <c:v>0.28548831002261299</c:v>
                </c:pt>
                <c:pt idx="4939" formatCode="General">
                  <c:v>0.28548831002261299</c:v>
                </c:pt>
                <c:pt idx="4940" formatCode="General">
                  <c:v>0.28552185434887201</c:v>
                </c:pt>
                <c:pt idx="4941" formatCode="General">
                  <c:v>0.28552391109395903</c:v>
                </c:pt>
                <c:pt idx="4942" formatCode="General">
                  <c:v>0.28552615302213602</c:v>
                </c:pt>
                <c:pt idx="4943" formatCode="General">
                  <c:v>0.28553186050768098</c:v>
                </c:pt>
                <c:pt idx="4944" formatCode="General">
                  <c:v>0.285533413930321</c:v>
                </c:pt>
                <c:pt idx="4945" formatCode="General">
                  <c:v>0.285535018846925</c:v>
                </c:pt>
                <c:pt idx="4946" formatCode="General">
                  <c:v>0.28555058465234501</c:v>
                </c:pt>
                <c:pt idx="4947" formatCode="General">
                  <c:v>0.28555156701116302</c:v>
                </c:pt>
                <c:pt idx="4948" formatCode="General">
                  <c:v>0.28555297187024697</c:v>
                </c:pt>
                <c:pt idx="4949" formatCode="General">
                  <c:v>0.28555297187024697</c:v>
                </c:pt>
                <c:pt idx="4950" formatCode="General">
                  <c:v>0.28556891858376798</c:v>
                </c:pt>
                <c:pt idx="4951" formatCode="General">
                  <c:v>0.28558301289830901</c:v>
                </c:pt>
                <c:pt idx="4952" formatCode="General">
                  <c:v>0.28558504092499798</c:v>
                </c:pt>
                <c:pt idx="4953" formatCode="General">
                  <c:v>0.28558873968427401</c:v>
                </c:pt>
                <c:pt idx="4954" formatCode="General">
                  <c:v>0.28558873968427401</c:v>
                </c:pt>
                <c:pt idx="4955" formatCode="General">
                  <c:v>0.28559176897257099</c:v>
                </c:pt>
                <c:pt idx="4956" formatCode="General">
                  <c:v>0.28560342815345502</c:v>
                </c:pt>
                <c:pt idx="4957" formatCode="General">
                  <c:v>0.28560621745910603</c:v>
                </c:pt>
                <c:pt idx="4958" formatCode="General">
                  <c:v>0.28561288148005498</c:v>
                </c:pt>
                <c:pt idx="4959" formatCode="General">
                  <c:v>0.28562098984347301</c:v>
                </c:pt>
                <c:pt idx="4960" formatCode="General">
                  <c:v>0.28562098984347301</c:v>
                </c:pt>
                <c:pt idx="4961" formatCode="General">
                  <c:v>0.28562098984347301</c:v>
                </c:pt>
                <c:pt idx="4962" formatCode="General">
                  <c:v>0.28562533801843798</c:v>
                </c:pt>
                <c:pt idx="4963" formatCode="General">
                  <c:v>0.285758897093081</c:v>
                </c:pt>
                <c:pt idx="4964" formatCode="General">
                  <c:v>0.28575907801411399</c:v>
                </c:pt>
                <c:pt idx="4965" formatCode="General">
                  <c:v>0.285760616384858</c:v>
                </c:pt>
                <c:pt idx="4966" formatCode="General">
                  <c:v>0.28576236497417901</c:v>
                </c:pt>
                <c:pt idx="4967" formatCode="General">
                  <c:v>0.28576236497417901</c:v>
                </c:pt>
                <c:pt idx="4968" formatCode="General">
                  <c:v>0.285768559241669</c:v>
                </c:pt>
                <c:pt idx="4969" formatCode="General">
                  <c:v>0.28577489282808899</c:v>
                </c:pt>
                <c:pt idx="4970" formatCode="General">
                  <c:v>0.28578153799064399</c:v>
                </c:pt>
                <c:pt idx="4971" formatCode="General">
                  <c:v>0.28579454558109202</c:v>
                </c:pt>
                <c:pt idx="4972" formatCode="General">
                  <c:v>0.28579454558109202</c:v>
                </c:pt>
                <c:pt idx="4973" formatCode="General">
                  <c:v>0.285794865846973</c:v>
                </c:pt>
                <c:pt idx="4974" formatCode="General">
                  <c:v>0.28579638969398802</c:v>
                </c:pt>
                <c:pt idx="4975" formatCode="General">
                  <c:v>0.28580117209574601</c:v>
                </c:pt>
                <c:pt idx="4976" formatCode="General">
                  <c:v>0.28580117209574601</c:v>
                </c:pt>
                <c:pt idx="4977" formatCode="General">
                  <c:v>0.28583777005501898</c:v>
                </c:pt>
                <c:pt idx="4978" formatCode="General">
                  <c:v>0.28583794193151701</c:v>
                </c:pt>
                <c:pt idx="4979" formatCode="General">
                  <c:v>0.28583820019563999</c:v>
                </c:pt>
                <c:pt idx="4980" formatCode="General">
                  <c:v>0.28583913475091699</c:v>
                </c:pt>
                <c:pt idx="4981" formatCode="General">
                  <c:v>0.285883468173869</c:v>
                </c:pt>
                <c:pt idx="4982" formatCode="General">
                  <c:v>0.28588491888940998</c:v>
                </c:pt>
                <c:pt idx="4983" formatCode="General">
                  <c:v>0.28588544960622397</c:v>
                </c:pt>
                <c:pt idx="4984" formatCode="General">
                  <c:v>0.28588985424576602</c:v>
                </c:pt>
                <c:pt idx="4985" formatCode="General">
                  <c:v>0.28589790949722399</c:v>
                </c:pt>
                <c:pt idx="4986" formatCode="General">
                  <c:v>0.28589790949722399</c:v>
                </c:pt>
                <c:pt idx="4987" formatCode="General">
                  <c:v>0.28590010344284</c:v>
                </c:pt>
                <c:pt idx="4988" formatCode="General">
                  <c:v>0.28592787921150498</c:v>
                </c:pt>
                <c:pt idx="4989" formatCode="General">
                  <c:v>0.28594044297000898</c:v>
                </c:pt>
                <c:pt idx="4990" formatCode="General">
                  <c:v>0.28594197760249401</c:v>
                </c:pt>
                <c:pt idx="4991" formatCode="General">
                  <c:v>0.28594197760249401</c:v>
                </c:pt>
                <c:pt idx="4992" formatCode="General">
                  <c:v>0.28595751411554299</c:v>
                </c:pt>
                <c:pt idx="4993" formatCode="General">
                  <c:v>0.28595917587834802</c:v>
                </c:pt>
                <c:pt idx="4994" formatCode="General">
                  <c:v>0.28595917587834802</c:v>
                </c:pt>
                <c:pt idx="4995" formatCode="General">
                  <c:v>0.28596129391265102</c:v>
                </c:pt>
                <c:pt idx="4996" formatCode="General">
                  <c:v>0.28596163529729002</c:v>
                </c:pt>
                <c:pt idx="4997" formatCode="General">
                  <c:v>0.28596922964466198</c:v>
                </c:pt>
                <c:pt idx="4998" formatCode="General">
                  <c:v>0.28596922964466198</c:v>
                </c:pt>
                <c:pt idx="4999" formatCode="General">
                  <c:v>0.28596922964466198</c:v>
                </c:pt>
                <c:pt idx="5000" formatCode="General">
                  <c:v>0.285971394290568</c:v>
                </c:pt>
                <c:pt idx="5001" formatCode="General">
                  <c:v>0.28597360973841701</c:v>
                </c:pt>
                <c:pt idx="5002" formatCode="General">
                  <c:v>0.28598029692110499</c:v>
                </c:pt>
                <c:pt idx="5003" formatCode="General">
                  <c:v>0.28598226077089001</c:v>
                </c:pt>
                <c:pt idx="5004" formatCode="General">
                  <c:v>0.28598437588033199</c:v>
                </c:pt>
                <c:pt idx="5005" formatCode="General">
                  <c:v>0.28598437588033199</c:v>
                </c:pt>
                <c:pt idx="5006" formatCode="General">
                  <c:v>0.28599919954355801</c:v>
                </c:pt>
                <c:pt idx="5007" formatCode="General">
                  <c:v>0.28599919954355801</c:v>
                </c:pt>
                <c:pt idx="5008" formatCode="General">
                  <c:v>0.28599946047932701</c:v>
                </c:pt>
                <c:pt idx="5009" formatCode="General">
                  <c:v>0.28601703888976598</c:v>
                </c:pt>
                <c:pt idx="5010" formatCode="General">
                  <c:v>0.286020554649214</c:v>
                </c:pt>
                <c:pt idx="5011" formatCode="General">
                  <c:v>0.28602644100208502</c:v>
                </c:pt>
                <c:pt idx="5012" formatCode="General">
                  <c:v>0.286028352914518</c:v>
                </c:pt>
                <c:pt idx="5013" formatCode="General">
                  <c:v>0.28620465714766702</c:v>
                </c:pt>
                <c:pt idx="5014" formatCode="General">
                  <c:v>0.28620532490508799</c:v>
                </c:pt>
                <c:pt idx="5015" formatCode="General">
                  <c:v>0.28623637564489601</c:v>
                </c:pt>
                <c:pt idx="5016" formatCode="General">
                  <c:v>0.28623637564489601</c:v>
                </c:pt>
                <c:pt idx="5017" formatCode="General">
                  <c:v>0.28624174072730402</c:v>
                </c:pt>
                <c:pt idx="5018" formatCode="General">
                  <c:v>0.28624452810057999</c:v>
                </c:pt>
                <c:pt idx="5019" formatCode="General">
                  <c:v>0.28624792988543202</c:v>
                </c:pt>
                <c:pt idx="5020" formatCode="General">
                  <c:v>0.286255290368855</c:v>
                </c:pt>
                <c:pt idx="5021" formatCode="General">
                  <c:v>0.286255290368855</c:v>
                </c:pt>
                <c:pt idx="5022" formatCode="General">
                  <c:v>0.286257031329611</c:v>
                </c:pt>
                <c:pt idx="5023" formatCode="General">
                  <c:v>0.286257755908776</c:v>
                </c:pt>
                <c:pt idx="5024" formatCode="General">
                  <c:v>0.286257755908776</c:v>
                </c:pt>
                <c:pt idx="5025" formatCode="General">
                  <c:v>0.286257755908776</c:v>
                </c:pt>
                <c:pt idx="5026" formatCode="General">
                  <c:v>0.28625868919443198</c:v>
                </c:pt>
                <c:pt idx="5027" formatCode="General">
                  <c:v>0.28625881679496601</c:v>
                </c:pt>
                <c:pt idx="5028" formatCode="General">
                  <c:v>0.28625881679496601</c:v>
                </c:pt>
                <c:pt idx="5029" formatCode="General">
                  <c:v>0.28626162724059401</c:v>
                </c:pt>
                <c:pt idx="5030" formatCode="General">
                  <c:v>0.28626162724059401</c:v>
                </c:pt>
                <c:pt idx="5031" formatCode="General">
                  <c:v>0.28626440478410098</c:v>
                </c:pt>
                <c:pt idx="5032" formatCode="General">
                  <c:v>0.286266055290124</c:v>
                </c:pt>
                <c:pt idx="5033" formatCode="General">
                  <c:v>0.286266055290124</c:v>
                </c:pt>
                <c:pt idx="5034" formatCode="General">
                  <c:v>0.28626621041119898</c:v>
                </c:pt>
                <c:pt idx="5035" formatCode="General">
                  <c:v>0.286266262784859</c:v>
                </c:pt>
                <c:pt idx="5036" formatCode="General">
                  <c:v>0.28626774281245199</c:v>
                </c:pt>
                <c:pt idx="5037" formatCode="General">
                  <c:v>0.28626955929918901</c:v>
                </c:pt>
                <c:pt idx="5038" formatCode="General">
                  <c:v>0.28626955929918901</c:v>
                </c:pt>
                <c:pt idx="5039" formatCode="General">
                  <c:v>0.28626955929918901</c:v>
                </c:pt>
                <c:pt idx="5040" formatCode="General">
                  <c:v>0.286272860091835</c:v>
                </c:pt>
                <c:pt idx="5041" formatCode="General">
                  <c:v>0.28628588475946298</c:v>
                </c:pt>
                <c:pt idx="5042" formatCode="General">
                  <c:v>0.286287081651039</c:v>
                </c:pt>
                <c:pt idx="5043" formatCode="General">
                  <c:v>0.28629082583696303</c:v>
                </c:pt>
                <c:pt idx="5044" formatCode="General">
                  <c:v>0.286292332388975</c:v>
                </c:pt>
                <c:pt idx="5045" formatCode="General">
                  <c:v>0.28629246841660699</c:v>
                </c:pt>
                <c:pt idx="5046" formatCode="General">
                  <c:v>0.28629246841660699</c:v>
                </c:pt>
                <c:pt idx="5047" formatCode="General">
                  <c:v>0.28629246841660699</c:v>
                </c:pt>
                <c:pt idx="5048" formatCode="General">
                  <c:v>0.28629246841660699</c:v>
                </c:pt>
                <c:pt idx="5049" formatCode="General">
                  <c:v>0.28629246841660699</c:v>
                </c:pt>
                <c:pt idx="5050" formatCode="General">
                  <c:v>0.28629431548022799</c:v>
                </c:pt>
                <c:pt idx="5051" formatCode="General">
                  <c:v>0.28630125861531902</c:v>
                </c:pt>
                <c:pt idx="5052" formatCode="General">
                  <c:v>0.28630125861531902</c:v>
                </c:pt>
                <c:pt idx="5053" formatCode="General">
                  <c:v>0.28630125861531902</c:v>
                </c:pt>
                <c:pt idx="5054" formatCode="General">
                  <c:v>0.28630777679890801</c:v>
                </c:pt>
                <c:pt idx="5055" formatCode="General">
                  <c:v>0.28633352575603499</c:v>
                </c:pt>
                <c:pt idx="5056" formatCode="General">
                  <c:v>0.28633357551559602</c:v>
                </c:pt>
                <c:pt idx="5057" formatCode="General">
                  <c:v>0.28633703275213901</c:v>
                </c:pt>
                <c:pt idx="5058" formatCode="General">
                  <c:v>0.28633909912217698</c:v>
                </c:pt>
                <c:pt idx="5059" formatCode="General">
                  <c:v>0.28633941715452899</c:v>
                </c:pt>
                <c:pt idx="5060" formatCode="General">
                  <c:v>0.28634105681790301</c:v>
                </c:pt>
                <c:pt idx="5061" formatCode="General">
                  <c:v>0.28634116628983902</c:v>
                </c:pt>
                <c:pt idx="5062" formatCode="General">
                  <c:v>0.28634116628983902</c:v>
                </c:pt>
                <c:pt idx="5063" formatCode="General">
                  <c:v>0.28641332099886202</c:v>
                </c:pt>
                <c:pt idx="5064" formatCode="General">
                  <c:v>0.28641690220687999</c:v>
                </c:pt>
                <c:pt idx="5065" formatCode="General">
                  <c:v>0.28643343534418098</c:v>
                </c:pt>
                <c:pt idx="5066" formatCode="General">
                  <c:v>0.28643595487569401</c:v>
                </c:pt>
                <c:pt idx="5067" formatCode="General">
                  <c:v>0.28643661849122798</c:v>
                </c:pt>
                <c:pt idx="5068" formatCode="General">
                  <c:v>0.28643714794012798</c:v>
                </c:pt>
                <c:pt idx="5069" formatCode="General">
                  <c:v>0.28643954251442699</c:v>
                </c:pt>
                <c:pt idx="5070" formatCode="General">
                  <c:v>0.28643954251442699</c:v>
                </c:pt>
                <c:pt idx="5071" formatCode="General">
                  <c:v>0.28644518344875097</c:v>
                </c:pt>
                <c:pt idx="5072" formatCode="General">
                  <c:v>0.28644576193784799</c:v>
                </c:pt>
                <c:pt idx="5073" formatCode="General">
                  <c:v>0.28644627228284403</c:v>
                </c:pt>
                <c:pt idx="5074" formatCode="General">
                  <c:v>0.28644627228284403</c:v>
                </c:pt>
                <c:pt idx="5075" formatCode="General">
                  <c:v>0.28644810139613702</c:v>
                </c:pt>
                <c:pt idx="5076" formatCode="General">
                  <c:v>0.28644810139613702</c:v>
                </c:pt>
                <c:pt idx="5077" formatCode="General">
                  <c:v>0.28644871037378999</c:v>
                </c:pt>
                <c:pt idx="5078" formatCode="General">
                  <c:v>0.286462673959827</c:v>
                </c:pt>
                <c:pt idx="5079" formatCode="General">
                  <c:v>0.286462780016079</c:v>
                </c:pt>
                <c:pt idx="5080" formatCode="General">
                  <c:v>0.28646321855413498</c:v>
                </c:pt>
                <c:pt idx="5081" formatCode="General">
                  <c:v>0.286464164882822</c:v>
                </c:pt>
                <c:pt idx="5082" formatCode="General">
                  <c:v>0.286464164882822</c:v>
                </c:pt>
                <c:pt idx="5083" formatCode="General">
                  <c:v>0.28647169987189802</c:v>
                </c:pt>
                <c:pt idx="5084" formatCode="General">
                  <c:v>0.28647234150224898</c:v>
                </c:pt>
                <c:pt idx="5085" formatCode="General">
                  <c:v>0.28647673373322802</c:v>
                </c:pt>
                <c:pt idx="5086" formatCode="General">
                  <c:v>0.286476860620757</c:v>
                </c:pt>
                <c:pt idx="5087" formatCode="General">
                  <c:v>0.28648094596076701</c:v>
                </c:pt>
                <c:pt idx="5088" formatCode="General">
                  <c:v>0.28648094596076701</c:v>
                </c:pt>
                <c:pt idx="5089" formatCode="General">
                  <c:v>0.286481832622553</c:v>
                </c:pt>
                <c:pt idx="5090" formatCode="General">
                  <c:v>0.286481832622553</c:v>
                </c:pt>
                <c:pt idx="5091" formatCode="General">
                  <c:v>0.28648714806332398</c:v>
                </c:pt>
                <c:pt idx="5092" formatCode="General">
                  <c:v>0.28648832689468201</c:v>
                </c:pt>
                <c:pt idx="5093" formatCode="General">
                  <c:v>0.28648885069436603</c:v>
                </c:pt>
                <c:pt idx="5094" formatCode="General">
                  <c:v>0.28649226192845301</c:v>
                </c:pt>
                <c:pt idx="5095" formatCode="General">
                  <c:v>0.28649731291943598</c:v>
                </c:pt>
                <c:pt idx="5096" formatCode="General">
                  <c:v>0.28650199293871897</c:v>
                </c:pt>
                <c:pt idx="5097" formatCode="General">
                  <c:v>0.28650209370215102</c:v>
                </c:pt>
                <c:pt idx="5098" formatCode="General">
                  <c:v>0.28650648343635798</c:v>
                </c:pt>
                <c:pt idx="5099" formatCode="General">
                  <c:v>0.28650797601310901</c:v>
                </c:pt>
                <c:pt idx="5100" formatCode="General">
                  <c:v>0.286525667520244</c:v>
                </c:pt>
                <c:pt idx="5101" formatCode="General">
                  <c:v>0.28653094106188798</c:v>
                </c:pt>
                <c:pt idx="5102" formatCode="General">
                  <c:v>0.28654402281910102</c:v>
                </c:pt>
                <c:pt idx="5103" formatCode="General">
                  <c:v>0.28654402281910102</c:v>
                </c:pt>
                <c:pt idx="5104" formatCode="General">
                  <c:v>0.28654402281910102</c:v>
                </c:pt>
                <c:pt idx="5105" formatCode="General">
                  <c:v>0.28654402281910102</c:v>
                </c:pt>
                <c:pt idx="5106" formatCode="General">
                  <c:v>0.28654410041556699</c:v>
                </c:pt>
                <c:pt idx="5107" formatCode="General">
                  <c:v>0.28654460149383099</c:v>
                </c:pt>
                <c:pt idx="5108" formatCode="General">
                  <c:v>0.28655597065834798</c:v>
                </c:pt>
                <c:pt idx="5109" formatCode="General">
                  <c:v>0.286561507367942</c:v>
                </c:pt>
                <c:pt idx="5110" formatCode="General">
                  <c:v>0.286561507367942</c:v>
                </c:pt>
                <c:pt idx="5111" formatCode="General">
                  <c:v>0.286565048958352</c:v>
                </c:pt>
                <c:pt idx="5112" formatCode="General">
                  <c:v>0.28657023613720001</c:v>
                </c:pt>
                <c:pt idx="5113" formatCode="General">
                  <c:v>0.28657038350333602</c:v>
                </c:pt>
                <c:pt idx="5114" formatCode="General">
                  <c:v>0.28657038350333602</c:v>
                </c:pt>
                <c:pt idx="5115" formatCode="General">
                  <c:v>0.28657540125900299</c:v>
                </c:pt>
                <c:pt idx="5116" formatCode="General">
                  <c:v>0.28657540125900299</c:v>
                </c:pt>
                <c:pt idx="5117" formatCode="General">
                  <c:v>0.28657540125900299</c:v>
                </c:pt>
                <c:pt idx="5118" formatCode="General">
                  <c:v>0.286628461025074</c:v>
                </c:pt>
                <c:pt idx="5119" formatCode="General">
                  <c:v>0.28663415586964203</c:v>
                </c:pt>
                <c:pt idx="5120" formatCode="General">
                  <c:v>0.28663563589723501</c:v>
                </c:pt>
                <c:pt idx="5121" formatCode="General">
                  <c:v>0.28663592293011497</c:v>
                </c:pt>
                <c:pt idx="5122" formatCode="General">
                  <c:v>0.286635995157699</c:v>
                </c:pt>
                <c:pt idx="5123" formatCode="General">
                  <c:v>0.286635995157699</c:v>
                </c:pt>
                <c:pt idx="5124" formatCode="General">
                  <c:v>0.28664015209949301</c:v>
                </c:pt>
                <c:pt idx="5125" formatCode="General">
                  <c:v>0.28664156574250199</c:v>
                </c:pt>
                <c:pt idx="5126" formatCode="General">
                  <c:v>0.28664156574250199</c:v>
                </c:pt>
                <c:pt idx="5127" formatCode="General">
                  <c:v>0.286857173607241</c:v>
                </c:pt>
                <c:pt idx="5128" formatCode="General">
                  <c:v>0.28685860866746898</c:v>
                </c:pt>
                <c:pt idx="5129" formatCode="General">
                  <c:v>0.28686111733393999</c:v>
                </c:pt>
                <c:pt idx="5130" formatCode="General">
                  <c:v>0.28686111733393999</c:v>
                </c:pt>
                <c:pt idx="5131" formatCode="General">
                  <c:v>0.28686111733393999</c:v>
                </c:pt>
                <c:pt idx="5132" formatCode="General">
                  <c:v>0.28686225994388198</c:v>
                </c:pt>
                <c:pt idx="5133" formatCode="General">
                  <c:v>0.28686785360248601</c:v>
                </c:pt>
                <c:pt idx="5134" formatCode="General">
                  <c:v>0.28686845636775199</c:v>
                </c:pt>
                <c:pt idx="5135" formatCode="General">
                  <c:v>0.28687266207790901</c:v>
                </c:pt>
                <c:pt idx="5136" formatCode="General">
                  <c:v>0.28687266207790901</c:v>
                </c:pt>
                <c:pt idx="5137" formatCode="General">
                  <c:v>0.28687364059308401</c:v>
                </c:pt>
                <c:pt idx="5138" formatCode="General">
                  <c:v>0.28687391327813799</c:v>
                </c:pt>
                <c:pt idx="5139" formatCode="General">
                  <c:v>0.28687824694362102</c:v>
                </c:pt>
                <c:pt idx="5140" formatCode="General">
                  <c:v>0.28687845759178998</c:v>
                </c:pt>
                <c:pt idx="5141" formatCode="General">
                  <c:v>0.28687936565519201</c:v>
                </c:pt>
                <c:pt idx="5142" formatCode="General">
                  <c:v>0.28687995527465399</c:v>
                </c:pt>
                <c:pt idx="5143" formatCode="General">
                  <c:v>0.28688179255649898</c:v>
                </c:pt>
                <c:pt idx="5144" formatCode="General">
                  <c:v>0.28688205161074598</c:v>
                </c:pt>
                <c:pt idx="5145" formatCode="General">
                  <c:v>0.28688205161074598</c:v>
                </c:pt>
                <c:pt idx="5146" formatCode="General">
                  <c:v>0.28688357446448598</c:v>
                </c:pt>
                <c:pt idx="5147" formatCode="General">
                  <c:v>0.286883714463321</c:v>
                </c:pt>
                <c:pt idx="5148" formatCode="General">
                  <c:v>0.28688394721312099</c:v>
                </c:pt>
                <c:pt idx="5149" formatCode="General">
                  <c:v>0.28688571317714401</c:v>
                </c:pt>
                <c:pt idx="5150" formatCode="General">
                  <c:v>0.28688579695219102</c:v>
                </c:pt>
                <c:pt idx="5151" formatCode="General">
                  <c:v>0.28703478048849301</c:v>
                </c:pt>
                <c:pt idx="5152" formatCode="General">
                  <c:v>0.28705955896659802</c:v>
                </c:pt>
                <c:pt idx="5153" formatCode="General">
                  <c:v>0.28706056189224699</c:v>
                </c:pt>
                <c:pt idx="5154" formatCode="General">
                  <c:v>0.28706056189224699</c:v>
                </c:pt>
                <c:pt idx="5155" formatCode="General">
                  <c:v>0.287064744950147</c:v>
                </c:pt>
                <c:pt idx="5156" formatCode="General">
                  <c:v>0.287064744950147</c:v>
                </c:pt>
                <c:pt idx="5157" formatCode="General">
                  <c:v>0.28706569143216798</c:v>
                </c:pt>
                <c:pt idx="5158" formatCode="General">
                  <c:v>0.28706593753681198</c:v>
                </c:pt>
                <c:pt idx="5159" formatCode="General">
                  <c:v>0.28706593753681198</c:v>
                </c:pt>
                <c:pt idx="5160" formatCode="General">
                  <c:v>0.28707004590567697</c:v>
                </c:pt>
                <c:pt idx="5161" formatCode="General">
                  <c:v>0.28707017890547798</c:v>
                </c:pt>
                <c:pt idx="5162" formatCode="General">
                  <c:v>0.28707445989128999</c:v>
                </c:pt>
                <c:pt idx="5163" formatCode="General">
                  <c:v>0.28707586601924401</c:v>
                </c:pt>
                <c:pt idx="5164" formatCode="General">
                  <c:v>0.287081699124487</c:v>
                </c:pt>
                <c:pt idx="5165" formatCode="General">
                  <c:v>0.28709259137377602</c:v>
                </c:pt>
                <c:pt idx="5166" formatCode="General">
                  <c:v>0.287093970258958</c:v>
                </c:pt>
                <c:pt idx="5167" formatCode="General">
                  <c:v>0.287093970258958</c:v>
                </c:pt>
                <c:pt idx="5168" formatCode="General">
                  <c:v>0.287093970258958</c:v>
                </c:pt>
                <c:pt idx="5169" formatCode="General">
                  <c:v>0.287093970258958</c:v>
                </c:pt>
                <c:pt idx="5170" formatCode="General">
                  <c:v>0.287093970258958</c:v>
                </c:pt>
                <c:pt idx="5171" formatCode="General">
                  <c:v>0.287093970258958</c:v>
                </c:pt>
                <c:pt idx="5172" formatCode="General">
                  <c:v>0.287093970258958</c:v>
                </c:pt>
                <c:pt idx="5173" formatCode="General">
                  <c:v>0.28710075926615097</c:v>
                </c:pt>
                <c:pt idx="5174" formatCode="General">
                  <c:v>0.28710254396980001</c:v>
                </c:pt>
                <c:pt idx="5175" formatCode="General">
                  <c:v>0.28710254396980001</c:v>
                </c:pt>
                <c:pt idx="5176" formatCode="General">
                  <c:v>0.28710263319934098</c:v>
                </c:pt>
                <c:pt idx="5177" formatCode="General">
                  <c:v>0.28710334257235098</c:v>
                </c:pt>
                <c:pt idx="5178" formatCode="General">
                  <c:v>0.28710430055111003</c:v>
                </c:pt>
                <c:pt idx="5179" formatCode="General">
                  <c:v>0.28710595988121901</c:v>
                </c:pt>
                <c:pt idx="5180" formatCode="General">
                  <c:v>0.28710595988121901</c:v>
                </c:pt>
                <c:pt idx="5181" formatCode="General">
                  <c:v>0.28710595988121901</c:v>
                </c:pt>
                <c:pt idx="5182" formatCode="General">
                  <c:v>0.28710739186892598</c:v>
                </c:pt>
                <c:pt idx="5183" formatCode="General">
                  <c:v>0.287107506417698</c:v>
                </c:pt>
                <c:pt idx="5184" formatCode="General">
                  <c:v>0.287133855363706</c:v>
                </c:pt>
                <c:pt idx="5185" formatCode="General">
                  <c:v>0.287133855363706</c:v>
                </c:pt>
                <c:pt idx="5186" formatCode="General">
                  <c:v>0.28713679324675401</c:v>
                </c:pt>
                <c:pt idx="5187" formatCode="General">
                  <c:v>0.28713763708006101</c:v>
                </c:pt>
                <c:pt idx="5188" formatCode="General">
                  <c:v>0.28714154983818702</c:v>
                </c:pt>
                <c:pt idx="5189" formatCode="General">
                  <c:v>0.28714288575156299</c:v>
                </c:pt>
                <c:pt idx="5190" formatCode="General">
                  <c:v>0.28714301210219401</c:v>
                </c:pt>
                <c:pt idx="5191" formatCode="General">
                  <c:v>0.287143176484426</c:v>
                </c:pt>
                <c:pt idx="5192" formatCode="General">
                  <c:v>0.28714385073674098</c:v>
                </c:pt>
                <c:pt idx="5193" formatCode="General">
                  <c:v>0.28714385073674098</c:v>
                </c:pt>
                <c:pt idx="5194" formatCode="General">
                  <c:v>0.28715205687026402</c:v>
                </c:pt>
                <c:pt idx="5195" formatCode="General">
                  <c:v>0.28715205687026402</c:v>
                </c:pt>
                <c:pt idx="5196" formatCode="General">
                  <c:v>0.28721622526281398</c:v>
                </c:pt>
                <c:pt idx="5197" formatCode="General">
                  <c:v>0.28721927751244303</c:v>
                </c:pt>
                <c:pt idx="5198" formatCode="General">
                  <c:v>0.28721939754628201</c:v>
                </c:pt>
                <c:pt idx="5199" formatCode="General">
                  <c:v>0.28721961869769702</c:v>
                </c:pt>
                <c:pt idx="5200" formatCode="General">
                  <c:v>0.28721961869769702</c:v>
                </c:pt>
                <c:pt idx="5201" formatCode="General">
                  <c:v>0.28721961869769702</c:v>
                </c:pt>
                <c:pt idx="5202" formatCode="General">
                  <c:v>0.28722088789827399</c:v>
                </c:pt>
                <c:pt idx="5203" formatCode="General">
                  <c:v>0.28727336659641101</c:v>
                </c:pt>
                <c:pt idx="5204" formatCode="General">
                  <c:v>0.28727467568541998</c:v>
                </c:pt>
                <c:pt idx="5205" formatCode="General">
                  <c:v>0.28727547760203997</c:v>
                </c:pt>
                <c:pt idx="5206" formatCode="General">
                  <c:v>0.28727568773117701</c:v>
                </c:pt>
                <c:pt idx="5207" formatCode="General">
                  <c:v>0.28727587795336601</c:v>
                </c:pt>
                <c:pt idx="5208" formatCode="General">
                  <c:v>0.28727941650230998</c:v>
                </c:pt>
                <c:pt idx="5209" formatCode="General">
                  <c:v>0.28727986894638302</c:v>
                </c:pt>
                <c:pt idx="5210" formatCode="General">
                  <c:v>0.28728268420506697</c:v>
                </c:pt>
                <c:pt idx="5211" formatCode="General">
                  <c:v>0.28728268420506697</c:v>
                </c:pt>
                <c:pt idx="5212" formatCode="General">
                  <c:v>0.28728383034813598</c:v>
                </c:pt>
                <c:pt idx="5213" formatCode="General">
                  <c:v>0.287305994301018</c:v>
                </c:pt>
                <c:pt idx="5214" formatCode="General">
                  <c:v>0.287305994301018</c:v>
                </c:pt>
                <c:pt idx="5215" formatCode="General">
                  <c:v>0.287327771310803</c:v>
                </c:pt>
                <c:pt idx="5216" formatCode="General">
                  <c:v>0.28733049937331001</c:v>
                </c:pt>
                <c:pt idx="5217" formatCode="General">
                  <c:v>0.28733137264703001</c:v>
                </c:pt>
                <c:pt idx="5218" formatCode="General">
                  <c:v>0.28733937784130398</c:v>
                </c:pt>
                <c:pt idx="5219" formatCode="General">
                  <c:v>0.28734022020647298</c:v>
                </c:pt>
                <c:pt idx="5220" formatCode="General">
                  <c:v>0.287341970391566</c:v>
                </c:pt>
                <c:pt idx="5221" formatCode="General">
                  <c:v>0.28736816017772399</c:v>
                </c:pt>
                <c:pt idx="5222" formatCode="General">
                  <c:v>0.28759186238647799</c:v>
                </c:pt>
                <c:pt idx="5223" formatCode="General">
                  <c:v>0.28759576749259302</c:v>
                </c:pt>
                <c:pt idx="5224" formatCode="General">
                  <c:v>0.28759947950350301</c:v>
                </c:pt>
                <c:pt idx="5225" formatCode="General">
                  <c:v>0.28759955513740498</c:v>
                </c:pt>
                <c:pt idx="5226" formatCode="General">
                  <c:v>0.28759989538928299</c:v>
                </c:pt>
                <c:pt idx="5227" formatCode="General">
                  <c:v>0.28760216103235697</c:v>
                </c:pt>
                <c:pt idx="5228" formatCode="General">
                  <c:v>0.28760472263543302</c:v>
                </c:pt>
                <c:pt idx="5229" formatCode="General">
                  <c:v>0.28760472263543302</c:v>
                </c:pt>
                <c:pt idx="5230" formatCode="General">
                  <c:v>0.28760825101965898</c:v>
                </c:pt>
                <c:pt idx="5231" formatCode="General">
                  <c:v>0.287609113887972</c:v>
                </c:pt>
                <c:pt idx="5232" formatCode="General">
                  <c:v>0.28765504333205399</c:v>
                </c:pt>
                <c:pt idx="5233" formatCode="General">
                  <c:v>0.28765969996969598</c:v>
                </c:pt>
                <c:pt idx="5234" formatCode="General">
                  <c:v>0.28765976321213999</c:v>
                </c:pt>
                <c:pt idx="5235" formatCode="General">
                  <c:v>0.28766103241271701</c:v>
                </c:pt>
                <c:pt idx="5236" formatCode="General">
                  <c:v>0.28766103241271701</c:v>
                </c:pt>
                <c:pt idx="5237" formatCode="General">
                  <c:v>0.28766608340369898</c:v>
                </c:pt>
                <c:pt idx="5238" formatCode="General">
                  <c:v>0.287668566004188</c:v>
                </c:pt>
                <c:pt idx="5239" formatCode="General">
                  <c:v>0.287668566004188</c:v>
                </c:pt>
                <c:pt idx="5240" formatCode="General">
                  <c:v>0.28766936628401502</c:v>
                </c:pt>
                <c:pt idx="5241" formatCode="General">
                  <c:v>0.28766936628401502</c:v>
                </c:pt>
                <c:pt idx="5242" formatCode="General">
                  <c:v>0.28767125155849199</c:v>
                </c:pt>
                <c:pt idx="5243" formatCode="General">
                  <c:v>0.28767460532805</c:v>
                </c:pt>
                <c:pt idx="5244" formatCode="General">
                  <c:v>0.28767460532805</c:v>
                </c:pt>
                <c:pt idx="5245" formatCode="General">
                  <c:v>0.28767608948379197</c:v>
                </c:pt>
                <c:pt idx="5246" formatCode="General">
                  <c:v>0.28767616134783702</c:v>
                </c:pt>
                <c:pt idx="5247" formatCode="General">
                  <c:v>0.28767616134783702</c:v>
                </c:pt>
                <c:pt idx="5248" formatCode="General">
                  <c:v>0.28767894923457699</c:v>
                </c:pt>
                <c:pt idx="5249" formatCode="General">
                  <c:v>0.28767894923457699</c:v>
                </c:pt>
                <c:pt idx="5250" formatCode="General">
                  <c:v>0.28768070934537898</c:v>
                </c:pt>
                <c:pt idx="5251" formatCode="General">
                  <c:v>0.28768077762690503</c:v>
                </c:pt>
                <c:pt idx="5252" formatCode="General">
                  <c:v>0.28768083471852601</c:v>
                </c:pt>
                <c:pt idx="5253" formatCode="General">
                  <c:v>0.28768226071944097</c:v>
                </c:pt>
                <c:pt idx="5254" formatCode="General">
                  <c:v>0.287683656363519</c:v>
                </c:pt>
                <c:pt idx="5255" formatCode="General">
                  <c:v>0.28768759479663403</c:v>
                </c:pt>
                <c:pt idx="5256" formatCode="General">
                  <c:v>0.28769042013323298</c:v>
                </c:pt>
                <c:pt idx="5257" formatCode="General">
                  <c:v>0.28769042013323298</c:v>
                </c:pt>
                <c:pt idx="5258" formatCode="General">
                  <c:v>0.28769042013323298</c:v>
                </c:pt>
                <c:pt idx="5259" formatCode="General">
                  <c:v>0.28769042013323298</c:v>
                </c:pt>
                <c:pt idx="5260" formatCode="General">
                  <c:v>0.28770008091854499</c:v>
                </c:pt>
                <c:pt idx="5261" formatCode="General">
                  <c:v>0.287700690006927</c:v>
                </c:pt>
                <c:pt idx="5262" formatCode="General">
                  <c:v>0.28770081966732602</c:v>
                </c:pt>
                <c:pt idx="5263" formatCode="General">
                  <c:v>0.28781471839169498</c:v>
                </c:pt>
                <c:pt idx="5264" formatCode="General">
                  <c:v>0.287815041724377</c:v>
                </c:pt>
                <c:pt idx="5265" formatCode="General">
                  <c:v>0.287815041724377</c:v>
                </c:pt>
                <c:pt idx="5266" formatCode="General">
                  <c:v>0.287818576000265</c:v>
                </c:pt>
                <c:pt idx="5267" formatCode="General">
                  <c:v>0.28781912964065798</c:v>
                </c:pt>
                <c:pt idx="5268" formatCode="General">
                  <c:v>0.28782016429796098</c:v>
                </c:pt>
                <c:pt idx="5269" formatCode="General">
                  <c:v>0.28805803321429302</c:v>
                </c:pt>
                <c:pt idx="5270" formatCode="General">
                  <c:v>0.28805803321429302</c:v>
                </c:pt>
                <c:pt idx="5271" formatCode="General">
                  <c:v>0.28807686117297698</c:v>
                </c:pt>
                <c:pt idx="5272" formatCode="General">
                  <c:v>0.28807716844000802</c:v>
                </c:pt>
                <c:pt idx="5273" formatCode="General">
                  <c:v>0.28807868980505003</c:v>
                </c:pt>
                <c:pt idx="5274" formatCode="General">
                  <c:v>0.28807868980505003</c:v>
                </c:pt>
                <c:pt idx="5275" formatCode="General">
                  <c:v>0.28807868980505003</c:v>
                </c:pt>
                <c:pt idx="5276" formatCode="General">
                  <c:v>0.28807997751916198</c:v>
                </c:pt>
                <c:pt idx="5277" formatCode="General">
                  <c:v>0.28808066570130503</c:v>
                </c:pt>
                <c:pt idx="5278" formatCode="General">
                  <c:v>0.28825162042098401</c:v>
                </c:pt>
                <c:pt idx="5279" formatCode="General">
                  <c:v>0.28825533825569499</c:v>
                </c:pt>
                <c:pt idx="5280" formatCode="General">
                  <c:v>0.28825542921140102</c:v>
                </c:pt>
                <c:pt idx="5281" formatCode="General">
                  <c:v>0.28825542921140102</c:v>
                </c:pt>
                <c:pt idx="5282" formatCode="General">
                  <c:v>0.28825554324421498</c:v>
                </c:pt>
                <c:pt idx="5283" formatCode="General">
                  <c:v>0.28825674905955101</c:v>
                </c:pt>
                <c:pt idx="5284" formatCode="General">
                  <c:v>0.28835864489257701</c:v>
                </c:pt>
                <c:pt idx="5285" formatCode="General">
                  <c:v>0.28836008082104198</c:v>
                </c:pt>
                <c:pt idx="5286" formatCode="General">
                  <c:v>0.28836008082104198</c:v>
                </c:pt>
                <c:pt idx="5287" formatCode="General">
                  <c:v>0.28836045136868799</c:v>
                </c:pt>
                <c:pt idx="5288" formatCode="General">
                  <c:v>0.28836319289979301</c:v>
                </c:pt>
                <c:pt idx="5289" formatCode="General">
                  <c:v>0.28836670660569702</c:v>
                </c:pt>
                <c:pt idx="5290" formatCode="General">
                  <c:v>0.288367136224773</c:v>
                </c:pt>
                <c:pt idx="5291" formatCode="General">
                  <c:v>0.288370668812577</c:v>
                </c:pt>
                <c:pt idx="5292" formatCode="General">
                  <c:v>0.288370668812577</c:v>
                </c:pt>
                <c:pt idx="5293" formatCode="General">
                  <c:v>0.28837249306312102</c:v>
                </c:pt>
                <c:pt idx="5294" formatCode="General">
                  <c:v>0.28837298939669798</c:v>
                </c:pt>
                <c:pt idx="5295" formatCode="General">
                  <c:v>0.28837298939669798</c:v>
                </c:pt>
                <c:pt idx="5296" formatCode="General">
                  <c:v>0.28840963181926599</c:v>
                </c:pt>
                <c:pt idx="5297" formatCode="General">
                  <c:v>0.28840974015104198</c:v>
                </c:pt>
                <c:pt idx="5298" formatCode="General">
                  <c:v>0.28841440563543103</c:v>
                </c:pt>
                <c:pt idx="5299" formatCode="General">
                  <c:v>0.28841462775007098</c:v>
                </c:pt>
                <c:pt idx="5300" formatCode="General">
                  <c:v>0.28841542758619199</c:v>
                </c:pt>
                <c:pt idx="5301" formatCode="General">
                  <c:v>0.28841671902414101</c:v>
                </c:pt>
                <c:pt idx="5302" formatCode="General">
                  <c:v>0.28841691867867397</c:v>
                </c:pt>
                <c:pt idx="5303" formatCode="General">
                  <c:v>0.28841776233468902</c:v>
                </c:pt>
                <c:pt idx="5304" formatCode="General">
                  <c:v>0.288424264954317</c:v>
                </c:pt>
                <c:pt idx="5305" formatCode="General">
                  <c:v>0.288424264954317</c:v>
                </c:pt>
                <c:pt idx="5306" formatCode="General">
                  <c:v>0.28842437404323201</c:v>
                </c:pt>
                <c:pt idx="5307" formatCode="General">
                  <c:v>0.28842642929571</c:v>
                </c:pt>
                <c:pt idx="5308" formatCode="General">
                  <c:v>0.28842710425264501</c:v>
                </c:pt>
                <c:pt idx="5309" formatCode="General">
                  <c:v>0.28844773676000601</c:v>
                </c:pt>
                <c:pt idx="5310" formatCode="General">
                  <c:v>0.28845923654407402</c:v>
                </c:pt>
                <c:pt idx="5311" formatCode="General">
                  <c:v>0.28846077294102801</c:v>
                </c:pt>
                <c:pt idx="5312" formatCode="General">
                  <c:v>0.288461804317802</c:v>
                </c:pt>
                <c:pt idx="5313" formatCode="General">
                  <c:v>0.28846483405888201</c:v>
                </c:pt>
                <c:pt idx="5314" formatCode="General">
                  <c:v>0.28846957981285898</c:v>
                </c:pt>
                <c:pt idx="5315" formatCode="General">
                  <c:v>0.28846968272858903</c:v>
                </c:pt>
                <c:pt idx="5316" formatCode="General">
                  <c:v>0.28847027322839103</c:v>
                </c:pt>
                <c:pt idx="5317" formatCode="General">
                  <c:v>0.28847237661745601</c:v>
                </c:pt>
                <c:pt idx="5318" formatCode="General">
                  <c:v>0.28847760617123303</c:v>
                </c:pt>
                <c:pt idx="5319" formatCode="General">
                  <c:v>0.28847760617123303</c:v>
                </c:pt>
                <c:pt idx="5320" formatCode="General">
                  <c:v>0.28847769043418697</c:v>
                </c:pt>
                <c:pt idx="5321" formatCode="General">
                  <c:v>0.28847877880756501</c:v>
                </c:pt>
                <c:pt idx="5322" formatCode="General">
                  <c:v>0.28848324875529502</c:v>
                </c:pt>
                <c:pt idx="5323" formatCode="General">
                  <c:v>0.28848893948821702</c:v>
                </c:pt>
                <c:pt idx="5324" formatCode="General">
                  <c:v>0.28848893948821702</c:v>
                </c:pt>
                <c:pt idx="5325" formatCode="General">
                  <c:v>0.28848969978375999</c:v>
                </c:pt>
                <c:pt idx="5326" formatCode="General">
                  <c:v>0.28849983900922099</c:v>
                </c:pt>
                <c:pt idx="5327" formatCode="General">
                  <c:v>0.28850056187719503</c:v>
                </c:pt>
                <c:pt idx="5328" formatCode="General">
                  <c:v>0.28850135690522499</c:v>
                </c:pt>
                <c:pt idx="5329" formatCode="General">
                  <c:v>0.28850135690522499</c:v>
                </c:pt>
                <c:pt idx="5330" formatCode="General">
                  <c:v>0.288505687085294</c:v>
                </c:pt>
                <c:pt idx="5331" formatCode="General">
                  <c:v>0.288505687085294</c:v>
                </c:pt>
                <c:pt idx="5332" formatCode="General">
                  <c:v>0.288505687085294</c:v>
                </c:pt>
                <c:pt idx="5333" formatCode="General">
                  <c:v>0.28850665453009</c:v>
                </c:pt>
                <c:pt idx="5334" formatCode="General">
                  <c:v>0.28850794845481997</c:v>
                </c:pt>
                <c:pt idx="5335" formatCode="General">
                  <c:v>0.28850794845481997</c:v>
                </c:pt>
                <c:pt idx="5336" formatCode="General">
                  <c:v>0.28850898246450601</c:v>
                </c:pt>
                <c:pt idx="5337" formatCode="General">
                  <c:v>0.28850898246450601</c:v>
                </c:pt>
                <c:pt idx="5338" formatCode="General">
                  <c:v>0.28850898246450601</c:v>
                </c:pt>
                <c:pt idx="5339" formatCode="General">
                  <c:v>0.28851243769246998</c:v>
                </c:pt>
                <c:pt idx="5340" formatCode="General">
                  <c:v>0.28851250678575202</c:v>
                </c:pt>
                <c:pt idx="5341" formatCode="General">
                  <c:v>0.28851329510384899</c:v>
                </c:pt>
                <c:pt idx="5342" formatCode="General">
                  <c:v>0.28851329510384899</c:v>
                </c:pt>
                <c:pt idx="5343" formatCode="General">
                  <c:v>0.28851385621275999</c:v>
                </c:pt>
                <c:pt idx="5344" formatCode="General">
                  <c:v>0.28851388759399299</c:v>
                </c:pt>
                <c:pt idx="5345" formatCode="General">
                  <c:v>0.28852376579191302</c:v>
                </c:pt>
                <c:pt idx="5346" formatCode="General">
                  <c:v>0.28852434464188298</c:v>
                </c:pt>
                <c:pt idx="5347" formatCode="General">
                  <c:v>0.28853591846424498</c:v>
                </c:pt>
                <c:pt idx="5348" formatCode="General">
                  <c:v>0.28853982513990201</c:v>
                </c:pt>
                <c:pt idx="5349" formatCode="General">
                  <c:v>0.28854301437847102</c:v>
                </c:pt>
                <c:pt idx="5350" formatCode="General">
                  <c:v>0.288553260393274</c:v>
                </c:pt>
                <c:pt idx="5351" formatCode="General">
                  <c:v>0.28855440598533999</c:v>
                </c:pt>
                <c:pt idx="5352" formatCode="General">
                  <c:v>0.28855481449607301</c:v>
                </c:pt>
                <c:pt idx="5353" formatCode="General">
                  <c:v>0.28855502550726703</c:v>
                </c:pt>
                <c:pt idx="5354" formatCode="General">
                  <c:v>0.28855502550726703</c:v>
                </c:pt>
                <c:pt idx="5355" formatCode="General">
                  <c:v>0.28855502550726703</c:v>
                </c:pt>
                <c:pt idx="5356" formatCode="General">
                  <c:v>0.28855502550726703</c:v>
                </c:pt>
                <c:pt idx="5357" formatCode="General">
                  <c:v>0.28855502550726703</c:v>
                </c:pt>
                <c:pt idx="5358" formatCode="General">
                  <c:v>0.28855631144827898</c:v>
                </c:pt>
                <c:pt idx="5359" formatCode="General">
                  <c:v>0.28855807224191399</c:v>
                </c:pt>
                <c:pt idx="5360" formatCode="General">
                  <c:v>0.28855817071886702</c:v>
                </c:pt>
                <c:pt idx="5361" formatCode="General">
                  <c:v>0.28856173448057498</c:v>
                </c:pt>
                <c:pt idx="5362" formatCode="General">
                  <c:v>0.28856501610857299</c:v>
                </c:pt>
                <c:pt idx="5363" formatCode="General">
                  <c:v>0.28860599390147001</c:v>
                </c:pt>
                <c:pt idx="5364" formatCode="General">
                  <c:v>0.28860609167190499</c:v>
                </c:pt>
                <c:pt idx="5365" formatCode="General">
                  <c:v>0.28860609167190499</c:v>
                </c:pt>
                <c:pt idx="5366" formatCode="General">
                  <c:v>0.28860902940550898</c:v>
                </c:pt>
                <c:pt idx="5367" formatCode="General">
                  <c:v>0.28861310897534398</c:v>
                </c:pt>
                <c:pt idx="5368" formatCode="General">
                  <c:v>0.28861622737325099</c:v>
                </c:pt>
                <c:pt idx="5369" formatCode="General">
                  <c:v>0.28861778847455899</c:v>
                </c:pt>
                <c:pt idx="5370" formatCode="General">
                  <c:v>0.288620817061497</c:v>
                </c:pt>
                <c:pt idx="5371" formatCode="General">
                  <c:v>0.288621017524195</c:v>
                </c:pt>
                <c:pt idx="5372" formatCode="General">
                  <c:v>0.288623219321754</c:v>
                </c:pt>
                <c:pt idx="5373" formatCode="General">
                  <c:v>0.288625865234581</c:v>
                </c:pt>
                <c:pt idx="5374" formatCode="General">
                  <c:v>0.28862593088118699</c:v>
                </c:pt>
                <c:pt idx="5375" formatCode="General">
                  <c:v>0.288661504386657</c:v>
                </c:pt>
                <c:pt idx="5376" formatCode="General">
                  <c:v>0.28869743051523</c:v>
                </c:pt>
                <c:pt idx="5377" formatCode="General">
                  <c:v>0.28870089267119697</c:v>
                </c:pt>
                <c:pt idx="5378" formatCode="General">
                  <c:v>0.288702802221179</c:v>
                </c:pt>
                <c:pt idx="5379" formatCode="General">
                  <c:v>0.28870557768558103</c:v>
                </c:pt>
                <c:pt idx="5380" formatCode="General">
                  <c:v>0.28872714480924999</c:v>
                </c:pt>
                <c:pt idx="5381" formatCode="General">
                  <c:v>0.28872927351484401</c:v>
                </c:pt>
                <c:pt idx="5382" formatCode="General">
                  <c:v>0.28872969659582998</c:v>
                </c:pt>
                <c:pt idx="5383" formatCode="General">
                  <c:v>0.28873461822062502</c:v>
                </c:pt>
                <c:pt idx="5384" formatCode="General">
                  <c:v>0.288734762734842</c:v>
                </c:pt>
                <c:pt idx="5385" formatCode="General">
                  <c:v>0.28873868335477099</c:v>
                </c:pt>
                <c:pt idx="5386" formatCode="General">
                  <c:v>0.28873969403819599</c:v>
                </c:pt>
                <c:pt idx="5387" formatCode="General">
                  <c:v>0.28873969403819599</c:v>
                </c:pt>
                <c:pt idx="5388" formatCode="General">
                  <c:v>0.28874092400805401</c:v>
                </c:pt>
                <c:pt idx="5389" formatCode="General">
                  <c:v>0.288742450070612</c:v>
                </c:pt>
                <c:pt idx="5390" formatCode="General">
                  <c:v>0.28897835411905398</c:v>
                </c:pt>
                <c:pt idx="5391" formatCode="General">
                  <c:v>0.28897835411905398</c:v>
                </c:pt>
                <c:pt idx="5392" formatCode="General">
                  <c:v>0.289073013229035</c:v>
                </c:pt>
                <c:pt idx="5393" formatCode="General">
                  <c:v>0.289076833826233</c:v>
                </c:pt>
                <c:pt idx="5394" formatCode="General">
                  <c:v>0.28907711103158601</c:v>
                </c:pt>
                <c:pt idx="5395" formatCode="General">
                  <c:v>0.28908534373601003</c:v>
                </c:pt>
                <c:pt idx="5396" formatCode="General">
                  <c:v>0.28908627469307502</c:v>
                </c:pt>
                <c:pt idx="5397" formatCode="General">
                  <c:v>0.28909060835855799</c:v>
                </c:pt>
                <c:pt idx="5398" formatCode="General">
                  <c:v>0.289100365585295</c:v>
                </c:pt>
                <c:pt idx="5399" formatCode="General">
                  <c:v>0.289100716035878</c:v>
                </c:pt>
                <c:pt idx="5400" formatCode="General">
                  <c:v>0.289104628794004</c:v>
                </c:pt>
                <c:pt idx="5401" formatCode="General">
                  <c:v>0.28910576280474798</c:v>
                </c:pt>
                <c:pt idx="5402" formatCode="General">
                  <c:v>0.28910576280474798</c:v>
                </c:pt>
                <c:pt idx="5403" formatCode="General">
                  <c:v>0.28910576280474798</c:v>
                </c:pt>
                <c:pt idx="5404" formatCode="General">
                  <c:v>0.28910576280474798</c:v>
                </c:pt>
                <c:pt idx="5405" formatCode="General">
                  <c:v>0.28910576280474798</c:v>
                </c:pt>
                <c:pt idx="5406" formatCode="General">
                  <c:v>0.28910607919414599</c:v>
                </c:pt>
                <c:pt idx="5407" formatCode="General">
                  <c:v>0.28910613845356298</c:v>
                </c:pt>
                <c:pt idx="5408" formatCode="General">
                  <c:v>0.289107405722555</c:v>
                </c:pt>
                <c:pt idx="5409" formatCode="General">
                  <c:v>0.28910979480018101</c:v>
                </c:pt>
                <c:pt idx="5410" formatCode="General">
                  <c:v>0.28911351263489199</c:v>
                </c:pt>
                <c:pt idx="5411" formatCode="General">
                  <c:v>0.28911376890993901</c:v>
                </c:pt>
                <c:pt idx="5412" formatCode="General">
                  <c:v>0.28911395935136303</c:v>
                </c:pt>
                <c:pt idx="5413" formatCode="General">
                  <c:v>0.28920395008029098</c:v>
                </c:pt>
                <c:pt idx="5414" formatCode="General">
                  <c:v>0.28920399563634502</c:v>
                </c:pt>
                <c:pt idx="5415" formatCode="General">
                  <c:v>0.28920510601919602</c:v>
                </c:pt>
                <c:pt idx="5416" formatCode="General">
                  <c:v>0.28920584630436402</c:v>
                </c:pt>
                <c:pt idx="5417" formatCode="General">
                  <c:v>0.28920584630436402</c:v>
                </c:pt>
                <c:pt idx="5418" formatCode="General">
                  <c:v>0.28921547910736001</c:v>
                </c:pt>
                <c:pt idx="5419" formatCode="General">
                  <c:v>0.28922568380846198</c:v>
                </c:pt>
                <c:pt idx="5420" formatCode="General">
                  <c:v>0.28922574011078001</c:v>
                </c:pt>
                <c:pt idx="5421" formatCode="General">
                  <c:v>0.28932189833086902</c:v>
                </c:pt>
                <c:pt idx="5422" formatCode="General">
                  <c:v>0.28932278499265401</c:v>
                </c:pt>
                <c:pt idx="5423" formatCode="General">
                  <c:v>0.28932315634682998</c:v>
                </c:pt>
                <c:pt idx="5424" formatCode="General">
                  <c:v>0.28932320983933102</c:v>
                </c:pt>
                <c:pt idx="5425" formatCode="General">
                  <c:v>0.28932429821271</c:v>
                </c:pt>
                <c:pt idx="5426" formatCode="General">
                  <c:v>0.28932429821271</c:v>
                </c:pt>
                <c:pt idx="5427" formatCode="General">
                  <c:v>0.28932429821271</c:v>
                </c:pt>
                <c:pt idx="5428" formatCode="General">
                  <c:v>0.289328526665796</c:v>
                </c:pt>
                <c:pt idx="5429" formatCode="General">
                  <c:v>0.28933181959252602</c:v>
                </c:pt>
                <c:pt idx="5430" formatCode="General">
                  <c:v>0.28933203526250301</c:v>
                </c:pt>
                <c:pt idx="5431" formatCode="General">
                  <c:v>0.28933310387797301</c:v>
                </c:pt>
                <c:pt idx="5432" formatCode="General">
                  <c:v>0.28934345116715998</c:v>
                </c:pt>
                <c:pt idx="5433" formatCode="General">
                  <c:v>0.289344335637718</c:v>
                </c:pt>
                <c:pt idx="5434" formatCode="General">
                  <c:v>0.289345175940114</c:v>
                </c:pt>
                <c:pt idx="5435" formatCode="General">
                  <c:v>0.28934544441842702</c:v>
                </c:pt>
                <c:pt idx="5436" formatCode="General">
                  <c:v>0.28934544441842702</c:v>
                </c:pt>
                <c:pt idx="5437" formatCode="General">
                  <c:v>0.28934739757456701</c:v>
                </c:pt>
                <c:pt idx="5438" formatCode="General">
                  <c:v>0.28935013428580297</c:v>
                </c:pt>
                <c:pt idx="5439" formatCode="General">
                  <c:v>0.28935013428580297</c:v>
                </c:pt>
                <c:pt idx="5440" formatCode="General">
                  <c:v>0.28935013428580297</c:v>
                </c:pt>
                <c:pt idx="5441" formatCode="General">
                  <c:v>0.28935013428580297</c:v>
                </c:pt>
                <c:pt idx="5442" formatCode="General">
                  <c:v>0.28935056984673002</c:v>
                </c:pt>
                <c:pt idx="5443" formatCode="General">
                  <c:v>0.28935056984673002</c:v>
                </c:pt>
                <c:pt idx="5444" formatCode="General">
                  <c:v>0.28935317083423701</c:v>
                </c:pt>
                <c:pt idx="5445" formatCode="General">
                  <c:v>0.28935590642793402</c:v>
                </c:pt>
                <c:pt idx="5446" formatCode="General">
                  <c:v>0.289359058238428</c:v>
                </c:pt>
                <c:pt idx="5447" formatCode="General">
                  <c:v>0.28935973866061199</c:v>
                </c:pt>
                <c:pt idx="5448" formatCode="General">
                  <c:v>0.28936589683504499</c:v>
                </c:pt>
                <c:pt idx="5449" formatCode="General">
                  <c:v>0.28936706598621098</c:v>
                </c:pt>
                <c:pt idx="5450" formatCode="General">
                  <c:v>0.28936826321466302</c:v>
                </c:pt>
                <c:pt idx="5451" formatCode="General">
                  <c:v>0.28936826321466302</c:v>
                </c:pt>
                <c:pt idx="5452" formatCode="General">
                  <c:v>0.28936826321466302</c:v>
                </c:pt>
                <c:pt idx="5453" formatCode="General">
                  <c:v>0.28953973553224799</c:v>
                </c:pt>
                <c:pt idx="5454" formatCode="General">
                  <c:v>0.28953973553224799</c:v>
                </c:pt>
                <c:pt idx="5455" formatCode="General">
                  <c:v>0.28954084684954801</c:v>
                </c:pt>
                <c:pt idx="5456" formatCode="General">
                  <c:v>0.28954340636298898</c:v>
                </c:pt>
                <c:pt idx="5457" formatCode="General">
                  <c:v>0.28954340636298898</c:v>
                </c:pt>
                <c:pt idx="5458" formatCode="General">
                  <c:v>0.28954346673939502</c:v>
                </c:pt>
                <c:pt idx="5459" formatCode="General">
                  <c:v>0.289547878466692</c:v>
                </c:pt>
                <c:pt idx="5460" formatCode="General">
                  <c:v>0.28955019631854101</c:v>
                </c:pt>
                <c:pt idx="5461" formatCode="General">
                  <c:v>0.28955028920089698</c:v>
                </c:pt>
                <c:pt idx="5462" formatCode="General">
                  <c:v>0.28955028920089698</c:v>
                </c:pt>
                <c:pt idx="5463" formatCode="General">
                  <c:v>0.28955028920089698</c:v>
                </c:pt>
                <c:pt idx="5464" formatCode="General">
                  <c:v>0.28955585923801103</c:v>
                </c:pt>
                <c:pt idx="5465" formatCode="General">
                  <c:v>0.28955585923801103</c:v>
                </c:pt>
                <c:pt idx="5466" formatCode="General">
                  <c:v>0.28955654545440501</c:v>
                </c:pt>
                <c:pt idx="5467" formatCode="General">
                  <c:v>0.28956043346816301</c:v>
                </c:pt>
                <c:pt idx="5468" formatCode="General">
                  <c:v>0.28956100252029299</c:v>
                </c:pt>
                <c:pt idx="5469" formatCode="General">
                  <c:v>0.28956109141545899</c:v>
                </c:pt>
                <c:pt idx="5470" formatCode="General">
                  <c:v>0.28956189693816903</c:v>
                </c:pt>
                <c:pt idx="5471" formatCode="General">
                  <c:v>0.28956370166336898</c:v>
                </c:pt>
                <c:pt idx="5472" formatCode="General">
                  <c:v>0.28956390779583702</c:v>
                </c:pt>
                <c:pt idx="5473" formatCode="General">
                  <c:v>0.28956395314052102</c:v>
                </c:pt>
                <c:pt idx="5474" formatCode="General">
                  <c:v>0.28957925658295203</c:v>
                </c:pt>
                <c:pt idx="5475" formatCode="General">
                  <c:v>0.28957925658295203</c:v>
                </c:pt>
                <c:pt idx="5476" formatCode="General">
                  <c:v>0.28958216250664398</c:v>
                </c:pt>
                <c:pt idx="5477" formatCode="General">
                  <c:v>0.28958419161001397</c:v>
                </c:pt>
                <c:pt idx="5478" formatCode="General">
                  <c:v>0.28958419161001397</c:v>
                </c:pt>
                <c:pt idx="5479" formatCode="General">
                  <c:v>0.28958495265259898</c:v>
                </c:pt>
                <c:pt idx="5480" formatCode="General">
                  <c:v>0.28958560458001098</c:v>
                </c:pt>
                <c:pt idx="5481" formatCode="General">
                  <c:v>0.28958565354627602</c:v>
                </c:pt>
                <c:pt idx="5482" formatCode="General">
                  <c:v>0.28958825270872701</c:v>
                </c:pt>
                <c:pt idx="5483" formatCode="General">
                  <c:v>0.28960523311634501</c:v>
                </c:pt>
                <c:pt idx="5484" formatCode="General">
                  <c:v>0.28960628944032202</c:v>
                </c:pt>
                <c:pt idx="5485" formatCode="General">
                  <c:v>0.28960757457679198</c:v>
                </c:pt>
                <c:pt idx="5486" formatCode="General">
                  <c:v>0.28960757457679198</c:v>
                </c:pt>
                <c:pt idx="5487" formatCode="General">
                  <c:v>0.28960757457679198</c:v>
                </c:pt>
                <c:pt idx="5488" formatCode="General">
                  <c:v>0.28960855693561</c:v>
                </c:pt>
                <c:pt idx="5489" formatCode="General">
                  <c:v>0.28960949022126597</c:v>
                </c:pt>
                <c:pt idx="5490" formatCode="General">
                  <c:v>0.28961273021821698</c:v>
                </c:pt>
                <c:pt idx="5491" formatCode="General">
                  <c:v>0.28961626280602099</c:v>
                </c:pt>
                <c:pt idx="5492" formatCode="General">
                  <c:v>0.28961726683968497</c:v>
                </c:pt>
                <c:pt idx="5493" formatCode="General">
                  <c:v>0.28961824422559701</c:v>
                </c:pt>
                <c:pt idx="5494" formatCode="General">
                  <c:v>0.28961832028733803</c:v>
                </c:pt>
                <c:pt idx="5495" formatCode="General">
                  <c:v>0.28961846402367403</c:v>
                </c:pt>
                <c:pt idx="5496" formatCode="General">
                  <c:v>0.28982848067186401</c:v>
                </c:pt>
                <c:pt idx="5497" formatCode="General">
                  <c:v>0.289828661592898</c:v>
                </c:pt>
                <c:pt idx="5498" formatCode="General">
                  <c:v>0.289836814319479</c:v>
                </c:pt>
                <c:pt idx="5499" formatCode="General">
                  <c:v>0.28994449673334399</c:v>
                </c:pt>
                <c:pt idx="5500" formatCode="General">
                  <c:v>0.28994684594851999</c:v>
                </c:pt>
                <c:pt idx="5501" formatCode="General">
                  <c:v>0.28994776057868699</c:v>
                </c:pt>
                <c:pt idx="5502" formatCode="General">
                  <c:v>0.28994854298161699</c:v>
                </c:pt>
                <c:pt idx="5503" formatCode="General">
                  <c:v>0.289951012500412</c:v>
                </c:pt>
                <c:pt idx="5504" formatCode="General">
                  <c:v>0.28995600332890098</c:v>
                </c:pt>
                <c:pt idx="5505" formatCode="General">
                  <c:v>0.289958349655563</c:v>
                </c:pt>
                <c:pt idx="5506" formatCode="General">
                  <c:v>0.289958349655563</c:v>
                </c:pt>
                <c:pt idx="5507" formatCode="General">
                  <c:v>0.28995901801865498</c:v>
                </c:pt>
                <c:pt idx="5508" formatCode="General">
                  <c:v>0.28996103324473999</c:v>
                </c:pt>
                <c:pt idx="5509" formatCode="General">
                  <c:v>0.28996103324473999</c:v>
                </c:pt>
                <c:pt idx="5510" formatCode="General">
                  <c:v>0.28996326251120302</c:v>
                </c:pt>
                <c:pt idx="5511" formatCode="General">
                  <c:v>0.28996421682650197</c:v>
                </c:pt>
                <c:pt idx="5512" formatCode="General">
                  <c:v>0.289968943433566</c:v>
                </c:pt>
                <c:pt idx="5513" formatCode="General">
                  <c:v>0.289968943433566</c:v>
                </c:pt>
                <c:pt idx="5514" formatCode="General">
                  <c:v>0.28997641603429802</c:v>
                </c:pt>
                <c:pt idx="5515" formatCode="General">
                  <c:v>0.28998391417561797</c:v>
                </c:pt>
                <c:pt idx="5516" formatCode="General">
                  <c:v>0.28998584253320703</c:v>
                </c:pt>
                <c:pt idx="5517" formatCode="General">
                  <c:v>0.28998601440970501</c:v>
                </c:pt>
                <c:pt idx="5518" formatCode="General">
                  <c:v>0.28998718638168902</c:v>
                </c:pt>
                <c:pt idx="5519" formatCode="General">
                  <c:v>0.28998718638168902</c:v>
                </c:pt>
                <c:pt idx="5520" formatCode="General">
                  <c:v>0.28998718638168902</c:v>
                </c:pt>
                <c:pt idx="5521" formatCode="General">
                  <c:v>0.28998774741194899</c:v>
                </c:pt>
                <c:pt idx="5522" formatCode="General">
                  <c:v>0.28998836676269901</c:v>
                </c:pt>
                <c:pt idx="5523" formatCode="General">
                  <c:v>0.28998836676269901</c:v>
                </c:pt>
                <c:pt idx="5524" formatCode="General">
                  <c:v>0.28998836676269901</c:v>
                </c:pt>
                <c:pt idx="5525" formatCode="General">
                  <c:v>0.290003047943373</c:v>
                </c:pt>
                <c:pt idx="5526" formatCode="General">
                  <c:v>0.290005165977676</c:v>
                </c:pt>
                <c:pt idx="5527" formatCode="General">
                  <c:v>0.290005189052503</c:v>
                </c:pt>
                <c:pt idx="5528" formatCode="General">
                  <c:v>0.29000535233654401</c:v>
                </c:pt>
                <c:pt idx="5529" formatCode="General">
                  <c:v>0.29000631444568298</c:v>
                </c:pt>
                <c:pt idx="5530" formatCode="General">
                  <c:v>0.29000631444568298</c:v>
                </c:pt>
                <c:pt idx="5531" formatCode="General">
                  <c:v>0.29000631444568298</c:v>
                </c:pt>
                <c:pt idx="5532" formatCode="General">
                  <c:v>0.29000631444568298</c:v>
                </c:pt>
                <c:pt idx="5533" formatCode="General">
                  <c:v>0.29000734565495601</c:v>
                </c:pt>
                <c:pt idx="5534" formatCode="General">
                  <c:v>0.29000734565495601</c:v>
                </c:pt>
                <c:pt idx="5535" formatCode="General">
                  <c:v>0.29000806623785802</c:v>
                </c:pt>
                <c:pt idx="5536" formatCode="General">
                  <c:v>0.29008093468274099</c:v>
                </c:pt>
                <c:pt idx="5537" formatCode="General">
                  <c:v>0.29008335002194202</c:v>
                </c:pt>
                <c:pt idx="5538" formatCode="General">
                  <c:v>0.29008349690421897</c:v>
                </c:pt>
                <c:pt idx="5539" formatCode="General">
                  <c:v>0.29008708935455302</c:v>
                </c:pt>
                <c:pt idx="5540" formatCode="General">
                  <c:v>0.29008722890824901</c:v>
                </c:pt>
                <c:pt idx="5541" formatCode="General">
                  <c:v>0.29009284634181898</c:v>
                </c:pt>
                <c:pt idx="5542" formatCode="General">
                  <c:v>0.29009375393675302</c:v>
                </c:pt>
                <c:pt idx="5543" formatCode="General">
                  <c:v>0.29009381590969202</c:v>
                </c:pt>
                <c:pt idx="5544" formatCode="General">
                  <c:v>0.29009487115942301</c:v>
                </c:pt>
                <c:pt idx="5545" formatCode="General">
                  <c:v>0.290096816384387</c:v>
                </c:pt>
                <c:pt idx="5546" formatCode="General">
                  <c:v>0.29010216466783501</c:v>
                </c:pt>
                <c:pt idx="5547" formatCode="General">
                  <c:v>0.29010216466783501</c:v>
                </c:pt>
                <c:pt idx="5548" formatCode="General">
                  <c:v>0.29010221549049398</c:v>
                </c:pt>
                <c:pt idx="5549" formatCode="General">
                  <c:v>0.29010221549049398</c:v>
                </c:pt>
                <c:pt idx="5550" formatCode="General">
                  <c:v>0.29010461336994497</c:v>
                </c:pt>
                <c:pt idx="5551" formatCode="General">
                  <c:v>0.29010461336994497</c:v>
                </c:pt>
                <c:pt idx="5552" formatCode="General">
                  <c:v>0.29010514654443698</c:v>
                </c:pt>
                <c:pt idx="5553" formatCode="General">
                  <c:v>0.29010520661351502</c:v>
                </c:pt>
                <c:pt idx="5554" formatCode="General">
                  <c:v>0.29010661973238899</c:v>
                </c:pt>
                <c:pt idx="5555" formatCode="General">
                  <c:v>0.29010661973238899</c:v>
                </c:pt>
                <c:pt idx="5556" formatCode="General">
                  <c:v>0.29010744340584099</c:v>
                </c:pt>
                <c:pt idx="5557" formatCode="General">
                  <c:v>0.29010803180684003</c:v>
                </c:pt>
                <c:pt idx="5558" formatCode="General">
                  <c:v>0.29010803180684003</c:v>
                </c:pt>
                <c:pt idx="5559" formatCode="General">
                  <c:v>0.29010803180684003</c:v>
                </c:pt>
                <c:pt idx="5560" formatCode="General">
                  <c:v>0.29010990039703599</c:v>
                </c:pt>
                <c:pt idx="5561" formatCode="General">
                  <c:v>0.290111809833623</c:v>
                </c:pt>
                <c:pt idx="5562" formatCode="General">
                  <c:v>0.290120284442488</c:v>
                </c:pt>
                <c:pt idx="5563" formatCode="General">
                  <c:v>0.29012280340869101</c:v>
                </c:pt>
                <c:pt idx="5564" formatCode="General">
                  <c:v>0.29012544196830098</c:v>
                </c:pt>
                <c:pt idx="5565" formatCode="General">
                  <c:v>0.29012599099764003</c:v>
                </c:pt>
                <c:pt idx="5566" formatCode="General">
                  <c:v>0.29012654999464199</c:v>
                </c:pt>
                <c:pt idx="5567" formatCode="General">
                  <c:v>0.290133943796336</c:v>
                </c:pt>
                <c:pt idx="5568" formatCode="General">
                  <c:v>0.29013438123360802</c:v>
                </c:pt>
                <c:pt idx="5569" formatCode="General">
                  <c:v>0.29013871447381501</c:v>
                </c:pt>
                <c:pt idx="5570" formatCode="General">
                  <c:v>0.29013887318118098</c:v>
                </c:pt>
                <c:pt idx="5571" formatCode="General">
                  <c:v>0.29014607457131603</c:v>
                </c:pt>
                <c:pt idx="5572" formatCode="General">
                  <c:v>0.29014622969239101</c:v>
                </c:pt>
                <c:pt idx="5573" formatCode="General">
                  <c:v>0.29014676290399299</c:v>
                </c:pt>
                <c:pt idx="5574" formatCode="General">
                  <c:v>0.29015165980211</c:v>
                </c:pt>
                <c:pt idx="5575" formatCode="General">
                  <c:v>0.29015165980211</c:v>
                </c:pt>
                <c:pt idx="5576" formatCode="General">
                  <c:v>0.29015165980211</c:v>
                </c:pt>
                <c:pt idx="5577" formatCode="General">
                  <c:v>0.29015246008193701</c:v>
                </c:pt>
                <c:pt idx="5578" formatCode="General">
                  <c:v>0.29015356490771199</c:v>
                </c:pt>
                <c:pt idx="5579" formatCode="General">
                  <c:v>0.29015844025302201</c:v>
                </c:pt>
                <c:pt idx="5580" formatCode="General">
                  <c:v>0.29016542039420001</c:v>
                </c:pt>
                <c:pt idx="5581" formatCode="General">
                  <c:v>0.29016557118862002</c:v>
                </c:pt>
                <c:pt idx="5582" formatCode="General">
                  <c:v>0.29016634416086001</c:v>
                </c:pt>
                <c:pt idx="5583" formatCode="General">
                  <c:v>0.29016638206826401</c:v>
                </c:pt>
                <c:pt idx="5584" formatCode="General">
                  <c:v>0.29016999548413103</c:v>
                </c:pt>
                <c:pt idx="5585" formatCode="General">
                  <c:v>0.29017488625202098</c:v>
                </c:pt>
                <c:pt idx="5586" formatCode="General">
                  <c:v>0.29017488625202098</c:v>
                </c:pt>
                <c:pt idx="5587" formatCode="General">
                  <c:v>0.290175180990281</c:v>
                </c:pt>
                <c:pt idx="5588" formatCode="General">
                  <c:v>0.29017869153899301</c:v>
                </c:pt>
                <c:pt idx="5589" formatCode="General">
                  <c:v>0.29017959854571801</c:v>
                </c:pt>
                <c:pt idx="5590" formatCode="General">
                  <c:v>0.29017959854571801</c:v>
                </c:pt>
                <c:pt idx="5591" formatCode="General">
                  <c:v>0.29019015596132802</c:v>
                </c:pt>
                <c:pt idx="5592" formatCode="General">
                  <c:v>0.290198207039982</c:v>
                </c:pt>
                <c:pt idx="5593" formatCode="General">
                  <c:v>0.29020812385698902</c:v>
                </c:pt>
                <c:pt idx="5594" formatCode="General">
                  <c:v>0.29020821209562703</c:v>
                </c:pt>
                <c:pt idx="5595" formatCode="General">
                  <c:v>0.290213246890899</c:v>
                </c:pt>
                <c:pt idx="5596" formatCode="General">
                  <c:v>0.29045737404878802</c:v>
                </c:pt>
                <c:pt idx="5597" formatCode="General">
                  <c:v>0.29046136301680098</c:v>
                </c:pt>
                <c:pt idx="5598" formatCode="General">
                  <c:v>0.290463482451077</c:v>
                </c:pt>
                <c:pt idx="5599" formatCode="General">
                  <c:v>0.29046388771305198</c:v>
                </c:pt>
                <c:pt idx="5600" formatCode="General">
                  <c:v>0.29046632218799801</c:v>
                </c:pt>
                <c:pt idx="5601" formatCode="General">
                  <c:v>0.29046731972822298</c:v>
                </c:pt>
                <c:pt idx="5602" formatCode="General">
                  <c:v>0.29046731972822298</c:v>
                </c:pt>
                <c:pt idx="5603" formatCode="General">
                  <c:v>0.29046737395437899</c:v>
                </c:pt>
                <c:pt idx="5604" formatCode="General">
                  <c:v>0.29046815294573602</c:v>
                </c:pt>
                <c:pt idx="5605" formatCode="General">
                  <c:v>0.29046815294573602</c:v>
                </c:pt>
                <c:pt idx="5606" formatCode="General">
                  <c:v>0.29047027446417201</c:v>
                </c:pt>
                <c:pt idx="5607" formatCode="General">
                  <c:v>0.290480298133374</c:v>
                </c:pt>
                <c:pt idx="5608" formatCode="General">
                  <c:v>0.29048153580286901</c:v>
                </c:pt>
                <c:pt idx="5609" formatCode="General">
                  <c:v>0.29048224921410898</c:v>
                </c:pt>
                <c:pt idx="5610" formatCode="General">
                  <c:v>0.29048257677827799</c:v>
                </c:pt>
                <c:pt idx="5611" formatCode="General">
                  <c:v>0.29048511764011198</c:v>
                </c:pt>
                <c:pt idx="5612" formatCode="General">
                  <c:v>0.29048648244390102</c:v>
                </c:pt>
                <c:pt idx="5613" formatCode="General">
                  <c:v>0.29048648244390102</c:v>
                </c:pt>
                <c:pt idx="5614" formatCode="General">
                  <c:v>0.29048648244390102</c:v>
                </c:pt>
                <c:pt idx="5615" formatCode="General">
                  <c:v>0.29048648244390102</c:v>
                </c:pt>
                <c:pt idx="5616" formatCode="General">
                  <c:v>0.29048753508583902</c:v>
                </c:pt>
                <c:pt idx="5617" formatCode="General">
                  <c:v>0.29048829538138099</c:v>
                </c:pt>
                <c:pt idx="5618" formatCode="General">
                  <c:v>0.29048972767306702</c:v>
                </c:pt>
                <c:pt idx="5619" formatCode="General">
                  <c:v>0.29048977595891001</c:v>
                </c:pt>
                <c:pt idx="5620" formatCode="General">
                  <c:v>0.29049643540416298</c:v>
                </c:pt>
                <c:pt idx="5621" formatCode="General">
                  <c:v>0.29049651923122999</c:v>
                </c:pt>
                <c:pt idx="5622" formatCode="General">
                  <c:v>0.29049681319176901</c:v>
                </c:pt>
                <c:pt idx="5623" formatCode="General">
                  <c:v>0.29049681319176901</c:v>
                </c:pt>
                <c:pt idx="5624" formatCode="General">
                  <c:v>0.290496892827808</c:v>
                </c:pt>
                <c:pt idx="5625" formatCode="General">
                  <c:v>0.29049853197195802</c:v>
                </c:pt>
                <c:pt idx="5626" formatCode="General">
                  <c:v>0.29050024353385501</c:v>
                </c:pt>
                <c:pt idx="5627" formatCode="General">
                  <c:v>0.29050024353385501</c:v>
                </c:pt>
                <c:pt idx="5628" formatCode="General">
                  <c:v>0.290500896193713</c:v>
                </c:pt>
                <c:pt idx="5629" formatCode="General">
                  <c:v>0.29050186243605403</c:v>
                </c:pt>
                <c:pt idx="5630" formatCode="General">
                  <c:v>0.29050276309463502</c:v>
                </c:pt>
                <c:pt idx="5631" formatCode="General">
                  <c:v>0.290507586326053</c:v>
                </c:pt>
                <c:pt idx="5632" formatCode="General">
                  <c:v>0.290507586326053</c:v>
                </c:pt>
                <c:pt idx="5633" formatCode="General">
                  <c:v>0.290507586326053</c:v>
                </c:pt>
                <c:pt idx="5634" formatCode="General">
                  <c:v>0.29051163377690697</c:v>
                </c:pt>
                <c:pt idx="5635" formatCode="General">
                  <c:v>0.29051163377690697</c:v>
                </c:pt>
                <c:pt idx="5636" formatCode="General">
                  <c:v>0.290511709431437</c:v>
                </c:pt>
                <c:pt idx="5637" formatCode="General">
                  <c:v>0.29059012918066601</c:v>
                </c:pt>
                <c:pt idx="5638" formatCode="General">
                  <c:v>0.29059012918066601</c:v>
                </c:pt>
                <c:pt idx="5639" formatCode="General">
                  <c:v>0.29059040056698499</c:v>
                </c:pt>
                <c:pt idx="5640" formatCode="General">
                  <c:v>0.29059040056698499</c:v>
                </c:pt>
                <c:pt idx="5641" formatCode="General">
                  <c:v>0.29059136585447298</c:v>
                </c:pt>
                <c:pt idx="5642" formatCode="General">
                  <c:v>0.29059150585330801</c:v>
                </c:pt>
                <c:pt idx="5643" formatCode="General">
                  <c:v>0.29059318190172601</c:v>
                </c:pt>
                <c:pt idx="5644" formatCode="General">
                  <c:v>0.290595176442763</c:v>
                </c:pt>
                <c:pt idx="5645" formatCode="General">
                  <c:v>0.290595176442763</c:v>
                </c:pt>
                <c:pt idx="5646" formatCode="General">
                  <c:v>0.290595176442763</c:v>
                </c:pt>
                <c:pt idx="5647" formatCode="General">
                  <c:v>0.290599103240955</c:v>
                </c:pt>
                <c:pt idx="5648" formatCode="General">
                  <c:v>0.29059963806862799</c:v>
                </c:pt>
                <c:pt idx="5649" formatCode="General">
                  <c:v>0.29059977106842899</c:v>
                </c:pt>
                <c:pt idx="5650" formatCode="General">
                  <c:v>0.29060021900569299</c:v>
                </c:pt>
                <c:pt idx="5651" formatCode="General">
                  <c:v>0.290602184921114</c:v>
                </c:pt>
                <c:pt idx="5652" formatCode="General">
                  <c:v>0.29065668342915801</c:v>
                </c:pt>
                <c:pt idx="5653" formatCode="General">
                  <c:v>0.290658595852827</c:v>
                </c:pt>
                <c:pt idx="5654" formatCode="General">
                  <c:v>0.29065925229643802</c:v>
                </c:pt>
                <c:pt idx="5655" formatCode="General">
                  <c:v>0.29066010057719399</c:v>
                </c:pt>
                <c:pt idx="5656" formatCode="General">
                  <c:v>0.29066015106792498</c:v>
                </c:pt>
                <c:pt idx="5657" formatCode="General">
                  <c:v>0.29066357926037301</c:v>
                </c:pt>
                <c:pt idx="5658" formatCode="General">
                  <c:v>0.29066474913685397</c:v>
                </c:pt>
                <c:pt idx="5659" formatCode="General">
                  <c:v>0.29066980470277598</c:v>
                </c:pt>
                <c:pt idx="5660" formatCode="General">
                  <c:v>0.29067054419962701</c:v>
                </c:pt>
                <c:pt idx="5661" formatCode="General">
                  <c:v>0.29067061607169598</c:v>
                </c:pt>
                <c:pt idx="5662" formatCode="General">
                  <c:v>0.29067395180362499</c:v>
                </c:pt>
                <c:pt idx="5663" formatCode="General">
                  <c:v>0.29067531182421102</c:v>
                </c:pt>
                <c:pt idx="5664" formatCode="General">
                  <c:v>0.29067531182421102</c:v>
                </c:pt>
                <c:pt idx="5665" formatCode="General">
                  <c:v>0.29067531182421102</c:v>
                </c:pt>
                <c:pt idx="5666" formatCode="General">
                  <c:v>0.29067538010291599</c:v>
                </c:pt>
                <c:pt idx="5667" formatCode="General">
                  <c:v>0.29067599204067801</c:v>
                </c:pt>
                <c:pt idx="5668" formatCode="General">
                  <c:v>0.29067899633324501</c:v>
                </c:pt>
                <c:pt idx="5669" formatCode="General">
                  <c:v>0.29068328395267001</c:v>
                </c:pt>
                <c:pt idx="5670" formatCode="General">
                  <c:v>0.29068365777482202</c:v>
                </c:pt>
                <c:pt idx="5671" formatCode="General">
                  <c:v>0.290684380082398</c:v>
                </c:pt>
                <c:pt idx="5672" formatCode="General">
                  <c:v>0.29071372923060301</c:v>
                </c:pt>
                <c:pt idx="5673" formatCode="General">
                  <c:v>0.29071410996979402</c:v>
                </c:pt>
                <c:pt idx="5674" formatCode="General">
                  <c:v>0.29071410996979402</c:v>
                </c:pt>
                <c:pt idx="5675" formatCode="General">
                  <c:v>0.29071546404290899</c:v>
                </c:pt>
                <c:pt idx="5676" formatCode="General">
                  <c:v>0.29071731206318802</c:v>
                </c:pt>
                <c:pt idx="5677" formatCode="General">
                  <c:v>0.29071731206318802</c:v>
                </c:pt>
                <c:pt idx="5678" formatCode="General">
                  <c:v>0.29071731206318802</c:v>
                </c:pt>
                <c:pt idx="5679" formatCode="General">
                  <c:v>0.29071784312482701</c:v>
                </c:pt>
                <c:pt idx="5680" formatCode="General">
                  <c:v>0.29071856184971101</c:v>
                </c:pt>
                <c:pt idx="5681" formatCode="General">
                  <c:v>0.29071856184971101</c:v>
                </c:pt>
                <c:pt idx="5682" formatCode="General">
                  <c:v>0.29071911427029201</c:v>
                </c:pt>
                <c:pt idx="5683" formatCode="General">
                  <c:v>0.29071911427029201</c:v>
                </c:pt>
                <c:pt idx="5684" formatCode="General">
                  <c:v>0.29071911427029201</c:v>
                </c:pt>
                <c:pt idx="5685" formatCode="General">
                  <c:v>0.290721781049677</c:v>
                </c:pt>
                <c:pt idx="5686" formatCode="General">
                  <c:v>0.29072274490878502</c:v>
                </c:pt>
                <c:pt idx="5687" formatCode="General">
                  <c:v>0.29072362166400501</c:v>
                </c:pt>
                <c:pt idx="5688" formatCode="General">
                  <c:v>0.29072366496068203</c:v>
                </c:pt>
                <c:pt idx="5689" formatCode="General">
                  <c:v>0.29072453769663398</c:v>
                </c:pt>
                <c:pt idx="5690" formatCode="General">
                  <c:v>0.29072465445305501</c:v>
                </c:pt>
                <c:pt idx="5691" formatCode="General">
                  <c:v>0.29072543294187803</c:v>
                </c:pt>
                <c:pt idx="5692" formatCode="General">
                  <c:v>0.29072543294187803</c:v>
                </c:pt>
                <c:pt idx="5693" formatCode="General">
                  <c:v>0.290726167094215</c:v>
                </c:pt>
                <c:pt idx="5694" formatCode="General">
                  <c:v>0.29072868043591199</c:v>
                </c:pt>
                <c:pt idx="5695" formatCode="General">
                  <c:v>0.29072871132115602</c:v>
                </c:pt>
                <c:pt idx="5696" formatCode="General">
                  <c:v>0.29072873992043502</c:v>
                </c:pt>
                <c:pt idx="5697" formatCode="General">
                  <c:v>0.29072939184784702</c:v>
                </c:pt>
                <c:pt idx="5698" formatCode="General">
                  <c:v>0.29072939184784702</c:v>
                </c:pt>
                <c:pt idx="5699" formatCode="General">
                  <c:v>0.29073335128088501</c:v>
                </c:pt>
                <c:pt idx="5700" formatCode="General">
                  <c:v>0.29073564581101802</c:v>
                </c:pt>
                <c:pt idx="5701" formatCode="General">
                  <c:v>0.29074214560266398</c:v>
                </c:pt>
                <c:pt idx="5702" formatCode="General">
                  <c:v>0.290756268969105</c:v>
                </c:pt>
                <c:pt idx="5703" formatCode="General">
                  <c:v>0.290756268969105</c:v>
                </c:pt>
                <c:pt idx="5704" formatCode="General">
                  <c:v>0.290757443967402</c:v>
                </c:pt>
                <c:pt idx="5705" formatCode="General">
                  <c:v>0.290757443967402</c:v>
                </c:pt>
                <c:pt idx="5706" formatCode="General">
                  <c:v>0.29075849365569201</c:v>
                </c:pt>
                <c:pt idx="5707" formatCode="General">
                  <c:v>0.29078370762321099</c:v>
                </c:pt>
                <c:pt idx="5708" formatCode="General">
                  <c:v>0.290785728379444</c:v>
                </c:pt>
                <c:pt idx="5709" formatCode="General">
                  <c:v>0.29078663402105798</c:v>
                </c:pt>
                <c:pt idx="5710" formatCode="General">
                  <c:v>0.29078676037168899</c:v>
                </c:pt>
                <c:pt idx="5711" formatCode="General">
                  <c:v>0.29078678618566101</c:v>
                </c:pt>
                <c:pt idx="5712" formatCode="General">
                  <c:v>0.290798358673726</c:v>
                </c:pt>
                <c:pt idx="5713" formatCode="General">
                  <c:v>0.29080428825472898</c:v>
                </c:pt>
                <c:pt idx="5714" formatCode="General">
                  <c:v>0.29080511762399802</c:v>
                </c:pt>
                <c:pt idx="5715" formatCode="General">
                  <c:v>0.29080516435402498</c:v>
                </c:pt>
                <c:pt idx="5716" formatCode="General">
                  <c:v>0.29080516435402498</c:v>
                </c:pt>
                <c:pt idx="5717" formatCode="General">
                  <c:v>0.29080528438786302</c:v>
                </c:pt>
                <c:pt idx="5718" formatCode="General">
                  <c:v>0.29080555425335403</c:v>
                </c:pt>
                <c:pt idx="5719" formatCode="General">
                  <c:v>0.29080994604266802</c:v>
                </c:pt>
                <c:pt idx="5720" formatCode="General">
                  <c:v>0.29081001090765402</c:v>
                </c:pt>
                <c:pt idx="5721" formatCode="General">
                  <c:v>0.29081019534119501</c:v>
                </c:pt>
                <c:pt idx="5722" formatCode="General">
                  <c:v>0.29081069986282698</c:v>
                </c:pt>
                <c:pt idx="5723" formatCode="General">
                  <c:v>0.29081099150379103</c:v>
                </c:pt>
                <c:pt idx="5724" formatCode="General">
                  <c:v>0.29081127035261201</c:v>
                </c:pt>
                <c:pt idx="5725" formatCode="General">
                  <c:v>0.290814439939307</c:v>
                </c:pt>
                <c:pt idx="5726" formatCode="General">
                  <c:v>0.29081696199138601</c:v>
                </c:pt>
                <c:pt idx="5727" formatCode="General">
                  <c:v>0.29081844206782098</c:v>
                </c:pt>
                <c:pt idx="5728" formatCode="General">
                  <c:v>0.29081936330583102</c:v>
                </c:pt>
                <c:pt idx="5729" formatCode="General">
                  <c:v>0.29081940918127702</c:v>
                </c:pt>
                <c:pt idx="5730" formatCode="General">
                  <c:v>0.29082510920219301</c:v>
                </c:pt>
                <c:pt idx="5731" formatCode="General">
                  <c:v>0.29082517082412401</c:v>
                </c:pt>
                <c:pt idx="5732" formatCode="General">
                  <c:v>0.290825229365135</c:v>
                </c:pt>
                <c:pt idx="5733" formatCode="General">
                  <c:v>0.29082608998076398</c:v>
                </c:pt>
                <c:pt idx="5734" formatCode="General">
                  <c:v>0.29082608998076398</c:v>
                </c:pt>
                <c:pt idx="5735" formatCode="General">
                  <c:v>0.29083349674623998</c:v>
                </c:pt>
                <c:pt idx="5736" formatCode="General">
                  <c:v>0.290836000819717</c:v>
                </c:pt>
                <c:pt idx="5737" formatCode="General">
                  <c:v>0.290836000819717</c:v>
                </c:pt>
                <c:pt idx="5738" formatCode="General">
                  <c:v>0.29083754507181497</c:v>
                </c:pt>
                <c:pt idx="5739" formatCode="General">
                  <c:v>0.29083754507181497</c:v>
                </c:pt>
                <c:pt idx="5740" formatCode="General">
                  <c:v>0.29085571670466498</c:v>
                </c:pt>
                <c:pt idx="5741" formatCode="General">
                  <c:v>0.29085857832894102</c:v>
                </c:pt>
                <c:pt idx="5742" formatCode="General">
                  <c:v>0.29085981114433401</c:v>
                </c:pt>
                <c:pt idx="5743" formatCode="General">
                  <c:v>0.29085981114433401</c:v>
                </c:pt>
                <c:pt idx="5744" formatCode="General">
                  <c:v>0.29086788198031499</c:v>
                </c:pt>
                <c:pt idx="5745" formatCode="General">
                  <c:v>0.29086868032685098</c:v>
                </c:pt>
                <c:pt idx="5746" formatCode="General">
                  <c:v>0.29086868032685098</c:v>
                </c:pt>
                <c:pt idx="5747" formatCode="General">
                  <c:v>0.290871710577501</c:v>
                </c:pt>
                <c:pt idx="5748" formatCode="General">
                  <c:v>0.29087231916551398</c:v>
                </c:pt>
                <c:pt idx="5749" formatCode="General">
                  <c:v>0.29087365558922001</c:v>
                </c:pt>
                <c:pt idx="5750" formatCode="General">
                  <c:v>0.29087416077436101</c:v>
                </c:pt>
                <c:pt idx="5751" formatCode="General">
                  <c:v>0.29090757543253098</c:v>
                </c:pt>
                <c:pt idx="5752" formatCode="General">
                  <c:v>0.29090895619795099</c:v>
                </c:pt>
                <c:pt idx="5753" formatCode="General">
                  <c:v>0.29090900514830698</c:v>
                </c:pt>
                <c:pt idx="5754" formatCode="General">
                  <c:v>0.29090900514830698</c:v>
                </c:pt>
                <c:pt idx="5755" formatCode="General">
                  <c:v>0.29090918039295599</c:v>
                </c:pt>
                <c:pt idx="5756" formatCode="General">
                  <c:v>0.29091176388224699</c:v>
                </c:pt>
                <c:pt idx="5757" formatCode="General">
                  <c:v>0.29091176388224699</c:v>
                </c:pt>
                <c:pt idx="5758" formatCode="General">
                  <c:v>0.290912262559406</c:v>
                </c:pt>
                <c:pt idx="5759" formatCode="General">
                  <c:v>0.29091274186675598</c:v>
                </c:pt>
                <c:pt idx="5760" formatCode="General">
                  <c:v>0.29091296956796497</c:v>
                </c:pt>
                <c:pt idx="5761" formatCode="General">
                  <c:v>0.29091353256904501</c:v>
                </c:pt>
                <c:pt idx="5762" formatCode="General">
                  <c:v>0.290913958978196</c:v>
                </c:pt>
                <c:pt idx="5763" formatCode="General">
                  <c:v>0.290914736111962</c:v>
                </c:pt>
                <c:pt idx="5764" formatCode="General">
                  <c:v>0.29091635270918897</c:v>
                </c:pt>
                <c:pt idx="5765" formatCode="General">
                  <c:v>0.29091637723383601</c:v>
                </c:pt>
                <c:pt idx="5766" formatCode="General">
                  <c:v>0.29091809479432601</c:v>
                </c:pt>
                <c:pt idx="5767" formatCode="General">
                  <c:v>0.29091826130975901</c:v>
                </c:pt>
                <c:pt idx="5768" formatCode="General">
                  <c:v>0.29091853995060402</c:v>
                </c:pt>
                <c:pt idx="5769" formatCode="General">
                  <c:v>0.29092041356027598</c:v>
                </c:pt>
                <c:pt idx="5770" formatCode="General">
                  <c:v>0.29093336493516903</c:v>
                </c:pt>
                <c:pt idx="5771" formatCode="General">
                  <c:v>0.29093545789848502</c:v>
                </c:pt>
                <c:pt idx="5772" formatCode="General">
                  <c:v>0.29094787594051802</c:v>
                </c:pt>
                <c:pt idx="5773" formatCode="General">
                  <c:v>0.29094828948031698</c:v>
                </c:pt>
                <c:pt idx="5774" formatCode="General">
                  <c:v>0.29094828948031698</c:v>
                </c:pt>
                <c:pt idx="5775" formatCode="General">
                  <c:v>0.29094834509443601</c:v>
                </c:pt>
                <c:pt idx="5776" formatCode="General">
                  <c:v>0.29094834509443601</c:v>
                </c:pt>
                <c:pt idx="5777" formatCode="General">
                  <c:v>0.29094834509443601</c:v>
                </c:pt>
                <c:pt idx="5778" formatCode="General">
                  <c:v>0.29095056440516398</c:v>
                </c:pt>
                <c:pt idx="5779" formatCode="General">
                  <c:v>0.29095056440516398</c:v>
                </c:pt>
                <c:pt idx="5780" formatCode="General">
                  <c:v>0.29098435190752497</c:v>
                </c:pt>
                <c:pt idx="5781" formatCode="General">
                  <c:v>0.29098457306414499</c:v>
                </c:pt>
                <c:pt idx="5782" formatCode="General">
                  <c:v>0.29098457306414499</c:v>
                </c:pt>
                <c:pt idx="5783" formatCode="General">
                  <c:v>0.29100278056115497</c:v>
                </c:pt>
                <c:pt idx="5784" formatCode="General">
                  <c:v>0.29100724856485999</c:v>
                </c:pt>
                <c:pt idx="5785" formatCode="General">
                  <c:v>0.29101272696341601</c:v>
                </c:pt>
                <c:pt idx="5786" formatCode="General">
                  <c:v>0.29101376806259599</c:v>
                </c:pt>
                <c:pt idx="5787" formatCode="General">
                  <c:v>0.29101470261534701</c:v>
                </c:pt>
                <c:pt idx="5788" formatCode="General">
                  <c:v>0.29101570647180502</c:v>
                </c:pt>
                <c:pt idx="5789" formatCode="General">
                  <c:v>0.29101570647180502</c:v>
                </c:pt>
                <c:pt idx="5790" formatCode="General">
                  <c:v>0.29101625121535901</c:v>
                </c:pt>
                <c:pt idx="5791" formatCode="General">
                  <c:v>0.29101625121535901</c:v>
                </c:pt>
                <c:pt idx="5792" formatCode="General">
                  <c:v>0.29101743888931197</c:v>
                </c:pt>
                <c:pt idx="5793" formatCode="General">
                  <c:v>0.29101778627923103</c:v>
                </c:pt>
                <c:pt idx="5794" formatCode="General">
                  <c:v>0.29101859286668602</c:v>
                </c:pt>
                <c:pt idx="5795" formatCode="General">
                  <c:v>0.29122411311445501</c:v>
                </c:pt>
                <c:pt idx="5796" formatCode="General">
                  <c:v>0.291225551196368</c:v>
                </c:pt>
                <c:pt idx="5797" formatCode="General">
                  <c:v>0.29122599216692302</c:v>
                </c:pt>
                <c:pt idx="5798" formatCode="General">
                  <c:v>0.29123845532009401</c:v>
                </c:pt>
                <c:pt idx="5799" formatCode="General">
                  <c:v>0.29123870962884801</c:v>
                </c:pt>
                <c:pt idx="5800" formatCode="General">
                  <c:v>0.29124284344078399</c:v>
                </c:pt>
                <c:pt idx="5801" formatCode="General">
                  <c:v>0.29124284344078399</c:v>
                </c:pt>
                <c:pt idx="5802" formatCode="General">
                  <c:v>0.29124284344078399</c:v>
                </c:pt>
                <c:pt idx="5803" formatCode="General">
                  <c:v>0.29124284344078399</c:v>
                </c:pt>
                <c:pt idx="5804" formatCode="General">
                  <c:v>0.29124332627816502</c:v>
                </c:pt>
                <c:pt idx="5805" formatCode="General">
                  <c:v>0.291244462688796</c:v>
                </c:pt>
                <c:pt idx="5806" formatCode="General">
                  <c:v>0.29124472004941498</c:v>
                </c:pt>
                <c:pt idx="5807" formatCode="General">
                  <c:v>0.29124517020698598</c:v>
                </c:pt>
                <c:pt idx="5808" formatCode="General">
                  <c:v>0.29124824880043998</c:v>
                </c:pt>
                <c:pt idx="5809" formatCode="General">
                  <c:v>0.29124824880043998</c:v>
                </c:pt>
                <c:pt idx="5810" formatCode="General">
                  <c:v>0.29124893501683402</c:v>
                </c:pt>
                <c:pt idx="5811" formatCode="General">
                  <c:v>0.29124893501683402</c:v>
                </c:pt>
                <c:pt idx="5812" formatCode="General">
                  <c:v>0.29124893501683402</c:v>
                </c:pt>
                <c:pt idx="5813" formatCode="General">
                  <c:v>0.29124898785039</c:v>
                </c:pt>
                <c:pt idx="5814" formatCode="General">
                  <c:v>0.29124932441916002</c:v>
                </c:pt>
                <c:pt idx="5815" formatCode="General">
                  <c:v>0.29125057499787399</c:v>
                </c:pt>
                <c:pt idx="5816" formatCode="General">
                  <c:v>0.291254479478185</c:v>
                </c:pt>
                <c:pt idx="5817" formatCode="General">
                  <c:v>0.29126510611683198</c:v>
                </c:pt>
                <c:pt idx="5818" formatCode="General">
                  <c:v>0.29127105929105201</c:v>
                </c:pt>
                <c:pt idx="5819" formatCode="General">
                  <c:v>0.29127105929105201</c:v>
                </c:pt>
                <c:pt idx="5820" formatCode="General">
                  <c:v>0.29137622518557199</c:v>
                </c:pt>
                <c:pt idx="5821" formatCode="General">
                  <c:v>0.29137622518557199</c:v>
                </c:pt>
                <c:pt idx="5822" formatCode="General">
                  <c:v>0.29160044487876802</c:v>
                </c:pt>
                <c:pt idx="5823" formatCode="General">
                  <c:v>0.29160058221123503</c:v>
                </c:pt>
                <c:pt idx="5824" formatCode="General">
                  <c:v>0.291602308026992</c:v>
                </c:pt>
                <c:pt idx="5825" formatCode="General">
                  <c:v>0.291602308026992</c:v>
                </c:pt>
                <c:pt idx="5826" formatCode="General">
                  <c:v>0.29160400624640398</c:v>
                </c:pt>
                <c:pt idx="5827" formatCode="General">
                  <c:v>0.29160400624640398</c:v>
                </c:pt>
                <c:pt idx="5828" formatCode="General">
                  <c:v>0.29160400624640398</c:v>
                </c:pt>
                <c:pt idx="5829" formatCode="General">
                  <c:v>0.29160415655972699</c:v>
                </c:pt>
                <c:pt idx="5830" formatCode="General">
                  <c:v>0.291607789519441</c:v>
                </c:pt>
                <c:pt idx="5831" formatCode="General">
                  <c:v>0.29160858612532498</c:v>
                </c:pt>
                <c:pt idx="5832" formatCode="General">
                  <c:v>0.29160858612532498</c:v>
                </c:pt>
                <c:pt idx="5833" formatCode="General">
                  <c:v>0.29160901381517801</c:v>
                </c:pt>
                <c:pt idx="5834" formatCode="General">
                  <c:v>0.29160930282299202</c:v>
                </c:pt>
                <c:pt idx="5835" formatCode="General">
                  <c:v>0.29161250931774202</c:v>
                </c:pt>
                <c:pt idx="5836" formatCode="General">
                  <c:v>0.29161426756654502</c:v>
                </c:pt>
                <c:pt idx="5837" formatCode="General">
                  <c:v>0.29161426756654502</c:v>
                </c:pt>
                <c:pt idx="5838" formatCode="General">
                  <c:v>0.29161700316024097</c:v>
                </c:pt>
                <c:pt idx="5839" formatCode="General">
                  <c:v>0.291617043046347</c:v>
                </c:pt>
                <c:pt idx="5840" formatCode="General">
                  <c:v>0.29161707831828798</c:v>
                </c:pt>
                <c:pt idx="5841" formatCode="General">
                  <c:v>0.29161851762051799</c:v>
                </c:pt>
                <c:pt idx="5842" formatCode="General">
                  <c:v>0.29161857088918303</c:v>
                </c:pt>
                <c:pt idx="5843" formatCode="General">
                  <c:v>0.29162181468114401</c:v>
                </c:pt>
                <c:pt idx="5844" formatCode="General">
                  <c:v>0.29162286795187697</c:v>
                </c:pt>
                <c:pt idx="5845" formatCode="General">
                  <c:v>0.29162593737481501</c:v>
                </c:pt>
                <c:pt idx="5846" formatCode="General">
                  <c:v>0.29162815338252901</c:v>
                </c:pt>
                <c:pt idx="5847" formatCode="General">
                  <c:v>0.29162817124066298</c:v>
                </c:pt>
                <c:pt idx="5848" formatCode="General">
                  <c:v>0.29162817124066298</c:v>
                </c:pt>
                <c:pt idx="5849" formatCode="General">
                  <c:v>0.291628627221234</c:v>
                </c:pt>
                <c:pt idx="5850" formatCode="General">
                  <c:v>0.29162906042519199</c:v>
                </c:pt>
                <c:pt idx="5851" formatCode="General">
                  <c:v>0.291660526372928</c:v>
                </c:pt>
                <c:pt idx="5852" formatCode="General">
                  <c:v>0.291662158410327</c:v>
                </c:pt>
                <c:pt idx="5853" formatCode="General">
                  <c:v>0.29166220280578797</c:v>
                </c:pt>
                <c:pt idx="5854" formatCode="General">
                  <c:v>0.29166220280578797</c:v>
                </c:pt>
                <c:pt idx="5855" formatCode="General">
                  <c:v>0.29166386369283898</c:v>
                </c:pt>
                <c:pt idx="5856" formatCode="General">
                  <c:v>0.29166390158792099</c:v>
                </c:pt>
                <c:pt idx="5857" formatCode="General">
                  <c:v>0.29166390158792099</c:v>
                </c:pt>
                <c:pt idx="5858" formatCode="General">
                  <c:v>0.29167352627331899</c:v>
                </c:pt>
                <c:pt idx="5859" formatCode="General">
                  <c:v>0.29167352627331899</c:v>
                </c:pt>
                <c:pt idx="5860" formatCode="General">
                  <c:v>0.29167516593669401</c:v>
                </c:pt>
                <c:pt idx="5861" formatCode="General">
                  <c:v>0.29167516593669401</c:v>
                </c:pt>
                <c:pt idx="5862" formatCode="General">
                  <c:v>0.291675795661474</c:v>
                </c:pt>
                <c:pt idx="5863" formatCode="General">
                  <c:v>0.291675795661474</c:v>
                </c:pt>
                <c:pt idx="5864" formatCode="General">
                  <c:v>0.29168513028440102</c:v>
                </c:pt>
                <c:pt idx="5865" formatCode="General">
                  <c:v>0.29168516402148298</c:v>
                </c:pt>
                <c:pt idx="5866" formatCode="General">
                  <c:v>0.291744947199783</c:v>
                </c:pt>
                <c:pt idx="5867" formatCode="General">
                  <c:v>0.29174650500490001</c:v>
                </c:pt>
                <c:pt idx="5868" formatCode="General">
                  <c:v>0.29174650500490001</c:v>
                </c:pt>
                <c:pt idx="5869" formatCode="General">
                  <c:v>0.29174650500490001</c:v>
                </c:pt>
                <c:pt idx="5870" formatCode="General">
                  <c:v>0.29174660792063101</c:v>
                </c:pt>
                <c:pt idx="5871" formatCode="General">
                  <c:v>0.29174671595628099</c:v>
                </c:pt>
                <c:pt idx="5872" formatCode="General">
                  <c:v>0.29174749975054598</c:v>
                </c:pt>
                <c:pt idx="5873" formatCode="General">
                  <c:v>0.29174879818629301</c:v>
                </c:pt>
                <c:pt idx="5874" formatCode="General">
                  <c:v>0.291749738144788</c:v>
                </c:pt>
                <c:pt idx="5875" formatCode="General">
                  <c:v>0.291749770196915</c:v>
                </c:pt>
                <c:pt idx="5876" formatCode="General">
                  <c:v>0.291749770196915</c:v>
                </c:pt>
                <c:pt idx="5877" formatCode="General">
                  <c:v>0.291749770196915</c:v>
                </c:pt>
                <c:pt idx="5878" formatCode="General">
                  <c:v>0.29175022554954699</c:v>
                </c:pt>
                <c:pt idx="5879" formatCode="General">
                  <c:v>0.29175028803813602</c:v>
                </c:pt>
                <c:pt idx="5880" formatCode="General">
                  <c:v>0.291750502315967</c:v>
                </c:pt>
                <c:pt idx="5881" formatCode="General">
                  <c:v>0.291750630537637</c:v>
                </c:pt>
                <c:pt idx="5882" formatCode="General">
                  <c:v>0.291750630537637</c:v>
                </c:pt>
                <c:pt idx="5883" formatCode="General">
                  <c:v>0.29175085320724198</c:v>
                </c:pt>
                <c:pt idx="5884" formatCode="General">
                  <c:v>0.29175217069340098</c:v>
                </c:pt>
                <c:pt idx="5885" formatCode="General">
                  <c:v>0.29175282262081298</c:v>
                </c:pt>
                <c:pt idx="5886" formatCode="General">
                  <c:v>0.29175654790362499</c:v>
                </c:pt>
                <c:pt idx="5887" formatCode="General">
                  <c:v>0.29175894207057601</c:v>
                </c:pt>
                <c:pt idx="5888" formatCode="General">
                  <c:v>0.29175969549247199</c:v>
                </c:pt>
                <c:pt idx="5889" formatCode="General">
                  <c:v>0.29175969549247199</c:v>
                </c:pt>
                <c:pt idx="5890" formatCode="General">
                  <c:v>0.29175974568447999</c:v>
                </c:pt>
                <c:pt idx="5891" formatCode="General">
                  <c:v>0.29176322563419399</c:v>
                </c:pt>
                <c:pt idx="5892" formatCode="General">
                  <c:v>0.29176392959694297</c:v>
                </c:pt>
                <c:pt idx="5893" formatCode="General">
                  <c:v>0.29176454894769299</c:v>
                </c:pt>
                <c:pt idx="5894" formatCode="General">
                  <c:v>0.29176459107593</c:v>
                </c:pt>
                <c:pt idx="5895" formatCode="General">
                  <c:v>0.29201460717559402</c:v>
                </c:pt>
                <c:pt idx="5896" formatCode="General">
                  <c:v>0.29201462329354499</c:v>
                </c:pt>
                <c:pt idx="5897" formatCode="General">
                  <c:v>0.292014731746705</c:v>
                </c:pt>
                <c:pt idx="5898" formatCode="General">
                  <c:v>0.292014731746705</c:v>
                </c:pt>
                <c:pt idx="5899" formatCode="General">
                  <c:v>0.29201477942922899</c:v>
                </c:pt>
                <c:pt idx="5900" formatCode="General">
                  <c:v>0.292017908436909</c:v>
                </c:pt>
                <c:pt idx="5901" formatCode="General">
                  <c:v>0.292017908436909</c:v>
                </c:pt>
                <c:pt idx="5902" formatCode="General">
                  <c:v>0.29201852707391801</c:v>
                </c:pt>
                <c:pt idx="5903" formatCode="General">
                  <c:v>0.29206318027938899</c:v>
                </c:pt>
                <c:pt idx="5904" formatCode="General">
                  <c:v>0.29206379963013801</c:v>
                </c:pt>
                <c:pt idx="5905" formatCode="General">
                  <c:v>0.29206508268017201</c:v>
                </c:pt>
                <c:pt idx="5906" formatCode="General">
                  <c:v>0.29206666529839598</c:v>
                </c:pt>
                <c:pt idx="5907" formatCode="General">
                  <c:v>0.29206666529839598</c:v>
                </c:pt>
                <c:pt idx="5908" formatCode="General">
                  <c:v>0.29206760089539002</c:v>
                </c:pt>
                <c:pt idx="5909" formatCode="General">
                  <c:v>0.29206760089539002</c:v>
                </c:pt>
                <c:pt idx="5910" formatCode="General">
                  <c:v>0.29207059418749098</c:v>
                </c:pt>
                <c:pt idx="5911" formatCode="General">
                  <c:v>0.29207063948599399</c:v>
                </c:pt>
                <c:pt idx="5912" formatCode="General">
                  <c:v>0.29207097476550897</c:v>
                </c:pt>
                <c:pt idx="5913" formatCode="General">
                  <c:v>0.29207097476550897</c:v>
                </c:pt>
                <c:pt idx="5914" formatCode="General">
                  <c:v>0.29207156316650801</c:v>
                </c:pt>
                <c:pt idx="5915" formatCode="General">
                  <c:v>0.29207156316650801</c:v>
                </c:pt>
                <c:pt idx="5916" formatCode="General">
                  <c:v>0.29207266070800803</c:v>
                </c:pt>
                <c:pt idx="5917" formatCode="General">
                  <c:v>0.29207305886881402</c:v>
                </c:pt>
                <c:pt idx="5918" formatCode="General">
                  <c:v>0.29207371538353899</c:v>
                </c:pt>
                <c:pt idx="5919" formatCode="General">
                  <c:v>0.29207371538353899</c:v>
                </c:pt>
                <c:pt idx="5920" formatCode="General">
                  <c:v>0.29207435030754603</c:v>
                </c:pt>
                <c:pt idx="5921" formatCode="General">
                  <c:v>0.29207435030754603</c:v>
                </c:pt>
                <c:pt idx="5922" formatCode="General">
                  <c:v>0.29207488136918502</c:v>
                </c:pt>
                <c:pt idx="5923" formatCode="General">
                  <c:v>0.29207494653864602</c:v>
                </c:pt>
                <c:pt idx="5924" formatCode="General">
                  <c:v>0.29207964273444198</c:v>
                </c:pt>
                <c:pt idx="5925" formatCode="General">
                  <c:v>0.29207964273444198</c:v>
                </c:pt>
                <c:pt idx="5926" formatCode="General">
                  <c:v>0.29207964273444198</c:v>
                </c:pt>
                <c:pt idx="5927" formatCode="General">
                  <c:v>0.29207964273444198</c:v>
                </c:pt>
                <c:pt idx="5928" formatCode="General">
                  <c:v>0.29207964273444198</c:v>
                </c:pt>
                <c:pt idx="5929" formatCode="General">
                  <c:v>0.29207964273444198</c:v>
                </c:pt>
                <c:pt idx="5930" formatCode="General">
                  <c:v>0.29207964273444198</c:v>
                </c:pt>
                <c:pt idx="5931" formatCode="General">
                  <c:v>0.29207968280458102</c:v>
                </c:pt>
                <c:pt idx="5932" formatCode="General">
                  <c:v>0.29208018732621299</c:v>
                </c:pt>
                <c:pt idx="5933" formatCode="General">
                  <c:v>0.29208043845237203</c:v>
                </c:pt>
                <c:pt idx="5934" formatCode="General">
                  <c:v>0.29219129795367799</c:v>
                </c:pt>
                <c:pt idx="5935" formatCode="General">
                  <c:v>0.29219193978232699</c:v>
                </c:pt>
                <c:pt idx="5936" formatCode="General">
                  <c:v>0.29219249877932901</c:v>
                </c:pt>
                <c:pt idx="5937" formatCode="General">
                  <c:v>0.29219426452421998</c:v>
                </c:pt>
                <c:pt idx="5938" formatCode="General">
                  <c:v>0.29219463131842399</c:v>
                </c:pt>
                <c:pt idx="5939" formatCode="General">
                  <c:v>0.29219463131842399</c:v>
                </c:pt>
                <c:pt idx="5940" formatCode="General">
                  <c:v>0.29219463131842399</c:v>
                </c:pt>
                <c:pt idx="5941" formatCode="General">
                  <c:v>0.29219506391303601</c:v>
                </c:pt>
                <c:pt idx="5942" formatCode="General">
                  <c:v>0.292196543940628</c:v>
                </c:pt>
                <c:pt idx="5943" formatCode="General">
                  <c:v>0.29219706754531899</c:v>
                </c:pt>
                <c:pt idx="5944" formatCode="General">
                  <c:v>0.292197082092572</c:v>
                </c:pt>
                <c:pt idx="5945" formatCode="General">
                  <c:v>0.29224618935039198</c:v>
                </c:pt>
                <c:pt idx="5946" formatCode="General">
                  <c:v>0.29224720460490999</c:v>
                </c:pt>
                <c:pt idx="5947" formatCode="General">
                  <c:v>0.29224720460490999</c:v>
                </c:pt>
                <c:pt idx="5948" formatCode="General">
                  <c:v>0.292247847450334</c:v>
                </c:pt>
                <c:pt idx="5949" formatCode="General">
                  <c:v>0.29224845080038198</c:v>
                </c:pt>
                <c:pt idx="5950" formatCode="General">
                  <c:v>0.29248875305819799</c:v>
                </c:pt>
                <c:pt idx="5951" formatCode="General">
                  <c:v>0.29248878922413502</c:v>
                </c:pt>
                <c:pt idx="5952" formatCode="General">
                  <c:v>0.29248880304437802</c:v>
                </c:pt>
                <c:pt idx="5953" formatCode="General">
                  <c:v>0.292490036802659</c:v>
                </c:pt>
                <c:pt idx="5954" formatCode="General">
                  <c:v>0.29249085608005998</c:v>
                </c:pt>
                <c:pt idx="5955" formatCode="General">
                  <c:v>0.29252103932422802</c:v>
                </c:pt>
                <c:pt idx="5956" formatCode="General">
                  <c:v>0.29252103932422802</c:v>
                </c:pt>
                <c:pt idx="5957" formatCode="General">
                  <c:v>0.29252221162722097</c:v>
                </c:pt>
                <c:pt idx="5958" formatCode="General">
                  <c:v>0.29253104479667802</c:v>
                </c:pt>
                <c:pt idx="5959" formatCode="General">
                  <c:v>0.29253175626960498</c:v>
                </c:pt>
                <c:pt idx="5960" formatCode="General">
                  <c:v>0.29253287443056902</c:v>
                </c:pt>
                <c:pt idx="5961" formatCode="General">
                  <c:v>0.292535255523108</c:v>
                </c:pt>
                <c:pt idx="5962" formatCode="General">
                  <c:v>0.29253533100565798</c:v>
                </c:pt>
                <c:pt idx="5963" formatCode="General">
                  <c:v>0.29253533100565798</c:v>
                </c:pt>
                <c:pt idx="5964" formatCode="General">
                  <c:v>0.29257124224226899</c:v>
                </c:pt>
                <c:pt idx="5965" formatCode="General">
                  <c:v>0.292571255371818</c:v>
                </c:pt>
                <c:pt idx="5966" formatCode="General">
                  <c:v>0.292571255371818</c:v>
                </c:pt>
                <c:pt idx="5967" formatCode="General">
                  <c:v>0.292573156048131</c:v>
                </c:pt>
                <c:pt idx="5968" formatCode="General">
                  <c:v>0.292573156048131</c:v>
                </c:pt>
                <c:pt idx="5969" formatCode="General">
                  <c:v>0.292573156048131</c:v>
                </c:pt>
                <c:pt idx="5970" formatCode="General">
                  <c:v>0.29257587560576898</c:v>
                </c:pt>
                <c:pt idx="5971" formatCode="General">
                  <c:v>0.29257587560576898</c:v>
                </c:pt>
                <c:pt idx="5972" formatCode="General">
                  <c:v>0.29258609561964999</c:v>
                </c:pt>
                <c:pt idx="5973" formatCode="General">
                  <c:v>0.29258626683156502</c:v>
                </c:pt>
                <c:pt idx="5974" formatCode="General">
                  <c:v>0.29258626683156502</c:v>
                </c:pt>
                <c:pt idx="5975" formatCode="General">
                  <c:v>0.29258626683156502</c:v>
                </c:pt>
                <c:pt idx="5976" formatCode="General">
                  <c:v>0.29258626683156502</c:v>
                </c:pt>
                <c:pt idx="5977" formatCode="General">
                  <c:v>0.29258636987802999</c:v>
                </c:pt>
                <c:pt idx="5978" formatCode="General">
                  <c:v>0.29258658720601699</c:v>
                </c:pt>
                <c:pt idx="5979" formatCode="General">
                  <c:v>0.29258719315794701</c:v>
                </c:pt>
                <c:pt idx="5980" formatCode="General">
                  <c:v>0.29258767246529699</c:v>
                </c:pt>
                <c:pt idx="5981" formatCode="General">
                  <c:v>0.29258767246529699</c:v>
                </c:pt>
                <c:pt idx="5982" formatCode="General">
                  <c:v>0.29258767246529699</c:v>
                </c:pt>
                <c:pt idx="5983" formatCode="General">
                  <c:v>0.29258947831529702</c:v>
                </c:pt>
                <c:pt idx="5984" formatCode="General">
                  <c:v>0.29273470882854602</c:v>
                </c:pt>
                <c:pt idx="5985" formatCode="General">
                  <c:v>0.29273489991420099</c:v>
                </c:pt>
                <c:pt idx="5986" formatCode="General">
                  <c:v>0.29276224987925997</c:v>
                </c:pt>
                <c:pt idx="5987" formatCode="General">
                  <c:v>0.29276228089001399</c:v>
                </c:pt>
                <c:pt idx="5988" formatCode="General">
                  <c:v>0.29276262249024498</c:v>
                </c:pt>
                <c:pt idx="5989" formatCode="General">
                  <c:v>0.29276271287878702</c:v>
                </c:pt>
                <c:pt idx="5990" formatCode="General">
                  <c:v>0.29276316823142001</c:v>
                </c:pt>
                <c:pt idx="5991" formatCode="General">
                  <c:v>0.29276485935480601</c:v>
                </c:pt>
                <c:pt idx="5992" formatCode="General">
                  <c:v>0.29276485935480601</c:v>
                </c:pt>
                <c:pt idx="5993" formatCode="General">
                  <c:v>0.29276611312155298</c:v>
                </c:pt>
                <c:pt idx="5994" formatCode="General">
                  <c:v>0.29276644574171601</c:v>
                </c:pt>
                <c:pt idx="5995" formatCode="General">
                  <c:v>0.292766800665899</c:v>
                </c:pt>
                <c:pt idx="5996" formatCode="General">
                  <c:v>0.29276881717815001</c:v>
                </c:pt>
                <c:pt idx="5997" formatCode="General">
                  <c:v>0.29277022330610403</c:v>
                </c:pt>
                <c:pt idx="5998" formatCode="General">
                  <c:v>0.29277176568852897</c:v>
                </c:pt>
                <c:pt idx="5999" formatCode="General">
                  <c:v>0.29277176568852897</c:v>
                </c:pt>
                <c:pt idx="6000" formatCode="General">
                  <c:v>0.29277176568852897</c:v>
                </c:pt>
                <c:pt idx="6001" formatCode="General">
                  <c:v>0.29277217666208399</c:v>
                </c:pt>
                <c:pt idx="6002" formatCode="General">
                  <c:v>0.29277217666208399</c:v>
                </c:pt>
                <c:pt idx="6003" formatCode="General">
                  <c:v>0.29277235287868397</c:v>
                </c:pt>
                <c:pt idx="6004" formatCode="General">
                  <c:v>0.29277265173204498</c:v>
                </c:pt>
                <c:pt idx="6005" formatCode="General">
                  <c:v>0.29277366849706199</c:v>
                </c:pt>
                <c:pt idx="6006" formatCode="General">
                  <c:v>0.29277437216476798</c:v>
                </c:pt>
                <c:pt idx="6007" formatCode="General">
                  <c:v>0.29277566901368202</c:v>
                </c:pt>
                <c:pt idx="6008" formatCode="General">
                  <c:v>0.29277570251704899</c:v>
                </c:pt>
                <c:pt idx="6009" formatCode="General">
                  <c:v>0.29277570251704899</c:v>
                </c:pt>
                <c:pt idx="6010" formatCode="General">
                  <c:v>0.29277818054534499</c:v>
                </c:pt>
                <c:pt idx="6011" formatCode="General">
                  <c:v>0.29277818054534499</c:v>
                </c:pt>
                <c:pt idx="6012" formatCode="General">
                  <c:v>0.29277822142741899</c:v>
                </c:pt>
                <c:pt idx="6013" formatCode="General">
                  <c:v>0.29277886050623902</c:v>
                </c:pt>
                <c:pt idx="6014" formatCode="General">
                  <c:v>0.29277886050623902</c:v>
                </c:pt>
                <c:pt idx="6015" formatCode="General">
                  <c:v>0.29278172559112497</c:v>
                </c:pt>
                <c:pt idx="6016" formatCode="General">
                  <c:v>0.29278409408676298</c:v>
                </c:pt>
                <c:pt idx="6017" formatCode="General">
                  <c:v>0.292784126584684</c:v>
                </c:pt>
                <c:pt idx="6018" formatCode="General">
                  <c:v>0.29278609613003198</c:v>
                </c:pt>
                <c:pt idx="6019" formatCode="General">
                  <c:v>0.29278648656273798</c:v>
                </c:pt>
                <c:pt idx="6020" formatCode="General">
                  <c:v>0.29278685993535503</c:v>
                </c:pt>
                <c:pt idx="6021" formatCode="General">
                  <c:v>0.29278687063036801</c:v>
                </c:pt>
                <c:pt idx="6022" formatCode="General">
                  <c:v>0.29278687063036801</c:v>
                </c:pt>
                <c:pt idx="6023" formatCode="General">
                  <c:v>0.29279153798503399</c:v>
                </c:pt>
                <c:pt idx="6024" formatCode="General">
                  <c:v>0.29284024404839198</c:v>
                </c:pt>
                <c:pt idx="6025" formatCode="General">
                  <c:v>0.292840379764289</c:v>
                </c:pt>
                <c:pt idx="6026" formatCode="General">
                  <c:v>0.29284040333257699</c:v>
                </c:pt>
                <c:pt idx="6027" formatCode="General">
                  <c:v>0.29284070396093298</c:v>
                </c:pt>
                <c:pt idx="6028" formatCode="General">
                  <c:v>0.29284070396093298</c:v>
                </c:pt>
                <c:pt idx="6029" formatCode="General">
                  <c:v>0.29284074279898098</c:v>
                </c:pt>
                <c:pt idx="6030" formatCode="General">
                  <c:v>0.292841063344013</c:v>
                </c:pt>
                <c:pt idx="6031" formatCode="General">
                  <c:v>0.29284108573481199</c:v>
                </c:pt>
                <c:pt idx="6032" formatCode="General">
                  <c:v>0.29284216325114598</c:v>
                </c:pt>
                <c:pt idx="6033" formatCode="General">
                  <c:v>0.29284216325114598</c:v>
                </c:pt>
                <c:pt idx="6034" formatCode="General">
                  <c:v>0.29284242384152798</c:v>
                </c:pt>
                <c:pt idx="6035" formatCode="General">
                  <c:v>0.292842991371148</c:v>
                </c:pt>
                <c:pt idx="6036" formatCode="General">
                  <c:v>0.29284357137078698</c:v>
                </c:pt>
                <c:pt idx="6037" formatCode="General">
                  <c:v>0.292845004337907</c:v>
                </c:pt>
                <c:pt idx="6038" formatCode="General">
                  <c:v>0.292845004337907</c:v>
                </c:pt>
                <c:pt idx="6039" formatCode="General">
                  <c:v>0.292845004337907</c:v>
                </c:pt>
                <c:pt idx="6040" formatCode="General">
                  <c:v>0.292845004337907</c:v>
                </c:pt>
                <c:pt idx="6041" formatCode="General">
                  <c:v>0.29284528125815401</c:v>
                </c:pt>
                <c:pt idx="6042" formatCode="General">
                  <c:v>0.29284683318471599</c:v>
                </c:pt>
                <c:pt idx="6043" formatCode="General">
                  <c:v>0.292848382285397</c:v>
                </c:pt>
                <c:pt idx="6044" formatCode="General">
                  <c:v>0.29284927865403398</c:v>
                </c:pt>
                <c:pt idx="6045" formatCode="General">
                  <c:v>0.29284927865403398</c:v>
                </c:pt>
                <c:pt idx="6046" formatCode="General">
                  <c:v>0.29284939295225298</c:v>
                </c:pt>
                <c:pt idx="6047" formatCode="General">
                  <c:v>0.29285387534404</c:v>
                </c:pt>
                <c:pt idx="6048" formatCode="General">
                  <c:v>0.29285521125741698</c:v>
                </c:pt>
                <c:pt idx="6049" formatCode="General">
                  <c:v>0.29285521125741698</c:v>
                </c:pt>
                <c:pt idx="6050" formatCode="General">
                  <c:v>0.29285570794390797</c:v>
                </c:pt>
                <c:pt idx="6051" formatCode="General">
                  <c:v>0.292855800826263</c:v>
                </c:pt>
                <c:pt idx="6052" formatCode="General">
                  <c:v>0.292855860434033</c:v>
                </c:pt>
                <c:pt idx="6053" formatCode="General">
                  <c:v>0.292855860434033</c:v>
                </c:pt>
                <c:pt idx="6054" formatCode="General">
                  <c:v>0.292855860434033</c:v>
                </c:pt>
                <c:pt idx="6055" formatCode="General">
                  <c:v>0.292855860434033</c:v>
                </c:pt>
                <c:pt idx="6056" formatCode="General">
                  <c:v>0.292855860434033</c:v>
                </c:pt>
                <c:pt idx="6057" formatCode="General">
                  <c:v>0.292855860434033</c:v>
                </c:pt>
                <c:pt idx="6058" formatCode="General">
                  <c:v>0.29285822018852797</c:v>
                </c:pt>
                <c:pt idx="6059" formatCode="General">
                  <c:v>0.29285825523999598</c:v>
                </c:pt>
                <c:pt idx="6060" formatCode="General">
                  <c:v>0.29285952444057201</c:v>
                </c:pt>
                <c:pt idx="6061" formatCode="General">
                  <c:v>0.29286762795098298</c:v>
                </c:pt>
                <c:pt idx="6062" formatCode="General">
                  <c:v>0.29286799886911902</c:v>
                </c:pt>
                <c:pt idx="6063" formatCode="General">
                  <c:v>0.29286837145696998</c:v>
                </c:pt>
                <c:pt idx="6064" formatCode="General">
                  <c:v>0.292873644382251</c:v>
                </c:pt>
                <c:pt idx="6065" formatCode="General">
                  <c:v>0.29287467731546601</c:v>
                </c:pt>
                <c:pt idx="6066" formatCode="General">
                  <c:v>0.29287490006762001</c:v>
                </c:pt>
                <c:pt idx="6067" formatCode="General">
                  <c:v>0.29287490006762001</c:v>
                </c:pt>
                <c:pt idx="6068" formatCode="General">
                  <c:v>0.29287543112925901</c:v>
                </c:pt>
                <c:pt idx="6069" formatCode="General">
                  <c:v>0.29287573411102202</c:v>
                </c:pt>
                <c:pt idx="6070" formatCode="General">
                  <c:v>0.29287573411102202</c:v>
                </c:pt>
                <c:pt idx="6071" formatCode="General">
                  <c:v>0.29287573411102202</c:v>
                </c:pt>
                <c:pt idx="6072" formatCode="General">
                  <c:v>0.29287580224160598</c:v>
                </c:pt>
                <c:pt idx="6073" formatCode="General">
                  <c:v>0.29287581240205901</c:v>
                </c:pt>
                <c:pt idx="6074" formatCode="General">
                  <c:v>0.29287720697696901</c:v>
                </c:pt>
                <c:pt idx="6075" formatCode="General">
                  <c:v>0.29287720697696901</c:v>
                </c:pt>
                <c:pt idx="6076" formatCode="General">
                  <c:v>0.292877418620482</c:v>
                </c:pt>
                <c:pt idx="6077" formatCode="General">
                  <c:v>0.29287745191943299</c:v>
                </c:pt>
                <c:pt idx="6078" formatCode="General">
                  <c:v>0.29287745191943299</c:v>
                </c:pt>
                <c:pt idx="6079" formatCode="General">
                  <c:v>0.29287967996716102</c:v>
                </c:pt>
                <c:pt idx="6080" formatCode="General">
                  <c:v>0.29287967996716102</c:v>
                </c:pt>
                <c:pt idx="6081" formatCode="General">
                  <c:v>0.29288063548554799</c:v>
                </c:pt>
                <c:pt idx="6082" formatCode="General">
                  <c:v>0.29288065706258698</c:v>
                </c:pt>
                <c:pt idx="6083" formatCode="General">
                  <c:v>0.29288074530122399</c:v>
                </c:pt>
                <c:pt idx="6084" formatCode="General">
                  <c:v>0.29288074530122399</c:v>
                </c:pt>
                <c:pt idx="6085" formatCode="General">
                  <c:v>0.29288105370467399</c:v>
                </c:pt>
                <c:pt idx="6086" formatCode="General">
                  <c:v>0.29288108157318399</c:v>
                </c:pt>
                <c:pt idx="6087" formatCode="General">
                  <c:v>0.29288206954995699</c:v>
                </c:pt>
                <c:pt idx="6088" formatCode="General">
                  <c:v>0.292882134277346</c:v>
                </c:pt>
                <c:pt idx="6089" formatCode="General">
                  <c:v>0.29288280749946499</c:v>
                </c:pt>
                <c:pt idx="6090" formatCode="General">
                  <c:v>0.29288312646375497</c:v>
                </c:pt>
                <c:pt idx="6091" formatCode="General">
                  <c:v>0.29288355905836699</c:v>
                </c:pt>
                <c:pt idx="6092" formatCode="General">
                  <c:v>0.29288403232873</c:v>
                </c:pt>
                <c:pt idx="6093" formatCode="General">
                  <c:v>0.29288482439320601</c:v>
                </c:pt>
                <c:pt idx="6094" formatCode="General">
                  <c:v>0.29288482439320601</c:v>
                </c:pt>
                <c:pt idx="6095" formatCode="General">
                  <c:v>0.29288505962414702</c:v>
                </c:pt>
                <c:pt idx="6096" formatCode="General">
                  <c:v>0.29288505962414702</c:v>
                </c:pt>
                <c:pt idx="6097" formatCode="General">
                  <c:v>0.29288519476328301</c:v>
                </c:pt>
                <c:pt idx="6098" formatCode="General">
                  <c:v>0.292885733974799</c:v>
                </c:pt>
                <c:pt idx="6099" formatCode="General">
                  <c:v>0.292925366100937</c:v>
                </c:pt>
                <c:pt idx="6100" formatCode="General">
                  <c:v>0.292925366100937</c:v>
                </c:pt>
                <c:pt idx="6101" formatCode="General">
                  <c:v>0.292954518882868</c:v>
                </c:pt>
                <c:pt idx="6102" formatCode="General">
                  <c:v>0.292954518882868</c:v>
                </c:pt>
                <c:pt idx="6103" formatCode="General">
                  <c:v>0.29295534083637897</c:v>
                </c:pt>
                <c:pt idx="6104" formatCode="General">
                  <c:v>0.29295534083637897</c:v>
                </c:pt>
                <c:pt idx="6105" formatCode="General">
                  <c:v>0.29295750020329198</c:v>
                </c:pt>
                <c:pt idx="6106" formatCode="General">
                  <c:v>0.29295750020329198</c:v>
                </c:pt>
                <c:pt idx="6107" formatCode="General">
                  <c:v>0.29295755862533501</c:v>
                </c:pt>
                <c:pt idx="6108" formatCode="General">
                  <c:v>0.29295762859299901</c:v>
                </c:pt>
                <c:pt idx="6109" formatCode="General">
                  <c:v>0.29295899009165299</c:v>
                </c:pt>
                <c:pt idx="6110" formatCode="General">
                  <c:v>0.29295927937823402</c:v>
                </c:pt>
                <c:pt idx="6111" formatCode="General">
                  <c:v>0.29295954824111597</c:v>
                </c:pt>
                <c:pt idx="6112" formatCode="General">
                  <c:v>0.29295956874026102</c:v>
                </c:pt>
                <c:pt idx="6113" formatCode="General">
                  <c:v>0.29295956874026102</c:v>
                </c:pt>
                <c:pt idx="6114" formatCode="General">
                  <c:v>0.29295956874026102</c:v>
                </c:pt>
                <c:pt idx="6115" formatCode="General">
                  <c:v>0.29295956874026102</c:v>
                </c:pt>
                <c:pt idx="6116" formatCode="General">
                  <c:v>0.29296015723970598</c:v>
                </c:pt>
                <c:pt idx="6117" formatCode="General">
                  <c:v>0.29296063654705601</c:v>
                </c:pt>
                <c:pt idx="6118" formatCode="General">
                  <c:v>0.29296184236239298</c:v>
                </c:pt>
                <c:pt idx="6119" formatCode="General">
                  <c:v>0.29296184236239298</c:v>
                </c:pt>
                <c:pt idx="6120" formatCode="General">
                  <c:v>0.29296187399644802</c:v>
                </c:pt>
                <c:pt idx="6121" formatCode="General">
                  <c:v>0.29296200294732</c:v>
                </c:pt>
                <c:pt idx="6122" formatCode="General">
                  <c:v>0.29296200294732</c:v>
                </c:pt>
                <c:pt idx="6123" formatCode="General">
                  <c:v>0.29296204112805402</c:v>
                </c:pt>
                <c:pt idx="6124" formatCode="General">
                  <c:v>0.29296204112805402</c:v>
                </c:pt>
                <c:pt idx="6125" formatCode="General">
                  <c:v>0.29296248126984897</c:v>
                </c:pt>
                <c:pt idx="6126" formatCode="General">
                  <c:v>0.29296263236436798</c:v>
                </c:pt>
                <c:pt idx="6127" formatCode="General">
                  <c:v>0.29296307845761399</c:v>
                </c:pt>
                <c:pt idx="6128" formatCode="General">
                  <c:v>0.29299939092331001</c:v>
                </c:pt>
                <c:pt idx="6129" formatCode="General">
                  <c:v>0.29299972568874</c:v>
                </c:pt>
                <c:pt idx="6130" formatCode="General">
                  <c:v>0.29299972568874</c:v>
                </c:pt>
                <c:pt idx="6131" formatCode="General">
                  <c:v>0.29300279979214</c:v>
                </c:pt>
                <c:pt idx="6132" formatCode="General">
                  <c:v>0.29300531134538998</c:v>
                </c:pt>
                <c:pt idx="6133" formatCode="General">
                  <c:v>0.29300830159072799</c:v>
                </c:pt>
                <c:pt idx="6134" formatCode="General">
                  <c:v>0.293008608011112</c:v>
                </c:pt>
                <c:pt idx="6135" formatCode="General">
                  <c:v>0.29300888284711302</c:v>
                </c:pt>
                <c:pt idx="6136" formatCode="General">
                  <c:v>0.29300891289951297</c:v>
                </c:pt>
                <c:pt idx="6137" formatCode="General">
                  <c:v>0.29300891289951297</c:v>
                </c:pt>
                <c:pt idx="6138" formatCode="General">
                  <c:v>0.29300903542206602</c:v>
                </c:pt>
                <c:pt idx="6139" formatCode="General">
                  <c:v>0.29300903542206602</c:v>
                </c:pt>
                <c:pt idx="6140" formatCode="General">
                  <c:v>0.29300903542206602</c:v>
                </c:pt>
                <c:pt idx="6141" formatCode="General">
                  <c:v>0.29300944639562199</c:v>
                </c:pt>
                <c:pt idx="6142" formatCode="General">
                  <c:v>0.293011512191518</c:v>
                </c:pt>
                <c:pt idx="6143" formatCode="General">
                  <c:v>0.293011540741339</c:v>
                </c:pt>
                <c:pt idx="6144" formatCode="General">
                  <c:v>0.29301156537268702</c:v>
                </c:pt>
                <c:pt idx="6145" formatCode="General">
                  <c:v>0.29301159561747198</c:v>
                </c:pt>
                <c:pt idx="6146" formatCode="General">
                  <c:v>0.29301167944453899</c:v>
                </c:pt>
                <c:pt idx="6147" formatCode="General">
                  <c:v>0.29301207937010698</c:v>
                </c:pt>
                <c:pt idx="6148" formatCode="General">
                  <c:v>0.29301249798997497</c:v>
                </c:pt>
                <c:pt idx="6149" formatCode="General">
                  <c:v>0.29301358745574302</c:v>
                </c:pt>
                <c:pt idx="6150" formatCode="General">
                  <c:v>0.29301450498465698</c:v>
                </c:pt>
                <c:pt idx="6151" formatCode="General">
                  <c:v>0.29301450498465698</c:v>
                </c:pt>
                <c:pt idx="6152" formatCode="General">
                  <c:v>0.29301524137117702</c:v>
                </c:pt>
                <c:pt idx="6153" formatCode="General">
                  <c:v>0.29301524137117702</c:v>
                </c:pt>
                <c:pt idx="6154" formatCode="General">
                  <c:v>0.29301764476819397</c:v>
                </c:pt>
                <c:pt idx="6155" formatCode="General">
                  <c:v>0.293017833910032</c:v>
                </c:pt>
                <c:pt idx="6156" formatCode="General">
                  <c:v>0.29301828926266399</c:v>
                </c:pt>
                <c:pt idx="6157" formatCode="General">
                  <c:v>0.29301828926266399</c:v>
                </c:pt>
                <c:pt idx="6158" formatCode="General">
                  <c:v>0.29301830572538701</c:v>
                </c:pt>
                <c:pt idx="6159" formatCode="General">
                  <c:v>0.293027816773758</c:v>
                </c:pt>
                <c:pt idx="6160" formatCode="General">
                  <c:v>0.29302784389612502</c:v>
                </c:pt>
                <c:pt idx="6161" formatCode="General">
                  <c:v>0.29302786337117898</c:v>
                </c:pt>
                <c:pt idx="6162" formatCode="General">
                  <c:v>0.293033360838724</c:v>
                </c:pt>
                <c:pt idx="6163" formatCode="General">
                  <c:v>0.29303413826434099</c:v>
                </c:pt>
                <c:pt idx="6164" formatCode="General">
                  <c:v>0.29303413826434099</c:v>
                </c:pt>
                <c:pt idx="6165" formatCode="General">
                  <c:v>0.29303510864947502</c:v>
                </c:pt>
                <c:pt idx="6166" formatCode="General">
                  <c:v>0.29304552704899001</c:v>
                </c:pt>
                <c:pt idx="6167" formatCode="General">
                  <c:v>0.29305450001288502</c:v>
                </c:pt>
                <c:pt idx="6168" formatCode="General">
                  <c:v>0.29305450001288502</c:v>
                </c:pt>
                <c:pt idx="6169" formatCode="General">
                  <c:v>0.29305613794265301</c:v>
                </c:pt>
                <c:pt idx="6170" formatCode="General">
                  <c:v>0.29305621773113399</c:v>
                </c:pt>
                <c:pt idx="6171" formatCode="General">
                  <c:v>0.29305621773113399</c:v>
                </c:pt>
                <c:pt idx="6172" formatCode="General">
                  <c:v>0.29305739205674602</c:v>
                </c:pt>
                <c:pt idx="6173" formatCode="General">
                  <c:v>0.29306109448874001</c:v>
                </c:pt>
                <c:pt idx="6174" formatCode="General">
                  <c:v>0.29306158847196701</c:v>
                </c:pt>
                <c:pt idx="6175" formatCode="General">
                  <c:v>0.293061614238251</c:v>
                </c:pt>
                <c:pt idx="6176" formatCode="General">
                  <c:v>0.293168240906649</c:v>
                </c:pt>
                <c:pt idx="6177" formatCode="General">
                  <c:v>0.29316956828712099</c:v>
                </c:pt>
                <c:pt idx="6178" formatCode="General">
                  <c:v>0.29316956828712099</c:v>
                </c:pt>
                <c:pt idx="6179" formatCode="General">
                  <c:v>0.293170232837899</c:v>
                </c:pt>
                <c:pt idx="6180" formatCode="General">
                  <c:v>0.293170232837899</c:v>
                </c:pt>
                <c:pt idx="6181" formatCode="General">
                  <c:v>0.29317184403603502</c:v>
                </c:pt>
                <c:pt idx="6182" formatCode="General">
                  <c:v>0.29317257515749001</c:v>
                </c:pt>
                <c:pt idx="6183" formatCode="General">
                  <c:v>0.29317328970259698</c:v>
                </c:pt>
                <c:pt idx="6184" formatCode="General">
                  <c:v>0.29317491982914201</c:v>
                </c:pt>
                <c:pt idx="6185" formatCode="General">
                  <c:v>0.29317491982914201</c:v>
                </c:pt>
                <c:pt idx="6186" formatCode="General">
                  <c:v>0.29317672722046501</c:v>
                </c:pt>
                <c:pt idx="6187" formatCode="General">
                  <c:v>0.29317672722046501</c:v>
                </c:pt>
                <c:pt idx="6188" formatCode="General">
                  <c:v>0.29317704525281701</c:v>
                </c:pt>
                <c:pt idx="6189" formatCode="General">
                  <c:v>0.29317704525281701</c:v>
                </c:pt>
                <c:pt idx="6190" formatCode="General">
                  <c:v>0.29318431525924599</c:v>
                </c:pt>
                <c:pt idx="6191" formatCode="General">
                  <c:v>0.29318500785437002</c:v>
                </c:pt>
                <c:pt idx="6192" formatCode="General">
                  <c:v>0.29318583781731</c:v>
                </c:pt>
                <c:pt idx="6193" formatCode="General">
                  <c:v>0.29318598464573598</c:v>
                </c:pt>
                <c:pt idx="6194" formatCode="General">
                  <c:v>0.29318620813628898</c:v>
                </c:pt>
                <c:pt idx="6195" formatCode="General">
                  <c:v>0.29318702772480698</c:v>
                </c:pt>
                <c:pt idx="6196" formatCode="General">
                  <c:v>0.29318702772480698</c:v>
                </c:pt>
                <c:pt idx="6197" formatCode="General">
                  <c:v>0.293187052202807</c:v>
                </c:pt>
                <c:pt idx="6198" formatCode="General">
                  <c:v>0.29318968746483298</c:v>
                </c:pt>
                <c:pt idx="6199" formatCode="General">
                  <c:v>0.29319007279915799</c:v>
                </c:pt>
                <c:pt idx="6200" formatCode="General">
                  <c:v>0.29319007279915799</c:v>
                </c:pt>
                <c:pt idx="6201" formatCode="General">
                  <c:v>0.29319116117253602</c:v>
                </c:pt>
                <c:pt idx="6202" formatCode="General">
                  <c:v>0.29319116117253602</c:v>
                </c:pt>
                <c:pt idx="6203" formatCode="General">
                  <c:v>0.29319270994528801</c:v>
                </c:pt>
                <c:pt idx="6204" formatCode="General">
                  <c:v>0.29319337363199299</c:v>
                </c:pt>
                <c:pt idx="6205" formatCode="General">
                  <c:v>0.29324603370499802</c:v>
                </c:pt>
                <c:pt idx="6206" formatCode="General">
                  <c:v>0.29324603370499802</c:v>
                </c:pt>
                <c:pt idx="6207" formatCode="General">
                  <c:v>0.29325319017121698</c:v>
                </c:pt>
                <c:pt idx="6208" formatCode="General">
                  <c:v>0.29325555309023998</c:v>
                </c:pt>
                <c:pt idx="6209" formatCode="General">
                  <c:v>0.29325698241755899</c:v>
                </c:pt>
                <c:pt idx="6210" formatCode="General">
                  <c:v>0.29325878375932402</c:v>
                </c:pt>
                <c:pt idx="6211" formatCode="General">
                  <c:v>0.29325903512786</c:v>
                </c:pt>
                <c:pt idx="6212" formatCode="General">
                  <c:v>0.29326008922785102</c:v>
                </c:pt>
                <c:pt idx="6213" formatCode="General">
                  <c:v>0.29326008922785102</c:v>
                </c:pt>
                <c:pt idx="6214" formatCode="General">
                  <c:v>0.293261724344899</c:v>
                </c:pt>
                <c:pt idx="6215" formatCode="General">
                  <c:v>0.29326387034125101</c:v>
                </c:pt>
                <c:pt idx="6216" formatCode="General">
                  <c:v>0.29326388445714102</c:v>
                </c:pt>
                <c:pt idx="6217" formatCode="General">
                  <c:v>0.29326422747103698</c:v>
                </c:pt>
                <c:pt idx="6218" formatCode="General">
                  <c:v>0.29326422747103698</c:v>
                </c:pt>
                <c:pt idx="6219" formatCode="General">
                  <c:v>0.29326459838917301</c:v>
                </c:pt>
                <c:pt idx="6220" formatCode="General">
                  <c:v>0.29326661940933102</c:v>
                </c:pt>
                <c:pt idx="6221" formatCode="General">
                  <c:v>0.29326705200394299</c:v>
                </c:pt>
                <c:pt idx="6222" formatCode="General">
                  <c:v>0.29326705200394299</c:v>
                </c:pt>
                <c:pt idx="6223" formatCode="General">
                  <c:v>0.29326709117404798</c:v>
                </c:pt>
                <c:pt idx="6224" formatCode="General">
                  <c:v>0.29326709117404798</c:v>
                </c:pt>
                <c:pt idx="6225" formatCode="General">
                  <c:v>0.29326709117404798</c:v>
                </c:pt>
                <c:pt idx="6226" formatCode="General">
                  <c:v>0.29326709117404798</c:v>
                </c:pt>
                <c:pt idx="6227" formatCode="General">
                  <c:v>0.29326709117404798</c:v>
                </c:pt>
                <c:pt idx="6228" formatCode="General">
                  <c:v>0.29326709117404798</c:v>
                </c:pt>
                <c:pt idx="6229" formatCode="General">
                  <c:v>0.29326709117404798</c:v>
                </c:pt>
                <c:pt idx="6230" formatCode="General">
                  <c:v>0.29326732684351198</c:v>
                </c:pt>
                <c:pt idx="6231" formatCode="General">
                  <c:v>0.29326732684351198</c:v>
                </c:pt>
                <c:pt idx="6232" formatCode="General">
                  <c:v>0.29326739185916401</c:v>
                </c:pt>
                <c:pt idx="6233" formatCode="General">
                  <c:v>0.29326897850734401</c:v>
                </c:pt>
                <c:pt idx="6234" formatCode="General">
                  <c:v>0.29327008516427799</c:v>
                </c:pt>
                <c:pt idx="6235" formatCode="General">
                  <c:v>0.29327010841840601</c:v>
                </c:pt>
                <c:pt idx="6236" formatCode="General">
                  <c:v>0.29327018805444399</c:v>
                </c:pt>
                <c:pt idx="6237" formatCode="General">
                  <c:v>0.29327051395411202</c:v>
                </c:pt>
                <c:pt idx="6238" formatCode="General">
                  <c:v>0.29327086633271798</c:v>
                </c:pt>
                <c:pt idx="6239" formatCode="General">
                  <c:v>0.29327086633271798</c:v>
                </c:pt>
                <c:pt idx="6240" formatCode="General">
                  <c:v>0.29327088842416399</c:v>
                </c:pt>
                <c:pt idx="6241" formatCode="General">
                  <c:v>0.293463115317874</c:v>
                </c:pt>
                <c:pt idx="6242" formatCode="General">
                  <c:v>0.29346796164125499</c:v>
                </c:pt>
                <c:pt idx="6243" formatCode="General">
                  <c:v>0.29346826377667701</c:v>
                </c:pt>
                <c:pt idx="6244" formatCode="General">
                  <c:v>0.29346852328176798</c:v>
                </c:pt>
                <c:pt idx="6245" formatCode="General">
                  <c:v>0.29346859893629801</c:v>
                </c:pt>
                <c:pt idx="6246" formatCode="General">
                  <c:v>0.29346953148553401</c:v>
                </c:pt>
                <c:pt idx="6247" formatCode="General">
                  <c:v>0.29347163746869498</c:v>
                </c:pt>
                <c:pt idx="6248" formatCode="General">
                  <c:v>0.29347307853828503</c:v>
                </c:pt>
                <c:pt idx="6249" formatCode="General">
                  <c:v>0.29347309952518202</c:v>
                </c:pt>
                <c:pt idx="6250" formatCode="General">
                  <c:v>0.29347309952518202</c:v>
                </c:pt>
                <c:pt idx="6251" formatCode="General">
                  <c:v>0.29347309952518202</c:v>
                </c:pt>
                <c:pt idx="6252" formatCode="General">
                  <c:v>0.293473655810154</c:v>
                </c:pt>
                <c:pt idx="6253" formatCode="General">
                  <c:v>0.29347513029017802</c:v>
                </c:pt>
                <c:pt idx="6254" formatCode="General">
                  <c:v>0.29347513029017802</c:v>
                </c:pt>
                <c:pt idx="6255" formatCode="General">
                  <c:v>0.29347607366219902</c:v>
                </c:pt>
                <c:pt idx="6256" formatCode="General">
                  <c:v>0.29347607366219902</c:v>
                </c:pt>
                <c:pt idx="6257" formatCode="General">
                  <c:v>0.29347644564090702</c:v>
                </c:pt>
                <c:pt idx="6258" formatCode="General">
                  <c:v>0.29347672330157099</c:v>
                </c:pt>
                <c:pt idx="6259" formatCode="General">
                  <c:v>0.29347679517364</c:v>
                </c:pt>
                <c:pt idx="6260" formatCode="General">
                  <c:v>0.29347711320599201</c:v>
                </c:pt>
                <c:pt idx="6261" formatCode="General">
                  <c:v>0.293512138983547</c:v>
                </c:pt>
                <c:pt idx="6262" formatCode="General">
                  <c:v>0.293512138983547</c:v>
                </c:pt>
                <c:pt idx="6263" formatCode="General">
                  <c:v>0.29351215892111898</c:v>
                </c:pt>
                <c:pt idx="6264" formatCode="General">
                  <c:v>0.29365848463633898</c:v>
                </c:pt>
                <c:pt idx="6265" formatCode="General">
                  <c:v>0.29365848463633898</c:v>
                </c:pt>
                <c:pt idx="6266" formatCode="General">
                  <c:v>0.29365880703223501</c:v>
                </c:pt>
                <c:pt idx="6267" formatCode="General">
                  <c:v>0.29365882597294701</c:v>
                </c:pt>
                <c:pt idx="6268" formatCode="General">
                  <c:v>0.29366248021850599</c:v>
                </c:pt>
                <c:pt idx="6269" formatCode="General">
                  <c:v>0.29366248021850599</c:v>
                </c:pt>
                <c:pt idx="6270" formatCode="General">
                  <c:v>0.29366248021850599</c:v>
                </c:pt>
                <c:pt idx="6271" formatCode="General">
                  <c:v>0.29366261194516302</c:v>
                </c:pt>
                <c:pt idx="6272" formatCode="General">
                  <c:v>0.29366309145138397</c:v>
                </c:pt>
                <c:pt idx="6273" formatCode="General">
                  <c:v>0.29366309145138397</c:v>
                </c:pt>
                <c:pt idx="6274" formatCode="General">
                  <c:v>0.29366570886948901</c:v>
                </c:pt>
                <c:pt idx="6275" formatCode="General">
                  <c:v>0.29366570886948901</c:v>
                </c:pt>
                <c:pt idx="6276" formatCode="General">
                  <c:v>0.29366570886948901</c:v>
                </c:pt>
                <c:pt idx="6277" formatCode="General">
                  <c:v>0.29366591095007999</c:v>
                </c:pt>
                <c:pt idx="6278" formatCode="General">
                  <c:v>0.29367356627375601</c:v>
                </c:pt>
                <c:pt idx="6279" formatCode="General">
                  <c:v>0.293673790561776</c:v>
                </c:pt>
                <c:pt idx="6280" formatCode="General">
                  <c:v>0.29367460008039498</c:v>
                </c:pt>
                <c:pt idx="6281" formatCode="General">
                  <c:v>0.29367466185098701</c:v>
                </c:pt>
                <c:pt idx="6282" formatCode="General">
                  <c:v>0.29367512040078197</c:v>
                </c:pt>
                <c:pt idx="6283" formatCode="General">
                  <c:v>0.29367534733190298</c:v>
                </c:pt>
                <c:pt idx="6284" formatCode="General">
                  <c:v>0.29367638134158902</c:v>
                </c:pt>
                <c:pt idx="6285" formatCode="General">
                  <c:v>0.29367638134158902</c:v>
                </c:pt>
                <c:pt idx="6286" formatCode="General">
                  <c:v>0.29367644962029399</c:v>
                </c:pt>
                <c:pt idx="6287" formatCode="General">
                  <c:v>0.29367677025177802</c:v>
                </c:pt>
                <c:pt idx="6288" formatCode="General">
                  <c:v>0.29367699273999898</c:v>
                </c:pt>
                <c:pt idx="6289" formatCode="General">
                  <c:v>0.29367720162690802</c:v>
                </c:pt>
                <c:pt idx="6290" formatCode="General">
                  <c:v>0.293677219620601</c:v>
                </c:pt>
                <c:pt idx="6291" formatCode="General">
                  <c:v>0.293677219620601</c:v>
                </c:pt>
                <c:pt idx="6292" formatCode="General">
                  <c:v>0.293677219620601</c:v>
                </c:pt>
                <c:pt idx="6293" formatCode="General">
                  <c:v>0.29367822724058201</c:v>
                </c:pt>
                <c:pt idx="6294" formatCode="General">
                  <c:v>0.293678416319894</c:v>
                </c:pt>
                <c:pt idx="6295" formatCode="General">
                  <c:v>0.29367935087501601</c:v>
                </c:pt>
                <c:pt idx="6296" formatCode="General">
                  <c:v>0.29367975422742398</c:v>
                </c:pt>
                <c:pt idx="6297" formatCode="General">
                  <c:v>0.29367975422742398</c:v>
                </c:pt>
                <c:pt idx="6298" formatCode="General">
                  <c:v>0.29368007951979702</c:v>
                </c:pt>
                <c:pt idx="6299" formatCode="General">
                  <c:v>0.29368007951979702</c:v>
                </c:pt>
                <c:pt idx="6300" formatCode="General">
                  <c:v>0.29375691905358398</c:v>
                </c:pt>
                <c:pt idx="6301" formatCode="General">
                  <c:v>0.29375695440771399</c:v>
                </c:pt>
                <c:pt idx="6302" formatCode="General">
                  <c:v>0.29375697150173802</c:v>
                </c:pt>
                <c:pt idx="6303" formatCode="General">
                  <c:v>0.29375697150173802</c:v>
                </c:pt>
                <c:pt idx="6304" formatCode="General">
                  <c:v>0.29375697150173802</c:v>
                </c:pt>
                <c:pt idx="6305" formatCode="General">
                  <c:v>0.29375738247529298</c:v>
                </c:pt>
                <c:pt idx="6306" formatCode="General">
                  <c:v>0.29375760206729701</c:v>
                </c:pt>
                <c:pt idx="6307" formatCode="General">
                  <c:v>0.29375781085424502</c:v>
                </c:pt>
                <c:pt idx="6308" formatCode="General">
                  <c:v>0.29375809788712598</c:v>
                </c:pt>
                <c:pt idx="6309" formatCode="General">
                  <c:v>0.29375840398229303</c:v>
                </c:pt>
                <c:pt idx="6310" formatCode="General">
                  <c:v>0.29375914652028001</c:v>
                </c:pt>
                <c:pt idx="6311" formatCode="General">
                  <c:v>0.29375926096503302</c:v>
                </c:pt>
                <c:pt idx="6312" formatCode="General">
                  <c:v>0.293759512148421</c:v>
                </c:pt>
                <c:pt idx="6313" formatCode="General">
                  <c:v>0.29376002274086899</c:v>
                </c:pt>
                <c:pt idx="6314" formatCode="General">
                  <c:v>0.29376227494033602</c:v>
                </c:pt>
                <c:pt idx="6315" formatCode="General">
                  <c:v>0.29376238002911698</c:v>
                </c:pt>
                <c:pt idx="6316" formatCode="General">
                  <c:v>0.29376242762203097</c:v>
                </c:pt>
                <c:pt idx="6317" formatCode="General">
                  <c:v>0.29376298815549301</c:v>
                </c:pt>
                <c:pt idx="6318" formatCode="General">
                  <c:v>0.29376335546490401</c:v>
                </c:pt>
                <c:pt idx="6319" formatCode="General">
                  <c:v>0.29376485764794202</c:v>
                </c:pt>
                <c:pt idx="6320" formatCode="General">
                  <c:v>0.293764875225624</c:v>
                </c:pt>
                <c:pt idx="6321" formatCode="General">
                  <c:v>0.293764875225624</c:v>
                </c:pt>
                <c:pt idx="6322" formatCode="General">
                  <c:v>0.29376511745936701</c:v>
                </c:pt>
                <c:pt idx="6323" formatCode="General">
                  <c:v>0.29376638001608102</c:v>
                </c:pt>
                <c:pt idx="6324" formatCode="General">
                  <c:v>0.29376718973848398</c:v>
                </c:pt>
                <c:pt idx="6325" formatCode="General">
                  <c:v>0.29376836532582001</c:v>
                </c:pt>
                <c:pt idx="6326" formatCode="General">
                  <c:v>0.29376842532552799</c:v>
                </c:pt>
                <c:pt idx="6327" formatCode="General">
                  <c:v>0.29385984216629801</c:v>
                </c:pt>
                <c:pt idx="6328" formatCode="General">
                  <c:v>0.29386023259900401</c:v>
                </c:pt>
                <c:pt idx="6329" formatCode="General">
                  <c:v>0.29386044821291502</c:v>
                </c:pt>
                <c:pt idx="6330" formatCode="General">
                  <c:v>0.293860612161846</c:v>
                </c:pt>
                <c:pt idx="6331" formatCode="General">
                  <c:v>0.29388200147126098</c:v>
                </c:pt>
                <c:pt idx="6332" formatCode="General">
                  <c:v>0.29388342427770597</c:v>
                </c:pt>
                <c:pt idx="6333" formatCode="General">
                  <c:v>0.29388342427770597</c:v>
                </c:pt>
                <c:pt idx="6334" formatCode="General">
                  <c:v>0.29388442576990298</c:v>
                </c:pt>
                <c:pt idx="6335" formatCode="General">
                  <c:v>0.29388520493788101</c:v>
                </c:pt>
                <c:pt idx="6336" formatCode="General">
                  <c:v>0.29388539570744299</c:v>
                </c:pt>
                <c:pt idx="6337" formatCode="General">
                  <c:v>0.29388673799741899</c:v>
                </c:pt>
                <c:pt idx="6338" formatCode="General">
                  <c:v>0.293886980663984</c:v>
                </c:pt>
                <c:pt idx="6339" formatCode="General">
                  <c:v>0.29388784901050002</c:v>
                </c:pt>
                <c:pt idx="6340" formatCode="General">
                  <c:v>0.29388794885643998</c:v>
                </c:pt>
                <c:pt idx="6341" formatCode="General">
                  <c:v>0.29388794885643998</c:v>
                </c:pt>
                <c:pt idx="6342" formatCode="General">
                  <c:v>0.29388794885643998</c:v>
                </c:pt>
                <c:pt idx="6343" formatCode="General">
                  <c:v>0.29392146836613497</c:v>
                </c:pt>
                <c:pt idx="6344" formatCode="General">
                  <c:v>0.29392146836613497</c:v>
                </c:pt>
                <c:pt idx="6345" formatCode="General">
                  <c:v>0.29392149236480503</c:v>
                </c:pt>
                <c:pt idx="6346" formatCode="General">
                  <c:v>0.29392149236480503</c:v>
                </c:pt>
                <c:pt idx="6347" formatCode="General">
                  <c:v>0.29392149236480503</c:v>
                </c:pt>
                <c:pt idx="6348" formatCode="General">
                  <c:v>0.29392176504986001</c:v>
                </c:pt>
                <c:pt idx="6349" formatCode="General">
                  <c:v>0.29392188308186801</c:v>
                </c:pt>
                <c:pt idx="6350" formatCode="General">
                  <c:v>0.29392203978974701</c:v>
                </c:pt>
                <c:pt idx="6351" formatCode="General">
                  <c:v>0.29392203978974701</c:v>
                </c:pt>
                <c:pt idx="6352" formatCode="General">
                  <c:v>0.29392203978974701</c:v>
                </c:pt>
                <c:pt idx="6353" formatCode="General">
                  <c:v>0.29392256347239798</c:v>
                </c:pt>
                <c:pt idx="6354" formatCode="General">
                  <c:v>0.29392256347239798</c:v>
                </c:pt>
                <c:pt idx="6355" formatCode="General">
                  <c:v>0.29392445910877602</c:v>
                </c:pt>
                <c:pt idx="6356" formatCode="General">
                  <c:v>0.29392508509459098</c:v>
                </c:pt>
                <c:pt idx="6357" formatCode="General">
                  <c:v>0.29392539264803003</c:v>
                </c:pt>
                <c:pt idx="6358" formatCode="General">
                  <c:v>0.29392540934203198</c:v>
                </c:pt>
                <c:pt idx="6359" formatCode="General">
                  <c:v>0.29392540934203198</c:v>
                </c:pt>
                <c:pt idx="6360" formatCode="General">
                  <c:v>0.29392795350886203</c:v>
                </c:pt>
                <c:pt idx="6361" formatCode="General">
                  <c:v>0.29393048329122901</c:v>
                </c:pt>
                <c:pt idx="6362" formatCode="General">
                  <c:v>0.29393104421121902</c:v>
                </c:pt>
                <c:pt idx="6363" formatCode="General">
                  <c:v>0.29393330749652102</c:v>
                </c:pt>
                <c:pt idx="6364" formatCode="General">
                  <c:v>0.29393330749652102</c:v>
                </c:pt>
                <c:pt idx="6365" formatCode="General">
                  <c:v>0.293934240782177</c:v>
                </c:pt>
                <c:pt idx="6366" formatCode="General">
                  <c:v>0.29393462716303598</c:v>
                </c:pt>
                <c:pt idx="6367" formatCode="General">
                  <c:v>0.29393462716303598</c:v>
                </c:pt>
                <c:pt idx="6368" formatCode="General">
                  <c:v>0.29393462716303598</c:v>
                </c:pt>
                <c:pt idx="6369" formatCode="General">
                  <c:v>0.29393462716303598</c:v>
                </c:pt>
                <c:pt idx="6370" formatCode="General">
                  <c:v>0.29393601314929801</c:v>
                </c:pt>
                <c:pt idx="6371" formatCode="General">
                  <c:v>0.293936073054271</c:v>
                </c:pt>
                <c:pt idx="6372" formatCode="General">
                  <c:v>0.293936073054271</c:v>
                </c:pt>
                <c:pt idx="6373" formatCode="General">
                  <c:v>0.29393731900415598</c:v>
                </c:pt>
                <c:pt idx="6374" formatCode="General">
                  <c:v>0.29393731900415598</c:v>
                </c:pt>
                <c:pt idx="6375" formatCode="General">
                  <c:v>0.29393739894144399</c:v>
                </c:pt>
                <c:pt idx="6376" formatCode="General">
                  <c:v>0.29393741518077998</c:v>
                </c:pt>
                <c:pt idx="6377" formatCode="General">
                  <c:v>0.29393741518077998</c:v>
                </c:pt>
                <c:pt idx="6378" formatCode="General">
                  <c:v>0.29393760362874299</c:v>
                </c:pt>
                <c:pt idx="6379" formatCode="General">
                  <c:v>0.29393795813985601</c:v>
                </c:pt>
                <c:pt idx="6380" formatCode="General">
                  <c:v>0.29393795813985601</c:v>
                </c:pt>
                <c:pt idx="6381" formatCode="General">
                  <c:v>0.29393853515687202</c:v>
                </c:pt>
                <c:pt idx="6382" formatCode="General">
                  <c:v>0.29393966689268303</c:v>
                </c:pt>
                <c:pt idx="6383" formatCode="General">
                  <c:v>0.29394013973060601</c:v>
                </c:pt>
                <c:pt idx="6384" formatCode="General">
                  <c:v>0.29394095531472503</c:v>
                </c:pt>
                <c:pt idx="6385" formatCode="General">
                  <c:v>0.293942771801461</c:v>
                </c:pt>
                <c:pt idx="6386" formatCode="General">
                  <c:v>0.293942833423392</c:v>
                </c:pt>
                <c:pt idx="6387" formatCode="General">
                  <c:v>0.29394284928326803</c:v>
                </c:pt>
                <c:pt idx="6388" formatCode="General">
                  <c:v>0.29394620507595898</c:v>
                </c:pt>
                <c:pt idx="6389" formatCode="General">
                  <c:v>0.293946402705829</c:v>
                </c:pt>
                <c:pt idx="6390" formatCode="General">
                  <c:v>0.293946402705829</c:v>
                </c:pt>
                <c:pt idx="6391" formatCode="General">
                  <c:v>0.293946402705829</c:v>
                </c:pt>
                <c:pt idx="6392" formatCode="General">
                  <c:v>0.29394656732306301</c:v>
                </c:pt>
                <c:pt idx="6393" formatCode="General">
                  <c:v>0.293946582750444</c:v>
                </c:pt>
                <c:pt idx="6394" formatCode="General">
                  <c:v>0.29394694927342901</c:v>
                </c:pt>
                <c:pt idx="6395" formatCode="General">
                  <c:v>0.29394737407864902</c:v>
                </c:pt>
                <c:pt idx="6396" formatCode="General">
                  <c:v>0.29394737407864902</c:v>
                </c:pt>
                <c:pt idx="6397" formatCode="General">
                  <c:v>0.29394775640672399</c:v>
                </c:pt>
                <c:pt idx="6398" formatCode="General">
                  <c:v>0.29394797542780798</c:v>
                </c:pt>
                <c:pt idx="6399" formatCode="General">
                  <c:v>0.29394851689589901</c:v>
                </c:pt>
                <c:pt idx="6400" formatCode="General">
                  <c:v>0.29394973480487502</c:v>
                </c:pt>
                <c:pt idx="6401" formatCode="General">
                  <c:v>0.293950041774791</c:v>
                </c:pt>
                <c:pt idx="6402" formatCode="General">
                  <c:v>0.293950041774791</c:v>
                </c:pt>
                <c:pt idx="6403" formatCode="General">
                  <c:v>0.29395027952792802</c:v>
                </c:pt>
                <c:pt idx="6404" formatCode="General">
                  <c:v>0.29395029418395202</c:v>
                </c:pt>
                <c:pt idx="6405" formatCode="General">
                  <c:v>0.29395029418395202</c:v>
                </c:pt>
                <c:pt idx="6406" formatCode="General">
                  <c:v>0.29395041504917302</c:v>
                </c:pt>
                <c:pt idx="6407" formatCode="General">
                  <c:v>0.293950473590184</c:v>
                </c:pt>
                <c:pt idx="6408" formatCode="General">
                  <c:v>0.293950473590184</c:v>
                </c:pt>
                <c:pt idx="6409" formatCode="General">
                  <c:v>0.29395172839969902</c:v>
                </c:pt>
                <c:pt idx="6410" formatCode="General">
                  <c:v>0.29395172839969902</c:v>
                </c:pt>
                <c:pt idx="6411" formatCode="General">
                  <c:v>0.29395172839969902</c:v>
                </c:pt>
                <c:pt idx="6412" formatCode="General">
                  <c:v>0.29395172839969902</c:v>
                </c:pt>
                <c:pt idx="6413" formatCode="General">
                  <c:v>0.293952001084754</c:v>
                </c:pt>
                <c:pt idx="6414" formatCode="General">
                  <c:v>0.293952762733943</c:v>
                </c:pt>
                <c:pt idx="6415" formatCode="General">
                  <c:v>0.29395364939572899</c:v>
                </c:pt>
                <c:pt idx="6416" formatCode="General">
                  <c:v>0.29395364939572899</c:v>
                </c:pt>
                <c:pt idx="6417" formatCode="General">
                  <c:v>0.29395423703485701</c:v>
                </c:pt>
                <c:pt idx="6418" formatCode="General">
                  <c:v>0.29395449608910401</c:v>
                </c:pt>
                <c:pt idx="6419" formatCode="General">
                  <c:v>0.293954631259358</c:v>
                </c:pt>
                <c:pt idx="6420" formatCode="General">
                  <c:v>0.293954631259358</c:v>
                </c:pt>
                <c:pt idx="6421" formatCode="General">
                  <c:v>0.293954638000819</c:v>
                </c:pt>
                <c:pt idx="6422" formatCode="General">
                  <c:v>0.293954733243111</c:v>
                </c:pt>
                <c:pt idx="6423" formatCode="General">
                  <c:v>0.29395512280941</c:v>
                </c:pt>
                <c:pt idx="6424" formatCode="General">
                  <c:v>0.29395514393491001</c:v>
                </c:pt>
                <c:pt idx="6425" formatCode="General">
                  <c:v>0.29395551403361903</c:v>
                </c:pt>
                <c:pt idx="6426" formatCode="General">
                  <c:v>0.29398471284468197</c:v>
                </c:pt>
                <c:pt idx="6427" formatCode="General">
                  <c:v>0.29398471284468197</c:v>
                </c:pt>
                <c:pt idx="6428" formatCode="General">
                  <c:v>0.29398480332608501</c:v>
                </c:pt>
                <c:pt idx="6429" formatCode="General">
                  <c:v>0.29398515570469003</c:v>
                </c:pt>
                <c:pt idx="6430" formatCode="General">
                  <c:v>0.29398515570469003</c:v>
                </c:pt>
                <c:pt idx="6431" formatCode="General">
                  <c:v>0.29398534063492598</c:v>
                </c:pt>
                <c:pt idx="6432" formatCode="General">
                  <c:v>0.29398534063492598</c:v>
                </c:pt>
                <c:pt idx="6433" formatCode="General">
                  <c:v>0.29398563922637999</c:v>
                </c:pt>
                <c:pt idx="6434" formatCode="General">
                  <c:v>0.29398591683389003</c:v>
                </c:pt>
                <c:pt idx="6435" formatCode="General">
                  <c:v>0.29398594278704299</c:v>
                </c:pt>
                <c:pt idx="6436" formatCode="General">
                  <c:v>0.29398621597604802</c:v>
                </c:pt>
                <c:pt idx="6437" formatCode="General">
                  <c:v>0.29398621597604802</c:v>
                </c:pt>
                <c:pt idx="6438" formatCode="General">
                  <c:v>0.29398621597604802</c:v>
                </c:pt>
                <c:pt idx="6439" formatCode="General">
                  <c:v>0.29398621597604802</c:v>
                </c:pt>
                <c:pt idx="6440" formatCode="General">
                  <c:v>0.29398621597604802</c:v>
                </c:pt>
                <c:pt idx="6441" formatCode="General">
                  <c:v>0.29398639750120498</c:v>
                </c:pt>
                <c:pt idx="6442" formatCode="General">
                  <c:v>0.29398639750120498</c:v>
                </c:pt>
                <c:pt idx="6443" formatCode="General">
                  <c:v>0.29398751466280798</c:v>
                </c:pt>
                <c:pt idx="6444" formatCode="General">
                  <c:v>0.29398764057600701</c:v>
                </c:pt>
                <c:pt idx="6445" formatCode="General">
                  <c:v>0.29398765489516299</c:v>
                </c:pt>
                <c:pt idx="6446" formatCode="General">
                  <c:v>0.293987945425908</c:v>
                </c:pt>
                <c:pt idx="6447" formatCode="General">
                  <c:v>0.293987945425908</c:v>
                </c:pt>
                <c:pt idx="6448" formatCode="General">
                  <c:v>0.29398829366979901</c:v>
                </c:pt>
                <c:pt idx="6449" formatCode="General">
                  <c:v>0.29398838984194098</c:v>
                </c:pt>
                <c:pt idx="6450" formatCode="General">
                  <c:v>0.29398838984194098</c:v>
                </c:pt>
                <c:pt idx="6451" formatCode="General">
                  <c:v>0.29398904988077901</c:v>
                </c:pt>
                <c:pt idx="6452" formatCode="General">
                  <c:v>0.29399121671248102</c:v>
                </c:pt>
                <c:pt idx="6453" formatCode="General">
                  <c:v>0.29399149406047498</c:v>
                </c:pt>
                <c:pt idx="6454" formatCode="General">
                  <c:v>0.29399151263206902</c:v>
                </c:pt>
                <c:pt idx="6455" formatCode="General">
                  <c:v>0.29399171031041399</c:v>
                </c:pt>
                <c:pt idx="6456" formatCode="General">
                  <c:v>0.29399172795373302</c:v>
                </c:pt>
                <c:pt idx="6457" formatCode="General">
                  <c:v>0.294084273437695</c:v>
                </c:pt>
                <c:pt idx="6458" formatCode="General">
                  <c:v>0.29408662660964302</c:v>
                </c:pt>
                <c:pt idx="6459" formatCode="General">
                  <c:v>0.294228255111883</c:v>
                </c:pt>
                <c:pt idx="6460" formatCode="General">
                  <c:v>0.29422836420307402</c:v>
                </c:pt>
                <c:pt idx="6461" formatCode="General">
                  <c:v>0.29422836420307402</c:v>
                </c:pt>
                <c:pt idx="6462" formatCode="General">
                  <c:v>0.29430460944960002</c:v>
                </c:pt>
                <c:pt idx="6463" formatCode="General">
                  <c:v>0.29430484994294698</c:v>
                </c:pt>
                <c:pt idx="6464" formatCode="General">
                  <c:v>0.29430510899719398</c:v>
                </c:pt>
                <c:pt idx="6465" formatCode="General">
                  <c:v>0.29430513779770401</c:v>
                </c:pt>
                <c:pt idx="6466" formatCode="General">
                  <c:v>0.294305350842062</c:v>
                </c:pt>
                <c:pt idx="6467" formatCode="General">
                  <c:v>0.29430568172099297</c:v>
                </c:pt>
                <c:pt idx="6468" formatCode="General">
                  <c:v>0.29430592782563703</c:v>
                </c:pt>
                <c:pt idx="6469" formatCode="General">
                  <c:v>0.29430656239125902</c:v>
                </c:pt>
                <c:pt idx="6470" formatCode="General">
                  <c:v>0.29430838492353201</c:v>
                </c:pt>
                <c:pt idx="6471" formatCode="General">
                  <c:v>0.29431160307063198</c:v>
                </c:pt>
                <c:pt idx="6472" formatCode="General">
                  <c:v>0.29431163073408201</c:v>
                </c:pt>
                <c:pt idx="6473" formatCode="General">
                  <c:v>0.29431185799856502</c:v>
                </c:pt>
                <c:pt idx="6474" formatCode="General">
                  <c:v>0.29431735387922098</c:v>
                </c:pt>
                <c:pt idx="6475" formatCode="General">
                  <c:v>0.294317452768247</c:v>
                </c:pt>
                <c:pt idx="6476" formatCode="General">
                  <c:v>0.29431746869185399</c:v>
                </c:pt>
                <c:pt idx="6477" formatCode="General">
                  <c:v>0.29431770249407202</c:v>
                </c:pt>
                <c:pt idx="6478" formatCode="General">
                  <c:v>0.29431771641730398</c:v>
                </c:pt>
                <c:pt idx="6479" formatCode="General">
                  <c:v>0.294318869503296</c:v>
                </c:pt>
                <c:pt idx="6480" formatCode="General">
                  <c:v>0.29431900380124199</c:v>
                </c:pt>
                <c:pt idx="6481" formatCode="General">
                  <c:v>0.29437653041941397</c:v>
                </c:pt>
                <c:pt idx="6482" formatCode="General">
                  <c:v>0.29444817179481703</c:v>
                </c:pt>
                <c:pt idx="6483" formatCode="General">
                  <c:v>0.29444817179481703</c:v>
                </c:pt>
                <c:pt idx="6484" formatCode="General">
                  <c:v>0.29444817179481703</c:v>
                </c:pt>
                <c:pt idx="6485" formatCode="General">
                  <c:v>0.29444883675929601</c:v>
                </c:pt>
                <c:pt idx="6486" formatCode="General">
                  <c:v>0.294449085689165</c:v>
                </c:pt>
                <c:pt idx="6487" formatCode="General">
                  <c:v>0.29444942045459499</c:v>
                </c:pt>
                <c:pt idx="6488" formatCode="General">
                  <c:v>0.294449433378415</c:v>
                </c:pt>
                <c:pt idx="6489" formatCode="General">
                  <c:v>0.29445002462117398</c:v>
                </c:pt>
                <c:pt idx="6490" formatCode="General">
                  <c:v>0.29445065174676499</c:v>
                </c:pt>
                <c:pt idx="6491" formatCode="General">
                  <c:v>0.29445088613937798</c:v>
                </c:pt>
                <c:pt idx="6492" formatCode="General">
                  <c:v>0.29470065406950202</c:v>
                </c:pt>
                <c:pt idx="6493" formatCode="General">
                  <c:v>0.29470065406950202</c:v>
                </c:pt>
                <c:pt idx="6494" formatCode="General">
                  <c:v>0.29470066573388598</c:v>
                </c:pt>
                <c:pt idx="6495" formatCode="General">
                  <c:v>0.294700719889538</c:v>
                </c:pt>
                <c:pt idx="6496" formatCode="General">
                  <c:v>0.29470073426100801</c:v>
                </c:pt>
                <c:pt idx="6497" formatCode="General">
                  <c:v>0.29470632803628699</c:v>
                </c:pt>
                <c:pt idx="6498" formatCode="General">
                  <c:v>0.294706550150927</c:v>
                </c:pt>
                <c:pt idx="6499" formatCode="General">
                  <c:v>0.294706550150927</c:v>
                </c:pt>
                <c:pt idx="6500" formatCode="General">
                  <c:v>0.294706550150927</c:v>
                </c:pt>
                <c:pt idx="6501" formatCode="General">
                  <c:v>0.29470689024289098</c:v>
                </c:pt>
                <c:pt idx="6502" formatCode="General">
                  <c:v>0.29470689024289098</c:v>
                </c:pt>
                <c:pt idx="6503" formatCode="General">
                  <c:v>0.29470720827524299</c:v>
                </c:pt>
                <c:pt idx="6504" formatCode="General">
                  <c:v>0.29470720827524299</c:v>
                </c:pt>
                <c:pt idx="6505" formatCode="General">
                  <c:v>0.29470738203608798</c:v>
                </c:pt>
                <c:pt idx="6506" formatCode="General">
                  <c:v>0.29470824091630599</c:v>
                </c:pt>
                <c:pt idx="6507" formatCode="General">
                  <c:v>0.294710256727511</c:v>
                </c:pt>
                <c:pt idx="6508" formatCode="General">
                  <c:v>0.29471055886293201</c:v>
                </c:pt>
                <c:pt idx="6509" formatCode="General">
                  <c:v>0.294716139825145</c:v>
                </c:pt>
                <c:pt idx="6510" formatCode="General">
                  <c:v>0.29471769763026201</c:v>
                </c:pt>
                <c:pt idx="6511" formatCode="General">
                  <c:v>0.29471853999543102</c:v>
                </c:pt>
                <c:pt idx="6512" formatCode="General">
                  <c:v>0.29471871217222001</c:v>
                </c:pt>
                <c:pt idx="6513" formatCode="General">
                  <c:v>0.29471892318341403</c:v>
                </c:pt>
                <c:pt idx="6514" formatCode="General">
                  <c:v>0.29471892318341403</c:v>
                </c:pt>
                <c:pt idx="6515" formatCode="General">
                  <c:v>0.29471892318341403</c:v>
                </c:pt>
                <c:pt idx="6516" formatCode="General">
                  <c:v>0.294719319258824</c:v>
                </c:pt>
                <c:pt idx="6517" formatCode="General">
                  <c:v>0.29471947119045</c:v>
                </c:pt>
                <c:pt idx="6518" formatCode="General">
                  <c:v>0.29472035642702599</c:v>
                </c:pt>
                <c:pt idx="6519" formatCode="General">
                  <c:v>0.29472035642702599</c:v>
                </c:pt>
                <c:pt idx="6520" formatCode="General">
                  <c:v>0.29472084020425299</c:v>
                </c:pt>
                <c:pt idx="6521" formatCode="General">
                  <c:v>0.29472112661524802</c:v>
                </c:pt>
                <c:pt idx="6522" formatCode="General">
                  <c:v>0.29472112661524802</c:v>
                </c:pt>
                <c:pt idx="6523" formatCode="General">
                  <c:v>0.29472112661524802</c:v>
                </c:pt>
                <c:pt idx="6524" formatCode="General">
                  <c:v>0.29472114472897998</c:v>
                </c:pt>
                <c:pt idx="6525" formatCode="General">
                  <c:v>0.29472134519167797</c:v>
                </c:pt>
                <c:pt idx="6526" formatCode="General">
                  <c:v>0.29472158397336001</c:v>
                </c:pt>
                <c:pt idx="6527" formatCode="General">
                  <c:v>0.29472158397336001</c:v>
                </c:pt>
                <c:pt idx="6528" formatCode="General">
                  <c:v>0.294724026752334</c:v>
                </c:pt>
                <c:pt idx="6529" formatCode="General">
                  <c:v>0.29472403727995899</c:v>
                </c:pt>
                <c:pt idx="6530" formatCode="General">
                  <c:v>0.29472403727995899</c:v>
                </c:pt>
                <c:pt idx="6531" formatCode="General">
                  <c:v>0.294727231052478</c:v>
                </c:pt>
                <c:pt idx="6532" formatCode="General">
                  <c:v>0.29472786442204801</c:v>
                </c:pt>
                <c:pt idx="6533" formatCode="General">
                  <c:v>0.29472786442204801</c:v>
                </c:pt>
                <c:pt idx="6534" formatCode="General">
                  <c:v>0.294728290110368</c:v>
                </c:pt>
                <c:pt idx="6535" formatCode="General">
                  <c:v>0.29472847846488898</c:v>
                </c:pt>
                <c:pt idx="6536" formatCode="General">
                  <c:v>0.29472861673082801</c:v>
                </c:pt>
                <c:pt idx="6537" formatCode="General">
                  <c:v>0.294728850302443</c:v>
                </c:pt>
                <c:pt idx="6538" formatCode="General">
                  <c:v>0.29473895035708197</c:v>
                </c:pt>
                <c:pt idx="6539" formatCode="General">
                  <c:v>0.29473943910440797</c:v>
                </c:pt>
                <c:pt idx="6540" formatCode="General">
                  <c:v>0.29473973180540902</c:v>
                </c:pt>
                <c:pt idx="6541" formatCode="General">
                  <c:v>0.29473981346690897</c:v>
                </c:pt>
                <c:pt idx="6542" formatCode="General">
                  <c:v>0.29473986908102801</c:v>
                </c:pt>
                <c:pt idx="6543" formatCode="General">
                  <c:v>0.29474001977156</c:v>
                </c:pt>
                <c:pt idx="6544" formatCode="General">
                  <c:v>0.29478900710363198</c:v>
                </c:pt>
                <c:pt idx="6545" formatCode="General">
                  <c:v>0.29478926884616702</c:v>
                </c:pt>
                <c:pt idx="6546" formatCode="General">
                  <c:v>0.29478927433737001</c:v>
                </c:pt>
                <c:pt idx="6547" formatCode="General">
                  <c:v>0.29478991690268203</c:v>
                </c:pt>
                <c:pt idx="6548" formatCode="General">
                  <c:v>0.29479076499844797</c:v>
                </c:pt>
                <c:pt idx="6549" formatCode="General">
                  <c:v>0.29479076499844797</c:v>
                </c:pt>
                <c:pt idx="6550" formatCode="General">
                  <c:v>0.29479093010320201</c:v>
                </c:pt>
                <c:pt idx="6551" formatCode="General">
                  <c:v>0.29479288316494001</c:v>
                </c:pt>
                <c:pt idx="6552" formatCode="General">
                  <c:v>0.29479386789900502</c:v>
                </c:pt>
                <c:pt idx="6553" formatCode="General">
                  <c:v>0.29479455356370599</c:v>
                </c:pt>
                <c:pt idx="6554" formatCode="General">
                  <c:v>0.29479490875584402</c:v>
                </c:pt>
                <c:pt idx="6555" formatCode="General">
                  <c:v>0.29479506173472803</c:v>
                </c:pt>
                <c:pt idx="6556" formatCode="General">
                  <c:v>0.29479534876760899</c:v>
                </c:pt>
                <c:pt idx="6557" formatCode="General">
                  <c:v>0.29479534876760899</c:v>
                </c:pt>
                <c:pt idx="6558" formatCode="General">
                  <c:v>0.29479536199468798</c:v>
                </c:pt>
                <c:pt idx="6559" formatCode="General">
                  <c:v>0.29479550732773802</c:v>
                </c:pt>
                <c:pt idx="6560" formatCode="General">
                  <c:v>0.29479619682688202</c:v>
                </c:pt>
                <c:pt idx="6561" formatCode="General">
                  <c:v>0.29479658224743899</c:v>
                </c:pt>
                <c:pt idx="6562" formatCode="General">
                  <c:v>0.29479658224743899</c:v>
                </c:pt>
                <c:pt idx="6563" formatCode="General">
                  <c:v>0.29479734717554401</c:v>
                </c:pt>
                <c:pt idx="6564" formatCode="General">
                  <c:v>0.29479748524474902</c:v>
                </c:pt>
                <c:pt idx="6565" formatCode="General">
                  <c:v>0.294797538078306</c:v>
                </c:pt>
                <c:pt idx="6566" formatCode="General">
                  <c:v>0.29479784504919798</c:v>
                </c:pt>
                <c:pt idx="6567" formatCode="General">
                  <c:v>0.29479807025681098</c:v>
                </c:pt>
                <c:pt idx="6568" formatCode="General">
                  <c:v>0.29479807025681098</c:v>
                </c:pt>
                <c:pt idx="6569" formatCode="General">
                  <c:v>0.294798472597464</c:v>
                </c:pt>
                <c:pt idx="6570" formatCode="General">
                  <c:v>0.294798472597464</c:v>
                </c:pt>
                <c:pt idx="6571" formatCode="General">
                  <c:v>0.294798472597464</c:v>
                </c:pt>
                <c:pt idx="6572" formatCode="General">
                  <c:v>0.294798522789472</c:v>
                </c:pt>
                <c:pt idx="6573" formatCode="General">
                  <c:v>0.29479866134889599</c:v>
                </c:pt>
                <c:pt idx="6574" formatCode="General">
                  <c:v>0.29480085027429698</c:v>
                </c:pt>
                <c:pt idx="6575" formatCode="General">
                  <c:v>0.29480085027429698</c:v>
                </c:pt>
                <c:pt idx="6576" formatCode="General">
                  <c:v>0.29480233030188902</c:v>
                </c:pt>
                <c:pt idx="6577" formatCode="General">
                  <c:v>0.29480268994624798</c:v>
                </c:pt>
                <c:pt idx="6578" formatCode="General">
                  <c:v>0.29480330926933801</c:v>
                </c:pt>
                <c:pt idx="6579" formatCode="General">
                  <c:v>0.29501261743365298</c:v>
                </c:pt>
                <c:pt idx="6580" formatCode="General">
                  <c:v>0.29525569136358598</c:v>
                </c:pt>
                <c:pt idx="6581" formatCode="General">
                  <c:v>0.29525590237478</c:v>
                </c:pt>
                <c:pt idx="6582" formatCode="General">
                  <c:v>0.29525590237478</c:v>
                </c:pt>
                <c:pt idx="6583" formatCode="General">
                  <c:v>0.29525590237478</c:v>
                </c:pt>
                <c:pt idx="6584" formatCode="General">
                  <c:v>0.29525612231332998</c:v>
                </c:pt>
                <c:pt idx="6585" formatCode="General">
                  <c:v>0.29525612231332998</c:v>
                </c:pt>
                <c:pt idx="6586" formatCode="General">
                  <c:v>0.29525632792953699</c:v>
                </c:pt>
                <c:pt idx="6587" formatCode="General">
                  <c:v>0.29525706551792902</c:v>
                </c:pt>
                <c:pt idx="6588" formatCode="General">
                  <c:v>0.29525706551792902</c:v>
                </c:pt>
                <c:pt idx="6589" formatCode="General">
                  <c:v>0.29525737759515402</c:v>
                </c:pt>
                <c:pt idx="6590" formatCode="General">
                  <c:v>0.29525737759515402</c:v>
                </c:pt>
                <c:pt idx="6591" formatCode="General">
                  <c:v>0.29525737759515402</c:v>
                </c:pt>
                <c:pt idx="6592" formatCode="General">
                  <c:v>0.29525905617896597</c:v>
                </c:pt>
                <c:pt idx="6593" formatCode="General">
                  <c:v>0.29526018850724001</c:v>
                </c:pt>
                <c:pt idx="6594" formatCode="General">
                  <c:v>0.29526021196832197</c:v>
                </c:pt>
                <c:pt idx="6595" formatCode="General">
                  <c:v>0.29526106400595498</c:v>
                </c:pt>
                <c:pt idx="6596" formatCode="General">
                  <c:v>0.29526113641454499</c:v>
                </c:pt>
                <c:pt idx="6597" formatCode="General">
                  <c:v>0.295261148980278</c:v>
                </c:pt>
                <c:pt idx="6598" formatCode="General">
                  <c:v>0.295261171268908</c:v>
                </c:pt>
                <c:pt idx="6599" formatCode="General">
                  <c:v>0.29530274963512698</c:v>
                </c:pt>
                <c:pt idx="6600" formatCode="General">
                  <c:v>0.29530276598343402</c:v>
                </c:pt>
                <c:pt idx="6601" formatCode="General">
                  <c:v>0.29530276598343402</c:v>
                </c:pt>
                <c:pt idx="6602" formatCode="General">
                  <c:v>0.29555667308525801</c:v>
                </c:pt>
                <c:pt idx="6603" formatCode="General">
                  <c:v>0.295556945181499</c:v>
                </c:pt>
                <c:pt idx="6604" formatCode="General">
                  <c:v>0.295590565267984</c:v>
                </c:pt>
                <c:pt idx="6605" formatCode="General">
                  <c:v>0.295590565267984</c:v>
                </c:pt>
                <c:pt idx="6606" formatCode="General">
                  <c:v>0.29559219952800297</c:v>
                </c:pt>
                <c:pt idx="6607" formatCode="General">
                  <c:v>0.29559239550570598</c:v>
                </c:pt>
                <c:pt idx="6608" formatCode="General">
                  <c:v>0.29559255119031003</c:v>
                </c:pt>
                <c:pt idx="6609" formatCode="General">
                  <c:v>0.29559550975679799</c:v>
                </c:pt>
                <c:pt idx="6610" formatCode="General">
                  <c:v>0.29559643324924101</c:v>
                </c:pt>
                <c:pt idx="6611" formatCode="General">
                  <c:v>0.29559851378366098</c:v>
                </c:pt>
                <c:pt idx="6612" formatCode="General">
                  <c:v>0.29559859180381198</c:v>
                </c:pt>
                <c:pt idx="6613" formatCode="General">
                  <c:v>0.29559859180381198</c:v>
                </c:pt>
                <c:pt idx="6614" formatCode="General">
                  <c:v>0.29559950279292402</c:v>
                </c:pt>
                <c:pt idx="6615" formatCode="General">
                  <c:v>0.29560010580738</c:v>
                </c:pt>
                <c:pt idx="6616" formatCode="General">
                  <c:v>0.295600548236503</c:v>
                </c:pt>
                <c:pt idx="6617" formatCode="General">
                  <c:v>0.29560127054407898</c:v>
                </c:pt>
                <c:pt idx="6618" formatCode="General">
                  <c:v>0.29560198185820402</c:v>
                </c:pt>
                <c:pt idx="6619" formatCode="General">
                  <c:v>0.29560227349725199</c:v>
                </c:pt>
                <c:pt idx="6620" formatCode="General">
                  <c:v>0.29560228641686698</c:v>
                </c:pt>
                <c:pt idx="6621" formatCode="General">
                  <c:v>0.295603132269179</c:v>
                </c:pt>
                <c:pt idx="6622" formatCode="General">
                  <c:v>0.29560314420663297</c:v>
                </c:pt>
                <c:pt idx="6623" formatCode="General">
                  <c:v>0.295603242669847</c:v>
                </c:pt>
                <c:pt idx="6624" formatCode="General">
                  <c:v>0.295603242669847</c:v>
                </c:pt>
                <c:pt idx="6625" formatCode="General">
                  <c:v>0.29560353088608499</c:v>
                </c:pt>
                <c:pt idx="6626" formatCode="General">
                  <c:v>0.29560353088608499</c:v>
                </c:pt>
                <c:pt idx="6627" formatCode="General">
                  <c:v>0.29560448713600401</c:v>
                </c:pt>
                <c:pt idx="6628" formatCode="General">
                  <c:v>0.29560513906341601</c:v>
                </c:pt>
                <c:pt idx="6629" formatCode="General">
                  <c:v>0.29560659693347102</c:v>
                </c:pt>
                <c:pt idx="6630" formatCode="General">
                  <c:v>0.29560690716881999</c:v>
                </c:pt>
                <c:pt idx="6631" formatCode="General">
                  <c:v>0.29560698086998699</c:v>
                </c:pt>
                <c:pt idx="6632" formatCode="General">
                  <c:v>0.29561239340949502</c:v>
                </c:pt>
                <c:pt idx="6633" formatCode="General">
                  <c:v>0.29561288278035702</c:v>
                </c:pt>
                <c:pt idx="6634" formatCode="General">
                  <c:v>0.29561350213110699</c:v>
                </c:pt>
                <c:pt idx="6635" formatCode="General">
                  <c:v>0.2956139086131</c:v>
                </c:pt>
                <c:pt idx="6636" formatCode="General">
                  <c:v>0.2956139086131</c:v>
                </c:pt>
                <c:pt idx="6637" formatCode="General">
                  <c:v>0.29561597545607199</c:v>
                </c:pt>
                <c:pt idx="6638" formatCode="General">
                  <c:v>0.29561650226944203</c:v>
                </c:pt>
                <c:pt idx="6639" formatCode="General">
                  <c:v>0.29561674241257702</c:v>
                </c:pt>
                <c:pt idx="6640" formatCode="General">
                  <c:v>0.29561967283839402</c:v>
                </c:pt>
                <c:pt idx="6641" formatCode="General">
                  <c:v>0.29561967283839402</c:v>
                </c:pt>
                <c:pt idx="6642" formatCode="General">
                  <c:v>0.29562044809725502</c:v>
                </c:pt>
                <c:pt idx="6643" formatCode="General">
                  <c:v>0.29562044809725502</c:v>
                </c:pt>
                <c:pt idx="6644" formatCode="General">
                  <c:v>0.29562063853867898</c:v>
                </c:pt>
                <c:pt idx="6645" formatCode="General">
                  <c:v>0.29562108751876698</c:v>
                </c:pt>
                <c:pt idx="6646" formatCode="General">
                  <c:v>0.29562108751876698</c:v>
                </c:pt>
                <c:pt idx="6647" formatCode="General">
                  <c:v>0.29562120122143598</c:v>
                </c:pt>
                <c:pt idx="6648" formatCode="General">
                  <c:v>0.295621212562024</c:v>
                </c:pt>
                <c:pt idx="6649" formatCode="General">
                  <c:v>0.295874865926397</c:v>
                </c:pt>
                <c:pt idx="6650" formatCode="General">
                  <c:v>0.29587487789297101</c:v>
                </c:pt>
                <c:pt idx="6651" formatCode="General">
                  <c:v>0.29587487789297101</c:v>
                </c:pt>
                <c:pt idx="6652" formatCode="General">
                  <c:v>0.29587563455790999</c:v>
                </c:pt>
                <c:pt idx="6653" formatCode="General">
                  <c:v>0.29587578805103099</c:v>
                </c:pt>
                <c:pt idx="6654" formatCode="General">
                  <c:v>0.29587592407479102</c:v>
                </c:pt>
                <c:pt idx="6655" formatCode="General">
                  <c:v>0.29587592407479102</c:v>
                </c:pt>
                <c:pt idx="6656" formatCode="General">
                  <c:v>0.29587613600215101</c:v>
                </c:pt>
                <c:pt idx="6657" formatCode="General">
                  <c:v>0.29587616450601101</c:v>
                </c:pt>
                <c:pt idx="6658" formatCode="General">
                  <c:v>0.295877586434726</c:v>
                </c:pt>
                <c:pt idx="6659" formatCode="General">
                  <c:v>0.295877586434726</c:v>
                </c:pt>
                <c:pt idx="6660" formatCode="General">
                  <c:v>0.29587763186295901</c:v>
                </c:pt>
                <c:pt idx="6661" formatCode="General">
                  <c:v>0.29588205354242297</c:v>
                </c:pt>
                <c:pt idx="6662" formatCode="General">
                  <c:v>0.29588235947511299</c:v>
                </c:pt>
                <c:pt idx="6663" formatCode="General">
                  <c:v>0.295883774855285</c:v>
                </c:pt>
                <c:pt idx="6664" formatCode="General">
                  <c:v>0.29588617396829697</c:v>
                </c:pt>
                <c:pt idx="6665" formatCode="General">
                  <c:v>0.29588617396829697</c:v>
                </c:pt>
                <c:pt idx="6666" formatCode="General">
                  <c:v>0.29588619969411001</c:v>
                </c:pt>
                <c:pt idx="6667" formatCode="General">
                  <c:v>0.29588675997640501</c:v>
                </c:pt>
                <c:pt idx="6668" formatCode="General">
                  <c:v>0.29588675997640501</c:v>
                </c:pt>
                <c:pt idx="6669" formatCode="General">
                  <c:v>0.29588798759623602</c:v>
                </c:pt>
                <c:pt idx="6670" formatCode="General">
                  <c:v>0.29613727566630099</c:v>
                </c:pt>
                <c:pt idx="6671" formatCode="General">
                  <c:v>0.29613740490090301</c:v>
                </c:pt>
                <c:pt idx="6672" formatCode="General">
                  <c:v>0.296137585821936</c:v>
                </c:pt>
                <c:pt idx="6673" formatCode="General">
                  <c:v>0.29613764267623399</c:v>
                </c:pt>
                <c:pt idx="6674" formatCode="General">
                  <c:v>0.29613781455273203</c:v>
                </c:pt>
                <c:pt idx="6675" formatCode="General">
                  <c:v>0.296140860054802</c:v>
                </c:pt>
                <c:pt idx="6676" formatCode="General">
                  <c:v>0.296140903214415</c:v>
                </c:pt>
                <c:pt idx="6677" formatCode="General">
                  <c:v>0.29614148002247398</c:v>
                </c:pt>
                <c:pt idx="6678" formatCode="General">
                  <c:v>0.296141763819116</c:v>
                </c:pt>
                <c:pt idx="6679" formatCode="General">
                  <c:v>0.29614178197507202</c:v>
                </c:pt>
                <c:pt idx="6680" formatCode="General">
                  <c:v>0.29614266255260102</c:v>
                </c:pt>
                <c:pt idx="6681" formatCode="General">
                  <c:v>0.29614266255260102</c:v>
                </c:pt>
                <c:pt idx="6682" formatCode="General">
                  <c:v>0.29614270355675099</c:v>
                </c:pt>
                <c:pt idx="6683" formatCode="General">
                  <c:v>0.29614409578774498</c:v>
                </c:pt>
                <c:pt idx="6684" formatCode="General">
                  <c:v>0.296144628111775</c:v>
                </c:pt>
                <c:pt idx="6685" formatCode="General">
                  <c:v>0.29614463281992398</c:v>
                </c:pt>
                <c:pt idx="6686" formatCode="General">
                  <c:v>0.29614480972731999</c:v>
                </c:pt>
                <c:pt idx="6687" formatCode="General">
                  <c:v>0.29614489054452597</c:v>
                </c:pt>
                <c:pt idx="6688" formatCode="General">
                  <c:v>0.29614491817088301</c:v>
                </c:pt>
                <c:pt idx="6689" formatCode="General">
                  <c:v>0.29614565171064</c:v>
                </c:pt>
                <c:pt idx="6690" formatCode="General">
                  <c:v>0.29614624011163898</c:v>
                </c:pt>
                <c:pt idx="6691" formatCode="General">
                  <c:v>0.29614749220957498</c:v>
                </c:pt>
                <c:pt idx="6692" formatCode="General">
                  <c:v>0.29614761499354098</c:v>
                </c:pt>
                <c:pt idx="6693" formatCode="General">
                  <c:v>0.29614786109818497</c:v>
                </c:pt>
                <c:pt idx="6694" formatCode="General">
                  <c:v>0.2961479879492</c:v>
                </c:pt>
                <c:pt idx="6695" formatCode="General">
                  <c:v>0.29614799960978899</c:v>
                </c:pt>
                <c:pt idx="6696" formatCode="General">
                  <c:v>0.29614816289383</c:v>
                </c:pt>
                <c:pt idx="6697" formatCode="General">
                  <c:v>0.296148391044258</c:v>
                </c:pt>
                <c:pt idx="6698" formatCode="General">
                  <c:v>0.29614879126261401</c:v>
                </c:pt>
                <c:pt idx="6699" formatCode="General">
                  <c:v>0.29614895510564099</c:v>
                </c:pt>
                <c:pt idx="6700" formatCode="General">
                  <c:v>0.29614895510564099</c:v>
                </c:pt>
                <c:pt idx="6701" formatCode="General">
                  <c:v>0.29615015285503399</c:v>
                </c:pt>
                <c:pt idx="6702" formatCode="General">
                  <c:v>0.29615226542776901</c:v>
                </c:pt>
                <c:pt idx="6703" formatCode="General">
                  <c:v>0.29634420815365597</c:v>
                </c:pt>
                <c:pt idx="6704" formatCode="General">
                  <c:v>0.29634498590188302</c:v>
                </c:pt>
                <c:pt idx="6705" formatCode="General">
                  <c:v>0.296345157778381</c:v>
                </c:pt>
                <c:pt idx="6706" formatCode="General">
                  <c:v>0.296345157778381</c:v>
                </c:pt>
                <c:pt idx="6707" formatCode="General">
                  <c:v>0.296345157778381</c:v>
                </c:pt>
                <c:pt idx="6708" formatCode="General">
                  <c:v>0.29634521653874402</c:v>
                </c:pt>
                <c:pt idx="6709" formatCode="General">
                  <c:v>0.29634712525351897</c:v>
                </c:pt>
                <c:pt idx="6710" formatCode="General">
                  <c:v>0.29634713602708401</c:v>
                </c:pt>
                <c:pt idx="6711" formatCode="General">
                  <c:v>0.29635147004804702</c:v>
                </c:pt>
                <c:pt idx="6712" formatCode="General">
                  <c:v>0.29635161168235202</c:v>
                </c:pt>
                <c:pt idx="6713" formatCode="General">
                  <c:v>0.29635171980716102</c:v>
                </c:pt>
                <c:pt idx="6714" formatCode="General">
                  <c:v>0.29635176510566402</c:v>
                </c:pt>
                <c:pt idx="6715" formatCode="General">
                  <c:v>0.296352547578627</c:v>
                </c:pt>
                <c:pt idx="6716" formatCode="General">
                  <c:v>0.29635269085445198</c:v>
                </c:pt>
                <c:pt idx="6717" formatCode="General">
                  <c:v>0.29635270724086998</c:v>
                </c:pt>
                <c:pt idx="6718" formatCode="General">
                  <c:v>0.296352833819717</c:v>
                </c:pt>
                <c:pt idx="6719" formatCode="General">
                  <c:v>0.296352833819717</c:v>
                </c:pt>
                <c:pt idx="6720" formatCode="General">
                  <c:v>0.296352833819717</c:v>
                </c:pt>
                <c:pt idx="6721" formatCode="General">
                  <c:v>0.29635306762193497</c:v>
                </c:pt>
                <c:pt idx="6722" formatCode="General">
                  <c:v>0.29635334469410402</c:v>
                </c:pt>
                <c:pt idx="6723" formatCode="General">
                  <c:v>0.29635334469410402</c:v>
                </c:pt>
                <c:pt idx="6724" formatCode="General">
                  <c:v>0.296353610048598</c:v>
                </c:pt>
                <c:pt idx="6725" formatCode="General">
                  <c:v>0.29635377924204498</c:v>
                </c:pt>
                <c:pt idx="6726" formatCode="General">
                  <c:v>0.29635402763402502</c:v>
                </c:pt>
                <c:pt idx="6727" formatCode="General">
                  <c:v>0.29635466782424802</c:v>
                </c:pt>
                <c:pt idx="6728" formatCode="General">
                  <c:v>0.29635491370774503</c:v>
                </c:pt>
                <c:pt idx="6729" formatCode="General">
                  <c:v>0.29635495674141799</c:v>
                </c:pt>
                <c:pt idx="6730" formatCode="General">
                  <c:v>0.296355219474426</c:v>
                </c:pt>
                <c:pt idx="6731" formatCode="General">
                  <c:v>0.29635535739393498</c:v>
                </c:pt>
                <c:pt idx="6732" formatCode="General">
                  <c:v>0.29635535739393498</c:v>
                </c:pt>
                <c:pt idx="6733" formatCode="General">
                  <c:v>0.29635535739393498</c:v>
                </c:pt>
                <c:pt idx="6734" formatCode="General">
                  <c:v>0.29635571875873501</c:v>
                </c:pt>
                <c:pt idx="6735" formatCode="General">
                  <c:v>0.29635579593099198</c:v>
                </c:pt>
                <c:pt idx="6736" formatCode="General">
                  <c:v>0.29635618034175198</c:v>
                </c:pt>
                <c:pt idx="6737" formatCode="General">
                  <c:v>0.29659968323873598</c:v>
                </c:pt>
                <c:pt idx="6738" formatCode="General">
                  <c:v>0.29659968323873598</c:v>
                </c:pt>
                <c:pt idx="6739" formatCode="General">
                  <c:v>0.29659968323873598</c:v>
                </c:pt>
                <c:pt idx="6740" formatCode="General">
                  <c:v>0.29659988547899402</c:v>
                </c:pt>
                <c:pt idx="6741" formatCode="General">
                  <c:v>0.29660010223494199</c:v>
                </c:pt>
                <c:pt idx="6742" formatCode="General">
                  <c:v>0.29660078655675798</c:v>
                </c:pt>
                <c:pt idx="6743" formatCode="General">
                  <c:v>0.29660352973836501</c:v>
                </c:pt>
                <c:pt idx="6744" formatCode="General">
                  <c:v>0.29660408112860998</c:v>
                </c:pt>
                <c:pt idx="6745" formatCode="General">
                  <c:v>0.29660668695584302</c:v>
                </c:pt>
                <c:pt idx="6746" formatCode="General">
                  <c:v>0.29660692043902298</c:v>
                </c:pt>
                <c:pt idx="6747" formatCode="General">
                  <c:v>0.29660692043902298</c:v>
                </c:pt>
                <c:pt idx="6748" formatCode="General">
                  <c:v>0.29660693123940202</c:v>
                </c:pt>
                <c:pt idx="6749" formatCode="General">
                  <c:v>0.29660697212147702</c:v>
                </c:pt>
                <c:pt idx="6750" formatCode="General">
                  <c:v>0.296607097194588</c:v>
                </c:pt>
                <c:pt idx="6751" formatCode="General">
                  <c:v>0.29660731562482501</c:v>
                </c:pt>
                <c:pt idx="6752" formatCode="General">
                  <c:v>0.29661208835159297</c:v>
                </c:pt>
                <c:pt idx="6753" formatCode="General">
                  <c:v>0.29661208835159297</c:v>
                </c:pt>
                <c:pt idx="6754" formatCode="General">
                  <c:v>0.29661233918282898</c:v>
                </c:pt>
                <c:pt idx="6755" formatCode="General">
                  <c:v>0.29661394216840697</c:v>
                </c:pt>
                <c:pt idx="6756" formatCode="General">
                  <c:v>0.29661442268716398</c:v>
                </c:pt>
                <c:pt idx="6757" formatCode="General">
                  <c:v>0.29661463871725202</c:v>
                </c:pt>
                <c:pt idx="6758" formatCode="General">
                  <c:v>0.29661475023727601</c:v>
                </c:pt>
                <c:pt idx="6759" formatCode="General">
                  <c:v>0.296616082220024</c:v>
                </c:pt>
                <c:pt idx="6760" formatCode="General">
                  <c:v>0.29661608586323701</c:v>
                </c:pt>
                <c:pt idx="6761" formatCode="General">
                  <c:v>0.29661650498488401</c:v>
                </c:pt>
                <c:pt idx="6762" formatCode="General">
                  <c:v>0.29661650498488401</c:v>
                </c:pt>
                <c:pt idx="6763" formatCode="General">
                  <c:v>0.29661650498488401</c:v>
                </c:pt>
                <c:pt idx="6764" formatCode="General">
                  <c:v>0.29661665670713999</c:v>
                </c:pt>
                <c:pt idx="6765" formatCode="General">
                  <c:v>0.29661665670713999</c:v>
                </c:pt>
                <c:pt idx="6766" formatCode="General">
                  <c:v>0.29661669264733098</c:v>
                </c:pt>
                <c:pt idx="6767" formatCode="General">
                  <c:v>0.29661669264733098</c:v>
                </c:pt>
                <c:pt idx="6768" formatCode="General">
                  <c:v>0.296616715865757</c:v>
                </c:pt>
                <c:pt idx="6769" formatCode="General">
                  <c:v>0.29661676496440498</c:v>
                </c:pt>
                <c:pt idx="6770" formatCode="General">
                  <c:v>0.29661745423345798</c:v>
                </c:pt>
                <c:pt idx="6771" formatCode="General">
                  <c:v>0.29661749124391501</c:v>
                </c:pt>
                <c:pt idx="6772" formatCode="General">
                  <c:v>0.296618007552235</c:v>
                </c:pt>
                <c:pt idx="6773" formatCode="General">
                  <c:v>0.29678632611954198</c:v>
                </c:pt>
                <c:pt idx="6774" formatCode="General">
                  <c:v>0.29678632611954198</c:v>
                </c:pt>
                <c:pt idx="6775" formatCode="General">
                  <c:v>0.29678738539537702</c:v>
                </c:pt>
                <c:pt idx="6776" formatCode="General">
                  <c:v>0.29678738539537702</c:v>
                </c:pt>
                <c:pt idx="6777" formatCode="General">
                  <c:v>0.29678757583680099</c:v>
                </c:pt>
                <c:pt idx="6778" formatCode="General">
                  <c:v>0.29678757583680099</c:v>
                </c:pt>
                <c:pt idx="6779" formatCode="General">
                  <c:v>0.29678759059169002</c:v>
                </c:pt>
                <c:pt idx="6780" formatCode="General">
                  <c:v>0.29678765112383398</c:v>
                </c:pt>
                <c:pt idx="6781" formatCode="General">
                  <c:v>0.29678774273367797</c:v>
                </c:pt>
                <c:pt idx="6782" formatCode="General">
                  <c:v>0.296787796748052</c:v>
                </c:pt>
                <c:pt idx="6783" formatCode="General">
                  <c:v>0.29678786482560299</c:v>
                </c:pt>
                <c:pt idx="6784" formatCode="General">
                  <c:v>0.29678786482560299</c:v>
                </c:pt>
                <c:pt idx="6785" formatCode="General">
                  <c:v>0.29678851970037101</c:v>
                </c:pt>
                <c:pt idx="6786" formatCode="General">
                  <c:v>0.29678970677430599</c:v>
                </c:pt>
                <c:pt idx="6787" formatCode="General">
                  <c:v>0.29678970677430599</c:v>
                </c:pt>
                <c:pt idx="6788" formatCode="General">
                  <c:v>0.29679027687614401</c:v>
                </c:pt>
                <c:pt idx="6789" formatCode="General">
                  <c:v>0.29679027687614401</c:v>
                </c:pt>
                <c:pt idx="6790" formatCode="General">
                  <c:v>0.29679042424228003</c:v>
                </c:pt>
                <c:pt idx="6791" formatCode="General">
                  <c:v>0.29679057160841599</c:v>
                </c:pt>
                <c:pt idx="6792" formatCode="General">
                  <c:v>0.296790715068325</c:v>
                </c:pt>
                <c:pt idx="6793" formatCode="General">
                  <c:v>0.296790729118386</c:v>
                </c:pt>
                <c:pt idx="6794" formatCode="General">
                  <c:v>0.296790729118386</c:v>
                </c:pt>
                <c:pt idx="6795" formatCode="General">
                  <c:v>0.296790729118386</c:v>
                </c:pt>
                <c:pt idx="6796" formatCode="General">
                  <c:v>0.29679075088257501</c:v>
                </c:pt>
                <c:pt idx="6797" formatCode="General">
                  <c:v>0.29679078604436099</c:v>
                </c:pt>
                <c:pt idx="6798" formatCode="General">
                  <c:v>0.29679078604436099</c:v>
                </c:pt>
                <c:pt idx="6799" formatCode="General">
                  <c:v>0.29679106733844801</c:v>
                </c:pt>
                <c:pt idx="6800" formatCode="General">
                  <c:v>0.29679106733844801</c:v>
                </c:pt>
                <c:pt idx="6801" formatCode="General">
                  <c:v>0.29679128049641301</c:v>
                </c:pt>
                <c:pt idx="6802" formatCode="General">
                  <c:v>0.296792970395234</c:v>
                </c:pt>
                <c:pt idx="6803" formatCode="General">
                  <c:v>0.29679307349998202</c:v>
                </c:pt>
                <c:pt idx="6804" formatCode="General">
                  <c:v>0.29679311039619899</c:v>
                </c:pt>
                <c:pt idx="6805" formatCode="General">
                  <c:v>0.29679523324776702</c:v>
                </c:pt>
                <c:pt idx="6806" formatCode="General">
                  <c:v>0.29679526829923503</c:v>
                </c:pt>
                <c:pt idx="6807" formatCode="General">
                  <c:v>0.29679654256865601</c:v>
                </c:pt>
                <c:pt idx="6808" formatCode="General">
                  <c:v>0.296796552803548</c:v>
                </c:pt>
                <c:pt idx="6809" formatCode="General">
                  <c:v>0.296796552803548</c:v>
                </c:pt>
                <c:pt idx="6810" formatCode="General">
                  <c:v>0.29679696126336702</c:v>
                </c:pt>
                <c:pt idx="6811" formatCode="General">
                  <c:v>0.29705302629485603</c:v>
                </c:pt>
                <c:pt idx="6812" formatCode="General">
                  <c:v>0.29705302629485603</c:v>
                </c:pt>
                <c:pt idx="6813" formatCode="General">
                  <c:v>0.29705302629485603</c:v>
                </c:pt>
                <c:pt idx="6814" formatCode="General">
                  <c:v>0.297053530816487</c:v>
                </c:pt>
                <c:pt idx="6815" formatCode="General">
                  <c:v>0.29705373063705998</c:v>
                </c:pt>
                <c:pt idx="6816" formatCode="General">
                  <c:v>0.29705419567223701</c:v>
                </c:pt>
                <c:pt idx="6817" formatCode="General">
                  <c:v>0.29705437659327</c:v>
                </c:pt>
                <c:pt idx="6818" formatCode="General">
                  <c:v>0.29705572167427202</c:v>
                </c:pt>
                <c:pt idx="6819" formatCode="General">
                  <c:v>0.29705578225226997</c:v>
                </c:pt>
                <c:pt idx="6820" formatCode="General">
                  <c:v>0.29705580320761499</c:v>
                </c:pt>
                <c:pt idx="6821" formatCode="General">
                  <c:v>0.29705580320761499</c:v>
                </c:pt>
                <c:pt idx="6822" formatCode="General">
                  <c:v>0.29705580320761499</c:v>
                </c:pt>
                <c:pt idx="6823" formatCode="General">
                  <c:v>0.29705679141187202</c:v>
                </c:pt>
                <c:pt idx="6824" formatCode="General">
                  <c:v>0.29705693141070799</c:v>
                </c:pt>
                <c:pt idx="6825" formatCode="General">
                  <c:v>0.29705694113386</c:v>
                </c:pt>
                <c:pt idx="6826" formatCode="General">
                  <c:v>0.29705697443281098</c:v>
                </c:pt>
                <c:pt idx="6827" formatCode="General">
                  <c:v>0.29705837880400898</c:v>
                </c:pt>
                <c:pt idx="6828" formatCode="General">
                  <c:v>0.297058387409665</c:v>
                </c:pt>
                <c:pt idx="6829" formatCode="General">
                  <c:v>0.29705849709735899</c:v>
                </c:pt>
                <c:pt idx="6830" formatCode="General">
                  <c:v>0.297059008149681</c:v>
                </c:pt>
                <c:pt idx="6831" formatCode="General">
                  <c:v>0.29705925372622699</c:v>
                </c:pt>
                <c:pt idx="6832" formatCode="General">
                  <c:v>0.29705942308897298</c:v>
                </c:pt>
                <c:pt idx="6833" formatCode="General">
                  <c:v>0.29706196918408301</c:v>
                </c:pt>
                <c:pt idx="6834" formatCode="General">
                  <c:v>0.29706210218388501</c:v>
                </c:pt>
                <c:pt idx="6835" formatCode="General">
                  <c:v>0.29706258149123499</c:v>
                </c:pt>
                <c:pt idx="6836" formatCode="General">
                  <c:v>0.29722069557151898</c:v>
                </c:pt>
                <c:pt idx="6837" formatCode="General">
                  <c:v>0.29722224249950602</c:v>
                </c:pt>
                <c:pt idx="6838" formatCode="General">
                  <c:v>0.29722264068846499</c:v>
                </c:pt>
                <c:pt idx="6839" formatCode="General">
                  <c:v>0.297277220329832</c:v>
                </c:pt>
                <c:pt idx="6840" formatCode="General">
                  <c:v>0.29727734850464499</c:v>
                </c:pt>
                <c:pt idx="6841" formatCode="General">
                  <c:v>0.29727735953239198</c:v>
                </c:pt>
                <c:pt idx="6842" formatCode="General">
                  <c:v>0.29727795067491197</c:v>
                </c:pt>
                <c:pt idx="6843" formatCode="General">
                  <c:v>0.29727865937619902</c:v>
                </c:pt>
                <c:pt idx="6844" formatCode="General">
                  <c:v>0.29727875839956502</c:v>
                </c:pt>
                <c:pt idx="6845" formatCode="General">
                  <c:v>0.29727921491697601</c:v>
                </c:pt>
                <c:pt idx="6846" formatCode="General">
                  <c:v>0.29727934126760602</c:v>
                </c:pt>
                <c:pt idx="6847" formatCode="General">
                  <c:v>0.29727934126760602</c:v>
                </c:pt>
                <c:pt idx="6848" formatCode="General">
                  <c:v>0.29727934126760602</c:v>
                </c:pt>
                <c:pt idx="6849" formatCode="General">
                  <c:v>0.29727934862045102</c:v>
                </c:pt>
                <c:pt idx="6850" formatCode="General">
                  <c:v>0.29727945945099099</c:v>
                </c:pt>
                <c:pt idx="6851" formatCode="General">
                  <c:v>0.29727991725532099</c:v>
                </c:pt>
                <c:pt idx="6852" formatCode="General">
                  <c:v>0.29728009730725702</c:v>
                </c:pt>
                <c:pt idx="6853" formatCode="General">
                  <c:v>0.29728009730725702</c:v>
                </c:pt>
                <c:pt idx="6854" formatCode="General">
                  <c:v>0.29728021017872902</c:v>
                </c:pt>
                <c:pt idx="6855" formatCode="General">
                  <c:v>0.29728021017872902</c:v>
                </c:pt>
                <c:pt idx="6856" formatCode="General">
                  <c:v>0.29728024181278501</c:v>
                </c:pt>
                <c:pt idx="6857" formatCode="General">
                  <c:v>0.29728040496372299</c:v>
                </c:pt>
                <c:pt idx="6858" formatCode="General">
                  <c:v>0.29728040496372299</c:v>
                </c:pt>
                <c:pt idx="6859" formatCode="General">
                  <c:v>0.29728053508323699</c:v>
                </c:pt>
                <c:pt idx="6860" formatCode="General">
                  <c:v>0.29728146308697401</c:v>
                </c:pt>
                <c:pt idx="6861" formatCode="General">
                  <c:v>0.29728146308697401</c:v>
                </c:pt>
                <c:pt idx="6862" formatCode="General">
                  <c:v>0.29728149313937302</c:v>
                </c:pt>
                <c:pt idx="6863" formatCode="General">
                  <c:v>0.29728149313937302</c:v>
                </c:pt>
                <c:pt idx="6864" formatCode="General">
                  <c:v>0.29728169057710402</c:v>
                </c:pt>
                <c:pt idx="6865" formatCode="General">
                  <c:v>0.29728223194568199</c:v>
                </c:pt>
                <c:pt idx="6866" formatCode="General">
                  <c:v>0.29728238321316097</c:v>
                </c:pt>
                <c:pt idx="6867" formatCode="General">
                  <c:v>0.297282411857969</c:v>
                </c:pt>
                <c:pt idx="6868" formatCode="General">
                  <c:v>0.29728412463894299</c:v>
                </c:pt>
                <c:pt idx="6869" formatCode="General">
                  <c:v>0.29728413387594099</c:v>
                </c:pt>
                <c:pt idx="6870" formatCode="General">
                  <c:v>0.29728414265109399</c:v>
                </c:pt>
                <c:pt idx="6871" formatCode="General">
                  <c:v>0.29728725773030301</c:v>
                </c:pt>
                <c:pt idx="6872" formatCode="General">
                  <c:v>0.29728725773030301</c:v>
                </c:pt>
                <c:pt idx="6873" formatCode="General">
                  <c:v>0.29728794153446297</c:v>
                </c:pt>
                <c:pt idx="6874" formatCode="General">
                  <c:v>0.29754165607511102</c:v>
                </c:pt>
                <c:pt idx="6875" formatCode="General">
                  <c:v>0.29754165607511102</c:v>
                </c:pt>
                <c:pt idx="6876" formatCode="General">
                  <c:v>0.29754173875506101</c:v>
                </c:pt>
                <c:pt idx="6877" formatCode="General">
                  <c:v>0.29754184405260697</c:v>
                </c:pt>
                <c:pt idx="6878" formatCode="General">
                  <c:v>0.29754184405260697</c:v>
                </c:pt>
                <c:pt idx="6879" formatCode="General">
                  <c:v>0.29754184405260697</c:v>
                </c:pt>
                <c:pt idx="6880" formatCode="General">
                  <c:v>0.29754204998252598</c:v>
                </c:pt>
                <c:pt idx="6881" formatCode="General">
                  <c:v>0.29754233951916897</c:v>
                </c:pt>
                <c:pt idx="6882" formatCode="General">
                  <c:v>0.29754233951916897</c:v>
                </c:pt>
                <c:pt idx="6883" formatCode="General">
                  <c:v>0.29754246586979999</c:v>
                </c:pt>
                <c:pt idx="6884" formatCode="General">
                  <c:v>0.29754286308320199</c:v>
                </c:pt>
                <c:pt idx="6885" formatCode="General">
                  <c:v>0.297543775553269</c:v>
                </c:pt>
                <c:pt idx="6886" formatCode="General">
                  <c:v>0.29754406684124601</c:v>
                </c:pt>
                <c:pt idx="6887" formatCode="General">
                  <c:v>0.29754406684124601</c:v>
                </c:pt>
                <c:pt idx="6888" formatCode="General">
                  <c:v>0.29754423012528802</c:v>
                </c:pt>
                <c:pt idx="6889" formatCode="General">
                  <c:v>0.29754433283851001</c:v>
                </c:pt>
                <c:pt idx="6890" formatCode="General">
                  <c:v>0.29754449194473598</c:v>
                </c:pt>
                <c:pt idx="6891" formatCode="General">
                  <c:v>0.29757594063624099</c:v>
                </c:pt>
                <c:pt idx="6892" formatCode="General">
                  <c:v>0.29757605217344801</c:v>
                </c:pt>
                <c:pt idx="6893" formatCode="General">
                  <c:v>0.29757650752608</c:v>
                </c:pt>
                <c:pt idx="6894" formatCode="General">
                  <c:v>0.29757650752608</c:v>
                </c:pt>
                <c:pt idx="6895" formatCode="General">
                  <c:v>0.29757698918085201</c:v>
                </c:pt>
                <c:pt idx="6896" formatCode="General">
                  <c:v>0.29757710207830401</c:v>
                </c:pt>
                <c:pt idx="6897" formatCode="General">
                  <c:v>0.29757710207830401</c:v>
                </c:pt>
                <c:pt idx="6898" formatCode="General">
                  <c:v>0.29757757720612199</c:v>
                </c:pt>
                <c:pt idx="6899" formatCode="General">
                  <c:v>0.29757771268237398</c:v>
                </c:pt>
                <c:pt idx="6900" formatCode="General">
                  <c:v>0.29757771268237398</c:v>
                </c:pt>
                <c:pt idx="6901" formatCode="General">
                  <c:v>0.29757885827443997</c:v>
                </c:pt>
                <c:pt idx="6902" formatCode="General">
                  <c:v>0.297581336352152</c:v>
                </c:pt>
                <c:pt idx="6903" formatCode="General">
                  <c:v>0.29758152842208002</c:v>
                </c:pt>
                <c:pt idx="6904" formatCode="General">
                  <c:v>0.29758159192543798</c:v>
                </c:pt>
                <c:pt idx="6905" formatCode="General">
                  <c:v>0.29758159192543798</c:v>
                </c:pt>
                <c:pt idx="6906" formatCode="General">
                  <c:v>0.29758202452005</c:v>
                </c:pt>
                <c:pt idx="6907" formatCode="General">
                  <c:v>0.29758260178656198</c:v>
                </c:pt>
                <c:pt idx="6908" formatCode="General">
                  <c:v>0.29758489486103601</c:v>
                </c:pt>
                <c:pt idx="6909" formatCode="General">
                  <c:v>0.29758500212226502</c:v>
                </c:pt>
                <c:pt idx="6910" formatCode="General">
                  <c:v>0.29758508610536599</c:v>
                </c:pt>
                <c:pt idx="6911" formatCode="General">
                  <c:v>0.297585209728639</c:v>
                </c:pt>
                <c:pt idx="6912" formatCode="General">
                  <c:v>0.29758562880342698</c:v>
                </c:pt>
                <c:pt idx="6913" formatCode="General">
                  <c:v>0.29777637363849901</c:v>
                </c:pt>
                <c:pt idx="6914" formatCode="General">
                  <c:v>0.29777637363849901</c:v>
                </c:pt>
                <c:pt idx="6915" formatCode="General">
                  <c:v>0.29777678461205498</c:v>
                </c:pt>
                <c:pt idx="6916" formatCode="General">
                  <c:v>0.297776942943621</c:v>
                </c:pt>
                <c:pt idx="6917" formatCode="General">
                  <c:v>0.29777699718170902</c:v>
                </c:pt>
                <c:pt idx="6918" formatCode="General">
                  <c:v>0.29777732323800199</c:v>
                </c:pt>
                <c:pt idx="6919" formatCode="General">
                  <c:v>0.29777775088083203</c:v>
                </c:pt>
                <c:pt idx="6920" formatCode="General">
                  <c:v>0.29777801746819499</c:v>
                </c:pt>
                <c:pt idx="6921" formatCode="General">
                  <c:v>0.297778534806943</c:v>
                </c:pt>
                <c:pt idx="6922" formatCode="General">
                  <c:v>0.29777866848506002</c:v>
                </c:pt>
                <c:pt idx="6923" formatCode="General">
                  <c:v>0.29777866848506002</c:v>
                </c:pt>
                <c:pt idx="6924" formatCode="General">
                  <c:v>0.29777929175665602</c:v>
                </c:pt>
                <c:pt idx="6925" formatCode="General">
                  <c:v>0.29777929175665602</c:v>
                </c:pt>
                <c:pt idx="6926" formatCode="General">
                  <c:v>0.29779047352226901</c:v>
                </c:pt>
                <c:pt idx="6927" formatCode="General">
                  <c:v>0.29779048620284898</c:v>
                </c:pt>
                <c:pt idx="6928" formatCode="General">
                  <c:v>0.297790523776442</c:v>
                </c:pt>
                <c:pt idx="6929" formatCode="General">
                  <c:v>0.29779057267473003</c:v>
                </c:pt>
                <c:pt idx="6930" formatCode="General">
                  <c:v>0.29779058124748098</c:v>
                </c:pt>
                <c:pt idx="6931" formatCode="General">
                  <c:v>0.29779064269151501</c:v>
                </c:pt>
                <c:pt idx="6932" formatCode="General">
                  <c:v>0.297794193604074</c:v>
                </c:pt>
                <c:pt idx="6933" formatCode="General">
                  <c:v>0.29779429042215499</c:v>
                </c:pt>
                <c:pt idx="6934" formatCode="General">
                  <c:v>0.29779454109480902</c:v>
                </c:pt>
                <c:pt idx="6935" formatCode="General">
                  <c:v>0.29779463438038101</c:v>
                </c:pt>
                <c:pt idx="6936" formatCode="General">
                  <c:v>0.29779504171090498</c:v>
                </c:pt>
                <c:pt idx="6937" formatCode="General">
                  <c:v>0.29779509015473299</c:v>
                </c:pt>
                <c:pt idx="6938" formatCode="General">
                  <c:v>0.29779512987421303</c:v>
                </c:pt>
                <c:pt idx="6939" formatCode="General">
                  <c:v>0.29779513877237401</c:v>
                </c:pt>
                <c:pt idx="6940" formatCode="General">
                  <c:v>0.297795807222208</c:v>
                </c:pt>
                <c:pt idx="6941" formatCode="General">
                  <c:v>0.297796197654914</c:v>
                </c:pt>
                <c:pt idx="6942" formatCode="General">
                  <c:v>0.29779657737079002</c:v>
                </c:pt>
                <c:pt idx="6943" formatCode="General">
                  <c:v>0.29779658767385397</c:v>
                </c:pt>
                <c:pt idx="6944" formatCode="General">
                  <c:v>0.29779767604723301</c:v>
                </c:pt>
                <c:pt idx="6945" formatCode="General">
                  <c:v>0.29779783116830799</c:v>
                </c:pt>
                <c:pt idx="6946" formatCode="General">
                  <c:v>0.29779797853444301</c:v>
                </c:pt>
                <c:pt idx="6947" formatCode="General">
                  <c:v>0.29779802910238201</c:v>
                </c:pt>
                <c:pt idx="6948" formatCode="General">
                  <c:v>0.297798099704004</c:v>
                </c:pt>
                <c:pt idx="6949" formatCode="General">
                  <c:v>0.29779845208260902</c:v>
                </c:pt>
                <c:pt idx="6950" formatCode="General">
                  <c:v>0.29779845208260902</c:v>
                </c:pt>
                <c:pt idx="6951" formatCode="General">
                  <c:v>0.29779845208260902</c:v>
                </c:pt>
                <c:pt idx="6952" formatCode="General">
                  <c:v>0.29780008547165099</c:v>
                </c:pt>
                <c:pt idx="6953" formatCode="General">
                  <c:v>0.29780009525970602</c:v>
                </c:pt>
                <c:pt idx="6954" formatCode="General">
                  <c:v>0.29780139494887897</c:v>
                </c:pt>
                <c:pt idx="6955" formatCode="General">
                  <c:v>0.29780139494887897</c:v>
                </c:pt>
                <c:pt idx="6956" formatCode="General">
                  <c:v>0.29780242895856501</c:v>
                </c:pt>
                <c:pt idx="6957" formatCode="General">
                  <c:v>0.29780242895856501</c:v>
                </c:pt>
                <c:pt idx="6958" formatCode="General">
                  <c:v>0.29780245608093298</c:v>
                </c:pt>
                <c:pt idx="6959" formatCode="General">
                  <c:v>0.29780269946892002</c:v>
                </c:pt>
                <c:pt idx="6960" formatCode="General">
                  <c:v>0.29780269946892002</c:v>
                </c:pt>
                <c:pt idx="6961" formatCode="General">
                  <c:v>0.29780270780531898</c:v>
                </c:pt>
                <c:pt idx="6962" formatCode="General">
                  <c:v>0.29780285141318802</c:v>
                </c:pt>
                <c:pt idx="6963" formatCode="General">
                  <c:v>0.29780285933277001</c:v>
                </c:pt>
                <c:pt idx="6964" formatCode="General">
                  <c:v>0.29780285933277001</c:v>
                </c:pt>
                <c:pt idx="6965" formatCode="General">
                  <c:v>0.29780298772461999</c:v>
                </c:pt>
                <c:pt idx="6966" formatCode="General">
                  <c:v>0.29780347327743101</c:v>
                </c:pt>
                <c:pt idx="6967" formatCode="General">
                  <c:v>0.297803959812386</c:v>
                </c:pt>
                <c:pt idx="6968" formatCode="General">
                  <c:v>0.29780415545643102</c:v>
                </c:pt>
                <c:pt idx="6969" formatCode="General">
                  <c:v>0.29780415545643102</c:v>
                </c:pt>
                <c:pt idx="6970" formatCode="General">
                  <c:v>0.29780427973329598</c:v>
                </c:pt>
                <c:pt idx="6971" formatCode="General">
                  <c:v>0.29780427973329598</c:v>
                </c:pt>
                <c:pt idx="6972" formatCode="General">
                  <c:v>0.29780429680255799</c:v>
                </c:pt>
                <c:pt idx="6973" formatCode="General">
                  <c:v>0.29780442550928199</c:v>
                </c:pt>
                <c:pt idx="6974" formatCode="General">
                  <c:v>0.29780443396266698</c:v>
                </c:pt>
                <c:pt idx="6975" formatCode="General">
                  <c:v>0.29780443396266698</c:v>
                </c:pt>
                <c:pt idx="6976" formatCode="General">
                  <c:v>0.29780492930159602</c:v>
                </c:pt>
                <c:pt idx="6977" formatCode="General">
                  <c:v>0.29780685046607303</c:v>
                </c:pt>
                <c:pt idx="6978" formatCode="General">
                  <c:v>0.297806862484779</c:v>
                </c:pt>
                <c:pt idx="6979" formatCode="General">
                  <c:v>0.29780723329784498</c:v>
                </c:pt>
                <c:pt idx="6980" formatCode="General">
                  <c:v>0.29780723329784498</c:v>
                </c:pt>
                <c:pt idx="6981" formatCode="General">
                  <c:v>0.29780725906412803</c:v>
                </c:pt>
                <c:pt idx="6982" formatCode="General">
                  <c:v>0.29780726658773399</c:v>
                </c:pt>
                <c:pt idx="6983" formatCode="General">
                  <c:v>0.297807291065734</c:v>
                </c:pt>
                <c:pt idx="6984" formatCode="General">
                  <c:v>0.29788073446844099</c:v>
                </c:pt>
                <c:pt idx="6985" formatCode="General">
                  <c:v>0.297881379961634</c:v>
                </c:pt>
                <c:pt idx="6986" formatCode="General">
                  <c:v>0.29788213598344698</c:v>
                </c:pt>
                <c:pt idx="6987" formatCode="General">
                  <c:v>0.29788255414313602</c:v>
                </c:pt>
                <c:pt idx="6988" formatCode="General">
                  <c:v>0.29788266817594999</c:v>
                </c:pt>
                <c:pt idx="6989" formatCode="General">
                  <c:v>0.29788312949904699</c:v>
                </c:pt>
                <c:pt idx="6990" formatCode="General">
                  <c:v>0.29788312949904699</c:v>
                </c:pt>
                <c:pt idx="6991" formatCode="General">
                  <c:v>0.29788312949904699</c:v>
                </c:pt>
                <c:pt idx="6992" formatCode="General">
                  <c:v>0.29788312949904699</c:v>
                </c:pt>
                <c:pt idx="6993" formatCode="General">
                  <c:v>0.29788313789141302</c:v>
                </c:pt>
                <c:pt idx="6994" formatCode="General">
                  <c:v>0.29788316114554098</c:v>
                </c:pt>
                <c:pt idx="6995" formatCode="General">
                  <c:v>0.29788327860587299</c:v>
                </c:pt>
                <c:pt idx="6996" formatCode="General">
                  <c:v>0.29788335528177101</c:v>
                </c:pt>
                <c:pt idx="6997" formatCode="General">
                  <c:v>0.29788335528177101</c:v>
                </c:pt>
                <c:pt idx="6998" formatCode="General">
                  <c:v>0.29788335528177101</c:v>
                </c:pt>
                <c:pt idx="6999" formatCode="General">
                  <c:v>0.29788587122695998</c:v>
                </c:pt>
                <c:pt idx="7000" formatCode="General">
                  <c:v>0.29788594000389901</c:v>
                </c:pt>
                <c:pt idx="7001" formatCode="General">
                  <c:v>0.29788594000389901</c:v>
                </c:pt>
                <c:pt idx="7002" formatCode="General">
                  <c:v>0.29788608000273398</c:v>
                </c:pt>
                <c:pt idx="7003" formatCode="General">
                  <c:v>0.29788608000273398</c:v>
                </c:pt>
                <c:pt idx="7004" formatCode="General">
                  <c:v>0.29788608715016202</c:v>
                </c:pt>
                <c:pt idx="7005" formatCode="General">
                  <c:v>0.29788651162918101</c:v>
                </c:pt>
                <c:pt idx="7006" formatCode="General">
                  <c:v>0.29788654747958498</c:v>
                </c:pt>
                <c:pt idx="7007" formatCode="General">
                  <c:v>0.29788663486920303</c:v>
                </c:pt>
                <c:pt idx="7008" formatCode="General">
                  <c:v>0.29788664165926199</c:v>
                </c:pt>
                <c:pt idx="7009" formatCode="General">
                  <c:v>0.29788666375070799</c:v>
                </c:pt>
                <c:pt idx="7010" formatCode="General">
                  <c:v>0.29795868652789598</c:v>
                </c:pt>
                <c:pt idx="7011" formatCode="General">
                  <c:v>0.29795879485967203</c:v>
                </c:pt>
                <c:pt idx="7012" formatCode="General">
                  <c:v>0.29795988541693003</c:v>
                </c:pt>
                <c:pt idx="7013" formatCode="General">
                  <c:v>0.29796009708629101</c:v>
                </c:pt>
                <c:pt idx="7014" formatCode="General">
                  <c:v>0.29796009708629101</c:v>
                </c:pt>
                <c:pt idx="7015" formatCode="General">
                  <c:v>0.297961158951634</c:v>
                </c:pt>
                <c:pt idx="7016" formatCode="General">
                  <c:v>0.29796226576951501</c:v>
                </c:pt>
                <c:pt idx="7017" formatCode="General">
                  <c:v>0.29796226576951501</c:v>
                </c:pt>
                <c:pt idx="7018" formatCode="General">
                  <c:v>0.297962990012268</c:v>
                </c:pt>
                <c:pt idx="7019" formatCode="General">
                  <c:v>0.297962990012268</c:v>
                </c:pt>
                <c:pt idx="7020" formatCode="General">
                  <c:v>0.297962990012268</c:v>
                </c:pt>
                <c:pt idx="7021" formatCode="General">
                  <c:v>0.29796367238260502</c:v>
                </c:pt>
                <c:pt idx="7022" formatCode="General">
                  <c:v>0.29796367238260502</c:v>
                </c:pt>
                <c:pt idx="7023" formatCode="General">
                  <c:v>0.29796367238260502</c:v>
                </c:pt>
                <c:pt idx="7024" formatCode="General">
                  <c:v>0.29796367238260502</c:v>
                </c:pt>
                <c:pt idx="7025" formatCode="General">
                  <c:v>0.29796367238260502</c:v>
                </c:pt>
                <c:pt idx="7026" formatCode="General">
                  <c:v>0.29796376100896199</c:v>
                </c:pt>
                <c:pt idx="7027" formatCode="General">
                  <c:v>0.29796484758764402</c:v>
                </c:pt>
                <c:pt idx="7028" formatCode="General">
                  <c:v>0.29796484758764402</c:v>
                </c:pt>
                <c:pt idx="7029" formatCode="General">
                  <c:v>0.29796523338501402</c:v>
                </c:pt>
                <c:pt idx="7030" formatCode="General">
                  <c:v>0.297965849273642</c:v>
                </c:pt>
                <c:pt idx="7031" formatCode="General">
                  <c:v>0.29796682962378102</c:v>
                </c:pt>
                <c:pt idx="7032" formatCode="General">
                  <c:v>0.29796713175920198</c:v>
                </c:pt>
                <c:pt idx="7033" formatCode="General">
                  <c:v>0.29796830349185199</c:v>
                </c:pt>
                <c:pt idx="7034" formatCode="General">
                  <c:v>0.29796830349185199</c:v>
                </c:pt>
                <c:pt idx="7035" formatCode="General">
                  <c:v>0.297968648396081</c:v>
                </c:pt>
                <c:pt idx="7036" formatCode="General">
                  <c:v>0.29796960039776199</c:v>
                </c:pt>
                <c:pt idx="7037" formatCode="General">
                  <c:v>0.29796961315368697</c:v>
                </c:pt>
                <c:pt idx="7038" formatCode="General">
                  <c:v>0.29796965728498698</c:v>
                </c:pt>
                <c:pt idx="7039" formatCode="General">
                  <c:v>0.29796986168231998</c:v>
                </c:pt>
                <c:pt idx="7040" formatCode="General">
                  <c:v>0.29796986168231998</c:v>
                </c:pt>
                <c:pt idx="7041" formatCode="General">
                  <c:v>0.29796986168231998</c:v>
                </c:pt>
                <c:pt idx="7042" formatCode="General">
                  <c:v>0.29797055074204998</c:v>
                </c:pt>
                <c:pt idx="7043" formatCode="General">
                  <c:v>0.29797057172894698</c:v>
                </c:pt>
                <c:pt idx="7044" formatCode="General">
                  <c:v>0.29797057172894698</c:v>
                </c:pt>
                <c:pt idx="7045" formatCode="General">
                  <c:v>0.29797088935309002</c:v>
                </c:pt>
                <c:pt idx="7046" formatCode="General">
                  <c:v>0.29804336452419999</c:v>
                </c:pt>
                <c:pt idx="7047" formatCode="General">
                  <c:v>0.29804340644919802</c:v>
                </c:pt>
                <c:pt idx="7048" formatCode="General">
                  <c:v>0.29804352261461398</c:v>
                </c:pt>
                <c:pt idx="7049" formatCode="General">
                  <c:v>0.29804394536505202</c:v>
                </c:pt>
                <c:pt idx="7050" formatCode="General">
                  <c:v>0.29804405572582998</c:v>
                </c:pt>
                <c:pt idx="7051" formatCode="General">
                  <c:v>0.29804448912086301</c:v>
                </c:pt>
                <c:pt idx="7052" formatCode="General">
                  <c:v>0.29804448912086301</c:v>
                </c:pt>
                <c:pt idx="7053" formatCode="General">
                  <c:v>0.29804448912086301</c:v>
                </c:pt>
                <c:pt idx="7054" formatCode="General">
                  <c:v>0.29804455119539203</c:v>
                </c:pt>
                <c:pt idx="7055" formatCode="General">
                  <c:v>0.29804455119539203</c:v>
                </c:pt>
                <c:pt idx="7056" formatCode="General">
                  <c:v>0.29804455119539203</c:v>
                </c:pt>
                <c:pt idx="7057" formatCode="General">
                  <c:v>0.298044937757932</c:v>
                </c:pt>
                <c:pt idx="7058" formatCode="General">
                  <c:v>0.29804521809236301</c:v>
                </c:pt>
                <c:pt idx="7059" formatCode="General">
                  <c:v>0.29804525792134701</c:v>
                </c:pt>
                <c:pt idx="7060" formatCode="General">
                  <c:v>0.29804525792134701</c:v>
                </c:pt>
                <c:pt idx="7061" formatCode="General">
                  <c:v>0.29804539092114901</c:v>
                </c:pt>
                <c:pt idx="7062" formatCode="General">
                  <c:v>0.29804539092114901</c:v>
                </c:pt>
                <c:pt idx="7063" formatCode="General">
                  <c:v>0.29804589294214301</c:v>
                </c:pt>
                <c:pt idx="7064" formatCode="General">
                  <c:v>0.298046468934963</c:v>
                </c:pt>
                <c:pt idx="7065" formatCode="General">
                  <c:v>0.29804820908145302</c:v>
                </c:pt>
                <c:pt idx="7066" formatCode="General">
                  <c:v>0.29805855263767</c:v>
                </c:pt>
                <c:pt idx="7067" formatCode="General">
                  <c:v>0.29805855263767</c:v>
                </c:pt>
                <c:pt idx="7068" formatCode="General">
                  <c:v>0.29805855263767</c:v>
                </c:pt>
                <c:pt idx="7069" formatCode="General">
                  <c:v>0.29805855576132601</c:v>
                </c:pt>
                <c:pt idx="7070" formatCode="General">
                  <c:v>0.29805855576132601</c:v>
                </c:pt>
                <c:pt idx="7071" formatCode="General">
                  <c:v>0.298058658677057</c:v>
                </c:pt>
                <c:pt idx="7072" formatCode="General">
                  <c:v>0.298058658677057</c:v>
                </c:pt>
                <c:pt idx="7073" formatCode="General">
                  <c:v>0.29811680201313601</c:v>
                </c:pt>
                <c:pt idx="7074" formatCode="General">
                  <c:v>0.29811687678516202</c:v>
                </c:pt>
                <c:pt idx="7075" formatCode="General">
                  <c:v>0.29817163123831802</c:v>
                </c:pt>
                <c:pt idx="7076" formatCode="General">
                  <c:v>0.298171664666598</c:v>
                </c:pt>
                <c:pt idx="7077" formatCode="General">
                  <c:v>0.29817337944157601</c:v>
                </c:pt>
                <c:pt idx="7078" formatCode="General">
                  <c:v>0.29817349947541399</c:v>
                </c:pt>
                <c:pt idx="7079" formatCode="General">
                  <c:v>0.298175784751815</c:v>
                </c:pt>
                <c:pt idx="7080" formatCode="General">
                  <c:v>0.29817647129126401</c:v>
                </c:pt>
                <c:pt idx="7081" formatCode="General">
                  <c:v>0.29834724992608902</c:v>
                </c:pt>
                <c:pt idx="7082" formatCode="General">
                  <c:v>0.29834724992608902</c:v>
                </c:pt>
                <c:pt idx="7083" formatCode="General">
                  <c:v>0.29834742461771702</c:v>
                </c:pt>
                <c:pt idx="7084" formatCode="General">
                  <c:v>0.298347769963201</c:v>
                </c:pt>
                <c:pt idx="7085" formatCode="General">
                  <c:v>0.29834818813854502</c:v>
                </c:pt>
                <c:pt idx="7086" formatCode="General">
                  <c:v>0.29860159027701699</c:v>
                </c:pt>
                <c:pt idx="7087" formatCode="General">
                  <c:v>0.29860170430983102</c:v>
                </c:pt>
                <c:pt idx="7088" formatCode="General">
                  <c:v>0.29860265152071402</c:v>
                </c:pt>
                <c:pt idx="7089" formatCode="General">
                  <c:v>0.29860362618161601</c:v>
                </c:pt>
                <c:pt idx="7090" formatCode="General">
                  <c:v>0.29860372578808198</c:v>
                </c:pt>
                <c:pt idx="7091" formatCode="General">
                  <c:v>0.29860372578808198</c:v>
                </c:pt>
                <c:pt idx="7092" formatCode="General">
                  <c:v>0.29864726533255698</c:v>
                </c:pt>
                <c:pt idx="7093" formatCode="General">
                  <c:v>0.29864745557359401</c:v>
                </c:pt>
                <c:pt idx="7094" formatCode="General">
                  <c:v>0.29864756390537001</c:v>
                </c:pt>
                <c:pt idx="7095" formatCode="General">
                  <c:v>0.29864756687285998</c:v>
                </c:pt>
                <c:pt idx="7096" formatCode="General">
                  <c:v>0.29864756687285998</c:v>
                </c:pt>
                <c:pt idx="7097" formatCode="General">
                  <c:v>0.29864756687285998</c:v>
                </c:pt>
                <c:pt idx="7098" formatCode="General">
                  <c:v>0.29864777060225001</c:v>
                </c:pt>
                <c:pt idx="7099" formatCode="General">
                  <c:v>0.29864779053982199</c:v>
                </c:pt>
                <c:pt idx="7100" formatCode="General">
                  <c:v>0.29864789345555298</c:v>
                </c:pt>
                <c:pt idx="7101" formatCode="General">
                  <c:v>0.298648026691897</c:v>
                </c:pt>
                <c:pt idx="7102" formatCode="General">
                  <c:v>0.29865004287505298</c:v>
                </c:pt>
                <c:pt idx="7103" formatCode="General">
                  <c:v>0.29865031229377598</c:v>
                </c:pt>
                <c:pt idx="7104" formatCode="General">
                  <c:v>0.298650468416362</c:v>
                </c:pt>
                <c:pt idx="7105" formatCode="General">
                  <c:v>0.298650468416362</c:v>
                </c:pt>
                <c:pt idx="7106" formatCode="General">
                  <c:v>0.29890623003098998</c:v>
                </c:pt>
                <c:pt idx="7107" formatCode="General">
                  <c:v>0.29890623003098998</c:v>
                </c:pt>
                <c:pt idx="7108" formatCode="General">
                  <c:v>0.29890623003098998</c:v>
                </c:pt>
                <c:pt idx="7109" formatCode="General">
                  <c:v>0.29890623933141702</c:v>
                </c:pt>
                <c:pt idx="7110" formatCode="General">
                  <c:v>0.29890624215054701</c:v>
                </c:pt>
                <c:pt idx="7111" formatCode="General">
                  <c:v>0.29890660118235501</c:v>
                </c:pt>
                <c:pt idx="7112" formatCode="General">
                  <c:v>0.29890686432591701</c:v>
                </c:pt>
                <c:pt idx="7113" formatCode="General">
                  <c:v>0.29890696209635198</c:v>
                </c:pt>
                <c:pt idx="7114" formatCode="General">
                  <c:v>0.298907048473874</c:v>
                </c:pt>
                <c:pt idx="7115" formatCode="General">
                  <c:v>0.298907048473874</c:v>
                </c:pt>
                <c:pt idx="7116" formatCode="General">
                  <c:v>0.29890858472336101</c:v>
                </c:pt>
                <c:pt idx="7117" formatCode="General">
                  <c:v>0.29890952203577698</c:v>
                </c:pt>
                <c:pt idx="7118" formatCode="General">
                  <c:v>0.29890962190117398</c:v>
                </c:pt>
                <c:pt idx="7119" formatCode="General">
                  <c:v>0.29890993381326803</c:v>
                </c:pt>
                <c:pt idx="7120" formatCode="General">
                  <c:v>0.29891002205190598</c:v>
                </c:pt>
                <c:pt idx="7121" formatCode="General">
                  <c:v>0.29891002205190598</c:v>
                </c:pt>
                <c:pt idx="7122" formatCode="General">
                  <c:v>0.29894254862994002</c:v>
                </c:pt>
                <c:pt idx="7123" formatCode="General">
                  <c:v>0.29894337361864098</c:v>
                </c:pt>
                <c:pt idx="7124" formatCode="General">
                  <c:v>0.29894337361864098</c:v>
                </c:pt>
                <c:pt idx="7125" formatCode="General">
                  <c:v>0.29894350511365497</c:v>
                </c:pt>
                <c:pt idx="7126" formatCode="General">
                  <c:v>0.29894352759340798</c:v>
                </c:pt>
                <c:pt idx="7127" formatCode="General">
                  <c:v>0.29894369910756302</c:v>
                </c:pt>
                <c:pt idx="7128" formatCode="General">
                  <c:v>0.29894377798659699</c:v>
                </c:pt>
                <c:pt idx="7129" formatCode="General">
                  <c:v>0.29894377798659699</c:v>
                </c:pt>
                <c:pt idx="7130" formatCode="General">
                  <c:v>0.2989440572639</c:v>
                </c:pt>
                <c:pt idx="7131" formatCode="General">
                  <c:v>0.2989440572639</c:v>
                </c:pt>
                <c:pt idx="7132" formatCode="General">
                  <c:v>0.29894407832501102</c:v>
                </c:pt>
                <c:pt idx="7133" formatCode="General">
                  <c:v>0.29894415551745201</c:v>
                </c:pt>
                <c:pt idx="7134" formatCode="General">
                  <c:v>0.29894415551745201</c:v>
                </c:pt>
                <c:pt idx="7135" formatCode="General">
                  <c:v>0.298944547931419</c:v>
                </c:pt>
                <c:pt idx="7136" formatCode="General">
                  <c:v>0.29894461714450299</c:v>
                </c:pt>
                <c:pt idx="7137" formatCode="General">
                  <c:v>0.298944713843591</c:v>
                </c:pt>
                <c:pt idx="7138" formatCode="General">
                  <c:v>0.29894479966742399</c:v>
                </c:pt>
                <c:pt idx="7139" formatCode="General">
                  <c:v>0.298945169072942</c:v>
                </c:pt>
                <c:pt idx="7140" formatCode="General">
                  <c:v>0.29894519292178001</c:v>
                </c:pt>
                <c:pt idx="7141" formatCode="General">
                  <c:v>0.29894519292178001</c:v>
                </c:pt>
                <c:pt idx="7142" formatCode="General">
                  <c:v>0.29894519292178001</c:v>
                </c:pt>
                <c:pt idx="7143" formatCode="General">
                  <c:v>0.29894519292178001</c:v>
                </c:pt>
                <c:pt idx="7144" formatCode="General">
                  <c:v>0.29894643199258603</c:v>
                </c:pt>
                <c:pt idx="7145" formatCode="General">
                  <c:v>0.298946439966783</c:v>
                </c:pt>
                <c:pt idx="7146" formatCode="General">
                  <c:v>0.298947007403496</c:v>
                </c:pt>
                <c:pt idx="7147" formatCode="General">
                  <c:v>0.29894717034402102</c:v>
                </c:pt>
                <c:pt idx="7148" formatCode="General">
                  <c:v>0.29894871464989098</c:v>
                </c:pt>
                <c:pt idx="7149" formatCode="General">
                  <c:v>0.29894871883276403</c:v>
                </c:pt>
                <c:pt idx="7150" formatCode="General">
                  <c:v>0.29894897118790498</c:v>
                </c:pt>
                <c:pt idx="7151" formatCode="General">
                  <c:v>0.29894897118790498</c:v>
                </c:pt>
                <c:pt idx="7152" formatCode="General">
                  <c:v>0.29894917603548199</c:v>
                </c:pt>
                <c:pt idx="7153" formatCode="General">
                  <c:v>0.29894952205242697</c:v>
                </c:pt>
                <c:pt idx="7154" formatCode="General">
                  <c:v>0.29894952205242697</c:v>
                </c:pt>
                <c:pt idx="7155" formatCode="General">
                  <c:v>0.29894952850298501</c:v>
                </c:pt>
                <c:pt idx="7156" formatCode="General">
                  <c:v>0.29894968617245998</c:v>
                </c:pt>
                <c:pt idx="7157" formatCode="General">
                  <c:v>0.29894976413770802</c:v>
                </c:pt>
                <c:pt idx="7158" formatCode="General">
                  <c:v>0.298949886849733</c:v>
                </c:pt>
                <c:pt idx="7159" formatCode="General">
                  <c:v>0.29895001484418798</c:v>
                </c:pt>
                <c:pt idx="7160" formatCode="General">
                  <c:v>0.29895008248462501</c:v>
                </c:pt>
                <c:pt idx="7161" formatCode="General">
                  <c:v>0.29895008248462501</c:v>
                </c:pt>
                <c:pt idx="7162" formatCode="General">
                  <c:v>0.29895019738162298</c:v>
                </c:pt>
                <c:pt idx="7163" formatCode="General">
                  <c:v>0.29901335239035998</c:v>
                </c:pt>
                <c:pt idx="7164" formatCode="General">
                  <c:v>0.29901341665213499</c:v>
                </c:pt>
                <c:pt idx="7165" formatCode="General">
                  <c:v>0.29901343055582003</c:v>
                </c:pt>
                <c:pt idx="7166" formatCode="General">
                  <c:v>0.299013472771683</c:v>
                </c:pt>
                <c:pt idx="7167" formatCode="General">
                  <c:v>0.29901423306722602</c:v>
                </c:pt>
                <c:pt idx="7168" formatCode="General">
                  <c:v>0.29901488266278198</c:v>
                </c:pt>
                <c:pt idx="7169" formatCode="General">
                  <c:v>0.299014889130582</c:v>
                </c:pt>
                <c:pt idx="7170" formatCode="General">
                  <c:v>0.299014906312986</c:v>
                </c:pt>
                <c:pt idx="7171" formatCode="General">
                  <c:v>0.299014906312986</c:v>
                </c:pt>
                <c:pt idx="7172" formatCode="General">
                  <c:v>0.29901492540282598</c:v>
                </c:pt>
                <c:pt idx="7173" formatCode="General">
                  <c:v>0.299016300793366</c:v>
                </c:pt>
                <c:pt idx="7174" formatCode="General">
                  <c:v>0.299016300793366</c:v>
                </c:pt>
                <c:pt idx="7175" formatCode="General">
                  <c:v>0.29901658782624602</c:v>
                </c:pt>
                <c:pt idx="7176" formatCode="General">
                  <c:v>0.29901658782624602</c:v>
                </c:pt>
                <c:pt idx="7177" formatCode="General">
                  <c:v>0.29901669897077199</c:v>
                </c:pt>
                <c:pt idx="7178" formatCode="General">
                  <c:v>0.29901671791148399</c:v>
                </c:pt>
                <c:pt idx="7179" formatCode="General">
                  <c:v>0.29901687179080799</c:v>
                </c:pt>
                <c:pt idx="7180" formatCode="General">
                  <c:v>0.29901687179080799</c:v>
                </c:pt>
                <c:pt idx="7181" formatCode="General">
                  <c:v>0.29901687179080799</c:v>
                </c:pt>
                <c:pt idx="7182" formatCode="General">
                  <c:v>0.29901687179080799</c:v>
                </c:pt>
                <c:pt idx="7183" formatCode="General">
                  <c:v>0.29901696358319702</c:v>
                </c:pt>
                <c:pt idx="7184" formatCode="General">
                  <c:v>0.29901696358319702</c:v>
                </c:pt>
                <c:pt idx="7185" formatCode="General">
                  <c:v>0.29901702934208801</c:v>
                </c:pt>
                <c:pt idx="7186" formatCode="General">
                  <c:v>0.29901861996165402</c:v>
                </c:pt>
                <c:pt idx="7187" formatCode="General">
                  <c:v>0.29901870835648497</c:v>
                </c:pt>
                <c:pt idx="7188" formatCode="General">
                  <c:v>0.29926817258878702</c:v>
                </c:pt>
                <c:pt idx="7189" formatCode="General">
                  <c:v>0.29926827817990298</c:v>
                </c:pt>
                <c:pt idx="7190" formatCode="General">
                  <c:v>0.29927130021033299</c:v>
                </c:pt>
                <c:pt idx="7191" formatCode="General">
                  <c:v>0.29927130021033299</c:v>
                </c:pt>
                <c:pt idx="7192" formatCode="General">
                  <c:v>0.29927195640506199</c:v>
                </c:pt>
                <c:pt idx="7193" formatCode="General">
                  <c:v>0.29927211231846101</c:v>
                </c:pt>
                <c:pt idx="7194" formatCode="General">
                  <c:v>0.299274142583414</c:v>
                </c:pt>
                <c:pt idx="7195" formatCode="General">
                  <c:v>0.299274142583414</c:v>
                </c:pt>
                <c:pt idx="7196" formatCode="General">
                  <c:v>0.29927431425386403</c:v>
                </c:pt>
                <c:pt idx="7197" formatCode="General">
                  <c:v>0.299274882706278</c:v>
                </c:pt>
                <c:pt idx="7198" formatCode="General">
                  <c:v>0.299275394939924</c:v>
                </c:pt>
                <c:pt idx="7199" formatCode="General">
                  <c:v>0.299275394939924</c:v>
                </c:pt>
                <c:pt idx="7200" formatCode="General">
                  <c:v>0.29927563462966</c:v>
                </c:pt>
                <c:pt idx="7201" formatCode="General">
                  <c:v>0.29927593145085402</c:v>
                </c:pt>
                <c:pt idx="7202" formatCode="General">
                  <c:v>0.29927593145085402</c:v>
                </c:pt>
                <c:pt idx="7203" formatCode="General">
                  <c:v>0.299275938286791</c:v>
                </c:pt>
                <c:pt idx="7204" formatCode="General">
                  <c:v>0.29930815038587</c:v>
                </c:pt>
                <c:pt idx="7205" formatCode="General">
                  <c:v>0.299308652100093</c:v>
                </c:pt>
                <c:pt idx="7206" formatCode="General">
                  <c:v>0.29930879785632297</c:v>
                </c:pt>
                <c:pt idx="7207" formatCode="General">
                  <c:v>0.299309497763106</c:v>
                </c:pt>
                <c:pt idx="7208" formatCode="General">
                  <c:v>0.29930969607054603</c:v>
                </c:pt>
                <c:pt idx="7209" formatCode="General">
                  <c:v>0.29931048874966898</c:v>
                </c:pt>
                <c:pt idx="7210" formatCode="General">
                  <c:v>0.29931049487770101</c:v>
                </c:pt>
                <c:pt idx="7211" formatCode="General">
                  <c:v>0.29931105917203699</c:v>
                </c:pt>
                <c:pt idx="7212" formatCode="General">
                  <c:v>0.29931127394983498</c:v>
                </c:pt>
                <c:pt idx="7213" formatCode="General">
                  <c:v>0.29931411903994098</c:v>
                </c:pt>
                <c:pt idx="7214" formatCode="General">
                  <c:v>0.29931433857749701</c:v>
                </c:pt>
                <c:pt idx="7215" formatCode="General">
                  <c:v>0.29931434439912902</c:v>
                </c:pt>
                <c:pt idx="7216" formatCode="General">
                  <c:v>0.299314622769696</c:v>
                </c:pt>
                <c:pt idx="7217" formatCode="General">
                  <c:v>0.299314622769696</c:v>
                </c:pt>
                <c:pt idx="7218" formatCode="General">
                  <c:v>0.299315457195027</c:v>
                </c:pt>
                <c:pt idx="7219" formatCode="General">
                  <c:v>0.29931557122784203</c:v>
                </c:pt>
                <c:pt idx="7220" formatCode="General">
                  <c:v>0.29931557122784203</c:v>
                </c:pt>
                <c:pt idx="7221" formatCode="General">
                  <c:v>0.29931561640213999</c:v>
                </c:pt>
                <c:pt idx="7222" formatCode="General">
                  <c:v>0.299316158670687</c:v>
                </c:pt>
                <c:pt idx="7223" formatCode="General">
                  <c:v>0.299316158670687</c:v>
                </c:pt>
                <c:pt idx="7224" formatCode="General">
                  <c:v>0.29931619436964602</c:v>
                </c:pt>
                <c:pt idx="7225" formatCode="General">
                  <c:v>0.29931619436964602</c:v>
                </c:pt>
                <c:pt idx="7226" formatCode="General">
                  <c:v>0.29931619436964602</c:v>
                </c:pt>
                <c:pt idx="7227" formatCode="General">
                  <c:v>0.29931619436964602</c:v>
                </c:pt>
                <c:pt idx="7228" formatCode="General">
                  <c:v>0.29931628534438098</c:v>
                </c:pt>
                <c:pt idx="7229" formatCode="General">
                  <c:v>0.299316440546538</c:v>
                </c:pt>
                <c:pt idx="7230" formatCode="General">
                  <c:v>0.299316588205227</c:v>
                </c:pt>
                <c:pt idx="7231" formatCode="General">
                  <c:v>0.29931670632346402</c:v>
                </c:pt>
                <c:pt idx="7232" formatCode="General">
                  <c:v>0.29931670632346402</c:v>
                </c:pt>
                <c:pt idx="7233" formatCode="General">
                  <c:v>0.299481631089065</c:v>
                </c:pt>
                <c:pt idx="7234" formatCode="General">
                  <c:v>0.299481685318993</c:v>
                </c:pt>
                <c:pt idx="7235" formatCode="General">
                  <c:v>0.29948186818677103</c:v>
                </c:pt>
                <c:pt idx="7236" formatCode="General">
                  <c:v>0.29948365204237898</c:v>
                </c:pt>
                <c:pt idx="7237" formatCode="General">
                  <c:v>0.29948365204237898</c:v>
                </c:pt>
                <c:pt idx="7238" formatCode="General">
                  <c:v>0.29948365204237898</c:v>
                </c:pt>
                <c:pt idx="7239" formatCode="General">
                  <c:v>0.29948392472743401</c:v>
                </c:pt>
                <c:pt idx="7240" formatCode="General">
                  <c:v>0.29948392472743401</c:v>
                </c:pt>
                <c:pt idx="7241" formatCode="General">
                  <c:v>0.299483989566177</c:v>
                </c:pt>
                <c:pt idx="7242" formatCode="General">
                  <c:v>0.299485122997112</c:v>
                </c:pt>
                <c:pt idx="7243" formatCode="General">
                  <c:v>0.29948521353716401</c:v>
                </c:pt>
                <c:pt idx="7244" formatCode="General">
                  <c:v>0.29948523153085699</c:v>
                </c:pt>
                <c:pt idx="7245" formatCode="General">
                  <c:v>0.29948523153085699</c:v>
                </c:pt>
                <c:pt idx="7246" formatCode="General">
                  <c:v>0.29948531635241099</c:v>
                </c:pt>
                <c:pt idx="7247" formatCode="General">
                  <c:v>0.29948591908251398</c:v>
                </c:pt>
                <c:pt idx="7248" formatCode="General">
                  <c:v>0.29948591908251398</c:v>
                </c:pt>
                <c:pt idx="7249" formatCode="General">
                  <c:v>0.29948601196487001</c:v>
                </c:pt>
                <c:pt idx="7250" formatCode="General">
                  <c:v>0.29948608552692602</c:v>
                </c:pt>
                <c:pt idx="7251" formatCode="General">
                  <c:v>0.29948614630801101</c:v>
                </c:pt>
                <c:pt idx="7252" formatCode="General">
                  <c:v>0.299486406155825</c:v>
                </c:pt>
                <c:pt idx="7253" formatCode="General">
                  <c:v>0.29948696402880398</c:v>
                </c:pt>
                <c:pt idx="7254" formatCode="General">
                  <c:v>0.29948705592024599</c:v>
                </c:pt>
                <c:pt idx="7255" formatCode="General">
                  <c:v>0.299487664104579</c:v>
                </c:pt>
                <c:pt idx="7256" formatCode="General">
                  <c:v>0.29948773597664802</c:v>
                </c:pt>
                <c:pt idx="7257" formatCode="General">
                  <c:v>0.29948811550128202</c:v>
                </c:pt>
                <c:pt idx="7258" formatCode="General">
                  <c:v>0.29948811550128202</c:v>
                </c:pt>
                <c:pt idx="7259" formatCode="General">
                  <c:v>0.29948874569818001</c:v>
                </c:pt>
                <c:pt idx="7260" formatCode="General">
                  <c:v>0.29948876375699202</c:v>
                </c:pt>
                <c:pt idx="7261" formatCode="General">
                  <c:v>0.29948876375699202</c:v>
                </c:pt>
                <c:pt idx="7262" formatCode="General">
                  <c:v>0.29948876375699202</c:v>
                </c:pt>
                <c:pt idx="7263" formatCode="General">
                  <c:v>0.29948889785823302</c:v>
                </c:pt>
                <c:pt idx="7264" formatCode="General">
                  <c:v>0.29948893679511801</c:v>
                </c:pt>
                <c:pt idx="7265" formatCode="General">
                  <c:v>0.29948895388914099</c:v>
                </c:pt>
                <c:pt idx="7266" formatCode="General">
                  <c:v>0.29948895388914099</c:v>
                </c:pt>
                <c:pt idx="7267" formatCode="General">
                  <c:v>0.29948895388914099</c:v>
                </c:pt>
                <c:pt idx="7268" formatCode="General">
                  <c:v>0.29948895388914099</c:v>
                </c:pt>
                <c:pt idx="7269" formatCode="General">
                  <c:v>0.29948896464805902</c:v>
                </c:pt>
                <c:pt idx="7270" formatCode="General">
                  <c:v>0.29948930394025097</c:v>
                </c:pt>
                <c:pt idx="7271" formatCode="General">
                  <c:v>0.29948930394025097</c:v>
                </c:pt>
                <c:pt idx="7272" formatCode="General">
                  <c:v>0.29948940309460498</c:v>
                </c:pt>
                <c:pt idx="7273" formatCode="General">
                  <c:v>0.29949209874597399</c:v>
                </c:pt>
                <c:pt idx="7274" formatCode="General">
                  <c:v>0.29949209874597399</c:v>
                </c:pt>
                <c:pt idx="7275" formatCode="General">
                  <c:v>0.29949221368036</c:v>
                </c:pt>
                <c:pt idx="7276" formatCode="General">
                  <c:v>0.29949242084320399</c:v>
                </c:pt>
                <c:pt idx="7277" formatCode="General">
                  <c:v>0.29949243708253998</c:v>
                </c:pt>
                <c:pt idx="7278" formatCode="General">
                  <c:v>0.29949250194752602</c:v>
                </c:pt>
                <c:pt idx="7279" formatCode="General">
                  <c:v>0.29949268217000002</c:v>
                </c:pt>
                <c:pt idx="7280" formatCode="General">
                  <c:v>0.29949268217000002</c:v>
                </c:pt>
                <c:pt idx="7281" formatCode="General">
                  <c:v>0.29949268217000002</c:v>
                </c:pt>
                <c:pt idx="7282" formatCode="General">
                  <c:v>0.29951670413605302</c:v>
                </c:pt>
                <c:pt idx="7283" formatCode="General">
                  <c:v>0.29951676575798403</c:v>
                </c:pt>
                <c:pt idx="7284" formatCode="General">
                  <c:v>0.29951676575798403</c:v>
                </c:pt>
                <c:pt idx="7285" formatCode="General">
                  <c:v>0.299516848242528</c:v>
                </c:pt>
                <c:pt idx="7286" formatCode="General">
                  <c:v>0.299517321709655</c:v>
                </c:pt>
                <c:pt idx="7287" formatCode="General">
                  <c:v>0.29951832559663699</c:v>
                </c:pt>
                <c:pt idx="7288" formatCode="General">
                  <c:v>0.29951996977470002</c:v>
                </c:pt>
                <c:pt idx="7289" formatCode="General">
                  <c:v>0.29951996977470002</c:v>
                </c:pt>
                <c:pt idx="7290" formatCode="General">
                  <c:v>0.29952157972209498</c:v>
                </c:pt>
                <c:pt idx="7291" formatCode="General">
                  <c:v>0.29952168782898198</c:v>
                </c:pt>
                <c:pt idx="7292" formatCode="General">
                  <c:v>0.29952255503219199</c:v>
                </c:pt>
                <c:pt idx="7293" formatCode="General">
                  <c:v>0.29952257045957398</c:v>
                </c:pt>
                <c:pt idx="7294" formatCode="General">
                  <c:v>0.299523189810323</c:v>
                </c:pt>
                <c:pt idx="7295" formatCode="General">
                  <c:v>0.29952327521620098</c:v>
                </c:pt>
                <c:pt idx="7296" formatCode="General">
                  <c:v>0.29952362940656202</c:v>
                </c:pt>
                <c:pt idx="7297" formatCode="General">
                  <c:v>0.29952383798684301</c:v>
                </c:pt>
                <c:pt idx="7298" formatCode="General">
                  <c:v>0.29952393850527997</c:v>
                </c:pt>
                <c:pt idx="7299" formatCode="General">
                  <c:v>0.29952393850527997</c:v>
                </c:pt>
                <c:pt idx="7300" formatCode="General">
                  <c:v>0.29952394403583299</c:v>
                </c:pt>
                <c:pt idx="7301" formatCode="General">
                  <c:v>0.29952394403583299</c:v>
                </c:pt>
                <c:pt idx="7302" formatCode="General">
                  <c:v>0.299525437156067</c:v>
                </c:pt>
                <c:pt idx="7303" formatCode="General">
                  <c:v>0.29952545230634398</c:v>
                </c:pt>
                <c:pt idx="7304" formatCode="General">
                  <c:v>0.29952545230634398</c:v>
                </c:pt>
                <c:pt idx="7305" formatCode="General">
                  <c:v>0.29952558492876102</c:v>
                </c:pt>
                <c:pt idx="7306" formatCode="General">
                  <c:v>0.29952559018278702</c:v>
                </c:pt>
                <c:pt idx="7307" formatCode="General">
                  <c:v>0.29952560218864099</c:v>
                </c:pt>
                <c:pt idx="7308" formatCode="General">
                  <c:v>0.29952566072965098</c:v>
                </c:pt>
                <c:pt idx="7309" formatCode="General">
                  <c:v>0.29952566072965098</c:v>
                </c:pt>
                <c:pt idx="7310" formatCode="General">
                  <c:v>0.29978213752298799</c:v>
                </c:pt>
                <c:pt idx="7311" formatCode="General">
                  <c:v>0.29978223152487499</c:v>
                </c:pt>
                <c:pt idx="7312" formatCode="General">
                  <c:v>0.299782486772669</c:v>
                </c:pt>
                <c:pt idx="7313" formatCode="General">
                  <c:v>0.299782486772669</c:v>
                </c:pt>
                <c:pt idx="7314" formatCode="General">
                  <c:v>0.29978258968839999</c:v>
                </c:pt>
                <c:pt idx="7315" formatCode="General">
                  <c:v>0.299782617749416</c:v>
                </c:pt>
                <c:pt idx="7316" formatCode="General">
                  <c:v>0.29978262651288501</c:v>
                </c:pt>
                <c:pt idx="7317" formatCode="General">
                  <c:v>0.299782628481647</c:v>
                </c:pt>
                <c:pt idx="7318" formatCode="General">
                  <c:v>0.29978263323642701</c:v>
                </c:pt>
                <c:pt idx="7319" formatCode="General">
                  <c:v>0.29978285841369701</c:v>
                </c:pt>
                <c:pt idx="7320" formatCode="General">
                  <c:v>0.29978285841369701</c:v>
                </c:pt>
                <c:pt idx="7321" formatCode="General">
                  <c:v>0.29978286340502303</c:v>
                </c:pt>
                <c:pt idx="7322" formatCode="General">
                  <c:v>0.29978318575597801</c:v>
                </c:pt>
                <c:pt idx="7323" formatCode="General">
                  <c:v>0.29978318575597801</c:v>
                </c:pt>
                <c:pt idx="7324" formatCode="General">
                  <c:v>0.29978326204498701</c:v>
                </c:pt>
                <c:pt idx="7325" formatCode="General">
                  <c:v>0.29978326678674799</c:v>
                </c:pt>
                <c:pt idx="7326" formatCode="General">
                  <c:v>0.29978333926226097</c:v>
                </c:pt>
                <c:pt idx="7327" formatCode="General">
                  <c:v>0.29978359831650803</c:v>
                </c:pt>
                <c:pt idx="7328" formatCode="General">
                  <c:v>0.29978359831650803</c:v>
                </c:pt>
                <c:pt idx="7329" formatCode="General">
                  <c:v>0.29978359831650803</c:v>
                </c:pt>
                <c:pt idx="7330" formatCode="General">
                  <c:v>0.29978361297253098</c:v>
                </c:pt>
                <c:pt idx="7331" formatCode="General">
                  <c:v>0.29978361297253098</c:v>
                </c:pt>
                <c:pt idx="7332" formatCode="General">
                  <c:v>0.29978361297253098</c:v>
                </c:pt>
                <c:pt idx="7333" formatCode="General">
                  <c:v>0.29978367339555101</c:v>
                </c:pt>
                <c:pt idx="7334" formatCode="General">
                  <c:v>0.29978367791263799</c:v>
                </c:pt>
                <c:pt idx="7335" formatCode="General">
                  <c:v>0.299783747377037</c:v>
                </c:pt>
                <c:pt idx="7336" formatCode="General">
                  <c:v>0.299783747377037</c:v>
                </c:pt>
                <c:pt idx="7337" formatCode="General">
                  <c:v>0.29978394554630799</c:v>
                </c:pt>
                <c:pt idx="7338" formatCode="General">
                  <c:v>0.29978452038821901</c:v>
                </c:pt>
                <c:pt idx="7339" formatCode="General">
                  <c:v>0.29978476649286301</c:v>
                </c:pt>
                <c:pt idx="7340" formatCode="General">
                  <c:v>0.29978510331845798</c:v>
                </c:pt>
                <c:pt idx="7341" formatCode="General">
                  <c:v>0.29978510331845798</c:v>
                </c:pt>
                <c:pt idx="7342" formatCode="General">
                  <c:v>0.29978512153296399</c:v>
                </c:pt>
                <c:pt idx="7343" formatCode="General">
                  <c:v>0.29978672768150599</c:v>
                </c:pt>
                <c:pt idx="7344" formatCode="General">
                  <c:v>0.29978678051506202</c:v>
                </c:pt>
                <c:pt idx="7345" formatCode="General">
                  <c:v>0.29978678514822499</c:v>
                </c:pt>
                <c:pt idx="7346" formatCode="General">
                  <c:v>0.29978741926531999</c:v>
                </c:pt>
                <c:pt idx="7347" formatCode="General">
                  <c:v>0.29978742416055598</c:v>
                </c:pt>
                <c:pt idx="7348" formatCode="General">
                  <c:v>0.29978767462911299</c:v>
                </c:pt>
                <c:pt idx="7349" formatCode="General">
                  <c:v>0.29979029076532299</c:v>
                </c:pt>
                <c:pt idx="7350" formatCode="General">
                  <c:v>0.29979037900396099</c:v>
                </c:pt>
                <c:pt idx="7351" formatCode="General">
                  <c:v>0.29979080919828899</c:v>
                </c:pt>
                <c:pt idx="7352" formatCode="General">
                  <c:v>0.299790899535755</c:v>
                </c:pt>
                <c:pt idx="7353" formatCode="General">
                  <c:v>0.29979182761713402</c:v>
                </c:pt>
                <c:pt idx="7354" formatCode="General">
                  <c:v>0.29979221203932599</c:v>
                </c:pt>
                <c:pt idx="7355" formatCode="General">
                  <c:v>0.29979226223133298</c:v>
                </c:pt>
                <c:pt idx="7356" formatCode="General">
                  <c:v>0.299792266632882</c:v>
                </c:pt>
                <c:pt idx="7357" formatCode="General">
                  <c:v>0.29979227128337699</c:v>
                </c:pt>
                <c:pt idx="7358" formatCode="General">
                  <c:v>0.299792494101639</c:v>
                </c:pt>
                <c:pt idx="7359" formatCode="General">
                  <c:v>0.299792494101639</c:v>
                </c:pt>
                <c:pt idx="7360" formatCode="General">
                  <c:v>0.29979281379063499</c:v>
                </c:pt>
                <c:pt idx="7361" formatCode="General">
                  <c:v>0.29979282701771498</c:v>
                </c:pt>
                <c:pt idx="7362" formatCode="General">
                  <c:v>0.29979555088707899</c:v>
                </c:pt>
                <c:pt idx="7363" formatCode="General">
                  <c:v>0.29979559343548301</c:v>
                </c:pt>
                <c:pt idx="7364" formatCode="General">
                  <c:v>0.29979569120591798</c:v>
                </c:pt>
                <c:pt idx="7365" formatCode="General">
                  <c:v>0.299795841125086</c:v>
                </c:pt>
                <c:pt idx="7366" formatCode="General">
                  <c:v>0.299795841125086</c:v>
                </c:pt>
                <c:pt idx="7367" formatCode="General">
                  <c:v>0.299795841125086</c:v>
                </c:pt>
                <c:pt idx="7368" formatCode="General">
                  <c:v>0.299795841125086</c:v>
                </c:pt>
                <c:pt idx="7369" formatCode="General">
                  <c:v>0.29979592076112499</c:v>
                </c:pt>
                <c:pt idx="7370" formatCode="General">
                  <c:v>0.29979653073523899</c:v>
                </c:pt>
                <c:pt idx="7371" formatCode="General">
                  <c:v>0.29979653073523899</c:v>
                </c:pt>
                <c:pt idx="7372" formatCode="General">
                  <c:v>0.299796543300972</c:v>
                </c:pt>
                <c:pt idx="7373" formatCode="General">
                  <c:v>0.29979681329518099</c:v>
                </c:pt>
                <c:pt idx="7374" formatCode="General">
                  <c:v>0.29979685767245401</c:v>
                </c:pt>
                <c:pt idx="7375" formatCode="General">
                  <c:v>0.29979742770419299</c:v>
                </c:pt>
                <c:pt idx="7376" formatCode="General">
                  <c:v>0.29979744132963099</c:v>
                </c:pt>
                <c:pt idx="7377" formatCode="General">
                  <c:v>0.29979779828939301</c:v>
                </c:pt>
                <c:pt idx="7378" formatCode="General">
                  <c:v>0.299797799892982</c:v>
                </c:pt>
                <c:pt idx="7379" formatCode="General">
                  <c:v>0.299797854058306</c:v>
                </c:pt>
                <c:pt idx="7380" formatCode="General">
                  <c:v>0.299799447861329</c:v>
                </c:pt>
                <c:pt idx="7381" formatCode="General">
                  <c:v>0.29979945109808898</c:v>
                </c:pt>
                <c:pt idx="7382" formatCode="General">
                  <c:v>0.29979963009727101</c:v>
                </c:pt>
                <c:pt idx="7383" formatCode="General">
                  <c:v>0.29980575819900901</c:v>
                </c:pt>
                <c:pt idx="7384" formatCode="General">
                  <c:v>0.299805813918683</c:v>
                </c:pt>
                <c:pt idx="7385" formatCode="General">
                  <c:v>0.29980670107934199</c:v>
                </c:pt>
                <c:pt idx="7386" formatCode="General">
                  <c:v>0.299807719194228</c:v>
                </c:pt>
                <c:pt idx="7387" formatCode="General">
                  <c:v>0.299807768929712</c:v>
                </c:pt>
                <c:pt idx="7388" formatCode="General">
                  <c:v>0.299807821863736</c:v>
                </c:pt>
                <c:pt idx="7389" formatCode="General">
                  <c:v>0.29980791474609197</c:v>
                </c:pt>
                <c:pt idx="7390" formatCode="General">
                  <c:v>0.29980815296629998</c:v>
                </c:pt>
                <c:pt idx="7391" formatCode="General">
                  <c:v>0.29980820064882402</c:v>
                </c:pt>
                <c:pt idx="7392" formatCode="General">
                  <c:v>0.29980820064882402</c:v>
                </c:pt>
                <c:pt idx="7393" formatCode="General">
                  <c:v>0.29980826950142297</c:v>
                </c:pt>
                <c:pt idx="7394" formatCode="General">
                  <c:v>0.299808280842011</c:v>
                </c:pt>
                <c:pt idx="7395" formatCode="General">
                  <c:v>0.29980847513983799</c:v>
                </c:pt>
                <c:pt idx="7396" formatCode="General">
                  <c:v>0.29980847513983799</c:v>
                </c:pt>
                <c:pt idx="7397" formatCode="General">
                  <c:v>0.299808659893611</c:v>
                </c:pt>
                <c:pt idx="7398" formatCode="General">
                  <c:v>0.29980936593570001</c:v>
                </c:pt>
                <c:pt idx="7399" formatCode="General">
                  <c:v>0.29980956103869399</c:v>
                </c:pt>
                <c:pt idx="7400" formatCode="General">
                  <c:v>0.299809585663876</c:v>
                </c:pt>
                <c:pt idx="7401" formatCode="General">
                  <c:v>0.29980967767564598</c:v>
                </c:pt>
                <c:pt idx="7402" formatCode="General">
                  <c:v>0.29980977141017001</c:v>
                </c:pt>
                <c:pt idx="7403" formatCode="General">
                  <c:v>0.29983483633485403</c:v>
                </c:pt>
                <c:pt idx="7404" formatCode="General">
                  <c:v>0.29983483633485403</c:v>
                </c:pt>
                <c:pt idx="7405" formatCode="General">
                  <c:v>0.29983483633485403</c:v>
                </c:pt>
                <c:pt idx="7406" formatCode="General">
                  <c:v>0.29983498831122601</c:v>
                </c:pt>
                <c:pt idx="7407" formatCode="General">
                  <c:v>0.29983518225503603</c:v>
                </c:pt>
                <c:pt idx="7408" formatCode="General">
                  <c:v>0.29983518633178602</c:v>
                </c:pt>
                <c:pt idx="7409" formatCode="General">
                  <c:v>0.29983536169487501</c:v>
                </c:pt>
                <c:pt idx="7410" formatCode="General">
                  <c:v>0.29983543734940599</c:v>
                </c:pt>
                <c:pt idx="7411" formatCode="General">
                  <c:v>0.29983543734940599</c:v>
                </c:pt>
                <c:pt idx="7412" formatCode="General">
                  <c:v>0.29983544122235201</c:v>
                </c:pt>
                <c:pt idx="7413" formatCode="General">
                  <c:v>0.29983544122235201</c:v>
                </c:pt>
                <c:pt idx="7414" formatCode="General">
                  <c:v>0.29983551520520402</c:v>
                </c:pt>
                <c:pt idx="7415" formatCode="General">
                  <c:v>0.29983559512740898</c:v>
                </c:pt>
                <c:pt idx="7416" formatCode="General">
                  <c:v>0.29983559512740898</c:v>
                </c:pt>
                <c:pt idx="7417" formatCode="General">
                  <c:v>0.29983563321325901</c:v>
                </c:pt>
                <c:pt idx="7418" formatCode="General">
                  <c:v>0.29983570007125299</c:v>
                </c:pt>
                <c:pt idx="7419" formatCode="General">
                  <c:v>0.29983570007125299</c:v>
                </c:pt>
                <c:pt idx="7420" formatCode="General">
                  <c:v>0.299835703656469</c:v>
                </c:pt>
                <c:pt idx="7421" formatCode="General">
                  <c:v>0.29983598008642298</c:v>
                </c:pt>
                <c:pt idx="7422" formatCode="General">
                  <c:v>0.29983599085998802</c:v>
                </c:pt>
                <c:pt idx="7423" formatCode="General">
                  <c:v>0.29983599085998802</c:v>
                </c:pt>
                <c:pt idx="7424" formatCode="General">
                  <c:v>0.299836156972215</c:v>
                </c:pt>
                <c:pt idx="7425" formatCode="General">
                  <c:v>0.29983647644433198</c:v>
                </c:pt>
                <c:pt idx="7426" formatCode="General">
                  <c:v>0.299836515573975</c:v>
                </c:pt>
                <c:pt idx="7427" formatCode="General">
                  <c:v>0.299836515573975</c:v>
                </c:pt>
                <c:pt idx="7428" formatCode="General">
                  <c:v>0.29983664217348399</c:v>
                </c:pt>
                <c:pt idx="7429" formatCode="General">
                  <c:v>0.299836868628229</c:v>
                </c:pt>
                <c:pt idx="7430" formatCode="General">
                  <c:v>0.29983691330992401</c:v>
                </c:pt>
                <c:pt idx="7431" formatCode="General">
                  <c:v>0.29983691330992401</c:v>
                </c:pt>
                <c:pt idx="7432" formatCode="General">
                  <c:v>0.29983692163527498</c:v>
                </c:pt>
                <c:pt idx="7433" formatCode="General">
                  <c:v>0.299836977718621</c:v>
                </c:pt>
                <c:pt idx="7434" formatCode="General">
                  <c:v>0.29983705020795098</c:v>
                </c:pt>
                <c:pt idx="7435" formatCode="General">
                  <c:v>0.29983712208002</c:v>
                </c:pt>
                <c:pt idx="7436" formatCode="General">
                  <c:v>0.29983713339513401</c:v>
                </c:pt>
                <c:pt idx="7437" formatCode="General">
                  <c:v>0.29983713339513401</c:v>
                </c:pt>
                <c:pt idx="7438" formatCode="General">
                  <c:v>0.29983852815061701</c:v>
                </c:pt>
                <c:pt idx="7439" formatCode="General">
                  <c:v>0.29983874306896802</c:v>
                </c:pt>
                <c:pt idx="7440" formatCode="General">
                  <c:v>0.29983874306896802</c:v>
                </c:pt>
                <c:pt idx="7441" formatCode="General">
                  <c:v>0.29983874306896802</c:v>
                </c:pt>
                <c:pt idx="7442" formatCode="General">
                  <c:v>0.29983983454308999</c:v>
                </c:pt>
                <c:pt idx="7443" formatCode="General">
                  <c:v>0.29983983904776401</c:v>
                </c:pt>
                <c:pt idx="7444" formatCode="General">
                  <c:v>0.29984006305327798</c:v>
                </c:pt>
                <c:pt idx="7445" formatCode="General">
                  <c:v>0.29984006612722103</c:v>
                </c:pt>
                <c:pt idx="7446" formatCode="General">
                  <c:v>0.29984023272624499</c:v>
                </c:pt>
                <c:pt idx="7447" formatCode="General">
                  <c:v>0.29984251337532603</c:v>
                </c:pt>
                <c:pt idx="7448" formatCode="General">
                  <c:v>0.29984612091769303</c:v>
                </c:pt>
                <c:pt idx="7449" formatCode="General">
                  <c:v>0.29984612459702198</c:v>
                </c:pt>
                <c:pt idx="7450" formatCode="General">
                  <c:v>0.29984722427610999</c:v>
                </c:pt>
                <c:pt idx="7451" formatCode="General">
                  <c:v>0.29984750213735201</c:v>
                </c:pt>
                <c:pt idx="7452" formatCode="General">
                  <c:v>0.29984762903655598</c:v>
                </c:pt>
                <c:pt idx="7453" formatCode="General">
                  <c:v>0.29984788010082097</c:v>
                </c:pt>
                <c:pt idx="7454" formatCode="General">
                  <c:v>0.29984824896595202</c:v>
                </c:pt>
                <c:pt idx="7455" formatCode="General">
                  <c:v>0.29984893984315097</c:v>
                </c:pt>
                <c:pt idx="7456" formatCode="General">
                  <c:v>0.29984987043156802</c:v>
                </c:pt>
                <c:pt idx="7457" formatCode="General">
                  <c:v>0.29984996125448299</c:v>
                </c:pt>
                <c:pt idx="7458" formatCode="General">
                  <c:v>0.29984998259322898</c:v>
                </c:pt>
                <c:pt idx="7459" formatCode="General">
                  <c:v>0.29985097385757098</c:v>
                </c:pt>
                <c:pt idx="7460" formatCode="General">
                  <c:v>0.29985097385757098</c:v>
                </c:pt>
                <c:pt idx="7461" formatCode="General">
                  <c:v>0.299851071203321</c:v>
                </c:pt>
                <c:pt idx="7462" formatCode="General">
                  <c:v>0.29985111423699401</c:v>
                </c:pt>
                <c:pt idx="7463" formatCode="General">
                  <c:v>0.29985146466665502</c:v>
                </c:pt>
                <c:pt idx="7464" formatCode="General">
                  <c:v>0.29985146466665502</c:v>
                </c:pt>
                <c:pt idx="7465" formatCode="General">
                  <c:v>0.29985163213107202</c:v>
                </c:pt>
                <c:pt idx="7466" formatCode="General">
                  <c:v>0.29987695924987101</c:v>
                </c:pt>
                <c:pt idx="7467" formatCode="General">
                  <c:v>0.29987727326990798</c:v>
                </c:pt>
                <c:pt idx="7468" formatCode="General">
                  <c:v>0.29987731006771201</c:v>
                </c:pt>
                <c:pt idx="7469" formatCode="General">
                  <c:v>0.29987948833670902</c:v>
                </c:pt>
                <c:pt idx="7470" formatCode="General">
                  <c:v>0.29992461714214802</c:v>
                </c:pt>
                <c:pt idx="7471" formatCode="General">
                  <c:v>0.29992467123086602</c:v>
                </c:pt>
                <c:pt idx="7472" formatCode="General">
                  <c:v>0.29992718466379498</c:v>
                </c:pt>
                <c:pt idx="7473" formatCode="General">
                  <c:v>0.30016572017812898</c:v>
                </c:pt>
                <c:pt idx="7474" formatCode="General">
                  <c:v>0.30033028517409799</c:v>
                </c:pt>
                <c:pt idx="7475" formatCode="General">
                  <c:v>0.30033034938915698</c:v>
                </c:pt>
                <c:pt idx="7476" formatCode="General">
                  <c:v>0.30033035254379398</c:v>
                </c:pt>
                <c:pt idx="7477" formatCode="General">
                  <c:v>0.30033110032858201</c:v>
                </c:pt>
                <c:pt idx="7478" formatCode="General">
                  <c:v>0.30033110032858201</c:v>
                </c:pt>
                <c:pt idx="7479" formatCode="General">
                  <c:v>0.30033166390403498</c:v>
                </c:pt>
                <c:pt idx="7480" formatCode="General">
                  <c:v>0.30033166390403498</c:v>
                </c:pt>
                <c:pt idx="7481" formatCode="General">
                  <c:v>0.30033181532499398</c:v>
                </c:pt>
                <c:pt idx="7482" formatCode="General">
                  <c:v>0.30033181532499398</c:v>
                </c:pt>
                <c:pt idx="7483" formatCode="General">
                  <c:v>0.30033181532499398</c:v>
                </c:pt>
                <c:pt idx="7484" formatCode="General">
                  <c:v>0.30033181532499398</c:v>
                </c:pt>
                <c:pt idx="7485" formatCode="General">
                  <c:v>0.30033181532499398</c:v>
                </c:pt>
                <c:pt idx="7486" formatCode="General">
                  <c:v>0.300331819604435</c:v>
                </c:pt>
                <c:pt idx="7487" formatCode="General">
                  <c:v>0.30033237860143702</c:v>
                </c:pt>
                <c:pt idx="7488" formatCode="General">
                  <c:v>0.30033258961263098</c:v>
                </c:pt>
                <c:pt idx="7489" formatCode="General">
                  <c:v>0.30033266284148602</c:v>
                </c:pt>
                <c:pt idx="7490" formatCode="General">
                  <c:v>0.30033280643261401</c:v>
                </c:pt>
                <c:pt idx="7491" formatCode="General">
                  <c:v>0.30033280643261401</c:v>
                </c:pt>
                <c:pt idx="7492" formatCode="General">
                  <c:v>0.30033295993293102</c:v>
                </c:pt>
                <c:pt idx="7493" formatCode="General">
                  <c:v>0.30033322010006502</c:v>
                </c:pt>
                <c:pt idx="7494" formatCode="General">
                  <c:v>0.30033322010006502</c:v>
                </c:pt>
                <c:pt idx="7495" formatCode="General">
                  <c:v>0.30033322010006502</c:v>
                </c:pt>
                <c:pt idx="7496" formatCode="General">
                  <c:v>0.30034381555705902</c:v>
                </c:pt>
                <c:pt idx="7497" formatCode="General">
                  <c:v>0.30034382233826701</c:v>
                </c:pt>
                <c:pt idx="7498" formatCode="General">
                  <c:v>0.30034382233826701</c:v>
                </c:pt>
                <c:pt idx="7499" formatCode="General">
                  <c:v>0.30034382233826701</c:v>
                </c:pt>
                <c:pt idx="7500" formatCode="General">
                  <c:v>0.30034382233826701</c:v>
                </c:pt>
                <c:pt idx="7501" formatCode="General">
                  <c:v>0.30034389061697198</c:v>
                </c:pt>
                <c:pt idx="7502" formatCode="General">
                  <c:v>0.30034389061697198</c:v>
                </c:pt>
                <c:pt idx="7503" formatCode="General">
                  <c:v>0.300344051161757</c:v>
                </c:pt>
                <c:pt idx="7504" formatCode="General">
                  <c:v>0.30034405619955101</c:v>
                </c:pt>
                <c:pt idx="7505" formatCode="General">
                  <c:v>0.30034409218501801</c:v>
                </c:pt>
                <c:pt idx="7506" formatCode="General">
                  <c:v>0.30034417601208502</c:v>
                </c:pt>
                <c:pt idx="7507" formatCode="General">
                  <c:v>0.30034440352868302</c:v>
                </c:pt>
                <c:pt idx="7508" formatCode="General">
                  <c:v>0.30034448257192597</c:v>
                </c:pt>
                <c:pt idx="7509" formatCode="General">
                  <c:v>0.30034449654711298</c:v>
                </c:pt>
                <c:pt idx="7510" formatCode="General">
                  <c:v>0.30034458611162401</c:v>
                </c:pt>
                <c:pt idx="7511" formatCode="General">
                  <c:v>0.30034485303302999</c:v>
                </c:pt>
                <c:pt idx="7512" formatCode="General">
                  <c:v>0.30034491789801498</c:v>
                </c:pt>
                <c:pt idx="7513" formatCode="General">
                  <c:v>0.30034491789801498</c:v>
                </c:pt>
                <c:pt idx="7514" formatCode="General">
                  <c:v>0.30034533062261098</c:v>
                </c:pt>
                <c:pt idx="7515" formatCode="General">
                  <c:v>0.30034546703751802</c:v>
                </c:pt>
                <c:pt idx="7516" formatCode="General">
                  <c:v>0.30034614195480802</c:v>
                </c:pt>
                <c:pt idx="7517" formatCode="General">
                  <c:v>0.30034614195480802</c:v>
                </c:pt>
                <c:pt idx="7518" formatCode="General">
                  <c:v>0.30034614195480802</c:v>
                </c:pt>
                <c:pt idx="7519" formatCode="General">
                  <c:v>0.30034616235393202</c:v>
                </c:pt>
                <c:pt idx="7520" formatCode="General">
                  <c:v>0.30034617258882401</c:v>
                </c:pt>
                <c:pt idx="7521" formatCode="General">
                  <c:v>0.300346175585749</c:v>
                </c:pt>
                <c:pt idx="7522" formatCode="General">
                  <c:v>0.300346175585749</c:v>
                </c:pt>
                <c:pt idx="7523" formatCode="General">
                  <c:v>0.30034645431296703</c:v>
                </c:pt>
                <c:pt idx="7524" formatCode="General">
                  <c:v>0.300346570783455</c:v>
                </c:pt>
                <c:pt idx="7525" formatCode="General">
                  <c:v>0.30034660664391799</c:v>
                </c:pt>
                <c:pt idx="7526" formatCode="General">
                  <c:v>0.300346613086099</c:v>
                </c:pt>
                <c:pt idx="7527" formatCode="General">
                  <c:v>0.30034667409129501</c:v>
                </c:pt>
                <c:pt idx="7528" formatCode="General">
                  <c:v>0.30034667409129501</c:v>
                </c:pt>
                <c:pt idx="7529" formatCode="General">
                  <c:v>0.30034678677582599</c:v>
                </c:pt>
                <c:pt idx="7530" formatCode="General">
                  <c:v>0.30034678962292399</c:v>
                </c:pt>
                <c:pt idx="7531" formatCode="General">
                  <c:v>0.30034678962292399</c:v>
                </c:pt>
                <c:pt idx="7532" formatCode="General">
                  <c:v>0.30034678962292399</c:v>
                </c:pt>
                <c:pt idx="7533" formatCode="General">
                  <c:v>0.30034683433874998</c:v>
                </c:pt>
                <c:pt idx="7534" formatCode="General">
                  <c:v>0.30034683433874998</c:v>
                </c:pt>
                <c:pt idx="7535" formatCode="General">
                  <c:v>0.30034683433874998</c:v>
                </c:pt>
                <c:pt idx="7536" formatCode="General">
                  <c:v>0.30034716725395499</c:v>
                </c:pt>
                <c:pt idx="7537" formatCode="General">
                  <c:v>0.30034736771665199</c:v>
                </c:pt>
                <c:pt idx="7538" formatCode="General">
                  <c:v>0.30034776203542801</c:v>
                </c:pt>
                <c:pt idx="7539" formatCode="General">
                  <c:v>0.300348650436841</c:v>
                </c:pt>
                <c:pt idx="7540" formatCode="General">
                  <c:v>0.30035185010889598</c:v>
                </c:pt>
                <c:pt idx="7541" formatCode="General">
                  <c:v>0.300351854174366</c:v>
                </c:pt>
                <c:pt idx="7542" formatCode="General">
                  <c:v>0.300351854174366</c:v>
                </c:pt>
                <c:pt idx="7543" formatCode="General">
                  <c:v>0.30035270318612001</c:v>
                </c:pt>
                <c:pt idx="7544" formatCode="General">
                  <c:v>0.30035295269287798</c:v>
                </c:pt>
                <c:pt idx="7545" formatCode="General">
                  <c:v>0.30035295269287798</c:v>
                </c:pt>
                <c:pt idx="7546" formatCode="General">
                  <c:v>0.30035300690758898</c:v>
                </c:pt>
                <c:pt idx="7547" formatCode="General">
                  <c:v>0.30035302628732302</c:v>
                </c:pt>
                <c:pt idx="7548" formatCode="General">
                  <c:v>0.300353191146357</c:v>
                </c:pt>
                <c:pt idx="7549" formatCode="General">
                  <c:v>0.30035319500855401</c:v>
                </c:pt>
                <c:pt idx="7550" formatCode="General">
                  <c:v>0.30057625024380702</c:v>
                </c:pt>
                <c:pt idx="7551" formatCode="General">
                  <c:v>0.30057625024380702</c:v>
                </c:pt>
                <c:pt idx="7552" formatCode="General">
                  <c:v>0.300682731140342</c:v>
                </c:pt>
                <c:pt idx="7553" formatCode="General">
                  <c:v>0.30068300074432702</c:v>
                </c:pt>
                <c:pt idx="7554" formatCode="General">
                  <c:v>0.30068300074432702</c:v>
                </c:pt>
                <c:pt idx="7555" formatCode="General">
                  <c:v>0.30068531211316601</c:v>
                </c:pt>
                <c:pt idx="7556" formatCode="General">
                  <c:v>0.30068551662406701</c:v>
                </c:pt>
                <c:pt idx="7557" formatCode="General">
                  <c:v>0.300685707678988</c:v>
                </c:pt>
                <c:pt idx="7558" formatCode="General">
                  <c:v>0.30068589002891399</c:v>
                </c:pt>
                <c:pt idx="7559" formatCode="General">
                  <c:v>0.30068596568344402</c:v>
                </c:pt>
                <c:pt idx="7560" formatCode="General">
                  <c:v>0.30068603177455999</c:v>
                </c:pt>
                <c:pt idx="7561" formatCode="General">
                  <c:v>0.30068603177455999</c:v>
                </c:pt>
                <c:pt idx="7562" formatCode="General">
                  <c:v>0.30068641512627398</c:v>
                </c:pt>
                <c:pt idx="7563" formatCode="General">
                  <c:v>0.30091234437373299</c:v>
                </c:pt>
                <c:pt idx="7564" formatCode="General">
                  <c:v>0.30091416544541699</c:v>
                </c:pt>
                <c:pt idx="7565" formatCode="General">
                  <c:v>0.30091446181993597</c:v>
                </c:pt>
                <c:pt idx="7566" formatCode="General">
                  <c:v>0.30091447154308798</c:v>
                </c:pt>
                <c:pt idx="7567" formatCode="General">
                  <c:v>0.30091483421457499</c:v>
                </c:pt>
                <c:pt idx="7568" formatCode="General">
                  <c:v>0.30091483421457499</c:v>
                </c:pt>
                <c:pt idx="7569" formatCode="General">
                  <c:v>0.300914914051924</c:v>
                </c:pt>
                <c:pt idx="7570" formatCode="General">
                  <c:v>0.30091612173111298</c:v>
                </c:pt>
                <c:pt idx="7571" formatCode="General">
                  <c:v>0.300917225510693</c:v>
                </c:pt>
                <c:pt idx="7572" formatCode="General">
                  <c:v>0.300917225510693</c:v>
                </c:pt>
                <c:pt idx="7573" formatCode="General">
                  <c:v>0.30091742237292701</c:v>
                </c:pt>
                <c:pt idx="7574" formatCode="General">
                  <c:v>0.300917485160552</c:v>
                </c:pt>
                <c:pt idx="7575" formatCode="General">
                  <c:v>0.30091754996915598</c:v>
                </c:pt>
                <c:pt idx="7576" formatCode="General">
                  <c:v>0.30091773189007698</c:v>
                </c:pt>
                <c:pt idx="7577" formatCode="General">
                  <c:v>0.30091787473741599</c:v>
                </c:pt>
                <c:pt idx="7578" formatCode="General">
                  <c:v>0.300918056245223</c:v>
                </c:pt>
                <c:pt idx="7579" formatCode="General">
                  <c:v>0.30091822868316698</c:v>
                </c:pt>
                <c:pt idx="7580" formatCode="General">
                  <c:v>0.30091835180290799</c:v>
                </c:pt>
                <c:pt idx="7581" formatCode="General">
                  <c:v>0.300920175221911</c:v>
                </c:pt>
                <c:pt idx="7582" formatCode="General">
                  <c:v>0.30092052923206902</c:v>
                </c:pt>
                <c:pt idx="7583" formatCode="General">
                  <c:v>0.30092054764334297</c:v>
                </c:pt>
                <c:pt idx="7584" formatCode="General">
                  <c:v>0.30092055321233102</c:v>
                </c:pt>
                <c:pt idx="7585" formatCode="General">
                  <c:v>0.300920814857222</c:v>
                </c:pt>
                <c:pt idx="7586" formatCode="General">
                  <c:v>0.300920814857222</c:v>
                </c:pt>
                <c:pt idx="7587" formatCode="General">
                  <c:v>0.300921030167769</c:v>
                </c:pt>
                <c:pt idx="7588" formatCode="General">
                  <c:v>0.300921177085611</c:v>
                </c:pt>
                <c:pt idx="7589" formatCode="General">
                  <c:v>0.30092134090674</c:v>
                </c:pt>
                <c:pt idx="7590" formatCode="General">
                  <c:v>0.30092134090674</c:v>
                </c:pt>
                <c:pt idx="7591" formatCode="General">
                  <c:v>0.30092134090674</c:v>
                </c:pt>
                <c:pt idx="7592" formatCode="General">
                  <c:v>0.300921540456762</c:v>
                </c:pt>
                <c:pt idx="7593" formatCode="General">
                  <c:v>0.300921734745766</c:v>
                </c:pt>
                <c:pt idx="7594" formatCode="General">
                  <c:v>0.30092201600291002</c:v>
                </c:pt>
                <c:pt idx="7595" formatCode="General">
                  <c:v>0.30092201600291002</c:v>
                </c:pt>
                <c:pt idx="7596" formatCode="General">
                  <c:v>0.30092249827557899</c:v>
                </c:pt>
                <c:pt idx="7597" formatCode="General">
                  <c:v>0.30092254709389998</c:v>
                </c:pt>
                <c:pt idx="7598" formatCode="General">
                  <c:v>0.30092258406104</c:v>
                </c:pt>
                <c:pt idx="7599" formatCode="General">
                  <c:v>0.300922930295214</c:v>
                </c:pt>
                <c:pt idx="7600" formatCode="General">
                  <c:v>0.30092299857391902</c:v>
                </c:pt>
                <c:pt idx="7601" formatCode="General">
                  <c:v>0.30092301185060999</c:v>
                </c:pt>
                <c:pt idx="7602" formatCode="General">
                  <c:v>0.30092335379205798</c:v>
                </c:pt>
                <c:pt idx="7603" formatCode="General">
                  <c:v>0.300923390186422</c:v>
                </c:pt>
                <c:pt idx="7604" formatCode="General">
                  <c:v>0.30092339942342</c:v>
                </c:pt>
                <c:pt idx="7605" formatCode="General">
                  <c:v>0.30092363946818501</c:v>
                </c:pt>
                <c:pt idx="7606" formatCode="General">
                  <c:v>0.30092367404300602</c:v>
                </c:pt>
                <c:pt idx="7607" formatCode="General">
                  <c:v>0.30092367404300602</c:v>
                </c:pt>
                <c:pt idx="7608" formatCode="General">
                  <c:v>0.30092462191088698</c:v>
                </c:pt>
                <c:pt idx="7609" formatCode="General">
                  <c:v>0.30092463940208702</c:v>
                </c:pt>
                <c:pt idx="7610" formatCode="General">
                  <c:v>0.30092463940208702</c:v>
                </c:pt>
                <c:pt idx="7611" formatCode="General">
                  <c:v>0.30092477094791398</c:v>
                </c:pt>
                <c:pt idx="7612" formatCode="General">
                  <c:v>0.30092477094791398</c:v>
                </c:pt>
                <c:pt idx="7613" formatCode="General">
                  <c:v>0.30092477094791398</c:v>
                </c:pt>
                <c:pt idx="7614" formatCode="General">
                  <c:v>0.30092496081633202</c:v>
                </c:pt>
                <c:pt idx="7615" formatCode="General">
                  <c:v>0.30092663474958398</c:v>
                </c:pt>
                <c:pt idx="7616" formatCode="General">
                  <c:v>0.30092668065695899</c:v>
                </c:pt>
                <c:pt idx="7617" formatCode="General">
                  <c:v>0.300926683035589</c:v>
                </c:pt>
                <c:pt idx="7618" formatCode="General">
                  <c:v>0.300926683035589</c:v>
                </c:pt>
                <c:pt idx="7619" formatCode="General">
                  <c:v>0.300927589366346</c:v>
                </c:pt>
                <c:pt idx="7620" formatCode="General">
                  <c:v>0.300927589366346</c:v>
                </c:pt>
                <c:pt idx="7621" formatCode="General">
                  <c:v>0.30092793307660898</c:v>
                </c:pt>
                <c:pt idx="7622" formatCode="General">
                  <c:v>0.30092807162714802</c:v>
                </c:pt>
                <c:pt idx="7623" formatCode="General">
                  <c:v>0.30092807744127098</c:v>
                </c:pt>
                <c:pt idx="7624" formatCode="General">
                  <c:v>0.30092817692182899</c:v>
                </c:pt>
                <c:pt idx="7625" formatCode="General">
                  <c:v>0.30092818244526998</c:v>
                </c:pt>
                <c:pt idx="7626" formatCode="General">
                  <c:v>0.30092818244526998</c:v>
                </c:pt>
                <c:pt idx="7627" formatCode="General">
                  <c:v>0.300928195994492</c:v>
                </c:pt>
                <c:pt idx="7628" formatCode="General">
                  <c:v>0.30092826692730501</c:v>
                </c:pt>
                <c:pt idx="7629" formatCode="General">
                  <c:v>0.30092832400254299</c:v>
                </c:pt>
                <c:pt idx="7630" formatCode="General">
                  <c:v>0.30092832400254299</c:v>
                </c:pt>
                <c:pt idx="7631" formatCode="General">
                  <c:v>0.30092839167428898</c:v>
                </c:pt>
                <c:pt idx="7632" formatCode="General">
                  <c:v>0.30092839431071799</c:v>
                </c:pt>
                <c:pt idx="7633" formatCode="General">
                  <c:v>0.30092839955800998</c:v>
                </c:pt>
                <c:pt idx="7634" formatCode="General">
                  <c:v>0.300928465339176</c:v>
                </c:pt>
                <c:pt idx="7635" formatCode="General">
                  <c:v>0.30092927667472102</c:v>
                </c:pt>
                <c:pt idx="7636" formatCode="General">
                  <c:v>0.30093033064522501</c:v>
                </c:pt>
                <c:pt idx="7637" formatCode="General">
                  <c:v>0.30093123844945302</c:v>
                </c:pt>
                <c:pt idx="7638" formatCode="General">
                  <c:v>0.30093123844945302</c:v>
                </c:pt>
                <c:pt idx="7639" formatCode="General">
                  <c:v>0.30093123844945302</c:v>
                </c:pt>
                <c:pt idx="7640" formatCode="General">
                  <c:v>0.30093123844945302</c:v>
                </c:pt>
                <c:pt idx="7641" formatCode="General">
                  <c:v>0.30093123844945302</c:v>
                </c:pt>
                <c:pt idx="7642" formatCode="General">
                  <c:v>0.30093126181582303</c:v>
                </c:pt>
                <c:pt idx="7643" formatCode="General">
                  <c:v>0.30093132561879099</c:v>
                </c:pt>
                <c:pt idx="7644" formatCode="General">
                  <c:v>0.30093155082203699</c:v>
                </c:pt>
                <c:pt idx="7645" formatCode="General">
                  <c:v>0.30093155513133801</c:v>
                </c:pt>
                <c:pt idx="7646" formatCode="General">
                  <c:v>0.30093172700783599</c:v>
                </c:pt>
                <c:pt idx="7647" formatCode="General">
                  <c:v>0.30093176212676698</c:v>
                </c:pt>
                <c:pt idx="7648" formatCode="General">
                  <c:v>0.30093176212676698</c:v>
                </c:pt>
                <c:pt idx="7649" formatCode="General">
                  <c:v>0.30093192420889198</c:v>
                </c:pt>
                <c:pt idx="7650" formatCode="General">
                  <c:v>0.30093273235541701</c:v>
                </c:pt>
                <c:pt idx="7651" formatCode="General">
                  <c:v>0.30093273235541701</c:v>
                </c:pt>
                <c:pt idx="7652" formatCode="General">
                  <c:v>0.30093437958524299</c:v>
                </c:pt>
                <c:pt idx="7653" formatCode="General">
                  <c:v>0.300934502065964</c:v>
                </c:pt>
                <c:pt idx="7654" formatCode="General">
                  <c:v>0.30093485578847801</c:v>
                </c:pt>
                <c:pt idx="7655" formatCode="General">
                  <c:v>0.30093485578847801</c:v>
                </c:pt>
                <c:pt idx="7656" formatCode="General">
                  <c:v>0.30093499215467001</c:v>
                </c:pt>
                <c:pt idx="7657" formatCode="General">
                  <c:v>0.30093503480087902</c:v>
                </c:pt>
                <c:pt idx="7658" formatCode="General">
                  <c:v>0.30093503480087902</c:v>
                </c:pt>
                <c:pt idx="7659" formatCode="General">
                  <c:v>0.30093503480087902</c:v>
                </c:pt>
                <c:pt idx="7660" formatCode="General">
                  <c:v>0.300935072855474</c:v>
                </c:pt>
                <c:pt idx="7661" formatCode="General">
                  <c:v>0.30093538057081798</c:v>
                </c:pt>
                <c:pt idx="7662" formatCode="General">
                  <c:v>0.30093566682589501</c:v>
                </c:pt>
                <c:pt idx="7663" formatCode="General">
                  <c:v>0.30093572011632103</c:v>
                </c:pt>
                <c:pt idx="7664" formatCode="General">
                  <c:v>0.30093584995564199</c:v>
                </c:pt>
                <c:pt idx="7665" formatCode="General">
                  <c:v>0.30093584995564199</c:v>
                </c:pt>
                <c:pt idx="7666" formatCode="General">
                  <c:v>0.30093585362473002</c:v>
                </c:pt>
                <c:pt idx="7667" formatCode="General">
                  <c:v>0.30093604997540002</c:v>
                </c:pt>
                <c:pt idx="7668" formatCode="General">
                  <c:v>0.30093611837552797</c:v>
                </c:pt>
                <c:pt idx="7669" formatCode="General">
                  <c:v>0.300936138240261</c:v>
                </c:pt>
                <c:pt idx="7670" formatCode="General">
                  <c:v>0.30093696676876103</c:v>
                </c:pt>
                <c:pt idx="7671" formatCode="General">
                  <c:v>0.30093700560681003</c:v>
                </c:pt>
                <c:pt idx="7672" formatCode="General">
                  <c:v>0.30093700786652</c:v>
                </c:pt>
                <c:pt idx="7673" formatCode="General">
                  <c:v>0.30093751923170298</c:v>
                </c:pt>
                <c:pt idx="7674" formatCode="General">
                  <c:v>0.30093919225319798</c:v>
                </c:pt>
                <c:pt idx="7675" formatCode="General">
                  <c:v>0.30093919225319798</c:v>
                </c:pt>
                <c:pt idx="7676" formatCode="General">
                  <c:v>0.30093919573883199</c:v>
                </c:pt>
                <c:pt idx="7677" formatCode="General">
                  <c:v>0.30093919685869702</c:v>
                </c:pt>
                <c:pt idx="7678" formatCode="General">
                  <c:v>0.30093919685869702</c:v>
                </c:pt>
                <c:pt idx="7679" formatCode="General">
                  <c:v>0.30093919685869702</c:v>
                </c:pt>
                <c:pt idx="7680" formatCode="General">
                  <c:v>0.30093936014273898</c:v>
                </c:pt>
                <c:pt idx="7681" formatCode="General">
                  <c:v>0.30093936014273898</c:v>
                </c:pt>
                <c:pt idx="7682" formatCode="General">
                  <c:v>0.30093936014273898</c:v>
                </c:pt>
                <c:pt idx="7683" formatCode="General">
                  <c:v>0.30093963356077202</c:v>
                </c:pt>
                <c:pt idx="7684" formatCode="General">
                  <c:v>0.30093963356077202</c:v>
                </c:pt>
                <c:pt idx="7685" formatCode="General">
                  <c:v>0.30093965508387199</c:v>
                </c:pt>
                <c:pt idx="7686" formatCode="General">
                  <c:v>0.30093988948424799</c:v>
                </c:pt>
                <c:pt idx="7687" formatCode="General">
                  <c:v>0.30093999505011598</c:v>
                </c:pt>
                <c:pt idx="7688" formatCode="General">
                  <c:v>0.300940005864821</c:v>
                </c:pt>
                <c:pt idx="7689" formatCode="General">
                  <c:v>0.30094079798272799</c:v>
                </c:pt>
                <c:pt idx="7690" formatCode="General">
                  <c:v>0.30094081301696002</c:v>
                </c:pt>
                <c:pt idx="7691" formatCode="General">
                  <c:v>0.30094084680544497</c:v>
                </c:pt>
                <c:pt idx="7692" formatCode="General">
                  <c:v>0.30094114201550898</c:v>
                </c:pt>
                <c:pt idx="7693" formatCode="General">
                  <c:v>0.300941146075835</c:v>
                </c:pt>
                <c:pt idx="7694" formatCode="General">
                  <c:v>0.300942600278018</c:v>
                </c:pt>
                <c:pt idx="7695" formatCode="General">
                  <c:v>0.300942600278018</c:v>
                </c:pt>
                <c:pt idx="7696" formatCode="General">
                  <c:v>0.30094267174786199</c:v>
                </c:pt>
                <c:pt idx="7697" formatCode="General">
                  <c:v>0.30094270564603398</c:v>
                </c:pt>
                <c:pt idx="7698" formatCode="General">
                  <c:v>0.30094270564603398</c:v>
                </c:pt>
                <c:pt idx="7699" formatCode="General">
                  <c:v>0.30094270564603398</c:v>
                </c:pt>
                <c:pt idx="7700" formatCode="General">
                  <c:v>0.30094270670990803</c:v>
                </c:pt>
                <c:pt idx="7701" formatCode="General">
                  <c:v>0.30094272983797499</c:v>
                </c:pt>
                <c:pt idx="7702" formatCode="General">
                  <c:v>0.30094287955770599</c:v>
                </c:pt>
                <c:pt idx="7703" formatCode="General">
                  <c:v>0.300943360958003</c:v>
                </c:pt>
                <c:pt idx="7704" formatCode="General">
                  <c:v>0.30094336426935703</c:v>
                </c:pt>
                <c:pt idx="7705" formatCode="General">
                  <c:v>0.30094336426935703</c:v>
                </c:pt>
                <c:pt idx="7706" formatCode="General">
                  <c:v>0.30094338770067203</c:v>
                </c:pt>
                <c:pt idx="7707" formatCode="General">
                  <c:v>0.30094345201286399</c:v>
                </c:pt>
                <c:pt idx="7708" formatCode="General">
                  <c:v>0.30104910729533102</c:v>
                </c:pt>
                <c:pt idx="7709" formatCode="General">
                  <c:v>0.30104910729533102</c:v>
                </c:pt>
                <c:pt idx="7710" formatCode="General">
                  <c:v>0.30104937847701901</c:v>
                </c:pt>
                <c:pt idx="7711" formatCode="General">
                  <c:v>0.30104941050329398</c:v>
                </c:pt>
                <c:pt idx="7712" formatCode="General">
                  <c:v>0.30104944061372901</c:v>
                </c:pt>
                <c:pt idx="7713" formatCode="General">
                  <c:v>0.30104999625566697</c:v>
                </c:pt>
                <c:pt idx="7714" formatCode="General">
                  <c:v>0.30104999625566697</c:v>
                </c:pt>
                <c:pt idx="7715" formatCode="General">
                  <c:v>0.30105138628896899</c:v>
                </c:pt>
                <c:pt idx="7716" formatCode="General">
                  <c:v>0.30105139038221601</c:v>
                </c:pt>
                <c:pt idx="7717" formatCode="General">
                  <c:v>0.30105150955832699</c:v>
                </c:pt>
                <c:pt idx="7718" formatCode="General">
                  <c:v>0.301051650026743</c:v>
                </c:pt>
                <c:pt idx="7719" formatCode="General">
                  <c:v>0.30105165103742598</c:v>
                </c:pt>
                <c:pt idx="7720" formatCode="General">
                  <c:v>0.30105192366188399</c:v>
                </c:pt>
                <c:pt idx="7721" formatCode="General">
                  <c:v>0.30105192680767001</c:v>
                </c:pt>
                <c:pt idx="7722" formatCode="General">
                  <c:v>0.30105192680767001</c:v>
                </c:pt>
                <c:pt idx="7723" formatCode="General">
                  <c:v>0.301052076080495</c:v>
                </c:pt>
                <c:pt idx="7724" formatCode="General">
                  <c:v>0.30105223529542702</c:v>
                </c:pt>
                <c:pt idx="7725" formatCode="General">
                  <c:v>0.301217245518756</c:v>
                </c:pt>
                <c:pt idx="7726" formatCode="General">
                  <c:v>0.301217245518756</c:v>
                </c:pt>
                <c:pt idx="7727" formatCode="General">
                  <c:v>0.301217245518756</c:v>
                </c:pt>
                <c:pt idx="7728" formatCode="General">
                  <c:v>0.30121729726193402</c:v>
                </c:pt>
                <c:pt idx="7729" formatCode="General">
                  <c:v>0.3012174240412</c:v>
                </c:pt>
                <c:pt idx="7730" formatCode="General">
                  <c:v>0.30121775946000301</c:v>
                </c:pt>
                <c:pt idx="7731" formatCode="General">
                  <c:v>0.30121775946000301</c:v>
                </c:pt>
                <c:pt idx="7732" formatCode="General">
                  <c:v>0.30121787990334897</c:v>
                </c:pt>
                <c:pt idx="7733" formatCode="General">
                  <c:v>0.30121788379195702</c:v>
                </c:pt>
                <c:pt idx="7734" formatCode="General">
                  <c:v>0.301217939406075</c:v>
                </c:pt>
                <c:pt idx="7735" formatCode="General">
                  <c:v>0.301217939406075</c:v>
                </c:pt>
                <c:pt idx="7736" formatCode="General">
                  <c:v>0.301217939406075</c:v>
                </c:pt>
                <c:pt idx="7737" formatCode="General">
                  <c:v>0.30121866205647102</c:v>
                </c:pt>
                <c:pt idx="7738" formatCode="General">
                  <c:v>0.30121866504496803</c:v>
                </c:pt>
                <c:pt idx="7739" formatCode="General">
                  <c:v>0.301218667884041</c:v>
                </c:pt>
                <c:pt idx="7740" formatCode="General">
                  <c:v>0.301218667884041</c:v>
                </c:pt>
                <c:pt idx="7741" formatCode="General">
                  <c:v>0.30121867038866401</c:v>
                </c:pt>
                <c:pt idx="7742" formatCode="General">
                  <c:v>0.30121867872506197</c:v>
                </c:pt>
                <c:pt idx="7743" formatCode="General">
                  <c:v>0.30121875315213997</c:v>
                </c:pt>
                <c:pt idx="7744" formatCode="General">
                  <c:v>0.301218906720082</c:v>
                </c:pt>
                <c:pt idx="7745" formatCode="General">
                  <c:v>0.30121898619196102</c:v>
                </c:pt>
                <c:pt idx="7746" formatCode="General">
                  <c:v>0.30121899411154301</c:v>
                </c:pt>
                <c:pt idx="7747" formatCode="General">
                  <c:v>0.30121915344214101</c:v>
                </c:pt>
                <c:pt idx="7748" formatCode="General">
                  <c:v>0.30121930968768401</c:v>
                </c:pt>
                <c:pt idx="7749" formatCode="General">
                  <c:v>0.30121936199407301</c:v>
                </c:pt>
                <c:pt idx="7750" formatCode="General">
                  <c:v>0.301219496342162</c:v>
                </c:pt>
                <c:pt idx="7751" formatCode="General">
                  <c:v>0.30121956677324002</c:v>
                </c:pt>
                <c:pt idx="7752" formatCode="General">
                  <c:v>0.30121956677324002</c:v>
                </c:pt>
                <c:pt idx="7753" formatCode="General">
                  <c:v>0.30122018540912798</c:v>
                </c:pt>
                <c:pt idx="7754" formatCode="General">
                  <c:v>0.301220203166706</c:v>
                </c:pt>
                <c:pt idx="7755" formatCode="General">
                  <c:v>0.30122043639920698</c:v>
                </c:pt>
                <c:pt idx="7756" formatCode="General">
                  <c:v>0.30122062956362</c:v>
                </c:pt>
                <c:pt idx="7757" formatCode="General">
                  <c:v>0.30122067698326299</c:v>
                </c:pt>
                <c:pt idx="7758" formatCode="General">
                  <c:v>0.30122067698326299</c:v>
                </c:pt>
                <c:pt idx="7759" formatCode="General">
                  <c:v>0.30122071387947902</c:v>
                </c:pt>
                <c:pt idx="7760" formatCode="General">
                  <c:v>0.30122071657659799</c:v>
                </c:pt>
                <c:pt idx="7761" formatCode="General">
                  <c:v>0.30122147385210801</c:v>
                </c:pt>
                <c:pt idx="7762" formatCode="General">
                  <c:v>0.30122147385210801</c:v>
                </c:pt>
                <c:pt idx="7763" formatCode="General">
                  <c:v>0.30122211669566101</c:v>
                </c:pt>
                <c:pt idx="7764" formatCode="General">
                  <c:v>0.30122216952921699</c:v>
                </c:pt>
                <c:pt idx="7765" formatCode="General">
                  <c:v>0.30122218456240402</c:v>
                </c:pt>
                <c:pt idx="7766" formatCode="General">
                  <c:v>0.30122218456240402</c:v>
                </c:pt>
                <c:pt idx="7767" formatCode="General">
                  <c:v>0.30122218712466797</c:v>
                </c:pt>
                <c:pt idx="7768" formatCode="General">
                  <c:v>0.30122239482195701</c:v>
                </c:pt>
                <c:pt idx="7769" formatCode="General">
                  <c:v>0.301222397082403</c:v>
                </c:pt>
                <c:pt idx="7770" formatCode="General">
                  <c:v>0.301222397082403</c:v>
                </c:pt>
                <c:pt idx="7771" formatCode="General">
                  <c:v>0.30128124800849898</c:v>
                </c:pt>
                <c:pt idx="7772" formatCode="General">
                  <c:v>0.30128124800849898</c:v>
                </c:pt>
                <c:pt idx="7773" formatCode="General">
                  <c:v>0.30128130708622403</c:v>
                </c:pt>
                <c:pt idx="7774" formatCode="General">
                  <c:v>0.30128130708622403</c:v>
                </c:pt>
                <c:pt idx="7775" formatCode="General">
                  <c:v>0.30128130708622403</c:v>
                </c:pt>
                <c:pt idx="7776" formatCode="General">
                  <c:v>0.30128139073913102</c:v>
                </c:pt>
                <c:pt idx="7777" formatCode="General">
                  <c:v>0.30128175116485001</c:v>
                </c:pt>
                <c:pt idx="7778" formatCode="General">
                  <c:v>0.30128186592686601</c:v>
                </c:pt>
                <c:pt idx="7779" formatCode="General">
                  <c:v>0.30128206890658998</c:v>
                </c:pt>
                <c:pt idx="7780" formatCode="General">
                  <c:v>0.30128224991734798</c:v>
                </c:pt>
                <c:pt idx="7781" formatCode="General">
                  <c:v>0.30128225325965302</c:v>
                </c:pt>
                <c:pt idx="7782" formatCode="General">
                  <c:v>0.30128330792980201</c:v>
                </c:pt>
                <c:pt idx="7783" formatCode="General">
                  <c:v>0.30128332546069703</c:v>
                </c:pt>
                <c:pt idx="7784" formatCode="General">
                  <c:v>0.30128346215523799</c:v>
                </c:pt>
                <c:pt idx="7785" formatCode="General">
                  <c:v>0.30128346458938898</c:v>
                </c:pt>
                <c:pt idx="7786" formatCode="General">
                  <c:v>0.30128349306517699</c:v>
                </c:pt>
                <c:pt idx="7787" formatCode="General">
                  <c:v>0.30128349306517699</c:v>
                </c:pt>
                <c:pt idx="7788" formatCode="General">
                  <c:v>0.30128349306517699</c:v>
                </c:pt>
                <c:pt idx="7789" formatCode="General">
                  <c:v>0.30128366260910999</c:v>
                </c:pt>
                <c:pt idx="7790" formatCode="General">
                  <c:v>0.30128371470613202</c:v>
                </c:pt>
                <c:pt idx="7791" formatCode="General">
                  <c:v>0.30128371470613202</c:v>
                </c:pt>
                <c:pt idx="7792" formatCode="General">
                  <c:v>0.301283718040179</c:v>
                </c:pt>
                <c:pt idx="7793" formatCode="General">
                  <c:v>0.30128374719089401</c:v>
                </c:pt>
                <c:pt idx="7794" formatCode="General">
                  <c:v>0.30128374719089401</c:v>
                </c:pt>
                <c:pt idx="7795" formatCode="General">
                  <c:v>0.30128378375147802</c:v>
                </c:pt>
                <c:pt idx="7796" formatCode="General">
                  <c:v>0.30128378375147802</c:v>
                </c:pt>
                <c:pt idx="7797" formatCode="General">
                  <c:v>0.30128378375147802</c:v>
                </c:pt>
                <c:pt idx="7798" formatCode="General">
                  <c:v>0.30128403330421399</c:v>
                </c:pt>
                <c:pt idx="7799" formatCode="General">
                  <c:v>0.301284075910004</c:v>
                </c:pt>
                <c:pt idx="7800" formatCode="General">
                  <c:v>0.301284075910004</c:v>
                </c:pt>
                <c:pt idx="7801" formatCode="General">
                  <c:v>0.301284075910004</c:v>
                </c:pt>
                <c:pt idx="7802" formatCode="General">
                  <c:v>0.30128446634271</c:v>
                </c:pt>
                <c:pt idx="7803" formatCode="General">
                  <c:v>0.30128592250868902</c:v>
                </c:pt>
                <c:pt idx="7804" formatCode="General">
                  <c:v>0.30128608193133</c:v>
                </c:pt>
                <c:pt idx="7805" formatCode="General">
                  <c:v>0.30128613212333799</c:v>
                </c:pt>
                <c:pt idx="7806" formatCode="General">
                  <c:v>0.30128650304147397</c:v>
                </c:pt>
                <c:pt idx="7807" formatCode="General">
                  <c:v>0.30128653960832402</c:v>
                </c:pt>
                <c:pt idx="7808" formatCode="General">
                  <c:v>0.30128660902640297</c:v>
                </c:pt>
                <c:pt idx="7809" formatCode="General">
                  <c:v>0.30128671626081499</c:v>
                </c:pt>
                <c:pt idx="7810" formatCode="General">
                  <c:v>0.301287914184873</c:v>
                </c:pt>
                <c:pt idx="7811" formatCode="General">
                  <c:v>0.30128810729498801</c:v>
                </c:pt>
                <c:pt idx="7812" formatCode="General">
                  <c:v>0.30128810729498801</c:v>
                </c:pt>
                <c:pt idx="7813" formatCode="General">
                  <c:v>0.30128876880887201</c:v>
                </c:pt>
                <c:pt idx="7814" formatCode="General">
                  <c:v>0.30128879093824201</c:v>
                </c:pt>
                <c:pt idx="7815" formatCode="General">
                  <c:v>0.30128879325068503</c:v>
                </c:pt>
                <c:pt idx="7816" formatCode="General">
                  <c:v>0.30128889512789397</c:v>
                </c:pt>
                <c:pt idx="7817" formatCode="General">
                  <c:v>0.30128889512789397</c:v>
                </c:pt>
                <c:pt idx="7818" formatCode="General">
                  <c:v>0.30128901944436298</c:v>
                </c:pt>
                <c:pt idx="7819" formatCode="General">
                  <c:v>0.301289371822969</c:v>
                </c:pt>
                <c:pt idx="7820" formatCode="General">
                  <c:v>0.301289371822969</c:v>
                </c:pt>
                <c:pt idx="7821" formatCode="General">
                  <c:v>0.30129035442454499</c:v>
                </c:pt>
                <c:pt idx="7822" formatCode="General">
                  <c:v>0.301290362553647</c:v>
                </c:pt>
                <c:pt idx="7823" formatCode="General">
                  <c:v>0.30129038237585398</c:v>
                </c:pt>
                <c:pt idx="7824" formatCode="General">
                  <c:v>0.30129038399537</c:v>
                </c:pt>
                <c:pt idx="7825" formatCode="General">
                  <c:v>0.30129038399537</c:v>
                </c:pt>
                <c:pt idx="7826" formatCode="General">
                  <c:v>0.30129053218440099</c:v>
                </c:pt>
                <c:pt idx="7827" formatCode="General">
                  <c:v>0.30129065091771201</c:v>
                </c:pt>
                <c:pt idx="7828" formatCode="General">
                  <c:v>0.30129074938455702</c:v>
                </c:pt>
                <c:pt idx="7829" formatCode="General">
                  <c:v>0.30129082370143201</c:v>
                </c:pt>
                <c:pt idx="7830" formatCode="General">
                  <c:v>0.30129082370143201</c:v>
                </c:pt>
                <c:pt idx="7831" formatCode="General">
                  <c:v>0.30129082370143201</c:v>
                </c:pt>
                <c:pt idx="7832" formatCode="General">
                  <c:v>0.30129178543040702</c:v>
                </c:pt>
                <c:pt idx="7833" formatCode="General">
                  <c:v>0.30129178543040702</c:v>
                </c:pt>
                <c:pt idx="7834" formatCode="General">
                  <c:v>0.30129193174012803</c:v>
                </c:pt>
                <c:pt idx="7835" formatCode="General">
                  <c:v>0.301339623737026</c:v>
                </c:pt>
                <c:pt idx="7836" formatCode="General">
                  <c:v>0.30134026878466202</c:v>
                </c:pt>
                <c:pt idx="7837" formatCode="General">
                  <c:v>0.30134030600175599</c:v>
                </c:pt>
                <c:pt idx="7838" formatCode="General">
                  <c:v>0.30134046609177401</c:v>
                </c:pt>
                <c:pt idx="7839" formatCode="General">
                  <c:v>0.30134046609177401</c:v>
                </c:pt>
                <c:pt idx="7840" formatCode="General">
                  <c:v>0.30134046609177401</c:v>
                </c:pt>
                <c:pt idx="7841" formatCode="General">
                  <c:v>0.30134067594249903</c:v>
                </c:pt>
                <c:pt idx="7842" formatCode="General">
                  <c:v>0.30134080501549798</c:v>
                </c:pt>
                <c:pt idx="7843" formatCode="General">
                  <c:v>0.301340908287133</c:v>
                </c:pt>
                <c:pt idx="7844" formatCode="General">
                  <c:v>0.30134161707646501</c:v>
                </c:pt>
                <c:pt idx="7845" formatCode="General">
                  <c:v>0.30134175785898198</c:v>
                </c:pt>
                <c:pt idx="7846" formatCode="General">
                  <c:v>0.30134207981706002</c:v>
                </c:pt>
                <c:pt idx="7847" formatCode="General">
                  <c:v>0.30134214246856</c:v>
                </c:pt>
                <c:pt idx="7848" formatCode="General">
                  <c:v>0.30134214246856</c:v>
                </c:pt>
                <c:pt idx="7849" formatCode="General">
                  <c:v>0.30134343806902603</c:v>
                </c:pt>
                <c:pt idx="7850" formatCode="General">
                  <c:v>0.30134347597906203</c:v>
                </c:pt>
                <c:pt idx="7851" formatCode="General">
                  <c:v>0.30134347597906203</c:v>
                </c:pt>
                <c:pt idx="7852" formatCode="General">
                  <c:v>0.30134349320408899</c:v>
                </c:pt>
                <c:pt idx="7853" formatCode="General">
                  <c:v>0.30134354471635499</c:v>
                </c:pt>
                <c:pt idx="7854" formatCode="General">
                  <c:v>0.30134484911500398</c:v>
                </c:pt>
                <c:pt idx="7855" formatCode="General">
                  <c:v>0.30134488756745098</c:v>
                </c:pt>
                <c:pt idx="7856" formatCode="General">
                  <c:v>0.30134512578282202</c:v>
                </c:pt>
                <c:pt idx="7857" formatCode="General">
                  <c:v>0.30134512578282202</c:v>
                </c:pt>
                <c:pt idx="7858" formatCode="General">
                  <c:v>0.301345358959695</c:v>
                </c:pt>
                <c:pt idx="7859" formatCode="General">
                  <c:v>0.30134570331955501</c:v>
                </c:pt>
                <c:pt idx="7860" formatCode="General">
                  <c:v>0.30134585134730002</c:v>
                </c:pt>
                <c:pt idx="7861" formatCode="General">
                  <c:v>0.301345893497735</c:v>
                </c:pt>
                <c:pt idx="7862" formatCode="General">
                  <c:v>0.301345895694557</c:v>
                </c:pt>
                <c:pt idx="7863" formatCode="General">
                  <c:v>0.301345895694557</c:v>
                </c:pt>
                <c:pt idx="7864" formatCode="General">
                  <c:v>0.30134597001464197</c:v>
                </c:pt>
                <c:pt idx="7865" formatCode="General">
                  <c:v>0.30134601386542498</c:v>
                </c:pt>
                <c:pt idx="7866" formatCode="General">
                  <c:v>0.30134616913588902</c:v>
                </c:pt>
                <c:pt idx="7867" formatCode="General">
                  <c:v>0.30134618549977799</c:v>
                </c:pt>
                <c:pt idx="7868" formatCode="General">
                  <c:v>0.30134618549977799</c:v>
                </c:pt>
                <c:pt idx="7869" formatCode="General">
                  <c:v>0.30134631256116701</c:v>
                </c:pt>
                <c:pt idx="7870" formatCode="General">
                  <c:v>0.30134647738847298</c:v>
                </c:pt>
                <c:pt idx="7871" formatCode="General">
                  <c:v>0.30134665168435998</c:v>
                </c:pt>
                <c:pt idx="7872" formatCode="General">
                  <c:v>0.30134677171819901</c:v>
                </c:pt>
                <c:pt idx="7873" formatCode="General">
                  <c:v>0.30134801014344598</c:v>
                </c:pt>
                <c:pt idx="7874" formatCode="General">
                  <c:v>0.30134803555976802</c:v>
                </c:pt>
                <c:pt idx="7875" formatCode="General">
                  <c:v>0.301348149372828</c:v>
                </c:pt>
                <c:pt idx="7876" formatCode="General">
                  <c:v>0.30134827008359499</c:v>
                </c:pt>
                <c:pt idx="7877" formatCode="General">
                  <c:v>0.30134917759158097</c:v>
                </c:pt>
                <c:pt idx="7878" formatCode="General">
                  <c:v>0.30134921089053202</c:v>
                </c:pt>
                <c:pt idx="7879" formatCode="General">
                  <c:v>0.301349270410181</c:v>
                </c:pt>
                <c:pt idx="7880" formatCode="General">
                  <c:v>0.30134938321263199</c:v>
                </c:pt>
                <c:pt idx="7881" formatCode="General">
                  <c:v>0.30143907984016799</c:v>
                </c:pt>
                <c:pt idx="7882" formatCode="General">
                  <c:v>0.30143907984016799</c:v>
                </c:pt>
                <c:pt idx="7883" formatCode="General">
                  <c:v>0.30143913826113</c:v>
                </c:pt>
                <c:pt idx="7884" formatCode="General">
                  <c:v>0.301439344617843</c:v>
                </c:pt>
                <c:pt idx="7885" formatCode="General">
                  <c:v>0.301439344617843</c:v>
                </c:pt>
                <c:pt idx="7886" formatCode="General">
                  <c:v>0.30143943383778798</c:v>
                </c:pt>
                <c:pt idx="7887" formatCode="General">
                  <c:v>0.30143952388054701</c:v>
                </c:pt>
                <c:pt idx="7888" formatCode="General">
                  <c:v>0.30143952388054701</c:v>
                </c:pt>
                <c:pt idx="7889" formatCode="General">
                  <c:v>0.301439555514603</c:v>
                </c:pt>
                <c:pt idx="7890" formatCode="General">
                  <c:v>0.301439555514603</c:v>
                </c:pt>
                <c:pt idx="7891" formatCode="General">
                  <c:v>0.301439555514603</c:v>
                </c:pt>
                <c:pt idx="7892" formatCode="General">
                  <c:v>0.30143959021852201</c:v>
                </c:pt>
                <c:pt idx="7893" formatCode="General">
                  <c:v>0.30143959021852201</c:v>
                </c:pt>
                <c:pt idx="7894" formatCode="General">
                  <c:v>0.30143959021852201</c:v>
                </c:pt>
                <c:pt idx="7895" formatCode="General">
                  <c:v>0.30143980917630597</c:v>
                </c:pt>
                <c:pt idx="7896" formatCode="General">
                  <c:v>0.30143998452823001</c:v>
                </c:pt>
                <c:pt idx="7897" formatCode="General">
                  <c:v>0.30144003221075399</c:v>
                </c:pt>
                <c:pt idx="7898" formatCode="General">
                  <c:v>0.30144004577857603</c:v>
                </c:pt>
                <c:pt idx="7899" formatCode="General">
                  <c:v>0.30144007652701799</c:v>
                </c:pt>
                <c:pt idx="7900" formatCode="General">
                  <c:v>0.30144007652701799</c:v>
                </c:pt>
                <c:pt idx="7901" formatCode="General">
                  <c:v>0.30144009207281502</c:v>
                </c:pt>
                <c:pt idx="7902" formatCode="General">
                  <c:v>0.30144009207281502</c:v>
                </c:pt>
                <c:pt idx="7903" formatCode="General">
                  <c:v>0.30144009207281502</c:v>
                </c:pt>
                <c:pt idx="7904" formatCode="General">
                  <c:v>0.30144009207281502</c:v>
                </c:pt>
                <c:pt idx="7905" formatCode="General">
                  <c:v>0.30144009207281502</c:v>
                </c:pt>
                <c:pt idx="7906" formatCode="General">
                  <c:v>0.30144019924049298</c:v>
                </c:pt>
                <c:pt idx="7907" formatCode="General">
                  <c:v>0.30144042962522599</c:v>
                </c:pt>
                <c:pt idx="7908" formatCode="General">
                  <c:v>0.30144043714883101</c:v>
                </c:pt>
                <c:pt idx="7909" formatCode="General">
                  <c:v>0.301441069462282</c:v>
                </c:pt>
                <c:pt idx="7910" formatCode="General">
                  <c:v>0.301441069462282</c:v>
                </c:pt>
                <c:pt idx="7911" formatCode="General">
                  <c:v>0.301441885468895</c:v>
                </c:pt>
                <c:pt idx="7912" formatCode="General">
                  <c:v>0.30144316493845502</c:v>
                </c:pt>
                <c:pt idx="7913" formatCode="General">
                  <c:v>0.301443167025436</c:v>
                </c:pt>
                <c:pt idx="7914" formatCode="General">
                  <c:v>0.30144317417286398</c:v>
                </c:pt>
                <c:pt idx="7915" formatCode="General">
                  <c:v>0.30144339144322302</c:v>
                </c:pt>
                <c:pt idx="7916" formatCode="General">
                  <c:v>0.301443502404244</c:v>
                </c:pt>
                <c:pt idx="7917" formatCode="General">
                  <c:v>0.30144371281097598</c:v>
                </c:pt>
                <c:pt idx="7918" formatCode="General">
                  <c:v>0.30144371281097598</c:v>
                </c:pt>
                <c:pt idx="7919" formatCode="General">
                  <c:v>0.30144452356003598</c:v>
                </c:pt>
                <c:pt idx="7920" formatCode="General">
                  <c:v>0.30144452356003598</c:v>
                </c:pt>
                <c:pt idx="7921" formatCode="General">
                  <c:v>0.30153528828036102</c:v>
                </c:pt>
                <c:pt idx="7922" formatCode="General">
                  <c:v>0.30153531967175601</c:v>
                </c:pt>
                <c:pt idx="7923" formatCode="General">
                  <c:v>0.30153536497025801</c:v>
                </c:pt>
                <c:pt idx="7924" formatCode="General">
                  <c:v>0.30153537176031803</c:v>
                </c:pt>
                <c:pt idx="7925" formatCode="General">
                  <c:v>0.30153537176031803</c:v>
                </c:pt>
                <c:pt idx="7926" formatCode="General">
                  <c:v>0.30153537176031803</c:v>
                </c:pt>
                <c:pt idx="7927" formatCode="General">
                  <c:v>0.30153636835181602</c:v>
                </c:pt>
                <c:pt idx="7928" formatCode="General">
                  <c:v>0.30153636835181602</c:v>
                </c:pt>
                <c:pt idx="7929" formatCode="General">
                  <c:v>0.30153638238206798</c:v>
                </c:pt>
                <c:pt idx="7930" formatCode="General">
                  <c:v>0.30153652207166898</c:v>
                </c:pt>
                <c:pt idx="7931" formatCode="General">
                  <c:v>0.30153652207166898</c:v>
                </c:pt>
                <c:pt idx="7932" formatCode="General">
                  <c:v>0.30153652207166898</c:v>
                </c:pt>
                <c:pt idx="7933" formatCode="General">
                  <c:v>0.30153658017923302</c:v>
                </c:pt>
                <c:pt idx="7934" formatCode="General">
                  <c:v>0.301536638720243</c:v>
                </c:pt>
                <c:pt idx="7935" formatCode="General">
                  <c:v>0.30156202487056499</c:v>
                </c:pt>
                <c:pt idx="7936" formatCode="General">
                  <c:v>0.301668434579144</c:v>
                </c:pt>
                <c:pt idx="7937" formatCode="General">
                  <c:v>0.30166844139588</c:v>
                </c:pt>
                <c:pt idx="7938" formatCode="General">
                  <c:v>0.301668442219092</c:v>
                </c:pt>
                <c:pt idx="7939" formatCode="General">
                  <c:v>0.30166849979316102</c:v>
                </c:pt>
                <c:pt idx="7940" formatCode="General">
                  <c:v>0.30166860269224899</c:v>
                </c:pt>
                <c:pt idx="7941" formatCode="General">
                  <c:v>0.30166862588717003</c:v>
                </c:pt>
                <c:pt idx="7942" formatCode="General">
                  <c:v>0.30166881676499302</c:v>
                </c:pt>
                <c:pt idx="7943" formatCode="General">
                  <c:v>0.30166887706981099</c:v>
                </c:pt>
                <c:pt idx="7944" formatCode="General">
                  <c:v>0.30166888054643298</c:v>
                </c:pt>
                <c:pt idx="7945" formatCode="General">
                  <c:v>0.30166918720485397</c:v>
                </c:pt>
                <c:pt idx="7946" formatCode="General">
                  <c:v>0.301669193655412</c:v>
                </c:pt>
                <c:pt idx="7947" formatCode="General">
                  <c:v>0.301669798033674</c:v>
                </c:pt>
                <c:pt idx="7948" formatCode="General">
                  <c:v>0.301669823388791</c:v>
                </c:pt>
                <c:pt idx="7949" formatCode="General">
                  <c:v>0.301669871456963</c:v>
                </c:pt>
                <c:pt idx="7950" formatCode="General">
                  <c:v>0.30166988562187302</c:v>
                </c:pt>
                <c:pt idx="7951" formatCode="General">
                  <c:v>0.30166994432890598</c:v>
                </c:pt>
                <c:pt idx="7952" formatCode="General">
                  <c:v>0.30166994432890598</c:v>
                </c:pt>
                <c:pt idx="7953" formatCode="General">
                  <c:v>0.30167018379416999</c:v>
                </c:pt>
                <c:pt idx="7954" formatCode="General">
                  <c:v>0.30167059222692699</c:v>
                </c:pt>
                <c:pt idx="7955" formatCode="General">
                  <c:v>0.30167059521168899</c:v>
                </c:pt>
                <c:pt idx="7956" formatCode="General">
                  <c:v>0.30167062541603401</c:v>
                </c:pt>
                <c:pt idx="7957" formatCode="General">
                  <c:v>0.30167062541603401</c:v>
                </c:pt>
                <c:pt idx="7958" formatCode="General">
                  <c:v>0.30167062825156399</c:v>
                </c:pt>
                <c:pt idx="7959" formatCode="General">
                  <c:v>0.30167074106736103</c:v>
                </c:pt>
                <c:pt idx="7960" formatCode="General">
                  <c:v>0.30167074106736103</c:v>
                </c:pt>
                <c:pt idx="7961" formatCode="General">
                  <c:v>0.301670747195393</c:v>
                </c:pt>
                <c:pt idx="7962" formatCode="General">
                  <c:v>0.301670963978246</c:v>
                </c:pt>
                <c:pt idx="7963" formatCode="General">
                  <c:v>0.301670963978246</c:v>
                </c:pt>
                <c:pt idx="7964" formatCode="General">
                  <c:v>0.301671010469584</c:v>
                </c:pt>
                <c:pt idx="7965" formatCode="General">
                  <c:v>0.30167171407157301</c:v>
                </c:pt>
                <c:pt idx="7966" formatCode="General">
                  <c:v>0.30167171989320601</c:v>
                </c:pt>
                <c:pt idx="7967" formatCode="General">
                  <c:v>0.30167180725034398</c:v>
                </c:pt>
                <c:pt idx="7968" formatCode="General">
                  <c:v>0.30167193128268099</c:v>
                </c:pt>
                <c:pt idx="7969" formatCode="General">
                  <c:v>0.301671933265313</c:v>
                </c:pt>
                <c:pt idx="7970" formatCode="General">
                  <c:v>0.30167193573412698</c:v>
                </c:pt>
                <c:pt idx="7971" formatCode="General">
                  <c:v>0.30167195376285</c:v>
                </c:pt>
                <c:pt idx="7972" formatCode="General">
                  <c:v>0.30167198848037602</c:v>
                </c:pt>
                <c:pt idx="7973" formatCode="General">
                  <c:v>0.301673047836164</c:v>
                </c:pt>
                <c:pt idx="7974" formatCode="General">
                  <c:v>0.301673047836164</c:v>
                </c:pt>
                <c:pt idx="7975" formatCode="General">
                  <c:v>0.301673078528709</c:v>
                </c:pt>
                <c:pt idx="7976" formatCode="General">
                  <c:v>0.30167377751551699</c:v>
                </c:pt>
                <c:pt idx="7977" formatCode="General">
                  <c:v>0.30167377751551699</c:v>
                </c:pt>
                <c:pt idx="7978" formatCode="General">
                  <c:v>0.30167408947204299</c:v>
                </c:pt>
                <c:pt idx="7979" formatCode="General">
                  <c:v>0.30167428112654798</c:v>
                </c:pt>
                <c:pt idx="7980" formatCode="General">
                  <c:v>0.301674324160221</c:v>
                </c:pt>
                <c:pt idx="7981" formatCode="General">
                  <c:v>0.301674324160221</c:v>
                </c:pt>
                <c:pt idx="7982" formatCode="General">
                  <c:v>0.30167435142062399</c:v>
                </c:pt>
                <c:pt idx="7983" formatCode="General">
                  <c:v>0.30167449179133898</c:v>
                </c:pt>
                <c:pt idx="7984" formatCode="General">
                  <c:v>0.30167506944621503</c:v>
                </c:pt>
                <c:pt idx="7985" formatCode="General">
                  <c:v>0.30167509900928002</c:v>
                </c:pt>
                <c:pt idx="7986" formatCode="General">
                  <c:v>0.30167512158287302</c:v>
                </c:pt>
                <c:pt idx="7987" formatCode="General">
                  <c:v>0.30167512158287302</c:v>
                </c:pt>
                <c:pt idx="7988" formatCode="General">
                  <c:v>0.30167512304449501</c:v>
                </c:pt>
                <c:pt idx="7989" formatCode="General">
                  <c:v>0.30167519352236999</c:v>
                </c:pt>
                <c:pt idx="7990" formatCode="General">
                  <c:v>0.301675213409766</c:v>
                </c:pt>
                <c:pt idx="7991" formatCode="General">
                  <c:v>0.30167521525094698</c:v>
                </c:pt>
                <c:pt idx="7992" formatCode="General">
                  <c:v>0.30167607146520198</c:v>
                </c:pt>
                <c:pt idx="7993" formatCode="General">
                  <c:v>0.30167607146520198</c:v>
                </c:pt>
                <c:pt idx="7994" formatCode="General">
                  <c:v>0.30167607146520198</c:v>
                </c:pt>
                <c:pt idx="7995" formatCode="General">
                  <c:v>0.30167607146520198</c:v>
                </c:pt>
                <c:pt idx="7996" formatCode="General">
                  <c:v>0.30167617212501302</c:v>
                </c:pt>
                <c:pt idx="7997" formatCode="General">
                  <c:v>0.30167621466876698</c:v>
                </c:pt>
                <c:pt idx="7998" formatCode="General">
                  <c:v>0.301676340326889</c:v>
                </c:pt>
                <c:pt idx="7999" formatCode="General">
                  <c:v>0.30167634873833699</c:v>
                </c:pt>
                <c:pt idx="8000" formatCode="General">
                  <c:v>0.30167635138363802</c:v>
                </c:pt>
                <c:pt idx="8001" formatCode="General">
                  <c:v>0.30167644811147798</c:v>
                </c:pt>
                <c:pt idx="8002" formatCode="General">
                  <c:v>0.30167650644163102</c:v>
                </c:pt>
                <c:pt idx="8003" formatCode="General">
                  <c:v>0.30167650810276903</c:v>
                </c:pt>
                <c:pt idx="8004" formatCode="General">
                  <c:v>0.30167650810276903</c:v>
                </c:pt>
                <c:pt idx="8005" formatCode="General">
                  <c:v>0.30167665093653501</c:v>
                </c:pt>
                <c:pt idx="8006" formatCode="General">
                  <c:v>0.30167665093653501</c:v>
                </c:pt>
                <c:pt idx="8007" formatCode="General">
                  <c:v>0.30167668225730099</c:v>
                </c:pt>
                <c:pt idx="8008" formatCode="General">
                  <c:v>0.30168742743493698</c:v>
                </c:pt>
                <c:pt idx="8009" formatCode="General">
                  <c:v>0.30168742743493698</c:v>
                </c:pt>
                <c:pt idx="8010" formatCode="General">
                  <c:v>0.30168744096611999</c:v>
                </c:pt>
                <c:pt idx="8011" formatCode="General">
                  <c:v>0.30168757665997697</c:v>
                </c:pt>
                <c:pt idx="8012" formatCode="General">
                  <c:v>0.30168757665997697</c:v>
                </c:pt>
                <c:pt idx="8013" formatCode="General">
                  <c:v>0.30168757665997697</c:v>
                </c:pt>
                <c:pt idx="8014" formatCode="General">
                  <c:v>0.30168760413496498</c:v>
                </c:pt>
                <c:pt idx="8015" formatCode="General">
                  <c:v>0.30168772432861002</c:v>
                </c:pt>
                <c:pt idx="8016" formatCode="General">
                  <c:v>0.30168772432861002</c:v>
                </c:pt>
                <c:pt idx="8017" formatCode="General">
                  <c:v>0.30168772432861002</c:v>
                </c:pt>
                <c:pt idx="8018" formatCode="General">
                  <c:v>0.30168778842773802</c:v>
                </c:pt>
                <c:pt idx="8019" formatCode="General">
                  <c:v>0.30168787573203198</c:v>
                </c:pt>
                <c:pt idx="8020" formatCode="General">
                  <c:v>0.30168799745353497</c:v>
                </c:pt>
                <c:pt idx="8021" formatCode="General">
                  <c:v>0.30168804634456398</c:v>
                </c:pt>
                <c:pt idx="8022" formatCode="General">
                  <c:v>0.30168808206266101</c:v>
                </c:pt>
                <c:pt idx="8023" formatCode="General">
                  <c:v>0.30168921175649399</c:v>
                </c:pt>
                <c:pt idx="8024" formatCode="General">
                  <c:v>0.30168925470225699</c:v>
                </c:pt>
                <c:pt idx="8025" formatCode="General">
                  <c:v>0.30168928290525998</c:v>
                </c:pt>
                <c:pt idx="8026" formatCode="General">
                  <c:v>0.30168928290525998</c:v>
                </c:pt>
                <c:pt idx="8027" formatCode="General">
                  <c:v>0.30168929395685501</c:v>
                </c:pt>
                <c:pt idx="8028" formatCode="General">
                  <c:v>0.30168948580864602</c:v>
                </c:pt>
                <c:pt idx="8029" formatCode="General">
                  <c:v>0.30168951556360002</c:v>
                </c:pt>
                <c:pt idx="8030" formatCode="General">
                  <c:v>0.30176731937711399</c:v>
                </c:pt>
                <c:pt idx="8031" formatCode="General">
                  <c:v>0.30176731937711399</c:v>
                </c:pt>
                <c:pt idx="8032" formatCode="General">
                  <c:v>0.30176745863641502</c:v>
                </c:pt>
                <c:pt idx="8033" formatCode="General">
                  <c:v>0.30176751039986999</c:v>
                </c:pt>
                <c:pt idx="8034" formatCode="General">
                  <c:v>0.30176761813832798</c:v>
                </c:pt>
                <c:pt idx="8035" formatCode="General">
                  <c:v>0.301767701080698</c:v>
                </c:pt>
                <c:pt idx="8036" formatCode="General">
                  <c:v>0.301767723426006</c:v>
                </c:pt>
                <c:pt idx="8037" formatCode="General">
                  <c:v>0.30176802556142701</c:v>
                </c:pt>
                <c:pt idx="8038" formatCode="General">
                  <c:v>0.30176807130746602</c:v>
                </c:pt>
                <c:pt idx="8039" formatCode="General">
                  <c:v>0.30176807319096599</c:v>
                </c:pt>
                <c:pt idx="8040" formatCode="General">
                  <c:v>0.30176817790889499</c:v>
                </c:pt>
                <c:pt idx="8041" formatCode="General">
                  <c:v>0.301768204392244</c:v>
                </c:pt>
                <c:pt idx="8042" formatCode="General">
                  <c:v>0.30176820618157002</c:v>
                </c:pt>
                <c:pt idx="8043" formatCode="General">
                  <c:v>0.30176820618157002</c:v>
                </c:pt>
                <c:pt idx="8044" formatCode="General">
                  <c:v>0.30176820618157002</c:v>
                </c:pt>
                <c:pt idx="8045" formatCode="General">
                  <c:v>0.30176822086618799</c:v>
                </c:pt>
                <c:pt idx="8046" formatCode="General">
                  <c:v>0.30176826123519601</c:v>
                </c:pt>
                <c:pt idx="8047" formatCode="General">
                  <c:v>0.30176831406875199</c:v>
                </c:pt>
                <c:pt idx="8048" formatCode="General">
                  <c:v>0.30176831406875199</c:v>
                </c:pt>
                <c:pt idx="8049" formatCode="General">
                  <c:v>0.30176831406875199</c:v>
                </c:pt>
                <c:pt idx="8050" formatCode="General">
                  <c:v>0.30176831406875199</c:v>
                </c:pt>
                <c:pt idx="8051" formatCode="General">
                  <c:v>0.301768344121151</c:v>
                </c:pt>
                <c:pt idx="8052" formatCode="General">
                  <c:v>0.30176838217627</c:v>
                </c:pt>
                <c:pt idx="8053" formatCode="General">
                  <c:v>0.30176838217627</c:v>
                </c:pt>
                <c:pt idx="8054" formatCode="General">
                  <c:v>0.30176838217627</c:v>
                </c:pt>
                <c:pt idx="8055" formatCode="General">
                  <c:v>0.30176838217627</c:v>
                </c:pt>
                <c:pt idx="8056" formatCode="General">
                  <c:v>0.30176838217627</c:v>
                </c:pt>
                <c:pt idx="8057" formatCode="General">
                  <c:v>0.30176838217627</c:v>
                </c:pt>
                <c:pt idx="8058" formatCode="General">
                  <c:v>0.301768387429106</c:v>
                </c:pt>
                <c:pt idx="8059" formatCode="General">
                  <c:v>0.301768387429106</c:v>
                </c:pt>
                <c:pt idx="8060" formatCode="General">
                  <c:v>0.30176842938877402</c:v>
                </c:pt>
                <c:pt idx="8061" formatCode="General">
                  <c:v>0.30176907560800698</c:v>
                </c:pt>
                <c:pt idx="8062" formatCode="General">
                  <c:v>0.30176907560800698</c:v>
                </c:pt>
                <c:pt idx="8063" formatCode="General">
                  <c:v>0.30176917796020503</c:v>
                </c:pt>
                <c:pt idx="8064" formatCode="General">
                  <c:v>0.30176923048487497</c:v>
                </c:pt>
                <c:pt idx="8065" formatCode="General">
                  <c:v>0.301769362656161</c:v>
                </c:pt>
                <c:pt idx="8066" formatCode="General">
                  <c:v>0.30176943269862899</c:v>
                </c:pt>
                <c:pt idx="8067" formatCode="General">
                  <c:v>0.301769435086025</c:v>
                </c:pt>
                <c:pt idx="8068" formatCode="General">
                  <c:v>0.30176945031211599</c:v>
                </c:pt>
                <c:pt idx="8069" formatCode="General">
                  <c:v>0.30176953157770198</c:v>
                </c:pt>
                <c:pt idx="8070" formatCode="General">
                  <c:v>0.301769532283507</c:v>
                </c:pt>
                <c:pt idx="8071" formatCode="General">
                  <c:v>0.301769532283507</c:v>
                </c:pt>
                <c:pt idx="8072" formatCode="General">
                  <c:v>0.30177022355812799</c:v>
                </c:pt>
                <c:pt idx="8073" formatCode="General">
                  <c:v>0.30177036794868101</c:v>
                </c:pt>
                <c:pt idx="8074" formatCode="General">
                  <c:v>0.30177036794868101</c:v>
                </c:pt>
                <c:pt idx="8075" formatCode="General">
                  <c:v>0.30177039649850201</c:v>
                </c:pt>
                <c:pt idx="8076" formatCode="General">
                  <c:v>0.30177041422045298</c:v>
                </c:pt>
                <c:pt idx="8077" formatCode="General">
                  <c:v>0.301770451116669</c:v>
                </c:pt>
                <c:pt idx="8078" formatCode="General">
                  <c:v>0.30177050417378998</c:v>
                </c:pt>
                <c:pt idx="8079" formatCode="General">
                  <c:v>0.30177050417378998</c:v>
                </c:pt>
                <c:pt idx="8080" formatCode="General">
                  <c:v>0.30177050417378998</c:v>
                </c:pt>
                <c:pt idx="8081" formatCode="General">
                  <c:v>0.30177067980032002</c:v>
                </c:pt>
                <c:pt idx="8082" formatCode="General">
                  <c:v>0.30177100685519298</c:v>
                </c:pt>
                <c:pt idx="8083" formatCode="General">
                  <c:v>0.30177159670027898</c:v>
                </c:pt>
                <c:pt idx="8084" formatCode="General">
                  <c:v>0.30177162224042797</c:v>
                </c:pt>
                <c:pt idx="8085" formatCode="General">
                  <c:v>0.30177162224042797</c:v>
                </c:pt>
                <c:pt idx="8086" formatCode="General">
                  <c:v>0.30177162224042797</c:v>
                </c:pt>
                <c:pt idx="8087" formatCode="General">
                  <c:v>0.30177217433245301</c:v>
                </c:pt>
                <c:pt idx="8088" formatCode="General">
                  <c:v>0.30177217433245301</c:v>
                </c:pt>
                <c:pt idx="8089" formatCode="General">
                  <c:v>0.30177217433245301</c:v>
                </c:pt>
                <c:pt idx="8090" formatCode="General">
                  <c:v>0.301772398187026</c:v>
                </c:pt>
                <c:pt idx="8091" formatCode="General">
                  <c:v>0.30177242530939402</c:v>
                </c:pt>
                <c:pt idx="8092" formatCode="General">
                  <c:v>0.30177242530939402</c:v>
                </c:pt>
                <c:pt idx="8093" formatCode="General">
                  <c:v>0.30177249549144203</c:v>
                </c:pt>
                <c:pt idx="8094" formatCode="General">
                  <c:v>0.30177249549144203</c:v>
                </c:pt>
                <c:pt idx="8095" formatCode="General">
                  <c:v>0.30177249549144203</c:v>
                </c:pt>
                <c:pt idx="8096" formatCode="General">
                  <c:v>0.30177249807131901</c:v>
                </c:pt>
                <c:pt idx="8097" formatCode="General">
                  <c:v>0.30177249807131901</c:v>
                </c:pt>
                <c:pt idx="8098" formatCode="General">
                  <c:v>0.30177250360187202</c:v>
                </c:pt>
                <c:pt idx="8099" formatCode="General">
                  <c:v>0.301772594429491</c:v>
                </c:pt>
                <c:pt idx="8100" formatCode="General">
                  <c:v>0.30177288146237202</c:v>
                </c:pt>
                <c:pt idx="8101" formatCode="General">
                  <c:v>0.30177288296204702</c:v>
                </c:pt>
                <c:pt idx="8102" formatCode="General">
                  <c:v>0.30177300892789399</c:v>
                </c:pt>
                <c:pt idx="8103" formatCode="General">
                  <c:v>0.30177328161294897</c:v>
                </c:pt>
                <c:pt idx="8104" formatCode="General">
                  <c:v>0.30177335073801898</c:v>
                </c:pt>
                <c:pt idx="8105" formatCode="General">
                  <c:v>0.30177335073801898</c:v>
                </c:pt>
                <c:pt idx="8106" formatCode="General">
                  <c:v>0.30177337500163398</c:v>
                </c:pt>
                <c:pt idx="8107" formatCode="General">
                  <c:v>0.30177342268415802</c:v>
                </c:pt>
                <c:pt idx="8108" formatCode="General">
                  <c:v>0.30177344356587799</c:v>
                </c:pt>
                <c:pt idx="8109" formatCode="General">
                  <c:v>0.30177355926576799</c:v>
                </c:pt>
                <c:pt idx="8110" formatCode="General">
                  <c:v>0.301773807954972</c:v>
                </c:pt>
                <c:pt idx="8111" formatCode="General">
                  <c:v>0.30177392348697402</c:v>
                </c:pt>
                <c:pt idx="8112" formatCode="General">
                  <c:v>0.30177395040436</c:v>
                </c:pt>
                <c:pt idx="8113" formatCode="General">
                  <c:v>0.30177398545582901</c:v>
                </c:pt>
                <c:pt idx="8114" formatCode="General">
                  <c:v>0.30177398978449899</c:v>
                </c:pt>
                <c:pt idx="8115" formatCode="General">
                  <c:v>0.30177398978449899</c:v>
                </c:pt>
                <c:pt idx="8116" formatCode="General">
                  <c:v>0.30177399148435902</c:v>
                </c:pt>
                <c:pt idx="8117" formatCode="General">
                  <c:v>0.30177402935396702</c:v>
                </c:pt>
                <c:pt idx="8118" formatCode="General">
                  <c:v>0.30177464858865699</c:v>
                </c:pt>
                <c:pt idx="8119" formatCode="General">
                  <c:v>0.30177468188760798</c:v>
                </c:pt>
                <c:pt idx="8120" formatCode="General">
                  <c:v>0.30177528996880998</c:v>
                </c:pt>
                <c:pt idx="8121" formatCode="General">
                  <c:v>0.30177528996880998</c:v>
                </c:pt>
                <c:pt idx="8122" formatCode="General">
                  <c:v>0.30177548060743598</c:v>
                </c:pt>
                <c:pt idx="8123" formatCode="General">
                  <c:v>0.30177548060743598</c:v>
                </c:pt>
                <c:pt idx="8124" formatCode="General">
                  <c:v>0.30177548586146202</c:v>
                </c:pt>
                <c:pt idx="8125" formatCode="General">
                  <c:v>0.30177562154529097</c:v>
                </c:pt>
                <c:pt idx="8126" formatCode="General">
                  <c:v>0.30177571391926</c:v>
                </c:pt>
                <c:pt idx="8127" formatCode="General">
                  <c:v>0.30177574785167399</c:v>
                </c:pt>
                <c:pt idx="8128" formatCode="General">
                  <c:v>0.30177589987070702</c:v>
                </c:pt>
                <c:pt idx="8129" formatCode="General">
                  <c:v>0.30177592563699002</c:v>
                </c:pt>
                <c:pt idx="8130" formatCode="General">
                  <c:v>0.30177596540371698</c:v>
                </c:pt>
                <c:pt idx="8131" formatCode="General">
                  <c:v>0.30177669961793802</c:v>
                </c:pt>
                <c:pt idx="8132" formatCode="General">
                  <c:v>0.30177671395884498</c:v>
                </c:pt>
                <c:pt idx="8133" formatCode="General">
                  <c:v>0.30177671395884498</c:v>
                </c:pt>
                <c:pt idx="8134" formatCode="General">
                  <c:v>0.30177674993541498</c:v>
                </c:pt>
                <c:pt idx="8135" formatCode="General">
                  <c:v>0.301777009934938</c:v>
                </c:pt>
                <c:pt idx="8136" formatCode="General">
                  <c:v>0.30177797726425998</c:v>
                </c:pt>
                <c:pt idx="8137" formatCode="General">
                  <c:v>0.30177801113688302</c:v>
                </c:pt>
                <c:pt idx="8138" formatCode="General">
                  <c:v>0.30177806216912401</c:v>
                </c:pt>
                <c:pt idx="8139" formatCode="General">
                  <c:v>0.30177833159265299</c:v>
                </c:pt>
                <c:pt idx="8140" formatCode="General">
                  <c:v>0.30177839480740398</c:v>
                </c:pt>
                <c:pt idx="8141" formatCode="General">
                  <c:v>0.30177842644145902</c:v>
                </c:pt>
                <c:pt idx="8142" formatCode="General">
                  <c:v>0.30177842644145902</c:v>
                </c:pt>
                <c:pt idx="8143" formatCode="General">
                  <c:v>0.30177845649385798</c:v>
                </c:pt>
                <c:pt idx="8144" formatCode="General">
                  <c:v>0.30177845649385798</c:v>
                </c:pt>
                <c:pt idx="8145" formatCode="General">
                  <c:v>0.301778461485185</c:v>
                </c:pt>
                <c:pt idx="8146" formatCode="General">
                  <c:v>0.30181295941312097</c:v>
                </c:pt>
                <c:pt idx="8147" formatCode="General">
                  <c:v>0.30186949646473399</c:v>
                </c:pt>
                <c:pt idx="8148" formatCode="General">
                  <c:v>0.30186957153246802</c:v>
                </c:pt>
                <c:pt idx="8149" formatCode="General">
                  <c:v>0.30186957153246802</c:v>
                </c:pt>
                <c:pt idx="8150" formatCode="General">
                  <c:v>0.30186987895055301</c:v>
                </c:pt>
                <c:pt idx="8151" formatCode="General">
                  <c:v>0.30186998929322501</c:v>
                </c:pt>
                <c:pt idx="8152" formatCode="General">
                  <c:v>0.301870000149843</c:v>
                </c:pt>
                <c:pt idx="8153" formatCode="General">
                  <c:v>0.30190413906776098</c:v>
                </c:pt>
                <c:pt idx="8154" formatCode="General">
                  <c:v>0.30190420090973202</c:v>
                </c:pt>
                <c:pt idx="8155" formatCode="General">
                  <c:v>0.30190420090973202</c:v>
                </c:pt>
                <c:pt idx="8156" formatCode="General">
                  <c:v>0.30190420252459899</c:v>
                </c:pt>
                <c:pt idx="8157" formatCode="General">
                  <c:v>0.301904212838431</c:v>
                </c:pt>
                <c:pt idx="8158" formatCode="General">
                  <c:v>0.30190422769674602</c:v>
                </c:pt>
                <c:pt idx="8159" formatCode="General">
                  <c:v>0.30190422769674602</c:v>
                </c:pt>
                <c:pt idx="8160" formatCode="General">
                  <c:v>0.30190424959545897</c:v>
                </c:pt>
                <c:pt idx="8161" formatCode="General">
                  <c:v>0.30190450864970603</c:v>
                </c:pt>
                <c:pt idx="8162" formatCode="General">
                  <c:v>0.30190452809960999</c:v>
                </c:pt>
                <c:pt idx="8163" formatCode="General">
                  <c:v>0.30190452809960999</c:v>
                </c:pt>
                <c:pt idx="8164" formatCode="General">
                  <c:v>0.30190455754073298</c:v>
                </c:pt>
                <c:pt idx="8165" formatCode="General">
                  <c:v>0.30190479180816798</c:v>
                </c:pt>
                <c:pt idx="8166" formatCode="General">
                  <c:v>0.30190485186282201</c:v>
                </c:pt>
                <c:pt idx="8167" formatCode="General">
                  <c:v>0.30190487266695898</c:v>
                </c:pt>
                <c:pt idx="8168" formatCode="General">
                  <c:v>0.30190487266695898</c:v>
                </c:pt>
                <c:pt idx="8169" formatCode="General">
                  <c:v>0.30190491942737302</c:v>
                </c:pt>
                <c:pt idx="8170" formatCode="General">
                  <c:v>0.30190492096149601</c:v>
                </c:pt>
                <c:pt idx="8171" formatCode="General">
                  <c:v>0.30197789779100798</c:v>
                </c:pt>
                <c:pt idx="8172" formatCode="General">
                  <c:v>0.30197790255166701</c:v>
                </c:pt>
                <c:pt idx="8173" formatCode="General">
                  <c:v>0.30197790707432298</c:v>
                </c:pt>
                <c:pt idx="8174" formatCode="General">
                  <c:v>0.30197793562414399</c:v>
                </c:pt>
                <c:pt idx="8175" formatCode="General">
                  <c:v>0.30197860175154501</c:v>
                </c:pt>
                <c:pt idx="8176" formatCode="General">
                  <c:v>0.301978663058042</c:v>
                </c:pt>
                <c:pt idx="8177" formatCode="General">
                  <c:v>0.301978663058042</c:v>
                </c:pt>
                <c:pt idx="8178" formatCode="General">
                  <c:v>0.301978663058042</c:v>
                </c:pt>
                <c:pt idx="8179" formatCode="General">
                  <c:v>0.30197867285622298</c:v>
                </c:pt>
                <c:pt idx="8180" formatCode="General">
                  <c:v>0.30197926010086601</c:v>
                </c:pt>
                <c:pt idx="8181" formatCode="General">
                  <c:v>0.30197931726850102</c:v>
                </c:pt>
                <c:pt idx="8182" formatCode="General">
                  <c:v>0.30197938379421602</c:v>
                </c:pt>
                <c:pt idx="8183" formatCode="General">
                  <c:v>0.301979489161183</c:v>
                </c:pt>
                <c:pt idx="8184" formatCode="General">
                  <c:v>0.30197962857386101</c:v>
                </c:pt>
                <c:pt idx="8185" formatCode="General">
                  <c:v>0.30197967387236402</c:v>
                </c:pt>
                <c:pt idx="8186" formatCode="General">
                  <c:v>0.30197967532978198</c:v>
                </c:pt>
                <c:pt idx="8187" formatCode="General">
                  <c:v>0.301979699807782</c:v>
                </c:pt>
                <c:pt idx="8188" formatCode="General">
                  <c:v>0.301979699807782</c:v>
                </c:pt>
                <c:pt idx="8189" formatCode="General">
                  <c:v>0.30197986454706799</c:v>
                </c:pt>
                <c:pt idx="8190" formatCode="General">
                  <c:v>0.30197989517151502</c:v>
                </c:pt>
                <c:pt idx="8191" formatCode="General">
                  <c:v>0.30198001108656602</c:v>
                </c:pt>
                <c:pt idx="8192" formatCode="General">
                  <c:v>0.301980098548911</c:v>
                </c:pt>
                <c:pt idx="8193" formatCode="General">
                  <c:v>0.301980098548911</c:v>
                </c:pt>
                <c:pt idx="8194" formatCode="General">
                  <c:v>0.30198102167576402</c:v>
                </c:pt>
                <c:pt idx="8195" formatCode="General">
                  <c:v>0.30198103283233402</c:v>
                </c:pt>
                <c:pt idx="8196" formatCode="General">
                  <c:v>0.30198108902899501</c:v>
                </c:pt>
                <c:pt idx="8197" formatCode="General">
                  <c:v>0.301981199557596</c:v>
                </c:pt>
                <c:pt idx="8198" formatCode="General">
                  <c:v>0.30198122281172302</c:v>
                </c:pt>
                <c:pt idx="8199" formatCode="General">
                  <c:v>0.30198131019360702</c:v>
                </c:pt>
                <c:pt idx="8200" formatCode="General">
                  <c:v>0.30198142480356999</c:v>
                </c:pt>
                <c:pt idx="8201" formatCode="General">
                  <c:v>0.30198142615659501</c:v>
                </c:pt>
                <c:pt idx="8202" formatCode="General">
                  <c:v>0.30198152739332201</c:v>
                </c:pt>
                <c:pt idx="8203" formatCode="General">
                  <c:v>0.30198207134266902</c:v>
                </c:pt>
                <c:pt idx="8204" formatCode="General">
                  <c:v>0.30200259211255798</c:v>
                </c:pt>
                <c:pt idx="8205" formatCode="General">
                  <c:v>0.30201592733196098</c:v>
                </c:pt>
                <c:pt idx="8206" formatCode="General">
                  <c:v>0.30201601070037198</c:v>
                </c:pt>
                <c:pt idx="8207" formatCode="General">
                  <c:v>0.30201601070037198</c:v>
                </c:pt>
                <c:pt idx="8208" formatCode="General">
                  <c:v>0.30201689249605601</c:v>
                </c:pt>
                <c:pt idx="8209" formatCode="General">
                  <c:v>0.30201689249605601</c:v>
                </c:pt>
                <c:pt idx="8210" formatCode="General">
                  <c:v>0.30201689249605601</c:v>
                </c:pt>
                <c:pt idx="8211" formatCode="General">
                  <c:v>0.30201698967496299</c:v>
                </c:pt>
                <c:pt idx="8212" formatCode="General">
                  <c:v>0.30201708880464601</c:v>
                </c:pt>
                <c:pt idx="8213" formatCode="General">
                  <c:v>0.30201708880464601</c:v>
                </c:pt>
                <c:pt idx="8214" formatCode="General">
                  <c:v>0.30201708880464601</c:v>
                </c:pt>
                <c:pt idx="8215" formatCode="General">
                  <c:v>0.30201711592701302</c:v>
                </c:pt>
                <c:pt idx="8216" formatCode="General">
                  <c:v>0.30201725306342198</c:v>
                </c:pt>
                <c:pt idx="8217" formatCode="General">
                  <c:v>0.30201725306342198</c:v>
                </c:pt>
                <c:pt idx="8218" formatCode="General">
                  <c:v>0.30201734130205998</c:v>
                </c:pt>
                <c:pt idx="8219" formatCode="General">
                  <c:v>0.30201734130205998</c:v>
                </c:pt>
                <c:pt idx="8220" formatCode="General">
                  <c:v>0.30201734130205998</c:v>
                </c:pt>
                <c:pt idx="8221" formatCode="General">
                  <c:v>0.30201742931553399</c:v>
                </c:pt>
                <c:pt idx="8222" formatCode="General">
                  <c:v>0.302017454827197</c:v>
                </c:pt>
                <c:pt idx="8223" formatCode="General">
                  <c:v>0.302017476918643</c:v>
                </c:pt>
                <c:pt idx="8224" formatCode="General">
                  <c:v>0.30201755412182701</c:v>
                </c:pt>
                <c:pt idx="8225" formatCode="General">
                  <c:v>0.30201755412182701</c:v>
                </c:pt>
                <c:pt idx="8226" formatCode="General">
                  <c:v>0.30201755412182701</c:v>
                </c:pt>
                <c:pt idx="8227" formatCode="General">
                  <c:v>0.30201758209041202</c:v>
                </c:pt>
                <c:pt idx="8228" formatCode="General">
                  <c:v>0.30201767632729798</c:v>
                </c:pt>
                <c:pt idx="8229" formatCode="General">
                  <c:v>0.30201769078454799</c:v>
                </c:pt>
                <c:pt idx="8230" formatCode="General">
                  <c:v>0.30201769078454799</c:v>
                </c:pt>
                <c:pt idx="8231" formatCode="General">
                  <c:v>0.30201770154290902</c:v>
                </c:pt>
                <c:pt idx="8232" formatCode="General">
                  <c:v>0.30201770154290902</c:v>
                </c:pt>
                <c:pt idx="8233" formatCode="General">
                  <c:v>0.30201854382932503</c:v>
                </c:pt>
                <c:pt idx="8234" formatCode="General">
                  <c:v>0.30201854382932503</c:v>
                </c:pt>
                <c:pt idx="8235" formatCode="General">
                  <c:v>0.302018624383179</c:v>
                </c:pt>
                <c:pt idx="8236" formatCode="General">
                  <c:v>0.302018624383179</c:v>
                </c:pt>
                <c:pt idx="8237" formatCode="General">
                  <c:v>0.30201862566897503</c:v>
                </c:pt>
                <c:pt idx="8238" formatCode="General">
                  <c:v>0.30201895061802703</c:v>
                </c:pt>
                <c:pt idx="8239" formatCode="General">
                  <c:v>0.302018952719672</c:v>
                </c:pt>
                <c:pt idx="8240" formatCode="General">
                  <c:v>0.30201900120075797</c:v>
                </c:pt>
                <c:pt idx="8241" formatCode="General">
                  <c:v>0.30201908502782399</c:v>
                </c:pt>
                <c:pt idx="8242" formatCode="General">
                  <c:v>0.30201961600167399</c:v>
                </c:pt>
                <c:pt idx="8243" formatCode="General">
                  <c:v>0.30201961600167399</c:v>
                </c:pt>
                <c:pt idx="8244" formatCode="General">
                  <c:v>0.302020107841242</c:v>
                </c:pt>
                <c:pt idx="8245" formatCode="General">
                  <c:v>0.302020107841242</c:v>
                </c:pt>
                <c:pt idx="8246" formatCode="General">
                  <c:v>0.302020107841242</c:v>
                </c:pt>
                <c:pt idx="8247" formatCode="General">
                  <c:v>0.30202012432761599</c:v>
                </c:pt>
                <c:pt idx="8248" formatCode="General">
                  <c:v>0.30202016796643</c:v>
                </c:pt>
                <c:pt idx="8249" formatCode="General">
                  <c:v>0.30202016796643</c:v>
                </c:pt>
                <c:pt idx="8250" formatCode="General">
                  <c:v>0.30202022671698397</c:v>
                </c:pt>
                <c:pt idx="8251" formatCode="General">
                  <c:v>0.30202032704943199</c:v>
                </c:pt>
                <c:pt idx="8252" formatCode="General">
                  <c:v>0.30202032704943199</c:v>
                </c:pt>
                <c:pt idx="8253" formatCode="General">
                  <c:v>0.30202032894591502</c:v>
                </c:pt>
                <c:pt idx="8254" formatCode="General">
                  <c:v>0.30202032894591502</c:v>
                </c:pt>
                <c:pt idx="8255" formatCode="General">
                  <c:v>0.30202032894591502</c:v>
                </c:pt>
                <c:pt idx="8256" formatCode="General">
                  <c:v>0.30202032894591502</c:v>
                </c:pt>
                <c:pt idx="8257" formatCode="General">
                  <c:v>0.30202033033046199</c:v>
                </c:pt>
                <c:pt idx="8258" formatCode="General">
                  <c:v>0.30202036356155498</c:v>
                </c:pt>
                <c:pt idx="8259" formatCode="General">
                  <c:v>0.30202036356155498</c:v>
                </c:pt>
                <c:pt idx="8260" formatCode="General">
                  <c:v>0.30202038779777801</c:v>
                </c:pt>
                <c:pt idx="8261" formatCode="General">
                  <c:v>0.30202142612046801</c:v>
                </c:pt>
                <c:pt idx="8262" formatCode="General">
                  <c:v>0.30202147068636298</c:v>
                </c:pt>
                <c:pt idx="8263" formatCode="General">
                  <c:v>0.30202196336590997</c:v>
                </c:pt>
                <c:pt idx="8264" formatCode="General">
                  <c:v>0.30202196336590997</c:v>
                </c:pt>
                <c:pt idx="8265" formatCode="General">
                  <c:v>0.30202199493552601</c:v>
                </c:pt>
                <c:pt idx="8266" formatCode="General">
                  <c:v>0.30202202066537798</c:v>
                </c:pt>
                <c:pt idx="8267" formatCode="General">
                  <c:v>0.30202225651443199</c:v>
                </c:pt>
                <c:pt idx="8268" formatCode="General">
                  <c:v>0.30202225651443199</c:v>
                </c:pt>
                <c:pt idx="8269" formatCode="General">
                  <c:v>0.30202228586917701</c:v>
                </c:pt>
                <c:pt idx="8270" formatCode="General">
                  <c:v>0.30202231383877698</c:v>
                </c:pt>
                <c:pt idx="8271" formatCode="General">
                  <c:v>0.30202242050244898</c:v>
                </c:pt>
                <c:pt idx="8272" formatCode="General">
                  <c:v>0.30202249540679499</c:v>
                </c:pt>
                <c:pt idx="8273" formatCode="General">
                  <c:v>0.30202256374395697</c:v>
                </c:pt>
                <c:pt idx="8274" formatCode="General">
                  <c:v>0.30202263766429299</c:v>
                </c:pt>
                <c:pt idx="8275" formatCode="General">
                  <c:v>0.30202279909534202</c:v>
                </c:pt>
                <c:pt idx="8276" formatCode="General">
                  <c:v>0.302023536550456</c:v>
                </c:pt>
                <c:pt idx="8277" formatCode="General">
                  <c:v>0.30202364572310397</c:v>
                </c:pt>
                <c:pt idx="8278" formatCode="General">
                  <c:v>0.30202383921127202</c:v>
                </c:pt>
                <c:pt idx="8279" formatCode="General">
                  <c:v>0.30202387103529799</c:v>
                </c:pt>
                <c:pt idx="8280" formatCode="General">
                  <c:v>0.30202387452666102</c:v>
                </c:pt>
                <c:pt idx="8281" formatCode="General">
                  <c:v>0.30202391336471002</c:v>
                </c:pt>
                <c:pt idx="8282" formatCode="General">
                  <c:v>0.30202391468002898</c:v>
                </c:pt>
                <c:pt idx="8283" formatCode="General">
                  <c:v>0.30202391468002898</c:v>
                </c:pt>
                <c:pt idx="8284" formatCode="General">
                  <c:v>0.30202391468002898</c:v>
                </c:pt>
                <c:pt idx="8285" formatCode="General">
                  <c:v>0.30202393566692598</c:v>
                </c:pt>
                <c:pt idx="8286" formatCode="General">
                  <c:v>0.30202393566692598</c:v>
                </c:pt>
                <c:pt idx="8287" formatCode="General">
                  <c:v>0.30202393566692598</c:v>
                </c:pt>
                <c:pt idx="8288" formatCode="General">
                  <c:v>0.302114192830779</c:v>
                </c:pt>
                <c:pt idx="8289" formatCode="General">
                  <c:v>0.302114192830779</c:v>
                </c:pt>
                <c:pt idx="8290" formatCode="General">
                  <c:v>0.30225497988209998</c:v>
                </c:pt>
                <c:pt idx="8291" formatCode="General">
                  <c:v>0.30225500564838398</c:v>
                </c:pt>
                <c:pt idx="8292" formatCode="General">
                  <c:v>0.302255030126383</c:v>
                </c:pt>
                <c:pt idx="8293" formatCode="General">
                  <c:v>0.30225510536711098</c:v>
                </c:pt>
                <c:pt idx="8294" formatCode="General">
                  <c:v>0.30225510756121099</c:v>
                </c:pt>
                <c:pt idx="8295" formatCode="General">
                  <c:v>0.30225510940855099</c:v>
                </c:pt>
                <c:pt idx="8296" formatCode="General">
                  <c:v>0.30225514513578</c:v>
                </c:pt>
                <c:pt idx="8297" formatCode="General">
                  <c:v>0.30225516816029602</c:v>
                </c:pt>
                <c:pt idx="8298" formatCode="General">
                  <c:v>0.30225537917148998</c:v>
                </c:pt>
                <c:pt idx="8299" formatCode="General">
                  <c:v>0.30225537917148998</c:v>
                </c:pt>
                <c:pt idx="8300" formatCode="General">
                  <c:v>0.30225537917148998</c:v>
                </c:pt>
                <c:pt idx="8301" formatCode="General">
                  <c:v>0.30225540422728198</c:v>
                </c:pt>
                <c:pt idx="8302" formatCode="General">
                  <c:v>0.30225540422728198</c:v>
                </c:pt>
                <c:pt idx="8303" formatCode="General">
                  <c:v>0.30225540598225797</c:v>
                </c:pt>
                <c:pt idx="8304" formatCode="General">
                  <c:v>0.30225540598225797</c:v>
                </c:pt>
                <c:pt idx="8305" formatCode="General">
                  <c:v>0.302255440361548</c:v>
                </c:pt>
                <c:pt idx="8306" formatCode="General">
                  <c:v>0.302255440361548</c:v>
                </c:pt>
                <c:pt idx="8307" formatCode="General">
                  <c:v>0.30225551349271101</c:v>
                </c:pt>
                <c:pt idx="8308" formatCode="General">
                  <c:v>0.30225553085177098</c:v>
                </c:pt>
                <c:pt idx="8309" formatCode="General">
                  <c:v>0.302255570562941</c:v>
                </c:pt>
                <c:pt idx="8310" formatCode="General">
                  <c:v>0.30225565019897999</c:v>
                </c:pt>
                <c:pt idx="8311" formatCode="General">
                  <c:v>0.30228779389617599</c:v>
                </c:pt>
                <c:pt idx="8312" formatCode="General">
                  <c:v>0.30228779544470102</c:v>
                </c:pt>
                <c:pt idx="8313" formatCode="General">
                  <c:v>0.30228779544470102</c:v>
                </c:pt>
                <c:pt idx="8314" formatCode="General">
                  <c:v>0.30228779544470102</c:v>
                </c:pt>
                <c:pt idx="8315" formatCode="General">
                  <c:v>0.30228779544470102</c:v>
                </c:pt>
                <c:pt idx="8316" formatCode="General">
                  <c:v>0.30228780958082002</c:v>
                </c:pt>
                <c:pt idx="8317" formatCode="General">
                  <c:v>0.30228791658062298</c:v>
                </c:pt>
                <c:pt idx="8318" formatCode="General">
                  <c:v>0.30228795347683901</c:v>
                </c:pt>
                <c:pt idx="8319" formatCode="General">
                  <c:v>0.30228872356662101</c:v>
                </c:pt>
                <c:pt idx="8320" formatCode="General">
                  <c:v>0.30228872356662101</c:v>
                </c:pt>
                <c:pt idx="8321" formatCode="General">
                  <c:v>0.30228874235370801</c:v>
                </c:pt>
                <c:pt idx="8322" formatCode="General">
                  <c:v>0.30228874235370801</c:v>
                </c:pt>
                <c:pt idx="8323" formatCode="General">
                  <c:v>0.30228874732445599</c:v>
                </c:pt>
                <c:pt idx="8324" formatCode="General">
                  <c:v>0.30228875504048303</c:v>
                </c:pt>
                <c:pt idx="8325" formatCode="General">
                  <c:v>0.30228875643803199</c:v>
                </c:pt>
                <c:pt idx="8326" formatCode="General">
                  <c:v>0.30228875643803199</c:v>
                </c:pt>
                <c:pt idx="8327" formatCode="General">
                  <c:v>0.30228875643803199</c:v>
                </c:pt>
                <c:pt idx="8328" formatCode="General">
                  <c:v>0.30228920257117697</c:v>
                </c:pt>
                <c:pt idx="8329" formatCode="General">
                  <c:v>0.30228921402023901</c:v>
                </c:pt>
                <c:pt idx="8330" formatCode="General">
                  <c:v>0.30228921402023901</c:v>
                </c:pt>
                <c:pt idx="8331" formatCode="General">
                  <c:v>0.30228924641326899</c:v>
                </c:pt>
                <c:pt idx="8332" formatCode="General">
                  <c:v>0.30228924641326899</c:v>
                </c:pt>
                <c:pt idx="8333" formatCode="General">
                  <c:v>0.30228927020325203</c:v>
                </c:pt>
                <c:pt idx="8334" formatCode="General">
                  <c:v>0.30228927191483801</c:v>
                </c:pt>
                <c:pt idx="8335" formatCode="General">
                  <c:v>0.302289297961369</c:v>
                </c:pt>
                <c:pt idx="8336" formatCode="General">
                  <c:v>0.302289307703554</c:v>
                </c:pt>
                <c:pt idx="8337" formatCode="General">
                  <c:v>0.30228933143290898</c:v>
                </c:pt>
                <c:pt idx="8338" formatCode="General">
                  <c:v>0.30228933143290898</c:v>
                </c:pt>
                <c:pt idx="8339" formatCode="General">
                  <c:v>0.302289357195279</c:v>
                </c:pt>
                <c:pt idx="8340" formatCode="General">
                  <c:v>0.30228936517607502</c:v>
                </c:pt>
                <c:pt idx="8341" formatCode="General">
                  <c:v>0.30228938616297202</c:v>
                </c:pt>
                <c:pt idx="8342" formatCode="General">
                  <c:v>0.30228938616297202</c:v>
                </c:pt>
                <c:pt idx="8343" formatCode="General">
                  <c:v>0.30228942121444002</c:v>
                </c:pt>
                <c:pt idx="8344" formatCode="General">
                  <c:v>0.30228944323844398</c:v>
                </c:pt>
                <c:pt idx="8345" formatCode="General">
                  <c:v>0.30228944373133698</c:v>
                </c:pt>
                <c:pt idx="8346" formatCode="General">
                  <c:v>0.30228944847309802</c:v>
                </c:pt>
                <c:pt idx="8347" formatCode="General">
                  <c:v>0.30228956165673698</c:v>
                </c:pt>
                <c:pt idx="8348" formatCode="General">
                  <c:v>0.30228958159430902</c:v>
                </c:pt>
                <c:pt idx="8349" formatCode="General">
                  <c:v>0.30229047037538698</c:v>
                </c:pt>
                <c:pt idx="8350" formatCode="General">
                  <c:v>0.30229047037538698</c:v>
                </c:pt>
                <c:pt idx="8351" formatCode="General">
                  <c:v>0.30229125099132698</c:v>
                </c:pt>
                <c:pt idx="8352" formatCode="General">
                  <c:v>0.302291265927222</c:v>
                </c:pt>
                <c:pt idx="8353" formatCode="General">
                  <c:v>0.30229126717677501</c:v>
                </c:pt>
                <c:pt idx="8354" formatCode="General">
                  <c:v>0.30229126717677501</c:v>
                </c:pt>
                <c:pt idx="8355" formatCode="General">
                  <c:v>0.30229289192613601</c:v>
                </c:pt>
                <c:pt idx="8356" formatCode="General">
                  <c:v>0.302292933312372</c:v>
                </c:pt>
                <c:pt idx="8357" formatCode="General">
                  <c:v>0.302292933312372</c:v>
                </c:pt>
                <c:pt idx="8358" formatCode="General">
                  <c:v>0.30229357262518403</c:v>
                </c:pt>
                <c:pt idx="8359" formatCode="General">
                  <c:v>0.30235528411385398</c:v>
                </c:pt>
                <c:pt idx="8360" formatCode="General">
                  <c:v>0.30235531423157302</c:v>
                </c:pt>
                <c:pt idx="8361" formatCode="General">
                  <c:v>0.30235531423157302</c:v>
                </c:pt>
                <c:pt idx="8362" formatCode="General">
                  <c:v>0.30235531423157302</c:v>
                </c:pt>
                <c:pt idx="8363" formatCode="General">
                  <c:v>0.302355754264997</c:v>
                </c:pt>
                <c:pt idx="8364" formatCode="General">
                  <c:v>0.30235581576209802</c:v>
                </c:pt>
                <c:pt idx="8365" formatCode="General">
                  <c:v>0.30235591653196497</c:v>
                </c:pt>
                <c:pt idx="8366" formatCode="General">
                  <c:v>0.30235599289050602</c:v>
                </c:pt>
                <c:pt idx="8367" formatCode="General">
                  <c:v>0.30235619992834201</c:v>
                </c:pt>
                <c:pt idx="8368" formatCode="General">
                  <c:v>0.302356210856493</c:v>
                </c:pt>
                <c:pt idx="8369" formatCode="General">
                  <c:v>0.302356210856493</c:v>
                </c:pt>
                <c:pt idx="8370" formatCode="General">
                  <c:v>0.302356210856493</c:v>
                </c:pt>
                <c:pt idx="8371" formatCode="General">
                  <c:v>0.30235621782022198</c:v>
                </c:pt>
                <c:pt idx="8372" formatCode="General">
                  <c:v>0.30235621782022198</c:v>
                </c:pt>
                <c:pt idx="8373" formatCode="General">
                  <c:v>0.30235621898065901</c:v>
                </c:pt>
                <c:pt idx="8374" formatCode="General">
                  <c:v>0.30235621898065901</c:v>
                </c:pt>
                <c:pt idx="8375" formatCode="General">
                  <c:v>0.302356222035286</c:v>
                </c:pt>
                <c:pt idx="8376" formatCode="General">
                  <c:v>0.30235623625059099</c:v>
                </c:pt>
                <c:pt idx="8377" formatCode="General">
                  <c:v>0.30235629984789802</c:v>
                </c:pt>
                <c:pt idx="8378" formatCode="General">
                  <c:v>0.30235678172403602</c:v>
                </c:pt>
                <c:pt idx="8379" formatCode="General">
                  <c:v>0.30235683314430301</c:v>
                </c:pt>
                <c:pt idx="8380" formatCode="General">
                  <c:v>0.30235683314430301</c:v>
                </c:pt>
                <c:pt idx="8381" formatCode="General">
                  <c:v>0.30235686644325499</c:v>
                </c:pt>
                <c:pt idx="8382" formatCode="General">
                  <c:v>0.30235686944380702</c:v>
                </c:pt>
                <c:pt idx="8383" formatCode="General">
                  <c:v>0.302356889381379</c:v>
                </c:pt>
                <c:pt idx="8384" formatCode="General">
                  <c:v>0.30235693218103898</c:v>
                </c:pt>
                <c:pt idx="8385" formatCode="General">
                  <c:v>0.30238333053629002</c:v>
                </c:pt>
                <c:pt idx="8386" formatCode="General">
                  <c:v>0.30238335131612598</c:v>
                </c:pt>
                <c:pt idx="8387" formatCode="General">
                  <c:v>0.30238381825613803</c:v>
                </c:pt>
                <c:pt idx="8388" formatCode="General">
                  <c:v>0.30238381825613803</c:v>
                </c:pt>
                <c:pt idx="8389" formatCode="General">
                  <c:v>0.30238381825613803</c:v>
                </c:pt>
                <c:pt idx="8390" formatCode="General">
                  <c:v>0.30238382276081199</c:v>
                </c:pt>
                <c:pt idx="8391" formatCode="General">
                  <c:v>0.30238383086647003</c:v>
                </c:pt>
                <c:pt idx="8392" formatCode="General">
                  <c:v>0.30238449030947301</c:v>
                </c:pt>
                <c:pt idx="8393" formatCode="General">
                  <c:v>0.30238449189334399</c:v>
                </c:pt>
                <c:pt idx="8394" formatCode="General">
                  <c:v>0.30238451004056499</c:v>
                </c:pt>
                <c:pt idx="8395" formatCode="General">
                  <c:v>0.30238451004056499</c:v>
                </c:pt>
                <c:pt idx="8396" formatCode="General">
                  <c:v>0.30246631102820298</c:v>
                </c:pt>
                <c:pt idx="8397" formatCode="General">
                  <c:v>0.30246631102820298</c:v>
                </c:pt>
                <c:pt idx="8398" formatCode="General">
                  <c:v>0.30246638250721702</c:v>
                </c:pt>
                <c:pt idx="8399" formatCode="General">
                  <c:v>0.30246638391153102</c:v>
                </c:pt>
                <c:pt idx="8400" formatCode="General">
                  <c:v>0.30246638391153102</c:v>
                </c:pt>
                <c:pt idx="8401" formatCode="General">
                  <c:v>0.302466453361601</c:v>
                </c:pt>
                <c:pt idx="8402" formatCode="General">
                  <c:v>0.302466453361601</c:v>
                </c:pt>
                <c:pt idx="8403" formatCode="General">
                  <c:v>0.302466685488544</c:v>
                </c:pt>
                <c:pt idx="8404" formatCode="General">
                  <c:v>0.30246669788389902</c:v>
                </c:pt>
                <c:pt idx="8405" formatCode="General">
                  <c:v>0.30246669788389902</c:v>
                </c:pt>
                <c:pt idx="8406" formatCode="General">
                  <c:v>0.30246672284203302</c:v>
                </c:pt>
                <c:pt idx="8407" formatCode="General">
                  <c:v>0.30246672284203302</c:v>
                </c:pt>
                <c:pt idx="8408" formatCode="General">
                  <c:v>0.30246675447608901</c:v>
                </c:pt>
                <c:pt idx="8409" formatCode="General">
                  <c:v>0.302466819714452</c:v>
                </c:pt>
                <c:pt idx="8410" formatCode="General">
                  <c:v>0.302466855354244</c:v>
                </c:pt>
                <c:pt idx="8411" formatCode="General">
                  <c:v>0.302466855354244</c:v>
                </c:pt>
                <c:pt idx="8412" formatCode="General">
                  <c:v>0.30246685668191697</c:v>
                </c:pt>
                <c:pt idx="8413" formatCode="General">
                  <c:v>0.30246687305988401</c:v>
                </c:pt>
                <c:pt idx="8414" formatCode="General">
                  <c:v>0.30246687733932598</c:v>
                </c:pt>
                <c:pt idx="8415" formatCode="General">
                  <c:v>0.30246719954665802</c:v>
                </c:pt>
                <c:pt idx="8416" formatCode="General">
                  <c:v>0.30246727520118799</c:v>
                </c:pt>
                <c:pt idx="8417" formatCode="General">
                  <c:v>0.30246727520118799</c:v>
                </c:pt>
                <c:pt idx="8418" formatCode="General">
                  <c:v>0.30246727520118799</c:v>
                </c:pt>
                <c:pt idx="8419" formatCode="General">
                  <c:v>0.30246729684555201</c:v>
                </c:pt>
                <c:pt idx="8420" formatCode="General">
                  <c:v>0.30246731379164199</c:v>
                </c:pt>
                <c:pt idx="8421" formatCode="General">
                  <c:v>0.30246743317852798</c:v>
                </c:pt>
                <c:pt idx="8422" formatCode="General">
                  <c:v>0.30246743364677697</c:v>
                </c:pt>
                <c:pt idx="8423" formatCode="General">
                  <c:v>0.30246743409161397</c:v>
                </c:pt>
                <c:pt idx="8424" formatCode="General">
                  <c:v>0.30246743409161397</c:v>
                </c:pt>
                <c:pt idx="8425" formatCode="General">
                  <c:v>0.30246745547874399</c:v>
                </c:pt>
                <c:pt idx="8426" formatCode="General">
                  <c:v>0.302467475519415</c:v>
                </c:pt>
                <c:pt idx="8427" formatCode="General">
                  <c:v>0.30246753749653699</c:v>
                </c:pt>
                <c:pt idx="8428" formatCode="General">
                  <c:v>0.30246820146454501</c:v>
                </c:pt>
                <c:pt idx="8429" formatCode="General">
                  <c:v>0.30246823797167099</c:v>
                </c:pt>
                <c:pt idx="8430" formatCode="General">
                  <c:v>0.30246823797167099</c:v>
                </c:pt>
                <c:pt idx="8431" formatCode="General">
                  <c:v>0.30246835363207702</c:v>
                </c:pt>
                <c:pt idx="8432" formatCode="General">
                  <c:v>0.30246840035571598</c:v>
                </c:pt>
                <c:pt idx="8433" formatCode="General">
                  <c:v>0.30246840035571598</c:v>
                </c:pt>
                <c:pt idx="8434" formatCode="General">
                  <c:v>0.30246840035571598</c:v>
                </c:pt>
                <c:pt idx="8435" formatCode="General">
                  <c:v>0.30272179938834998</c:v>
                </c:pt>
                <c:pt idx="8436" formatCode="General">
                  <c:v>0.30272181970623702</c:v>
                </c:pt>
                <c:pt idx="8437" formatCode="General">
                  <c:v>0.302722203576898</c:v>
                </c:pt>
                <c:pt idx="8438" formatCode="General">
                  <c:v>0.302722256304778</c:v>
                </c:pt>
                <c:pt idx="8439" formatCode="General">
                  <c:v>0.30272233031998502</c:v>
                </c:pt>
                <c:pt idx="8440" formatCode="General">
                  <c:v>0.30272233150706102</c:v>
                </c:pt>
                <c:pt idx="8441" formatCode="General">
                  <c:v>0.30272243206220401</c:v>
                </c:pt>
                <c:pt idx="8442" formatCode="General">
                  <c:v>0.302863839025867</c:v>
                </c:pt>
                <c:pt idx="8443" formatCode="General">
                  <c:v>0.30286388221550598</c:v>
                </c:pt>
                <c:pt idx="8444" formatCode="General">
                  <c:v>0.30286486053041101</c:v>
                </c:pt>
                <c:pt idx="8445" formatCode="General">
                  <c:v>0.302864867862772</c:v>
                </c:pt>
                <c:pt idx="8446" formatCode="General">
                  <c:v>0.30286488860539501</c:v>
                </c:pt>
                <c:pt idx="8447" formatCode="General">
                  <c:v>0.30286489145593198</c:v>
                </c:pt>
                <c:pt idx="8448" formatCode="General">
                  <c:v>0.30286495033468602</c:v>
                </c:pt>
                <c:pt idx="8449" formatCode="General">
                  <c:v>0.30286496309301802</c:v>
                </c:pt>
                <c:pt idx="8450" formatCode="General">
                  <c:v>0.30286508131448198</c:v>
                </c:pt>
                <c:pt idx="8451" formatCode="General">
                  <c:v>0.30288012251671498</c:v>
                </c:pt>
                <c:pt idx="8452" formatCode="General">
                  <c:v>0.30288012251671498</c:v>
                </c:pt>
                <c:pt idx="8453" formatCode="General">
                  <c:v>0.30288053596183501</c:v>
                </c:pt>
                <c:pt idx="8454" formatCode="General">
                  <c:v>0.30288054450931801</c:v>
                </c:pt>
                <c:pt idx="8455" formatCode="General">
                  <c:v>0.302880575283274</c:v>
                </c:pt>
                <c:pt idx="8456" formatCode="General">
                  <c:v>0.30288059607023698</c:v>
                </c:pt>
                <c:pt idx="8457" formatCode="General">
                  <c:v>0.30288060556677898</c:v>
                </c:pt>
                <c:pt idx="8458" formatCode="General">
                  <c:v>0.30288073210224897</c:v>
                </c:pt>
                <c:pt idx="8459" formatCode="General">
                  <c:v>0.30288073356973</c:v>
                </c:pt>
                <c:pt idx="8460" formatCode="General">
                  <c:v>0.302880752510442</c:v>
                </c:pt>
                <c:pt idx="8461" formatCode="General">
                  <c:v>0.302880752510442</c:v>
                </c:pt>
                <c:pt idx="8462" formatCode="General">
                  <c:v>0.30288077204520802</c:v>
                </c:pt>
                <c:pt idx="8463" formatCode="General">
                  <c:v>0.30304701259594202</c:v>
                </c:pt>
                <c:pt idx="8464" formatCode="General">
                  <c:v>0.30304701666141198</c:v>
                </c:pt>
                <c:pt idx="8465" formatCode="General">
                  <c:v>0.30304701666141198</c:v>
                </c:pt>
                <c:pt idx="8466" formatCode="General">
                  <c:v>0.303047088533481</c:v>
                </c:pt>
                <c:pt idx="8467" formatCode="General">
                  <c:v>0.303047088533481</c:v>
                </c:pt>
                <c:pt idx="8468" formatCode="General">
                  <c:v>0.303047158276119</c:v>
                </c:pt>
                <c:pt idx="8469" formatCode="General">
                  <c:v>0.303047178017045</c:v>
                </c:pt>
                <c:pt idx="8470" formatCode="General">
                  <c:v>0.30304753961444603</c:v>
                </c:pt>
                <c:pt idx="8471" formatCode="General">
                  <c:v>0.30304754088184499</c:v>
                </c:pt>
                <c:pt idx="8472" formatCode="General">
                  <c:v>0.30304765508731402</c:v>
                </c:pt>
                <c:pt idx="8473" formatCode="General">
                  <c:v>0.303047673081007</c:v>
                </c:pt>
                <c:pt idx="8474" formatCode="General">
                  <c:v>0.303047673081007</c:v>
                </c:pt>
                <c:pt idx="8475" formatCode="General">
                  <c:v>0.30304770231683398</c:v>
                </c:pt>
                <c:pt idx="8476" formatCode="General">
                  <c:v>0.30304773236923299</c:v>
                </c:pt>
                <c:pt idx="8477" formatCode="General">
                  <c:v>0.30304774609701102</c:v>
                </c:pt>
                <c:pt idx="8478" formatCode="General">
                  <c:v>0.30304776319103399</c:v>
                </c:pt>
                <c:pt idx="8479" formatCode="General">
                  <c:v>0.303047764620481</c:v>
                </c:pt>
                <c:pt idx="8480" formatCode="General">
                  <c:v>0.30304787171704101</c:v>
                </c:pt>
                <c:pt idx="8481" formatCode="General">
                  <c:v>0.30304787171704101</c:v>
                </c:pt>
                <c:pt idx="8482" formatCode="General">
                  <c:v>0.30304787833458602</c:v>
                </c:pt>
                <c:pt idx="8483" formatCode="General">
                  <c:v>0.30304789045527702</c:v>
                </c:pt>
                <c:pt idx="8484" formatCode="General">
                  <c:v>0.30304789642581997</c:v>
                </c:pt>
                <c:pt idx="8485" formatCode="General">
                  <c:v>0.30304789642581997</c:v>
                </c:pt>
                <c:pt idx="8486" formatCode="General">
                  <c:v>0.303047964704525</c:v>
                </c:pt>
                <c:pt idx="8487" formatCode="General">
                  <c:v>0.30304796560246</c:v>
                </c:pt>
                <c:pt idx="8488" formatCode="General">
                  <c:v>0.30304796946465701</c:v>
                </c:pt>
                <c:pt idx="8489" formatCode="General">
                  <c:v>0.30304796946465701</c:v>
                </c:pt>
                <c:pt idx="8490" formatCode="General">
                  <c:v>0.30304801140550702</c:v>
                </c:pt>
                <c:pt idx="8491" formatCode="General">
                  <c:v>0.30304801140550702</c:v>
                </c:pt>
                <c:pt idx="8492" formatCode="General">
                  <c:v>0.30304852898169299</c:v>
                </c:pt>
                <c:pt idx="8493" formatCode="General">
                  <c:v>0.30304854049660701</c:v>
                </c:pt>
                <c:pt idx="8494" formatCode="General">
                  <c:v>0.30304854306923701</c:v>
                </c:pt>
                <c:pt idx="8495" formatCode="General">
                  <c:v>0.30304907443719598</c:v>
                </c:pt>
                <c:pt idx="8496" formatCode="General">
                  <c:v>0.30304910221175402</c:v>
                </c:pt>
                <c:pt idx="8497" formatCode="General">
                  <c:v>0.30304950758731503</c:v>
                </c:pt>
                <c:pt idx="8498" formatCode="General">
                  <c:v>0.30304957047231001</c:v>
                </c:pt>
                <c:pt idx="8499" formatCode="General">
                  <c:v>0.30304957132534999</c:v>
                </c:pt>
                <c:pt idx="8500" formatCode="General">
                  <c:v>0.303049627260635</c:v>
                </c:pt>
                <c:pt idx="8501" formatCode="General">
                  <c:v>0.30304967885593997</c:v>
                </c:pt>
                <c:pt idx="8502" formatCode="General">
                  <c:v>0.30304967885593997</c:v>
                </c:pt>
                <c:pt idx="8503" formatCode="General">
                  <c:v>0.30304981101974598</c:v>
                </c:pt>
                <c:pt idx="8504" formatCode="General">
                  <c:v>0.30304986003595202</c:v>
                </c:pt>
                <c:pt idx="8505" formatCode="General">
                  <c:v>0.30304986003595202</c:v>
                </c:pt>
                <c:pt idx="8506" formatCode="General">
                  <c:v>0.30304986003595202</c:v>
                </c:pt>
                <c:pt idx="8507" formatCode="General">
                  <c:v>0.30304987627528701</c:v>
                </c:pt>
                <c:pt idx="8508" formatCode="General">
                  <c:v>0.30304987798710598</c:v>
                </c:pt>
                <c:pt idx="8509" formatCode="General">
                  <c:v>0.30304987798710598</c:v>
                </c:pt>
                <c:pt idx="8510" formatCode="General">
                  <c:v>0.30304987977422498</c:v>
                </c:pt>
                <c:pt idx="8511" formatCode="General">
                  <c:v>0.30328424462038001</c:v>
                </c:pt>
                <c:pt idx="8512" formatCode="General">
                  <c:v>0.3032843437917</c:v>
                </c:pt>
                <c:pt idx="8513" formatCode="General">
                  <c:v>0.30328435921908098</c:v>
                </c:pt>
                <c:pt idx="8514" formatCode="General">
                  <c:v>0.30328436288816901</c:v>
                </c:pt>
                <c:pt idx="8515" formatCode="General">
                  <c:v>0.30328438773319</c:v>
                </c:pt>
                <c:pt idx="8516" formatCode="General">
                  <c:v>0.30339176729977502</c:v>
                </c:pt>
                <c:pt idx="8517" formatCode="General">
                  <c:v>0.30339176729977502</c:v>
                </c:pt>
                <c:pt idx="8518" formatCode="General">
                  <c:v>0.30339176729977502</c:v>
                </c:pt>
                <c:pt idx="8519" formatCode="General">
                  <c:v>0.30339176842749799</c:v>
                </c:pt>
                <c:pt idx="8520" formatCode="General">
                  <c:v>0.30339176842749799</c:v>
                </c:pt>
                <c:pt idx="8521" formatCode="General">
                  <c:v>0.30339176842749799</c:v>
                </c:pt>
                <c:pt idx="8522" formatCode="General">
                  <c:v>0.30339176939718898</c:v>
                </c:pt>
                <c:pt idx="8523" formatCode="General">
                  <c:v>0.30339178002470901</c:v>
                </c:pt>
                <c:pt idx="8524" formatCode="General">
                  <c:v>0.30339179801840199</c:v>
                </c:pt>
                <c:pt idx="8525" formatCode="General">
                  <c:v>0.30339179801840199</c:v>
                </c:pt>
                <c:pt idx="8526" formatCode="General">
                  <c:v>0.30339190031048102</c:v>
                </c:pt>
                <c:pt idx="8527" formatCode="General">
                  <c:v>0.30339190031048102</c:v>
                </c:pt>
                <c:pt idx="8528" formatCode="General">
                  <c:v>0.30339190031048102</c:v>
                </c:pt>
                <c:pt idx="8529" formatCode="General">
                  <c:v>0.30339197356554598</c:v>
                </c:pt>
                <c:pt idx="8530" formatCode="General">
                  <c:v>0.30339201737216398</c:v>
                </c:pt>
                <c:pt idx="8531" formatCode="General">
                  <c:v>0.303392258978189</c:v>
                </c:pt>
                <c:pt idx="8532" formatCode="General">
                  <c:v>0.30339230014470597</c:v>
                </c:pt>
                <c:pt idx="8533" formatCode="General">
                  <c:v>0.30339231600476202</c:v>
                </c:pt>
                <c:pt idx="8534" formatCode="General">
                  <c:v>0.30339232610092098</c:v>
                </c:pt>
                <c:pt idx="8535" formatCode="General">
                  <c:v>0.30339232610092098</c:v>
                </c:pt>
                <c:pt idx="8536" formatCode="General">
                  <c:v>0.30339232610092098</c:v>
                </c:pt>
                <c:pt idx="8537" formatCode="General">
                  <c:v>0.30339233190837001</c:v>
                </c:pt>
                <c:pt idx="8538" formatCode="General">
                  <c:v>0.30339241256917299</c:v>
                </c:pt>
                <c:pt idx="8539" formatCode="General">
                  <c:v>0.30339241949225398</c:v>
                </c:pt>
                <c:pt idx="8540" formatCode="General">
                  <c:v>0.30356022483814299</c:v>
                </c:pt>
                <c:pt idx="8541" formatCode="General">
                  <c:v>0.30356025338416798</c:v>
                </c:pt>
                <c:pt idx="8542" formatCode="General">
                  <c:v>0.30356137776541697</c:v>
                </c:pt>
                <c:pt idx="8543" formatCode="General">
                  <c:v>0.30356139180759001</c:v>
                </c:pt>
                <c:pt idx="8544" formatCode="General">
                  <c:v>0.30356141687502802</c:v>
                </c:pt>
                <c:pt idx="8545" formatCode="General">
                  <c:v>0.30356149241822</c:v>
                </c:pt>
                <c:pt idx="8546" formatCode="General">
                  <c:v>0.30356149404444999</c:v>
                </c:pt>
                <c:pt idx="8547" formatCode="General">
                  <c:v>0.30356163221652399</c:v>
                </c:pt>
                <c:pt idx="8548" formatCode="General">
                  <c:v>0.30356195204124697</c:v>
                </c:pt>
                <c:pt idx="8549" formatCode="General">
                  <c:v>0.30356196596447899</c:v>
                </c:pt>
                <c:pt idx="8550" formatCode="General">
                  <c:v>0.30356196596447899</c:v>
                </c:pt>
                <c:pt idx="8551" formatCode="General">
                  <c:v>0.30356196596447899</c:v>
                </c:pt>
                <c:pt idx="8552" formatCode="General">
                  <c:v>0.30356198305850202</c:v>
                </c:pt>
                <c:pt idx="8553" formatCode="General">
                  <c:v>0.30356199718322402</c:v>
                </c:pt>
                <c:pt idx="8554" formatCode="General">
                  <c:v>0.30356199825455998</c:v>
                </c:pt>
                <c:pt idx="8555" formatCode="General">
                  <c:v>0.303562020878687</c:v>
                </c:pt>
                <c:pt idx="8556" formatCode="General">
                  <c:v>0.30356202626711198</c:v>
                </c:pt>
                <c:pt idx="8557" formatCode="General">
                  <c:v>0.30356202626711198</c:v>
                </c:pt>
                <c:pt idx="8558" formatCode="General">
                  <c:v>0.30356203271052601</c:v>
                </c:pt>
                <c:pt idx="8559" formatCode="General">
                  <c:v>0.303562100750009</c:v>
                </c:pt>
                <c:pt idx="8560" formatCode="General">
                  <c:v>0.30356213558337303</c:v>
                </c:pt>
                <c:pt idx="8561" formatCode="General">
                  <c:v>0.30356226584940699</c:v>
                </c:pt>
                <c:pt idx="8562" formatCode="General">
                  <c:v>0.30356228626833298</c:v>
                </c:pt>
                <c:pt idx="8563" formatCode="General">
                  <c:v>0.30356230013068902</c:v>
                </c:pt>
                <c:pt idx="8564" formatCode="General">
                  <c:v>0.30356230013068902</c:v>
                </c:pt>
                <c:pt idx="8565" formatCode="General">
                  <c:v>0.30356265791325598</c:v>
                </c:pt>
                <c:pt idx="8566" formatCode="General">
                  <c:v>0.30356265791325598</c:v>
                </c:pt>
                <c:pt idx="8567" formatCode="General">
                  <c:v>0.30356267320747299</c:v>
                </c:pt>
                <c:pt idx="8568" formatCode="General">
                  <c:v>0.30356267320747299</c:v>
                </c:pt>
                <c:pt idx="8569" formatCode="General">
                  <c:v>0.30356267320747299</c:v>
                </c:pt>
                <c:pt idx="8570" formatCode="General">
                  <c:v>0.30356268818600002</c:v>
                </c:pt>
                <c:pt idx="8571" formatCode="General">
                  <c:v>0.303562705111595</c:v>
                </c:pt>
                <c:pt idx="8572" formatCode="General">
                  <c:v>0.30356270612936498</c:v>
                </c:pt>
                <c:pt idx="8573" formatCode="General">
                  <c:v>0.30356270612936498</c:v>
                </c:pt>
                <c:pt idx="8574" formatCode="General">
                  <c:v>0.30356270698212601</c:v>
                </c:pt>
                <c:pt idx="8575" formatCode="General">
                  <c:v>0.30356270794900703</c:v>
                </c:pt>
                <c:pt idx="8576" formatCode="General">
                  <c:v>0.30356270794900703</c:v>
                </c:pt>
                <c:pt idx="8577" formatCode="General">
                  <c:v>0.30356270794900703</c:v>
                </c:pt>
                <c:pt idx="8578" formatCode="General">
                  <c:v>0.303800018663544</c:v>
                </c:pt>
                <c:pt idx="8579" formatCode="General">
                  <c:v>0.30380001947393298</c:v>
                </c:pt>
                <c:pt idx="8580" formatCode="General">
                  <c:v>0.30380004927336801</c:v>
                </c:pt>
                <c:pt idx="8581" formatCode="General">
                  <c:v>0.30380006861332298</c:v>
                </c:pt>
                <c:pt idx="8582" formatCode="General">
                  <c:v>0.30380010926314299</c:v>
                </c:pt>
                <c:pt idx="8583" formatCode="General">
                  <c:v>0.30380042314480099</c:v>
                </c:pt>
                <c:pt idx="8584" formatCode="General">
                  <c:v>0.30380071574714701</c:v>
                </c:pt>
                <c:pt idx="8585" formatCode="General">
                  <c:v>0.30380071574714701</c:v>
                </c:pt>
                <c:pt idx="8586" formatCode="General">
                  <c:v>0.30380087943088202</c:v>
                </c:pt>
                <c:pt idx="8587" formatCode="General">
                  <c:v>0.30380091927492298</c:v>
                </c:pt>
                <c:pt idx="8588" formatCode="General">
                  <c:v>0.303800968977537</c:v>
                </c:pt>
                <c:pt idx="8589" formatCode="General">
                  <c:v>0.30380099029345498</c:v>
                </c:pt>
                <c:pt idx="8590" formatCode="General">
                  <c:v>0.30380100048594899</c:v>
                </c:pt>
                <c:pt idx="8591" formatCode="General">
                  <c:v>0.30380100048594899</c:v>
                </c:pt>
                <c:pt idx="8592" formatCode="General">
                  <c:v>0.30380100048594899</c:v>
                </c:pt>
                <c:pt idx="8593" formatCode="General">
                  <c:v>0.30380100140448602</c:v>
                </c:pt>
                <c:pt idx="8594" formatCode="General">
                  <c:v>0.30380100140448602</c:v>
                </c:pt>
                <c:pt idx="8595" formatCode="General">
                  <c:v>0.30380100140448602</c:v>
                </c:pt>
                <c:pt idx="8596" formatCode="General">
                  <c:v>0.303801002277096</c:v>
                </c:pt>
                <c:pt idx="8597" formatCode="General">
                  <c:v>0.30380120482079798</c:v>
                </c:pt>
                <c:pt idx="8598" formatCode="General">
                  <c:v>0.30380126580254402</c:v>
                </c:pt>
                <c:pt idx="8599" formatCode="General">
                  <c:v>0.30380133533649201</c:v>
                </c:pt>
                <c:pt idx="8600" formatCode="General">
                  <c:v>0.30380133533649201</c:v>
                </c:pt>
                <c:pt idx="8601" formatCode="General">
                  <c:v>0.303801336363827</c:v>
                </c:pt>
                <c:pt idx="8602" formatCode="General">
                  <c:v>0.30380134675639903</c:v>
                </c:pt>
                <c:pt idx="8603" formatCode="General">
                  <c:v>0.30380137259560003</c:v>
                </c:pt>
                <c:pt idx="8604" formatCode="General">
                  <c:v>0.30380137574138599</c:v>
                </c:pt>
                <c:pt idx="8605" formatCode="General">
                  <c:v>0.30380137574138599</c:v>
                </c:pt>
                <c:pt idx="8606" formatCode="General">
                  <c:v>0.30380138830712</c:v>
                </c:pt>
                <c:pt idx="8607" formatCode="General">
                  <c:v>0.30380150870211298</c:v>
                </c:pt>
                <c:pt idx="8608" formatCode="General">
                  <c:v>0.30380150870211298</c:v>
                </c:pt>
                <c:pt idx="8609" formatCode="General">
                  <c:v>0.30380195129569398</c:v>
                </c:pt>
                <c:pt idx="8610" formatCode="General">
                  <c:v>0.30380195748248701</c:v>
                </c:pt>
                <c:pt idx="8611" formatCode="General">
                  <c:v>0.303801958311467</c:v>
                </c:pt>
                <c:pt idx="8612" formatCode="General">
                  <c:v>0.30380241294983501</c:v>
                </c:pt>
                <c:pt idx="8613" formatCode="General">
                  <c:v>0.30380282191892699</c:v>
                </c:pt>
                <c:pt idx="8614" formatCode="General">
                  <c:v>0.30380282345116399</c:v>
                </c:pt>
                <c:pt idx="8615" formatCode="General">
                  <c:v>0.30380282345116399</c:v>
                </c:pt>
                <c:pt idx="8616" formatCode="General">
                  <c:v>0.303802840766704</c:v>
                </c:pt>
                <c:pt idx="8617" formatCode="General">
                  <c:v>0.30380327013633701</c:v>
                </c:pt>
                <c:pt idx="8618" formatCode="General">
                  <c:v>0.30380332544651301</c:v>
                </c:pt>
                <c:pt idx="8619" formatCode="General">
                  <c:v>0.30380336329859498</c:v>
                </c:pt>
                <c:pt idx="8620" formatCode="General">
                  <c:v>0.30380336329859498</c:v>
                </c:pt>
                <c:pt idx="8621" formatCode="General">
                  <c:v>0.30380336458867502</c:v>
                </c:pt>
                <c:pt idx="8622" formatCode="General">
                  <c:v>0.30380339901583597</c:v>
                </c:pt>
                <c:pt idx="8623" formatCode="General">
                  <c:v>0.30380345755684601</c:v>
                </c:pt>
                <c:pt idx="8624" formatCode="General">
                  <c:v>0.30380346194576402</c:v>
                </c:pt>
                <c:pt idx="8625" formatCode="General">
                  <c:v>0.30380357205238401</c:v>
                </c:pt>
                <c:pt idx="8626" formatCode="General">
                  <c:v>0.30380362766650298</c:v>
                </c:pt>
                <c:pt idx="8627" formatCode="General">
                  <c:v>0.30380367888839599</c:v>
                </c:pt>
                <c:pt idx="8628" formatCode="General">
                  <c:v>0.30380368080665598</c:v>
                </c:pt>
                <c:pt idx="8629" formatCode="General">
                  <c:v>0.30392135927122099</c:v>
                </c:pt>
                <c:pt idx="8630" formatCode="General">
                  <c:v>0.30392135927122099</c:v>
                </c:pt>
                <c:pt idx="8631" formatCode="General">
                  <c:v>0.30392144486803002</c:v>
                </c:pt>
                <c:pt idx="8632" formatCode="General">
                  <c:v>0.30392150669638301</c:v>
                </c:pt>
                <c:pt idx="8633" formatCode="General">
                  <c:v>0.30392197461778098</c:v>
                </c:pt>
                <c:pt idx="8634" formatCode="General">
                  <c:v>0.30392201454369699</c:v>
                </c:pt>
                <c:pt idx="8635" formatCode="General">
                  <c:v>0.30392208305504698</c:v>
                </c:pt>
                <c:pt idx="8636" formatCode="General">
                  <c:v>0.30392210729888502</c:v>
                </c:pt>
                <c:pt idx="8637" formatCode="General">
                  <c:v>0.30392210729888502</c:v>
                </c:pt>
                <c:pt idx="8638" formatCode="General">
                  <c:v>0.30392249877212402</c:v>
                </c:pt>
                <c:pt idx="8639" formatCode="General">
                  <c:v>0.30392255787524097</c:v>
                </c:pt>
                <c:pt idx="8640" formatCode="General">
                  <c:v>0.30392261042008301</c:v>
                </c:pt>
                <c:pt idx="8641" formatCode="General">
                  <c:v>0.30392261042008301</c:v>
                </c:pt>
                <c:pt idx="8642" formatCode="General">
                  <c:v>0.30392261120761399</c:v>
                </c:pt>
                <c:pt idx="8643" formatCode="General">
                  <c:v>0.303922669141792</c:v>
                </c:pt>
                <c:pt idx="8644" formatCode="General">
                  <c:v>0.303922671137486</c:v>
                </c:pt>
                <c:pt idx="8645" formatCode="General">
                  <c:v>0.303922681010592</c:v>
                </c:pt>
                <c:pt idx="8646" formatCode="General">
                  <c:v>0.30392268193776401</c:v>
                </c:pt>
                <c:pt idx="8647" formatCode="General">
                  <c:v>0.30392269387521798</c:v>
                </c:pt>
                <c:pt idx="8648" formatCode="General">
                  <c:v>0.303922972686125</c:v>
                </c:pt>
                <c:pt idx="8649" formatCode="General">
                  <c:v>0.30392297331319301</c:v>
                </c:pt>
                <c:pt idx="8650" formatCode="General">
                  <c:v>0.30392300186301402</c:v>
                </c:pt>
                <c:pt idx="8651" formatCode="General">
                  <c:v>0.304007767370156</c:v>
                </c:pt>
                <c:pt idx="8652" formatCode="General">
                  <c:v>0.30400781728791398</c:v>
                </c:pt>
                <c:pt idx="8653" formatCode="General">
                  <c:v>0.30400813865373799</c:v>
                </c:pt>
                <c:pt idx="8654" formatCode="General">
                  <c:v>0.30400813940189197</c:v>
                </c:pt>
                <c:pt idx="8655" formatCode="General">
                  <c:v>0.30400813976421498</c:v>
                </c:pt>
                <c:pt idx="8656" formatCode="General">
                  <c:v>0.30400824837714602</c:v>
                </c:pt>
                <c:pt idx="8657" formatCode="General">
                  <c:v>0.30400824837714602</c:v>
                </c:pt>
                <c:pt idx="8658" formatCode="General">
                  <c:v>0.30400824837714602</c:v>
                </c:pt>
                <c:pt idx="8659" formatCode="General">
                  <c:v>0.30400826499980899</c:v>
                </c:pt>
                <c:pt idx="8660" formatCode="General">
                  <c:v>0.30400826559552502</c:v>
                </c:pt>
                <c:pt idx="8661" formatCode="General">
                  <c:v>0.30400842515842502</c:v>
                </c:pt>
                <c:pt idx="8662" formatCode="General">
                  <c:v>0.30400843054858001</c:v>
                </c:pt>
                <c:pt idx="8663" formatCode="General">
                  <c:v>0.30400852275519502</c:v>
                </c:pt>
                <c:pt idx="8664" formatCode="General">
                  <c:v>0.30400854987756198</c:v>
                </c:pt>
                <c:pt idx="8665" formatCode="General">
                  <c:v>0.30400856185200298</c:v>
                </c:pt>
                <c:pt idx="8666" formatCode="General">
                  <c:v>0.30400856258314402</c:v>
                </c:pt>
                <c:pt idx="8667" formatCode="General">
                  <c:v>0.30400859057467799</c:v>
                </c:pt>
                <c:pt idx="8668" formatCode="General">
                  <c:v>0.30400859431351002</c:v>
                </c:pt>
                <c:pt idx="8669" formatCode="General">
                  <c:v>0.30400859431351002</c:v>
                </c:pt>
                <c:pt idx="8670" formatCode="General">
                  <c:v>0.30400859431351002</c:v>
                </c:pt>
                <c:pt idx="8671" formatCode="General">
                  <c:v>0.30400860896953402</c:v>
                </c:pt>
                <c:pt idx="8672" formatCode="General">
                  <c:v>0.30400860896953402</c:v>
                </c:pt>
                <c:pt idx="8673" formatCode="General">
                  <c:v>0.30400860896953402</c:v>
                </c:pt>
                <c:pt idx="8674" formatCode="General">
                  <c:v>0.30400860896953402</c:v>
                </c:pt>
                <c:pt idx="8675" formatCode="General">
                  <c:v>0.30400860896953402</c:v>
                </c:pt>
                <c:pt idx="8676" formatCode="General">
                  <c:v>0.30400860968027998</c:v>
                </c:pt>
                <c:pt idx="8677" formatCode="General">
                  <c:v>0.30400863652530902</c:v>
                </c:pt>
                <c:pt idx="8678" formatCode="General">
                  <c:v>0.30400870127399399</c:v>
                </c:pt>
                <c:pt idx="8679" formatCode="General">
                  <c:v>0.30400873543589402</c:v>
                </c:pt>
                <c:pt idx="8680" formatCode="General">
                  <c:v>0.30400877336591298</c:v>
                </c:pt>
                <c:pt idx="8681" formatCode="General">
                  <c:v>0.30400877902675799</c:v>
                </c:pt>
                <c:pt idx="8682" formatCode="General">
                  <c:v>0.30400877902675799</c:v>
                </c:pt>
                <c:pt idx="8683" formatCode="General">
                  <c:v>0.30400878414743099</c:v>
                </c:pt>
                <c:pt idx="8684" formatCode="General">
                  <c:v>0.30417655091155099</c:v>
                </c:pt>
                <c:pt idx="8685" formatCode="General">
                  <c:v>0.30417665522035098</c:v>
                </c:pt>
                <c:pt idx="8686" formatCode="General">
                  <c:v>0.304176707508516</c:v>
                </c:pt>
                <c:pt idx="8687" formatCode="General">
                  <c:v>0.30417677462894099</c:v>
                </c:pt>
                <c:pt idx="8688" formatCode="General">
                  <c:v>0.30417724731711399</c:v>
                </c:pt>
                <c:pt idx="8689" formatCode="General">
                  <c:v>0.30417724731711399</c:v>
                </c:pt>
                <c:pt idx="8690" formatCode="General">
                  <c:v>0.30417730842573998</c:v>
                </c:pt>
                <c:pt idx="8691" formatCode="General">
                  <c:v>0.30417742761033001</c:v>
                </c:pt>
                <c:pt idx="8692" formatCode="General">
                  <c:v>0.30417750247561598</c:v>
                </c:pt>
                <c:pt idx="8693" formatCode="General">
                  <c:v>0.3041778690027</c:v>
                </c:pt>
                <c:pt idx="8694" formatCode="General">
                  <c:v>0.3041778690027</c:v>
                </c:pt>
                <c:pt idx="8695" formatCode="General">
                  <c:v>0.30417789486386898</c:v>
                </c:pt>
                <c:pt idx="8696" formatCode="General">
                  <c:v>0.30417789486386898</c:v>
                </c:pt>
                <c:pt idx="8697" formatCode="General">
                  <c:v>0.30438676272021298</c:v>
                </c:pt>
                <c:pt idx="8698" formatCode="General">
                  <c:v>0.30438682890315699</c:v>
                </c:pt>
                <c:pt idx="8699" formatCode="General">
                  <c:v>0.304386852772627</c:v>
                </c:pt>
                <c:pt idx="8700" formatCode="General">
                  <c:v>0.30438691774225601</c:v>
                </c:pt>
                <c:pt idx="8701" formatCode="General">
                  <c:v>0.30438691774225601</c:v>
                </c:pt>
                <c:pt idx="8702" formatCode="General">
                  <c:v>0.30438697757793998</c:v>
                </c:pt>
                <c:pt idx="8703" formatCode="General">
                  <c:v>0.30438702987911298</c:v>
                </c:pt>
                <c:pt idx="8704" formatCode="General">
                  <c:v>0.30438702987911298</c:v>
                </c:pt>
                <c:pt idx="8705" formatCode="General">
                  <c:v>0.304387046628324</c:v>
                </c:pt>
                <c:pt idx="8706" formatCode="General">
                  <c:v>0.304387046628324</c:v>
                </c:pt>
                <c:pt idx="8707" formatCode="General">
                  <c:v>0.30438718034094597</c:v>
                </c:pt>
                <c:pt idx="8708" formatCode="General">
                  <c:v>0.30438768786572601</c:v>
                </c:pt>
                <c:pt idx="8709" formatCode="General">
                  <c:v>0.30438771120573799</c:v>
                </c:pt>
                <c:pt idx="8710" formatCode="General">
                  <c:v>0.30438778687067902</c:v>
                </c:pt>
                <c:pt idx="8711" formatCode="General">
                  <c:v>0.30438779998396798</c:v>
                </c:pt>
                <c:pt idx="8712" formatCode="General">
                  <c:v>0.30438781214955202</c:v>
                </c:pt>
                <c:pt idx="8713" formatCode="General">
                  <c:v>0.30438782806151898</c:v>
                </c:pt>
                <c:pt idx="8714" formatCode="General">
                  <c:v>0.30438784669513902</c:v>
                </c:pt>
                <c:pt idx="8715" formatCode="General">
                  <c:v>0.304388186922181</c:v>
                </c:pt>
                <c:pt idx="8716" formatCode="General">
                  <c:v>0.30438819049699101</c:v>
                </c:pt>
                <c:pt idx="8717" formatCode="General">
                  <c:v>0.30438819049699101</c:v>
                </c:pt>
                <c:pt idx="8718" formatCode="General">
                  <c:v>0.30438821978700498</c:v>
                </c:pt>
                <c:pt idx="8719" formatCode="General">
                  <c:v>0.304388258708499</c:v>
                </c:pt>
                <c:pt idx="8720" formatCode="General">
                  <c:v>0.304388701813811</c:v>
                </c:pt>
                <c:pt idx="8721" formatCode="General">
                  <c:v>0.304388701813811</c:v>
                </c:pt>
                <c:pt idx="8722" formatCode="General">
                  <c:v>0.30438885163736901</c:v>
                </c:pt>
                <c:pt idx="8723" formatCode="General">
                  <c:v>0.30438894359396801</c:v>
                </c:pt>
                <c:pt idx="8724" formatCode="General">
                  <c:v>0.30438896512564101</c:v>
                </c:pt>
                <c:pt idx="8725" formatCode="General">
                  <c:v>0.30445608592499501</c:v>
                </c:pt>
                <c:pt idx="8726" formatCode="General">
                  <c:v>0.30445617143982501</c:v>
                </c:pt>
                <c:pt idx="8727" formatCode="General">
                  <c:v>0.30445617143982501</c:v>
                </c:pt>
                <c:pt idx="8728" formatCode="General">
                  <c:v>0.30445617143982501</c:v>
                </c:pt>
                <c:pt idx="8729" formatCode="General">
                  <c:v>0.30446846075515699</c:v>
                </c:pt>
                <c:pt idx="8730" formatCode="General">
                  <c:v>0.30446846075515699</c:v>
                </c:pt>
                <c:pt idx="8731" formatCode="General">
                  <c:v>0.30446851094716398</c:v>
                </c:pt>
                <c:pt idx="8732" formatCode="General">
                  <c:v>0.304468535425164</c:v>
                </c:pt>
                <c:pt idx="8733" formatCode="General">
                  <c:v>0.30446854501312998</c:v>
                </c:pt>
                <c:pt idx="8734" formatCode="General">
                  <c:v>0.30446893910037398</c:v>
                </c:pt>
                <c:pt idx="8735" formatCode="General">
                  <c:v>0.30446894928472101</c:v>
                </c:pt>
                <c:pt idx="8736" formatCode="General">
                  <c:v>0.30446925598808799</c:v>
                </c:pt>
                <c:pt idx="8737" formatCode="General">
                  <c:v>0.30446926279146502</c:v>
                </c:pt>
                <c:pt idx="8738" formatCode="General">
                  <c:v>0.30446926279146502</c:v>
                </c:pt>
                <c:pt idx="8739" formatCode="General">
                  <c:v>0.30446926279146502</c:v>
                </c:pt>
                <c:pt idx="8740" formatCode="General">
                  <c:v>0.30446927671469598</c:v>
                </c:pt>
                <c:pt idx="8741" formatCode="General">
                  <c:v>0.30446955885217197</c:v>
                </c:pt>
                <c:pt idx="8742" formatCode="General">
                  <c:v>0.30446960995489097</c:v>
                </c:pt>
                <c:pt idx="8743" formatCode="General">
                  <c:v>0.30446960995489097</c:v>
                </c:pt>
                <c:pt idx="8744" formatCode="General">
                  <c:v>0.30446982420347701</c:v>
                </c:pt>
                <c:pt idx="8745" formatCode="General">
                  <c:v>0.30446985124050102</c:v>
                </c:pt>
                <c:pt idx="8746" formatCode="General">
                  <c:v>0.30450982834532803</c:v>
                </c:pt>
                <c:pt idx="8747" formatCode="General">
                  <c:v>0.30450983921101299</c:v>
                </c:pt>
                <c:pt idx="8748" formatCode="General">
                  <c:v>0.30450985235958</c:v>
                </c:pt>
                <c:pt idx="8749" formatCode="General">
                  <c:v>0.30450985235958</c:v>
                </c:pt>
                <c:pt idx="8750" formatCode="General">
                  <c:v>0.30450986313314399</c:v>
                </c:pt>
                <c:pt idx="8751" formatCode="General">
                  <c:v>0.30450993800236298</c:v>
                </c:pt>
                <c:pt idx="8752" formatCode="General">
                  <c:v>0.30450993800236298</c:v>
                </c:pt>
                <c:pt idx="8753" formatCode="General">
                  <c:v>0.30450998568488702</c:v>
                </c:pt>
                <c:pt idx="8754" formatCode="General">
                  <c:v>0.30450998599553503</c:v>
                </c:pt>
                <c:pt idx="8755" formatCode="General">
                  <c:v>0.30451003532793902</c:v>
                </c:pt>
                <c:pt idx="8756" formatCode="General">
                  <c:v>0.30461759456000398</c:v>
                </c:pt>
                <c:pt idx="8757" formatCode="General">
                  <c:v>0.30461760241751401</c:v>
                </c:pt>
                <c:pt idx="8758" formatCode="General">
                  <c:v>0.30461760309272301</c:v>
                </c:pt>
                <c:pt idx="8759" formatCode="General">
                  <c:v>0.304617638864427</c:v>
                </c:pt>
                <c:pt idx="8760" formatCode="General">
                  <c:v>0.30461766206196</c:v>
                </c:pt>
                <c:pt idx="8761" formatCode="General">
                  <c:v>0.30461766206196</c:v>
                </c:pt>
                <c:pt idx="8762" formatCode="General">
                  <c:v>0.30461766206196</c:v>
                </c:pt>
                <c:pt idx="8763" formatCode="General">
                  <c:v>0.30461766206196</c:v>
                </c:pt>
                <c:pt idx="8764" formatCode="General">
                  <c:v>0.30461766206196</c:v>
                </c:pt>
                <c:pt idx="8765" formatCode="General">
                  <c:v>0.304617702547966</c:v>
                </c:pt>
                <c:pt idx="8766" formatCode="General">
                  <c:v>0.304617703189415</c:v>
                </c:pt>
                <c:pt idx="8767" formatCode="General">
                  <c:v>0.30461774165174399</c:v>
                </c:pt>
                <c:pt idx="8768" formatCode="General">
                  <c:v>0.30461781085800599</c:v>
                </c:pt>
                <c:pt idx="8769" formatCode="General">
                  <c:v>0.30461782464420001</c:v>
                </c:pt>
                <c:pt idx="8770" formatCode="General">
                  <c:v>0.30461794910758</c:v>
                </c:pt>
                <c:pt idx="8771" formatCode="General">
                  <c:v>0.30461808605740898</c:v>
                </c:pt>
                <c:pt idx="8772" formatCode="General">
                  <c:v>0.30461814280199301</c:v>
                </c:pt>
                <c:pt idx="8773" formatCode="General">
                  <c:v>0.30461817767782401</c:v>
                </c:pt>
                <c:pt idx="8774" formatCode="General">
                  <c:v>0.3046181782872</c:v>
                </c:pt>
                <c:pt idx="8775" formatCode="General">
                  <c:v>0.30461822358570301</c:v>
                </c:pt>
                <c:pt idx="8776" formatCode="General">
                  <c:v>0.30461822358570301</c:v>
                </c:pt>
                <c:pt idx="8777" formatCode="General">
                  <c:v>0.30461822358570301</c:v>
                </c:pt>
                <c:pt idx="8778" formatCode="General">
                  <c:v>0.30461828700226101</c:v>
                </c:pt>
                <c:pt idx="8779" formatCode="General">
                  <c:v>0.30461828792715401</c:v>
                </c:pt>
                <c:pt idx="8780" formatCode="General">
                  <c:v>0.30461830126407202</c:v>
                </c:pt>
                <c:pt idx="8781" formatCode="General">
                  <c:v>0.304618303060676</c:v>
                </c:pt>
                <c:pt idx="8782" formatCode="General">
                  <c:v>0.304618303060676</c:v>
                </c:pt>
                <c:pt idx="8783" formatCode="General">
                  <c:v>0.304618303060676</c:v>
                </c:pt>
                <c:pt idx="8784" formatCode="General">
                  <c:v>0.30461866563256901</c:v>
                </c:pt>
                <c:pt idx="8785" formatCode="General">
                  <c:v>0.30461891319440798</c:v>
                </c:pt>
                <c:pt idx="8786" formatCode="General">
                  <c:v>0.30461896405711197</c:v>
                </c:pt>
                <c:pt idx="8787" formatCode="General">
                  <c:v>0.30463784686692202</c:v>
                </c:pt>
                <c:pt idx="8788" formatCode="General">
                  <c:v>0.30463784686692202</c:v>
                </c:pt>
                <c:pt idx="8789" formatCode="General">
                  <c:v>0.30472500081885801</c:v>
                </c:pt>
                <c:pt idx="8790" formatCode="General">
                  <c:v>0.30498069546475998</c:v>
                </c:pt>
                <c:pt idx="8791" formatCode="General">
                  <c:v>0.30498069574511999</c:v>
                </c:pt>
                <c:pt idx="8792" formatCode="General">
                  <c:v>0.30498073204784298</c:v>
                </c:pt>
                <c:pt idx="8793" formatCode="General">
                  <c:v>0.30498073643823997</c:v>
                </c:pt>
                <c:pt idx="8794" formatCode="General">
                  <c:v>0.30498075742513697</c:v>
                </c:pt>
                <c:pt idx="8795" formatCode="General">
                  <c:v>0.30498078391467898</c:v>
                </c:pt>
                <c:pt idx="8796" formatCode="General">
                  <c:v>0.30498079414957102</c:v>
                </c:pt>
                <c:pt idx="8797" formatCode="General">
                  <c:v>0.30498084795616498</c:v>
                </c:pt>
                <c:pt idx="8798" formatCode="General">
                  <c:v>0.30498085431932997</c:v>
                </c:pt>
                <c:pt idx="8799" formatCode="General">
                  <c:v>0.30498088032134602</c:v>
                </c:pt>
                <c:pt idx="8800" formatCode="General">
                  <c:v>0.30498088032134602</c:v>
                </c:pt>
                <c:pt idx="8801" formatCode="General">
                  <c:v>0.30498088032134602</c:v>
                </c:pt>
                <c:pt idx="8802" formatCode="General">
                  <c:v>0.30498120158908598</c:v>
                </c:pt>
                <c:pt idx="8803" formatCode="General">
                  <c:v>0.30498120877992502</c:v>
                </c:pt>
                <c:pt idx="8804" formatCode="General">
                  <c:v>0.30498120966500902</c:v>
                </c:pt>
                <c:pt idx="8805" formatCode="General">
                  <c:v>0.30498121137178702</c:v>
                </c:pt>
                <c:pt idx="8806" formatCode="General">
                  <c:v>0.30498123243640901</c:v>
                </c:pt>
                <c:pt idx="8807" formatCode="General">
                  <c:v>0.30498123294716201</c:v>
                </c:pt>
                <c:pt idx="8808" formatCode="General">
                  <c:v>0.30498124612536098</c:v>
                </c:pt>
                <c:pt idx="8809" formatCode="General">
                  <c:v>0.30498126444673201</c:v>
                </c:pt>
                <c:pt idx="8810" formatCode="General">
                  <c:v>0.304981284384305</c:v>
                </c:pt>
                <c:pt idx="8811" formatCode="General">
                  <c:v>0.30498128931038898</c:v>
                </c:pt>
                <c:pt idx="8812" formatCode="General">
                  <c:v>0.30498128931038898</c:v>
                </c:pt>
                <c:pt idx="8813" formatCode="General">
                  <c:v>0.30498128931038898</c:v>
                </c:pt>
                <c:pt idx="8814" formatCode="General">
                  <c:v>0.30498128931038898</c:v>
                </c:pt>
                <c:pt idx="8815" formatCode="General">
                  <c:v>0.30498128931038898</c:v>
                </c:pt>
                <c:pt idx="8816" formatCode="General">
                  <c:v>0.30498129535540103</c:v>
                </c:pt>
                <c:pt idx="8817" formatCode="General">
                  <c:v>0.30498133838907399</c:v>
                </c:pt>
                <c:pt idx="8818" formatCode="General">
                  <c:v>0.30498156526723502</c:v>
                </c:pt>
                <c:pt idx="8819" formatCode="General">
                  <c:v>0.30498159056961799</c:v>
                </c:pt>
                <c:pt idx="8820" formatCode="General">
                  <c:v>0.30498886823128002</c:v>
                </c:pt>
                <c:pt idx="8821" formatCode="General">
                  <c:v>0.30498888717199202</c:v>
                </c:pt>
                <c:pt idx="8822" formatCode="General">
                  <c:v>0.30498888717199202</c:v>
                </c:pt>
                <c:pt idx="8823" formatCode="General">
                  <c:v>0.30498896135273001</c:v>
                </c:pt>
                <c:pt idx="8824" formatCode="General">
                  <c:v>0.30498896135273001</c:v>
                </c:pt>
                <c:pt idx="8825" formatCode="General">
                  <c:v>0.30498897934642299</c:v>
                </c:pt>
                <c:pt idx="8826" formatCode="General">
                  <c:v>0.30498897934642299</c:v>
                </c:pt>
                <c:pt idx="8827" formatCode="General">
                  <c:v>0.30498899670678797</c:v>
                </c:pt>
                <c:pt idx="8828" formatCode="General">
                  <c:v>0.30498899670678797</c:v>
                </c:pt>
                <c:pt idx="8829" formatCode="General">
                  <c:v>0.30498901717913002</c:v>
                </c:pt>
                <c:pt idx="8830" formatCode="General">
                  <c:v>0.30498901717913002</c:v>
                </c:pt>
                <c:pt idx="8831" formatCode="General">
                  <c:v>0.30498902974486403</c:v>
                </c:pt>
                <c:pt idx="8832" formatCode="General">
                  <c:v>0.30498904570798702</c:v>
                </c:pt>
                <c:pt idx="8833" formatCode="General">
                  <c:v>0.30498904702169299</c:v>
                </c:pt>
                <c:pt idx="8834" formatCode="General">
                  <c:v>0.30498904760060103</c:v>
                </c:pt>
                <c:pt idx="8835" formatCode="General">
                  <c:v>0.30498908825937998</c:v>
                </c:pt>
                <c:pt idx="8836" formatCode="General">
                  <c:v>0.30498930467430801</c:v>
                </c:pt>
                <c:pt idx="8837" formatCode="General">
                  <c:v>0.304989347957562</c:v>
                </c:pt>
                <c:pt idx="8838" formatCode="General">
                  <c:v>0.30498938498246703</c:v>
                </c:pt>
                <c:pt idx="8839" formatCode="General">
                  <c:v>0.30498939729553498</c:v>
                </c:pt>
                <c:pt idx="8840" formatCode="General">
                  <c:v>0.30498939729553498</c:v>
                </c:pt>
                <c:pt idx="8841" formatCode="General">
                  <c:v>0.30502574083058698</c:v>
                </c:pt>
                <c:pt idx="8842" formatCode="General">
                  <c:v>0.30502574083058698</c:v>
                </c:pt>
                <c:pt idx="8843" formatCode="General">
                  <c:v>0.30502575055373898</c:v>
                </c:pt>
                <c:pt idx="8844" formatCode="General">
                  <c:v>0.305025751564657</c:v>
                </c:pt>
                <c:pt idx="8845" formatCode="General">
                  <c:v>0.30502577082418098</c:v>
                </c:pt>
                <c:pt idx="8846" formatCode="General">
                  <c:v>0.30502578745620901</c:v>
                </c:pt>
                <c:pt idx="8847" formatCode="General">
                  <c:v>0.30502580369554499</c:v>
                </c:pt>
                <c:pt idx="8848" formatCode="General">
                  <c:v>0.30502580369554499</c:v>
                </c:pt>
                <c:pt idx="8849" formatCode="General">
                  <c:v>0.30502585379084002</c:v>
                </c:pt>
                <c:pt idx="8850" formatCode="General">
                  <c:v>0.305025878580856</c:v>
                </c:pt>
                <c:pt idx="8851" formatCode="General">
                  <c:v>0.305025878580856</c:v>
                </c:pt>
                <c:pt idx="8852" formatCode="General">
                  <c:v>0.305025878580856</c:v>
                </c:pt>
                <c:pt idx="8853" formatCode="General">
                  <c:v>0.305025878580856</c:v>
                </c:pt>
                <c:pt idx="8854" formatCode="General">
                  <c:v>0.305025878580856</c:v>
                </c:pt>
                <c:pt idx="8855" formatCode="General">
                  <c:v>0.305025878580856</c:v>
                </c:pt>
                <c:pt idx="8856" formatCode="General">
                  <c:v>0.30502590792991002</c:v>
                </c:pt>
                <c:pt idx="8857" formatCode="General">
                  <c:v>0.30502590836781901</c:v>
                </c:pt>
                <c:pt idx="8858" formatCode="General">
                  <c:v>0.30502592379519999</c:v>
                </c:pt>
                <c:pt idx="8859" formatCode="General">
                  <c:v>0.30502593549274298</c:v>
                </c:pt>
                <c:pt idx="8860" formatCode="General">
                  <c:v>0.305025939257004</c:v>
                </c:pt>
                <c:pt idx="8861" formatCode="General">
                  <c:v>0.30502605949454897</c:v>
                </c:pt>
                <c:pt idx="8862" formatCode="General">
                  <c:v>0.30502606873154797</c:v>
                </c:pt>
                <c:pt idx="8863" formatCode="General">
                  <c:v>0.30502611121068901</c:v>
                </c:pt>
                <c:pt idx="8864" formatCode="General">
                  <c:v>0.30502611121068901</c:v>
                </c:pt>
                <c:pt idx="8865" formatCode="General">
                  <c:v>0.30502611121068901</c:v>
                </c:pt>
                <c:pt idx="8866" formatCode="General">
                  <c:v>0.30502637616212502</c:v>
                </c:pt>
                <c:pt idx="8867" formatCode="General">
                  <c:v>0.30502639196271703</c:v>
                </c:pt>
                <c:pt idx="8868" formatCode="General">
                  <c:v>0.30502640073787002</c:v>
                </c:pt>
                <c:pt idx="8869" formatCode="General">
                  <c:v>0.30502640903578199</c:v>
                </c:pt>
                <c:pt idx="8870" formatCode="General">
                  <c:v>0.30502650901663703</c:v>
                </c:pt>
                <c:pt idx="8871" formatCode="General">
                  <c:v>0.30502652367266098</c:v>
                </c:pt>
                <c:pt idx="8872" formatCode="General">
                  <c:v>0.30502676790935501</c:v>
                </c:pt>
                <c:pt idx="8873" formatCode="General">
                  <c:v>0.305269774476356</c:v>
                </c:pt>
                <c:pt idx="8874" formatCode="General">
                  <c:v>0.305269774476356</c:v>
                </c:pt>
                <c:pt idx="8875" formatCode="General">
                  <c:v>0.30526977609779898</c:v>
                </c:pt>
                <c:pt idx="8876" formatCode="General">
                  <c:v>0.30526980057272002</c:v>
                </c:pt>
                <c:pt idx="8877" formatCode="General">
                  <c:v>0.30526980118387698</c:v>
                </c:pt>
                <c:pt idx="8878" formatCode="General">
                  <c:v>0.30526985998327</c:v>
                </c:pt>
                <c:pt idx="8879" formatCode="General">
                  <c:v>0.30526986063075301</c:v>
                </c:pt>
                <c:pt idx="8880" formatCode="General">
                  <c:v>0.30526986188910998</c:v>
                </c:pt>
                <c:pt idx="8881" formatCode="General">
                  <c:v>0.30526986288735403</c:v>
                </c:pt>
                <c:pt idx="8882" formatCode="General">
                  <c:v>0.30526992007738002</c:v>
                </c:pt>
                <c:pt idx="8883" formatCode="General">
                  <c:v>0.305269929883697</c:v>
                </c:pt>
                <c:pt idx="8884" formatCode="General">
                  <c:v>0.305269929883697</c:v>
                </c:pt>
                <c:pt idx="8885" formatCode="General">
                  <c:v>0.30526993294975002</c:v>
                </c:pt>
                <c:pt idx="8886" formatCode="General">
                  <c:v>0.30526998575913999</c:v>
                </c:pt>
                <c:pt idx="8887" formatCode="General">
                  <c:v>0.30526998694476198</c:v>
                </c:pt>
                <c:pt idx="8888" formatCode="General">
                  <c:v>0.305269987467226</c:v>
                </c:pt>
                <c:pt idx="8889" formatCode="General">
                  <c:v>0.305269987467226</c:v>
                </c:pt>
                <c:pt idx="8890" formatCode="General">
                  <c:v>0.30530635868215</c:v>
                </c:pt>
                <c:pt idx="8891" formatCode="General">
                  <c:v>0.30530636220261298</c:v>
                </c:pt>
                <c:pt idx="8892" formatCode="General">
                  <c:v>0.30530636220261298</c:v>
                </c:pt>
                <c:pt idx="8893" formatCode="General">
                  <c:v>0.30530660635467899</c:v>
                </c:pt>
                <c:pt idx="8894" formatCode="General">
                  <c:v>0.305306620277911</c:v>
                </c:pt>
                <c:pt idx="8895" formatCode="General">
                  <c:v>0.305306620277911</c:v>
                </c:pt>
                <c:pt idx="8896" formatCode="General">
                  <c:v>0.30535880451467301</c:v>
                </c:pt>
                <c:pt idx="8897" formatCode="General">
                  <c:v>0.30535880813615501</c:v>
                </c:pt>
                <c:pt idx="8898" formatCode="General">
                  <c:v>0.30535881995619502</c:v>
                </c:pt>
                <c:pt idx="8899" formatCode="General">
                  <c:v>0.30535882115163598</c:v>
                </c:pt>
                <c:pt idx="8900" formatCode="General">
                  <c:v>0.30535883437047701</c:v>
                </c:pt>
                <c:pt idx="8901" formatCode="General">
                  <c:v>0.30535888523667998</c:v>
                </c:pt>
                <c:pt idx="8902" formatCode="General">
                  <c:v>0.30535892611875498</c:v>
                </c:pt>
                <c:pt idx="8903" formatCode="General">
                  <c:v>0.30535892611875498</c:v>
                </c:pt>
                <c:pt idx="8904" formatCode="General">
                  <c:v>0.30535892611875498</c:v>
                </c:pt>
                <c:pt idx="8905" formatCode="General">
                  <c:v>0.30535922545609301</c:v>
                </c:pt>
                <c:pt idx="8906" formatCode="General">
                  <c:v>0.30535924614545501</c:v>
                </c:pt>
                <c:pt idx="8907" formatCode="General">
                  <c:v>0.30535924664179598</c:v>
                </c:pt>
                <c:pt idx="8908" formatCode="General">
                  <c:v>0.30542394025268799</c:v>
                </c:pt>
                <c:pt idx="8909" formatCode="General">
                  <c:v>0.30542395100143799</c:v>
                </c:pt>
                <c:pt idx="8910" formatCode="General">
                  <c:v>0.30542398569582802</c:v>
                </c:pt>
                <c:pt idx="8911" formatCode="General">
                  <c:v>0.30542402475944003</c:v>
                </c:pt>
                <c:pt idx="8912" formatCode="General">
                  <c:v>0.305424033917505</c:v>
                </c:pt>
                <c:pt idx="8913" formatCode="General">
                  <c:v>0.305424033917505</c:v>
                </c:pt>
                <c:pt idx="8914" formatCode="General">
                  <c:v>0.305424033917505</c:v>
                </c:pt>
                <c:pt idx="8915" formatCode="General">
                  <c:v>0.30542404732283601</c:v>
                </c:pt>
                <c:pt idx="8916" formatCode="General">
                  <c:v>0.30542417558145402</c:v>
                </c:pt>
                <c:pt idx="8917" formatCode="General">
                  <c:v>0.30542418391785298</c:v>
                </c:pt>
                <c:pt idx="8918" formatCode="General">
                  <c:v>0.30542423578862099</c:v>
                </c:pt>
                <c:pt idx="8919" formatCode="General">
                  <c:v>0.305507047266867</c:v>
                </c:pt>
                <c:pt idx="8920" formatCode="General">
                  <c:v>0.30554036476735202</c:v>
                </c:pt>
                <c:pt idx="8921" formatCode="General">
                  <c:v>0.30554036476735202</c:v>
                </c:pt>
                <c:pt idx="8922" formatCode="General">
                  <c:v>0.30554043475670101</c:v>
                </c:pt>
                <c:pt idx="8923" formatCode="General">
                  <c:v>0.305540562744745</c:v>
                </c:pt>
                <c:pt idx="8924" formatCode="General">
                  <c:v>0.30554060695434898</c:v>
                </c:pt>
                <c:pt idx="8925" formatCode="General">
                  <c:v>0.30554060695434898</c:v>
                </c:pt>
                <c:pt idx="8926" formatCode="General">
                  <c:v>0.30554081798410399</c:v>
                </c:pt>
                <c:pt idx="8927" formatCode="General">
                  <c:v>0.30554081798410399</c:v>
                </c:pt>
                <c:pt idx="8928" formatCode="General">
                  <c:v>0.30554087141690101</c:v>
                </c:pt>
                <c:pt idx="8929" formatCode="General">
                  <c:v>0.30554087141690101</c:v>
                </c:pt>
                <c:pt idx="8930" formatCode="General">
                  <c:v>0.30554088681776898</c:v>
                </c:pt>
                <c:pt idx="8931" formatCode="General">
                  <c:v>0.30554092614294998</c:v>
                </c:pt>
                <c:pt idx="8932" formatCode="General">
                  <c:v>0.30554092614294998</c:v>
                </c:pt>
                <c:pt idx="8933" formatCode="General">
                  <c:v>0.30554093464313198</c:v>
                </c:pt>
                <c:pt idx="8934" formatCode="General">
                  <c:v>0.30554093464313198</c:v>
                </c:pt>
                <c:pt idx="8935" formatCode="General">
                  <c:v>0.30554097051352402</c:v>
                </c:pt>
                <c:pt idx="8936" formatCode="General">
                  <c:v>0.30554099203933399</c:v>
                </c:pt>
                <c:pt idx="8937" formatCode="General">
                  <c:v>0.30554099203933399</c:v>
                </c:pt>
                <c:pt idx="8938" formatCode="General">
                  <c:v>0.30554099980331301</c:v>
                </c:pt>
                <c:pt idx="8939" formatCode="General">
                  <c:v>0.305541000826408</c:v>
                </c:pt>
                <c:pt idx="8940" formatCode="General">
                  <c:v>0.305541000826408</c:v>
                </c:pt>
                <c:pt idx="8941" formatCode="General">
                  <c:v>0.30554101276386197</c:v>
                </c:pt>
                <c:pt idx="8942" formatCode="General">
                  <c:v>0.30554103219606299</c:v>
                </c:pt>
                <c:pt idx="8943" formatCode="General">
                  <c:v>0.30554109266229901</c:v>
                </c:pt>
                <c:pt idx="8944" formatCode="General">
                  <c:v>0.30554109311024602</c:v>
                </c:pt>
                <c:pt idx="8945" formatCode="General">
                  <c:v>0.30554109311024602</c:v>
                </c:pt>
                <c:pt idx="8946" formatCode="General">
                  <c:v>0.30554111180039101</c:v>
                </c:pt>
                <c:pt idx="8947" formatCode="General">
                  <c:v>0.30554112502747</c:v>
                </c:pt>
                <c:pt idx="8948" formatCode="General">
                  <c:v>0.30554112574313902</c:v>
                </c:pt>
                <c:pt idx="8949" formatCode="General">
                  <c:v>0.30554114848434</c:v>
                </c:pt>
                <c:pt idx="8950" formatCode="General">
                  <c:v>0.30554114916422598</c:v>
                </c:pt>
                <c:pt idx="8951" formatCode="General">
                  <c:v>0.305541162460714</c:v>
                </c:pt>
                <c:pt idx="8952" formatCode="General">
                  <c:v>0.30554116529978698</c:v>
                </c:pt>
                <c:pt idx="8953" formatCode="General">
                  <c:v>0.30554117594230101</c:v>
                </c:pt>
                <c:pt idx="8954" formatCode="General">
                  <c:v>0.30554117594230101</c:v>
                </c:pt>
                <c:pt idx="8955" formatCode="General">
                  <c:v>0.30554121352015201</c:v>
                </c:pt>
                <c:pt idx="8956" formatCode="General">
                  <c:v>0.30554122771235298</c:v>
                </c:pt>
                <c:pt idx="8957" formatCode="General">
                  <c:v>0.305646985021086</c:v>
                </c:pt>
                <c:pt idx="8958" formatCode="General">
                  <c:v>0.305646985021086</c:v>
                </c:pt>
                <c:pt idx="8959" formatCode="General">
                  <c:v>0.30564703397610599</c:v>
                </c:pt>
                <c:pt idx="8960" formatCode="General">
                  <c:v>0.305647045205171</c:v>
                </c:pt>
                <c:pt idx="8961" formatCode="General">
                  <c:v>0.30564714092080097</c:v>
                </c:pt>
                <c:pt idx="8962" formatCode="General">
                  <c:v>0.305903584454082</c:v>
                </c:pt>
                <c:pt idx="8963" formatCode="General">
                  <c:v>0.305903584454082</c:v>
                </c:pt>
                <c:pt idx="8964" formatCode="General">
                  <c:v>0.30590366394357899</c:v>
                </c:pt>
                <c:pt idx="8965" formatCode="General">
                  <c:v>0.30590375155333099</c:v>
                </c:pt>
                <c:pt idx="8966" formatCode="General">
                  <c:v>0.30590376158278798</c:v>
                </c:pt>
                <c:pt idx="8967" formatCode="General">
                  <c:v>0.30590376158278798</c:v>
                </c:pt>
                <c:pt idx="8968" formatCode="General">
                  <c:v>0.30590376158278798</c:v>
                </c:pt>
                <c:pt idx="8969" formatCode="General">
                  <c:v>0.30590378297763299</c:v>
                </c:pt>
                <c:pt idx="8970" formatCode="General">
                  <c:v>0.30590378340318303</c:v>
                </c:pt>
                <c:pt idx="8971" formatCode="General">
                  <c:v>0.30590381775855402</c:v>
                </c:pt>
                <c:pt idx="8972" formatCode="General">
                  <c:v>0.30590383980510599</c:v>
                </c:pt>
                <c:pt idx="8973" formatCode="General">
                  <c:v>0.30590383980510599</c:v>
                </c:pt>
                <c:pt idx="8974" formatCode="General">
                  <c:v>0.30590420636282001</c:v>
                </c:pt>
                <c:pt idx="8975" formatCode="General">
                  <c:v>0.30590420636282001</c:v>
                </c:pt>
                <c:pt idx="8976" formatCode="General">
                  <c:v>0.30590420636282001</c:v>
                </c:pt>
                <c:pt idx="8977" formatCode="General">
                  <c:v>0.30590429924517498</c:v>
                </c:pt>
                <c:pt idx="8978" formatCode="General">
                  <c:v>0.30590430783439998</c:v>
                </c:pt>
                <c:pt idx="8979" formatCode="General">
                  <c:v>0.30590448804440501</c:v>
                </c:pt>
                <c:pt idx="8980" formatCode="General">
                  <c:v>0.30590450854215401</c:v>
                </c:pt>
                <c:pt idx="8981" formatCode="General">
                  <c:v>0.3059251113657</c:v>
                </c:pt>
                <c:pt idx="8982" formatCode="General">
                  <c:v>0.306133546733174</c:v>
                </c:pt>
                <c:pt idx="8983" formatCode="General">
                  <c:v>0.306133546733174</c:v>
                </c:pt>
                <c:pt idx="8984" formatCode="General">
                  <c:v>0.306133548088519</c:v>
                </c:pt>
                <c:pt idx="8985" formatCode="General">
                  <c:v>0.30613354926324998</c:v>
                </c:pt>
                <c:pt idx="8986" formatCode="General">
                  <c:v>0.30613354926324998</c:v>
                </c:pt>
                <c:pt idx="8987" formatCode="General">
                  <c:v>0.30613357139012598</c:v>
                </c:pt>
                <c:pt idx="8988" formatCode="General">
                  <c:v>0.30613357566984001</c:v>
                </c:pt>
                <c:pt idx="8989" formatCode="General">
                  <c:v>0.30613357566984001</c:v>
                </c:pt>
                <c:pt idx="8990" formatCode="General">
                  <c:v>0.30613357566984001</c:v>
                </c:pt>
                <c:pt idx="8991" formatCode="General">
                  <c:v>0.306133587564202</c:v>
                </c:pt>
                <c:pt idx="8992" formatCode="General">
                  <c:v>0.306133637782805</c:v>
                </c:pt>
                <c:pt idx="8993" formatCode="General">
                  <c:v>0.30613364186915298</c:v>
                </c:pt>
                <c:pt idx="8994" formatCode="General">
                  <c:v>0.30613368108265498</c:v>
                </c:pt>
                <c:pt idx="8995" formatCode="General">
                  <c:v>0.30613370987896799</c:v>
                </c:pt>
                <c:pt idx="8996" formatCode="General">
                  <c:v>0.30613371971095099</c:v>
                </c:pt>
                <c:pt idx="8997" formatCode="General">
                  <c:v>0.30613372131383199</c:v>
                </c:pt>
                <c:pt idx="8998" formatCode="General">
                  <c:v>0.306133740786799</c:v>
                </c:pt>
                <c:pt idx="8999" formatCode="General">
                  <c:v>0.30613375146218202</c:v>
                </c:pt>
                <c:pt idx="9000" formatCode="General">
                  <c:v>0.30613375146218202</c:v>
                </c:pt>
                <c:pt idx="9001" formatCode="General">
                  <c:v>0.306133751668273</c:v>
                </c:pt>
                <c:pt idx="9002" formatCode="General">
                  <c:v>0.30613414462863903</c:v>
                </c:pt>
                <c:pt idx="9003" formatCode="General">
                  <c:v>0.306134237646489</c:v>
                </c:pt>
                <c:pt idx="9004" formatCode="General">
                  <c:v>0.30613424813608697</c:v>
                </c:pt>
                <c:pt idx="9005" formatCode="General">
                  <c:v>0.30613429009555299</c:v>
                </c:pt>
                <c:pt idx="9006" formatCode="General">
                  <c:v>0.30618747499308802</c:v>
                </c:pt>
                <c:pt idx="9007" formatCode="General">
                  <c:v>0.30618747499308802</c:v>
                </c:pt>
                <c:pt idx="9008" formatCode="General">
                  <c:v>0.30618747606311397</c:v>
                </c:pt>
                <c:pt idx="9009" formatCode="General">
                  <c:v>0.306187507881306</c:v>
                </c:pt>
                <c:pt idx="9010" formatCode="General">
                  <c:v>0.306187507881306</c:v>
                </c:pt>
                <c:pt idx="9011" formatCode="General">
                  <c:v>0.30618787155309202</c:v>
                </c:pt>
                <c:pt idx="9012" formatCode="General">
                  <c:v>0.30639617890878601</c:v>
                </c:pt>
                <c:pt idx="9013" formatCode="General">
                  <c:v>0.30639618792950801</c:v>
                </c:pt>
                <c:pt idx="9014" formatCode="General">
                  <c:v>0.30639618792950801</c:v>
                </c:pt>
                <c:pt idx="9015" formatCode="General">
                  <c:v>0.30639618792950801</c:v>
                </c:pt>
                <c:pt idx="9016" formatCode="General">
                  <c:v>0.30639619103492199</c:v>
                </c:pt>
                <c:pt idx="9017" formatCode="General">
                  <c:v>0.30639620395733602</c:v>
                </c:pt>
                <c:pt idx="9018" formatCode="General">
                  <c:v>0.306396211104765</c:v>
                </c:pt>
                <c:pt idx="9019" formatCode="General">
                  <c:v>0.30639622187832899</c:v>
                </c:pt>
                <c:pt idx="9020" formatCode="General">
                  <c:v>0.30639622259923999</c:v>
                </c:pt>
                <c:pt idx="9021" formatCode="General">
                  <c:v>0.30639622259923999</c:v>
                </c:pt>
                <c:pt idx="9022" formatCode="General">
                  <c:v>0.30639622259923999</c:v>
                </c:pt>
                <c:pt idx="9023" formatCode="General">
                  <c:v>0.30639625657573799</c:v>
                </c:pt>
                <c:pt idx="9024" formatCode="General">
                  <c:v>0.30639625979894303</c:v>
                </c:pt>
                <c:pt idx="9025" formatCode="General">
                  <c:v>0.30639625979894303</c:v>
                </c:pt>
                <c:pt idx="9026" formatCode="General">
                  <c:v>0.30639625979894303</c:v>
                </c:pt>
                <c:pt idx="9027" formatCode="General">
                  <c:v>0.30639635812214</c:v>
                </c:pt>
                <c:pt idx="9028" formatCode="General">
                  <c:v>0.30639636835703099</c:v>
                </c:pt>
                <c:pt idx="9029" formatCode="General">
                  <c:v>0.30639636876130399</c:v>
                </c:pt>
                <c:pt idx="9030" formatCode="General">
                  <c:v>0.30639658073686399</c:v>
                </c:pt>
                <c:pt idx="9031" formatCode="General">
                  <c:v>0.30639658073686399</c:v>
                </c:pt>
                <c:pt idx="9032" formatCode="General">
                  <c:v>0.30639658073686399</c:v>
                </c:pt>
                <c:pt idx="9033" formatCode="General">
                  <c:v>0.30639658073686399</c:v>
                </c:pt>
                <c:pt idx="9034" formatCode="General">
                  <c:v>0.30639658073686399</c:v>
                </c:pt>
                <c:pt idx="9035" formatCode="General">
                  <c:v>0.30639658073686399</c:v>
                </c:pt>
                <c:pt idx="9036" formatCode="General">
                  <c:v>0.306396605831603</c:v>
                </c:pt>
                <c:pt idx="9037" formatCode="General">
                  <c:v>0.306396605831603</c:v>
                </c:pt>
                <c:pt idx="9038" formatCode="General">
                  <c:v>0.306396606215663</c:v>
                </c:pt>
                <c:pt idx="9039" formatCode="General">
                  <c:v>0.30639660753634901</c:v>
                </c:pt>
                <c:pt idx="9040" formatCode="General">
                  <c:v>0.30639669136341502</c:v>
                </c:pt>
                <c:pt idx="9041" formatCode="General">
                  <c:v>0.306396783067441</c:v>
                </c:pt>
                <c:pt idx="9042" formatCode="General">
                  <c:v>0.306396863399505</c:v>
                </c:pt>
                <c:pt idx="9043" formatCode="General">
                  <c:v>0.306396863399505</c:v>
                </c:pt>
                <c:pt idx="9044" formatCode="General">
                  <c:v>0.30639686409661998</c:v>
                </c:pt>
                <c:pt idx="9045" formatCode="General">
                  <c:v>0.30639688163428902</c:v>
                </c:pt>
                <c:pt idx="9046" formatCode="General">
                  <c:v>0.30639689829512201</c:v>
                </c:pt>
                <c:pt idx="9047" formatCode="General">
                  <c:v>0.30639689829512201</c:v>
                </c:pt>
                <c:pt idx="9048" formatCode="General">
                  <c:v>0.30639691023257598</c:v>
                </c:pt>
                <c:pt idx="9049" formatCode="General">
                  <c:v>0.30639691248644102</c:v>
                </c:pt>
                <c:pt idx="9050" formatCode="General">
                  <c:v>0.30639691248644102</c:v>
                </c:pt>
                <c:pt idx="9051" formatCode="General">
                  <c:v>0.30639691288152598</c:v>
                </c:pt>
                <c:pt idx="9052" formatCode="General">
                  <c:v>0.30639701790120699</c:v>
                </c:pt>
                <c:pt idx="9053" formatCode="General">
                  <c:v>0.30639701790120699</c:v>
                </c:pt>
                <c:pt idx="9054" formatCode="General">
                  <c:v>0.30646453302712501</c:v>
                </c:pt>
                <c:pt idx="9055" formatCode="General">
                  <c:v>0.30646454436771298</c:v>
                </c:pt>
                <c:pt idx="9056" formatCode="General">
                  <c:v>0.30646455115777199</c:v>
                </c:pt>
                <c:pt idx="9057" formatCode="General">
                  <c:v>0.30646485401557899</c:v>
                </c:pt>
                <c:pt idx="9058" formatCode="General">
                  <c:v>0.30646485421136599</c:v>
                </c:pt>
                <c:pt idx="9059" formatCode="General">
                  <c:v>0.30646485421136599</c:v>
                </c:pt>
                <c:pt idx="9060" formatCode="General">
                  <c:v>0.30646485458669698</c:v>
                </c:pt>
                <c:pt idx="9061" formatCode="General">
                  <c:v>0.30646485577861998</c:v>
                </c:pt>
                <c:pt idx="9062" formatCode="General">
                  <c:v>0.30653317873514302</c:v>
                </c:pt>
                <c:pt idx="9063" formatCode="General">
                  <c:v>0.30653319763739501</c:v>
                </c:pt>
                <c:pt idx="9064" formatCode="General">
                  <c:v>0.30653350017470898</c:v>
                </c:pt>
                <c:pt idx="9065" formatCode="General">
                  <c:v>0.30653350079280201</c:v>
                </c:pt>
                <c:pt idx="9066" formatCode="General">
                  <c:v>0.30653350079280201</c:v>
                </c:pt>
                <c:pt idx="9067" formatCode="General">
                  <c:v>0.30653352125834199</c:v>
                </c:pt>
                <c:pt idx="9068" formatCode="General">
                  <c:v>0.30653352125834199</c:v>
                </c:pt>
                <c:pt idx="9069" formatCode="General">
                  <c:v>0.30653387099420498</c:v>
                </c:pt>
                <c:pt idx="9070" formatCode="General">
                  <c:v>0.30653387147016697</c:v>
                </c:pt>
                <c:pt idx="9071" formatCode="General">
                  <c:v>0.306533908366383</c:v>
                </c:pt>
                <c:pt idx="9072" formatCode="General">
                  <c:v>0.30653391050755902</c:v>
                </c:pt>
                <c:pt idx="9073" formatCode="General">
                  <c:v>0.30653392023071102</c:v>
                </c:pt>
                <c:pt idx="9074" formatCode="General">
                  <c:v>0.306533931190273</c:v>
                </c:pt>
                <c:pt idx="9075" formatCode="General">
                  <c:v>0.306533931190273</c:v>
                </c:pt>
                <c:pt idx="9076" formatCode="General">
                  <c:v>0.30653393764083098</c:v>
                </c:pt>
                <c:pt idx="9077" formatCode="General">
                  <c:v>0.30653393764083098</c:v>
                </c:pt>
                <c:pt idx="9078" formatCode="General">
                  <c:v>0.306533946680695</c:v>
                </c:pt>
                <c:pt idx="9079" formatCode="General">
                  <c:v>0.30653396020236001</c:v>
                </c:pt>
                <c:pt idx="9080" formatCode="General">
                  <c:v>0.30653397992235798</c:v>
                </c:pt>
                <c:pt idx="9081" formatCode="General">
                  <c:v>0.30653397992235798</c:v>
                </c:pt>
                <c:pt idx="9082" formatCode="General">
                  <c:v>0.30653401288251603</c:v>
                </c:pt>
                <c:pt idx="9083" formatCode="General">
                  <c:v>0.30653401288251603</c:v>
                </c:pt>
                <c:pt idx="9084" formatCode="General">
                  <c:v>0.30679043791002197</c:v>
                </c:pt>
                <c:pt idx="9085" formatCode="General">
                  <c:v>0.30679044301594099</c:v>
                </c:pt>
                <c:pt idx="9086" formatCode="General">
                  <c:v>0.306790749597671</c:v>
                </c:pt>
                <c:pt idx="9087" formatCode="General">
                  <c:v>0.30679075009546503</c:v>
                </c:pt>
                <c:pt idx="9088" formatCode="General">
                  <c:v>0.30679075669828998</c:v>
                </c:pt>
                <c:pt idx="9089" formatCode="General">
                  <c:v>0.30679075991841598</c:v>
                </c:pt>
                <c:pt idx="9090" formatCode="General">
                  <c:v>0.30679076960757901</c:v>
                </c:pt>
                <c:pt idx="9091" formatCode="General">
                  <c:v>0.30679077551963402</c:v>
                </c:pt>
                <c:pt idx="9092" formatCode="General">
                  <c:v>0.306790781632996</c:v>
                </c:pt>
                <c:pt idx="9093" formatCode="General">
                  <c:v>0.306790781632996</c:v>
                </c:pt>
                <c:pt idx="9094" formatCode="General">
                  <c:v>0.30679081097830402</c:v>
                </c:pt>
                <c:pt idx="9095" formatCode="General">
                  <c:v>0.30679082121319601</c:v>
                </c:pt>
                <c:pt idx="9096" formatCode="General">
                  <c:v>0.30679082522360301</c:v>
                </c:pt>
                <c:pt idx="9097" formatCode="General">
                  <c:v>0.30679082522360301</c:v>
                </c:pt>
                <c:pt idx="9098" formatCode="General">
                  <c:v>0.30679082558845899</c:v>
                </c:pt>
                <c:pt idx="9099" formatCode="General">
                  <c:v>0.30679082558845899</c:v>
                </c:pt>
                <c:pt idx="9100" formatCode="General">
                  <c:v>0.30679082558845899</c:v>
                </c:pt>
                <c:pt idx="9101" formatCode="General">
                  <c:v>0.30679082558845899</c:v>
                </c:pt>
                <c:pt idx="9102" formatCode="General">
                  <c:v>0.306790860448523</c:v>
                </c:pt>
                <c:pt idx="9103" formatCode="General">
                  <c:v>0.30679086225843599</c:v>
                </c:pt>
                <c:pt idx="9104" formatCode="General">
                  <c:v>0.30679086225843599</c:v>
                </c:pt>
                <c:pt idx="9105" formatCode="General">
                  <c:v>0.306790869251027</c:v>
                </c:pt>
                <c:pt idx="9106" formatCode="General">
                  <c:v>0.306790902895405</c:v>
                </c:pt>
                <c:pt idx="9107" formatCode="General">
                  <c:v>0.30679093288544901</c:v>
                </c:pt>
                <c:pt idx="9108" formatCode="General">
                  <c:v>0.30679095332520301</c:v>
                </c:pt>
                <c:pt idx="9109" formatCode="General">
                  <c:v>0.306790955123106</c:v>
                </c:pt>
                <c:pt idx="9110" formatCode="General">
                  <c:v>0.30679098643571501</c:v>
                </c:pt>
                <c:pt idx="9111" formatCode="General">
                  <c:v>0.30679098740941402</c:v>
                </c:pt>
                <c:pt idx="9112" formatCode="General">
                  <c:v>0.306827942127682</c:v>
                </c:pt>
                <c:pt idx="9113" formatCode="General">
                  <c:v>0.306828028259998</c:v>
                </c:pt>
                <c:pt idx="9114" formatCode="General">
                  <c:v>0.306828028259998</c:v>
                </c:pt>
                <c:pt idx="9115" formatCode="General">
                  <c:v>0.30682803853334101</c:v>
                </c:pt>
                <c:pt idx="9116" formatCode="General">
                  <c:v>0.30682803887995502</c:v>
                </c:pt>
                <c:pt idx="9117" formatCode="General">
                  <c:v>0.30682806012448899</c:v>
                </c:pt>
                <c:pt idx="9118" formatCode="General">
                  <c:v>0.30682806363717602</c:v>
                </c:pt>
                <c:pt idx="9119" formatCode="General">
                  <c:v>0.306828099010445</c:v>
                </c:pt>
                <c:pt idx="9120" formatCode="General">
                  <c:v>0.30682811421915401</c:v>
                </c:pt>
                <c:pt idx="9121" formatCode="General">
                  <c:v>0.30682811983566299</c:v>
                </c:pt>
                <c:pt idx="9122" formatCode="General">
                  <c:v>0.30682829183717703</c:v>
                </c:pt>
                <c:pt idx="9123" formatCode="General">
                  <c:v>0.306828292673756</c:v>
                </c:pt>
                <c:pt idx="9124" formatCode="General">
                  <c:v>0.30682830622110702</c:v>
                </c:pt>
                <c:pt idx="9125" formatCode="General">
                  <c:v>0.30682830622110702</c:v>
                </c:pt>
                <c:pt idx="9126" formatCode="General">
                  <c:v>0.30682830622110702</c:v>
                </c:pt>
                <c:pt idx="9127" formatCode="General">
                  <c:v>0.30682831630790902</c:v>
                </c:pt>
                <c:pt idx="9128" formatCode="General">
                  <c:v>0.30682832713830699</c:v>
                </c:pt>
                <c:pt idx="9129" formatCode="General">
                  <c:v>0.30682832713830699</c:v>
                </c:pt>
                <c:pt idx="9130" formatCode="General">
                  <c:v>0.306828348847687</c:v>
                </c:pt>
                <c:pt idx="9131" formatCode="General">
                  <c:v>0.306828389816245</c:v>
                </c:pt>
                <c:pt idx="9132" formatCode="General">
                  <c:v>0.306828389816245</c:v>
                </c:pt>
                <c:pt idx="9133" formatCode="General">
                  <c:v>0.30682842095312501</c:v>
                </c:pt>
                <c:pt idx="9134" formatCode="General">
                  <c:v>0.30682843048117298</c:v>
                </c:pt>
                <c:pt idx="9135" formatCode="General">
                  <c:v>0.30682843888722</c:v>
                </c:pt>
                <c:pt idx="9136" formatCode="General">
                  <c:v>0.30682846857590901</c:v>
                </c:pt>
                <c:pt idx="9137" formatCode="General">
                  <c:v>0.30682847549588499</c:v>
                </c:pt>
                <c:pt idx="9138" formatCode="General">
                  <c:v>0.30682847549588499</c:v>
                </c:pt>
                <c:pt idx="9139" formatCode="General">
                  <c:v>0.30682847549588499</c:v>
                </c:pt>
                <c:pt idx="9140" formatCode="General">
                  <c:v>0.306828669964963</c:v>
                </c:pt>
                <c:pt idx="9141" formatCode="General">
                  <c:v>0.30682867478054798</c:v>
                </c:pt>
                <c:pt idx="9142" formatCode="General">
                  <c:v>0.30682867478054798</c:v>
                </c:pt>
                <c:pt idx="9143" formatCode="General">
                  <c:v>0.30682867478054798</c:v>
                </c:pt>
                <c:pt idx="9144" formatCode="General">
                  <c:v>0.30682867495724597</c:v>
                </c:pt>
                <c:pt idx="9145" formatCode="General">
                  <c:v>0.30682867526295599</c:v>
                </c:pt>
                <c:pt idx="9146" formatCode="General">
                  <c:v>0.30682868183694501</c:v>
                </c:pt>
                <c:pt idx="9147" formatCode="General">
                  <c:v>0.30682868183694501</c:v>
                </c:pt>
                <c:pt idx="9148" formatCode="General">
                  <c:v>0.30682868183694501</c:v>
                </c:pt>
                <c:pt idx="9149" formatCode="General">
                  <c:v>0.30682868183694501</c:v>
                </c:pt>
                <c:pt idx="9150" formatCode="General">
                  <c:v>0.30682869156009701</c:v>
                </c:pt>
                <c:pt idx="9151" formatCode="General">
                  <c:v>0.30682870131980999</c:v>
                </c:pt>
                <c:pt idx="9152" formatCode="General">
                  <c:v>0.30708452567176397</c:v>
                </c:pt>
                <c:pt idx="9153" formatCode="General">
                  <c:v>0.30708452567176397</c:v>
                </c:pt>
                <c:pt idx="9154" formatCode="General">
                  <c:v>0.307085161025136</c:v>
                </c:pt>
                <c:pt idx="9155" formatCode="General">
                  <c:v>0.30708516845442202</c:v>
                </c:pt>
                <c:pt idx="9156" formatCode="General">
                  <c:v>0.30708516845442202</c:v>
                </c:pt>
                <c:pt idx="9157" formatCode="General">
                  <c:v>0.30708517772618299</c:v>
                </c:pt>
                <c:pt idx="9158" formatCode="General">
                  <c:v>0.30708529309891702</c:v>
                </c:pt>
                <c:pt idx="9159" formatCode="General">
                  <c:v>0.30708553394745303</c:v>
                </c:pt>
                <c:pt idx="9160" formatCode="General">
                  <c:v>0.30708553598081301</c:v>
                </c:pt>
                <c:pt idx="9161" formatCode="General">
                  <c:v>0.30708564433187202</c:v>
                </c:pt>
                <c:pt idx="9162" formatCode="General">
                  <c:v>0.30708567855583901</c:v>
                </c:pt>
                <c:pt idx="9163" formatCode="General">
                  <c:v>0.307085678885122</c:v>
                </c:pt>
                <c:pt idx="9164" formatCode="General">
                  <c:v>0.30708575814457501</c:v>
                </c:pt>
                <c:pt idx="9165" formatCode="General">
                  <c:v>0.30708576070683902</c:v>
                </c:pt>
                <c:pt idx="9166" formatCode="General">
                  <c:v>0.30708577974280299</c:v>
                </c:pt>
                <c:pt idx="9167" formatCode="General">
                  <c:v>0.30708578009267901</c:v>
                </c:pt>
                <c:pt idx="9168" formatCode="General">
                  <c:v>0.30708578009267901</c:v>
                </c:pt>
                <c:pt idx="9169" formatCode="General">
                  <c:v>0.30708578460620201</c:v>
                </c:pt>
                <c:pt idx="9170" formatCode="General">
                  <c:v>0.30708578460620201</c:v>
                </c:pt>
                <c:pt idx="9171" formatCode="General">
                  <c:v>0.30708578460620201</c:v>
                </c:pt>
                <c:pt idx="9172" formatCode="General">
                  <c:v>0.30708578499292399</c:v>
                </c:pt>
                <c:pt idx="9173" formatCode="General">
                  <c:v>0.30708578632094902</c:v>
                </c:pt>
                <c:pt idx="9174" formatCode="General">
                  <c:v>0.30708581218848302</c:v>
                </c:pt>
                <c:pt idx="9175" formatCode="General">
                  <c:v>0.30708582885820401</c:v>
                </c:pt>
                <c:pt idx="9176" formatCode="General">
                  <c:v>0.30713198130833902</c:v>
                </c:pt>
                <c:pt idx="9177" formatCode="General">
                  <c:v>0.307132010563689</c:v>
                </c:pt>
                <c:pt idx="9178" formatCode="General">
                  <c:v>0.30713203429616798</c:v>
                </c:pt>
                <c:pt idx="9179" formatCode="General">
                  <c:v>0.30713204786666098</c:v>
                </c:pt>
                <c:pt idx="9180" formatCode="General">
                  <c:v>0.30713206202445398</c:v>
                </c:pt>
                <c:pt idx="9181" formatCode="General">
                  <c:v>0.307132062314879</c:v>
                </c:pt>
                <c:pt idx="9182" formatCode="General">
                  <c:v>0.30717900023501099</c:v>
                </c:pt>
                <c:pt idx="9183" formatCode="General">
                  <c:v>0.3071790378491</c:v>
                </c:pt>
                <c:pt idx="9184" formatCode="General">
                  <c:v>0.30717906807005702</c:v>
                </c:pt>
                <c:pt idx="9185" formatCode="General">
                  <c:v>0.30717907684521001</c:v>
                </c:pt>
                <c:pt idx="9186" formatCode="General">
                  <c:v>0.30717923540665298</c:v>
                </c:pt>
                <c:pt idx="9187" formatCode="General">
                  <c:v>0.30717923581211098</c:v>
                </c:pt>
                <c:pt idx="9188" formatCode="General">
                  <c:v>0.30717923581211098</c:v>
                </c:pt>
                <c:pt idx="9189" formatCode="General">
                  <c:v>0.30717924129570601</c:v>
                </c:pt>
                <c:pt idx="9190" formatCode="General">
                  <c:v>0.30717928999024802</c:v>
                </c:pt>
                <c:pt idx="9191" formatCode="General">
                  <c:v>0.30717929242439901</c:v>
                </c:pt>
                <c:pt idx="9192" formatCode="General">
                  <c:v>0.30717958362271103</c:v>
                </c:pt>
                <c:pt idx="9193" formatCode="General">
                  <c:v>0.30717958701824</c:v>
                </c:pt>
                <c:pt idx="9194" formatCode="General">
                  <c:v>0.30717976068877201</c:v>
                </c:pt>
                <c:pt idx="9195" formatCode="General">
                  <c:v>0.30717978210747299</c:v>
                </c:pt>
                <c:pt idx="9196" formatCode="General">
                  <c:v>0.30717978210747299</c:v>
                </c:pt>
                <c:pt idx="9197" formatCode="General">
                  <c:v>0.30717978210747299</c:v>
                </c:pt>
                <c:pt idx="9198" formatCode="General">
                  <c:v>0.30717978210747299</c:v>
                </c:pt>
                <c:pt idx="9199" formatCode="General">
                  <c:v>0.30717978645361199</c:v>
                </c:pt>
                <c:pt idx="9200" formatCode="General">
                  <c:v>0.30717978672951601</c:v>
                </c:pt>
                <c:pt idx="9201" formatCode="General">
                  <c:v>0.30717978672951601</c:v>
                </c:pt>
                <c:pt idx="9202" formatCode="General">
                  <c:v>0.30717979224685699</c:v>
                </c:pt>
                <c:pt idx="9203" formatCode="General">
                  <c:v>0.30717982388091303</c:v>
                </c:pt>
                <c:pt idx="9204" formatCode="General">
                  <c:v>0.30717982388091303</c:v>
                </c:pt>
                <c:pt idx="9205" formatCode="General">
                  <c:v>0.30717983675100202</c:v>
                </c:pt>
                <c:pt idx="9206" formatCode="General">
                  <c:v>0.30717999374989202</c:v>
                </c:pt>
                <c:pt idx="9207" formatCode="General">
                  <c:v>0.30717999374989202</c:v>
                </c:pt>
                <c:pt idx="9208" formatCode="General">
                  <c:v>0.30718006202859699</c:v>
                </c:pt>
                <c:pt idx="9209" formatCode="General">
                  <c:v>0.30718006304512302</c:v>
                </c:pt>
                <c:pt idx="9210" formatCode="General">
                  <c:v>0.30718006886675497</c:v>
                </c:pt>
                <c:pt idx="9211" formatCode="General">
                  <c:v>0.30718007439730699</c:v>
                </c:pt>
                <c:pt idx="9212" formatCode="General">
                  <c:v>0.30718015279417499</c:v>
                </c:pt>
                <c:pt idx="9213" formatCode="General">
                  <c:v>0.30718015279417499</c:v>
                </c:pt>
                <c:pt idx="9214" formatCode="General">
                  <c:v>0.30718017692935501</c:v>
                </c:pt>
                <c:pt idx="9215" formatCode="General">
                  <c:v>0.30718018917677897</c:v>
                </c:pt>
                <c:pt idx="9216" formatCode="General">
                  <c:v>0.307180192750865</c:v>
                </c:pt>
                <c:pt idx="9217" formatCode="General">
                  <c:v>0.307180229964437</c:v>
                </c:pt>
                <c:pt idx="9218" formatCode="General">
                  <c:v>0.30718023521846299</c:v>
                </c:pt>
                <c:pt idx="9219" formatCode="General">
                  <c:v>0.30718052504946403</c:v>
                </c:pt>
                <c:pt idx="9220" formatCode="General">
                  <c:v>0.30718052504946403</c:v>
                </c:pt>
                <c:pt idx="9221" formatCode="General">
                  <c:v>0.30718083508525901</c:v>
                </c:pt>
                <c:pt idx="9222" formatCode="General">
                  <c:v>0.30718083767369703</c:v>
                </c:pt>
                <c:pt idx="9223" formatCode="General">
                  <c:v>0.30718088357314</c:v>
                </c:pt>
                <c:pt idx="9224" formatCode="General">
                  <c:v>0.30718092356707499</c:v>
                </c:pt>
                <c:pt idx="9225" formatCode="General">
                  <c:v>0.30718092356707499</c:v>
                </c:pt>
                <c:pt idx="9226" formatCode="General">
                  <c:v>0.30743674095836698</c:v>
                </c:pt>
                <c:pt idx="9227" formatCode="General">
                  <c:v>0.30743674330884402</c:v>
                </c:pt>
                <c:pt idx="9228" formatCode="General">
                  <c:v>0.30743677156919802</c:v>
                </c:pt>
                <c:pt idx="9229" formatCode="General">
                  <c:v>0.307436774739407</c:v>
                </c:pt>
                <c:pt idx="9230" formatCode="General">
                  <c:v>0.307436774739407</c:v>
                </c:pt>
                <c:pt idx="9231" formatCode="General">
                  <c:v>0.307436774739407</c:v>
                </c:pt>
                <c:pt idx="9232" formatCode="General">
                  <c:v>0.30743678637448502</c:v>
                </c:pt>
                <c:pt idx="9233" formatCode="General">
                  <c:v>0.30743679650448003</c:v>
                </c:pt>
                <c:pt idx="9234" formatCode="General">
                  <c:v>0.30743682271121198</c:v>
                </c:pt>
                <c:pt idx="9235" formatCode="General">
                  <c:v>0.30743682301118702</c:v>
                </c:pt>
                <c:pt idx="9236" formatCode="General">
                  <c:v>0.30743682602288902</c:v>
                </c:pt>
                <c:pt idx="9237" formatCode="General">
                  <c:v>0.30743683427739499</c:v>
                </c:pt>
                <c:pt idx="9238" formatCode="General">
                  <c:v>0.30750761450807501</c:v>
                </c:pt>
                <c:pt idx="9239" formatCode="General">
                  <c:v>0.30750764673159903</c:v>
                </c:pt>
                <c:pt idx="9240" formatCode="General">
                  <c:v>0.30750765197308799</c:v>
                </c:pt>
                <c:pt idx="9241" formatCode="General">
                  <c:v>0.30750766019835102</c:v>
                </c:pt>
                <c:pt idx="9242" formatCode="General">
                  <c:v>0.30750766265728102</c:v>
                </c:pt>
                <c:pt idx="9243" formatCode="General">
                  <c:v>0.307507694118618</c:v>
                </c:pt>
                <c:pt idx="9244" formatCode="General">
                  <c:v>0.30750769819207602</c:v>
                </c:pt>
                <c:pt idx="9245" formatCode="General">
                  <c:v>0.30750769863143501</c:v>
                </c:pt>
                <c:pt idx="9246" formatCode="General">
                  <c:v>0.30750771367601698</c:v>
                </c:pt>
                <c:pt idx="9247" formatCode="General">
                  <c:v>0.30750772609412902</c:v>
                </c:pt>
                <c:pt idx="9248" formatCode="General">
                  <c:v>0.30750772609412902</c:v>
                </c:pt>
                <c:pt idx="9249" formatCode="General">
                  <c:v>0.30750772625359901</c:v>
                </c:pt>
                <c:pt idx="9250" formatCode="General">
                  <c:v>0.30750792110625502</c:v>
                </c:pt>
                <c:pt idx="9251" formatCode="General">
                  <c:v>0.307507941454082</c:v>
                </c:pt>
                <c:pt idx="9252" formatCode="General">
                  <c:v>0.307507941454082</c:v>
                </c:pt>
                <c:pt idx="9253" formatCode="General">
                  <c:v>0.30750796917804002</c:v>
                </c:pt>
                <c:pt idx="9254" formatCode="General">
                  <c:v>0.30750798176789201</c:v>
                </c:pt>
                <c:pt idx="9255" formatCode="General">
                  <c:v>0.30750798176789201</c:v>
                </c:pt>
                <c:pt idx="9256" formatCode="General">
                  <c:v>0.30750798176789201</c:v>
                </c:pt>
                <c:pt idx="9257" formatCode="General">
                  <c:v>0.30750800430906799</c:v>
                </c:pt>
                <c:pt idx="9258" formatCode="General">
                  <c:v>0.30750800472645901</c:v>
                </c:pt>
                <c:pt idx="9259" formatCode="General">
                  <c:v>0.30750800472645901</c:v>
                </c:pt>
                <c:pt idx="9260" formatCode="General">
                  <c:v>0.30750800487795499</c:v>
                </c:pt>
                <c:pt idx="9261" formatCode="General">
                  <c:v>0.30750800880040602</c:v>
                </c:pt>
                <c:pt idx="9262" formatCode="General">
                  <c:v>0.30750808103834298</c:v>
                </c:pt>
                <c:pt idx="9263" formatCode="General">
                  <c:v>0.30750808103834298</c:v>
                </c:pt>
                <c:pt idx="9264" formatCode="General">
                  <c:v>0.30753534823492501</c:v>
                </c:pt>
                <c:pt idx="9265" formatCode="General">
                  <c:v>0.30753534823492501</c:v>
                </c:pt>
                <c:pt idx="9266" formatCode="General">
                  <c:v>0.30753535401933901</c:v>
                </c:pt>
                <c:pt idx="9267" formatCode="General">
                  <c:v>0.30753536789978497</c:v>
                </c:pt>
                <c:pt idx="9268" formatCode="General">
                  <c:v>0.30753537574158002</c:v>
                </c:pt>
                <c:pt idx="9269" formatCode="General">
                  <c:v>0.30753562515548799</c:v>
                </c:pt>
                <c:pt idx="9270" formatCode="General">
                  <c:v>0.30753563728210798</c:v>
                </c:pt>
                <c:pt idx="9271" formatCode="General">
                  <c:v>0.30753563728210798</c:v>
                </c:pt>
                <c:pt idx="9272" formatCode="General">
                  <c:v>0.30753564202386902</c:v>
                </c:pt>
                <c:pt idx="9273" formatCode="General">
                  <c:v>0.30753564202386902</c:v>
                </c:pt>
                <c:pt idx="9274" formatCode="General">
                  <c:v>0.30772572012068</c:v>
                </c:pt>
                <c:pt idx="9275" formatCode="General">
                  <c:v>0.307725732393971</c:v>
                </c:pt>
                <c:pt idx="9276" formatCode="General">
                  <c:v>0.307725733462898</c:v>
                </c:pt>
                <c:pt idx="9277" formatCode="General">
                  <c:v>0.307725733462898</c:v>
                </c:pt>
                <c:pt idx="9278" formatCode="General">
                  <c:v>0.30772574130861802</c:v>
                </c:pt>
                <c:pt idx="9279" formatCode="General">
                  <c:v>0.307725766827743</c:v>
                </c:pt>
                <c:pt idx="9280" formatCode="General">
                  <c:v>0.307725766827743</c:v>
                </c:pt>
                <c:pt idx="9281" formatCode="General">
                  <c:v>0.30772603066896398</c:v>
                </c:pt>
                <c:pt idx="9282" formatCode="General">
                  <c:v>0.30772603468267201</c:v>
                </c:pt>
                <c:pt idx="9283" formatCode="General">
                  <c:v>0.30772603468267201</c:v>
                </c:pt>
                <c:pt idx="9284" formatCode="General">
                  <c:v>0.307726239192948</c:v>
                </c:pt>
                <c:pt idx="9285" formatCode="General">
                  <c:v>0.307726239192948</c:v>
                </c:pt>
                <c:pt idx="9286" formatCode="General">
                  <c:v>0.307726239463676</c:v>
                </c:pt>
                <c:pt idx="9287" formatCode="General">
                  <c:v>0.30772630853532601</c:v>
                </c:pt>
                <c:pt idx="9288" formatCode="General">
                  <c:v>0.30772631223678598</c:v>
                </c:pt>
                <c:pt idx="9289" formatCode="General">
                  <c:v>0.30772656682417698</c:v>
                </c:pt>
                <c:pt idx="9290" formatCode="General">
                  <c:v>0.30772656682417698</c:v>
                </c:pt>
                <c:pt idx="9291" formatCode="General">
                  <c:v>0.307726596876576</c:v>
                </c:pt>
                <c:pt idx="9292" formatCode="General">
                  <c:v>0.30772661589866201</c:v>
                </c:pt>
                <c:pt idx="9293" formatCode="General">
                  <c:v>0.30772662040333598</c:v>
                </c:pt>
                <c:pt idx="9294" formatCode="General">
                  <c:v>0.30772662320396299</c:v>
                </c:pt>
                <c:pt idx="9295" formatCode="General">
                  <c:v>0.30772664454652499</c:v>
                </c:pt>
                <c:pt idx="9296" formatCode="General">
                  <c:v>0.30772664454652499</c:v>
                </c:pt>
                <c:pt idx="9297" formatCode="General">
                  <c:v>0.30772664454652499</c:v>
                </c:pt>
                <c:pt idx="9298" formatCode="General">
                  <c:v>0.30772664813613798</c:v>
                </c:pt>
                <c:pt idx="9299" formatCode="General">
                  <c:v>0.30772665605572003</c:v>
                </c:pt>
                <c:pt idx="9300" formatCode="General">
                  <c:v>0.30772665605572003</c:v>
                </c:pt>
                <c:pt idx="9301" formatCode="General">
                  <c:v>0.30772665605572003</c:v>
                </c:pt>
                <c:pt idx="9302" formatCode="General">
                  <c:v>0.30772666028552098</c:v>
                </c:pt>
                <c:pt idx="9303" formatCode="General">
                  <c:v>0.307726674969999</c:v>
                </c:pt>
                <c:pt idx="9304" formatCode="General">
                  <c:v>0.307726674969999</c:v>
                </c:pt>
                <c:pt idx="9305" formatCode="General">
                  <c:v>0.30772670351982001</c:v>
                </c:pt>
                <c:pt idx="9306" formatCode="General">
                  <c:v>0.30772673239440701</c:v>
                </c:pt>
                <c:pt idx="9307" formatCode="General">
                  <c:v>0.30772673505500397</c:v>
                </c:pt>
                <c:pt idx="9308" formatCode="General">
                  <c:v>0.30772677619893901</c:v>
                </c:pt>
                <c:pt idx="9309" formatCode="General">
                  <c:v>0.30772677619893901</c:v>
                </c:pt>
                <c:pt idx="9310" formatCode="General">
                  <c:v>0.30772678197375097</c:v>
                </c:pt>
                <c:pt idx="9311" formatCode="General">
                  <c:v>0.30772680641397498</c:v>
                </c:pt>
                <c:pt idx="9312" formatCode="General">
                  <c:v>0.30772685169838299</c:v>
                </c:pt>
                <c:pt idx="9313" formatCode="General">
                  <c:v>0.30772685169838299</c:v>
                </c:pt>
                <c:pt idx="9314" formatCode="General">
                  <c:v>0.30772703618597202</c:v>
                </c:pt>
                <c:pt idx="9315" formatCode="General">
                  <c:v>0.30772724492458298</c:v>
                </c:pt>
                <c:pt idx="9316" formatCode="General">
                  <c:v>0.30772748273772998</c:v>
                </c:pt>
                <c:pt idx="9317" formatCode="General">
                  <c:v>0.30772750958538703</c:v>
                </c:pt>
                <c:pt idx="9318" formatCode="General">
                  <c:v>0.30772756849232302</c:v>
                </c:pt>
                <c:pt idx="9319" formatCode="General">
                  <c:v>0.30772756849232302</c:v>
                </c:pt>
                <c:pt idx="9320" formatCode="General">
                  <c:v>0.30772758960176599</c:v>
                </c:pt>
                <c:pt idx="9321" formatCode="General">
                  <c:v>0.30776293513140202</c:v>
                </c:pt>
                <c:pt idx="9322" formatCode="General">
                  <c:v>0.307762943808783</c:v>
                </c:pt>
                <c:pt idx="9323" formatCode="General">
                  <c:v>0.307763304668352</c:v>
                </c:pt>
                <c:pt idx="9324" formatCode="General">
                  <c:v>0.307763313905351</c:v>
                </c:pt>
                <c:pt idx="9325" formatCode="General">
                  <c:v>0.307763313905351</c:v>
                </c:pt>
                <c:pt idx="9326" formatCode="General">
                  <c:v>0.30776331639707599</c:v>
                </c:pt>
                <c:pt idx="9327" formatCode="General">
                  <c:v>0.30776335652894499</c:v>
                </c:pt>
                <c:pt idx="9328" formatCode="General">
                  <c:v>0.30776335652894499</c:v>
                </c:pt>
                <c:pt idx="9329" formatCode="General">
                  <c:v>0.30776336041665397</c:v>
                </c:pt>
                <c:pt idx="9330" formatCode="General">
                  <c:v>0.30776338753902199</c:v>
                </c:pt>
                <c:pt idx="9331" formatCode="General">
                  <c:v>0.30776340745450498</c:v>
                </c:pt>
                <c:pt idx="9332" formatCode="General">
                  <c:v>0.30776340745450498</c:v>
                </c:pt>
                <c:pt idx="9333" formatCode="General">
                  <c:v>0.30776340745450498</c:v>
                </c:pt>
                <c:pt idx="9334" formatCode="General">
                  <c:v>0.30776340745450498</c:v>
                </c:pt>
                <c:pt idx="9335" formatCode="General">
                  <c:v>0.307763452573659</c:v>
                </c:pt>
                <c:pt idx="9336" formatCode="General">
                  <c:v>0.307763452573659</c:v>
                </c:pt>
                <c:pt idx="9337" formatCode="General">
                  <c:v>0.307763452573659</c:v>
                </c:pt>
                <c:pt idx="9338" formatCode="General">
                  <c:v>0.30776347854758102</c:v>
                </c:pt>
                <c:pt idx="9339" formatCode="General">
                  <c:v>0.30776347854758102</c:v>
                </c:pt>
                <c:pt idx="9340" formatCode="General">
                  <c:v>0.30776366850290798</c:v>
                </c:pt>
                <c:pt idx="9341" formatCode="General">
                  <c:v>0.307763825495183</c:v>
                </c:pt>
                <c:pt idx="9342" formatCode="General">
                  <c:v>0.30776388110930097</c:v>
                </c:pt>
                <c:pt idx="9343" formatCode="General">
                  <c:v>0.30776388863290699</c:v>
                </c:pt>
                <c:pt idx="9344" formatCode="General">
                  <c:v>0.308001729123555</c:v>
                </c:pt>
                <c:pt idx="9345" formatCode="General">
                  <c:v>0.308001729123555</c:v>
                </c:pt>
                <c:pt idx="9346" formatCode="General">
                  <c:v>0.30800174200779501</c:v>
                </c:pt>
                <c:pt idx="9347" formatCode="General">
                  <c:v>0.308210032931579</c:v>
                </c:pt>
                <c:pt idx="9348" formatCode="General">
                  <c:v>0.30821003721102003</c:v>
                </c:pt>
                <c:pt idx="9349" formatCode="General">
                  <c:v>0.308210043532544</c:v>
                </c:pt>
                <c:pt idx="9350" formatCode="General">
                  <c:v>0.30821004384536199</c:v>
                </c:pt>
                <c:pt idx="9351" formatCode="General">
                  <c:v>0.30821009667891802</c:v>
                </c:pt>
                <c:pt idx="9352" formatCode="General">
                  <c:v>0.30821010035521801</c:v>
                </c:pt>
                <c:pt idx="9353" formatCode="General">
                  <c:v>0.30821010201140397</c:v>
                </c:pt>
                <c:pt idx="9354" formatCode="General">
                  <c:v>0.30824441382625101</c:v>
                </c:pt>
                <c:pt idx="9355" formatCode="General">
                  <c:v>0.30824442380193001</c:v>
                </c:pt>
                <c:pt idx="9356" formatCode="General">
                  <c:v>0.30824457200401401</c:v>
                </c:pt>
                <c:pt idx="9357" formatCode="General">
                  <c:v>0.30824457200401401</c:v>
                </c:pt>
                <c:pt idx="9358" formatCode="General">
                  <c:v>0.30824457200401401</c:v>
                </c:pt>
                <c:pt idx="9359" formatCode="General">
                  <c:v>0.30831557576609497</c:v>
                </c:pt>
                <c:pt idx="9360" formatCode="General">
                  <c:v>0.30831558524300701</c:v>
                </c:pt>
                <c:pt idx="9361" formatCode="General">
                  <c:v>0.30831560408698899</c:v>
                </c:pt>
                <c:pt idx="9362" formatCode="General">
                  <c:v>0.30831560408698899</c:v>
                </c:pt>
                <c:pt idx="9363" formatCode="General">
                  <c:v>0.30831562985327199</c:v>
                </c:pt>
                <c:pt idx="9364" formatCode="General">
                  <c:v>0.30831563434722697</c:v>
                </c:pt>
                <c:pt idx="9365" formatCode="General">
                  <c:v>0.30831563434722697</c:v>
                </c:pt>
                <c:pt idx="9366" formatCode="General">
                  <c:v>0.30831563839029602</c:v>
                </c:pt>
                <c:pt idx="9367" formatCode="General">
                  <c:v>0.30831563839029602</c:v>
                </c:pt>
                <c:pt idx="9368" formatCode="General">
                  <c:v>0.30831564022086499</c:v>
                </c:pt>
                <c:pt idx="9369" formatCode="General">
                  <c:v>0.30831564230784603</c:v>
                </c:pt>
                <c:pt idx="9370" formatCode="General">
                  <c:v>0.30832651325254401</c:v>
                </c:pt>
                <c:pt idx="9371" formatCode="General">
                  <c:v>0.308326519258037</c:v>
                </c:pt>
                <c:pt idx="9372" formatCode="General">
                  <c:v>0.308440703532048</c:v>
                </c:pt>
                <c:pt idx="9373" formatCode="General">
                  <c:v>0.308440703829225</c:v>
                </c:pt>
                <c:pt idx="9374" formatCode="General">
                  <c:v>0.308440703829225</c:v>
                </c:pt>
                <c:pt idx="9375" formatCode="General">
                  <c:v>0.30844070407830998</c:v>
                </c:pt>
                <c:pt idx="9376" formatCode="General">
                  <c:v>0.30844070407830998</c:v>
                </c:pt>
                <c:pt idx="9377" formatCode="General">
                  <c:v>0.30844070436062898</c:v>
                </c:pt>
                <c:pt idx="9378" formatCode="General">
                  <c:v>0.30844070475715002</c:v>
                </c:pt>
                <c:pt idx="9379" formatCode="General">
                  <c:v>0.30844072033455</c:v>
                </c:pt>
                <c:pt idx="9380" formatCode="General">
                  <c:v>0.30844072033455</c:v>
                </c:pt>
                <c:pt idx="9381" formatCode="General">
                  <c:v>0.30844087415701998</c:v>
                </c:pt>
                <c:pt idx="9382" formatCode="General">
                  <c:v>0.30844087415701998</c:v>
                </c:pt>
                <c:pt idx="9383" formatCode="General">
                  <c:v>0.30844088864305802</c:v>
                </c:pt>
                <c:pt idx="9384" formatCode="General">
                  <c:v>0.30844089959822002</c:v>
                </c:pt>
                <c:pt idx="9385" formatCode="General">
                  <c:v>0.30844089986642298</c:v>
                </c:pt>
                <c:pt idx="9386" formatCode="General">
                  <c:v>0.30844092582230698</c:v>
                </c:pt>
                <c:pt idx="9387" formatCode="General">
                  <c:v>0.30844092582230698</c:v>
                </c:pt>
                <c:pt idx="9388" formatCode="General">
                  <c:v>0.30851199194808199</c:v>
                </c:pt>
                <c:pt idx="9389" formatCode="General">
                  <c:v>0.30851199194808199</c:v>
                </c:pt>
                <c:pt idx="9390" formatCode="General">
                  <c:v>0.30851201496735797</c:v>
                </c:pt>
                <c:pt idx="9391" formatCode="General">
                  <c:v>0.30851202005421902</c:v>
                </c:pt>
                <c:pt idx="9392" formatCode="General">
                  <c:v>0.30854792498678801</c:v>
                </c:pt>
                <c:pt idx="9393" formatCode="General">
                  <c:v>0.30854817870947598</c:v>
                </c:pt>
                <c:pt idx="9394" formatCode="General">
                  <c:v>0.30854818092873798</c:v>
                </c:pt>
                <c:pt idx="9395" formatCode="General">
                  <c:v>0.30854823591481001</c:v>
                </c:pt>
                <c:pt idx="9396" formatCode="General">
                  <c:v>0.30854825779487099</c:v>
                </c:pt>
                <c:pt idx="9397" formatCode="General">
                  <c:v>0.30854828281834501</c:v>
                </c:pt>
                <c:pt idx="9398" formatCode="General">
                  <c:v>0.30854830359365298</c:v>
                </c:pt>
                <c:pt idx="9399" formatCode="General">
                  <c:v>0.308548417546604</c:v>
                </c:pt>
                <c:pt idx="9400" formatCode="General">
                  <c:v>0.30854842588300202</c:v>
                </c:pt>
                <c:pt idx="9401" formatCode="General">
                  <c:v>0.30854842781108999</c:v>
                </c:pt>
                <c:pt idx="9402" formatCode="General">
                  <c:v>0.30854847317985301</c:v>
                </c:pt>
                <c:pt idx="9403" formatCode="General">
                  <c:v>0.30854847317985301</c:v>
                </c:pt>
                <c:pt idx="9404" formatCode="General">
                  <c:v>0.30854849765785303</c:v>
                </c:pt>
                <c:pt idx="9405" formatCode="General">
                  <c:v>0.30854850224089098</c:v>
                </c:pt>
                <c:pt idx="9406" formatCode="General">
                  <c:v>0.30854850224089098</c:v>
                </c:pt>
                <c:pt idx="9407" formatCode="General">
                  <c:v>0.30854850224089098</c:v>
                </c:pt>
                <c:pt idx="9408" formatCode="General">
                  <c:v>0.30854851163363001</c:v>
                </c:pt>
                <c:pt idx="9409" formatCode="General">
                  <c:v>0.30854851621755403</c:v>
                </c:pt>
                <c:pt idx="9410" formatCode="General">
                  <c:v>0.308635315262143</c:v>
                </c:pt>
                <c:pt idx="9411" formatCode="General">
                  <c:v>0.30863533095517398</c:v>
                </c:pt>
                <c:pt idx="9412" formatCode="General">
                  <c:v>0.308635332838675</c:v>
                </c:pt>
                <c:pt idx="9413" formatCode="General">
                  <c:v>0.30863535119874402</c:v>
                </c:pt>
                <c:pt idx="9414" formatCode="General">
                  <c:v>0.30863536251342399</c:v>
                </c:pt>
                <c:pt idx="9415" formatCode="General">
                  <c:v>0.30863536276821602</c:v>
                </c:pt>
                <c:pt idx="9416" formatCode="General">
                  <c:v>0.308635369915644</c:v>
                </c:pt>
                <c:pt idx="9417" formatCode="General">
                  <c:v>0.308635369915644</c:v>
                </c:pt>
                <c:pt idx="9418" formatCode="General">
                  <c:v>0.308635369915644</c:v>
                </c:pt>
                <c:pt idx="9419" formatCode="General">
                  <c:v>0.308635369915644</c:v>
                </c:pt>
                <c:pt idx="9420" formatCode="General">
                  <c:v>0.30863551747669299</c:v>
                </c:pt>
                <c:pt idx="9421" formatCode="General">
                  <c:v>0.30863552362791402</c:v>
                </c:pt>
                <c:pt idx="9422" formatCode="General">
                  <c:v>0.30863552588721699</c:v>
                </c:pt>
                <c:pt idx="9423" formatCode="General">
                  <c:v>0.30863552588721699</c:v>
                </c:pt>
                <c:pt idx="9424" formatCode="General">
                  <c:v>0.30863552588721699</c:v>
                </c:pt>
                <c:pt idx="9425" formatCode="General">
                  <c:v>0.30863554974822399</c:v>
                </c:pt>
                <c:pt idx="9426" formatCode="General">
                  <c:v>0.308635699493925</c:v>
                </c:pt>
                <c:pt idx="9427" formatCode="General">
                  <c:v>0.30863570432644999</c:v>
                </c:pt>
                <c:pt idx="9428" formatCode="General">
                  <c:v>0.30863571224603198</c:v>
                </c:pt>
                <c:pt idx="9429" formatCode="General">
                  <c:v>0.30863572010120399</c:v>
                </c:pt>
                <c:pt idx="9430" formatCode="General">
                  <c:v>0.30863572184131399</c:v>
                </c:pt>
                <c:pt idx="9431" formatCode="General">
                  <c:v>0.30863572768498898</c:v>
                </c:pt>
                <c:pt idx="9432" formatCode="General">
                  <c:v>0.30863573310501702</c:v>
                </c:pt>
                <c:pt idx="9433" formatCode="General">
                  <c:v>0.30863573348171303</c:v>
                </c:pt>
                <c:pt idx="9434" formatCode="General">
                  <c:v>0.30863573348171303</c:v>
                </c:pt>
                <c:pt idx="9435" formatCode="General">
                  <c:v>0.30863573954959</c:v>
                </c:pt>
                <c:pt idx="9436" formatCode="General">
                  <c:v>0.30870594303195598</c:v>
                </c:pt>
                <c:pt idx="9437" formatCode="General">
                  <c:v>0.30870594303195598</c:v>
                </c:pt>
                <c:pt idx="9438" formatCode="General">
                  <c:v>0.30870594303195598</c:v>
                </c:pt>
                <c:pt idx="9439" formatCode="General">
                  <c:v>0.30870594327400902</c:v>
                </c:pt>
                <c:pt idx="9440" formatCode="General">
                  <c:v>0.30870610057735098</c:v>
                </c:pt>
                <c:pt idx="9441" formatCode="General">
                  <c:v>0.30870615076935898</c:v>
                </c:pt>
                <c:pt idx="9442" formatCode="General">
                  <c:v>0.30870617624034502</c:v>
                </c:pt>
                <c:pt idx="9443" formatCode="General">
                  <c:v>0.30870622643338502</c:v>
                </c:pt>
                <c:pt idx="9444" formatCode="General">
                  <c:v>0.30870623358081301</c:v>
                </c:pt>
                <c:pt idx="9445" formatCode="General">
                  <c:v>0.30870625569430199</c:v>
                </c:pt>
                <c:pt idx="9446" formatCode="General">
                  <c:v>0.308706258147599</c:v>
                </c:pt>
                <c:pt idx="9447" formatCode="General">
                  <c:v>0.30879299989091202</c:v>
                </c:pt>
                <c:pt idx="9448" formatCode="General">
                  <c:v>0.30879300668097198</c:v>
                </c:pt>
                <c:pt idx="9449" formatCode="General">
                  <c:v>0.30879303039218597</c:v>
                </c:pt>
                <c:pt idx="9450" formatCode="General">
                  <c:v>0.30879315555619202</c:v>
                </c:pt>
                <c:pt idx="9451" formatCode="General">
                  <c:v>0.308793170409561</c:v>
                </c:pt>
                <c:pt idx="9452" formatCode="General">
                  <c:v>0.30879317257663602</c:v>
                </c:pt>
                <c:pt idx="9453" formatCode="General">
                  <c:v>0.308793185212416</c:v>
                </c:pt>
                <c:pt idx="9454" formatCode="General">
                  <c:v>0.30879318887280099</c:v>
                </c:pt>
                <c:pt idx="9455" formatCode="General">
                  <c:v>0.30879323655532398</c:v>
                </c:pt>
                <c:pt idx="9456" formatCode="General">
                  <c:v>0.30879323655532398</c:v>
                </c:pt>
                <c:pt idx="9457" formatCode="General">
                  <c:v>0.30879325980945199</c:v>
                </c:pt>
                <c:pt idx="9458" formatCode="General">
                  <c:v>0.30879326159877801</c:v>
                </c:pt>
                <c:pt idx="9459" formatCode="General">
                  <c:v>0.30879326159877801</c:v>
                </c:pt>
                <c:pt idx="9460" formatCode="General">
                  <c:v>0.30879328238499998</c:v>
                </c:pt>
                <c:pt idx="9461" formatCode="General">
                  <c:v>0.30879328238499998</c:v>
                </c:pt>
                <c:pt idx="9462" formatCode="General">
                  <c:v>0.30879329524024701</c:v>
                </c:pt>
                <c:pt idx="9463" formatCode="General">
                  <c:v>0.30879335746095199</c:v>
                </c:pt>
                <c:pt idx="9464" formatCode="General">
                  <c:v>0.30879336464471202</c:v>
                </c:pt>
                <c:pt idx="9465" formatCode="General">
                  <c:v>0.30879336464471202</c:v>
                </c:pt>
                <c:pt idx="9466" formatCode="General">
                  <c:v>0.30879336485827202</c:v>
                </c:pt>
                <c:pt idx="9467" formatCode="General">
                  <c:v>0.30879371112491499</c:v>
                </c:pt>
                <c:pt idx="9468" formatCode="General">
                  <c:v>0.30879384596975501</c:v>
                </c:pt>
                <c:pt idx="9469" formatCode="General">
                  <c:v>0.30879384596975501</c:v>
                </c:pt>
                <c:pt idx="9470" formatCode="General">
                  <c:v>0.30879386026217698</c:v>
                </c:pt>
                <c:pt idx="9471" formatCode="General">
                  <c:v>0.30879388116221201</c:v>
                </c:pt>
                <c:pt idx="9472" formatCode="General">
                  <c:v>0.30879389357689602</c:v>
                </c:pt>
                <c:pt idx="9473" formatCode="General">
                  <c:v>0.30879389357689602</c:v>
                </c:pt>
                <c:pt idx="9474" formatCode="General">
                  <c:v>0.30879392285377</c:v>
                </c:pt>
                <c:pt idx="9475" formatCode="General">
                  <c:v>0.30879414115015102</c:v>
                </c:pt>
                <c:pt idx="9476" formatCode="General">
                  <c:v>0.30879414138010097</c:v>
                </c:pt>
                <c:pt idx="9477" formatCode="General">
                  <c:v>0.30879414138010097</c:v>
                </c:pt>
                <c:pt idx="9478" formatCode="General">
                  <c:v>0.30879426989473102</c:v>
                </c:pt>
                <c:pt idx="9479" formatCode="General">
                  <c:v>0.30879426989473102</c:v>
                </c:pt>
                <c:pt idx="9480" formatCode="General">
                  <c:v>0.30879427023469902</c:v>
                </c:pt>
                <c:pt idx="9481" formatCode="General">
                  <c:v>0.30879429186567398</c:v>
                </c:pt>
                <c:pt idx="9482" formatCode="General">
                  <c:v>0.30879429593114399</c:v>
                </c:pt>
                <c:pt idx="9483" formatCode="General">
                  <c:v>0.30879429614959603</c:v>
                </c:pt>
                <c:pt idx="9484" formatCode="General">
                  <c:v>0.30879431609954799</c:v>
                </c:pt>
                <c:pt idx="9485" formatCode="General">
                  <c:v>0.30879432338249102</c:v>
                </c:pt>
                <c:pt idx="9486" formatCode="General">
                  <c:v>0.30879432368054099</c:v>
                </c:pt>
                <c:pt idx="9487" formatCode="General">
                  <c:v>0.30879432445455901</c:v>
                </c:pt>
                <c:pt idx="9488" formatCode="General">
                  <c:v>0.30879433117518101</c:v>
                </c:pt>
                <c:pt idx="9489" formatCode="General">
                  <c:v>0.30879433965215702</c:v>
                </c:pt>
                <c:pt idx="9490" formatCode="General">
                  <c:v>0.30879435323002202</c:v>
                </c:pt>
                <c:pt idx="9491" formatCode="General">
                  <c:v>0.30879436911630798</c:v>
                </c:pt>
                <c:pt idx="9492" formatCode="General">
                  <c:v>0.30879439591563901</c:v>
                </c:pt>
                <c:pt idx="9493" formatCode="General">
                  <c:v>0.30879439591563901</c:v>
                </c:pt>
                <c:pt idx="9494" formatCode="General">
                  <c:v>0.3087943961722</c:v>
                </c:pt>
                <c:pt idx="9495" formatCode="General">
                  <c:v>0.30879452900099602</c:v>
                </c:pt>
                <c:pt idx="9496" formatCode="General">
                  <c:v>0.30879457695421703</c:v>
                </c:pt>
                <c:pt idx="9497" formatCode="General">
                  <c:v>0.30879459571407802</c:v>
                </c:pt>
                <c:pt idx="9498" formatCode="General">
                  <c:v>0.308794597413937</c:v>
                </c:pt>
                <c:pt idx="9499" formatCode="General">
                  <c:v>0.30879460127613401</c:v>
                </c:pt>
                <c:pt idx="9500" formatCode="General">
                  <c:v>0.30879462926560602</c:v>
                </c:pt>
                <c:pt idx="9501" formatCode="General">
                  <c:v>0.30883015328396601</c:v>
                </c:pt>
                <c:pt idx="9502" formatCode="General">
                  <c:v>0.30883026244262701</c:v>
                </c:pt>
                <c:pt idx="9503" formatCode="General">
                  <c:v>0.30883027020921699</c:v>
                </c:pt>
                <c:pt idx="9504" formatCode="General">
                  <c:v>0.30883027638971899</c:v>
                </c:pt>
                <c:pt idx="9505" formatCode="General">
                  <c:v>0.308830296610486</c:v>
                </c:pt>
                <c:pt idx="9506" formatCode="General">
                  <c:v>0.30883030454700899</c:v>
                </c:pt>
                <c:pt idx="9507" formatCode="General">
                  <c:v>0.30883030821609703</c:v>
                </c:pt>
                <c:pt idx="9508" formatCode="General">
                  <c:v>0.308830324786114</c:v>
                </c:pt>
                <c:pt idx="9509" formatCode="General">
                  <c:v>0.30883044173805502</c:v>
                </c:pt>
                <c:pt idx="9510" formatCode="General">
                  <c:v>0.30883044974308599</c:v>
                </c:pt>
                <c:pt idx="9511" formatCode="General">
                  <c:v>0.30883044974308599</c:v>
                </c:pt>
                <c:pt idx="9512" formatCode="General">
                  <c:v>0.30883044974308599</c:v>
                </c:pt>
                <c:pt idx="9513" formatCode="General">
                  <c:v>0.30883046784194601</c:v>
                </c:pt>
                <c:pt idx="9514" formatCode="General">
                  <c:v>0.30883048768087201</c:v>
                </c:pt>
                <c:pt idx="9515" formatCode="General">
                  <c:v>0.30883049279506197</c:v>
                </c:pt>
                <c:pt idx="9516" formatCode="General">
                  <c:v>0.308830498923094</c:v>
                </c:pt>
                <c:pt idx="9517" formatCode="General">
                  <c:v>0.308830498923094</c:v>
                </c:pt>
                <c:pt idx="9518" formatCode="General">
                  <c:v>0.308830498923094</c:v>
                </c:pt>
                <c:pt idx="9519" formatCode="General">
                  <c:v>0.30883051466463401</c:v>
                </c:pt>
                <c:pt idx="9520" formatCode="General">
                  <c:v>0.30883054021812001</c:v>
                </c:pt>
                <c:pt idx="9521" formatCode="General">
                  <c:v>0.30883054021812001</c:v>
                </c:pt>
                <c:pt idx="9522" formatCode="General">
                  <c:v>0.30883054021812001</c:v>
                </c:pt>
                <c:pt idx="9523" formatCode="General">
                  <c:v>0.30883054042760499</c:v>
                </c:pt>
                <c:pt idx="9524" formatCode="General">
                  <c:v>0.30883054042760499</c:v>
                </c:pt>
                <c:pt idx="9525" formatCode="General">
                  <c:v>0.30883054042760499</c:v>
                </c:pt>
                <c:pt idx="9526" formatCode="General">
                  <c:v>0.30893329198908998</c:v>
                </c:pt>
                <c:pt idx="9527" formatCode="General">
                  <c:v>0.30893329198908998</c:v>
                </c:pt>
                <c:pt idx="9528" formatCode="General">
                  <c:v>0.30893330981108402</c:v>
                </c:pt>
                <c:pt idx="9529" formatCode="General">
                  <c:v>0.30893331798618601</c:v>
                </c:pt>
                <c:pt idx="9530" formatCode="General">
                  <c:v>0.30893332286269998</c:v>
                </c:pt>
                <c:pt idx="9531" formatCode="General">
                  <c:v>0.30893333979371301</c:v>
                </c:pt>
                <c:pt idx="9532" formatCode="General">
                  <c:v>0.30893333979371301</c:v>
                </c:pt>
                <c:pt idx="9533" formatCode="General">
                  <c:v>0.30893334340274198</c:v>
                </c:pt>
                <c:pt idx="9534" formatCode="General">
                  <c:v>0.30893337968339102</c:v>
                </c:pt>
                <c:pt idx="9535" formatCode="General">
                  <c:v>0.30899478113067302</c:v>
                </c:pt>
                <c:pt idx="9536" formatCode="General">
                  <c:v>0.30899478549203402</c:v>
                </c:pt>
                <c:pt idx="9537" formatCode="General">
                  <c:v>0.30899480056692702</c:v>
                </c:pt>
                <c:pt idx="9538" formatCode="General">
                  <c:v>0.30899480131416901</c:v>
                </c:pt>
                <c:pt idx="9539" formatCode="General">
                  <c:v>0.30899482568113701</c:v>
                </c:pt>
                <c:pt idx="9540" formatCode="General">
                  <c:v>0.30899482568113701</c:v>
                </c:pt>
                <c:pt idx="9541" formatCode="General">
                  <c:v>0.30899482568113701</c:v>
                </c:pt>
                <c:pt idx="9542" formatCode="General">
                  <c:v>0.30899483759893598</c:v>
                </c:pt>
                <c:pt idx="9543" formatCode="General">
                  <c:v>0.30899483780646603</c:v>
                </c:pt>
                <c:pt idx="9544" formatCode="General">
                  <c:v>0.308994862177638</c:v>
                </c:pt>
                <c:pt idx="9545" formatCode="General">
                  <c:v>0.308994862177638</c:v>
                </c:pt>
                <c:pt idx="9546" formatCode="General">
                  <c:v>0.30899486860126801</c:v>
                </c:pt>
                <c:pt idx="9547" formatCode="General">
                  <c:v>0.30899487442290102</c:v>
                </c:pt>
                <c:pt idx="9548" formatCode="General">
                  <c:v>0.30899488060459401</c:v>
                </c:pt>
                <c:pt idx="9549" formatCode="General">
                  <c:v>0.30899488060459401</c:v>
                </c:pt>
                <c:pt idx="9550" formatCode="General">
                  <c:v>0.30899498488964999</c:v>
                </c:pt>
                <c:pt idx="9551" formatCode="General">
                  <c:v>0.30899498488964999</c:v>
                </c:pt>
                <c:pt idx="9552" formatCode="General">
                  <c:v>0.30899498488964999</c:v>
                </c:pt>
                <c:pt idx="9553" formatCode="General">
                  <c:v>0.308994986384931</c:v>
                </c:pt>
                <c:pt idx="9554" formatCode="General">
                  <c:v>0.30899499340954401</c:v>
                </c:pt>
                <c:pt idx="9555" formatCode="General">
                  <c:v>0.30899501538041901</c:v>
                </c:pt>
                <c:pt idx="9556" formatCode="General">
                  <c:v>0.30899502228501102</c:v>
                </c:pt>
                <c:pt idx="9557" formatCode="General">
                  <c:v>0.30899502228501102</c:v>
                </c:pt>
                <c:pt idx="9558" formatCode="General">
                  <c:v>0.30899502228501102</c:v>
                </c:pt>
                <c:pt idx="9559" formatCode="General">
                  <c:v>0.30899502559636399</c:v>
                </c:pt>
                <c:pt idx="9560" formatCode="General">
                  <c:v>0.30899502559636399</c:v>
                </c:pt>
                <c:pt idx="9561" formatCode="General">
                  <c:v>0.30899502727242401</c:v>
                </c:pt>
                <c:pt idx="9562" formatCode="General">
                  <c:v>0.30899502727242401</c:v>
                </c:pt>
                <c:pt idx="9563" formatCode="General">
                  <c:v>0.30899503042439502</c:v>
                </c:pt>
                <c:pt idx="9564" formatCode="General">
                  <c:v>0.30899504650896098</c:v>
                </c:pt>
                <c:pt idx="9565" formatCode="General">
                  <c:v>0.30901155298685301</c:v>
                </c:pt>
                <c:pt idx="9566" formatCode="General">
                  <c:v>0.30901155348523002</c:v>
                </c:pt>
                <c:pt idx="9567" formatCode="General">
                  <c:v>0.30901155368424099</c:v>
                </c:pt>
                <c:pt idx="9568" formatCode="General">
                  <c:v>0.30901156056428802</c:v>
                </c:pt>
                <c:pt idx="9569" formatCode="General">
                  <c:v>0.30901156056428802</c:v>
                </c:pt>
                <c:pt idx="9570" formatCode="General">
                  <c:v>0.30901161730126903</c:v>
                </c:pt>
                <c:pt idx="9571" formatCode="General">
                  <c:v>0.30901162335444798</c:v>
                </c:pt>
                <c:pt idx="9572" formatCode="General">
                  <c:v>0.30901163237659901</c:v>
                </c:pt>
                <c:pt idx="9573" formatCode="General">
                  <c:v>0.30901163853728197</c:v>
                </c:pt>
                <c:pt idx="9574" formatCode="General">
                  <c:v>0.309011638780047</c:v>
                </c:pt>
                <c:pt idx="9575" formatCode="General">
                  <c:v>0.30901164204305698</c:v>
                </c:pt>
                <c:pt idx="9576" formatCode="General">
                  <c:v>0.30901164628623701</c:v>
                </c:pt>
                <c:pt idx="9577" formatCode="General">
                  <c:v>0.30901164628623701</c:v>
                </c:pt>
                <c:pt idx="9578" formatCode="General">
                  <c:v>0.30901164628623701</c:v>
                </c:pt>
                <c:pt idx="9579" formatCode="General">
                  <c:v>0.30901166615588199</c:v>
                </c:pt>
                <c:pt idx="9580" formatCode="General">
                  <c:v>0.30901167994497802</c:v>
                </c:pt>
                <c:pt idx="9581" formatCode="General">
                  <c:v>0.309011682939351</c:v>
                </c:pt>
                <c:pt idx="9582" formatCode="General">
                  <c:v>0.30901168455421801</c:v>
                </c:pt>
                <c:pt idx="9583" formatCode="General">
                  <c:v>0.30901168455421801</c:v>
                </c:pt>
                <c:pt idx="9584" formatCode="General">
                  <c:v>0.30901168455421801</c:v>
                </c:pt>
                <c:pt idx="9585" formatCode="General">
                  <c:v>0.30901169566091502</c:v>
                </c:pt>
                <c:pt idx="9586" formatCode="General">
                  <c:v>0.30901169566091502</c:v>
                </c:pt>
                <c:pt idx="9587" formatCode="General">
                  <c:v>0.30901169566091502</c:v>
                </c:pt>
                <c:pt idx="9588" formatCode="General">
                  <c:v>0.309011695844016</c:v>
                </c:pt>
                <c:pt idx="9589" formatCode="General">
                  <c:v>0.30901169943539802</c:v>
                </c:pt>
                <c:pt idx="9590" formatCode="General">
                  <c:v>0.30901169963255198</c:v>
                </c:pt>
                <c:pt idx="9591" formatCode="General">
                  <c:v>0.309011702477207</c:v>
                </c:pt>
                <c:pt idx="9592" formatCode="General">
                  <c:v>0.309011702477207</c:v>
                </c:pt>
                <c:pt idx="9593" formatCode="General">
                  <c:v>0.309011706508242</c:v>
                </c:pt>
                <c:pt idx="9594" formatCode="General">
                  <c:v>0.30901175232013101</c:v>
                </c:pt>
                <c:pt idx="9595" formatCode="General">
                  <c:v>0.30901175279359</c:v>
                </c:pt>
                <c:pt idx="9596" formatCode="General">
                  <c:v>0.30901175609798598</c:v>
                </c:pt>
                <c:pt idx="9597" formatCode="General">
                  <c:v>0.30901176729950403</c:v>
                </c:pt>
                <c:pt idx="9598" formatCode="General">
                  <c:v>0.30901178624021602</c:v>
                </c:pt>
                <c:pt idx="9599" formatCode="General">
                  <c:v>0.309011801520652</c:v>
                </c:pt>
                <c:pt idx="9600" formatCode="General">
                  <c:v>0.30901180705120401</c:v>
                </c:pt>
                <c:pt idx="9601" formatCode="General">
                  <c:v>0.30901180705120401</c:v>
                </c:pt>
                <c:pt idx="9602" formatCode="General">
                  <c:v>0.30901180723850002</c:v>
                </c:pt>
                <c:pt idx="9603" formatCode="General">
                  <c:v>0.309011941249342</c:v>
                </c:pt>
                <c:pt idx="9604" formatCode="General">
                  <c:v>0.30901194589639303</c:v>
                </c:pt>
                <c:pt idx="9605" formatCode="General">
                  <c:v>0.30901205194264703</c:v>
                </c:pt>
                <c:pt idx="9606" formatCode="General">
                  <c:v>0.30901205194264703</c:v>
                </c:pt>
                <c:pt idx="9607" formatCode="General">
                  <c:v>0.30901205693397399</c:v>
                </c:pt>
                <c:pt idx="9608" formatCode="General">
                  <c:v>0.30901205693397399</c:v>
                </c:pt>
                <c:pt idx="9609" formatCode="General">
                  <c:v>0.30901206744870402</c:v>
                </c:pt>
                <c:pt idx="9610" formatCode="General">
                  <c:v>0.30901208388880103</c:v>
                </c:pt>
                <c:pt idx="9611" formatCode="General">
                  <c:v>0.30901210337443402</c:v>
                </c:pt>
                <c:pt idx="9612" formatCode="General">
                  <c:v>0.30901211627346198</c:v>
                </c:pt>
                <c:pt idx="9613" formatCode="General">
                  <c:v>0.30901211911253501</c:v>
                </c:pt>
                <c:pt idx="9614" formatCode="General">
                  <c:v>0.30901213620655799</c:v>
                </c:pt>
                <c:pt idx="9615" formatCode="General">
                  <c:v>0.30901214112220798</c:v>
                </c:pt>
                <c:pt idx="9616" formatCode="General">
                  <c:v>0.30901214381932801</c:v>
                </c:pt>
                <c:pt idx="9617" formatCode="General">
                  <c:v>0.309012143919833</c:v>
                </c:pt>
                <c:pt idx="9618" formatCode="General">
                  <c:v>0.309012143919833</c:v>
                </c:pt>
                <c:pt idx="9619" formatCode="General">
                  <c:v>0.30901214450282799</c:v>
                </c:pt>
                <c:pt idx="9620" formatCode="General">
                  <c:v>0.30901214640703001</c:v>
                </c:pt>
                <c:pt idx="9621" formatCode="General">
                  <c:v>0.30901214658496101</c:v>
                </c:pt>
                <c:pt idx="9622" formatCode="General">
                  <c:v>0.30901214658496101</c:v>
                </c:pt>
                <c:pt idx="9623" formatCode="General">
                  <c:v>0.30901226606510701</c:v>
                </c:pt>
                <c:pt idx="9624" formatCode="General">
                  <c:v>0.30901226977820401</c:v>
                </c:pt>
                <c:pt idx="9625" formatCode="General">
                  <c:v>0.30901227495560701</c:v>
                </c:pt>
                <c:pt idx="9626" formatCode="General">
                  <c:v>0.30901227512464202</c:v>
                </c:pt>
                <c:pt idx="9627" formatCode="General">
                  <c:v>0.30901227528983699</c:v>
                </c:pt>
                <c:pt idx="9628" formatCode="General">
                  <c:v>0.30901228030008698</c:v>
                </c:pt>
                <c:pt idx="9629" formatCode="General">
                  <c:v>0.30901228349223803</c:v>
                </c:pt>
                <c:pt idx="9630" formatCode="General">
                  <c:v>0.30901230174844502</c:v>
                </c:pt>
                <c:pt idx="9631" formatCode="General">
                  <c:v>0.30901230722471601</c:v>
                </c:pt>
                <c:pt idx="9632" formatCode="General">
                  <c:v>0.30901239813838699</c:v>
                </c:pt>
                <c:pt idx="9633" formatCode="General">
                  <c:v>0.30901241198938401</c:v>
                </c:pt>
                <c:pt idx="9634" formatCode="General">
                  <c:v>0.30901241198938401</c:v>
                </c:pt>
                <c:pt idx="9635" formatCode="General">
                  <c:v>0.30901241198938401</c:v>
                </c:pt>
                <c:pt idx="9636" formatCode="General">
                  <c:v>0.309012428795361</c:v>
                </c:pt>
                <c:pt idx="9637" formatCode="General">
                  <c:v>0.30901243162772002</c:v>
                </c:pt>
                <c:pt idx="9638" formatCode="General">
                  <c:v>0.30901243162772002</c:v>
                </c:pt>
                <c:pt idx="9639" formatCode="General">
                  <c:v>0.30901243614949098</c:v>
                </c:pt>
                <c:pt idx="9640" formatCode="General">
                  <c:v>0.30901244452264598</c:v>
                </c:pt>
                <c:pt idx="9641" formatCode="General">
                  <c:v>0.30901246539500599</c:v>
                </c:pt>
                <c:pt idx="9642" formatCode="General">
                  <c:v>0.30901246539500599</c:v>
                </c:pt>
                <c:pt idx="9643" formatCode="General">
                  <c:v>0.30901246539500599</c:v>
                </c:pt>
                <c:pt idx="9644" formatCode="General">
                  <c:v>0.30901248091262401</c:v>
                </c:pt>
                <c:pt idx="9645" formatCode="General">
                  <c:v>0.30901250152856602</c:v>
                </c:pt>
                <c:pt idx="9646" formatCode="General">
                  <c:v>0.30901251776790201</c:v>
                </c:pt>
                <c:pt idx="9647" formatCode="General">
                  <c:v>0.30901253022055197</c:v>
                </c:pt>
                <c:pt idx="9648" formatCode="General">
                  <c:v>0.30901253278281599</c:v>
                </c:pt>
                <c:pt idx="9649" formatCode="General">
                  <c:v>0.309012534240234</c:v>
                </c:pt>
                <c:pt idx="9650" formatCode="General">
                  <c:v>0.309012534240234</c:v>
                </c:pt>
                <c:pt idx="9651" formatCode="General">
                  <c:v>0.309012534240234</c:v>
                </c:pt>
                <c:pt idx="9652" formatCode="General">
                  <c:v>0.309012534400817</c:v>
                </c:pt>
                <c:pt idx="9653" formatCode="General">
                  <c:v>0.30901257816561301</c:v>
                </c:pt>
                <c:pt idx="9654" formatCode="General">
                  <c:v>0.309012690858186</c:v>
                </c:pt>
                <c:pt idx="9655" formatCode="General">
                  <c:v>0.30901269500148398</c:v>
                </c:pt>
                <c:pt idx="9656" formatCode="General">
                  <c:v>0.30912196143624698</c:v>
                </c:pt>
                <c:pt idx="9657" formatCode="General">
                  <c:v>0.30912200702924603</c:v>
                </c:pt>
                <c:pt idx="9658" formatCode="General">
                  <c:v>0.309122109782208</c:v>
                </c:pt>
                <c:pt idx="9659" formatCode="General">
                  <c:v>0.30912211304951198</c:v>
                </c:pt>
                <c:pt idx="9660" formatCode="General">
                  <c:v>0.30912211304951198</c:v>
                </c:pt>
                <c:pt idx="9661" formatCode="General">
                  <c:v>0.30912211452953903</c:v>
                </c:pt>
                <c:pt idx="9662" formatCode="General">
                  <c:v>0.30912211452953903</c:v>
                </c:pt>
                <c:pt idx="9663" formatCode="General">
                  <c:v>0.30912213435830499</c:v>
                </c:pt>
                <c:pt idx="9664" formatCode="General">
                  <c:v>0.30912213435830499</c:v>
                </c:pt>
                <c:pt idx="9665" formatCode="General">
                  <c:v>0.30912213567362501</c:v>
                </c:pt>
                <c:pt idx="9666" formatCode="General">
                  <c:v>0.30912232518037802</c:v>
                </c:pt>
                <c:pt idx="9667" formatCode="General">
                  <c:v>0.30912237751701799</c:v>
                </c:pt>
                <c:pt idx="9668" formatCode="General">
                  <c:v>0.30912238007322901</c:v>
                </c:pt>
                <c:pt idx="9669" formatCode="General">
                  <c:v>0.30912238007322901</c:v>
                </c:pt>
                <c:pt idx="9670" formatCode="General">
                  <c:v>0.30912238569709</c:v>
                </c:pt>
                <c:pt idx="9671" formatCode="General">
                  <c:v>0.30912238611725801</c:v>
                </c:pt>
                <c:pt idx="9672" formatCode="General">
                  <c:v>0.30912238836954498</c:v>
                </c:pt>
                <c:pt idx="9673" formatCode="General">
                  <c:v>0.30912238836954498</c:v>
                </c:pt>
                <c:pt idx="9674" formatCode="General">
                  <c:v>0.30912242846886301</c:v>
                </c:pt>
                <c:pt idx="9675" formatCode="General">
                  <c:v>0.30912242862141698</c:v>
                </c:pt>
                <c:pt idx="9676" formatCode="General">
                  <c:v>0.30912252552175501</c:v>
                </c:pt>
                <c:pt idx="9677" formatCode="General">
                  <c:v>0.30912252955589098</c:v>
                </c:pt>
                <c:pt idx="9678" formatCode="General">
                  <c:v>0.30912271381045198</c:v>
                </c:pt>
                <c:pt idx="9679" formatCode="General">
                  <c:v>0.30912271381045198</c:v>
                </c:pt>
                <c:pt idx="9680" formatCode="General">
                  <c:v>0.309122736753556</c:v>
                </c:pt>
                <c:pt idx="9681" formatCode="General">
                  <c:v>0.30912278958834699</c:v>
                </c:pt>
                <c:pt idx="9682" formatCode="General">
                  <c:v>0.30912279083790101</c:v>
                </c:pt>
                <c:pt idx="9683" formatCode="General">
                  <c:v>0.30912279468501302</c:v>
                </c:pt>
                <c:pt idx="9684" formatCode="General">
                  <c:v>0.309122809426782</c:v>
                </c:pt>
                <c:pt idx="9685" formatCode="General">
                  <c:v>0.309122823431491</c:v>
                </c:pt>
                <c:pt idx="9686" formatCode="General">
                  <c:v>0.30912282358847698</c:v>
                </c:pt>
                <c:pt idx="9687" formatCode="General">
                  <c:v>0.30912301039312001</c:v>
                </c:pt>
                <c:pt idx="9688" formatCode="General">
                  <c:v>0.30912301489779398</c:v>
                </c:pt>
                <c:pt idx="9689" formatCode="General">
                  <c:v>0.30912318426357299</c:v>
                </c:pt>
                <c:pt idx="9690" formatCode="General">
                  <c:v>0.30937721648934902</c:v>
                </c:pt>
                <c:pt idx="9691" formatCode="General">
                  <c:v>0.30937721648934902</c:v>
                </c:pt>
                <c:pt idx="9692" formatCode="General">
                  <c:v>0.30937721685007802</c:v>
                </c:pt>
                <c:pt idx="9693" formatCode="General">
                  <c:v>0.30937721813210001</c:v>
                </c:pt>
                <c:pt idx="9694" formatCode="General">
                  <c:v>0.30937730774601402</c:v>
                </c:pt>
                <c:pt idx="9695" formatCode="General">
                  <c:v>0.309377307895151</c:v>
                </c:pt>
                <c:pt idx="9696" formatCode="General">
                  <c:v>0.30944639962270398</c:v>
                </c:pt>
                <c:pt idx="9697" formatCode="General">
                  <c:v>0.30944641498976799</c:v>
                </c:pt>
                <c:pt idx="9698" formatCode="General">
                  <c:v>0.30944641498976799</c:v>
                </c:pt>
                <c:pt idx="9699" formatCode="General">
                  <c:v>0.30944641498976799</c:v>
                </c:pt>
                <c:pt idx="9700" formatCode="General">
                  <c:v>0.30948286656766699</c:v>
                </c:pt>
                <c:pt idx="9701" formatCode="General">
                  <c:v>0.30948288199504798</c:v>
                </c:pt>
                <c:pt idx="9702" formatCode="General">
                  <c:v>0.30948288688167602</c:v>
                </c:pt>
                <c:pt idx="9703" formatCode="General">
                  <c:v>0.30948301494328401</c:v>
                </c:pt>
                <c:pt idx="9704" formatCode="General">
                  <c:v>0.30948302959930801</c:v>
                </c:pt>
                <c:pt idx="9705" formatCode="General">
                  <c:v>0.30948302959930801</c:v>
                </c:pt>
                <c:pt idx="9706" formatCode="General">
                  <c:v>0.30948303568534502</c:v>
                </c:pt>
                <c:pt idx="9707" formatCode="General">
                  <c:v>0.309483038252649</c:v>
                </c:pt>
                <c:pt idx="9708" formatCode="General">
                  <c:v>0.30948308942728597</c:v>
                </c:pt>
                <c:pt idx="9709" formatCode="General">
                  <c:v>0.30948310595022599</c:v>
                </c:pt>
                <c:pt idx="9710" formatCode="General">
                  <c:v>0.309483106257047</c:v>
                </c:pt>
                <c:pt idx="9711" formatCode="General">
                  <c:v>0.30948312260868299</c:v>
                </c:pt>
                <c:pt idx="9712" formatCode="General">
                  <c:v>0.309483209452178</c:v>
                </c:pt>
                <c:pt idx="9713" formatCode="General">
                  <c:v>0.309483209452178</c:v>
                </c:pt>
                <c:pt idx="9714" formatCode="General">
                  <c:v>0.309483223919228</c:v>
                </c:pt>
                <c:pt idx="9715" formatCode="General">
                  <c:v>0.309483223919228</c:v>
                </c:pt>
                <c:pt idx="9716" formatCode="General">
                  <c:v>0.30948322404705197</c:v>
                </c:pt>
                <c:pt idx="9717" formatCode="General">
                  <c:v>0.30948322404705197</c:v>
                </c:pt>
                <c:pt idx="9718" formatCode="General">
                  <c:v>0.309483234261206</c:v>
                </c:pt>
                <c:pt idx="9719" formatCode="General">
                  <c:v>0.309483234261206</c:v>
                </c:pt>
                <c:pt idx="9720" formatCode="General">
                  <c:v>0.309483234261206</c:v>
                </c:pt>
                <c:pt idx="9721" formatCode="General">
                  <c:v>0.309483234261206</c:v>
                </c:pt>
                <c:pt idx="9722" formatCode="General">
                  <c:v>0.309483234261206</c:v>
                </c:pt>
                <c:pt idx="9723" formatCode="General">
                  <c:v>0.30948344817910201</c:v>
                </c:pt>
                <c:pt idx="9724" formatCode="General">
                  <c:v>0.30948346931968801</c:v>
                </c:pt>
                <c:pt idx="9725" formatCode="General">
                  <c:v>0.30948348151872401</c:v>
                </c:pt>
                <c:pt idx="9726" formatCode="General">
                  <c:v>0.30948348505641299</c:v>
                </c:pt>
                <c:pt idx="9727" formatCode="General">
                  <c:v>0.30948348505641299</c:v>
                </c:pt>
                <c:pt idx="9728" formatCode="General">
                  <c:v>0.30948348913732399</c:v>
                </c:pt>
                <c:pt idx="9729" formatCode="General">
                  <c:v>0.30948349070085801</c:v>
                </c:pt>
                <c:pt idx="9730" formatCode="General">
                  <c:v>0.30948349084253801</c:v>
                </c:pt>
                <c:pt idx="9731" formatCode="General">
                  <c:v>0.30948349084253801</c:v>
                </c:pt>
                <c:pt idx="9732" formatCode="General">
                  <c:v>0.309483495085766</c:v>
                </c:pt>
                <c:pt idx="9733" formatCode="General">
                  <c:v>0.30948349858428698</c:v>
                </c:pt>
                <c:pt idx="9734" formatCode="General">
                  <c:v>0.30948349858428698</c:v>
                </c:pt>
                <c:pt idx="9735" formatCode="General">
                  <c:v>0.30948350264975699</c:v>
                </c:pt>
                <c:pt idx="9736" formatCode="General">
                  <c:v>0.30948351038517602</c:v>
                </c:pt>
                <c:pt idx="9737" formatCode="General">
                  <c:v>0.30948351281932701</c:v>
                </c:pt>
                <c:pt idx="9738" formatCode="General">
                  <c:v>0.30948351299849303</c:v>
                </c:pt>
                <c:pt idx="9739" formatCode="General">
                  <c:v>0.30948351480172798</c:v>
                </c:pt>
                <c:pt idx="9740" formatCode="General">
                  <c:v>0.30948351480172798</c:v>
                </c:pt>
                <c:pt idx="9741" formatCode="General">
                  <c:v>0.30948351598880403</c:v>
                </c:pt>
                <c:pt idx="9742" formatCode="General">
                  <c:v>0.30948351985100098</c:v>
                </c:pt>
                <c:pt idx="9743" formatCode="General">
                  <c:v>0.30948351985100098</c:v>
                </c:pt>
                <c:pt idx="9744" formatCode="General">
                  <c:v>0.30957186421784399</c:v>
                </c:pt>
                <c:pt idx="9745" formatCode="General">
                  <c:v>0.30957190317732602</c:v>
                </c:pt>
                <c:pt idx="9746" formatCode="General">
                  <c:v>0.30957190700682002</c:v>
                </c:pt>
                <c:pt idx="9747" formatCode="General">
                  <c:v>0.30957192534848399</c:v>
                </c:pt>
                <c:pt idx="9748" formatCode="General">
                  <c:v>0.30957194766130097</c:v>
                </c:pt>
                <c:pt idx="9749" formatCode="General">
                  <c:v>0.30957195810466198</c:v>
                </c:pt>
                <c:pt idx="9750" formatCode="General">
                  <c:v>0.30957196344733701</c:v>
                </c:pt>
                <c:pt idx="9751" formatCode="General">
                  <c:v>0.30957196344733701</c:v>
                </c:pt>
                <c:pt idx="9752" formatCode="General">
                  <c:v>0.30957197667441599</c:v>
                </c:pt>
                <c:pt idx="9753" formatCode="General">
                  <c:v>0.30957197667441599</c:v>
                </c:pt>
                <c:pt idx="9754" formatCode="General">
                  <c:v>0.30957198192844199</c:v>
                </c:pt>
                <c:pt idx="9755" formatCode="General">
                  <c:v>0.30957198255616802</c:v>
                </c:pt>
                <c:pt idx="9756" formatCode="General">
                  <c:v>0.30957198255616802</c:v>
                </c:pt>
                <c:pt idx="9757" formatCode="General">
                  <c:v>0.30957213202671402</c:v>
                </c:pt>
                <c:pt idx="9758" formatCode="General">
                  <c:v>0.30963530483780299</c:v>
                </c:pt>
                <c:pt idx="9759" formatCode="General">
                  <c:v>0.309635317403537</c:v>
                </c:pt>
                <c:pt idx="9760" formatCode="General">
                  <c:v>0.30963540987831101</c:v>
                </c:pt>
                <c:pt idx="9761" formatCode="General">
                  <c:v>0.30963541100603298</c:v>
                </c:pt>
                <c:pt idx="9762" formatCode="General">
                  <c:v>0.30963541608157902</c:v>
                </c:pt>
                <c:pt idx="9763" formatCode="General">
                  <c:v>0.30963543491892997</c:v>
                </c:pt>
                <c:pt idx="9764" formatCode="General">
                  <c:v>0.30963543491892997</c:v>
                </c:pt>
                <c:pt idx="9765" formatCode="General">
                  <c:v>0.30963543889714801</c:v>
                </c:pt>
                <c:pt idx="9766" formatCode="General">
                  <c:v>0.30963543889714801</c:v>
                </c:pt>
                <c:pt idx="9767" formatCode="General">
                  <c:v>0.30963546366823602</c:v>
                </c:pt>
                <c:pt idx="9768" formatCode="General">
                  <c:v>0.30963550762849701</c:v>
                </c:pt>
                <c:pt idx="9769" formatCode="General">
                  <c:v>0.30963552041641101</c:v>
                </c:pt>
                <c:pt idx="9770" formatCode="General">
                  <c:v>0.30963552808015199</c:v>
                </c:pt>
                <c:pt idx="9771" formatCode="General">
                  <c:v>0.30963552808015199</c:v>
                </c:pt>
                <c:pt idx="9772" formatCode="General">
                  <c:v>0.309635530548245</c:v>
                </c:pt>
                <c:pt idx="9773" formatCode="General">
                  <c:v>0.30963553421733297</c:v>
                </c:pt>
                <c:pt idx="9774" formatCode="General">
                  <c:v>0.30963553770296798</c:v>
                </c:pt>
                <c:pt idx="9775" formatCode="General">
                  <c:v>0.30963554160768098</c:v>
                </c:pt>
                <c:pt idx="9776" formatCode="General">
                  <c:v>0.309724703150415</c:v>
                </c:pt>
                <c:pt idx="9777" formatCode="General">
                  <c:v>0.30972470546285802</c:v>
                </c:pt>
                <c:pt idx="9778" formatCode="General">
                  <c:v>0.30972471045418398</c:v>
                </c:pt>
                <c:pt idx="9779" formatCode="General">
                  <c:v>0.30972472239163801</c:v>
                </c:pt>
                <c:pt idx="9780" formatCode="General">
                  <c:v>0.30972472744750301</c:v>
                </c:pt>
                <c:pt idx="9781" formatCode="General">
                  <c:v>0.30972472744750301</c:v>
                </c:pt>
                <c:pt idx="9782" formatCode="General">
                  <c:v>0.30972472744750301</c:v>
                </c:pt>
                <c:pt idx="9783" formatCode="General">
                  <c:v>0.30972473342189699</c:v>
                </c:pt>
                <c:pt idx="9784" formatCode="General">
                  <c:v>0.30972473342189699</c:v>
                </c:pt>
                <c:pt idx="9785" formatCode="General">
                  <c:v>0.309724744944463</c:v>
                </c:pt>
                <c:pt idx="9786" formatCode="General">
                  <c:v>0.30972475174025499</c:v>
                </c:pt>
                <c:pt idx="9787" formatCode="General">
                  <c:v>0.30972475174025499</c:v>
                </c:pt>
                <c:pt idx="9788" formatCode="General">
                  <c:v>0.30972475174025499</c:v>
                </c:pt>
                <c:pt idx="9789" formatCode="General">
                  <c:v>0.30972475624492801</c:v>
                </c:pt>
                <c:pt idx="9790" formatCode="General">
                  <c:v>0.30972475624492801</c:v>
                </c:pt>
                <c:pt idx="9791" formatCode="General">
                  <c:v>0.309724765002308</c:v>
                </c:pt>
                <c:pt idx="9792" formatCode="General">
                  <c:v>0.309724767199129</c:v>
                </c:pt>
                <c:pt idx="9793" formatCode="General">
                  <c:v>0.30972478240205797</c:v>
                </c:pt>
                <c:pt idx="9794" formatCode="General">
                  <c:v>0.30972478722383101</c:v>
                </c:pt>
                <c:pt idx="9795" formatCode="General">
                  <c:v>0.30972478722383101</c:v>
                </c:pt>
                <c:pt idx="9796" formatCode="General">
                  <c:v>0.309724788439038</c:v>
                </c:pt>
                <c:pt idx="9797" formatCode="General">
                  <c:v>0.30972479143891701</c:v>
                </c:pt>
                <c:pt idx="9798" formatCode="General">
                  <c:v>0.30972479352589799</c:v>
                </c:pt>
                <c:pt idx="9799" formatCode="General">
                  <c:v>0.30972479713602602</c:v>
                </c:pt>
                <c:pt idx="9800" formatCode="General">
                  <c:v>0.30972480850599499</c:v>
                </c:pt>
                <c:pt idx="9801" formatCode="General">
                  <c:v>0.30972490922950702</c:v>
                </c:pt>
                <c:pt idx="9802" formatCode="General">
                  <c:v>0.30972490922950702</c:v>
                </c:pt>
                <c:pt idx="9803" formatCode="General">
                  <c:v>0.30972490922950702</c:v>
                </c:pt>
                <c:pt idx="9804" formatCode="General">
                  <c:v>0.30972492712500999</c:v>
                </c:pt>
                <c:pt idx="9805" formatCode="General">
                  <c:v>0.30972492867106199</c:v>
                </c:pt>
                <c:pt idx="9806" formatCode="General">
                  <c:v>0.30975019509893498</c:v>
                </c:pt>
                <c:pt idx="9807" formatCode="General">
                  <c:v>0.30975019708156698</c:v>
                </c:pt>
                <c:pt idx="9808" formatCode="General">
                  <c:v>0.30975019708156698</c:v>
                </c:pt>
                <c:pt idx="9809" formatCode="General">
                  <c:v>0.30975019823601602</c:v>
                </c:pt>
                <c:pt idx="9810" formatCode="General">
                  <c:v>0.30975032470056602</c:v>
                </c:pt>
                <c:pt idx="9811" formatCode="General">
                  <c:v>0.309750325797296</c:v>
                </c:pt>
                <c:pt idx="9812" formatCode="General">
                  <c:v>0.309750328399651</c:v>
                </c:pt>
                <c:pt idx="9813" formatCode="General">
                  <c:v>0.309750328399651</c:v>
                </c:pt>
                <c:pt idx="9814" formatCode="General">
                  <c:v>0.30975033962676801</c:v>
                </c:pt>
                <c:pt idx="9815" formatCode="General">
                  <c:v>0.30975034386422301</c:v>
                </c:pt>
                <c:pt idx="9816" formatCode="General">
                  <c:v>0.30975034386422301</c:v>
                </c:pt>
                <c:pt idx="9817" formatCode="General">
                  <c:v>0.30975047084982399</c:v>
                </c:pt>
                <c:pt idx="9818" formatCode="General">
                  <c:v>0.30975047512926501</c:v>
                </c:pt>
                <c:pt idx="9819" formatCode="General">
                  <c:v>0.30975047512926501</c:v>
                </c:pt>
                <c:pt idx="9820" formatCode="General">
                  <c:v>0.30975047902455399</c:v>
                </c:pt>
                <c:pt idx="9821" formatCode="General">
                  <c:v>0.30975047902455399</c:v>
                </c:pt>
                <c:pt idx="9822" formatCode="General">
                  <c:v>0.30975051592077002</c:v>
                </c:pt>
                <c:pt idx="9823" formatCode="General">
                  <c:v>0.309750533960093</c:v>
                </c:pt>
                <c:pt idx="9824" formatCode="General">
                  <c:v>0.30975053542884301</c:v>
                </c:pt>
                <c:pt idx="9825" formatCode="General">
                  <c:v>0.30975055591655698</c:v>
                </c:pt>
                <c:pt idx="9826" formatCode="General">
                  <c:v>0.30975057144535401</c:v>
                </c:pt>
                <c:pt idx="9827" formatCode="General">
                  <c:v>0.30975057670042999</c:v>
                </c:pt>
                <c:pt idx="9828" formatCode="General">
                  <c:v>0.30975057858393001</c:v>
                </c:pt>
                <c:pt idx="9829" formatCode="General">
                  <c:v>0.30975057858393001</c:v>
                </c:pt>
                <c:pt idx="9830" formatCode="General">
                  <c:v>0.30975057858393001</c:v>
                </c:pt>
                <c:pt idx="9831" formatCode="General">
                  <c:v>0.30975057858393001</c:v>
                </c:pt>
                <c:pt idx="9832" formatCode="General">
                  <c:v>0.30975057897441099</c:v>
                </c:pt>
                <c:pt idx="9833" formatCode="General">
                  <c:v>0.30975057897441099</c:v>
                </c:pt>
                <c:pt idx="9834" formatCode="General">
                  <c:v>0.30975057911933801</c:v>
                </c:pt>
                <c:pt idx="9835" formatCode="General">
                  <c:v>0.30975058021851498</c:v>
                </c:pt>
                <c:pt idx="9836" formatCode="General">
                  <c:v>0.30975058039696901</c:v>
                </c:pt>
                <c:pt idx="9837" formatCode="General">
                  <c:v>0.30975058370832198</c:v>
                </c:pt>
                <c:pt idx="9838" formatCode="General">
                  <c:v>0.30975062234107698</c:v>
                </c:pt>
                <c:pt idx="9839" formatCode="General">
                  <c:v>0.309750626512594</c:v>
                </c:pt>
                <c:pt idx="9840" formatCode="General">
                  <c:v>0.309750626512594</c:v>
                </c:pt>
                <c:pt idx="9841" formatCode="General">
                  <c:v>0.30975063137713799</c:v>
                </c:pt>
                <c:pt idx="9842" formatCode="General">
                  <c:v>0.309750638009332</c:v>
                </c:pt>
                <c:pt idx="9843" formatCode="General">
                  <c:v>0.30975067903208903</c:v>
                </c:pt>
                <c:pt idx="9844" formatCode="General">
                  <c:v>0.30975068217787499</c:v>
                </c:pt>
                <c:pt idx="9845" formatCode="General">
                  <c:v>0.30975068217787499</c:v>
                </c:pt>
                <c:pt idx="9846" formatCode="General">
                  <c:v>0.30975069024380403</c:v>
                </c:pt>
                <c:pt idx="9847" formatCode="General">
                  <c:v>0.30975069024380403</c:v>
                </c:pt>
                <c:pt idx="9848" formatCode="General">
                  <c:v>0.30975069024380403</c:v>
                </c:pt>
                <c:pt idx="9849" formatCode="General">
                  <c:v>0.30975069024380403</c:v>
                </c:pt>
                <c:pt idx="9850" formatCode="General">
                  <c:v>0.30975069024380403</c:v>
                </c:pt>
                <c:pt idx="9851" formatCode="General">
                  <c:v>0.30999991993223702</c:v>
                </c:pt>
                <c:pt idx="9852" formatCode="General">
                  <c:v>0.30999992292073397</c:v>
                </c:pt>
                <c:pt idx="9853" formatCode="General">
                  <c:v>0.30999995519545798</c:v>
                </c:pt>
                <c:pt idx="9854" formatCode="General">
                  <c:v>0.309999959329536</c:v>
                </c:pt>
                <c:pt idx="9855" formatCode="General">
                  <c:v>0.30999999576949</c:v>
                </c:pt>
                <c:pt idx="9856" formatCode="General">
                  <c:v>0.30999999619746199</c:v>
                </c:pt>
                <c:pt idx="9857" formatCode="General">
                  <c:v>0.31000000802146699</c:v>
                </c:pt>
                <c:pt idx="9858" formatCode="General">
                  <c:v>0.31000000802146699</c:v>
                </c:pt>
                <c:pt idx="9859" formatCode="General">
                  <c:v>0.31007181499237502</c:v>
                </c:pt>
                <c:pt idx="9860" formatCode="General">
                  <c:v>0.31007195337228499</c:v>
                </c:pt>
                <c:pt idx="9861" formatCode="General">
                  <c:v>0.31007195337228499</c:v>
                </c:pt>
                <c:pt idx="9862" formatCode="General">
                  <c:v>0.31007196283329502</c:v>
                </c:pt>
                <c:pt idx="9863" formatCode="General">
                  <c:v>0.31007199138311597</c:v>
                </c:pt>
                <c:pt idx="9864" formatCode="General">
                  <c:v>0.31007200442876998</c:v>
                </c:pt>
                <c:pt idx="9865" formatCode="General">
                  <c:v>0.31007201172047499</c:v>
                </c:pt>
                <c:pt idx="9866" formatCode="General">
                  <c:v>0.31007201172047499</c:v>
                </c:pt>
                <c:pt idx="9867" formatCode="General">
                  <c:v>0.31007201283292901</c:v>
                </c:pt>
                <c:pt idx="9868" formatCode="General">
                  <c:v>0.31007209461250401</c:v>
                </c:pt>
                <c:pt idx="9869" formatCode="General">
                  <c:v>0.31007220139373898</c:v>
                </c:pt>
                <c:pt idx="9870" formatCode="General">
                  <c:v>0.31007220423281101</c:v>
                </c:pt>
                <c:pt idx="9871" formatCode="General">
                  <c:v>0.31007220703404498</c:v>
                </c:pt>
                <c:pt idx="9872" formatCode="General">
                  <c:v>0.31021295687668898</c:v>
                </c:pt>
                <c:pt idx="9873" formatCode="General">
                  <c:v>0.31021296013484501</c:v>
                </c:pt>
                <c:pt idx="9874" formatCode="General">
                  <c:v>0.31021296245032498</c:v>
                </c:pt>
                <c:pt idx="9875" formatCode="General">
                  <c:v>0.310212966515795</c:v>
                </c:pt>
                <c:pt idx="9876" formatCode="General">
                  <c:v>0.310212966515795</c:v>
                </c:pt>
                <c:pt idx="9877" formatCode="General">
                  <c:v>0.31021297808992399</c:v>
                </c:pt>
                <c:pt idx="9878" formatCode="General">
                  <c:v>0.31021302060989597</c:v>
                </c:pt>
                <c:pt idx="9879" formatCode="General">
                  <c:v>0.31021302622957297</c:v>
                </c:pt>
                <c:pt idx="9880" formatCode="General">
                  <c:v>0.31021302622957297</c:v>
                </c:pt>
                <c:pt idx="9881" formatCode="General">
                  <c:v>0.31021303591567401</c:v>
                </c:pt>
                <c:pt idx="9882" formatCode="General">
                  <c:v>0.31021303591567401</c:v>
                </c:pt>
                <c:pt idx="9883" formatCode="General">
                  <c:v>0.31021303698701003</c:v>
                </c:pt>
                <c:pt idx="9884" formatCode="General">
                  <c:v>0.31021303792942001</c:v>
                </c:pt>
                <c:pt idx="9885" formatCode="General">
                  <c:v>0.31021303792942001</c:v>
                </c:pt>
                <c:pt idx="9886" formatCode="General">
                  <c:v>0.31021304368559099</c:v>
                </c:pt>
                <c:pt idx="9887" formatCode="General">
                  <c:v>0.31021304632895902</c:v>
                </c:pt>
                <c:pt idx="9888" formatCode="General">
                  <c:v>0.31021304802881899</c:v>
                </c:pt>
                <c:pt idx="9889" formatCode="General">
                  <c:v>0.31021304802881899</c:v>
                </c:pt>
                <c:pt idx="9890" formatCode="General">
                  <c:v>0.31021305204365501</c:v>
                </c:pt>
                <c:pt idx="9891" formatCode="General">
                  <c:v>0.31021305204365501</c:v>
                </c:pt>
                <c:pt idx="9892" formatCode="General">
                  <c:v>0.31021305204365501</c:v>
                </c:pt>
                <c:pt idx="9893" formatCode="General">
                  <c:v>0.31021305204365501</c:v>
                </c:pt>
                <c:pt idx="9894" formatCode="General">
                  <c:v>0.31021305590585202</c:v>
                </c:pt>
                <c:pt idx="9895" formatCode="General">
                  <c:v>0.31021305680114197</c:v>
                </c:pt>
                <c:pt idx="9896" formatCode="General">
                  <c:v>0.31039128041652603</c:v>
                </c:pt>
                <c:pt idx="9897" formatCode="General">
                  <c:v>0.31039128041652603</c:v>
                </c:pt>
                <c:pt idx="9898" formatCode="General">
                  <c:v>0.31039128041652603</c:v>
                </c:pt>
                <c:pt idx="9899" formatCode="General">
                  <c:v>0.31039128041652603</c:v>
                </c:pt>
                <c:pt idx="9900" formatCode="General">
                  <c:v>0.31039128434390401</c:v>
                </c:pt>
                <c:pt idx="9901" formatCode="General">
                  <c:v>0.31039128434390401</c:v>
                </c:pt>
                <c:pt idx="9902" formatCode="General">
                  <c:v>0.31039129500972001</c:v>
                </c:pt>
                <c:pt idx="9903" formatCode="General">
                  <c:v>0.31039129702080998</c:v>
                </c:pt>
                <c:pt idx="9904" formatCode="General">
                  <c:v>0.31039129702080998</c:v>
                </c:pt>
                <c:pt idx="9905" formatCode="General">
                  <c:v>0.31039139418663197</c:v>
                </c:pt>
                <c:pt idx="9906" formatCode="General">
                  <c:v>0.31039140366881302</c:v>
                </c:pt>
                <c:pt idx="9907" formatCode="General">
                  <c:v>0.31039140366881302</c:v>
                </c:pt>
                <c:pt idx="9908" formatCode="General">
                  <c:v>0.31039141380139001</c:v>
                </c:pt>
                <c:pt idx="9909" formatCode="General">
                  <c:v>0.31039141422126099</c:v>
                </c:pt>
                <c:pt idx="9910" formatCode="General">
                  <c:v>0.31039141446677998</c:v>
                </c:pt>
                <c:pt idx="9911" formatCode="General">
                  <c:v>0.31055917030186703</c:v>
                </c:pt>
                <c:pt idx="9912" formatCode="General">
                  <c:v>0.31055917030186703</c:v>
                </c:pt>
                <c:pt idx="9913" formatCode="General">
                  <c:v>0.31055917971918501</c:v>
                </c:pt>
                <c:pt idx="9914" formatCode="General">
                  <c:v>0.31055917971918501</c:v>
                </c:pt>
                <c:pt idx="9915" formatCode="General">
                  <c:v>0.310559193598687</c:v>
                </c:pt>
                <c:pt idx="9916" formatCode="General">
                  <c:v>0.31055922084648102</c:v>
                </c:pt>
                <c:pt idx="9917" formatCode="General">
                  <c:v>0.31055922099183397</c:v>
                </c:pt>
                <c:pt idx="9918" formatCode="General">
                  <c:v>0.31055922200960301</c:v>
                </c:pt>
                <c:pt idx="9919" formatCode="General">
                  <c:v>0.31055923163559501</c:v>
                </c:pt>
                <c:pt idx="9920" formatCode="General">
                  <c:v>0.31055932938618602</c:v>
                </c:pt>
                <c:pt idx="9921" formatCode="General">
                  <c:v>0.31055932944953002</c:v>
                </c:pt>
                <c:pt idx="9922" formatCode="General">
                  <c:v>0.31055932954349302</c:v>
                </c:pt>
                <c:pt idx="9923" formatCode="General">
                  <c:v>0.310559414690739</c:v>
                </c:pt>
                <c:pt idx="9924" formatCode="General">
                  <c:v>0.31055941910847101</c:v>
                </c:pt>
                <c:pt idx="9925" formatCode="General">
                  <c:v>0.31055957110913701</c:v>
                </c:pt>
                <c:pt idx="9926" formatCode="General">
                  <c:v>0.31055958349116602</c:v>
                </c:pt>
                <c:pt idx="9927" formatCode="General">
                  <c:v>0.31055958362286901</c:v>
                </c:pt>
                <c:pt idx="9928" formatCode="General">
                  <c:v>0.31055960632384699</c:v>
                </c:pt>
                <c:pt idx="9929" formatCode="General">
                  <c:v>0.31055960731364901</c:v>
                </c:pt>
                <c:pt idx="9930" formatCode="General">
                  <c:v>0.31055960753522999</c:v>
                </c:pt>
                <c:pt idx="9931" formatCode="General">
                  <c:v>0.310559610097493</c:v>
                </c:pt>
                <c:pt idx="9932" formatCode="General">
                  <c:v>0.31055961023517298</c:v>
                </c:pt>
                <c:pt idx="9933" formatCode="General">
                  <c:v>0.310559610360292</c:v>
                </c:pt>
                <c:pt idx="9934" formatCode="General">
                  <c:v>0.310559611300606</c:v>
                </c:pt>
                <c:pt idx="9935" formatCode="General">
                  <c:v>0.31055964610694098</c:v>
                </c:pt>
                <c:pt idx="9936" formatCode="General">
                  <c:v>0.310559647721808</c:v>
                </c:pt>
                <c:pt idx="9937" formatCode="General">
                  <c:v>0.310559647721808</c:v>
                </c:pt>
                <c:pt idx="9938" formatCode="General">
                  <c:v>0.31055964868868902</c:v>
                </c:pt>
                <c:pt idx="9939" formatCode="General">
                  <c:v>0.31055968425493202</c:v>
                </c:pt>
                <c:pt idx="9940" formatCode="General">
                  <c:v>0.31055968861603001</c:v>
                </c:pt>
                <c:pt idx="9941" formatCode="General">
                  <c:v>0.31055968994157901</c:v>
                </c:pt>
                <c:pt idx="9942" formatCode="General">
                  <c:v>0.31055970000086602</c:v>
                </c:pt>
                <c:pt idx="9943" formatCode="General">
                  <c:v>0.31055970354533002</c:v>
                </c:pt>
                <c:pt idx="9944" formatCode="General">
                  <c:v>0.31057056245127401</c:v>
                </c:pt>
                <c:pt idx="9945" formatCode="General">
                  <c:v>0.310570564885425</c:v>
                </c:pt>
                <c:pt idx="9946" formatCode="General">
                  <c:v>0.310570564885425</c:v>
                </c:pt>
                <c:pt idx="9947" formatCode="General">
                  <c:v>0.310570564885425</c:v>
                </c:pt>
                <c:pt idx="9948" formatCode="General">
                  <c:v>0.31057058983313302</c:v>
                </c:pt>
                <c:pt idx="9949" formatCode="General">
                  <c:v>0.31057059088996503</c:v>
                </c:pt>
                <c:pt idx="9950" formatCode="General">
                  <c:v>0.31057059108885898</c:v>
                </c:pt>
                <c:pt idx="9951" formatCode="General">
                  <c:v>0.31057059443792701</c:v>
                </c:pt>
                <c:pt idx="9952" formatCode="General">
                  <c:v>0.31057059443792701</c:v>
                </c:pt>
                <c:pt idx="9953" formatCode="General">
                  <c:v>0.31057059443792701</c:v>
                </c:pt>
                <c:pt idx="9954" formatCode="General">
                  <c:v>0.31057060297656103</c:v>
                </c:pt>
                <c:pt idx="9955" formatCode="General">
                  <c:v>0.31057068534584498</c:v>
                </c:pt>
                <c:pt idx="9956" formatCode="General">
                  <c:v>0.31057068611344602</c:v>
                </c:pt>
                <c:pt idx="9957" formatCode="General">
                  <c:v>0.31057069020067302</c:v>
                </c:pt>
                <c:pt idx="9958" formatCode="General">
                  <c:v>0.31057087357480101</c:v>
                </c:pt>
                <c:pt idx="9959" formatCode="General">
                  <c:v>0.31057087370559699</c:v>
                </c:pt>
                <c:pt idx="9960" formatCode="General">
                  <c:v>0.31057088504618502</c:v>
                </c:pt>
                <c:pt idx="9961" formatCode="General">
                  <c:v>0.31057088504618502</c:v>
                </c:pt>
                <c:pt idx="9962" formatCode="General">
                  <c:v>0.31057088504618502</c:v>
                </c:pt>
                <c:pt idx="9963" formatCode="General">
                  <c:v>0.31058167337474801</c:v>
                </c:pt>
                <c:pt idx="9964" formatCode="General">
                  <c:v>0.31058169194483198</c:v>
                </c:pt>
                <c:pt idx="9965" formatCode="General">
                  <c:v>0.31058171000858398</c:v>
                </c:pt>
                <c:pt idx="9966" formatCode="General">
                  <c:v>0.31058171138671797</c:v>
                </c:pt>
                <c:pt idx="9967" formatCode="General">
                  <c:v>0.310581712305255</c:v>
                </c:pt>
                <c:pt idx="9968" formatCode="General">
                  <c:v>0.31058174066612998</c:v>
                </c:pt>
                <c:pt idx="9969" formatCode="General">
                  <c:v>0.31058174403337402</c:v>
                </c:pt>
                <c:pt idx="9970" formatCode="General">
                  <c:v>0.31058174403337402</c:v>
                </c:pt>
                <c:pt idx="9971" formatCode="General">
                  <c:v>0.31058174635178099</c:v>
                </c:pt>
                <c:pt idx="9972" formatCode="General">
                  <c:v>0.31058175318376102</c:v>
                </c:pt>
                <c:pt idx="9973" formatCode="General">
                  <c:v>0.31058183130525702</c:v>
                </c:pt>
                <c:pt idx="9974" formatCode="General">
                  <c:v>0.31058184291855101</c:v>
                </c:pt>
                <c:pt idx="9975" formatCode="General">
                  <c:v>0.31058184302269898</c:v>
                </c:pt>
                <c:pt idx="9976" formatCode="General">
                  <c:v>0.31058184312164</c:v>
                </c:pt>
                <c:pt idx="9977" formatCode="General">
                  <c:v>0.31058184312164</c:v>
                </c:pt>
                <c:pt idx="9978" formatCode="General">
                  <c:v>0.31058184420475199</c:v>
                </c:pt>
                <c:pt idx="9979" formatCode="General">
                  <c:v>0.31058185954795597</c:v>
                </c:pt>
                <c:pt idx="9980" formatCode="General">
                  <c:v>0.31058187183756197</c:v>
                </c:pt>
                <c:pt idx="9981" formatCode="General">
                  <c:v>0.31058187297405598</c:v>
                </c:pt>
                <c:pt idx="9982" formatCode="General">
                  <c:v>0.31058187297405598</c:v>
                </c:pt>
                <c:pt idx="9983" formatCode="General">
                  <c:v>0.31058187297405598</c:v>
                </c:pt>
                <c:pt idx="9984" formatCode="General">
                  <c:v>0.31058187297405598</c:v>
                </c:pt>
                <c:pt idx="9985" formatCode="General">
                  <c:v>0.31058187399197801</c:v>
                </c:pt>
                <c:pt idx="9986" formatCode="General">
                  <c:v>0.31058187454127101</c:v>
                </c:pt>
                <c:pt idx="9987" formatCode="General">
                  <c:v>0.31058187454127101</c:v>
                </c:pt>
                <c:pt idx="9988" formatCode="General">
                  <c:v>0.31058187499238299</c:v>
                </c:pt>
                <c:pt idx="9989" formatCode="General">
                  <c:v>0.31058187499238299</c:v>
                </c:pt>
                <c:pt idx="9990" formatCode="General">
                  <c:v>0.31058187499238299</c:v>
                </c:pt>
                <c:pt idx="9991" formatCode="General">
                  <c:v>0.31058187800649201</c:v>
                </c:pt>
                <c:pt idx="9992" formatCode="General">
                  <c:v>0.31058188068918902</c:v>
                </c:pt>
                <c:pt idx="9993" formatCode="General">
                  <c:v>0.31058188439054102</c:v>
                </c:pt>
                <c:pt idx="9994" formatCode="General">
                  <c:v>0.31058188766941502</c:v>
                </c:pt>
                <c:pt idx="9995" formatCode="General">
                  <c:v>0.31058191092354298</c:v>
                </c:pt>
                <c:pt idx="9996" formatCode="General">
                  <c:v>0.31058191092354298</c:v>
                </c:pt>
                <c:pt idx="9997" formatCode="General">
                  <c:v>0.31058191403847502</c:v>
                </c:pt>
                <c:pt idx="9998" formatCode="General">
                  <c:v>0.31058204688935198</c:v>
                </c:pt>
                <c:pt idx="9999" formatCode="General">
                  <c:v>0.31058204699151298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031-8F4C-9BC2-0813FF8EE65C}"/>
            </c:ext>
          </c:extLst>
        </c:ser>
        <c:ser>
          <c:idx val="4"/>
          <c:order val="4"/>
          <c:tx>
            <c:strRef>
              <c:f>Sheet1!$Q$2</c:f>
              <c:strCache>
                <c:ptCount val="1"/>
                <c:pt idx="0">
                  <c:v>lr=0.1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Sheet1!$Q$4:$Q$10003</c:f>
              <c:numCache>
                <c:formatCode>General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4.6099999999999998E-4</c:v>
                </c:pt>
                <c:pt idx="3">
                  <c:v>5.6099999999999998E-4</c:v>
                </c:pt>
                <c:pt idx="4">
                  <c:v>6.6100000000000002E-4</c:v>
                </c:pt>
                <c:pt idx="5">
                  <c:v>7.6099999999999996E-4</c:v>
                </c:pt>
                <c:pt idx="6">
                  <c:v>1.0219999999999999E-3</c:v>
                </c:pt>
                <c:pt idx="7">
                  <c:v>1.3954099999999999E-3</c:v>
                </c:pt>
                <c:pt idx="8">
                  <c:v>1.49541E-3</c:v>
                </c:pt>
                <c:pt idx="9">
                  <c:v>1.9436721000000001E-3</c:v>
                </c:pt>
                <c:pt idx="10">
                  <c:v>2.3170820999999999E-3</c:v>
                </c:pt>
                <c:pt idx="11">
                  <c:v>2.8113944010000002E-3</c:v>
                </c:pt>
                <c:pt idx="12">
                  <c:v>2.911394401E-3</c:v>
                </c:pt>
                <c:pt idx="13">
                  <c:v>3.0113944009999998E-3</c:v>
                </c:pt>
                <c:pt idx="14">
                  <c:v>3.5298853648099999E-3</c:v>
                </c:pt>
                <c:pt idx="15">
                  <c:v>3.6298853648100001E-3</c:v>
                </c:pt>
                <c:pt idx="16">
                  <c:v>3.72988536481E-3</c:v>
                </c:pt>
                <c:pt idx="17">
                  <c:v>3.8298853648099998E-3</c:v>
                </c:pt>
                <c:pt idx="18">
                  <c:v>3.9298853648100001E-3</c:v>
                </c:pt>
                <c:pt idx="19">
                  <c:v>4.0298853648100003E-3</c:v>
                </c:pt>
                <c:pt idx="20">
                  <c:v>4.1298853648099997E-3</c:v>
                </c:pt>
                <c:pt idx="21">
                  <c:v>4.22988536481E-3</c:v>
                </c:pt>
                <c:pt idx="22">
                  <c:v>4.6781474648100001E-3</c:v>
                </c:pt>
                <c:pt idx="23">
                  <c:v>4.7781474648100003E-3</c:v>
                </c:pt>
                <c:pt idx="24">
                  <c:v>4.8781474648099997E-3</c:v>
                </c:pt>
                <c:pt idx="25">
                  <c:v>5.3724597658100001E-3</c:v>
                </c:pt>
                <c:pt idx="26">
                  <c:v>5.63345976581E-3</c:v>
                </c:pt>
                <c:pt idx="27">
                  <c:v>5.8944597658099999E-3</c:v>
                </c:pt>
                <c:pt idx="28">
                  <c:v>5.9944597658100002E-3</c:v>
                </c:pt>
                <c:pt idx="29">
                  <c:v>6.0944597658099996E-3</c:v>
                </c:pt>
                <c:pt idx="30">
                  <c:v>6.6207256464960998E-3</c:v>
                </c:pt>
                <c:pt idx="31">
                  <c:v>6.8817256464960997E-3</c:v>
                </c:pt>
                <c:pt idx="32">
                  <c:v>7.1427256464960997E-3</c:v>
                </c:pt>
                <c:pt idx="33">
                  <c:v>7.2427256464960999E-3</c:v>
                </c:pt>
                <c:pt idx="34">
                  <c:v>7.5037256464960999E-3</c:v>
                </c:pt>
                <c:pt idx="35">
                  <c:v>8.0256603898518405E-3</c:v>
                </c:pt>
                <c:pt idx="36">
                  <c:v>8.2866603898518396E-3</c:v>
                </c:pt>
                <c:pt idx="37">
                  <c:v>8.2866603898518396E-3</c:v>
                </c:pt>
                <c:pt idx="38">
                  <c:v>8.7955209739699908E-3</c:v>
                </c:pt>
                <c:pt idx="39">
                  <c:v>8.8955209739699902E-3</c:v>
                </c:pt>
                <c:pt idx="40">
                  <c:v>8.9955209739699896E-3</c:v>
                </c:pt>
                <c:pt idx="41">
                  <c:v>9.0955209739699908E-3</c:v>
                </c:pt>
                <c:pt idx="42">
                  <c:v>9.3565209739699898E-3</c:v>
                </c:pt>
                <c:pt idx="43">
                  <c:v>9.3565209739699898E-3</c:v>
                </c:pt>
                <c:pt idx="44">
                  <c:v>9.8461821449057005E-3</c:v>
                </c:pt>
                <c:pt idx="45">
                  <c:v>1.03125433813836E-2</c:v>
                </c:pt>
                <c:pt idx="46">
                  <c:v>1.05735433813836E-2</c:v>
                </c:pt>
                <c:pt idx="47">
                  <c:v>1.0673543381383601E-2</c:v>
                </c:pt>
                <c:pt idx="48">
                  <c:v>1.07735433813836E-2</c:v>
                </c:pt>
                <c:pt idx="49">
                  <c:v>1.1146953381383599E-2</c:v>
                </c:pt>
                <c:pt idx="50">
                  <c:v>1.1587468102148699E-2</c:v>
                </c:pt>
                <c:pt idx="51">
                  <c:v>1.16874681021487E-2</c:v>
                </c:pt>
                <c:pt idx="52">
                  <c:v>1.20608781021487E-2</c:v>
                </c:pt>
                <c:pt idx="53">
                  <c:v>1.2160878102148699E-2</c:v>
                </c:pt>
                <c:pt idx="54">
                  <c:v>1.22608781021487E-2</c:v>
                </c:pt>
                <c:pt idx="55">
                  <c:v>1.2521878102148699E-2</c:v>
                </c:pt>
                <c:pt idx="56">
                  <c:v>1.2621878102148701E-2</c:v>
                </c:pt>
                <c:pt idx="57">
                  <c:v>1.30351809332647E-2</c:v>
                </c:pt>
                <c:pt idx="58">
                  <c:v>1.31351809332647E-2</c:v>
                </c:pt>
                <c:pt idx="59">
                  <c:v>1.3235180933264701E-2</c:v>
                </c:pt>
                <c:pt idx="60">
                  <c:v>1.33351809332647E-2</c:v>
                </c:pt>
                <c:pt idx="61">
                  <c:v>1.3596180933264699E-2</c:v>
                </c:pt>
                <c:pt idx="62">
                  <c:v>1.41146718970747E-2</c:v>
                </c:pt>
                <c:pt idx="63">
                  <c:v>1.4214671897074699E-2</c:v>
                </c:pt>
                <c:pt idx="64">
                  <c:v>1.46629339970747E-2</c:v>
                </c:pt>
                <c:pt idx="65">
                  <c:v>1.4762933997074699E-2</c:v>
                </c:pt>
                <c:pt idx="66">
                  <c:v>1.5136343997074701E-2</c:v>
                </c:pt>
                <c:pt idx="67">
                  <c:v>1.5521956606845201E-2</c:v>
                </c:pt>
                <c:pt idx="68">
                  <c:v>1.58953666068452E-2</c:v>
                </c:pt>
                <c:pt idx="69">
                  <c:v>1.6343628706845199E-2</c:v>
                </c:pt>
                <c:pt idx="70">
                  <c:v>1.6443628706845199E-2</c:v>
                </c:pt>
                <c:pt idx="71">
                  <c:v>1.6937941007845202E-2</c:v>
                </c:pt>
                <c:pt idx="72">
                  <c:v>1.7311351007845199E-2</c:v>
                </c:pt>
                <c:pt idx="73">
                  <c:v>1.76694508066692E-2</c:v>
                </c:pt>
                <c:pt idx="74">
                  <c:v>1.7930450806669201E-2</c:v>
                </c:pt>
                <c:pt idx="75">
                  <c:v>1.8191450806669202E-2</c:v>
                </c:pt>
                <c:pt idx="76">
                  <c:v>1.8522689870135601E-2</c:v>
                </c:pt>
                <c:pt idx="77">
                  <c:v>1.8783689870135602E-2</c:v>
                </c:pt>
                <c:pt idx="78">
                  <c:v>1.9044689870135599E-2</c:v>
                </c:pt>
                <c:pt idx="79">
                  <c:v>1.94180998701356E-2</c:v>
                </c:pt>
                <c:pt idx="80">
                  <c:v>1.9723463915320399E-2</c:v>
                </c:pt>
                <c:pt idx="81">
                  <c:v>1.9723463915320399E-2</c:v>
                </c:pt>
                <c:pt idx="82">
                  <c:v>1.9823463915320399E-2</c:v>
                </c:pt>
                <c:pt idx="83">
                  <c:v>2.01968739153204E-2</c:v>
                </c:pt>
                <c:pt idx="84">
                  <c:v>2.0477573155319399E-2</c:v>
                </c:pt>
                <c:pt idx="85">
                  <c:v>2.0738573155319399E-2</c:v>
                </c:pt>
                <c:pt idx="86">
                  <c:v>2.0838573155319399E-2</c:v>
                </c:pt>
                <c:pt idx="87">
                  <c:v>2.0938573155319402E-2</c:v>
                </c:pt>
                <c:pt idx="88">
                  <c:v>2.1195958466777999E-2</c:v>
                </c:pt>
                <c:pt idx="89">
                  <c:v>2.1431457603413001E-2</c:v>
                </c:pt>
                <c:pt idx="90">
                  <c:v>2.1646527235005399E-2</c:v>
                </c:pt>
                <c:pt idx="91">
                  <c:v>2.21650181988154E-2</c:v>
                </c:pt>
                <c:pt idx="92">
                  <c:v>2.2691284079501502E-2</c:v>
                </c:pt>
                <c:pt idx="93">
                  <c:v>2.3064694079501499E-2</c:v>
                </c:pt>
                <c:pt idx="94">
                  <c:v>2.3512956179501499E-2</c:v>
                </c:pt>
                <c:pt idx="95">
                  <c:v>2.3961218279501501E-2</c:v>
                </c:pt>
                <c:pt idx="96">
                  <c:v>2.4334628279501499E-2</c:v>
                </c:pt>
                <c:pt idx="97">
                  <c:v>2.4434628279501502E-2</c:v>
                </c:pt>
                <c:pt idx="98">
                  <c:v>2.4808038279501499E-2</c:v>
                </c:pt>
                <c:pt idx="99">
                  <c:v>2.50041284789176E-2</c:v>
                </c:pt>
                <c:pt idx="100">
                  <c:v>2.5377538478917602E-2</c:v>
                </c:pt>
                <c:pt idx="101">
                  <c:v>2.5477538478917601E-2</c:v>
                </c:pt>
                <c:pt idx="102">
                  <c:v>2.5656066958488401E-2</c:v>
                </c:pt>
                <c:pt idx="103">
                  <c:v>2.6104329058488401E-2</c:v>
                </c:pt>
                <c:pt idx="104">
                  <c:v>2.6477739058488398E-2</c:v>
                </c:pt>
                <c:pt idx="105">
                  <c:v>2.6851149058488399E-2</c:v>
                </c:pt>
                <c:pt idx="106">
                  <c:v>2.7345461359488399E-2</c:v>
                </c:pt>
                <c:pt idx="107">
                  <c:v>2.76064613594884E-2</c:v>
                </c:pt>
                <c:pt idx="108">
                  <c:v>2.7979871359488401E-2</c:v>
                </c:pt>
                <c:pt idx="109">
                  <c:v>2.80798713594884E-2</c:v>
                </c:pt>
                <c:pt idx="110">
                  <c:v>2.824220530418E-2</c:v>
                </c:pt>
                <c:pt idx="111">
                  <c:v>2.8768471184866098E-2</c:v>
                </c:pt>
                <c:pt idx="112">
                  <c:v>2.8768471184866098E-2</c:v>
                </c:pt>
                <c:pt idx="113">
                  <c:v>2.9290405928221901E-2</c:v>
                </c:pt>
                <c:pt idx="114">
                  <c:v>2.9551405928221901E-2</c:v>
                </c:pt>
                <c:pt idx="115">
                  <c:v>2.9698849712037401E-2</c:v>
                </c:pt>
                <c:pt idx="116">
                  <c:v>3.0072259712037398E-2</c:v>
                </c:pt>
                <c:pt idx="117">
                  <c:v>3.0072259712037398E-2</c:v>
                </c:pt>
                <c:pt idx="118">
                  <c:v>3.0566572013037401E-2</c:v>
                </c:pt>
                <c:pt idx="119">
                  <c:v>3.1060884314037401E-2</c:v>
                </c:pt>
                <c:pt idx="120">
                  <c:v>3.1194671738681901E-2</c:v>
                </c:pt>
                <c:pt idx="121">
                  <c:v>3.1315961716422397E-2</c:v>
                </c:pt>
                <c:pt idx="122">
                  <c:v>3.1764223816422403E-2</c:v>
                </c:pt>
                <c:pt idx="123">
                  <c:v>3.1764223816422403E-2</c:v>
                </c:pt>
                <c:pt idx="124">
                  <c:v>3.2282714780232397E-2</c:v>
                </c:pt>
                <c:pt idx="125">
                  <c:v>3.2730976880232403E-2</c:v>
                </c:pt>
                <c:pt idx="126">
                  <c:v>3.2830976880232399E-2</c:v>
                </c:pt>
                <c:pt idx="127">
                  <c:v>3.3091976880232403E-2</c:v>
                </c:pt>
                <c:pt idx="128">
                  <c:v>3.3091976880232403E-2</c:v>
                </c:pt>
                <c:pt idx="129">
                  <c:v>3.3201851709602798E-2</c:v>
                </c:pt>
                <c:pt idx="130">
                  <c:v>3.3728117590288903E-2</c:v>
                </c:pt>
                <c:pt idx="131">
                  <c:v>3.4222429891288902E-2</c:v>
                </c:pt>
                <c:pt idx="132">
                  <c:v>3.4744364634644601E-2</c:v>
                </c:pt>
                <c:pt idx="133">
                  <c:v>3.4844364634644603E-2</c:v>
                </c:pt>
                <c:pt idx="134">
                  <c:v>3.4943830199095201E-2</c:v>
                </c:pt>
                <c:pt idx="135">
                  <c:v>3.4943830199095201E-2</c:v>
                </c:pt>
                <c:pt idx="136">
                  <c:v>3.5043830199095197E-2</c:v>
                </c:pt>
                <c:pt idx="137">
                  <c:v>3.51438301990952E-2</c:v>
                </c:pt>
                <c:pt idx="138">
                  <c:v>3.5233817563694599E-2</c:v>
                </c:pt>
                <c:pt idx="139">
                  <c:v>3.5752308527504599E-2</c:v>
                </c:pt>
                <c:pt idx="140">
                  <c:v>3.5752308527504599E-2</c:v>
                </c:pt>
                <c:pt idx="141">
                  <c:v>3.6261169111622797E-2</c:v>
                </c:pt>
                <c:pt idx="142">
                  <c:v>3.6522169111622801E-2</c:v>
                </c:pt>
                <c:pt idx="143">
                  <c:v>3.7040660075432802E-2</c:v>
                </c:pt>
                <c:pt idx="144">
                  <c:v>3.7140660075432798E-2</c:v>
                </c:pt>
                <c:pt idx="145">
                  <c:v>3.7222028072413399E-2</c:v>
                </c:pt>
                <c:pt idx="146">
                  <c:v>3.7595438072413397E-2</c:v>
                </c:pt>
                <c:pt idx="147">
                  <c:v>3.8089750373413403E-2</c:v>
                </c:pt>
                <c:pt idx="148">
                  <c:v>3.8538012473413402E-2</c:v>
                </c:pt>
                <c:pt idx="149">
                  <c:v>3.87990124734134E-2</c:v>
                </c:pt>
                <c:pt idx="150">
                  <c:v>3.87990124734134E-2</c:v>
                </c:pt>
                <c:pt idx="151">
                  <c:v>3.9320947216769098E-2</c:v>
                </c:pt>
                <c:pt idx="152">
                  <c:v>3.9420947216769101E-2</c:v>
                </c:pt>
                <c:pt idx="153">
                  <c:v>3.9420947216769101E-2</c:v>
                </c:pt>
                <c:pt idx="154">
                  <c:v>3.9520947216769103E-2</c:v>
                </c:pt>
                <c:pt idx="155">
                  <c:v>4.0029807800887302E-2</c:v>
                </c:pt>
                <c:pt idx="156">
                  <c:v>4.0103346286931102E-2</c:v>
                </c:pt>
                <c:pt idx="157">
                  <c:v>4.0103346286931102E-2</c:v>
                </c:pt>
                <c:pt idx="158">
                  <c:v>4.0551608386931101E-2</c:v>
                </c:pt>
                <c:pt idx="159">
                  <c:v>4.0551608386931101E-2</c:v>
                </c:pt>
                <c:pt idx="160">
                  <c:v>4.1060468971049202E-2</c:v>
                </c:pt>
                <c:pt idx="161">
                  <c:v>4.1321468971049199E-2</c:v>
                </c:pt>
                <c:pt idx="162">
                  <c:v>4.1582468971049197E-2</c:v>
                </c:pt>
                <c:pt idx="163">
                  <c:v>4.2072130141984902E-2</c:v>
                </c:pt>
                <c:pt idx="164">
                  <c:v>4.2520392241984901E-2</c:v>
                </c:pt>
                <c:pt idx="165">
                  <c:v>4.2968654341984901E-2</c:v>
                </c:pt>
                <c:pt idx="166">
                  <c:v>4.2968654341984901E-2</c:v>
                </c:pt>
                <c:pt idx="167">
                  <c:v>4.34169164419849E-2</c:v>
                </c:pt>
                <c:pt idx="168">
                  <c:v>4.3865178541984899E-2</c:v>
                </c:pt>
                <c:pt idx="169">
                  <c:v>4.4126178541984903E-2</c:v>
                </c:pt>
                <c:pt idx="170">
                  <c:v>4.4387178541984901E-2</c:v>
                </c:pt>
                <c:pt idx="171">
                  <c:v>4.4453612083320999E-2</c:v>
                </c:pt>
                <c:pt idx="172">
                  <c:v>4.4513603882679803E-2</c:v>
                </c:pt>
                <c:pt idx="173">
                  <c:v>4.4887013882679801E-2</c:v>
                </c:pt>
                <c:pt idx="174">
                  <c:v>4.4941169807949197E-2</c:v>
                </c:pt>
                <c:pt idx="175">
                  <c:v>4.5202169807949201E-2</c:v>
                </c:pt>
                <c:pt idx="176">
                  <c:v>4.5691830978884899E-2</c:v>
                </c:pt>
                <c:pt idx="177">
                  <c:v>4.6186143279884899E-2</c:v>
                </c:pt>
                <c:pt idx="178">
                  <c:v>4.6286143279884902E-2</c:v>
                </c:pt>
                <c:pt idx="179">
                  <c:v>4.6386143279884898E-2</c:v>
                </c:pt>
                <c:pt idx="180">
                  <c:v>4.6435015890363203E-2</c:v>
                </c:pt>
                <c:pt idx="181">
                  <c:v>4.64791083847595E-2</c:v>
                </c:pt>
                <c:pt idx="182">
                  <c:v>4.6852518384759498E-2</c:v>
                </c:pt>
                <c:pt idx="183">
                  <c:v>4.7300780484759497E-2</c:v>
                </c:pt>
                <c:pt idx="184">
                  <c:v>4.7340550517138702E-2</c:v>
                </c:pt>
                <c:pt idx="185">
                  <c:v>4.7788812617138701E-2</c:v>
                </c:pt>
                <c:pt idx="186">
                  <c:v>4.83150784978248E-2</c:v>
                </c:pt>
                <c:pt idx="187">
                  <c:v>4.8763340597824799E-2</c:v>
                </c:pt>
                <c:pt idx="188">
                  <c:v>4.8799203924778198E-2</c:v>
                </c:pt>
                <c:pt idx="189">
                  <c:v>4.9321138668133903E-2</c:v>
                </c:pt>
                <c:pt idx="190">
                  <c:v>4.9353472603619802E-2</c:v>
                </c:pt>
                <c:pt idx="191">
                  <c:v>4.9847784904619802E-2</c:v>
                </c:pt>
                <c:pt idx="192">
                  <c:v>5.0296047004619801E-2</c:v>
                </c:pt>
                <c:pt idx="193">
                  <c:v>5.0325193668951697E-2</c:v>
                </c:pt>
                <c:pt idx="194">
                  <c:v>5.0791554905429602E-2</c:v>
                </c:pt>
                <c:pt idx="195">
                  <c:v>5.11649649054296E-2</c:v>
                </c:pt>
                <c:pt idx="196">
                  <c:v>5.16834558692396E-2</c:v>
                </c:pt>
                <c:pt idx="197">
                  <c:v>5.16834558692396E-2</c:v>
                </c:pt>
                <c:pt idx="198">
                  <c:v>5.2123970590004703E-2</c:v>
                </c:pt>
                <c:pt idx="199">
                  <c:v>5.2223970590004699E-2</c:v>
                </c:pt>
                <c:pt idx="200">
                  <c:v>5.2323970590004702E-2</c:v>
                </c:pt>
                <c:pt idx="201">
                  <c:v>5.2850236470690801E-2</c:v>
                </c:pt>
                <c:pt idx="202">
                  <c:v>5.32984985706908E-2</c:v>
                </c:pt>
                <c:pt idx="203">
                  <c:v>5.3792810871690799E-2</c:v>
                </c:pt>
                <c:pt idx="204">
                  <c:v>5.3819080228729103E-2</c:v>
                </c:pt>
                <c:pt idx="205">
                  <c:v>5.3819080228729103E-2</c:v>
                </c:pt>
                <c:pt idx="206">
                  <c:v>5.4313392529729103E-2</c:v>
                </c:pt>
                <c:pt idx="207">
                  <c:v>5.4337065211966601E-2</c:v>
                </c:pt>
                <c:pt idx="208">
                  <c:v>5.4337065211966601E-2</c:v>
                </c:pt>
                <c:pt idx="209">
                  <c:v>5.4855556175776601E-2</c:v>
                </c:pt>
                <c:pt idx="210">
                  <c:v>5.53818220564627E-2</c:v>
                </c:pt>
                <c:pt idx="211">
                  <c:v>5.5871483227398398E-2</c:v>
                </c:pt>
                <c:pt idx="212">
                  <c:v>5.5892813152743602E-2</c:v>
                </c:pt>
                <c:pt idx="213">
                  <c:v>5.62662231527436E-2</c:v>
                </c:pt>
                <c:pt idx="214">
                  <c:v>5.6732584389221602E-2</c:v>
                </c:pt>
                <c:pt idx="215">
                  <c:v>5.7251075353031602E-2</c:v>
                </c:pt>
                <c:pt idx="216">
                  <c:v>5.7270292140020801E-2</c:v>
                </c:pt>
                <c:pt idx="217">
                  <c:v>5.7736653376498699E-2</c:v>
                </c:pt>
                <c:pt idx="218">
                  <c:v>5.7753964566673602E-2</c:v>
                </c:pt>
                <c:pt idx="219">
                  <c:v>5.8167267397789497E-2</c:v>
                </c:pt>
                <c:pt idx="220">
                  <c:v>5.8167267397789497E-2</c:v>
                </c:pt>
                <c:pt idx="221">
                  <c:v>5.8540677397789502E-2</c:v>
                </c:pt>
                <c:pt idx="222">
                  <c:v>5.8540677397789502E-2</c:v>
                </c:pt>
                <c:pt idx="223">
                  <c:v>5.8981192118554598E-2</c:v>
                </c:pt>
                <c:pt idx="224">
                  <c:v>5.9429454218554598E-2</c:v>
                </c:pt>
                <c:pt idx="225">
                  <c:v>5.9923766519554597E-2</c:v>
                </c:pt>
                <c:pt idx="226">
                  <c:v>6.0418078820554597E-2</c:v>
                </c:pt>
                <c:pt idx="227">
                  <c:v>6.0866340920554603E-2</c:v>
                </c:pt>
                <c:pt idx="228">
                  <c:v>6.1279643751670602E-2</c:v>
                </c:pt>
                <c:pt idx="229">
                  <c:v>6.1379643751670598E-2</c:v>
                </c:pt>
                <c:pt idx="230">
                  <c:v>6.1901578495026303E-2</c:v>
                </c:pt>
                <c:pt idx="231">
                  <c:v>6.2395890796026303E-2</c:v>
                </c:pt>
                <c:pt idx="232">
                  <c:v>6.2495890796026299E-2</c:v>
                </c:pt>
                <c:pt idx="233">
                  <c:v>6.2495890796026299E-2</c:v>
                </c:pt>
                <c:pt idx="234">
                  <c:v>6.2756890796026296E-2</c:v>
                </c:pt>
                <c:pt idx="235">
                  <c:v>6.27724838935102E-2</c:v>
                </c:pt>
                <c:pt idx="236">
                  <c:v>6.2872483893510203E-2</c:v>
                </c:pt>
                <c:pt idx="237">
                  <c:v>6.3133483893510201E-2</c:v>
                </c:pt>
                <c:pt idx="238">
                  <c:v>6.35817459935102E-2</c:v>
                </c:pt>
                <c:pt idx="239">
                  <c:v>6.4076058294510199E-2</c:v>
                </c:pt>
                <c:pt idx="240">
                  <c:v>6.4090102633570303E-2</c:v>
                </c:pt>
                <c:pt idx="241">
                  <c:v>6.4475715243340795E-2</c:v>
                </c:pt>
                <c:pt idx="242">
                  <c:v>6.4861327853111203E-2</c:v>
                </c:pt>
                <c:pt idx="243">
                  <c:v>6.5379818816921301E-2</c:v>
                </c:pt>
                <c:pt idx="244">
                  <c:v>6.5898309780731301E-2</c:v>
                </c:pt>
                <c:pt idx="245">
                  <c:v>6.6256409579555295E-2</c:v>
                </c:pt>
                <c:pt idx="246">
                  <c:v>6.6269058031282094E-2</c:v>
                </c:pt>
                <c:pt idx="247">
                  <c:v>6.6269058031282094E-2</c:v>
                </c:pt>
                <c:pt idx="248">
                  <c:v>6.6787548995092094E-2</c:v>
                </c:pt>
                <c:pt idx="249">
                  <c:v>6.6798939524370202E-2</c:v>
                </c:pt>
                <c:pt idx="250">
                  <c:v>6.7059939524370199E-2</c:v>
                </c:pt>
                <c:pt idx="251">
                  <c:v>6.7159939524370202E-2</c:v>
                </c:pt>
                <c:pt idx="252">
                  <c:v>6.7170196608126995E-2</c:v>
                </c:pt>
                <c:pt idx="253">
                  <c:v>6.76964624888131E-2</c:v>
                </c:pt>
                <c:pt idx="254">
                  <c:v>6.8205323072931201E-2</c:v>
                </c:pt>
                <c:pt idx="255">
                  <c:v>6.8714183657049399E-2</c:v>
                </c:pt>
                <c:pt idx="256">
                  <c:v>6.8975183657049396E-2</c:v>
                </c:pt>
                <c:pt idx="257">
                  <c:v>6.9464844827985095E-2</c:v>
                </c:pt>
                <c:pt idx="258">
                  <c:v>6.9959157128985094E-2</c:v>
                </c:pt>
                <c:pt idx="259">
                  <c:v>7.0477648092795095E-2</c:v>
                </c:pt>
                <c:pt idx="260">
                  <c:v>7.0477648092795095E-2</c:v>
                </c:pt>
                <c:pt idx="261">
                  <c:v>7.0971960393795094E-2</c:v>
                </c:pt>
                <c:pt idx="262">
                  <c:v>7.1330060192619102E-2</c:v>
                </c:pt>
                <c:pt idx="263">
                  <c:v>7.18197213635548E-2</c:v>
                </c:pt>
                <c:pt idx="264">
                  <c:v>7.1828957280935093E-2</c:v>
                </c:pt>
                <c:pt idx="265">
                  <c:v>7.2323269581935107E-2</c:v>
                </c:pt>
                <c:pt idx="266">
                  <c:v>7.2849535462621198E-2</c:v>
                </c:pt>
                <c:pt idx="267">
                  <c:v>7.2849535462621198E-2</c:v>
                </c:pt>
                <c:pt idx="268">
                  <c:v>7.3180774526087594E-2</c:v>
                </c:pt>
                <c:pt idx="269">
                  <c:v>7.3512013589554004E-2</c:v>
                </c:pt>
                <c:pt idx="270">
                  <c:v>7.4038279470240095E-2</c:v>
                </c:pt>
                <c:pt idx="271">
                  <c:v>7.4560214213595793E-2</c:v>
                </c:pt>
                <c:pt idx="272">
                  <c:v>7.5069074797714005E-2</c:v>
                </c:pt>
                <c:pt idx="273">
                  <c:v>7.5509589518479095E-2</c:v>
                </c:pt>
                <c:pt idx="274">
                  <c:v>7.58829995184791E-2</c:v>
                </c:pt>
                <c:pt idx="275">
                  <c:v>7.6188363563663902E-2</c:v>
                </c:pt>
                <c:pt idx="276">
                  <c:v>7.6188363563663902E-2</c:v>
                </c:pt>
                <c:pt idx="277">
                  <c:v>7.6196679568325501E-2</c:v>
                </c:pt>
                <c:pt idx="278">
                  <c:v>7.6609982399441501E-2</c:v>
                </c:pt>
                <c:pt idx="279">
                  <c:v>7.6709982399441504E-2</c:v>
                </c:pt>
                <c:pt idx="280">
                  <c:v>7.7199643570377202E-2</c:v>
                </c:pt>
                <c:pt idx="281">
                  <c:v>7.7199643570377202E-2</c:v>
                </c:pt>
                <c:pt idx="282">
                  <c:v>7.7718134534187203E-2</c:v>
                </c:pt>
                <c:pt idx="283">
                  <c:v>7.8236625497997203E-2</c:v>
                </c:pt>
                <c:pt idx="284">
                  <c:v>7.8236625497997203E-2</c:v>
                </c:pt>
                <c:pt idx="285">
                  <c:v>7.8622238107767695E-2</c:v>
                </c:pt>
                <c:pt idx="286">
                  <c:v>7.9116550408767694E-2</c:v>
                </c:pt>
                <c:pt idx="287">
                  <c:v>7.9377550408767705E-2</c:v>
                </c:pt>
                <c:pt idx="288">
                  <c:v>7.9385037792968793E-2</c:v>
                </c:pt>
                <c:pt idx="289">
                  <c:v>7.9391778852554398E-2</c:v>
                </c:pt>
                <c:pt idx="290">
                  <c:v>7.9397847761363202E-2</c:v>
                </c:pt>
                <c:pt idx="291">
                  <c:v>7.9924113642049294E-2</c:v>
                </c:pt>
                <c:pt idx="292">
                  <c:v>8.0390474878527199E-2</c:v>
                </c:pt>
                <c:pt idx="293">
                  <c:v>8.0912409621882994E-2</c:v>
                </c:pt>
                <c:pt idx="294">
                  <c:v>8.1173409621883005E-2</c:v>
                </c:pt>
                <c:pt idx="295">
                  <c:v>8.1478773667067794E-2</c:v>
                </c:pt>
                <c:pt idx="296">
                  <c:v>8.1484237268692902E-2</c:v>
                </c:pt>
                <c:pt idx="297">
                  <c:v>8.1484237268692902E-2</c:v>
                </c:pt>
                <c:pt idx="298">
                  <c:v>8.1950598505170794E-2</c:v>
                </c:pt>
                <c:pt idx="299">
                  <c:v>8.2476864385856899E-2</c:v>
                </c:pt>
                <c:pt idx="300">
                  <c:v>8.2917379106622002E-2</c:v>
                </c:pt>
                <c:pt idx="301">
                  <c:v>8.2922297630879396E-2</c:v>
                </c:pt>
                <c:pt idx="302">
                  <c:v>8.3440788594689397E-2</c:v>
                </c:pt>
                <c:pt idx="303">
                  <c:v>8.3440788594689397E-2</c:v>
                </c:pt>
                <c:pt idx="304">
                  <c:v>8.3907149831167302E-2</c:v>
                </c:pt>
                <c:pt idx="305">
                  <c:v>8.4416010415285403E-2</c:v>
                </c:pt>
                <c:pt idx="306">
                  <c:v>8.4942276295971494E-2</c:v>
                </c:pt>
                <c:pt idx="307">
                  <c:v>8.4946704006866894E-2</c:v>
                </c:pt>
                <c:pt idx="308">
                  <c:v>8.4946704006866894E-2</c:v>
                </c:pt>
                <c:pt idx="309">
                  <c:v>8.4950689788314299E-2</c:v>
                </c:pt>
                <c:pt idx="310">
                  <c:v>8.5231389028313301E-2</c:v>
                </c:pt>
                <c:pt idx="311">
                  <c:v>8.5721050199248999E-2</c:v>
                </c:pt>
                <c:pt idx="312">
                  <c:v>8.6001749439248001E-2</c:v>
                </c:pt>
                <c:pt idx="313">
                  <c:v>8.6101749439248004E-2</c:v>
                </c:pt>
                <c:pt idx="314">
                  <c:v>8.6105337324280398E-2</c:v>
                </c:pt>
                <c:pt idx="315">
                  <c:v>8.6362722635739006E-2</c:v>
                </c:pt>
                <c:pt idx="316">
                  <c:v>8.6888988516425097E-2</c:v>
                </c:pt>
                <c:pt idx="317">
                  <c:v>8.6888988516425097E-2</c:v>
                </c:pt>
                <c:pt idx="318">
                  <c:v>8.6892218165155397E-2</c:v>
                </c:pt>
                <c:pt idx="319">
                  <c:v>8.7410709128965397E-2</c:v>
                </c:pt>
                <c:pt idx="320">
                  <c:v>8.7410709128965397E-2</c:v>
                </c:pt>
                <c:pt idx="321">
                  <c:v>8.7413616260105395E-2</c:v>
                </c:pt>
                <c:pt idx="322">
                  <c:v>8.7416233040430599E-2</c:v>
                </c:pt>
                <c:pt idx="323">
                  <c:v>8.7677233040430597E-2</c:v>
                </c:pt>
                <c:pt idx="324">
                  <c:v>8.8203498921116702E-2</c:v>
                </c:pt>
                <c:pt idx="325">
                  <c:v>8.84389980577516E-2</c:v>
                </c:pt>
                <c:pt idx="326">
                  <c:v>8.8812408057751702E-2</c:v>
                </c:pt>
                <c:pt idx="327">
                  <c:v>8.9073408057751699E-2</c:v>
                </c:pt>
                <c:pt idx="328">
                  <c:v>8.9288477689344101E-2</c:v>
                </c:pt>
                <c:pt idx="329">
                  <c:v>8.9661887689344105E-2</c:v>
                </c:pt>
                <c:pt idx="330">
                  <c:v>9.0156199990344105E-2</c:v>
                </c:pt>
                <c:pt idx="331">
                  <c:v>9.0156199990344105E-2</c:v>
                </c:pt>
                <c:pt idx="332">
                  <c:v>9.0682465871030196E-2</c:v>
                </c:pt>
                <c:pt idx="333">
                  <c:v>9.1055875871030201E-2</c:v>
                </c:pt>
                <c:pt idx="334">
                  <c:v>9.1251966070446305E-2</c:v>
                </c:pt>
                <c:pt idx="335">
                  <c:v>9.1251966070446305E-2</c:v>
                </c:pt>
                <c:pt idx="336">
                  <c:v>9.1512966070446303E-2</c:v>
                </c:pt>
                <c:pt idx="337">
                  <c:v>9.1512966070446303E-2</c:v>
                </c:pt>
                <c:pt idx="338">
                  <c:v>9.17739660704463E-2</c:v>
                </c:pt>
                <c:pt idx="339">
                  <c:v>9.1776321466201294E-2</c:v>
                </c:pt>
                <c:pt idx="340">
                  <c:v>9.1776321466201294E-2</c:v>
                </c:pt>
                <c:pt idx="341">
                  <c:v>9.2149731466201298E-2</c:v>
                </c:pt>
                <c:pt idx="342">
                  <c:v>9.2616092702679204E-2</c:v>
                </c:pt>
                <c:pt idx="343">
                  <c:v>9.2974192501503197E-2</c:v>
                </c:pt>
                <c:pt idx="344">
                  <c:v>9.2976312595387106E-2</c:v>
                </c:pt>
                <c:pt idx="345">
                  <c:v>9.2978220872423301E-2</c:v>
                </c:pt>
                <c:pt idx="346">
                  <c:v>9.3351630872423305E-2</c:v>
                </c:pt>
                <c:pt idx="347">
                  <c:v>9.3682869935889604E-2</c:v>
                </c:pt>
                <c:pt idx="348">
                  <c:v>9.3682869935889604E-2</c:v>
                </c:pt>
                <c:pt idx="349">
                  <c:v>9.3940255247348295E-2</c:v>
                </c:pt>
                <c:pt idx="350">
                  <c:v>9.4462189990704007E-2</c:v>
                </c:pt>
                <c:pt idx="351">
                  <c:v>9.4875492821820007E-2</c:v>
                </c:pt>
                <c:pt idx="352">
                  <c:v>9.5393983785629993E-2</c:v>
                </c:pt>
                <c:pt idx="353">
                  <c:v>9.5915918528985705E-2</c:v>
                </c:pt>
                <c:pt idx="354">
                  <c:v>9.6221282574170494E-2</c:v>
                </c:pt>
                <c:pt idx="355">
                  <c:v>9.6221282574170494E-2</c:v>
                </c:pt>
                <c:pt idx="356">
                  <c:v>9.6669544674170493E-2</c:v>
                </c:pt>
                <c:pt idx="357">
                  <c:v>9.6950243914169495E-2</c:v>
                </c:pt>
                <c:pt idx="358">
                  <c:v>9.6951961519459895E-2</c:v>
                </c:pt>
                <c:pt idx="359">
                  <c:v>9.7209346830918503E-2</c:v>
                </c:pt>
                <c:pt idx="360">
                  <c:v>9.7731281574274298E-2</c:v>
                </c:pt>
                <c:pt idx="361">
                  <c:v>9.8104691574274303E-2</c:v>
                </c:pt>
                <c:pt idx="362">
                  <c:v>9.8283220053845002E-2</c:v>
                </c:pt>
                <c:pt idx="363">
                  <c:v>9.8805154797200798E-2</c:v>
                </c:pt>
                <c:pt idx="364">
                  <c:v>9.8806700768288E-2</c:v>
                </c:pt>
                <c:pt idx="365">
                  <c:v>9.8806700768288E-2</c:v>
                </c:pt>
                <c:pt idx="366">
                  <c:v>9.8808092244590501E-2</c:v>
                </c:pt>
                <c:pt idx="367">
                  <c:v>9.8808092244590501E-2</c:v>
                </c:pt>
                <c:pt idx="368">
                  <c:v>9.9330026987946296E-2</c:v>
                </c:pt>
                <c:pt idx="369">
                  <c:v>9.9330026987946296E-2</c:v>
                </c:pt>
                <c:pt idx="370">
                  <c:v>9.9715639597716801E-2</c:v>
                </c:pt>
                <c:pt idx="371">
                  <c:v>9.9976639597716799E-2</c:v>
                </c:pt>
                <c:pt idx="372">
                  <c:v>9.9977892009271402E-2</c:v>
                </c:pt>
                <c:pt idx="373">
                  <c:v>0.10048675259339</c:v>
                </c:pt>
                <c:pt idx="374">
                  <c:v>0.10100868733674501</c:v>
                </c:pt>
                <c:pt idx="375">
                  <c:v>0.10124418647338</c:v>
                </c:pt>
                <c:pt idx="376">
                  <c:v>0.10124418647338</c:v>
                </c:pt>
                <c:pt idx="377">
                  <c:v>0.10134418647338</c:v>
                </c:pt>
                <c:pt idx="378">
                  <c:v>0.101559256104973</c:v>
                </c:pt>
                <c:pt idx="379">
                  <c:v>0.102085521985659</c:v>
                </c:pt>
                <c:pt idx="380">
                  <c:v>0.102085521985659</c:v>
                </c:pt>
                <c:pt idx="381">
                  <c:v>0.102458931985659</c:v>
                </c:pt>
                <c:pt idx="382">
                  <c:v>0.10296779256977701</c:v>
                </c:pt>
                <c:pt idx="383">
                  <c:v>0.10346210487077701</c:v>
                </c:pt>
                <c:pt idx="384">
                  <c:v>0.103902619591542</c:v>
                </c:pt>
                <c:pt idx="385">
                  <c:v>0.104392280762478</c:v>
                </c:pt>
                <c:pt idx="386">
                  <c:v>0.104392280762478</c:v>
                </c:pt>
                <c:pt idx="387">
                  <c:v>0.104840542862478</c:v>
                </c:pt>
                <c:pt idx="388">
                  <c:v>0.105288804962478</c:v>
                </c:pt>
                <c:pt idx="389">
                  <c:v>0.105810739705834</c:v>
                </c:pt>
                <c:pt idx="390">
                  <c:v>0.105810739705834</c:v>
                </c:pt>
                <c:pt idx="391">
                  <c:v>0.105811866943367</c:v>
                </c:pt>
                <c:pt idx="392">
                  <c:v>0.10616996674219099</c:v>
                </c:pt>
                <c:pt idx="393">
                  <c:v>0.10667882732631</c:v>
                </c:pt>
                <c:pt idx="394">
                  <c:v>0.106679841894469</c:v>
                </c:pt>
                <c:pt idx="395">
                  <c:v>0.10668075504985999</c:v>
                </c:pt>
                <c:pt idx="396">
                  <c:v>0.106843088994552</c:v>
                </c:pt>
                <c:pt idx="397">
                  <c:v>0.10730945023103</c:v>
                </c:pt>
                <c:pt idx="398">
                  <c:v>0.10768286023103001</c:v>
                </c:pt>
                <c:pt idx="399">
                  <c:v>0.108123374951795</c:v>
                </c:pt>
                <c:pt idx="400">
                  <c:v>0.108123374951795</c:v>
                </c:pt>
                <c:pt idx="401">
                  <c:v>0.10827081873560999</c:v>
                </c:pt>
                <c:pt idx="402">
                  <c:v>0.10827164061114</c:v>
                </c:pt>
                <c:pt idx="403">
                  <c:v>0.108272380328017</c:v>
                </c:pt>
                <c:pt idx="404">
                  <c:v>0.108507879464652</c:v>
                </c:pt>
                <c:pt idx="405">
                  <c:v>0.109026370428462</c:v>
                </c:pt>
                <c:pt idx="406">
                  <c:v>0.10935760949192801</c:v>
                </c:pt>
                <c:pt idx="407">
                  <c:v>0.10935760949192801</c:v>
                </c:pt>
                <c:pt idx="408">
                  <c:v>0.10957267912352001</c:v>
                </c:pt>
                <c:pt idx="409">
                  <c:v>0.11009117008733001</c:v>
                </c:pt>
                <c:pt idx="410">
                  <c:v>0.110600030671449</c:v>
                </c:pt>
                <c:pt idx="411">
                  <c:v>0.110600696440046</c:v>
                </c:pt>
                <c:pt idx="412">
                  <c:v>0.111119187403856</c:v>
                </c:pt>
                <c:pt idx="413">
                  <c:v>0.1112529748285</c:v>
                </c:pt>
                <c:pt idx="414">
                  <c:v>0.11151397482850001</c:v>
                </c:pt>
                <c:pt idx="415">
                  <c:v>0.112040240709186</c:v>
                </c:pt>
                <c:pt idx="416">
                  <c:v>0.112534553010186</c:v>
                </c:pt>
                <c:pt idx="417">
                  <c:v>0.112534553010186</c:v>
                </c:pt>
                <c:pt idx="418">
                  <c:v>0.113043413594304</c:v>
                </c:pt>
                <c:pt idx="419">
                  <c:v>0.113043413594304</c:v>
                </c:pt>
                <c:pt idx="420">
                  <c:v>0.113483928315069</c:v>
                </c:pt>
                <c:pt idx="421">
                  <c:v>0.11360521829281001</c:v>
                </c:pt>
                <c:pt idx="422">
                  <c:v>0.11401852112392601</c:v>
                </c:pt>
                <c:pt idx="423">
                  <c:v>0.114508182294862</c:v>
                </c:pt>
                <c:pt idx="424">
                  <c:v>0.11481354634004599</c:v>
                </c:pt>
                <c:pt idx="425">
                  <c:v>0.115322406924165</c:v>
                </c:pt>
                <c:pt idx="426">
                  <c:v>0.115322406924165</c:v>
                </c:pt>
                <c:pt idx="427">
                  <c:v>0.115788768160642</c:v>
                </c:pt>
                <c:pt idx="428">
                  <c:v>0.116310702903998</c:v>
                </c:pt>
                <c:pt idx="429">
                  <c:v>0.11631130211469599</c:v>
                </c:pt>
                <c:pt idx="430">
                  <c:v>0.11631130211469599</c:v>
                </c:pt>
                <c:pt idx="431">
                  <c:v>0.116507392314113</c:v>
                </c:pt>
                <c:pt idx="432">
                  <c:v>0.116507931619099</c:v>
                </c:pt>
                <c:pt idx="433">
                  <c:v>0.116921234450215</c:v>
                </c:pt>
                <c:pt idx="434">
                  <c:v>0.117182234450215</c:v>
                </c:pt>
                <c:pt idx="435">
                  <c:v>0.117671895621151</c:v>
                </c:pt>
                <c:pt idx="436">
                  <c:v>0.117781770450521</c:v>
                </c:pt>
                <c:pt idx="437">
                  <c:v>0.11816738306029199</c:v>
                </c:pt>
                <c:pt idx="438">
                  <c:v>0.118363473259708</c:v>
                </c:pt>
                <c:pt idx="439">
                  <c:v>0.11887233384382601</c:v>
                </c:pt>
                <c:pt idx="440">
                  <c:v>0.11887233384382601</c:v>
                </c:pt>
                <c:pt idx="441">
                  <c:v>0.118872819230754</c:v>
                </c:pt>
                <c:pt idx="442">
                  <c:v>0.11924622923075399</c:v>
                </c:pt>
                <c:pt idx="443">
                  <c:v>0.11969449133075399</c:v>
                </c:pt>
                <c:pt idx="444">
                  <c:v>0.119873019810325</c:v>
                </c:pt>
                <c:pt idx="445">
                  <c:v>0.119873019810325</c:v>
                </c:pt>
                <c:pt idx="446">
                  <c:v>0.120246429810325</c:v>
                </c:pt>
                <c:pt idx="447">
                  <c:v>0.120246429810325</c:v>
                </c:pt>
                <c:pt idx="448">
                  <c:v>0.120246866668637</c:v>
                </c:pt>
                <c:pt idx="449">
                  <c:v>0.12024725984928</c:v>
                </c:pt>
                <c:pt idx="450">
                  <c:v>0.12068777457004499</c:v>
                </c:pt>
                <c:pt idx="451">
                  <c:v>0.121214040450731</c:v>
                </c:pt>
                <c:pt idx="452">
                  <c:v>0.121214040450731</c:v>
                </c:pt>
                <c:pt idx="453">
                  <c:v>0.121662302550731</c:v>
                </c:pt>
                <c:pt idx="454">
                  <c:v>0.122020402349555</c:v>
                </c:pt>
                <c:pt idx="455">
                  <c:v>0.122119867914006</c:v>
                </c:pt>
                <c:pt idx="456">
                  <c:v>0.122119867914006</c:v>
                </c:pt>
                <c:pt idx="457">
                  <c:v>0.122380867914006</c:v>
                </c:pt>
                <c:pt idx="458">
                  <c:v>0.122661567154005</c:v>
                </c:pt>
                <c:pt idx="459">
                  <c:v>0.122823901098696</c:v>
                </c:pt>
                <c:pt idx="460">
                  <c:v>0.123264415819461</c:v>
                </c:pt>
                <c:pt idx="461">
                  <c:v>0.12326476968865099</c:v>
                </c:pt>
                <c:pt idx="462">
                  <c:v>0.12378326065246099</c:v>
                </c:pt>
                <c:pt idx="463">
                  <c:v>0.123961789132032</c:v>
                </c:pt>
                <c:pt idx="464">
                  <c:v>0.123961789132032</c:v>
                </c:pt>
                <c:pt idx="465">
                  <c:v>0.124375091963148</c:v>
                </c:pt>
                <c:pt idx="466">
                  <c:v>0.12437541045077399</c:v>
                </c:pt>
                <c:pt idx="467">
                  <c:v>0.12486972275177401</c:v>
                </c:pt>
                <c:pt idx="468">
                  <c:v>0.124870009394975</c:v>
                </c:pt>
                <c:pt idx="469">
                  <c:v>0.12501745317879001</c:v>
                </c:pt>
                <c:pt idx="470">
                  <c:v>0.12510744054339001</c:v>
                </c:pt>
                <c:pt idx="471">
                  <c:v>0.12510769852578399</c:v>
                </c:pt>
                <c:pt idx="472">
                  <c:v>0.125107930712785</c:v>
                </c:pt>
                <c:pt idx="473">
                  <c:v>0.12524171813742899</c:v>
                </c:pt>
                <c:pt idx="474">
                  <c:v>0.125502718137429</c:v>
                </c:pt>
                <c:pt idx="475">
                  <c:v>0.12550292710803501</c:v>
                </c:pt>
                <c:pt idx="476">
                  <c:v>0.126021418071845</c:v>
                </c:pt>
                <c:pt idx="477">
                  <c:v>0.126021418071845</c:v>
                </c:pt>
                <c:pt idx="478">
                  <c:v>0.12602160614725799</c:v>
                </c:pt>
                <c:pt idx="479">
                  <c:v>0.126530466731376</c:v>
                </c:pt>
                <c:pt idx="480">
                  <c:v>0.12663046673137601</c:v>
                </c:pt>
                <c:pt idx="481">
                  <c:v>0.127003876731376</c:v>
                </c:pt>
                <c:pt idx="482">
                  <c:v>0.12700404600075901</c:v>
                </c:pt>
                <c:pt idx="483">
                  <c:v>0.127493707171695</c:v>
                </c:pt>
                <c:pt idx="484">
                  <c:v>0.127988019472695</c:v>
                </c:pt>
                <c:pt idx="485">
                  <c:v>0.128319258536161</c:v>
                </c:pt>
                <c:pt idx="486">
                  <c:v>0.12831941087983201</c:v>
                </c:pt>
                <c:pt idx="487">
                  <c:v>0.12831954799012801</c:v>
                </c:pt>
                <c:pt idx="488">
                  <c:v>0.12831954799012801</c:v>
                </c:pt>
                <c:pt idx="489">
                  <c:v>0.12831967139019701</c:v>
                </c:pt>
                <c:pt idx="490">
                  <c:v>0.128705283999968</c:v>
                </c:pt>
                <c:pt idx="491">
                  <c:v>0.12919494517090399</c:v>
                </c:pt>
                <c:pt idx="492">
                  <c:v>0.12968460634183901</c:v>
                </c:pt>
                <c:pt idx="493">
                  <c:v>0.13015096757831701</c:v>
                </c:pt>
                <c:pt idx="494">
                  <c:v>0.13015096757831701</c:v>
                </c:pt>
                <c:pt idx="495">
                  <c:v>0.13015096757831701</c:v>
                </c:pt>
                <c:pt idx="496">
                  <c:v>0.130151078639031</c:v>
                </c:pt>
                <c:pt idx="497">
                  <c:v>0.13064073980996699</c:v>
                </c:pt>
                <c:pt idx="498">
                  <c:v>0.130901739809967</c:v>
                </c:pt>
                <c:pt idx="499">
                  <c:v>0.130901739809967</c:v>
                </c:pt>
                <c:pt idx="500">
                  <c:v>0.131396052110967</c:v>
                </c:pt>
                <c:pt idx="501">
                  <c:v>0.131396152066137</c:v>
                </c:pt>
                <c:pt idx="502">
                  <c:v>0.131657962066137</c:v>
                </c:pt>
                <c:pt idx="503">
                  <c:v>0.131963326111322</c:v>
                </c:pt>
                <c:pt idx="504">
                  <c:v>0.131963416071402</c:v>
                </c:pt>
                <c:pt idx="505">
                  <c:v>0.13237671890251801</c:v>
                </c:pt>
                <c:pt idx="506">
                  <c:v>0.13249800888025801</c:v>
                </c:pt>
                <c:pt idx="507">
                  <c:v>0.13277870812025699</c:v>
                </c:pt>
                <c:pt idx="508">
                  <c:v>0.13303970812025701</c:v>
                </c:pt>
                <c:pt idx="509">
                  <c:v>0.133534020421257</c:v>
                </c:pt>
                <c:pt idx="510">
                  <c:v>0.13405251138506699</c:v>
                </c:pt>
                <c:pt idx="511">
                  <c:v>0.134214845329759</c:v>
                </c:pt>
                <c:pt idx="512">
                  <c:v>0.134214845329759</c:v>
                </c:pt>
                <c:pt idx="513">
                  <c:v>0.134214926294177</c:v>
                </c:pt>
                <c:pt idx="514">
                  <c:v>0.13466318839417701</c:v>
                </c:pt>
                <c:pt idx="515">
                  <c:v>0.134663261262433</c:v>
                </c:pt>
                <c:pt idx="516">
                  <c:v>0.135103775983198</c:v>
                </c:pt>
                <c:pt idx="517">
                  <c:v>0.135103775983198</c:v>
                </c:pt>
                <c:pt idx="518">
                  <c:v>0.135489388592969</c:v>
                </c:pt>
                <c:pt idx="519">
                  <c:v>0.13586572269296901</c:v>
                </c:pt>
                <c:pt idx="520">
                  <c:v>0.13612310800442801</c:v>
                </c:pt>
                <c:pt idx="521">
                  <c:v>0.136123173586085</c:v>
                </c:pt>
                <c:pt idx="522">
                  <c:v>0.13635867272272001</c:v>
                </c:pt>
                <c:pt idx="523">
                  <c:v>0.13635867272272001</c:v>
                </c:pt>
                <c:pt idx="524">
                  <c:v>0.13635873174639601</c:v>
                </c:pt>
                <c:pt idx="525">
                  <c:v>0.136732141746396</c:v>
                </c:pt>
                <c:pt idx="526">
                  <c:v>0.13673219486785401</c:v>
                </c:pt>
                <c:pt idx="527">
                  <c:v>0.13698958017931201</c:v>
                </c:pt>
                <c:pt idx="528">
                  <c:v>0.13698958017931201</c:v>
                </c:pt>
                <c:pt idx="529">
                  <c:v>0.13707094817629301</c:v>
                </c:pt>
                <c:pt idx="530">
                  <c:v>0.13707094817629301</c:v>
                </c:pt>
                <c:pt idx="531">
                  <c:v>0.13718082300566301</c:v>
                </c:pt>
                <c:pt idx="532">
                  <c:v>0.13728082300566299</c:v>
                </c:pt>
                <c:pt idx="533">
                  <c:v>0.137638922804487</c:v>
                </c:pt>
                <c:pt idx="534">
                  <c:v>0.137712461290531</c:v>
                </c:pt>
                <c:pt idx="535">
                  <c:v>0.13797346129053101</c:v>
                </c:pt>
                <c:pt idx="536">
                  <c:v>0.137973509099963</c:v>
                </c:pt>
                <c:pt idx="537">
                  <c:v>0.13797355212855</c:v>
                </c:pt>
                <c:pt idx="538">
                  <c:v>0.13818862176014299</c:v>
                </c:pt>
                <c:pt idx="539">
                  <c:v>0.13818866048594999</c:v>
                </c:pt>
                <c:pt idx="540">
                  <c:v>0.138255094027286</c:v>
                </c:pt>
                <c:pt idx="541">
                  <c:v>0.138721455263764</c:v>
                </c:pt>
                <c:pt idx="542">
                  <c:v>0.138721455263764</c:v>
                </c:pt>
                <c:pt idx="543">
                  <c:v>0.13886889904757899</c:v>
                </c:pt>
                <c:pt idx="544">
                  <c:v>0.13886893390086999</c:v>
                </c:pt>
                <c:pt idx="545">
                  <c:v>0.13886896526888301</c:v>
                </c:pt>
                <c:pt idx="546">
                  <c:v>0.13933532650536101</c:v>
                </c:pt>
                <c:pt idx="547">
                  <c:v>0.13939531830471999</c:v>
                </c:pt>
                <c:pt idx="548">
                  <c:v>0.13939534653597399</c:v>
                </c:pt>
                <c:pt idx="549">
                  <c:v>0.13939537194413701</c:v>
                </c:pt>
                <c:pt idx="550">
                  <c:v>0.139591462143553</c:v>
                </c:pt>
                <c:pt idx="551">
                  <c:v>0.139591485010927</c:v>
                </c:pt>
                <c:pt idx="552">
                  <c:v>0.13959150559158601</c:v>
                </c:pt>
                <c:pt idx="553">
                  <c:v>0.13964566151685601</c:v>
                </c:pt>
                <c:pt idx="554">
                  <c:v>0.14013997381785601</c:v>
                </c:pt>
                <c:pt idx="555">
                  <c:v>0.140471212881322</c:v>
                </c:pt>
                <c:pt idx="556">
                  <c:v>0.14052008549180101</c:v>
                </c:pt>
                <c:pt idx="557">
                  <c:v>0.14093338832291599</c:v>
                </c:pt>
                <c:pt idx="558">
                  <c:v>0.141168887459551</c:v>
                </c:pt>
                <c:pt idx="559">
                  <c:v>0.141168887459551</c:v>
                </c:pt>
                <c:pt idx="560">
                  <c:v>0.141168905982163</c:v>
                </c:pt>
                <c:pt idx="561">
                  <c:v>0.14121299847655899</c:v>
                </c:pt>
                <c:pt idx="562">
                  <c:v>0.141252768508938</c:v>
                </c:pt>
                <c:pt idx="563">
                  <c:v>0.14138655593358301</c:v>
                </c:pt>
                <c:pt idx="564">
                  <c:v>0.14148602149803299</c:v>
                </c:pt>
                <c:pt idx="565">
                  <c:v>0.14160731147577399</c:v>
                </c:pt>
                <c:pt idx="566">
                  <c:v>0.14212924621912901</c:v>
                </c:pt>
                <c:pt idx="567">
                  <c:v>0.142434610264314</c:v>
                </c:pt>
                <c:pt idx="568">
                  <c:v>0.14280804414137399</c:v>
                </c:pt>
                <c:pt idx="569">
                  <c:v>0.143023113772967</c:v>
                </c:pt>
                <c:pt idx="570">
                  <c:v>0.14302313044333201</c:v>
                </c:pt>
                <c:pt idx="571">
                  <c:v>0.14347139254333199</c:v>
                </c:pt>
                <c:pt idx="572">
                  <c:v>0.14347139254333199</c:v>
                </c:pt>
                <c:pt idx="573">
                  <c:v>0.14396105371426701</c:v>
                </c:pt>
                <c:pt idx="574">
                  <c:v>0.14396105371426701</c:v>
                </c:pt>
                <c:pt idx="575">
                  <c:v>0.143996917041221</c:v>
                </c:pt>
                <c:pt idx="576">
                  <c:v>0.14443743176198601</c:v>
                </c:pt>
                <c:pt idx="577">
                  <c:v>0.144469765697472</c:v>
                </c:pt>
                <c:pt idx="578">
                  <c:v>0.144648294177043</c:v>
                </c:pt>
                <c:pt idx="579">
                  <c:v>0.14503390678681299</c:v>
                </c:pt>
                <c:pt idx="580">
                  <c:v>0.14503392179015301</c:v>
                </c:pt>
                <c:pt idx="581">
                  <c:v>0.145407331790153</c:v>
                </c:pt>
                <c:pt idx="582">
                  <c:v>0.145497319154753</c:v>
                </c:pt>
                <c:pt idx="583">
                  <c:v>0.14594558125475299</c:v>
                </c:pt>
                <c:pt idx="584">
                  <c:v>0.145945594757769</c:v>
                </c:pt>
                <c:pt idx="585">
                  <c:v>0.14646408572157901</c:v>
                </c:pt>
                <c:pt idx="586">
                  <c:v>0.14646408572157901</c:v>
                </c:pt>
                <c:pt idx="587">
                  <c:v>0.14649323238591</c:v>
                </c:pt>
                <c:pt idx="588">
                  <c:v>0.14649323238591</c:v>
                </c:pt>
                <c:pt idx="589">
                  <c:v>0.14675423238591001</c:v>
                </c:pt>
                <c:pt idx="590">
                  <c:v>0.14719474710667599</c:v>
                </c:pt>
                <c:pt idx="591">
                  <c:v>0.14722101646371399</c:v>
                </c:pt>
                <c:pt idx="592">
                  <c:v>0.14774728234439999</c:v>
                </c:pt>
                <c:pt idx="593">
                  <c:v>0.14821364358087799</c:v>
                </c:pt>
                <c:pt idx="594">
                  <c:v>0.14821364358087799</c:v>
                </c:pt>
                <c:pt idx="595">
                  <c:v>0.14868462063712601</c:v>
                </c:pt>
                <c:pt idx="596">
                  <c:v>0.14920796977019099</c:v>
                </c:pt>
                <c:pt idx="597">
                  <c:v>0.149621272601307</c:v>
                </c:pt>
                <c:pt idx="598">
                  <c:v>0.14964494528354499</c:v>
                </c:pt>
                <c:pt idx="599">
                  <c:v>0.14964494528354499</c:v>
                </c:pt>
                <c:pt idx="600">
                  <c:v>0.15016343624735501</c:v>
                </c:pt>
                <c:pt idx="601">
                  <c:v>0.15016343624735501</c:v>
                </c:pt>
                <c:pt idx="602">
                  <c:v>0.15052153604617899</c:v>
                </c:pt>
                <c:pt idx="603">
                  <c:v>0.15052153604617899</c:v>
                </c:pt>
                <c:pt idx="604">
                  <c:v>0.15089494604617901</c:v>
                </c:pt>
                <c:pt idx="605">
                  <c:v>0.15089494604617901</c:v>
                </c:pt>
                <c:pt idx="606">
                  <c:v>0.15091627597152399</c:v>
                </c:pt>
                <c:pt idx="607">
                  <c:v>0.15111236617094001</c:v>
                </c:pt>
                <c:pt idx="608">
                  <c:v>0.15111236617094001</c:v>
                </c:pt>
                <c:pt idx="609">
                  <c:v>0.151393065410939</c:v>
                </c:pt>
                <c:pt idx="610">
                  <c:v>0.15191933129162499</c:v>
                </c:pt>
                <c:pt idx="611">
                  <c:v>0.15191934344434699</c:v>
                </c:pt>
                <c:pt idx="612">
                  <c:v>0.15202921827371799</c:v>
                </c:pt>
                <c:pt idx="613">
                  <c:v>0.15238731807254199</c:v>
                </c:pt>
                <c:pt idx="614">
                  <c:v>0.15240653485953101</c:v>
                </c:pt>
                <c:pt idx="615">
                  <c:v>0.15242384604970599</c:v>
                </c:pt>
                <c:pt idx="616">
                  <c:v>0.15295011193039201</c:v>
                </c:pt>
                <c:pt idx="617">
                  <c:v>0.15312864040996299</c:v>
                </c:pt>
                <c:pt idx="618">
                  <c:v>0.15338602572142099</c:v>
                </c:pt>
                <c:pt idx="619">
                  <c:v>0.15338602572142099</c:v>
                </c:pt>
                <c:pt idx="620">
                  <c:v>0.15338603665887701</c:v>
                </c:pt>
                <c:pt idx="621">
                  <c:v>0.153717275722344</c:v>
                </c:pt>
                <c:pt idx="622">
                  <c:v>0.153717275722344</c:v>
                </c:pt>
                <c:pt idx="623">
                  <c:v>0.15387960966703501</c:v>
                </c:pt>
                <c:pt idx="624">
                  <c:v>0.15387961951075099</c:v>
                </c:pt>
                <c:pt idx="625">
                  <c:v>0.153879628370099</c:v>
                </c:pt>
                <c:pt idx="626">
                  <c:v>0.15418499241528399</c:v>
                </c:pt>
                <c:pt idx="627">
                  <c:v>0.15426636041226499</c:v>
                </c:pt>
                <c:pt idx="628">
                  <c:v>0.154835222231551</c:v>
                </c:pt>
                <c:pt idx="629">
                  <c:v>0.154850815329035</c:v>
                </c:pt>
                <c:pt idx="630">
                  <c:v>0.155359675913153</c:v>
                </c:pt>
                <c:pt idx="631">
                  <c:v>0.155826037149631</c:v>
                </c:pt>
                <c:pt idx="632">
                  <c:v>0.15597348093344601</c:v>
                </c:pt>
                <c:pt idx="633">
                  <c:v>0.15597348890686299</c:v>
                </c:pt>
                <c:pt idx="634">
                  <c:v>0.15610727633150701</c:v>
                </c:pt>
                <c:pt idx="635">
                  <c:v>0.15652057916262299</c:v>
                </c:pt>
                <c:pt idx="636">
                  <c:v>0.15652057916262299</c:v>
                </c:pt>
                <c:pt idx="637">
                  <c:v>0.156520586338701</c:v>
                </c:pt>
                <c:pt idx="638">
                  <c:v>0.15653463067776099</c:v>
                </c:pt>
                <c:pt idx="639">
                  <c:v>0.15713675951978001</c:v>
                </c:pt>
                <c:pt idx="640">
                  <c:v>0.15739775951978</c:v>
                </c:pt>
                <c:pt idx="641">
                  <c:v>0.157397765978252</c:v>
                </c:pt>
                <c:pt idx="642">
                  <c:v>0.15739777179087899</c:v>
                </c:pt>
                <c:pt idx="643">
                  <c:v>0.15792403767156499</c:v>
                </c:pt>
                <c:pt idx="644">
                  <c:v>0.158442528635375</c:v>
                </c:pt>
                <c:pt idx="645">
                  <c:v>0.15870352863537501</c:v>
                </c:pt>
                <c:pt idx="646">
                  <c:v>0.15870352863537501</c:v>
                </c:pt>
                <c:pt idx="647">
                  <c:v>0.15871617708710201</c:v>
                </c:pt>
                <c:pt idx="648">
                  <c:v>0.158789715573146</c:v>
                </c:pt>
                <c:pt idx="649">
                  <c:v>0.159284027874146</c:v>
                </c:pt>
                <c:pt idx="650">
                  <c:v>0.15929541840342401</c:v>
                </c:pt>
                <c:pt idx="651">
                  <c:v>0.159681031013194</c:v>
                </c:pt>
                <c:pt idx="652">
                  <c:v>0.16020296575654999</c:v>
                </c:pt>
                <c:pt idx="653">
                  <c:v>0.16082925715711599</c:v>
                </c:pt>
                <c:pt idx="654">
                  <c:v>0.16147286237057901</c:v>
                </c:pt>
                <c:pt idx="655">
                  <c:v>0.161994797113935</c:v>
                </c:pt>
                <c:pt idx="656">
                  <c:v>0.16266581585206999</c:v>
                </c:pt>
                <c:pt idx="657">
                  <c:v>0.16294651509206901</c:v>
                </c:pt>
                <c:pt idx="658">
                  <c:v>0.16294651509206901</c:v>
                </c:pt>
                <c:pt idx="659">
                  <c:v>0.16295677217582499</c:v>
                </c:pt>
                <c:pt idx="660">
                  <c:v>0.16348303805651199</c:v>
                </c:pt>
                <c:pt idx="661">
                  <c:v>0.163718537193146</c:v>
                </c:pt>
                <c:pt idx="662">
                  <c:v>0.16416679929314601</c:v>
                </c:pt>
                <c:pt idx="663">
                  <c:v>0.16417603521052701</c:v>
                </c:pt>
                <c:pt idx="664">
                  <c:v>0.164697969953882</c:v>
                </c:pt>
                <c:pt idx="665">
                  <c:v>0.164955355265341</c:v>
                </c:pt>
                <c:pt idx="666">
                  <c:v>0.165464215849459</c:v>
                </c:pt>
                <c:pt idx="667">
                  <c:v>0.16553064939079501</c:v>
                </c:pt>
                <c:pt idx="668">
                  <c:v>0.16569298333548699</c:v>
                </c:pt>
                <c:pt idx="669">
                  <c:v>0.166214918078843</c:v>
                </c:pt>
                <c:pt idx="670">
                  <c:v>0.16621493624336001</c:v>
                </c:pt>
                <c:pt idx="671">
                  <c:v>0.16627492804271901</c:v>
                </c:pt>
                <c:pt idx="672">
                  <c:v>0.166764589213654</c:v>
                </c:pt>
                <c:pt idx="673">
                  <c:v>0.167430546781307</c:v>
                </c:pt>
                <c:pt idx="674">
                  <c:v>0.167430546781307</c:v>
                </c:pt>
                <c:pt idx="675">
                  <c:v>0.168101451122665</c:v>
                </c:pt>
                <c:pt idx="676">
                  <c:v>0.168774866924915</c:v>
                </c:pt>
                <c:pt idx="677">
                  <c:v>0.16944880402027299</c:v>
                </c:pt>
                <c:pt idx="678">
                  <c:v>0.170121692894216</c:v>
                </c:pt>
                <c:pt idx="679">
                  <c:v>0.170121698125582</c:v>
                </c:pt>
                <c:pt idx="680">
                  <c:v>0.170242988103322</c:v>
                </c:pt>
                <c:pt idx="681">
                  <c:v>0.17062860071309299</c:v>
                </c:pt>
                <c:pt idx="682">
                  <c:v>0.17062860071309299</c:v>
                </c:pt>
                <c:pt idx="683">
                  <c:v>0.17068275663836199</c:v>
                </c:pt>
                <c:pt idx="684">
                  <c:v>0.17079263146773199</c:v>
                </c:pt>
                <c:pt idx="685">
                  <c:v>0.170892097032183</c:v>
                </c:pt>
                <c:pt idx="686">
                  <c:v>0.17163594763392201</c:v>
                </c:pt>
                <c:pt idx="687">
                  <c:v>0.17230543644973201</c:v>
                </c:pt>
                <c:pt idx="688">
                  <c:v>0.17297060224724001</c:v>
                </c:pt>
                <c:pt idx="689">
                  <c:v>0.17363072496261001</c:v>
                </c:pt>
                <c:pt idx="690">
                  <c:v>0.17428522626839199</c:v>
                </c:pt>
                <c:pt idx="691">
                  <c:v>0.17465863626839201</c:v>
                </c:pt>
                <c:pt idx="692">
                  <c:v>0.175111487106166</c:v>
                </c:pt>
                <c:pt idx="693">
                  <c:v>0.17562997903545999</c:v>
                </c:pt>
                <c:pt idx="694">
                  <c:v>0.17572944459991099</c:v>
                </c:pt>
                <c:pt idx="695">
                  <c:v>0.17637830947925601</c:v>
                </c:pt>
                <c:pt idx="696">
                  <c:v>0.177026933818514</c:v>
                </c:pt>
                <c:pt idx="697">
                  <c:v>0.17766286914780699</c:v>
                </c:pt>
                <c:pt idx="698">
                  <c:v>0.177711741758285</c:v>
                </c:pt>
                <c:pt idx="699">
                  <c:v>0.17817411517675599</c:v>
                </c:pt>
                <c:pt idx="700">
                  <c:v>0.17886119153671701</c:v>
                </c:pt>
                <c:pt idx="701">
                  <c:v>0.17948421175313101</c:v>
                </c:pt>
                <c:pt idx="702">
                  <c:v>0.180099469185758</c:v>
                </c:pt>
                <c:pt idx="703">
                  <c:v>0.18069056002622699</c:v>
                </c:pt>
                <c:pt idx="704">
                  <c:v>0.181288649608151</c:v>
                </c:pt>
                <c:pt idx="705">
                  <c:v>0.181288654316381</c:v>
                </c:pt>
                <c:pt idx="706">
                  <c:v>0.18187886425800401</c:v>
                </c:pt>
                <c:pt idx="707">
                  <c:v>0.18246114077801001</c:v>
                </c:pt>
                <c:pt idx="708">
                  <c:v>0.183035452169726</c:v>
                </c:pt>
                <c:pt idx="709">
                  <c:v>0.183576338643022</c:v>
                </c:pt>
                <c:pt idx="710">
                  <c:v>0.184133346377506</c:v>
                </c:pt>
                <c:pt idx="711">
                  <c:v>0.18464220696189099</c:v>
                </c:pt>
                <c:pt idx="712">
                  <c:v>0.18519144780285801</c:v>
                </c:pt>
                <c:pt idx="713">
                  <c:v>0.18576009242626601</c:v>
                </c:pt>
                <c:pt idx="714">
                  <c:v>0.18629390034844301</c:v>
                </c:pt>
                <c:pt idx="715">
                  <c:v>0.187018744298626</c:v>
                </c:pt>
                <c:pt idx="716">
                  <c:v>0.18701874853603401</c:v>
                </c:pt>
                <c:pt idx="717">
                  <c:v>0.187541157113889</c:v>
                </c:pt>
                <c:pt idx="718">
                  <c:v>0.18805580099144001</c:v>
                </c:pt>
                <c:pt idx="719">
                  <c:v>0.188099893485836</c:v>
                </c:pt>
                <c:pt idx="720">
                  <c:v>0.18867902718058399</c:v>
                </c:pt>
                <c:pt idx="721">
                  <c:v>0.189177785308071</c:v>
                </c:pt>
                <c:pt idx="722">
                  <c:v>0.18970262797967899</c:v>
                </c:pt>
                <c:pt idx="723">
                  <c:v>0.190192289403293</c:v>
                </c:pt>
                <c:pt idx="724">
                  <c:v>0.190676202319743</c:v>
                </c:pt>
                <c:pt idx="725">
                  <c:v>0.191096453503976</c:v>
                </c:pt>
                <c:pt idx="726">
                  <c:v>0.191522026346368</c:v>
                </c:pt>
                <c:pt idx="727">
                  <c:v>0.19198385923486</c:v>
                </c:pt>
                <c:pt idx="728">
                  <c:v>0.19243856886841401</c:v>
                </c:pt>
                <c:pt idx="729">
                  <c:v>0.19301629999332701</c:v>
                </c:pt>
                <c:pt idx="730">
                  <c:v>0.193016303806995</c:v>
                </c:pt>
                <c:pt idx="731">
                  <c:v>0.19345681854253199</c:v>
                </c:pt>
                <c:pt idx="732">
                  <c:v>0.19394648198758399</c:v>
                </c:pt>
                <c:pt idx="733">
                  <c:v>0.194412845747094</c:v>
                </c:pt>
                <c:pt idx="734">
                  <c:v>0.19485350602652601</c:v>
                </c:pt>
                <c:pt idx="735">
                  <c:v>0.19528748053901299</c:v>
                </c:pt>
                <c:pt idx="736">
                  <c:v>0.19571437245988199</c:v>
                </c:pt>
                <c:pt idx="737">
                  <c:v>0.196085159250517</c:v>
                </c:pt>
                <c:pt idx="738">
                  <c:v>0.196897948972695</c:v>
                </c:pt>
                <c:pt idx="739">
                  <c:v>0.19724670253604701</c:v>
                </c:pt>
                <c:pt idx="740">
                  <c:v>0.19774985580619001</c:v>
                </c:pt>
                <c:pt idx="741">
                  <c:v>0.198350624218883</c:v>
                </c:pt>
                <c:pt idx="742">
                  <c:v>0.19839039425586399</c:v>
                </c:pt>
                <c:pt idx="743">
                  <c:v>0.19877914507980399</c:v>
                </c:pt>
                <c:pt idx="744">
                  <c:v>0.19955362763412399</c:v>
                </c:pt>
                <c:pt idx="745">
                  <c:v>0.19996693159458101</c:v>
                </c:pt>
                <c:pt idx="746">
                  <c:v>0.20034754179598699</c:v>
                </c:pt>
                <c:pt idx="747">
                  <c:v>0.20072215993180001</c:v>
                </c:pt>
                <c:pt idx="748">
                  <c:v>0.20110358088458199</c:v>
                </c:pt>
                <c:pt idx="749">
                  <c:v>0.20184002805512699</c:v>
                </c:pt>
                <c:pt idx="750">
                  <c:v>0.20220069348008801</c:v>
                </c:pt>
                <c:pt idx="751">
                  <c:v>0.202762168393231</c:v>
                </c:pt>
                <c:pt idx="752">
                  <c:v>0.203110541410288</c:v>
                </c:pt>
                <c:pt idx="753">
                  <c:v>0.20392679725382701</c:v>
                </c:pt>
                <c:pt idx="754">
                  <c:v>0.20426438970486899</c:v>
                </c:pt>
                <c:pt idx="755">
                  <c:v>0.20459646172124599</c:v>
                </c:pt>
                <c:pt idx="756">
                  <c:v>0.20492348513751499</c:v>
                </c:pt>
                <c:pt idx="757">
                  <c:v>0.20524471274829201</c:v>
                </c:pt>
                <c:pt idx="758">
                  <c:v>0.205565268433966</c:v>
                </c:pt>
                <c:pt idx="759">
                  <c:v>0.205875934758115</c:v>
                </c:pt>
                <c:pt idx="760">
                  <c:v>0.20618143027312899</c:v>
                </c:pt>
                <c:pt idx="761">
                  <c:v>0.20648182662734499</c:v>
                </c:pt>
                <c:pt idx="762">
                  <c:v>0.20677719607901099</c:v>
                </c:pt>
                <c:pt idx="763">
                  <c:v>0.207067611121802</c:v>
                </c:pt>
                <c:pt idx="764">
                  <c:v>0.20782291479897</c:v>
                </c:pt>
                <c:pt idx="765">
                  <c:v>0.20810184667899601</c:v>
                </c:pt>
                <c:pt idx="766">
                  <c:v>0.20837899623498601</c:v>
                </c:pt>
                <c:pt idx="767">
                  <c:v>0.20864840531366</c:v>
                </c:pt>
                <c:pt idx="768">
                  <c:v>0.20891618175106999</c:v>
                </c:pt>
                <c:pt idx="769">
                  <c:v>0.20926036421522801</c:v>
                </c:pt>
                <c:pt idx="770">
                  <c:v>0.209609321418393</c:v>
                </c:pt>
                <c:pt idx="771">
                  <c:v>0.20991619864081201</c:v>
                </c:pt>
                <c:pt idx="772">
                  <c:v>0.210350648480818</c:v>
                </c:pt>
                <c:pt idx="773">
                  <c:v>0.21059622716079901</c:v>
                </c:pt>
                <c:pt idx="774">
                  <c:v>0.21104826747002001</c:v>
                </c:pt>
                <c:pt idx="775">
                  <c:v>0.21128552154527699</c:v>
                </c:pt>
                <c:pt idx="776">
                  <c:v>0.211624986451771</c:v>
                </c:pt>
                <c:pt idx="777">
                  <c:v>0.212054947790798</c:v>
                </c:pt>
                <c:pt idx="778">
                  <c:v>0.21260464751321301</c:v>
                </c:pt>
                <c:pt idx="779">
                  <c:v>0.21306973018400399</c:v>
                </c:pt>
                <c:pt idx="780">
                  <c:v>0.21350406096935901</c:v>
                </c:pt>
                <c:pt idx="781">
                  <c:v>0.21376542051029501</c:v>
                </c:pt>
                <c:pt idx="782">
                  <c:v>0.21398249662157701</c:v>
                </c:pt>
                <c:pt idx="783">
                  <c:v>0.21419348033862801</c:v>
                </c:pt>
                <c:pt idx="784">
                  <c:v>0.214400803619058</c:v>
                </c:pt>
                <c:pt idx="785">
                  <c:v>0.21460459464376899</c:v>
                </c:pt>
                <c:pt idx="786">
                  <c:v>0.21508078086089399</c:v>
                </c:pt>
                <c:pt idx="787">
                  <c:v>0.21528093014901001</c:v>
                </c:pt>
                <c:pt idx="788">
                  <c:v>0.21546671083657701</c:v>
                </c:pt>
                <c:pt idx="789">
                  <c:v>0.21566007940481899</c:v>
                </c:pt>
                <c:pt idx="790">
                  <c:v>0.21626288735260399</c:v>
                </c:pt>
                <c:pt idx="791">
                  <c:v>0.216459937186532</c:v>
                </c:pt>
                <c:pt idx="792">
                  <c:v>0.21680082972099399</c:v>
                </c:pt>
                <c:pt idx="793">
                  <c:v>0.21711072392505901</c:v>
                </c:pt>
                <c:pt idx="794">
                  <c:v>0.21728595089482999</c:v>
                </c:pt>
                <c:pt idx="795">
                  <c:v>0.217477202121511</c:v>
                </c:pt>
                <c:pt idx="796">
                  <c:v>0.21764655360022001</c:v>
                </c:pt>
                <c:pt idx="797">
                  <c:v>0.21787892063002401</c:v>
                </c:pt>
                <c:pt idx="798">
                  <c:v>0.21823598049068699</c:v>
                </c:pt>
                <c:pt idx="799">
                  <c:v>0.218397644677192</c:v>
                </c:pt>
                <c:pt idx="800">
                  <c:v>0.219074685735138</c:v>
                </c:pt>
                <c:pt idx="801">
                  <c:v>0.219230881505036</c:v>
                </c:pt>
                <c:pt idx="802">
                  <c:v>0.21938423441711799</c:v>
                </c:pt>
                <c:pt idx="803">
                  <c:v>0.219534900825371</c:v>
                </c:pt>
                <c:pt idx="804">
                  <c:v>0.21992543002585799</c:v>
                </c:pt>
                <c:pt idx="805">
                  <c:v>0.220073425629014</c:v>
                </c:pt>
                <c:pt idx="806">
                  <c:v>0.220233005174334</c:v>
                </c:pt>
                <c:pt idx="807">
                  <c:v>0.220376339181348</c:v>
                </c:pt>
                <c:pt idx="808">
                  <c:v>0.22052528011811701</c:v>
                </c:pt>
                <c:pt idx="809">
                  <c:v>0.220525283550419</c:v>
                </c:pt>
                <c:pt idx="810">
                  <c:v>0.220730645897875</c:v>
                </c:pt>
                <c:pt idx="811">
                  <c:v>0.221061329001146</c:v>
                </c:pt>
                <c:pt idx="812">
                  <c:v>0.22119505806449899</c:v>
                </c:pt>
                <c:pt idx="813">
                  <c:v>0.22132748829846499</c:v>
                </c:pt>
                <c:pt idx="814">
                  <c:v>0.221625946416801</c:v>
                </c:pt>
                <c:pt idx="815">
                  <c:v>0.22177283280868701</c:v>
                </c:pt>
                <c:pt idx="816">
                  <c:v>0.222169290682594</c:v>
                </c:pt>
                <c:pt idx="817">
                  <c:v>0.222536929667143</c:v>
                </c:pt>
                <c:pt idx="818">
                  <c:v>0.22295334556236501</c:v>
                </c:pt>
                <c:pt idx="819">
                  <c:v>0.22307398655574001</c:v>
                </c:pt>
                <c:pt idx="820">
                  <c:v>0.22308325987646899</c:v>
                </c:pt>
                <c:pt idx="821">
                  <c:v>0.22320172485838399</c:v>
                </c:pt>
                <c:pt idx="822">
                  <c:v>0.22348932510795599</c:v>
                </c:pt>
                <c:pt idx="823">
                  <c:v>0.22386977534991601</c:v>
                </c:pt>
                <c:pt idx="824">
                  <c:v>0.22401028275639201</c:v>
                </c:pt>
                <c:pt idx="825">
                  <c:v>0.22412160189826999</c:v>
                </c:pt>
                <c:pt idx="826">
                  <c:v>0.224229961050293</c:v>
                </c:pt>
                <c:pt idx="827">
                  <c:v>0.22464778576737299</c:v>
                </c:pt>
                <c:pt idx="828">
                  <c:v>0.22511533212607099</c:v>
                </c:pt>
                <c:pt idx="829">
                  <c:v>0.22521792699809501</c:v>
                </c:pt>
                <c:pt idx="830">
                  <c:v>0.225320326808019</c:v>
                </c:pt>
                <c:pt idx="831">
                  <c:v>0.22542891048847699</c:v>
                </c:pt>
                <c:pt idx="832">
                  <c:v>0.22543820299169801</c:v>
                </c:pt>
                <c:pt idx="833">
                  <c:v>0.22578823976912801</c:v>
                </c:pt>
                <c:pt idx="834">
                  <c:v>0.22596178949131501</c:v>
                </c:pt>
                <c:pt idx="835">
                  <c:v>0.22630937405266999</c:v>
                </c:pt>
                <c:pt idx="836">
                  <c:v>0.22640261440088399</c:v>
                </c:pt>
                <c:pt idx="837">
                  <c:v>0.22649413945248301</c:v>
                </c:pt>
                <c:pt idx="838">
                  <c:v>0.22664458140807001</c:v>
                </c:pt>
                <c:pt idx="839">
                  <c:v>0.22673266782297999</c:v>
                </c:pt>
                <c:pt idx="840">
                  <c:v>0.226819117426596</c:v>
                </c:pt>
                <c:pt idx="841">
                  <c:v>0.22690395529973401</c:v>
                </c:pt>
                <c:pt idx="842">
                  <c:v>0.226987206108485</c:v>
                </c:pt>
                <c:pt idx="843">
                  <c:v>0.22749022446591199</c:v>
                </c:pt>
                <c:pt idx="844">
                  <c:v>0.22799986203009201</c:v>
                </c:pt>
                <c:pt idx="845">
                  <c:v>0.22853091145931301</c:v>
                </c:pt>
                <c:pt idx="846">
                  <c:v>0.228809807670593</c:v>
                </c:pt>
                <c:pt idx="847">
                  <c:v>0.22929232172710601</c:v>
                </c:pt>
                <c:pt idx="848">
                  <c:v>0.229423065938689</c:v>
                </c:pt>
                <c:pt idx="849">
                  <c:v>0.229654035447133</c:v>
                </c:pt>
                <c:pt idx="850">
                  <c:v>0.229654038536205</c:v>
                </c:pt>
                <c:pt idx="851">
                  <c:v>0.229732530143922</c:v>
                </c:pt>
                <c:pt idx="852">
                  <c:v>0.23026672015701399</c:v>
                </c:pt>
                <c:pt idx="853">
                  <c:v>0.23041608716126</c:v>
                </c:pt>
                <c:pt idx="854">
                  <c:v>0.230485401452828</c:v>
                </c:pt>
                <c:pt idx="855">
                  <c:v>0.230638030064168</c:v>
                </c:pt>
                <c:pt idx="856">
                  <c:v>0.2307046052542</c:v>
                </c:pt>
                <c:pt idx="857">
                  <c:v>0.23101096476539301</c:v>
                </c:pt>
                <c:pt idx="858">
                  <c:v>0.231329135171253</c:v>
                </c:pt>
                <c:pt idx="859">
                  <c:v>0.23204799594912401</c:v>
                </c:pt>
                <c:pt idx="860">
                  <c:v>0.23205964017074701</c:v>
                </c:pt>
                <c:pt idx="861">
                  <c:v>0.232159176839735</c:v>
                </c:pt>
                <c:pt idx="862">
                  <c:v>0.232220004594139</c:v>
                </c:pt>
                <c:pt idx="863">
                  <c:v>0.232231031812482</c:v>
                </c:pt>
                <c:pt idx="864">
                  <c:v>0.23235474216216001</c:v>
                </c:pt>
                <c:pt idx="865">
                  <c:v>0.232615482171215</c:v>
                </c:pt>
                <c:pt idx="866">
                  <c:v>0.233395253666206</c:v>
                </c:pt>
                <c:pt idx="867">
                  <c:v>0.23387983463266701</c:v>
                </c:pt>
                <c:pt idx="868">
                  <c:v>0.23433692967682701</c:v>
                </c:pt>
                <c:pt idx="869">
                  <c:v>0.234760867536733</c:v>
                </c:pt>
                <c:pt idx="870">
                  <c:v>0.235083513852926</c:v>
                </c:pt>
                <c:pt idx="871">
                  <c:v>0.235345777480332</c:v>
                </c:pt>
                <c:pt idx="872">
                  <c:v>0.23546099218279001</c:v>
                </c:pt>
                <c:pt idx="873">
                  <c:v>0.235510764814374</c:v>
                </c:pt>
                <c:pt idx="874">
                  <c:v>0.23588355620195001</c:v>
                </c:pt>
                <c:pt idx="875">
                  <c:v>0.23621360465817601</c:v>
                </c:pt>
                <c:pt idx="876">
                  <c:v>0.23666402206833401</c:v>
                </c:pt>
                <c:pt idx="877">
                  <c:v>0.236756716990009</c:v>
                </c:pt>
                <c:pt idx="878">
                  <c:v>0.23714163933863799</c:v>
                </c:pt>
                <c:pt idx="879">
                  <c:v>0.237185417305009</c:v>
                </c:pt>
                <c:pt idx="880">
                  <c:v>0.237750117168604</c:v>
                </c:pt>
                <c:pt idx="881">
                  <c:v>0.237961645588744</c:v>
                </c:pt>
                <c:pt idx="882">
                  <c:v>0.23826936515827099</c:v>
                </c:pt>
                <c:pt idx="883">
                  <c:v>0.23874124173806099</c:v>
                </c:pt>
                <c:pt idx="884">
                  <c:v>0.23934807939266101</c:v>
                </c:pt>
                <c:pt idx="885">
                  <c:v>0.23942032119159501</c:v>
                </c:pt>
                <c:pt idx="886">
                  <c:v>0.23945773426398401</c:v>
                </c:pt>
                <c:pt idx="887">
                  <c:v>0.239469404977846</c:v>
                </c:pt>
                <c:pt idx="888">
                  <c:v>0.23950562067879</c:v>
                </c:pt>
                <c:pt idx="889">
                  <c:v>0.239540959929502</c:v>
                </c:pt>
                <c:pt idx="890">
                  <c:v>0.239995409318258</c:v>
                </c:pt>
                <c:pt idx="891">
                  <c:v>0.24045531855708599</c:v>
                </c:pt>
                <c:pt idx="892">
                  <c:v>0.24049357503862001</c:v>
                </c:pt>
                <c:pt idx="893">
                  <c:v>0.240926624602217</c:v>
                </c:pt>
                <c:pt idx="894">
                  <c:v>0.241165493169305</c:v>
                </c:pt>
                <c:pt idx="895">
                  <c:v>0.241195759767865</c:v>
                </c:pt>
                <c:pt idx="896">
                  <c:v>0.241577897210912</c:v>
                </c:pt>
                <c:pt idx="897">
                  <c:v>0.24162430861499901</c:v>
                </c:pt>
                <c:pt idx="898">
                  <c:v>0.241659118315666</c:v>
                </c:pt>
                <c:pt idx="899">
                  <c:v>0.24165912109583201</c:v>
                </c:pt>
                <c:pt idx="900">
                  <c:v>0.242126708547314</c:v>
                </c:pt>
                <c:pt idx="901">
                  <c:v>0.24266247208236799</c:v>
                </c:pt>
                <c:pt idx="902">
                  <c:v>0.24266247458451701</c:v>
                </c:pt>
                <c:pt idx="903">
                  <c:v>0.24268839739582099</c:v>
                </c:pt>
                <c:pt idx="904">
                  <c:v>0.242921935311982</c:v>
                </c:pt>
                <c:pt idx="905">
                  <c:v>0.243249678103276</c:v>
                </c:pt>
                <c:pt idx="906">
                  <c:v>0.24348539962627</c:v>
                </c:pt>
                <c:pt idx="907">
                  <c:v>0.24401228099306699</c:v>
                </c:pt>
                <c:pt idx="908">
                  <c:v>0.244050416857097</c:v>
                </c:pt>
                <c:pt idx="909">
                  <c:v>0.244345274016118</c:v>
                </c:pt>
                <c:pt idx="910">
                  <c:v>0.24467669815014101</c:v>
                </c:pt>
                <c:pt idx="911">
                  <c:v>0.24512144759401699</c:v>
                </c:pt>
                <c:pt idx="912">
                  <c:v>0.245469913534726</c:v>
                </c:pt>
                <c:pt idx="913">
                  <c:v>0.24556672984006001</c:v>
                </c:pt>
                <c:pt idx="914">
                  <c:v>0.24580895161977501</c:v>
                </c:pt>
                <c:pt idx="915">
                  <c:v>0.24581893897608401</c:v>
                </c:pt>
                <c:pt idx="916">
                  <c:v>0.24622013310103599</c:v>
                </c:pt>
                <c:pt idx="917">
                  <c:v>0.246580668423097</c:v>
                </c:pt>
                <c:pt idx="918">
                  <c:v>0.246900778938202</c:v>
                </c:pt>
                <c:pt idx="919">
                  <c:v>0.24691789168352901</c:v>
                </c:pt>
                <c:pt idx="920">
                  <c:v>0.24700873263186501</c:v>
                </c:pt>
                <c:pt idx="921">
                  <c:v>0.247024973201837</c:v>
                </c:pt>
                <c:pt idx="922">
                  <c:v>0.24704073632444701</c:v>
                </c:pt>
                <c:pt idx="923">
                  <c:v>0.24704949188577099</c:v>
                </c:pt>
                <c:pt idx="924">
                  <c:v>0.24706454387996499</c:v>
                </c:pt>
                <c:pt idx="925">
                  <c:v>0.24769526338988301</c:v>
                </c:pt>
                <c:pt idx="926">
                  <c:v>0.24772373436440501</c:v>
                </c:pt>
                <c:pt idx="927">
                  <c:v>0.247737454957597</c:v>
                </c:pt>
                <c:pt idx="928">
                  <c:v>0.24819181393487</c:v>
                </c:pt>
                <c:pt idx="929">
                  <c:v>0.24897537610305001</c:v>
                </c:pt>
                <c:pt idx="930">
                  <c:v>0.24898784082737399</c:v>
                </c:pt>
                <c:pt idx="931">
                  <c:v>0.248999914438081</c:v>
                </c:pt>
                <c:pt idx="932">
                  <c:v>0.249034446290545</c:v>
                </c:pt>
                <c:pt idx="933">
                  <c:v>0.249603916373248</c:v>
                </c:pt>
                <c:pt idx="934">
                  <c:v>0.24961470444610201</c:v>
                </c:pt>
                <c:pt idx="935">
                  <c:v>0.249982041796321</c:v>
                </c:pt>
                <c:pt idx="936">
                  <c:v>0.25020808073867301</c:v>
                </c:pt>
                <c:pt idx="937">
                  <c:v>0.25070758253422398</c:v>
                </c:pt>
                <c:pt idx="938">
                  <c:v>0.25070758478615801</c:v>
                </c:pt>
                <c:pt idx="939">
                  <c:v>0.250717116218659</c:v>
                </c:pt>
                <c:pt idx="940">
                  <c:v>0.25092326745379401</c:v>
                </c:pt>
                <c:pt idx="941">
                  <c:v>0.25126508102699202</c:v>
                </c:pt>
                <c:pt idx="942">
                  <c:v>0.25128749306900799</c:v>
                </c:pt>
                <c:pt idx="943">
                  <c:v>0.25138925938784101</c:v>
                </c:pt>
                <c:pt idx="944">
                  <c:v>0.25180753967478697</c:v>
                </c:pt>
                <c:pt idx="945">
                  <c:v>0.25181536410803002</c:v>
                </c:pt>
                <c:pt idx="946">
                  <c:v>0.25217255859389898</c:v>
                </c:pt>
                <c:pt idx="947">
                  <c:v>0.25218671108031998</c:v>
                </c:pt>
                <c:pt idx="948">
                  <c:v>0.25249676066854099</c:v>
                </c:pt>
                <c:pt idx="949">
                  <c:v>0.25251479355588502</c:v>
                </c:pt>
                <c:pt idx="950">
                  <c:v>0.25253464073668802</c:v>
                </c:pt>
                <c:pt idx="951">
                  <c:v>0.25287431201321597</c:v>
                </c:pt>
                <c:pt idx="952">
                  <c:v>0.25288062865407601</c:v>
                </c:pt>
                <c:pt idx="953">
                  <c:v>0.25288660192699902</c:v>
                </c:pt>
                <c:pt idx="954">
                  <c:v>0.25304940070626197</c:v>
                </c:pt>
                <c:pt idx="955">
                  <c:v>0.25307240679480297</c:v>
                </c:pt>
                <c:pt idx="956">
                  <c:v>0.25307775829267998</c:v>
                </c:pt>
                <c:pt idx="957">
                  <c:v>0.25343304456778998</c:v>
                </c:pt>
                <c:pt idx="958">
                  <c:v>0.25434204984784697</c:v>
                </c:pt>
                <c:pt idx="959">
                  <c:v>0.25438734724680301</c:v>
                </c:pt>
                <c:pt idx="960">
                  <c:v>0.25438734927354401</c:v>
                </c:pt>
                <c:pt idx="961">
                  <c:v>0.25439197099022598</c:v>
                </c:pt>
                <c:pt idx="962">
                  <c:v>0.25440395350460498</c:v>
                </c:pt>
                <c:pt idx="963">
                  <c:v>0.25448126343116301</c:v>
                </c:pt>
                <c:pt idx="964">
                  <c:v>0.25476473441439401</c:v>
                </c:pt>
                <c:pt idx="965">
                  <c:v>0.25482515922488402</c:v>
                </c:pt>
                <c:pt idx="966">
                  <c:v>0.25526025331013902</c:v>
                </c:pt>
                <c:pt idx="967">
                  <c:v>0.25537543739455199</c:v>
                </c:pt>
                <c:pt idx="968">
                  <c:v>0.255847884914989</c:v>
                </c:pt>
                <c:pt idx="969">
                  <c:v>0.25618237741376498</c:v>
                </c:pt>
                <c:pt idx="970">
                  <c:v>0.25621902475616698</c:v>
                </c:pt>
                <c:pt idx="971">
                  <c:v>0.25622220940927798</c:v>
                </c:pt>
                <c:pt idx="972">
                  <c:v>0.25628321016380001</c:v>
                </c:pt>
                <c:pt idx="973">
                  <c:v>0.25632588373655901</c:v>
                </c:pt>
                <c:pt idx="974">
                  <c:v>0.25672393621580503</c:v>
                </c:pt>
                <c:pt idx="975">
                  <c:v>0.25676307124450398</c:v>
                </c:pt>
                <c:pt idx="976">
                  <c:v>0.25691805877982699</c:v>
                </c:pt>
                <c:pt idx="977">
                  <c:v>0.25703663705656599</c:v>
                </c:pt>
                <c:pt idx="978">
                  <c:v>0.257513727332359</c:v>
                </c:pt>
                <c:pt idx="979">
                  <c:v>0.25806978629717903</c:v>
                </c:pt>
                <c:pt idx="980">
                  <c:v>0.25807200851227902</c:v>
                </c:pt>
                <c:pt idx="981">
                  <c:v>0.25837019297792801</c:v>
                </c:pt>
                <c:pt idx="982">
                  <c:v>0.258447983935296</c:v>
                </c:pt>
                <c:pt idx="983">
                  <c:v>0.25855879602612297</c:v>
                </c:pt>
                <c:pt idx="984">
                  <c:v>0.25888568207639701</c:v>
                </c:pt>
                <c:pt idx="985">
                  <c:v>0.25889002971717401</c:v>
                </c:pt>
                <c:pt idx="986">
                  <c:v>0.259172344030622</c:v>
                </c:pt>
                <c:pt idx="987">
                  <c:v>0.259191754380383</c:v>
                </c:pt>
                <c:pt idx="988">
                  <c:v>0.25940244828367998</c:v>
                </c:pt>
                <c:pt idx="989">
                  <c:v>0.25941525887994299</c:v>
                </c:pt>
                <c:pt idx="990">
                  <c:v>0.25941668172394</c:v>
                </c:pt>
                <c:pt idx="991">
                  <c:v>0.25941805269430401</c:v>
                </c:pt>
                <c:pt idx="992">
                  <c:v>0.25972243949014201</c:v>
                </c:pt>
                <c:pt idx="993">
                  <c:v>0.25979504858903602</c:v>
                </c:pt>
                <c:pt idx="994">
                  <c:v>0.25990648093840102</c:v>
                </c:pt>
                <c:pt idx="995">
                  <c:v>0.25990765978594099</c:v>
                </c:pt>
                <c:pt idx="996">
                  <c:v>0.25996691877588801</c:v>
                </c:pt>
                <c:pt idx="997">
                  <c:v>0.25998216326620099</c:v>
                </c:pt>
                <c:pt idx="998">
                  <c:v>0.26064784503333399</c:v>
                </c:pt>
                <c:pt idx="999">
                  <c:v>0.26174695160752798</c:v>
                </c:pt>
                <c:pt idx="1000">
                  <c:v>0.26191327662361702</c:v>
                </c:pt>
                <c:pt idx="1001">
                  <c:v>0.26195215007318601</c:v>
                </c:pt>
                <c:pt idx="1002">
                  <c:v>0.26221038970181498</c:v>
                </c:pt>
                <c:pt idx="1003">
                  <c:v>0.26247884459320697</c:v>
                </c:pt>
                <c:pt idx="1004">
                  <c:v>0.26269071070861499</c:v>
                </c:pt>
                <c:pt idx="1005">
                  <c:v>0.262691472866036</c:v>
                </c:pt>
                <c:pt idx="1006">
                  <c:v>0.26269505417060002</c:v>
                </c:pt>
                <c:pt idx="1007">
                  <c:v>0.26295140294214903</c:v>
                </c:pt>
                <c:pt idx="1008">
                  <c:v>0.26295208366793099</c:v>
                </c:pt>
                <c:pt idx="1009">
                  <c:v>0.26301583818673901</c:v>
                </c:pt>
                <c:pt idx="1010">
                  <c:v>0.26326376596214002</c:v>
                </c:pt>
                <c:pt idx="1011">
                  <c:v>0.26388524048416301</c:v>
                </c:pt>
                <c:pt idx="1012">
                  <c:v>0.264225733256096</c:v>
                </c:pt>
                <c:pt idx="1013">
                  <c:v>0.26425347843024299</c:v>
                </c:pt>
                <c:pt idx="1014">
                  <c:v>0.26453291521593703</c:v>
                </c:pt>
                <c:pt idx="1015">
                  <c:v>0.26486728359123601</c:v>
                </c:pt>
                <c:pt idx="1016">
                  <c:v>0.26487800524896798</c:v>
                </c:pt>
                <c:pt idx="1017">
                  <c:v>0.264956992616452</c:v>
                </c:pt>
                <c:pt idx="1018">
                  <c:v>0.26526373405313902</c:v>
                </c:pt>
                <c:pt idx="1019">
                  <c:v>0.26526416040128298</c:v>
                </c:pt>
                <c:pt idx="1020">
                  <c:v>0.26529676503898902</c:v>
                </c:pt>
                <c:pt idx="1021">
                  <c:v>0.26537459479447201</c:v>
                </c:pt>
                <c:pt idx="1022">
                  <c:v>0.265374974070128</c:v>
                </c:pt>
                <c:pt idx="1023">
                  <c:v>0.26563271119106802</c:v>
                </c:pt>
                <c:pt idx="1024">
                  <c:v>0.26566215877807797</c:v>
                </c:pt>
                <c:pt idx="1025">
                  <c:v>0.26627319893479501</c:v>
                </c:pt>
                <c:pt idx="1026">
                  <c:v>0.26638685299854298</c:v>
                </c:pt>
                <c:pt idx="1027">
                  <c:v>0.26647540589764401</c:v>
                </c:pt>
                <c:pt idx="1028">
                  <c:v>0.26653020918993697</c:v>
                </c:pt>
                <c:pt idx="1029">
                  <c:v>0.26706670703206098</c:v>
                </c:pt>
                <c:pt idx="1030">
                  <c:v>0.26728203630921499</c:v>
                </c:pt>
                <c:pt idx="1031">
                  <c:v>0.26740189561379502</c:v>
                </c:pt>
                <c:pt idx="1032">
                  <c:v>0.26741671825711799</c:v>
                </c:pt>
                <c:pt idx="1033">
                  <c:v>0.26741974611017499</c:v>
                </c:pt>
                <c:pt idx="1034">
                  <c:v>0.26752973390508999</c:v>
                </c:pt>
                <c:pt idx="1035">
                  <c:v>0.267622566417068</c:v>
                </c:pt>
                <c:pt idx="1036">
                  <c:v>0.26762277748488</c:v>
                </c:pt>
                <c:pt idx="1037">
                  <c:v>0.26762277930894701</c:v>
                </c:pt>
                <c:pt idx="1038">
                  <c:v>0.26762298174022803</c:v>
                </c:pt>
                <c:pt idx="1039">
                  <c:v>0.26763439407806799</c:v>
                </c:pt>
                <c:pt idx="1040">
                  <c:v>0.26763458021174902</c:v>
                </c:pt>
                <c:pt idx="1041">
                  <c:v>0.26769484922035602</c:v>
                </c:pt>
                <c:pt idx="1042">
                  <c:v>0.26789110583651599</c:v>
                </c:pt>
                <c:pt idx="1043">
                  <c:v>0.26795333192489001</c:v>
                </c:pt>
                <c:pt idx="1044">
                  <c:v>0.26795348921607398</c:v>
                </c:pt>
                <c:pt idx="1045">
                  <c:v>0.26798680132487801</c:v>
                </c:pt>
                <c:pt idx="1046">
                  <c:v>0.26826437734829001</c:v>
                </c:pt>
                <c:pt idx="1047">
                  <c:v>0.26857990616461502</c:v>
                </c:pt>
                <c:pt idx="1048">
                  <c:v>0.268676846159352</c:v>
                </c:pt>
                <c:pt idx="1049">
                  <c:v>0.26946483422679501</c:v>
                </c:pt>
                <c:pt idx="1050">
                  <c:v>0.26946495324095199</c:v>
                </c:pt>
                <c:pt idx="1051">
                  <c:v>0.269465067267324</c:v>
                </c:pt>
                <c:pt idx="1052">
                  <c:v>0.26970380312105902</c:v>
                </c:pt>
                <c:pt idx="1053">
                  <c:v>0.26970647650634</c:v>
                </c:pt>
                <c:pt idx="1054">
                  <c:v>0.26970657749274102</c:v>
                </c:pt>
                <c:pt idx="1055">
                  <c:v>0.26991533476483298</c:v>
                </c:pt>
                <c:pt idx="1056">
                  <c:v>0.27020307359585799</c:v>
                </c:pt>
                <c:pt idx="1057">
                  <c:v>0.27030421028342799</c:v>
                </c:pt>
                <c:pt idx="1058">
                  <c:v>0.27074074703017598</c:v>
                </c:pt>
                <c:pt idx="1059">
                  <c:v>0.27133984272511302</c:v>
                </c:pt>
                <c:pt idx="1060">
                  <c:v>0.27139591712223299</c:v>
                </c:pt>
                <c:pt idx="1061">
                  <c:v>0.271816380544258</c:v>
                </c:pt>
                <c:pt idx="1062">
                  <c:v>0.271816451395063</c:v>
                </c:pt>
                <c:pt idx="1063">
                  <c:v>0.27196205488790298</c:v>
                </c:pt>
                <c:pt idx="1064">
                  <c:v>0.271962119588461</c:v>
                </c:pt>
                <c:pt idx="1065">
                  <c:v>0.27221562928382798</c:v>
                </c:pt>
                <c:pt idx="1066">
                  <c:v>0.27246908761170602</c:v>
                </c:pt>
                <c:pt idx="1067">
                  <c:v>0.27290965869327</c:v>
                </c:pt>
                <c:pt idx="1068">
                  <c:v>0.27290971250275098</c:v>
                </c:pt>
                <c:pt idx="1069">
                  <c:v>0.27338255274353401</c:v>
                </c:pt>
                <c:pt idx="1070">
                  <c:v>0.27390301459395</c:v>
                </c:pt>
                <c:pt idx="1071">
                  <c:v>0.27390306136366799</c:v>
                </c:pt>
                <c:pt idx="1072">
                  <c:v>0.27392340905113899</c:v>
                </c:pt>
                <c:pt idx="1073">
                  <c:v>0.27423746097297702</c:v>
                </c:pt>
                <c:pt idx="1074">
                  <c:v>0.27491755577313098</c:v>
                </c:pt>
                <c:pt idx="1075">
                  <c:v>0.27515309291502899</c:v>
                </c:pt>
                <c:pt idx="1076">
                  <c:v>0.27572237787057702</c:v>
                </c:pt>
                <c:pt idx="1077">
                  <c:v>0.27572241294796401</c:v>
                </c:pt>
                <c:pt idx="1078">
                  <c:v>0.27581857514147901</c:v>
                </c:pt>
                <c:pt idx="1079">
                  <c:v>0.27582094998207302</c:v>
                </c:pt>
                <c:pt idx="1080">
                  <c:v>0.27582098052743698</c:v>
                </c:pt>
                <c:pt idx="1081">
                  <c:v>0.276027242055223</c:v>
                </c:pt>
                <c:pt idx="1082">
                  <c:v>0.276027269755728</c:v>
                </c:pt>
                <c:pt idx="1083">
                  <c:v>0.27604896219011998</c:v>
                </c:pt>
                <c:pt idx="1084">
                  <c:v>0.276706613616374</c:v>
                </c:pt>
                <c:pt idx="1085">
                  <c:v>0.27702983401252101</c:v>
                </c:pt>
                <c:pt idx="1086">
                  <c:v>0.27702983565418199</c:v>
                </c:pt>
                <c:pt idx="1087">
                  <c:v>0.277244926382956</c:v>
                </c:pt>
                <c:pt idx="1088">
                  <c:v>0.277432426946157</c:v>
                </c:pt>
                <c:pt idx="1089">
                  <c:v>0.27748723673599002</c:v>
                </c:pt>
                <c:pt idx="1090">
                  <c:v>0.27788389219878701</c:v>
                </c:pt>
                <c:pt idx="1091">
                  <c:v>0.27788389367628202</c:v>
                </c:pt>
                <c:pt idx="1092">
                  <c:v>0.27788391239389698</c:v>
                </c:pt>
                <c:pt idx="1093">
                  <c:v>0.27788393020054297</c:v>
                </c:pt>
                <c:pt idx="1094">
                  <c:v>0.277969505278652</c:v>
                </c:pt>
                <c:pt idx="1095">
                  <c:v>0.27830075988784603</c:v>
                </c:pt>
                <c:pt idx="1096">
                  <c:v>0.27877611048947298</c:v>
                </c:pt>
                <c:pt idx="1097">
                  <c:v>0.27877823922646</c:v>
                </c:pt>
                <c:pt idx="1098">
                  <c:v>0.27878918071596798</c:v>
                </c:pt>
                <c:pt idx="1099">
                  <c:v>0.279315948541357</c:v>
                </c:pt>
                <c:pt idx="1100">
                  <c:v>0.27931786381875801</c:v>
                </c:pt>
                <c:pt idx="1101">
                  <c:v>0.27939568967426898</c:v>
                </c:pt>
                <c:pt idx="1102">
                  <c:v>0.27939570055719798</c:v>
                </c:pt>
                <c:pt idx="1103">
                  <c:v>0.27939571093632198</c:v>
                </c:pt>
                <c:pt idx="1104">
                  <c:v>0.279424865124626</c:v>
                </c:pt>
                <c:pt idx="1105">
                  <c:v>0.27956728110489198</c:v>
                </c:pt>
                <c:pt idx="1106">
                  <c:v>0.27977314738745301</c:v>
                </c:pt>
                <c:pt idx="1107">
                  <c:v>0.27987388433950999</c:v>
                </c:pt>
                <c:pt idx="1108">
                  <c:v>0.28032806702187402</c:v>
                </c:pt>
                <c:pt idx="1109">
                  <c:v>0.280328068351619</c:v>
                </c:pt>
                <c:pt idx="1110">
                  <c:v>0.28032807617139799</c:v>
                </c:pt>
                <c:pt idx="1111">
                  <c:v>0.280524173283278</c:v>
                </c:pt>
                <c:pt idx="1112">
                  <c:v>0.28116035979149001</c:v>
                </c:pt>
                <c:pt idx="1113">
                  <c:v>0.28152774648574702</c:v>
                </c:pt>
                <c:pt idx="1114">
                  <c:v>0.28153814219655199</c:v>
                </c:pt>
                <c:pt idx="1115">
                  <c:v>0.282576122617898</c:v>
                </c:pt>
                <c:pt idx="1116">
                  <c:v>0.28265511736255799</c:v>
                </c:pt>
                <c:pt idx="1117">
                  <c:v>0.28296048680896002</c:v>
                </c:pt>
                <c:pt idx="1118">
                  <c:v>0.283369682772659</c:v>
                </c:pt>
                <c:pt idx="1119">
                  <c:v>0.283851846601133</c:v>
                </c:pt>
                <c:pt idx="1120">
                  <c:v>0.28391022728382098</c:v>
                </c:pt>
                <c:pt idx="1121">
                  <c:v>0.28391023174590702</c:v>
                </c:pt>
                <c:pt idx="1122">
                  <c:v>0.28391023599704801</c:v>
                </c:pt>
                <c:pt idx="1123">
                  <c:v>0.28391024004637999</c:v>
                </c:pt>
                <c:pt idx="1124">
                  <c:v>0.28442951425243002</c:v>
                </c:pt>
                <c:pt idx="1125">
                  <c:v>0.28442951792431498</c:v>
                </c:pt>
                <c:pt idx="1126">
                  <c:v>0.284429521419858</c:v>
                </c:pt>
                <c:pt idx="1127">
                  <c:v>0.28448775240245999</c:v>
                </c:pt>
                <c:pt idx="1128">
                  <c:v>0.28450796079026802</c:v>
                </c:pt>
                <c:pt idx="1129">
                  <c:v>0.28495903230408998</c:v>
                </c:pt>
                <c:pt idx="1130">
                  <c:v>0.28495903515832199</c:v>
                </c:pt>
                <c:pt idx="1131">
                  <c:v>0.28517410747406302</c:v>
                </c:pt>
                <c:pt idx="1132">
                  <c:v>0.28520037885074101</c:v>
                </c:pt>
                <c:pt idx="1133">
                  <c:v>0.28520038130492997</c:v>
                </c:pt>
                <c:pt idx="1134">
                  <c:v>0.28522654840888401</c:v>
                </c:pt>
                <c:pt idx="1135">
                  <c:v>0.28530181345197098</c:v>
                </c:pt>
                <c:pt idx="1136">
                  <c:v>0.28530181555171102</c:v>
                </c:pt>
                <c:pt idx="1137">
                  <c:v>0.285301817545772</c:v>
                </c:pt>
                <c:pt idx="1138">
                  <c:v>0.28531238055436198</c:v>
                </c:pt>
                <c:pt idx="1139">
                  <c:v>0.28531238244805501</c:v>
                </c:pt>
                <c:pt idx="1140">
                  <c:v>0.28531238424641497</c:v>
                </c:pt>
                <c:pt idx="1141">
                  <c:v>0.28533964715141702</c:v>
                </c:pt>
                <c:pt idx="1142">
                  <c:v>0.28560970627363302</c:v>
                </c:pt>
                <c:pt idx="1143">
                  <c:v>0.28568295621901801</c:v>
                </c:pt>
                <c:pt idx="1144">
                  <c:v>0.28598542154365098</c:v>
                </c:pt>
                <c:pt idx="1145">
                  <c:v>0.28627445046761801</c:v>
                </c:pt>
                <c:pt idx="1146">
                  <c:v>0.28647212884073697</c:v>
                </c:pt>
                <c:pt idx="1147">
                  <c:v>0.28649014452799199</c:v>
                </c:pt>
                <c:pt idx="1148">
                  <c:v>0.286490145716157</c:v>
                </c:pt>
                <c:pt idx="1149">
                  <c:v>0.28649014684408303</c:v>
                </c:pt>
                <c:pt idx="1150">
                  <c:v>0.28683081719435499</c:v>
                </c:pt>
                <c:pt idx="1151">
                  <c:v>0.28684221288156603</c:v>
                </c:pt>
                <c:pt idx="1152">
                  <c:v>0.28689771467803798</c:v>
                </c:pt>
                <c:pt idx="1153">
                  <c:v>0.28709781240574</c:v>
                </c:pt>
                <c:pt idx="1154">
                  <c:v>0.28755533538063799</c:v>
                </c:pt>
                <c:pt idx="1155">
                  <c:v>0.28757900873332898</c:v>
                </c:pt>
                <c:pt idx="1156">
                  <c:v>0.28766846667326801</c:v>
                </c:pt>
                <c:pt idx="1157">
                  <c:v>0.287687798298497</c:v>
                </c:pt>
                <c:pt idx="1158">
                  <c:v>0.28768779901031799</c:v>
                </c:pt>
                <c:pt idx="1159">
                  <c:v>0.28770192305171899</c:v>
                </c:pt>
                <c:pt idx="1160">
                  <c:v>0.28810057598802502</c:v>
                </c:pt>
                <c:pt idx="1161">
                  <c:v>0.28815669701137497</c:v>
                </c:pt>
                <c:pt idx="1162">
                  <c:v>0.28818490095614002</c:v>
                </c:pt>
                <c:pt idx="1163">
                  <c:v>0.288184901498379</c:v>
                </c:pt>
                <c:pt idx="1164">
                  <c:v>0.28818490201218899</c:v>
                </c:pt>
                <c:pt idx="1165">
                  <c:v>0.28842004684996497</c:v>
                </c:pt>
                <c:pt idx="1166">
                  <c:v>0.28842159311842203</c:v>
                </c:pt>
                <c:pt idx="1167">
                  <c:v>0.28842159355884001</c:v>
                </c:pt>
                <c:pt idx="1168">
                  <c:v>0.28842159397639799</c:v>
                </c:pt>
                <c:pt idx="1169">
                  <c:v>0.28842159505349102</c:v>
                </c:pt>
                <c:pt idx="1170">
                  <c:v>0.28842159544943402</c:v>
                </c:pt>
                <c:pt idx="1171">
                  <c:v>0.28842159582492299</c:v>
                </c:pt>
                <c:pt idx="1172">
                  <c:v>0.28851067981506801</c:v>
                </c:pt>
                <c:pt idx="1173">
                  <c:v>0.288785041239905</c:v>
                </c:pt>
                <c:pt idx="1174">
                  <c:v>0.28880370819214701</c:v>
                </c:pt>
                <c:pt idx="1175">
                  <c:v>0.28920463010640701</c:v>
                </c:pt>
                <c:pt idx="1176">
                  <c:v>0.28933410908229101</c:v>
                </c:pt>
                <c:pt idx="1177">
                  <c:v>0.28935593853498798</c:v>
                </c:pt>
                <c:pt idx="1178">
                  <c:v>0.28962711280400699</c:v>
                </c:pt>
                <c:pt idx="1179">
                  <c:v>0.29009700980546899</c:v>
                </c:pt>
                <c:pt idx="1180">
                  <c:v>0.29009701004057997</c:v>
                </c:pt>
                <c:pt idx="1181">
                  <c:v>0.29036386384609902</c:v>
                </c:pt>
                <c:pt idx="1182">
                  <c:v>0.29036386405784498</c:v>
                </c:pt>
                <c:pt idx="1183">
                  <c:v>0.29055995445736599</c:v>
                </c:pt>
                <c:pt idx="1184">
                  <c:v>0.29057292627855502</c:v>
                </c:pt>
                <c:pt idx="1185">
                  <c:v>0.29062637012264902</c:v>
                </c:pt>
                <c:pt idx="1186">
                  <c:v>0.29093496743983999</c:v>
                </c:pt>
                <c:pt idx="1187">
                  <c:v>0.29145314820434898</c:v>
                </c:pt>
                <c:pt idx="1188">
                  <c:v>0.29145427554185799</c:v>
                </c:pt>
                <c:pt idx="1189">
                  <c:v>0.29168474859138199</c:v>
                </c:pt>
                <c:pt idx="1190">
                  <c:v>0.29186725794561302</c:v>
                </c:pt>
                <c:pt idx="1191">
                  <c:v>0.29186725807967701</c:v>
                </c:pt>
                <c:pt idx="1192">
                  <c:v>0.29229576015491499</c:v>
                </c:pt>
                <c:pt idx="1193">
                  <c:v>0.29287400505149602</c:v>
                </c:pt>
                <c:pt idx="1194">
                  <c:v>0.29287400516613799</c:v>
                </c:pt>
                <c:pt idx="1195">
                  <c:v>0.292874005274945</c:v>
                </c:pt>
                <c:pt idx="1196">
                  <c:v>0.29287400537820701</c:v>
                </c:pt>
                <c:pt idx="1197">
                  <c:v>0.29313732362170503</c:v>
                </c:pt>
                <c:pt idx="1198">
                  <c:v>0.29320578325278701</c:v>
                </c:pt>
                <c:pt idx="1199">
                  <c:v>0.29348648258113702</c:v>
                </c:pt>
                <c:pt idx="1200">
                  <c:v>0.29372343129502798</c:v>
                </c:pt>
                <c:pt idx="1201">
                  <c:v>0.293733230800649</c:v>
                </c:pt>
                <c:pt idx="1202">
                  <c:v>0.29408674944646201</c:v>
                </c:pt>
                <c:pt idx="1203">
                  <c:v>0.29426826113427301</c:v>
                </c:pt>
                <c:pt idx="1204">
                  <c:v>0.29426826119984401</c:v>
                </c:pt>
                <c:pt idx="1205">
                  <c:v>0.29426826216922802</c:v>
                </c:pt>
                <c:pt idx="1206">
                  <c:v>0.294474649587741</c:v>
                </c:pt>
                <c:pt idx="1207">
                  <c:v>0.294649335322821</c:v>
                </c:pt>
                <c:pt idx="1208">
                  <c:v>0.29469961857954002</c:v>
                </c:pt>
                <c:pt idx="1209">
                  <c:v>0.295319403788316</c:v>
                </c:pt>
                <c:pt idx="1210">
                  <c:v>0.29547782496027197</c:v>
                </c:pt>
                <c:pt idx="1211">
                  <c:v>0.29547782500816699</c:v>
                </c:pt>
                <c:pt idx="1212">
                  <c:v>0.29564816912922098</c:v>
                </c:pt>
                <c:pt idx="1213">
                  <c:v>0.29564816917214998</c:v>
                </c:pt>
                <c:pt idx="1214">
                  <c:v>0.29612094595333199</c:v>
                </c:pt>
                <c:pt idx="1215">
                  <c:v>0.29613705897160503</c:v>
                </c:pt>
                <c:pt idx="1216">
                  <c:v>0.29615614378133798</c:v>
                </c:pt>
                <c:pt idx="1217">
                  <c:v>0.29633467229551602</c:v>
                </c:pt>
                <c:pt idx="1218">
                  <c:v>0.29655057964896903</c:v>
                </c:pt>
                <c:pt idx="1219">
                  <c:v>0.29700804500828099</c:v>
                </c:pt>
                <c:pt idx="1220">
                  <c:v>0.29712172198426301</c:v>
                </c:pt>
                <c:pt idx="1221">
                  <c:v>0.29712172285670901</c:v>
                </c:pt>
                <c:pt idx="1222">
                  <c:v>0.29732290965810099</c:v>
                </c:pt>
                <c:pt idx="1223">
                  <c:v>0.29768100948320603</c:v>
                </c:pt>
                <c:pt idx="1224">
                  <c:v>0.29804127761080401</c:v>
                </c:pt>
                <c:pt idx="1225">
                  <c:v>0.29820361157839098</c:v>
                </c:pt>
                <c:pt idx="1226">
                  <c:v>0.29822494152280898</c:v>
                </c:pt>
                <c:pt idx="1227">
                  <c:v>0.29848586397756399</c:v>
                </c:pt>
                <c:pt idx="1228">
                  <c:v>0.29855179750697403</c:v>
                </c:pt>
                <c:pt idx="1229">
                  <c:v>0.29872647876833103</c:v>
                </c:pt>
                <c:pt idx="1230">
                  <c:v>0.29887489216012603</c:v>
                </c:pt>
                <c:pt idx="1231">
                  <c:v>0.29953996227377799</c:v>
                </c:pt>
                <c:pt idx="1232">
                  <c:v>0.29990191590360998</c:v>
                </c:pt>
                <c:pt idx="1233">
                  <c:v>0.29990191591857002</c:v>
                </c:pt>
                <c:pt idx="1234">
                  <c:v>0.30044946150863899</c:v>
                </c:pt>
                <c:pt idx="1235">
                  <c:v>0.30044946152197399</c:v>
                </c:pt>
                <c:pt idx="1236">
                  <c:v>0.30060608804436301</c:v>
                </c:pt>
                <c:pt idx="1237">
                  <c:v>0.30069500643461</c:v>
                </c:pt>
                <c:pt idx="1238">
                  <c:v>0.30120078455027099</c:v>
                </c:pt>
                <c:pt idx="1239">
                  <c:v>0.301385767506263</c:v>
                </c:pt>
                <c:pt idx="1240">
                  <c:v>0.30138576751587398</c:v>
                </c:pt>
                <c:pt idx="1241">
                  <c:v>0.30153101678458</c:v>
                </c:pt>
                <c:pt idx="1242">
                  <c:v>0.30153192994612898</c:v>
                </c:pt>
                <c:pt idx="1243">
                  <c:v>0.30153192995428602</c:v>
                </c:pt>
                <c:pt idx="1244">
                  <c:v>0.30157869472625898</c:v>
                </c:pt>
                <c:pt idx="1245">
                  <c:v>0.30193490153320401</c:v>
                </c:pt>
                <c:pt idx="1246">
                  <c:v>0.30204473518133101</c:v>
                </c:pt>
                <c:pt idx="1247">
                  <c:v>0.30204473518782798</c:v>
                </c:pt>
                <c:pt idx="1248">
                  <c:v>0.30251332383246798</c:v>
                </c:pt>
                <c:pt idx="1249">
                  <c:v>0.30255674558149398</c:v>
                </c:pt>
                <c:pt idx="1250">
                  <c:v>0.30287066830725801</c:v>
                </c:pt>
                <c:pt idx="1251">
                  <c:v>0.302883723677149</c:v>
                </c:pt>
                <c:pt idx="1252">
                  <c:v>0.30316442292182799</c:v>
                </c:pt>
                <c:pt idx="1253">
                  <c:v>0.30316442292625601</c:v>
                </c:pt>
                <c:pt idx="1254">
                  <c:v>0.30327111217853803</c:v>
                </c:pt>
                <c:pt idx="1255">
                  <c:v>0.303526478365159</c:v>
                </c:pt>
                <c:pt idx="1256">
                  <c:v>0.30352647836890301</c:v>
                </c:pt>
                <c:pt idx="1257">
                  <c:v>0.30352647837244201</c:v>
                </c:pt>
                <c:pt idx="1258">
                  <c:v>0.30366805608974001</c:v>
                </c:pt>
                <c:pt idx="1259">
                  <c:v>0.30392106257208201</c:v>
                </c:pt>
                <c:pt idx="1260">
                  <c:v>0.30409730472205199</c:v>
                </c:pt>
                <c:pt idx="1261">
                  <c:v>0.30442594734062001</c:v>
                </c:pt>
                <c:pt idx="1262">
                  <c:v>0.304588281287966</c:v>
                </c:pt>
                <c:pt idx="1263">
                  <c:v>0.304771719696246</c:v>
                </c:pt>
                <c:pt idx="1264">
                  <c:v>0.30487829920234399</c:v>
                </c:pt>
                <c:pt idx="1265">
                  <c:v>0.30520581162125598</c:v>
                </c:pt>
                <c:pt idx="1266">
                  <c:v>0.30576239801345501</c:v>
                </c:pt>
                <c:pt idx="1267">
                  <c:v>0.30605885269778199</c:v>
                </c:pt>
                <c:pt idx="1268">
                  <c:v>0.30605885348298301</c:v>
                </c:pt>
                <c:pt idx="1269">
                  <c:v>0.30605885348485701</c:v>
                </c:pt>
                <c:pt idx="1270">
                  <c:v>0.30612311466051201</c:v>
                </c:pt>
                <c:pt idx="1271">
                  <c:v>0.30612311466217701</c:v>
                </c:pt>
                <c:pt idx="1272">
                  <c:v>0.30612311466374598</c:v>
                </c:pt>
                <c:pt idx="1273">
                  <c:v>0.30612393654040099</c:v>
                </c:pt>
                <c:pt idx="1274">
                  <c:v>0.30612393724708198</c:v>
                </c:pt>
                <c:pt idx="1275">
                  <c:v>0.306123937883095</c:v>
                </c:pt>
                <c:pt idx="1276">
                  <c:v>0.30642944883388401</c:v>
                </c:pt>
                <c:pt idx="1277">
                  <c:v>0.30642944940629602</c:v>
                </c:pt>
                <c:pt idx="1278">
                  <c:v>0.30669513629809497</c:v>
                </c:pt>
                <c:pt idx="1279">
                  <c:v>0.30684864451799498</c:v>
                </c:pt>
                <c:pt idx="1280">
                  <c:v>0.30684864451916299</c:v>
                </c:pt>
                <c:pt idx="1281">
                  <c:v>0.30700155272553098</c:v>
                </c:pt>
                <c:pt idx="1282">
                  <c:v>0.30700155272656598</c:v>
                </c:pt>
                <c:pt idx="1283">
                  <c:v>0.307203475090228</c:v>
                </c:pt>
                <c:pt idx="1284">
                  <c:v>0.30720347509114498</c:v>
                </c:pt>
                <c:pt idx="1285">
                  <c:v>0.30746086040346698</c:v>
                </c:pt>
                <c:pt idx="1286">
                  <c:v>0.30760013558565702</c:v>
                </c:pt>
                <c:pt idx="1287">
                  <c:v>0.307831188418001</c:v>
                </c:pt>
                <c:pt idx="1288">
                  <c:v>0.30807693747256398</c:v>
                </c:pt>
                <c:pt idx="1289">
                  <c:v>0.30845096657169002</c:v>
                </c:pt>
                <c:pt idx="1290">
                  <c:v>0.30864705677174198</c:v>
                </c:pt>
                <c:pt idx="1291">
                  <c:v>0.30869700981433401</c:v>
                </c:pt>
                <c:pt idx="1292">
                  <c:v>0.30876199227079298</c:v>
                </c:pt>
                <c:pt idx="1293">
                  <c:v>0.30893852049964898</c:v>
                </c:pt>
                <c:pt idx="1294">
                  <c:v>0.30902883566943801</c:v>
                </c:pt>
                <c:pt idx="1295">
                  <c:v>0.30937117203887299</c:v>
                </c:pt>
                <c:pt idx="1296">
                  <c:v>0.309371172554044</c:v>
                </c:pt>
                <c:pt idx="1297">
                  <c:v>0.30937117255448199</c:v>
                </c:pt>
                <c:pt idx="1298">
                  <c:v>0.309416011267312</c:v>
                </c:pt>
                <c:pt idx="1299">
                  <c:v>0.30941601126769902</c:v>
                </c:pt>
                <c:pt idx="1300">
                  <c:v>0.30941601126806101</c:v>
                </c:pt>
                <c:pt idx="1301">
                  <c:v>0.30941601126840201</c:v>
                </c:pt>
                <c:pt idx="1302">
                  <c:v>0.30971209300467001</c:v>
                </c:pt>
                <c:pt idx="1303">
                  <c:v>0.30971209300496999</c:v>
                </c:pt>
                <c:pt idx="1304">
                  <c:v>0.30987442694994299</c:v>
                </c:pt>
                <c:pt idx="1305">
                  <c:v>0.30994941804445603</c:v>
                </c:pt>
                <c:pt idx="1306">
                  <c:v>0.31018446971459501</c:v>
                </c:pt>
                <c:pt idx="1307">
                  <c:v>0.31029434454419402</c:v>
                </c:pt>
                <c:pt idx="1308">
                  <c:v>0.31047287302398102</c:v>
                </c:pt>
                <c:pt idx="1309">
                  <c:v>0.31068167612404402</c:v>
                </c:pt>
                <c:pt idx="1310">
                  <c:v>0.31092583018006098</c:v>
                </c:pt>
                <c:pt idx="1311">
                  <c:v>0.31110301655824801</c:v>
                </c:pt>
                <c:pt idx="1312">
                  <c:v>0.31116665393078802</c:v>
                </c:pt>
                <c:pt idx="1313">
                  <c:v>0.31172893504356602</c:v>
                </c:pt>
                <c:pt idx="1314">
                  <c:v>0.31198412585497898</c:v>
                </c:pt>
                <c:pt idx="1315">
                  <c:v>0.31220837341799701</c:v>
                </c:pt>
                <c:pt idx="1316">
                  <c:v>0.31220837388165101</c:v>
                </c:pt>
                <c:pt idx="1317">
                  <c:v>0.31220837388177702</c:v>
                </c:pt>
                <c:pt idx="1318">
                  <c:v>0.31233887998563498</c:v>
                </c:pt>
                <c:pt idx="1319">
                  <c:v>0.312338879985745</c:v>
                </c:pt>
                <c:pt idx="1320">
                  <c:v>0.31233887998584797</c:v>
                </c:pt>
                <c:pt idx="1321">
                  <c:v>0.312576415344267</c:v>
                </c:pt>
                <c:pt idx="1322">
                  <c:v>0.31293897977163199</c:v>
                </c:pt>
                <c:pt idx="1323">
                  <c:v>0.31293897977170698</c:v>
                </c:pt>
                <c:pt idx="1324">
                  <c:v>0.31293897977177798</c:v>
                </c:pt>
                <c:pt idx="1325">
                  <c:v>0.31295138608204898</c:v>
                </c:pt>
                <c:pt idx="1326">
                  <c:v>0.31295138608211098</c:v>
                </c:pt>
                <c:pt idx="1327">
                  <c:v>0.31295138608216999</c:v>
                </c:pt>
                <c:pt idx="1328">
                  <c:v>0.31309882986604098</c:v>
                </c:pt>
                <c:pt idx="1329">
                  <c:v>0.31316868885358901</c:v>
                </c:pt>
                <c:pt idx="1330">
                  <c:v>0.31316868885363802</c:v>
                </c:pt>
                <c:pt idx="1331">
                  <c:v>0.31393985832062998</c:v>
                </c:pt>
                <c:pt idx="1332">
                  <c:v>0.313939858320673</c:v>
                </c:pt>
                <c:pt idx="1333">
                  <c:v>0.31400049716350598</c:v>
                </c:pt>
                <c:pt idx="1334">
                  <c:v>0.314000497163543</c:v>
                </c:pt>
                <c:pt idx="1335">
                  <c:v>0.31404366012122698</c:v>
                </c:pt>
                <c:pt idx="1336">
                  <c:v>0.31437467773511202</c:v>
                </c:pt>
                <c:pt idx="1337">
                  <c:v>0.314610176871778</c:v>
                </c:pt>
                <c:pt idx="1338">
                  <c:v>0.31482990466086402</c:v>
                </c:pt>
                <c:pt idx="1339">
                  <c:v>0.314829904660891</c:v>
                </c:pt>
                <c:pt idx="1340">
                  <c:v>0.31485892457200598</c:v>
                </c:pt>
                <c:pt idx="1341">
                  <c:v>0.31508465950505599</c:v>
                </c:pt>
                <c:pt idx="1342">
                  <c:v>0.31508465950507802</c:v>
                </c:pt>
                <c:pt idx="1343">
                  <c:v>0.31514611505908502</c:v>
                </c:pt>
                <c:pt idx="1344">
                  <c:v>0.31516533184609202</c:v>
                </c:pt>
                <c:pt idx="1345">
                  <c:v>0.31516533184611001</c:v>
                </c:pt>
                <c:pt idx="1346">
                  <c:v>0.31539501220872501</c:v>
                </c:pt>
                <c:pt idx="1347">
                  <c:v>0.315395012208741</c:v>
                </c:pt>
                <c:pt idx="1348">
                  <c:v>0.31540542042911601</c:v>
                </c:pt>
                <c:pt idx="1349">
                  <c:v>0.31540542042913</c:v>
                </c:pt>
                <c:pt idx="1350">
                  <c:v>0.31540542042914299</c:v>
                </c:pt>
                <c:pt idx="1351">
                  <c:v>0.31540542084643203</c:v>
                </c:pt>
                <c:pt idx="1352">
                  <c:v>0.31540542084644402</c:v>
                </c:pt>
                <c:pt idx="1353">
                  <c:v>0.315732736314419</c:v>
                </c:pt>
                <c:pt idx="1354">
                  <c:v>0.31575418163236502</c:v>
                </c:pt>
                <c:pt idx="1355">
                  <c:v>0.31575418163237501</c:v>
                </c:pt>
                <c:pt idx="1356">
                  <c:v>0.31579273621349102</c:v>
                </c:pt>
                <c:pt idx="1357">
                  <c:v>0.316035084766219</c:v>
                </c:pt>
                <c:pt idx="1358">
                  <c:v>0.31625711129400502</c:v>
                </c:pt>
                <c:pt idx="1359">
                  <c:v>0.31635657685846302</c:v>
                </c:pt>
                <c:pt idx="1360">
                  <c:v>0.31635657685847002</c:v>
                </c:pt>
                <c:pt idx="1361">
                  <c:v>0.31678615065804999</c:v>
                </c:pt>
                <c:pt idx="1362">
                  <c:v>0.31698236016388098</c:v>
                </c:pt>
                <c:pt idx="1363">
                  <c:v>0.31698236016388698</c:v>
                </c:pt>
                <c:pt idx="1364">
                  <c:v>0.31699837549436</c:v>
                </c:pt>
                <c:pt idx="1365">
                  <c:v>0.31701328714676702</c:v>
                </c:pt>
                <c:pt idx="1366">
                  <c:v>0.31701328714677202</c:v>
                </c:pt>
                <c:pt idx="1367">
                  <c:v>0.31731398187293602</c:v>
                </c:pt>
                <c:pt idx="1368">
                  <c:v>0.31732910986616503</c:v>
                </c:pt>
                <c:pt idx="1369">
                  <c:v>0.317419097230769</c:v>
                </c:pt>
                <c:pt idx="1370">
                  <c:v>0.317419097230773</c:v>
                </c:pt>
                <c:pt idx="1371">
                  <c:v>0.317643744134536</c:v>
                </c:pt>
                <c:pt idx="1372">
                  <c:v>0.317643744134539</c:v>
                </c:pt>
                <c:pt idx="1373">
                  <c:v>0.31793235369652301</c:v>
                </c:pt>
                <c:pt idx="1374">
                  <c:v>0.317932353696526</c:v>
                </c:pt>
                <c:pt idx="1375">
                  <c:v>0.31873320544343797</c:v>
                </c:pt>
                <c:pt idx="1376">
                  <c:v>0.31875051663361598</c:v>
                </c:pt>
                <c:pt idx="1377">
                  <c:v>0.31875051663361798</c:v>
                </c:pt>
                <c:pt idx="1378">
                  <c:v>0.31875051663361997</c:v>
                </c:pt>
                <c:pt idx="1379">
                  <c:v>0.319312691979379</c:v>
                </c:pt>
                <c:pt idx="1380">
                  <c:v>0.31958082480142502</c:v>
                </c:pt>
                <c:pt idx="1381">
                  <c:v>0.31959641789891102</c:v>
                </c:pt>
                <c:pt idx="1382">
                  <c:v>0.31965558858501297</c:v>
                </c:pt>
                <c:pt idx="1383">
                  <c:v>0.32019285988721202</c:v>
                </c:pt>
                <c:pt idx="1384">
                  <c:v>0.32019285988721302</c:v>
                </c:pt>
                <c:pt idx="1385">
                  <c:v>0.32028170147756502</c:v>
                </c:pt>
                <c:pt idx="1386">
                  <c:v>0.32028170147756602</c:v>
                </c:pt>
                <c:pt idx="1387">
                  <c:v>0.320445150521739</c:v>
                </c:pt>
                <c:pt idx="1388">
                  <c:v>0.32053400186674902</c:v>
                </c:pt>
                <c:pt idx="1389">
                  <c:v>0.32090067672732098</c:v>
                </c:pt>
                <c:pt idx="1390">
                  <c:v>0.32114355493922397</c:v>
                </c:pt>
                <c:pt idx="1391">
                  <c:v>0.321225301938031</c:v>
                </c:pt>
                <c:pt idx="1392">
                  <c:v>0.321273657722703</c:v>
                </c:pt>
                <c:pt idx="1393">
                  <c:v>0.321329155643238</c:v>
                </c:pt>
                <c:pt idx="1394">
                  <c:v>0.321329155643239</c:v>
                </c:pt>
                <c:pt idx="1395">
                  <c:v>0.32132915564323999</c:v>
                </c:pt>
                <c:pt idx="1396">
                  <c:v>0.32132989536011602</c:v>
                </c:pt>
                <c:pt idx="1397">
                  <c:v>0.32184693194102598</c:v>
                </c:pt>
                <c:pt idx="1398">
                  <c:v>0.32184693194102698</c:v>
                </c:pt>
                <c:pt idx="1399">
                  <c:v>0.32184693194102798</c:v>
                </c:pt>
                <c:pt idx="1400">
                  <c:v>0.32185369434939398</c:v>
                </c:pt>
                <c:pt idx="1401">
                  <c:v>0.32229509718313198</c:v>
                </c:pt>
                <c:pt idx="1402">
                  <c:v>0.32230654363438899</c:v>
                </c:pt>
                <c:pt idx="1403">
                  <c:v>0.32240939606794</c:v>
                </c:pt>
                <c:pt idx="1404">
                  <c:v>0.32256650226974998</c:v>
                </c:pt>
                <c:pt idx="1405">
                  <c:v>0.32256650226974998</c:v>
                </c:pt>
                <c:pt idx="1406">
                  <c:v>0.322640040755795</c:v>
                </c:pt>
                <c:pt idx="1407">
                  <c:v>0.322640040755795</c:v>
                </c:pt>
                <c:pt idx="1408">
                  <c:v>0.32265344539954399</c:v>
                </c:pt>
                <c:pt idx="1409">
                  <c:v>0.32270921183458001</c:v>
                </c:pt>
                <c:pt idx="1410">
                  <c:v>0.32297780263381498</c:v>
                </c:pt>
                <c:pt idx="1411">
                  <c:v>0.32300081515116702</c:v>
                </c:pt>
                <c:pt idx="1412">
                  <c:v>0.32300081515116702</c:v>
                </c:pt>
                <c:pt idx="1413">
                  <c:v>0.32305239756301601</c:v>
                </c:pt>
                <c:pt idx="1414">
                  <c:v>0.32321791648010001</c:v>
                </c:pt>
                <c:pt idx="1415">
                  <c:v>0.323331246828098</c:v>
                </c:pt>
                <c:pt idx="1416">
                  <c:v>0.323331246828098</c:v>
                </c:pt>
                <c:pt idx="1417">
                  <c:v>0.32375157759377798</c:v>
                </c:pt>
                <c:pt idx="1418">
                  <c:v>0.32375157759377898</c:v>
                </c:pt>
                <c:pt idx="1419">
                  <c:v>0.324034532146108</c:v>
                </c:pt>
                <c:pt idx="1420">
                  <c:v>0.32435427333258099</c:v>
                </c:pt>
                <c:pt idx="1421">
                  <c:v>0.32435427333258199</c:v>
                </c:pt>
                <c:pt idx="1422">
                  <c:v>0.32435427333258199</c:v>
                </c:pt>
                <c:pt idx="1423">
                  <c:v>0.32435427333258199</c:v>
                </c:pt>
                <c:pt idx="1424">
                  <c:v>0.32437495670001099</c:v>
                </c:pt>
                <c:pt idx="1425">
                  <c:v>0.32443974706092299</c:v>
                </c:pt>
                <c:pt idx="1426">
                  <c:v>0.32445107028374398</c:v>
                </c:pt>
                <c:pt idx="1427">
                  <c:v>0.32462129422646402</c:v>
                </c:pt>
                <c:pt idx="1428">
                  <c:v>0.32462129422646402</c:v>
                </c:pt>
                <c:pt idx="1429">
                  <c:v>0.32464953225802801</c:v>
                </c:pt>
                <c:pt idx="1430">
                  <c:v>0.32479762727959599</c:v>
                </c:pt>
                <c:pt idx="1431">
                  <c:v>0.32479762727959599</c:v>
                </c:pt>
                <c:pt idx="1432">
                  <c:v>0.324968201436589</c:v>
                </c:pt>
                <c:pt idx="1433">
                  <c:v>0.325172870264133</c:v>
                </c:pt>
                <c:pt idx="1434">
                  <c:v>0.32529612530690699</c:v>
                </c:pt>
                <c:pt idx="1435">
                  <c:v>0.32593767640545801</c:v>
                </c:pt>
                <c:pt idx="1436">
                  <c:v>0.32593767640545801</c:v>
                </c:pt>
                <c:pt idx="1437">
                  <c:v>0.32593767640545801</c:v>
                </c:pt>
                <c:pt idx="1438">
                  <c:v>0.32611015358541101</c:v>
                </c:pt>
                <c:pt idx="1439">
                  <c:v>0.32611015358541101</c:v>
                </c:pt>
                <c:pt idx="1440">
                  <c:v>0.32642501061983697</c:v>
                </c:pt>
                <c:pt idx="1441">
                  <c:v>0.326425010995396</c:v>
                </c:pt>
                <c:pt idx="1442">
                  <c:v>0.326425010995396</c:v>
                </c:pt>
                <c:pt idx="1443">
                  <c:v>0.32689381091123398</c:v>
                </c:pt>
                <c:pt idx="1444">
                  <c:v>0.32755641572774502</c:v>
                </c:pt>
                <c:pt idx="1445">
                  <c:v>0.32756437642604103</c:v>
                </c:pt>
                <c:pt idx="1446">
                  <c:v>0.32756437642604103</c:v>
                </c:pt>
                <c:pt idx="1447">
                  <c:v>0.32757367995507503</c:v>
                </c:pt>
                <c:pt idx="1448">
                  <c:v>0.32757367995507503</c:v>
                </c:pt>
                <c:pt idx="1449">
                  <c:v>0.32773256051505401</c:v>
                </c:pt>
                <c:pt idx="1450">
                  <c:v>0.327885344847134</c:v>
                </c:pt>
                <c:pt idx="1451">
                  <c:v>0.327885344847134</c:v>
                </c:pt>
                <c:pt idx="1452">
                  <c:v>0.32791209080773898</c:v>
                </c:pt>
                <c:pt idx="1453">
                  <c:v>0.32791209080773898</c:v>
                </c:pt>
                <c:pt idx="1454">
                  <c:v>0.32793526210615398</c:v>
                </c:pt>
                <c:pt idx="1455">
                  <c:v>0.32805520510737102</c:v>
                </c:pt>
                <c:pt idx="1456">
                  <c:v>0.32805520510737102</c:v>
                </c:pt>
                <c:pt idx="1457">
                  <c:v>0.32805520510737102</c:v>
                </c:pt>
                <c:pt idx="1458">
                  <c:v>0.32845912252513698</c:v>
                </c:pt>
                <c:pt idx="1459">
                  <c:v>0.328836340524785</c:v>
                </c:pt>
                <c:pt idx="1460">
                  <c:v>0.32883700629338197</c:v>
                </c:pt>
                <c:pt idx="1461">
                  <c:v>0.32883700629338197</c:v>
                </c:pt>
                <c:pt idx="1462">
                  <c:v>0.328847375784105</c:v>
                </c:pt>
                <c:pt idx="1463">
                  <c:v>0.32892398251727101</c:v>
                </c:pt>
                <c:pt idx="1464">
                  <c:v>0.32899041605860702</c:v>
                </c:pt>
                <c:pt idx="1465">
                  <c:v>0.32899041605860702</c:v>
                </c:pt>
                <c:pt idx="1466">
                  <c:v>0.32899041605860702</c:v>
                </c:pt>
                <c:pt idx="1467">
                  <c:v>0.32983729027272601</c:v>
                </c:pt>
                <c:pt idx="1468">
                  <c:v>0.330006403251073</c:v>
                </c:pt>
                <c:pt idx="1469">
                  <c:v>0.33069052714715202</c:v>
                </c:pt>
                <c:pt idx="1470">
                  <c:v>0.330765314754215</c:v>
                </c:pt>
                <c:pt idx="1471">
                  <c:v>0.33080424097651101</c:v>
                </c:pt>
                <c:pt idx="1472">
                  <c:v>0.33080424131451402</c:v>
                </c:pt>
                <c:pt idx="1473">
                  <c:v>0.33081877152344402</c:v>
                </c:pt>
                <c:pt idx="1474">
                  <c:v>0.33084419740305798</c:v>
                </c:pt>
                <c:pt idx="1475">
                  <c:v>0.33084419740305798</c:v>
                </c:pt>
                <c:pt idx="1476">
                  <c:v>0.33157843836110801</c:v>
                </c:pt>
                <c:pt idx="1477">
                  <c:v>0.33180972544387399</c:v>
                </c:pt>
                <c:pt idx="1478">
                  <c:v>0.331810324654572</c:v>
                </c:pt>
                <c:pt idx="1479">
                  <c:v>0.33214079489326498</c:v>
                </c:pt>
                <c:pt idx="1480">
                  <c:v>0.33216497280294799</c:v>
                </c:pt>
                <c:pt idx="1481">
                  <c:v>0.33216497280294799</c:v>
                </c:pt>
                <c:pt idx="1482">
                  <c:v>0.33216497280294799</c:v>
                </c:pt>
                <c:pt idx="1483">
                  <c:v>0.33216497280294799</c:v>
                </c:pt>
                <c:pt idx="1484">
                  <c:v>0.33218778156226902</c:v>
                </c:pt>
                <c:pt idx="1485">
                  <c:v>0.33267532845969899</c:v>
                </c:pt>
                <c:pt idx="1486">
                  <c:v>0.33267532876390199</c:v>
                </c:pt>
                <c:pt idx="1487">
                  <c:v>0.33278704144995103</c:v>
                </c:pt>
                <c:pt idx="1488">
                  <c:v>0.33278704144995103</c:v>
                </c:pt>
                <c:pt idx="1489">
                  <c:v>0.333114545781942</c:v>
                </c:pt>
                <c:pt idx="1490">
                  <c:v>0.33337384979299001</c:v>
                </c:pt>
                <c:pt idx="1491">
                  <c:v>0.33337384979299001</c:v>
                </c:pt>
                <c:pt idx="1492">
                  <c:v>0.33337384979299001</c:v>
                </c:pt>
                <c:pt idx="1493">
                  <c:v>0.33338716926589401</c:v>
                </c:pt>
                <c:pt idx="1494">
                  <c:v>0.333645607432073</c:v>
                </c:pt>
                <c:pt idx="1495">
                  <c:v>0.333721991404475</c:v>
                </c:pt>
                <c:pt idx="1496">
                  <c:v>0.33375454990362102</c:v>
                </c:pt>
                <c:pt idx="1497">
                  <c:v>0.33380457692774601</c:v>
                </c:pt>
                <c:pt idx="1498">
                  <c:v>0.33394482739849501</c:v>
                </c:pt>
                <c:pt idx="1499">
                  <c:v>0.33417993739447199</c:v>
                </c:pt>
                <c:pt idx="1500">
                  <c:v>0.33417993739447199</c:v>
                </c:pt>
                <c:pt idx="1501">
                  <c:v>0.33438012014524499</c:v>
                </c:pt>
                <c:pt idx="1502">
                  <c:v>0.33438012041902798</c:v>
                </c:pt>
                <c:pt idx="1503">
                  <c:v>0.33448999524839801</c:v>
                </c:pt>
                <c:pt idx="1504">
                  <c:v>0.33465458895593297</c:v>
                </c:pt>
                <c:pt idx="1505">
                  <c:v>0.33485499719691098</c:v>
                </c:pt>
                <c:pt idx="1506">
                  <c:v>0.335020560282352</c:v>
                </c:pt>
                <c:pt idx="1507">
                  <c:v>0.335020560282352</c:v>
                </c:pt>
                <c:pt idx="1508">
                  <c:v>0.33516515024805399</c:v>
                </c:pt>
                <c:pt idx="1509">
                  <c:v>0.335178856968813</c:v>
                </c:pt>
                <c:pt idx="1510">
                  <c:v>0.33519150542053999</c:v>
                </c:pt>
                <c:pt idx="1511">
                  <c:v>0.33519150542053999</c:v>
                </c:pt>
                <c:pt idx="1512">
                  <c:v>0.33519150542053999</c:v>
                </c:pt>
                <c:pt idx="1513">
                  <c:v>0.33521318507021902</c:v>
                </c:pt>
                <c:pt idx="1514">
                  <c:v>0.33531265063466997</c:v>
                </c:pt>
                <c:pt idx="1515">
                  <c:v>0.33531265063466997</c:v>
                </c:pt>
                <c:pt idx="1516">
                  <c:v>0.33531265063466997</c:v>
                </c:pt>
                <c:pt idx="1517">
                  <c:v>0.33557406394595202</c:v>
                </c:pt>
                <c:pt idx="1518">
                  <c:v>0.33557406394595202</c:v>
                </c:pt>
                <c:pt idx="1519">
                  <c:v>0.33573639789064402</c:v>
                </c:pt>
                <c:pt idx="1520">
                  <c:v>0.335938749192425</c:v>
                </c:pt>
                <c:pt idx="1521">
                  <c:v>0.33643918965930297</c:v>
                </c:pt>
                <c:pt idx="1522">
                  <c:v>0.33679034429342197</c:v>
                </c:pt>
                <c:pt idx="1523">
                  <c:v>0.336965491273921</c:v>
                </c:pt>
                <c:pt idx="1524">
                  <c:v>0.33705547863852098</c:v>
                </c:pt>
                <c:pt idx="1525">
                  <c:v>0.33705547863852098</c:v>
                </c:pt>
                <c:pt idx="1526">
                  <c:v>0.33705547863852098</c:v>
                </c:pt>
                <c:pt idx="1527">
                  <c:v>0.33706727271150699</c:v>
                </c:pt>
                <c:pt idx="1528">
                  <c:v>0.33713807359067699</c:v>
                </c:pt>
                <c:pt idx="1529">
                  <c:v>0.33732641415848502</c:v>
                </c:pt>
                <c:pt idx="1530">
                  <c:v>0.33732641415848502</c:v>
                </c:pt>
                <c:pt idx="1531">
                  <c:v>0.33748874810317703</c:v>
                </c:pt>
                <c:pt idx="1532">
                  <c:v>0.33749652389434098</c:v>
                </c:pt>
                <c:pt idx="1533">
                  <c:v>0.337506259562806</c:v>
                </c:pt>
                <c:pt idx="1534">
                  <c:v>0.33832402772792702</c:v>
                </c:pt>
                <c:pt idx="1535">
                  <c:v>0.33833366795025699</c:v>
                </c:pt>
                <c:pt idx="1536">
                  <c:v>0.33865705899165499</c:v>
                </c:pt>
                <c:pt idx="1537">
                  <c:v>0.339237207474125</c:v>
                </c:pt>
                <c:pt idx="1538">
                  <c:v>0.339237207474125</c:v>
                </c:pt>
                <c:pt idx="1539">
                  <c:v>0.339318575471106</c:v>
                </c:pt>
                <c:pt idx="1540">
                  <c:v>0.33938994094133401</c:v>
                </c:pt>
                <c:pt idx="1541">
                  <c:v>0.33962483896689999</c:v>
                </c:pt>
                <c:pt idx="1542">
                  <c:v>0.33965483619478398</c:v>
                </c:pt>
                <c:pt idx="1543">
                  <c:v>0.34028559570535</c:v>
                </c:pt>
                <c:pt idx="1544">
                  <c:v>0.340301902385796</c:v>
                </c:pt>
                <c:pt idx="1545">
                  <c:v>0.340301902385796</c:v>
                </c:pt>
                <c:pt idx="1546">
                  <c:v>0.340301902385796</c:v>
                </c:pt>
                <c:pt idx="1547">
                  <c:v>0.340361894185154</c:v>
                </c:pt>
                <c:pt idx="1548">
                  <c:v>0.34048318416289503</c:v>
                </c:pt>
                <c:pt idx="1549">
                  <c:v>0.34073109683139202</c:v>
                </c:pt>
                <c:pt idx="1550">
                  <c:v>0.340878540615208</c:v>
                </c:pt>
                <c:pt idx="1551">
                  <c:v>0.340878540615208</c:v>
                </c:pt>
                <c:pt idx="1552">
                  <c:v>0.34087854086161201</c:v>
                </c:pt>
                <c:pt idx="1553">
                  <c:v>0.34092685683060803</c:v>
                </c:pt>
                <c:pt idx="1554">
                  <c:v>0.34095443382019502</c:v>
                </c:pt>
                <c:pt idx="1555">
                  <c:v>0.34108822124484001</c:v>
                </c:pt>
                <c:pt idx="1556">
                  <c:v>0.34122608687655198</c:v>
                </c:pt>
                <c:pt idx="1557">
                  <c:v>0.34122608687655198</c:v>
                </c:pt>
                <c:pt idx="1558">
                  <c:v>0.34122608687655198</c:v>
                </c:pt>
                <c:pt idx="1559">
                  <c:v>0.34136447198615799</c:v>
                </c:pt>
                <c:pt idx="1560">
                  <c:v>0.341427077262898</c:v>
                </c:pt>
                <c:pt idx="1561">
                  <c:v>0.34144674790684298</c:v>
                </c:pt>
                <c:pt idx="1562">
                  <c:v>0.34176474876186302</c:v>
                </c:pt>
                <c:pt idx="1563">
                  <c:v>0.34192218496789401</c:v>
                </c:pt>
                <c:pt idx="1564">
                  <c:v>0.34192218496789401</c:v>
                </c:pt>
                <c:pt idx="1565">
                  <c:v>0.34192896546468698</c:v>
                </c:pt>
                <c:pt idx="1566">
                  <c:v>0.34193684236230598</c:v>
                </c:pt>
                <c:pt idx="1567">
                  <c:v>0.34204671719167601</c:v>
                </c:pt>
                <c:pt idx="1568">
                  <c:v>0.34204671719167601</c:v>
                </c:pt>
                <c:pt idx="1569">
                  <c:v>0.34205788592983599</c:v>
                </c:pt>
                <c:pt idx="1570">
                  <c:v>0.34225752242685098</c:v>
                </c:pt>
                <c:pt idx="1571">
                  <c:v>0.34251688061989499</c:v>
                </c:pt>
                <c:pt idx="1572">
                  <c:v>0.34251688061989499</c:v>
                </c:pt>
                <c:pt idx="1573">
                  <c:v>0.34251736600682298</c:v>
                </c:pt>
                <c:pt idx="1574">
                  <c:v>0.34251736600682298</c:v>
                </c:pt>
                <c:pt idx="1575">
                  <c:v>0.342517802865135</c:v>
                </c:pt>
                <c:pt idx="1576">
                  <c:v>0.34252496895021001</c:v>
                </c:pt>
                <c:pt idx="1577">
                  <c:v>0.34252496895021001</c:v>
                </c:pt>
                <c:pt idx="1578">
                  <c:v>0.342524969171974</c:v>
                </c:pt>
                <c:pt idx="1579">
                  <c:v>0.34259850765801803</c:v>
                </c:pt>
                <c:pt idx="1580">
                  <c:v>0.34286815565204998</c:v>
                </c:pt>
                <c:pt idx="1581">
                  <c:v>0.34286815565204998</c:v>
                </c:pt>
                <c:pt idx="1582">
                  <c:v>0.34291647782539098</c:v>
                </c:pt>
                <c:pt idx="1583">
                  <c:v>0.34291687100603402</c:v>
                </c:pt>
                <c:pt idx="1584">
                  <c:v>0.34319822597817401</c:v>
                </c:pt>
                <c:pt idx="1585">
                  <c:v>0.34344791741101999</c:v>
                </c:pt>
                <c:pt idx="1586">
                  <c:v>0.34357778917235599</c:v>
                </c:pt>
                <c:pt idx="1587">
                  <c:v>0.34377987359282602</c:v>
                </c:pt>
                <c:pt idx="1588">
                  <c:v>0.34400983061867801</c:v>
                </c:pt>
                <c:pt idx="1589">
                  <c:v>0.34400983061867801</c:v>
                </c:pt>
                <c:pt idx="1590">
                  <c:v>0.34400983061867801</c:v>
                </c:pt>
                <c:pt idx="1591">
                  <c:v>0.34402095498049901</c:v>
                </c:pt>
                <c:pt idx="1592">
                  <c:v>0.34404004215443701</c:v>
                </c:pt>
                <c:pt idx="1593">
                  <c:v>0.34404039602362602</c:v>
                </c:pt>
                <c:pt idx="1594">
                  <c:v>0.34412044270644299</c:v>
                </c:pt>
                <c:pt idx="1595">
                  <c:v>0.34418687624777899</c:v>
                </c:pt>
                <c:pt idx="1596">
                  <c:v>0.34419682725068801</c:v>
                </c:pt>
                <c:pt idx="1597">
                  <c:v>0.34419682725068801</c:v>
                </c:pt>
                <c:pt idx="1598">
                  <c:v>0.344197145738314</c:v>
                </c:pt>
                <c:pt idx="1599">
                  <c:v>0.344197145738314</c:v>
                </c:pt>
                <c:pt idx="1600">
                  <c:v>0.344197145738314</c:v>
                </c:pt>
                <c:pt idx="1601">
                  <c:v>0.344197145738314</c:v>
                </c:pt>
                <c:pt idx="1602">
                  <c:v>0.34420506183485799</c:v>
                </c:pt>
                <c:pt idx="1603">
                  <c:v>0.34441005797489699</c:v>
                </c:pt>
                <c:pt idx="1604">
                  <c:v>0.34447004977425599</c:v>
                </c:pt>
                <c:pt idx="1605">
                  <c:v>0.34447004977425599</c:v>
                </c:pt>
                <c:pt idx="1606">
                  <c:v>0.34472594086564401</c:v>
                </c:pt>
                <c:pt idx="1607">
                  <c:v>0.34479092857673499</c:v>
                </c:pt>
                <c:pt idx="1608">
                  <c:v>0.344816210868573</c:v>
                </c:pt>
                <c:pt idx="1609">
                  <c:v>0.34482429883716698</c:v>
                </c:pt>
                <c:pt idx="1610">
                  <c:v>0.344878454762437</c:v>
                </c:pt>
                <c:pt idx="1611">
                  <c:v>0.344878454762437</c:v>
                </c:pt>
                <c:pt idx="1612">
                  <c:v>0.34497792032688701</c:v>
                </c:pt>
                <c:pt idx="1613">
                  <c:v>0.34497792032688701</c:v>
                </c:pt>
                <c:pt idx="1614">
                  <c:v>0.345037301628425</c:v>
                </c:pt>
                <c:pt idx="1615">
                  <c:v>0.345037301628425</c:v>
                </c:pt>
                <c:pt idx="1616">
                  <c:v>0.345169193286404</c:v>
                </c:pt>
                <c:pt idx="1617">
                  <c:v>0.34522553067381201</c:v>
                </c:pt>
                <c:pt idx="1618">
                  <c:v>0.34522553067381201</c:v>
                </c:pt>
                <c:pt idx="1619">
                  <c:v>0.34522553067381201</c:v>
                </c:pt>
                <c:pt idx="1620">
                  <c:v>0.34522553067381201</c:v>
                </c:pt>
                <c:pt idx="1621">
                  <c:v>0.34522553067381201</c:v>
                </c:pt>
                <c:pt idx="1622">
                  <c:v>0.34533247769779402</c:v>
                </c:pt>
                <c:pt idx="1623">
                  <c:v>0.34545744816523299</c:v>
                </c:pt>
                <c:pt idx="1624">
                  <c:v>0.34545744816523299</c:v>
                </c:pt>
                <c:pt idx="1625">
                  <c:v>0.34545744836482101</c:v>
                </c:pt>
                <c:pt idx="1626">
                  <c:v>0.34546668428220101</c:v>
                </c:pt>
                <c:pt idx="1627">
                  <c:v>0.345538530246917</c:v>
                </c:pt>
                <c:pt idx="1628">
                  <c:v>0.34574702309761501</c:v>
                </c:pt>
                <c:pt idx="1629">
                  <c:v>0.34575440946630798</c:v>
                </c:pt>
                <c:pt idx="1630">
                  <c:v>0.34575440946630798</c:v>
                </c:pt>
                <c:pt idx="1631">
                  <c:v>0.34575440946630798</c:v>
                </c:pt>
                <c:pt idx="1632">
                  <c:v>0.34575440946630798</c:v>
                </c:pt>
                <c:pt idx="1633">
                  <c:v>0.34577670536770799</c:v>
                </c:pt>
                <c:pt idx="1634">
                  <c:v>0.34630616128942499</c:v>
                </c:pt>
                <c:pt idx="1635">
                  <c:v>0.346444007904183</c:v>
                </c:pt>
                <c:pt idx="1636">
                  <c:v>0.34655598729713299</c:v>
                </c:pt>
                <c:pt idx="1637">
                  <c:v>0.34657911736157598</c:v>
                </c:pt>
                <c:pt idx="1638">
                  <c:v>0.34657911736157598</c:v>
                </c:pt>
                <c:pt idx="1639">
                  <c:v>0.346600243570589</c:v>
                </c:pt>
                <c:pt idx="1640">
                  <c:v>0.34688745560991402</c:v>
                </c:pt>
                <c:pt idx="1641">
                  <c:v>0.34702625506263202</c:v>
                </c:pt>
                <c:pt idx="1642">
                  <c:v>0.34702625506263202</c:v>
                </c:pt>
                <c:pt idx="1643">
                  <c:v>0.34731597337943698</c:v>
                </c:pt>
                <c:pt idx="1644">
                  <c:v>0.34731597337943698</c:v>
                </c:pt>
                <c:pt idx="1645">
                  <c:v>0.34743975826852203</c:v>
                </c:pt>
                <c:pt idx="1646">
                  <c:v>0.34763052262871802</c:v>
                </c:pt>
                <c:pt idx="1647">
                  <c:v>0.34782673408220499</c:v>
                </c:pt>
                <c:pt idx="1648">
                  <c:v>0.34782673408220499</c:v>
                </c:pt>
                <c:pt idx="1649">
                  <c:v>0.34786740474433703</c:v>
                </c:pt>
                <c:pt idx="1650">
                  <c:v>0.34806792115948398</c:v>
                </c:pt>
                <c:pt idx="1651">
                  <c:v>0.34806792115948398</c:v>
                </c:pt>
                <c:pt idx="1652">
                  <c:v>0.34806792115948398</c:v>
                </c:pt>
                <c:pt idx="1653">
                  <c:v>0.34811679376996202</c:v>
                </c:pt>
                <c:pt idx="1654">
                  <c:v>0.34811679376996202</c:v>
                </c:pt>
                <c:pt idx="1655">
                  <c:v>0.34811679376996202</c:v>
                </c:pt>
                <c:pt idx="1656">
                  <c:v>0.34827898824902298</c:v>
                </c:pt>
                <c:pt idx="1657">
                  <c:v>0.34836551133751797</c:v>
                </c:pt>
                <c:pt idx="1658">
                  <c:v>0.34836551133751797</c:v>
                </c:pt>
                <c:pt idx="1659">
                  <c:v>0.348374307806877</c:v>
                </c:pt>
                <c:pt idx="1660">
                  <c:v>0.34846429517147598</c:v>
                </c:pt>
                <c:pt idx="1661">
                  <c:v>0.34866962002201102</c:v>
                </c:pt>
                <c:pt idx="1662">
                  <c:v>0.34866962020164</c:v>
                </c:pt>
                <c:pt idx="1663">
                  <c:v>0.34866962020164</c:v>
                </c:pt>
                <c:pt idx="1664">
                  <c:v>0.34866962020164</c:v>
                </c:pt>
                <c:pt idx="1665">
                  <c:v>0.34921326979253198</c:v>
                </c:pt>
                <c:pt idx="1666">
                  <c:v>0.34931323101051398</c:v>
                </c:pt>
                <c:pt idx="1667">
                  <c:v>0.34932075433849302</c:v>
                </c:pt>
                <c:pt idx="1668">
                  <c:v>0.34956893579962101</c:v>
                </c:pt>
                <c:pt idx="1669">
                  <c:v>0.34982979741020798</c:v>
                </c:pt>
                <c:pt idx="1670">
                  <c:v>0.34996314406999901</c:v>
                </c:pt>
                <c:pt idx="1671">
                  <c:v>0.34997451711328298</c:v>
                </c:pt>
                <c:pt idx="1672">
                  <c:v>0.35019580674279099</c:v>
                </c:pt>
                <c:pt idx="1673">
                  <c:v>0.35051042646596298</c:v>
                </c:pt>
                <c:pt idx="1674">
                  <c:v>0.35079316160686203</c:v>
                </c:pt>
                <c:pt idx="1675">
                  <c:v>0.35090818719808098</c:v>
                </c:pt>
                <c:pt idx="1676">
                  <c:v>0.35098955519506198</c:v>
                </c:pt>
                <c:pt idx="1677">
                  <c:v>0.350996066942177</c:v>
                </c:pt>
                <c:pt idx="1678">
                  <c:v>0.350996066942177</c:v>
                </c:pt>
                <c:pt idx="1679">
                  <c:v>0.35152613109118602</c:v>
                </c:pt>
                <c:pt idx="1680">
                  <c:v>0.35164742106892699</c:v>
                </c:pt>
                <c:pt idx="1681">
                  <c:v>0.35164767905132099</c:v>
                </c:pt>
                <c:pt idx="1682">
                  <c:v>0.35184471499664099</c:v>
                </c:pt>
                <c:pt idx="1683">
                  <c:v>0.35192476164793102</c:v>
                </c:pt>
                <c:pt idx="1684">
                  <c:v>0.35227097016769698</c:v>
                </c:pt>
                <c:pt idx="1685">
                  <c:v>0.35228811699745799</c:v>
                </c:pt>
                <c:pt idx="1686">
                  <c:v>0.35277406040421899</c:v>
                </c:pt>
                <c:pt idx="1687">
                  <c:v>0.35277406040421899</c:v>
                </c:pt>
                <c:pt idx="1688">
                  <c:v>0.35277406040421899</c:v>
                </c:pt>
                <c:pt idx="1689">
                  <c:v>0.35277406040421899</c:v>
                </c:pt>
                <c:pt idx="1690">
                  <c:v>0.35306694938862498</c:v>
                </c:pt>
                <c:pt idx="1691">
                  <c:v>0.35321631251551799</c:v>
                </c:pt>
                <c:pt idx="1692">
                  <c:v>0.35332618734488802</c:v>
                </c:pt>
                <c:pt idx="1693">
                  <c:v>0.35333240016483097</c:v>
                </c:pt>
                <c:pt idx="1694">
                  <c:v>0.35334369845846803</c:v>
                </c:pt>
                <c:pt idx="1695">
                  <c:v>0.35336756857003498</c:v>
                </c:pt>
                <c:pt idx="1696">
                  <c:v>0.35336756857003498</c:v>
                </c:pt>
                <c:pt idx="1697">
                  <c:v>0.35342595666827697</c:v>
                </c:pt>
                <c:pt idx="1698">
                  <c:v>0.35343165079467997</c:v>
                </c:pt>
                <c:pt idx="1699">
                  <c:v>0.35343165079467997</c:v>
                </c:pt>
                <c:pt idx="1700">
                  <c:v>0.35343165079467997</c:v>
                </c:pt>
                <c:pt idx="1701">
                  <c:v>0.35352962969180901</c:v>
                </c:pt>
                <c:pt idx="1702">
                  <c:v>0.35353483750221998</c:v>
                </c:pt>
                <c:pt idx="1703">
                  <c:v>0.35356261488626201</c:v>
                </c:pt>
                <c:pt idx="1704">
                  <c:v>0.35357200459163401</c:v>
                </c:pt>
                <c:pt idx="1705">
                  <c:v>0.35366199195623299</c:v>
                </c:pt>
                <c:pt idx="1706">
                  <c:v>0.35366199195623299</c:v>
                </c:pt>
                <c:pt idx="1707">
                  <c:v>0.353770797377011</c:v>
                </c:pt>
                <c:pt idx="1708">
                  <c:v>0.35398134907402701</c:v>
                </c:pt>
                <c:pt idx="1709">
                  <c:v>0.35398134907402701</c:v>
                </c:pt>
                <c:pt idx="1710">
                  <c:v>0.35398134923569302</c:v>
                </c:pt>
                <c:pt idx="1711">
                  <c:v>0.354151551409708</c:v>
                </c:pt>
                <c:pt idx="1712">
                  <c:v>0.354151551409708</c:v>
                </c:pt>
                <c:pt idx="1713">
                  <c:v>0.354151551409708</c:v>
                </c:pt>
                <c:pt idx="1714">
                  <c:v>0.35437516044831902</c:v>
                </c:pt>
                <c:pt idx="1715">
                  <c:v>0.35477562028794302</c:v>
                </c:pt>
                <c:pt idx="1716">
                  <c:v>0.35478084316779601</c:v>
                </c:pt>
                <c:pt idx="1717">
                  <c:v>0.35508380828613001</c:v>
                </c:pt>
                <c:pt idx="1718">
                  <c:v>0.35526265173364402</c:v>
                </c:pt>
                <c:pt idx="1719">
                  <c:v>0.35527096773830502</c:v>
                </c:pt>
                <c:pt idx="1720">
                  <c:v>0.35531506023270198</c:v>
                </c:pt>
                <c:pt idx="1721">
                  <c:v>0.35568379089525498</c:v>
                </c:pt>
                <c:pt idx="1722">
                  <c:v>0.35568379089525498</c:v>
                </c:pt>
                <c:pt idx="1723">
                  <c:v>0.35568379089525498</c:v>
                </c:pt>
                <c:pt idx="1724">
                  <c:v>0.355727883389651</c:v>
                </c:pt>
                <c:pt idx="1725">
                  <c:v>0.35587951120867301</c:v>
                </c:pt>
                <c:pt idx="1726">
                  <c:v>0.35588859896992803</c:v>
                </c:pt>
                <c:pt idx="1727">
                  <c:v>0.35588859896992803</c:v>
                </c:pt>
                <c:pt idx="1728">
                  <c:v>0.35592836900230701</c:v>
                </c:pt>
                <c:pt idx="1729">
                  <c:v>0.35617824492454703</c:v>
                </c:pt>
                <c:pt idx="1730">
                  <c:v>0.356325687627986</c:v>
                </c:pt>
                <c:pt idx="1731">
                  <c:v>0.35657247380931301</c:v>
                </c:pt>
                <c:pt idx="1732">
                  <c:v>0.35657247380931301</c:v>
                </c:pt>
                <c:pt idx="1733">
                  <c:v>0.35675938118678502</c:v>
                </c:pt>
                <c:pt idx="1734">
                  <c:v>0.35675938118678502</c:v>
                </c:pt>
                <c:pt idx="1735">
                  <c:v>0.35688316927346497</c:v>
                </c:pt>
                <c:pt idx="1736">
                  <c:v>0.35715409342917198</c:v>
                </c:pt>
                <c:pt idx="1737">
                  <c:v>0.35715409357467198</c:v>
                </c:pt>
                <c:pt idx="1738">
                  <c:v>0.35728443336898902</c:v>
                </c:pt>
                <c:pt idx="1739">
                  <c:v>0.35729598649266497</c:v>
                </c:pt>
                <c:pt idx="1740">
                  <c:v>0.35745540973784901</c:v>
                </c:pt>
                <c:pt idx="1741">
                  <c:v>0.35753960130989398</c:v>
                </c:pt>
                <c:pt idx="1742">
                  <c:v>0.35760603485122999</c:v>
                </c:pt>
                <c:pt idx="1743">
                  <c:v>0.35771089074797102</c:v>
                </c:pt>
                <c:pt idx="1744">
                  <c:v>0.35809445819547803</c:v>
                </c:pt>
                <c:pt idx="1745">
                  <c:v>0.35815072615663601</c:v>
                </c:pt>
                <c:pt idx="1746">
                  <c:v>0.35815072615663601</c:v>
                </c:pt>
                <c:pt idx="1747">
                  <c:v>0.35836871895914402</c:v>
                </c:pt>
                <c:pt idx="1748">
                  <c:v>0.35856487746140597</c:v>
                </c:pt>
                <c:pt idx="1749">
                  <c:v>0.35859344487221501</c:v>
                </c:pt>
                <c:pt idx="1750">
                  <c:v>0.35859838057534499</c:v>
                </c:pt>
                <c:pt idx="1751">
                  <c:v>0.35871965614724699</c:v>
                </c:pt>
                <c:pt idx="1752">
                  <c:v>0.35923591188301801</c:v>
                </c:pt>
                <c:pt idx="1753">
                  <c:v>0.35923591188301801</c:v>
                </c:pt>
                <c:pt idx="1754">
                  <c:v>0.35969466305015602</c:v>
                </c:pt>
                <c:pt idx="1755">
                  <c:v>0.35984464944322397</c:v>
                </c:pt>
                <c:pt idx="1756">
                  <c:v>0.35984718343474797</c:v>
                </c:pt>
                <c:pt idx="1757">
                  <c:v>0.35988695346712701</c:v>
                </c:pt>
                <c:pt idx="1758">
                  <c:v>0.35998518909419602</c:v>
                </c:pt>
                <c:pt idx="1759">
                  <c:v>0.36002105242115001</c:v>
                </c:pt>
                <c:pt idx="1760">
                  <c:v>0.36022113171701797</c:v>
                </c:pt>
                <c:pt idx="1761">
                  <c:v>0.36023058709676697</c:v>
                </c:pt>
                <c:pt idx="1762">
                  <c:v>0.360300676101308</c:v>
                </c:pt>
                <c:pt idx="1763">
                  <c:v>0.360300676101308</c:v>
                </c:pt>
                <c:pt idx="1764">
                  <c:v>0.36035167809568502</c:v>
                </c:pt>
                <c:pt idx="1765">
                  <c:v>0.36035191028268498</c:v>
                </c:pt>
                <c:pt idx="1766">
                  <c:v>0.360384244218171</c:v>
                </c:pt>
                <c:pt idx="1767">
                  <c:v>0.360384244218171</c:v>
                </c:pt>
                <c:pt idx="1768">
                  <c:v>0.36055977213987001</c:v>
                </c:pt>
                <c:pt idx="1769">
                  <c:v>0.36076989358816702</c:v>
                </c:pt>
                <c:pt idx="1770">
                  <c:v>0.36076989358816702</c:v>
                </c:pt>
                <c:pt idx="1771">
                  <c:v>0.36077417830050701</c:v>
                </c:pt>
                <c:pt idx="1772">
                  <c:v>0.36085432529789202</c:v>
                </c:pt>
                <c:pt idx="1773">
                  <c:v>0.36086271759898197</c:v>
                </c:pt>
                <c:pt idx="1774">
                  <c:v>0.36086271759898197</c:v>
                </c:pt>
                <c:pt idx="1775">
                  <c:v>0.36091730322127602</c:v>
                </c:pt>
                <c:pt idx="1776">
                  <c:v>0.360989491905783</c:v>
                </c:pt>
                <c:pt idx="1777">
                  <c:v>0.36113837593131298</c:v>
                </c:pt>
                <c:pt idx="1778">
                  <c:v>0.36114323371392199</c:v>
                </c:pt>
                <c:pt idx="1779">
                  <c:v>0.36114323371392199</c:v>
                </c:pt>
                <c:pt idx="1780">
                  <c:v>0.361623247032198</c:v>
                </c:pt>
                <c:pt idx="1781">
                  <c:v>0.36162719127440301</c:v>
                </c:pt>
                <c:pt idx="1782">
                  <c:v>0.36163826424697199</c:v>
                </c:pt>
                <c:pt idx="1783">
                  <c:v>0.36182973487928799</c:v>
                </c:pt>
                <c:pt idx="1784">
                  <c:v>0.361834081288683</c:v>
                </c:pt>
                <c:pt idx="1785">
                  <c:v>0.36226220797099101</c:v>
                </c:pt>
                <c:pt idx="1786">
                  <c:v>0.36229135463532303</c:v>
                </c:pt>
                <c:pt idx="1787">
                  <c:v>0.36229135463532303</c:v>
                </c:pt>
                <c:pt idx="1788">
                  <c:v>0.362602297515429</c:v>
                </c:pt>
                <c:pt idx="1789">
                  <c:v>0.36326849431594499</c:v>
                </c:pt>
                <c:pt idx="1790">
                  <c:v>0.36327805683800501</c:v>
                </c:pt>
                <c:pt idx="1791">
                  <c:v>0.36330432619504299</c:v>
                </c:pt>
                <c:pt idx="1792">
                  <c:v>0.36331106725462903</c:v>
                </c:pt>
                <c:pt idx="1793">
                  <c:v>0.36351133905164501</c:v>
                </c:pt>
                <c:pt idx="1794">
                  <c:v>0.36356026214938503</c:v>
                </c:pt>
                <c:pt idx="1795">
                  <c:v>0.36356633105819403</c:v>
                </c:pt>
                <c:pt idx="1796">
                  <c:v>0.36419966584129898</c:v>
                </c:pt>
                <c:pt idx="1797">
                  <c:v>0.36432380885618998</c:v>
                </c:pt>
                <c:pt idx="1798">
                  <c:v>0.36432676272832398</c:v>
                </c:pt>
                <c:pt idx="1799">
                  <c:v>0.36451394926979602</c:v>
                </c:pt>
                <c:pt idx="1800">
                  <c:v>0.36451958638325699</c:v>
                </c:pt>
                <c:pt idx="1801">
                  <c:v>0.36459308599353601</c:v>
                </c:pt>
                <c:pt idx="1802">
                  <c:v>0.364874061782961</c:v>
                </c:pt>
                <c:pt idx="1803">
                  <c:v>0.36503151456508698</c:v>
                </c:pt>
                <c:pt idx="1804">
                  <c:v>0.36503151456508698</c:v>
                </c:pt>
                <c:pt idx="1805">
                  <c:v>0.36504210580755198</c:v>
                </c:pt>
                <c:pt idx="1806">
                  <c:v>0.36512300441918499</c:v>
                </c:pt>
                <c:pt idx="1807">
                  <c:v>0.36512846802081</c:v>
                </c:pt>
                <c:pt idx="1808">
                  <c:v>0.36525215853314902</c:v>
                </c:pt>
                <c:pt idx="1809">
                  <c:v>0.36525215853314902</c:v>
                </c:pt>
                <c:pt idx="1810">
                  <c:v>0.36525215853314902</c:v>
                </c:pt>
                <c:pt idx="1811">
                  <c:v>0.36571868734678897</c:v>
                </c:pt>
                <c:pt idx="1812">
                  <c:v>0.36571868734678897</c:v>
                </c:pt>
                <c:pt idx="1813">
                  <c:v>0.36577867914614698</c:v>
                </c:pt>
                <c:pt idx="1814">
                  <c:v>0.36583327539836602</c:v>
                </c:pt>
                <c:pt idx="1815">
                  <c:v>0.36598188307162099</c:v>
                </c:pt>
                <c:pt idx="1816">
                  <c:v>0.36598188307162099</c:v>
                </c:pt>
                <c:pt idx="1817">
                  <c:v>0.36609061212050598</c:v>
                </c:pt>
                <c:pt idx="1818">
                  <c:v>0.36616859059475898</c:v>
                </c:pt>
                <c:pt idx="1819">
                  <c:v>0.366168778670172</c:v>
                </c:pt>
                <c:pt idx="1820">
                  <c:v>0.366168778670172</c:v>
                </c:pt>
                <c:pt idx="1821">
                  <c:v>0.366168778670172</c:v>
                </c:pt>
                <c:pt idx="1822">
                  <c:v>0.36620111260565802</c:v>
                </c:pt>
                <c:pt idx="1823">
                  <c:v>0.36625080908518998</c:v>
                </c:pt>
                <c:pt idx="1824">
                  <c:v>0.36625572760944802</c:v>
                </c:pt>
                <c:pt idx="1825">
                  <c:v>0.36653178124359498</c:v>
                </c:pt>
                <c:pt idx="1826">
                  <c:v>0.36655539402737702</c:v>
                </c:pt>
                <c:pt idx="1827">
                  <c:v>0.36673078941281301</c:v>
                </c:pt>
                <c:pt idx="1828">
                  <c:v>0.36673078941281301</c:v>
                </c:pt>
                <c:pt idx="1829">
                  <c:v>0.36687360301840899</c:v>
                </c:pt>
                <c:pt idx="1830">
                  <c:v>0.36687360301840899</c:v>
                </c:pt>
                <c:pt idx="1831">
                  <c:v>0.36687786591163701</c:v>
                </c:pt>
                <c:pt idx="1832">
                  <c:v>0.36687786591163701</c:v>
                </c:pt>
                <c:pt idx="1833">
                  <c:v>0.36687786591163701</c:v>
                </c:pt>
                <c:pt idx="1834">
                  <c:v>0.366892344372516</c:v>
                </c:pt>
                <c:pt idx="1835">
                  <c:v>0.36689251364190001</c:v>
                </c:pt>
                <c:pt idx="1836">
                  <c:v>0.36689251364190001</c:v>
                </c:pt>
                <c:pt idx="1837">
                  <c:v>0.36699039641534098</c:v>
                </c:pt>
                <c:pt idx="1838">
                  <c:v>0.366993814885751</c:v>
                </c:pt>
                <c:pt idx="1839">
                  <c:v>0.36703398778795199</c:v>
                </c:pt>
                <c:pt idx="1840">
                  <c:v>0.36703398778795199</c:v>
                </c:pt>
                <c:pt idx="1841">
                  <c:v>0.36708638497339702</c:v>
                </c:pt>
                <c:pt idx="1842">
                  <c:v>0.367240239614748</c:v>
                </c:pt>
                <c:pt idx="1843">
                  <c:v>0.36724320275671501</c:v>
                </c:pt>
                <c:pt idx="1844">
                  <c:v>0.36737844772658401</c:v>
                </c:pt>
                <c:pt idx="1845">
                  <c:v>0.36758268680568201</c:v>
                </c:pt>
                <c:pt idx="1846">
                  <c:v>0.36761819076854302</c:v>
                </c:pt>
                <c:pt idx="1847">
                  <c:v>0.36761819088639802</c:v>
                </c:pt>
                <c:pt idx="1848">
                  <c:v>0.367683452411395</c:v>
                </c:pt>
                <c:pt idx="1849">
                  <c:v>0.36784791570567299</c:v>
                </c:pt>
                <c:pt idx="1850">
                  <c:v>0.36790170757693003</c:v>
                </c:pt>
                <c:pt idx="1851">
                  <c:v>0.367949947252591</c:v>
                </c:pt>
                <c:pt idx="1852">
                  <c:v>0.36799954462062801</c:v>
                </c:pt>
                <c:pt idx="1853">
                  <c:v>0.368002581380169</c:v>
                </c:pt>
                <c:pt idx="1854">
                  <c:v>0.36809904174354802</c:v>
                </c:pt>
                <c:pt idx="1855">
                  <c:v>0.368120371668893</c:v>
                </c:pt>
                <c:pt idx="1856">
                  <c:v>0.368120371668893</c:v>
                </c:pt>
                <c:pt idx="1857">
                  <c:v>0.36812479937978798</c:v>
                </c:pt>
                <c:pt idx="1858">
                  <c:v>0.36815106873682701</c:v>
                </c:pt>
                <c:pt idx="1859">
                  <c:v>0.36831168292777</c:v>
                </c:pt>
                <c:pt idx="1860">
                  <c:v>0.36842004462780398</c:v>
                </c:pt>
                <c:pt idx="1861">
                  <c:v>0.36842004462780398</c:v>
                </c:pt>
                <c:pt idx="1862">
                  <c:v>0.36849797286536501</c:v>
                </c:pt>
                <c:pt idx="1863">
                  <c:v>0.36877033745922799</c:v>
                </c:pt>
                <c:pt idx="1864">
                  <c:v>0.368891320011836</c:v>
                </c:pt>
                <c:pt idx="1865">
                  <c:v>0.368891320011836</c:v>
                </c:pt>
                <c:pt idx="1866">
                  <c:v>0.36904388421245798</c:v>
                </c:pt>
                <c:pt idx="1867">
                  <c:v>0.36904388421245798</c:v>
                </c:pt>
                <c:pt idx="1868">
                  <c:v>0.36909804013772801</c:v>
                </c:pt>
                <c:pt idx="1869">
                  <c:v>0.36909804013772801</c:v>
                </c:pt>
                <c:pt idx="1870">
                  <c:v>0.36923308552155798</c:v>
                </c:pt>
                <c:pt idx="1871">
                  <c:v>0.36923322263185299</c:v>
                </c:pt>
                <c:pt idx="1872">
                  <c:v>0.36929166142678799</c:v>
                </c:pt>
                <c:pt idx="1873">
                  <c:v>0.36933039048571298</c:v>
                </c:pt>
                <c:pt idx="1874">
                  <c:v>0.36934244137954098</c:v>
                </c:pt>
                <c:pt idx="1875">
                  <c:v>0.369353343710705</c:v>
                </c:pt>
                <c:pt idx="1876">
                  <c:v>0.36935334381677398</c:v>
                </c:pt>
                <c:pt idx="1877">
                  <c:v>0.369622530073065</c:v>
                </c:pt>
                <c:pt idx="1878">
                  <c:v>0.369622530073065</c:v>
                </c:pt>
                <c:pt idx="1879">
                  <c:v>0.36968252187242401</c:v>
                </c:pt>
                <c:pt idx="1880">
                  <c:v>0.36968252187242401</c:v>
                </c:pt>
                <c:pt idx="1881">
                  <c:v>0.36973056389836301</c:v>
                </c:pt>
                <c:pt idx="1882">
                  <c:v>0.36986193061533401</c:v>
                </c:pt>
                <c:pt idx="1883">
                  <c:v>0.36989722537874098</c:v>
                </c:pt>
                <c:pt idx="1884">
                  <c:v>0.36993536968262702</c:v>
                </c:pt>
                <c:pt idx="1885">
                  <c:v>0.369935369778089</c:v>
                </c:pt>
                <c:pt idx="1886">
                  <c:v>0.36996943832011098</c:v>
                </c:pt>
                <c:pt idx="1887">
                  <c:v>0.36997791763256299</c:v>
                </c:pt>
                <c:pt idx="1888">
                  <c:v>0.37009035053547501</c:v>
                </c:pt>
                <c:pt idx="1889">
                  <c:v>0.37029478981547498</c:v>
                </c:pt>
                <c:pt idx="1890">
                  <c:v>0.37034366242595401</c:v>
                </c:pt>
                <c:pt idx="1891">
                  <c:v>0.37040247428752199</c:v>
                </c:pt>
                <c:pt idx="1892">
                  <c:v>0.37093561420905802</c:v>
                </c:pt>
                <c:pt idx="1893">
                  <c:v>0.37098213184672202</c:v>
                </c:pt>
                <c:pt idx="1894">
                  <c:v>0.37099710966336502</c:v>
                </c:pt>
                <c:pt idx="1895">
                  <c:v>0.37099710966336502</c:v>
                </c:pt>
                <c:pt idx="1896">
                  <c:v>0.37099710966336502</c:v>
                </c:pt>
                <c:pt idx="1897">
                  <c:v>0.37103193307836202</c:v>
                </c:pt>
                <c:pt idx="1898">
                  <c:v>0.37103193307836202</c:v>
                </c:pt>
                <c:pt idx="1899">
                  <c:v>0.371053263003708</c:v>
                </c:pt>
                <c:pt idx="1900">
                  <c:v>0.37120435230558901</c:v>
                </c:pt>
                <c:pt idx="1901">
                  <c:v>0.37135417324522901</c:v>
                </c:pt>
                <c:pt idx="1902">
                  <c:v>0.37179114245663403</c:v>
                </c:pt>
                <c:pt idx="1903">
                  <c:v>0.37191173032921199</c:v>
                </c:pt>
                <c:pt idx="1904">
                  <c:v>0.37194805751649701</c:v>
                </c:pt>
                <c:pt idx="1905">
                  <c:v>0.37198782754887599</c:v>
                </c:pt>
                <c:pt idx="1906">
                  <c:v>0.37211999806798701</c:v>
                </c:pt>
                <c:pt idx="1907">
                  <c:v>0.37222090989880302</c:v>
                </c:pt>
                <c:pt idx="1908">
                  <c:v>0.37233819310715499</c:v>
                </c:pt>
                <c:pt idx="1909">
                  <c:v>0.37235178805494801</c:v>
                </c:pt>
                <c:pt idx="1910">
                  <c:v>0.372364412541006</c:v>
                </c:pt>
                <c:pt idx="1911">
                  <c:v>0.37260273542144901</c:v>
                </c:pt>
                <c:pt idx="1912">
                  <c:v>0.37260273542144901</c:v>
                </c:pt>
                <c:pt idx="1913">
                  <c:v>0.37263995959019203</c:v>
                </c:pt>
                <c:pt idx="1914">
                  <c:v>0.37263995959019203</c:v>
                </c:pt>
                <c:pt idx="1915">
                  <c:v>0.37263995959019203</c:v>
                </c:pt>
                <c:pt idx="1916">
                  <c:v>0.37265309566653199</c:v>
                </c:pt>
                <c:pt idx="1917">
                  <c:v>0.37265309566653199</c:v>
                </c:pt>
                <c:pt idx="1918">
                  <c:v>0.37265309566653199</c:v>
                </c:pt>
                <c:pt idx="1919">
                  <c:v>0.372797922208984</c:v>
                </c:pt>
                <c:pt idx="1920">
                  <c:v>0.372797922208984</c:v>
                </c:pt>
                <c:pt idx="1921">
                  <c:v>0.37296837889611101</c:v>
                </c:pt>
                <c:pt idx="1922">
                  <c:v>0.37308855483012099</c:v>
                </c:pt>
                <c:pt idx="1923">
                  <c:v>0.37318764096420398</c:v>
                </c:pt>
                <c:pt idx="1924">
                  <c:v>0.373206857751193</c:v>
                </c:pt>
                <c:pt idx="1925">
                  <c:v>0.373210843532641</c:v>
                </c:pt>
                <c:pt idx="1926">
                  <c:v>0.37336248770870401</c:v>
                </c:pt>
                <c:pt idx="1927">
                  <c:v>0.373459099260677</c:v>
                </c:pt>
                <c:pt idx="1928">
                  <c:v>0.37355174037553801</c:v>
                </c:pt>
                <c:pt idx="1929">
                  <c:v>0.37355422728568899</c:v>
                </c:pt>
                <c:pt idx="1930">
                  <c:v>0.37357506408328101</c:v>
                </c:pt>
                <c:pt idx="1931">
                  <c:v>0.37363276706371101</c:v>
                </c:pt>
                <c:pt idx="1932">
                  <c:v>0.37365816365308802</c:v>
                </c:pt>
                <c:pt idx="1933">
                  <c:v>0.37365816365308802</c:v>
                </c:pt>
                <c:pt idx="1934">
                  <c:v>0.37366924005951901</c:v>
                </c:pt>
                <c:pt idx="1935">
                  <c:v>0.37368686907295501</c:v>
                </c:pt>
                <c:pt idx="1936">
                  <c:v>0.37368686907295501</c:v>
                </c:pt>
                <c:pt idx="1937">
                  <c:v>0.37372106421583201</c:v>
                </c:pt>
                <c:pt idx="1938">
                  <c:v>0.373937321793477</c:v>
                </c:pt>
                <c:pt idx="1939">
                  <c:v>0.373937321793477</c:v>
                </c:pt>
                <c:pt idx="1940">
                  <c:v>0.373943164252385</c:v>
                </c:pt>
                <c:pt idx="1941">
                  <c:v>0.37424037178070002</c:v>
                </c:pt>
                <c:pt idx="1942">
                  <c:v>0.37424037178070002</c:v>
                </c:pt>
                <c:pt idx="1943">
                  <c:v>0.37424037178070002</c:v>
                </c:pt>
                <c:pt idx="1944">
                  <c:v>0.37424049518077002</c:v>
                </c:pt>
                <c:pt idx="1945">
                  <c:v>0.37424049518077002</c:v>
                </c:pt>
                <c:pt idx="1946">
                  <c:v>0.37433995560662298</c:v>
                </c:pt>
                <c:pt idx="1947">
                  <c:v>0.37439148765490798</c:v>
                </c:pt>
                <c:pt idx="1948">
                  <c:v>0.37439347975341802</c:v>
                </c:pt>
                <c:pt idx="1949">
                  <c:v>0.37451780734319901</c:v>
                </c:pt>
                <c:pt idx="1950">
                  <c:v>0.37458565729833898</c:v>
                </c:pt>
                <c:pt idx="1951">
                  <c:v>0.37462461653373003</c:v>
                </c:pt>
                <c:pt idx="1952">
                  <c:v>0.37481524251361897</c:v>
                </c:pt>
                <c:pt idx="1953">
                  <c:v>0.37486541533797602</c:v>
                </c:pt>
                <c:pt idx="1954">
                  <c:v>0.37487168353265699</c:v>
                </c:pt>
                <c:pt idx="1955">
                  <c:v>0.37487168353265699</c:v>
                </c:pt>
                <c:pt idx="1956">
                  <c:v>0.37488727663014099</c:v>
                </c:pt>
                <c:pt idx="1957">
                  <c:v>0.37489086451517301</c:v>
                </c:pt>
                <c:pt idx="1958">
                  <c:v>0.37498833809022802</c:v>
                </c:pt>
                <c:pt idx="1959">
                  <c:v>0.3750446891168</c:v>
                </c:pt>
                <c:pt idx="1960">
                  <c:v>0.37508002136274998</c:v>
                </c:pt>
                <c:pt idx="1961">
                  <c:v>0.37511741917907598</c:v>
                </c:pt>
                <c:pt idx="1962">
                  <c:v>0.37523353339287902</c:v>
                </c:pt>
                <c:pt idx="1963">
                  <c:v>0.37536106916805101</c:v>
                </c:pt>
                <c:pt idx="1964">
                  <c:v>0.37537185741885198</c:v>
                </c:pt>
                <c:pt idx="1965">
                  <c:v>0.37537185741885198</c:v>
                </c:pt>
                <c:pt idx="1966">
                  <c:v>0.37537185741885198</c:v>
                </c:pt>
                <c:pt idx="1967">
                  <c:v>0.37541665410167402</c:v>
                </c:pt>
                <c:pt idx="1968">
                  <c:v>0.37553824364205601</c:v>
                </c:pt>
                <c:pt idx="1969">
                  <c:v>0.37553824364205601</c:v>
                </c:pt>
                <c:pt idx="1970">
                  <c:v>0.37564957063972199</c:v>
                </c:pt>
                <c:pt idx="1971">
                  <c:v>0.37564957063972199</c:v>
                </c:pt>
                <c:pt idx="1972">
                  <c:v>0.37582704273558498</c:v>
                </c:pt>
                <c:pt idx="1973">
                  <c:v>0.37583347335167999</c:v>
                </c:pt>
                <c:pt idx="1974">
                  <c:v>0.37583347335167999</c:v>
                </c:pt>
                <c:pt idx="1975">
                  <c:v>0.37583347335167999</c:v>
                </c:pt>
                <c:pt idx="1976">
                  <c:v>0.37595733312569801</c:v>
                </c:pt>
                <c:pt idx="1977">
                  <c:v>0.37598170703344203</c:v>
                </c:pt>
                <c:pt idx="1978">
                  <c:v>0.37598170703344203</c:v>
                </c:pt>
                <c:pt idx="1979">
                  <c:v>0.37602676906013899</c:v>
                </c:pt>
                <c:pt idx="1980">
                  <c:v>0.37602676906013899</c:v>
                </c:pt>
                <c:pt idx="1981">
                  <c:v>0.37604017329739498</c:v>
                </c:pt>
                <c:pt idx="1982">
                  <c:v>0.37608400527589497</c:v>
                </c:pt>
                <c:pt idx="1983">
                  <c:v>0.37608992590387902</c:v>
                </c:pt>
                <c:pt idx="1984">
                  <c:v>0.37608992590387902</c:v>
                </c:pt>
                <c:pt idx="1985">
                  <c:v>0.37615112686576702</c:v>
                </c:pt>
                <c:pt idx="1986">
                  <c:v>0.37632926671830802</c:v>
                </c:pt>
                <c:pt idx="1987">
                  <c:v>0.376418090710464</c:v>
                </c:pt>
                <c:pt idx="1988">
                  <c:v>0.37643769219994899</c:v>
                </c:pt>
                <c:pt idx="1989">
                  <c:v>0.37645759439885101</c:v>
                </c:pt>
                <c:pt idx="1990">
                  <c:v>0.37659486263688302</c:v>
                </c:pt>
                <c:pt idx="1991">
                  <c:v>0.37659486263688302</c:v>
                </c:pt>
                <c:pt idx="1992">
                  <c:v>0.376597769768024</c:v>
                </c:pt>
                <c:pt idx="1993">
                  <c:v>0.37660038654834899</c:v>
                </c:pt>
                <c:pt idx="1994">
                  <c:v>0.37709286636435502</c:v>
                </c:pt>
                <c:pt idx="1995">
                  <c:v>0.377122640866557</c:v>
                </c:pt>
                <c:pt idx="1996">
                  <c:v>0.37712703967633399</c:v>
                </c:pt>
                <c:pt idx="1997">
                  <c:v>0.37718862615646498</c:v>
                </c:pt>
                <c:pt idx="1998">
                  <c:v>0.37722922478068399</c:v>
                </c:pt>
                <c:pt idx="1999">
                  <c:v>0.37722922478068399</c:v>
                </c:pt>
                <c:pt idx="2000">
                  <c:v>0.37727786103031702</c:v>
                </c:pt>
                <c:pt idx="2001">
                  <c:v>0.37731829553292501</c:v>
                </c:pt>
                <c:pt idx="2002">
                  <c:v>0.37732178054140297</c:v>
                </c:pt>
                <c:pt idx="2003">
                  <c:v>0.37732189160211699</c:v>
                </c:pt>
                <c:pt idx="2004">
                  <c:v>0.37732189160211699</c:v>
                </c:pt>
                <c:pt idx="2005">
                  <c:v>0.37734402988533999</c:v>
                </c:pt>
                <c:pt idx="2006">
                  <c:v>0.377436184794881</c:v>
                </c:pt>
                <c:pt idx="2007">
                  <c:v>0.377436184794881</c:v>
                </c:pt>
                <c:pt idx="2008">
                  <c:v>0.37748027728927802</c:v>
                </c:pt>
                <c:pt idx="2009">
                  <c:v>0.37783088743964399</c:v>
                </c:pt>
                <c:pt idx="2010">
                  <c:v>0.378216974746099</c:v>
                </c:pt>
                <c:pt idx="2011">
                  <c:v>0.37822211416906698</c:v>
                </c:pt>
                <c:pt idx="2012">
                  <c:v>0.37826887187157099</c:v>
                </c:pt>
                <c:pt idx="2013">
                  <c:v>0.37849154904502103</c:v>
                </c:pt>
                <c:pt idx="2014">
                  <c:v>0.37850166398454899</c:v>
                </c:pt>
                <c:pt idx="2015">
                  <c:v>0.37850369618499502</c:v>
                </c:pt>
                <c:pt idx="2016">
                  <c:v>0.37853571800404101</c:v>
                </c:pt>
                <c:pt idx="2017">
                  <c:v>0.37856198736107899</c:v>
                </c:pt>
                <c:pt idx="2018">
                  <c:v>0.37859119180349299</c:v>
                </c:pt>
                <c:pt idx="2019">
                  <c:v>0.37859791233399798</c:v>
                </c:pt>
                <c:pt idx="2020">
                  <c:v>0.37862757433715799</c:v>
                </c:pt>
                <c:pt idx="2021">
                  <c:v>0.37863676423463799</c:v>
                </c:pt>
                <c:pt idx="2022">
                  <c:v>0.37883359467404099</c:v>
                </c:pt>
                <c:pt idx="2023">
                  <c:v>0.37885450687273797</c:v>
                </c:pt>
                <c:pt idx="2024">
                  <c:v>0.37894267797870801</c:v>
                </c:pt>
                <c:pt idx="2025">
                  <c:v>0.37894277793387798</c:v>
                </c:pt>
                <c:pt idx="2026">
                  <c:v>0.37904452320019399</c:v>
                </c:pt>
                <c:pt idx="2027">
                  <c:v>0.37904452320019399</c:v>
                </c:pt>
                <c:pt idx="2028">
                  <c:v>0.37904452328610999</c:v>
                </c:pt>
                <c:pt idx="2029">
                  <c:v>0.37904452328610999</c:v>
                </c:pt>
                <c:pt idx="2030">
                  <c:v>0.37917638323271302</c:v>
                </c:pt>
                <c:pt idx="2031">
                  <c:v>0.37943934753307201</c:v>
                </c:pt>
                <c:pt idx="2032">
                  <c:v>0.37943934753307201</c:v>
                </c:pt>
                <c:pt idx="2033">
                  <c:v>0.37943934753307201</c:v>
                </c:pt>
                <c:pt idx="2034">
                  <c:v>0.37944170292882701</c:v>
                </c:pt>
                <c:pt idx="2035">
                  <c:v>0.37944317325305899</c:v>
                </c:pt>
                <c:pt idx="2036">
                  <c:v>0.37944317325305899</c:v>
                </c:pt>
                <c:pt idx="2037">
                  <c:v>0.37944317325305899</c:v>
                </c:pt>
                <c:pt idx="2038">
                  <c:v>0.379446972266411</c:v>
                </c:pt>
                <c:pt idx="2039">
                  <c:v>0.37947064494864802</c:v>
                </c:pt>
                <c:pt idx="2040">
                  <c:v>0.37964661781404402</c:v>
                </c:pt>
                <c:pt idx="2041">
                  <c:v>0.37974610220834698</c:v>
                </c:pt>
                <c:pt idx="2042">
                  <c:v>0.37986653703875001</c:v>
                </c:pt>
                <c:pt idx="2043">
                  <c:v>0.37990206995318299</c:v>
                </c:pt>
                <c:pt idx="2044">
                  <c:v>0.37995703198131198</c:v>
                </c:pt>
                <c:pt idx="2045">
                  <c:v>0.37996328972162202</c:v>
                </c:pt>
                <c:pt idx="2046">
                  <c:v>0.37996481511409402</c:v>
                </c:pt>
                <c:pt idx="2047">
                  <c:v>0.37996481511409402</c:v>
                </c:pt>
                <c:pt idx="2048">
                  <c:v>0.38001296174860799</c:v>
                </c:pt>
                <c:pt idx="2049">
                  <c:v>0.38003060625178597</c:v>
                </c:pt>
                <c:pt idx="2050">
                  <c:v>0.38017062053683198</c:v>
                </c:pt>
                <c:pt idx="2051">
                  <c:v>0.38017062053683198</c:v>
                </c:pt>
                <c:pt idx="2052">
                  <c:v>0.38029684063738001</c:v>
                </c:pt>
                <c:pt idx="2053">
                  <c:v>0.38040929753714298</c:v>
                </c:pt>
                <c:pt idx="2054">
                  <c:v>0.38049409790240002</c:v>
                </c:pt>
                <c:pt idx="2055">
                  <c:v>0.38049409790240002</c:v>
                </c:pt>
                <c:pt idx="2056">
                  <c:v>0.38055758915232502</c:v>
                </c:pt>
                <c:pt idx="2057">
                  <c:v>0.38055758915232502</c:v>
                </c:pt>
                <c:pt idx="2058">
                  <c:v>0.380565866839498</c:v>
                </c:pt>
                <c:pt idx="2059">
                  <c:v>0.38057090959915801</c:v>
                </c:pt>
                <c:pt idx="2060">
                  <c:v>0.38058355805088501</c:v>
                </c:pt>
                <c:pt idx="2061">
                  <c:v>0.38060488797622999</c:v>
                </c:pt>
                <c:pt idx="2062">
                  <c:v>0.38061006652303198</c:v>
                </c:pt>
                <c:pt idx="2063">
                  <c:v>0.38061006652303198</c:v>
                </c:pt>
                <c:pt idx="2064">
                  <c:v>0.38061006652303198</c:v>
                </c:pt>
                <c:pt idx="2065">
                  <c:v>0.38061006660035601</c:v>
                </c:pt>
                <c:pt idx="2066">
                  <c:v>0.38061006666994801</c:v>
                </c:pt>
                <c:pt idx="2067">
                  <c:v>0.38063121565799002</c:v>
                </c:pt>
                <c:pt idx="2068">
                  <c:v>0.380658767255937</c:v>
                </c:pt>
                <c:pt idx="2069">
                  <c:v>0.380658767255937</c:v>
                </c:pt>
                <c:pt idx="2070">
                  <c:v>0.38072169514021797</c:v>
                </c:pt>
                <c:pt idx="2071">
                  <c:v>0.38085735611086802</c:v>
                </c:pt>
                <c:pt idx="2072">
                  <c:v>0.38085735611086802</c:v>
                </c:pt>
                <c:pt idx="2073">
                  <c:v>0.38094680641865297</c:v>
                </c:pt>
                <c:pt idx="2074">
                  <c:v>0.38095819694793098</c:v>
                </c:pt>
                <c:pt idx="2075">
                  <c:v>0.380997306745538</c:v>
                </c:pt>
                <c:pt idx="2076">
                  <c:v>0.38100165126927499</c:v>
                </c:pt>
                <c:pt idx="2077">
                  <c:v>0.38105830363567</c:v>
                </c:pt>
                <c:pt idx="2078">
                  <c:v>0.38105830363567</c:v>
                </c:pt>
                <c:pt idx="2079">
                  <c:v>0.38105839359575</c:v>
                </c:pt>
                <c:pt idx="2080">
                  <c:v>0.38110726620622898</c:v>
                </c:pt>
                <c:pt idx="2081">
                  <c:v>0.38111993498048502</c:v>
                </c:pt>
                <c:pt idx="2082">
                  <c:v>0.38125081692499302</c:v>
                </c:pt>
                <c:pt idx="2083">
                  <c:v>0.38126731448011603</c:v>
                </c:pt>
                <c:pt idx="2084">
                  <c:v>0.381269471395844</c:v>
                </c:pt>
                <c:pt idx="2085">
                  <c:v>0.38137618160037801</c:v>
                </c:pt>
                <c:pt idx="2086">
                  <c:v>0.38144472308406002</c:v>
                </c:pt>
                <c:pt idx="2087">
                  <c:v>0.38144684317794397</c:v>
                </c:pt>
                <c:pt idx="2088">
                  <c:v>0.38145260372559298</c:v>
                </c:pt>
                <c:pt idx="2089">
                  <c:v>0.38145260372559298</c:v>
                </c:pt>
                <c:pt idx="2090">
                  <c:v>0.38145260372559298</c:v>
                </c:pt>
                <c:pt idx="2091">
                  <c:v>0.38145260372559298</c:v>
                </c:pt>
                <c:pt idx="2092">
                  <c:v>0.38145515911322903</c:v>
                </c:pt>
                <c:pt idx="2093">
                  <c:v>0.38145515916959899</c:v>
                </c:pt>
                <c:pt idx="2094">
                  <c:v>0.38145515916959899</c:v>
                </c:pt>
                <c:pt idx="2095">
                  <c:v>0.38145515916959899</c:v>
                </c:pt>
                <c:pt idx="2096">
                  <c:v>0.38148433946571803</c:v>
                </c:pt>
                <c:pt idx="2097">
                  <c:v>0.38149459654947498</c:v>
                </c:pt>
                <c:pt idx="2098">
                  <c:v>0.38149459660020801</c:v>
                </c:pt>
                <c:pt idx="2099">
                  <c:v>0.38150532898603601</c:v>
                </c:pt>
                <c:pt idx="2100">
                  <c:v>0.38170096932554598</c:v>
                </c:pt>
                <c:pt idx="2101">
                  <c:v>0.38170096932554598</c:v>
                </c:pt>
                <c:pt idx="2102">
                  <c:v>0.38188123170730698</c:v>
                </c:pt>
                <c:pt idx="2103">
                  <c:v>0.382117294165149</c:v>
                </c:pt>
                <c:pt idx="2104">
                  <c:v>0.38213101013259598</c:v>
                </c:pt>
                <c:pt idx="2105">
                  <c:v>0.38248815089995403</c:v>
                </c:pt>
                <c:pt idx="2106">
                  <c:v>0.38251188433682598</c:v>
                </c:pt>
                <c:pt idx="2107">
                  <c:v>0.38251188433682598</c:v>
                </c:pt>
                <c:pt idx="2108">
                  <c:v>0.38261530844597602</c:v>
                </c:pt>
                <c:pt idx="2109">
                  <c:v>0.38282533706960598</c:v>
                </c:pt>
                <c:pt idx="2110">
                  <c:v>0.38298811048569598</c:v>
                </c:pt>
                <c:pt idx="2111">
                  <c:v>0.38309637767381999</c:v>
                </c:pt>
                <c:pt idx="2112">
                  <c:v>0.383099033463767</c:v>
                </c:pt>
                <c:pt idx="2113">
                  <c:v>0.383434205983121</c:v>
                </c:pt>
                <c:pt idx="2114">
                  <c:v>0.38361501402191001</c:v>
                </c:pt>
                <c:pt idx="2115">
                  <c:v>0.383686918670543</c:v>
                </c:pt>
                <c:pt idx="2116">
                  <c:v>0.38370185332391099</c:v>
                </c:pt>
                <c:pt idx="2117">
                  <c:v>0.383709909875324</c:v>
                </c:pt>
                <c:pt idx="2118">
                  <c:v>0.383709909875324</c:v>
                </c:pt>
                <c:pt idx="2119">
                  <c:v>0.38370990992098297</c:v>
                </c:pt>
                <c:pt idx="2120">
                  <c:v>0.38370990992098297</c:v>
                </c:pt>
                <c:pt idx="2121">
                  <c:v>0.38373757535505498</c:v>
                </c:pt>
                <c:pt idx="2122">
                  <c:v>0.383869002343314</c:v>
                </c:pt>
                <c:pt idx="2123">
                  <c:v>0.38394674679322799</c:v>
                </c:pt>
                <c:pt idx="2124">
                  <c:v>0.38398041577001202</c:v>
                </c:pt>
                <c:pt idx="2125">
                  <c:v>0.38399470287105097</c:v>
                </c:pt>
                <c:pt idx="2126">
                  <c:v>0.38409967059598699</c:v>
                </c:pt>
                <c:pt idx="2127">
                  <c:v>0.38417614381082399</c:v>
                </c:pt>
                <c:pt idx="2128">
                  <c:v>0.38419844009315801</c:v>
                </c:pt>
                <c:pt idx="2129">
                  <c:v>0.38420433654267699</c:v>
                </c:pt>
                <c:pt idx="2130">
                  <c:v>0.38441727844404899</c:v>
                </c:pt>
                <c:pt idx="2131">
                  <c:v>0.38441727844404899</c:v>
                </c:pt>
                <c:pt idx="2132">
                  <c:v>0.384509536843962</c:v>
                </c:pt>
                <c:pt idx="2133">
                  <c:v>0.38452304838353402</c:v>
                </c:pt>
                <c:pt idx="2134">
                  <c:v>0.38452304842462798</c:v>
                </c:pt>
                <c:pt idx="2135">
                  <c:v>0.38462188834820499</c:v>
                </c:pt>
                <c:pt idx="2136">
                  <c:v>0.38462188838518901</c:v>
                </c:pt>
                <c:pt idx="2137">
                  <c:v>0.38463020438985102</c:v>
                </c:pt>
                <c:pt idx="2138">
                  <c:v>0.38463020438985102</c:v>
                </c:pt>
                <c:pt idx="2139">
                  <c:v>0.38475051960381301</c:v>
                </c:pt>
                <c:pt idx="2140">
                  <c:v>0.38482488401973802</c:v>
                </c:pt>
                <c:pt idx="2141">
                  <c:v>0.38482596193982599</c:v>
                </c:pt>
                <c:pt idx="2142">
                  <c:v>0.38493910078928001</c:v>
                </c:pt>
                <c:pt idx="2143">
                  <c:v>0.38494853007775898</c:v>
                </c:pt>
                <c:pt idx="2144">
                  <c:v>0.38506755831178402</c:v>
                </c:pt>
                <c:pt idx="2145">
                  <c:v>0.38506755831178402</c:v>
                </c:pt>
                <c:pt idx="2146">
                  <c:v>0.38506931975540898</c:v>
                </c:pt>
                <c:pt idx="2147">
                  <c:v>0.385140142410696</c:v>
                </c:pt>
                <c:pt idx="2148">
                  <c:v>0.38519655371574202</c:v>
                </c:pt>
                <c:pt idx="2149">
                  <c:v>0.385196626583999</c:v>
                </c:pt>
                <c:pt idx="2150">
                  <c:v>0.38529425495366698</c:v>
                </c:pt>
                <c:pt idx="2151">
                  <c:v>0.38530257456863098</c:v>
                </c:pt>
                <c:pt idx="2152">
                  <c:v>0.385346667063027</c:v>
                </c:pt>
                <c:pt idx="2153">
                  <c:v>0.385346667063027</c:v>
                </c:pt>
                <c:pt idx="2154">
                  <c:v>0.38564212537124098</c:v>
                </c:pt>
                <c:pt idx="2155">
                  <c:v>0.38564212537124098</c:v>
                </c:pt>
                <c:pt idx="2156">
                  <c:v>0.38574784382565402</c:v>
                </c:pt>
                <c:pt idx="2157">
                  <c:v>0.38585387150087203</c:v>
                </c:pt>
                <c:pt idx="2158">
                  <c:v>0.385995483424665</c:v>
                </c:pt>
                <c:pt idx="2159">
                  <c:v>0.385995483424665</c:v>
                </c:pt>
                <c:pt idx="2160">
                  <c:v>0.385995483424665</c:v>
                </c:pt>
                <c:pt idx="2161">
                  <c:v>0.386058157698288</c:v>
                </c:pt>
                <c:pt idx="2162">
                  <c:v>0.38620478396482999</c:v>
                </c:pt>
                <c:pt idx="2163">
                  <c:v>0.38620590426443202</c:v>
                </c:pt>
                <c:pt idx="2164">
                  <c:v>0.38620596984608901</c:v>
                </c:pt>
                <c:pt idx="2165">
                  <c:v>0.38620596984608901</c:v>
                </c:pt>
                <c:pt idx="2166">
                  <c:v>0.38620787812312601</c:v>
                </c:pt>
                <c:pt idx="2167">
                  <c:v>0.38622424660012999</c:v>
                </c:pt>
                <c:pt idx="2168">
                  <c:v>0.38629956547913802</c:v>
                </c:pt>
                <c:pt idx="2169">
                  <c:v>0.38630682874830402</c:v>
                </c:pt>
                <c:pt idx="2170">
                  <c:v>0.38630682874830402</c:v>
                </c:pt>
                <c:pt idx="2171">
                  <c:v>0.38643001100923202</c:v>
                </c:pt>
                <c:pt idx="2172">
                  <c:v>0.38643001100923202</c:v>
                </c:pt>
                <c:pt idx="2173">
                  <c:v>0.38643001100923202</c:v>
                </c:pt>
                <c:pt idx="2174">
                  <c:v>0.38643001100923202</c:v>
                </c:pt>
                <c:pt idx="2175">
                  <c:v>0.38643001100923202</c:v>
                </c:pt>
                <c:pt idx="2176">
                  <c:v>0.38653126970309598</c:v>
                </c:pt>
                <c:pt idx="2177">
                  <c:v>0.38653715969771302</c:v>
                </c:pt>
                <c:pt idx="2178">
                  <c:v>0.38663575162086899</c:v>
                </c:pt>
                <c:pt idx="2179">
                  <c:v>0.38677094388501498</c:v>
                </c:pt>
                <c:pt idx="2180">
                  <c:v>0.38677094388501498</c:v>
                </c:pt>
                <c:pt idx="2181">
                  <c:v>0.38677094388501498</c:v>
                </c:pt>
                <c:pt idx="2182">
                  <c:v>0.386790160672004</c:v>
                </c:pt>
                <c:pt idx="2183">
                  <c:v>0.386791749230181</c:v>
                </c:pt>
                <c:pt idx="2184">
                  <c:v>0.38679174926346699</c:v>
                </c:pt>
                <c:pt idx="2185">
                  <c:v>0.38679485883464299</c:v>
                </c:pt>
                <c:pt idx="2186">
                  <c:v>0.38679485883464299</c:v>
                </c:pt>
                <c:pt idx="2187">
                  <c:v>0.387072722698794</c:v>
                </c:pt>
                <c:pt idx="2188">
                  <c:v>0.38707552802105399</c:v>
                </c:pt>
                <c:pt idx="2189">
                  <c:v>0.38707861861711301</c:v>
                </c:pt>
                <c:pt idx="2190">
                  <c:v>0.387121395510996</c:v>
                </c:pt>
                <c:pt idx="2191">
                  <c:v>0.387121395510996</c:v>
                </c:pt>
                <c:pt idx="2192">
                  <c:v>0.38713180937422997</c:v>
                </c:pt>
                <c:pt idx="2193">
                  <c:v>0.38724357300243401</c:v>
                </c:pt>
                <c:pt idx="2194">
                  <c:v>0.387369359867616</c:v>
                </c:pt>
                <c:pt idx="2195">
                  <c:v>0.387369359867616</c:v>
                </c:pt>
                <c:pt idx="2196">
                  <c:v>0.387369359867616</c:v>
                </c:pt>
                <c:pt idx="2197">
                  <c:v>0.387369359867616</c:v>
                </c:pt>
                <c:pt idx="2198">
                  <c:v>0.38750525637800698</c:v>
                </c:pt>
                <c:pt idx="2199">
                  <c:v>0.387508438621261</c:v>
                </c:pt>
                <c:pt idx="2200">
                  <c:v>0.38752065105787997</c:v>
                </c:pt>
                <c:pt idx="2201">
                  <c:v>0.387841878830822</c:v>
                </c:pt>
                <c:pt idx="2202">
                  <c:v>0.388013167402947</c:v>
                </c:pt>
                <c:pt idx="2203">
                  <c:v>0.38802065478714798</c:v>
                </c:pt>
                <c:pt idx="2204">
                  <c:v>0.38802065478714798</c:v>
                </c:pt>
                <c:pt idx="2205">
                  <c:v>0.38803917558786599</c:v>
                </c:pt>
                <c:pt idx="2206">
                  <c:v>0.38806138247766597</c:v>
                </c:pt>
                <c:pt idx="2207">
                  <c:v>0.38806138247766597</c:v>
                </c:pt>
                <c:pt idx="2208">
                  <c:v>0.38811607392898301</c:v>
                </c:pt>
                <c:pt idx="2209">
                  <c:v>0.38814854434943302</c:v>
                </c:pt>
                <c:pt idx="2210">
                  <c:v>0.38814854434943302</c:v>
                </c:pt>
                <c:pt idx="2211">
                  <c:v>0.38814854434943302</c:v>
                </c:pt>
                <c:pt idx="2212">
                  <c:v>0.38814854434943302</c:v>
                </c:pt>
                <c:pt idx="2213">
                  <c:v>0.38815228814132202</c:v>
                </c:pt>
                <c:pt idx="2214">
                  <c:v>0.38816995410342803</c:v>
                </c:pt>
                <c:pt idx="2215">
                  <c:v>0.38818631004981502</c:v>
                </c:pt>
                <c:pt idx="2216">
                  <c:v>0.38822668698612101</c:v>
                </c:pt>
                <c:pt idx="2217">
                  <c:v>0.388295157747098</c:v>
                </c:pt>
                <c:pt idx="2218">
                  <c:v>0.38836647673231101</c:v>
                </c:pt>
                <c:pt idx="2219">
                  <c:v>0.38836647673231101</c:v>
                </c:pt>
                <c:pt idx="2220">
                  <c:v>0.38836647676226799</c:v>
                </c:pt>
                <c:pt idx="2221">
                  <c:v>0.38881376760891501</c:v>
                </c:pt>
                <c:pt idx="2222">
                  <c:v>0.38889824247504401</c:v>
                </c:pt>
                <c:pt idx="2223">
                  <c:v>0.38891063481774601</c:v>
                </c:pt>
                <c:pt idx="2224">
                  <c:v>0.38891251692702999</c:v>
                </c:pt>
                <c:pt idx="2225">
                  <c:v>0.388977600176242</c:v>
                </c:pt>
                <c:pt idx="2226">
                  <c:v>0.38901200176282003</c:v>
                </c:pt>
                <c:pt idx="2227">
                  <c:v>0.38944692338362902</c:v>
                </c:pt>
                <c:pt idx="2228">
                  <c:v>0.38944692338362902</c:v>
                </c:pt>
                <c:pt idx="2229">
                  <c:v>0.38944945360730698</c:v>
                </c:pt>
                <c:pt idx="2230">
                  <c:v>0.389553478710217</c:v>
                </c:pt>
                <c:pt idx="2231">
                  <c:v>0.38957103142659999</c:v>
                </c:pt>
                <c:pt idx="2232">
                  <c:v>0.38965317986888598</c:v>
                </c:pt>
                <c:pt idx="2233">
                  <c:v>0.38965317986888598</c:v>
                </c:pt>
                <c:pt idx="2234">
                  <c:v>0.38965317989584702</c:v>
                </c:pt>
                <c:pt idx="2235">
                  <c:v>0.38974131840303999</c:v>
                </c:pt>
                <c:pt idx="2236">
                  <c:v>0.38978763821539503</c:v>
                </c:pt>
                <c:pt idx="2237">
                  <c:v>0.38982381651119402</c:v>
                </c:pt>
                <c:pt idx="2238">
                  <c:v>0.38989828858057402</c:v>
                </c:pt>
                <c:pt idx="2239">
                  <c:v>0.38991579575257002</c:v>
                </c:pt>
                <c:pt idx="2240">
                  <c:v>0.38991680602888201</c:v>
                </c:pt>
                <c:pt idx="2241">
                  <c:v>0.38991680602888201</c:v>
                </c:pt>
                <c:pt idx="2242">
                  <c:v>0.389970981207165</c:v>
                </c:pt>
                <c:pt idx="2243">
                  <c:v>0.389970981207165</c:v>
                </c:pt>
                <c:pt idx="2244">
                  <c:v>0.389973262809726</c:v>
                </c:pt>
                <c:pt idx="2245">
                  <c:v>0.38999809976763</c:v>
                </c:pt>
                <c:pt idx="2246">
                  <c:v>0.39001746555337702</c:v>
                </c:pt>
                <c:pt idx="2247">
                  <c:v>0.39002163478519702</c:v>
                </c:pt>
                <c:pt idx="2248">
                  <c:v>0.39002163478519702</c:v>
                </c:pt>
                <c:pt idx="2249">
                  <c:v>0.390021634809462</c:v>
                </c:pt>
                <c:pt idx="2250">
                  <c:v>0.390027703718271</c:v>
                </c:pt>
                <c:pt idx="2251">
                  <c:v>0.390128755738679</c:v>
                </c:pt>
                <c:pt idx="2252">
                  <c:v>0.39013556525104298</c:v>
                </c:pt>
                <c:pt idx="2253">
                  <c:v>0.390194731279072</c:v>
                </c:pt>
                <c:pt idx="2254">
                  <c:v>0.39020271260245198</c:v>
                </c:pt>
                <c:pt idx="2255">
                  <c:v>0.39020271260245198</c:v>
                </c:pt>
                <c:pt idx="2256">
                  <c:v>0.39020476960977102</c:v>
                </c:pt>
                <c:pt idx="2257">
                  <c:v>0.39025851025783898</c:v>
                </c:pt>
                <c:pt idx="2258">
                  <c:v>0.390286549189023</c:v>
                </c:pt>
                <c:pt idx="2259">
                  <c:v>0.390286549189023</c:v>
                </c:pt>
                <c:pt idx="2260">
                  <c:v>0.39035342307355098</c:v>
                </c:pt>
                <c:pt idx="2261">
                  <c:v>0.39046891908176301</c:v>
                </c:pt>
                <c:pt idx="2262">
                  <c:v>0.39055698596167099</c:v>
                </c:pt>
                <c:pt idx="2263">
                  <c:v>0.39086874079359801</c:v>
                </c:pt>
                <c:pt idx="2264">
                  <c:v>0.39088542107054702</c:v>
                </c:pt>
                <c:pt idx="2265">
                  <c:v>0.39088713867583702</c:v>
                </c:pt>
                <c:pt idx="2266">
                  <c:v>0.39100441711934097</c:v>
                </c:pt>
                <c:pt idx="2267">
                  <c:v>0.39100447614301698</c:v>
                </c:pt>
                <c:pt idx="2268">
                  <c:v>0.39100447614301698</c:v>
                </c:pt>
                <c:pt idx="2269">
                  <c:v>0.39110122320746299</c:v>
                </c:pt>
                <c:pt idx="2270">
                  <c:v>0.39110122320746299</c:v>
                </c:pt>
                <c:pt idx="2271">
                  <c:v>0.39110122320746299</c:v>
                </c:pt>
                <c:pt idx="2272">
                  <c:v>0.391149819479085</c:v>
                </c:pt>
                <c:pt idx="2273">
                  <c:v>0.391149819479085</c:v>
                </c:pt>
                <c:pt idx="2274">
                  <c:v>0.39119014471747598</c:v>
                </c:pt>
                <c:pt idx="2275">
                  <c:v>0.391277041703743</c:v>
                </c:pt>
                <c:pt idx="2276">
                  <c:v>0.39127863541969898</c:v>
                </c:pt>
                <c:pt idx="2277">
                  <c:v>0.39129673316421498</c:v>
                </c:pt>
                <c:pt idx="2278">
                  <c:v>0.39129673316421498</c:v>
                </c:pt>
                <c:pt idx="2279">
                  <c:v>0.39130044201693298</c:v>
                </c:pt>
                <c:pt idx="2280">
                  <c:v>0.39130044201693298</c:v>
                </c:pt>
                <c:pt idx="2281">
                  <c:v>0.39131775320710799</c:v>
                </c:pt>
                <c:pt idx="2282">
                  <c:v>0.39139498547114598</c:v>
                </c:pt>
                <c:pt idx="2283">
                  <c:v>0.39141803596972402</c:v>
                </c:pt>
                <c:pt idx="2284">
                  <c:v>0.391421462599298</c:v>
                </c:pt>
                <c:pt idx="2285">
                  <c:v>0.39142702464087997</c:v>
                </c:pt>
                <c:pt idx="2286">
                  <c:v>0.39142702464087997</c:v>
                </c:pt>
                <c:pt idx="2287">
                  <c:v>0.39144261773836397</c:v>
                </c:pt>
                <c:pt idx="2288">
                  <c:v>0.39144261776020201</c:v>
                </c:pt>
                <c:pt idx="2289">
                  <c:v>0.39146398708574098</c:v>
                </c:pt>
                <c:pt idx="2290">
                  <c:v>0.39147803142480098</c:v>
                </c:pt>
                <c:pt idx="2291">
                  <c:v>0.39148305504083297</c:v>
                </c:pt>
                <c:pt idx="2292">
                  <c:v>0.39150036623100798</c:v>
                </c:pt>
                <c:pt idx="2293">
                  <c:v>0.39150036623100798</c:v>
                </c:pt>
                <c:pt idx="2294">
                  <c:v>0.39150615258622401</c:v>
                </c:pt>
                <c:pt idx="2295">
                  <c:v>0.39150931583162701</c:v>
                </c:pt>
                <c:pt idx="2296">
                  <c:v>0.39151178796461</c:v>
                </c:pt>
                <c:pt idx="2297">
                  <c:v>0.39151178796461</c:v>
                </c:pt>
                <c:pt idx="2298">
                  <c:v>0.39161650786743002</c:v>
                </c:pt>
                <c:pt idx="2299">
                  <c:v>0.39167416000591299</c:v>
                </c:pt>
                <c:pt idx="2300">
                  <c:v>0.391677685313988</c:v>
                </c:pt>
                <c:pt idx="2301">
                  <c:v>0.39168222096909</c:v>
                </c:pt>
                <c:pt idx="2302">
                  <c:v>0.39168222096909</c:v>
                </c:pt>
                <c:pt idx="2303">
                  <c:v>0.39168222096909</c:v>
                </c:pt>
                <c:pt idx="2304">
                  <c:v>0.39168222096909</c:v>
                </c:pt>
                <c:pt idx="2305">
                  <c:v>0.39168222096909</c:v>
                </c:pt>
                <c:pt idx="2306">
                  <c:v>0.39168654989934798</c:v>
                </c:pt>
                <c:pt idx="2307">
                  <c:v>0.39194914718121998</c:v>
                </c:pt>
                <c:pt idx="2308">
                  <c:v>0.39194914718121998</c:v>
                </c:pt>
                <c:pt idx="2309">
                  <c:v>0.39196474027870398</c:v>
                </c:pt>
                <c:pt idx="2310">
                  <c:v>0.39197020388032899</c:v>
                </c:pt>
                <c:pt idx="2311">
                  <c:v>0.391970257001786</c:v>
                </c:pt>
                <c:pt idx="2312">
                  <c:v>0.391995558665102</c:v>
                </c:pt>
                <c:pt idx="2313">
                  <c:v>0.39204735988710299</c:v>
                </c:pt>
                <c:pt idx="2314">
                  <c:v>0.392049943749464</c:v>
                </c:pt>
                <c:pt idx="2315">
                  <c:v>0.39210727647502303</c:v>
                </c:pt>
                <c:pt idx="2316">
                  <c:v>0.39211118101272402</c:v>
                </c:pt>
                <c:pt idx="2317">
                  <c:v>0.39211118101272402</c:v>
                </c:pt>
                <c:pt idx="2318">
                  <c:v>0.39212603068042001</c:v>
                </c:pt>
                <c:pt idx="2319">
                  <c:v>0.39213143489554603</c:v>
                </c:pt>
                <c:pt idx="2320">
                  <c:v>0.39213447326296402</c:v>
                </c:pt>
                <c:pt idx="2321">
                  <c:v>0.39213447326296402</c:v>
                </c:pt>
                <c:pt idx="2322">
                  <c:v>0.39213518865351099</c:v>
                </c:pt>
                <c:pt idx="2323">
                  <c:v>0.39215697613746903</c:v>
                </c:pt>
                <c:pt idx="2324">
                  <c:v>0.39215841565559001</c:v>
                </c:pt>
                <c:pt idx="2325">
                  <c:v>0.39215996162667699</c:v>
                </c:pt>
                <c:pt idx="2326">
                  <c:v>0.39225473203262301</c:v>
                </c:pt>
                <c:pt idx="2327">
                  <c:v>0.39225473203262301</c:v>
                </c:pt>
                <c:pt idx="2328">
                  <c:v>0.39225473203262301</c:v>
                </c:pt>
                <c:pt idx="2329">
                  <c:v>0.39225477984205498</c:v>
                </c:pt>
                <c:pt idx="2330">
                  <c:v>0.39225477984205498</c:v>
                </c:pt>
                <c:pt idx="2331">
                  <c:v>0.39225477984205498</c:v>
                </c:pt>
                <c:pt idx="2332">
                  <c:v>0.392341500631263</c:v>
                </c:pt>
                <c:pt idx="2333">
                  <c:v>0.39242077190819602</c:v>
                </c:pt>
                <c:pt idx="2334">
                  <c:v>0.39242136124333898</c:v>
                </c:pt>
                <c:pt idx="2335">
                  <c:v>0.39242488221647798</c:v>
                </c:pt>
                <c:pt idx="2336">
                  <c:v>0.39246403222071502</c:v>
                </c:pt>
                <c:pt idx="2337">
                  <c:v>0.39246403222071502</c:v>
                </c:pt>
                <c:pt idx="2338">
                  <c:v>0.39246532346676</c:v>
                </c:pt>
                <c:pt idx="2339">
                  <c:v>0.39247900469250202</c:v>
                </c:pt>
                <c:pt idx="2340">
                  <c:v>0.39255472552847698</c:v>
                </c:pt>
                <c:pt idx="2341">
                  <c:v>0.39263644712894902</c:v>
                </c:pt>
                <c:pt idx="2342">
                  <c:v>0.39266876824828301</c:v>
                </c:pt>
                <c:pt idx="2343">
                  <c:v>0.39269282848460502</c:v>
                </c:pt>
                <c:pt idx="2344">
                  <c:v>0.39269282848460502</c:v>
                </c:pt>
                <c:pt idx="2345">
                  <c:v>0.39269287151319199</c:v>
                </c:pt>
                <c:pt idx="2346">
                  <c:v>0.39272089401989402</c:v>
                </c:pt>
                <c:pt idx="2347">
                  <c:v>0.39272089401989402</c:v>
                </c:pt>
                <c:pt idx="2348">
                  <c:v>0.393018178223837</c:v>
                </c:pt>
                <c:pt idx="2349">
                  <c:v>0.39309475438477798</c:v>
                </c:pt>
                <c:pt idx="2350">
                  <c:v>0.39309475440443298</c:v>
                </c:pt>
                <c:pt idx="2351">
                  <c:v>0.39309479313023998</c:v>
                </c:pt>
                <c:pt idx="2352">
                  <c:v>0.39309479313023998</c:v>
                </c:pt>
                <c:pt idx="2353">
                  <c:v>0.39313051021102302</c:v>
                </c:pt>
                <c:pt idx="2354">
                  <c:v>0.39313051021102302</c:v>
                </c:pt>
                <c:pt idx="2355">
                  <c:v>0.39313051021102302</c:v>
                </c:pt>
                <c:pt idx="2356">
                  <c:v>0.39313659258864297</c:v>
                </c:pt>
                <c:pt idx="2357">
                  <c:v>0.39313659258864297</c:v>
                </c:pt>
                <c:pt idx="2358">
                  <c:v>0.39315335614719599</c:v>
                </c:pt>
                <c:pt idx="2359">
                  <c:v>0.39316706317223798</c:v>
                </c:pt>
                <c:pt idx="2360">
                  <c:v>0.39316706317223798</c:v>
                </c:pt>
                <c:pt idx="2361">
                  <c:v>0.39318839309758302</c:v>
                </c:pt>
                <c:pt idx="2362">
                  <c:v>0.39318978457388498</c:v>
                </c:pt>
                <c:pt idx="2363">
                  <c:v>0.39321757470840002</c:v>
                </c:pt>
                <c:pt idx="2364">
                  <c:v>0.39323431042527102</c:v>
                </c:pt>
                <c:pt idx="2365">
                  <c:v>0.39329385623237301</c:v>
                </c:pt>
                <c:pt idx="2366">
                  <c:v>0.39332012558941198</c:v>
                </c:pt>
                <c:pt idx="2367">
                  <c:v>0.39332077044251801</c:v>
                </c:pt>
                <c:pt idx="2368">
                  <c:v>0.39332202285407297</c:v>
                </c:pt>
                <c:pt idx="2369">
                  <c:v>0.39332315009160601</c:v>
                </c:pt>
                <c:pt idx="2370">
                  <c:v>0.39336077772188899</c:v>
                </c:pt>
                <c:pt idx="2371">
                  <c:v>0.39336077772188899</c:v>
                </c:pt>
                <c:pt idx="2372">
                  <c:v>0.39337999450887801</c:v>
                </c:pt>
                <c:pt idx="2373">
                  <c:v>0.39338996950845001</c:v>
                </c:pt>
                <c:pt idx="2374">
                  <c:v>0.39343603586195902</c:v>
                </c:pt>
                <c:pt idx="2375">
                  <c:v>0.39345019323699498</c:v>
                </c:pt>
                <c:pt idx="2376">
                  <c:v>0.39345462094789102</c:v>
                </c:pt>
                <c:pt idx="2377">
                  <c:v>0.39353201138448501</c:v>
                </c:pt>
                <c:pt idx="2378">
                  <c:v>0.39353201138448501</c:v>
                </c:pt>
                <c:pt idx="2379">
                  <c:v>0.39353259256358802</c:v>
                </c:pt>
                <c:pt idx="2380">
                  <c:v>0.39353522053615803</c:v>
                </c:pt>
                <c:pt idx="2381">
                  <c:v>0.39358281037751103</c:v>
                </c:pt>
                <c:pt idx="2382">
                  <c:v>0.39358281037751103</c:v>
                </c:pt>
                <c:pt idx="2383">
                  <c:v>0.39359545882923802</c:v>
                </c:pt>
                <c:pt idx="2384">
                  <c:v>0.39359545882923802</c:v>
                </c:pt>
                <c:pt idx="2385">
                  <c:v>0.39362715881722898</c:v>
                </c:pt>
                <c:pt idx="2386">
                  <c:v>0.393640444855692</c:v>
                </c:pt>
                <c:pt idx="2387">
                  <c:v>0.393640444855692</c:v>
                </c:pt>
                <c:pt idx="2388">
                  <c:v>0.393640444855692</c:v>
                </c:pt>
                <c:pt idx="2389">
                  <c:v>0.393640444855692</c:v>
                </c:pt>
                <c:pt idx="2390">
                  <c:v>0.39374428056514799</c:v>
                </c:pt>
                <c:pt idx="2391">
                  <c:v>0.39380068702300702</c:v>
                </c:pt>
                <c:pt idx="2392">
                  <c:v>0.39386284928565102</c:v>
                </c:pt>
                <c:pt idx="2393">
                  <c:v>0.393883342093162</c:v>
                </c:pt>
                <c:pt idx="2394">
                  <c:v>0.393900426825113</c:v>
                </c:pt>
                <c:pt idx="2395">
                  <c:v>0.393900426825113</c:v>
                </c:pt>
                <c:pt idx="2396">
                  <c:v>0.39396860106264397</c:v>
                </c:pt>
                <c:pt idx="2397">
                  <c:v>0.39397760884629202</c:v>
                </c:pt>
                <c:pt idx="2398">
                  <c:v>0.39402001662511699</c:v>
                </c:pt>
                <c:pt idx="2399">
                  <c:v>0.39402001662511699</c:v>
                </c:pt>
                <c:pt idx="2400">
                  <c:v>0.39406759928600299</c:v>
                </c:pt>
                <c:pt idx="2401">
                  <c:v>0.39406759928600299</c:v>
                </c:pt>
                <c:pt idx="2402">
                  <c:v>0.39408457355760801</c:v>
                </c:pt>
                <c:pt idx="2403">
                  <c:v>0.39408457355760801</c:v>
                </c:pt>
                <c:pt idx="2404">
                  <c:v>0.39409906841847298</c:v>
                </c:pt>
                <c:pt idx="2405">
                  <c:v>0.39409906841847298</c:v>
                </c:pt>
                <c:pt idx="2406">
                  <c:v>0.39409906841847298</c:v>
                </c:pt>
                <c:pt idx="2407">
                  <c:v>0.39409906841847298</c:v>
                </c:pt>
                <c:pt idx="2408">
                  <c:v>0.39409906843616199</c:v>
                </c:pt>
                <c:pt idx="2409">
                  <c:v>0.39410016960375099</c:v>
                </c:pt>
                <c:pt idx="2410">
                  <c:v>0.39415356171909599</c:v>
                </c:pt>
                <c:pt idx="2411">
                  <c:v>0.39415356171909599</c:v>
                </c:pt>
                <c:pt idx="2412">
                  <c:v>0.39415414096451201</c:v>
                </c:pt>
                <c:pt idx="2413">
                  <c:v>0.39423659170479802</c:v>
                </c:pt>
                <c:pt idx="2414">
                  <c:v>0.39424924015652402</c:v>
                </c:pt>
                <c:pt idx="2415">
                  <c:v>0.39424924015652402</c:v>
                </c:pt>
                <c:pt idx="2416">
                  <c:v>0.39424924015652402</c:v>
                </c:pt>
                <c:pt idx="2417">
                  <c:v>0.39431364694219501</c:v>
                </c:pt>
                <c:pt idx="2418">
                  <c:v>0.39433718362402498</c:v>
                </c:pt>
                <c:pt idx="2419">
                  <c:v>0.39441841717673298</c:v>
                </c:pt>
                <c:pt idx="2420">
                  <c:v>0.39491291376233001</c:v>
                </c:pt>
                <c:pt idx="2421">
                  <c:v>0.39491392833048899</c:v>
                </c:pt>
                <c:pt idx="2422">
                  <c:v>0.39491392833048899</c:v>
                </c:pt>
                <c:pt idx="2423">
                  <c:v>0.39491392833048899</c:v>
                </c:pt>
                <c:pt idx="2424">
                  <c:v>0.39549883222800303</c:v>
                </c:pt>
                <c:pt idx="2425">
                  <c:v>0.39554197172661298</c:v>
                </c:pt>
                <c:pt idx="2426">
                  <c:v>0.39555302761391897</c:v>
                </c:pt>
                <c:pt idx="2427">
                  <c:v>0.39556563618576801</c:v>
                </c:pt>
                <c:pt idx="2428">
                  <c:v>0.395565636201689</c:v>
                </c:pt>
                <c:pt idx="2429">
                  <c:v>0.39556764327764299</c:v>
                </c:pt>
                <c:pt idx="2430">
                  <c:v>0.39561813901819498</c:v>
                </c:pt>
                <c:pt idx="2431">
                  <c:v>0.39561813901819498</c:v>
                </c:pt>
                <c:pt idx="2432">
                  <c:v>0.39569752973869998</c:v>
                </c:pt>
                <c:pt idx="2433">
                  <c:v>0.39569844289409101</c:v>
                </c:pt>
                <c:pt idx="2434">
                  <c:v>0.39569844289409101</c:v>
                </c:pt>
                <c:pt idx="2435">
                  <c:v>0.39569844289409101</c:v>
                </c:pt>
                <c:pt idx="2436">
                  <c:v>0.39597619460767203</c:v>
                </c:pt>
                <c:pt idx="2437">
                  <c:v>0.39602545292948499</c:v>
                </c:pt>
                <c:pt idx="2438">
                  <c:v>0.39603933882363601</c:v>
                </c:pt>
                <c:pt idx="2439">
                  <c:v>0.39603933882363601</c:v>
                </c:pt>
                <c:pt idx="2440">
                  <c:v>0.39603933882363601</c:v>
                </c:pt>
                <c:pt idx="2441">
                  <c:v>0.39617847238056397</c:v>
                </c:pt>
                <c:pt idx="2442">
                  <c:v>0.39617929425609399</c:v>
                </c:pt>
                <c:pt idx="2443">
                  <c:v>0.39627591154613001</c:v>
                </c:pt>
                <c:pt idx="2444">
                  <c:v>0.39627591154613001</c:v>
                </c:pt>
                <c:pt idx="2445">
                  <c:v>0.39636487574770102</c:v>
                </c:pt>
                <c:pt idx="2446">
                  <c:v>0.39636693616102697</c:v>
                </c:pt>
                <c:pt idx="2447">
                  <c:v>0.39637648986882401</c:v>
                </c:pt>
                <c:pt idx="2448">
                  <c:v>0.39637648986882401</c:v>
                </c:pt>
                <c:pt idx="2449">
                  <c:v>0.39638522170084201</c:v>
                </c:pt>
                <c:pt idx="2450">
                  <c:v>0.39638621356723303</c:v>
                </c:pt>
                <c:pt idx="2451">
                  <c:v>0.39639760409651098</c:v>
                </c:pt>
                <c:pt idx="2452">
                  <c:v>0.39639760409651098</c:v>
                </c:pt>
                <c:pt idx="2453">
                  <c:v>0.39640366237035202</c:v>
                </c:pt>
                <c:pt idx="2454">
                  <c:v>0.39640613951507198</c:v>
                </c:pt>
                <c:pt idx="2455">
                  <c:v>0.39640613951507198</c:v>
                </c:pt>
                <c:pt idx="2456">
                  <c:v>0.39641558260346998</c:v>
                </c:pt>
                <c:pt idx="2457">
                  <c:v>0.39641558260346998</c:v>
                </c:pt>
                <c:pt idx="2458">
                  <c:v>0.39645172974621301</c:v>
                </c:pt>
                <c:pt idx="2459">
                  <c:v>0.39653994256661101</c:v>
                </c:pt>
                <c:pt idx="2460">
                  <c:v>0.396577910154362</c:v>
                </c:pt>
                <c:pt idx="2461">
                  <c:v>0.39658816723811902</c:v>
                </c:pt>
                <c:pt idx="2462">
                  <c:v>0.39713473790074599</c:v>
                </c:pt>
                <c:pt idx="2463">
                  <c:v>0.39713689640959199</c:v>
                </c:pt>
                <c:pt idx="2464">
                  <c:v>0.39718428101684999</c:v>
                </c:pt>
                <c:pt idx="2465">
                  <c:v>0.39720971053973497</c:v>
                </c:pt>
                <c:pt idx="2466">
                  <c:v>0.39722587156603101</c:v>
                </c:pt>
                <c:pt idx="2467">
                  <c:v>0.39734457253105099</c:v>
                </c:pt>
                <c:pt idx="2468">
                  <c:v>0.39739967868273501</c:v>
                </c:pt>
                <c:pt idx="2469">
                  <c:v>0.39740195879576601</c:v>
                </c:pt>
                <c:pt idx="2470">
                  <c:v>0.39741837299650301</c:v>
                </c:pt>
                <c:pt idx="2471">
                  <c:v>0.39742517473237698</c:v>
                </c:pt>
                <c:pt idx="2472">
                  <c:v>0.39742517473237698</c:v>
                </c:pt>
                <c:pt idx="2473">
                  <c:v>0.39745457405022699</c:v>
                </c:pt>
                <c:pt idx="2474">
                  <c:v>0.39745615844835802</c:v>
                </c:pt>
                <c:pt idx="2475">
                  <c:v>0.39751395543559698</c:v>
                </c:pt>
                <c:pt idx="2476">
                  <c:v>0.39751399028888801</c:v>
                </c:pt>
                <c:pt idx="2477">
                  <c:v>0.397525617673189</c:v>
                </c:pt>
                <c:pt idx="2478">
                  <c:v>0.39758212194332898</c:v>
                </c:pt>
                <c:pt idx="2479">
                  <c:v>0.39758454018831701</c:v>
                </c:pt>
                <c:pt idx="2480">
                  <c:v>0.397584540202645</c:v>
                </c:pt>
                <c:pt idx="2481">
                  <c:v>0.397593776120026</c:v>
                </c:pt>
                <c:pt idx="2482">
                  <c:v>0.39766031661131701</c:v>
                </c:pt>
                <c:pt idx="2483">
                  <c:v>0.397676810683886</c:v>
                </c:pt>
                <c:pt idx="2484">
                  <c:v>0.397676810683886</c:v>
                </c:pt>
                <c:pt idx="2485">
                  <c:v>0.39770537819983598</c:v>
                </c:pt>
                <c:pt idx="2486">
                  <c:v>0.397714366340852</c:v>
                </c:pt>
                <c:pt idx="2487">
                  <c:v>0.39776701334563003</c:v>
                </c:pt>
                <c:pt idx="2488">
                  <c:v>0.397973937390732</c:v>
                </c:pt>
                <c:pt idx="2489">
                  <c:v>0.397973937390732</c:v>
                </c:pt>
                <c:pt idx="2490">
                  <c:v>0.398033315209808</c:v>
                </c:pt>
                <c:pt idx="2491">
                  <c:v>0.398044895442769</c:v>
                </c:pt>
                <c:pt idx="2492">
                  <c:v>0.39810672169647598</c:v>
                </c:pt>
                <c:pt idx="2493">
                  <c:v>0.39816550386572802</c:v>
                </c:pt>
                <c:pt idx="2494">
                  <c:v>0.39817381987039002</c:v>
                </c:pt>
                <c:pt idx="2495">
                  <c:v>0.39817381987039002</c:v>
                </c:pt>
                <c:pt idx="2496">
                  <c:v>0.398229437995402</c:v>
                </c:pt>
                <c:pt idx="2497">
                  <c:v>0.39830552473626701</c:v>
                </c:pt>
                <c:pt idx="2498">
                  <c:v>0.39835847957824999</c:v>
                </c:pt>
                <c:pt idx="2499">
                  <c:v>0.39835851094626301</c:v>
                </c:pt>
                <c:pt idx="2500">
                  <c:v>0.398361594965222</c:v>
                </c:pt>
                <c:pt idx="2501">
                  <c:v>0.398413242428514</c:v>
                </c:pt>
                <c:pt idx="2502">
                  <c:v>0.398494870673122</c:v>
                </c:pt>
                <c:pt idx="2503">
                  <c:v>0.398494870673122</c:v>
                </c:pt>
                <c:pt idx="2504">
                  <c:v>0.39856369797305302</c:v>
                </c:pt>
                <c:pt idx="2505">
                  <c:v>0.39857643789031799</c:v>
                </c:pt>
                <c:pt idx="2506">
                  <c:v>0.39857646612157199</c:v>
                </c:pt>
                <c:pt idx="2507">
                  <c:v>0.39858966912741201</c:v>
                </c:pt>
                <c:pt idx="2508">
                  <c:v>0.39858966912741201</c:v>
                </c:pt>
                <c:pt idx="2509">
                  <c:v>0.39858966912741201</c:v>
                </c:pt>
                <c:pt idx="2510">
                  <c:v>0.39858966914030802</c:v>
                </c:pt>
                <c:pt idx="2511">
                  <c:v>0.398732070875153</c:v>
                </c:pt>
                <c:pt idx="2512">
                  <c:v>0.398732070875153</c:v>
                </c:pt>
                <c:pt idx="2513">
                  <c:v>0.39873207088675899</c:v>
                </c:pt>
                <c:pt idx="2514">
                  <c:v>0.398733499470731</c:v>
                </c:pt>
                <c:pt idx="2515">
                  <c:v>0.398741411977028</c:v>
                </c:pt>
                <c:pt idx="2516">
                  <c:v>0.39874141198747298</c:v>
                </c:pt>
                <c:pt idx="2517">
                  <c:v>0.398750348534605</c:v>
                </c:pt>
                <c:pt idx="2518">
                  <c:v>0.398750348534605</c:v>
                </c:pt>
                <c:pt idx="2519">
                  <c:v>0.39875292756034197</c:v>
                </c:pt>
                <c:pt idx="2520">
                  <c:v>0.39876005029928002</c:v>
                </c:pt>
                <c:pt idx="2521">
                  <c:v>0.398760050308681</c:v>
                </c:pt>
                <c:pt idx="2522">
                  <c:v>0.398760050308681</c:v>
                </c:pt>
                <c:pt idx="2523">
                  <c:v>0.39901689319542799</c:v>
                </c:pt>
                <c:pt idx="2524">
                  <c:v>0.39959442932369399</c:v>
                </c:pt>
                <c:pt idx="2525">
                  <c:v>0.39986584669310199</c:v>
                </c:pt>
                <c:pt idx="2526">
                  <c:v>0.39988994922441001</c:v>
                </c:pt>
                <c:pt idx="2527">
                  <c:v>0.39993306583966998</c:v>
                </c:pt>
                <c:pt idx="2528">
                  <c:v>0.39998800403882601</c:v>
                </c:pt>
                <c:pt idx="2529">
                  <c:v>0.39998800403882601</c:v>
                </c:pt>
                <c:pt idx="2530">
                  <c:v>0.399994072947635</c:v>
                </c:pt>
                <c:pt idx="2531">
                  <c:v>0.399994072947635</c:v>
                </c:pt>
                <c:pt idx="2532">
                  <c:v>0.40005949692725701</c:v>
                </c:pt>
                <c:pt idx="2533">
                  <c:v>0.40005949692725701</c:v>
                </c:pt>
                <c:pt idx="2534">
                  <c:v>0.40006716995094999</c:v>
                </c:pt>
                <c:pt idx="2535">
                  <c:v>0.40006987955017398</c:v>
                </c:pt>
                <c:pt idx="2536">
                  <c:v>0.40007817848851701</c:v>
                </c:pt>
                <c:pt idx="2537">
                  <c:v>0.40007817848851701</c:v>
                </c:pt>
                <c:pt idx="2538">
                  <c:v>0.400078983029927</c:v>
                </c:pt>
                <c:pt idx="2539">
                  <c:v>0.400299396730324</c:v>
                </c:pt>
                <c:pt idx="2540">
                  <c:v>0.40030024825883398</c:v>
                </c:pt>
                <c:pt idx="2541">
                  <c:v>0.40030024825883398</c:v>
                </c:pt>
                <c:pt idx="2542">
                  <c:v>0.400301203233002</c:v>
                </c:pt>
                <c:pt idx="2543">
                  <c:v>0.40033691037357999</c:v>
                </c:pt>
                <c:pt idx="2544">
                  <c:v>0.400400205693972</c:v>
                </c:pt>
                <c:pt idx="2545">
                  <c:v>0.40040190697349798</c:v>
                </c:pt>
                <c:pt idx="2546">
                  <c:v>0.40049605357184398</c:v>
                </c:pt>
                <c:pt idx="2547">
                  <c:v>0.40052194390690699</c:v>
                </c:pt>
                <c:pt idx="2548">
                  <c:v>0.40054580011521401</c:v>
                </c:pt>
                <c:pt idx="2549">
                  <c:v>0.40054580011521401</c:v>
                </c:pt>
                <c:pt idx="2550">
                  <c:v>0.40061405132658701</c:v>
                </c:pt>
                <c:pt idx="2551">
                  <c:v>0.40061405132658701</c:v>
                </c:pt>
                <c:pt idx="2552">
                  <c:v>0.40068654939065201</c:v>
                </c:pt>
                <c:pt idx="2553">
                  <c:v>0.40068654939065201</c:v>
                </c:pt>
                <c:pt idx="2554">
                  <c:v>0.40068654939065201</c:v>
                </c:pt>
                <c:pt idx="2555">
                  <c:v>0.40074938057994702</c:v>
                </c:pt>
                <c:pt idx="2556">
                  <c:v>0.40075736843121701</c:v>
                </c:pt>
                <c:pt idx="2557">
                  <c:v>0.40076135421266401</c:v>
                </c:pt>
                <c:pt idx="2558">
                  <c:v>0.400784890279407</c:v>
                </c:pt>
                <c:pt idx="2559">
                  <c:v>0.40098459459114799</c:v>
                </c:pt>
                <c:pt idx="2560">
                  <c:v>0.40098459459114799</c:v>
                </c:pt>
                <c:pt idx="2561">
                  <c:v>0.40103343757138499</c:v>
                </c:pt>
                <c:pt idx="2562">
                  <c:v>0.40103343757138499</c:v>
                </c:pt>
                <c:pt idx="2563">
                  <c:v>0.40103343757138499</c:v>
                </c:pt>
                <c:pt idx="2564">
                  <c:v>0.40103506852585002</c:v>
                </c:pt>
                <c:pt idx="2565">
                  <c:v>0.401035734294447</c:v>
                </c:pt>
                <c:pt idx="2566">
                  <c:v>0.40104119789607201</c:v>
                </c:pt>
                <c:pt idx="2567">
                  <c:v>0.40104119789607201</c:v>
                </c:pt>
                <c:pt idx="2568">
                  <c:v>0.40104709493665802</c:v>
                </c:pt>
                <c:pt idx="2569">
                  <c:v>0.40104709494511898</c:v>
                </c:pt>
                <c:pt idx="2570">
                  <c:v>0.40104769587030498</c:v>
                </c:pt>
                <c:pt idx="2571">
                  <c:v>0.401055406795992</c:v>
                </c:pt>
                <c:pt idx="2572">
                  <c:v>0.40105773088184699</c:v>
                </c:pt>
                <c:pt idx="2573">
                  <c:v>0.40109647363884099</c:v>
                </c:pt>
                <c:pt idx="2574">
                  <c:v>0.40110724193372699</c:v>
                </c:pt>
                <c:pt idx="2575">
                  <c:v>0.40110784114442499</c:v>
                </c:pt>
                <c:pt idx="2576">
                  <c:v>0.40110784114442499</c:v>
                </c:pt>
                <c:pt idx="2577">
                  <c:v>0.401114502268754</c:v>
                </c:pt>
                <c:pt idx="2578">
                  <c:v>0.401114502268754</c:v>
                </c:pt>
                <c:pt idx="2579">
                  <c:v>0.401130095366238</c:v>
                </c:pt>
                <c:pt idx="2580">
                  <c:v>0.401130095366238</c:v>
                </c:pt>
                <c:pt idx="2581">
                  <c:v>0.40116670607077298</c:v>
                </c:pt>
                <c:pt idx="2582">
                  <c:v>0.40116724747018301</c:v>
                </c:pt>
                <c:pt idx="2583">
                  <c:v>0.40117212439468802</c:v>
                </c:pt>
                <c:pt idx="2584">
                  <c:v>0.40118075688633298</c:v>
                </c:pt>
                <c:pt idx="2585">
                  <c:v>0.40118075688633298</c:v>
                </c:pt>
                <c:pt idx="2586">
                  <c:v>0.40120169940066602</c:v>
                </c:pt>
                <c:pt idx="2587">
                  <c:v>0.40122228739048499</c:v>
                </c:pt>
                <c:pt idx="2588">
                  <c:v>0.40130169259281201</c:v>
                </c:pt>
                <c:pt idx="2589">
                  <c:v>0.40130612030370699</c:v>
                </c:pt>
                <c:pt idx="2590">
                  <c:v>0.40133925304965401</c:v>
                </c:pt>
                <c:pt idx="2591">
                  <c:v>0.40133974076818502</c:v>
                </c:pt>
                <c:pt idx="2592">
                  <c:v>0.40134060204891497</c:v>
                </c:pt>
                <c:pt idx="2593">
                  <c:v>0.40134060204891497</c:v>
                </c:pt>
                <c:pt idx="2594">
                  <c:v>0.40134418993394699</c:v>
                </c:pt>
                <c:pt idx="2595">
                  <c:v>0.40134566668390897</c:v>
                </c:pt>
                <c:pt idx="2596">
                  <c:v>0.40134566668390897</c:v>
                </c:pt>
                <c:pt idx="2597">
                  <c:v>0.40134629776509201</c:v>
                </c:pt>
                <c:pt idx="2598">
                  <c:v>0.40139139865517198</c:v>
                </c:pt>
                <c:pt idx="2599">
                  <c:v>0.40139196740479</c:v>
                </c:pt>
                <c:pt idx="2600">
                  <c:v>0.40139196740479</c:v>
                </c:pt>
                <c:pt idx="2601">
                  <c:v>0.40139199281295201</c:v>
                </c:pt>
                <c:pt idx="2602">
                  <c:v>0.40140754240399101</c:v>
                </c:pt>
                <c:pt idx="2603">
                  <c:v>0.40150381408577701</c:v>
                </c:pt>
                <c:pt idx="2604">
                  <c:v>0.40154870380128199</c:v>
                </c:pt>
                <c:pt idx="2605">
                  <c:v>0.40154870380128199</c:v>
                </c:pt>
                <c:pt idx="2606">
                  <c:v>0.40154971691367503</c:v>
                </c:pt>
                <c:pt idx="2607">
                  <c:v>0.401591345437395</c:v>
                </c:pt>
                <c:pt idx="2608">
                  <c:v>0.40161060011350802</c:v>
                </c:pt>
                <c:pt idx="2609">
                  <c:v>0.40162324856523501</c:v>
                </c:pt>
                <c:pt idx="2610">
                  <c:v>0.40162324856523501</c:v>
                </c:pt>
                <c:pt idx="2611">
                  <c:v>0.40162588521062098</c:v>
                </c:pt>
                <c:pt idx="2612">
                  <c:v>0.40166277513995402</c:v>
                </c:pt>
                <c:pt idx="2613">
                  <c:v>0.40170611186454802</c:v>
                </c:pt>
                <c:pt idx="2614">
                  <c:v>0.40170611186454802</c:v>
                </c:pt>
                <c:pt idx="2615">
                  <c:v>0.40173553065255602</c:v>
                </c:pt>
                <c:pt idx="2616">
                  <c:v>0.401763360444156</c:v>
                </c:pt>
                <c:pt idx="2617">
                  <c:v>0.40182819206690501</c:v>
                </c:pt>
                <c:pt idx="2618">
                  <c:v>0.40183549402864199</c:v>
                </c:pt>
                <c:pt idx="2619">
                  <c:v>0.40183947981008999</c:v>
                </c:pt>
                <c:pt idx="2620">
                  <c:v>0.40192287902891799</c:v>
                </c:pt>
                <c:pt idx="2621">
                  <c:v>0.40196207695748098</c:v>
                </c:pt>
                <c:pt idx="2622">
                  <c:v>0.40200473443111101</c:v>
                </c:pt>
                <c:pt idx="2623">
                  <c:v>0.40219209056095501</c:v>
                </c:pt>
                <c:pt idx="2624">
                  <c:v>0.40219209056095501</c:v>
                </c:pt>
                <c:pt idx="2625">
                  <c:v>0.40220570981860998</c:v>
                </c:pt>
                <c:pt idx="2626">
                  <c:v>0.40220570981860998</c:v>
                </c:pt>
                <c:pt idx="2627">
                  <c:v>0.40220624912359698</c:v>
                </c:pt>
                <c:pt idx="2628">
                  <c:v>0.402206940136554</c:v>
                </c:pt>
                <c:pt idx="2629">
                  <c:v>0.40222306755506299</c:v>
                </c:pt>
                <c:pt idx="2630">
                  <c:v>0.40222306755506299</c:v>
                </c:pt>
                <c:pt idx="2631">
                  <c:v>0.402223435368537</c:v>
                </c:pt>
                <c:pt idx="2632">
                  <c:v>0.402223435368537</c:v>
                </c:pt>
                <c:pt idx="2633">
                  <c:v>0.40223134099487401</c:v>
                </c:pt>
                <c:pt idx="2634">
                  <c:v>0.40223134099487401</c:v>
                </c:pt>
                <c:pt idx="2635">
                  <c:v>0.40223484950463601</c:v>
                </c:pt>
                <c:pt idx="2636">
                  <c:v>0.40223904833450902</c:v>
                </c:pt>
                <c:pt idx="2637">
                  <c:v>0.40225918864999299</c:v>
                </c:pt>
                <c:pt idx="2638">
                  <c:v>0.40231924455669799</c:v>
                </c:pt>
                <c:pt idx="2639">
                  <c:v>0.40231924455669799</c:v>
                </c:pt>
                <c:pt idx="2640">
                  <c:v>0.40235838035998001</c:v>
                </c:pt>
                <c:pt idx="2641">
                  <c:v>0.40237943548739802</c:v>
                </c:pt>
                <c:pt idx="2642">
                  <c:v>0.40242417315944101</c:v>
                </c:pt>
                <c:pt idx="2643">
                  <c:v>0.40244275151265602</c:v>
                </c:pt>
                <c:pt idx="2644">
                  <c:v>0.402443823089561</c:v>
                </c:pt>
                <c:pt idx="2645">
                  <c:v>0.40250450920428699</c:v>
                </c:pt>
                <c:pt idx="2646">
                  <c:v>0.40250450920428699</c:v>
                </c:pt>
                <c:pt idx="2647">
                  <c:v>0.40254573415609501</c:v>
                </c:pt>
                <c:pt idx="2648">
                  <c:v>0.40254573415609501</c:v>
                </c:pt>
                <c:pt idx="2649">
                  <c:v>0.40254573416370998</c:v>
                </c:pt>
                <c:pt idx="2650">
                  <c:v>0.40255712469298799</c:v>
                </c:pt>
                <c:pt idx="2651">
                  <c:v>0.40255712469298799</c:v>
                </c:pt>
                <c:pt idx="2652">
                  <c:v>0.40255896790713902</c:v>
                </c:pt>
                <c:pt idx="2653">
                  <c:v>0.40256644149396498</c:v>
                </c:pt>
                <c:pt idx="2654">
                  <c:v>0.40256644149396498</c:v>
                </c:pt>
                <c:pt idx="2655">
                  <c:v>0.40257308829100802</c:v>
                </c:pt>
                <c:pt idx="2656">
                  <c:v>0.40276968060505097</c:v>
                </c:pt>
                <c:pt idx="2657">
                  <c:v>0.40276968060505097</c:v>
                </c:pt>
                <c:pt idx="2658">
                  <c:v>0.40277641051247198</c:v>
                </c:pt>
                <c:pt idx="2659">
                  <c:v>0.40277641051247198</c:v>
                </c:pt>
                <c:pt idx="2660">
                  <c:v>0.40277680620032902</c:v>
                </c:pt>
                <c:pt idx="2661">
                  <c:v>0.40277680620032902</c:v>
                </c:pt>
                <c:pt idx="2662">
                  <c:v>0.40277967705586298</c:v>
                </c:pt>
                <c:pt idx="2663">
                  <c:v>0.40277967705586298</c:v>
                </c:pt>
                <c:pt idx="2664">
                  <c:v>0.40278003341889901</c:v>
                </c:pt>
                <c:pt idx="2665">
                  <c:v>0.402782108331938</c:v>
                </c:pt>
                <c:pt idx="2666">
                  <c:v>0.40281510204868698</c:v>
                </c:pt>
                <c:pt idx="2667">
                  <c:v>0.40281510204868698</c:v>
                </c:pt>
                <c:pt idx="2668">
                  <c:v>0.40282325321529899</c:v>
                </c:pt>
                <c:pt idx="2669">
                  <c:v>0.40298850422228599</c:v>
                </c:pt>
                <c:pt idx="2670">
                  <c:v>0.40298850422228599</c:v>
                </c:pt>
                <c:pt idx="2671">
                  <c:v>0.40299596285551897</c:v>
                </c:pt>
                <c:pt idx="2672">
                  <c:v>0.40333390101767203</c:v>
                </c:pt>
                <c:pt idx="2673">
                  <c:v>0.40333748890270399</c:v>
                </c:pt>
                <c:pt idx="2674">
                  <c:v>0.40350974921052601</c:v>
                </c:pt>
                <c:pt idx="2675">
                  <c:v>0.40351112901080699</c:v>
                </c:pt>
                <c:pt idx="2676">
                  <c:v>0.40352325863279997</c:v>
                </c:pt>
                <c:pt idx="2677">
                  <c:v>0.40352325863279997</c:v>
                </c:pt>
                <c:pt idx="2678">
                  <c:v>0.40355838929404098</c:v>
                </c:pt>
                <c:pt idx="2679">
                  <c:v>0.40356810909841401</c:v>
                </c:pt>
                <c:pt idx="2680">
                  <c:v>0.40356810909841401</c:v>
                </c:pt>
                <c:pt idx="2681">
                  <c:v>0.40356810909841401</c:v>
                </c:pt>
                <c:pt idx="2682">
                  <c:v>0.403592588443204</c:v>
                </c:pt>
                <c:pt idx="2683">
                  <c:v>0.40360833685677699</c:v>
                </c:pt>
                <c:pt idx="2684">
                  <c:v>0.40361253142842202</c:v>
                </c:pt>
                <c:pt idx="2685">
                  <c:v>0.40361253142842202</c:v>
                </c:pt>
                <c:pt idx="2686">
                  <c:v>0.40361783885556601</c:v>
                </c:pt>
                <c:pt idx="2687">
                  <c:v>0.403618972405896</c:v>
                </c:pt>
                <c:pt idx="2688">
                  <c:v>0.403665929109364</c:v>
                </c:pt>
                <c:pt idx="2689">
                  <c:v>0.40366627856982601</c:v>
                </c:pt>
                <c:pt idx="2690">
                  <c:v>0.40366627856982601</c:v>
                </c:pt>
                <c:pt idx="2691">
                  <c:v>0.40367233846672002</c:v>
                </c:pt>
                <c:pt idx="2692">
                  <c:v>0.403672823853648</c:v>
                </c:pt>
                <c:pt idx="2693">
                  <c:v>0.40368154686466001</c:v>
                </c:pt>
                <c:pt idx="2694">
                  <c:v>0.40368154686466001</c:v>
                </c:pt>
                <c:pt idx="2695">
                  <c:v>0.40368154687151298</c:v>
                </c:pt>
                <c:pt idx="2696">
                  <c:v>0.40368278936853302</c:v>
                </c:pt>
                <c:pt idx="2697">
                  <c:v>0.403691560147039</c:v>
                </c:pt>
                <c:pt idx="2698">
                  <c:v>0.40369344676003099</c:v>
                </c:pt>
                <c:pt idx="2699">
                  <c:v>0.40394118790783301</c:v>
                </c:pt>
                <c:pt idx="2700">
                  <c:v>0.40394255380978</c:v>
                </c:pt>
                <c:pt idx="2701">
                  <c:v>0.40394287473412299</c:v>
                </c:pt>
                <c:pt idx="2702">
                  <c:v>0.40394318943852298</c:v>
                </c:pt>
                <c:pt idx="2703">
                  <c:v>0.40395105589854502</c:v>
                </c:pt>
                <c:pt idx="2704">
                  <c:v>0.40395105590471297</c:v>
                </c:pt>
                <c:pt idx="2705">
                  <c:v>0.40395105590471297</c:v>
                </c:pt>
                <c:pt idx="2706">
                  <c:v>0.40395105590471297</c:v>
                </c:pt>
                <c:pt idx="2707">
                  <c:v>0.403951905183485</c:v>
                </c:pt>
                <c:pt idx="2708">
                  <c:v>0.40395751892628501</c:v>
                </c:pt>
                <c:pt idx="2709">
                  <c:v>0.40395751892628501</c:v>
                </c:pt>
                <c:pt idx="2710">
                  <c:v>0.40398773983672798</c:v>
                </c:pt>
                <c:pt idx="2711">
                  <c:v>0.40404931343072797</c:v>
                </c:pt>
                <c:pt idx="2712">
                  <c:v>0.40405179959687798</c:v>
                </c:pt>
                <c:pt idx="2713">
                  <c:v>0.40411722272425799</c:v>
                </c:pt>
                <c:pt idx="2714">
                  <c:v>0.40411722272980899</c:v>
                </c:pt>
                <c:pt idx="2715">
                  <c:v>0.40411722272980899</c:v>
                </c:pt>
                <c:pt idx="2716">
                  <c:v>0.40411722272980899</c:v>
                </c:pt>
                <c:pt idx="2717">
                  <c:v>0.40411722272980899</c:v>
                </c:pt>
                <c:pt idx="2718">
                  <c:v>0.40417772699436999</c:v>
                </c:pt>
                <c:pt idx="2719">
                  <c:v>0.40418939096965101</c:v>
                </c:pt>
                <c:pt idx="2720">
                  <c:v>0.40418941155031002</c:v>
                </c:pt>
                <c:pt idx="2721">
                  <c:v>0.40418941155031002</c:v>
                </c:pt>
                <c:pt idx="2722">
                  <c:v>0.40419613326202902</c:v>
                </c:pt>
                <c:pt idx="2723">
                  <c:v>0.404204073959883</c:v>
                </c:pt>
                <c:pt idx="2724">
                  <c:v>0.404210654000561</c:v>
                </c:pt>
                <c:pt idx="2725">
                  <c:v>0.404210654000561</c:v>
                </c:pt>
                <c:pt idx="2726">
                  <c:v>0.40422427648172499</c:v>
                </c:pt>
                <c:pt idx="2727">
                  <c:v>0.40422429500433599</c:v>
                </c:pt>
                <c:pt idx="2728">
                  <c:v>0.40422979646837198</c:v>
                </c:pt>
                <c:pt idx="2729">
                  <c:v>0.404231456835354</c:v>
                </c:pt>
                <c:pt idx="2730">
                  <c:v>0.404243854724608</c:v>
                </c:pt>
                <c:pt idx="2731">
                  <c:v>0.404243854724608</c:v>
                </c:pt>
                <c:pt idx="2732">
                  <c:v>0.40424489334881403</c:v>
                </c:pt>
                <c:pt idx="2733">
                  <c:v>0.404258014613881</c:v>
                </c:pt>
                <c:pt idx="2734">
                  <c:v>0.404258014613881</c:v>
                </c:pt>
                <c:pt idx="2735">
                  <c:v>0.404258014618877</c:v>
                </c:pt>
                <c:pt idx="2736">
                  <c:v>0.40425801462337302</c:v>
                </c:pt>
                <c:pt idx="2737">
                  <c:v>0.40430903318156503</c:v>
                </c:pt>
                <c:pt idx="2738">
                  <c:v>0.40430903318156503</c:v>
                </c:pt>
                <c:pt idx="2739">
                  <c:v>0.40431377984118699</c:v>
                </c:pt>
                <c:pt idx="2740">
                  <c:v>0.40431554303452399</c:v>
                </c:pt>
                <c:pt idx="2741">
                  <c:v>0.40432703184500801</c:v>
                </c:pt>
                <c:pt idx="2742">
                  <c:v>0.40434526207711102</c:v>
                </c:pt>
                <c:pt idx="2743">
                  <c:v>0.40434552229954102</c:v>
                </c:pt>
                <c:pt idx="2744">
                  <c:v>0.40434552229954102</c:v>
                </c:pt>
                <c:pt idx="2745">
                  <c:v>0.40434553896990499</c:v>
                </c:pt>
                <c:pt idx="2746">
                  <c:v>0.40434553896990499</c:v>
                </c:pt>
                <c:pt idx="2747">
                  <c:v>0.40434590755588801</c:v>
                </c:pt>
                <c:pt idx="2748">
                  <c:v>0.40434881468702799</c:v>
                </c:pt>
                <c:pt idx="2749">
                  <c:v>0.40446620523999499</c:v>
                </c:pt>
                <c:pt idx="2750">
                  <c:v>0.40446620524404198</c:v>
                </c:pt>
                <c:pt idx="2751">
                  <c:v>0.40446620524404198</c:v>
                </c:pt>
                <c:pt idx="2752">
                  <c:v>0.404491632290083</c:v>
                </c:pt>
                <c:pt idx="2753">
                  <c:v>0.404491632290083</c:v>
                </c:pt>
                <c:pt idx="2754">
                  <c:v>0.404491632290083</c:v>
                </c:pt>
                <c:pt idx="2755">
                  <c:v>0.40449324320899599</c:v>
                </c:pt>
                <c:pt idx="2756">
                  <c:v>0.40451511761346698</c:v>
                </c:pt>
                <c:pt idx="2757">
                  <c:v>0.40459583983803599</c:v>
                </c:pt>
                <c:pt idx="2758">
                  <c:v>0.404602076761998</c:v>
                </c:pt>
                <c:pt idx="2759">
                  <c:v>0.40460207676563997</c:v>
                </c:pt>
                <c:pt idx="2760">
                  <c:v>0.40461131268301997</c:v>
                </c:pt>
                <c:pt idx="2761">
                  <c:v>0.40461752481032098</c:v>
                </c:pt>
                <c:pt idx="2762">
                  <c:v>0.40461752481032098</c:v>
                </c:pt>
                <c:pt idx="2763">
                  <c:v>0.40462014159064702</c:v>
                </c:pt>
                <c:pt idx="2764">
                  <c:v>0.404658628117116</c:v>
                </c:pt>
                <c:pt idx="2765">
                  <c:v>0.40469248557811599</c:v>
                </c:pt>
                <c:pt idx="2766">
                  <c:v>0.40469248558139398</c:v>
                </c:pt>
                <c:pt idx="2767">
                  <c:v>0.40471615538841899</c:v>
                </c:pt>
                <c:pt idx="2768">
                  <c:v>0.40473044855125501</c:v>
                </c:pt>
                <c:pt idx="2769">
                  <c:v>0.40473534549118201</c:v>
                </c:pt>
                <c:pt idx="2770">
                  <c:v>0.404745112741002</c:v>
                </c:pt>
                <c:pt idx="2771">
                  <c:v>0.40474898687712102</c:v>
                </c:pt>
                <c:pt idx="2772">
                  <c:v>0.40478946595686399</c:v>
                </c:pt>
                <c:pt idx="2773">
                  <c:v>0.40481799313922801</c:v>
                </c:pt>
                <c:pt idx="2774">
                  <c:v>0.40481799314217898</c:v>
                </c:pt>
                <c:pt idx="2775">
                  <c:v>0.40492228743418901</c:v>
                </c:pt>
                <c:pt idx="2776">
                  <c:v>0.40492228743418901</c:v>
                </c:pt>
                <c:pt idx="2777">
                  <c:v>0.40493114477994901</c:v>
                </c:pt>
                <c:pt idx="2778">
                  <c:v>0.40501116788492098</c:v>
                </c:pt>
                <c:pt idx="2779">
                  <c:v>0.40501156106556402</c:v>
                </c:pt>
                <c:pt idx="2780">
                  <c:v>0.40502946242528098</c:v>
                </c:pt>
                <c:pt idx="2781">
                  <c:v>0.40504007754029803</c:v>
                </c:pt>
                <c:pt idx="2782">
                  <c:v>0.40504007754029803</c:v>
                </c:pt>
                <c:pt idx="2783">
                  <c:v>0.40506835659971502</c:v>
                </c:pt>
                <c:pt idx="2784">
                  <c:v>0.40511360005937003</c:v>
                </c:pt>
                <c:pt idx="2785">
                  <c:v>0.40512645127809699</c:v>
                </c:pt>
                <c:pt idx="2786">
                  <c:v>0.40519571067035998</c:v>
                </c:pt>
                <c:pt idx="2787">
                  <c:v>0.40519571067035998</c:v>
                </c:pt>
                <c:pt idx="2788">
                  <c:v>0.40535568130215299</c:v>
                </c:pt>
                <c:pt idx="2789">
                  <c:v>0.40535616951658798</c:v>
                </c:pt>
                <c:pt idx="2790">
                  <c:v>0.40535616951658798</c:v>
                </c:pt>
                <c:pt idx="2791">
                  <c:v>0.40535616951658798</c:v>
                </c:pt>
                <c:pt idx="2792">
                  <c:v>0.405366426600345</c:v>
                </c:pt>
                <c:pt idx="2793">
                  <c:v>0.405366426600345</c:v>
                </c:pt>
                <c:pt idx="2794">
                  <c:v>0.405366426600345</c:v>
                </c:pt>
                <c:pt idx="2795">
                  <c:v>0.405366426600345</c:v>
                </c:pt>
                <c:pt idx="2796">
                  <c:v>0.40537132874984899</c:v>
                </c:pt>
                <c:pt idx="2797">
                  <c:v>0.40538181808476498</c:v>
                </c:pt>
                <c:pt idx="2798">
                  <c:v>0.40539105400214498</c:v>
                </c:pt>
                <c:pt idx="2799">
                  <c:v>0.40540514641618702</c:v>
                </c:pt>
                <c:pt idx="2800">
                  <c:v>0.40543683958635102</c:v>
                </c:pt>
                <c:pt idx="2801">
                  <c:v>0.40543683958635102</c:v>
                </c:pt>
                <c:pt idx="2802">
                  <c:v>0.40546566165027997</c:v>
                </c:pt>
                <c:pt idx="2803">
                  <c:v>0.405481842744007</c:v>
                </c:pt>
                <c:pt idx="2804">
                  <c:v>0.40551612258258901</c:v>
                </c:pt>
                <c:pt idx="2805">
                  <c:v>0.40552234979252999</c:v>
                </c:pt>
                <c:pt idx="2806">
                  <c:v>0.40552234979252999</c:v>
                </c:pt>
                <c:pt idx="2807">
                  <c:v>0.40552234979252999</c:v>
                </c:pt>
                <c:pt idx="2808">
                  <c:v>0.40552928873775201</c:v>
                </c:pt>
                <c:pt idx="2809">
                  <c:v>0.40552928873775201</c:v>
                </c:pt>
                <c:pt idx="2810">
                  <c:v>0.40552953527926899</c:v>
                </c:pt>
                <c:pt idx="2811">
                  <c:v>0.40552953527926899</c:v>
                </c:pt>
                <c:pt idx="2812">
                  <c:v>0.40556097722513801</c:v>
                </c:pt>
                <c:pt idx="2813">
                  <c:v>0.40556097722513801</c:v>
                </c:pt>
                <c:pt idx="2814">
                  <c:v>0.40556616256579903</c:v>
                </c:pt>
                <c:pt idx="2815">
                  <c:v>0.40556617756913899</c:v>
                </c:pt>
                <c:pt idx="2816">
                  <c:v>0.40556617757179397</c:v>
                </c:pt>
                <c:pt idx="2817">
                  <c:v>0.40559777506252498</c:v>
                </c:pt>
                <c:pt idx="2818">
                  <c:v>0.40563133182506</c:v>
                </c:pt>
                <c:pt idx="2819">
                  <c:v>0.40563133182744898</c:v>
                </c:pt>
                <c:pt idx="2820">
                  <c:v>0.40563335301178299</c:v>
                </c:pt>
                <c:pt idx="2821">
                  <c:v>0.40563335301178299</c:v>
                </c:pt>
                <c:pt idx="2822">
                  <c:v>0.40564009407136797</c:v>
                </c:pt>
                <c:pt idx="2823">
                  <c:v>0.40564300120250801</c:v>
                </c:pt>
                <c:pt idx="2824">
                  <c:v>0.40564300120250801</c:v>
                </c:pt>
                <c:pt idx="2825">
                  <c:v>0.40564300120250801</c:v>
                </c:pt>
                <c:pt idx="2826">
                  <c:v>0.40564381424249402</c:v>
                </c:pt>
                <c:pt idx="2827">
                  <c:v>0.40564381424249402</c:v>
                </c:pt>
                <c:pt idx="2828">
                  <c:v>0.40564381424249402</c:v>
                </c:pt>
                <c:pt idx="2829">
                  <c:v>0.40602070872248902</c:v>
                </c:pt>
                <c:pt idx="2830">
                  <c:v>0.40602091302535598</c:v>
                </c:pt>
                <c:pt idx="2831">
                  <c:v>0.40602593067822901</c:v>
                </c:pt>
                <c:pt idx="2832">
                  <c:v>0.40602593067822901</c:v>
                </c:pt>
                <c:pt idx="2833">
                  <c:v>0.40603865453515098</c:v>
                </c:pt>
                <c:pt idx="2834">
                  <c:v>0.40603865453515098</c:v>
                </c:pt>
                <c:pt idx="2835">
                  <c:v>0.40603865453515098</c:v>
                </c:pt>
                <c:pt idx="2836">
                  <c:v>0.40603865453515098</c:v>
                </c:pt>
                <c:pt idx="2837">
                  <c:v>0.40608006195806901</c:v>
                </c:pt>
                <c:pt idx="2838">
                  <c:v>0.406107081440441</c:v>
                </c:pt>
                <c:pt idx="2839">
                  <c:v>0.406107081440441</c:v>
                </c:pt>
                <c:pt idx="2840">
                  <c:v>0.40610731574564601</c:v>
                </c:pt>
                <c:pt idx="2841">
                  <c:v>0.40610967114140101</c:v>
                </c:pt>
                <c:pt idx="2842">
                  <c:v>0.40625253209808898</c:v>
                </c:pt>
                <c:pt idx="2843">
                  <c:v>0.40625340752523098</c:v>
                </c:pt>
                <c:pt idx="2844">
                  <c:v>0.40625406752752502</c:v>
                </c:pt>
                <c:pt idx="2845">
                  <c:v>0.40625406752752502</c:v>
                </c:pt>
                <c:pt idx="2846">
                  <c:v>0.40625406752752502</c:v>
                </c:pt>
                <c:pt idx="2847">
                  <c:v>0.40625798783821199</c:v>
                </c:pt>
                <c:pt idx="2848">
                  <c:v>0.40626050394009999</c:v>
                </c:pt>
                <c:pt idx="2849">
                  <c:v>0.40626095627761899</c:v>
                </c:pt>
                <c:pt idx="2850">
                  <c:v>0.40626210771846999</c:v>
                </c:pt>
                <c:pt idx="2851">
                  <c:v>0.40626210771846999</c:v>
                </c:pt>
                <c:pt idx="2852">
                  <c:v>0.40629596348306801</c:v>
                </c:pt>
                <c:pt idx="2853">
                  <c:v>0.40629596348306801</c:v>
                </c:pt>
                <c:pt idx="2854">
                  <c:v>0.40630650811298702</c:v>
                </c:pt>
                <c:pt idx="2855">
                  <c:v>0.40630650811298702</c:v>
                </c:pt>
                <c:pt idx="2856">
                  <c:v>0.406306673178845</c:v>
                </c:pt>
                <c:pt idx="2857">
                  <c:v>0.40632129442613102</c:v>
                </c:pt>
                <c:pt idx="2858">
                  <c:v>0.40632760551054697</c:v>
                </c:pt>
                <c:pt idx="2859">
                  <c:v>0.40635662115021598</c:v>
                </c:pt>
                <c:pt idx="2860">
                  <c:v>0.40635662115021598</c:v>
                </c:pt>
                <c:pt idx="2861">
                  <c:v>0.40635874124409999</c:v>
                </c:pt>
                <c:pt idx="2862">
                  <c:v>0.406364204845725</c:v>
                </c:pt>
                <c:pt idx="2863">
                  <c:v>0.406364204845725</c:v>
                </c:pt>
                <c:pt idx="2864">
                  <c:v>0.406364204845725</c:v>
                </c:pt>
                <c:pt idx="2865">
                  <c:v>0.40636452333335099</c:v>
                </c:pt>
                <c:pt idx="2866">
                  <c:v>0.40637201071755202</c:v>
                </c:pt>
                <c:pt idx="2867">
                  <c:v>0.40637274587246802</c:v>
                </c:pt>
                <c:pt idx="2868">
                  <c:v>0.406372913545064</c:v>
                </c:pt>
                <c:pt idx="2869">
                  <c:v>0.40638466661176198</c:v>
                </c:pt>
                <c:pt idx="2870">
                  <c:v>0.40640080024796599</c:v>
                </c:pt>
                <c:pt idx="2871">
                  <c:v>0.40640080024796599</c:v>
                </c:pt>
                <c:pt idx="2872">
                  <c:v>0.40640102225403701</c:v>
                </c:pt>
                <c:pt idx="2873">
                  <c:v>0.40641208998356698</c:v>
                </c:pt>
                <c:pt idx="2874">
                  <c:v>0.406412238594905</c:v>
                </c:pt>
                <c:pt idx="2875">
                  <c:v>0.406412238594905</c:v>
                </c:pt>
                <c:pt idx="2876">
                  <c:v>0.406412238594905</c:v>
                </c:pt>
                <c:pt idx="2877">
                  <c:v>0.406431014806657</c:v>
                </c:pt>
                <c:pt idx="2878">
                  <c:v>0.40643444344551199</c:v>
                </c:pt>
                <c:pt idx="2879">
                  <c:v>0.40643444344551199</c:v>
                </c:pt>
                <c:pt idx="2880">
                  <c:v>0.406435064197541</c:v>
                </c:pt>
                <c:pt idx="2881">
                  <c:v>0.40643981120969203</c:v>
                </c:pt>
                <c:pt idx="2882">
                  <c:v>0.40644025090351499</c:v>
                </c:pt>
                <c:pt idx="2883">
                  <c:v>0.40644286768384003</c:v>
                </c:pt>
                <c:pt idx="2884">
                  <c:v>0.40645000380880503</c:v>
                </c:pt>
                <c:pt idx="2885">
                  <c:v>0.40645372713175598</c:v>
                </c:pt>
                <c:pt idx="2886">
                  <c:v>0.40645372713175598</c:v>
                </c:pt>
                <c:pt idx="2887">
                  <c:v>0.40645401377495699</c:v>
                </c:pt>
                <c:pt idx="2888">
                  <c:v>0.40648318638179998</c:v>
                </c:pt>
                <c:pt idx="2889">
                  <c:v>0.40648344436419498</c:v>
                </c:pt>
                <c:pt idx="2890">
                  <c:v>0.40648344436419498</c:v>
                </c:pt>
                <c:pt idx="2891">
                  <c:v>0.40648344436419498</c:v>
                </c:pt>
                <c:pt idx="2892">
                  <c:v>0.40648344436419498</c:v>
                </c:pt>
                <c:pt idx="2893">
                  <c:v>0.40648344436419498</c:v>
                </c:pt>
                <c:pt idx="2894">
                  <c:v>0.40650597632237501</c:v>
                </c:pt>
                <c:pt idx="2895">
                  <c:v>0.40650597632237501</c:v>
                </c:pt>
                <c:pt idx="2896">
                  <c:v>0.40650597632237501</c:v>
                </c:pt>
                <c:pt idx="2897">
                  <c:v>0.40651345390208798</c:v>
                </c:pt>
                <c:pt idx="2898">
                  <c:v>0.40651345390208798</c:v>
                </c:pt>
                <c:pt idx="2899">
                  <c:v>0.40651345390208798</c:v>
                </c:pt>
                <c:pt idx="2900">
                  <c:v>0.40651345390208798</c:v>
                </c:pt>
                <c:pt idx="2901">
                  <c:v>0.40651628414008401</c:v>
                </c:pt>
                <c:pt idx="2902">
                  <c:v>0.40651668611007502</c:v>
                </c:pt>
                <c:pt idx="2903">
                  <c:v>0.40651668611007502</c:v>
                </c:pt>
                <c:pt idx="2904">
                  <c:v>0.40651668611007502</c:v>
                </c:pt>
                <c:pt idx="2905">
                  <c:v>0.40651668611201103</c:v>
                </c:pt>
                <c:pt idx="2906">
                  <c:v>0.40692298888033201</c:v>
                </c:pt>
                <c:pt idx="2907">
                  <c:v>0.40692836101969698</c:v>
                </c:pt>
                <c:pt idx="2908">
                  <c:v>0.40692836101969698</c:v>
                </c:pt>
                <c:pt idx="2909">
                  <c:v>0.40695291328665401</c:v>
                </c:pt>
                <c:pt idx="2910">
                  <c:v>0.407472520649174</c:v>
                </c:pt>
                <c:pt idx="2911">
                  <c:v>0.407483605239082</c:v>
                </c:pt>
                <c:pt idx="2912">
                  <c:v>0.40771580207390401</c:v>
                </c:pt>
                <c:pt idx="2913">
                  <c:v>0.407719356558503</c:v>
                </c:pt>
                <c:pt idx="2914">
                  <c:v>0.407719356558503</c:v>
                </c:pt>
                <c:pt idx="2915">
                  <c:v>0.407722717261149</c:v>
                </c:pt>
                <c:pt idx="2916">
                  <c:v>0.40772294944815002</c:v>
                </c:pt>
                <c:pt idx="2917">
                  <c:v>0.40782940521836403</c:v>
                </c:pt>
                <c:pt idx="2918">
                  <c:v>0.40785498250700503</c:v>
                </c:pt>
                <c:pt idx="2919">
                  <c:v>0.407855686831405</c:v>
                </c:pt>
                <c:pt idx="2920">
                  <c:v>0.40803914357036403</c:v>
                </c:pt>
                <c:pt idx="2921">
                  <c:v>0.40803914357036403</c:v>
                </c:pt>
                <c:pt idx="2922">
                  <c:v>0.408042842468399</c:v>
                </c:pt>
                <c:pt idx="2923">
                  <c:v>0.40804305143900399</c:v>
                </c:pt>
                <c:pt idx="2924">
                  <c:v>0.40804305143900399</c:v>
                </c:pt>
                <c:pt idx="2925">
                  <c:v>0.40804305143900399</c:v>
                </c:pt>
                <c:pt idx="2926">
                  <c:v>0.40804305144074599</c:v>
                </c:pt>
                <c:pt idx="2927">
                  <c:v>0.40804323951615901</c:v>
                </c:pt>
                <c:pt idx="2928">
                  <c:v>0.40804323951615901</c:v>
                </c:pt>
                <c:pt idx="2929">
                  <c:v>0.40804340878554302</c:v>
                </c:pt>
                <c:pt idx="2930">
                  <c:v>0.40804340878554302</c:v>
                </c:pt>
                <c:pt idx="2931">
                  <c:v>0.40807227859918099</c:v>
                </c:pt>
                <c:pt idx="2932">
                  <c:v>0.408072430942852</c:v>
                </c:pt>
                <c:pt idx="2933">
                  <c:v>0.408072430942852</c:v>
                </c:pt>
                <c:pt idx="2934">
                  <c:v>0.408086054322706</c:v>
                </c:pt>
                <c:pt idx="2935">
                  <c:v>0.40808855133886501</c:v>
                </c:pt>
                <c:pt idx="2936">
                  <c:v>0.40809818746108101</c:v>
                </c:pt>
                <c:pt idx="2937">
                  <c:v>0.40810330745184198</c:v>
                </c:pt>
                <c:pt idx="2938">
                  <c:v>0.40811327771361999</c:v>
                </c:pt>
                <c:pt idx="2939">
                  <c:v>0.40811448459937899</c:v>
                </c:pt>
                <c:pt idx="2940">
                  <c:v>0.40813806927903201</c:v>
                </c:pt>
                <c:pt idx="2941">
                  <c:v>0.40815088073434003</c:v>
                </c:pt>
                <c:pt idx="2942">
                  <c:v>0.40815986411265998</c:v>
                </c:pt>
                <c:pt idx="2943">
                  <c:v>0.40817578723243297</c:v>
                </c:pt>
                <c:pt idx="2944">
                  <c:v>0.40818597895528203</c:v>
                </c:pt>
                <c:pt idx="2945">
                  <c:v>0.40818670418931002</c:v>
                </c:pt>
                <c:pt idx="2946">
                  <c:v>0.40818670418931002</c:v>
                </c:pt>
                <c:pt idx="2947">
                  <c:v>0.408210859207296</c:v>
                </c:pt>
                <c:pt idx="2948">
                  <c:v>0.408210859207296</c:v>
                </c:pt>
                <c:pt idx="2949">
                  <c:v>0.40822958273820698</c:v>
                </c:pt>
                <c:pt idx="2950">
                  <c:v>0.40823316753257699</c:v>
                </c:pt>
                <c:pt idx="2951">
                  <c:v>0.40825494414385399</c:v>
                </c:pt>
                <c:pt idx="2952">
                  <c:v>0.40827720310274002</c:v>
                </c:pt>
                <c:pt idx="2953">
                  <c:v>0.40827720310274002</c:v>
                </c:pt>
                <c:pt idx="2954">
                  <c:v>0.40827739303541699</c:v>
                </c:pt>
                <c:pt idx="2955">
                  <c:v>0.408279618968309</c:v>
                </c:pt>
                <c:pt idx="2956">
                  <c:v>0.408279618968309</c:v>
                </c:pt>
                <c:pt idx="2957">
                  <c:v>0.408280381706075</c:v>
                </c:pt>
                <c:pt idx="2958">
                  <c:v>0.40828327264841002</c:v>
                </c:pt>
                <c:pt idx="2959">
                  <c:v>0.40828327264841002</c:v>
                </c:pt>
                <c:pt idx="2960">
                  <c:v>0.40829661941468398</c:v>
                </c:pt>
                <c:pt idx="2961">
                  <c:v>0.40846231910613001</c:v>
                </c:pt>
                <c:pt idx="2962">
                  <c:v>0.408471215377048</c:v>
                </c:pt>
                <c:pt idx="2963">
                  <c:v>0.40848209885044701</c:v>
                </c:pt>
                <c:pt idx="2964">
                  <c:v>0.40852447414338</c:v>
                </c:pt>
                <c:pt idx="2965">
                  <c:v>0.40852447414338</c:v>
                </c:pt>
                <c:pt idx="2966">
                  <c:v>0.40852461125367601</c:v>
                </c:pt>
                <c:pt idx="2967">
                  <c:v>0.40852578872651502</c:v>
                </c:pt>
                <c:pt idx="2968">
                  <c:v>0.40852917749374901</c:v>
                </c:pt>
                <c:pt idx="2969">
                  <c:v>0.40853837032251</c:v>
                </c:pt>
                <c:pt idx="2970">
                  <c:v>0.40853852426341603</c:v>
                </c:pt>
                <c:pt idx="2971">
                  <c:v>0.40854400185859502</c:v>
                </c:pt>
                <c:pt idx="2972">
                  <c:v>0.40856446888666498</c:v>
                </c:pt>
                <c:pt idx="2973">
                  <c:v>0.40856701690137198</c:v>
                </c:pt>
                <c:pt idx="2974">
                  <c:v>0.40856701690137198</c:v>
                </c:pt>
                <c:pt idx="2975">
                  <c:v>0.40857590267492599</c:v>
                </c:pt>
                <c:pt idx="2976">
                  <c:v>0.40857590267492599</c:v>
                </c:pt>
                <c:pt idx="2977">
                  <c:v>0.40857602607499599</c:v>
                </c:pt>
                <c:pt idx="2978">
                  <c:v>0.40857602607499599</c:v>
                </c:pt>
                <c:pt idx="2979">
                  <c:v>0.40858808554098602</c:v>
                </c:pt>
                <c:pt idx="2980">
                  <c:v>0.40858808554098602</c:v>
                </c:pt>
                <c:pt idx="2981">
                  <c:v>0.40858840661267098</c:v>
                </c:pt>
                <c:pt idx="2982">
                  <c:v>0.40858840661267098</c:v>
                </c:pt>
                <c:pt idx="2983">
                  <c:v>0.40858840661267098</c:v>
                </c:pt>
                <c:pt idx="2984">
                  <c:v>0.40858840661267098</c:v>
                </c:pt>
                <c:pt idx="2985">
                  <c:v>0.40859031488970698</c:v>
                </c:pt>
                <c:pt idx="2986">
                  <c:v>0.40859166446293299</c:v>
                </c:pt>
                <c:pt idx="2987">
                  <c:v>0.40859166446293299</c:v>
                </c:pt>
                <c:pt idx="2988">
                  <c:v>0.40864954037672402</c:v>
                </c:pt>
                <c:pt idx="2989">
                  <c:v>0.40865534149823401</c:v>
                </c:pt>
                <c:pt idx="2990">
                  <c:v>0.40873738008014199</c:v>
                </c:pt>
                <c:pt idx="2991">
                  <c:v>0.408748493791254</c:v>
                </c:pt>
                <c:pt idx="2992">
                  <c:v>0.40874860485196801</c:v>
                </c:pt>
                <c:pt idx="2993">
                  <c:v>0.40874955989371897</c:v>
                </c:pt>
                <c:pt idx="2994">
                  <c:v>0.40888568611082698</c:v>
                </c:pt>
                <c:pt idx="2995">
                  <c:v>0.40890986532572499</c:v>
                </c:pt>
                <c:pt idx="2996">
                  <c:v>0.40890986532572499</c:v>
                </c:pt>
                <c:pt idx="2997">
                  <c:v>0.40893200939291702</c:v>
                </c:pt>
                <c:pt idx="2998">
                  <c:v>0.40893412948680102</c:v>
                </c:pt>
                <c:pt idx="2999">
                  <c:v>0.408934229441971</c:v>
                </c:pt>
                <c:pt idx="3000">
                  <c:v>0.408934229441971</c:v>
                </c:pt>
                <c:pt idx="3001">
                  <c:v>0.40893424294498598</c:v>
                </c:pt>
                <c:pt idx="3002">
                  <c:v>0.40893424294498598</c:v>
                </c:pt>
                <c:pt idx="3003">
                  <c:v>0.40893450116283597</c:v>
                </c:pt>
                <c:pt idx="3004">
                  <c:v>0.40893476145234298</c:v>
                </c:pt>
                <c:pt idx="3005">
                  <c:v>0.408935621484393</c:v>
                </c:pt>
                <c:pt idx="3006">
                  <c:v>0.408938886368379</c:v>
                </c:pt>
                <c:pt idx="3007">
                  <c:v>0.40946299735828201</c:v>
                </c:pt>
                <c:pt idx="3008">
                  <c:v>0.40951091554761998</c:v>
                </c:pt>
                <c:pt idx="3009">
                  <c:v>0.40951091554761998</c:v>
                </c:pt>
                <c:pt idx="3010">
                  <c:v>0.40951248956914299</c:v>
                </c:pt>
                <c:pt idx="3011">
                  <c:v>0.409512942962453</c:v>
                </c:pt>
                <c:pt idx="3012">
                  <c:v>0.409516551735705</c:v>
                </c:pt>
                <c:pt idx="3013">
                  <c:v>0.40953712847919099</c:v>
                </c:pt>
                <c:pt idx="3014">
                  <c:v>0.40953712847919099</c:v>
                </c:pt>
                <c:pt idx="3015">
                  <c:v>0.40955569271768</c:v>
                </c:pt>
                <c:pt idx="3016">
                  <c:v>0.40956644498844602</c:v>
                </c:pt>
                <c:pt idx="3017">
                  <c:v>0.40956644498844602</c:v>
                </c:pt>
                <c:pt idx="3018">
                  <c:v>0.409566879401008</c:v>
                </c:pt>
                <c:pt idx="3019">
                  <c:v>0.40958377590411699</c:v>
                </c:pt>
                <c:pt idx="3020">
                  <c:v>0.40959726393908602</c:v>
                </c:pt>
                <c:pt idx="3021">
                  <c:v>0.40959726394065299</c:v>
                </c:pt>
                <c:pt idx="3022">
                  <c:v>0.40961362576183402</c:v>
                </c:pt>
                <c:pt idx="3023">
                  <c:v>0.40964952481316802</c:v>
                </c:pt>
                <c:pt idx="3024">
                  <c:v>0.40966408408459298</c:v>
                </c:pt>
                <c:pt idx="3025">
                  <c:v>0.40967278783855499</c:v>
                </c:pt>
                <c:pt idx="3026">
                  <c:v>0.40967278783855499</c:v>
                </c:pt>
                <c:pt idx="3027">
                  <c:v>0.40967721554945002</c:v>
                </c:pt>
                <c:pt idx="3028">
                  <c:v>0.40995311360329001</c:v>
                </c:pt>
                <c:pt idx="3029">
                  <c:v>0.40995452884483702</c:v>
                </c:pt>
                <c:pt idx="3030">
                  <c:v>0.40996150424994299</c:v>
                </c:pt>
                <c:pt idx="3031">
                  <c:v>0.40996187185666499</c:v>
                </c:pt>
                <c:pt idx="3032">
                  <c:v>0.40996249010937003</c:v>
                </c:pt>
                <c:pt idx="3033">
                  <c:v>0.40996647589081803</c:v>
                </c:pt>
                <c:pt idx="3034">
                  <c:v>0.40996647589081803</c:v>
                </c:pt>
                <c:pt idx="3035">
                  <c:v>0.40996647589081803</c:v>
                </c:pt>
                <c:pt idx="3036">
                  <c:v>0.40997164560463201</c:v>
                </c:pt>
                <c:pt idx="3037">
                  <c:v>0.40998240472546399</c:v>
                </c:pt>
                <c:pt idx="3038">
                  <c:v>0.40999492431510498</c:v>
                </c:pt>
                <c:pt idx="3039">
                  <c:v>0.40999492431510498</c:v>
                </c:pt>
                <c:pt idx="3040">
                  <c:v>0.41010295268632102</c:v>
                </c:pt>
                <c:pt idx="3041">
                  <c:v>0.41010295268632102</c:v>
                </c:pt>
                <c:pt idx="3042">
                  <c:v>0.41012687145054499</c:v>
                </c:pt>
                <c:pt idx="3043">
                  <c:v>0.41012858905583499</c:v>
                </c:pt>
                <c:pt idx="3044">
                  <c:v>0.41014383582941399</c:v>
                </c:pt>
                <c:pt idx="3045">
                  <c:v>0.41014383582941399</c:v>
                </c:pt>
                <c:pt idx="3046">
                  <c:v>0.41014383582941399</c:v>
                </c:pt>
                <c:pt idx="3047">
                  <c:v>0.41014383582941399</c:v>
                </c:pt>
                <c:pt idx="3048">
                  <c:v>0.41014383583082498</c:v>
                </c:pt>
                <c:pt idx="3049">
                  <c:v>0.41014383583082498</c:v>
                </c:pt>
                <c:pt idx="3050">
                  <c:v>0.41014383583082498</c:v>
                </c:pt>
                <c:pt idx="3051">
                  <c:v>0.41014383583082498</c:v>
                </c:pt>
                <c:pt idx="3052">
                  <c:v>0.41014383583082498</c:v>
                </c:pt>
                <c:pt idx="3053">
                  <c:v>0.41015352748026801</c:v>
                </c:pt>
                <c:pt idx="3054">
                  <c:v>0.41017348180392099</c:v>
                </c:pt>
                <c:pt idx="3055">
                  <c:v>0.41017377078377798</c:v>
                </c:pt>
                <c:pt idx="3056">
                  <c:v>0.41020228575148598</c:v>
                </c:pt>
                <c:pt idx="3057">
                  <c:v>0.41020383172257302</c:v>
                </c:pt>
                <c:pt idx="3058">
                  <c:v>0.41020383172257302</c:v>
                </c:pt>
                <c:pt idx="3059">
                  <c:v>0.410207058879207</c:v>
                </c:pt>
                <c:pt idx="3060">
                  <c:v>0.410207058879207</c:v>
                </c:pt>
                <c:pt idx="3061">
                  <c:v>0.41020705888047698</c:v>
                </c:pt>
                <c:pt idx="3062">
                  <c:v>0.41020705888047698</c:v>
                </c:pt>
                <c:pt idx="3063">
                  <c:v>0.41020705888047698</c:v>
                </c:pt>
                <c:pt idx="3064">
                  <c:v>0.41020705888047698</c:v>
                </c:pt>
                <c:pt idx="3065">
                  <c:v>0.41020705888047698</c:v>
                </c:pt>
                <c:pt idx="3066">
                  <c:v>0.41020707103319898</c:v>
                </c:pt>
                <c:pt idx="3067">
                  <c:v>0.41022135932099901</c:v>
                </c:pt>
                <c:pt idx="3068">
                  <c:v>0.41022428433496799</c:v>
                </c:pt>
                <c:pt idx="3069">
                  <c:v>0.41022428433496799</c:v>
                </c:pt>
                <c:pt idx="3070">
                  <c:v>0.41023803328268399</c:v>
                </c:pt>
                <c:pt idx="3071">
                  <c:v>0.41023813437511403</c:v>
                </c:pt>
                <c:pt idx="3072">
                  <c:v>0.41025137130601902</c:v>
                </c:pt>
                <c:pt idx="3073">
                  <c:v>0.41025231910953902</c:v>
                </c:pt>
                <c:pt idx="3074">
                  <c:v>0.41025231910953902</c:v>
                </c:pt>
                <c:pt idx="3075">
                  <c:v>0.41025372806468502</c:v>
                </c:pt>
                <c:pt idx="3076">
                  <c:v>0.41037802232925402</c:v>
                </c:pt>
                <c:pt idx="3077">
                  <c:v>0.41037993060629002</c:v>
                </c:pt>
                <c:pt idx="3078">
                  <c:v>0.410381936203838</c:v>
                </c:pt>
                <c:pt idx="3079">
                  <c:v>0.410381936203838</c:v>
                </c:pt>
                <c:pt idx="3080">
                  <c:v>0.41039972004873898</c:v>
                </c:pt>
                <c:pt idx="3081">
                  <c:v>0.41039973098619498</c:v>
                </c:pt>
                <c:pt idx="3082">
                  <c:v>0.410405065421934</c:v>
                </c:pt>
                <c:pt idx="3083">
                  <c:v>0.41040865330696702</c:v>
                </c:pt>
                <c:pt idx="3084">
                  <c:v>0.41041800841672799</c:v>
                </c:pt>
                <c:pt idx="3085">
                  <c:v>0.41041800841672799</c:v>
                </c:pt>
                <c:pt idx="3086">
                  <c:v>0.41041800841672799</c:v>
                </c:pt>
                <c:pt idx="3087">
                  <c:v>0.41041800841672799</c:v>
                </c:pt>
                <c:pt idx="3088">
                  <c:v>0.41041901387331198</c:v>
                </c:pt>
                <c:pt idx="3089">
                  <c:v>0.41042299965475898</c:v>
                </c:pt>
                <c:pt idx="3090">
                  <c:v>0.41042471726004998</c:v>
                </c:pt>
                <c:pt idx="3091">
                  <c:v>0.41042480825899902</c:v>
                </c:pt>
                <c:pt idx="3092">
                  <c:v>0.41042480825899902</c:v>
                </c:pt>
                <c:pt idx="3093">
                  <c:v>0.41042540522517401</c:v>
                </c:pt>
                <c:pt idx="3094">
                  <c:v>0.41087914619878402</c:v>
                </c:pt>
                <c:pt idx="3095">
                  <c:v>0.410879532822511</c:v>
                </c:pt>
                <c:pt idx="3096">
                  <c:v>0.410879532822511</c:v>
                </c:pt>
                <c:pt idx="3097">
                  <c:v>0.41090553373028699</c:v>
                </c:pt>
                <c:pt idx="3098">
                  <c:v>0.41143572329266997</c:v>
                </c:pt>
                <c:pt idx="3099">
                  <c:v>0.41143572329266997</c:v>
                </c:pt>
                <c:pt idx="3100">
                  <c:v>0.41143608541723198</c:v>
                </c:pt>
                <c:pt idx="3101">
                  <c:v>0.41143609427658101</c:v>
                </c:pt>
                <c:pt idx="3102">
                  <c:v>0.41143815651516102</c:v>
                </c:pt>
                <c:pt idx="3103">
                  <c:v>0.411440780708342</c:v>
                </c:pt>
                <c:pt idx="3104">
                  <c:v>0.411441062328263</c:v>
                </c:pt>
                <c:pt idx="3105">
                  <c:v>0.411441062328263</c:v>
                </c:pt>
                <c:pt idx="3106">
                  <c:v>0.41144930261863299</c:v>
                </c:pt>
                <c:pt idx="3107">
                  <c:v>0.41145401521349201</c:v>
                </c:pt>
                <c:pt idx="3108">
                  <c:v>0.41145476703746597</c:v>
                </c:pt>
                <c:pt idx="3109">
                  <c:v>0.41145476703746597</c:v>
                </c:pt>
                <c:pt idx="3110">
                  <c:v>0.41145885302738699</c:v>
                </c:pt>
                <c:pt idx="3111">
                  <c:v>0.41145925908155401</c:v>
                </c:pt>
                <c:pt idx="3112">
                  <c:v>0.41146619392106398</c:v>
                </c:pt>
                <c:pt idx="3113">
                  <c:v>0.41146773989215202</c:v>
                </c:pt>
                <c:pt idx="3114">
                  <c:v>0.41146773989215202</c:v>
                </c:pt>
                <c:pt idx="3115">
                  <c:v>0.41146773989215202</c:v>
                </c:pt>
                <c:pt idx="3116">
                  <c:v>0.41146773989215202</c:v>
                </c:pt>
                <c:pt idx="3117">
                  <c:v>0.41146773989215202</c:v>
                </c:pt>
                <c:pt idx="3118">
                  <c:v>0.41146773989329499</c:v>
                </c:pt>
                <c:pt idx="3119">
                  <c:v>0.411658712446835</c:v>
                </c:pt>
                <c:pt idx="3120">
                  <c:v>0.411658712446835</c:v>
                </c:pt>
                <c:pt idx="3121">
                  <c:v>0.411660341671298</c:v>
                </c:pt>
                <c:pt idx="3122">
                  <c:v>0.41168029754688401</c:v>
                </c:pt>
                <c:pt idx="3123">
                  <c:v>0.41168952444303802</c:v>
                </c:pt>
                <c:pt idx="3124">
                  <c:v>0.41195916653786602</c:v>
                </c:pt>
                <c:pt idx="3125">
                  <c:v>0.41195973741140401</c:v>
                </c:pt>
                <c:pt idx="3126">
                  <c:v>0.41200753790274203</c:v>
                </c:pt>
                <c:pt idx="3127">
                  <c:v>0.41200753790274203</c:v>
                </c:pt>
                <c:pt idx="3128">
                  <c:v>0.41201379066620097</c:v>
                </c:pt>
                <c:pt idx="3129">
                  <c:v>0.41202252498138098</c:v>
                </c:pt>
                <c:pt idx="3130">
                  <c:v>0.41202252498138098</c:v>
                </c:pt>
                <c:pt idx="3131">
                  <c:v>0.41202252498138098</c:v>
                </c:pt>
                <c:pt idx="3132">
                  <c:v>0.41204295155912801</c:v>
                </c:pt>
                <c:pt idx="3133">
                  <c:v>0.41204295155912801</c:v>
                </c:pt>
                <c:pt idx="3134">
                  <c:v>0.41204295155912801</c:v>
                </c:pt>
                <c:pt idx="3135">
                  <c:v>0.41207081204538598</c:v>
                </c:pt>
                <c:pt idx="3136">
                  <c:v>0.41207216795889801</c:v>
                </c:pt>
                <c:pt idx="3137">
                  <c:v>0.41207763156052302</c:v>
                </c:pt>
                <c:pt idx="3138">
                  <c:v>0.41207763156052302</c:v>
                </c:pt>
                <c:pt idx="3139">
                  <c:v>0.412080628353795</c:v>
                </c:pt>
                <c:pt idx="3140">
                  <c:v>0.41208736598122397</c:v>
                </c:pt>
                <c:pt idx="3141">
                  <c:v>0.41208736598122397</c:v>
                </c:pt>
                <c:pt idx="3142">
                  <c:v>0.41209027311236401</c:v>
                </c:pt>
                <c:pt idx="3143">
                  <c:v>0.41220232278414298</c:v>
                </c:pt>
                <c:pt idx="3144">
                  <c:v>0.41220267086846402</c:v>
                </c:pt>
                <c:pt idx="3145">
                  <c:v>0.41220267086846402</c:v>
                </c:pt>
                <c:pt idx="3146">
                  <c:v>0.41220459148454303</c:v>
                </c:pt>
                <c:pt idx="3147">
                  <c:v>0.41220459148454303</c:v>
                </c:pt>
                <c:pt idx="3148">
                  <c:v>0.41220720826486801</c:v>
                </c:pt>
                <c:pt idx="3149">
                  <c:v>0.41220758383925199</c:v>
                </c:pt>
                <c:pt idx="3150">
                  <c:v>0.412231177054529</c:v>
                </c:pt>
                <c:pt idx="3151">
                  <c:v>0.41223292023976099</c:v>
                </c:pt>
                <c:pt idx="3152">
                  <c:v>0.412232920240789</c:v>
                </c:pt>
                <c:pt idx="3153">
                  <c:v>0.41223559958175598</c:v>
                </c:pt>
                <c:pt idx="3154">
                  <c:v>0.41230964892333</c:v>
                </c:pt>
                <c:pt idx="3155">
                  <c:v>0.41247215792666297</c:v>
                </c:pt>
                <c:pt idx="3156">
                  <c:v>0.41247215792666297</c:v>
                </c:pt>
                <c:pt idx="3157">
                  <c:v>0.41247348067588102</c:v>
                </c:pt>
                <c:pt idx="3158">
                  <c:v>0.412480684170838</c:v>
                </c:pt>
                <c:pt idx="3159">
                  <c:v>0.41248920653339899</c:v>
                </c:pt>
                <c:pt idx="3160">
                  <c:v>0.41249292259119702</c:v>
                </c:pt>
                <c:pt idx="3161">
                  <c:v>0.41250810969777102</c:v>
                </c:pt>
                <c:pt idx="3162">
                  <c:v>0.41250810969777102</c:v>
                </c:pt>
                <c:pt idx="3163">
                  <c:v>0.41250846185002898</c:v>
                </c:pt>
                <c:pt idx="3164">
                  <c:v>0.41252629668593499</c:v>
                </c:pt>
                <c:pt idx="3165">
                  <c:v>0.41252629668593499</c:v>
                </c:pt>
                <c:pt idx="3166">
                  <c:v>0.41252748834098302</c:v>
                </c:pt>
                <c:pt idx="3167">
                  <c:v>0.41252748834098302</c:v>
                </c:pt>
                <c:pt idx="3168">
                  <c:v>0.41252748834098302</c:v>
                </c:pt>
                <c:pt idx="3169">
                  <c:v>0.4125274963144</c:v>
                </c:pt>
                <c:pt idx="3170">
                  <c:v>0.4125274963144</c:v>
                </c:pt>
                <c:pt idx="3171">
                  <c:v>0.4125274963144</c:v>
                </c:pt>
                <c:pt idx="3172">
                  <c:v>0.41252774982502299</c:v>
                </c:pt>
                <c:pt idx="3173">
                  <c:v>0.41252774982502299</c:v>
                </c:pt>
                <c:pt idx="3174">
                  <c:v>0.41253157600653001</c:v>
                </c:pt>
                <c:pt idx="3175">
                  <c:v>0.41253157600653001</c:v>
                </c:pt>
                <c:pt idx="3176">
                  <c:v>0.41253157600653001</c:v>
                </c:pt>
                <c:pt idx="3177">
                  <c:v>0.41253157600653001</c:v>
                </c:pt>
                <c:pt idx="3178">
                  <c:v>0.412531719168585</c:v>
                </c:pt>
                <c:pt idx="3179">
                  <c:v>0.41253188613025199</c:v>
                </c:pt>
                <c:pt idx="3180">
                  <c:v>0.41253188613117803</c:v>
                </c:pt>
                <c:pt idx="3181">
                  <c:v>0.41254332418026302</c:v>
                </c:pt>
                <c:pt idx="3182">
                  <c:v>0.41266917409007198</c:v>
                </c:pt>
                <c:pt idx="3183">
                  <c:v>0.41268350909127299</c:v>
                </c:pt>
                <c:pt idx="3184">
                  <c:v>0.412683516267351</c:v>
                </c:pt>
                <c:pt idx="3185">
                  <c:v>0.41268420735008299</c:v>
                </c:pt>
                <c:pt idx="3186">
                  <c:v>0.412685598826385</c:v>
                </c:pt>
                <c:pt idx="3187">
                  <c:v>0.41268567979080301</c:v>
                </c:pt>
                <c:pt idx="3188">
                  <c:v>0.41268576010858699</c:v>
                </c:pt>
                <c:pt idx="3189">
                  <c:v>0.41269583596655202</c:v>
                </c:pt>
                <c:pt idx="3190">
                  <c:v>0.41269583596655202</c:v>
                </c:pt>
                <c:pt idx="3191">
                  <c:v>0.41270459273208299</c:v>
                </c:pt>
                <c:pt idx="3192">
                  <c:v>0.41271285576661998</c:v>
                </c:pt>
                <c:pt idx="3193">
                  <c:v>0.41271285576661998</c:v>
                </c:pt>
                <c:pt idx="3194">
                  <c:v>0.41271576088936801</c:v>
                </c:pt>
                <c:pt idx="3195">
                  <c:v>0.41271588174283003</c:v>
                </c:pt>
                <c:pt idx="3196">
                  <c:v>0.41271588174283003</c:v>
                </c:pt>
                <c:pt idx="3197">
                  <c:v>0.41273334879705198</c:v>
                </c:pt>
                <c:pt idx="3198">
                  <c:v>0.41273360595229902</c:v>
                </c:pt>
                <c:pt idx="3199">
                  <c:v>0.41273596134805401</c:v>
                </c:pt>
                <c:pt idx="3200">
                  <c:v>0.41273596134805401</c:v>
                </c:pt>
                <c:pt idx="3201">
                  <c:v>0.41274836697927098</c:v>
                </c:pt>
                <c:pt idx="3202">
                  <c:v>0.41275369364369402</c:v>
                </c:pt>
                <c:pt idx="3203">
                  <c:v>0.41275406450837199</c:v>
                </c:pt>
                <c:pt idx="3204">
                  <c:v>0.41275449998068198</c:v>
                </c:pt>
                <c:pt idx="3205">
                  <c:v>0.41275456556234003</c:v>
                </c:pt>
                <c:pt idx="3206">
                  <c:v>0.412758185244542</c:v>
                </c:pt>
                <c:pt idx="3207">
                  <c:v>0.41277223502163302</c:v>
                </c:pt>
                <c:pt idx="3208">
                  <c:v>0.41278840166721398</c:v>
                </c:pt>
                <c:pt idx="3209">
                  <c:v>0.41279113386167399</c:v>
                </c:pt>
                <c:pt idx="3210">
                  <c:v>0.41279113386167399</c:v>
                </c:pt>
                <c:pt idx="3211">
                  <c:v>0.41281640183496399</c:v>
                </c:pt>
                <c:pt idx="3212">
                  <c:v>0.41281647303223601</c:v>
                </c:pt>
                <c:pt idx="3213">
                  <c:v>0.412823594252132</c:v>
                </c:pt>
                <c:pt idx="3214">
                  <c:v>0.41283568776311502</c:v>
                </c:pt>
                <c:pt idx="3215">
                  <c:v>0.41283591928576002</c:v>
                </c:pt>
                <c:pt idx="3216">
                  <c:v>0.412846780155528</c:v>
                </c:pt>
                <c:pt idx="3217">
                  <c:v>0.41285028539221202</c:v>
                </c:pt>
                <c:pt idx="3218">
                  <c:v>0.41285051359445502</c:v>
                </c:pt>
                <c:pt idx="3219">
                  <c:v>0.41285190507075797</c:v>
                </c:pt>
                <c:pt idx="3220">
                  <c:v>0.41285211350830497</c:v>
                </c:pt>
                <c:pt idx="3221">
                  <c:v>0.412852209330894</c:v>
                </c:pt>
                <c:pt idx="3222">
                  <c:v>0.412852209330894</c:v>
                </c:pt>
                <c:pt idx="3223">
                  <c:v>0.41285277103357798</c:v>
                </c:pt>
                <c:pt idx="3224">
                  <c:v>0.41285277103357798</c:v>
                </c:pt>
                <c:pt idx="3225">
                  <c:v>0.412861676041273</c:v>
                </c:pt>
                <c:pt idx="3226">
                  <c:v>0.41286675603199802</c:v>
                </c:pt>
                <c:pt idx="3227">
                  <c:v>0.412867287517449</c:v>
                </c:pt>
                <c:pt idx="3228">
                  <c:v>0.41286749557732</c:v>
                </c:pt>
                <c:pt idx="3229">
                  <c:v>0.41286749557732</c:v>
                </c:pt>
                <c:pt idx="3230">
                  <c:v>0.41286874798887502</c:v>
                </c:pt>
                <c:pt idx="3231">
                  <c:v>0.41339738592481801</c:v>
                </c:pt>
                <c:pt idx="3232">
                  <c:v>0.41340447710674399</c:v>
                </c:pt>
                <c:pt idx="3233">
                  <c:v>0.41340501716203398</c:v>
                </c:pt>
                <c:pt idx="3234">
                  <c:v>0.41340502297466097</c:v>
                </c:pt>
                <c:pt idx="3235">
                  <c:v>0.413408825926807</c:v>
                </c:pt>
                <c:pt idx="3236">
                  <c:v>0.41340882592764</c:v>
                </c:pt>
                <c:pt idx="3237">
                  <c:v>0.41340995316517398</c:v>
                </c:pt>
                <c:pt idx="3238">
                  <c:v>0.41341127065113598</c:v>
                </c:pt>
                <c:pt idx="3239">
                  <c:v>0.41341127065113598</c:v>
                </c:pt>
                <c:pt idx="3240">
                  <c:v>0.413417223696804</c:v>
                </c:pt>
                <c:pt idx="3241">
                  <c:v>0.413424890153405</c:v>
                </c:pt>
                <c:pt idx="3242">
                  <c:v>0.413425517995958</c:v>
                </c:pt>
                <c:pt idx="3243">
                  <c:v>0.413425517995958</c:v>
                </c:pt>
                <c:pt idx="3244">
                  <c:v>0.41342557111741501</c:v>
                </c:pt>
                <c:pt idx="3245">
                  <c:v>0.41342915900244798</c:v>
                </c:pt>
                <c:pt idx="3246">
                  <c:v>0.41342915900319799</c:v>
                </c:pt>
                <c:pt idx="3247">
                  <c:v>0.41343066312885701</c:v>
                </c:pt>
                <c:pt idx="3248">
                  <c:v>0.413433017222613</c:v>
                </c:pt>
                <c:pt idx="3249">
                  <c:v>0.41343935810333399</c:v>
                </c:pt>
                <c:pt idx="3250">
                  <c:v>0.413442295690371</c:v>
                </c:pt>
                <c:pt idx="3251">
                  <c:v>0.41377510151895303</c:v>
                </c:pt>
                <c:pt idx="3252">
                  <c:v>0.41377510675031798</c:v>
                </c:pt>
                <c:pt idx="3253">
                  <c:v>0.41378978091597701</c:v>
                </c:pt>
                <c:pt idx="3254">
                  <c:v>0.41393459433292801</c:v>
                </c:pt>
                <c:pt idx="3255">
                  <c:v>0.41393560890108799</c:v>
                </c:pt>
                <c:pt idx="3256">
                  <c:v>0.41393560890108799</c:v>
                </c:pt>
                <c:pt idx="3257">
                  <c:v>0.41393560890108799</c:v>
                </c:pt>
                <c:pt idx="3258">
                  <c:v>0.41393560890108799</c:v>
                </c:pt>
                <c:pt idx="3259">
                  <c:v>0.41393560890108799</c:v>
                </c:pt>
                <c:pt idx="3260">
                  <c:v>0.41393560890108799</c:v>
                </c:pt>
                <c:pt idx="3261">
                  <c:v>0.41393590507232703</c:v>
                </c:pt>
                <c:pt idx="3262">
                  <c:v>0.41395646533083102</c:v>
                </c:pt>
                <c:pt idx="3263">
                  <c:v>0.41395646533083102</c:v>
                </c:pt>
                <c:pt idx="3264">
                  <c:v>0.41395646533083102</c:v>
                </c:pt>
                <c:pt idx="3265">
                  <c:v>0.41395854128092202</c:v>
                </c:pt>
                <c:pt idx="3266">
                  <c:v>0.41395997389143802</c:v>
                </c:pt>
                <c:pt idx="3267">
                  <c:v>0.41423307743439303</c:v>
                </c:pt>
                <c:pt idx="3268">
                  <c:v>0.41423616088959903</c:v>
                </c:pt>
                <c:pt idx="3269">
                  <c:v>0.41423616088959903</c:v>
                </c:pt>
                <c:pt idx="3270">
                  <c:v>0.41423616088959903</c:v>
                </c:pt>
                <c:pt idx="3271">
                  <c:v>0.41423621946308897</c:v>
                </c:pt>
                <c:pt idx="3272">
                  <c:v>0.41423621946376399</c:v>
                </c:pt>
                <c:pt idx="3273">
                  <c:v>0.41425344497789501</c:v>
                </c:pt>
                <c:pt idx="3274">
                  <c:v>0.41425344497850197</c:v>
                </c:pt>
                <c:pt idx="3275">
                  <c:v>0.41425966525890501</c:v>
                </c:pt>
                <c:pt idx="3276">
                  <c:v>0.41425971798033001</c:v>
                </c:pt>
                <c:pt idx="3277">
                  <c:v>0.41426101709768798</c:v>
                </c:pt>
                <c:pt idx="3278">
                  <c:v>0.41426237099326302</c:v>
                </c:pt>
                <c:pt idx="3279">
                  <c:v>0.41426751434284698</c:v>
                </c:pt>
                <c:pt idx="3280">
                  <c:v>0.414267820277124</c:v>
                </c:pt>
                <c:pt idx="3281">
                  <c:v>0.41426899826723101</c:v>
                </c:pt>
                <c:pt idx="3282">
                  <c:v>0.41426899826723101</c:v>
                </c:pt>
                <c:pt idx="3283">
                  <c:v>0.41426910267788503</c:v>
                </c:pt>
                <c:pt idx="3284">
                  <c:v>0.41427549102891398</c:v>
                </c:pt>
                <c:pt idx="3285">
                  <c:v>0.41427595367974301</c:v>
                </c:pt>
                <c:pt idx="3286">
                  <c:v>0.41427749739636099</c:v>
                </c:pt>
                <c:pt idx="3287">
                  <c:v>0.41427749739636099</c:v>
                </c:pt>
                <c:pt idx="3288">
                  <c:v>0.41428229425549801</c:v>
                </c:pt>
                <c:pt idx="3289">
                  <c:v>0.41428234206492998</c:v>
                </c:pt>
                <c:pt idx="3290">
                  <c:v>0.414282471351341</c:v>
                </c:pt>
                <c:pt idx="3291">
                  <c:v>0.41429463575292802</c:v>
                </c:pt>
                <c:pt idx="3292">
                  <c:v>0.41429463575292802</c:v>
                </c:pt>
                <c:pt idx="3293">
                  <c:v>0.41440901199417302</c:v>
                </c:pt>
                <c:pt idx="3294">
                  <c:v>0.41440901199417302</c:v>
                </c:pt>
                <c:pt idx="3295">
                  <c:v>0.41441289119360503</c:v>
                </c:pt>
                <c:pt idx="3296">
                  <c:v>0.41441868776000101</c:v>
                </c:pt>
                <c:pt idx="3297">
                  <c:v>0.41441868776000101</c:v>
                </c:pt>
                <c:pt idx="3298">
                  <c:v>0.41441868776000101</c:v>
                </c:pt>
                <c:pt idx="3299">
                  <c:v>0.41441868776000101</c:v>
                </c:pt>
                <c:pt idx="3300">
                  <c:v>0.41441927305202397</c:v>
                </c:pt>
                <c:pt idx="3301">
                  <c:v>0.41443258774254998</c:v>
                </c:pt>
                <c:pt idx="3302">
                  <c:v>0.414433661188502</c:v>
                </c:pt>
                <c:pt idx="3303">
                  <c:v>0.41443433804433</c:v>
                </c:pt>
                <c:pt idx="3304">
                  <c:v>0.41459688676620399</c:v>
                </c:pt>
                <c:pt idx="3305">
                  <c:v>0.41459919799816403</c:v>
                </c:pt>
                <c:pt idx="3306">
                  <c:v>0.41460318377961097</c:v>
                </c:pt>
                <c:pt idx="3307">
                  <c:v>0.41461084628226902</c:v>
                </c:pt>
                <c:pt idx="3308">
                  <c:v>0.414611033930468</c:v>
                </c:pt>
                <c:pt idx="3309">
                  <c:v>0.41461127546173698</c:v>
                </c:pt>
                <c:pt idx="3310">
                  <c:v>0.414617107687548</c:v>
                </c:pt>
                <c:pt idx="3311">
                  <c:v>0.41461775672451701</c:v>
                </c:pt>
                <c:pt idx="3312">
                  <c:v>0.41462098637324801</c:v>
                </c:pt>
                <c:pt idx="3313">
                  <c:v>0.414627507779119</c:v>
                </c:pt>
                <c:pt idx="3314">
                  <c:v>0.41462857431497802</c:v>
                </c:pt>
                <c:pt idx="3315">
                  <c:v>0.41463069440886202</c:v>
                </c:pt>
                <c:pt idx="3316">
                  <c:v>0.41463168370380898</c:v>
                </c:pt>
                <c:pt idx="3317">
                  <c:v>0.41463905710420901</c:v>
                </c:pt>
                <c:pt idx="3318">
                  <c:v>0.41463905710420901</c:v>
                </c:pt>
                <c:pt idx="3319">
                  <c:v>0.41464009641703298</c:v>
                </c:pt>
                <c:pt idx="3320">
                  <c:v>0.41464258544379501</c:v>
                </c:pt>
                <c:pt idx="3321">
                  <c:v>0.41464360001195399</c:v>
                </c:pt>
                <c:pt idx="3322">
                  <c:v>0.41464721594811599</c:v>
                </c:pt>
                <c:pt idx="3323">
                  <c:v>0.41464721594811599</c:v>
                </c:pt>
                <c:pt idx="3324">
                  <c:v>0.414658289103702</c:v>
                </c:pt>
                <c:pt idx="3325">
                  <c:v>0.41465832782950901</c:v>
                </c:pt>
                <c:pt idx="3326">
                  <c:v>0.41465832782950901</c:v>
                </c:pt>
                <c:pt idx="3327">
                  <c:v>0.41465832782950901</c:v>
                </c:pt>
                <c:pt idx="3328">
                  <c:v>0.41483059397355598</c:v>
                </c:pt>
                <c:pt idx="3329">
                  <c:v>0.41483059397355598</c:v>
                </c:pt>
                <c:pt idx="3330">
                  <c:v>0.41483059397355598</c:v>
                </c:pt>
                <c:pt idx="3331">
                  <c:v>0.41483066386662598</c:v>
                </c:pt>
                <c:pt idx="3332">
                  <c:v>0.41484184494217302</c:v>
                </c:pt>
                <c:pt idx="3333">
                  <c:v>0.41484184494217302</c:v>
                </c:pt>
                <c:pt idx="3334">
                  <c:v>0.41484211153447598</c:v>
                </c:pt>
                <c:pt idx="3335">
                  <c:v>0.41484272309382297</c:v>
                </c:pt>
                <c:pt idx="3336">
                  <c:v>0.41484272309382297</c:v>
                </c:pt>
                <c:pt idx="3337">
                  <c:v>0.41484319766402</c:v>
                </c:pt>
                <c:pt idx="3338">
                  <c:v>0.41484320237224998</c:v>
                </c:pt>
                <c:pt idx="3339">
                  <c:v>0.41484320237279698</c:v>
                </c:pt>
                <c:pt idx="3340">
                  <c:v>0.41484324508447001</c:v>
                </c:pt>
                <c:pt idx="3341">
                  <c:v>0.41484324508447001</c:v>
                </c:pt>
                <c:pt idx="3342">
                  <c:v>0.41515787133283899</c:v>
                </c:pt>
                <c:pt idx="3343">
                  <c:v>0.41515787133333099</c:v>
                </c:pt>
                <c:pt idx="3344">
                  <c:v>0.41515787133377402</c:v>
                </c:pt>
                <c:pt idx="3345">
                  <c:v>0.41515998011371202</c:v>
                </c:pt>
                <c:pt idx="3346">
                  <c:v>0.41516004420090402</c:v>
                </c:pt>
                <c:pt idx="3347">
                  <c:v>0.41516522906465297</c:v>
                </c:pt>
                <c:pt idx="3348">
                  <c:v>0.415177759333625</c:v>
                </c:pt>
                <c:pt idx="3349">
                  <c:v>0.41517779777693897</c:v>
                </c:pt>
                <c:pt idx="3350">
                  <c:v>0.41517970521245601</c:v>
                </c:pt>
                <c:pt idx="3351">
                  <c:v>0.41518958012143597</c:v>
                </c:pt>
                <c:pt idx="3352">
                  <c:v>0.41518997215584103</c:v>
                </c:pt>
                <c:pt idx="3353">
                  <c:v>0.41518997639324901</c:v>
                </c:pt>
                <c:pt idx="3354">
                  <c:v>0.415197523933309</c:v>
                </c:pt>
                <c:pt idx="3355">
                  <c:v>0.41523873017711099</c:v>
                </c:pt>
                <c:pt idx="3356">
                  <c:v>0.415249287874148</c:v>
                </c:pt>
                <c:pt idx="3357">
                  <c:v>0.41525694166849603</c:v>
                </c:pt>
                <c:pt idx="3358">
                  <c:v>0.415257681385373</c:v>
                </c:pt>
                <c:pt idx="3359">
                  <c:v>0.415266816234936</c:v>
                </c:pt>
                <c:pt idx="3360">
                  <c:v>0.41526682004860399</c:v>
                </c:pt>
                <c:pt idx="3361">
                  <c:v>0.41526682348090599</c:v>
                </c:pt>
                <c:pt idx="3362">
                  <c:v>0.41527136181520402</c:v>
                </c:pt>
                <c:pt idx="3363">
                  <c:v>0.41527793019248899</c:v>
                </c:pt>
                <c:pt idx="3364">
                  <c:v>0.41527793328156098</c:v>
                </c:pt>
                <c:pt idx="3365">
                  <c:v>0.41527796813485202</c:v>
                </c:pt>
                <c:pt idx="3366">
                  <c:v>0.41527796813485202</c:v>
                </c:pt>
                <c:pt idx="3367">
                  <c:v>0.41527796813485202</c:v>
                </c:pt>
                <c:pt idx="3368">
                  <c:v>0.41528438725038502</c:v>
                </c:pt>
                <c:pt idx="3369">
                  <c:v>0.41529103011383101</c:v>
                </c:pt>
                <c:pt idx="3370">
                  <c:v>0.41529139951628902</c:v>
                </c:pt>
                <c:pt idx="3371">
                  <c:v>0.41529310982329398</c:v>
                </c:pt>
                <c:pt idx="3372">
                  <c:v>0.41529310982329398</c:v>
                </c:pt>
                <c:pt idx="3373">
                  <c:v>0.415299011270989</c:v>
                </c:pt>
                <c:pt idx="3374">
                  <c:v>0.415299961021595</c:v>
                </c:pt>
                <c:pt idx="3375">
                  <c:v>0.415299961021595</c:v>
                </c:pt>
                <c:pt idx="3376">
                  <c:v>0.415299961021595</c:v>
                </c:pt>
                <c:pt idx="3377">
                  <c:v>0.41530087417698502</c:v>
                </c:pt>
                <c:pt idx="3378">
                  <c:v>0.41530090554499899</c:v>
                </c:pt>
                <c:pt idx="3379">
                  <c:v>0.41530202632543001</c:v>
                </c:pt>
                <c:pt idx="3380">
                  <c:v>0.41530202632543001</c:v>
                </c:pt>
                <c:pt idx="3381">
                  <c:v>0.41531018254277602</c:v>
                </c:pt>
                <c:pt idx="3382">
                  <c:v>0.415310261904971</c:v>
                </c:pt>
                <c:pt idx="3383">
                  <c:v>0.41531936917448697</c:v>
                </c:pt>
                <c:pt idx="3384">
                  <c:v>0.41532214545976798</c:v>
                </c:pt>
                <c:pt idx="3385">
                  <c:v>0.415324190629076</c:v>
                </c:pt>
                <c:pt idx="3386">
                  <c:v>0.41532501250460602</c:v>
                </c:pt>
                <c:pt idx="3387">
                  <c:v>0.41532501250460602</c:v>
                </c:pt>
                <c:pt idx="3388">
                  <c:v>0.41532501250496501</c:v>
                </c:pt>
                <c:pt idx="3389">
                  <c:v>0.41532501250496501</c:v>
                </c:pt>
                <c:pt idx="3390">
                  <c:v>0.41532501250496501</c:v>
                </c:pt>
                <c:pt idx="3391">
                  <c:v>0.41532567827356198</c:v>
                </c:pt>
                <c:pt idx="3392">
                  <c:v>0.41538728736828501</c:v>
                </c:pt>
                <c:pt idx="3393">
                  <c:v>0.41539019449942499</c:v>
                </c:pt>
                <c:pt idx="3394">
                  <c:v>0.41540254572809499</c:v>
                </c:pt>
                <c:pt idx="3395">
                  <c:v>0.415402943167617</c:v>
                </c:pt>
                <c:pt idx="3396">
                  <c:v>0.41540544277660302</c:v>
                </c:pt>
                <c:pt idx="3397">
                  <c:v>0.41540609238338999</c:v>
                </c:pt>
                <c:pt idx="3398">
                  <c:v>0.41542788376051398</c:v>
                </c:pt>
                <c:pt idx="3399">
                  <c:v>0.41542966427886402</c:v>
                </c:pt>
                <c:pt idx="3400">
                  <c:v>0.41542966427886402</c:v>
                </c:pt>
                <c:pt idx="3401">
                  <c:v>0.41543558017396198</c:v>
                </c:pt>
                <c:pt idx="3402">
                  <c:v>0.41543558017396198</c:v>
                </c:pt>
                <c:pt idx="3403">
                  <c:v>0.41543712029255098</c:v>
                </c:pt>
                <c:pt idx="3404">
                  <c:v>0.41543866572182298</c:v>
                </c:pt>
                <c:pt idx="3405">
                  <c:v>0.41543947852481999</c:v>
                </c:pt>
                <c:pt idx="3406">
                  <c:v>0.41544308332789698</c:v>
                </c:pt>
                <c:pt idx="3407">
                  <c:v>0.415443117929154</c:v>
                </c:pt>
                <c:pt idx="3408">
                  <c:v>0.415443117929154</c:v>
                </c:pt>
                <c:pt idx="3409">
                  <c:v>0.41544511279222002</c:v>
                </c:pt>
                <c:pt idx="3410">
                  <c:v>0.41544523601868399</c:v>
                </c:pt>
                <c:pt idx="3411">
                  <c:v>0.41544523601900701</c:v>
                </c:pt>
                <c:pt idx="3412">
                  <c:v>0.41545398267452699</c:v>
                </c:pt>
                <c:pt idx="3413">
                  <c:v>0.41545688980566697</c:v>
                </c:pt>
                <c:pt idx="3414">
                  <c:v>0.41592930513089899</c:v>
                </c:pt>
                <c:pt idx="3415">
                  <c:v>0.41592930513089899</c:v>
                </c:pt>
                <c:pt idx="3416">
                  <c:v>0.41597191642021403</c:v>
                </c:pt>
                <c:pt idx="3417">
                  <c:v>0.41597191642021403</c:v>
                </c:pt>
                <c:pt idx="3418">
                  <c:v>0.41597207034684502</c:v>
                </c:pt>
                <c:pt idx="3419">
                  <c:v>0.41597207034684502</c:v>
                </c:pt>
                <c:pt idx="3420">
                  <c:v>0.41607271276394697</c:v>
                </c:pt>
                <c:pt idx="3421">
                  <c:v>0.41607604068859799</c:v>
                </c:pt>
                <c:pt idx="3422">
                  <c:v>0.41607786912917399</c:v>
                </c:pt>
                <c:pt idx="3423">
                  <c:v>0.41607799672521301</c:v>
                </c:pt>
                <c:pt idx="3424">
                  <c:v>0.41607799950537799</c:v>
                </c:pt>
                <c:pt idx="3425">
                  <c:v>0.41608655917614101</c:v>
                </c:pt>
                <c:pt idx="3426">
                  <c:v>0.41608661686272003</c:v>
                </c:pt>
                <c:pt idx="3427">
                  <c:v>0.41608961369161601</c:v>
                </c:pt>
                <c:pt idx="3428">
                  <c:v>0.41610117820489101</c:v>
                </c:pt>
                <c:pt idx="3429">
                  <c:v>0.41610191792176698</c:v>
                </c:pt>
                <c:pt idx="3430">
                  <c:v>0.41610191792176698</c:v>
                </c:pt>
                <c:pt idx="3431">
                  <c:v>0.41610346389285502</c:v>
                </c:pt>
                <c:pt idx="3432">
                  <c:v>0.41610346389285502</c:v>
                </c:pt>
                <c:pt idx="3433">
                  <c:v>0.41662668295227201</c:v>
                </c:pt>
                <c:pt idx="3434">
                  <c:v>0.41662699197764003</c:v>
                </c:pt>
                <c:pt idx="3435">
                  <c:v>0.41662699197764003</c:v>
                </c:pt>
                <c:pt idx="3436">
                  <c:v>0.41674030270168599</c:v>
                </c:pt>
                <c:pt idx="3437">
                  <c:v>0.416740901912384</c:v>
                </c:pt>
                <c:pt idx="3438">
                  <c:v>0.416740901912384</c:v>
                </c:pt>
                <c:pt idx="3439">
                  <c:v>0.41674499147515898</c:v>
                </c:pt>
                <c:pt idx="3440">
                  <c:v>0.41675433142568602</c:v>
                </c:pt>
                <c:pt idx="3441">
                  <c:v>0.41676063100726002</c:v>
                </c:pt>
                <c:pt idx="3442">
                  <c:v>0.41676207440755197</c:v>
                </c:pt>
                <c:pt idx="3443">
                  <c:v>0.41676699817234403</c:v>
                </c:pt>
                <c:pt idx="3444">
                  <c:v>0.41676699817234403</c:v>
                </c:pt>
                <c:pt idx="3445">
                  <c:v>0.41685696290107999</c:v>
                </c:pt>
                <c:pt idx="3446">
                  <c:v>0.41685701387379798</c:v>
                </c:pt>
                <c:pt idx="3447">
                  <c:v>0.41685701387379798</c:v>
                </c:pt>
                <c:pt idx="3448">
                  <c:v>0.416883623096578</c:v>
                </c:pt>
                <c:pt idx="3449">
                  <c:v>0.41688362309681298</c:v>
                </c:pt>
                <c:pt idx="3450">
                  <c:v>0.416890986474172</c:v>
                </c:pt>
                <c:pt idx="3451">
                  <c:v>0.41689960823871602</c:v>
                </c:pt>
                <c:pt idx="3452">
                  <c:v>0.41690013403030102</c:v>
                </c:pt>
                <c:pt idx="3453">
                  <c:v>0.41702621707759102</c:v>
                </c:pt>
                <c:pt idx="3454">
                  <c:v>0.41702621707759102</c:v>
                </c:pt>
                <c:pt idx="3455">
                  <c:v>0.417028040985641</c:v>
                </c:pt>
                <c:pt idx="3456">
                  <c:v>0.417030396381396</c:v>
                </c:pt>
                <c:pt idx="3457">
                  <c:v>0.417030396381396</c:v>
                </c:pt>
                <c:pt idx="3458">
                  <c:v>0.41703547689040199</c:v>
                </c:pt>
                <c:pt idx="3459">
                  <c:v>0.41704183010915102</c:v>
                </c:pt>
                <c:pt idx="3460">
                  <c:v>0.41704225740790002</c:v>
                </c:pt>
                <c:pt idx="3461">
                  <c:v>0.41704240911701401</c:v>
                </c:pt>
                <c:pt idx="3462">
                  <c:v>0.41705012634989802</c:v>
                </c:pt>
                <c:pt idx="3463">
                  <c:v>0.41706924575543203</c:v>
                </c:pt>
                <c:pt idx="3464">
                  <c:v>0.41707226226982502</c:v>
                </c:pt>
                <c:pt idx="3465">
                  <c:v>0.41707226227003702</c:v>
                </c:pt>
                <c:pt idx="3466">
                  <c:v>0.41707292803863399</c:v>
                </c:pt>
                <c:pt idx="3467">
                  <c:v>0.41707292803863399</c:v>
                </c:pt>
                <c:pt idx="3468">
                  <c:v>0.41715329656407601</c:v>
                </c:pt>
                <c:pt idx="3469">
                  <c:v>0.41715329656407601</c:v>
                </c:pt>
                <c:pt idx="3470">
                  <c:v>0.41715373124605498</c:v>
                </c:pt>
                <c:pt idx="3471">
                  <c:v>0.41715906523694402</c:v>
                </c:pt>
                <c:pt idx="3472">
                  <c:v>0.417167215010256</c:v>
                </c:pt>
                <c:pt idx="3473">
                  <c:v>0.41717206975380799</c:v>
                </c:pt>
                <c:pt idx="3474">
                  <c:v>0.41717211563395901</c:v>
                </c:pt>
                <c:pt idx="3475">
                  <c:v>0.41724583470802901</c:v>
                </c:pt>
                <c:pt idx="3476">
                  <c:v>0.41724583470802901</c:v>
                </c:pt>
                <c:pt idx="3477">
                  <c:v>0.41731246508912201</c:v>
                </c:pt>
                <c:pt idx="3478">
                  <c:v>0.41733001724929097</c:v>
                </c:pt>
                <c:pt idx="3479">
                  <c:v>0.41733669432089299</c:v>
                </c:pt>
                <c:pt idx="3480">
                  <c:v>0.41733669432089299</c:v>
                </c:pt>
                <c:pt idx="3481">
                  <c:v>0.41733691335008599</c:v>
                </c:pt>
                <c:pt idx="3482">
                  <c:v>0.41733816541450303</c:v>
                </c:pt>
                <c:pt idx="3483">
                  <c:v>0.41733839118080301</c:v>
                </c:pt>
                <c:pt idx="3484">
                  <c:v>0.41733839118080301</c:v>
                </c:pt>
                <c:pt idx="3485">
                  <c:v>0.41747009324503298</c:v>
                </c:pt>
                <c:pt idx="3486">
                  <c:v>0.41747015754859401</c:v>
                </c:pt>
                <c:pt idx="3487">
                  <c:v>0.41747015754859401</c:v>
                </c:pt>
                <c:pt idx="3488">
                  <c:v>0.41747015754859401</c:v>
                </c:pt>
                <c:pt idx="3489">
                  <c:v>0.417470808502928</c:v>
                </c:pt>
                <c:pt idx="3490">
                  <c:v>0.417470808502928</c:v>
                </c:pt>
                <c:pt idx="3491">
                  <c:v>0.417470808502928</c:v>
                </c:pt>
                <c:pt idx="3492">
                  <c:v>0.41747469791262098</c:v>
                </c:pt>
                <c:pt idx="3493">
                  <c:v>0.41751718358540502</c:v>
                </c:pt>
                <c:pt idx="3494">
                  <c:v>0.41751721472837899</c:v>
                </c:pt>
                <c:pt idx="3495">
                  <c:v>0.41751738149218398</c:v>
                </c:pt>
                <c:pt idx="3496">
                  <c:v>0.417518600146012</c:v>
                </c:pt>
                <c:pt idx="3497">
                  <c:v>0.41751896194659699</c:v>
                </c:pt>
                <c:pt idx="3498">
                  <c:v>0.41752937988526301</c:v>
                </c:pt>
                <c:pt idx="3499">
                  <c:v>0.41753180966647402</c:v>
                </c:pt>
                <c:pt idx="3500">
                  <c:v>0.41753200777609401</c:v>
                </c:pt>
                <c:pt idx="3501">
                  <c:v>0.41753789301910399</c:v>
                </c:pt>
                <c:pt idx="3502">
                  <c:v>0.41753789301910399</c:v>
                </c:pt>
                <c:pt idx="3503">
                  <c:v>0.41753914543065901</c:v>
                </c:pt>
                <c:pt idx="3504">
                  <c:v>0.417545881809331</c:v>
                </c:pt>
                <c:pt idx="3505">
                  <c:v>0.41755151839328902</c:v>
                </c:pt>
                <c:pt idx="3506">
                  <c:v>0.41761236530470702</c:v>
                </c:pt>
                <c:pt idx="3507">
                  <c:v>0.41767050398730898</c:v>
                </c:pt>
                <c:pt idx="3508">
                  <c:v>0.41780790375173998</c:v>
                </c:pt>
                <c:pt idx="3509">
                  <c:v>0.417809000659911</c:v>
                </c:pt>
                <c:pt idx="3510">
                  <c:v>0.417809000659911</c:v>
                </c:pt>
                <c:pt idx="3511">
                  <c:v>0.41781192476616102</c:v>
                </c:pt>
                <c:pt idx="3512">
                  <c:v>0.41781192476616102</c:v>
                </c:pt>
                <c:pt idx="3513">
                  <c:v>0.41782134456537101</c:v>
                </c:pt>
                <c:pt idx="3514">
                  <c:v>0.41790105970286201</c:v>
                </c:pt>
                <c:pt idx="3515">
                  <c:v>0.41805699492508203</c:v>
                </c:pt>
                <c:pt idx="3516">
                  <c:v>0.41805758164454199</c:v>
                </c:pt>
                <c:pt idx="3517">
                  <c:v>0.418062474741621</c:v>
                </c:pt>
                <c:pt idx="3518">
                  <c:v>0.41806296012854899</c:v>
                </c:pt>
                <c:pt idx="3519">
                  <c:v>0.41821855748953601</c:v>
                </c:pt>
                <c:pt idx="3520">
                  <c:v>0.41822007593182697</c:v>
                </c:pt>
                <c:pt idx="3521">
                  <c:v>0.41822011379566998</c:v>
                </c:pt>
                <c:pt idx="3522">
                  <c:v>0.41822881226372299</c:v>
                </c:pt>
                <c:pt idx="3523">
                  <c:v>0.418234928351854</c:v>
                </c:pt>
                <c:pt idx="3524">
                  <c:v>0.418234928351854</c:v>
                </c:pt>
                <c:pt idx="3525">
                  <c:v>0.418234928351854</c:v>
                </c:pt>
                <c:pt idx="3526">
                  <c:v>0.41824541919220898</c:v>
                </c:pt>
                <c:pt idx="3527">
                  <c:v>0.41824541919220898</c:v>
                </c:pt>
                <c:pt idx="3528">
                  <c:v>0.41825612881979501</c:v>
                </c:pt>
                <c:pt idx="3529">
                  <c:v>0.41825615684996398</c:v>
                </c:pt>
                <c:pt idx="3530">
                  <c:v>0.418264358461576</c:v>
                </c:pt>
                <c:pt idx="3531">
                  <c:v>0.41826981905641702</c:v>
                </c:pt>
                <c:pt idx="3532">
                  <c:v>0.41827227000487899</c:v>
                </c:pt>
                <c:pt idx="3533">
                  <c:v>0.41827507433323002</c:v>
                </c:pt>
                <c:pt idx="3534">
                  <c:v>0.41827567354392797</c:v>
                </c:pt>
                <c:pt idx="3535">
                  <c:v>0.41827569895209099</c:v>
                </c:pt>
                <c:pt idx="3536">
                  <c:v>0.41842029226911698</c:v>
                </c:pt>
                <c:pt idx="3537">
                  <c:v>0.41842874722127099</c:v>
                </c:pt>
                <c:pt idx="3538">
                  <c:v>0.41842874722127099</c:v>
                </c:pt>
                <c:pt idx="3539">
                  <c:v>0.41843141183471799</c:v>
                </c:pt>
                <c:pt idx="3540">
                  <c:v>0.41845835408477799</c:v>
                </c:pt>
                <c:pt idx="3541">
                  <c:v>0.41845862497928399</c:v>
                </c:pt>
                <c:pt idx="3542">
                  <c:v>0.41845862497928399</c:v>
                </c:pt>
                <c:pt idx="3543">
                  <c:v>0.41845862497928399</c:v>
                </c:pt>
                <c:pt idx="3544">
                  <c:v>0.41846312096959598</c:v>
                </c:pt>
                <c:pt idx="3545">
                  <c:v>0.41846662295843301</c:v>
                </c:pt>
                <c:pt idx="3546">
                  <c:v>0.41846705981674498</c:v>
                </c:pt>
                <c:pt idx="3547">
                  <c:v>0.41846975083105398</c:v>
                </c:pt>
                <c:pt idx="3548">
                  <c:v>0.41846988594869999</c:v>
                </c:pt>
                <c:pt idx="3549">
                  <c:v>0.41846988594869999</c:v>
                </c:pt>
                <c:pt idx="3550">
                  <c:v>0.418486405095918</c:v>
                </c:pt>
                <c:pt idx="3551">
                  <c:v>0.41848710309539899</c:v>
                </c:pt>
                <c:pt idx="3552">
                  <c:v>0.41848710309539899</c:v>
                </c:pt>
                <c:pt idx="3553">
                  <c:v>0.41849561691113302</c:v>
                </c:pt>
                <c:pt idx="3554">
                  <c:v>0.418497820946515</c:v>
                </c:pt>
                <c:pt idx="3555">
                  <c:v>0.41850273706576502</c:v>
                </c:pt>
                <c:pt idx="3556">
                  <c:v>0.41850275993313901</c:v>
                </c:pt>
                <c:pt idx="3557">
                  <c:v>0.41850275993313901</c:v>
                </c:pt>
                <c:pt idx="3558">
                  <c:v>0.41850595247223599</c:v>
                </c:pt>
                <c:pt idx="3559">
                  <c:v>0.41850595247223599</c:v>
                </c:pt>
                <c:pt idx="3560">
                  <c:v>0.41851950808465699</c:v>
                </c:pt>
                <c:pt idx="3561">
                  <c:v>0.41851989603403</c:v>
                </c:pt>
                <c:pt idx="3562">
                  <c:v>0.41856501799441298</c:v>
                </c:pt>
                <c:pt idx="3563">
                  <c:v>0.41856509080937598</c:v>
                </c:pt>
                <c:pt idx="3564">
                  <c:v>0.41856871830680697</c:v>
                </c:pt>
                <c:pt idx="3565">
                  <c:v>0.41856945437839199</c:v>
                </c:pt>
                <c:pt idx="3566">
                  <c:v>0.418571927484023</c:v>
                </c:pt>
                <c:pt idx="3567">
                  <c:v>0.41857230199102202</c:v>
                </c:pt>
                <c:pt idx="3568">
                  <c:v>0.41857352020028898</c:v>
                </c:pt>
                <c:pt idx="3569">
                  <c:v>0.41857453476844803</c:v>
                </c:pt>
                <c:pt idx="3570">
                  <c:v>0.41857650443253103</c:v>
                </c:pt>
                <c:pt idx="3571">
                  <c:v>0.41857975464818398</c:v>
                </c:pt>
                <c:pt idx="3572">
                  <c:v>0.41859971869006501</c:v>
                </c:pt>
                <c:pt idx="3573">
                  <c:v>0.418599800574954</c:v>
                </c:pt>
                <c:pt idx="3574">
                  <c:v>0.41860098004493002</c:v>
                </c:pt>
                <c:pt idx="3575">
                  <c:v>0.41860100765365299</c:v>
                </c:pt>
                <c:pt idx="3576">
                  <c:v>0.41860132614127898</c:v>
                </c:pt>
                <c:pt idx="3577">
                  <c:v>0.418605938148086</c:v>
                </c:pt>
                <c:pt idx="3578">
                  <c:v>0.418605938148086</c:v>
                </c:pt>
                <c:pt idx="3579">
                  <c:v>0.41860605976891702</c:v>
                </c:pt>
                <c:pt idx="3580">
                  <c:v>0.418607074116081</c:v>
                </c:pt>
                <c:pt idx="3581">
                  <c:v>0.418607613421068</c:v>
                </c:pt>
                <c:pt idx="3582">
                  <c:v>0.41860787031774199</c:v>
                </c:pt>
                <c:pt idx="3583">
                  <c:v>0.41861193179790501</c:v>
                </c:pt>
                <c:pt idx="3584">
                  <c:v>0.41861486049306501</c:v>
                </c:pt>
                <c:pt idx="3585">
                  <c:v>0.418614969963922</c:v>
                </c:pt>
                <c:pt idx="3586">
                  <c:v>0.418614969963922</c:v>
                </c:pt>
                <c:pt idx="3587">
                  <c:v>0.418614969963922</c:v>
                </c:pt>
                <c:pt idx="3588">
                  <c:v>0.418615074767203</c:v>
                </c:pt>
                <c:pt idx="3589">
                  <c:v>0.418615074767203</c:v>
                </c:pt>
                <c:pt idx="3590">
                  <c:v>0.41861512786382998</c:v>
                </c:pt>
                <c:pt idx="3591">
                  <c:v>0.41862294770462299</c:v>
                </c:pt>
                <c:pt idx="3592">
                  <c:v>0.41862294770462299</c:v>
                </c:pt>
                <c:pt idx="3593">
                  <c:v>0.41862294770462299</c:v>
                </c:pt>
                <c:pt idx="3594">
                  <c:v>0.41862294770462299</c:v>
                </c:pt>
                <c:pt idx="3595">
                  <c:v>0.41862666214395</c:v>
                </c:pt>
                <c:pt idx="3596">
                  <c:v>0.418631213810707</c:v>
                </c:pt>
                <c:pt idx="3597">
                  <c:v>0.41863819966806098</c:v>
                </c:pt>
                <c:pt idx="3598">
                  <c:v>0.41863927776885601</c:v>
                </c:pt>
                <c:pt idx="3599">
                  <c:v>0.41863974544195698</c:v>
                </c:pt>
                <c:pt idx="3600">
                  <c:v>0.418640225489123</c:v>
                </c:pt>
                <c:pt idx="3601">
                  <c:v>0.41864892497530198</c:v>
                </c:pt>
                <c:pt idx="3602">
                  <c:v>0.418653502688761</c:v>
                </c:pt>
                <c:pt idx="3603">
                  <c:v>0.41865801382832102</c:v>
                </c:pt>
                <c:pt idx="3604">
                  <c:v>0.41865999380035701</c:v>
                </c:pt>
                <c:pt idx="3605">
                  <c:v>0.41866021325262698</c:v>
                </c:pt>
                <c:pt idx="3606">
                  <c:v>0.41866233334651098</c:v>
                </c:pt>
                <c:pt idx="3607">
                  <c:v>0.41866251769407298</c:v>
                </c:pt>
                <c:pt idx="3608">
                  <c:v>0.41866598803371302</c:v>
                </c:pt>
                <c:pt idx="3609">
                  <c:v>0.41866800495073497</c:v>
                </c:pt>
                <c:pt idx="3610">
                  <c:v>0.41867427891967901</c:v>
                </c:pt>
                <c:pt idx="3611">
                  <c:v>0.41869047779778501</c:v>
                </c:pt>
                <c:pt idx="3612">
                  <c:v>0.41869079789640101</c:v>
                </c:pt>
                <c:pt idx="3613">
                  <c:v>0.41870965904567797</c:v>
                </c:pt>
                <c:pt idx="3614">
                  <c:v>0.41870965904567797</c:v>
                </c:pt>
                <c:pt idx="3615">
                  <c:v>0.41870986139602701</c:v>
                </c:pt>
                <c:pt idx="3616">
                  <c:v>0.418711579001317</c:v>
                </c:pt>
                <c:pt idx="3617">
                  <c:v>0.418711579001317</c:v>
                </c:pt>
                <c:pt idx="3618">
                  <c:v>0.41871162589588401</c:v>
                </c:pt>
                <c:pt idx="3619">
                  <c:v>0.41871341329415102</c:v>
                </c:pt>
                <c:pt idx="3620">
                  <c:v>0.41871398591075099</c:v>
                </c:pt>
                <c:pt idx="3621">
                  <c:v>0.41871398591075099</c:v>
                </c:pt>
                <c:pt idx="3622">
                  <c:v>0.41871424389314499</c:v>
                </c:pt>
                <c:pt idx="3623">
                  <c:v>0.41871424591988599</c:v>
                </c:pt>
                <c:pt idx="3624">
                  <c:v>0.41871666977065802</c:v>
                </c:pt>
                <c:pt idx="3625">
                  <c:v>0.41871834426502602</c:v>
                </c:pt>
                <c:pt idx="3626">
                  <c:v>0.41871834426502602</c:v>
                </c:pt>
                <c:pt idx="3627">
                  <c:v>0.41872225689277098</c:v>
                </c:pt>
                <c:pt idx="3628">
                  <c:v>0.41872225689277098</c:v>
                </c:pt>
                <c:pt idx="3629">
                  <c:v>0.41872225689277098</c:v>
                </c:pt>
                <c:pt idx="3630">
                  <c:v>0.41883834189090302</c:v>
                </c:pt>
                <c:pt idx="3631">
                  <c:v>0.41884007524029998</c:v>
                </c:pt>
                <c:pt idx="3632">
                  <c:v>0.41885242571610998</c:v>
                </c:pt>
                <c:pt idx="3633">
                  <c:v>0.41885371949553701</c:v>
                </c:pt>
                <c:pt idx="3634">
                  <c:v>0.41885371949553701</c:v>
                </c:pt>
                <c:pt idx="3635">
                  <c:v>0.41885760975692199</c:v>
                </c:pt>
                <c:pt idx="3636">
                  <c:v>0.41891046117240399</c:v>
                </c:pt>
                <c:pt idx="3637">
                  <c:v>0.41891101839903699</c:v>
                </c:pt>
                <c:pt idx="3638">
                  <c:v>0.41891175692455401</c:v>
                </c:pt>
                <c:pt idx="3639">
                  <c:v>0.41891182135975902</c:v>
                </c:pt>
                <c:pt idx="3640">
                  <c:v>0.41891370594045502</c:v>
                </c:pt>
                <c:pt idx="3641">
                  <c:v>0.41891399216154301</c:v>
                </c:pt>
                <c:pt idx="3642">
                  <c:v>0.41891609685175002</c:v>
                </c:pt>
                <c:pt idx="3643">
                  <c:v>0.41891770632447201</c:v>
                </c:pt>
                <c:pt idx="3644">
                  <c:v>0.419051538829183</c:v>
                </c:pt>
                <c:pt idx="3645">
                  <c:v>0.419051538829183</c:v>
                </c:pt>
                <c:pt idx="3646">
                  <c:v>0.419051538829183</c:v>
                </c:pt>
                <c:pt idx="3647">
                  <c:v>0.41905158103847501</c:v>
                </c:pt>
                <c:pt idx="3648">
                  <c:v>0.41905158103847501</c:v>
                </c:pt>
                <c:pt idx="3649">
                  <c:v>0.41905158103847501</c:v>
                </c:pt>
                <c:pt idx="3650">
                  <c:v>0.41905158103847501</c:v>
                </c:pt>
                <c:pt idx="3651">
                  <c:v>0.41905158103847501</c:v>
                </c:pt>
                <c:pt idx="3652">
                  <c:v>0.41905206642540299</c:v>
                </c:pt>
                <c:pt idx="3653">
                  <c:v>0.41909203429582598</c:v>
                </c:pt>
                <c:pt idx="3654">
                  <c:v>0.41909385002266097</c:v>
                </c:pt>
                <c:pt idx="3655">
                  <c:v>0.41909385002266097</c:v>
                </c:pt>
                <c:pt idx="3656">
                  <c:v>0.41910162462126199</c:v>
                </c:pt>
                <c:pt idx="3657">
                  <c:v>0.41910162462126199</c:v>
                </c:pt>
                <c:pt idx="3658">
                  <c:v>0.41910180410779702</c:v>
                </c:pt>
                <c:pt idx="3659">
                  <c:v>0.41910203629479797</c:v>
                </c:pt>
                <c:pt idx="3660">
                  <c:v>0.41910288513333299</c:v>
                </c:pt>
                <c:pt idx="3661">
                  <c:v>0.41910960358032501</c:v>
                </c:pt>
                <c:pt idx="3662">
                  <c:v>0.41911649599075501</c:v>
                </c:pt>
                <c:pt idx="3663">
                  <c:v>0.41911688832745098</c:v>
                </c:pt>
                <c:pt idx="3664">
                  <c:v>0.41911956809864698</c:v>
                </c:pt>
                <c:pt idx="3665">
                  <c:v>0.41912023292769002</c:v>
                </c:pt>
                <c:pt idx="3666">
                  <c:v>0.41912165375748001</c:v>
                </c:pt>
                <c:pt idx="3667">
                  <c:v>0.41912165375748001</c:v>
                </c:pt>
                <c:pt idx="3668">
                  <c:v>0.41912364302036098</c:v>
                </c:pt>
                <c:pt idx="3669">
                  <c:v>0.41912364302036098</c:v>
                </c:pt>
                <c:pt idx="3670">
                  <c:v>0.419131351314393</c:v>
                </c:pt>
                <c:pt idx="3671">
                  <c:v>0.419131351314393</c:v>
                </c:pt>
                <c:pt idx="3672">
                  <c:v>0.419131351314393</c:v>
                </c:pt>
                <c:pt idx="3673">
                  <c:v>0.41913245902884599</c:v>
                </c:pt>
                <c:pt idx="3674">
                  <c:v>0.41913536115209599</c:v>
                </c:pt>
                <c:pt idx="3675">
                  <c:v>0.41913688700777102</c:v>
                </c:pt>
                <c:pt idx="3676">
                  <c:v>0.41913709514318997</c:v>
                </c:pt>
                <c:pt idx="3677">
                  <c:v>0.41913965073791598</c:v>
                </c:pt>
                <c:pt idx="3678">
                  <c:v>0.41914017565457101</c:v>
                </c:pt>
                <c:pt idx="3679">
                  <c:v>0.41914017565457101</c:v>
                </c:pt>
                <c:pt idx="3680">
                  <c:v>0.41914017747863802</c:v>
                </c:pt>
                <c:pt idx="3681">
                  <c:v>0.41914017747863802</c:v>
                </c:pt>
                <c:pt idx="3682">
                  <c:v>0.419476671026213</c:v>
                </c:pt>
                <c:pt idx="3683">
                  <c:v>0.419476671026213</c:v>
                </c:pt>
                <c:pt idx="3684">
                  <c:v>0.41947678519300202</c:v>
                </c:pt>
                <c:pt idx="3685">
                  <c:v>0.41947678519300202</c:v>
                </c:pt>
                <c:pt idx="3686">
                  <c:v>0.41947722205131399</c:v>
                </c:pt>
                <c:pt idx="3687">
                  <c:v>0.41947808191859398</c:v>
                </c:pt>
                <c:pt idx="3688">
                  <c:v>0.41948924502613999</c:v>
                </c:pt>
                <c:pt idx="3689">
                  <c:v>0.41948924502613999</c:v>
                </c:pt>
                <c:pt idx="3690">
                  <c:v>0.41948924502613999</c:v>
                </c:pt>
                <c:pt idx="3691">
                  <c:v>0.41949543314294402</c:v>
                </c:pt>
                <c:pt idx="3692">
                  <c:v>0.41953683094025701</c:v>
                </c:pt>
                <c:pt idx="3693">
                  <c:v>0.41953722954807698</c:v>
                </c:pt>
                <c:pt idx="3694">
                  <c:v>0.41954353805509897</c:v>
                </c:pt>
                <c:pt idx="3695">
                  <c:v>0.41958468464885001</c:v>
                </c:pt>
                <c:pt idx="3696">
                  <c:v>0.41958468464885001</c:v>
                </c:pt>
                <c:pt idx="3697">
                  <c:v>0.41958542436572599</c:v>
                </c:pt>
                <c:pt idx="3698">
                  <c:v>0.419585460799277</c:v>
                </c:pt>
                <c:pt idx="3699">
                  <c:v>0.41958547919290101</c:v>
                </c:pt>
                <c:pt idx="3700">
                  <c:v>0.419585688163507</c:v>
                </c:pt>
                <c:pt idx="3701">
                  <c:v>0.419585688163507</c:v>
                </c:pt>
                <c:pt idx="3702">
                  <c:v>0.41963438774254203</c:v>
                </c:pt>
                <c:pt idx="3703">
                  <c:v>0.41963443691018398</c:v>
                </c:pt>
                <c:pt idx="3704">
                  <c:v>0.41963443691018398</c:v>
                </c:pt>
                <c:pt idx="3705">
                  <c:v>0.42007766053574302</c:v>
                </c:pt>
                <c:pt idx="3706">
                  <c:v>0.42007766053574302</c:v>
                </c:pt>
                <c:pt idx="3707">
                  <c:v>0.42007766053574302</c:v>
                </c:pt>
                <c:pt idx="3708">
                  <c:v>0.420077662177404</c:v>
                </c:pt>
                <c:pt idx="3709">
                  <c:v>0.420077662177404</c:v>
                </c:pt>
                <c:pt idx="3710">
                  <c:v>0.42007785025281602</c:v>
                </c:pt>
                <c:pt idx="3711">
                  <c:v>0.42007785025281602</c:v>
                </c:pt>
                <c:pt idx="3712">
                  <c:v>0.42008128491674701</c:v>
                </c:pt>
                <c:pt idx="3713">
                  <c:v>0.42008275635013098</c:v>
                </c:pt>
                <c:pt idx="3714">
                  <c:v>0.42008674753806802</c:v>
                </c:pt>
                <c:pt idx="3715">
                  <c:v>0.42009194101641201</c:v>
                </c:pt>
                <c:pt idx="3716">
                  <c:v>0.42009605657924898</c:v>
                </c:pt>
                <c:pt idx="3717">
                  <c:v>0.42009605657924898</c:v>
                </c:pt>
                <c:pt idx="3718">
                  <c:v>0.42009612292031601</c:v>
                </c:pt>
                <c:pt idx="3719">
                  <c:v>0.420106777655671</c:v>
                </c:pt>
                <c:pt idx="3720">
                  <c:v>0.420106777655671</c:v>
                </c:pt>
                <c:pt idx="3721">
                  <c:v>0.42016361546848602</c:v>
                </c:pt>
                <c:pt idx="3722">
                  <c:v>0.420163695294272</c:v>
                </c:pt>
                <c:pt idx="3723">
                  <c:v>0.42016678890466402</c:v>
                </c:pt>
                <c:pt idx="3724">
                  <c:v>0.42017614877235798</c:v>
                </c:pt>
                <c:pt idx="3725">
                  <c:v>0.42017648127635499</c:v>
                </c:pt>
                <c:pt idx="3726">
                  <c:v>0.42017648127635499</c:v>
                </c:pt>
                <c:pt idx="3727">
                  <c:v>0.420178166664751</c:v>
                </c:pt>
                <c:pt idx="3728">
                  <c:v>0.42017816666494101</c:v>
                </c:pt>
                <c:pt idx="3729">
                  <c:v>0.42017816666494101</c:v>
                </c:pt>
                <c:pt idx="3730">
                  <c:v>0.42017971263602799</c:v>
                </c:pt>
                <c:pt idx="3731">
                  <c:v>0.42017973115863999</c:v>
                </c:pt>
                <c:pt idx="3732">
                  <c:v>0.42017973115863999</c:v>
                </c:pt>
                <c:pt idx="3733">
                  <c:v>0.42018497073587002</c:v>
                </c:pt>
                <c:pt idx="3734">
                  <c:v>0.420185309448105</c:v>
                </c:pt>
                <c:pt idx="3735">
                  <c:v>0.420185309448105</c:v>
                </c:pt>
                <c:pt idx="3736">
                  <c:v>0.420185309448105</c:v>
                </c:pt>
                <c:pt idx="3737">
                  <c:v>0.420185309448105</c:v>
                </c:pt>
                <c:pt idx="3738">
                  <c:v>0.420185309448105</c:v>
                </c:pt>
                <c:pt idx="3739">
                  <c:v>0.42018530944827598</c:v>
                </c:pt>
                <c:pt idx="3740">
                  <c:v>0.42019560496780001</c:v>
                </c:pt>
                <c:pt idx="3741">
                  <c:v>0.42019560496780001</c:v>
                </c:pt>
                <c:pt idx="3742">
                  <c:v>0.420196178310209</c:v>
                </c:pt>
                <c:pt idx="3743">
                  <c:v>0.42038163033620901</c:v>
                </c:pt>
                <c:pt idx="3744">
                  <c:v>0.42038163033620901</c:v>
                </c:pt>
                <c:pt idx="3745">
                  <c:v>0.42042730552664198</c:v>
                </c:pt>
                <c:pt idx="3746">
                  <c:v>0.42042732219700601</c:v>
                </c:pt>
                <c:pt idx="3747">
                  <c:v>0.420427322197161</c:v>
                </c:pt>
                <c:pt idx="3748">
                  <c:v>0.42042758358398502</c:v>
                </c:pt>
                <c:pt idx="3749">
                  <c:v>0.42042758358398502</c:v>
                </c:pt>
                <c:pt idx="3750">
                  <c:v>0.42042775868268201</c:v>
                </c:pt>
                <c:pt idx="3751">
                  <c:v>0.42042852157175098</c:v>
                </c:pt>
                <c:pt idx="3752">
                  <c:v>0.42043313670708099</c:v>
                </c:pt>
                <c:pt idx="3753">
                  <c:v>0.42043598453991099</c:v>
                </c:pt>
                <c:pt idx="3754">
                  <c:v>0.420439712692525</c:v>
                </c:pt>
                <c:pt idx="3755">
                  <c:v>0.42044757962712298</c:v>
                </c:pt>
                <c:pt idx="3756">
                  <c:v>0.42044824539572001</c:v>
                </c:pt>
                <c:pt idx="3757">
                  <c:v>0.42044859428833198</c:v>
                </c:pt>
                <c:pt idx="3758">
                  <c:v>0.42044876291024402</c:v>
                </c:pt>
                <c:pt idx="3759">
                  <c:v>0.42044936212094203</c:v>
                </c:pt>
                <c:pt idx="3760">
                  <c:v>0.42051632477919498</c:v>
                </c:pt>
                <c:pt idx="3761">
                  <c:v>0.42051647655127899</c:v>
                </c:pt>
                <c:pt idx="3762">
                  <c:v>0.42051647655127899</c:v>
                </c:pt>
                <c:pt idx="3763">
                  <c:v>0.420641451005075</c:v>
                </c:pt>
                <c:pt idx="3764">
                  <c:v>0.420641451005075</c:v>
                </c:pt>
                <c:pt idx="3765">
                  <c:v>0.42064202554744201</c:v>
                </c:pt>
                <c:pt idx="3766">
                  <c:v>0.42064202554744201</c:v>
                </c:pt>
                <c:pt idx="3767">
                  <c:v>0.420642418728085</c:v>
                </c:pt>
                <c:pt idx="3768">
                  <c:v>0.42064684451836298</c:v>
                </c:pt>
                <c:pt idx="3769">
                  <c:v>0.42064684451836298</c:v>
                </c:pt>
                <c:pt idx="3770">
                  <c:v>0.42064686107314497</c:v>
                </c:pt>
                <c:pt idx="3771">
                  <c:v>0.42064746021539201</c:v>
                </c:pt>
                <c:pt idx="3772">
                  <c:v>0.42072502856972599</c:v>
                </c:pt>
                <c:pt idx="3773">
                  <c:v>0.42087279028887498</c:v>
                </c:pt>
                <c:pt idx="3774">
                  <c:v>0.42087638361472801</c:v>
                </c:pt>
                <c:pt idx="3775">
                  <c:v>0.42087871881504901</c:v>
                </c:pt>
                <c:pt idx="3776">
                  <c:v>0.42088108067444902</c:v>
                </c:pt>
                <c:pt idx="3777">
                  <c:v>0.42093419766022599</c:v>
                </c:pt>
                <c:pt idx="3778">
                  <c:v>0.42093419766022599</c:v>
                </c:pt>
                <c:pt idx="3779">
                  <c:v>0.42093421266356601</c:v>
                </c:pt>
                <c:pt idx="3780">
                  <c:v>0.42093475191499802</c:v>
                </c:pt>
                <c:pt idx="3781">
                  <c:v>0.42093489732304801</c:v>
                </c:pt>
                <c:pt idx="3782">
                  <c:v>0.42093638874940797</c:v>
                </c:pt>
                <c:pt idx="3783">
                  <c:v>0.42093638874940797</c:v>
                </c:pt>
                <c:pt idx="3784">
                  <c:v>0.42093644846185901</c:v>
                </c:pt>
                <c:pt idx="3785">
                  <c:v>0.42093644846185901</c:v>
                </c:pt>
                <c:pt idx="3786">
                  <c:v>0.42093644846185901</c:v>
                </c:pt>
                <c:pt idx="3787">
                  <c:v>0.42093796289067398</c:v>
                </c:pt>
                <c:pt idx="3788">
                  <c:v>0.42094298539236102</c:v>
                </c:pt>
                <c:pt idx="3789">
                  <c:v>0.42094298686985598</c:v>
                </c:pt>
                <c:pt idx="3790">
                  <c:v>0.42094298686985598</c:v>
                </c:pt>
                <c:pt idx="3791">
                  <c:v>0.42094375244365101</c:v>
                </c:pt>
                <c:pt idx="3792">
                  <c:v>0.42094376594666699</c:v>
                </c:pt>
                <c:pt idx="3793">
                  <c:v>0.42094394442734501</c:v>
                </c:pt>
                <c:pt idx="3794">
                  <c:v>0.42094793990498203</c:v>
                </c:pt>
                <c:pt idx="3795">
                  <c:v>0.42095078760869298</c:v>
                </c:pt>
                <c:pt idx="3796">
                  <c:v>0.42095144612074897</c:v>
                </c:pt>
                <c:pt idx="3797">
                  <c:v>0.42095322543288299</c:v>
                </c:pt>
                <c:pt idx="3798">
                  <c:v>0.42095322543288299</c:v>
                </c:pt>
                <c:pt idx="3799">
                  <c:v>0.420953394702266</c:v>
                </c:pt>
                <c:pt idx="3800">
                  <c:v>0.42095388136495698</c:v>
                </c:pt>
                <c:pt idx="3801">
                  <c:v>0.42095388136495698</c:v>
                </c:pt>
                <c:pt idx="3802">
                  <c:v>0.42095389351767898</c:v>
                </c:pt>
                <c:pt idx="3803">
                  <c:v>0.42095389351767898</c:v>
                </c:pt>
                <c:pt idx="3804">
                  <c:v>0.42095407865288498</c:v>
                </c:pt>
                <c:pt idx="3805">
                  <c:v>0.42095431459403299</c:v>
                </c:pt>
                <c:pt idx="3806">
                  <c:v>0.42095727351217899</c:v>
                </c:pt>
                <c:pt idx="3807">
                  <c:v>0.42095974254903301</c:v>
                </c:pt>
                <c:pt idx="3808">
                  <c:v>0.42095974254903301</c:v>
                </c:pt>
                <c:pt idx="3809">
                  <c:v>0.42095995560844002</c:v>
                </c:pt>
                <c:pt idx="3810">
                  <c:v>0.420960987702864</c:v>
                </c:pt>
                <c:pt idx="3811">
                  <c:v>0.420960987702864</c:v>
                </c:pt>
                <c:pt idx="3812">
                  <c:v>0.42096101848087197</c:v>
                </c:pt>
                <c:pt idx="3813">
                  <c:v>0.42096101848087197</c:v>
                </c:pt>
                <c:pt idx="3814">
                  <c:v>0.42096101848087197</c:v>
                </c:pt>
                <c:pt idx="3815">
                  <c:v>0.42096121087580701</c:v>
                </c:pt>
                <c:pt idx="3816">
                  <c:v>0.42096121087580701</c:v>
                </c:pt>
                <c:pt idx="3817">
                  <c:v>0.42096351161453099</c:v>
                </c:pt>
                <c:pt idx="3818">
                  <c:v>0.42096351161453099</c:v>
                </c:pt>
                <c:pt idx="3819">
                  <c:v>0.42097296784493698</c:v>
                </c:pt>
                <c:pt idx="3820">
                  <c:v>0.42097384990671</c:v>
                </c:pt>
                <c:pt idx="3821">
                  <c:v>0.42098337597746199</c:v>
                </c:pt>
                <c:pt idx="3822">
                  <c:v>0.42098354971076601</c:v>
                </c:pt>
                <c:pt idx="3823">
                  <c:v>0.42098354971076601</c:v>
                </c:pt>
                <c:pt idx="3824">
                  <c:v>0.42113441481214298</c:v>
                </c:pt>
                <c:pt idx="3825">
                  <c:v>0.42113654443561399</c:v>
                </c:pt>
                <c:pt idx="3826">
                  <c:v>0.42113846462787502</c:v>
                </c:pt>
                <c:pt idx="3827">
                  <c:v>0.42113851167549998</c:v>
                </c:pt>
                <c:pt idx="3828">
                  <c:v>0.42113851167549998</c:v>
                </c:pt>
                <c:pt idx="3829">
                  <c:v>0.42113856662068799</c:v>
                </c:pt>
                <c:pt idx="3830">
                  <c:v>0.42113856662068799</c:v>
                </c:pt>
                <c:pt idx="3831">
                  <c:v>0.42114078686946499</c:v>
                </c:pt>
                <c:pt idx="3832">
                  <c:v>0.42114078686946499</c:v>
                </c:pt>
                <c:pt idx="3833">
                  <c:v>0.42114083172491701</c:v>
                </c:pt>
                <c:pt idx="3834">
                  <c:v>0.42114092137172199</c:v>
                </c:pt>
                <c:pt idx="3835">
                  <c:v>0.42114102739436599</c:v>
                </c:pt>
                <c:pt idx="3836">
                  <c:v>0.42114103833182198</c:v>
                </c:pt>
                <c:pt idx="3837">
                  <c:v>0.421145070647023</c:v>
                </c:pt>
                <c:pt idx="3838">
                  <c:v>0.421150032169402</c:v>
                </c:pt>
                <c:pt idx="3839">
                  <c:v>0.421150032169402</c:v>
                </c:pt>
                <c:pt idx="3840">
                  <c:v>0.42115004201311801</c:v>
                </c:pt>
                <c:pt idx="3841">
                  <c:v>0.42115247361726499</c:v>
                </c:pt>
                <c:pt idx="3842">
                  <c:v>0.42115249752467698</c:v>
                </c:pt>
                <c:pt idx="3843">
                  <c:v>0.421153749936231</c:v>
                </c:pt>
                <c:pt idx="3844">
                  <c:v>0.421153749936231</c:v>
                </c:pt>
                <c:pt idx="3845">
                  <c:v>0.42115378865138903</c:v>
                </c:pt>
                <c:pt idx="3846">
                  <c:v>0.42115418180730702</c:v>
                </c:pt>
                <c:pt idx="3847">
                  <c:v>0.42115448672460798</c:v>
                </c:pt>
                <c:pt idx="3848">
                  <c:v>0.421155008300655</c:v>
                </c:pt>
                <c:pt idx="3849">
                  <c:v>0.421155008300794</c:v>
                </c:pt>
                <c:pt idx="3850">
                  <c:v>0.421155008300794</c:v>
                </c:pt>
                <c:pt idx="3851">
                  <c:v>0.421155008300794</c:v>
                </c:pt>
                <c:pt idx="3852">
                  <c:v>0.421155008300794</c:v>
                </c:pt>
                <c:pt idx="3853">
                  <c:v>0.42115508898641002</c:v>
                </c:pt>
                <c:pt idx="3854">
                  <c:v>0.42115934001355898</c:v>
                </c:pt>
                <c:pt idx="3855">
                  <c:v>0.42115934001355898</c:v>
                </c:pt>
                <c:pt idx="3856">
                  <c:v>0.42116004347665698</c:v>
                </c:pt>
                <c:pt idx="3857">
                  <c:v>0.42116490744347601</c:v>
                </c:pt>
                <c:pt idx="3858">
                  <c:v>0.42116491630282499</c:v>
                </c:pt>
                <c:pt idx="3859">
                  <c:v>0.42116509410341502</c:v>
                </c:pt>
                <c:pt idx="3860">
                  <c:v>0.42116509410341502</c:v>
                </c:pt>
                <c:pt idx="3861">
                  <c:v>0.42116509410341502</c:v>
                </c:pt>
                <c:pt idx="3862">
                  <c:v>0.42116734131952899</c:v>
                </c:pt>
                <c:pt idx="3863">
                  <c:v>0.42116762082278503</c:v>
                </c:pt>
                <c:pt idx="3864">
                  <c:v>0.42116796426340702</c:v>
                </c:pt>
                <c:pt idx="3865">
                  <c:v>0.42116909150094101</c:v>
                </c:pt>
                <c:pt idx="3866">
                  <c:v>0.42117636015078602</c:v>
                </c:pt>
                <c:pt idx="3867">
                  <c:v>0.42118425536368798</c:v>
                </c:pt>
                <c:pt idx="3868">
                  <c:v>0.42118581572555103</c:v>
                </c:pt>
                <c:pt idx="3869">
                  <c:v>0.42118581572555103</c:v>
                </c:pt>
                <c:pt idx="3870">
                  <c:v>0.42119472071045699</c:v>
                </c:pt>
                <c:pt idx="3871">
                  <c:v>0.42119655310211301</c:v>
                </c:pt>
                <c:pt idx="3872">
                  <c:v>0.42137605346288598</c:v>
                </c:pt>
                <c:pt idx="3873">
                  <c:v>0.42137606143630302</c:v>
                </c:pt>
                <c:pt idx="3874">
                  <c:v>0.42137691092319801</c:v>
                </c:pt>
                <c:pt idx="3875">
                  <c:v>0.42137816333475198</c:v>
                </c:pt>
                <c:pt idx="3876">
                  <c:v>0.42137816333475198</c:v>
                </c:pt>
                <c:pt idx="3877">
                  <c:v>0.42138112286789697</c:v>
                </c:pt>
                <c:pt idx="3878">
                  <c:v>0.42138112286789697</c:v>
                </c:pt>
                <c:pt idx="3879">
                  <c:v>0.421388345011182</c:v>
                </c:pt>
                <c:pt idx="3880">
                  <c:v>0.42138835218726001</c:v>
                </c:pt>
                <c:pt idx="3881">
                  <c:v>0.42138843807395499</c:v>
                </c:pt>
                <c:pt idx="3882">
                  <c:v>0.42138848041828297</c:v>
                </c:pt>
                <c:pt idx="3883">
                  <c:v>0.42139329570464101</c:v>
                </c:pt>
                <c:pt idx="3884">
                  <c:v>0.42139330216311299</c:v>
                </c:pt>
                <c:pt idx="3885">
                  <c:v>0.421393439273409</c:v>
                </c:pt>
                <c:pt idx="3886">
                  <c:v>0.42139363948456998</c:v>
                </c:pt>
                <c:pt idx="3887">
                  <c:v>0.42139363948456998</c:v>
                </c:pt>
                <c:pt idx="3888">
                  <c:v>0.421393679856509</c:v>
                </c:pt>
                <c:pt idx="3889">
                  <c:v>0.421393679856509</c:v>
                </c:pt>
                <c:pt idx="3890">
                  <c:v>0.421393679856509</c:v>
                </c:pt>
                <c:pt idx="3891">
                  <c:v>0.421393679856509</c:v>
                </c:pt>
                <c:pt idx="3892">
                  <c:v>0.421393679856509</c:v>
                </c:pt>
                <c:pt idx="3893">
                  <c:v>0.421849625017644</c:v>
                </c:pt>
                <c:pt idx="3894">
                  <c:v>0.421849625017644</c:v>
                </c:pt>
                <c:pt idx="3895">
                  <c:v>0.421849748417714</c:v>
                </c:pt>
                <c:pt idx="3896">
                  <c:v>0.421860067861348</c:v>
                </c:pt>
                <c:pt idx="3897">
                  <c:v>0.421860067861348</c:v>
                </c:pt>
                <c:pt idx="3898">
                  <c:v>0.42186013048690602</c:v>
                </c:pt>
                <c:pt idx="3899">
                  <c:v>0.42186024154761997</c:v>
                </c:pt>
                <c:pt idx="3900">
                  <c:v>0.42186024154761997</c:v>
                </c:pt>
                <c:pt idx="3901">
                  <c:v>0.42186024154761997</c:v>
                </c:pt>
                <c:pt idx="3902">
                  <c:v>0.42197551039557402</c:v>
                </c:pt>
                <c:pt idx="3903">
                  <c:v>0.42197551039557402</c:v>
                </c:pt>
                <c:pt idx="3904">
                  <c:v>0.42197894147068699</c:v>
                </c:pt>
                <c:pt idx="3905">
                  <c:v>0.42203817990223802</c:v>
                </c:pt>
                <c:pt idx="3906">
                  <c:v>0.422038682489698</c:v>
                </c:pt>
                <c:pt idx="3907">
                  <c:v>0.422038682489698</c:v>
                </c:pt>
                <c:pt idx="3908">
                  <c:v>0.42203878244486798</c:v>
                </c:pt>
                <c:pt idx="3909">
                  <c:v>0.42203881878125798</c:v>
                </c:pt>
                <c:pt idx="3910">
                  <c:v>0.42203882459388398</c:v>
                </c:pt>
                <c:pt idx="3911">
                  <c:v>0.42203889644230502</c:v>
                </c:pt>
                <c:pt idx="3912">
                  <c:v>0.42203890167366997</c:v>
                </c:pt>
                <c:pt idx="3913">
                  <c:v>0.42203908189031603</c:v>
                </c:pt>
                <c:pt idx="3914">
                  <c:v>0.422039086598546</c:v>
                </c:pt>
                <c:pt idx="3915">
                  <c:v>0.422039086598546</c:v>
                </c:pt>
                <c:pt idx="3916">
                  <c:v>0.42204125936227699</c:v>
                </c:pt>
                <c:pt idx="3917">
                  <c:v>0.42204125936227699</c:v>
                </c:pt>
                <c:pt idx="3918">
                  <c:v>0.42204125936227699</c:v>
                </c:pt>
                <c:pt idx="3919">
                  <c:v>0.42204125936227699</c:v>
                </c:pt>
                <c:pt idx="3920">
                  <c:v>0.42204125936227699</c:v>
                </c:pt>
                <c:pt idx="3921">
                  <c:v>0.42204376852565001</c:v>
                </c:pt>
                <c:pt idx="3922">
                  <c:v>0.42204377276305799</c:v>
                </c:pt>
                <c:pt idx="3923">
                  <c:v>0.42204377276305799</c:v>
                </c:pt>
                <c:pt idx="3924">
                  <c:v>0.42204377276305799</c:v>
                </c:pt>
                <c:pt idx="3925">
                  <c:v>0.42204386272313799</c:v>
                </c:pt>
                <c:pt idx="3926">
                  <c:v>0.42204440202812499</c:v>
                </c:pt>
                <c:pt idx="3927">
                  <c:v>0.42204593250481698</c:v>
                </c:pt>
                <c:pt idx="3928">
                  <c:v>0.42205287605056402</c:v>
                </c:pt>
                <c:pt idx="3929">
                  <c:v>0.42205295701498202</c:v>
                </c:pt>
                <c:pt idx="3930">
                  <c:v>0.42205302168278203</c:v>
                </c:pt>
                <c:pt idx="3931">
                  <c:v>0.42205302168290698</c:v>
                </c:pt>
                <c:pt idx="3932">
                  <c:v>0.42205337535010401</c:v>
                </c:pt>
                <c:pt idx="3933">
                  <c:v>0.42205337667984899</c:v>
                </c:pt>
                <c:pt idx="3934">
                  <c:v>0.42205385764780401</c:v>
                </c:pt>
                <c:pt idx="3935">
                  <c:v>0.422053885875255</c:v>
                </c:pt>
                <c:pt idx="3936">
                  <c:v>0.42205539704391698</c:v>
                </c:pt>
                <c:pt idx="3937">
                  <c:v>0.42205539704391698</c:v>
                </c:pt>
                <c:pt idx="3938">
                  <c:v>0.42205611182228597</c:v>
                </c:pt>
                <c:pt idx="3939">
                  <c:v>0.42205730413908599</c:v>
                </c:pt>
                <c:pt idx="3940">
                  <c:v>0.42205730413908599</c:v>
                </c:pt>
                <c:pt idx="3941">
                  <c:v>0.422093293891808</c:v>
                </c:pt>
                <c:pt idx="3942">
                  <c:v>0.422093721434392</c:v>
                </c:pt>
                <c:pt idx="3943">
                  <c:v>0.42209475067896601</c:v>
                </c:pt>
                <c:pt idx="3944">
                  <c:v>0.42209608692120698</c:v>
                </c:pt>
                <c:pt idx="3945">
                  <c:v>0.42209714455678299</c:v>
                </c:pt>
                <c:pt idx="3946">
                  <c:v>0.42209714455678299</c:v>
                </c:pt>
                <c:pt idx="3947">
                  <c:v>0.42209729056911</c:v>
                </c:pt>
                <c:pt idx="3948">
                  <c:v>0.42209729056911</c:v>
                </c:pt>
                <c:pt idx="3949">
                  <c:v>0.42210335042549202</c:v>
                </c:pt>
                <c:pt idx="3950">
                  <c:v>0.422107178917904</c:v>
                </c:pt>
                <c:pt idx="3951">
                  <c:v>0.42210725178616099</c:v>
                </c:pt>
                <c:pt idx="3952">
                  <c:v>0.42210725178627401</c:v>
                </c:pt>
                <c:pt idx="3953">
                  <c:v>0.42210757012245598</c:v>
                </c:pt>
                <c:pt idx="3954">
                  <c:v>0.42211100612700903</c:v>
                </c:pt>
                <c:pt idx="3955">
                  <c:v>0.42211100612711</c:v>
                </c:pt>
                <c:pt idx="3956">
                  <c:v>0.42211100612711</c:v>
                </c:pt>
                <c:pt idx="3957">
                  <c:v>0.42211251696802099</c:v>
                </c:pt>
                <c:pt idx="3958">
                  <c:v>0.42211251696802099</c:v>
                </c:pt>
                <c:pt idx="3959">
                  <c:v>0.42211502443697402</c:v>
                </c:pt>
                <c:pt idx="3960">
                  <c:v>0.42217912883021902</c:v>
                </c:pt>
                <c:pt idx="3961">
                  <c:v>0.42218146563548098</c:v>
                </c:pt>
                <c:pt idx="3962">
                  <c:v>0.42218146683225199</c:v>
                </c:pt>
                <c:pt idx="3963">
                  <c:v>0.42218259406978598</c:v>
                </c:pt>
                <c:pt idx="3964">
                  <c:v>0.42218261558703202</c:v>
                </c:pt>
                <c:pt idx="3965">
                  <c:v>0.42218273662273298</c:v>
                </c:pt>
                <c:pt idx="3966">
                  <c:v>0.42218273662273298</c:v>
                </c:pt>
                <c:pt idx="3967">
                  <c:v>0.42218273662273298</c:v>
                </c:pt>
                <c:pt idx="3968">
                  <c:v>0.42218273662273298</c:v>
                </c:pt>
                <c:pt idx="3969">
                  <c:v>0.42232572036014399</c:v>
                </c:pt>
                <c:pt idx="3970">
                  <c:v>0.42232788390261999</c:v>
                </c:pt>
                <c:pt idx="3971">
                  <c:v>0.42233041081339301</c:v>
                </c:pt>
                <c:pt idx="3972">
                  <c:v>0.42233096087336303</c:v>
                </c:pt>
                <c:pt idx="3973">
                  <c:v>0.42233102460905297</c:v>
                </c:pt>
                <c:pt idx="3974">
                  <c:v>0.422333418457082</c:v>
                </c:pt>
                <c:pt idx="3975">
                  <c:v>0.422333491076965</c:v>
                </c:pt>
                <c:pt idx="3976">
                  <c:v>0.42233513392335897</c:v>
                </c:pt>
                <c:pt idx="3977">
                  <c:v>0.42233821278280198</c:v>
                </c:pt>
                <c:pt idx="3978">
                  <c:v>0.42233829712353199</c:v>
                </c:pt>
                <c:pt idx="3979">
                  <c:v>0.42233950514061103</c:v>
                </c:pt>
                <c:pt idx="3980">
                  <c:v>0.422340865125159</c:v>
                </c:pt>
                <c:pt idx="3981">
                  <c:v>0.422340865125159</c:v>
                </c:pt>
                <c:pt idx="3982">
                  <c:v>0.42234124354129399</c:v>
                </c:pt>
                <c:pt idx="3983">
                  <c:v>0.42234130256496999</c:v>
                </c:pt>
                <c:pt idx="3984">
                  <c:v>0.42234130256496999</c:v>
                </c:pt>
                <c:pt idx="3985">
                  <c:v>0.42234242917935699</c:v>
                </c:pt>
                <c:pt idx="3986">
                  <c:v>0.42234243025645102</c:v>
                </c:pt>
                <c:pt idx="3987">
                  <c:v>0.42234446482299698</c:v>
                </c:pt>
                <c:pt idx="3988">
                  <c:v>0.42234486425144901</c:v>
                </c:pt>
                <c:pt idx="3989">
                  <c:v>0.42234524052260303</c:v>
                </c:pt>
                <c:pt idx="3990">
                  <c:v>0.42234620082832802</c:v>
                </c:pt>
                <c:pt idx="3991">
                  <c:v>0.42235063960717201</c:v>
                </c:pt>
                <c:pt idx="3992">
                  <c:v>0.42235072856275502</c:v>
                </c:pt>
                <c:pt idx="3993">
                  <c:v>0.42249573656231898</c:v>
                </c:pt>
                <c:pt idx="3994">
                  <c:v>0.42249580054642499</c:v>
                </c:pt>
                <c:pt idx="3995">
                  <c:v>0.42249694338011501</c:v>
                </c:pt>
                <c:pt idx="3996">
                  <c:v>0.42249702237466402</c:v>
                </c:pt>
                <c:pt idx="3997">
                  <c:v>0.422497053246285</c:v>
                </c:pt>
                <c:pt idx="3998">
                  <c:v>0.42250118793382502</c:v>
                </c:pt>
                <c:pt idx="3999">
                  <c:v>0.42250118793382502</c:v>
                </c:pt>
                <c:pt idx="4000">
                  <c:v>0.422501230370943</c:v>
                </c:pt>
                <c:pt idx="4001">
                  <c:v>0.42250723176522398</c:v>
                </c:pt>
                <c:pt idx="4002">
                  <c:v>0.42251090169616501</c:v>
                </c:pt>
                <c:pt idx="4003">
                  <c:v>0.422514206698825</c:v>
                </c:pt>
                <c:pt idx="4004">
                  <c:v>0.422514206698825</c:v>
                </c:pt>
                <c:pt idx="4005">
                  <c:v>0.42251420757127101</c:v>
                </c:pt>
                <c:pt idx="4006">
                  <c:v>0.42251446547303401</c:v>
                </c:pt>
                <c:pt idx="4007">
                  <c:v>0.42251451921868599</c:v>
                </c:pt>
                <c:pt idx="4008">
                  <c:v>0.422516127468748</c:v>
                </c:pt>
                <c:pt idx="4009">
                  <c:v>0.42251874845931497</c:v>
                </c:pt>
                <c:pt idx="4010">
                  <c:v>0.42251874845931497</c:v>
                </c:pt>
                <c:pt idx="4011">
                  <c:v>0.42251964602680903</c:v>
                </c:pt>
                <c:pt idx="4012">
                  <c:v>0.42299147147256</c:v>
                </c:pt>
                <c:pt idx="4013">
                  <c:v>0.42299147147256</c:v>
                </c:pt>
                <c:pt idx="4014">
                  <c:v>0.42299147147256</c:v>
                </c:pt>
                <c:pt idx="4015">
                  <c:v>0.42299330341119501</c:v>
                </c:pt>
                <c:pt idx="4016">
                  <c:v>0.42299666480978099</c:v>
                </c:pt>
                <c:pt idx="4017">
                  <c:v>0.42299666480978099</c:v>
                </c:pt>
                <c:pt idx="4018">
                  <c:v>0.42299748668531101</c:v>
                </c:pt>
                <c:pt idx="4019">
                  <c:v>0.42299790269526799</c:v>
                </c:pt>
                <c:pt idx="4020">
                  <c:v>0.42299790269526799</c:v>
                </c:pt>
                <c:pt idx="4021">
                  <c:v>0.42299795050470002</c:v>
                </c:pt>
                <c:pt idx="4022">
                  <c:v>0.422997950504791</c:v>
                </c:pt>
                <c:pt idx="4023">
                  <c:v>0.42299799353337802</c:v>
                </c:pt>
                <c:pt idx="4024">
                  <c:v>0.42299799353337802</c:v>
                </c:pt>
                <c:pt idx="4025">
                  <c:v>0.42299900810153801</c:v>
                </c:pt>
                <c:pt idx="4026">
                  <c:v>0.42300455542057702</c:v>
                </c:pt>
                <c:pt idx="4027">
                  <c:v>0.42300459147340203</c:v>
                </c:pt>
                <c:pt idx="4028">
                  <c:v>0.42300607077755897</c:v>
                </c:pt>
                <c:pt idx="4029">
                  <c:v>0.42300731209731002</c:v>
                </c:pt>
                <c:pt idx="4030">
                  <c:v>0.42309904442363999</c:v>
                </c:pt>
                <c:pt idx="4031">
                  <c:v>0.42309910078193602</c:v>
                </c:pt>
                <c:pt idx="4032">
                  <c:v>0.42310000528796399</c:v>
                </c:pt>
                <c:pt idx="4033">
                  <c:v>0.42310165471504502</c:v>
                </c:pt>
                <c:pt idx="4034">
                  <c:v>0.42310165471504502</c:v>
                </c:pt>
                <c:pt idx="4035">
                  <c:v>0.42310316226463401</c:v>
                </c:pt>
                <c:pt idx="4036">
                  <c:v>0.42310316226463401</c:v>
                </c:pt>
                <c:pt idx="4037">
                  <c:v>0.42310316226463401</c:v>
                </c:pt>
                <c:pt idx="4038">
                  <c:v>0.42310316304983597</c:v>
                </c:pt>
                <c:pt idx="4039">
                  <c:v>0.42310318281063902</c:v>
                </c:pt>
                <c:pt idx="4040">
                  <c:v>0.42333554545191199</c:v>
                </c:pt>
                <c:pt idx="4041">
                  <c:v>0.42333559382660002</c:v>
                </c:pt>
                <c:pt idx="4042">
                  <c:v>0.42336243823964698</c:v>
                </c:pt>
                <c:pt idx="4043">
                  <c:v>0.42336267037020903</c:v>
                </c:pt>
                <c:pt idx="4044">
                  <c:v>0.42336337019388098</c:v>
                </c:pt>
                <c:pt idx="4045">
                  <c:v>0.42336498943693202</c:v>
                </c:pt>
                <c:pt idx="4046">
                  <c:v>0.42336498943693202</c:v>
                </c:pt>
                <c:pt idx="4047">
                  <c:v>0.42336498943693202</c:v>
                </c:pt>
                <c:pt idx="4048">
                  <c:v>0.42336574516132702</c:v>
                </c:pt>
                <c:pt idx="4049">
                  <c:v>0.42336575956858002</c:v>
                </c:pt>
                <c:pt idx="4050">
                  <c:v>0.42336577593025498</c:v>
                </c:pt>
                <c:pt idx="4051">
                  <c:v>0.42336670275535798</c:v>
                </c:pt>
                <c:pt idx="4052">
                  <c:v>0.42336670346203897</c:v>
                </c:pt>
                <c:pt idx="4053">
                  <c:v>0.42336670346203897</c:v>
                </c:pt>
                <c:pt idx="4054">
                  <c:v>0.42336765845051699</c:v>
                </c:pt>
                <c:pt idx="4055">
                  <c:v>0.42337120208300499</c:v>
                </c:pt>
                <c:pt idx="4056">
                  <c:v>0.423371255027928</c:v>
                </c:pt>
                <c:pt idx="4057">
                  <c:v>0.423374841695072</c:v>
                </c:pt>
                <c:pt idx="4058">
                  <c:v>0.42337575485046303</c:v>
                </c:pt>
                <c:pt idx="4059">
                  <c:v>0.42337596378333903</c:v>
                </c:pt>
                <c:pt idx="4060">
                  <c:v>0.42337596378333903</c:v>
                </c:pt>
                <c:pt idx="4061">
                  <c:v>0.42337627380098197</c:v>
                </c:pt>
                <c:pt idx="4062">
                  <c:v>0.42337627380106402</c:v>
                </c:pt>
                <c:pt idx="4063">
                  <c:v>0.42337723987669501</c:v>
                </c:pt>
                <c:pt idx="4064">
                  <c:v>0.42343489237081999</c:v>
                </c:pt>
                <c:pt idx="4065">
                  <c:v>0.423435491581518</c:v>
                </c:pt>
                <c:pt idx="4066">
                  <c:v>0.42343595438093601</c:v>
                </c:pt>
                <c:pt idx="4067">
                  <c:v>0.42343597584079101</c:v>
                </c:pt>
                <c:pt idx="4068">
                  <c:v>0.42343607388770899</c:v>
                </c:pt>
                <c:pt idx="4069">
                  <c:v>0.42343611261351599</c:v>
                </c:pt>
                <c:pt idx="4070">
                  <c:v>0.42343749211207099</c:v>
                </c:pt>
                <c:pt idx="4071">
                  <c:v>0.42343749211207099</c:v>
                </c:pt>
                <c:pt idx="4072">
                  <c:v>0.42343749211207099</c:v>
                </c:pt>
                <c:pt idx="4073">
                  <c:v>0.423437519897161</c:v>
                </c:pt>
                <c:pt idx="4074">
                  <c:v>0.42343810682946098</c:v>
                </c:pt>
                <c:pt idx="4075">
                  <c:v>0.42343813603321501</c:v>
                </c:pt>
                <c:pt idx="4076">
                  <c:v>0.423438324085253</c:v>
                </c:pt>
                <c:pt idx="4077">
                  <c:v>0.42343835036900201</c:v>
                </c:pt>
                <c:pt idx="4078">
                  <c:v>0.42343909008587799</c:v>
                </c:pt>
                <c:pt idx="4079">
                  <c:v>0.42343911509297</c:v>
                </c:pt>
                <c:pt idx="4080">
                  <c:v>0.42343911509297</c:v>
                </c:pt>
                <c:pt idx="4081">
                  <c:v>0.42343959789149899</c:v>
                </c:pt>
                <c:pt idx="4082">
                  <c:v>0.42344003474981101</c:v>
                </c:pt>
                <c:pt idx="4083">
                  <c:v>0.42344008547365602</c:v>
                </c:pt>
                <c:pt idx="4084">
                  <c:v>0.42344008547365602</c:v>
                </c:pt>
                <c:pt idx="4085">
                  <c:v>0.42344008547365602</c:v>
                </c:pt>
                <c:pt idx="4086">
                  <c:v>0.42344008547365602</c:v>
                </c:pt>
                <c:pt idx="4087">
                  <c:v>0.423440751242253</c:v>
                </c:pt>
                <c:pt idx="4088">
                  <c:v>0.42344109223667598</c:v>
                </c:pt>
                <c:pt idx="4089">
                  <c:v>0.42344112708996601</c:v>
                </c:pt>
                <c:pt idx="4090">
                  <c:v>0.42344163862807399</c:v>
                </c:pt>
                <c:pt idx="4091">
                  <c:v>0.423447601599517</c:v>
                </c:pt>
                <c:pt idx="4092">
                  <c:v>0.42344941072751502</c:v>
                </c:pt>
                <c:pt idx="4093">
                  <c:v>0.423449422958874</c:v>
                </c:pt>
                <c:pt idx="4094">
                  <c:v>0.42345210287072099</c:v>
                </c:pt>
                <c:pt idx="4095">
                  <c:v>0.423457566735707</c:v>
                </c:pt>
                <c:pt idx="4096">
                  <c:v>0.423457919196703</c:v>
                </c:pt>
                <c:pt idx="4097">
                  <c:v>0.42345939311124398</c:v>
                </c:pt>
                <c:pt idx="4098">
                  <c:v>0.42349279015157298</c:v>
                </c:pt>
                <c:pt idx="4099">
                  <c:v>0.42349477160214399</c:v>
                </c:pt>
                <c:pt idx="4100">
                  <c:v>0.42349477160214399</c:v>
                </c:pt>
                <c:pt idx="4101">
                  <c:v>0.42350201086125</c:v>
                </c:pt>
                <c:pt idx="4102">
                  <c:v>0.42350201086125</c:v>
                </c:pt>
                <c:pt idx="4103">
                  <c:v>0.423502462616552</c:v>
                </c:pt>
                <c:pt idx="4104">
                  <c:v>0.42351422137623701</c:v>
                </c:pt>
                <c:pt idx="4105">
                  <c:v>0.423514247772803</c:v>
                </c:pt>
                <c:pt idx="4106">
                  <c:v>0.42351427914081602</c:v>
                </c:pt>
                <c:pt idx="4107">
                  <c:v>0.42351608392928802</c:v>
                </c:pt>
                <c:pt idx="4108">
                  <c:v>0.42351608392928802</c:v>
                </c:pt>
                <c:pt idx="4109">
                  <c:v>0.42351642871022899</c:v>
                </c:pt>
                <c:pt idx="4110">
                  <c:v>0.42351642871022899</c:v>
                </c:pt>
                <c:pt idx="4111">
                  <c:v>0.42363883605494301</c:v>
                </c:pt>
                <c:pt idx="4112">
                  <c:v>0.42363883605494301</c:v>
                </c:pt>
                <c:pt idx="4113">
                  <c:v>0.423639321441872</c:v>
                </c:pt>
                <c:pt idx="4114">
                  <c:v>0.42363933503469697</c:v>
                </c:pt>
                <c:pt idx="4115">
                  <c:v>0.42364038179368302</c:v>
                </c:pt>
                <c:pt idx="4116">
                  <c:v>0.42365693187201903</c:v>
                </c:pt>
                <c:pt idx="4117">
                  <c:v>0.42365693465218501</c:v>
                </c:pt>
                <c:pt idx="4118">
                  <c:v>0.42365710828192898</c:v>
                </c:pt>
                <c:pt idx="4119">
                  <c:v>0.42365729168347799</c:v>
                </c:pt>
                <c:pt idx="4120">
                  <c:v>0.42365847961439301</c:v>
                </c:pt>
                <c:pt idx="4121">
                  <c:v>0.42377814801458202</c:v>
                </c:pt>
                <c:pt idx="4122">
                  <c:v>0.42377854119522401</c:v>
                </c:pt>
                <c:pt idx="4123">
                  <c:v>0.42378085690944201</c:v>
                </c:pt>
                <c:pt idx="4124">
                  <c:v>0.42378121075984498</c:v>
                </c:pt>
                <c:pt idx="4125">
                  <c:v>0.42378397348798802</c:v>
                </c:pt>
                <c:pt idx="4126">
                  <c:v>0.42378397348798802</c:v>
                </c:pt>
                <c:pt idx="4127">
                  <c:v>0.42378397412400098</c:v>
                </c:pt>
                <c:pt idx="4128">
                  <c:v>0.42378462871919498</c:v>
                </c:pt>
                <c:pt idx="4129">
                  <c:v>0.42378462871926798</c:v>
                </c:pt>
                <c:pt idx="4130">
                  <c:v>0.42378462929167998</c:v>
                </c:pt>
                <c:pt idx="4131">
                  <c:v>0.42378462929167998</c:v>
                </c:pt>
                <c:pt idx="4132">
                  <c:v>0.42378472297161202</c:v>
                </c:pt>
                <c:pt idx="4133">
                  <c:v>0.423785208358541</c:v>
                </c:pt>
                <c:pt idx="4134">
                  <c:v>0.42378597991530598</c:v>
                </c:pt>
                <c:pt idx="4135">
                  <c:v>0.423786945678089</c:v>
                </c:pt>
                <c:pt idx="4136">
                  <c:v>0.423786945678089</c:v>
                </c:pt>
                <c:pt idx="4137">
                  <c:v>0.42378696234878399</c:v>
                </c:pt>
                <c:pt idx="4138">
                  <c:v>0.42378703563242298</c:v>
                </c:pt>
                <c:pt idx="4139">
                  <c:v>0.42378721395098501</c:v>
                </c:pt>
                <c:pt idx="4140">
                  <c:v>0.42378938655581599</c:v>
                </c:pt>
                <c:pt idx="4141">
                  <c:v>0.42378941749570698</c:v>
                </c:pt>
                <c:pt idx="4142">
                  <c:v>0.42378941749570698</c:v>
                </c:pt>
                <c:pt idx="4143">
                  <c:v>0.423792244384113</c:v>
                </c:pt>
                <c:pt idx="4144">
                  <c:v>0.423792244384113</c:v>
                </c:pt>
                <c:pt idx="4145">
                  <c:v>0.42379227223079702</c:v>
                </c:pt>
                <c:pt idx="4146">
                  <c:v>0.42379227223079702</c:v>
                </c:pt>
                <c:pt idx="4147">
                  <c:v>0.42381456209669699</c:v>
                </c:pt>
                <c:pt idx="4148">
                  <c:v>0.42381456209669699</c:v>
                </c:pt>
                <c:pt idx="4149">
                  <c:v>0.42381457206545398</c:v>
                </c:pt>
                <c:pt idx="4150">
                  <c:v>0.42438401754961103</c:v>
                </c:pt>
                <c:pt idx="4151">
                  <c:v>0.42438401754961103</c:v>
                </c:pt>
                <c:pt idx="4152">
                  <c:v>0.424384265497669</c:v>
                </c:pt>
                <c:pt idx="4153">
                  <c:v>0.42438431304325802</c:v>
                </c:pt>
                <c:pt idx="4154">
                  <c:v>0.42438441951727601</c:v>
                </c:pt>
                <c:pt idx="4155">
                  <c:v>0.42438450776736802</c:v>
                </c:pt>
                <c:pt idx="4156">
                  <c:v>0.424384558328322</c:v>
                </c:pt>
                <c:pt idx="4157">
                  <c:v>0.424384558328322</c:v>
                </c:pt>
                <c:pt idx="4158">
                  <c:v>0.42438566023101199</c:v>
                </c:pt>
                <c:pt idx="4159">
                  <c:v>0.42438566023101199</c:v>
                </c:pt>
                <c:pt idx="4160">
                  <c:v>0.42438667626210103</c:v>
                </c:pt>
                <c:pt idx="4161">
                  <c:v>0.42438703013129098</c:v>
                </c:pt>
                <c:pt idx="4162">
                  <c:v>0.42438703013129098</c:v>
                </c:pt>
                <c:pt idx="4163">
                  <c:v>0.42439069789270101</c:v>
                </c:pt>
                <c:pt idx="4164">
                  <c:v>0.42439069789270101</c:v>
                </c:pt>
                <c:pt idx="4165">
                  <c:v>0.42439111301180998</c:v>
                </c:pt>
                <c:pt idx="4166">
                  <c:v>0.42439165261012701</c:v>
                </c:pt>
                <c:pt idx="4167">
                  <c:v>0.42439219716613102</c:v>
                </c:pt>
                <c:pt idx="4168">
                  <c:v>0.42439219716613102</c:v>
                </c:pt>
                <c:pt idx="4169">
                  <c:v>0.42439222257429399</c:v>
                </c:pt>
                <c:pt idx="4170">
                  <c:v>0.42454100653824001</c:v>
                </c:pt>
                <c:pt idx="4171">
                  <c:v>0.42454100904038999</c:v>
                </c:pt>
                <c:pt idx="4172">
                  <c:v>0.42454140222103198</c:v>
                </c:pt>
                <c:pt idx="4173">
                  <c:v>0.42454259096596603</c:v>
                </c:pt>
                <c:pt idx="4174">
                  <c:v>0.42454259096596603</c:v>
                </c:pt>
                <c:pt idx="4175">
                  <c:v>0.42454259142961998</c:v>
                </c:pt>
                <c:pt idx="4176">
                  <c:v>0.42454259142961998</c:v>
                </c:pt>
                <c:pt idx="4177">
                  <c:v>0.42454260643359099</c:v>
                </c:pt>
                <c:pt idx="4178">
                  <c:v>0.42454263284374499</c:v>
                </c:pt>
                <c:pt idx="4179">
                  <c:v>0.42454263284374499</c:v>
                </c:pt>
                <c:pt idx="4180">
                  <c:v>0.42454263284374499</c:v>
                </c:pt>
                <c:pt idx="4181">
                  <c:v>0.42454295133137099</c:v>
                </c:pt>
                <c:pt idx="4182">
                  <c:v>0.42454295133137099</c:v>
                </c:pt>
                <c:pt idx="4183">
                  <c:v>0.42454406816836698</c:v>
                </c:pt>
                <c:pt idx="4184">
                  <c:v>0.42454406816836698</c:v>
                </c:pt>
                <c:pt idx="4185">
                  <c:v>0.424549144751449</c:v>
                </c:pt>
                <c:pt idx="4186">
                  <c:v>0.42454976993534699</c:v>
                </c:pt>
                <c:pt idx="4187">
                  <c:v>0.42454976993534699</c:v>
                </c:pt>
                <c:pt idx="4188">
                  <c:v>0.424550056578547</c:v>
                </c:pt>
                <c:pt idx="4189">
                  <c:v>0.424550056578547</c:v>
                </c:pt>
                <c:pt idx="4190">
                  <c:v>0.424550056578547</c:v>
                </c:pt>
                <c:pt idx="4191">
                  <c:v>0.424550072334337</c:v>
                </c:pt>
                <c:pt idx="4192">
                  <c:v>0.424550072334337</c:v>
                </c:pt>
                <c:pt idx="4193">
                  <c:v>0.424550072334337</c:v>
                </c:pt>
                <c:pt idx="4194">
                  <c:v>0.42455033031673101</c:v>
                </c:pt>
                <c:pt idx="4195">
                  <c:v>0.42455033609009002</c:v>
                </c:pt>
                <c:pt idx="4196">
                  <c:v>0.42455033609009002</c:v>
                </c:pt>
                <c:pt idx="4197">
                  <c:v>0.42455033811683102</c:v>
                </c:pt>
                <c:pt idx="4198">
                  <c:v>0.42455047522890299</c:v>
                </c:pt>
                <c:pt idx="4199">
                  <c:v>0.42455047564619097</c:v>
                </c:pt>
                <c:pt idx="4200">
                  <c:v>0.42455047564619097</c:v>
                </c:pt>
                <c:pt idx="4201">
                  <c:v>0.42455048779988802</c:v>
                </c:pt>
                <c:pt idx="4202">
                  <c:v>0.42455158994164599</c:v>
                </c:pt>
                <c:pt idx="4203">
                  <c:v>0.42461302395945699</c:v>
                </c:pt>
                <c:pt idx="4204">
                  <c:v>0.42461312899454601</c:v>
                </c:pt>
                <c:pt idx="4205">
                  <c:v>0.42461338012206501</c:v>
                </c:pt>
                <c:pt idx="4206">
                  <c:v>0.42461338012206501</c:v>
                </c:pt>
                <c:pt idx="4207">
                  <c:v>0.424614112943898</c:v>
                </c:pt>
                <c:pt idx="4208">
                  <c:v>0.424614112943898</c:v>
                </c:pt>
                <c:pt idx="4209">
                  <c:v>0.424615104777259</c:v>
                </c:pt>
                <c:pt idx="4210">
                  <c:v>0.424619809802396</c:v>
                </c:pt>
                <c:pt idx="4211">
                  <c:v>0.42462180824643903</c:v>
                </c:pt>
                <c:pt idx="4212">
                  <c:v>0.42462180824643903</c:v>
                </c:pt>
                <c:pt idx="4213">
                  <c:v>0.42462279884223397</c:v>
                </c:pt>
                <c:pt idx="4214">
                  <c:v>0.42464378720066098</c:v>
                </c:pt>
                <c:pt idx="4215">
                  <c:v>0.42464503056685299</c:v>
                </c:pt>
                <c:pt idx="4216">
                  <c:v>0.42464512640098201</c:v>
                </c:pt>
                <c:pt idx="4217">
                  <c:v>0.42464512640104901</c:v>
                </c:pt>
                <c:pt idx="4218">
                  <c:v>0.42464514556256</c:v>
                </c:pt>
                <c:pt idx="4219">
                  <c:v>0.42485843857405198</c:v>
                </c:pt>
                <c:pt idx="4220">
                  <c:v>0.42486083709435901</c:v>
                </c:pt>
                <c:pt idx="4221">
                  <c:v>0.42486138158772802</c:v>
                </c:pt>
                <c:pt idx="4222">
                  <c:v>0.42486301710431201</c:v>
                </c:pt>
                <c:pt idx="4223">
                  <c:v>0.42486301710431201</c:v>
                </c:pt>
                <c:pt idx="4224">
                  <c:v>0.42496900797662701</c:v>
                </c:pt>
                <c:pt idx="4225">
                  <c:v>0.42496908740808198</c:v>
                </c:pt>
                <c:pt idx="4226">
                  <c:v>0.42496908740808198</c:v>
                </c:pt>
                <c:pt idx="4227">
                  <c:v>0.42496912298243</c:v>
                </c:pt>
                <c:pt idx="4228">
                  <c:v>0.42496912298243</c:v>
                </c:pt>
                <c:pt idx="4229">
                  <c:v>0.42496914564737698</c:v>
                </c:pt>
                <c:pt idx="4230">
                  <c:v>0.42496914564737698</c:v>
                </c:pt>
                <c:pt idx="4231">
                  <c:v>0.42496916303065502</c:v>
                </c:pt>
                <c:pt idx="4232">
                  <c:v>0.42500823725551101</c:v>
                </c:pt>
                <c:pt idx="4233">
                  <c:v>0.425010007270403</c:v>
                </c:pt>
                <c:pt idx="4234">
                  <c:v>0.42501002752685502</c:v>
                </c:pt>
                <c:pt idx="4235">
                  <c:v>0.42501003441889201</c:v>
                </c:pt>
                <c:pt idx="4236">
                  <c:v>0.42501003441889201</c:v>
                </c:pt>
                <c:pt idx="4237">
                  <c:v>0.42501015558315097</c:v>
                </c:pt>
                <c:pt idx="4238">
                  <c:v>0.42501104833116499</c:v>
                </c:pt>
                <c:pt idx="4239">
                  <c:v>0.42501153848710899</c:v>
                </c:pt>
                <c:pt idx="4240">
                  <c:v>0.42501193166775197</c:v>
                </c:pt>
                <c:pt idx="4241">
                  <c:v>0.42501193166775197</c:v>
                </c:pt>
                <c:pt idx="4242">
                  <c:v>0.42501588725369799</c:v>
                </c:pt>
                <c:pt idx="4243">
                  <c:v>0.42515172831748299</c:v>
                </c:pt>
                <c:pt idx="4244">
                  <c:v>0.42515173639412301</c:v>
                </c:pt>
                <c:pt idx="4245">
                  <c:v>0.42515173639412301</c:v>
                </c:pt>
                <c:pt idx="4246">
                  <c:v>0.42515173639412301</c:v>
                </c:pt>
                <c:pt idx="4247">
                  <c:v>0.42515173639418302</c:v>
                </c:pt>
                <c:pt idx="4248">
                  <c:v>0.42515253308072398</c:v>
                </c:pt>
                <c:pt idx="4249">
                  <c:v>0.42515253308072398</c:v>
                </c:pt>
                <c:pt idx="4250">
                  <c:v>0.425153430219401</c:v>
                </c:pt>
                <c:pt idx="4251">
                  <c:v>0.425153430219401</c:v>
                </c:pt>
                <c:pt idx="4252">
                  <c:v>0.42515410177061003</c:v>
                </c:pt>
                <c:pt idx="4253">
                  <c:v>0.42515410177066398</c:v>
                </c:pt>
                <c:pt idx="4254">
                  <c:v>0.425154333957664</c:v>
                </c:pt>
                <c:pt idx="4255">
                  <c:v>0.42515561536776098</c:v>
                </c:pt>
                <c:pt idx="4256">
                  <c:v>0.42515756484169698</c:v>
                </c:pt>
                <c:pt idx="4257">
                  <c:v>0.42515817469487499</c:v>
                </c:pt>
                <c:pt idx="4258">
                  <c:v>0.42515842160994199</c:v>
                </c:pt>
                <c:pt idx="4259">
                  <c:v>0.42515953706471898</c:v>
                </c:pt>
                <c:pt idx="4260">
                  <c:v>0.42516015652494799</c:v>
                </c:pt>
                <c:pt idx="4261">
                  <c:v>0.425162179455083</c:v>
                </c:pt>
                <c:pt idx="4262">
                  <c:v>0.42516621689031397</c:v>
                </c:pt>
                <c:pt idx="4263">
                  <c:v>0.42516652406986699</c:v>
                </c:pt>
                <c:pt idx="4264">
                  <c:v>0.42527694724607101</c:v>
                </c:pt>
                <c:pt idx="4265">
                  <c:v>0.42527785493437298</c:v>
                </c:pt>
                <c:pt idx="4266">
                  <c:v>0.42527785493437298</c:v>
                </c:pt>
                <c:pt idx="4267">
                  <c:v>0.425278746583301</c:v>
                </c:pt>
                <c:pt idx="4268">
                  <c:v>0.42527874658335002</c:v>
                </c:pt>
                <c:pt idx="4269">
                  <c:v>0.425279785395137</c:v>
                </c:pt>
                <c:pt idx="4270">
                  <c:v>0.42527978539518102</c:v>
                </c:pt>
                <c:pt idx="4271">
                  <c:v>0.42528016048980499</c:v>
                </c:pt>
                <c:pt idx="4272">
                  <c:v>0.42528016048984402</c:v>
                </c:pt>
                <c:pt idx="4273">
                  <c:v>0.42528163393712998</c:v>
                </c:pt>
                <c:pt idx="4274">
                  <c:v>0.42528296090253798</c:v>
                </c:pt>
                <c:pt idx="4275">
                  <c:v>0.42528296710546198</c:v>
                </c:pt>
                <c:pt idx="4276">
                  <c:v>0.42528296710546198</c:v>
                </c:pt>
                <c:pt idx="4277">
                  <c:v>0.42528296710546198</c:v>
                </c:pt>
                <c:pt idx="4278">
                  <c:v>0.42543135181928299</c:v>
                </c:pt>
                <c:pt idx="4279">
                  <c:v>0.42543135364335</c:v>
                </c:pt>
                <c:pt idx="4280">
                  <c:v>0.4254503033648</c:v>
                </c:pt>
                <c:pt idx="4281">
                  <c:v>0.42545089706330103</c:v>
                </c:pt>
                <c:pt idx="4282">
                  <c:v>0.425450903823343</c:v>
                </c:pt>
                <c:pt idx="4283">
                  <c:v>0.42545170755027201</c:v>
                </c:pt>
                <c:pt idx="4284">
                  <c:v>0.425451916517327</c:v>
                </c:pt>
                <c:pt idx="4285">
                  <c:v>0.42545618921009898</c:v>
                </c:pt>
                <c:pt idx="4286">
                  <c:v>0.42545647585329999</c:v>
                </c:pt>
                <c:pt idx="4287">
                  <c:v>0.42545742243721402</c:v>
                </c:pt>
                <c:pt idx="4288">
                  <c:v>0.42546718707368802</c:v>
                </c:pt>
                <c:pt idx="4289">
                  <c:v>0.425467187073723</c:v>
                </c:pt>
                <c:pt idx="4290">
                  <c:v>0.425467187073723</c:v>
                </c:pt>
                <c:pt idx="4291">
                  <c:v>0.425467187073723</c:v>
                </c:pt>
                <c:pt idx="4292">
                  <c:v>0.42546821530707202</c:v>
                </c:pt>
                <c:pt idx="4293">
                  <c:v>0.42546821530707202</c:v>
                </c:pt>
                <c:pt idx="4294">
                  <c:v>0.42546876391213101</c:v>
                </c:pt>
                <c:pt idx="4295">
                  <c:v>0.42546920017112899</c:v>
                </c:pt>
                <c:pt idx="4296">
                  <c:v>0.42547085911054</c:v>
                </c:pt>
                <c:pt idx="4297">
                  <c:v>0.42547085911054</c:v>
                </c:pt>
                <c:pt idx="4298">
                  <c:v>0.42547085911057098</c:v>
                </c:pt>
                <c:pt idx="4299">
                  <c:v>0.42547117759819703</c:v>
                </c:pt>
                <c:pt idx="4300">
                  <c:v>0.42547121233841401</c:v>
                </c:pt>
                <c:pt idx="4301">
                  <c:v>0.42547206339071703</c:v>
                </c:pt>
                <c:pt idx="4302">
                  <c:v>0.42547235003391798</c:v>
                </c:pt>
                <c:pt idx="4303">
                  <c:v>0.42547301811291999</c:v>
                </c:pt>
                <c:pt idx="4304">
                  <c:v>0.42547301811291999</c:v>
                </c:pt>
                <c:pt idx="4305">
                  <c:v>0.42549064863668301</c:v>
                </c:pt>
                <c:pt idx="4306">
                  <c:v>0.42549408102856801</c:v>
                </c:pt>
                <c:pt idx="4307">
                  <c:v>0.42549408102856801</c:v>
                </c:pt>
                <c:pt idx="4308">
                  <c:v>0.42549409582919101</c:v>
                </c:pt>
                <c:pt idx="4309">
                  <c:v>0.42549442522671899</c:v>
                </c:pt>
                <c:pt idx="4310">
                  <c:v>0.42549463978002899</c:v>
                </c:pt>
                <c:pt idx="4311">
                  <c:v>0.42549464125752401</c:v>
                </c:pt>
                <c:pt idx="4312">
                  <c:v>0.42549812345344101</c:v>
                </c:pt>
                <c:pt idx="4313">
                  <c:v>0.425498184443518</c:v>
                </c:pt>
                <c:pt idx="4314">
                  <c:v>0.425498184443518</c:v>
                </c:pt>
                <c:pt idx="4315">
                  <c:v>0.42549818444354598</c:v>
                </c:pt>
                <c:pt idx="4316">
                  <c:v>0.42549818444354598</c:v>
                </c:pt>
                <c:pt idx="4317">
                  <c:v>0.42549818444354598</c:v>
                </c:pt>
                <c:pt idx="4318">
                  <c:v>0.42549935052969001</c:v>
                </c:pt>
                <c:pt idx="4319">
                  <c:v>0.42549935431772001</c:v>
                </c:pt>
                <c:pt idx="4320">
                  <c:v>0.42549996972255</c:v>
                </c:pt>
                <c:pt idx="4321">
                  <c:v>0.42550006426004999</c:v>
                </c:pt>
                <c:pt idx="4322">
                  <c:v>0.42550006426004999</c:v>
                </c:pt>
                <c:pt idx="4323">
                  <c:v>0.42550006426004999</c:v>
                </c:pt>
                <c:pt idx="4324">
                  <c:v>0.42550006426004999</c:v>
                </c:pt>
                <c:pt idx="4325">
                  <c:v>0.42550006426004999</c:v>
                </c:pt>
                <c:pt idx="4326">
                  <c:v>0.42550029644705101</c:v>
                </c:pt>
                <c:pt idx="4327">
                  <c:v>0.42550050541765699</c:v>
                </c:pt>
                <c:pt idx="4328">
                  <c:v>0.42550056976596101</c:v>
                </c:pt>
                <c:pt idx="4329">
                  <c:v>0.425500574790454</c:v>
                </c:pt>
                <c:pt idx="4330">
                  <c:v>0.42550058008978903</c:v>
                </c:pt>
                <c:pt idx="4331">
                  <c:v>0.42550114835505198</c:v>
                </c:pt>
                <c:pt idx="4332">
                  <c:v>0.42550159366141299</c:v>
                </c:pt>
                <c:pt idx="4333">
                  <c:v>0.425501614242072</c:v>
                </c:pt>
                <c:pt idx="4334">
                  <c:v>0.425501617651321</c:v>
                </c:pt>
                <c:pt idx="4335">
                  <c:v>0.42550228210083901</c:v>
                </c:pt>
                <c:pt idx="4336">
                  <c:v>0.42550480947575298</c:v>
                </c:pt>
                <c:pt idx="4337">
                  <c:v>0.42550480947575298</c:v>
                </c:pt>
                <c:pt idx="4338">
                  <c:v>0.42550496426291801</c:v>
                </c:pt>
                <c:pt idx="4339">
                  <c:v>0.42550498278553001</c:v>
                </c:pt>
                <c:pt idx="4340">
                  <c:v>0.425546783102632</c:v>
                </c:pt>
                <c:pt idx="4341">
                  <c:v>0.42554712530691002</c:v>
                </c:pt>
                <c:pt idx="4342">
                  <c:v>0.42554742603108697</c:v>
                </c:pt>
                <c:pt idx="4343">
                  <c:v>0.42554802425530402</c:v>
                </c:pt>
                <c:pt idx="4344">
                  <c:v>0.42567780227394297</c:v>
                </c:pt>
                <c:pt idx="4345">
                  <c:v>0.42567812850013598</c:v>
                </c:pt>
                <c:pt idx="4346">
                  <c:v>0.42567820272788398</c:v>
                </c:pt>
                <c:pt idx="4347">
                  <c:v>0.42567820272788398</c:v>
                </c:pt>
                <c:pt idx="4348">
                  <c:v>0.425678225506742</c:v>
                </c:pt>
                <c:pt idx="4349">
                  <c:v>0.42567885963659602</c:v>
                </c:pt>
                <c:pt idx="4350">
                  <c:v>0.42569487564132003</c:v>
                </c:pt>
                <c:pt idx="4351">
                  <c:v>0.42569616797285498</c:v>
                </c:pt>
                <c:pt idx="4352">
                  <c:v>0.42569616797285498</c:v>
                </c:pt>
                <c:pt idx="4353">
                  <c:v>0.42569939455483902</c:v>
                </c:pt>
                <c:pt idx="4354">
                  <c:v>0.42569939455483902</c:v>
                </c:pt>
                <c:pt idx="4355">
                  <c:v>0.42579892740178199</c:v>
                </c:pt>
                <c:pt idx="4356">
                  <c:v>0.42579950686471002</c:v>
                </c:pt>
                <c:pt idx="4357">
                  <c:v>0.42587780572366501</c:v>
                </c:pt>
                <c:pt idx="4358">
                  <c:v>0.42587780572366501</c:v>
                </c:pt>
                <c:pt idx="4359">
                  <c:v>0.425878081937138</c:v>
                </c:pt>
                <c:pt idx="4360">
                  <c:v>0.425878081937138</c:v>
                </c:pt>
                <c:pt idx="4361">
                  <c:v>0.42587941216625602</c:v>
                </c:pt>
                <c:pt idx="4362">
                  <c:v>0.425921683054929</c:v>
                </c:pt>
                <c:pt idx="4363">
                  <c:v>0.425921683054929</c:v>
                </c:pt>
                <c:pt idx="4364">
                  <c:v>0.42641807509184099</c:v>
                </c:pt>
                <c:pt idx="4365">
                  <c:v>0.42641807509184099</c:v>
                </c:pt>
                <c:pt idx="4366">
                  <c:v>0.42641829435537498</c:v>
                </c:pt>
                <c:pt idx="4367">
                  <c:v>0.42641831518703899</c:v>
                </c:pt>
                <c:pt idx="4368">
                  <c:v>0.42641831518703899</c:v>
                </c:pt>
                <c:pt idx="4369">
                  <c:v>0.42642022317545197</c:v>
                </c:pt>
                <c:pt idx="4370">
                  <c:v>0.426423918738219</c:v>
                </c:pt>
                <c:pt idx="4371">
                  <c:v>0.426426582935369</c:v>
                </c:pt>
                <c:pt idx="4372">
                  <c:v>0.42642693362469802</c:v>
                </c:pt>
                <c:pt idx="4373">
                  <c:v>0.42642693362469802</c:v>
                </c:pt>
                <c:pt idx="4374">
                  <c:v>0.426426934954443</c:v>
                </c:pt>
                <c:pt idx="4375">
                  <c:v>0.42642983164986098</c:v>
                </c:pt>
                <c:pt idx="4376">
                  <c:v>0.42642983164986098</c:v>
                </c:pt>
                <c:pt idx="4377">
                  <c:v>0.426430206291463</c:v>
                </c:pt>
                <c:pt idx="4378">
                  <c:v>0.42643040333564303</c:v>
                </c:pt>
                <c:pt idx="4379">
                  <c:v>0.42643040333564303</c:v>
                </c:pt>
                <c:pt idx="4380">
                  <c:v>0.42688053762981698</c:v>
                </c:pt>
                <c:pt idx="4381">
                  <c:v>0.42688061860752302</c:v>
                </c:pt>
                <c:pt idx="4382">
                  <c:v>0.426880627347624</c:v>
                </c:pt>
                <c:pt idx="4383">
                  <c:v>0.426881203831184</c:v>
                </c:pt>
                <c:pt idx="4384">
                  <c:v>0.42688139190659602</c:v>
                </c:pt>
                <c:pt idx="4385">
                  <c:v>0.42688157997979298</c:v>
                </c:pt>
                <c:pt idx="4386">
                  <c:v>0.42688157997979298</c:v>
                </c:pt>
                <c:pt idx="4387">
                  <c:v>0.426881634938724</c:v>
                </c:pt>
                <c:pt idx="4388">
                  <c:v>0.426881892921119</c:v>
                </c:pt>
                <c:pt idx="4389">
                  <c:v>0.42688257302343002</c:v>
                </c:pt>
                <c:pt idx="4390">
                  <c:v>0.426882573023456</c:v>
                </c:pt>
                <c:pt idx="4391">
                  <c:v>0.426882582287198</c:v>
                </c:pt>
                <c:pt idx="4392">
                  <c:v>0.426882582287198</c:v>
                </c:pt>
                <c:pt idx="4393">
                  <c:v>0.42688335507244501</c:v>
                </c:pt>
                <c:pt idx="4394">
                  <c:v>0.42737421078202897</c:v>
                </c:pt>
                <c:pt idx="4395">
                  <c:v>0.42737422345510701</c:v>
                </c:pt>
                <c:pt idx="4396">
                  <c:v>0.42737436927608202</c:v>
                </c:pt>
                <c:pt idx="4397">
                  <c:v>0.42737436927608202</c:v>
                </c:pt>
                <c:pt idx="4398">
                  <c:v>0.42737436927608202</c:v>
                </c:pt>
                <c:pt idx="4399">
                  <c:v>0.42737436927608202</c:v>
                </c:pt>
                <c:pt idx="4400">
                  <c:v>0.42737509253758499</c:v>
                </c:pt>
                <c:pt idx="4401">
                  <c:v>0.42737545005034699</c:v>
                </c:pt>
                <c:pt idx="4402">
                  <c:v>0.42738980195511</c:v>
                </c:pt>
                <c:pt idx="4403">
                  <c:v>0.42738980195511</c:v>
                </c:pt>
                <c:pt idx="4404">
                  <c:v>0.42739051431809999</c:v>
                </c:pt>
                <c:pt idx="4405">
                  <c:v>0.42739053098846402</c:v>
                </c:pt>
                <c:pt idx="4406">
                  <c:v>0.42739058344118502</c:v>
                </c:pt>
                <c:pt idx="4407">
                  <c:v>0.42739058344118502</c:v>
                </c:pt>
                <c:pt idx="4408">
                  <c:v>0.42739058344118502</c:v>
                </c:pt>
                <c:pt idx="4409">
                  <c:v>0.427404065068965</c:v>
                </c:pt>
                <c:pt idx="4410">
                  <c:v>0.42740407289611299</c:v>
                </c:pt>
                <c:pt idx="4411">
                  <c:v>0.427404092020711</c:v>
                </c:pt>
                <c:pt idx="4412">
                  <c:v>0.427404092020711</c:v>
                </c:pt>
                <c:pt idx="4413">
                  <c:v>0.42748678128260098</c:v>
                </c:pt>
                <c:pt idx="4414">
                  <c:v>0.42748678128260098</c:v>
                </c:pt>
                <c:pt idx="4415">
                  <c:v>0.42748706536676601</c:v>
                </c:pt>
                <c:pt idx="4416">
                  <c:v>0.42748706656353602</c:v>
                </c:pt>
                <c:pt idx="4417">
                  <c:v>0.42763142008256999</c:v>
                </c:pt>
                <c:pt idx="4418">
                  <c:v>0.42763142115966402</c:v>
                </c:pt>
                <c:pt idx="4419">
                  <c:v>0.42763142425918999</c:v>
                </c:pt>
                <c:pt idx="4420">
                  <c:v>0.42763142425918999</c:v>
                </c:pt>
                <c:pt idx="4421">
                  <c:v>0.42763142840516299</c:v>
                </c:pt>
                <c:pt idx="4422">
                  <c:v>0.42763142870936699</c:v>
                </c:pt>
                <c:pt idx="4423">
                  <c:v>0.42763142870936699</c:v>
                </c:pt>
                <c:pt idx="4424">
                  <c:v>0.42763142870936699</c:v>
                </c:pt>
                <c:pt idx="4425">
                  <c:v>0.42763145213349901</c:v>
                </c:pt>
                <c:pt idx="4426">
                  <c:v>0.42763164020891198</c:v>
                </c:pt>
                <c:pt idx="4427">
                  <c:v>0.42763164020893502</c:v>
                </c:pt>
                <c:pt idx="4428">
                  <c:v>0.42763164117831898</c:v>
                </c:pt>
                <c:pt idx="4429">
                  <c:v>0.42763164822286898</c:v>
                </c:pt>
                <c:pt idx="4430">
                  <c:v>0.42763372694865098</c:v>
                </c:pt>
                <c:pt idx="4431">
                  <c:v>0.42763384506809998</c:v>
                </c:pt>
                <c:pt idx="4432">
                  <c:v>0.4276339058334</c:v>
                </c:pt>
                <c:pt idx="4433">
                  <c:v>0.42763390831878101</c:v>
                </c:pt>
                <c:pt idx="4434">
                  <c:v>0.427701841585446</c:v>
                </c:pt>
                <c:pt idx="4435">
                  <c:v>0.42770186172746</c:v>
                </c:pt>
                <c:pt idx="4436">
                  <c:v>0.42770320651201699</c:v>
                </c:pt>
                <c:pt idx="4437">
                  <c:v>0.42770428304574198</c:v>
                </c:pt>
                <c:pt idx="4438">
                  <c:v>0.42770462203180798</c:v>
                </c:pt>
                <c:pt idx="4439">
                  <c:v>0.42770462426866102</c:v>
                </c:pt>
                <c:pt idx="4440">
                  <c:v>0.42770547075216397</c:v>
                </c:pt>
                <c:pt idx="4441">
                  <c:v>0.42770547162460998</c:v>
                </c:pt>
                <c:pt idx="4442">
                  <c:v>0.42770547162460998</c:v>
                </c:pt>
                <c:pt idx="4443">
                  <c:v>0.42774968592641799</c:v>
                </c:pt>
                <c:pt idx="4444">
                  <c:v>0.42775097076199797</c:v>
                </c:pt>
                <c:pt idx="4445">
                  <c:v>0.42775114003138098</c:v>
                </c:pt>
                <c:pt idx="4446">
                  <c:v>0.42775120473086098</c:v>
                </c:pt>
                <c:pt idx="4447">
                  <c:v>0.42775137400024499</c:v>
                </c:pt>
                <c:pt idx="4448">
                  <c:v>0.42775197770641399</c:v>
                </c:pt>
                <c:pt idx="4449">
                  <c:v>0.42775249143604899</c:v>
                </c:pt>
                <c:pt idx="4450">
                  <c:v>0.427752524016005</c:v>
                </c:pt>
                <c:pt idx="4451">
                  <c:v>0.42775255336090501</c:v>
                </c:pt>
                <c:pt idx="4452">
                  <c:v>0.42775255336090501</c:v>
                </c:pt>
                <c:pt idx="4453">
                  <c:v>0.42775255336090501</c:v>
                </c:pt>
                <c:pt idx="4454">
                  <c:v>0.42775282911049001</c:v>
                </c:pt>
                <c:pt idx="4455">
                  <c:v>0.42775360412507002</c:v>
                </c:pt>
                <c:pt idx="4456">
                  <c:v>0.42775360748336499</c:v>
                </c:pt>
                <c:pt idx="4457">
                  <c:v>0.42775372782149901</c:v>
                </c:pt>
                <c:pt idx="4458">
                  <c:v>0.427754311304611</c:v>
                </c:pt>
                <c:pt idx="4459">
                  <c:v>0.42775431701087802</c:v>
                </c:pt>
                <c:pt idx="4460">
                  <c:v>0.42816819294299102</c:v>
                </c:pt>
                <c:pt idx="4461">
                  <c:v>0.42816819294299102</c:v>
                </c:pt>
                <c:pt idx="4462">
                  <c:v>0.42816819723552602</c:v>
                </c:pt>
                <c:pt idx="4463">
                  <c:v>0.42816819750930901</c:v>
                </c:pt>
                <c:pt idx="4464">
                  <c:v>0.42816819750930901</c:v>
                </c:pt>
                <c:pt idx="4465">
                  <c:v>0.42816884038108499</c:v>
                </c:pt>
                <c:pt idx="4466">
                  <c:v>0.428229783344246</c:v>
                </c:pt>
                <c:pt idx="4467">
                  <c:v>0.428229783344246</c:v>
                </c:pt>
                <c:pt idx="4468">
                  <c:v>0.42822978636673298</c:v>
                </c:pt>
                <c:pt idx="4469">
                  <c:v>0.42823004205238302</c:v>
                </c:pt>
                <c:pt idx="4470">
                  <c:v>0.42823004283758498</c:v>
                </c:pt>
                <c:pt idx="4471">
                  <c:v>0.42823246714539398</c:v>
                </c:pt>
                <c:pt idx="4472">
                  <c:v>0.42823455160327401</c:v>
                </c:pt>
                <c:pt idx="4473">
                  <c:v>0.42823470394694502</c:v>
                </c:pt>
                <c:pt idx="4474">
                  <c:v>0.42823480679494302</c:v>
                </c:pt>
                <c:pt idx="4475">
                  <c:v>0.42823480679494302</c:v>
                </c:pt>
                <c:pt idx="4476">
                  <c:v>0.42823480679494302</c:v>
                </c:pt>
                <c:pt idx="4477">
                  <c:v>0.42823635934830001</c:v>
                </c:pt>
                <c:pt idx="4478">
                  <c:v>0.42823635934830001</c:v>
                </c:pt>
                <c:pt idx="4479">
                  <c:v>0.42823649645859602</c:v>
                </c:pt>
                <c:pt idx="4480">
                  <c:v>0.42823651924080502</c:v>
                </c:pt>
                <c:pt idx="4481">
                  <c:v>0.42823652437648801</c:v>
                </c:pt>
                <c:pt idx="4482">
                  <c:v>0.428236524376507</c:v>
                </c:pt>
                <c:pt idx="4483">
                  <c:v>0.428236524376507</c:v>
                </c:pt>
                <c:pt idx="4484">
                  <c:v>0.42823747085670699</c:v>
                </c:pt>
                <c:pt idx="4485">
                  <c:v>0.428238479042096</c:v>
                </c:pt>
                <c:pt idx="4486">
                  <c:v>0.42823963564510598</c:v>
                </c:pt>
                <c:pt idx="4487">
                  <c:v>0.42823966744853798</c:v>
                </c:pt>
                <c:pt idx="4488">
                  <c:v>0.42823969277530599</c:v>
                </c:pt>
                <c:pt idx="4489">
                  <c:v>0.42823990697818098</c:v>
                </c:pt>
                <c:pt idx="4490">
                  <c:v>0.42823990697818098</c:v>
                </c:pt>
                <c:pt idx="4491">
                  <c:v>0.42823990697818098</c:v>
                </c:pt>
                <c:pt idx="4492">
                  <c:v>0.42823990697818098</c:v>
                </c:pt>
                <c:pt idx="4493">
                  <c:v>0.42854573739433399</c:v>
                </c:pt>
                <c:pt idx="4494">
                  <c:v>0.42854576018870399</c:v>
                </c:pt>
                <c:pt idx="4495">
                  <c:v>0.42854576018870399</c:v>
                </c:pt>
                <c:pt idx="4496">
                  <c:v>0.42854576018870399</c:v>
                </c:pt>
                <c:pt idx="4497">
                  <c:v>0.42854618750003898</c:v>
                </c:pt>
                <c:pt idx="4498">
                  <c:v>0.42854621130664799</c:v>
                </c:pt>
                <c:pt idx="4499">
                  <c:v>0.42855821852231701</c:v>
                </c:pt>
                <c:pt idx="4500">
                  <c:v>0.42862636935339199</c:v>
                </c:pt>
                <c:pt idx="4501">
                  <c:v>0.42863745356452498</c:v>
                </c:pt>
                <c:pt idx="4502">
                  <c:v>0.42863751915966303</c:v>
                </c:pt>
                <c:pt idx="4503">
                  <c:v>0.42863751986634402</c:v>
                </c:pt>
                <c:pt idx="4504">
                  <c:v>0.42863751986634402</c:v>
                </c:pt>
                <c:pt idx="4505">
                  <c:v>0.42863909300511099</c:v>
                </c:pt>
                <c:pt idx="4506">
                  <c:v>0.42863927608821301</c:v>
                </c:pt>
                <c:pt idx="4507">
                  <c:v>0.42863932821612999</c:v>
                </c:pt>
                <c:pt idx="4508">
                  <c:v>0.42863939801883999</c:v>
                </c:pt>
                <c:pt idx="4509">
                  <c:v>0.42877850106453602</c:v>
                </c:pt>
                <c:pt idx="4510">
                  <c:v>0.42877850106453602</c:v>
                </c:pt>
                <c:pt idx="4511">
                  <c:v>0.42877850106453602</c:v>
                </c:pt>
                <c:pt idx="4512">
                  <c:v>0.42886850968846102</c:v>
                </c:pt>
                <c:pt idx="4513">
                  <c:v>0.42886850968846102</c:v>
                </c:pt>
                <c:pt idx="4514">
                  <c:v>0.42886850968846102</c:v>
                </c:pt>
                <c:pt idx="4515">
                  <c:v>0.42886955083446898</c:v>
                </c:pt>
                <c:pt idx="4516">
                  <c:v>0.42886955083446898</c:v>
                </c:pt>
                <c:pt idx="4517">
                  <c:v>0.42887129238840599</c:v>
                </c:pt>
                <c:pt idx="4518">
                  <c:v>0.42887167698676698</c:v>
                </c:pt>
                <c:pt idx="4519">
                  <c:v>0.42887167723317199</c:v>
                </c:pt>
                <c:pt idx="4520">
                  <c:v>0.42887194407328599</c:v>
                </c:pt>
                <c:pt idx="4521">
                  <c:v>0.42927363375903299</c:v>
                </c:pt>
                <c:pt idx="4522">
                  <c:v>0.42927363375903299</c:v>
                </c:pt>
                <c:pt idx="4523">
                  <c:v>0.429273648762374</c:v>
                </c:pt>
                <c:pt idx="4524">
                  <c:v>0.429273648762374</c:v>
                </c:pt>
                <c:pt idx="4525">
                  <c:v>0.42927369556616601</c:v>
                </c:pt>
                <c:pt idx="4526">
                  <c:v>0.42927466488844501</c:v>
                </c:pt>
                <c:pt idx="4527">
                  <c:v>0.42927466488844501</c:v>
                </c:pt>
                <c:pt idx="4528">
                  <c:v>0.429274669811817</c:v>
                </c:pt>
                <c:pt idx="4529">
                  <c:v>0.42927503537296902</c:v>
                </c:pt>
                <c:pt idx="4530">
                  <c:v>0.42927518771664003</c:v>
                </c:pt>
                <c:pt idx="4531">
                  <c:v>0.42927518771664003</c:v>
                </c:pt>
                <c:pt idx="4532">
                  <c:v>0.42933521262164598</c:v>
                </c:pt>
                <c:pt idx="4533">
                  <c:v>0.42933570678866201</c:v>
                </c:pt>
                <c:pt idx="4534">
                  <c:v>0.429335830188732</c:v>
                </c:pt>
                <c:pt idx="4535">
                  <c:v>0.429335830188732</c:v>
                </c:pt>
                <c:pt idx="4536">
                  <c:v>0.42933596729902701</c:v>
                </c:pt>
                <c:pt idx="4537">
                  <c:v>0.42933630385169202</c:v>
                </c:pt>
                <c:pt idx="4538">
                  <c:v>0.42933630385169202</c:v>
                </c:pt>
                <c:pt idx="4539">
                  <c:v>0.42933630385170901</c:v>
                </c:pt>
                <c:pt idx="4540">
                  <c:v>0.42933630385170901</c:v>
                </c:pt>
                <c:pt idx="4541">
                  <c:v>0.42933642725177901</c:v>
                </c:pt>
                <c:pt idx="4542">
                  <c:v>0.42933642725177901</c:v>
                </c:pt>
                <c:pt idx="4543">
                  <c:v>0.42933642725177901</c:v>
                </c:pt>
                <c:pt idx="4544">
                  <c:v>0.429336427473543</c:v>
                </c:pt>
                <c:pt idx="4545">
                  <c:v>0.42933653853425702</c:v>
                </c:pt>
                <c:pt idx="4546">
                  <c:v>0.42933696817712602</c:v>
                </c:pt>
                <c:pt idx="4547">
                  <c:v>0.42933701912414801</c:v>
                </c:pt>
                <c:pt idx="4548">
                  <c:v>0.42933702784462702</c:v>
                </c:pt>
                <c:pt idx="4549">
                  <c:v>0.42933710534708702</c:v>
                </c:pt>
                <c:pt idx="4550">
                  <c:v>0.42933710554667498</c:v>
                </c:pt>
                <c:pt idx="4551">
                  <c:v>0.42933710554669002</c:v>
                </c:pt>
                <c:pt idx="4552">
                  <c:v>0.429337119215701</c:v>
                </c:pt>
                <c:pt idx="4553">
                  <c:v>0.42933721917087098</c:v>
                </c:pt>
                <c:pt idx="4554">
                  <c:v>0.42933721917087098</c:v>
                </c:pt>
                <c:pt idx="4555">
                  <c:v>0.42933721917088402</c:v>
                </c:pt>
                <c:pt idx="4556">
                  <c:v>0.42980428815648802</c:v>
                </c:pt>
                <c:pt idx="4557">
                  <c:v>0.42980429163280698</c:v>
                </c:pt>
                <c:pt idx="4558">
                  <c:v>0.42980431540129299</c:v>
                </c:pt>
                <c:pt idx="4559">
                  <c:v>0.42980495325333601</c:v>
                </c:pt>
                <c:pt idx="4560">
                  <c:v>0.42980500638749403</c:v>
                </c:pt>
                <c:pt idx="4561">
                  <c:v>0.42980546141977499</c:v>
                </c:pt>
                <c:pt idx="4562">
                  <c:v>0.42980546323163898</c:v>
                </c:pt>
                <c:pt idx="4563">
                  <c:v>0.42980555956338901</c:v>
                </c:pt>
                <c:pt idx="4564">
                  <c:v>0.429805559563402</c:v>
                </c:pt>
                <c:pt idx="4565">
                  <c:v>0.42980571754146302</c:v>
                </c:pt>
                <c:pt idx="4566">
                  <c:v>0.42980601681130298</c:v>
                </c:pt>
                <c:pt idx="4567">
                  <c:v>0.42980609777572099</c:v>
                </c:pt>
                <c:pt idx="4568">
                  <c:v>0.42980621056871499</c:v>
                </c:pt>
                <c:pt idx="4569">
                  <c:v>0.42980621056871499</c:v>
                </c:pt>
                <c:pt idx="4570">
                  <c:v>0.42980621056871499</c:v>
                </c:pt>
                <c:pt idx="4571">
                  <c:v>0.42980621056871499</c:v>
                </c:pt>
                <c:pt idx="4572">
                  <c:v>0.42980829197449999</c:v>
                </c:pt>
                <c:pt idx="4573">
                  <c:v>0.42980857087795699</c:v>
                </c:pt>
                <c:pt idx="4574">
                  <c:v>0.429808574006665</c:v>
                </c:pt>
                <c:pt idx="4575">
                  <c:v>0.42980868506820102</c:v>
                </c:pt>
                <c:pt idx="4576">
                  <c:v>0.42980873092223898</c:v>
                </c:pt>
                <c:pt idx="4577">
                  <c:v>0.42980873092225103</c:v>
                </c:pt>
                <c:pt idx="4578">
                  <c:v>0.429808732552933</c:v>
                </c:pt>
                <c:pt idx="4579">
                  <c:v>0.429808732552933</c:v>
                </c:pt>
                <c:pt idx="4580">
                  <c:v>0.429809107132965</c:v>
                </c:pt>
                <c:pt idx="4581">
                  <c:v>0.429809107132965</c:v>
                </c:pt>
                <c:pt idx="4582">
                  <c:v>0.42980944625531098</c:v>
                </c:pt>
                <c:pt idx="4583">
                  <c:v>0.42980951249599902</c:v>
                </c:pt>
                <c:pt idx="4584">
                  <c:v>0.429809939224995</c:v>
                </c:pt>
                <c:pt idx="4585">
                  <c:v>0.429809939224995</c:v>
                </c:pt>
                <c:pt idx="4586">
                  <c:v>0.42981044320150702</c:v>
                </c:pt>
                <c:pt idx="4587">
                  <c:v>0.42981078935473999</c:v>
                </c:pt>
                <c:pt idx="4588">
                  <c:v>0.42981137053546797</c:v>
                </c:pt>
                <c:pt idx="4589">
                  <c:v>0.42981137053546797</c:v>
                </c:pt>
                <c:pt idx="4590">
                  <c:v>0.42981139105062699</c:v>
                </c:pt>
                <c:pt idx="4591">
                  <c:v>0.42981159758986498</c:v>
                </c:pt>
                <c:pt idx="4592">
                  <c:v>0.42981176685924899</c:v>
                </c:pt>
                <c:pt idx="4593">
                  <c:v>0.42981186681441802</c:v>
                </c:pt>
                <c:pt idx="4594">
                  <c:v>0.42981186681441802</c:v>
                </c:pt>
                <c:pt idx="4595">
                  <c:v>0.42981186695991802</c:v>
                </c:pt>
                <c:pt idx="4596">
                  <c:v>0.42982188821210998</c:v>
                </c:pt>
                <c:pt idx="4597">
                  <c:v>0.42982188821210998</c:v>
                </c:pt>
                <c:pt idx="4598">
                  <c:v>0.42982188821210998</c:v>
                </c:pt>
                <c:pt idx="4599">
                  <c:v>0.42982233328006703</c:v>
                </c:pt>
                <c:pt idx="4600">
                  <c:v>0.42982424070165298</c:v>
                </c:pt>
                <c:pt idx="4601">
                  <c:v>0.42982465336748099</c:v>
                </c:pt>
                <c:pt idx="4602">
                  <c:v>0.42982474573089402</c:v>
                </c:pt>
                <c:pt idx="4603">
                  <c:v>0.42982474573089402</c:v>
                </c:pt>
                <c:pt idx="4604">
                  <c:v>0.42982483734049998</c:v>
                </c:pt>
                <c:pt idx="4605">
                  <c:v>0.429825356240637</c:v>
                </c:pt>
                <c:pt idx="4606">
                  <c:v>0.429825356240637</c:v>
                </c:pt>
                <c:pt idx="4607">
                  <c:v>0.42982543247854099</c:v>
                </c:pt>
                <c:pt idx="4608">
                  <c:v>0.42982543247854099</c:v>
                </c:pt>
                <c:pt idx="4609">
                  <c:v>0.429825464508099</c:v>
                </c:pt>
                <c:pt idx="4610">
                  <c:v>0.429825464508099</c:v>
                </c:pt>
                <c:pt idx="4611">
                  <c:v>0.42984894145535502</c:v>
                </c:pt>
                <c:pt idx="4612">
                  <c:v>0.42984894145535502</c:v>
                </c:pt>
                <c:pt idx="4613">
                  <c:v>0.42984901803893</c:v>
                </c:pt>
                <c:pt idx="4614">
                  <c:v>0.42992718400441199</c:v>
                </c:pt>
                <c:pt idx="4615">
                  <c:v>0.43044641551295798</c:v>
                </c:pt>
                <c:pt idx="4616">
                  <c:v>0.43044711050193202</c:v>
                </c:pt>
                <c:pt idx="4617">
                  <c:v>0.43044711431633098</c:v>
                </c:pt>
                <c:pt idx="4618">
                  <c:v>0.43044711444728001</c:v>
                </c:pt>
                <c:pt idx="4619">
                  <c:v>0.43044713986341299</c:v>
                </c:pt>
                <c:pt idx="4620">
                  <c:v>0.43044713986341299</c:v>
                </c:pt>
                <c:pt idx="4621">
                  <c:v>0.43044713986341299</c:v>
                </c:pt>
                <c:pt idx="4622">
                  <c:v>0.43044713986341299</c:v>
                </c:pt>
                <c:pt idx="4623">
                  <c:v>0.43048882719721598</c:v>
                </c:pt>
                <c:pt idx="4624">
                  <c:v>0.43048928691261901</c:v>
                </c:pt>
                <c:pt idx="4625">
                  <c:v>0.43048928691261901</c:v>
                </c:pt>
                <c:pt idx="4626">
                  <c:v>0.43049026456862999</c:v>
                </c:pt>
                <c:pt idx="4627">
                  <c:v>0.43049027672135198</c:v>
                </c:pt>
                <c:pt idx="4628">
                  <c:v>0.43049070780317999</c:v>
                </c:pt>
                <c:pt idx="4629">
                  <c:v>0.43049070780318999</c:v>
                </c:pt>
                <c:pt idx="4630">
                  <c:v>0.43049094486967199</c:v>
                </c:pt>
                <c:pt idx="4631">
                  <c:v>0.43049096722833102</c:v>
                </c:pt>
                <c:pt idx="4632">
                  <c:v>0.43049111771890097</c:v>
                </c:pt>
                <c:pt idx="4633">
                  <c:v>0.43049163762061698</c:v>
                </c:pt>
                <c:pt idx="4634">
                  <c:v>0.43049163773847099</c:v>
                </c:pt>
                <c:pt idx="4635">
                  <c:v>0.43049163773847099</c:v>
                </c:pt>
                <c:pt idx="4636">
                  <c:v>0.43049177121197302</c:v>
                </c:pt>
                <c:pt idx="4637">
                  <c:v>0.43049177121197302</c:v>
                </c:pt>
                <c:pt idx="4638">
                  <c:v>0.43054023571737898</c:v>
                </c:pt>
                <c:pt idx="4639">
                  <c:v>0.43054024665483598</c:v>
                </c:pt>
                <c:pt idx="4640">
                  <c:v>0.43054024665483598</c:v>
                </c:pt>
                <c:pt idx="4641">
                  <c:v>0.43054025407881802</c:v>
                </c:pt>
                <c:pt idx="4642">
                  <c:v>0.430540743760297</c:v>
                </c:pt>
                <c:pt idx="4643">
                  <c:v>0.43054080934195499</c:v>
                </c:pt>
                <c:pt idx="4644">
                  <c:v>0.43054080934195499</c:v>
                </c:pt>
                <c:pt idx="4645">
                  <c:v>0.43054097309223599</c:v>
                </c:pt>
                <c:pt idx="4646">
                  <c:v>0.43054098970086602</c:v>
                </c:pt>
                <c:pt idx="4647">
                  <c:v>0.43054098970086602</c:v>
                </c:pt>
                <c:pt idx="4648">
                  <c:v>0.43064392093781101</c:v>
                </c:pt>
                <c:pt idx="4649">
                  <c:v>0.43064393078152602</c:v>
                </c:pt>
                <c:pt idx="4650">
                  <c:v>0.43064401517892198</c:v>
                </c:pt>
                <c:pt idx="4651">
                  <c:v>0.43064410643871998</c:v>
                </c:pt>
                <c:pt idx="4652">
                  <c:v>0.43064410643872902</c:v>
                </c:pt>
                <c:pt idx="4653">
                  <c:v>0.43064422656631401</c:v>
                </c:pt>
                <c:pt idx="4654">
                  <c:v>0.43064436802462602</c:v>
                </c:pt>
                <c:pt idx="4655">
                  <c:v>0.43064449451439002</c:v>
                </c:pt>
                <c:pt idx="4656">
                  <c:v>0.43064449451439002</c:v>
                </c:pt>
                <c:pt idx="4657">
                  <c:v>0.43064449451439002</c:v>
                </c:pt>
                <c:pt idx="4658">
                  <c:v>0.43064450119599801</c:v>
                </c:pt>
                <c:pt idx="4659">
                  <c:v>0.43064457406425499</c:v>
                </c:pt>
                <c:pt idx="4660">
                  <c:v>0.43064457406425499</c:v>
                </c:pt>
                <c:pt idx="4661">
                  <c:v>0.43064459693895901</c:v>
                </c:pt>
                <c:pt idx="4662">
                  <c:v>0.430644597045028</c:v>
                </c:pt>
                <c:pt idx="4663">
                  <c:v>0.430644602796947</c:v>
                </c:pt>
                <c:pt idx="4664">
                  <c:v>0.43068695916787297</c:v>
                </c:pt>
                <c:pt idx="4665">
                  <c:v>0.43068713018820298</c:v>
                </c:pt>
                <c:pt idx="4666">
                  <c:v>0.43068733730729603</c:v>
                </c:pt>
                <c:pt idx="4667">
                  <c:v>0.43068748468874002</c:v>
                </c:pt>
                <c:pt idx="4668">
                  <c:v>0.43068748468874002</c:v>
                </c:pt>
                <c:pt idx="4669">
                  <c:v>0.43068748468874002</c:v>
                </c:pt>
                <c:pt idx="4670">
                  <c:v>0.43068748468874002</c:v>
                </c:pt>
                <c:pt idx="4671">
                  <c:v>0.43068795175124502</c:v>
                </c:pt>
                <c:pt idx="4672">
                  <c:v>0.43068795303548402</c:v>
                </c:pt>
                <c:pt idx="4673">
                  <c:v>0.43068810537915397</c:v>
                </c:pt>
                <c:pt idx="4674">
                  <c:v>0.43068816440282998</c:v>
                </c:pt>
                <c:pt idx="4675">
                  <c:v>0.43078745229714199</c:v>
                </c:pt>
                <c:pt idx="4676">
                  <c:v>0.43078759218817397</c:v>
                </c:pt>
                <c:pt idx="4677">
                  <c:v>0.43078759218817397</c:v>
                </c:pt>
                <c:pt idx="4678">
                  <c:v>0.43078760355019502</c:v>
                </c:pt>
                <c:pt idx="4679">
                  <c:v>0.43078771461090898</c:v>
                </c:pt>
                <c:pt idx="4680">
                  <c:v>0.43078771461090898</c:v>
                </c:pt>
                <c:pt idx="4681">
                  <c:v>0.43078777664898399</c:v>
                </c:pt>
                <c:pt idx="4682">
                  <c:v>0.430787829770442</c:v>
                </c:pt>
                <c:pt idx="4683">
                  <c:v>0.430787829856358</c:v>
                </c:pt>
                <c:pt idx="4684">
                  <c:v>0.430787829856358</c:v>
                </c:pt>
                <c:pt idx="4685">
                  <c:v>0.43078908462684101</c:v>
                </c:pt>
                <c:pt idx="4686">
                  <c:v>0.430789096280359</c:v>
                </c:pt>
                <c:pt idx="4687">
                  <c:v>0.430789096280359</c:v>
                </c:pt>
                <c:pt idx="4688">
                  <c:v>0.43078935962291098</c:v>
                </c:pt>
                <c:pt idx="4689">
                  <c:v>0.43078977902089999</c:v>
                </c:pt>
                <c:pt idx="4690">
                  <c:v>0.43079011025639102</c:v>
                </c:pt>
                <c:pt idx="4691">
                  <c:v>0.43079011025639902</c:v>
                </c:pt>
                <c:pt idx="4692">
                  <c:v>0.43079011025639902</c:v>
                </c:pt>
                <c:pt idx="4693">
                  <c:v>0.43079012520426402</c:v>
                </c:pt>
                <c:pt idx="4694">
                  <c:v>0.43079050487394999</c:v>
                </c:pt>
                <c:pt idx="4695">
                  <c:v>0.430790547054064</c:v>
                </c:pt>
                <c:pt idx="4696">
                  <c:v>0.43079068558988398</c:v>
                </c:pt>
                <c:pt idx="4697">
                  <c:v>0.43085512218627903</c:v>
                </c:pt>
                <c:pt idx="4698">
                  <c:v>0.430855435457353</c:v>
                </c:pt>
                <c:pt idx="4699">
                  <c:v>0.43085578065878899</c:v>
                </c:pt>
                <c:pt idx="4700">
                  <c:v>0.43085578065878899</c:v>
                </c:pt>
                <c:pt idx="4701">
                  <c:v>0.430856126736819</c:v>
                </c:pt>
                <c:pt idx="4702">
                  <c:v>0.430856251422645</c:v>
                </c:pt>
                <c:pt idx="4703">
                  <c:v>0.43085625205865902</c:v>
                </c:pt>
                <c:pt idx="4704">
                  <c:v>0.43089950479422201</c:v>
                </c:pt>
                <c:pt idx="4705">
                  <c:v>0.43089950479422201</c:v>
                </c:pt>
                <c:pt idx="4706">
                  <c:v>0.43089959475543999</c:v>
                </c:pt>
                <c:pt idx="4707">
                  <c:v>0.43089959475543999</c:v>
                </c:pt>
                <c:pt idx="4708">
                  <c:v>0.43089961699178703</c:v>
                </c:pt>
                <c:pt idx="4709">
                  <c:v>0.43089961706911101</c:v>
                </c:pt>
                <c:pt idx="4710">
                  <c:v>0.43089961706911101</c:v>
                </c:pt>
                <c:pt idx="4711">
                  <c:v>0.43089961885390599</c:v>
                </c:pt>
                <c:pt idx="4712">
                  <c:v>0.43090000576165899</c:v>
                </c:pt>
                <c:pt idx="4713">
                  <c:v>0.43090000583125099</c:v>
                </c:pt>
                <c:pt idx="4714">
                  <c:v>0.43090074214916702</c:v>
                </c:pt>
                <c:pt idx="4715">
                  <c:v>0.43090099379196201</c:v>
                </c:pt>
                <c:pt idx="4716">
                  <c:v>0.43090099379196201</c:v>
                </c:pt>
                <c:pt idx="4717">
                  <c:v>0.43090118020440799</c:v>
                </c:pt>
                <c:pt idx="4718">
                  <c:v>0.43090265258806798</c:v>
                </c:pt>
                <c:pt idx="4719">
                  <c:v>0.43090265258806798</c:v>
                </c:pt>
                <c:pt idx="4720">
                  <c:v>0.43090265258806798</c:v>
                </c:pt>
                <c:pt idx="4721">
                  <c:v>0.43090341830230799</c:v>
                </c:pt>
                <c:pt idx="4722">
                  <c:v>0.43090375774036499</c:v>
                </c:pt>
                <c:pt idx="4723">
                  <c:v>0.43090376670918601</c:v>
                </c:pt>
                <c:pt idx="4724">
                  <c:v>0.43090382259065702</c:v>
                </c:pt>
                <c:pt idx="4725">
                  <c:v>0.43090420332019203</c:v>
                </c:pt>
                <c:pt idx="4726">
                  <c:v>0.430904246348779</c:v>
                </c:pt>
                <c:pt idx="4727">
                  <c:v>0.43090738509787802</c:v>
                </c:pt>
                <c:pt idx="4728">
                  <c:v>0.43090800221319697</c:v>
                </c:pt>
                <c:pt idx="4729">
                  <c:v>0.43090815580788</c:v>
                </c:pt>
                <c:pt idx="4730">
                  <c:v>0.43090855016055502</c:v>
                </c:pt>
                <c:pt idx="4731">
                  <c:v>0.43090855016056201</c:v>
                </c:pt>
                <c:pt idx="4732">
                  <c:v>0.43090855016056201</c:v>
                </c:pt>
                <c:pt idx="4733">
                  <c:v>0.43090855589509902</c:v>
                </c:pt>
                <c:pt idx="4734">
                  <c:v>0.43090855595773198</c:v>
                </c:pt>
                <c:pt idx="4735">
                  <c:v>0.43090889593315501</c:v>
                </c:pt>
                <c:pt idx="4736">
                  <c:v>0.43091108119271698</c:v>
                </c:pt>
                <c:pt idx="4737">
                  <c:v>0.43129740739952799</c:v>
                </c:pt>
                <c:pt idx="4738">
                  <c:v>0.43129740739952799</c:v>
                </c:pt>
                <c:pt idx="4739">
                  <c:v>0.43129744612533499</c:v>
                </c:pt>
                <c:pt idx="4740">
                  <c:v>0.431297473205427</c:v>
                </c:pt>
                <c:pt idx="4741">
                  <c:v>0.43130586382828201</c:v>
                </c:pt>
                <c:pt idx="4742">
                  <c:v>0.43134553892601901</c:v>
                </c:pt>
                <c:pt idx="4743">
                  <c:v>0.43134926196756501</c:v>
                </c:pt>
                <c:pt idx="4744">
                  <c:v>0.43134926196756501</c:v>
                </c:pt>
                <c:pt idx="4745">
                  <c:v>0.43134926202393398</c:v>
                </c:pt>
                <c:pt idx="4746">
                  <c:v>0.43134965186148999</c:v>
                </c:pt>
                <c:pt idx="4747">
                  <c:v>0.43134965186148999</c:v>
                </c:pt>
                <c:pt idx="4748">
                  <c:v>0.431349652433903</c:v>
                </c:pt>
                <c:pt idx="4749">
                  <c:v>0.43134968940164498</c:v>
                </c:pt>
                <c:pt idx="4750">
                  <c:v>0.43134968940164498</c:v>
                </c:pt>
                <c:pt idx="4751">
                  <c:v>0.43134968940164498</c:v>
                </c:pt>
                <c:pt idx="4752">
                  <c:v>0.43134968940164498</c:v>
                </c:pt>
                <c:pt idx="4753">
                  <c:v>0.43134969786267802</c:v>
                </c:pt>
                <c:pt idx="4754">
                  <c:v>0.43134969786267802</c:v>
                </c:pt>
                <c:pt idx="4755">
                  <c:v>0.43135008367621003</c:v>
                </c:pt>
                <c:pt idx="4756">
                  <c:v>0.43135011058982098</c:v>
                </c:pt>
                <c:pt idx="4757">
                  <c:v>0.43135123978245798</c:v>
                </c:pt>
                <c:pt idx="4758">
                  <c:v>0.43135154179085</c:v>
                </c:pt>
                <c:pt idx="4759">
                  <c:v>0.43135154184158198</c:v>
                </c:pt>
                <c:pt idx="4760">
                  <c:v>0.431351698564585</c:v>
                </c:pt>
                <c:pt idx="4761">
                  <c:v>0.43135215589857601</c:v>
                </c:pt>
                <c:pt idx="4762">
                  <c:v>0.431352510901715</c:v>
                </c:pt>
                <c:pt idx="4763">
                  <c:v>0.431353549345941</c:v>
                </c:pt>
                <c:pt idx="4764">
                  <c:v>0.43135354986111202</c:v>
                </c:pt>
                <c:pt idx="4765">
                  <c:v>0.43135355168557699</c:v>
                </c:pt>
                <c:pt idx="4766">
                  <c:v>0.43135358832398601</c:v>
                </c:pt>
                <c:pt idx="4767">
                  <c:v>0.43135359953542002</c:v>
                </c:pt>
                <c:pt idx="4768">
                  <c:v>0.43135359958107899</c:v>
                </c:pt>
                <c:pt idx="4769">
                  <c:v>0.43135413758594399</c:v>
                </c:pt>
                <c:pt idx="4770">
                  <c:v>0.431354137627037</c:v>
                </c:pt>
                <c:pt idx="4771">
                  <c:v>0.43135421859266099</c:v>
                </c:pt>
                <c:pt idx="4772">
                  <c:v>0.43135421859266099</c:v>
                </c:pt>
                <c:pt idx="4773">
                  <c:v>0.43135421859266099</c:v>
                </c:pt>
                <c:pt idx="4774">
                  <c:v>0.43135429691793598</c:v>
                </c:pt>
                <c:pt idx="4775">
                  <c:v>0.43135436249959402</c:v>
                </c:pt>
                <c:pt idx="4776">
                  <c:v>0.431712584614311</c:v>
                </c:pt>
                <c:pt idx="4777">
                  <c:v>0.43171265019719701</c:v>
                </c:pt>
                <c:pt idx="4778">
                  <c:v>0.43171265019719701</c:v>
                </c:pt>
                <c:pt idx="4779">
                  <c:v>0.43171296174701101</c:v>
                </c:pt>
                <c:pt idx="4780">
                  <c:v>0.43171296174701101</c:v>
                </c:pt>
                <c:pt idx="4781">
                  <c:v>0.43171296174701101</c:v>
                </c:pt>
                <c:pt idx="4782">
                  <c:v>0.43171296174701101</c:v>
                </c:pt>
                <c:pt idx="4783">
                  <c:v>0.43171325588812998</c:v>
                </c:pt>
                <c:pt idx="4784">
                  <c:v>0.43171326234660301</c:v>
                </c:pt>
                <c:pt idx="4785">
                  <c:v>0.43171338574667201</c:v>
                </c:pt>
                <c:pt idx="4786">
                  <c:v>0.43171450094915398</c:v>
                </c:pt>
                <c:pt idx="4787">
                  <c:v>0.43171450094915398</c:v>
                </c:pt>
                <c:pt idx="4788">
                  <c:v>0.43171455997282998</c:v>
                </c:pt>
                <c:pt idx="4789">
                  <c:v>0.43171455997282998</c:v>
                </c:pt>
                <c:pt idx="4790">
                  <c:v>0.43171456000981401</c:v>
                </c:pt>
                <c:pt idx="4791">
                  <c:v>0.43171458059719597</c:v>
                </c:pt>
                <c:pt idx="4792">
                  <c:v>0.431714584738292</c:v>
                </c:pt>
                <c:pt idx="4793">
                  <c:v>0.43171462180952103</c:v>
                </c:pt>
                <c:pt idx="4794">
                  <c:v>0.431714628348012</c:v>
                </c:pt>
                <c:pt idx="4795">
                  <c:v>0.431827741848546</c:v>
                </c:pt>
                <c:pt idx="4796">
                  <c:v>0.43182867140194697</c:v>
                </c:pt>
                <c:pt idx="4797">
                  <c:v>0.43182954469418799</c:v>
                </c:pt>
                <c:pt idx="4798">
                  <c:v>0.43182956322295302</c:v>
                </c:pt>
                <c:pt idx="4799">
                  <c:v>0.431981308026744</c:v>
                </c:pt>
                <c:pt idx="4800">
                  <c:v>0.43198161265361501</c:v>
                </c:pt>
                <c:pt idx="4801">
                  <c:v>0.431982500130557</c:v>
                </c:pt>
                <c:pt idx="4802">
                  <c:v>0.43198253546197901</c:v>
                </c:pt>
                <c:pt idx="4803">
                  <c:v>0.43198253546197901</c:v>
                </c:pt>
                <c:pt idx="4804">
                  <c:v>0.43198256464886298</c:v>
                </c:pt>
                <c:pt idx="4805">
                  <c:v>0.43198260764413499</c:v>
                </c:pt>
                <c:pt idx="4806">
                  <c:v>0.43242340354521502</c:v>
                </c:pt>
                <c:pt idx="4807">
                  <c:v>0.43242353619353002</c:v>
                </c:pt>
                <c:pt idx="4808">
                  <c:v>0.43242353619353002</c:v>
                </c:pt>
                <c:pt idx="4809">
                  <c:v>0.43242363815693202</c:v>
                </c:pt>
                <c:pt idx="4810">
                  <c:v>0.43254530863260099</c:v>
                </c:pt>
                <c:pt idx="4811">
                  <c:v>0.43254530863260698</c:v>
                </c:pt>
                <c:pt idx="4812">
                  <c:v>0.43254530863261298</c:v>
                </c:pt>
                <c:pt idx="4813">
                  <c:v>0.43267722525464503</c:v>
                </c:pt>
                <c:pt idx="4814">
                  <c:v>0.43268485528475997</c:v>
                </c:pt>
                <c:pt idx="4815">
                  <c:v>0.43268586980081603</c:v>
                </c:pt>
                <c:pt idx="4816">
                  <c:v>0.43268586983410101</c:v>
                </c:pt>
                <c:pt idx="4817">
                  <c:v>0.43268599749281</c:v>
                </c:pt>
                <c:pt idx="4818">
                  <c:v>0.43268599752276798</c:v>
                </c:pt>
                <c:pt idx="4819">
                  <c:v>0.43268599752276798</c:v>
                </c:pt>
                <c:pt idx="4820">
                  <c:v>0.43272773978430401</c:v>
                </c:pt>
                <c:pt idx="4821">
                  <c:v>0.43272791155804202</c:v>
                </c:pt>
                <c:pt idx="4822">
                  <c:v>0.43272791737066901</c:v>
                </c:pt>
                <c:pt idx="4823">
                  <c:v>0.432728170716705</c:v>
                </c:pt>
                <c:pt idx="4824">
                  <c:v>0.43272874264493399</c:v>
                </c:pt>
                <c:pt idx="4825">
                  <c:v>0.43272902891924803</c:v>
                </c:pt>
                <c:pt idx="4826">
                  <c:v>0.43272910255279101</c:v>
                </c:pt>
                <c:pt idx="4827">
                  <c:v>0.432729269102687</c:v>
                </c:pt>
                <c:pt idx="4828">
                  <c:v>0.43272927029972902</c:v>
                </c:pt>
                <c:pt idx="4829">
                  <c:v>0.43277809073441498</c:v>
                </c:pt>
                <c:pt idx="4830">
                  <c:v>0.43277817299996102</c:v>
                </c:pt>
                <c:pt idx="4831">
                  <c:v>0.43277925475310403</c:v>
                </c:pt>
                <c:pt idx="4832">
                  <c:v>0.43277982718368402</c:v>
                </c:pt>
                <c:pt idx="4833">
                  <c:v>0.43305283622375501</c:v>
                </c:pt>
                <c:pt idx="4834">
                  <c:v>0.43305283622375501</c:v>
                </c:pt>
                <c:pt idx="4835">
                  <c:v>0.43305287107704499</c:v>
                </c:pt>
                <c:pt idx="4836">
                  <c:v>0.43305287107704499</c:v>
                </c:pt>
                <c:pt idx="4837">
                  <c:v>0.43305287578850699</c:v>
                </c:pt>
                <c:pt idx="4838">
                  <c:v>0.433052877841691</c:v>
                </c:pt>
                <c:pt idx="4839">
                  <c:v>0.43305288372638601</c:v>
                </c:pt>
                <c:pt idx="4840">
                  <c:v>0.43305299218545201</c:v>
                </c:pt>
                <c:pt idx="4841">
                  <c:v>0.43305299218545201</c:v>
                </c:pt>
                <c:pt idx="4842">
                  <c:v>0.43305299218545201</c:v>
                </c:pt>
                <c:pt idx="4843">
                  <c:v>0.43305399447660198</c:v>
                </c:pt>
                <c:pt idx="4844">
                  <c:v>0.43305404759805999</c:v>
                </c:pt>
                <c:pt idx="4845">
                  <c:v>0.43305404806171299</c:v>
                </c:pt>
                <c:pt idx="4846">
                  <c:v>0.433054049232732</c:v>
                </c:pt>
                <c:pt idx="4847">
                  <c:v>0.433054049232732</c:v>
                </c:pt>
                <c:pt idx="4848">
                  <c:v>0.433054054464098</c:v>
                </c:pt>
                <c:pt idx="4849">
                  <c:v>0.43305406947256497</c:v>
                </c:pt>
                <c:pt idx="4850">
                  <c:v>0.43305406947256497</c:v>
                </c:pt>
                <c:pt idx="4851">
                  <c:v>0.43305406949952602</c:v>
                </c:pt>
                <c:pt idx="4852">
                  <c:v>0.433054186414985</c:v>
                </c:pt>
                <c:pt idx="4853">
                  <c:v>0.43305480164371002</c:v>
                </c:pt>
                <c:pt idx="4854">
                  <c:v>0.43305480164371002</c:v>
                </c:pt>
                <c:pt idx="4855">
                  <c:v>0.43305505916688702</c:v>
                </c:pt>
                <c:pt idx="4856">
                  <c:v>0.43305505916689202</c:v>
                </c:pt>
                <c:pt idx="4857">
                  <c:v>0.43305505916689202</c:v>
                </c:pt>
                <c:pt idx="4858">
                  <c:v>0.43305505916689202</c:v>
                </c:pt>
                <c:pt idx="4859">
                  <c:v>0.43305505916689202</c:v>
                </c:pt>
                <c:pt idx="4860">
                  <c:v>0.43305505916689202</c:v>
                </c:pt>
                <c:pt idx="4861">
                  <c:v>0.43305516204299999</c:v>
                </c:pt>
                <c:pt idx="4862">
                  <c:v>0.43305516204299999</c:v>
                </c:pt>
                <c:pt idx="4863">
                  <c:v>0.43305520985243201</c:v>
                </c:pt>
                <c:pt idx="4864">
                  <c:v>0.43305521501354199</c:v>
                </c:pt>
                <c:pt idx="4865">
                  <c:v>0.43305521501354199</c:v>
                </c:pt>
                <c:pt idx="4866">
                  <c:v>0.433055263338397</c:v>
                </c:pt>
                <c:pt idx="4867">
                  <c:v>0.43305526891927498</c:v>
                </c:pt>
                <c:pt idx="4868">
                  <c:v>0.43305526894354002</c:v>
                </c:pt>
                <c:pt idx="4869">
                  <c:v>0.433055274494902</c:v>
                </c:pt>
                <c:pt idx="4870">
                  <c:v>0.43305529468188497</c:v>
                </c:pt>
                <c:pt idx="4871">
                  <c:v>0.43305625368890099</c:v>
                </c:pt>
                <c:pt idx="4872">
                  <c:v>0.43305625368890099</c:v>
                </c:pt>
                <c:pt idx="4873">
                  <c:v>0.43311082861518502</c:v>
                </c:pt>
                <c:pt idx="4874">
                  <c:v>0.43311779947148099</c:v>
                </c:pt>
                <c:pt idx="4875">
                  <c:v>0.43311781757654499</c:v>
                </c:pt>
                <c:pt idx="4876">
                  <c:v>0.43311804471753701</c:v>
                </c:pt>
                <c:pt idx="4877">
                  <c:v>0.43311804471753701</c:v>
                </c:pt>
                <c:pt idx="4878">
                  <c:v>0.43311804473937499</c:v>
                </c:pt>
                <c:pt idx="4879">
                  <c:v>0.43311837166274603</c:v>
                </c:pt>
                <c:pt idx="4880">
                  <c:v>0.43311873729582101</c:v>
                </c:pt>
                <c:pt idx="4881">
                  <c:v>0.43311881016407699</c:v>
                </c:pt>
                <c:pt idx="4882">
                  <c:v>0.43327640054238298</c:v>
                </c:pt>
                <c:pt idx="4883">
                  <c:v>0.43327656692480399</c:v>
                </c:pt>
                <c:pt idx="4884">
                  <c:v>0.43327656692480399</c:v>
                </c:pt>
                <c:pt idx="4885">
                  <c:v>0.433401204700817</c:v>
                </c:pt>
                <c:pt idx="4886">
                  <c:v>0.433401795456892</c:v>
                </c:pt>
                <c:pt idx="4887">
                  <c:v>0.433401795456892</c:v>
                </c:pt>
                <c:pt idx="4888">
                  <c:v>0.43340187921995799</c:v>
                </c:pt>
                <c:pt idx="4889">
                  <c:v>0.43340187921995799</c:v>
                </c:pt>
                <c:pt idx="4890">
                  <c:v>0.43340187921995799</c:v>
                </c:pt>
                <c:pt idx="4891">
                  <c:v>0.43340187921995799</c:v>
                </c:pt>
                <c:pt idx="4892">
                  <c:v>0.43340278813078498</c:v>
                </c:pt>
                <c:pt idx="4893">
                  <c:v>0.43340335609851999</c:v>
                </c:pt>
                <c:pt idx="4894">
                  <c:v>0.43340335609851999</c:v>
                </c:pt>
                <c:pt idx="4895">
                  <c:v>0.43340335609851999</c:v>
                </c:pt>
                <c:pt idx="4896">
                  <c:v>0.43356455643026298</c:v>
                </c:pt>
                <c:pt idx="4897">
                  <c:v>0.43356456072029997</c:v>
                </c:pt>
                <c:pt idx="4898">
                  <c:v>0.43356474680852503</c:v>
                </c:pt>
                <c:pt idx="4899">
                  <c:v>0.43356524524196999</c:v>
                </c:pt>
                <c:pt idx="4900">
                  <c:v>0.43356589862715</c:v>
                </c:pt>
                <c:pt idx="4901">
                  <c:v>0.43356650096864102</c:v>
                </c:pt>
                <c:pt idx="4902">
                  <c:v>0.43356653233665499</c:v>
                </c:pt>
                <c:pt idx="4903">
                  <c:v>0.43360299074375203</c:v>
                </c:pt>
                <c:pt idx="4904">
                  <c:v>0.433603270114641</c:v>
                </c:pt>
                <c:pt idx="4905">
                  <c:v>0.43360330884044801</c:v>
                </c:pt>
                <c:pt idx="4906">
                  <c:v>0.43360331270150498</c:v>
                </c:pt>
                <c:pt idx="4907">
                  <c:v>0.43360331270150498</c:v>
                </c:pt>
                <c:pt idx="4908">
                  <c:v>0.43360371649701002</c:v>
                </c:pt>
                <c:pt idx="4909">
                  <c:v>0.43360391334034798</c:v>
                </c:pt>
                <c:pt idx="4910">
                  <c:v>0.43360391375763602</c:v>
                </c:pt>
                <c:pt idx="4911">
                  <c:v>0.43360400396212501</c:v>
                </c:pt>
                <c:pt idx="4912">
                  <c:v>0.43360403219337901</c:v>
                </c:pt>
                <c:pt idx="4913">
                  <c:v>0.43389826908597401</c:v>
                </c:pt>
                <c:pt idx="4914">
                  <c:v>0.43389834203776401</c:v>
                </c:pt>
                <c:pt idx="4915">
                  <c:v>0.43389834203776401</c:v>
                </c:pt>
                <c:pt idx="4916">
                  <c:v>0.433898345424023</c:v>
                </c:pt>
                <c:pt idx="4917">
                  <c:v>0.433898712236856</c:v>
                </c:pt>
                <c:pt idx="4918">
                  <c:v>0.43389942017456801</c:v>
                </c:pt>
                <c:pt idx="4919">
                  <c:v>0.43406635173988101</c:v>
                </c:pt>
                <c:pt idx="4920">
                  <c:v>0.43406635173988101</c:v>
                </c:pt>
                <c:pt idx="4921">
                  <c:v>0.43406635478752298</c:v>
                </c:pt>
                <c:pt idx="4922">
                  <c:v>0.43406635753040901</c:v>
                </c:pt>
                <c:pt idx="4923">
                  <c:v>0.43423747532030599</c:v>
                </c:pt>
                <c:pt idx="4924">
                  <c:v>0.43423751329676402</c:v>
                </c:pt>
                <c:pt idx="4925">
                  <c:v>0.43427203781847101</c:v>
                </c:pt>
                <c:pt idx="4926">
                  <c:v>0.43427204205587899</c:v>
                </c:pt>
                <c:pt idx="4927">
                  <c:v>0.43427204205587899</c:v>
                </c:pt>
                <c:pt idx="4928">
                  <c:v>0.43427205248532702</c:v>
                </c:pt>
                <c:pt idx="4929">
                  <c:v>0.43427215652453899</c:v>
                </c:pt>
                <c:pt idx="4930">
                  <c:v>0.43427217492199099</c:v>
                </c:pt>
                <c:pt idx="4931">
                  <c:v>0.43427221197917398</c:v>
                </c:pt>
                <c:pt idx="4932">
                  <c:v>0.43427239700256398</c:v>
                </c:pt>
                <c:pt idx="4933">
                  <c:v>0.43427239770941001</c:v>
                </c:pt>
                <c:pt idx="4934">
                  <c:v>0.43427255003180498</c:v>
                </c:pt>
                <c:pt idx="4935">
                  <c:v>0.43438567315686499</c:v>
                </c:pt>
                <c:pt idx="4936">
                  <c:v>0.43463163330721399</c:v>
                </c:pt>
                <c:pt idx="4937">
                  <c:v>0.434631785920364</c:v>
                </c:pt>
                <c:pt idx="4938">
                  <c:v>0.43463178771119199</c:v>
                </c:pt>
                <c:pt idx="4939">
                  <c:v>0.43463178771119199</c:v>
                </c:pt>
                <c:pt idx="4940">
                  <c:v>0.43463178771119199</c:v>
                </c:pt>
                <c:pt idx="4941">
                  <c:v>0.43463179209504399</c:v>
                </c:pt>
                <c:pt idx="4942">
                  <c:v>0.43463180261317502</c:v>
                </c:pt>
                <c:pt idx="4943">
                  <c:v>0.43463180483492297</c:v>
                </c:pt>
                <c:pt idx="4944">
                  <c:v>0.43463181281970797</c:v>
                </c:pt>
                <c:pt idx="4945">
                  <c:v>0.434631813195268</c:v>
                </c:pt>
                <c:pt idx="4946">
                  <c:v>0.43463203617672203</c:v>
                </c:pt>
                <c:pt idx="4947">
                  <c:v>0.43463203617672203</c:v>
                </c:pt>
                <c:pt idx="4948">
                  <c:v>0.43463231208852798</c:v>
                </c:pt>
                <c:pt idx="4949">
                  <c:v>0.43463247511925701</c:v>
                </c:pt>
                <c:pt idx="4950">
                  <c:v>0.434632743129095</c:v>
                </c:pt>
                <c:pt idx="4951">
                  <c:v>0.434632745128672</c:v>
                </c:pt>
                <c:pt idx="4952">
                  <c:v>0.434632745128672</c:v>
                </c:pt>
                <c:pt idx="4953">
                  <c:v>0.43475252469129699</c:v>
                </c:pt>
                <c:pt idx="4954">
                  <c:v>0.43475252469129699</c:v>
                </c:pt>
                <c:pt idx="4955">
                  <c:v>0.43475252502930101</c:v>
                </c:pt>
                <c:pt idx="4956">
                  <c:v>0.43475252502930101</c:v>
                </c:pt>
                <c:pt idx="4957">
                  <c:v>0.43475252502930101</c:v>
                </c:pt>
                <c:pt idx="4958">
                  <c:v>0.43483402286134798</c:v>
                </c:pt>
                <c:pt idx="4959">
                  <c:v>0.43483402929965898</c:v>
                </c:pt>
                <c:pt idx="4960">
                  <c:v>0.43483403267828402</c:v>
                </c:pt>
                <c:pt idx="4961">
                  <c:v>0.434834067531575</c:v>
                </c:pt>
                <c:pt idx="4962">
                  <c:v>0.43483408571306198</c:v>
                </c:pt>
                <c:pt idx="4963">
                  <c:v>0.43483408571306198</c:v>
                </c:pt>
                <c:pt idx="4964">
                  <c:v>0.43490916648411199</c:v>
                </c:pt>
                <c:pt idx="4965">
                  <c:v>0.43490916650376599</c:v>
                </c:pt>
                <c:pt idx="4966">
                  <c:v>0.43490916997873602</c:v>
                </c:pt>
                <c:pt idx="4967">
                  <c:v>0.43490916997873602</c:v>
                </c:pt>
                <c:pt idx="4968">
                  <c:v>0.43490927014240599</c:v>
                </c:pt>
                <c:pt idx="4969">
                  <c:v>0.43490927014240599</c:v>
                </c:pt>
                <c:pt idx="4970">
                  <c:v>0.43490927014241099</c:v>
                </c:pt>
                <c:pt idx="4971">
                  <c:v>0.43490927044661398</c:v>
                </c:pt>
                <c:pt idx="4972">
                  <c:v>0.43490927044661898</c:v>
                </c:pt>
                <c:pt idx="4973">
                  <c:v>0.43490945439961098</c:v>
                </c:pt>
                <c:pt idx="4974">
                  <c:v>0.43490945844658302</c:v>
                </c:pt>
                <c:pt idx="4975">
                  <c:v>0.43490946639070899</c:v>
                </c:pt>
                <c:pt idx="4976">
                  <c:v>0.43490946639070899</c:v>
                </c:pt>
                <c:pt idx="4977">
                  <c:v>0.43490962548956702</c:v>
                </c:pt>
                <c:pt idx="4978">
                  <c:v>0.434909768684202</c:v>
                </c:pt>
                <c:pt idx="4979">
                  <c:v>0.434909858644282</c:v>
                </c:pt>
                <c:pt idx="4980">
                  <c:v>0.434910455329586</c:v>
                </c:pt>
                <c:pt idx="4981">
                  <c:v>0.43491045794613498</c:v>
                </c:pt>
                <c:pt idx="4982">
                  <c:v>0.43491045794613897</c:v>
                </c:pt>
                <c:pt idx="4983">
                  <c:v>0.43491054353861303</c:v>
                </c:pt>
                <c:pt idx="4984">
                  <c:v>0.43503111799927002</c:v>
                </c:pt>
                <c:pt idx="4985">
                  <c:v>0.43503114340743299</c:v>
                </c:pt>
                <c:pt idx="4986">
                  <c:v>0.435031190799955</c:v>
                </c:pt>
                <c:pt idx="4987">
                  <c:v>0.43503217883702699</c:v>
                </c:pt>
                <c:pt idx="4988">
                  <c:v>0.43503221020504002</c:v>
                </c:pt>
                <c:pt idx="4989">
                  <c:v>0.43503225285858499</c:v>
                </c:pt>
                <c:pt idx="4990">
                  <c:v>0.43503225285858499</c:v>
                </c:pt>
                <c:pt idx="4991">
                  <c:v>0.43503247637281001</c:v>
                </c:pt>
                <c:pt idx="4992">
                  <c:v>0.43503247637281001</c:v>
                </c:pt>
                <c:pt idx="4993">
                  <c:v>0.435032478035901</c:v>
                </c:pt>
                <c:pt idx="4994">
                  <c:v>0.435032478035904</c:v>
                </c:pt>
                <c:pt idx="4995">
                  <c:v>0.43503300965053798</c:v>
                </c:pt>
                <c:pt idx="4996">
                  <c:v>0.43503300965053798</c:v>
                </c:pt>
                <c:pt idx="4997">
                  <c:v>0.43503300965054098</c:v>
                </c:pt>
                <c:pt idx="4998">
                  <c:v>0.43503300965054098</c:v>
                </c:pt>
                <c:pt idx="4999">
                  <c:v>0.43503300965054098</c:v>
                </c:pt>
                <c:pt idx="5000">
                  <c:v>0.43503300965054098</c:v>
                </c:pt>
                <c:pt idx="5001">
                  <c:v>0.43503300965054098</c:v>
                </c:pt>
                <c:pt idx="5002">
                  <c:v>0.43503300965054098</c:v>
                </c:pt>
                <c:pt idx="5003">
                  <c:v>0.43503320113050797</c:v>
                </c:pt>
                <c:pt idx="5004">
                  <c:v>0.43503320617456198</c:v>
                </c:pt>
                <c:pt idx="5005">
                  <c:v>0.43503320617456198</c:v>
                </c:pt>
                <c:pt idx="5006">
                  <c:v>0.43503320921533201</c:v>
                </c:pt>
                <c:pt idx="5007">
                  <c:v>0.43503344090552298</c:v>
                </c:pt>
                <c:pt idx="5008">
                  <c:v>0.43503410940255299</c:v>
                </c:pt>
                <c:pt idx="5009">
                  <c:v>0.43503410940255299</c:v>
                </c:pt>
                <c:pt idx="5010">
                  <c:v>0.43507168783642403</c:v>
                </c:pt>
                <c:pt idx="5011">
                  <c:v>0.43507169305148702</c:v>
                </c:pt>
                <c:pt idx="5012">
                  <c:v>0.43559810148519501</c:v>
                </c:pt>
                <c:pt idx="5013">
                  <c:v>0.43559851110811898</c:v>
                </c:pt>
                <c:pt idx="5014">
                  <c:v>0.43559851197474198</c:v>
                </c:pt>
                <c:pt idx="5015">
                  <c:v>0.43559851666831101</c:v>
                </c:pt>
                <c:pt idx="5016">
                  <c:v>0.43559851666831101</c:v>
                </c:pt>
                <c:pt idx="5017">
                  <c:v>0.43559857034938898</c:v>
                </c:pt>
                <c:pt idx="5018">
                  <c:v>0.43576824833407501</c:v>
                </c:pt>
                <c:pt idx="5019">
                  <c:v>0.43576824833407501</c:v>
                </c:pt>
                <c:pt idx="5020">
                  <c:v>0.43576824833407501</c:v>
                </c:pt>
                <c:pt idx="5021">
                  <c:v>0.43576824833407501</c:v>
                </c:pt>
                <c:pt idx="5022">
                  <c:v>0.43576824979177398</c:v>
                </c:pt>
                <c:pt idx="5023">
                  <c:v>0.43576862331955002</c:v>
                </c:pt>
                <c:pt idx="5024">
                  <c:v>0.43576862331955002</c:v>
                </c:pt>
                <c:pt idx="5025">
                  <c:v>0.43576862459680998</c:v>
                </c:pt>
                <c:pt idx="5026">
                  <c:v>0.43576880566053</c:v>
                </c:pt>
                <c:pt idx="5027">
                  <c:v>0.43576914523648203</c:v>
                </c:pt>
                <c:pt idx="5028">
                  <c:v>0.43576914638601899</c:v>
                </c:pt>
                <c:pt idx="5029">
                  <c:v>0.43576914638601899</c:v>
                </c:pt>
                <c:pt idx="5030">
                  <c:v>0.435769153211921</c:v>
                </c:pt>
                <c:pt idx="5031">
                  <c:v>0.435769181443175</c:v>
                </c:pt>
                <c:pt idx="5032">
                  <c:v>0.435776055744653</c:v>
                </c:pt>
                <c:pt idx="5033">
                  <c:v>0.43577605652461399</c:v>
                </c:pt>
                <c:pt idx="5034">
                  <c:v>0.435776056542304</c:v>
                </c:pt>
                <c:pt idx="5035">
                  <c:v>0.43577608367991</c:v>
                </c:pt>
                <c:pt idx="5036">
                  <c:v>0.43577608367991</c:v>
                </c:pt>
                <c:pt idx="5037">
                  <c:v>0.43580830840738299</c:v>
                </c:pt>
                <c:pt idx="5038">
                  <c:v>0.43580830840738299</c:v>
                </c:pt>
                <c:pt idx="5039">
                  <c:v>0.43580848393298899</c:v>
                </c:pt>
                <c:pt idx="5040">
                  <c:v>0.43580849279551098</c:v>
                </c:pt>
                <c:pt idx="5041">
                  <c:v>0.43580857113392901</c:v>
                </c:pt>
                <c:pt idx="5042">
                  <c:v>0.43614009025621697</c:v>
                </c:pt>
                <c:pt idx="5043">
                  <c:v>0.43614030714617502</c:v>
                </c:pt>
                <c:pt idx="5044">
                  <c:v>0.43614031054033803</c:v>
                </c:pt>
                <c:pt idx="5045">
                  <c:v>0.43614031137835602</c:v>
                </c:pt>
                <c:pt idx="5046">
                  <c:v>0.43614042729379898</c:v>
                </c:pt>
                <c:pt idx="5047">
                  <c:v>0.43614042901816302</c:v>
                </c:pt>
                <c:pt idx="5048">
                  <c:v>0.43614042901816302</c:v>
                </c:pt>
                <c:pt idx="5049">
                  <c:v>0.43614093044176999</c:v>
                </c:pt>
                <c:pt idx="5050">
                  <c:v>0.43614093044176999</c:v>
                </c:pt>
                <c:pt idx="5051">
                  <c:v>0.43614105184861501</c:v>
                </c:pt>
                <c:pt idx="5052">
                  <c:v>0.43614683256791797</c:v>
                </c:pt>
                <c:pt idx="5053">
                  <c:v>0.43614695925956298</c:v>
                </c:pt>
                <c:pt idx="5054">
                  <c:v>0.436146960013781</c:v>
                </c:pt>
                <c:pt idx="5055">
                  <c:v>0.43618765739767701</c:v>
                </c:pt>
                <c:pt idx="5056">
                  <c:v>0.43618765739767701</c:v>
                </c:pt>
                <c:pt idx="5057">
                  <c:v>0.43618780640534999</c:v>
                </c:pt>
                <c:pt idx="5058">
                  <c:v>0.43618824798993799</c:v>
                </c:pt>
                <c:pt idx="5059">
                  <c:v>0.43618831182970402</c:v>
                </c:pt>
                <c:pt idx="5060">
                  <c:v>0.436188460331629</c:v>
                </c:pt>
                <c:pt idx="5061">
                  <c:v>0.43618858103161701</c:v>
                </c:pt>
                <c:pt idx="5062">
                  <c:v>0.43618858237872699</c:v>
                </c:pt>
                <c:pt idx="5063">
                  <c:v>0.43618860778689</c:v>
                </c:pt>
                <c:pt idx="5064">
                  <c:v>0.43618860909241702</c:v>
                </c:pt>
                <c:pt idx="5065">
                  <c:v>0.43618874323067702</c:v>
                </c:pt>
                <c:pt idx="5066">
                  <c:v>0.43618884278165398</c:v>
                </c:pt>
                <c:pt idx="5067">
                  <c:v>0.43618885954557801</c:v>
                </c:pt>
                <c:pt idx="5068">
                  <c:v>0.43618886072055602</c:v>
                </c:pt>
                <c:pt idx="5069">
                  <c:v>0.43618912149961597</c:v>
                </c:pt>
                <c:pt idx="5070">
                  <c:v>0.43630964898941299</c:v>
                </c:pt>
                <c:pt idx="5071">
                  <c:v>0.436309988812976</c:v>
                </c:pt>
                <c:pt idx="5072">
                  <c:v>0.43631000408607701</c:v>
                </c:pt>
                <c:pt idx="5073">
                  <c:v>0.43631000762174998</c:v>
                </c:pt>
                <c:pt idx="5074">
                  <c:v>0.43640133280944998</c:v>
                </c:pt>
                <c:pt idx="5075">
                  <c:v>0.436401415585013</c:v>
                </c:pt>
                <c:pt idx="5076">
                  <c:v>0.43640152785873099</c:v>
                </c:pt>
                <c:pt idx="5077">
                  <c:v>0.436401528431278</c:v>
                </c:pt>
                <c:pt idx="5078">
                  <c:v>0.43640155574960199</c:v>
                </c:pt>
                <c:pt idx="5079">
                  <c:v>0.43640170276464502</c:v>
                </c:pt>
                <c:pt idx="5080">
                  <c:v>0.43640170529793099</c:v>
                </c:pt>
                <c:pt idx="5081">
                  <c:v>0.43640172125633803</c:v>
                </c:pt>
                <c:pt idx="5082">
                  <c:v>0.43640172434541002</c:v>
                </c:pt>
                <c:pt idx="5083">
                  <c:v>0.43640199483483999</c:v>
                </c:pt>
                <c:pt idx="5084">
                  <c:v>0.43640199483483999</c:v>
                </c:pt>
                <c:pt idx="5085">
                  <c:v>0.436402000324562</c:v>
                </c:pt>
                <c:pt idx="5086">
                  <c:v>0.43640200057096701</c:v>
                </c:pt>
                <c:pt idx="5087">
                  <c:v>0.436402004370679</c:v>
                </c:pt>
                <c:pt idx="5088">
                  <c:v>0.43640200488597097</c:v>
                </c:pt>
                <c:pt idx="5089">
                  <c:v>0.43640200488597097</c:v>
                </c:pt>
                <c:pt idx="5090">
                  <c:v>0.43640215576706298</c:v>
                </c:pt>
                <c:pt idx="5091">
                  <c:v>0.43640217071579701</c:v>
                </c:pt>
                <c:pt idx="5092">
                  <c:v>0.43640228830418099</c:v>
                </c:pt>
                <c:pt idx="5093">
                  <c:v>0.436456457334777</c:v>
                </c:pt>
                <c:pt idx="5094">
                  <c:v>0.436456627324525</c:v>
                </c:pt>
                <c:pt idx="5095">
                  <c:v>0.436456684436341</c:v>
                </c:pt>
                <c:pt idx="5096">
                  <c:v>0.43645669916380703</c:v>
                </c:pt>
                <c:pt idx="5097">
                  <c:v>0.43645682804304098</c:v>
                </c:pt>
                <c:pt idx="5098">
                  <c:v>0.43645682804304098</c:v>
                </c:pt>
                <c:pt idx="5099">
                  <c:v>0.43645686643145398</c:v>
                </c:pt>
                <c:pt idx="5100">
                  <c:v>0.43645686643145398</c:v>
                </c:pt>
                <c:pt idx="5101">
                  <c:v>0.43645692281312498</c:v>
                </c:pt>
                <c:pt idx="5102">
                  <c:v>0.43645693606802199</c:v>
                </c:pt>
                <c:pt idx="5103">
                  <c:v>0.43645693606802199</c:v>
                </c:pt>
                <c:pt idx="5104">
                  <c:v>0.43645693606802199</c:v>
                </c:pt>
                <c:pt idx="5105">
                  <c:v>0.43645693606802199</c:v>
                </c:pt>
                <c:pt idx="5106">
                  <c:v>0.43645693606802199</c:v>
                </c:pt>
                <c:pt idx="5107">
                  <c:v>0.43645705679424202</c:v>
                </c:pt>
                <c:pt idx="5108">
                  <c:v>0.43645705679424202</c:v>
                </c:pt>
                <c:pt idx="5109">
                  <c:v>0.43645710460367398</c:v>
                </c:pt>
                <c:pt idx="5110">
                  <c:v>0.43645710460367398</c:v>
                </c:pt>
                <c:pt idx="5111">
                  <c:v>0.43659169737049103</c:v>
                </c:pt>
                <c:pt idx="5112">
                  <c:v>0.43659169737049103</c:v>
                </c:pt>
                <c:pt idx="5113">
                  <c:v>0.43675442780572199</c:v>
                </c:pt>
                <c:pt idx="5114">
                  <c:v>0.43679503174490297</c:v>
                </c:pt>
                <c:pt idx="5115">
                  <c:v>0.43679505461227702</c:v>
                </c:pt>
                <c:pt idx="5116">
                  <c:v>0.436795173296807</c:v>
                </c:pt>
                <c:pt idx="5117">
                  <c:v>0.436795173296807</c:v>
                </c:pt>
                <c:pt idx="5118">
                  <c:v>0.43679522469819398</c:v>
                </c:pt>
                <c:pt idx="5119">
                  <c:v>0.43679589731309099</c:v>
                </c:pt>
                <c:pt idx="5120">
                  <c:v>0.43679596649616298</c:v>
                </c:pt>
                <c:pt idx="5121">
                  <c:v>0.43692268789296301</c:v>
                </c:pt>
                <c:pt idx="5122">
                  <c:v>0.43692340601757501</c:v>
                </c:pt>
                <c:pt idx="5123">
                  <c:v>0.43692344904616198</c:v>
                </c:pt>
                <c:pt idx="5124">
                  <c:v>0.43692345132725102</c:v>
                </c:pt>
                <c:pt idx="5125">
                  <c:v>0.43692385297837599</c:v>
                </c:pt>
                <c:pt idx="5126">
                  <c:v>0.437229333909601</c:v>
                </c:pt>
                <c:pt idx="5127">
                  <c:v>0.43732630181497101</c:v>
                </c:pt>
                <c:pt idx="5128">
                  <c:v>0.437326337714258</c:v>
                </c:pt>
                <c:pt idx="5129">
                  <c:v>0.43732643548372302</c:v>
                </c:pt>
                <c:pt idx="5130">
                  <c:v>0.43732643993298198</c:v>
                </c:pt>
                <c:pt idx="5131">
                  <c:v>0.43732643993298498</c:v>
                </c:pt>
                <c:pt idx="5132">
                  <c:v>0.43732643994890502</c:v>
                </c:pt>
                <c:pt idx="5133">
                  <c:v>0.43732643994890502</c:v>
                </c:pt>
                <c:pt idx="5134">
                  <c:v>0.43784853062105999</c:v>
                </c:pt>
                <c:pt idx="5135">
                  <c:v>0.43784869698101597</c:v>
                </c:pt>
                <c:pt idx="5136">
                  <c:v>0.43784880122592701</c:v>
                </c:pt>
                <c:pt idx="5137">
                  <c:v>0.43784893276605102</c:v>
                </c:pt>
                <c:pt idx="5138">
                  <c:v>0.43784906229477399</c:v>
                </c:pt>
                <c:pt idx="5139">
                  <c:v>0.43784906229477399</c:v>
                </c:pt>
                <c:pt idx="5140">
                  <c:v>0.437849080815849</c:v>
                </c:pt>
                <c:pt idx="5141">
                  <c:v>0.43784944610319698</c:v>
                </c:pt>
                <c:pt idx="5142">
                  <c:v>0.43784948958579101</c:v>
                </c:pt>
                <c:pt idx="5143">
                  <c:v>0.43784948958579101</c:v>
                </c:pt>
                <c:pt idx="5144">
                  <c:v>0.43784948958579101</c:v>
                </c:pt>
                <c:pt idx="5145">
                  <c:v>0.43784952068071498</c:v>
                </c:pt>
                <c:pt idx="5146">
                  <c:v>0.43784952068071498</c:v>
                </c:pt>
                <c:pt idx="5147">
                  <c:v>0.43784962565011099</c:v>
                </c:pt>
                <c:pt idx="5148">
                  <c:v>0.43784962565011099</c:v>
                </c:pt>
                <c:pt idx="5149">
                  <c:v>0.43784962565011099</c:v>
                </c:pt>
                <c:pt idx="5150">
                  <c:v>0.43784970441464</c:v>
                </c:pt>
                <c:pt idx="5151">
                  <c:v>0.43784970441464</c:v>
                </c:pt>
                <c:pt idx="5152">
                  <c:v>0.43785024372054199</c:v>
                </c:pt>
                <c:pt idx="5153">
                  <c:v>0.43785073016869702</c:v>
                </c:pt>
                <c:pt idx="5154">
                  <c:v>0.43785073016869702</c:v>
                </c:pt>
                <c:pt idx="5155">
                  <c:v>0.43785076930338501</c:v>
                </c:pt>
                <c:pt idx="5156">
                  <c:v>0.43785077165200398</c:v>
                </c:pt>
                <c:pt idx="5157">
                  <c:v>0.43785077166633202</c:v>
                </c:pt>
                <c:pt idx="5158">
                  <c:v>0.43785077166633202</c:v>
                </c:pt>
                <c:pt idx="5159">
                  <c:v>0.43785077166633202</c:v>
                </c:pt>
                <c:pt idx="5160">
                  <c:v>0.43785077166633202</c:v>
                </c:pt>
                <c:pt idx="5161">
                  <c:v>0.43785077166633202</c:v>
                </c:pt>
                <c:pt idx="5162">
                  <c:v>0.43785085924189099</c:v>
                </c:pt>
                <c:pt idx="5163">
                  <c:v>0.43785088100328901</c:v>
                </c:pt>
                <c:pt idx="5164">
                  <c:v>0.437850881225053</c:v>
                </c:pt>
                <c:pt idx="5165">
                  <c:v>0.43785088199336503</c:v>
                </c:pt>
                <c:pt idx="5166">
                  <c:v>0.43785111009447802</c:v>
                </c:pt>
                <c:pt idx="5167">
                  <c:v>0.43785152034633901</c:v>
                </c:pt>
                <c:pt idx="5168">
                  <c:v>0.43785152376608499</c:v>
                </c:pt>
                <c:pt idx="5169">
                  <c:v>0.43785152475206601</c:v>
                </c:pt>
                <c:pt idx="5170">
                  <c:v>0.43785161047772098</c:v>
                </c:pt>
                <c:pt idx="5171">
                  <c:v>0.43785161047772098</c:v>
                </c:pt>
                <c:pt idx="5172">
                  <c:v>0.43785163449282499</c:v>
                </c:pt>
                <c:pt idx="5173">
                  <c:v>0.43785163567089802</c:v>
                </c:pt>
                <c:pt idx="5174">
                  <c:v>0.43785176315952101</c:v>
                </c:pt>
                <c:pt idx="5175">
                  <c:v>0.43785176315952101</c:v>
                </c:pt>
                <c:pt idx="5176">
                  <c:v>0.43785176315952101</c:v>
                </c:pt>
                <c:pt idx="5177">
                  <c:v>0.43785176315952101</c:v>
                </c:pt>
                <c:pt idx="5178">
                  <c:v>0.437851972953746</c:v>
                </c:pt>
                <c:pt idx="5179">
                  <c:v>0.437851972953746</c:v>
                </c:pt>
                <c:pt idx="5180">
                  <c:v>0.43785197732134001</c:v>
                </c:pt>
                <c:pt idx="5181">
                  <c:v>0.43785200528742002</c:v>
                </c:pt>
                <c:pt idx="5182">
                  <c:v>0.43785200901382199</c:v>
                </c:pt>
                <c:pt idx="5183">
                  <c:v>0.43785200901382199</c:v>
                </c:pt>
                <c:pt idx="5184">
                  <c:v>0.43785200901382199</c:v>
                </c:pt>
                <c:pt idx="5185">
                  <c:v>0.437852181741401</c:v>
                </c:pt>
                <c:pt idx="5186">
                  <c:v>0.437852181741401</c:v>
                </c:pt>
                <c:pt idx="5187">
                  <c:v>0.43785228726090197</c:v>
                </c:pt>
                <c:pt idx="5188">
                  <c:v>0.438027153221204</c:v>
                </c:pt>
                <c:pt idx="5189">
                  <c:v>0.43802718807449398</c:v>
                </c:pt>
                <c:pt idx="5190">
                  <c:v>0.43802718807449398</c:v>
                </c:pt>
                <c:pt idx="5191">
                  <c:v>0.43805712861384499</c:v>
                </c:pt>
                <c:pt idx="5192">
                  <c:v>0.43805712861384499</c:v>
                </c:pt>
                <c:pt idx="5193">
                  <c:v>0.43805741036474199</c:v>
                </c:pt>
                <c:pt idx="5194">
                  <c:v>0.43805741036474199</c:v>
                </c:pt>
                <c:pt idx="5195">
                  <c:v>0.43805741036474199</c:v>
                </c:pt>
                <c:pt idx="5196">
                  <c:v>0.43806268009239302</c:v>
                </c:pt>
                <c:pt idx="5197">
                  <c:v>0.43806278511468</c:v>
                </c:pt>
                <c:pt idx="5198">
                  <c:v>0.43806278511468</c:v>
                </c:pt>
                <c:pt idx="5199">
                  <c:v>0.43806281996889002</c:v>
                </c:pt>
                <c:pt idx="5200">
                  <c:v>0.438062916333464</c:v>
                </c:pt>
                <c:pt idx="5201">
                  <c:v>0.43806291685536902</c:v>
                </c:pt>
                <c:pt idx="5202">
                  <c:v>0.43806292533664998</c:v>
                </c:pt>
                <c:pt idx="5203">
                  <c:v>0.43806294200701501</c:v>
                </c:pt>
                <c:pt idx="5204">
                  <c:v>0.43806294200701501</c:v>
                </c:pt>
                <c:pt idx="5205">
                  <c:v>0.438063068818699</c:v>
                </c:pt>
                <c:pt idx="5206">
                  <c:v>0.43806307955541102</c:v>
                </c:pt>
                <c:pt idx="5207">
                  <c:v>0.43806316796882899</c:v>
                </c:pt>
                <c:pt idx="5208">
                  <c:v>0.43806316796882899</c:v>
                </c:pt>
                <c:pt idx="5209">
                  <c:v>0.43806332598233899</c:v>
                </c:pt>
                <c:pt idx="5210">
                  <c:v>0.43806333713675599</c:v>
                </c:pt>
                <c:pt idx="5211">
                  <c:v>0.43806340426347901</c:v>
                </c:pt>
                <c:pt idx="5212">
                  <c:v>0.43806340426347901</c:v>
                </c:pt>
                <c:pt idx="5213">
                  <c:v>0.438063498224257</c:v>
                </c:pt>
                <c:pt idx="5214">
                  <c:v>0.43806349842384401</c:v>
                </c:pt>
                <c:pt idx="5215">
                  <c:v>0.43806368619548097</c:v>
                </c:pt>
                <c:pt idx="5216">
                  <c:v>0.43806368619548097</c:v>
                </c:pt>
                <c:pt idx="5217">
                  <c:v>0.43806368619548097</c:v>
                </c:pt>
                <c:pt idx="5218">
                  <c:v>0.43806381721312398</c:v>
                </c:pt>
                <c:pt idx="5219">
                  <c:v>0.43806381772485897</c:v>
                </c:pt>
                <c:pt idx="5220">
                  <c:v>0.43806381818542101</c:v>
                </c:pt>
                <c:pt idx="5221">
                  <c:v>0.43806388989144401</c:v>
                </c:pt>
                <c:pt idx="5222">
                  <c:v>0.43806388989144401</c:v>
                </c:pt>
                <c:pt idx="5223">
                  <c:v>0.43806401676677797</c:v>
                </c:pt>
                <c:pt idx="5224">
                  <c:v>0.438064030963146</c:v>
                </c:pt>
                <c:pt idx="5225">
                  <c:v>0.438064030963146</c:v>
                </c:pt>
                <c:pt idx="5226">
                  <c:v>0.43810134664675998</c:v>
                </c:pt>
                <c:pt idx="5227">
                  <c:v>0.43810147575717301</c:v>
                </c:pt>
                <c:pt idx="5228">
                  <c:v>0.438101493150229</c:v>
                </c:pt>
                <c:pt idx="5229">
                  <c:v>0.438101493150229</c:v>
                </c:pt>
                <c:pt idx="5230">
                  <c:v>0.43827941671969001</c:v>
                </c:pt>
                <c:pt idx="5231">
                  <c:v>0.43827950726623399</c:v>
                </c:pt>
                <c:pt idx="5232">
                  <c:v>0.43827958442022502</c:v>
                </c:pt>
                <c:pt idx="5233">
                  <c:v>0.43827984363331901</c:v>
                </c:pt>
                <c:pt idx="5234">
                  <c:v>0.438280280497365</c:v>
                </c:pt>
                <c:pt idx="5235">
                  <c:v>0.43828028814667602</c:v>
                </c:pt>
                <c:pt idx="5236">
                  <c:v>0.43828028814667602</c:v>
                </c:pt>
                <c:pt idx="5237">
                  <c:v>0.43839988346353298</c:v>
                </c:pt>
                <c:pt idx="5238">
                  <c:v>0.438399883476428</c:v>
                </c:pt>
                <c:pt idx="5239">
                  <c:v>0.438400177897601</c:v>
                </c:pt>
                <c:pt idx="5240">
                  <c:v>0.43840032054100597</c:v>
                </c:pt>
                <c:pt idx="5241">
                  <c:v>0.43840032054100803</c:v>
                </c:pt>
                <c:pt idx="5242">
                  <c:v>0.438517081539536</c:v>
                </c:pt>
                <c:pt idx="5243">
                  <c:v>0.43851708171916498</c:v>
                </c:pt>
                <c:pt idx="5244">
                  <c:v>0.43851714624591598</c:v>
                </c:pt>
                <c:pt idx="5245">
                  <c:v>0.43851759315964201</c:v>
                </c:pt>
                <c:pt idx="5246">
                  <c:v>0.43851760493208197</c:v>
                </c:pt>
                <c:pt idx="5247">
                  <c:v>0.43851766801787401</c:v>
                </c:pt>
                <c:pt idx="5248">
                  <c:v>0.438517669489777</c:v>
                </c:pt>
                <c:pt idx="5249">
                  <c:v>0.43851779866628099</c:v>
                </c:pt>
                <c:pt idx="5250">
                  <c:v>0.43851780389957201</c:v>
                </c:pt>
                <c:pt idx="5251">
                  <c:v>0.438517832507266</c:v>
                </c:pt>
                <c:pt idx="5252">
                  <c:v>0.438517832507266</c:v>
                </c:pt>
                <c:pt idx="5253">
                  <c:v>0.438517832507266</c:v>
                </c:pt>
                <c:pt idx="5254">
                  <c:v>0.43851790344452402</c:v>
                </c:pt>
                <c:pt idx="5255">
                  <c:v>0.43851790344452402</c:v>
                </c:pt>
                <c:pt idx="5256">
                  <c:v>0.43851810663507101</c:v>
                </c:pt>
                <c:pt idx="5257">
                  <c:v>0.438518233098731</c:v>
                </c:pt>
                <c:pt idx="5258">
                  <c:v>0.438518233098733</c:v>
                </c:pt>
                <c:pt idx="5259">
                  <c:v>0.438518255767193</c:v>
                </c:pt>
                <c:pt idx="5260">
                  <c:v>0.43851826886870099</c:v>
                </c:pt>
                <c:pt idx="5261">
                  <c:v>0.43851826937279398</c:v>
                </c:pt>
                <c:pt idx="5262">
                  <c:v>0.43851826937279398</c:v>
                </c:pt>
                <c:pt idx="5263">
                  <c:v>0.43851826937279398</c:v>
                </c:pt>
                <c:pt idx="5264">
                  <c:v>0.43851844651009902</c:v>
                </c:pt>
                <c:pt idx="5265">
                  <c:v>0.43851844776160498</c:v>
                </c:pt>
                <c:pt idx="5266">
                  <c:v>0.43851844776160498</c:v>
                </c:pt>
                <c:pt idx="5267">
                  <c:v>0.43851844777321097</c:v>
                </c:pt>
                <c:pt idx="5268">
                  <c:v>0.43851844883347801</c:v>
                </c:pt>
                <c:pt idx="5269">
                  <c:v>0.43851850483083599</c:v>
                </c:pt>
                <c:pt idx="5270">
                  <c:v>0.43851861745473197</c:v>
                </c:pt>
                <c:pt idx="5271">
                  <c:v>0.438518675201723</c:v>
                </c:pt>
                <c:pt idx="5272">
                  <c:v>0.43851867798188898</c:v>
                </c:pt>
                <c:pt idx="5273">
                  <c:v>0.43851868085815499</c:v>
                </c:pt>
                <c:pt idx="5274">
                  <c:v>0.43851868085815698</c:v>
                </c:pt>
                <c:pt idx="5275">
                  <c:v>0.43851872748340898</c:v>
                </c:pt>
                <c:pt idx="5276">
                  <c:v>0.43851882546416798</c:v>
                </c:pt>
                <c:pt idx="5277">
                  <c:v>0.438518896672148</c:v>
                </c:pt>
                <c:pt idx="5278">
                  <c:v>0.438518896672148</c:v>
                </c:pt>
                <c:pt idx="5279">
                  <c:v>0.43851889895211299</c:v>
                </c:pt>
                <c:pt idx="5280">
                  <c:v>0.43851889895211499</c:v>
                </c:pt>
                <c:pt idx="5281">
                  <c:v>0.43908959901806</c:v>
                </c:pt>
                <c:pt idx="5282">
                  <c:v>0.439089610517303</c:v>
                </c:pt>
                <c:pt idx="5283">
                  <c:v>0.43912643844340798</c:v>
                </c:pt>
                <c:pt idx="5284">
                  <c:v>0.43912647651968501</c:v>
                </c:pt>
                <c:pt idx="5285">
                  <c:v>0.43913564944637801</c:v>
                </c:pt>
                <c:pt idx="5286">
                  <c:v>0.43913568507802497</c:v>
                </c:pt>
                <c:pt idx="5287">
                  <c:v>0.43913568507802703</c:v>
                </c:pt>
                <c:pt idx="5288">
                  <c:v>0.43913573315819099</c:v>
                </c:pt>
                <c:pt idx="5289">
                  <c:v>0.43913573497124903</c:v>
                </c:pt>
                <c:pt idx="5290">
                  <c:v>0.43938796173278299</c:v>
                </c:pt>
                <c:pt idx="5291">
                  <c:v>0.43938852670560502</c:v>
                </c:pt>
                <c:pt idx="5292">
                  <c:v>0.43938852686727098</c:v>
                </c:pt>
                <c:pt idx="5293">
                  <c:v>0.43938854726894799</c:v>
                </c:pt>
                <c:pt idx="5294">
                  <c:v>0.43938854727939303</c:v>
                </c:pt>
                <c:pt idx="5295">
                  <c:v>0.43938866169642898</c:v>
                </c:pt>
                <c:pt idx="5296">
                  <c:v>0.43938866246936498</c:v>
                </c:pt>
                <c:pt idx="5297">
                  <c:v>0.43938904660954098</c:v>
                </c:pt>
                <c:pt idx="5298">
                  <c:v>0.43938931550048799</c:v>
                </c:pt>
                <c:pt idx="5299">
                  <c:v>0.43938944406693597</c:v>
                </c:pt>
                <c:pt idx="5300">
                  <c:v>0.43938944406693697</c:v>
                </c:pt>
                <c:pt idx="5301">
                  <c:v>0.43938944406693697</c:v>
                </c:pt>
                <c:pt idx="5302">
                  <c:v>0.43950759276804602</c:v>
                </c:pt>
                <c:pt idx="5303">
                  <c:v>0.43950759276804602</c:v>
                </c:pt>
                <c:pt idx="5304">
                  <c:v>0.43950764989198599</c:v>
                </c:pt>
                <c:pt idx="5305">
                  <c:v>0.43950769292057301</c:v>
                </c:pt>
                <c:pt idx="5306">
                  <c:v>0.439507695422722</c:v>
                </c:pt>
                <c:pt idx="5307">
                  <c:v>0.439511763176753</c:v>
                </c:pt>
                <c:pt idx="5308">
                  <c:v>0.439511763322253</c:v>
                </c:pt>
                <c:pt idx="5309">
                  <c:v>0.43951189032558902</c:v>
                </c:pt>
                <c:pt idx="5310">
                  <c:v>0.43951194460627002</c:v>
                </c:pt>
                <c:pt idx="5311">
                  <c:v>0.43951195019297301</c:v>
                </c:pt>
                <c:pt idx="5312">
                  <c:v>0.439511950573444</c:v>
                </c:pt>
                <c:pt idx="5313">
                  <c:v>0.43951199764127502</c:v>
                </c:pt>
                <c:pt idx="5314">
                  <c:v>0.43951199764127502</c:v>
                </c:pt>
                <c:pt idx="5315">
                  <c:v>0.43951199764127502</c:v>
                </c:pt>
                <c:pt idx="5316">
                  <c:v>0.43951206197724502</c:v>
                </c:pt>
                <c:pt idx="5317">
                  <c:v>0.43951214024016999</c:v>
                </c:pt>
                <c:pt idx="5318">
                  <c:v>0.439512188599544</c:v>
                </c:pt>
                <c:pt idx="5319">
                  <c:v>0.43951225611433398</c:v>
                </c:pt>
                <c:pt idx="5320">
                  <c:v>0.439512258366269</c:v>
                </c:pt>
                <c:pt idx="5321">
                  <c:v>0.439512258366269</c:v>
                </c:pt>
                <c:pt idx="5322">
                  <c:v>0.439512312344776</c:v>
                </c:pt>
                <c:pt idx="5323">
                  <c:v>0.439512312344776</c:v>
                </c:pt>
                <c:pt idx="5324">
                  <c:v>0.43951233423089597</c:v>
                </c:pt>
                <c:pt idx="5325">
                  <c:v>0.43951233423089597</c:v>
                </c:pt>
                <c:pt idx="5326">
                  <c:v>0.43951233423089597</c:v>
                </c:pt>
                <c:pt idx="5327">
                  <c:v>0.43951233423089597</c:v>
                </c:pt>
                <c:pt idx="5328">
                  <c:v>0.43951240564071198</c:v>
                </c:pt>
                <c:pt idx="5329">
                  <c:v>0.43951241779343497</c:v>
                </c:pt>
                <c:pt idx="5330">
                  <c:v>0.43951242231038001</c:v>
                </c:pt>
                <c:pt idx="5331">
                  <c:v>0.43962029395839802</c:v>
                </c:pt>
                <c:pt idx="5332">
                  <c:v>0.439620294089347</c:v>
                </c:pt>
                <c:pt idx="5333">
                  <c:v>0.439620294089348</c:v>
                </c:pt>
                <c:pt idx="5334">
                  <c:v>0.43973681770043999</c:v>
                </c:pt>
                <c:pt idx="5335">
                  <c:v>0.43973705620404901</c:v>
                </c:pt>
                <c:pt idx="5336">
                  <c:v>0.43973715403826902</c:v>
                </c:pt>
                <c:pt idx="5337">
                  <c:v>0.43973719276407602</c:v>
                </c:pt>
                <c:pt idx="5338">
                  <c:v>0.43973719276407602</c:v>
                </c:pt>
                <c:pt idx="5339">
                  <c:v>0.43973754664118703</c:v>
                </c:pt>
                <c:pt idx="5340">
                  <c:v>0.43973754664964698</c:v>
                </c:pt>
                <c:pt idx="5341">
                  <c:v>0.43973760490081898</c:v>
                </c:pt>
                <c:pt idx="5342">
                  <c:v>0.43974130668414801</c:v>
                </c:pt>
                <c:pt idx="5343">
                  <c:v>0.439741343615691</c:v>
                </c:pt>
                <c:pt idx="5344">
                  <c:v>0.439741343615691</c:v>
                </c:pt>
                <c:pt idx="5345">
                  <c:v>0.439741343615691</c:v>
                </c:pt>
                <c:pt idx="5346">
                  <c:v>0.43974134612453297</c:v>
                </c:pt>
                <c:pt idx="5347">
                  <c:v>0.439741436350362</c:v>
                </c:pt>
                <c:pt idx="5348">
                  <c:v>0.43974178239580197</c:v>
                </c:pt>
                <c:pt idx="5349">
                  <c:v>0.439853879243084</c:v>
                </c:pt>
                <c:pt idx="5350">
                  <c:v>0.43990858000484001</c:v>
                </c:pt>
                <c:pt idx="5351">
                  <c:v>0.43990858077574901</c:v>
                </c:pt>
                <c:pt idx="5352">
                  <c:v>0.43990863761155702</c:v>
                </c:pt>
                <c:pt idx="5353">
                  <c:v>0.44040307783050597</c:v>
                </c:pt>
                <c:pt idx="5354">
                  <c:v>0.44040310606175997</c:v>
                </c:pt>
                <c:pt idx="5355">
                  <c:v>0.44040310606175997</c:v>
                </c:pt>
                <c:pt idx="5356">
                  <c:v>0.44040310633371799</c:v>
                </c:pt>
                <c:pt idx="5357">
                  <c:v>0.44040310645157299</c:v>
                </c:pt>
                <c:pt idx="5358">
                  <c:v>0.44040312202295701</c:v>
                </c:pt>
                <c:pt idx="5359">
                  <c:v>0.44040312202295701</c:v>
                </c:pt>
                <c:pt idx="5360">
                  <c:v>0.44040312202295701</c:v>
                </c:pt>
                <c:pt idx="5361">
                  <c:v>0.44040314767661198</c:v>
                </c:pt>
                <c:pt idx="5362">
                  <c:v>0.44040315240775701</c:v>
                </c:pt>
                <c:pt idx="5363">
                  <c:v>0.44040318093757302</c:v>
                </c:pt>
                <c:pt idx="5364">
                  <c:v>0.44040318093757402</c:v>
                </c:pt>
                <c:pt idx="5365">
                  <c:v>0.44040319530017302</c:v>
                </c:pt>
                <c:pt idx="5366">
                  <c:v>0.44040323739845699</c:v>
                </c:pt>
                <c:pt idx="5367">
                  <c:v>0.44040327218477698</c:v>
                </c:pt>
                <c:pt idx="5368">
                  <c:v>0.440403302868143</c:v>
                </c:pt>
                <c:pt idx="5369">
                  <c:v>0.44040332827630502</c:v>
                </c:pt>
                <c:pt idx="5370">
                  <c:v>0.44040332827630502</c:v>
                </c:pt>
                <c:pt idx="5371">
                  <c:v>0.440403398554785</c:v>
                </c:pt>
                <c:pt idx="5372">
                  <c:v>0.44040344307285201</c:v>
                </c:pt>
                <c:pt idx="5373">
                  <c:v>0.44040344353029798</c:v>
                </c:pt>
                <c:pt idx="5374">
                  <c:v>0.440403443793281</c:v>
                </c:pt>
                <c:pt idx="5375">
                  <c:v>0.440403507052749</c:v>
                </c:pt>
                <c:pt idx="5376">
                  <c:v>0.44040350705275</c:v>
                </c:pt>
                <c:pt idx="5377">
                  <c:v>0.44040350705275</c:v>
                </c:pt>
                <c:pt idx="5378">
                  <c:v>0.440403510900437</c:v>
                </c:pt>
                <c:pt idx="5379">
                  <c:v>0.440403510900437</c:v>
                </c:pt>
                <c:pt idx="5380">
                  <c:v>0.440403510900437</c:v>
                </c:pt>
                <c:pt idx="5381">
                  <c:v>0.44040351858832699</c:v>
                </c:pt>
                <c:pt idx="5382">
                  <c:v>0.44040352030048202</c:v>
                </c:pt>
                <c:pt idx="5383">
                  <c:v>0.44040357347640002</c:v>
                </c:pt>
                <c:pt idx="5384">
                  <c:v>0.44040362420190099</c:v>
                </c:pt>
                <c:pt idx="5385">
                  <c:v>0.44040364478256</c:v>
                </c:pt>
                <c:pt idx="5386">
                  <c:v>0.44040367403334801</c:v>
                </c:pt>
                <c:pt idx="5387">
                  <c:v>0.44040367403334801</c:v>
                </c:pt>
                <c:pt idx="5388">
                  <c:v>0.44040367403334801</c:v>
                </c:pt>
                <c:pt idx="5389">
                  <c:v>0.44040367403334801</c:v>
                </c:pt>
                <c:pt idx="5390">
                  <c:v>0.44040367403334801</c:v>
                </c:pt>
                <c:pt idx="5391">
                  <c:v>0.44040374187288001</c:v>
                </c:pt>
                <c:pt idx="5392">
                  <c:v>0.440403764740255</c:v>
                </c:pt>
                <c:pt idx="5393">
                  <c:v>0.44040408323626601</c:v>
                </c:pt>
                <c:pt idx="5394">
                  <c:v>0.44040408323626701</c:v>
                </c:pt>
                <c:pt idx="5395">
                  <c:v>0.44040408343846499</c:v>
                </c:pt>
                <c:pt idx="5396">
                  <c:v>0.44040411266171398</c:v>
                </c:pt>
                <c:pt idx="5397">
                  <c:v>0.44040411266171398</c:v>
                </c:pt>
                <c:pt idx="5398">
                  <c:v>0.44040411266171398</c:v>
                </c:pt>
                <c:pt idx="5399">
                  <c:v>0.44040416174852798</c:v>
                </c:pt>
                <c:pt idx="5400">
                  <c:v>0.44040421920839901</c:v>
                </c:pt>
                <c:pt idx="5401">
                  <c:v>0.44040421920839901</c:v>
                </c:pt>
                <c:pt idx="5402">
                  <c:v>0.44040440029676398</c:v>
                </c:pt>
                <c:pt idx="5403">
                  <c:v>0.44040440183770702</c:v>
                </c:pt>
                <c:pt idx="5404">
                  <c:v>0.440404489167113</c:v>
                </c:pt>
                <c:pt idx="5405">
                  <c:v>0.44040449161561901</c:v>
                </c:pt>
                <c:pt idx="5406">
                  <c:v>0.44040451448366402</c:v>
                </c:pt>
                <c:pt idx="5407">
                  <c:v>0.440404789087184</c:v>
                </c:pt>
                <c:pt idx="5408">
                  <c:v>0.44040480348564698</c:v>
                </c:pt>
                <c:pt idx="5409">
                  <c:v>0.44040481698811101</c:v>
                </c:pt>
                <c:pt idx="5410">
                  <c:v>0.44040487323497302</c:v>
                </c:pt>
                <c:pt idx="5411">
                  <c:v>0.44061369706689202</c:v>
                </c:pt>
                <c:pt idx="5412">
                  <c:v>0.44061377502686999</c:v>
                </c:pt>
                <c:pt idx="5413">
                  <c:v>0.44061377502686999</c:v>
                </c:pt>
                <c:pt idx="5414">
                  <c:v>0.44061384985041602</c:v>
                </c:pt>
                <c:pt idx="5415">
                  <c:v>0.44078037046645602</c:v>
                </c:pt>
                <c:pt idx="5416">
                  <c:v>0.44078037046645602</c:v>
                </c:pt>
                <c:pt idx="5417">
                  <c:v>0.44078041021092401</c:v>
                </c:pt>
                <c:pt idx="5418">
                  <c:v>0.44078041021092401</c:v>
                </c:pt>
                <c:pt idx="5419">
                  <c:v>0.44078044931537402</c:v>
                </c:pt>
                <c:pt idx="5420">
                  <c:v>0.44078044972707497</c:v>
                </c:pt>
                <c:pt idx="5421">
                  <c:v>0.44078044972707497</c:v>
                </c:pt>
                <c:pt idx="5422">
                  <c:v>0.44078045264899601</c:v>
                </c:pt>
                <c:pt idx="5423">
                  <c:v>0.44078050958908099</c:v>
                </c:pt>
                <c:pt idx="5424">
                  <c:v>0.44080429429488999</c:v>
                </c:pt>
                <c:pt idx="5425">
                  <c:v>0.44080429429488999</c:v>
                </c:pt>
                <c:pt idx="5426">
                  <c:v>0.44080431096577</c:v>
                </c:pt>
                <c:pt idx="5427">
                  <c:v>0.440804525627636</c:v>
                </c:pt>
                <c:pt idx="5428">
                  <c:v>0.44098281002921802</c:v>
                </c:pt>
                <c:pt idx="5429">
                  <c:v>0.440982958562668</c:v>
                </c:pt>
                <c:pt idx="5430">
                  <c:v>0.440982958562668</c:v>
                </c:pt>
                <c:pt idx="5431">
                  <c:v>0.440982970714899</c:v>
                </c:pt>
                <c:pt idx="5432">
                  <c:v>0.44098297093518501</c:v>
                </c:pt>
                <c:pt idx="5433">
                  <c:v>0.44098297130267</c:v>
                </c:pt>
                <c:pt idx="5434">
                  <c:v>0.44109942826558401</c:v>
                </c:pt>
                <c:pt idx="5435">
                  <c:v>0.44110273194426702</c:v>
                </c:pt>
                <c:pt idx="5436">
                  <c:v>0.44127300147808501</c:v>
                </c:pt>
                <c:pt idx="5437">
                  <c:v>0.44127301882464798</c:v>
                </c:pt>
                <c:pt idx="5438">
                  <c:v>0.441273018832263</c:v>
                </c:pt>
                <c:pt idx="5439">
                  <c:v>0.441273018832264</c:v>
                </c:pt>
                <c:pt idx="5440">
                  <c:v>0.441273018832264</c:v>
                </c:pt>
                <c:pt idx="5441">
                  <c:v>0.44127302680567998</c:v>
                </c:pt>
                <c:pt idx="5442">
                  <c:v>0.441273026812534</c:v>
                </c:pt>
                <c:pt idx="5443">
                  <c:v>0.441273066109309</c:v>
                </c:pt>
                <c:pt idx="5444">
                  <c:v>0.441273121795554</c:v>
                </c:pt>
                <c:pt idx="5445">
                  <c:v>0.441273121795554</c:v>
                </c:pt>
                <c:pt idx="5446">
                  <c:v>0.44127312897163201</c:v>
                </c:pt>
                <c:pt idx="5447">
                  <c:v>0.44127312897163201</c:v>
                </c:pt>
                <c:pt idx="5448">
                  <c:v>0.44127312897163201</c:v>
                </c:pt>
                <c:pt idx="5449">
                  <c:v>0.44127313087042502</c:v>
                </c:pt>
                <c:pt idx="5450">
                  <c:v>0.44127313087042502</c:v>
                </c:pt>
                <c:pt idx="5451">
                  <c:v>0.44127315908317499</c:v>
                </c:pt>
                <c:pt idx="5452">
                  <c:v>0.44127315918924398</c:v>
                </c:pt>
                <c:pt idx="5453">
                  <c:v>0.44127315918924498</c:v>
                </c:pt>
                <c:pt idx="5454">
                  <c:v>0.44127317771185598</c:v>
                </c:pt>
                <c:pt idx="5455">
                  <c:v>0.44127319938154802</c:v>
                </c:pt>
                <c:pt idx="5456">
                  <c:v>0.44127632895799002</c:v>
                </c:pt>
                <c:pt idx="5457">
                  <c:v>0.44127642254714</c:v>
                </c:pt>
                <c:pt idx="5458">
                  <c:v>0.44127649271234498</c:v>
                </c:pt>
                <c:pt idx="5459">
                  <c:v>0.44127654503144298</c:v>
                </c:pt>
                <c:pt idx="5460">
                  <c:v>0.44127654786265302</c:v>
                </c:pt>
                <c:pt idx="5461">
                  <c:v>0.44127654960476098</c:v>
                </c:pt>
                <c:pt idx="5462">
                  <c:v>0.441276551082256</c:v>
                </c:pt>
                <c:pt idx="5463">
                  <c:v>0.44127660563229498</c:v>
                </c:pt>
                <c:pt idx="5464">
                  <c:v>0.44127667366927298</c:v>
                </c:pt>
                <c:pt idx="5465">
                  <c:v>0.44127667367544099</c:v>
                </c:pt>
                <c:pt idx="5466">
                  <c:v>0.44127667367544099</c:v>
                </c:pt>
                <c:pt idx="5467">
                  <c:v>0.44127667367544099</c:v>
                </c:pt>
                <c:pt idx="5468">
                  <c:v>0.44127671663649698</c:v>
                </c:pt>
                <c:pt idx="5469">
                  <c:v>0.441276718331229</c:v>
                </c:pt>
                <c:pt idx="5470">
                  <c:v>0.44127671889322401</c:v>
                </c:pt>
                <c:pt idx="5471">
                  <c:v>0.44127672053003097</c:v>
                </c:pt>
                <c:pt idx="5472">
                  <c:v>0.44127672053003097</c:v>
                </c:pt>
                <c:pt idx="5473">
                  <c:v>0.44127675462994198</c:v>
                </c:pt>
                <c:pt idx="5474">
                  <c:v>0.44127676975493502</c:v>
                </c:pt>
                <c:pt idx="5475">
                  <c:v>0.44127678314060298</c:v>
                </c:pt>
                <c:pt idx="5476">
                  <c:v>0.44138945065591401</c:v>
                </c:pt>
                <c:pt idx="5477">
                  <c:v>0.44158241064946602</c:v>
                </c:pt>
                <c:pt idx="5478">
                  <c:v>0.44158269730123201</c:v>
                </c:pt>
                <c:pt idx="5479">
                  <c:v>0.44158272720102199</c:v>
                </c:pt>
                <c:pt idx="5480">
                  <c:v>0.44158272955660599</c:v>
                </c:pt>
                <c:pt idx="5481">
                  <c:v>0.44158275035517602</c:v>
                </c:pt>
                <c:pt idx="5482">
                  <c:v>0.44158276704927402</c:v>
                </c:pt>
                <c:pt idx="5483">
                  <c:v>0.44158276704927402</c:v>
                </c:pt>
                <c:pt idx="5484">
                  <c:v>0.44158281359222401</c:v>
                </c:pt>
                <c:pt idx="5485">
                  <c:v>0.44158281668245097</c:v>
                </c:pt>
                <c:pt idx="5486">
                  <c:v>0.44168771552939601</c:v>
                </c:pt>
                <c:pt idx="5487">
                  <c:v>0.44168771552939601</c:v>
                </c:pt>
                <c:pt idx="5488">
                  <c:v>0.44196844375883898</c:v>
                </c:pt>
                <c:pt idx="5489">
                  <c:v>0.44196844375883898</c:v>
                </c:pt>
                <c:pt idx="5490">
                  <c:v>0.44196848693797802</c:v>
                </c:pt>
                <c:pt idx="5491">
                  <c:v>0.44196850546058902</c:v>
                </c:pt>
                <c:pt idx="5492">
                  <c:v>0.44196853615062398</c:v>
                </c:pt>
                <c:pt idx="5493">
                  <c:v>0.44196858228077601</c:v>
                </c:pt>
                <c:pt idx="5494">
                  <c:v>0.44196861586358099</c:v>
                </c:pt>
                <c:pt idx="5495">
                  <c:v>0.44196868205540302</c:v>
                </c:pt>
                <c:pt idx="5496">
                  <c:v>0.44196869872576799</c:v>
                </c:pt>
                <c:pt idx="5497">
                  <c:v>0.44196869872576799</c:v>
                </c:pt>
                <c:pt idx="5498">
                  <c:v>0.44196869882123002</c:v>
                </c:pt>
                <c:pt idx="5499">
                  <c:v>0.44196869882123102</c:v>
                </c:pt>
                <c:pt idx="5500">
                  <c:v>0.44196872644235602</c:v>
                </c:pt>
                <c:pt idx="5501">
                  <c:v>0.44196872644790702</c:v>
                </c:pt>
                <c:pt idx="5502">
                  <c:v>0.44196874104525702</c:v>
                </c:pt>
                <c:pt idx="5503">
                  <c:v>0.441971479683959</c:v>
                </c:pt>
                <c:pt idx="5504">
                  <c:v>0.44197397318940501</c:v>
                </c:pt>
                <c:pt idx="5505">
                  <c:v>0.44197404299490201</c:v>
                </c:pt>
                <c:pt idx="5506">
                  <c:v>0.442043299762234</c:v>
                </c:pt>
                <c:pt idx="5507">
                  <c:v>0.44204330083599003</c:v>
                </c:pt>
                <c:pt idx="5508">
                  <c:v>0.44204334128820999</c:v>
                </c:pt>
                <c:pt idx="5509">
                  <c:v>0.442043341585872</c:v>
                </c:pt>
                <c:pt idx="5510">
                  <c:v>0.44204339068179599</c:v>
                </c:pt>
                <c:pt idx="5511">
                  <c:v>0.44204339068179599</c:v>
                </c:pt>
                <c:pt idx="5512">
                  <c:v>0.44204339068179599</c:v>
                </c:pt>
                <c:pt idx="5513">
                  <c:v>0.44208063895656702</c:v>
                </c:pt>
                <c:pt idx="5514">
                  <c:v>0.442080639224464</c:v>
                </c:pt>
                <c:pt idx="5515">
                  <c:v>0.44208070132584198</c:v>
                </c:pt>
                <c:pt idx="5516">
                  <c:v>0.44208070132584198</c:v>
                </c:pt>
                <c:pt idx="5517">
                  <c:v>0.44208070132584198</c:v>
                </c:pt>
                <c:pt idx="5518">
                  <c:v>0.44208070244919401</c:v>
                </c:pt>
                <c:pt idx="5519">
                  <c:v>0.44208070244919401</c:v>
                </c:pt>
                <c:pt idx="5520">
                  <c:v>0.44208072937408499</c:v>
                </c:pt>
                <c:pt idx="5521">
                  <c:v>0.44208072937408499</c:v>
                </c:pt>
                <c:pt idx="5522">
                  <c:v>0.44208093598377701</c:v>
                </c:pt>
                <c:pt idx="5523">
                  <c:v>0.44208093598377801</c:v>
                </c:pt>
                <c:pt idx="5524">
                  <c:v>0.44208094813650001</c:v>
                </c:pt>
                <c:pt idx="5525">
                  <c:v>0.442081135567022</c:v>
                </c:pt>
                <c:pt idx="5526">
                  <c:v>0.442081135567022</c:v>
                </c:pt>
                <c:pt idx="5527">
                  <c:v>0.44208128020266602</c:v>
                </c:pt>
                <c:pt idx="5528">
                  <c:v>0.44208128020266702</c:v>
                </c:pt>
                <c:pt idx="5529">
                  <c:v>0.44208128034719701</c:v>
                </c:pt>
                <c:pt idx="5530">
                  <c:v>0.44208129081758601</c:v>
                </c:pt>
                <c:pt idx="5531">
                  <c:v>0.44208129291439202</c:v>
                </c:pt>
                <c:pt idx="5532">
                  <c:v>0.44208129432103199</c:v>
                </c:pt>
                <c:pt idx="5533">
                  <c:v>0.44208148752369097</c:v>
                </c:pt>
                <c:pt idx="5534">
                  <c:v>0.44208148752369097</c:v>
                </c:pt>
                <c:pt idx="5535">
                  <c:v>0.442083755776772</c:v>
                </c:pt>
                <c:pt idx="5536">
                  <c:v>0.44208378631148099</c:v>
                </c:pt>
                <c:pt idx="5537">
                  <c:v>0.44208397457271498</c:v>
                </c:pt>
                <c:pt idx="5538">
                  <c:v>0.44208399460114201</c:v>
                </c:pt>
                <c:pt idx="5539">
                  <c:v>0.44208399484224897</c:v>
                </c:pt>
                <c:pt idx="5540">
                  <c:v>0.442084051677755</c:v>
                </c:pt>
                <c:pt idx="5541">
                  <c:v>0.442084051677755</c:v>
                </c:pt>
                <c:pt idx="5542">
                  <c:v>0.442084051677755</c:v>
                </c:pt>
                <c:pt idx="5543">
                  <c:v>0.44208407384749598</c:v>
                </c:pt>
                <c:pt idx="5544">
                  <c:v>0.442084246145313</c:v>
                </c:pt>
                <c:pt idx="5545">
                  <c:v>0.44208427987129101</c:v>
                </c:pt>
                <c:pt idx="5546">
                  <c:v>0.44208427987129101</c:v>
                </c:pt>
                <c:pt idx="5547">
                  <c:v>0.44208428120103699</c:v>
                </c:pt>
                <c:pt idx="5548">
                  <c:v>0.44208428140067202</c:v>
                </c:pt>
                <c:pt idx="5549">
                  <c:v>0.442084311628265</c:v>
                </c:pt>
                <c:pt idx="5550">
                  <c:v>0.442084311628265</c:v>
                </c:pt>
                <c:pt idx="5551">
                  <c:v>0.442084311628265</c:v>
                </c:pt>
                <c:pt idx="5552">
                  <c:v>0.44208432949862497</c:v>
                </c:pt>
                <c:pt idx="5553">
                  <c:v>0.44208432949862497</c:v>
                </c:pt>
                <c:pt idx="5554">
                  <c:v>0.44208433082547299</c:v>
                </c:pt>
                <c:pt idx="5555">
                  <c:v>0.44208433128069002</c:v>
                </c:pt>
                <c:pt idx="5556">
                  <c:v>0.44208437134725098</c:v>
                </c:pt>
                <c:pt idx="5557">
                  <c:v>0.44208437134725098</c:v>
                </c:pt>
                <c:pt idx="5558">
                  <c:v>0.44208437143316698</c:v>
                </c:pt>
                <c:pt idx="5559">
                  <c:v>0.44208437277947998</c:v>
                </c:pt>
                <c:pt idx="5560">
                  <c:v>0.44208437385657401</c:v>
                </c:pt>
                <c:pt idx="5561">
                  <c:v>0.44208437436369802</c:v>
                </c:pt>
                <c:pt idx="5562">
                  <c:v>0.44208439810695099</c:v>
                </c:pt>
                <c:pt idx="5563">
                  <c:v>0.44208443585978602</c:v>
                </c:pt>
                <c:pt idx="5564">
                  <c:v>0.44208443774691297</c:v>
                </c:pt>
                <c:pt idx="5565">
                  <c:v>0.44208443804123398</c:v>
                </c:pt>
                <c:pt idx="5566">
                  <c:v>0.44208443813794401</c:v>
                </c:pt>
                <c:pt idx="5567">
                  <c:v>0.44208443859435598</c:v>
                </c:pt>
                <c:pt idx="5568">
                  <c:v>0.44208445359769699</c:v>
                </c:pt>
                <c:pt idx="5569">
                  <c:v>0.44208450475031602</c:v>
                </c:pt>
                <c:pt idx="5570">
                  <c:v>0.44208452172081097</c:v>
                </c:pt>
                <c:pt idx="5571">
                  <c:v>0.44208454185677798</c:v>
                </c:pt>
                <c:pt idx="5572">
                  <c:v>0.44208455686011799</c:v>
                </c:pt>
                <c:pt idx="5573">
                  <c:v>0.44208471336393901</c:v>
                </c:pt>
                <c:pt idx="5574">
                  <c:v>0.44208472686695499</c:v>
                </c:pt>
                <c:pt idx="5575">
                  <c:v>0.44208472686695499</c:v>
                </c:pt>
                <c:pt idx="5576">
                  <c:v>0.44208472686695499</c:v>
                </c:pt>
                <c:pt idx="5577">
                  <c:v>0.44208480350832102</c:v>
                </c:pt>
                <c:pt idx="5578">
                  <c:v>0.44208484451313401</c:v>
                </c:pt>
                <c:pt idx="5579">
                  <c:v>0.44208512498504698</c:v>
                </c:pt>
                <c:pt idx="5580">
                  <c:v>0.44208513440841102</c:v>
                </c:pt>
                <c:pt idx="5581">
                  <c:v>0.44208519230816601</c:v>
                </c:pt>
                <c:pt idx="5582">
                  <c:v>0.44208519230816601</c:v>
                </c:pt>
                <c:pt idx="5583">
                  <c:v>0.44208519237775801</c:v>
                </c:pt>
                <c:pt idx="5584">
                  <c:v>0.44208519237775801</c:v>
                </c:pt>
                <c:pt idx="5585">
                  <c:v>0.44208519237775801</c:v>
                </c:pt>
                <c:pt idx="5586">
                  <c:v>0.44208521260983402</c:v>
                </c:pt>
                <c:pt idx="5587">
                  <c:v>0.44208522354729002</c:v>
                </c:pt>
                <c:pt idx="5588">
                  <c:v>0.44208525390093301</c:v>
                </c:pt>
                <c:pt idx="5589">
                  <c:v>0.44208527481770099</c:v>
                </c:pt>
                <c:pt idx="5590">
                  <c:v>0.44208542998723899</c:v>
                </c:pt>
                <c:pt idx="5591">
                  <c:v>0.44208542998723899</c:v>
                </c:pt>
                <c:pt idx="5592">
                  <c:v>0.442085494147549</c:v>
                </c:pt>
                <c:pt idx="5593">
                  <c:v>0.44208553184763699</c:v>
                </c:pt>
                <c:pt idx="5594">
                  <c:v>0.44208553184763699</c:v>
                </c:pt>
                <c:pt idx="5595">
                  <c:v>0.44208553184763699</c:v>
                </c:pt>
                <c:pt idx="5596">
                  <c:v>0.44208553184763699</c:v>
                </c:pt>
                <c:pt idx="5597">
                  <c:v>0.44212075284024699</c:v>
                </c:pt>
                <c:pt idx="5598">
                  <c:v>0.442120763682675</c:v>
                </c:pt>
                <c:pt idx="5599">
                  <c:v>0.44241502325656701</c:v>
                </c:pt>
                <c:pt idx="5600">
                  <c:v>0.44241502422595202</c:v>
                </c:pt>
                <c:pt idx="5601">
                  <c:v>0.44241506399485703</c:v>
                </c:pt>
                <c:pt idx="5602">
                  <c:v>0.44241506399485703</c:v>
                </c:pt>
                <c:pt idx="5603">
                  <c:v>0.44241506399485703</c:v>
                </c:pt>
                <c:pt idx="5604">
                  <c:v>0.44241508030505899</c:v>
                </c:pt>
                <c:pt idx="5605">
                  <c:v>0.44245025331399801</c:v>
                </c:pt>
                <c:pt idx="5606">
                  <c:v>0.442450281335174</c:v>
                </c:pt>
                <c:pt idx="5607">
                  <c:v>0.442450281335174</c:v>
                </c:pt>
                <c:pt idx="5608">
                  <c:v>0.44245028303359002</c:v>
                </c:pt>
                <c:pt idx="5609">
                  <c:v>0.44245028303359002</c:v>
                </c:pt>
                <c:pt idx="5610">
                  <c:v>0.44245029287730597</c:v>
                </c:pt>
                <c:pt idx="5611">
                  <c:v>0.442450363520906</c:v>
                </c:pt>
                <c:pt idx="5612">
                  <c:v>0.44245036963227202</c:v>
                </c:pt>
                <c:pt idx="5613">
                  <c:v>0.44245036963227202</c:v>
                </c:pt>
                <c:pt idx="5614">
                  <c:v>0.44245040651527601</c:v>
                </c:pt>
                <c:pt idx="5615">
                  <c:v>0.44245042269735801</c:v>
                </c:pt>
                <c:pt idx="5616">
                  <c:v>0.44245042269735801</c:v>
                </c:pt>
                <c:pt idx="5617">
                  <c:v>0.44245042269735801</c:v>
                </c:pt>
                <c:pt idx="5618">
                  <c:v>0.44245043746360602</c:v>
                </c:pt>
                <c:pt idx="5619">
                  <c:v>0.44245043746360602</c:v>
                </c:pt>
                <c:pt idx="5620">
                  <c:v>0.44273127756075398</c:v>
                </c:pt>
                <c:pt idx="5621">
                  <c:v>0.442731284756261</c:v>
                </c:pt>
                <c:pt idx="5622">
                  <c:v>0.442731284756261</c:v>
                </c:pt>
                <c:pt idx="5623">
                  <c:v>0.44273137152456499</c:v>
                </c:pt>
                <c:pt idx="5624">
                  <c:v>0.44273140430958602</c:v>
                </c:pt>
                <c:pt idx="5625">
                  <c:v>0.44273141654064402</c:v>
                </c:pt>
                <c:pt idx="5626">
                  <c:v>0.44273141654064402</c:v>
                </c:pt>
                <c:pt idx="5627">
                  <c:v>0.44322754401604902</c:v>
                </c:pt>
                <c:pt idx="5628">
                  <c:v>0.44322758119070499</c:v>
                </c:pt>
                <c:pt idx="5629">
                  <c:v>0.44322770920501497</c:v>
                </c:pt>
                <c:pt idx="5630">
                  <c:v>0.44322773266772098</c:v>
                </c:pt>
                <c:pt idx="5631">
                  <c:v>0.44322788867783502</c:v>
                </c:pt>
                <c:pt idx="5632">
                  <c:v>0.44322794158348</c:v>
                </c:pt>
                <c:pt idx="5633">
                  <c:v>0.44322794158348</c:v>
                </c:pt>
                <c:pt idx="5634">
                  <c:v>0.443227941953174</c:v>
                </c:pt>
                <c:pt idx="5635">
                  <c:v>0.44322794228589901</c:v>
                </c:pt>
                <c:pt idx="5636">
                  <c:v>0.44322796837946599</c:v>
                </c:pt>
                <c:pt idx="5637">
                  <c:v>0.44322806045742202</c:v>
                </c:pt>
                <c:pt idx="5638">
                  <c:v>0.44322807213388399</c:v>
                </c:pt>
                <c:pt idx="5639">
                  <c:v>0.44322807213388399</c:v>
                </c:pt>
                <c:pt idx="5640">
                  <c:v>0.44322807213388399</c:v>
                </c:pt>
                <c:pt idx="5641">
                  <c:v>0.44322811483562202</c:v>
                </c:pt>
                <c:pt idx="5642">
                  <c:v>0.44333704896178899</c:v>
                </c:pt>
                <c:pt idx="5643">
                  <c:v>0.44333704996456003</c:v>
                </c:pt>
                <c:pt idx="5644">
                  <c:v>0.44333705024020897</c:v>
                </c:pt>
                <c:pt idx="5645">
                  <c:v>0.44333707240340497</c:v>
                </c:pt>
                <c:pt idx="5646">
                  <c:v>0.44333707397130301</c:v>
                </c:pt>
                <c:pt idx="5647">
                  <c:v>0.44333710341993299</c:v>
                </c:pt>
                <c:pt idx="5648">
                  <c:v>0.44333710341993299</c:v>
                </c:pt>
                <c:pt idx="5649">
                  <c:v>0.44333710341993299</c:v>
                </c:pt>
                <c:pt idx="5650">
                  <c:v>0.44333710341993299</c:v>
                </c:pt>
                <c:pt idx="5651">
                  <c:v>0.44333714968242299</c:v>
                </c:pt>
                <c:pt idx="5652">
                  <c:v>0.44333740536219002</c:v>
                </c:pt>
                <c:pt idx="5653">
                  <c:v>0.44333740536219002</c:v>
                </c:pt>
                <c:pt idx="5654">
                  <c:v>0.44333742191814202</c:v>
                </c:pt>
                <c:pt idx="5655">
                  <c:v>0.44333748394489098</c:v>
                </c:pt>
                <c:pt idx="5656">
                  <c:v>0.443337506777362</c:v>
                </c:pt>
                <c:pt idx="5657">
                  <c:v>0.44333751662107801</c:v>
                </c:pt>
                <c:pt idx="5658">
                  <c:v>0.44333751672644001</c:v>
                </c:pt>
                <c:pt idx="5659">
                  <c:v>0.44333751672644001</c:v>
                </c:pt>
                <c:pt idx="5660">
                  <c:v>0.44333751672644001</c:v>
                </c:pt>
                <c:pt idx="5661">
                  <c:v>0.443337536762129</c:v>
                </c:pt>
                <c:pt idx="5662">
                  <c:v>0.44333753681849802</c:v>
                </c:pt>
                <c:pt idx="5663">
                  <c:v>0.44333753778577101</c:v>
                </c:pt>
                <c:pt idx="5664">
                  <c:v>0.44333755389588497</c:v>
                </c:pt>
                <c:pt idx="5665">
                  <c:v>0.44333757402747598</c:v>
                </c:pt>
                <c:pt idx="5666">
                  <c:v>0.44333757481267699</c:v>
                </c:pt>
                <c:pt idx="5667">
                  <c:v>0.44333757481267699</c:v>
                </c:pt>
                <c:pt idx="5668">
                  <c:v>0.44333757759388398</c:v>
                </c:pt>
                <c:pt idx="5669">
                  <c:v>0.44333757759887998</c:v>
                </c:pt>
                <c:pt idx="5670">
                  <c:v>0.44333761677087502</c:v>
                </c:pt>
                <c:pt idx="5671">
                  <c:v>0.44333761677087502</c:v>
                </c:pt>
                <c:pt idx="5672">
                  <c:v>0.44333761917140202</c:v>
                </c:pt>
                <c:pt idx="5673">
                  <c:v>0.443337637730706</c:v>
                </c:pt>
                <c:pt idx="5674">
                  <c:v>0.443337637730706</c:v>
                </c:pt>
                <c:pt idx="5675">
                  <c:v>0.44333765886684801</c:v>
                </c:pt>
                <c:pt idx="5676">
                  <c:v>0.44333765886684801</c:v>
                </c:pt>
                <c:pt idx="5677">
                  <c:v>0.44333765891758098</c:v>
                </c:pt>
                <c:pt idx="5678">
                  <c:v>0.44333765891758098</c:v>
                </c:pt>
                <c:pt idx="5679">
                  <c:v>0.44333765891758098</c:v>
                </c:pt>
                <c:pt idx="5680">
                  <c:v>0.44333765891758098</c:v>
                </c:pt>
                <c:pt idx="5681">
                  <c:v>0.44333766083486897</c:v>
                </c:pt>
                <c:pt idx="5682">
                  <c:v>0.44333767955366199</c:v>
                </c:pt>
                <c:pt idx="5683">
                  <c:v>0.44333768171414101</c:v>
                </c:pt>
                <c:pt idx="5684">
                  <c:v>0.44333768193293599</c:v>
                </c:pt>
                <c:pt idx="5685">
                  <c:v>0.44333768193293599</c:v>
                </c:pt>
                <c:pt idx="5686">
                  <c:v>0.44333768395733197</c:v>
                </c:pt>
                <c:pt idx="5687">
                  <c:v>0.443459951934423</c:v>
                </c:pt>
                <c:pt idx="5688">
                  <c:v>0.443459951934423</c:v>
                </c:pt>
                <c:pt idx="5689">
                  <c:v>0.443459952745064</c:v>
                </c:pt>
                <c:pt idx="5690">
                  <c:v>0.44345998595931602</c:v>
                </c:pt>
                <c:pt idx="5691">
                  <c:v>0.44345999128805602</c:v>
                </c:pt>
                <c:pt idx="5692">
                  <c:v>0.44345999129255298</c:v>
                </c:pt>
                <c:pt idx="5693">
                  <c:v>0.44346000015190101</c:v>
                </c:pt>
                <c:pt idx="5694">
                  <c:v>0.44346000075049702</c:v>
                </c:pt>
                <c:pt idx="5695">
                  <c:v>0.44346004566207198</c:v>
                </c:pt>
                <c:pt idx="5696">
                  <c:v>0.44346004566207198</c:v>
                </c:pt>
                <c:pt idx="5697">
                  <c:v>0.44346004566207198</c:v>
                </c:pt>
                <c:pt idx="5698">
                  <c:v>0.44346017112393699</c:v>
                </c:pt>
                <c:pt idx="5699">
                  <c:v>0.44346019027758199</c:v>
                </c:pt>
                <c:pt idx="5700">
                  <c:v>0.44346019027758199</c:v>
                </c:pt>
                <c:pt idx="5701">
                  <c:v>0.44346020982315398</c:v>
                </c:pt>
                <c:pt idx="5702">
                  <c:v>0.44346022197587598</c:v>
                </c:pt>
                <c:pt idx="5703">
                  <c:v>0.443460305831688</c:v>
                </c:pt>
                <c:pt idx="5704">
                  <c:v>0.44346032267866797</c:v>
                </c:pt>
                <c:pt idx="5705">
                  <c:v>0.44346034994841499</c:v>
                </c:pt>
                <c:pt idx="5706">
                  <c:v>0.44357244300459497</c:v>
                </c:pt>
                <c:pt idx="5707">
                  <c:v>0.44357255981595001</c:v>
                </c:pt>
                <c:pt idx="5708">
                  <c:v>0.44357256139094497</c:v>
                </c:pt>
                <c:pt idx="5709">
                  <c:v>0.44357257503709002</c:v>
                </c:pt>
                <c:pt idx="5710">
                  <c:v>0.44357258861358501</c:v>
                </c:pt>
                <c:pt idx="5711">
                  <c:v>0.44357258861358501</c:v>
                </c:pt>
                <c:pt idx="5712">
                  <c:v>0.44357258944651401</c:v>
                </c:pt>
                <c:pt idx="5713">
                  <c:v>0.44357261401417902</c:v>
                </c:pt>
                <c:pt idx="5714">
                  <c:v>0.44357262471536901</c:v>
                </c:pt>
                <c:pt idx="5715">
                  <c:v>0.44357262471536901</c:v>
                </c:pt>
                <c:pt idx="5716">
                  <c:v>0.443572763210271</c:v>
                </c:pt>
                <c:pt idx="5717">
                  <c:v>0.443572763210271</c:v>
                </c:pt>
                <c:pt idx="5718">
                  <c:v>0.44357276325593098</c:v>
                </c:pt>
                <c:pt idx="5719">
                  <c:v>0.44357276741580098</c:v>
                </c:pt>
                <c:pt idx="5720">
                  <c:v>0.44357278170685399</c:v>
                </c:pt>
                <c:pt idx="5721">
                  <c:v>0.44357279133793598</c:v>
                </c:pt>
                <c:pt idx="5722">
                  <c:v>0.44357279157985802</c:v>
                </c:pt>
                <c:pt idx="5723">
                  <c:v>0.443572832738377</c:v>
                </c:pt>
                <c:pt idx="5724">
                  <c:v>0.443572832738377</c:v>
                </c:pt>
                <c:pt idx="5725">
                  <c:v>0.44357465383591799</c:v>
                </c:pt>
                <c:pt idx="5726">
                  <c:v>0.44357466926292399</c:v>
                </c:pt>
                <c:pt idx="5727">
                  <c:v>0.44372827593091801</c:v>
                </c:pt>
                <c:pt idx="5728">
                  <c:v>0.44372827593091801</c:v>
                </c:pt>
                <c:pt idx="5729">
                  <c:v>0.44372828682276599</c:v>
                </c:pt>
                <c:pt idx="5730">
                  <c:v>0.44372828682276599</c:v>
                </c:pt>
                <c:pt idx="5731">
                  <c:v>0.44372830889750903</c:v>
                </c:pt>
                <c:pt idx="5732">
                  <c:v>0.44372830889750903</c:v>
                </c:pt>
                <c:pt idx="5733">
                  <c:v>0.44372831471013602</c:v>
                </c:pt>
                <c:pt idx="5734">
                  <c:v>0.44372831471013602</c:v>
                </c:pt>
                <c:pt idx="5735">
                  <c:v>0.44372831845403299</c:v>
                </c:pt>
                <c:pt idx="5736">
                  <c:v>0.44372833243792198</c:v>
                </c:pt>
                <c:pt idx="5737">
                  <c:v>0.44372833766928799</c:v>
                </c:pt>
                <c:pt idx="5738">
                  <c:v>0.44372833766928799</c:v>
                </c:pt>
                <c:pt idx="5739">
                  <c:v>0.44372991161105801</c:v>
                </c:pt>
                <c:pt idx="5740">
                  <c:v>0.444035277209475</c:v>
                </c:pt>
                <c:pt idx="5741">
                  <c:v>0.444035277209475</c:v>
                </c:pt>
                <c:pt idx="5742">
                  <c:v>0.44403528277390703</c:v>
                </c:pt>
                <c:pt idx="5743">
                  <c:v>0.44403528979498602</c:v>
                </c:pt>
                <c:pt idx="5744">
                  <c:v>0.444035306414859</c:v>
                </c:pt>
                <c:pt idx="5745">
                  <c:v>0.444035306414859</c:v>
                </c:pt>
                <c:pt idx="5746">
                  <c:v>0.444035317352315</c:v>
                </c:pt>
                <c:pt idx="5747">
                  <c:v>0.44403534528114502</c:v>
                </c:pt>
                <c:pt idx="5748">
                  <c:v>0.44403534528114502</c:v>
                </c:pt>
                <c:pt idx="5749">
                  <c:v>0.44403534547710299</c:v>
                </c:pt>
                <c:pt idx="5750">
                  <c:v>0.44403534547710299</c:v>
                </c:pt>
                <c:pt idx="5751">
                  <c:v>0.44403534733559602</c:v>
                </c:pt>
                <c:pt idx="5752">
                  <c:v>0.44403539002887799</c:v>
                </c:pt>
                <c:pt idx="5753">
                  <c:v>0.44403539006634601</c:v>
                </c:pt>
                <c:pt idx="5754">
                  <c:v>0.44403543154658598</c:v>
                </c:pt>
                <c:pt idx="5755">
                  <c:v>0.44403543154658598</c:v>
                </c:pt>
                <c:pt idx="5756">
                  <c:v>0.44403546583728498</c:v>
                </c:pt>
                <c:pt idx="5757">
                  <c:v>0.44438088951257798</c:v>
                </c:pt>
                <c:pt idx="5758">
                  <c:v>0.44438088963164302</c:v>
                </c:pt>
                <c:pt idx="5759">
                  <c:v>0.44438090879602798</c:v>
                </c:pt>
                <c:pt idx="5760">
                  <c:v>0.444432325265398</c:v>
                </c:pt>
                <c:pt idx="5761">
                  <c:v>0.44443232583781</c:v>
                </c:pt>
                <c:pt idx="5762">
                  <c:v>0.44443232635298102</c:v>
                </c:pt>
                <c:pt idx="5763">
                  <c:v>0.44443232635702801</c:v>
                </c:pt>
                <c:pt idx="5764">
                  <c:v>0.44443233836971002</c:v>
                </c:pt>
                <c:pt idx="5765">
                  <c:v>0.444432338568994</c:v>
                </c:pt>
                <c:pt idx="5766">
                  <c:v>0.444432415795536</c:v>
                </c:pt>
                <c:pt idx="5767">
                  <c:v>0.44443245031051598</c:v>
                </c:pt>
                <c:pt idx="5768">
                  <c:v>0.44443245031051598</c:v>
                </c:pt>
                <c:pt idx="5769">
                  <c:v>0.44455108464342802</c:v>
                </c:pt>
                <c:pt idx="5770">
                  <c:v>0.44455108556925899</c:v>
                </c:pt>
                <c:pt idx="5771">
                  <c:v>0.44455108557290102</c:v>
                </c:pt>
                <c:pt idx="5772">
                  <c:v>0.44455108557290102</c:v>
                </c:pt>
                <c:pt idx="5773">
                  <c:v>0.44455108557290102</c:v>
                </c:pt>
                <c:pt idx="5774">
                  <c:v>0.444551093546318</c:v>
                </c:pt>
                <c:pt idx="5775">
                  <c:v>0.444551093546318</c:v>
                </c:pt>
                <c:pt idx="5776">
                  <c:v>0.44464403255989099</c:v>
                </c:pt>
                <c:pt idx="5777">
                  <c:v>0.44464403255989099</c:v>
                </c:pt>
                <c:pt idx="5778">
                  <c:v>0.44464403302354499</c:v>
                </c:pt>
                <c:pt idx="5779">
                  <c:v>0.44476374061156698</c:v>
                </c:pt>
                <c:pt idx="5780">
                  <c:v>0.44476374214014303</c:v>
                </c:pt>
                <c:pt idx="5781">
                  <c:v>0.44476374709038302</c:v>
                </c:pt>
                <c:pt idx="5782">
                  <c:v>0.44476376421088798</c:v>
                </c:pt>
                <c:pt idx="5783">
                  <c:v>0.44476376593086803</c:v>
                </c:pt>
                <c:pt idx="5784">
                  <c:v>0.44476376593086803</c:v>
                </c:pt>
                <c:pt idx="5785">
                  <c:v>0.44476377310694598</c:v>
                </c:pt>
                <c:pt idx="5786">
                  <c:v>0.44476377310694598</c:v>
                </c:pt>
                <c:pt idx="5787">
                  <c:v>0.44476377364424602</c:v>
                </c:pt>
                <c:pt idx="5788">
                  <c:v>0.44476377411097201</c:v>
                </c:pt>
                <c:pt idx="5789">
                  <c:v>0.44476378128705002</c:v>
                </c:pt>
                <c:pt idx="5790">
                  <c:v>0.44476378401637601</c:v>
                </c:pt>
                <c:pt idx="5791">
                  <c:v>0.44476379196337901</c:v>
                </c:pt>
                <c:pt idx="5792">
                  <c:v>0.44476379842185099</c:v>
                </c:pt>
                <c:pt idx="5793">
                  <c:v>0.44476379842185099</c:v>
                </c:pt>
                <c:pt idx="5794">
                  <c:v>0.44476379842185099</c:v>
                </c:pt>
                <c:pt idx="5795">
                  <c:v>0.44476380087825101</c:v>
                </c:pt>
                <c:pt idx="5796">
                  <c:v>0.44476381082636601</c:v>
                </c:pt>
                <c:pt idx="5797">
                  <c:v>0.44476381082636601</c:v>
                </c:pt>
                <c:pt idx="5798">
                  <c:v>0.44476382399520098</c:v>
                </c:pt>
                <c:pt idx="5799">
                  <c:v>0.444763830958121</c:v>
                </c:pt>
                <c:pt idx="5800">
                  <c:v>0.444763830958121</c:v>
                </c:pt>
                <c:pt idx="5801">
                  <c:v>0.444763845564209</c:v>
                </c:pt>
                <c:pt idx="5802">
                  <c:v>0.444763846320121</c:v>
                </c:pt>
                <c:pt idx="5803">
                  <c:v>0.44476385200720298</c:v>
                </c:pt>
                <c:pt idx="5804">
                  <c:v>0.44476385338292201</c:v>
                </c:pt>
                <c:pt idx="5805">
                  <c:v>0.44476385464124102</c:v>
                </c:pt>
                <c:pt idx="5806">
                  <c:v>0.44476385464124102</c:v>
                </c:pt>
                <c:pt idx="5807">
                  <c:v>0.44476385479652902</c:v>
                </c:pt>
                <c:pt idx="5808">
                  <c:v>0.44476385482384301</c:v>
                </c:pt>
                <c:pt idx="5809">
                  <c:v>0.44476395196684998</c:v>
                </c:pt>
                <c:pt idx="5810">
                  <c:v>0.44476395265364599</c:v>
                </c:pt>
                <c:pt idx="5811">
                  <c:v>0.44493277106839202</c:v>
                </c:pt>
                <c:pt idx="5812">
                  <c:v>0.44493279319666401</c:v>
                </c:pt>
                <c:pt idx="5813">
                  <c:v>0.444932880222007</c:v>
                </c:pt>
                <c:pt idx="5814">
                  <c:v>0.444932880222007</c:v>
                </c:pt>
                <c:pt idx="5815">
                  <c:v>0.44493288688800098</c:v>
                </c:pt>
                <c:pt idx="5816">
                  <c:v>0.44493293423357499</c:v>
                </c:pt>
                <c:pt idx="5817">
                  <c:v>0.44493293894180502</c:v>
                </c:pt>
                <c:pt idx="5818">
                  <c:v>0.44493293894180502</c:v>
                </c:pt>
                <c:pt idx="5819">
                  <c:v>0.44493293894180502</c:v>
                </c:pt>
                <c:pt idx="5820">
                  <c:v>0.44493294789512799</c:v>
                </c:pt>
                <c:pt idx="5821">
                  <c:v>0.44493296900160201</c:v>
                </c:pt>
                <c:pt idx="5822">
                  <c:v>0.444932993215089</c:v>
                </c:pt>
                <c:pt idx="5823">
                  <c:v>0.44493299572637701</c:v>
                </c:pt>
                <c:pt idx="5824">
                  <c:v>0.44493301954609099</c:v>
                </c:pt>
                <c:pt idx="5825">
                  <c:v>0.44493322852475098</c:v>
                </c:pt>
                <c:pt idx="5826">
                  <c:v>0.44493325571083397</c:v>
                </c:pt>
                <c:pt idx="5827">
                  <c:v>0.444933348134742</c:v>
                </c:pt>
                <c:pt idx="5828">
                  <c:v>0.444933348134742</c:v>
                </c:pt>
                <c:pt idx="5829">
                  <c:v>0.444933348159325</c:v>
                </c:pt>
                <c:pt idx="5830">
                  <c:v>0.444933348159325</c:v>
                </c:pt>
                <c:pt idx="5831">
                  <c:v>0.44493336480107998</c:v>
                </c:pt>
                <c:pt idx="5832">
                  <c:v>0.44493336940762301</c:v>
                </c:pt>
                <c:pt idx="5833">
                  <c:v>0.44493336940762301</c:v>
                </c:pt>
                <c:pt idx="5834">
                  <c:v>0.44493337897107399</c:v>
                </c:pt>
                <c:pt idx="5835">
                  <c:v>0.44493338694448997</c:v>
                </c:pt>
                <c:pt idx="5836">
                  <c:v>0.44493338694448997</c:v>
                </c:pt>
                <c:pt idx="5837">
                  <c:v>0.44493340015292798</c:v>
                </c:pt>
                <c:pt idx="5838">
                  <c:v>0.44493341013933602</c:v>
                </c:pt>
                <c:pt idx="5839">
                  <c:v>0.44493341017631999</c:v>
                </c:pt>
                <c:pt idx="5840">
                  <c:v>0.44493341017631999</c:v>
                </c:pt>
                <c:pt idx="5841">
                  <c:v>0.44493484367882302</c:v>
                </c:pt>
                <c:pt idx="5842">
                  <c:v>0.44493615196988501</c:v>
                </c:pt>
                <c:pt idx="5843">
                  <c:v>0.44493615620729299</c:v>
                </c:pt>
                <c:pt idx="5844">
                  <c:v>0.44493615621057098</c:v>
                </c:pt>
                <c:pt idx="5845">
                  <c:v>0.44493615635033101</c:v>
                </c:pt>
                <c:pt idx="5846">
                  <c:v>0.444936344433431</c:v>
                </c:pt>
                <c:pt idx="5847">
                  <c:v>0.444937522765813</c:v>
                </c:pt>
                <c:pt idx="5848">
                  <c:v>0.44493752916819801</c:v>
                </c:pt>
                <c:pt idx="5849">
                  <c:v>0.44493752916819801</c:v>
                </c:pt>
                <c:pt idx="5850">
                  <c:v>0.44493752916819801</c:v>
                </c:pt>
                <c:pt idx="5851">
                  <c:v>0.44493754456178303</c:v>
                </c:pt>
                <c:pt idx="5852">
                  <c:v>0.44493754459506901</c:v>
                </c:pt>
                <c:pt idx="5853">
                  <c:v>0.444970528096996</c:v>
                </c:pt>
                <c:pt idx="5854">
                  <c:v>0.444970528240548</c:v>
                </c:pt>
                <c:pt idx="5855">
                  <c:v>0.444970528240548</c:v>
                </c:pt>
                <c:pt idx="5856">
                  <c:v>0.44497160162510402</c:v>
                </c:pt>
                <c:pt idx="5857">
                  <c:v>0.44497160341582997</c:v>
                </c:pt>
                <c:pt idx="5858">
                  <c:v>0.44497160922845702</c:v>
                </c:pt>
                <c:pt idx="5859">
                  <c:v>0.44497163563616099</c:v>
                </c:pt>
                <c:pt idx="5860">
                  <c:v>0.44497163601172102</c:v>
                </c:pt>
                <c:pt idx="5861">
                  <c:v>0.44497163982538901</c:v>
                </c:pt>
                <c:pt idx="5862">
                  <c:v>0.44504519074377602</c:v>
                </c:pt>
                <c:pt idx="5863">
                  <c:v>0.44504519074377602</c:v>
                </c:pt>
                <c:pt idx="5864">
                  <c:v>0.445045192462866</c:v>
                </c:pt>
                <c:pt idx="5865">
                  <c:v>0.445045192462866</c:v>
                </c:pt>
                <c:pt idx="5866">
                  <c:v>0.445045192462866</c:v>
                </c:pt>
                <c:pt idx="5867">
                  <c:v>0.445045192462866</c:v>
                </c:pt>
                <c:pt idx="5868">
                  <c:v>0.445045192462866</c:v>
                </c:pt>
                <c:pt idx="5869">
                  <c:v>0.445045195895167</c:v>
                </c:pt>
                <c:pt idx="5870">
                  <c:v>0.445045198209716</c:v>
                </c:pt>
                <c:pt idx="5871">
                  <c:v>0.44504522794406098</c:v>
                </c:pt>
                <c:pt idx="5872">
                  <c:v>0.44504522794406098</c:v>
                </c:pt>
                <c:pt idx="5873">
                  <c:v>0.445045228282065</c:v>
                </c:pt>
                <c:pt idx="5874">
                  <c:v>0.44504531597207098</c:v>
                </c:pt>
                <c:pt idx="5875">
                  <c:v>0.44507829463040199</c:v>
                </c:pt>
                <c:pt idx="5876">
                  <c:v>0.44507829663374998</c:v>
                </c:pt>
                <c:pt idx="5877">
                  <c:v>0.44507831272878901</c:v>
                </c:pt>
                <c:pt idx="5878">
                  <c:v>0.44507831336248099</c:v>
                </c:pt>
                <c:pt idx="5879">
                  <c:v>0.44507832462148</c:v>
                </c:pt>
                <c:pt idx="5880">
                  <c:v>0.44507833038363098</c:v>
                </c:pt>
                <c:pt idx="5881">
                  <c:v>0.44507833561499599</c:v>
                </c:pt>
                <c:pt idx="5882">
                  <c:v>0.44507852944901399</c:v>
                </c:pt>
                <c:pt idx="5883">
                  <c:v>0.44507852944901399</c:v>
                </c:pt>
                <c:pt idx="5884">
                  <c:v>0.44507852966731498</c:v>
                </c:pt>
                <c:pt idx="5885">
                  <c:v>0.44507853037330403</c:v>
                </c:pt>
                <c:pt idx="5886">
                  <c:v>0.445078539287936</c:v>
                </c:pt>
                <c:pt idx="5887">
                  <c:v>0.44507854329765301</c:v>
                </c:pt>
                <c:pt idx="5888">
                  <c:v>0.44507854800588298</c:v>
                </c:pt>
                <c:pt idx="5889">
                  <c:v>0.44507854861030999</c:v>
                </c:pt>
                <c:pt idx="5890">
                  <c:v>0.44507854961321103</c:v>
                </c:pt>
                <c:pt idx="5891">
                  <c:v>0.44507854961321103</c:v>
                </c:pt>
                <c:pt idx="5892">
                  <c:v>0.44507854961321103</c:v>
                </c:pt>
                <c:pt idx="5893">
                  <c:v>0.44507854961321103</c:v>
                </c:pt>
                <c:pt idx="5894">
                  <c:v>0.44507855607168301</c:v>
                </c:pt>
                <c:pt idx="5895">
                  <c:v>0.44507855613684899</c:v>
                </c:pt>
                <c:pt idx="5896">
                  <c:v>0.445250831011958</c:v>
                </c:pt>
                <c:pt idx="5897">
                  <c:v>0.445250832413491</c:v>
                </c:pt>
                <c:pt idx="5898">
                  <c:v>0.44525099201621199</c:v>
                </c:pt>
                <c:pt idx="5899">
                  <c:v>0.44525099204616903</c:v>
                </c:pt>
                <c:pt idx="5900">
                  <c:v>0.44525099204882401</c:v>
                </c:pt>
                <c:pt idx="5901">
                  <c:v>0.44525099204882401</c:v>
                </c:pt>
                <c:pt idx="5902">
                  <c:v>0.44525107052315499</c:v>
                </c:pt>
                <c:pt idx="5903">
                  <c:v>0.44525108235411598</c:v>
                </c:pt>
                <c:pt idx="5904">
                  <c:v>0.44525109042449401</c:v>
                </c:pt>
                <c:pt idx="5905">
                  <c:v>0.445251104889549</c:v>
                </c:pt>
                <c:pt idx="5906">
                  <c:v>0.44525110925615402</c:v>
                </c:pt>
                <c:pt idx="5907">
                  <c:v>0.44525110925615402</c:v>
                </c:pt>
                <c:pt idx="5908">
                  <c:v>0.445251109258543</c:v>
                </c:pt>
                <c:pt idx="5909">
                  <c:v>0.445251109258544</c:v>
                </c:pt>
                <c:pt idx="5910">
                  <c:v>0.44525124637522301</c:v>
                </c:pt>
                <c:pt idx="5911">
                  <c:v>0.44525124752339801</c:v>
                </c:pt>
                <c:pt idx="5912">
                  <c:v>0.44525125658742998</c:v>
                </c:pt>
                <c:pt idx="5913">
                  <c:v>0.44525127663276898</c:v>
                </c:pt>
                <c:pt idx="5914">
                  <c:v>0.44525142353570002</c:v>
                </c:pt>
                <c:pt idx="5915">
                  <c:v>0.44525142734936801</c:v>
                </c:pt>
                <c:pt idx="5916">
                  <c:v>0.445251440368579</c:v>
                </c:pt>
                <c:pt idx="5917">
                  <c:v>0.44532928307012398</c:v>
                </c:pt>
                <c:pt idx="5918">
                  <c:v>0.44532928307012398</c:v>
                </c:pt>
                <c:pt idx="5919">
                  <c:v>0.44532928307012398</c:v>
                </c:pt>
                <c:pt idx="5920">
                  <c:v>0.44532928307012398</c:v>
                </c:pt>
                <c:pt idx="5921">
                  <c:v>0.44532928307012398</c:v>
                </c:pt>
                <c:pt idx="5922">
                  <c:v>0.44532928307012398</c:v>
                </c:pt>
                <c:pt idx="5923">
                  <c:v>0.44532928317200898</c:v>
                </c:pt>
                <c:pt idx="5924">
                  <c:v>0.44535705727157299</c:v>
                </c:pt>
                <c:pt idx="5925">
                  <c:v>0.44535707133422803</c:v>
                </c:pt>
                <c:pt idx="5926">
                  <c:v>0.44535708899337401</c:v>
                </c:pt>
                <c:pt idx="5927">
                  <c:v>0.44535708899337401</c:v>
                </c:pt>
                <c:pt idx="5928">
                  <c:v>0.44540177131360398</c:v>
                </c:pt>
                <c:pt idx="5929">
                  <c:v>0.44540177131360398</c:v>
                </c:pt>
                <c:pt idx="5930">
                  <c:v>0.44540177131360398</c:v>
                </c:pt>
                <c:pt idx="5931">
                  <c:v>0.44540184083347001</c:v>
                </c:pt>
                <c:pt idx="5932">
                  <c:v>0.44540184418774398</c:v>
                </c:pt>
                <c:pt idx="5933">
                  <c:v>0.445401859174267</c:v>
                </c:pt>
                <c:pt idx="5934">
                  <c:v>0.445401860903125</c:v>
                </c:pt>
                <c:pt idx="5935">
                  <c:v>0.445401860903125</c:v>
                </c:pt>
                <c:pt idx="5936">
                  <c:v>0.445401860903125</c:v>
                </c:pt>
                <c:pt idx="5937">
                  <c:v>0.44540186174014701</c:v>
                </c:pt>
                <c:pt idx="5938">
                  <c:v>0.44540187236930501</c:v>
                </c:pt>
                <c:pt idx="5939">
                  <c:v>0.44540187262629499</c:v>
                </c:pt>
                <c:pt idx="5940">
                  <c:v>0.44540187262629499</c:v>
                </c:pt>
                <c:pt idx="5941">
                  <c:v>0.44540187262629499</c:v>
                </c:pt>
                <c:pt idx="5942">
                  <c:v>0.44540187309573098</c:v>
                </c:pt>
                <c:pt idx="5943">
                  <c:v>0.44540187323858399</c:v>
                </c:pt>
                <c:pt idx="5944">
                  <c:v>0.44540188065917902</c:v>
                </c:pt>
                <c:pt idx="5945">
                  <c:v>0.44540188065917902</c:v>
                </c:pt>
                <c:pt idx="5946">
                  <c:v>0.44550861948697901</c:v>
                </c:pt>
                <c:pt idx="5947">
                  <c:v>0.44550863013485498</c:v>
                </c:pt>
                <c:pt idx="5948">
                  <c:v>0.44550863023899501</c:v>
                </c:pt>
                <c:pt idx="5949">
                  <c:v>0.446017504369004</c:v>
                </c:pt>
                <c:pt idx="5950">
                  <c:v>0.446017504369004</c:v>
                </c:pt>
                <c:pt idx="5951">
                  <c:v>0.446017516746748</c:v>
                </c:pt>
                <c:pt idx="5952">
                  <c:v>0.446017516746748</c:v>
                </c:pt>
                <c:pt idx="5953">
                  <c:v>0.446017516746748</c:v>
                </c:pt>
                <c:pt idx="5954">
                  <c:v>0.446017516746748</c:v>
                </c:pt>
                <c:pt idx="5955">
                  <c:v>0.446017516792103</c:v>
                </c:pt>
                <c:pt idx="5956">
                  <c:v>0.446017516792103</c:v>
                </c:pt>
                <c:pt idx="5957">
                  <c:v>0.44601751756730001</c:v>
                </c:pt>
                <c:pt idx="5958">
                  <c:v>0.44601751756730001</c:v>
                </c:pt>
                <c:pt idx="5959">
                  <c:v>0.44601751766148401</c:v>
                </c:pt>
                <c:pt idx="5960">
                  <c:v>0.44601751766148401</c:v>
                </c:pt>
                <c:pt idx="5961">
                  <c:v>0.44601753637416602</c:v>
                </c:pt>
                <c:pt idx="5962">
                  <c:v>0.44601753667742799</c:v>
                </c:pt>
                <c:pt idx="5963">
                  <c:v>0.44601754040873098</c:v>
                </c:pt>
                <c:pt idx="5964">
                  <c:v>0.44601754622135797</c:v>
                </c:pt>
                <c:pt idx="5965">
                  <c:v>0.44601755209567001</c:v>
                </c:pt>
                <c:pt idx="5966">
                  <c:v>0.44601755219945899</c:v>
                </c:pt>
                <c:pt idx="5967">
                  <c:v>0.44601755596346299</c:v>
                </c:pt>
                <c:pt idx="5968">
                  <c:v>0.446017560052753</c:v>
                </c:pt>
                <c:pt idx="5969">
                  <c:v>0.44601757168533701</c:v>
                </c:pt>
                <c:pt idx="5970">
                  <c:v>0.44601757168533701</c:v>
                </c:pt>
                <c:pt idx="5971">
                  <c:v>0.44601757533616998</c:v>
                </c:pt>
                <c:pt idx="5972">
                  <c:v>0.44601758299208299</c:v>
                </c:pt>
                <c:pt idx="5973">
                  <c:v>0.44601758299208299</c:v>
                </c:pt>
                <c:pt idx="5974">
                  <c:v>0.44601759068159902</c:v>
                </c:pt>
                <c:pt idx="5975">
                  <c:v>0.44601759068159902</c:v>
                </c:pt>
                <c:pt idx="5976">
                  <c:v>0.446017612180516</c:v>
                </c:pt>
                <c:pt idx="5977">
                  <c:v>0.44601763458174798</c:v>
                </c:pt>
                <c:pt idx="5978">
                  <c:v>0.44601763458174798</c:v>
                </c:pt>
                <c:pt idx="5979">
                  <c:v>0.44601763523975302</c:v>
                </c:pt>
                <c:pt idx="5980">
                  <c:v>0.44601763811332801</c:v>
                </c:pt>
                <c:pt idx="5981">
                  <c:v>0.44601763838626401</c:v>
                </c:pt>
                <c:pt idx="5982">
                  <c:v>0.4460176384722</c:v>
                </c:pt>
                <c:pt idx="5983">
                  <c:v>0.44601767276610499</c:v>
                </c:pt>
                <c:pt idx="5984">
                  <c:v>0.44601767276610499</c:v>
                </c:pt>
                <c:pt idx="5985">
                  <c:v>0.44601767276610499</c:v>
                </c:pt>
                <c:pt idx="5986">
                  <c:v>0.44601768285209797</c:v>
                </c:pt>
                <c:pt idx="5987">
                  <c:v>0.44601768427775801</c:v>
                </c:pt>
                <c:pt idx="5988">
                  <c:v>0.44601768427775801</c:v>
                </c:pt>
                <c:pt idx="5989">
                  <c:v>0.44601768756351001</c:v>
                </c:pt>
                <c:pt idx="5990">
                  <c:v>0.44601768756351001</c:v>
                </c:pt>
                <c:pt idx="5991">
                  <c:v>0.44601768831682997</c:v>
                </c:pt>
                <c:pt idx="5992">
                  <c:v>0.44601768831682997</c:v>
                </c:pt>
                <c:pt idx="5993">
                  <c:v>0.44601768902372502</c:v>
                </c:pt>
                <c:pt idx="5994">
                  <c:v>0.44601768902372502</c:v>
                </c:pt>
                <c:pt idx="5995">
                  <c:v>0.44601768902372502</c:v>
                </c:pt>
                <c:pt idx="5996">
                  <c:v>0.44601768902372502</c:v>
                </c:pt>
                <c:pt idx="5997">
                  <c:v>0.44601768905068701</c:v>
                </c:pt>
                <c:pt idx="5998">
                  <c:v>0.44601768913475598</c:v>
                </c:pt>
                <c:pt idx="5999">
                  <c:v>0.44601769494757798</c:v>
                </c:pt>
                <c:pt idx="6000">
                  <c:v>0.44601769494757798</c:v>
                </c:pt>
                <c:pt idx="6001">
                  <c:v>0.44601769625302301</c:v>
                </c:pt>
                <c:pt idx="6002">
                  <c:v>0.44601769625302301</c:v>
                </c:pt>
                <c:pt idx="6003">
                  <c:v>0.44601769625302301</c:v>
                </c:pt>
                <c:pt idx="6004">
                  <c:v>0.44601769625302301</c:v>
                </c:pt>
                <c:pt idx="6005">
                  <c:v>0.44601769625302301</c:v>
                </c:pt>
                <c:pt idx="6006">
                  <c:v>0.446017702866504</c:v>
                </c:pt>
                <c:pt idx="6007">
                  <c:v>0.44601777055436997</c:v>
                </c:pt>
                <c:pt idx="6008">
                  <c:v>0.44601779016741699</c:v>
                </c:pt>
                <c:pt idx="6009">
                  <c:v>0.44601878859300198</c:v>
                </c:pt>
                <c:pt idx="6010">
                  <c:v>0.446018806252934</c:v>
                </c:pt>
                <c:pt idx="6011">
                  <c:v>0.44601881727640302</c:v>
                </c:pt>
                <c:pt idx="6012">
                  <c:v>0.44601881727640302</c:v>
                </c:pt>
                <c:pt idx="6013">
                  <c:v>0.44601882315921698</c:v>
                </c:pt>
                <c:pt idx="6014">
                  <c:v>0.44601882374150897</c:v>
                </c:pt>
                <c:pt idx="6015">
                  <c:v>0.44601882374150897</c:v>
                </c:pt>
                <c:pt idx="6016">
                  <c:v>0.44601882448472902</c:v>
                </c:pt>
                <c:pt idx="6017">
                  <c:v>0.44601892325887199</c:v>
                </c:pt>
                <c:pt idx="6018">
                  <c:v>0.44627632629946301</c:v>
                </c:pt>
                <c:pt idx="6019">
                  <c:v>0.446276326359626</c:v>
                </c:pt>
                <c:pt idx="6020">
                  <c:v>0.44627632753452801</c:v>
                </c:pt>
                <c:pt idx="6021">
                  <c:v>0.44627633711762499</c:v>
                </c:pt>
                <c:pt idx="6022">
                  <c:v>0.44627633784331</c:v>
                </c:pt>
                <c:pt idx="6023">
                  <c:v>0.44627633784331</c:v>
                </c:pt>
                <c:pt idx="6024">
                  <c:v>0.44627633784524601</c:v>
                </c:pt>
                <c:pt idx="6025">
                  <c:v>0.446276340293357</c:v>
                </c:pt>
                <c:pt idx="6026">
                  <c:v>0.44627645135956401</c:v>
                </c:pt>
                <c:pt idx="6027">
                  <c:v>0.44627645184049403</c:v>
                </c:pt>
                <c:pt idx="6028">
                  <c:v>0.44627645184049403</c:v>
                </c:pt>
                <c:pt idx="6029">
                  <c:v>0.44627645790269999</c:v>
                </c:pt>
                <c:pt idx="6030">
                  <c:v>0.44627646965897699</c:v>
                </c:pt>
                <c:pt idx="6031">
                  <c:v>0.44627647507783502</c:v>
                </c:pt>
                <c:pt idx="6032">
                  <c:v>0.44627647507783602</c:v>
                </c:pt>
                <c:pt idx="6033">
                  <c:v>0.44627650059347301</c:v>
                </c:pt>
                <c:pt idx="6034">
                  <c:v>0.446276500824764</c:v>
                </c:pt>
                <c:pt idx="6035">
                  <c:v>0.446276500824764</c:v>
                </c:pt>
                <c:pt idx="6036">
                  <c:v>0.44627650089285997</c:v>
                </c:pt>
                <c:pt idx="6037">
                  <c:v>0.44627650089285997</c:v>
                </c:pt>
                <c:pt idx="6038">
                  <c:v>0.44627650089285997</c:v>
                </c:pt>
                <c:pt idx="6039">
                  <c:v>0.44627650385003698</c:v>
                </c:pt>
                <c:pt idx="6040">
                  <c:v>0.446276506101972</c:v>
                </c:pt>
                <c:pt idx="6041">
                  <c:v>0.446276506101972</c:v>
                </c:pt>
                <c:pt idx="6042">
                  <c:v>0.44627650619744003</c:v>
                </c:pt>
                <c:pt idx="6043">
                  <c:v>0.44627650619744003</c:v>
                </c:pt>
                <c:pt idx="6044">
                  <c:v>0.44627650619744003</c:v>
                </c:pt>
                <c:pt idx="6045">
                  <c:v>0.446276518678483</c:v>
                </c:pt>
                <c:pt idx="6046">
                  <c:v>0.446276532994419</c:v>
                </c:pt>
                <c:pt idx="6047">
                  <c:v>0.446276532994419</c:v>
                </c:pt>
                <c:pt idx="6048">
                  <c:v>0.446276596280754</c:v>
                </c:pt>
                <c:pt idx="6049">
                  <c:v>0.446276596584957</c:v>
                </c:pt>
                <c:pt idx="6050">
                  <c:v>0.446276605251057</c:v>
                </c:pt>
                <c:pt idx="6051">
                  <c:v>0.446276607277798</c:v>
                </c:pt>
                <c:pt idx="6052">
                  <c:v>0.44627661310655298</c:v>
                </c:pt>
                <c:pt idx="6053">
                  <c:v>0.44627661310655298</c:v>
                </c:pt>
                <c:pt idx="6054">
                  <c:v>0.446276613160699</c:v>
                </c:pt>
                <c:pt idx="6055">
                  <c:v>0.44627661411237202</c:v>
                </c:pt>
                <c:pt idx="6056">
                  <c:v>0.44627661411393998</c:v>
                </c:pt>
                <c:pt idx="6057">
                  <c:v>0.44627673191134698</c:v>
                </c:pt>
                <c:pt idx="6058">
                  <c:v>0.44627673276785301</c:v>
                </c:pt>
                <c:pt idx="6059">
                  <c:v>0.44627674563609099</c:v>
                </c:pt>
                <c:pt idx="6060">
                  <c:v>0.44627674572085702</c:v>
                </c:pt>
                <c:pt idx="6061">
                  <c:v>0.44627674572085702</c:v>
                </c:pt>
                <c:pt idx="6062">
                  <c:v>0.44627675232874697</c:v>
                </c:pt>
                <c:pt idx="6063">
                  <c:v>0.44627676838226699</c:v>
                </c:pt>
                <c:pt idx="6064">
                  <c:v>0.44627676865604998</c:v>
                </c:pt>
                <c:pt idx="6065">
                  <c:v>0.446276781291229</c:v>
                </c:pt>
                <c:pt idx="6066">
                  <c:v>0.446277669543299</c:v>
                </c:pt>
                <c:pt idx="6067">
                  <c:v>0.44627847752612998</c:v>
                </c:pt>
                <c:pt idx="6068">
                  <c:v>0.44627847752612998</c:v>
                </c:pt>
                <c:pt idx="6069">
                  <c:v>0.44627847752612998</c:v>
                </c:pt>
                <c:pt idx="6070">
                  <c:v>0.44653587473748102</c:v>
                </c:pt>
                <c:pt idx="6071">
                  <c:v>0.44653587473748102</c:v>
                </c:pt>
                <c:pt idx="6072">
                  <c:v>0.44653590567178197</c:v>
                </c:pt>
                <c:pt idx="6073">
                  <c:v>0.44653590567178197</c:v>
                </c:pt>
                <c:pt idx="6074">
                  <c:v>0.44653590567178197</c:v>
                </c:pt>
                <c:pt idx="6075">
                  <c:v>0.44653591090332401</c:v>
                </c:pt>
                <c:pt idx="6076">
                  <c:v>0.44653591310662499</c:v>
                </c:pt>
                <c:pt idx="6077">
                  <c:v>0.44653598473532602</c:v>
                </c:pt>
                <c:pt idx="6078">
                  <c:v>0.446699207374334</c:v>
                </c:pt>
                <c:pt idx="6079">
                  <c:v>0.44669923515270199</c:v>
                </c:pt>
                <c:pt idx="6080">
                  <c:v>0.44669997017840002</c:v>
                </c:pt>
                <c:pt idx="6081">
                  <c:v>0.44670002779720602</c:v>
                </c:pt>
                <c:pt idx="6082">
                  <c:v>0.44670003029935501</c:v>
                </c:pt>
                <c:pt idx="6083">
                  <c:v>0.44670003029935501</c:v>
                </c:pt>
                <c:pt idx="6084">
                  <c:v>0.44670003030076599</c:v>
                </c:pt>
                <c:pt idx="6085">
                  <c:v>0.44670003030076599</c:v>
                </c:pt>
                <c:pt idx="6086">
                  <c:v>0.44670003052184398</c:v>
                </c:pt>
                <c:pt idx="6087">
                  <c:v>0.44670003111404799</c:v>
                </c:pt>
                <c:pt idx="6088">
                  <c:v>0.44722045635992802</c:v>
                </c:pt>
                <c:pt idx="6089">
                  <c:v>0.44722046106831798</c:v>
                </c:pt>
                <c:pt idx="6090">
                  <c:v>0.44724610421982902</c:v>
                </c:pt>
                <c:pt idx="6091">
                  <c:v>0.44724615919576199</c:v>
                </c:pt>
                <c:pt idx="6092">
                  <c:v>0.44724615919576199</c:v>
                </c:pt>
                <c:pt idx="6093">
                  <c:v>0.44724618691081702</c:v>
                </c:pt>
                <c:pt idx="6094">
                  <c:v>0.44724618997129101</c:v>
                </c:pt>
                <c:pt idx="6095">
                  <c:v>0.44724619708826202</c:v>
                </c:pt>
                <c:pt idx="6096">
                  <c:v>0.447246198913756</c:v>
                </c:pt>
                <c:pt idx="6097">
                  <c:v>0.44724620053172098</c:v>
                </c:pt>
                <c:pt idx="6098">
                  <c:v>0.44724622697795502</c:v>
                </c:pt>
                <c:pt idx="6099">
                  <c:v>0.44724623329555802</c:v>
                </c:pt>
                <c:pt idx="6100">
                  <c:v>0.44724623329555802</c:v>
                </c:pt>
                <c:pt idx="6101">
                  <c:v>0.44724623329555802</c:v>
                </c:pt>
                <c:pt idx="6102">
                  <c:v>0.44724625016388098</c:v>
                </c:pt>
                <c:pt idx="6103">
                  <c:v>0.44724625584972699</c:v>
                </c:pt>
                <c:pt idx="6104">
                  <c:v>0.44724626544984503</c:v>
                </c:pt>
                <c:pt idx="6105">
                  <c:v>0.44724626544984503</c:v>
                </c:pt>
                <c:pt idx="6106">
                  <c:v>0.44724627020804902</c:v>
                </c:pt>
                <c:pt idx="6107">
                  <c:v>0.44724627025678099</c:v>
                </c:pt>
                <c:pt idx="6108">
                  <c:v>0.44724629541891903</c:v>
                </c:pt>
                <c:pt idx="6109">
                  <c:v>0.44724629541891903</c:v>
                </c:pt>
                <c:pt idx="6110">
                  <c:v>0.44724629541891903</c:v>
                </c:pt>
                <c:pt idx="6111">
                  <c:v>0.44724630405903398</c:v>
                </c:pt>
                <c:pt idx="6112">
                  <c:v>0.44724631529202102</c:v>
                </c:pt>
                <c:pt idx="6113">
                  <c:v>0.44724633554270699</c:v>
                </c:pt>
                <c:pt idx="6114">
                  <c:v>0.44724633556697302</c:v>
                </c:pt>
                <c:pt idx="6115">
                  <c:v>0.447246336260744</c:v>
                </c:pt>
                <c:pt idx="6116">
                  <c:v>0.44724633627132598</c:v>
                </c:pt>
                <c:pt idx="6117">
                  <c:v>0.44724633809539299</c:v>
                </c:pt>
                <c:pt idx="6118">
                  <c:v>0.44724633825453403</c:v>
                </c:pt>
                <c:pt idx="6119">
                  <c:v>0.447246403232475</c:v>
                </c:pt>
                <c:pt idx="6120">
                  <c:v>0.44724640364824098</c:v>
                </c:pt>
                <c:pt idx="6121">
                  <c:v>0.44724640419010903</c:v>
                </c:pt>
                <c:pt idx="6122">
                  <c:v>0.44724640419010903</c:v>
                </c:pt>
                <c:pt idx="6123">
                  <c:v>0.44724640443651398</c:v>
                </c:pt>
                <c:pt idx="6124">
                  <c:v>0.44724640541814198</c:v>
                </c:pt>
                <c:pt idx="6125">
                  <c:v>0.44724640543998101</c:v>
                </c:pt>
                <c:pt idx="6126">
                  <c:v>0.447246405927682</c:v>
                </c:pt>
                <c:pt idx="6127">
                  <c:v>0.44724641115904801</c:v>
                </c:pt>
                <c:pt idx="6128">
                  <c:v>0.44724641115904801</c:v>
                </c:pt>
                <c:pt idx="6129">
                  <c:v>0.44724641332738502</c:v>
                </c:pt>
                <c:pt idx="6130">
                  <c:v>0.44724641332738502</c:v>
                </c:pt>
                <c:pt idx="6131">
                  <c:v>0.44724642966004702</c:v>
                </c:pt>
                <c:pt idx="6132">
                  <c:v>0.44724642966004702</c:v>
                </c:pt>
                <c:pt idx="6133">
                  <c:v>0.44724642966004702</c:v>
                </c:pt>
                <c:pt idx="6134">
                  <c:v>0.44724642967970202</c:v>
                </c:pt>
                <c:pt idx="6135">
                  <c:v>0.447246502488505</c:v>
                </c:pt>
                <c:pt idx="6136">
                  <c:v>0.447652691510322</c:v>
                </c:pt>
                <c:pt idx="6137">
                  <c:v>0.44765269579271</c:v>
                </c:pt>
                <c:pt idx="6138">
                  <c:v>0.44765270596413698</c:v>
                </c:pt>
                <c:pt idx="6139">
                  <c:v>0.44765276905397899</c:v>
                </c:pt>
                <c:pt idx="6140">
                  <c:v>0.44765277298404998</c:v>
                </c:pt>
                <c:pt idx="6141">
                  <c:v>0.44765277816999</c:v>
                </c:pt>
                <c:pt idx="6142">
                  <c:v>0.44765280582760802</c:v>
                </c:pt>
                <c:pt idx="6143">
                  <c:v>0.44765280603577001</c:v>
                </c:pt>
                <c:pt idx="6144">
                  <c:v>0.44765302891365799</c:v>
                </c:pt>
                <c:pt idx="6145">
                  <c:v>0.447653029138189</c:v>
                </c:pt>
                <c:pt idx="6146">
                  <c:v>0.44765302934690698</c:v>
                </c:pt>
                <c:pt idx="6147">
                  <c:v>0.44765302995709699</c:v>
                </c:pt>
                <c:pt idx="6148">
                  <c:v>0.44765303017886099</c:v>
                </c:pt>
                <c:pt idx="6149">
                  <c:v>0.44765303017886099</c:v>
                </c:pt>
                <c:pt idx="6150">
                  <c:v>0.44765305213503298</c:v>
                </c:pt>
                <c:pt idx="6151">
                  <c:v>0.44765305213503298</c:v>
                </c:pt>
                <c:pt idx="6152">
                  <c:v>0.447653061211578</c:v>
                </c:pt>
                <c:pt idx="6153">
                  <c:v>0.44788856890352502</c:v>
                </c:pt>
                <c:pt idx="6154">
                  <c:v>0.44788856909137098</c:v>
                </c:pt>
                <c:pt idx="6155">
                  <c:v>0.44788856968440099</c:v>
                </c:pt>
                <c:pt idx="6156">
                  <c:v>0.44816926936334001</c:v>
                </c:pt>
                <c:pt idx="6157">
                  <c:v>0.44816926938103002</c:v>
                </c:pt>
                <c:pt idx="6158">
                  <c:v>0.44816926938103002</c:v>
                </c:pt>
                <c:pt idx="6159">
                  <c:v>0.44816926938103002</c:v>
                </c:pt>
                <c:pt idx="6160">
                  <c:v>0.44816926938103002</c:v>
                </c:pt>
                <c:pt idx="6161">
                  <c:v>0.44816927319482802</c:v>
                </c:pt>
                <c:pt idx="6162">
                  <c:v>0.448169273756783</c:v>
                </c:pt>
                <c:pt idx="6163">
                  <c:v>0.448169273756783</c:v>
                </c:pt>
                <c:pt idx="6164">
                  <c:v>0.44816928238157799</c:v>
                </c:pt>
                <c:pt idx="6165">
                  <c:v>0.44816928238157799</c:v>
                </c:pt>
                <c:pt idx="6166">
                  <c:v>0.44816928238157799</c:v>
                </c:pt>
                <c:pt idx="6167">
                  <c:v>0.44816928238157799</c:v>
                </c:pt>
                <c:pt idx="6168">
                  <c:v>0.44816929146819201</c:v>
                </c:pt>
                <c:pt idx="6169">
                  <c:v>0.44816929372012598</c:v>
                </c:pt>
                <c:pt idx="6170">
                  <c:v>0.44816929372012598</c:v>
                </c:pt>
                <c:pt idx="6171">
                  <c:v>0.44816929405689698</c:v>
                </c:pt>
                <c:pt idx="6172">
                  <c:v>0.44816934746410497</c:v>
                </c:pt>
                <c:pt idx="6173">
                  <c:v>0.44816934746410497</c:v>
                </c:pt>
                <c:pt idx="6174">
                  <c:v>0.44821411698699298</c:v>
                </c:pt>
                <c:pt idx="6175">
                  <c:v>0.44821411698699298</c:v>
                </c:pt>
                <c:pt idx="6176">
                  <c:v>0.44821411698699298</c:v>
                </c:pt>
                <c:pt idx="6177">
                  <c:v>0.44821411698699298</c:v>
                </c:pt>
                <c:pt idx="6178">
                  <c:v>0.44821411698699298</c:v>
                </c:pt>
                <c:pt idx="6179">
                  <c:v>0.44821411698699298</c:v>
                </c:pt>
                <c:pt idx="6180">
                  <c:v>0.44821412026269403</c:v>
                </c:pt>
                <c:pt idx="6181">
                  <c:v>0.44821412503925001</c:v>
                </c:pt>
                <c:pt idx="6182">
                  <c:v>0.44821417520846502</c:v>
                </c:pt>
                <c:pt idx="6183">
                  <c:v>0.44821417757618598</c:v>
                </c:pt>
                <c:pt idx="6184">
                  <c:v>0.44855824097448999</c:v>
                </c:pt>
                <c:pt idx="6185">
                  <c:v>0.448558247441872</c:v>
                </c:pt>
                <c:pt idx="6186">
                  <c:v>0.44855824744314199</c:v>
                </c:pt>
                <c:pt idx="6187">
                  <c:v>0.448558261548822</c:v>
                </c:pt>
                <c:pt idx="6188">
                  <c:v>0.448558289617839</c:v>
                </c:pt>
                <c:pt idx="6189">
                  <c:v>0.44855891678655602</c:v>
                </c:pt>
                <c:pt idx="6190">
                  <c:v>0.44869854285671901</c:v>
                </c:pt>
                <c:pt idx="6191">
                  <c:v>0.44869855115677498</c:v>
                </c:pt>
                <c:pt idx="6192">
                  <c:v>0.44869855539418302</c:v>
                </c:pt>
                <c:pt idx="6193">
                  <c:v>0.44883867707008501</c:v>
                </c:pt>
                <c:pt idx="6194">
                  <c:v>0.44883868147278</c:v>
                </c:pt>
                <c:pt idx="6195">
                  <c:v>0.44883868147278</c:v>
                </c:pt>
                <c:pt idx="6196">
                  <c:v>0.44883875434495102</c:v>
                </c:pt>
                <c:pt idx="6197">
                  <c:v>0.44883880607507998</c:v>
                </c:pt>
                <c:pt idx="6198">
                  <c:v>0.44883880973116602</c:v>
                </c:pt>
                <c:pt idx="6199">
                  <c:v>0.44883881817406801</c:v>
                </c:pt>
                <c:pt idx="6200">
                  <c:v>0.44883882096754601</c:v>
                </c:pt>
                <c:pt idx="6201">
                  <c:v>0.44883882531261698</c:v>
                </c:pt>
                <c:pt idx="6202">
                  <c:v>0.448838828486474</c:v>
                </c:pt>
                <c:pt idx="6203">
                  <c:v>0.448838828542857</c:v>
                </c:pt>
                <c:pt idx="6204">
                  <c:v>0.448838832715242</c:v>
                </c:pt>
                <c:pt idx="6205">
                  <c:v>0.44883888363187302</c:v>
                </c:pt>
                <c:pt idx="6206">
                  <c:v>0.44883888363187302</c:v>
                </c:pt>
                <c:pt idx="6207">
                  <c:v>0.44883888363187302</c:v>
                </c:pt>
                <c:pt idx="6208">
                  <c:v>0.44883888363301599</c:v>
                </c:pt>
                <c:pt idx="6209">
                  <c:v>0.44883888369451003</c:v>
                </c:pt>
                <c:pt idx="6210">
                  <c:v>0.44883888369451003</c:v>
                </c:pt>
                <c:pt idx="6211">
                  <c:v>0.44883888413733303</c:v>
                </c:pt>
                <c:pt idx="6212">
                  <c:v>0.44883888413733303</c:v>
                </c:pt>
                <c:pt idx="6213">
                  <c:v>0.44883888795100102</c:v>
                </c:pt>
                <c:pt idx="6214">
                  <c:v>0.44883888795100102</c:v>
                </c:pt>
                <c:pt idx="6215">
                  <c:v>0.44883888795100102</c:v>
                </c:pt>
                <c:pt idx="6216">
                  <c:v>0.448838887995679</c:v>
                </c:pt>
                <c:pt idx="6217">
                  <c:v>0.448838888878479</c:v>
                </c:pt>
                <c:pt idx="6218">
                  <c:v>0.44883888887950801</c:v>
                </c:pt>
                <c:pt idx="6219">
                  <c:v>0.44883889351545703</c:v>
                </c:pt>
                <c:pt idx="6220">
                  <c:v>0.44883889351545703</c:v>
                </c:pt>
                <c:pt idx="6221">
                  <c:v>0.44883893735321201</c:v>
                </c:pt>
                <c:pt idx="6222">
                  <c:v>0.44883893735321201</c:v>
                </c:pt>
                <c:pt idx="6223">
                  <c:v>0.44883893948416398</c:v>
                </c:pt>
                <c:pt idx="6224">
                  <c:v>0.44883893992899299</c:v>
                </c:pt>
                <c:pt idx="6225">
                  <c:v>0.44883895124551998</c:v>
                </c:pt>
                <c:pt idx="6226">
                  <c:v>0.44883895144448999</c:v>
                </c:pt>
                <c:pt idx="6227">
                  <c:v>0.44883895144448999</c:v>
                </c:pt>
                <c:pt idx="6228">
                  <c:v>0.44883896059401901</c:v>
                </c:pt>
                <c:pt idx="6229">
                  <c:v>0.44883896066975398</c:v>
                </c:pt>
                <c:pt idx="6230">
                  <c:v>0.44883900357781797</c:v>
                </c:pt>
                <c:pt idx="6231">
                  <c:v>0.44883901391516401</c:v>
                </c:pt>
                <c:pt idx="6232">
                  <c:v>0.44883901391516401</c:v>
                </c:pt>
                <c:pt idx="6233">
                  <c:v>0.44883901391516401</c:v>
                </c:pt>
                <c:pt idx="6234">
                  <c:v>0.44883907950039797</c:v>
                </c:pt>
                <c:pt idx="6235">
                  <c:v>0.44883907963733799</c:v>
                </c:pt>
                <c:pt idx="6236">
                  <c:v>0.44883907963733799</c:v>
                </c:pt>
                <c:pt idx="6237">
                  <c:v>0.44897686944579501</c:v>
                </c:pt>
                <c:pt idx="6238">
                  <c:v>0.44905587235567102</c:v>
                </c:pt>
                <c:pt idx="6239">
                  <c:v>0.44905587235567102</c:v>
                </c:pt>
                <c:pt idx="6240">
                  <c:v>0.449055873685417</c:v>
                </c:pt>
                <c:pt idx="6241">
                  <c:v>0.44905587382864398</c:v>
                </c:pt>
                <c:pt idx="6242">
                  <c:v>0.44905587382864398</c:v>
                </c:pt>
                <c:pt idx="6243">
                  <c:v>0.44905587527752899</c:v>
                </c:pt>
                <c:pt idx="6244">
                  <c:v>0.44905587829326699</c:v>
                </c:pt>
                <c:pt idx="6245">
                  <c:v>0.44915302057793399</c:v>
                </c:pt>
                <c:pt idx="6246">
                  <c:v>0.449153021252305</c:v>
                </c:pt>
                <c:pt idx="6247">
                  <c:v>0.449153037636215</c:v>
                </c:pt>
                <c:pt idx="6248">
                  <c:v>0.44915304442573001</c:v>
                </c:pt>
                <c:pt idx="6249">
                  <c:v>0.44927743646124102</c:v>
                </c:pt>
                <c:pt idx="6250">
                  <c:v>0.44927748408798601</c:v>
                </c:pt>
                <c:pt idx="6251">
                  <c:v>0.44927748444353999</c:v>
                </c:pt>
                <c:pt idx="6252">
                  <c:v>0.44927748444353999</c:v>
                </c:pt>
                <c:pt idx="6253">
                  <c:v>0.44927748616961499</c:v>
                </c:pt>
                <c:pt idx="6254">
                  <c:v>0.44927749246827597</c:v>
                </c:pt>
                <c:pt idx="6255">
                  <c:v>0.44927749246827597</c:v>
                </c:pt>
                <c:pt idx="6256">
                  <c:v>0.449438662211811</c:v>
                </c:pt>
                <c:pt idx="6257">
                  <c:v>0.44943866222773099</c:v>
                </c:pt>
                <c:pt idx="6258">
                  <c:v>0.44943867276057597</c:v>
                </c:pt>
                <c:pt idx="6259">
                  <c:v>0.44943870555141302</c:v>
                </c:pt>
                <c:pt idx="6260">
                  <c:v>0.44943870555141302</c:v>
                </c:pt>
                <c:pt idx="6261">
                  <c:v>0.44943870972539202</c:v>
                </c:pt>
                <c:pt idx="6262">
                  <c:v>0.44943870972539202</c:v>
                </c:pt>
                <c:pt idx="6263">
                  <c:v>0.44943870983631401</c:v>
                </c:pt>
                <c:pt idx="6264">
                  <c:v>0.449438721591152</c:v>
                </c:pt>
                <c:pt idx="6265">
                  <c:v>0.449438721591152</c:v>
                </c:pt>
                <c:pt idx="6266">
                  <c:v>0.44943872507879801</c:v>
                </c:pt>
                <c:pt idx="6267">
                  <c:v>0.44943872507879801</c:v>
                </c:pt>
                <c:pt idx="6268">
                  <c:v>0.449438725128608</c:v>
                </c:pt>
                <c:pt idx="6269">
                  <c:v>0.449438730363108</c:v>
                </c:pt>
                <c:pt idx="6270">
                  <c:v>0.449438802658718</c:v>
                </c:pt>
                <c:pt idx="6271">
                  <c:v>0.449438809368508</c:v>
                </c:pt>
                <c:pt idx="6272">
                  <c:v>0.44943880938283698</c:v>
                </c:pt>
                <c:pt idx="6273">
                  <c:v>0.449438810333814</c:v>
                </c:pt>
                <c:pt idx="6274">
                  <c:v>0.44943884847976001</c:v>
                </c:pt>
                <c:pt idx="6275">
                  <c:v>0.44943885003322898</c:v>
                </c:pt>
                <c:pt idx="6276">
                  <c:v>0.449438903157657</c:v>
                </c:pt>
                <c:pt idx="6277">
                  <c:v>0.44943945810014901</c:v>
                </c:pt>
                <c:pt idx="6278">
                  <c:v>0.44943945810014901</c:v>
                </c:pt>
                <c:pt idx="6279">
                  <c:v>0.44943945810014901</c:v>
                </c:pt>
                <c:pt idx="6280">
                  <c:v>0.44943946126080903</c:v>
                </c:pt>
                <c:pt idx="6281">
                  <c:v>0.44943949587402399</c:v>
                </c:pt>
                <c:pt idx="6282">
                  <c:v>0.44943949672762901</c:v>
                </c:pt>
                <c:pt idx="6283">
                  <c:v>0.44943955640990901</c:v>
                </c:pt>
                <c:pt idx="6284">
                  <c:v>0.44943960896376101</c:v>
                </c:pt>
                <c:pt idx="6285">
                  <c:v>0.44943960896468699</c:v>
                </c:pt>
                <c:pt idx="6286">
                  <c:v>0.44943961525217502</c:v>
                </c:pt>
                <c:pt idx="6287">
                  <c:v>0.44943963000689502</c:v>
                </c:pt>
                <c:pt idx="6288">
                  <c:v>0.44943963030631201</c:v>
                </c:pt>
                <c:pt idx="6289">
                  <c:v>0.44943963433218498</c:v>
                </c:pt>
                <c:pt idx="6290">
                  <c:v>0.44943964381176799</c:v>
                </c:pt>
                <c:pt idx="6291">
                  <c:v>0.44943964381176799</c:v>
                </c:pt>
                <c:pt idx="6292">
                  <c:v>0.44943964702386302</c:v>
                </c:pt>
                <c:pt idx="6293">
                  <c:v>0.44943964702386302</c:v>
                </c:pt>
                <c:pt idx="6294">
                  <c:v>0.44943968675850099</c:v>
                </c:pt>
                <c:pt idx="6295">
                  <c:v>0.449556682940701</c:v>
                </c:pt>
                <c:pt idx="6296">
                  <c:v>0.449556682940701</c:v>
                </c:pt>
                <c:pt idx="6297">
                  <c:v>0.449556682940701</c:v>
                </c:pt>
                <c:pt idx="6298">
                  <c:v>0.449556683403599</c:v>
                </c:pt>
                <c:pt idx="6299">
                  <c:v>0.4495566834036</c:v>
                </c:pt>
                <c:pt idx="6300">
                  <c:v>0.449556685430341</c:v>
                </c:pt>
                <c:pt idx="6301">
                  <c:v>0.44955669126030501</c:v>
                </c:pt>
                <c:pt idx="6302">
                  <c:v>0.44955669126113801</c:v>
                </c:pt>
                <c:pt idx="6303">
                  <c:v>0.44955669580864799</c:v>
                </c:pt>
                <c:pt idx="6304">
                  <c:v>0.44955669595124598</c:v>
                </c:pt>
                <c:pt idx="6305">
                  <c:v>0.44955669734936998</c:v>
                </c:pt>
                <c:pt idx="6306">
                  <c:v>0.44955670300811301</c:v>
                </c:pt>
                <c:pt idx="6307">
                  <c:v>0.44955670300811301</c:v>
                </c:pt>
                <c:pt idx="6308">
                  <c:v>0.44955670300811301</c:v>
                </c:pt>
                <c:pt idx="6309">
                  <c:v>0.44955670300811301</c:v>
                </c:pt>
                <c:pt idx="6310">
                  <c:v>0.44955670309795898</c:v>
                </c:pt>
                <c:pt idx="6311">
                  <c:v>0.449556705545539</c:v>
                </c:pt>
                <c:pt idx="6312">
                  <c:v>0.44961889313319803</c:v>
                </c:pt>
                <c:pt idx="6313">
                  <c:v>0.44961893616423898</c:v>
                </c:pt>
                <c:pt idx="6314">
                  <c:v>0.44961893616423898</c:v>
                </c:pt>
                <c:pt idx="6315">
                  <c:v>0.44961893616423898</c:v>
                </c:pt>
                <c:pt idx="6316">
                  <c:v>0.44961893925331098</c:v>
                </c:pt>
                <c:pt idx="6317">
                  <c:v>0.44961893925331098</c:v>
                </c:pt>
                <c:pt idx="6318">
                  <c:v>0.44961893925331098</c:v>
                </c:pt>
                <c:pt idx="6319">
                  <c:v>0.44961893925406099</c:v>
                </c:pt>
                <c:pt idx="6320">
                  <c:v>0.449618945832996</c:v>
                </c:pt>
                <c:pt idx="6321">
                  <c:v>0.44964752754384502</c:v>
                </c:pt>
                <c:pt idx="6322">
                  <c:v>0.44964752754384502</c:v>
                </c:pt>
                <c:pt idx="6323">
                  <c:v>0.449647570454699</c:v>
                </c:pt>
                <c:pt idx="6324">
                  <c:v>0.449647570454699</c:v>
                </c:pt>
                <c:pt idx="6325">
                  <c:v>0.44964757714956199</c:v>
                </c:pt>
                <c:pt idx="6326">
                  <c:v>0.449647577529458</c:v>
                </c:pt>
                <c:pt idx="6327">
                  <c:v>0.44964757829770202</c:v>
                </c:pt>
                <c:pt idx="6328">
                  <c:v>0.44964758198138599</c:v>
                </c:pt>
                <c:pt idx="6329">
                  <c:v>0.44964804175869999</c:v>
                </c:pt>
                <c:pt idx="6330">
                  <c:v>0.449648041799803</c:v>
                </c:pt>
                <c:pt idx="6331">
                  <c:v>0.44964804184463197</c:v>
                </c:pt>
                <c:pt idx="6332">
                  <c:v>0.44964804769608402</c:v>
                </c:pt>
                <c:pt idx="6333">
                  <c:v>0.44964805047624901</c:v>
                </c:pt>
                <c:pt idx="6334">
                  <c:v>0.44964805047624901</c:v>
                </c:pt>
                <c:pt idx="6335">
                  <c:v>0.44964805559590199</c:v>
                </c:pt>
                <c:pt idx="6336">
                  <c:v>0.449648055629147</c:v>
                </c:pt>
                <c:pt idx="6337">
                  <c:v>0.44964805580877598</c:v>
                </c:pt>
                <c:pt idx="6338">
                  <c:v>0.44964805597245899</c:v>
                </c:pt>
                <c:pt idx="6339">
                  <c:v>0.44964805795499901</c:v>
                </c:pt>
                <c:pt idx="6340">
                  <c:v>0.449648057983775</c:v>
                </c:pt>
                <c:pt idx="6341">
                  <c:v>0.44964806616013803</c:v>
                </c:pt>
                <c:pt idx="6342">
                  <c:v>0.44964807079372598</c:v>
                </c:pt>
                <c:pt idx="6343">
                  <c:v>0.449648097940964</c:v>
                </c:pt>
                <c:pt idx="6344">
                  <c:v>0.44964809976503101</c:v>
                </c:pt>
                <c:pt idx="6345">
                  <c:v>0.44964810091070501</c:v>
                </c:pt>
                <c:pt idx="6346">
                  <c:v>0.44964810114013798</c:v>
                </c:pt>
                <c:pt idx="6347">
                  <c:v>0.44964811039497798</c:v>
                </c:pt>
                <c:pt idx="6348">
                  <c:v>0.449648113710369</c:v>
                </c:pt>
                <c:pt idx="6349">
                  <c:v>0.449648113710369</c:v>
                </c:pt>
                <c:pt idx="6350">
                  <c:v>0.44964853213202299</c:v>
                </c:pt>
                <c:pt idx="6351">
                  <c:v>0.44964853291114198</c:v>
                </c:pt>
                <c:pt idx="6352">
                  <c:v>0.449726875499176</c:v>
                </c:pt>
                <c:pt idx="6353">
                  <c:v>0.44988558218597302</c:v>
                </c:pt>
                <c:pt idx="6354">
                  <c:v>0.44988559937803002</c:v>
                </c:pt>
                <c:pt idx="6355">
                  <c:v>0.44988559937803002</c:v>
                </c:pt>
                <c:pt idx="6356">
                  <c:v>0.44988560412184397</c:v>
                </c:pt>
                <c:pt idx="6357">
                  <c:v>0.449885605763505</c:v>
                </c:pt>
                <c:pt idx="6358">
                  <c:v>0.44988560578681303</c:v>
                </c:pt>
                <c:pt idx="6359">
                  <c:v>0.44988598718820599</c:v>
                </c:pt>
                <c:pt idx="6360">
                  <c:v>0.44988599551757902</c:v>
                </c:pt>
                <c:pt idx="6361">
                  <c:v>0.44988599613985703</c:v>
                </c:pt>
                <c:pt idx="6362">
                  <c:v>0.449886007921734</c:v>
                </c:pt>
                <c:pt idx="6363">
                  <c:v>0.44988600795104799</c:v>
                </c:pt>
                <c:pt idx="6364">
                  <c:v>0.44988600942854201</c:v>
                </c:pt>
                <c:pt idx="6365">
                  <c:v>0.44988600942854201</c:v>
                </c:pt>
                <c:pt idx="6366">
                  <c:v>0.44988600942854201</c:v>
                </c:pt>
                <c:pt idx="6367">
                  <c:v>0.44988601225885699</c:v>
                </c:pt>
                <c:pt idx="6368">
                  <c:v>0.44988601225885699</c:v>
                </c:pt>
                <c:pt idx="6369">
                  <c:v>0.44988601225946401</c:v>
                </c:pt>
                <c:pt idx="6370">
                  <c:v>0.44988601225946401</c:v>
                </c:pt>
                <c:pt idx="6371">
                  <c:v>0.44988601225946401</c:v>
                </c:pt>
                <c:pt idx="6372">
                  <c:v>0.44988605098749901</c:v>
                </c:pt>
                <c:pt idx="6373">
                  <c:v>0.44988605098749901</c:v>
                </c:pt>
                <c:pt idx="6374">
                  <c:v>0.44988605441980101</c:v>
                </c:pt>
                <c:pt idx="6375">
                  <c:v>0.44988605497985101</c:v>
                </c:pt>
                <c:pt idx="6376">
                  <c:v>0.44988606233846001</c:v>
                </c:pt>
                <c:pt idx="6377">
                  <c:v>0.44988612856361399</c:v>
                </c:pt>
                <c:pt idx="6378">
                  <c:v>0.44999886766811298</c:v>
                </c:pt>
                <c:pt idx="6379">
                  <c:v>0.44999886766811298</c:v>
                </c:pt>
                <c:pt idx="6380">
                  <c:v>0.44999887277003497</c:v>
                </c:pt>
                <c:pt idx="6381">
                  <c:v>0.44999887873980998</c:v>
                </c:pt>
                <c:pt idx="6382">
                  <c:v>0.44999887874035699</c:v>
                </c:pt>
                <c:pt idx="6383">
                  <c:v>0.449998886746037</c:v>
                </c:pt>
                <c:pt idx="6384">
                  <c:v>0.44999889164544299</c:v>
                </c:pt>
                <c:pt idx="6385">
                  <c:v>0.44999925052016898</c:v>
                </c:pt>
                <c:pt idx="6386">
                  <c:v>0.44999925052016898</c:v>
                </c:pt>
                <c:pt idx="6387">
                  <c:v>0.44999925392267198</c:v>
                </c:pt>
                <c:pt idx="6388">
                  <c:v>0.44999925675333302</c:v>
                </c:pt>
                <c:pt idx="6389">
                  <c:v>0.44999925704518501</c:v>
                </c:pt>
                <c:pt idx="6390">
                  <c:v>0.449999257045677</c:v>
                </c:pt>
                <c:pt idx="6391">
                  <c:v>0.449999258829964</c:v>
                </c:pt>
                <c:pt idx="6392">
                  <c:v>0.44999925899163001</c:v>
                </c:pt>
                <c:pt idx="6393">
                  <c:v>0.44999925899163001</c:v>
                </c:pt>
                <c:pt idx="6394">
                  <c:v>0.44999925899163001</c:v>
                </c:pt>
                <c:pt idx="6395">
                  <c:v>0.45017071001065601</c:v>
                </c:pt>
                <c:pt idx="6396">
                  <c:v>0.45017071001065601</c:v>
                </c:pt>
                <c:pt idx="6397">
                  <c:v>0.45017071001065601</c:v>
                </c:pt>
                <c:pt idx="6398">
                  <c:v>0.45017071500195399</c:v>
                </c:pt>
                <c:pt idx="6399">
                  <c:v>0.45017072039517397</c:v>
                </c:pt>
                <c:pt idx="6400">
                  <c:v>0.45017072172491901</c:v>
                </c:pt>
                <c:pt idx="6401">
                  <c:v>0.45017072172491901</c:v>
                </c:pt>
                <c:pt idx="6402">
                  <c:v>0.45017074018511299</c:v>
                </c:pt>
                <c:pt idx="6403">
                  <c:v>0.45017074268734802</c:v>
                </c:pt>
                <c:pt idx="6404">
                  <c:v>0.45017074268734802</c:v>
                </c:pt>
                <c:pt idx="6405">
                  <c:v>0.45017074268734802</c:v>
                </c:pt>
                <c:pt idx="6406">
                  <c:v>0.45017108313235699</c:v>
                </c:pt>
                <c:pt idx="6407">
                  <c:v>0.45017108313235699</c:v>
                </c:pt>
                <c:pt idx="6408">
                  <c:v>0.450171085473976</c:v>
                </c:pt>
                <c:pt idx="6409">
                  <c:v>0.45017108744853301</c:v>
                </c:pt>
                <c:pt idx="6410">
                  <c:v>0.45017110725257398</c:v>
                </c:pt>
                <c:pt idx="6411">
                  <c:v>0.45017113987142998</c:v>
                </c:pt>
                <c:pt idx="6412">
                  <c:v>0.450171141068201</c:v>
                </c:pt>
                <c:pt idx="6413">
                  <c:v>0.450171141068201</c:v>
                </c:pt>
                <c:pt idx="6414">
                  <c:v>0.45017114357034999</c:v>
                </c:pt>
                <c:pt idx="6415">
                  <c:v>0.45017114371584999</c:v>
                </c:pt>
                <c:pt idx="6416">
                  <c:v>0.45017114432718502</c:v>
                </c:pt>
                <c:pt idx="6417">
                  <c:v>0.45017114432718502</c:v>
                </c:pt>
                <c:pt idx="6418">
                  <c:v>0.45017114812661502</c:v>
                </c:pt>
                <c:pt idx="6419">
                  <c:v>0.45017114813950998</c:v>
                </c:pt>
                <c:pt idx="6420">
                  <c:v>0.45017114813950998</c:v>
                </c:pt>
                <c:pt idx="6421">
                  <c:v>0.45017114815947701</c:v>
                </c:pt>
                <c:pt idx="6422">
                  <c:v>0.45017114866352198</c:v>
                </c:pt>
                <c:pt idx="6423">
                  <c:v>0.45017114896216898</c:v>
                </c:pt>
                <c:pt idx="6424">
                  <c:v>0.45017115202442398</c:v>
                </c:pt>
                <c:pt idx="6425">
                  <c:v>0.450171153034154</c:v>
                </c:pt>
                <c:pt idx="6426">
                  <c:v>0.45017115335817698</c:v>
                </c:pt>
                <c:pt idx="6427">
                  <c:v>0.45017115669961499</c:v>
                </c:pt>
                <c:pt idx="6428">
                  <c:v>0.45017117055636502</c:v>
                </c:pt>
                <c:pt idx="6429">
                  <c:v>0.45017117101000598</c:v>
                </c:pt>
                <c:pt idx="6430">
                  <c:v>0.45068967349662498</c:v>
                </c:pt>
                <c:pt idx="6431">
                  <c:v>0.45068970172953698</c:v>
                </c:pt>
                <c:pt idx="6432">
                  <c:v>0.45068970189061303</c:v>
                </c:pt>
                <c:pt idx="6433">
                  <c:v>0.45068970189101099</c:v>
                </c:pt>
                <c:pt idx="6434">
                  <c:v>0.45068970190989099</c:v>
                </c:pt>
                <c:pt idx="6435">
                  <c:v>0.45068970466592101</c:v>
                </c:pt>
                <c:pt idx="6436">
                  <c:v>0.45068970466592101</c:v>
                </c:pt>
                <c:pt idx="6437">
                  <c:v>0.450689712112471</c:v>
                </c:pt>
                <c:pt idx="6438">
                  <c:v>0.45068971741853697</c:v>
                </c:pt>
                <c:pt idx="6439">
                  <c:v>0.45068971760239301</c:v>
                </c:pt>
                <c:pt idx="6440">
                  <c:v>0.45068971763099103</c:v>
                </c:pt>
                <c:pt idx="6441">
                  <c:v>0.450689718094821</c:v>
                </c:pt>
                <c:pt idx="6442">
                  <c:v>0.450689718094821</c:v>
                </c:pt>
                <c:pt idx="6443">
                  <c:v>0.450689718094821</c:v>
                </c:pt>
                <c:pt idx="6444">
                  <c:v>0.45068971954009401</c:v>
                </c:pt>
                <c:pt idx="6445">
                  <c:v>0.45068971967063798</c:v>
                </c:pt>
                <c:pt idx="6446">
                  <c:v>0.45068971972647398</c:v>
                </c:pt>
                <c:pt idx="6447">
                  <c:v>0.45068972431820598</c:v>
                </c:pt>
                <c:pt idx="6448">
                  <c:v>0.45079086636528298</c:v>
                </c:pt>
                <c:pt idx="6449">
                  <c:v>0.45079089592057198</c:v>
                </c:pt>
                <c:pt idx="6450">
                  <c:v>0.45079089605152201</c:v>
                </c:pt>
                <c:pt idx="6451">
                  <c:v>0.45079089605152201</c:v>
                </c:pt>
                <c:pt idx="6452">
                  <c:v>0.45079090476894701</c:v>
                </c:pt>
                <c:pt idx="6453">
                  <c:v>0.45079090480543599</c:v>
                </c:pt>
                <c:pt idx="6454">
                  <c:v>0.45079090567788199</c:v>
                </c:pt>
                <c:pt idx="6455">
                  <c:v>0.45079090567824098</c:v>
                </c:pt>
                <c:pt idx="6456">
                  <c:v>0.45097002398882402</c:v>
                </c:pt>
                <c:pt idx="6457">
                  <c:v>0.45097005857509198</c:v>
                </c:pt>
                <c:pt idx="6458">
                  <c:v>0.45097005857509198</c:v>
                </c:pt>
                <c:pt idx="6459">
                  <c:v>0.45097005857509198</c:v>
                </c:pt>
                <c:pt idx="6460">
                  <c:v>0.45097005857509198</c:v>
                </c:pt>
                <c:pt idx="6461">
                  <c:v>0.45097005857509198</c:v>
                </c:pt>
                <c:pt idx="6462">
                  <c:v>0.45097005884387398</c:v>
                </c:pt>
                <c:pt idx="6463">
                  <c:v>0.45097005884387398</c:v>
                </c:pt>
                <c:pt idx="6464">
                  <c:v>0.45105313168983202</c:v>
                </c:pt>
                <c:pt idx="6465">
                  <c:v>0.45105313357635901</c:v>
                </c:pt>
                <c:pt idx="6466">
                  <c:v>0.45105313755301901</c:v>
                </c:pt>
                <c:pt idx="6467">
                  <c:v>0.451053140333184</c:v>
                </c:pt>
                <c:pt idx="6468">
                  <c:v>0.451053140465767</c:v>
                </c:pt>
                <c:pt idx="6469">
                  <c:v>0.451053140465767</c:v>
                </c:pt>
                <c:pt idx="6470">
                  <c:v>0.45105314084147002</c:v>
                </c:pt>
                <c:pt idx="6471">
                  <c:v>0.45105314084147002</c:v>
                </c:pt>
                <c:pt idx="6472">
                  <c:v>0.45105314084147002</c:v>
                </c:pt>
                <c:pt idx="6473">
                  <c:v>0.45109842241444398</c:v>
                </c:pt>
                <c:pt idx="6474">
                  <c:v>0.45109842324964</c:v>
                </c:pt>
                <c:pt idx="6475">
                  <c:v>0.45109843471449101</c:v>
                </c:pt>
                <c:pt idx="6476">
                  <c:v>0.45109843475080202</c:v>
                </c:pt>
                <c:pt idx="6477">
                  <c:v>0.45109843475080202</c:v>
                </c:pt>
                <c:pt idx="6478">
                  <c:v>0.45109843482357798</c:v>
                </c:pt>
                <c:pt idx="6479">
                  <c:v>0.451098437141011</c:v>
                </c:pt>
                <c:pt idx="6480">
                  <c:v>0.451098439167752</c:v>
                </c:pt>
                <c:pt idx="6481">
                  <c:v>0.45127545786476803</c:v>
                </c:pt>
                <c:pt idx="6482">
                  <c:v>0.45127545798262297</c:v>
                </c:pt>
                <c:pt idx="6483">
                  <c:v>0.45127545798262297</c:v>
                </c:pt>
                <c:pt idx="6484">
                  <c:v>0.451275490212111</c:v>
                </c:pt>
                <c:pt idx="6485">
                  <c:v>0.451275490212111</c:v>
                </c:pt>
                <c:pt idx="6486">
                  <c:v>0.451275490212111</c:v>
                </c:pt>
                <c:pt idx="6487">
                  <c:v>0.45127549034258302</c:v>
                </c:pt>
                <c:pt idx="6488">
                  <c:v>0.45127549725323901</c:v>
                </c:pt>
                <c:pt idx="6489">
                  <c:v>0.45127549833033298</c:v>
                </c:pt>
                <c:pt idx="6490">
                  <c:v>0.45127550385299497</c:v>
                </c:pt>
                <c:pt idx="6491">
                  <c:v>0.451327065243047</c:v>
                </c:pt>
                <c:pt idx="6492">
                  <c:v>0.45132706525349198</c:v>
                </c:pt>
                <c:pt idx="6493">
                  <c:v>0.45132706529557298</c:v>
                </c:pt>
                <c:pt idx="6494">
                  <c:v>0.45132706653465199</c:v>
                </c:pt>
                <c:pt idx="6495">
                  <c:v>0.45132706740709799</c:v>
                </c:pt>
                <c:pt idx="6496">
                  <c:v>0.45137594014087101</c:v>
                </c:pt>
                <c:pt idx="6497">
                  <c:v>0.45147675521213199</c:v>
                </c:pt>
                <c:pt idx="6498">
                  <c:v>0.45147675533145698</c:v>
                </c:pt>
                <c:pt idx="6499">
                  <c:v>0.45162319999251699</c:v>
                </c:pt>
                <c:pt idx="6500">
                  <c:v>0.45162319999251699</c:v>
                </c:pt>
                <c:pt idx="6501">
                  <c:v>0.45162320116361099</c:v>
                </c:pt>
                <c:pt idx="6502">
                  <c:v>0.45162320116361099</c:v>
                </c:pt>
                <c:pt idx="6503">
                  <c:v>0.45162320218284502</c:v>
                </c:pt>
                <c:pt idx="6504">
                  <c:v>0.45162320825499003</c:v>
                </c:pt>
                <c:pt idx="6505">
                  <c:v>0.45162321249494403</c:v>
                </c:pt>
                <c:pt idx="6506">
                  <c:v>0.45162321547442302</c:v>
                </c:pt>
                <c:pt idx="6507">
                  <c:v>0.45178884278845999</c:v>
                </c:pt>
                <c:pt idx="6508">
                  <c:v>0.451788842814842</c:v>
                </c:pt>
                <c:pt idx="6509">
                  <c:v>0.451788842814842</c:v>
                </c:pt>
                <c:pt idx="6510">
                  <c:v>0.451788842814842</c:v>
                </c:pt>
                <c:pt idx="6511">
                  <c:v>0.45178884349135201</c:v>
                </c:pt>
                <c:pt idx="6512">
                  <c:v>0.45178884349135201</c:v>
                </c:pt>
                <c:pt idx="6513">
                  <c:v>0.45178885688318299</c:v>
                </c:pt>
                <c:pt idx="6514">
                  <c:v>0.45178888301874998</c:v>
                </c:pt>
                <c:pt idx="6515">
                  <c:v>0.45178888393606098</c:v>
                </c:pt>
                <c:pt idx="6516">
                  <c:v>0.45178888419754398</c:v>
                </c:pt>
                <c:pt idx="6517">
                  <c:v>0.45178888585302501</c:v>
                </c:pt>
                <c:pt idx="6518">
                  <c:v>0.451788886037853</c:v>
                </c:pt>
                <c:pt idx="6519">
                  <c:v>0.45178888856857602</c:v>
                </c:pt>
                <c:pt idx="6520">
                  <c:v>0.45178889804913902</c:v>
                </c:pt>
                <c:pt idx="6521">
                  <c:v>0.45178889804913902</c:v>
                </c:pt>
                <c:pt idx="6522">
                  <c:v>0.45178889804913902</c:v>
                </c:pt>
                <c:pt idx="6523">
                  <c:v>0.45178889815520801</c:v>
                </c:pt>
                <c:pt idx="6524">
                  <c:v>0.45178889815520801</c:v>
                </c:pt>
                <c:pt idx="6525">
                  <c:v>0.45178890127992799</c:v>
                </c:pt>
                <c:pt idx="6526">
                  <c:v>0.45178890127992799</c:v>
                </c:pt>
                <c:pt idx="6527">
                  <c:v>0.451788908341062</c:v>
                </c:pt>
                <c:pt idx="6528">
                  <c:v>0.45178890835344898</c:v>
                </c:pt>
                <c:pt idx="6529">
                  <c:v>0.451788908353772</c:v>
                </c:pt>
                <c:pt idx="6530">
                  <c:v>0.45178891017783901</c:v>
                </c:pt>
                <c:pt idx="6531">
                  <c:v>0.45178891061262499</c:v>
                </c:pt>
                <c:pt idx="6532">
                  <c:v>0.45178891506774099</c:v>
                </c:pt>
                <c:pt idx="6533">
                  <c:v>0.45178891506774099</c:v>
                </c:pt>
                <c:pt idx="6534">
                  <c:v>0.45178892128343001</c:v>
                </c:pt>
                <c:pt idx="6535">
                  <c:v>0.45178892165087903</c:v>
                </c:pt>
                <c:pt idx="6536">
                  <c:v>0.45178893270661002</c:v>
                </c:pt>
                <c:pt idx="6537">
                  <c:v>0.451788932802072</c:v>
                </c:pt>
                <c:pt idx="6538">
                  <c:v>0.45178893301350198</c:v>
                </c:pt>
                <c:pt idx="6539">
                  <c:v>0.45178893301350198</c:v>
                </c:pt>
                <c:pt idx="6540">
                  <c:v>0.451788933119185</c:v>
                </c:pt>
                <c:pt idx="6541">
                  <c:v>0.45178893340909798</c:v>
                </c:pt>
                <c:pt idx="6542">
                  <c:v>0.45178893352323901</c:v>
                </c:pt>
                <c:pt idx="6543">
                  <c:v>0.45178893361022698</c:v>
                </c:pt>
                <c:pt idx="6544">
                  <c:v>0.45178893361022698</c:v>
                </c:pt>
                <c:pt idx="6545">
                  <c:v>0.45178894152157101</c:v>
                </c:pt>
                <c:pt idx="6546">
                  <c:v>0.45178894152157101</c:v>
                </c:pt>
                <c:pt idx="6547">
                  <c:v>0.45178894152157101</c:v>
                </c:pt>
                <c:pt idx="6548">
                  <c:v>0.45178894187894397</c:v>
                </c:pt>
                <c:pt idx="6549">
                  <c:v>0.45178894210285298</c:v>
                </c:pt>
                <c:pt idx="6550">
                  <c:v>0.451788966328172</c:v>
                </c:pt>
                <c:pt idx="6551">
                  <c:v>0.45178896633663301</c:v>
                </c:pt>
                <c:pt idx="6552">
                  <c:v>0.451788967291126</c:v>
                </c:pt>
                <c:pt idx="6553">
                  <c:v>0.45178897863808698</c:v>
                </c:pt>
                <c:pt idx="6554">
                  <c:v>0.45178897863808698</c:v>
                </c:pt>
                <c:pt idx="6555">
                  <c:v>0.45178897863808698</c:v>
                </c:pt>
                <c:pt idx="6556">
                  <c:v>0.45178897863808698</c:v>
                </c:pt>
                <c:pt idx="6557">
                  <c:v>0.45178897941107399</c:v>
                </c:pt>
                <c:pt idx="6558">
                  <c:v>0.45178897941107399</c:v>
                </c:pt>
                <c:pt idx="6559">
                  <c:v>0.45178897941107399</c:v>
                </c:pt>
                <c:pt idx="6560">
                  <c:v>0.451788981090815</c:v>
                </c:pt>
                <c:pt idx="6561">
                  <c:v>0.451788981944234</c:v>
                </c:pt>
                <c:pt idx="6562">
                  <c:v>0.45178898345600499</c:v>
                </c:pt>
                <c:pt idx="6563">
                  <c:v>0.45178898345600499</c:v>
                </c:pt>
                <c:pt idx="6564">
                  <c:v>0.451788991292426</c:v>
                </c:pt>
                <c:pt idx="6565">
                  <c:v>0.45178901670208799</c:v>
                </c:pt>
                <c:pt idx="6566">
                  <c:v>0.45178902514164199</c:v>
                </c:pt>
                <c:pt idx="6567">
                  <c:v>0.45178904739243098</c:v>
                </c:pt>
                <c:pt idx="6568">
                  <c:v>0.45178904966827699</c:v>
                </c:pt>
                <c:pt idx="6569">
                  <c:v>0.45178904969000899</c:v>
                </c:pt>
                <c:pt idx="6570">
                  <c:v>0.45178904969762401</c:v>
                </c:pt>
                <c:pt idx="6571">
                  <c:v>0.45178904975053602</c:v>
                </c:pt>
                <c:pt idx="6572">
                  <c:v>0.45178905059560498</c:v>
                </c:pt>
                <c:pt idx="6573">
                  <c:v>0.45178905068074798</c:v>
                </c:pt>
                <c:pt idx="6574">
                  <c:v>0.45178906245848599</c:v>
                </c:pt>
                <c:pt idx="6575">
                  <c:v>0.45178906282710102</c:v>
                </c:pt>
                <c:pt idx="6576">
                  <c:v>0.45178907472154001</c:v>
                </c:pt>
                <c:pt idx="6577">
                  <c:v>0.45178907472180102</c:v>
                </c:pt>
                <c:pt idx="6578">
                  <c:v>0.45178907550700298</c:v>
                </c:pt>
                <c:pt idx="6579">
                  <c:v>0.45178907714866401</c:v>
                </c:pt>
                <c:pt idx="6580">
                  <c:v>0.45178907716147299</c:v>
                </c:pt>
                <c:pt idx="6581">
                  <c:v>0.45178907716147299</c:v>
                </c:pt>
                <c:pt idx="6582">
                  <c:v>0.45178907881970498</c:v>
                </c:pt>
                <c:pt idx="6583">
                  <c:v>0.45178908102355297</c:v>
                </c:pt>
                <c:pt idx="6584">
                  <c:v>0.45178908102355297</c:v>
                </c:pt>
                <c:pt idx="6585">
                  <c:v>0.45178908102355297</c:v>
                </c:pt>
                <c:pt idx="6586">
                  <c:v>0.45178908102355297</c:v>
                </c:pt>
                <c:pt idx="6587">
                  <c:v>0.451789081071302</c:v>
                </c:pt>
                <c:pt idx="6588">
                  <c:v>0.451789092061605</c:v>
                </c:pt>
                <c:pt idx="6589">
                  <c:v>0.45195911446060699</c:v>
                </c:pt>
                <c:pt idx="6590">
                  <c:v>0.45195911596746902</c:v>
                </c:pt>
                <c:pt idx="6591">
                  <c:v>0.45195911675267098</c:v>
                </c:pt>
                <c:pt idx="6592">
                  <c:v>0.45195911675267098</c:v>
                </c:pt>
                <c:pt idx="6593">
                  <c:v>0.45195911675267098</c:v>
                </c:pt>
                <c:pt idx="6594">
                  <c:v>0.451959123227474</c:v>
                </c:pt>
                <c:pt idx="6595">
                  <c:v>0.45195912882512301</c:v>
                </c:pt>
                <c:pt idx="6596">
                  <c:v>0.45195912882512301</c:v>
                </c:pt>
                <c:pt idx="6597">
                  <c:v>0.45195941548775198</c:v>
                </c:pt>
                <c:pt idx="6598">
                  <c:v>0.45195942522117899</c:v>
                </c:pt>
                <c:pt idx="6599">
                  <c:v>0.45195942522117899</c:v>
                </c:pt>
                <c:pt idx="6600">
                  <c:v>0.451959425240477</c:v>
                </c:pt>
                <c:pt idx="6601">
                  <c:v>0.45195942547581103</c:v>
                </c:pt>
                <c:pt idx="6602">
                  <c:v>0.451959428162438</c:v>
                </c:pt>
                <c:pt idx="6603">
                  <c:v>0.451959428162438</c:v>
                </c:pt>
                <c:pt idx="6604">
                  <c:v>0.451959428655614</c:v>
                </c:pt>
                <c:pt idx="6605">
                  <c:v>0.451959428655614</c:v>
                </c:pt>
                <c:pt idx="6606">
                  <c:v>0.451959428655614</c:v>
                </c:pt>
                <c:pt idx="6607">
                  <c:v>0.45195945215125599</c:v>
                </c:pt>
                <c:pt idx="6608">
                  <c:v>0.45195945416974198</c:v>
                </c:pt>
                <c:pt idx="6609">
                  <c:v>0.45195945416974198</c:v>
                </c:pt>
                <c:pt idx="6610">
                  <c:v>0.45195945825650802</c:v>
                </c:pt>
                <c:pt idx="6611">
                  <c:v>0.45195947823135901</c:v>
                </c:pt>
                <c:pt idx="6612">
                  <c:v>0.451959478452439</c:v>
                </c:pt>
                <c:pt idx="6613">
                  <c:v>0.45195949964622101</c:v>
                </c:pt>
                <c:pt idx="6614">
                  <c:v>0.451959504684111</c:v>
                </c:pt>
                <c:pt idx="6615">
                  <c:v>0.45195950649689998</c:v>
                </c:pt>
                <c:pt idx="6616">
                  <c:v>0.45195950852364097</c:v>
                </c:pt>
                <c:pt idx="6617">
                  <c:v>0.45195952762981401</c:v>
                </c:pt>
                <c:pt idx="6618">
                  <c:v>0.45195952778852699</c:v>
                </c:pt>
                <c:pt idx="6619">
                  <c:v>0.45195952778852699</c:v>
                </c:pt>
                <c:pt idx="6620">
                  <c:v>0.45195952901306802</c:v>
                </c:pt>
                <c:pt idx="6621">
                  <c:v>0.45195955589654402</c:v>
                </c:pt>
                <c:pt idx="6622">
                  <c:v>0.45195958760487598</c:v>
                </c:pt>
                <c:pt idx="6623">
                  <c:v>0.45195958775163703</c:v>
                </c:pt>
                <c:pt idx="6624">
                  <c:v>0.45195958777318301</c:v>
                </c:pt>
                <c:pt idx="6625">
                  <c:v>0.45195961334054102</c:v>
                </c:pt>
                <c:pt idx="6626">
                  <c:v>0.45195961467869</c:v>
                </c:pt>
                <c:pt idx="6627">
                  <c:v>0.45195961467869</c:v>
                </c:pt>
                <c:pt idx="6628">
                  <c:v>0.45195961472523899</c:v>
                </c:pt>
                <c:pt idx="6629">
                  <c:v>0.45195961713868399</c:v>
                </c:pt>
                <c:pt idx="6630">
                  <c:v>0.451959621661644</c:v>
                </c:pt>
                <c:pt idx="6631">
                  <c:v>0.451959621661644</c:v>
                </c:pt>
                <c:pt idx="6632">
                  <c:v>0.45195962168633402</c:v>
                </c:pt>
                <c:pt idx="6633">
                  <c:v>0.45195962168633402</c:v>
                </c:pt>
                <c:pt idx="6634">
                  <c:v>0.45195962709904702</c:v>
                </c:pt>
                <c:pt idx="6635">
                  <c:v>0.451959627099283</c:v>
                </c:pt>
                <c:pt idx="6636">
                  <c:v>0.451959643445842</c:v>
                </c:pt>
                <c:pt idx="6637">
                  <c:v>0.45195964889798901</c:v>
                </c:pt>
                <c:pt idx="6638">
                  <c:v>0.45195965009476002</c:v>
                </c:pt>
                <c:pt idx="6639">
                  <c:v>0.45195965009476002</c:v>
                </c:pt>
                <c:pt idx="6640">
                  <c:v>0.45195965236268498</c:v>
                </c:pt>
                <c:pt idx="6641">
                  <c:v>0.45195965237184199</c:v>
                </c:pt>
                <c:pt idx="6642">
                  <c:v>0.45195965307852298</c:v>
                </c:pt>
                <c:pt idx="6643">
                  <c:v>0.45195965378520497</c:v>
                </c:pt>
                <c:pt idx="6644">
                  <c:v>0.45195967264371201</c:v>
                </c:pt>
                <c:pt idx="6645">
                  <c:v>0.45195967385277402</c:v>
                </c:pt>
                <c:pt idx="6646">
                  <c:v>0.45195967390881803</c:v>
                </c:pt>
                <c:pt idx="6647">
                  <c:v>0.45195993906915199</c:v>
                </c:pt>
                <c:pt idx="6648">
                  <c:v>0.45195994317990701</c:v>
                </c:pt>
                <c:pt idx="6649">
                  <c:v>0.45204963775627</c:v>
                </c:pt>
                <c:pt idx="6650">
                  <c:v>0.45251600163255401</c:v>
                </c:pt>
                <c:pt idx="6651">
                  <c:v>0.45251600226856697</c:v>
                </c:pt>
                <c:pt idx="6652">
                  <c:v>0.45251600551023502</c:v>
                </c:pt>
                <c:pt idx="6653">
                  <c:v>0.45251600551023502</c:v>
                </c:pt>
                <c:pt idx="6654">
                  <c:v>0.45251600885761201</c:v>
                </c:pt>
                <c:pt idx="6655">
                  <c:v>0.45251602915710998</c:v>
                </c:pt>
                <c:pt idx="6656">
                  <c:v>0.45261058154586298</c:v>
                </c:pt>
                <c:pt idx="6657">
                  <c:v>0.45261058154586298</c:v>
                </c:pt>
                <c:pt idx="6658">
                  <c:v>0.45261059087752298</c:v>
                </c:pt>
                <c:pt idx="6659">
                  <c:v>0.45261059095484701</c:v>
                </c:pt>
                <c:pt idx="6660">
                  <c:v>0.45261059095484701</c:v>
                </c:pt>
                <c:pt idx="6661">
                  <c:v>0.45261059095505901</c:v>
                </c:pt>
                <c:pt idx="6662">
                  <c:v>0.45261059717848201</c:v>
                </c:pt>
                <c:pt idx="6663">
                  <c:v>0.45261059717848201</c:v>
                </c:pt>
                <c:pt idx="6664">
                  <c:v>0.45261059877668403</c:v>
                </c:pt>
                <c:pt idx="6665">
                  <c:v>0.452610601089527</c:v>
                </c:pt>
                <c:pt idx="6666">
                  <c:v>0.45261061757482501</c:v>
                </c:pt>
                <c:pt idx="6667">
                  <c:v>0.45261061757482501</c:v>
                </c:pt>
                <c:pt idx="6668">
                  <c:v>0.45261061757482501</c:v>
                </c:pt>
                <c:pt idx="6669">
                  <c:v>0.45261086800000799</c:v>
                </c:pt>
                <c:pt idx="6670">
                  <c:v>0.45261086800019901</c:v>
                </c:pt>
                <c:pt idx="6671">
                  <c:v>0.45261086800036998</c:v>
                </c:pt>
                <c:pt idx="6672">
                  <c:v>0.45261087375847497</c:v>
                </c:pt>
                <c:pt idx="6673">
                  <c:v>0.45261087381554799</c:v>
                </c:pt>
                <c:pt idx="6674">
                  <c:v>0.45261087383300003</c:v>
                </c:pt>
                <c:pt idx="6675">
                  <c:v>0.45261087439292902</c:v>
                </c:pt>
                <c:pt idx="6676">
                  <c:v>0.45261087439308301</c:v>
                </c:pt>
                <c:pt idx="6677">
                  <c:v>0.45261087439308301</c:v>
                </c:pt>
                <c:pt idx="6678">
                  <c:v>0.45261087439308401</c:v>
                </c:pt>
                <c:pt idx="6679">
                  <c:v>0.45261087439308401</c:v>
                </c:pt>
                <c:pt idx="6680">
                  <c:v>0.452704428275988</c:v>
                </c:pt>
                <c:pt idx="6681">
                  <c:v>0.452704428275988</c:v>
                </c:pt>
                <c:pt idx="6682">
                  <c:v>0.452704428275988</c:v>
                </c:pt>
                <c:pt idx="6683">
                  <c:v>0.452704433384711</c:v>
                </c:pt>
                <c:pt idx="6684">
                  <c:v>0.452704433454303</c:v>
                </c:pt>
                <c:pt idx="6685">
                  <c:v>0.45270443697087898</c:v>
                </c:pt>
                <c:pt idx="6686">
                  <c:v>0.45270443703351199</c:v>
                </c:pt>
                <c:pt idx="6687">
                  <c:v>0.45270443811060601</c:v>
                </c:pt>
                <c:pt idx="6688">
                  <c:v>0.45270443811060601</c:v>
                </c:pt>
                <c:pt idx="6689">
                  <c:v>0.45270443811060601</c:v>
                </c:pt>
                <c:pt idx="6690">
                  <c:v>0.45270443811060601</c:v>
                </c:pt>
                <c:pt idx="6691">
                  <c:v>0.45270443811060601</c:v>
                </c:pt>
                <c:pt idx="6692">
                  <c:v>0.45270444111729502</c:v>
                </c:pt>
                <c:pt idx="6693">
                  <c:v>0.45270444208667898</c:v>
                </c:pt>
                <c:pt idx="6694">
                  <c:v>0.45270444208667898</c:v>
                </c:pt>
                <c:pt idx="6695">
                  <c:v>0.45270444212139499</c:v>
                </c:pt>
                <c:pt idx="6696">
                  <c:v>0.45270444214566602</c:v>
                </c:pt>
                <c:pt idx="6697">
                  <c:v>0.45270444215121702</c:v>
                </c:pt>
                <c:pt idx="6698">
                  <c:v>0.45270444215121702</c:v>
                </c:pt>
                <c:pt idx="6699">
                  <c:v>0.45270444215135602</c:v>
                </c:pt>
                <c:pt idx="6700">
                  <c:v>0.45270444302380197</c:v>
                </c:pt>
                <c:pt idx="6701">
                  <c:v>0.45270444380900399</c:v>
                </c:pt>
                <c:pt idx="6702">
                  <c:v>0.45270444524738601</c:v>
                </c:pt>
                <c:pt idx="6703">
                  <c:v>0.45270444524738601</c:v>
                </c:pt>
                <c:pt idx="6704">
                  <c:v>0.45270444524738601</c:v>
                </c:pt>
                <c:pt idx="6705">
                  <c:v>0.452704445434499</c:v>
                </c:pt>
                <c:pt idx="6706">
                  <c:v>0.452704445434499</c:v>
                </c:pt>
                <c:pt idx="6707">
                  <c:v>0.45270445447243202</c:v>
                </c:pt>
                <c:pt idx="6708">
                  <c:v>0.45270445448192898</c:v>
                </c:pt>
                <c:pt idx="6709">
                  <c:v>0.452704456991045</c:v>
                </c:pt>
                <c:pt idx="6710">
                  <c:v>0.45270445723212799</c:v>
                </c:pt>
                <c:pt idx="6711">
                  <c:v>0.45270446395038599</c:v>
                </c:pt>
                <c:pt idx="6712">
                  <c:v>0.45270446396445302</c:v>
                </c:pt>
                <c:pt idx="6713">
                  <c:v>0.45270446397717601</c:v>
                </c:pt>
                <c:pt idx="6714">
                  <c:v>0.452704875598337</c:v>
                </c:pt>
                <c:pt idx="6715">
                  <c:v>0.452704875598337</c:v>
                </c:pt>
                <c:pt idx="6716">
                  <c:v>0.45277130939886501</c:v>
                </c:pt>
                <c:pt idx="6717">
                  <c:v>0.45277131310630703</c:v>
                </c:pt>
                <c:pt idx="6718">
                  <c:v>0.45277131310630703</c:v>
                </c:pt>
                <c:pt idx="6719">
                  <c:v>0.45277131669186899</c:v>
                </c:pt>
                <c:pt idx="6720">
                  <c:v>0.45277131669799597</c:v>
                </c:pt>
                <c:pt idx="6721">
                  <c:v>0.45277131693128297</c:v>
                </c:pt>
                <c:pt idx="6722">
                  <c:v>0.45277131693128297</c:v>
                </c:pt>
                <c:pt idx="6723">
                  <c:v>0.45277131715313201</c:v>
                </c:pt>
                <c:pt idx="6724">
                  <c:v>0.45277131736309201</c:v>
                </c:pt>
                <c:pt idx="6725">
                  <c:v>0.45277131747898403</c:v>
                </c:pt>
                <c:pt idx="6726">
                  <c:v>0.45277132432581702</c:v>
                </c:pt>
                <c:pt idx="6727">
                  <c:v>0.45277132703719503</c:v>
                </c:pt>
                <c:pt idx="6728">
                  <c:v>0.45277132703719503</c:v>
                </c:pt>
                <c:pt idx="6729">
                  <c:v>0.45277132708855999</c:v>
                </c:pt>
                <c:pt idx="6730">
                  <c:v>0.45277132708855999</c:v>
                </c:pt>
                <c:pt idx="6731">
                  <c:v>0.45277132709407403</c:v>
                </c:pt>
                <c:pt idx="6732">
                  <c:v>0.45277134376543898</c:v>
                </c:pt>
                <c:pt idx="6733">
                  <c:v>0.45277134376543898</c:v>
                </c:pt>
                <c:pt idx="6734">
                  <c:v>0.452947388009172</c:v>
                </c:pt>
                <c:pt idx="6735">
                  <c:v>0.45294739503016102</c:v>
                </c:pt>
                <c:pt idx="6736">
                  <c:v>0.45294739505299902</c:v>
                </c:pt>
                <c:pt idx="6737">
                  <c:v>0.45294739675637402</c:v>
                </c:pt>
                <c:pt idx="6738">
                  <c:v>0.45294739675637402</c:v>
                </c:pt>
                <c:pt idx="6739">
                  <c:v>0.45294740102894299</c:v>
                </c:pt>
                <c:pt idx="6740">
                  <c:v>0.45294740102894299</c:v>
                </c:pt>
                <c:pt idx="6741">
                  <c:v>0.452947404619084</c:v>
                </c:pt>
                <c:pt idx="6742">
                  <c:v>0.452947404619084</c:v>
                </c:pt>
                <c:pt idx="6743">
                  <c:v>0.45294758693065301</c:v>
                </c:pt>
                <c:pt idx="6744">
                  <c:v>0.45294759363584702</c:v>
                </c:pt>
                <c:pt idx="6745">
                  <c:v>0.45294759363597198</c:v>
                </c:pt>
                <c:pt idx="6746">
                  <c:v>0.45294759363597198</c:v>
                </c:pt>
                <c:pt idx="6747">
                  <c:v>0.45294759365652598</c:v>
                </c:pt>
                <c:pt idx="6748">
                  <c:v>0.45294759804083201</c:v>
                </c:pt>
                <c:pt idx="6749">
                  <c:v>0.45294760101567</c:v>
                </c:pt>
                <c:pt idx="6750">
                  <c:v>0.45312793004849999</c:v>
                </c:pt>
                <c:pt idx="6751">
                  <c:v>0.453127930511879</c:v>
                </c:pt>
                <c:pt idx="6752">
                  <c:v>0.453127930511879</c:v>
                </c:pt>
                <c:pt idx="6753">
                  <c:v>0.453127931679147</c:v>
                </c:pt>
                <c:pt idx="6754">
                  <c:v>0.45354123609616698</c:v>
                </c:pt>
                <c:pt idx="6755">
                  <c:v>0.45354124004204499</c:v>
                </c:pt>
                <c:pt idx="6756">
                  <c:v>0.45354124004204499</c:v>
                </c:pt>
                <c:pt idx="6757">
                  <c:v>0.45354124004204499</c:v>
                </c:pt>
                <c:pt idx="6758">
                  <c:v>0.45354124004204499</c:v>
                </c:pt>
                <c:pt idx="6759">
                  <c:v>0.453541244457208</c:v>
                </c:pt>
                <c:pt idx="6760">
                  <c:v>0.453541244585765</c:v>
                </c:pt>
                <c:pt idx="6761">
                  <c:v>0.45354125959000802</c:v>
                </c:pt>
                <c:pt idx="6762">
                  <c:v>0.45354142165901901</c:v>
                </c:pt>
                <c:pt idx="6763">
                  <c:v>0.45354142184798402</c:v>
                </c:pt>
                <c:pt idx="6764">
                  <c:v>0.45354142184798402</c:v>
                </c:pt>
                <c:pt idx="6765">
                  <c:v>0.45364894052843102</c:v>
                </c:pt>
                <c:pt idx="6766">
                  <c:v>0.45364894054401</c:v>
                </c:pt>
                <c:pt idx="6767">
                  <c:v>0.45364894111642201</c:v>
                </c:pt>
                <c:pt idx="6768">
                  <c:v>0.45364894147180801</c:v>
                </c:pt>
                <c:pt idx="6769">
                  <c:v>0.45364894348837898</c:v>
                </c:pt>
                <c:pt idx="6770">
                  <c:v>0.45364894349034002</c:v>
                </c:pt>
                <c:pt idx="6771">
                  <c:v>0.45364894869269801</c:v>
                </c:pt>
                <c:pt idx="6772">
                  <c:v>0.45364894941578598</c:v>
                </c:pt>
                <c:pt idx="6773">
                  <c:v>0.45364895428935897</c:v>
                </c:pt>
                <c:pt idx="6774">
                  <c:v>0.45364895448463699</c:v>
                </c:pt>
                <c:pt idx="6775">
                  <c:v>0.45367256742791701</c:v>
                </c:pt>
                <c:pt idx="6776">
                  <c:v>0.45367256918735499</c:v>
                </c:pt>
                <c:pt idx="6777">
                  <c:v>0.45367256970252601</c:v>
                </c:pt>
                <c:pt idx="6778">
                  <c:v>0.45379964157005398</c:v>
                </c:pt>
                <c:pt idx="6779">
                  <c:v>0.45379964158150499</c:v>
                </c:pt>
                <c:pt idx="6780">
                  <c:v>0.45379979003170301</c:v>
                </c:pt>
                <c:pt idx="6781">
                  <c:v>0.45379979003669901</c:v>
                </c:pt>
                <c:pt idx="6782">
                  <c:v>0.45379979003669901</c:v>
                </c:pt>
                <c:pt idx="6783">
                  <c:v>0.453799790191802</c:v>
                </c:pt>
                <c:pt idx="6784">
                  <c:v>0.45382160875720401</c:v>
                </c:pt>
                <c:pt idx="6785">
                  <c:v>0.45382160980578501</c:v>
                </c:pt>
                <c:pt idx="6786">
                  <c:v>0.45382161044179797</c:v>
                </c:pt>
                <c:pt idx="6787">
                  <c:v>0.45382161044179797</c:v>
                </c:pt>
                <c:pt idx="6788">
                  <c:v>0.45382161114847902</c:v>
                </c:pt>
                <c:pt idx="6789">
                  <c:v>0.45382161114847902</c:v>
                </c:pt>
                <c:pt idx="6790">
                  <c:v>0.45382161114847902</c:v>
                </c:pt>
                <c:pt idx="6791">
                  <c:v>0.45382161971024698</c:v>
                </c:pt>
                <c:pt idx="6792">
                  <c:v>0.45382162117958502</c:v>
                </c:pt>
                <c:pt idx="6793">
                  <c:v>0.45382162117958502</c:v>
                </c:pt>
                <c:pt idx="6794">
                  <c:v>0.453821621355951</c:v>
                </c:pt>
                <c:pt idx="6795">
                  <c:v>0.45382162231817202</c:v>
                </c:pt>
                <c:pt idx="6796">
                  <c:v>0.45387578378756799</c:v>
                </c:pt>
                <c:pt idx="6797">
                  <c:v>0.453875788338437</c:v>
                </c:pt>
                <c:pt idx="6798">
                  <c:v>0.453875788338437</c:v>
                </c:pt>
                <c:pt idx="6799">
                  <c:v>0.45387578983162202</c:v>
                </c:pt>
                <c:pt idx="6800">
                  <c:v>0.45387578983162202</c:v>
                </c:pt>
                <c:pt idx="6801">
                  <c:v>0.45387579203019701</c:v>
                </c:pt>
                <c:pt idx="6802">
                  <c:v>0.45387579731330202</c:v>
                </c:pt>
                <c:pt idx="6803">
                  <c:v>0.45387579731330202</c:v>
                </c:pt>
                <c:pt idx="6804">
                  <c:v>0.45387579731330202</c:v>
                </c:pt>
                <c:pt idx="6805">
                  <c:v>0.45387579732233202</c:v>
                </c:pt>
                <c:pt idx="6806">
                  <c:v>0.45387579732233202</c:v>
                </c:pt>
                <c:pt idx="6807">
                  <c:v>0.45387579760243602</c:v>
                </c:pt>
                <c:pt idx="6808">
                  <c:v>0.45418153967236802</c:v>
                </c:pt>
                <c:pt idx="6809">
                  <c:v>0.45418153967236802</c:v>
                </c:pt>
                <c:pt idx="6810">
                  <c:v>0.45418153967236802</c:v>
                </c:pt>
                <c:pt idx="6811">
                  <c:v>0.45418153973370301</c:v>
                </c:pt>
                <c:pt idx="6812">
                  <c:v>0.454181543623914</c:v>
                </c:pt>
                <c:pt idx="6813">
                  <c:v>0.454181543623914</c:v>
                </c:pt>
                <c:pt idx="6814">
                  <c:v>0.454181543700999</c:v>
                </c:pt>
                <c:pt idx="6815">
                  <c:v>0.45418154559200402</c:v>
                </c:pt>
                <c:pt idx="6816">
                  <c:v>0.45418156013639999</c:v>
                </c:pt>
                <c:pt idx="6817">
                  <c:v>0.45418156013639999</c:v>
                </c:pt>
                <c:pt idx="6818">
                  <c:v>0.45418156109476399</c:v>
                </c:pt>
                <c:pt idx="6819">
                  <c:v>0.454181575580415</c:v>
                </c:pt>
                <c:pt idx="6820">
                  <c:v>0.45418169730806801</c:v>
                </c:pt>
                <c:pt idx="6821">
                  <c:v>0.45418169777172201</c:v>
                </c:pt>
                <c:pt idx="6822">
                  <c:v>0.45418169777621797</c:v>
                </c:pt>
                <c:pt idx="6823">
                  <c:v>0.454181699514348</c:v>
                </c:pt>
                <c:pt idx="6824">
                  <c:v>0.45418170116004902</c:v>
                </c:pt>
                <c:pt idx="6825">
                  <c:v>0.45418181167209298</c:v>
                </c:pt>
                <c:pt idx="6826">
                  <c:v>0.45418181208938202</c:v>
                </c:pt>
                <c:pt idx="6827">
                  <c:v>0.454181812307551</c:v>
                </c:pt>
                <c:pt idx="6828">
                  <c:v>0.454181812307551</c:v>
                </c:pt>
                <c:pt idx="6829">
                  <c:v>0.45435060999517102</c:v>
                </c:pt>
                <c:pt idx="6830">
                  <c:v>0.45435060999517102</c:v>
                </c:pt>
                <c:pt idx="6831">
                  <c:v>0.454350610099303</c:v>
                </c:pt>
                <c:pt idx="6832">
                  <c:v>0.45435061034608498</c:v>
                </c:pt>
                <c:pt idx="6833">
                  <c:v>0.454350610361069</c:v>
                </c:pt>
                <c:pt idx="6834">
                  <c:v>0.454350611375399</c:v>
                </c:pt>
                <c:pt idx="6835">
                  <c:v>0.45435061137716398</c:v>
                </c:pt>
                <c:pt idx="6836">
                  <c:v>0.45435061142282401</c:v>
                </c:pt>
                <c:pt idx="6837">
                  <c:v>0.45435061604591498</c:v>
                </c:pt>
                <c:pt idx="6838">
                  <c:v>0.45435061604996202</c:v>
                </c:pt>
                <c:pt idx="6839">
                  <c:v>0.454350616053604</c:v>
                </c:pt>
                <c:pt idx="6840">
                  <c:v>0.45435061636416901</c:v>
                </c:pt>
                <c:pt idx="6841">
                  <c:v>0.45435061636416901</c:v>
                </c:pt>
                <c:pt idx="6842">
                  <c:v>0.45435071919365499</c:v>
                </c:pt>
                <c:pt idx="6843">
                  <c:v>0.45435081041886999</c:v>
                </c:pt>
                <c:pt idx="6844">
                  <c:v>0.454350810436564</c:v>
                </c:pt>
                <c:pt idx="6845">
                  <c:v>0.45435081084475198</c:v>
                </c:pt>
                <c:pt idx="6846">
                  <c:v>0.45435081084475198</c:v>
                </c:pt>
                <c:pt idx="6847">
                  <c:v>0.45435081086210899</c:v>
                </c:pt>
                <c:pt idx="6848">
                  <c:v>0.45456588530900799</c:v>
                </c:pt>
                <c:pt idx="6849">
                  <c:v>0.45456588530900799</c:v>
                </c:pt>
                <c:pt idx="6850">
                  <c:v>0.45456588651299501</c:v>
                </c:pt>
                <c:pt idx="6851">
                  <c:v>0.45456588871910197</c:v>
                </c:pt>
                <c:pt idx="6852">
                  <c:v>0.45456588871910197</c:v>
                </c:pt>
                <c:pt idx="6853">
                  <c:v>0.45456589883343301</c:v>
                </c:pt>
                <c:pt idx="6854">
                  <c:v>0.45456589883343301</c:v>
                </c:pt>
                <c:pt idx="6855">
                  <c:v>0.45456589887452598</c:v>
                </c:pt>
                <c:pt idx="6856">
                  <c:v>0.454565907229393</c:v>
                </c:pt>
                <c:pt idx="6857">
                  <c:v>0.45456590807874397</c:v>
                </c:pt>
                <c:pt idx="6858">
                  <c:v>0.45456590807874397</c:v>
                </c:pt>
                <c:pt idx="6859">
                  <c:v>0.45456590807874397</c:v>
                </c:pt>
                <c:pt idx="6860">
                  <c:v>0.454565908078857</c:v>
                </c:pt>
                <c:pt idx="6861">
                  <c:v>0.454565908078857</c:v>
                </c:pt>
                <c:pt idx="6862">
                  <c:v>0.454565908078857</c:v>
                </c:pt>
                <c:pt idx="6863">
                  <c:v>0.45456590894072002</c:v>
                </c:pt>
                <c:pt idx="6864">
                  <c:v>0.45456599181306701</c:v>
                </c:pt>
                <c:pt idx="6865">
                  <c:v>0.45456599181306701</c:v>
                </c:pt>
                <c:pt idx="6866">
                  <c:v>0.45456599181306701</c:v>
                </c:pt>
                <c:pt idx="6867">
                  <c:v>0.45456599348822302</c:v>
                </c:pt>
                <c:pt idx="6868">
                  <c:v>0.45456599350742499</c:v>
                </c:pt>
                <c:pt idx="6869">
                  <c:v>0.45456599549027699</c:v>
                </c:pt>
                <c:pt idx="6870">
                  <c:v>0.45456599585764701</c:v>
                </c:pt>
                <c:pt idx="6871">
                  <c:v>0.45456599585764701</c:v>
                </c:pt>
                <c:pt idx="6872">
                  <c:v>0.45456599603734399</c:v>
                </c:pt>
                <c:pt idx="6873">
                  <c:v>0.454565996361182</c:v>
                </c:pt>
                <c:pt idx="6874">
                  <c:v>0.454565996361182</c:v>
                </c:pt>
                <c:pt idx="6875">
                  <c:v>0.45456599636413197</c:v>
                </c:pt>
                <c:pt idx="6876">
                  <c:v>0.45456599636413197</c:v>
                </c:pt>
                <c:pt idx="6877">
                  <c:v>0.45456599636413197</c:v>
                </c:pt>
                <c:pt idx="6878">
                  <c:v>0.45456599681288601</c:v>
                </c:pt>
                <c:pt idx="6879">
                  <c:v>0.45456599681288601</c:v>
                </c:pt>
                <c:pt idx="6880">
                  <c:v>0.45456600920756701</c:v>
                </c:pt>
                <c:pt idx="6881">
                  <c:v>0.45456600949327702</c:v>
                </c:pt>
                <c:pt idx="6882">
                  <c:v>0.45456600949327702</c:v>
                </c:pt>
                <c:pt idx="6883">
                  <c:v>0.45456600958216398</c:v>
                </c:pt>
                <c:pt idx="6884">
                  <c:v>0.454566009693748</c:v>
                </c:pt>
                <c:pt idx="6885">
                  <c:v>0.45477332355202899</c:v>
                </c:pt>
                <c:pt idx="6886">
                  <c:v>0.45477332390576197</c:v>
                </c:pt>
                <c:pt idx="6887">
                  <c:v>0.45477332442093199</c:v>
                </c:pt>
                <c:pt idx="6888">
                  <c:v>0.45477332505694601</c:v>
                </c:pt>
                <c:pt idx="6889">
                  <c:v>0.45477332880954302</c:v>
                </c:pt>
                <c:pt idx="6890">
                  <c:v>0.45477332920374203</c:v>
                </c:pt>
                <c:pt idx="6891">
                  <c:v>0.45477332950525501</c:v>
                </c:pt>
                <c:pt idx="6892">
                  <c:v>0.45477332950525501</c:v>
                </c:pt>
                <c:pt idx="6893">
                  <c:v>0.45477333282674998</c:v>
                </c:pt>
                <c:pt idx="6894">
                  <c:v>0.45477333613673399</c:v>
                </c:pt>
                <c:pt idx="6895">
                  <c:v>0.45477333613816401</c:v>
                </c:pt>
                <c:pt idx="6896">
                  <c:v>0.454773336140819</c:v>
                </c:pt>
                <c:pt idx="6897">
                  <c:v>0.45477333767049799</c:v>
                </c:pt>
                <c:pt idx="6898">
                  <c:v>0.45477333854294399</c:v>
                </c:pt>
                <c:pt idx="6899">
                  <c:v>0.45477335408708502</c:v>
                </c:pt>
                <c:pt idx="6900">
                  <c:v>0.45477335492283399</c:v>
                </c:pt>
                <c:pt idx="6901">
                  <c:v>0.454773355449967</c:v>
                </c:pt>
                <c:pt idx="6902">
                  <c:v>0.45477335710700401</c:v>
                </c:pt>
                <c:pt idx="6903">
                  <c:v>0.45477335710700401</c:v>
                </c:pt>
                <c:pt idx="6904">
                  <c:v>0.45477336019721398</c:v>
                </c:pt>
                <c:pt idx="6905">
                  <c:v>0.45495886192582202</c:v>
                </c:pt>
                <c:pt idx="6906">
                  <c:v>0.45495886237400202</c:v>
                </c:pt>
                <c:pt idx="6907">
                  <c:v>0.45495887047894901</c:v>
                </c:pt>
                <c:pt idx="6908">
                  <c:v>0.45495887206244701</c:v>
                </c:pt>
                <c:pt idx="6909">
                  <c:v>0.45500747932868302</c:v>
                </c:pt>
                <c:pt idx="6910">
                  <c:v>0.45500747932868302</c:v>
                </c:pt>
                <c:pt idx="6911">
                  <c:v>0.45500747932868302</c:v>
                </c:pt>
                <c:pt idx="6912">
                  <c:v>0.45500747988594198</c:v>
                </c:pt>
                <c:pt idx="6913">
                  <c:v>0.45500748138269798</c:v>
                </c:pt>
                <c:pt idx="6914">
                  <c:v>0.45500748138269798</c:v>
                </c:pt>
                <c:pt idx="6915">
                  <c:v>0.45500748138269798</c:v>
                </c:pt>
                <c:pt idx="6916">
                  <c:v>0.45500748138269798</c:v>
                </c:pt>
                <c:pt idx="6917">
                  <c:v>0.45500748141546399</c:v>
                </c:pt>
                <c:pt idx="6918">
                  <c:v>0.45500748141785302</c:v>
                </c:pt>
                <c:pt idx="6919">
                  <c:v>0.45500748642574701</c:v>
                </c:pt>
                <c:pt idx="6920">
                  <c:v>0.45500748642574701</c:v>
                </c:pt>
                <c:pt idx="6921">
                  <c:v>0.45500749583286398</c:v>
                </c:pt>
                <c:pt idx="6922">
                  <c:v>0.45500749583286398</c:v>
                </c:pt>
                <c:pt idx="6923">
                  <c:v>0.45500749629651799</c:v>
                </c:pt>
                <c:pt idx="6924">
                  <c:v>0.45500749641182697</c:v>
                </c:pt>
                <c:pt idx="6925">
                  <c:v>0.45500750171612298</c:v>
                </c:pt>
                <c:pt idx="6926">
                  <c:v>0.45500750452534999</c:v>
                </c:pt>
                <c:pt idx="6927">
                  <c:v>0.45500751274831602</c:v>
                </c:pt>
                <c:pt idx="6928">
                  <c:v>0.45500751282031399</c:v>
                </c:pt>
                <c:pt idx="6929">
                  <c:v>0.45500751299187298</c:v>
                </c:pt>
                <c:pt idx="6930">
                  <c:v>0.45500751299187298</c:v>
                </c:pt>
                <c:pt idx="6931">
                  <c:v>0.45500751299187298</c:v>
                </c:pt>
                <c:pt idx="6932">
                  <c:v>0.45500751299187298</c:v>
                </c:pt>
                <c:pt idx="6933">
                  <c:v>0.45500751340916201</c:v>
                </c:pt>
                <c:pt idx="6934">
                  <c:v>0.455007515830537</c:v>
                </c:pt>
                <c:pt idx="6935">
                  <c:v>0.45500751590108901</c:v>
                </c:pt>
                <c:pt idx="6936">
                  <c:v>0.455007515909436</c:v>
                </c:pt>
                <c:pt idx="6937">
                  <c:v>0.45500752130405198</c:v>
                </c:pt>
                <c:pt idx="6938">
                  <c:v>0.45500752130620198</c:v>
                </c:pt>
                <c:pt idx="6939">
                  <c:v>0.45500752130620198</c:v>
                </c:pt>
                <c:pt idx="6940">
                  <c:v>0.455007522650069</c:v>
                </c:pt>
                <c:pt idx="6941">
                  <c:v>0.455007522650069</c:v>
                </c:pt>
                <c:pt idx="6942">
                  <c:v>0.455007522650069</c:v>
                </c:pt>
                <c:pt idx="6943">
                  <c:v>0.45500752628448599</c:v>
                </c:pt>
                <c:pt idx="6944">
                  <c:v>0.45500752628448599</c:v>
                </c:pt>
                <c:pt idx="6945">
                  <c:v>0.45500760156884001</c:v>
                </c:pt>
                <c:pt idx="6946">
                  <c:v>0.45500760156884001</c:v>
                </c:pt>
                <c:pt idx="6947">
                  <c:v>0.45500760156884001</c:v>
                </c:pt>
                <c:pt idx="6948">
                  <c:v>0.45500760176300198</c:v>
                </c:pt>
                <c:pt idx="6949">
                  <c:v>0.455007604822177</c:v>
                </c:pt>
                <c:pt idx="6950">
                  <c:v>0.45500760529659801</c:v>
                </c:pt>
                <c:pt idx="6951">
                  <c:v>0.45500760529659801</c:v>
                </c:pt>
                <c:pt idx="6952">
                  <c:v>0.45500760529659801</c:v>
                </c:pt>
                <c:pt idx="6953">
                  <c:v>0.45500760556195802</c:v>
                </c:pt>
                <c:pt idx="6954">
                  <c:v>0.455007609143874</c:v>
                </c:pt>
                <c:pt idx="6955">
                  <c:v>0.45500761241484999</c:v>
                </c:pt>
                <c:pt idx="6956">
                  <c:v>0.455095778166621</c:v>
                </c:pt>
                <c:pt idx="6957">
                  <c:v>0.455095778166621</c:v>
                </c:pt>
                <c:pt idx="6958">
                  <c:v>0.455095778189398</c:v>
                </c:pt>
                <c:pt idx="6959">
                  <c:v>0.45509577827074399</c:v>
                </c:pt>
                <c:pt idx="6960">
                  <c:v>0.45509577827074399</c:v>
                </c:pt>
                <c:pt idx="6961">
                  <c:v>0.45509579548843898</c:v>
                </c:pt>
                <c:pt idx="6962">
                  <c:v>0.45509579586399801</c:v>
                </c:pt>
                <c:pt idx="6963">
                  <c:v>0.45509579620200202</c:v>
                </c:pt>
                <c:pt idx="6964">
                  <c:v>0.45509579620200202</c:v>
                </c:pt>
                <c:pt idx="6965">
                  <c:v>0.45509580352979501</c:v>
                </c:pt>
                <c:pt idx="6966">
                  <c:v>0.45509581328307003</c:v>
                </c:pt>
                <c:pt idx="6967">
                  <c:v>0.45509581335628102</c:v>
                </c:pt>
                <c:pt idx="6968">
                  <c:v>0.45509581765225199</c:v>
                </c:pt>
                <c:pt idx="6969">
                  <c:v>0.455095817656271</c:v>
                </c:pt>
                <c:pt idx="6970">
                  <c:v>0.45509581767082502</c:v>
                </c:pt>
                <c:pt idx="6971">
                  <c:v>0.45509582764654299</c:v>
                </c:pt>
                <c:pt idx="6972">
                  <c:v>0.45509582765401901</c:v>
                </c:pt>
                <c:pt idx="6973">
                  <c:v>0.45509582771233797</c:v>
                </c:pt>
                <c:pt idx="6974">
                  <c:v>0.45509582771408003</c:v>
                </c:pt>
                <c:pt idx="6975">
                  <c:v>0.45509582833674</c:v>
                </c:pt>
                <c:pt idx="6976">
                  <c:v>0.45517882613315802</c:v>
                </c:pt>
                <c:pt idx="6977">
                  <c:v>0.45517882613315802</c:v>
                </c:pt>
                <c:pt idx="6978">
                  <c:v>0.45517882803867998</c:v>
                </c:pt>
                <c:pt idx="6979">
                  <c:v>0.45517882808119497</c:v>
                </c:pt>
                <c:pt idx="6980">
                  <c:v>0.45517882808119497</c:v>
                </c:pt>
                <c:pt idx="6981">
                  <c:v>0.45517882808129601</c:v>
                </c:pt>
                <c:pt idx="6982">
                  <c:v>0.45517883471734699</c:v>
                </c:pt>
                <c:pt idx="6983">
                  <c:v>0.45517883648554203</c:v>
                </c:pt>
                <c:pt idx="6984">
                  <c:v>0.455178842457995</c:v>
                </c:pt>
                <c:pt idx="6985">
                  <c:v>0.45521109099923601</c:v>
                </c:pt>
                <c:pt idx="6986">
                  <c:v>0.455211091990329</c:v>
                </c:pt>
                <c:pt idx="6987">
                  <c:v>0.455211091990329</c:v>
                </c:pt>
                <c:pt idx="6988">
                  <c:v>0.45521109274892302</c:v>
                </c:pt>
                <c:pt idx="6989">
                  <c:v>0.45521109274892302</c:v>
                </c:pt>
                <c:pt idx="6990">
                  <c:v>0.45521109281481298</c:v>
                </c:pt>
                <c:pt idx="6991">
                  <c:v>0.45521109281481298</c:v>
                </c:pt>
                <c:pt idx="6992">
                  <c:v>0.45521109409746002</c:v>
                </c:pt>
                <c:pt idx="6993">
                  <c:v>0.45521109440166302</c:v>
                </c:pt>
                <c:pt idx="6994">
                  <c:v>0.45521109587297698</c:v>
                </c:pt>
                <c:pt idx="6995">
                  <c:v>0.455211095874545</c:v>
                </c:pt>
                <c:pt idx="6996">
                  <c:v>0.455211095874545</c:v>
                </c:pt>
                <c:pt idx="6997">
                  <c:v>0.455211095874545</c:v>
                </c:pt>
                <c:pt idx="6998">
                  <c:v>0.45521109720007802</c:v>
                </c:pt>
                <c:pt idx="6999">
                  <c:v>0.45521109725265302</c:v>
                </c:pt>
                <c:pt idx="7000">
                  <c:v>0.455211098618368</c:v>
                </c:pt>
                <c:pt idx="7001">
                  <c:v>0.45521110218058403</c:v>
                </c:pt>
                <c:pt idx="7002">
                  <c:v>0.45521110218731198</c:v>
                </c:pt>
                <c:pt idx="7003">
                  <c:v>0.45521110218731198</c:v>
                </c:pt>
                <c:pt idx="7004">
                  <c:v>0.45521110218731198</c:v>
                </c:pt>
                <c:pt idx="7005">
                  <c:v>0.45521110218731198</c:v>
                </c:pt>
                <c:pt idx="7006">
                  <c:v>0.45521110218731198</c:v>
                </c:pt>
                <c:pt idx="7007">
                  <c:v>0.455211102501836</c:v>
                </c:pt>
                <c:pt idx="7008">
                  <c:v>0.45521110291399902</c:v>
                </c:pt>
                <c:pt idx="7009">
                  <c:v>0.455211102924447</c:v>
                </c:pt>
                <c:pt idx="7010">
                  <c:v>0.45521110306411799</c:v>
                </c:pt>
                <c:pt idx="7011">
                  <c:v>0.45521110306411799</c:v>
                </c:pt>
                <c:pt idx="7012">
                  <c:v>0.45521110306411799</c:v>
                </c:pt>
                <c:pt idx="7013">
                  <c:v>0.45521110306411799</c:v>
                </c:pt>
                <c:pt idx="7014">
                  <c:v>0.45521110307296497</c:v>
                </c:pt>
                <c:pt idx="7015">
                  <c:v>0.45521110479386101</c:v>
                </c:pt>
                <c:pt idx="7016">
                  <c:v>0.45521110480467503</c:v>
                </c:pt>
                <c:pt idx="7017">
                  <c:v>0.45521110580567897</c:v>
                </c:pt>
                <c:pt idx="7018">
                  <c:v>0.45521110667815501</c:v>
                </c:pt>
                <c:pt idx="7019">
                  <c:v>0.455211106684211</c:v>
                </c:pt>
                <c:pt idx="7020">
                  <c:v>0.45521110668714199</c:v>
                </c:pt>
                <c:pt idx="7021">
                  <c:v>0.45521110668714199</c:v>
                </c:pt>
                <c:pt idx="7022">
                  <c:v>0.45528688531718797</c:v>
                </c:pt>
                <c:pt idx="7023">
                  <c:v>0.45528688545615098</c:v>
                </c:pt>
                <c:pt idx="7024">
                  <c:v>0.45528688571522802</c:v>
                </c:pt>
                <c:pt idx="7025">
                  <c:v>0.45528688579765603</c:v>
                </c:pt>
                <c:pt idx="7026">
                  <c:v>0.455286885838599</c:v>
                </c:pt>
                <c:pt idx="7027">
                  <c:v>0.455286885838599</c:v>
                </c:pt>
                <c:pt idx="7028">
                  <c:v>0.455286885838599</c:v>
                </c:pt>
                <c:pt idx="7029">
                  <c:v>0.45528688583986898</c:v>
                </c:pt>
                <c:pt idx="7030">
                  <c:v>0.45528688583986898</c:v>
                </c:pt>
                <c:pt idx="7031">
                  <c:v>0.45528688588807498</c:v>
                </c:pt>
                <c:pt idx="7032">
                  <c:v>0.45528688730164102</c:v>
                </c:pt>
                <c:pt idx="7033">
                  <c:v>0.45528688902844</c:v>
                </c:pt>
                <c:pt idx="7034">
                  <c:v>0.45528688902844</c:v>
                </c:pt>
                <c:pt idx="7035">
                  <c:v>0.45528688902844</c:v>
                </c:pt>
                <c:pt idx="7036">
                  <c:v>0.45528689022634999</c:v>
                </c:pt>
                <c:pt idx="7037">
                  <c:v>0.45528689050013299</c:v>
                </c:pt>
                <c:pt idx="7038">
                  <c:v>0.45528689189983201</c:v>
                </c:pt>
                <c:pt idx="7039">
                  <c:v>0.45528689189983201</c:v>
                </c:pt>
                <c:pt idx="7040">
                  <c:v>0.45528689197401701</c:v>
                </c:pt>
                <c:pt idx="7041">
                  <c:v>0.45528689197401701</c:v>
                </c:pt>
                <c:pt idx="7042">
                  <c:v>0.45528689199246603</c:v>
                </c:pt>
                <c:pt idx="7043">
                  <c:v>0.45528689384859999</c:v>
                </c:pt>
                <c:pt idx="7044">
                  <c:v>0.45528689881136297</c:v>
                </c:pt>
                <c:pt idx="7045">
                  <c:v>0.45528689881136297</c:v>
                </c:pt>
                <c:pt idx="7046">
                  <c:v>0.45557772657116502</c:v>
                </c:pt>
                <c:pt idx="7047">
                  <c:v>0.45557772674687702</c:v>
                </c:pt>
                <c:pt idx="7048">
                  <c:v>0.455577727785829</c:v>
                </c:pt>
                <c:pt idx="7049">
                  <c:v>0.45557772818877901</c:v>
                </c:pt>
                <c:pt idx="7050">
                  <c:v>0.45557772843518402</c:v>
                </c:pt>
                <c:pt idx="7051">
                  <c:v>0.45557773401825802</c:v>
                </c:pt>
                <c:pt idx="7052">
                  <c:v>0.45557773510321797</c:v>
                </c:pt>
                <c:pt idx="7053">
                  <c:v>0.455577735132707</c:v>
                </c:pt>
                <c:pt idx="7054">
                  <c:v>0.45557773513385003</c:v>
                </c:pt>
                <c:pt idx="7055">
                  <c:v>0.45557773513385003</c:v>
                </c:pt>
                <c:pt idx="7056">
                  <c:v>0.45557773911169103</c:v>
                </c:pt>
                <c:pt idx="7057">
                  <c:v>0.455577742381509</c:v>
                </c:pt>
                <c:pt idx="7058">
                  <c:v>0.455577742381509</c:v>
                </c:pt>
                <c:pt idx="7059">
                  <c:v>0.45557774342582702</c:v>
                </c:pt>
                <c:pt idx="7060">
                  <c:v>0.45557774811327101</c:v>
                </c:pt>
                <c:pt idx="7061">
                  <c:v>0.45557774811327101</c:v>
                </c:pt>
                <c:pt idx="7062">
                  <c:v>0.45565702645697698</c:v>
                </c:pt>
                <c:pt idx="7063">
                  <c:v>0.455657026574877</c:v>
                </c:pt>
                <c:pt idx="7064">
                  <c:v>0.455657026574877</c:v>
                </c:pt>
                <c:pt idx="7065">
                  <c:v>0.45565703320662598</c:v>
                </c:pt>
                <c:pt idx="7066">
                  <c:v>0.45565703361286802</c:v>
                </c:pt>
                <c:pt idx="7067">
                  <c:v>0.45565703361295901</c:v>
                </c:pt>
                <c:pt idx="7068">
                  <c:v>0.45565703364402199</c:v>
                </c:pt>
                <c:pt idx="7069">
                  <c:v>0.45565703364402199</c:v>
                </c:pt>
                <c:pt idx="7070">
                  <c:v>0.45565703364402199</c:v>
                </c:pt>
                <c:pt idx="7071">
                  <c:v>0.45565703365633398</c:v>
                </c:pt>
                <c:pt idx="7072">
                  <c:v>0.455734857677139</c:v>
                </c:pt>
                <c:pt idx="7073">
                  <c:v>0.45573486565104199</c:v>
                </c:pt>
                <c:pt idx="7074">
                  <c:v>0.45573486653275402</c:v>
                </c:pt>
                <c:pt idx="7075">
                  <c:v>0.455734866616815</c:v>
                </c:pt>
                <c:pt idx="7076">
                  <c:v>0.455734866616815</c:v>
                </c:pt>
                <c:pt idx="7077">
                  <c:v>0.45573486661689699</c:v>
                </c:pt>
                <c:pt idx="7078">
                  <c:v>0.45573486661689699</c:v>
                </c:pt>
                <c:pt idx="7079">
                  <c:v>0.45573486662234702</c:v>
                </c:pt>
                <c:pt idx="7080">
                  <c:v>0.45573486663850199</c:v>
                </c:pt>
                <c:pt idx="7081">
                  <c:v>0.45573486734520802</c:v>
                </c:pt>
                <c:pt idx="7082">
                  <c:v>0.45573487197812601</c:v>
                </c:pt>
                <c:pt idx="7083">
                  <c:v>0.45573487820667602</c:v>
                </c:pt>
                <c:pt idx="7084">
                  <c:v>0.45573487894047299</c:v>
                </c:pt>
                <c:pt idx="7085">
                  <c:v>0.45573488164249099</c:v>
                </c:pt>
                <c:pt idx="7086">
                  <c:v>0.45573488180474903</c:v>
                </c:pt>
                <c:pt idx="7087">
                  <c:v>0.45573488180474903</c:v>
                </c:pt>
                <c:pt idx="7088">
                  <c:v>0.45573488180482202</c:v>
                </c:pt>
                <c:pt idx="7089">
                  <c:v>0.45573488230254899</c:v>
                </c:pt>
                <c:pt idx="7090">
                  <c:v>0.455734882397202</c:v>
                </c:pt>
                <c:pt idx="7091">
                  <c:v>0.45573488339280999</c:v>
                </c:pt>
                <c:pt idx="7092">
                  <c:v>0.45573488360266201</c:v>
                </c:pt>
                <c:pt idx="7093">
                  <c:v>0.45573488360536601</c:v>
                </c:pt>
                <c:pt idx="7094">
                  <c:v>0.45573488360536601</c:v>
                </c:pt>
                <c:pt idx="7095">
                  <c:v>0.45573488360536601</c:v>
                </c:pt>
                <c:pt idx="7096">
                  <c:v>0.45573488364223602</c:v>
                </c:pt>
                <c:pt idx="7097">
                  <c:v>0.45573488364223602</c:v>
                </c:pt>
                <c:pt idx="7098">
                  <c:v>0.45573488367541798</c:v>
                </c:pt>
                <c:pt idx="7099">
                  <c:v>0.45591811233579299</c:v>
                </c:pt>
                <c:pt idx="7100">
                  <c:v>0.45591811233579299</c:v>
                </c:pt>
                <c:pt idx="7101">
                  <c:v>0.45591811270141103</c:v>
                </c:pt>
                <c:pt idx="7102">
                  <c:v>0.45591811270141103</c:v>
                </c:pt>
                <c:pt idx="7103">
                  <c:v>0.45602480169790099</c:v>
                </c:pt>
                <c:pt idx="7104">
                  <c:v>0.45602480169790099</c:v>
                </c:pt>
                <c:pt idx="7105">
                  <c:v>0.45602480170231602</c:v>
                </c:pt>
                <c:pt idx="7106">
                  <c:v>0.45602480173929999</c:v>
                </c:pt>
                <c:pt idx="7107">
                  <c:v>0.45602480173929999</c:v>
                </c:pt>
                <c:pt idx="7108">
                  <c:v>0.45607411884325499</c:v>
                </c:pt>
                <c:pt idx="7109">
                  <c:v>0.45607411887322702</c:v>
                </c:pt>
                <c:pt idx="7110">
                  <c:v>0.45607411888667598</c:v>
                </c:pt>
                <c:pt idx="7111">
                  <c:v>0.45607411888667598</c:v>
                </c:pt>
                <c:pt idx="7112">
                  <c:v>0.45607411889331101</c:v>
                </c:pt>
                <c:pt idx="7113">
                  <c:v>0.45607411913657298</c:v>
                </c:pt>
                <c:pt idx="7114">
                  <c:v>0.45607411983241303</c:v>
                </c:pt>
                <c:pt idx="7115">
                  <c:v>0.45607412297297301</c:v>
                </c:pt>
                <c:pt idx="7116">
                  <c:v>0.45607412357344601</c:v>
                </c:pt>
                <c:pt idx="7117">
                  <c:v>0.456074124424307</c:v>
                </c:pt>
                <c:pt idx="7118">
                  <c:v>0.45607412445759199</c:v>
                </c:pt>
                <c:pt idx="7119">
                  <c:v>0.45607412740147202</c:v>
                </c:pt>
                <c:pt idx="7120">
                  <c:v>0.45607412938213698</c:v>
                </c:pt>
                <c:pt idx="7121">
                  <c:v>0.45607412943747699</c:v>
                </c:pt>
                <c:pt idx="7122">
                  <c:v>0.45607413023594701</c:v>
                </c:pt>
                <c:pt idx="7123">
                  <c:v>0.45613406690675001</c:v>
                </c:pt>
                <c:pt idx="7124">
                  <c:v>0.45613406693659703</c:v>
                </c:pt>
                <c:pt idx="7125">
                  <c:v>0.45619396863725697</c:v>
                </c:pt>
                <c:pt idx="7126">
                  <c:v>0.45619396863725697</c:v>
                </c:pt>
                <c:pt idx="7127">
                  <c:v>0.45651754305052</c:v>
                </c:pt>
                <c:pt idx="7128">
                  <c:v>0.45651754463544902</c:v>
                </c:pt>
                <c:pt idx="7129">
                  <c:v>0.45651754570319403</c:v>
                </c:pt>
                <c:pt idx="7130">
                  <c:v>0.45651754573007203</c:v>
                </c:pt>
                <c:pt idx="7131">
                  <c:v>0.45651754573007203</c:v>
                </c:pt>
                <c:pt idx="7132">
                  <c:v>0.45651754573007203</c:v>
                </c:pt>
                <c:pt idx="7133">
                  <c:v>0.45651754664848199</c:v>
                </c:pt>
                <c:pt idx="7134">
                  <c:v>0.45651754741425699</c:v>
                </c:pt>
                <c:pt idx="7135">
                  <c:v>0.45651754744421402</c:v>
                </c:pt>
                <c:pt idx="7136">
                  <c:v>0.45651754744658801</c:v>
                </c:pt>
                <c:pt idx="7137">
                  <c:v>0.45651754745102402</c:v>
                </c:pt>
                <c:pt idx="7138">
                  <c:v>0.45651754748718398</c:v>
                </c:pt>
                <c:pt idx="7139">
                  <c:v>0.45651754748718398</c:v>
                </c:pt>
                <c:pt idx="7140">
                  <c:v>0.45651754748718398</c:v>
                </c:pt>
                <c:pt idx="7141">
                  <c:v>0.45651754753109203</c:v>
                </c:pt>
                <c:pt idx="7142">
                  <c:v>0.45651754930838201</c:v>
                </c:pt>
                <c:pt idx="7143">
                  <c:v>0.45651761140255798</c:v>
                </c:pt>
                <c:pt idx="7144">
                  <c:v>0.45651761162432197</c:v>
                </c:pt>
                <c:pt idx="7145">
                  <c:v>0.45651761321299</c:v>
                </c:pt>
                <c:pt idx="7146">
                  <c:v>0.45651761378540201</c:v>
                </c:pt>
                <c:pt idx="7147">
                  <c:v>0.45651761643489502</c:v>
                </c:pt>
                <c:pt idx="7148">
                  <c:v>0.45651761663448298</c:v>
                </c:pt>
                <c:pt idx="7149">
                  <c:v>0.45651761773448901</c:v>
                </c:pt>
                <c:pt idx="7150">
                  <c:v>0.45651761773448901</c:v>
                </c:pt>
                <c:pt idx="7151">
                  <c:v>0.45651762097672899</c:v>
                </c:pt>
                <c:pt idx="7152">
                  <c:v>0.456517620987623</c:v>
                </c:pt>
                <c:pt idx="7153">
                  <c:v>0.456517620987623</c:v>
                </c:pt>
                <c:pt idx="7154">
                  <c:v>0.45651762101551702</c:v>
                </c:pt>
                <c:pt idx="7155">
                  <c:v>0.456517621157843</c:v>
                </c:pt>
                <c:pt idx="7156">
                  <c:v>0.45651762134671098</c:v>
                </c:pt>
                <c:pt idx="7157">
                  <c:v>0.45651762141347701</c:v>
                </c:pt>
                <c:pt idx="7158">
                  <c:v>0.45651762141347701</c:v>
                </c:pt>
                <c:pt idx="7159">
                  <c:v>0.45651762141746999</c:v>
                </c:pt>
                <c:pt idx="7160">
                  <c:v>0.45651762193836998</c:v>
                </c:pt>
                <c:pt idx="7161">
                  <c:v>0.456517621939308</c:v>
                </c:pt>
                <c:pt idx="7162">
                  <c:v>0.45651762211893698</c:v>
                </c:pt>
                <c:pt idx="7163">
                  <c:v>0.45651762252210099</c:v>
                </c:pt>
                <c:pt idx="7164">
                  <c:v>0.45651762252210099</c:v>
                </c:pt>
                <c:pt idx="7165">
                  <c:v>0.45651762972372101</c:v>
                </c:pt>
                <c:pt idx="7166">
                  <c:v>0.45651763218580599</c:v>
                </c:pt>
                <c:pt idx="7167">
                  <c:v>0.45651763221007102</c:v>
                </c:pt>
                <c:pt idx="7168">
                  <c:v>0.45651763233543002</c:v>
                </c:pt>
                <c:pt idx="7169">
                  <c:v>0.45664734030937998</c:v>
                </c:pt>
                <c:pt idx="7170">
                  <c:v>0.45664734085578301</c:v>
                </c:pt>
                <c:pt idx="7171">
                  <c:v>0.45664734228558501</c:v>
                </c:pt>
                <c:pt idx="7172">
                  <c:v>0.45664734230299803</c:v>
                </c:pt>
                <c:pt idx="7173">
                  <c:v>0.456749014050219</c:v>
                </c:pt>
                <c:pt idx="7174">
                  <c:v>0.456749014891774</c:v>
                </c:pt>
                <c:pt idx="7175">
                  <c:v>0.456749014891774</c:v>
                </c:pt>
                <c:pt idx="7176">
                  <c:v>0.45674901631813403</c:v>
                </c:pt>
                <c:pt idx="7177">
                  <c:v>0.45674901631813403</c:v>
                </c:pt>
                <c:pt idx="7178">
                  <c:v>0.45674901681260399</c:v>
                </c:pt>
                <c:pt idx="7179">
                  <c:v>0.45674901684883501</c:v>
                </c:pt>
                <c:pt idx="7180">
                  <c:v>0.45674901732010598</c:v>
                </c:pt>
                <c:pt idx="7181">
                  <c:v>0.45674901860692702</c:v>
                </c:pt>
                <c:pt idx="7182">
                  <c:v>0.45674907485779997</c:v>
                </c:pt>
                <c:pt idx="7183">
                  <c:v>0.456840673465505</c:v>
                </c:pt>
                <c:pt idx="7184">
                  <c:v>0.45684067346643098</c:v>
                </c:pt>
                <c:pt idx="7185">
                  <c:v>0.45684067346649099</c:v>
                </c:pt>
                <c:pt idx="7186">
                  <c:v>0.45684067346940099</c:v>
                </c:pt>
                <c:pt idx="7187">
                  <c:v>0.456840673496264</c:v>
                </c:pt>
                <c:pt idx="7188">
                  <c:v>0.45684067490448099</c:v>
                </c:pt>
                <c:pt idx="7189">
                  <c:v>0.45684067490448099</c:v>
                </c:pt>
                <c:pt idx="7190">
                  <c:v>0.45702045615513398</c:v>
                </c:pt>
                <c:pt idx="7191">
                  <c:v>0.45702045951639098</c:v>
                </c:pt>
                <c:pt idx="7192">
                  <c:v>0.457020459547748</c:v>
                </c:pt>
                <c:pt idx="7193">
                  <c:v>0.457020459547748</c:v>
                </c:pt>
                <c:pt idx="7194">
                  <c:v>0.45702045970941402</c:v>
                </c:pt>
                <c:pt idx="7195">
                  <c:v>0.45702046037835697</c:v>
                </c:pt>
                <c:pt idx="7196">
                  <c:v>0.45702046052385698</c:v>
                </c:pt>
                <c:pt idx="7197">
                  <c:v>0.45702046121305401</c:v>
                </c:pt>
                <c:pt idx="7198">
                  <c:v>0.45702046121305401</c:v>
                </c:pt>
                <c:pt idx="7199">
                  <c:v>0.45702046121305401</c:v>
                </c:pt>
                <c:pt idx="7200">
                  <c:v>0.45730331776428002</c:v>
                </c:pt>
                <c:pt idx="7201">
                  <c:v>0.45730331862915402</c:v>
                </c:pt>
                <c:pt idx="7202">
                  <c:v>0.457303318651748</c:v>
                </c:pt>
                <c:pt idx="7203">
                  <c:v>0.457303318651748</c:v>
                </c:pt>
                <c:pt idx="7204">
                  <c:v>0.45730331867208301</c:v>
                </c:pt>
                <c:pt idx="7205">
                  <c:v>0.45730331929236001</c:v>
                </c:pt>
                <c:pt idx="7206">
                  <c:v>0.457303320262826</c:v>
                </c:pt>
                <c:pt idx="7207">
                  <c:v>0.45736331210541598</c:v>
                </c:pt>
                <c:pt idx="7208">
                  <c:v>0.457363363640863</c:v>
                </c:pt>
                <c:pt idx="7209">
                  <c:v>0.45736336380628301</c:v>
                </c:pt>
                <c:pt idx="7210">
                  <c:v>0.45736336380628301</c:v>
                </c:pt>
                <c:pt idx="7211">
                  <c:v>0.45736336416252399</c:v>
                </c:pt>
                <c:pt idx="7212">
                  <c:v>0.45736336417134799</c:v>
                </c:pt>
                <c:pt idx="7213">
                  <c:v>0.45736336417134799</c:v>
                </c:pt>
                <c:pt idx="7214">
                  <c:v>0.45736336417134799</c:v>
                </c:pt>
                <c:pt idx="7215">
                  <c:v>0.45736336419100299</c:v>
                </c:pt>
                <c:pt idx="7216">
                  <c:v>0.457363364266543</c:v>
                </c:pt>
                <c:pt idx="7217">
                  <c:v>0.457363364266543</c:v>
                </c:pt>
                <c:pt idx="7218">
                  <c:v>0.45736336484503498</c:v>
                </c:pt>
                <c:pt idx="7219">
                  <c:v>0.45736336484503498</c:v>
                </c:pt>
                <c:pt idx="7220">
                  <c:v>0.45736336542158501</c:v>
                </c:pt>
                <c:pt idx="7221">
                  <c:v>0.45736336583887399</c:v>
                </c:pt>
                <c:pt idx="7222">
                  <c:v>0.45736336584681597</c:v>
                </c:pt>
                <c:pt idx="7223">
                  <c:v>0.45736336587925203</c:v>
                </c:pt>
                <c:pt idx="7224">
                  <c:v>0.45736336587925203</c:v>
                </c:pt>
                <c:pt idx="7225">
                  <c:v>0.45751200018857502</c:v>
                </c:pt>
                <c:pt idx="7226">
                  <c:v>0.45751200094597699</c:v>
                </c:pt>
                <c:pt idx="7227">
                  <c:v>0.45751200095351602</c:v>
                </c:pt>
                <c:pt idx="7228">
                  <c:v>0.45751200131709002</c:v>
                </c:pt>
                <c:pt idx="7229">
                  <c:v>0.457512001585548</c:v>
                </c:pt>
                <c:pt idx="7230">
                  <c:v>0.45751200164682898</c:v>
                </c:pt>
                <c:pt idx="7231">
                  <c:v>0.45751200184641599</c:v>
                </c:pt>
                <c:pt idx="7232">
                  <c:v>0.457512001956287</c:v>
                </c:pt>
                <c:pt idx="7233">
                  <c:v>0.457512001956287</c:v>
                </c:pt>
                <c:pt idx="7234">
                  <c:v>0.45751200196474601</c:v>
                </c:pt>
                <c:pt idx="7235">
                  <c:v>0.457512001978851</c:v>
                </c:pt>
                <c:pt idx="7236">
                  <c:v>0.45751200203522702</c:v>
                </c:pt>
                <c:pt idx="7237">
                  <c:v>0.45751200203590198</c:v>
                </c:pt>
                <c:pt idx="7238">
                  <c:v>0.45751200373144701</c:v>
                </c:pt>
                <c:pt idx="7239">
                  <c:v>0.45751200512057399</c:v>
                </c:pt>
                <c:pt idx="7240">
                  <c:v>0.457512005802238</c:v>
                </c:pt>
                <c:pt idx="7241">
                  <c:v>0.45751200724351698</c:v>
                </c:pt>
                <c:pt idx="7242">
                  <c:v>0.45751200724351698</c:v>
                </c:pt>
                <c:pt idx="7243">
                  <c:v>0.45751200945939402</c:v>
                </c:pt>
                <c:pt idx="7244">
                  <c:v>0.45751201015994197</c:v>
                </c:pt>
                <c:pt idx="7245">
                  <c:v>0.45751201017763099</c:v>
                </c:pt>
                <c:pt idx="7246">
                  <c:v>0.457512010177685</c:v>
                </c:pt>
                <c:pt idx="7247">
                  <c:v>0.45751201031753103</c:v>
                </c:pt>
                <c:pt idx="7248">
                  <c:v>0.45751201031757999</c:v>
                </c:pt>
                <c:pt idx="7249">
                  <c:v>0.45751201032361499</c:v>
                </c:pt>
                <c:pt idx="7250">
                  <c:v>0.45751201077579801</c:v>
                </c:pt>
                <c:pt idx="7251">
                  <c:v>0.45751201115135698</c:v>
                </c:pt>
                <c:pt idx="7252">
                  <c:v>0.45751201115342299</c:v>
                </c:pt>
                <c:pt idx="7253">
                  <c:v>0.457512011268707</c:v>
                </c:pt>
                <c:pt idx="7254">
                  <c:v>0.45751201168599598</c:v>
                </c:pt>
                <c:pt idx="7255">
                  <c:v>0.45751201168785499</c:v>
                </c:pt>
                <c:pt idx="7256">
                  <c:v>0.45751201168789801</c:v>
                </c:pt>
                <c:pt idx="7257">
                  <c:v>0.457512012286238</c:v>
                </c:pt>
                <c:pt idx="7258">
                  <c:v>0.457638326668041</c:v>
                </c:pt>
                <c:pt idx="7259">
                  <c:v>0.45763832859300402</c:v>
                </c:pt>
                <c:pt idx="7260">
                  <c:v>0.45763832953882899</c:v>
                </c:pt>
                <c:pt idx="7261">
                  <c:v>0.45763832953882899</c:v>
                </c:pt>
                <c:pt idx="7262">
                  <c:v>0.45763832963707002</c:v>
                </c:pt>
                <c:pt idx="7263">
                  <c:v>0.45763832963707002</c:v>
                </c:pt>
                <c:pt idx="7264">
                  <c:v>0.45763832963707002</c:v>
                </c:pt>
                <c:pt idx="7265">
                  <c:v>0.45763833024775802</c:v>
                </c:pt>
                <c:pt idx="7266">
                  <c:v>0.45763833851292302</c:v>
                </c:pt>
                <c:pt idx="7267">
                  <c:v>0.45763833851292302</c:v>
                </c:pt>
                <c:pt idx="7268">
                  <c:v>0.45763834136954301</c:v>
                </c:pt>
                <c:pt idx="7269">
                  <c:v>0.45763834136954301</c:v>
                </c:pt>
                <c:pt idx="7270">
                  <c:v>0.457638343092311</c:v>
                </c:pt>
                <c:pt idx="7271">
                  <c:v>0.45763834309291901</c:v>
                </c:pt>
                <c:pt idx="7272">
                  <c:v>0.457638348266174</c:v>
                </c:pt>
                <c:pt idx="7273">
                  <c:v>0.457638350724134</c:v>
                </c:pt>
                <c:pt idx="7274">
                  <c:v>0.45763835363107802</c:v>
                </c:pt>
                <c:pt idx="7275">
                  <c:v>0.45763835363107802</c:v>
                </c:pt>
                <c:pt idx="7276">
                  <c:v>0.45763835363111699</c:v>
                </c:pt>
                <c:pt idx="7277">
                  <c:v>0.45763835364859501</c:v>
                </c:pt>
                <c:pt idx="7278">
                  <c:v>0.45763835364859501</c:v>
                </c:pt>
                <c:pt idx="7279">
                  <c:v>0.457638355178273</c:v>
                </c:pt>
                <c:pt idx="7280">
                  <c:v>0.45763835521718099</c:v>
                </c:pt>
                <c:pt idx="7281">
                  <c:v>0.45763835521718099</c:v>
                </c:pt>
                <c:pt idx="7282">
                  <c:v>0.45763835521718099</c:v>
                </c:pt>
                <c:pt idx="7283">
                  <c:v>0.45763835521858198</c:v>
                </c:pt>
                <c:pt idx="7284">
                  <c:v>0.45763835521858198</c:v>
                </c:pt>
                <c:pt idx="7285">
                  <c:v>0.457638355556586</c:v>
                </c:pt>
                <c:pt idx="7286">
                  <c:v>0.45763835888016802</c:v>
                </c:pt>
                <c:pt idx="7287">
                  <c:v>0.457638358880887</c:v>
                </c:pt>
                <c:pt idx="7288">
                  <c:v>0.45763835888631799</c:v>
                </c:pt>
                <c:pt idx="7289">
                  <c:v>0.45763835919052198</c:v>
                </c:pt>
                <c:pt idx="7290">
                  <c:v>0.45763835921718099</c:v>
                </c:pt>
                <c:pt idx="7291">
                  <c:v>0.45763835921718099</c:v>
                </c:pt>
                <c:pt idx="7292">
                  <c:v>0.45763835983068102</c:v>
                </c:pt>
                <c:pt idx="7293">
                  <c:v>0.45763836416243497</c:v>
                </c:pt>
                <c:pt idx="7294">
                  <c:v>0.45763836647630002</c:v>
                </c:pt>
                <c:pt idx="7295">
                  <c:v>0.45763836710724898</c:v>
                </c:pt>
                <c:pt idx="7296">
                  <c:v>0.45763836710724898</c:v>
                </c:pt>
                <c:pt idx="7297">
                  <c:v>0.45765495081770402</c:v>
                </c:pt>
                <c:pt idx="7298">
                  <c:v>0.457654950822104</c:v>
                </c:pt>
                <c:pt idx="7299">
                  <c:v>0.457654950822104</c:v>
                </c:pt>
                <c:pt idx="7300">
                  <c:v>0.45765495090805203</c:v>
                </c:pt>
                <c:pt idx="7301">
                  <c:v>0.45765495091201203</c:v>
                </c:pt>
                <c:pt idx="7302">
                  <c:v>0.45765495091330499</c:v>
                </c:pt>
                <c:pt idx="7303">
                  <c:v>0.45765495315648502</c:v>
                </c:pt>
                <c:pt idx="7304">
                  <c:v>0.45765495343026802</c:v>
                </c:pt>
                <c:pt idx="7305">
                  <c:v>0.45765495673712703</c:v>
                </c:pt>
                <c:pt idx="7306">
                  <c:v>0.45765496349556301</c:v>
                </c:pt>
                <c:pt idx="7307">
                  <c:v>0.45765496349556301</c:v>
                </c:pt>
                <c:pt idx="7308">
                  <c:v>0.45765496396414101</c:v>
                </c:pt>
                <c:pt idx="7309">
                  <c:v>0.45765496475384398</c:v>
                </c:pt>
                <c:pt idx="7310">
                  <c:v>0.45765496480899598</c:v>
                </c:pt>
                <c:pt idx="7311">
                  <c:v>0.45765496493994601</c:v>
                </c:pt>
                <c:pt idx="7312">
                  <c:v>0.45797265126439202</c:v>
                </c:pt>
                <c:pt idx="7313">
                  <c:v>0.45797265127056203</c:v>
                </c:pt>
                <c:pt idx="7314">
                  <c:v>0.45797265245213897</c:v>
                </c:pt>
                <c:pt idx="7315">
                  <c:v>0.45797265246801</c:v>
                </c:pt>
                <c:pt idx="7316">
                  <c:v>0.45797265514618102</c:v>
                </c:pt>
                <c:pt idx="7317">
                  <c:v>0.45797265605892901</c:v>
                </c:pt>
                <c:pt idx="7318">
                  <c:v>0.45797265605892901</c:v>
                </c:pt>
                <c:pt idx="7319">
                  <c:v>0.45797265605892901</c:v>
                </c:pt>
                <c:pt idx="7320">
                  <c:v>0.45797265606586701</c:v>
                </c:pt>
                <c:pt idx="7321">
                  <c:v>0.45797265617194199</c:v>
                </c:pt>
                <c:pt idx="7322">
                  <c:v>0.45849118933426902</c:v>
                </c:pt>
                <c:pt idx="7323">
                  <c:v>0.45849119148297901</c:v>
                </c:pt>
                <c:pt idx="7324">
                  <c:v>0.45849119148297901</c:v>
                </c:pt>
                <c:pt idx="7325">
                  <c:v>0.45877122025401701</c:v>
                </c:pt>
                <c:pt idx="7326">
                  <c:v>0.45877122302458001</c:v>
                </c:pt>
                <c:pt idx="7327">
                  <c:v>0.458771223029804</c:v>
                </c:pt>
                <c:pt idx="7328">
                  <c:v>0.458771223029804</c:v>
                </c:pt>
                <c:pt idx="7329">
                  <c:v>0.458771226019838</c:v>
                </c:pt>
                <c:pt idx="7330">
                  <c:v>0.458771226019838</c:v>
                </c:pt>
                <c:pt idx="7331">
                  <c:v>0.45877122639122903</c:v>
                </c:pt>
                <c:pt idx="7332">
                  <c:v>0.45877122654010799</c:v>
                </c:pt>
                <c:pt idx="7333">
                  <c:v>0.45877122654010799</c:v>
                </c:pt>
                <c:pt idx="7334">
                  <c:v>0.45877122654013602</c:v>
                </c:pt>
                <c:pt idx="7335">
                  <c:v>0.45877122654180902</c:v>
                </c:pt>
                <c:pt idx="7336">
                  <c:v>0.45877122654180902</c:v>
                </c:pt>
                <c:pt idx="7337">
                  <c:v>0.45877122735090398</c:v>
                </c:pt>
                <c:pt idx="7338">
                  <c:v>0.458927523832382</c:v>
                </c:pt>
                <c:pt idx="7339">
                  <c:v>0.458927524211931</c:v>
                </c:pt>
                <c:pt idx="7340">
                  <c:v>0.45892752421343702</c:v>
                </c:pt>
                <c:pt idx="7341">
                  <c:v>0.45892752421343702</c:v>
                </c:pt>
                <c:pt idx="7342">
                  <c:v>0.458927524485782</c:v>
                </c:pt>
                <c:pt idx="7343">
                  <c:v>0.45892752499648098</c:v>
                </c:pt>
                <c:pt idx="7344">
                  <c:v>0.45892752499648098</c:v>
                </c:pt>
                <c:pt idx="7345">
                  <c:v>0.458927525965935</c:v>
                </c:pt>
                <c:pt idx="7346">
                  <c:v>0.45892752787299501</c:v>
                </c:pt>
                <c:pt idx="7347">
                  <c:v>0.45892752787354102</c:v>
                </c:pt>
                <c:pt idx="7348">
                  <c:v>0.45895829277211198</c:v>
                </c:pt>
                <c:pt idx="7349">
                  <c:v>0.45895829277211198</c:v>
                </c:pt>
                <c:pt idx="7350">
                  <c:v>0.45895829277211198</c:v>
                </c:pt>
                <c:pt idx="7351">
                  <c:v>0.458958293147671</c:v>
                </c:pt>
                <c:pt idx="7352">
                  <c:v>0.458958293147671</c:v>
                </c:pt>
                <c:pt idx="7353">
                  <c:v>0.45895829367475199</c:v>
                </c:pt>
                <c:pt idx="7354">
                  <c:v>0.45895829612662498</c:v>
                </c:pt>
                <c:pt idx="7355">
                  <c:v>0.45895829612662498</c:v>
                </c:pt>
                <c:pt idx="7356">
                  <c:v>0.45895829615178801</c:v>
                </c:pt>
                <c:pt idx="7357">
                  <c:v>0.45895829774352997</c:v>
                </c:pt>
                <c:pt idx="7358">
                  <c:v>0.45895829774352997</c:v>
                </c:pt>
                <c:pt idx="7359">
                  <c:v>0.45895829774717301</c:v>
                </c:pt>
                <c:pt idx="7360">
                  <c:v>0.45895829780470099</c:v>
                </c:pt>
                <c:pt idx="7361">
                  <c:v>0.45895829780470099</c:v>
                </c:pt>
                <c:pt idx="7362">
                  <c:v>0.45895829798433002</c:v>
                </c:pt>
                <c:pt idx="7363">
                  <c:v>0.45895829804539201</c:v>
                </c:pt>
                <c:pt idx="7364">
                  <c:v>0.458958299283656</c:v>
                </c:pt>
                <c:pt idx="7365">
                  <c:v>0.45911097289359998</c:v>
                </c:pt>
                <c:pt idx="7366">
                  <c:v>0.45911097593276701</c:v>
                </c:pt>
                <c:pt idx="7367">
                  <c:v>0.45913739803739501</c:v>
                </c:pt>
                <c:pt idx="7368">
                  <c:v>0.45913739837539802</c:v>
                </c:pt>
                <c:pt idx="7369">
                  <c:v>0.45913739837539802</c:v>
                </c:pt>
                <c:pt idx="7370">
                  <c:v>0.45952301183301397</c:v>
                </c:pt>
                <c:pt idx="7371">
                  <c:v>0.45952301295820702</c:v>
                </c:pt>
                <c:pt idx="7372">
                  <c:v>0.45952301556986402</c:v>
                </c:pt>
                <c:pt idx="7373">
                  <c:v>0.45952301569788701</c:v>
                </c:pt>
                <c:pt idx="7374">
                  <c:v>0.45952301569788701</c:v>
                </c:pt>
                <c:pt idx="7375">
                  <c:v>0.45952301706632498</c:v>
                </c:pt>
                <c:pt idx="7376">
                  <c:v>0.45959939582231302</c:v>
                </c:pt>
                <c:pt idx="7377">
                  <c:v>0.45959939582276099</c:v>
                </c:pt>
                <c:pt idx="7378">
                  <c:v>0.45959939582276099</c:v>
                </c:pt>
                <c:pt idx="7379">
                  <c:v>0.45959939582276099</c:v>
                </c:pt>
                <c:pt idx="7380">
                  <c:v>0.45959939582276099</c:v>
                </c:pt>
                <c:pt idx="7381">
                  <c:v>0.45959939712402498</c:v>
                </c:pt>
                <c:pt idx="7382">
                  <c:v>0.45959939712402498</c:v>
                </c:pt>
                <c:pt idx="7383">
                  <c:v>0.45959939723255799</c:v>
                </c:pt>
                <c:pt idx="7384">
                  <c:v>0.45959939723304999</c:v>
                </c:pt>
                <c:pt idx="7385">
                  <c:v>0.45959939723304999</c:v>
                </c:pt>
                <c:pt idx="7386">
                  <c:v>0.45959939723304999</c:v>
                </c:pt>
                <c:pt idx="7387">
                  <c:v>0.45959939726853299</c:v>
                </c:pt>
                <c:pt idx="7388">
                  <c:v>0.45959939726853299</c:v>
                </c:pt>
                <c:pt idx="7389">
                  <c:v>0.45959939731320598</c:v>
                </c:pt>
                <c:pt idx="7390">
                  <c:v>0.45959939739724798</c:v>
                </c:pt>
                <c:pt idx="7391">
                  <c:v>0.45959939739724798</c:v>
                </c:pt>
                <c:pt idx="7392">
                  <c:v>0.45959939767123498</c:v>
                </c:pt>
                <c:pt idx="7393">
                  <c:v>0.45959939767123498</c:v>
                </c:pt>
                <c:pt idx="7394">
                  <c:v>0.45959939767167801</c:v>
                </c:pt>
                <c:pt idx="7395">
                  <c:v>0.45959939868675997</c:v>
                </c:pt>
                <c:pt idx="7396">
                  <c:v>0.45959939905005698</c:v>
                </c:pt>
                <c:pt idx="7397">
                  <c:v>0.459599399422357</c:v>
                </c:pt>
                <c:pt idx="7398">
                  <c:v>0.459599399422357</c:v>
                </c:pt>
                <c:pt idx="7399">
                  <c:v>0.459599399567857</c:v>
                </c:pt>
                <c:pt idx="7400">
                  <c:v>0.45959939983862202</c:v>
                </c:pt>
                <c:pt idx="7401">
                  <c:v>0.45959939989844101</c:v>
                </c:pt>
                <c:pt idx="7402">
                  <c:v>0.45959939990201698</c:v>
                </c:pt>
                <c:pt idx="7403">
                  <c:v>0.45959939990201698</c:v>
                </c:pt>
                <c:pt idx="7404">
                  <c:v>0.459906725672449</c:v>
                </c:pt>
                <c:pt idx="7405">
                  <c:v>0.45990672678535399</c:v>
                </c:pt>
                <c:pt idx="7406">
                  <c:v>0.45990672678535399</c:v>
                </c:pt>
                <c:pt idx="7407">
                  <c:v>0.45990673786195702</c:v>
                </c:pt>
                <c:pt idx="7408">
                  <c:v>0.45990673797981102</c:v>
                </c:pt>
                <c:pt idx="7409">
                  <c:v>0.45990673798021497</c:v>
                </c:pt>
                <c:pt idx="7410">
                  <c:v>0.45990673809173899</c:v>
                </c:pt>
                <c:pt idx="7411">
                  <c:v>0.45990673809173899</c:v>
                </c:pt>
                <c:pt idx="7412">
                  <c:v>0.45990673809176502</c:v>
                </c:pt>
                <c:pt idx="7413">
                  <c:v>0.45990673809176502</c:v>
                </c:pt>
                <c:pt idx="7414">
                  <c:v>0.45990673852034197</c:v>
                </c:pt>
                <c:pt idx="7415">
                  <c:v>0.45990674001243498</c:v>
                </c:pt>
                <c:pt idx="7416">
                  <c:v>0.45990674002292697</c:v>
                </c:pt>
                <c:pt idx="7417">
                  <c:v>0.459906741954409</c:v>
                </c:pt>
                <c:pt idx="7418">
                  <c:v>0.459906741954409</c:v>
                </c:pt>
                <c:pt idx="7419">
                  <c:v>0.45990674667578302</c:v>
                </c:pt>
                <c:pt idx="7420">
                  <c:v>0.45990674667753101</c:v>
                </c:pt>
                <c:pt idx="7421">
                  <c:v>0.45990674681334098</c:v>
                </c:pt>
                <c:pt idx="7422">
                  <c:v>0.45990674699946799</c:v>
                </c:pt>
                <c:pt idx="7423">
                  <c:v>0.45990674700369999</c:v>
                </c:pt>
                <c:pt idx="7424">
                  <c:v>0.45990674712420998</c:v>
                </c:pt>
                <c:pt idx="7425">
                  <c:v>0.45990674744015902</c:v>
                </c:pt>
                <c:pt idx="7426">
                  <c:v>0.45990674744018201</c:v>
                </c:pt>
                <c:pt idx="7427">
                  <c:v>0.45990674744018201</c:v>
                </c:pt>
                <c:pt idx="7428">
                  <c:v>0.45999673481728598</c:v>
                </c:pt>
                <c:pt idx="7429">
                  <c:v>0.459996735264529</c:v>
                </c:pt>
                <c:pt idx="7430">
                  <c:v>0.45999673526454998</c:v>
                </c:pt>
                <c:pt idx="7431">
                  <c:v>0.45999673618518799</c:v>
                </c:pt>
                <c:pt idx="7432">
                  <c:v>0.45999673621670401</c:v>
                </c:pt>
                <c:pt idx="7433">
                  <c:v>0.45999673621670401</c:v>
                </c:pt>
                <c:pt idx="7434">
                  <c:v>0.45999673621670401</c:v>
                </c:pt>
                <c:pt idx="7435">
                  <c:v>0.45999673624616499</c:v>
                </c:pt>
                <c:pt idx="7436">
                  <c:v>0.45999673625236398</c:v>
                </c:pt>
                <c:pt idx="7437">
                  <c:v>0.46009281534513102</c:v>
                </c:pt>
                <c:pt idx="7438">
                  <c:v>0.46009281600954699</c:v>
                </c:pt>
                <c:pt idx="7439">
                  <c:v>0.46009281660752199</c:v>
                </c:pt>
                <c:pt idx="7440">
                  <c:v>0.46009281660850998</c:v>
                </c:pt>
                <c:pt idx="7441">
                  <c:v>0.46009281660850998</c:v>
                </c:pt>
                <c:pt idx="7442">
                  <c:v>0.46009281670477697</c:v>
                </c:pt>
                <c:pt idx="7443">
                  <c:v>0.46009281670553898</c:v>
                </c:pt>
                <c:pt idx="7444">
                  <c:v>0.46009281670553898</c:v>
                </c:pt>
                <c:pt idx="7445">
                  <c:v>0.46009281670553898</c:v>
                </c:pt>
                <c:pt idx="7446">
                  <c:v>0.46009281724371698</c:v>
                </c:pt>
                <c:pt idx="7447">
                  <c:v>0.46009281885909198</c:v>
                </c:pt>
                <c:pt idx="7448">
                  <c:v>0.46009281885909198</c:v>
                </c:pt>
                <c:pt idx="7449">
                  <c:v>0.46009282004459601</c:v>
                </c:pt>
                <c:pt idx="7450">
                  <c:v>0.46009282101226501</c:v>
                </c:pt>
                <c:pt idx="7451">
                  <c:v>0.46009282647961802</c:v>
                </c:pt>
                <c:pt idx="7452">
                  <c:v>0.46009282647961802</c:v>
                </c:pt>
                <c:pt idx="7453">
                  <c:v>0.46009282660316397</c:v>
                </c:pt>
                <c:pt idx="7454">
                  <c:v>0.460092826628692</c:v>
                </c:pt>
                <c:pt idx="7455">
                  <c:v>0.46009282883869801</c:v>
                </c:pt>
                <c:pt idx="7456">
                  <c:v>0.46009282885302699</c:v>
                </c:pt>
                <c:pt idx="7457">
                  <c:v>0.46009282886459701</c:v>
                </c:pt>
                <c:pt idx="7458">
                  <c:v>0.46009282886459701</c:v>
                </c:pt>
                <c:pt idx="7459">
                  <c:v>0.46009282886459701</c:v>
                </c:pt>
                <c:pt idx="7460">
                  <c:v>0.46009282888315101</c:v>
                </c:pt>
                <c:pt idx="7461">
                  <c:v>0.46009282920412298</c:v>
                </c:pt>
                <c:pt idx="7462">
                  <c:v>0.46009282920412298</c:v>
                </c:pt>
                <c:pt idx="7463">
                  <c:v>0.46009282929203499</c:v>
                </c:pt>
                <c:pt idx="7464">
                  <c:v>0.46009283039875098</c:v>
                </c:pt>
                <c:pt idx="7465">
                  <c:v>0.46009283039875098</c:v>
                </c:pt>
                <c:pt idx="7466">
                  <c:v>0.460092832157733</c:v>
                </c:pt>
                <c:pt idx="7467">
                  <c:v>0.46009283265116702</c:v>
                </c:pt>
                <c:pt idx="7468">
                  <c:v>0.46009283265331802</c:v>
                </c:pt>
                <c:pt idx="7469">
                  <c:v>0.46009283265837703</c:v>
                </c:pt>
                <c:pt idx="7470">
                  <c:v>0.46009283274296098</c:v>
                </c:pt>
                <c:pt idx="7471">
                  <c:v>0.46009283281103502</c:v>
                </c:pt>
                <c:pt idx="7472">
                  <c:v>0.46014305105866798</c:v>
                </c:pt>
                <c:pt idx="7473">
                  <c:v>0.46014305105866798</c:v>
                </c:pt>
                <c:pt idx="7474">
                  <c:v>0.460143052803487</c:v>
                </c:pt>
                <c:pt idx="7475">
                  <c:v>0.46014305289382101</c:v>
                </c:pt>
                <c:pt idx="7476">
                  <c:v>0.46014305289382101</c:v>
                </c:pt>
                <c:pt idx="7477">
                  <c:v>0.46014305289384</c:v>
                </c:pt>
                <c:pt idx="7478">
                  <c:v>0.46014305719210202</c:v>
                </c:pt>
                <c:pt idx="7479">
                  <c:v>0.460143057216375</c:v>
                </c:pt>
                <c:pt idx="7480">
                  <c:v>0.46014305723965498</c:v>
                </c:pt>
                <c:pt idx="7481">
                  <c:v>0.46014305784923798</c:v>
                </c:pt>
                <c:pt idx="7482">
                  <c:v>0.460143057849982</c:v>
                </c:pt>
                <c:pt idx="7483">
                  <c:v>0.46014305915843801</c:v>
                </c:pt>
                <c:pt idx="7484">
                  <c:v>0.46014305915843801</c:v>
                </c:pt>
                <c:pt idx="7485">
                  <c:v>0.46014306058946403</c:v>
                </c:pt>
                <c:pt idx="7486">
                  <c:v>0.46014306206863698</c:v>
                </c:pt>
                <c:pt idx="7487">
                  <c:v>0.46014306213984502</c:v>
                </c:pt>
                <c:pt idx="7488">
                  <c:v>0.46033915394810199</c:v>
                </c:pt>
                <c:pt idx="7489">
                  <c:v>0.46033915394845998</c:v>
                </c:pt>
                <c:pt idx="7490">
                  <c:v>0.46033915429610101</c:v>
                </c:pt>
                <c:pt idx="7491">
                  <c:v>0.46033915429610101</c:v>
                </c:pt>
                <c:pt idx="7492">
                  <c:v>0.46033915438244699</c:v>
                </c:pt>
                <c:pt idx="7493">
                  <c:v>0.46033915438244699</c:v>
                </c:pt>
                <c:pt idx="7494">
                  <c:v>0.46033915438244699</c:v>
                </c:pt>
                <c:pt idx="7495">
                  <c:v>0.46033915438244699</c:v>
                </c:pt>
                <c:pt idx="7496">
                  <c:v>0.46033915438244699</c:v>
                </c:pt>
                <c:pt idx="7497">
                  <c:v>0.46043595433683399</c:v>
                </c:pt>
                <c:pt idx="7498">
                  <c:v>0.46046548147918098</c:v>
                </c:pt>
                <c:pt idx="7499">
                  <c:v>0.46046548173509699</c:v>
                </c:pt>
                <c:pt idx="7500">
                  <c:v>0.46046548173931801</c:v>
                </c:pt>
                <c:pt idx="7501">
                  <c:v>0.46051612308082601</c:v>
                </c:pt>
                <c:pt idx="7502">
                  <c:v>0.46051612487749599</c:v>
                </c:pt>
                <c:pt idx="7503">
                  <c:v>0.46051612487814397</c:v>
                </c:pt>
                <c:pt idx="7504">
                  <c:v>0.46051612505332901</c:v>
                </c:pt>
                <c:pt idx="7505">
                  <c:v>0.46051612505744999</c:v>
                </c:pt>
                <c:pt idx="7506">
                  <c:v>0.46051612505744999</c:v>
                </c:pt>
                <c:pt idx="7507">
                  <c:v>0.46051612505744999</c:v>
                </c:pt>
                <c:pt idx="7508">
                  <c:v>0.46051612511384099</c:v>
                </c:pt>
                <c:pt idx="7509">
                  <c:v>0.46051612556492699</c:v>
                </c:pt>
                <c:pt idx="7510">
                  <c:v>0.46051612556492699</c:v>
                </c:pt>
                <c:pt idx="7511">
                  <c:v>0.46051612586913099</c:v>
                </c:pt>
                <c:pt idx="7512">
                  <c:v>0.460516164485409</c:v>
                </c:pt>
                <c:pt idx="7513">
                  <c:v>0.46051616475919199</c:v>
                </c:pt>
                <c:pt idx="7514">
                  <c:v>0.460516165005597</c:v>
                </c:pt>
                <c:pt idx="7515">
                  <c:v>0.46051616524456501</c:v>
                </c:pt>
                <c:pt idx="7516">
                  <c:v>0.46051616555699698</c:v>
                </c:pt>
                <c:pt idx="7517">
                  <c:v>0.46051616556041602</c:v>
                </c:pt>
                <c:pt idx="7518">
                  <c:v>0.460516166009104</c:v>
                </c:pt>
                <c:pt idx="7519">
                  <c:v>0.46051616602672901</c:v>
                </c:pt>
                <c:pt idx="7520">
                  <c:v>0.46051616602672901</c:v>
                </c:pt>
                <c:pt idx="7521">
                  <c:v>0.46051620108369801</c:v>
                </c:pt>
                <c:pt idx="7522">
                  <c:v>0.46051620108369801</c:v>
                </c:pt>
                <c:pt idx="7523">
                  <c:v>0.46051620108369801</c:v>
                </c:pt>
                <c:pt idx="7524">
                  <c:v>0.46051620119386399</c:v>
                </c:pt>
                <c:pt idx="7525">
                  <c:v>0.46051620119386399</c:v>
                </c:pt>
                <c:pt idx="7526">
                  <c:v>0.46063169831587197</c:v>
                </c:pt>
                <c:pt idx="7527">
                  <c:v>0.460631698540243</c:v>
                </c:pt>
                <c:pt idx="7528">
                  <c:v>0.46063169854025998</c:v>
                </c:pt>
                <c:pt idx="7529">
                  <c:v>0.46063169993004799</c:v>
                </c:pt>
                <c:pt idx="7530">
                  <c:v>0.46063169993004799</c:v>
                </c:pt>
                <c:pt idx="7531">
                  <c:v>0.46063169996985698</c:v>
                </c:pt>
                <c:pt idx="7532">
                  <c:v>0.460631701129882</c:v>
                </c:pt>
                <c:pt idx="7533">
                  <c:v>0.46063170116256003</c:v>
                </c:pt>
                <c:pt idx="7534">
                  <c:v>0.46063170116563701</c:v>
                </c:pt>
                <c:pt idx="7535">
                  <c:v>0.46063170116563701</c:v>
                </c:pt>
                <c:pt idx="7536">
                  <c:v>0.46063170460091901</c:v>
                </c:pt>
                <c:pt idx="7537">
                  <c:v>0.460658686737208</c:v>
                </c:pt>
                <c:pt idx="7538">
                  <c:v>0.46065868673722299</c:v>
                </c:pt>
                <c:pt idx="7539">
                  <c:v>0.46065868701879498</c:v>
                </c:pt>
                <c:pt idx="7540">
                  <c:v>0.46065868701879498</c:v>
                </c:pt>
                <c:pt idx="7541">
                  <c:v>0.46065868701879498</c:v>
                </c:pt>
                <c:pt idx="7542">
                  <c:v>0.46065868702877599</c:v>
                </c:pt>
                <c:pt idx="7543">
                  <c:v>0.46065868717067598</c:v>
                </c:pt>
                <c:pt idx="7544">
                  <c:v>0.46065868723506298</c:v>
                </c:pt>
                <c:pt idx="7545">
                  <c:v>0.46078078369175401</c:v>
                </c:pt>
                <c:pt idx="7546">
                  <c:v>0.46078078369175401</c:v>
                </c:pt>
                <c:pt idx="7547">
                  <c:v>0.46078078381946302</c:v>
                </c:pt>
                <c:pt idx="7548">
                  <c:v>0.46086215182413198</c:v>
                </c:pt>
                <c:pt idx="7549">
                  <c:v>0.46086215187927199</c:v>
                </c:pt>
                <c:pt idx="7550">
                  <c:v>0.46104490506040702</c:v>
                </c:pt>
                <c:pt idx="7551">
                  <c:v>0.46104490511003299</c:v>
                </c:pt>
                <c:pt idx="7552">
                  <c:v>0.46104490674114201</c:v>
                </c:pt>
                <c:pt idx="7553">
                  <c:v>0.461044906741155</c:v>
                </c:pt>
                <c:pt idx="7554">
                  <c:v>0.461044907103762</c:v>
                </c:pt>
                <c:pt idx="7555">
                  <c:v>0.46104490710616403</c:v>
                </c:pt>
                <c:pt idx="7556">
                  <c:v>0.46104490710616403</c:v>
                </c:pt>
                <c:pt idx="7557">
                  <c:v>0.46104490710616403</c:v>
                </c:pt>
                <c:pt idx="7558">
                  <c:v>0.46109532293387601</c:v>
                </c:pt>
                <c:pt idx="7559">
                  <c:v>0.46109532403508202</c:v>
                </c:pt>
                <c:pt idx="7560">
                  <c:v>0.46109532403534398</c:v>
                </c:pt>
                <c:pt idx="7561">
                  <c:v>0.46109532589204399</c:v>
                </c:pt>
                <c:pt idx="7562">
                  <c:v>0.46109532602472703</c:v>
                </c:pt>
                <c:pt idx="7563">
                  <c:v>0.46127385540073901</c:v>
                </c:pt>
                <c:pt idx="7564">
                  <c:v>0.46127385540073901</c:v>
                </c:pt>
                <c:pt idx="7565">
                  <c:v>0.46127385540073901</c:v>
                </c:pt>
                <c:pt idx="7566">
                  <c:v>0.46127385540073901</c:v>
                </c:pt>
                <c:pt idx="7567">
                  <c:v>0.461273855445402</c:v>
                </c:pt>
                <c:pt idx="7568">
                  <c:v>0.46127385544697003</c:v>
                </c:pt>
                <c:pt idx="7569">
                  <c:v>0.461298213365125</c:v>
                </c:pt>
                <c:pt idx="7570">
                  <c:v>0.46129821442202201</c:v>
                </c:pt>
                <c:pt idx="7571">
                  <c:v>0.46129821442202201</c:v>
                </c:pt>
                <c:pt idx="7572">
                  <c:v>0.46129821442202201</c:v>
                </c:pt>
                <c:pt idx="7573">
                  <c:v>0.46129821475883698</c:v>
                </c:pt>
                <c:pt idx="7574">
                  <c:v>0.461298214771732</c:v>
                </c:pt>
                <c:pt idx="7575">
                  <c:v>0.46129821478333799</c:v>
                </c:pt>
                <c:pt idx="7576">
                  <c:v>0.461346839743634</c:v>
                </c:pt>
                <c:pt idx="7577">
                  <c:v>0.46134683990806602</c:v>
                </c:pt>
                <c:pt idx="7578">
                  <c:v>0.461346840792831</c:v>
                </c:pt>
                <c:pt idx="7579">
                  <c:v>0.461346840792831</c:v>
                </c:pt>
                <c:pt idx="7580">
                  <c:v>0.461346840792831</c:v>
                </c:pt>
                <c:pt idx="7581">
                  <c:v>0.461346841545417</c:v>
                </c:pt>
                <c:pt idx="7582">
                  <c:v>0.46134684225779798</c:v>
                </c:pt>
                <c:pt idx="7583">
                  <c:v>0.46134684225779798</c:v>
                </c:pt>
                <c:pt idx="7584">
                  <c:v>0.46134684225779798</c:v>
                </c:pt>
                <c:pt idx="7585">
                  <c:v>0.46150076043775901</c:v>
                </c:pt>
                <c:pt idx="7586">
                  <c:v>0.46150076043930599</c:v>
                </c:pt>
                <c:pt idx="7587">
                  <c:v>0.46150076043930599</c:v>
                </c:pt>
                <c:pt idx="7588">
                  <c:v>0.46150076148777103</c:v>
                </c:pt>
                <c:pt idx="7589">
                  <c:v>0.46150076148778402</c:v>
                </c:pt>
                <c:pt idx="7590">
                  <c:v>0.46150076150205999</c:v>
                </c:pt>
                <c:pt idx="7591">
                  <c:v>0.46150076158868802</c:v>
                </c:pt>
                <c:pt idx="7592">
                  <c:v>0.46150076158995901</c:v>
                </c:pt>
                <c:pt idx="7593">
                  <c:v>0.461500761606707</c:v>
                </c:pt>
                <c:pt idx="7594">
                  <c:v>0.46150076185977801</c:v>
                </c:pt>
                <c:pt idx="7595">
                  <c:v>0.46150076517081201</c:v>
                </c:pt>
                <c:pt idx="7596">
                  <c:v>0.46150076524609002</c:v>
                </c:pt>
                <c:pt idx="7597">
                  <c:v>0.46150076556062303</c:v>
                </c:pt>
                <c:pt idx="7598">
                  <c:v>0.46150076556063402</c:v>
                </c:pt>
                <c:pt idx="7599">
                  <c:v>0.46150076556063402</c:v>
                </c:pt>
                <c:pt idx="7600">
                  <c:v>0.46150076576022198</c:v>
                </c:pt>
                <c:pt idx="7601">
                  <c:v>0.46150076579976301</c:v>
                </c:pt>
                <c:pt idx="7602">
                  <c:v>0.46150076645326898</c:v>
                </c:pt>
                <c:pt idx="7603">
                  <c:v>0.46150076645379401</c:v>
                </c:pt>
                <c:pt idx="7604">
                  <c:v>0.46150076797205097</c:v>
                </c:pt>
                <c:pt idx="7605">
                  <c:v>0.46150076797415601</c:v>
                </c:pt>
                <c:pt idx="7606">
                  <c:v>0.46150076798700401</c:v>
                </c:pt>
                <c:pt idx="7607">
                  <c:v>0.46150076801272399</c:v>
                </c:pt>
                <c:pt idx="7608">
                  <c:v>0.46150076801489598</c:v>
                </c:pt>
                <c:pt idx="7609">
                  <c:v>0.46150076802248702</c:v>
                </c:pt>
                <c:pt idx="7610">
                  <c:v>0.46150076802248702</c:v>
                </c:pt>
                <c:pt idx="7611">
                  <c:v>0.46150076822207498</c:v>
                </c:pt>
                <c:pt idx="7612">
                  <c:v>0.46150076822207498</c:v>
                </c:pt>
                <c:pt idx="7613">
                  <c:v>0.46150076822207498</c:v>
                </c:pt>
                <c:pt idx="7614">
                  <c:v>0.46164817886989401</c:v>
                </c:pt>
                <c:pt idx="7615">
                  <c:v>0.46164817887043702</c:v>
                </c:pt>
                <c:pt idx="7616">
                  <c:v>0.46164817887043702</c:v>
                </c:pt>
                <c:pt idx="7617">
                  <c:v>0.46164817962365501</c:v>
                </c:pt>
                <c:pt idx="7618">
                  <c:v>0.46164817962365501</c:v>
                </c:pt>
                <c:pt idx="7619">
                  <c:v>0.46164817962365501</c:v>
                </c:pt>
                <c:pt idx="7620">
                  <c:v>0.461648179698744</c:v>
                </c:pt>
                <c:pt idx="7621">
                  <c:v>0.461648179737494</c:v>
                </c:pt>
                <c:pt idx="7622">
                  <c:v>0.461648179737494</c:v>
                </c:pt>
                <c:pt idx="7623">
                  <c:v>0.461648179737494</c:v>
                </c:pt>
                <c:pt idx="7624">
                  <c:v>0.46164818102942101</c:v>
                </c:pt>
                <c:pt idx="7625">
                  <c:v>0.46164818103210897</c:v>
                </c:pt>
                <c:pt idx="7626">
                  <c:v>0.46164818121173801</c:v>
                </c:pt>
                <c:pt idx="7627">
                  <c:v>0.46164818121173801</c:v>
                </c:pt>
                <c:pt idx="7628">
                  <c:v>0.46164818121173801</c:v>
                </c:pt>
                <c:pt idx="7629">
                  <c:v>0.46164818124873602</c:v>
                </c:pt>
                <c:pt idx="7630">
                  <c:v>0.46164818124873602</c:v>
                </c:pt>
                <c:pt idx="7631">
                  <c:v>0.46164818124873602</c:v>
                </c:pt>
                <c:pt idx="7632">
                  <c:v>0.46164824154781903</c:v>
                </c:pt>
                <c:pt idx="7633">
                  <c:v>0.46164824163422402</c:v>
                </c:pt>
                <c:pt idx="7634">
                  <c:v>0.46164824180196101</c:v>
                </c:pt>
                <c:pt idx="7635">
                  <c:v>0.46164824196362703</c:v>
                </c:pt>
                <c:pt idx="7636">
                  <c:v>0.46164824196362703</c:v>
                </c:pt>
                <c:pt idx="7637">
                  <c:v>0.46164824196362703</c:v>
                </c:pt>
                <c:pt idx="7638">
                  <c:v>0.46164824196909199</c:v>
                </c:pt>
                <c:pt idx="7639">
                  <c:v>0.46164824223318701</c:v>
                </c:pt>
                <c:pt idx="7640">
                  <c:v>0.46164824282731898</c:v>
                </c:pt>
                <c:pt idx="7641">
                  <c:v>0.461648242974529</c:v>
                </c:pt>
                <c:pt idx="7642">
                  <c:v>0.46164824360036</c:v>
                </c:pt>
                <c:pt idx="7643">
                  <c:v>0.46164824387838899</c:v>
                </c:pt>
                <c:pt idx="7644">
                  <c:v>0.46164824387838899</c:v>
                </c:pt>
                <c:pt idx="7645">
                  <c:v>0.46164824387838899</c:v>
                </c:pt>
                <c:pt idx="7646">
                  <c:v>0.461648243925109</c:v>
                </c:pt>
                <c:pt idx="7647">
                  <c:v>0.46164824418661699</c:v>
                </c:pt>
                <c:pt idx="7648">
                  <c:v>0.46164824443765701</c:v>
                </c:pt>
                <c:pt idx="7649">
                  <c:v>0.46164824444705799</c:v>
                </c:pt>
                <c:pt idx="7650">
                  <c:v>0.461648244704018</c:v>
                </c:pt>
                <c:pt idx="7651">
                  <c:v>0.461648245067455</c:v>
                </c:pt>
                <c:pt idx="7652">
                  <c:v>0.46164824506927199</c:v>
                </c:pt>
                <c:pt idx="7653">
                  <c:v>0.46175472094884201</c:v>
                </c:pt>
                <c:pt idx="7654">
                  <c:v>0.46175472372917797</c:v>
                </c:pt>
                <c:pt idx="7655">
                  <c:v>0.46175472380958799</c:v>
                </c:pt>
                <c:pt idx="7656">
                  <c:v>0.461754723814014</c:v>
                </c:pt>
                <c:pt idx="7657">
                  <c:v>0.46175472436525999</c:v>
                </c:pt>
                <c:pt idx="7658">
                  <c:v>0.46175472436525999</c:v>
                </c:pt>
                <c:pt idx="7659">
                  <c:v>0.461754724376498</c:v>
                </c:pt>
                <c:pt idx="7660">
                  <c:v>0.46175472444966897</c:v>
                </c:pt>
                <c:pt idx="7661">
                  <c:v>0.46175472445014099</c:v>
                </c:pt>
                <c:pt idx="7662">
                  <c:v>0.46175472445037702</c:v>
                </c:pt>
                <c:pt idx="7663">
                  <c:v>0.46175472473752399</c:v>
                </c:pt>
                <c:pt idx="7664">
                  <c:v>0.46175472474513901</c:v>
                </c:pt>
                <c:pt idx="7665">
                  <c:v>0.461754724745149</c:v>
                </c:pt>
                <c:pt idx="7666">
                  <c:v>0.46175472481100299</c:v>
                </c:pt>
                <c:pt idx="7667">
                  <c:v>0.46175472495650199</c:v>
                </c:pt>
                <c:pt idx="7668">
                  <c:v>0.46175472495650199</c:v>
                </c:pt>
                <c:pt idx="7669">
                  <c:v>0.46175472495650199</c:v>
                </c:pt>
                <c:pt idx="7670">
                  <c:v>0.46175472495650199</c:v>
                </c:pt>
                <c:pt idx="7671">
                  <c:v>0.46175472495804099</c:v>
                </c:pt>
                <c:pt idx="7672">
                  <c:v>0.46175472499588499</c:v>
                </c:pt>
                <c:pt idx="7673">
                  <c:v>0.46175472532742001</c:v>
                </c:pt>
                <c:pt idx="7674">
                  <c:v>0.46175472533425199</c:v>
                </c:pt>
                <c:pt idx="7675">
                  <c:v>0.46175472644222498</c:v>
                </c:pt>
                <c:pt idx="7676">
                  <c:v>0.46175472644982801</c:v>
                </c:pt>
                <c:pt idx="7677">
                  <c:v>0.46175472644982801</c:v>
                </c:pt>
                <c:pt idx="7678">
                  <c:v>0.46175472735252299</c:v>
                </c:pt>
                <c:pt idx="7679">
                  <c:v>0.46175472761358499</c:v>
                </c:pt>
                <c:pt idx="7680">
                  <c:v>0.461754727615178</c:v>
                </c:pt>
                <c:pt idx="7681">
                  <c:v>0.461754727615178</c:v>
                </c:pt>
                <c:pt idx="7682">
                  <c:v>0.46175472774612702</c:v>
                </c:pt>
                <c:pt idx="7683">
                  <c:v>0.461754728153003</c:v>
                </c:pt>
                <c:pt idx="7684">
                  <c:v>0.46175472815883101</c:v>
                </c:pt>
                <c:pt idx="7685">
                  <c:v>0.462201977050405</c:v>
                </c:pt>
                <c:pt idx="7686">
                  <c:v>0.46220197770850702</c:v>
                </c:pt>
                <c:pt idx="7687">
                  <c:v>0.46220197770850702</c:v>
                </c:pt>
                <c:pt idx="7688">
                  <c:v>0.46220197770918198</c:v>
                </c:pt>
                <c:pt idx="7689">
                  <c:v>0.462201977780409</c:v>
                </c:pt>
                <c:pt idx="7690">
                  <c:v>0.462201977780409</c:v>
                </c:pt>
                <c:pt idx="7691">
                  <c:v>0.46220197780265698</c:v>
                </c:pt>
                <c:pt idx="7692">
                  <c:v>0.46220197874647201</c:v>
                </c:pt>
                <c:pt idx="7693">
                  <c:v>0.46220197977294197</c:v>
                </c:pt>
                <c:pt idx="7694">
                  <c:v>0.46220198055232198</c:v>
                </c:pt>
                <c:pt idx="7695">
                  <c:v>0.46220198055848999</c:v>
                </c:pt>
                <c:pt idx="7696">
                  <c:v>0.46220198306105797</c:v>
                </c:pt>
                <c:pt idx="7697">
                  <c:v>0.46220198306105797</c:v>
                </c:pt>
                <c:pt idx="7698">
                  <c:v>0.46220198317891198</c:v>
                </c:pt>
                <c:pt idx="7699">
                  <c:v>0.46220198326087603</c:v>
                </c:pt>
                <c:pt idx="7700">
                  <c:v>0.46220198326087603</c:v>
                </c:pt>
                <c:pt idx="7701">
                  <c:v>0.46220198418469999</c:v>
                </c:pt>
                <c:pt idx="7702">
                  <c:v>0.462201984208571</c:v>
                </c:pt>
                <c:pt idx="7703">
                  <c:v>0.46220198421387498</c:v>
                </c:pt>
                <c:pt idx="7704">
                  <c:v>0.46220198469031498</c:v>
                </c:pt>
                <c:pt idx="7705">
                  <c:v>0.46220198469031498</c:v>
                </c:pt>
                <c:pt idx="7706">
                  <c:v>0.46220198482126901</c:v>
                </c:pt>
                <c:pt idx="7707">
                  <c:v>0.46220198541978602</c:v>
                </c:pt>
                <c:pt idx="7708">
                  <c:v>0.46220198562477299</c:v>
                </c:pt>
                <c:pt idx="7709">
                  <c:v>0.462201985626016</c:v>
                </c:pt>
                <c:pt idx="7710">
                  <c:v>0.46220198657531503</c:v>
                </c:pt>
                <c:pt idx="7711">
                  <c:v>0.46232233041830101</c:v>
                </c:pt>
                <c:pt idx="7712">
                  <c:v>0.46232233052437399</c:v>
                </c:pt>
                <c:pt idx="7713">
                  <c:v>0.46232233052437399</c:v>
                </c:pt>
                <c:pt idx="7714">
                  <c:v>0.46232233052437399</c:v>
                </c:pt>
                <c:pt idx="7715">
                  <c:v>0.46232233057979999</c:v>
                </c:pt>
                <c:pt idx="7716">
                  <c:v>0.46239502455271603</c:v>
                </c:pt>
                <c:pt idx="7717">
                  <c:v>0.462395024648182</c:v>
                </c:pt>
                <c:pt idx="7718">
                  <c:v>0.462395024648182</c:v>
                </c:pt>
                <c:pt idx="7719">
                  <c:v>0.462395024648182</c:v>
                </c:pt>
                <c:pt idx="7720">
                  <c:v>0.46239502475425098</c:v>
                </c:pt>
                <c:pt idx="7721">
                  <c:v>0.46239502478122302</c:v>
                </c:pt>
                <c:pt idx="7722">
                  <c:v>0.46239502478403799</c:v>
                </c:pt>
                <c:pt idx="7723">
                  <c:v>0.46239502478664402</c:v>
                </c:pt>
                <c:pt idx="7724">
                  <c:v>0.46239502478665301</c:v>
                </c:pt>
                <c:pt idx="7725">
                  <c:v>0.46239502529279602</c:v>
                </c:pt>
                <c:pt idx="7726">
                  <c:v>0.46239502529279602</c:v>
                </c:pt>
                <c:pt idx="7727">
                  <c:v>0.46239502529279602</c:v>
                </c:pt>
                <c:pt idx="7728">
                  <c:v>0.46239502557880602</c:v>
                </c:pt>
                <c:pt idx="7729">
                  <c:v>0.46248324198854501</c:v>
                </c:pt>
                <c:pt idx="7730">
                  <c:v>0.46248324198854501</c:v>
                </c:pt>
                <c:pt idx="7731">
                  <c:v>0.46248324205333302</c:v>
                </c:pt>
                <c:pt idx="7732">
                  <c:v>0.46248324205333302</c:v>
                </c:pt>
                <c:pt idx="7733">
                  <c:v>0.46248324205369701</c:v>
                </c:pt>
                <c:pt idx="7734">
                  <c:v>0.46248324253689199</c:v>
                </c:pt>
                <c:pt idx="7735">
                  <c:v>0.46248324263267498</c:v>
                </c:pt>
                <c:pt idx="7736">
                  <c:v>0.46248324330614199</c:v>
                </c:pt>
                <c:pt idx="7737">
                  <c:v>0.46248324331198398</c:v>
                </c:pt>
                <c:pt idx="7738">
                  <c:v>0.46248324356037801</c:v>
                </c:pt>
                <c:pt idx="7739">
                  <c:v>0.46248324376725197</c:v>
                </c:pt>
                <c:pt idx="7740">
                  <c:v>0.46248324376725197</c:v>
                </c:pt>
                <c:pt idx="7741">
                  <c:v>0.46248324376725197</c:v>
                </c:pt>
                <c:pt idx="7742">
                  <c:v>0.46248324376785999</c:v>
                </c:pt>
                <c:pt idx="7743">
                  <c:v>0.46248324380042</c:v>
                </c:pt>
                <c:pt idx="7744">
                  <c:v>0.46248324380042</c:v>
                </c:pt>
                <c:pt idx="7745">
                  <c:v>0.46248324380042</c:v>
                </c:pt>
                <c:pt idx="7746">
                  <c:v>0.46248324424692999</c:v>
                </c:pt>
                <c:pt idx="7747">
                  <c:v>0.46248327040812598</c:v>
                </c:pt>
                <c:pt idx="7748">
                  <c:v>0.46248327046910098</c:v>
                </c:pt>
                <c:pt idx="7749">
                  <c:v>0.46248327054642802</c:v>
                </c:pt>
                <c:pt idx="7750">
                  <c:v>0.462483270748136</c:v>
                </c:pt>
                <c:pt idx="7751">
                  <c:v>0.46248327080106</c:v>
                </c:pt>
                <c:pt idx="7752">
                  <c:v>0.46248327080106</c:v>
                </c:pt>
                <c:pt idx="7753">
                  <c:v>0.46248327080134799</c:v>
                </c:pt>
                <c:pt idx="7754">
                  <c:v>0.46248327080134799</c:v>
                </c:pt>
                <c:pt idx="7755">
                  <c:v>0.46248327080134799</c:v>
                </c:pt>
                <c:pt idx="7756">
                  <c:v>0.46248327080843799</c:v>
                </c:pt>
                <c:pt idx="7757">
                  <c:v>0.46248327080865298</c:v>
                </c:pt>
                <c:pt idx="7758">
                  <c:v>0.46248327080865298</c:v>
                </c:pt>
                <c:pt idx="7759">
                  <c:v>0.46248327080919999</c:v>
                </c:pt>
                <c:pt idx="7760">
                  <c:v>0.46248327080919999</c:v>
                </c:pt>
                <c:pt idx="7761">
                  <c:v>0.46248327100172598</c:v>
                </c:pt>
                <c:pt idx="7762">
                  <c:v>0.46248327100172598</c:v>
                </c:pt>
                <c:pt idx="7763">
                  <c:v>0.46248327100172598</c:v>
                </c:pt>
                <c:pt idx="7764">
                  <c:v>0.46248327100172598</c:v>
                </c:pt>
                <c:pt idx="7765">
                  <c:v>0.46248327100368603</c:v>
                </c:pt>
                <c:pt idx="7766">
                  <c:v>0.46248329469053101</c:v>
                </c:pt>
                <c:pt idx="7767">
                  <c:v>0.462483294690538</c:v>
                </c:pt>
                <c:pt idx="7768">
                  <c:v>0.462483294690544</c:v>
                </c:pt>
                <c:pt idx="7769">
                  <c:v>0.462483294690544</c:v>
                </c:pt>
                <c:pt idx="7770">
                  <c:v>0.462483294760138</c:v>
                </c:pt>
                <c:pt idx="7771">
                  <c:v>0.46248329484392797</c:v>
                </c:pt>
                <c:pt idx="7772">
                  <c:v>0.46248329496941698</c:v>
                </c:pt>
                <c:pt idx="7773">
                  <c:v>0.46248329503935498</c:v>
                </c:pt>
                <c:pt idx="7774">
                  <c:v>0.46248329522384302</c:v>
                </c:pt>
                <c:pt idx="7775">
                  <c:v>0.46248329527737803</c:v>
                </c:pt>
                <c:pt idx="7776">
                  <c:v>0.462483295333105</c:v>
                </c:pt>
                <c:pt idx="7777">
                  <c:v>0.46248329599667098</c:v>
                </c:pt>
                <c:pt idx="7778">
                  <c:v>0.46248329599667098</c:v>
                </c:pt>
                <c:pt idx="7779">
                  <c:v>0.46248329606062899</c:v>
                </c:pt>
                <c:pt idx="7780">
                  <c:v>0.46248329838057201</c:v>
                </c:pt>
                <c:pt idx="7781">
                  <c:v>0.46248329838612301</c:v>
                </c:pt>
                <c:pt idx="7782">
                  <c:v>0.46248329838612301</c:v>
                </c:pt>
                <c:pt idx="7783">
                  <c:v>0.46248329838612301</c:v>
                </c:pt>
                <c:pt idx="7784">
                  <c:v>0.462483298441</c:v>
                </c:pt>
                <c:pt idx="7785">
                  <c:v>0.462483298441</c:v>
                </c:pt>
                <c:pt idx="7786">
                  <c:v>0.46248329849653902</c:v>
                </c:pt>
                <c:pt idx="7787">
                  <c:v>0.46248329849670999</c:v>
                </c:pt>
                <c:pt idx="7788">
                  <c:v>0.46248329854471798</c:v>
                </c:pt>
                <c:pt idx="7789">
                  <c:v>0.462760102468462</c:v>
                </c:pt>
                <c:pt idx="7790">
                  <c:v>0.462760102468462</c:v>
                </c:pt>
                <c:pt idx="7791">
                  <c:v>0.462760102468462</c:v>
                </c:pt>
                <c:pt idx="7792">
                  <c:v>0.462760102468462</c:v>
                </c:pt>
                <c:pt idx="7793">
                  <c:v>0.46276010303347398</c:v>
                </c:pt>
                <c:pt idx="7794">
                  <c:v>0.46276010303466603</c:v>
                </c:pt>
                <c:pt idx="7795">
                  <c:v>0.46276012497798702</c:v>
                </c:pt>
                <c:pt idx="7796">
                  <c:v>0.46276012500347102</c:v>
                </c:pt>
                <c:pt idx="7797">
                  <c:v>0.46276012500347102</c:v>
                </c:pt>
                <c:pt idx="7798">
                  <c:v>0.46276012500396302</c:v>
                </c:pt>
                <c:pt idx="7799">
                  <c:v>0.46276012500534802</c:v>
                </c:pt>
                <c:pt idx="7800">
                  <c:v>0.462760125024894</c:v>
                </c:pt>
                <c:pt idx="7801">
                  <c:v>0.46276012705176001</c:v>
                </c:pt>
                <c:pt idx="7802">
                  <c:v>0.462760127071422</c:v>
                </c:pt>
                <c:pt idx="7803">
                  <c:v>0.46280389384525</c:v>
                </c:pt>
                <c:pt idx="7804">
                  <c:v>0.46280389385461601</c:v>
                </c:pt>
                <c:pt idx="7805">
                  <c:v>0.46280389567879598</c:v>
                </c:pt>
                <c:pt idx="7806">
                  <c:v>0.46280389715288001</c:v>
                </c:pt>
                <c:pt idx="7807">
                  <c:v>0.46280389715314002</c:v>
                </c:pt>
                <c:pt idx="7808">
                  <c:v>0.46280389715329401</c:v>
                </c:pt>
                <c:pt idx="7809">
                  <c:v>0.46280389715329401</c:v>
                </c:pt>
                <c:pt idx="7810">
                  <c:v>0.46289366433477103</c:v>
                </c:pt>
                <c:pt idx="7811">
                  <c:v>0.46289366433491003</c:v>
                </c:pt>
                <c:pt idx="7812">
                  <c:v>0.46289366439754298</c:v>
                </c:pt>
                <c:pt idx="7813">
                  <c:v>0.46289366439754298</c:v>
                </c:pt>
                <c:pt idx="7814">
                  <c:v>0.46289366490558798</c:v>
                </c:pt>
                <c:pt idx="7815">
                  <c:v>0.46289366490783701</c:v>
                </c:pt>
                <c:pt idx="7816">
                  <c:v>0.46289366490783701</c:v>
                </c:pt>
                <c:pt idx="7817">
                  <c:v>0.462893665565902</c:v>
                </c:pt>
                <c:pt idx="7818">
                  <c:v>0.462893665565902</c:v>
                </c:pt>
                <c:pt idx="7819">
                  <c:v>0.462893665583202</c:v>
                </c:pt>
                <c:pt idx="7820">
                  <c:v>0.46289366618932198</c:v>
                </c:pt>
                <c:pt idx="7821">
                  <c:v>0.46289366618932198</c:v>
                </c:pt>
                <c:pt idx="7822">
                  <c:v>0.46289366636259599</c:v>
                </c:pt>
                <c:pt idx="7823">
                  <c:v>0.46289366636259599</c:v>
                </c:pt>
                <c:pt idx="7824">
                  <c:v>0.46289366636259599</c:v>
                </c:pt>
                <c:pt idx="7825">
                  <c:v>0.46289366636259599</c:v>
                </c:pt>
                <c:pt idx="7826">
                  <c:v>0.46289366636398799</c:v>
                </c:pt>
                <c:pt idx="7827">
                  <c:v>0.46289366696495599</c:v>
                </c:pt>
                <c:pt idx="7828">
                  <c:v>0.46289366696495599</c:v>
                </c:pt>
                <c:pt idx="7829">
                  <c:v>0.46289366805071103</c:v>
                </c:pt>
                <c:pt idx="7830">
                  <c:v>0.462893668101446</c:v>
                </c:pt>
                <c:pt idx="7831">
                  <c:v>0.46289366820400102</c:v>
                </c:pt>
                <c:pt idx="7832">
                  <c:v>0.46296018045986997</c:v>
                </c:pt>
                <c:pt idx="7833">
                  <c:v>0.46296018045986997</c:v>
                </c:pt>
                <c:pt idx="7834">
                  <c:v>0.46296018057772398</c:v>
                </c:pt>
                <c:pt idx="7835">
                  <c:v>0.46296019831859597</c:v>
                </c:pt>
                <c:pt idx="7836">
                  <c:v>0.46296019842413</c:v>
                </c:pt>
                <c:pt idx="7837">
                  <c:v>0.46296019858210102</c:v>
                </c:pt>
                <c:pt idx="7838">
                  <c:v>0.46296019858210102</c:v>
                </c:pt>
                <c:pt idx="7839">
                  <c:v>0.46296019858210102</c:v>
                </c:pt>
                <c:pt idx="7840">
                  <c:v>0.46296019868389898</c:v>
                </c:pt>
                <c:pt idx="7841">
                  <c:v>0.46296019874050198</c:v>
                </c:pt>
                <c:pt idx="7842">
                  <c:v>0.46296019900289098</c:v>
                </c:pt>
                <c:pt idx="7843">
                  <c:v>0.46296019900289698</c:v>
                </c:pt>
                <c:pt idx="7844">
                  <c:v>0.46296019900289698</c:v>
                </c:pt>
                <c:pt idx="7845">
                  <c:v>0.46296019914804198</c:v>
                </c:pt>
                <c:pt idx="7846">
                  <c:v>0.46296019914804698</c:v>
                </c:pt>
                <c:pt idx="7847">
                  <c:v>0.46296019914804698</c:v>
                </c:pt>
                <c:pt idx="7848">
                  <c:v>0.462960199442431</c:v>
                </c:pt>
                <c:pt idx="7849">
                  <c:v>0.462960199442642</c:v>
                </c:pt>
                <c:pt idx="7850">
                  <c:v>0.462960199442642</c:v>
                </c:pt>
                <c:pt idx="7851">
                  <c:v>0.462960199582994</c:v>
                </c:pt>
                <c:pt idx="7852">
                  <c:v>0.46296019970931102</c:v>
                </c:pt>
                <c:pt idx="7853">
                  <c:v>0.46296019994251603</c:v>
                </c:pt>
                <c:pt idx="7854">
                  <c:v>0.46296019994982102</c:v>
                </c:pt>
                <c:pt idx="7855">
                  <c:v>0.46296020000055399</c:v>
                </c:pt>
                <c:pt idx="7856">
                  <c:v>0.46296020046128999</c:v>
                </c:pt>
                <c:pt idx="7857">
                  <c:v>0.46296020046128999</c:v>
                </c:pt>
                <c:pt idx="7858">
                  <c:v>0.46296020102914498</c:v>
                </c:pt>
                <c:pt idx="7859">
                  <c:v>0.46296020103204899</c:v>
                </c:pt>
                <c:pt idx="7860">
                  <c:v>0.46296020103204899</c:v>
                </c:pt>
                <c:pt idx="7861">
                  <c:v>0.46296020142977601</c:v>
                </c:pt>
                <c:pt idx="7862">
                  <c:v>0.46296020146978201</c:v>
                </c:pt>
                <c:pt idx="7863">
                  <c:v>0.46296020146978201</c:v>
                </c:pt>
                <c:pt idx="7864">
                  <c:v>0.46296020147060002</c:v>
                </c:pt>
                <c:pt idx="7865">
                  <c:v>0.46296020147175698</c:v>
                </c:pt>
                <c:pt idx="7866">
                  <c:v>0.46296020151600498</c:v>
                </c:pt>
                <c:pt idx="7867">
                  <c:v>0.46296020151644801</c:v>
                </c:pt>
                <c:pt idx="7868">
                  <c:v>0.46296020152283002</c:v>
                </c:pt>
                <c:pt idx="7869">
                  <c:v>0.46296020152283002</c:v>
                </c:pt>
                <c:pt idx="7870">
                  <c:v>0.46296020152283002</c:v>
                </c:pt>
                <c:pt idx="7871">
                  <c:v>0.46296020152940498</c:v>
                </c:pt>
                <c:pt idx="7872">
                  <c:v>0.46296020161871998</c:v>
                </c:pt>
                <c:pt idx="7873">
                  <c:v>0.462960201624463</c:v>
                </c:pt>
                <c:pt idx="7874">
                  <c:v>0.46296020167596602</c:v>
                </c:pt>
                <c:pt idx="7875">
                  <c:v>0.46296020167596602</c:v>
                </c:pt>
                <c:pt idx="7876">
                  <c:v>0.46296020171096403</c:v>
                </c:pt>
                <c:pt idx="7877">
                  <c:v>0.46296020171096403</c:v>
                </c:pt>
                <c:pt idx="7878">
                  <c:v>0.462960201711901</c:v>
                </c:pt>
                <c:pt idx="7879">
                  <c:v>0.462960201716897</c:v>
                </c:pt>
                <c:pt idx="7880">
                  <c:v>0.46296020197105903</c:v>
                </c:pt>
                <c:pt idx="7881">
                  <c:v>0.46296020204838401</c:v>
                </c:pt>
                <c:pt idx="7882">
                  <c:v>0.46296020215445299</c:v>
                </c:pt>
                <c:pt idx="7883">
                  <c:v>0.46296020215445299</c:v>
                </c:pt>
                <c:pt idx="7884">
                  <c:v>0.46296020215848699</c:v>
                </c:pt>
                <c:pt idx="7885">
                  <c:v>0.462960202158612</c:v>
                </c:pt>
                <c:pt idx="7886">
                  <c:v>0.46296020215872402</c:v>
                </c:pt>
                <c:pt idx="7887">
                  <c:v>0.46296020215872402</c:v>
                </c:pt>
                <c:pt idx="7888">
                  <c:v>0.46296020216133799</c:v>
                </c:pt>
                <c:pt idx="7889">
                  <c:v>0.46296020216133799</c:v>
                </c:pt>
                <c:pt idx="7890">
                  <c:v>0.462960202161737</c:v>
                </c:pt>
                <c:pt idx="7891">
                  <c:v>0.46296020219774198</c:v>
                </c:pt>
                <c:pt idx="7892">
                  <c:v>0.46296020219774198</c:v>
                </c:pt>
                <c:pt idx="7893">
                  <c:v>0.46296020219774198</c:v>
                </c:pt>
                <c:pt idx="7894">
                  <c:v>0.462960202198478</c:v>
                </c:pt>
                <c:pt idx="7895">
                  <c:v>0.46296020225585399</c:v>
                </c:pt>
                <c:pt idx="7896">
                  <c:v>0.46296020225585399</c:v>
                </c:pt>
                <c:pt idx="7897">
                  <c:v>0.46296020238633001</c:v>
                </c:pt>
                <c:pt idx="7898">
                  <c:v>0.46296020238633001</c:v>
                </c:pt>
                <c:pt idx="7899">
                  <c:v>0.46296020238633001</c:v>
                </c:pt>
                <c:pt idx="7900">
                  <c:v>0.46296020336819999</c:v>
                </c:pt>
                <c:pt idx="7901">
                  <c:v>0.462960203898445</c:v>
                </c:pt>
                <c:pt idx="7902">
                  <c:v>0.46296020399390703</c:v>
                </c:pt>
                <c:pt idx="7903">
                  <c:v>0.46296020399390703</c:v>
                </c:pt>
                <c:pt idx="7904">
                  <c:v>0.46296020399390703</c:v>
                </c:pt>
                <c:pt idx="7905">
                  <c:v>0.46296020445013802</c:v>
                </c:pt>
                <c:pt idx="7906">
                  <c:v>0.46302960348273597</c:v>
                </c:pt>
                <c:pt idx="7907">
                  <c:v>0.463029603496803</c:v>
                </c:pt>
                <c:pt idx="7908">
                  <c:v>0.463029603496803</c:v>
                </c:pt>
                <c:pt idx="7909">
                  <c:v>0.463029603499785</c:v>
                </c:pt>
                <c:pt idx="7910">
                  <c:v>0.46302960350570299</c:v>
                </c:pt>
                <c:pt idx="7911">
                  <c:v>0.46302960351705802</c:v>
                </c:pt>
                <c:pt idx="7912">
                  <c:v>0.463029603562717</c:v>
                </c:pt>
                <c:pt idx="7913">
                  <c:v>0.46302960444869001</c:v>
                </c:pt>
                <c:pt idx="7914">
                  <c:v>0.46302960446638602</c:v>
                </c:pt>
                <c:pt idx="7915">
                  <c:v>0.46302960447088298</c:v>
                </c:pt>
                <c:pt idx="7916">
                  <c:v>0.46302960491471001</c:v>
                </c:pt>
                <c:pt idx="7917">
                  <c:v>0.46302960509709101</c:v>
                </c:pt>
                <c:pt idx="7918">
                  <c:v>0.46302960569554902</c:v>
                </c:pt>
                <c:pt idx="7919">
                  <c:v>0.46302960572704699</c:v>
                </c:pt>
                <c:pt idx="7920">
                  <c:v>0.46302960581508001</c:v>
                </c:pt>
                <c:pt idx="7921">
                  <c:v>0.46302960585477798</c:v>
                </c:pt>
                <c:pt idx="7922">
                  <c:v>0.463029605898091</c:v>
                </c:pt>
                <c:pt idx="7923">
                  <c:v>0.463029605898095</c:v>
                </c:pt>
                <c:pt idx="7924">
                  <c:v>0.463029605898095</c:v>
                </c:pt>
                <c:pt idx="7925">
                  <c:v>0.46302960637801399</c:v>
                </c:pt>
                <c:pt idx="7926">
                  <c:v>0.463029606378773</c:v>
                </c:pt>
                <c:pt idx="7927">
                  <c:v>0.46317333993467502</c:v>
                </c:pt>
                <c:pt idx="7928">
                  <c:v>0.46317334030785301</c:v>
                </c:pt>
                <c:pt idx="7929">
                  <c:v>0.463173340749715</c:v>
                </c:pt>
                <c:pt idx="7930">
                  <c:v>0.46317334077887901</c:v>
                </c:pt>
                <c:pt idx="7931">
                  <c:v>0.46334608462073101</c:v>
                </c:pt>
                <c:pt idx="7932">
                  <c:v>0.46334608462073101</c:v>
                </c:pt>
                <c:pt idx="7933">
                  <c:v>0.46334608464697802</c:v>
                </c:pt>
                <c:pt idx="7934">
                  <c:v>0.463346085077185</c:v>
                </c:pt>
                <c:pt idx="7935">
                  <c:v>0.46334608514173198</c:v>
                </c:pt>
                <c:pt idx="7936">
                  <c:v>0.46344360363379</c:v>
                </c:pt>
                <c:pt idx="7937">
                  <c:v>0.46344360363379</c:v>
                </c:pt>
                <c:pt idx="7938">
                  <c:v>0.46344360363379</c:v>
                </c:pt>
                <c:pt idx="7939">
                  <c:v>0.46344360365752602</c:v>
                </c:pt>
                <c:pt idx="7940">
                  <c:v>0.463807170063392</c:v>
                </c:pt>
                <c:pt idx="7941">
                  <c:v>0.463807170184315</c:v>
                </c:pt>
                <c:pt idx="7942">
                  <c:v>0.46380717023504803</c:v>
                </c:pt>
                <c:pt idx="7943">
                  <c:v>0.46380717023504803</c:v>
                </c:pt>
                <c:pt idx="7944">
                  <c:v>0.46380717023539197</c:v>
                </c:pt>
                <c:pt idx="7945">
                  <c:v>0.463807170235493</c:v>
                </c:pt>
                <c:pt idx="7946">
                  <c:v>0.46382227676883903</c:v>
                </c:pt>
                <c:pt idx="7947">
                  <c:v>0.46382227681257299</c:v>
                </c:pt>
                <c:pt idx="7948">
                  <c:v>0.46382227728897901</c:v>
                </c:pt>
                <c:pt idx="7949">
                  <c:v>0.46382227728897901</c:v>
                </c:pt>
                <c:pt idx="7950">
                  <c:v>0.46382227728897901</c:v>
                </c:pt>
                <c:pt idx="7951">
                  <c:v>0.46382227728897901</c:v>
                </c:pt>
                <c:pt idx="7952">
                  <c:v>0.46382227728897901</c:v>
                </c:pt>
                <c:pt idx="7953">
                  <c:v>0.46405777643782298</c:v>
                </c:pt>
                <c:pt idx="7954">
                  <c:v>0.46405777643782298</c:v>
                </c:pt>
                <c:pt idx="7955">
                  <c:v>0.46405777643782298</c:v>
                </c:pt>
                <c:pt idx="7956">
                  <c:v>0.46405777644187002</c:v>
                </c:pt>
                <c:pt idx="7957">
                  <c:v>0.464057776441961</c:v>
                </c:pt>
                <c:pt idx="7958">
                  <c:v>0.464057776441965</c:v>
                </c:pt>
                <c:pt idx="7959">
                  <c:v>0.46405777644204699</c:v>
                </c:pt>
                <c:pt idx="7960">
                  <c:v>0.46405777649527402</c:v>
                </c:pt>
                <c:pt idx="7961">
                  <c:v>0.46405779112198697</c:v>
                </c:pt>
                <c:pt idx="7962">
                  <c:v>0.464057791290022</c:v>
                </c:pt>
                <c:pt idx="7963">
                  <c:v>0.464057791290022</c:v>
                </c:pt>
                <c:pt idx="7964">
                  <c:v>0.464057791582978</c:v>
                </c:pt>
                <c:pt idx="7965">
                  <c:v>0.46405779158320398</c:v>
                </c:pt>
                <c:pt idx="7966">
                  <c:v>0.46405779158334198</c:v>
                </c:pt>
                <c:pt idx="7967">
                  <c:v>0.46405779158334198</c:v>
                </c:pt>
                <c:pt idx="7968">
                  <c:v>0.46415450764732702</c:v>
                </c:pt>
                <c:pt idx="7969">
                  <c:v>0.46415450764732702</c:v>
                </c:pt>
                <c:pt idx="7970">
                  <c:v>0.46415450764732702</c:v>
                </c:pt>
                <c:pt idx="7971">
                  <c:v>0.46415450767716798</c:v>
                </c:pt>
                <c:pt idx="7972">
                  <c:v>0.46415450767716798</c:v>
                </c:pt>
                <c:pt idx="7973">
                  <c:v>0.46415450775449202</c:v>
                </c:pt>
                <c:pt idx="7974">
                  <c:v>0.46415450775449602</c:v>
                </c:pt>
                <c:pt idx="7975">
                  <c:v>0.46415450775449602</c:v>
                </c:pt>
                <c:pt idx="7976">
                  <c:v>0.46415450775449602</c:v>
                </c:pt>
                <c:pt idx="7977">
                  <c:v>0.46415450775509198</c:v>
                </c:pt>
                <c:pt idx="7978">
                  <c:v>0.46415450778911199</c:v>
                </c:pt>
                <c:pt idx="7979">
                  <c:v>0.46415450779145501</c:v>
                </c:pt>
                <c:pt idx="7980">
                  <c:v>0.46415450779145501</c:v>
                </c:pt>
                <c:pt idx="7981">
                  <c:v>0.46415450793952001</c:v>
                </c:pt>
                <c:pt idx="7982">
                  <c:v>0.46415450794255297</c:v>
                </c:pt>
                <c:pt idx="7983">
                  <c:v>0.46415450794635099</c:v>
                </c:pt>
                <c:pt idx="7984">
                  <c:v>0.46415450799182001</c:v>
                </c:pt>
                <c:pt idx="7985">
                  <c:v>0.46418074931918302</c:v>
                </c:pt>
                <c:pt idx="7986">
                  <c:v>0.46426286294409003</c:v>
                </c:pt>
                <c:pt idx="7987">
                  <c:v>0.46428999811722099</c:v>
                </c:pt>
                <c:pt idx="7988">
                  <c:v>0.46428999811722099</c:v>
                </c:pt>
                <c:pt idx="7989">
                  <c:v>0.464289998514897</c:v>
                </c:pt>
                <c:pt idx="7990">
                  <c:v>0.46428999860953002</c:v>
                </c:pt>
                <c:pt idx="7991">
                  <c:v>0.46428999863968401</c:v>
                </c:pt>
                <c:pt idx="7992">
                  <c:v>0.46428999870927601</c:v>
                </c:pt>
                <c:pt idx="7993">
                  <c:v>0.46428999878001398</c:v>
                </c:pt>
                <c:pt idx="7994">
                  <c:v>0.46428999878126198</c:v>
                </c:pt>
                <c:pt idx="7995">
                  <c:v>0.46428999993636799</c:v>
                </c:pt>
                <c:pt idx="7996">
                  <c:v>0.46428999993637099</c:v>
                </c:pt>
                <c:pt idx="7997">
                  <c:v>0.46429000010696803</c:v>
                </c:pt>
                <c:pt idx="7998">
                  <c:v>0.46429000010696803</c:v>
                </c:pt>
                <c:pt idx="7999">
                  <c:v>0.46429000010696803</c:v>
                </c:pt>
                <c:pt idx="8000">
                  <c:v>0.46429000014806099</c:v>
                </c:pt>
                <c:pt idx="8001">
                  <c:v>0.464290000196661</c:v>
                </c:pt>
                <c:pt idx="8002">
                  <c:v>0.464290000196661</c:v>
                </c:pt>
                <c:pt idx="8003">
                  <c:v>0.464290000196661</c:v>
                </c:pt>
                <c:pt idx="8004">
                  <c:v>0.46429000033345902</c:v>
                </c:pt>
                <c:pt idx="8005">
                  <c:v>0.46429000033353302</c:v>
                </c:pt>
                <c:pt idx="8006">
                  <c:v>0.46433971388289302</c:v>
                </c:pt>
                <c:pt idx="8007">
                  <c:v>0.46433972721384498</c:v>
                </c:pt>
                <c:pt idx="8008">
                  <c:v>0.46433972885674601</c:v>
                </c:pt>
                <c:pt idx="8009">
                  <c:v>0.464339729153537</c:v>
                </c:pt>
                <c:pt idx="8010">
                  <c:v>0.46433972939198798</c:v>
                </c:pt>
                <c:pt idx="8011">
                  <c:v>0.46433972939199097</c:v>
                </c:pt>
                <c:pt idx="8012">
                  <c:v>0.46433972939199097</c:v>
                </c:pt>
                <c:pt idx="8013">
                  <c:v>0.46433972940281598</c:v>
                </c:pt>
                <c:pt idx="8014">
                  <c:v>0.46433972970369197</c:v>
                </c:pt>
                <c:pt idx="8015">
                  <c:v>0.46433972970369197</c:v>
                </c:pt>
                <c:pt idx="8016">
                  <c:v>0.464339729706156</c:v>
                </c:pt>
                <c:pt idx="8017">
                  <c:v>0.46433972971034199</c:v>
                </c:pt>
                <c:pt idx="8018">
                  <c:v>0.46433973043243398</c:v>
                </c:pt>
                <c:pt idx="8019">
                  <c:v>0.46433973044917298</c:v>
                </c:pt>
                <c:pt idx="8020">
                  <c:v>0.46433973044917298</c:v>
                </c:pt>
                <c:pt idx="8021">
                  <c:v>0.46433973045008597</c:v>
                </c:pt>
                <c:pt idx="8022">
                  <c:v>0.46433973090063302</c:v>
                </c:pt>
                <c:pt idx="8023">
                  <c:v>0.46433973090063302</c:v>
                </c:pt>
                <c:pt idx="8024">
                  <c:v>0.46433973091569802</c:v>
                </c:pt>
                <c:pt idx="8025">
                  <c:v>0.46433973100086801</c:v>
                </c:pt>
                <c:pt idx="8026">
                  <c:v>0.46433973102781101</c:v>
                </c:pt>
                <c:pt idx="8027">
                  <c:v>0.46433973102781401</c:v>
                </c:pt>
                <c:pt idx="8028">
                  <c:v>0.46433973102781401</c:v>
                </c:pt>
                <c:pt idx="8029">
                  <c:v>0.46433973103260701</c:v>
                </c:pt>
                <c:pt idx="8030">
                  <c:v>0.46433973103588499</c:v>
                </c:pt>
                <c:pt idx="8031">
                  <c:v>0.46433973126404998</c:v>
                </c:pt>
                <c:pt idx="8032">
                  <c:v>0.46433973126404998</c:v>
                </c:pt>
                <c:pt idx="8033">
                  <c:v>0.46433973126404998</c:v>
                </c:pt>
                <c:pt idx="8034">
                  <c:v>0.46433973126460398</c:v>
                </c:pt>
                <c:pt idx="8035">
                  <c:v>0.46433973126460398</c:v>
                </c:pt>
                <c:pt idx="8036">
                  <c:v>0.46433973130467998</c:v>
                </c:pt>
                <c:pt idx="8037">
                  <c:v>0.46433973131032202</c:v>
                </c:pt>
                <c:pt idx="8038">
                  <c:v>0.46433973131032202</c:v>
                </c:pt>
                <c:pt idx="8039">
                  <c:v>0.46433973137295498</c:v>
                </c:pt>
                <c:pt idx="8040">
                  <c:v>0.464339731759357</c:v>
                </c:pt>
                <c:pt idx="8041">
                  <c:v>0.46433973214151403</c:v>
                </c:pt>
                <c:pt idx="8042">
                  <c:v>0.46433973214165702</c:v>
                </c:pt>
                <c:pt idx="8043">
                  <c:v>0.46433973214520702</c:v>
                </c:pt>
                <c:pt idx="8044">
                  <c:v>0.46433973214520702</c:v>
                </c:pt>
                <c:pt idx="8045">
                  <c:v>0.46433973214520702</c:v>
                </c:pt>
                <c:pt idx="8046">
                  <c:v>0.46433973214549801</c:v>
                </c:pt>
                <c:pt idx="8047">
                  <c:v>0.46433973218659103</c:v>
                </c:pt>
                <c:pt idx="8048">
                  <c:v>0.46433973218778601</c:v>
                </c:pt>
                <c:pt idx="8049">
                  <c:v>0.46453325488838998</c:v>
                </c:pt>
                <c:pt idx="8050">
                  <c:v>0.46453325488838998</c:v>
                </c:pt>
                <c:pt idx="8051">
                  <c:v>0.46453325488838998</c:v>
                </c:pt>
                <c:pt idx="8052">
                  <c:v>0.46453325489640901</c:v>
                </c:pt>
                <c:pt idx="8053">
                  <c:v>0.46453325489640901</c:v>
                </c:pt>
                <c:pt idx="8054">
                  <c:v>0.46453325489640901</c:v>
                </c:pt>
                <c:pt idx="8055">
                  <c:v>0.464533254938925</c:v>
                </c:pt>
                <c:pt idx="8056">
                  <c:v>0.464533254938925</c:v>
                </c:pt>
                <c:pt idx="8057">
                  <c:v>0.464533254938925</c:v>
                </c:pt>
                <c:pt idx="8058">
                  <c:v>0.464533255058031</c:v>
                </c:pt>
                <c:pt idx="8059">
                  <c:v>0.46453325542083002</c:v>
                </c:pt>
                <c:pt idx="8060">
                  <c:v>0.46453325545781399</c:v>
                </c:pt>
                <c:pt idx="8061">
                  <c:v>0.46453325548130497</c:v>
                </c:pt>
                <c:pt idx="8062">
                  <c:v>0.46453325559511699</c:v>
                </c:pt>
                <c:pt idx="8063">
                  <c:v>0.46453325585877703</c:v>
                </c:pt>
                <c:pt idx="8064">
                  <c:v>0.46453325605192197</c:v>
                </c:pt>
                <c:pt idx="8065">
                  <c:v>0.46457965167058701</c:v>
                </c:pt>
                <c:pt idx="8066">
                  <c:v>0.46457965167080001</c:v>
                </c:pt>
                <c:pt idx="8067">
                  <c:v>0.46457965167080001</c:v>
                </c:pt>
                <c:pt idx="8068">
                  <c:v>0.46457965167080001</c:v>
                </c:pt>
                <c:pt idx="8069">
                  <c:v>0.46483976511978398</c:v>
                </c:pt>
                <c:pt idx="8070">
                  <c:v>0.46483976512029801</c:v>
                </c:pt>
                <c:pt idx="8071">
                  <c:v>0.46483977718116598</c:v>
                </c:pt>
                <c:pt idx="8072">
                  <c:v>0.46483977718116598</c:v>
                </c:pt>
                <c:pt idx="8073">
                  <c:v>0.46483977718122599</c:v>
                </c:pt>
                <c:pt idx="8074">
                  <c:v>0.46483977718417602</c:v>
                </c:pt>
                <c:pt idx="8075">
                  <c:v>0.46483977718417602</c:v>
                </c:pt>
                <c:pt idx="8076">
                  <c:v>0.464839777256015</c:v>
                </c:pt>
                <c:pt idx="8077">
                  <c:v>0.46483977736610999</c:v>
                </c:pt>
                <c:pt idx="8078">
                  <c:v>0.46483977740217902</c:v>
                </c:pt>
                <c:pt idx="8079">
                  <c:v>0.464839777402414</c:v>
                </c:pt>
                <c:pt idx="8080">
                  <c:v>0.464839777402414</c:v>
                </c:pt>
                <c:pt idx="8081">
                  <c:v>0.46483977777644803</c:v>
                </c:pt>
                <c:pt idx="8082">
                  <c:v>0.46483977777644803</c:v>
                </c:pt>
                <c:pt idx="8083">
                  <c:v>0.46483977777644803</c:v>
                </c:pt>
                <c:pt idx="8084">
                  <c:v>0.46483977777644803</c:v>
                </c:pt>
                <c:pt idx="8085">
                  <c:v>0.46483977777644803</c:v>
                </c:pt>
                <c:pt idx="8086">
                  <c:v>0.46483977777644803</c:v>
                </c:pt>
                <c:pt idx="8087">
                  <c:v>0.46483977777644803</c:v>
                </c:pt>
                <c:pt idx="8088">
                  <c:v>0.46483977795027898</c:v>
                </c:pt>
                <c:pt idx="8089">
                  <c:v>0.46483977796451598</c:v>
                </c:pt>
                <c:pt idx="8090">
                  <c:v>0.46483977799791598</c:v>
                </c:pt>
                <c:pt idx="8091">
                  <c:v>0.46483977826788297</c:v>
                </c:pt>
                <c:pt idx="8092">
                  <c:v>0.46483977859018899</c:v>
                </c:pt>
                <c:pt idx="8093">
                  <c:v>0.46483977859018899</c:v>
                </c:pt>
                <c:pt idx="8094">
                  <c:v>0.46483977866572201</c:v>
                </c:pt>
                <c:pt idx="8095">
                  <c:v>0.46483977867827603</c:v>
                </c:pt>
                <c:pt idx="8096">
                  <c:v>0.46483977867944198</c:v>
                </c:pt>
                <c:pt idx="8097">
                  <c:v>0.46483977868867099</c:v>
                </c:pt>
                <c:pt idx="8098">
                  <c:v>0.46483977868867099</c:v>
                </c:pt>
                <c:pt idx="8099">
                  <c:v>0.46483977898923801</c:v>
                </c:pt>
                <c:pt idx="8100">
                  <c:v>0.46483977898924</c:v>
                </c:pt>
                <c:pt idx="8101">
                  <c:v>0.46483977930986697</c:v>
                </c:pt>
                <c:pt idx="8102">
                  <c:v>0.46483977940634302</c:v>
                </c:pt>
                <c:pt idx="8103">
                  <c:v>0.46483977943671601</c:v>
                </c:pt>
                <c:pt idx="8104">
                  <c:v>0.46486217010900199</c:v>
                </c:pt>
                <c:pt idx="8105">
                  <c:v>0.46486217010900199</c:v>
                </c:pt>
                <c:pt idx="8106">
                  <c:v>0.46486217054075901</c:v>
                </c:pt>
                <c:pt idx="8107">
                  <c:v>0.46486217081650399</c:v>
                </c:pt>
                <c:pt idx="8108">
                  <c:v>0.46486217082098402</c:v>
                </c:pt>
                <c:pt idx="8109">
                  <c:v>0.464862171428089</c:v>
                </c:pt>
                <c:pt idx="8110">
                  <c:v>0.464862171750206</c:v>
                </c:pt>
                <c:pt idx="8111">
                  <c:v>0.46486217175563699</c:v>
                </c:pt>
                <c:pt idx="8112">
                  <c:v>0.46486217228669402</c:v>
                </c:pt>
                <c:pt idx="8113">
                  <c:v>0.46486217228674798</c:v>
                </c:pt>
                <c:pt idx="8114">
                  <c:v>0.464944094347158</c:v>
                </c:pt>
                <c:pt idx="8115">
                  <c:v>0.46494409437430201</c:v>
                </c:pt>
                <c:pt idx="8116">
                  <c:v>0.46494409461387898</c:v>
                </c:pt>
                <c:pt idx="8117">
                  <c:v>0.46494409488388599</c:v>
                </c:pt>
                <c:pt idx="8118">
                  <c:v>0.46494410582735402</c:v>
                </c:pt>
                <c:pt idx="8119">
                  <c:v>0.46494410582735402</c:v>
                </c:pt>
                <c:pt idx="8120">
                  <c:v>0.46494410582735402</c:v>
                </c:pt>
                <c:pt idx="8121">
                  <c:v>0.46494410611726</c:v>
                </c:pt>
                <c:pt idx="8122">
                  <c:v>0.46494410620408799</c:v>
                </c:pt>
                <c:pt idx="8123">
                  <c:v>0.46494410620408799</c:v>
                </c:pt>
                <c:pt idx="8124">
                  <c:v>0.46494410628074201</c:v>
                </c:pt>
                <c:pt idx="8125">
                  <c:v>0.46494410654202001</c:v>
                </c:pt>
                <c:pt idx="8126">
                  <c:v>0.46494410654202001</c:v>
                </c:pt>
                <c:pt idx="8127">
                  <c:v>0.46494410657197699</c:v>
                </c:pt>
                <c:pt idx="8128">
                  <c:v>0.46494410657197699</c:v>
                </c:pt>
                <c:pt idx="8129">
                  <c:v>0.464944106972841</c:v>
                </c:pt>
                <c:pt idx="8130">
                  <c:v>0.464944106972841</c:v>
                </c:pt>
                <c:pt idx="8131">
                  <c:v>0.46494410705098599</c:v>
                </c:pt>
                <c:pt idx="8132">
                  <c:v>0.46494410707525102</c:v>
                </c:pt>
                <c:pt idx="8133">
                  <c:v>0.464944107125984</c:v>
                </c:pt>
                <c:pt idx="8134">
                  <c:v>0.46494410715927098</c:v>
                </c:pt>
                <c:pt idx="8135">
                  <c:v>0.46494410719086898</c:v>
                </c:pt>
                <c:pt idx="8136">
                  <c:v>0.46494410719086898</c:v>
                </c:pt>
                <c:pt idx="8137">
                  <c:v>0.46494410719097101</c:v>
                </c:pt>
                <c:pt idx="8138">
                  <c:v>0.46494410719101997</c:v>
                </c:pt>
                <c:pt idx="8139">
                  <c:v>0.46494410720170798</c:v>
                </c:pt>
                <c:pt idx="8140">
                  <c:v>0.46494410720267598</c:v>
                </c:pt>
                <c:pt idx="8141">
                  <c:v>0.46496463812746402</c:v>
                </c:pt>
                <c:pt idx="8142">
                  <c:v>0.46517970801273301</c:v>
                </c:pt>
                <c:pt idx="8143">
                  <c:v>0.46517970802962799</c:v>
                </c:pt>
                <c:pt idx="8144">
                  <c:v>0.46517970802962799</c:v>
                </c:pt>
                <c:pt idx="8145">
                  <c:v>0.465179708122963</c:v>
                </c:pt>
                <c:pt idx="8146">
                  <c:v>0.46517970812398002</c:v>
                </c:pt>
                <c:pt idx="8147">
                  <c:v>0.465224009279053</c:v>
                </c:pt>
                <c:pt idx="8148">
                  <c:v>0.465224010773573</c:v>
                </c:pt>
                <c:pt idx="8149">
                  <c:v>0.465224010773573</c:v>
                </c:pt>
                <c:pt idx="8150">
                  <c:v>0.46522401081923198</c:v>
                </c:pt>
                <c:pt idx="8151">
                  <c:v>0.46522401114091999</c:v>
                </c:pt>
                <c:pt idx="8152">
                  <c:v>0.46522401114091999</c:v>
                </c:pt>
                <c:pt idx="8153">
                  <c:v>0.46522401114357498</c:v>
                </c:pt>
                <c:pt idx="8154">
                  <c:v>0.46522401114357498</c:v>
                </c:pt>
                <c:pt idx="8155">
                  <c:v>0.46522401114470002</c:v>
                </c:pt>
                <c:pt idx="8156">
                  <c:v>0.46522401114638301</c:v>
                </c:pt>
                <c:pt idx="8157">
                  <c:v>0.46522401114638301</c:v>
                </c:pt>
                <c:pt idx="8158">
                  <c:v>0.46527816708133701</c:v>
                </c:pt>
                <c:pt idx="8159">
                  <c:v>0.46527816708150899</c:v>
                </c:pt>
                <c:pt idx="8160">
                  <c:v>0.46527816749715201</c:v>
                </c:pt>
                <c:pt idx="8161">
                  <c:v>0.46527816749715201</c:v>
                </c:pt>
                <c:pt idx="8162">
                  <c:v>0.4652781674973</c:v>
                </c:pt>
                <c:pt idx="8163">
                  <c:v>0.4652781674973</c:v>
                </c:pt>
                <c:pt idx="8164">
                  <c:v>0.4652781674973</c:v>
                </c:pt>
                <c:pt idx="8165">
                  <c:v>0.4652781674973</c:v>
                </c:pt>
                <c:pt idx="8166">
                  <c:v>0.465416462539957</c:v>
                </c:pt>
                <c:pt idx="8167">
                  <c:v>0.465416462549122</c:v>
                </c:pt>
                <c:pt idx="8168">
                  <c:v>0.46541646257541602</c:v>
                </c:pt>
                <c:pt idx="8169">
                  <c:v>0.46559707563133501</c:v>
                </c:pt>
                <c:pt idx="8170">
                  <c:v>0.46559707563333702</c:v>
                </c:pt>
                <c:pt idx="8171">
                  <c:v>0.46559707583457399</c:v>
                </c:pt>
                <c:pt idx="8172">
                  <c:v>0.46559707583457399</c:v>
                </c:pt>
                <c:pt idx="8173">
                  <c:v>0.46559707583544602</c:v>
                </c:pt>
                <c:pt idx="8174">
                  <c:v>0.46559707583611198</c:v>
                </c:pt>
                <c:pt idx="8175">
                  <c:v>0.465597075877205</c:v>
                </c:pt>
                <c:pt idx="8176">
                  <c:v>0.46567206647603698</c:v>
                </c:pt>
                <c:pt idx="8177">
                  <c:v>0.46567206647603698</c:v>
                </c:pt>
                <c:pt idx="8178">
                  <c:v>0.465672066513175</c:v>
                </c:pt>
                <c:pt idx="8179">
                  <c:v>0.465672066590052</c:v>
                </c:pt>
                <c:pt idx="8180">
                  <c:v>0.46567206664642202</c:v>
                </c:pt>
                <c:pt idx="8181">
                  <c:v>0.46567206664650501</c:v>
                </c:pt>
                <c:pt idx="8182">
                  <c:v>0.465672066658115</c:v>
                </c:pt>
                <c:pt idx="8183">
                  <c:v>0.46567206665845201</c:v>
                </c:pt>
                <c:pt idx="8184">
                  <c:v>0.46567206665845201</c:v>
                </c:pt>
                <c:pt idx="8185">
                  <c:v>0.46567206729380201</c:v>
                </c:pt>
                <c:pt idx="8186">
                  <c:v>0.465672067295332</c:v>
                </c:pt>
                <c:pt idx="8187">
                  <c:v>0.465672067295332</c:v>
                </c:pt>
                <c:pt idx="8188">
                  <c:v>0.46567206730663002</c:v>
                </c:pt>
                <c:pt idx="8189">
                  <c:v>0.46567206730836702</c:v>
                </c:pt>
                <c:pt idx="8190">
                  <c:v>0.46567206730921101</c:v>
                </c:pt>
                <c:pt idx="8191">
                  <c:v>0.46567206756476198</c:v>
                </c:pt>
                <c:pt idx="8192">
                  <c:v>0.465672067624607</c:v>
                </c:pt>
                <c:pt idx="8193">
                  <c:v>0.465672068057286</c:v>
                </c:pt>
                <c:pt idx="8194">
                  <c:v>0.465672068057286</c:v>
                </c:pt>
                <c:pt idx="8195">
                  <c:v>0.465672068057286</c:v>
                </c:pt>
                <c:pt idx="8196">
                  <c:v>0.465672068224466</c:v>
                </c:pt>
                <c:pt idx="8197">
                  <c:v>0.46567206837390102</c:v>
                </c:pt>
                <c:pt idx="8198">
                  <c:v>0.46567206870943501</c:v>
                </c:pt>
                <c:pt idx="8199">
                  <c:v>0.46567206898018998</c:v>
                </c:pt>
                <c:pt idx="8200">
                  <c:v>0.46567206900379599</c:v>
                </c:pt>
                <c:pt idx="8201">
                  <c:v>0.46567206914079601</c:v>
                </c:pt>
                <c:pt idx="8202">
                  <c:v>0.46567206914079801</c:v>
                </c:pt>
                <c:pt idx="8203">
                  <c:v>0.46567206914079801</c:v>
                </c:pt>
                <c:pt idx="8204">
                  <c:v>0.46567206923454701</c:v>
                </c:pt>
                <c:pt idx="8205">
                  <c:v>0.46567206923454701</c:v>
                </c:pt>
                <c:pt idx="8206">
                  <c:v>0.46567206924407201</c:v>
                </c:pt>
                <c:pt idx="8207">
                  <c:v>0.46567206924407201</c:v>
                </c:pt>
                <c:pt idx="8208">
                  <c:v>0.46567206927543398</c:v>
                </c:pt>
                <c:pt idx="8209">
                  <c:v>0.465672070605261</c:v>
                </c:pt>
                <c:pt idx="8210">
                  <c:v>0.46567207066295402</c:v>
                </c:pt>
                <c:pt idx="8211">
                  <c:v>0.46567207081864298</c:v>
                </c:pt>
                <c:pt idx="8212">
                  <c:v>0.46567207096098401</c:v>
                </c:pt>
                <c:pt idx="8213">
                  <c:v>0.46567207096098401</c:v>
                </c:pt>
                <c:pt idx="8214">
                  <c:v>0.46567207103658598</c:v>
                </c:pt>
                <c:pt idx="8215">
                  <c:v>0.46571811773588601</c:v>
                </c:pt>
                <c:pt idx="8216">
                  <c:v>0.46587093664502399</c:v>
                </c:pt>
                <c:pt idx="8217">
                  <c:v>0.46595378782304397</c:v>
                </c:pt>
                <c:pt idx="8218">
                  <c:v>0.46595378796362102</c:v>
                </c:pt>
                <c:pt idx="8219">
                  <c:v>0.46595378796362102</c:v>
                </c:pt>
                <c:pt idx="8220">
                  <c:v>0.46595378796362302</c:v>
                </c:pt>
                <c:pt idx="8221">
                  <c:v>0.465953787964628</c:v>
                </c:pt>
                <c:pt idx="8222">
                  <c:v>0.46595378798952097</c:v>
                </c:pt>
                <c:pt idx="8223">
                  <c:v>0.46595378798952303</c:v>
                </c:pt>
                <c:pt idx="8224">
                  <c:v>0.46595378799114501</c:v>
                </c:pt>
                <c:pt idx="8225">
                  <c:v>0.46595378799915499</c:v>
                </c:pt>
                <c:pt idx="8226">
                  <c:v>0.46595378812567501</c:v>
                </c:pt>
                <c:pt idx="8227">
                  <c:v>0.465953788174299</c:v>
                </c:pt>
                <c:pt idx="8228">
                  <c:v>0.46595378836729801</c:v>
                </c:pt>
                <c:pt idx="8229">
                  <c:v>0.465953797383025</c:v>
                </c:pt>
                <c:pt idx="8230">
                  <c:v>0.465953797383025</c:v>
                </c:pt>
                <c:pt idx="8231">
                  <c:v>0.46595379739242998</c:v>
                </c:pt>
                <c:pt idx="8232">
                  <c:v>0.465953797432271</c:v>
                </c:pt>
                <c:pt idx="8233">
                  <c:v>0.46611613148535103</c:v>
                </c:pt>
                <c:pt idx="8234">
                  <c:v>0.46611613149341302</c:v>
                </c:pt>
                <c:pt idx="8235">
                  <c:v>0.46611613149341502</c:v>
                </c:pt>
                <c:pt idx="8236">
                  <c:v>0.46611613163427101</c:v>
                </c:pt>
                <c:pt idx="8237">
                  <c:v>0.46611613164952498</c:v>
                </c:pt>
                <c:pt idx="8238">
                  <c:v>0.46611613165830601</c:v>
                </c:pt>
                <c:pt idx="8239">
                  <c:v>0.46611613168606503</c:v>
                </c:pt>
                <c:pt idx="8240">
                  <c:v>0.46611613189818302</c:v>
                </c:pt>
                <c:pt idx="8241">
                  <c:v>0.46611613190565898</c:v>
                </c:pt>
                <c:pt idx="8242">
                  <c:v>0.46611613190565998</c:v>
                </c:pt>
                <c:pt idx="8243">
                  <c:v>0.46611613193262103</c:v>
                </c:pt>
                <c:pt idx="8244">
                  <c:v>0.46611613193262103</c:v>
                </c:pt>
                <c:pt idx="8245">
                  <c:v>0.46611613193297202</c:v>
                </c:pt>
                <c:pt idx="8246">
                  <c:v>0.46611613193611701</c:v>
                </c:pt>
                <c:pt idx="8247">
                  <c:v>0.46611613194007601</c:v>
                </c:pt>
                <c:pt idx="8248">
                  <c:v>0.46611613194148299</c:v>
                </c:pt>
                <c:pt idx="8249">
                  <c:v>0.46611613196734097</c:v>
                </c:pt>
                <c:pt idx="8250">
                  <c:v>0.46611613196734097</c:v>
                </c:pt>
                <c:pt idx="8251">
                  <c:v>0.46611613196749302</c:v>
                </c:pt>
                <c:pt idx="8252">
                  <c:v>0.46611613196749302</c:v>
                </c:pt>
                <c:pt idx="8253">
                  <c:v>0.46611613197510998</c:v>
                </c:pt>
                <c:pt idx="8254">
                  <c:v>0.46611613205164099</c:v>
                </c:pt>
                <c:pt idx="8255">
                  <c:v>0.466116132127601</c:v>
                </c:pt>
                <c:pt idx="8256">
                  <c:v>0.46611613219104903</c:v>
                </c:pt>
                <c:pt idx="8257">
                  <c:v>0.46611613221432702</c:v>
                </c:pt>
                <c:pt idx="8258">
                  <c:v>0.46611613221432702</c:v>
                </c:pt>
                <c:pt idx="8259">
                  <c:v>0.46611613221461101</c:v>
                </c:pt>
                <c:pt idx="8260">
                  <c:v>0.46611613221461101</c:v>
                </c:pt>
                <c:pt idx="8261">
                  <c:v>0.46611613221700099</c:v>
                </c:pt>
                <c:pt idx="8262">
                  <c:v>0.46611613223257398</c:v>
                </c:pt>
                <c:pt idx="8263">
                  <c:v>0.46611613223984699</c:v>
                </c:pt>
                <c:pt idx="8264">
                  <c:v>0.46611613223984699</c:v>
                </c:pt>
                <c:pt idx="8265">
                  <c:v>0.46621690800613302</c:v>
                </c:pt>
                <c:pt idx="8266">
                  <c:v>0.46621690800613302</c:v>
                </c:pt>
                <c:pt idx="8267">
                  <c:v>0.46621690800642701</c:v>
                </c:pt>
                <c:pt idx="8268">
                  <c:v>0.46622825207493301</c:v>
                </c:pt>
                <c:pt idx="8269">
                  <c:v>0.46622825207493301</c:v>
                </c:pt>
                <c:pt idx="8270">
                  <c:v>0.46622825207493301</c:v>
                </c:pt>
                <c:pt idx="8271">
                  <c:v>0.46622825207493301</c:v>
                </c:pt>
                <c:pt idx="8272">
                  <c:v>0.46622825342060797</c:v>
                </c:pt>
                <c:pt idx="8273">
                  <c:v>0.46622825346213798</c:v>
                </c:pt>
                <c:pt idx="8274">
                  <c:v>0.46622825346213798</c:v>
                </c:pt>
                <c:pt idx="8275">
                  <c:v>0.46622825346213798</c:v>
                </c:pt>
                <c:pt idx="8276">
                  <c:v>0.46622825349951502</c:v>
                </c:pt>
                <c:pt idx="8277">
                  <c:v>0.46622825351917002</c:v>
                </c:pt>
                <c:pt idx="8278">
                  <c:v>0.46622825352199998</c:v>
                </c:pt>
                <c:pt idx="8279">
                  <c:v>0.46622825352199998</c:v>
                </c:pt>
                <c:pt idx="8280">
                  <c:v>0.46622825352199998</c:v>
                </c:pt>
                <c:pt idx="8281">
                  <c:v>0.46622825391058098</c:v>
                </c:pt>
                <c:pt idx="8282">
                  <c:v>0.46622826209296198</c:v>
                </c:pt>
                <c:pt idx="8283">
                  <c:v>0.46622826231436298</c:v>
                </c:pt>
                <c:pt idx="8284">
                  <c:v>0.46622826231436398</c:v>
                </c:pt>
                <c:pt idx="8285">
                  <c:v>0.46622826339152401</c:v>
                </c:pt>
                <c:pt idx="8286">
                  <c:v>0.46622826358959002</c:v>
                </c:pt>
                <c:pt idx="8287">
                  <c:v>0.46622826371607201</c:v>
                </c:pt>
                <c:pt idx="8288">
                  <c:v>0.46622826371607201</c:v>
                </c:pt>
                <c:pt idx="8289">
                  <c:v>0.46622826399738498</c:v>
                </c:pt>
                <c:pt idx="8290">
                  <c:v>0.46622826440977</c:v>
                </c:pt>
                <c:pt idx="8291">
                  <c:v>0.466228264409771</c:v>
                </c:pt>
                <c:pt idx="8292">
                  <c:v>0.46622826554923302</c:v>
                </c:pt>
                <c:pt idx="8293">
                  <c:v>0.466228265556206</c:v>
                </c:pt>
                <c:pt idx="8294">
                  <c:v>0.466228265556206</c:v>
                </c:pt>
                <c:pt idx="8295">
                  <c:v>0.46622826555736002</c:v>
                </c:pt>
                <c:pt idx="8296">
                  <c:v>0.46622826555736002</c:v>
                </c:pt>
                <c:pt idx="8297">
                  <c:v>0.466228265608092</c:v>
                </c:pt>
                <c:pt idx="8298">
                  <c:v>0.46622826560843</c:v>
                </c:pt>
                <c:pt idx="8299">
                  <c:v>0.46622826561758202</c:v>
                </c:pt>
                <c:pt idx="8300">
                  <c:v>0.46622826561973202</c:v>
                </c:pt>
                <c:pt idx="8301">
                  <c:v>0.46622826563938702</c:v>
                </c:pt>
                <c:pt idx="8302">
                  <c:v>0.46622826575535498</c:v>
                </c:pt>
                <c:pt idx="8303">
                  <c:v>0.46622826575557602</c:v>
                </c:pt>
                <c:pt idx="8304">
                  <c:v>0.46622826611923901</c:v>
                </c:pt>
                <c:pt idx="8305">
                  <c:v>0.46622826611923901</c:v>
                </c:pt>
                <c:pt idx="8306">
                  <c:v>0.46622826612178703</c:v>
                </c:pt>
                <c:pt idx="8307">
                  <c:v>0.46622826612178703</c:v>
                </c:pt>
                <c:pt idx="8308">
                  <c:v>0.46622826612178703</c:v>
                </c:pt>
                <c:pt idx="8309">
                  <c:v>0.46622826623528402</c:v>
                </c:pt>
                <c:pt idx="8310">
                  <c:v>0.46622826623528402</c:v>
                </c:pt>
                <c:pt idx="8311">
                  <c:v>0.46622826623721902</c:v>
                </c:pt>
                <c:pt idx="8312">
                  <c:v>0.46622826623721902</c:v>
                </c:pt>
                <c:pt idx="8313">
                  <c:v>0.46622826712203502</c:v>
                </c:pt>
                <c:pt idx="8314">
                  <c:v>0.46622826712203502</c:v>
                </c:pt>
                <c:pt idx="8315">
                  <c:v>0.46622826712203502</c:v>
                </c:pt>
                <c:pt idx="8316">
                  <c:v>0.46622826713674898</c:v>
                </c:pt>
                <c:pt idx="8317">
                  <c:v>0.46630176270055701</c:v>
                </c:pt>
                <c:pt idx="8318">
                  <c:v>0.46630176270055701</c:v>
                </c:pt>
                <c:pt idx="8319">
                  <c:v>0.466301763594344</c:v>
                </c:pt>
                <c:pt idx="8320">
                  <c:v>0.46630176371917398</c:v>
                </c:pt>
                <c:pt idx="8321">
                  <c:v>0.466301763736863</c:v>
                </c:pt>
                <c:pt idx="8322">
                  <c:v>0.46630176402592199</c:v>
                </c:pt>
                <c:pt idx="8323">
                  <c:v>0.46630176402592299</c:v>
                </c:pt>
                <c:pt idx="8324">
                  <c:v>0.46630176402592299</c:v>
                </c:pt>
                <c:pt idx="8325">
                  <c:v>0.46630176408845497</c:v>
                </c:pt>
                <c:pt idx="8326">
                  <c:v>0.46630176408845497</c:v>
                </c:pt>
                <c:pt idx="8327">
                  <c:v>0.46630176480442798</c:v>
                </c:pt>
                <c:pt idx="8328">
                  <c:v>0.46630176480471303</c:v>
                </c:pt>
                <c:pt idx="8329">
                  <c:v>0.46630176482760199</c:v>
                </c:pt>
                <c:pt idx="8330">
                  <c:v>0.46630176486038</c:v>
                </c:pt>
                <c:pt idx="8331">
                  <c:v>0.46630176486071601</c:v>
                </c:pt>
                <c:pt idx="8332">
                  <c:v>0.46630176486772801</c:v>
                </c:pt>
                <c:pt idx="8333">
                  <c:v>0.46630176487119201</c:v>
                </c:pt>
                <c:pt idx="8334">
                  <c:v>0.46630176507082799</c:v>
                </c:pt>
                <c:pt idx="8335">
                  <c:v>0.46630176507086701</c:v>
                </c:pt>
                <c:pt idx="8336">
                  <c:v>0.46630176507086701</c:v>
                </c:pt>
                <c:pt idx="8337">
                  <c:v>0.46630176509154803</c:v>
                </c:pt>
                <c:pt idx="8338">
                  <c:v>0.46630176509154803</c:v>
                </c:pt>
                <c:pt idx="8339">
                  <c:v>0.46630176509154803</c:v>
                </c:pt>
                <c:pt idx="8340">
                  <c:v>0.46630176509329002</c:v>
                </c:pt>
                <c:pt idx="8341">
                  <c:v>0.46630176522004202</c:v>
                </c:pt>
                <c:pt idx="8342">
                  <c:v>0.466301765265701</c:v>
                </c:pt>
                <c:pt idx="8343">
                  <c:v>0.466301765265701</c:v>
                </c:pt>
                <c:pt idx="8344">
                  <c:v>0.466301765265701</c:v>
                </c:pt>
                <c:pt idx="8345">
                  <c:v>0.46630176527314499</c:v>
                </c:pt>
                <c:pt idx="8346">
                  <c:v>0.46630176527338302</c:v>
                </c:pt>
                <c:pt idx="8347">
                  <c:v>0.46630176527338302</c:v>
                </c:pt>
                <c:pt idx="8348">
                  <c:v>0.46630176544608698</c:v>
                </c:pt>
                <c:pt idx="8349">
                  <c:v>0.46630176544608698</c:v>
                </c:pt>
                <c:pt idx="8350">
                  <c:v>0.46630176544608698</c:v>
                </c:pt>
                <c:pt idx="8351">
                  <c:v>0.46630176544608698</c:v>
                </c:pt>
                <c:pt idx="8352">
                  <c:v>0.46630176547178198</c:v>
                </c:pt>
                <c:pt idx="8353">
                  <c:v>0.46632418597936998</c:v>
                </c:pt>
                <c:pt idx="8354">
                  <c:v>0.46632418597936998</c:v>
                </c:pt>
                <c:pt idx="8355">
                  <c:v>0.46632418597936998</c:v>
                </c:pt>
                <c:pt idx="8356">
                  <c:v>0.466324186135118</c:v>
                </c:pt>
                <c:pt idx="8357">
                  <c:v>0.466324186135118</c:v>
                </c:pt>
                <c:pt idx="8358">
                  <c:v>0.466324186135118</c:v>
                </c:pt>
                <c:pt idx="8359">
                  <c:v>0.466324186227352</c:v>
                </c:pt>
                <c:pt idx="8360">
                  <c:v>0.466324186227625</c:v>
                </c:pt>
                <c:pt idx="8361">
                  <c:v>0.466324186227625</c:v>
                </c:pt>
                <c:pt idx="8362">
                  <c:v>0.46638492835717099</c:v>
                </c:pt>
                <c:pt idx="8363">
                  <c:v>0.46638492835717099</c:v>
                </c:pt>
                <c:pt idx="8364">
                  <c:v>0.466384928572457</c:v>
                </c:pt>
                <c:pt idx="8365">
                  <c:v>0.466384928575723</c:v>
                </c:pt>
                <c:pt idx="8366">
                  <c:v>0.46638492857595398</c:v>
                </c:pt>
                <c:pt idx="8367">
                  <c:v>0.46638492861727798</c:v>
                </c:pt>
                <c:pt idx="8368">
                  <c:v>0.46638492865426201</c:v>
                </c:pt>
                <c:pt idx="8369">
                  <c:v>0.46638492881655003</c:v>
                </c:pt>
                <c:pt idx="8370">
                  <c:v>0.46638492885004301</c:v>
                </c:pt>
                <c:pt idx="8371">
                  <c:v>0.46638492885167798</c:v>
                </c:pt>
                <c:pt idx="8372">
                  <c:v>0.466384928960696</c:v>
                </c:pt>
                <c:pt idx="8373">
                  <c:v>0.466384928960696</c:v>
                </c:pt>
                <c:pt idx="8374">
                  <c:v>0.46638492926833303</c:v>
                </c:pt>
                <c:pt idx="8375">
                  <c:v>0.466384929268507</c:v>
                </c:pt>
                <c:pt idx="8376">
                  <c:v>0.466384929268507</c:v>
                </c:pt>
                <c:pt idx="8377">
                  <c:v>0.466384929583257</c:v>
                </c:pt>
                <c:pt idx="8378">
                  <c:v>0.466384929861413</c:v>
                </c:pt>
                <c:pt idx="8379">
                  <c:v>0.466384929861413</c:v>
                </c:pt>
                <c:pt idx="8380">
                  <c:v>0.466384929867253</c:v>
                </c:pt>
                <c:pt idx="8381">
                  <c:v>0.46638492988317298</c:v>
                </c:pt>
                <c:pt idx="8382">
                  <c:v>0.46638492988317298</c:v>
                </c:pt>
                <c:pt idx="8383">
                  <c:v>0.46638492992346497</c:v>
                </c:pt>
                <c:pt idx="8384">
                  <c:v>0.46638492992376102</c:v>
                </c:pt>
                <c:pt idx="8385">
                  <c:v>0.46638492992376102</c:v>
                </c:pt>
                <c:pt idx="8386">
                  <c:v>0.466384930580728</c:v>
                </c:pt>
                <c:pt idx="8387">
                  <c:v>0.46638493059714597</c:v>
                </c:pt>
                <c:pt idx="8388">
                  <c:v>0.46638493072519899</c:v>
                </c:pt>
                <c:pt idx="8389">
                  <c:v>0.466557276837194</c:v>
                </c:pt>
                <c:pt idx="8390">
                  <c:v>0.466557276866575</c:v>
                </c:pt>
                <c:pt idx="8391">
                  <c:v>0.466557276877684</c:v>
                </c:pt>
                <c:pt idx="8392">
                  <c:v>0.466557276877684</c:v>
                </c:pt>
                <c:pt idx="8393">
                  <c:v>0.46655727687842302</c:v>
                </c:pt>
                <c:pt idx="8394">
                  <c:v>0.46655727687842302</c:v>
                </c:pt>
                <c:pt idx="8395">
                  <c:v>0.46668899150409798</c:v>
                </c:pt>
                <c:pt idx="8396">
                  <c:v>0.46668899152001803</c:v>
                </c:pt>
                <c:pt idx="8397">
                  <c:v>0.466688991617357</c:v>
                </c:pt>
                <c:pt idx="8398">
                  <c:v>0.46668899192462299</c:v>
                </c:pt>
                <c:pt idx="8399">
                  <c:v>0.46668899193048402</c:v>
                </c:pt>
                <c:pt idx="8400">
                  <c:v>0.46668899193083802</c:v>
                </c:pt>
                <c:pt idx="8401">
                  <c:v>0.46668899193083802</c:v>
                </c:pt>
                <c:pt idx="8402">
                  <c:v>0.466688991954754</c:v>
                </c:pt>
                <c:pt idx="8403">
                  <c:v>0.466688991954754</c:v>
                </c:pt>
                <c:pt idx="8404">
                  <c:v>0.466688991954754</c:v>
                </c:pt>
                <c:pt idx="8405">
                  <c:v>0.466688991954754</c:v>
                </c:pt>
                <c:pt idx="8406">
                  <c:v>0.466688991954754</c:v>
                </c:pt>
                <c:pt idx="8407">
                  <c:v>0.466688992209702</c:v>
                </c:pt>
                <c:pt idx="8408">
                  <c:v>0.466688992219919</c:v>
                </c:pt>
                <c:pt idx="8409">
                  <c:v>0.46668899834563699</c:v>
                </c:pt>
                <c:pt idx="8410">
                  <c:v>0.46668899834921301</c:v>
                </c:pt>
                <c:pt idx="8411">
                  <c:v>0.46668899834928401</c:v>
                </c:pt>
                <c:pt idx="8412">
                  <c:v>0.46668899834928401</c:v>
                </c:pt>
                <c:pt idx="8413">
                  <c:v>0.46668899858871299</c:v>
                </c:pt>
                <c:pt idx="8414">
                  <c:v>0.46668899858871299</c:v>
                </c:pt>
                <c:pt idx="8415">
                  <c:v>0.46668899884276699</c:v>
                </c:pt>
                <c:pt idx="8416">
                  <c:v>0.46668899884276699</c:v>
                </c:pt>
                <c:pt idx="8417">
                  <c:v>0.46668899904927502</c:v>
                </c:pt>
                <c:pt idx="8418">
                  <c:v>0.46668899904927502</c:v>
                </c:pt>
                <c:pt idx="8419">
                  <c:v>0.46668899909001199</c:v>
                </c:pt>
                <c:pt idx="8420">
                  <c:v>0.46668899919265699</c:v>
                </c:pt>
                <c:pt idx="8421">
                  <c:v>0.46668899919265799</c:v>
                </c:pt>
                <c:pt idx="8422">
                  <c:v>0.46668899919265799</c:v>
                </c:pt>
                <c:pt idx="8423">
                  <c:v>0.46668899919557399</c:v>
                </c:pt>
                <c:pt idx="8424">
                  <c:v>0.46668899919557399</c:v>
                </c:pt>
                <c:pt idx="8425">
                  <c:v>0.466688999201885</c:v>
                </c:pt>
                <c:pt idx="8426">
                  <c:v>0.466688999201885</c:v>
                </c:pt>
                <c:pt idx="8427">
                  <c:v>0.46668899920194001</c:v>
                </c:pt>
                <c:pt idx="8428">
                  <c:v>0.46668900981605299</c:v>
                </c:pt>
                <c:pt idx="8429">
                  <c:v>0.46668900982130901</c:v>
                </c:pt>
                <c:pt idx="8430">
                  <c:v>0.46668900982130901</c:v>
                </c:pt>
                <c:pt idx="8431">
                  <c:v>0.46668900991380402</c:v>
                </c:pt>
                <c:pt idx="8432">
                  <c:v>0.46668900991380402</c:v>
                </c:pt>
                <c:pt idx="8433">
                  <c:v>0.466689009915215</c:v>
                </c:pt>
                <c:pt idx="8434">
                  <c:v>0.466689009915215</c:v>
                </c:pt>
                <c:pt idx="8435">
                  <c:v>0.46668900992811102</c:v>
                </c:pt>
                <c:pt idx="8436">
                  <c:v>0.46668901011396802</c:v>
                </c:pt>
                <c:pt idx="8437">
                  <c:v>0.466689010129888</c:v>
                </c:pt>
                <c:pt idx="8438">
                  <c:v>0.466689010244216</c:v>
                </c:pt>
                <c:pt idx="8439">
                  <c:v>0.46668901024439502</c:v>
                </c:pt>
                <c:pt idx="8440">
                  <c:v>0.46668901024439502</c:v>
                </c:pt>
                <c:pt idx="8441">
                  <c:v>0.46668901024439502</c:v>
                </c:pt>
                <c:pt idx="8442">
                  <c:v>0.46668901032753701</c:v>
                </c:pt>
                <c:pt idx="8443">
                  <c:v>0.46668901032753701</c:v>
                </c:pt>
                <c:pt idx="8444">
                  <c:v>0.46668901032753701</c:v>
                </c:pt>
                <c:pt idx="8445">
                  <c:v>0.46668901032753701</c:v>
                </c:pt>
                <c:pt idx="8446">
                  <c:v>0.46668901096388299</c:v>
                </c:pt>
                <c:pt idx="8447">
                  <c:v>0.46668901096391802</c:v>
                </c:pt>
                <c:pt idx="8448">
                  <c:v>0.466689010964708</c:v>
                </c:pt>
                <c:pt idx="8449">
                  <c:v>0.466689019715128</c:v>
                </c:pt>
                <c:pt idx="8450">
                  <c:v>0.466689019715128</c:v>
                </c:pt>
                <c:pt idx="8451">
                  <c:v>0.46668901971516003</c:v>
                </c:pt>
                <c:pt idx="8452">
                  <c:v>0.46668901971516003</c:v>
                </c:pt>
                <c:pt idx="8453">
                  <c:v>0.46668901981956401</c:v>
                </c:pt>
                <c:pt idx="8454">
                  <c:v>0.46702025892707399</c:v>
                </c:pt>
                <c:pt idx="8455">
                  <c:v>0.46702025903859901</c:v>
                </c:pt>
                <c:pt idx="8456">
                  <c:v>0.46702025903859901</c:v>
                </c:pt>
                <c:pt idx="8457">
                  <c:v>0.46702025903859901</c:v>
                </c:pt>
                <c:pt idx="8458">
                  <c:v>0.467232981298772</c:v>
                </c:pt>
                <c:pt idx="8459">
                  <c:v>0.467232981298772</c:v>
                </c:pt>
                <c:pt idx="8460">
                  <c:v>0.467232981298772</c:v>
                </c:pt>
                <c:pt idx="8461">
                  <c:v>0.46755729986011602</c:v>
                </c:pt>
                <c:pt idx="8462">
                  <c:v>0.46755729986011602</c:v>
                </c:pt>
                <c:pt idx="8463">
                  <c:v>0.46755729986011602</c:v>
                </c:pt>
                <c:pt idx="8464">
                  <c:v>0.46755729986011602</c:v>
                </c:pt>
                <c:pt idx="8465">
                  <c:v>0.46755729986014499</c:v>
                </c:pt>
                <c:pt idx="8466">
                  <c:v>0.46755729990038303</c:v>
                </c:pt>
                <c:pt idx="8467">
                  <c:v>0.46755729990765899</c:v>
                </c:pt>
                <c:pt idx="8468">
                  <c:v>0.467557299907716</c:v>
                </c:pt>
                <c:pt idx="8469">
                  <c:v>0.467557299907915</c:v>
                </c:pt>
                <c:pt idx="8470">
                  <c:v>0.46755729993852602</c:v>
                </c:pt>
                <c:pt idx="8471">
                  <c:v>0.46755729993852602</c:v>
                </c:pt>
                <c:pt idx="8472">
                  <c:v>0.46755729994078199</c:v>
                </c:pt>
                <c:pt idx="8473">
                  <c:v>0.46755729994196399</c:v>
                </c:pt>
                <c:pt idx="8474">
                  <c:v>0.46755729995486001</c:v>
                </c:pt>
                <c:pt idx="8475">
                  <c:v>0.46755729998849899</c:v>
                </c:pt>
                <c:pt idx="8476">
                  <c:v>0.46755729998911899</c:v>
                </c:pt>
                <c:pt idx="8477">
                  <c:v>0.46755730002462698</c:v>
                </c:pt>
                <c:pt idx="8478">
                  <c:v>0.46755730019508102</c:v>
                </c:pt>
                <c:pt idx="8479">
                  <c:v>0.467557300195172</c:v>
                </c:pt>
                <c:pt idx="8480">
                  <c:v>0.46755730019623698</c:v>
                </c:pt>
                <c:pt idx="8481">
                  <c:v>0.46755730041029198</c:v>
                </c:pt>
                <c:pt idx="8482">
                  <c:v>0.46755730041124999</c:v>
                </c:pt>
                <c:pt idx="8483">
                  <c:v>0.46755730041127302</c:v>
                </c:pt>
                <c:pt idx="8484">
                  <c:v>0.46755730041742399</c:v>
                </c:pt>
                <c:pt idx="8485">
                  <c:v>0.46755730041744498</c:v>
                </c:pt>
                <c:pt idx="8486">
                  <c:v>0.467557300417489</c:v>
                </c:pt>
                <c:pt idx="8487">
                  <c:v>0.46755730065625301</c:v>
                </c:pt>
                <c:pt idx="8488">
                  <c:v>0.46755730067058099</c:v>
                </c:pt>
                <c:pt idx="8489">
                  <c:v>0.46755730067058099</c:v>
                </c:pt>
                <c:pt idx="8490">
                  <c:v>0.46755730445079802</c:v>
                </c:pt>
                <c:pt idx="8491">
                  <c:v>0.46755730446190003</c:v>
                </c:pt>
                <c:pt idx="8492">
                  <c:v>0.46755730446191801</c:v>
                </c:pt>
                <c:pt idx="8493">
                  <c:v>0.467557304464704</c:v>
                </c:pt>
                <c:pt idx="8494">
                  <c:v>0.467557304464704</c:v>
                </c:pt>
                <c:pt idx="8495">
                  <c:v>0.46755730446597399</c:v>
                </c:pt>
                <c:pt idx="8496">
                  <c:v>0.467557304466026</c:v>
                </c:pt>
                <c:pt idx="8497">
                  <c:v>0.46755730446607302</c:v>
                </c:pt>
                <c:pt idx="8498">
                  <c:v>0.46755730789761701</c:v>
                </c:pt>
                <c:pt idx="8499">
                  <c:v>0.467557307905893</c:v>
                </c:pt>
                <c:pt idx="8500">
                  <c:v>0.46755730791316602</c:v>
                </c:pt>
                <c:pt idx="8501">
                  <c:v>0.46755730801629602</c:v>
                </c:pt>
                <c:pt idx="8502">
                  <c:v>0.46755730811684898</c:v>
                </c:pt>
                <c:pt idx="8503">
                  <c:v>0.46755730814434998</c:v>
                </c:pt>
                <c:pt idx="8504">
                  <c:v>0.46755730814795998</c:v>
                </c:pt>
                <c:pt idx="8505">
                  <c:v>0.46755730814795998</c:v>
                </c:pt>
                <c:pt idx="8506">
                  <c:v>0.46755730827485997</c:v>
                </c:pt>
                <c:pt idx="8507">
                  <c:v>0.46755730829137698</c:v>
                </c:pt>
                <c:pt idx="8508">
                  <c:v>0.46755730830182202</c:v>
                </c:pt>
                <c:pt idx="8509">
                  <c:v>0.46755730830182202</c:v>
                </c:pt>
                <c:pt idx="8510">
                  <c:v>0.46755730839006199</c:v>
                </c:pt>
                <c:pt idx="8511">
                  <c:v>0.46755730842033699</c:v>
                </c:pt>
                <c:pt idx="8512">
                  <c:v>0.46755730842179</c:v>
                </c:pt>
                <c:pt idx="8513">
                  <c:v>0.46755730844448501</c:v>
                </c:pt>
                <c:pt idx="8514">
                  <c:v>0.46789749057012903</c:v>
                </c:pt>
                <c:pt idx="8515">
                  <c:v>0.46789749057014601</c:v>
                </c:pt>
                <c:pt idx="8516">
                  <c:v>0.46794474880233899</c:v>
                </c:pt>
                <c:pt idx="8517">
                  <c:v>0.46794474880235398</c:v>
                </c:pt>
                <c:pt idx="8518">
                  <c:v>0.46794474880235398</c:v>
                </c:pt>
                <c:pt idx="8519">
                  <c:v>0.46794474989000401</c:v>
                </c:pt>
                <c:pt idx="8520">
                  <c:v>0.46794474989000401</c:v>
                </c:pt>
                <c:pt idx="8521">
                  <c:v>0.46794474989211499</c:v>
                </c:pt>
                <c:pt idx="8522">
                  <c:v>0.46794475002888802</c:v>
                </c:pt>
                <c:pt idx="8523">
                  <c:v>0.46794475002888802</c:v>
                </c:pt>
                <c:pt idx="8524">
                  <c:v>0.46810088843375403</c:v>
                </c:pt>
                <c:pt idx="8525">
                  <c:v>0.46810088843448999</c:v>
                </c:pt>
                <c:pt idx="8526">
                  <c:v>0.46810088844066</c:v>
                </c:pt>
                <c:pt idx="8527">
                  <c:v>0.46810088844768999</c:v>
                </c:pt>
                <c:pt idx="8528">
                  <c:v>0.46810088844959002</c:v>
                </c:pt>
                <c:pt idx="8529">
                  <c:v>0.46810088844959002</c:v>
                </c:pt>
                <c:pt idx="8530">
                  <c:v>0.46810088845165398</c:v>
                </c:pt>
                <c:pt idx="8531">
                  <c:v>0.46810088845165398</c:v>
                </c:pt>
                <c:pt idx="8532">
                  <c:v>0.46810088845766001</c:v>
                </c:pt>
                <c:pt idx="8533">
                  <c:v>0.46810089157825702</c:v>
                </c:pt>
                <c:pt idx="8534">
                  <c:v>0.468100891578272</c:v>
                </c:pt>
                <c:pt idx="8535">
                  <c:v>0.468100891578272</c:v>
                </c:pt>
                <c:pt idx="8536">
                  <c:v>0.468144780140477</c:v>
                </c:pt>
                <c:pt idx="8537">
                  <c:v>0.46814478016474298</c:v>
                </c:pt>
                <c:pt idx="8538">
                  <c:v>0.46814478016474298</c:v>
                </c:pt>
                <c:pt idx="8539">
                  <c:v>0.46814478016474298</c:v>
                </c:pt>
                <c:pt idx="8540">
                  <c:v>0.46814478016483502</c:v>
                </c:pt>
                <c:pt idx="8541">
                  <c:v>0.46814478016483502</c:v>
                </c:pt>
                <c:pt idx="8542">
                  <c:v>0.46814478036045798</c:v>
                </c:pt>
                <c:pt idx="8543">
                  <c:v>0.46814478036045798</c:v>
                </c:pt>
                <c:pt idx="8544">
                  <c:v>0.46814478043528701</c:v>
                </c:pt>
                <c:pt idx="8545">
                  <c:v>0.46814478043528701</c:v>
                </c:pt>
                <c:pt idx="8546">
                  <c:v>0.46814478043802699</c:v>
                </c:pt>
                <c:pt idx="8547">
                  <c:v>0.46816356536933801</c:v>
                </c:pt>
                <c:pt idx="8548">
                  <c:v>0.468163565460327</c:v>
                </c:pt>
                <c:pt idx="8549">
                  <c:v>0.46816356546761601</c:v>
                </c:pt>
                <c:pt idx="8550">
                  <c:v>0.46816356546761601</c:v>
                </c:pt>
                <c:pt idx="8551">
                  <c:v>0.46816356546886301</c:v>
                </c:pt>
                <c:pt idx="8552">
                  <c:v>0.46816356546886301</c:v>
                </c:pt>
                <c:pt idx="8553">
                  <c:v>0.46816356546909499</c:v>
                </c:pt>
                <c:pt idx="8554">
                  <c:v>0.46816356546909499</c:v>
                </c:pt>
                <c:pt idx="8555">
                  <c:v>0.46816356546909499</c:v>
                </c:pt>
                <c:pt idx="8556">
                  <c:v>0.46816356546964899</c:v>
                </c:pt>
                <c:pt idx="8557">
                  <c:v>0.46816356548254501</c:v>
                </c:pt>
                <c:pt idx="8558">
                  <c:v>0.46816356558571298</c:v>
                </c:pt>
                <c:pt idx="8559">
                  <c:v>0.46816356558571298</c:v>
                </c:pt>
                <c:pt idx="8560">
                  <c:v>0.46816356558571398</c:v>
                </c:pt>
                <c:pt idx="8561">
                  <c:v>0.46816356567781198</c:v>
                </c:pt>
                <c:pt idx="8562">
                  <c:v>0.46816356567919198</c:v>
                </c:pt>
                <c:pt idx="8563">
                  <c:v>0.46816356567936002</c:v>
                </c:pt>
                <c:pt idx="8564">
                  <c:v>0.46816356567939199</c:v>
                </c:pt>
                <c:pt idx="8565">
                  <c:v>0.46816356567939199</c:v>
                </c:pt>
                <c:pt idx="8566">
                  <c:v>0.46816356567939199</c:v>
                </c:pt>
                <c:pt idx="8567">
                  <c:v>0.46816356571150097</c:v>
                </c:pt>
                <c:pt idx="8568">
                  <c:v>0.468163565783004</c:v>
                </c:pt>
                <c:pt idx="8569">
                  <c:v>0.468163565783004</c:v>
                </c:pt>
                <c:pt idx="8570">
                  <c:v>0.46816356578401402</c:v>
                </c:pt>
                <c:pt idx="8571">
                  <c:v>0.468163565790575</c:v>
                </c:pt>
                <c:pt idx="8572">
                  <c:v>0.468163565790575</c:v>
                </c:pt>
                <c:pt idx="8573">
                  <c:v>0.46816356580102098</c:v>
                </c:pt>
                <c:pt idx="8574">
                  <c:v>0.46816356580102098</c:v>
                </c:pt>
                <c:pt idx="8575">
                  <c:v>0.468344461028041</c:v>
                </c:pt>
                <c:pt idx="8576">
                  <c:v>0.468344461033946</c:v>
                </c:pt>
                <c:pt idx="8577">
                  <c:v>0.46834446103905802</c:v>
                </c:pt>
                <c:pt idx="8578">
                  <c:v>0.46834446103907001</c:v>
                </c:pt>
                <c:pt idx="8579">
                  <c:v>0.46834446119059397</c:v>
                </c:pt>
                <c:pt idx="8580">
                  <c:v>0.468344461212445</c:v>
                </c:pt>
                <c:pt idx="8581">
                  <c:v>0.46834446121255502</c:v>
                </c:pt>
                <c:pt idx="8582">
                  <c:v>0.46834446123075901</c:v>
                </c:pt>
                <c:pt idx="8583">
                  <c:v>0.46834446123075901</c:v>
                </c:pt>
                <c:pt idx="8584">
                  <c:v>0.46834446123075901</c:v>
                </c:pt>
                <c:pt idx="8585">
                  <c:v>0.468671986257233</c:v>
                </c:pt>
                <c:pt idx="8586">
                  <c:v>0.46867198625845102</c:v>
                </c:pt>
                <c:pt idx="8587">
                  <c:v>0.46867198625845102</c:v>
                </c:pt>
                <c:pt idx="8588">
                  <c:v>0.46867198625846201</c:v>
                </c:pt>
                <c:pt idx="8589">
                  <c:v>0.468671986322789</c:v>
                </c:pt>
                <c:pt idx="8590">
                  <c:v>0.468671986322789</c:v>
                </c:pt>
                <c:pt idx="8591">
                  <c:v>0.468671986322789</c:v>
                </c:pt>
                <c:pt idx="8592">
                  <c:v>0.468671986322998</c:v>
                </c:pt>
                <c:pt idx="8593">
                  <c:v>0.46867198632344498</c:v>
                </c:pt>
                <c:pt idx="8594">
                  <c:v>0.46867198632344498</c:v>
                </c:pt>
                <c:pt idx="8595">
                  <c:v>0.46867198632344498</c:v>
                </c:pt>
                <c:pt idx="8596">
                  <c:v>0.46867198633505103</c:v>
                </c:pt>
                <c:pt idx="8597">
                  <c:v>0.46885072077860401</c:v>
                </c:pt>
                <c:pt idx="8598">
                  <c:v>0.46885072078685502</c:v>
                </c:pt>
                <c:pt idx="8599">
                  <c:v>0.46885072079881002</c:v>
                </c:pt>
                <c:pt idx="8600">
                  <c:v>0.46885072080925599</c:v>
                </c:pt>
                <c:pt idx="8601">
                  <c:v>0.46885072080925599</c:v>
                </c:pt>
                <c:pt idx="8602">
                  <c:v>0.468850720845919</c:v>
                </c:pt>
                <c:pt idx="8603">
                  <c:v>0.46891415379373902</c:v>
                </c:pt>
                <c:pt idx="8604">
                  <c:v>0.46891415379373902</c:v>
                </c:pt>
                <c:pt idx="8605">
                  <c:v>0.46921951788733002</c:v>
                </c:pt>
                <c:pt idx="8606">
                  <c:v>0.46921951789579103</c:v>
                </c:pt>
                <c:pt idx="8607">
                  <c:v>0.46921951789579103</c:v>
                </c:pt>
                <c:pt idx="8608">
                  <c:v>0.46921951789579103</c:v>
                </c:pt>
                <c:pt idx="8609">
                  <c:v>0.46921951791012001</c:v>
                </c:pt>
                <c:pt idx="8610">
                  <c:v>0.46921951791012001</c:v>
                </c:pt>
                <c:pt idx="8611">
                  <c:v>0.46921951791021999</c:v>
                </c:pt>
                <c:pt idx="8612">
                  <c:v>0.46935662936010802</c:v>
                </c:pt>
                <c:pt idx="8613">
                  <c:v>0.46935662936019701</c:v>
                </c:pt>
                <c:pt idx="8614">
                  <c:v>0.46935662936234002</c:v>
                </c:pt>
                <c:pt idx="8615">
                  <c:v>0.46935662936234002</c:v>
                </c:pt>
                <c:pt idx="8616">
                  <c:v>0.46935662945427198</c:v>
                </c:pt>
                <c:pt idx="8617">
                  <c:v>0.46935662945442302</c:v>
                </c:pt>
                <c:pt idx="8618">
                  <c:v>0.469356629463824</c:v>
                </c:pt>
                <c:pt idx="8619">
                  <c:v>0.46935662946419299</c:v>
                </c:pt>
                <c:pt idx="8620">
                  <c:v>0.46935662946773898</c:v>
                </c:pt>
                <c:pt idx="8621">
                  <c:v>0.469356629480634</c:v>
                </c:pt>
                <c:pt idx="8622">
                  <c:v>0.469356629480634</c:v>
                </c:pt>
                <c:pt idx="8623">
                  <c:v>0.469356629480634</c:v>
                </c:pt>
                <c:pt idx="8624">
                  <c:v>0.46935662948872098</c:v>
                </c:pt>
                <c:pt idx="8625">
                  <c:v>0.46935662984330101</c:v>
                </c:pt>
                <c:pt idx="8626">
                  <c:v>0.469356629854907</c:v>
                </c:pt>
                <c:pt idx="8627">
                  <c:v>0.46935662985524201</c:v>
                </c:pt>
                <c:pt idx="8628">
                  <c:v>0.469356630318924</c:v>
                </c:pt>
                <c:pt idx="8629">
                  <c:v>0.46935663031897801</c:v>
                </c:pt>
                <c:pt idx="8630">
                  <c:v>0.46935663033863301</c:v>
                </c:pt>
                <c:pt idx="8631">
                  <c:v>0.46935663033863301</c:v>
                </c:pt>
                <c:pt idx="8632">
                  <c:v>0.46935663033867098</c:v>
                </c:pt>
                <c:pt idx="8633">
                  <c:v>0.46935663040139902</c:v>
                </c:pt>
                <c:pt idx="8634">
                  <c:v>0.46935663049315901</c:v>
                </c:pt>
                <c:pt idx="8635">
                  <c:v>0.46937702572578299</c:v>
                </c:pt>
                <c:pt idx="8636">
                  <c:v>0.46937702572703699</c:v>
                </c:pt>
                <c:pt idx="8637">
                  <c:v>0.46937702573718099</c:v>
                </c:pt>
                <c:pt idx="8638">
                  <c:v>0.46937702624827699</c:v>
                </c:pt>
                <c:pt idx="8639">
                  <c:v>0.46944539884720599</c:v>
                </c:pt>
                <c:pt idx="8640">
                  <c:v>0.46950078057857297</c:v>
                </c:pt>
                <c:pt idx="8641">
                  <c:v>0.469500780718133</c:v>
                </c:pt>
                <c:pt idx="8642">
                  <c:v>0.46955865924490198</c:v>
                </c:pt>
                <c:pt idx="8643">
                  <c:v>0.46955865925430301</c:v>
                </c:pt>
                <c:pt idx="8644">
                  <c:v>0.469558659255289</c:v>
                </c:pt>
                <c:pt idx="8645">
                  <c:v>0.469558659255289</c:v>
                </c:pt>
                <c:pt idx="8646">
                  <c:v>0.469558659255289</c:v>
                </c:pt>
                <c:pt idx="8647">
                  <c:v>0.46955865925912099</c:v>
                </c:pt>
                <c:pt idx="8648">
                  <c:v>0.46955865928569501</c:v>
                </c:pt>
                <c:pt idx="8649">
                  <c:v>0.46955865954827403</c:v>
                </c:pt>
                <c:pt idx="8650">
                  <c:v>0.46955865954827403</c:v>
                </c:pt>
                <c:pt idx="8651">
                  <c:v>0.46955865954827403</c:v>
                </c:pt>
                <c:pt idx="8652">
                  <c:v>0.46955865955352699</c:v>
                </c:pt>
                <c:pt idx="8653">
                  <c:v>0.46955865955352699</c:v>
                </c:pt>
                <c:pt idx="8654">
                  <c:v>0.46955865968363503</c:v>
                </c:pt>
                <c:pt idx="8655">
                  <c:v>0.46955865968863297</c:v>
                </c:pt>
                <c:pt idx="8656">
                  <c:v>0.46955865968863297</c:v>
                </c:pt>
                <c:pt idx="8657">
                  <c:v>0.46955865968863297</c:v>
                </c:pt>
                <c:pt idx="8658">
                  <c:v>0.46955865968955901</c:v>
                </c:pt>
                <c:pt idx="8659">
                  <c:v>0.46955865969837701</c:v>
                </c:pt>
                <c:pt idx="8660">
                  <c:v>0.46955865969837701</c:v>
                </c:pt>
                <c:pt idx="8661">
                  <c:v>0.46955865971528399</c:v>
                </c:pt>
                <c:pt idx="8662">
                  <c:v>0.46955865971528399</c:v>
                </c:pt>
                <c:pt idx="8663">
                  <c:v>0.46955865971528399</c:v>
                </c:pt>
                <c:pt idx="8664">
                  <c:v>0.46955865980712602</c:v>
                </c:pt>
                <c:pt idx="8665">
                  <c:v>0.46955865980712602</c:v>
                </c:pt>
                <c:pt idx="8666">
                  <c:v>0.46955865980886202</c:v>
                </c:pt>
                <c:pt idx="8667">
                  <c:v>0.46960908155273001</c:v>
                </c:pt>
                <c:pt idx="8668">
                  <c:v>0.46960908156123998</c:v>
                </c:pt>
                <c:pt idx="8669">
                  <c:v>0.46960908156127701</c:v>
                </c:pt>
                <c:pt idx="8670">
                  <c:v>0.46960908156127701</c:v>
                </c:pt>
                <c:pt idx="8671">
                  <c:v>0.46960908156162201</c:v>
                </c:pt>
                <c:pt idx="8672">
                  <c:v>0.46960908156162201</c:v>
                </c:pt>
                <c:pt idx="8673">
                  <c:v>0.469609081562125</c:v>
                </c:pt>
                <c:pt idx="8674">
                  <c:v>0.469609081562125</c:v>
                </c:pt>
                <c:pt idx="8675">
                  <c:v>0.469609081667065</c:v>
                </c:pt>
                <c:pt idx="8676">
                  <c:v>0.46960908166721099</c:v>
                </c:pt>
                <c:pt idx="8677">
                  <c:v>0.469609081668099</c:v>
                </c:pt>
                <c:pt idx="8678">
                  <c:v>0.469609081668099</c:v>
                </c:pt>
                <c:pt idx="8679">
                  <c:v>0.469609081695602</c:v>
                </c:pt>
                <c:pt idx="8680">
                  <c:v>0.46960908169985699</c:v>
                </c:pt>
                <c:pt idx="8681">
                  <c:v>0.46960908169985699</c:v>
                </c:pt>
                <c:pt idx="8682">
                  <c:v>0.46960908169985699</c:v>
                </c:pt>
                <c:pt idx="8683">
                  <c:v>0.46960908172111099</c:v>
                </c:pt>
                <c:pt idx="8684">
                  <c:v>0.46960908172111099</c:v>
                </c:pt>
                <c:pt idx="8685">
                  <c:v>0.46960908172111099</c:v>
                </c:pt>
                <c:pt idx="8686">
                  <c:v>0.46973656406726899</c:v>
                </c:pt>
                <c:pt idx="8687">
                  <c:v>0.46973656419211002</c:v>
                </c:pt>
                <c:pt idx="8688">
                  <c:v>0.46973656425000498</c:v>
                </c:pt>
                <c:pt idx="8689">
                  <c:v>0.46973656425000498</c:v>
                </c:pt>
                <c:pt idx="8690">
                  <c:v>0.46973656429911698</c:v>
                </c:pt>
                <c:pt idx="8691">
                  <c:v>0.46973656437322803</c:v>
                </c:pt>
                <c:pt idx="8692">
                  <c:v>0.46973656437406103</c:v>
                </c:pt>
                <c:pt idx="8693">
                  <c:v>0.46973656437406103</c:v>
                </c:pt>
                <c:pt idx="8694">
                  <c:v>0.46973656437406103</c:v>
                </c:pt>
                <c:pt idx="8695">
                  <c:v>0.46973656437406103</c:v>
                </c:pt>
                <c:pt idx="8696">
                  <c:v>0.46973656445680001</c:v>
                </c:pt>
                <c:pt idx="8697">
                  <c:v>0.46975509575091601</c:v>
                </c:pt>
                <c:pt idx="8698">
                  <c:v>0.46975509580383901</c:v>
                </c:pt>
                <c:pt idx="8699">
                  <c:v>0.46975509583041303</c:v>
                </c:pt>
                <c:pt idx="8700">
                  <c:v>0.46975509583114999</c:v>
                </c:pt>
                <c:pt idx="8701">
                  <c:v>0.46975509583961</c:v>
                </c:pt>
                <c:pt idx="8702">
                  <c:v>0.46975509583961</c:v>
                </c:pt>
                <c:pt idx="8703">
                  <c:v>0.46975509591896297</c:v>
                </c:pt>
                <c:pt idx="8704">
                  <c:v>0.46975509591974302</c:v>
                </c:pt>
                <c:pt idx="8705">
                  <c:v>0.46975509591974302</c:v>
                </c:pt>
                <c:pt idx="8706">
                  <c:v>0.46975509591991199</c:v>
                </c:pt>
                <c:pt idx="8707">
                  <c:v>0.46975509591991199</c:v>
                </c:pt>
                <c:pt idx="8708">
                  <c:v>0.46975509592363901</c:v>
                </c:pt>
                <c:pt idx="8709">
                  <c:v>0.46975509593220599</c:v>
                </c:pt>
                <c:pt idx="8710">
                  <c:v>0.46975509593507803</c:v>
                </c:pt>
                <c:pt idx="8711">
                  <c:v>0.46975509593582798</c:v>
                </c:pt>
                <c:pt idx="8712">
                  <c:v>0.46975509593582798</c:v>
                </c:pt>
                <c:pt idx="8713">
                  <c:v>0.46975509593588899</c:v>
                </c:pt>
                <c:pt idx="8714">
                  <c:v>0.46975509593588899</c:v>
                </c:pt>
                <c:pt idx="8715">
                  <c:v>0.46975509598007498</c:v>
                </c:pt>
                <c:pt idx="8716">
                  <c:v>0.46975509598008403</c:v>
                </c:pt>
                <c:pt idx="8717">
                  <c:v>0.46975509598609899</c:v>
                </c:pt>
                <c:pt idx="8718">
                  <c:v>0.46975509598766102</c:v>
                </c:pt>
                <c:pt idx="8719">
                  <c:v>0.46975509599451398</c:v>
                </c:pt>
                <c:pt idx="8720">
                  <c:v>0.469755096060198</c:v>
                </c:pt>
                <c:pt idx="8721">
                  <c:v>0.46984964668516299</c:v>
                </c:pt>
                <c:pt idx="8722">
                  <c:v>0.46984964668517298</c:v>
                </c:pt>
                <c:pt idx="8723">
                  <c:v>0.469849646702862</c:v>
                </c:pt>
                <c:pt idx="8724">
                  <c:v>0.46984964671040103</c:v>
                </c:pt>
                <c:pt idx="8725">
                  <c:v>0.46984964671040103</c:v>
                </c:pt>
                <c:pt idx="8726">
                  <c:v>0.469849646777525</c:v>
                </c:pt>
                <c:pt idx="8727">
                  <c:v>0.46984964678010999</c:v>
                </c:pt>
                <c:pt idx="8728">
                  <c:v>0.46984964941122798</c:v>
                </c:pt>
                <c:pt idx="8729">
                  <c:v>0.46984964941122798</c:v>
                </c:pt>
                <c:pt idx="8730">
                  <c:v>0.46984964942559998</c:v>
                </c:pt>
                <c:pt idx="8731">
                  <c:v>0.46984964942559998</c:v>
                </c:pt>
                <c:pt idx="8732">
                  <c:v>0.46984964944732099</c:v>
                </c:pt>
                <c:pt idx="8733">
                  <c:v>0.46984964944743202</c:v>
                </c:pt>
                <c:pt idx="8734">
                  <c:v>0.46984964953900998</c:v>
                </c:pt>
                <c:pt idx="8735">
                  <c:v>0.46984964996451301</c:v>
                </c:pt>
                <c:pt idx="8736">
                  <c:v>0.46984965442994903</c:v>
                </c:pt>
                <c:pt idx="8737">
                  <c:v>0.469849654448041</c:v>
                </c:pt>
                <c:pt idx="8738">
                  <c:v>0.46984965448606802</c:v>
                </c:pt>
                <c:pt idx="8739">
                  <c:v>0.46984965448606802</c:v>
                </c:pt>
                <c:pt idx="8740">
                  <c:v>0.46984965448606802</c:v>
                </c:pt>
                <c:pt idx="8741">
                  <c:v>0.46984965449161897</c:v>
                </c:pt>
                <c:pt idx="8742">
                  <c:v>0.46984965449161897</c:v>
                </c:pt>
                <c:pt idx="8743">
                  <c:v>0.46984965449161897</c:v>
                </c:pt>
                <c:pt idx="8744">
                  <c:v>0.469849654511103</c:v>
                </c:pt>
                <c:pt idx="8745">
                  <c:v>0.46984965490737102</c:v>
                </c:pt>
                <c:pt idx="8746">
                  <c:v>0.46984965490737102</c:v>
                </c:pt>
                <c:pt idx="8747">
                  <c:v>0.469849654941557</c:v>
                </c:pt>
                <c:pt idx="8748">
                  <c:v>0.46984965494165298</c:v>
                </c:pt>
                <c:pt idx="8749">
                  <c:v>0.46984965496460201</c:v>
                </c:pt>
                <c:pt idx="8750">
                  <c:v>0.46984965497347198</c:v>
                </c:pt>
                <c:pt idx="8751">
                  <c:v>0.469849655022329</c:v>
                </c:pt>
                <c:pt idx="8752">
                  <c:v>0.46984965502512199</c:v>
                </c:pt>
                <c:pt idx="8753">
                  <c:v>0.469849655030673</c:v>
                </c:pt>
                <c:pt idx="8754">
                  <c:v>0.46984965503134801</c:v>
                </c:pt>
                <c:pt idx="8755">
                  <c:v>0.469849655246038</c:v>
                </c:pt>
                <c:pt idx="8756">
                  <c:v>0.46992632416083202</c:v>
                </c:pt>
                <c:pt idx="8757">
                  <c:v>0.47002077067285303</c:v>
                </c:pt>
                <c:pt idx="8758">
                  <c:v>0.47002077067285303</c:v>
                </c:pt>
                <c:pt idx="8759">
                  <c:v>0.470020770673028</c:v>
                </c:pt>
                <c:pt idx="8760">
                  <c:v>0.470020770673028</c:v>
                </c:pt>
                <c:pt idx="8761">
                  <c:v>0.470020770673028</c:v>
                </c:pt>
                <c:pt idx="8762">
                  <c:v>0.470020770673028</c:v>
                </c:pt>
                <c:pt idx="8763">
                  <c:v>0.470020770673028</c:v>
                </c:pt>
                <c:pt idx="8764">
                  <c:v>0.47002077068881698</c:v>
                </c:pt>
                <c:pt idx="8765">
                  <c:v>0.47033400819277998</c:v>
                </c:pt>
                <c:pt idx="8766">
                  <c:v>0.47033400819885701</c:v>
                </c:pt>
                <c:pt idx="8767">
                  <c:v>0.47033400820011401</c:v>
                </c:pt>
                <c:pt idx="8768">
                  <c:v>0.470334008200267</c:v>
                </c:pt>
                <c:pt idx="8769">
                  <c:v>0.470334008200467</c:v>
                </c:pt>
                <c:pt idx="8770">
                  <c:v>0.470334008200467</c:v>
                </c:pt>
                <c:pt idx="8771">
                  <c:v>0.470334008285478</c:v>
                </c:pt>
                <c:pt idx="8772">
                  <c:v>0.47054964109041703</c:v>
                </c:pt>
                <c:pt idx="8773">
                  <c:v>0.47054964109041703</c:v>
                </c:pt>
                <c:pt idx="8774">
                  <c:v>0.47054964109115099</c:v>
                </c:pt>
                <c:pt idx="8775">
                  <c:v>0.47054964109876501</c:v>
                </c:pt>
                <c:pt idx="8776">
                  <c:v>0.47054964111479203</c:v>
                </c:pt>
                <c:pt idx="8777">
                  <c:v>0.47054964111479203</c:v>
                </c:pt>
                <c:pt idx="8778">
                  <c:v>0.47054964111479203</c:v>
                </c:pt>
                <c:pt idx="8779">
                  <c:v>0.47054964111480002</c:v>
                </c:pt>
                <c:pt idx="8780">
                  <c:v>0.47054964119571602</c:v>
                </c:pt>
                <c:pt idx="8781">
                  <c:v>0.47054964119571602</c:v>
                </c:pt>
                <c:pt idx="8782">
                  <c:v>0.47054964119986298</c:v>
                </c:pt>
                <c:pt idx="8783">
                  <c:v>0.47054964119986298</c:v>
                </c:pt>
                <c:pt idx="8784">
                  <c:v>0.47054964120021597</c:v>
                </c:pt>
                <c:pt idx="8785">
                  <c:v>0.47054964120021597</c:v>
                </c:pt>
                <c:pt idx="8786">
                  <c:v>0.47054964120021597</c:v>
                </c:pt>
                <c:pt idx="8787">
                  <c:v>0.47054964120021597</c:v>
                </c:pt>
                <c:pt idx="8788">
                  <c:v>0.470549641267139</c:v>
                </c:pt>
                <c:pt idx="8789">
                  <c:v>0.47054964308992198</c:v>
                </c:pt>
                <c:pt idx="8790">
                  <c:v>0.47054964467814198</c:v>
                </c:pt>
                <c:pt idx="8791">
                  <c:v>0.47054964467814198</c:v>
                </c:pt>
                <c:pt idx="8792">
                  <c:v>0.47054964468085902</c:v>
                </c:pt>
                <c:pt idx="8793">
                  <c:v>0.47054964468086702</c:v>
                </c:pt>
                <c:pt idx="8794">
                  <c:v>0.47054964468087401</c:v>
                </c:pt>
                <c:pt idx="8795">
                  <c:v>0.47054964468087401</c:v>
                </c:pt>
                <c:pt idx="8796">
                  <c:v>0.47054964468848898</c:v>
                </c:pt>
                <c:pt idx="8797">
                  <c:v>0.47054964475233102</c:v>
                </c:pt>
                <c:pt idx="8798">
                  <c:v>0.47054964475234501</c:v>
                </c:pt>
                <c:pt idx="8799">
                  <c:v>0.47054964480092898</c:v>
                </c:pt>
                <c:pt idx="8800">
                  <c:v>0.47054964481525802</c:v>
                </c:pt>
                <c:pt idx="8801">
                  <c:v>0.47054964481586498</c:v>
                </c:pt>
                <c:pt idx="8802">
                  <c:v>0.47054964485564699</c:v>
                </c:pt>
                <c:pt idx="8803">
                  <c:v>0.47054964485565898</c:v>
                </c:pt>
                <c:pt idx="8804">
                  <c:v>0.47066556944254601</c:v>
                </c:pt>
                <c:pt idx="8805">
                  <c:v>0.47066556950890998</c:v>
                </c:pt>
                <c:pt idx="8806">
                  <c:v>0.47066556950895699</c:v>
                </c:pt>
                <c:pt idx="8807">
                  <c:v>0.47066556954474698</c:v>
                </c:pt>
                <c:pt idx="8808">
                  <c:v>0.47066556956439398</c:v>
                </c:pt>
                <c:pt idx="8809">
                  <c:v>0.470665569570483</c:v>
                </c:pt>
                <c:pt idx="8810">
                  <c:v>0.470665569570489</c:v>
                </c:pt>
                <c:pt idx="8811">
                  <c:v>0.47066557101267398</c:v>
                </c:pt>
                <c:pt idx="8812">
                  <c:v>0.47066557112179902</c:v>
                </c:pt>
                <c:pt idx="8813">
                  <c:v>0.47066557112368401</c:v>
                </c:pt>
                <c:pt idx="8814">
                  <c:v>0.47066557112368401</c:v>
                </c:pt>
                <c:pt idx="8815">
                  <c:v>0.47066557112818003</c:v>
                </c:pt>
                <c:pt idx="8816">
                  <c:v>0.47066557116788899</c:v>
                </c:pt>
                <c:pt idx="8817">
                  <c:v>0.47066557147271199</c:v>
                </c:pt>
                <c:pt idx="8818">
                  <c:v>0.47066557147330501</c:v>
                </c:pt>
                <c:pt idx="8819">
                  <c:v>0.47066557147330501</c:v>
                </c:pt>
                <c:pt idx="8820">
                  <c:v>0.47066557147933502</c:v>
                </c:pt>
                <c:pt idx="8821">
                  <c:v>0.47066557147944599</c:v>
                </c:pt>
                <c:pt idx="8822">
                  <c:v>0.470665571483393</c:v>
                </c:pt>
                <c:pt idx="8823">
                  <c:v>0.470665571483393</c:v>
                </c:pt>
                <c:pt idx="8824">
                  <c:v>0.47066557155174199</c:v>
                </c:pt>
                <c:pt idx="8825">
                  <c:v>0.47066557172402301</c:v>
                </c:pt>
                <c:pt idx="8826">
                  <c:v>0.47066557172402301</c:v>
                </c:pt>
                <c:pt idx="8827">
                  <c:v>0.470665571724312</c:v>
                </c:pt>
                <c:pt idx="8828">
                  <c:v>0.470665571724312</c:v>
                </c:pt>
                <c:pt idx="8829">
                  <c:v>0.470665571724312</c:v>
                </c:pt>
                <c:pt idx="8830">
                  <c:v>0.47066557172775902</c:v>
                </c:pt>
                <c:pt idx="8831">
                  <c:v>0.47066557178885998</c:v>
                </c:pt>
                <c:pt idx="8832">
                  <c:v>0.47066557179572699</c:v>
                </c:pt>
                <c:pt idx="8833">
                  <c:v>0.470665571842525</c:v>
                </c:pt>
                <c:pt idx="8834">
                  <c:v>0.47066557184253699</c:v>
                </c:pt>
                <c:pt idx="8835">
                  <c:v>0.47066557199203801</c:v>
                </c:pt>
                <c:pt idx="8836">
                  <c:v>0.47066557199203801</c:v>
                </c:pt>
                <c:pt idx="8837">
                  <c:v>0.47066557199203801</c:v>
                </c:pt>
                <c:pt idx="8838">
                  <c:v>0.47066557199203801</c:v>
                </c:pt>
                <c:pt idx="8839">
                  <c:v>0.47066557199203801</c:v>
                </c:pt>
                <c:pt idx="8840">
                  <c:v>0.47066557199263398</c:v>
                </c:pt>
                <c:pt idx="8841">
                  <c:v>0.47066557199263398</c:v>
                </c:pt>
                <c:pt idx="8842">
                  <c:v>0.47066557200737502</c:v>
                </c:pt>
                <c:pt idx="8843">
                  <c:v>0.47066557200737502</c:v>
                </c:pt>
                <c:pt idx="8844">
                  <c:v>0.47066557200737502</c:v>
                </c:pt>
                <c:pt idx="8845">
                  <c:v>0.470665572073448</c:v>
                </c:pt>
                <c:pt idx="8846">
                  <c:v>0.470665572073448</c:v>
                </c:pt>
                <c:pt idx="8847">
                  <c:v>0.47066557209051202</c:v>
                </c:pt>
                <c:pt idx="8848">
                  <c:v>0.47066557212612897</c:v>
                </c:pt>
                <c:pt idx="8849">
                  <c:v>0.47066557213891203</c:v>
                </c:pt>
                <c:pt idx="8850">
                  <c:v>0.470665572144499</c:v>
                </c:pt>
                <c:pt idx="8851">
                  <c:v>0.470665572150403</c:v>
                </c:pt>
                <c:pt idx="8852">
                  <c:v>0.47066557236741202</c:v>
                </c:pt>
                <c:pt idx="8853">
                  <c:v>0.47066557236762002</c:v>
                </c:pt>
                <c:pt idx="8854">
                  <c:v>0.470665572665943</c:v>
                </c:pt>
                <c:pt idx="8855">
                  <c:v>0.470665572665943</c:v>
                </c:pt>
                <c:pt idx="8856">
                  <c:v>0.470665572665943</c:v>
                </c:pt>
                <c:pt idx="8857">
                  <c:v>0.470665572665943</c:v>
                </c:pt>
                <c:pt idx="8858">
                  <c:v>0.47066557266620401</c:v>
                </c:pt>
                <c:pt idx="8859">
                  <c:v>0.47066557266818398</c:v>
                </c:pt>
                <c:pt idx="8860">
                  <c:v>0.47066557266818398</c:v>
                </c:pt>
                <c:pt idx="8861">
                  <c:v>0.47066557266818998</c:v>
                </c:pt>
                <c:pt idx="8862">
                  <c:v>0.47066557266860198</c:v>
                </c:pt>
                <c:pt idx="8863">
                  <c:v>0.47066557268150799</c:v>
                </c:pt>
                <c:pt idx="8864">
                  <c:v>0.470665572726437</c:v>
                </c:pt>
                <c:pt idx="8865">
                  <c:v>0.470665572726437</c:v>
                </c:pt>
                <c:pt idx="8866">
                  <c:v>0.47066557277368198</c:v>
                </c:pt>
                <c:pt idx="8867">
                  <c:v>0.47066557277984999</c:v>
                </c:pt>
                <c:pt idx="8868">
                  <c:v>0.47066557277984999</c:v>
                </c:pt>
                <c:pt idx="8869">
                  <c:v>0.47066557281270899</c:v>
                </c:pt>
                <c:pt idx="8870">
                  <c:v>0.47066557287424399</c:v>
                </c:pt>
                <c:pt idx="8871">
                  <c:v>0.47066557287663302</c:v>
                </c:pt>
                <c:pt idx="8872">
                  <c:v>0.47066557287663302</c:v>
                </c:pt>
                <c:pt idx="8873">
                  <c:v>0.47066557288018501</c:v>
                </c:pt>
                <c:pt idx="8874">
                  <c:v>0.47066557296176198</c:v>
                </c:pt>
                <c:pt idx="8875">
                  <c:v>0.47066557296176798</c:v>
                </c:pt>
                <c:pt idx="8876">
                  <c:v>0.47073628558410202</c:v>
                </c:pt>
                <c:pt idx="8877">
                  <c:v>0.470736285584202</c:v>
                </c:pt>
                <c:pt idx="8878">
                  <c:v>0.47073628558425201</c:v>
                </c:pt>
                <c:pt idx="8879">
                  <c:v>0.47073628558425201</c:v>
                </c:pt>
                <c:pt idx="8880">
                  <c:v>0.47091398360105102</c:v>
                </c:pt>
                <c:pt idx="8881">
                  <c:v>0.47091398360105602</c:v>
                </c:pt>
                <c:pt idx="8882">
                  <c:v>0.47091398360105602</c:v>
                </c:pt>
                <c:pt idx="8883">
                  <c:v>0.47091398360660702</c:v>
                </c:pt>
                <c:pt idx="8884">
                  <c:v>0.47091398360660702</c:v>
                </c:pt>
                <c:pt idx="8885">
                  <c:v>0.47138266130920597</c:v>
                </c:pt>
                <c:pt idx="8886">
                  <c:v>0.47138266136970502</c:v>
                </c:pt>
                <c:pt idx="8887">
                  <c:v>0.47138266136970502</c:v>
                </c:pt>
                <c:pt idx="8888">
                  <c:v>0.47138266136970502</c:v>
                </c:pt>
                <c:pt idx="8889">
                  <c:v>0.47138266136970502</c:v>
                </c:pt>
                <c:pt idx="8890">
                  <c:v>0.47138266136970502</c:v>
                </c:pt>
                <c:pt idx="8891">
                  <c:v>0.47138266137301299</c:v>
                </c:pt>
                <c:pt idx="8892">
                  <c:v>0.47138266161943299</c:v>
                </c:pt>
                <c:pt idx="8893">
                  <c:v>0.47138266161949199</c:v>
                </c:pt>
                <c:pt idx="8894">
                  <c:v>0.47138266161950099</c:v>
                </c:pt>
                <c:pt idx="8895">
                  <c:v>0.47138266161950099</c:v>
                </c:pt>
                <c:pt idx="8896">
                  <c:v>0.47138266161950099</c:v>
                </c:pt>
                <c:pt idx="8897">
                  <c:v>0.47138266161950099</c:v>
                </c:pt>
                <c:pt idx="8898">
                  <c:v>0.47138266167243897</c:v>
                </c:pt>
                <c:pt idx="8899">
                  <c:v>0.47138266167243897</c:v>
                </c:pt>
                <c:pt idx="8900">
                  <c:v>0.47138266167728199</c:v>
                </c:pt>
                <c:pt idx="8901">
                  <c:v>0.47138266167728199</c:v>
                </c:pt>
                <c:pt idx="8902">
                  <c:v>0.47138266170944199</c:v>
                </c:pt>
                <c:pt idx="8903">
                  <c:v>0.47138266170998899</c:v>
                </c:pt>
                <c:pt idx="8904">
                  <c:v>0.47138266171048099</c:v>
                </c:pt>
                <c:pt idx="8905">
                  <c:v>0.47138266171048099</c:v>
                </c:pt>
                <c:pt idx="8906">
                  <c:v>0.47138266193225897</c:v>
                </c:pt>
                <c:pt idx="8907">
                  <c:v>0.47138266193225897</c:v>
                </c:pt>
                <c:pt idx="8908">
                  <c:v>0.47138266194481798</c:v>
                </c:pt>
                <c:pt idx="8909">
                  <c:v>0.471382661973762</c:v>
                </c:pt>
                <c:pt idx="8910">
                  <c:v>0.471382661973762</c:v>
                </c:pt>
                <c:pt idx="8911">
                  <c:v>0.47138266197381501</c:v>
                </c:pt>
                <c:pt idx="8912">
                  <c:v>0.47138266197381501</c:v>
                </c:pt>
                <c:pt idx="8913">
                  <c:v>0.47138266197381901</c:v>
                </c:pt>
                <c:pt idx="8914">
                  <c:v>0.471382661973823</c:v>
                </c:pt>
                <c:pt idx="8915">
                  <c:v>0.47144491101817698</c:v>
                </c:pt>
                <c:pt idx="8916">
                  <c:v>0.47144491101817698</c:v>
                </c:pt>
                <c:pt idx="8917">
                  <c:v>0.47144491101817698</c:v>
                </c:pt>
                <c:pt idx="8918">
                  <c:v>0.47150151349547897</c:v>
                </c:pt>
                <c:pt idx="8919">
                  <c:v>0.47150151349547897</c:v>
                </c:pt>
                <c:pt idx="8920">
                  <c:v>0.47150151349755898</c:v>
                </c:pt>
                <c:pt idx="8921">
                  <c:v>0.47150151349755898</c:v>
                </c:pt>
                <c:pt idx="8922">
                  <c:v>0.471501513501355</c:v>
                </c:pt>
                <c:pt idx="8923">
                  <c:v>0.47150151350635999</c:v>
                </c:pt>
                <c:pt idx="8924">
                  <c:v>0.471501513622478</c:v>
                </c:pt>
                <c:pt idx="8925">
                  <c:v>0.47150151362248399</c:v>
                </c:pt>
                <c:pt idx="8926">
                  <c:v>0.47150151370730797</c:v>
                </c:pt>
                <c:pt idx="8927">
                  <c:v>0.47150151370767901</c:v>
                </c:pt>
                <c:pt idx="8928">
                  <c:v>0.471501513708945</c:v>
                </c:pt>
                <c:pt idx="8929">
                  <c:v>0.47150151370894799</c:v>
                </c:pt>
                <c:pt idx="8930">
                  <c:v>0.47150151370895099</c:v>
                </c:pt>
                <c:pt idx="8931">
                  <c:v>0.47150151370895099</c:v>
                </c:pt>
                <c:pt idx="8932">
                  <c:v>0.47150151381440403</c:v>
                </c:pt>
                <c:pt idx="8933">
                  <c:v>0.47150151381592997</c:v>
                </c:pt>
                <c:pt idx="8934">
                  <c:v>0.47150151381713401</c:v>
                </c:pt>
                <c:pt idx="8935">
                  <c:v>0.47150151381713401</c:v>
                </c:pt>
                <c:pt idx="8936">
                  <c:v>0.47151833426912498</c:v>
                </c:pt>
                <c:pt idx="8937">
                  <c:v>0.47151833426912498</c:v>
                </c:pt>
                <c:pt idx="8938">
                  <c:v>0.47151833427232098</c:v>
                </c:pt>
                <c:pt idx="8939">
                  <c:v>0.47151833432968399</c:v>
                </c:pt>
                <c:pt idx="8940">
                  <c:v>0.47151833433012602</c:v>
                </c:pt>
                <c:pt idx="8941">
                  <c:v>0.471518334333558</c:v>
                </c:pt>
                <c:pt idx="8942">
                  <c:v>0.47151833433790002</c:v>
                </c:pt>
                <c:pt idx="8943">
                  <c:v>0.47151833433790002</c:v>
                </c:pt>
                <c:pt idx="8944">
                  <c:v>0.47151833434950602</c:v>
                </c:pt>
                <c:pt idx="8945">
                  <c:v>0.47151833434950602</c:v>
                </c:pt>
                <c:pt idx="8946">
                  <c:v>0.47151833455564102</c:v>
                </c:pt>
                <c:pt idx="8947">
                  <c:v>0.47151833455564102</c:v>
                </c:pt>
                <c:pt idx="8948">
                  <c:v>0.47151833455564102</c:v>
                </c:pt>
                <c:pt idx="8949">
                  <c:v>0.47151833455564102</c:v>
                </c:pt>
                <c:pt idx="8950">
                  <c:v>0.47151833455564102</c:v>
                </c:pt>
                <c:pt idx="8951">
                  <c:v>0.47185315871371097</c:v>
                </c:pt>
                <c:pt idx="8952">
                  <c:v>0.47185315889484702</c:v>
                </c:pt>
                <c:pt idx="8953">
                  <c:v>0.47185315889484702</c:v>
                </c:pt>
                <c:pt idx="8954">
                  <c:v>0.471853158895294</c:v>
                </c:pt>
                <c:pt idx="8955">
                  <c:v>0.471853158895294</c:v>
                </c:pt>
                <c:pt idx="8956">
                  <c:v>0.471853158895294</c:v>
                </c:pt>
                <c:pt idx="8957">
                  <c:v>0.471853158895294</c:v>
                </c:pt>
                <c:pt idx="8958">
                  <c:v>0.47185315908637898</c:v>
                </c:pt>
                <c:pt idx="8959">
                  <c:v>0.47189725158094498</c:v>
                </c:pt>
                <c:pt idx="8960">
                  <c:v>0.47189725158094498</c:v>
                </c:pt>
                <c:pt idx="8961">
                  <c:v>0.47189725158465101</c:v>
                </c:pt>
                <c:pt idx="8962">
                  <c:v>0.47189725158465101</c:v>
                </c:pt>
                <c:pt idx="8963">
                  <c:v>0.47189725158465101</c:v>
                </c:pt>
                <c:pt idx="8964">
                  <c:v>0.47189725158475898</c:v>
                </c:pt>
                <c:pt idx="8965">
                  <c:v>0.47189725158479501</c:v>
                </c:pt>
                <c:pt idx="8966">
                  <c:v>0.47189725158929102</c:v>
                </c:pt>
                <c:pt idx="8967">
                  <c:v>0.47189725158956197</c:v>
                </c:pt>
                <c:pt idx="8968">
                  <c:v>0.47189725158975199</c:v>
                </c:pt>
                <c:pt idx="8969">
                  <c:v>0.47189725158978402</c:v>
                </c:pt>
                <c:pt idx="8970">
                  <c:v>0.47189725159149198</c:v>
                </c:pt>
                <c:pt idx="8971">
                  <c:v>0.47189725159149198</c:v>
                </c:pt>
                <c:pt idx="8972">
                  <c:v>0.47192367844595201</c:v>
                </c:pt>
                <c:pt idx="8973">
                  <c:v>0.47192367845639699</c:v>
                </c:pt>
                <c:pt idx="8974">
                  <c:v>0.47192367845905298</c:v>
                </c:pt>
                <c:pt idx="8975">
                  <c:v>0.47192367845905298</c:v>
                </c:pt>
                <c:pt idx="8976">
                  <c:v>0.47192367846088501</c:v>
                </c:pt>
                <c:pt idx="8977">
                  <c:v>0.47192367846088501</c:v>
                </c:pt>
                <c:pt idx="8978">
                  <c:v>0.471923678606394</c:v>
                </c:pt>
                <c:pt idx="8979">
                  <c:v>0.47192367865144602</c:v>
                </c:pt>
                <c:pt idx="8980">
                  <c:v>0.47192367865168899</c:v>
                </c:pt>
                <c:pt idx="8981">
                  <c:v>0.47192367866152501</c:v>
                </c:pt>
                <c:pt idx="8982">
                  <c:v>0.47196952665999298</c:v>
                </c:pt>
                <c:pt idx="8983">
                  <c:v>0.47196952666797598</c:v>
                </c:pt>
                <c:pt idx="8984">
                  <c:v>0.47196952667831199</c:v>
                </c:pt>
                <c:pt idx="8985">
                  <c:v>0.47196952667831199</c:v>
                </c:pt>
                <c:pt idx="8986">
                  <c:v>0.47196952667831199</c:v>
                </c:pt>
                <c:pt idx="8987">
                  <c:v>0.47196952667831199</c:v>
                </c:pt>
                <c:pt idx="8988">
                  <c:v>0.47196952667831199</c:v>
                </c:pt>
                <c:pt idx="8989">
                  <c:v>0.47196952674002601</c:v>
                </c:pt>
                <c:pt idx="8990">
                  <c:v>0.47201367044401099</c:v>
                </c:pt>
                <c:pt idx="8991">
                  <c:v>0.47201367044805698</c:v>
                </c:pt>
                <c:pt idx="8992">
                  <c:v>0.47201367044805698</c:v>
                </c:pt>
                <c:pt idx="8993">
                  <c:v>0.472013670490674</c:v>
                </c:pt>
                <c:pt idx="8994">
                  <c:v>0.47201367049103199</c:v>
                </c:pt>
                <c:pt idx="8995">
                  <c:v>0.47201367049256598</c:v>
                </c:pt>
                <c:pt idx="8996">
                  <c:v>0.47201367049256598</c:v>
                </c:pt>
                <c:pt idx="8997">
                  <c:v>0.47201367049260801</c:v>
                </c:pt>
                <c:pt idx="8998">
                  <c:v>0.47201367049499798</c:v>
                </c:pt>
                <c:pt idx="8999">
                  <c:v>0.47201367049499798</c:v>
                </c:pt>
                <c:pt idx="9000">
                  <c:v>0.47201367049509202</c:v>
                </c:pt>
                <c:pt idx="9001">
                  <c:v>0.47201367049885201</c:v>
                </c:pt>
                <c:pt idx="9002">
                  <c:v>0.472013670501993</c:v>
                </c:pt>
                <c:pt idx="9003">
                  <c:v>0.47201367050563497</c:v>
                </c:pt>
                <c:pt idx="9004">
                  <c:v>0.47201367056548799</c:v>
                </c:pt>
                <c:pt idx="9005">
                  <c:v>0.47201367056548799</c:v>
                </c:pt>
                <c:pt idx="9006">
                  <c:v>0.472013670571864</c:v>
                </c:pt>
                <c:pt idx="9007">
                  <c:v>0.47201367058838301</c:v>
                </c:pt>
                <c:pt idx="9008">
                  <c:v>0.47229436984387801</c:v>
                </c:pt>
                <c:pt idx="9009">
                  <c:v>0.47229436984387801</c:v>
                </c:pt>
                <c:pt idx="9010">
                  <c:v>0.47229436984553302</c:v>
                </c:pt>
                <c:pt idx="9011">
                  <c:v>0.472294369906399</c:v>
                </c:pt>
                <c:pt idx="9012">
                  <c:v>0.47229436990644402</c:v>
                </c:pt>
                <c:pt idx="9013">
                  <c:v>0.472477867788757</c:v>
                </c:pt>
                <c:pt idx="9014">
                  <c:v>0.47247786778899398</c:v>
                </c:pt>
                <c:pt idx="9015">
                  <c:v>0.47247786778899398</c:v>
                </c:pt>
                <c:pt idx="9016">
                  <c:v>0.47247786790136098</c:v>
                </c:pt>
                <c:pt idx="9017">
                  <c:v>0.472477867934888</c:v>
                </c:pt>
                <c:pt idx="9018">
                  <c:v>0.47247786797840102</c:v>
                </c:pt>
                <c:pt idx="9019">
                  <c:v>0.47247786797840102</c:v>
                </c:pt>
                <c:pt idx="9020">
                  <c:v>0.47247786797871699</c:v>
                </c:pt>
                <c:pt idx="9021">
                  <c:v>0.47247786800219899</c:v>
                </c:pt>
                <c:pt idx="9022">
                  <c:v>0.47247786800219899</c:v>
                </c:pt>
                <c:pt idx="9023">
                  <c:v>0.47247786801255398</c:v>
                </c:pt>
                <c:pt idx="9024">
                  <c:v>0.47247786801255398</c:v>
                </c:pt>
                <c:pt idx="9025">
                  <c:v>0.47247786909377298</c:v>
                </c:pt>
                <c:pt idx="9026">
                  <c:v>0.47247786909525802</c:v>
                </c:pt>
                <c:pt idx="9027">
                  <c:v>0.47247786916069801</c:v>
                </c:pt>
                <c:pt idx="9028">
                  <c:v>0.47247786916069801</c:v>
                </c:pt>
                <c:pt idx="9029">
                  <c:v>0.47247786916069801</c:v>
                </c:pt>
                <c:pt idx="9030">
                  <c:v>0.47247786916106099</c:v>
                </c:pt>
                <c:pt idx="9031">
                  <c:v>0.47247786916106199</c:v>
                </c:pt>
                <c:pt idx="9032">
                  <c:v>0.47247786916106199</c:v>
                </c:pt>
                <c:pt idx="9033">
                  <c:v>0.472477869161186</c:v>
                </c:pt>
                <c:pt idx="9034">
                  <c:v>0.472477869161186</c:v>
                </c:pt>
                <c:pt idx="9035">
                  <c:v>0.472477869161186</c:v>
                </c:pt>
                <c:pt idx="9036">
                  <c:v>0.472477869161186</c:v>
                </c:pt>
                <c:pt idx="9037">
                  <c:v>0.47247786917504703</c:v>
                </c:pt>
                <c:pt idx="9038">
                  <c:v>0.472477869195362</c:v>
                </c:pt>
                <c:pt idx="9039">
                  <c:v>0.472477869195362</c:v>
                </c:pt>
                <c:pt idx="9040">
                  <c:v>0.47247786922742402</c:v>
                </c:pt>
                <c:pt idx="9041">
                  <c:v>0.47247786922780699</c:v>
                </c:pt>
                <c:pt idx="9042">
                  <c:v>0.47247786923108398</c:v>
                </c:pt>
                <c:pt idx="9043">
                  <c:v>0.47247786923108398</c:v>
                </c:pt>
                <c:pt idx="9044">
                  <c:v>0.47247786923108398</c:v>
                </c:pt>
                <c:pt idx="9045">
                  <c:v>0.47247786923423002</c:v>
                </c:pt>
                <c:pt idx="9046">
                  <c:v>0.472477869252108</c:v>
                </c:pt>
                <c:pt idx="9047">
                  <c:v>0.47247786927327501</c:v>
                </c:pt>
                <c:pt idx="9048">
                  <c:v>0.47247786938243302</c:v>
                </c:pt>
                <c:pt idx="9049">
                  <c:v>0.47247786938243302</c:v>
                </c:pt>
                <c:pt idx="9050">
                  <c:v>0.47247786939089298</c:v>
                </c:pt>
                <c:pt idx="9051">
                  <c:v>0.47247786948730203</c:v>
                </c:pt>
                <c:pt idx="9052">
                  <c:v>0.47247787046944001</c:v>
                </c:pt>
                <c:pt idx="9053">
                  <c:v>0.47247787046944001</c:v>
                </c:pt>
                <c:pt idx="9054">
                  <c:v>0.47247787047238998</c:v>
                </c:pt>
                <c:pt idx="9055">
                  <c:v>0.47247787047241702</c:v>
                </c:pt>
                <c:pt idx="9056">
                  <c:v>0.472477870475072</c:v>
                </c:pt>
                <c:pt idx="9057">
                  <c:v>0.47247787047526901</c:v>
                </c:pt>
                <c:pt idx="9058">
                  <c:v>0.47247787048770901</c:v>
                </c:pt>
                <c:pt idx="9059">
                  <c:v>0.472477870490005</c:v>
                </c:pt>
                <c:pt idx="9060">
                  <c:v>0.472477870490005</c:v>
                </c:pt>
                <c:pt idx="9061">
                  <c:v>0.472477870490011</c:v>
                </c:pt>
                <c:pt idx="9062">
                  <c:v>0.472477870490011</c:v>
                </c:pt>
                <c:pt idx="9063">
                  <c:v>0.472477870490011</c:v>
                </c:pt>
                <c:pt idx="9064">
                  <c:v>0.472477870490011</c:v>
                </c:pt>
                <c:pt idx="9065">
                  <c:v>0.47247787049032097</c:v>
                </c:pt>
                <c:pt idx="9066">
                  <c:v>0.47247787049032097</c:v>
                </c:pt>
                <c:pt idx="9067">
                  <c:v>0.47247787049032097</c:v>
                </c:pt>
                <c:pt idx="9068">
                  <c:v>0.47247787049032097</c:v>
                </c:pt>
                <c:pt idx="9069">
                  <c:v>0.47247787049032602</c:v>
                </c:pt>
                <c:pt idx="9070">
                  <c:v>0.47247787049032602</c:v>
                </c:pt>
                <c:pt idx="9071">
                  <c:v>0.47247787049964501</c:v>
                </c:pt>
                <c:pt idx="9072">
                  <c:v>0.47247787049964501</c:v>
                </c:pt>
                <c:pt idx="9073">
                  <c:v>0.47247787049964501</c:v>
                </c:pt>
                <c:pt idx="9074">
                  <c:v>0.47247787049964501</c:v>
                </c:pt>
                <c:pt idx="9075">
                  <c:v>0.47247787049964501</c:v>
                </c:pt>
                <c:pt idx="9076">
                  <c:v>0.472477871419266</c:v>
                </c:pt>
                <c:pt idx="9077">
                  <c:v>0.472477871419405</c:v>
                </c:pt>
                <c:pt idx="9078">
                  <c:v>0.472477871419405</c:v>
                </c:pt>
                <c:pt idx="9079">
                  <c:v>0.472477871419405</c:v>
                </c:pt>
                <c:pt idx="9080">
                  <c:v>0.47247787141956099</c:v>
                </c:pt>
                <c:pt idx="9081">
                  <c:v>0.47247787141956099</c:v>
                </c:pt>
                <c:pt idx="9082">
                  <c:v>0.47247787141958397</c:v>
                </c:pt>
                <c:pt idx="9083">
                  <c:v>0.472477871476776</c:v>
                </c:pt>
                <c:pt idx="9084">
                  <c:v>0.472477871476782</c:v>
                </c:pt>
                <c:pt idx="9085">
                  <c:v>0.472477871476989</c:v>
                </c:pt>
                <c:pt idx="9086">
                  <c:v>0.47247787147701897</c:v>
                </c:pt>
                <c:pt idx="9087">
                  <c:v>0.47258949825406699</c:v>
                </c:pt>
                <c:pt idx="9088">
                  <c:v>0.47258949831327002</c:v>
                </c:pt>
                <c:pt idx="9089">
                  <c:v>0.47258949844423298</c:v>
                </c:pt>
                <c:pt idx="9090">
                  <c:v>0.47258949844423298</c:v>
                </c:pt>
                <c:pt idx="9091">
                  <c:v>0.47258949844423298</c:v>
                </c:pt>
                <c:pt idx="9092">
                  <c:v>0.472589498451782</c:v>
                </c:pt>
                <c:pt idx="9093">
                  <c:v>0.47258949845181297</c:v>
                </c:pt>
                <c:pt idx="9094">
                  <c:v>0.47258949845181297</c:v>
                </c:pt>
                <c:pt idx="9095">
                  <c:v>0.47258949845215098</c:v>
                </c:pt>
                <c:pt idx="9096">
                  <c:v>0.47258949845215098</c:v>
                </c:pt>
                <c:pt idx="9097">
                  <c:v>0.47258949847165899</c:v>
                </c:pt>
                <c:pt idx="9098">
                  <c:v>0.47258949847165899</c:v>
                </c:pt>
                <c:pt idx="9099">
                  <c:v>0.47258949850027998</c:v>
                </c:pt>
                <c:pt idx="9100">
                  <c:v>0.47258949850030801</c:v>
                </c:pt>
                <c:pt idx="9101">
                  <c:v>0.47258949850792198</c:v>
                </c:pt>
                <c:pt idx="9102">
                  <c:v>0.47270753913378799</c:v>
                </c:pt>
                <c:pt idx="9103">
                  <c:v>0.47270753915715602</c:v>
                </c:pt>
                <c:pt idx="9104">
                  <c:v>0.47270753915944402</c:v>
                </c:pt>
                <c:pt idx="9105">
                  <c:v>0.47270753916055702</c:v>
                </c:pt>
                <c:pt idx="9106">
                  <c:v>0.47270753916055702</c:v>
                </c:pt>
                <c:pt idx="9107">
                  <c:v>0.47285586100011301</c:v>
                </c:pt>
                <c:pt idx="9108">
                  <c:v>0.47285586100015797</c:v>
                </c:pt>
                <c:pt idx="9109">
                  <c:v>0.472855861118048</c:v>
                </c:pt>
                <c:pt idx="9110">
                  <c:v>0.472855861118048</c:v>
                </c:pt>
                <c:pt idx="9111">
                  <c:v>0.47285586112037897</c:v>
                </c:pt>
                <c:pt idx="9112">
                  <c:v>0.472855861120689</c:v>
                </c:pt>
                <c:pt idx="9113">
                  <c:v>0.47307902640154098</c:v>
                </c:pt>
                <c:pt idx="9114">
                  <c:v>0.4730790264036</c:v>
                </c:pt>
                <c:pt idx="9115">
                  <c:v>0.47307902640784599</c:v>
                </c:pt>
                <c:pt idx="9116">
                  <c:v>0.473079026423252</c:v>
                </c:pt>
                <c:pt idx="9117">
                  <c:v>0.473079026423252</c:v>
                </c:pt>
                <c:pt idx="9118">
                  <c:v>0.473079026423252</c:v>
                </c:pt>
                <c:pt idx="9119">
                  <c:v>0.47307902642871602</c:v>
                </c:pt>
                <c:pt idx="9120">
                  <c:v>0.47307902647595801</c:v>
                </c:pt>
                <c:pt idx="9121">
                  <c:v>0.47307902651512002</c:v>
                </c:pt>
                <c:pt idx="9122">
                  <c:v>0.47307902651512002</c:v>
                </c:pt>
                <c:pt idx="9123">
                  <c:v>0.47307902651512002</c:v>
                </c:pt>
                <c:pt idx="9124">
                  <c:v>0.473079026517775</c:v>
                </c:pt>
                <c:pt idx="9125">
                  <c:v>0.47307902651980999</c:v>
                </c:pt>
                <c:pt idx="9126">
                  <c:v>0.473079026608208</c:v>
                </c:pt>
                <c:pt idx="9127">
                  <c:v>0.473079026608208</c:v>
                </c:pt>
                <c:pt idx="9128">
                  <c:v>0.473079026608208</c:v>
                </c:pt>
                <c:pt idx="9129">
                  <c:v>0.473079026608208</c:v>
                </c:pt>
                <c:pt idx="9130">
                  <c:v>0.473079026608208</c:v>
                </c:pt>
                <c:pt idx="9131">
                  <c:v>0.473079026608211</c:v>
                </c:pt>
                <c:pt idx="9132">
                  <c:v>0.473079026615005</c:v>
                </c:pt>
                <c:pt idx="9133">
                  <c:v>0.47307902662185802</c:v>
                </c:pt>
                <c:pt idx="9134">
                  <c:v>0.47322206706210501</c:v>
                </c:pt>
                <c:pt idx="9135">
                  <c:v>0.47322206709737602</c:v>
                </c:pt>
                <c:pt idx="9136">
                  <c:v>0.47322206712714598</c:v>
                </c:pt>
                <c:pt idx="9137">
                  <c:v>0.47322206713024501</c:v>
                </c:pt>
                <c:pt idx="9138">
                  <c:v>0.47322206713026799</c:v>
                </c:pt>
                <c:pt idx="9139">
                  <c:v>0.47322206713109799</c:v>
                </c:pt>
                <c:pt idx="9140">
                  <c:v>0.47322206713109799</c:v>
                </c:pt>
                <c:pt idx="9141">
                  <c:v>0.47327312744918998</c:v>
                </c:pt>
                <c:pt idx="9142">
                  <c:v>0.47327312744918998</c:v>
                </c:pt>
                <c:pt idx="9143">
                  <c:v>0.47327312744921202</c:v>
                </c:pt>
                <c:pt idx="9144">
                  <c:v>0.47327312744921202</c:v>
                </c:pt>
                <c:pt idx="9145">
                  <c:v>0.47327312744921202</c:v>
                </c:pt>
                <c:pt idx="9146">
                  <c:v>0.47327312744972999</c:v>
                </c:pt>
                <c:pt idx="9147">
                  <c:v>0.47327312755580597</c:v>
                </c:pt>
                <c:pt idx="9148">
                  <c:v>0.47327312758752699</c:v>
                </c:pt>
                <c:pt idx="9149">
                  <c:v>0.47327312758756501</c:v>
                </c:pt>
                <c:pt idx="9150">
                  <c:v>0.47327312758756501</c:v>
                </c:pt>
                <c:pt idx="9151">
                  <c:v>0.47327312760143098</c:v>
                </c:pt>
                <c:pt idx="9152">
                  <c:v>0.47327312760143098</c:v>
                </c:pt>
                <c:pt idx="9153">
                  <c:v>0.47327312760384199</c:v>
                </c:pt>
                <c:pt idx="9154">
                  <c:v>0.47327312770193403</c:v>
                </c:pt>
                <c:pt idx="9155">
                  <c:v>0.47327312770193403</c:v>
                </c:pt>
                <c:pt idx="9156">
                  <c:v>0.473273127720862</c:v>
                </c:pt>
                <c:pt idx="9157">
                  <c:v>0.473273127720862</c:v>
                </c:pt>
                <c:pt idx="9158">
                  <c:v>0.47327312776567798</c:v>
                </c:pt>
                <c:pt idx="9159">
                  <c:v>0.473273127790591</c:v>
                </c:pt>
                <c:pt idx="9160">
                  <c:v>0.47327312779062403</c:v>
                </c:pt>
                <c:pt idx="9161">
                  <c:v>0.47327312779062403</c:v>
                </c:pt>
                <c:pt idx="9162">
                  <c:v>0.47327312779062602</c:v>
                </c:pt>
                <c:pt idx="9163">
                  <c:v>0.47344874129308701</c:v>
                </c:pt>
                <c:pt idx="9164">
                  <c:v>0.47344874129308701</c:v>
                </c:pt>
                <c:pt idx="9165">
                  <c:v>0.47344874129312498</c:v>
                </c:pt>
                <c:pt idx="9166">
                  <c:v>0.47344874129312498</c:v>
                </c:pt>
                <c:pt idx="9167">
                  <c:v>0.47344874129639603</c:v>
                </c:pt>
                <c:pt idx="9168">
                  <c:v>0.473448741315386</c:v>
                </c:pt>
                <c:pt idx="9169">
                  <c:v>0.47344874205432502</c:v>
                </c:pt>
                <c:pt idx="9170">
                  <c:v>0.47344874208001902</c:v>
                </c:pt>
                <c:pt idx="9171">
                  <c:v>0.47344874208385501</c:v>
                </c:pt>
                <c:pt idx="9172">
                  <c:v>0.47344874208387799</c:v>
                </c:pt>
                <c:pt idx="9173">
                  <c:v>0.47344874212214499</c:v>
                </c:pt>
                <c:pt idx="9174">
                  <c:v>0.47344874212228599</c:v>
                </c:pt>
                <c:pt idx="9175">
                  <c:v>0.47344874212244598</c:v>
                </c:pt>
                <c:pt idx="9176">
                  <c:v>0.47344874212244598</c:v>
                </c:pt>
                <c:pt idx="9177">
                  <c:v>0.47344874212244598</c:v>
                </c:pt>
                <c:pt idx="9178">
                  <c:v>0.47344874212244598</c:v>
                </c:pt>
                <c:pt idx="9179">
                  <c:v>0.47344874221072503</c:v>
                </c:pt>
                <c:pt idx="9180">
                  <c:v>0.47344874227811001</c:v>
                </c:pt>
                <c:pt idx="9181">
                  <c:v>0.47344874237357798</c:v>
                </c:pt>
                <c:pt idx="9182">
                  <c:v>0.47344874238477402</c:v>
                </c:pt>
                <c:pt idx="9183">
                  <c:v>0.47344874238477402</c:v>
                </c:pt>
                <c:pt idx="9184">
                  <c:v>0.47344874238477402</c:v>
                </c:pt>
                <c:pt idx="9185">
                  <c:v>0.47344874240186802</c:v>
                </c:pt>
                <c:pt idx="9186">
                  <c:v>0.47344874240292101</c:v>
                </c:pt>
                <c:pt idx="9187">
                  <c:v>0.47344874240908902</c:v>
                </c:pt>
                <c:pt idx="9188">
                  <c:v>0.47344874240908902</c:v>
                </c:pt>
                <c:pt idx="9189">
                  <c:v>0.47344874240999002</c:v>
                </c:pt>
                <c:pt idx="9190">
                  <c:v>0.47344874241252599</c:v>
                </c:pt>
                <c:pt idx="9191">
                  <c:v>0.47344874241254797</c:v>
                </c:pt>
                <c:pt idx="9192">
                  <c:v>0.47344874241469898</c:v>
                </c:pt>
                <c:pt idx="9193">
                  <c:v>0.47344874241656698</c:v>
                </c:pt>
                <c:pt idx="9194">
                  <c:v>0.47349038498507801</c:v>
                </c:pt>
                <c:pt idx="9195">
                  <c:v>0.47349038498507801</c:v>
                </c:pt>
                <c:pt idx="9196">
                  <c:v>0.47349038503645402</c:v>
                </c:pt>
                <c:pt idx="9197">
                  <c:v>0.47349038503659802</c:v>
                </c:pt>
                <c:pt idx="9198">
                  <c:v>0.47370545466913799</c:v>
                </c:pt>
                <c:pt idx="9199">
                  <c:v>0.47370545466915798</c:v>
                </c:pt>
                <c:pt idx="9200">
                  <c:v>0.47370545466928998</c:v>
                </c:pt>
                <c:pt idx="9201">
                  <c:v>0.47370545466928998</c:v>
                </c:pt>
                <c:pt idx="9202">
                  <c:v>0.47370545467144198</c:v>
                </c:pt>
                <c:pt idx="9203">
                  <c:v>0.47370545467318398</c:v>
                </c:pt>
                <c:pt idx="9204">
                  <c:v>0.47370545469648501</c:v>
                </c:pt>
                <c:pt idx="9205">
                  <c:v>0.47370545469648501</c:v>
                </c:pt>
                <c:pt idx="9206">
                  <c:v>0.47370545469648501</c:v>
                </c:pt>
                <c:pt idx="9207">
                  <c:v>0.47370545469717201</c:v>
                </c:pt>
                <c:pt idx="9208">
                  <c:v>0.47370545471814202</c:v>
                </c:pt>
                <c:pt idx="9209">
                  <c:v>0.473705454723713</c:v>
                </c:pt>
                <c:pt idx="9210">
                  <c:v>0.473705454723713</c:v>
                </c:pt>
                <c:pt idx="9211">
                  <c:v>0.47370545473819398</c:v>
                </c:pt>
                <c:pt idx="9212">
                  <c:v>0.47370545473819398</c:v>
                </c:pt>
                <c:pt idx="9213">
                  <c:v>0.47370545475715597</c:v>
                </c:pt>
                <c:pt idx="9214">
                  <c:v>0.47422394574136001</c:v>
                </c:pt>
                <c:pt idx="9215">
                  <c:v>0.47466446046544902</c:v>
                </c:pt>
                <c:pt idx="9216">
                  <c:v>0.47466446046544902</c:v>
                </c:pt>
                <c:pt idx="9217">
                  <c:v>0.47466446046625999</c:v>
                </c:pt>
                <c:pt idx="9218">
                  <c:v>0.47466446046625999</c:v>
                </c:pt>
                <c:pt idx="9219">
                  <c:v>0.47466446048329503</c:v>
                </c:pt>
                <c:pt idx="9220">
                  <c:v>0.47466446048486299</c:v>
                </c:pt>
                <c:pt idx="9221">
                  <c:v>0.47466446048486299</c:v>
                </c:pt>
                <c:pt idx="9222">
                  <c:v>0.47466446048486299</c:v>
                </c:pt>
                <c:pt idx="9223">
                  <c:v>0.474664460486799</c:v>
                </c:pt>
                <c:pt idx="9224">
                  <c:v>0.474664460487428</c:v>
                </c:pt>
                <c:pt idx="9225">
                  <c:v>0.47466446048754501</c:v>
                </c:pt>
                <c:pt idx="9226">
                  <c:v>0.474664460487567</c:v>
                </c:pt>
                <c:pt idx="9227">
                  <c:v>0.474664460487567</c:v>
                </c:pt>
                <c:pt idx="9228">
                  <c:v>0.474664460487567</c:v>
                </c:pt>
                <c:pt idx="9229">
                  <c:v>0.47466446048876898</c:v>
                </c:pt>
                <c:pt idx="9230">
                  <c:v>0.47466446049203398</c:v>
                </c:pt>
                <c:pt idx="9231">
                  <c:v>0.47466446049440703</c:v>
                </c:pt>
                <c:pt idx="9232">
                  <c:v>0.47466446049440703</c:v>
                </c:pt>
                <c:pt idx="9233">
                  <c:v>0.47472029532895099</c:v>
                </c:pt>
                <c:pt idx="9234">
                  <c:v>0.47472029537187899</c:v>
                </c:pt>
                <c:pt idx="9235">
                  <c:v>0.47472029538362298</c:v>
                </c:pt>
                <c:pt idx="9236">
                  <c:v>0.47472029547831401</c:v>
                </c:pt>
                <c:pt idx="9237">
                  <c:v>0.47472029614688399</c:v>
                </c:pt>
                <c:pt idx="9238">
                  <c:v>0.47472029614862599</c:v>
                </c:pt>
                <c:pt idx="9239">
                  <c:v>0.47472029616550399</c:v>
                </c:pt>
                <c:pt idx="9240">
                  <c:v>0.47472029625918399</c:v>
                </c:pt>
                <c:pt idx="9241">
                  <c:v>0.47491638648281598</c:v>
                </c:pt>
                <c:pt idx="9242">
                  <c:v>0.47491638648514101</c:v>
                </c:pt>
                <c:pt idx="9243">
                  <c:v>0.47491638648514101</c:v>
                </c:pt>
                <c:pt idx="9244">
                  <c:v>0.474916386485637</c:v>
                </c:pt>
                <c:pt idx="9245">
                  <c:v>0.47491638648565498</c:v>
                </c:pt>
                <c:pt idx="9246">
                  <c:v>0.47491638653206802</c:v>
                </c:pt>
                <c:pt idx="9247">
                  <c:v>0.47491638653206802</c:v>
                </c:pt>
                <c:pt idx="9248">
                  <c:v>0.47491638653206802</c:v>
                </c:pt>
                <c:pt idx="9249">
                  <c:v>0.47491638653722301</c:v>
                </c:pt>
                <c:pt idx="9250">
                  <c:v>0.47491638655915003</c:v>
                </c:pt>
                <c:pt idx="9251">
                  <c:v>0.47491638656414598</c:v>
                </c:pt>
                <c:pt idx="9252">
                  <c:v>0.47491638656414598</c:v>
                </c:pt>
                <c:pt idx="9253">
                  <c:v>0.47491638725080498</c:v>
                </c:pt>
                <c:pt idx="9254">
                  <c:v>0.47491638725080498</c:v>
                </c:pt>
                <c:pt idx="9255">
                  <c:v>0.47491638725237301</c:v>
                </c:pt>
                <c:pt idx="9256">
                  <c:v>0.47491638725334701</c:v>
                </c:pt>
                <c:pt idx="9257">
                  <c:v>0.47491638725358198</c:v>
                </c:pt>
                <c:pt idx="9258">
                  <c:v>0.47491638725366397</c:v>
                </c:pt>
                <c:pt idx="9259">
                  <c:v>0.47491638725387603</c:v>
                </c:pt>
                <c:pt idx="9260">
                  <c:v>0.47491638725387603</c:v>
                </c:pt>
                <c:pt idx="9261">
                  <c:v>0.47491638725387603</c:v>
                </c:pt>
                <c:pt idx="9262">
                  <c:v>0.47491638725406299</c:v>
                </c:pt>
                <c:pt idx="9263">
                  <c:v>0.47491638725406299</c:v>
                </c:pt>
                <c:pt idx="9264">
                  <c:v>0.474916387258559</c:v>
                </c:pt>
                <c:pt idx="9265">
                  <c:v>0.47498638558874501</c:v>
                </c:pt>
                <c:pt idx="9266">
                  <c:v>0.47498638558874501</c:v>
                </c:pt>
                <c:pt idx="9267">
                  <c:v>0.47498638560391698</c:v>
                </c:pt>
                <c:pt idx="9268">
                  <c:v>0.47498638560391698</c:v>
                </c:pt>
                <c:pt idx="9269">
                  <c:v>0.47498638560393602</c:v>
                </c:pt>
                <c:pt idx="9270">
                  <c:v>0.47498638560607698</c:v>
                </c:pt>
                <c:pt idx="9271">
                  <c:v>0.47498638560607698</c:v>
                </c:pt>
                <c:pt idx="9272">
                  <c:v>0.474986385606262</c:v>
                </c:pt>
                <c:pt idx="9273">
                  <c:v>0.47498638560711398</c:v>
                </c:pt>
                <c:pt idx="9274">
                  <c:v>0.47498638623017703</c:v>
                </c:pt>
                <c:pt idx="9275">
                  <c:v>0.47498638677120197</c:v>
                </c:pt>
                <c:pt idx="9276">
                  <c:v>0.47498638677207899</c:v>
                </c:pt>
                <c:pt idx="9277">
                  <c:v>0.47498638677207899</c:v>
                </c:pt>
                <c:pt idx="9278">
                  <c:v>0.47498638677248201</c:v>
                </c:pt>
                <c:pt idx="9279">
                  <c:v>0.47498638677249699</c:v>
                </c:pt>
                <c:pt idx="9280">
                  <c:v>0.47498638678937999</c:v>
                </c:pt>
                <c:pt idx="9281">
                  <c:v>0.47498638679079103</c:v>
                </c:pt>
                <c:pt idx="9282">
                  <c:v>0.47498638679629401</c:v>
                </c:pt>
                <c:pt idx="9283">
                  <c:v>0.47498638679742899</c:v>
                </c:pt>
                <c:pt idx="9284">
                  <c:v>0.47498638679742899</c:v>
                </c:pt>
                <c:pt idx="9285">
                  <c:v>0.47498638679746003</c:v>
                </c:pt>
                <c:pt idx="9286">
                  <c:v>0.47498638679746202</c:v>
                </c:pt>
                <c:pt idx="9287">
                  <c:v>0.47498638679746202</c:v>
                </c:pt>
                <c:pt idx="9288">
                  <c:v>0.47498638679746402</c:v>
                </c:pt>
                <c:pt idx="9289">
                  <c:v>0.474986386801309</c:v>
                </c:pt>
                <c:pt idx="9290">
                  <c:v>0.47498638681497701</c:v>
                </c:pt>
                <c:pt idx="9291">
                  <c:v>0.47498638681497701</c:v>
                </c:pt>
                <c:pt idx="9292">
                  <c:v>0.47498638681993</c:v>
                </c:pt>
                <c:pt idx="9293">
                  <c:v>0.47503779733893298</c:v>
                </c:pt>
                <c:pt idx="9294">
                  <c:v>0.47503779733893298</c:v>
                </c:pt>
                <c:pt idx="9295">
                  <c:v>0.47503779733893298</c:v>
                </c:pt>
                <c:pt idx="9296">
                  <c:v>0.47503779733909701</c:v>
                </c:pt>
                <c:pt idx="9297">
                  <c:v>0.47503779735032797</c:v>
                </c:pt>
                <c:pt idx="9298">
                  <c:v>0.47503779735033103</c:v>
                </c:pt>
                <c:pt idx="9299">
                  <c:v>0.47503779744935898</c:v>
                </c:pt>
                <c:pt idx="9300">
                  <c:v>0.47503779744935898</c:v>
                </c:pt>
                <c:pt idx="9301">
                  <c:v>0.47503779744935898</c:v>
                </c:pt>
                <c:pt idx="9302">
                  <c:v>0.47503779744935898</c:v>
                </c:pt>
                <c:pt idx="9303">
                  <c:v>0.47503779744971703</c:v>
                </c:pt>
                <c:pt idx="9304">
                  <c:v>0.47503779752137398</c:v>
                </c:pt>
                <c:pt idx="9305">
                  <c:v>0.47503779752137398</c:v>
                </c:pt>
                <c:pt idx="9306">
                  <c:v>0.47503779753608999</c:v>
                </c:pt>
                <c:pt idx="9307">
                  <c:v>0.47503779755054998</c:v>
                </c:pt>
                <c:pt idx="9308">
                  <c:v>0.47503779755055903</c:v>
                </c:pt>
                <c:pt idx="9309">
                  <c:v>0.475037797607061</c:v>
                </c:pt>
                <c:pt idx="9310">
                  <c:v>0.475037797607061</c:v>
                </c:pt>
                <c:pt idx="9311">
                  <c:v>0.475037797607061</c:v>
                </c:pt>
                <c:pt idx="9312">
                  <c:v>0.47503779760784998</c:v>
                </c:pt>
                <c:pt idx="9313">
                  <c:v>0.47503779760786602</c:v>
                </c:pt>
                <c:pt idx="9314">
                  <c:v>0.47503779760980203</c:v>
                </c:pt>
                <c:pt idx="9315">
                  <c:v>0.47503779761144999</c:v>
                </c:pt>
                <c:pt idx="9316">
                  <c:v>0.47503779761218001</c:v>
                </c:pt>
                <c:pt idx="9317">
                  <c:v>0.47507756764464598</c:v>
                </c:pt>
                <c:pt idx="9318">
                  <c:v>0.47507756765693498</c:v>
                </c:pt>
                <c:pt idx="9319">
                  <c:v>0.47507756765898901</c:v>
                </c:pt>
                <c:pt idx="9320">
                  <c:v>0.47507756765898901</c:v>
                </c:pt>
                <c:pt idx="9321">
                  <c:v>0.47507756765899101</c:v>
                </c:pt>
                <c:pt idx="9322">
                  <c:v>0.47507756765970099</c:v>
                </c:pt>
                <c:pt idx="9323">
                  <c:v>0.475077567659837</c:v>
                </c:pt>
                <c:pt idx="9324">
                  <c:v>0.47507756766009301</c:v>
                </c:pt>
                <c:pt idx="9325">
                  <c:v>0.47507756766009301</c:v>
                </c:pt>
                <c:pt idx="9326">
                  <c:v>0.47507756766857601</c:v>
                </c:pt>
                <c:pt idx="9327">
                  <c:v>0.47507756766857601</c:v>
                </c:pt>
                <c:pt idx="9328">
                  <c:v>0.47507756767088799</c:v>
                </c:pt>
                <c:pt idx="9329">
                  <c:v>0.475077567721711</c:v>
                </c:pt>
                <c:pt idx="9330">
                  <c:v>0.47511535326826598</c:v>
                </c:pt>
                <c:pt idx="9331">
                  <c:v>0.47511535326828003</c:v>
                </c:pt>
                <c:pt idx="9332">
                  <c:v>0.47511535326846999</c:v>
                </c:pt>
                <c:pt idx="9333">
                  <c:v>0.47511535326846999</c:v>
                </c:pt>
                <c:pt idx="9334">
                  <c:v>0.47511535326846999</c:v>
                </c:pt>
                <c:pt idx="9335">
                  <c:v>0.47511535326846999</c:v>
                </c:pt>
                <c:pt idx="9336">
                  <c:v>0.47511535328173299</c:v>
                </c:pt>
                <c:pt idx="9337">
                  <c:v>0.47511535328173299</c:v>
                </c:pt>
                <c:pt idx="9338">
                  <c:v>0.47522644301730699</c:v>
                </c:pt>
                <c:pt idx="9339">
                  <c:v>0.47522644301794598</c:v>
                </c:pt>
                <c:pt idx="9340">
                  <c:v>0.47522644301823602</c:v>
                </c:pt>
                <c:pt idx="9341">
                  <c:v>0.47522644301823602</c:v>
                </c:pt>
                <c:pt idx="9342">
                  <c:v>0.475226443019719</c:v>
                </c:pt>
                <c:pt idx="9343">
                  <c:v>0.475260198796297</c:v>
                </c:pt>
                <c:pt idx="9344">
                  <c:v>0.47526019884195903</c:v>
                </c:pt>
                <c:pt idx="9345">
                  <c:v>0.47526019885105603</c:v>
                </c:pt>
                <c:pt idx="9346">
                  <c:v>0.47526019885216902</c:v>
                </c:pt>
                <c:pt idx="9347">
                  <c:v>0.47526019885623899</c:v>
                </c:pt>
                <c:pt idx="9348">
                  <c:v>0.47526019885623899</c:v>
                </c:pt>
                <c:pt idx="9349">
                  <c:v>0.47526019885623899</c:v>
                </c:pt>
                <c:pt idx="9350">
                  <c:v>0.47526019885623899</c:v>
                </c:pt>
                <c:pt idx="9351">
                  <c:v>0.475260198874012</c:v>
                </c:pt>
                <c:pt idx="9352">
                  <c:v>0.47526019887401599</c:v>
                </c:pt>
                <c:pt idx="9353">
                  <c:v>0.47526019888509402</c:v>
                </c:pt>
                <c:pt idx="9354">
                  <c:v>0.47526019888510801</c:v>
                </c:pt>
                <c:pt idx="9355">
                  <c:v>0.47526019888527998</c:v>
                </c:pt>
                <c:pt idx="9356">
                  <c:v>0.47526019888527998</c:v>
                </c:pt>
                <c:pt idx="9357">
                  <c:v>0.47526019895424998</c:v>
                </c:pt>
                <c:pt idx="9358">
                  <c:v>0.47526019895558502</c:v>
                </c:pt>
                <c:pt idx="9359">
                  <c:v>0.47537961034829002</c:v>
                </c:pt>
                <c:pt idx="9360">
                  <c:v>0.475379610348305</c:v>
                </c:pt>
                <c:pt idx="9361">
                  <c:v>0.47537961036365101</c:v>
                </c:pt>
                <c:pt idx="9362">
                  <c:v>0.47537961036365101</c:v>
                </c:pt>
                <c:pt idx="9363">
                  <c:v>0.47537961036368898</c:v>
                </c:pt>
                <c:pt idx="9364">
                  <c:v>0.47537961036368898</c:v>
                </c:pt>
                <c:pt idx="9365">
                  <c:v>0.47537961036467402</c:v>
                </c:pt>
                <c:pt idx="9366">
                  <c:v>0.47537961036467602</c:v>
                </c:pt>
                <c:pt idx="9367">
                  <c:v>0.47537961036467602</c:v>
                </c:pt>
                <c:pt idx="9368">
                  <c:v>0.47537961036468901</c:v>
                </c:pt>
                <c:pt idx="9369">
                  <c:v>0.47537961036565701</c:v>
                </c:pt>
                <c:pt idx="9370">
                  <c:v>0.47537961041396898</c:v>
                </c:pt>
                <c:pt idx="9371">
                  <c:v>0.475379610415817</c:v>
                </c:pt>
                <c:pt idx="9372">
                  <c:v>0.47537961043309002</c:v>
                </c:pt>
                <c:pt idx="9373">
                  <c:v>0.47537961043309002</c:v>
                </c:pt>
                <c:pt idx="9374">
                  <c:v>0.47537961046730298</c:v>
                </c:pt>
                <c:pt idx="9375">
                  <c:v>0.47537961046731197</c:v>
                </c:pt>
                <c:pt idx="9376">
                  <c:v>0.47537961046731197</c:v>
                </c:pt>
                <c:pt idx="9377">
                  <c:v>0.47537961046811</c:v>
                </c:pt>
                <c:pt idx="9378">
                  <c:v>0.47537961046811</c:v>
                </c:pt>
                <c:pt idx="9379">
                  <c:v>0.47537961046811</c:v>
                </c:pt>
                <c:pt idx="9380">
                  <c:v>0.47537961046815802</c:v>
                </c:pt>
                <c:pt idx="9381">
                  <c:v>0.475379610469574</c:v>
                </c:pt>
                <c:pt idx="9382">
                  <c:v>0.47537961053392902</c:v>
                </c:pt>
                <c:pt idx="9383">
                  <c:v>0.47537961053392902</c:v>
                </c:pt>
                <c:pt idx="9384">
                  <c:v>0.47537961053392902</c:v>
                </c:pt>
                <c:pt idx="9385">
                  <c:v>0.47537961053393102</c:v>
                </c:pt>
                <c:pt idx="9386">
                  <c:v>0.47537961056995898</c:v>
                </c:pt>
                <c:pt idx="9387">
                  <c:v>0.47537961056995898</c:v>
                </c:pt>
                <c:pt idx="9388">
                  <c:v>0.47537961056998002</c:v>
                </c:pt>
                <c:pt idx="9389">
                  <c:v>0.47537961057049699</c:v>
                </c:pt>
                <c:pt idx="9390">
                  <c:v>0.47537961057074801</c:v>
                </c:pt>
                <c:pt idx="9391">
                  <c:v>0.47537961057212402</c:v>
                </c:pt>
                <c:pt idx="9392">
                  <c:v>0.47537961057233102</c:v>
                </c:pt>
                <c:pt idx="9393">
                  <c:v>0.47537961057531802</c:v>
                </c:pt>
                <c:pt idx="9394">
                  <c:v>0.47537961102981302</c:v>
                </c:pt>
                <c:pt idx="9395">
                  <c:v>0.47537961102981302</c:v>
                </c:pt>
                <c:pt idx="9396">
                  <c:v>0.47537961102994097</c:v>
                </c:pt>
                <c:pt idx="9397">
                  <c:v>0.47537961102994097</c:v>
                </c:pt>
                <c:pt idx="9398">
                  <c:v>0.47537961102994097</c:v>
                </c:pt>
                <c:pt idx="9399">
                  <c:v>0.47537961144261298</c:v>
                </c:pt>
                <c:pt idx="9400">
                  <c:v>0.47537961144454799</c:v>
                </c:pt>
                <c:pt idx="9401">
                  <c:v>0.47537961144454999</c:v>
                </c:pt>
                <c:pt idx="9402">
                  <c:v>0.47537961144693802</c:v>
                </c:pt>
                <c:pt idx="9403">
                  <c:v>0.47537961216149899</c:v>
                </c:pt>
                <c:pt idx="9404">
                  <c:v>0.47537961216149899</c:v>
                </c:pt>
                <c:pt idx="9405">
                  <c:v>0.47537961216388602</c:v>
                </c:pt>
                <c:pt idx="9406">
                  <c:v>0.47537961217561497</c:v>
                </c:pt>
                <c:pt idx="9407">
                  <c:v>0.475379612176341</c:v>
                </c:pt>
                <c:pt idx="9408">
                  <c:v>0.47537961217761099</c:v>
                </c:pt>
                <c:pt idx="9409">
                  <c:v>0.47537961217761698</c:v>
                </c:pt>
                <c:pt idx="9410">
                  <c:v>0.47537961217770702</c:v>
                </c:pt>
                <c:pt idx="9411">
                  <c:v>0.47594586505909903</c:v>
                </c:pt>
                <c:pt idx="9412">
                  <c:v>0.47594586506118802</c:v>
                </c:pt>
                <c:pt idx="9413">
                  <c:v>0.475945865062191</c:v>
                </c:pt>
                <c:pt idx="9414">
                  <c:v>0.47594586506346198</c:v>
                </c:pt>
                <c:pt idx="9415">
                  <c:v>0.47594586506358799</c:v>
                </c:pt>
                <c:pt idx="9416">
                  <c:v>0.47594586506724001</c:v>
                </c:pt>
                <c:pt idx="9417">
                  <c:v>0.47594586506724001</c:v>
                </c:pt>
                <c:pt idx="9418">
                  <c:v>0.47594586506735098</c:v>
                </c:pt>
                <c:pt idx="9419">
                  <c:v>0.475945865074696</c:v>
                </c:pt>
                <c:pt idx="9420">
                  <c:v>0.475945865074696</c:v>
                </c:pt>
                <c:pt idx="9421">
                  <c:v>0.47594586507469799</c:v>
                </c:pt>
                <c:pt idx="9422">
                  <c:v>0.47594586507585301</c:v>
                </c:pt>
                <c:pt idx="9423">
                  <c:v>0.47594586507585301</c:v>
                </c:pt>
                <c:pt idx="9424">
                  <c:v>0.47594586507592002</c:v>
                </c:pt>
                <c:pt idx="9425">
                  <c:v>0.47594586507603298</c:v>
                </c:pt>
                <c:pt idx="9426">
                  <c:v>0.47594586507603298</c:v>
                </c:pt>
                <c:pt idx="9427">
                  <c:v>0.47594586508909598</c:v>
                </c:pt>
                <c:pt idx="9428">
                  <c:v>0.47594586509013398</c:v>
                </c:pt>
                <c:pt idx="9429">
                  <c:v>0.47602164203560099</c:v>
                </c:pt>
                <c:pt idx="9430">
                  <c:v>0.47602164203561098</c:v>
                </c:pt>
                <c:pt idx="9431">
                  <c:v>0.47602164207042302</c:v>
                </c:pt>
                <c:pt idx="9432">
                  <c:v>0.47602164207043501</c:v>
                </c:pt>
                <c:pt idx="9433">
                  <c:v>0.476021642077046</c:v>
                </c:pt>
                <c:pt idx="9434">
                  <c:v>0.476021642077046</c:v>
                </c:pt>
                <c:pt idx="9435">
                  <c:v>0.47602164209769299</c:v>
                </c:pt>
                <c:pt idx="9436">
                  <c:v>0.47602164210365</c:v>
                </c:pt>
                <c:pt idx="9437">
                  <c:v>0.47602164210365</c:v>
                </c:pt>
                <c:pt idx="9438">
                  <c:v>0.47602164214798698</c:v>
                </c:pt>
                <c:pt idx="9439">
                  <c:v>0.476021642148174</c:v>
                </c:pt>
                <c:pt idx="9440">
                  <c:v>0.47602164214909998</c:v>
                </c:pt>
                <c:pt idx="9441">
                  <c:v>0.47602164214909998</c:v>
                </c:pt>
                <c:pt idx="9442">
                  <c:v>0.476021642150671</c:v>
                </c:pt>
                <c:pt idx="9443">
                  <c:v>0.47602164215251902</c:v>
                </c:pt>
                <c:pt idx="9444">
                  <c:v>0.47602164215251902</c:v>
                </c:pt>
                <c:pt idx="9445">
                  <c:v>0.47602164215251902</c:v>
                </c:pt>
                <c:pt idx="9446">
                  <c:v>0.476021642152687</c:v>
                </c:pt>
                <c:pt idx="9447">
                  <c:v>0.476021642152687</c:v>
                </c:pt>
                <c:pt idx="9448">
                  <c:v>0.47602164215291298</c:v>
                </c:pt>
                <c:pt idx="9449">
                  <c:v>0.47602164216467602</c:v>
                </c:pt>
                <c:pt idx="9450">
                  <c:v>0.47602164216641801</c:v>
                </c:pt>
                <c:pt idx="9451">
                  <c:v>0.47602164216745502</c:v>
                </c:pt>
                <c:pt idx="9452">
                  <c:v>0.47602164216745502</c:v>
                </c:pt>
                <c:pt idx="9453">
                  <c:v>0.47602164216745502</c:v>
                </c:pt>
                <c:pt idx="9454">
                  <c:v>0.476021642191367</c:v>
                </c:pt>
                <c:pt idx="9455">
                  <c:v>0.476021642191367</c:v>
                </c:pt>
                <c:pt idx="9456">
                  <c:v>0.476021642191367</c:v>
                </c:pt>
                <c:pt idx="9457">
                  <c:v>0.476021642191367</c:v>
                </c:pt>
                <c:pt idx="9458">
                  <c:v>0.47602164219232801</c:v>
                </c:pt>
                <c:pt idx="9459">
                  <c:v>0.47602164219232801</c:v>
                </c:pt>
                <c:pt idx="9460">
                  <c:v>0.47602164221444199</c:v>
                </c:pt>
                <c:pt idx="9461">
                  <c:v>0.47602164221494803</c:v>
                </c:pt>
                <c:pt idx="9462">
                  <c:v>0.47602164221531501</c:v>
                </c:pt>
                <c:pt idx="9463">
                  <c:v>0.47602164221531501</c:v>
                </c:pt>
                <c:pt idx="9464">
                  <c:v>0.47602164221531501</c:v>
                </c:pt>
                <c:pt idx="9465">
                  <c:v>0.47602164224535698</c:v>
                </c:pt>
                <c:pt idx="9466">
                  <c:v>0.47602164224535698</c:v>
                </c:pt>
                <c:pt idx="9467">
                  <c:v>0.47602164224535698</c:v>
                </c:pt>
                <c:pt idx="9468">
                  <c:v>0.476021642247827</c:v>
                </c:pt>
                <c:pt idx="9469">
                  <c:v>0.47602164224785898</c:v>
                </c:pt>
                <c:pt idx="9470">
                  <c:v>0.47602164224785898</c:v>
                </c:pt>
                <c:pt idx="9471">
                  <c:v>0.47602164224861998</c:v>
                </c:pt>
                <c:pt idx="9472">
                  <c:v>0.47602164224862897</c:v>
                </c:pt>
                <c:pt idx="9473">
                  <c:v>0.47602164224862897</c:v>
                </c:pt>
                <c:pt idx="9474">
                  <c:v>0.47602164224862897</c:v>
                </c:pt>
                <c:pt idx="9475">
                  <c:v>0.47602164226904098</c:v>
                </c:pt>
                <c:pt idx="9476">
                  <c:v>0.47602164227231902</c:v>
                </c:pt>
                <c:pt idx="9477">
                  <c:v>0.47602164227231902</c:v>
                </c:pt>
                <c:pt idx="9478">
                  <c:v>0.47602164228503002</c:v>
                </c:pt>
                <c:pt idx="9479">
                  <c:v>0.47602164228518401</c:v>
                </c:pt>
                <c:pt idx="9480">
                  <c:v>0.47602164229607802</c:v>
                </c:pt>
                <c:pt idx="9481">
                  <c:v>0.47602164229688998</c:v>
                </c:pt>
                <c:pt idx="9482">
                  <c:v>0.47602164229691901</c:v>
                </c:pt>
                <c:pt idx="9483">
                  <c:v>0.47602164229691901</c:v>
                </c:pt>
                <c:pt idx="9484">
                  <c:v>0.476021642297138</c:v>
                </c:pt>
                <c:pt idx="9485">
                  <c:v>0.47602164230115002</c:v>
                </c:pt>
                <c:pt idx="9486">
                  <c:v>0.47602164230216798</c:v>
                </c:pt>
                <c:pt idx="9487">
                  <c:v>0.47602164230219401</c:v>
                </c:pt>
                <c:pt idx="9488">
                  <c:v>0.47602164233036598</c:v>
                </c:pt>
                <c:pt idx="9489">
                  <c:v>0.47602164233773497</c:v>
                </c:pt>
                <c:pt idx="9490">
                  <c:v>0.47602164233781502</c:v>
                </c:pt>
                <c:pt idx="9491">
                  <c:v>0.47602164233917699</c:v>
                </c:pt>
                <c:pt idx="9492">
                  <c:v>0.476021642352776</c:v>
                </c:pt>
                <c:pt idx="9493">
                  <c:v>0.476021642352912</c:v>
                </c:pt>
                <c:pt idx="9494">
                  <c:v>0.476021642352915</c:v>
                </c:pt>
                <c:pt idx="9495">
                  <c:v>0.476021642352915</c:v>
                </c:pt>
                <c:pt idx="9496">
                  <c:v>0.47602164235296601</c:v>
                </c:pt>
                <c:pt idx="9497">
                  <c:v>0.47602164235296601</c:v>
                </c:pt>
                <c:pt idx="9498">
                  <c:v>0.47602164235319999</c:v>
                </c:pt>
                <c:pt idx="9499">
                  <c:v>0.47602164235320898</c:v>
                </c:pt>
                <c:pt idx="9500">
                  <c:v>0.476021642394654</c:v>
                </c:pt>
                <c:pt idx="9501">
                  <c:v>0.47602164239476602</c:v>
                </c:pt>
                <c:pt idx="9502">
                  <c:v>0.47602164240517297</c:v>
                </c:pt>
                <c:pt idx="9503">
                  <c:v>0.47602164240813</c:v>
                </c:pt>
                <c:pt idx="9504">
                  <c:v>0.47604600508928802</c:v>
                </c:pt>
                <c:pt idx="9505">
                  <c:v>0.47604600509012102</c:v>
                </c:pt>
                <c:pt idx="9506">
                  <c:v>0.47604600509012601</c:v>
                </c:pt>
                <c:pt idx="9507">
                  <c:v>0.476046005092781</c:v>
                </c:pt>
                <c:pt idx="9508">
                  <c:v>0.476046005092783</c:v>
                </c:pt>
                <c:pt idx="9509">
                  <c:v>0.476046005104172</c:v>
                </c:pt>
                <c:pt idx="9510">
                  <c:v>0.476046005104244</c:v>
                </c:pt>
                <c:pt idx="9511">
                  <c:v>0.47604600511430401</c:v>
                </c:pt>
                <c:pt idx="9512">
                  <c:v>0.47604600511430401</c:v>
                </c:pt>
                <c:pt idx="9513">
                  <c:v>0.47604600511430401</c:v>
                </c:pt>
                <c:pt idx="9514">
                  <c:v>0.47604600511430401</c:v>
                </c:pt>
                <c:pt idx="9515">
                  <c:v>0.476046005116876</c:v>
                </c:pt>
                <c:pt idx="9516">
                  <c:v>0.47604600512651901</c:v>
                </c:pt>
                <c:pt idx="9517">
                  <c:v>0.47604600512651901</c:v>
                </c:pt>
                <c:pt idx="9518">
                  <c:v>0.47604600512651901</c:v>
                </c:pt>
                <c:pt idx="9519">
                  <c:v>0.47604600512772099</c:v>
                </c:pt>
                <c:pt idx="9520">
                  <c:v>0.47604600512773099</c:v>
                </c:pt>
                <c:pt idx="9521">
                  <c:v>0.476046005179868</c:v>
                </c:pt>
                <c:pt idx="9522">
                  <c:v>0.476046005179868</c:v>
                </c:pt>
                <c:pt idx="9523">
                  <c:v>0.47604600517988699</c:v>
                </c:pt>
                <c:pt idx="9524">
                  <c:v>0.47604600518005502</c:v>
                </c:pt>
                <c:pt idx="9525">
                  <c:v>0.47604600518006301</c:v>
                </c:pt>
                <c:pt idx="9526">
                  <c:v>0.47604600518227003</c:v>
                </c:pt>
                <c:pt idx="9527">
                  <c:v>0.47604600518227003</c:v>
                </c:pt>
                <c:pt idx="9528">
                  <c:v>0.47604600518227003</c:v>
                </c:pt>
                <c:pt idx="9529">
                  <c:v>0.47604600518227003</c:v>
                </c:pt>
                <c:pt idx="9530">
                  <c:v>0.47604600519192503</c:v>
                </c:pt>
                <c:pt idx="9531">
                  <c:v>0.47604600519192503</c:v>
                </c:pt>
                <c:pt idx="9532">
                  <c:v>0.47604600519192503</c:v>
                </c:pt>
                <c:pt idx="9533">
                  <c:v>0.47604600519198698</c:v>
                </c:pt>
                <c:pt idx="9534">
                  <c:v>0.47604600519205198</c:v>
                </c:pt>
                <c:pt idx="9535">
                  <c:v>0.47604600519271001</c:v>
                </c:pt>
                <c:pt idx="9536">
                  <c:v>0.47604600519277801</c:v>
                </c:pt>
                <c:pt idx="9537">
                  <c:v>0.476046005201467</c:v>
                </c:pt>
                <c:pt idx="9538">
                  <c:v>0.476046005201467</c:v>
                </c:pt>
                <c:pt idx="9539">
                  <c:v>0.476046005201467</c:v>
                </c:pt>
                <c:pt idx="9540">
                  <c:v>0.476046005201467</c:v>
                </c:pt>
                <c:pt idx="9541">
                  <c:v>0.47613978897484799</c:v>
                </c:pt>
                <c:pt idx="9542">
                  <c:v>0.47613978897644199</c:v>
                </c:pt>
                <c:pt idx="9543">
                  <c:v>0.47620376285874699</c:v>
                </c:pt>
                <c:pt idx="9544">
                  <c:v>0.47620376316875701</c:v>
                </c:pt>
                <c:pt idx="9545">
                  <c:v>0.47623130517176399</c:v>
                </c:pt>
                <c:pt idx="9546">
                  <c:v>0.47623130517182</c:v>
                </c:pt>
                <c:pt idx="9547">
                  <c:v>0.47623130519843898</c:v>
                </c:pt>
                <c:pt idx="9548">
                  <c:v>0.47623130519958201</c:v>
                </c:pt>
                <c:pt idx="9549">
                  <c:v>0.47623130520040502</c:v>
                </c:pt>
                <c:pt idx="9550">
                  <c:v>0.47623130520040502</c:v>
                </c:pt>
                <c:pt idx="9551">
                  <c:v>0.47623130520040502</c:v>
                </c:pt>
                <c:pt idx="9552">
                  <c:v>0.476231305223285</c:v>
                </c:pt>
                <c:pt idx="9553">
                  <c:v>0.476231305223285</c:v>
                </c:pt>
                <c:pt idx="9554">
                  <c:v>0.47623130522329399</c:v>
                </c:pt>
                <c:pt idx="9555">
                  <c:v>0.47623130522329399</c:v>
                </c:pt>
                <c:pt idx="9556">
                  <c:v>0.476231305250853</c:v>
                </c:pt>
                <c:pt idx="9557">
                  <c:v>0.47623130526836899</c:v>
                </c:pt>
                <c:pt idx="9558">
                  <c:v>0.47623130529626501</c:v>
                </c:pt>
                <c:pt idx="9559">
                  <c:v>0.47627795409624801</c:v>
                </c:pt>
                <c:pt idx="9560">
                  <c:v>0.476277954128762</c:v>
                </c:pt>
                <c:pt idx="9561">
                  <c:v>0.47627795412886398</c:v>
                </c:pt>
                <c:pt idx="9562">
                  <c:v>0.476277954129396</c:v>
                </c:pt>
                <c:pt idx="9563">
                  <c:v>0.47627795412940299</c:v>
                </c:pt>
                <c:pt idx="9564">
                  <c:v>0.47627795413644902</c:v>
                </c:pt>
                <c:pt idx="9565">
                  <c:v>0.47642539793655397</c:v>
                </c:pt>
                <c:pt idx="9566">
                  <c:v>0.47651969086394302</c:v>
                </c:pt>
                <c:pt idx="9567">
                  <c:v>0.47655394674648899</c:v>
                </c:pt>
                <c:pt idx="9568">
                  <c:v>0.47655394674648899</c:v>
                </c:pt>
                <c:pt idx="9569">
                  <c:v>0.47655394674648899</c:v>
                </c:pt>
                <c:pt idx="9570">
                  <c:v>0.47655394679344898</c:v>
                </c:pt>
                <c:pt idx="9571">
                  <c:v>0.47655394679419899</c:v>
                </c:pt>
                <c:pt idx="9572">
                  <c:v>0.47655394680315799</c:v>
                </c:pt>
                <c:pt idx="9573">
                  <c:v>0.47655394680320801</c:v>
                </c:pt>
                <c:pt idx="9574">
                  <c:v>0.476553946830999</c:v>
                </c:pt>
                <c:pt idx="9575">
                  <c:v>0.47655394683293401</c:v>
                </c:pt>
                <c:pt idx="9576">
                  <c:v>0.47655394683293401</c:v>
                </c:pt>
                <c:pt idx="9577">
                  <c:v>0.47655394684112201</c:v>
                </c:pt>
                <c:pt idx="9578">
                  <c:v>0.47655394684133301</c:v>
                </c:pt>
                <c:pt idx="9579">
                  <c:v>0.476553946841622</c:v>
                </c:pt>
                <c:pt idx="9580">
                  <c:v>0.476553946841622</c:v>
                </c:pt>
                <c:pt idx="9581">
                  <c:v>0.47655394684163899</c:v>
                </c:pt>
                <c:pt idx="9582">
                  <c:v>0.47655394684163899</c:v>
                </c:pt>
                <c:pt idx="9583">
                  <c:v>0.47655394686532598</c:v>
                </c:pt>
                <c:pt idx="9584">
                  <c:v>0.47655394686708402</c:v>
                </c:pt>
                <c:pt idx="9585">
                  <c:v>0.47655394686821301</c:v>
                </c:pt>
                <c:pt idx="9586">
                  <c:v>0.47655394686936903</c:v>
                </c:pt>
                <c:pt idx="9587">
                  <c:v>0.47662380437303697</c:v>
                </c:pt>
                <c:pt idx="9588">
                  <c:v>0.47662380437303797</c:v>
                </c:pt>
                <c:pt idx="9589">
                  <c:v>0.47662380437303897</c:v>
                </c:pt>
                <c:pt idx="9590">
                  <c:v>0.476623804381756</c:v>
                </c:pt>
                <c:pt idx="9591">
                  <c:v>0.47662380438184698</c:v>
                </c:pt>
                <c:pt idx="9592">
                  <c:v>0.47662380438230001</c:v>
                </c:pt>
                <c:pt idx="9593">
                  <c:v>0.47662380438290802</c:v>
                </c:pt>
                <c:pt idx="9594">
                  <c:v>0.47662380438350299</c:v>
                </c:pt>
                <c:pt idx="9595">
                  <c:v>0.47685034254909903</c:v>
                </c:pt>
                <c:pt idx="9596">
                  <c:v>0.47685034257305597</c:v>
                </c:pt>
                <c:pt idx="9597">
                  <c:v>0.476850342617057</c:v>
                </c:pt>
                <c:pt idx="9598">
                  <c:v>0.47694730179713002</c:v>
                </c:pt>
                <c:pt idx="9599">
                  <c:v>0.47694730179767703</c:v>
                </c:pt>
                <c:pt idx="9600">
                  <c:v>0.47694730179767703</c:v>
                </c:pt>
                <c:pt idx="9601">
                  <c:v>0.47694730179770001</c:v>
                </c:pt>
                <c:pt idx="9602">
                  <c:v>0.47694730179770001</c:v>
                </c:pt>
                <c:pt idx="9603">
                  <c:v>0.47694730179770001</c:v>
                </c:pt>
                <c:pt idx="9604">
                  <c:v>0.47694730181817402</c:v>
                </c:pt>
                <c:pt idx="9605">
                  <c:v>0.47694730181956702</c:v>
                </c:pt>
                <c:pt idx="9606">
                  <c:v>0.47694730182557399</c:v>
                </c:pt>
                <c:pt idx="9607">
                  <c:v>0.47694730182565598</c:v>
                </c:pt>
                <c:pt idx="9608">
                  <c:v>0.476947301825698</c:v>
                </c:pt>
                <c:pt idx="9609">
                  <c:v>0.476947301825698</c:v>
                </c:pt>
                <c:pt idx="9610">
                  <c:v>0.476947301825698</c:v>
                </c:pt>
                <c:pt idx="9611">
                  <c:v>0.47694730182679002</c:v>
                </c:pt>
                <c:pt idx="9612">
                  <c:v>0.47694730182679002</c:v>
                </c:pt>
                <c:pt idx="9613">
                  <c:v>0.47694730182679002</c:v>
                </c:pt>
                <c:pt idx="9614">
                  <c:v>0.47694730183498601</c:v>
                </c:pt>
                <c:pt idx="9615">
                  <c:v>0.47694730183499501</c:v>
                </c:pt>
                <c:pt idx="9616">
                  <c:v>0.47694730183499501</c:v>
                </c:pt>
                <c:pt idx="9617">
                  <c:v>0.476947301835069</c:v>
                </c:pt>
                <c:pt idx="9618">
                  <c:v>0.47694730183518902</c:v>
                </c:pt>
                <c:pt idx="9619">
                  <c:v>0.47694730183518902</c:v>
                </c:pt>
                <c:pt idx="9620">
                  <c:v>0.47694730183675699</c:v>
                </c:pt>
                <c:pt idx="9621">
                  <c:v>0.47694730183682299</c:v>
                </c:pt>
                <c:pt idx="9622">
                  <c:v>0.476947301842783</c:v>
                </c:pt>
                <c:pt idx="9623">
                  <c:v>0.47694730184381201</c:v>
                </c:pt>
                <c:pt idx="9624">
                  <c:v>0.47694730184381201</c:v>
                </c:pt>
                <c:pt idx="9625">
                  <c:v>0.47694730184522999</c:v>
                </c:pt>
                <c:pt idx="9626">
                  <c:v>0.47694730184522999</c:v>
                </c:pt>
                <c:pt idx="9627">
                  <c:v>0.47694730188350698</c:v>
                </c:pt>
                <c:pt idx="9628">
                  <c:v>0.47694730188350898</c:v>
                </c:pt>
                <c:pt idx="9629">
                  <c:v>0.476947301917717</c:v>
                </c:pt>
                <c:pt idx="9630">
                  <c:v>0.47694730191773799</c:v>
                </c:pt>
                <c:pt idx="9631">
                  <c:v>0.47694730191773799</c:v>
                </c:pt>
                <c:pt idx="9632">
                  <c:v>0.47702629161079402</c:v>
                </c:pt>
                <c:pt idx="9633">
                  <c:v>0.47702629161083698</c:v>
                </c:pt>
                <c:pt idx="9634">
                  <c:v>0.47702629161083698</c:v>
                </c:pt>
                <c:pt idx="9635">
                  <c:v>0.47702629161622001</c:v>
                </c:pt>
                <c:pt idx="9636">
                  <c:v>0.47702629161627003</c:v>
                </c:pt>
                <c:pt idx="9637">
                  <c:v>0.47702629161696902</c:v>
                </c:pt>
                <c:pt idx="9638">
                  <c:v>0.47702629161697102</c:v>
                </c:pt>
                <c:pt idx="9639">
                  <c:v>0.47702629161697102</c:v>
                </c:pt>
                <c:pt idx="9640">
                  <c:v>0.477026291621857</c:v>
                </c:pt>
                <c:pt idx="9641">
                  <c:v>0.47702629162189603</c:v>
                </c:pt>
                <c:pt idx="9642">
                  <c:v>0.47702629162316601</c:v>
                </c:pt>
                <c:pt idx="9643">
                  <c:v>0.477026291653947</c:v>
                </c:pt>
                <c:pt idx="9644">
                  <c:v>0.47702629165878202</c:v>
                </c:pt>
                <c:pt idx="9645">
                  <c:v>0.477026291659642</c:v>
                </c:pt>
                <c:pt idx="9646">
                  <c:v>0.47702629168827099</c:v>
                </c:pt>
                <c:pt idx="9647">
                  <c:v>0.47702629169370397</c:v>
                </c:pt>
                <c:pt idx="9648">
                  <c:v>0.47702629169370903</c:v>
                </c:pt>
                <c:pt idx="9649">
                  <c:v>0.47702629169371302</c:v>
                </c:pt>
                <c:pt idx="9650">
                  <c:v>0.477026291707497</c:v>
                </c:pt>
                <c:pt idx="9651">
                  <c:v>0.477026291707559</c:v>
                </c:pt>
                <c:pt idx="9652">
                  <c:v>0.477026291707559</c:v>
                </c:pt>
                <c:pt idx="9653">
                  <c:v>0.477026291707559</c:v>
                </c:pt>
                <c:pt idx="9654">
                  <c:v>0.477026291707559</c:v>
                </c:pt>
                <c:pt idx="9655">
                  <c:v>0.477026291707564</c:v>
                </c:pt>
                <c:pt idx="9656">
                  <c:v>0.47702629172137001</c:v>
                </c:pt>
                <c:pt idx="9657">
                  <c:v>0.47702629174646999</c:v>
                </c:pt>
                <c:pt idx="9658">
                  <c:v>0.47702629174731498</c:v>
                </c:pt>
                <c:pt idx="9659">
                  <c:v>0.47702629174731498</c:v>
                </c:pt>
                <c:pt idx="9660">
                  <c:v>0.47702629174845701</c:v>
                </c:pt>
                <c:pt idx="9661">
                  <c:v>0.47702629174920802</c:v>
                </c:pt>
                <c:pt idx="9662">
                  <c:v>0.47702629174920802</c:v>
                </c:pt>
                <c:pt idx="9663">
                  <c:v>0.47702629177884498</c:v>
                </c:pt>
                <c:pt idx="9664">
                  <c:v>0.47702629177884498</c:v>
                </c:pt>
                <c:pt idx="9665">
                  <c:v>0.47702629177884498</c:v>
                </c:pt>
                <c:pt idx="9666">
                  <c:v>0.47702629177884998</c:v>
                </c:pt>
                <c:pt idx="9667">
                  <c:v>0.47702629177927097</c:v>
                </c:pt>
                <c:pt idx="9668">
                  <c:v>0.47702629177927097</c:v>
                </c:pt>
                <c:pt idx="9669">
                  <c:v>0.47702629177928202</c:v>
                </c:pt>
                <c:pt idx="9670">
                  <c:v>0.47702629177928202</c:v>
                </c:pt>
                <c:pt idx="9671">
                  <c:v>0.47702629177995698</c:v>
                </c:pt>
                <c:pt idx="9672">
                  <c:v>0.47702629178508799</c:v>
                </c:pt>
                <c:pt idx="9673">
                  <c:v>0.47702629179317901</c:v>
                </c:pt>
                <c:pt idx="9674">
                  <c:v>0.477026291798549</c:v>
                </c:pt>
                <c:pt idx="9675">
                  <c:v>0.47702629179929901</c:v>
                </c:pt>
                <c:pt idx="9676">
                  <c:v>0.47702629182665501</c:v>
                </c:pt>
                <c:pt idx="9677">
                  <c:v>0.47702629182768302</c:v>
                </c:pt>
                <c:pt idx="9678">
                  <c:v>0.47702629182768302</c:v>
                </c:pt>
                <c:pt idx="9679">
                  <c:v>0.47702629182768302</c:v>
                </c:pt>
                <c:pt idx="9680">
                  <c:v>0.47702629183501699</c:v>
                </c:pt>
                <c:pt idx="9681">
                  <c:v>0.47702629184154799</c:v>
                </c:pt>
                <c:pt idx="9682">
                  <c:v>0.47702629184154799</c:v>
                </c:pt>
                <c:pt idx="9683">
                  <c:v>0.47702629184189099</c:v>
                </c:pt>
                <c:pt idx="9684">
                  <c:v>0.47702629188177598</c:v>
                </c:pt>
                <c:pt idx="9685">
                  <c:v>0.47702629188177598</c:v>
                </c:pt>
                <c:pt idx="9686">
                  <c:v>0.477026291893344</c:v>
                </c:pt>
                <c:pt idx="9687">
                  <c:v>0.477026291893344</c:v>
                </c:pt>
                <c:pt idx="9688">
                  <c:v>0.47702629189401902</c:v>
                </c:pt>
                <c:pt idx="9689">
                  <c:v>0.47702629189401902</c:v>
                </c:pt>
                <c:pt idx="9690">
                  <c:v>0.47722007392418198</c:v>
                </c:pt>
                <c:pt idx="9691">
                  <c:v>0.477286192825365</c:v>
                </c:pt>
                <c:pt idx="9692">
                  <c:v>0.47728619282539902</c:v>
                </c:pt>
                <c:pt idx="9693">
                  <c:v>0.47728619284794599</c:v>
                </c:pt>
                <c:pt idx="9694">
                  <c:v>0.47728619286016499</c:v>
                </c:pt>
                <c:pt idx="9695">
                  <c:v>0.477286192880365</c:v>
                </c:pt>
                <c:pt idx="9696">
                  <c:v>0.477286192880365</c:v>
                </c:pt>
                <c:pt idx="9697">
                  <c:v>0.47728619288389001</c:v>
                </c:pt>
                <c:pt idx="9698">
                  <c:v>0.47728619289048901</c:v>
                </c:pt>
                <c:pt idx="9699">
                  <c:v>0.47728619289048901</c:v>
                </c:pt>
                <c:pt idx="9700">
                  <c:v>0.477286192908838</c:v>
                </c:pt>
                <c:pt idx="9701">
                  <c:v>0.47728619290976398</c:v>
                </c:pt>
                <c:pt idx="9702">
                  <c:v>0.47728619290976398</c:v>
                </c:pt>
                <c:pt idx="9703">
                  <c:v>0.477286192912936</c:v>
                </c:pt>
                <c:pt idx="9704">
                  <c:v>0.47728619291295499</c:v>
                </c:pt>
                <c:pt idx="9705">
                  <c:v>0.47728619291296198</c:v>
                </c:pt>
                <c:pt idx="9706">
                  <c:v>0.47728619291296198</c:v>
                </c:pt>
                <c:pt idx="9707">
                  <c:v>0.47728619291702201</c:v>
                </c:pt>
                <c:pt idx="9708">
                  <c:v>0.47728619291761698</c:v>
                </c:pt>
                <c:pt idx="9709">
                  <c:v>0.47728619291822399</c:v>
                </c:pt>
                <c:pt idx="9710">
                  <c:v>0.47728619291825403</c:v>
                </c:pt>
                <c:pt idx="9711">
                  <c:v>0.47728619292110902</c:v>
                </c:pt>
                <c:pt idx="9712">
                  <c:v>0.47728619293968499</c:v>
                </c:pt>
                <c:pt idx="9713">
                  <c:v>0.477286192952184</c:v>
                </c:pt>
                <c:pt idx="9714">
                  <c:v>0.47728619295830998</c:v>
                </c:pt>
                <c:pt idx="9715">
                  <c:v>0.47728619296359998</c:v>
                </c:pt>
                <c:pt idx="9716">
                  <c:v>0.47728619296464603</c:v>
                </c:pt>
                <c:pt idx="9717">
                  <c:v>0.47728619296464603</c:v>
                </c:pt>
                <c:pt idx="9718">
                  <c:v>0.47728619298205299</c:v>
                </c:pt>
                <c:pt idx="9719">
                  <c:v>0.47728619298241998</c:v>
                </c:pt>
                <c:pt idx="9720">
                  <c:v>0.47728619298253899</c:v>
                </c:pt>
                <c:pt idx="9721">
                  <c:v>0.47728619298253899</c:v>
                </c:pt>
                <c:pt idx="9722">
                  <c:v>0.47728619298254299</c:v>
                </c:pt>
                <c:pt idx="9723">
                  <c:v>0.47728619299917502</c:v>
                </c:pt>
                <c:pt idx="9724">
                  <c:v>0.47728619299917502</c:v>
                </c:pt>
                <c:pt idx="9725">
                  <c:v>0.47728619299917502</c:v>
                </c:pt>
                <c:pt idx="9726">
                  <c:v>0.47728619299925801</c:v>
                </c:pt>
                <c:pt idx="9727">
                  <c:v>0.47728619299934699</c:v>
                </c:pt>
                <c:pt idx="9728">
                  <c:v>0.47728619299988001</c:v>
                </c:pt>
                <c:pt idx="9729">
                  <c:v>0.47728619300037201</c:v>
                </c:pt>
                <c:pt idx="9730">
                  <c:v>0.47728619301168601</c:v>
                </c:pt>
                <c:pt idx="9731">
                  <c:v>0.47728619301644798</c:v>
                </c:pt>
                <c:pt idx="9732">
                  <c:v>0.47728619303163899</c:v>
                </c:pt>
                <c:pt idx="9733">
                  <c:v>0.47728619304730402</c:v>
                </c:pt>
                <c:pt idx="9734">
                  <c:v>0.47728619304730402</c:v>
                </c:pt>
                <c:pt idx="9735">
                  <c:v>0.47728619304730402</c:v>
                </c:pt>
                <c:pt idx="9736">
                  <c:v>0.47728619304730402</c:v>
                </c:pt>
                <c:pt idx="9737">
                  <c:v>0.47728619304730802</c:v>
                </c:pt>
                <c:pt idx="9738">
                  <c:v>0.47728619305375197</c:v>
                </c:pt>
                <c:pt idx="9739">
                  <c:v>0.477286193064002</c:v>
                </c:pt>
                <c:pt idx="9740">
                  <c:v>0.47728619312341702</c:v>
                </c:pt>
                <c:pt idx="9741">
                  <c:v>0.47728619312346299</c:v>
                </c:pt>
                <c:pt idx="9742">
                  <c:v>0.47728619312964499</c:v>
                </c:pt>
                <c:pt idx="9743">
                  <c:v>0.47728619313013698</c:v>
                </c:pt>
                <c:pt idx="9744">
                  <c:v>0.47781245926489102</c:v>
                </c:pt>
                <c:pt idx="9745">
                  <c:v>0.47781245926497201</c:v>
                </c:pt>
                <c:pt idx="9746">
                  <c:v>0.47787748612472902</c:v>
                </c:pt>
                <c:pt idx="9747">
                  <c:v>0.477877486125655</c:v>
                </c:pt>
                <c:pt idx="9748">
                  <c:v>0.47787748612999997</c:v>
                </c:pt>
                <c:pt idx="9749">
                  <c:v>0.47787748613692599</c:v>
                </c:pt>
                <c:pt idx="9750">
                  <c:v>0.47787748615387898</c:v>
                </c:pt>
                <c:pt idx="9751">
                  <c:v>0.47787748615387898</c:v>
                </c:pt>
                <c:pt idx="9752">
                  <c:v>0.47787748615416198</c:v>
                </c:pt>
                <c:pt idx="9753">
                  <c:v>0.47787748615417203</c:v>
                </c:pt>
                <c:pt idx="9754">
                  <c:v>0.47787748615417203</c:v>
                </c:pt>
                <c:pt idx="9755">
                  <c:v>0.47787748615417203</c:v>
                </c:pt>
                <c:pt idx="9756">
                  <c:v>0.47787748615418901</c:v>
                </c:pt>
                <c:pt idx="9757">
                  <c:v>0.47787748615419401</c:v>
                </c:pt>
                <c:pt idx="9758">
                  <c:v>0.47790851805448598</c:v>
                </c:pt>
                <c:pt idx="9759">
                  <c:v>0.47790851805448598</c:v>
                </c:pt>
                <c:pt idx="9760">
                  <c:v>0.47790851805536999</c:v>
                </c:pt>
                <c:pt idx="9761">
                  <c:v>0.47807172095543199</c:v>
                </c:pt>
                <c:pt idx="9762">
                  <c:v>0.47807172096115502</c:v>
                </c:pt>
                <c:pt idx="9763">
                  <c:v>0.47807172096120898</c:v>
                </c:pt>
                <c:pt idx="9764">
                  <c:v>0.47807172096153899</c:v>
                </c:pt>
                <c:pt idx="9765">
                  <c:v>0.47807172097102202</c:v>
                </c:pt>
                <c:pt idx="9766">
                  <c:v>0.47807172097102302</c:v>
                </c:pt>
                <c:pt idx="9767">
                  <c:v>0.478071720971466</c:v>
                </c:pt>
                <c:pt idx="9768">
                  <c:v>0.478071720971467</c:v>
                </c:pt>
                <c:pt idx="9769">
                  <c:v>0.47807172097177603</c:v>
                </c:pt>
                <c:pt idx="9770">
                  <c:v>0.47807172097818401</c:v>
                </c:pt>
                <c:pt idx="9771">
                  <c:v>0.478071720979029</c:v>
                </c:pt>
                <c:pt idx="9772">
                  <c:v>0.478071721233713</c:v>
                </c:pt>
                <c:pt idx="9773">
                  <c:v>0.478071721233713</c:v>
                </c:pt>
                <c:pt idx="9774">
                  <c:v>0.478071721233713</c:v>
                </c:pt>
                <c:pt idx="9775">
                  <c:v>0.478071721239059</c:v>
                </c:pt>
                <c:pt idx="9776">
                  <c:v>0.47807172125118402</c:v>
                </c:pt>
                <c:pt idx="9777">
                  <c:v>0.47807172125410802</c:v>
                </c:pt>
                <c:pt idx="9778">
                  <c:v>0.47807172125458802</c:v>
                </c:pt>
                <c:pt idx="9779">
                  <c:v>0.47807172125458802</c:v>
                </c:pt>
                <c:pt idx="9780">
                  <c:v>0.47807172125458802</c:v>
                </c:pt>
                <c:pt idx="9781">
                  <c:v>0.47807172125458802</c:v>
                </c:pt>
                <c:pt idx="9782">
                  <c:v>0.47807172125459901</c:v>
                </c:pt>
                <c:pt idx="9783">
                  <c:v>0.47807172148591198</c:v>
                </c:pt>
                <c:pt idx="9784">
                  <c:v>0.47807172148593802</c:v>
                </c:pt>
                <c:pt idx="9785">
                  <c:v>0.47807172148603899</c:v>
                </c:pt>
                <c:pt idx="9786">
                  <c:v>0.47807172148604599</c:v>
                </c:pt>
                <c:pt idx="9787">
                  <c:v>0.47807172148604599</c:v>
                </c:pt>
                <c:pt idx="9788">
                  <c:v>0.47807172148604599</c:v>
                </c:pt>
                <c:pt idx="9789">
                  <c:v>0.47807172148604599</c:v>
                </c:pt>
                <c:pt idx="9790">
                  <c:v>0.47807172148611699</c:v>
                </c:pt>
                <c:pt idx="9791">
                  <c:v>0.47807172148611699</c:v>
                </c:pt>
                <c:pt idx="9792">
                  <c:v>0.47807172149703198</c:v>
                </c:pt>
                <c:pt idx="9793">
                  <c:v>0.47820890786162601</c:v>
                </c:pt>
                <c:pt idx="9794">
                  <c:v>0.47820890786245601</c:v>
                </c:pt>
                <c:pt idx="9795">
                  <c:v>0.47820890789566101</c:v>
                </c:pt>
                <c:pt idx="9796">
                  <c:v>0.478208907895667</c:v>
                </c:pt>
                <c:pt idx="9797">
                  <c:v>0.47820890791934501</c:v>
                </c:pt>
                <c:pt idx="9798">
                  <c:v>0.47820890792009502</c:v>
                </c:pt>
                <c:pt idx="9799">
                  <c:v>0.47820890792009502</c:v>
                </c:pt>
                <c:pt idx="9800">
                  <c:v>0.47820890792027498</c:v>
                </c:pt>
                <c:pt idx="9801">
                  <c:v>0.47820890792043702</c:v>
                </c:pt>
                <c:pt idx="9802">
                  <c:v>0.478208907931232</c:v>
                </c:pt>
                <c:pt idx="9803">
                  <c:v>0.47820890793198201</c:v>
                </c:pt>
                <c:pt idx="9804">
                  <c:v>0.47820890793267801</c:v>
                </c:pt>
                <c:pt idx="9805">
                  <c:v>0.47820890793347398</c:v>
                </c:pt>
                <c:pt idx="9806">
                  <c:v>0.47820890793347698</c:v>
                </c:pt>
                <c:pt idx="9807">
                  <c:v>0.47820890793347698</c:v>
                </c:pt>
                <c:pt idx="9808">
                  <c:v>0.47820890793347698</c:v>
                </c:pt>
                <c:pt idx="9809">
                  <c:v>0.47820890794215598</c:v>
                </c:pt>
                <c:pt idx="9810">
                  <c:v>0.478208907951583</c:v>
                </c:pt>
                <c:pt idx="9811">
                  <c:v>0.47820890795202498</c:v>
                </c:pt>
                <c:pt idx="9812">
                  <c:v>0.47820890795434001</c:v>
                </c:pt>
                <c:pt idx="9813">
                  <c:v>0.47820890795874299</c:v>
                </c:pt>
                <c:pt idx="9814">
                  <c:v>0.47820890796307303</c:v>
                </c:pt>
                <c:pt idx="9815">
                  <c:v>0.47820890796361798</c:v>
                </c:pt>
                <c:pt idx="9816">
                  <c:v>0.47820890797209198</c:v>
                </c:pt>
                <c:pt idx="9817">
                  <c:v>0.478208907976377</c:v>
                </c:pt>
                <c:pt idx="9818">
                  <c:v>0.47820890797637899</c:v>
                </c:pt>
                <c:pt idx="9819">
                  <c:v>0.478208907984007</c:v>
                </c:pt>
                <c:pt idx="9820">
                  <c:v>0.47857795029373601</c:v>
                </c:pt>
                <c:pt idx="9821">
                  <c:v>0.47857795029380501</c:v>
                </c:pt>
                <c:pt idx="9822">
                  <c:v>0.478683921676407</c:v>
                </c:pt>
                <c:pt idx="9823">
                  <c:v>0.47868392168833301</c:v>
                </c:pt>
                <c:pt idx="9824">
                  <c:v>0.47868392168833701</c:v>
                </c:pt>
                <c:pt idx="9825">
                  <c:v>0.47868392168833701</c:v>
                </c:pt>
                <c:pt idx="9826">
                  <c:v>0.47868392168833701</c:v>
                </c:pt>
                <c:pt idx="9827">
                  <c:v>0.47868392168835899</c:v>
                </c:pt>
                <c:pt idx="9828">
                  <c:v>0.47891751205079902</c:v>
                </c:pt>
                <c:pt idx="9829">
                  <c:v>0.47891751206055799</c:v>
                </c:pt>
                <c:pt idx="9830">
                  <c:v>0.47891751206099598</c:v>
                </c:pt>
                <c:pt idx="9831">
                  <c:v>0.47891751206099598</c:v>
                </c:pt>
                <c:pt idx="9832">
                  <c:v>0.47891751206106098</c:v>
                </c:pt>
                <c:pt idx="9833">
                  <c:v>0.478917512061384</c:v>
                </c:pt>
                <c:pt idx="9834">
                  <c:v>0.478917512063465</c:v>
                </c:pt>
                <c:pt idx="9835">
                  <c:v>0.478917512063465</c:v>
                </c:pt>
                <c:pt idx="9836">
                  <c:v>0.478917512063471</c:v>
                </c:pt>
                <c:pt idx="9837">
                  <c:v>0.47891751206348099</c:v>
                </c:pt>
                <c:pt idx="9838">
                  <c:v>0.47891751206368499</c:v>
                </c:pt>
                <c:pt idx="9839">
                  <c:v>0.47891751206787497</c:v>
                </c:pt>
                <c:pt idx="9840">
                  <c:v>0.47891751207354</c:v>
                </c:pt>
                <c:pt idx="9841">
                  <c:v>0.47891751207469901</c:v>
                </c:pt>
                <c:pt idx="9842">
                  <c:v>0.478917512075343</c:v>
                </c:pt>
                <c:pt idx="9843">
                  <c:v>0.47891751207627098</c:v>
                </c:pt>
                <c:pt idx="9844">
                  <c:v>0.47891751207627498</c:v>
                </c:pt>
                <c:pt idx="9845">
                  <c:v>0.47891751207943201</c:v>
                </c:pt>
                <c:pt idx="9846">
                  <c:v>0.478917512079437</c:v>
                </c:pt>
                <c:pt idx="9847">
                  <c:v>0.478917512087358</c:v>
                </c:pt>
                <c:pt idx="9848">
                  <c:v>0.478917512087358</c:v>
                </c:pt>
                <c:pt idx="9849">
                  <c:v>0.478917512087363</c:v>
                </c:pt>
                <c:pt idx="9850">
                  <c:v>0.47891751208803801</c:v>
                </c:pt>
                <c:pt idx="9851">
                  <c:v>0.47891751209693001</c:v>
                </c:pt>
                <c:pt idx="9852">
                  <c:v>0.47891751209717998</c:v>
                </c:pt>
                <c:pt idx="9853">
                  <c:v>0.47891751209886801</c:v>
                </c:pt>
                <c:pt idx="9854">
                  <c:v>0.47891751209886901</c:v>
                </c:pt>
                <c:pt idx="9855">
                  <c:v>0.47891751209887801</c:v>
                </c:pt>
                <c:pt idx="9856">
                  <c:v>0.47891751210022498</c:v>
                </c:pt>
                <c:pt idx="9857">
                  <c:v>0.47891751210059302</c:v>
                </c:pt>
                <c:pt idx="9858">
                  <c:v>0.47933081493243401</c:v>
                </c:pt>
                <c:pt idx="9859">
                  <c:v>0.47933081493243801</c:v>
                </c:pt>
                <c:pt idx="9860">
                  <c:v>0.47933081493285701</c:v>
                </c:pt>
                <c:pt idx="9861">
                  <c:v>0.47933081493294999</c:v>
                </c:pt>
                <c:pt idx="9862">
                  <c:v>0.479330814934052</c:v>
                </c:pt>
                <c:pt idx="9863">
                  <c:v>0.47933081494480501</c:v>
                </c:pt>
                <c:pt idx="9864">
                  <c:v>0.47933081494985402</c:v>
                </c:pt>
                <c:pt idx="9865">
                  <c:v>0.47933081496883601</c:v>
                </c:pt>
                <c:pt idx="9866">
                  <c:v>0.47933081496885499</c:v>
                </c:pt>
                <c:pt idx="9867">
                  <c:v>0.47933081496885499</c:v>
                </c:pt>
                <c:pt idx="9868">
                  <c:v>0.47933081496885699</c:v>
                </c:pt>
                <c:pt idx="9869">
                  <c:v>0.47933081496885699</c:v>
                </c:pt>
                <c:pt idx="9870">
                  <c:v>0.47933081496885699</c:v>
                </c:pt>
                <c:pt idx="9871">
                  <c:v>0.47933081497853502</c:v>
                </c:pt>
                <c:pt idx="9872">
                  <c:v>0.47967065796222502</c:v>
                </c:pt>
                <c:pt idx="9873">
                  <c:v>0.47967065796222502</c:v>
                </c:pt>
                <c:pt idx="9874">
                  <c:v>0.47967065796222502</c:v>
                </c:pt>
                <c:pt idx="9875">
                  <c:v>0.47967065796222502</c:v>
                </c:pt>
                <c:pt idx="9876">
                  <c:v>0.47967065796263803</c:v>
                </c:pt>
                <c:pt idx="9877">
                  <c:v>0.479670657962666</c:v>
                </c:pt>
                <c:pt idx="9878">
                  <c:v>0.479670657962668</c:v>
                </c:pt>
                <c:pt idx="9879">
                  <c:v>0.47967065796303798</c:v>
                </c:pt>
                <c:pt idx="9880">
                  <c:v>0.47967065796303798</c:v>
                </c:pt>
                <c:pt idx="9881">
                  <c:v>0.47967065796338898</c:v>
                </c:pt>
                <c:pt idx="9882">
                  <c:v>0.47967065796338898</c:v>
                </c:pt>
                <c:pt idx="9883">
                  <c:v>0.47967065796339398</c:v>
                </c:pt>
                <c:pt idx="9884">
                  <c:v>0.47979507235308999</c:v>
                </c:pt>
                <c:pt idx="9885">
                  <c:v>0.479795072355722</c:v>
                </c:pt>
                <c:pt idx="9886">
                  <c:v>0.479795072355722</c:v>
                </c:pt>
                <c:pt idx="9887">
                  <c:v>0.479795072355722</c:v>
                </c:pt>
                <c:pt idx="9888">
                  <c:v>0.47979507239310698</c:v>
                </c:pt>
                <c:pt idx="9889">
                  <c:v>0.47979507239310698</c:v>
                </c:pt>
                <c:pt idx="9890">
                  <c:v>0.47979507239310698</c:v>
                </c:pt>
                <c:pt idx="9891">
                  <c:v>0.47979507239310698</c:v>
                </c:pt>
                <c:pt idx="9892">
                  <c:v>0.47979507260278398</c:v>
                </c:pt>
                <c:pt idx="9893">
                  <c:v>0.47979507260278398</c:v>
                </c:pt>
                <c:pt idx="9894">
                  <c:v>0.47979507260278398</c:v>
                </c:pt>
                <c:pt idx="9895">
                  <c:v>0.47982801105961798</c:v>
                </c:pt>
                <c:pt idx="9896">
                  <c:v>0.47982801107127099</c:v>
                </c:pt>
                <c:pt idx="9897">
                  <c:v>0.480170452461888</c:v>
                </c:pt>
                <c:pt idx="9898">
                  <c:v>0.480170452461888</c:v>
                </c:pt>
                <c:pt idx="9899">
                  <c:v>0.48017045246193801</c:v>
                </c:pt>
                <c:pt idx="9900">
                  <c:v>0.48017045246193801</c:v>
                </c:pt>
                <c:pt idx="9901">
                  <c:v>0.48017045246707801</c:v>
                </c:pt>
                <c:pt idx="9902">
                  <c:v>0.480170452467099</c:v>
                </c:pt>
                <c:pt idx="9903">
                  <c:v>0.48017045247095502</c:v>
                </c:pt>
                <c:pt idx="9904">
                  <c:v>0.48017045247095502</c:v>
                </c:pt>
                <c:pt idx="9905">
                  <c:v>0.48017045247095502</c:v>
                </c:pt>
                <c:pt idx="9906">
                  <c:v>0.48017045247095502</c:v>
                </c:pt>
                <c:pt idx="9907">
                  <c:v>0.48017045247095502</c:v>
                </c:pt>
                <c:pt idx="9908">
                  <c:v>0.48017045247095502</c:v>
                </c:pt>
                <c:pt idx="9909">
                  <c:v>0.48017045247163997</c:v>
                </c:pt>
                <c:pt idx="9910">
                  <c:v>0.48017045247168799</c:v>
                </c:pt>
                <c:pt idx="9911">
                  <c:v>0.48017045247168799</c:v>
                </c:pt>
                <c:pt idx="9912">
                  <c:v>0.48017045247515899</c:v>
                </c:pt>
                <c:pt idx="9913">
                  <c:v>0.48017045247515899</c:v>
                </c:pt>
                <c:pt idx="9914">
                  <c:v>0.48017045247515999</c:v>
                </c:pt>
                <c:pt idx="9915">
                  <c:v>0.48017045266540598</c:v>
                </c:pt>
                <c:pt idx="9916">
                  <c:v>0.48026138912735999</c:v>
                </c:pt>
                <c:pt idx="9917">
                  <c:v>0.48026138912735999</c:v>
                </c:pt>
                <c:pt idx="9918">
                  <c:v>0.48026138912735999</c:v>
                </c:pt>
                <c:pt idx="9919">
                  <c:v>0.48026138912735999</c:v>
                </c:pt>
                <c:pt idx="9920">
                  <c:v>0.48026138912843702</c:v>
                </c:pt>
                <c:pt idx="9921">
                  <c:v>0.48039517655564201</c:v>
                </c:pt>
                <c:pt idx="9922">
                  <c:v>0.48039517655564201</c:v>
                </c:pt>
                <c:pt idx="9923">
                  <c:v>0.48039517655606501</c:v>
                </c:pt>
                <c:pt idx="9924">
                  <c:v>0.48039517655608399</c:v>
                </c:pt>
                <c:pt idx="9925">
                  <c:v>0.48039517655608499</c:v>
                </c:pt>
                <c:pt idx="9926">
                  <c:v>0.48039517655608599</c:v>
                </c:pt>
                <c:pt idx="9927">
                  <c:v>0.48039517655608699</c:v>
                </c:pt>
                <c:pt idx="9928">
                  <c:v>0.480395176556633</c:v>
                </c:pt>
                <c:pt idx="9929">
                  <c:v>0.48039517655663699</c:v>
                </c:pt>
                <c:pt idx="9930">
                  <c:v>0.48039517655663699</c:v>
                </c:pt>
                <c:pt idx="9931">
                  <c:v>0.48039517656097602</c:v>
                </c:pt>
                <c:pt idx="9932">
                  <c:v>0.480395176561284</c:v>
                </c:pt>
                <c:pt idx="9933">
                  <c:v>0.480395176561284</c:v>
                </c:pt>
                <c:pt idx="9934">
                  <c:v>0.480395176561284</c:v>
                </c:pt>
                <c:pt idx="9935">
                  <c:v>0.48039517656502501</c:v>
                </c:pt>
                <c:pt idx="9936">
                  <c:v>0.48039517656502501</c:v>
                </c:pt>
                <c:pt idx="9937">
                  <c:v>0.48039517657923098</c:v>
                </c:pt>
                <c:pt idx="9938">
                  <c:v>0.48039517657923497</c:v>
                </c:pt>
                <c:pt idx="9939">
                  <c:v>0.48039517657923497</c:v>
                </c:pt>
                <c:pt idx="9940">
                  <c:v>0.480395176579548</c:v>
                </c:pt>
                <c:pt idx="9941">
                  <c:v>0.48039517657959302</c:v>
                </c:pt>
                <c:pt idx="9942">
                  <c:v>0.48039517658038999</c:v>
                </c:pt>
                <c:pt idx="9943">
                  <c:v>0.48039517658180197</c:v>
                </c:pt>
                <c:pt idx="9944">
                  <c:v>0.48039517658180197</c:v>
                </c:pt>
                <c:pt idx="9945">
                  <c:v>0.48039517658180803</c:v>
                </c:pt>
                <c:pt idx="9946">
                  <c:v>0.48039517658206998</c:v>
                </c:pt>
                <c:pt idx="9947">
                  <c:v>0.48039517658491199</c:v>
                </c:pt>
                <c:pt idx="9948">
                  <c:v>0.48039517658491199</c:v>
                </c:pt>
                <c:pt idx="9949">
                  <c:v>0.48039517658491199</c:v>
                </c:pt>
                <c:pt idx="9950">
                  <c:v>0.48039517658514802</c:v>
                </c:pt>
                <c:pt idx="9951">
                  <c:v>0.48039517658514802</c:v>
                </c:pt>
                <c:pt idx="9952">
                  <c:v>0.48039517658514802</c:v>
                </c:pt>
                <c:pt idx="9953">
                  <c:v>0.48049585731600802</c:v>
                </c:pt>
                <c:pt idx="9954">
                  <c:v>0.48049585732801697</c:v>
                </c:pt>
                <c:pt idx="9955">
                  <c:v>0.48077348140898901</c:v>
                </c:pt>
                <c:pt idx="9956">
                  <c:v>0.48077348140898901</c:v>
                </c:pt>
                <c:pt idx="9957">
                  <c:v>0.48077348140919102</c:v>
                </c:pt>
                <c:pt idx="9958">
                  <c:v>0.48077348140919102</c:v>
                </c:pt>
                <c:pt idx="9959">
                  <c:v>0.48129974729768199</c:v>
                </c:pt>
                <c:pt idx="9960">
                  <c:v>0.48129974729817798</c:v>
                </c:pt>
                <c:pt idx="9961">
                  <c:v>0.48129974729818997</c:v>
                </c:pt>
                <c:pt idx="9962">
                  <c:v>0.48129974729819103</c:v>
                </c:pt>
                <c:pt idx="9963">
                  <c:v>0.48129974729819103</c:v>
                </c:pt>
                <c:pt idx="9964">
                  <c:v>0.48129974729819403</c:v>
                </c:pt>
                <c:pt idx="9965">
                  <c:v>0.48129974730912001</c:v>
                </c:pt>
                <c:pt idx="9966">
                  <c:v>0.48129974730912001</c:v>
                </c:pt>
                <c:pt idx="9967">
                  <c:v>0.481299747309202</c:v>
                </c:pt>
                <c:pt idx="9968">
                  <c:v>0.48129974731282699</c:v>
                </c:pt>
                <c:pt idx="9969">
                  <c:v>0.48143068534197397</c:v>
                </c:pt>
                <c:pt idx="9970">
                  <c:v>0.48143068534202599</c:v>
                </c:pt>
                <c:pt idx="9971">
                  <c:v>0.48143068534206701</c:v>
                </c:pt>
                <c:pt idx="9972">
                  <c:v>0.48143068534206701</c:v>
                </c:pt>
                <c:pt idx="9973">
                  <c:v>0.48143068534206701</c:v>
                </c:pt>
                <c:pt idx="9974">
                  <c:v>0.48143068534274203</c:v>
                </c:pt>
                <c:pt idx="9975">
                  <c:v>0.48143068534696898</c:v>
                </c:pt>
                <c:pt idx="9976">
                  <c:v>0.48143068535572298</c:v>
                </c:pt>
                <c:pt idx="9977">
                  <c:v>0.48143068535622902</c:v>
                </c:pt>
                <c:pt idx="9978">
                  <c:v>0.48144450686615797</c:v>
                </c:pt>
                <c:pt idx="9979">
                  <c:v>0.48144450686642198</c:v>
                </c:pt>
                <c:pt idx="9980">
                  <c:v>0.48144450686642198</c:v>
                </c:pt>
                <c:pt idx="9981">
                  <c:v>0.481444506868554</c:v>
                </c:pt>
                <c:pt idx="9982">
                  <c:v>0.48144450687162699</c:v>
                </c:pt>
                <c:pt idx="9983">
                  <c:v>0.48144450687208001</c:v>
                </c:pt>
                <c:pt idx="9984">
                  <c:v>0.48156895109889702</c:v>
                </c:pt>
                <c:pt idx="9985">
                  <c:v>0.48156895109889702</c:v>
                </c:pt>
                <c:pt idx="9986">
                  <c:v>0.48156895109924802</c:v>
                </c:pt>
                <c:pt idx="9987">
                  <c:v>0.48156895109925302</c:v>
                </c:pt>
                <c:pt idx="9988">
                  <c:v>0.48156895113294101</c:v>
                </c:pt>
                <c:pt idx="9989">
                  <c:v>0.48156895113304699</c:v>
                </c:pt>
                <c:pt idx="9990">
                  <c:v>0.48156895113336901</c:v>
                </c:pt>
                <c:pt idx="9991">
                  <c:v>0.48156895114513898</c:v>
                </c:pt>
                <c:pt idx="9992">
                  <c:v>0.48156895114513898</c:v>
                </c:pt>
                <c:pt idx="9993">
                  <c:v>0.48156895114545401</c:v>
                </c:pt>
                <c:pt idx="9994">
                  <c:v>0.48156895117541298</c:v>
                </c:pt>
                <c:pt idx="9995">
                  <c:v>0.48209088607856998</c:v>
                </c:pt>
                <c:pt idx="9996">
                  <c:v>0.48209088607857198</c:v>
                </c:pt>
                <c:pt idx="9997">
                  <c:v>0.48209088607857198</c:v>
                </c:pt>
                <c:pt idx="9998">
                  <c:v>0.48209088607857198</c:v>
                </c:pt>
                <c:pt idx="9999">
                  <c:v>0.48209088607893102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031-8F4C-9BC2-0813FF8EE65C}"/>
            </c:ext>
          </c:extLst>
        </c:ser>
        <c:ser>
          <c:idx val="5"/>
          <c:order val="5"/>
          <c:tx>
            <c:strRef>
              <c:f>Sheet1!$R$2</c:f>
              <c:strCache>
                <c:ptCount val="1"/>
                <c:pt idx="0">
                  <c:v>lr=0.3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Sheet1!$R$4:$R$10003</c:f>
              <c:numCache>
                <c:formatCode>General</c:formatCode>
                <c:ptCount val="10000"/>
                <c:pt idx="0">
                  <c:v>8.9999999999999998E-4</c:v>
                </c:pt>
                <c:pt idx="1">
                  <c:v>1.8E-3</c:v>
                </c:pt>
                <c:pt idx="2">
                  <c:v>2.7000000000000001E-3</c:v>
                </c:pt>
                <c:pt idx="3">
                  <c:v>3.5999999999999999E-3</c:v>
                </c:pt>
                <c:pt idx="4">
                  <c:v>4.4999999999999997E-3</c:v>
                </c:pt>
                <c:pt idx="5">
                  <c:v>6.2009999999999999E-3</c:v>
                </c:pt>
                <c:pt idx="6">
                  <c:v>7.1009999999999997E-3</c:v>
                </c:pt>
                <c:pt idx="7">
                  <c:v>8.0009999999999994E-3</c:v>
                </c:pt>
                <c:pt idx="8">
                  <c:v>8.9009999999999992E-3</c:v>
                </c:pt>
                <c:pt idx="9">
                  <c:v>9.8010000000000007E-3</c:v>
                </c:pt>
                <c:pt idx="10">
                  <c:v>1.0701E-2</c:v>
                </c:pt>
                <c:pt idx="11">
                  <c:v>1.2402E-2</c:v>
                </c:pt>
                <c:pt idx="12">
                  <c:v>1.3302E-2</c:v>
                </c:pt>
                <c:pt idx="13">
                  <c:v>1.4201999999999999E-2</c:v>
                </c:pt>
                <c:pt idx="14">
                  <c:v>1.5102000000000001E-2</c:v>
                </c:pt>
                <c:pt idx="15">
                  <c:v>1.6001999999999999E-2</c:v>
                </c:pt>
                <c:pt idx="16">
                  <c:v>1.6902E-2</c:v>
                </c:pt>
                <c:pt idx="17">
                  <c:v>1.7801999999999998E-2</c:v>
                </c:pt>
                <c:pt idx="18">
                  <c:v>1.8702E-2</c:v>
                </c:pt>
                <c:pt idx="19">
                  <c:v>1.9602000000000001E-2</c:v>
                </c:pt>
                <c:pt idx="20">
                  <c:v>2.1317490000000001E-2</c:v>
                </c:pt>
                <c:pt idx="21">
                  <c:v>2.3018489999999999E-2</c:v>
                </c:pt>
                <c:pt idx="22">
                  <c:v>2.4733979999999999E-2</c:v>
                </c:pt>
                <c:pt idx="23">
                  <c:v>2.643498E-2</c:v>
                </c:pt>
                <c:pt idx="24">
                  <c:v>2.7892970100000001E-2</c:v>
                </c:pt>
                <c:pt idx="25">
                  <c:v>2.8792970099999999E-2</c:v>
                </c:pt>
                <c:pt idx="26">
                  <c:v>3.04939701E-2</c:v>
                </c:pt>
                <c:pt idx="27">
                  <c:v>3.1951960199999997E-2</c:v>
                </c:pt>
                <c:pt idx="28">
                  <c:v>3.2851960200000002E-2</c:v>
                </c:pt>
                <c:pt idx="29">
                  <c:v>3.4552960200000003E-2</c:v>
                </c:pt>
                <c:pt idx="30">
                  <c:v>3.5452960200000001E-2</c:v>
                </c:pt>
                <c:pt idx="31">
                  <c:v>3.6599555349000001E-2</c:v>
                </c:pt>
                <c:pt idx="32">
                  <c:v>3.7463912972010002E-2</c:v>
                </c:pt>
                <c:pt idx="33">
                  <c:v>3.9164912972010003E-2</c:v>
                </c:pt>
                <c:pt idx="34">
                  <c:v>4.0865912972009998E-2</c:v>
                </c:pt>
                <c:pt idx="35">
                  <c:v>4.1765912972010003E-2</c:v>
                </c:pt>
                <c:pt idx="36">
                  <c:v>4.2665912972010001E-2</c:v>
                </c:pt>
                <c:pt idx="37">
                  <c:v>4.3565912972009999E-2</c:v>
                </c:pt>
                <c:pt idx="38">
                  <c:v>4.526691297201E-2</c:v>
                </c:pt>
                <c:pt idx="39">
                  <c:v>4.526691297201E-2</c:v>
                </c:pt>
                <c:pt idx="40">
                  <c:v>4.6967912972010001E-2</c:v>
                </c:pt>
                <c:pt idx="41">
                  <c:v>4.8668912972010002E-2</c:v>
                </c:pt>
                <c:pt idx="42">
                  <c:v>5.0369912972010003E-2</c:v>
                </c:pt>
                <c:pt idx="43">
                  <c:v>5.2085402972010003E-2</c:v>
                </c:pt>
                <c:pt idx="44">
                  <c:v>5.2085402972010003E-2</c:v>
                </c:pt>
                <c:pt idx="45">
                  <c:v>5.3800892972010003E-2</c:v>
                </c:pt>
                <c:pt idx="46">
                  <c:v>5.4436196407284899E-2</c:v>
                </c:pt>
                <c:pt idx="47">
                  <c:v>5.5336196407284897E-2</c:v>
                </c:pt>
                <c:pt idx="48">
                  <c:v>5.7037196407284899E-2</c:v>
                </c:pt>
                <c:pt idx="49">
                  <c:v>5.7937196407284897E-2</c:v>
                </c:pt>
                <c:pt idx="50">
                  <c:v>5.8396732830569599E-2</c:v>
                </c:pt>
                <c:pt idx="51">
                  <c:v>5.98547229305696E-2</c:v>
                </c:pt>
                <c:pt idx="52">
                  <c:v>6.01836621959791E-2</c:v>
                </c:pt>
                <c:pt idx="53">
                  <c:v>6.1884662195979101E-2</c:v>
                </c:pt>
                <c:pt idx="54">
                  <c:v>6.2784662195979099E-2</c:v>
                </c:pt>
                <c:pt idx="55">
                  <c:v>6.3018478928629801E-2</c:v>
                </c:pt>
                <c:pt idx="56">
                  <c:v>6.4165074077629794E-2</c:v>
                </c:pt>
                <c:pt idx="57">
                  <c:v>6.5880564077629794E-2</c:v>
                </c:pt>
                <c:pt idx="58">
                  <c:v>6.6780564077629806E-2</c:v>
                </c:pt>
                <c:pt idx="59">
                  <c:v>6.8496054077629806E-2</c:v>
                </c:pt>
                <c:pt idx="60">
                  <c:v>6.9360411700639807E-2</c:v>
                </c:pt>
                <c:pt idx="61">
                  <c:v>6.9525827444458593E-2</c:v>
                </c:pt>
                <c:pt idx="62">
                  <c:v>7.06724225934586E-2</c:v>
                </c:pt>
                <c:pt idx="63">
                  <c:v>7.2373422593458595E-2</c:v>
                </c:pt>
                <c:pt idx="64">
                  <c:v>7.24900681893038E-2</c:v>
                </c:pt>
                <c:pt idx="65">
                  <c:v>7.3390068189303798E-2</c:v>
                </c:pt>
                <c:pt idx="66">
                  <c:v>7.4025371624578701E-2</c:v>
                </c:pt>
                <c:pt idx="67">
                  <c:v>7.4925371624578699E-2</c:v>
                </c:pt>
                <c:pt idx="68">
                  <c:v>7.6626371624578707E-2</c:v>
                </c:pt>
                <c:pt idx="69">
                  <c:v>7.8327371624578701E-2</c:v>
                </c:pt>
                <c:pt idx="70">
                  <c:v>8.0042861624578701E-2</c:v>
                </c:pt>
                <c:pt idx="71">
                  <c:v>8.0942861624578699E-2</c:v>
                </c:pt>
                <c:pt idx="72">
                  <c:v>8.2643861624578693E-2</c:v>
                </c:pt>
                <c:pt idx="73">
                  <c:v>8.4344861624578701E-2</c:v>
                </c:pt>
                <c:pt idx="74">
                  <c:v>8.5244861624578699E-2</c:v>
                </c:pt>
                <c:pt idx="75">
                  <c:v>8.67028517245787E-2</c:v>
                </c:pt>
                <c:pt idx="76">
                  <c:v>8.84183417245787E-2</c:v>
                </c:pt>
                <c:pt idx="77">
                  <c:v>8.8877878147863396E-2</c:v>
                </c:pt>
                <c:pt idx="78">
                  <c:v>8.8959948806789396E-2</c:v>
                </c:pt>
                <c:pt idx="79">
                  <c:v>9.0675438806789396E-2</c:v>
                </c:pt>
                <c:pt idx="80">
                  <c:v>9.0733093451536406E-2</c:v>
                </c:pt>
                <c:pt idx="81">
                  <c:v>9.0733093451536406E-2</c:v>
                </c:pt>
                <c:pt idx="82">
                  <c:v>9.2191083551536407E-2</c:v>
                </c:pt>
                <c:pt idx="83">
                  <c:v>9.3091083551536405E-2</c:v>
                </c:pt>
                <c:pt idx="84">
                  <c:v>9.4806573551536294E-2</c:v>
                </c:pt>
                <c:pt idx="85">
                  <c:v>9.6507573551536302E-2</c:v>
                </c:pt>
                <c:pt idx="86">
                  <c:v>9.7965563651536303E-2</c:v>
                </c:pt>
                <c:pt idx="87">
                  <c:v>9.8865563651536301E-2</c:v>
                </c:pt>
                <c:pt idx="88">
                  <c:v>0.100581053651536</c:v>
                </c:pt>
                <c:pt idx="89">
                  <c:v>0.100581053651536</c:v>
                </c:pt>
                <c:pt idx="90">
                  <c:v>0.10062151244277399</c:v>
                </c:pt>
                <c:pt idx="91">
                  <c:v>0.10233700244277399</c:v>
                </c:pt>
                <c:pt idx="92">
                  <c:v>0.103201360065784</c:v>
                </c:pt>
                <c:pt idx="93">
                  <c:v>0.10410136006578399</c:v>
                </c:pt>
                <c:pt idx="94">
                  <c:v>0.105247955214784</c:v>
                </c:pt>
                <c:pt idx="95">
                  <c:v>0.105276325633208</c:v>
                </c:pt>
                <c:pt idx="96">
                  <c:v>0.106977325633208</c:v>
                </c:pt>
                <c:pt idx="97">
                  <c:v>0.108435315733208</c:v>
                </c:pt>
                <c:pt idx="98">
                  <c:v>0.109335315733208</c:v>
                </c:pt>
                <c:pt idx="99">
                  <c:v>0.110481910882208</c:v>
                </c:pt>
                <c:pt idx="100">
                  <c:v>0.111939900982208</c:v>
                </c:pt>
                <c:pt idx="101">
                  <c:v>0.112839900982208</c:v>
                </c:pt>
                <c:pt idx="102">
                  <c:v>0.114297891082208</c:v>
                </c:pt>
                <c:pt idx="103">
                  <c:v>0.114317774514738</c:v>
                </c:pt>
                <c:pt idx="104">
                  <c:v>0.11433170474593</c:v>
                </c:pt>
                <c:pt idx="105">
                  <c:v>0.11547829989493</c:v>
                </c:pt>
                <c:pt idx="106">
                  <c:v>0.116113603330205</c:v>
                </c:pt>
                <c:pt idx="107">
                  <c:v>0.11612336028796499</c:v>
                </c:pt>
                <c:pt idx="108">
                  <c:v>0.11783885028796499</c:v>
                </c:pt>
                <c:pt idx="109">
                  <c:v>0.118985445436965</c:v>
                </c:pt>
                <c:pt idx="110">
                  <c:v>0.119314384702374</c:v>
                </c:pt>
                <c:pt idx="111">
                  <c:v>0.11932121741281</c:v>
                </c:pt>
                <c:pt idx="112">
                  <c:v>0.12018557503582</c:v>
                </c:pt>
                <c:pt idx="113">
                  <c:v>0.12188657503582</c:v>
                </c:pt>
                <c:pt idx="114">
                  <c:v>0.12334456513582</c:v>
                </c:pt>
                <c:pt idx="115">
                  <c:v>0.12480255523582</c:v>
                </c:pt>
                <c:pt idx="116">
                  <c:v>0.12570255523582</c:v>
                </c:pt>
                <c:pt idx="117">
                  <c:v>0.12570255523582</c:v>
                </c:pt>
                <c:pt idx="118">
                  <c:v>0.12660255523582001</c:v>
                </c:pt>
                <c:pt idx="119">
                  <c:v>0.12831804523581999</c:v>
                </c:pt>
                <c:pt idx="120">
                  <c:v>0.12921804523582001</c:v>
                </c:pt>
                <c:pt idx="121">
                  <c:v>0.13091904523581999</c:v>
                </c:pt>
                <c:pt idx="122">
                  <c:v>0.13263453523582</c:v>
                </c:pt>
                <c:pt idx="123">
                  <c:v>0.13263931952472699</c:v>
                </c:pt>
                <c:pt idx="124">
                  <c:v>0.133503677147737</c:v>
                </c:pt>
                <c:pt idx="125">
                  <c:v>0.13413898058301199</c:v>
                </c:pt>
                <c:pt idx="126">
                  <c:v>0.135854470583012</c:v>
                </c:pt>
                <c:pt idx="127">
                  <c:v>0.13631400700629701</c:v>
                </c:pt>
                <c:pt idx="128">
                  <c:v>0.13777199710629701</c:v>
                </c:pt>
                <c:pt idx="129">
                  <c:v>0.13867199710629699</c:v>
                </c:pt>
                <c:pt idx="130">
                  <c:v>0.139571997106297</c:v>
                </c:pt>
                <c:pt idx="131">
                  <c:v>0.139571997106297</c:v>
                </c:pt>
                <c:pt idx="132">
                  <c:v>0.14128748710629699</c:v>
                </c:pt>
                <c:pt idx="133">
                  <c:v>0.143002977106297</c:v>
                </c:pt>
                <c:pt idx="134">
                  <c:v>0.143006326790417</c:v>
                </c:pt>
                <c:pt idx="135">
                  <c:v>0.14472181679041701</c:v>
                </c:pt>
                <c:pt idx="136">
                  <c:v>0.14472181679041701</c:v>
                </c:pt>
                <c:pt idx="137">
                  <c:v>0.14472416190342399</c:v>
                </c:pt>
                <c:pt idx="138">
                  <c:v>0.14518369832670899</c:v>
                </c:pt>
                <c:pt idx="139">
                  <c:v>0.146884698326709</c:v>
                </c:pt>
                <c:pt idx="140">
                  <c:v>0.147213637592118</c:v>
                </c:pt>
                <c:pt idx="141">
                  <c:v>0.147542576857528</c:v>
                </c:pt>
                <c:pt idx="142">
                  <c:v>0.14754421860035299</c:v>
                </c:pt>
                <c:pt idx="143">
                  <c:v>0.147545367900555</c:v>
                </c:pt>
                <c:pt idx="144">
                  <c:v>0.14754617245000501</c:v>
                </c:pt>
                <c:pt idx="145">
                  <c:v>0.14869276759900499</c:v>
                </c:pt>
                <c:pt idx="146">
                  <c:v>0.14869276759900499</c:v>
                </c:pt>
                <c:pt idx="147">
                  <c:v>0.148693330802881</c:v>
                </c:pt>
                <c:pt idx="148">
                  <c:v>0.14892714753553199</c:v>
                </c:pt>
                <c:pt idx="149">
                  <c:v>0.15038513763553199</c:v>
                </c:pt>
                <c:pt idx="150">
                  <c:v>0.151285137635532</c:v>
                </c:pt>
                <c:pt idx="151">
                  <c:v>0.151285137635532</c:v>
                </c:pt>
                <c:pt idx="152">
                  <c:v>0.152743127735532</c:v>
                </c:pt>
                <c:pt idx="153">
                  <c:v>0.152976944468183</c:v>
                </c:pt>
                <c:pt idx="154">
                  <c:v>0.15297733872033401</c:v>
                </c:pt>
                <c:pt idx="155">
                  <c:v>0.15314275446415301</c:v>
                </c:pt>
                <c:pt idx="156">
                  <c:v>0.154042754464153</c:v>
                </c:pt>
                <c:pt idx="157">
                  <c:v>0.15415940005999801</c:v>
                </c:pt>
                <c:pt idx="158">
                  <c:v>0.15587489005999799</c:v>
                </c:pt>
                <c:pt idx="159">
                  <c:v>0.156040305803817</c:v>
                </c:pt>
                <c:pt idx="160">
                  <c:v>0.15604058178494801</c:v>
                </c:pt>
                <c:pt idx="161">
                  <c:v>0.15749857188494801</c:v>
                </c:pt>
                <c:pt idx="162">
                  <c:v>0.15921406188494799</c:v>
                </c:pt>
                <c:pt idx="163">
                  <c:v>0.15921425507400599</c:v>
                </c:pt>
                <c:pt idx="164">
                  <c:v>0.15921425507400599</c:v>
                </c:pt>
                <c:pt idx="165">
                  <c:v>0.16007861269701601</c:v>
                </c:pt>
                <c:pt idx="166">
                  <c:v>0.16007861269701601</c:v>
                </c:pt>
                <c:pt idx="167">
                  <c:v>0.160160683355942</c:v>
                </c:pt>
                <c:pt idx="168">
                  <c:v>0.16016081858939299</c:v>
                </c:pt>
                <c:pt idx="169">
                  <c:v>0.161307413738393</c:v>
                </c:pt>
                <c:pt idx="170">
                  <c:v>0.162765403838393</c:v>
                </c:pt>
                <c:pt idx="171">
                  <c:v>0.16340070727366801</c:v>
                </c:pt>
                <c:pt idx="172">
                  <c:v>0.16351735286951299</c:v>
                </c:pt>
                <c:pt idx="173">
                  <c:v>0.16359942352843901</c:v>
                </c:pt>
                <c:pt idx="174">
                  <c:v>0.16530042352843899</c:v>
                </c:pt>
                <c:pt idx="175">
                  <c:v>0.166447018677439</c:v>
                </c:pt>
                <c:pt idx="176">
                  <c:v>0.167905008777439</c:v>
                </c:pt>
                <c:pt idx="177">
                  <c:v>0.16876936640044901</c:v>
                </c:pt>
                <c:pt idx="178">
                  <c:v>0.16922890282373301</c:v>
                </c:pt>
                <c:pt idx="179">
                  <c:v>0.170128902823734</c:v>
                </c:pt>
                <c:pt idx="180">
                  <c:v>0.171275497972733</c:v>
                </c:pt>
                <c:pt idx="181">
                  <c:v>0.17299098797273299</c:v>
                </c:pt>
                <c:pt idx="182">
                  <c:v>0.17304864261747999</c:v>
                </c:pt>
                <c:pt idx="183">
                  <c:v>0.17391300024049</c:v>
                </c:pt>
                <c:pt idx="184">
                  <c:v>0.17505959538949001</c:v>
                </c:pt>
                <c:pt idx="185">
                  <c:v>0.17569489882476499</c:v>
                </c:pt>
                <c:pt idx="186">
                  <c:v>0.17655925644777501</c:v>
                </c:pt>
                <c:pt idx="187">
                  <c:v>0.176793073180426</c:v>
                </c:pt>
                <c:pt idx="188">
                  <c:v>0.176793073180426</c:v>
                </c:pt>
                <c:pt idx="189">
                  <c:v>0.17695848892424501</c:v>
                </c:pt>
                <c:pt idx="190">
                  <c:v>0.177858488924245</c:v>
                </c:pt>
                <c:pt idx="191">
                  <c:v>0.17831802534753</c:v>
                </c:pt>
                <c:pt idx="192">
                  <c:v>0.178646964612939</c:v>
                </c:pt>
                <c:pt idx="193">
                  <c:v>0.17876361020878401</c:v>
                </c:pt>
                <c:pt idx="194">
                  <c:v>0.17962796783179399</c:v>
                </c:pt>
                <c:pt idx="195">
                  <c:v>0.179628062495754</c:v>
                </c:pt>
                <c:pt idx="196">
                  <c:v>0.179628062495754</c:v>
                </c:pt>
                <c:pt idx="197">
                  <c:v>0.17962812876079201</c:v>
                </c:pt>
                <c:pt idx="198">
                  <c:v>0.17962817514644999</c:v>
                </c:pt>
                <c:pt idx="199">
                  <c:v>0.17962820761647399</c:v>
                </c:pt>
                <c:pt idx="200">
                  <c:v>0.17971027827540001</c:v>
                </c:pt>
                <c:pt idx="201">
                  <c:v>0.18061027827539999</c:v>
                </c:pt>
                <c:pt idx="202">
                  <c:v>0.18061027827539999</c:v>
                </c:pt>
                <c:pt idx="203">
                  <c:v>0.180610301004448</c:v>
                </c:pt>
                <c:pt idx="204">
                  <c:v>0.18066795564919499</c:v>
                </c:pt>
                <c:pt idx="205">
                  <c:v>0.18156795564919501</c:v>
                </c:pt>
                <c:pt idx="206">
                  <c:v>0.181801772381846</c:v>
                </c:pt>
                <c:pt idx="207">
                  <c:v>0.18180178829219501</c:v>
                </c:pt>
                <c:pt idx="208">
                  <c:v>0.18180178829219501</c:v>
                </c:pt>
                <c:pt idx="209">
                  <c:v>0.18270178829219499</c:v>
                </c:pt>
                <c:pt idx="210">
                  <c:v>0.184402788292195</c:v>
                </c:pt>
                <c:pt idx="211">
                  <c:v>0.185860778392195</c:v>
                </c:pt>
                <c:pt idx="212">
                  <c:v>0.18676077839219499</c:v>
                </c:pt>
                <c:pt idx="213">
                  <c:v>0.186801237183433</c:v>
                </c:pt>
                <c:pt idx="214">
                  <c:v>0.186801237183433</c:v>
                </c:pt>
                <c:pt idx="215">
                  <c:v>0.18766559480644299</c:v>
                </c:pt>
                <c:pt idx="216">
                  <c:v>0.18766559480644299</c:v>
                </c:pt>
                <c:pt idx="217">
                  <c:v>0.188300898241717</c:v>
                </c:pt>
                <c:pt idx="218">
                  <c:v>0.18830090937896901</c:v>
                </c:pt>
                <c:pt idx="219">
                  <c:v>0.18975889947896901</c:v>
                </c:pt>
                <c:pt idx="220">
                  <c:v>0.18992431522278799</c:v>
                </c:pt>
                <c:pt idx="221">
                  <c:v>0.189924323018868</c:v>
                </c:pt>
                <c:pt idx="222">
                  <c:v>0.19055962645414301</c:v>
                </c:pt>
                <c:pt idx="223">
                  <c:v>0.19055962645414301</c:v>
                </c:pt>
                <c:pt idx="224">
                  <c:v>0.19055962645414301</c:v>
                </c:pt>
                <c:pt idx="225">
                  <c:v>0.19170622160314299</c:v>
                </c:pt>
                <c:pt idx="226">
                  <c:v>0.192606221603143</c:v>
                </c:pt>
                <c:pt idx="227">
                  <c:v>0.19260622706040101</c:v>
                </c:pt>
                <c:pt idx="228">
                  <c:v>0.19260622706040101</c:v>
                </c:pt>
                <c:pt idx="229">
                  <c:v>0.19430722706040099</c:v>
                </c:pt>
                <c:pt idx="230">
                  <c:v>0.194942530495676</c:v>
                </c:pt>
                <c:pt idx="231">
                  <c:v>0.194942534315757</c:v>
                </c:pt>
                <c:pt idx="232">
                  <c:v>0.194942534315757</c:v>
                </c:pt>
                <c:pt idx="233">
                  <c:v>0.19584253431575699</c:v>
                </c:pt>
                <c:pt idx="234">
                  <c:v>0.196742534315757</c:v>
                </c:pt>
                <c:pt idx="235">
                  <c:v>0.196742536989815</c:v>
                </c:pt>
                <c:pt idx="236">
                  <c:v>0.19764253698981499</c:v>
                </c:pt>
                <c:pt idx="237">
                  <c:v>0.197642538861655</c:v>
                </c:pt>
                <c:pt idx="238">
                  <c:v>0.199100528961655</c:v>
                </c:pt>
                <c:pt idx="239">
                  <c:v>0.19973583239692999</c:v>
                </c:pt>
                <c:pt idx="240">
                  <c:v>0.19973583370721801</c:v>
                </c:pt>
                <c:pt idx="241">
                  <c:v>0.20019537013050301</c:v>
                </c:pt>
                <c:pt idx="242">
                  <c:v>0.20052430939591301</c:v>
                </c:pt>
                <c:pt idx="243">
                  <c:v>0.200552679814337</c:v>
                </c:pt>
                <c:pt idx="244">
                  <c:v>0.200881619079746</c:v>
                </c:pt>
                <c:pt idx="245">
                  <c:v>0.20259710907974601</c:v>
                </c:pt>
                <c:pt idx="246">
                  <c:v>0.20261699251227699</c:v>
                </c:pt>
                <c:pt idx="247">
                  <c:v>0.203763587661277</c:v>
                </c:pt>
                <c:pt idx="248">
                  <c:v>0.20439889109655199</c:v>
                </c:pt>
                <c:pt idx="249">
                  <c:v>0.20439889109655199</c:v>
                </c:pt>
                <c:pt idx="250">
                  <c:v>0.20439889109655199</c:v>
                </c:pt>
                <c:pt idx="251">
                  <c:v>0.20441282132774299</c:v>
                </c:pt>
                <c:pt idx="252">
                  <c:v>0.20447047597248999</c:v>
                </c:pt>
                <c:pt idx="253">
                  <c:v>0.20618596597249</c:v>
                </c:pt>
                <c:pt idx="254">
                  <c:v>0.206419782705141</c:v>
                </c:pt>
                <c:pt idx="255">
                  <c:v>0.20812078270514101</c:v>
                </c:pt>
                <c:pt idx="256">
                  <c:v>0.20813053966290099</c:v>
                </c:pt>
                <c:pt idx="257">
                  <c:v>0.20813053966290099</c:v>
                </c:pt>
                <c:pt idx="258">
                  <c:v>0.208130540580103</c:v>
                </c:pt>
                <c:pt idx="259">
                  <c:v>0.208590077003388</c:v>
                </c:pt>
                <c:pt idx="260">
                  <c:v>0.208596909713824</c:v>
                </c:pt>
                <c:pt idx="261">
                  <c:v>0.20871355530966901</c:v>
                </c:pt>
                <c:pt idx="262">
                  <c:v>0.20871355595171001</c:v>
                </c:pt>
                <c:pt idx="263">
                  <c:v>0.20904249521712001</c:v>
                </c:pt>
                <c:pt idx="264">
                  <c:v>0.20904249521712001</c:v>
                </c:pt>
                <c:pt idx="265">
                  <c:v>0.20904249566654901</c:v>
                </c:pt>
                <c:pt idx="266">
                  <c:v>0.209276312399199</c:v>
                </c:pt>
                <c:pt idx="267">
                  <c:v>0.20931677119043701</c:v>
                </c:pt>
                <c:pt idx="268">
                  <c:v>0.210181128813447</c:v>
                </c:pt>
                <c:pt idx="269">
                  <c:v>0.21018112912804701</c:v>
                </c:pt>
                <c:pt idx="270">
                  <c:v>0.21132772427704699</c:v>
                </c:pt>
                <c:pt idx="271">
                  <c:v>0.21196302771232201</c:v>
                </c:pt>
                <c:pt idx="272">
                  <c:v>0.21196302793254199</c:v>
                </c:pt>
                <c:pt idx="273">
                  <c:v>0.21242256435582699</c:v>
                </c:pt>
                <c:pt idx="274">
                  <c:v>0.212504635014753</c:v>
                </c:pt>
                <c:pt idx="275">
                  <c:v>0.212964171438037</c:v>
                </c:pt>
                <c:pt idx="276">
                  <c:v>0.21467966143803699</c:v>
                </c:pt>
                <c:pt idx="277">
                  <c:v>0.214720120229275</c:v>
                </c:pt>
                <c:pt idx="278">
                  <c:v>0.21474849064769899</c:v>
                </c:pt>
                <c:pt idx="279">
                  <c:v>0.21620648074769899</c:v>
                </c:pt>
                <c:pt idx="280">
                  <c:v>0.21666601717098299</c:v>
                </c:pt>
                <c:pt idx="281">
                  <c:v>0.21666601732513799</c:v>
                </c:pt>
                <c:pt idx="282">
                  <c:v>0.217530374948148</c:v>
                </c:pt>
                <c:pt idx="283">
                  <c:v>0.21867697009714801</c:v>
                </c:pt>
                <c:pt idx="284">
                  <c:v>0.218681754386055</c:v>
                </c:pt>
                <c:pt idx="285">
                  <c:v>0.220139744486055</c:v>
                </c:pt>
                <c:pt idx="286">
                  <c:v>0.22077504792132899</c:v>
                </c:pt>
                <c:pt idx="287">
                  <c:v>0.22077839760544901</c:v>
                </c:pt>
                <c:pt idx="288">
                  <c:v>0.22094381334926799</c:v>
                </c:pt>
                <c:pt idx="289">
                  <c:v>0.22140334977255299</c:v>
                </c:pt>
                <c:pt idx="290">
                  <c:v>0.22173228903796199</c:v>
                </c:pt>
                <c:pt idx="291">
                  <c:v>0.22173228914587001</c:v>
                </c:pt>
                <c:pt idx="292">
                  <c:v>0.22189770488968899</c:v>
                </c:pt>
                <c:pt idx="293">
                  <c:v>0.22276206251269901</c:v>
                </c:pt>
                <c:pt idx="294">
                  <c:v>0.22278194594522899</c:v>
                </c:pt>
                <c:pt idx="295">
                  <c:v>0.223646303568239</c:v>
                </c:pt>
                <c:pt idx="296">
                  <c:v>0.223646303568239</c:v>
                </c:pt>
                <c:pt idx="297">
                  <c:v>0.223646303643775</c:v>
                </c:pt>
                <c:pt idx="298">
                  <c:v>0.22364630369665001</c:v>
                </c:pt>
                <c:pt idx="299">
                  <c:v>0.22410584011993401</c:v>
                </c:pt>
                <c:pt idx="300">
                  <c:v>0.22422248571577999</c:v>
                </c:pt>
                <c:pt idx="301">
                  <c:v>0.22592348571578</c:v>
                </c:pt>
                <c:pt idx="302">
                  <c:v>0.225923485752792</c:v>
                </c:pt>
                <c:pt idx="303">
                  <c:v>0.226252425018202</c:v>
                </c:pt>
                <c:pt idx="304">
                  <c:v>0.22625242504411</c:v>
                </c:pt>
                <c:pt idx="305">
                  <c:v>0.22795342504411001</c:v>
                </c:pt>
                <c:pt idx="306">
                  <c:v>0.22795577015711799</c:v>
                </c:pt>
                <c:pt idx="307">
                  <c:v>0.22828470942252699</c:v>
                </c:pt>
                <c:pt idx="308">
                  <c:v>0.22851852615517801</c:v>
                </c:pt>
                <c:pt idx="309">
                  <c:v>0.22884746542058701</c:v>
                </c:pt>
                <c:pt idx="310">
                  <c:v>0.229081282153238</c:v>
                </c:pt>
                <c:pt idx="311">
                  <c:v>0.229081282171374</c:v>
                </c:pt>
                <c:pt idx="312">
                  <c:v>0.22916335283030001</c:v>
                </c:pt>
                <c:pt idx="313">
                  <c:v>0.23030994797929999</c:v>
                </c:pt>
                <c:pt idx="314">
                  <c:v>0.230426593575145</c:v>
                </c:pt>
                <c:pt idx="315">
                  <c:v>0.23042659358784001</c:v>
                </c:pt>
                <c:pt idx="316">
                  <c:v>0.23048424823258701</c:v>
                </c:pt>
                <c:pt idx="317">
                  <c:v>0.23052470702382499</c:v>
                </c:pt>
                <c:pt idx="318">
                  <c:v>0.232225707023825</c:v>
                </c:pt>
                <c:pt idx="319">
                  <c:v>0.232225707032711</c:v>
                </c:pt>
                <c:pt idx="320">
                  <c:v>0.23309006465572099</c:v>
                </c:pt>
                <c:pt idx="321">
                  <c:v>0.23309170639854701</c:v>
                </c:pt>
                <c:pt idx="322">
                  <c:v>0.233173777057473</c:v>
                </c:pt>
                <c:pt idx="323">
                  <c:v>0.23317377706369399</c:v>
                </c:pt>
                <c:pt idx="324">
                  <c:v>0.23403813468670401</c:v>
                </c:pt>
                <c:pt idx="325">
                  <c:v>0.23403813468670401</c:v>
                </c:pt>
                <c:pt idx="326">
                  <c:v>0.234066505105128</c:v>
                </c:pt>
                <c:pt idx="327">
                  <c:v>0.235213100254128</c:v>
                </c:pt>
                <c:pt idx="328">
                  <c:v>0.23523298368665799</c:v>
                </c:pt>
                <c:pt idx="329">
                  <c:v>0.23546680041930901</c:v>
                </c:pt>
                <c:pt idx="330">
                  <c:v>0.236331158042319</c:v>
                </c:pt>
                <c:pt idx="331">
                  <c:v>0.23633115804667401</c:v>
                </c:pt>
                <c:pt idx="332">
                  <c:v>0.23634508827786499</c:v>
                </c:pt>
                <c:pt idx="333">
                  <c:v>0.236346237578066</c:v>
                </c:pt>
                <c:pt idx="334">
                  <c:v>0.23651165332188501</c:v>
                </c:pt>
                <c:pt idx="335">
                  <c:v>0.23667706906570399</c:v>
                </c:pt>
                <c:pt idx="336">
                  <c:v>0.23667706906875199</c:v>
                </c:pt>
                <c:pt idx="337">
                  <c:v>0.236677873618202</c:v>
                </c:pt>
                <c:pt idx="338">
                  <c:v>0.23669180384939401</c:v>
                </c:pt>
                <c:pt idx="339">
                  <c:v>0.23669180385152699</c:v>
                </c:pt>
                <c:pt idx="340">
                  <c:v>0.23759180385152701</c:v>
                </c:pt>
                <c:pt idx="341">
                  <c:v>0.23770844944737299</c:v>
                </c:pt>
                <c:pt idx="342">
                  <c:v>0.238343752882648</c:v>
                </c:pt>
                <c:pt idx="343">
                  <c:v>0.23949034803164801</c:v>
                </c:pt>
                <c:pt idx="344">
                  <c:v>0.240125651466922</c:v>
                </c:pt>
                <c:pt idx="345">
                  <c:v>0.24024229706276801</c:v>
                </c:pt>
                <c:pt idx="346">
                  <c:v>0.24024229706426101</c:v>
                </c:pt>
                <c:pt idx="347">
                  <c:v>0.24138889221326101</c:v>
                </c:pt>
                <c:pt idx="348">
                  <c:v>0.24162270894591201</c:v>
                </c:pt>
                <c:pt idx="349">
                  <c:v>0.241651079364336</c:v>
                </c:pt>
                <c:pt idx="350">
                  <c:v>0.241651642568213</c:v>
                </c:pt>
                <c:pt idx="351">
                  <c:v>0.24166139952597299</c:v>
                </c:pt>
                <c:pt idx="352">
                  <c:v>0.24166139952701801</c:v>
                </c:pt>
                <c:pt idx="353">
                  <c:v>0.24182681527083699</c:v>
                </c:pt>
                <c:pt idx="354">
                  <c:v>0.24182681527156899</c:v>
                </c:pt>
                <c:pt idx="355">
                  <c:v>0.241908885930495</c:v>
                </c:pt>
                <c:pt idx="356">
                  <c:v>0.24305548107949501</c:v>
                </c:pt>
                <c:pt idx="357">
                  <c:v>0.24306231378993101</c:v>
                </c:pt>
                <c:pt idx="358">
                  <c:v>0.24322772953374999</c:v>
                </c:pt>
                <c:pt idx="359">
                  <c:v>0.243227729534262</c:v>
                </c:pt>
                <c:pt idx="360">
                  <c:v>0.243556668799671</c:v>
                </c:pt>
                <c:pt idx="361">
                  <c:v>0.24355666880002999</c:v>
                </c:pt>
                <c:pt idx="362">
                  <c:v>0.24361432344477699</c:v>
                </c:pt>
                <c:pt idx="363">
                  <c:v>0.243619107733684</c:v>
                </c:pt>
                <c:pt idx="364">
                  <c:v>0.24362886469144401</c:v>
                </c:pt>
                <c:pt idx="365">
                  <c:v>0.24362886469144401</c:v>
                </c:pt>
                <c:pt idx="366">
                  <c:v>0.24532986469144399</c:v>
                </c:pt>
                <c:pt idx="367">
                  <c:v>0.24532986469144399</c:v>
                </c:pt>
                <c:pt idx="368">
                  <c:v>0.24533321437556399</c:v>
                </c:pt>
                <c:pt idx="369">
                  <c:v>0.245335559488571</c:v>
                </c:pt>
                <c:pt idx="370">
                  <c:v>0.245342392199007</c:v>
                </c:pt>
                <c:pt idx="371">
                  <c:v>0.245342392199007</c:v>
                </c:pt>
                <c:pt idx="372">
                  <c:v>0.24620674982201701</c:v>
                </c:pt>
                <c:pt idx="373">
                  <c:v>0.24620674982226801</c:v>
                </c:pt>
                <c:pt idx="374">
                  <c:v>0.24666628624555301</c:v>
                </c:pt>
                <c:pt idx="375">
                  <c:v>0.246900102978204</c:v>
                </c:pt>
                <c:pt idx="376">
                  <c:v>0.246900102978379</c:v>
                </c:pt>
                <c:pt idx="377">
                  <c:v>0.24690010297850201</c:v>
                </c:pt>
                <c:pt idx="378">
                  <c:v>0.24860110297850199</c:v>
                </c:pt>
                <c:pt idx="379">
                  <c:v>0.24860110297858801</c:v>
                </c:pt>
                <c:pt idx="380">
                  <c:v>0.248605887267495</c:v>
                </c:pt>
                <c:pt idx="381">
                  <c:v>0.248771303011314</c:v>
                </c:pt>
                <c:pt idx="382">
                  <c:v>0.248771303011314</c:v>
                </c:pt>
                <c:pt idx="383">
                  <c:v>0.248771303011314</c:v>
                </c:pt>
                <c:pt idx="384">
                  <c:v>0.248771303011314</c:v>
                </c:pt>
                <c:pt idx="385">
                  <c:v>0.25048679301131399</c:v>
                </c:pt>
                <c:pt idx="386">
                  <c:v>0.25049014269543401</c:v>
                </c:pt>
                <c:pt idx="387">
                  <c:v>0.252205632695434</c:v>
                </c:pt>
                <c:pt idx="388">
                  <c:v>0.25220563269549401</c:v>
                </c:pt>
                <c:pt idx="389">
                  <c:v>0.25392112269549399</c:v>
                </c:pt>
                <c:pt idx="390">
                  <c:v>0.25392112269553602</c:v>
                </c:pt>
                <c:pt idx="391">
                  <c:v>0.25392346780854402</c:v>
                </c:pt>
                <c:pt idx="392">
                  <c:v>0.25392346780854402</c:v>
                </c:pt>
                <c:pt idx="393">
                  <c:v>0.25392510955136899</c:v>
                </c:pt>
                <c:pt idx="394">
                  <c:v>0.25564059955136897</c:v>
                </c:pt>
                <c:pt idx="395">
                  <c:v>0.25566048298389998</c:v>
                </c:pt>
                <c:pt idx="396">
                  <c:v>0.256295786419175</c:v>
                </c:pt>
                <c:pt idx="397">
                  <c:v>0.256295786419175</c:v>
                </c:pt>
                <c:pt idx="398">
                  <c:v>0.25693108985445001</c:v>
                </c:pt>
                <c:pt idx="399">
                  <c:v>0.25693108985445001</c:v>
                </c:pt>
                <c:pt idx="400">
                  <c:v>0.25704773545029502</c:v>
                </c:pt>
                <c:pt idx="401">
                  <c:v>0.25874873545029498</c:v>
                </c:pt>
                <c:pt idx="402">
                  <c:v>0.25874912970244701</c:v>
                </c:pt>
                <c:pt idx="403">
                  <c:v>0.26045012970244702</c:v>
                </c:pt>
                <c:pt idx="404">
                  <c:v>0.26045177144527198</c:v>
                </c:pt>
                <c:pt idx="405">
                  <c:v>0.26049223023651003</c:v>
                </c:pt>
                <c:pt idx="406">
                  <c:v>0.26139223023650998</c:v>
                </c:pt>
                <c:pt idx="407">
                  <c:v>0.26139250621764099</c:v>
                </c:pt>
                <c:pt idx="408">
                  <c:v>0.26309350621764099</c:v>
                </c:pt>
                <c:pt idx="409">
                  <c:v>0.26309369940669802</c:v>
                </c:pt>
                <c:pt idx="410">
                  <c:v>0.26395805702970798</c:v>
                </c:pt>
                <c:pt idx="411">
                  <c:v>0.26395805702970798</c:v>
                </c:pt>
                <c:pt idx="412">
                  <c:v>0.26441759345299298</c:v>
                </c:pt>
                <c:pt idx="413">
                  <c:v>0.26443152368418499</c:v>
                </c:pt>
                <c:pt idx="414">
                  <c:v>0.266132523684185</c:v>
                </c:pt>
                <c:pt idx="415">
                  <c:v>0.26616089410260901</c:v>
                </c:pt>
                <c:pt idx="416">
                  <c:v>0.26616089410260901</c:v>
                </c:pt>
                <c:pt idx="417">
                  <c:v>0.26616089410260901</c:v>
                </c:pt>
                <c:pt idx="418">
                  <c:v>0.26616089410260901</c:v>
                </c:pt>
                <c:pt idx="419">
                  <c:v>0.26706089410260903</c:v>
                </c:pt>
                <c:pt idx="420">
                  <c:v>0.26706102933606002</c:v>
                </c:pt>
                <c:pt idx="421">
                  <c:v>0.26706217863626103</c:v>
                </c:pt>
                <c:pt idx="422">
                  <c:v>0.26882878863626097</c:v>
                </c:pt>
                <c:pt idx="423">
                  <c:v>0.26946409207153599</c:v>
                </c:pt>
                <c:pt idx="424">
                  <c:v>0.26946489662098599</c:v>
                </c:pt>
                <c:pt idx="425">
                  <c:v>0.26992443304427099</c:v>
                </c:pt>
                <c:pt idx="426">
                  <c:v>0.26994431647680101</c:v>
                </c:pt>
                <c:pt idx="427">
                  <c:v>0.270001971121548</c:v>
                </c:pt>
                <c:pt idx="428">
                  <c:v>0.270059625766295</c:v>
                </c:pt>
                <c:pt idx="429">
                  <c:v>0.27005962576632497</c:v>
                </c:pt>
                <c:pt idx="430">
                  <c:v>0.27176062576632498</c:v>
                </c:pt>
                <c:pt idx="431">
                  <c:v>0.27222016218960898</c:v>
                </c:pt>
                <c:pt idx="432">
                  <c:v>0.27226062098084602</c:v>
                </c:pt>
                <c:pt idx="433">
                  <c:v>0.27226062098084602</c:v>
                </c:pt>
                <c:pt idx="434">
                  <c:v>0.272261184184723</c:v>
                </c:pt>
                <c:pt idx="435">
                  <c:v>0.27429376075372303</c:v>
                </c:pt>
                <c:pt idx="436">
                  <c:v>0.27429415500587501</c:v>
                </c:pt>
                <c:pt idx="437">
                  <c:v>0.27429424966983501</c:v>
                </c:pt>
                <c:pt idx="438">
                  <c:v>0.27437632032876103</c:v>
                </c:pt>
                <c:pt idx="439">
                  <c:v>0.27607732032876098</c:v>
                </c:pt>
                <c:pt idx="440">
                  <c:v>0.27671262376403499</c:v>
                </c:pt>
                <c:pt idx="441">
                  <c:v>0.276722380721796</c:v>
                </c:pt>
                <c:pt idx="442">
                  <c:v>0.276722380721796</c:v>
                </c:pt>
                <c:pt idx="443">
                  <c:v>0.27672238072181599</c:v>
                </c:pt>
                <c:pt idx="444">
                  <c:v>0.27672238072183097</c:v>
                </c:pt>
                <c:pt idx="445">
                  <c:v>0.27758673834484099</c:v>
                </c:pt>
                <c:pt idx="446">
                  <c:v>0.277586804609879</c:v>
                </c:pt>
                <c:pt idx="447">
                  <c:v>0.27758685099553698</c:v>
                </c:pt>
                <c:pt idx="448">
                  <c:v>0.27758685099554697</c:v>
                </c:pt>
                <c:pt idx="449">
                  <c:v>0.27873344614454698</c:v>
                </c:pt>
                <c:pt idx="450">
                  <c:v>0.27873347861457098</c:v>
                </c:pt>
                <c:pt idx="451">
                  <c:v>0.27874740884576299</c:v>
                </c:pt>
                <c:pt idx="452">
                  <c:v>0.27874740884576299</c:v>
                </c:pt>
                <c:pt idx="453">
                  <c:v>0.27920694526904699</c:v>
                </c:pt>
                <c:pt idx="454">
                  <c:v>0.27920694526905399</c:v>
                </c:pt>
                <c:pt idx="455">
                  <c:v>0.2793235908649</c:v>
                </c:pt>
                <c:pt idx="456">
                  <c:v>0.279652530130309</c:v>
                </c:pt>
                <c:pt idx="457">
                  <c:v>0.27965255285935797</c:v>
                </c:pt>
                <c:pt idx="458">
                  <c:v>0.27965255285936202</c:v>
                </c:pt>
                <c:pt idx="459">
                  <c:v>0.27965255285936202</c:v>
                </c:pt>
                <c:pt idx="460">
                  <c:v>0.27998149212477202</c:v>
                </c:pt>
                <c:pt idx="461">
                  <c:v>0.28002195091600901</c:v>
                </c:pt>
                <c:pt idx="462">
                  <c:v>0.28088630853901903</c:v>
                </c:pt>
                <c:pt idx="463">
                  <c:v>0.28096837919794498</c:v>
                </c:pt>
                <c:pt idx="464">
                  <c:v>0.28096837919794898</c:v>
                </c:pt>
                <c:pt idx="465">
                  <c:v>0.28268386919794902</c:v>
                </c:pt>
                <c:pt idx="466">
                  <c:v>0.28271223961637298</c:v>
                </c:pt>
                <c:pt idx="467">
                  <c:v>0.28271225552672202</c:v>
                </c:pt>
                <c:pt idx="468">
                  <c:v>0.28442774552672201</c:v>
                </c:pt>
                <c:pt idx="469">
                  <c:v>0.28442774552672201</c:v>
                </c:pt>
                <c:pt idx="470">
                  <c:v>0.28448540017146901</c:v>
                </c:pt>
                <c:pt idx="471">
                  <c:v>0.28448540017146901</c:v>
                </c:pt>
                <c:pt idx="472">
                  <c:v>0.28448541130872101</c:v>
                </c:pt>
                <c:pt idx="473">
                  <c:v>0.28451378172714498</c:v>
                </c:pt>
                <c:pt idx="474">
                  <c:v>0.28451378172714498</c:v>
                </c:pt>
                <c:pt idx="475">
                  <c:v>0.28622927172714502</c:v>
                </c:pt>
                <c:pt idx="476">
                  <c:v>0.28833351267767499</c:v>
                </c:pt>
                <c:pt idx="477">
                  <c:v>0.28833378865880599</c:v>
                </c:pt>
                <c:pt idx="478">
                  <c:v>0.28833378865880899</c:v>
                </c:pt>
                <c:pt idx="479">
                  <c:v>0.28856760539145898</c:v>
                </c:pt>
                <c:pt idx="480">
                  <c:v>0.28856760539145898</c:v>
                </c:pt>
                <c:pt idx="481">
                  <c:v>0.28946760539145899</c:v>
                </c:pt>
                <c:pt idx="482">
                  <c:v>0.28952526003620599</c:v>
                </c:pt>
                <c:pt idx="483">
                  <c:v>0.28952545322526402</c:v>
                </c:pt>
                <c:pt idx="484">
                  <c:v>0.28985439249067402</c:v>
                </c:pt>
                <c:pt idx="485">
                  <c:v>0.29155539249067403</c:v>
                </c:pt>
                <c:pt idx="486">
                  <c:v>0.29157527592320398</c:v>
                </c:pt>
                <c:pt idx="487">
                  <c:v>0.293675342933918</c:v>
                </c:pt>
                <c:pt idx="488">
                  <c:v>0.293675342933919</c:v>
                </c:pt>
                <c:pt idx="489">
                  <c:v>0.29537634293391901</c:v>
                </c:pt>
                <c:pt idx="490">
                  <c:v>0.29537635072999902</c:v>
                </c:pt>
                <c:pt idx="491">
                  <c:v>0.29537635618725699</c:v>
                </c:pt>
                <c:pt idx="492">
                  <c:v>0.295390286418449</c:v>
                </c:pt>
                <c:pt idx="493">
                  <c:v>0.29709128641844901</c:v>
                </c:pt>
                <c:pt idx="494">
                  <c:v>0.29755082284173401</c:v>
                </c:pt>
                <c:pt idx="495">
                  <c:v>0.29755082666181498</c:v>
                </c:pt>
                <c:pt idx="496">
                  <c:v>0.29961180996821801</c:v>
                </c:pt>
                <c:pt idx="497">
                  <c:v>0.301327299968218</c:v>
                </c:pt>
                <c:pt idx="498">
                  <c:v>0.30133705692597801</c:v>
                </c:pt>
                <c:pt idx="499">
                  <c:v>0.30133705692597901</c:v>
                </c:pt>
                <c:pt idx="500">
                  <c:v>0.30133705692597901</c:v>
                </c:pt>
                <c:pt idx="501">
                  <c:v>0.30150247266979802</c:v>
                </c:pt>
                <c:pt idx="502">
                  <c:v>0.30150260790324901</c:v>
                </c:pt>
                <c:pt idx="503">
                  <c:v>0.30213791133852302</c:v>
                </c:pt>
                <c:pt idx="504">
                  <c:v>0.302137914012581</c:v>
                </c:pt>
                <c:pt idx="505">
                  <c:v>0.30277321744785601</c:v>
                </c:pt>
                <c:pt idx="506">
                  <c:v>0.30277321744785701</c:v>
                </c:pt>
                <c:pt idx="507">
                  <c:v>0.30277321744785701</c:v>
                </c:pt>
                <c:pt idx="508">
                  <c:v>0.30518237138162502</c:v>
                </c:pt>
                <c:pt idx="509">
                  <c:v>0.30664036148162499</c:v>
                </c:pt>
                <c:pt idx="510">
                  <c:v>0.30675700707747</c:v>
                </c:pt>
                <c:pt idx="511">
                  <c:v>0.30675700707747</c:v>
                </c:pt>
                <c:pt idx="512">
                  <c:v>0.306763839787906</c:v>
                </c:pt>
                <c:pt idx="513">
                  <c:v>0.306763839787906</c:v>
                </c:pt>
                <c:pt idx="514">
                  <c:v>0.30680429857914399</c:v>
                </c:pt>
                <c:pt idx="515">
                  <c:v>0.306886369238069</c:v>
                </c:pt>
                <c:pt idx="516">
                  <c:v>0.30688636923807</c:v>
                </c:pt>
                <c:pt idx="517">
                  <c:v>0.30688751853827101</c:v>
                </c:pt>
                <c:pt idx="518">
                  <c:v>0.30688751853827201</c:v>
                </c:pt>
                <c:pt idx="519">
                  <c:v>0.30688832308772201</c:v>
                </c:pt>
                <c:pt idx="520">
                  <c:v>0.30688832308772201</c:v>
                </c:pt>
                <c:pt idx="521">
                  <c:v>0.306893107376629</c:v>
                </c:pt>
                <c:pt idx="522">
                  <c:v>0.30692147779505302</c:v>
                </c:pt>
                <c:pt idx="523">
                  <c:v>0.30692147779505302</c:v>
                </c:pt>
                <c:pt idx="524">
                  <c:v>0.30692147779505302</c:v>
                </c:pt>
                <c:pt idx="525">
                  <c:v>0.30692147966689298</c:v>
                </c:pt>
                <c:pt idx="526">
                  <c:v>0.30692831237732898</c:v>
                </c:pt>
                <c:pt idx="527">
                  <c:v>0.30725725164273898</c:v>
                </c:pt>
                <c:pt idx="528">
                  <c:v>0.30726203593164603</c:v>
                </c:pt>
                <c:pt idx="529">
                  <c:v>0.307265385615765</c:v>
                </c:pt>
                <c:pt idx="530">
                  <c:v>0.308966385615765</c:v>
                </c:pt>
                <c:pt idx="531">
                  <c:v>0.308966385615765</c:v>
                </c:pt>
                <c:pt idx="532">
                  <c:v>0.308966385615766</c:v>
                </c:pt>
                <c:pt idx="533">
                  <c:v>0.31169078630918201</c:v>
                </c:pt>
                <c:pt idx="534">
                  <c:v>0.31355460626954501</c:v>
                </c:pt>
                <c:pt idx="535">
                  <c:v>0.31355460626954601</c:v>
                </c:pt>
                <c:pt idx="536">
                  <c:v>0.31401414269283001</c:v>
                </c:pt>
                <c:pt idx="537">
                  <c:v>0.314247959425481</c:v>
                </c:pt>
                <c:pt idx="538">
                  <c:v>0.31612825365282099</c:v>
                </c:pt>
                <c:pt idx="539">
                  <c:v>0.31612825365282099</c:v>
                </c:pt>
                <c:pt idx="540">
                  <c:v>0.31612825365282099</c:v>
                </c:pt>
                <c:pt idx="541">
                  <c:v>0.31612825365282099</c:v>
                </c:pt>
                <c:pt idx="542">
                  <c:v>0.31616871244405798</c:v>
                </c:pt>
                <c:pt idx="543">
                  <c:v>0.31616871244405798</c:v>
                </c:pt>
                <c:pt idx="544">
                  <c:v>0.31616880710801798</c:v>
                </c:pt>
                <c:pt idx="545">
                  <c:v>0.31628545270386299</c:v>
                </c:pt>
                <c:pt idx="546">
                  <c:v>0.31628545270386299</c:v>
                </c:pt>
                <c:pt idx="547">
                  <c:v>0.31628545270386299</c:v>
                </c:pt>
                <c:pt idx="548">
                  <c:v>0.31799275118540699</c:v>
                </c:pt>
                <c:pt idx="549">
                  <c:v>0.31962355537908499</c:v>
                </c:pt>
                <c:pt idx="550">
                  <c:v>0.319633312336845</c:v>
                </c:pt>
                <c:pt idx="551">
                  <c:v>0.321109415881634</c:v>
                </c:pt>
                <c:pt idx="552">
                  <c:v>0.321109415881634</c:v>
                </c:pt>
                <c:pt idx="553">
                  <c:v>0.321111760994642</c:v>
                </c:pt>
                <c:pt idx="554">
                  <c:v>0.32281276099464201</c:v>
                </c:pt>
                <c:pt idx="555">
                  <c:v>0.32283264442717202</c:v>
                </c:pt>
                <c:pt idx="556">
                  <c:v>0.32283264573746101</c:v>
                </c:pt>
                <c:pt idx="557">
                  <c:v>0.32283320894133699</c:v>
                </c:pt>
                <c:pt idx="558">
                  <c:v>0.32729288051148497</c:v>
                </c:pt>
                <c:pt idx="559">
                  <c:v>0.32729288051148497</c:v>
                </c:pt>
                <c:pt idx="560">
                  <c:v>0.32731276394401498</c:v>
                </c:pt>
                <c:pt idx="561">
                  <c:v>0.327314405686841</c:v>
                </c:pt>
                <c:pt idx="562">
                  <c:v>0.327314405686841</c:v>
                </c:pt>
                <c:pt idx="563">
                  <c:v>0.327314405686841</c:v>
                </c:pt>
                <c:pt idx="564">
                  <c:v>0.32901540568684101</c:v>
                </c:pt>
                <c:pt idx="565">
                  <c:v>0.32901540568684101</c:v>
                </c:pt>
                <c:pt idx="566">
                  <c:v>0.330429241023803</c:v>
                </c:pt>
                <c:pt idx="567">
                  <c:v>0.33043259070792302</c:v>
                </c:pt>
                <c:pt idx="568">
                  <c:v>0.33177921415178901</c:v>
                </c:pt>
                <c:pt idx="569">
                  <c:v>0.33177921415178901</c:v>
                </c:pt>
                <c:pt idx="570">
                  <c:v>0.33178155926479602</c:v>
                </c:pt>
                <c:pt idx="571">
                  <c:v>0.331781953516948</c:v>
                </c:pt>
                <c:pt idx="572">
                  <c:v>0.33178222949807901</c:v>
                </c:pt>
                <c:pt idx="573">
                  <c:v>0.33306358791393098</c:v>
                </c:pt>
                <c:pt idx="574">
                  <c:v>0.33306358791393098</c:v>
                </c:pt>
                <c:pt idx="575">
                  <c:v>0.33306358791393098</c:v>
                </c:pt>
                <c:pt idx="576">
                  <c:v>0.333065229656757</c:v>
                </c:pt>
                <c:pt idx="577">
                  <c:v>0.33428912455566501</c:v>
                </c:pt>
                <c:pt idx="578">
                  <c:v>0.33428912547286699</c:v>
                </c:pt>
                <c:pt idx="579">
                  <c:v>0.33428912611490802</c:v>
                </c:pt>
                <c:pt idx="580">
                  <c:v>0.33429027541510897</c:v>
                </c:pt>
                <c:pt idx="581">
                  <c:v>0.33619724764649001</c:v>
                </c:pt>
                <c:pt idx="582">
                  <c:v>0.33729011713032803</c:v>
                </c:pt>
                <c:pt idx="583">
                  <c:v>0.33832833334378498</c:v>
                </c:pt>
                <c:pt idx="584">
                  <c:v>0.33960587765484401</c:v>
                </c:pt>
                <c:pt idx="585">
                  <c:v>0.34053133956036402</c:v>
                </c:pt>
                <c:pt idx="586">
                  <c:v>0.342144629907359</c:v>
                </c:pt>
                <c:pt idx="587">
                  <c:v>0.34319455365920498</c:v>
                </c:pt>
                <c:pt idx="588">
                  <c:v>0.34629858754479897</c:v>
                </c:pt>
                <c:pt idx="589">
                  <c:v>0.34799062596358499</c:v>
                </c:pt>
                <c:pt idx="590">
                  <c:v>0.34870707096660603</c:v>
                </c:pt>
                <c:pt idx="591">
                  <c:v>0.34870707199976397</c:v>
                </c:pt>
                <c:pt idx="592">
                  <c:v>0.35084484388199</c:v>
                </c:pt>
                <c:pt idx="593">
                  <c:v>0.35149034549922498</c:v>
                </c:pt>
                <c:pt idx="594">
                  <c:v>0.35210251778138701</c:v>
                </c:pt>
                <c:pt idx="595">
                  <c:v>0.35210281668902199</c:v>
                </c:pt>
                <c:pt idx="596">
                  <c:v>0.35268322012918202</c:v>
                </c:pt>
                <c:pt idx="597">
                  <c:v>0.35338965914590098</c:v>
                </c:pt>
                <c:pt idx="598">
                  <c:v>0.354135427070841</c:v>
                </c:pt>
                <c:pt idx="599">
                  <c:v>0.35526093800191499</c:v>
                </c:pt>
                <c:pt idx="600">
                  <c:v>0.35572141724059098</c:v>
                </c:pt>
                <c:pt idx="601">
                  <c:v>0.35615770737257901</c:v>
                </c:pt>
                <c:pt idx="602">
                  <c:v>0.35662003101606499</c:v>
                </c:pt>
                <c:pt idx="603">
                  <c:v>0.35701436965351702</c:v>
                </c:pt>
                <c:pt idx="604">
                  <c:v>0.35741777787679502</c:v>
                </c:pt>
                <c:pt idx="605">
                  <c:v>0.35824287546216299</c:v>
                </c:pt>
                <c:pt idx="606">
                  <c:v>0.36007277430600398</c:v>
                </c:pt>
                <c:pt idx="607">
                  <c:v>0.36041585426637202</c:v>
                </c:pt>
                <c:pt idx="608">
                  <c:v>0.36078773179149898</c:v>
                </c:pt>
                <c:pt idx="609">
                  <c:v>0.36177024907154398</c:v>
                </c:pt>
                <c:pt idx="610">
                  <c:v>0.36369650753698901</c:v>
                </c:pt>
                <c:pt idx="611">
                  <c:v>0.36394854922661801</c:v>
                </c:pt>
                <c:pt idx="612">
                  <c:v>0.36394906604875799</c:v>
                </c:pt>
                <c:pt idx="613">
                  <c:v>0.36571287712714801</c:v>
                </c:pt>
                <c:pt idx="614">
                  <c:v>0.366312286557336</c:v>
                </c:pt>
                <c:pt idx="615">
                  <c:v>0.36665732906658899</c:v>
                </c:pt>
                <c:pt idx="616">
                  <c:v>0.37148549341745601</c:v>
                </c:pt>
                <c:pt idx="617">
                  <c:v>0.37167399638542897</c:v>
                </c:pt>
                <c:pt idx="618">
                  <c:v>0.37280580102227301</c:v>
                </c:pt>
                <c:pt idx="619">
                  <c:v>0.37302833310250899</c:v>
                </c:pt>
                <c:pt idx="620">
                  <c:v>0.37324428145267502</c:v>
                </c:pt>
                <c:pt idx="621">
                  <c:v>0.37328317728604199</c:v>
                </c:pt>
                <c:pt idx="622">
                  <c:v>0.37342567864479198</c:v>
                </c:pt>
                <c:pt idx="623">
                  <c:v>0.37355850337247098</c:v>
                </c:pt>
                <c:pt idx="624">
                  <c:v>0.37484521892991102</c:v>
                </c:pt>
                <c:pt idx="625">
                  <c:v>0.37495918260292099</c:v>
                </c:pt>
                <c:pt idx="626">
                  <c:v>0.37511142337488701</c:v>
                </c:pt>
                <c:pt idx="627">
                  <c:v>0.37522325064498502</c:v>
                </c:pt>
                <c:pt idx="628">
                  <c:v>0.37668927169593103</c:v>
                </c:pt>
                <c:pt idx="629">
                  <c:v>0.37677336084786001</c:v>
                </c:pt>
                <c:pt idx="630">
                  <c:v>0.37827819400367102</c:v>
                </c:pt>
                <c:pt idx="631">
                  <c:v>0.378697677028209</c:v>
                </c:pt>
                <c:pt idx="632">
                  <c:v>0.37872893544959202</c:v>
                </c:pt>
                <c:pt idx="633">
                  <c:v>0.38018506721940099</c:v>
                </c:pt>
                <c:pt idx="634">
                  <c:v>0.38054095744373001</c:v>
                </c:pt>
                <c:pt idx="635">
                  <c:v>0.38057871266301901</c:v>
                </c:pt>
                <c:pt idx="636">
                  <c:v>0.38076101699856102</c:v>
                </c:pt>
                <c:pt idx="637">
                  <c:v>0.38111980417110197</c:v>
                </c:pt>
                <c:pt idx="638">
                  <c:v>0.38115528841986401</c:v>
                </c:pt>
                <c:pt idx="639">
                  <c:v>0.38119220492677702</c:v>
                </c:pt>
                <c:pt idx="640">
                  <c:v>0.383249816951999</c:v>
                </c:pt>
                <c:pt idx="641">
                  <c:v>0.38362932566811703</c:v>
                </c:pt>
                <c:pt idx="642">
                  <c:v>0.38382474090271901</c:v>
                </c:pt>
                <c:pt idx="643">
                  <c:v>0.38384928287175002</c:v>
                </c:pt>
                <c:pt idx="644">
                  <c:v>0.38520502046612198</c:v>
                </c:pt>
                <c:pt idx="645">
                  <c:v>0.38597225231077498</c:v>
                </c:pt>
                <c:pt idx="646">
                  <c:v>0.38617140565229302</c:v>
                </c:pt>
                <c:pt idx="647">
                  <c:v>0.38618699474871299</c:v>
                </c:pt>
                <c:pt idx="648">
                  <c:v>0.38807913556405799</c:v>
                </c:pt>
                <c:pt idx="649">
                  <c:v>0.388772279386422</c:v>
                </c:pt>
                <c:pt idx="650">
                  <c:v>0.38881277551785198</c:v>
                </c:pt>
                <c:pt idx="651">
                  <c:v>0.38957191107633099</c:v>
                </c:pt>
                <c:pt idx="652">
                  <c:v>0.39081863155532198</c:v>
                </c:pt>
                <c:pt idx="653">
                  <c:v>0.39221524366453198</c:v>
                </c:pt>
                <c:pt idx="654">
                  <c:v>0.39222133382817698</c:v>
                </c:pt>
                <c:pt idx="655">
                  <c:v>0.392224450080363</c:v>
                </c:pt>
                <c:pt idx="656">
                  <c:v>0.39270030735627598</c:v>
                </c:pt>
                <c:pt idx="657">
                  <c:v>0.39274956230490599</c:v>
                </c:pt>
                <c:pt idx="658">
                  <c:v>0.392896548679535</c:v>
                </c:pt>
                <c:pt idx="659">
                  <c:v>0.39317905083447402</c:v>
                </c:pt>
                <c:pt idx="660">
                  <c:v>0.393181553532096</c:v>
                </c:pt>
                <c:pt idx="661">
                  <c:v>0.39503783824128702</c:v>
                </c:pt>
                <c:pt idx="662">
                  <c:v>0.39628793075461299</c:v>
                </c:pt>
                <c:pt idx="663">
                  <c:v>0.397729447420064</c:v>
                </c:pt>
                <c:pt idx="664">
                  <c:v>0.39887725535917401</c:v>
                </c:pt>
                <c:pt idx="665">
                  <c:v>0.39938887523014499</c:v>
                </c:pt>
                <c:pt idx="666">
                  <c:v>0.39938978073861298</c:v>
                </c:pt>
                <c:pt idx="667">
                  <c:v>0.39939049186639602</c:v>
                </c:pt>
                <c:pt idx="668">
                  <c:v>0.39939116075980802</c:v>
                </c:pt>
                <c:pt idx="669">
                  <c:v>0.399551129019101</c:v>
                </c:pt>
                <c:pt idx="670">
                  <c:v>0.40028647708675602</c:v>
                </c:pt>
                <c:pt idx="671">
                  <c:v>0.40028688602859003</c:v>
                </c:pt>
                <c:pt idx="672">
                  <c:v>0.40028723092545299</c:v>
                </c:pt>
                <c:pt idx="673">
                  <c:v>0.402468702228297</c:v>
                </c:pt>
                <c:pt idx="674">
                  <c:v>0.40290769365420198</c:v>
                </c:pt>
                <c:pt idx="675">
                  <c:v>0.40321149210587698</c:v>
                </c:pt>
                <c:pt idx="676">
                  <c:v>0.40466964130322802</c:v>
                </c:pt>
                <c:pt idx="677">
                  <c:v>0.40471390539795399</c:v>
                </c:pt>
                <c:pt idx="678">
                  <c:v>0.40471401974473298</c:v>
                </c:pt>
                <c:pt idx="679">
                  <c:v>0.40531947839544702</c:v>
                </c:pt>
                <c:pt idx="680">
                  <c:v>0.405630047946195</c:v>
                </c:pt>
                <c:pt idx="681">
                  <c:v>0.40610649256120301</c:v>
                </c:pt>
                <c:pt idx="682">
                  <c:v>0.407184195405074</c:v>
                </c:pt>
                <c:pt idx="683">
                  <c:v>0.40718424267451397</c:v>
                </c:pt>
                <c:pt idx="684">
                  <c:v>0.40718428198838502</c:v>
                </c:pt>
                <c:pt idx="685">
                  <c:v>0.40833090972285901</c:v>
                </c:pt>
                <c:pt idx="686">
                  <c:v>0.40879092194488698</c:v>
                </c:pt>
                <c:pt idx="687">
                  <c:v>0.40879094425628898</c:v>
                </c:pt>
                <c:pt idx="688">
                  <c:v>0.40879096264876202</c:v>
                </c:pt>
                <c:pt idx="689">
                  <c:v>0.40988691690308299</c:v>
                </c:pt>
                <c:pt idx="690">
                  <c:v>0.41002064137648903</c:v>
                </c:pt>
                <c:pt idx="691">
                  <c:v>0.41022932676669599</c:v>
                </c:pt>
                <c:pt idx="692">
                  <c:v>0.411151038791986</c:v>
                </c:pt>
                <c:pt idx="693">
                  <c:v>0.41161058201869299</c:v>
                </c:pt>
                <c:pt idx="694">
                  <c:v>0.41161058201869299</c:v>
                </c:pt>
                <c:pt idx="695">
                  <c:v>0.41193952683181401</c:v>
                </c:pt>
                <c:pt idx="696">
                  <c:v>0.41287200607644498</c:v>
                </c:pt>
                <c:pt idx="697">
                  <c:v>0.41319371909649999</c:v>
                </c:pt>
                <c:pt idx="698">
                  <c:v>0.41319372207843502</c:v>
                </c:pt>
                <c:pt idx="699">
                  <c:v>0.41331319634244301</c:v>
                </c:pt>
                <c:pt idx="700">
                  <c:v>0.41386463354919101</c:v>
                </c:pt>
                <c:pt idx="701">
                  <c:v>0.41386463513414201</c:v>
                </c:pt>
                <c:pt idx="702">
                  <c:v>0.41528960897135098</c:v>
                </c:pt>
                <c:pt idx="703">
                  <c:v>0.41528961000575998</c:v>
                </c:pt>
                <c:pt idx="704">
                  <c:v>0.41602171265985</c:v>
                </c:pt>
                <c:pt idx="705">
                  <c:v>0.41651917953741902</c:v>
                </c:pt>
                <c:pt idx="706">
                  <c:v>0.41663965825622901</c:v>
                </c:pt>
                <c:pt idx="707">
                  <c:v>0.418083943509648</c:v>
                </c:pt>
                <c:pt idx="708">
                  <c:v>0.418083943509648</c:v>
                </c:pt>
                <c:pt idx="709">
                  <c:v>0.41939208789319199</c:v>
                </c:pt>
                <c:pt idx="710">
                  <c:v>0.420172033523663</c:v>
                </c:pt>
                <c:pt idx="711">
                  <c:v>0.42055138978429102</c:v>
                </c:pt>
                <c:pt idx="712">
                  <c:v>0.42165496357580601</c:v>
                </c:pt>
                <c:pt idx="713">
                  <c:v>0.42258378679362901</c:v>
                </c:pt>
                <c:pt idx="714">
                  <c:v>0.42258378691104598</c:v>
                </c:pt>
                <c:pt idx="715">
                  <c:v>0.42390662586309702</c:v>
                </c:pt>
                <c:pt idx="716">
                  <c:v>0.42419953397068999</c:v>
                </c:pt>
                <c:pt idx="717">
                  <c:v>0.42546465167340403</c:v>
                </c:pt>
                <c:pt idx="718">
                  <c:v>0.42624679419449302</c:v>
                </c:pt>
                <c:pt idx="719">
                  <c:v>0.42624679419449302</c:v>
                </c:pt>
                <c:pt idx="720">
                  <c:v>0.42691755307907198</c:v>
                </c:pt>
                <c:pt idx="721">
                  <c:v>0.42803357921007501</c:v>
                </c:pt>
                <c:pt idx="722">
                  <c:v>0.42872161809958098</c:v>
                </c:pt>
                <c:pt idx="723">
                  <c:v>0.429552811312649</c:v>
                </c:pt>
                <c:pt idx="724">
                  <c:v>0.43175488822909303</c:v>
                </c:pt>
                <c:pt idx="725">
                  <c:v>0.43194815991226398</c:v>
                </c:pt>
                <c:pt idx="726">
                  <c:v>0.43194815992221203</c:v>
                </c:pt>
                <c:pt idx="727">
                  <c:v>0.43255093782635501</c:v>
                </c:pt>
                <c:pt idx="728">
                  <c:v>0.43341529545560398</c:v>
                </c:pt>
                <c:pt idx="729">
                  <c:v>0.43374223410836299</c:v>
                </c:pt>
                <c:pt idx="730">
                  <c:v>0.43374223411225599</c:v>
                </c:pt>
                <c:pt idx="731">
                  <c:v>0.43471627911346</c:v>
                </c:pt>
                <c:pt idx="732">
                  <c:v>0.43559110815955798</c:v>
                </c:pt>
                <c:pt idx="733">
                  <c:v>0.43735951199728701</c:v>
                </c:pt>
                <c:pt idx="734">
                  <c:v>0.438028892436715</c:v>
                </c:pt>
                <c:pt idx="735">
                  <c:v>0.43802889243774401</c:v>
                </c:pt>
                <c:pt idx="736">
                  <c:v>0.43878764580459001</c:v>
                </c:pt>
                <c:pt idx="737">
                  <c:v>0.43933148272134498</c:v>
                </c:pt>
                <c:pt idx="738">
                  <c:v>0.44025231906838402</c:v>
                </c:pt>
                <c:pt idx="739">
                  <c:v>0.44032409312338699</c:v>
                </c:pt>
                <c:pt idx="740">
                  <c:v>0.440736312816772</c:v>
                </c:pt>
                <c:pt idx="741">
                  <c:v>0.44073631281702302</c:v>
                </c:pt>
                <c:pt idx="742">
                  <c:v>0.44080922878087803</c:v>
                </c:pt>
                <c:pt idx="743">
                  <c:v>0.44091510476429802</c:v>
                </c:pt>
                <c:pt idx="744">
                  <c:v>0.44091510476441997</c:v>
                </c:pt>
                <c:pt idx="745">
                  <c:v>0.44115494042329001</c:v>
                </c:pt>
                <c:pt idx="746">
                  <c:v>0.441386412558816</c:v>
                </c:pt>
                <c:pt idx="747">
                  <c:v>0.442111200561488</c:v>
                </c:pt>
                <c:pt idx="748">
                  <c:v>0.44211120056153302</c:v>
                </c:pt>
                <c:pt idx="749">
                  <c:v>0.44211124694722598</c:v>
                </c:pt>
                <c:pt idx="750">
                  <c:v>0.44211124705515897</c:v>
                </c:pt>
                <c:pt idx="751">
                  <c:v>0.44211124705518001</c:v>
                </c:pt>
                <c:pt idx="752">
                  <c:v>0.442222795941632</c:v>
                </c:pt>
                <c:pt idx="753">
                  <c:v>0.44222279594164499</c:v>
                </c:pt>
                <c:pt idx="754">
                  <c:v>0.44289478548755701</c:v>
                </c:pt>
                <c:pt idx="755">
                  <c:v>0.44429100315818099</c:v>
                </c:pt>
                <c:pt idx="756">
                  <c:v>0.44429100315818698</c:v>
                </c:pt>
                <c:pt idx="757">
                  <c:v>0.44492022701645401</c:v>
                </c:pt>
                <c:pt idx="758">
                  <c:v>0.44501030693240701</c:v>
                </c:pt>
                <c:pt idx="759">
                  <c:v>0.44504605007729098</c:v>
                </c:pt>
                <c:pt idx="760">
                  <c:v>0.44530908948834602</c:v>
                </c:pt>
                <c:pt idx="761">
                  <c:v>0.44530908948834802</c:v>
                </c:pt>
                <c:pt idx="762">
                  <c:v>0.44533104082387598</c:v>
                </c:pt>
                <c:pt idx="763">
                  <c:v>0.44547689558487003</c:v>
                </c:pt>
                <c:pt idx="764">
                  <c:v>0.44552752636957799</c:v>
                </c:pt>
                <c:pt idx="765">
                  <c:v>0.44552752644511401</c:v>
                </c:pt>
                <c:pt idx="766">
                  <c:v>0.44552752644511401</c:v>
                </c:pt>
                <c:pt idx="767">
                  <c:v>0.44559441966803898</c:v>
                </c:pt>
                <c:pt idx="768">
                  <c:v>0.44559441966803898</c:v>
                </c:pt>
                <c:pt idx="769">
                  <c:v>0.44571029275799401</c:v>
                </c:pt>
                <c:pt idx="770">
                  <c:v>0.44683582574699399</c:v>
                </c:pt>
                <c:pt idx="771">
                  <c:v>0.44725819830443603</c:v>
                </c:pt>
                <c:pt idx="772">
                  <c:v>0.44729702798070198</c:v>
                </c:pt>
                <c:pt idx="773">
                  <c:v>0.44729702798070198</c:v>
                </c:pt>
                <c:pt idx="774">
                  <c:v>0.44764840478914197</c:v>
                </c:pt>
                <c:pt idx="775">
                  <c:v>0.44814829885232299</c:v>
                </c:pt>
                <c:pt idx="776">
                  <c:v>0.44833346234853999</c:v>
                </c:pt>
                <c:pt idx="777">
                  <c:v>0.44875676418296501</c:v>
                </c:pt>
                <c:pt idx="778">
                  <c:v>0.44875676418296501</c:v>
                </c:pt>
                <c:pt idx="779">
                  <c:v>0.44875676418296501</c:v>
                </c:pt>
                <c:pt idx="780">
                  <c:v>0.44992562336542802</c:v>
                </c:pt>
                <c:pt idx="781">
                  <c:v>0.44996500315555898</c:v>
                </c:pt>
                <c:pt idx="782">
                  <c:v>0.45042147654124298</c:v>
                </c:pt>
                <c:pt idx="783">
                  <c:v>0.45070459184683198</c:v>
                </c:pt>
                <c:pt idx="784">
                  <c:v>0.45227572355116202</c:v>
                </c:pt>
                <c:pt idx="785">
                  <c:v>0.45227572355116202</c:v>
                </c:pt>
                <c:pt idx="786">
                  <c:v>0.45260245869021798</c:v>
                </c:pt>
                <c:pt idx="787">
                  <c:v>0.45260245869021798</c:v>
                </c:pt>
                <c:pt idx="788">
                  <c:v>0.45295720618752799</c:v>
                </c:pt>
                <c:pt idx="789">
                  <c:v>0.45295720618752799</c:v>
                </c:pt>
                <c:pt idx="790">
                  <c:v>0.45353613411229998</c:v>
                </c:pt>
                <c:pt idx="791">
                  <c:v>0.45353613411229998</c:v>
                </c:pt>
                <c:pt idx="792">
                  <c:v>0.45353613411229998</c:v>
                </c:pt>
                <c:pt idx="793">
                  <c:v>0.45353613411229998</c:v>
                </c:pt>
                <c:pt idx="794">
                  <c:v>0.454198819610932</c:v>
                </c:pt>
                <c:pt idx="795">
                  <c:v>0.45538790442723698</c:v>
                </c:pt>
                <c:pt idx="796">
                  <c:v>0.45555750326986999</c:v>
                </c:pt>
                <c:pt idx="797">
                  <c:v>0.45590241366958001</c:v>
                </c:pt>
                <c:pt idx="798">
                  <c:v>0.456285564711365</c:v>
                </c:pt>
                <c:pt idx="799">
                  <c:v>0.45630144688191299</c:v>
                </c:pt>
                <c:pt idx="800">
                  <c:v>0.45690237864499</c:v>
                </c:pt>
                <c:pt idx="801">
                  <c:v>0.45690237864499</c:v>
                </c:pt>
                <c:pt idx="802">
                  <c:v>0.45711042188212597</c:v>
                </c:pt>
                <c:pt idx="803">
                  <c:v>0.45713221897469303</c:v>
                </c:pt>
                <c:pt idx="804">
                  <c:v>0.45713221897469303</c:v>
                </c:pt>
                <c:pt idx="805">
                  <c:v>0.45759175539797797</c:v>
                </c:pt>
                <c:pt idx="806">
                  <c:v>0.45773270501601598</c:v>
                </c:pt>
                <c:pt idx="807">
                  <c:v>0.45852179790699799</c:v>
                </c:pt>
                <c:pt idx="808">
                  <c:v>0.45852179790699799</c:v>
                </c:pt>
                <c:pt idx="809">
                  <c:v>0.45888155356504201</c:v>
                </c:pt>
                <c:pt idx="810">
                  <c:v>0.45895697013509401</c:v>
                </c:pt>
                <c:pt idx="811">
                  <c:v>0.45930207761182501</c:v>
                </c:pt>
                <c:pt idx="812">
                  <c:v>0.45938414827075102</c:v>
                </c:pt>
                <c:pt idx="813">
                  <c:v>0.45946052643964103</c:v>
                </c:pt>
                <c:pt idx="814">
                  <c:v>0.45947189691450702</c:v>
                </c:pt>
                <c:pt idx="815">
                  <c:v>0.45947189691450702</c:v>
                </c:pt>
                <c:pt idx="816">
                  <c:v>0.45955720060974597</c:v>
                </c:pt>
                <c:pt idx="817">
                  <c:v>0.45955720060974597</c:v>
                </c:pt>
                <c:pt idx="818">
                  <c:v>0.45955720060974597</c:v>
                </c:pt>
                <c:pt idx="819">
                  <c:v>0.45955720060974597</c:v>
                </c:pt>
                <c:pt idx="820">
                  <c:v>0.459948652605987</c:v>
                </c:pt>
                <c:pt idx="821">
                  <c:v>0.46019693604920497</c:v>
                </c:pt>
                <c:pt idx="822">
                  <c:v>0.460357393047515</c:v>
                </c:pt>
                <c:pt idx="823">
                  <c:v>0.46065175725937002</c:v>
                </c:pt>
                <c:pt idx="824">
                  <c:v>0.46109998839661398</c:v>
                </c:pt>
                <c:pt idx="825">
                  <c:v>0.46109998839661398</c:v>
                </c:pt>
                <c:pt idx="826">
                  <c:v>0.46157851240611902</c:v>
                </c:pt>
                <c:pt idx="827">
                  <c:v>0.46179500909013199</c:v>
                </c:pt>
                <c:pt idx="828">
                  <c:v>0.46184407928454901</c:v>
                </c:pt>
                <c:pt idx="829">
                  <c:v>0.46184407928454901</c:v>
                </c:pt>
                <c:pt idx="830">
                  <c:v>0.462012152440132</c:v>
                </c:pt>
                <c:pt idx="831">
                  <c:v>0.46223718992018298</c:v>
                </c:pt>
                <c:pt idx="832">
                  <c:v>0.46257383494360399</c:v>
                </c:pt>
                <c:pt idx="833">
                  <c:v>0.46261218822125399</c:v>
                </c:pt>
                <c:pt idx="834">
                  <c:v>0.46272458313264597</c:v>
                </c:pt>
                <c:pt idx="835">
                  <c:v>0.46272458313264597</c:v>
                </c:pt>
                <c:pt idx="836">
                  <c:v>0.46272458313264597</c:v>
                </c:pt>
                <c:pt idx="837">
                  <c:v>0.46272458313264597</c:v>
                </c:pt>
                <c:pt idx="838">
                  <c:v>0.46272458313264597</c:v>
                </c:pt>
                <c:pt idx="839">
                  <c:v>0.46294776669312498</c:v>
                </c:pt>
                <c:pt idx="840">
                  <c:v>0.46294776669312498</c:v>
                </c:pt>
                <c:pt idx="841">
                  <c:v>0.46294776669312498</c:v>
                </c:pt>
                <c:pt idx="842">
                  <c:v>0.46298321584901803</c:v>
                </c:pt>
                <c:pt idx="843">
                  <c:v>0.46298321584901803</c:v>
                </c:pt>
                <c:pt idx="844">
                  <c:v>0.46298321584901803</c:v>
                </c:pt>
                <c:pt idx="845">
                  <c:v>0.46306181582023498</c:v>
                </c:pt>
                <c:pt idx="846">
                  <c:v>0.46332801413010199</c:v>
                </c:pt>
                <c:pt idx="847">
                  <c:v>0.46339586927045201</c:v>
                </c:pt>
                <c:pt idx="848">
                  <c:v>0.46408221210925499</c:v>
                </c:pt>
                <c:pt idx="849">
                  <c:v>0.46417912628520602</c:v>
                </c:pt>
                <c:pt idx="850">
                  <c:v>0.46417912628520602</c:v>
                </c:pt>
                <c:pt idx="851">
                  <c:v>0.46417912628520602</c:v>
                </c:pt>
                <c:pt idx="852">
                  <c:v>0.46493140736246502</c:v>
                </c:pt>
                <c:pt idx="853">
                  <c:v>0.465622537450469</c:v>
                </c:pt>
                <c:pt idx="854">
                  <c:v>0.46608178472253498</c:v>
                </c:pt>
                <c:pt idx="855">
                  <c:v>0.46608178472253498</c:v>
                </c:pt>
                <c:pt idx="856">
                  <c:v>0.466209763793688</c:v>
                </c:pt>
                <c:pt idx="857">
                  <c:v>0.466209763793688</c:v>
                </c:pt>
                <c:pt idx="858">
                  <c:v>0.46698504373064698</c:v>
                </c:pt>
                <c:pt idx="859">
                  <c:v>0.46725662893397801</c:v>
                </c:pt>
                <c:pt idx="860">
                  <c:v>0.46725662893397801</c:v>
                </c:pt>
                <c:pt idx="861">
                  <c:v>0.467731884711998</c:v>
                </c:pt>
                <c:pt idx="862">
                  <c:v>0.46831769407944901</c:v>
                </c:pt>
                <c:pt idx="863">
                  <c:v>0.46877723050273401</c:v>
                </c:pt>
                <c:pt idx="864">
                  <c:v>0.46877723050273401</c:v>
                </c:pt>
                <c:pt idx="865">
                  <c:v>0.468965526236504</c:v>
                </c:pt>
                <c:pt idx="866">
                  <c:v>0.46954067903641</c:v>
                </c:pt>
                <c:pt idx="867">
                  <c:v>0.46961764478461898</c:v>
                </c:pt>
                <c:pt idx="868">
                  <c:v>0.46967250829972401</c:v>
                </c:pt>
                <c:pt idx="869">
                  <c:v>0.469735529845418</c:v>
                </c:pt>
                <c:pt idx="870">
                  <c:v>0.469735529845418</c:v>
                </c:pt>
                <c:pt idx="871">
                  <c:v>0.46985217544126301</c:v>
                </c:pt>
                <c:pt idx="872">
                  <c:v>0.46990759695611101</c:v>
                </c:pt>
                <c:pt idx="873">
                  <c:v>0.46990759695611101</c:v>
                </c:pt>
                <c:pt idx="874">
                  <c:v>0.46990759695611101</c:v>
                </c:pt>
                <c:pt idx="875">
                  <c:v>0.469931914252466</c:v>
                </c:pt>
                <c:pt idx="876">
                  <c:v>0.46994992576039901</c:v>
                </c:pt>
                <c:pt idx="877">
                  <c:v>0.47005123255322301</c:v>
                </c:pt>
                <c:pt idx="878">
                  <c:v>0.47005123255322301</c:v>
                </c:pt>
                <c:pt idx="879">
                  <c:v>0.47005123255322301</c:v>
                </c:pt>
                <c:pt idx="880">
                  <c:v>0.47005123255322301</c:v>
                </c:pt>
                <c:pt idx="881">
                  <c:v>0.47049726173575201</c:v>
                </c:pt>
                <c:pt idx="882">
                  <c:v>0.470537975972107</c:v>
                </c:pt>
                <c:pt idx="883">
                  <c:v>0.470558300728808</c:v>
                </c:pt>
                <c:pt idx="884">
                  <c:v>0.471219694268734</c:v>
                </c:pt>
                <c:pt idx="885">
                  <c:v>0.47137109509457797</c:v>
                </c:pt>
                <c:pt idx="886">
                  <c:v>0.47137109509457797</c:v>
                </c:pt>
                <c:pt idx="887">
                  <c:v>0.47137109509457797</c:v>
                </c:pt>
                <c:pt idx="888">
                  <c:v>0.47158105630408798</c:v>
                </c:pt>
                <c:pt idx="889">
                  <c:v>0.47159099179481201</c:v>
                </c:pt>
                <c:pt idx="890">
                  <c:v>0.471948066172236</c:v>
                </c:pt>
                <c:pt idx="891">
                  <c:v>0.471948066172236</c:v>
                </c:pt>
                <c:pt idx="892">
                  <c:v>0.47225572240362501</c:v>
                </c:pt>
                <c:pt idx="893">
                  <c:v>0.47231693739980801</c:v>
                </c:pt>
                <c:pt idx="894">
                  <c:v>0.47237459204455501</c:v>
                </c:pt>
                <c:pt idx="895">
                  <c:v>0.47486120504303497</c:v>
                </c:pt>
                <c:pt idx="896">
                  <c:v>0.475185457179087</c:v>
                </c:pt>
                <c:pt idx="897">
                  <c:v>0.475185457179087</c:v>
                </c:pt>
                <c:pt idx="898">
                  <c:v>0.475345758715712</c:v>
                </c:pt>
                <c:pt idx="899">
                  <c:v>0.475345758715712</c:v>
                </c:pt>
                <c:pt idx="900">
                  <c:v>0.475345758715712</c:v>
                </c:pt>
                <c:pt idx="901">
                  <c:v>0.475345758715712</c:v>
                </c:pt>
                <c:pt idx="902">
                  <c:v>0.475345758715712</c:v>
                </c:pt>
                <c:pt idx="903">
                  <c:v>0.47553658668961801</c:v>
                </c:pt>
                <c:pt idx="904">
                  <c:v>0.47613135611273799</c:v>
                </c:pt>
                <c:pt idx="905">
                  <c:v>0.476650283827456</c:v>
                </c:pt>
                <c:pt idx="906">
                  <c:v>0.47707215299182598</c:v>
                </c:pt>
                <c:pt idx="907">
                  <c:v>0.47779395265237301</c:v>
                </c:pt>
                <c:pt idx="908">
                  <c:v>0.47779395265237301</c:v>
                </c:pt>
                <c:pt idx="909">
                  <c:v>0.477815960623864</c:v>
                </c:pt>
                <c:pt idx="910">
                  <c:v>0.47842123664997599</c:v>
                </c:pt>
                <c:pt idx="911">
                  <c:v>0.478458169311477</c:v>
                </c:pt>
                <c:pt idx="912">
                  <c:v>0.47847395299392498</c:v>
                </c:pt>
                <c:pt idx="913">
                  <c:v>0.47847395299392498</c:v>
                </c:pt>
                <c:pt idx="914">
                  <c:v>0.47847395299392498</c:v>
                </c:pt>
                <c:pt idx="915">
                  <c:v>0.47873200030912499</c:v>
                </c:pt>
                <c:pt idx="916">
                  <c:v>0.47881449575957702</c:v>
                </c:pt>
                <c:pt idx="917">
                  <c:v>0.47881449575957702</c:v>
                </c:pt>
                <c:pt idx="918">
                  <c:v>0.478848568889362</c:v>
                </c:pt>
                <c:pt idx="919">
                  <c:v>0.47884858479971198</c:v>
                </c:pt>
                <c:pt idx="920">
                  <c:v>0.47884858479971198</c:v>
                </c:pt>
                <c:pt idx="921">
                  <c:v>0.47884858479971198</c:v>
                </c:pt>
                <c:pt idx="922">
                  <c:v>0.47917268074775998</c:v>
                </c:pt>
                <c:pt idx="923">
                  <c:v>0.47924323293008397</c:v>
                </c:pt>
                <c:pt idx="924">
                  <c:v>0.47929540751420602</c:v>
                </c:pt>
                <c:pt idx="925">
                  <c:v>0.47951132232795601</c:v>
                </c:pt>
                <c:pt idx="926">
                  <c:v>0.47957510976595502</c:v>
                </c:pt>
                <c:pt idx="927">
                  <c:v>0.47966093489266198</c:v>
                </c:pt>
                <c:pt idx="928">
                  <c:v>0.47966093489266198</c:v>
                </c:pt>
                <c:pt idx="929">
                  <c:v>0.47980194007193899</c:v>
                </c:pt>
                <c:pt idx="930">
                  <c:v>0.47980194007193899</c:v>
                </c:pt>
                <c:pt idx="931">
                  <c:v>0.47980194007193899</c:v>
                </c:pt>
                <c:pt idx="932">
                  <c:v>0.47993781911782102</c:v>
                </c:pt>
                <c:pt idx="933">
                  <c:v>0.47996602209991102</c:v>
                </c:pt>
                <c:pt idx="934">
                  <c:v>0.47996602209991102</c:v>
                </c:pt>
                <c:pt idx="935">
                  <c:v>0.48007402506195301</c:v>
                </c:pt>
                <c:pt idx="936">
                  <c:v>0.48028506316173902</c:v>
                </c:pt>
                <c:pt idx="937">
                  <c:v>0.48029985757448102</c:v>
                </c:pt>
                <c:pt idx="938">
                  <c:v>0.48033356891913798</c:v>
                </c:pt>
                <c:pt idx="939">
                  <c:v>0.48040492652404998</c:v>
                </c:pt>
                <c:pt idx="940">
                  <c:v>0.48040492652404998</c:v>
                </c:pt>
                <c:pt idx="941">
                  <c:v>0.480568847408536</c:v>
                </c:pt>
                <c:pt idx="942">
                  <c:v>0.480897786673946</c:v>
                </c:pt>
                <c:pt idx="943">
                  <c:v>0.48091052414572899</c:v>
                </c:pt>
                <c:pt idx="944">
                  <c:v>0.48091052414572899</c:v>
                </c:pt>
                <c:pt idx="945">
                  <c:v>0.48135946367493698</c:v>
                </c:pt>
                <c:pt idx="946">
                  <c:v>0.48135947481218899</c:v>
                </c:pt>
                <c:pt idx="947">
                  <c:v>0.48135947481218899</c:v>
                </c:pt>
                <c:pt idx="948">
                  <c:v>0.48143046421654601</c:v>
                </c:pt>
                <c:pt idx="949">
                  <c:v>0.48143046421654601</c:v>
                </c:pt>
                <c:pt idx="950">
                  <c:v>0.48143046421654601</c:v>
                </c:pt>
                <c:pt idx="951">
                  <c:v>0.481471982136286</c:v>
                </c:pt>
                <c:pt idx="952">
                  <c:v>0.48152681367654898</c:v>
                </c:pt>
                <c:pt idx="953">
                  <c:v>0.48152682147262899</c:v>
                </c:pt>
                <c:pt idx="954">
                  <c:v>0.48166414089517301</c:v>
                </c:pt>
                <c:pt idx="955">
                  <c:v>0.481718446862275</c:v>
                </c:pt>
                <c:pt idx="956">
                  <c:v>0.481718446862275</c:v>
                </c:pt>
                <c:pt idx="957">
                  <c:v>0.48176080168968499</c:v>
                </c:pt>
                <c:pt idx="958">
                  <c:v>0.48226547803236303</c:v>
                </c:pt>
                <c:pt idx="959">
                  <c:v>0.48240032881740003</c:v>
                </c:pt>
                <c:pt idx="960">
                  <c:v>0.48263414555005002</c:v>
                </c:pt>
                <c:pt idx="961">
                  <c:v>0.48320449546854699</c:v>
                </c:pt>
                <c:pt idx="962">
                  <c:v>0.48321057837866399</c:v>
                </c:pt>
                <c:pt idx="963">
                  <c:v>0.48339183591003498</c:v>
                </c:pt>
                <c:pt idx="964">
                  <c:v>0.48393830703774099</c:v>
                </c:pt>
                <c:pt idx="965">
                  <c:v>0.48394706569148999</c:v>
                </c:pt>
                <c:pt idx="966">
                  <c:v>0.48498989952323301</c:v>
                </c:pt>
                <c:pt idx="967">
                  <c:v>0.48498989952323301</c:v>
                </c:pt>
                <c:pt idx="968">
                  <c:v>0.48499421056216002</c:v>
                </c:pt>
                <c:pt idx="969">
                  <c:v>0.48499421056216002</c:v>
                </c:pt>
                <c:pt idx="970">
                  <c:v>0.486774739299423</c:v>
                </c:pt>
                <c:pt idx="971">
                  <c:v>0.48689712139932401</c:v>
                </c:pt>
                <c:pt idx="972">
                  <c:v>0.48695577132656598</c:v>
                </c:pt>
                <c:pt idx="973">
                  <c:v>0.487866298318826</c:v>
                </c:pt>
                <c:pt idx="974">
                  <c:v>0.48795489325468999</c:v>
                </c:pt>
                <c:pt idx="975">
                  <c:v>0.48808889533655497</c:v>
                </c:pt>
                <c:pt idx="976">
                  <c:v>0.48808889533655497</c:v>
                </c:pt>
                <c:pt idx="977">
                  <c:v>0.48808889533655497</c:v>
                </c:pt>
                <c:pt idx="978">
                  <c:v>0.48925099908126202</c:v>
                </c:pt>
                <c:pt idx="979">
                  <c:v>0.49000841754936098</c:v>
                </c:pt>
                <c:pt idx="980">
                  <c:v>0.49000841760223501</c:v>
                </c:pt>
                <c:pt idx="981">
                  <c:v>0.49000841760223501</c:v>
                </c:pt>
                <c:pt idx="982">
                  <c:v>0.49002248817368099</c:v>
                </c:pt>
                <c:pt idx="983">
                  <c:v>0.49056640657155998</c:v>
                </c:pt>
                <c:pt idx="984">
                  <c:v>0.49056640657155998</c:v>
                </c:pt>
                <c:pt idx="985">
                  <c:v>0.49056640660857298</c:v>
                </c:pt>
                <c:pt idx="986">
                  <c:v>0.49131232855288698</c:v>
                </c:pt>
                <c:pt idx="987">
                  <c:v>0.49131232855288698</c:v>
                </c:pt>
                <c:pt idx="988">
                  <c:v>0.49261807074895902</c:v>
                </c:pt>
                <c:pt idx="989">
                  <c:v>0.49298091327389598</c:v>
                </c:pt>
                <c:pt idx="990">
                  <c:v>0.492983956972048</c:v>
                </c:pt>
                <c:pt idx="991">
                  <c:v>0.49350932758522797</c:v>
                </c:pt>
                <c:pt idx="992">
                  <c:v>0.49353353157269703</c:v>
                </c:pt>
                <c:pt idx="993">
                  <c:v>0.49353353157269703</c:v>
                </c:pt>
                <c:pt idx="994">
                  <c:v>0.49369894731651598</c:v>
                </c:pt>
                <c:pt idx="995">
                  <c:v>0.49369894731651598</c:v>
                </c:pt>
                <c:pt idx="996">
                  <c:v>0.49369894731651598</c:v>
                </c:pt>
                <c:pt idx="997">
                  <c:v>0.49369894734242498</c:v>
                </c:pt>
                <c:pt idx="998">
                  <c:v>0.49369894734242498</c:v>
                </c:pt>
                <c:pt idx="999">
                  <c:v>0.49381834692798199</c:v>
                </c:pt>
                <c:pt idx="1000">
                  <c:v>0.49381834692798199</c:v>
                </c:pt>
                <c:pt idx="1001">
                  <c:v>0.49388507583054297</c:v>
                </c:pt>
                <c:pt idx="1002">
                  <c:v>0.49388507583054297</c:v>
                </c:pt>
                <c:pt idx="1003">
                  <c:v>0.49388507584868002</c:v>
                </c:pt>
                <c:pt idx="1004">
                  <c:v>0.49388910013333598</c:v>
                </c:pt>
                <c:pt idx="1005">
                  <c:v>0.49388910013333598</c:v>
                </c:pt>
                <c:pt idx="1006">
                  <c:v>0.49395718952829898</c:v>
                </c:pt>
                <c:pt idx="1007">
                  <c:v>0.49395718952829898</c:v>
                </c:pt>
                <c:pt idx="1008">
                  <c:v>0.49395718952829898</c:v>
                </c:pt>
                <c:pt idx="1009">
                  <c:v>0.49420696090704902</c:v>
                </c:pt>
                <c:pt idx="1010">
                  <c:v>0.49420696090704902</c:v>
                </c:pt>
                <c:pt idx="1011">
                  <c:v>0.494240644428109</c:v>
                </c:pt>
                <c:pt idx="1012">
                  <c:v>0.49440606017192801</c:v>
                </c:pt>
                <c:pt idx="1013">
                  <c:v>0.494412376995706</c:v>
                </c:pt>
                <c:pt idx="1014">
                  <c:v>0.494459221406719</c:v>
                </c:pt>
                <c:pt idx="1015">
                  <c:v>0.49448215821371999</c:v>
                </c:pt>
                <c:pt idx="1016">
                  <c:v>0.49448215821371999</c:v>
                </c:pt>
                <c:pt idx="1017">
                  <c:v>0.49451648732382097</c:v>
                </c:pt>
                <c:pt idx="1018">
                  <c:v>0.49451649278107801</c:v>
                </c:pt>
                <c:pt idx="1019">
                  <c:v>0.49487543616921498</c:v>
                </c:pt>
                <c:pt idx="1020">
                  <c:v>0.49487543616921498</c:v>
                </c:pt>
                <c:pt idx="1021">
                  <c:v>0.49487543616921498</c:v>
                </c:pt>
                <c:pt idx="1022">
                  <c:v>0.49487543616921498</c:v>
                </c:pt>
                <c:pt idx="1023">
                  <c:v>0.49545865628680802</c:v>
                </c:pt>
                <c:pt idx="1024">
                  <c:v>0.49559788301503599</c:v>
                </c:pt>
                <c:pt idx="1025">
                  <c:v>0.49560232001736998</c:v>
                </c:pt>
                <c:pt idx="1026">
                  <c:v>0.49564098764437398</c:v>
                </c:pt>
                <c:pt idx="1027">
                  <c:v>0.49566604886217702</c:v>
                </c:pt>
                <c:pt idx="1028">
                  <c:v>0.49566729178233199</c:v>
                </c:pt>
                <c:pt idx="1029">
                  <c:v>0.49604972220272497</c:v>
                </c:pt>
                <c:pt idx="1030">
                  <c:v>0.49652774812629402</c:v>
                </c:pt>
                <c:pt idx="1031">
                  <c:v>0.496828269805695</c:v>
                </c:pt>
                <c:pt idx="1032">
                  <c:v>0.49723409963705301</c:v>
                </c:pt>
                <c:pt idx="1033">
                  <c:v>0.497282091261109</c:v>
                </c:pt>
                <c:pt idx="1034">
                  <c:v>0.497497908313144</c:v>
                </c:pt>
                <c:pt idx="1035">
                  <c:v>0.49759948778916102</c:v>
                </c:pt>
                <c:pt idx="1036">
                  <c:v>0.49767086454272702</c:v>
                </c:pt>
                <c:pt idx="1037">
                  <c:v>0.49770462097634399</c:v>
                </c:pt>
                <c:pt idx="1038">
                  <c:v>0.497744181238364</c:v>
                </c:pt>
                <c:pt idx="1039">
                  <c:v>0.49779002870817302</c:v>
                </c:pt>
                <c:pt idx="1040">
                  <c:v>0.49779406178985097</c:v>
                </c:pt>
                <c:pt idx="1041">
                  <c:v>0.49858853189662899</c:v>
                </c:pt>
                <c:pt idx="1042">
                  <c:v>0.49870517749247401</c:v>
                </c:pt>
                <c:pt idx="1043">
                  <c:v>0.49882613062721998</c:v>
                </c:pt>
                <c:pt idx="1044">
                  <c:v>0.49882613062721998</c:v>
                </c:pt>
                <c:pt idx="1045">
                  <c:v>0.49887316289941602</c:v>
                </c:pt>
                <c:pt idx="1046">
                  <c:v>0.49887316289941602</c:v>
                </c:pt>
                <c:pt idx="1047">
                  <c:v>0.49892683850408998</c:v>
                </c:pt>
                <c:pt idx="1048">
                  <c:v>0.49968877454203497</c:v>
                </c:pt>
                <c:pt idx="1049">
                  <c:v>0.49973683563189603</c:v>
                </c:pt>
                <c:pt idx="1050">
                  <c:v>0.49973683563189603</c:v>
                </c:pt>
                <c:pt idx="1051">
                  <c:v>0.49973683563189603</c:v>
                </c:pt>
                <c:pt idx="1052">
                  <c:v>0.499736839451977</c:v>
                </c:pt>
                <c:pt idx="1053">
                  <c:v>0.50041528539759095</c:v>
                </c:pt>
                <c:pt idx="1054">
                  <c:v>0.50044111635122401</c:v>
                </c:pt>
                <c:pt idx="1055">
                  <c:v>0.50044111635122401</c:v>
                </c:pt>
                <c:pt idx="1056">
                  <c:v>0.50045175031083899</c:v>
                </c:pt>
                <c:pt idx="1057">
                  <c:v>0.50049502559252002</c:v>
                </c:pt>
                <c:pt idx="1058">
                  <c:v>0.50061167118836503</c:v>
                </c:pt>
                <c:pt idx="1059">
                  <c:v>0.50067966977263501</c:v>
                </c:pt>
                <c:pt idx="1060">
                  <c:v>0.50068166653357904</c:v>
                </c:pt>
                <c:pt idx="1061">
                  <c:v>0.500681666546274</c:v>
                </c:pt>
                <c:pt idx="1062">
                  <c:v>0.50076373720519995</c:v>
                </c:pt>
                <c:pt idx="1063">
                  <c:v>0.500917144363492</c:v>
                </c:pt>
                <c:pt idx="1064">
                  <c:v>0.50091714703754897</c:v>
                </c:pt>
                <c:pt idx="1065">
                  <c:v>0.50105958500077097</c:v>
                </c:pt>
                <c:pt idx="1066">
                  <c:v>0.50108025640444798</c:v>
                </c:pt>
                <c:pt idx="1067">
                  <c:v>0.50108816790601396</c:v>
                </c:pt>
                <c:pt idx="1068">
                  <c:v>0.50116156074357798</c:v>
                </c:pt>
                <c:pt idx="1069">
                  <c:v>0.50118902287879996</c:v>
                </c:pt>
                <c:pt idx="1070">
                  <c:v>0.50118902287879996</c:v>
                </c:pt>
                <c:pt idx="1071">
                  <c:v>0.50137616244772099</c:v>
                </c:pt>
                <c:pt idx="1072">
                  <c:v>0.50137616244772099</c:v>
                </c:pt>
                <c:pt idx="1073">
                  <c:v>0.50138153511433503</c:v>
                </c:pt>
                <c:pt idx="1074">
                  <c:v>0.50138991878806305</c:v>
                </c:pt>
                <c:pt idx="1075">
                  <c:v>0.50141058808652295</c:v>
                </c:pt>
                <c:pt idx="1076">
                  <c:v>0.50141058808652295</c:v>
                </c:pt>
                <c:pt idx="1077">
                  <c:v>0.50143382168165795</c:v>
                </c:pt>
                <c:pt idx="1078">
                  <c:v>0.50145337043429905</c:v>
                </c:pt>
                <c:pt idx="1079">
                  <c:v>0.50147002864804602</c:v>
                </c:pt>
                <c:pt idx="1080">
                  <c:v>0.501510136385385</c:v>
                </c:pt>
                <c:pt idx="1081">
                  <c:v>0.50151297412494</c:v>
                </c:pt>
                <c:pt idx="1082">
                  <c:v>0.50151297412494</c:v>
                </c:pt>
                <c:pt idx="1083">
                  <c:v>0.50152434306160099</c:v>
                </c:pt>
                <c:pt idx="1084">
                  <c:v>0.50157134085490995</c:v>
                </c:pt>
                <c:pt idx="1085">
                  <c:v>0.50170348393044595</c:v>
                </c:pt>
                <c:pt idx="1086">
                  <c:v>0.50186665014982501</c:v>
                </c:pt>
                <c:pt idx="1087">
                  <c:v>0.50190149881842505</c:v>
                </c:pt>
                <c:pt idx="1088">
                  <c:v>0.50392521845169602</c:v>
                </c:pt>
                <c:pt idx="1089">
                  <c:v>0.50392522032353704</c:v>
                </c:pt>
                <c:pt idx="1090">
                  <c:v>0.50394454537838995</c:v>
                </c:pt>
                <c:pt idx="1091">
                  <c:v>0.50395260327969305</c:v>
                </c:pt>
                <c:pt idx="1092">
                  <c:v>0.50419864164204398</c:v>
                </c:pt>
                <c:pt idx="1093">
                  <c:v>0.50423449409289001</c:v>
                </c:pt>
                <c:pt idx="1094">
                  <c:v>0.50427079345317105</c:v>
                </c:pt>
                <c:pt idx="1095">
                  <c:v>0.50443201937370696</c:v>
                </c:pt>
                <c:pt idx="1096">
                  <c:v>0.504434162688157</c:v>
                </c:pt>
                <c:pt idx="1097">
                  <c:v>0.50445870347155997</c:v>
                </c:pt>
                <c:pt idx="1098">
                  <c:v>0.50454983878876603</c:v>
                </c:pt>
                <c:pt idx="1099">
                  <c:v>0.50506511975084201</c:v>
                </c:pt>
                <c:pt idx="1100">
                  <c:v>0.50507370899014203</c:v>
                </c:pt>
                <c:pt idx="1101">
                  <c:v>0.505096343927252</c:v>
                </c:pt>
                <c:pt idx="1102">
                  <c:v>0.50512917293402204</c:v>
                </c:pt>
                <c:pt idx="1103">
                  <c:v>0.50512917293402204</c:v>
                </c:pt>
                <c:pt idx="1104">
                  <c:v>0.50512917385122402</c:v>
                </c:pt>
                <c:pt idx="1105">
                  <c:v>0.50548230670903305</c:v>
                </c:pt>
                <c:pt idx="1106">
                  <c:v>0.50556428115535401</c:v>
                </c:pt>
                <c:pt idx="1107">
                  <c:v>0.50556428115535401</c:v>
                </c:pt>
                <c:pt idx="1108">
                  <c:v>0.50556639521928304</c:v>
                </c:pt>
                <c:pt idx="1109">
                  <c:v>0.50569831916266095</c:v>
                </c:pt>
                <c:pt idx="1110">
                  <c:v>0.50569831916266095</c:v>
                </c:pt>
                <c:pt idx="1111">
                  <c:v>0.50571189646555503</c:v>
                </c:pt>
                <c:pt idx="1112">
                  <c:v>0.50578204143039496</c:v>
                </c:pt>
                <c:pt idx="1113">
                  <c:v>0.50578813663404698</c:v>
                </c:pt>
                <c:pt idx="1114">
                  <c:v>0.50582764761583798</c:v>
                </c:pt>
                <c:pt idx="1115">
                  <c:v>0.50590445905408699</c:v>
                </c:pt>
                <c:pt idx="1116">
                  <c:v>0.50590445905408699</c:v>
                </c:pt>
                <c:pt idx="1117">
                  <c:v>0.50591838928527899</c:v>
                </c:pt>
                <c:pt idx="1118">
                  <c:v>0.506001531750366</c:v>
                </c:pt>
                <c:pt idx="1119">
                  <c:v>0.50602451447382302</c:v>
                </c:pt>
                <c:pt idx="1120">
                  <c:v>0.50602451447382302</c:v>
                </c:pt>
                <c:pt idx="1121">
                  <c:v>0.50602451447382302</c:v>
                </c:pt>
                <c:pt idx="1122">
                  <c:v>0.50614123241668296</c:v>
                </c:pt>
                <c:pt idx="1123">
                  <c:v>0.50614123242556996</c:v>
                </c:pt>
                <c:pt idx="1124">
                  <c:v>0.50646559492189902</c:v>
                </c:pt>
                <c:pt idx="1125">
                  <c:v>0.50672794454777903</c:v>
                </c:pt>
                <c:pt idx="1126">
                  <c:v>0.50705333025191102</c:v>
                </c:pt>
                <c:pt idx="1127">
                  <c:v>0.50705333025191102</c:v>
                </c:pt>
                <c:pt idx="1128">
                  <c:v>0.50705333025191102</c:v>
                </c:pt>
                <c:pt idx="1129">
                  <c:v>0.50705333025191102</c:v>
                </c:pt>
                <c:pt idx="1130">
                  <c:v>0.50705333025191102</c:v>
                </c:pt>
                <c:pt idx="1131">
                  <c:v>0.50705333025191102</c:v>
                </c:pt>
                <c:pt idx="1132">
                  <c:v>0.50705333025191102</c:v>
                </c:pt>
                <c:pt idx="1133">
                  <c:v>0.507055793383825</c:v>
                </c:pt>
                <c:pt idx="1134">
                  <c:v>0.50714166283818096</c:v>
                </c:pt>
                <c:pt idx="1135">
                  <c:v>0.50714166284440099</c:v>
                </c:pt>
                <c:pt idx="1136">
                  <c:v>0.50714166284440099</c:v>
                </c:pt>
                <c:pt idx="1137">
                  <c:v>0.50714166348644296</c:v>
                </c:pt>
                <c:pt idx="1138">
                  <c:v>0.50715361387510605</c:v>
                </c:pt>
                <c:pt idx="1139">
                  <c:v>0.50715361387510605</c:v>
                </c:pt>
                <c:pt idx="1140">
                  <c:v>0.50715361387510605</c:v>
                </c:pt>
                <c:pt idx="1141">
                  <c:v>0.50715361387510605</c:v>
                </c:pt>
                <c:pt idx="1142">
                  <c:v>0.50715361387510605</c:v>
                </c:pt>
                <c:pt idx="1143">
                  <c:v>0.50734198384189699</c:v>
                </c:pt>
                <c:pt idx="1144">
                  <c:v>0.50734198384189699</c:v>
                </c:pt>
                <c:pt idx="1145">
                  <c:v>0.50734198384189699</c:v>
                </c:pt>
                <c:pt idx="1146">
                  <c:v>0.50734198384189699</c:v>
                </c:pt>
                <c:pt idx="1147">
                  <c:v>0.50734845672169204</c:v>
                </c:pt>
                <c:pt idx="1148">
                  <c:v>0.50734845672169204</c:v>
                </c:pt>
                <c:pt idx="1149">
                  <c:v>0.50734845672169204</c:v>
                </c:pt>
                <c:pt idx="1150">
                  <c:v>0.50741906671844506</c:v>
                </c:pt>
                <c:pt idx="1151">
                  <c:v>0.50741906671844506</c:v>
                </c:pt>
                <c:pt idx="1152">
                  <c:v>0.50746680173776304</c:v>
                </c:pt>
                <c:pt idx="1153">
                  <c:v>0.50760365695411702</c:v>
                </c:pt>
                <c:pt idx="1154">
                  <c:v>0.50760365695411702</c:v>
                </c:pt>
                <c:pt idx="1155">
                  <c:v>0.50764381668268099</c:v>
                </c:pt>
                <c:pt idx="1156">
                  <c:v>0.50764381668268099</c:v>
                </c:pt>
                <c:pt idx="1157">
                  <c:v>0.50765357364044095</c:v>
                </c:pt>
                <c:pt idx="1158">
                  <c:v>0.50772232129047901</c:v>
                </c:pt>
                <c:pt idx="1159">
                  <c:v>0.50813191762168197</c:v>
                </c:pt>
                <c:pt idx="1160">
                  <c:v>0.50813191762603704</c:v>
                </c:pt>
                <c:pt idx="1161">
                  <c:v>0.50813191762603704</c:v>
                </c:pt>
                <c:pt idx="1162">
                  <c:v>0.50815878774832501</c:v>
                </c:pt>
                <c:pt idx="1163">
                  <c:v>0.50815878774832501</c:v>
                </c:pt>
                <c:pt idx="1164">
                  <c:v>0.50815878774832501</c:v>
                </c:pt>
                <c:pt idx="1165">
                  <c:v>0.50816048451621898</c:v>
                </c:pt>
                <c:pt idx="1166">
                  <c:v>0.50816048451621898</c:v>
                </c:pt>
                <c:pt idx="1167">
                  <c:v>0.50816386426551197</c:v>
                </c:pt>
                <c:pt idx="1168">
                  <c:v>0.50818189316948204</c:v>
                </c:pt>
                <c:pt idx="1169">
                  <c:v>0.50819290391109495</c:v>
                </c:pt>
                <c:pt idx="1170">
                  <c:v>0.50819806847451299</c:v>
                </c:pt>
                <c:pt idx="1171">
                  <c:v>0.50820490118494899</c:v>
                </c:pt>
                <c:pt idx="1172">
                  <c:v>0.50830712768493902</c:v>
                </c:pt>
                <c:pt idx="1173">
                  <c:v>0.50831835396922997</c:v>
                </c:pt>
                <c:pt idx="1174">
                  <c:v>0.50831835396922997</c:v>
                </c:pt>
                <c:pt idx="1175">
                  <c:v>0.50833554913849499</c:v>
                </c:pt>
                <c:pt idx="1176">
                  <c:v>0.50834263654308898</c:v>
                </c:pt>
                <c:pt idx="1177">
                  <c:v>0.508430150347288</c:v>
                </c:pt>
                <c:pt idx="1178">
                  <c:v>0.508431338792114</c:v>
                </c:pt>
                <c:pt idx="1179">
                  <c:v>0.50865342468586505</c:v>
                </c:pt>
                <c:pt idx="1180">
                  <c:v>0.50885240154254496</c:v>
                </c:pt>
                <c:pt idx="1181">
                  <c:v>0.50885240154254496</c:v>
                </c:pt>
                <c:pt idx="1182">
                  <c:v>0.50885240154254496</c:v>
                </c:pt>
                <c:pt idx="1183">
                  <c:v>0.50899725324035705</c:v>
                </c:pt>
                <c:pt idx="1184">
                  <c:v>0.50899725324035705</c:v>
                </c:pt>
                <c:pt idx="1185">
                  <c:v>0.50900682586351798</c:v>
                </c:pt>
                <c:pt idx="1186">
                  <c:v>0.50936464214904897</c:v>
                </c:pt>
                <c:pt idx="1187">
                  <c:v>0.50941055731089901</c:v>
                </c:pt>
                <c:pt idx="1188">
                  <c:v>0.50941055731089901</c:v>
                </c:pt>
                <c:pt idx="1189">
                  <c:v>0.50941055731394702</c:v>
                </c:pt>
                <c:pt idx="1190">
                  <c:v>0.50945630102390205</c:v>
                </c:pt>
                <c:pt idx="1191">
                  <c:v>0.50945630102390205</c:v>
                </c:pt>
                <c:pt idx="1192">
                  <c:v>0.50964018287349899</c:v>
                </c:pt>
                <c:pt idx="1193">
                  <c:v>0.50966034512609704</c:v>
                </c:pt>
                <c:pt idx="1194">
                  <c:v>0.51009056739067904</c:v>
                </c:pt>
                <c:pt idx="1195">
                  <c:v>0.51009056739067904</c:v>
                </c:pt>
                <c:pt idx="1196">
                  <c:v>0.510120077546941</c:v>
                </c:pt>
                <c:pt idx="1197">
                  <c:v>0.510127997021812</c:v>
                </c:pt>
                <c:pt idx="1198">
                  <c:v>0.51019737613420202</c:v>
                </c:pt>
                <c:pt idx="1199">
                  <c:v>0.51023783492543995</c:v>
                </c:pt>
                <c:pt idx="1200">
                  <c:v>0.51023909279864799</c:v>
                </c:pt>
                <c:pt idx="1201">
                  <c:v>0.51024073285254401</c:v>
                </c:pt>
                <c:pt idx="1202">
                  <c:v>0.51024073285254401</c:v>
                </c:pt>
                <c:pt idx="1203">
                  <c:v>0.51024073285254401</c:v>
                </c:pt>
                <c:pt idx="1204">
                  <c:v>0.51024551714145105</c:v>
                </c:pt>
                <c:pt idx="1205">
                  <c:v>0.51024585453292004</c:v>
                </c:pt>
                <c:pt idx="1206">
                  <c:v>0.51024585453292004</c:v>
                </c:pt>
                <c:pt idx="1207">
                  <c:v>0.51024585453292004</c:v>
                </c:pt>
                <c:pt idx="1208">
                  <c:v>0.51025404325254697</c:v>
                </c:pt>
                <c:pt idx="1209">
                  <c:v>0.51035737884805499</c:v>
                </c:pt>
                <c:pt idx="1210">
                  <c:v>0.51054970678830003</c:v>
                </c:pt>
                <c:pt idx="1211">
                  <c:v>0.51055065233757502</c:v>
                </c:pt>
                <c:pt idx="1212">
                  <c:v>0.51055841623105003</c:v>
                </c:pt>
                <c:pt idx="1213">
                  <c:v>0.51055841623105003</c:v>
                </c:pt>
                <c:pt idx="1214">
                  <c:v>0.51058501008184698</c:v>
                </c:pt>
                <c:pt idx="1215">
                  <c:v>0.51064765595515205</c:v>
                </c:pt>
                <c:pt idx="1216">
                  <c:v>0.51064775906082704</c:v>
                </c:pt>
                <c:pt idx="1217">
                  <c:v>0.51065110874494701</c:v>
                </c:pt>
                <c:pt idx="1218">
                  <c:v>0.51066072706398402</c:v>
                </c:pt>
                <c:pt idx="1219">
                  <c:v>0.51066072706398402</c:v>
                </c:pt>
                <c:pt idx="1220">
                  <c:v>0.51066072706398402</c:v>
                </c:pt>
                <c:pt idx="1221">
                  <c:v>0.51083960445493104</c:v>
                </c:pt>
                <c:pt idx="1222">
                  <c:v>0.51087160943888799</c:v>
                </c:pt>
                <c:pt idx="1223">
                  <c:v>0.51089443327248696</c:v>
                </c:pt>
                <c:pt idx="1224">
                  <c:v>0.51089443327248696</c:v>
                </c:pt>
                <c:pt idx="1225">
                  <c:v>0.51089443327248696</c:v>
                </c:pt>
                <c:pt idx="1226">
                  <c:v>0.51092286274483001</c:v>
                </c:pt>
                <c:pt idx="1227">
                  <c:v>0.510935429628944</c:v>
                </c:pt>
                <c:pt idx="1228">
                  <c:v>0.51096003086747299</c:v>
                </c:pt>
                <c:pt idx="1229">
                  <c:v>0.51096892414302997</c:v>
                </c:pt>
                <c:pt idx="1230">
                  <c:v>0.51096892414452399</c:v>
                </c:pt>
                <c:pt idx="1231">
                  <c:v>0.51097919976014705</c:v>
                </c:pt>
                <c:pt idx="1232">
                  <c:v>0.51098720954060295</c:v>
                </c:pt>
                <c:pt idx="1233">
                  <c:v>0.510989670067441</c:v>
                </c:pt>
                <c:pt idx="1234">
                  <c:v>0.51100195518918501</c:v>
                </c:pt>
                <c:pt idx="1235">
                  <c:v>0.51105880375859702</c:v>
                </c:pt>
                <c:pt idx="1236">
                  <c:v>0.51105880375859702</c:v>
                </c:pt>
                <c:pt idx="1237">
                  <c:v>0.51106432442689198</c:v>
                </c:pt>
                <c:pt idx="1238">
                  <c:v>0.51136675400768605</c:v>
                </c:pt>
                <c:pt idx="1239">
                  <c:v>0.51137075907662699</c:v>
                </c:pt>
                <c:pt idx="1240">
                  <c:v>0.51138016994888003</c:v>
                </c:pt>
                <c:pt idx="1241">
                  <c:v>0.51138016994888003</c:v>
                </c:pt>
                <c:pt idx="1242">
                  <c:v>0.51141873519228298</c:v>
                </c:pt>
                <c:pt idx="1243">
                  <c:v>0.51141873519228298</c:v>
                </c:pt>
                <c:pt idx="1244">
                  <c:v>0.51141970965225203</c:v>
                </c:pt>
                <c:pt idx="1245">
                  <c:v>0.51145319967728797</c:v>
                </c:pt>
                <c:pt idx="1246">
                  <c:v>0.51149365846852501</c:v>
                </c:pt>
                <c:pt idx="1247">
                  <c:v>0.51149365846852501</c:v>
                </c:pt>
                <c:pt idx="1248">
                  <c:v>0.51149365846957096</c:v>
                </c:pt>
                <c:pt idx="1249">
                  <c:v>0.51149530021239697</c:v>
                </c:pt>
                <c:pt idx="1250">
                  <c:v>0.51152367063082105</c:v>
                </c:pt>
                <c:pt idx="1251">
                  <c:v>0.51152940807758696</c:v>
                </c:pt>
                <c:pt idx="1252">
                  <c:v>0.51153033282816895</c:v>
                </c:pt>
                <c:pt idx="1253">
                  <c:v>0.51155184536215004</c:v>
                </c:pt>
                <c:pt idx="1254">
                  <c:v>0.51155451946978403</c:v>
                </c:pt>
                <c:pt idx="1255">
                  <c:v>0.51155474685535995</c:v>
                </c:pt>
                <c:pt idx="1256">
                  <c:v>0.51166446120493703</c:v>
                </c:pt>
                <c:pt idx="1257">
                  <c:v>0.51166971185697796</c:v>
                </c:pt>
                <c:pt idx="1258">
                  <c:v>0.511710170648215</c:v>
                </c:pt>
                <c:pt idx="1259">
                  <c:v>0.51171691142717202</c:v>
                </c:pt>
                <c:pt idx="1260">
                  <c:v>0.51171691142717202</c:v>
                </c:pt>
                <c:pt idx="1261">
                  <c:v>0.51171691142717202</c:v>
                </c:pt>
                <c:pt idx="1262">
                  <c:v>0.51171691142717202</c:v>
                </c:pt>
                <c:pt idx="1263">
                  <c:v>0.51171691142717202</c:v>
                </c:pt>
                <c:pt idx="1264">
                  <c:v>0.51266556160089005</c:v>
                </c:pt>
                <c:pt idx="1265">
                  <c:v>0.51266556160089005</c:v>
                </c:pt>
                <c:pt idx="1266">
                  <c:v>0.51270403706216205</c:v>
                </c:pt>
                <c:pt idx="1267">
                  <c:v>0.51270403706216205</c:v>
                </c:pt>
                <c:pt idx="1268">
                  <c:v>0.51270805611212</c:v>
                </c:pt>
                <c:pt idx="1269">
                  <c:v>0.51270805642672002</c:v>
                </c:pt>
                <c:pt idx="1270">
                  <c:v>0.51276905845216403</c:v>
                </c:pt>
                <c:pt idx="1271">
                  <c:v>0.51276905845216403</c:v>
                </c:pt>
                <c:pt idx="1272">
                  <c:v>0.51276905845216403</c:v>
                </c:pt>
                <c:pt idx="1273">
                  <c:v>0.51281713342903201</c:v>
                </c:pt>
                <c:pt idx="1274">
                  <c:v>0.51281713364925197</c:v>
                </c:pt>
                <c:pt idx="1275">
                  <c:v>0.51281713364925197</c:v>
                </c:pt>
                <c:pt idx="1276">
                  <c:v>0.512923514926522</c:v>
                </c:pt>
                <c:pt idx="1277">
                  <c:v>0.51292743108254701</c:v>
                </c:pt>
                <c:pt idx="1278">
                  <c:v>0.51294643874645895</c:v>
                </c:pt>
                <c:pt idx="1279">
                  <c:v>0.51294643874645895</c:v>
                </c:pt>
                <c:pt idx="1280">
                  <c:v>0.51321262618288399</c:v>
                </c:pt>
                <c:pt idx="1281">
                  <c:v>0.51321262618288399</c:v>
                </c:pt>
                <c:pt idx="1282">
                  <c:v>0.51321262618288399</c:v>
                </c:pt>
                <c:pt idx="1283">
                  <c:v>0.51324099660130795</c:v>
                </c:pt>
                <c:pt idx="1284">
                  <c:v>0.51326044042684005</c:v>
                </c:pt>
                <c:pt idx="1285">
                  <c:v>0.51334309236914299</c:v>
                </c:pt>
                <c:pt idx="1286">
                  <c:v>0.513362975801673</c:v>
                </c:pt>
                <c:pt idx="1287">
                  <c:v>0.51337690603286501</c:v>
                </c:pt>
                <c:pt idx="1288">
                  <c:v>0.51339436610046496</c:v>
                </c:pt>
                <c:pt idx="1289">
                  <c:v>0.51339436610046496</c:v>
                </c:pt>
                <c:pt idx="1290">
                  <c:v>0.51339436610046496</c:v>
                </c:pt>
                <c:pt idx="1291">
                  <c:v>0.51339436610046496</c:v>
                </c:pt>
                <c:pt idx="1292">
                  <c:v>0.51339436610046496</c:v>
                </c:pt>
                <c:pt idx="1293">
                  <c:v>0.51339436610046496</c:v>
                </c:pt>
                <c:pt idx="1294">
                  <c:v>0.513394545009772</c:v>
                </c:pt>
                <c:pt idx="1295">
                  <c:v>0.513394545009772</c:v>
                </c:pt>
                <c:pt idx="1296">
                  <c:v>0.51340372696249703</c:v>
                </c:pt>
                <c:pt idx="1297">
                  <c:v>0.51340647545722895</c:v>
                </c:pt>
                <c:pt idx="1298">
                  <c:v>0.51350462946507702</c:v>
                </c:pt>
                <c:pt idx="1299">
                  <c:v>0.51351106105503896</c:v>
                </c:pt>
                <c:pt idx="1300">
                  <c:v>0.51351106105503896</c:v>
                </c:pt>
                <c:pt idx="1301">
                  <c:v>0.51351106105503896</c:v>
                </c:pt>
                <c:pt idx="1302">
                  <c:v>0.51357752830832204</c:v>
                </c:pt>
                <c:pt idx="1303">
                  <c:v>0.51357887926061496</c:v>
                </c:pt>
                <c:pt idx="1304">
                  <c:v>0.51357982577258798</c:v>
                </c:pt>
                <c:pt idx="1305">
                  <c:v>0.51360193797977005</c:v>
                </c:pt>
                <c:pt idx="1306">
                  <c:v>0.513664438196202</c:v>
                </c:pt>
                <c:pt idx="1307">
                  <c:v>0.51435828123394001</c:v>
                </c:pt>
                <c:pt idx="1308">
                  <c:v>0.51435989064390497</c:v>
                </c:pt>
                <c:pt idx="1309">
                  <c:v>0.51436657355017201</c:v>
                </c:pt>
                <c:pt idx="1310">
                  <c:v>0.51438050378136402</c:v>
                </c:pt>
                <c:pt idx="1311">
                  <c:v>0.51438050378136402</c:v>
                </c:pt>
                <c:pt idx="1312">
                  <c:v>0.51488481387421503</c:v>
                </c:pt>
                <c:pt idx="1313">
                  <c:v>0.51488481387421503</c:v>
                </c:pt>
                <c:pt idx="1314">
                  <c:v>0.51488481387421503</c:v>
                </c:pt>
                <c:pt idx="1315">
                  <c:v>0.514884813874946</c:v>
                </c:pt>
                <c:pt idx="1316">
                  <c:v>0.51495611056989199</c:v>
                </c:pt>
                <c:pt idx="1317">
                  <c:v>0.51495611056989199</c:v>
                </c:pt>
                <c:pt idx="1318">
                  <c:v>0.51495611056989199</c:v>
                </c:pt>
                <c:pt idx="1319">
                  <c:v>0.51498265558282197</c:v>
                </c:pt>
                <c:pt idx="1320">
                  <c:v>0.51502860602531697</c:v>
                </c:pt>
                <c:pt idx="1321">
                  <c:v>0.51502928897670297</c:v>
                </c:pt>
                <c:pt idx="1322">
                  <c:v>0.51502928897670297</c:v>
                </c:pt>
                <c:pt idx="1323">
                  <c:v>0.51537544471175001</c:v>
                </c:pt>
                <c:pt idx="1324">
                  <c:v>0.51537544471175001</c:v>
                </c:pt>
                <c:pt idx="1325">
                  <c:v>0.51557611603489895</c:v>
                </c:pt>
                <c:pt idx="1326">
                  <c:v>0.51557726533509995</c:v>
                </c:pt>
                <c:pt idx="1327">
                  <c:v>0.51604743393367203</c:v>
                </c:pt>
                <c:pt idx="1328">
                  <c:v>0.51620739469511501</c:v>
                </c:pt>
                <c:pt idx="1329">
                  <c:v>0.51621286016761503</c:v>
                </c:pt>
                <c:pt idx="1330">
                  <c:v>0.51622335492284999</c:v>
                </c:pt>
                <c:pt idx="1331">
                  <c:v>0.51623014569961301</c:v>
                </c:pt>
                <c:pt idx="1332">
                  <c:v>0.51623078678865397</c:v>
                </c:pt>
                <c:pt idx="1333">
                  <c:v>0.51623276100424498</c:v>
                </c:pt>
                <c:pt idx="1334">
                  <c:v>0.51623276100424498</c:v>
                </c:pt>
                <c:pt idx="1335">
                  <c:v>0.51623276100475801</c:v>
                </c:pt>
                <c:pt idx="1336">
                  <c:v>0.51623648755672502</c:v>
                </c:pt>
                <c:pt idx="1337">
                  <c:v>0.51624444419468196</c:v>
                </c:pt>
                <c:pt idx="1338">
                  <c:v>0.51624591171674405</c:v>
                </c:pt>
                <c:pt idx="1339">
                  <c:v>0.51624591171674405</c:v>
                </c:pt>
                <c:pt idx="1340">
                  <c:v>0.51624591171674405</c:v>
                </c:pt>
                <c:pt idx="1341">
                  <c:v>0.51624591171674405</c:v>
                </c:pt>
                <c:pt idx="1342">
                  <c:v>0.51624591171674405</c:v>
                </c:pt>
                <c:pt idx="1343">
                  <c:v>0.51625328393462599</c:v>
                </c:pt>
                <c:pt idx="1344">
                  <c:v>0.51625523664808304</c:v>
                </c:pt>
                <c:pt idx="1345">
                  <c:v>0.51631620615107798</c:v>
                </c:pt>
                <c:pt idx="1346">
                  <c:v>0.51631747822403196</c:v>
                </c:pt>
                <c:pt idx="1347">
                  <c:v>0.51631747822403196</c:v>
                </c:pt>
                <c:pt idx="1348">
                  <c:v>0.51631793255862501</c:v>
                </c:pt>
                <c:pt idx="1349">
                  <c:v>0.51632816720534702</c:v>
                </c:pt>
                <c:pt idx="1350">
                  <c:v>0.51645567339727605</c:v>
                </c:pt>
                <c:pt idx="1351">
                  <c:v>0.51646454118660401</c:v>
                </c:pt>
                <c:pt idx="1352">
                  <c:v>0.51646454118660401</c:v>
                </c:pt>
                <c:pt idx="1353">
                  <c:v>0.51646627259273703</c:v>
                </c:pt>
                <c:pt idx="1354">
                  <c:v>0.51659275249382197</c:v>
                </c:pt>
                <c:pt idx="1355">
                  <c:v>0.51660233076886897</c:v>
                </c:pt>
                <c:pt idx="1356">
                  <c:v>0.51664349008976096</c:v>
                </c:pt>
                <c:pt idx="1357">
                  <c:v>0.51664349008976096</c:v>
                </c:pt>
                <c:pt idx="1358">
                  <c:v>0.51664349008976096</c:v>
                </c:pt>
                <c:pt idx="1359">
                  <c:v>0.51664380827015999</c:v>
                </c:pt>
                <c:pt idx="1360">
                  <c:v>0.51664652183239701</c:v>
                </c:pt>
                <c:pt idx="1361">
                  <c:v>0.51664694046194604</c:v>
                </c:pt>
                <c:pt idx="1362">
                  <c:v>0.51664739784488101</c:v>
                </c:pt>
                <c:pt idx="1363">
                  <c:v>0.51665715480264096</c:v>
                </c:pt>
                <c:pt idx="1364">
                  <c:v>0.51665903910356703</c:v>
                </c:pt>
                <c:pt idx="1365">
                  <c:v>0.51666005310730201</c:v>
                </c:pt>
                <c:pt idx="1366">
                  <c:v>0.51666474300019405</c:v>
                </c:pt>
                <c:pt idx="1367">
                  <c:v>0.51666474300019405</c:v>
                </c:pt>
                <c:pt idx="1368">
                  <c:v>0.51666474300019405</c:v>
                </c:pt>
                <c:pt idx="1369">
                  <c:v>0.51671879918563102</c:v>
                </c:pt>
                <c:pt idx="1370">
                  <c:v>0.516719644969032</c:v>
                </c:pt>
                <c:pt idx="1371">
                  <c:v>0.516719644969032</c:v>
                </c:pt>
                <c:pt idx="1372">
                  <c:v>0.516719644969032</c:v>
                </c:pt>
                <c:pt idx="1373">
                  <c:v>0.516719644969032</c:v>
                </c:pt>
                <c:pt idx="1374">
                  <c:v>0.516719644969032</c:v>
                </c:pt>
                <c:pt idx="1375">
                  <c:v>0.516741973345612</c:v>
                </c:pt>
                <c:pt idx="1376">
                  <c:v>0.516741973345612</c:v>
                </c:pt>
                <c:pt idx="1377">
                  <c:v>0.51674436985246996</c:v>
                </c:pt>
                <c:pt idx="1378">
                  <c:v>0.516744409594877</c:v>
                </c:pt>
                <c:pt idx="1379">
                  <c:v>0.516744409594877</c:v>
                </c:pt>
                <c:pt idx="1380">
                  <c:v>0.51674988941053901</c:v>
                </c:pt>
                <c:pt idx="1381">
                  <c:v>0.51675303526660599</c:v>
                </c:pt>
                <c:pt idx="1382">
                  <c:v>0.516816245706607</c:v>
                </c:pt>
                <c:pt idx="1383">
                  <c:v>0.51689116216755804</c:v>
                </c:pt>
                <c:pt idx="1384">
                  <c:v>0.51753649836608095</c:v>
                </c:pt>
                <c:pt idx="1385">
                  <c:v>0.51753877339823096</c:v>
                </c:pt>
                <c:pt idx="1386">
                  <c:v>0.51754853035599102</c:v>
                </c:pt>
                <c:pt idx="1387">
                  <c:v>0.51754853035599102</c:v>
                </c:pt>
                <c:pt idx="1388">
                  <c:v>0.51755314797899199</c:v>
                </c:pt>
                <c:pt idx="1389">
                  <c:v>0.51755452078450104</c:v>
                </c:pt>
                <c:pt idx="1390">
                  <c:v>0.51755577936585395</c:v>
                </c:pt>
                <c:pt idx="1391">
                  <c:v>0.51759350532084603</c:v>
                </c:pt>
                <c:pt idx="1392">
                  <c:v>0.51759882157103898</c:v>
                </c:pt>
                <c:pt idx="1393">
                  <c:v>0.51759893301833204</c:v>
                </c:pt>
                <c:pt idx="1394">
                  <c:v>0.51759893301869098</c:v>
                </c:pt>
                <c:pt idx="1395">
                  <c:v>0.51760014151061995</c:v>
                </c:pt>
                <c:pt idx="1396">
                  <c:v>0.51761611677281605</c:v>
                </c:pt>
                <c:pt idx="1397">
                  <c:v>0.51762614300604104</c:v>
                </c:pt>
                <c:pt idx="1398">
                  <c:v>0.51762614300604104</c:v>
                </c:pt>
                <c:pt idx="1399">
                  <c:v>0.51763297571647704</c:v>
                </c:pt>
                <c:pt idx="1400">
                  <c:v>0.51763297571647704</c:v>
                </c:pt>
                <c:pt idx="1401">
                  <c:v>0.51766859158465495</c:v>
                </c:pt>
                <c:pt idx="1402">
                  <c:v>0.51771599222870501</c:v>
                </c:pt>
                <c:pt idx="1403">
                  <c:v>0.51775663002926497</c:v>
                </c:pt>
                <c:pt idx="1404">
                  <c:v>0.51777581278653295</c:v>
                </c:pt>
                <c:pt idx="1405">
                  <c:v>0.51777643356305603</c:v>
                </c:pt>
                <c:pt idx="1406">
                  <c:v>0.51777643356305603</c:v>
                </c:pt>
                <c:pt idx="1407">
                  <c:v>0.51777807943780796</c:v>
                </c:pt>
                <c:pt idx="1408">
                  <c:v>0.51777827941048804</c:v>
                </c:pt>
                <c:pt idx="1409">
                  <c:v>0.51822305516076705</c:v>
                </c:pt>
                <c:pt idx="1410">
                  <c:v>0.51822392326440503</c:v>
                </c:pt>
                <c:pt idx="1411">
                  <c:v>0.51823548370244699</c:v>
                </c:pt>
                <c:pt idx="1412">
                  <c:v>0.51823549219870102</c:v>
                </c:pt>
                <c:pt idx="1413">
                  <c:v>0.51852005013699198</c:v>
                </c:pt>
                <c:pt idx="1414">
                  <c:v>0.51852005608446505</c:v>
                </c:pt>
                <c:pt idx="1415">
                  <c:v>0.51861338160410597</c:v>
                </c:pt>
                <c:pt idx="1416">
                  <c:v>0.51861401624464198</c:v>
                </c:pt>
                <c:pt idx="1417">
                  <c:v>0.51861859130419097</c:v>
                </c:pt>
                <c:pt idx="1418">
                  <c:v>0.51861859130419097</c:v>
                </c:pt>
                <c:pt idx="1419">
                  <c:v>0.51862277505527699</c:v>
                </c:pt>
                <c:pt idx="1420">
                  <c:v>0.51862279453068605</c:v>
                </c:pt>
                <c:pt idx="1421">
                  <c:v>0.51862279453068605</c:v>
                </c:pt>
                <c:pt idx="1422">
                  <c:v>0.51862288217103703</c:v>
                </c:pt>
                <c:pt idx="1423">
                  <c:v>0.51862288217103703</c:v>
                </c:pt>
                <c:pt idx="1424">
                  <c:v>0.51862633251151202</c:v>
                </c:pt>
                <c:pt idx="1425">
                  <c:v>0.51862724398357696</c:v>
                </c:pt>
                <c:pt idx="1426">
                  <c:v>0.51862724398357696</c:v>
                </c:pt>
                <c:pt idx="1427">
                  <c:v>0.51863277124389295</c:v>
                </c:pt>
                <c:pt idx="1428">
                  <c:v>0.51863277124389295</c:v>
                </c:pt>
                <c:pt idx="1429">
                  <c:v>0.51863288049635403</c:v>
                </c:pt>
                <c:pt idx="1430">
                  <c:v>0.51863493672864103</c:v>
                </c:pt>
                <c:pt idx="1431">
                  <c:v>0.51863770578046897</c:v>
                </c:pt>
                <c:pt idx="1432">
                  <c:v>0.51863964614301195</c:v>
                </c:pt>
                <c:pt idx="1433">
                  <c:v>0.51916512839623696</c:v>
                </c:pt>
                <c:pt idx="1434">
                  <c:v>0.51916809323822999</c:v>
                </c:pt>
                <c:pt idx="1435">
                  <c:v>0.51917458735994404</c:v>
                </c:pt>
                <c:pt idx="1436">
                  <c:v>0.51917458735994404</c:v>
                </c:pt>
                <c:pt idx="1437">
                  <c:v>0.51917458735994404</c:v>
                </c:pt>
                <c:pt idx="1438">
                  <c:v>0.51917486887517605</c:v>
                </c:pt>
                <c:pt idx="1439">
                  <c:v>0.51917526312732698</c:v>
                </c:pt>
                <c:pt idx="1440">
                  <c:v>0.51918647917985905</c:v>
                </c:pt>
                <c:pt idx="1441">
                  <c:v>0.51918783853221195</c:v>
                </c:pt>
                <c:pt idx="1442">
                  <c:v>0.51918783853221195</c:v>
                </c:pt>
                <c:pt idx="1443">
                  <c:v>0.51921152147717797</c:v>
                </c:pt>
                <c:pt idx="1444">
                  <c:v>0.51921467537995802</c:v>
                </c:pt>
                <c:pt idx="1445">
                  <c:v>0.51921472892887499</c:v>
                </c:pt>
                <c:pt idx="1446">
                  <c:v>0.519215176870787</c:v>
                </c:pt>
                <c:pt idx="1447">
                  <c:v>0.51960362740003596</c:v>
                </c:pt>
                <c:pt idx="1448">
                  <c:v>0.51961046011047096</c:v>
                </c:pt>
                <c:pt idx="1449">
                  <c:v>0.52047366783523696</c:v>
                </c:pt>
                <c:pt idx="1450">
                  <c:v>0.52047493239356701</c:v>
                </c:pt>
                <c:pt idx="1451">
                  <c:v>0.52047493239356701</c:v>
                </c:pt>
                <c:pt idx="1452">
                  <c:v>0.52047520837469696</c:v>
                </c:pt>
                <c:pt idx="1453">
                  <c:v>0.52047999266360401</c:v>
                </c:pt>
                <c:pt idx="1454">
                  <c:v>0.52048670472134395</c:v>
                </c:pt>
                <c:pt idx="1455">
                  <c:v>0.52048670472134395</c:v>
                </c:pt>
                <c:pt idx="1456">
                  <c:v>0.52049975024142703</c:v>
                </c:pt>
                <c:pt idx="1457">
                  <c:v>0.52054847089899603</c:v>
                </c:pt>
                <c:pt idx="1458">
                  <c:v>0.52058330762018001</c:v>
                </c:pt>
                <c:pt idx="1459">
                  <c:v>0.52065736133081997</c:v>
                </c:pt>
                <c:pt idx="1460">
                  <c:v>0.52065775835860195</c:v>
                </c:pt>
                <c:pt idx="1461">
                  <c:v>0.52065775835860195</c:v>
                </c:pt>
                <c:pt idx="1462">
                  <c:v>0.520662542647509</c:v>
                </c:pt>
                <c:pt idx="1463">
                  <c:v>0.520662542647509</c:v>
                </c:pt>
                <c:pt idx="1464">
                  <c:v>0.52066318266506095</c:v>
                </c:pt>
                <c:pt idx="1465">
                  <c:v>0.52066353137207799</c:v>
                </c:pt>
                <c:pt idx="1466">
                  <c:v>0.52066353137207799</c:v>
                </c:pt>
                <c:pt idx="1467">
                  <c:v>0.52066831566098504</c:v>
                </c:pt>
                <c:pt idx="1468">
                  <c:v>0.52066831566098504</c:v>
                </c:pt>
                <c:pt idx="1469">
                  <c:v>0.52066859783030595</c:v>
                </c:pt>
                <c:pt idx="1470">
                  <c:v>0.52066859783048203</c:v>
                </c:pt>
                <c:pt idx="1471">
                  <c:v>0.52066859790601705</c:v>
                </c:pt>
                <c:pt idx="1472">
                  <c:v>0.520725915490726</c:v>
                </c:pt>
                <c:pt idx="1473">
                  <c:v>0.52072753733863597</c:v>
                </c:pt>
                <c:pt idx="1474">
                  <c:v>0.52072773052769294</c:v>
                </c:pt>
                <c:pt idx="1475">
                  <c:v>0.52072871686976396</c:v>
                </c:pt>
                <c:pt idx="1476">
                  <c:v>0.52073403258628503</c:v>
                </c:pt>
                <c:pt idx="1477">
                  <c:v>0.52073403258628503</c:v>
                </c:pt>
                <c:pt idx="1478">
                  <c:v>0.52125315840096897</c:v>
                </c:pt>
                <c:pt idx="1479">
                  <c:v>0.52131920651118102</c:v>
                </c:pt>
                <c:pt idx="1480">
                  <c:v>0.52131920651118102</c:v>
                </c:pt>
                <c:pt idx="1481">
                  <c:v>0.52131920651118102</c:v>
                </c:pt>
                <c:pt idx="1482">
                  <c:v>0.52150453979853995</c:v>
                </c:pt>
                <c:pt idx="1483">
                  <c:v>0.52152905959306095</c:v>
                </c:pt>
                <c:pt idx="1484">
                  <c:v>0.52153240927718103</c:v>
                </c:pt>
                <c:pt idx="1485">
                  <c:v>0.521535758961301</c:v>
                </c:pt>
                <c:pt idx="1486">
                  <c:v>0.52153739167780799</c:v>
                </c:pt>
                <c:pt idx="1487">
                  <c:v>0.52153739167780799</c:v>
                </c:pt>
                <c:pt idx="1488">
                  <c:v>0.52153739167780799</c:v>
                </c:pt>
                <c:pt idx="1489">
                  <c:v>0.52153827712586998</c:v>
                </c:pt>
                <c:pt idx="1490">
                  <c:v>0.52155695090605103</c:v>
                </c:pt>
                <c:pt idx="1491">
                  <c:v>0.52155695090605103</c:v>
                </c:pt>
                <c:pt idx="1492">
                  <c:v>0.52155791396588802</c:v>
                </c:pt>
                <c:pt idx="1493">
                  <c:v>0.52157648402523304</c:v>
                </c:pt>
                <c:pt idx="1494">
                  <c:v>0.52181495298380698</c:v>
                </c:pt>
                <c:pt idx="1495">
                  <c:v>0.52181590514266596</c:v>
                </c:pt>
                <c:pt idx="1496">
                  <c:v>0.521828176384452</c:v>
                </c:pt>
                <c:pt idx="1497">
                  <c:v>0.52184761783332101</c:v>
                </c:pt>
                <c:pt idx="1498">
                  <c:v>0.52184761783332101</c:v>
                </c:pt>
                <c:pt idx="1499">
                  <c:v>0.52184761788619605</c:v>
                </c:pt>
                <c:pt idx="1500">
                  <c:v>0.52184996299920305</c:v>
                </c:pt>
                <c:pt idx="1501">
                  <c:v>0.52184996299932596</c:v>
                </c:pt>
                <c:pt idx="1502">
                  <c:v>0.52188001215386204</c:v>
                </c:pt>
                <c:pt idx="1503">
                  <c:v>0.52188128752449303</c:v>
                </c:pt>
                <c:pt idx="1504">
                  <c:v>0.52188269846854496</c:v>
                </c:pt>
                <c:pt idx="1505">
                  <c:v>0.521884562512688</c:v>
                </c:pt>
                <c:pt idx="1506">
                  <c:v>0.521884562512688</c:v>
                </c:pt>
                <c:pt idx="1507">
                  <c:v>0.52188456251277404</c:v>
                </c:pt>
                <c:pt idx="1508">
                  <c:v>0.52209182053680903</c:v>
                </c:pt>
                <c:pt idx="1509">
                  <c:v>0.52209182053680903</c:v>
                </c:pt>
                <c:pt idx="1510">
                  <c:v>0.52210855102918297</c:v>
                </c:pt>
                <c:pt idx="1511">
                  <c:v>0.52210856057252497</c:v>
                </c:pt>
                <c:pt idx="1512">
                  <c:v>0.52212051739614396</c:v>
                </c:pt>
                <c:pt idx="1513">
                  <c:v>0.52212051739614396</c:v>
                </c:pt>
                <c:pt idx="1514">
                  <c:v>0.52212065262959495</c:v>
                </c:pt>
                <c:pt idx="1515">
                  <c:v>0.52212065262959495</c:v>
                </c:pt>
                <c:pt idx="1516">
                  <c:v>0.52212065262959495</c:v>
                </c:pt>
                <c:pt idx="1517">
                  <c:v>0.522122355730821</c:v>
                </c:pt>
                <c:pt idx="1518">
                  <c:v>0.52212403161017695</c:v>
                </c:pt>
                <c:pt idx="1519">
                  <c:v>0.52212403161023802</c:v>
                </c:pt>
                <c:pt idx="1520">
                  <c:v>0.52212496265257702</c:v>
                </c:pt>
                <c:pt idx="1521">
                  <c:v>0.52212505731653702</c:v>
                </c:pt>
                <c:pt idx="1522">
                  <c:v>0.52212521667260803</c:v>
                </c:pt>
                <c:pt idx="1523">
                  <c:v>0.52212949971803901</c:v>
                </c:pt>
                <c:pt idx="1524">
                  <c:v>0.52213264712791596</c:v>
                </c:pt>
                <c:pt idx="1525">
                  <c:v>0.52213264712791596</c:v>
                </c:pt>
                <c:pt idx="1526">
                  <c:v>0.52213329716080703</c:v>
                </c:pt>
                <c:pt idx="1527">
                  <c:v>0.52213329716080703</c:v>
                </c:pt>
                <c:pt idx="1528">
                  <c:v>0.52213329716080703</c:v>
                </c:pt>
                <c:pt idx="1529">
                  <c:v>0.52386898992739905</c:v>
                </c:pt>
                <c:pt idx="1530">
                  <c:v>0.52386898992739905</c:v>
                </c:pt>
                <c:pt idx="1531">
                  <c:v>0.52387019262311096</c:v>
                </c:pt>
                <c:pt idx="1532">
                  <c:v>0.52387019262311096</c:v>
                </c:pt>
                <c:pt idx="1533">
                  <c:v>0.52387019262311096</c:v>
                </c:pt>
                <c:pt idx="1534">
                  <c:v>0.52387019262311096</c:v>
                </c:pt>
                <c:pt idx="1535">
                  <c:v>0.52387121890756205</c:v>
                </c:pt>
                <c:pt idx="1536">
                  <c:v>0.52387121890756205</c:v>
                </c:pt>
                <c:pt idx="1537">
                  <c:v>0.52387167413209601</c:v>
                </c:pt>
                <c:pt idx="1538">
                  <c:v>0.52387167413209601</c:v>
                </c:pt>
                <c:pt idx="1539">
                  <c:v>0.52387880794460195</c:v>
                </c:pt>
                <c:pt idx="1540">
                  <c:v>0.52387880794460195</c:v>
                </c:pt>
                <c:pt idx="1541">
                  <c:v>0.52387880794460195</c:v>
                </c:pt>
                <c:pt idx="1542">
                  <c:v>0.52489127143224001</c:v>
                </c:pt>
                <c:pt idx="1543">
                  <c:v>0.52489515586108404</c:v>
                </c:pt>
                <c:pt idx="1544">
                  <c:v>0.52489750097409205</c:v>
                </c:pt>
                <c:pt idx="1545">
                  <c:v>0.52489750097409205</c:v>
                </c:pt>
                <c:pt idx="1546">
                  <c:v>0.52489750097409205</c:v>
                </c:pt>
                <c:pt idx="1547">
                  <c:v>0.52489750097409205</c:v>
                </c:pt>
                <c:pt idx="1548">
                  <c:v>0.52540876954507398</c:v>
                </c:pt>
                <c:pt idx="1549">
                  <c:v>0.525408835810112</c:v>
                </c:pt>
                <c:pt idx="1550">
                  <c:v>0.525408835810112</c:v>
                </c:pt>
                <c:pt idx="1551">
                  <c:v>0.52540964587452599</c:v>
                </c:pt>
                <c:pt idx="1552">
                  <c:v>0.52540973874111896</c:v>
                </c:pt>
                <c:pt idx="1553">
                  <c:v>0.52541318921785696</c:v>
                </c:pt>
                <c:pt idx="1554">
                  <c:v>0.52541374575284405</c:v>
                </c:pt>
                <c:pt idx="1555">
                  <c:v>0.52541374575284405</c:v>
                </c:pt>
                <c:pt idx="1556">
                  <c:v>0.52541374575284405</c:v>
                </c:pt>
                <c:pt idx="1557">
                  <c:v>0.52541374575284405</c:v>
                </c:pt>
                <c:pt idx="1558">
                  <c:v>0.52541374779287697</c:v>
                </c:pt>
                <c:pt idx="1559">
                  <c:v>0.52541406655014</c:v>
                </c:pt>
                <c:pt idx="1560">
                  <c:v>0.52542278072010895</c:v>
                </c:pt>
                <c:pt idx="1561">
                  <c:v>0.52542278072010895</c:v>
                </c:pt>
                <c:pt idx="1562">
                  <c:v>0.52542341289505401</c:v>
                </c:pt>
                <c:pt idx="1563">
                  <c:v>0.52542952478968896</c:v>
                </c:pt>
                <c:pt idx="1564">
                  <c:v>0.52543611741245</c:v>
                </c:pt>
                <c:pt idx="1565">
                  <c:v>0.52544898046005095</c:v>
                </c:pt>
                <c:pt idx="1566">
                  <c:v>0.525450733763828</c:v>
                </c:pt>
                <c:pt idx="1567">
                  <c:v>0.52545304132361104</c:v>
                </c:pt>
                <c:pt idx="1568">
                  <c:v>0.52545337252553104</c:v>
                </c:pt>
                <c:pt idx="1569">
                  <c:v>0.52545491853898596</c:v>
                </c:pt>
                <c:pt idx="1570">
                  <c:v>0.52545491853902804</c:v>
                </c:pt>
                <c:pt idx="1571">
                  <c:v>0.52545740599906399</c:v>
                </c:pt>
                <c:pt idx="1572">
                  <c:v>0.52545740599906399</c:v>
                </c:pt>
                <c:pt idx="1573">
                  <c:v>0.52545779559999395</c:v>
                </c:pt>
                <c:pt idx="1574">
                  <c:v>0.52587436749949301</c:v>
                </c:pt>
                <c:pt idx="1575">
                  <c:v>0.52587436749949301</c:v>
                </c:pt>
                <c:pt idx="1576">
                  <c:v>0.52587441388514999</c:v>
                </c:pt>
                <c:pt idx="1577">
                  <c:v>0.52587586948406395</c:v>
                </c:pt>
                <c:pt idx="1578">
                  <c:v>0.52587586948406395</c:v>
                </c:pt>
                <c:pt idx="1579">
                  <c:v>0.52588989320516599</c:v>
                </c:pt>
                <c:pt idx="1580">
                  <c:v>0.52589262318081098</c:v>
                </c:pt>
                <c:pt idx="1581">
                  <c:v>0.525894264923636</c:v>
                </c:pt>
                <c:pt idx="1582">
                  <c:v>0.525894264923636</c:v>
                </c:pt>
                <c:pt idx="1583">
                  <c:v>0.52589448473227896</c:v>
                </c:pt>
                <c:pt idx="1584">
                  <c:v>0.52605172216831297</c:v>
                </c:pt>
                <c:pt idx="1585">
                  <c:v>0.52605172884873097</c:v>
                </c:pt>
                <c:pt idx="1586">
                  <c:v>0.52605195837383101</c:v>
                </c:pt>
                <c:pt idx="1587">
                  <c:v>0.52605263464406704</c:v>
                </c:pt>
                <c:pt idx="1588">
                  <c:v>0.52633095155015797</c:v>
                </c:pt>
                <c:pt idx="1589">
                  <c:v>0.52655861600162202</c:v>
                </c:pt>
                <c:pt idx="1590">
                  <c:v>0.52655861600162202</c:v>
                </c:pt>
                <c:pt idx="1591">
                  <c:v>0.52655908991271105</c:v>
                </c:pt>
                <c:pt idx="1592">
                  <c:v>0.52655908991271105</c:v>
                </c:pt>
                <c:pt idx="1593">
                  <c:v>0.52655910828328301</c:v>
                </c:pt>
                <c:pt idx="1594">
                  <c:v>0.52655963870543099</c:v>
                </c:pt>
                <c:pt idx="1595">
                  <c:v>0.52657517987010305</c:v>
                </c:pt>
                <c:pt idx="1596">
                  <c:v>0.52657518129813197</c:v>
                </c:pt>
                <c:pt idx="1597">
                  <c:v>0.52657518129813197</c:v>
                </c:pt>
                <c:pt idx="1598">
                  <c:v>0.526782127470664</c:v>
                </c:pt>
                <c:pt idx="1599">
                  <c:v>0.52678404378281896</c:v>
                </c:pt>
                <c:pt idx="1600">
                  <c:v>0.52678405664257999</c:v>
                </c:pt>
                <c:pt idx="1601">
                  <c:v>0.52687456490559004</c:v>
                </c:pt>
                <c:pt idx="1602">
                  <c:v>0.52727012091595205</c:v>
                </c:pt>
                <c:pt idx="1603">
                  <c:v>0.52727217199252396</c:v>
                </c:pt>
                <c:pt idx="1604">
                  <c:v>0.52727217199252396</c:v>
                </c:pt>
                <c:pt idx="1605">
                  <c:v>0.52727256662133104</c:v>
                </c:pt>
                <c:pt idx="1606">
                  <c:v>0.52738801703709903</c:v>
                </c:pt>
                <c:pt idx="1607">
                  <c:v>0.52738801706300698</c:v>
                </c:pt>
                <c:pt idx="1608">
                  <c:v>0.52738801706300698</c:v>
                </c:pt>
                <c:pt idx="1609">
                  <c:v>0.52738804953303198</c:v>
                </c:pt>
                <c:pt idx="1610">
                  <c:v>0.52738866865892098</c:v>
                </c:pt>
                <c:pt idx="1611">
                  <c:v>0.52738869138796896</c:v>
                </c:pt>
                <c:pt idx="1612">
                  <c:v>0.52738869138796896</c:v>
                </c:pt>
                <c:pt idx="1613">
                  <c:v>0.52738869238759201</c:v>
                </c:pt>
                <c:pt idx="1614">
                  <c:v>0.52740330441211902</c:v>
                </c:pt>
                <c:pt idx="1615">
                  <c:v>0.5274036527871</c:v>
                </c:pt>
                <c:pt idx="1616">
                  <c:v>0.52740452840846297</c:v>
                </c:pt>
                <c:pt idx="1617">
                  <c:v>0.52788338354466202</c:v>
                </c:pt>
                <c:pt idx="1618">
                  <c:v>0.52788572359002595</c:v>
                </c:pt>
                <c:pt idx="1619">
                  <c:v>0.52788572359002595</c:v>
                </c:pt>
                <c:pt idx="1620">
                  <c:v>0.52788599120435897</c:v>
                </c:pt>
                <c:pt idx="1621">
                  <c:v>0.52789266856579198</c:v>
                </c:pt>
                <c:pt idx="1622">
                  <c:v>0.52789271407175697</c:v>
                </c:pt>
                <c:pt idx="1623">
                  <c:v>0.52789271408989302</c:v>
                </c:pt>
                <c:pt idx="1624">
                  <c:v>0.52789386339009403</c:v>
                </c:pt>
                <c:pt idx="1625">
                  <c:v>0.52790288319353096</c:v>
                </c:pt>
                <c:pt idx="1626">
                  <c:v>0.52790295179466595</c:v>
                </c:pt>
                <c:pt idx="1627">
                  <c:v>0.52790351499854304</c:v>
                </c:pt>
                <c:pt idx="1628">
                  <c:v>0.52790535768576896</c:v>
                </c:pt>
                <c:pt idx="1629">
                  <c:v>0.52790548625716105</c:v>
                </c:pt>
                <c:pt idx="1630">
                  <c:v>0.52790548625716105</c:v>
                </c:pt>
                <c:pt idx="1631">
                  <c:v>0.52790548625716105</c:v>
                </c:pt>
                <c:pt idx="1632">
                  <c:v>0.52790583268902602</c:v>
                </c:pt>
                <c:pt idx="1633">
                  <c:v>0.52790640091307806</c:v>
                </c:pt>
                <c:pt idx="1634">
                  <c:v>0.52790640091307806</c:v>
                </c:pt>
                <c:pt idx="1635">
                  <c:v>0.52790646231583604</c:v>
                </c:pt>
                <c:pt idx="1636">
                  <c:v>0.52790655044891499</c:v>
                </c:pt>
                <c:pt idx="1637">
                  <c:v>0.52790679990374301</c:v>
                </c:pt>
                <c:pt idx="1638">
                  <c:v>0.52790679990374301</c:v>
                </c:pt>
                <c:pt idx="1639">
                  <c:v>0.52790826474438601</c:v>
                </c:pt>
                <c:pt idx="1640">
                  <c:v>0.52791646273344295</c:v>
                </c:pt>
                <c:pt idx="1641">
                  <c:v>0.52791761203364396</c:v>
                </c:pt>
                <c:pt idx="1642">
                  <c:v>0.52791766997429201</c:v>
                </c:pt>
                <c:pt idx="1643">
                  <c:v>0.52792227144248804</c:v>
                </c:pt>
                <c:pt idx="1644">
                  <c:v>0.52792234156849205</c:v>
                </c:pt>
                <c:pt idx="1645">
                  <c:v>0.52792234156849205</c:v>
                </c:pt>
                <c:pt idx="1646">
                  <c:v>0.52792234205830901</c:v>
                </c:pt>
                <c:pt idx="1647">
                  <c:v>0.52792234434973395</c:v>
                </c:pt>
                <c:pt idx="1648">
                  <c:v>0.52792236788115898</c:v>
                </c:pt>
                <c:pt idx="1649">
                  <c:v>0.52792278754990896</c:v>
                </c:pt>
                <c:pt idx="1650">
                  <c:v>0.52792278754990896</c:v>
                </c:pt>
                <c:pt idx="1651">
                  <c:v>0.527922901295384</c:v>
                </c:pt>
                <c:pt idx="1652">
                  <c:v>0.527922901295384</c:v>
                </c:pt>
                <c:pt idx="1653">
                  <c:v>0.527922901295384</c:v>
                </c:pt>
                <c:pt idx="1654">
                  <c:v>0.527922901295384</c:v>
                </c:pt>
                <c:pt idx="1655">
                  <c:v>0.52792300811242399</c:v>
                </c:pt>
                <c:pt idx="1656">
                  <c:v>0.52792370699708802</c:v>
                </c:pt>
                <c:pt idx="1657">
                  <c:v>0.52794296002669205</c:v>
                </c:pt>
                <c:pt idx="1658">
                  <c:v>0.52794296002669205</c:v>
                </c:pt>
                <c:pt idx="1659">
                  <c:v>0.52794297476316698</c:v>
                </c:pt>
                <c:pt idx="1660">
                  <c:v>0.52794297636716903</c:v>
                </c:pt>
                <c:pt idx="1661">
                  <c:v>0.52794316105848604</c:v>
                </c:pt>
                <c:pt idx="1662">
                  <c:v>0.52794635153886404</c:v>
                </c:pt>
                <c:pt idx="1663">
                  <c:v>0.52794718109171002</c:v>
                </c:pt>
                <c:pt idx="1664">
                  <c:v>0.52794718109171002</c:v>
                </c:pt>
                <c:pt idx="1665">
                  <c:v>0.52794949249602396</c:v>
                </c:pt>
                <c:pt idx="1666">
                  <c:v>0.52795023574377697</c:v>
                </c:pt>
                <c:pt idx="1667">
                  <c:v>0.52795025165412601</c:v>
                </c:pt>
                <c:pt idx="1668">
                  <c:v>0.52795025165412601</c:v>
                </c:pt>
                <c:pt idx="1669">
                  <c:v>0.52795025165412601</c:v>
                </c:pt>
                <c:pt idx="1670">
                  <c:v>0.52795100106228099</c:v>
                </c:pt>
                <c:pt idx="1671">
                  <c:v>0.52796572553332799</c:v>
                </c:pt>
                <c:pt idx="1672">
                  <c:v>0.52796685479663197</c:v>
                </c:pt>
                <c:pt idx="1673">
                  <c:v>0.52796882371455101</c:v>
                </c:pt>
                <c:pt idx="1674">
                  <c:v>0.52797212338590505</c:v>
                </c:pt>
                <c:pt idx="1675">
                  <c:v>0.52797314989281996</c:v>
                </c:pt>
                <c:pt idx="1676">
                  <c:v>0.52797314989281996</c:v>
                </c:pt>
                <c:pt idx="1677">
                  <c:v>0.52797319915864405</c:v>
                </c:pt>
                <c:pt idx="1678">
                  <c:v>0.52797915223480796</c:v>
                </c:pt>
                <c:pt idx="1679">
                  <c:v>0.52797915223480796</c:v>
                </c:pt>
                <c:pt idx="1680">
                  <c:v>0.52797918231583796</c:v>
                </c:pt>
                <c:pt idx="1681">
                  <c:v>0.527979529827862</c:v>
                </c:pt>
                <c:pt idx="1682">
                  <c:v>0.52798585136002396</c:v>
                </c:pt>
                <c:pt idx="1683">
                  <c:v>0.52798585136002396</c:v>
                </c:pt>
                <c:pt idx="1684">
                  <c:v>0.52798604227989598</c:v>
                </c:pt>
                <c:pt idx="1685">
                  <c:v>0.52798604804067195</c:v>
                </c:pt>
                <c:pt idx="1686">
                  <c:v>0.52798604804067195</c:v>
                </c:pt>
                <c:pt idx="1687">
                  <c:v>0.52798604804067195</c:v>
                </c:pt>
                <c:pt idx="1688">
                  <c:v>0.52798665231995701</c:v>
                </c:pt>
                <c:pt idx="1689">
                  <c:v>0.52798737177020505</c:v>
                </c:pt>
                <c:pt idx="1690">
                  <c:v>0.52798737485798697</c:v>
                </c:pt>
                <c:pt idx="1691">
                  <c:v>0.52799904098698003</c:v>
                </c:pt>
                <c:pt idx="1692">
                  <c:v>0.52799904098698003</c:v>
                </c:pt>
                <c:pt idx="1693">
                  <c:v>0.528460116135682</c:v>
                </c:pt>
                <c:pt idx="1694">
                  <c:v>0.52846015982497196</c:v>
                </c:pt>
                <c:pt idx="1695">
                  <c:v>0.52846430012588097</c:v>
                </c:pt>
                <c:pt idx="1696">
                  <c:v>0.52846430012588097</c:v>
                </c:pt>
                <c:pt idx="1697">
                  <c:v>0.52846433495742795</c:v>
                </c:pt>
                <c:pt idx="1698">
                  <c:v>0.52846433495742795</c:v>
                </c:pt>
                <c:pt idx="1699">
                  <c:v>0.52846463710829095</c:v>
                </c:pt>
                <c:pt idx="1700">
                  <c:v>0.52846509335693603</c:v>
                </c:pt>
                <c:pt idx="1701">
                  <c:v>0.52846526314999398</c:v>
                </c:pt>
                <c:pt idx="1702">
                  <c:v>0.52846537430539398</c:v>
                </c:pt>
                <c:pt idx="1703">
                  <c:v>0.52846541072796105</c:v>
                </c:pt>
                <c:pt idx="1704">
                  <c:v>0.52846541072796105</c:v>
                </c:pt>
                <c:pt idx="1705">
                  <c:v>0.52846541072796105</c:v>
                </c:pt>
                <c:pt idx="1706">
                  <c:v>0.52846541072796105</c:v>
                </c:pt>
                <c:pt idx="1707">
                  <c:v>0.52846541072796105</c:v>
                </c:pt>
                <c:pt idx="1708">
                  <c:v>0.52846541072796105</c:v>
                </c:pt>
                <c:pt idx="1709">
                  <c:v>0.52846593563422395</c:v>
                </c:pt>
                <c:pt idx="1710">
                  <c:v>0.52846601212564104</c:v>
                </c:pt>
                <c:pt idx="1711">
                  <c:v>0.52846744893937003</c:v>
                </c:pt>
                <c:pt idx="1712">
                  <c:v>0.52846745458938305</c:v>
                </c:pt>
                <c:pt idx="1713">
                  <c:v>0.52906524628131202</c:v>
                </c:pt>
                <c:pt idx="1714">
                  <c:v>0.52906568806165499</c:v>
                </c:pt>
                <c:pt idx="1715">
                  <c:v>0.52906571681583103</c:v>
                </c:pt>
                <c:pt idx="1716">
                  <c:v>0.529066027628044</c:v>
                </c:pt>
                <c:pt idx="1717">
                  <c:v>0.529066071618016</c:v>
                </c:pt>
                <c:pt idx="1718">
                  <c:v>0.529066098381482</c:v>
                </c:pt>
                <c:pt idx="1719">
                  <c:v>0.52906653240102497</c:v>
                </c:pt>
                <c:pt idx="1720">
                  <c:v>0.52906656043924205</c:v>
                </c:pt>
                <c:pt idx="1721">
                  <c:v>0.52906656043924205</c:v>
                </c:pt>
                <c:pt idx="1722">
                  <c:v>0.52906656043924205</c:v>
                </c:pt>
                <c:pt idx="1723">
                  <c:v>0.52906687982094003</c:v>
                </c:pt>
                <c:pt idx="1724">
                  <c:v>0.52906687982094003</c:v>
                </c:pt>
                <c:pt idx="1725">
                  <c:v>0.52914325996523304</c:v>
                </c:pt>
                <c:pt idx="1726">
                  <c:v>0.52914325996523304</c:v>
                </c:pt>
                <c:pt idx="1727">
                  <c:v>0.52914329322175002</c:v>
                </c:pt>
                <c:pt idx="1728">
                  <c:v>0.52914329322175002</c:v>
                </c:pt>
                <c:pt idx="1729">
                  <c:v>0.52914333583467599</c:v>
                </c:pt>
                <c:pt idx="1730">
                  <c:v>0.52914333583467599</c:v>
                </c:pt>
                <c:pt idx="1731">
                  <c:v>0.52914333583467599</c:v>
                </c:pt>
                <c:pt idx="1732">
                  <c:v>0.52914474031209302</c:v>
                </c:pt>
                <c:pt idx="1733">
                  <c:v>0.52914535761307602</c:v>
                </c:pt>
                <c:pt idx="1734">
                  <c:v>0.52914535761307602</c:v>
                </c:pt>
                <c:pt idx="1735">
                  <c:v>0.52914535785308703</c:v>
                </c:pt>
                <c:pt idx="1736">
                  <c:v>0.52914535785311601</c:v>
                </c:pt>
                <c:pt idx="1737">
                  <c:v>0.52914535785311601</c:v>
                </c:pt>
                <c:pt idx="1738">
                  <c:v>0.52914576696839999</c:v>
                </c:pt>
                <c:pt idx="1739">
                  <c:v>0.52914580596023197</c:v>
                </c:pt>
                <c:pt idx="1740">
                  <c:v>0.52914580596023197</c:v>
                </c:pt>
                <c:pt idx="1741">
                  <c:v>0.52914596463121299</c:v>
                </c:pt>
                <c:pt idx="1742">
                  <c:v>0.529146295328072</c:v>
                </c:pt>
                <c:pt idx="1743">
                  <c:v>0.529146295328072</c:v>
                </c:pt>
                <c:pt idx="1744">
                  <c:v>0.52914629748953002</c:v>
                </c:pt>
                <c:pt idx="1745">
                  <c:v>0.52915473645812605</c:v>
                </c:pt>
                <c:pt idx="1746">
                  <c:v>0.52915473645812605</c:v>
                </c:pt>
                <c:pt idx="1747">
                  <c:v>0.52915473647082201</c:v>
                </c:pt>
                <c:pt idx="1748">
                  <c:v>0.52915473647082201</c:v>
                </c:pt>
                <c:pt idx="1749">
                  <c:v>0.52915473647084199</c:v>
                </c:pt>
                <c:pt idx="1750">
                  <c:v>0.52947140383677005</c:v>
                </c:pt>
                <c:pt idx="1751">
                  <c:v>0.52947140384565705</c:v>
                </c:pt>
                <c:pt idx="1752">
                  <c:v>0.52947144049086603</c:v>
                </c:pt>
                <c:pt idx="1753">
                  <c:v>0.529472177547471</c:v>
                </c:pt>
                <c:pt idx="1754">
                  <c:v>0.529472177547471</c:v>
                </c:pt>
                <c:pt idx="1755">
                  <c:v>0.52947241553938995</c:v>
                </c:pt>
                <c:pt idx="1756">
                  <c:v>0.52947241553938995</c:v>
                </c:pt>
                <c:pt idx="1757">
                  <c:v>0.52947245252522901</c:v>
                </c:pt>
                <c:pt idx="1758">
                  <c:v>0.52977969612130904</c:v>
                </c:pt>
                <c:pt idx="1759">
                  <c:v>0.52977972358368597</c:v>
                </c:pt>
                <c:pt idx="1760">
                  <c:v>0.52977972358368597</c:v>
                </c:pt>
                <c:pt idx="1761">
                  <c:v>0.52977974923609605</c:v>
                </c:pt>
                <c:pt idx="1762">
                  <c:v>0.52977975319111303</c:v>
                </c:pt>
                <c:pt idx="1763">
                  <c:v>0.52978084647034895</c:v>
                </c:pt>
                <c:pt idx="1764">
                  <c:v>0.52978086145590897</c:v>
                </c:pt>
                <c:pt idx="1765">
                  <c:v>0.52978424581782502</c:v>
                </c:pt>
                <c:pt idx="1766">
                  <c:v>0.529784246631676</c:v>
                </c:pt>
                <c:pt idx="1767">
                  <c:v>0.52978465041401401</c:v>
                </c:pt>
                <c:pt idx="1768">
                  <c:v>0.529784889216527</c:v>
                </c:pt>
                <c:pt idx="1769">
                  <c:v>0.52978490104750797</c:v>
                </c:pt>
                <c:pt idx="1770">
                  <c:v>0.52978560576391998</c:v>
                </c:pt>
                <c:pt idx="1771">
                  <c:v>0.52979028602404998</c:v>
                </c:pt>
                <c:pt idx="1772">
                  <c:v>0.52979030690561202</c:v>
                </c:pt>
                <c:pt idx="1773">
                  <c:v>0.52979777534610195</c:v>
                </c:pt>
                <c:pt idx="1774">
                  <c:v>0.52979795039308597</c:v>
                </c:pt>
                <c:pt idx="1775">
                  <c:v>0.52980266408794396</c:v>
                </c:pt>
                <c:pt idx="1776">
                  <c:v>0.52980355329323303</c:v>
                </c:pt>
                <c:pt idx="1777">
                  <c:v>0.52980469634414695</c:v>
                </c:pt>
                <c:pt idx="1778">
                  <c:v>0.52980469634414695</c:v>
                </c:pt>
                <c:pt idx="1779">
                  <c:v>0.529804977020361</c:v>
                </c:pt>
                <c:pt idx="1780">
                  <c:v>0.52999232228660798</c:v>
                </c:pt>
                <c:pt idx="1781">
                  <c:v>0.52999232228660798</c:v>
                </c:pt>
                <c:pt idx="1782">
                  <c:v>0.53013668915952905</c:v>
                </c:pt>
                <c:pt idx="1783">
                  <c:v>0.53013670377687006</c:v>
                </c:pt>
                <c:pt idx="1784">
                  <c:v>0.53013709802902198</c:v>
                </c:pt>
                <c:pt idx="1785">
                  <c:v>0.53013709802902198</c:v>
                </c:pt>
                <c:pt idx="1786">
                  <c:v>0.530137106317079</c:v>
                </c:pt>
                <c:pt idx="1787">
                  <c:v>0.530137106317079</c:v>
                </c:pt>
                <c:pt idx="1788">
                  <c:v>0.530137106317079</c:v>
                </c:pt>
                <c:pt idx="1789">
                  <c:v>0.53013732191069796</c:v>
                </c:pt>
                <c:pt idx="1790">
                  <c:v>0.53040487476672205</c:v>
                </c:pt>
                <c:pt idx="1791">
                  <c:v>0.53040499075141601</c:v>
                </c:pt>
                <c:pt idx="1792">
                  <c:v>0.53040499075141601</c:v>
                </c:pt>
                <c:pt idx="1793">
                  <c:v>0.53040499075141601</c:v>
                </c:pt>
                <c:pt idx="1794">
                  <c:v>0.53066412694865595</c:v>
                </c:pt>
                <c:pt idx="1795">
                  <c:v>0.53066412694865595</c:v>
                </c:pt>
                <c:pt idx="1796">
                  <c:v>0.53066412694865595</c:v>
                </c:pt>
                <c:pt idx="1797">
                  <c:v>0.53072967218454503</c:v>
                </c:pt>
                <c:pt idx="1798">
                  <c:v>0.53072983142709496</c:v>
                </c:pt>
                <c:pt idx="1799">
                  <c:v>0.53096164415232605</c:v>
                </c:pt>
                <c:pt idx="1800">
                  <c:v>0.53107400417072803</c:v>
                </c:pt>
                <c:pt idx="1801">
                  <c:v>0.53107400417072803</c:v>
                </c:pt>
                <c:pt idx="1802">
                  <c:v>0.53107403236005002</c:v>
                </c:pt>
                <c:pt idx="1803">
                  <c:v>0.53107415031911898</c:v>
                </c:pt>
                <c:pt idx="1804">
                  <c:v>0.53107415031911898</c:v>
                </c:pt>
                <c:pt idx="1805">
                  <c:v>0.53107422700592</c:v>
                </c:pt>
                <c:pt idx="1806">
                  <c:v>0.53107450073543006</c:v>
                </c:pt>
                <c:pt idx="1807">
                  <c:v>0.53107453826181705</c:v>
                </c:pt>
                <c:pt idx="1808">
                  <c:v>0.53107459995019402</c:v>
                </c:pt>
                <c:pt idx="1809">
                  <c:v>0.53107459995019402</c:v>
                </c:pt>
                <c:pt idx="1810">
                  <c:v>0.53107463144871003</c:v>
                </c:pt>
                <c:pt idx="1811">
                  <c:v>0.53107463144871003</c:v>
                </c:pt>
                <c:pt idx="1812">
                  <c:v>0.53107476482896998</c:v>
                </c:pt>
                <c:pt idx="1813">
                  <c:v>0.53107499978911898</c:v>
                </c:pt>
                <c:pt idx="1814">
                  <c:v>0.53107506527797299</c:v>
                </c:pt>
                <c:pt idx="1815">
                  <c:v>0.53107507218253902</c:v>
                </c:pt>
                <c:pt idx="1816">
                  <c:v>0.53107650317698696</c:v>
                </c:pt>
                <c:pt idx="1817">
                  <c:v>0.53107690287180498</c:v>
                </c:pt>
                <c:pt idx="1818">
                  <c:v>0.53107907514354802</c:v>
                </c:pt>
                <c:pt idx="1819">
                  <c:v>0.53107910335065101</c:v>
                </c:pt>
                <c:pt idx="1820">
                  <c:v>0.53107921872341102</c:v>
                </c:pt>
                <c:pt idx="1821">
                  <c:v>0.531079219242381</c:v>
                </c:pt>
                <c:pt idx="1822">
                  <c:v>0.531079219242381</c:v>
                </c:pt>
                <c:pt idx="1823">
                  <c:v>0.53126861098572997</c:v>
                </c:pt>
                <c:pt idx="1824">
                  <c:v>0.531269411764281</c:v>
                </c:pt>
                <c:pt idx="1825">
                  <c:v>0.531269411764281</c:v>
                </c:pt>
                <c:pt idx="1826">
                  <c:v>0.53126944989149905</c:v>
                </c:pt>
                <c:pt idx="1827">
                  <c:v>0.53127100888122203</c:v>
                </c:pt>
                <c:pt idx="1828">
                  <c:v>0.53127117617112896</c:v>
                </c:pt>
                <c:pt idx="1829">
                  <c:v>0.53127119441394599</c:v>
                </c:pt>
                <c:pt idx="1830">
                  <c:v>0.53127122071775001</c:v>
                </c:pt>
                <c:pt idx="1831">
                  <c:v>0.53127123913043905</c:v>
                </c:pt>
                <c:pt idx="1832">
                  <c:v>0.53127123913043905</c:v>
                </c:pt>
                <c:pt idx="1833">
                  <c:v>0.53127123913043905</c:v>
                </c:pt>
                <c:pt idx="1834">
                  <c:v>0.53127123913043905</c:v>
                </c:pt>
                <c:pt idx="1835">
                  <c:v>0.53127123913043905</c:v>
                </c:pt>
                <c:pt idx="1836">
                  <c:v>0.53127123913045304</c:v>
                </c:pt>
                <c:pt idx="1837">
                  <c:v>0.53127123913045304</c:v>
                </c:pt>
                <c:pt idx="1838">
                  <c:v>0.53127123913045304</c:v>
                </c:pt>
                <c:pt idx="1839">
                  <c:v>0.53127128497301701</c:v>
                </c:pt>
                <c:pt idx="1840">
                  <c:v>0.53127134519784003</c:v>
                </c:pt>
                <c:pt idx="1841">
                  <c:v>0.53142649183584201</c:v>
                </c:pt>
                <c:pt idx="1842">
                  <c:v>0.531426491835852</c:v>
                </c:pt>
                <c:pt idx="1843">
                  <c:v>0.53155126488521898</c:v>
                </c:pt>
                <c:pt idx="1844">
                  <c:v>0.53155126488521898</c:v>
                </c:pt>
                <c:pt idx="1845">
                  <c:v>0.53155126842370304</c:v>
                </c:pt>
                <c:pt idx="1846">
                  <c:v>0.53155126842370304</c:v>
                </c:pt>
                <c:pt idx="1847">
                  <c:v>0.53155136086301102</c:v>
                </c:pt>
                <c:pt idx="1848">
                  <c:v>0.53161944466701505</c:v>
                </c:pt>
                <c:pt idx="1849">
                  <c:v>0.53200756920791004</c:v>
                </c:pt>
                <c:pt idx="1850">
                  <c:v>0.53200761548095499</c:v>
                </c:pt>
                <c:pt idx="1851">
                  <c:v>0.53200761548095499</c:v>
                </c:pt>
                <c:pt idx="1852">
                  <c:v>0.53208665411159495</c:v>
                </c:pt>
                <c:pt idx="1853">
                  <c:v>0.53208665411159495</c:v>
                </c:pt>
                <c:pt idx="1854">
                  <c:v>0.53208666190767495</c:v>
                </c:pt>
                <c:pt idx="1855">
                  <c:v>0.53208667427590906</c:v>
                </c:pt>
                <c:pt idx="1856">
                  <c:v>0.53208667467472504</c:v>
                </c:pt>
                <c:pt idx="1857">
                  <c:v>0.53213344540414398</c:v>
                </c:pt>
                <c:pt idx="1858">
                  <c:v>0.53213344540414398</c:v>
                </c:pt>
                <c:pt idx="1859">
                  <c:v>0.53213346545568097</c:v>
                </c:pt>
                <c:pt idx="1860">
                  <c:v>0.53213607580751598</c:v>
                </c:pt>
                <c:pt idx="1861">
                  <c:v>0.53213607580751598</c:v>
                </c:pt>
                <c:pt idx="1862">
                  <c:v>0.53213607580751598</c:v>
                </c:pt>
                <c:pt idx="1863">
                  <c:v>0.53213610905721298</c:v>
                </c:pt>
                <c:pt idx="1864">
                  <c:v>0.53213610905721298</c:v>
                </c:pt>
                <c:pt idx="1865">
                  <c:v>0.53213610905721298</c:v>
                </c:pt>
                <c:pt idx="1866">
                  <c:v>0.53213610905721298</c:v>
                </c:pt>
                <c:pt idx="1867">
                  <c:v>0.53213610905721298</c:v>
                </c:pt>
                <c:pt idx="1868">
                  <c:v>0.53213610905721298</c:v>
                </c:pt>
                <c:pt idx="1869">
                  <c:v>0.53213611998342902</c:v>
                </c:pt>
                <c:pt idx="1870">
                  <c:v>0.53213615263180403</c:v>
                </c:pt>
                <c:pt idx="1871">
                  <c:v>0.53213615263615799</c:v>
                </c:pt>
                <c:pt idx="1872">
                  <c:v>0.53213617869852803</c:v>
                </c:pt>
                <c:pt idx="1873">
                  <c:v>0.53213617869852803</c:v>
                </c:pt>
                <c:pt idx="1874">
                  <c:v>0.53213622198333999</c:v>
                </c:pt>
                <c:pt idx="1875">
                  <c:v>0.53234344550092905</c:v>
                </c:pt>
                <c:pt idx="1876">
                  <c:v>0.53234347244437796</c:v>
                </c:pt>
                <c:pt idx="1877">
                  <c:v>0.53234348009274501</c:v>
                </c:pt>
                <c:pt idx="1878">
                  <c:v>0.53234348009274501</c:v>
                </c:pt>
                <c:pt idx="1879">
                  <c:v>0.53234348009274501</c:v>
                </c:pt>
                <c:pt idx="1880">
                  <c:v>0.53234375607387596</c:v>
                </c:pt>
                <c:pt idx="1881">
                  <c:v>0.53234380230719502</c:v>
                </c:pt>
                <c:pt idx="1882">
                  <c:v>0.53234380230719502</c:v>
                </c:pt>
                <c:pt idx="1883">
                  <c:v>0.53234463439231505</c:v>
                </c:pt>
                <c:pt idx="1884">
                  <c:v>0.53302293436632198</c:v>
                </c:pt>
                <c:pt idx="1885">
                  <c:v>0.53302293436632198</c:v>
                </c:pt>
                <c:pt idx="1886">
                  <c:v>0.53302356947428697</c:v>
                </c:pt>
                <c:pt idx="1887">
                  <c:v>0.53308664171303699</c:v>
                </c:pt>
                <c:pt idx="1888">
                  <c:v>0.53308857074601401</c:v>
                </c:pt>
                <c:pt idx="1889">
                  <c:v>0.53308857074601401</c:v>
                </c:pt>
                <c:pt idx="1890">
                  <c:v>0.53308857295246703</c:v>
                </c:pt>
                <c:pt idx="1891">
                  <c:v>0.53308857295246703</c:v>
                </c:pt>
                <c:pt idx="1892">
                  <c:v>0.53308857840972501</c:v>
                </c:pt>
                <c:pt idx="1893">
                  <c:v>0.53308857840972501</c:v>
                </c:pt>
                <c:pt idx="1894">
                  <c:v>0.53308857840972501</c:v>
                </c:pt>
                <c:pt idx="1895">
                  <c:v>0.53309011703836895</c:v>
                </c:pt>
                <c:pt idx="1896">
                  <c:v>0.53309071225634397</c:v>
                </c:pt>
                <c:pt idx="1897">
                  <c:v>0.53309071225634397</c:v>
                </c:pt>
                <c:pt idx="1898">
                  <c:v>0.53314367076465696</c:v>
                </c:pt>
                <c:pt idx="1899">
                  <c:v>0.53317800281287797</c:v>
                </c:pt>
                <c:pt idx="1900">
                  <c:v>0.53320363811137805</c:v>
                </c:pt>
                <c:pt idx="1901">
                  <c:v>0.53320364741846604</c:v>
                </c:pt>
                <c:pt idx="1902">
                  <c:v>0.53320506890095198</c:v>
                </c:pt>
                <c:pt idx="1903">
                  <c:v>0.53320506890095198</c:v>
                </c:pt>
                <c:pt idx="1904">
                  <c:v>0.53320691080294702</c:v>
                </c:pt>
                <c:pt idx="1905">
                  <c:v>0.53320691192575098</c:v>
                </c:pt>
                <c:pt idx="1906">
                  <c:v>0.53320692500616995</c:v>
                </c:pt>
                <c:pt idx="1907">
                  <c:v>0.53320692655069002</c:v>
                </c:pt>
                <c:pt idx="1908">
                  <c:v>0.53320692655069002</c:v>
                </c:pt>
                <c:pt idx="1909">
                  <c:v>0.53492257732943704</c:v>
                </c:pt>
                <c:pt idx="1910">
                  <c:v>0.53496124562457004</c:v>
                </c:pt>
                <c:pt idx="1911">
                  <c:v>0.53496124562457004</c:v>
                </c:pt>
                <c:pt idx="1912">
                  <c:v>0.534961335924107</c:v>
                </c:pt>
                <c:pt idx="1913">
                  <c:v>0.53499099119964799</c:v>
                </c:pt>
                <c:pt idx="1914">
                  <c:v>0.53499099751521395</c:v>
                </c:pt>
                <c:pt idx="1915">
                  <c:v>0.53501622936089699</c:v>
                </c:pt>
                <c:pt idx="1916">
                  <c:v>0.53501622936089699</c:v>
                </c:pt>
                <c:pt idx="1917">
                  <c:v>0.53501622936089699</c:v>
                </c:pt>
                <c:pt idx="1918">
                  <c:v>0.53501629508873805</c:v>
                </c:pt>
                <c:pt idx="1919">
                  <c:v>0.535016571069869</c:v>
                </c:pt>
                <c:pt idx="1920">
                  <c:v>0.53501658043188005</c:v>
                </c:pt>
                <c:pt idx="1921">
                  <c:v>0.53621642764061705</c:v>
                </c:pt>
                <c:pt idx="1922">
                  <c:v>0.53621649790161297</c:v>
                </c:pt>
                <c:pt idx="1923">
                  <c:v>0.53621649790161297</c:v>
                </c:pt>
                <c:pt idx="1924">
                  <c:v>0.53621669117789394</c:v>
                </c:pt>
                <c:pt idx="1925">
                  <c:v>0.53621750359637899</c:v>
                </c:pt>
                <c:pt idx="1926">
                  <c:v>0.53621750359942699</c:v>
                </c:pt>
                <c:pt idx="1927">
                  <c:v>0.53621750366048304</c:v>
                </c:pt>
                <c:pt idx="1928">
                  <c:v>0.53621750366048304</c:v>
                </c:pt>
                <c:pt idx="1929">
                  <c:v>0.53621753939753003</c:v>
                </c:pt>
                <c:pt idx="1930">
                  <c:v>0.53621753939753003</c:v>
                </c:pt>
                <c:pt idx="1931">
                  <c:v>0.53621753978478603</c:v>
                </c:pt>
                <c:pt idx="1932">
                  <c:v>0.53621753978478603</c:v>
                </c:pt>
                <c:pt idx="1933">
                  <c:v>0.53621753978478603</c:v>
                </c:pt>
                <c:pt idx="1934">
                  <c:v>0.53621753978478603</c:v>
                </c:pt>
                <c:pt idx="1935">
                  <c:v>0.53621861693225403</c:v>
                </c:pt>
                <c:pt idx="1936">
                  <c:v>0.53621895687098098</c:v>
                </c:pt>
                <c:pt idx="1937">
                  <c:v>0.53621995088922703</c:v>
                </c:pt>
                <c:pt idx="1938">
                  <c:v>0.536236939671343</c:v>
                </c:pt>
                <c:pt idx="1939">
                  <c:v>0.53623694349142403</c:v>
                </c:pt>
                <c:pt idx="1940">
                  <c:v>0.53625544872475395</c:v>
                </c:pt>
                <c:pt idx="1941">
                  <c:v>0.53625545008132902</c:v>
                </c:pt>
                <c:pt idx="1942">
                  <c:v>0.53625545008132902</c:v>
                </c:pt>
                <c:pt idx="1943">
                  <c:v>0.53625548371075105</c:v>
                </c:pt>
                <c:pt idx="1944">
                  <c:v>0.53625548371075105</c:v>
                </c:pt>
                <c:pt idx="1945">
                  <c:v>0.53625548371075105</c:v>
                </c:pt>
                <c:pt idx="1946">
                  <c:v>0.53625549326674504</c:v>
                </c:pt>
                <c:pt idx="1947">
                  <c:v>0.536821865073007</c:v>
                </c:pt>
                <c:pt idx="1948">
                  <c:v>0.536821865602779</c:v>
                </c:pt>
                <c:pt idx="1949">
                  <c:v>0.53683197148866002</c:v>
                </c:pt>
                <c:pt idx="1950">
                  <c:v>0.53683197148866002</c:v>
                </c:pt>
                <c:pt idx="1951">
                  <c:v>0.53683197149015405</c:v>
                </c:pt>
                <c:pt idx="1952">
                  <c:v>0.53683197149015405</c:v>
                </c:pt>
                <c:pt idx="1953">
                  <c:v>0.53683197334280497</c:v>
                </c:pt>
                <c:pt idx="1954">
                  <c:v>0.53683198966108403</c:v>
                </c:pt>
                <c:pt idx="1955">
                  <c:v>0.53683200119095498</c:v>
                </c:pt>
                <c:pt idx="1956">
                  <c:v>0.53683200119095498</c:v>
                </c:pt>
                <c:pt idx="1957">
                  <c:v>0.53683200352385896</c:v>
                </c:pt>
                <c:pt idx="1958">
                  <c:v>0.53683202286867304</c:v>
                </c:pt>
                <c:pt idx="1959">
                  <c:v>0.53683202554273002</c:v>
                </c:pt>
                <c:pt idx="1960">
                  <c:v>0.53683202554273002</c:v>
                </c:pt>
                <c:pt idx="1961">
                  <c:v>0.53683202573815603</c:v>
                </c:pt>
                <c:pt idx="1962">
                  <c:v>0.53683202587495604</c:v>
                </c:pt>
                <c:pt idx="1963">
                  <c:v>0.53683202871570401</c:v>
                </c:pt>
                <c:pt idx="1964">
                  <c:v>0.53683202871570401</c:v>
                </c:pt>
                <c:pt idx="1965">
                  <c:v>0.536832045849303</c:v>
                </c:pt>
                <c:pt idx="1966">
                  <c:v>0.536832045849303</c:v>
                </c:pt>
                <c:pt idx="1967">
                  <c:v>0.536832045849303</c:v>
                </c:pt>
                <c:pt idx="1968">
                  <c:v>0.53683206835511199</c:v>
                </c:pt>
                <c:pt idx="1969">
                  <c:v>0.53683206835511199</c:v>
                </c:pt>
                <c:pt idx="1970">
                  <c:v>0.53683206835511199</c:v>
                </c:pt>
                <c:pt idx="1971">
                  <c:v>0.53683212460002105</c:v>
                </c:pt>
                <c:pt idx="1972">
                  <c:v>0.53683387956589201</c:v>
                </c:pt>
                <c:pt idx="1973">
                  <c:v>0.53683388111021701</c:v>
                </c:pt>
                <c:pt idx="1974">
                  <c:v>0.536833926603</c:v>
                </c:pt>
                <c:pt idx="1975">
                  <c:v>0.536833926603</c:v>
                </c:pt>
                <c:pt idx="1976">
                  <c:v>0.536833926603</c:v>
                </c:pt>
                <c:pt idx="1977">
                  <c:v>0.536833926603</c:v>
                </c:pt>
                <c:pt idx="1978">
                  <c:v>0.53683393484326503</c:v>
                </c:pt>
                <c:pt idx="1979">
                  <c:v>0.53683393503197496</c:v>
                </c:pt>
                <c:pt idx="1980">
                  <c:v>0.53683415236119103</c:v>
                </c:pt>
                <c:pt idx="1981">
                  <c:v>0.53683415239110899</c:v>
                </c:pt>
                <c:pt idx="1982">
                  <c:v>0.53683415239110899</c:v>
                </c:pt>
                <c:pt idx="1983">
                  <c:v>0.53683423147287901</c:v>
                </c:pt>
                <c:pt idx="1984">
                  <c:v>0.53683424321531503</c:v>
                </c:pt>
                <c:pt idx="1985">
                  <c:v>0.53683424331107599</c:v>
                </c:pt>
                <c:pt idx="1986">
                  <c:v>0.53683424331107599</c:v>
                </c:pt>
                <c:pt idx="1987">
                  <c:v>0.53683451680907601</c:v>
                </c:pt>
                <c:pt idx="1988">
                  <c:v>0.53683451680907601</c:v>
                </c:pt>
                <c:pt idx="1989">
                  <c:v>0.53683492126293897</c:v>
                </c:pt>
                <c:pt idx="1990">
                  <c:v>0.53683492126293897</c:v>
                </c:pt>
                <c:pt idx="1991">
                  <c:v>0.53683492126293897</c:v>
                </c:pt>
                <c:pt idx="1992">
                  <c:v>0.53683492126293897</c:v>
                </c:pt>
                <c:pt idx="1993">
                  <c:v>0.53683492992077397</c:v>
                </c:pt>
                <c:pt idx="1994">
                  <c:v>0.53683492996111304</c:v>
                </c:pt>
                <c:pt idx="1995">
                  <c:v>0.53684829172181403</c:v>
                </c:pt>
                <c:pt idx="1996">
                  <c:v>0.53684829172181403</c:v>
                </c:pt>
                <c:pt idx="1997">
                  <c:v>0.53684956694765396</c:v>
                </c:pt>
                <c:pt idx="1998">
                  <c:v>0.53684975772891197</c:v>
                </c:pt>
                <c:pt idx="1999">
                  <c:v>0.53684975883034602</c:v>
                </c:pt>
                <c:pt idx="2000">
                  <c:v>0.53684987248209504</c:v>
                </c:pt>
                <c:pt idx="2001">
                  <c:v>0.53693478005230699</c:v>
                </c:pt>
                <c:pt idx="2002">
                  <c:v>0.53693531748865497</c:v>
                </c:pt>
                <c:pt idx="2003">
                  <c:v>0.53693531748865497</c:v>
                </c:pt>
                <c:pt idx="2004">
                  <c:v>0.53693531994547194</c:v>
                </c:pt>
                <c:pt idx="2005">
                  <c:v>0.53693531994547194</c:v>
                </c:pt>
                <c:pt idx="2006">
                  <c:v>0.53693551313453003</c:v>
                </c:pt>
                <c:pt idx="2007">
                  <c:v>0.53693551313453003</c:v>
                </c:pt>
                <c:pt idx="2008">
                  <c:v>0.53693551458644595</c:v>
                </c:pt>
                <c:pt idx="2009">
                  <c:v>0.53694522960242297</c:v>
                </c:pt>
                <c:pt idx="2010">
                  <c:v>0.53694523147426398</c:v>
                </c:pt>
                <c:pt idx="2011">
                  <c:v>0.53694536670771498</c:v>
                </c:pt>
                <c:pt idx="2012">
                  <c:v>0.53694552467349199</c:v>
                </c:pt>
                <c:pt idx="2013">
                  <c:v>0.53706168463526704</c:v>
                </c:pt>
                <c:pt idx="2014">
                  <c:v>0.53706193297629401</c:v>
                </c:pt>
                <c:pt idx="2015">
                  <c:v>0.53706193297629401</c:v>
                </c:pt>
                <c:pt idx="2016">
                  <c:v>0.53706193938440205</c:v>
                </c:pt>
                <c:pt idx="2017">
                  <c:v>0.53706197333542505</c:v>
                </c:pt>
                <c:pt idx="2018">
                  <c:v>0.53706197333542505</c:v>
                </c:pt>
                <c:pt idx="2019">
                  <c:v>0.53706197333542505</c:v>
                </c:pt>
                <c:pt idx="2020">
                  <c:v>0.53706206799938505</c:v>
                </c:pt>
                <c:pt idx="2021">
                  <c:v>0.53706230097431895</c:v>
                </c:pt>
                <c:pt idx="2022">
                  <c:v>0.53706230097431895</c:v>
                </c:pt>
                <c:pt idx="2023">
                  <c:v>0.53706254044215596</c:v>
                </c:pt>
                <c:pt idx="2024">
                  <c:v>0.53706254401086495</c:v>
                </c:pt>
                <c:pt idx="2025">
                  <c:v>0.53706256848143497</c:v>
                </c:pt>
                <c:pt idx="2026">
                  <c:v>0.53706259713058302</c:v>
                </c:pt>
                <c:pt idx="2027">
                  <c:v>0.53706259713058302</c:v>
                </c:pt>
                <c:pt idx="2028">
                  <c:v>0.53706260557398799</c:v>
                </c:pt>
                <c:pt idx="2029">
                  <c:v>0.53706288881215702</c:v>
                </c:pt>
                <c:pt idx="2030">
                  <c:v>0.53722914284812995</c:v>
                </c:pt>
                <c:pt idx="2031">
                  <c:v>0.53723726220081303</c:v>
                </c:pt>
                <c:pt idx="2032">
                  <c:v>0.53732088567168101</c:v>
                </c:pt>
                <c:pt idx="2033">
                  <c:v>0.53732088567168101</c:v>
                </c:pt>
                <c:pt idx="2034">
                  <c:v>0.53732088567168501</c:v>
                </c:pt>
                <c:pt idx="2035">
                  <c:v>0.537320886981973</c:v>
                </c:pt>
                <c:pt idx="2036">
                  <c:v>0.53732100336168498</c:v>
                </c:pt>
                <c:pt idx="2037">
                  <c:v>0.53732100336168498</c:v>
                </c:pt>
                <c:pt idx="2038">
                  <c:v>0.53732119552298097</c:v>
                </c:pt>
                <c:pt idx="2039">
                  <c:v>0.53732185700675805</c:v>
                </c:pt>
                <c:pt idx="2040">
                  <c:v>0.53732185700675805</c:v>
                </c:pt>
                <c:pt idx="2041">
                  <c:v>0.53732185700675805</c:v>
                </c:pt>
                <c:pt idx="2042">
                  <c:v>0.53732187049863001</c:v>
                </c:pt>
                <c:pt idx="2043">
                  <c:v>0.53732187864160896</c:v>
                </c:pt>
                <c:pt idx="2044">
                  <c:v>0.53732294502547195</c:v>
                </c:pt>
                <c:pt idx="2045">
                  <c:v>0.53732294502547195</c:v>
                </c:pt>
                <c:pt idx="2046">
                  <c:v>0.53732294502547195</c:v>
                </c:pt>
                <c:pt idx="2047">
                  <c:v>0.53732295168320698</c:v>
                </c:pt>
                <c:pt idx="2048">
                  <c:v>0.53732365403879601</c:v>
                </c:pt>
                <c:pt idx="2049">
                  <c:v>0.53732365403879601</c:v>
                </c:pt>
                <c:pt idx="2050">
                  <c:v>0.53732365408571903</c:v>
                </c:pt>
                <c:pt idx="2051">
                  <c:v>0.53732366980991098</c:v>
                </c:pt>
                <c:pt idx="2052">
                  <c:v>0.53732403932797501</c:v>
                </c:pt>
                <c:pt idx="2053">
                  <c:v>0.53732405177699105</c:v>
                </c:pt>
                <c:pt idx="2054">
                  <c:v>0.53732405177699105</c:v>
                </c:pt>
                <c:pt idx="2055">
                  <c:v>0.53732414644095094</c:v>
                </c:pt>
                <c:pt idx="2056">
                  <c:v>0.537387635026361</c:v>
                </c:pt>
                <c:pt idx="2057">
                  <c:v>0.53738773221611602</c:v>
                </c:pt>
                <c:pt idx="2058">
                  <c:v>0.53738773221611602</c:v>
                </c:pt>
                <c:pt idx="2059">
                  <c:v>0.53797764699683603</c:v>
                </c:pt>
                <c:pt idx="2060">
                  <c:v>0.53797772931522903</c:v>
                </c:pt>
                <c:pt idx="2061">
                  <c:v>0.53802490208607801</c:v>
                </c:pt>
                <c:pt idx="2062">
                  <c:v>0.53802490300327999</c:v>
                </c:pt>
                <c:pt idx="2063">
                  <c:v>0.53802492156626203</c:v>
                </c:pt>
                <c:pt idx="2064">
                  <c:v>0.53802492531397095</c:v>
                </c:pt>
                <c:pt idx="2065">
                  <c:v>0.53802506054742205</c:v>
                </c:pt>
                <c:pt idx="2066">
                  <c:v>0.53802528852448905</c:v>
                </c:pt>
                <c:pt idx="2067">
                  <c:v>0.53802603968362805</c:v>
                </c:pt>
                <c:pt idx="2068">
                  <c:v>0.53802653139392198</c:v>
                </c:pt>
                <c:pt idx="2069">
                  <c:v>0.53802653139392198</c:v>
                </c:pt>
                <c:pt idx="2070">
                  <c:v>0.53802655581475001</c:v>
                </c:pt>
                <c:pt idx="2071">
                  <c:v>0.53802655581579495</c:v>
                </c:pt>
                <c:pt idx="2072">
                  <c:v>0.53802656696554396</c:v>
                </c:pt>
                <c:pt idx="2073">
                  <c:v>0.53802692220069803</c:v>
                </c:pt>
                <c:pt idx="2074">
                  <c:v>0.53802692451330103</c:v>
                </c:pt>
                <c:pt idx="2075">
                  <c:v>0.53802740733410603</c:v>
                </c:pt>
                <c:pt idx="2076">
                  <c:v>0.538027411979077</c:v>
                </c:pt>
                <c:pt idx="2077">
                  <c:v>0.538027411979077</c:v>
                </c:pt>
                <c:pt idx="2078">
                  <c:v>0.53823385172889404</c:v>
                </c:pt>
                <c:pt idx="2079">
                  <c:v>0.53823385172889404</c:v>
                </c:pt>
                <c:pt idx="2080">
                  <c:v>0.53823385195689399</c:v>
                </c:pt>
                <c:pt idx="2081">
                  <c:v>0.53823385259893497</c:v>
                </c:pt>
                <c:pt idx="2082">
                  <c:v>0.53823486288548394</c:v>
                </c:pt>
                <c:pt idx="2083">
                  <c:v>0.53823486342518601</c:v>
                </c:pt>
                <c:pt idx="2084">
                  <c:v>0.53823486387461505</c:v>
                </c:pt>
                <c:pt idx="2085">
                  <c:v>0.53823486387461505</c:v>
                </c:pt>
                <c:pt idx="2086">
                  <c:v>0.53826323724845304</c:v>
                </c:pt>
                <c:pt idx="2087">
                  <c:v>0.53826323872736004</c:v>
                </c:pt>
                <c:pt idx="2088">
                  <c:v>0.53832333015259304</c:v>
                </c:pt>
                <c:pt idx="2089">
                  <c:v>0.53832333015259304</c:v>
                </c:pt>
                <c:pt idx="2090">
                  <c:v>0.53832333015259304</c:v>
                </c:pt>
                <c:pt idx="2091">
                  <c:v>0.53832334098368195</c:v>
                </c:pt>
                <c:pt idx="2092">
                  <c:v>0.538323349864409</c:v>
                </c:pt>
                <c:pt idx="2093">
                  <c:v>0.53841347998660305</c:v>
                </c:pt>
                <c:pt idx="2094">
                  <c:v>0.53841347998660305</c:v>
                </c:pt>
                <c:pt idx="2095">
                  <c:v>0.53841350235191998</c:v>
                </c:pt>
                <c:pt idx="2096">
                  <c:v>0.53844835790627299</c:v>
                </c:pt>
                <c:pt idx="2097">
                  <c:v>0.53844836024826104</c:v>
                </c:pt>
                <c:pt idx="2098">
                  <c:v>0.53844836024826104</c:v>
                </c:pt>
                <c:pt idx="2099">
                  <c:v>0.53844836287165898</c:v>
                </c:pt>
                <c:pt idx="2100">
                  <c:v>0.53844836287165898</c:v>
                </c:pt>
                <c:pt idx="2101">
                  <c:v>0.53844836328457901</c:v>
                </c:pt>
                <c:pt idx="2102">
                  <c:v>0.53844862195341503</c:v>
                </c:pt>
                <c:pt idx="2103">
                  <c:v>0.53844862234089197</c:v>
                </c:pt>
                <c:pt idx="2104">
                  <c:v>0.53844862234089197</c:v>
                </c:pt>
                <c:pt idx="2105">
                  <c:v>0.53844862683924799</c:v>
                </c:pt>
                <c:pt idx="2106">
                  <c:v>0.53845370987791696</c:v>
                </c:pt>
                <c:pt idx="2107">
                  <c:v>0.53845370987791696</c:v>
                </c:pt>
                <c:pt idx="2108">
                  <c:v>0.53845371139428599</c:v>
                </c:pt>
                <c:pt idx="2109">
                  <c:v>0.53845371139428799</c:v>
                </c:pt>
                <c:pt idx="2110">
                  <c:v>0.53845371139428799</c:v>
                </c:pt>
                <c:pt idx="2111">
                  <c:v>0.53845376764462205</c:v>
                </c:pt>
                <c:pt idx="2112">
                  <c:v>0.53876765314183295</c:v>
                </c:pt>
                <c:pt idx="2113">
                  <c:v>0.53876771485708796</c:v>
                </c:pt>
                <c:pt idx="2114">
                  <c:v>0.538767738231408</c:v>
                </c:pt>
                <c:pt idx="2115">
                  <c:v>0.538767738231408</c:v>
                </c:pt>
                <c:pt idx="2116">
                  <c:v>0.53876773824750301</c:v>
                </c:pt>
                <c:pt idx="2117">
                  <c:v>0.53876780451254103</c:v>
                </c:pt>
                <c:pt idx="2118">
                  <c:v>0.53876780678859904</c:v>
                </c:pt>
                <c:pt idx="2119">
                  <c:v>0.53876782028109105</c:v>
                </c:pt>
                <c:pt idx="2120">
                  <c:v>0.53876782534163403</c:v>
                </c:pt>
                <c:pt idx="2121">
                  <c:v>0.53876783510110704</c:v>
                </c:pt>
                <c:pt idx="2122">
                  <c:v>0.53876783510110704</c:v>
                </c:pt>
                <c:pt idx="2123">
                  <c:v>0.53876783510788595</c:v>
                </c:pt>
                <c:pt idx="2124">
                  <c:v>0.53876784115514897</c:v>
                </c:pt>
                <c:pt idx="2125">
                  <c:v>0.53876789721746099</c:v>
                </c:pt>
                <c:pt idx="2126">
                  <c:v>0.53881313468703895</c:v>
                </c:pt>
                <c:pt idx="2127">
                  <c:v>0.53881313468703895</c:v>
                </c:pt>
                <c:pt idx="2128">
                  <c:v>0.53881313490725902</c:v>
                </c:pt>
                <c:pt idx="2129">
                  <c:v>0.53881313490972305</c:v>
                </c:pt>
                <c:pt idx="2130">
                  <c:v>0.53881313506387696</c:v>
                </c:pt>
                <c:pt idx="2131">
                  <c:v>0.53881315147354303</c:v>
                </c:pt>
                <c:pt idx="2132">
                  <c:v>0.53881315147354303</c:v>
                </c:pt>
                <c:pt idx="2133">
                  <c:v>0.53881319115463</c:v>
                </c:pt>
                <c:pt idx="2134">
                  <c:v>0.53881319115463</c:v>
                </c:pt>
                <c:pt idx="2135">
                  <c:v>0.53884563527657103</c:v>
                </c:pt>
                <c:pt idx="2136">
                  <c:v>0.53884563527657103</c:v>
                </c:pt>
                <c:pt idx="2137">
                  <c:v>0.53884631673655403</c:v>
                </c:pt>
                <c:pt idx="2138">
                  <c:v>0.53884631673655403</c:v>
                </c:pt>
                <c:pt idx="2139">
                  <c:v>0.53884631673655403</c:v>
                </c:pt>
                <c:pt idx="2140">
                  <c:v>0.53884631684446105</c:v>
                </c:pt>
                <c:pt idx="2141">
                  <c:v>0.53884631684446105</c:v>
                </c:pt>
                <c:pt idx="2142">
                  <c:v>0.53884632263200405</c:v>
                </c:pt>
                <c:pt idx="2143">
                  <c:v>0.53885001619234796</c:v>
                </c:pt>
                <c:pt idx="2144">
                  <c:v>0.53911632353514405</c:v>
                </c:pt>
                <c:pt idx="2145">
                  <c:v>0.53911632353514405</c:v>
                </c:pt>
                <c:pt idx="2146">
                  <c:v>0.53911632537152299</c:v>
                </c:pt>
                <c:pt idx="2147">
                  <c:v>0.539158663678733</c:v>
                </c:pt>
                <c:pt idx="2148">
                  <c:v>0.539158663678733</c:v>
                </c:pt>
                <c:pt idx="2149">
                  <c:v>0.53915866375866195</c:v>
                </c:pt>
                <c:pt idx="2150">
                  <c:v>0.53915866375866195</c:v>
                </c:pt>
                <c:pt idx="2151">
                  <c:v>0.53916127444272</c:v>
                </c:pt>
                <c:pt idx="2152">
                  <c:v>0.53916314584727099</c:v>
                </c:pt>
                <c:pt idx="2153">
                  <c:v>0.53925385875495602</c:v>
                </c:pt>
                <c:pt idx="2154">
                  <c:v>0.53925385875495802</c:v>
                </c:pt>
                <c:pt idx="2155">
                  <c:v>0.53925385888215605</c:v>
                </c:pt>
                <c:pt idx="2156">
                  <c:v>0.53925421508503701</c:v>
                </c:pt>
                <c:pt idx="2157">
                  <c:v>0.53925421594892997</c:v>
                </c:pt>
                <c:pt idx="2158">
                  <c:v>0.53948121009377403</c:v>
                </c:pt>
                <c:pt idx="2159">
                  <c:v>0.53948121009377403</c:v>
                </c:pt>
                <c:pt idx="2160">
                  <c:v>0.53948121009377403</c:v>
                </c:pt>
                <c:pt idx="2161">
                  <c:v>0.53948121009377403</c:v>
                </c:pt>
                <c:pt idx="2162">
                  <c:v>0.53948133544229504</c:v>
                </c:pt>
                <c:pt idx="2163">
                  <c:v>0.53948133544229504</c:v>
                </c:pt>
                <c:pt idx="2164">
                  <c:v>0.53948133752107097</c:v>
                </c:pt>
                <c:pt idx="2165">
                  <c:v>0.53948143019702899</c:v>
                </c:pt>
                <c:pt idx="2166">
                  <c:v>0.53948143019702899</c:v>
                </c:pt>
                <c:pt idx="2167">
                  <c:v>0.53948151794344701</c:v>
                </c:pt>
                <c:pt idx="2168">
                  <c:v>0.53948151794344701</c:v>
                </c:pt>
                <c:pt idx="2169">
                  <c:v>0.53948152360903401</c:v>
                </c:pt>
                <c:pt idx="2170">
                  <c:v>0.53948152728875098</c:v>
                </c:pt>
                <c:pt idx="2171">
                  <c:v>0.539481527553205</c:v>
                </c:pt>
                <c:pt idx="2172">
                  <c:v>0.53948286617732599</c:v>
                </c:pt>
                <c:pt idx="2173">
                  <c:v>0.53948286617732599</c:v>
                </c:pt>
                <c:pt idx="2174">
                  <c:v>0.53948286882010499</c:v>
                </c:pt>
                <c:pt idx="2175">
                  <c:v>0.53948286978990101</c:v>
                </c:pt>
                <c:pt idx="2176">
                  <c:v>0.53948297484746899</c:v>
                </c:pt>
                <c:pt idx="2177">
                  <c:v>0.53948297503258702</c:v>
                </c:pt>
                <c:pt idx="2178">
                  <c:v>0.53957079368180105</c:v>
                </c:pt>
                <c:pt idx="2179">
                  <c:v>0.53957079428159704</c:v>
                </c:pt>
                <c:pt idx="2180">
                  <c:v>0.53968766870226403</c:v>
                </c:pt>
                <c:pt idx="2181">
                  <c:v>0.53968767031401099</c:v>
                </c:pt>
                <c:pt idx="2182">
                  <c:v>0.53977101530380001</c:v>
                </c:pt>
                <c:pt idx="2183">
                  <c:v>0.53977105944443404</c:v>
                </c:pt>
                <c:pt idx="2184">
                  <c:v>0.53977106089392402</c:v>
                </c:pt>
                <c:pt idx="2185">
                  <c:v>0.53978987314848204</c:v>
                </c:pt>
                <c:pt idx="2186">
                  <c:v>0.53978987314848204</c:v>
                </c:pt>
                <c:pt idx="2187">
                  <c:v>0.53978987314848204</c:v>
                </c:pt>
                <c:pt idx="2188">
                  <c:v>0.53979000766345597</c:v>
                </c:pt>
                <c:pt idx="2189">
                  <c:v>0.53986136175316402</c:v>
                </c:pt>
                <c:pt idx="2190">
                  <c:v>0.53986136253385597</c:v>
                </c:pt>
                <c:pt idx="2191">
                  <c:v>0.53986139500508801</c:v>
                </c:pt>
                <c:pt idx="2192">
                  <c:v>0.53986139500508801</c:v>
                </c:pt>
                <c:pt idx="2193">
                  <c:v>0.53986139500508801</c:v>
                </c:pt>
                <c:pt idx="2194">
                  <c:v>0.53986157636535204</c:v>
                </c:pt>
                <c:pt idx="2195">
                  <c:v>0.53986163123150699</c:v>
                </c:pt>
                <c:pt idx="2196">
                  <c:v>0.53986164401658598</c:v>
                </c:pt>
                <c:pt idx="2197">
                  <c:v>0.53986164406556403</c:v>
                </c:pt>
                <c:pt idx="2198">
                  <c:v>0.53986171703137797</c:v>
                </c:pt>
                <c:pt idx="2199">
                  <c:v>0.53986171975788599</c:v>
                </c:pt>
                <c:pt idx="2200">
                  <c:v>0.53986181412171197</c:v>
                </c:pt>
                <c:pt idx="2201">
                  <c:v>0.53986181412171197</c:v>
                </c:pt>
                <c:pt idx="2202">
                  <c:v>0.53986181412171197</c:v>
                </c:pt>
                <c:pt idx="2203">
                  <c:v>0.53986181412171197</c:v>
                </c:pt>
                <c:pt idx="2204">
                  <c:v>0.53986181412244305</c:v>
                </c:pt>
                <c:pt idx="2205">
                  <c:v>0.53986181412244405</c:v>
                </c:pt>
                <c:pt idx="2206">
                  <c:v>0.54027268798959704</c:v>
                </c:pt>
                <c:pt idx="2207">
                  <c:v>0.54027288224250103</c:v>
                </c:pt>
                <c:pt idx="2208">
                  <c:v>0.54027288267024498</c:v>
                </c:pt>
                <c:pt idx="2209">
                  <c:v>0.54027289168688497</c:v>
                </c:pt>
                <c:pt idx="2210">
                  <c:v>0.54034872773341902</c:v>
                </c:pt>
                <c:pt idx="2211">
                  <c:v>0.54034872802973499</c:v>
                </c:pt>
                <c:pt idx="2212">
                  <c:v>0.54034872948488</c:v>
                </c:pt>
                <c:pt idx="2213">
                  <c:v>0.54034873161750796</c:v>
                </c:pt>
                <c:pt idx="2214">
                  <c:v>0.54048645792532002</c:v>
                </c:pt>
                <c:pt idx="2215">
                  <c:v>0.54048646295024005</c:v>
                </c:pt>
                <c:pt idx="2216">
                  <c:v>0.54048652927234697</c:v>
                </c:pt>
                <c:pt idx="2217">
                  <c:v>0.54048652940192898</c:v>
                </c:pt>
                <c:pt idx="2218">
                  <c:v>0.54048687368844905</c:v>
                </c:pt>
                <c:pt idx="2219">
                  <c:v>0.54048687368896198</c:v>
                </c:pt>
                <c:pt idx="2220">
                  <c:v>0.54048687518180705</c:v>
                </c:pt>
                <c:pt idx="2221">
                  <c:v>0.54048689447669696</c:v>
                </c:pt>
                <c:pt idx="2222">
                  <c:v>0.54049174093297403</c:v>
                </c:pt>
                <c:pt idx="2223">
                  <c:v>0.54049174093297403</c:v>
                </c:pt>
                <c:pt idx="2224">
                  <c:v>0.54049174096725805</c:v>
                </c:pt>
                <c:pt idx="2225">
                  <c:v>0.54049174295240998</c:v>
                </c:pt>
                <c:pt idx="2226">
                  <c:v>0.54049174295240998</c:v>
                </c:pt>
                <c:pt idx="2227">
                  <c:v>0.54049174295240998</c:v>
                </c:pt>
                <c:pt idx="2228">
                  <c:v>0.54049174619242801</c:v>
                </c:pt>
                <c:pt idx="2229">
                  <c:v>0.54049178277771603</c:v>
                </c:pt>
                <c:pt idx="2230">
                  <c:v>0.54049180550676401</c:v>
                </c:pt>
                <c:pt idx="2231">
                  <c:v>0.54057054853333297</c:v>
                </c:pt>
                <c:pt idx="2232">
                  <c:v>0.54057057915897799</c:v>
                </c:pt>
                <c:pt idx="2233">
                  <c:v>0.54057057915897799</c:v>
                </c:pt>
                <c:pt idx="2234">
                  <c:v>0.54057057915897899</c:v>
                </c:pt>
                <c:pt idx="2235">
                  <c:v>0.54057058135278502</c:v>
                </c:pt>
                <c:pt idx="2236">
                  <c:v>0.54057058135278502</c:v>
                </c:pt>
                <c:pt idx="2237">
                  <c:v>0.54057058135278502</c:v>
                </c:pt>
                <c:pt idx="2238">
                  <c:v>0.54057058144349301</c:v>
                </c:pt>
                <c:pt idx="2239">
                  <c:v>0.54057058155812898</c:v>
                </c:pt>
                <c:pt idx="2240">
                  <c:v>0.54057059269538099</c:v>
                </c:pt>
                <c:pt idx="2241">
                  <c:v>0.54057062499601205</c:v>
                </c:pt>
                <c:pt idx="2242">
                  <c:v>0.54063631729688</c:v>
                </c:pt>
                <c:pt idx="2243">
                  <c:v>0.54063631792675904</c:v>
                </c:pt>
                <c:pt idx="2244">
                  <c:v>0.54063631792675904</c:v>
                </c:pt>
                <c:pt idx="2245">
                  <c:v>0.54063631792700995</c:v>
                </c:pt>
                <c:pt idx="2246">
                  <c:v>0.540636323384031</c:v>
                </c:pt>
                <c:pt idx="2247">
                  <c:v>0.540636323384031</c:v>
                </c:pt>
                <c:pt idx="2248">
                  <c:v>0.540636323384032</c:v>
                </c:pt>
                <c:pt idx="2249">
                  <c:v>0.54063633118011201</c:v>
                </c:pt>
                <c:pt idx="2250">
                  <c:v>0.540667322194478</c:v>
                </c:pt>
                <c:pt idx="2251">
                  <c:v>0.54066732765173597</c:v>
                </c:pt>
                <c:pt idx="2252">
                  <c:v>0.54066732847599097</c:v>
                </c:pt>
                <c:pt idx="2253">
                  <c:v>0.54066801233038497</c:v>
                </c:pt>
                <c:pt idx="2254">
                  <c:v>0.54066806241470899</c:v>
                </c:pt>
                <c:pt idx="2255">
                  <c:v>0.54071089983519105</c:v>
                </c:pt>
                <c:pt idx="2256">
                  <c:v>0.54081089915541203</c:v>
                </c:pt>
                <c:pt idx="2257">
                  <c:v>0.540810899868434</c:v>
                </c:pt>
                <c:pt idx="2258">
                  <c:v>0.54081089986860997</c:v>
                </c:pt>
                <c:pt idx="2259">
                  <c:v>0.54081089986860997</c:v>
                </c:pt>
                <c:pt idx="2260">
                  <c:v>0.54081089986873299</c:v>
                </c:pt>
                <c:pt idx="2261">
                  <c:v>0.54081089987036102</c:v>
                </c:pt>
                <c:pt idx="2262">
                  <c:v>0.54081098859702803</c:v>
                </c:pt>
                <c:pt idx="2263">
                  <c:v>0.54081115802054103</c:v>
                </c:pt>
                <c:pt idx="2264">
                  <c:v>0.54081115861040796</c:v>
                </c:pt>
                <c:pt idx="2265">
                  <c:v>0.54082508920521999</c:v>
                </c:pt>
                <c:pt idx="2266">
                  <c:v>0.54082510335715195</c:v>
                </c:pt>
                <c:pt idx="2267">
                  <c:v>0.54082510335715195</c:v>
                </c:pt>
                <c:pt idx="2268">
                  <c:v>0.54082510342064705</c:v>
                </c:pt>
                <c:pt idx="2269">
                  <c:v>0.54082510343744705</c:v>
                </c:pt>
                <c:pt idx="2270">
                  <c:v>0.54082510398393202</c:v>
                </c:pt>
                <c:pt idx="2271">
                  <c:v>0.54084618285472597</c:v>
                </c:pt>
                <c:pt idx="2272">
                  <c:v>0.54084618641979998</c:v>
                </c:pt>
                <c:pt idx="2273">
                  <c:v>0.54084618641979998</c:v>
                </c:pt>
                <c:pt idx="2274">
                  <c:v>0.54084622252326797</c:v>
                </c:pt>
                <c:pt idx="2275">
                  <c:v>0.54086104903645305</c:v>
                </c:pt>
                <c:pt idx="2276">
                  <c:v>0.54086104903645305</c:v>
                </c:pt>
                <c:pt idx="2277">
                  <c:v>0.54086116712399601</c:v>
                </c:pt>
                <c:pt idx="2278">
                  <c:v>0.54086116712399601</c:v>
                </c:pt>
                <c:pt idx="2279">
                  <c:v>0.54086119690886902</c:v>
                </c:pt>
                <c:pt idx="2280">
                  <c:v>0.54086122070481901</c:v>
                </c:pt>
                <c:pt idx="2281">
                  <c:v>0.54086122077275101</c:v>
                </c:pt>
                <c:pt idx="2282">
                  <c:v>0.54086122077275101</c:v>
                </c:pt>
                <c:pt idx="2283">
                  <c:v>0.54086124681388303</c:v>
                </c:pt>
                <c:pt idx="2284">
                  <c:v>0.54086124681388303</c:v>
                </c:pt>
                <c:pt idx="2285">
                  <c:v>0.54086124681396897</c:v>
                </c:pt>
                <c:pt idx="2286">
                  <c:v>0.54086124684440195</c:v>
                </c:pt>
                <c:pt idx="2287">
                  <c:v>0.54086124684440195</c:v>
                </c:pt>
                <c:pt idx="2288">
                  <c:v>0.54086124743376895</c:v>
                </c:pt>
                <c:pt idx="2289">
                  <c:v>0.54086126614609698</c:v>
                </c:pt>
                <c:pt idx="2290">
                  <c:v>0.54086126614609698</c:v>
                </c:pt>
                <c:pt idx="2291">
                  <c:v>0.54086128282753199</c:v>
                </c:pt>
                <c:pt idx="2292">
                  <c:v>0.54086128457442695</c:v>
                </c:pt>
                <c:pt idx="2293">
                  <c:v>0.54086128457442695</c:v>
                </c:pt>
                <c:pt idx="2294">
                  <c:v>0.54086128460195104</c:v>
                </c:pt>
                <c:pt idx="2295">
                  <c:v>0.54086371349039397</c:v>
                </c:pt>
                <c:pt idx="2296">
                  <c:v>0.54086371349039397</c:v>
                </c:pt>
                <c:pt idx="2297">
                  <c:v>0.54086371349039397</c:v>
                </c:pt>
                <c:pt idx="2298">
                  <c:v>0.54086371446312198</c:v>
                </c:pt>
                <c:pt idx="2299">
                  <c:v>0.54086371569171199</c:v>
                </c:pt>
                <c:pt idx="2300">
                  <c:v>0.54086371574029202</c:v>
                </c:pt>
                <c:pt idx="2301">
                  <c:v>0.54086375135917397</c:v>
                </c:pt>
                <c:pt idx="2302">
                  <c:v>0.54086375135917397</c:v>
                </c:pt>
                <c:pt idx="2303">
                  <c:v>0.54086382323964499</c:v>
                </c:pt>
                <c:pt idx="2304">
                  <c:v>0.54086382605958605</c:v>
                </c:pt>
                <c:pt idx="2305">
                  <c:v>0.54087750712985805</c:v>
                </c:pt>
                <c:pt idx="2306">
                  <c:v>0.54087753961542295</c:v>
                </c:pt>
                <c:pt idx="2307">
                  <c:v>0.54087753975943398</c:v>
                </c:pt>
                <c:pt idx="2308">
                  <c:v>0.54087755777838498</c:v>
                </c:pt>
                <c:pt idx="2309">
                  <c:v>0.54087755777838498</c:v>
                </c:pt>
                <c:pt idx="2310">
                  <c:v>0.54091445634455004</c:v>
                </c:pt>
                <c:pt idx="2311">
                  <c:v>0.54091446579918001</c:v>
                </c:pt>
                <c:pt idx="2312">
                  <c:v>0.540916163391153</c:v>
                </c:pt>
                <c:pt idx="2313">
                  <c:v>0.54091616901969897</c:v>
                </c:pt>
                <c:pt idx="2314">
                  <c:v>0.54091616987568003</c:v>
                </c:pt>
                <c:pt idx="2315">
                  <c:v>0.54091665850985404</c:v>
                </c:pt>
                <c:pt idx="2316">
                  <c:v>0.54091665850985404</c:v>
                </c:pt>
                <c:pt idx="2317">
                  <c:v>0.54091665850985404</c:v>
                </c:pt>
                <c:pt idx="2318">
                  <c:v>0.54091665850985404</c:v>
                </c:pt>
                <c:pt idx="2319">
                  <c:v>0.54091665858538995</c:v>
                </c:pt>
                <c:pt idx="2320">
                  <c:v>0.54091669366753004</c:v>
                </c:pt>
                <c:pt idx="2321">
                  <c:v>0.54091669373960305</c:v>
                </c:pt>
                <c:pt idx="2322">
                  <c:v>0.54091672341277197</c:v>
                </c:pt>
                <c:pt idx="2323">
                  <c:v>0.54152878524797299</c:v>
                </c:pt>
                <c:pt idx="2324">
                  <c:v>0.54152879452695502</c:v>
                </c:pt>
                <c:pt idx="2325">
                  <c:v>0.54169994288544199</c:v>
                </c:pt>
                <c:pt idx="2326">
                  <c:v>0.54173119490426103</c:v>
                </c:pt>
                <c:pt idx="2327">
                  <c:v>0.54173119550344795</c:v>
                </c:pt>
                <c:pt idx="2328">
                  <c:v>0.541731197300928</c:v>
                </c:pt>
                <c:pt idx="2329">
                  <c:v>0.541732391586493</c:v>
                </c:pt>
                <c:pt idx="2330">
                  <c:v>0.541732391586493</c:v>
                </c:pt>
                <c:pt idx="2331">
                  <c:v>0.54178919202892695</c:v>
                </c:pt>
                <c:pt idx="2332">
                  <c:v>0.54178919918893098</c:v>
                </c:pt>
                <c:pt idx="2333">
                  <c:v>0.54178919963182404</c:v>
                </c:pt>
                <c:pt idx="2334">
                  <c:v>0.54178919963182404</c:v>
                </c:pt>
                <c:pt idx="2335">
                  <c:v>0.54179961259226594</c:v>
                </c:pt>
                <c:pt idx="2336">
                  <c:v>0.54179963173932999</c:v>
                </c:pt>
                <c:pt idx="2337">
                  <c:v>0.54179963173932999</c:v>
                </c:pt>
                <c:pt idx="2338">
                  <c:v>0.54179963567931599</c:v>
                </c:pt>
                <c:pt idx="2339">
                  <c:v>0.54179963567996503</c:v>
                </c:pt>
                <c:pt idx="2340">
                  <c:v>0.54182207884466405</c:v>
                </c:pt>
                <c:pt idx="2341">
                  <c:v>0.54182207993366205</c:v>
                </c:pt>
                <c:pt idx="2342">
                  <c:v>0.54182207993366205</c:v>
                </c:pt>
                <c:pt idx="2343">
                  <c:v>0.54182207998709497</c:v>
                </c:pt>
                <c:pt idx="2344">
                  <c:v>0.54182212346801095</c:v>
                </c:pt>
                <c:pt idx="2345">
                  <c:v>0.54182212346801095</c:v>
                </c:pt>
                <c:pt idx="2346">
                  <c:v>0.541822164979892</c:v>
                </c:pt>
                <c:pt idx="2347">
                  <c:v>0.541822164979892</c:v>
                </c:pt>
                <c:pt idx="2348">
                  <c:v>0.54186201678491197</c:v>
                </c:pt>
                <c:pt idx="2349">
                  <c:v>0.54186209974483002</c:v>
                </c:pt>
                <c:pt idx="2350">
                  <c:v>0.54186211317213195</c:v>
                </c:pt>
                <c:pt idx="2351">
                  <c:v>0.54186211317213195</c:v>
                </c:pt>
                <c:pt idx="2352">
                  <c:v>0.54186217126451397</c:v>
                </c:pt>
                <c:pt idx="2353">
                  <c:v>0.54186217126451397</c:v>
                </c:pt>
                <c:pt idx="2354">
                  <c:v>0.54221395800083805</c:v>
                </c:pt>
                <c:pt idx="2355">
                  <c:v>0.54221397557927398</c:v>
                </c:pt>
                <c:pt idx="2356">
                  <c:v>0.54221399148962302</c:v>
                </c:pt>
                <c:pt idx="2357">
                  <c:v>0.54221399201590803</c:v>
                </c:pt>
                <c:pt idx="2358">
                  <c:v>0.54221399201590803</c:v>
                </c:pt>
                <c:pt idx="2359">
                  <c:v>0.54221400469069903</c:v>
                </c:pt>
                <c:pt idx="2360">
                  <c:v>0.54221400763529004</c:v>
                </c:pt>
                <c:pt idx="2361">
                  <c:v>0.54221400764616901</c:v>
                </c:pt>
                <c:pt idx="2362">
                  <c:v>0.54221400812286702</c:v>
                </c:pt>
                <c:pt idx="2363">
                  <c:v>0.54222382265809899</c:v>
                </c:pt>
                <c:pt idx="2364">
                  <c:v>0.54222382269673697</c:v>
                </c:pt>
                <c:pt idx="2365">
                  <c:v>0.54222382269673697</c:v>
                </c:pt>
                <c:pt idx="2366">
                  <c:v>0.54222382272114</c:v>
                </c:pt>
                <c:pt idx="2367">
                  <c:v>0.54222384430673998</c:v>
                </c:pt>
                <c:pt idx="2368">
                  <c:v>0.54222384430673998</c:v>
                </c:pt>
                <c:pt idx="2369">
                  <c:v>0.54222384430673998</c:v>
                </c:pt>
                <c:pt idx="2370">
                  <c:v>0.54224146497611703</c:v>
                </c:pt>
                <c:pt idx="2371">
                  <c:v>0.54224146497898196</c:v>
                </c:pt>
                <c:pt idx="2372">
                  <c:v>0.54225517325482597</c:v>
                </c:pt>
                <c:pt idx="2373">
                  <c:v>0.54225517325504902</c:v>
                </c:pt>
                <c:pt idx="2374">
                  <c:v>0.54225517436493997</c:v>
                </c:pt>
                <c:pt idx="2375">
                  <c:v>0.54225517470112095</c:v>
                </c:pt>
                <c:pt idx="2376">
                  <c:v>0.54225517493467301</c:v>
                </c:pt>
                <c:pt idx="2377">
                  <c:v>0.54225517495863296</c:v>
                </c:pt>
                <c:pt idx="2378">
                  <c:v>0.54225517495863296</c:v>
                </c:pt>
                <c:pt idx="2379">
                  <c:v>0.54225517495863296</c:v>
                </c:pt>
                <c:pt idx="2380">
                  <c:v>0.54225517495863296</c:v>
                </c:pt>
                <c:pt idx="2381">
                  <c:v>0.542255177520789</c:v>
                </c:pt>
                <c:pt idx="2382">
                  <c:v>0.54225576544904996</c:v>
                </c:pt>
                <c:pt idx="2383">
                  <c:v>0.54225576820731503</c:v>
                </c:pt>
                <c:pt idx="2384">
                  <c:v>0.54225576820731503</c:v>
                </c:pt>
                <c:pt idx="2385">
                  <c:v>0.54225576846227996</c:v>
                </c:pt>
                <c:pt idx="2386">
                  <c:v>0.54225576863791303</c:v>
                </c:pt>
                <c:pt idx="2387">
                  <c:v>0.54225578355051796</c:v>
                </c:pt>
                <c:pt idx="2388">
                  <c:v>0.54225578357229698</c:v>
                </c:pt>
                <c:pt idx="2389">
                  <c:v>0.54225578357229698</c:v>
                </c:pt>
                <c:pt idx="2390">
                  <c:v>0.54225578975238098</c:v>
                </c:pt>
                <c:pt idx="2391">
                  <c:v>0.54225579063186502</c:v>
                </c:pt>
                <c:pt idx="2392">
                  <c:v>0.54225579959827497</c:v>
                </c:pt>
                <c:pt idx="2393">
                  <c:v>0.54225579959827497</c:v>
                </c:pt>
                <c:pt idx="2394">
                  <c:v>0.54225597740848996</c:v>
                </c:pt>
                <c:pt idx="2395">
                  <c:v>0.54225597740848996</c:v>
                </c:pt>
                <c:pt idx="2396">
                  <c:v>0.54225597740848996</c:v>
                </c:pt>
                <c:pt idx="2397">
                  <c:v>0.54225598860806901</c:v>
                </c:pt>
                <c:pt idx="2398">
                  <c:v>0.54225598895744997</c:v>
                </c:pt>
                <c:pt idx="2399">
                  <c:v>0.54225611580446098</c:v>
                </c:pt>
                <c:pt idx="2400">
                  <c:v>0.54225611580446098</c:v>
                </c:pt>
                <c:pt idx="2401">
                  <c:v>0.542256206262832</c:v>
                </c:pt>
                <c:pt idx="2402">
                  <c:v>0.542256206262832</c:v>
                </c:pt>
                <c:pt idx="2403">
                  <c:v>0.542256206262832</c:v>
                </c:pt>
                <c:pt idx="2404">
                  <c:v>0.54225620626367699</c:v>
                </c:pt>
                <c:pt idx="2405">
                  <c:v>0.54225620673235597</c:v>
                </c:pt>
                <c:pt idx="2406">
                  <c:v>0.54286318037593895</c:v>
                </c:pt>
                <c:pt idx="2407">
                  <c:v>0.54336362740732103</c:v>
                </c:pt>
                <c:pt idx="2408">
                  <c:v>0.54336362760238299</c:v>
                </c:pt>
                <c:pt idx="2409">
                  <c:v>0.54336364398364301</c:v>
                </c:pt>
                <c:pt idx="2410">
                  <c:v>0.54336372664642296</c:v>
                </c:pt>
                <c:pt idx="2411">
                  <c:v>0.54336374236067797</c:v>
                </c:pt>
                <c:pt idx="2412">
                  <c:v>0.54336374462844605</c:v>
                </c:pt>
                <c:pt idx="2413">
                  <c:v>0.54336374462844605</c:v>
                </c:pt>
                <c:pt idx="2414">
                  <c:v>0.54336374462844605</c:v>
                </c:pt>
                <c:pt idx="2415">
                  <c:v>0.54336374475336602</c:v>
                </c:pt>
                <c:pt idx="2416">
                  <c:v>0.54340604569315598</c:v>
                </c:pt>
                <c:pt idx="2417">
                  <c:v>0.54340604625170097</c:v>
                </c:pt>
                <c:pt idx="2418">
                  <c:v>0.54340604644395896</c:v>
                </c:pt>
                <c:pt idx="2419">
                  <c:v>0.54340604646103996</c:v>
                </c:pt>
                <c:pt idx="2420">
                  <c:v>0.54340604646103996</c:v>
                </c:pt>
                <c:pt idx="2421">
                  <c:v>0.54340604646103996</c:v>
                </c:pt>
                <c:pt idx="2422">
                  <c:v>0.54340604646103996</c:v>
                </c:pt>
                <c:pt idx="2423">
                  <c:v>0.54340604651329705</c:v>
                </c:pt>
                <c:pt idx="2424">
                  <c:v>0.54340604675786397</c:v>
                </c:pt>
                <c:pt idx="2425">
                  <c:v>0.54340604675786397</c:v>
                </c:pt>
                <c:pt idx="2426">
                  <c:v>0.54340604702530304</c:v>
                </c:pt>
                <c:pt idx="2427">
                  <c:v>0.54340605082515103</c:v>
                </c:pt>
                <c:pt idx="2428">
                  <c:v>0.54340605879940396</c:v>
                </c:pt>
                <c:pt idx="2429">
                  <c:v>0.54340608670201496</c:v>
                </c:pt>
                <c:pt idx="2430">
                  <c:v>0.54340608926157397</c:v>
                </c:pt>
                <c:pt idx="2431">
                  <c:v>0.543406089425709</c:v>
                </c:pt>
                <c:pt idx="2432">
                  <c:v>0.54340608943737301</c:v>
                </c:pt>
                <c:pt idx="2433">
                  <c:v>0.54340608943737301</c:v>
                </c:pt>
                <c:pt idx="2434">
                  <c:v>0.54340609186885303</c:v>
                </c:pt>
                <c:pt idx="2435">
                  <c:v>0.54340609186885303</c:v>
                </c:pt>
                <c:pt idx="2436">
                  <c:v>0.54340724137249796</c:v>
                </c:pt>
                <c:pt idx="2437">
                  <c:v>0.54343841343466204</c:v>
                </c:pt>
                <c:pt idx="2438">
                  <c:v>0.54343842443468904</c:v>
                </c:pt>
                <c:pt idx="2439">
                  <c:v>0.54344543181423099</c:v>
                </c:pt>
                <c:pt idx="2440">
                  <c:v>0.54434943678025904</c:v>
                </c:pt>
                <c:pt idx="2441">
                  <c:v>0.54434943690498105</c:v>
                </c:pt>
                <c:pt idx="2442">
                  <c:v>0.54434943690498105</c:v>
                </c:pt>
                <c:pt idx="2443">
                  <c:v>0.54434943696337201</c:v>
                </c:pt>
                <c:pt idx="2444">
                  <c:v>0.54434943696337201</c:v>
                </c:pt>
                <c:pt idx="2445">
                  <c:v>0.54434944078345304</c:v>
                </c:pt>
                <c:pt idx="2446">
                  <c:v>0.54434944078345304</c:v>
                </c:pt>
                <c:pt idx="2447">
                  <c:v>0.54434944282455699</c:v>
                </c:pt>
                <c:pt idx="2448">
                  <c:v>0.54434944283381104</c:v>
                </c:pt>
                <c:pt idx="2449">
                  <c:v>0.54434944283381104</c:v>
                </c:pt>
                <c:pt idx="2450">
                  <c:v>0.54434964603499603</c:v>
                </c:pt>
                <c:pt idx="2451">
                  <c:v>0.54434965077630704</c:v>
                </c:pt>
                <c:pt idx="2452">
                  <c:v>0.54434965209066599</c:v>
                </c:pt>
                <c:pt idx="2453">
                  <c:v>0.54434965209066599</c:v>
                </c:pt>
                <c:pt idx="2454">
                  <c:v>0.54435695720158095</c:v>
                </c:pt>
                <c:pt idx="2455">
                  <c:v>0.54435695767328196</c:v>
                </c:pt>
                <c:pt idx="2456">
                  <c:v>0.54436207802581105</c:v>
                </c:pt>
                <c:pt idx="2457">
                  <c:v>0.54436207802581105</c:v>
                </c:pt>
                <c:pt idx="2458">
                  <c:v>0.54436209393615997</c:v>
                </c:pt>
                <c:pt idx="2459">
                  <c:v>0.54458231263654999</c:v>
                </c:pt>
                <c:pt idx="2460">
                  <c:v>0.54458231263978796</c:v>
                </c:pt>
                <c:pt idx="2461">
                  <c:v>0.54458231263978796</c:v>
                </c:pt>
                <c:pt idx="2462">
                  <c:v>0.54458595843817803</c:v>
                </c:pt>
                <c:pt idx="2463">
                  <c:v>0.54458595843817803</c:v>
                </c:pt>
                <c:pt idx="2464">
                  <c:v>0.54458595860937498</c:v>
                </c:pt>
                <c:pt idx="2465">
                  <c:v>0.54458595871523896</c:v>
                </c:pt>
                <c:pt idx="2466">
                  <c:v>0.54458595871523896</c:v>
                </c:pt>
                <c:pt idx="2467">
                  <c:v>0.54458595887875505</c:v>
                </c:pt>
                <c:pt idx="2468">
                  <c:v>0.54458595893899797</c:v>
                </c:pt>
                <c:pt idx="2469">
                  <c:v>0.54458596085091404</c:v>
                </c:pt>
                <c:pt idx="2470">
                  <c:v>0.54458596085663002</c:v>
                </c:pt>
                <c:pt idx="2471">
                  <c:v>0.54458596087342304</c:v>
                </c:pt>
                <c:pt idx="2472">
                  <c:v>0.54458596098482803</c:v>
                </c:pt>
                <c:pt idx="2473">
                  <c:v>0.54458596284675398</c:v>
                </c:pt>
                <c:pt idx="2474">
                  <c:v>0.54458596796176295</c:v>
                </c:pt>
                <c:pt idx="2475">
                  <c:v>0.54483927649804198</c:v>
                </c:pt>
                <c:pt idx="2476">
                  <c:v>0.54484210220151397</c:v>
                </c:pt>
                <c:pt idx="2477">
                  <c:v>0.54484210308006698</c:v>
                </c:pt>
                <c:pt idx="2478">
                  <c:v>0.54484210321350501</c:v>
                </c:pt>
                <c:pt idx="2479">
                  <c:v>0.54484210321350501</c:v>
                </c:pt>
                <c:pt idx="2480">
                  <c:v>0.54484210321716497</c:v>
                </c:pt>
                <c:pt idx="2481">
                  <c:v>0.54485176514077605</c:v>
                </c:pt>
                <c:pt idx="2482">
                  <c:v>0.54485176514216005</c:v>
                </c:pt>
                <c:pt idx="2483">
                  <c:v>0.54485176514216005</c:v>
                </c:pt>
                <c:pt idx="2484">
                  <c:v>0.54485176833177595</c:v>
                </c:pt>
                <c:pt idx="2485">
                  <c:v>0.54485176833177595</c:v>
                </c:pt>
                <c:pt idx="2486">
                  <c:v>0.54485176833177595</c:v>
                </c:pt>
                <c:pt idx="2487">
                  <c:v>0.54485176845762295</c:v>
                </c:pt>
                <c:pt idx="2488">
                  <c:v>0.54485176845762395</c:v>
                </c:pt>
                <c:pt idx="2489">
                  <c:v>0.54485176845762395</c:v>
                </c:pt>
                <c:pt idx="2490">
                  <c:v>0.54485183275277804</c:v>
                </c:pt>
                <c:pt idx="2491">
                  <c:v>0.54485184173380197</c:v>
                </c:pt>
                <c:pt idx="2492">
                  <c:v>0.54485184181617696</c:v>
                </c:pt>
                <c:pt idx="2493">
                  <c:v>0.54485184181619695</c:v>
                </c:pt>
                <c:pt idx="2494">
                  <c:v>0.54522292906813796</c:v>
                </c:pt>
                <c:pt idx="2495">
                  <c:v>0.54522293452539605</c:v>
                </c:pt>
                <c:pt idx="2496">
                  <c:v>0.54522293452539605</c:v>
                </c:pt>
                <c:pt idx="2497">
                  <c:v>0.54522293702517199</c:v>
                </c:pt>
                <c:pt idx="2498">
                  <c:v>0.54522293702517199</c:v>
                </c:pt>
                <c:pt idx="2499">
                  <c:v>0.54522293702517199</c:v>
                </c:pt>
                <c:pt idx="2500">
                  <c:v>0.54522297753079296</c:v>
                </c:pt>
                <c:pt idx="2501">
                  <c:v>0.54522302310924597</c:v>
                </c:pt>
                <c:pt idx="2502">
                  <c:v>0.54522302310924597</c:v>
                </c:pt>
                <c:pt idx="2503">
                  <c:v>0.54522303359214097</c:v>
                </c:pt>
                <c:pt idx="2504">
                  <c:v>0.54523957300009396</c:v>
                </c:pt>
                <c:pt idx="2505">
                  <c:v>0.54523957300056802</c:v>
                </c:pt>
                <c:pt idx="2506">
                  <c:v>0.54523957300056802</c:v>
                </c:pt>
                <c:pt idx="2507">
                  <c:v>0.54523957300058301</c:v>
                </c:pt>
                <c:pt idx="2508">
                  <c:v>0.54523957315122595</c:v>
                </c:pt>
                <c:pt idx="2509">
                  <c:v>0.54563989806080004</c:v>
                </c:pt>
                <c:pt idx="2510">
                  <c:v>0.54563989806083801</c:v>
                </c:pt>
                <c:pt idx="2511">
                  <c:v>0.54563990528759598</c:v>
                </c:pt>
                <c:pt idx="2512">
                  <c:v>0.54563990528759598</c:v>
                </c:pt>
                <c:pt idx="2513">
                  <c:v>0.54563990531350504</c:v>
                </c:pt>
                <c:pt idx="2514">
                  <c:v>0.545639905400921</c:v>
                </c:pt>
                <c:pt idx="2515">
                  <c:v>0.54564189591580103</c:v>
                </c:pt>
                <c:pt idx="2516">
                  <c:v>0.54564189591580103</c:v>
                </c:pt>
                <c:pt idx="2517">
                  <c:v>0.54564189591581103</c:v>
                </c:pt>
                <c:pt idx="2518">
                  <c:v>0.54564189591581103</c:v>
                </c:pt>
                <c:pt idx="2519">
                  <c:v>0.54564189597929202</c:v>
                </c:pt>
                <c:pt idx="2520">
                  <c:v>0.54564189597929202</c:v>
                </c:pt>
                <c:pt idx="2521">
                  <c:v>0.54564192450767901</c:v>
                </c:pt>
                <c:pt idx="2522">
                  <c:v>0.54564192675510703</c:v>
                </c:pt>
                <c:pt idx="2523">
                  <c:v>0.54564193614024503</c:v>
                </c:pt>
                <c:pt idx="2524">
                  <c:v>0.54564193614024503</c:v>
                </c:pt>
                <c:pt idx="2525">
                  <c:v>0.54564193614024503</c:v>
                </c:pt>
                <c:pt idx="2526">
                  <c:v>0.54564193614024503</c:v>
                </c:pt>
                <c:pt idx="2527">
                  <c:v>0.54564193771344505</c:v>
                </c:pt>
                <c:pt idx="2528">
                  <c:v>0.54564193771344505</c:v>
                </c:pt>
                <c:pt idx="2529">
                  <c:v>0.54564901931717003</c:v>
                </c:pt>
                <c:pt idx="2530">
                  <c:v>0.54564902460417197</c:v>
                </c:pt>
                <c:pt idx="2531">
                  <c:v>0.54564902460417197</c:v>
                </c:pt>
                <c:pt idx="2532">
                  <c:v>0.54564912434629798</c:v>
                </c:pt>
                <c:pt idx="2533">
                  <c:v>0.54564912442579105</c:v>
                </c:pt>
                <c:pt idx="2534">
                  <c:v>0.54564912442579105</c:v>
                </c:pt>
                <c:pt idx="2535">
                  <c:v>0.54564912460253501</c:v>
                </c:pt>
                <c:pt idx="2536">
                  <c:v>0.54564912842261604</c:v>
                </c:pt>
                <c:pt idx="2537">
                  <c:v>0.54564912842262903</c:v>
                </c:pt>
                <c:pt idx="2538">
                  <c:v>0.54581592173205795</c:v>
                </c:pt>
                <c:pt idx="2539">
                  <c:v>0.54581592173205795</c:v>
                </c:pt>
                <c:pt idx="2540">
                  <c:v>0.54581592759747</c:v>
                </c:pt>
                <c:pt idx="2541">
                  <c:v>0.54581592898812403</c:v>
                </c:pt>
                <c:pt idx="2542">
                  <c:v>0.54581592900625997</c:v>
                </c:pt>
                <c:pt idx="2543">
                  <c:v>0.54581595746225497</c:v>
                </c:pt>
                <c:pt idx="2544">
                  <c:v>0.54581595746226397</c:v>
                </c:pt>
                <c:pt idx="2545">
                  <c:v>0.54581595746355704</c:v>
                </c:pt>
                <c:pt idx="2546">
                  <c:v>0.54582782004397401</c:v>
                </c:pt>
                <c:pt idx="2547">
                  <c:v>0.54582782004397401</c:v>
                </c:pt>
                <c:pt idx="2548">
                  <c:v>0.54582782004397401</c:v>
                </c:pt>
                <c:pt idx="2549">
                  <c:v>0.54582782004397401</c:v>
                </c:pt>
                <c:pt idx="2550">
                  <c:v>0.54582782007439701</c:v>
                </c:pt>
                <c:pt idx="2551">
                  <c:v>0.54582782007439701</c:v>
                </c:pt>
                <c:pt idx="2552">
                  <c:v>0.54582782034827104</c:v>
                </c:pt>
                <c:pt idx="2553">
                  <c:v>0.54582782413466902</c:v>
                </c:pt>
                <c:pt idx="2554">
                  <c:v>0.54697877862790301</c:v>
                </c:pt>
                <c:pt idx="2555">
                  <c:v>0.54728467742370301</c:v>
                </c:pt>
                <c:pt idx="2556">
                  <c:v>0.54728467742370301</c:v>
                </c:pt>
                <c:pt idx="2557">
                  <c:v>0.54728467742370301</c:v>
                </c:pt>
                <c:pt idx="2558">
                  <c:v>0.54728979557341895</c:v>
                </c:pt>
                <c:pt idx="2559">
                  <c:v>0.54728979557403401</c:v>
                </c:pt>
                <c:pt idx="2560">
                  <c:v>0.54728979557801605</c:v>
                </c:pt>
                <c:pt idx="2561">
                  <c:v>0.54728979562085001</c:v>
                </c:pt>
                <c:pt idx="2562">
                  <c:v>0.54728979906787201</c:v>
                </c:pt>
                <c:pt idx="2563">
                  <c:v>0.54728979959838298</c:v>
                </c:pt>
                <c:pt idx="2564">
                  <c:v>0.54761399725103599</c:v>
                </c:pt>
                <c:pt idx="2565">
                  <c:v>0.54761399734237504</c:v>
                </c:pt>
                <c:pt idx="2566">
                  <c:v>0.54761399734237504</c:v>
                </c:pt>
                <c:pt idx="2567">
                  <c:v>0.54761399734237504</c:v>
                </c:pt>
                <c:pt idx="2568">
                  <c:v>0.54761399734237504</c:v>
                </c:pt>
                <c:pt idx="2569">
                  <c:v>0.54761399919210896</c:v>
                </c:pt>
                <c:pt idx="2570">
                  <c:v>0.54762031904405195</c:v>
                </c:pt>
                <c:pt idx="2571">
                  <c:v>0.54762032091589297</c:v>
                </c:pt>
                <c:pt idx="2572">
                  <c:v>0.54762032094587598</c:v>
                </c:pt>
                <c:pt idx="2573">
                  <c:v>0.54762034123560899</c:v>
                </c:pt>
                <c:pt idx="2574">
                  <c:v>0.54762034214795297</c:v>
                </c:pt>
                <c:pt idx="2575">
                  <c:v>0.54762034214795297</c:v>
                </c:pt>
                <c:pt idx="2576">
                  <c:v>0.54762034252909897</c:v>
                </c:pt>
                <c:pt idx="2577">
                  <c:v>0.54762034607022902</c:v>
                </c:pt>
                <c:pt idx="2578">
                  <c:v>0.54762034607036303</c:v>
                </c:pt>
                <c:pt idx="2579">
                  <c:v>0.54762034609165999</c:v>
                </c:pt>
                <c:pt idx="2580">
                  <c:v>0.54762034609165999</c:v>
                </c:pt>
                <c:pt idx="2581">
                  <c:v>0.54762034609165999</c:v>
                </c:pt>
                <c:pt idx="2582">
                  <c:v>0.54762034609165999</c:v>
                </c:pt>
                <c:pt idx="2583">
                  <c:v>0.54762036597793595</c:v>
                </c:pt>
                <c:pt idx="2584">
                  <c:v>0.54762036719044205</c:v>
                </c:pt>
                <c:pt idx="2585">
                  <c:v>0.54762036789513602</c:v>
                </c:pt>
                <c:pt idx="2586">
                  <c:v>0.54803207211556104</c:v>
                </c:pt>
                <c:pt idx="2587">
                  <c:v>0.54803210444853201</c:v>
                </c:pt>
                <c:pt idx="2588">
                  <c:v>0.54804060808712696</c:v>
                </c:pt>
                <c:pt idx="2589">
                  <c:v>0.54804060808736699</c:v>
                </c:pt>
                <c:pt idx="2590">
                  <c:v>0.54804060834668999</c:v>
                </c:pt>
                <c:pt idx="2591">
                  <c:v>0.54804060935668697</c:v>
                </c:pt>
                <c:pt idx="2592">
                  <c:v>0.54804060935668697</c:v>
                </c:pt>
                <c:pt idx="2593">
                  <c:v>0.54804060940342902</c:v>
                </c:pt>
                <c:pt idx="2594">
                  <c:v>0.54804060940342902</c:v>
                </c:pt>
                <c:pt idx="2595">
                  <c:v>0.54804060940432497</c:v>
                </c:pt>
                <c:pt idx="2596">
                  <c:v>0.54804061189232001</c:v>
                </c:pt>
                <c:pt idx="2597">
                  <c:v>0.54804061191330899</c:v>
                </c:pt>
                <c:pt idx="2598">
                  <c:v>0.54804061322359698</c:v>
                </c:pt>
                <c:pt idx="2599">
                  <c:v>0.54804061322359698</c:v>
                </c:pt>
                <c:pt idx="2600">
                  <c:v>0.54804061323629205</c:v>
                </c:pt>
                <c:pt idx="2601">
                  <c:v>0.54804061323629205</c:v>
                </c:pt>
                <c:pt idx="2602">
                  <c:v>0.54804061924259795</c:v>
                </c:pt>
                <c:pt idx="2603">
                  <c:v>0.54804063315312901</c:v>
                </c:pt>
                <c:pt idx="2604">
                  <c:v>0.54804063323754804</c:v>
                </c:pt>
                <c:pt idx="2605">
                  <c:v>0.54804063341907405</c:v>
                </c:pt>
                <c:pt idx="2606">
                  <c:v>0.54804063341907405</c:v>
                </c:pt>
                <c:pt idx="2607">
                  <c:v>0.54804063344325404</c:v>
                </c:pt>
                <c:pt idx="2608">
                  <c:v>0.54804160627474596</c:v>
                </c:pt>
                <c:pt idx="2609">
                  <c:v>0.54804160640181498</c:v>
                </c:pt>
                <c:pt idx="2610">
                  <c:v>0.54804160669304403</c:v>
                </c:pt>
                <c:pt idx="2611">
                  <c:v>0.54804160669304403</c:v>
                </c:pt>
                <c:pt idx="2612">
                  <c:v>0.54804160670833502</c:v>
                </c:pt>
                <c:pt idx="2613">
                  <c:v>0.54804228789514797</c:v>
                </c:pt>
                <c:pt idx="2614">
                  <c:v>0.54804228789514797</c:v>
                </c:pt>
                <c:pt idx="2615">
                  <c:v>0.54975779999587604</c:v>
                </c:pt>
                <c:pt idx="2616">
                  <c:v>0.54975779999594598</c:v>
                </c:pt>
                <c:pt idx="2617">
                  <c:v>0.54975780135153096</c:v>
                </c:pt>
                <c:pt idx="2618">
                  <c:v>0.54975780135153096</c:v>
                </c:pt>
                <c:pt idx="2619">
                  <c:v>0.54975780135153096</c:v>
                </c:pt>
                <c:pt idx="2620">
                  <c:v>0.54975780322337198</c:v>
                </c:pt>
                <c:pt idx="2621">
                  <c:v>0.54975780586449896</c:v>
                </c:pt>
                <c:pt idx="2622">
                  <c:v>0.54975780593142998</c:v>
                </c:pt>
                <c:pt idx="2623">
                  <c:v>0.54975780593142998</c:v>
                </c:pt>
                <c:pt idx="2624">
                  <c:v>0.54976756295030405</c:v>
                </c:pt>
                <c:pt idx="2625">
                  <c:v>0.54976756299362495</c:v>
                </c:pt>
                <c:pt idx="2626">
                  <c:v>0.54976756299390195</c:v>
                </c:pt>
                <c:pt idx="2627">
                  <c:v>0.54976756325361498</c:v>
                </c:pt>
                <c:pt idx="2628">
                  <c:v>0.54976804161500903</c:v>
                </c:pt>
                <c:pt idx="2629">
                  <c:v>0.54976805555853503</c:v>
                </c:pt>
                <c:pt idx="2630">
                  <c:v>0.54976805555853503</c:v>
                </c:pt>
                <c:pt idx="2631">
                  <c:v>0.54976805560131503</c:v>
                </c:pt>
                <c:pt idx="2632">
                  <c:v>0.54976805560131503</c:v>
                </c:pt>
                <c:pt idx="2633">
                  <c:v>0.549771574914101</c:v>
                </c:pt>
                <c:pt idx="2634">
                  <c:v>0.54977157501291796</c:v>
                </c:pt>
                <c:pt idx="2635">
                  <c:v>0.54977157676062305</c:v>
                </c:pt>
                <c:pt idx="2636">
                  <c:v>0.54977840950100498</c:v>
                </c:pt>
                <c:pt idx="2637">
                  <c:v>0.54977840976780701</c:v>
                </c:pt>
                <c:pt idx="2638">
                  <c:v>0.54977840977658998</c:v>
                </c:pt>
                <c:pt idx="2639">
                  <c:v>0.54978089707803401</c:v>
                </c:pt>
                <c:pt idx="2640">
                  <c:v>0.54978089707803401</c:v>
                </c:pt>
                <c:pt idx="2641">
                  <c:v>0.54978320882938003</c:v>
                </c:pt>
                <c:pt idx="2642">
                  <c:v>0.54978915901724201</c:v>
                </c:pt>
                <c:pt idx="2643">
                  <c:v>0.54978915901724201</c:v>
                </c:pt>
                <c:pt idx="2644">
                  <c:v>0.54978915901724201</c:v>
                </c:pt>
                <c:pt idx="2645">
                  <c:v>0.54978917651204295</c:v>
                </c:pt>
                <c:pt idx="2646">
                  <c:v>0.55038261475343897</c:v>
                </c:pt>
                <c:pt idx="2647">
                  <c:v>0.550382615134972</c:v>
                </c:pt>
                <c:pt idx="2648">
                  <c:v>0.55070717491969201</c:v>
                </c:pt>
                <c:pt idx="2649">
                  <c:v>0.55070717493214605</c:v>
                </c:pt>
                <c:pt idx="2650">
                  <c:v>0.550707174936655</c:v>
                </c:pt>
                <c:pt idx="2651">
                  <c:v>0.550707174936655</c:v>
                </c:pt>
                <c:pt idx="2652">
                  <c:v>0.55070741353499797</c:v>
                </c:pt>
                <c:pt idx="2653">
                  <c:v>0.55070741353499797</c:v>
                </c:pt>
                <c:pt idx="2654">
                  <c:v>0.55070741353636998</c:v>
                </c:pt>
                <c:pt idx="2655">
                  <c:v>0.55070741355106201</c:v>
                </c:pt>
                <c:pt idx="2656">
                  <c:v>0.55070741355106201</c:v>
                </c:pt>
                <c:pt idx="2657">
                  <c:v>0.55070741486193897</c:v>
                </c:pt>
                <c:pt idx="2658">
                  <c:v>0.55070741486193897</c:v>
                </c:pt>
                <c:pt idx="2659">
                  <c:v>0.55070741781091903</c:v>
                </c:pt>
                <c:pt idx="2660">
                  <c:v>0.55070741782324895</c:v>
                </c:pt>
                <c:pt idx="2661">
                  <c:v>0.55070741782329802</c:v>
                </c:pt>
                <c:pt idx="2662">
                  <c:v>0.55070741782329802</c:v>
                </c:pt>
                <c:pt idx="2663">
                  <c:v>0.55070741944694002</c:v>
                </c:pt>
                <c:pt idx="2664">
                  <c:v>0.55070741946564505</c:v>
                </c:pt>
                <c:pt idx="2665">
                  <c:v>0.55070741962524195</c:v>
                </c:pt>
                <c:pt idx="2666">
                  <c:v>0.55070741963970604</c:v>
                </c:pt>
                <c:pt idx="2667">
                  <c:v>0.55070742005631901</c:v>
                </c:pt>
                <c:pt idx="2668">
                  <c:v>0.55070742005631901</c:v>
                </c:pt>
                <c:pt idx="2669">
                  <c:v>0.55070742006062201</c:v>
                </c:pt>
                <c:pt idx="2670">
                  <c:v>0.55070742008158402</c:v>
                </c:pt>
                <c:pt idx="2671">
                  <c:v>0.55070742008158402</c:v>
                </c:pt>
                <c:pt idx="2672">
                  <c:v>0.55070742008221096</c:v>
                </c:pt>
                <c:pt idx="2673">
                  <c:v>0.55070742008221596</c:v>
                </c:pt>
                <c:pt idx="2674">
                  <c:v>0.55070742691457097</c:v>
                </c:pt>
                <c:pt idx="2675">
                  <c:v>0.55070742691457097</c:v>
                </c:pt>
                <c:pt idx="2676">
                  <c:v>0.55070742760876001</c:v>
                </c:pt>
                <c:pt idx="2677">
                  <c:v>0.55070742762060798</c:v>
                </c:pt>
                <c:pt idx="2678">
                  <c:v>0.550707428552483</c:v>
                </c:pt>
                <c:pt idx="2679">
                  <c:v>0.55070744014526896</c:v>
                </c:pt>
                <c:pt idx="2680">
                  <c:v>0.55070744015956696</c:v>
                </c:pt>
                <c:pt idx="2681">
                  <c:v>0.55070744015956696</c:v>
                </c:pt>
                <c:pt idx="2682">
                  <c:v>0.55070744016272299</c:v>
                </c:pt>
                <c:pt idx="2683">
                  <c:v>0.55070744017161</c:v>
                </c:pt>
                <c:pt idx="2684">
                  <c:v>0.55141365163920797</c:v>
                </c:pt>
                <c:pt idx="2685">
                  <c:v>0.55141365229711503</c:v>
                </c:pt>
                <c:pt idx="2686">
                  <c:v>0.55141366202266495</c:v>
                </c:pt>
                <c:pt idx="2687">
                  <c:v>0.55141366321792695</c:v>
                </c:pt>
                <c:pt idx="2688">
                  <c:v>0.55141366321792695</c:v>
                </c:pt>
                <c:pt idx="2689">
                  <c:v>0.55141366321792695</c:v>
                </c:pt>
                <c:pt idx="2690">
                  <c:v>0.55141366321792695</c:v>
                </c:pt>
                <c:pt idx="2691">
                  <c:v>0.55141366321792695</c:v>
                </c:pt>
                <c:pt idx="2692">
                  <c:v>0.55141366321796104</c:v>
                </c:pt>
                <c:pt idx="2693">
                  <c:v>0.55141366321796104</c:v>
                </c:pt>
                <c:pt idx="2694">
                  <c:v>0.55141366322808605</c:v>
                </c:pt>
                <c:pt idx="2695">
                  <c:v>0.55141366322808605</c:v>
                </c:pt>
                <c:pt idx="2696">
                  <c:v>0.551413663229113</c:v>
                </c:pt>
                <c:pt idx="2697">
                  <c:v>0.5514136632362</c:v>
                </c:pt>
                <c:pt idx="2698">
                  <c:v>0.55141366351384302</c:v>
                </c:pt>
                <c:pt idx="2699">
                  <c:v>0.55141366447458995</c:v>
                </c:pt>
                <c:pt idx="2700">
                  <c:v>0.55141366541345105</c:v>
                </c:pt>
                <c:pt idx="2701">
                  <c:v>0.55141366541345105</c:v>
                </c:pt>
                <c:pt idx="2702">
                  <c:v>0.55141366561155403</c:v>
                </c:pt>
                <c:pt idx="2703">
                  <c:v>0.55141366561155403</c:v>
                </c:pt>
                <c:pt idx="2704">
                  <c:v>0.55141366561777405</c:v>
                </c:pt>
                <c:pt idx="2705">
                  <c:v>0.55141542764141105</c:v>
                </c:pt>
                <c:pt idx="2706">
                  <c:v>0.55141542764831897</c:v>
                </c:pt>
                <c:pt idx="2707">
                  <c:v>0.55141542764899198</c:v>
                </c:pt>
                <c:pt idx="2708">
                  <c:v>0.55174049268097003</c:v>
                </c:pt>
                <c:pt idx="2709">
                  <c:v>0.55174049269094405</c:v>
                </c:pt>
                <c:pt idx="2710">
                  <c:v>0.55174049269094405</c:v>
                </c:pt>
                <c:pt idx="2711">
                  <c:v>0.55174049398509795</c:v>
                </c:pt>
                <c:pt idx="2712">
                  <c:v>0.55174049399382197</c:v>
                </c:pt>
                <c:pt idx="2713">
                  <c:v>0.55174049406311199</c:v>
                </c:pt>
                <c:pt idx="2714">
                  <c:v>0.55174049407509396</c:v>
                </c:pt>
                <c:pt idx="2715">
                  <c:v>0.55174049408938597</c:v>
                </c:pt>
                <c:pt idx="2716">
                  <c:v>0.55174049409658499</c:v>
                </c:pt>
                <c:pt idx="2717">
                  <c:v>0.55174049409658499</c:v>
                </c:pt>
                <c:pt idx="2718">
                  <c:v>0.55174049409658499</c:v>
                </c:pt>
                <c:pt idx="2719">
                  <c:v>0.55174049410270398</c:v>
                </c:pt>
                <c:pt idx="2720">
                  <c:v>0.55174049410317405</c:v>
                </c:pt>
                <c:pt idx="2721">
                  <c:v>0.55174049410317805</c:v>
                </c:pt>
                <c:pt idx="2722">
                  <c:v>0.551740494122412</c:v>
                </c:pt>
                <c:pt idx="2723">
                  <c:v>0.551740496444177</c:v>
                </c:pt>
                <c:pt idx="2724">
                  <c:v>0.55174049644627898</c:v>
                </c:pt>
                <c:pt idx="2725">
                  <c:v>0.55174049644627898</c:v>
                </c:pt>
                <c:pt idx="2726">
                  <c:v>0.55174049644628098</c:v>
                </c:pt>
                <c:pt idx="2727">
                  <c:v>0.55174049644628098</c:v>
                </c:pt>
                <c:pt idx="2728">
                  <c:v>0.55174049654745005</c:v>
                </c:pt>
                <c:pt idx="2729">
                  <c:v>0.55174049654745005</c:v>
                </c:pt>
                <c:pt idx="2730">
                  <c:v>0.55174049655386603</c:v>
                </c:pt>
                <c:pt idx="2731">
                  <c:v>0.551740496558353</c:v>
                </c:pt>
                <c:pt idx="2732">
                  <c:v>0.551740496558353</c:v>
                </c:pt>
                <c:pt idx="2733">
                  <c:v>0.55174049655943502</c:v>
                </c:pt>
                <c:pt idx="2734">
                  <c:v>0.55174049786972401</c:v>
                </c:pt>
                <c:pt idx="2735">
                  <c:v>0.551740501217579</c:v>
                </c:pt>
                <c:pt idx="2736">
                  <c:v>0.55174134633465499</c:v>
                </c:pt>
                <c:pt idx="2737">
                  <c:v>0.55174134633764904</c:v>
                </c:pt>
                <c:pt idx="2738">
                  <c:v>0.55174134633905503</c:v>
                </c:pt>
                <c:pt idx="2739">
                  <c:v>0.55174134633905503</c:v>
                </c:pt>
                <c:pt idx="2740">
                  <c:v>0.551741346474246</c:v>
                </c:pt>
                <c:pt idx="2741">
                  <c:v>0.551741346474246</c:v>
                </c:pt>
                <c:pt idx="2742">
                  <c:v>0.551741346474246</c:v>
                </c:pt>
                <c:pt idx="2743">
                  <c:v>0.551741346474246</c:v>
                </c:pt>
                <c:pt idx="2744">
                  <c:v>0.55174134881789605</c:v>
                </c:pt>
                <c:pt idx="2745">
                  <c:v>0.55174146345489194</c:v>
                </c:pt>
                <c:pt idx="2746">
                  <c:v>0.55174154456795399</c:v>
                </c:pt>
                <c:pt idx="2747">
                  <c:v>0.55174154456795399</c:v>
                </c:pt>
                <c:pt idx="2748">
                  <c:v>0.55379971935552597</c:v>
                </c:pt>
                <c:pt idx="2749">
                  <c:v>0.55379971936283101</c:v>
                </c:pt>
                <c:pt idx="2750">
                  <c:v>0.55379972028079105</c:v>
                </c:pt>
                <c:pt idx="2751">
                  <c:v>0.55379972028590396</c:v>
                </c:pt>
                <c:pt idx="2752">
                  <c:v>0.55379972028590396</c:v>
                </c:pt>
                <c:pt idx="2753">
                  <c:v>0.55379972092004004</c:v>
                </c:pt>
                <c:pt idx="2754">
                  <c:v>0.553799721562105</c:v>
                </c:pt>
                <c:pt idx="2755">
                  <c:v>0.55379972247930698</c:v>
                </c:pt>
                <c:pt idx="2756">
                  <c:v>0.55379972247930698</c:v>
                </c:pt>
                <c:pt idx="2757">
                  <c:v>0.55379975672599502</c:v>
                </c:pt>
                <c:pt idx="2758">
                  <c:v>0.55380151411333101</c:v>
                </c:pt>
                <c:pt idx="2759">
                  <c:v>0.55415217843469999</c:v>
                </c:pt>
                <c:pt idx="2760">
                  <c:v>0.55415217843469999</c:v>
                </c:pt>
                <c:pt idx="2761">
                  <c:v>0.55415217843469999</c:v>
                </c:pt>
                <c:pt idx="2762">
                  <c:v>0.55415217843469999</c:v>
                </c:pt>
                <c:pt idx="2763">
                  <c:v>0.55415217843469999</c:v>
                </c:pt>
                <c:pt idx="2764">
                  <c:v>0.55415217843469999</c:v>
                </c:pt>
                <c:pt idx="2765">
                  <c:v>0.55415217888412904</c:v>
                </c:pt>
                <c:pt idx="2766">
                  <c:v>0.55415217919872894</c:v>
                </c:pt>
                <c:pt idx="2767">
                  <c:v>0.55415217944468398</c:v>
                </c:pt>
                <c:pt idx="2768">
                  <c:v>0.55415217948912299</c:v>
                </c:pt>
                <c:pt idx="2769">
                  <c:v>0.55415278367606202</c:v>
                </c:pt>
                <c:pt idx="2770">
                  <c:v>0.55415278367606202</c:v>
                </c:pt>
                <c:pt idx="2771">
                  <c:v>0.55415278380727295</c:v>
                </c:pt>
                <c:pt idx="2772">
                  <c:v>0.55415278380727295</c:v>
                </c:pt>
                <c:pt idx="2773">
                  <c:v>0.55415278380727295</c:v>
                </c:pt>
                <c:pt idx="2774">
                  <c:v>0.55415278381086597</c:v>
                </c:pt>
                <c:pt idx="2775">
                  <c:v>0.55415278398976098</c:v>
                </c:pt>
                <c:pt idx="2776">
                  <c:v>0.554186088945686</c:v>
                </c:pt>
                <c:pt idx="2777">
                  <c:v>0.55418608895308696</c:v>
                </c:pt>
                <c:pt idx="2778">
                  <c:v>0.55418608895308696</c:v>
                </c:pt>
                <c:pt idx="2779">
                  <c:v>0.55419109706867098</c:v>
                </c:pt>
                <c:pt idx="2780">
                  <c:v>0.55419109706867098</c:v>
                </c:pt>
                <c:pt idx="2781">
                  <c:v>0.55419109706867098</c:v>
                </c:pt>
                <c:pt idx="2782">
                  <c:v>0.55419109706867098</c:v>
                </c:pt>
                <c:pt idx="2783">
                  <c:v>0.55419110429394602</c:v>
                </c:pt>
                <c:pt idx="2784">
                  <c:v>0.55419110594092502</c:v>
                </c:pt>
                <c:pt idx="2785">
                  <c:v>0.55419110630433899</c:v>
                </c:pt>
                <c:pt idx="2786">
                  <c:v>0.55458021206696295</c:v>
                </c:pt>
                <c:pt idx="2787">
                  <c:v>0.55458145344240295</c:v>
                </c:pt>
                <c:pt idx="2788">
                  <c:v>0.55458145345689203</c:v>
                </c:pt>
                <c:pt idx="2789">
                  <c:v>0.55458145345689203</c:v>
                </c:pt>
                <c:pt idx="2790">
                  <c:v>0.55458145345689203</c:v>
                </c:pt>
                <c:pt idx="2791">
                  <c:v>0.55458149278598301</c:v>
                </c:pt>
                <c:pt idx="2792">
                  <c:v>0.55458149278598301</c:v>
                </c:pt>
                <c:pt idx="2793">
                  <c:v>0.55458149347819297</c:v>
                </c:pt>
                <c:pt idx="2794">
                  <c:v>0.55458149347819297</c:v>
                </c:pt>
                <c:pt idx="2795">
                  <c:v>0.55458237018871803</c:v>
                </c:pt>
                <c:pt idx="2796">
                  <c:v>0.55458237018871803</c:v>
                </c:pt>
                <c:pt idx="2797">
                  <c:v>0.55458237040893799</c:v>
                </c:pt>
                <c:pt idx="2798">
                  <c:v>0.554582370409198</c:v>
                </c:pt>
                <c:pt idx="2799">
                  <c:v>0.55458237062941795</c:v>
                </c:pt>
                <c:pt idx="2800">
                  <c:v>0.55458237063040305</c:v>
                </c:pt>
                <c:pt idx="2801">
                  <c:v>0.55458237094112905</c:v>
                </c:pt>
                <c:pt idx="2802">
                  <c:v>0.55458237094184704</c:v>
                </c:pt>
                <c:pt idx="2803">
                  <c:v>0.55458237094184704</c:v>
                </c:pt>
                <c:pt idx="2804">
                  <c:v>0.55458237103120001</c:v>
                </c:pt>
                <c:pt idx="2805">
                  <c:v>0.55458237103120001</c:v>
                </c:pt>
                <c:pt idx="2806">
                  <c:v>0.55458237104062402</c:v>
                </c:pt>
                <c:pt idx="2807">
                  <c:v>0.55458237107173203</c:v>
                </c:pt>
                <c:pt idx="2808">
                  <c:v>0.55458237107191399</c:v>
                </c:pt>
                <c:pt idx="2809">
                  <c:v>0.55458237107201902</c:v>
                </c:pt>
                <c:pt idx="2810">
                  <c:v>0.55458237122617304</c:v>
                </c:pt>
                <c:pt idx="2811">
                  <c:v>0.55458237183312598</c:v>
                </c:pt>
                <c:pt idx="2812">
                  <c:v>0.55458237183335701</c:v>
                </c:pt>
                <c:pt idx="2813">
                  <c:v>0.55458237186017101</c:v>
                </c:pt>
                <c:pt idx="2814">
                  <c:v>0.55468729161813501</c:v>
                </c:pt>
                <c:pt idx="2815">
                  <c:v>0.55468729191200306</c:v>
                </c:pt>
                <c:pt idx="2816">
                  <c:v>0.55468729249739501</c:v>
                </c:pt>
                <c:pt idx="2817">
                  <c:v>0.554687292652978</c:v>
                </c:pt>
                <c:pt idx="2818">
                  <c:v>0.554687292652978</c:v>
                </c:pt>
                <c:pt idx="2819">
                  <c:v>0.55468729329501898</c:v>
                </c:pt>
                <c:pt idx="2820">
                  <c:v>0.55468729329806699</c:v>
                </c:pt>
                <c:pt idx="2821">
                  <c:v>0.55468729342883305</c:v>
                </c:pt>
                <c:pt idx="2822">
                  <c:v>0.554687293431263</c:v>
                </c:pt>
                <c:pt idx="2823">
                  <c:v>0.554687293434175</c:v>
                </c:pt>
                <c:pt idx="2824">
                  <c:v>0.554687293434175</c:v>
                </c:pt>
                <c:pt idx="2825">
                  <c:v>0.554687293434175</c:v>
                </c:pt>
                <c:pt idx="2826">
                  <c:v>0.55468729430002395</c:v>
                </c:pt>
                <c:pt idx="2827">
                  <c:v>0.55468729906555503</c:v>
                </c:pt>
                <c:pt idx="2828">
                  <c:v>0.55468729906568304</c:v>
                </c:pt>
                <c:pt idx="2829">
                  <c:v>0.55468729921983695</c:v>
                </c:pt>
                <c:pt idx="2830">
                  <c:v>0.55468753798042103</c:v>
                </c:pt>
                <c:pt idx="2831">
                  <c:v>0.55468753828029405</c:v>
                </c:pt>
                <c:pt idx="2832">
                  <c:v>0.55468753834458795</c:v>
                </c:pt>
                <c:pt idx="2833">
                  <c:v>0.55468753834512197</c:v>
                </c:pt>
                <c:pt idx="2834">
                  <c:v>0.55468753836485596</c:v>
                </c:pt>
                <c:pt idx="2835">
                  <c:v>0.55468753858589204</c:v>
                </c:pt>
                <c:pt idx="2836">
                  <c:v>0.55468753858589204</c:v>
                </c:pt>
                <c:pt idx="2837">
                  <c:v>0.55468754448372404</c:v>
                </c:pt>
                <c:pt idx="2838">
                  <c:v>0.55468756375779205</c:v>
                </c:pt>
                <c:pt idx="2839">
                  <c:v>0.55468818292470501</c:v>
                </c:pt>
                <c:pt idx="2840">
                  <c:v>0.55468818292619904</c:v>
                </c:pt>
                <c:pt idx="2841">
                  <c:v>0.554688182926238</c:v>
                </c:pt>
                <c:pt idx="2842">
                  <c:v>0.554688182926238</c:v>
                </c:pt>
                <c:pt idx="2843">
                  <c:v>0.55468818292678301</c:v>
                </c:pt>
                <c:pt idx="2844">
                  <c:v>0.55468818292678301</c:v>
                </c:pt>
                <c:pt idx="2845">
                  <c:v>0.55468818334486703</c:v>
                </c:pt>
                <c:pt idx="2846">
                  <c:v>0.55468863393285295</c:v>
                </c:pt>
                <c:pt idx="2847">
                  <c:v>0.55468863393424706</c:v>
                </c:pt>
                <c:pt idx="2848">
                  <c:v>0.55468863393424706</c:v>
                </c:pt>
                <c:pt idx="2849">
                  <c:v>0.55468863393424706</c:v>
                </c:pt>
                <c:pt idx="2850">
                  <c:v>0.554688633985428</c:v>
                </c:pt>
                <c:pt idx="2851">
                  <c:v>0.55468863400678403</c:v>
                </c:pt>
                <c:pt idx="2852">
                  <c:v>0.55468863416012204</c:v>
                </c:pt>
                <c:pt idx="2853">
                  <c:v>0.55468863416012204</c:v>
                </c:pt>
                <c:pt idx="2854">
                  <c:v>0.55468863416012204</c:v>
                </c:pt>
                <c:pt idx="2855">
                  <c:v>0.55468863416012204</c:v>
                </c:pt>
                <c:pt idx="2856">
                  <c:v>0.55468863416012204</c:v>
                </c:pt>
                <c:pt idx="2857">
                  <c:v>0.55468863436039695</c:v>
                </c:pt>
                <c:pt idx="2858">
                  <c:v>0.55468863439678595</c:v>
                </c:pt>
                <c:pt idx="2859">
                  <c:v>0.55468863471138596</c:v>
                </c:pt>
                <c:pt idx="2860">
                  <c:v>0.55468863471138596</c:v>
                </c:pt>
                <c:pt idx="2861">
                  <c:v>0.55468863471243202</c:v>
                </c:pt>
                <c:pt idx="2862">
                  <c:v>0.55468863482034003</c:v>
                </c:pt>
                <c:pt idx="2863">
                  <c:v>0.55468865880072304</c:v>
                </c:pt>
                <c:pt idx="2864">
                  <c:v>0.55468865880360996</c:v>
                </c:pt>
                <c:pt idx="2865">
                  <c:v>0.55468909122823695</c:v>
                </c:pt>
                <c:pt idx="2866">
                  <c:v>0.55468909122908105</c:v>
                </c:pt>
                <c:pt idx="2867">
                  <c:v>0.55468909130461697</c:v>
                </c:pt>
                <c:pt idx="2868">
                  <c:v>0.55468909130461697</c:v>
                </c:pt>
                <c:pt idx="2869">
                  <c:v>0.55468909130461697</c:v>
                </c:pt>
                <c:pt idx="2870">
                  <c:v>0.55468909141252498</c:v>
                </c:pt>
                <c:pt idx="2871">
                  <c:v>0.554691155228901</c:v>
                </c:pt>
                <c:pt idx="2872">
                  <c:v>0.55469115522917301</c:v>
                </c:pt>
                <c:pt idx="2873">
                  <c:v>0.55469115537884395</c:v>
                </c:pt>
                <c:pt idx="2874">
                  <c:v>0.55469115537884395</c:v>
                </c:pt>
                <c:pt idx="2875">
                  <c:v>0.55469115539011804</c:v>
                </c:pt>
                <c:pt idx="2876">
                  <c:v>0.55469132325579196</c:v>
                </c:pt>
                <c:pt idx="2877">
                  <c:v>0.55469132325586401</c:v>
                </c:pt>
                <c:pt idx="2878">
                  <c:v>0.554999997175744</c:v>
                </c:pt>
                <c:pt idx="2879">
                  <c:v>0.55500000378639203</c:v>
                </c:pt>
                <c:pt idx="2880">
                  <c:v>0.55500000378885805</c:v>
                </c:pt>
                <c:pt idx="2881">
                  <c:v>0.55500000378885805</c:v>
                </c:pt>
                <c:pt idx="2882">
                  <c:v>0.55500000796621896</c:v>
                </c:pt>
                <c:pt idx="2883">
                  <c:v>0.55500030407635503</c:v>
                </c:pt>
                <c:pt idx="2884">
                  <c:v>0.555000304078067</c:v>
                </c:pt>
                <c:pt idx="2885">
                  <c:v>0.55500030407814605</c:v>
                </c:pt>
                <c:pt idx="2886">
                  <c:v>0.55500030407933798</c:v>
                </c:pt>
                <c:pt idx="2887">
                  <c:v>0.55516204425341797</c:v>
                </c:pt>
                <c:pt idx="2888">
                  <c:v>0.55516204455739304</c:v>
                </c:pt>
                <c:pt idx="2889">
                  <c:v>0.55516204456213403</c:v>
                </c:pt>
                <c:pt idx="2890">
                  <c:v>0.55516204462625796</c:v>
                </c:pt>
                <c:pt idx="2891">
                  <c:v>0.55516204462625796</c:v>
                </c:pt>
                <c:pt idx="2892">
                  <c:v>0.55516204470179398</c:v>
                </c:pt>
                <c:pt idx="2893">
                  <c:v>0.555162044702316</c:v>
                </c:pt>
                <c:pt idx="2894">
                  <c:v>0.555162044702316</c:v>
                </c:pt>
                <c:pt idx="2895">
                  <c:v>0.555162044702316</c:v>
                </c:pt>
                <c:pt idx="2896">
                  <c:v>0.55516204472578101</c:v>
                </c:pt>
                <c:pt idx="2897">
                  <c:v>0.55516204472578301</c:v>
                </c:pt>
                <c:pt idx="2898">
                  <c:v>0.55516204472578401</c:v>
                </c:pt>
                <c:pt idx="2899">
                  <c:v>0.55516204474228303</c:v>
                </c:pt>
                <c:pt idx="2900">
                  <c:v>0.55516204474228403</c:v>
                </c:pt>
                <c:pt idx="2901">
                  <c:v>0.55516204474283704</c:v>
                </c:pt>
                <c:pt idx="2902">
                  <c:v>0.55516204478784303</c:v>
                </c:pt>
                <c:pt idx="2903">
                  <c:v>0.55516204478819497</c:v>
                </c:pt>
                <c:pt idx="2904">
                  <c:v>0.55516204478819497</c:v>
                </c:pt>
                <c:pt idx="2905">
                  <c:v>0.55516204487043397</c:v>
                </c:pt>
                <c:pt idx="2906">
                  <c:v>0.55516204487043397</c:v>
                </c:pt>
                <c:pt idx="2907">
                  <c:v>0.55516204487064102</c:v>
                </c:pt>
                <c:pt idx="2908">
                  <c:v>0.55516204492351595</c:v>
                </c:pt>
                <c:pt idx="2909">
                  <c:v>0.55516204492351595</c:v>
                </c:pt>
                <c:pt idx="2910">
                  <c:v>0.55516204492636101</c:v>
                </c:pt>
                <c:pt idx="2911">
                  <c:v>0.55516204492636101</c:v>
                </c:pt>
                <c:pt idx="2912">
                  <c:v>0.55516204492636101</c:v>
                </c:pt>
                <c:pt idx="2913">
                  <c:v>0.55516204534950497</c:v>
                </c:pt>
                <c:pt idx="2914">
                  <c:v>0.55516204539439395</c:v>
                </c:pt>
                <c:pt idx="2915">
                  <c:v>0.55516204539451497</c:v>
                </c:pt>
                <c:pt idx="2916">
                  <c:v>0.55516226321515805</c:v>
                </c:pt>
                <c:pt idx="2917">
                  <c:v>0.55516226321515805</c:v>
                </c:pt>
                <c:pt idx="2918">
                  <c:v>0.55516226321515805</c:v>
                </c:pt>
                <c:pt idx="2919">
                  <c:v>0.55516226647445999</c:v>
                </c:pt>
                <c:pt idx="2920">
                  <c:v>0.55516226647585498</c:v>
                </c:pt>
                <c:pt idx="2921">
                  <c:v>0.55516226665020996</c:v>
                </c:pt>
                <c:pt idx="2922">
                  <c:v>0.555162266651961</c:v>
                </c:pt>
                <c:pt idx="2923">
                  <c:v>0.55516226669680502</c:v>
                </c:pt>
                <c:pt idx="2924">
                  <c:v>0.55516226673381697</c:v>
                </c:pt>
                <c:pt idx="2925">
                  <c:v>0.55516226673381697</c:v>
                </c:pt>
                <c:pt idx="2926">
                  <c:v>0.55516226754248799</c:v>
                </c:pt>
                <c:pt idx="2927">
                  <c:v>0.55516226754771703</c:v>
                </c:pt>
                <c:pt idx="2928">
                  <c:v>0.55516383213466303</c:v>
                </c:pt>
                <c:pt idx="2929">
                  <c:v>0.55516484610316696</c:v>
                </c:pt>
                <c:pt idx="2930">
                  <c:v>0.55516484610316696</c:v>
                </c:pt>
                <c:pt idx="2931">
                  <c:v>0.55516484617849604</c:v>
                </c:pt>
                <c:pt idx="2932">
                  <c:v>0.55516484623137097</c:v>
                </c:pt>
                <c:pt idx="2933">
                  <c:v>0.55516484623137097</c:v>
                </c:pt>
                <c:pt idx="2934">
                  <c:v>0.55516484623137097</c:v>
                </c:pt>
                <c:pt idx="2935">
                  <c:v>0.55516484633755903</c:v>
                </c:pt>
                <c:pt idx="2936">
                  <c:v>0.55516484633757601</c:v>
                </c:pt>
                <c:pt idx="2937">
                  <c:v>0.55516484633757601</c:v>
                </c:pt>
                <c:pt idx="2938">
                  <c:v>0.555164848449479</c:v>
                </c:pt>
                <c:pt idx="2939">
                  <c:v>0.55516484844962499</c:v>
                </c:pt>
                <c:pt idx="2940">
                  <c:v>0.55516484844962499</c:v>
                </c:pt>
                <c:pt idx="2941">
                  <c:v>0.55516484844998404</c:v>
                </c:pt>
                <c:pt idx="2942">
                  <c:v>0.55516484848137304</c:v>
                </c:pt>
                <c:pt idx="2943">
                  <c:v>0.55516484848137304</c:v>
                </c:pt>
                <c:pt idx="2944">
                  <c:v>0.55516484848428804</c:v>
                </c:pt>
                <c:pt idx="2945">
                  <c:v>0.55516555883393803</c:v>
                </c:pt>
                <c:pt idx="2946">
                  <c:v>0.55516555885984697</c:v>
                </c:pt>
                <c:pt idx="2947">
                  <c:v>0.55516555886195496</c:v>
                </c:pt>
                <c:pt idx="2948">
                  <c:v>0.55555802548681499</c:v>
                </c:pt>
                <c:pt idx="2949">
                  <c:v>0.55555802550882205</c:v>
                </c:pt>
                <c:pt idx="2950">
                  <c:v>0.55555802550882205</c:v>
                </c:pt>
                <c:pt idx="2951">
                  <c:v>0.55555802550994404</c:v>
                </c:pt>
                <c:pt idx="2952">
                  <c:v>0.55555802556253897</c:v>
                </c:pt>
                <c:pt idx="2953">
                  <c:v>0.55555802889841299</c:v>
                </c:pt>
                <c:pt idx="2954">
                  <c:v>0.55555803117250302</c:v>
                </c:pt>
                <c:pt idx="2955">
                  <c:v>0.55555803117712099</c:v>
                </c:pt>
                <c:pt idx="2956">
                  <c:v>0.55555803117715796</c:v>
                </c:pt>
                <c:pt idx="2957">
                  <c:v>0.55555803117784697</c:v>
                </c:pt>
                <c:pt idx="2958">
                  <c:v>0.55555803117809799</c:v>
                </c:pt>
                <c:pt idx="2959">
                  <c:v>0.55555803117812297</c:v>
                </c:pt>
                <c:pt idx="2960">
                  <c:v>0.55555852872350397</c:v>
                </c:pt>
                <c:pt idx="2961">
                  <c:v>0.55555854550862604</c:v>
                </c:pt>
                <c:pt idx="2962">
                  <c:v>0.55555854551176997</c:v>
                </c:pt>
                <c:pt idx="2963">
                  <c:v>0.55555854559579299</c:v>
                </c:pt>
                <c:pt idx="2964">
                  <c:v>0.55555854559579698</c:v>
                </c:pt>
                <c:pt idx="2965">
                  <c:v>0.555558546158472</c:v>
                </c:pt>
                <c:pt idx="2966">
                  <c:v>0.55555854615851497</c:v>
                </c:pt>
                <c:pt idx="2967">
                  <c:v>0.55555875345475103</c:v>
                </c:pt>
                <c:pt idx="2968">
                  <c:v>0.55555875345475103</c:v>
                </c:pt>
                <c:pt idx="2969">
                  <c:v>0.55555875348061801</c:v>
                </c:pt>
                <c:pt idx="2970">
                  <c:v>0.55555889898251098</c:v>
                </c:pt>
                <c:pt idx="2971">
                  <c:v>0.55555889898251998</c:v>
                </c:pt>
                <c:pt idx="2972">
                  <c:v>0.55555889926345503</c:v>
                </c:pt>
                <c:pt idx="2973">
                  <c:v>0.55555891101292498</c:v>
                </c:pt>
                <c:pt idx="2974">
                  <c:v>0.55555891101805299</c:v>
                </c:pt>
                <c:pt idx="2975">
                  <c:v>0.55555891101940102</c:v>
                </c:pt>
                <c:pt idx="2976">
                  <c:v>0.55555891101940102</c:v>
                </c:pt>
                <c:pt idx="2977">
                  <c:v>0.55555891121287704</c:v>
                </c:pt>
                <c:pt idx="2978">
                  <c:v>0.55555891121287704</c:v>
                </c:pt>
                <c:pt idx="2979">
                  <c:v>0.55555891126619095</c:v>
                </c:pt>
                <c:pt idx="2980">
                  <c:v>0.55555891949174696</c:v>
                </c:pt>
                <c:pt idx="2981">
                  <c:v>0.556291142348458</c:v>
                </c:pt>
                <c:pt idx="2982">
                  <c:v>0.55629173479270499</c:v>
                </c:pt>
                <c:pt idx="2983">
                  <c:v>0.55629173479496796</c:v>
                </c:pt>
                <c:pt idx="2984">
                  <c:v>0.55629173479496796</c:v>
                </c:pt>
                <c:pt idx="2985">
                  <c:v>0.55629173479496796</c:v>
                </c:pt>
                <c:pt idx="2986">
                  <c:v>0.55640115980236304</c:v>
                </c:pt>
                <c:pt idx="2987">
                  <c:v>0.55640115980236304</c:v>
                </c:pt>
                <c:pt idx="2988">
                  <c:v>0.55640115980236304</c:v>
                </c:pt>
                <c:pt idx="2989">
                  <c:v>0.55640115980383897</c:v>
                </c:pt>
                <c:pt idx="2990">
                  <c:v>0.55640115984085203</c:v>
                </c:pt>
                <c:pt idx="2991">
                  <c:v>0.55640115984085203</c:v>
                </c:pt>
                <c:pt idx="2992">
                  <c:v>0.55640115997594997</c:v>
                </c:pt>
                <c:pt idx="2993">
                  <c:v>0.55640116032904496</c:v>
                </c:pt>
                <c:pt idx="2994">
                  <c:v>0.55640116059056299</c:v>
                </c:pt>
                <c:pt idx="2995">
                  <c:v>0.55640116059056299</c:v>
                </c:pt>
                <c:pt idx="2996">
                  <c:v>0.55640116462161004</c:v>
                </c:pt>
                <c:pt idx="2997">
                  <c:v>0.556608068089394</c:v>
                </c:pt>
                <c:pt idx="2998">
                  <c:v>0.55660813919568497</c:v>
                </c:pt>
                <c:pt idx="2999">
                  <c:v>0.55660813919568497</c:v>
                </c:pt>
                <c:pt idx="3000">
                  <c:v>0.55662819506663996</c:v>
                </c:pt>
                <c:pt idx="3001">
                  <c:v>0.55662819623719895</c:v>
                </c:pt>
                <c:pt idx="3002">
                  <c:v>0.556628196238383</c:v>
                </c:pt>
                <c:pt idx="3003">
                  <c:v>0.55662819623864701</c:v>
                </c:pt>
                <c:pt idx="3004">
                  <c:v>0.55662819623865001</c:v>
                </c:pt>
                <c:pt idx="3005">
                  <c:v>0.55662819624467497</c:v>
                </c:pt>
                <c:pt idx="3006">
                  <c:v>0.55662819624526105</c:v>
                </c:pt>
                <c:pt idx="3007">
                  <c:v>0.55662819735692404</c:v>
                </c:pt>
                <c:pt idx="3008">
                  <c:v>0.55662824713201797</c:v>
                </c:pt>
                <c:pt idx="3009">
                  <c:v>0.55662824722659598</c:v>
                </c:pt>
                <c:pt idx="3010">
                  <c:v>0.55662824722659598</c:v>
                </c:pt>
                <c:pt idx="3011">
                  <c:v>0.55662824722659598</c:v>
                </c:pt>
                <c:pt idx="3012">
                  <c:v>0.55690725114470796</c:v>
                </c:pt>
                <c:pt idx="3013">
                  <c:v>0.55690725114470796</c:v>
                </c:pt>
                <c:pt idx="3014">
                  <c:v>0.55690725135115804</c:v>
                </c:pt>
                <c:pt idx="3015">
                  <c:v>0.55690725142543496</c:v>
                </c:pt>
                <c:pt idx="3016">
                  <c:v>0.55690725142543496</c:v>
                </c:pt>
                <c:pt idx="3017">
                  <c:v>0.55690725144357101</c:v>
                </c:pt>
                <c:pt idx="3018">
                  <c:v>0.55690725144357101</c:v>
                </c:pt>
                <c:pt idx="3019">
                  <c:v>0.55690725146947995</c:v>
                </c:pt>
                <c:pt idx="3020">
                  <c:v>0.55690725146948605</c:v>
                </c:pt>
                <c:pt idx="3021">
                  <c:v>0.55690725146948605</c:v>
                </c:pt>
                <c:pt idx="3022">
                  <c:v>0.55690740521460702</c:v>
                </c:pt>
                <c:pt idx="3023">
                  <c:v>0.556907405359095</c:v>
                </c:pt>
                <c:pt idx="3024">
                  <c:v>0.55690740537449102</c:v>
                </c:pt>
                <c:pt idx="3025">
                  <c:v>0.55690740537449102</c:v>
                </c:pt>
                <c:pt idx="3026">
                  <c:v>0.556907408493161</c:v>
                </c:pt>
                <c:pt idx="3027">
                  <c:v>0.55836539859572298</c:v>
                </c:pt>
                <c:pt idx="3028">
                  <c:v>0.55836539860882695</c:v>
                </c:pt>
                <c:pt idx="3029">
                  <c:v>0.55836539860882695</c:v>
                </c:pt>
                <c:pt idx="3030">
                  <c:v>0.55836539860882695</c:v>
                </c:pt>
                <c:pt idx="3031">
                  <c:v>0.55836539915325201</c:v>
                </c:pt>
                <c:pt idx="3032">
                  <c:v>0.55836539917138905</c:v>
                </c:pt>
                <c:pt idx="3033">
                  <c:v>0.55836539917138905</c:v>
                </c:pt>
                <c:pt idx="3034">
                  <c:v>0.55836539917167505</c:v>
                </c:pt>
                <c:pt idx="3035">
                  <c:v>0.55836539918712502</c:v>
                </c:pt>
                <c:pt idx="3036">
                  <c:v>0.55836539922394102</c:v>
                </c:pt>
                <c:pt idx="3037">
                  <c:v>0.55836539922427697</c:v>
                </c:pt>
                <c:pt idx="3038">
                  <c:v>0.55836539926083395</c:v>
                </c:pt>
                <c:pt idx="3039">
                  <c:v>0.55836539926083395</c:v>
                </c:pt>
                <c:pt idx="3040">
                  <c:v>0.558365399301609</c:v>
                </c:pt>
                <c:pt idx="3041">
                  <c:v>0.55836539933013896</c:v>
                </c:pt>
                <c:pt idx="3042">
                  <c:v>0.558365399340916</c:v>
                </c:pt>
                <c:pt idx="3043">
                  <c:v>0.558365399340916</c:v>
                </c:pt>
                <c:pt idx="3044">
                  <c:v>0.55836548181471202</c:v>
                </c:pt>
                <c:pt idx="3045">
                  <c:v>0.55836548181625301</c:v>
                </c:pt>
                <c:pt idx="3046">
                  <c:v>0.55836564807637101</c:v>
                </c:pt>
                <c:pt idx="3047">
                  <c:v>0.55836564809634104</c:v>
                </c:pt>
                <c:pt idx="3048">
                  <c:v>0.55836564810714695</c:v>
                </c:pt>
                <c:pt idx="3049">
                  <c:v>0.55836564810714695</c:v>
                </c:pt>
                <c:pt idx="3050">
                  <c:v>0.55836564811603395</c:v>
                </c:pt>
                <c:pt idx="3051">
                  <c:v>0.55836564811620004</c:v>
                </c:pt>
                <c:pt idx="3052">
                  <c:v>0.55836564811630096</c:v>
                </c:pt>
                <c:pt idx="3053">
                  <c:v>0.55836564811992695</c:v>
                </c:pt>
                <c:pt idx="3054">
                  <c:v>0.55836564812011402</c:v>
                </c:pt>
                <c:pt idx="3055">
                  <c:v>0.55836564812011402</c:v>
                </c:pt>
                <c:pt idx="3056">
                  <c:v>0.558365648133898</c:v>
                </c:pt>
                <c:pt idx="3057">
                  <c:v>0.558365648134313</c:v>
                </c:pt>
                <c:pt idx="3058">
                  <c:v>0.55836564832663005</c:v>
                </c:pt>
                <c:pt idx="3059">
                  <c:v>0.55836564870772798</c:v>
                </c:pt>
                <c:pt idx="3060">
                  <c:v>0.55836564870772798</c:v>
                </c:pt>
                <c:pt idx="3061">
                  <c:v>0.55836564871209204</c:v>
                </c:pt>
                <c:pt idx="3062">
                  <c:v>0.55836564871209204</c:v>
                </c:pt>
                <c:pt idx="3063">
                  <c:v>0.55836564877831896</c:v>
                </c:pt>
                <c:pt idx="3064">
                  <c:v>0.55836564877891204</c:v>
                </c:pt>
                <c:pt idx="3065">
                  <c:v>0.55836572535656603</c:v>
                </c:pt>
                <c:pt idx="3066">
                  <c:v>0.55836572535656603</c:v>
                </c:pt>
                <c:pt idx="3067">
                  <c:v>0.55836572706680199</c:v>
                </c:pt>
                <c:pt idx="3068">
                  <c:v>0.55836572706680199</c:v>
                </c:pt>
                <c:pt idx="3069">
                  <c:v>0.55836584668794298</c:v>
                </c:pt>
                <c:pt idx="3070">
                  <c:v>0.55836584668794298</c:v>
                </c:pt>
                <c:pt idx="3071">
                  <c:v>0.55836584866387795</c:v>
                </c:pt>
                <c:pt idx="3072">
                  <c:v>0.55836584866387795</c:v>
                </c:pt>
                <c:pt idx="3073">
                  <c:v>0.55836584878065099</c:v>
                </c:pt>
                <c:pt idx="3074">
                  <c:v>0.55836584878065099</c:v>
                </c:pt>
                <c:pt idx="3075">
                  <c:v>0.55836584878079898</c:v>
                </c:pt>
                <c:pt idx="3076">
                  <c:v>0.55836584881758</c:v>
                </c:pt>
                <c:pt idx="3077">
                  <c:v>0.55836584881758</c:v>
                </c:pt>
                <c:pt idx="3078">
                  <c:v>0.55836584881758</c:v>
                </c:pt>
                <c:pt idx="3079">
                  <c:v>0.55836584881786999</c:v>
                </c:pt>
                <c:pt idx="3080">
                  <c:v>0.55836585027916597</c:v>
                </c:pt>
                <c:pt idx="3081">
                  <c:v>0.55836585027936902</c:v>
                </c:pt>
                <c:pt idx="3082">
                  <c:v>0.55836585028466401</c:v>
                </c:pt>
                <c:pt idx="3083">
                  <c:v>0.55836585028466501</c:v>
                </c:pt>
                <c:pt idx="3084">
                  <c:v>0.55836585041950104</c:v>
                </c:pt>
                <c:pt idx="3085">
                  <c:v>0.55836585041950304</c:v>
                </c:pt>
                <c:pt idx="3086">
                  <c:v>0.55836585041950304</c:v>
                </c:pt>
                <c:pt idx="3087">
                  <c:v>0.55836585041950304</c:v>
                </c:pt>
                <c:pt idx="3088">
                  <c:v>0.55836585041950304</c:v>
                </c:pt>
                <c:pt idx="3089">
                  <c:v>0.55836585041950304</c:v>
                </c:pt>
                <c:pt idx="3090">
                  <c:v>0.55836585041950304</c:v>
                </c:pt>
                <c:pt idx="3091">
                  <c:v>0.55836585042757803</c:v>
                </c:pt>
                <c:pt idx="3092">
                  <c:v>0.55836585042757803</c:v>
                </c:pt>
                <c:pt idx="3093">
                  <c:v>0.55836585042757803</c:v>
                </c:pt>
                <c:pt idx="3094">
                  <c:v>0.55836585052871901</c:v>
                </c:pt>
                <c:pt idx="3095">
                  <c:v>0.55836585052883503</c:v>
                </c:pt>
                <c:pt idx="3096">
                  <c:v>0.55836585052971299</c:v>
                </c:pt>
                <c:pt idx="3097">
                  <c:v>0.55836585052971299</c:v>
                </c:pt>
                <c:pt idx="3098">
                  <c:v>0.55836585080270096</c:v>
                </c:pt>
                <c:pt idx="3099">
                  <c:v>0.55836585087349899</c:v>
                </c:pt>
                <c:pt idx="3100">
                  <c:v>0.55875498508718202</c:v>
                </c:pt>
                <c:pt idx="3101">
                  <c:v>0.55875498508718202</c:v>
                </c:pt>
                <c:pt idx="3102">
                  <c:v>0.55875498508857602</c:v>
                </c:pt>
                <c:pt idx="3103">
                  <c:v>0.55875498623292397</c:v>
                </c:pt>
                <c:pt idx="3104">
                  <c:v>0.55875498703396698</c:v>
                </c:pt>
                <c:pt idx="3105">
                  <c:v>0.55875498703396698</c:v>
                </c:pt>
                <c:pt idx="3106">
                  <c:v>0.55875504107258001</c:v>
                </c:pt>
                <c:pt idx="3107">
                  <c:v>0.55875504204035198</c:v>
                </c:pt>
                <c:pt idx="3108">
                  <c:v>0.55875504204035198</c:v>
                </c:pt>
                <c:pt idx="3109">
                  <c:v>0.55875504211768501</c:v>
                </c:pt>
                <c:pt idx="3110">
                  <c:v>0.55875504279572796</c:v>
                </c:pt>
                <c:pt idx="3111">
                  <c:v>0.55907024541106698</c:v>
                </c:pt>
                <c:pt idx="3112">
                  <c:v>0.55907024541106698</c:v>
                </c:pt>
                <c:pt idx="3113">
                  <c:v>0.55907024599177702</c:v>
                </c:pt>
                <c:pt idx="3114">
                  <c:v>0.55907028412261806</c:v>
                </c:pt>
                <c:pt idx="3115">
                  <c:v>0.55907028412922899</c:v>
                </c:pt>
                <c:pt idx="3116">
                  <c:v>0.55907028423713701</c:v>
                </c:pt>
                <c:pt idx="3117">
                  <c:v>0.55907028423713701</c:v>
                </c:pt>
                <c:pt idx="3118">
                  <c:v>0.55907028423724103</c:v>
                </c:pt>
                <c:pt idx="3119">
                  <c:v>0.55907028424028904</c:v>
                </c:pt>
                <c:pt idx="3120">
                  <c:v>0.55907028424028904</c:v>
                </c:pt>
                <c:pt idx="3121">
                  <c:v>0.55923483014340203</c:v>
                </c:pt>
                <c:pt idx="3122">
                  <c:v>0.56024762797986305</c:v>
                </c:pt>
                <c:pt idx="3123">
                  <c:v>0.56024762797986305</c:v>
                </c:pt>
                <c:pt idx="3124">
                  <c:v>0.56024762797987204</c:v>
                </c:pt>
                <c:pt idx="3125">
                  <c:v>0.56024762797987204</c:v>
                </c:pt>
                <c:pt idx="3126">
                  <c:v>0.56024765488579997</c:v>
                </c:pt>
                <c:pt idx="3127">
                  <c:v>0.56024765565159096</c:v>
                </c:pt>
                <c:pt idx="3128">
                  <c:v>0.56024765565159096</c:v>
                </c:pt>
                <c:pt idx="3129">
                  <c:v>0.56024765565159296</c:v>
                </c:pt>
                <c:pt idx="3130">
                  <c:v>0.56024769607676395</c:v>
                </c:pt>
                <c:pt idx="3131">
                  <c:v>0.56024769607694003</c:v>
                </c:pt>
                <c:pt idx="3132">
                  <c:v>0.56024769607755498</c:v>
                </c:pt>
                <c:pt idx="3133">
                  <c:v>0.56024769607755498</c:v>
                </c:pt>
                <c:pt idx="3134">
                  <c:v>0.56024769607755498</c:v>
                </c:pt>
                <c:pt idx="3135">
                  <c:v>0.56024769607784497</c:v>
                </c:pt>
                <c:pt idx="3136">
                  <c:v>0.56024769613158099</c:v>
                </c:pt>
                <c:pt idx="3137">
                  <c:v>0.56024769613158099</c:v>
                </c:pt>
                <c:pt idx="3138">
                  <c:v>0.56024769614411996</c:v>
                </c:pt>
                <c:pt idx="3139">
                  <c:v>0.56024769614456604</c:v>
                </c:pt>
                <c:pt idx="3140">
                  <c:v>0.56024769614463499</c:v>
                </c:pt>
                <c:pt idx="3141">
                  <c:v>0.56024769614551095</c:v>
                </c:pt>
                <c:pt idx="3142">
                  <c:v>0.56024769614551095</c:v>
                </c:pt>
                <c:pt idx="3143">
                  <c:v>0.56024769614551095</c:v>
                </c:pt>
                <c:pt idx="3144">
                  <c:v>0.56024772462223704</c:v>
                </c:pt>
                <c:pt idx="3145">
                  <c:v>0.56024772462223704</c:v>
                </c:pt>
                <c:pt idx="3146">
                  <c:v>0.56024772463621597</c:v>
                </c:pt>
                <c:pt idx="3147">
                  <c:v>0.56024772463655104</c:v>
                </c:pt>
                <c:pt idx="3148">
                  <c:v>0.56024772464095596</c:v>
                </c:pt>
                <c:pt idx="3149">
                  <c:v>0.560247808386653</c:v>
                </c:pt>
                <c:pt idx="3150">
                  <c:v>0.56024780838793897</c:v>
                </c:pt>
                <c:pt idx="3151">
                  <c:v>0.56024780838793897</c:v>
                </c:pt>
                <c:pt idx="3152">
                  <c:v>0.56024780838793897</c:v>
                </c:pt>
                <c:pt idx="3153">
                  <c:v>0.56024780839408295</c:v>
                </c:pt>
                <c:pt idx="3154">
                  <c:v>0.56024780839777999</c:v>
                </c:pt>
                <c:pt idx="3155">
                  <c:v>0.56024780839777999</c:v>
                </c:pt>
                <c:pt idx="3156">
                  <c:v>0.56024780841316002</c:v>
                </c:pt>
                <c:pt idx="3157">
                  <c:v>0.56024780844774902</c:v>
                </c:pt>
                <c:pt idx="3158">
                  <c:v>0.56024780844774902</c:v>
                </c:pt>
                <c:pt idx="3159">
                  <c:v>0.56024780852342904</c:v>
                </c:pt>
                <c:pt idx="3160">
                  <c:v>0.560247867153009</c:v>
                </c:pt>
                <c:pt idx="3161">
                  <c:v>0.56024786715307995</c:v>
                </c:pt>
                <c:pt idx="3162">
                  <c:v>0.56024786715327601</c:v>
                </c:pt>
                <c:pt idx="3163">
                  <c:v>0.56024786715508701</c:v>
                </c:pt>
                <c:pt idx="3164">
                  <c:v>0.56024786715658703</c:v>
                </c:pt>
                <c:pt idx="3165">
                  <c:v>0.56024786715695696</c:v>
                </c:pt>
                <c:pt idx="3166">
                  <c:v>0.56024786715695696</c:v>
                </c:pt>
                <c:pt idx="3167">
                  <c:v>0.56024786720669595</c:v>
                </c:pt>
                <c:pt idx="3168">
                  <c:v>0.560247867599451</c:v>
                </c:pt>
                <c:pt idx="3169">
                  <c:v>0.56024786761762801</c:v>
                </c:pt>
                <c:pt idx="3170">
                  <c:v>0.56024786761762801</c:v>
                </c:pt>
                <c:pt idx="3171">
                  <c:v>0.56058143959939699</c:v>
                </c:pt>
                <c:pt idx="3172">
                  <c:v>0.56058143987425202</c:v>
                </c:pt>
                <c:pt idx="3173">
                  <c:v>0.56058143987425202</c:v>
                </c:pt>
                <c:pt idx="3174">
                  <c:v>0.56058143987425202</c:v>
                </c:pt>
                <c:pt idx="3175">
                  <c:v>0.56058143987665798</c:v>
                </c:pt>
                <c:pt idx="3176">
                  <c:v>0.56058143991254805</c:v>
                </c:pt>
                <c:pt idx="3177">
                  <c:v>0.56058143991264897</c:v>
                </c:pt>
                <c:pt idx="3178">
                  <c:v>0.56058143991269804</c:v>
                </c:pt>
                <c:pt idx="3179">
                  <c:v>0.56058143991269804</c:v>
                </c:pt>
                <c:pt idx="3180">
                  <c:v>0.56058143991269804</c:v>
                </c:pt>
                <c:pt idx="3181">
                  <c:v>0.56058147482480303</c:v>
                </c:pt>
                <c:pt idx="3182">
                  <c:v>0.56058147482480303</c:v>
                </c:pt>
                <c:pt idx="3183">
                  <c:v>0.56058147486013699</c:v>
                </c:pt>
                <c:pt idx="3184">
                  <c:v>0.56058147487336496</c:v>
                </c:pt>
                <c:pt idx="3185">
                  <c:v>0.56058147487336496</c:v>
                </c:pt>
                <c:pt idx="3186">
                  <c:v>0.56058147488433396</c:v>
                </c:pt>
                <c:pt idx="3187">
                  <c:v>0.56058147535857705</c:v>
                </c:pt>
                <c:pt idx="3188">
                  <c:v>0.56058149974876603</c:v>
                </c:pt>
                <c:pt idx="3189">
                  <c:v>0.56058149975765303</c:v>
                </c:pt>
                <c:pt idx="3190">
                  <c:v>0.56058149996936602</c:v>
                </c:pt>
                <c:pt idx="3191">
                  <c:v>0.56058149996936602</c:v>
                </c:pt>
                <c:pt idx="3192">
                  <c:v>0.56058150015610397</c:v>
                </c:pt>
                <c:pt idx="3193">
                  <c:v>0.56058150020897901</c:v>
                </c:pt>
                <c:pt idx="3194">
                  <c:v>0.56203949033304401</c:v>
                </c:pt>
                <c:pt idx="3195">
                  <c:v>0.56203949033304401</c:v>
                </c:pt>
                <c:pt idx="3196">
                  <c:v>0.56203949033326195</c:v>
                </c:pt>
                <c:pt idx="3197">
                  <c:v>0.56203949033327205</c:v>
                </c:pt>
                <c:pt idx="3198">
                  <c:v>0.56203949033381495</c:v>
                </c:pt>
                <c:pt idx="3199">
                  <c:v>0.56203949033934697</c:v>
                </c:pt>
                <c:pt idx="3200">
                  <c:v>0.56203949033934697</c:v>
                </c:pt>
                <c:pt idx="3201">
                  <c:v>0.56203949034011502</c:v>
                </c:pt>
                <c:pt idx="3202">
                  <c:v>0.56203949034020095</c:v>
                </c:pt>
                <c:pt idx="3203">
                  <c:v>0.56203949047100898</c:v>
                </c:pt>
                <c:pt idx="3204">
                  <c:v>0.56203949047100898</c:v>
                </c:pt>
                <c:pt idx="3205">
                  <c:v>0.56203949047100898</c:v>
                </c:pt>
                <c:pt idx="3206">
                  <c:v>0.56203949047100998</c:v>
                </c:pt>
                <c:pt idx="3207">
                  <c:v>0.56203949048277901</c:v>
                </c:pt>
                <c:pt idx="3208">
                  <c:v>0.56203950755598897</c:v>
                </c:pt>
                <c:pt idx="3209">
                  <c:v>0.56203950755899901</c:v>
                </c:pt>
                <c:pt idx="3210">
                  <c:v>0.562039507559148</c:v>
                </c:pt>
                <c:pt idx="3211">
                  <c:v>0.562039507559148</c:v>
                </c:pt>
                <c:pt idx="3212">
                  <c:v>0.56203950755927101</c:v>
                </c:pt>
                <c:pt idx="3213">
                  <c:v>0.56203954863822103</c:v>
                </c:pt>
                <c:pt idx="3214">
                  <c:v>0.56203954864444206</c:v>
                </c:pt>
                <c:pt idx="3215">
                  <c:v>0.56203954864444206</c:v>
                </c:pt>
                <c:pt idx="3216">
                  <c:v>0.56203954879737394</c:v>
                </c:pt>
                <c:pt idx="3217">
                  <c:v>0.56203954880172902</c:v>
                </c:pt>
                <c:pt idx="3218">
                  <c:v>0.56203954882763696</c:v>
                </c:pt>
                <c:pt idx="3219">
                  <c:v>0.56203954892197405</c:v>
                </c:pt>
                <c:pt idx="3220">
                  <c:v>0.56203954898800601</c:v>
                </c:pt>
                <c:pt idx="3221">
                  <c:v>0.56203954898800601</c:v>
                </c:pt>
                <c:pt idx="3222">
                  <c:v>0.562039549012739</c:v>
                </c:pt>
                <c:pt idx="3223">
                  <c:v>0.56203954901328501</c:v>
                </c:pt>
                <c:pt idx="3224">
                  <c:v>0.56203956799496502</c:v>
                </c:pt>
                <c:pt idx="3225">
                  <c:v>0.56261274595303701</c:v>
                </c:pt>
                <c:pt idx="3226">
                  <c:v>0.56261274596421196</c:v>
                </c:pt>
                <c:pt idx="3227">
                  <c:v>0.56261274596421595</c:v>
                </c:pt>
                <c:pt idx="3228">
                  <c:v>0.56261274596421595</c:v>
                </c:pt>
                <c:pt idx="3229">
                  <c:v>0.56261274596428601</c:v>
                </c:pt>
                <c:pt idx="3230">
                  <c:v>0.56261274597047395</c:v>
                </c:pt>
                <c:pt idx="3231">
                  <c:v>0.56261274597047395</c:v>
                </c:pt>
                <c:pt idx="3232">
                  <c:v>0.56261274598026401</c:v>
                </c:pt>
                <c:pt idx="3233">
                  <c:v>0.56261274598343303</c:v>
                </c:pt>
                <c:pt idx="3234">
                  <c:v>0.56261274598357502</c:v>
                </c:pt>
                <c:pt idx="3235">
                  <c:v>0.56261274598357502</c:v>
                </c:pt>
                <c:pt idx="3236">
                  <c:v>0.562612745992909</c:v>
                </c:pt>
                <c:pt idx="3237">
                  <c:v>0.56261274599472499</c:v>
                </c:pt>
                <c:pt idx="3238">
                  <c:v>0.56279002336463202</c:v>
                </c:pt>
                <c:pt idx="3239">
                  <c:v>0.56279002336469897</c:v>
                </c:pt>
                <c:pt idx="3240">
                  <c:v>0.56279002345624496</c:v>
                </c:pt>
                <c:pt idx="3241">
                  <c:v>0.56279002346453999</c:v>
                </c:pt>
                <c:pt idx="3242">
                  <c:v>0.56279002346458695</c:v>
                </c:pt>
                <c:pt idx="3243">
                  <c:v>0.56279002346585505</c:v>
                </c:pt>
                <c:pt idx="3244">
                  <c:v>0.56279002346594098</c:v>
                </c:pt>
                <c:pt idx="3245">
                  <c:v>0.56279002402131395</c:v>
                </c:pt>
                <c:pt idx="3246">
                  <c:v>0.56279002402131395</c:v>
                </c:pt>
                <c:pt idx="3247">
                  <c:v>0.56279002402137202</c:v>
                </c:pt>
                <c:pt idx="3248">
                  <c:v>0.562790024021387</c:v>
                </c:pt>
                <c:pt idx="3249">
                  <c:v>0.562790024021387</c:v>
                </c:pt>
                <c:pt idx="3250">
                  <c:v>0.56279002402190204</c:v>
                </c:pt>
                <c:pt idx="3251">
                  <c:v>0.56279002402190204</c:v>
                </c:pt>
                <c:pt idx="3252">
                  <c:v>0.56279002402290501</c:v>
                </c:pt>
                <c:pt idx="3253">
                  <c:v>0.56287230020920198</c:v>
                </c:pt>
                <c:pt idx="3254">
                  <c:v>0.56287230021381396</c:v>
                </c:pt>
                <c:pt idx="3255">
                  <c:v>0.56287230021594803</c:v>
                </c:pt>
                <c:pt idx="3256">
                  <c:v>0.56287230021594803</c:v>
                </c:pt>
                <c:pt idx="3257">
                  <c:v>0.56287230022027901</c:v>
                </c:pt>
                <c:pt idx="3258">
                  <c:v>0.56287231361156698</c:v>
                </c:pt>
                <c:pt idx="3259">
                  <c:v>0.56287232306005197</c:v>
                </c:pt>
                <c:pt idx="3260">
                  <c:v>0.56287232306005197</c:v>
                </c:pt>
                <c:pt idx="3261">
                  <c:v>0.56287232345403204</c:v>
                </c:pt>
                <c:pt idx="3262">
                  <c:v>0.562872323456166</c:v>
                </c:pt>
                <c:pt idx="3263">
                  <c:v>0.56287232345617899</c:v>
                </c:pt>
                <c:pt idx="3264">
                  <c:v>0.56287232345650995</c:v>
                </c:pt>
                <c:pt idx="3265">
                  <c:v>0.56287232345650995</c:v>
                </c:pt>
                <c:pt idx="3266">
                  <c:v>0.56287232345689098</c:v>
                </c:pt>
                <c:pt idx="3267">
                  <c:v>0.56287232345689098</c:v>
                </c:pt>
                <c:pt idx="3268">
                  <c:v>0.56287232345689098</c:v>
                </c:pt>
                <c:pt idx="3269">
                  <c:v>0.56287232345689098</c:v>
                </c:pt>
                <c:pt idx="3270">
                  <c:v>0.56287235219340204</c:v>
                </c:pt>
                <c:pt idx="3271">
                  <c:v>0.56287235219340204</c:v>
                </c:pt>
                <c:pt idx="3272">
                  <c:v>0.56287235219402298</c:v>
                </c:pt>
                <c:pt idx="3273">
                  <c:v>0.56287235219947496</c:v>
                </c:pt>
                <c:pt idx="3274">
                  <c:v>0.56287235219947496</c:v>
                </c:pt>
                <c:pt idx="3275">
                  <c:v>0.56287235219974097</c:v>
                </c:pt>
                <c:pt idx="3276">
                  <c:v>0.56287235219974097</c:v>
                </c:pt>
                <c:pt idx="3277">
                  <c:v>0.56287235220727805</c:v>
                </c:pt>
                <c:pt idx="3278">
                  <c:v>0.56287235220733201</c:v>
                </c:pt>
                <c:pt idx="3279">
                  <c:v>0.56287235220768606</c:v>
                </c:pt>
                <c:pt idx="3280">
                  <c:v>0.56287235244003497</c:v>
                </c:pt>
                <c:pt idx="3281">
                  <c:v>0.56287235244006795</c:v>
                </c:pt>
                <c:pt idx="3282">
                  <c:v>0.56287235244006795</c:v>
                </c:pt>
                <c:pt idx="3283">
                  <c:v>0.56287235244006795</c:v>
                </c:pt>
                <c:pt idx="3284">
                  <c:v>0.56287235244006795</c:v>
                </c:pt>
                <c:pt idx="3285">
                  <c:v>0.56287235244410505</c:v>
                </c:pt>
                <c:pt idx="3286">
                  <c:v>0.56287235244410505</c:v>
                </c:pt>
                <c:pt idx="3287">
                  <c:v>0.56287235244410505</c:v>
                </c:pt>
                <c:pt idx="3288">
                  <c:v>0.56287235244429101</c:v>
                </c:pt>
                <c:pt idx="3289">
                  <c:v>0.56287235244578504</c:v>
                </c:pt>
                <c:pt idx="3290">
                  <c:v>0.56287235244578504</c:v>
                </c:pt>
                <c:pt idx="3291">
                  <c:v>0.56287235244580103</c:v>
                </c:pt>
                <c:pt idx="3292">
                  <c:v>0.56287235244582501</c:v>
                </c:pt>
                <c:pt idx="3293">
                  <c:v>0.56287235244582501</c:v>
                </c:pt>
                <c:pt idx="3294">
                  <c:v>0.56287235244908596</c:v>
                </c:pt>
                <c:pt idx="3295">
                  <c:v>0.56289640217902803</c:v>
                </c:pt>
                <c:pt idx="3296">
                  <c:v>0.56289640224307902</c:v>
                </c:pt>
                <c:pt idx="3297">
                  <c:v>0.56289641419436398</c:v>
                </c:pt>
                <c:pt idx="3298">
                  <c:v>0.56289641419969005</c:v>
                </c:pt>
                <c:pt idx="3299">
                  <c:v>0.56289641419969005</c:v>
                </c:pt>
                <c:pt idx="3300">
                  <c:v>0.56289641419969005</c:v>
                </c:pt>
                <c:pt idx="3301">
                  <c:v>0.56289641420352399</c:v>
                </c:pt>
                <c:pt idx="3302">
                  <c:v>0.56289641420352399</c:v>
                </c:pt>
                <c:pt idx="3303">
                  <c:v>0.56289642284859998</c:v>
                </c:pt>
                <c:pt idx="3304">
                  <c:v>0.56289642304816501</c:v>
                </c:pt>
                <c:pt idx="3305">
                  <c:v>0.56289642305029897</c:v>
                </c:pt>
                <c:pt idx="3306">
                  <c:v>0.56289642305029897</c:v>
                </c:pt>
                <c:pt idx="3307">
                  <c:v>0.56289642305030696</c:v>
                </c:pt>
                <c:pt idx="3308">
                  <c:v>0.56289642306844301</c:v>
                </c:pt>
                <c:pt idx="3309">
                  <c:v>0.56289642306844301</c:v>
                </c:pt>
                <c:pt idx="3310">
                  <c:v>0.562896443180671</c:v>
                </c:pt>
                <c:pt idx="3311">
                  <c:v>0.562896443180671</c:v>
                </c:pt>
                <c:pt idx="3312">
                  <c:v>0.56289644985155896</c:v>
                </c:pt>
                <c:pt idx="3313">
                  <c:v>0.56289644985155896</c:v>
                </c:pt>
                <c:pt idx="3314">
                  <c:v>0.56289644985283005</c:v>
                </c:pt>
                <c:pt idx="3315">
                  <c:v>0.56289644986973897</c:v>
                </c:pt>
                <c:pt idx="3316">
                  <c:v>0.56289644988528698</c:v>
                </c:pt>
                <c:pt idx="3317">
                  <c:v>0.56289644988678</c:v>
                </c:pt>
                <c:pt idx="3318">
                  <c:v>0.56289644988764198</c:v>
                </c:pt>
                <c:pt idx="3319">
                  <c:v>0.56289644988764198</c:v>
                </c:pt>
                <c:pt idx="3320">
                  <c:v>0.56289644988767695</c:v>
                </c:pt>
                <c:pt idx="3321">
                  <c:v>0.56289644988767695</c:v>
                </c:pt>
                <c:pt idx="3322">
                  <c:v>0.56289645002988498</c:v>
                </c:pt>
                <c:pt idx="3323">
                  <c:v>0.56289645013136702</c:v>
                </c:pt>
                <c:pt idx="3324">
                  <c:v>0.56289645483168205</c:v>
                </c:pt>
                <c:pt idx="3325">
                  <c:v>0.56289645491290696</c:v>
                </c:pt>
                <c:pt idx="3326">
                  <c:v>0.56289645491290696</c:v>
                </c:pt>
                <c:pt idx="3327">
                  <c:v>0.56289645822882295</c:v>
                </c:pt>
                <c:pt idx="3328">
                  <c:v>0.562896458229734</c:v>
                </c:pt>
                <c:pt idx="3329">
                  <c:v>0.56289645823231904</c:v>
                </c:pt>
                <c:pt idx="3330">
                  <c:v>0.56289645823414602</c:v>
                </c:pt>
                <c:pt idx="3331">
                  <c:v>0.56289645823434098</c:v>
                </c:pt>
                <c:pt idx="3332">
                  <c:v>0.56289645823434098</c:v>
                </c:pt>
                <c:pt idx="3333">
                  <c:v>0.56289646795036197</c:v>
                </c:pt>
                <c:pt idx="3334">
                  <c:v>0.56289646795036197</c:v>
                </c:pt>
                <c:pt idx="3335">
                  <c:v>0.56289646795042203</c:v>
                </c:pt>
                <c:pt idx="3336">
                  <c:v>0.56289646795042403</c:v>
                </c:pt>
                <c:pt idx="3337">
                  <c:v>0.56289646795042403</c:v>
                </c:pt>
                <c:pt idx="3338">
                  <c:v>0.56289646795042403</c:v>
                </c:pt>
                <c:pt idx="3339">
                  <c:v>0.56289646795042403</c:v>
                </c:pt>
                <c:pt idx="3340">
                  <c:v>0.56289647380657604</c:v>
                </c:pt>
                <c:pt idx="3341">
                  <c:v>0.562896473857595</c:v>
                </c:pt>
                <c:pt idx="3342">
                  <c:v>0.562896473857595</c:v>
                </c:pt>
                <c:pt idx="3343">
                  <c:v>0.562896473857595</c:v>
                </c:pt>
                <c:pt idx="3344">
                  <c:v>0.562896473857595</c:v>
                </c:pt>
                <c:pt idx="3345">
                  <c:v>0.562896473857595</c:v>
                </c:pt>
                <c:pt idx="3346">
                  <c:v>0.562896473857597</c:v>
                </c:pt>
                <c:pt idx="3347">
                  <c:v>0.56289647385803199</c:v>
                </c:pt>
                <c:pt idx="3348">
                  <c:v>0.56289647385803199</c:v>
                </c:pt>
                <c:pt idx="3349">
                  <c:v>0.56289647385803199</c:v>
                </c:pt>
                <c:pt idx="3350">
                  <c:v>0.56289647385803299</c:v>
                </c:pt>
                <c:pt idx="3351">
                  <c:v>0.56289647385803299</c:v>
                </c:pt>
                <c:pt idx="3352">
                  <c:v>0.56289648065542397</c:v>
                </c:pt>
                <c:pt idx="3353">
                  <c:v>0.56289648065546505</c:v>
                </c:pt>
                <c:pt idx="3354">
                  <c:v>0.56289648065550002</c:v>
                </c:pt>
                <c:pt idx="3355">
                  <c:v>0.56289648065550002</c:v>
                </c:pt>
                <c:pt idx="3356">
                  <c:v>0.56289648065860098</c:v>
                </c:pt>
                <c:pt idx="3357">
                  <c:v>0.56289648065964604</c:v>
                </c:pt>
                <c:pt idx="3358">
                  <c:v>0.56289648065967801</c:v>
                </c:pt>
                <c:pt idx="3359">
                  <c:v>0.562896480661215</c:v>
                </c:pt>
                <c:pt idx="3360">
                  <c:v>0.562896480661365</c:v>
                </c:pt>
                <c:pt idx="3361">
                  <c:v>0.56289648066418996</c:v>
                </c:pt>
                <c:pt idx="3362">
                  <c:v>0.56289648066418996</c:v>
                </c:pt>
                <c:pt idx="3363">
                  <c:v>0.56289648066418996</c:v>
                </c:pt>
                <c:pt idx="3364">
                  <c:v>0.56289648066419795</c:v>
                </c:pt>
                <c:pt idx="3365">
                  <c:v>0.56289648066421405</c:v>
                </c:pt>
                <c:pt idx="3366">
                  <c:v>0.56289648066421405</c:v>
                </c:pt>
                <c:pt idx="3367">
                  <c:v>0.56289648066421405</c:v>
                </c:pt>
                <c:pt idx="3368">
                  <c:v>0.56289648066421405</c:v>
                </c:pt>
                <c:pt idx="3369">
                  <c:v>0.562896480699135</c:v>
                </c:pt>
                <c:pt idx="3370">
                  <c:v>0.562896480699135</c:v>
                </c:pt>
                <c:pt idx="3371">
                  <c:v>0.56289648086177801</c:v>
                </c:pt>
                <c:pt idx="3372">
                  <c:v>0.56289648089738498</c:v>
                </c:pt>
                <c:pt idx="3373">
                  <c:v>0.56289648089738498</c:v>
                </c:pt>
                <c:pt idx="3374">
                  <c:v>0.56289648089739197</c:v>
                </c:pt>
                <c:pt idx="3375">
                  <c:v>0.56289648089812405</c:v>
                </c:pt>
                <c:pt idx="3376">
                  <c:v>0.56289648089812405</c:v>
                </c:pt>
                <c:pt idx="3377">
                  <c:v>0.56289648089812405</c:v>
                </c:pt>
                <c:pt idx="3378">
                  <c:v>0.56289648565640704</c:v>
                </c:pt>
                <c:pt idx="3379">
                  <c:v>0.56289648568149597</c:v>
                </c:pt>
                <c:pt idx="3380">
                  <c:v>0.562896485681596</c:v>
                </c:pt>
                <c:pt idx="3381">
                  <c:v>0.562896485681596</c:v>
                </c:pt>
                <c:pt idx="3382">
                  <c:v>0.56289648568362205</c:v>
                </c:pt>
                <c:pt idx="3383">
                  <c:v>0.56289648568362205</c:v>
                </c:pt>
                <c:pt idx="3384">
                  <c:v>0.56289648568362205</c:v>
                </c:pt>
                <c:pt idx="3385">
                  <c:v>0.56289648568364603</c:v>
                </c:pt>
                <c:pt idx="3386">
                  <c:v>0.56289729023312296</c:v>
                </c:pt>
                <c:pt idx="3387">
                  <c:v>0.56289729027795998</c:v>
                </c:pt>
                <c:pt idx="3388">
                  <c:v>0.56289729027795998</c:v>
                </c:pt>
                <c:pt idx="3389">
                  <c:v>0.56289729027795998</c:v>
                </c:pt>
                <c:pt idx="3390">
                  <c:v>0.56289729027795998</c:v>
                </c:pt>
                <c:pt idx="3391">
                  <c:v>0.56289729027804003</c:v>
                </c:pt>
                <c:pt idx="3392">
                  <c:v>0.56289729027809998</c:v>
                </c:pt>
                <c:pt idx="3393">
                  <c:v>0.56289729027823898</c:v>
                </c:pt>
                <c:pt idx="3394">
                  <c:v>0.56289729027823898</c:v>
                </c:pt>
                <c:pt idx="3395">
                  <c:v>0.56289729033107205</c:v>
                </c:pt>
                <c:pt idx="3396">
                  <c:v>0.562897290331693</c:v>
                </c:pt>
                <c:pt idx="3397">
                  <c:v>0.56289729034875602</c:v>
                </c:pt>
                <c:pt idx="3398">
                  <c:v>0.56289729046260595</c:v>
                </c:pt>
                <c:pt idx="3399">
                  <c:v>0.56289729046358306</c:v>
                </c:pt>
                <c:pt idx="3400">
                  <c:v>0.56289729050368598</c:v>
                </c:pt>
                <c:pt idx="3401">
                  <c:v>0.56289729050404502</c:v>
                </c:pt>
                <c:pt idx="3402">
                  <c:v>0.56289729050404502</c:v>
                </c:pt>
                <c:pt idx="3403">
                  <c:v>0.56289729050408699</c:v>
                </c:pt>
                <c:pt idx="3404">
                  <c:v>0.56290207479306298</c:v>
                </c:pt>
                <c:pt idx="3405">
                  <c:v>0.56290207479307997</c:v>
                </c:pt>
                <c:pt idx="3406">
                  <c:v>0.56290207481659205</c:v>
                </c:pt>
                <c:pt idx="3407">
                  <c:v>0.56290207481659205</c:v>
                </c:pt>
                <c:pt idx="3408">
                  <c:v>0.562902074848047</c:v>
                </c:pt>
                <c:pt idx="3409">
                  <c:v>0.56290207484807697</c:v>
                </c:pt>
                <c:pt idx="3410">
                  <c:v>0.56290207484807697</c:v>
                </c:pt>
                <c:pt idx="3411">
                  <c:v>0.56290207484807697</c:v>
                </c:pt>
                <c:pt idx="3412">
                  <c:v>0.56290207484809796</c:v>
                </c:pt>
                <c:pt idx="3413">
                  <c:v>0.56290207484809796</c:v>
                </c:pt>
                <c:pt idx="3414">
                  <c:v>0.56290207485044697</c:v>
                </c:pt>
                <c:pt idx="3415">
                  <c:v>0.56290207485045896</c:v>
                </c:pt>
                <c:pt idx="3416">
                  <c:v>0.56290207485045896</c:v>
                </c:pt>
                <c:pt idx="3417">
                  <c:v>0.56290207485045896</c:v>
                </c:pt>
                <c:pt idx="3418">
                  <c:v>0.56290207485048904</c:v>
                </c:pt>
                <c:pt idx="3419">
                  <c:v>0.56290207485049004</c:v>
                </c:pt>
                <c:pt idx="3420">
                  <c:v>0.56290207894980104</c:v>
                </c:pt>
                <c:pt idx="3421">
                  <c:v>0.56290207894980104</c:v>
                </c:pt>
                <c:pt idx="3422">
                  <c:v>0.56290207894997701</c:v>
                </c:pt>
                <c:pt idx="3423">
                  <c:v>0.56290207894997701</c:v>
                </c:pt>
                <c:pt idx="3424">
                  <c:v>0.56290207894997701</c:v>
                </c:pt>
                <c:pt idx="3425">
                  <c:v>0.56290207895000699</c:v>
                </c:pt>
                <c:pt idx="3426">
                  <c:v>0.56290207895000699</c:v>
                </c:pt>
                <c:pt idx="3427">
                  <c:v>0.56290207895000699</c:v>
                </c:pt>
                <c:pt idx="3428">
                  <c:v>0.56290207895000699</c:v>
                </c:pt>
                <c:pt idx="3429">
                  <c:v>0.56290207895025801</c:v>
                </c:pt>
                <c:pt idx="3430">
                  <c:v>0.56290207897643596</c:v>
                </c:pt>
                <c:pt idx="3431">
                  <c:v>0.56290207899508005</c:v>
                </c:pt>
                <c:pt idx="3432">
                  <c:v>0.56290207899529299</c:v>
                </c:pt>
                <c:pt idx="3433">
                  <c:v>0.562902082326036</c:v>
                </c:pt>
                <c:pt idx="3434">
                  <c:v>0.562902082326036</c:v>
                </c:pt>
                <c:pt idx="3435">
                  <c:v>0.56290208233126504</c:v>
                </c:pt>
                <c:pt idx="3436">
                  <c:v>0.56290208233126504</c:v>
                </c:pt>
                <c:pt idx="3437">
                  <c:v>0.56341855840625099</c:v>
                </c:pt>
                <c:pt idx="3438">
                  <c:v>0.56341855840625499</c:v>
                </c:pt>
                <c:pt idx="3439">
                  <c:v>0.56341855840625499</c:v>
                </c:pt>
                <c:pt idx="3440">
                  <c:v>0.56341855844208499</c:v>
                </c:pt>
                <c:pt idx="3441">
                  <c:v>0.56341855844208499</c:v>
                </c:pt>
                <c:pt idx="3442">
                  <c:v>0.56341855845398403</c:v>
                </c:pt>
                <c:pt idx="3443">
                  <c:v>0.56341855847183997</c:v>
                </c:pt>
                <c:pt idx="3444">
                  <c:v>0.56341855847528199</c:v>
                </c:pt>
                <c:pt idx="3445">
                  <c:v>0.56341855847572597</c:v>
                </c:pt>
                <c:pt idx="3446">
                  <c:v>0.563418558475833</c:v>
                </c:pt>
                <c:pt idx="3447">
                  <c:v>0.563418558475834</c:v>
                </c:pt>
                <c:pt idx="3448">
                  <c:v>0.56341855847584599</c:v>
                </c:pt>
                <c:pt idx="3449">
                  <c:v>0.56341855847584599</c:v>
                </c:pt>
                <c:pt idx="3450">
                  <c:v>0.56341855847584599</c:v>
                </c:pt>
                <c:pt idx="3451">
                  <c:v>0.56341855847584799</c:v>
                </c:pt>
                <c:pt idx="3452">
                  <c:v>0.563418560813984</c:v>
                </c:pt>
                <c:pt idx="3453">
                  <c:v>0.56343577577257997</c:v>
                </c:pt>
                <c:pt idx="3454">
                  <c:v>0.56343577577257997</c:v>
                </c:pt>
                <c:pt idx="3455">
                  <c:v>0.56343577577275605</c:v>
                </c:pt>
                <c:pt idx="3456">
                  <c:v>0.56343577577275605</c:v>
                </c:pt>
                <c:pt idx="3457">
                  <c:v>0.56343577577275605</c:v>
                </c:pt>
                <c:pt idx="3458">
                  <c:v>0.563435775775878</c:v>
                </c:pt>
                <c:pt idx="3459">
                  <c:v>0.56343577577588899</c:v>
                </c:pt>
                <c:pt idx="3460">
                  <c:v>0.56343577577591697</c:v>
                </c:pt>
                <c:pt idx="3461">
                  <c:v>0.56343577577591697</c:v>
                </c:pt>
                <c:pt idx="3462">
                  <c:v>0.56343577577591697</c:v>
                </c:pt>
                <c:pt idx="3463">
                  <c:v>0.56343577577608905</c:v>
                </c:pt>
                <c:pt idx="3464">
                  <c:v>0.56343577577608905</c:v>
                </c:pt>
                <c:pt idx="3465">
                  <c:v>0.56343577577608905</c:v>
                </c:pt>
                <c:pt idx="3466">
                  <c:v>0.56343577577610804</c:v>
                </c:pt>
                <c:pt idx="3467">
                  <c:v>0.56343577577612203</c:v>
                </c:pt>
                <c:pt idx="3468">
                  <c:v>0.56343577577612203</c:v>
                </c:pt>
                <c:pt idx="3469">
                  <c:v>0.56343577578195703</c:v>
                </c:pt>
                <c:pt idx="3470">
                  <c:v>0.56343577578195703</c:v>
                </c:pt>
                <c:pt idx="3471">
                  <c:v>0.56343577578197901</c:v>
                </c:pt>
                <c:pt idx="3472">
                  <c:v>0.56343577578411197</c:v>
                </c:pt>
                <c:pt idx="3473">
                  <c:v>0.563435775785598</c:v>
                </c:pt>
                <c:pt idx="3474">
                  <c:v>0.56343578986447695</c:v>
                </c:pt>
                <c:pt idx="3475">
                  <c:v>0.56343578986509701</c:v>
                </c:pt>
                <c:pt idx="3476">
                  <c:v>0.56343578986555498</c:v>
                </c:pt>
                <c:pt idx="3477">
                  <c:v>0.56343578986598897</c:v>
                </c:pt>
                <c:pt idx="3478">
                  <c:v>0.56343578986604104</c:v>
                </c:pt>
                <c:pt idx="3479">
                  <c:v>0.56343578986604104</c:v>
                </c:pt>
                <c:pt idx="3480">
                  <c:v>0.56343578986604104</c:v>
                </c:pt>
                <c:pt idx="3481">
                  <c:v>0.56343578986604104</c:v>
                </c:pt>
                <c:pt idx="3482">
                  <c:v>0.56343578986605503</c:v>
                </c:pt>
                <c:pt idx="3483">
                  <c:v>0.56343578986709997</c:v>
                </c:pt>
                <c:pt idx="3484">
                  <c:v>0.56343578986725296</c:v>
                </c:pt>
                <c:pt idx="3485">
                  <c:v>0.56343578986725296</c:v>
                </c:pt>
                <c:pt idx="3486">
                  <c:v>0.56343578986725495</c:v>
                </c:pt>
                <c:pt idx="3487">
                  <c:v>0.56343578986725495</c:v>
                </c:pt>
                <c:pt idx="3488">
                  <c:v>0.56343578986726806</c:v>
                </c:pt>
                <c:pt idx="3489">
                  <c:v>0.56343578986726806</c:v>
                </c:pt>
                <c:pt idx="3490">
                  <c:v>0.56343578986735399</c:v>
                </c:pt>
                <c:pt idx="3491">
                  <c:v>0.56343578986735599</c:v>
                </c:pt>
                <c:pt idx="3492">
                  <c:v>0.56343578986735599</c:v>
                </c:pt>
                <c:pt idx="3493">
                  <c:v>0.56343578986735599</c:v>
                </c:pt>
                <c:pt idx="3494">
                  <c:v>0.56343578986735599</c:v>
                </c:pt>
                <c:pt idx="3495">
                  <c:v>0.56343578986736498</c:v>
                </c:pt>
                <c:pt idx="3496">
                  <c:v>0.56343578986742504</c:v>
                </c:pt>
                <c:pt idx="3497">
                  <c:v>0.56359270611325896</c:v>
                </c:pt>
                <c:pt idx="3498">
                  <c:v>0.56359271596953198</c:v>
                </c:pt>
                <c:pt idx="3499">
                  <c:v>0.56417528845804099</c:v>
                </c:pt>
                <c:pt idx="3500">
                  <c:v>0.56417528845804099</c:v>
                </c:pt>
                <c:pt idx="3501">
                  <c:v>0.56417528845836395</c:v>
                </c:pt>
                <c:pt idx="3502">
                  <c:v>0.56417529538242805</c:v>
                </c:pt>
                <c:pt idx="3503">
                  <c:v>0.56417529539810796</c:v>
                </c:pt>
                <c:pt idx="3504">
                  <c:v>0.56417529539810796</c:v>
                </c:pt>
                <c:pt idx="3505">
                  <c:v>0.56417529539810796</c:v>
                </c:pt>
                <c:pt idx="3506">
                  <c:v>0.56417529539810796</c:v>
                </c:pt>
                <c:pt idx="3507">
                  <c:v>0.56417529539810796</c:v>
                </c:pt>
                <c:pt idx="3508">
                  <c:v>0.56417529539810796</c:v>
                </c:pt>
                <c:pt idx="3509">
                  <c:v>0.56417529539810796</c:v>
                </c:pt>
                <c:pt idx="3510">
                  <c:v>0.56417529539810995</c:v>
                </c:pt>
                <c:pt idx="3511">
                  <c:v>0.56417529539811095</c:v>
                </c:pt>
                <c:pt idx="3512">
                  <c:v>0.56417529539830702</c:v>
                </c:pt>
                <c:pt idx="3513">
                  <c:v>0.56417529541361999</c:v>
                </c:pt>
                <c:pt idx="3514">
                  <c:v>0.56417529541361999</c:v>
                </c:pt>
                <c:pt idx="3515">
                  <c:v>0.56417529541361999</c:v>
                </c:pt>
                <c:pt idx="3516">
                  <c:v>0.56498574744295205</c:v>
                </c:pt>
                <c:pt idx="3517">
                  <c:v>0.56498574744730801</c:v>
                </c:pt>
                <c:pt idx="3518">
                  <c:v>0.56498574744730801</c:v>
                </c:pt>
                <c:pt idx="3519">
                  <c:v>0.56498574744735897</c:v>
                </c:pt>
                <c:pt idx="3520">
                  <c:v>0.56498574744740104</c:v>
                </c:pt>
                <c:pt idx="3521">
                  <c:v>0.56498575235632298</c:v>
                </c:pt>
                <c:pt idx="3522">
                  <c:v>0.56498575235632298</c:v>
                </c:pt>
                <c:pt idx="3523">
                  <c:v>0.56498575236709803</c:v>
                </c:pt>
                <c:pt idx="3524">
                  <c:v>0.56498575236912896</c:v>
                </c:pt>
                <c:pt idx="3525">
                  <c:v>0.56498575236912896</c:v>
                </c:pt>
                <c:pt idx="3526">
                  <c:v>0.56498575236912896</c:v>
                </c:pt>
                <c:pt idx="3527">
                  <c:v>0.56498575236912896</c:v>
                </c:pt>
                <c:pt idx="3528">
                  <c:v>0.56498575739854595</c:v>
                </c:pt>
                <c:pt idx="3529">
                  <c:v>0.56668675739854601</c:v>
                </c:pt>
                <c:pt idx="3530">
                  <c:v>0.56668675739854601</c:v>
                </c:pt>
                <c:pt idx="3531">
                  <c:v>0.56668675739854601</c:v>
                </c:pt>
                <c:pt idx="3532">
                  <c:v>0.56668675740630703</c:v>
                </c:pt>
                <c:pt idx="3533">
                  <c:v>0.56668675740792296</c:v>
                </c:pt>
                <c:pt idx="3534">
                  <c:v>0.56668675740906105</c:v>
                </c:pt>
                <c:pt idx="3535">
                  <c:v>0.56668675741596797</c:v>
                </c:pt>
                <c:pt idx="3536">
                  <c:v>0.56668675741605801</c:v>
                </c:pt>
                <c:pt idx="3537">
                  <c:v>0.56668675741607899</c:v>
                </c:pt>
                <c:pt idx="3538">
                  <c:v>0.56668675857988204</c:v>
                </c:pt>
                <c:pt idx="3539">
                  <c:v>0.56668675858778295</c:v>
                </c:pt>
                <c:pt idx="3540">
                  <c:v>0.56668675858918305</c:v>
                </c:pt>
                <c:pt idx="3541">
                  <c:v>0.56668675859655004</c:v>
                </c:pt>
                <c:pt idx="3542">
                  <c:v>0.56682616013047604</c:v>
                </c:pt>
                <c:pt idx="3543">
                  <c:v>0.56682616013049403</c:v>
                </c:pt>
                <c:pt idx="3544">
                  <c:v>0.56682616013049403</c:v>
                </c:pt>
                <c:pt idx="3545">
                  <c:v>0.56682616013565501</c:v>
                </c:pt>
                <c:pt idx="3546">
                  <c:v>0.56682616013566001</c:v>
                </c:pt>
                <c:pt idx="3547">
                  <c:v>0.56682616013568998</c:v>
                </c:pt>
                <c:pt idx="3548">
                  <c:v>0.56682616013568998</c:v>
                </c:pt>
                <c:pt idx="3549">
                  <c:v>0.56682616013573295</c:v>
                </c:pt>
                <c:pt idx="3550">
                  <c:v>0.56682616013573295</c:v>
                </c:pt>
                <c:pt idx="3551">
                  <c:v>0.56682616013573295</c:v>
                </c:pt>
                <c:pt idx="3552">
                  <c:v>0.56694178645805704</c:v>
                </c:pt>
                <c:pt idx="3553">
                  <c:v>0.56694178645807802</c:v>
                </c:pt>
                <c:pt idx="3554">
                  <c:v>0.56694178645808602</c:v>
                </c:pt>
                <c:pt idx="3555">
                  <c:v>0.56694178727861999</c:v>
                </c:pt>
                <c:pt idx="3556">
                  <c:v>0.56694178733440603</c:v>
                </c:pt>
                <c:pt idx="3557">
                  <c:v>0.56694178733440603</c:v>
                </c:pt>
                <c:pt idx="3558">
                  <c:v>0.56694178733440603</c:v>
                </c:pt>
                <c:pt idx="3559">
                  <c:v>0.56694178733440603</c:v>
                </c:pt>
                <c:pt idx="3560">
                  <c:v>0.56694178733910905</c:v>
                </c:pt>
                <c:pt idx="3561">
                  <c:v>0.56694178733929401</c:v>
                </c:pt>
                <c:pt idx="3562">
                  <c:v>0.56694178733929401</c:v>
                </c:pt>
                <c:pt idx="3563">
                  <c:v>0.56694178733929401</c:v>
                </c:pt>
                <c:pt idx="3564">
                  <c:v>0.56694178832354003</c:v>
                </c:pt>
                <c:pt idx="3565">
                  <c:v>0.566941788331077</c:v>
                </c:pt>
                <c:pt idx="3566">
                  <c:v>0.56694178837012699</c:v>
                </c:pt>
                <c:pt idx="3567">
                  <c:v>0.56694178839746301</c:v>
                </c:pt>
                <c:pt idx="3568">
                  <c:v>0.56694178839746301</c:v>
                </c:pt>
                <c:pt idx="3569">
                  <c:v>0.566941788398442</c:v>
                </c:pt>
                <c:pt idx="3570">
                  <c:v>0.56694178839846598</c:v>
                </c:pt>
                <c:pt idx="3571">
                  <c:v>0.56694178839954001</c:v>
                </c:pt>
                <c:pt idx="3572">
                  <c:v>0.56694178839954001</c:v>
                </c:pt>
                <c:pt idx="3573">
                  <c:v>0.56694178938544904</c:v>
                </c:pt>
                <c:pt idx="3574">
                  <c:v>0.56694178938613904</c:v>
                </c:pt>
                <c:pt idx="3575">
                  <c:v>0.56694178939142803</c:v>
                </c:pt>
                <c:pt idx="3576">
                  <c:v>0.56694178939142803</c:v>
                </c:pt>
                <c:pt idx="3577">
                  <c:v>0.56694178941056605</c:v>
                </c:pt>
                <c:pt idx="3578">
                  <c:v>0.56694178941089901</c:v>
                </c:pt>
                <c:pt idx="3579">
                  <c:v>0.566941789410913</c:v>
                </c:pt>
                <c:pt idx="3580">
                  <c:v>0.566941789410913</c:v>
                </c:pt>
                <c:pt idx="3581">
                  <c:v>0.56694178941206397</c:v>
                </c:pt>
                <c:pt idx="3582">
                  <c:v>0.56694178941206397</c:v>
                </c:pt>
                <c:pt idx="3583">
                  <c:v>0.56705114652636901</c:v>
                </c:pt>
                <c:pt idx="3584">
                  <c:v>0.567051146526378</c:v>
                </c:pt>
                <c:pt idx="3585">
                  <c:v>0.567051146526378</c:v>
                </c:pt>
                <c:pt idx="3586">
                  <c:v>0.56705114652673505</c:v>
                </c:pt>
                <c:pt idx="3587">
                  <c:v>0.56705114652746702</c:v>
                </c:pt>
                <c:pt idx="3588">
                  <c:v>0.56705114652786204</c:v>
                </c:pt>
                <c:pt idx="3589">
                  <c:v>0.56705114652807598</c:v>
                </c:pt>
                <c:pt idx="3590">
                  <c:v>0.56705114652808797</c:v>
                </c:pt>
                <c:pt idx="3591">
                  <c:v>0.56705114652888999</c:v>
                </c:pt>
                <c:pt idx="3592">
                  <c:v>0.56705114652889999</c:v>
                </c:pt>
                <c:pt idx="3593">
                  <c:v>0.56705114652889999</c:v>
                </c:pt>
                <c:pt idx="3594">
                  <c:v>0.56705114652889999</c:v>
                </c:pt>
                <c:pt idx="3595">
                  <c:v>0.56705114652889999</c:v>
                </c:pt>
                <c:pt idx="3596">
                  <c:v>0.56705114652896205</c:v>
                </c:pt>
                <c:pt idx="3597">
                  <c:v>0.56705114652897903</c:v>
                </c:pt>
                <c:pt idx="3598">
                  <c:v>0.56705114721795202</c:v>
                </c:pt>
                <c:pt idx="3599">
                  <c:v>0.56705114721820105</c:v>
                </c:pt>
                <c:pt idx="3600">
                  <c:v>0.56705114721820105</c:v>
                </c:pt>
                <c:pt idx="3601">
                  <c:v>0.56705114721820704</c:v>
                </c:pt>
                <c:pt idx="3602">
                  <c:v>0.56705114722201</c:v>
                </c:pt>
                <c:pt idx="3603">
                  <c:v>0.56705114722201</c:v>
                </c:pt>
                <c:pt idx="3604">
                  <c:v>0.567051147222011</c:v>
                </c:pt>
                <c:pt idx="3605">
                  <c:v>0.56705114770429199</c:v>
                </c:pt>
                <c:pt idx="3606">
                  <c:v>0.56705114770480503</c:v>
                </c:pt>
                <c:pt idx="3607">
                  <c:v>0.56705114770480503</c:v>
                </c:pt>
                <c:pt idx="3608">
                  <c:v>0.56705114770480503</c:v>
                </c:pt>
                <c:pt idx="3609">
                  <c:v>0.56705114770480503</c:v>
                </c:pt>
                <c:pt idx="3610">
                  <c:v>0.56714779534113602</c:v>
                </c:pt>
                <c:pt idx="3611">
                  <c:v>0.56714779534113602</c:v>
                </c:pt>
                <c:pt idx="3612">
                  <c:v>0.56714779534116699</c:v>
                </c:pt>
                <c:pt idx="3613">
                  <c:v>0.56714779534116699</c:v>
                </c:pt>
                <c:pt idx="3614">
                  <c:v>0.56714779534118798</c:v>
                </c:pt>
                <c:pt idx="3615">
                  <c:v>0.56714779534118798</c:v>
                </c:pt>
                <c:pt idx="3616">
                  <c:v>0.56714779534118798</c:v>
                </c:pt>
                <c:pt idx="3617">
                  <c:v>0.56714779534535698</c:v>
                </c:pt>
                <c:pt idx="3618">
                  <c:v>0.56714779534535897</c:v>
                </c:pt>
                <c:pt idx="3619">
                  <c:v>0.56714779534535897</c:v>
                </c:pt>
                <c:pt idx="3620">
                  <c:v>0.56714779534535897</c:v>
                </c:pt>
                <c:pt idx="3621">
                  <c:v>0.56714779534535897</c:v>
                </c:pt>
                <c:pt idx="3622">
                  <c:v>0.56714779534535897</c:v>
                </c:pt>
                <c:pt idx="3623">
                  <c:v>0.56714779534535897</c:v>
                </c:pt>
                <c:pt idx="3624">
                  <c:v>0.56714779563278495</c:v>
                </c:pt>
                <c:pt idx="3625">
                  <c:v>0.56714779563278495</c:v>
                </c:pt>
                <c:pt idx="3626">
                  <c:v>0.56714779563633599</c:v>
                </c:pt>
                <c:pt idx="3627">
                  <c:v>0.567147795640773</c:v>
                </c:pt>
                <c:pt idx="3628">
                  <c:v>0.567147795640773</c:v>
                </c:pt>
                <c:pt idx="3629">
                  <c:v>0.56714779564133799</c:v>
                </c:pt>
                <c:pt idx="3630">
                  <c:v>0.56714779564133799</c:v>
                </c:pt>
                <c:pt idx="3631">
                  <c:v>0.56714779564135798</c:v>
                </c:pt>
                <c:pt idx="3632">
                  <c:v>0.56714779565475304</c:v>
                </c:pt>
                <c:pt idx="3633">
                  <c:v>0.56714779565475304</c:v>
                </c:pt>
                <c:pt idx="3634">
                  <c:v>0.56714779565475304</c:v>
                </c:pt>
                <c:pt idx="3635">
                  <c:v>0.56714779565475304</c:v>
                </c:pt>
                <c:pt idx="3636">
                  <c:v>0.56714779565475304</c:v>
                </c:pt>
                <c:pt idx="3637">
                  <c:v>0.56714779565475304</c:v>
                </c:pt>
                <c:pt idx="3638">
                  <c:v>0.56871067454610702</c:v>
                </c:pt>
                <c:pt idx="3639">
                  <c:v>0.56891923841889203</c:v>
                </c:pt>
                <c:pt idx="3640">
                  <c:v>0.56891923865862304</c:v>
                </c:pt>
                <c:pt idx="3641">
                  <c:v>0.56891923866354599</c:v>
                </c:pt>
                <c:pt idx="3642">
                  <c:v>0.56891923866354599</c:v>
                </c:pt>
                <c:pt idx="3643">
                  <c:v>0.568919238828968</c:v>
                </c:pt>
                <c:pt idx="3644">
                  <c:v>0.56891923882902795</c:v>
                </c:pt>
                <c:pt idx="3645">
                  <c:v>0.56891923882902795</c:v>
                </c:pt>
                <c:pt idx="3646">
                  <c:v>0.56891923883169404</c:v>
                </c:pt>
                <c:pt idx="3647">
                  <c:v>0.56891923883170303</c:v>
                </c:pt>
                <c:pt idx="3648">
                  <c:v>0.56891980203558001</c:v>
                </c:pt>
                <c:pt idx="3649">
                  <c:v>0.56906220136778896</c:v>
                </c:pt>
                <c:pt idx="3650">
                  <c:v>0.56906220136827002</c:v>
                </c:pt>
                <c:pt idx="3651">
                  <c:v>0.56906220136830299</c:v>
                </c:pt>
                <c:pt idx="3652">
                  <c:v>0.56906220136832497</c:v>
                </c:pt>
                <c:pt idx="3653">
                  <c:v>0.56906220136832597</c:v>
                </c:pt>
                <c:pt idx="3654">
                  <c:v>0.56906220136832597</c:v>
                </c:pt>
                <c:pt idx="3655">
                  <c:v>0.56906220136832597</c:v>
                </c:pt>
                <c:pt idx="3656">
                  <c:v>0.56906220136832597</c:v>
                </c:pt>
                <c:pt idx="3657">
                  <c:v>0.56914181105025496</c:v>
                </c:pt>
                <c:pt idx="3658">
                  <c:v>0.56914181105285</c:v>
                </c:pt>
                <c:pt idx="3659">
                  <c:v>0.56914181105416495</c:v>
                </c:pt>
                <c:pt idx="3660">
                  <c:v>0.57005349277652395</c:v>
                </c:pt>
                <c:pt idx="3661">
                  <c:v>0.57005349277675599</c:v>
                </c:pt>
                <c:pt idx="3662">
                  <c:v>0.57005349277675599</c:v>
                </c:pt>
                <c:pt idx="3663">
                  <c:v>0.57005349277675799</c:v>
                </c:pt>
                <c:pt idx="3664">
                  <c:v>0.57005349277693396</c:v>
                </c:pt>
                <c:pt idx="3665">
                  <c:v>0.57005349277693396</c:v>
                </c:pt>
                <c:pt idx="3666">
                  <c:v>0.57005349277693396</c:v>
                </c:pt>
                <c:pt idx="3667">
                  <c:v>0.57005349277693396</c:v>
                </c:pt>
                <c:pt idx="3668">
                  <c:v>0.57005349277693396</c:v>
                </c:pt>
                <c:pt idx="3669">
                  <c:v>0.57005349277693496</c:v>
                </c:pt>
                <c:pt idx="3670">
                  <c:v>0.57005349277693496</c:v>
                </c:pt>
                <c:pt idx="3671">
                  <c:v>0.57005349277999995</c:v>
                </c:pt>
                <c:pt idx="3672">
                  <c:v>0.57005349278001505</c:v>
                </c:pt>
                <c:pt idx="3673">
                  <c:v>0.57005349278001505</c:v>
                </c:pt>
                <c:pt idx="3674">
                  <c:v>0.57005349278090101</c:v>
                </c:pt>
                <c:pt idx="3675">
                  <c:v>0.570053492780902</c:v>
                </c:pt>
                <c:pt idx="3676">
                  <c:v>0.57005349278126005</c:v>
                </c:pt>
                <c:pt idx="3677">
                  <c:v>0.57005349278126805</c:v>
                </c:pt>
                <c:pt idx="3678">
                  <c:v>0.57005349278130901</c:v>
                </c:pt>
                <c:pt idx="3679">
                  <c:v>0.57005349278131601</c:v>
                </c:pt>
                <c:pt idx="3680">
                  <c:v>0.57005349278149098</c:v>
                </c:pt>
                <c:pt idx="3681">
                  <c:v>0.57005349278150397</c:v>
                </c:pt>
                <c:pt idx="3682">
                  <c:v>0.57005349278317197</c:v>
                </c:pt>
                <c:pt idx="3683">
                  <c:v>0.57005349278344797</c:v>
                </c:pt>
                <c:pt idx="3684">
                  <c:v>0.57005349278369999</c:v>
                </c:pt>
                <c:pt idx="3685">
                  <c:v>0.57005349278369999</c:v>
                </c:pt>
                <c:pt idx="3686">
                  <c:v>0.57005349278492701</c:v>
                </c:pt>
                <c:pt idx="3687">
                  <c:v>0.57005349278508799</c:v>
                </c:pt>
                <c:pt idx="3688">
                  <c:v>0.57005349278508799</c:v>
                </c:pt>
                <c:pt idx="3689">
                  <c:v>0.57005349278508799</c:v>
                </c:pt>
                <c:pt idx="3690">
                  <c:v>0.57011608879576403</c:v>
                </c:pt>
                <c:pt idx="3691">
                  <c:v>0.57021206763846299</c:v>
                </c:pt>
                <c:pt idx="3692">
                  <c:v>0.57021206775425803</c:v>
                </c:pt>
                <c:pt idx="3693">
                  <c:v>0.57021206775427102</c:v>
                </c:pt>
                <c:pt idx="3694">
                  <c:v>0.57021206775427102</c:v>
                </c:pt>
                <c:pt idx="3695">
                  <c:v>0.57021206776462197</c:v>
                </c:pt>
                <c:pt idx="3696">
                  <c:v>0.57021206776462297</c:v>
                </c:pt>
                <c:pt idx="3697">
                  <c:v>0.57021206776462297</c:v>
                </c:pt>
                <c:pt idx="3698">
                  <c:v>0.57021206776480005</c:v>
                </c:pt>
                <c:pt idx="3699">
                  <c:v>0.57021206776480005</c:v>
                </c:pt>
                <c:pt idx="3700">
                  <c:v>0.57021206776480005</c:v>
                </c:pt>
                <c:pt idx="3701">
                  <c:v>0.57021206776524702</c:v>
                </c:pt>
                <c:pt idx="3702">
                  <c:v>0.57021206776555999</c:v>
                </c:pt>
                <c:pt idx="3703">
                  <c:v>0.57021206776555999</c:v>
                </c:pt>
                <c:pt idx="3704">
                  <c:v>0.57021206776555999</c:v>
                </c:pt>
                <c:pt idx="3705">
                  <c:v>0.57021206776555999</c:v>
                </c:pt>
                <c:pt idx="3706">
                  <c:v>0.57021206776555999</c:v>
                </c:pt>
                <c:pt idx="3707">
                  <c:v>0.57021206776618105</c:v>
                </c:pt>
                <c:pt idx="3708">
                  <c:v>0.57021206776628797</c:v>
                </c:pt>
                <c:pt idx="3709">
                  <c:v>0.57021206777295796</c:v>
                </c:pt>
                <c:pt idx="3710">
                  <c:v>0.57021206777296496</c:v>
                </c:pt>
                <c:pt idx="3711">
                  <c:v>0.57021206777297995</c:v>
                </c:pt>
                <c:pt idx="3712">
                  <c:v>0.57021206777297995</c:v>
                </c:pt>
                <c:pt idx="3713">
                  <c:v>0.57021206777297995</c:v>
                </c:pt>
                <c:pt idx="3714">
                  <c:v>0.57021206777297995</c:v>
                </c:pt>
                <c:pt idx="3715">
                  <c:v>0.57021206777297995</c:v>
                </c:pt>
                <c:pt idx="3716">
                  <c:v>0.57021206777371103</c:v>
                </c:pt>
                <c:pt idx="3717">
                  <c:v>0.57021206777371103</c:v>
                </c:pt>
                <c:pt idx="3718">
                  <c:v>0.57021206777371902</c:v>
                </c:pt>
                <c:pt idx="3719">
                  <c:v>0.57021206777374001</c:v>
                </c:pt>
                <c:pt idx="3720">
                  <c:v>0.57021206777374001</c:v>
                </c:pt>
                <c:pt idx="3721">
                  <c:v>0.57021206777374001</c:v>
                </c:pt>
                <c:pt idx="3722">
                  <c:v>0.57045618790137398</c:v>
                </c:pt>
                <c:pt idx="3723">
                  <c:v>0.57045618790151897</c:v>
                </c:pt>
                <c:pt idx="3724">
                  <c:v>0.57045618790152297</c:v>
                </c:pt>
                <c:pt idx="3725">
                  <c:v>0.57045618790152297</c:v>
                </c:pt>
                <c:pt idx="3726">
                  <c:v>0.57045618790152297</c:v>
                </c:pt>
                <c:pt idx="3727">
                  <c:v>0.57045618790152497</c:v>
                </c:pt>
                <c:pt idx="3728">
                  <c:v>0.57045618790152497</c:v>
                </c:pt>
                <c:pt idx="3729">
                  <c:v>0.57045618790164798</c:v>
                </c:pt>
                <c:pt idx="3730">
                  <c:v>0.57045618790164798</c:v>
                </c:pt>
                <c:pt idx="3731">
                  <c:v>0.57045618790164898</c:v>
                </c:pt>
                <c:pt idx="3732">
                  <c:v>0.57045618790164898</c:v>
                </c:pt>
                <c:pt idx="3733">
                  <c:v>0.57046842464512704</c:v>
                </c:pt>
                <c:pt idx="3734">
                  <c:v>0.57046842464512704</c:v>
                </c:pt>
                <c:pt idx="3735">
                  <c:v>0.57046842464512704</c:v>
                </c:pt>
                <c:pt idx="3736">
                  <c:v>0.57046842464512704</c:v>
                </c:pt>
                <c:pt idx="3737">
                  <c:v>0.57046842464512904</c:v>
                </c:pt>
                <c:pt idx="3738">
                  <c:v>0.57046842464512904</c:v>
                </c:pt>
                <c:pt idx="3739">
                  <c:v>0.57046842464525604</c:v>
                </c:pt>
                <c:pt idx="3740">
                  <c:v>0.57046842464525604</c:v>
                </c:pt>
                <c:pt idx="3741">
                  <c:v>0.57046842464525704</c:v>
                </c:pt>
                <c:pt idx="3742">
                  <c:v>0.57046842464525704</c:v>
                </c:pt>
                <c:pt idx="3743">
                  <c:v>0.57046842464525704</c:v>
                </c:pt>
                <c:pt idx="3744">
                  <c:v>0.57046842464525704</c:v>
                </c:pt>
                <c:pt idx="3745">
                  <c:v>0.57046842464526104</c:v>
                </c:pt>
                <c:pt idx="3746">
                  <c:v>0.57046842464569503</c:v>
                </c:pt>
                <c:pt idx="3747">
                  <c:v>0.57046842464569503</c:v>
                </c:pt>
                <c:pt idx="3748">
                  <c:v>0.57046842464569802</c:v>
                </c:pt>
                <c:pt idx="3749">
                  <c:v>0.57046842464577197</c:v>
                </c:pt>
                <c:pt idx="3750">
                  <c:v>0.57046842464577197</c:v>
                </c:pt>
                <c:pt idx="3751">
                  <c:v>0.57046842464627801</c:v>
                </c:pt>
                <c:pt idx="3752">
                  <c:v>0.57046842464634495</c:v>
                </c:pt>
                <c:pt idx="3753">
                  <c:v>0.57046842464634995</c:v>
                </c:pt>
                <c:pt idx="3754">
                  <c:v>0.570468424647531</c:v>
                </c:pt>
                <c:pt idx="3755">
                  <c:v>0.57046842464754099</c:v>
                </c:pt>
                <c:pt idx="3756">
                  <c:v>0.57046842464754099</c:v>
                </c:pt>
                <c:pt idx="3757">
                  <c:v>0.57046842464754099</c:v>
                </c:pt>
                <c:pt idx="3758">
                  <c:v>0.57046842464754099</c:v>
                </c:pt>
                <c:pt idx="3759">
                  <c:v>0.57058591429372596</c:v>
                </c:pt>
                <c:pt idx="3760">
                  <c:v>0.57058591429372596</c:v>
                </c:pt>
                <c:pt idx="3761">
                  <c:v>0.57058591429382</c:v>
                </c:pt>
                <c:pt idx="3762">
                  <c:v>0.57058591437487705</c:v>
                </c:pt>
                <c:pt idx="3763">
                  <c:v>0.57058591437487705</c:v>
                </c:pt>
                <c:pt idx="3764">
                  <c:v>0.57065141334351299</c:v>
                </c:pt>
                <c:pt idx="3765">
                  <c:v>0.57065141334351299</c:v>
                </c:pt>
                <c:pt idx="3766">
                  <c:v>0.57065141334359204</c:v>
                </c:pt>
                <c:pt idx="3767">
                  <c:v>0.57065141334359204</c:v>
                </c:pt>
                <c:pt idx="3768">
                  <c:v>0.57065141334360003</c:v>
                </c:pt>
                <c:pt idx="3769">
                  <c:v>0.57065141334360003</c:v>
                </c:pt>
                <c:pt idx="3770">
                  <c:v>0.57065141334526903</c:v>
                </c:pt>
                <c:pt idx="3771">
                  <c:v>0.57065141334526903</c:v>
                </c:pt>
                <c:pt idx="3772">
                  <c:v>0.57065141334526903</c:v>
                </c:pt>
                <c:pt idx="3773">
                  <c:v>0.57065141334527003</c:v>
                </c:pt>
                <c:pt idx="3774">
                  <c:v>0.57065141334541003</c:v>
                </c:pt>
                <c:pt idx="3775">
                  <c:v>0.57065141334541003</c:v>
                </c:pt>
                <c:pt idx="3776">
                  <c:v>0.57065141334541003</c:v>
                </c:pt>
                <c:pt idx="3777">
                  <c:v>0.57076127086212003</c:v>
                </c:pt>
                <c:pt idx="3778">
                  <c:v>0.57076127086212003</c:v>
                </c:pt>
                <c:pt idx="3779">
                  <c:v>0.570761270862987</c:v>
                </c:pt>
                <c:pt idx="3780">
                  <c:v>0.570761270862987</c:v>
                </c:pt>
                <c:pt idx="3781">
                  <c:v>0.570761270862987</c:v>
                </c:pt>
                <c:pt idx="3782">
                  <c:v>0.57076127091972795</c:v>
                </c:pt>
                <c:pt idx="3783">
                  <c:v>0.57076127091972795</c:v>
                </c:pt>
                <c:pt idx="3784">
                  <c:v>0.57076127091972795</c:v>
                </c:pt>
                <c:pt idx="3785">
                  <c:v>0.57076127091972795</c:v>
                </c:pt>
                <c:pt idx="3786">
                  <c:v>0.57076127092294404</c:v>
                </c:pt>
                <c:pt idx="3787">
                  <c:v>0.57076127092294404</c:v>
                </c:pt>
                <c:pt idx="3788">
                  <c:v>0.57076127092294604</c:v>
                </c:pt>
                <c:pt idx="3789">
                  <c:v>0.57076127112592201</c:v>
                </c:pt>
                <c:pt idx="3790">
                  <c:v>0.57076127112592201</c:v>
                </c:pt>
                <c:pt idx="3791">
                  <c:v>0.57076127112592201</c:v>
                </c:pt>
                <c:pt idx="3792">
                  <c:v>0.57091619443778696</c:v>
                </c:pt>
                <c:pt idx="3793">
                  <c:v>0.57091619443778696</c:v>
                </c:pt>
                <c:pt idx="3794">
                  <c:v>0.57091619443778896</c:v>
                </c:pt>
                <c:pt idx="3795">
                  <c:v>0.57091619443779096</c:v>
                </c:pt>
                <c:pt idx="3796">
                  <c:v>0.57091619443779096</c:v>
                </c:pt>
                <c:pt idx="3797">
                  <c:v>0.57091619443783004</c:v>
                </c:pt>
                <c:pt idx="3798">
                  <c:v>0.57091619443784902</c:v>
                </c:pt>
                <c:pt idx="3799">
                  <c:v>0.57091619443785402</c:v>
                </c:pt>
                <c:pt idx="3800">
                  <c:v>0.57091619443785402</c:v>
                </c:pt>
                <c:pt idx="3801">
                  <c:v>0.57091619443785402</c:v>
                </c:pt>
                <c:pt idx="3802">
                  <c:v>0.57091619443789399</c:v>
                </c:pt>
                <c:pt idx="3803">
                  <c:v>0.57091619443790098</c:v>
                </c:pt>
                <c:pt idx="3804">
                  <c:v>0.57091619443790498</c:v>
                </c:pt>
                <c:pt idx="3805">
                  <c:v>0.57091619443790498</c:v>
                </c:pt>
                <c:pt idx="3806">
                  <c:v>0.57091619443790798</c:v>
                </c:pt>
                <c:pt idx="3807">
                  <c:v>0.57091619443791497</c:v>
                </c:pt>
                <c:pt idx="3808">
                  <c:v>0.57091619443809105</c:v>
                </c:pt>
                <c:pt idx="3809">
                  <c:v>0.57091619443809305</c:v>
                </c:pt>
                <c:pt idx="3810">
                  <c:v>0.57091619443809405</c:v>
                </c:pt>
                <c:pt idx="3811">
                  <c:v>0.57091619443833597</c:v>
                </c:pt>
                <c:pt idx="3812">
                  <c:v>0.57091619443833597</c:v>
                </c:pt>
                <c:pt idx="3813">
                  <c:v>0.57091619443833597</c:v>
                </c:pt>
                <c:pt idx="3814">
                  <c:v>0.57091619443833597</c:v>
                </c:pt>
                <c:pt idx="3815">
                  <c:v>0.57091619443833597</c:v>
                </c:pt>
                <c:pt idx="3816">
                  <c:v>0.57091619443854902</c:v>
                </c:pt>
                <c:pt idx="3817">
                  <c:v>0.57095244590427097</c:v>
                </c:pt>
                <c:pt idx="3818">
                  <c:v>0.57096110289809598</c:v>
                </c:pt>
                <c:pt idx="3819">
                  <c:v>0.57096110289809598</c:v>
                </c:pt>
                <c:pt idx="3820">
                  <c:v>0.57096110289809798</c:v>
                </c:pt>
                <c:pt idx="3821">
                  <c:v>0.57096110289809798</c:v>
                </c:pt>
                <c:pt idx="3822">
                  <c:v>0.57096110289809798</c:v>
                </c:pt>
                <c:pt idx="3823">
                  <c:v>0.57096110289809798</c:v>
                </c:pt>
                <c:pt idx="3824">
                  <c:v>0.57096110289809798</c:v>
                </c:pt>
                <c:pt idx="3825">
                  <c:v>0.57096110289906199</c:v>
                </c:pt>
                <c:pt idx="3826">
                  <c:v>0.57096110289909696</c:v>
                </c:pt>
                <c:pt idx="3827">
                  <c:v>0.570961102899609</c:v>
                </c:pt>
                <c:pt idx="3828">
                  <c:v>0.57096110289961199</c:v>
                </c:pt>
                <c:pt idx="3829">
                  <c:v>0.57100891355733696</c:v>
                </c:pt>
                <c:pt idx="3830">
                  <c:v>0.57100891355792904</c:v>
                </c:pt>
                <c:pt idx="3831">
                  <c:v>0.57100891355794503</c:v>
                </c:pt>
                <c:pt idx="3832">
                  <c:v>0.57100891355794503</c:v>
                </c:pt>
                <c:pt idx="3833">
                  <c:v>0.57100891355794603</c:v>
                </c:pt>
                <c:pt idx="3834">
                  <c:v>0.57100891355794603</c:v>
                </c:pt>
                <c:pt idx="3835">
                  <c:v>0.57100891355794603</c:v>
                </c:pt>
                <c:pt idx="3836">
                  <c:v>0.57100891355795003</c:v>
                </c:pt>
                <c:pt idx="3837">
                  <c:v>0.57100891355795003</c:v>
                </c:pt>
                <c:pt idx="3838">
                  <c:v>0.57100891355795202</c:v>
                </c:pt>
                <c:pt idx="3839">
                  <c:v>0.57100891355795202</c:v>
                </c:pt>
                <c:pt idx="3840">
                  <c:v>0.57100891355795402</c:v>
                </c:pt>
                <c:pt idx="3841">
                  <c:v>0.57100891355795402</c:v>
                </c:pt>
                <c:pt idx="3842">
                  <c:v>0.57100891355837302</c:v>
                </c:pt>
                <c:pt idx="3843">
                  <c:v>0.57100891355837502</c:v>
                </c:pt>
                <c:pt idx="3844">
                  <c:v>0.57100891355837502</c:v>
                </c:pt>
                <c:pt idx="3845">
                  <c:v>0.57100891355837502</c:v>
                </c:pt>
                <c:pt idx="3846">
                  <c:v>0.57100891355837502</c:v>
                </c:pt>
                <c:pt idx="3847">
                  <c:v>0.57100891355837502</c:v>
                </c:pt>
                <c:pt idx="3848">
                  <c:v>0.57100891355841399</c:v>
                </c:pt>
                <c:pt idx="3849">
                  <c:v>0.57105762188742404</c:v>
                </c:pt>
                <c:pt idx="3850">
                  <c:v>0.57105762188742404</c:v>
                </c:pt>
                <c:pt idx="3851">
                  <c:v>0.57105762188742804</c:v>
                </c:pt>
                <c:pt idx="3852">
                  <c:v>0.57115027266806895</c:v>
                </c:pt>
                <c:pt idx="3853">
                  <c:v>0.57115027266806895</c:v>
                </c:pt>
                <c:pt idx="3854">
                  <c:v>0.57115027266806895</c:v>
                </c:pt>
                <c:pt idx="3855">
                  <c:v>0.57132970112507098</c:v>
                </c:pt>
                <c:pt idx="3856">
                  <c:v>0.57132970112517301</c:v>
                </c:pt>
                <c:pt idx="3857">
                  <c:v>0.57132970126802796</c:v>
                </c:pt>
                <c:pt idx="3858">
                  <c:v>0.57132970126802796</c:v>
                </c:pt>
                <c:pt idx="3859">
                  <c:v>0.57132970126812799</c:v>
                </c:pt>
                <c:pt idx="3860">
                  <c:v>0.57132970126812899</c:v>
                </c:pt>
                <c:pt idx="3861">
                  <c:v>0.57194674962764203</c:v>
                </c:pt>
                <c:pt idx="3862">
                  <c:v>0.57194674962770198</c:v>
                </c:pt>
                <c:pt idx="3863">
                  <c:v>0.57194674962770198</c:v>
                </c:pt>
                <c:pt idx="3864">
                  <c:v>0.57194674962770198</c:v>
                </c:pt>
                <c:pt idx="3865">
                  <c:v>0.57194674962770198</c:v>
                </c:pt>
                <c:pt idx="3866">
                  <c:v>0.57194674962771597</c:v>
                </c:pt>
                <c:pt idx="3867">
                  <c:v>0.57194674962771597</c:v>
                </c:pt>
                <c:pt idx="3868">
                  <c:v>0.57194674962771797</c:v>
                </c:pt>
                <c:pt idx="3869">
                  <c:v>0.57194674962771797</c:v>
                </c:pt>
                <c:pt idx="3870">
                  <c:v>0.57194674962771797</c:v>
                </c:pt>
                <c:pt idx="3871">
                  <c:v>0.57194674962787395</c:v>
                </c:pt>
                <c:pt idx="3872">
                  <c:v>0.57194674962787695</c:v>
                </c:pt>
                <c:pt idx="3873">
                  <c:v>0.57194674962787695</c:v>
                </c:pt>
                <c:pt idx="3874">
                  <c:v>0.57194674962787695</c:v>
                </c:pt>
                <c:pt idx="3875">
                  <c:v>0.57194674962817305</c:v>
                </c:pt>
                <c:pt idx="3876">
                  <c:v>0.571982166803501</c:v>
                </c:pt>
                <c:pt idx="3877">
                  <c:v>0.571982166803501</c:v>
                </c:pt>
                <c:pt idx="3878">
                  <c:v>0.571982166803501</c:v>
                </c:pt>
                <c:pt idx="3879">
                  <c:v>0.57198216684321901</c:v>
                </c:pt>
                <c:pt idx="3880">
                  <c:v>0.57199717328451904</c:v>
                </c:pt>
                <c:pt idx="3881">
                  <c:v>0.57199717328609401</c:v>
                </c:pt>
                <c:pt idx="3882">
                  <c:v>0.57199717328609401</c:v>
                </c:pt>
                <c:pt idx="3883">
                  <c:v>0.57214253784122004</c:v>
                </c:pt>
                <c:pt idx="3884">
                  <c:v>0.57214253784122004</c:v>
                </c:pt>
                <c:pt idx="3885">
                  <c:v>0.57289450901012196</c:v>
                </c:pt>
                <c:pt idx="3886">
                  <c:v>0.574609999010122</c:v>
                </c:pt>
                <c:pt idx="3887">
                  <c:v>0.57606798911060597</c:v>
                </c:pt>
                <c:pt idx="3888">
                  <c:v>0.57606798911060597</c:v>
                </c:pt>
                <c:pt idx="3889">
                  <c:v>0.57606798911060597</c:v>
                </c:pt>
                <c:pt idx="3890">
                  <c:v>0.57606798919615199</c:v>
                </c:pt>
                <c:pt idx="3891">
                  <c:v>0.57607878954849301</c:v>
                </c:pt>
                <c:pt idx="3892">
                  <c:v>0.57607878954849301</c:v>
                </c:pt>
                <c:pt idx="3893">
                  <c:v>0.57607878954849301</c:v>
                </c:pt>
                <c:pt idx="3894">
                  <c:v>0.57607878954849401</c:v>
                </c:pt>
                <c:pt idx="3895">
                  <c:v>0.57685362526522799</c:v>
                </c:pt>
                <c:pt idx="3896">
                  <c:v>0.57685362526522799</c:v>
                </c:pt>
                <c:pt idx="3897">
                  <c:v>0.57685362526522799</c:v>
                </c:pt>
                <c:pt idx="3898">
                  <c:v>0.57746297293782201</c:v>
                </c:pt>
                <c:pt idx="3899">
                  <c:v>0.57754653149355795</c:v>
                </c:pt>
                <c:pt idx="3900">
                  <c:v>0.57754653149356505</c:v>
                </c:pt>
                <c:pt idx="3901">
                  <c:v>0.57754653149356605</c:v>
                </c:pt>
                <c:pt idx="3902">
                  <c:v>0.57754653149356605</c:v>
                </c:pt>
                <c:pt idx="3903">
                  <c:v>0.57754653149356705</c:v>
                </c:pt>
                <c:pt idx="3904">
                  <c:v>0.57754653149356805</c:v>
                </c:pt>
                <c:pt idx="3905">
                  <c:v>0.57754653149356805</c:v>
                </c:pt>
                <c:pt idx="3906">
                  <c:v>0.57754653149356805</c:v>
                </c:pt>
                <c:pt idx="3907">
                  <c:v>0.57754653151881896</c:v>
                </c:pt>
                <c:pt idx="3908">
                  <c:v>0.57754653151898305</c:v>
                </c:pt>
                <c:pt idx="3909">
                  <c:v>0.57754653151934199</c:v>
                </c:pt>
                <c:pt idx="3910">
                  <c:v>0.57754653151934199</c:v>
                </c:pt>
                <c:pt idx="3911">
                  <c:v>0.57754653154739599</c:v>
                </c:pt>
                <c:pt idx="3912">
                  <c:v>0.57754653154754299</c:v>
                </c:pt>
                <c:pt idx="3913">
                  <c:v>0.57754653154754498</c:v>
                </c:pt>
                <c:pt idx="3914">
                  <c:v>0.57754653154754698</c:v>
                </c:pt>
                <c:pt idx="3915">
                  <c:v>0.57754653154754698</c:v>
                </c:pt>
                <c:pt idx="3916">
                  <c:v>0.57756461860785102</c:v>
                </c:pt>
                <c:pt idx="3917">
                  <c:v>0.57756461860788599</c:v>
                </c:pt>
                <c:pt idx="3918">
                  <c:v>0.57790227477367595</c:v>
                </c:pt>
                <c:pt idx="3919">
                  <c:v>0.57790227477367595</c:v>
                </c:pt>
                <c:pt idx="3920">
                  <c:v>0.57790227477367595</c:v>
                </c:pt>
                <c:pt idx="3921">
                  <c:v>0.57790227477367595</c:v>
                </c:pt>
                <c:pt idx="3922">
                  <c:v>0.57790227477383704</c:v>
                </c:pt>
                <c:pt idx="3923">
                  <c:v>0.57790227477383704</c:v>
                </c:pt>
                <c:pt idx="3924">
                  <c:v>0.57790227477383704</c:v>
                </c:pt>
                <c:pt idx="3925">
                  <c:v>0.577902274774036</c:v>
                </c:pt>
                <c:pt idx="3926">
                  <c:v>0.577902274774036</c:v>
                </c:pt>
                <c:pt idx="3927">
                  <c:v>0.577902274774036</c:v>
                </c:pt>
                <c:pt idx="3928">
                  <c:v>0.57790227479350098</c:v>
                </c:pt>
                <c:pt idx="3929">
                  <c:v>0.57791136590943504</c:v>
                </c:pt>
                <c:pt idx="3930">
                  <c:v>0.57791136590953995</c:v>
                </c:pt>
                <c:pt idx="3931">
                  <c:v>0.57791136590954095</c:v>
                </c:pt>
                <c:pt idx="3932">
                  <c:v>0.57791904621273504</c:v>
                </c:pt>
                <c:pt idx="3933">
                  <c:v>0.57791904621273504</c:v>
                </c:pt>
                <c:pt idx="3934">
                  <c:v>0.57791904621273504</c:v>
                </c:pt>
                <c:pt idx="3935">
                  <c:v>0.57791904621273604</c:v>
                </c:pt>
                <c:pt idx="3936">
                  <c:v>0.57791904621273604</c:v>
                </c:pt>
                <c:pt idx="3937">
                  <c:v>0.57791904622638401</c:v>
                </c:pt>
                <c:pt idx="3938">
                  <c:v>0.57791904622638501</c:v>
                </c:pt>
                <c:pt idx="3939">
                  <c:v>0.57791904622639501</c:v>
                </c:pt>
                <c:pt idx="3940">
                  <c:v>0.57791904622639501</c:v>
                </c:pt>
                <c:pt idx="3941">
                  <c:v>0.57791904622639501</c:v>
                </c:pt>
                <c:pt idx="3942">
                  <c:v>0.57791904622639501</c:v>
                </c:pt>
                <c:pt idx="3943">
                  <c:v>0.577919046226396</c:v>
                </c:pt>
                <c:pt idx="3944">
                  <c:v>0.577919046226396</c:v>
                </c:pt>
                <c:pt idx="3945">
                  <c:v>0.577919046226396</c:v>
                </c:pt>
                <c:pt idx="3946">
                  <c:v>0.577919046226396</c:v>
                </c:pt>
                <c:pt idx="3947">
                  <c:v>0.577919046226396</c:v>
                </c:pt>
                <c:pt idx="3948">
                  <c:v>0.577919046226396</c:v>
                </c:pt>
                <c:pt idx="3949">
                  <c:v>0.57791904622641999</c:v>
                </c:pt>
                <c:pt idx="3950">
                  <c:v>0.57791904622642098</c:v>
                </c:pt>
                <c:pt idx="3951">
                  <c:v>0.57791904622650203</c:v>
                </c:pt>
                <c:pt idx="3952">
                  <c:v>0.57791904622650203</c:v>
                </c:pt>
                <c:pt idx="3953">
                  <c:v>0.57791904622684898</c:v>
                </c:pt>
                <c:pt idx="3954">
                  <c:v>0.57791904622690904</c:v>
                </c:pt>
                <c:pt idx="3955">
                  <c:v>0.57791904622690904</c:v>
                </c:pt>
                <c:pt idx="3956">
                  <c:v>0.57791904622690904</c:v>
                </c:pt>
                <c:pt idx="3957">
                  <c:v>0.57791904623644597</c:v>
                </c:pt>
                <c:pt idx="3958">
                  <c:v>0.57791904623644597</c:v>
                </c:pt>
                <c:pt idx="3959">
                  <c:v>0.57791904623644597</c:v>
                </c:pt>
                <c:pt idx="3960">
                  <c:v>0.57791904623645096</c:v>
                </c:pt>
                <c:pt idx="3961">
                  <c:v>0.57791904623660495</c:v>
                </c:pt>
                <c:pt idx="3962">
                  <c:v>0.57791904623660495</c:v>
                </c:pt>
                <c:pt idx="3963">
                  <c:v>0.57791904623660495</c:v>
                </c:pt>
                <c:pt idx="3964">
                  <c:v>0.57791904623660495</c:v>
                </c:pt>
                <c:pt idx="3965">
                  <c:v>0.57791904623660695</c:v>
                </c:pt>
                <c:pt idx="3966">
                  <c:v>0.57791904623660695</c:v>
                </c:pt>
                <c:pt idx="3967">
                  <c:v>0.57837534861852902</c:v>
                </c:pt>
                <c:pt idx="3968">
                  <c:v>0.578375348618546</c:v>
                </c:pt>
                <c:pt idx="3969">
                  <c:v>0.578375348618546</c:v>
                </c:pt>
                <c:pt idx="3970">
                  <c:v>0.57837534863622198</c:v>
                </c:pt>
                <c:pt idx="3971">
                  <c:v>0.57837534863622297</c:v>
                </c:pt>
                <c:pt idx="3972">
                  <c:v>0.57837534863622297</c:v>
                </c:pt>
                <c:pt idx="3973">
                  <c:v>0.57881767692063801</c:v>
                </c:pt>
                <c:pt idx="3974">
                  <c:v>0.578817676920656</c:v>
                </c:pt>
                <c:pt idx="3975">
                  <c:v>0.57881848147010595</c:v>
                </c:pt>
                <c:pt idx="3976">
                  <c:v>0.57881848147010595</c:v>
                </c:pt>
                <c:pt idx="3977">
                  <c:v>0.57881848147014803</c:v>
                </c:pt>
                <c:pt idx="3978">
                  <c:v>0.57881848147014803</c:v>
                </c:pt>
                <c:pt idx="3979">
                  <c:v>0.57881848147014803</c:v>
                </c:pt>
                <c:pt idx="3980">
                  <c:v>0.57881848147016002</c:v>
                </c:pt>
                <c:pt idx="3981">
                  <c:v>0.57881848147027504</c:v>
                </c:pt>
                <c:pt idx="3982">
                  <c:v>0.57881848147027504</c:v>
                </c:pt>
                <c:pt idx="3983">
                  <c:v>0.57881848147028303</c:v>
                </c:pt>
                <c:pt idx="3984">
                  <c:v>0.57881848147031301</c:v>
                </c:pt>
                <c:pt idx="3985">
                  <c:v>0.57881848147031301</c:v>
                </c:pt>
                <c:pt idx="3986">
                  <c:v>0.57881848147031301</c:v>
                </c:pt>
                <c:pt idx="3987">
                  <c:v>0.578818481470321</c:v>
                </c:pt>
                <c:pt idx="3988">
                  <c:v>0.578818481470321</c:v>
                </c:pt>
                <c:pt idx="3989">
                  <c:v>0.578818481470321</c:v>
                </c:pt>
                <c:pt idx="3990">
                  <c:v>0.578818481470321</c:v>
                </c:pt>
                <c:pt idx="3991">
                  <c:v>0.57881848147032799</c:v>
                </c:pt>
                <c:pt idx="3992">
                  <c:v>0.57881848147040305</c:v>
                </c:pt>
                <c:pt idx="3993">
                  <c:v>0.578824909712369</c:v>
                </c:pt>
                <c:pt idx="3994">
                  <c:v>0.578824909712369</c:v>
                </c:pt>
                <c:pt idx="3995">
                  <c:v>0.578824909712369</c:v>
                </c:pt>
                <c:pt idx="3996">
                  <c:v>0.57882490971237299</c:v>
                </c:pt>
                <c:pt idx="3997">
                  <c:v>0.578824909713477</c:v>
                </c:pt>
                <c:pt idx="3998">
                  <c:v>0.57908724432779302</c:v>
                </c:pt>
                <c:pt idx="3999">
                  <c:v>0.57908724432803205</c:v>
                </c:pt>
                <c:pt idx="4000">
                  <c:v>0.57908724432803305</c:v>
                </c:pt>
                <c:pt idx="4001">
                  <c:v>0.57908724432803305</c:v>
                </c:pt>
                <c:pt idx="4002">
                  <c:v>0.57908724432803305</c:v>
                </c:pt>
                <c:pt idx="4003">
                  <c:v>0.579087244328085</c:v>
                </c:pt>
                <c:pt idx="4004">
                  <c:v>0.57908724432811598</c:v>
                </c:pt>
                <c:pt idx="4005">
                  <c:v>0.57908724432811598</c:v>
                </c:pt>
                <c:pt idx="4006">
                  <c:v>0.57941859660983197</c:v>
                </c:pt>
                <c:pt idx="4007">
                  <c:v>0.57941859660983197</c:v>
                </c:pt>
                <c:pt idx="4008">
                  <c:v>0.57941859660983197</c:v>
                </c:pt>
                <c:pt idx="4009">
                  <c:v>0.57941859660985096</c:v>
                </c:pt>
                <c:pt idx="4010">
                  <c:v>0.57941859660985096</c:v>
                </c:pt>
                <c:pt idx="4011">
                  <c:v>0.57941859660985096</c:v>
                </c:pt>
                <c:pt idx="4012">
                  <c:v>0.57941859660985096</c:v>
                </c:pt>
                <c:pt idx="4013">
                  <c:v>0.57941859660985195</c:v>
                </c:pt>
                <c:pt idx="4014">
                  <c:v>0.57941859660985195</c:v>
                </c:pt>
                <c:pt idx="4015">
                  <c:v>0.57941859661009998</c:v>
                </c:pt>
                <c:pt idx="4016">
                  <c:v>0.57941859661009998</c:v>
                </c:pt>
                <c:pt idx="4017">
                  <c:v>0.57941859661009998</c:v>
                </c:pt>
                <c:pt idx="4018">
                  <c:v>0.57941859661009998</c:v>
                </c:pt>
                <c:pt idx="4019">
                  <c:v>0.57941859661010098</c:v>
                </c:pt>
                <c:pt idx="4020">
                  <c:v>0.57941859661010098</c:v>
                </c:pt>
                <c:pt idx="4021">
                  <c:v>0.57941859661011297</c:v>
                </c:pt>
                <c:pt idx="4022">
                  <c:v>0.57941859661011297</c:v>
                </c:pt>
                <c:pt idx="4023">
                  <c:v>0.57941859661011297</c:v>
                </c:pt>
                <c:pt idx="4024">
                  <c:v>0.57941859661011397</c:v>
                </c:pt>
                <c:pt idx="4025">
                  <c:v>0.57941859661011397</c:v>
                </c:pt>
                <c:pt idx="4026">
                  <c:v>0.57941859661011397</c:v>
                </c:pt>
                <c:pt idx="4027">
                  <c:v>0.57941859661011497</c:v>
                </c:pt>
                <c:pt idx="4028">
                  <c:v>0.57941859661011497</c:v>
                </c:pt>
                <c:pt idx="4029">
                  <c:v>0.57941859661011497</c:v>
                </c:pt>
                <c:pt idx="4030">
                  <c:v>0.57941859661011497</c:v>
                </c:pt>
                <c:pt idx="4031">
                  <c:v>0.57941859661011497</c:v>
                </c:pt>
                <c:pt idx="4032">
                  <c:v>0.57941859661011497</c:v>
                </c:pt>
                <c:pt idx="4033">
                  <c:v>0.57941859661011497</c:v>
                </c:pt>
                <c:pt idx="4034">
                  <c:v>0.579423132359976</c:v>
                </c:pt>
                <c:pt idx="4035">
                  <c:v>0.579423132359976</c:v>
                </c:pt>
                <c:pt idx="4036">
                  <c:v>0.579423132359981</c:v>
                </c:pt>
                <c:pt idx="4037">
                  <c:v>0.57942313236015697</c:v>
                </c:pt>
                <c:pt idx="4038">
                  <c:v>0.57942313236015697</c:v>
                </c:pt>
                <c:pt idx="4039">
                  <c:v>0.57942313237265197</c:v>
                </c:pt>
                <c:pt idx="4040">
                  <c:v>0.57942313237265197</c:v>
                </c:pt>
                <c:pt idx="4041">
                  <c:v>0.57942313237265197</c:v>
                </c:pt>
                <c:pt idx="4042">
                  <c:v>0.57942313237283005</c:v>
                </c:pt>
                <c:pt idx="4043">
                  <c:v>0.57942313237283005</c:v>
                </c:pt>
                <c:pt idx="4044">
                  <c:v>0.57942313237283405</c:v>
                </c:pt>
                <c:pt idx="4045">
                  <c:v>0.57942313237283405</c:v>
                </c:pt>
                <c:pt idx="4046">
                  <c:v>0.57942313237283405</c:v>
                </c:pt>
                <c:pt idx="4047">
                  <c:v>0.57942313237283405</c:v>
                </c:pt>
                <c:pt idx="4048">
                  <c:v>0.57942313237283405</c:v>
                </c:pt>
                <c:pt idx="4049">
                  <c:v>0.57942313237291498</c:v>
                </c:pt>
                <c:pt idx="4050">
                  <c:v>0.57942855016297301</c:v>
                </c:pt>
                <c:pt idx="4051">
                  <c:v>0.57942855016311101</c:v>
                </c:pt>
                <c:pt idx="4052">
                  <c:v>0.57942855016311101</c:v>
                </c:pt>
                <c:pt idx="4053">
                  <c:v>0.57942855016311101</c:v>
                </c:pt>
                <c:pt idx="4054">
                  <c:v>0.579428550163125</c:v>
                </c:pt>
                <c:pt idx="4055">
                  <c:v>0.57942855016313799</c:v>
                </c:pt>
                <c:pt idx="4056">
                  <c:v>0.57942855016313799</c:v>
                </c:pt>
                <c:pt idx="4057">
                  <c:v>0.57942855016313799</c:v>
                </c:pt>
                <c:pt idx="4058">
                  <c:v>0.57942855016313799</c:v>
                </c:pt>
                <c:pt idx="4059">
                  <c:v>0.57942855016313799</c:v>
                </c:pt>
                <c:pt idx="4060">
                  <c:v>0.57942855016313799</c:v>
                </c:pt>
                <c:pt idx="4061">
                  <c:v>0.57942855016313799</c:v>
                </c:pt>
                <c:pt idx="4062">
                  <c:v>0.57942855016314398</c:v>
                </c:pt>
                <c:pt idx="4063">
                  <c:v>0.57942855016981998</c:v>
                </c:pt>
                <c:pt idx="4064">
                  <c:v>0.57942855016981998</c:v>
                </c:pt>
                <c:pt idx="4065">
                  <c:v>0.57983567285834403</c:v>
                </c:pt>
                <c:pt idx="4066">
                  <c:v>0.58005594716657205</c:v>
                </c:pt>
                <c:pt idx="4067">
                  <c:v>0.58005594716657205</c:v>
                </c:pt>
                <c:pt idx="4068">
                  <c:v>0.58005594716657205</c:v>
                </c:pt>
                <c:pt idx="4069">
                  <c:v>0.58005594716657405</c:v>
                </c:pt>
                <c:pt idx="4070">
                  <c:v>0.58005594716657405</c:v>
                </c:pt>
                <c:pt idx="4071">
                  <c:v>0.58005594716658504</c:v>
                </c:pt>
                <c:pt idx="4072">
                  <c:v>0.58005976006490401</c:v>
                </c:pt>
                <c:pt idx="4073">
                  <c:v>0.58005976006490501</c:v>
                </c:pt>
                <c:pt idx="4074">
                  <c:v>0.58027732892235695</c:v>
                </c:pt>
                <c:pt idx="4075">
                  <c:v>0.580277328922433</c:v>
                </c:pt>
                <c:pt idx="4076">
                  <c:v>0.580277328922433</c:v>
                </c:pt>
                <c:pt idx="4077">
                  <c:v>0.58035939958135896</c:v>
                </c:pt>
                <c:pt idx="4078">
                  <c:v>0.58035939958145</c:v>
                </c:pt>
                <c:pt idx="4079">
                  <c:v>0.58035939958145</c:v>
                </c:pt>
                <c:pt idx="4080">
                  <c:v>0.58035939958145</c:v>
                </c:pt>
                <c:pt idx="4081">
                  <c:v>0.58035939958148697</c:v>
                </c:pt>
                <c:pt idx="4082">
                  <c:v>0.58035939958148697</c:v>
                </c:pt>
                <c:pt idx="4083">
                  <c:v>0.58035939958148697</c:v>
                </c:pt>
                <c:pt idx="4084">
                  <c:v>0.58035939958149096</c:v>
                </c:pt>
                <c:pt idx="4085">
                  <c:v>0.58035939958149196</c:v>
                </c:pt>
                <c:pt idx="4086">
                  <c:v>0.58035939958149196</c:v>
                </c:pt>
                <c:pt idx="4087">
                  <c:v>0.58035939958149196</c:v>
                </c:pt>
                <c:pt idx="4088">
                  <c:v>0.58035939958149196</c:v>
                </c:pt>
                <c:pt idx="4089">
                  <c:v>0.58035939958149196</c:v>
                </c:pt>
                <c:pt idx="4090">
                  <c:v>0.58095755395912596</c:v>
                </c:pt>
                <c:pt idx="4091">
                  <c:v>0.58096074695227895</c:v>
                </c:pt>
                <c:pt idx="4092">
                  <c:v>0.58096074695227895</c:v>
                </c:pt>
                <c:pt idx="4093">
                  <c:v>0.58096074695227895</c:v>
                </c:pt>
                <c:pt idx="4094">
                  <c:v>0.58096074695227895</c:v>
                </c:pt>
                <c:pt idx="4095">
                  <c:v>0.58096074695227895</c:v>
                </c:pt>
                <c:pt idx="4096">
                  <c:v>0.58096074695227895</c:v>
                </c:pt>
                <c:pt idx="4097">
                  <c:v>0.58096074695227995</c:v>
                </c:pt>
                <c:pt idx="4098">
                  <c:v>0.58116652851608697</c:v>
                </c:pt>
                <c:pt idx="4099">
                  <c:v>0.58116652851608697</c:v>
                </c:pt>
                <c:pt idx="4100">
                  <c:v>0.58116652851608697</c:v>
                </c:pt>
                <c:pt idx="4101">
                  <c:v>0.581168772366774</c:v>
                </c:pt>
                <c:pt idx="4102">
                  <c:v>0.581168772366774</c:v>
                </c:pt>
                <c:pt idx="4103">
                  <c:v>0.581168772366775</c:v>
                </c:pt>
                <c:pt idx="4104">
                  <c:v>0.581168772366775</c:v>
                </c:pt>
                <c:pt idx="4105">
                  <c:v>0.581168772366776</c:v>
                </c:pt>
                <c:pt idx="4106">
                  <c:v>0.581168772366776</c:v>
                </c:pt>
                <c:pt idx="4107">
                  <c:v>0.581168772366776</c:v>
                </c:pt>
                <c:pt idx="4108">
                  <c:v>0.581168772366776</c:v>
                </c:pt>
                <c:pt idx="4109">
                  <c:v>0.581168772366776</c:v>
                </c:pt>
                <c:pt idx="4110">
                  <c:v>0.58116877236681297</c:v>
                </c:pt>
                <c:pt idx="4111">
                  <c:v>0.58116877236681297</c:v>
                </c:pt>
                <c:pt idx="4112">
                  <c:v>0.58116877236681797</c:v>
                </c:pt>
                <c:pt idx="4113">
                  <c:v>0.58116877236681797</c:v>
                </c:pt>
                <c:pt idx="4114">
                  <c:v>0.58116877236681797</c:v>
                </c:pt>
                <c:pt idx="4115">
                  <c:v>0.58135064225776101</c:v>
                </c:pt>
                <c:pt idx="4116">
                  <c:v>0.58135064225776101</c:v>
                </c:pt>
                <c:pt idx="4117">
                  <c:v>0.58135064225776101</c:v>
                </c:pt>
                <c:pt idx="4118">
                  <c:v>0.58135064225776101</c:v>
                </c:pt>
                <c:pt idx="4119">
                  <c:v>0.58135064225779998</c:v>
                </c:pt>
                <c:pt idx="4120">
                  <c:v>0.581352218450505</c:v>
                </c:pt>
                <c:pt idx="4121">
                  <c:v>0.581352218450505</c:v>
                </c:pt>
                <c:pt idx="4122">
                  <c:v>0.581352218450505</c:v>
                </c:pt>
                <c:pt idx="4123">
                  <c:v>0.581352218450505</c:v>
                </c:pt>
                <c:pt idx="4124">
                  <c:v>0.581352218450505</c:v>
                </c:pt>
                <c:pt idx="4125">
                  <c:v>0.581352218450505</c:v>
                </c:pt>
                <c:pt idx="4126">
                  <c:v>0.581352218450505</c:v>
                </c:pt>
                <c:pt idx="4127">
                  <c:v>0.581352218450505</c:v>
                </c:pt>
                <c:pt idx="4128">
                  <c:v>0.581352218450505</c:v>
                </c:pt>
                <c:pt idx="4129">
                  <c:v>0.581352218450505</c:v>
                </c:pt>
                <c:pt idx="4130">
                  <c:v>0.581352218450505</c:v>
                </c:pt>
                <c:pt idx="4131">
                  <c:v>0.581352218450505</c:v>
                </c:pt>
                <c:pt idx="4132">
                  <c:v>0.581352218450505</c:v>
                </c:pt>
                <c:pt idx="4133">
                  <c:v>0.58135221845051599</c:v>
                </c:pt>
                <c:pt idx="4134">
                  <c:v>0.58135221845051599</c:v>
                </c:pt>
                <c:pt idx="4135">
                  <c:v>0.58135221845051599</c:v>
                </c:pt>
                <c:pt idx="4136">
                  <c:v>0.58135221845051599</c:v>
                </c:pt>
                <c:pt idx="4137">
                  <c:v>0.58150671953223598</c:v>
                </c:pt>
                <c:pt idx="4138">
                  <c:v>0.58150671953223598</c:v>
                </c:pt>
                <c:pt idx="4139">
                  <c:v>0.58150671953223598</c:v>
                </c:pt>
                <c:pt idx="4140">
                  <c:v>0.58150671953223598</c:v>
                </c:pt>
                <c:pt idx="4141">
                  <c:v>0.58150671953223598</c:v>
                </c:pt>
                <c:pt idx="4142">
                  <c:v>0.58150671953230104</c:v>
                </c:pt>
                <c:pt idx="4143">
                  <c:v>0.58150671953697397</c:v>
                </c:pt>
                <c:pt idx="4144">
                  <c:v>0.58150671953697397</c:v>
                </c:pt>
                <c:pt idx="4145">
                  <c:v>0.58150671953702704</c:v>
                </c:pt>
                <c:pt idx="4146">
                  <c:v>0.58150671953703303</c:v>
                </c:pt>
                <c:pt idx="4147">
                  <c:v>0.58150671953703303</c:v>
                </c:pt>
                <c:pt idx="4148">
                  <c:v>0.58150671953703303</c:v>
                </c:pt>
                <c:pt idx="4149">
                  <c:v>0.58150939808540103</c:v>
                </c:pt>
                <c:pt idx="4150">
                  <c:v>0.58150939808540103</c:v>
                </c:pt>
                <c:pt idx="4151">
                  <c:v>0.58150939808594104</c:v>
                </c:pt>
                <c:pt idx="4152">
                  <c:v>0.58150939808594104</c:v>
                </c:pt>
                <c:pt idx="4153">
                  <c:v>0.58150939808594904</c:v>
                </c:pt>
                <c:pt idx="4154">
                  <c:v>0.58150939808594904</c:v>
                </c:pt>
                <c:pt idx="4155">
                  <c:v>0.58150939808595403</c:v>
                </c:pt>
                <c:pt idx="4156">
                  <c:v>0.58150939808595403</c:v>
                </c:pt>
                <c:pt idx="4157">
                  <c:v>0.58150939808595403</c:v>
                </c:pt>
                <c:pt idx="4158">
                  <c:v>0.58150939808595403</c:v>
                </c:pt>
                <c:pt idx="4159">
                  <c:v>0.58150939808595703</c:v>
                </c:pt>
                <c:pt idx="4160">
                  <c:v>0.58150939808595703</c:v>
                </c:pt>
                <c:pt idx="4161">
                  <c:v>0.58265599323495698</c:v>
                </c:pt>
                <c:pt idx="4162">
                  <c:v>0.58265599323495698</c:v>
                </c:pt>
                <c:pt idx="4163">
                  <c:v>0.58265599323495698</c:v>
                </c:pt>
                <c:pt idx="4164">
                  <c:v>0.58265599323495698</c:v>
                </c:pt>
                <c:pt idx="4165">
                  <c:v>0.58265599323495698</c:v>
                </c:pt>
                <c:pt idx="4166">
                  <c:v>0.58265599323495998</c:v>
                </c:pt>
                <c:pt idx="4167">
                  <c:v>0.58265599323495998</c:v>
                </c:pt>
                <c:pt idx="4168">
                  <c:v>0.58265599323495998</c:v>
                </c:pt>
                <c:pt idx="4169">
                  <c:v>0.58265599323495998</c:v>
                </c:pt>
                <c:pt idx="4170">
                  <c:v>0.58265599323495998</c:v>
                </c:pt>
                <c:pt idx="4171">
                  <c:v>0.58265709964361101</c:v>
                </c:pt>
                <c:pt idx="4172">
                  <c:v>0.58265709964361101</c:v>
                </c:pt>
                <c:pt idx="4173">
                  <c:v>0.58265709964361101</c:v>
                </c:pt>
                <c:pt idx="4174">
                  <c:v>0.58265709964364598</c:v>
                </c:pt>
                <c:pt idx="4175">
                  <c:v>0.58265709964364598</c:v>
                </c:pt>
                <c:pt idx="4176">
                  <c:v>0.58265709964364598</c:v>
                </c:pt>
                <c:pt idx="4177">
                  <c:v>0.58265709964364798</c:v>
                </c:pt>
                <c:pt idx="4178">
                  <c:v>0.58265709964364798</c:v>
                </c:pt>
                <c:pt idx="4179">
                  <c:v>0.583165469358084</c:v>
                </c:pt>
                <c:pt idx="4180">
                  <c:v>0.58316546935809699</c:v>
                </c:pt>
                <c:pt idx="4181">
                  <c:v>0.58316546935809699</c:v>
                </c:pt>
                <c:pt idx="4182">
                  <c:v>0.58316546935809699</c:v>
                </c:pt>
                <c:pt idx="4183">
                  <c:v>0.58316546935809699</c:v>
                </c:pt>
                <c:pt idx="4184">
                  <c:v>0.58362482443762698</c:v>
                </c:pt>
                <c:pt idx="4185">
                  <c:v>0.58362482443762698</c:v>
                </c:pt>
                <c:pt idx="4186">
                  <c:v>0.58362482443765296</c:v>
                </c:pt>
                <c:pt idx="4187">
                  <c:v>0.58362482443765495</c:v>
                </c:pt>
                <c:pt idx="4188">
                  <c:v>0.58396171912010497</c:v>
                </c:pt>
                <c:pt idx="4189">
                  <c:v>0.58396249534251499</c:v>
                </c:pt>
                <c:pt idx="4190">
                  <c:v>0.58396249534251499</c:v>
                </c:pt>
                <c:pt idx="4191">
                  <c:v>0.58396249534251499</c:v>
                </c:pt>
                <c:pt idx="4192">
                  <c:v>0.58396249534251499</c:v>
                </c:pt>
                <c:pt idx="4193">
                  <c:v>0.58396249534254396</c:v>
                </c:pt>
                <c:pt idx="4194">
                  <c:v>0.58396249534258104</c:v>
                </c:pt>
                <c:pt idx="4195">
                  <c:v>0.58396249534260702</c:v>
                </c:pt>
                <c:pt idx="4196">
                  <c:v>0.58396249534260702</c:v>
                </c:pt>
                <c:pt idx="4197">
                  <c:v>0.58396249534260702</c:v>
                </c:pt>
                <c:pt idx="4198">
                  <c:v>0.58396303983752695</c:v>
                </c:pt>
                <c:pt idx="4199">
                  <c:v>0.58396303983752695</c:v>
                </c:pt>
                <c:pt idx="4200">
                  <c:v>0.58430066613047504</c:v>
                </c:pt>
                <c:pt idx="4201">
                  <c:v>0.58430066613047504</c:v>
                </c:pt>
                <c:pt idx="4202">
                  <c:v>0.58430066613047504</c:v>
                </c:pt>
                <c:pt idx="4203">
                  <c:v>0.58430066613047504</c:v>
                </c:pt>
                <c:pt idx="4204">
                  <c:v>0.58430066613049503</c:v>
                </c:pt>
                <c:pt idx="4205">
                  <c:v>0.58430066613076004</c:v>
                </c:pt>
                <c:pt idx="4206">
                  <c:v>0.58430066613076004</c:v>
                </c:pt>
                <c:pt idx="4207">
                  <c:v>0.58430066613076004</c:v>
                </c:pt>
                <c:pt idx="4208">
                  <c:v>0.58430066613076004</c:v>
                </c:pt>
                <c:pt idx="4209">
                  <c:v>0.58430066613076004</c:v>
                </c:pt>
                <c:pt idx="4210">
                  <c:v>0.58430066613078002</c:v>
                </c:pt>
                <c:pt idx="4211">
                  <c:v>0.58430066613078002</c:v>
                </c:pt>
                <c:pt idx="4212">
                  <c:v>0.58430066613079401</c:v>
                </c:pt>
                <c:pt idx="4213">
                  <c:v>0.58430066613079401</c:v>
                </c:pt>
                <c:pt idx="4214">
                  <c:v>0.58430066613079401</c:v>
                </c:pt>
                <c:pt idx="4215">
                  <c:v>0.584300666130803</c:v>
                </c:pt>
                <c:pt idx="4216">
                  <c:v>0.58430066613084897</c:v>
                </c:pt>
                <c:pt idx="4217">
                  <c:v>0.58430066613084897</c:v>
                </c:pt>
                <c:pt idx="4218">
                  <c:v>0.58430066613084897</c:v>
                </c:pt>
                <c:pt idx="4219">
                  <c:v>0.58430066613085097</c:v>
                </c:pt>
                <c:pt idx="4220">
                  <c:v>0.58430066613085097</c:v>
                </c:pt>
                <c:pt idx="4221">
                  <c:v>0.58430066613085097</c:v>
                </c:pt>
                <c:pt idx="4222">
                  <c:v>0.58430066613086495</c:v>
                </c:pt>
                <c:pt idx="4223">
                  <c:v>0.58430066613086495</c:v>
                </c:pt>
                <c:pt idx="4224">
                  <c:v>0.58430066613086495</c:v>
                </c:pt>
                <c:pt idx="4225">
                  <c:v>0.58430066613086595</c:v>
                </c:pt>
                <c:pt idx="4226">
                  <c:v>0.58430066613705001</c:v>
                </c:pt>
                <c:pt idx="4227">
                  <c:v>0.58430104804347804</c:v>
                </c:pt>
                <c:pt idx="4228">
                  <c:v>0.58430104804347804</c:v>
                </c:pt>
                <c:pt idx="4229">
                  <c:v>0.58430104804348804</c:v>
                </c:pt>
                <c:pt idx="4230">
                  <c:v>0.58430104804348804</c:v>
                </c:pt>
                <c:pt idx="4231">
                  <c:v>0.58430104804348804</c:v>
                </c:pt>
                <c:pt idx="4232">
                  <c:v>0.584301048043673</c:v>
                </c:pt>
                <c:pt idx="4233">
                  <c:v>0.584301048043673</c:v>
                </c:pt>
                <c:pt idx="4234">
                  <c:v>0.584301048043673</c:v>
                </c:pt>
                <c:pt idx="4235">
                  <c:v>0.584301048043673</c:v>
                </c:pt>
                <c:pt idx="4236">
                  <c:v>0.584301048043673</c:v>
                </c:pt>
                <c:pt idx="4237">
                  <c:v>0.584301048043673</c:v>
                </c:pt>
                <c:pt idx="4238">
                  <c:v>0.584301048043675</c:v>
                </c:pt>
                <c:pt idx="4239">
                  <c:v>0.58430104804694605</c:v>
                </c:pt>
                <c:pt idx="4240">
                  <c:v>0.58430104804694605</c:v>
                </c:pt>
                <c:pt idx="4241">
                  <c:v>0.58430104804694605</c:v>
                </c:pt>
                <c:pt idx="4242">
                  <c:v>0.58430104804707605</c:v>
                </c:pt>
                <c:pt idx="4243">
                  <c:v>0.58430104804707605</c:v>
                </c:pt>
                <c:pt idx="4244">
                  <c:v>0.58430104804707805</c:v>
                </c:pt>
                <c:pt idx="4245">
                  <c:v>0.58430104804707805</c:v>
                </c:pt>
                <c:pt idx="4246">
                  <c:v>0.58430104804707805</c:v>
                </c:pt>
                <c:pt idx="4247">
                  <c:v>0.58430104804707805</c:v>
                </c:pt>
                <c:pt idx="4248">
                  <c:v>0.58430104804707805</c:v>
                </c:pt>
                <c:pt idx="4249">
                  <c:v>0.58430104804707805</c:v>
                </c:pt>
                <c:pt idx="4250">
                  <c:v>0.58430104804708904</c:v>
                </c:pt>
                <c:pt idx="4251">
                  <c:v>0.58430104804717997</c:v>
                </c:pt>
                <c:pt idx="4252">
                  <c:v>0.58516540567019004</c:v>
                </c:pt>
                <c:pt idx="4253">
                  <c:v>0.58523536115059405</c:v>
                </c:pt>
                <c:pt idx="4254">
                  <c:v>0.58523536115059405</c:v>
                </c:pt>
                <c:pt idx="4255">
                  <c:v>0.58523536115059405</c:v>
                </c:pt>
                <c:pt idx="4256">
                  <c:v>0.58523536115063401</c:v>
                </c:pt>
                <c:pt idx="4257">
                  <c:v>0.58535964326622902</c:v>
                </c:pt>
                <c:pt idx="4258">
                  <c:v>0.58561556094379796</c:v>
                </c:pt>
                <c:pt idx="4259">
                  <c:v>0.58561556094379796</c:v>
                </c:pt>
                <c:pt idx="4260">
                  <c:v>0.58561556094379796</c:v>
                </c:pt>
                <c:pt idx="4261">
                  <c:v>0.58561556094379796</c:v>
                </c:pt>
                <c:pt idx="4262">
                  <c:v>0.58561556094381595</c:v>
                </c:pt>
                <c:pt idx="4263">
                  <c:v>0.58585977744015005</c:v>
                </c:pt>
                <c:pt idx="4264">
                  <c:v>0.58585977744015705</c:v>
                </c:pt>
                <c:pt idx="4265">
                  <c:v>0.58585977744015705</c:v>
                </c:pt>
                <c:pt idx="4266">
                  <c:v>0.58585977744015805</c:v>
                </c:pt>
                <c:pt idx="4267">
                  <c:v>0.58585977744015805</c:v>
                </c:pt>
                <c:pt idx="4268">
                  <c:v>0.58585977744015805</c:v>
                </c:pt>
                <c:pt idx="4269">
                  <c:v>0.586177658835631</c:v>
                </c:pt>
                <c:pt idx="4270">
                  <c:v>0.58617784667970096</c:v>
                </c:pt>
                <c:pt idx="4271">
                  <c:v>0.58617784667970096</c:v>
                </c:pt>
                <c:pt idx="4272">
                  <c:v>0.58670570306684899</c:v>
                </c:pt>
                <c:pt idx="4273">
                  <c:v>0.58670570306684899</c:v>
                </c:pt>
                <c:pt idx="4274">
                  <c:v>0.58670570306687697</c:v>
                </c:pt>
                <c:pt idx="4275">
                  <c:v>0.58670570306687697</c:v>
                </c:pt>
                <c:pt idx="4276">
                  <c:v>0.58670570306687697</c:v>
                </c:pt>
                <c:pt idx="4277">
                  <c:v>0.58670570306687697</c:v>
                </c:pt>
                <c:pt idx="4278">
                  <c:v>0.58670570306687697</c:v>
                </c:pt>
                <c:pt idx="4279">
                  <c:v>0.58670570306687697</c:v>
                </c:pt>
                <c:pt idx="4280">
                  <c:v>0.58670570306687697</c:v>
                </c:pt>
                <c:pt idx="4281">
                  <c:v>0.58670570306687697</c:v>
                </c:pt>
                <c:pt idx="4282">
                  <c:v>0.58670583413511301</c:v>
                </c:pt>
                <c:pt idx="4283">
                  <c:v>0.58670583413511301</c:v>
                </c:pt>
                <c:pt idx="4284">
                  <c:v>0.58670583413511301</c:v>
                </c:pt>
                <c:pt idx="4285">
                  <c:v>0.58670583413511301</c:v>
                </c:pt>
                <c:pt idx="4286">
                  <c:v>0.58670583413511301</c:v>
                </c:pt>
                <c:pt idx="4287">
                  <c:v>0.58670583413511301</c:v>
                </c:pt>
                <c:pt idx="4288">
                  <c:v>0.58670592655153098</c:v>
                </c:pt>
                <c:pt idx="4289">
                  <c:v>0.58670592655153397</c:v>
                </c:pt>
                <c:pt idx="4290">
                  <c:v>0.58670786949588005</c:v>
                </c:pt>
                <c:pt idx="4291">
                  <c:v>0.58670786949588005</c:v>
                </c:pt>
                <c:pt idx="4292">
                  <c:v>0.58670786949588005</c:v>
                </c:pt>
                <c:pt idx="4293">
                  <c:v>0.58670786949588005</c:v>
                </c:pt>
                <c:pt idx="4294">
                  <c:v>0.58670786949588005</c:v>
                </c:pt>
                <c:pt idx="4295">
                  <c:v>0.58670786949588005</c:v>
                </c:pt>
                <c:pt idx="4296">
                  <c:v>0.58670786949588005</c:v>
                </c:pt>
                <c:pt idx="4297">
                  <c:v>0.58670786949588005</c:v>
                </c:pt>
                <c:pt idx="4298">
                  <c:v>0.58670786949588005</c:v>
                </c:pt>
                <c:pt idx="4299">
                  <c:v>0.58670786949588005</c:v>
                </c:pt>
                <c:pt idx="4300">
                  <c:v>0.58670786949588105</c:v>
                </c:pt>
                <c:pt idx="4301">
                  <c:v>0.58670786949588505</c:v>
                </c:pt>
                <c:pt idx="4302">
                  <c:v>0.58670786949590303</c:v>
                </c:pt>
                <c:pt idx="4303">
                  <c:v>0.58670786949590303</c:v>
                </c:pt>
                <c:pt idx="4304">
                  <c:v>0.58670786949590403</c:v>
                </c:pt>
                <c:pt idx="4305">
                  <c:v>0.58670786949819298</c:v>
                </c:pt>
                <c:pt idx="4306">
                  <c:v>0.58670786949979603</c:v>
                </c:pt>
                <c:pt idx="4307">
                  <c:v>0.58670786949979703</c:v>
                </c:pt>
                <c:pt idx="4308">
                  <c:v>0.58670786949979703</c:v>
                </c:pt>
                <c:pt idx="4309">
                  <c:v>0.58670786949979703</c:v>
                </c:pt>
                <c:pt idx="4310">
                  <c:v>0.58670791499404196</c:v>
                </c:pt>
                <c:pt idx="4311">
                  <c:v>0.58670791499404196</c:v>
                </c:pt>
                <c:pt idx="4312">
                  <c:v>0.58670791499404196</c:v>
                </c:pt>
                <c:pt idx="4313">
                  <c:v>0.58670791499404196</c:v>
                </c:pt>
                <c:pt idx="4314">
                  <c:v>0.58670791499406205</c:v>
                </c:pt>
                <c:pt idx="4315">
                  <c:v>0.58670791499406205</c:v>
                </c:pt>
                <c:pt idx="4316">
                  <c:v>0.58670791499406205</c:v>
                </c:pt>
                <c:pt idx="4317">
                  <c:v>0.58670791499406205</c:v>
                </c:pt>
                <c:pt idx="4318">
                  <c:v>0.58680536420245599</c:v>
                </c:pt>
                <c:pt idx="4319">
                  <c:v>0.58680668000276803</c:v>
                </c:pt>
                <c:pt idx="4320">
                  <c:v>0.58680668000276803</c:v>
                </c:pt>
                <c:pt idx="4321">
                  <c:v>0.58795327515179097</c:v>
                </c:pt>
                <c:pt idx="4322">
                  <c:v>0.58795327515179097</c:v>
                </c:pt>
                <c:pt idx="4323">
                  <c:v>0.58795327515183704</c:v>
                </c:pt>
                <c:pt idx="4324">
                  <c:v>0.58795327515185103</c:v>
                </c:pt>
                <c:pt idx="4325">
                  <c:v>0.58795327515185103</c:v>
                </c:pt>
                <c:pt idx="4326">
                  <c:v>0.58795327515185103</c:v>
                </c:pt>
                <c:pt idx="4327">
                  <c:v>0.58803791620868295</c:v>
                </c:pt>
                <c:pt idx="4328">
                  <c:v>0.58803791620868295</c:v>
                </c:pt>
                <c:pt idx="4329">
                  <c:v>0.58803791620868295</c:v>
                </c:pt>
                <c:pt idx="4330">
                  <c:v>0.58803791621304002</c:v>
                </c:pt>
                <c:pt idx="4331">
                  <c:v>0.58803791621305201</c:v>
                </c:pt>
                <c:pt idx="4332">
                  <c:v>0.58803791621305201</c:v>
                </c:pt>
                <c:pt idx="4333">
                  <c:v>0.58803791621305201</c:v>
                </c:pt>
                <c:pt idx="4334">
                  <c:v>0.58803791621305201</c:v>
                </c:pt>
                <c:pt idx="4335">
                  <c:v>0.588037916213065</c:v>
                </c:pt>
                <c:pt idx="4336">
                  <c:v>0.58803794810587195</c:v>
                </c:pt>
                <c:pt idx="4337">
                  <c:v>0.58803794810587295</c:v>
                </c:pt>
                <c:pt idx="4338">
                  <c:v>0.58803794810587395</c:v>
                </c:pt>
                <c:pt idx="4339">
                  <c:v>0.58803794810587395</c:v>
                </c:pt>
                <c:pt idx="4340">
                  <c:v>0.58803794810587395</c:v>
                </c:pt>
                <c:pt idx="4341">
                  <c:v>0.58803794810587395</c:v>
                </c:pt>
                <c:pt idx="4342">
                  <c:v>0.58803794810587495</c:v>
                </c:pt>
                <c:pt idx="4343">
                  <c:v>0.58877641234279798</c:v>
                </c:pt>
                <c:pt idx="4344">
                  <c:v>0.58877641234279898</c:v>
                </c:pt>
                <c:pt idx="4345">
                  <c:v>0.58877641234282996</c:v>
                </c:pt>
                <c:pt idx="4346">
                  <c:v>0.58877643469520402</c:v>
                </c:pt>
                <c:pt idx="4347">
                  <c:v>0.58877643469521401</c:v>
                </c:pt>
                <c:pt idx="4348">
                  <c:v>0.58877643469521401</c:v>
                </c:pt>
                <c:pt idx="4349">
                  <c:v>0.58908471457927303</c:v>
                </c:pt>
                <c:pt idx="4350">
                  <c:v>0.58908471458234302</c:v>
                </c:pt>
                <c:pt idx="4351">
                  <c:v>0.58908471458235201</c:v>
                </c:pt>
                <c:pt idx="4352">
                  <c:v>0.58908471458235201</c:v>
                </c:pt>
                <c:pt idx="4353">
                  <c:v>0.58908471458235201</c:v>
                </c:pt>
                <c:pt idx="4354">
                  <c:v>0.58908471458235201</c:v>
                </c:pt>
                <c:pt idx="4355">
                  <c:v>0.58908471458235301</c:v>
                </c:pt>
                <c:pt idx="4356">
                  <c:v>0.589084714582368</c:v>
                </c:pt>
                <c:pt idx="4357">
                  <c:v>0.589084714582368</c:v>
                </c:pt>
                <c:pt idx="4358">
                  <c:v>0.589084714582368</c:v>
                </c:pt>
                <c:pt idx="4359">
                  <c:v>0.589084714582368</c:v>
                </c:pt>
                <c:pt idx="4360">
                  <c:v>0.58908471458237499</c:v>
                </c:pt>
                <c:pt idx="4361">
                  <c:v>0.58908471458237499</c:v>
                </c:pt>
                <c:pt idx="4362">
                  <c:v>0.58908471458237499</c:v>
                </c:pt>
                <c:pt idx="4363">
                  <c:v>0.58908471458237499</c:v>
                </c:pt>
                <c:pt idx="4364">
                  <c:v>0.58916021994630896</c:v>
                </c:pt>
                <c:pt idx="4365">
                  <c:v>0.58916021994633205</c:v>
                </c:pt>
                <c:pt idx="4366">
                  <c:v>0.58916021994633205</c:v>
                </c:pt>
                <c:pt idx="4367">
                  <c:v>0.58916021994633205</c:v>
                </c:pt>
                <c:pt idx="4368">
                  <c:v>0.58916021994633205</c:v>
                </c:pt>
                <c:pt idx="4369">
                  <c:v>0.58916021994633205</c:v>
                </c:pt>
                <c:pt idx="4370">
                  <c:v>0.58916021994633205</c:v>
                </c:pt>
                <c:pt idx="4371">
                  <c:v>0.58916021994633205</c:v>
                </c:pt>
                <c:pt idx="4372">
                  <c:v>0.58916021994633205</c:v>
                </c:pt>
                <c:pt idx="4373">
                  <c:v>0.58916021994633205</c:v>
                </c:pt>
                <c:pt idx="4374">
                  <c:v>0.58916021994633205</c:v>
                </c:pt>
                <c:pt idx="4375">
                  <c:v>0.58916021994633205</c:v>
                </c:pt>
                <c:pt idx="4376">
                  <c:v>0.58916021994633205</c:v>
                </c:pt>
                <c:pt idx="4377">
                  <c:v>0.58916021994633205</c:v>
                </c:pt>
                <c:pt idx="4378">
                  <c:v>0.58916021994633205</c:v>
                </c:pt>
                <c:pt idx="4379">
                  <c:v>0.58916021994633205</c:v>
                </c:pt>
                <c:pt idx="4380">
                  <c:v>0.58916021994633205</c:v>
                </c:pt>
                <c:pt idx="4381">
                  <c:v>0.58916021994633205</c:v>
                </c:pt>
                <c:pt idx="4382">
                  <c:v>0.58916021994633205</c:v>
                </c:pt>
                <c:pt idx="4383">
                  <c:v>0.58921980597893198</c:v>
                </c:pt>
                <c:pt idx="4384">
                  <c:v>0.58921980597893198</c:v>
                </c:pt>
                <c:pt idx="4385">
                  <c:v>0.58921980597893198</c:v>
                </c:pt>
                <c:pt idx="4386">
                  <c:v>0.58921980597893198</c:v>
                </c:pt>
                <c:pt idx="4387">
                  <c:v>0.58921980597893198</c:v>
                </c:pt>
                <c:pt idx="4388">
                  <c:v>0.58985510941420705</c:v>
                </c:pt>
                <c:pt idx="4389">
                  <c:v>0.58985510941420705</c:v>
                </c:pt>
                <c:pt idx="4390">
                  <c:v>0.58985510941420705</c:v>
                </c:pt>
                <c:pt idx="4391">
                  <c:v>0.58985510941420705</c:v>
                </c:pt>
                <c:pt idx="4392">
                  <c:v>0.58985510941420705</c:v>
                </c:pt>
                <c:pt idx="4393">
                  <c:v>0.58985510941420705</c:v>
                </c:pt>
                <c:pt idx="4394">
                  <c:v>0.58985510941420705</c:v>
                </c:pt>
                <c:pt idx="4395">
                  <c:v>0.58985510941420705</c:v>
                </c:pt>
                <c:pt idx="4396">
                  <c:v>0.58985510941420705</c:v>
                </c:pt>
                <c:pt idx="4397">
                  <c:v>0.58985510941420705</c:v>
                </c:pt>
                <c:pt idx="4398">
                  <c:v>0.58996960484636296</c:v>
                </c:pt>
                <c:pt idx="4399">
                  <c:v>0.58996960484636296</c:v>
                </c:pt>
                <c:pt idx="4400">
                  <c:v>0.58996960484636296</c:v>
                </c:pt>
                <c:pt idx="4401">
                  <c:v>0.58996960484637695</c:v>
                </c:pt>
                <c:pt idx="4402">
                  <c:v>0.58996960484637695</c:v>
                </c:pt>
                <c:pt idx="4403">
                  <c:v>0.58996960484637695</c:v>
                </c:pt>
                <c:pt idx="4404">
                  <c:v>0.58996960484637695</c:v>
                </c:pt>
                <c:pt idx="4405">
                  <c:v>0.58996960484638405</c:v>
                </c:pt>
                <c:pt idx="4406">
                  <c:v>0.58996960484638405</c:v>
                </c:pt>
                <c:pt idx="4407">
                  <c:v>0.58996960484639505</c:v>
                </c:pt>
                <c:pt idx="4408">
                  <c:v>0.58996960484639505</c:v>
                </c:pt>
                <c:pt idx="4409">
                  <c:v>0.58996960484639505</c:v>
                </c:pt>
                <c:pt idx="4410">
                  <c:v>0.58996960484639505</c:v>
                </c:pt>
                <c:pt idx="4411">
                  <c:v>0.59042914126968005</c:v>
                </c:pt>
                <c:pt idx="4412">
                  <c:v>0.59042914126968005</c:v>
                </c:pt>
                <c:pt idx="4413">
                  <c:v>0.59042914126968005</c:v>
                </c:pt>
                <c:pt idx="4414">
                  <c:v>0.59042914127120605</c:v>
                </c:pt>
                <c:pt idx="4415">
                  <c:v>0.59042914127121704</c:v>
                </c:pt>
                <c:pt idx="4416">
                  <c:v>0.59042914127121704</c:v>
                </c:pt>
                <c:pt idx="4417">
                  <c:v>0.59042914127121704</c:v>
                </c:pt>
                <c:pt idx="4418">
                  <c:v>0.59042914127121704</c:v>
                </c:pt>
                <c:pt idx="4419">
                  <c:v>0.59042914127121704</c:v>
                </c:pt>
                <c:pt idx="4420">
                  <c:v>0.59042914127121704</c:v>
                </c:pt>
                <c:pt idx="4421">
                  <c:v>0.59042914127121704</c:v>
                </c:pt>
                <c:pt idx="4422">
                  <c:v>0.59042914127121704</c:v>
                </c:pt>
                <c:pt idx="4423">
                  <c:v>0.59042914127121704</c:v>
                </c:pt>
                <c:pt idx="4424">
                  <c:v>0.59042914127122004</c:v>
                </c:pt>
                <c:pt idx="4425">
                  <c:v>0.59042914127122004</c:v>
                </c:pt>
                <c:pt idx="4426">
                  <c:v>0.59042914127134305</c:v>
                </c:pt>
                <c:pt idx="4427">
                  <c:v>0.59042914127134405</c:v>
                </c:pt>
                <c:pt idx="4428">
                  <c:v>0.59042914127134405</c:v>
                </c:pt>
                <c:pt idx="4429">
                  <c:v>0.59042914127242196</c:v>
                </c:pt>
                <c:pt idx="4430">
                  <c:v>0.59042914127242396</c:v>
                </c:pt>
                <c:pt idx="4431">
                  <c:v>0.59042914127242396</c:v>
                </c:pt>
                <c:pt idx="4432">
                  <c:v>0.59042914127243096</c:v>
                </c:pt>
                <c:pt idx="4433">
                  <c:v>0.59042914127243096</c:v>
                </c:pt>
                <c:pt idx="4434">
                  <c:v>0.590737348641871</c:v>
                </c:pt>
                <c:pt idx="4435">
                  <c:v>0.590737348641871</c:v>
                </c:pt>
                <c:pt idx="4436">
                  <c:v>0.59126060713046702</c:v>
                </c:pt>
                <c:pt idx="4437">
                  <c:v>0.59126060713046702</c:v>
                </c:pt>
                <c:pt idx="4438">
                  <c:v>0.59126060713046702</c:v>
                </c:pt>
                <c:pt idx="4439">
                  <c:v>0.591302482626754</c:v>
                </c:pt>
                <c:pt idx="4440">
                  <c:v>0.591302482626754</c:v>
                </c:pt>
                <c:pt idx="4441">
                  <c:v>0.591302482626754</c:v>
                </c:pt>
                <c:pt idx="4442">
                  <c:v>0.591302482626754</c:v>
                </c:pt>
                <c:pt idx="4443">
                  <c:v>0.591302482626758</c:v>
                </c:pt>
                <c:pt idx="4444">
                  <c:v>0.591302482626758</c:v>
                </c:pt>
                <c:pt idx="4445">
                  <c:v>0.591302482626758</c:v>
                </c:pt>
                <c:pt idx="4446">
                  <c:v>0.591302482626758</c:v>
                </c:pt>
                <c:pt idx="4447">
                  <c:v>0.591302482626758</c:v>
                </c:pt>
                <c:pt idx="4448">
                  <c:v>0.59130312802179696</c:v>
                </c:pt>
                <c:pt idx="4449">
                  <c:v>0.59130312802179696</c:v>
                </c:pt>
                <c:pt idx="4450">
                  <c:v>0.59130312802179696</c:v>
                </c:pt>
                <c:pt idx="4451">
                  <c:v>0.59130312802180396</c:v>
                </c:pt>
                <c:pt idx="4452">
                  <c:v>0.59130312802180396</c:v>
                </c:pt>
                <c:pt idx="4453">
                  <c:v>0.59130312802180396</c:v>
                </c:pt>
                <c:pt idx="4454">
                  <c:v>0.59130312802180496</c:v>
                </c:pt>
                <c:pt idx="4455">
                  <c:v>0.59130312802180496</c:v>
                </c:pt>
                <c:pt idx="4456">
                  <c:v>0.59130312802180496</c:v>
                </c:pt>
                <c:pt idx="4457">
                  <c:v>0.59130312802180496</c:v>
                </c:pt>
                <c:pt idx="4458">
                  <c:v>0.59130312802180496</c:v>
                </c:pt>
                <c:pt idx="4459">
                  <c:v>0.59130312802180496</c:v>
                </c:pt>
                <c:pt idx="4460">
                  <c:v>0.59130647770592504</c:v>
                </c:pt>
                <c:pt idx="4461">
                  <c:v>0.59130647770592504</c:v>
                </c:pt>
                <c:pt idx="4462">
                  <c:v>0.59130647770592504</c:v>
                </c:pt>
                <c:pt idx="4463">
                  <c:v>0.59130647770592504</c:v>
                </c:pt>
                <c:pt idx="4464">
                  <c:v>0.59130647770592504</c:v>
                </c:pt>
                <c:pt idx="4465">
                  <c:v>0.59130647770592804</c:v>
                </c:pt>
                <c:pt idx="4466">
                  <c:v>0.59130647770592804</c:v>
                </c:pt>
                <c:pt idx="4467">
                  <c:v>0.59153341285222505</c:v>
                </c:pt>
                <c:pt idx="4468">
                  <c:v>0.591533412852985</c:v>
                </c:pt>
                <c:pt idx="4469">
                  <c:v>0.59153386476485503</c:v>
                </c:pt>
                <c:pt idx="4470">
                  <c:v>0.59153386476485503</c:v>
                </c:pt>
                <c:pt idx="4471">
                  <c:v>0.59153386476485503</c:v>
                </c:pt>
                <c:pt idx="4472">
                  <c:v>0.59153386476486602</c:v>
                </c:pt>
                <c:pt idx="4473">
                  <c:v>0.59153386476486602</c:v>
                </c:pt>
                <c:pt idx="4474">
                  <c:v>0.59153386476486602</c:v>
                </c:pt>
                <c:pt idx="4475">
                  <c:v>0.59153386476486602</c:v>
                </c:pt>
                <c:pt idx="4476">
                  <c:v>0.59153386476486602</c:v>
                </c:pt>
                <c:pt idx="4477">
                  <c:v>0.59153386476486602</c:v>
                </c:pt>
                <c:pt idx="4478">
                  <c:v>0.59153386476486602</c:v>
                </c:pt>
                <c:pt idx="4479">
                  <c:v>0.59153386476486602</c:v>
                </c:pt>
                <c:pt idx="4480">
                  <c:v>0.59153386476486602</c:v>
                </c:pt>
                <c:pt idx="4481">
                  <c:v>0.59153386476486602</c:v>
                </c:pt>
                <c:pt idx="4482">
                  <c:v>0.59153386476486602</c:v>
                </c:pt>
                <c:pt idx="4483">
                  <c:v>0.59153388042381805</c:v>
                </c:pt>
                <c:pt idx="4484">
                  <c:v>0.59153388042382105</c:v>
                </c:pt>
                <c:pt idx="4485">
                  <c:v>0.59153388042382105</c:v>
                </c:pt>
                <c:pt idx="4486">
                  <c:v>0.59153388042382105</c:v>
                </c:pt>
                <c:pt idx="4487">
                  <c:v>0.59153388042382105</c:v>
                </c:pt>
                <c:pt idx="4488">
                  <c:v>0.59153389138972001</c:v>
                </c:pt>
                <c:pt idx="4489">
                  <c:v>0.59153389138972001</c:v>
                </c:pt>
                <c:pt idx="4490">
                  <c:v>0.59153389138972001</c:v>
                </c:pt>
                <c:pt idx="4491">
                  <c:v>0.59153389138972001</c:v>
                </c:pt>
                <c:pt idx="4492">
                  <c:v>0.59153389138972001</c:v>
                </c:pt>
                <c:pt idx="4493">
                  <c:v>0.59153389138972001</c:v>
                </c:pt>
                <c:pt idx="4494">
                  <c:v>0.59170870320186797</c:v>
                </c:pt>
                <c:pt idx="4495">
                  <c:v>0.59170870320186797</c:v>
                </c:pt>
                <c:pt idx="4496">
                  <c:v>0.59170870320186797</c:v>
                </c:pt>
                <c:pt idx="4497">
                  <c:v>0.59170870320186997</c:v>
                </c:pt>
                <c:pt idx="4498">
                  <c:v>0.59170870320187297</c:v>
                </c:pt>
                <c:pt idx="4499">
                  <c:v>0.59170870320187297</c:v>
                </c:pt>
                <c:pt idx="4500">
                  <c:v>0.59176662213317799</c:v>
                </c:pt>
                <c:pt idx="4501">
                  <c:v>0.59176662213317799</c:v>
                </c:pt>
                <c:pt idx="4502">
                  <c:v>0.59176662213317799</c:v>
                </c:pt>
                <c:pt idx="4503">
                  <c:v>0.59176662213317799</c:v>
                </c:pt>
                <c:pt idx="4504">
                  <c:v>0.59176662213317799</c:v>
                </c:pt>
                <c:pt idx="4505">
                  <c:v>0.59176662213317799</c:v>
                </c:pt>
                <c:pt idx="4506">
                  <c:v>0.59176662213317799</c:v>
                </c:pt>
                <c:pt idx="4507">
                  <c:v>0.59176662213317799</c:v>
                </c:pt>
                <c:pt idx="4508">
                  <c:v>0.59176662213317799</c:v>
                </c:pt>
                <c:pt idx="4509">
                  <c:v>0.59176662213317999</c:v>
                </c:pt>
                <c:pt idx="4510">
                  <c:v>0.59176662213317999</c:v>
                </c:pt>
                <c:pt idx="4511">
                  <c:v>0.59176662213318099</c:v>
                </c:pt>
                <c:pt idx="4512">
                  <c:v>0.59176662213318099</c:v>
                </c:pt>
                <c:pt idx="4513">
                  <c:v>0.59176662213318099</c:v>
                </c:pt>
                <c:pt idx="4514">
                  <c:v>0.59176662213318099</c:v>
                </c:pt>
                <c:pt idx="4515">
                  <c:v>0.59176662213318298</c:v>
                </c:pt>
                <c:pt idx="4516">
                  <c:v>0.59176662213318298</c:v>
                </c:pt>
                <c:pt idx="4517">
                  <c:v>0.59176662213318298</c:v>
                </c:pt>
                <c:pt idx="4518">
                  <c:v>0.59176718533705996</c:v>
                </c:pt>
                <c:pt idx="4519">
                  <c:v>0.59176718533705996</c:v>
                </c:pt>
                <c:pt idx="4520">
                  <c:v>0.59176718533705996</c:v>
                </c:pt>
                <c:pt idx="4521">
                  <c:v>0.59176718533706196</c:v>
                </c:pt>
                <c:pt idx="4522">
                  <c:v>0.59176750174182502</c:v>
                </c:pt>
                <c:pt idx="4523">
                  <c:v>0.59176750174182702</c:v>
                </c:pt>
                <c:pt idx="4524">
                  <c:v>0.59176750174183101</c:v>
                </c:pt>
                <c:pt idx="4525">
                  <c:v>0.59176750174183301</c:v>
                </c:pt>
                <c:pt idx="4526">
                  <c:v>0.59176750174183301</c:v>
                </c:pt>
                <c:pt idx="4527">
                  <c:v>0.59181155605902502</c:v>
                </c:pt>
                <c:pt idx="4528">
                  <c:v>0.59181155605902502</c:v>
                </c:pt>
                <c:pt idx="4529">
                  <c:v>0.59205745650368302</c:v>
                </c:pt>
                <c:pt idx="4530">
                  <c:v>0.59238639576909302</c:v>
                </c:pt>
                <c:pt idx="4531">
                  <c:v>0.59238639576909302</c:v>
                </c:pt>
                <c:pt idx="4532">
                  <c:v>0.59238639576909302</c:v>
                </c:pt>
                <c:pt idx="4533">
                  <c:v>0.59238639576909402</c:v>
                </c:pt>
                <c:pt idx="4534">
                  <c:v>0.59241966546774805</c:v>
                </c:pt>
                <c:pt idx="4535">
                  <c:v>0.59241966546774805</c:v>
                </c:pt>
                <c:pt idx="4536">
                  <c:v>0.59241966546774805</c:v>
                </c:pt>
                <c:pt idx="4537">
                  <c:v>0.593012767496092</c:v>
                </c:pt>
                <c:pt idx="4538">
                  <c:v>0.593012767496092</c:v>
                </c:pt>
                <c:pt idx="4539">
                  <c:v>0.59301277517491902</c:v>
                </c:pt>
                <c:pt idx="4540">
                  <c:v>0.59301277517491902</c:v>
                </c:pt>
                <c:pt idx="4541">
                  <c:v>0.59301277517491902</c:v>
                </c:pt>
                <c:pt idx="4542">
                  <c:v>0.59301277517491902</c:v>
                </c:pt>
                <c:pt idx="4543">
                  <c:v>0.59301277517491902</c:v>
                </c:pt>
                <c:pt idx="4544">
                  <c:v>0.59301277517491902</c:v>
                </c:pt>
                <c:pt idx="4545">
                  <c:v>0.59301277517491902</c:v>
                </c:pt>
                <c:pt idx="4546">
                  <c:v>0.59301277517491902</c:v>
                </c:pt>
                <c:pt idx="4547">
                  <c:v>0.59303774818292299</c:v>
                </c:pt>
                <c:pt idx="4548">
                  <c:v>0.59303774818292299</c:v>
                </c:pt>
                <c:pt idx="4549">
                  <c:v>0.59303774818292299</c:v>
                </c:pt>
                <c:pt idx="4550">
                  <c:v>0.59303774818292398</c:v>
                </c:pt>
                <c:pt idx="4551">
                  <c:v>0.59303774818292398</c:v>
                </c:pt>
                <c:pt idx="4552">
                  <c:v>0.59303774818292598</c:v>
                </c:pt>
                <c:pt idx="4553">
                  <c:v>0.59303774818292598</c:v>
                </c:pt>
                <c:pt idx="4554">
                  <c:v>0.59303774818292598</c:v>
                </c:pt>
                <c:pt idx="4555">
                  <c:v>0.59303774818292698</c:v>
                </c:pt>
                <c:pt idx="4556">
                  <c:v>0.59303774818292698</c:v>
                </c:pt>
                <c:pt idx="4557">
                  <c:v>0.59305639656020903</c:v>
                </c:pt>
                <c:pt idx="4558">
                  <c:v>0.593186183219234</c:v>
                </c:pt>
                <c:pt idx="4559">
                  <c:v>0.593186183219234</c:v>
                </c:pt>
                <c:pt idx="4560">
                  <c:v>0.59321557705063299</c:v>
                </c:pt>
                <c:pt idx="4561">
                  <c:v>0.59321557705063299</c:v>
                </c:pt>
                <c:pt idx="4562">
                  <c:v>0.59321557705063299</c:v>
                </c:pt>
                <c:pt idx="4563">
                  <c:v>0.59321557705063299</c:v>
                </c:pt>
                <c:pt idx="4564">
                  <c:v>0.59321557705063299</c:v>
                </c:pt>
                <c:pt idx="4565">
                  <c:v>0.59321557705063299</c:v>
                </c:pt>
                <c:pt idx="4566">
                  <c:v>0.59321557705063399</c:v>
                </c:pt>
                <c:pt idx="4567">
                  <c:v>0.59321557705063399</c:v>
                </c:pt>
                <c:pt idx="4568">
                  <c:v>0.59321557705063399</c:v>
                </c:pt>
                <c:pt idx="4569">
                  <c:v>0.59321557705063599</c:v>
                </c:pt>
                <c:pt idx="4570">
                  <c:v>0.59321557705063599</c:v>
                </c:pt>
                <c:pt idx="4571">
                  <c:v>0.59321557705063599</c:v>
                </c:pt>
                <c:pt idx="4572">
                  <c:v>0.59321557705063599</c:v>
                </c:pt>
                <c:pt idx="4573">
                  <c:v>0.59321557705063599</c:v>
                </c:pt>
                <c:pt idx="4574">
                  <c:v>0.59321557705063599</c:v>
                </c:pt>
                <c:pt idx="4575">
                  <c:v>0.59321557705063599</c:v>
                </c:pt>
                <c:pt idx="4576">
                  <c:v>0.59321557705063599</c:v>
                </c:pt>
                <c:pt idx="4577">
                  <c:v>0.59321557705063599</c:v>
                </c:pt>
                <c:pt idx="4578">
                  <c:v>0.59321557705063599</c:v>
                </c:pt>
                <c:pt idx="4579">
                  <c:v>0.59321557705063599</c:v>
                </c:pt>
                <c:pt idx="4580">
                  <c:v>0.59321557705063599</c:v>
                </c:pt>
                <c:pt idx="4581">
                  <c:v>0.59323619241477599</c:v>
                </c:pt>
                <c:pt idx="4582">
                  <c:v>0.59323619241477599</c:v>
                </c:pt>
                <c:pt idx="4583">
                  <c:v>0.59323619241477599</c:v>
                </c:pt>
                <c:pt idx="4584">
                  <c:v>0.59323619241477599</c:v>
                </c:pt>
                <c:pt idx="4585">
                  <c:v>0.59323619241477599</c:v>
                </c:pt>
                <c:pt idx="4586">
                  <c:v>0.59323619241477599</c:v>
                </c:pt>
                <c:pt idx="4587">
                  <c:v>0.59323619241477599</c:v>
                </c:pt>
                <c:pt idx="4588">
                  <c:v>0.59323619241477599</c:v>
                </c:pt>
                <c:pt idx="4589">
                  <c:v>0.59323619779153502</c:v>
                </c:pt>
                <c:pt idx="4590">
                  <c:v>0.59323619779153502</c:v>
                </c:pt>
                <c:pt idx="4591">
                  <c:v>0.59323619779153602</c:v>
                </c:pt>
                <c:pt idx="4592">
                  <c:v>0.59323619779153602</c:v>
                </c:pt>
                <c:pt idx="4593">
                  <c:v>0.59323619779153602</c:v>
                </c:pt>
                <c:pt idx="4594">
                  <c:v>0.59323619779153602</c:v>
                </c:pt>
                <c:pt idx="4595">
                  <c:v>0.59323619779153602</c:v>
                </c:pt>
                <c:pt idx="4596">
                  <c:v>0.59323620155637002</c:v>
                </c:pt>
                <c:pt idx="4597">
                  <c:v>0.59323620155637002</c:v>
                </c:pt>
                <c:pt idx="4598">
                  <c:v>0.59361469735060901</c:v>
                </c:pt>
                <c:pt idx="4599">
                  <c:v>0.59362856099871097</c:v>
                </c:pt>
                <c:pt idx="4600">
                  <c:v>0.59362856099871097</c:v>
                </c:pt>
                <c:pt idx="4601">
                  <c:v>0.59379397674253098</c:v>
                </c:pt>
                <c:pt idx="4602">
                  <c:v>0.59379397674253198</c:v>
                </c:pt>
                <c:pt idx="4603">
                  <c:v>0.59379397674253198</c:v>
                </c:pt>
                <c:pt idx="4604">
                  <c:v>0.59379397674253198</c:v>
                </c:pt>
                <c:pt idx="4605">
                  <c:v>0.59379397674253198</c:v>
                </c:pt>
                <c:pt idx="4606">
                  <c:v>0.59379397674253198</c:v>
                </c:pt>
                <c:pt idx="4607">
                  <c:v>0.59379397674253198</c:v>
                </c:pt>
                <c:pt idx="4608">
                  <c:v>0.59379397674253198</c:v>
                </c:pt>
                <c:pt idx="4609">
                  <c:v>0.59379397674253198</c:v>
                </c:pt>
                <c:pt idx="4610">
                  <c:v>0.59379397674253198</c:v>
                </c:pt>
                <c:pt idx="4611">
                  <c:v>0.59391062233837699</c:v>
                </c:pt>
                <c:pt idx="4612">
                  <c:v>0.59391062233837799</c:v>
                </c:pt>
                <c:pt idx="4613">
                  <c:v>0.59391062233837799</c:v>
                </c:pt>
                <c:pt idx="4614">
                  <c:v>0.59391062233837799</c:v>
                </c:pt>
                <c:pt idx="4615">
                  <c:v>0.59391062233837799</c:v>
                </c:pt>
                <c:pt idx="4616">
                  <c:v>0.59391062233837799</c:v>
                </c:pt>
                <c:pt idx="4617">
                  <c:v>0.59391062233837799</c:v>
                </c:pt>
                <c:pt idx="4618">
                  <c:v>0.59391062233837799</c:v>
                </c:pt>
                <c:pt idx="4619">
                  <c:v>0.59391062233837799</c:v>
                </c:pt>
                <c:pt idx="4620">
                  <c:v>0.59391062233846403</c:v>
                </c:pt>
                <c:pt idx="4621">
                  <c:v>0.59391062233846403</c:v>
                </c:pt>
                <c:pt idx="4622">
                  <c:v>0.59391062233846403</c:v>
                </c:pt>
                <c:pt idx="4623">
                  <c:v>0.59391084385336901</c:v>
                </c:pt>
                <c:pt idx="4624">
                  <c:v>0.59391084385363402</c:v>
                </c:pt>
                <c:pt idx="4625">
                  <c:v>0.59391084385363402</c:v>
                </c:pt>
                <c:pt idx="4626">
                  <c:v>0.59391084385363402</c:v>
                </c:pt>
                <c:pt idx="4627">
                  <c:v>0.59391084385363402</c:v>
                </c:pt>
                <c:pt idx="4628">
                  <c:v>0.59391084385401904</c:v>
                </c:pt>
                <c:pt idx="4629">
                  <c:v>0.59391084385401904</c:v>
                </c:pt>
                <c:pt idx="4630">
                  <c:v>0.59391084385401904</c:v>
                </c:pt>
                <c:pt idx="4631">
                  <c:v>0.59391084385420501</c:v>
                </c:pt>
                <c:pt idx="4632">
                  <c:v>0.59391084385420501</c:v>
                </c:pt>
                <c:pt idx="4633">
                  <c:v>0.59391084385420501</c:v>
                </c:pt>
                <c:pt idx="4634">
                  <c:v>0.59399291451313097</c:v>
                </c:pt>
                <c:pt idx="4635">
                  <c:v>0.59399291451313097</c:v>
                </c:pt>
                <c:pt idx="4636">
                  <c:v>0.59399291451313097</c:v>
                </c:pt>
                <c:pt idx="4637">
                  <c:v>0.59399291451313097</c:v>
                </c:pt>
                <c:pt idx="4638">
                  <c:v>0.59399291451313097</c:v>
                </c:pt>
                <c:pt idx="4639">
                  <c:v>0.59399291451313097</c:v>
                </c:pt>
                <c:pt idx="4640">
                  <c:v>0.59399291451313196</c:v>
                </c:pt>
                <c:pt idx="4641">
                  <c:v>0.59399291451313196</c:v>
                </c:pt>
                <c:pt idx="4642">
                  <c:v>0.59399291451326197</c:v>
                </c:pt>
                <c:pt idx="4643">
                  <c:v>0.59399291451326197</c:v>
                </c:pt>
                <c:pt idx="4644">
                  <c:v>0.59399291451326297</c:v>
                </c:pt>
                <c:pt idx="4645">
                  <c:v>0.59399291451326297</c:v>
                </c:pt>
                <c:pt idx="4646">
                  <c:v>0.59399291451326297</c:v>
                </c:pt>
                <c:pt idx="4647">
                  <c:v>0.59399291451326297</c:v>
                </c:pt>
                <c:pt idx="4648">
                  <c:v>0.59399291451326297</c:v>
                </c:pt>
                <c:pt idx="4649">
                  <c:v>0.59399291451326297</c:v>
                </c:pt>
                <c:pt idx="4650">
                  <c:v>0.59399291451326297</c:v>
                </c:pt>
                <c:pt idx="4651">
                  <c:v>0.59399525962626998</c:v>
                </c:pt>
                <c:pt idx="4652">
                  <c:v>0.59399525962626998</c:v>
                </c:pt>
                <c:pt idx="4653">
                  <c:v>0.59399525962626998</c:v>
                </c:pt>
                <c:pt idx="4654">
                  <c:v>0.59399525962626998</c:v>
                </c:pt>
                <c:pt idx="4655">
                  <c:v>0.59399525962626998</c:v>
                </c:pt>
                <c:pt idx="4656">
                  <c:v>0.59399525962626998</c:v>
                </c:pt>
                <c:pt idx="4657">
                  <c:v>0.59405699439448201</c:v>
                </c:pt>
                <c:pt idx="4658">
                  <c:v>0.59405699439448201</c:v>
                </c:pt>
                <c:pt idx="4659">
                  <c:v>0.59405699439475301</c:v>
                </c:pt>
                <c:pt idx="4660">
                  <c:v>0.59405699439475301</c:v>
                </c:pt>
                <c:pt idx="4661">
                  <c:v>0.59405699439475301</c:v>
                </c:pt>
                <c:pt idx="4662">
                  <c:v>0.59405699439484505</c:v>
                </c:pt>
                <c:pt idx="4663">
                  <c:v>0.59405699439484505</c:v>
                </c:pt>
                <c:pt idx="4664">
                  <c:v>0.59405699439484505</c:v>
                </c:pt>
                <c:pt idx="4665">
                  <c:v>0.59405699439484505</c:v>
                </c:pt>
                <c:pt idx="4666">
                  <c:v>0.59405699439484505</c:v>
                </c:pt>
                <c:pt idx="4667">
                  <c:v>0.59405699439484505</c:v>
                </c:pt>
                <c:pt idx="4668">
                  <c:v>0.59405699439484505</c:v>
                </c:pt>
                <c:pt idx="4669">
                  <c:v>0.59405714947048704</c:v>
                </c:pt>
                <c:pt idx="4670">
                  <c:v>0.59405715210636501</c:v>
                </c:pt>
                <c:pt idx="4671">
                  <c:v>0.59405715210636501</c:v>
                </c:pt>
                <c:pt idx="4672">
                  <c:v>0.59409440406324499</c:v>
                </c:pt>
                <c:pt idx="4673">
                  <c:v>0.59410215042572001</c:v>
                </c:pt>
                <c:pt idx="4674">
                  <c:v>0.59410215042572101</c:v>
                </c:pt>
                <c:pt idx="4675">
                  <c:v>0.59410215042572201</c:v>
                </c:pt>
                <c:pt idx="4676">
                  <c:v>0.59410215042572201</c:v>
                </c:pt>
                <c:pt idx="4677">
                  <c:v>0.59410215042572201</c:v>
                </c:pt>
                <c:pt idx="4678">
                  <c:v>0.59410215042572201</c:v>
                </c:pt>
                <c:pt idx="4679">
                  <c:v>0.59410215042572201</c:v>
                </c:pt>
                <c:pt idx="4680">
                  <c:v>0.59410215042572201</c:v>
                </c:pt>
                <c:pt idx="4681">
                  <c:v>0.59410215042572201</c:v>
                </c:pt>
                <c:pt idx="4682">
                  <c:v>0.59410215042572201</c:v>
                </c:pt>
                <c:pt idx="4683">
                  <c:v>0.59410215042572201</c:v>
                </c:pt>
                <c:pt idx="4684">
                  <c:v>0.59410215042572201</c:v>
                </c:pt>
                <c:pt idx="4685">
                  <c:v>0.59410215042591097</c:v>
                </c:pt>
                <c:pt idx="4686">
                  <c:v>0.59410215042591097</c:v>
                </c:pt>
                <c:pt idx="4687">
                  <c:v>0.59410215042591097</c:v>
                </c:pt>
                <c:pt idx="4688">
                  <c:v>0.59410215042591097</c:v>
                </c:pt>
                <c:pt idx="4689">
                  <c:v>0.59410215042591097</c:v>
                </c:pt>
                <c:pt idx="4690">
                  <c:v>0.59410215042591097</c:v>
                </c:pt>
                <c:pt idx="4691">
                  <c:v>0.59410215042591097</c:v>
                </c:pt>
                <c:pt idx="4692">
                  <c:v>0.59410215042591097</c:v>
                </c:pt>
                <c:pt idx="4693">
                  <c:v>0.59410215042591097</c:v>
                </c:pt>
                <c:pt idx="4694">
                  <c:v>0.59410215042591097</c:v>
                </c:pt>
                <c:pt idx="4695">
                  <c:v>0.59410215042591197</c:v>
                </c:pt>
                <c:pt idx="4696">
                  <c:v>0.59410215042591197</c:v>
                </c:pt>
                <c:pt idx="4697">
                  <c:v>0.59410215042591197</c:v>
                </c:pt>
                <c:pt idx="4698">
                  <c:v>0.59410215042591197</c:v>
                </c:pt>
                <c:pt idx="4699">
                  <c:v>0.59410215042591197</c:v>
                </c:pt>
                <c:pt idx="4700">
                  <c:v>0.59410215042591197</c:v>
                </c:pt>
                <c:pt idx="4701">
                  <c:v>0.59410215042591197</c:v>
                </c:pt>
                <c:pt idx="4702">
                  <c:v>0.59410215042591197</c:v>
                </c:pt>
                <c:pt idx="4703">
                  <c:v>0.59410215042591297</c:v>
                </c:pt>
                <c:pt idx="4704">
                  <c:v>0.59410215042591297</c:v>
                </c:pt>
                <c:pt idx="4705">
                  <c:v>0.59410215042591297</c:v>
                </c:pt>
                <c:pt idx="4706">
                  <c:v>0.59410215042591297</c:v>
                </c:pt>
                <c:pt idx="4707">
                  <c:v>0.59410215042597703</c:v>
                </c:pt>
                <c:pt idx="4708">
                  <c:v>0.59426646324983601</c:v>
                </c:pt>
                <c:pt idx="4709">
                  <c:v>0.59439072304805296</c:v>
                </c:pt>
                <c:pt idx="4710">
                  <c:v>0.59439072304805296</c:v>
                </c:pt>
                <c:pt idx="4711">
                  <c:v>0.59439072304805296</c:v>
                </c:pt>
                <c:pt idx="4712">
                  <c:v>0.59439072304805296</c:v>
                </c:pt>
                <c:pt idx="4713">
                  <c:v>0.59439072304805296</c:v>
                </c:pt>
                <c:pt idx="4714">
                  <c:v>0.59439072304805296</c:v>
                </c:pt>
                <c:pt idx="4715">
                  <c:v>0.59447863175636395</c:v>
                </c:pt>
                <c:pt idx="4716">
                  <c:v>0.59447863175636395</c:v>
                </c:pt>
                <c:pt idx="4717">
                  <c:v>0.59447863175636395</c:v>
                </c:pt>
                <c:pt idx="4718">
                  <c:v>0.59447863175636395</c:v>
                </c:pt>
                <c:pt idx="4719">
                  <c:v>0.59447863175636395</c:v>
                </c:pt>
                <c:pt idx="4720">
                  <c:v>0.59447863175636495</c:v>
                </c:pt>
                <c:pt idx="4721">
                  <c:v>0.59447863175636495</c:v>
                </c:pt>
                <c:pt idx="4722">
                  <c:v>0.59447863175636495</c:v>
                </c:pt>
                <c:pt idx="4723">
                  <c:v>0.59447863175636495</c:v>
                </c:pt>
                <c:pt idx="4724">
                  <c:v>0.59447863175636495</c:v>
                </c:pt>
                <c:pt idx="4725">
                  <c:v>0.59447863175636495</c:v>
                </c:pt>
                <c:pt idx="4726">
                  <c:v>0.59447863175636495</c:v>
                </c:pt>
                <c:pt idx="4727">
                  <c:v>0.59447874031680203</c:v>
                </c:pt>
                <c:pt idx="4728">
                  <c:v>0.59447874031680203</c:v>
                </c:pt>
                <c:pt idx="4729">
                  <c:v>0.59461050471585097</c:v>
                </c:pt>
                <c:pt idx="4730">
                  <c:v>0.59461050471585097</c:v>
                </c:pt>
                <c:pt idx="4731">
                  <c:v>0.59461808264249105</c:v>
                </c:pt>
                <c:pt idx="4732">
                  <c:v>0.594760166425232</c:v>
                </c:pt>
                <c:pt idx="4733">
                  <c:v>0.594760166425232</c:v>
                </c:pt>
                <c:pt idx="4734">
                  <c:v>0.59476024242122905</c:v>
                </c:pt>
                <c:pt idx="4735">
                  <c:v>0.59476024242122905</c:v>
                </c:pt>
                <c:pt idx="4736">
                  <c:v>0.59476024242122905</c:v>
                </c:pt>
                <c:pt idx="4737">
                  <c:v>0.59476024242122905</c:v>
                </c:pt>
                <c:pt idx="4738">
                  <c:v>0.59476024242122905</c:v>
                </c:pt>
                <c:pt idx="4739">
                  <c:v>0.59476024242122905</c:v>
                </c:pt>
                <c:pt idx="4740">
                  <c:v>0.59476024242122905</c:v>
                </c:pt>
                <c:pt idx="4741">
                  <c:v>0.59476024242122905</c:v>
                </c:pt>
                <c:pt idx="4742">
                  <c:v>0.59476024242122905</c:v>
                </c:pt>
                <c:pt idx="4743">
                  <c:v>0.59476024242122905</c:v>
                </c:pt>
                <c:pt idx="4744">
                  <c:v>0.59476024242123005</c:v>
                </c:pt>
                <c:pt idx="4745">
                  <c:v>0.59476024242123005</c:v>
                </c:pt>
                <c:pt idx="4746">
                  <c:v>0.59499681598708998</c:v>
                </c:pt>
                <c:pt idx="4747">
                  <c:v>0.59500090936586902</c:v>
                </c:pt>
                <c:pt idx="4748">
                  <c:v>0.59500090936586902</c:v>
                </c:pt>
                <c:pt idx="4749">
                  <c:v>0.59501433064936304</c:v>
                </c:pt>
                <c:pt idx="4750">
                  <c:v>0.59501433064936304</c:v>
                </c:pt>
                <c:pt idx="4751">
                  <c:v>0.59501433064936304</c:v>
                </c:pt>
                <c:pt idx="4752">
                  <c:v>0.59501433064936304</c:v>
                </c:pt>
                <c:pt idx="4753">
                  <c:v>0.59501433064936304</c:v>
                </c:pt>
                <c:pt idx="4754">
                  <c:v>0.59501433064936304</c:v>
                </c:pt>
                <c:pt idx="4755">
                  <c:v>0.59501433064936304</c:v>
                </c:pt>
                <c:pt idx="4756">
                  <c:v>0.59501433064936304</c:v>
                </c:pt>
                <c:pt idx="4757">
                  <c:v>0.59501433064936304</c:v>
                </c:pt>
                <c:pt idx="4758">
                  <c:v>0.59501433064936304</c:v>
                </c:pt>
                <c:pt idx="4759">
                  <c:v>0.59501433064936304</c:v>
                </c:pt>
                <c:pt idx="4760">
                  <c:v>0.59501433064936304</c:v>
                </c:pt>
                <c:pt idx="4761">
                  <c:v>0.59501433064936304</c:v>
                </c:pt>
                <c:pt idx="4762">
                  <c:v>0.59501547994956405</c:v>
                </c:pt>
                <c:pt idx="4763">
                  <c:v>0.59501547994956405</c:v>
                </c:pt>
                <c:pt idx="4764">
                  <c:v>0.59501547994956405</c:v>
                </c:pt>
                <c:pt idx="4765">
                  <c:v>0.59501547994956405</c:v>
                </c:pt>
                <c:pt idx="4766">
                  <c:v>0.59501547994956405</c:v>
                </c:pt>
                <c:pt idx="4767">
                  <c:v>0.59501547994956405</c:v>
                </c:pt>
                <c:pt idx="4768">
                  <c:v>0.59501547994956405</c:v>
                </c:pt>
                <c:pt idx="4769">
                  <c:v>0.59501547994956505</c:v>
                </c:pt>
                <c:pt idx="4770">
                  <c:v>0.59501547994956505</c:v>
                </c:pt>
                <c:pt idx="4771">
                  <c:v>0.59501547994956505</c:v>
                </c:pt>
                <c:pt idx="4772">
                  <c:v>0.59501547994956505</c:v>
                </c:pt>
                <c:pt idx="4773">
                  <c:v>0.59501547994956505</c:v>
                </c:pt>
                <c:pt idx="4774">
                  <c:v>0.59501547994956505</c:v>
                </c:pt>
                <c:pt idx="4775">
                  <c:v>0.59501547994956505</c:v>
                </c:pt>
                <c:pt idx="4776">
                  <c:v>0.59501547994956505</c:v>
                </c:pt>
                <c:pt idx="4777">
                  <c:v>0.59501547994956505</c:v>
                </c:pt>
                <c:pt idx="4778">
                  <c:v>0.59501547994956505</c:v>
                </c:pt>
                <c:pt idx="4779">
                  <c:v>0.59501547994956505</c:v>
                </c:pt>
                <c:pt idx="4780">
                  <c:v>0.59501547994956505</c:v>
                </c:pt>
                <c:pt idx="4781">
                  <c:v>0.59501547994956505</c:v>
                </c:pt>
                <c:pt idx="4782">
                  <c:v>0.59502494543766205</c:v>
                </c:pt>
                <c:pt idx="4783">
                  <c:v>0.59502494543766205</c:v>
                </c:pt>
                <c:pt idx="4784">
                  <c:v>0.59502494543766205</c:v>
                </c:pt>
                <c:pt idx="4785">
                  <c:v>0.59502494543766205</c:v>
                </c:pt>
                <c:pt idx="4786">
                  <c:v>0.59502494543766205</c:v>
                </c:pt>
                <c:pt idx="4787">
                  <c:v>0.59502494543779405</c:v>
                </c:pt>
                <c:pt idx="4788">
                  <c:v>0.59502494543779405</c:v>
                </c:pt>
                <c:pt idx="4789">
                  <c:v>0.59502494543779405</c:v>
                </c:pt>
                <c:pt idx="4790">
                  <c:v>0.59502494543779405</c:v>
                </c:pt>
                <c:pt idx="4791">
                  <c:v>0.59503939563695096</c:v>
                </c:pt>
                <c:pt idx="4792">
                  <c:v>0.59503939563695096</c:v>
                </c:pt>
                <c:pt idx="4793">
                  <c:v>0.59503939563695096</c:v>
                </c:pt>
                <c:pt idx="4794">
                  <c:v>0.59504952030404801</c:v>
                </c:pt>
                <c:pt idx="4795">
                  <c:v>0.59504952030404801</c:v>
                </c:pt>
                <c:pt idx="4796">
                  <c:v>0.59504952030404801</c:v>
                </c:pt>
                <c:pt idx="4797">
                  <c:v>0.59504952030404801</c:v>
                </c:pt>
                <c:pt idx="4798">
                  <c:v>0.59504952030404801</c:v>
                </c:pt>
                <c:pt idx="4799">
                  <c:v>0.59511817098674602</c:v>
                </c:pt>
                <c:pt idx="4800">
                  <c:v>0.59511817098674602</c:v>
                </c:pt>
                <c:pt idx="4801">
                  <c:v>0.59511817098674602</c:v>
                </c:pt>
                <c:pt idx="4802">
                  <c:v>0.59511817098674602</c:v>
                </c:pt>
                <c:pt idx="4803">
                  <c:v>0.59511817098674602</c:v>
                </c:pt>
                <c:pt idx="4804">
                  <c:v>0.59511817098674602</c:v>
                </c:pt>
                <c:pt idx="4805">
                  <c:v>0.59511817098674602</c:v>
                </c:pt>
                <c:pt idx="4806">
                  <c:v>0.59511817098674602</c:v>
                </c:pt>
                <c:pt idx="4807">
                  <c:v>0.59511817098674602</c:v>
                </c:pt>
                <c:pt idx="4808">
                  <c:v>0.59511817098674602</c:v>
                </c:pt>
                <c:pt idx="4809">
                  <c:v>0.59512285023673905</c:v>
                </c:pt>
                <c:pt idx="4810">
                  <c:v>0.59512285023674305</c:v>
                </c:pt>
                <c:pt idx="4811">
                  <c:v>0.59512285023674305</c:v>
                </c:pt>
                <c:pt idx="4812">
                  <c:v>0.59512285023674305</c:v>
                </c:pt>
                <c:pt idx="4813">
                  <c:v>0.59512285023674305</c:v>
                </c:pt>
                <c:pt idx="4814">
                  <c:v>0.59512285023674305</c:v>
                </c:pt>
                <c:pt idx="4815">
                  <c:v>0.59512285023674305</c:v>
                </c:pt>
                <c:pt idx="4816">
                  <c:v>0.59512285023674305</c:v>
                </c:pt>
                <c:pt idx="4817">
                  <c:v>0.59512285023674305</c:v>
                </c:pt>
                <c:pt idx="4818">
                  <c:v>0.59523949583258895</c:v>
                </c:pt>
                <c:pt idx="4819">
                  <c:v>0.59523949583258895</c:v>
                </c:pt>
                <c:pt idx="4820">
                  <c:v>0.59523949583258895</c:v>
                </c:pt>
                <c:pt idx="4821">
                  <c:v>0.59523949583258895</c:v>
                </c:pt>
                <c:pt idx="4822">
                  <c:v>0.59523949583258895</c:v>
                </c:pt>
                <c:pt idx="4823">
                  <c:v>0.59524249345513902</c:v>
                </c:pt>
                <c:pt idx="4824">
                  <c:v>0.59524249345513902</c:v>
                </c:pt>
                <c:pt idx="4825">
                  <c:v>0.59524249345513902</c:v>
                </c:pt>
                <c:pt idx="4826">
                  <c:v>0.59524249345513902</c:v>
                </c:pt>
                <c:pt idx="4827">
                  <c:v>0.59524249345513902</c:v>
                </c:pt>
                <c:pt idx="4828">
                  <c:v>0.59524249345513902</c:v>
                </c:pt>
                <c:pt idx="4829">
                  <c:v>0.59524249530038797</c:v>
                </c:pt>
                <c:pt idx="4830">
                  <c:v>0.59524249530038797</c:v>
                </c:pt>
                <c:pt idx="4831">
                  <c:v>0.59524249530038797</c:v>
                </c:pt>
                <c:pt idx="4832">
                  <c:v>0.59524468593467095</c:v>
                </c:pt>
                <c:pt idx="4833">
                  <c:v>0.59524468593467095</c:v>
                </c:pt>
                <c:pt idx="4834">
                  <c:v>0.59524468593467095</c:v>
                </c:pt>
                <c:pt idx="4835">
                  <c:v>0.59524468593467095</c:v>
                </c:pt>
                <c:pt idx="4836">
                  <c:v>0.59524468593467095</c:v>
                </c:pt>
                <c:pt idx="4837">
                  <c:v>0.595244687226409</c:v>
                </c:pt>
                <c:pt idx="4838">
                  <c:v>0.59525337705810299</c:v>
                </c:pt>
                <c:pt idx="4839">
                  <c:v>0.59525337705810299</c:v>
                </c:pt>
                <c:pt idx="4840">
                  <c:v>0.59525337705810299</c:v>
                </c:pt>
                <c:pt idx="4841">
                  <c:v>0.59525337705810299</c:v>
                </c:pt>
                <c:pt idx="4842">
                  <c:v>0.59525337705810299</c:v>
                </c:pt>
                <c:pt idx="4843">
                  <c:v>0.59525337705810299</c:v>
                </c:pt>
                <c:pt idx="4844">
                  <c:v>0.59525343116140905</c:v>
                </c:pt>
                <c:pt idx="4845">
                  <c:v>0.59525772630991902</c:v>
                </c:pt>
                <c:pt idx="4846">
                  <c:v>0.59525772630991902</c:v>
                </c:pt>
                <c:pt idx="4847">
                  <c:v>0.59525772630991902</c:v>
                </c:pt>
                <c:pt idx="4848">
                  <c:v>0.59525772630991902</c:v>
                </c:pt>
                <c:pt idx="4849">
                  <c:v>0.59525772630991902</c:v>
                </c:pt>
                <c:pt idx="4850">
                  <c:v>0.59525772630995</c:v>
                </c:pt>
                <c:pt idx="4851">
                  <c:v>0.59525772630995</c:v>
                </c:pt>
                <c:pt idx="4852">
                  <c:v>0.59525772630995</c:v>
                </c:pt>
                <c:pt idx="4853">
                  <c:v>0.59525772630995</c:v>
                </c:pt>
                <c:pt idx="4854">
                  <c:v>0.59525772630995</c:v>
                </c:pt>
                <c:pt idx="4855">
                  <c:v>0.59525772630995</c:v>
                </c:pt>
                <c:pt idx="4856">
                  <c:v>0.595258889867194</c:v>
                </c:pt>
                <c:pt idx="4857">
                  <c:v>0.595258889867194</c:v>
                </c:pt>
                <c:pt idx="4858">
                  <c:v>0.595258889867194</c:v>
                </c:pt>
                <c:pt idx="4859">
                  <c:v>0.595258889867194</c:v>
                </c:pt>
                <c:pt idx="4860">
                  <c:v>0.595258889867194</c:v>
                </c:pt>
                <c:pt idx="4861">
                  <c:v>0.595258889867194</c:v>
                </c:pt>
                <c:pt idx="4862">
                  <c:v>0.59526385650966496</c:v>
                </c:pt>
                <c:pt idx="4863">
                  <c:v>0.59526385650966496</c:v>
                </c:pt>
                <c:pt idx="4864">
                  <c:v>0.59526385650966496</c:v>
                </c:pt>
                <c:pt idx="4865">
                  <c:v>0.59526385650966496</c:v>
                </c:pt>
                <c:pt idx="4866">
                  <c:v>0.59526385650966496</c:v>
                </c:pt>
                <c:pt idx="4867">
                  <c:v>0.59526385650966496</c:v>
                </c:pt>
                <c:pt idx="4868">
                  <c:v>0.59526385650966496</c:v>
                </c:pt>
                <c:pt idx="4869">
                  <c:v>0.59526385714266505</c:v>
                </c:pt>
                <c:pt idx="4870">
                  <c:v>0.59526385714266505</c:v>
                </c:pt>
                <c:pt idx="4871">
                  <c:v>0.59526385714266505</c:v>
                </c:pt>
                <c:pt idx="4872">
                  <c:v>0.59526385714266505</c:v>
                </c:pt>
                <c:pt idx="4873">
                  <c:v>0.59526385714266505</c:v>
                </c:pt>
                <c:pt idx="4874">
                  <c:v>0.59526385714266505</c:v>
                </c:pt>
                <c:pt idx="4875">
                  <c:v>0.59526385714266505</c:v>
                </c:pt>
                <c:pt idx="4876">
                  <c:v>0.59526385714266505</c:v>
                </c:pt>
                <c:pt idx="4877">
                  <c:v>0.59526385714266505</c:v>
                </c:pt>
                <c:pt idx="4878">
                  <c:v>0.59526385714266505</c:v>
                </c:pt>
                <c:pt idx="4879">
                  <c:v>0.59526385714266505</c:v>
                </c:pt>
                <c:pt idx="4880">
                  <c:v>0.59526385714266505</c:v>
                </c:pt>
                <c:pt idx="4881">
                  <c:v>0.59526385714266505</c:v>
                </c:pt>
                <c:pt idx="4882">
                  <c:v>0.59530747285571495</c:v>
                </c:pt>
                <c:pt idx="4883">
                  <c:v>0.59530747285571595</c:v>
                </c:pt>
                <c:pt idx="4884">
                  <c:v>0.59530747329883105</c:v>
                </c:pt>
                <c:pt idx="4885">
                  <c:v>0.59530747329883105</c:v>
                </c:pt>
                <c:pt idx="4886">
                  <c:v>0.59530747329883105</c:v>
                </c:pt>
                <c:pt idx="4887">
                  <c:v>0.59530831926237404</c:v>
                </c:pt>
                <c:pt idx="4888">
                  <c:v>0.59530831926237404</c:v>
                </c:pt>
                <c:pt idx="4889">
                  <c:v>0.59530831926237404</c:v>
                </c:pt>
                <c:pt idx="4890">
                  <c:v>0.59530831926237404</c:v>
                </c:pt>
                <c:pt idx="4891">
                  <c:v>0.59530831926237404</c:v>
                </c:pt>
                <c:pt idx="4892">
                  <c:v>0.59530831926237404</c:v>
                </c:pt>
                <c:pt idx="4893">
                  <c:v>0.59530831926237404</c:v>
                </c:pt>
                <c:pt idx="4894">
                  <c:v>0.59530831926237404</c:v>
                </c:pt>
                <c:pt idx="4895">
                  <c:v>0.59530831926237404</c:v>
                </c:pt>
                <c:pt idx="4896">
                  <c:v>0.59530831926237404</c:v>
                </c:pt>
                <c:pt idx="4897">
                  <c:v>0.59530831926237404</c:v>
                </c:pt>
                <c:pt idx="4898">
                  <c:v>0.59530893344240798</c:v>
                </c:pt>
                <c:pt idx="4899">
                  <c:v>0.59530893344240798</c:v>
                </c:pt>
                <c:pt idx="4900">
                  <c:v>0.59530893344240798</c:v>
                </c:pt>
                <c:pt idx="4901">
                  <c:v>0.59530893344240798</c:v>
                </c:pt>
                <c:pt idx="4902">
                  <c:v>0.59530893344240798</c:v>
                </c:pt>
                <c:pt idx="4903">
                  <c:v>0.59530897068258803</c:v>
                </c:pt>
                <c:pt idx="4904">
                  <c:v>0.59530897099277702</c:v>
                </c:pt>
                <c:pt idx="4905">
                  <c:v>0.59530897099277702</c:v>
                </c:pt>
                <c:pt idx="4906">
                  <c:v>0.59530897099277702</c:v>
                </c:pt>
                <c:pt idx="4907">
                  <c:v>0.59530897099277702</c:v>
                </c:pt>
                <c:pt idx="4908">
                  <c:v>0.59530897099277702</c:v>
                </c:pt>
                <c:pt idx="4909">
                  <c:v>0.59534308880548903</c:v>
                </c:pt>
                <c:pt idx="4910">
                  <c:v>0.59534308880549203</c:v>
                </c:pt>
                <c:pt idx="4911">
                  <c:v>0.59534308880549203</c:v>
                </c:pt>
                <c:pt idx="4912">
                  <c:v>0.59534308880549203</c:v>
                </c:pt>
                <c:pt idx="4913">
                  <c:v>0.59534308880549203</c:v>
                </c:pt>
                <c:pt idx="4914">
                  <c:v>0.59534308880549203</c:v>
                </c:pt>
                <c:pt idx="4915">
                  <c:v>0.59534308880549203</c:v>
                </c:pt>
                <c:pt idx="4916">
                  <c:v>0.59536375861723501</c:v>
                </c:pt>
                <c:pt idx="4917">
                  <c:v>0.59536375861723501</c:v>
                </c:pt>
                <c:pt idx="4918">
                  <c:v>0.59536375861723501</c:v>
                </c:pt>
                <c:pt idx="4919">
                  <c:v>0.59536375861723501</c:v>
                </c:pt>
                <c:pt idx="4920">
                  <c:v>0.59536375883437298</c:v>
                </c:pt>
                <c:pt idx="4921">
                  <c:v>0.59536375883437298</c:v>
                </c:pt>
                <c:pt idx="4922">
                  <c:v>0.59536375883437298</c:v>
                </c:pt>
                <c:pt idx="4923">
                  <c:v>0.59536619382308198</c:v>
                </c:pt>
                <c:pt idx="4924">
                  <c:v>0.59536619382308198</c:v>
                </c:pt>
                <c:pt idx="4925">
                  <c:v>0.59536619382308198</c:v>
                </c:pt>
                <c:pt idx="4926">
                  <c:v>0.59536619382308198</c:v>
                </c:pt>
                <c:pt idx="4927">
                  <c:v>0.59536619382308198</c:v>
                </c:pt>
                <c:pt idx="4928">
                  <c:v>0.59536619382308198</c:v>
                </c:pt>
                <c:pt idx="4929">
                  <c:v>0.59536619382308198</c:v>
                </c:pt>
                <c:pt idx="4930">
                  <c:v>0.59536619382308198</c:v>
                </c:pt>
                <c:pt idx="4931">
                  <c:v>0.59536619382308198</c:v>
                </c:pt>
                <c:pt idx="4932">
                  <c:v>0.59536619382308198</c:v>
                </c:pt>
                <c:pt idx="4933">
                  <c:v>0.59536619382308198</c:v>
                </c:pt>
                <c:pt idx="4934">
                  <c:v>0.59536619397508195</c:v>
                </c:pt>
                <c:pt idx="4935">
                  <c:v>0.59536619397508195</c:v>
                </c:pt>
                <c:pt idx="4936">
                  <c:v>0.59536619397508195</c:v>
                </c:pt>
                <c:pt idx="4937">
                  <c:v>0.59536619408148495</c:v>
                </c:pt>
                <c:pt idx="4938">
                  <c:v>0.59536619408148495</c:v>
                </c:pt>
                <c:pt idx="4939">
                  <c:v>0.59536619415596903</c:v>
                </c:pt>
                <c:pt idx="4940">
                  <c:v>0.59536619415596903</c:v>
                </c:pt>
                <c:pt idx="4941">
                  <c:v>0.59536619415596903</c:v>
                </c:pt>
                <c:pt idx="4942">
                  <c:v>0.59536921149815503</c:v>
                </c:pt>
                <c:pt idx="4943">
                  <c:v>0.59536921149817701</c:v>
                </c:pt>
                <c:pt idx="4944">
                  <c:v>0.59539071295865098</c:v>
                </c:pt>
                <c:pt idx="4945">
                  <c:v>0.59539071295865098</c:v>
                </c:pt>
                <c:pt idx="4946">
                  <c:v>0.59539071295865098</c:v>
                </c:pt>
                <c:pt idx="4947">
                  <c:v>0.59539071295865098</c:v>
                </c:pt>
                <c:pt idx="4948">
                  <c:v>0.59539071295865098</c:v>
                </c:pt>
                <c:pt idx="4949">
                  <c:v>0.59539071295865098</c:v>
                </c:pt>
                <c:pt idx="4950">
                  <c:v>0.59539071295865098</c:v>
                </c:pt>
                <c:pt idx="4951">
                  <c:v>0.59539071295865098</c:v>
                </c:pt>
                <c:pt idx="4952">
                  <c:v>0.59539071295865098</c:v>
                </c:pt>
                <c:pt idx="4953">
                  <c:v>0.59539071295865098</c:v>
                </c:pt>
                <c:pt idx="4954">
                  <c:v>0.59539071295865098</c:v>
                </c:pt>
                <c:pt idx="4955">
                  <c:v>0.59539071295865098</c:v>
                </c:pt>
                <c:pt idx="4956">
                  <c:v>0.59539071295865098</c:v>
                </c:pt>
                <c:pt idx="4957">
                  <c:v>0.59539071295865098</c:v>
                </c:pt>
                <c:pt idx="4958">
                  <c:v>0.59539071295865098</c:v>
                </c:pt>
                <c:pt idx="4959">
                  <c:v>0.59539071295865098</c:v>
                </c:pt>
                <c:pt idx="4960">
                  <c:v>0.59539071295865098</c:v>
                </c:pt>
                <c:pt idx="4961">
                  <c:v>0.59539071295865098</c:v>
                </c:pt>
                <c:pt idx="4962">
                  <c:v>0.59539071295865098</c:v>
                </c:pt>
                <c:pt idx="4963">
                  <c:v>0.59539071295865098</c:v>
                </c:pt>
                <c:pt idx="4964">
                  <c:v>0.59665500161295804</c:v>
                </c:pt>
                <c:pt idx="4965">
                  <c:v>0.59665500161295804</c:v>
                </c:pt>
                <c:pt idx="4966">
                  <c:v>0.59665500161295804</c:v>
                </c:pt>
                <c:pt idx="4967">
                  <c:v>0.59665500161295804</c:v>
                </c:pt>
                <c:pt idx="4968">
                  <c:v>0.59665500161295804</c:v>
                </c:pt>
                <c:pt idx="4969">
                  <c:v>0.59665502768150702</c:v>
                </c:pt>
                <c:pt idx="4970">
                  <c:v>0.59665502768150702</c:v>
                </c:pt>
                <c:pt idx="4971">
                  <c:v>0.59665502773364698</c:v>
                </c:pt>
                <c:pt idx="4972">
                  <c:v>0.59665502773364698</c:v>
                </c:pt>
                <c:pt idx="4973">
                  <c:v>0.59665502773364698</c:v>
                </c:pt>
                <c:pt idx="4974">
                  <c:v>0.59665502773364698</c:v>
                </c:pt>
                <c:pt idx="4975">
                  <c:v>0.59665502773364698</c:v>
                </c:pt>
                <c:pt idx="4976">
                  <c:v>0.59665502773364698</c:v>
                </c:pt>
                <c:pt idx="4977">
                  <c:v>0.59665502773364698</c:v>
                </c:pt>
                <c:pt idx="4978">
                  <c:v>0.59665714513490997</c:v>
                </c:pt>
                <c:pt idx="4979">
                  <c:v>0.59665714513490997</c:v>
                </c:pt>
                <c:pt idx="4980">
                  <c:v>0.59665714513492496</c:v>
                </c:pt>
                <c:pt idx="4981">
                  <c:v>0.59665714513492496</c:v>
                </c:pt>
                <c:pt idx="4982">
                  <c:v>0.59665714513492496</c:v>
                </c:pt>
                <c:pt idx="4983">
                  <c:v>0.59665714513492496</c:v>
                </c:pt>
                <c:pt idx="4984">
                  <c:v>0.59665714513492596</c:v>
                </c:pt>
                <c:pt idx="4985">
                  <c:v>0.59666042891473303</c:v>
                </c:pt>
                <c:pt idx="4986">
                  <c:v>0.59666042891473303</c:v>
                </c:pt>
                <c:pt idx="4987">
                  <c:v>0.59666042895123195</c:v>
                </c:pt>
                <c:pt idx="4988">
                  <c:v>0.59666042895123195</c:v>
                </c:pt>
                <c:pt idx="4989">
                  <c:v>0.59666042895123195</c:v>
                </c:pt>
                <c:pt idx="4990">
                  <c:v>0.59666042895123195</c:v>
                </c:pt>
                <c:pt idx="4991">
                  <c:v>0.59666042895123195</c:v>
                </c:pt>
                <c:pt idx="4992">
                  <c:v>0.59666042895123195</c:v>
                </c:pt>
                <c:pt idx="4993">
                  <c:v>0.59666042895123195</c:v>
                </c:pt>
                <c:pt idx="4994">
                  <c:v>0.59667550615476905</c:v>
                </c:pt>
                <c:pt idx="4995">
                  <c:v>0.59667550615476905</c:v>
                </c:pt>
                <c:pt idx="4996">
                  <c:v>0.59667550615476905</c:v>
                </c:pt>
                <c:pt idx="4997">
                  <c:v>0.59667550615476905</c:v>
                </c:pt>
                <c:pt idx="4998">
                  <c:v>0.59667550615476905</c:v>
                </c:pt>
                <c:pt idx="4999">
                  <c:v>0.59667550615476905</c:v>
                </c:pt>
                <c:pt idx="5000">
                  <c:v>0.59667699091390303</c:v>
                </c:pt>
                <c:pt idx="5001">
                  <c:v>0.59667699091390303</c:v>
                </c:pt>
                <c:pt idx="5002">
                  <c:v>0.59667699091390303</c:v>
                </c:pt>
                <c:pt idx="5003">
                  <c:v>0.59667699091390303</c:v>
                </c:pt>
                <c:pt idx="5004">
                  <c:v>0.59667699091390303</c:v>
                </c:pt>
                <c:pt idx="5005">
                  <c:v>0.59667699091390303</c:v>
                </c:pt>
                <c:pt idx="5006">
                  <c:v>0.59667699091390303</c:v>
                </c:pt>
                <c:pt idx="5007">
                  <c:v>0.59667699091390303</c:v>
                </c:pt>
                <c:pt idx="5008">
                  <c:v>0.59667699091390303</c:v>
                </c:pt>
                <c:pt idx="5009">
                  <c:v>0.59667699091390303</c:v>
                </c:pt>
                <c:pt idx="5010">
                  <c:v>0.59667699091390303</c:v>
                </c:pt>
                <c:pt idx="5011">
                  <c:v>0.59667699091390303</c:v>
                </c:pt>
                <c:pt idx="5012">
                  <c:v>0.59667699091390303</c:v>
                </c:pt>
                <c:pt idx="5013">
                  <c:v>0.59667699091390303</c:v>
                </c:pt>
                <c:pt idx="5014">
                  <c:v>0.59667699091390303</c:v>
                </c:pt>
                <c:pt idx="5015">
                  <c:v>0.59667699091390303</c:v>
                </c:pt>
                <c:pt idx="5016">
                  <c:v>0.59667699091390303</c:v>
                </c:pt>
                <c:pt idx="5017">
                  <c:v>0.59667699091390303</c:v>
                </c:pt>
                <c:pt idx="5018">
                  <c:v>0.59667699091390303</c:v>
                </c:pt>
                <c:pt idx="5019">
                  <c:v>0.59667699091390303</c:v>
                </c:pt>
                <c:pt idx="5020">
                  <c:v>0.59667699091390303</c:v>
                </c:pt>
                <c:pt idx="5021">
                  <c:v>0.59667699091390303</c:v>
                </c:pt>
                <c:pt idx="5022">
                  <c:v>0.59667699091390303</c:v>
                </c:pt>
                <c:pt idx="5023">
                  <c:v>0.59667779546335298</c:v>
                </c:pt>
                <c:pt idx="5024">
                  <c:v>0.59667779546335298</c:v>
                </c:pt>
                <c:pt idx="5025">
                  <c:v>0.59667779546335298</c:v>
                </c:pt>
                <c:pt idx="5026">
                  <c:v>0.59667779546335298</c:v>
                </c:pt>
                <c:pt idx="5027">
                  <c:v>0.59667779546335298</c:v>
                </c:pt>
                <c:pt idx="5028">
                  <c:v>0.59667779546335298</c:v>
                </c:pt>
                <c:pt idx="5029">
                  <c:v>0.59667779546335298</c:v>
                </c:pt>
                <c:pt idx="5030">
                  <c:v>0.59667779548890199</c:v>
                </c:pt>
                <c:pt idx="5031">
                  <c:v>0.59667779548890199</c:v>
                </c:pt>
                <c:pt idx="5032">
                  <c:v>0.59667779548890199</c:v>
                </c:pt>
                <c:pt idx="5033">
                  <c:v>0.59667779548890199</c:v>
                </c:pt>
                <c:pt idx="5034">
                  <c:v>0.59667779548890199</c:v>
                </c:pt>
                <c:pt idx="5035">
                  <c:v>0.59667779548890199</c:v>
                </c:pt>
                <c:pt idx="5036">
                  <c:v>0.59667779548890199</c:v>
                </c:pt>
                <c:pt idx="5037">
                  <c:v>0.59667779548890199</c:v>
                </c:pt>
                <c:pt idx="5038">
                  <c:v>0.59667779548890398</c:v>
                </c:pt>
                <c:pt idx="5039">
                  <c:v>0.59667779548890398</c:v>
                </c:pt>
                <c:pt idx="5040">
                  <c:v>0.59667779548890398</c:v>
                </c:pt>
                <c:pt idx="5041">
                  <c:v>0.59667779548890398</c:v>
                </c:pt>
                <c:pt idx="5042">
                  <c:v>0.59667779548890398</c:v>
                </c:pt>
                <c:pt idx="5043">
                  <c:v>0.59667950025013405</c:v>
                </c:pt>
                <c:pt idx="5044">
                  <c:v>0.59755100638235004</c:v>
                </c:pt>
                <c:pt idx="5045">
                  <c:v>0.59755100638235004</c:v>
                </c:pt>
                <c:pt idx="5046">
                  <c:v>0.59755100638235803</c:v>
                </c:pt>
                <c:pt idx="5047">
                  <c:v>0.59755100638235803</c:v>
                </c:pt>
                <c:pt idx="5048">
                  <c:v>0.59755100638235803</c:v>
                </c:pt>
                <c:pt idx="5049">
                  <c:v>0.59755100638235803</c:v>
                </c:pt>
                <c:pt idx="5050">
                  <c:v>0.59755100638235803</c:v>
                </c:pt>
                <c:pt idx="5051">
                  <c:v>0.59755100638235803</c:v>
                </c:pt>
                <c:pt idx="5052">
                  <c:v>0.59755100638235803</c:v>
                </c:pt>
                <c:pt idx="5053">
                  <c:v>0.59755100638242198</c:v>
                </c:pt>
                <c:pt idx="5054">
                  <c:v>0.59755100638242198</c:v>
                </c:pt>
                <c:pt idx="5055">
                  <c:v>0.59755330909763305</c:v>
                </c:pt>
                <c:pt idx="5056">
                  <c:v>0.59755330909763305</c:v>
                </c:pt>
                <c:pt idx="5057">
                  <c:v>0.59755330909763305</c:v>
                </c:pt>
                <c:pt idx="5058">
                  <c:v>0.59755330909763305</c:v>
                </c:pt>
                <c:pt idx="5059">
                  <c:v>0.59755330909763305</c:v>
                </c:pt>
                <c:pt idx="5060">
                  <c:v>0.59755330909763305</c:v>
                </c:pt>
                <c:pt idx="5061">
                  <c:v>0.59755330909763305</c:v>
                </c:pt>
                <c:pt idx="5062">
                  <c:v>0.59755330909763305</c:v>
                </c:pt>
                <c:pt idx="5063">
                  <c:v>0.59755330909763305</c:v>
                </c:pt>
                <c:pt idx="5064">
                  <c:v>0.59755387230150903</c:v>
                </c:pt>
                <c:pt idx="5065">
                  <c:v>0.59755387230150903</c:v>
                </c:pt>
                <c:pt idx="5066">
                  <c:v>0.59755387230150903</c:v>
                </c:pt>
                <c:pt idx="5067">
                  <c:v>0.59755387230150903</c:v>
                </c:pt>
                <c:pt idx="5068">
                  <c:v>0.59755387230151502</c:v>
                </c:pt>
                <c:pt idx="5069">
                  <c:v>0.59755387230151902</c:v>
                </c:pt>
                <c:pt idx="5070">
                  <c:v>0.59755387230151902</c:v>
                </c:pt>
                <c:pt idx="5071">
                  <c:v>0.59755387230151902</c:v>
                </c:pt>
                <c:pt idx="5072">
                  <c:v>0.59755387230151902</c:v>
                </c:pt>
                <c:pt idx="5073">
                  <c:v>0.59818149280188804</c:v>
                </c:pt>
                <c:pt idx="5074">
                  <c:v>0.59818149280188804</c:v>
                </c:pt>
                <c:pt idx="5075">
                  <c:v>0.59818149280188804</c:v>
                </c:pt>
                <c:pt idx="5076">
                  <c:v>0.59818149280188804</c:v>
                </c:pt>
                <c:pt idx="5077">
                  <c:v>0.59818149280188804</c:v>
                </c:pt>
                <c:pt idx="5078">
                  <c:v>0.59818149280188804</c:v>
                </c:pt>
                <c:pt idx="5079">
                  <c:v>0.598181511050079</c:v>
                </c:pt>
                <c:pt idx="5080">
                  <c:v>0.59818151106796302</c:v>
                </c:pt>
                <c:pt idx="5081">
                  <c:v>0.59818151106796302</c:v>
                </c:pt>
                <c:pt idx="5082">
                  <c:v>0.59818151106800799</c:v>
                </c:pt>
                <c:pt idx="5083">
                  <c:v>0.59818151106803996</c:v>
                </c:pt>
                <c:pt idx="5084">
                  <c:v>0.598265207040661</c:v>
                </c:pt>
                <c:pt idx="5085">
                  <c:v>0.598265207040661</c:v>
                </c:pt>
                <c:pt idx="5086">
                  <c:v>0.598265207040661</c:v>
                </c:pt>
                <c:pt idx="5087">
                  <c:v>0.598265207040661</c:v>
                </c:pt>
                <c:pt idx="5088">
                  <c:v>0.598265207040661</c:v>
                </c:pt>
                <c:pt idx="5089">
                  <c:v>0.598265207040661</c:v>
                </c:pt>
                <c:pt idx="5090">
                  <c:v>0.598265207040661</c:v>
                </c:pt>
                <c:pt idx="5091">
                  <c:v>0.598265207040661</c:v>
                </c:pt>
                <c:pt idx="5092">
                  <c:v>0.59826520704066299</c:v>
                </c:pt>
                <c:pt idx="5093">
                  <c:v>0.59826520704066299</c:v>
                </c:pt>
                <c:pt idx="5094">
                  <c:v>0.59826520704066299</c:v>
                </c:pt>
                <c:pt idx="5095">
                  <c:v>0.59826520704072295</c:v>
                </c:pt>
                <c:pt idx="5096">
                  <c:v>0.59826520704072295</c:v>
                </c:pt>
                <c:pt idx="5097">
                  <c:v>0.59826520704072295</c:v>
                </c:pt>
                <c:pt idx="5098">
                  <c:v>0.59826520704072295</c:v>
                </c:pt>
                <c:pt idx="5099">
                  <c:v>0.59826520704072295</c:v>
                </c:pt>
                <c:pt idx="5100">
                  <c:v>0.59826520704072295</c:v>
                </c:pt>
                <c:pt idx="5101">
                  <c:v>0.59826520704072295</c:v>
                </c:pt>
                <c:pt idx="5102">
                  <c:v>0.59826520704072295</c:v>
                </c:pt>
                <c:pt idx="5103">
                  <c:v>0.59826520704072295</c:v>
                </c:pt>
                <c:pt idx="5104">
                  <c:v>0.59826520704076602</c:v>
                </c:pt>
                <c:pt idx="5105">
                  <c:v>0.59826520704076602</c:v>
                </c:pt>
                <c:pt idx="5106">
                  <c:v>0.59826520704076602</c:v>
                </c:pt>
                <c:pt idx="5107">
                  <c:v>0.59826521981460001</c:v>
                </c:pt>
                <c:pt idx="5108">
                  <c:v>0.59826521981460001</c:v>
                </c:pt>
                <c:pt idx="5109">
                  <c:v>0.59912957743760997</c:v>
                </c:pt>
                <c:pt idx="5110">
                  <c:v>0.59912957743760997</c:v>
                </c:pt>
                <c:pt idx="5111">
                  <c:v>0.59912957743760997</c:v>
                </c:pt>
                <c:pt idx="5112">
                  <c:v>0.59912957743760997</c:v>
                </c:pt>
                <c:pt idx="5113">
                  <c:v>0.59912957743761397</c:v>
                </c:pt>
                <c:pt idx="5114">
                  <c:v>0.59912958637934699</c:v>
                </c:pt>
                <c:pt idx="5115">
                  <c:v>0.59912958637934699</c:v>
                </c:pt>
                <c:pt idx="5116">
                  <c:v>0.59912958637934699</c:v>
                </c:pt>
                <c:pt idx="5117">
                  <c:v>0.59912958637936997</c:v>
                </c:pt>
                <c:pt idx="5118">
                  <c:v>0.59912959263860699</c:v>
                </c:pt>
                <c:pt idx="5119">
                  <c:v>0.59912959263860699</c:v>
                </c:pt>
                <c:pt idx="5120">
                  <c:v>0.59912959263860699</c:v>
                </c:pt>
                <c:pt idx="5121">
                  <c:v>0.59912959263860699</c:v>
                </c:pt>
                <c:pt idx="5122">
                  <c:v>0.59912959263860699</c:v>
                </c:pt>
                <c:pt idx="5123">
                  <c:v>0.59912959263860799</c:v>
                </c:pt>
                <c:pt idx="5124">
                  <c:v>0.59913078610334503</c:v>
                </c:pt>
                <c:pt idx="5125">
                  <c:v>0.59913078611586401</c:v>
                </c:pt>
                <c:pt idx="5126">
                  <c:v>0.60027738126486396</c:v>
                </c:pt>
                <c:pt idx="5127">
                  <c:v>0.60094599406781302</c:v>
                </c:pt>
                <c:pt idx="5128">
                  <c:v>0.60094599406781302</c:v>
                </c:pt>
                <c:pt idx="5129">
                  <c:v>0.60094599406781302</c:v>
                </c:pt>
                <c:pt idx="5130">
                  <c:v>0.60094599406781302</c:v>
                </c:pt>
                <c:pt idx="5131">
                  <c:v>0.60094599406781302</c:v>
                </c:pt>
                <c:pt idx="5132">
                  <c:v>0.60094599406781302</c:v>
                </c:pt>
                <c:pt idx="5133">
                  <c:v>0.60094599406781302</c:v>
                </c:pt>
                <c:pt idx="5134">
                  <c:v>0.60094599407657801</c:v>
                </c:pt>
                <c:pt idx="5135">
                  <c:v>0.60094631656303699</c:v>
                </c:pt>
                <c:pt idx="5136">
                  <c:v>0.60094631656303699</c:v>
                </c:pt>
                <c:pt idx="5137">
                  <c:v>0.60094736153924999</c:v>
                </c:pt>
                <c:pt idx="5138">
                  <c:v>0.60094736153924999</c:v>
                </c:pt>
                <c:pt idx="5139">
                  <c:v>0.60094897543388004</c:v>
                </c:pt>
                <c:pt idx="5140">
                  <c:v>0.60094897543388004</c:v>
                </c:pt>
                <c:pt idx="5141">
                  <c:v>0.60094897543388004</c:v>
                </c:pt>
                <c:pt idx="5142">
                  <c:v>0.60094897543388004</c:v>
                </c:pt>
                <c:pt idx="5143">
                  <c:v>0.60094897543388004</c:v>
                </c:pt>
                <c:pt idx="5144">
                  <c:v>0.60094970446923301</c:v>
                </c:pt>
                <c:pt idx="5145">
                  <c:v>0.60094970446923301</c:v>
                </c:pt>
                <c:pt idx="5146">
                  <c:v>0.60094970446923301</c:v>
                </c:pt>
                <c:pt idx="5147">
                  <c:v>0.60094970446923301</c:v>
                </c:pt>
                <c:pt idx="5148">
                  <c:v>0.60094970446923301</c:v>
                </c:pt>
                <c:pt idx="5149">
                  <c:v>0.60094970446923301</c:v>
                </c:pt>
                <c:pt idx="5150">
                  <c:v>0.60094970446923301</c:v>
                </c:pt>
                <c:pt idx="5151">
                  <c:v>0.60094970446923301</c:v>
                </c:pt>
                <c:pt idx="5152">
                  <c:v>0.60094970446923301</c:v>
                </c:pt>
                <c:pt idx="5153">
                  <c:v>0.60094970446923301</c:v>
                </c:pt>
                <c:pt idx="5154">
                  <c:v>0.60094970446923301</c:v>
                </c:pt>
                <c:pt idx="5155">
                  <c:v>0.60094970446923301</c:v>
                </c:pt>
                <c:pt idx="5156">
                  <c:v>0.60094970446923301</c:v>
                </c:pt>
                <c:pt idx="5157">
                  <c:v>0.60094993774142902</c:v>
                </c:pt>
                <c:pt idx="5158">
                  <c:v>0.60094993774142902</c:v>
                </c:pt>
                <c:pt idx="5159">
                  <c:v>0.60094993774142902</c:v>
                </c:pt>
                <c:pt idx="5160">
                  <c:v>0.60094994080846897</c:v>
                </c:pt>
                <c:pt idx="5161">
                  <c:v>0.60094994080846897</c:v>
                </c:pt>
                <c:pt idx="5162">
                  <c:v>0.60094994080846897</c:v>
                </c:pt>
                <c:pt idx="5163">
                  <c:v>0.60095045143654402</c:v>
                </c:pt>
                <c:pt idx="5164">
                  <c:v>0.60095045143654402</c:v>
                </c:pt>
                <c:pt idx="5165">
                  <c:v>0.60095045143654402</c:v>
                </c:pt>
                <c:pt idx="5166">
                  <c:v>0.60100810608129096</c:v>
                </c:pt>
                <c:pt idx="5167">
                  <c:v>0.60100810608129096</c:v>
                </c:pt>
                <c:pt idx="5168">
                  <c:v>0.60100810608129096</c:v>
                </c:pt>
                <c:pt idx="5169">
                  <c:v>0.60100810608129096</c:v>
                </c:pt>
                <c:pt idx="5170">
                  <c:v>0.60100810608129096</c:v>
                </c:pt>
                <c:pt idx="5171">
                  <c:v>0.60100810608129096</c:v>
                </c:pt>
                <c:pt idx="5172">
                  <c:v>0.60100810608129096</c:v>
                </c:pt>
                <c:pt idx="5173">
                  <c:v>0.60100810608129096</c:v>
                </c:pt>
                <c:pt idx="5174">
                  <c:v>0.60100810608129096</c:v>
                </c:pt>
                <c:pt idx="5175">
                  <c:v>0.60100810608129096</c:v>
                </c:pt>
                <c:pt idx="5176">
                  <c:v>0.601068170906357</c:v>
                </c:pt>
                <c:pt idx="5177">
                  <c:v>0.601068170906357</c:v>
                </c:pt>
                <c:pt idx="5178">
                  <c:v>0.601068170906357</c:v>
                </c:pt>
                <c:pt idx="5179">
                  <c:v>0.601068170906357</c:v>
                </c:pt>
                <c:pt idx="5180">
                  <c:v>0.601068170906357</c:v>
                </c:pt>
                <c:pt idx="5181">
                  <c:v>0.601068170906357</c:v>
                </c:pt>
                <c:pt idx="5182">
                  <c:v>0.601068170906357</c:v>
                </c:pt>
                <c:pt idx="5183">
                  <c:v>0.601068170906357</c:v>
                </c:pt>
                <c:pt idx="5184">
                  <c:v>0.601068170906357</c:v>
                </c:pt>
                <c:pt idx="5185">
                  <c:v>0.60106817091249098</c:v>
                </c:pt>
                <c:pt idx="5186">
                  <c:v>0.60106817091249098</c:v>
                </c:pt>
                <c:pt idx="5187">
                  <c:v>0.60106817091249098</c:v>
                </c:pt>
                <c:pt idx="5188">
                  <c:v>0.60106817091249098</c:v>
                </c:pt>
                <c:pt idx="5189">
                  <c:v>0.60106817091249098</c:v>
                </c:pt>
                <c:pt idx="5190">
                  <c:v>0.60106817091249098</c:v>
                </c:pt>
                <c:pt idx="5191">
                  <c:v>0.60106817091249098</c:v>
                </c:pt>
                <c:pt idx="5192">
                  <c:v>0.60106817091249098</c:v>
                </c:pt>
                <c:pt idx="5193">
                  <c:v>0.60106817091249098</c:v>
                </c:pt>
                <c:pt idx="5194">
                  <c:v>0.60106817091249098</c:v>
                </c:pt>
                <c:pt idx="5195">
                  <c:v>0.60106817091249098</c:v>
                </c:pt>
                <c:pt idx="5196">
                  <c:v>0.60106817091249098</c:v>
                </c:pt>
                <c:pt idx="5197">
                  <c:v>0.60106817091249098</c:v>
                </c:pt>
                <c:pt idx="5198">
                  <c:v>0.60106817091249098</c:v>
                </c:pt>
                <c:pt idx="5199">
                  <c:v>0.60107873778375898</c:v>
                </c:pt>
                <c:pt idx="5200">
                  <c:v>0.60107873778375898</c:v>
                </c:pt>
                <c:pt idx="5201">
                  <c:v>0.60107873778375898</c:v>
                </c:pt>
                <c:pt idx="5202">
                  <c:v>0.60111919657499602</c:v>
                </c:pt>
                <c:pt idx="5203">
                  <c:v>0.60111919657499602</c:v>
                </c:pt>
                <c:pt idx="5204">
                  <c:v>0.60111919657502499</c:v>
                </c:pt>
                <c:pt idx="5205">
                  <c:v>0.60111919657502499</c:v>
                </c:pt>
                <c:pt idx="5206">
                  <c:v>0.60111919657502499</c:v>
                </c:pt>
                <c:pt idx="5207">
                  <c:v>0.60111919657502599</c:v>
                </c:pt>
                <c:pt idx="5208">
                  <c:v>0.60111919657502599</c:v>
                </c:pt>
                <c:pt idx="5209">
                  <c:v>0.60111919657502599</c:v>
                </c:pt>
                <c:pt idx="5210">
                  <c:v>0.60111919657502599</c:v>
                </c:pt>
                <c:pt idx="5211">
                  <c:v>0.60111919657502599</c:v>
                </c:pt>
                <c:pt idx="5212">
                  <c:v>0.60111919657502599</c:v>
                </c:pt>
                <c:pt idx="5213">
                  <c:v>0.60111919657502599</c:v>
                </c:pt>
                <c:pt idx="5214">
                  <c:v>0.60111919872195696</c:v>
                </c:pt>
                <c:pt idx="5215">
                  <c:v>0.60111919872195696</c:v>
                </c:pt>
                <c:pt idx="5216">
                  <c:v>0.601119592974109</c:v>
                </c:pt>
                <c:pt idx="5217">
                  <c:v>0.601119592974109</c:v>
                </c:pt>
                <c:pt idx="5218">
                  <c:v>0.601119592974109</c:v>
                </c:pt>
                <c:pt idx="5219">
                  <c:v>0.601119592974109</c:v>
                </c:pt>
                <c:pt idx="5220">
                  <c:v>0.601119592974109</c:v>
                </c:pt>
                <c:pt idx="5221">
                  <c:v>0.601119592974109</c:v>
                </c:pt>
                <c:pt idx="5222">
                  <c:v>0.601119592974109</c:v>
                </c:pt>
                <c:pt idx="5223">
                  <c:v>0.601119592974109</c:v>
                </c:pt>
                <c:pt idx="5224">
                  <c:v>0.601119592974109</c:v>
                </c:pt>
                <c:pt idx="5225">
                  <c:v>0.60111976153464697</c:v>
                </c:pt>
                <c:pt idx="5226">
                  <c:v>0.60111976153464697</c:v>
                </c:pt>
                <c:pt idx="5227">
                  <c:v>0.60111976153464697</c:v>
                </c:pt>
                <c:pt idx="5228">
                  <c:v>0.60111976153464697</c:v>
                </c:pt>
                <c:pt idx="5229">
                  <c:v>0.60111976153464697</c:v>
                </c:pt>
                <c:pt idx="5230">
                  <c:v>0.60111976153464797</c:v>
                </c:pt>
                <c:pt idx="5231">
                  <c:v>0.60111976153464797</c:v>
                </c:pt>
                <c:pt idx="5232">
                  <c:v>0.60111976153466795</c:v>
                </c:pt>
                <c:pt idx="5233">
                  <c:v>0.60137394788974596</c:v>
                </c:pt>
                <c:pt idx="5234">
                  <c:v>0.60137394788974596</c:v>
                </c:pt>
                <c:pt idx="5235">
                  <c:v>0.60137394788974596</c:v>
                </c:pt>
                <c:pt idx="5236">
                  <c:v>0.60137394788974596</c:v>
                </c:pt>
                <c:pt idx="5237">
                  <c:v>0.60137453276436303</c:v>
                </c:pt>
                <c:pt idx="5238">
                  <c:v>0.60137453276436303</c:v>
                </c:pt>
                <c:pt idx="5239">
                  <c:v>0.60137453276436303</c:v>
                </c:pt>
                <c:pt idx="5240">
                  <c:v>0.60137453276436303</c:v>
                </c:pt>
                <c:pt idx="5241">
                  <c:v>0.60157435930840597</c:v>
                </c:pt>
                <c:pt idx="5242">
                  <c:v>0.60157435930840597</c:v>
                </c:pt>
                <c:pt idx="5243">
                  <c:v>0.60157435930840597</c:v>
                </c:pt>
                <c:pt idx="5244">
                  <c:v>0.60157471689668895</c:v>
                </c:pt>
                <c:pt idx="5245">
                  <c:v>0.60157471689668895</c:v>
                </c:pt>
                <c:pt idx="5246">
                  <c:v>0.60157471689668995</c:v>
                </c:pt>
                <c:pt idx="5247">
                  <c:v>0.60157471689668995</c:v>
                </c:pt>
                <c:pt idx="5248">
                  <c:v>0.60157471689668995</c:v>
                </c:pt>
                <c:pt idx="5249">
                  <c:v>0.60157471689668995</c:v>
                </c:pt>
                <c:pt idx="5250">
                  <c:v>0.60157471689668995</c:v>
                </c:pt>
                <c:pt idx="5251">
                  <c:v>0.60157471689668995</c:v>
                </c:pt>
                <c:pt idx="5252">
                  <c:v>0.60157471689668995</c:v>
                </c:pt>
                <c:pt idx="5253">
                  <c:v>0.60157471689668995</c:v>
                </c:pt>
                <c:pt idx="5254">
                  <c:v>0.60157471689668995</c:v>
                </c:pt>
                <c:pt idx="5255">
                  <c:v>0.60157471689668995</c:v>
                </c:pt>
                <c:pt idx="5256">
                  <c:v>0.60157471839954402</c:v>
                </c:pt>
                <c:pt idx="5257">
                  <c:v>0.60157471839954402</c:v>
                </c:pt>
                <c:pt idx="5258">
                  <c:v>0.60157471839954402</c:v>
                </c:pt>
                <c:pt idx="5259">
                  <c:v>0.60157471839954402</c:v>
                </c:pt>
                <c:pt idx="5260">
                  <c:v>0.60157471839954402</c:v>
                </c:pt>
                <c:pt idx="5261">
                  <c:v>0.60157471839954402</c:v>
                </c:pt>
                <c:pt idx="5262">
                  <c:v>0.60157471839954402</c:v>
                </c:pt>
                <c:pt idx="5263">
                  <c:v>0.60157471839954402</c:v>
                </c:pt>
                <c:pt idx="5264">
                  <c:v>0.60157471839954402</c:v>
                </c:pt>
                <c:pt idx="5265">
                  <c:v>0.60157471839954402</c:v>
                </c:pt>
                <c:pt idx="5266">
                  <c:v>0.60157484007976403</c:v>
                </c:pt>
                <c:pt idx="5267">
                  <c:v>0.60157484007976403</c:v>
                </c:pt>
                <c:pt idx="5268">
                  <c:v>0.60157484007976403</c:v>
                </c:pt>
                <c:pt idx="5269">
                  <c:v>0.60157484007976403</c:v>
                </c:pt>
                <c:pt idx="5270">
                  <c:v>0.60158224317575903</c:v>
                </c:pt>
                <c:pt idx="5271">
                  <c:v>0.60158224317575903</c:v>
                </c:pt>
                <c:pt idx="5272">
                  <c:v>0.60158224317575903</c:v>
                </c:pt>
                <c:pt idx="5273">
                  <c:v>0.60158224317575903</c:v>
                </c:pt>
                <c:pt idx="5274">
                  <c:v>0.60158224317575903</c:v>
                </c:pt>
                <c:pt idx="5275">
                  <c:v>0.60158224317575903</c:v>
                </c:pt>
                <c:pt idx="5276">
                  <c:v>0.60158224317575903</c:v>
                </c:pt>
                <c:pt idx="5277">
                  <c:v>0.60158224317575903</c:v>
                </c:pt>
                <c:pt idx="5278">
                  <c:v>0.60158224317575903</c:v>
                </c:pt>
                <c:pt idx="5279">
                  <c:v>0.60158224317575903</c:v>
                </c:pt>
                <c:pt idx="5280">
                  <c:v>0.60158224317575903</c:v>
                </c:pt>
                <c:pt idx="5281">
                  <c:v>0.60158224317575903</c:v>
                </c:pt>
                <c:pt idx="5282">
                  <c:v>0.60158224317575903</c:v>
                </c:pt>
                <c:pt idx="5283">
                  <c:v>0.60158742842314805</c:v>
                </c:pt>
                <c:pt idx="5284">
                  <c:v>0.60158742842314805</c:v>
                </c:pt>
                <c:pt idx="5285">
                  <c:v>0.60158742842314805</c:v>
                </c:pt>
                <c:pt idx="5286">
                  <c:v>0.60158742842314805</c:v>
                </c:pt>
                <c:pt idx="5287">
                  <c:v>0.60158742842314805</c:v>
                </c:pt>
                <c:pt idx="5288">
                  <c:v>0.60158742842314805</c:v>
                </c:pt>
                <c:pt idx="5289">
                  <c:v>0.60158742842314805</c:v>
                </c:pt>
                <c:pt idx="5290">
                  <c:v>0.60158742842314805</c:v>
                </c:pt>
                <c:pt idx="5291">
                  <c:v>0.60158742842314805</c:v>
                </c:pt>
                <c:pt idx="5292">
                  <c:v>0.60158742842314805</c:v>
                </c:pt>
                <c:pt idx="5293">
                  <c:v>0.60158742842314805</c:v>
                </c:pt>
                <c:pt idx="5294">
                  <c:v>0.60158742842314805</c:v>
                </c:pt>
                <c:pt idx="5295">
                  <c:v>0.60158742842314805</c:v>
                </c:pt>
                <c:pt idx="5296">
                  <c:v>0.60158742842314805</c:v>
                </c:pt>
                <c:pt idx="5297">
                  <c:v>0.60158742842314805</c:v>
                </c:pt>
                <c:pt idx="5298">
                  <c:v>0.60158742842314805</c:v>
                </c:pt>
                <c:pt idx="5299">
                  <c:v>0.60158742842314805</c:v>
                </c:pt>
                <c:pt idx="5300">
                  <c:v>0.60158742842314805</c:v>
                </c:pt>
                <c:pt idx="5301">
                  <c:v>0.60158742842314805</c:v>
                </c:pt>
                <c:pt idx="5302">
                  <c:v>0.60158742842314805</c:v>
                </c:pt>
                <c:pt idx="5303">
                  <c:v>0.60158742842314805</c:v>
                </c:pt>
                <c:pt idx="5304">
                  <c:v>0.60158742842314805</c:v>
                </c:pt>
                <c:pt idx="5305">
                  <c:v>0.60158742842314805</c:v>
                </c:pt>
                <c:pt idx="5306">
                  <c:v>0.60158751618017803</c:v>
                </c:pt>
                <c:pt idx="5307">
                  <c:v>0.60158779216130898</c:v>
                </c:pt>
                <c:pt idx="5308">
                  <c:v>0.60158779216130898</c:v>
                </c:pt>
                <c:pt idx="5309">
                  <c:v>0.60158779216130898</c:v>
                </c:pt>
                <c:pt idx="5310">
                  <c:v>0.60158779216130898</c:v>
                </c:pt>
                <c:pt idx="5311">
                  <c:v>0.60158779216130898</c:v>
                </c:pt>
                <c:pt idx="5312">
                  <c:v>0.60158779216130898</c:v>
                </c:pt>
                <c:pt idx="5313">
                  <c:v>0.60158779216130898</c:v>
                </c:pt>
                <c:pt idx="5314">
                  <c:v>0.60158779216131997</c:v>
                </c:pt>
                <c:pt idx="5315">
                  <c:v>0.60158779216131997</c:v>
                </c:pt>
                <c:pt idx="5316">
                  <c:v>0.60249392497452603</c:v>
                </c:pt>
                <c:pt idx="5317">
                  <c:v>0.60249392497452603</c:v>
                </c:pt>
                <c:pt idx="5318">
                  <c:v>0.60249392497452603</c:v>
                </c:pt>
                <c:pt idx="5319">
                  <c:v>0.60249431922667795</c:v>
                </c:pt>
                <c:pt idx="5320">
                  <c:v>0.60249431922667795</c:v>
                </c:pt>
                <c:pt idx="5321">
                  <c:v>0.60249431922667795</c:v>
                </c:pt>
                <c:pt idx="5322">
                  <c:v>0.602494320278676</c:v>
                </c:pt>
                <c:pt idx="5323">
                  <c:v>0.602494320278676</c:v>
                </c:pt>
                <c:pt idx="5324">
                  <c:v>0.602494320278676</c:v>
                </c:pt>
                <c:pt idx="5325">
                  <c:v>0.602494320278676</c:v>
                </c:pt>
                <c:pt idx="5326">
                  <c:v>0.602494320278676</c:v>
                </c:pt>
                <c:pt idx="5327">
                  <c:v>0.602494320278676</c:v>
                </c:pt>
                <c:pt idx="5328">
                  <c:v>0.60249432028168204</c:v>
                </c:pt>
                <c:pt idx="5329">
                  <c:v>0.60249432028168204</c:v>
                </c:pt>
                <c:pt idx="5330">
                  <c:v>0.60249432028168204</c:v>
                </c:pt>
                <c:pt idx="5331">
                  <c:v>0.60249432028169703</c:v>
                </c:pt>
                <c:pt idx="5332">
                  <c:v>0.60249432028169703</c:v>
                </c:pt>
                <c:pt idx="5333">
                  <c:v>0.60249432028169703</c:v>
                </c:pt>
                <c:pt idx="5334">
                  <c:v>0.60249432028169703</c:v>
                </c:pt>
                <c:pt idx="5335">
                  <c:v>0.60249432028169703</c:v>
                </c:pt>
                <c:pt idx="5336">
                  <c:v>0.60249432028169703</c:v>
                </c:pt>
                <c:pt idx="5337">
                  <c:v>0.602494320283809</c:v>
                </c:pt>
                <c:pt idx="5338">
                  <c:v>0.602494320283809</c:v>
                </c:pt>
                <c:pt idx="5339">
                  <c:v>0.602494320283809</c:v>
                </c:pt>
                <c:pt idx="5340">
                  <c:v>0.602494320283809</c:v>
                </c:pt>
                <c:pt idx="5341">
                  <c:v>0.602494320283809</c:v>
                </c:pt>
                <c:pt idx="5342">
                  <c:v>0.60249472971155604</c:v>
                </c:pt>
                <c:pt idx="5343">
                  <c:v>0.60249472971155604</c:v>
                </c:pt>
                <c:pt idx="5344">
                  <c:v>0.60276330815281698</c:v>
                </c:pt>
                <c:pt idx="5345">
                  <c:v>0.60276330815281698</c:v>
                </c:pt>
                <c:pt idx="5346">
                  <c:v>0.60280310704873696</c:v>
                </c:pt>
                <c:pt idx="5347">
                  <c:v>0.60280310704873696</c:v>
                </c:pt>
                <c:pt idx="5348">
                  <c:v>0.60280310704873696</c:v>
                </c:pt>
                <c:pt idx="5349">
                  <c:v>0.60280310705021001</c:v>
                </c:pt>
                <c:pt idx="5350">
                  <c:v>0.60280310705021001</c:v>
                </c:pt>
                <c:pt idx="5351">
                  <c:v>0.60280310705021001</c:v>
                </c:pt>
                <c:pt idx="5352">
                  <c:v>0.60280310705021001</c:v>
                </c:pt>
                <c:pt idx="5353">
                  <c:v>0.60280310705021001</c:v>
                </c:pt>
                <c:pt idx="5354">
                  <c:v>0.60280310705124096</c:v>
                </c:pt>
                <c:pt idx="5355">
                  <c:v>0.60280310705124096</c:v>
                </c:pt>
                <c:pt idx="5356">
                  <c:v>0.60280310705124096</c:v>
                </c:pt>
                <c:pt idx="5357">
                  <c:v>0.60280310705124096</c:v>
                </c:pt>
                <c:pt idx="5358">
                  <c:v>0.60280310705124096</c:v>
                </c:pt>
                <c:pt idx="5359">
                  <c:v>0.60280310705124096</c:v>
                </c:pt>
                <c:pt idx="5360">
                  <c:v>0.60280310705124096</c:v>
                </c:pt>
                <c:pt idx="5361">
                  <c:v>0.60280310705124096</c:v>
                </c:pt>
                <c:pt idx="5362">
                  <c:v>0.60280310705124096</c:v>
                </c:pt>
                <c:pt idx="5363">
                  <c:v>0.60280310705124096</c:v>
                </c:pt>
                <c:pt idx="5364">
                  <c:v>0.60280310705124096</c:v>
                </c:pt>
                <c:pt idx="5365">
                  <c:v>0.60280335743586899</c:v>
                </c:pt>
                <c:pt idx="5366">
                  <c:v>0.60280335743586899</c:v>
                </c:pt>
                <c:pt idx="5367">
                  <c:v>0.60280335743586899</c:v>
                </c:pt>
                <c:pt idx="5368">
                  <c:v>0.60280335743586899</c:v>
                </c:pt>
                <c:pt idx="5369">
                  <c:v>0.60280335743586899</c:v>
                </c:pt>
                <c:pt idx="5370">
                  <c:v>0.60280335743586899</c:v>
                </c:pt>
                <c:pt idx="5371">
                  <c:v>0.60343866087114395</c:v>
                </c:pt>
                <c:pt idx="5372">
                  <c:v>0.60343866087114395</c:v>
                </c:pt>
                <c:pt idx="5373">
                  <c:v>0.60343866087114395</c:v>
                </c:pt>
                <c:pt idx="5374">
                  <c:v>0.60346703128956802</c:v>
                </c:pt>
                <c:pt idx="5375">
                  <c:v>0.60346703128956802</c:v>
                </c:pt>
                <c:pt idx="5376">
                  <c:v>0.60346703128956802</c:v>
                </c:pt>
                <c:pt idx="5377">
                  <c:v>0.60346703128956802</c:v>
                </c:pt>
                <c:pt idx="5378">
                  <c:v>0.60346703128956802</c:v>
                </c:pt>
                <c:pt idx="5379">
                  <c:v>0.60346703128956802</c:v>
                </c:pt>
                <c:pt idx="5380">
                  <c:v>0.60346703128956802</c:v>
                </c:pt>
                <c:pt idx="5381">
                  <c:v>0.60346703128956802</c:v>
                </c:pt>
                <c:pt idx="5382">
                  <c:v>0.60346703128956802</c:v>
                </c:pt>
                <c:pt idx="5383">
                  <c:v>0.60346703128956802</c:v>
                </c:pt>
                <c:pt idx="5384">
                  <c:v>0.603467094229307</c:v>
                </c:pt>
                <c:pt idx="5385">
                  <c:v>0.603467094229307</c:v>
                </c:pt>
                <c:pt idx="5386">
                  <c:v>0.603467094229307</c:v>
                </c:pt>
                <c:pt idx="5387">
                  <c:v>0.603467094229307</c:v>
                </c:pt>
                <c:pt idx="5388">
                  <c:v>0.603467094229307</c:v>
                </c:pt>
                <c:pt idx="5389">
                  <c:v>0.603467094229307</c:v>
                </c:pt>
                <c:pt idx="5390">
                  <c:v>0.603467094229307</c:v>
                </c:pt>
                <c:pt idx="5391">
                  <c:v>0.603467094229307</c:v>
                </c:pt>
                <c:pt idx="5392">
                  <c:v>0.60358074308533005</c:v>
                </c:pt>
                <c:pt idx="5393">
                  <c:v>0.60358074308533005</c:v>
                </c:pt>
                <c:pt idx="5394">
                  <c:v>0.60359467331652195</c:v>
                </c:pt>
                <c:pt idx="5395">
                  <c:v>0.60359467331652195</c:v>
                </c:pt>
                <c:pt idx="5396">
                  <c:v>0.60359467331652195</c:v>
                </c:pt>
                <c:pt idx="5397">
                  <c:v>0.60359471825948596</c:v>
                </c:pt>
                <c:pt idx="5398">
                  <c:v>0.60359471825948596</c:v>
                </c:pt>
                <c:pt idx="5399">
                  <c:v>0.60359471825948596</c:v>
                </c:pt>
                <c:pt idx="5400">
                  <c:v>0.60359471825948596</c:v>
                </c:pt>
                <c:pt idx="5401">
                  <c:v>0.60359471825948596</c:v>
                </c:pt>
                <c:pt idx="5402">
                  <c:v>0.60359471825948596</c:v>
                </c:pt>
                <c:pt idx="5403">
                  <c:v>0.60359471825948596</c:v>
                </c:pt>
                <c:pt idx="5404">
                  <c:v>0.60359471825948596</c:v>
                </c:pt>
                <c:pt idx="5405">
                  <c:v>0.60359471825948596</c:v>
                </c:pt>
                <c:pt idx="5406">
                  <c:v>0.60359471826020805</c:v>
                </c:pt>
                <c:pt idx="5407">
                  <c:v>0.60359471826020805</c:v>
                </c:pt>
                <c:pt idx="5408">
                  <c:v>0.60359471826020805</c:v>
                </c:pt>
                <c:pt idx="5409">
                  <c:v>0.60359471826020805</c:v>
                </c:pt>
                <c:pt idx="5410">
                  <c:v>0.60359471826020805</c:v>
                </c:pt>
                <c:pt idx="5411">
                  <c:v>0.60359471826020805</c:v>
                </c:pt>
                <c:pt idx="5412">
                  <c:v>0.60359471826020805</c:v>
                </c:pt>
                <c:pt idx="5413">
                  <c:v>0.60359471826020805</c:v>
                </c:pt>
                <c:pt idx="5414">
                  <c:v>0.60359471826020805</c:v>
                </c:pt>
                <c:pt idx="5415">
                  <c:v>0.60359471826020805</c:v>
                </c:pt>
                <c:pt idx="5416">
                  <c:v>0.60359471826020805</c:v>
                </c:pt>
                <c:pt idx="5417">
                  <c:v>0.60359471826020805</c:v>
                </c:pt>
                <c:pt idx="5418">
                  <c:v>0.60359471826020805</c:v>
                </c:pt>
                <c:pt idx="5419">
                  <c:v>0.60359471826020805</c:v>
                </c:pt>
                <c:pt idx="5420">
                  <c:v>0.60359584896350105</c:v>
                </c:pt>
                <c:pt idx="5421">
                  <c:v>0.60359613557052605</c:v>
                </c:pt>
                <c:pt idx="5422">
                  <c:v>0.60359613557052605</c:v>
                </c:pt>
                <c:pt idx="5423">
                  <c:v>0.60359613557052605</c:v>
                </c:pt>
                <c:pt idx="5424">
                  <c:v>0.60359613557052605</c:v>
                </c:pt>
                <c:pt idx="5425">
                  <c:v>0.60359613557052605</c:v>
                </c:pt>
                <c:pt idx="5426">
                  <c:v>0.60359613557052605</c:v>
                </c:pt>
                <c:pt idx="5427">
                  <c:v>0.60359613557052605</c:v>
                </c:pt>
                <c:pt idx="5428">
                  <c:v>0.60359613557052605</c:v>
                </c:pt>
                <c:pt idx="5429">
                  <c:v>0.60359613557052605</c:v>
                </c:pt>
                <c:pt idx="5430">
                  <c:v>0.60359613557052605</c:v>
                </c:pt>
                <c:pt idx="5431">
                  <c:v>0.60359613557052605</c:v>
                </c:pt>
                <c:pt idx="5432">
                  <c:v>0.60359976675299298</c:v>
                </c:pt>
                <c:pt idx="5433">
                  <c:v>0.60359976675299298</c:v>
                </c:pt>
                <c:pt idx="5434">
                  <c:v>0.60359976675299298</c:v>
                </c:pt>
                <c:pt idx="5435">
                  <c:v>0.60359976675299298</c:v>
                </c:pt>
                <c:pt idx="5436">
                  <c:v>0.60359976675299298</c:v>
                </c:pt>
                <c:pt idx="5437">
                  <c:v>0.60359976675299298</c:v>
                </c:pt>
                <c:pt idx="5438">
                  <c:v>0.60359979883256798</c:v>
                </c:pt>
                <c:pt idx="5439">
                  <c:v>0.60359979883256798</c:v>
                </c:pt>
                <c:pt idx="5440">
                  <c:v>0.60359979883256798</c:v>
                </c:pt>
                <c:pt idx="5441">
                  <c:v>0.60359999202162595</c:v>
                </c:pt>
                <c:pt idx="5442">
                  <c:v>0.60359999202162595</c:v>
                </c:pt>
                <c:pt idx="5443">
                  <c:v>0.60359999202162595</c:v>
                </c:pt>
                <c:pt idx="5444">
                  <c:v>0.60359999202162995</c:v>
                </c:pt>
                <c:pt idx="5445">
                  <c:v>0.60359999202162995</c:v>
                </c:pt>
                <c:pt idx="5446">
                  <c:v>0.60359999202162995</c:v>
                </c:pt>
                <c:pt idx="5447">
                  <c:v>0.60359999202163495</c:v>
                </c:pt>
                <c:pt idx="5448">
                  <c:v>0.60359999202163495</c:v>
                </c:pt>
                <c:pt idx="5449">
                  <c:v>0.60359999202163495</c:v>
                </c:pt>
                <c:pt idx="5450">
                  <c:v>0.60359999202163495</c:v>
                </c:pt>
                <c:pt idx="5451">
                  <c:v>0.60359999202163495</c:v>
                </c:pt>
                <c:pt idx="5452">
                  <c:v>0.60359999202163495</c:v>
                </c:pt>
                <c:pt idx="5453">
                  <c:v>0.60359999202163495</c:v>
                </c:pt>
                <c:pt idx="5454">
                  <c:v>0.60360016732656097</c:v>
                </c:pt>
                <c:pt idx="5455">
                  <c:v>0.60360016732656097</c:v>
                </c:pt>
                <c:pt idx="5456">
                  <c:v>0.60360016732656097</c:v>
                </c:pt>
                <c:pt idx="5457">
                  <c:v>0.60398821282554804</c:v>
                </c:pt>
                <c:pt idx="5458">
                  <c:v>0.60398821282554804</c:v>
                </c:pt>
                <c:pt idx="5459">
                  <c:v>0.60398821282554804</c:v>
                </c:pt>
                <c:pt idx="5460">
                  <c:v>0.60398821282554804</c:v>
                </c:pt>
                <c:pt idx="5461">
                  <c:v>0.60398821282554804</c:v>
                </c:pt>
                <c:pt idx="5462">
                  <c:v>0.60398821282554804</c:v>
                </c:pt>
                <c:pt idx="5463">
                  <c:v>0.60398821282554804</c:v>
                </c:pt>
                <c:pt idx="5464">
                  <c:v>0.60398821282554804</c:v>
                </c:pt>
                <c:pt idx="5465">
                  <c:v>0.60398821282554804</c:v>
                </c:pt>
                <c:pt idx="5466">
                  <c:v>0.60398821282554804</c:v>
                </c:pt>
                <c:pt idx="5467">
                  <c:v>0.60446176695797305</c:v>
                </c:pt>
                <c:pt idx="5468">
                  <c:v>0.60446176695797305</c:v>
                </c:pt>
                <c:pt idx="5469">
                  <c:v>0.60446176695797305</c:v>
                </c:pt>
                <c:pt idx="5470">
                  <c:v>0.60446176695797305</c:v>
                </c:pt>
                <c:pt idx="5471">
                  <c:v>0.60446176695797305</c:v>
                </c:pt>
                <c:pt idx="5472">
                  <c:v>0.60446176695797305</c:v>
                </c:pt>
                <c:pt idx="5473">
                  <c:v>0.60446176695797305</c:v>
                </c:pt>
                <c:pt idx="5474">
                  <c:v>0.60448165039050406</c:v>
                </c:pt>
                <c:pt idx="5475">
                  <c:v>0.60448165039050406</c:v>
                </c:pt>
                <c:pt idx="5476">
                  <c:v>0.604481651126902</c:v>
                </c:pt>
                <c:pt idx="5477">
                  <c:v>0.604481651126902</c:v>
                </c:pt>
                <c:pt idx="5478">
                  <c:v>0.604481651126902</c:v>
                </c:pt>
                <c:pt idx="5479">
                  <c:v>0.604481651126902</c:v>
                </c:pt>
                <c:pt idx="5480">
                  <c:v>0.604481651126902</c:v>
                </c:pt>
                <c:pt idx="5481">
                  <c:v>0.604481651126902</c:v>
                </c:pt>
                <c:pt idx="5482">
                  <c:v>0.60448419369418305</c:v>
                </c:pt>
                <c:pt idx="5483">
                  <c:v>0.60448419369418305</c:v>
                </c:pt>
                <c:pt idx="5484">
                  <c:v>0.60448419369418405</c:v>
                </c:pt>
                <c:pt idx="5485">
                  <c:v>0.60448419369418405</c:v>
                </c:pt>
                <c:pt idx="5486">
                  <c:v>0.60448419369418405</c:v>
                </c:pt>
                <c:pt idx="5487">
                  <c:v>0.60448419369418405</c:v>
                </c:pt>
                <c:pt idx="5488">
                  <c:v>0.60448597385366198</c:v>
                </c:pt>
                <c:pt idx="5489">
                  <c:v>0.60448597385366198</c:v>
                </c:pt>
                <c:pt idx="5490">
                  <c:v>0.60448597385366198</c:v>
                </c:pt>
                <c:pt idx="5491">
                  <c:v>0.60448597385366198</c:v>
                </c:pt>
                <c:pt idx="5492">
                  <c:v>0.60448597385366198</c:v>
                </c:pt>
                <c:pt idx="5493">
                  <c:v>0.60448597385366198</c:v>
                </c:pt>
                <c:pt idx="5494">
                  <c:v>0.60448597385366198</c:v>
                </c:pt>
                <c:pt idx="5495">
                  <c:v>0.60448597385366198</c:v>
                </c:pt>
                <c:pt idx="5496">
                  <c:v>0.60448597385366198</c:v>
                </c:pt>
                <c:pt idx="5497">
                  <c:v>0.60448597385366198</c:v>
                </c:pt>
                <c:pt idx="5498">
                  <c:v>0.60448597385366198</c:v>
                </c:pt>
                <c:pt idx="5499">
                  <c:v>0.60448597385366198</c:v>
                </c:pt>
                <c:pt idx="5500">
                  <c:v>0.60448597385366198</c:v>
                </c:pt>
                <c:pt idx="5501">
                  <c:v>0.60448597385366198</c:v>
                </c:pt>
                <c:pt idx="5502">
                  <c:v>0.60448597385366198</c:v>
                </c:pt>
                <c:pt idx="5503">
                  <c:v>0.60448597385366198</c:v>
                </c:pt>
                <c:pt idx="5504">
                  <c:v>0.60448742077150697</c:v>
                </c:pt>
                <c:pt idx="5505">
                  <c:v>0.60448742077150697</c:v>
                </c:pt>
                <c:pt idx="5506">
                  <c:v>0.60448742077150697</c:v>
                </c:pt>
                <c:pt idx="5507">
                  <c:v>0.60448742077150697</c:v>
                </c:pt>
                <c:pt idx="5508">
                  <c:v>0.60448742077150697</c:v>
                </c:pt>
                <c:pt idx="5509">
                  <c:v>0.60448742077150697</c:v>
                </c:pt>
                <c:pt idx="5510">
                  <c:v>0.60448742077150697</c:v>
                </c:pt>
                <c:pt idx="5511">
                  <c:v>0.60448742077150697</c:v>
                </c:pt>
                <c:pt idx="5512">
                  <c:v>0.60448742077150697</c:v>
                </c:pt>
                <c:pt idx="5513">
                  <c:v>0.60448742077150697</c:v>
                </c:pt>
                <c:pt idx="5514">
                  <c:v>0.60448742077150697</c:v>
                </c:pt>
                <c:pt idx="5515">
                  <c:v>0.60448742077150697</c:v>
                </c:pt>
                <c:pt idx="5516">
                  <c:v>0.60448756121338298</c:v>
                </c:pt>
                <c:pt idx="5517">
                  <c:v>0.60448756121338298</c:v>
                </c:pt>
                <c:pt idx="5518">
                  <c:v>0.60448756121338298</c:v>
                </c:pt>
                <c:pt idx="5519">
                  <c:v>0.60448768394431696</c:v>
                </c:pt>
                <c:pt idx="5520">
                  <c:v>0.604569206251512</c:v>
                </c:pt>
                <c:pt idx="5521">
                  <c:v>0.604569206251512</c:v>
                </c:pt>
                <c:pt idx="5522">
                  <c:v>0.604569206251512</c:v>
                </c:pt>
                <c:pt idx="5523">
                  <c:v>0.604569206251512</c:v>
                </c:pt>
                <c:pt idx="5524">
                  <c:v>0.604569206251513</c:v>
                </c:pt>
                <c:pt idx="5525">
                  <c:v>0.60456921789214602</c:v>
                </c:pt>
                <c:pt idx="5526">
                  <c:v>0.60456921789214602</c:v>
                </c:pt>
                <c:pt idx="5527">
                  <c:v>0.60456921789214602</c:v>
                </c:pt>
                <c:pt idx="5528">
                  <c:v>0.60456921840762501</c:v>
                </c:pt>
                <c:pt idx="5529">
                  <c:v>0.60456921840762501</c:v>
                </c:pt>
                <c:pt idx="5530">
                  <c:v>0.60456921840762501</c:v>
                </c:pt>
                <c:pt idx="5531">
                  <c:v>0.60456921840762501</c:v>
                </c:pt>
                <c:pt idx="5532">
                  <c:v>0.60456921840762501</c:v>
                </c:pt>
                <c:pt idx="5533">
                  <c:v>0.60456921840762501</c:v>
                </c:pt>
                <c:pt idx="5534">
                  <c:v>0.60456921840762501</c:v>
                </c:pt>
                <c:pt idx="5535">
                  <c:v>0.60456921840762501</c:v>
                </c:pt>
                <c:pt idx="5536">
                  <c:v>0.60456921840762501</c:v>
                </c:pt>
                <c:pt idx="5537">
                  <c:v>0.60456921840762501</c:v>
                </c:pt>
                <c:pt idx="5538">
                  <c:v>0.60456921840762501</c:v>
                </c:pt>
                <c:pt idx="5539">
                  <c:v>0.60456921840762501</c:v>
                </c:pt>
                <c:pt idx="5540">
                  <c:v>0.60456921840762501</c:v>
                </c:pt>
                <c:pt idx="5541">
                  <c:v>0.60456921840762501</c:v>
                </c:pt>
                <c:pt idx="5542">
                  <c:v>0.60456921840762501</c:v>
                </c:pt>
                <c:pt idx="5543">
                  <c:v>0.60456921840797895</c:v>
                </c:pt>
                <c:pt idx="5544">
                  <c:v>0.60456921840797895</c:v>
                </c:pt>
                <c:pt idx="5545">
                  <c:v>0.60456921840797895</c:v>
                </c:pt>
                <c:pt idx="5546">
                  <c:v>0.60456921840797895</c:v>
                </c:pt>
                <c:pt idx="5547">
                  <c:v>0.60456921840797895</c:v>
                </c:pt>
                <c:pt idx="5548">
                  <c:v>0.60456921840797895</c:v>
                </c:pt>
                <c:pt idx="5549">
                  <c:v>0.60456921840797895</c:v>
                </c:pt>
                <c:pt idx="5550">
                  <c:v>0.60472738182107599</c:v>
                </c:pt>
                <c:pt idx="5551">
                  <c:v>0.60472738182107599</c:v>
                </c:pt>
                <c:pt idx="5552">
                  <c:v>0.60472738182132402</c:v>
                </c:pt>
                <c:pt idx="5553">
                  <c:v>0.60472738182132402</c:v>
                </c:pt>
                <c:pt idx="5554">
                  <c:v>0.60487507822705799</c:v>
                </c:pt>
                <c:pt idx="5555">
                  <c:v>0.60487595071650802</c:v>
                </c:pt>
                <c:pt idx="5556">
                  <c:v>0.60487595071668099</c:v>
                </c:pt>
                <c:pt idx="5557">
                  <c:v>0.60487595071668099</c:v>
                </c:pt>
                <c:pt idx="5558">
                  <c:v>0.60487595107751602</c:v>
                </c:pt>
                <c:pt idx="5559">
                  <c:v>0.60487595150691098</c:v>
                </c:pt>
                <c:pt idx="5560">
                  <c:v>0.60487595150691098</c:v>
                </c:pt>
                <c:pt idx="5561">
                  <c:v>0.60487595150691098</c:v>
                </c:pt>
                <c:pt idx="5562">
                  <c:v>0.60487595150691098</c:v>
                </c:pt>
                <c:pt idx="5563">
                  <c:v>0.60487595150691098</c:v>
                </c:pt>
                <c:pt idx="5564">
                  <c:v>0.60487595150691098</c:v>
                </c:pt>
                <c:pt idx="5565">
                  <c:v>0.60487595150691098</c:v>
                </c:pt>
                <c:pt idx="5566">
                  <c:v>0.60487595150691098</c:v>
                </c:pt>
                <c:pt idx="5567">
                  <c:v>0.60487595150691098</c:v>
                </c:pt>
                <c:pt idx="5568">
                  <c:v>0.60487595150691098</c:v>
                </c:pt>
                <c:pt idx="5569">
                  <c:v>0.60504327130255897</c:v>
                </c:pt>
                <c:pt idx="5570">
                  <c:v>0.60504327130255897</c:v>
                </c:pt>
                <c:pt idx="5571">
                  <c:v>0.60504327130255897</c:v>
                </c:pt>
                <c:pt idx="5572">
                  <c:v>0.60504327130255897</c:v>
                </c:pt>
                <c:pt idx="5573">
                  <c:v>0.60504327130255897</c:v>
                </c:pt>
                <c:pt idx="5574">
                  <c:v>0.60504327130255897</c:v>
                </c:pt>
                <c:pt idx="5575">
                  <c:v>0.60504327130255897</c:v>
                </c:pt>
                <c:pt idx="5576">
                  <c:v>0.60504327130255897</c:v>
                </c:pt>
                <c:pt idx="5577">
                  <c:v>0.60504327130255897</c:v>
                </c:pt>
                <c:pt idx="5578">
                  <c:v>0.60504327130255897</c:v>
                </c:pt>
                <c:pt idx="5579">
                  <c:v>0.60504327130255897</c:v>
                </c:pt>
                <c:pt idx="5580">
                  <c:v>0.60504336961276595</c:v>
                </c:pt>
                <c:pt idx="5581">
                  <c:v>0.60504336961276595</c:v>
                </c:pt>
                <c:pt idx="5582">
                  <c:v>0.60504336961276595</c:v>
                </c:pt>
                <c:pt idx="5583">
                  <c:v>0.60504336961276595</c:v>
                </c:pt>
                <c:pt idx="5584">
                  <c:v>0.60504336961276595</c:v>
                </c:pt>
                <c:pt idx="5585">
                  <c:v>0.60504336961276595</c:v>
                </c:pt>
                <c:pt idx="5586">
                  <c:v>0.60504336961276595</c:v>
                </c:pt>
                <c:pt idx="5587">
                  <c:v>0.60504336961289096</c:v>
                </c:pt>
                <c:pt idx="5588">
                  <c:v>0.60504336961289096</c:v>
                </c:pt>
                <c:pt idx="5589">
                  <c:v>0.60513627177715401</c:v>
                </c:pt>
                <c:pt idx="5590">
                  <c:v>0.60513627177715401</c:v>
                </c:pt>
                <c:pt idx="5591">
                  <c:v>0.60513627177715401</c:v>
                </c:pt>
                <c:pt idx="5592">
                  <c:v>0.60513627177715401</c:v>
                </c:pt>
                <c:pt idx="5593">
                  <c:v>0.60513627177715401</c:v>
                </c:pt>
                <c:pt idx="5594">
                  <c:v>0.60513627177715401</c:v>
                </c:pt>
                <c:pt idx="5595">
                  <c:v>0.60513627177715401</c:v>
                </c:pt>
                <c:pt idx="5596">
                  <c:v>0.60513627177715401</c:v>
                </c:pt>
                <c:pt idx="5597">
                  <c:v>0.60513627177715401</c:v>
                </c:pt>
                <c:pt idx="5598">
                  <c:v>0.60513627177715401</c:v>
                </c:pt>
                <c:pt idx="5599">
                  <c:v>0.60513627177715401</c:v>
                </c:pt>
                <c:pt idx="5600">
                  <c:v>0.60513627177715401</c:v>
                </c:pt>
                <c:pt idx="5601">
                  <c:v>0.60513627177715401</c:v>
                </c:pt>
                <c:pt idx="5602">
                  <c:v>0.60513627177715401</c:v>
                </c:pt>
                <c:pt idx="5603">
                  <c:v>0.60513627177715401</c:v>
                </c:pt>
                <c:pt idx="5604">
                  <c:v>0.60513627177715401</c:v>
                </c:pt>
                <c:pt idx="5605">
                  <c:v>0.60513627190092001</c:v>
                </c:pt>
                <c:pt idx="5606">
                  <c:v>0.60513634071850397</c:v>
                </c:pt>
                <c:pt idx="5607">
                  <c:v>0.60513634071850397</c:v>
                </c:pt>
                <c:pt idx="5608">
                  <c:v>0.60513634071850397</c:v>
                </c:pt>
                <c:pt idx="5609">
                  <c:v>0.60513634071858902</c:v>
                </c:pt>
                <c:pt idx="5610">
                  <c:v>0.60513634071858902</c:v>
                </c:pt>
                <c:pt idx="5611">
                  <c:v>0.60513634071858902</c:v>
                </c:pt>
                <c:pt idx="5612">
                  <c:v>0.60513634071858902</c:v>
                </c:pt>
                <c:pt idx="5613">
                  <c:v>0.60513634071858902</c:v>
                </c:pt>
                <c:pt idx="5614">
                  <c:v>0.60513634071858902</c:v>
                </c:pt>
                <c:pt idx="5615">
                  <c:v>0.60513634071858902</c:v>
                </c:pt>
                <c:pt idx="5616">
                  <c:v>0.60513634071858902</c:v>
                </c:pt>
                <c:pt idx="5617">
                  <c:v>0.60513634071858902</c:v>
                </c:pt>
                <c:pt idx="5618">
                  <c:v>0.60513634080522505</c:v>
                </c:pt>
                <c:pt idx="5619">
                  <c:v>0.60513634080522505</c:v>
                </c:pt>
                <c:pt idx="5620">
                  <c:v>0.60513634080522505</c:v>
                </c:pt>
                <c:pt idx="5621">
                  <c:v>0.60513634080522505</c:v>
                </c:pt>
                <c:pt idx="5622">
                  <c:v>0.60513634080522505</c:v>
                </c:pt>
                <c:pt idx="5623">
                  <c:v>0.60513634080522505</c:v>
                </c:pt>
                <c:pt idx="5624">
                  <c:v>0.60513634080522505</c:v>
                </c:pt>
                <c:pt idx="5625">
                  <c:v>0.60513647603867604</c:v>
                </c:pt>
                <c:pt idx="5626">
                  <c:v>0.60513647603867604</c:v>
                </c:pt>
                <c:pt idx="5627">
                  <c:v>0.60513647603867604</c:v>
                </c:pt>
                <c:pt idx="5628">
                  <c:v>0.60529222290464502</c:v>
                </c:pt>
                <c:pt idx="5629">
                  <c:v>0.60529222290464502</c:v>
                </c:pt>
                <c:pt idx="5630">
                  <c:v>0.60529222290470497</c:v>
                </c:pt>
                <c:pt idx="5631">
                  <c:v>0.60529227107722805</c:v>
                </c:pt>
                <c:pt idx="5632">
                  <c:v>0.60529227111967998</c:v>
                </c:pt>
                <c:pt idx="5633">
                  <c:v>0.60578584628187004</c:v>
                </c:pt>
                <c:pt idx="5634">
                  <c:v>0.60578584628187004</c:v>
                </c:pt>
                <c:pt idx="5635">
                  <c:v>0.60578584628191201</c:v>
                </c:pt>
                <c:pt idx="5636">
                  <c:v>0.60578584628191201</c:v>
                </c:pt>
                <c:pt idx="5637">
                  <c:v>0.60578584628191401</c:v>
                </c:pt>
                <c:pt idx="5638">
                  <c:v>0.60578593220213595</c:v>
                </c:pt>
                <c:pt idx="5639">
                  <c:v>0.60578593220213595</c:v>
                </c:pt>
                <c:pt idx="5640">
                  <c:v>0.60578593220213595</c:v>
                </c:pt>
                <c:pt idx="5641">
                  <c:v>0.60578593220213595</c:v>
                </c:pt>
                <c:pt idx="5642">
                  <c:v>0.60578593220213595</c:v>
                </c:pt>
                <c:pt idx="5643">
                  <c:v>0.60578593220213595</c:v>
                </c:pt>
                <c:pt idx="5644">
                  <c:v>0.60578593220213595</c:v>
                </c:pt>
                <c:pt idx="5645">
                  <c:v>0.60578593220213595</c:v>
                </c:pt>
                <c:pt idx="5646">
                  <c:v>0.60584397048722305</c:v>
                </c:pt>
                <c:pt idx="5647">
                  <c:v>0.60584397048722305</c:v>
                </c:pt>
                <c:pt idx="5648">
                  <c:v>0.60605486121650598</c:v>
                </c:pt>
                <c:pt idx="5649">
                  <c:v>0.60605486121650598</c:v>
                </c:pt>
                <c:pt idx="5650">
                  <c:v>0.60605486121650598</c:v>
                </c:pt>
                <c:pt idx="5651">
                  <c:v>0.60605486121650598</c:v>
                </c:pt>
                <c:pt idx="5652">
                  <c:v>0.60605486121650598</c:v>
                </c:pt>
                <c:pt idx="5653">
                  <c:v>0.60605486121650598</c:v>
                </c:pt>
                <c:pt idx="5654">
                  <c:v>0.60605486121650598</c:v>
                </c:pt>
                <c:pt idx="5655">
                  <c:v>0.60651414321597497</c:v>
                </c:pt>
                <c:pt idx="5656">
                  <c:v>0.60651414321600405</c:v>
                </c:pt>
                <c:pt idx="5657">
                  <c:v>0.60651414321600405</c:v>
                </c:pt>
                <c:pt idx="5658">
                  <c:v>0.60651414321600405</c:v>
                </c:pt>
                <c:pt idx="5659">
                  <c:v>0.60651414321600405</c:v>
                </c:pt>
                <c:pt idx="5660">
                  <c:v>0.60651414321600405</c:v>
                </c:pt>
                <c:pt idx="5661">
                  <c:v>0.60651414321600405</c:v>
                </c:pt>
                <c:pt idx="5662">
                  <c:v>0.60651414321600405</c:v>
                </c:pt>
                <c:pt idx="5663">
                  <c:v>0.60651414321600405</c:v>
                </c:pt>
                <c:pt idx="5664">
                  <c:v>0.60651414321600405</c:v>
                </c:pt>
                <c:pt idx="5665">
                  <c:v>0.60651475400125199</c:v>
                </c:pt>
                <c:pt idx="5666">
                  <c:v>0.60651475400125199</c:v>
                </c:pt>
                <c:pt idx="5667">
                  <c:v>0.60651475400125199</c:v>
                </c:pt>
                <c:pt idx="5668">
                  <c:v>0.60651475400125199</c:v>
                </c:pt>
                <c:pt idx="5669">
                  <c:v>0.60651475400125199</c:v>
                </c:pt>
                <c:pt idx="5670">
                  <c:v>0.60690720310959101</c:v>
                </c:pt>
                <c:pt idx="5671">
                  <c:v>0.60690720310959101</c:v>
                </c:pt>
                <c:pt idx="5672">
                  <c:v>0.60690720310959101</c:v>
                </c:pt>
                <c:pt idx="5673">
                  <c:v>0.60690720310959101</c:v>
                </c:pt>
                <c:pt idx="5674">
                  <c:v>0.60690720310959101</c:v>
                </c:pt>
                <c:pt idx="5675">
                  <c:v>0.60690720310959101</c:v>
                </c:pt>
                <c:pt idx="5676">
                  <c:v>0.60690720310959101</c:v>
                </c:pt>
                <c:pt idx="5677">
                  <c:v>0.60690720310959101</c:v>
                </c:pt>
                <c:pt idx="5678">
                  <c:v>0.60690720310959101</c:v>
                </c:pt>
                <c:pt idx="5679">
                  <c:v>0.60690720310959101</c:v>
                </c:pt>
                <c:pt idx="5680">
                  <c:v>0.60690720310959101</c:v>
                </c:pt>
                <c:pt idx="5681">
                  <c:v>0.60690720310959101</c:v>
                </c:pt>
                <c:pt idx="5682">
                  <c:v>0.60690729777355101</c:v>
                </c:pt>
                <c:pt idx="5683">
                  <c:v>0.60690729777355101</c:v>
                </c:pt>
                <c:pt idx="5684">
                  <c:v>0.60690729777355101</c:v>
                </c:pt>
                <c:pt idx="5685">
                  <c:v>0.60690729777355101</c:v>
                </c:pt>
                <c:pt idx="5686">
                  <c:v>0.60690729777355101</c:v>
                </c:pt>
                <c:pt idx="5687">
                  <c:v>0.60690729777355101</c:v>
                </c:pt>
                <c:pt idx="5688">
                  <c:v>0.60690729777355101</c:v>
                </c:pt>
                <c:pt idx="5689">
                  <c:v>0.60690729777355101</c:v>
                </c:pt>
                <c:pt idx="5690">
                  <c:v>0.60726261609968601</c:v>
                </c:pt>
                <c:pt idx="5691">
                  <c:v>0.60726261609968601</c:v>
                </c:pt>
                <c:pt idx="5692">
                  <c:v>0.60726261609968601</c:v>
                </c:pt>
                <c:pt idx="5693">
                  <c:v>0.60726340807074597</c:v>
                </c:pt>
                <c:pt idx="5694">
                  <c:v>0.60726340807074597</c:v>
                </c:pt>
                <c:pt idx="5695">
                  <c:v>0.60726347433578398</c:v>
                </c:pt>
                <c:pt idx="5696">
                  <c:v>0.60726347433578398</c:v>
                </c:pt>
                <c:pt idx="5697">
                  <c:v>0.60726347433578398</c:v>
                </c:pt>
                <c:pt idx="5698">
                  <c:v>0.60762235732769199</c:v>
                </c:pt>
                <c:pt idx="5699">
                  <c:v>0.60762235732769199</c:v>
                </c:pt>
                <c:pt idx="5700">
                  <c:v>0.60762235732769199</c:v>
                </c:pt>
                <c:pt idx="5701">
                  <c:v>0.60762235732769199</c:v>
                </c:pt>
                <c:pt idx="5702">
                  <c:v>0.60762235732769398</c:v>
                </c:pt>
                <c:pt idx="5703">
                  <c:v>0.60762235732769398</c:v>
                </c:pt>
                <c:pt idx="5704">
                  <c:v>0.60762235732769398</c:v>
                </c:pt>
                <c:pt idx="5705">
                  <c:v>0.60762235732769398</c:v>
                </c:pt>
                <c:pt idx="5706">
                  <c:v>0.60762235732769398</c:v>
                </c:pt>
                <c:pt idx="5707">
                  <c:v>0.60762235732769398</c:v>
                </c:pt>
                <c:pt idx="5708">
                  <c:v>0.60762235732769398</c:v>
                </c:pt>
                <c:pt idx="5709">
                  <c:v>0.60762235732769398</c:v>
                </c:pt>
                <c:pt idx="5710">
                  <c:v>0.60762241747604795</c:v>
                </c:pt>
                <c:pt idx="5711">
                  <c:v>0.60762241747604795</c:v>
                </c:pt>
                <c:pt idx="5712">
                  <c:v>0.60762241747604795</c:v>
                </c:pt>
                <c:pt idx="5713">
                  <c:v>0.60762241747604795</c:v>
                </c:pt>
                <c:pt idx="5714">
                  <c:v>0.60762241747604795</c:v>
                </c:pt>
                <c:pt idx="5715">
                  <c:v>0.60762241747606804</c:v>
                </c:pt>
                <c:pt idx="5716">
                  <c:v>0.60762241747606904</c:v>
                </c:pt>
                <c:pt idx="5717">
                  <c:v>0.60762241747606904</c:v>
                </c:pt>
                <c:pt idx="5718">
                  <c:v>0.60762241747606904</c:v>
                </c:pt>
                <c:pt idx="5719">
                  <c:v>0.60762241747606904</c:v>
                </c:pt>
                <c:pt idx="5720">
                  <c:v>0.60762241747606904</c:v>
                </c:pt>
                <c:pt idx="5721">
                  <c:v>0.60762241747606904</c:v>
                </c:pt>
                <c:pt idx="5722">
                  <c:v>0.60762241747607104</c:v>
                </c:pt>
                <c:pt idx="5723">
                  <c:v>0.60762242337106098</c:v>
                </c:pt>
                <c:pt idx="5724">
                  <c:v>0.60762242337106098</c:v>
                </c:pt>
                <c:pt idx="5725">
                  <c:v>0.60762242337106098</c:v>
                </c:pt>
                <c:pt idx="5726">
                  <c:v>0.60762242337106098</c:v>
                </c:pt>
                <c:pt idx="5727">
                  <c:v>0.60762242337106098</c:v>
                </c:pt>
                <c:pt idx="5728">
                  <c:v>0.60762242337106098</c:v>
                </c:pt>
                <c:pt idx="5729">
                  <c:v>0.60762242337106098</c:v>
                </c:pt>
                <c:pt idx="5730">
                  <c:v>0.60762242337106098</c:v>
                </c:pt>
                <c:pt idx="5731">
                  <c:v>0.60762242337106098</c:v>
                </c:pt>
                <c:pt idx="5732">
                  <c:v>0.60762242337106098</c:v>
                </c:pt>
                <c:pt idx="5733">
                  <c:v>0.60762242337106098</c:v>
                </c:pt>
                <c:pt idx="5734">
                  <c:v>0.60771256877061297</c:v>
                </c:pt>
                <c:pt idx="5735">
                  <c:v>0.60771256877061297</c:v>
                </c:pt>
                <c:pt idx="5736">
                  <c:v>0.60778596383902805</c:v>
                </c:pt>
                <c:pt idx="5737">
                  <c:v>0.60779572079678801</c:v>
                </c:pt>
                <c:pt idx="5738">
                  <c:v>0.60785470791360297</c:v>
                </c:pt>
                <c:pt idx="5739">
                  <c:v>0.60785470791360297</c:v>
                </c:pt>
                <c:pt idx="5740">
                  <c:v>0.60785470791360297</c:v>
                </c:pt>
                <c:pt idx="5741">
                  <c:v>0.60813022754602297</c:v>
                </c:pt>
                <c:pt idx="5742">
                  <c:v>0.60813022754602297</c:v>
                </c:pt>
                <c:pt idx="5743">
                  <c:v>0.60813022754602297</c:v>
                </c:pt>
                <c:pt idx="5744">
                  <c:v>0.60813022754602297</c:v>
                </c:pt>
                <c:pt idx="5745">
                  <c:v>0.60813022754602297</c:v>
                </c:pt>
                <c:pt idx="5746">
                  <c:v>0.60813068883745802</c:v>
                </c:pt>
                <c:pt idx="5747">
                  <c:v>0.60813068883745802</c:v>
                </c:pt>
                <c:pt idx="5748">
                  <c:v>0.60813068883745802</c:v>
                </c:pt>
                <c:pt idx="5749">
                  <c:v>0.60813068883745802</c:v>
                </c:pt>
                <c:pt idx="5750">
                  <c:v>0.60813068883745802</c:v>
                </c:pt>
                <c:pt idx="5751">
                  <c:v>0.60813068883745802</c:v>
                </c:pt>
                <c:pt idx="5752">
                  <c:v>0.60813069300071698</c:v>
                </c:pt>
                <c:pt idx="5753">
                  <c:v>0.60813069300071698</c:v>
                </c:pt>
                <c:pt idx="5754">
                  <c:v>0.60813782502078395</c:v>
                </c:pt>
                <c:pt idx="5755">
                  <c:v>0.60813782502078395</c:v>
                </c:pt>
                <c:pt idx="5756">
                  <c:v>0.60813782502078395</c:v>
                </c:pt>
                <c:pt idx="5757">
                  <c:v>0.60813782502078395</c:v>
                </c:pt>
                <c:pt idx="5758">
                  <c:v>0.60813782502078395</c:v>
                </c:pt>
                <c:pt idx="5759">
                  <c:v>0.60813782502078395</c:v>
                </c:pt>
                <c:pt idx="5760">
                  <c:v>0.60813782502078395</c:v>
                </c:pt>
                <c:pt idx="5761">
                  <c:v>0.60813782502078395</c:v>
                </c:pt>
                <c:pt idx="5762">
                  <c:v>0.60813782502078395</c:v>
                </c:pt>
                <c:pt idx="5763">
                  <c:v>0.60813782502078395</c:v>
                </c:pt>
                <c:pt idx="5764">
                  <c:v>0.60813782502078395</c:v>
                </c:pt>
                <c:pt idx="5765">
                  <c:v>0.60813782502078395</c:v>
                </c:pt>
                <c:pt idx="5766">
                  <c:v>0.60813782502078395</c:v>
                </c:pt>
                <c:pt idx="5767">
                  <c:v>0.60813782502078395</c:v>
                </c:pt>
                <c:pt idx="5768">
                  <c:v>0.60813782502078395</c:v>
                </c:pt>
                <c:pt idx="5769">
                  <c:v>0.60813782502078395</c:v>
                </c:pt>
                <c:pt idx="5770">
                  <c:v>0.60813782502078395</c:v>
                </c:pt>
                <c:pt idx="5771">
                  <c:v>0.60813782502078395</c:v>
                </c:pt>
                <c:pt idx="5772">
                  <c:v>0.60813803454254201</c:v>
                </c:pt>
                <c:pt idx="5773">
                  <c:v>0.60825165825116601</c:v>
                </c:pt>
                <c:pt idx="5774">
                  <c:v>0.60825165825116601</c:v>
                </c:pt>
                <c:pt idx="5775">
                  <c:v>0.60825165825116601</c:v>
                </c:pt>
                <c:pt idx="5776">
                  <c:v>0.60825165825116601</c:v>
                </c:pt>
                <c:pt idx="5777">
                  <c:v>0.60825165825116601</c:v>
                </c:pt>
                <c:pt idx="5778">
                  <c:v>0.60825165825116601</c:v>
                </c:pt>
                <c:pt idx="5779">
                  <c:v>0.60825165825116601</c:v>
                </c:pt>
                <c:pt idx="5780">
                  <c:v>0.60825165825116601</c:v>
                </c:pt>
                <c:pt idx="5781">
                  <c:v>0.60825644254007305</c:v>
                </c:pt>
                <c:pt idx="5782">
                  <c:v>0.60825644254007305</c:v>
                </c:pt>
                <c:pt idx="5783">
                  <c:v>0.60825644254007305</c:v>
                </c:pt>
                <c:pt idx="5784">
                  <c:v>0.60825644254007305</c:v>
                </c:pt>
                <c:pt idx="5785">
                  <c:v>0.60825644254007305</c:v>
                </c:pt>
                <c:pt idx="5786">
                  <c:v>0.60825644254007305</c:v>
                </c:pt>
                <c:pt idx="5787">
                  <c:v>0.60825644254007305</c:v>
                </c:pt>
                <c:pt idx="5788">
                  <c:v>0.60825644254007305</c:v>
                </c:pt>
                <c:pt idx="5789">
                  <c:v>0.60825644254007305</c:v>
                </c:pt>
                <c:pt idx="5790">
                  <c:v>0.60825644254007305</c:v>
                </c:pt>
                <c:pt idx="5791">
                  <c:v>0.60825646614473505</c:v>
                </c:pt>
                <c:pt idx="5792">
                  <c:v>0.60825646614473505</c:v>
                </c:pt>
                <c:pt idx="5793">
                  <c:v>0.60825646614474904</c:v>
                </c:pt>
                <c:pt idx="5794">
                  <c:v>0.60830334731943803</c:v>
                </c:pt>
                <c:pt idx="5795">
                  <c:v>0.60830335025121296</c:v>
                </c:pt>
                <c:pt idx="5796">
                  <c:v>0.60830335025121296</c:v>
                </c:pt>
                <c:pt idx="5797">
                  <c:v>0.60830339235711905</c:v>
                </c:pt>
                <c:pt idx="5798">
                  <c:v>0.60830339235711905</c:v>
                </c:pt>
                <c:pt idx="5799">
                  <c:v>0.60830339235711905</c:v>
                </c:pt>
                <c:pt idx="5800">
                  <c:v>0.60830339235711905</c:v>
                </c:pt>
                <c:pt idx="5801">
                  <c:v>0.60830339235711905</c:v>
                </c:pt>
                <c:pt idx="5802">
                  <c:v>0.60830339442160697</c:v>
                </c:pt>
                <c:pt idx="5803">
                  <c:v>0.60830339442160697</c:v>
                </c:pt>
                <c:pt idx="5804">
                  <c:v>0.60830339442160697</c:v>
                </c:pt>
                <c:pt idx="5805">
                  <c:v>0.60830339442160697</c:v>
                </c:pt>
                <c:pt idx="5806">
                  <c:v>0.60830339442160697</c:v>
                </c:pt>
                <c:pt idx="5807">
                  <c:v>0.60830339442160697</c:v>
                </c:pt>
                <c:pt idx="5808">
                  <c:v>0.60830339442160697</c:v>
                </c:pt>
                <c:pt idx="5809">
                  <c:v>0.60830339442160897</c:v>
                </c:pt>
                <c:pt idx="5810">
                  <c:v>0.60830339442160897</c:v>
                </c:pt>
                <c:pt idx="5811">
                  <c:v>0.60865898199964596</c:v>
                </c:pt>
                <c:pt idx="5812">
                  <c:v>0.60865898199964596</c:v>
                </c:pt>
                <c:pt idx="5813">
                  <c:v>0.60865902838530295</c:v>
                </c:pt>
                <c:pt idx="5814">
                  <c:v>0.60865902841501995</c:v>
                </c:pt>
                <c:pt idx="5815">
                  <c:v>0.60869593051686999</c:v>
                </c:pt>
                <c:pt idx="5816">
                  <c:v>0.60869593051686999</c:v>
                </c:pt>
                <c:pt idx="5817">
                  <c:v>0.60869593051686999</c:v>
                </c:pt>
                <c:pt idx="5818">
                  <c:v>0.60869593051686999</c:v>
                </c:pt>
                <c:pt idx="5819">
                  <c:v>0.60869593051686999</c:v>
                </c:pt>
                <c:pt idx="5820">
                  <c:v>0.60869593051687099</c:v>
                </c:pt>
                <c:pt idx="5821">
                  <c:v>0.60869593051687099</c:v>
                </c:pt>
                <c:pt idx="5822">
                  <c:v>0.60869593197058502</c:v>
                </c:pt>
                <c:pt idx="5823">
                  <c:v>0.60869593197058502</c:v>
                </c:pt>
                <c:pt idx="5824">
                  <c:v>0.60869593197058502</c:v>
                </c:pt>
                <c:pt idx="5825">
                  <c:v>0.60869593197058502</c:v>
                </c:pt>
                <c:pt idx="5826">
                  <c:v>0.60869593199138605</c:v>
                </c:pt>
                <c:pt idx="5827">
                  <c:v>0.60869593199138605</c:v>
                </c:pt>
                <c:pt idx="5828">
                  <c:v>0.60869593199138605</c:v>
                </c:pt>
                <c:pt idx="5829">
                  <c:v>0.60869593199138605</c:v>
                </c:pt>
                <c:pt idx="5830">
                  <c:v>0.60869593199138605</c:v>
                </c:pt>
                <c:pt idx="5831">
                  <c:v>0.60869593199138605</c:v>
                </c:pt>
                <c:pt idx="5832">
                  <c:v>0.60869593199138605</c:v>
                </c:pt>
                <c:pt idx="5833">
                  <c:v>0.60869593199138605</c:v>
                </c:pt>
                <c:pt idx="5834">
                  <c:v>0.60869607865907405</c:v>
                </c:pt>
                <c:pt idx="5835">
                  <c:v>0.60869607865907405</c:v>
                </c:pt>
                <c:pt idx="5836">
                  <c:v>0.60869607865907405</c:v>
                </c:pt>
                <c:pt idx="5837">
                  <c:v>0.60869607865907405</c:v>
                </c:pt>
                <c:pt idx="5838">
                  <c:v>0.60869607865907405</c:v>
                </c:pt>
                <c:pt idx="5839">
                  <c:v>0.60869607968267303</c:v>
                </c:pt>
                <c:pt idx="5840">
                  <c:v>0.60869842479568104</c:v>
                </c:pt>
                <c:pt idx="5841">
                  <c:v>0.60869842479568104</c:v>
                </c:pt>
                <c:pt idx="5842">
                  <c:v>0.60872723026533504</c:v>
                </c:pt>
                <c:pt idx="5843">
                  <c:v>0.60872723026533504</c:v>
                </c:pt>
                <c:pt idx="5844">
                  <c:v>0.608727246788624</c:v>
                </c:pt>
                <c:pt idx="5845">
                  <c:v>0.608727246788624</c:v>
                </c:pt>
                <c:pt idx="5846">
                  <c:v>0.608727246788624</c:v>
                </c:pt>
                <c:pt idx="5847">
                  <c:v>0.608727246788624</c:v>
                </c:pt>
                <c:pt idx="5848">
                  <c:v>0.608727246788624</c:v>
                </c:pt>
                <c:pt idx="5849">
                  <c:v>0.608727246788624</c:v>
                </c:pt>
                <c:pt idx="5850">
                  <c:v>0.608727246788624</c:v>
                </c:pt>
                <c:pt idx="5851">
                  <c:v>0.608727246788624</c:v>
                </c:pt>
                <c:pt idx="5852">
                  <c:v>0.608727246788624</c:v>
                </c:pt>
                <c:pt idx="5853">
                  <c:v>0.608727246788624</c:v>
                </c:pt>
                <c:pt idx="5854">
                  <c:v>0.608727246788624</c:v>
                </c:pt>
                <c:pt idx="5855">
                  <c:v>0.608727246788624</c:v>
                </c:pt>
                <c:pt idx="5856">
                  <c:v>0.608727246788624</c:v>
                </c:pt>
                <c:pt idx="5857">
                  <c:v>0.608727246788624</c:v>
                </c:pt>
                <c:pt idx="5858">
                  <c:v>0.608727246788624</c:v>
                </c:pt>
                <c:pt idx="5859">
                  <c:v>0.608727246788624</c:v>
                </c:pt>
                <c:pt idx="5860">
                  <c:v>0.608727246788624</c:v>
                </c:pt>
                <c:pt idx="5861">
                  <c:v>0.608727246788624</c:v>
                </c:pt>
                <c:pt idx="5862">
                  <c:v>0.608727246788624</c:v>
                </c:pt>
                <c:pt idx="5863">
                  <c:v>0.608727246788624</c:v>
                </c:pt>
                <c:pt idx="5864">
                  <c:v>0.608727246788624</c:v>
                </c:pt>
                <c:pt idx="5865">
                  <c:v>0.608727246788624</c:v>
                </c:pt>
                <c:pt idx="5866">
                  <c:v>0.608727246788624</c:v>
                </c:pt>
                <c:pt idx="5867">
                  <c:v>0.608727246788624</c:v>
                </c:pt>
                <c:pt idx="5868">
                  <c:v>0.608727246788624</c:v>
                </c:pt>
                <c:pt idx="5869">
                  <c:v>0.608727246788624</c:v>
                </c:pt>
                <c:pt idx="5870">
                  <c:v>0.608727246788624</c:v>
                </c:pt>
                <c:pt idx="5871">
                  <c:v>0.608727246788624</c:v>
                </c:pt>
                <c:pt idx="5872">
                  <c:v>0.608727246788624</c:v>
                </c:pt>
                <c:pt idx="5873">
                  <c:v>0.608727279258648</c:v>
                </c:pt>
                <c:pt idx="5874">
                  <c:v>0.608727279258648</c:v>
                </c:pt>
                <c:pt idx="5875">
                  <c:v>0.608727279258648</c:v>
                </c:pt>
                <c:pt idx="5876">
                  <c:v>0.608727279258648</c:v>
                </c:pt>
                <c:pt idx="5877">
                  <c:v>0.60936258269392296</c:v>
                </c:pt>
                <c:pt idx="5878">
                  <c:v>0.60936258269392296</c:v>
                </c:pt>
                <c:pt idx="5879">
                  <c:v>0.60936422443674898</c:v>
                </c:pt>
                <c:pt idx="5880">
                  <c:v>0.60936422515746902</c:v>
                </c:pt>
                <c:pt idx="5881">
                  <c:v>0.60936422515746902</c:v>
                </c:pt>
                <c:pt idx="5882">
                  <c:v>0.60936422515746902</c:v>
                </c:pt>
                <c:pt idx="5883">
                  <c:v>0.60936422515746902</c:v>
                </c:pt>
                <c:pt idx="5884">
                  <c:v>0.60936422515746902</c:v>
                </c:pt>
                <c:pt idx="5885">
                  <c:v>0.60936422515746902</c:v>
                </c:pt>
                <c:pt idx="5886">
                  <c:v>0.60936422515746902</c:v>
                </c:pt>
                <c:pt idx="5887">
                  <c:v>0.60936422515746902</c:v>
                </c:pt>
                <c:pt idx="5888">
                  <c:v>0.60936422515746902</c:v>
                </c:pt>
                <c:pt idx="5889">
                  <c:v>0.60936422515746902</c:v>
                </c:pt>
                <c:pt idx="5890">
                  <c:v>0.60936422515746902</c:v>
                </c:pt>
                <c:pt idx="5891">
                  <c:v>0.60936425463261001</c:v>
                </c:pt>
                <c:pt idx="5892">
                  <c:v>0.60936425463261001</c:v>
                </c:pt>
                <c:pt idx="5893">
                  <c:v>0.60936425463261001</c:v>
                </c:pt>
                <c:pt idx="5894">
                  <c:v>0.60936425463261001</c:v>
                </c:pt>
                <c:pt idx="5895">
                  <c:v>0.60936425463261001</c:v>
                </c:pt>
                <c:pt idx="5896">
                  <c:v>0.60936425463261001</c:v>
                </c:pt>
                <c:pt idx="5897">
                  <c:v>0.60936425463261001</c:v>
                </c:pt>
                <c:pt idx="5898">
                  <c:v>0.60936425463261001</c:v>
                </c:pt>
                <c:pt idx="5899">
                  <c:v>0.60936425463261001</c:v>
                </c:pt>
                <c:pt idx="5900">
                  <c:v>0.60936425463261001</c:v>
                </c:pt>
                <c:pt idx="5901">
                  <c:v>0.60936425463261001</c:v>
                </c:pt>
                <c:pt idx="5902">
                  <c:v>0.60936425463261001</c:v>
                </c:pt>
                <c:pt idx="5903">
                  <c:v>0.60936540393281102</c:v>
                </c:pt>
                <c:pt idx="5904">
                  <c:v>0.60936540393281102</c:v>
                </c:pt>
                <c:pt idx="5905">
                  <c:v>0.60936540393281102</c:v>
                </c:pt>
                <c:pt idx="5906">
                  <c:v>0.60936540393281102</c:v>
                </c:pt>
                <c:pt idx="5907">
                  <c:v>0.60936540393281102</c:v>
                </c:pt>
                <c:pt idx="5908">
                  <c:v>0.60936540393281102</c:v>
                </c:pt>
                <c:pt idx="5909">
                  <c:v>0.60936540393281102</c:v>
                </c:pt>
                <c:pt idx="5910">
                  <c:v>0.60936540393281102</c:v>
                </c:pt>
                <c:pt idx="5911">
                  <c:v>0.60936540393281102</c:v>
                </c:pt>
                <c:pt idx="5912">
                  <c:v>0.60936540393281102</c:v>
                </c:pt>
                <c:pt idx="5913">
                  <c:v>0.60936540393281102</c:v>
                </c:pt>
                <c:pt idx="5914">
                  <c:v>0.60936542456590403</c:v>
                </c:pt>
                <c:pt idx="5915">
                  <c:v>0.60936542456590403</c:v>
                </c:pt>
                <c:pt idx="5916">
                  <c:v>0.60936542456590403</c:v>
                </c:pt>
                <c:pt idx="5917">
                  <c:v>0.60936542456590403</c:v>
                </c:pt>
                <c:pt idx="5918">
                  <c:v>0.60936542456590403</c:v>
                </c:pt>
                <c:pt idx="5919">
                  <c:v>0.60936542456590403</c:v>
                </c:pt>
                <c:pt idx="5920">
                  <c:v>0.60936542456590403</c:v>
                </c:pt>
                <c:pt idx="5921">
                  <c:v>0.60936542456590403</c:v>
                </c:pt>
                <c:pt idx="5922">
                  <c:v>0.60936542456590403</c:v>
                </c:pt>
                <c:pt idx="5923">
                  <c:v>0.60936622911535399</c:v>
                </c:pt>
                <c:pt idx="5924">
                  <c:v>0.60982576553863899</c:v>
                </c:pt>
                <c:pt idx="5925">
                  <c:v>0.60982576553863899</c:v>
                </c:pt>
                <c:pt idx="5926">
                  <c:v>0.60982576553863899</c:v>
                </c:pt>
                <c:pt idx="5927">
                  <c:v>0.61010265386637996</c:v>
                </c:pt>
                <c:pt idx="5928">
                  <c:v>0.61010265386637996</c:v>
                </c:pt>
                <c:pt idx="5929">
                  <c:v>0.61010265386637996</c:v>
                </c:pt>
                <c:pt idx="5930">
                  <c:v>0.61010265386637996</c:v>
                </c:pt>
                <c:pt idx="5931">
                  <c:v>0.61010265386637996</c:v>
                </c:pt>
                <c:pt idx="5932">
                  <c:v>0.61010265386637996</c:v>
                </c:pt>
                <c:pt idx="5933">
                  <c:v>0.61010320848071198</c:v>
                </c:pt>
                <c:pt idx="5934">
                  <c:v>0.61010320848071198</c:v>
                </c:pt>
                <c:pt idx="5935">
                  <c:v>0.61010377168458896</c:v>
                </c:pt>
                <c:pt idx="5936">
                  <c:v>0.61010379441363705</c:v>
                </c:pt>
                <c:pt idx="5937">
                  <c:v>0.61010379441363705</c:v>
                </c:pt>
                <c:pt idx="5938">
                  <c:v>0.61010379441363705</c:v>
                </c:pt>
                <c:pt idx="5939">
                  <c:v>0.61010379441363705</c:v>
                </c:pt>
                <c:pt idx="5940">
                  <c:v>0.61010379441363705</c:v>
                </c:pt>
                <c:pt idx="5941">
                  <c:v>0.61010379441363705</c:v>
                </c:pt>
                <c:pt idx="5942">
                  <c:v>0.61010379441363705</c:v>
                </c:pt>
                <c:pt idx="5943">
                  <c:v>0.61010379441363705</c:v>
                </c:pt>
                <c:pt idx="5944">
                  <c:v>0.61010379441363705</c:v>
                </c:pt>
                <c:pt idx="5945">
                  <c:v>0.61010379441363705</c:v>
                </c:pt>
                <c:pt idx="5946">
                  <c:v>0.61010379441363705</c:v>
                </c:pt>
                <c:pt idx="5947">
                  <c:v>0.61010379441363705</c:v>
                </c:pt>
                <c:pt idx="5948">
                  <c:v>0.61010379441363705</c:v>
                </c:pt>
                <c:pt idx="5949">
                  <c:v>0.61010379441363705</c:v>
                </c:pt>
                <c:pt idx="5950">
                  <c:v>0.61010379441364704</c:v>
                </c:pt>
                <c:pt idx="5951">
                  <c:v>0.61010379441364704</c:v>
                </c:pt>
                <c:pt idx="5952">
                  <c:v>0.61010379441364704</c:v>
                </c:pt>
                <c:pt idx="5953">
                  <c:v>0.61010379441364704</c:v>
                </c:pt>
                <c:pt idx="5954">
                  <c:v>0.61010379441364704</c:v>
                </c:pt>
                <c:pt idx="5955">
                  <c:v>0.61010379441364704</c:v>
                </c:pt>
                <c:pt idx="5956">
                  <c:v>0.61010379441364704</c:v>
                </c:pt>
                <c:pt idx="5957">
                  <c:v>0.61010380597996094</c:v>
                </c:pt>
                <c:pt idx="5958">
                  <c:v>0.61014948892437704</c:v>
                </c:pt>
                <c:pt idx="5959">
                  <c:v>0.61016665130480996</c:v>
                </c:pt>
                <c:pt idx="5960">
                  <c:v>0.61016665130480996</c:v>
                </c:pt>
                <c:pt idx="5961">
                  <c:v>0.61016665130480996</c:v>
                </c:pt>
                <c:pt idx="5962">
                  <c:v>0.61016665130480996</c:v>
                </c:pt>
                <c:pt idx="5963">
                  <c:v>0.61016665130480996</c:v>
                </c:pt>
                <c:pt idx="5964">
                  <c:v>0.61016665130480996</c:v>
                </c:pt>
                <c:pt idx="5965">
                  <c:v>0.61016665130480996</c:v>
                </c:pt>
                <c:pt idx="5966">
                  <c:v>0.61016665181225305</c:v>
                </c:pt>
                <c:pt idx="5967">
                  <c:v>0.61016665181225305</c:v>
                </c:pt>
                <c:pt idx="5968">
                  <c:v>0.61016665181226104</c:v>
                </c:pt>
                <c:pt idx="5969">
                  <c:v>0.61016704606441197</c:v>
                </c:pt>
                <c:pt idx="5970">
                  <c:v>0.61016704606441197</c:v>
                </c:pt>
                <c:pt idx="5971">
                  <c:v>0.61016704606441197</c:v>
                </c:pt>
                <c:pt idx="5972">
                  <c:v>0.61016704606441197</c:v>
                </c:pt>
                <c:pt idx="5973">
                  <c:v>0.61016714873299804</c:v>
                </c:pt>
                <c:pt idx="5974">
                  <c:v>0.61016714873299804</c:v>
                </c:pt>
                <c:pt idx="5975">
                  <c:v>0.610167220601599</c:v>
                </c:pt>
                <c:pt idx="5976">
                  <c:v>0.61016722061616002</c:v>
                </c:pt>
                <c:pt idx="5977">
                  <c:v>0.61016722061616002</c:v>
                </c:pt>
                <c:pt idx="5978">
                  <c:v>0.61016722061616002</c:v>
                </c:pt>
                <c:pt idx="5979">
                  <c:v>0.61016722061616002</c:v>
                </c:pt>
                <c:pt idx="5980">
                  <c:v>0.61016722061616002</c:v>
                </c:pt>
                <c:pt idx="5981">
                  <c:v>0.61016722061616002</c:v>
                </c:pt>
                <c:pt idx="5982">
                  <c:v>0.610251590377484</c:v>
                </c:pt>
                <c:pt idx="5983">
                  <c:v>0.61025186635861495</c:v>
                </c:pt>
                <c:pt idx="5984">
                  <c:v>0.61025186635862005</c:v>
                </c:pt>
                <c:pt idx="5985">
                  <c:v>0.61025186635862005</c:v>
                </c:pt>
                <c:pt idx="5986">
                  <c:v>0.61025186635862005</c:v>
                </c:pt>
                <c:pt idx="5987">
                  <c:v>0.610252254703602</c:v>
                </c:pt>
                <c:pt idx="5988">
                  <c:v>0.61025244789265898</c:v>
                </c:pt>
                <c:pt idx="5989">
                  <c:v>0.61025244789265898</c:v>
                </c:pt>
                <c:pt idx="5990">
                  <c:v>0.61025244789266297</c:v>
                </c:pt>
                <c:pt idx="5991">
                  <c:v>0.61025244789266497</c:v>
                </c:pt>
                <c:pt idx="5992">
                  <c:v>0.61025244789266497</c:v>
                </c:pt>
                <c:pt idx="5993">
                  <c:v>0.61025244789266697</c:v>
                </c:pt>
                <c:pt idx="5994">
                  <c:v>0.61025244789266697</c:v>
                </c:pt>
                <c:pt idx="5995">
                  <c:v>0.61031010253741402</c:v>
                </c:pt>
                <c:pt idx="5996">
                  <c:v>0.61031010253741402</c:v>
                </c:pt>
                <c:pt idx="5997">
                  <c:v>0.61031010253741402</c:v>
                </c:pt>
                <c:pt idx="5998">
                  <c:v>0.61031010253741402</c:v>
                </c:pt>
                <c:pt idx="5999">
                  <c:v>0.61031010253741402</c:v>
                </c:pt>
                <c:pt idx="6000">
                  <c:v>0.61031010253741402</c:v>
                </c:pt>
                <c:pt idx="6001">
                  <c:v>0.61031010253741402</c:v>
                </c:pt>
                <c:pt idx="6002">
                  <c:v>0.61031010253741402</c:v>
                </c:pt>
                <c:pt idx="6003">
                  <c:v>0.61031010253741402</c:v>
                </c:pt>
                <c:pt idx="6004">
                  <c:v>0.61035119607170596</c:v>
                </c:pt>
                <c:pt idx="6005">
                  <c:v>0.61035119608189803</c:v>
                </c:pt>
                <c:pt idx="6006">
                  <c:v>0.61035119608189803</c:v>
                </c:pt>
                <c:pt idx="6007">
                  <c:v>0.61035119608189803</c:v>
                </c:pt>
                <c:pt idx="6008">
                  <c:v>0.61035119643882896</c:v>
                </c:pt>
                <c:pt idx="6009">
                  <c:v>0.61035119643882896</c:v>
                </c:pt>
                <c:pt idx="6010">
                  <c:v>0.61035119643882896</c:v>
                </c:pt>
                <c:pt idx="6011">
                  <c:v>0.61035119643882896</c:v>
                </c:pt>
                <c:pt idx="6012">
                  <c:v>0.61035119643882896</c:v>
                </c:pt>
                <c:pt idx="6013">
                  <c:v>0.61035119643882896</c:v>
                </c:pt>
                <c:pt idx="6014">
                  <c:v>0.61035119643882896</c:v>
                </c:pt>
                <c:pt idx="6015">
                  <c:v>0.61035119643882896</c:v>
                </c:pt>
                <c:pt idx="6016">
                  <c:v>0.61035119643882896</c:v>
                </c:pt>
                <c:pt idx="6017">
                  <c:v>0.61035119644596403</c:v>
                </c:pt>
                <c:pt idx="6018">
                  <c:v>0.61035119644596403</c:v>
                </c:pt>
                <c:pt idx="6019">
                  <c:v>0.61035146834377596</c:v>
                </c:pt>
                <c:pt idx="6020">
                  <c:v>0.61035165869984398</c:v>
                </c:pt>
                <c:pt idx="6021">
                  <c:v>0.61035165869984398</c:v>
                </c:pt>
                <c:pt idx="6022">
                  <c:v>0.61035165869984398</c:v>
                </c:pt>
                <c:pt idx="6023">
                  <c:v>0.61062297763546003</c:v>
                </c:pt>
                <c:pt idx="6024">
                  <c:v>0.61062297763546003</c:v>
                </c:pt>
                <c:pt idx="6025">
                  <c:v>0.61062297763546003</c:v>
                </c:pt>
                <c:pt idx="6026">
                  <c:v>0.610632969049972</c:v>
                </c:pt>
                <c:pt idx="6027">
                  <c:v>0.610632969049972</c:v>
                </c:pt>
                <c:pt idx="6028">
                  <c:v>0.610632969049972</c:v>
                </c:pt>
                <c:pt idx="6029">
                  <c:v>0.610632969049972</c:v>
                </c:pt>
                <c:pt idx="6030">
                  <c:v>0.610632969049972</c:v>
                </c:pt>
                <c:pt idx="6031">
                  <c:v>0.610632969049972</c:v>
                </c:pt>
                <c:pt idx="6032">
                  <c:v>0.61063298496032203</c:v>
                </c:pt>
                <c:pt idx="6033">
                  <c:v>0.61063298496032203</c:v>
                </c:pt>
                <c:pt idx="6034">
                  <c:v>0.61063298496032203</c:v>
                </c:pt>
                <c:pt idx="6035">
                  <c:v>0.61063298496032203</c:v>
                </c:pt>
                <c:pt idx="6036">
                  <c:v>0.61063298496032203</c:v>
                </c:pt>
                <c:pt idx="6037">
                  <c:v>0.61064055150965402</c:v>
                </c:pt>
                <c:pt idx="6038">
                  <c:v>0.61064055150965402</c:v>
                </c:pt>
                <c:pt idx="6039">
                  <c:v>0.61064055150965402</c:v>
                </c:pt>
                <c:pt idx="6040">
                  <c:v>0.61064055150965402</c:v>
                </c:pt>
                <c:pt idx="6041">
                  <c:v>0.61064055150965402</c:v>
                </c:pt>
                <c:pt idx="6042">
                  <c:v>0.61064055150965402</c:v>
                </c:pt>
                <c:pt idx="6043">
                  <c:v>0.61064055151021901</c:v>
                </c:pt>
                <c:pt idx="6044">
                  <c:v>0.61064055151021901</c:v>
                </c:pt>
                <c:pt idx="6045">
                  <c:v>0.61064055151021901</c:v>
                </c:pt>
                <c:pt idx="6046">
                  <c:v>0.61064055151021901</c:v>
                </c:pt>
                <c:pt idx="6047">
                  <c:v>0.61064055151021901</c:v>
                </c:pt>
                <c:pt idx="6048">
                  <c:v>0.61064055151021901</c:v>
                </c:pt>
                <c:pt idx="6049">
                  <c:v>0.61064055151021901</c:v>
                </c:pt>
                <c:pt idx="6050">
                  <c:v>0.61064055151021901</c:v>
                </c:pt>
                <c:pt idx="6051">
                  <c:v>0.61064055151021901</c:v>
                </c:pt>
                <c:pt idx="6052">
                  <c:v>0.61064055151021901</c:v>
                </c:pt>
                <c:pt idx="6053">
                  <c:v>0.61064055151021901</c:v>
                </c:pt>
                <c:pt idx="6054">
                  <c:v>0.61064055151021901</c:v>
                </c:pt>
                <c:pt idx="6055">
                  <c:v>0.61064055151021901</c:v>
                </c:pt>
                <c:pt idx="6056">
                  <c:v>0.61064055151021901</c:v>
                </c:pt>
                <c:pt idx="6057">
                  <c:v>0.61064055151021901</c:v>
                </c:pt>
                <c:pt idx="6058">
                  <c:v>0.61064055151021901</c:v>
                </c:pt>
                <c:pt idx="6059">
                  <c:v>0.61066994832460397</c:v>
                </c:pt>
                <c:pt idx="6060">
                  <c:v>0.61066994832460397</c:v>
                </c:pt>
                <c:pt idx="6061">
                  <c:v>0.61066994832460397</c:v>
                </c:pt>
                <c:pt idx="6062">
                  <c:v>0.61066994832460397</c:v>
                </c:pt>
                <c:pt idx="6063">
                  <c:v>0.61066994832460397</c:v>
                </c:pt>
                <c:pt idx="6064">
                  <c:v>0.61066994832460397</c:v>
                </c:pt>
                <c:pt idx="6065">
                  <c:v>0.61066994832460397</c:v>
                </c:pt>
                <c:pt idx="6066">
                  <c:v>0.61066994832460397</c:v>
                </c:pt>
                <c:pt idx="6067">
                  <c:v>0.61066994832460397</c:v>
                </c:pt>
                <c:pt idx="6068">
                  <c:v>0.61067008158737601</c:v>
                </c:pt>
                <c:pt idx="6069">
                  <c:v>0.61067008158737601</c:v>
                </c:pt>
                <c:pt idx="6070">
                  <c:v>0.61067008158737601</c:v>
                </c:pt>
                <c:pt idx="6071">
                  <c:v>0.61067008158737601</c:v>
                </c:pt>
                <c:pt idx="6072">
                  <c:v>0.61067008158737601</c:v>
                </c:pt>
                <c:pt idx="6073">
                  <c:v>0.61067008158737601</c:v>
                </c:pt>
                <c:pt idx="6074">
                  <c:v>0.61067008158737601</c:v>
                </c:pt>
                <c:pt idx="6075">
                  <c:v>0.61067008158737601</c:v>
                </c:pt>
                <c:pt idx="6076">
                  <c:v>0.61067008158737601</c:v>
                </c:pt>
                <c:pt idx="6077">
                  <c:v>0.61107637087202804</c:v>
                </c:pt>
                <c:pt idx="6078">
                  <c:v>0.61107637087202804</c:v>
                </c:pt>
                <c:pt idx="6079">
                  <c:v>0.61107637087202804</c:v>
                </c:pt>
                <c:pt idx="6080">
                  <c:v>0.61148728757598103</c:v>
                </c:pt>
                <c:pt idx="6081">
                  <c:v>0.61148728757598103</c:v>
                </c:pt>
                <c:pt idx="6082">
                  <c:v>0.61148728757598103</c:v>
                </c:pt>
                <c:pt idx="6083">
                  <c:v>0.61148728757598103</c:v>
                </c:pt>
                <c:pt idx="6084">
                  <c:v>0.61148728757598103</c:v>
                </c:pt>
                <c:pt idx="6085">
                  <c:v>0.61148728757598103</c:v>
                </c:pt>
                <c:pt idx="6086">
                  <c:v>0.61148729567240701</c:v>
                </c:pt>
                <c:pt idx="6087">
                  <c:v>0.61148729567240701</c:v>
                </c:pt>
                <c:pt idx="6088">
                  <c:v>0.61148729567240701</c:v>
                </c:pt>
                <c:pt idx="6089">
                  <c:v>0.61148729567240701</c:v>
                </c:pt>
                <c:pt idx="6090">
                  <c:v>0.61154767387467202</c:v>
                </c:pt>
                <c:pt idx="6091">
                  <c:v>0.61154767387467202</c:v>
                </c:pt>
                <c:pt idx="6092">
                  <c:v>0.61154767387467202</c:v>
                </c:pt>
                <c:pt idx="6093">
                  <c:v>0.61154767387966602</c:v>
                </c:pt>
                <c:pt idx="6094">
                  <c:v>0.61154767387966602</c:v>
                </c:pt>
                <c:pt idx="6095">
                  <c:v>0.61154767387966602</c:v>
                </c:pt>
                <c:pt idx="6096">
                  <c:v>0.61154767387966602</c:v>
                </c:pt>
                <c:pt idx="6097">
                  <c:v>0.61154767413385602</c:v>
                </c:pt>
                <c:pt idx="6098">
                  <c:v>0.61154767413385602</c:v>
                </c:pt>
                <c:pt idx="6099">
                  <c:v>0.61154772444216599</c:v>
                </c:pt>
                <c:pt idx="6100">
                  <c:v>0.61154772444216599</c:v>
                </c:pt>
                <c:pt idx="6101">
                  <c:v>0.61154772444216599</c:v>
                </c:pt>
                <c:pt idx="6102">
                  <c:v>0.61154772444216599</c:v>
                </c:pt>
                <c:pt idx="6103">
                  <c:v>0.61154772444216599</c:v>
                </c:pt>
                <c:pt idx="6104">
                  <c:v>0.61154772444216599</c:v>
                </c:pt>
                <c:pt idx="6105">
                  <c:v>0.61154772444216599</c:v>
                </c:pt>
                <c:pt idx="6106">
                  <c:v>0.61154772444216698</c:v>
                </c:pt>
                <c:pt idx="6107">
                  <c:v>0.61154772444216698</c:v>
                </c:pt>
                <c:pt idx="6108">
                  <c:v>0.61154773557941899</c:v>
                </c:pt>
                <c:pt idx="6109">
                  <c:v>0.61154773575397603</c:v>
                </c:pt>
                <c:pt idx="6110">
                  <c:v>0.61154773575397603</c:v>
                </c:pt>
                <c:pt idx="6111">
                  <c:v>0.61154773575397603</c:v>
                </c:pt>
                <c:pt idx="6112">
                  <c:v>0.61154773575397603</c:v>
                </c:pt>
                <c:pt idx="6113">
                  <c:v>0.61200727217726103</c:v>
                </c:pt>
                <c:pt idx="6114">
                  <c:v>0.61200727217726103</c:v>
                </c:pt>
                <c:pt idx="6115">
                  <c:v>0.61200727217726103</c:v>
                </c:pt>
                <c:pt idx="6116">
                  <c:v>0.61200727217726103</c:v>
                </c:pt>
                <c:pt idx="6117">
                  <c:v>0.61200727217970796</c:v>
                </c:pt>
                <c:pt idx="6118">
                  <c:v>0.61200727217970796</c:v>
                </c:pt>
                <c:pt idx="6119">
                  <c:v>0.61200727217970796</c:v>
                </c:pt>
                <c:pt idx="6120">
                  <c:v>0.61200727217970796</c:v>
                </c:pt>
                <c:pt idx="6121">
                  <c:v>0.61200727217970796</c:v>
                </c:pt>
                <c:pt idx="6122">
                  <c:v>0.61200727217970796</c:v>
                </c:pt>
                <c:pt idx="6123">
                  <c:v>0.61200727217970796</c:v>
                </c:pt>
                <c:pt idx="6124">
                  <c:v>0.61200727217970796</c:v>
                </c:pt>
                <c:pt idx="6125">
                  <c:v>0.61200727217970796</c:v>
                </c:pt>
                <c:pt idx="6126">
                  <c:v>0.61200727217970796</c:v>
                </c:pt>
                <c:pt idx="6127">
                  <c:v>0.61200727217970796</c:v>
                </c:pt>
                <c:pt idx="6128">
                  <c:v>0.61200727217970796</c:v>
                </c:pt>
                <c:pt idx="6129">
                  <c:v>0.61200727217970796</c:v>
                </c:pt>
                <c:pt idx="6130">
                  <c:v>0.61200727218142104</c:v>
                </c:pt>
                <c:pt idx="6131">
                  <c:v>0.61200727218142104</c:v>
                </c:pt>
                <c:pt idx="6132">
                  <c:v>0.61200727218142104</c:v>
                </c:pt>
                <c:pt idx="6133">
                  <c:v>0.61200727218142104</c:v>
                </c:pt>
                <c:pt idx="6134">
                  <c:v>0.61200727218142104</c:v>
                </c:pt>
                <c:pt idx="6135">
                  <c:v>0.61200727218142104</c:v>
                </c:pt>
                <c:pt idx="6136">
                  <c:v>0.61200727218142104</c:v>
                </c:pt>
                <c:pt idx="6137">
                  <c:v>0.61200727218142104</c:v>
                </c:pt>
                <c:pt idx="6138">
                  <c:v>0.61200727218142104</c:v>
                </c:pt>
                <c:pt idx="6139">
                  <c:v>0.61200727218142104</c:v>
                </c:pt>
                <c:pt idx="6140">
                  <c:v>0.61200727218142104</c:v>
                </c:pt>
                <c:pt idx="6141">
                  <c:v>0.61200727218142104</c:v>
                </c:pt>
                <c:pt idx="6142">
                  <c:v>0.61200727218142104</c:v>
                </c:pt>
                <c:pt idx="6143">
                  <c:v>0.61200736547198797</c:v>
                </c:pt>
                <c:pt idx="6144">
                  <c:v>0.61200750070543897</c:v>
                </c:pt>
                <c:pt idx="6145">
                  <c:v>0.61200750070543897</c:v>
                </c:pt>
                <c:pt idx="6146">
                  <c:v>0.61241091218808397</c:v>
                </c:pt>
                <c:pt idx="6147">
                  <c:v>0.61241091218808397</c:v>
                </c:pt>
                <c:pt idx="6148">
                  <c:v>0.61241091218808397</c:v>
                </c:pt>
                <c:pt idx="6149">
                  <c:v>0.61241091218808397</c:v>
                </c:pt>
                <c:pt idx="6150">
                  <c:v>0.61241091218808397</c:v>
                </c:pt>
                <c:pt idx="6151">
                  <c:v>0.61241091218808397</c:v>
                </c:pt>
                <c:pt idx="6152">
                  <c:v>0.61241091218808397</c:v>
                </c:pt>
                <c:pt idx="6153">
                  <c:v>0.61241091218808397</c:v>
                </c:pt>
                <c:pt idx="6154">
                  <c:v>0.61241091218808397</c:v>
                </c:pt>
                <c:pt idx="6155">
                  <c:v>0.61241091218808397</c:v>
                </c:pt>
                <c:pt idx="6156">
                  <c:v>0.61241091218808397</c:v>
                </c:pt>
                <c:pt idx="6157">
                  <c:v>0.61241091218808397</c:v>
                </c:pt>
                <c:pt idx="6158">
                  <c:v>0.61241091218808397</c:v>
                </c:pt>
                <c:pt idx="6159">
                  <c:v>0.61241091218808397</c:v>
                </c:pt>
                <c:pt idx="6160">
                  <c:v>0.61241091218808397</c:v>
                </c:pt>
                <c:pt idx="6161">
                  <c:v>0.61241091218808397</c:v>
                </c:pt>
                <c:pt idx="6162">
                  <c:v>0.61241091218808397</c:v>
                </c:pt>
                <c:pt idx="6163">
                  <c:v>0.61241091218808397</c:v>
                </c:pt>
                <c:pt idx="6164">
                  <c:v>0.61241091218808397</c:v>
                </c:pt>
                <c:pt idx="6165">
                  <c:v>0.61241091218808397</c:v>
                </c:pt>
                <c:pt idx="6166">
                  <c:v>0.61241091231169698</c:v>
                </c:pt>
                <c:pt idx="6167">
                  <c:v>0.61241665046463001</c:v>
                </c:pt>
                <c:pt idx="6168">
                  <c:v>0.61241665046463001</c:v>
                </c:pt>
                <c:pt idx="6169">
                  <c:v>0.61241665046463001</c:v>
                </c:pt>
                <c:pt idx="6170">
                  <c:v>0.61241665046463001</c:v>
                </c:pt>
                <c:pt idx="6171">
                  <c:v>0.61356324561362996</c:v>
                </c:pt>
                <c:pt idx="6172">
                  <c:v>0.61356324561362996</c:v>
                </c:pt>
                <c:pt idx="6173">
                  <c:v>0.61356324561362996</c:v>
                </c:pt>
                <c:pt idx="6174">
                  <c:v>0.61356324561362996</c:v>
                </c:pt>
                <c:pt idx="6175">
                  <c:v>0.61356327026487001</c:v>
                </c:pt>
                <c:pt idx="6176">
                  <c:v>0.61356327026487001</c:v>
                </c:pt>
                <c:pt idx="6177">
                  <c:v>0.61356327026487001</c:v>
                </c:pt>
                <c:pt idx="6178">
                  <c:v>0.61365402765431998</c:v>
                </c:pt>
                <c:pt idx="6179">
                  <c:v>0.61365402765431998</c:v>
                </c:pt>
                <c:pt idx="6180">
                  <c:v>0.61365402765431998</c:v>
                </c:pt>
                <c:pt idx="6181">
                  <c:v>0.61365412231827898</c:v>
                </c:pt>
                <c:pt idx="6182">
                  <c:v>0.61365412231827898</c:v>
                </c:pt>
                <c:pt idx="6183">
                  <c:v>0.61365413011435899</c:v>
                </c:pt>
                <c:pt idx="6184">
                  <c:v>0.61365413011435899</c:v>
                </c:pt>
                <c:pt idx="6185">
                  <c:v>0.61365413011435899</c:v>
                </c:pt>
                <c:pt idx="6186">
                  <c:v>0.61365413011435899</c:v>
                </c:pt>
                <c:pt idx="6187">
                  <c:v>0.61365413011435899</c:v>
                </c:pt>
                <c:pt idx="6188">
                  <c:v>0.61365413011435899</c:v>
                </c:pt>
                <c:pt idx="6189">
                  <c:v>0.61365413011435899</c:v>
                </c:pt>
                <c:pt idx="6190">
                  <c:v>0.61365413011435899</c:v>
                </c:pt>
                <c:pt idx="6191">
                  <c:v>0.613654196379398</c:v>
                </c:pt>
                <c:pt idx="6192">
                  <c:v>0.613654196379398</c:v>
                </c:pt>
                <c:pt idx="6193">
                  <c:v>0.613654196379398</c:v>
                </c:pt>
                <c:pt idx="6194">
                  <c:v>0.613654196379398</c:v>
                </c:pt>
                <c:pt idx="6195">
                  <c:v>0.613654196379398</c:v>
                </c:pt>
                <c:pt idx="6196">
                  <c:v>0.613654196379398</c:v>
                </c:pt>
                <c:pt idx="6197">
                  <c:v>0.613654196379398</c:v>
                </c:pt>
                <c:pt idx="6198">
                  <c:v>0.61365419646627295</c:v>
                </c:pt>
                <c:pt idx="6199">
                  <c:v>0.61365419646627295</c:v>
                </c:pt>
                <c:pt idx="6200">
                  <c:v>0.61365419646627295</c:v>
                </c:pt>
                <c:pt idx="6201">
                  <c:v>0.61365419646627295</c:v>
                </c:pt>
                <c:pt idx="6202">
                  <c:v>0.61365419646627295</c:v>
                </c:pt>
                <c:pt idx="6203">
                  <c:v>0.61365419646627295</c:v>
                </c:pt>
                <c:pt idx="6204">
                  <c:v>0.61365419646627295</c:v>
                </c:pt>
                <c:pt idx="6205">
                  <c:v>0.61365419646627295</c:v>
                </c:pt>
                <c:pt idx="6206">
                  <c:v>0.61365419646627295</c:v>
                </c:pt>
                <c:pt idx="6207">
                  <c:v>0.61365419646627295</c:v>
                </c:pt>
                <c:pt idx="6208">
                  <c:v>0.61365419646627295</c:v>
                </c:pt>
                <c:pt idx="6209">
                  <c:v>0.61365419646627295</c:v>
                </c:pt>
                <c:pt idx="6210">
                  <c:v>0.613654196527327</c:v>
                </c:pt>
                <c:pt idx="6211">
                  <c:v>0.613654196527327</c:v>
                </c:pt>
                <c:pt idx="6212">
                  <c:v>0.613654196527327</c:v>
                </c:pt>
                <c:pt idx="6213">
                  <c:v>0.613654196527327</c:v>
                </c:pt>
                <c:pt idx="6214">
                  <c:v>0.61365424291298498</c:v>
                </c:pt>
                <c:pt idx="6215">
                  <c:v>0.61365424291298498</c:v>
                </c:pt>
                <c:pt idx="6216">
                  <c:v>0.61365424291298498</c:v>
                </c:pt>
                <c:pt idx="6217">
                  <c:v>0.61365424291298498</c:v>
                </c:pt>
                <c:pt idx="6218">
                  <c:v>0.61365424291298498</c:v>
                </c:pt>
                <c:pt idx="6219">
                  <c:v>0.61365424291298498</c:v>
                </c:pt>
                <c:pt idx="6220">
                  <c:v>0.61365424291298498</c:v>
                </c:pt>
                <c:pt idx="6221">
                  <c:v>0.61365424291298498</c:v>
                </c:pt>
                <c:pt idx="6222">
                  <c:v>0.61365424291418402</c:v>
                </c:pt>
                <c:pt idx="6223">
                  <c:v>0.61365424291418402</c:v>
                </c:pt>
                <c:pt idx="6224">
                  <c:v>0.61365424291418402</c:v>
                </c:pt>
                <c:pt idx="6225">
                  <c:v>0.61365424291418402</c:v>
                </c:pt>
                <c:pt idx="6226">
                  <c:v>0.61365430822082701</c:v>
                </c:pt>
                <c:pt idx="6227">
                  <c:v>0.61365430822082701</c:v>
                </c:pt>
                <c:pt idx="6228">
                  <c:v>0.61365430822082701</c:v>
                </c:pt>
                <c:pt idx="6229">
                  <c:v>0.61365430822082701</c:v>
                </c:pt>
                <c:pt idx="6230">
                  <c:v>0.61365430822082701</c:v>
                </c:pt>
                <c:pt idx="6231">
                  <c:v>0.61365430822082701</c:v>
                </c:pt>
                <c:pt idx="6232">
                  <c:v>0.61365430822082701</c:v>
                </c:pt>
                <c:pt idx="6233">
                  <c:v>0.61373637887975296</c:v>
                </c:pt>
                <c:pt idx="6234">
                  <c:v>0.61373641701727899</c:v>
                </c:pt>
                <c:pt idx="6235">
                  <c:v>0.61373641701727899</c:v>
                </c:pt>
                <c:pt idx="6236">
                  <c:v>0.61373641701727899</c:v>
                </c:pt>
                <c:pt idx="6237">
                  <c:v>0.61373641701727899</c:v>
                </c:pt>
                <c:pt idx="6238">
                  <c:v>0.61373641701727899</c:v>
                </c:pt>
                <c:pt idx="6239">
                  <c:v>0.61373641701727899</c:v>
                </c:pt>
                <c:pt idx="6240">
                  <c:v>0.61373641701727899</c:v>
                </c:pt>
                <c:pt idx="6241">
                  <c:v>0.61373641701727899</c:v>
                </c:pt>
                <c:pt idx="6242">
                  <c:v>0.61373641701727899</c:v>
                </c:pt>
                <c:pt idx="6243">
                  <c:v>0.61373641701727899</c:v>
                </c:pt>
                <c:pt idx="6244">
                  <c:v>0.61373641701727899</c:v>
                </c:pt>
                <c:pt idx="6245">
                  <c:v>0.61373641701727899</c:v>
                </c:pt>
                <c:pt idx="6246">
                  <c:v>0.61373641701727899</c:v>
                </c:pt>
                <c:pt idx="6247">
                  <c:v>0.61373641701727899</c:v>
                </c:pt>
                <c:pt idx="6248">
                  <c:v>0.61373641701727899</c:v>
                </c:pt>
                <c:pt idx="6249">
                  <c:v>0.61373641701727899</c:v>
                </c:pt>
                <c:pt idx="6250">
                  <c:v>0.61373641701727899</c:v>
                </c:pt>
                <c:pt idx="6251">
                  <c:v>0.61374617397503906</c:v>
                </c:pt>
                <c:pt idx="6252">
                  <c:v>0.61374617397503906</c:v>
                </c:pt>
                <c:pt idx="6253">
                  <c:v>0.61374617397503906</c:v>
                </c:pt>
                <c:pt idx="6254">
                  <c:v>0.61374617397503906</c:v>
                </c:pt>
                <c:pt idx="6255">
                  <c:v>0.61374617397503906</c:v>
                </c:pt>
                <c:pt idx="6256">
                  <c:v>0.61374937493606996</c:v>
                </c:pt>
                <c:pt idx="6257">
                  <c:v>0.61374937493606996</c:v>
                </c:pt>
                <c:pt idx="6258">
                  <c:v>0.61374937493606996</c:v>
                </c:pt>
                <c:pt idx="6259">
                  <c:v>0.61405382024047095</c:v>
                </c:pt>
                <c:pt idx="6260">
                  <c:v>0.61405382024047095</c:v>
                </c:pt>
                <c:pt idx="6261">
                  <c:v>0.61405382024047095</c:v>
                </c:pt>
                <c:pt idx="6262">
                  <c:v>0.61405382024047095</c:v>
                </c:pt>
                <c:pt idx="6263">
                  <c:v>0.61405382024047095</c:v>
                </c:pt>
                <c:pt idx="6264">
                  <c:v>0.61405382024047095</c:v>
                </c:pt>
                <c:pt idx="6265">
                  <c:v>0.61405382024047095</c:v>
                </c:pt>
                <c:pt idx="6266">
                  <c:v>0.61405620616883205</c:v>
                </c:pt>
                <c:pt idx="6267">
                  <c:v>0.61405620616883205</c:v>
                </c:pt>
                <c:pt idx="6268">
                  <c:v>0.61405620616883205</c:v>
                </c:pt>
                <c:pt idx="6269">
                  <c:v>0.61405620616883205</c:v>
                </c:pt>
                <c:pt idx="6270">
                  <c:v>0.61405620616883205</c:v>
                </c:pt>
                <c:pt idx="6271">
                  <c:v>0.61405620616883205</c:v>
                </c:pt>
                <c:pt idx="6272">
                  <c:v>0.61405620616883205</c:v>
                </c:pt>
                <c:pt idx="6273">
                  <c:v>0.61405620616883205</c:v>
                </c:pt>
                <c:pt idx="6274">
                  <c:v>0.61405620616883205</c:v>
                </c:pt>
                <c:pt idx="6275">
                  <c:v>0.61405620616883205</c:v>
                </c:pt>
                <c:pt idx="6276">
                  <c:v>0.61405620616883205</c:v>
                </c:pt>
                <c:pt idx="6277">
                  <c:v>0.61405620616883205</c:v>
                </c:pt>
                <c:pt idx="6278">
                  <c:v>0.61405620616883205</c:v>
                </c:pt>
                <c:pt idx="6279">
                  <c:v>0.61405620616883205</c:v>
                </c:pt>
                <c:pt idx="6280">
                  <c:v>0.61405620616883205</c:v>
                </c:pt>
                <c:pt idx="6281">
                  <c:v>0.61405625188507296</c:v>
                </c:pt>
                <c:pt idx="6282">
                  <c:v>0.61405625188507296</c:v>
                </c:pt>
                <c:pt idx="6283">
                  <c:v>0.61405625188507296</c:v>
                </c:pt>
                <c:pt idx="6284">
                  <c:v>0.61405625188507296</c:v>
                </c:pt>
                <c:pt idx="6285">
                  <c:v>0.61405625188507296</c:v>
                </c:pt>
                <c:pt idx="6286">
                  <c:v>0.614056283887222</c:v>
                </c:pt>
                <c:pt idx="6287">
                  <c:v>0.614056283887222</c:v>
                </c:pt>
                <c:pt idx="6288">
                  <c:v>0.614056283887222</c:v>
                </c:pt>
                <c:pt idx="6289">
                  <c:v>0.614056283887222</c:v>
                </c:pt>
                <c:pt idx="6290">
                  <c:v>0.614056283887222</c:v>
                </c:pt>
                <c:pt idx="6291">
                  <c:v>0.614056283887222</c:v>
                </c:pt>
                <c:pt idx="6292">
                  <c:v>0.614056283887222</c:v>
                </c:pt>
                <c:pt idx="6293">
                  <c:v>0.614056283887222</c:v>
                </c:pt>
                <c:pt idx="6294">
                  <c:v>0.614056283887222</c:v>
                </c:pt>
                <c:pt idx="6295">
                  <c:v>0.614056283887222</c:v>
                </c:pt>
                <c:pt idx="6296">
                  <c:v>0.61405629833063002</c:v>
                </c:pt>
                <c:pt idx="6297">
                  <c:v>0.61412233508205405</c:v>
                </c:pt>
                <c:pt idx="6298">
                  <c:v>0.61412233508205405</c:v>
                </c:pt>
                <c:pt idx="6299">
                  <c:v>0.61412234519255804</c:v>
                </c:pt>
                <c:pt idx="6300">
                  <c:v>0.61412234519255804</c:v>
                </c:pt>
                <c:pt idx="6301">
                  <c:v>0.61412234519255804</c:v>
                </c:pt>
                <c:pt idx="6302">
                  <c:v>0.61412234519255804</c:v>
                </c:pt>
                <c:pt idx="6303">
                  <c:v>0.61412234519255804</c:v>
                </c:pt>
                <c:pt idx="6304">
                  <c:v>0.61412234519255804</c:v>
                </c:pt>
                <c:pt idx="6305">
                  <c:v>0.61412234519255804</c:v>
                </c:pt>
                <c:pt idx="6306">
                  <c:v>0.61412234519255804</c:v>
                </c:pt>
                <c:pt idx="6307">
                  <c:v>0.61412234519255804</c:v>
                </c:pt>
                <c:pt idx="6308">
                  <c:v>0.61412234519255804</c:v>
                </c:pt>
                <c:pt idx="6309">
                  <c:v>0.61412234519255804</c:v>
                </c:pt>
                <c:pt idx="6310">
                  <c:v>0.61412236759444405</c:v>
                </c:pt>
                <c:pt idx="6311">
                  <c:v>0.61412236759444405</c:v>
                </c:pt>
                <c:pt idx="6312">
                  <c:v>0.61412236759444405</c:v>
                </c:pt>
                <c:pt idx="6313">
                  <c:v>0.61412236759444405</c:v>
                </c:pt>
                <c:pt idx="6314">
                  <c:v>0.61412236759444405</c:v>
                </c:pt>
                <c:pt idx="6315">
                  <c:v>0.61412236759444405</c:v>
                </c:pt>
                <c:pt idx="6316">
                  <c:v>0.61412236759444405</c:v>
                </c:pt>
                <c:pt idx="6317">
                  <c:v>0.61412236759444405</c:v>
                </c:pt>
                <c:pt idx="6318">
                  <c:v>0.61412236759444405</c:v>
                </c:pt>
                <c:pt idx="6319">
                  <c:v>0.61412236759444405</c:v>
                </c:pt>
                <c:pt idx="6320">
                  <c:v>0.61412236759444405</c:v>
                </c:pt>
                <c:pt idx="6321">
                  <c:v>0.61412236759444405</c:v>
                </c:pt>
                <c:pt idx="6322">
                  <c:v>0.61412236759444405</c:v>
                </c:pt>
                <c:pt idx="6323">
                  <c:v>0.61412236759444405</c:v>
                </c:pt>
                <c:pt idx="6324">
                  <c:v>0.61412236759444405</c:v>
                </c:pt>
                <c:pt idx="6325">
                  <c:v>0.61412236759444405</c:v>
                </c:pt>
                <c:pt idx="6326">
                  <c:v>0.61412236759444505</c:v>
                </c:pt>
                <c:pt idx="6327">
                  <c:v>0.614455916078536</c:v>
                </c:pt>
                <c:pt idx="6328">
                  <c:v>0.614455916078536</c:v>
                </c:pt>
                <c:pt idx="6329">
                  <c:v>0.614455916078536</c:v>
                </c:pt>
                <c:pt idx="6330">
                  <c:v>0.614455916078536</c:v>
                </c:pt>
                <c:pt idx="6331">
                  <c:v>0.614455916078536</c:v>
                </c:pt>
                <c:pt idx="6332">
                  <c:v>0.614455916078536</c:v>
                </c:pt>
                <c:pt idx="6333">
                  <c:v>0.614455916078536</c:v>
                </c:pt>
                <c:pt idx="6334">
                  <c:v>0.614455916078536</c:v>
                </c:pt>
                <c:pt idx="6335">
                  <c:v>0.614455916078536</c:v>
                </c:pt>
                <c:pt idx="6336">
                  <c:v>0.614455916078536</c:v>
                </c:pt>
                <c:pt idx="6337">
                  <c:v>0.614455916078536</c:v>
                </c:pt>
                <c:pt idx="6338">
                  <c:v>0.614455916078536</c:v>
                </c:pt>
                <c:pt idx="6339">
                  <c:v>0.614455916078536</c:v>
                </c:pt>
                <c:pt idx="6340">
                  <c:v>0.614455916078536</c:v>
                </c:pt>
                <c:pt idx="6341">
                  <c:v>0.614455916078536</c:v>
                </c:pt>
                <c:pt idx="6342">
                  <c:v>0.614455916078536</c:v>
                </c:pt>
                <c:pt idx="6343">
                  <c:v>0.61445592815768502</c:v>
                </c:pt>
                <c:pt idx="6344">
                  <c:v>0.61445592815768502</c:v>
                </c:pt>
                <c:pt idx="6345">
                  <c:v>0.61445592815768502</c:v>
                </c:pt>
                <c:pt idx="6346">
                  <c:v>0.61445592815768502</c:v>
                </c:pt>
                <c:pt idx="6347">
                  <c:v>0.61445592815768502</c:v>
                </c:pt>
                <c:pt idx="6348">
                  <c:v>0.61445593661309605</c:v>
                </c:pt>
                <c:pt idx="6349">
                  <c:v>0.61450265490495004</c:v>
                </c:pt>
                <c:pt idx="6350">
                  <c:v>0.61450265490495004</c:v>
                </c:pt>
                <c:pt idx="6351">
                  <c:v>0.61450265490495004</c:v>
                </c:pt>
                <c:pt idx="6352">
                  <c:v>0.61469973763342201</c:v>
                </c:pt>
                <c:pt idx="6353">
                  <c:v>0.61469973763342201</c:v>
                </c:pt>
                <c:pt idx="6354">
                  <c:v>0.61469973763342201</c:v>
                </c:pt>
                <c:pt idx="6355">
                  <c:v>0.61469973763342201</c:v>
                </c:pt>
                <c:pt idx="6356">
                  <c:v>0.61483160729546904</c:v>
                </c:pt>
                <c:pt idx="6357">
                  <c:v>0.61483160729546904</c:v>
                </c:pt>
                <c:pt idx="6358">
                  <c:v>0.61483160729546904</c:v>
                </c:pt>
                <c:pt idx="6359">
                  <c:v>0.61483160729546904</c:v>
                </c:pt>
                <c:pt idx="6360">
                  <c:v>0.61483160729546904</c:v>
                </c:pt>
                <c:pt idx="6361">
                  <c:v>0.61483160733837705</c:v>
                </c:pt>
                <c:pt idx="6362">
                  <c:v>0.61483160733837705</c:v>
                </c:pt>
                <c:pt idx="6363">
                  <c:v>0.61483160733837705</c:v>
                </c:pt>
                <c:pt idx="6364">
                  <c:v>0.61483160733837705</c:v>
                </c:pt>
                <c:pt idx="6365">
                  <c:v>0.61483160733837705</c:v>
                </c:pt>
                <c:pt idx="6366">
                  <c:v>0.61483160733837705</c:v>
                </c:pt>
                <c:pt idx="6367">
                  <c:v>0.61483160733837705</c:v>
                </c:pt>
                <c:pt idx="6368">
                  <c:v>0.61483160733837705</c:v>
                </c:pt>
                <c:pt idx="6369">
                  <c:v>0.61483160733837705</c:v>
                </c:pt>
                <c:pt idx="6370">
                  <c:v>0.61483160733837705</c:v>
                </c:pt>
                <c:pt idx="6371">
                  <c:v>0.61483160733837705</c:v>
                </c:pt>
                <c:pt idx="6372">
                  <c:v>0.61483160733837705</c:v>
                </c:pt>
                <c:pt idx="6373">
                  <c:v>0.61483160733837705</c:v>
                </c:pt>
                <c:pt idx="6374">
                  <c:v>0.61483160733837705</c:v>
                </c:pt>
                <c:pt idx="6375">
                  <c:v>0.61483160733837705</c:v>
                </c:pt>
                <c:pt idx="6376">
                  <c:v>0.61483160733837705</c:v>
                </c:pt>
                <c:pt idx="6377">
                  <c:v>0.61483160733837705</c:v>
                </c:pt>
                <c:pt idx="6378">
                  <c:v>0.61483160733837705</c:v>
                </c:pt>
                <c:pt idx="6379">
                  <c:v>0.61483160733837705</c:v>
                </c:pt>
                <c:pt idx="6380">
                  <c:v>0.61483160733837705</c:v>
                </c:pt>
                <c:pt idx="6381">
                  <c:v>0.61483160733837705</c:v>
                </c:pt>
                <c:pt idx="6382">
                  <c:v>0.61483161279563503</c:v>
                </c:pt>
                <c:pt idx="6383">
                  <c:v>0.61483161279563503</c:v>
                </c:pt>
                <c:pt idx="6384">
                  <c:v>0.61483336890804496</c:v>
                </c:pt>
                <c:pt idx="6385">
                  <c:v>0.61483336890804496</c:v>
                </c:pt>
                <c:pt idx="6386">
                  <c:v>0.61483465041389496</c:v>
                </c:pt>
                <c:pt idx="6387">
                  <c:v>0.614994814157236</c:v>
                </c:pt>
                <c:pt idx="6388">
                  <c:v>0.61499481418738999</c:v>
                </c:pt>
                <c:pt idx="6389">
                  <c:v>0.61585917181039995</c:v>
                </c:pt>
                <c:pt idx="6390">
                  <c:v>0.61585917181039995</c:v>
                </c:pt>
                <c:pt idx="6391">
                  <c:v>0.61585917181039995</c:v>
                </c:pt>
                <c:pt idx="6392">
                  <c:v>0.61585917181039995</c:v>
                </c:pt>
                <c:pt idx="6393">
                  <c:v>0.61585917563048198</c:v>
                </c:pt>
                <c:pt idx="6394">
                  <c:v>0.61585917563048198</c:v>
                </c:pt>
                <c:pt idx="6395">
                  <c:v>0.61585917563048198</c:v>
                </c:pt>
                <c:pt idx="6396">
                  <c:v>0.61586011466176505</c:v>
                </c:pt>
                <c:pt idx="6397">
                  <c:v>0.61586011466176505</c:v>
                </c:pt>
                <c:pt idx="6398">
                  <c:v>0.61586011812972996</c:v>
                </c:pt>
                <c:pt idx="6399">
                  <c:v>0.61586011812972996</c:v>
                </c:pt>
                <c:pt idx="6400">
                  <c:v>0.61586011812972996</c:v>
                </c:pt>
                <c:pt idx="6401">
                  <c:v>0.61586011812972996</c:v>
                </c:pt>
                <c:pt idx="6402">
                  <c:v>0.61586011815092101</c:v>
                </c:pt>
                <c:pt idx="6403">
                  <c:v>0.61586011815092101</c:v>
                </c:pt>
                <c:pt idx="6404">
                  <c:v>0.61586011815092101</c:v>
                </c:pt>
                <c:pt idx="6405">
                  <c:v>0.61586011815092101</c:v>
                </c:pt>
                <c:pt idx="6406">
                  <c:v>0.61586011815092101</c:v>
                </c:pt>
                <c:pt idx="6407">
                  <c:v>0.61586011815092101</c:v>
                </c:pt>
                <c:pt idx="6408">
                  <c:v>0.61586012082497799</c:v>
                </c:pt>
                <c:pt idx="6409">
                  <c:v>0.61586012674377</c:v>
                </c:pt>
                <c:pt idx="6410">
                  <c:v>0.61586012674377</c:v>
                </c:pt>
                <c:pt idx="6411">
                  <c:v>0.61586012674377</c:v>
                </c:pt>
                <c:pt idx="6412">
                  <c:v>0.616035221125243</c:v>
                </c:pt>
                <c:pt idx="6413">
                  <c:v>0.61603522299708302</c:v>
                </c:pt>
                <c:pt idx="6414">
                  <c:v>0.61603522299708302</c:v>
                </c:pt>
                <c:pt idx="6415">
                  <c:v>0.61603522714023995</c:v>
                </c:pt>
                <c:pt idx="6416">
                  <c:v>0.61603522714023995</c:v>
                </c:pt>
                <c:pt idx="6417">
                  <c:v>0.61603522714023995</c:v>
                </c:pt>
                <c:pt idx="6418">
                  <c:v>0.61603522714023995</c:v>
                </c:pt>
                <c:pt idx="6419">
                  <c:v>0.61603522714023995</c:v>
                </c:pt>
                <c:pt idx="6420">
                  <c:v>0.61603522714023995</c:v>
                </c:pt>
                <c:pt idx="6421">
                  <c:v>0.61603522714023995</c:v>
                </c:pt>
                <c:pt idx="6422">
                  <c:v>0.61603522714023995</c:v>
                </c:pt>
                <c:pt idx="6423">
                  <c:v>0.61603590724865298</c:v>
                </c:pt>
                <c:pt idx="6424">
                  <c:v>0.61603590724865298</c:v>
                </c:pt>
                <c:pt idx="6425">
                  <c:v>0.61603590724865298</c:v>
                </c:pt>
                <c:pt idx="6426">
                  <c:v>0.61603590724865298</c:v>
                </c:pt>
                <c:pt idx="6427">
                  <c:v>0.61603590724865298</c:v>
                </c:pt>
                <c:pt idx="6428">
                  <c:v>0.61603590724865298</c:v>
                </c:pt>
                <c:pt idx="6429">
                  <c:v>0.61603590724865298</c:v>
                </c:pt>
                <c:pt idx="6430">
                  <c:v>0.61603590724865298</c:v>
                </c:pt>
                <c:pt idx="6431">
                  <c:v>0.61603590724865298</c:v>
                </c:pt>
                <c:pt idx="6432">
                  <c:v>0.61603590724865298</c:v>
                </c:pt>
                <c:pt idx="6433">
                  <c:v>0.61603590724865298</c:v>
                </c:pt>
                <c:pt idx="6434">
                  <c:v>0.61603590724865298</c:v>
                </c:pt>
                <c:pt idx="6435">
                  <c:v>0.61603590724865298</c:v>
                </c:pt>
                <c:pt idx="6436">
                  <c:v>0.61619768682798004</c:v>
                </c:pt>
                <c:pt idx="6437">
                  <c:v>0.61619768682798004</c:v>
                </c:pt>
                <c:pt idx="6438">
                  <c:v>0.61619768682798004</c:v>
                </c:pt>
                <c:pt idx="6439">
                  <c:v>0.61635380333412904</c:v>
                </c:pt>
                <c:pt idx="6440">
                  <c:v>0.61635380333412904</c:v>
                </c:pt>
                <c:pt idx="6441">
                  <c:v>0.61635380333412904</c:v>
                </c:pt>
                <c:pt idx="6442">
                  <c:v>0.61635380333412904</c:v>
                </c:pt>
                <c:pt idx="6443">
                  <c:v>0.61635380333412904</c:v>
                </c:pt>
                <c:pt idx="6444">
                  <c:v>0.61635380333412904</c:v>
                </c:pt>
                <c:pt idx="6445">
                  <c:v>0.61635380333412904</c:v>
                </c:pt>
                <c:pt idx="6446">
                  <c:v>0.61635380333412904</c:v>
                </c:pt>
                <c:pt idx="6447">
                  <c:v>0.61635380333412904</c:v>
                </c:pt>
                <c:pt idx="6448">
                  <c:v>0.61635380333412904</c:v>
                </c:pt>
                <c:pt idx="6449">
                  <c:v>0.61635380333412904</c:v>
                </c:pt>
                <c:pt idx="6450">
                  <c:v>0.61635380333412904</c:v>
                </c:pt>
                <c:pt idx="6451">
                  <c:v>0.61635380333412904</c:v>
                </c:pt>
                <c:pt idx="6452">
                  <c:v>0.61635380333412904</c:v>
                </c:pt>
                <c:pt idx="6453">
                  <c:v>0.61635380333412904</c:v>
                </c:pt>
                <c:pt idx="6454">
                  <c:v>0.61635380333412904</c:v>
                </c:pt>
                <c:pt idx="6455">
                  <c:v>0.61635380333412904</c:v>
                </c:pt>
                <c:pt idx="6456">
                  <c:v>0.61635380333412904</c:v>
                </c:pt>
                <c:pt idx="6457">
                  <c:v>0.61635380333412904</c:v>
                </c:pt>
                <c:pt idx="6458">
                  <c:v>0.61635380333412904</c:v>
                </c:pt>
                <c:pt idx="6459">
                  <c:v>0.61635380333412904</c:v>
                </c:pt>
                <c:pt idx="6460">
                  <c:v>0.61635380464441702</c:v>
                </c:pt>
                <c:pt idx="6461">
                  <c:v>0.61635380464441702</c:v>
                </c:pt>
                <c:pt idx="6462">
                  <c:v>0.61635380742149404</c:v>
                </c:pt>
                <c:pt idx="6463">
                  <c:v>0.61635380742149404</c:v>
                </c:pt>
                <c:pt idx="6464">
                  <c:v>0.61635380742149404</c:v>
                </c:pt>
                <c:pt idx="6465">
                  <c:v>0.61649033952030796</c:v>
                </c:pt>
                <c:pt idx="6466">
                  <c:v>0.61649033952030796</c:v>
                </c:pt>
                <c:pt idx="6467">
                  <c:v>0.61649033952030796</c:v>
                </c:pt>
                <c:pt idx="6468">
                  <c:v>0.61649033952030796</c:v>
                </c:pt>
                <c:pt idx="6469">
                  <c:v>0.61649033952030796</c:v>
                </c:pt>
                <c:pt idx="6470">
                  <c:v>0.61649033952030796</c:v>
                </c:pt>
                <c:pt idx="6471">
                  <c:v>0.61682595853451205</c:v>
                </c:pt>
                <c:pt idx="6472">
                  <c:v>0.61682595853451205</c:v>
                </c:pt>
                <c:pt idx="6473">
                  <c:v>0.61682595853451205</c:v>
                </c:pt>
                <c:pt idx="6474">
                  <c:v>0.61682595853451205</c:v>
                </c:pt>
                <c:pt idx="6475">
                  <c:v>0.61682595853451205</c:v>
                </c:pt>
                <c:pt idx="6476">
                  <c:v>0.61682595853451205</c:v>
                </c:pt>
                <c:pt idx="6477">
                  <c:v>0.61682595853451205</c:v>
                </c:pt>
                <c:pt idx="6478">
                  <c:v>0.61682597421601904</c:v>
                </c:pt>
                <c:pt idx="6479">
                  <c:v>0.61682597421601904</c:v>
                </c:pt>
                <c:pt idx="6480">
                  <c:v>0.61682597421601904</c:v>
                </c:pt>
                <c:pt idx="6481">
                  <c:v>0.61682597421601904</c:v>
                </c:pt>
                <c:pt idx="6482">
                  <c:v>0.61682597421601904</c:v>
                </c:pt>
                <c:pt idx="6483">
                  <c:v>0.61682597421601904</c:v>
                </c:pt>
                <c:pt idx="6484">
                  <c:v>0.61682597421601904</c:v>
                </c:pt>
                <c:pt idx="6485">
                  <c:v>0.61682597421601904</c:v>
                </c:pt>
                <c:pt idx="6486">
                  <c:v>0.61682597421601904</c:v>
                </c:pt>
                <c:pt idx="6487">
                  <c:v>0.616825985193166</c:v>
                </c:pt>
                <c:pt idx="6488">
                  <c:v>0.616825985193166</c:v>
                </c:pt>
                <c:pt idx="6489">
                  <c:v>0.616825985193166</c:v>
                </c:pt>
                <c:pt idx="6490">
                  <c:v>0.616825985193166</c:v>
                </c:pt>
                <c:pt idx="6491">
                  <c:v>0.616825985193166</c:v>
                </c:pt>
                <c:pt idx="6492">
                  <c:v>0.616825985193166</c:v>
                </c:pt>
                <c:pt idx="6493">
                  <c:v>0.616825985193166</c:v>
                </c:pt>
                <c:pt idx="6494">
                  <c:v>0.616825985193166</c:v>
                </c:pt>
                <c:pt idx="6495">
                  <c:v>0.616825985193166</c:v>
                </c:pt>
                <c:pt idx="6496">
                  <c:v>0.616825985193166</c:v>
                </c:pt>
                <c:pt idx="6497">
                  <c:v>0.616825985193166</c:v>
                </c:pt>
                <c:pt idx="6498">
                  <c:v>0.616825985193166</c:v>
                </c:pt>
                <c:pt idx="6499">
                  <c:v>0.61682598520805798</c:v>
                </c:pt>
                <c:pt idx="6500">
                  <c:v>0.61693654498568495</c:v>
                </c:pt>
                <c:pt idx="6501">
                  <c:v>0.61693654498568495</c:v>
                </c:pt>
                <c:pt idx="6502">
                  <c:v>0.61693654590288705</c:v>
                </c:pt>
                <c:pt idx="6503">
                  <c:v>0.61693654590288705</c:v>
                </c:pt>
                <c:pt idx="6504">
                  <c:v>0.61693654590288705</c:v>
                </c:pt>
                <c:pt idx="6505">
                  <c:v>0.61693654590288705</c:v>
                </c:pt>
                <c:pt idx="6506">
                  <c:v>0.61693654590288705</c:v>
                </c:pt>
                <c:pt idx="6507">
                  <c:v>0.61693654590288705</c:v>
                </c:pt>
                <c:pt idx="6508">
                  <c:v>0.61693654590288705</c:v>
                </c:pt>
                <c:pt idx="6509">
                  <c:v>0.61693654590288705</c:v>
                </c:pt>
                <c:pt idx="6510">
                  <c:v>0.61693654590288705</c:v>
                </c:pt>
                <c:pt idx="6511">
                  <c:v>0.61693654590288705</c:v>
                </c:pt>
                <c:pt idx="6512">
                  <c:v>0.61693654590288705</c:v>
                </c:pt>
                <c:pt idx="6513">
                  <c:v>0.61693654590288705</c:v>
                </c:pt>
                <c:pt idx="6514">
                  <c:v>0.61693654590288705</c:v>
                </c:pt>
                <c:pt idx="6515">
                  <c:v>0.61693654590288705</c:v>
                </c:pt>
                <c:pt idx="6516">
                  <c:v>0.61693654590288705</c:v>
                </c:pt>
                <c:pt idx="6517">
                  <c:v>0.61693654590288705</c:v>
                </c:pt>
                <c:pt idx="6518">
                  <c:v>0.61693654591335201</c:v>
                </c:pt>
                <c:pt idx="6519">
                  <c:v>0.61693654591335201</c:v>
                </c:pt>
                <c:pt idx="6520">
                  <c:v>0.61693654591335201</c:v>
                </c:pt>
                <c:pt idx="6521">
                  <c:v>0.61693654591335201</c:v>
                </c:pt>
                <c:pt idx="6522">
                  <c:v>0.61693654881356197</c:v>
                </c:pt>
                <c:pt idx="6523">
                  <c:v>0.61693654881356197</c:v>
                </c:pt>
                <c:pt idx="6524">
                  <c:v>0.61693655017433102</c:v>
                </c:pt>
                <c:pt idx="6525">
                  <c:v>0.61702457889956697</c:v>
                </c:pt>
                <c:pt idx="6526">
                  <c:v>0.61702457954160805</c:v>
                </c:pt>
                <c:pt idx="6527">
                  <c:v>0.61702457954160805</c:v>
                </c:pt>
                <c:pt idx="6528">
                  <c:v>0.61702457954160805</c:v>
                </c:pt>
                <c:pt idx="6529">
                  <c:v>0.61702457954160805</c:v>
                </c:pt>
                <c:pt idx="6530">
                  <c:v>0.61702457954160805</c:v>
                </c:pt>
                <c:pt idx="6531">
                  <c:v>0.61702457954160805</c:v>
                </c:pt>
                <c:pt idx="6532">
                  <c:v>0.61702457954160805</c:v>
                </c:pt>
                <c:pt idx="6533">
                  <c:v>0.61702457954160805</c:v>
                </c:pt>
                <c:pt idx="6534">
                  <c:v>0.61702457954160805</c:v>
                </c:pt>
                <c:pt idx="6535">
                  <c:v>0.61702457954160805</c:v>
                </c:pt>
                <c:pt idx="6536">
                  <c:v>0.61722729728965198</c:v>
                </c:pt>
                <c:pt idx="6537">
                  <c:v>0.61722729728965198</c:v>
                </c:pt>
                <c:pt idx="6538">
                  <c:v>0.61722729728965198</c:v>
                </c:pt>
                <c:pt idx="6539">
                  <c:v>0.61722729728965198</c:v>
                </c:pt>
                <c:pt idx="6540">
                  <c:v>0.61722729728965198</c:v>
                </c:pt>
                <c:pt idx="6541">
                  <c:v>0.61722729728965198</c:v>
                </c:pt>
                <c:pt idx="6542">
                  <c:v>0.61724795060853199</c:v>
                </c:pt>
                <c:pt idx="6543">
                  <c:v>0.61724795060853199</c:v>
                </c:pt>
                <c:pt idx="6544">
                  <c:v>0.61724795060853199</c:v>
                </c:pt>
                <c:pt idx="6545">
                  <c:v>0.61724795060853199</c:v>
                </c:pt>
                <c:pt idx="6546">
                  <c:v>0.61724795060892701</c:v>
                </c:pt>
                <c:pt idx="6547">
                  <c:v>0.61724795060892701</c:v>
                </c:pt>
                <c:pt idx="6548">
                  <c:v>0.61724795060892701</c:v>
                </c:pt>
                <c:pt idx="6549">
                  <c:v>0.61731579608409004</c:v>
                </c:pt>
                <c:pt idx="6550">
                  <c:v>0.61731579608409004</c:v>
                </c:pt>
                <c:pt idx="6551">
                  <c:v>0.61731579608409004</c:v>
                </c:pt>
                <c:pt idx="6552">
                  <c:v>0.61731579608409004</c:v>
                </c:pt>
                <c:pt idx="6553">
                  <c:v>0.61731579608409004</c:v>
                </c:pt>
                <c:pt idx="6554">
                  <c:v>0.61731579608409004</c:v>
                </c:pt>
                <c:pt idx="6555">
                  <c:v>0.61731579608409004</c:v>
                </c:pt>
                <c:pt idx="6556">
                  <c:v>0.61731579608436704</c:v>
                </c:pt>
                <c:pt idx="6557">
                  <c:v>0.61731579608436704</c:v>
                </c:pt>
                <c:pt idx="6558">
                  <c:v>0.61731579608436704</c:v>
                </c:pt>
                <c:pt idx="6559">
                  <c:v>0.61731579608436704</c:v>
                </c:pt>
                <c:pt idx="6560">
                  <c:v>0.61731579609172105</c:v>
                </c:pt>
                <c:pt idx="6561">
                  <c:v>0.61731579609172105</c:v>
                </c:pt>
                <c:pt idx="6562">
                  <c:v>0.61731579609172105</c:v>
                </c:pt>
                <c:pt idx="6563">
                  <c:v>0.61735870732405496</c:v>
                </c:pt>
                <c:pt idx="6564">
                  <c:v>0.61735870732405496</c:v>
                </c:pt>
                <c:pt idx="6565">
                  <c:v>0.61735870732405496</c:v>
                </c:pt>
                <c:pt idx="6566">
                  <c:v>0.61735870732405496</c:v>
                </c:pt>
                <c:pt idx="6567">
                  <c:v>0.617628299308287</c:v>
                </c:pt>
                <c:pt idx="6568">
                  <c:v>0.61834801529197303</c:v>
                </c:pt>
                <c:pt idx="6569">
                  <c:v>0.61834801529197303</c:v>
                </c:pt>
                <c:pt idx="6570">
                  <c:v>0.61834801529197303</c:v>
                </c:pt>
                <c:pt idx="6571">
                  <c:v>0.61834801529197303</c:v>
                </c:pt>
                <c:pt idx="6572">
                  <c:v>0.61834801529197303</c:v>
                </c:pt>
                <c:pt idx="6573">
                  <c:v>0.61834801529197303</c:v>
                </c:pt>
                <c:pt idx="6574">
                  <c:v>0.61834801529197303</c:v>
                </c:pt>
                <c:pt idx="6575">
                  <c:v>0.61834801529197303</c:v>
                </c:pt>
                <c:pt idx="6576">
                  <c:v>0.61834801529197303</c:v>
                </c:pt>
                <c:pt idx="6577">
                  <c:v>0.61834801529197303</c:v>
                </c:pt>
                <c:pt idx="6578">
                  <c:v>0.61834801529713801</c:v>
                </c:pt>
                <c:pt idx="6579">
                  <c:v>0.61837836994015305</c:v>
                </c:pt>
                <c:pt idx="6580">
                  <c:v>0.61837836994015305</c:v>
                </c:pt>
                <c:pt idx="6581">
                  <c:v>0.61837836994015305</c:v>
                </c:pt>
                <c:pt idx="6582">
                  <c:v>0.61837839266920103</c:v>
                </c:pt>
                <c:pt idx="6583">
                  <c:v>0.61837839266920103</c:v>
                </c:pt>
                <c:pt idx="6584">
                  <c:v>0.61842982088208998</c:v>
                </c:pt>
                <c:pt idx="6585">
                  <c:v>0.61842982088208998</c:v>
                </c:pt>
                <c:pt idx="6586">
                  <c:v>0.61842982088208998</c:v>
                </c:pt>
                <c:pt idx="6587">
                  <c:v>0.61845122435458899</c:v>
                </c:pt>
                <c:pt idx="6588">
                  <c:v>0.61845122435458899</c:v>
                </c:pt>
                <c:pt idx="6589">
                  <c:v>0.61845122435458899</c:v>
                </c:pt>
                <c:pt idx="6590">
                  <c:v>0.61845122435458899</c:v>
                </c:pt>
                <c:pt idx="6591">
                  <c:v>0.61845122435458899</c:v>
                </c:pt>
                <c:pt idx="6592">
                  <c:v>0.61845122435458899</c:v>
                </c:pt>
                <c:pt idx="6593">
                  <c:v>0.61845122435458899</c:v>
                </c:pt>
                <c:pt idx="6594">
                  <c:v>0.61845122638473704</c:v>
                </c:pt>
                <c:pt idx="6595">
                  <c:v>0.61845122638473704</c:v>
                </c:pt>
                <c:pt idx="6596">
                  <c:v>0.61845122638473704</c:v>
                </c:pt>
                <c:pt idx="6597">
                  <c:v>0.61845122638473704</c:v>
                </c:pt>
                <c:pt idx="6598">
                  <c:v>0.61845122780584005</c:v>
                </c:pt>
                <c:pt idx="6599">
                  <c:v>0.61846572214797402</c:v>
                </c:pt>
                <c:pt idx="6600">
                  <c:v>0.61846572214797402</c:v>
                </c:pt>
                <c:pt idx="6601">
                  <c:v>0.61846572214797402</c:v>
                </c:pt>
                <c:pt idx="6602">
                  <c:v>0.61846572214797402</c:v>
                </c:pt>
                <c:pt idx="6603">
                  <c:v>0.61846572457555604</c:v>
                </c:pt>
                <c:pt idx="6604">
                  <c:v>0.61846572457555604</c:v>
                </c:pt>
                <c:pt idx="6605">
                  <c:v>0.61846572457555604</c:v>
                </c:pt>
                <c:pt idx="6606">
                  <c:v>0.61846572457917803</c:v>
                </c:pt>
                <c:pt idx="6607">
                  <c:v>0.61867774520350804</c:v>
                </c:pt>
                <c:pt idx="6608">
                  <c:v>0.61867774520350804</c:v>
                </c:pt>
                <c:pt idx="6609">
                  <c:v>0.61867774520350804</c:v>
                </c:pt>
                <c:pt idx="6610">
                  <c:v>0.61867774520350804</c:v>
                </c:pt>
                <c:pt idx="6611">
                  <c:v>0.61871069031761305</c:v>
                </c:pt>
                <c:pt idx="6612">
                  <c:v>0.61871069031761305</c:v>
                </c:pt>
                <c:pt idx="6613">
                  <c:v>0.61871069031761305</c:v>
                </c:pt>
                <c:pt idx="6614">
                  <c:v>0.61871104981729896</c:v>
                </c:pt>
                <c:pt idx="6615">
                  <c:v>0.61871104981749203</c:v>
                </c:pt>
                <c:pt idx="6616">
                  <c:v>0.61871104981749203</c:v>
                </c:pt>
                <c:pt idx="6617">
                  <c:v>0.61871104981749203</c:v>
                </c:pt>
                <c:pt idx="6618">
                  <c:v>0.61874974200058497</c:v>
                </c:pt>
                <c:pt idx="6619">
                  <c:v>0.61908712803403998</c:v>
                </c:pt>
                <c:pt idx="6620">
                  <c:v>0.61908712803403998</c:v>
                </c:pt>
                <c:pt idx="6621">
                  <c:v>0.61908738899370996</c:v>
                </c:pt>
                <c:pt idx="6622">
                  <c:v>0.61908738899370996</c:v>
                </c:pt>
                <c:pt idx="6623">
                  <c:v>0.61908738899370996</c:v>
                </c:pt>
                <c:pt idx="6624">
                  <c:v>0.61911056817186905</c:v>
                </c:pt>
                <c:pt idx="6625">
                  <c:v>0.61911056817186905</c:v>
                </c:pt>
                <c:pt idx="6626">
                  <c:v>0.61911056817186905</c:v>
                </c:pt>
                <c:pt idx="6627">
                  <c:v>0.61911056817186905</c:v>
                </c:pt>
                <c:pt idx="6628">
                  <c:v>0.61911056817186905</c:v>
                </c:pt>
                <c:pt idx="6629">
                  <c:v>0.61911056817186905</c:v>
                </c:pt>
                <c:pt idx="6630">
                  <c:v>0.61911056817186905</c:v>
                </c:pt>
                <c:pt idx="6631">
                  <c:v>0.61913920694990399</c:v>
                </c:pt>
                <c:pt idx="6632">
                  <c:v>0.61913920694990399</c:v>
                </c:pt>
                <c:pt idx="6633">
                  <c:v>0.61930325579205403</c:v>
                </c:pt>
                <c:pt idx="6634">
                  <c:v>0.61930325579205403</c:v>
                </c:pt>
                <c:pt idx="6635">
                  <c:v>0.61930325579205403</c:v>
                </c:pt>
                <c:pt idx="6636">
                  <c:v>0.61930325579205403</c:v>
                </c:pt>
                <c:pt idx="6637">
                  <c:v>0.61930325579205403</c:v>
                </c:pt>
                <c:pt idx="6638">
                  <c:v>0.61930325579205403</c:v>
                </c:pt>
                <c:pt idx="6639">
                  <c:v>0.61930325579205403</c:v>
                </c:pt>
                <c:pt idx="6640">
                  <c:v>0.61945173633778094</c:v>
                </c:pt>
                <c:pt idx="6641">
                  <c:v>0.61945173633778094</c:v>
                </c:pt>
                <c:pt idx="6642">
                  <c:v>0.61945173678720999</c:v>
                </c:pt>
                <c:pt idx="6643">
                  <c:v>0.61945173678720999</c:v>
                </c:pt>
                <c:pt idx="6644">
                  <c:v>0.61946679527693005</c:v>
                </c:pt>
                <c:pt idx="6645">
                  <c:v>0.61946679527693005</c:v>
                </c:pt>
                <c:pt idx="6646">
                  <c:v>0.61946679527693005</c:v>
                </c:pt>
                <c:pt idx="6647">
                  <c:v>0.61946679527693005</c:v>
                </c:pt>
                <c:pt idx="6648">
                  <c:v>0.61946679527693005</c:v>
                </c:pt>
                <c:pt idx="6649">
                  <c:v>0.61946679527693005</c:v>
                </c:pt>
                <c:pt idx="6650">
                  <c:v>0.61946679527693005</c:v>
                </c:pt>
                <c:pt idx="6651">
                  <c:v>0.61946679527693005</c:v>
                </c:pt>
                <c:pt idx="6652">
                  <c:v>0.61946679527693005</c:v>
                </c:pt>
                <c:pt idx="6653">
                  <c:v>0.61946679527693005</c:v>
                </c:pt>
                <c:pt idx="6654">
                  <c:v>0.61946679527693005</c:v>
                </c:pt>
                <c:pt idx="6655">
                  <c:v>0.61946679527693005</c:v>
                </c:pt>
                <c:pt idx="6656">
                  <c:v>0.61946679527693005</c:v>
                </c:pt>
                <c:pt idx="6657">
                  <c:v>0.61946679527693005</c:v>
                </c:pt>
                <c:pt idx="6658">
                  <c:v>0.61946679527693005</c:v>
                </c:pt>
                <c:pt idx="6659">
                  <c:v>0.61946679527693005</c:v>
                </c:pt>
                <c:pt idx="6660">
                  <c:v>0.61946679527693005</c:v>
                </c:pt>
                <c:pt idx="6661">
                  <c:v>0.61946679527693005</c:v>
                </c:pt>
                <c:pt idx="6662">
                  <c:v>0.61946679527693005</c:v>
                </c:pt>
                <c:pt idx="6663">
                  <c:v>0.62010209871220501</c:v>
                </c:pt>
                <c:pt idx="6664">
                  <c:v>0.62012308116331305</c:v>
                </c:pt>
                <c:pt idx="6665">
                  <c:v>0.62013840369768503</c:v>
                </c:pt>
                <c:pt idx="6666">
                  <c:v>0.62016740071762499</c:v>
                </c:pt>
                <c:pt idx="6667">
                  <c:v>0.62016740071762499</c:v>
                </c:pt>
                <c:pt idx="6668">
                  <c:v>0.62016740071762499</c:v>
                </c:pt>
                <c:pt idx="6669">
                  <c:v>0.62016740071762499</c:v>
                </c:pt>
                <c:pt idx="6670">
                  <c:v>0.62016741662797503</c:v>
                </c:pt>
                <c:pt idx="6671">
                  <c:v>0.62020788079806799</c:v>
                </c:pt>
                <c:pt idx="6672">
                  <c:v>0.62033320695744898</c:v>
                </c:pt>
                <c:pt idx="6673">
                  <c:v>0.62033320695744898</c:v>
                </c:pt>
                <c:pt idx="6674">
                  <c:v>0.62033320695744898</c:v>
                </c:pt>
                <c:pt idx="6675">
                  <c:v>0.62033320695744898</c:v>
                </c:pt>
                <c:pt idx="6676">
                  <c:v>0.62042799248013303</c:v>
                </c:pt>
                <c:pt idx="6677">
                  <c:v>0.62043857069183295</c:v>
                </c:pt>
                <c:pt idx="6678">
                  <c:v>0.62043857069183295</c:v>
                </c:pt>
                <c:pt idx="6679">
                  <c:v>0.62043857069183295</c:v>
                </c:pt>
                <c:pt idx="6680">
                  <c:v>0.62043857069183295</c:v>
                </c:pt>
                <c:pt idx="6681">
                  <c:v>0.62043857069183295</c:v>
                </c:pt>
                <c:pt idx="6682">
                  <c:v>0.62043857069183295</c:v>
                </c:pt>
                <c:pt idx="6683">
                  <c:v>0.62043857069183295</c:v>
                </c:pt>
                <c:pt idx="6684">
                  <c:v>0.62043857069183295</c:v>
                </c:pt>
                <c:pt idx="6685">
                  <c:v>0.62043857069183295</c:v>
                </c:pt>
                <c:pt idx="6686">
                  <c:v>0.62043857069183295</c:v>
                </c:pt>
                <c:pt idx="6687">
                  <c:v>0.62043857069183295</c:v>
                </c:pt>
                <c:pt idx="6688">
                  <c:v>0.62043857445704298</c:v>
                </c:pt>
                <c:pt idx="6689">
                  <c:v>0.62043857445704298</c:v>
                </c:pt>
                <c:pt idx="6690">
                  <c:v>0.62043857445704298</c:v>
                </c:pt>
                <c:pt idx="6691">
                  <c:v>0.62043857445704298</c:v>
                </c:pt>
                <c:pt idx="6692">
                  <c:v>0.62043857445704298</c:v>
                </c:pt>
                <c:pt idx="6693">
                  <c:v>0.62043857445704298</c:v>
                </c:pt>
                <c:pt idx="6694">
                  <c:v>0.62043857709269501</c:v>
                </c:pt>
                <c:pt idx="6695">
                  <c:v>0.62043857709269501</c:v>
                </c:pt>
                <c:pt idx="6696">
                  <c:v>0.62044973641165801</c:v>
                </c:pt>
                <c:pt idx="6697">
                  <c:v>0.62044973641165801</c:v>
                </c:pt>
                <c:pt idx="6698">
                  <c:v>0.62044973641165801</c:v>
                </c:pt>
                <c:pt idx="6699">
                  <c:v>0.62044992571746405</c:v>
                </c:pt>
                <c:pt idx="6700">
                  <c:v>0.62055982903499995</c:v>
                </c:pt>
                <c:pt idx="6701">
                  <c:v>0.62055982903499995</c:v>
                </c:pt>
                <c:pt idx="6702">
                  <c:v>0.62055982903499995</c:v>
                </c:pt>
                <c:pt idx="6703">
                  <c:v>0.62055982903499995</c:v>
                </c:pt>
                <c:pt idx="6704">
                  <c:v>0.62071855355154104</c:v>
                </c:pt>
                <c:pt idx="6705">
                  <c:v>0.62071855355154104</c:v>
                </c:pt>
                <c:pt idx="6706">
                  <c:v>0.62071855355154104</c:v>
                </c:pt>
                <c:pt idx="6707">
                  <c:v>0.62071855355154104</c:v>
                </c:pt>
                <c:pt idx="6708">
                  <c:v>0.62071855355154104</c:v>
                </c:pt>
                <c:pt idx="6709">
                  <c:v>0.62071855355154104</c:v>
                </c:pt>
                <c:pt idx="6710">
                  <c:v>0.62071855355154104</c:v>
                </c:pt>
                <c:pt idx="6711">
                  <c:v>0.62072597656148998</c:v>
                </c:pt>
                <c:pt idx="6712">
                  <c:v>0.62072597656148998</c:v>
                </c:pt>
                <c:pt idx="6713">
                  <c:v>0.62072597656148998</c:v>
                </c:pt>
                <c:pt idx="6714">
                  <c:v>0.62081192626875603</c:v>
                </c:pt>
                <c:pt idx="6715">
                  <c:v>0.62081192626875603</c:v>
                </c:pt>
                <c:pt idx="6716">
                  <c:v>0.62081192626875603</c:v>
                </c:pt>
                <c:pt idx="6717">
                  <c:v>0.62081998861334997</c:v>
                </c:pt>
                <c:pt idx="6718">
                  <c:v>0.62081998861334997</c:v>
                </c:pt>
                <c:pt idx="6719">
                  <c:v>0.62081998861334997</c:v>
                </c:pt>
                <c:pt idx="6720">
                  <c:v>0.62081999975060198</c:v>
                </c:pt>
                <c:pt idx="6721">
                  <c:v>0.62081999975060198</c:v>
                </c:pt>
                <c:pt idx="6722">
                  <c:v>0.62105525178341603</c:v>
                </c:pt>
                <c:pt idx="6723">
                  <c:v>0.62105525348272705</c:v>
                </c:pt>
                <c:pt idx="6724">
                  <c:v>0.62105525348272705</c:v>
                </c:pt>
                <c:pt idx="6725">
                  <c:v>0.62105525348272705</c:v>
                </c:pt>
                <c:pt idx="6726">
                  <c:v>0.62105525348272705</c:v>
                </c:pt>
                <c:pt idx="6727">
                  <c:v>0.62105525348272705</c:v>
                </c:pt>
                <c:pt idx="6728">
                  <c:v>0.62105525348272705</c:v>
                </c:pt>
                <c:pt idx="6729">
                  <c:v>0.62105525348272705</c:v>
                </c:pt>
                <c:pt idx="6730">
                  <c:v>0.62105525348272705</c:v>
                </c:pt>
                <c:pt idx="6731">
                  <c:v>0.62107566485419397</c:v>
                </c:pt>
                <c:pt idx="6732">
                  <c:v>0.62107566485419397</c:v>
                </c:pt>
                <c:pt idx="6733">
                  <c:v>0.62109194822878599</c:v>
                </c:pt>
                <c:pt idx="6734">
                  <c:v>0.62109194822878599</c:v>
                </c:pt>
                <c:pt idx="6735">
                  <c:v>0.62109194822878599</c:v>
                </c:pt>
                <c:pt idx="6736">
                  <c:v>0.62109194822878599</c:v>
                </c:pt>
                <c:pt idx="6737">
                  <c:v>0.62109194822878599</c:v>
                </c:pt>
                <c:pt idx="6738">
                  <c:v>0.62109194822878599</c:v>
                </c:pt>
                <c:pt idx="6739">
                  <c:v>0.62109194822878599</c:v>
                </c:pt>
                <c:pt idx="6740">
                  <c:v>0.62109194822878599</c:v>
                </c:pt>
                <c:pt idx="6741">
                  <c:v>0.62109771646957801</c:v>
                </c:pt>
                <c:pt idx="6742">
                  <c:v>0.62109771646957801</c:v>
                </c:pt>
                <c:pt idx="6743">
                  <c:v>0.62109771646957801</c:v>
                </c:pt>
                <c:pt idx="6744">
                  <c:v>0.62109771668979796</c:v>
                </c:pt>
                <c:pt idx="6745">
                  <c:v>0.62110914344745405</c:v>
                </c:pt>
                <c:pt idx="6746">
                  <c:v>0.62110914344745405</c:v>
                </c:pt>
                <c:pt idx="6747">
                  <c:v>0.62110914344745405</c:v>
                </c:pt>
                <c:pt idx="6748">
                  <c:v>0.62110914344745405</c:v>
                </c:pt>
                <c:pt idx="6749">
                  <c:v>0.62110914344745405</c:v>
                </c:pt>
                <c:pt idx="6750">
                  <c:v>0.62110914360160796</c:v>
                </c:pt>
                <c:pt idx="6751">
                  <c:v>0.62110914426838404</c:v>
                </c:pt>
                <c:pt idx="6752">
                  <c:v>0.62110914426838404</c:v>
                </c:pt>
                <c:pt idx="6753">
                  <c:v>0.62110914426838404</c:v>
                </c:pt>
                <c:pt idx="6754">
                  <c:v>0.62110914426838404</c:v>
                </c:pt>
                <c:pt idx="6755">
                  <c:v>0.62110914426838404</c:v>
                </c:pt>
                <c:pt idx="6756">
                  <c:v>0.62110914426838404</c:v>
                </c:pt>
                <c:pt idx="6757">
                  <c:v>0.62110914426838404</c:v>
                </c:pt>
                <c:pt idx="6758">
                  <c:v>0.62115350499330002</c:v>
                </c:pt>
                <c:pt idx="6759">
                  <c:v>0.62115350499330002</c:v>
                </c:pt>
                <c:pt idx="6760">
                  <c:v>0.62115350499330002</c:v>
                </c:pt>
                <c:pt idx="6761">
                  <c:v>0.62115350499330002</c:v>
                </c:pt>
                <c:pt idx="6762">
                  <c:v>0.62115350499330002</c:v>
                </c:pt>
                <c:pt idx="6763">
                  <c:v>0.62116366917206201</c:v>
                </c:pt>
                <c:pt idx="6764">
                  <c:v>0.62116366917206201</c:v>
                </c:pt>
                <c:pt idx="6765">
                  <c:v>0.62116366917206201</c:v>
                </c:pt>
                <c:pt idx="6766">
                  <c:v>0.62116380734651999</c:v>
                </c:pt>
                <c:pt idx="6767">
                  <c:v>0.62116380734651999</c:v>
                </c:pt>
                <c:pt idx="6768">
                  <c:v>0.62116380734651999</c:v>
                </c:pt>
                <c:pt idx="6769">
                  <c:v>0.62116380734651999</c:v>
                </c:pt>
                <c:pt idx="6770">
                  <c:v>0.62116380734651999</c:v>
                </c:pt>
                <c:pt idx="6771">
                  <c:v>0.62116790679223399</c:v>
                </c:pt>
                <c:pt idx="6772">
                  <c:v>0.62116790679223399</c:v>
                </c:pt>
                <c:pt idx="6773">
                  <c:v>0.62116790679223399</c:v>
                </c:pt>
                <c:pt idx="6774">
                  <c:v>0.62116800612434797</c:v>
                </c:pt>
                <c:pt idx="6775">
                  <c:v>0.62116800612434797</c:v>
                </c:pt>
                <c:pt idx="6776">
                  <c:v>0.62117601876847295</c:v>
                </c:pt>
                <c:pt idx="6777">
                  <c:v>0.62117601876847295</c:v>
                </c:pt>
                <c:pt idx="6778">
                  <c:v>0.62117601876847295</c:v>
                </c:pt>
                <c:pt idx="6779">
                  <c:v>0.62117601876847295</c:v>
                </c:pt>
                <c:pt idx="6780">
                  <c:v>0.62117601876847295</c:v>
                </c:pt>
                <c:pt idx="6781">
                  <c:v>0.62117601876847295</c:v>
                </c:pt>
                <c:pt idx="6782">
                  <c:v>0.62117601876847295</c:v>
                </c:pt>
                <c:pt idx="6783">
                  <c:v>0.62117601876847295</c:v>
                </c:pt>
                <c:pt idx="6784">
                  <c:v>0.621887028218714</c:v>
                </c:pt>
                <c:pt idx="6785">
                  <c:v>0.621887028218714</c:v>
                </c:pt>
                <c:pt idx="6786">
                  <c:v>0.621887028218714</c:v>
                </c:pt>
                <c:pt idx="6787">
                  <c:v>0.621887028218714</c:v>
                </c:pt>
                <c:pt idx="6788">
                  <c:v>0.621887036014795</c:v>
                </c:pt>
                <c:pt idx="6789">
                  <c:v>0.621887036014795</c:v>
                </c:pt>
                <c:pt idx="6790">
                  <c:v>0.621887036014795</c:v>
                </c:pt>
                <c:pt idx="6791">
                  <c:v>0.621887036014795</c:v>
                </c:pt>
                <c:pt idx="6792">
                  <c:v>0.62248519039200201</c:v>
                </c:pt>
                <c:pt idx="6793">
                  <c:v>0.62248519039200201</c:v>
                </c:pt>
                <c:pt idx="6794">
                  <c:v>0.62248519039200201</c:v>
                </c:pt>
                <c:pt idx="6795">
                  <c:v>0.62248519039200201</c:v>
                </c:pt>
                <c:pt idx="6796">
                  <c:v>0.62248519039200201</c:v>
                </c:pt>
                <c:pt idx="6797">
                  <c:v>0.62248519039200201</c:v>
                </c:pt>
                <c:pt idx="6798">
                  <c:v>0.62248519039200201</c:v>
                </c:pt>
                <c:pt idx="6799">
                  <c:v>0.62248519039200201</c:v>
                </c:pt>
                <c:pt idx="6800">
                  <c:v>0.62248526225386702</c:v>
                </c:pt>
                <c:pt idx="6801">
                  <c:v>0.62248526225386702</c:v>
                </c:pt>
                <c:pt idx="6802">
                  <c:v>0.62248526225386702</c:v>
                </c:pt>
                <c:pt idx="6803">
                  <c:v>0.62248526225386702</c:v>
                </c:pt>
                <c:pt idx="6804">
                  <c:v>0.62248526225386702</c:v>
                </c:pt>
                <c:pt idx="6805">
                  <c:v>0.62248526225386702</c:v>
                </c:pt>
                <c:pt idx="6806">
                  <c:v>0.62248526225386702</c:v>
                </c:pt>
                <c:pt idx="6807">
                  <c:v>0.62248526225386702</c:v>
                </c:pt>
                <c:pt idx="6808">
                  <c:v>0.62248526225386702</c:v>
                </c:pt>
                <c:pt idx="6809">
                  <c:v>0.62248526225386702</c:v>
                </c:pt>
                <c:pt idx="6810">
                  <c:v>0.62248526225386702</c:v>
                </c:pt>
                <c:pt idx="6811">
                  <c:v>0.62248526225386702</c:v>
                </c:pt>
                <c:pt idx="6812">
                  <c:v>0.62248526225386702</c:v>
                </c:pt>
                <c:pt idx="6813">
                  <c:v>0.62248526225386702</c:v>
                </c:pt>
                <c:pt idx="6814">
                  <c:v>0.62248526225386702</c:v>
                </c:pt>
                <c:pt idx="6815">
                  <c:v>0.62248526225386702</c:v>
                </c:pt>
                <c:pt idx="6816">
                  <c:v>0.62251677481174095</c:v>
                </c:pt>
                <c:pt idx="6817">
                  <c:v>0.62251677481174095</c:v>
                </c:pt>
                <c:pt idx="6818">
                  <c:v>0.62251677481174095</c:v>
                </c:pt>
                <c:pt idx="6819">
                  <c:v>0.62253906439705198</c:v>
                </c:pt>
                <c:pt idx="6820">
                  <c:v>0.62253906439705198</c:v>
                </c:pt>
                <c:pt idx="6821">
                  <c:v>0.62253906439705198</c:v>
                </c:pt>
                <c:pt idx="6822">
                  <c:v>0.62253906439705198</c:v>
                </c:pt>
                <c:pt idx="6823">
                  <c:v>0.62253906439705198</c:v>
                </c:pt>
                <c:pt idx="6824">
                  <c:v>0.62253906439705198</c:v>
                </c:pt>
                <c:pt idx="6825">
                  <c:v>0.62253906439705198</c:v>
                </c:pt>
                <c:pt idx="6826">
                  <c:v>0.62253906439705198</c:v>
                </c:pt>
                <c:pt idx="6827">
                  <c:v>0.62253906439705198</c:v>
                </c:pt>
                <c:pt idx="6828">
                  <c:v>0.62253906439705198</c:v>
                </c:pt>
                <c:pt idx="6829">
                  <c:v>0.62253906439705198</c:v>
                </c:pt>
                <c:pt idx="6830">
                  <c:v>0.62253906439705198</c:v>
                </c:pt>
                <c:pt idx="6831">
                  <c:v>0.62253906439705198</c:v>
                </c:pt>
                <c:pt idx="6832">
                  <c:v>0.62269236517508297</c:v>
                </c:pt>
                <c:pt idx="6833">
                  <c:v>0.62269236517508297</c:v>
                </c:pt>
                <c:pt idx="6834">
                  <c:v>0.62269236517508297</c:v>
                </c:pt>
                <c:pt idx="6835">
                  <c:v>0.62269240269243398</c:v>
                </c:pt>
                <c:pt idx="6836">
                  <c:v>0.62269240269243398</c:v>
                </c:pt>
                <c:pt idx="6837">
                  <c:v>0.62270674624664102</c:v>
                </c:pt>
                <c:pt idx="6838">
                  <c:v>0.62270674624664102</c:v>
                </c:pt>
                <c:pt idx="6839">
                  <c:v>0.62270674624664102</c:v>
                </c:pt>
                <c:pt idx="6840">
                  <c:v>0.62270674624664102</c:v>
                </c:pt>
                <c:pt idx="6841">
                  <c:v>0.62339390958808405</c:v>
                </c:pt>
                <c:pt idx="6842">
                  <c:v>0.62339390958808405</c:v>
                </c:pt>
                <c:pt idx="6843">
                  <c:v>0.62339911464330899</c:v>
                </c:pt>
                <c:pt idx="6844">
                  <c:v>0.62339911464330899</c:v>
                </c:pt>
                <c:pt idx="6845">
                  <c:v>0.62351683493258303</c:v>
                </c:pt>
                <c:pt idx="6846">
                  <c:v>0.62351683493258303</c:v>
                </c:pt>
                <c:pt idx="6847">
                  <c:v>0.62352690266167499</c:v>
                </c:pt>
                <c:pt idx="6848">
                  <c:v>0.62352979624801297</c:v>
                </c:pt>
                <c:pt idx="6849">
                  <c:v>0.62352979624801297</c:v>
                </c:pt>
                <c:pt idx="6850">
                  <c:v>0.62352979624801297</c:v>
                </c:pt>
                <c:pt idx="6851">
                  <c:v>0.62352979624801297</c:v>
                </c:pt>
                <c:pt idx="6852">
                  <c:v>0.62352979624801297</c:v>
                </c:pt>
                <c:pt idx="6853">
                  <c:v>0.62352979624801297</c:v>
                </c:pt>
                <c:pt idx="6854">
                  <c:v>0.62352979624801297</c:v>
                </c:pt>
                <c:pt idx="6855">
                  <c:v>0.62352979624801297</c:v>
                </c:pt>
                <c:pt idx="6856">
                  <c:v>0.62352979624801297</c:v>
                </c:pt>
                <c:pt idx="6857">
                  <c:v>0.62352979624801297</c:v>
                </c:pt>
                <c:pt idx="6858">
                  <c:v>0.62352979624801297</c:v>
                </c:pt>
                <c:pt idx="6859">
                  <c:v>0.62352979624801297</c:v>
                </c:pt>
                <c:pt idx="6860">
                  <c:v>0.62352979624801297</c:v>
                </c:pt>
                <c:pt idx="6861">
                  <c:v>0.62352979624801297</c:v>
                </c:pt>
                <c:pt idx="6862">
                  <c:v>0.62353692006138906</c:v>
                </c:pt>
                <c:pt idx="6863">
                  <c:v>0.62353692006138906</c:v>
                </c:pt>
                <c:pt idx="6864">
                  <c:v>0.62353692006138906</c:v>
                </c:pt>
                <c:pt idx="6865">
                  <c:v>0.62353692016929696</c:v>
                </c:pt>
                <c:pt idx="6866">
                  <c:v>0.62353692562655505</c:v>
                </c:pt>
                <c:pt idx="6867">
                  <c:v>0.62353692944663697</c:v>
                </c:pt>
                <c:pt idx="6868">
                  <c:v>0.62353692944663697</c:v>
                </c:pt>
                <c:pt idx="6869">
                  <c:v>0.62353692944663697</c:v>
                </c:pt>
                <c:pt idx="6870">
                  <c:v>0.62353692944663697</c:v>
                </c:pt>
                <c:pt idx="6871">
                  <c:v>0.62353692944663697</c:v>
                </c:pt>
                <c:pt idx="6872">
                  <c:v>0.62353692944663697</c:v>
                </c:pt>
                <c:pt idx="6873">
                  <c:v>0.62353692944663697</c:v>
                </c:pt>
                <c:pt idx="6874">
                  <c:v>0.62353692944663697</c:v>
                </c:pt>
                <c:pt idx="6875">
                  <c:v>0.62353894175921698</c:v>
                </c:pt>
                <c:pt idx="6876">
                  <c:v>0.62353894175921698</c:v>
                </c:pt>
                <c:pt idx="6877">
                  <c:v>0.62353894175921698</c:v>
                </c:pt>
                <c:pt idx="6878">
                  <c:v>0.62353894175921698</c:v>
                </c:pt>
                <c:pt idx="6879">
                  <c:v>0.62353894175921698</c:v>
                </c:pt>
                <c:pt idx="6880">
                  <c:v>0.62353894175921698</c:v>
                </c:pt>
                <c:pt idx="6881">
                  <c:v>0.62353894175921698</c:v>
                </c:pt>
                <c:pt idx="6882">
                  <c:v>0.62353894175921698</c:v>
                </c:pt>
                <c:pt idx="6883">
                  <c:v>0.62353894175921698</c:v>
                </c:pt>
                <c:pt idx="6884">
                  <c:v>0.62353894175921698</c:v>
                </c:pt>
                <c:pt idx="6885">
                  <c:v>0.62356025083697497</c:v>
                </c:pt>
                <c:pt idx="6886">
                  <c:v>0.62356025083697497</c:v>
                </c:pt>
                <c:pt idx="6887">
                  <c:v>0.62356025083697497</c:v>
                </c:pt>
                <c:pt idx="6888">
                  <c:v>0.62356025083697497</c:v>
                </c:pt>
                <c:pt idx="6889">
                  <c:v>0.62356025083697497</c:v>
                </c:pt>
                <c:pt idx="6890">
                  <c:v>0.62356025083697497</c:v>
                </c:pt>
                <c:pt idx="6891">
                  <c:v>0.62356025083697497</c:v>
                </c:pt>
                <c:pt idx="6892">
                  <c:v>0.62356025202649401</c:v>
                </c:pt>
                <c:pt idx="6893">
                  <c:v>0.62356025202649401</c:v>
                </c:pt>
                <c:pt idx="6894">
                  <c:v>0.62356027910325296</c:v>
                </c:pt>
                <c:pt idx="6895">
                  <c:v>0.62356028094821203</c:v>
                </c:pt>
                <c:pt idx="6896">
                  <c:v>0.62356028094821203</c:v>
                </c:pt>
                <c:pt idx="6897">
                  <c:v>0.62356028094821203</c:v>
                </c:pt>
                <c:pt idx="6898">
                  <c:v>0.62356028094821203</c:v>
                </c:pt>
                <c:pt idx="6899">
                  <c:v>0.62356028164455302</c:v>
                </c:pt>
                <c:pt idx="6900">
                  <c:v>0.62356028164455302</c:v>
                </c:pt>
                <c:pt idx="6901">
                  <c:v>0.62356028164455302</c:v>
                </c:pt>
                <c:pt idx="6902">
                  <c:v>0.62356028164455302</c:v>
                </c:pt>
                <c:pt idx="6903">
                  <c:v>0.62356028164455302</c:v>
                </c:pt>
                <c:pt idx="6904">
                  <c:v>0.62356028164455302</c:v>
                </c:pt>
                <c:pt idx="6905">
                  <c:v>0.62356028164633004</c:v>
                </c:pt>
                <c:pt idx="6906">
                  <c:v>0.62356028164633004</c:v>
                </c:pt>
                <c:pt idx="6907">
                  <c:v>0.62356028164757404</c:v>
                </c:pt>
                <c:pt idx="6908">
                  <c:v>0.62356028432163202</c:v>
                </c:pt>
                <c:pt idx="6909">
                  <c:v>0.62367112436799799</c:v>
                </c:pt>
                <c:pt idx="6910">
                  <c:v>0.62367112436813299</c:v>
                </c:pt>
                <c:pt idx="6911">
                  <c:v>0.62367112436813299</c:v>
                </c:pt>
                <c:pt idx="6912">
                  <c:v>0.62367112436813299</c:v>
                </c:pt>
                <c:pt idx="6913">
                  <c:v>0.62367112436813299</c:v>
                </c:pt>
                <c:pt idx="6914">
                  <c:v>0.62367112436813299</c:v>
                </c:pt>
                <c:pt idx="6915">
                  <c:v>0.62367112436813299</c:v>
                </c:pt>
                <c:pt idx="6916">
                  <c:v>0.62367112436813299</c:v>
                </c:pt>
                <c:pt idx="6917">
                  <c:v>0.62367112485557197</c:v>
                </c:pt>
                <c:pt idx="6918">
                  <c:v>0.62367112485557197</c:v>
                </c:pt>
                <c:pt idx="6919">
                  <c:v>0.62368218359848204</c:v>
                </c:pt>
                <c:pt idx="6920">
                  <c:v>0.62368218359848204</c:v>
                </c:pt>
                <c:pt idx="6921">
                  <c:v>0.62401611388849298</c:v>
                </c:pt>
                <c:pt idx="6922">
                  <c:v>0.62402317511376404</c:v>
                </c:pt>
                <c:pt idx="6923">
                  <c:v>0.62408186966731205</c:v>
                </c:pt>
                <c:pt idx="6924">
                  <c:v>0.62408186966731205</c:v>
                </c:pt>
                <c:pt idx="6925">
                  <c:v>0.62408186999403203</c:v>
                </c:pt>
                <c:pt idx="6926">
                  <c:v>0.62408186999403203</c:v>
                </c:pt>
                <c:pt idx="6927">
                  <c:v>0.62408186999403203</c:v>
                </c:pt>
                <c:pt idx="6928">
                  <c:v>0.62408186999403203</c:v>
                </c:pt>
                <c:pt idx="6929">
                  <c:v>0.62408186999403203</c:v>
                </c:pt>
                <c:pt idx="6930">
                  <c:v>0.62419130936984302</c:v>
                </c:pt>
                <c:pt idx="6931">
                  <c:v>0.62419130936984302</c:v>
                </c:pt>
                <c:pt idx="6932">
                  <c:v>0.62419132337837702</c:v>
                </c:pt>
                <c:pt idx="6933">
                  <c:v>0.62419132337837702</c:v>
                </c:pt>
                <c:pt idx="6934">
                  <c:v>0.62419132337837702</c:v>
                </c:pt>
                <c:pt idx="6935">
                  <c:v>0.62419132337837702</c:v>
                </c:pt>
                <c:pt idx="6936">
                  <c:v>0.62419275419910902</c:v>
                </c:pt>
                <c:pt idx="6937">
                  <c:v>0.62419376002916005</c:v>
                </c:pt>
                <c:pt idx="6938">
                  <c:v>0.62419376002916005</c:v>
                </c:pt>
                <c:pt idx="6939">
                  <c:v>0.62419376002916005</c:v>
                </c:pt>
                <c:pt idx="6940">
                  <c:v>0.62419376002916005</c:v>
                </c:pt>
                <c:pt idx="6941">
                  <c:v>0.62419376002916005</c:v>
                </c:pt>
                <c:pt idx="6942">
                  <c:v>0.62419376002916005</c:v>
                </c:pt>
                <c:pt idx="6943">
                  <c:v>0.62419376002916005</c:v>
                </c:pt>
                <c:pt idx="6944">
                  <c:v>0.62419376002916005</c:v>
                </c:pt>
                <c:pt idx="6945">
                  <c:v>0.62419376002916005</c:v>
                </c:pt>
                <c:pt idx="6946">
                  <c:v>0.62419376002916005</c:v>
                </c:pt>
                <c:pt idx="6947">
                  <c:v>0.62419376002916005</c:v>
                </c:pt>
                <c:pt idx="6948">
                  <c:v>0.62419376002916005</c:v>
                </c:pt>
                <c:pt idx="6949">
                  <c:v>0.62419376002916005</c:v>
                </c:pt>
                <c:pt idx="6950">
                  <c:v>0.62419376002916005</c:v>
                </c:pt>
                <c:pt idx="6951">
                  <c:v>0.62419376002916005</c:v>
                </c:pt>
                <c:pt idx="6952">
                  <c:v>0.62419376002916005</c:v>
                </c:pt>
                <c:pt idx="6953">
                  <c:v>0.62419376002916005</c:v>
                </c:pt>
                <c:pt idx="6954">
                  <c:v>0.62419376002916005</c:v>
                </c:pt>
                <c:pt idx="6955">
                  <c:v>0.62419376002916005</c:v>
                </c:pt>
                <c:pt idx="6956">
                  <c:v>0.62419376002916005</c:v>
                </c:pt>
                <c:pt idx="6957">
                  <c:v>0.62419376002916005</c:v>
                </c:pt>
                <c:pt idx="6958">
                  <c:v>0.62419870910082298</c:v>
                </c:pt>
                <c:pt idx="6959">
                  <c:v>0.62419870910082298</c:v>
                </c:pt>
                <c:pt idx="6960">
                  <c:v>0.62419870910082298</c:v>
                </c:pt>
                <c:pt idx="6961">
                  <c:v>0.62419870910082298</c:v>
                </c:pt>
                <c:pt idx="6962">
                  <c:v>0.62419870933966803</c:v>
                </c:pt>
                <c:pt idx="6963">
                  <c:v>0.62419870933966803</c:v>
                </c:pt>
                <c:pt idx="6964">
                  <c:v>0.62419940853339995</c:v>
                </c:pt>
                <c:pt idx="6965">
                  <c:v>0.62419940853339995</c:v>
                </c:pt>
                <c:pt idx="6966">
                  <c:v>0.62419940853339995</c:v>
                </c:pt>
                <c:pt idx="6967">
                  <c:v>0.62419940853339995</c:v>
                </c:pt>
                <c:pt idx="6968">
                  <c:v>0.62419940853339995</c:v>
                </c:pt>
                <c:pt idx="6969">
                  <c:v>0.62419940853339995</c:v>
                </c:pt>
                <c:pt idx="6970">
                  <c:v>0.62419940853339995</c:v>
                </c:pt>
                <c:pt idx="6971">
                  <c:v>0.62419940860893597</c:v>
                </c:pt>
                <c:pt idx="6972">
                  <c:v>0.62425706325368302</c:v>
                </c:pt>
                <c:pt idx="6973">
                  <c:v>0.62425706325368302</c:v>
                </c:pt>
                <c:pt idx="6974">
                  <c:v>0.624257063836548</c:v>
                </c:pt>
                <c:pt idx="6975">
                  <c:v>0.624257063836548</c:v>
                </c:pt>
                <c:pt idx="6976">
                  <c:v>0.624257063836548</c:v>
                </c:pt>
                <c:pt idx="6977">
                  <c:v>0.624257063836548</c:v>
                </c:pt>
                <c:pt idx="6978">
                  <c:v>0.624257063836548</c:v>
                </c:pt>
                <c:pt idx="6979">
                  <c:v>0.62601827492652795</c:v>
                </c:pt>
                <c:pt idx="6980">
                  <c:v>0.62601827492652795</c:v>
                </c:pt>
                <c:pt idx="6981">
                  <c:v>0.62601827492652795</c:v>
                </c:pt>
                <c:pt idx="6982">
                  <c:v>0.62610343591430595</c:v>
                </c:pt>
                <c:pt idx="6983">
                  <c:v>0.62610343591430595</c:v>
                </c:pt>
                <c:pt idx="6984">
                  <c:v>0.62610708383761304</c:v>
                </c:pt>
                <c:pt idx="6985">
                  <c:v>0.62610708383761304</c:v>
                </c:pt>
                <c:pt idx="6986">
                  <c:v>0.62610708383761304</c:v>
                </c:pt>
                <c:pt idx="6987">
                  <c:v>0.62610708383761304</c:v>
                </c:pt>
                <c:pt idx="6988">
                  <c:v>0.62610708383761304</c:v>
                </c:pt>
                <c:pt idx="6989">
                  <c:v>0.62610708383761304</c:v>
                </c:pt>
                <c:pt idx="6990">
                  <c:v>0.62610708383761304</c:v>
                </c:pt>
                <c:pt idx="6991">
                  <c:v>0.62610708383761304</c:v>
                </c:pt>
                <c:pt idx="6992">
                  <c:v>0.62610708383761304</c:v>
                </c:pt>
                <c:pt idx="6993">
                  <c:v>0.62610708512908597</c:v>
                </c:pt>
                <c:pt idx="6994">
                  <c:v>0.62610708512908597</c:v>
                </c:pt>
                <c:pt idx="6995">
                  <c:v>0.62610743519001499</c:v>
                </c:pt>
                <c:pt idx="6996">
                  <c:v>0.626110931041303</c:v>
                </c:pt>
                <c:pt idx="6997">
                  <c:v>0.626110931041303</c:v>
                </c:pt>
                <c:pt idx="6998">
                  <c:v>0.626110931041303</c:v>
                </c:pt>
                <c:pt idx="6999">
                  <c:v>0.626110931041303</c:v>
                </c:pt>
                <c:pt idx="7000">
                  <c:v>0.626110931041303</c:v>
                </c:pt>
                <c:pt idx="7001">
                  <c:v>0.626110931041303</c:v>
                </c:pt>
                <c:pt idx="7002">
                  <c:v>0.62611093818890495</c:v>
                </c:pt>
                <c:pt idx="7003">
                  <c:v>0.62611093818890495</c:v>
                </c:pt>
                <c:pt idx="7004">
                  <c:v>0.62611093818890495</c:v>
                </c:pt>
                <c:pt idx="7005">
                  <c:v>0.62611093818890495</c:v>
                </c:pt>
                <c:pt idx="7006">
                  <c:v>0.62611093818890495</c:v>
                </c:pt>
                <c:pt idx="7007">
                  <c:v>0.62611338633049896</c:v>
                </c:pt>
                <c:pt idx="7008">
                  <c:v>0.62611338633049896</c:v>
                </c:pt>
                <c:pt idx="7009">
                  <c:v>0.62611338723453103</c:v>
                </c:pt>
                <c:pt idx="7010">
                  <c:v>0.62611338723453103</c:v>
                </c:pt>
                <c:pt idx="7011">
                  <c:v>0.62611338723453103</c:v>
                </c:pt>
                <c:pt idx="7012">
                  <c:v>0.62611338723453103</c:v>
                </c:pt>
                <c:pt idx="7013">
                  <c:v>0.62611594292932404</c:v>
                </c:pt>
                <c:pt idx="7014">
                  <c:v>0.62611594292932404</c:v>
                </c:pt>
                <c:pt idx="7015">
                  <c:v>0.62611594292932404</c:v>
                </c:pt>
                <c:pt idx="7016">
                  <c:v>0.62611594292932404</c:v>
                </c:pt>
                <c:pt idx="7017">
                  <c:v>0.62611594292932404</c:v>
                </c:pt>
                <c:pt idx="7018">
                  <c:v>0.62611594292932404</c:v>
                </c:pt>
                <c:pt idx="7019">
                  <c:v>0.62611594292932404</c:v>
                </c:pt>
                <c:pt idx="7020">
                  <c:v>0.62611594292932404</c:v>
                </c:pt>
                <c:pt idx="7021">
                  <c:v>0.62611594292932404</c:v>
                </c:pt>
                <c:pt idx="7022">
                  <c:v>0.62611594292932404</c:v>
                </c:pt>
                <c:pt idx="7023">
                  <c:v>0.62611594292932404</c:v>
                </c:pt>
                <c:pt idx="7024">
                  <c:v>0.62611594292932404</c:v>
                </c:pt>
                <c:pt idx="7025">
                  <c:v>0.62611594292932404</c:v>
                </c:pt>
                <c:pt idx="7026">
                  <c:v>0.62611594292932404</c:v>
                </c:pt>
                <c:pt idx="7027">
                  <c:v>0.62611594309651497</c:v>
                </c:pt>
                <c:pt idx="7028">
                  <c:v>0.62611594309651497</c:v>
                </c:pt>
                <c:pt idx="7029">
                  <c:v>0.62616965137680702</c:v>
                </c:pt>
                <c:pt idx="7030">
                  <c:v>0.62616965137680702</c:v>
                </c:pt>
                <c:pt idx="7031">
                  <c:v>0.62654173386002698</c:v>
                </c:pt>
                <c:pt idx="7032">
                  <c:v>0.62654173408873204</c:v>
                </c:pt>
                <c:pt idx="7033">
                  <c:v>0.62654173408873204</c:v>
                </c:pt>
                <c:pt idx="7034">
                  <c:v>0.62654173408873204</c:v>
                </c:pt>
                <c:pt idx="7035">
                  <c:v>0.62654173408873204</c:v>
                </c:pt>
                <c:pt idx="7036">
                  <c:v>0.62654173408873204</c:v>
                </c:pt>
                <c:pt idx="7037">
                  <c:v>0.62654173408873204</c:v>
                </c:pt>
                <c:pt idx="7038">
                  <c:v>0.62654173408873204</c:v>
                </c:pt>
                <c:pt idx="7039">
                  <c:v>0.62654173408873204</c:v>
                </c:pt>
                <c:pt idx="7040">
                  <c:v>0.62654173408873204</c:v>
                </c:pt>
                <c:pt idx="7041">
                  <c:v>0.62654950275499399</c:v>
                </c:pt>
                <c:pt idx="7042">
                  <c:v>0.62654950275499399</c:v>
                </c:pt>
                <c:pt idx="7043">
                  <c:v>0.62691888196341405</c:v>
                </c:pt>
                <c:pt idx="7044">
                  <c:v>0.62691888196341405</c:v>
                </c:pt>
                <c:pt idx="7045">
                  <c:v>0.62691888196341405</c:v>
                </c:pt>
                <c:pt idx="7046">
                  <c:v>0.62691888196341405</c:v>
                </c:pt>
                <c:pt idx="7047">
                  <c:v>0.62691888196341405</c:v>
                </c:pt>
                <c:pt idx="7048">
                  <c:v>0.62691888196341405</c:v>
                </c:pt>
                <c:pt idx="7049">
                  <c:v>0.62691888196402401</c:v>
                </c:pt>
                <c:pt idx="7050">
                  <c:v>0.62691888706788002</c:v>
                </c:pt>
                <c:pt idx="7051">
                  <c:v>0.62691888706788002</c:v>
                </c:pt>
                <c:pt idx="7052">
                  <c:v>0.62691888706788002</c:v>
                </c:pt>
                <c:pt idx="7053">
                  <c:v>0.62691888706788002</c:v>
                </c:pt>
                <c:pt idx="7054">
                  <c:v>0.62691888706788002</c:v>
                </c:pt>
                <c:pt idx="7055">
                  <c:v>0.62691888706788002</c:v>
                </c:pt>
                <c:pt idx="7056">
                  <c:v>0.62692239131849503</c:v>
                </c:pt>
                <c:pt idx="7057">
                  <c:v>0.62692239131849503</c:v>
                </c:pt>
                <c:pt idx="7058">
                  <c:v>0.62692239131849503</c:v>
                </c:pt>
                <c:pt idx="7059">
                  <c:v>0.62692239131849503</c:v>
                </c:pt>
                <c:pt idx="7060">
                  <c:v>0.62692239131849503</c:v>
                </c:pt>
                <c:pt idx="7061">
                  <c:v>0.62692239131849503</c:v>
                </c:pt>
                <c:pt idx="7062">
                  <c:v>0.62692239131849503</c:v>
                </c:pt>
                <c:pt idx="7063">
                  <c:v>0.627031004159738</c:v>
                </c:pt>
                <c:pt idx="7064">
                  <c:v>0.627031004159738</c:v>
                </c:pt>
                <c:pt idx="7065">
                  <c:v>0.627031004159738</c:v>
                </c:pt>
                <c:pt idx="7066">
                  <c:v>0.62703100485334795</c:v>
                </c:pt>
                <c:pt idx="7067">
                  <c:v>0.62703100485334795</c:v>
                </c:pt>
                <c:pt idx="7068">
                  <c:v>0.62703100485334795</c:v>
                </c:pt>
                <c:pt idx="7069">
                  <c:v>0.62703100485334795</c:v>
                </c:pt>
                <c:pt idx="7070">
                  <c:v>0.62703100485334795</c:v>
                </c:pt>
                <c:pt idx="7071">
                  <c:v>0.62703100485334795</c:v>
                </c:pt>
                <c:pt idx="7072">
                  <c:v>0.62703100485334795</c:v>
                </c:pt>
                <c:pt idx="7073">
                  <c:v>0.62703100485334795</c:v>
                </c:pt>
                <c:pt idx="7074">
                  <c:v>0.62703100485334795</c:v>
                </c:pt>
                <c:pt idx="7075">
                  <c:v>0.62703100485334795</c:v>
                </c:pt>
                <c:pt idx="7076">
                  <c:v>0.62703100485334795</c:v>
                </c:pt>
                <c:pt idx="7077">
                  <c:v>0.62703100485334795</c:v>
                </c:pt>
                <c:pt idx="7078">
                  <c:v>0.62703100485334795</c:v>
                </c:pt>
                <c:pt idx="7079">
                  <c:v>0.62703100485334795</c:v>
                </c:pt>
                <c:pt idx="7080">
                  <c:v>0.62703100485334795</c:v>
                </c:pt>
                <c:pt idx="7081">
                  <c:v>0.62703125102589696</c:v>
                </c:pt>
                <c:pt idx="7082">
                  <c:v>0.62703670198939598</c:v>
                </c:pt>
                <c:pt idx="7083">
                  <c:v>0.62703670198939598</c:v>
                </c:pt>
                <c:pt idx="7084">
                  <c:v>0.62703670198939598</c:v>
                </c:pt>
                <c:pt idx="7085">
                  <c:v>0.62703670198939598</c:v>
                </c:pt>
                <c:pt idx="7086">
                  <c:v>0.62703670218931895</c:v>
                </c:pt>
                <c:pt idx="7087">
                  <c:v>0.62703670218931895</c:v>
                </c:pt>
                <c:pt idx="7088">
                  <c:v>0.62703790238844404</c:v>
                </c:pt>
                <c:pt idx="7089">
                  <c:v>0.62703790238844404</c:v>
                </c:pt>
                <c:pt idx="7090">
                  <c:v>0.62703790238844404</c:v>
                </c:pt>
                <c:pt idx="7091">
                  <c:v>0.62703790238844404</c:v>
                </c:pt>
                <c:pt idx="7092">
                  <c:v>0.62703790238844404</c:v>
                </c:pt>
                <c:pt idx="7093">
                  <c:v>0.62703790238844404</c:v>
                </c:pt>
                <c:pt idx="7094">
                  <c:v>0.62703790238844404</c:v>
                </c:pt>
                <c:pt idx="7095">
                  <c:v>0.62703790238844404</c:v>
                </c:pt>
                <c:pt idx="7096">
                  <c:v>0.62703790238844404</c:v>
                </c:pt>
                <c:pt idx="7097">
                  <c:v>0.62703790238844404</c:v>
                </c:pt>
                <c:pt idx="7098">
                  <c:v>0.62703790238887103</c:v>
                </c:pt>
                <c:pt idx="7099">
                  <c:v>0.62703790238887103</c:v>
                </c:pt>
                <c:pt idx="7100">
                  <c:v>0.62703790238887103</c:v>
                </c:pt>
                <c:pt idx="7101">
                  <c:v>0.62703790238887103</c:v>
                </c:pt>
                <c:pt idx="7102">
                  <c:v>0.62703790238887103</c:v>
                </c:pt>
                <c:pt idx="7103">
                  <c:v>0.62703790238887103</c:v>
                </c:pt>
                <c:pt idx="7104">
                  <c:v>0.62703790238887103</c:v>
                </c:pt>
                <c:pt idx="7105">
                  <c:v>0.62704172315444595</c:v>
                </c:pt>
                <c:pt idx="7106">
                  <c:v>0.62704172315444595</c:v>
                </c:pt>
                <c:pt idx="7107">
                  <c:v>0.62704172315451301</c:v>
                </c:pt>
                <c:pt idx="7108">
                  <c:v>0.62704172315451301</c:v>
                </c:pt>
                <c:pt idx="7109">
                  <c:v>0.62704172315451301</c:v>
                </c:pt>
                <c:pt idx="7110">
                  <c:v>0.62704172315451301</c:v>
                </c:pt>
                <c:pt idx="7111">
                  <c:v>0.62704172315451301</c:v>
                </c:pt>
                <c:pt idx="7112">
                  <c:v>0.62704172315451301</c:v>
                </c:pt>
                <c:pt idx="7113">
                  <c:v>0.62704172743103403</c:v>
                </c:pt>
                <c:pt idx="7114">
                  <c:v>0.62827240945185203</c:v>
                </c:pt>
                <c:pt idx="7115">
                  <c:v>0.62827240945185203</c:v>
                </c:pt>
                <c:pt idx="7116">
                  <c:v>0.62827428632866</c:v>
                </c:pt>
                <c:pt idx="7117">
                  <c:v>0.62827428632866</c:v>
                </c:pt>
                <c:pt idx="7118">
                  <c:v>0.62827428632895899</c:v>
                </c:pt>
                <c:pt idx="7119">
                  <c:v>0.62831438731449996</c:v>
                </c:pt>
                <c:pt idx="7120">
                  <c:v>0.62831438731449996</c:v>
                </c:pt>
                <c:pt idx="7121">
                  <c:v>0.62831438731449996</c:v>
                </c:pt>
                <c:pt idx="7122">
                  <c:v>0.62831438731454703</c:v>
                </c:pt>
                <c:pt idx="7123">
                  <c:v>0.62831438731454703</c:v>
                </c:pt>
                <c:pt idx="7124">
                  <c:v>0.62831438731454703</c:v>
                </c:pt>
                <c:pt idx="7125">
                  <c:v>0.62863358516992995</c:v>
                </c:pt>
                <c:pt idx="7126">
                  <c:v>0.62863358516992995</c:v>
                </c:pt>
                <c:pt idx="7127">
                  <c:v>0.628633585330023</c:v>
                </c:pt>
                <c:pt idx="7128">
                  <c:v>0.62863358533023295</c:v>
                </c:pt>
                <c:pt idx="7129">
                  <c:v>0.62863358533023295</c:v>
                </c:pt>
                <c:pt idx="7130">
                  <c:v>0.62949794295324302</c:v>
                </c:pt>
                <c:pt idx="7131">
                  <c:v>0.62949794295324302</c:v>
                </c:pt>
                <c:pt idx="7132">
                  <c:v>0.62949794295324302</c:v>
                </c:pt>
                <c:pt idx="7133">
                  <c:v>0.62949794295324302</c:v>
                </c:pt>
                <c:pt idx="7134">
                  <c:v>0.62949794295324302</c:v>
                </c:pt>
                <c:pt idx="7135">
                  <c:v>0.62949794295324302</c:v>
                </c:pt>
                <c:pt idx="7136">
                  <c:v>0.62949794295324302</c:v>
                </c:pt>
                <c:pt idx="7137">
                  <c:v>0.62949794295324302</c:v>
                </c:pt>
                <c:pt idx="7138">
                  <c:v>0.62949794295324302</c:v>
                </c:pt>
                <c:pt idx="7139">
                  <c:v>0.62949794295324302</c:v>
                </c:pt>
                <c:pt idx="7140">
                  <c:v>0.62949794295338901</c:v>
                </c:pt>
                <c:pt idx="7141">
                  <c:v>0.62949794555411598</c:v>
                </c:pt>
                <c:pt idx="7142">
                  <c:v>0.62949878581662999</c:v>
                </c:pt>
                <c:pt idx="7143">
                  <c:v>0.62949878581662999</c:v>
                </c:pt>
                <c:pt idx="7144">
                  <c:v>0.62949878581662999</c:v>
                </c:pt>
                <c:pt idx="7145">
                  <c:v>0.62949878581662999</c:v>
                </c:pt>
                <c:pt idx="7146">
                  <c:v>0.62949878581662999</c:v>
                </c:pt>
                <c:pt idx="7147">
                  <c:v>0.62949878581662999</c:v>
                </c:pt>
                <c:pt idx="7148">
                  <c:v>0.62949878767254197</c:v>
                </c:pt>
                <c:pt idx="7149">
                  <c:v>0.62949878767254197</c:v>
                </c:pt>
                <c:pt idx="7150">
                  <c:v>0.62949878767254197</c:v>
                </c:pt>
                <c:pt idx="7151">
                  <c:v>0.62949878767254197</c:v>
                </c:pt>
                <c:pt idx="7152">
                  <c:v>0.62949878767254197</c:v>
                </c:pt>
                <c:pt idx="7153">
                  <c:v>0.62949878767254197</c:v>
                </c:pt>
                <c:pt idx="7154">
                  <c:v>0.62949878767254197</c:v>
                </c:pt>
                <c:pt idx="7155">
                  <c:v>0.62949878767254197</c:v>
                </c:pt>
                <c:pt idx="7156">
                  <c:v>0.62949878767254197</c:v>
                </c:pt>
                <c:pt idx="7157">
                  <c:v>0.62949878767254197</c:v>
                </c:pt>
                <c:pt idx="7158">
                  <c:v>0.62949878767254197</c:v>
                </c:pt>
                <c:pt idx="7159">
                  <c:v>0.62949878767254197</c:v>
                </c:pt>
                <c:pt idx="7160">
                  <c:v>0.62949878767254197</c:v>
                </c:pt>
                <c:pt idx="7161">
                  <c:v>0.62949878767254197</c:v>
                </c:pt>
                <c:pt idx="7162">
                  <c:v>0.62949878767254197</c:v>
                </c:pt>
                <c:pt idx="7163">
                  <c:v>0.62949878767254197</c:v>
                </c:pt>
                <c:pt idx="7164">
                  <c:v>0.62949878767254197</c:v>
                </c:pt>
                <c:pt idx="7165">
                  <c:v>0.62949878767254197</c:v>
                </c:pt>
                <c:pt idx="7166">
                  <c:v>0.62949878767254197</c:v>
                </c:pt>
                <c:pt idx="7167">
                  <c:v>0.62949878767254197</c:v>
                </c:pt>
                <c:pt idx="7168">
                  <c:v>0.62949878781248803</c:v>
                </c:pt>
                <c:pt idx="7169">
                  <c:v>0.62949878781248803</c:v>
                </c:pt>
                <c:pt idx="7170">
                  <c:v>0.62949878781248803</c:v>
                </c:pt>
                <c:pt idx="7171">
                  <c:v>0.62949896056034504</c:v>
                </c:pt>
                <c:pt idx="7172">
                  <c:v>0.62949896056034504</c:v>
                </c:pt>
                <c:pt idx="7173">
                  <c:v>0.62949896056034504</c:v>
                </c:pt>
                <c:pt idx="7174">
                  <c:v>0.62949896056034504</c:v>
                </c:pt>
                <c:pt idx="7175">
                  <c:v>0.62949896056034504</c:v>
                </c:pt>
                <c:pt idx="7176">
                  <c:v>0.62949896056034504</c:v>
                </c:pt>
                <c:pt idx="7177">
                  <c:v>0.62949896056034504</c:v>
                </c:pt>
                <c:pt idx="7178">
                  <c:v>0.62950242811533696</c:v>
                </c:pt>
                <c:pt idx="7179">
                  <c:v>0.62950242811533696</c:v>
                </c:pt>
                <c:pt idx="7180">
                  <c:v>0.62950254920048498</c:v>
                </c:pt>
                <c:pt idx="7181">
                  <c:v>0.62950254920048498</c:v>
                </c:pt>
                <c:pt idx="7182">
                  <c:v>0.62950254920048498</c:v>
                </c:pt>
                <c:pt idx="7183">
                  <c:v>0.62950254920048498</c:v>
                </c:pt>
                <c:pt idx="7184">
                  <c:v>0.62950263407202101</c:v>
                </c:pt>
                <c:pt idx="7185">
                  <c:v>0.62950263407202101</c:v>
                </c:pt>
                <c:pt idx="7186">
                  <c:v>0.62950263416998298</c:v>
                </c:pt>
                <c:pt idx="7187">
                  <c:v>0.62950263416998298</c:v>
                </c:pt>
                <c:pt idx="7188">
                  <c:v>0.62950263448006605</c:v>
                </c:pt>
                <c:pt idx="7189">
                  <c:v>0.62961681107590195</c:v>
                </c:pt>
                <c:pt idx="7190">
                  <c:v>0.62961681107590195</c:v>
                </c:pt>
                <c:pt idx="7191">
                  <c:v>0.62961681107590195</c:v>
                </c:pt>
                <c:pt idx="7192">
                  <c:v>0.62961681107590195</c:v>
                </c:pt>
                <c:pt idx="7193">
                  <c:v>0.62961681107590195</c:v>
                </c:pt>
                <c:pt idx="7194">
                  <c:v>0.62961681107590195</c:v>
                </c:pt>
                <c:pt idx="7195">
                  <c:v>0.62961681107590195</c:v>
                </c:pt>
                <c:pt idx="7196">
                  <c:v>0.62961681107590195</c:v>
                </c:pt>
                <c:pt idx="7197">
                  <c:v>0.62961681107590195</c:v>
                </c:pt>
                <c:pt idx="7198">
                  <c:v>0.62961681107590195</c:v>
                </c:pt>
                <c:pt idx="7199">
                  <c:v>0.62961681107590195</c:v>
                </c:pt>
                <c:pt idx="7200">
                  <c:v>0.62961681114447599</c:v>
                </c:pt>
                <c:pt idx="7201">
                  <c:v>0.62961681114447599</c:v>
                </c:pt>
                <c:pt idx="7202">
                  <c:v>0.62961681114447599</c:v>
                </c:pt>
                <c:pt idx="7203">
                  <c:v>0.62961681114447599</c:v>
                </c:pt>
                <c:pt idx="7204">
                  <c:v>0.62961681114447599</c:v>
                </c:pt>
                <c:pt idx="7205">
                  <c:v>0.62961681114447599</c:v>
                </c:pt>
                <c:pt idx="7206">
                  <c:v>0.62961681114447599</c:v>
                </c:pt>
                <c:pt idx="7207">
                  <c:v>0.62961681114447599</c:v>
                </c:pt>
                <c:pt idx="7208">
                  <c:v>0.62961681114447599</c:v>
                </c:pt>
                <c:pt idx="7209">
                  <c:v>0.62993669025738397</c:v>
                </c:pt>
                <c:pt idx="7210">
                  <c:v>0.62993669025738397</c:v>
                </c:pt>
                <c:pt idx="7211">
                  <c:v>0.62993669025738397</c:v>
                </c:pt>
                <c:pt idx="7212">
                  <c:v>0.62993669025738397</c:v>
                </c:pt>
                <c:pt idx="7213">
                  <c:v>0.62993669025738397</c:v>
                </c:pt>
                <c:pt idx="7214">
                  <c:v>0.62993669025738397</c:v>
                </c:pt>
                <c:pt idx="7215">
                  <c:v>0.62993669025738397</c:v>
                </c:pt>
                <c:pt idx="7216">
                  <c:v>0.62996627048649101</c:v>
                </c:pt>
                <c:pt idx="7217">
                  <c:v>0.62996627048649101</c:v>
                </c:pt>
                <c:pt idx="7218">
                  <c:v>0.62996627048649101</c:v>
                </c:pt>
                <c:pt idx="7219">
                  <c:v>0.62996752407771905</c:v>
                </c:pt>
                <c:pt idx="7220">
                  <c:v>0.62996752429477698</c:v>
                </c:pt>
                <c:pt idx="7221">
                  <c:v>0.62996752441181103</c:v>
                </c:pt>
                <c:pt idx="7222">
                  <c:v>0.62996756610742</c:v>
                </c:pt>
                <c:pt idx="7223">
                  <c:v>0.62996756610742</c:v>
                </c:pt>
                <c:pt idx="7224">
                  <c:v>0.63059179509442798</c:v>
                </c:pt>
                <c:pt idx="7225">
                  <c:v>0.63059179509442798</c:v>
                </c:pt>
                <c:pt idx="7226">
                  <c:v>0.63059179509442798</c:v>
                </c:pt>
                <c:pt idx="7227">
                  <c:v>0.63097837527939804</c:v>
                </c:pt>
                <c:pt idx="7228">
                  <c:v>0.63097837527939804</c:v>
                </c:pt>
                <c:pt idx="7229">
                  <c:v>0.63097837527939804</c:v>
                </c:pt>
                <c:pt idx="7230">
                  <c:v>0.63097837539146295</c:v>
                </c:pt>
                <c:pt idx="7231">
                  <c:v>0.63097837539146295</c:v>
                </c:pt>
                <c:pt idx="7232">
                  <c:v>0.63097837539146295</c:v>
                </c:pt>
                <c:pt idx="7233">
                  <c:v>0.63097837539146295</c:v>
                </c:pt>
                <c:pt idx="7234">
                  <c:v>0.63097837539146295</c:v>
                </c:pt>
                <c:pt idx="7235">
                  <c:v>0.63097837542506396</c:v>
                </c:pt>
                <c:pt idx="7236">
                  <c:v>0.63097837542506396</c:v>
                </c:pt>
                <c:pt idx="7237">
                  <c:v>0.63097837542506396</c:v>
                </c:pt>
                <c:pt idx="7238">
                  <c:v>0.63097837550350899</c:v>
                </c:pt>
                <c:pt idx="7239">
                  <c:v>0.63097837558543302</c:v>
                </c:pt>
                <c:pt idx="7240">
                  <c:v>0.63097837558543302</c:v>
                </c:pt>
                <c:pt idx="7241">
                  <c:v>0.63097837558543302</c:v>
                </c:pt>
                <c:pt idx="7242">
                  <c:v>0.63097837558543302</c:v>
                </c:pt>
                <c:pt idx="7243">
                  <c:v>0.63097837622747499</c:v>
                </c:pt>
                <c:pt idx="7244">
                  <c:v>0.63097837622747499</c:v>
                </c:pt>
                <c:pt idx="7245">
                  <c:v>0.63097837622747499</c:v>
                </c:pt>
                <c:pt idx="7246">
                  <c:v>0.63097837625099495</c:v>
                </c:pt>
                <c:pt idx="7247">
                  <c:v>0.63097837625099495</c:v>
                </c:pt>
                <c:pt idx="7248">
                  <c:v>0.63097837625099495</c:v>
                </c:pt>
                <c:pt idx="7249">
                  <c:v>0.63097837625099495</c:v>
                </c:pt>
                <c:pt idx="7250">
                  <c:v>0.63097837625099495</c:v>
                </c:pt>
                <c:pt idx="7251">
                  <c:v>0.63097837625099495</c:v>
                </c:pt>
                <c:pt idx="7252">
                  <c:v>0.63097837625099495</c:v>
                </c:pt>
                <c:pt idx="7253">
                  <c:v>0.63118517943917196</c:v>
                </c:pt>
                <c:pt idx="7254">
                  <c:v>0.63118517943917196</c:v>
                </c:pt>
                <c:pt idx="7255">
                  <c:v>0.63118517943917196</c:v>
                </c:pt>
                <c:pt idx="7256">
                  <c:v>0.63118517943917196</c:v>
                </c:pt>
                <c:pt idx="7257">
                  <c:v>0.63118517943920505</c:v>
                </c:pt>
                <c:pt idx="7258">
                  <c:v>0.63118517943927699</c:v>
                </c:pt>
                <c:pt idx="7259">
                  <c:v>0.63118517943927699</c:v>
                </c:pt>
                <c:pt idx="7260">
                  <c:v>0.63118517943927699</c:v>
                </c:pt>
                <c:pt idx="7261">
                  <c:v>0.63118517943927699</c:v>
                </c:pt>
                <c:pt idx="7262">
                  <c:v>0.63118517949215103</c:v>
                </c:pt>
                <c:pt idx="7263">
                  <c:v>0.63118517949215103</c:v>
                </c:pt>
                <c:pt idx="7264">
                  <c:v>0.63118517949215103</c:v>
                </c:pt>
                <c:pt idx="7265">
                  <c:v>0.63118517949215103</c:v>
                </c:pt>
                <c:pt idx="7266">
                  <c:v>0.63118517949215103</c:v>
                </c:pt>
                <c:pt idx="7267">
                  <c:v>0.63118517949215103</c:v>
                </c:pt>
                <c:pt idx="7268">
                  <c:v>0.63118517949215103</c:v>
                </c:pt>
                <c:pt idx="7269">
                  <c:v>0.63118517949215103</c:v>
                </c:pt>
                <c:pt idx="7270">
                  <c:v>0.63118517952916398</c:v>
                </c:pt>
                <c:pt idx="7271">
                  <c:v>0.63118517958651099</c:v>
                </c:pt>
                <c:pt idx="7272">
                  <c:v>0.63118517958651099</c:v>
                </c:pt>
                <c:pt idx="7273">
                  <c:v>0.63118517958651099</c:v>
                </c:pt>
                <c:pt idx="7274">
                  <c:v>0.63118517958651099</c:v>
                </c:pt>
                <c:pt idx="7275">
                  <c:v>0.63118517958651099</c:v>
                </c:pt>
                <c:pt idx="7276">
                  <c:v>0.63118517958651099</c:v>
                </c:pt>
                <c:pt idx="7277">
                  <c:v>0.63118517958651099</c:v>
                </c:pt>
                <c:pt idx="7278">
                  <c:v>0.63120750923622104</c:v>
                </c:pt>
                <c:pt idx="7279">
                  <c:v>0.63120750923622104</c:v>
                </c:pt>
                <c:pt idx="7280">
                  <c:v>0.63120750923622104</c:v>
                </c:pt>
                <c:pt idx="7281">
                  <c:v>0.63120750923622104</c:v>
                </c:pt>
                <c:pt idx="7282">
                  <c:v>0.63120750923622104</c:v>
                </c:pt>
                <c:pt idx="7283">
                  <c:v>0.63120750923622104</c:v>
                </c:pt>
                <c:pt idx="7284">
                  <c:v>0.63120751017793697</c:v>
                </c:pt>
                <c:pt idx="7285">
                  <c:v>0.63120751017793697</c:v>
                </c:pt>
                <c:pt idx="7286">
                  <c:v>0.63120751017793697</c:v>
                </c:pt>
                <c:pt idx="7287">
                  <c:v>0.63120751017793697</c:v>
                </c:pt>
                <c:pt idx="7288">
                  <c:v>0.63120751020384602</c:v>
                </c:pt>
                <c:pt idx="7289">
                  <c:v>0.63120751020384602</c:v>
                </c:pt>
                <c:pt idx="7290">
                  <c:v>0.63120843095294199</c:v>
                </c:pt>
                <c:pt idx="7291">
                  <c:v>0.63120843095294199</c:v>
                </c:pt>
                <c:pt idx="7292">
                  <c:v>0.63120843095294199</c:v>
                </c:pt>
                <c:pt idx="7293">
                  <c:v>0.63120843095294199</c:v>
                </c:pt>
                <c:pt idx="7294">
                  <c:v>0.63120843095294199</c:v>
                </c:pt>
                <c:pt idx="7295">
                  <c:v>0.63120843095294199</c:v>
                </c:pt>
                <c:pt idx="7296">
                  <c:v>0.63120843095294199</c:v>
                </c:pt>
                <c:pt idx="7297">
                  <c:v>0.63120843140237104</c:v>
                </c:pt>
                <c:pt idx="7298">
                  <c:v>0.63120843140237104</c:v>
                </c:pt>
                <c:pt idx="7299">
                  <c:v>0.63120843140237104</c:v>
                </c:pt>
                <c:pt idx="7300">
                  <c:v>0.63120843140237104</c:v>
                </c:pt>
                <c:pt idx="7301">
                  <c:v>0.631224362600041</c:v>
                </c:pt>
                <c:pt idx="7302">
                  <c:v>0.631224362600041</c:v>
                </c:pt>
                <c:pt idx="7303">
                  <c:v>0.631224362600041</c:v>
                </c:pt>
                <c:pt idx="7304">
                  <c:v>0.631224362600041</c:v>
                </c:pt>
                <c:pt idx="7305">
                  <c:v>0.631224362600041</c:v>
                </c:pt>
                <c:pt idx="7306">
                  <c:v>0.631224362600041</c:v>
                </c:pt>
                <c:pt idx="7307">
                  <c:v>0.631224362600041</c:v>
                </c:pt>
                <c:pt idx="7308">
                  <c:v>0.631224362600041</c:v>
                </c:pt>
                <c:pt idx="7309">
                  <c:v>0.631224362600041</c:v>
                </c:pt>
                <c:pt idx="7310">
                  <c:v>0.631224362600041</c:v>
                </c:pt>
                <c:pt idx="7311">
                  <c:v>0.63176861841809595</c:v>
                </c:pt>
                <c:pt idx="7312">
                  <c:v>0.63176861841809595</c:v>
                </c:pt>
                <c:pt idx="7313">
                  <c:v>0.63176861841809595</c:v>
                </c:pt>
                <c:pt idx="7314">
                  <c:v>0.631768618434561</c:v>
                </c:pt>
                <c:pt idx="7315">
                  <c:v>0.631768618434561</c:v>
                </c:pt>
                <c:pt idx="7316">
                  <c:v>0.631768618434561</c:v>
                </c:pt>
                <c:pt idx="7317">
                  <c:v>0.631768618434561</c:v>
                </c:pt>
                <c:pt idx="7318">
                  <c:v>0.63176861843461096</c:v>
                </c:pt>
                <c:pt idx="7319">
                  <c:v>0.63176861843461096</c:v>
                </c:pt>
                <c:pt idx="7320">
                  <c:v>0.63176861843461096</c:v>
                </c:pt>
                <c:pt idx="7321">
                  <c:v>0.63176861843461096</c:v>
                </c:pt>
                <c:pt idx="7322">
                  <c:v>0.63176861843461096</c:v>
                </c:pt>
                <c:pt idx="7323">
                  <c:v>0.63176861843461096</c:v>
                </c:pt>
                <c:pt idx="7324">
                  <c:v>0.63198293552907503</c:v>
                </c:pt>
                <c:pt idx="7325">
                  <c:v>0.63198293552907503</c:v>
                </c:pt>
                <c:pt idx="7326">
                  <c:v>0.63198293552907503</c:v>
                </c:pt>
                <c:pt idx="7327">
                  <c:v>0.63198358024790302</c:v>
                </c:pt>
                <c:pt idx="7328">
                  <c:v>0.63198358089622098</c:v>
                </c:pt>
                <c:pt idx="7329">
                  <c:v>0.63198361011045101</c:v>
                </c:pt>
                <c:pt idx="7330">
                  <c:v>0.63198361011045101</c:v>
                </c:pt>
                <c:pt idx="7331">
                  <c:v>0.63198361011045101</c:v>
                </c:pt>
                <c:pt idx="7332">
                  <c:v>0.63198361011045101</c:v>
                </c:pt>
                <c:pt idx="7333">
                  <c:v>0.63198361011045101</c:v>
                </c:pt>
                <c:pt idx="7334">
                  <c:v>0.63198361012858695</c:v>
                </c:pt>
                <c:pt idx="7335">
                  <c:v>0.63198361012858695</c:v>
                </c:pt>
                <c:pt idx="7336">
                  <c:v>0.63198361012858695</c:v>
                </c:pt>
                <c:pt idx="7337">
                  <c:v>0.63198361012858695</c:v>
                </c:pt>
                <c:pt idx="7338">
                  <c:v>0.63198361012858695</c:v>
                </c:pt>
                <c:pt idx="7339">
                  <c:v>0.63198361016872995</c:v>
                </c:pt>
                <c:pt idx="7340">
                  <c:v>0.63198361027508798</c:v>
                </c:pt>
                <c:pt idx="7341">
                  <c:v>0.63198361027508798</c:v>
                </c:pt>
                <c:pt idx="7342">
                  <c:v>0.63198361027508798</c:v>
                </c:pt>
                <c:pt idx="7343">
                  <c:v>0.63198361027508798</c:v>
                </c:pt>
                <c:pt idx="7344">
                  <c:v>0.63198361027508798</c:v>
                </c:pt>
                <c:pt idx="7345">
                  <c:v>0.63198361027508798</c:v>
                </c:pt>
                <c:pt idx="7346">
                  <c:v>0.63198361032999995</c:v>
                </c:pt>
                <c:pt idx="7347">
                  <c:v>0.63198361032999995</c:v>
                </c:pt>
                <c:pt idx="7348">
                  <c:v>0.63198361032999995</c:v>
                </c:pt>
                <c:pt idx="7349">
                  <c:v>0.63198361032999995</c:v>
                </c:pt>
                <c:pt idx="7350">
                  <c:v>0.63198361032999995</c:v>
                </c:pt>
                <c:pt idx="7351">
                  <c:v>0.63198361032999995</c:v>
                </c:pt>
                <c:pt idx="7352">
                  <c:v>0.63198361032999995</c:v>
                </c:pt>
                <c:pt idx="7353">
                  <c:v>0.63198361032999995</c:v>
                </c:pt>
                <c:pt idx="7354">
                  <c:v>0.63198361032999995</c:v>
                </c:pt>
                <c:pt idx="7355">
                  <c:v>0.63198361034152495</c:v>
                </c:pt>
                <c:pt idx="7356">
                  <c:v>0.63198361034152495</c:v>
                </c:pt>
                <c:pt idx="7357">
                  <c:v>0.63198363080448505</c:v>
                </c:pt>
                <c:pt idx="7358">
                  <c:v>0.63198756511322396</c:v>
                </c:pt>
                <c:pt idx="7359">
                  <c:v>0.63198757944635897</c:v>
                </c:pt>
                <c:pt idx="7360">
                  <c:v>0.63198757944635897</c:v>
                </c:pt>
                <c:pt idx="7361">
                  <c:v>0.63198757944638195</c:v>
                </c:pt>
                <c:pt idx="7362">
                  <c:v>0.63198757944638195</c:v>
                </c:pt>
                <c:pt idx="7363">
                  <c:v>0.63198757944638195</c:v>
                </c:pt>
                <c:pt idx="7364">
                  <c:v>0.63198757944638195</c:v>
                </c:pt>
                <c:pt idx="7365">
                  <c:v>0.63198757944638195</c:v>
                </c:pt>
                <c:pt idx="7366">
                  <c:v>0.63198758946779399</c:v>
                </c:pt>
                <c:pt idx="7367">
                  <c:v>0.63198758946779399</c:v>
                </c:pt>
                <c:pt idx="7368">
                  <c:v>0.63198758946779399</c:v>
                </c:pt>
                <c:pt idx="7369">
                  <c:v>0.63198758993987503</c:v>
                </c:pt>
                <c:pt idx="7370">
                  <c:v>0.63198758993987503</c:v>
                </c:pt>
                <c:pt idx="7371">
                  <c:v>0.63198758993987503</c:v>
                </c:pt>
                <c:pt idx="7372">
                  <c:v>0.63198758993987503</c:v>
                </c:pt>
                <c:pt idx="7373">
                  <c:v>0.63198758993987503</c:v>
                </c:pt>
                <c:pt idx="7374">
                  <c:v>0.63198758993987503</c:v>
                </c:pt>
                <c:pt idx="7375">
                  <c:v>0.63198758993987503</c:v>
                </c:pt>
                <c:pt idx="7376">
                  <c:v>0.63198758993987503</c:v>
                </c:pt>
                <c:pt idx="7377">
                  <c:v>0.63198758993987503</c:v>
                </c:pt>
                <c:pt idx="7378">
                  <c:v>0.63198758993987503</c:v>
                </c:pt>
                <c:pt idx="7379">
                  <c:v>0.63198758993987503</c:v>
                </c:pt>
                <c:pt idx="7380">
                  <c:v>0.63198758993987503</c:v>
                </c:pt>
                <c:pt idx="7381">
                  <c:v>0.63198758993987503</c:v>
                </c:pt>
                <c:pt idx="7382">
                  <c:v>0.63198759027476903</c:v>
                </c:pt>
                <c:pt idx="7383">
                  <c:v>0.63198759027476903</c:v>
                </c:pt>
                <c:pt idx="7384">
                  <c:v>0.63369888591687895</c:v>
                </c:pt>
                <c:pt idx="7385">
                  <c:v>0.63369888591687895</c:v>
                </c:pt>
                <c:pt idx="7386">
                  <c:v>0.63369888591687895</c:v>
                </c:pt>
                <c:pt idx="7387">
                  <c:v>0.63369888591687895</c:v>
                </c:pt>
                <c:pt idx="7388">
                  <c:v>0.63369888591687895</c:v>
                </c:pt>
                <c:pt idx="7389">
                  <c:v>0.63369888591687895</c:v>
                </c:pt>
                <c:pt idx="7390">
                  <c:v>0.63369950045385204</c:v>
                </c:pt>
                <c:pt idx="7391">
                  <c:v>0.63369950045385204</c:v>
                </c:pt>
                <c:pt idx="7392">
                  <c:v>0.63369950045385204</c:v>
                </c:pt>
                <c:pt idx="7393">
                  <c:v>0.63369950045385204</c:v>
                </c:pt>
                <c:pt idx="7394">
                  <c:v>0.63369950045385204</c:v>
                </c:pt>
                <c:pt idx="7395">
                  <c:v>0.63369950045385204</c:v>
                </c:pt>
                <c:pt idx="7396">
                  <c:v>0.63369993069848896</c:v>
                </c:pt>
                <c:pt idx="7397">
                  <c:v>0.63369993069848896</c:v>
                </c:pt>
                <c:pt idx="7398">
                  <c:v>0.63369993069848896</c:v>
                </c:pt>
                <c:pt idx="7399">
                  <c:v>0.63369993069848896</c:v>
                </c:pt>
                <c:pt idx="7400">
                  <c:v>0.63371483162903297</c:v>
                </c:pt>
                <c:pt idx="7401">
                  <c:v>0.63371483162903297</c:v>
                </c:pt>
                <c:pt idx="7402">
                  <c:v>0.63371483162903297</c:v>
                </c:pt>
                <c:pt idx="7403">
                  <c:v>0.63371483162903297</c:v>
                </c:pt>
                <c:pt idx="7404">
                  <c:v>0.63371483162903297</c:v>
                </c:pt>
                <c:pt idx="7405">
                  <c:v>0.63371483162903297</c:v>
                </c:pt>
                <c:pt idx="7406">
                  <c:v>0.63371528302640301</c:v>
                </c:pt>
                <c:pt idx="7407">
                  <c:v>0.63371528305450198</c:v>
                </c:pt>
                <c:pt idx="7408">
                  <c:v>0.63371528305450198</c:v>
                </c:pt>
                <c:pt idx="7409">
                  <c:v>0.63371528305450198</c:v>
                </c:pt>
                <c:pt idx="7410">
                  <c:v>0.63371528305450198</c:v>
                </c:pt>
                <c:pt idx="7411">
                  <c:v>0.63371528305450198</c:v>
                </c:pt>
                <c:pt idx="7412">
                  <c:v>0.63371528305450198</c:v>
                </c:pt>
                <c:pt idx="7413">
                  <c:v>0.63371528305450198</c:v>
                </c:pt>
                <c:pt idx="7414">
                  <c:v>0.63371528305450198</c:v>
                </c:pt>
                <c:pt idx="7415">
                  <c:v>0.63371528305450198</c:v>
                </c:pt>
                <c:pt idx="7416">
                  <c:v>0.63371528305450198</c:v>
                </c:pt>
                <c:pt idx="7417">
                  <c:v>0.63371528305450198</c:v>
                </c:pt>
                <c:pt idx="7418">
                  <c:v>0.63371528305450198</c:v>
                </c:pt>
                <c:pt idx="7419">
                  <c:v>0.63371569485482004</c:v>
                </c:pt>
                <c:pt idx="7420">
                  <c:v>0.63371569485482004</c:v>
                </c:pt>
                <c:pt idx="7421">
                  <c:v>0.63371569485482004</c:v>
                </c:pt>
                <c:pt idx="7422">
                  <c:v>0.63371845050787801</c:v>
                </c:pt>
                <c:pt idx="7423">
                  <c:v>0.63371845050787801</c:v>
                </c:pt>
                <c:pt idx="7424">
                  <c:v>0.63371845050787801</c:v>
                </c:pt>
                <c:pt idx="7425">
                  <c:v>0.63371845052754805</c:v>
                </c:pt>
                <c:pt idx="7426">
                  <c:v>0.63371845052754805</c:v>
                </c:pt>
                <c:pt idx="7427">
                  <c:v>0.63371845052754805</c:v>
                </c:pt>
                <c:pt idx="7428">
                  <c:v>0.63371903999757995</c:v>
                </c:pt>
                <c:pt idx="7429">
                  <c:v>0.63371903999757995</c:v>
                </c:pt>
                <c:pt idx="7430">
                  <c:v>0.63371903999757995</c:v>
                </c:pt>
                <c:pt idx="7431">
                  <c:v>0.63371903999757995</c:v>
                </c:pt>
                <c:pt idx="7432">
                  <c:v>0.63371903999759605</c:v>
                </c:pt>
                <c:pt idx="7433">
                  <c:v>0.63371903999759605</c:v>
                </c:pt>
                <c:pt idx="7434">
                  <c:v>0.63371903999759605</c:v>
                </c:pt>
                <c:pt idx="7435">
                  <c:v>0.63371903999759605</c:v>
                </c:pt>
                <c:pt idx="7436">
                  <c:v>0.63371904023516401</c:v>
                </c:pt>
                <c:pt idx="7437">
                  <c:v>0.63371904023516401</c:v>
                </c:pt>
                <c:pt idx="7438">
                  <c:v>0.63371904023516401</c:v>
                </c:pt>
                <c:pt idx="7439">
                  <c:v>0.63371904023516401</c:v>
                </c:pt>
                <c:pt idx="7440">
                  <c:v>0.63371904023516401</c:v>
                </c:pt>
                <c:pt idx="7441">
                  <c:v>0.63371904023516401</c:v>
                </c:pt>
                <c:pt idx="7442">
                  <c:v>0.63371904023516401</c:v>
                </c:pt>
                <c:pt idx="7443">
                  <c:v>0.63371904023516401</c:v>
                </c:pt>
                <c:pt idx="7444">
                  <c:v>0.63371904023516401</c:v>
                </c:pt>
                <c:pt idx="7445">
                  <c:v>0.63371904023519898</c:v>
                </c:pt>
                <c:pt idx="7446">
                  <c:v>0.63371904023519898</c:v>
                </c:pt>
                <c:pt idx="7447">
                  <c:v>0.63371904023519898</c:v>
                </c:pt>
                <c:pt idx="7448">
                  <c:v>0.63371904726728501</c:v>
                </c:pt>
                <c:pt idx="7449">
                  <c:v>0.63371904726728501</c:v>
                </c:pt>
                <c:pt idx="7450">
                  <c:v>0.63371904726728501</c:v>
                </c:pt>
                <c:pt idx="7451">
                  <c:v>0.63398922069300601</c:v>
                </c:pt>
                <c:pt idx="7452">
                  <c:v>0.63398922069300601</c:v>
                </c:pt>
                <c:pt idx="7453">
                  <c:v>0.63398922069300601</c:v>
                </c:pt>
                <c:pt idx="7454">
                  <c:v>0.63398922069300601</c:v>
                </c:pt>
                <c:pt idx="7455">
                  <c:v>0.63398922069865404</c:v>
                </c:pt>
                <c:pt idx="7456">
                  <c:v>0.63398922070260699</c:v>
                </c:pt>
                <c:pt idx="7457">
                  <c:v>0.63398922070260699</c:v>
                </c:pt>
                <c:pt idx="7458">
                  <c:v>0.63398922415315895</c:v>
                </c:pt>
                <c:pt idx="7459">
                  <c:v>0.633989226570704</c:v>
                </c:pt>
                <c:pt idx="7460">
                  <c:v>0.633989226570704</c:v>
                </c:pt>
                <c:pt idx="7461">
                  <c:v>0.63398922657347201</c:v>
                </c:pt>
                <c:pt idx="7462">
                  <c:v>0.63398922674199398</c:v>
                </c:pt>
                <c:pt idx="7463">
                  <c:v>0.63398922674199398</c:v>
                </c:pt>
                <c:pt idx="7464">
                  <c:v>0.63398922674199398</c:v>
                </c:pt>
                <c:pt idx="7465">
                  <c:v>0.63398922674199398</c:v>
                </c:pt>
                <c:pt idx="7466">
                  <c:v>0.63398922674199398</c:v>
                </c:pt>
                <c:pt idx="7467">
                  <c:v>0.63398922674199398</c:v>
                </c:pt>
                <c:pt idx="7468">
                  <c:v>0.63398922674199398</c:v>
                </c:pt>
                <c:pt idx="7469">
                  <c:v>0.63398922674199398</c:v>
                </c:pt>
                <c:pt idx="7470">
                  <c:v>0.63398922675468905</c:v>
                </c:pt>
                <c:pt idx="7471">
                  <c:v>0.63398922675468905</c:v>
                </c:pt>
                <c:pt idx="7472">
                  <c:v>0.63398922675468905</c:v>
                </c:pt>
                <c:pt idx="7473">
                  <c:v>0.63398922675471403</c:v>
                </c:pt>
                <c:pt idx="7474">
                  <c:v>0.63398922675471403</c:v>
                </c:pt>
                <c:pt idx="7475">
                  <c:v>0.63398922675471403</c:v>
                </c:pt>
                <c:pt idx="7476">
                  <c:v>0.63398922675471403</c:v>
                </c:pt>
                <c:pt idx="7477">
                  <c:v>0.63398922675471403</c:v>
                </c:pt>
                <c:pt idx="7478">
                  <c:v>0.63398922675471403</c:v>
                </c:pt>
                <c:pt idx="7479">
                  <c:v>0.63398922675471403</c:v>
                </c:pt>
                <c:pt idx="7480">
                  <c:v>0.63398922675473102</c:v>
                </c:pt>
                <c:pt idx="7481">
                  <c:v>0.63398922675473102</c:v>
                </c:pt>
                <c:pt idx="7482">
                  <c:v>0.63398922675473102</c:v>
                </c:pt>
                <c:pt idx="7483">
                  <c:v>0.63398922675473102</c:v>
                </c:pt>
                <c:pt idx="7484">
                  <c:v>0.63398922675473102</c:v>
                </c:pt>
                <c:pt idx="7485">
                  <c:v>0.63398922675473102</c:v>
                </c:pt>
                <c:pt idx="7486">
                  <c:v>0.63398922675473102</c:v>
                </c:pt>
                <c:pt idx="7487">
                  <c:v>0.63398922675473102</c:v>
                </c:pt>
                <c:pt idx="7488">
                  <c:v>0.63398922675473102</c:v>
                </c:pt>
                <c:pt idx="7489">
                  <c:v>0.63398922675473102</c:v>
                </c:pt>
                <c:pt idx="7490">
                  <c:v>0.63398922687427095</c:v>
                </c:pt>
                <c:pt idx="7491">
                  <c:v>0.63398954294787102</c:v>
                </c:pt>
                <c:pt idx="7492">
                  <c:v>0.63398954294787102</c:v>
                </c:pt>
                <c:pt idx="7493">
                  <c:v>0.63398954294787102</c:v>
                </c:pt>
                <c:pt idx="7494">
                  <c:v>0.63398954294787102</c:v>
                </c:pt>
                <c:pt idx="7495">
                  <c:v>0.63398974477415704</c:v>
                </c:pt>
                <c:pt idx="7496">
                  <c:v>0.63398974477609404</c:v>
                </c:pt>
                <c:pt idx="7497">
                  <c:v>0.63398974485054505</c:v>
                </c:pt>
                <c:pt idx="7498">
                  <c:v>0.63398974485054505</c:v>
                </c:pt>
                <c:pt idx="7499">
                  <c:v>0.63398974485054505</c:v>
                </c:pt>
                <c:pt idx="7500">
                  <c:v>0.63398974485054505</c:v>
                </c:pt>
                <c:pt idx="7501">
                  <c:v>0.63398974485054505</c:v>
                </c:pt>
                <c:pt idx="7502">
                  <c:v>0.63398974485054505</c:v>
                </c:pt>
                <c:pt idx="7503">
                  <c:v>0.63398974654409002</c:v>
                </c:pt>
                <c:pt idx="7504">
                  <c:v>0.63398974654409002</c:v>
                </c:pt>
                <c:pt idx="7505">
                  <c:v>0.63398974654409002</c:v>
                </c:pt>
                <c:pt idx="7506">
                  <c:v>0.63398974654409002</c:v>
                </c:pt>
                <c:pt idx="7507">
                  <c:v>0.63398974654409002</c:v>
                </c:pt>
                <c:pt idx="7508">
                  <c:v>0.63398974654409002</c:v>
                </c:pt>
                <c:pt idx="7509">
                  <c:v>0.63398974654409002</c:v>
                </c:pt>
                <c:pt idx="7510">
                  <c:v>0.63398995744751296</c:v>
                </c:pt>
                <c:pt idx="7511">
                  <c:v>0.63398995744751296</c:v>
                </c:pt>
                <c:pt idx="7512">
                  <c:v>0.63398995744751296</c:v>
                </c:pt>
                <c:pt idx="7513">
                  <c:v>0.63398995744751296</c:v>
                </c:pt>
                <c:pt idx="7514">
                  <c:v>0.63398995766773303</c:v>
                </c:pt>
                <c:pt idx="7515">
                  <c:v>0.63398995782188705</c:v>
                </c:pt>
                <c:pt idx="7516">
                  <c:v>0.63398995782188705</c:v>
                </c:pt>
                <c:pt idx="7517">
                  <c:v>0.63398995782188705</c:v>
                </c:pt>
                <c:pt idx="7518">
                  <c:v>0.63398995782188705</c:v>
                </c:pt>
                <c:pt idx="7519">
                  <c:v>0.63398995790668</c:v>
                </c:pt>
                <c:pt idx="7520">
                  <c:v>0.63398995790668</c:v>
                </c:pt>
                <c:pt idx="7521">
                  <c:v>0.63398995790668</c:v>
                </c:pt>
                <c:pt idx="7522">
                  <c:v>0.63398995790668</c:v>
                </c:pt>
                <c:pt idx="7523">
                  <c:v>0.63398995790668</c:v>
                </c:pt>
                <c:pt idx="7524">
                  <c:v>0.63398995790668</c:v>
                </c:pt>
                <c:pt idx="7525">
                  <c:v>0.633989957966824</c:v>
                </c:pt>
                <c:pt idx="7526">
                  <c:v>0.633989957966824</c:v>
                </c:pt>
                <c:pt idx="7527">
                  <c:v>0.63398995800786895</c:v>
                </c:pt>
                <c:pt idx="7528">
                  <c:v>0.63399017925317103</c:v>
                </c:pt>
                <c:pt idx="7529">
                  <c:v>0.63399017925317103</c:v>
                </c:pt>
                <c:pt idx="7530">
                  <c:v>0.63399017925317103</c:v>
                </c:pt>
                <c:pt idx="7531">
                  <c:v>0.63399017925317103</c:v>
                </c:pt>
                <c:pt idx="7532">
                  <c:v>0.63399017925317103</c:v>
                </c:pt>
                <c:pt idx="7533">
                  <c:v>0.63399484443146803</c:v>
                </c:pt>
                <c:pt idx="7534">
                  <c:v>0.63399484443146803</c:v>
                </c:pt>
                <c:pt idx="7535">
                  <c:v>0.63399484443146803</c:v>
                </c:pt>
                <c:pt idx="7536">
                  <c:v>0.63399484456972499</c:v>
                </c:pt>
                <c:pt idx="7537">
                  <c:v>0.63399484456972499</c:v>
                </c:pt>
                <c:pt idx="7538">
                  <c:v>0.63399484456972499</c:v>
                </c:pt>
                <c:pt idx="7539">
                  <c:v>0.63399484456972499</c:v>
                </c:pt>
                <c:pt idx="7540">
                  <c:v>0.63399484456972499</c:v>
                </c:pt>
                <c:pt idx="7541">
                  <c:v>0.63399484456972499</c:v>
                </c:pt>
                <c:pt idx="7542">
                  <c:v>0.63399484456972499</c:v>
                </c:pt>
                <c:pt idx="7543">
                  <c:v>0.63399484456972499</c:v>
                </c:pt>
                <c:pt idx="7544">
                  <c:v>0.63399484456972499</c:v>
                </c:pt>
                <c:pt idx="7545">
                  <c:v>0.63399484456972499</c:v>
                </c:pt>
                <c:pt idx="7546">
                  <c:v>0.63399484456972499</c:v>
                </c:pt>
                <c:pt idx="7547">
                  <c:v>0.63399484456972499</c:v>
                </c:pt>
                <c:pt idx="7548">
                  <c:v>0.63399484456972499</c:v>
                </c:pt>
                <c:pt idx="7549">
                  <c:v>0.63399484456972499</c:v>
                </c:pt>
                <c:pt idx="7550">
                  <c:v>0.63399484456972499</c:v>
                </c:pt>
                <c:pt idx="7551">
                  <c:v>0.63399484456972499</c:v>
                </c:pt>
                <c:pt idx="7552">
                  <c:v>0.63399484456972499</c:v>
                </c:pt>
                <c:pt idx="7553">
                  <c:v>0.63399484456972499</c:v>
                </c:pt>
                <c:pt idx="7554">
                  <c:v>0.63399484456972499</c:v>
                </c:pt>
                <c:pt idx="7555">
                  <c:v>0.63400167728016099</c:v>
                </c:pt>
                <c:pt idx="7556">
                  <c:v>0.63400167728016898</c:v>
                </c:pt>
                <c:pt idx="7557">
                  <c:v>0.63400167728016898</c:v>
                </c:pt>
                <c:pt idx="7558">
                  <c:v>0.63400167728016898</c:v>
                </c:pt>
                <c:pt idx="7559">
                  <c:v>0.63400167728016898</c:v>
                </c:pt>
                <c:pt idx="7560">
                  <c:v>0.63400167728016898</c:v>
                </c:pt>
                <c:pt idx="7561">
                  <c:v>0.63400167728016898</c:v>
                </c:pt>
                <c:pt idx="7562">
                  <c:v>0.63400167728016898</c:v>
                </c:pt>
                <c:pt idx="7563">
                  <c:v>0.63400167728016898</c:v>
                </c:pt>
                <c:pt idx="7564">
                  <c:v>0.63400167728016898</c:v>
                </c:pt>
                <c:pt idx="7565">
                  <c:v>0.63400167728016898</c:v>
                </c:pt>
                <c:pt idx="7566">
                  <c:v>0.63400167728016898</c:v>
                </c:pt>
                <c:pt idx="7567">
                  <c:v>0.63400167728016898</c:v>
                </c:pt>
                <c:pt idx="7568">
                  <c:v>0.63400167728016898</c:v>
                </c:pt>
                <c:pt idx="7569">
                  <c:v>0.634004253742116</c:v>
                </c:pt>
                <c:pt idx="7570">
                  <c:v>0.634006183537838</c:v>
                </c:pt>
                <c:pt idx="7571">
                  <c:v>0.634006183537838</c:v>
                </c:pt>
                <c:pt idx="7572">
                  <c:v>0.634006183537838</c:v>
                </c:pt>
                <c:pt idx="7573">
                  <c:v>0.634006183537838</c:v>
                </c:pt>
                <c:pt idx="7574">
                  <c:v>0.634006183537838</c:v>
                </c:pt>
                <c:pt idx="7575">
                  <c:v>0.634006183537838</c:v>
                </c:pt>
                <c:pt idx="7576">
                  <c:v>0.634006183537838</c:v>
                </c:pt>
                <c:pt idx="7577">
                  <c:v>0.634006183537838</c:v>
                </c:pt>
                <c:pt idx="7578">
                  <c:v>0.634006183537838</c:v>
                </c:pt>
                <c:pt idx="7579">
                  <c:v>0.634006183537838</c:v>
                </c:pt>
                <c:pt idx="7580">
                  <c:v>0.634006183537838</c:v>
                </c:pt>
                <c:pt idx="7581">
                  <c:v>0.634006183537838</c:v>
                </c:pt>
                <c:pt idx="7582">
                  <c:v>0.63400628686347604</c:v>
                </c:pt>
                <c:pt idx="7583">
                  <c:v>0.63400628686347604</c:v>
                </c:pt>
                <c:pt idx="7584">
                  <c:v>0.63400628686347604</c:v>
                </c:pt>
                <c:pt idx="7585">
                  <c:v>0.63400628686347604</c:v>
                </c:pt>
                <c:pt idx="7586">
                  <c:v>0.63400628686347604</c:v>
                </c:pt>
                <c:pt idx="7587">
                  <c:v>0.63400628686347604</c:v>
                </c:pt>
                <c:pt idx="7588">
                  <c:v>0.63400628686347604</c:v>
                </c:pt>
                <c:pt idx="7589">
                  <c:v>0.63400628688230998</c:v>
                </c:pt>
                <c:pt idx="7590">
                  <c:v>0.63400628690395</c:v>
                </c:pt>
                <c:pt idx="7591">
                  <c:v>0.63400806020432998</c:v>
                </c:pt>
                <c:pt idx="7592">
                  <c:v>0.63400806020432998</c:v>
                </c:pt>
                <c:pt idx="7593">
                  <c:v>0.63400806020432998</c:v>
                </c:pt>
                <c:pt idx="7594">
                  <c:v>0.63400806020432998</c:v>
                </c:pt>
                <c:pt idx="7595">
                  <c:v>0.63400806020432998</c:v>
                </c:pt>
                <c:pt idx="7596">
                  <c:v>0.63400806020432998</c:v>
                </c:pt>
                <c:pt idx="7597">
                  <c:v>0.634008060229867</c:v>
                </c:pt>
                <c:pt idx="7598">
                  <c:v>0.63400806022987899</c:v>
                </c:pt>
                <c:pt idx="7599">
                  <c:v>0.63400806022987899</c:v>
                </c:pt>
                <c:pt idx="7600">
                  <c:v>0.63400806022987899</c:v>
                </c:pt>
                <c:pt idx="7601">
                  <c:v>0.63400806022987899</c:v>
                </c:pt>
                <c:pt idx="7602">
                  <c:v>0.63400806022987899</c:v>
                </c:pt>
                <c:pt idx="7603">
                  <c:v>0.63400806022987899</c:v>
                </c:pt>
                <c:pt idx="7604">
                  <c:v>0.63400806141597899</c:v>
                </c:pt>
                <c:pt idx="7605">
                  <c:v>0.63400806141597899</c:v>
                </c:pt>
                <c:pt idx="7606">
                  <c:v>0.63400806141597899</c:v>
                </c:pt>
                <c:pt idx="7607">
                  <c:v>0.63400806141597899</c:v>
                </c:pt>
                <c:pt idx="7608">
                  <c:v>0.63401148950963604</c:v>
                </c:pt>
                <c:pt idx="7609">
                  <c:v>0.63401148950963604</c:v>
                </c:pt>
                <c:pt idx="7610">
                  <c:v>0.63401148950963604</c:v>
                </c:pt>
                <c:pt idx="7611">
                  <c:v>0.63401148950963604</c:v>
                </c:pt>
                <c:pt idx="7612">
                  <c:v>0.63401148950963604</c:v>
                </c:pt>
                <c:pt idx="7613">
                  <c:v>0.63401148950963604</c:v>
                </c:pt>
                <c:pt idx="7614">
                  <c:v>0.63401148950963604</c:v>
                </c:pt>
                <c:pt idx="7615">
                  <c:v>0.63401148950963604</c:v>
                </c:pt>
                <c:pt idx="7616">
                  <c:v>0.63401148950963604</c:v>
                </c:pt>
                <c:pt idx="7617">
                  <c:v>0.63401148960304698</c:v>
                </c:pt>
                <c:pt idx="7618">
                  <c:v>0.63447023918636403</c:v>
                </c:pt>
                <c:pt idx="7619">
                  <c:v>0.63447023918636403</c:v>
                </c:pt>
                <c:pt idx="7620">
                  <c:v>0.63447023918636403</c:v>
                </c:pt>
                <c:pt idx="7621">
                  <c:v>0.63447023918636403</c:v>
                </c:pt>
                <c:pt idx="7622">
                  <c:v>0.63447023918636403</c:v>
                </c:pt>
                <c:pt idx="7623">
                  <c:v>0.63447023918636403</c:v>
                </c:pt>
                <c:pt idx="7624">
                  <c:v>0.63447023918636403</c:v>
                </c:pt>
                <c:pt idx="7625">
                  <c:v>0.63447023918636403</c:v>
                </c:pt>
                <c:pt idx="7626">
                  <c:v>0.63447023918636403</c:v>
                </c:pt>
                <c:pt idx="7627">
                  <c:v>0.63447023918636403</c:v>
                </c:pt>
                <c:pt idx="7628">
                  <c:v>0.63447023918636403</c:v>
                </c:pt>
                <c:pt idx="7629">
                  <c:v>0.63447023918636403</c:v>
                </c:pt>
                <c:pt idx="7630">
                  <c:v>0.63447023918636403</c:v>
                </c:pt>
                <c:pt idx="7631">
                  <c:v>0.63447159041086298</c:v>
                </c:pt>
                <c:pt idx="7632">
                  <c:v>0.63447159041086298</c:v>
                </c:pt>
                <c:pt idx="7633">
                  <c:v>0.63447159041086298</c:v>
                </c:pt>
                <c:pt idx="7634">
                  <c:v>0.63447159041086298</c:v>
                </c:pt>
                <c:pt idx="7635">
                  <c:v>0.63447278146741903</c:v>
                </c:pt>
                <c:pt idx="7636">
                  <c:v>0.63447278146741903</c:v>
                </c:pt>
                <c:pt idx="7637">
                  <c:v>0.63447278146741903</c:v>
                </c:pt>
                <c:pt idx="7638">
                  <c:v>0.63447278146741903</c:v>
                </c:pt>
                <c:pt idx="7639">
                  <c:v>0.63447278146741903</c:v>
                </c:pt>
                <c:pt idx="7640">
                  <c:v>0.634472936342521</c:v>
                </c:pt>
                <c:pt idx="7641">
                  <c:v>0.634472936342521</c:v>
                </c:pt>
                <c:pt idx="7642">
                  <c:v>0.634473882392255</c:v>
                </c:pt>
                <c:pt idx="7643">
                  <c:v>0.634473882392255</c:v>
                </c:pt>
                <c:pt idx="7644">
                  <c:v>0.634473882392255</c:v>
                </c:pt>
                <c:pt idx="7645">
                  <c:v>0.63447388322282805</c:v>
                </c:pt>
                <c:pt idx="7646">
                  <c:v>0.63447388322282805</c:v>
                </c:pt>
                <c:pt idx="7647">
                  <c:v>0.63447388322282805</c:v>
                </c:pt>
                <c:pt idx="7648">
                  <c:v>0.63447388322282805</c:v>
                </c:pt>
                <c:pt idx="7649">
                  <c:v>0.63447388322282805</c:v>
                </c:pt>
                <c:pt idx="7650">
                  <c:v>0.63447388322282805</c:v>
                </c:pt>
                <c:pt idx="7651">
                  <c:v>0.63447388322282805</c:v>
                </c:pt>
                <c:pt idx="7652">
                  <c:v>0.63447388322282805</c:v>
                </c:pt>
                <c:pt idx="7653">
                  <c:v>0.63447388322282805</c:v>
                </c:pt>
                <c:pt idx="7654">
                  <c:v>0.63447388327570298</c:v>
                </c:pt>
                <c:pt idx="7655">
                  <c:v>0.63447388331271504</c:v>
                </c:pt>
                <c:pt idx="7656">
                  <c:v>0.63447388331271504</c:v>
                </c:pt>
                <c:pt idx="7657">
                  <c:v>0.63447388331271504</c:v>
                </c:pt>
                <c:pt idx="7658">
                  <c:v>0.63447388331271504</c:v>
                </c:pt>
                <c:pt idx="7659">
                  <c:v>0.63447639643162101</c:v>
                </c:pt>
                <c:pt idx="7660">
                  <c:v>0.63447639643162101</c:v>
                </c:pt>
                <c:pt idx="7661">
                  <c:v>0.63447639643162101</c:v>
                </c:pt>
                <c:pt idx="7662">
                  <c:v>0.63447639643162101</c:v>
                </c:pt>
                <c:pt idx="7663">
                  <c:v>0.63447639643162101</c:v>
                </c:pt>
                <c:pt idx="7664">
                  <c:v>0.63447639643162101</c:v>
                </c:pt>
                <c:pt idx="7665">
                  <c:v>0.63447639643162101</c:v>
                </c:pt>
                <c:pt idx="7666">
                  <c:v>0.63447639643162101</c:v>
                </c:pt>
                <c:pt idx="7667">
                  <c:v>0.63447639643162101</c:v>
                </c:pt>
                <c:pt idx="7668">
                  <c:v>0.63447639644704901</c:v>
                </c:pt>
                <c:pt idx="7669">
                  <c:v>0.63447639644704901</c:v>
                </c:pt>
                <c:pt idx="7670">
                  <c:v>0.63447639644840503</c:v>
                </c:pt>
                <c:pt idx="7671">
                  <c:v>0.63447639644840503</c:v>
                </c:pt>
                <c:pt idx="7672">
                  <c:v>0.63498476616215405</c:v>
                </c:pt>
                <c:pt idx="7673">
                  <c:v>0.63498476616215405</c:v>
                </c:pt>
                <c:pt idx="7674">
                  <c:v>0.63498487457969299</c:v>
                </c:pt>
                <c:pt idx="7675">
                  <c:v>0.63498671302486998</c:v>
                </c:pt>
                <c:pt idx="7676">
                  <c:v>0.63498671303375698</c:v>
                </c:pt>
                <c:pt idx="7677">
                  <c:v>0.634986713034706</c:v>
                </c:pt>
                <c:pt idx="7678">
                  <c:v>0.63498671304092702</c:v>
                </c:pt>
                <c:pt idx="7679">
                  <c:v>0.63498671304092702</c:v>
                </c:pt>
                <c:pt idx="7680">
                  <c:v>0.63498671304092702</c:v>
                </c:pt>
                <c:pt idx="7681">
                  <c:v>0.63498671304092702</c:v>
                </c:pt>
                <c:pt idx="7682">
                  <c:v>0.63498671304092702</c:v>
                </c:pt>
                <c:pt idx="7683">
                  <c:v>0.63498671304205601</c:v>
                </c:pt>
                <c:pt idx="7684">
                  <c:v>0.63498671304205601</c:v>
                </c:pt>
                <c:pt idx="7685">
                  <c:v>0.63498671304205601</c:v>
                </c:pt>
                <c:pt idx="7686">
                  <c:v>0.63498671304205601</c:v>
                </c:pt>
                <c:pt idx="7687">
                  <c:v>0.63498671304205601</c:v>
                </c:pt>
                <c:pt idx="7688">
                  <c:v>0.63498671304238197</c:v>
                </c:pt>
                <c:pt idx="7689">
                  <c:v>0.63498671304238197</c:v>
                </c:pt>
                <c:pt idx="7690">
                  <c:v>0.63498671304238197</c:v>
                </c:pt>
                <c:pt idx="7691">
                  <c:v>0.634986713623931</c:v>
                </c:pt>
                <c:pt idx="7692">
                  <c:v>0.634986713623931</c:v>
                </c:pt>
                <c:pt idx="7693">
                  <c:v>0.634986713623931</c:v>
                </c:pt>
                <c:pt idx="7694">
                  <c:v>0.634986713623931</c:v>
                </c:pt>
                <c:pt idx="7695">
                  <c:v>0.63498671403110296</c:v>
                </c:pt>
                <c:pt idx="7696">
                  <c:v>0.63498671403110296</c:v>
                </c:pt>
                <c:pt idx="7697">
                  <c:v>0.63498671403110296</c:v>
                </c:pt>
                <c:pt idx="7698">
                  <c:v>0.63498671403110296</c:v>
                </c:pt>
                <c:pt idx="7699">
                  <c:v>0.63498671403110296</c:v>
                </c:pt>
                <c:pt idx="7700">
                  <c:v>0.63498671403110296</c:v>
                </c:pt>
                <c:pt idx="7701">
                  <c:v>0.63498671403110296</c:v>
                </c:pt>
                <c:pt idx="7702">
                  <c:v>0.63498737636028302</c:v>
                </c:pt>
                <c:pt idx="7703">
                  <c:v>0.63498737636028302</c:v>
                </c:pt>
                <c:pt idx="7704">
                  <c:v>0.63498737636028302</c:v>
                </c:pt>
                <c:pt idx="7705">
                  <c:v>0.63498737636028302</c:v>
                </c:pt>
                <c:pt idx="7706">
                  <c:v>0.63498737636028302</c:v>
                </c:pt>
                <c:pt idx="7707">
                  <c:v>0.63498737636028302</c:v>
                </c:pt>
                <c:pt idx="7708">
                  <c:v>0.63498737636028302</c:v>
                </c:pt>
                <c:pt idx="7709">
                  <c:v>0.63498737636028302</c:v>
                </c:pt>
                <c:pt idx="7710">
                  <c:v>0.63498737636028302</c:v>
                </c:pt>
                <c:pt idx="7711">
                  <c:v>0.63498737636028302</c:v>
                </c:pt>
                <c:pt idx="7712">
                  <c:v>0.63506384333513999</c:v>
                </c:pt>
                <c:pt idx="7713">
                  <c:v>0.63506384333513999</c:v>
                </c:pt>
                <c:pt idx="7714">
                  <c:v>0.63506384333513999</c:v>
                </c:pt>
                <c:pt idx="7715">
                  <c:v>0.63506384333513999</c:v>
                </c:pt>
                <c:pt idx="7716">
                  <c:v>0.63506384333513999</c:v>
                </c:pt>
                <c:pt idx="7717">
                  <c:v>0.63506384333513999</c:v>
                </c:pt>
                <c:pt idx="7718">
                  <c:v>0.63552337975842499</c:v>
                </c:pt>
                <c:pt idx="7719">
                  <c:v>0.635523379769389</c:v>
                </c:pt>
                <c:pt idx="7720">
                  <c:v>0.635523379769389</c:v>
                </c:pt>
                <c:pt idx="7721">
                  <c:v>0.635523379769389</c:v>
                </c:pt>
                <c:pt idx="7722">
                  <c:v>0.635523379769389</c:v>
                </c:pt>
                <c:pt idx="7723">
                  <c:v>0.635523379769389</c:v>
                </c:pt>
                <c:pt idx="7724">
                  <c:v>0.635523379769389</c:v>
                </c:pt>
                <c:pt idx="7725">
                  <c:v>0.635523379777163</c:v>
                </c:pt>
                <c:pt idx="7726">
                  <c:v>0.635523379777163</c:v>
                </c:pt>
                <c:pt idx="7727">
                  <c:v>0.63552337978967599</c:v>
                </c:pt>
                <c:pt idx="7728">
                  <c:v>0.63552337978967599</c:v>
                </c:pt>
                <c:pt idx="7729">
                  <c:v>0.63552337978967599</c:v>
                </c:pt>
                <c:pt idx="7730">
                  <c:v>0.63552337978967599</c:v>
                </c:pt>
                <c:pt idx="7731">
                  <c:v>0.63552337978967599</c:v>
                </c:pt>
                <c:pt idx="7732">
                  <c:v>0.63552337978967599</c:v>
                </c:pt>
                <c:pt idx="7733">
                  <c:v>0.63552337978990403</c:v>
                </c:pt>
                <c:pt idx="7734">
                  <c:v>0.63552337978990403</c:v>
                </c:pt>
                <c:pt idx="7735">
                  <c:v>0.63552337978990403</c:v>
                </c:pt>
                <c:pt idx="7736">
                  <c:v>0.63552337978990403</c:v>
                </c:pt>
                <c:pt idx="7737">
                  <c:v>0.63552337978990403</c:v>
                </c:pt>
                <c:pt idx="7738">
                  <c:v>0.63552337979425799</c:v>
                </c:pt>
                <c:pt idx="7739">
                  <c:v>0.63552337979425799</c:v>
                </c:pt>
                <c:pt idx="7740">
                  <c:v>0.63552337979425799</c:v>
                </c:pt>
                <c:pt idx="7741">
                  <c:v>0.63552337979425799</c:v>
                </c:pt>
                <c:pt idx="7742">
                  <c:v>0.63552337979425799</c:v>
                </c:pt>
                <c:pt idx="7743">
                  <c:v>0.63552337979425799</c:v>
                </c:pt>
                <c:pt idx="7744">
                  <c:v>0.63552337979425799</c:v>
                </c:pt>
                <c:pt idx="7745">
                  <c:v>0.63552337979426299</c:v>
                </c:pt>
                <c:pt idx="7746">
                  <c:v>0.63552337979427198</c:v>
                </c:pt>
                <c:pt idx="7747">
                  <c:v>0.63552337979427198</c:v>
                </c:pt>
                <c:pt idx="7748">
                  <c:v>0.63552337979427198</c:v>
                </c:pt>
                <c:pt idx="7749">
                  <c:v>0.63557866871681001</c:v>
                </c:pt>
                <c:pt idx="7750">
                  <c:v>0.63557866871681001</c:v>
                </c:pt>
                <c:pt idx="7751">
                  <c:v>0.63557866871681001</c:v>
                </c:pt>
                <c:pt idx="7752">
                  <c:v>0.63557866871681001</c:v>
                </c:pt>
                <c:pt idx="7753">
                  <c:v>0.63557913239347497</c:v>
                </c:pt>
                <c:pt idx="7754">
                  <c:v>0.63557913239347497</c:v>
                </c:pt>
                <c:pt idx="7755">
                  <c:v>0.63557913239347497</c:v>
                </c:pt>
                <c:pt idx="7756">
                  <c:v>0.63557913239347497</c:v>
                </c:pt>
                <c:pt idx="7757">
                  <c:v>0.63557913239347497</c:v>
                </c:pt>
                <c:pt idx="7758">
                  <c:v>0.63557913253325504</c:v>
                </c:pt>
                <c:pt idx="7759">
                  <c:v>0.63557913253325504</c:v>
                </c:pt>
                <c:pt idx="7760">
                  <c:v>0.63557913253325504</c:v>
                </c:pt>
                <c:pt idx="7761">
                  <c:v>0.63592821892333795</c:v>
                </c:pt>
                <c:pt idx="7762">
                  <c:v>0.63592821892333795</c:v>
                </c:pt>
                <c:pt idx="7763">
                  <c:v>0.636201698570249</c:v>
                </c:pt>
                <c:pt idx="7764">
                  <c:v>0.636201698570249</c:v>
                </c:pt>
                <c:pt idx="7765">
                  <c:v>0.636201698570249</c:v>
                </c:pt>
                <c:pt idx="7766">
                  <c:v>0.636201698570249</c:v>
                </c:pt>
                <c:pt idx="7767">
                  <c:v>0.63620169857699604</c:v>
                </c:pt>
                <c:pt idx="7768">
                  <c:v>0.63620169857699604</c:v>
                </c:pt>
                <c:pt idx="7769">
                  <c:v>0.63620169857699604</c:v>
                </c:pt>
                <c:pt idx="7770">
                  <c:v>0.63620169857699604</c:v>
                </c:pt>
                <c:pt idx="7771">
                  <c:v>0.63620169867488396</c:v>
                </c:pt>
                <c:pt idx="7772">
                  <c:v>0.63620169867488396</c:v>
                </c:pt>
                <c:pt idx="7773">
                  <c:v>0.63620169867488396</c:v>
                </c:pt>
                <c:pt idx="7774">
                  <c:v>0.63620169867488396</c:v>
                </c:pt>
                <c:pt idx="7775">
                  <c:v>0.63620169867488396</c:v>
                </c:pt>
                <c:pt idx="7776">
                  <c:v>0.63620169874343602</c:v>
                </c:pt>
                <c:pt idx="7777">
                  <c:v>0.63620169874343602</c:v>
                </c:pt>
                <c:pt idx="7778">
                  <c:v>0.63620169874343602</c:v>
                </c:pt>
                <c:pt idx="7779">
                  <c:v>0.63620169875662003</c:v>
                </c:pt>
                <c:pt idx="7780">
                  <c:v>0.63620169875662003</c:v>
                </c:pt>
                <c:pt idx="7781">
                  <c:v>0.63620169875662003</c:v>
                </c:pt>
                <c:pt idx="7782">
                  <c:v>0.63620169875662003</c:v>
                </c:pt>
                <c:pt idx="7783">
                  <c:v>0.63620169875662003</c:v>
                </c:pt>
                <c:pt idx="7784">
                  <c:v>0.63620169875662003</c:v>
                </c:pt>
                <c:pt idx="7785">
                  <c:v>0.63620169875662003</c:v>
                </c:pt>
                <c:pt idx="7786">
                  <c:v>0.63620169875662003</c:v>
                </c:pt>
                <c:pt idx="7787">
                  <c:v>0.63620169875662003</c:v>
                </c:pt>
                <c:pt idx="7788">
                  <c:v>0.63620169875662003</c:v>
                </c:pt>
                <c:pt idx="7789">
                  <c:v>0.63620169875662003</c:v>
                </c:pt>
                <c:pt idx="7790">
                  <c:v>0.63620169875662003</c:v>
                </c:pt>
                <c:pt idx="7791">
                  <c:v>0.63620169875662003</c:v>
                </c:pt>
                <c:pt idx="7792">
                  <c:v>0.63620169875662003</c:v>
                </c:pt>
                <c:pt idx="7793">
                  <c:v>0.63620169875662003</c:v>
                </c:pt>
                <c:pt idx="7794">
                  <c:v>0.63620169875662003</c:v>
                </c:pt>
                <c:pt idx="7795">
                  <c:v>0.63620169875662003</c:v>
                </c:pt>
                <c:pt idx="7796">
                  <c:v>0.63620177465129601</c:v>
                </c:pt>
                <c:pt idx="7797">
                  <c:v>0.63620177465129601</c:v>
                </c:pt>
                <c:pt idx="7798">
                  <c:v>0.63620177465129601</c:v>
                </c:pt>
                <c:pt idx="7799">
                  <c:v>0.63620182777872503</c:v>
                </c:pt>
                <c:pt idx="7800">
                  <c:v>0.63620182777872503</c:v>
                </c:pt>
                <c:pt idx="7801">
                  <c:v>0.63620317008671701</c:v>
                </c:pt>
                <c:pt idx="7802">
                  <c:v>0.63620317008671701</c:v>
                </c:pt>
                <c:pt idx="7803">
                  <c:v>0.63620317008671701</c:v>
                </c:pt>
                <c:pt idx="7804">
                  <c:v>0.63620317008671701</c:v>
                </c:pt>
                <c:pt idx="7805">
                  <c:v>0.63620317008671701</c:v>
                </c:pt>
                <c:pt idx="7806">
                  <c:v>0.63620317008671701</c:v>
                </c:pt>
                <c:pt idx="7807">
                  <c:v>0.63620317008671701</c:v>
                </c:pt>
                <c:pt idx="7808">
                  <c:v>0.63620400401106203</c:v>
                </c:pt>
                <c:pt idx="7809">
                  <c:v>0.63620400401411004</c:v>
                </c:pt>
                <c:pt idx="7810">
                  <c:v>0.63620400401411004</c:v>
                </c:pt>
                <c:pt idx="7811">
                  <c:v>0.636204004016243</c:v>
                </c:pt>
                <c:pt idx="7812">
                  <c:v>0.636204004016243</c:v>
                </c:pt>
                <c:pt idx="7813">
                  <c:v>0.636204004016243</c:v>
                </c:pt>
                <c:pt idx="7814">
                  <c:v>0.63620400402174404</c:v>
                </c:pt>
                <c:pt idx="7815">
                  <c:v>0.63620400402174404</c:v>
                </c:pt>
                <c:pt idx="7816">
                  <c:v>0.63620400402562904</c:v>
                </c:pt>
                <c:pt idx="7817">
                  <c:v>0.63626495563292895</c:v>
                </c:pt>
                <c:pt idx="7818">
                  <c:v>0.63626495563292895</c:v>
                </c:pt>
                <c:pt idx="7819">
                  <c:v>0.63626495563292895</c:v>
                </c:pt>
                <c:pt idx="7820">
                  <c:v>0.63626495563292895</c:v>
                </c:pt>
                <c:pt idx="7821">
                  <c:v>0.63626495563292895</c:v>
                </c:pt>
                <c:pt idx="7822">
                  <c:v>0.63626495563292895</c:v>
                </c:pt>
                <c:pt idx="7823">
                  <c:v>0.63666623018560398</c:v>
                </c:pt>
                <c:pt idx="7824">
                  <c:v>0.63666623018560398</c:v>
                </c:pt>
                <c:pt idx="7825">
                  <c:v>0.63666623018560398</c:v>
                </c:pt>
                <c:pt idx="7826">
                  <c:v>0.63666623018560398</c:v>
                </c:pt>
                <c:pt idx="7827">
                  <c:v>0.63666623018560398</c:v>
                </c:pt>
                <c:pt idx="7828">
                  <c:v>0.63666623018560398</c:v>
                </c:pt>
                <c:pt idx="7829">
                  <c:v>0.63666623018560398</c:v>
                </c:pt>
                <c:pt idx="7830">
                  <c:v>0.63666623018560398</c:v>
                </c:pt>
                <c:pt idx="7831">
                  <c:v>0.63666623019483304</c:v>
                </c:pt>
                <c:pt idx="7832">
                  <c:v>0.63666623019483304</c:v>
                </c:pt>
                <c:pt idx="7833">
                  <c:v>0.63666623022074698</c:v>
                </c:pt>
                <c:pt idx="7834">
                  <c:v>0.63666637148378802</c:v>
                </c:pt>
                <c:pt idx="7835">
                  <c:v>0.63666637148379202</c:v>
                </c:pt>
                <c:pt idx="7836">
                  <c:v>0.63666637148379202</c:v>
                </c:pt>
                <c:pt idx="7837">
                  <c:v>0.63666637148379202</c:v>
                </c:pt>
                <c:pt idx="7838">
                  <c:v>0.63666637148379202</c:v>
                </c:pt>
                <c:pt idx="7839">
                  <c:v>0.63666637148379501</c:v>
                </c:pt>
                <c:pt idx="7840">
                  <c:v>0.63689317812829405</c:v>
                </c:pt>
                <c:pt idx="7841">
                  <c:v>0.63689317812829405</c:v>
                </c:pt>
                <c:pt idx="7842">
                  <c:v>0.63689317812829405</c:v>
                </c:pt>
                <c:pt idx="7843">
                  <c:v>0.63689317812829405</c:v>
                </c:pt>
                <c:pt idx="7844">
                  <c:v>0.63689317812829405</c:v>
                </c:pt>
                <c:pt idx="7845">
                  <c:v>0.63689317812829405</c:v>
                </c:pt>
                <c:pt idx="7846">
                  <c:v>0.63689317812829405</c:v>
                </c:pt>
                <c:pt idx="7847">
                  <c:v>0.63689350273580003</c:v>
                </c:pt>
                <c:pt idx="7848">
                  <c:v>0.63689350273580003</c:v>
                </c:pt>
                <c:pt idx="7849">
                  <c:v>0.63689350273580003</c:v>
                </c:pt>
                <c:pt idx="7850">
                  <c:v>0.63689350278379997</c:v>
                </c:pt>
                <c:pt idx="7851">
                  <c:v>0.63689350278379997</c:v>
                </c:pt>
                <c:pt idx="7852">
                  <c:v>0.63689350278379997</c:v>
                </c:pt>
                <c:pt idx="7853">
                  <c:v>0.63689350278379997</c:v>
                </c:pt>
                <c:pt idx="7854">
                  <c:v>0.63689408662137104</c:v>
                </c:pt>
                <c:pt idx="7855">
                  <c:v>0.63689408662137503</c:v>
                </c:pt>
                <c:pt idx="7856">
                  <c:v>0.63689408662286895</c:v>
                </c:pt>
                <c:pt idx="7857">
                  <c:v>0.63689408662286895</c:v>
                </c:pt>
                <c:pt idx="7858">
                  <c:v>0.63689408662286895</c:v>
                </c:pt>
                <c:pt idx="7859">
                  <c:v>0.63689408662286895</c:v>
                </c:pt>
                <c:pt idx="7860">
                  <c:v>0.63689408662286895</c:v>
                </c:pt>
                <c:pt idx="7861">
                  <c:v>0.63689408662286895</c:v>
                </c:pt>
                <c:pt idx="7862">
                  <c:v>0.636894086627391</c:v>
                </c:pt>
                <c:pt idx="7863">
                  <c:v>0.636894086627391</c:v>
                </c:pt>
                <c:pt idx="7864">
                  <c:v>0.636894086627391</c:v>
                </c:pt>
                <c:pt idx="7865">
                  <c:v>0.636894086627391</c:v>
                </c:pt>
                <c:pt idx="7866">
                  <c:v>0.63689408663069702</c:v>
                </c:pt>
                <c:pt idx="7867">
                  <c:v>0.63689408663069702</c:v>
                </c:pt>
                <c:pt idx="7868">
                  <c:v>0.63689408663069702</c:v>
                </c:pt>
                <c:pt idx="7869">
                  <c:v>0.63689408663069702</c:v>
                </c:pt>
                <c:pt idx="7870">
                  <c:v>0.63689408663069702</c:v>
                </c:pt>
                <c:pt idx="7871">
                  <c:v>0.63689408663069702</c:v>
                </c:pt>
                <c:pt idx="7872">
                  <c:v>0.63689408663069702</c:v>
                </c:pt>
                <c:pt idx="7873">
                  <c:v>0.63689411144067198</c:v>
                </c:pt>
                <c:pt idx="7874">
                  <c:v>0.63689411144067198</c:v>
                </c:pt>
                <c:pt idx="7875">
                  <c:v>0.63689411144067198</c:v>
                </c:pt>
                <c:pt idx="7876">
                  <c:v>0.63689411144083097</c:v>
                </c:pt>
                <c:pt idx="7877">
                  <c:v>0.63689411144083097</c:v>
                </c:pt>
                <c:pt idx="7878">
                  <c:v>0.63689411144083097</c:v>
                </c:pt>
                <c:pt idx="7879">
                  <c:v>0.63689889572973801</c:v>
                </c:pt>
                <c:pt idx="7880">
                  <c:v>0.63689889572973801</c:v>
                </c:pt>
                <c:pt idx="7881">
                  <c:v>0.63689899461556998</c:v>
                </c:pt>
                <c:pt idx="7882">
                  <c:v>0.63689899461556998</c:v>
                </c:pt>
                <c:pt idx="7883">
                  <c:v>0.63689899461556998</c:v>
                </c:pt>
                <c:pt idx="7884">
                  <c:v>0.63689899461556998</c:v>
                </c:pt>
                <c:pt idx="7885">
                  <c:v>0.63689899461556998</c:v>
                </c:pt>
                <c:pt idx="7886">
                  <c:v>0.63689899461556998</c:v>
                </c:pt>
                <c:pt idx="7887">
                  <c:v>0.63689899461556998</c:v>
                </c:pt>
                <c:pt idx="7888">
                  <c:v>0.636898994618735</c:v>
                </c:pt>
                <c:pt idx="7889">
                  <c:v>0.636898994618735</c:v>
                </c:pt>
                <c:pt idx="7890">
                  <c:v>0.63689940334950701</c:v>
                </c:pt>
                <c:pt idx="7891">
                  <c:v>0.63689940334950701</c:v>
                </c:pt>
                <c:pt idx="7892">
                  <c:v>0.63689940335055195</c:v>
                </c:pt>
                <c:pt idx="7893">
                  <c:v>0.63689940335329698</c:v>
                </c:pt>
                <c:pt idx="7894">
                  <c:v>0.63689940335329698</c:v>
                </c:pt>
                <c:pt idx="7895">
                  <c:v>0.63689940335329698</c:v>
                </c:pt>
                <c:pt idx="7896">
                  <c:v>0.63689940335329698</c:v>
                </c:pt>
                <c:pt idx="7897">
                  <c:v>0.63689940335329698</c:v>
                </c:pt>
                <c:pt idx="7898">
                  <c:v>0.63689940335329698</c:v>
                </c:pt>
                <c:pt idx="7899">
                  <c:v>0.63689940335337503</c:v>
                </c:pt>
                <c:pt idx="7900">
                  <c:v>0.63689940335337503</c:v>
                </c:pt>
                <c:pt idx="7901">
                  <c:v>0.63689940335337503</c:v>
                </c:pt>
                <c:pt idx="7902">
                  <c:v>0.63689940335337503</c:v>
                </c:pt>
                <c:pt idx="7903">
                  <c:v>0.63689940335337503</c:v>
                </c:pt>
                <c:pt idx="7904">
                  <c:v>0.63689940335337503</c:v>
                </c:pt>
                <c:pt idx="7905">
                  <c:v>0.63689940335337503</c:v>
                </c:pt>
                <c:pt idx="7906">
                  <c:v>0.63689940335337503</c:v>
                </c:pt>
                <c:pt idx="7907">
                  <c:v>0.63689940335559103</c:v>
                </c:pt>
                <c:pt idx="7908">
                  <c:v>0.63689940335559103</c:v>
                </c:pt>
                <c:pt idx="7909">
                  <c:v>0.637107966927976</c:v>
                </c:pt>
                <c:pt idx="7910">
                  <c:v>0.63710796692934402</c:v>
                </c:pt>
                <c:pt idx="7911">
                  <c:v>0.63710796692934402</c:v>
                </c:pt>
                <c:pt idx="7912">
                  <c:v>0.63710796692934402</c:v>
                </c:pt>
                <c:pt idx="7913">
                  <c:v>0.63710803615026201</c:v>
                </c:pt>
                <c:pt idx="7914">
                  <c:v>0.63710803615026201</c:v>
                </c:pt>
                <c:pt idx="7915">
                  <c:v>0.63710803615026201</c:v>
                </c:pt>
                <c:pt idx="7916">
                  <c:v>0.63710803615026201</c:v>
                </c:pt>
                <c:pt idx="7917">
                  <c:v>0.63710803615026201</c:v>
                </c:pt>
                <c:pt idx="7918">
                  <c:v>0.63710803615026201</c:v>
                </c:pt>
                <c:pt idx="7919">
                  <c:v>0.63710803615026201</c:v>
                </c:pt>
                <c:pt idx="7920">
                  <c:v>0.63710803615026301</c:v>
                </c:pt>
                <c:pt idx="7921">
                  <c:v>0.63710803615026301</c:v>
                </c:pt>
                <c:pt idx="7922">
                  <c:v>0.63710803615026301</c:v>
                </c:pt>
                <c:pt idx="7923">
                  <c:v>0.63710803615026301</c:v>
                </c:pt>
                <c:pt idx="7924">
                  <c:v>0.63710803615026301</c:v>
                </c:pt>
                <c:pt idx="7925">
                  <c:v>0.63710803615026301</c:v>
                </c:pt>
                <c:pt idx="7926">
                  <c:v>0.63710803615122602</c:v>
                </c:pt>
                <c:pt idx="7927">
                  <c:v>0.63710803615122602</c:v>
                </c:pt>
                <c:pt idx="7928">
                  <c:v>0.63710803615122602</c:v>
                </c:pt>
                <c:pt idx="7929">
                  <c:v>0.63710826337975501</c:v>
                </c:pt>
                <c:pt idx="7930">
                  <c:v>0.63710826337975501</c:v>
                </c:pt>
                <c:pt idx="7931">
                  <c:v>0.63710826337975501</c:v>
                </c:pt>
                <c:pt idx="7932">
                  <c:v>0.63710828941287401</c:v>
                </c:pt>
                <c:pt idx="7933">
                  <c:v>0.63710849693333405</c:v>
                </c:pt>
                <c:pt idx="7934">
                  <c:v>0.63710849693333405</c:v>
                </c:pt>
                <c:pt idx="7935">
                  <c:v>0.63710849693333405</c:v>
                </c:pt>
                <c:pt idx="7936">
                  <c:v>0.63710849693333405</c:v>
                </c:pt>
                <c:pt idx="7937">
                  <c:v>0.637108608299923</c:v>
                </c:pt>
                <c:pt idx="7938">
                  <c:v>0.637108608299923</c:v>
                </c:pt>
                <c:pt idx="7939">
                  <c:v>0.637108608299923</c:v>
                </c:pt>
                <c:pt idx="7940">
                  <c:v>0.637108608299923</c:v>
                </c:pt>
                <c:pt idx="7941">
                  <c:v>0.637108608299923</c:v>
                </c:pt>
                <c:pt idx="7942">
                  <c:v>0.63710860830060101</c:v>
                </c:pt>
                <c:pt idx="7943">
                  <c:v>0.63710860830060101</c:v>
                </c:pt>
                <c:pt idx="7944">
                  <c:v>0.63710860830060101</c:v>
                </c:pt>
                <c:pt idx="7945">
                  <c:v>0.63710860830060101</c:v>
                </c:pt>
                <c:pt idx="7946">
                  <c:v>0.63710860830060101</c:v>
                </c:pt>
                <c:pt idx="7947">
                  <c:v>0.63749108310629798</c:v>
                </c:pt>
                <c:pt idx="7948">
                  <c:v>0.63749108310629798</c:v>
                </c:pt>
                <c:pt idx="7949">
                  <c:v>0.63749108310629798</c:v>
                </c:pt>
                <c:pt idx="7950">
                  <c:v>0.63749108310629798</c:v>
                </c:pt>
                <c:pt idx="7951">
                  <c:v>0.63749108310629798</c:v>
                </c:pt>
                <c:pt idx="7952">
                  <c:v>0.63749108310629798</c:v>
                </c:pt>
                <c:pt idx="7953">
                  <c:v>0.63749108310629798</c:v>
                </c:pt>
                <c:pt idx="7954">
                  <c:v>0.63749108310629798</c:v>
                </c:pt>
                <c:pt idx="7955">
                  <c:v>0.63749108310629798</c:v>
                </c:pt>
                <c:pt idx="7956">
                  <c:v>0.63749108310629798</c:v>
                </c:pt>
                <c:pt idx="7957">
                  <c:v>0.63749108310629798</c:v>
                </c:pt>
                <c:pt idx="7958">
                  <c:v>0.63749108310677605</c:v>
                </c:pt>
                <c:pt idx="7959">
                  <c:v>0.63749108310677605</c:v>
                </c:pt>
                <c:pt idx="7960">
                  <c:v>0.63749108310677605</c:v>
                </c:pt>
                <c:pt idx="7961">
                  <c:v>0.63749108310677605</c:v>
                </c:pt>
                <c:pt idx="7962">
                  <c:v>0.63749108310750802</c:v>
                </c:pt>
                <c:pt idx="7963">
                  <c:v>0.63749108310750802</c:v>
                </c:pt>
                <c:pt idx="7964">
                  <c:v>0.63749108310750802</c:v>
                </c:pt>
                <c:pt idx="7965">
                  <c:v>0.63749108310750802</c:v>
                </c:pt>
                <c:pt idx="7966">
                  <c:v>0.63749108310750802</c:v>
                </c:pt>
                <c:pt idx="7967">
                  <c:v>0.63749108310750802</c:v>
                </c:pt>
                <c:pt idx="7968">
                  <c:v>0.63749108310750802</c:v>
                </c:pt>
                <c:pt idx="7969">
                  <c:v>0.63749108310751101</c:v>
                </c:pt>
                <c:pt idx="7970">
                  <c:v>0.63749108314111502</c:v>
                </c:pt>
                <c:pt idx="7971">
                  <c:v>0.63749108314111502</c:v>
                </c:pt>
                <c:pt idx="7972">
                  <c:v>0.63749108314111602</c:v>
                </c:pt>
                <c:pt idx="7973">
                  <c:v>0.63749108314111602</c:v>
                </c:pt>
                <c:pt idx="7974">
                  <c:v>0.63749108314111602</c:v>
                </c:pt>
                <c:pt idx="7975">
                  <c:v>0.63749108314111602</c:v>
                </c:pt>
                <c:pt idx="7976">
                  <c:v>0.63749108314111602</c:v>
                </c:pt>
                <c:pt idx="7977">
                  <c:v>0.63749108314111602</c:v>
                </c:pt>
                <c:pt idx="7978">
                  <c:v>0.63749108314111602</c:v>
                </c:pt>
                <c:pt idx="7979">
                  <c:v>0.63749108314111602</c:v>
                </c:pt>
                <c:pt idx="7980">
                  <c:v>0.63749110136443599</c:v>
                </c:pt>
                <c:pt idx="7981">
                  <c:v>0.63749110136443699</c:v>
                </c:pt>
                <c:pt idx="7982">
                  <c:v>0.63749110136443699</c:v>
                </c:pt>
                <c:pt idx="7983">
                  <c:v>0.63749110136443699</c:v>
                </c:pt>
                <c:pt idx="7984">
                  <c:v>0.63749110136443699</c:v>
                </c:pt>
                <c:pt idx="7985">
                  <c:v>0.63749110137713205</c:v>
                </c:pt>
                <c:pt idx="7986">
                  <c:v>0.63749110137713205</c:v>
                </c:pt>
                <c:pt idx="7987">
                  <c:v>0.63749110140065701</c:v>
                </c:pt>
                <c:pt idx="7988">
                  <c:v>0.63749110140065701</c:v>
                </c:pt>
                <c:pt idx="7989">
                  <c:v>0.63749110140065701</c:v>
                </c:pt>
                <c:pt idx="7990">
                  <c:v>0.63749110140065701</c:v>
                </c:pt>
                <c:pt idx="7991">
                  <c:v>0.63749110140065701</c:v>
                </c:pt>
                <c:pt idx="7992">
                  <c:v>0.63749110140065701</c:v>
                </c:pt>
                <c:pt idx="7993">
                  <c:v>0.63749110140065701</c:v>
                </c:pt>
                <c:pt idx="7994">
                  <c:v>0.63749110140065701</c:v>
                </c:pt>
                <c:pt idx="7995">
                  <c:v>0.63749138753385504</c:v>
                </c:pt>
                <c:pt idx="7996">
                  <c:v>0.63749142145259097</c:v>
                </c:pt>
                <c:pt idx="7997">
                  <c:v>0.63749142145259097</c:v>
                </c:pt>
                <c:pt idx="7998">
                  <c:v>0.63749149939781402</c:v>
                </c:pt>
                <c:pt idx="7999">
                  <c:v>0.63749149939781402</c:v>
                </c:pt>
                <c:pt idx="8000">
                  <c:v>0.63749149939781402</c:v>
                </c:pt>
                <c:pt idx="8001">
                  <c:v>0.63749149939781402</c:v>
                </c:pt>
                <c:pt idx="8002">
                  <c:v>0.63749247140002796</c:v>
                </c:pt>
                <c:pt idx="8003">
                  <c:v>0.63749247140002796</c:v>
                </c:pt>
                <c:pt idx="8004">
                  <c:v>0.63749247140002796</c:v>
                </c:pt>
                <c:pt idx="8005">
                  <c:v>0.63749247140002796</c:v>
                </c:pt>
                <c:pt idx="8006">
                  <c:v>0.63749247140002796</c:v>
                </c:pt>
                <c:pt idx="8007">
                  <c:v>0.63749247140002796</c:v>
                </c:pt>
                <c:pt idx="8008">
                  <c:v>0.63749247140002796</c:v>
                </c:pt>
                <c:pt idx="8009">
                  <c:v>0.63749247140002796</c:v>
                </c:pt>
                <c:pt idx="8010">
                  <c:v>0.63749247140002796</c:v>
                </c:pt>
                <c:pt idx="8011">
                  <c:v>0.63749247140002796</c:v>
                </c:pt>
                <c:pt idx="8012">
                  <c:v>0.63749247140002796</c:v>
                </c:pt>
                <c:pt idx="8013">
                  <c:v>0.63749247140002796</c:v>
                </c:pt>
                <c:pt idx="8014">
                  <c:v>0.63920860636354604</c:v>
                </c:pt>
                <c:pt idx="8015">
                  <c:v>0.63920860636354604</c:v>
                </c:pt>
                <c:pt idx="8016">
                  <c:v>0.63920860636354604</c:v>
                </c:pt>
                <c:pt idx="8017">
                  <c:v>0.63920860636354604</c:v>
                </c:pt>
                <c:pt idx="8018">
                  <c:v>0.63920862373062703</c:v>
                </c:pt>
                <c:pt idx="8019">
                  <c:v>0.63920862373938603</c:v>
                </c:pt>
                <c:pt idx="8020">
                  <c:v>0.63920862373938603</c:v>
                </c:pt>
                <c:pt idx="8021">
                  <c:v>0.63920862373938603</c:v>
                </c:pt>
                <c:pt idx="8022">
                  <c:v>0.63920862373938603</c:v>
                </c:pt>
                <c:pt idx="8023">
                  <c:v>0.63920862373938603</c:v>
                </c:pt>
                <c:pt idx="8024">
                  <c:v>0.63920862373938603</c:v>
                </c:pt>
                <c:pt idx="8025">
                  <c:v>0.63920862373938603</c:v>
                </c:pt>
                <c:pt idx="8026">
                  <c:v>0.63920862373938603</c:v>
                </c:pt>
                <c:pt idx="8027">
                  <c:v>0.63920862373938603</c:v>
                </c:pt>
                <c:pt idx="8028">
                  <c:v>0.63920862373938603</c:v>
                </c:pt>
                <c:pt idx="8029">
                  <c:v>0.63937584709387396</c:v>
                </c:pt>
                <c:pt idx="8030">
                  <c:v>0.63937584709387396</c:v>
                </c:pt>
                <c:pt idx="8031">
                  <c:v>0.63937584709387396</c:v>
                </c:pt>
                <c:pt idx="8032">
                  <c:v>0.63937584709387396</c:v>
                </c:pt>
                <c:pt idx="8033">
                  <c:v>0.63937584709387396</c:v>
                </c:pt>
                <c:pt idx="8034">
                  <c:v>0.63937584709387396</c:v>
                </c:pt>
                <c:pt idx="8035">
                  <c:v>0.63937584709387396</c:v>
                </c:pt>
                <c:pt idx="8036">
                  <c:v>0.63937584709387396</c:v>
                </c:pt>
                <c:pt idx="8037">
                  <c:v>0.63937585925087903</c:v>
                </c:pt>
                <c:pt idx="8038">
                  <c:v>0.63937585925087903</c:v>
                </c:pt>
                <c:pt idx="8039">
                  <c:v>0.63937585925088103</c:v>
                </c:pt>
                <c:pt idx="8040">
                  <c:v>0.63937585925088103</c:v>
                </c:pt>
                <c:pt idx="8041">
                  <c:v>0.63937587200727297</c:v>
                </c:pt>
                <c:pt idx="8042">
                  <c:v>0.63937587200727297</c:v>
                </c:pt>
                <c:pt idx="8043">
                  <c:v>0.63937587200727297</c:v>
                </c:pt>
                <c:pt idx="8044">
                  <c:v>0.63937587200727297</c:v>
                </c:pt>
                <c:pt idx="8045">
                  <c:v>0.63937587200727297</c:v>
                </c:pt>
                <c:pt idx="8046">
                  <c:v>0.63937587200727297</c:v>
                </c:pt>
                <c:pt idx="8047">
                  <c:v>0.63937587200727297</c:v>
                </c:pt>
                <c:pt idx="8048">
                  <c:v>0.63947007394157096</c:v>
                </c:pt>
                <c:pt idx="8049">
                  <c:v>0.63947007394157096</c:v>
                </c:pt>
                <c:pt idx="8050">
                  <c:v>0.63947007394157096</c:v>
                </c:pt>
                <c:pt idx="8051">
                  <c:v>0.63947007394157096</c:v>
                </c:pt>
                <c:pt idx="8052">
                  <c:v>0.63947007394157096</c:v>
                </c:pt>
                <c:pt idx="8053">
                  <c:v>0.63947007394157096</c:v>
                </c:pt>
                <c:pt idx="8054">
                  <c:v>0.63947007394157096</c:v>
                </c:pt>
                <c:pt idx="8055">
                  <c:v>0.63947007394157096</c:v>
                </c:pt>
                <c:pt idx="8056">
                  <c:v>0.63947007394157196</c:v>
                </c:pt>
                <c:pt idx="8057">
                  <c:v>0.63947007394157196</c:v>
                </c:pt>
                <c:pt idx="8058">
                  <c:v>0.63947007394157196</c:v>
                </c:pt>
                <c:pt idx="8059">
                  <c:v>0.63947007394157196</c:v>
                </c:pt>
                <c:pt idx="8060">
                  <c:v>0.63947007395804001</c:v>
                </c:pt>
                <c:pt idx="8061">
                  <c:v>0.63947007395804001</c:v>
                </c:pt>
                <c:pt idx="8062">
                  <c:v>0.63947007395804001</c:v>
                </c:pt>
                <c:pt idx="8063">
                  <c:v>0.63947007395804001</c:v>
                </c:pt>
                <c:pt idx="8064">
                  <c:v>0.63947007395804001</c:v>
                </c:pt>
                <c:pt idx="8065">
                  <c:v>0.63947007395804001</c:v>
                </c:pt>
                <c:pt idx="8066">
                  <c:v>0.63947008288754803</c:v>
                </c:pt>
                <c:pt idx="8067">
                  <c:v>0.63947008288754803</c:v>
                </c:pt>
                <c:pt idx="8068">
                  <c:v>0.63947008288754803</c:v>
                </c:pt>
                <c:pt idx="8069">
                  <c:v>0.63947008288754803</c:v>
                </c:pt>
                <c:pt idx="8070">
                  <c:v>0.63947008288754803</c:v>
                </c:pt>
                <c:pt idx="8071">
                  <c:v>0.63947008288754803</c:v>
                </c:pt>
                <c:pt idx="8072">
                  <c:v>0.63947028319143695</c:v>
                </c:pt>
                <c:pt idx="8073">
                  <c:v>0.63947028319143695</c:v>
                </c:pt>
                <c:pt idx="8074">
                  <c:v>0.63947028319143695</c:v>
                </c:pt>
                <c:pt idx="8075">
                  <c:v>0.63947028319143695</c:v>
                </c:pt>
                <c:pt idx="8076">
                  <c:v>0.63947028319177401</c:v>
                </c:pt>
                <c:pt idx="8077">
                  <c:v>0.63964754081239505</c:v>
                </c:pt>
                <c:pt idx="8078">
                  <c:v>0.639647816793526</c:v>
                </c:pt>
                <c:pt idx="8079">
                  <c:v>0.639647816793526</c:v>
                </c:pt>
                <c:pt idx="8080">
                  <c:v>0.639647816793526</c:v>
                </c:pt>
                <c:pt idx="8081">
                  <c:v>0.639647816793526</c:v>
                </c:pt>
                <c:pt idx="8082">
                  <c:v>0.639647816793526</c:v>
                </c:pt>
                <c:pt idx="8083">
                  <c:v>0.639647816793526</c:v>
                </c:pt>
                <c:pt idx="8084">
                  <c:v>0.639647816793526</c:v>
                </c:pt>
                <c:pt idx="8085">
                  <c:v>0.63964784053673895</c:v>
                </c:pt>
                <c:pt idx="8086">
                  <c:v>0.63964784053673895</c:v>
                </c:pt>
                <c:pt idx="8087">
                  <c:v>0.63964784053673895</c:v>
                </c:pt>
                <c:pt idx="8088">
                  <c:v>0.63964784053673895</c:v>
                </c:pt>
                <c:pt idx="8089">
                  <c:v>0.63964784053673895</c:v>
                </c:pt>
                <c:pt idx="8090">
                  <c:v>0.63964789509903497</c:v>
                </c:pt>
                <c:pt idx="8091">
                  <c:v>0.63964789509903497</c:v>
                </c:pt>
                <c:pt idx="8092">
                  <c:v>0.63964789509903497</c:v>
                </c:pt>
                <c:pt idx="8093">
                  <c:v>0.63964789509903497</c:v>
                </c:pt>
                <c:pt idx="8094">
                  <c:v>0.63964789510542297</c:v>
                </c:pt>
                <c:pt idx="8095">
                  <c:v>0.63964789510553999</c:v>
                </c:pt>
                <c:pt idx="8096">
                  <c:v>0.63964789510553999</c:v>
                </c:pt>
                <c:pt idx="8097">
                  <c:v>0.63964789510553999</c:v>
                </c:pt>
                <c:pt idx="8098">
                  <c:v>0.63964789510553999</c:v>
                </c:pt>
                <c:pt idx="8099">
                  <c:v>0.63964789510553999</c:v>
                </c:pt>
                <c:pt idx="8100">
                  <c:v>0.63964789511167197</c:v>
                </c:pt>
                <c:pt idx="8101">
                  <c:v>0.63964789511175402</c:v>
                </c:pt>
                <c:pt idx="8102">
                  <c:v>0.63964789511175402</c:v>
                </c:pt>
                <c:pt idx="8103">
                  <c:v>0.63964789511175402</c:v>
                </c:pt>
                <c:pt idx="8104">
                  <c:v>0.63964789511175402</c:v>
                </c:pt>
                <c:pt idx="8105">
                  <c:v>0.63964789512328202</c:v>
                </c:pt>
                <c:pt idx="8106">
                  <c:v>0.63964789512328202</c:v>
                </c:pt>
                <c:pt idx="8107">
                  <c:v>0.63964789512333997</c:v>
                </c:pt>
                <c:pt idx="8108">
                  <c:v>0.63967626554176404</c:v>
                </c:pt>
                <c:pt idx="8109">
                  <c:v>0.63967626554176404</c:v>
                </c:pt>
                <c:pt idx="8110">
                  <c:v>0.63967626554176404</c:v>
                </c:pt>
                <c:pt idx="8111">
                  <c:v>0.63967626554176404</c:v>
                </c:pt>
                <c:pt idx="8112">
                  <c:v>0.63967626554176404</c:v>
                </c:pt>
                <c:pt idx="8113">
                  <c:v>0.63967626554176404</c:v>
                </c:pt>
                <c:pt idx="8114">
                  <c:v>0.63967626554176404</c:v>
                </c:pt>
                <c:pt idx="8115">
                  <c:v>0.63967626554176404</c:v>
                </c:pt>
                <c:pt idx="8116">
                  <c:v>0.63967626554185697</c:v>
                </c:pt>
                <c:pt idx="8117">
                  <c:v>0.63967626554185697</c:v>
                </c:pt>
                <c:pt idx="8118">
                  <c:v>0.63967626554185697</c:v>
                </c:pt>
                <c:pt idx="8119">
                  <c:v>0.63967626554185697</c:v>
                </c:pt>
                <c:pt idx="8120">
                  <c:v>0.63967626554185697</c:v>
                </c:pt>
                <c:pt idx="8121">
                  <c:v>0.63967626554185697</c:v>
                </c:pt>
                <c:pt idx="8122">
                  <c:v>0.63967626554185697</c:v>
                </c:pt>
                <c:pt idx="8123">
                  <c:v>0.63967626554185697</c:v>
                </c:pt>
                <c:pt idx="8124">
                  <c:v>0.639676303735778</c:v>
                </c:pt>
                <c:pt idx="8125">
                  <c:v>0.639676303735778</c:v>
                </c:pt>
                <c:pt idx="8126">
                  <c:v>0.639676303735778</c:v>
                </c:pt>
                <c:pt idx="8127">
                  <c:v>0.639676303735778</c:v>
                </c:pt>
                <c:pt idx="8128">
                  <c:v>0.63974583314251998</c:v>
                </c:pt>
                <c:pt idx="8129">
                  <c:v>0.63974583314251998</c:v>
                </c:pt>
                <c:pt idx="8130">
                  <c:v>0.63974583314251998</c:v>
                </c:pt>
                <c:pt idx="8131">
                  <c:v>0.63974585987841903</c:v>
                </c:pt>
                <c:pt idx="8132">
                  <c:v>0.63974585987841903</c:v>
                </c:pt>
                <c:pt idx="8133">
                  <c:v>0.63974585987841903</c:v>
                </c:pt>
                <c:pt idx="8134">
                  <c:v>0.63974585987841903</c:v>
                </c:pt>
                <c:pt idx="8135">
                  <c:v>0.63974585987841903</c:v>
                </c:pt>
                <c:pt idx="8136">
                  <c:v>0.63974585987841903</c:v>
                </c:pt>
                <c:pt idx="8137">
                  <c:v>0.63974585987841903</c:v>
                </c:pt>
                <c:pt idx="8138">
                  <c:v>0.63974585987841903</c:v>
                </c:pt>
                <c:pt idx="8139">
                  <c:v>0.63974585987841903</c:v>
                </c:pt>
                <c:pt idx="8140">
                  <c:v>0.63974585987841903</c:v>
                </c:pt>
                <c:pt idx="8141">
                  <c:v>0.63974585987842003</c:v>
                </c:pt>
                <c:pt idx="8142">
                  <c:v>0.63974585987842003</c:v>
                </c:pt>
                <c:pt idx="8143">
                  <c:v>0.63974585987842003</c:v>
                </c:pt>
                <c:pt idx="8144">
                  <c:v>0.63974587859362397</c:v>
                </c:pt>
                <c:pt idx="8145">
                  <c:v>0.63974587859362397</c:v>
                </c:pt>
                <c:pt idx="8146">
                  <c:v>0.639746249122359</c:v>
                </c:pt>
                <c:pt idx="8147">
                  <c:v>0.63982366413487901</c:v>
                </c:pt>
                <c:pt idx="8148">
                  <c:v>0.63982366413491998</c:v>
                </c:pt>
                <c:pt idx="8149">
                  <c:v>0.63982366413494896</c:v>
                </c:pt>
                <c:pt idx="8150">
                  <c:v>0.63982366413494896</c:v>
                </c:pt>
                <c:pt idx="8151">
                  <c:v>0.63982366413496905</c:v>
                </c:pt>
                <c:pt idx="8152">
                  <c:v>0.63982366413498304</c:v>
                </c:pt>
                <c:pt idx="8153">
                  <c:v>0.63982366413498304</c:v>
                </c:pt>
                <c:pt idx="8154">
                  <c:v>0.63990690061158895</c:v>
                </c:pt>
                <c:pt idx="8155">
                  <c:v>0.63990690061158895</c:v>
                </c:pt>
                <c:pt idx="8156">
                  <c:v>0.63990690061158895</c:v>
                </c:pt>
                <c:pt idx="8157">
                  <c:v>0.63990690061390398</c:v>
                </c:pt>
                <c:pt idx="8158">
                  <c:v>0.63990690061390398</c:v>
                </c:pt>
                <c:pt idx="8159">
                  <c:v>0.63990690061390398</c:v>
                </c:pt>
                <c:pt idx="8160">
                  <c:v>0.63990690061390398</c:v>
                </c:pt>
                <c:pt idx="8161">
                  <c:v>0.63990690061390398</c:v>
                </c:pt>
                <c:pt idx="8162">
                  <c:v>0.63990690061391398</c:v>
                </c:pt>
                <c:pt idx="8163">
                  <c:v>0.63990690061391398</c:v>
                </c:pt>
                <c:pt idx="8164">
                  <c:v>0.63990690061391398</c:v>
                </c:pt>
                <c:pt idx="8165">
                  <c:v>0.63990690061391398</c:v>
                </c:pt>
                <c:pt idx="8166">
                  <c:v>0.63990690061391398</c:v>
                </c:pt>
                <c:pt idx="8167">
                  <c:v>0.63990690061391398</c:v>
                </c:pt>
                <c:pt idx="8168">
                  <c:v>0.63990690061391398</c:v>
                </c:pt>
                <c:pt idx="8169">
                  <c:v>0.63990690061391398</c:v>
                </c:pt>
                <c:pt idx="8170">
                  <c:v>0.63990690061391398</c:v>
                </c:pt>
                <c:pt idx="8171">
                  <c:v>0.63990690061442601</c:v>
                </c:pt>
                <c:pt idx="8172">
                  <c:v>0.63990690061442601</c:v>
                </c:pt>
                <c:pt idx="8173">
                  <c:v>0.63990690061442601</c:v>
                </c:pt>
                <c:pt idx="8174">
                  <c:v>0.63990690061442601</c:v>
                </c:pt>
                <c:pt idx="8175">
                  <c:v>0.63990690061442601</c:v>
                </c:pt>
                <c:pt idx="8176">
                  <c:v>0.63990690061445299</c:v>
                </c:pt>
                <c:pt idx="8177">
                  <c:v>0.63999207629965205</c:v>
                </c:pt>
                <c:pt idx="8178">
                  <c:v>0.63999207629965205</c:v>
                </c:pt>
                <c:pt idx="8179">
                  <c:v>0.63999207629965205</c:v>
                </c:pt>
                <c:pt idx="8180">
                  <c:v>0.63999207629965205</c:v>
                </c:pt>
                <c:pt idx="8181">
                  <c:v>0.63999207629965205</c:v>
                </c:pt>
                <c:pt idx="8182">
                  <c:v>0.63999207629965205</c:v>
                </c:pt>
                <c:pt idx="8183">
                  <c:v>0.63999209291994896</c:v>
                </c:pt>
                <c:pt idx="8184">
                  <c:v>0.63999209291994896</c:v>
                </c:pt>
                <c:pt idx="8185">
                  <c:v>0.63999209291994896</c:v>
                </c:pt>
                <c:pt idx="8186">
                  <c:v>0.63999209291994896</c:v>
                </c:pt>
                <c:pt idx="8187">
                  <c:v>0.63999209291994896</c:v>
                </c:pt>
                <c:pt idx="8188">
                  <c:v>0.63999209291994896</c:v>
                </c:pt>
                <c:pt idx="8189">
                  <c:v>0.63999209291994896</c:v>
                </c:pt>
                <c:pt idx="8190">
                  <c:v>0.63999209291994896</c:v>
                </c:pt>
                <c:pt idx="8191">
                  <c:v>0.63999209291994896</c:v>
                </c:pt>
                <c:pt idx="8192">
                  <c:v>0.63999209291994896</c:v>
                </c:pt>
                <c:pt idx="8193">
                  <c:v>0.63999209291994896</c:v>
                </c:pt>
                <c:pt idx="8194">
                  <c:v>0.63999209291994896</c:v>
                </c:pt>
                <c:pt idx="8195">
                  <c:v>0.63999209291994896</c:v>
                </c:pt>
                <c:pt idx="8196">
                  <c:v>0.63999209291994896</c:v>
                </c:pt>
                <c:pt idx="8197">
                  <c:v>0.63999209291994896</c:v>
                </c:pt>
                <c:pt idx="8198">
                  <c:v>0.63999209291994896</c:v>
                </c:pt>
                <c:pt idx="8199">
                  <c:v>0.63999209291994896</c:v>
                </c:pt>
                <c:pt idx="8200">
                  <c:v>0.63999209291995596</c:v>
                </c:pt>
                <c:pt idx="8201">
                  <c:v>0.63999209291995596</c:v>
                </c:pt>
                <c:pt idx="8202">
                  <c:v>0.64025439714974597</c:v>
                </c:pt>
                <c:pt idx="8203">
                  <c:v>0.64025439715010501</c:v>
                </c:pt>
                <c:pt idx="8204">
                  <c:v>0.64025439715010501</c:v>
                </c:pt>
                <c:pt idx="8205">
                  <c:v>0.64025439715010501</c:v>
                </c:pt>
                <c:pt idx="8206">
                  <c:v>0.64025439715010501</c:v>
                </c:pt>
                <c:pt idx="8207">
                  <c:v>0.64025439715010501</c:v>
                </c:pt>
                <c:pt idx="8208">
                  <c:v>0.64025439715010501</c:v>
                </c:pt>
                <c:pt idx="8209">
                  <c:v>0.64025439715010501</c:v>
                </c:pt>
                <c:pt idx="8210">
                  <c:v>0.64025439715010501</c:v>
                </c:pt>
                <c:pt idx="8211">
                  <c:v>0.640254401525582</c:v>
                </c:pt>
                <c:pt idx="8212">
                  <c:v>0.640254401525582</c:v>
                </c:pt>
                <c:pt idx="8213">
                  <c:v>0.640254401525582</c:v>
                </c:pt>
                <c:pt idx="8214">
                  <c:v>0.640254401525582</c:v>
                </c:pt>
                <c:pt idx="8215">
                  <c:v>0.64025454174352403</c:v>
                </c:pt>
                <c:pt idx="8216">
                  <c:v>0.64025454174352403</c:v>
                </c:pt>
                <c:pt idx="8217">
                  <c:v>0.64025454174352403</c:v>
                </c:pt>
                <c:pt idx="8218">
                  <c:v>0.64025454174352403</c:v>
                </c:pt>
                <c:pt idx="8219">
                  <c:v>0.64025454174622998</c:v>
                </c:pt>
                <c:pt idx="8220">
                  <c:v>0.64025454174622998</c:v>
                </c:pt>
                <c:pt idx="8221">
                  <c:v>0.64025454174622998</c:v>
                </c:pt>
                <c:pt idx="8222">
                  <c:v>0.64025454480906796</c:v>
                </c:pt>
                <c:pt idx="8223">
                  <c:v>0.64025454480906796</c:v>
                </c:pt>
                <c:pt idx="8224">
                  <c:v>0.64025454480906796</c:v>
                </c:pt>
                <c:pt idx="8225">
                  <c:v>0.64025454480906796</c:v>
                </c:pt>
                <c:pt idx="8226">
                  <c:v>0.64025454480906796</c:v>
                </c:pt>
                <c:pt idx="8227">
                  <c:v>0.64025454480982802</c:v>
                </c:pt>
                <c:pt idx="8228">
                  <c:v>0.64025454480982802</c:v>
                </c:pt>
                <c:pt idx="8229">
                  <c:v>0.64025454480982802</c:v>
                </c:pt>
                <c:pt idx="8230">
                  <c:v>0.64025454480982802</c:v>
                </c:pt>
                <c:pt idx="8231">
                  <c:v>0.64025454480982802</c:v>
                </c:pt>
                <c:pt idx="8232">
                  <c:v>0.64025454480982802</c:v>
                </c:pt>
                <c:pt idx="8233">
                  <c:v>0.64025454480983301</c:v>
                </c:pt>
                <c:pt idx="8234">
                  <c:v>0.64025454480983301</c:v>
                </c:pt>
                <c:pt idx="8235">
                  <c:v>0.64025454481378696</c:v>
                </c:pt>
                <c:pt idx="8236">
                  <c:v>0.64025454481378696</c:v>
                </c:pt>
                <c:pt idx="8237">
                  <c:v>0.64025454481378696</c:v>
                </c:pt>
                <c:pt idx="8238">
                  <c:v>0.64025454481378696</c:v>
                </c:pt>
                <c:pt idx="8239">
                  <c:v>0.64025481742269696</c:v>
                </c:pt>
                <c:pt idx="8240">
                  <c:v>0.64025481742269696</c:v>
                </c:pt>
                <c:pt idx="8241">
                  <c:v>0.64025481742269696</c:v>
                </c:pt>
                <c:pt idx="8242">
                  <c:v>0.64025481742269696</c:v>
                </c:pt>
                <c:pt idx="8243">
                  <c:v>0.64025481742269696</c:v>
                </c:pt>
                <c:pt idx="8244">
                  <c:v>0.64025481742705104</c:v>
                </c:pt>
                <c:pt idx="8245">
                  <c:v>0.64025481742705104</c:v>
                </c:pt>
                <c:pt idx="8246">
                  <c:v>0.64025481742705104</c:v>
                </c:pt>
                <c:pt idx="8247">
                  <c:v>0.64025482906181497</c:v>
                </c:pt>
                <c:pt idx="8248">
                  <c:v>0.64025482906181497</c:v>
                </c:pt>
                <c:pt idx="8249">
                  <c:v>0.64025482906181497</c:v>
                </c:pt>
                <c:pt idx="8250">
                  <c:v>0.64025482906181497</c:v>
                </c:pt>
                <c:pt idx="8251">
                  <c:v>0.64025482906181497</c:v>
                </c:pt>
                <c:pt idx="8252">
                  <c:v>0.64025482906181497</c:v>
                </c:pt>
                <c:pt idx="8253">
                  <c:v>0.64025512730866696</c:v>
                </c:pt>
                <c:pt idx="8254">
                  <c:v>0.64025512731143597</c:v>
                </c:pt>
                <c:pt idx="8255">
                  <c:v>0.64025512731143597</c:v>
                </c:pt>
                <c:pt idx="8256">
                  <c:v>0.64025512731143597</c:v>
                </c:pt>
                <c:pt idx="8257">
                  <c:v>0.64025512731143597</c:v>
                </c:pt>
                <c:pt idx="8258">
                  <c:v>0.64025513545540902</c:v>
                </c:pt>
                <c:pt idx="8259">
                  <c:v>0.64025513545540902</c:v>
                </c:pt>
                <c:pt idx="8260">
                  <c:v>0.64025513545540902</c:v>
                </c:pt>
                <c:pt idx="8261">
                  <c:v>0.64025513545540902</c:v>
                </c:pt>
                <c:pt idx="8262">
                  <c:v>0.64025513545540902</c:v>
                </c:pt>
                <c:pt idx="8263">
                  <c:v>0.64025513545540902</c:v>
                </c:pt>
                <c:pt idx="8264">
                  <c:v>0.64025513545540902</c:v>
                </c:pt>
                <c:pt idx="8265">
                  <c:v>0.640255135456543</c:v>
                </c:pt>
                <c:pt idx="8266">
                  <c:v>0.640255135456543</c:v>
                </c:pt>
                <c:pt idx="8267">
                  <c:v>0.640255135456543</c:v>
                </c:pt>
                <c:pt idx="8268">
                  <c:v>0.640255135456543</c:v>
                </c:pt>
                <c:pt idx="8269">
                  <c:v>0.640255135456543</c:v>
                </c:pt>
                <c:pt idx="8270">
                  <c:v>0.640255135456543</c:v>
                </c:pt>
                <c:pt idx="8271">
                  <c:v>0.640255135456543</c:v>
                </c:pt>
                <c:pt idx="8272">
                  <c:v>0.640255135456543</c:v>
                </c:pt>
                <c:pt idx="8273">
                  <c:v>0.64025514396647099</c:v>
                </c:pt>
                <c:pt idx="8274">
                  <c:v>0.64025514992343202</c:v>
                </c:pt>
                <c:pt idx="8275">
                  <c:v>0.64025514992343202</c:v>
                </c:pt>
                <c:pt idx="8276">
                  <c:v>0.64025514992536903</c:v>
                </c:pt>
                <c:pt idx="8277">
                  <c:v>0.64025514992536903</c:v>
                </c:pt>
                <c:pt idx="8278">
                  <c:v>0.64025514992536903</c:v>
                </c:pt>
                <c:pt idx="8279">
                  <c:v>0.64025514992536903</c:v>
                </c:pt>
                <c:pt idx="8280">
                  <c:v>0.64025514992536903</c:v>
                </c:pt>
                <c:pt idx="8281">
                  <c:v>0.64025514992536903</c:v>
                </c:pt>
                <c:pt idx="8282">
                  <c:v>0.64025514992536903</c:v>
                </c:pt>
                <c:pt idx="8283">
                  <c:v>0.64025516302604901</c:v>
                </c:pt>
                <c:pt idx="8284">
                  <c:v>0.64025516302604901</c:v>
                </c:pt>
                <c:pt idx="8285">
                  <c:v>0.64025516302604901</c:v>
                </c:pt>
                <c:pt idx="8286">
                  <c:v>0.64060791023633101</c:v>
                </c:pt>
                <c:pt idx="8287">
                  <c:v>0.64060791023633101</c:v>
                </c:pt>
                <c:pt idx="8288">
                  <c:v>0.64060791023633101</c:v>
                </c:pt>
                <c:pt idx="8289">
                  <c:v>0.64060791023633101</c:v>
                </c:pt>
                <c:pt idx="8290">
                  <c:v>0.64060791023633101</c:v>
                </c:pt>
                <c:pt idx="8291">
                  <c:v>0.64060791023712504</c:v>
                </c:pt>
                <c:pt idx="8292">
                  <c:v>0.640607915937912</c:v>
                </c:pt>
                <c:pt idx="8293">
                  <c:v>0.640607915937912</c:v>
                </c:pt>
                <c:pt idx="8294">
                  <c:v>0.640607915937912</c:v>
                </c:pt>
                <c:pt idx="8295">
                  <c:v>0.640607915937912</c:v>
                </c:pt>
                <c:pt idx="8296">
                  <c:v>0.640607915937912</c:v>
                </c:pt>
                <c:pt idx="8297">
                  <c:v>0.640607915937912</c:v>
                </c:pt>
                <c:pt idx="8298">
                  <c:v>0.64060792510840603</c:v>
                </c:pt>
                <c:pt idx="8299">
                  <c:v>0.64060792510840603</c:v>
                </c:pt>
                <c:pt idx="8300">
                  <c:v>0.64060792510865705</c:v>
                </c:pt>
                <c:pt idx="8301">
                  <c:v>0.64060792510865705</c:v>
                </c:pt>
                <c:pt idx="8302">
                  <c:v>0.64060792510865705</c:v>
                </c:pt>
                <c:pt idx="8303">
                  <c:v>0.64060792510865705</c:v>
                </c:pt>
                <c:pt idx="8304">
                  <c:v>0.64060792510865705</c:v>
                </c:pt>
                <c:pt idx="8305">
                  <c:v>0.64060792510865705</c:v>
                </c:pt>
                <c:pt idx="8306">
                  <c:v>0.64060792510865705</c:v>
                </c:pt>
                <c:pt idx="8307">
                  <c:v>0.64060792510865705</c:v>
                </c:pt>
                <c:pt idx="8308">
                  <c:v>0.64060792510883302</c:v>
                </c:pt>
                <c:pt idx="8309">
                  <c:v>0.64060792510883302</c:v>
                </c:pt>
                <c:pt idx="8310">
                  <c:v>0.64060792510883302</c:v>
                </c:pt>
                <c:pt idx="8311">
                  <c:v>0.64060792510883302</c:v>
                </c:pt>
                <c:pt idx="8312">
                  <c:v>0.64060792725282201</c:v>
                </c:pt>
                <c:pt idx="8313">
                  <c:v>0.64060792725282201</c:v>
                </c:pt>
                <c:pt idx="8314">
                  <c:v>0.64060792725282201</c:v>
                </c:pt>
                <c:pt idx="8315">
                  <c:v>0.64060792725282201</c:v>
                </c:pt>
                <c:pt idx="8316">
                  <c:v>0.64060792725282201</c:v>
                </c:pt>
                <c:pt idx="8317">
                  <c:v>0.64060792725282201</c:v>
                </c:pt>
                <c:pt idx="8318">
                  <c:v>0.64060792725282201</c:v>
                </c:pt>
                <c:pt idx="8319">
                  <c:v>0.64060792725282201</c:v>
                </c:pt>
                <c:pt idx="8320">
                  <c:v>0.64060792725282201</c:v>
                </c:pt>
                <c:pt idx="8321">
                  <c:v>0.64060792725282201</c:v>
                </c:pt>
                <c:pt idx="8322">
                  <c:v>0.64060792725282201</c:v>
                </c:pt>
                <c:pt idx="8323">
                  <c:v>0.64060792725282201</c:v>
                </c:pt>
                <c:pt idx="8324">
                  <c:v>0.64060792725282201</c:v>
                </c:pt>
                <c:pt idx="8325">
                  <c:v>0.64060792725282201</c:v>
                </c:pt>
                <c:pt idx="8326">
                  <c:v>0.64100772026080099</c:v>
                </c:pt>
                <c:pt idx="8327">
                  <c:v>0.64100772026509301</c:v>
                </c:pt>
                <c:pt idx="8328">
                  <c:v>0.64100772026509301</c:v>
                </c:pt>
                <c:pt idx="8329">
                  <c:v>0.64100772026546604</c:v>
                </c:pt>
                <c:pt idx="8330">
                  <c:v>0.64100772026546604</c:v>
                </c:pt>
                <c:pt idx="8331">
                  <c:v>0.64100772026546604</c:v>
                </c:pt>
                <c:pt idx="8332">
                  <c:v>0.64100772026682196</c:v>
                </c:pt>
                <c:pt idx="8333">
                  <c:v>0.64100772026682196</c:v>
                </c:pt>
                <c:pt idx="8334">
                  <c:v>0.64100772026682196</c:v>
                </c:pt>
                <c:pt idx="8335">
                  <c:v>0.64100772026682196</c:v>
                </c:pt>
                <c:pt idx="8336">
                  <c:v>0.641007721767615</c:v>
                </c:pt>
                <c:pt idx="8337">
                  <c:v>0.641007721767615</c:v>
                </c:pt>
                <c:pt idx="8338">
                  <c:v>0.641007721767615</c:v>
                </c:pt>
                <c:pt idx="8339">
                  <c:v>0.64100772281817098</c:v>
                </c:pt>
                <c:pt idx="8340">
                  <c:v>0.64100772281817098</c:v>
                </c:pt>
                <c:pt idx="8341">
                  <c:v>0.64100772281817098</c:v>
                </c:pt>
                <c:pt idx="8342">
                  <c:v>0.64100772281817098</c:v>
                </c:pt>
                <c:pt idx="8343">
                  <c:v>0.64100772281817098</c:v>
                </c:pt>
                <c:pt idx="8344">
                  <c:v>0.64100772281817098</c:v>
                </c:pt>
                <c:pt idx="8345">
                  <c:v>0.64100772282117502</c:v>
                </c:pt>
                <c:pt idx="8346">
                  <c:v>0.64100772282117502</c:v>
                </c:pt>
                <c:pt idx="8347">
                  <c:v>0.64100772282117502</c:v>
                </c:pt>
                <c:pt idx="8348">
                  <c:v>0.64100772282117502</c:v>
                </c:pt>
                <c:pt idx="8349">
                  <c:v>0.64100772282117502</c:v>
                </c:pt>
                <c:pt idx="8350">
                  <c:v>0.64246584533636997</c:v>
                </c:pt>
                <c:pt idx="8351">
                  <c:v>0.64246584533636997</c:v>
                </c:pt>
                <c:pt idx="8352">
                  <c:v>0.64246584533636997</c:v>
                </c:pt>
                <c:pt idx="8353">
                  <c:v>0.64246584533636997</c:v>
                </c:pt>
                <c:pt idx="8354">
                  <c:v>0.64246584533636997</c:v>
                </c:pt>
                <c:pt idx="8355">
                  <c:v>0.64246584533636997</c:v>
                </c:pt>
                <c:pt idx="8356">
                  <c:v>0.64246584533636997</c:v>
                </c:pt>
                <c:pt idx="8357">
                  <c:v>0.64246584533636997</c:v>
                </c:pt>
                <c:pt idx="8358">
                  <c:v>0.64279745173221903</c:v>
                </c:pt>
                <c:pt idx="8359">
                  <c:v>0.64279745173221903</c:v>
                </c:pt>
                <c:pt idx="8360">
                  <c:v>0.64279745173221903</c:v>
                </c:pt>
                <c:pt idx="8361">
                  <c:v>0.64279745173221903</c:v>
                </c:pt>
                <c:pt idx="8362">
                  <c:v>0.64279745173221903</c:v>
                </c:pt>
                <c:pt idx="8363">
                  <c:v>0.64279745173221903</c:v>
                </c:pt>
                <c:pt idx="8364">
                  <c:v>0.64279745173221903</c:v>
                </c:pt>
                <c:pt idx="8365">
                  <c:v>0.64279745173221903</c:v>
                </c:pt>
                <c:pt idx="8366">
                  <c:v>0.64279745173222302</c:v>
                </c:pt>
                <c:pt idx="8367">
                  <c:v>0.64279745173222302</c:v>
                </c:pt>
                <c:pt idx="8368">
                  <c:v>0.64279745173222302</c:v>
                </c:pt>
                <c:pt idx="8369">
                  <c:v>0.64364697778056301</c:v>
                </c:pt>
                <c:pt idx="8370">
                  <c:v>0.64364697778068602</c:v>
                </c:pt>
                <c:pt idx="8371">
                  <c:v>0.64364697778068602</c:v>
                </c:pt>
                <c:pt idx="8372">
                  <c:v>0.64364697778068602</c:v>
                </c:pt>
                <c:pt idx="8373">
                  <c:v>0.64364697778068602</c:v>
                </c:pt>
                <c:pt idx="8374">
                  <c:v>0.64364697778068602</c:v>
                </c:pt>
                <c:pt idx="8375">
                  <c:v>0.64364697778068602</c:v>
                </c:pt>
                <c:pt idx="8376">
                  <c:v>0.64428294691176102</c:v>
                </c:pt>
                <c:pt idx="8377">
                  <c:v>0.64428294691176102</c:v>
                </c:pt>
                <c:pt idx="8378">
                  <c:v>0.64428294691176102</c:v>
                </c:pt>
                <c:pt idx="8379">
                  <c:v>0.64428294691176102</c:v>
                </c:pt>
                <c:pt idx="8380">
                  <c:v>0.644596575533399</c:v>
                </c:pt>
                <c:pt idx="8381">
                  <c:v>0.645042463869828</c:v>
                </c:pt>
                <c:pt idx="8382">
                  <c:v>0.64504246386984698</c:v>
                </c:pt>
                <c:pt idx="8383">
                  <c:v>0.64504246386984798</c:v>
                </c:pt>
                <c:pt idx="8384">
                  <c:v>0.64504246386984798</c:v>
                </c:pt>
                <c:pt idx="8385">
                  <c:v>0.64504246386984798</c:v>
                </c:pt>
                <c:pt idx="8386">
                  <c:v>0.64504246386984798</c:v>
                </c:pt>
                <c:pt idx="8387">
                  <c:v>0.64504246460523695</c:v>
                </c:pt>
                <c:pt idx="8388">
                  <c:v>0.64621991208717799</c:v>
                </c:pt>
                <c:pt idx="8389">
                  <c:v>0.64621991208717799</c:v>
                </c:pt>
                <c:pt idx="8390">
                  <c:v>0.64621991208717799</c:v>
                </c:pt>
                <c:pt idx="8391">
                  <c:v>0.64621991208717799</c:v>
                </c:pt>
                <c:pt idx="8392">
                  <c:v>0.64621991208717799</c:v>
                </c:pt>
                <c:pt idx="8393">
                  <c:v>0.64621991208784302</c:v>
                </c:pt>
                <c:pt idx="8394">
                  <c:v>0.646219912089946</c:v>
                </c:pt>
                <c:pt idx="8395">
                  <c:v>0.646219912089946</c:v>
                </c:pt>
                <c:pt idx="8396">
                  <c:v>0.646219912089946</c:v>
                </c:pt>
                <c:pt idx="8397">
                  <c:v>0.646219912089946</c:v>
                </c:pt>
                <c:pt idx="8398">
                  <c:v>0.646219912089946</c:v>
                </c:pt>
                <c:pt idx="8399">
                  <c:v>0.646219912089946</c:v>
                </c:pt>
                <c:pt idx="8400">
                  <c:v>0.646219912089946</c:v>
                </c:pt>
                <c:pt idx="8401">
                  <c:v>0.646219912089946</c:v>
                </c:pt>
                <c:pt idx="8402">
                  <c:v>0.646219912089946</c:v>
                </c:pt>
                <c:pt idx="8403">
                  <c:v>0.64733593818994595</c:v>
                </c:pt>
                <c:pt idx="8404">
                  <c:v>0.64733593818994595</c:v>
                </c:pt>
                <c:pt idx="8405">
                  <c:v>0.64733594218197199</c:v>
                </c:pt>
                <c:pt idx="8406">
                  <c:v>0.64733604794432698</c:v>
                </c:pt>
                <c:pt idx="8407">
                  <c:v>0.64733604794432698</c:v>
                </c:pt>
                <c:pt idx="8408">
                  <c:v>0.64733604794458799</c:v>
                </c:pt>
                <c:pt idx="8409">
                  <c:v>0.64733604794458799</c:v>
                </c:pt>
                <c:pt idx="8410">
                  <c:v>0.64733604794458799</c:v>
                </c:pt>
                <c:pt idx="8411">
                  <c:v>0.64733604794458799</c:v>
                </c:pt>
                <c:pt idx="8412">
                  <c:v>0.64733604794458799</c:v>
                </c:pt>
                <c:pt idx="8413">
                  <c:v>0.64733604794458799</c:v>
                </c:pt>
                <c:pt idx="8414">
                  <c:v>0.64733604794505295</c:v>
                </c:pt>
                <c:pt idx="8415">
                  <c:v>0.64733604794505295</c:v>
                </c:pt>
                <c:pt idx="8416">
                  <c:v>0.64733604794505295</c:v>
                </c:pt>
                <c:pt idx="8417">
                  <c:v>0.64733604794505295</c:v>
                </c:pt>
                <c:pt idx="8418">
                  <c:v>0.64733604794506605</c:v>
                </c:pt>
                <c:pt idx="8419">
                  <c:v>0.64733604794506605</c:v>
                </c:pt>
                <c:pt idx="8420">
                  <c:v>0.64733604794506605</c:v>
                </c:pt>
                <c:pt idx="8421">
                  <c:v>0.64733604794506605</c:v>
                </c:pt>
                <c:pt idx="8422">
                  <c:v>0.64733604794506605</c:v>
                </c:pt>
                <c:pt idx="8423">
                  <c:v>0.64733605436442099</c:v>
                </c:pt>
                <c:pt idx="8424">
                  <c:v>0.64733605436442099</c:v>
                </c:pt>
                <c:pt idx="8425">
                  <c:v>0.64733605436442099</c:v>
                </c:pt>
                <c:pt idx="8426">
                  <c:v>0.64733605436442099</c:v>
                </c:pt>
                <c:pt idx="8427">
                  <c:v>0.64755597108942098</c:v>
                </c:pt>
                <c:pt idx="8428">
                  <c:v>0.64755597108942098</c:v>
                </c:pt>
                <c:pt idx="8429">
                  <c:v>0.64755604829997104</c:v>
                </c:pt>
                <c:pt idx="8430">
                  <c:v>0.64755604829997104</c:v>
                </c:pt>
                <c:pt idx="8431">
                  <c:v>0.64755604829997104</c:v>
                </c:pt>
                <c:pt idx="8432">
                  <c:v>0.64755604829997104</c:v>
                </c:pt>
                <c:pt idx="8433">
                  <c:v>0.64755604829997104</c:v>
                </c:pt>
                <c:pt idx="8434">
                  <c:v>0.64755604829997104</c:v>
                </c:pt>
                <c:pt idx="8435">
                  <c:v>0.64755604829997104</c:v>
                </c:pt>
                <c:pt idx="8436">
                  <c:v>0.64755604829997104</c:v>
                </c:pt>
                <c:pt idx="8437">
                  <c:v>0.64755604829997104</c:v>
                </c:pt>
                <c:pt idx="8438">
                  <c:v>0.64755604829997104</c:v>
                </c:pt>
                <c:pt idx="8439">
                  <c:v>0.64755604829997104</c:v>
                </c:pt>
                <c:pt idx="8440">
                  <c:v>0.64755604829997104</c:v>
                </c:pt>
                <c:pt idx="8441">
                  <c:v>0.64755604829997104</c:v>
                </c:pt>
                <c:pt idx="8442">
                  <c:v>0.64755604829997104</c:v>
                </c:pt>
                <c:pt idx="8443">
                  <c:v>0.64755604830019897</c:v>
                </c:pt>
                <c:pt idx="8444">
                  <c:v>0.64755604830019897</c:v>
                </c:pt>
                <c:pt idx="8445">
                  <c:v>0.64755604830019897</c:v>
                </c:pt>
                <c:pt idx="8446">
                  <c:v>0.64755604830019897</c:v>
                </c:pt>
                <c:pt idx="8447">
                  <c:v>0.64755604830019897</c:v>
                </c:pt>
                <c:pt idx="8448">
                  <c:v>0.64755604830019897</c:v>
                </c:pt>
                <c:pt idx="8449">
                  <c:v>0.64755604830019897</c:v>
                </c:pt>
                <c:pt idx="8450">
                  <c:v>0.64755604830019897</c:v>
                </c:pt>
                <c:pt idx="8451">
                  <c:v>0.64755604830019897</c:v>
                </c:pt>
                <c:pt idx="8452">
                  <c:v>0.64755604830019897</c:v>
                </c:pt>
                <c:pt idx="8453">
                  <c:v>0.64755604830019897</c:v>
                </c:pt>
                <c:pt idx="8454">
                  <c:v>0.64755605109358805</c:v>
                </c:pt>
                <c:pt idx="8455">
                  <c:v>0.64755605109358805</c:v>
                </c:pt>
                <c:pt idx="8456">
                  <c:v>0.64773486431352201</c:v>
                </c:pt>
                <c:pt idx="8457">
                  <c:v>0.64773486431407801</c:v>
                </c:pt>
                <c:pt idx="8458">
                  <c:v>0.64773486431407801</c:v>
                </c:pt>
                <c:pt idx="8459">
                  <c:v>0.64773493302391305</c:v>
                </c:pt>
                <c:pt idx="8460">
                  <c:v>0.64773493302391305</c:v>
                </c:pt>
                <c:pt idx="8461">
                  <c:v>0.64773493302391305</c:v>
                </c:pt>
                <c:pt idx="8462">
                  <c:v>0.64773493302391305</c:v>
                </c:pt>
                <c:pt idx="8463">
                  <c:v>0.64773493302391305</c:v>
                </c:pt>
                <c:pt idx="8464">
                  <c:v>0.64773493302391305</c:v>
                </c:pt>
                <c:pt idx="8465">
                  <c:v>0.64773493497928503</c:v>
                </c:pt>
                <c:pt idx="8466">
                  <c:v>0.64777539377052296</c:v>
                </c:pt>
                <c:pt idx="8467">
                  <c:v>0.64777539377052296</c:v>
                </c:pt>
                <c:pt idx="8468">
                  <c:v>0.64777539377052296</c:v>
                </c:pt>
                <c:pt idx="8469">
                  <c:v>0.64777539377052296</c:v>
                </c:pt>
                <c:pt idx="8470">
                  <c:v>0.64777539377052296</c:v>
                </c:pt>
                <c:pt idx="8471">
                  <c:v>0.64777539377052296</c:v>
                </c:pt>
                <c:pt idx="8472">
                  <c:v>0.64777539377052296</c:v>
                </c:pt>
                <c:pt idx="8473">
                  <c:v>0.64777539377052396</c:v>
                </c:pt>
                <c:pt idx="8474">
                  <c:v>0.64777539377052396</c:v>
                </c:pt>
                <c:pt idx="8475">
                  <c:v>0.64777539377052396</c:v>
                </c:pt>
                <c:pt idx="8476">
                  <c:v>0.64777539377052396</c:v>
                </c:pt>
                <c:pt idx="8477">
                  <c:v>0.64777539377052396</c:v>
                </c:pt>
                <c:pt idx="8478">
                  <c:v>0.64777539513928595</c:v>
                </c:pt>
                <c:pt idx="8479">
                  <c:v>0.64777539513928595</c:v>
                </c:pt>
                <c:pt idx="8480">
                  <c:v>0.64777539513928595</c:v>
                </c:pt>
                <c:pt idx="8481">
                  <c:v>0.64777539513928595</c:v>
                </c:pt>
                <c:pt idx="8482">
                  <c:v>0.64777539513928595</c:v>
                </c:pt>
                <c:pt idx="8483">
                  <c:v>0.64777539513928595</c:v>
                </c:pt>
                <c:pt idx="8484">
                  <c:v>0.64777539513928595</c:v>
                </c:pt>
                <c:pt idx="8485">
                  <c:v>0.64777539513928595</c:v>
                </c:pt>
                <c:pt idx="8486">
                  <c:v>0.64777539513928595</c:v>
                </c:pt>
                <c:pt idx="8487">
                  <c:v>0.64777539513928595</c:v>
                </c:pt>
                <c:pt idx="8488">
                  <c:v>0.64777539513928595</c:v>
                </c:pt>
                <c:pt idx="8489">
                  <c:v>0.64797010690173196</c:v>
                </c:pt>
                <c:pt idx="8490">
                  <c:v>0.64797010690173196</c:v>
                </c:pt>
                <c:pt idx="8491">
                  <c:v>0.64797010690173196</c:v>
                </c:pt>
                <c:pt idx="8492">
                  <c:v>0.64797010690173196</c:v>
                </c:pt>
                <c:pt idx="8493">
                  <c:v>0.64797010690173196</c:v>
                </c:pt>
                <c:pt idx="8494">
                  <c:v>0.64797010690173196</c:v>
                </c:pt>
                <c:pt idx="8495">
                  <c:v>0.64797010690173196</c:v>
                </c:pt>
                <c:pt idx="8496">
                  <c:v>0.64797010690173196</c:v>
                </c:pt>
                <c:pt idx="8497">
                  <c:v>0.64797010690173196</c:v>
                </c:pt>
                <c:pt idx="8498">
                  <c:v>0.64797010690173196</c:v>
                </c:pt>
                <c:pt idx="8499">
                  <c:v>0.64797010690212098</c:v>
                </c:pt>
                <c:pt idx="8500">
                  <c:v>0.64797010690212098</c:v>
                </c:pt>
                <c:pt idx="8501">
                  <c:v>0.64797010690212098</c:v>
                </c:pt>
                <c:pt idx="8502">
                  <c:v>0.64797010690212098</c:v>
                </c:pt>
                <c:pt idx="8503">
                  <c:v>0.64797010690212098</c:v>
                </c:pt>
                <c:pt idx="8504">
                  <c:v>0.64797010690212098</c:v>
                </c:pt>
                <c:pt idx="8505">
                  <c:v>0.64797010690212098</c:v>
                </c:pt>
                <c:pt idx="8506">
                  <c:v>0.64797010690212098</c:v>
                </c:pt>
                <c:pt idx="8507">
                  <c:v>0.64797010690212098</c:v>
                </c:pt>
                <c:pt idx="8508">
                  <c:v>0.64830309292893995</c:v>
                </c:pt>
                <c:pt idx="8509">
                  <c:v>0.64830309292893995</c:v>
                </c:pt>
                <c:pt idx="8510">
                  <c:v>0.64830309359963401</c:v>
                </c:pt>
                <c:pt idx="8511">
                  <c:v>0.64830309359963401</c:v>
                </c:pt>
                <c:pt idx="8512">
                  <c:v>0.64830309359963401</c:v>
                </c:pt>
                <c:pt idx="8513">
                  <c:v>0.64830309359963401</c:v>
                </c:pt>
                <c:pt idx="8514">
                  <c:v>0.64830309359963401</c:v>
                </c:pt>
                <c:pt idx="8515">
                  <c:v>0.64830309359963401</c:v>
                </c:pt>
                <c:pt idx="8516">
                  <c:v>0.64830309359963401</c:v>
                </c:pt>
                <c:pt idx="8517">
                  <c:v>0.64830309359963401</c:v>
                </c:pt>
                <c:pt idx="8518">
                  <c:v>0.64830309359963401</c:v>
                </c:pt>
                <c:pt idx="8519">
                  <c:v>0.64830309359963401</c:v>
                </c:pt>
                <c:pt idx="8520">
                  <c:v>0.64830309359990601</c:v>
                </c:pt>
                <c:pt idx="8521">
                  <c:v>0.64830309359990601</c:v>
                </c:pt>
                <c:pt idx="8522">
                  <c:v>0.64830309359990601</c:v>
                </c:pt>
                <c:pt idx="8523">
                  <c:v>0.64830309359990601</c:v>
                </c:pt>
                <c:pt idx="8524">
                  <c:v>0.64830309359990601</c:v>
                </c:pt>
                <c:pt idx="8525">
                  <c:v>0.64830309359990601</c:v>
                </c:pt>
                <c:pt idx="8526">
                  <c:v>0.64830309359990601</c:v>
                </c:pt>
                <c:pt idx="8527">
                  <c:v>0.64830309359990601</c:v>
                </c:pt>
                <c:pt idx="8528">
                  <c:v>0.64830309359990601</c:v>
                </c:pt>
                <c:pt idx="8529">
                  <c:v>0.64830309359990601</c:v>
                </c:pt>
                <c:pt idx="8530">
                  <c:v>0.64830309359990601</c:v>
                </c:pt>
                <c:pt idx="8531">
                  <c:v>0.64830309359990601</c:v>
                </c:pt>
                <c:pt idx="8532">
                  <c:v>0.64830309359990601</c:v>
                </c:pt>
                <c:pt idx="8533">
                  <c:v>0.64830309359990601</c:v>
                </c:pt>
                <c:pt idx="8534">
                  <c:v>0.64846840737865097</c:v>
                </c:pt>
                <c:pt idx="8535">
                  <c:v>0.64846840773899195</c:v>
                </c:pt>
                <c:pt idx="8536">
                  <c:v>0.64846840773899195</c:v>
                </c:pt>
                <c:pt idx="8537">
                  <c:v>0.64846840773899195</c:v>
                </c:pt>
                <c:pt idx="8538">
                  <c:v>0.64846840773899195</c:v>
                </c:pt>
                <c:pt idx="8539">
                  <c:v>0.64846840773899195</c:v>
                </c:pt>
                <c:pt idx="8540">
                  <c:v>0.64846840773899195</c:v>
                </c:pt>
                <c:pt idx="8541">
                  <c:v>0.64846840773899195</c:v>
                </c:pt>
                <c:pt idx="8542">
                  <c:v>0.64860480146948096</c:v>
                </c:pt>
                <c:pt idx="8543">
                  <c:v>0.64860480146948096</c:v>
                </c:pt>
                <c:pt idx="8544">
                  <c:v>0.64860480146948096</c:v>
                </c:pt>
                <c:pt idx="8545">
                  <c:v>0.64860480146948096</c:v>
                </c:pt>
                <c:pt idx="8546">
                  <c:v>0.64860480146948096</c:v>
                </c:pt>
                <c:pt idx="8547">
                  <c:v>0.64860480172171997</c:v>
                </c:pt>
                <c:pt idx="8548">
                  <c:v>0.64860480172171997</c:v>
                </c:pt>
                <c:pt idx="8549">
                  <c:v>0.64860480172171997</c:v>
                </c:pt>
                <c:pt idx="8550">
                  <c:v>0.64860480172171997</c:v>
                </c:pt>
                <c:pt idx="8551">
                  <c:v>0.64860480172171997</c:v>
                </c:pt>
                <c:pt idx="8552">
                  <c:v>0.64860480172171997</c:v>
                </c:pt>
                <c:pt idx="8553">
                  <c:v>0.64860480172171997</c:v>
                </c:pt>
                <c:pt idx="8554">
                  <c:v>0.64860480172171997</c:v>
                </c:pt>
                <c:pt idx="8555">
                  <c:v>0.64860480172171997</c:v>
                </c:pt>
                <c:pt idx="8556">
                  <c:v>0.64860480172171997</c:v>
                </c:pt>
                <c:pt idx="8557">
                  <c:v>0.64860480172171997</c:v>
                </c:pt>
                <c:pt idx="8558">
                  <c:v>0.64860480172171997</c:v>
                </c:pt>
                <c:pt idx="8559">
                  <c:v>0.64860480172190205</c:v>
                </c:pt>
                <c:pt idx="8560">
                  <c:v>0.64860480172190205</c:v>
                </c:pt>
                <c:pt idx="8561">
                  <c:v>0.64860480189846903</c:v>
                </c:pt>
                <c:pt idx="8562">
                  <c:v>0.64860480189846903</c:v>
                </c:pt>
                <c:pt idx="8563">
                  <c:v>0.64860480189846903</c:v>
                </c:pt>
                <c:pt idx="8564">
                  <c:v>0.64860480189846903</c:v>
                </c:pt>
                <c:pt idx="8565">
                  <c:v>0.648604806392022</c:v>
                </c:pt>
                <c:pt idx="8566">
                  <c:v>0.648604806392022</c:v>
                </c:pt>
                <c:pt idx="8567">
                  <c:v>0.648604806392022</c:v>
                </c:pt>
                <c:pt idx="8568">
                  <c:v>0.648604806392022</c:v>
                </c:pt>
                <c:pt idx="8569">
                  <c:v>0.648604806392022</c:v>
                </c:pt>
                <c:pt idx="8570">
                  <c:v>0.648604806392022</c:v>
                </c:pt>
                <c:pt idx="8571">
                  <c:v>0.648604806392022</c:v>
                </c:pt>
                <c:pt idx="8572">
                  <c:v>0.64871495697552595</c:v>
                </c:pt>
                <c:pt idx="8573">
                  <c:v>0.64871495697552595</c:v>
                </c:pt>
                <c:pt idx="8574">
                  <c:v>0.64871495697552595</c:v>
                </c:pt>
                <c:pt idx="8575">
                  <c:v>0.64871495697552595</c:v>
                </c:pt>
                <c:pt idx="8576">
                  <c:v>0.64871495697552595</c:v>
                </c:pt>
                <c:pt idx="8577">
                  <c:v>0.64871495697552595</c:v>
                </c:pt>
                <c:pt idx="8578">
                  <c:v>0.64871495697552595</c:v>
                </c:pt>
                <c:pt idx="8579">
                  <c:v>0.64871495697552595</c:v>
                </c:pt>
                <c:pt idx="8580">
                  <c:v>0.64871495697552595</c:v>
                </c:pt>
                <c:pt idx="8581">
                  <c:v>0.64871495697552595</c:v>
                </c:pt>
                <c:pt idx="8582">
                  <c:v>0.64871495697552595</c:v>
                </c:pt>
                <c:pt idx="8583">
                  <c:v>0.64871495697552595</c:v>
                </c:pt>
                <c:pt idx="8584">
                  <c:v>0.64871495697552595</c:v>
                </c:pt>
                <c:pt idx="8585">
                  <c:v>0.64871495697552595</c:v>
                </c:pt>
                <c:pt idx="8586">
                  <c:v>0.64871496114540395</c:v>
                </c:pt>
                <c:pt idx="8587">
                  <c:v>0.64871496114540395</c:v>
                </c:pt>
                <c:pt idx="8588">
                  <c:v>0.64871496114540395</c:v>
                </c:pt>
                <c:pt idx="8589">
                  <c:v>0.64871496114540395</c:v>
                </c:pt>
                <c:pt idx="8590">
                  <c:v>0.64871496114540395</c:v>
                </c:pt>
                <c:pt idx="8591">
                  <c:v>0.64871496114540395</c:v>
                </c:pt>
                <c:pt idx="8592">
                  <c:v>0.64871496114845195</c:v>
                </c:pt>
                <c:pt idx="8593">
                  <c:v>0.64890713402823497</c:v>
                </c:pt>
                <c:pt idx="8594">
                  <c:v>0.64890713402823497</c:v>
                </c:pt>
                <c:pt idx="8595">
                  <c:v>0.64890713402823497</c:v>
                </c:pt>
                <c:pt idx="8596">
                  <c:v>0.64890713402823497</c:v>
                </c:pt>
                <c:pt idx="8597">
                  <c:v>0.64890713402823497</c:v>
                </c:pt>
                <c:pt idx="8598">
                  <c:v>0.64890713402823497</c:v>
                </c:pt>
                <c:pt idx="8599">
                  <c:v>0.64890713402823497</c:v>
                </c:pt>
                <c:pt idx="8600">
                  <c:v>0.64920185393715202</c:v>
                </c:pt>
                <c:pt idx="8601">
                  <c:v>0.64920185393715202</c:v>
                </c:pt>
                <c:pt idx="8602">
                  <c:v>0.64920185393715202</c:v>
                </c:pt>
                <c:pt idx="8603">
                  <c:v>0.64920185393715202</c:v>
                </c:pt>
                <c:pt idx="8604">
                  <c:v>0.64920185393715202</c:v>
                </c:pt>
                <c:pt idx="8605">
                  <c:v>0.64920185393715202</c:v>
                </c:pt>
                <c:pt idx="8606">
                  <c:v>0.64920185393715202</c:v>
                </c:pt>
                <c:pt idx="8607">
                  <c:v>0.64920185393715202</c:v>
                </c:pt>
                <c:pt idx="8608">
                  <c:v>0.64920185393715202</c:v>
                </c:pt>
                <c:pt idx="8609">
                  <c:v>0.64947423255389503</c:v>
                </c:pt>
                <c:pt idx="8610">
                  <c:v>0.64947423255389503</c:v>
                </c:pt>
                <c:pt idx="8611">
                  <c:v>0.64947423255389503</c:v>
                </c:pt>
                <c:pt idx="8612">
                  <c:v>0.64947423255389503</c:v>
                </c:pt>
                <c:pt idx="8613">
                  <c:v>0.64947423255408598</c:v>
                </c:pt>
                <c:pt idx="8614">
                  <c:v>0.64947423255408598</c:v>
                </c:pt>
                <c:pt idx="8615">
                  <c:v>0.64947423255408598</c:v>
                </c:pt>
                <c:pt idx="8616">
                  <c:v>0.649474232554204</c:v>
                </c:pt>
                <c:pt idx="8617">
                  <c:v>0.64993288046896303</c:v>
                </c:pt>
                <c:pt idx="8618">
                  <c:v>0.64993288046896303</c:v>
                </c:pt>
                <c:pt idx="8619">
                  <c:v>0.65000309502915898</c:v>
                </c:pt>
                <c:pt idx="8620">
                  <c:v>0.65000309502915898</c:v>
                </c:pt>
                <c:pt idx="8621">
                  <c:v>0.65000309502924503</c:v>
                </c:pt>
                <c:pt idx="8622">
                  <c:v>0.65000309502924503</c:v>
                </c:pt>
                <c:pt idx="8623">
                  <c:v>0.65000309502924503</c:v>
                </c:pt>
                <c:pt idx="8624">
                  <c:v>0.65000309502924503</c:v>
                </c:pt>
                <c:pt idx="8625">
                  <c:v>0.65000309502924503</c:v>
                </c:pt>
                <c:pt idx="8626">
                  <c:v>0.65000309502924503</c:v>
                </c:pt>
                <c:pt idx="8627">
                  <c:v>0.65000309502924503</c:v>
                </c:pt>
                <c:pt idx="8628">
                  <c:v>0.65000309502924503</c:v>
                </c:pt>
                <c:pt idx="8629">
                  <c:v>0.65000309502924503</c:v>
                </c:pt>
                <c:pt idx="8630">
                  <c:v>0.65000309502924503</c:v>
                </c:pt>
                <c:pt idx="8631">
                  <c:v>0.65000309502924503</c:v>
                </c:pt>
                <c:pt idx="8632">
                  <c:v>0.65000309502924503</c:v>
                </c:pt>
                <c:pt idx="8633">
                  <c:v>0.65000309502924503</c:v>
                </c:pt>
                <c:pt idx="8634">
                  <c:v>0.65000309502924503</c:v>
                </c:pt>
                <c:pt idx="8635">
                  <c:v>0.65000309502924503</c:v>
                </c:pt>
                <c:pt idx="8636">
                  <c:v>0.65000309502924503</c:v>
                </c:pt>
                <c:pt idx="8637">
                  <c:v>0.65000309502924503</c:v>
                </c:pt>
                <c:pt idx="8638">
                  <c:v>0.65005936846946399</c:v>
                </c:pt>
                <c:pt idx="8639">
                  <c:v>0.65005936846946399</c:v>
                </c:pt>
                <c:pt idx="8640">
                  <c:v>0.65005936846946399</c:v>
                </c:pt>
                <c:pt idx="8641">
                  <c:v>0.650098933975366</c:v>
                </c:pt>
                <c:pt idx="8642">
                  <c:v>0.650098933975366</c:v>
                </c:pt>
                <c:pt idx="8643">
                  <c:v>0.650098933975366</c:v>
                </c:pt>
                <c:pt idx="8644">
                  <c:v>0.650098933975366</c:v>
                </c:pt>
                <c:pt idx="8645">
                  <c:v>0.650098933975366</c:v>
                </c:pt>
                <c:pt idx="8646">
                  <c:v>0.650098933975366</c:v>
                </c:pt>
                <c:pt idx="8647">
                  <c:v>0.65009893444485101</c:v>
                </c:pt>
                <c:pt idx="8648">
                  <c:v>0.65009893444485101</c:v>
                </c:pt>
                <c:pt idx="8649">
                  <c:v>0.65009893444485101</c:v>
                </c:pt>
                <c:pt idx="8650">
                  <c:v>0.65009893444485101</c:v>
                </c:pt>
                <c:pt idx="8651">
                  <c:v>0.65009893444485101</c:v>
                </c:pt>
                <c:pt idx="8652">
                  <c:v>0.65009893444485101</c:v>
                </c:pt>
                <c:pt idx="8653">
                  <c:v>0.65009893444485101</c:v>
                </c:pt>
                <c:pt idx="8654">
                  <c:v>0.65009893444485101</c:v>
                </c:pt>
                <c:pt idx="8655">
                  <c:v>0.65009893444485101</c:v>
                </c:pt>
                <c:pt idx="8656">
                  <c:v>0.65009893444485101</c:v>
                </c:pt>
                <c:pt idx="8657">
                  <c:v>0.65009893444485101</c:v>
                </c:pt>
                <c:pt idx="8658">
                  <c:v>0.65009893444485101</c:v>
                </c:pt>
                <c:pt idx="8659">
                  <c:v>0.65009893444485101</c:v>
                </c:pt>
                <c:pt idx="8660">
                  <c:v>0.65009893648809502</c:v>
                </c:pt>
                <c:pt idx="8661">
                  <c:v>0.65009893648809902</c:v>
                </c:pt>
                <c:pt idx="8662">
                  <c:v>0.65009893648809902</c:v>
                </c:pt>
                <c:pt idx="8663">
                  <c:v>0.65009893648809902</c:v>
                </c:pt>
                <c:pt idx="8664">
                  <c:v>0.65009893648809902</c:v>
                </c:pt>
                <c:pt idx="8665">
                  <c:v>0.65009893648809902</c:v>
                </c:pt>
                <c:pt idx="8666">
                  <c:v>0.65009893648809902</c:v>
                </c:pt>
                <c:pt idx="8667">
                  <c:v>0.65009893649023298</c:v>
                </c:pt>
                <c:pt idx="8668">
                  <c:v>0.650098936576751</c:v>
                </c:pt>
                <c:pt idx="8669">
                  <c:v>0.650098936576751</c:v>
                </c:pt>
                <c:pt idx="8670">
                  <c:v>0.650098936576751</c:v>
                </c:pt>
                <c:pt idx="8671">
                  <c:v>0.650098936576751</c:v>
                </c:pt>
                <c:pt idx="8672">
                  <c:v>0.650098936576751</c:v>
                </c:pt>
                <c:pt idx="8673">
                  <c:v>0.650098936637313</c:v>
                </c:pt>
                <c:pt idx="8674">
                  <c:v>0.650098936637313</c:v>
                </c:pt>
                <c:pt idx="8675">
                  <c:v>0.65009893978280198</c:v>
                </c:pt>
                <c:pt idx="8676">
                  <c:v>0.65181447964981298</c:v>
                </c:pt>
                <c:pt idx="8677">
                  <c:v>0.65181447969220696</c:v>
                </c:pt>
                <c:pt idx="8678">
                  <c:v>0.65181447969220696</c:v>
                </c:pt>
                <c:pt idx="8679">
                  <c:v>0.65181447969220696</c:v>
                </c:pt>
                <c:pt idx="8680">
                  <c:v>0.65181447969220696</c:v>
                </c:pt>
                <c:pt idx="8681">
                  <c:v>0.65181447969226702</c:v>
                </c:pt>
                <c:pt idx="8682">
                  <c:v>0.65181447969226702</c:v>
                </c:pt>
                <c:pt idx="8683">
                  <c:v>0.65181447969226702</c:v>
                </c:pt>
                <c:pt idx="8684">
                  <c:v>0.65181447969226702</c:v>
                </c:pt>
                <c:pt idx="8685">
                  <c:v>0.65181447972194295</c:v>
                </c:pt>
                <c:pt idx="8686">
                  <c:v>0.65181447972194295</c:v>
                </c:pt>
                <c:pt idx="8687">
                  <c:v>0.65181447972194295</c:v>
                </c:pt>
                <c:pt idx="8688">
                  <c:v>0.65181447972207596</c:v>
                </c:pt>
                <c:pt idx="8689">
                  <c:v>0.65181447972207596</c:v>
                </c:pt>
                <c:pt idx="8690">
                  <c:v>0.65181447972207596</c:v>
                </c:pt>
                <c:pt idx="8691">
                  <c:v>0.65181447972207596</c:v>
                </c:pt>
                <c:pt idx="8692">
                  <c:v>0.65181447972207596</c:v>
                </c:pt>
                <c:pt idx="8693">
                  <c:v>0.65181447972207596</c:v>
                </c:pt>
                <c:pt idx="8694">
                  <c:v>0.65181447972207596</c:v>
                </c:pt>
                <c:pt idx="8695">
                  <c:v>0.65188856219436397</c:v>
                </c:pt>
                <c:pt idx="8696">
                  <c:v>0.65188856219445701</c:v>
                </c:pt>
                <c:pt idx="8697">
                  <c:v>0.65188856219445701</c:v>
                </c:pt>
                <c:pt idx="8698">
                  <c:v>0.65188856219445701</c:v>
                </c:pt>
                <c:pt idx="8699">
                  <c:v>0.65188856219445701</c:v>
                </c:pt>
                <c:pt idx="8700">
                  <c:v>0.65188856219445701</c:v>
                </c:pt>
                <c:pt idx="8701">
                  <c:v>0.65188856219445701</c:v>
                </c:pt>
                <c:pt idx="8702">
                  <c:v>0.65188856219451197</c:v>
                </c:pt>
                <c:pt idx="8703">
                  <c:v>0.65188856219451197</c:v>
                </c:pt>
                <c:pt idx="8704">
                  <c:v>0.65188856219451197</c:v>
                </c:pt>
                <c:pt idx="8705">
                  <c:v>0.65188856219451197</c:v>
                </c:pt>
                <c:pt idx="8706">
                  <c:v>0.65188856219451197</c:v>
                </c:pt>
                <c:pt idx="8707">
                  <c:v>0.65188856219451197</c:v>
                </c:pt>
                <c:pt idx="8708">
                  <c:v>0.65188856219451197</c:v>
                </c:pt>
                <c:pt idx="8709">
                  <c:v>0.65188856219451197</c:v>
                </c:pt>
                <c:pt idx="8710">
                  <c:v>0.65188856219451197</c:v>
                </c:pt>
                <c:pt idx="8711">
                  <c:v>0.65188856219451197</c:v>
                </c:pt>
                <c:pt idx="8712">
                  <c:v>0.65188856219451197</c:v>
                </c:pt>
                <c:pt idx="8713">
                  <c:v>0.65188856219451197</c:v>
                </c:pt>
                <c:pt idx="8714">
                  <c:v>0.65188856219451197</c:v>
                </c:pt>
                <c:pt idx="8715">
                  <c:v>0.65188856219451197</c:v>
                </c:pt>
                <c:pt idx="8716">
                  <c:v>0.65188856219451197</c:v>
                </c:pt>
                <c:pt idx="8717">
                  <c:v>0.65188856219451197</c:v>
                </c:pt>
                <c:pt idx="8718">
                  <c:v>0.65208629952547004</c:v>
                </c:pt>
                <c:pt idx="8719">
                  <c:v>0.65208629952547004</c:v>
                </c:pt>
                <c:pt idx="8720">
                  <c:v>0.65208629952547004</c:v>
                </c:pt>
                <c:pt idx="8721">
                  <c:v>0.65208629952547004</c:v>
                </c:pt>
                <c:pt idx="8722">
                  <c:v>0.65208629952547004</c:v>
                </c:pt>
                <c:pt idx="8723">
                  <c:v>0.65208629952547004</c:v>
                </c:pt>
                <c:pt idx="8724">
                  <c:v>0.65208629952547004</c:v>
                </c:pt>
                <c:pt idx="8725">
                  <c:v>0.65208629952547004</c:v>
                </c:pt>
                <c:pt idx="8726">
                  <c:v>0.65208629952547004</c:v>
                </c:pt>
                <c:pt idx="8727">
                  <c:v>0.65208629952547004</c:v>
                </c:pt>
                <c:pt idx="8728">
                  <c:v>0.65354432453270095</c:v>
                </c:pt>
                <c:pt idx="8729">
                  <c:v>0.65392047784091001</c:v>
                </c:pt>
                <c:pt idx="8730">
                  <c:v>0.65392047784091001</c:v>
                </c:pt>
                <c:pt idx="8731">
                  <c:v>0.65392047784091001</c:v>
                </c:pt>
                <c:pt idx="8732">
                  <c:v>0.65392047784091001</c:v>
                </c:pt>
                <c:pt idx="8733">
                  <c:v>0.65392047784091001</c:v>
                </c:pt>
                <c:pt idx="8734">
                  <c:v>0.65392047784091001</c:v>
                </c:pt>
                <c:pt idx="8735">
                  <c:v>0.65396487726074903</c:v>
                </c:pt>
                <c:pt idx="8736">
                  <c:v>0.65396487726177899</c:v>
                </c:pt>
                <c:pt idx="8737">
                  <c:v>0.65396487726177899</c:v>
                </c:pt>
                <c:pt idx="8738">
                  <c:v>0.65402614466240805</c:v>
                </c:pt>
                <c:pt idx="8739">
                  <c:v>0.65402614466240805</c:v>
                </c:pt>
                <c:pt idx="8740">
                  <c:v>0.65402614466240805</c:v>
                </c:pt>
                <c:pt idx="8741">
                  <c:v>0.65402614466240805</c:v>
                </c:pt>
                <c:pt idx="8742">
                  <c:v>0.65402614466240805</c:v>
                </c:pt>
                <c:pt idx="8743">
                  <c:v>0.65402614466240805</c:v>
                </c:pt>
                <c:pt idx="8744">
                  <c:v>0.65402614466240805</c:v>
                </c:pt>
                <c:pt idx="8745">
                  <c:v>0.65402614466240805</c:v>
                </c:pt>
                <c:pt idx="8746">
                  <c:v>0.65402614466240805</c:v>
                </c:pt>
                <c:pt idx="8747">
                  <c:v>0.65402614466241105</c:v>
                </c:pt>
                <c:pt idx="8748">
                  <c:v>0.65402614466241105</c:v>
                </c:pt>
                <c:pt idx="8749">
                  <c:v>0.65402614466241105</c:v>
                </c:pt>
                <c:pt idx="8750">
                  <c:v>0.65402614466241105</c:v>
                </c:pt>
                <c:pt idx="8751">
                  <c:v>0.65402614466241105</c:v>
                </c:pt>
                <c:pt idx="8752">
                  <c:v>0.65402614686425398</c:v>
                </c:pt>
                <c:pt idx="8753">
                  <c:v>0.65402614686425398</c:v>
                </c:pt>
                <c:pt idx="8754">
                  <c:v>0.65402614686425398</c:v>
                </c:pt>
                <c:pt idx="8755">
                  <c:v>0.65402614686425398</c:v>
                </c:pt>
                <c:pt idx="8756">
                  <c:v>0.65402614686425398</c:v>
                </c:pt>
                <c:pt idx="8757">
                  <c:v>0.65402614686425398</c:v>
                </c:pt>
                <c:pt idx="8758">
                  <c:v>0.65402614686425398</c:v>
                </c:pt>
                <c:pt idx="8759">
                  <c:v>0.65402614686425398</c:v>
                </c:pt>
                <c:pt idx="8760">
                  <c:v>0.65402614686425398</c:v>
                </c:pt>
                <c:pt idx="8761">
                  <c:v>0.65402614686425398</c:v>
                </c:pt>
                <c:pt idx="8762">
                  <c:v>0.65402614686425398</c:v>
                </c:pt>
                <c:pt idx="8763">
                  <c:v>0.65402614686425398</c:v>
                </c:pt>
                <c:pt idx="8764">
                  <c:v>0.65402614686425398</c:v>
                </c:pt>
                <c:pt idx="8765">
                  <c:v>0.65402614686425398</c:v>
                </c:pt>
                <c:pt idx="8766">
                  <c:v>0.65402614686425398</c:v>
                </c:pt>
                <c:pt idx="8767">
                  <c:v>0.65402614686438199</c:v>
                </c:pt>
                <c:pt idx="8768">
                  <c:v>0.65402614686438199</c:v>
                </c:pt>
                <c:pt idx="8769">
                  <c:v>0.65402614686438199</c:v>
                </c:pt>
                <c:pt idx="8770">
                  <c:v>0.65402614686438199</c:v>
                </c:pt>
                <c:pt idx="8771">
                  <c:v>0.65402614686438199</c:v>
                </c:pt>
                <c:pt idx="8772">
                  <c:v>0.65402614686438199</c:v>
                </c:pt>
                <c:pt idx="8773">
                  <c:v>0.65402614686438199</c:v>
                </c:pt>
                <c:pt idx="8774">
                  <c:v>0.65402614686438199</c:v>
                </c:pt>
                <c:pt idx="8775">
                  <c:v>0.65402614687892302</c:v>
                </c:pt>
                <c:pt idx="8776">
                  <c:v>0.65402614687892302</c:v>
                </c:pt>
                <c:pt idx="8777">
                  <c:v>0.65402614687905103</c:v>
                </c:pt>
                <c:pt idx="8778">
                  <c:v>0.65402614720769103</c:v>
                </c:pt>
                <c:pt idx="8779">
                  <c:v>0.65402614720769103</c:v>
                </c:pt>
                <c:pt idx="8780">
                  <c:v>0.65402614720769103</c:v>
                </c:pt>
                <c:pt idx="8781">
                  <c:v>0.65402614720769103</c:v>
                </c:pt>
                <c:pt idx="8782">
                  <c:v>0.65402614720769103</c:v>
                </c:pt>
                <c:pt idx="8783">
                  <c:v>0.65402614720769103</c:v>
                </c:pt>
                <c:pt idx="8784">
                  <c:v>0.65402614720769103</c:v>
                </c:pt>
                <c:pt idx="8785">
                  <c:v>0.65402614720769103</c:v>
                </c:pt>
                <c:pt idx="8786">
                  <c:v>0.65402614720769103</c:v>
                </c:pt>
                <c:pt idx="8787">
                  <c:v>0.65402614720769103</c:v>
                </c:pt>
                <c:pt idx="8788">
                  <c:v>0.65402614720769103</c:v>
                </c:pt>
                <c:pt idx="8789">
                  <c:v>0.65450121947052398</c:v>
                </c:pt>
                <c:pt idx="8790">
                  <c:v>0.65450121947052398</c:v>
                </c:pt>
                <c:pt idx="8791">
                  <c:v>0.65450121947052398</c:v>
                </c:pt>
                <c:pt idx="8792">
                  <c:v>0.65475314690257702</c:v>
                </c:pt>
                <c:pt idx="8793">
                  <c:v>0.65475314690257702</c:v>
                </c:pt>
                <c:pt idx="8794">
                  <c:v>0.65475314690257702</c:v>
                </c:pt>
                <c:pt idx="8795">
                  <c:v>0.65475314833284903</c:v>
                </c:pt>
                <c:pt idx="8796">
                  <c:v>0.65475314833284903</c:v>
                </c:pt>
                <c:pt idx="8797">
                  <c:v>0.65475314833284903</c:v>
                </c:pt>
                <c:pt idx="8798">
                  <c:v>0.65475314833284903</c:v>
                </c:pt>
                <c:pt idx="8799">
                  <c:v>0.654753148343027</c:v>
                </c:pt>
                <c:pt idx="8800">
                  <c:v>0.654753148343027</c:v>
                </c:pt>
                <c:pt idx="8801">
                  <c:v>0.65475314834306997</c:v>
                </c:pt>
                <c:pt idx="8802">
                  <c:v>0.65475314834306997</c:v>
                </c:pt>
                <c:pt idx="8803">
                  <c:v>0.65475314834306997</c:v>
                </c:pt>
                <c:pt idx="8804">
                  <c:v>0.65475314834306997</c:v>
                </c:pt>
                <c:pt idx="8805">
                  <c:v>0.65475314834306997</c:v>
                </c:pt>
                <c:pt idx="8806">
                  <c:v>0.65475314834306997</c:v>
                </c:pt>
                <c:pt idx="8807">
                  <c:v>0.65475314835019505</c:v>
                </c:pt>
                <c:pt idx="8808">
                  <c:v>0.65475314835518506</c:v>
                </c:pt>
                <c:pt idx="8809">
                  <c:v>0.65475314835518506</c:v>
                </c:pt>
                <c:pt idx="8810">
                  <c:v>0.65475314835518506</c:v>
                </c:pt>
                <c:pt idx="8811">
                  <c:v>0.65475314835518506</c:v>
                </c:pt>
                <c:pt idx="8812">
                  <c:v>0.65475314835518506</c:v>
                </c:pt>
                <c:pt idx="8813">
                  <c:v>0.65475314835518506</c:v>
                </c:pt>
                <c:pt idx="8814">
                  <c:v>0.65475314835518506</c:v>
                </c:pt>
                <c:pt idx="8815">
                  <c:v>0.65475314835518506</c:v>
                </c:pt>
                <c:pt idx="8816">
                  <c:v>0.65475314835518506</c:v>
                </c:pt>
                <c:pt idx="8817">
                  <c:v>0.65475314835518506</c:v>
                </c:pt>
                <c:pt idx="8818">
                  <c:v>0.65475314835518506</c:v>
                </c:pt>
                <c:pt idx="8819">
                  <c:v>0.65475314835518506</c:v>
                </c:pt>
                <c:pt idx="8820">
                  <c:v>0.65475314835518506</c:v>
                </c:pt>
                <c:pt idx="8821">
                  <c:v>0.65475314835518605</c:v>
                </c:pt>
                <c:pt idx="8822">
                  <c:v>0.65475314835518605</c:v>
                </c:pt>
                <c:pt idx="8823">
                  <c:v>0.65475314836017096</c:v>
                </c:pt>
                <c:pt idx="8824">
                  <c:v>0.65508208762557996</c:v>
                </c:pt>
                <c:pt idx="8825">
                  <c:v>0.65508208762557996</c:v>
                </c:pt>
                <c:pt idx="8826">
                  <c:v>0.655082087628024</c:v>
                </c:pt>
                <c:pt idx="8827">
                  <c:v>0.65508208762874598</c:v>
                </c:pt>
                <c:pt idx="8828">
                  <c:v>0.65508208762874598</c:v>
                </c:pt>
                <c:pt idx="8829">
                  <c:v>0.65508208762874598</c:v>
                </c:pt>
                <c:pt idx="8830">
                  <c:v>0.65508208762874598</c:v>
                </c:pt>
                <c:pt idx="8831">
                  <c:v>0.65508208762874598</c:v>
                </c:pt>
                <c:pt idx="8832">
                  <c:v>0.65508213572624396</c:v>
                </c:pt>
                <c:pt idx="8833">
                  <c:v>0.65508213572624396</c:v>
                </c:pt>
                <c:pt idx="8834">
                  <c:v>0.65508213572624396</c:v>
                </c:pt>
                <c:pt idx="8835">
                  <c:v>0.65508213572624396</c:v>
                </c:pt>
                <c:pt idx="8836">
                  <c:v>0.65508213572795504</c:v>
                </c:pt>
                <c:pt idx="8837">
                  <c:v>0.65508213572795504</c:v>
                </c:pt>
                <c:pt idx="8838">
                  <c:v>0.65508213572795504</c:v>
                </c:pt>
                <c:pt idx="8839">
                  <c:v>0.65508213572795504</c:v>
                </c:pt>
                <c:pt idx="8840">
                  <c:v>0.65508213572795504</c:v>
                </c:pt>
                <c:pt idx="8841">
                  <c:v>0.65508213572795504</c:v>
                </c:pt>
                <c:pt idx="8842">
                  <c:v>0.65510717474227897</c:v>
                </c:pt>
                <c:pt idx="8843">
                  <c:v>0.65510717474227897</c:v>
                </c:pt>
                <c:pt idx="8844">
                  <c:v>0.65510717474227897</c:v>
                </c:pt>
                <c:pt idx="8845">
                  <c:v>0.65510717474227897</c:v>
                </c:pt>
                <c:pt idx="8846">
                  <c:v>0.65510717474227897</c:v>
                </c:pt>
                <c:pt idx="8847">
                  <c:v>0.65510717474227897</c:v>
                </c:pt>
                <c:pt idx="8848">
                  <c:v>0.65510717474227897</c:v>
                </c:pt>
                <c:pt idx="8849">
                  <c:v>0.65510717474347702</c:v>
                </c:pt>
                <c:pt idx="8850">
                  <c:v>0.65530499187359803</c:v>
                </c:pt>
                <c:pt idx="8851">
                  <c:v>0.65530499187359803</c:v>
                </c:pt>
                <c:pt idx="8852">
                  <c:v>0.65530499187359803</c:v>
                </c:pt>
                <c:pt idx="8853">
                  <c:v>0.65530499187359803</c:v>
                </c:pt>
                <c:pt idx="8854">
                  <c:v>0.65530499187359803</c:v>
                </c:pt>
                <c:pt idx="8855">
                  <c:v>0.65530499187359803</c:v>
                </c:pt>
                <c:pt idx="8856">
                  <c:v>0.65564115610572304</c:v>
                </c:pt>
                <c:pt idx="8857">
                  <c:v>0.65564115610572304</c:v>
                </c:pt>
                <c:pt idx="8858">
                  <c:v>0.65564115610572304</c:v>
                </c:pt>
                <c:pt idx="8859">
                  <c:v>0.65564115610572304</c:v>
                </c:pt>
                <c:pt idx="8860">
                  <c:v>0.65564115610572304</c:v>
                </c:pt>
                <c:pt idx="8861">
                  <c:v>0.65564115610572304</c:v>
                </c:pt>
                <c:pt idx="8862">
                  <c:v>0.65564115610572304</c:v>
                </c:pt>
                <c:pt idx="8863">
                  <c:v>0.65564115610572304</c:v>
                </c:pt>
                <c:pt idx="8864">
                  <c:v>0.65564115610572304</c:v>
                </c:pt>
                <c:pt idx="8865">
                  <c:v>0.65564115610572304</c:v>
                </c:pt>
                <c:pt idx="8866">
                  <c:v>0.65566830845427804</c:v>
                </c:pt>
                <c:pt idx="8867">
                  <c:v>0.65566830845427804</c:v>
                </c:pt>
                <c:pt idx="8868">
                  <c:v>0.65566830845427804</c:v>
                </c:pt>
                <c:pt idx="8869">
                  <c:v>0.65566830845534196</c:v>
                </c:pt>
                <c:pt idx="8870">
                  <c:v>0.65566830845534196</c:v>
                </c:pt>
                <c:pt idx="8871">
                  <c:v>0.65566830845617996</c:v>
                </c:pt>
                <c:pt idx="8872">
                  <c:v>0.65566830845619295</c:v>
                </c:pt>
                <c:pt idx="8873">
                  <c:v>0.65566830845619295</c:v>
                </c:pt>
                <c:pt idx="8874">
                  <c:v>0.65566830945738297</c:v>
                </c:pt>
                <c:pt idx="8875">
                  <c:v>0.65566830945738297</c:v>
                </c:pt>
                <c:pt idx="8876">
                  <c:v>0.65566830945738297</c:v>
                </c:pt>
                <c:pt idx="8877">
                  <c:v>0.65566830945738297</c:v>
                </c:pt>
                <c:pt idx="8878">
                  <c:v>0.65566830945738297</c:v>
                </c:pt>
                <c:pt idx="8879">
                  <c:v>0.65566830945738297</c:v>
                </c:pt>
                <c:pt idx="8880">
                  <c:v>0.65566830945738297</c:v>
                </c:pt>
                <c:pt idx="8881">
                  <c:v>0.65566830945738297</c:v>
                </c:pt>
                <c:pt idx="8882">
                  <c:v>0.65566830945738297</c:v>
                </c:pt>
                <c:pt idx="8883">
                  <c:v>0.655828476670553</c:v>
                </c:pt>
                <c:pt idx="8884">
                  <c:v>0.655828476670553</c:v>
                </c:pt>
                <c:pt idx="8885">
                  <c:v>0.655828476670553</c:v>
                </c:pt>
                <c:pt idx="8886">
                  <c:v>0.655828476670553</c:v>
                </c:pt>
                <c:pt idx="8887">
                  <c:v>0.65582847667056199</c:v>
                </c:pt>
                <c:pt idx="8888">
                  <c:v>0.65582847667056199</c:v>
                </c:pt>
                <c:pt idx="8889">
                  <c:v>0.65582847667056199</c:v>
                </c:pt>
                <c:pt idx="8890">
                  <c:v>0.65582847667056199</c:v>
                </c:pt>
                <c:pt idx="8891">
                  <c:v>0.65582847667056199</c:v>
                </c:pt>
                <c:pt idx="8892">
                  <c:v>0.65582847667056199</c:v>
                </c:pt>
                <c:pt idx="8893">
                  <c:v>0.65582847667056199</c:v>
                </c:pt>
                <c:pt idx="8894">
                  <c:v>0.65582847667056199</c:v>
                </c:pt>
                <c:pt idx="8895">
                  <c:v>0.65582847667056199</c:v>
                </c:pt>
                <c:pt idx="8896">
                  <c:v>0.65582847667056199</c:v>
                </c:pt>
                <c:pt idx="8897">
                  <c:v>0.65582847667056199</c:v>
                </c:pt>
                <c:pt idx="8898">
                  <c:v>0.65582847667056199</c:v>
                </c:pt>
                <c:pt idx="8899">
                  <c:v>0.65582847667056199</c:v>
                </c:pt>
                <c:pt idx="8900">
                  <c:v>0.65582847667056199</c:v>
                </c:pt>
                <c:pt idx="8901">
                  <c:v>0.65582847667056199</c:v>
                </c:pt>
                <c:pt idx="8902">
                  <c:v>0.65582847667056199</c:v>
                </c:pt>
                <c:pt idx="8903">
                  <c:v>0.65582847667056199</c:v>
                </c:pt>
                <c:pt idx="8904">
                  <c:v>0.65582847667056199</c:v>
                </c:pt>
                <c:pt idx="8905">
                  <c:v>0.65582847683159495</c:v>
                </c:pt>
                <c:pt idx="8906">
                  <c:v>0.65582847683159495</c:v>
                </c:pt>
                <c:pt idx="8907">
                  <c:v>0.65582847683159495</c:v>
                </c:pt>
                <c:pt idx="8908">
                  <c:v>0.65582847683159495</c:v>
                </c:pt>
                <c:pt idx="8909">
                  <c:v>0.65582847683200596</c:v>
                </c:pt>
                <c:pt idx="8910">
                  <c:v>0.65582847683200596</c:v>
                </c:pt>
                <c:pt idx="8911">
                  <c:v>0.65582847683200596</c:v>
                </c:pt>
                <c:pt idx="8912">
                  <c:v>0.65582847683200596</c:v>
                </c:pt>
                <c:pt idx="8913">
                  <c:v>0.65582847683200596</c:v>
                </c:pt>
                <c:pt idx="8914">
                  <c:v>0.65582847683200596</c:v>
                </c:pt>
                <c:pt idx="8915">
                  <c:v>0.65582847683200596</c:v>
                </c:pt>
                <c:pt idx="8916">
                  <c:v>0.65582847683200596</c:v>
                </c:pt>
                <c:pt idx="8917">
                  <c:v>0.65582847683200596</c:v>
                </c:pt>
                <c:pt idx="8918">
                  <c:v>0.65582847694473001</c:v>
                </c:pt>
                <c:pt idx="8919">
                  <c:v>0.65582847694473001</c:v>
                </c:pt>
                <c:pt idx="8920">
                  <c:v>0.65582847694473001</c:v>
                </c:pt>
                <c:pt idx="8921">
                  <c:v>0.65582847694473001</c:v>
                </c:pt>
                <c:pt idx="8922">
                  <c:v>0.65582847848601999</c:v>
                </c:pt>
                <c:pt idx="8923">
                  <c:v>0.65582847848601999</c:v>
                </c:pt>
                <c:pt idx="8924">
                  <c:v>0.65582847848601999</c:v>
                </c:pt>
                <c:pt idx="8925">
                  <c:v>0.65582847848601999</c:v>
                </c:pt>
                <c:pt idx="8926">
                  <c:v>0.65582847848601999</c:v>
                </c:pt>
                <c:pt idx="8927">
                  <c:v>0.65582847918685405</c:v>
                </c:pt>
                <c:pt idx="8928">
                  <c:v>0.65582847918685405</c:v>
                </c:pt>
                <c:pt idx="8929">
                  <c:v>0.65582847918685405</c:v>
                </c:pt>
                <c:pt idx="8930">
                  <c:v>0.65582847918685405</c:v>
                </c:pt>
                <c:pt idx="8931">
                  <c:v>0.65582847918685405</c:v>
                </c:pt>
                <c:pt idx="8932">
                  <c:v>0.65582847918685405</c:v>
                </c:pt>
                <c:pt idx="8933">
                  <c:v>0.65582847918685405</c:v>
                </c:pt>
                <c:pt idx="8934">
                  <c:v>0.65582847918685405</c:v>
                </c:pt>
                <c:pt idx="8935">
                  <c:v>0.65582847918685405</c:v>
                </c:pt>
                <c:pt idx="8936">
                  <c:v>0.65582847967743696</c:v>
                </c:pt>
                <c:pt idx="8937">
                  <c:v>0.65582847967743696</c:v>
                </c:pt>
                <c:pt idx="8938">
                  <c:v>0.65642585524059205</c:v>
                </c:pt>
                <c:pt idx="8939">
                  <c:v>0.65642585524088004</c:v>
                </c:pt>
                <c:pt idx="8940">
                  <c:v>0.65642585524088004</c:v>
                </c:pt>
                <c:pt idx="8941">
                  <c:v>0.656425872204072</c:v>
                </c:pt>
                <c:pt idx="8942">
                  <c:v>0.656425872204072</c:v>
                </c:pt>
                <c:pt idx="8943">
                  <c:v>0.65642587220457704</c:v>
                </c:pt>
                <c:pt idx="8944">
                  <c:v>0.65642587220457704</c:v>
                </c:pt>
                <c:pt idx="8945">
                  <c:v>0.65642587220457704</c:v>
                </c:pt>
                <c:pt idx="8946">
                  <c:v>0.65642587220457704</c:v>
                </c:pt>
                <c:pt idx="8947">
                  <c:v>0.65642587220457804</c:v>
                </c:pt>
                <c:pt idx="8948">
                  <c:v>0.65642587220457804</c:v>
                </c:pt>
                <c:pt idx="8949">
                  <c:v>0.65642587220457804</c:v>
                </c:pt>
                <c:pt idx="8950">
                  <c:v>0.65643463142735503</c:v>
                </c:pt>
                <c:pt idx="8951">
                  <c:v>0.65643463150626202</c:v>
                </c:pt>
                <c:pt idx="8952">
                  <c:v>0.65643463150626202</c:v>
                </c:pt>
                <c:pt idx="8953">
                  <c:v>0.65662243174085799</c:v>
                </c:pt>
                <c:pt idx="8954">
                  <c:v>0.65662243174085799</c:v>
                </c:pt>
                <c:pt idx="8955">
                  <c:v>0.65662243174085799</c:v>
                </c:pt>
                <c:pt idx="8956">
                  <c:v>0.65662243208426696</c:v>
                </c:pt>
                <c:pt idx="8957">
                  <c:v>0.65662243208426696</c:v>
                </c:pt>
                <c:pt idx="8958">
                  <c:v>0.65662243208426696</c:v>
                </c:pt>
                <c:pt idx="8959">
                  <c:v>0.65739476831271904</c:v>
                </c:pt>
                <c:pt idx="8960">
                  <c:v>0.65739476831271904</c:v>
                </c:pt>
                <c:pt idx="8961">
                  <c:v>0.65740130984779699</c:v>
                </c:pt>
                <c:pt idx="8962">
                  <c:v>0.65740130984779699</c:v>
                </c:pt>
                <c:pt idx="8963">
                  <c:v>0.65740130984779699</c:v>
                </c:pt>
                <c:pt idx="8964">
                  <c:v>0.65740130984779699</c:v>
                </c:pt>
                <c:pt idx="8965">
                  <c:v>0.65740130984779699</c:v>
                </c:pt>
                <c:pt idx="8966">
                  <c:v>0.65740130984779699</c:v>
                </c:pt>
                <c:pt idx="8967">
                  <c:v>0.65740130984779699</c:v>
                </c:pt>
                <c:pt idx="8968">
                  <c:v>0.65740130984779699</c:v>
                </c:pt>
                <c:pt idx="8969">
                  <c:v>0.65740130984779699</c:v>
                </c:pt>
                <c:pt idx="8970">
                  <c:v>0.65740130984779699</c:v>
                </c:pt>
                <c:pt idx="8971">
                  <c:v>0.65740130984779699</c:v>
                </c:pt>
                <c:pt idx="8972">
                  <c:v>0.65740130984779699</c:v>
                </c:pt>
                <c:pt idx="8973">
                  <c:v>0.65740130984779699</c:v>
                </c:pt>
                <c:pt idx="8974">
                  <c:v>0.65740130984779699</c:v>
                </c:pt>
                <c:pt idx="8975">
                  <c:v>0.65740134351634705</c:v>
                </c:pt>
                <c:pt idx="8976">
                  <c:v>0.65740134351637702</c:v>
                </c:pt>
                <c:pt idx="8977">
                  <c:v>0.65740134351637702</c:v>
                </c:pt>
                <c:pt idx="8978">
                  <c:v>0.65740134357161095</c:v>
                </c:pt>
                <c:pt idx="8979">
                  <c:v>0.65740134357161095</c:v>
                </c:pt>
                <c:pt idx="8980">
                  <c:v>0.65740134357234303</c:v>
                </c:pt>
                <c:pt idx="8981">
                  <c:v>0.65740134357234303</c:v>
                </c:pt>
                <c:pt idx="8982">
                  <c:v>0.65740134357234403</c:v>
                </c:pt>
                <c:pt idx="8983">
                  <c:v>0.65740134357234403</c:v>
                </c:pt>
                <c:pt idx="8984">
                  <c:v>0.65740134357234403</c:v>
                </c:pt>
                <c:pt idx="8985">
                  <c:v>0.65740134357234403</c:v>
                </c:pt>
                <c:pt idx="8986">
                  <c:v>0.65740134357234403</c:v>
                </c:pt>
                <c:pt idx="8987">
                  <c:v>0.65740620918043102</c:v>
                </c:pt>
                <c:pt idx="8988">
                  <c:v>0.65740620918043102</c:v>
                </c:pt>
                <c:pt idx="8989">
                  <c:v>0.65740620918043102</c:v>
                </c:pt>
                <c:pt idx="8990">
                  <c:v>0.65778219514080505</c:v>
                </c:pt>
                <c:pt idx="8991">
                  <c:v>0.65812987034930204</c:v>
                </c:pt>
                <c:pt idx="8992">
                  <c:v>0.65812987034930204</c:v>
                </c:pt>
                <c:pt idx="8993">
                  <c:v>0.65812987034930204</c:v>
                </c:pt>
                <c:pt idx="8994">
                  <c:v>0.65812989391743504</c:v>
                </c:pt>
                <c:pt idx="8995">
                  <c:v>0.65834466992941099</c:v>
                </c:pt>
                <c:pt idx="8996">
                  <c:v>0.65834466992941099</c:v>
                </c:pt>
                <c:pt idx="8997">
                  <c:v>0.65834466992941099</c:v>
                </c:pt>
                <c:pt idx="8998">
                  <c:v>0.65834466992941099</c:v>
                </c:pt>
                <c:pt idx="8999">
                  <c:v>0.65864908653184695</c:v>
                </c:pt>
                <c:pt idx="9000">
                  <c:v>0.65864910302961099</c:v>
                </c:pt>
                <c:pt idx="9001">
                  <c:v>0.65864910302961099</c:v>
                </c:pt>
                <c:pt idx="9002">
                  <c:v>0.65864910302961099</c:v>
                </c:pt>
                <c:pt idx="9003">
                  <c:v>0.65864910302961099</c:v>
                </c:pt>
                <c:pt idx="9004">
                  <c:v>0.65864910302961099</c:v>
                </c:pt>
                <c:pt idx="9005">
                  <c:v>0.65864910302961099</c:v>
                </c:pt>
                <c:pt idx="9006">
                  <c:v>0.65864910302975199</c:v>
                </c:pt>
                <c:pt idx="9007">
                  <c:v>0.65864910302975199</c:v>
                </c:pt>
                <c:pt idx="9008">
                  <c:v>0.65864910302975199</c:v>
                </c:pt>
                <c:pt idx="9009">
                  <c:v>0.65864910302975199</c:v>
                </c:pt>
                <c:pt idx="9010">
                  <c:v>0.65864910302975199</c:v>
                </c:pt>
                <c:pt idx="9011">
                  <c:v>0.65864910302975899</c:v>
                </c:pt>
                <c:pt idx="9012">
                  <c:v>0.65864910302975899</c:v>
                </c:pt>
                <c:pt idx="9013">
                  <c:v>0.65864911457822894</c:v>
                </c:pt>
                <c:pt idx="9014">
                  <c:v>0.65864911457822894</c:v>
                </c:pt>
                <c:pt idx="9015">
                  <c:v>0.65864912266217601</c:v>
                </c:pt>
                <c:pt idx="9016">
                  <c:v>0.65864912266217601</c:v>
                </c:pt>
                <c:pt idx="9017">
                  <c:v>0.65865181968940401</c:v>
                </c:pt>
                <c:pt idx="9018">
                  <c:v>0.65881062354554798</c:v>
                </c:pt>
                <c:pt idx="9019">
                  <c:v>0.65881062354554798</c:v>
                </c:pt>
                <c:pt idx="9020">
                  <c:v>0.65881062354554798</c:v>
                </c:pt>
                <c:pt idx="9021">
                  <c:v>0.65881062354554798</c:v>
                </c:pt>
                <c:pt idx="9022">
                  <c:v>0.65881062354554798</c:v>
                </c:pt>
                <c:pt idx="9023">
                  <c:v>0.65881062354554798</c:v>
                </c:pt>
                <c:pt idx="9024">
                  <c:v>0.65881062354554798</c:v>
                </c:pt>
                <c:pt idx="9025">
                  <c:v>0.65881062354554798</c:v>
                </c:pt>
                <c:pt idx="9026">
                  <c:v>0.65881062354554798</c:v>
                </c:pt>
                <c:pt idx="9027">
                  <c:v>0.65881062354564601</c:v>
                </c:pt>
                <c:pt idx="9028">
                  <c:v>0.65881062354564601</c:v>
                </c:pt>
                <c:pt idx="9029">
                  <c:v>0.65881062354564701</c:v>
                </c:pt>
                <c:pt idx="9030">
                  <c:v>0.65881063596958001</c:v>
                </c:pt>
                <c:pt idx="9031">
                  <c:v>0.65881063596958001</c:v>
                </c:pt>
                <c:pt idx="9032">
                  <c:v>0.65881063596958001</c:v>
                </c:pt>
                <c:pt idx="9033">
                  <c:v>0.65881063596958001</c:v>
                </c:pt>
                <c:pt idx="9034">
                  <c:v>0.65881063596958001</c:v>
                </c:pt>
                <c:pt idx="9035">
                  <c:v>0.65881063596958001</c:v>
                </c:pt>
                <c:pt idx="9036">
                  <c:v>0.65881063596958001</c:v>
                </c:pt>
                <c:pt idx="9037">
                  <c:v>0.65881063596958001</c:v>
                </c:pt>
                <c:pt idx="9038">
                  <c:v>0.66007253908144703</c:v>
                </c:pt>
                <c:pt idx="9039">
                  <c:v>0.66007253908144703</c:v>
                </c:pt>
                <c:pt idx="9040">
                  <c:v>0.66007253908144703</c:v>
                </c:pt>
                <c:pt idx="9041">
                  <c:v>0.66007253908144703</c:v>
                </c:pt>
                <c:pt idx="9042">
                  <c:v>0.66007253908144703</c:v>
                </c:pt>
                <c:pt idx="9043">
                  <c:v>0.66007253908144703</c:v>
                </c:pt>
                <c:pt idx="9044">
                  <c:v>0.66007253908144703</c:v>
                </c:pt>
                <c:pt idx="9045">
                  <c:v>0.66007253908144703</c:v>
                </c:pt>
                <c:pt idx="9046">
                  <c:v>0.66007253908144703</c:v>
                </c:pt>
                <c:pt idx="9047">
                  <c:v>0.66007253908144703</c:v>
                </c:pt>
                <c:pt idx="9048">
                  <c:v>0.66007253908144703</c:v>
                </c:pt>
                <c:pt idx="9049">
                  <c:v>0.66007253908144703</c:v>
                </c:pt>
                <c:pt idx="9050">
                  <c:v>0.66007253908144703</c:v>
                </c:pt>
                <c:pt idx="9051">
                  <c:v>0.66007253908144703</c:v>
                </c:pt>
                <c:pt idx="9052">
                  <c:v>0.66007253908144703</c:v>
                </c:pt>
                <c:pt idx="9053">
                  <c:v>0.66007253908144703</c:v>
                </c:pt>
                <c:pt idx="9054">
                  <c:v>0.66007253908144703</c:v>
                </c:pt>
                <c:pt idx="9055">
                  <c:v>0.66007253908151597</c:v>
                </c:pt>
                <c:pt idx="9056">
                  <c:v>0.66038054556294701</c:v>
                </c:pt>
                <c:pt idx="9057">
                  <c:v>0.66038054556294701</c:v>
                </c:pt>
                <c:pt idx="9058">
                  <c:v>0.66038054556294701</c:v>
                </c:pt>
                <c:pt idx="9059">
                  <c:v>0.66038054556294701</c:v>
                </c:pt>
                <c:pt idx="9060">
                  <c:v>0.66038054556294701</c:v>
                </c:pt>
                <c:pt idx="9061">
                  <c:v>0.66064380537574197</c:v>
                </c:pt>
                <c:pt idx="9062">
                  <c:v>0.66064380537574197</c:v>
                </c:pt>
                <c:pt idx="9063">
                  <c:v>0.66064380537574197</c:v>
                </c:pt>
                <c:pt idx="9064">
                  <c:v>0.66064380537574197</c:v>
                </c:pt>
                <c:pt idx="9065">
                  <c:v>0.66064380537574197</c:v>
                </c:pt>
                <c:pt idx="9066">
                  <c:v>0.66064380537574197</c:v>
                </c:pt>
                <c:pt idx="9067">
                  <c:v>0.66064380537574197</c:v>
                </c:pt>
                <c:pt idx="9068">
                  <c:v>0.66064380537574197</c:v>
                </c:pt>
                <c:pt idx="9069">
                  <c:v>0.66064380537574197</c:v>
                </c:pt>
                <c:pt idx="9070">
                  <c:v>0.66064380537574197</c:v>
                </c:pt>
                <c:pt idx="9071">
                  <c:v>0.66103914274624098</c:v>
                </c:pt>
                <c:pt idx="9072">
                  <c:v>0.66249713284624101</c:v>
                </c:pt>
                <c:pt idx="9073">
                  <c:v>0.66249713284624101</c:v>
                </c:pt>
                <c:pt idx="9074">
                  <c:v>0.66249713284624101</c:v>
                </c:pt>
                <c:pt idx="9075">
                  <c:v>0.66249713284675404</c:v>
                </c:pt>
                <c:pt idx="9076">
                  <c:v>0.66249713284675404</c:v>
                </c:pt>
                <c:pt idx="9077">
                  <c:v>0.66249732603581202</c:v>
                </c:pt>
                <c:pt idx="9078">
                  <c:v>0.66249732603581202</c:v>
                </c:pt>
                <c:pt idx="9079">
                  <c:v>0.66249732603581202</c:v>
                </c:pt>
                <c:pt idx="9080">
                  <c:v>0.66249732603581202</c:v>
                </c:pt>
                <c:pt idx="9081">
                  <c:v>0.66249732603581202</c:v>
                </c:pt>
                <c:pt idx="9082">
                  <c:v>0.66249732603581202</c:v>
                </c:pt>
                <c:pt idx="9083">
                  <c:v>0.66249732603581202</c:v>
                </c:pt>
                <c:pt idx="9084">
                  <c:v>0.66249732603581202</c:v>
                </c:pt>
                <c:pt idx="9085">
                  <c:v>0.66249732603581202</c:v>
                </c:pt>
                <c:pt idx="9086">
                  <c:v>0.66249732603581202</c:v>
                </c:pt>
                <c:pt idx="9087">
                  <c:v>0.66249732603581202</c:v>
                </c:pt>
                <c:pt idx="9088">
                  <c:v>0.66249733499412899</c:v>
                </c:pt>
                <c:pt idx="9089">
                  <c:v>0.66249733499412899</c:v>
                </c:pt>
                <c:pt idx="9090">
                  <c:v>0.66249733499412899</c:v>
                </c:pt>
                <c:pt idx="9091">
                  <c:v>0.66249733499417696</c:v>
                </c:pt>
                <c:pt idx="9092">
                  <c:v>0.66249733499417696</c:v>
                </c:pt>
                <c:pt idx="9093">
                  <c:v>0.66249733499417696</c:v>
                </c:pt>
                <c:pt idx="9094">
                  <c:v>0.66249733499417696</c:v>
                </c:pt>
                <c:pt idx="9095">
                  <c:v>0.66249733499417696</c:v>
                </c:pt>
                <c:pt idx="9096">
                  <c:v>0.66249733499417696</c:v>
                </c:pt>
                <c:pt idx="9097">
                  <c:v>0.66249733499417696</c:v>
                </c:pt>
                <c:pt idx="9098">
                  <c:v>0.66249733499417696</c:v>
                </c:pt>
                <c:pt idx="9099">
                  <c:v>0.66249747022762795</c:v>
                </c:pt>
                <c:pt idx="9100">
                  <c:v>0.66249747022762795</c:v>
                </c:pt>
                <c:pt idx="9101">
                  <c:v>0.66249747022762795</c:v>
                </c:pt>
                <c:pt idx="9102">
                  <c:v>0.66249747039589801</c:v>
                </c:pt>
                <c:pt idx="9103">
                  <c:v>0.66249747039589801</c:v>
                </c:pt>
                <c:pt idx="9104">
                  <c:v>0.66249747039589801</c:v>
                </c:pt>
                <c:pt idx="9105">
                  <c:v>0.66249747039589801</c:v>
                </c:pt>
                <c:pt idx="9106">
                  <c:v>0.66249747039589801</c:v>
                </c:pt>
                <c:pt idx="9107">
                  <c:v>0.66249747039589801</c:v>
                </c:pt>
                <c:pt idx="9108">
                  <c:v>0.66249747039589801</c:v>
                </c:pt>
                <c:pt idx="9109">
                  <c:v>0.66249747039589801</c:v>
                </c:pt>
                <c:pt idx="9110">
                  <c:v>0.66249747039589801</c:v>
                </c:pt>
                <c:pt idx="9111">
                  <c:v>0.66249747039589801</c:v>
                </c:pt>
                <c:pt idx="9112">
                  <c:v>0.66249747039589801</c:v>
                </c:pt>
                <c:pt idx="9113">
                  <c:v>0.66249747039589801</c:v>
                </c:pt>
                <c:pt idx="9114">
                  <c:v>0.66249747039589801</c:v>
                </c:pt>
                <c:pt idx="9115">
                  <c:v>0.66249747039589801</c:v>
                </c:pt>
                <c:pt idx="9116">
                  <c:v>0.66249747039589801</c:v>
                </c:pt>
                <c:pt idx="9117">
                  <c:v>0.66249747039589801</c:v>
                </c:pt>
                <c:pt idx="9118">
                  <c:v>0.66249747039589801</c:v>
                </c:pt>
                <c:pt idx="9119">
                  <c:v>0.66249747039589801</c:v>
                </c:pt>
                <c:pt idx="9120">
                  <c:v>0.66249747039589801</c:v>
                </c:pt>
                <c:pt idx="9121">
                  <c:v>0.66249949783309003</c:v>
                </c:pt>
                <c:pt idx="9122">
                  <c:v>0.66249949783333795</c:v>
                </c:pt>
                <c:pt idx="9123">
                  <c:v>0.66249949787200202</c:v>
                </c:pt>
                <c:pt idx="9124">
                  <c:v>0.66249949787200202</c:v>
                </c:pt>
                <c:pt idx="9125">
                  <c:v>0.66249949787200202</c:v>
                </c:pt>
                <c:pt idx="9126">
                  <c:v>0.66249949787200202</c:v>
                </c:pt>
                <c:pt idx="9127">
                  <c:v>0.66249950432591598</c:v>
                </c:pt>
                <c:pt idx="9128">
                  <c:v>0.66249950432591598</c:v>
                </c:pt>
                <c:pt idx="9129">
                  <c:v>0.66249950432591598</c:v>
                </c:pt>
                <c:pt idx="9130">
                  <c:v>0.66249950435298099</c:v>
                </c:pt>
                <c:pt idx="9131">
                  <c:v>0.66249950435298099</c:v>
                </c:pt>
                <c:pt idx="9132">
                  <c:v>0.66249950435298099</c:v>
                </c:pt>
                <c:pt idx="9133">
                  <c:v>0.66258225174283902</c:v>
                </c:pt>
                <c:pt idx="9134">
                  <c:v>0.66258225174283902</c:v>
                </c:pt>
                <c:pt idx="9135">
                  <c:v>0.66258225174283902</c:v>
                </c:pt>
                <c:pt idx="9136">
                  <c:v>0.66258225174283902</c:v>
                </c:pt>
                <c:pt idx="9137">
                  <c:v>0.66258225174283902</c:v>
                </c:pt>
                <c:pt idx="9138">
                  <c:v>0.66258225174283902</c:v>
                </c:pt>
                <c:pt idx="9139">
                  <c:v>0.66258225174283902</c:v>
                </c:pt>
                <c:pt idx="9140">
                  <c:v>0.66258225174283902</c:v>
                </c:pt>
                <c:pt idx="9141">
                  <c:v>0.66258225174284002</c:v>
                </c:pt>
                <c:pt idx="9142">
                  <c:v>0.66258225174284002</c:v>
                </c:pt>
                <c:pt idx="9143">
                  <c:v>0.66258225174284002</c:v>
                </c:pt>
                <c:pt idx="9144">
                  <c:v>0.66258225282174299</c:v>
                </c:pt>
                <c:pt idx="9145">
                  <c:v>0.66258225282174299</c:v>
                </c:pt>
                <c:pt idx="9146">
                  <c:v>0.66258225282174299</c:v>
                </c:pt>
                <c:pt idx="9147">
                  <c:v>0.66258225282174299</c:v>
                </c:pt>
                <c:pt idx="9148">
                  <c:v>0.662582258480515</c:v>
                </c:pt>
                <c:pt idx="9149">
                  <c:v>0.662582258480515</c:v>
                </c:pt>
                <c:pt idx="9150">
                  <c:v>0.662582258480515</c:v>
                </c:pt>
                <c:pt idx="9151">
                  <c:v>0.662582258480515</c:v>
                </c:pt>
                <c:pt idx="9152">
                  <c:v>0.662582258480515</c:v>
                </c:pt>
                <c:pt idx="9153">
                  <c:v>0.662582258480515</c:v>
                </c:pt>
                <c:pt idx="9154">
                  <c:v>0.66258225848068797</c:v>
                </c:pt>
                <c:pt idx="9155">
                  <c:v>0.66258225848068797</c:v>
                </c:pt>
                <c:pt idx="9156">
                  <c:v>0.66258225848068797</c:v>
                </c:pt>
                <c:pt idx="9157">
                  <c:v>0.66258225848068797</c:v>
                </c:pt>
                <c:pt idx="9158">
                  <c:v>0.66258225848068797</c:v>
                </c:pt>
                <c:pt idx="9159">
                  <c:v>0.66258226310554802</c:v>
                </c:pt>
                <c:pt idx="9160">
                  <c:v>0.66258226310554802</c:v>
                </c:pt>
                <c:pt idx="9161">
                  <c:v>0.66258226310554802</c:v>
                </c:pt>
                <c:pt idx="9162">
                  <c:v>0.66258226995734604</c:v>
                </c:pt>
                <c:pt idx="9163">
                  <c:v>0.66258226995734604</c:v>
                </c:pt>
                <c:pt idx="9164">
                  <c:v>0.66258226995738001</c:v>
                </c:pt>
                <c:pt idx="9165">
                  <c:v>0.66258226995738001</c:v>
                </c:pt>
                <c:pt idx="9166">
                  <c:v>0.66258226995738001</c:v>
                </c:pt>
                <c:pt idx="9167">
                  <c:v>0.66258226995738001</c:v>
                </c:pt>
                <c:pt idx="9168">
                  <c:v>0.66258226995738001</c:v>
                </c:pt>
                <c:pt idx="9169">
                  <c:v>0.66258226995738001</c:v>
                </c:pt>
                <c:pt idx="9170">
                  <c:v>0.66258226995742597</c:v>
                </c:pt>
                <c:pt idx="9171">
                  <c:v>0.66258226995742597</c:v>
                </c:pt>
                <c:pt idx="9172">
                  <c:v>0.66258226995742597</c:v>
                </c:pt>
                <c:pt idx="9173">
                  <c:v>0.66258226995742597</c:v>
                </c:pt>
                <c:pt idx="9174">
                  <c:v>0.66258226995742597</c:v>
                </c:pt>
                <c:pt idx="9175">
                  <c:v>0.662583788728629</c:v>
                </c:pt>
                <c:pt idx="9176">
                  <c:v>0.662583788728629</c:v>
                </c:pt>
                <c:pt idx="9177">
                  <c:v>0.662583788728629</c:v>
                </c:pt>
                <c:pt idx="9178">
                  <c:v>0.662583788728629</c:v>
                </c:pt>
                <c:pt idx="9179">
                  <c:v>0.662583788728629</c:v>
                </c:pt>
                <c:pt idx="9180">
                  <c:v>0.66258378872867296</c:v>
                </c:pt>
                <c:pt idx="9181">
                  <c:v>0.66258378872867296</c:v>
                </c:pt>
                <c:pt idx="9182">
                  <c:v>0.66258378872867296</c:v>
                </c:pt>
                <c:pt idx="9183">
                  <c:v>0.66258378872867296</c:v>
                </c:pt>
                <c:pt idx="9184">
                  <c:v>0.66258378872869605</c:v>
                </c:pt>
                <c:pt idx="9185">
                  <c:v>0.66258378872869605</c:v>
                </c:pt>
                <c:pt idx="9186">
                  <c:v>0.66258378872869605</c:v>
                </c:pt>
                <c:pt idx="9187">
                  <c:v>0.66272424223234205</c:v>
                </c:pt>
                <c:pt idx="9188">
                  <c:v>0.66272424223234205</c:v>
                </c:pt>
                <c:pt idx="9189">
                  <c:v>0.66272424223234205</c:v>
                </c:pt>
                <c:pt idx="9190">
                  <c:v>0.66272424223234205</c:v>
                </c:pt>
                <c:pt idx="9191">
                  <c:v>0.66272424223234205</c:v>
                </c:pt>
                <c:pt idx="9192">
                  <c:v>0.66272424223234205</c:v>
                </c:pt>
                <c:pt idx="9193">
                  <c:v>0.66272424223236304</c:v>
                </c:pt>
                <c:pt idx="9194">
                  <c:v>0.66272424223236304</c:v>
                </c:pt>
                <c:pt idx="9195">
                  <c:v>0.66272424223236304</c:v>
                </c:pt>
                <c:pt idx="9196">
                  <c:v>0.66272424223239401</c:v>
                </c:pt>
                <c:pt idx="9197">
                  <c:v>0.66272424223239401</c:v>
                </c:pt>
                <c:pt idx="9198">
                  <c:v>0.66272537232464401</c:v>
                </c:pt>
                <c:pt idx="9199">
                  <c:v>0.66272537232464401</c:v>
                </c:pt>
                <c:pt idx="9200">
                  <c:v>0.66272537232464401</c:v>
                </c:pt>
                <c:pt idx="9201">
                  <c:v>0.66272537232464401</c:v>
                </c:pt>
                <c:pt idx="9202">
                  <c:v>0.66272537232464401</c:v>
                </c:pt>
                <c:pt idx="9203">
                  <c:v>0.66272537240709595</c:v>
                </c:pt>
                <c:pt idx="9204">
                  <c:v>0.66272537240709595</c:v>
                </c:pt>
                <c:pt idx="9205">
                  <c:v>0.66272537240709595</c:v>
                </c:pt>
                <c:pt idx="9206">
                  <c:v>0.66272537240709595</c:v>
                </c:pt>
                <c:pt idx="9207">
                  <c:v>0.66272537376577101</c:v>
                </c:pt>
                <c:pt idx="9208">
                  <c:v>0.66272537376577101</c:v>
                </c:pt>
                <c:pt idx="9209">
                  <c:v>0.66272537378471597</c:v>
                </c:pt>
                <c:pt idx="9210">
                  <c:v>0.66272537378471597</c:v>
                </c:pt>
                <c:pt idx="9211">
                  <c:v>0.66278122063855505</c:v>
                </c:pt>
                <c:pt idx="9212">
                  <c:v>0.66278122063855505</c:v>
                </c:pt>
                <c:pt idx="9213">
                  <c:v>0.66278122063855505</c:v>
                </c:pt>
                <c:pt idx="9214">
                  <c:v>0.66278122063855505</c:v>
                </c:pt>
                <c:pt idx="9215">
                  <c:v>0.66278122063858702</c:v>
                </c:pt>
                <c:pt idx="9216">
                  <c:v>0.66278122063858702</c:v>
                </c:pt>
                <c:pt idx="9217">
                  <c:v>0.66278122063860301</c:v>
                </c:pt>
                <c:pt idx="9218">
                  <c:v>0.66278122063860401</c:v>
                </c:pt>
                <c:pt idx="9219">
                  <c:v>0.66278122063860401</c:v>
                </c:pt>
                <c:pt idx="9220">
                  <c:v>0.66278122063862499</c:v>
                </c:pt>
                <c:pt idx="9221">
                  <c:v>0.66278122065188705</c:v>
                </c:pt>
                <c:pt idx="9222">
                  <c:v>0.66278122065188705</c:v>
                </c:pt>
                <c:pt idx="9223">
                  <c:v>0.66278122065188705</c:v>
                </c:pt>
                <c:pt idx="9224">
                  <c:v>0.66278122065188705</c:v>
                </c:pt>
                <c:pt idx="9225">
                  <c:v>0.66278122065188705</c:v>
                </c:pt>
                <c:pt idx="9226">
                  <c:v>0.66278122065188705</c:v>
                </c:pt>
                <c:pt idx="9227">
                  <c:v>0.66278206027318398</c:v>
                </c:pt>
                <c:pt idx="9228">
                  <c:v>0.66278206027318398</c:v>
                </c:pt>
                <c:pt idx="9229">
                  <c:v>0.66278206027318398</c:v>
                </c:pt>
                <c:pt idx="9230">
                  <c:v>0.66278206027318398</c:v>
                </c:pt>
                <c:pt idx="9231">
                  <c:v>0.66278206027318398</c:v>
                </c:pt>
                <c:pt idx="9232">
                  <c:v>0.66278206033090103</c:v>
                </c:pt>
                <c:pt idx="9233">
                  <c:v>0.66278206033090103</c:v>
                </c:pt>
                <c:pt idx="9234">
                  <c:v>0.66278206085956404</c:v>
                </c:pt>
                <c:pt idx="9235">
                  <c:v>0.66278206415976604</c:v>
                </c:pt>
                <c:pt idx="9236">
                  <c:v>0.66278206415976604</c:v>
                </c:pt>
                <c:pt idx="9237">
                  <c:v>0.66278206415976604</c:v>
                </c:pt>
                <c:pt idx="9238">
                  <c:v>0.66278206415976604</c:v>
                </c:pt>
                <c:pt idx="9239">
                  <c:v>0.66278206415976604</c:v>
                </c:pt>
                <c:pt idx="9240">
                  <c:v>0.66278206415976604</c:v>
                </c:pt>
                <c:pt idx="9241">
                  <c:v>0.66278206415976604</c:v>
                </c:pt>
                <c:pt idx="9242">
                  <c:v>0.66278206415976604</c:v>
                </c:pt>
                <c:pt idx="9243">
                  <c:v>0.66278206415976604</c:v>
                </c:pt>
                <c:pt idx="9244">
                  <c:v>0.66278206651386695</c:v>
                </c:pt>
                <c:pt idx="9245">
                  <c:v>0.66278206651386695</c:v>
                </c:pt>
                <c:pt idx="9246">
                  <c:v>0.66278206651386695</c:v>
                </c:pt>
                <c:pt idx="9247">
                  <c:v>0.66278206651386695</c:v>
                </c:pt>
                <c:pt idx="9248">
                  <c:v>0.66278206651386695</c:v>
                </c:pt>
                <c:pt idx="9249">
                  <c:v>0.66278206651386695</c:v>
                </c:pt>
                <c:pt idx="9250">
                  <c:v>0.66278206651386695</c:v>
                </c:pt>
                <c:pt idx="9251">
                  <c:v>0.66278206651386695</c:v>
                </c:pt>
                <c:pt idx="9252">
                  <c:v>0.66284098604101305</c:v>
                </c:pt>
                <c:pt idx="9253">
                  <c:v>0.66284098604101305</c:v>
                </c:pt>
                <c:pt idx="9254">
                  <c:v>0.66284098604101305</c:v>
                </c:pt>
                <c:pt idx="9255">
                  <c:v>0.66284098604101305</c:v>
                </c:pt>
                <c:pt idx="9256">
                  <c:v>0.66314258981116903</c:v>
                </c:pt>
                <c:pt idx="9257">
                  <c:v>0.66314258981116903</c:v>
                </c:pt>
                <c:pt idx="9258">
                  <c:v>0.66314258981116903</c:v>
                </c:pt>
                <c:pt idx="9259">
                  <c:v>0.66314258981116903</c:v>
                </c:pt>
                <c:pt idx="9260">
                  <c:v>0.66314258981116903</c:v>
                </c:pt>
                <c:pt idx="9261">
                  <c:v>0.66314259047692004</c:v>
                </c:pt>
                <c:pt idx="9262">
                  <c:v>0.66314259047692004</c:v>
                </c:pt>
                <c:pt idx="9263">
                  <c:v>0.66314259047692004</c:v>
                </c:pt>
                <c:pt idx="9264">
                  <c:v>0.66314259047692004</c:v>
                </c:pt>
                <c:pt idx="9265">
                  <c:v>0.66314259047692004</c:v>
                </c:pt>
                <c:pt idx="9266">
                  <c:v>0.66314259047692004</c:v>
                </c:pt>
                <c:pt idx="9267">
                  <c:v>0.66314259047692004</c:v>
                </c:pt>
                <c:pt idx="9268">
                  <c:v>0.66314259047692004</c:v>
                </c:pt>
                <c:pt idx="9269">
                  <c:v>0.66314259047692004</c:v>
                </c:pt>
                <c:pt idx="9270">
                  <c:v>0.66314259047700497</c:v>
                </c:pt>
                <c:pt idx="9271">
                  <c:v>0.66314259047700497</c:v>
                </c:pt>
                <c:pt idx="9272">
                  <c:v>0.663184321227827</c:v>
                </c:pt>
                <c:pt idx="9273">
                  <c:v>0.663184321227827</c:v>
                </c:pt>
                <c:pt idx="9274">
                  <c:v>0.66340824100151596</c:v>
                </c:pt>
                <c:pt idx="9275">
                  <c:v>0.66340824100151596</c:v>
                </c:pt>
                <c:pt idx="9276">
                  <c:v>0.66340824100151596</c:v>
                </c:pt>
                <c:pt idx="9277">
                  <c:v>0.66340824100151596</c:v>
                </c:pt>
                <c:pt idx="9278">
                  <c:v>0.66340824100151596</c:v>
                </c:pt>
                <c:pt idx="9279">
                  <c:v>0.66340824100151596</c:v>
                </c:pt>
                <c:pt idx="9280">
                  <c:v>0.66340824100151596</c:v>
                </c:pt>
                <c:pt idx="9281">
                  <c:v>0.66340824104191698</c:v>
                </c:pt>
                <c:pt idx="9282">
                  <c:v>0.66340824104191698</c:v>
                </c:pt>
                <c:pt idx="9283">
                  <c:v>0.66340824104191698</c:v>
                </c:pt>
                <c:pt idx="9284">
                  <c:v>0.66357582658228997</c:v>
                </c:pt>
                <c:pt idx="9285">
                  <c:v>0.66357582658228997</c:v>
                </c:pt>
                <c:pt idx="9286">
                  <c:v>0.66357582658228997</c:v>
                </c:pt>
                <c:pt idx="9287">
                  <c:v>0.66357582658228997</c:v>
                </c:pt>
                <c:pt idx="9288">
                  <c:v>0.66357582658228997</c:v>
                </c:pt>
                <c:pt idx="9289">
                  <c:v>0.66357582658228997</c:v>
                </c:pt>
                <c:pt idx="9290">
                  <c:v>0.66357582658228997</c:v>
                </c:pt>
                <c:pt idx="9291">
                  <c:v>0.66357582658228997</c:v>
                </c:pt>
                <c:pt idx="9292">
                  <c:v>0.66357582658228997</c:v>
                </c:pt>
                <c:pt idx="9293">
                  <c:v>0.66357582658228997</c:v>
                </c:pt>
                <c:pt idx="9294">
                  <c:v>0.66357582658228997</c:v>
                </c:pt>
                <c:pt idx="9295">
                  <c:v>0.66357582658228997</c:v>
                </c:pt>
                <c:pt idx="9296">
                  <c:v>0.66357582658228997</c:v>
                </c:pt>
                <c:pt idx="9297">
                  <c:v>0.66357582658228997</c:v>
                </c:pt>
                <c:pt idx="9298">
                  <c:v>0.66357582658228997</c:v>
                </c:pt>
                <c:pt idx="9299">
                  <c:v>0.66357610256342103</c:v>
                </c:pt>
                <c:pt idx="9300">
                  <c:v>0.66357610256342503</c:v>
                </c:pt>
                <c:pt idx="9301">
                  <c:v>0.66368584163159805</c:v>
                </c:pt>
                <c:pt idx="9302">
                  <c:v>0.66368584163159805</c:v>
                </c:pt>
                <c:pt idx="9303">
                  <c:v>0.66368584163159805</c:v>
                </c:pt>
                <c:pt idx="9304">
                  <c:v>0.66371529215824498</c:v>
                </c:pt>
                <c:pt idx="9305">
                  <c:v>0.66371529215824498</c:v>
                </c:pt>
                <c:pt idx="9306">
                  <c:v>0.66371529215824498</c:v>
                </c:pt>
                <c:pt idx="9307">
                  <c:v>0.66371529215824498</c:v>
                </c:pt>
                <c:pt idx="9308">
                  <c:v>0.66371529215824498</c:v>
                </c:pt>
                <c:pt idx="9309">
                  <c:v>0.66371529215824498</c:v>
                </c:pt>
                <c:pt idx="9310">
                  <c:v>0.66371529215824498</c:v>
                </c:pt>
                <c:pt idx="9311">
                  <c:v>0.66373518270443299</c:v>
                </c:pt>
                <c:pt idx="9312">
                  <c:v>0.66373518270443299</c:v>
                </c:pt>
                <c:pt idx="9313">
                  <c:v>0.66373518270443299</c:v>
                </c:pt>
                <c:pt idx="9314">
                  <c:v>0.66373518270443299</c:v>
                </c:pt>
                <c:pt idx="9315">
                  <c:v>0.66373518270443299</c:v>
                </c:pt>
                <c:pt idx="9316">
                  <c:v>0.66373518270443299</c:v>
                </c:pt>
                <c:pt idx="9317">
                  <c:v>0.66373518270443299</c:v>
                </c:pt>
                <c:pt idx="9318">
                  <c:v>0.66373518270443299</c:v>
                </c:pt>
                <c:pt idx="9319">
                  <c:v>0.66373518270443299</c:v>
                </c:pt>
                <c:pt idx="9320">
                  <c:v>0.66373518270443299</c:v>
                </c:pt>
                <c:pt idx="9321">
                  <c:v>0.66396899943708398</c:v>
                </c:pt>
                <c:pt idx="9322">
                  <c:v>0.66396899943708398</c:v>
                </c:pt>
                <c:pt idx="9323">
                  <c:v>0.66396899943708398</c:v>
                </c:pt>
                <c:pt idx="9324">
                  <c:v>0.66396899943708398</c:v>
                </c:pt>
                <c:pt idx="9325">
                  <c:v>0.66426196554752204</c:v>
                </c:pt>
                <c:pt idx="9326">
                  <c:v>0.66426196554752204</c:v>
                </c:pt>
                <c:pt idx="9327">
                  <c:v>0.66426196554752204</c:v>
                </c:pt>
                <c:pt idx="9328">
                  <c:v>0.66426196554752204</c:v>
                </c:pt>
                <c:pt idx="9329">
                  <c:v>0.66426196554752204</c:v>
                </c:pt>
                <c:pt idx="9330">
                  <c:v>0.66426196554752204</c:v>
                </c:pt>
                <c:pt idx="9331">
                  <c:v>0.66426196554752204</c:v>
                </c:pt>
                <c:pt idx="9332">
                  <c:v>0.66426196554752204</c:v>
                </c:pt>
                <c:pt idx="9333">
                  <c:v>0.66426196554752204</c:v>
                </c:pt>
                <c:pt idx="9334">
                  <c:v>0.66426196554752204</c:v>
                </c:pt>
                <c:pt idx="9335">
                  <c:v>0.66426196554752204</c:v>
                </c:pt>
                <c:pt idx="9336">
                  <c:v>0.66426196554752204</c:v>
                </c:pt>
                <c:pt idx="9337">
                  <c:v>0.66426196554752204</c:v>
                </c:pt>
                <c:pt idx="9338">
                  <c:v>0.66426196554752204</c:v>
                </c:pt>
                <c:pt idx="9339">
                  <c:v>0.66542929314858101</c:v>
                </c:pt>
                <c:pt idx="9340">
                  <c:v>0.66542929314858101</c:v>
                </c:pt>
                <c:pt idx="9341">
                  <c:v>0.66542929314858101</c:v>
                </c:pt>
                <c:pt idx="9342">
                  <c:v>0.66542929314858101</c:v>
                </c:pt>
                <c:pt idx="9343">
                  <c:v>0.66542929314858101</c:v>
                </c:pt>
                <c:pt idx="9344">
                  <c:v>0.66542929315786503</c:v>
                </c:pt>
                <c:pt idx="9345">
                  <c:v>0.66542929315786503</c:v>
                </c:pt>
                <c:pt idx="9346">
                  <c:v>0.66542929315786503</c:v>
                </c:pt>
                <c:pt idx="9347">
                  <c:v>0.66542929315786503</c:v>
                </c:pt>
                <c:pt idx="9348">
                  <c:v>0.66542929315786503</c:v>
                </c:pt>
                <c:pt idx="9349">
                  <c:v>0.66542929315786503</c:v>
                </c:pt>
                <c:pt idx="9350">
                  <c:v>0.66542929315786503</c:v>
                </c:pt>
                <c:pt idx="9351">
                  <c:v>0.66542929315786503</c:v>
                </c:pt>
                <c:pt idx="9352">
                  <c:v>0.66544386328541805</c:v>
                </c:pt>
                <c:pt idx="9353">
                  <c:v>0.66544386328542404</c:v>
                </c:pt>
                <c:pt idx="9354">
                  <c:v>0.66544386328542404</c:v>
                </c:pt>
                <c:pt idx="9355">
                  <c:v>0.66544386328542404</c:v>
                </c:pt>
                <c:pt idx="9356">
                  <c:v>0.66544386328542404</c:v>
                </c:pt>
                <c:pt idx="9357">
                  <c:v>0.66544386328542704</c:v>
                </c:pt>
                <c:pt idx="9358">
                  <c:v>0.66544386328542704</c:v>
                </c:pt>
                <c:pt idx="9359">
                  <c:v>0.66544386328542704</c:v>
                </c:pt>
                <c:pt idx="9360">
                  <c:v>0.66544386328542704</c:v>
                </c:pt>
                <c:pt idx="9361">
                  <c:v>0.66544386328542704</c:v>
                </c:pt>
                <c:pt idx="9362">
                  <c:v>0.66544386328542704</c:v>
                </c:pt>
                <c:pt idx="9363">
                  <c:v>0.66544386328542704</c:v>
                </c:pt>
                <c:pt idx="9364">
                  <c:v>0.66544386328542704</c:v>
                </c:pt>
                <c:pt idx="9365">
                  <c:v>0.66544386328578597</c:v>
                </c:pt>
                <c:pt idx="9366">
                  <c:v>0.66544386328578597</c:v>
                </c:pt>
                <c:pt idx="9367">
                  <c:v>0.66544386328580796</c:v>
                </c:pt>
                <c:pt idx="9368">
                  <c:v>0.66544432115556795</c:v>
                </c:pt>
                <c:pt idx="9369">
                  <c:v>0.66544432115556795</c:v>
                </c:pt>
                <c:pt idx="9370">
                  <c:v>0.66544432115556795</c:v>
                </c:pt>
                <c:pt idx="9371">
                  <c:v>0.66544432115556795</c:v>
                </c:pt>
                <c:pt idx="9372">
                  <c:v>0.66544432115556795</c:v>
                </c:pt>
                <c:pt idx="9373">
                  <c:v>0.66544432164987499</c:v>
                </c:pt>
                <c:pt idx="9374">
                  <c:v>0.66552894968467902</c:v>
                </c:pt>
                <c:pt idx="9375">
                  <c:v>0.66552894968467902</c:v>
                </c:pt>
                <c:pt idx="9376">
                  <c:v>0.66552894968467902</c:v>
                </c:pt>
                <c:pt idx="9377">
                  <c:v>0.66552894968467902</c:v>
                </c:pt>
                <c:pt idx="9378">
                  <c:v>0.66552894968467902</c:v>
                </c:pt>
                <c:pt idx="9379">
                  <c:v>0.66552894968467902</c:v>
                </c:pt>
                <c:pt idx="9380">
                  <c:v>0.66552894968467902</c:v>
                </c:pt>
                <c:pt idx="9381">
                  <c:v>0.66552894968467902</c:v>
                </c:pt>
                <c:pt idx="9382">
                  <c:v>0.66552894968467902</c:v>
                </c:pt>
                <c:pt idx="9383">
                  <c:v>0.66552894968468201</c:v>
                </c:pt>
                <c:pt idx="9384">
                  <c:v>0.66567254605487103</c:v>
                </c:pt>
                <c:pt idx="9385">
                  <c:v>0.66567254605487103</c:v>
                </c:pt>
                <c:pt idx="9386">
                  <c:v>0.66567254605487103</c:v>
                </c:pt>
                <c:pt idx="9387">
                  <c:v>0.66567254605512205</c:v>
                </c:pt>
                <c:pt idx="9388">
                  <c:v>0.66567254605512205</c:v>
                </c:pt>
                <c:pt idx="9389">
                  <c:v>0.66567254605512205</c:v>
                </c:pt>
                <c:pt idx="9390">
                  <c:v>0.66567254605512205</c:v>
                </c:pt>
                <c:pt idx="9391">
                  <c:v>0.66567254605512205</c:v>
                </c:pt>
                <c:pt idx="9392">
                  <c:v>0.66567254605512205</c:v>
                </c:pt>
                <c:pt idx="9393">
                  <c:v>0.66597304076817498</c:v>
                </c:pt>
                <c:pt idx="9394">
                  <c:v>0.66711963591717505</c:v>
                </c:pt>
                <c:pt idx="9395">
                  <c:v>0.66722569921559505</c:v>
                </c:pt>
                <c:pt idx="9396">
                  <c:v>0.66722569921561004</c:v>
                </c:pt>
                <c:pt idx="9397">
                  <c:v>0.66722569921561004</c:v>
                </c:pt>
                <c:pt idx="9398">
                  <c:v>0.66722569923540698</c:v>
                </c:pt>
                <c:pt idx="9399">
                  <c:v>0.66722569923540698</c:v>
                </c:pt>
                <c:pt idx="9400">
                  <c:v>0.66722569923540698</c:v>
                </c:pt>
                <c:pt idx="9401">
                  <c:v>0.66722569923540698</c:v>
                </c:pt>
                <c:pt idx="9402">
                  <c:v>0.66722569923540698</c:v>
                </c:pt>
                <c:pt idx="9403">
                  <c:v>0.66722569923540698</c:v>
                </c:pt>
                <c:pt idx="9404">
                  <c:v>0.66722569923540698</c:v>
                </c:pt>
                <c:pt idx="9405">
                  <c:v>0.66724335705791604</c:v>
                </c:pt>
                <c:pt idx="9406">
                  <c:v>0.66734810656701105</c:v>
                </c:pt>
                <c:pt idx="9407">
                  <c:v>0.66734810656701105</c:v>
                </c:pt>
                <c:pt idx="9408">
                  <c:v>0.66734810656701105</c:v>
                </c:pt>
                <c:pt idx="9409">
                  <c:v>0.66734810689322899</c:v>
                </c:pt>
                <c:pt idx="9410">
                  <c:v>0.66734810689322899</c:v>
                </c:pt>
                <c:pt idx="9411">
                  <c:v>0.66734810689322899</c:v>
                </c:pt>
                <c:pt idx="9412">
                  <c:v>0.66734810689324398</c:v>
                </c:pt>
                <c:pt idx="9413">
                  <c:v>0.66734810689324398</c:v>
                </c:pt>
                <c:pt idx="9414">
                  <c:v>0.66734810689343405</c:v>
                </c:pt>
                <c:pt idx="9415">
                  <c:v>0.66734810689343405</c:v>
                </c:pt>
                <c:pt idx="9416">
                  <c:v>0.66734810689343405</c:v>
                </c:pt>
                <c:pt idx="9417">
                  <c:v>0.66734810689343405</c:v>
                </c:pt>
                <c:pt idx="9418">
                  <c:v>0.66734810689343405</c:v>
                </c:pt>
                <c:pt idx="9419">
                  <c:v>0.66734810689343405</c:v>
                </c:pt>
                <c:pt idx="9420">
                  <c:v>0.66734810689343604</c:v>
                </c:pt>
                <c:pt idx="9421">
                  <c:v>0.66734810689347801</c:v>
                </c:pt>
                <c:pt idx="9422">
                  <c:v>0.66734810689347801</c:v>
                </c:pt>
                <c:pt idx="9423">
                  <c:v>0.66765905373765599</c:v>
                </c:pt>
                <c:pt idx="9424">
                  <c:v>0.66765905373765599</c:v>
                </c:pt>
                <c:pt idx="9425">
                  <c:v>0.66765905373765599</c:v>
                </c:pt>
                <c:pt idx="9426">
                  <c:v>0.66765905373765599</c:v>
                </c:pt>
                <c:pt idx="9427">
                  <c:v>0.66765905373765599</c:v>
                </c:pt>
                <c:pt idx="9428">
                  <c:v>0.66765905373765599</c:v>
                </c:pt>
                <c:pt idx="9429">
                  <c:v>0.66765905373765599</c:v>
                </c:pt>
                <c:pt idx="9430">
                  <c:v>0.66765905373765599</c:v>
                </c:pt>
                <c:pt idx="9431">
                  <c:v>0.66779845300125396</c:v>
                </c:pt>
                <c:pt idx="9432">
                  <c:v>0.66779845300125396</c:v>
                </c:pt>
                <c:pt idx="9433">
                  <c:v>0.66781087765648794</c:v>
                </c:pt>
                <c:pt idx="9434">
                  <c:v>0.66788887499802996</c:v>
                </c:pt>
                <c:pt idx="9435">
                  <c:v>0.66788887499802996</c:v>
                </c:pt>
                <c:pt idx="9436">
                  <c:v>0.66788887499802996</c:v>
                </c:pt>
                <c:pt idx="9437">
                  <c:v>0.66788887499802996</c:v>
                </c:pt>
                <c:pt idx="9438">
                  <c:v>0.66788912228870601</c:v>
                </c:pt>
                <c:pt idx="9439">
                  <c:v>0.66788912395455002</c:v>
                </c:pt>
                <c:pt idx="9440">
                  <c:v>0.66788912395455002</c:v>
                </c:pt>
                <c:pt idx="9441">
                  <c:v>0.66875348157755998</c:v>
                </c:pt>
                <c:pt idx="9442">
                  <c:v>0.66875348157755998</c:v>
                </c:pt>
                <c:pt idx="9443">
                  <c:v>0.66875348157755998</c:v>
                </c:pt>
                <c:pt idx="9444">
                  <c:v>0.66875348157755998</c:v>
                </c:pt>
                <c:pt idx="9445">
                  <c:v>0.66875348157755998</c:v>
                </c:pt>
                <c:pt idx="9446">
                  <c:v>0.66875348157755998</c:v>
                </c:pt>
                <c:pt idx="9447">
                  <c:v>0.66875348157755998</c:v>
                </c:pt>
                <c:pt idx="9448">
                  <c:v>0.66875348194762396</c:v>
                </c:pt>
                <c:pt idx="9449">
                  <c:v>0.66875348194762396</c:v>
                </c:pt>
                <c:pt idx="9450">
                  <c:v>0.66905334324800603</c:v>
                </c:pt>
                <c:pt idx="9451">
                  <c:v>0.66905334324800603</c:v>
                </c:pt>
                <c:pt idx="9452">
                  <c:v>0.66905334324800603</c:v>
                </c:pt>
                <c:pt idx="9453">
                  <c:v>0.66905334325451504</c:v>
                </c:pt>
                <c:pt idx="9454">
                  <c:v>0.66905334325451504</c:v>
                </c:pt>
                <c:pt idx="9455">
                  <c:v>0.66905334325451504</c:v>
                </c:pt>
                <c:pt idx="9456">
                  <c:v>0.66905334325451504</c:v>
                </c:pt>
                <c:pt idx="9457">
                  <c:v>0.66905334325451504</c:v>
                </c:pt>
                <c:pt idx="9458">
                  <c:v>0.66911085618355404</c:v>
                </c:pt>
                <c:pt idx="9459">
                  <c:v>0.669746159618828</c:v>
                </c:pt>
                <c:pt idx="9460">
                  <c:v>0.669746159618828</c:v>
                </c:pt>
                <c:pt idx="9461">
                  <c:v>0.669746159618828</c:v>
                </c:pt>
                <c:pt idx="9462">
                  <c:v>0.669746159618828</c:v>
                </c:pt>
                <c:pt idx="9463">
                  <c:v>0.669746159618828</c:v>
                </c:pt>
                <c:pt idx="9464">
                  <c:v>0.669746159618828</c:v>
                </c:pt>
                <c:pt idx="9465">
                  <c:v>0.669746159618828</c:v>
                </c:pt>
                <c:pt idx="9466">
                  <c:v>0.67007785212042603</c:v>
                </c:pt>
                <c:pt idx="9467">
                  <c:v>0.67007785212042603</c:v>
                </c:pt>
                <c:pt idx="9468">
                  <c:v>0.67007785212042603</c:v>
                </c:pt>
                <c:pt idx="9469">
                  <c:v>0.67007785212042603</c:v>
                </c:pt>
                <c:pt idx="9470">
                  <c:v>0.67007785212042603</c:v>
                </c:pt>
                <c:pt idx="9471">
                  <c:v>0.67007785212042603</c:v>
                </c:pt>
                <c:pt idx="9472">
                  <c:v>0.67007785212497395</c:v>
                </c:pt>
                <c:pt idx="9473">
                  <c:v>0.67014242323416195</c:v>
                </c:pt>
                <c:pt idx="9474">
                  <c:v>0.67014242323416195</c:v>
                </c:pt>
                <c:pt idx="9475">
                  <c:v>0.67014242323416195</c:v>
                </c:pt>
                <c:pt idx="9476">
                  <c:v>0.67014242323416195</c:v>
                </c:pt>
                <c:pt idx="9477">
                  <c:v>0.67018453363645103</c:v>
                </c:pt>
                <c:pt idx="9478">
                  <c:v>0.67018453363645303</c:v>
                </c:pt>
                <c:pt idx="9479">
                  <c:v>0.67064407005973803</c:v>
                </c:pt>
                <c:pt idx="9480">
                  <c:v>0.67064407005973803</c:v>
                </c:pt>
                <c:pt idx="9481">
                  <c:v>0.67064407005973803</c:v>
                </c:pt>
                <c:pt idx="9482">
                  <c:v>0.67064407005973803</c:v>
                </c:pt>
                <c:pt idx="9483">
                  <c:v>0.67064407005973803</c:v>
                </c:pt>
                <c:pt idx="9484">
                  <c:v>0.67064407005973803</c:v>
                </c:pt>
                <c:pt idx="9485">
                  <c:v>0.67064407005973803</c:v>
                </c:pt>
                <c:pt idx="9486">
                  <c:v>0.67064407005973803</c:v>
                </c:pt>
                <c:pt idx="9487">
                  <c:v>0.67064407005973803</c:v>
                </c:pt>
                <c:pt idx="9488">
                  <c:v>0.67064407005973803</c:v>
                </c:pt>
                <c:pt idx="9489">
                  <c:v>0.67064407005973803</c:v>
                </c:pt>
                <c:pt idx="9490">
                  <c:v>0.67064407005973803</c:v>
                </c:pt>
                <c:pt idx="9491">
                  <c:v>0.670721147383883</c:v>
                </c:pt>
                <c:pt idx="9492">
                  <c:v>0.67072114764292801</c:v>
                </c:pt>
                <c:pt idx="9493">
                  <c:v>0.67072114764292801</c:v>
                </c:pt>
                <c:pt idx="9494">
                  <c:v>0.67072114764292801</c:v>
                </c:pt>
                <c:pt idx="9495">
                  <c:v>0.670826233402818</c:v>
                </c:pt>
                <c:pt idx="9496">
                  <c:v>0.670826233402818</c:v>
                </c:pt>
                <c:pt idx="9497">
                  <c:v>0.67082641453148295</c:v>
                </c:pt>
                <c:pt idx="9498">
                  <c:v>0.67082641453148295</c:v>
                </c:pt>
                <c:pt idx="9499">
                  <c:v>0.67082641453148995</c:v>
                </c:pt>
                <c:pt idx="9500">
                  <c:v>0.67082641453148995</c:v>
                </c:pt>
                <c:pt idx="9501">
                  <c:v>0.67082641453148995</c:v>
                </c:pt>
                <c:pt idx="9502">
                  <c:v>0.67082641453148995</c:v>
                </c:pt>
                <c:pt idx="9503">
                  <c:v>0.67082641453148995</c:v>
                </c:pt>
                <c:pt idx="9504">
                  <c:v>0.67085708775609698</c:v>
                </c:pt>
                <c:pt idx="9505">
                  <c:v>0.67085708775609698</c:v>
                </c:pt>
                <c:pt idx="9506">
                  <c:v>0.67085708775609698</c:v>
                </c:pt>
                <c:pt idx="9507">
                  <c:v>0.67085708775609698</c:v>
                </c:pt>
                <c:pt idx="9508">
                  <c:v>0.67085708775609698</c:v>
                </c:pt>
                <c:pt idx="9509">
                  <c:v>0.67085708775609698</c:v>
                </c:pt>
                <c:pt idx="9510">
                  <c:v>0.67085708775609698</c:v>
                </c:pt>
                <c:pt idx="9511">
                  <c:v>0.67085708775609698</c:v>
                </c:pt>
                <c:pt idx="9512">
                  <c:v>0.67085708775609698</c:v>
                </c:pt>
                <c:pt idx="9513">
                  <c:v>0.67085722016313598</c:v>
                </c:pt>
                <c:pt idx="9514">
                  <c:v>0.67085722016313598</c:v>
                </c:pt>
                <c:pt idx="9515">
                  <c:v>0.67085722016313598</c:v>
                </c:pt>
                <c:pt idx="9516">
                  <c:v>0.67085722016313598</c:v>
                </c:pt>
                <c:pt idx="9517">
                  <c:v>0.67085722016313598</c:v>
                </c:pt>
                <c:pt idx="9518">
                  <c:v>0.67085722016313598</c:v>
                </c:pt>
                <c:pt idx="9519">
                  <c:v>0.67085722016313598</c:v>
                </c:pt>
                <c:pt idx="9520">
                  <c:v>0.67085722016314597</c:v>
                </c:pt>
                <c:pt idx="9521">
                  <c:v>0.67085722016314597</c:v>
                </c:pt>
                <c:pt idx="9522">
                  <c:v>0.67085722016314597</c:v>
                </c:pt>
                <c:pt idx="9523">
                  <c:v>0.67085722016314597</c:v>
                </c:pt>
                <c:pt idx="9524">
                  <c:v>0.67085722016314597</c:v>
                </c:pt>
                <c:pt idx="9525">
                  <c:v>0.67085722016315696</c:v>
                </c:pt>
                <c:pt idx="9526">
                  <c:v>0.67085722016315696</c:v>
                </c:pt>
                <c:pt idx="9527">
                  <c:v>0.67085722016315696</c:v>
                </c:pt>
                <c:pt idx="9528">
                  <c:v>0.67085722016315696</c:v>
                </c:pt>
                <c:pt idx="9529">
                  <c:v>0.67085722016315696</c:v>
                </c:pt>
                <c:pt idx="9530">
                  <c:v>0.67085722016315696</c:v>
                </c:pt>
                <c:pt idx="9531">
                  <c:v>0.67085722016315696</c:v>
                </c:pt>
                <c:pt idx="9532">
                  <c:v>0.67085722016315696</c:v>
                </c:pt>
                <c:pt idx="9533">
                  <c:v>0.67085722016315696</c:v>
                </c:pt>
                <c:pt idx="9534">
                  <c:v>0.67085722016315696</c:v>
                </c:pt>
                <c:pt idx="9535">
                  <c:v>0.67085722016315696</c:v>
                </c:pt>
                <c:pt idx="9536">
                  <c:v>0.67085722016315696</c:v>
                </c:pt>
                <c:pt idx="9537">
                  <c:v>0.67085722016315696</c:v>
                </c:pt>
                <c:pt idx="9538">
                  <c:v>0.67085722016315696</c:v>
                </c:pt>
                <c:pt idx="9539">
                  <c:v>0.67085722016315696</c:v>
                </c:pt>
                <c:pt idx="9540">
                  <c:v>0.67087947581936802</c:v>
                </c:pt>
                <c:pt idx="9541">
                  <c:v>0.67087947581936802</c:v>
                </c:pt>
                <c:pt idx="9542">
                  <c:v>0.67110107772545002</c:v>
                </c:pt>
                <c:pt idx="9543">
                  <c:v>0.67110107772545702</c:v>
                </c:pt>
                <c:pt idx="9544">
                  <c:v>0.67110107772545702</c:v>
                </c:pt>
                <c:pt idx="9545">
                  <c:v>0.67110107772545702</c:v>
                </c:pt>
                <c:pt idx="9546">
                  <c:v>0.67110114875421201</c:v>
                </c:pt>
                <c:pt idx="9547">
                  <c:v>0.67110114875421201</c:v>
                </c:pt>
                <c:pt idx="9548">
                  <c:v>0.67117838686106601</c:v>
                </c:pt>
                <c:pt idx="9549">
                  <c:v>0.67117838686106601</c:v>
                </c:pt>
                <c:pt idx="9550">
                  <c:v>0.67117838686106601</c:v>
                </c:pt>
                <c:pt idx="9551">
                  <c:v>0.67117838686106601</c:v>
                </c:pt>
                <c:pt idx="9552">
                  <c:v>0.67117838686109499</c:v>
                </c:pt>
                <c:pt idx="9553">
                  <c:v>0.67124245760033896</c:v>
                </c:pt>
                <c:pt idx="9554">
                  <c:v>0.67124245760033896</c:v>
                </c:pt>
                <c:pt idx="9555">
                  <c:v>0.67128187742036505</c:v>
                </c:pt>
                <c:pt idx="9556">
                  <c:v>0.67128187742036505</c:v>
                </c:pt>
                <c:pt idx="9557">
                  <c:v>0.67128187742036505</c:v>
                </c:pt>
                <c:pt idx="9558">
                  <c:v>0.67128187742036505</c:v>
                </c:pt>
                <c:pt idx="9559">
                  <c:v>0.67128187742036505</c:v>
                </c:pt>
                <c:pt idx="9560">
                  <c:v>0.67128187742036505</c:v>
                </c:pt>
                <c:pt idx="9561">
                  <c:v>0.67128187742036505</c:v>
                </c:pt>
                <c:pt idx="9562">
                  <c:v>0.67128187742036505</c:v>
                </c:pt>
                <c:pt idx="9563">
                  <c:v>0.67128187742036505</c:v>
                </c:pt>
                <c:pt idx="9564">
                  <c:v>0.67128187742036505</c:v>
                </c:pt>
                <c:pt idx="9565">
                  <c:v>0.671288002679438</c:v>
                </c:pt>
                <c:pt idx="9566">
                  <c:v>0.671288002679438</c:v>
                </c:pt>
                <c:pt idx="9567">
                  <c:v>0.671288002679438</c:v>
                </c:pt>
                <c:pt idx="9568">
                  <c:v>0.671288002679438</c:v>
                </c:pt>
                <c:pt idx="9569">
                  <c:v>0.671288002679438</c:v>
                </c:pt>
                <c:pt idx="9570">
                  <c:v>0.67133074449257901</c:v>
                </c:pt>
                <c:pt idx="9571">
                  <c:v>0.67137179196779695</c:v>
                </c:pt>
                <c:pt idx="9572">
                  <c:v>0.67137179196779695</c:v>
                </c:pt>
                <c:pt idx="9573">
                  <c:v>0.67137179196779695</c:v>
                </c:pt>
                <c:pt idx="9574">
                  <c:v>0.67137179196779695</c:v>
                </c:pt>
                <c:pt idx="9575">
                  <c:v>0.67137179196779695</c:v>
                </c:pt>
                <c:pt idx="9576">
                  <c:v>0.67137179196779695</c:v>
                </c:pt>
                <c:pt idx="9577">
                  <c:v>0.67137179196779695</c:v>
                </c:pt>
                <c:pt idx="9578">
                  <c:v>0.67137179196779695</c:v>
                </c:pt>
                <c:pt idx="9579">
                  <c:v>0.67137179196779695</c:v>
                </c:pt>
                <c:pt idx="9580">
                  <c:v>0.67137179196779695</c:v>
                </c:pt>
                <c:pt idx="9581">
                  <c:v>0.67137179196779695</c:v>
                </c:pt>
                <c:pt idx="9582">
                  <c:v>0.67137179198165498</c:v>
                </c:pt>
                <c:pt idx="9583">
                  <c:v>0.67137179198165498</c:v>
                </c:pt>
                <c:pt idx="9584">
                  <c:v>0.67137179198165498</c:v>
                </c:pt>
                <c:pt idx="9585">
                  <c:v>0.67137179198165498</c:v>
                </c:pt>
                <c:pt idx="9586">
                  <c:v>0.67137184445326903</c:v>
                </c:pt>
                <c:pt idx="9587">
                  <c:v>0.67137184445326903</c:v>
                </c:pt>
                <c:pt idx="9588">
                  <c:v>0.67137184445326903</c:v>
                </c:pt>
                <c:pt idx="9589">
                  <c:v>0.67137184445326903</c:v>
                </c:pt>
                <c:pt idx="9590">
                  <c:v>0.67137184445326903</c:v>
                </c:pt>
                <c:pt idx="9591">
                  <c:v>0.67137184445326903</c:v>
                </c:pt>
                <c:pt idx="9592">
                  <c:v>0.67137184445326903</c:v>
                </c:pt>
                <c:pt idx="9593">
                  <c:v>0.67170078371867803</c:v>
                </c:pt>
                <c:pt idx="9594">
                  <c:v>0.67170078387852505</c:v>
                </c:pt>
                <c:pt idx="9595">
                  <c:v>0.67197548200886503</c:v>
                </c:pt>
                <c:pt idx="9596">
                  <c:v>0.67197548200886503</c:v>
                </c:pt>
                <c:pt idx="9597">
                  <c:v>0.67197548200886503</c:v>
                </c:pt>
                <c:pt idx="9598">
                  <c:v>0.67197548200886503</c:v>
                </c:pt>
                <c:pt idx="9599">
                  <c:v>0.67197548200886503</c:v>
                </c:pt>
                <c:pt idx="9600">
                  <c:v>0.67197548200886503</c:v>
                </c:pt>
                <c:pt idx="9601">
                  <c:v>0.67197548200886503</c:v>
                </c:pt>
                <c:pt idx="9602">
                  <c:v>0.67197548200886503</c:v>
                </c:pt>
                <c:pt idx="9603">
                  <c:v>0.67197548200886503</c:v>
                </c:pt>
                <c:pt idx="9604">
                  <c:v>0.67197548200886503</c:v>
                </c:pt>
                <c:pt idx="9605">
                  <c:v>0.67197548200886503</c:v>
                </c:pt>
                <c:pt idx="9606">
                  <c:v>0.67197548201204904</c:v>
                </c:pt>
                <c:pt idx="9607">
                  <c:v>0.67197548201204904</c:v>
                </c:pt>
                <c:pt idx="9608">
                  <c:v>0.67197548201204904</c:v>
                </c:pt>
                <c:pt idx="9609">
                  <c:v>0.67197548201204904</c:v>
                </c:pt>
                <c:pt idx="9610">
                  <c:v>0.67197548201204904</c:v>
                </c:pt>
                <c:pt idx="9611">
                  <c:v>0.67221672678143196</c:v>
                </c:pt>
                <c:pt idx="9612">
                  <c:v>0.67221672678143696</c:v>
                </c:pt>
                <c:pt idx="9613">
                  <c:v>0.67221672678143696</c:v>
                </c:pt>
                <c:pt idx="9614">
                  <c:v>0.67221672678143696</c:v>
                </c:pt>
                <c:pt idx="9615">
                  <c:v>0.67221672678143696</c:v>
                </c:pt>
                <c:pt idx="9616">
                  <c:v>0.67245054351408695</c:v>
                </c:pt>
                <c:pt idx="9617">
                  <c:v>0.67245054351408695</c:v>
                </c:pt>
                <c:pt idx="9618">
                  <c:v>0.67245054351408695</c:v>
                </c:pt>
                <c:pt idx="9619">
                  <c:v>0.67249938293033495</c:v>
                </c:pt>
                <c:pt idx="9620">
                  <c:v>0.67249938293033495</c:v>
                </c:pt>
                <c:pt idx="9621">
                  <c:v>0.67249938311166702</c:v>
                </c:pt>
                <c:pt idx="9622">
                  <c:v>0.67249938311166702</c:v>
                </c:pt>
                <c:pt idx="9623">
                  <c:v>0.67249938311166702</c:v>
                </c:pt>
                <c:pt idx="9624">
                  <c:v>0.67266479885548502</c:v>
                </c:pt>
                <c:pt idx="9625">
                  <c:v>0.67266479885548502</c:v>
                </c:pt>
                <c:pt idx="9626">
                  <c:v>0.67266479885548902</c:v>
                </c:pt>
                <c:pt idx="9627">
                  <c:v>0.67266479885550301</c:v>
                </c:pt>
                <c:pt idx="9628">
                  <c:v>0.67266479885550301</c:v>
                </c:pt>
                <c:pt idx="9629">
                  <c:v>0.67266479885550801</c:v>
                </c:pt>
                <c:pt idx="9630">
                  <c:v>0.67266479885550801</c:v>
                </c:pt>
                <c:pt idx="9631">
                  <c:v>0.67290399871523199</c:v>
                </c:pt>
                <c:pt idx="9632">
                  <c:v>0.67290399871523199</c:v>
                </c:pt>
                <c:pt idx="9633">
                  <c:v>0.67290399871523199</c:v>
                </c:pt>
                <c:pt idx="9634">
                  <c:v>0.67290399871524298</c:v>
                </c:pt>
                <c:pt idx="9635">
                  <c:v>0.67290399871524298</c:v>
                </c:pt>
                <c:pt idx="9636">
                  <c:v>0.67290399871524298</c:v>
                </c:pt>
                <c:pt idx="9637">
                  <c:v>0.67290399871524298</c:v>
                </c:pt>
                <c:pt idx="9638">
                  <c:v>0.67290399871524298</c:v>
                </c:pt>
                <c:pt idx="9639">
                  <c:v>0.67290399871524298</c:v>
                </c:pt>
                <c:pt idx="9640">
                  <c:v>0.67290399871524298</c:v>
                </c:pt>
                <c:pt idx="9641">
                  <c:v>0.67290399871524298</c:v>
                </c:pt>
                <c:pt idx="9642">
                  <c:v>0.67290403737136795</c:v>
                </c:pt>
                <c:pt idx="9643">
                  <c:v>0.67290403737136795</c:v>
                </c:pt>
                <c:pt idx="9644">
                  <c:v>0.67290403737136795</c:v>
                </c:pt>
                <c:pt idx="9645">
                  <c:v>0.67290403737136795</c:v>
                </c:pt>
                <c:pt idx="9646">
                  <c:v>0.67290403737136795</c:v>
                </c:pt>
                <c:pt idx="9647">
                  <c:v>0.67290403737136795</c:v>
                </c:pt>
                <c:pt idx="9648">
                  <c:v>0.67290403737136795</c:v>
                </c:pt>
                <c:pt idx="9649">
                  <c:v>0.67307264722765403</c:v>
                </c:pt>
                <c:pt idx="9650">
                  <c:v>0.67307264722765403</c:v>
                </c:pt>
                <c:pt idx="9651">
                  <c:v>0.67307264722765403</c:v>
                </c:pt>
                <c:pt idx="9652">
                  <c:v>0.67307264722765403</c:v>
                </c:pt>
                <c:pt idx="9653">
                  <c:v>0.67307264722765403</c:v>
                </c:pt>
                <c:pt idx="9654">
                  <c:v>0.67307264722765403</c:v>
                </c:pt>
                <c:pt idx="9655">
                  <c:v>0.67307264722765403</c:v>
                </c:pt>
                <c:pt idx="9656">
                  <c:v>0.67318929282350004</c:v>
                </c:pt>
                <c:pt idx="9657">
                  <c:v>0.67318929282350004</c:v>
                </c:pt>
                <c:pt idx="9658">
                  <c:v>0.67318929282350004</c:v>
                </c:pt>
                <c:pt idx="9659">
                  <c:v>0.67318929282350004</c:v>
                </c:pt>
                <c:pt idx="9660">
                  <c:v>0.67318929282350004</c:v>
                </c:pt>
                <c:pt idx="9661">
                  <c:v>0.67318929282350004</c:v>
                </c:pt>
                <c:pt idx="9662">
                  <c:v>0.67318929282350004</c:v>
                </c:pt>
                <c:pt idx="9663">
                  <c:v>0.67318929282350004</c:v>
                </c:pt>
                <c:pt idx="9664">
                  <c:v>0.67318929282350004</c:v>
                </c:pt>
                <c:pt idx="9665">
                  <c:v>0.67318929282350004</c:v>
                </c:pt>
                <c:pt idx="9666">
                  <c:v>0.67318929282350104</c:v>
                </c:pt>
                <c:pt idx="9667">
                  <c:v>0.67318929282350104</c:v>
                </c:pt>
                <c:pt idx="9668">
                  <c:v>0.67318929282350104</c:v>
                </c:pt>
                <c:pt idx="9669">
                  <c:v>0.67318929282350104</c:v>
                </c:pt>
                <c:pt idx="9670">
                  <c:v>0.67318929282350104</c:v>
                </c:pt>
                <c:pt idx="9671">
                  <c:v>0.67318929282350104</c:v>
                </c:pt>
                <c:pt idx="9672">
                  <c:v>0.67318929282350104</c:v>
                </c:pt>
                <c:pt idx="9673">
                  <c:v>0.67351825661304898</c:v>
                </c:pt>
                <c:pt idx="9674">
                  <c:v>0.67351825661304898</c:v>
                </c:pt>
                <c:pt idx="9675">
                  <c:v>0.67351825661304898</c:v>
                </c:pt>
                <c:pt idx="9676">
                  <c:v>0.67351825661304898</c:v>
                </c:pt>
                <c:pt idx="9677">
                  <c:v>0.67351825661304898</c:v>
                </c:pt>
                <c:pt idx="9678">
                  <c:v>0.67352126694329995</c:v>
                </c:pt>
                <c:pt idx="9679">
                  <c:v>0.67352126694329995</c:v>
                </c:pt>
                <c:pt idx="9680">
                  <c:v>0.67352126694330094</c:v>
                </c:pt>
                <c:pt idx="9681">
                  <c:v>0.67352126694330094</c:v>
                </c:pt>
                <c:pt idx="9682">
                  <c:v>0.67352126694330094</c:v>
                </c:pt>
                <c:pt idx="9683">
                  <c:v>0.67352126694553005</c:v>
                </c:pt>
                <c:pt idx="9684">
                  <c:v>0.67352126694553005</c:v>
                </c:pt>
                <c:pt idx="9685">
                  <c:v>0.67352126694553005</c:v>
                </c:pt>
                <c:pt idx="9686">
                  <c:v>0.67352126694553005</c:v>
                </c:pt>
                <c:pt idx="9687">
                  <c:v>0.67352126694553005</c:v>
                </c:pt>
                <c:pt idx="9688">
                  <c:v>0.67352126694553005</c:v>
                </c:pt>
                <c:pt idx="9689">
                  <c:v>0.67352128799581001</c:v>
                </c:pt>
                <c:pt idx="9690">
                  <c:v>0.67352128799581001</c:v>
                </c:pt>
                <c:pt idx="9691">
                  <c:v>0.67352128799581001</c:v>
                </c:pt>
                <c:pt idx="9692">
                  <c:v>0.67352128799581001</c:v>
                </c:pt>
                <c:pt idx="9693">
                  <c:v>0.67352128799581001</c:v>
                </c:pt>
                <c:pt idx="9694">
                  <c:v>0.67352128799581001</c:v>
                </c:pt>
                <c:pt idx="9695">
                  <c:v>0.67352128799581001</c:v>
                </c:pt>
                <c:pt idx="9696">
                  <c:v>0.67352128799581001</c:v>
                </c:pt>
                <c:pt idx="9697">
                  <c:v>0.67352128799581001</c:v>
                </c:pt>
                <c:pt idx="9698">
                  <c:v>0.67352128799581001</c:v>
                </c:pt>
                <c:pt idx="9699">
                  <c:v>0.67352128799581401</c:v>
                </c:pt>
                <c:pt idx="9700">
                  <c:v>0.67352128799581401</c:v>
                </c:pt>
                <c:pt idx="9701">
                  <c:v>0.67352128799581401</c:v>
                </c:pt>
                <c:pt idx="9702">
                  <c:v>0.67352128799581401</c:v>
                </c:pt>
                <c:pt idx="9703">
                  <c:v>0.67352128799581401</c:v>
                </c:pt>
                <c:pt idx="9704">
                  <c:v>0.67352128799581401</c:v>
                </c:pt>
                <c:pt idx="9705">
                  <c:v>0.67352128799581401</c:v>
                </c:pt>
                <c:pt idx="9706">
                  <c:v>0.67352128799581401</c:v>
                </c:pt>
                <c:pt idx="9707">
                  <c:v>0.67352128799581401</c:v>
                </c:pt>
                <c:pt idx="9708">
                  <c:v>0.67352128799581401</c:v>
                </c:pt>
                <c:pt idx="9709">
                  <c:v>0.67352128799581401</c:v>
                </c:pt>
                <c:pt idx="9710">
                  <c:v>0.67352128799581401</c:v>
                </c:pt>
                <c:pt idx="9711">
                  <c:v>0.67352128799581401</c:v>
                </c:pt>
                <c:pt idx="9712">
                  <c:v>0.67352128799581401</c:v>
                </c:pt>
                <c:pt idx="9713">
                  <c:v>0.67352128799581401</c:v>
                </c:pt>
                <c:pt idx="9714">
                  <c:v>0.67352128799581401</c:v>
                </c:pt>
                <c:pt idx="9715">
                  <c:v>0.67352128799581401</c:v>
                </c:pt>
                <c:pt idx="9716">
                  <c:v>0.67352128799581401</c:v>
                </c:pt>
                <c:pt idx="9717">
                  <c:v>0.67352128799581401</c:v>
                </c:pt>
                <c:pt idx="9718">
                  <c:v>0.67352128799581401</c:v>
                </c:pt>
                <c:pt idx="9719">
                  <c:v>0.67352128799581401</c:v>
                </c:pt>
                <c:pt idx="9720">
                  <c:v>0.67352128799581401</c:v>
                </c:pt>
                <c:pt idx="9721">
                  <c:v>0.67352128799581401</c:v>
                </c:pt>
                <c:pt idx="9722">
                  <c:v>0.67352128799581601</c:v>
                </c:pt>
                <c:pt idx="9723">
                  <c:v>0.67352128799581601</c:v>
                </c:pt>
                <c:pt idx="9724">
                  <c:v>0.67352128799581601</c:v>
                </c:pt>
                <c:pt idx="9725">
                  <c:v>0.67354270110620196</c:v>
                </c:pt>
                <c:pt idx="9726">
                  <c:v>0.67354270110620196</c:v>
                </c:pt>
                <c:pt idx="9727">
                  <c:v>0.67354270110620196</c:v>
                </c:pt>
                <c:pt idx="9728">
                  <c:v>0.67354270110620196</c:v>
                </c:pt>
                <c:pt idx="9729">
                  <c:v>0.67354270110620196</c:v>
                </c:pt>
                <c:pt idx="9730">
                  <c:v>0.67354270110620895</c:v>
                </c:pt>
                <c:pt idx="9731">
                  <c:v>0.67354270110620895</c:v>
                </c:pt>
                <c:pt idx="9732">
                  <c:v>0.67354270110620895</c:v>
                </c:pt>
                <c:pt idx="9733">
                  <c:v>0.67354270110620895</c:v>
                </c:pt>
                <c:pt idx="9734">
                  <c:v>0.67354270110620895</c:v>
                </c:pt>
                <c:pt idx="9735">
                  <c:v>0.67354270110620895</c:v>
                </c:pt>
                <c:pt idx="9736">
                  <c:v>0.67354270110620895</c:v>
                </c:pt>
                <c:pt idx="9737">
                  <c:v>0.67354270110620895</c:v>
                </c:pt>
                <c:pt idx="9738">
                  <c:v>0.67354270110620895</c:v>
                </c:pt>
                <c:pt idx="9739">
                  <c:v>0.67354270110620895</c:v>
                </c:pt>
                <c:pt idx="9740">
                  <c:v>0.67354270110620895</c:v>
                </c:pt>
                <c:pt idx="9741">
                  <c:v>0.67354270110620895</c:v>
                </c:pt>
                <c:pt idx="9742">
                  <c:v>0.67354270110620895</c:v>
                </c:pt>
                <c:pt idx="9743">
                  <c:v>0.67354270110620895</c:v>
                </c:pt>
                <c:pt idx="9744">
                  <c:v>0.67354270110620895</c:v>
                </c:pt>
                <c:pt idx="9745">
                  <c:v>0.67354270110620895</c:v>
                </c:pt>
                <c:pt idx="9746">
                  <c:v>0.67354270110620895</c:v>
                </c:pt>
                <c:pt idx="9747">
                  <c:v>0.67354270110620895</c:v>
                </c:pt>
                <c:pt idx="9748">
                  <c:v>0.67354270110620895</c:v>
                </c:pt>
                <c:pt idx="9749">
                  <c:v>0.67354270110776904</c:v>
                </c:pt>
                <c:pt idx="9750">
                  <c:v>0.67354270110776904</c:v>
                </c:pt>
                <c:pt idx="9751">
                  <c:v>0.67354270110776904</c:v>
                </c:pt>
                <c:pt idx="9752">
                  <c:v>0.67354270110776904</c:v>
                </c:pt>
                <c:pt idx="9753">
                  <c:v>0.67354270110776904</c:v>
                </c:pt>
                <c:pt idx="9754">
                  <c:v>0.67354270110776904</c:v>
                </c:pt>
                <c:pt idx="9755">
                  <c:v>0.67354270110776904</c:v>
                </c:pt>
                <c:pt idx="9756">
                  <c:v>0.67354270110776904</c:v>
                </c:pt>
                <c:pt idx="9757">
                  <c:v>0.67354270110776904</c:v>
                </c:pt>
                <c:pt idx="9758">
                  <c:v>0.67354270110776904</c:v>
                </c:pt>
                <c:pt idx="9759">
                  <c:v>0.67355881706308296</c:v>
                </c:pt>
                <c:pt idx="9760">
                  <c:v>0.67355881706308296</c:v>
                </c:pt>
                <c:pt idx="9761">
                  <c:v>0.67355881706308296</c:v>
                </c:pt>
                <c:pt idx="9762">
                  <c:v>0.67355881706308296</c:v>
                </c:pt>
                <c:pt idx="9763">
                  <c:v>0.67355881706308296</c:v>
                </c:pt>
                <c:pt idx="9764">
                  <c:v>0.67355881706308296</c:v>
                </c:pt>
                <c:pt idx="9765">
                  <c:v>0.67355881706308296</c:v>
                </c:pt>
                <c:pt idx="9766">
                  <c:v>0.67355881706308296</c:v>
                </c:pt>
                <c:pt idx="9767">
                  <c:v>0.67355881706308596</c:v>
                </c:pt>
                <c:pt idx="9768">
                  <c:v>0.67355881706308596</c:v>
                </c:pt>
                <c:pt idx="9769">
                  <c:v>0.67359549283336495</c:v>
                </c:pt>
                <c:pt idx="9770">
                  <c:v>0.67359549283336495</c:v>
                </c:pt>
                <c:pt idx="9771">
                  <c:v>0.67359549283336495</c:v>
                </c:pt>
                <c:pt idx="9772">
                  <c:v>0.67362287058699</c:v>
                </c:pt>
                <c:pt idx="9773">
                  <c:v>0.67362287058699</c:v>
                </c:pt>
                <c:pt idx="9774">
                  <c:v>0.67362287058699</c:v>
                </c:pt>
                <c:pt idx="9775">
                  <c:v>0.67362287058699</c:v>
                </c:pt>
                <c:pt idx="9776">
                  <c:v>0.67362287058699</c:v>
                </c:pt>
                <c:pt idx="9777">
                  <c:v>0.67362287058699499</c:v>
                </c:pt>
                <c:pt idx="9778">
                  <c:v>0.67362287058699499</c:v>
                </c:pt>
                <c:pt idx="9779">
                  <c:v>0.67362287058699499</c:v>
                </c:pt>
                <c:pt idx="9780">
                  <c:v>0.67364320594558202</c:v>
                </c:pt>
                <c:pt idx="9781">
                  <c:v>0.67364320594558202</c:v>
                </c:pt>
                <c:pt idx="9782">
                  <c:v>0.67367113312101101</c:v>
                </c:pt>
                <c:pt idx="9783">
                  <c:v>0.67367113312101101</c:v>
                </c:pt>
                <c:pt idx="9784">
                  <c:v>0.67367113312101101</c:v>
                </c:pt>
                <c:pt idx="9785">
                  <c:v>0.67367132631006799</c:v>
                </c:pt>
                <c:pt idx="9786">
                  <c:v>0.67367132631006799</c:v>
                </c:pt>
                <c:pt idx="9787">
                  <c:v>0.67367132631006799</c:v>
                </c:pt>
                <c:pt idx="9788">
                  <c:v>0.67367132631006998</c:v>
                </c:pt>
                <c:pt idx="9789">
                  <c:v>0.67367132631006998</c:v>
                </c:pt>
                <c:pt idx="9790">
                  <c:v>0.67367132631006998</c:v>
                </c:pt>
                <c:pt idx="9791">
                  <c:v>0.67367132631006998</c:v>
                </c:pt>
                <c:pt idx="9792">
                  <c:v>0.673671326311162</c:v>
                </c:pt>
                <c:pt idx="9793">
                  <c:v>0.673671326311162</c:v>
                </c:pt>
                <c:pt idx="9794">
                  <c:v>0.67369120974369301</c:v>
                </c:pt>
                <c:pt idx="9795">
                  <c:v>0.67369120974369301</c:v>
                </c:pt>
                <c:pt idx="9796">
                  <c:v>0.67369120974369301</c:v>
                </c:pt>
                <c:pt idx="9797">
                  <c:v>0.67369120974369401</c:v>
                </c:pt>
                <c:pt idx="9798">
                  <c:v>0.67369120974369401</c:v>
                </c:pt>
                <c:pt idx="9799">
                  <c:v>0.67369120974369401</c:v>
                </c:pt>
                <c:pt idx="9800">
                  <c:v>0.67369331878133099</c:v>
                </c:pt>
                <c:pt idx="9801">
                  <c:v>0.67369331878133099</c:v>
                </c:pt>
                <c:pt idx="9802">
                  <c:v>0.67369331878133099</c:v>
                </c:pt>
                <c:pt idx="9803">
                  <c:v>0.67369331878133099</c:v>
                </c:pt>
                <c:pt idx="9804">
                  <c:v>0.673693318781454</c:v>
                </c:pt>
                <c:pt idx="9805">
                  <c:v>0.673693318781454</c:v>
                </c:pt>
                <c:pt idx="9806">
                  <c:v>0.673693318781454</c:v>
                </c:pt>
                <c:pt idx="9807">
                  <c:v>0.67369331889334705</c:v>
                </c:pt>
                <c:pt idx="9808">
                  <c:v>0.67369331889334705</c:v>
                </c:pt>
                <c:pt idx="9809">
                  <c:v>0.67369331889334805</c:v>
                </c:pt>
                <c:pt idx="9810">
                  <c:v>0.67369331889334805</c:v>
                </c:pt>
                <c:pt idx="9811">
                  <c:v>0.67370354610529104</c:v>
                </c:pt>
                <c:pt idx="9812">
                  <c:v>0.67370354610529304</c:v>
                </c:pt>
                <c:pt idx="9813">
                  <c:v>0.67370354610529304</c:v>
                </c:pt>
                <c:pt idx="9814">
                  <c:v>0.67370354610529304</c:v>
                </c:pt>
                <c:pt idx="9815">
                  <c:v>0.67370354610529304</c:v>
                </c:pt>
                <c:pt idx="9816">
                  <c:v>0.67370354610529304</c:v>
                </c:pt>
                <c:pt idx="9817">
                  <c:v>0.67370354610529304</c:v>
                </c:pt>
                <c:pt idx="9818">
                  <c:v>0.673785616764219</c:v>
                </c:pt>
                <c:pt idx="9819">
                  <c:v>0.673785616764219</c:v>
                </c:pt>
                <c:pt idx="9820">
                  <c:v>0.673785616764219</c:v>
                </c:pt>
                <c:pt idx="9821">
                  <c:v>0.673785616764219</c:v>
                </c:pt>
                <c:pt idx="9822">
                  <c:v>0.673785616764219</c:v>
                </c:pt>
                <c:pt idx="9823">
                  <c:v>0.673785616764219</c:v>
                </c:pt>
                <c:pt idx="9824">
                  <c:v>0.673785616764219</c:v>
                </c:pt>
                <c:pt idx="9825">
                  <c:v>0.673785616764219</c:v>
                </c:pt>
                <c:pt idx="9826">
                  <c:v>0.673785616764219</c:v>
                </c:pt>
                <c:pt idx="9827">
                  <c:v>0.673785616764219</c:v>
                </c:pt>
                <c:pt idx="9828">
                  <c:v>0.673785616764219</c:v>
                </c:pt>
                <c:pt idx="9829">
                  <c:v>0.67379723730780605</c:v>
                </c:pt>
                <c:pt idx="9830">
                  <c:v>0.67379723730780605</c:v>
                </c:pt>
                <c:pt idx="9831">
                  <c:v>0.67379723730780605</c:v>
                </c:pt>
                <c:pt idx="9832">
                  <c:v>0.67379723730780605</c:v>
                </c:pt>
                <c:pt idx="9833">
                  <c:v>0.67379723730780605</c:v>
                </c:pt>
                <c:pt idx="9834">
                  <c:v>0.67379723730780605</c:v>
                </c:pt>
                <c:pt idx="9835">
                  <c:v>0.67379723730780605</c:v>
                </c:pt>
                <c:pt idx="9836">
                  <c:v>0.67379723730780705</c:v>
                </c:pt>
                <c:pt idx="9837">
                  <c:v>0.67385310623932104</c:v>
                </c:pt>
                <c:pt idx="9838">
                  <c:v>0.67385310623932104</c:v>
                </c:pt>
                <c:pt idx="9839">
                  <c:v>0.67385310623932104</c:v>
                </c:pt>
                <c:pt idx="9840">
                  <c:v>0.67385310623932104</c:v>
                </c:pt>
                <c:pt idx="9841">
                  <c:v>0.67385310623932104</c:v>
                </c:pt>
                <c:pt idx="9842">
                  <c:v>0.67385310623932104</c:v>
                </c:pt>
                <c:pt idx="9843">
                  <c:v>0.67385311787509905</c:v>
                </c:pt>
                <c:pt idx="9844">
                  <c:v>0.67385311787509905</c:v>
                </c:pt>
                <c:pt idx="9845">
                  <c:v>0.673869679017014</c:v>
                </c:pt>
                <c:pt idx="9846">
                  <c:v>0.67386969397333896</c:v>
                </c:pt>
                <c:pt idx="9847">
                  <c:v>0.67386969397333896</c:v>
                </c:pt>
                <c:pt idx="9848">
                  <c:v>0.67386969397333896</c:v>
                </c:pt>
                <c:pt idx="9849">
                  <c:v>0.67386969397333896</c:v>
                </c:pt>
                <c:pt idx="9850">
                  <c:v>0.67386969397333896</c:v>
                </c:pt>
                <c:pt idx="9851">
                  <c:v>0.67387686797226798</c:v>
                </c:pt>
                <c:pt idx="9852">
                  <c:v>0.67387686797226798</c:v>
                </c:pt>
                <c:pt idx="9853">
                  <c:v>0.67387686797226798</c:v>
                </c:pt>
                <c:pt idx="9854">
                  <c:v>0.67387687264305896</c:v>
                </c:pt>
                <c:pt idx="9855">
                  <c:v>0.67387687264305896</c:v>
                </c:pt>
                <c:pt idx="9856">
                  <c:v>0.67387687264305896</c:v>
                </c:pt>
                <c:pt idx="9857">
                  <c:v>0.67387687264305896</c:v>
                </c:pt>
                <c:pt idx="9858">
                  <c:v>0.67387687264305896</c:v>
                </c:pt>
                <c:pt idx="9859">
                  <c:v>0.67387687264305896</c:v>
                </c:pt>
                <c:pt idx="9860">
                  <c:v>0.67401263324376703</c:v>
                </c:pt>
                <c:pt idx="9861">
                  <c:v>0.67403234558425895</c:v>
                </c:pt>
                <c:pt idx="9862">
                  <c:v>0.67403234558425895</c:v>
                </c:pt>
                <c:pt idx="9863">
                  <c:v>0.67403234558425895</c:v>
                </c:pt>
                <c:pt idx="9864">
                  <c:v>0.67403234558425895</c:v>
                </c:pt>
                <c:pt idx="9865">
                  <c:v>0.67403234558425895</c:v>
                </c:pt>
                <c:pt idx="9866">
                  <c:v>0.67403234558425895</c:v>
                </c:pt>
                <c:pt idx="9867">
                  <c:v>0.67403234558425895</c:v>
                </c:pt>
                <c:pt idx="9868">
                  <c:v>0.67403234571119397</c:v>
                </c:pt>
                <c:pt idx="9869">
                  <c:v>0.67403234571119397</c:v>
                </c:pt>
                <c:pt idx="9870">
                  <c:v>0.67486823646939997</c:v>
                </c:pt>
                <c:pt idx="9871">
                  <c:v>0.67486823646939997</c:v>
                </c:pt>
                <c:pt idx="9872">
                  <c:v>0.67487884164971801</c:v>
                </c:pt>
                <c:pt idx="9873">
                  <c:v>0.67487884164971801</c:v>
                </c:pt>
                <c:pt idx="9874">
                  <c:v>0.67487884164971801</c:v>
                </c:pt>
                <c:pt idx="9875">
                  <c:v>0.67487884507787299</c:v>
                </c:pt>
                <c:pt idx="9876">
                  <c:v>0.67487884516672803</c:v>
                </c:pt>
                <c:pt idx="9877">
                  <c:v>0.67487884516673002</c:v>
                </c:pt>
                <c:pt idx="9878">
                  <c:v>0.67487884516673002</c:v>
                </c:pt>
                <c:pt idx="9879">
                  <c:v>0.67487884516673002</c:v>
                </c:pt>
                <c:pt idx="9880">
                  <c:v>0.67487884516673002</c:v>
                </c:pt>
                <c:pt idx="9881">
                  <c:v>0.67487884516673102</c:v>
                </c:pt>
                <c:pt idx="9882">
                  <c:v>0.67487884516673102</c:v>
                </c:pt>
                <c:pt idx="9883">
                  <c:v>0.67487884516673102</c:v>
                </c:pt>
                <c:pt idx="9884">
                  <c:v>0.67487884516673102</c:v>
                </c:pt>
                <c:pt idx="9885">
                  <c:v>0.67487884516673102</c:v>
                </c:pt>
                <c:pt idx="9886">
                  <c:v>0.67487884516673102</c:v>
                </c:pt>
                <c:pt idx="9887">
                  <c:v>0.67487884516673102</c:v>
                </c:pt>
                <c:pt idx="9888">
                  <c:v>0.67487884516673102</c:v>
                </c:pt>
                <c:pt idx="9889">
                  <c:v>0.67487884516673102</c:v>
                </c:pt>
                <c:pt idx="9890">
                  <c:v>0.67487884516673102</c:v>
                </c:pt>
                <c:pt idx="9891">
                  <c:v>0.67487884516673102</c:v>
                </c:pt>
                <c:pt idx="9892">
                  <c:v>0.67487884516673102</c:v>
                </c:pt>
                <c:pt idx="9893">
                  <c:v>0.67487884516673102</c:v>
                </c:pt>
                <c:pt idx="9894">
                  <c:v>0.67489388633761205</c:v>
                </c:pt>
                <c:pt idx="9895">
                  <c:v>0.67489388633761205</c:v>
                </c:pt>
                <c:pt idx="9896">
                  <c:v>0.67489492081940095</c:v>
                </c:pt>
                <c:pt idx="9897">
                  <c:v>0.67489492081940095</c:v>
                </c:pt>
                <c:pt idx="9898">
                  <c:v>0.67489492081940095</c:v>
                </c:pt>
                <c:pt idx="9899">
                  <c:v>0.67489492081940095</c:v>
                </c:pt>
                <c:pt idx="9900">
                  <c:v>0.67489492081940095</c:v>
                </c:pt>
                <c:pt idx="9901">
                  <c:v>0.67489492081940095</c:v>
                </c:pt>
                <c:pt idx="9902">
                  <c:v>0.67489492081940095</c:v>
                </c:pt>
                <c:pt idx="9903">
                  <c:v>0.67489492081940095</c:v>
                </c:pt>
                <c:pt idx="9904">
                  <c:v>0.67489492081940095</c:v>
                </c:pt>
                <c:pt idx="9905">
                  <c:v>0.67489492081940095</c:v>
                </c:pt>
                <c:pt idx="9906">
                  <c:v>0.67489492081940206</c:v>
                </c:pt>
                <c:pt idx="9907">
                  <c:v>0.67489492081940206</c:v>
                </c:pt>
                <c:pt idx="9908">
                  <c:v>0.67489492081940206</c:v>
                </c:pt>
                <c:pt idx="9909">
                  <c:v>0.67489492081940206</c:v>
                </c:pt>
                <c:pt idx="9910">
                  <c:v>0.67489492082910196</c:v>
                </c:pt>
                <c:pt idx="9911">
                  <c:v>0.67489492082910196</c:v>
                </c:pt>
                <c:pt idx="9912">
                  <c:v>0.67489492082910196</c:v>
                </c:pt>
                <c:pt idx="9913">
                  <c:v>0.67489492082910196</c:v>
                </c:pt>
                <c:pt idx="9914">
                  <c:v>0.67489492082910196</c:v>
                </c:pt>
                <c:pt idx="9915">
                  <c:v>0.67489492082910196</c:v>
                </c:pt>
                <c:pt idx="9916">
                  <c:v>0.67489492082910196</c:v>
                </c:pt>
                <c:pt idx="9917">
                  <c:v>0.67489492082910196</c:v>
                </c:pt>
                <c:pt idx="9918">
                  <c:v>0.67489492082910196</c:v>
                </c:pt>
                <c:pt idx="9919">
                  <c:v>0.67489492089129899</c:v>
                </c:pt>
                <c:pt idx="9920">
                  <c:v>0.67489492089129899</c:v>
                </c:pt>
                <c:pt idx="9921">
                  <c:v>0.67489492089129899</c:v>
                </c:pt>
                <c:pt idx="9922">
                  <c:v>0.67489492089129899</c:v>
                </c:pt>
                <c:pt idx="9923">
                  <c:v>0.67489492089129899</c:v>
                </c:pt>
                <c:pt idx="9924">
                  <c:v>0.67489492089129899</c:v>
                </c:pt>
                <c:pt idx="9925">
                  <c:v>0.67489492089129899</c:v>
                </c:pt>
                <c:pt idx="9926">
                  <c:v>0.67489492089129899</c:v>
                </c:pt>
                <c:pt idx="9927">
                  <c:v>0.67490236726774899</c:v>
                </c:pt>
                <c:pt idx="9928">
                  <c:v>0.67490236726774899</c:v>
                </c:pt>
                <c:pt idx="9929">
                  <c:v>0.67490236726774899</c:v>
                </c:pt>
                <c:pt idx="9930">
                  <c:v>0.67490236726774899</c:v>
                </c:pt>
                <c:pt idx="9931">
                  <c:v>0.67490236726774899</c:v>
                </c:pt>
                <c:pt idx="9932">
                  <c:v>0.67490236726774899</c:v>
                </c:pt>
                <c:pt idx="9933">
                  <c:v>0.67490236726774899</c:v>
                </c:pt>
                <c:pt idx="9934">
                  <c:v>0.67490236726774899</c:v>
                </c:pt>
                <c:pt idx="9935">
                  <c:v>0.67490236726774899</c:v>
                </c:pt>
                <c:pt idx="9936">
                  <c:v>0.67490236726774899</c:v>
                </c:pt>
                <c:pt idx="9937">
                  <c:v>0.67490236726774899</c:v>
                </c:pt>
                <c:pt idx="9938">
                  <c:v>0.67490236726774899</c:v>
                </c:pt>
                <c:pt idx="9939">
                  <c:v>0.67490236734607401</c:v>
                </c:pt>
                <c:pt idx="9940">
                  <c:v>0.67490236734607401</c:v>
                </c:pt>
                <c:pt idx="9941">
                  <c:v>0.67490236734607401</c:v>
                </c:pt>
                <c:pt idx="9942">
                  <c:v>0.67490236734607401</c:v>
                </c:pt>
                <c:pt idx="9943">
                  <c:v>0.67490759095719999</c:v>
                </c:pt>
                <c:pt idx="9944">
                  <c:v>0.67490759095719999</c:v>
                </c:pt>
                <c:pt idx="9945">
                  <c:v>0.67490759095719999</c:v>
                </c:pt>
                <c:pt idx="9946">
                  <c:v>0.675073006701019</c:v>
                </c:pt>
                <c:pt idx="9947">
                  <c:v>0.67508137869572105</c:v>
                </c:pt>
                <c:pt idx="9948">
                  <c:v>0.67508137869572105</c:v>
                </c:pt>
                <c:pt idx="9949">
                  <c:v>0.67508137869572105</c:v>
                </c:pt>
                <c:pt idx="9950">
                  <c:v>0.67508137869572105</c:v>
                </c:pt>
                <c:pt idx="9951">
                  <c:v>0.67508137869572105</c:v>
                </c:pt>
                <c:pt idx="9952">
                  <c:v>0.67508137869572105</c:v>
                </c:pt>
                <c:pt idx="9953">
                  <c:v>0.67508137869572105</c:v>
                </c:pt>
                <c:pt idx="9954">
                  <c:v>0.67508137869572105</c:v>
                </c:pt>
                <c:pt idx="9955">
                  <c:v>0.675098919349852</c:v>
                </c:pt>
                <c:pt idx="9956">
                  <c:v>0.675098919349852</c:v>
                </c:pt>
                <c:pt idx="9957">
                  <c:v>0.67533713415899799</c:v>
                </c:pt>
                <c:pt idx="9958">
                  <c:v>0.67533713415899799</c:v>
                </c:pt>
                <c:pt idx="9959">
                  <c:v>0.67533713415899799</c:v>
                </c:pt>
                <c:pt idx="9960">
                  <c:v>0.67533713415899799</c:v>
                </c:pt>
                <c:pt idx="9961">
                  <c:v>0.67533713415899799</c:v>
                </c:pt>
                <c:pt idx="9962">
                  <c:v>0.67544440359388302</c:v>
                </c:pt>
                <c:pt idx="9963">
                  <c:v>0.67544440359464697</c:v>
                </c:pt>
                <c:pt idx="9964">
                  <c:v>0.67544440359464697</c:v>
                </c:pt>
                <c:pt idx="9965">
                  <c:v>0.67544440359464697</c:v>
                </c:pt>
                <c:pt idx="9966">
                  <c:v>0.67544440359464697</c:v>
                </c:pt>
                <c:pt idx="9967">
                  <c:v>0.67544440359464697</c:v>
                </c:pt>
                <c:pt idx="9968">
                  <c:v>0.67544440359464697</c:v>
                </c:pt>
                <c:pt idx="9969">
                  <c:v>0.67544440359464697</c:v>
                </c:pt>
                <c:pt idx="9970">
                  <c:v>0.67544440359464697</c:v>
                </c:pt>
                <c:pt idx="9971">
                  <c:v>0.67544440359464697</c:v>
                </c:pt>
                <c:pt idx="9972">
                  <c:v>0.67544440359464697</c:v>
                </c:pt>
                <c:pt idx="9973">
                  <c:v>0.67544440359464697</c:v>
                </c:pt>
                <c:pt idx="9974">
                  <c:v>0.67544440359464897</c:v>
                </c:pt>
                <c:pt idx="9975">
                  <c:v>0.67544440359464897</c:v>
                </c:pt>
                <c:pt idx="9976">
                  <c:v>0.67544440359464897</c:v>
                </c:pt>
                <c:pt idx="9977">
                  <c:v>0.67544440359464897</c:v>
                </c:pt>
                <c:pt idx="9978">
                  <c:v>0.67544440359464897</c:v>
                </c:pt>
                <c:pt idx="9979">
                  <c:v>0.67544440359464897</c:v>
                </c:pt>
                <c:pt idx="9980">
                  <c:v>0.67544440359464897</c:v>
                </c:pt>
                <c:pt idx="9981">
                  <c:v>0.67545042633344399</c:v>
                </c:pt>
                <c:pt idx="9982">
                  <c:v>0.67545042633344399</c:v>
                </c:pt>
                <c:pt idx="9983">
                  <c:v>0.67549754773418103</c:v>
                </c:pt>
                <c:pt idx="9984">
                  <c:v>0.67549754773418602</c:v>
                </c:pt>
                <c:pt idx="9985">
                  <c:v>0.67549754773418602</c:v>
                </c:pt>
                <c:pt idx="9986">
                  <c:v>0.67553753909203695</c:v>
                </c:pt>
                <c:pt idx="9987">
                  <c:v>0.67553753909203695</c:v>
                </c:pt>
                <c:pt idx="9988">
                  <c:v>0.67553753909203695</c:v>
                </c:pt>
                <c:pt idx="9989">
                  <c:v>0.67553753909203695</c:v>
                </c:pt>
                <c:pt idx="9990">
                  <c:v>0.67553753909203695</c:v>
                </c:pt>
                <c:pt idx="9991">
                  <c:v>0.67553753909203695</c:v>
                </c:pt>
                <c:pt idx="9992">
                  <c:v>0.67553753909203795</c:v>
                </c:pt>
                <c:pt idx="9993">
                  <c:v>0.67553753909203795</c:v>
                </c:pt>
                <c:pt idx="9994">
                  <c:v>0.67562101174657796</c:v>
                </c:pt>
                <c:pt idx="9995">
                  <c:v>0.67562101174657796</c:v>
                </c:pt>
                <c:pt idx="9996">
                  <c:v>0.67562101174657796</c:v>
                </c:pt>
                <c:pt idx="9997">
                  <c:v>0.67562101174657796</c:v>
                </c:pt>
                <c:pt idx="9998">
                  <c:v>0.67562101174657796</c:v>
                </c:pt>
                <c:pt idx="9999">
                  <c:v>0.67562101174657796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031-8F4C-9BC2-0813FF8EE65C}"/>
            </c:ext>
          </c:extLst>
        </c:ser>
        <c:ser>
          <c:idx val="6"/>
          <c:order val="6"/>
          <c:tx>
            <c:strRef>
              <c:f>Sheet1!$S$2</c:f>
              <c:strCache>
                <c:ptCount val="1"/>
                <c:pt idx="0">
                  <c:v>lr=0.5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Sheet1!$S$4:$S$10003</c:f>
              <c:numCache>
                <c:formatCode>General</c:formatCode>
                <c:ptCount val="10000"/>
                <c:pt idx="0">
                  <c:v>2.5000000000000001E-3</c:v>
                </c:pt>
                <c:pt idx="1">
                  <c:v>5.0000000000000001E-3</c:v>
                </c:pt>
                <c:pt idx="2">
                  <c:v>7.4999999999999997E-3</c:v>
                </c:pt>
                <c:pt idx="3">
                  <c:v>0.01</c:v>
                </c:pt>
                <c:pt idx="4">
                  <c:v>1.2500000000000001E-2</c:v>
                </c:pt>
                <c:pt idx="5">
                  <c:v>1.5625E-2</c:v>
                </c:pt>
                <c:pt idx="6">
                  <c:v>1.8124999999999999E-2</c:v>
                </c:pt>
                <c:pt idx="7">
                  <c:v>2.0156250000000001E-2</c:v>
                </c:pt>
                <c:pt idx="8">
                  <c:v>2.2656249999999999E-2</c:v>
                </c:pt>
                <c:pt idx="9">
                  <c:v>2.3789062499999999E-2</c:v>
                </c:pt>
                <c:pt idx="10">
                  <c:v>2.6289062500000002E-2</c:v>
                </c:pt>
                <c:pt idx="11">
                  <c:v>2.6884765625000001E-2</c:v>
                </c:pt>
                <c:pt idx="12">
                  <c:v>2.9384765625E-2</c:v>
                </c:pt>
                <c:pt idx="13">
                  <c:v>3.1884765624999999E-2</c:v>
                </c:pt>
                <c:pt idx="14">
                  <c:v>3.4384765625000001E-2</c:v>
                </c:pt>
                <c:pt idx="15">
                  <c:v>3.6884765625000003E-2</c:v>
                </c:pt>
                <c:pt idx="16">
                  <c:v>3.7189941406250003E-2</c:v>
                </c:pt>
                <c:pt idx="17">
                  <c:v>3.9689941406249998E-2</c:v>
                </c:pt>
                <c:pt idx="18">
                  <c:v>3.9844360351562497E-2</c:v>
                </c:pt>
                <c:pt idx="19">
                  <c:v>3.9922027587890603E-2</c:v>
                </c:pt>
                <c:pt idx="20">
                  <c:v>4.2422027587890598E-2</c:v>
                </c:pt>
                <c:pt idx="21">
                  <c:v>4.4922027587890601E-2</c:v>
                </c:pt>
                <c:pt idx="22">
                  <c:v>4.7422027587890603E-2</c:v>
                </c:pt>
                <c:pt idx="23">
                  <c:v>4.9922027587890598E-2</c:v>
                </c:pt>
                <c:pt idx="24">
                  <c:v>4.9960975646972702E-2</c:v>
                </c:pt>
                <c:pt idx="25">
                  <c:v>5.2460975646972698E-2</c:v>
                </c:pt>
                <c:pt idx="26">
                  <c:v>5.55859756469727E-2</c:v>
                </c:pt>
                <c:pt idx="27">
                  <c:v>5.5605478286743198E-2</c:v>
                </c:pt>
                <c:pt idx="28">
                  <c:v>5.8730478286743201E-2</c:v>
                </c:pt>
                <c:pt idx="29">
                  <c:v>6.1230478286743197E-2</c:v>
                </c:pt>
                <c:pt idx="30">
                  <c:v>6.4355478286743206E-2</c:v>
                </c:pt>
                <c:pt idx="31">
                  <c:v>6.6855478286743195E-2</c:v>
                </c:pt>
                <c:pt idx="32">
                  <c:v>6.6865236759185806E-2</c:v>
                </c:pt>
                <c:pt idx="33">
                  <c:v>6.9990236759185795E-2</c:v>
                </c:pt>
                <c:pt idx="34">
                  <c:v>7.3115236759185798E-2</c:v>
                </c:pt>
                <c:pt idx="35">
                  <c:v>7.3120117783546504E-2</c:v>
                </c:pt>
                <c:pt idx="36">
                  <c:v>7.5620117783546506E-2</c:v>
                </c:pt>
                <c:pt idx="37">
                  <c:v>7.8745117783546495E-2</c:v>
                </c:pt>
                <c:pt idx="38">
                  <c:v>8.12451177835464E-2</c:v>
                </c:pt>
                <c:pt idx="39">
                  <c:v>8.12475587427616E-2</c:v>
                </c:pt>
                <c:pt idx="40">
                  <c:v>8.1248779334127899E-2</c:v>
                </c:pt>
                <c:pt idx="41">
                  <c:v>8.3280029334127897E-2</c:v>
                </c:pt>
                <c:pt idx="42">
                  <c:v>8.57800293341279E-2</c:v>
                </c:pt>
                <c:pt idx="43">
                  <c:v>8.5780639657750707E-2</c:v>
                </c:pt>
                <c:pt idx="44">
                  <c:v>8.7811889657750705E-2</c:v>
                </c:pt>
                <c:pt idx="45">
                  <c:v>9.0936889657750694E-2</c:v>
                </c:pt>
                <c:pt idx="46">
                  <c:v>9.4061889657750697E-2</c:v>
                </c:pt>
                <c:pt idx="47">
                  <c:v>9.4062194826547096E-2</c:v>
                </c:pt>
                <c:pt idx="48">
                  <c:v>9.6093444826547095E-2</c:v>
                </c:pt>
                <c:pt idx="49">
                  <c:v>9.9218444826547098E-2</c:v>
                </c:pt>
                <c:pt idx="50">
                  <c:v>9.9218597412691498E-2</c:v>
                </c:pt>
                <c:pt idx="51">
                  <c:v>9.9218673706200203E-2</c:v>
                </c:pt>
                <c:pt idx="52">
                  <c:v>0.10035148620620001</c:v>
                </c:pt>
                <c:pt idx="53">
                  <c:v>0.10285148620619999</c:v>
                </c:pt>
                <c:pt idx="54">
                  <c:v>0.1039842987062</c:v>
                </c:pt>
                <c:pt idx="55">
                  <c:v>0.103984336853064</c:v>
                </c:pt>
                <c:pt idx="56">
                  <c:v>0.106015586853064</c:v>
                </c:pt>
                <c:pt idx="57">
                  <c:v>0.107148399353064</c:v>
                </c:pt>
                <c:pt idx="58">
                  <c:v>0.110273399353064</c:v>
                </c:pt>
                <c:pt idx="59">
                  <c:v>0.110869102478064</c:v>
                </c:pt>
                <c:pt idx="60">
                  <c:v>0.11086912155152299</c:v>
                </c:pt>
                <c:pt idx="61">
                  <c:v>0.11290037155152299</c:v>
                </c:pt>
                <c:pt idx="62">
                  <c:v>0.115400371551523</c:v>
                </c:pt>
                <c:pt idx="63">
                  <c:v>0.11599607467652299</c:v>
                </c:pt>
                <c:pt idx="64">
                  <c:v>0.11599608421325899</c:v>
                </c:pt>
                <c:pt idx="65">
                  <c:v>0.115996088981629</c:v>
                </c:pt>
                <c:pt idx="66">
                  <c:v>0.115996091365814</c:v>
                </c:pt>
                <c:pt idx="67">
                  <c:v>0.119121091365814</c:v>
                </c:pt>
                <c:pt idx="68">
                  <c:v>0.12224609136581401</c:v>
                </c:pt>
                <c:pt idx="69">
                  <c:v>0.122246092557907</c:v>
                </c:pt>
                <c:pt idx="70">
                  <c:v>0.12537109255790699</c:v>
                </c:pt>
                <c:pt idx="71">
                  <c:v>0.12787109255790699</c:v>
                </c:pt>
                <c:pt idx="72">
                  <c:v>0.12787109255790699</c:v>
                </c:pt>
                <c:pt idx="73">
                  <c:v>0.13037109255790699</c:v>
                </c:pt>
                <c:pt idx="74">
                  <c:v>0.132402342557907</c:v>
                </c:pt>
                <c:pt idx="75">
                  <c:v>0.13240234315395399</c:v>
                </c:pt>
                <c:pt idx="76">
                  <c:v>0.13270751893520399</c:v>
                </c:pt>
                <c:pt idx="77">
                  <c:v>0.13473876893520401</c:v>
                </c:pt>
                <c:pt idx="78">
                  <c:v>0.13723876893520401</c:v>
                </c:pt>
                <c:pt idx="79">
                  <c:v>0.13973876893520401</c:v>
                </c:pt>
                <c:pt idx="80">
                  <c:v>0.141770018935204</c:v>
                </c:pt>
                <c:pt idx="81">
                  <c:v>0.14380126893520401</c:v>
                </c:pt>
                <c:pt idx="82">
                  <c:v>0.146926268935204</c:v>
                </c:pt>
                <c:pt idx="83">
                  <c:v>0.14805908143520399</c:v>
                </c:pt>
                <c:pt idx="84">
                  <c:v>0.14805908173322699</c:v>
                </c:pt>
                <c:pt idx="85">
                  <c:v>0.15055908173322699</c:v>
                </c:pt>
                <c:pt idx="86">
                  <c:v>0.152590331733227</c:v>
                </c:pt>
                <c:pt idx="87">
                  <c:v>0.152590331882238</c:v>
                </c:pt>
                <c:pt idx="88">
                  <c:v>0.155090331882238</c:v>
                </c:pt>
                <c:pt idx="89">
                  <c:v>0.15759033188223801</c:v>
                </c:pt>
                <c:pt idx="90">
                  <c:v>0.15774475082755099</c:v>
                </c:pt>
                <c:pt idx="91">
                  <c:v>0.16024475082755099</c:v>
                </c:pt>
                <c:pt idx="92">
                  <c:v>0.162276000827551</c:v>
                </c:pt>
                <c:pt idx="93">
                  <c:v>0.16227600090205699</c:v>
                </c:pt>
                <c:pt idx="94">
                  <c:v>0.165401000902057</c:v>
                </c:pt>
                <c:pt idx="95">
                  <c:v>0.16790100090205701</c:v>
                </c:pt>
                <c:pt idx="96">
                  <c:v>0.16790100093931001</c:v>
                </c:pt>
                <c:pt idx="97">
                  <c:v>0.17040100093930999</c:v>
                </c:pt>
                <c:pt idx="98">
                  <c:v>0.17070617672055999</c:v>
                </c:pt>
                <c:pt idx="99">
                  <c:v>0.17320617672055999</c:v>
                </c:pt>
                <c:pt idx="100">
                  <c:v>0.17320617673918601</c:v>
                </c:pt>
                <c:pt idx="101">
                  <c:v>0.173206176748499</c:v>
                </c:pt>
                <c:pt idx="102">
                  <c:v>0.173206176753156</c:v>
                </c:pt>
                <c:pt idx="103">
                  <c:v>0.173206176755484</c:v>
                </c:pt>
                <c:pt idx="104">
                  <c:v>0.175706176755484</c:v>
                </c:pt>
                <c:pt idx="105">
                  <c:v>0.17630187988048401</c:v>
                </c:pt>
                <c:pt idx="106">
                  <c:v>0.17880187988048399</c:v>
                </c:pt>
                <c:pt idx="107">
                  <c:v>0.17993469238048401</c:v>
                </c:pt>
                <c:pt idx="108">
                  <c:v>0.18243469238048399</c:v>
                </c:pt>
                <c:pt idx="109">
                  <c:v>0.18243469238048399</c:v>
                </c:pt>
                <c:pt idx="110">
                  <c:v>0.18493469238048399</c:v>
                </c:pt>
                <c:pt idx="111">
                  <c:v>0.18523986816173399</c:v>
                </c:pt>
                <c:pt idx="112">
                  <c:v>0.18637268066173401</c:v>
                </c:pt>
                <c:pt idx="113">
                  <c:v>0.188403930661734</c:v>
                </c:pt>
                <c:pt idx="114">
                  <c:v>0.18953674316173399</c:v>
                </c:pt>
                <c:pt idx="115">
                  <c:v>0.18953674316289801</c:v>
                </c:pt>
                <c:pt idx="116">
                  <c:v>0.18953674316289801</c:v>
                </c:pt>
                <c:pt idx="117">
                  <c:v>0.19156799316289799</c:v>
                </c:pt>
                <c:pt idx="118">
                  <c:v>0.19469299316289801</c:v>
                </c:pt>
                <c:pt idx="119">
                  <c:v>0.19528869628789799</c:v>
                </c:pt>
                <c:pt idx="120">
                  <c:v>0.19528869628848</c:v>
                </c:pt>
                <c:pt idx="121">
                  <c:v>0.19841369628847999</c:v>
                </c:pt>
                <c:pt idx="122">
                  <c:v>0.19849136352480901</c:v>
                </c:pt>
                <c:pt idx="123">
                  <c:v>0.20099136352480901</c:v>
                </c:pt>
                <c:pt idx="124">
                  <c:v>0.20114578247012099</c:v>
                </c:pt>
                <c:pt idx="125">
                  <c:v>0.20317703247012101</c:v>
                </c:pt>
                <c:pt idx="126">
                  <c:v>0.20567703247012101</c:v>
                </c:pt>
                <c:pt idx="127">
                  <c:v>0.20567703247012101</c:v>
                </c:pt>
                <c:pt idx="128">
                  <c:v>0.20627273559512099</c:v>
                </c:pt>
                <c:pt idx="129">
                  <c:v>0.20627273559541201</c:v>
                </c:pt>
                <c:pt idx="130">
                  <c:v>0.20627273559541201</c:v>
                </c:pt>
                <c:pt idx="131">
                  <c:v>0.206272735595558</c:v>
                </c:pt>
                <c:pt idx="132">
                  <c:v>0.20877273559555801</c:v>
                </c:pt>
                <c:pt idx="133">
                  <c:v>0.21127273559555801</c:v>
                </c:pt>
                <c:pt idx="134">
                  <c:v>0.211350402831886</c:v>
                </c:pt>
                <c:pt idx="135">
                  <c:v>0.21447540283188599</c:v>
                </c:pt>
                <c:pt idx="136">
                  <c:v>0.21451435089096799</c:v>
                </c:pt>
                <c:pt idx="137">
                  <c:v>0.215110054015968</c:v>
                </c:pt>
                <c:pt idx="138">
                  <c:v>0.215110054016041</c:v>
                </c:pt>
                <c:pt idx="139">
                  <c:v>0.21526447296135301</c:v>
                </c:pt>
                <c:pt idx="140">
                  <c:v>0.21776447296135301</c:v>
                </c:pt>
                <c:pt idx="141">
                  <c:v>0.217842140197681</c:v>
                </c:pt>
                <c:pt idx="142">
                  <c:v>0.218974952697681</c:v>
                </c:pt>
                <c:pt idx="143">
                  <c:v>0.21897495269771799</c:v>
                </c:pt>
                <c:pt idx="144">
                  <c:v>0.2190139007568</c:v>
                </c:pt>
                <c:pt idx="145">
                  <c:v>0.2190139007568</c:v>
                </c:pt>
                <c:pt idx="146">
                  <c:v>0.21901390075681801</c:v>
                </c:pt>
                <c:pt idx="147">
                  <c:v>0.22151390075681801</c:v>
                </c:pt>
                <c:pt idx="148">
                  <c:v>0.221513900756827</c:v>
                </c:pt>
                <c:pt idx="149">
                  <c:v>0.22401390075682701</c:v>
                </c:pt>
                <c:pt idx="150">
                  <c:v>0.22460960388182699</c:v>
                </c:pt>
                <c:pt idx="151">
                  <c:v>0.22773460388182701</c:v>
                </c:pt>
                <c:pt idx="152">
                  <c:v>0.22777355194090901</c:v>
                </c:pt>
                <c:pt idx="153">
                  <c:v>0.228906364440909</c:v>
                </c:pt>
                <c:pt idx="154">
                  <c:v>0.229211540222159</c:v>
                </c:pt>
                <c:pt idx="155">
                  <c:v>0.230344352722159</c:v>
                </c:pt>
                <c:pt idx="156">
                  <c:v>0.230344352722163</c:v>
                </c:pt>
                <c:pt idx="157">
                  <c:v>0.230649528503413</c:v>
                </c:pt>
                <c:pt idx="158">
                  <c:v>0.23377452850341299</c:v>
                </c:pt>
                <c:pt idx="159">
                  <c:v>0.23377452850341601</c:v>
                </c:pt>
                <c:pt idx="160">
                  <c:v>0.233794031143186</c:v>
                </c:pt>
                <c:pt idx="161">
                  <c:v>0.234926843643186</c:v>
                </c:pt>
                <c:pt idx="162">
                  <c:v>0.234926843643187</c:v>
                </c:pt>
                <c:pt idx="163">
                  <c:v>0.234926843643187</c:v>
                </c:pt>
                <c:pt idx="164">
                  <c:v>0.23493660211563</c:v>
                </c:pt>
                <c:pt idx="165">
                  <c:v>0.234936602115631</c:v>
                </c:pt>
                <c:pt idx="166">
                  <c:v>0.237436602115631</c:v>
                </c:pt>
                <c:pt idx="167">
                  <c:v>0.237441483139991</c:v>
                </c:pt>
                <c:pt idx="168">
                  <c:v>0.23746098577976199</c:v>
                </c:pt>
                <c:pt idx="169">
                  <c:v>0.237463426738977</c:v>
                </c:pt>
                <c:pt idx="170">
                  <c:v>0.237463426738977</c:v>
                </c:pt>
                <c:pt idx="171">
                  <c:v>0.239963426738977</c:v>
                </c:pt>
                <c:pt idx="172">
                  <c:v>0.24308842673897699</c:v>
                </c:pt>
                <c:pt idx="173">
                  <c:v>0.24308842673897699</c:v>
                </c:pt>
                <c:pt idx="174">
                  <c:v>0.24308964733034299</c:v>
                </c:pt>
                <c:pt idx="175">
                  <c:v>0.243090257653966</c:v>
                </c:pt>
                <c:pt idx="176">
                  <c:v>0.243090257653966</c:v>
                </c:pt>
                <c:pt idx="177">
                  <c:v>0.243090257653966</c:v>
                </c:pt>
                <c:pt idx="178">
                  <c:v>0.24621525765396601</c:v>
                </c:pt>
                <c:pt idx="179">
                  <c:v>0.246810960778966</c:v>
                </c:pt>
                <c:pt idx="180">
                  <c:v>0.249310960778966</c:v>
                </c:pt>
                <c:pt idx="181">
                  <c:v>0.24933046341873699</c:v>
                </c:pt>
                <c:pt idx="182">
                  <c:v>0.24933046341873699</c:v>
                </c:pt>
                <c:pt idx="183">
                  <c:v>0.249330768587533</c:v>
                </c:pt>
                <c:pt idx="184">
                  <c:v>0.249340527059976</c:v>
                </c:pt>
                <c:pt idx="185">
                  <c:v>0.24934067964612</c:v>
                </c:pt>
                <c:pt idx="186">
                  <c:v>0.249350438118563</c:v>
                </c:pt>
                <c:pt idx="187">
                  <c:v>0.25138168811856298</c:v>
                </c:pt>
                <c:pt idx="188">
                  <c:v>0.251381764412072</c:v>
                </c:pt>
                <c:pt idx="189">
                  <c:v>0.253881764412072</c:v>
                </c:pt>
                <c:pt idx="190">
                  <c:v>0.25591301441207198</c:v>
                </c:pt>
                <c:pt idx="191">
                  <c:v>0.25903801441207203</c:v>
                </c:pt>
                <c:pt idx="192">
                  <c:v>0.26216301441207202</c:v>
                </c:pt>
                <c:pt idx="193">
                  <c:v>0.26216301441207202</c:v>
                </c:pt>
                <c:pt idx="194">
                  <c:v>0.262317433357384</c:v>
                </c:pt>
                <c:pt idx="195">
                  <c:v>0.26345024585738402</c:v>
                </c:pt>
                <c:pt idx="196">
                  <c:v>0.26345024585738402</c:v>
                </c:pt>
                <c:pt idx="197">
                  <c:v>0.26345024585738402</c:v>
                </c:pt>
                <c:pt idx="198">
                  <c:v>0.26345024585738402</c:v>
                </c:pt>
                <c:pt idx="199">
                  <c:v>0.26360466480269701</c:v>
                </c:pt>
                <c:pt idx="200">
                  <c:v>0.26360466480269701</c:v>
                </c:pt>
                <c:pt idx="201">
                  <c:v>0.26473747730269698</c:v>
                </c:pt>
                <c:pt idx="202">
                  <c:v>0.26676872730269702</c:v>
                </c:pt>
                <c:pt idx="203">
                  <c:v>0.26677360832705699</c:v>
                </c:pt>
                <c:pt idx="204">
                  <c:v>0.266851275563386</c:v>
                </c:pt>
                <c:pt idx="205">
                  <c:v>0.26997627556338599</c:v>
                </c:pt>
                <c:pt idx="206">
                  <c:v>0.26997627556338599</c:v>
                </c:pt>
                <c:pt idx="207">
                  <c:v>0.26997871652260103</c:v>
                </c:pt>
                <c:pt idx="208">
                  <c:v>0.27310371652260101</c:v>
                </c:pt>
                <c:pt idx="209">
                  <c:v>0.27310371652260101</c:v>
                </c:pt>
                <c:pt idx="210">
                  <c:v>0.276228716522601</c:v>
                </c:pt>
                <c:pt idx="211">
                  <c:v>0.27825996652260099</c:v>
                </c:pt>
                <c:pt idx="212">
                  <c:v>0.28138496652260098</c:v>
                </c:pt>
                <c:pt idx="213">
                  <c:v>0.28138496652260098</c:v>
                </c:pt>
                <c:pt idx="214">
                  <c:v>0.28341621652260102</c:v>
                </c:pt>
                <c:pt idx="215">
                  <c:v>0.28454902902260099</c:v>
                </c:pt>
                <c:pt idx="216">
                  <c:v>0.28568184152260101</c:v>
                </c:pt>
                <c:pt idx="217">
                  <c:v>0.28627754464760102</c:v>
                </c:pt>
                <c:pt idx="218">
                  <c:v>0.28658272042885102</c:v>
                </c:pt>
                <c:pt idx="219">
                  <c:v>0.286583941020217</c:v>
                </c:pt>
                <c:pt idx="220">
                  <c:v>0.28908394102021701</c:v>
                </c:pt>
                <c:pt idx="221">
                  <c:v>0.28908394102021701</c:v>
                </c:pt>
                <c:pt idx="222">
                  <c:v>0.28908394102021701</c:v>
                </c:pt>
                <c:pt idx="223">
                  <c:v>0.28908397916708101</c:v>
                </c:pt>
                <c:pt idx="224">
                  <c:v>0.28908397916708101</c:v>
                </c:pt>
                <c:pt idx="225">
                  <c:v>0.292208979167081</c:v>
                </c:pt>
                <c:pt idx="226">
                  <c:v>0.294708979167081</c:v>
                </c:pt>
                <c:pt idx="227">
                  <c:v>0.294708979167081</c:v>
                </c:pt>
                <c:pt idx="228">
                  <c:v>0.294708979167081</c:v>
                </c:pt>
                <c:pt idx="229">
                  <c:v>0.297208979167081</c:v>
                </c:pt>
                <c:pt idx="230">
                  <c:v>0.297208979167081</c:v>
                </c:pt>
                <c:pt idx="231">
                  <c:v>0.297208979167081</c:v>
                </c:pt>
                <c:pt idx="232">
                  <c:v>0.29780468229208101</c:v>
                </c:pt>
                <c:pt idx="233">
                  <c:v>0.299835932292081</c:v>
                </c:pt>
                <c:pt idx="234">
                  <c:v>0.299835932292081</c:v>
                </c:pt>
                <c:pt idx="235">
                  <c:v>0.299835932292081</c:v>
                </c:pt>
                <c:pt idx="236">
                  <c:v>0.30096874479208102</c:v>
                </c:pt>
                <c:pt idx="237">
                  <c:v>0.30096876386554</c:v>
                </c:pt>
                <c:pt idx="238">
                  <c:v>0.30096876386554</c:v>
                </c:pt>
                <c:pt idx="239">
                  <c:v>0.30210157636554003</c:v>
                </c:pt>
                <c:pt idx="240">
                  <c:v>0.30210158590227598</c:v>
                </c:pt>
                <c:pt idx="241">
                  <c:v>0.30210158590227598</c:v>
                </c:pt>
                <c:pt idx="242">
                  <c:v>0.302697289027276</c:v>
                </c:pt>
                <c:pt idx="243">
                  <c:v>0.30329299215227601</c:v>
                </c:pt>
                <c:pt idx="244">
                  <c:v>0.30329299215227601</c:v>
                </c:pt>
                <c:pt idx="245">
                  <c:v>0.30329299215227601</c:v>
                </c:pt>
                <c:pt idx="246">
                  <c:v>0.30329299215227601</c:v>
                </c:pt>
                <c:pt idx="247">
                  <c:v>0.30532424215227599</c:v>
                </c:pt>
                <c:pt idx="248">
                  <c:v>0.30562941793352599</c:v>
                </c:pt>
                <c:pt idx="249">
                  <c:v>0.30766066793352598</c:v>
                </c:pt>
                <c:pt idx="250">
                  <c:v>0.30796584371477598</c:v>
                </c:pt>
                <c:pt idx="251">
                  <c:v>0.30856154683977599</c:v>
                </c:pt>
                <c:pt idx="252">
                  <c:v>0.31059279683977598</c:v>
                </c:pt>
                <c:pt idx="253">
                  <c:v>0.31371779683977602</c:v>
                </c:pt>
                <c:pt idx="254">
                  <c:v>0.31371840716339899</c:v>
                </c:pt>
                <c:pt idx="255">
                  <c:v>0.31371840716339899</c:v>
                </c:pt>
                <c:pt idx="256">
                  <c:v>0.31402358294464899</c:v>
                </c:pt>
                <c:pt idx="257">
                  <c:v>0.31402358294464899</c:v>
                </c:pt>
                <c:pt idx="258">
                  <c:v>0.31410125018097701</c:v>
                </c:pt>
                <c:pt idx="259">
                  <c:v>0.31469695330597702</c:v>
                </c:pt>
                <c:pt idx="260">
                  <c:v>0.31485137225128901</c:v>
                </c:pt>
                <c:pt idx="261">
                  <c:v>0.31485137225128901</c:v>
                </c:pt>
                <c:pt idx="262">
                  <c:v>0.31515654803253901</c:v>
                </c:pt>
                <c:pt idx="263">
                  <c:v>0.31515654803253901</c:v>
                </c:pt>
                <c:pt idx="264">
                  <c:v>0.31515654803253901</c:v>
                </c:pt>
                <c:pt idx="265">
                  <c:v>0.31515654803253901</c:v>
                </c:pt>
                <c:pt idx="266">
                  <c:v>0.31515655280090898</c:v>
                </c:pt>
                <c:pt idx="267">
                  <c:v>0.31515655280090898</c:v>
                </c:pt>
                <c:pt idx="268">
                  <c:v>0.31628936530090901</c:v>
                </c:pt>
                <c:pt idx="269">
                  <c:v>0.31628936530090901</c:v>
                </c:pt>
                <c:pt idx="270">
                  <c:v>0.31628967046970602</c:v>
                </c:pt>
                <c:pt idx="271">
                  <c:v>0.318320920469706</c:v>
                </c:pt>
                <c:pt idx="272">
                  <c:v>0.318320920469706</c:v>
                </c:pt>
                <c:pt idx="273">
                  <c:v>0.318320920469706</c:v>
                </c:pt>
                <c:pt idx="274">
                  <c:v>0.318320920469706</c:v>
                </c:pt>
                <c:pt idx="275">
                  <c:v>0.31891662359470602</c:v>
                </c:pt>
                <c:pt idx="276">
                  <c:v>0.31922179937595602</c:v>
                </c:pt>
                <c:pt idx="277">
                  <c:v>0.31922179937595602</c:v>
                </c:pt>
                <c:pt idx="278">
                  <c:v>0.31922179937595602</c:v>
                </c:pt>
                <c:pt idx="279">
                  <c:v>0.31952697515720602</c:v>
                </c:pt>
                <c:pt idx="280">
                  <c:v>0.32265197515720601</c:v>
                </c:pt>
                <c:pt idx="281">
                  <c:v>0.32265197515720601</c:v>
                </c:pt>
                <c:pt idx="282">
                  <c:v>0.32295715093845601</c:v>
                </c:pt>
                <c:pt idx="283">
                  <c:v>0.32295715093845601</c:v>
                </c:pt>
                <c:pt idx="284">
                  <c:v>0.32295715093845601</c:v>
                </c:pt>
                <c:pt idx="285">
                  <c:v>0.32295715093845601</c:v>
                </c:pt>
                <c:pt idx="286">
                  <c:v>0.32303481817478402</c:v>
                </c:pt>
                <c:pt idx="287">
                  <c:v>0.32615981817478401</c:v>
                </c:pt>
                <c:pt idx="288">
                  <c:v>0.326314237120096</c:v>
                </c:pt>
                <c:pt idx="289">
                  <c:v>0.326314237120096</c:v>
                </c:pt>
                <c:pt idx="290">
                  <c:v>0.32943923712009598</c:v>
                </c:pt>
                <c:pt idx="291">
                  <c:v>0.33256423712009597</c:v>
                </c:pt>
                <c:pt idx="292">
                  <c:v>0.33260318517917797</c:v>
                </c:pt>
                <c:pt idx="293">
                  <c:v>0.33260318517917797</c:v>
                </c:pt>
                <c:pt idx="294">
                  <c:v>0.333735997679178</c:v>
                </c:pt>
                <c:pt idx="295">
                  <c:v>0.33389041662449098</c:v>
                </c:pt>
                <c:pt idx="296">
                  <c:v>0.33404483556980302</c:v>
                </c:pt>
                <c:pt idx="297">
                  <c:v>0.33607608556980301</c:v>
                </c:pt>
                <c:pt idx="298">
                  <c:v>0.33607608556980301</c:v>
                </c:pt>
                <c:pt idx="299">
                  <c:v>0.33607608556980301</c:v>
                </c:pt>
                <c:pt idx="300">
                  <c:v>0.33607608795398902</c:v>
                </c:pt>
                <c:pt idx="301">
                  <c:v>0.33607608795398902</c:v>
                </c:pt>
                <c:pt idx="302">
                  <c:v>0.33607608795398902</c:v>
                </c:pt>
                <c:pt idx="303">
                  <c:v>0.33857608795398902</c:v>
                </c:pt>
                <c:pt idx="304">
                  <c:v>0.33857608795398902</c:v>
                </c:pt>
                <c:pt idx="305">
                  <c:v>0.33861503601307102</c:v>
                </c:pt>
                <c:pt idx="306">
                  <c:v>0.33869270324939899</c:v>
                </c:pt>
                <c:pt idx="307">
                  <c:v>0.33982551574939901</c:v>
                </c:pt>
                <c:pt idx="308">
                  <c:v>0.34042121887439902</c:v>
                </c:pt>
                <c:pt idx="309">
                  <c:v>0.34072639465564902</c:v>
                </c:pt>
                <c:pt idx="310">
                  <c:v>0.34385139465564901</c:v>
                </c:pt>
                <c:pt idx="311">
                  <c:v>0.34385139465564901</c:v>
                </c:pt>
                <c:pt idx="312">
                  <c:v>0.34415657043689901</c:v>
                </c:pt>
                <c:pt idx="313">
                  <c:v>0.34415657043689901</c:v>
                </c:pt>
                <c:pt idx="314">
                  <c:v>0.34415657043689901</c:v>
                </c:pt>
                <c:pt idx="315">
                  <c:v>0.34415657043689901</c:v>
                </c:pt>
                <c:pt idx="316">
                  <c:v>0.34415657043689901</c:v>
                </c:pt>
                <c:pt idx="317">
                  <c:v>0.34417607307666898</c:v>
                </c:pt>
                <c:pt idx="318">
                  <c:v>0.34417607307666898</c:v>
                </c:pt>
                <c:pt idx="319">
                  <c:v>0.34417622566281397</c:v>
                </c:pt>
                <c:pt idx="320">
                  <c:v>0.34417622566281397</c:v>
                </c:pt>
                <c:pt idx="321">
                  <c:v>0.34417622566281397</c:v>
                </c:pt>
                <c:pt idx="322">
                  <c:v>0.34448140144406397</c:v>
                </c:pt>
                <c:pt idx="323">
                  <c:v>0.34449115991650597</c:v>
                </c:pt>
                <c:pt idx="324">
                  <c:v>0.344496040940867</c:v>
                </c:pt>
                <c:pt idx="325">
                  <c:v>0.34509174406586701</c:v>
                </c:pt>
                <c:pt idx="326">
                  <c:v>0.34509174406586701</c:v>
                </c:pt>
                <c:pt idx="327">
                  <c:v>0.345246163011179</c:v>
                </c:pt>
                <c:pt idx="328">
                  <c:v>0.34540058195649198</c:v>
                </c:pt>
                <c:pt idx="329">
                  <c:v>0.34570575773774198</c:v>
                </c:pt>
                <c:pt idx="330">
                  <c:v>0.34586017668305402</c:v>
                </c:pt>
                <c:pt idx="331">
                  <c:v>0.34699298918305399</c:v>
                </c:pt>
                <c:pt idx="332">
                  <c:v>0.34707065641938301</c:v>
                </c:pt>
                <c:pt idx="333">
                  <c:v>0.34714832365571102</c:v>
                </c:pt>
                <c:pt idx="334">
                  <c:v>0.34730274260102301</c:v>
                </c:pt>
                <c:pt idx="335">
                  <c:v>0.34745716154633599</c:v>
                </c:pt>
                <c:pt idx="336">
                  <c:v>0.34753482878266401</c:v>
                </c:pt>
                <c:pt idx="337">
                  <c:v>0.35003482878266401</c:v>
                </c:pt>
                <c:pt idx="338">
                  <c:v>0.35011249601899203</c:v>
                </c:pt>
                <c:pt idx="339">
                  <c:v>0.35011257231250098</c:v>
                </c:pt>
                <c:pt idx="340">
                  <c:v>0.35011257350459302</c:v>
                </c:pt>
                <c:pt idx="341">
                  <c:v>0.35011257350459302</c:v>
                </c:pt>
                <c:pt idx="342">
                  <c:v>0.35323757350459301</c:v>
                </c:pt>
                <c:pt idx="343">
                  <c:v>0.35331524074092202</c:v>
                </c:pt>
                <c:pt idx="344">
                  <c:v>0.35333474338069198</c:v>
                </c:pt>
                <c:pt idx="345">
                  <c:v>0.35348916232600502</c:v>
                </c:pt>
                <c:pt idx="346">
                  <c:v>0.35661416232600501</c:v>
                </c:pt>
                <c:pt idx="347">
                  <c:v>0.35662392079844701</c:v>
                </c:pt>
                <c:pt idx="348">
                  <c:v>0.356623921394494</c:v>
                </c:pt>
                <c:pt idx="349">
                  <c:v>0.356623921394494</c:v>
                </c:pt>
                <c:pt idx="350">
                  <c:v>0.35974892139449399</c:v>
                </c:pt>
                <c:pt idx="351">
                  <c:v>0.35974892139449399</c:v>
                </c:pt>
                <c:pt idx="352">
                  <c:v>0.35974892139449399</c:v>
                </c:pt>
                <c:pt idx="353">
                  <c:v>0.35974892139449399</c:v>
                </c:pt>
                <c:pt idx="354">
                  <c:v>0.35974892169251699</c:v>
                </c:pt>
                <c:pt idx="355">
                  <c:v>0.35974892169251699</c:v>
                </c:pt>
                <c:pt idx="356">
                  <c:v>0.35978786975159899</c:v>
                </c:pt>
                <c:pt idx="357">
                  <c:v>0.35982681781068099</c:v>
                </c:pt>
                <c:pt idx="358">
                  <c:v>0.35998123675599403</c:v>
                </c:pt>
                <c:pt idx="359">
                  <c:v>0.35998123675599403</c:v>
                </c:pt>
                <c:pt idx="360">
                  <c:v>0.35998123675599403</c:v>
                </c:pt>
                <c:pt idx="361">
                  <c:v>0.361114049255993</c:v>
                </c:pt>
                <c:pt idx="362">
                  <c:v>0.361114049255993</c:v>
                </c:pt>
                <c:pt idx="363">
                  <c:v>0.361114049255993</c:v>
                </c:pt>
                <c:pt idx="364">
                  <c:v>0.361114049255993</c:v>
                </c:pt>
                <c:pt idx="365">
                  <c:v>0.361152997315076</c:v>
                </c:pt>
                <c:pt idx="366">
                  <c:v>0.36115787833943602</c:v>
                </c:pt>
                <c:pt idx="367">
                  <c:v>0.36115787833943602</c:v>
                </c:pt>
                <c:pt idx="368">
                  <c:v>0.36117738097920699</c:v>
                </c:pt>
                <c:pt idx="369">
                  <c:v>0.361196883618977</c:v>
                </c:pt>
                <c:pt idx="370">
                  <c:v>0.36119932457819198</c:v>
                </c:pt>
                <c:pt idx="371">
                  <c:v>0.36369932457819198</c:v>
                </c:pt>
                <c:pt idx="372">
                  <c:v>0.363718827217963</c:v>
                </c:pt>
                <c:pt idx="373">
                  <c:v>0.363718827217963</c:v>
                </c:pt>
                <c:pt idx="374">
                  <c:v>0.36379649445429102</c:v>
                </c:pt>
                <c:pt idx="375">
                  <c:v>0.363797715045657</c:v>
                </c:pt>
                <c:pt idx="376">
                  <c:v>0.363797715045657</c:v>
                </c:pt>
                <c:pt idx="377">
                  <c:v>0.36692271504565699</c:v>
                </c:pt>
                <c:pt idx="378">
                  <c:v>0.36692271504565699</c:v>
                </c:pt>
                <c:pt idx="379">
                  <c:v>0.36692332536928002</c:v>
                </c:pt>
                <c:pt idx="380">
                  <c:v>0.36692332536928002</c:v>
                </c:pt>
                <c:pt idx="381">
                  <c:v>0.36696227342836202</c:v>
                </c:pt>
                <c:pt idx="382">
                  <c:v>0.36696227342836202</c:v>
                </c:pt>
                <c:pt idx="383">
                  <c:v>0.366964714387577</c:v>
                </c:pt>
                <c:pt idx="384">
                  <c:v>0.36899596438757698</c:v>
                </c:pt>
                <c:pt idx="385">
                  <c:v>0.37262721438757701</c:v>
                </c:pt>
                <c:pt idx="386">
                  <c:v>0.37262751955637402</c:v>
                </c:pt>
                <c:pt idx="387">
                  <c:v>0.37263727802881602</c:v>
                </c:pt>
                <c:pt idx="388">
                  <c:v>0.37263743061496102</c:v>
                </c:pt>
                <c:pt idx="389">
                  <c:v>0.37271509785128898</c:v>
                </c:pt>
                <c:pt idx="390">
                  <c:v>0.37271509785128898</c:v>
                </c:pt>
                <c:pt idx="391">
                  <c:v>0.37271513599815198</c:v>
                </c:pt>
                <c:pt idx="392">
                  <c:v>0.37272001702251301</c:v>
                </c:pt>
                <c:pt idx="393">
                  <c:v>0.37272001702251301</c:v>
                </c:pt>
                <c:pt idx="394">
                  <c:v>0.37272001702251301</c:v>
                </c:pt>
                <c:pt idx="395">
                  <c:v>0.37273951966228303</c:v>
                </c:pt>
                <c:pt idx="396">
                  <c:v>0.37273951966228303</c:v>
                </c:pt>
                <c:pt idx="397">
                  <c:v>0.37273951966228303</c:v>
                </c:pt>
                <c:pt idx="398">
                  <c:v>0.37274074025365</c:v>
                </c:pt>
                <c:pt idx="399">
                  <c:v>0.37274074025365</c:v>
                </c:pt>
                <c:pt idx="400">
                  <c:v>0.37387355275364997</c:v>
                </c:pt>
                <c:pt idx="401">
                  <c:v>0.373874163077273</c:v>
                </c:pt>
                <c:pt idx="402">
                  <c:v>0.37387423937078101</c:v>
                </c:pt>
                <c:pt idx="403">
                  <c:v>0.37391318742986301</c:v>
                </c:pt>
                <c:pt idx="404">
                  <c:v>0.37391318742986301</c:v>
                </c:pt>
                <c:pt idx="405">
                  <c:v>0.37392294590230601</c:v>
                </c:pt>
                <c:pt idx="406">
                  <c:v>0.377047945902306</c:v>
                </c:pt>
                <c:pt idx="407">
                  <c:v>0.37764364902730602</c:v>
                </c:pt>
                <c:pt idx="408">
                  <c:v>0.37764853005166699</c:v>
                </c:pt>
                <c:pt idx="409">
                  <c:v>0.37764853005166699</c:v>
                </c:pt>
                <c:pt idx="410">
                  <c:v>0.37764856819852999</c:v>
                </c:pt>
                <c:pt idx="411">
                  <c:v>0.377648873367326</c:v>
                </c:pt>
                <c:pt idx="412">
                  <c:v>0.37765131432654198</c:v>
                </c:pt>
                <c:pt idx="413">
                  <c:v>0.377651314475553</c:v>
                </c:pt>
                <c:pt idx="414">
                  <c:v>0.37765133354901198</c:v>
                </c:pt>
                <c:pt idx="415">
                  <c:v>0.37765255414037902</c:v>
                </c:pt>
                <c:pt idx="416">
                  <c:v>0.37769150219946102</c:v>
                </c:pt>
                <c:pt idx="417">
                  <c:v>0.37771100483923098</c:v>
                </c:pt>
                <c:pt idx="418">
                  <c:v>0.377788672075559</c:v>
                </c:pt>
                <c:pt idx="419">
                  <c:v>0.377788672075559</c:v>
                </c:pt>
                <c:pt idx="420">
                  <c:v>0.380288672075559</c:v>
                </c:pt>
                <c:pt idx="421">
                  <c:v>0.380288672075559</c:v>
                </c:pt>
                <c:pt idx="422">
                  <c:v>0.38028867215006501</c:v>
                </c:pt>
                <c:pt idx="423">
                  <c:v>0.38029111310927999</c:v>
                </c:pt>
                <c:pt idx="424">
                  <c:v>0.38030087158172299</c:v>
                </c:pt>
                <c:pt idx="425">
                  <c:v>0.38030087158172299</c:v>
                </c:pt>
                <c:pt idx="426">
                  <c:v>0.38030087158172299</c:v>
                </c:pt>
                <c:pt idx="427">
                  <c:v>0.38030148190534602</c:v>
                </c:pt>
                <c:pt idx="428">
                  <c:v>0.38032098454511598</c:v>
                </c:pt>
                <c:pt idx="429">
                  <c:v>0.38032098454511598</c:v>
                </c:pt>
                <c:pt idx="430">
                  <c:v>0.38235223454511602</c:v>
                </c:pt>
                <c:pt idx="431">
                  <c:v>0.38235223454511602</c:v>
                </c:pt>
                <c:pt idx="432">
                  <c:v>0.38235224408185298</c:v>
                </c:pt>
                <c:pt idx="433">
                  <c:v>0.38294794720685199</c:v>
                </c:pt>
                <c:pt idx="434">
                  <c:v>0.38295770567929499</c:v>
                </c:pt>
                <c:pt idx="435">
                  <c:v>0.38295770567929499</c:v>
                </c:pt>
                <c:pt idx="436">
                  <c:v>0.38295770567929499</c:v>
                </c:pt>
                <c:pt idx="437">
                  <c:v>0.38295770567929499</c:v>
                </c:pt>
                <c:pt idx="438">
                  <c:v>0.38295770567929499</c:v>
                </c:pt>
                <c:pt idx="439">
                  <c:v>0.38311212462460797</c:v>
                </c:pt>
                <c:pt idx="440">
                  <c:v>0.38318979186093599</c:v>
                </c:pt>
                <c:pt idx="441">
                  <c:v>0.38432260436093602</c:v>
                </c:pt>
                <c:pt idx="442">
                  <c:v>0.38433236283337802</c:v>
                </c:pt>
                <c:pt idx="443">
                  <c:v>0.38492806595837797</c:v>
                </c:pt>
                <c:pt idx="444">
                  <c:v>0.38492821854452303</c:v>
                </c:pt>
                <c:pt idx="445">
                  <c:v>0.38492829483803198</c:v>
                </c:pt>
                <c:pt idx="446">
                  <c:v>0.38492829483803198</c:v>
                </c:pt>
                <c:pt idx="447">
                  <c:v>0.38492829483803198</c:v>
                </c:pt>
                <c:pt idx="448">
                  <c:v>0.38492829487528402</c:v>
                </c:pt>
                <c:pt idx="449">
                  <c:v>0.38492829964365399</c:v>
                </c:pt>
                <c:pt idx="450">
                  <c:v>0.38492831871711303</c:v>
                </c:pt>
                <c:pt idx="451">
                  <c:v>0.38496726677619503</c:v>
                </c:pt>
                <c:pt idx="452">
                  <c:v>0.38496726677619503</c:v>
                </c:pt>
                <c:pt idx="453">
                  <c:v>0.38527244255744503</c:v>
                </c:pt>
                <c:pt idx="454">
                  <c:v>0.38531139061652703</c:v>
                </c:pt>
                <c:pt idx="455">
                  <c:v>0.38531140015326398</c:v>
                </c:pt>
                <c:pt idx="456">
                  <c:v>0.388963915778264</c:v>
                </c:pt>
                <c:pt idx="457">
                  <c:v>0.38911833472357599</c:v>
                </c:pt>
                <c:pt idx="458">
                  <c:v>0.38911833472357599</c:v>
                </c:pt>
                <c:pt idx="459">
                  <c:v>0.39224333472357598</c:v>
                </c:pt>
                <c:pt idx="460">
                  <c:v>0.39283903784857599</c:v>
                </c:pt>
                <c:pt idx="461">
                  <c:v>0.39596403784857598</c:v>
                </c:pt>
                <c:pt idx="462">
                  <c:v>0.39596404023276199</c:v>
                </c:pt>
                <c:pt idx="463">
                  <c:v>0.39596404023276199</c:v>
                </c:pt>
                <c:pt idx="464">
                  <c:v>0.39596404023276199</c:v>
                </c:pt>
                <c:pt idx="465">
                  <c:v>0.39626921601401199</c:v>
                </c:pt>
                <c:pt idx="466">
                  <c:v>0.39626921720610397</c:v>
                </c:pt>
                <c:pt idx="467">
                  <c:v>0.39626921720610397</c:v>
                </c:pt>
                <c:pt idx="468">
                  <c:v>0.39626921720610397</c:v>
                </c:pt>
                <c:pt idx="469">
                  <c:v>0.39626921780215102</c:v>
                </c:pt>
                <c:pt idx="470">
                  <c:v>0.39626921782077701</c:v>
                </c:pt>
                <c:pt idx="471">
                  <c:v>0.39686492094577702</c:v>
                </c:pt>
                <c:pt idx="472">
                  <c:v>0.39686522611457398</c:v>
                </c:pt>
                <c:pt idx="473">
                  <c:v>0.39686522611457398</c:v>
                </c:pt>
                <c:pt idx="474">
                  <c:v>0.39686526426143698</c:v>
                </c:pt>
                <c:pt idx="475">
                  <c:v>0.39999026426143702</c:v>
                </c:pt>
                <c:pt idx="476">
                  <c:v>0.40002921232051902</c:v>
                </c:pt>
                <c:pt idx="477">
                  <c:v>0.40002921232983202</c:v>
                </c:pt>
                <c:pt idx="478">
                  <c:v>0.40002921232983202</c:v>
                </c:pt>
                <c:pt idx="479">
                  <c:v>0.40002921232983202</c:v>
                </c:pt>
                <c:pt idx="480">
                  <c:v>0.40002921232983202</c:v>
                </c:pt>
                <c:pt idx="481">
                  <c:v>0.400029231403291</c:v>
                </c:pt>
                <c:pt idx="482">
                  <c:v>0.40002924094002801</c:v>
                </c:pt>
                <c:pt idx="483">
                  <c:v>0.40004874357979803</c:v>
                </c:pt>
                <c:pt idx="484">
                  <c:v>0.400048748348168</c:v>
                </c:pt>
                <c:pt idx="485">
                  <c:v>0.40004996893953498</c:v>
                </c:pt>
                <c:pt idx="486">
                  <c:v>0.40004996894419098</c:v>
                </c:pt>
                <c:pt idx="487">
                  <c:v>0.40064567206919099</c:v>
                </c:pt>
                <c:pt idx="488">
                  <c:v>0.40064567206919099</c:v>
                </c:pt>
                <c:pt idx="489">
                  <c:v>0.40064567683756103</c:v>
                </c:pt>
                <c:pt idx="490">
                  <c:v>0.40064567922174599</c:v>
                </c:pt>
                <c:pt idx="491">
                  <c:v>0.40095085500299599</c:v>
                </c:pt>
                <c:pt idx="492">
                  <c:v>0.40095085500532501</c:v>
                </c:pt>
                <c:pt idx="493">
                  <c:v>0.40095085530334801</c:v>
                </c:pt>
                <c:pt idx="494">
                  <c:v>0.40098980336243001</c:v>
                </c:pt>
                <c:pt idx="495">
                  <c:v>0.40098980336243001</c:v>
                </c:pt>
                <c:pt idx="496">
                  <c:v>0.40098980336243001</c:v>
                </c:pt>
                <c:pt idx="497">
                  <c:v>0.40098980574661502</c:v>
                </c:pt>
                <c:pt idx="498">
                  <c:v>0.400989806938708</c:v>
                </c:pt>
                <c:pt idx="499">
                  <c:v>0.40302105693870799</c:v>
                </c:pt>
                <c:pt idx="500">
                  <c:v>0.40302105693870799</c:v>
                </c:pt>
                <c:pt idx="501">
                  <c:v>0.403021056939872</c:v>
                </c:pt>
                <c:pt idx="502">
                  <c:v>0.40415386943987203</c:v>
                </c:pt>
                <c:pt idx="503">
                  <c:v>0.40415387003591902</c:v>
                </c:pt>
                <c:pt idx="504">
                  <c:v>0.40415387003591902</c:v>
                </c:pt>
                <c:pt idx="505">
                  <c:v>0.40417337267568898</c:v>
                </c:pt>
                <c:pt idx="506">
                  <c:v>0.40417337267568898</c:v>
                </c:pt>
                <c:pt idx="507">
                  <c:v>0.40417337386778202</c:v>
                </c:pt>
                <c:pt idx="508">
                  <c:v>0.40417337386778202</c:v>
                </c:pt>
                <c:pt idx="509">
                  <c:v>0.406204623867782</c:v>
                </c:pt>
                <c:pt idx="510">
                  <c:v>0.40932962386778199</c:v>
                </c:pt>
                <c:pt idx="511">
                  <c:v>0.40932962386836402</c:v>
                </c:pt>
                <c:pt idx="512">
                  <c:v>0.41245462386836401</c:v>
                </c:pt>
                <c:pt idx="513">
                  <c:v>0.41245462386836401</c:v>
                </c:pt>
                <c:pt idx="514">
                  <c:v>0.41245462401737598</c:v>
                </c:pt>
                <c:pt idx="515">
                  <c:v>0.41448587401737602</c:v>
                </c:pt>
                <c:pt idx="516">
                  <c:v>0.41448587401766701</c:v>
                </c:pt>
                <c:pt idx="517">
                  <c:v>0.41448587401766701</c:v>
                </c:pt>
                <c:pt idx="518">
                  <c:v>0.414640292962979</c:v>
                </c:pt>
                <c:pt idx="519">
                  <c:v>0.41667154296297898</c:v>
                </c:pt>
                <c:pt idx="520">
                  <c:v>0.41667154296297898</c:v>
                </c:pt>
                <c:pt idx="521">
                  <c:v>0.41667154296297898</c:v>
                </c:pt>
                <c:pt idx="522">
                  <c:v>0.41667154296297898</c:v>
                </c:pt>
                <c:pt idx="523">
                  <c:v>0.41667169554912398</c:v>
                </c:pt>
                <c:pt idx="524">
                  <c:v>0.41674936278545199</c:v>
                </c:pt>
                <c:pt idx="525">
                  <c:v>0.41878061278545198</c:v>
                </c:pt>
                <c:pt idx="526">
                  <c:v>0.418800115425222</c:v>
                </c:pt>
                <c:pt idx="527">
                  <c:v>0.41881961806499302</c:v>
                </c:pt>
                <c:pt idx="528">
                  <c:v>0.41881961806499302</c:v>
                </c:pt>
                <c:pt idx="529">
                  <c:v>0.41881961806499302</c:v>
                </c:pt>
                <c:pt idx="530">
                  <c:v>0.41881961866103901</c:v>
                </c:pt>
                <c:pt idx="531">
                  <c:v>0.41881961866103901</c:v>
                </c:pt>
                <c:pt idx="532">
                  <c:v>0.41881961866103901</c:v>
                </c:pt>
                <c:pt idx="533">
                  <c:v>0.41882449968539998</c:v>
                </c:pt>
                <c:pt idx="534">
                  <c:v>0.41882457597890899</c:v>
                </c:pt>
                <c:pt idx="535">
                  <c:v>0.41886352403799099</c:v>
                </c:pt>
                <c:pt idx="536">
                  <c:v>0.41886352403813598</c:v>
                </c:pt>
                <c:pt idx="537">
                  <c:v>0.41886352433615898</c:v>
                </c:pt>
                <c:pt idx="538">
                  <c:v>0.41886352433623197</c:v>
                </c:pt>
                <c:pt idx="539">
                  <c:v>0.418863524336268</c:v>
                </c:pt>
                <c:pt idx="540">
                  <c:v>0.418863524336268</c:v>
                </c:pt>
                <c:pt idx="541">
                  <c:v>0.41894119157259702</c:v>
                </c:pt>
                <c:pt idx="542">
                  <c:v>0.42243648614290902</c:v>
                </c:pt>
                <c:pt idx="543">
                  <c:v>0.42243648614290902</c:v>
                </c:pt>
                <c:pt idx="544">
                  <c:v>0.42493648614290902</c:v>
                </c:pt>
                <c:pt idx="545">
                  <c:v>0.42493648614290902</c:v>
                </c:pt>
                <c:pt idx="546">
                  <c:v>0.42493648614292701</c:v>
                </c:pt>
                <c:pt idx="547">
                  <c:v>0.42493709646654998</c:v>
                </c:pt>
                <c:pt idx="548">
                  <c:v>0.42493953742576501</c:v>
                </c:pt>
                <c:pt idx="549">
                  <c:v>0.42493953742576501</c:v>
                </c:pt>
                <c:pt idx="550">
                  <c:v>0.42493953742576501</c:v>
                </c:pt>
                <c:pt idx="551">
                  <c:v>0.42493953742577401</c:v>
                </c:pt>
                <c:pt idx="552">
                  <c:v>0.42493953742577401</c:v>
                </c:pt>
                <c:pt idx="553">
                  <c:v>0.42493984259457102</c:v>
                </c:pt>
                <c:pt idx="554">
                  <c:v>0.42553554571957097</c:v>
                </c:pt>
                <c:pt idx="555">
                  <c:v>0.42553554571957097</c:v>
                </c:pt>
                <c:pt idx="556">
                  <c:v>0.42613124884457099</c:v>
                </c:pt>
                <c:pt idx="557">
                  <c:v>0.42613124884457099</c:v>
                </c:pt>
                <c:pt idx="558">
                  <c:v>0.42643642462582099</c:v>
                </c:pt>
                <c:pt idx="559">
                  <c:v>0.42644618309826299</c:v>
                </c:pt>
                <c:pt idx="560">
                  <c:v>0.42644618309826299</c:v>
                </c:pt>
                <c:pt idx="561">
                  <c:v>0.42957118309826298</c:v>
                </c:pt>
                <c:pt idx="562">
                  <c:v>0.429576064122624</c:v>
                </c:pt>
                <c:pt idx="563">
                  <c:v>0.429576064122624</c:v>
                </c:pt>
                <c:pt idx="564">
                  <c:v>0.42957728471398998</c:v>
                </c:pt>
                <c:pt idx="565">
                  <c:v>0.42958704318643298</c:v>
                </c:pt>
                <c:pt idx="566">
                  <c:v>0.42958704318643298</c:v>
                </c:pt>
                <c:pt idx="567">
                  <c:v>0.42958704318643298</c:v>
                </c:pt>
                <c:pt idx="568">
                  <c:v>0.42958704318643298</c:v>
                </c:pt>
                <c:pt idx="569">
                  <c:v>0.42974146213174502</c:v>
                </c:pt>
                <c:pt idx="570">
                  <c:v>0.43087427463174499</c:v>
                </c:pt>
                <c:pt idx="571">
                  <c:v>0.43087671559096102</c:v>
                </c:pt>
                <c:pt idx="572">
                  <c:v>0.43087671573997199</c:v>
                </c:pt>
                <c:pt idx="573">
                  <c:v>0.43087671573997199</c:v>
                </c:pt>
                <c:pt idx="574">
                  <c:v>0.43087671573997199</c:v>
                </c:pt>
                <c:pt idx="575">
                  <c:v>0.43087686832611699</c:v>
                </c:pt>
                <c:pt idx="576">
                  <c:v>0.43087686832611699</c:v>
                </c:pt>
                <c:pt idx="577">
                  <c:v>0.43290811832611698</c:v>
                </c:pt>
                <c:pt idx="578">
                  <c:v>0.432912999350477</c:v>
                </c:pt>
                <c:pt idx="579">
                  <c:v>0.43291299942498301</c:v>
                </c:pt>
                <c:pt idx="580">
                  <c:v>0.43291299942498801</c:v>
                </c:pt>
                <c:pt idx="581">
                  <c:v>0.43292275789743001</c:v>
                </c:pt>
                <c:pt idx="582">
                  <c:v>0.43292275789743001</c:v>
                </c:pt>
                <c:pt idx="583">
                  <c:v>0.43620701746002799</c:v>
                </c:pt>
                <c:pt idx="584">
                  <c:v>0.43620701746002799</c:v>
                </c:pt>
                <c:pt idx="585">
                  <c:v>0.43621189848438802</c:v>
                </c:pt>
                <c:pt idx="586">
                  <c:v>0.43621189878241201</c:v>
                </c:pt>
                <c:pt idx="587">
                  <c:v>0.43621189885691702</c:v>
                </c:pt>
                <c:pt idx="588">
                  <c:v>0.43621189885691702</c:v>
                </c:pt>
                <c:pt idx="589">
                  <c:v>0.43621189885692002</c:v>
                </c:pt>
                <c:pt idx="590">
                  <c:v>0.43621189885692102</c:v>
                </c:pt>
                <c:pt idx="591">
                  <c:v>0.43621189885692102</c:v>
                </c:pt>
                <c:pt idx="592">
                  <c:v>0.43621189885692102</c:v>
                </c:pt>
                <c:pt idx="593">
                  <c:v>0.43622165732936402</c:v>
                </c:pt>
                <c:pt idx="594">
                  <c:v>0.43652683311061402</c:v>
                </c:pt>
                <c:pt idx="595">
                  <c:v>0.43652683311061402</c:v>
                </c:pt>
                <c:pt idx="596">
                  <c:v>0.43652683311061402</c:v>
                </c:pt>
                <c:pt idx="597">
                  <c:v>0.43652683311061402</c:v>
                </c:pt>
                <c:pt idx="598">
                  <c:v>0.43652683311061402</c:v>
                </c:pt>
                <c:pt idx="599">
                  <c:v>0.43654633575038498</c:v>
                </c:pt>
                <c:pt idx="600">
                  <c:v>0.43654633575038498</c:v>
                </c:pt>
                <c:pt idx="601">
                  <c:v>0.43654633578763802</c:v>
                </c:pt>
                <c:pt idx="602">
                  <c:v>0.43654633578763802</c:v>
                </c:pt>
                <c:pt idx="603">
                  <c:v>0.436546335824891</c:v>
                </c:pt>
                <c:pt idx="604">
                  <c:v>0.436546335824891</c:v>
                </c:pt>
                <c:pt idx="605">
                  <c:v>0.43654633597390202</c:v>
                </c:pt>
                <c:pt idx="606">
                  <c:v>0.43654633597390202</c:v>
                </c:pt>
                <c:pt idx="607">
                  <c:v>0.43654633597390202</c:v>
                </c:pt>
                <c:pt idx="608">
                  <c:v>0.43654633597390202</c:v>
                </c:pt>
                <c:pt idx="609">
                  <c:v>0.43767914847390199</c:v>
                </c:pt>
                <c:pt idx="610">
                  <c:v>0.43767914849252898</c:v>
                </c:pt>
                <c:pt idx="611">
                  <c:v>0.43768402951689001</c:v>
                </c:pt>
                <c:pt idx="612">
                  <c:v>0.43768647047610498</c:v>
                </c:pt>
                <c:pt idx="613">
                  <c:v>0.437686470550611</c:v>
                </c:pt>
                <c:pt idx="614">
                  <c:v>0.437686470550611</c:v>
                </c:pt>
                <c:pt idx="615">
                  <c:v>0.437696229023053</c:v>
                </c:pt>
                <c:pt idx="616">
                  <c:v>0.437696229023053</c:v>
                </c:pt>
                <c:pt idx="617">
                  <c:v>0.43769866998226797</c:v>
                </c:pt>
                <c:pt idx="618">
                  <c:v>0.43972991998226801</c:v>
                </c:pt>
                <c:pt idx="619">
                  <c:v>0.439884338927581</c:v>
                </c:pt>
                <c:pt idx="620">
                  <c:v>0.439884338927581</c:v>
                </c:pt>
                <c:pt idx="621">
                  <c:v>0.439884377074444</c:v>
                </c:pt>
                <c:pt idx="622">
                  <c:v>0.439884377074444</c:v>
                </c:pt>
                <c:pt idx="623">
                  <c:v>0.43988437711169698</c:v>
                </c:pt>
                <c:pt idx="624">
                  <c:v>0.43988437713032402</c:v>
                </c:pt>
                <c:pt idx="625">
                  <c:v>0.439884396203783</c:v>
                </c:pt>
                <c:pt idx="626">
                  <c:v>0.439884396203783</c:v>
                </c:pt>
                <c:pt idx="627">
                  <c:v>0.43988439622240899</c:v>
                </c:pt>
                <c:pt idx="628">
                  <c:v>0.43988439622240899</c:v>
                </c:pt>
                <c:pt idx="629">
                  <c:v>0.43988439622240899</c:v>
                </c:pt>
                <c:pt idx="630">
                  <c:v>0.439884405759146</c:v>
                </c:pt>
                <c:pt idx="631">
                  <c:v>0.43988928678350597</c:v>
                </c:pt>
                <c:pt idx="632">
                  <c:v>0.44301428678350602</c:v>
                </c:pt>
                <c:pt idx="633">
                  <c:v>0.44301428678350602</c:v>
                </c:pt>
                <c:pt idx="634">
                  <c:v>0.44301436307701503</c:v>
                </c:pt>
                <c:pt idx="635">
                  <c:v>0.44301436307701503</c:v>
                </c:pt>
                <c:pt idx="636">
                  <c:v>0.44301436307701503</c:v>
                </c:pt>
                <c:pt idx="637">
                  <c:v>0.44301436307701503</c:v>
                </c:pt>
                <c:pt idx="638">
                  <c:v>0.44301436307701503</c:v>
                </c:pt>
                <c:pt idx="639">
                  <c:v>0.44301436307701503</c:v>
                </c:pt>
                <c:pt idx="640">
                  <c:v>0.44301436307701503</c:v>
                </c:pt>
                <c:pt idx="641">
                  <c:v>0.44309203031334299</c:v>
                </c:pt>
                <c:pt idx="642">
                  <c:v>0.44309691133770401</c:v>
                </c:pt>
                <c:pt idx="643">
                  <c:v>0.44309691133770401</c:v>
                </c:pt>
                <c:pt idx="644">
                  <c:v>0.44313585939678601</c:v>
                </c:pt>
                <c:pt idx="645">
                  <c:v>0.44313585940609901</c:v>
                </c:pt>
                <c:pt idx="646">
                  <c:v>0.44313830036531399</c:v>
                </c:pt>
                <c:pt idx="647">
                  <c:v>0.44317724842439599</c:v>
                </c:pt>
                <c:pt idx="648">
                  <c:v>0.44317785874801902</c:v>
                </c:pt>
                <c:pt idx="649">
                  <c:v>0.44317816391681503</c:v>
                </c:pt>
                <c:pt idx="650">
                  <c:v>0.44543189854301202</c:v>
                </c:pt>
                <c:pt idx="651">
                  <c:v>0.44543205112915601</c:v>
                </c:pt>
                <c:pt idx="652">
                  <c:v>0.44543205112915601</c:v>
                </c:pt>
                <c:pt idx="653">
                  <c:v>0.44543327172052299</c:v>
                </c:pt>
                <c:pt idx="654">
                  <c:v>0.44602897484552301</c:v>
                </c:pt>
                <c:pt idx="655">
                  <c:v>0.44602897484552301</c:v>
                </c:pt>
                <c:pt idx="656">
                  <c:v>0.44603019543688899</c:v>
                </c:pt>
                <c:pt idx="657">
                  <c:v>0.44603019543688899</c:v>
                </c:pt>
                <c:pt idx="658">
                  <c:v>0.44603019543688899</c:v>
                </c:pt>
                <c:pt idx="659">
                  <c:v>0.44603019543688899</c:v>
                </c:pt>
                <c:pt idx="660">
                  <c:v>0.44603019543688899</c:v>
                </c:pt>
                <c:pt idx="661">
                  <c:v>0.449039895777612</c:v>
                </c:pt>
                <c:pt idx="662">
                  <c:v>0.449039895777612</c:v>
                </c:pt>
                <c:pt idx="663">
                  <c:v>0.449039895777612</c:v>
                </c:pt>
                <c:pt idx="664">
                  <c:v>0.44911756301394001</c:v>
                </c:pt>
                <c:pt idx="665">
                  <c:v>0.44911817333756299</c:v>
                </c:pt>
                <c:pt idx="666">
                  <c:v>0.44911817333756299</c:v>
                </c:pt>
                <c:pt idx="667">
                  <c:v>0.44911939392892902</c:v>
                </c:pt>
                <c:pt idx="668">
                  <c:v>0.44911939392892902</c:v>
                </c:pt>
                <c:pt idx="669">
                  <c:v>0.44913889656869899</c:v>
                </c:pt>
                <c:pt idx="670">
                  <c:v>0.44913889656869899</c:v>
                </c:pt>
                <c:pt idx="671">
                  <c:v>0.44913893471556299</c:v>
                </c:pt>
                <c:pt idx="672">
                  <c:v>0.44913893471556299</c:v>
                </c:pt>
                <c:pt idx="673">
                  <c:v>0.44913895378902202</c:v>
                </c:pt>
                <c:pt idx="674">
                  <c:v>0.44913895378902202</c:v>
                </c:pt>
                <c:pt idx="675">
                  <c:v>0.44914871226146502</c:v>
                </c:pt>
                <c:pt idx="676">
                  <c:v>0.449149322585087</c:v>
                </c:pt>
                <c:pt idx="677">
                  <c:v>0.44915054317645398</c:v>
                </c:pt>
                <c:pt idx="678">
                  <c:v>0.44915054318576703</c:v>
                </c:pt>
                <c:pt idx="679">
                  <c:v>0.44915054318576703</c:v>
                </c:pt>
                <c:pt idx="680">
                  <c:v>0.45028335568576699</c:v>
                </c:pt>
                <c:pt idx="681">
                  <c:v>0.45028335568576699</c:v>
                </c:pt>
                <c:pt idx="682">
                  <c:v>0.45028335568576699</c:v>
                </c:pt>
                <c:pt idx="683">
                  <c:v>0.45028335568576699</c:v>
                </c:pt>
                <c:pt idx="684">
                  <c:v>0.45028335568576699</c:v>
                </c:pt>
                <c:pt idx="685">
                  <c:v>0.45028396600939002</c:v>
                </c:pt>
                <c:pt idx="686">
                  <c:v>0.45028396600939002</c:v>
                </c:pt>
                <c:pt idx="687">
                  <c:v>0.45028396601404602</c:v>
                </c:pt>
                <c:pt idx="688">
                  <c:v>0.45028396601404602</c:v>
                </c:pt>
                <c:pt idx="689">
                  <c:v>0.45028396601404602</c:v>
                </c:pt>
                <c:pt idx="690">
                  <c:v>0.45028397555078298</c:v>
                </c:pt>
                <c:pt idx="691">
                  <c:v>0.45028397555078298</c:v>
                </c:pt>
                <c:pt idx="692">
                  <c:v>0.45028397555078298</c:v>
                </c:pt>
                <c:pt idx="693">
                  <c:v>0.45028397555078298</c:v>
                </c:pt>
                <c:pt idx="694">
                  <c:v>0.45028397555078298</c:v>
                </c:pt>
                <c:pt idx="695">
                  <c:v>0.45028397555543898</c:v>
                </c:pt>
                <c:pt idx="696">
                  <c:v>0.45308119941958402</c:v>
                </c:pt>
                <c:pt idx="697">
                  <c:v>0.45308119941958402</c:v>
                </c:pt>
                <c:pt idx="698">
                  <c:v>0.45511244941958401</c:v>
                </c:pt>
                <c:pt idx="699">
                  <c:v>0.45624526191958398</c:v>
                </c:pt>
                <c:pt idx="700">
                  <c:v>0.45624526191958398</c:v>
                </c:pt>
                <c:pt idx="701">
                  <c:v>0.45624587224320701</c:v>
                </c:pt>
                <c:pt idx="702">
                  <c:v>0.46057524422513302</c:v>
                </c:pt>
                <c:pt idx="703">
                  <c:v>0.46057524422513302</c:v>
                </c:pt>
                <c:pt idx="704">
                  <c:v>0.46057524422513302</c:v>
                </c:pt>
                <c:pt idx="705">
                  <c:v>0.46057524422513302</c:v>
                </c:pt>
                <c:pt idx="706">
                  <c:v>0.460690284806966</c:v>
                </c:pt>
                <c:pt idx="707">
                  <c:v>0.460690284806966</c:v>
                </c:pt>
                <c:pt idx="708">
                  <c:v>0.46069028480929503</c:v>
                </c:pt>
                <c:pt idx="709">
                  <c:v>0.465079573927694</c:v>
                </c:pt>
                <c:pt idx="710">
                  <c:v>0.46798143179754798</c:v>
                </c:pt>
                <c:pt idx="711">
                  <c:v>0.46798173696634399</c:v>
                </c:pt>
                <c:pt idx="712">
                  <c:v>0.46994697453161099</c:v>
                </c:pt>
                <c:pt idx="713">
                  <c:v>0.46994697929998103</c:v>
                </c:pt>
                <c:pt idx="714">
                  <c:v>0.46994697930929402</c:v>
                </c:pt>
                <c:pt idx="715">
                  <c:v>0.46994697930929402</c:v>
                </c:pt>
                <c:pt idx="716">
                  <c:v>0.47238569466073499</c:v>
                </c:pt>
                <c:pt idx="717">
                  <c:v>0.474048678703546</c:v>
                </c:pt>
                <c:pt idx="718">
                  <c:v>0.47404883128969</c:v>
                </c:pt>
                <c:pt idx="719">
                  <c:v>0.47405371231405102</c:v>
                </c:pt>
                <c:pt idx="720">
                  <c:v>0.47405371231405102</c:v>
                </c:pt>
                <c:pt idx="721">
                  <c:v>0.47405371231521498</c:v>
                </c:pt>
                <c:pt idx="722">
                  <c:v>0.47405371231521498</c:v>
                </c:pt>
                <c:pt idx="723">
                  <c:v>0.47405371231521498</c:v>
                </c:pt>
                <c:pt idx="724">
                  <c:v>0.47405371231521498</c:v>
                </c:pt>
                <c:pt idx="725">
                  <c:v>0.47405371231754301</c:v>
                </c:pt>
                <c:pt idx="726">
                  <c:v>0.475993720069532</c:v>
                </c:pt>
                <c:pt idx="727">
                  <c:v>0.476298895850782</c:v>
                </c:pt>
                <c:pt idx="728">
                  <c:v>0.47629889585136498</c:v>
                </c:pt>
                <c:pt idx="729">
                  <c:v>0.47767251095396501</c:v>
                </c:pt>
                <c:pt idx="730">
                  <c:v>0.47893397186683201</c:v>
                </c:pt>
                <c:pt idx="731">
                  <c:v>0.48086168134100798</c:v>
                </c:pt>
                <c:pt idx="732">
                  <c:v>0.480861757634517</c:v>
                </c:pt>
                <c:pt idx="733">
                  <c:v>0.48086175763480798</c:v>
                </c:pt>
                <c:pt idx="734">
                  <c:v>0.48086175763480798</c:v>
                </c:pt>
                <c:pt idx="735">
                  <c:v>0.48190879511606799</c:v>
                </c:pt>
                <c:pt idx="736">
                  <c:v>0.48190879511606799</c:v>
                </c:pt>
                <c:pt idx="737">
                  <c:v>0.48306156087330199</c:v>
                </c:pt>
                <c:pt idx="738">
                  <c:v>0.48306156087922802</c:v>
                </c:pt>
                <c:pt idx="739">
                  <c:v>0.48469313535227099</c:v>
                </c:pt>
                <c:pt idx="740">
                  <c:v>0.48549172373562999</c:v>
                </c:pt>
                <c:pt idx="741">
                  <c:v>0.49042334152372902</c:v>
                </c:pt>
                <c:pt idx="742">
                  <c:v>0.49228651676757101</c:v>
                </c:pt>
                <c:pt idx="743">
                  <c:v>0.49409177723854403</c:v>
                </c:pt>
                <c:pt idx="744">
                  <c:v>0.49643841083482199</c:v>
                </c:pt>
                <c:pt idx="745">
                  <c:v>0.49708365036799601</c:v>
                </c:pt>
                <c:pt idx="746">
                  <c:v>0.49754571846836299</c:v>
                </c:pt>
                <c:pt idx="747">
                  <c:v>0.49895414845985803</c:v>
                </c:pt>
                <c:pt idx="748">
                  <c:v>0.49934005643927198</c:v>
                </c:pt>
                <c:pt idx="749">
                  <c:v>0.500260580859199</c:v>
                </c:pt>
                <c:pt idx="750">
                  <c:v>0.50031007863747901</c:v>
                </c:pt>
                <c:pt idx="751">
                  <c:v>0.50164328186963603</c:v>
                </c:pt>
                <c:pt idx="752">
                  <c:v>0.50217195377421997</c:v>
                </c:pt>
                <c:pt idx="753">
                  <c:v>0.502323537348487</c:v>
                </c:pt>
                <c:pt idx="754">
                  <c:v>0.50763289446190096</c:v>
                </c:pt>
                <c:pt idx="755">
                  <c:v>0.50783607264362596</c:v>
                </c:pt>
                <c:pt idx="756">
                  <c:v>0.50829048878580296</c:v>
                </c:pt>
                <c:pt idx="757">
                  <c:v>0.51152792481706799</c:v>
                </c:pt>
                <c:pt idx="758">
                  <c:v>0.51318198203985799</c:v>
                </c:pt>
                <c:pt idx="759">
                  <c:v>0.51619048836108605</c:v>
                </c:pt>
                <c:pt idx="760">
                  <c:v>0.51623893796827103</c:v>
                </c:pt>
                <c:pt idx="761">
                  <c:v>0.517686324453552</c:v>
                </c:pt>
                <c:pt idx="762">
                  <c:v>0.51849766459650204</c:v>
                </c:pt>
                <c:pt idx="763">
                  <c:v>0.51855954629501699</c:v>
                </c:pt>
                <c:pt idx="764">
                  <c:v>0.51968678991903905</c:v>
                </c:pt>
                <c:pt idx="765">
                  <c:v>0.51970811169557596</c:v>
                </c:pt>
                <c:pt idx="766">
                  <c:v>0.51974313416996198</c:v>
                </c:pt>
                <c:pt idx="767">
                  <c:v>0.52048517449634402</c:v>
                </c:pt>
                <c:pt idx="768">
                  <c:v>0.52154469164259398</c:v>
                </c:pt>
                <c:pt idx="769">
                  <c:v>0.52207680003500401</c:v>
                </c:pt>
                <c:pt idx="770">
                  <c:v>0.52223007367091701</c:v>
                </c:pt>
                <c:pt idx="771">
                  <c:v>0.52316423953625302</c:v>
                </c:pt>
                <c:pt idx="772">
                  <c:v>0.52317213999637402</c:v>
                </c:pt>
                <c:pt idx="773">
                  <c:v>0.52317827891844204</c:v>
                </c:pt>
                <c:pt idx="774">
                  <c:v>0.52341673272454403</c:v>
                </c:pt>
                <c:pt idx="775">
                  <c:v>0.52341912898499898</c:v>
                </c:pt>
                <c:pt idx="776">
                  <c:v>0.52398580295493602</c:v>
                </c:pt>
                <c:pt idx="777">
                  <c:v>0.52541234952959104</c:v>
                </c:pt>
                <c:pt idx="778">
                  <c:v>0.52657426041648603</c:v>
                </c:pt>
                <c:pt idx="779">
                  <c:v>0.52803187267281204</c:v>
                </c:pt>
                <c:pt idx="780">
                  <c:v>0.53116179659186902</c:v>
                </c:pt>
                <c:pt idx="781">
                  <c:v>0.531912045138631</c:v>
                </c:pt>
                <c:pt idx="782">
                  <c:v>0.533120812677501</c:v>
                </c:pt>
                <c:pt idx="783">
                  <c:v>0.53374671206990798</c:v>
                </c:pt>
                <c:pt idx="784">
                  <c:v>0.53405088007747303</c:v>
                </c:pt>
                <c:pt idx="785">
                  <c:v>0.53749654843912698</c:v>
                </c:pt>
                <c:pt idx="786">
                  <c:v>0.54120774024023299</c:v>
                </c:pt>
                <c:pt idx="787">
                  <c:v>0.54270222926369704</c:v>
                </c:pt>
                <c:pt idx="788">
                  <c:v>0.54337953359399505</c:v>
                </c:pt>
                <c:pt idx="789">
                  <c:v>0.54478963397917501</c:v>
                </c:pt>
                <c:pt idx="790">
                  <c:v>0.54807820962063103</c:v>
                </c:pt>
                <c:pt idx="791">
                  <c:v>0.54807822896830505</c:v>
                </c:pt>
                <c:pt idx="792">
                  <c:v>0.54918589878494595</c:v>
                </c:pt>
                <c:pt idx="793">
                  <c:v>0.551192478443566</c:v>
                </c:pt>
                <c:pt idx="794">
                  <c:v>0.55119248406957799</c:v>
                </c:pt>
                <c:pt idx="795">
                  <c:v>0.55452056507093495</c:v>
                </c:pt>
                <c:pt idx="796">
                  <c:v>0.55457460996334595</c:v>
                </c:pt>
                <c:pt idx="797">
                  <c:v>0.55505729447374497</c:v>
                </c:pt>
                <c:pt idx="798">
                  <c:v>0.55505729517843905</c:v>
                </c:pt>
                <c:pt idx="799">
                  <c:v>0.55516342655210604</c:v>
                </c:pt>
                <c:pt idx="800">
                  <c:v>0.55586765250197601</c:v>
                </c:pt>
                <c:pt idx="801">
                  <c:v>0.55635870620385897</c:v>
                </c:pt>
                <c:pt idx="802">
                  <c:v>0.55635870620385897</c:v>
                </c:pt>
                <c:pt idx="803">
                  <c:v>0.55647312265316196</c:v>
                </c:pt>
                <c:pt idx="804">
                  <c:v>0.55695362077741295</c:v>
                </c:pt>
                <c:pt idx="805">
                  <c:v>0.55715956784324905</c:v>
                </c:pt>
                <c:pt idx="806">
                  <c:v>0.55969278968746194</c:v>
                </c:pt>
                <c:pt idx="807">
                  <c:v>0.56006980182911004</c:v>
                </c:pt>
                <c:pt idx="808">
                  <c:v>0.56051572912088798</c:v>
                </c:pt>
                <c:pt idx="809">
                  <c:v>0.56060266522560698</c:v>
                </c:pt>
                <c:pt idx="810">
                  <c:v>0.56060266524178404</c:v>
                </c:pt>
                <c:pt idx="811">
                  <c:v>0.56091875632711696</c:v>
                </c:pt>
                <c:pt idx="812">
                  <c:v>0.56091883262670295</c:v>
                </c:pt>
                <c:pt idx="813">
                  <c:v>0.56142181943046099</c:v>
                </c:pt>
                <c:pt idx="814">
                  <c:v>0.56494208942676205</c:v>
                </c:pt>
                <c:pt idx="815">
                  <c:v>0.56683416975887901</c:v>
                </c:pt>
                <c:pt idx="816">
                  <c:v>0.56805507811714795</c:v>
                </c:pt>
                <c:pt idx="817">
                  <c:v>0.56984603832034397</c:v>
                </c:pt>
                <c:pt idx="818">
                  <c:v>0.56991584774144799</c:v>
                </c:pt>
                <c:pt idx="819">
                  <c:v>0.57129121741809097</c:v>
                </c:pt>
                <c:pt idx="820">
                  <c:v>0.57215804205576604</c:v>
                </c:pt>
                <c:pt idx="821">
                  <c:v>0.57224414910371701</c:v>
                </c:pt>
                <c:pt idx="822">
                  <c:v>0.57379362313013704</c:v>
                </c:pt>
                <c:pt idx="823">
                  <c:v>0.57548398015843105</c:v>
                </c:pt>
                <c:pt idx="824">
                  <c:v>0.57574458795014605</c:v>
                </c:pt>
                <c:pt idx="825">
                  <c:v>0.57735582798219298</c:v>
                </c:pt>
                <c:pt idx="826">
                  <c:v>0.57769259150231</c:v>
                </c:pt>
                <c:pt idx="827">
                  <c:v>0.580573453506671</c:v>
                </c:pt>
                <c:pt idx="828">
                  <c:v>0.58534507521716805</c:v>
                </c:pt>
                <c:pt idx="829">
                  <c:v>0.58690705651781805</c:v>
                </c:pt>
                <c:pt idx="830">
                  <c:v>0.58690705651840303</c:v>
                </c:pt>
                <c:pt idx="831">
                  <c:v>0.58712864099867301</c:v>
                </c:pt>
                <c:pt idx="832">
                  <c:v>0.58712864099867501</c:v>
                </c:pt>
                <c:pt idx="833">
                  <c:v>0.58712864099867501</c:v>
                </c:pt>
                <c:pt idx="834">
                  <c:v>0.58926836148816697</c:v>
                </c:pt>
                <c:pt idx="835">
                  <c:v>0.58926836148816697</c:v>
                </c:pt>
                <c:pt idx="836">
                  <c:v>0.58934893413378497</c:v>
                </c:pt>
                <c:pt idx="837">
                  <c:v>0.589353286209512</c:v>
                </c:pt>
                <c:pt idx="838">
                  <c:v>0.58942393459083098</c:v>
                </c:pt>
                <c:pt idx="839">
                  <c:v>0.58950005878947698</c:v>
                </c:pt>
                <c:pt idx="840">
                  <c:v>0.590939211437574</c:v>
                </c:pt>
                <c:pt idx="841">
                  <c:v>0.59111990896833499</c:v>
                </c:pt>
                <c:pt idx="842">
                  <c:v>0.59134596549100404</c:v>
                </c:pt>
                <c:pt idx="843">
                  <c:v>0.59134596549100404</c:v>
                </c:pt>
                <c:pt idx="844">
                  <c:v>0.59163213714665697</c:v>
                </c:pt>
                <c:pt idx="845">
                  <c:v>0.59165738969515402</c:v>
                </c:pt>
                <c:pt idx="846">
                  <c:v>0.59165738969515402</c:v>
                </c:pt>
                <c:pt idx="847">
                  <c:v>0.591907182808319</c:v>
                </c:pt>
                <c:pt idx="848">
                  <c:v>0.591907182808319</c:v>
                </c:pt>
                <c:pt idx="849">
                  <c:v>0.591907182808319</c:v>
                </c:pt>
                <c:pt idx="850">
                  <c:v>0.591907220955182</c:v>
                </c:pt>
                <c:pt idx="851">
                  <c:v>0.591907220955182</c:v>
                </c:pt>
                <c:pt idx="852">
                  <c:v>0.59233336911110002</c:v>
                </c:pt>
                <c:pt idx="853">
                  <c:v>0.59233336911110002</c:v>
                </c:pt>
                <c:pt idx="854">
                  <c:v>0.59295599020924605</c:v>
                </c:pt>
                <c:pt idx="855">
                  <c:v>0.59362837119123202</c:v>
                </c:pt>
                <c:pt idx="856">
                  <c:v>0.59372446672365997</c:v>
                </c:pt>
                <c:pt idx="857">
                  <c:v>0.59372446672365997</c:v>
                </c:pt>
                <c:pt idx="858">
                  <c:v>0.59436258591603397</c:v>
                </c:pt>
                <c:pt idx="859">
                  <c:v>0.595938350278579</c:v>
                </c:pt>
                <c:pt idx="860">
                  <c:v>0.595938350278579</c:v>
                </c:pt>
                <c:pt idx="861">
                  <c:v>0.595938350278579</c:v>
                </c:pt>
                <c:pt idx="862">
                  <c:v>0.598356653148156</c:v>
                </c:pt>
                <c:pt idx="863">
                  <c:v>0.59982762715555404</c:v>
                </c:pt>
                <c:pt idx="864">
                  <c:v>0.59982762715555404</c:v>
                </c:pt>
                <c:pt idx="865">
                  <c:v>0.59982762715555404</c:v>
                </c:pt>
                <c:pt idx="866">
                  <c:v>0.60061473736825799</c:v>
                </c:pt>
                <c:pt idx="867">
                  <c:v>0.60061473736825799</c:v>
                </c:pt>
                <c:pt idx="868">
                  <c:v>0.60061473736825799</c:v>
                </c:pt>
                <c:pt idx="869">
                  <c:v>0.60064629175898299</c:v>
                </c:pt>
                <c:pt idx="870">
                  <c:v>0.60064629175898299</c:v>
                </c:pt>
                <c:pt idx="871">
                  <c:v>0.60086123052719398</c:v>
                </c:pt>
                <c:pt idx="872">
                  <c:v>0.60270229610865</c:v>
                </c:pt>
                <c:pt idx="873">
                  <c:v>0.60270229610865</c:v>
                </c:pt>
                <c:pt idx="874">
                  <c:v>0.60331976655576003</c:v>
                </c:pt>
                <c:pt idx="875">
                  <c:v>0.60337651410934401</c:v>
                </c:pt>
                <c:pt idx="876">
                  <c:v>0.60373166924142396</c:v>
                </c:pt>
                <c:pt idx="877">
                  <c:v>0.60380489206629395</c:v>
                </c:pt>
                <c:pt idx="878">
                  <c:v>0.60380750430945096</c:v>
                </c:pt>
                <c:pt idx="879">
                  <c:v>0.60391350634360796</c:v>
                </c:pt>
                <c:pt idx="880">
                  <c:v>0.60412196584931899</c:v>
                </c:pt>
                <c:pt idx="881">
                  <c:v>0.604719861250131</c:v>
                </c:pt>
                <c:pt idx="882">
                  <c:v>0.604719861250131</c:v>
                </c:pt>
                <c:pt idx="883">
                  <c:v>0.60474058944902298</c:v>
                </c:pt>
                <c:pt idx="884">
                  <c:v>0.60474058944902298</c:v>
                </c:pt>
                <c:pt idx="885">
                  <c:v>0.60474058944902298</c:v>
                </c:pt>
                <c:pt idx="886">
                  <c:v>0.60474058944902298</c:v>
                </c:pt>
                <c:pt idx="887">
                  <c:v>0.60474058944902298</c:v>
                </c:pt>
                <c:pt idx="888">
                  <c:v>0.60494061241007102</c:v>
                </c:pt>
                <c:pt idx="889">
                  <c:v>0.60586197433332201</c:v>
                </c:pt>
                <c:pt idx="890">
                  <c:v>0.60589015005591396</c:v>
                </c:pt>
                <c:pt idx="891">
                  <c:v>0.60590705000175904</c:v>
                </c:pt>
                <c:pt idx="892">
                  <c:v>0.60595631947617701</c:v>
                </c:pt>
                <c:pt idx="893">
                  <c:v>0.60595633854963604</c:v>
                </c:pt>
                <c:pt idx="894">
                  <c:v>0.60608793213676004</c:v>
                </c:pt>
                <c:pt idx="895">
                  <c:v>0.60746624166477903</c:v>
                </c:pt>
                <c:pt idx="896">
                  <c:v>0.60746624166477903</c:v>
                </c:pt>
                <c:pt idx="897">
                  <c:v>0.60746624166477903</c:v>
                </c:pt>
                <c:pt idx="898">
                  <c:v>0.60811221831588302</c:v>
                </c:pt>
                <c:pt idx="899">
                  <c:v>0.60811221831602902</c:v>
                </c:pt>
                <c:pt idx="900">
                  <c:v>0.60956612623622997</c:v>
                </c:pt>
                <c:pt idx="901">
                  <c:v>0.60956612623622997</c:v>
                </c:pt>
                <c:pt idx="902">
                  <c:v>0.61030014815656697</c:v>
                </c:pt>
                <c:pt idx="903">
                  <c:v>0.61209213895099401</c:v>
                </c:pt>
                <c:pt idx="904">
                  <c:v>0.61598502486046003</c:v>
                </c:pt>
                <c:pt idx="905">
                  <c:v>0.61598932685128804</c:v>
                </c:pt>
                <c:pt idx="906">
                  <c:v>0.61607435624997697</c:v>
                </c:pt>
                <c:pt idx="907">
                  <c:v>0.61649365883299401</c:v>
                </c:pt>
                <c:pt idx="908">
                  <c:v>0.61649365883299401</c:v>
                </c:pt>
                <c:pt idx="909">
                  <c:v>0.61674061141263103</c:v>
                </c:pt>
                <c:pt idx="910">
                  <c:v>0.61684363873857395</c:v>
                </c:pt>
                <c:pt idx="911">
                  <c:v>0.61684363873857395</c:v>
                </c:pt>
                <c:pt idx="912">
                  <c:v>0.61684391454907594</c:v>
                </c:pt>
                <c:pt idx="913">
                  <c:v>0.61690046432003198</c:v>
                </c:pt>
                <c:pt idx="914">
                  <c:v>0.61690046432003198</c:v>
                </c:pt>
                <c:pt idx="915">
                  <c:v>0.61690046432003198</c:v>
                </c:pt>
                <c:pt idx="916">
                  <c:v>0.61858846576190196</c:v>
                </c:pt>
                <c:pt idx="917">
                  <c:v>0.61860337806675203</c:v>
                </c:pt>
                <c:pt idx="918">
                  <c:v>0.61860337806675203</c:v>
                </c:pt>
                <c:pt idx="919">
                  <c:v>0.61911160289534095</c:v>
                </c:pt>
                <c:pt idx="920">
                  <c:v>0.61911160289534095</c:v>
                </c:pt>
                <c:pt idx="921">
                  <c:v>0.61911160289534095</c:v>
                </c:pt>
                <c:pt idx="922">
                  <c:v>0.61968528789132804</c:v>
                </c:pt>
                <c:pt idx="923">
                  <c:v>0.61968528789132804</c:v>
                </c:pt>
                <c:pt idx="924">
                  <c:v>0.61971681166603398</c:v>
                </c:pt>
                <c:pt idx="925">
                  <c:v>0.61983078633154898</c:v>
                </c:pt>
                <c:pt idx="926">
                  <c:v>0.61983078633154898</c:v>
                </c:pt>
                <c:pt idx="927">
                  <c:v>0.62089517006374995</c:v>
                </c:pt>
                <c:pt idx="928">
                  <c:v>0.62089517006374995</c:v>
                </c:pt>
                <c:pt idx="929">
                  <c:v>0.62092634657132095</c:v>
                </c:pt>
                <c:pt idx="930">
                  <c:v>0.62125918269887404</c:v>
                </c:pt>
                <c:pt idx="931">
                  <c:v>0.62126916447327196</c:v>
                </c:pt>
                <c:pt idx="932">
                  <c:v>0.62143723808269702</c:v>
                </c:pt>
                <c:pt idx="933">
                  <c:v>0.62143723808269702</c:v>
                </c:pt>
                <c:pt idx="934">
                  <c:v>0.62154630809015698</c:v>
                </c:pt>
                <c:pt idx="935">
                  <c:v>0.62154630809015698</c:v>
                </c:pt>
                <c:pt idx="936">
                  <c:v>0.62154630809015698</c:v>
                </c:pt>
                <c:pt idx="937">
                  <c:v>0.62157266494799401</c:v>
                </c:pt>
                <c:pt idx="938">
                  <c:v>0.62166538223573897</c:v>
                </c:pt>
                <c:pt idx="939">
                  <c:v>0.62177547069852102</c:v>
                </c:pt>
                <c:pt idx="940">
                  <c:v>0.62177547069852102</c:v>
                </c:pt>
                <c:pt idx="941">
                  <c:v>0.62185514650849805</c:v>
                </c:pt>
                <c:pt idx="942">
                  <c:v>0.62185514650849805</c:v>
                </c:pt>
                <c:pt idx="943">
                  <c:v>0.62191191481558095</c:v>
                </c:pt>
                <c:pt idx="944">
                  <c:v>0.62200459872934799</c:v>
                </c:pt>
                <c:pt idx="945">
                  <c:v>0.62255065906806095</c:v>
                </c:pt>
                <c:pt idx="946">
                  <c:v>0.62290352435567098</c:v>
                </c:pt>
                <c:pt idx="947">
                  <c:v>0.62298013188855295</c:v>
                </c:pt>
                <c:pt idx="948">
                  <c:v>0.62299610346718404</c:v>
                </c:pt>
                <c:pt idx="949">
                  <c:v>0.62318969303032601</c:v>
                </c:pt>
                <c:pt idx="950">
                  <c:v>0.62322673406645201</c:v>
                </c:pt>
                <c:pt idx="951">
                  <c:v>0.62358924465233501</c:v>
                </c:pt>
                <c:pt idx="952">
                  <c:v>0.62391135589903302</c:v>
                </c:pt>
                <c:pt idx="953">
                  <c:v>0.62527526084644003</c:v>
                </c:pt>
                <c:pt idx="954">
                  <c:v>0.62587742464998397</c:v>
                </c:pt>
                <c:pt idx="955">
                  <c:v>0.62588130730939895</c:v>
                </c:pt>
                <c:pt idx="956">
                  <c:v>0.62588130730939895</c:v>
                </c:pt>
                <c:pt idx="957">
                  <c:v>0.62625918331783503</c:v>
                </c:pt>
                <c:pt idx="958">
                  <c:v>0.62666758398010902</c:v>
                </c:pt>
                <c:pt idx="959">
                  <c:v>0.62702913064454102</c:v>
                </c:pt>
                <c:pt idx="960">
                  <c:v>0.62702913064454102</c:v>
                </c:pt>
                <c:pt idx="961">
                  <c:v>0.62703011097083305</c:v>
                </c:pt>
                <c:pt idx="962">
                  <c:v>0.62703011097083305</c:v>
                </c:pt>
                <c:pt idx="963">
                  <c:v>0.62703011097083305</c:v>
                </c:pt>
                <c:pt idx="964">
                  <c:v>0.62722701320958596</c:v>
                </c:pt>
                <c:pt idx="965">
                  <c:v>0.62738143215489905</c:v>
                </c:pt>
                <c:pt idx="966">
                  <c:v>0.62738834426697598</c:v>
                </c:pt>
                <c:pt idx="967">
                  <c:v>0.62738841326717298</c:v>
                </c:pt>
                <c:pt idx="968">
                  <c:v>0.62738841326717298</c:v>
                </c:pt>
                <c:pt idx="969">
                  <c:v>0.62738844777123703</c:v>
                </c:pt>
                <c:pt idx="970">
                  <c:v>0.62768875472447605</c:v>
                </c:pt>
                <c:pt idx="971">
                  <c:v>0.62768875472447605</c:v>
                </c:pt>
                <c:pt idx="972">
                  <c:v>0.62774343859676995</c:v>
                </c:pt>
                <c:pt idx="973">
                  <c:v>0.62935958361821998</c:v>
                </c:pt>
                <c:pt idx="974">
                  <c:v>0.62938840252875905</c:v>
                </c:pt>
                <c:pt idx="975">
                  <c:v>0.62943430016735902</c:v>
                </c:pt>
                <c:pt idx="976">
                  <c:v>0.62954179471121297</c:v>
                </c:pt>
                <c:pt idx="977">
                  <c:v>0.62954179471121297</c:v>
                </c:pt>
                <c:pt idx="978">
                  <c:v>0.62994400563277797</c:v>
                </c:pt>
                <c:pt idx="979">
                  <c:v>0.62994400563277797</c:v>
                </c:pt>
                <c:pt idx="980">
                  <c:v>0.63043386573067195</c:v>
                </c:pt>
                <c:pt idx="981">
                  <c:v>0.630439094619757</c:v>
                </c:pt>
                <c:pt idx="982">
                  <c:v>0.63043910415649296</c:v>
                </c:pt>
                <c:pt idx="983">
                  <c:v>0.63044316892455898</c:v>
                </c:pt>
                <c:pt idx="984">
                  <c:v>0.63072747221827796</c:v>
                </c:pt>
                <c:pt idx="985">
                  <c:v>0.63121511085511195</c:v>
                </c:pt>
                <c:pt idx="986">
                  <c:v>0.63141563408357104</c:v>
                </c:pt>
                <c:pt idx="987">
                  <c:v>0.63141578666971498</c:v>
                </c:pt>
                <c:pt idx="988">
                  <c:v>0.63148821026278201</c:v>
                </c:pt>
                <c:pt idx="989">
                  <c:v>0.63148821026278201</c:v>
                </c:pt>
                <c:pt idx="990">
                  <c:v>0.63169077967569498</c:v>
                </c:pt>
                <c:pt idx="991">
                  <c:v>0.63169078444406501</c:v>
                </c:pt>
                <c:pt idx="992">
                  <c:v>0.63170017868909401</c:v>
                </c:pt>
                <c:pt idx="993">
                  <c:v>0.63170017868911199</c:v>
                </c:pt>
                <c:pt idx="994">
                  <c:v>0.63173601572994698</c:v>
                </c:pt>
                <c:pt idx="995">
                  <c:v>0.63173961845553706</c:v>
                </c:pt>
                <c:pt idx="996">
                  <c:v>0.63173961845553706</c:v>
                </c:pt>
                <c:pt idx="997">
                  <c:v>0.63174087912923205</c:v>
                </c:pt>
                <c:pt idx="998">
                  <c:v>0.63174088151341801</c:v>
                </c:pt>
                <c:pt idx="999">
                  <c:v>0.63174088151341801</c:v>
                </c:pt>
                <c:pt idx="1000">
                  <c:v>0.63189406126410996</c:v>
                </c:pt>
                <c:pt idx="1001">
                  <c:v>0.63203860023413205</c:v>
                </c:pt>
                <c:pt idx="1002">
                  <c:v>0.63203860023413205</c:v>
                </c:pt>
                <c:pt idx="1003">
                  <c:v>0.63210295517449699</c:v>
                </c:pt>
                <c:pt idx="1004">
                  <c:v>0.63214595479615998</c:v>
                </c:pt>
                <c:pt idx="1005">
                  <c:v>0.63214697548026499</c:v>
                </c:pt>
                <c:pt idx="1006">
                  <c:v>0.63214697548026499</c:v>
                </c:pt>
                <c:pt idx="1007">
                  <c:v>0.63239463905092597</c:v>
                </c:pt>
                <c:pt idx="1008">
                  <c:v>0.63239463905092597</c:v>
                </c:pt>
                <c:pt idx="1009">
                  <c:v>0.63239463905092597</c:v>
                </c:pt>
                <c:pt idx="1010">
                  <c:v>0.63250245794965898</c:v>
                </c:pt>
                <c:pt idx="1011">
                  <c:v>0.63305962051875497</c:v>
                </c:pt>
                <c:pt idx="1012">
                  <c:v>0.63310323298990401</c:v>
                </c:pt>
                <c:pt idx="1013">
                  <c:v>0.63320937249432596</c:v>
                </c:pt>
                <c:pt idx="1014">
                  <c:v>0.63321199109353998</c:v>
                </c:pt>
                <c:pt idx="1015">
                  <c:v>0.63331515316627696</c:v>
                </c:pt>
                <c:pt idx="1016">
                  <c:v>0.63335225541682305</c:v>
                </c:pt>
                <c:pt idx="1017">
                  <c:v>0.63335225541682305</c:v>
                </c:pt>
                <c:pt idx="1018">
                  <c:v>0.63356161530673805</c:v>
                </c:pt>
                <c:pt idx="1019">
                  <c:v>0.63356161530673805</c:v>
                </c:pt>
                <c:pt idx="1020">
                  <c:v>0.63366569342503698</c:v>
                </c:pt>
                <c:pt idx="1021">
                  <c:v>0.63372123642247302</c:v>
                </c:pt>
                <c:pt idx="1022">
                  <c:v>0.63406296813746299</c:v>
                </c:pt>
                <c:pt idx="1023">
                  <c:v>0.63406296813746299</c:v>
                </c:pt>
                <c:pt idx="1024">
                  <c:v>0.634193628558959</c:v>
                </c:pt>
                <c:pt idx="1025">
                  <c:v>0.634229987643113</c:v>
                </c:pt>
                <c:pt idx="1026">
                  <c:v>0.63423773758549096</c:v>
                </c:pt>
                <c:pt idx="1027">
                  <c:v>0.63437794120971203</c:v>
                </c:pt>
                <c:pt idx="1028">
                  <c:v>0.63437925202660606</c:v>
                </c:pt>
                <c:pt idx="1029">
                  <c:v>0.63443150664070003</c:v>
                </c:pt>
                <c:pt idx="1030">
                  <c:v>0.63443150664070003</c:v>
                </c:pt>
                <c:pt idx="1031">
                  <c:v>0.63451611271830399</c:v>
                </c:pt>
                <c:pt idx="1032">
                  <c:v>0.634622520933667</c:v>
                </c:pt>
                <c:pt idx="1033">
                  <c:v>0.634622520933667</c:v>
                </c:pt>
                <c:pt idx="1034">
                  <c:v>0.63487922346465697</c:v>
                </c:pt>
                <c:pt idx="1035">
                  <c:v>0.63488673603422996</c:v>
                </c:pt>
                <c:pt idx="1036">
                  <c:v>0.63494347353573599</c:v>
                </c:pt>
                <c:pt idx="1037">
                  <c:v>0.63498648429806903</c:v>
                </c:pt>
                <c:pt idx="1038">
                  <c:v>0.63551434168384902</c:v>
                </c:pt>
                <c:pt idx="1039">
                  <c:v>0.63561854436410303</c:v>
                </c:pt>
                <c:pt idx="1040">
                  <c:v>0.63561854436410303</c:v>
                </c:pt>
                <c:pt idx="1041">
                  <c:v>0.63591278783947303</c:v>
                </c:pt>
                <c:pt idx="1042">
                  <c:v>0.63591278783947303</c:v>
                </c:pt>
                <c:pt idx="1043">
                  <c:v>0.63591278783947303</c:v>
                </c:pt>
                <c:pt idx="1044">
                  <c:v>0.63686389472097604</c:v>
                </c:pt>
                <c:pt idx="1045">
                  <c:v>0.636868608068479</c:v>
                </c:pt>
                <c:pt idx="1046">
                  <c:v>0.63688836675990301</c:v>
                </c:pt>
                <c:pt idx="1047">
                  <c:v>0.63688836675991201</c:v>
                </c:pt>
                <c:pt idx="1048">
                  <c:v>0.63688836675991201</c:v>
                </c:pt>
                <c:pt idx="1049">
                  <c:v>0.63696223805997798</c:v>
                </c:pt>
                <c:pt idx="1050">
                  <c:v>0.63698441064730005</c:v>
                </c:pt>
                <c:pt idx="1051">
                  <c:v>0.63698441064730404</c:v>
                </c:pt>
                <c:pt idx="1052">
                  <c:v>0.63699514408298896</c:v>
                </c:pt>
                <c:pt idx="1053">
                  <c:v>0.63699514408298896</c:v>
                </c:pt>
                <c:pt idx="1054">
                  <c:v>0.636995271832276</c:v>
                </c:pt>
                <c:pt idx="1055">
                  <c:v>0.63716569424022396</c:v>
                </c:pt>
                <c:pt idx="1056">
                  <c:v>0.63716569424022396</c:v>
                </c:pt>
                <c:pt idx="1057">
                  <c:v>0.63716648933969899</c:v>
                </c:pt>
                <c:pt idx="1058">
                  <c:v>0.63718526307847501</c:v>
                </c:pt>
                <c:pt idx="1059">
                  <c:v>0.63718526307847501</c:v>
                </c:pt>
                <c:pt idx="1060">
                  <c:v>0.63718526307847501</c:v>
                </c:pt>
                <c:pt idx="1061">
                  <c:v>0.63763202817488696</c:v>
                </c:pt>
                <c:pt idx="1062">
                  <c:v>0.63763202817488696</c:v>
                </c:pt>
                <c:pt idx="1063">
                  <c:v>0.63768901423590396</c:v>
                </c:pt>
                <c:pt idx="1064">
                  <c:v>0.64038060510830996</c:v>
                </c:pt>
                <c:pt idx="1065">
                  <c:v>0.64056980599043301</c:v>
                </c:pt>
                <c:pt idx="1066">
                  <c:v>0.64060626607302895</c:v>
                </c:pt>
                <c:pt idx="1067">
                  <c:v>0.64063750862329105</c:v>
                </c:pt>
                <c:pt idx="1068">
                  <c:v>0.64063750862329105</c:v>
                </c:pt>
                <c:pt idx="1069">
                  <c:v>0.64065093581821098</c:v>
                </c:pt>
                <c:pt idx="1070">
                  <c:v>0.64065093581821098</c:v>
                </c:pt>
                <c:pt idx="1071">
                  <c:v>0.64065093581821098</c:v>
                </c:pt>
                <c:pt idx="1072">
                  <c:v>0.64065093581821098</c:v>
                </c:pt>
                <c:pt idx="1073">
                  <c:v>0.640670355288535</c:v>
                </c:pt>
                <c:pt idx="1074">
                  <c:v>0.64068495417663995</c:v>
                </c:pt>
                <c:pt idx="1075">
                  <c:v>0.64191233551829696</c:v>
                </c:pt>
                <c:pt idx="1076">
                  <c:v>0.64191233551829696</c:v>
                </c:pt>
                <c:pt idx="1077">
                  <c:v>0.64191233551829696</c:v>
                </c:pt>
                <c:pt idx="1078">
                  <c:v>0.64193624762173496</c:v>
                </c:pt>
                <c:pt idx="1079">
                  <c:v>0.64196445687139203</c:v>
                </c:pt>
                <c:pt idx="1080">
                  <c:v>0.64314199833142704</c:v>
                </c:pt>
                <c:pt idx="1081">
                  <c:v>0.64314199833142704</c:v>
                </c:pt>
                <c:pt idx="1082">
                  <c:v>0.64314199833142704</c:v>
                </c:pt>
                <c:pt idx="1083">
                  <c:v>0.64319704128217703</c:v>
                </c:pt>
                <c:pt idx="1084">
                  <c:v>0.64319704128217703</c:v>
                </c:pt>
                <c:pt idx="1085">
                  <c:v>0.64322522116791303</c:v>
                </c:pt>
                <c:pt idx="1086">
                  <c:v>0.64322522116791303</c:v>
                </c:pt>
                <c:pt idx="1087">
                  <c:v>0.643395602984421</c:v>
                </c:pt>
                <c:pt idx="1088">
                  <c:v>0.643464968579882</c:v>
                </c:pt>
                <c:pt idx="1089">
                  <c:v>0.643464968579882</c:v>
                </c:pt>
                <c:pt idx="1090">
                  <c:v>0.64347916061950405</c:v>
                </c:pt>
                <c:pt idx="1091">
                  <c:v>0.64347916061950405</c:v>
                </c:pt>
                <c:pt idx="1092">
                  <c:v>0.64347916061950405</c:v>
                </c:pt>
                <c:pt idx="1093">
                  <c:v>0.64348096487988404</c:v>
                </c:pt>
                <c:pt idx="1094">
                  <c:v>0.643631701011529</c:v>
                </c:pt>
                <c:pt idx="1095">
                  <c:v>0.643631701011531</c:v>
                </c:pt>
                <c:pt idx="1096">
                  <c:v>0.64363177730503995</c:v>
                </c:pt>
                <c:pt idx="1097">
                  <c:v>0.64363514528493404</c:v>
                </c:pt>
                <c:pt idx="1098">
                  <c:v>0.64366880194897202</c:v>
                </c:pt>
                <c:pt idx="1099">
                  <c:v>0.64367984094323505</c:v>
                </c:pt>
                <c:pt idx="1100">
                  <c:v>0.64368538146235799</c:v>
                </c:pt>
                <c:pt idx="1101">
                  <c:v>0.64427973627798496</c:v>
                </c:pt>
                <c:pt idx="1102">
                  <c:v>0.64427973747007805</c:v>
                </c:pt>
                <c:pt idx="1103">
                  <c:v>0.64440240910429503</c:v>
                </c:pt>
                <c:pt idx="1104">
                  <c:v>0.64440240910429503</c:v>
                </c:pt>
                <c:pt idx="1105">
                  <c:v>0.64440331145107899</c:v>
                </c:pt>
                <c:pt idx="1106">
                  <c:v>0.64440331145107899</c:v>
                </c:pt>
                <c:pt idx="1107">
                  <c:v>0.64440331145107899</c:v>
                </c:pt>
                <c:pt idx="1108">
                  <c:v>0.64440587455732201</c:v>
                </c:pt>
                <c:pt idx="1109">
                  <c:v>0.64440587455732201</c:v>
                </c:pt>
                <c:pt idx="1110">
                  <c:v>0.64440945768158897</c:v>
                </c:pt>
                <c:pt idx="1111">
                  <c:v>0.644417113159933</c:v>
                </c:pt>
                <c:pt idx="1112">
                  <c:v>0.64443246201135895</c:v>
                </c:pt>
                <c:pt idx="1113">
                  <c:v>0.64443246600423199</c:v>
                </c:pt>
                <c:pt idx="1114">
                  <c:v>0.64443357771729304</c:v>
                </c:pt>
                <c:pt idx="1115">
                  <c:v>0.64445294649145601</c:v>
                </c:pt>
                <c:pt idx="1116">
                  <c:v>0.64445294649145601</c:v>
                </c:pt>
                <c:pt idx="1117">
                  <c:v>0.64445294649145601</c:v>
                </c:pt>
                <c:pt idx="1118">
                  <c:v>0.64540077435066601</c:v>
                </c:pt>
                <c:pt idx="1119">
                  <c:v>0.64540077435066601</c:v>
                </c:pt>
                <c:pt idx="1120">
                  <c:v>0.64540200832104899</c:v>
                </c:pt>
                <c:pt idx="1121">
                  <c:v>0.64540200832104899</c:v>
                </c:pt>
                <c:pt idx="1122">
                  <c:v>0.64540436880465901</c:v>
                </c:pt>
                <c:pt idx="1123">
                  <c:v>0.64553573697192201</c:v>
                </c:pt>
                <c:pt idx="1124">
                  <c:v>0.64553581587244202</c:v>
                </c:pt>
                <c:pt idx="1125">
                  <c:v>0.64557458710763005</c:v>
                </c:pt>
                <c:pt idx="1126">
                  <c:v>0.64557458710763005</c:v>
                </c:pt>
                <c:pt idx="1127">
                  <c:v>0.64565648851984403</c:v>
                </c:pt>
                <c:pt idx="1128">
                  <c:v>0.64565888144029704</c:v>
                </c:pt>
                <c:pt idx="1129">
                  <c:v>0.64565888144029704</c:v>
                </c:pt>
                <c:pt idx="1130">
                  <c:v>0.64565888144029704</c:v>
                </c:pt>
                <c:pt idx="1131">
                  <c:v>0.64565891958716104</c:v>
                </c:pt>
                <c:pt idx="1132">
                  <c:v>0.64565892158360305</c:v>
                </c:pt>
                <c:pt idx="1133">
                  <c:v>0.64586548988977799</c:v>
                </c:pt>
                <c:pt idx="1134">
                  <c:v>0.645932385628183</c:v>
                </c:pt>
                <c:pt idx="1135">
                  <c:v>0.64593600813886398</c:v>
                </c:pt>
                <c:pt idx="1136">
                  <c:v>0.64597353891425602</c:v>
                </c:pt>
                <c:pt idx="1137">
                  <c:v>0.64662417566362795</c:v>
                </c:pt>
                <c:pt idx="1138">
                  <c:v>0.64662417566362795</c:v>
                </c:pt>
                <c:pt idx="1139">
                  <c:v>0.64664388801680595</c:v>
                </c:pt>
                <c:pt idx="1140">
                  <c:v>0.64664388801680595</c:v>
                </c:pt>
                <c:pt idx="1141">
                  <c:v>0.64664447959747695</c:v>
                </c:pt>
                <c:pt idx="1142">
                  <c:v>0.64664448019352405</c:v>
                </c:pt>
                <c:pt idx="1143">
                  <c:v>0.64664448019352405</c:v>
                </c:pt>
                <c:pt idx="1144">
                  <c:v>0.64664448019352405</c:v>
                </c:pt>
                <c:pt idx="1145">
                  <c:v>0.64704876204412398</c:v>
                </c:pt>
                <c:pt idx="1146">
                  <c:v>0.64704876204412398</c:v>
                </c:pt>
                <c:pt idx="1147">
                  <c:v>0.64704909110341102</c:v>
                </c:pt>
                <c:pt idx="1148">
                  <c:v>0.64704909110341102</c:v>
                </c:pt>
                <c:pt idx="1149">
                  <c:v>0.64709036687207</c:v>
                </c:pt>
                <c:pt idx="1150">
                  <c:v>0.64712774230317704</c:v>
                </c:pt>
                <c:pt idx="1151">
                  <c:v>0.647131341077822</c:v>
                </c:pt>
                <c:pt idx="1152">
                  <c:v>0.647131341077822</c:v>
                </c:pt>
                <c:pt idx="1153">
                  <c:v>0.647131341077823</c:v>
                </c:pt>
                <c:pt idx="1154">
                  <c:v>0.647131341077823</c:v>
                </c:pt>
                <c:pt idx="1155">
                  <c:v>0.647131341077823</c:v>
                </c:pt>
                <c:pt idx="1156">
                  <c:v>0.64713882958722202</c:v>
                </c:pt>
                <c:pt idx="1157">
                  <c:v>0.64713882958722202</c:v>
                </c:pt>
                <c:pt idx="1158">
                  <c:v>0.64713885018016604</c:v>
                </c:pt>
                <c:pt idx="1159">
                  <c:v>0.64714150220152</c:v>
                </c:pt>
                <c:pt idx="1160">
                  <c:v>0.64715602847669196</c:v>
                </c:pt>
                <c:pt idx="1161">
                  <c:v>0.64715602847669196</c:v>
                </c:pt>
                <c:pt idx="1162">
                  <c:v>0.64718234106619998</c:v>
                </c:pt>
                <c:pt idx="1163">
                  <c:v>0.64718245072343195</c:v>
                </c:pt>
                <c:pt idx="1164">
                  <c:v>0.64720506323564697</c:v>
                </c:pt>
                <c:pt idx="1165">
                  <c:v>0.64720511807083303</c:v>
                </c:pt>
                <c:pt idx="1166">
                  <c:v>0.64720553947596604</c:v>
                </c:pt>
                <c:pt idx="1167">
                  <c:v>0.64721273424975001</c:v>
                </c:pt>
                <c:pt idx="1168">
                  <c:v>0.64722161439899495</c:v>
                </c:pt>
                <c:pt idx="1169">
                  <c:v>0.64722635007283302</c:v>
                </c:pt>
                <c:pt idx="1170">
                  <c:v>0.64722635007283302</c:v>
                </c:pt>
                <c:pt idx="1171">
                  <c:v>0.64722635007283302</c:v>
                </c:pt>
                <c:pt idx="1172">
                  <c:v>0.64728132002866001</c:v>
                </c:pt>
                <c:pt idx="1173">
                  <c:v>0.64728132002866001</c:v>
                </c:pt>
                <c:pt idx="1174">
                  <c:v>0.64730239566611303</c:v>
                </c:pt>
                <c:pt idx="1175">
                  <c:v>0.647541598159734</c:v>
                </c:pt>
                <c:pt idx="1176">
                  <c:v>0.64754200166083398</c:v>
                </c:pt>
                <c:pt idx="1177">
                  <c:v>0.64754200166083398</c:v>
                </c:pt>
                <c:pt idx="1178">
                  <c:v>0.64754551861724297</c:v>
                </c:pt>
                <c:pt idx="1179">
                  <c:v>0.64755410378364398</c:v>
                </c:pt>
                <c:pt idx="1180">
                  <c:v>0.64755412351012998</c:v>
                </c:pt>
                <c:pt idx="1181">
                  <c:v>0.64755412351012998</c:v>
                </c:pt>
                <c:pt idx="1182">
                  <c:v>0.64756153431704999</c:v>
                </c:pt>
                <c:pt idx="1183">
                  <c:v>0.64756201927582302</c:v>
                </c:pt>
                <c:pt idx="1184">
                  <c:v>0.64789521002730399</c:v>
                </c:pt>
                <c:pt idx="1185">
                  <c:v>0.64789739107676203</c:v>
                </c:pt>
                <c:pt idx="1186">
                  <c:v>0.64804530159200302</c:v>
                </c:pt>
                <c:pt idx="1187">
                  <c:v>0.64861177359561595</c:v>
                </c:pt>
                <c:pt idx="1188">
                  <c:v>0.64861918383606598</c:v>
                </c:pt>
                <c:pt idx="1189">
                  <c:v>0.64861918383606598</c:v>
                </c:pt>
                <c:pt idx="1190">
                  <c:v>0.64861994510035903</c:v>
                </c:pt>
                <c:pt idx="1191">
                  <c:v>0.64862318480416004</c:v>
                </c:pt>
                <c:pt idx="1192">
                  <c:v>0.64862318480416004</c:v>
                </c:pt>
                <c:pt idx="1193">
                  <c:v>0.64863995066650804</c:v>
                </c:pt>
                <c:pt idx="1194">
                  <c:v>0.64863995066650804</c:v>
                </c:pt>
                <c:pt idx="1195">
                  <c:v>0.64866649246538699</c:v>
                </c:pt>
                <c:pt idx="1196">
                  <c:v>0.64868852169279201</c:v>
                </c:pt>
                <c:pt idx="1197">
                  <c:v>0.64868852169279201</c:v>
                </c:pt>
                <c:pt idx="1198">
                  <c:v>0.64899316133649598</c:v>
                </c:pt>
                <c:pt idx="1199">
                  <c:v>0.64900126261297297</c:v>
                </c:pt>
                <c:pt idx="1200">
                  <c:v>0.649113013189066</c:v>
                </c:pt>
                <c:pt idx="1201">
                  <c:v>0.649113013189066</c:v>
                </c:pt>
                <c:pt idx="1202">
                  <c:v>0.649113013189066</c:v>
                </c:pt>
                <c:pt idx="1203">
                  <c:v>0.649113013189066</c:v>
                </c:pt>
                <c:pt idx="1204">
                  <c:v>0.649113013189066</c:v>
                </c:pt>
                <c:pt idx="1205">
                  <c:v>0.649113013189066</c:v>
                </c:pt>
                <c:pt idx="1206">
                  <c:v>0.649113013189066</c:v>
                </c:pt>
                <c:pt idx="1207">
                  <c:v>0.64911710873079698</c:v>
                </c:pt>
                <c:pt idx="1208">
                  <c:v>0.64911848727624499</c:v>
                </c:pt>
                <c:pt idx="1209">
                  <c:v>0.65225259043440798</c:v>
                </c:pt>
                <c:pt idx="1210">
                  <c:v>0.65225285827771495</c:v>
                </c:pt>
                <c:pt idx="1211">
                  <c:v>0.652376722332211</c:v>
                </c:pt>
                <c:pt idx="1212">
                  <c:v>0.65237729745414796</c:v>
                </c:pt>
                <c:pt idx="1213">
                  <c:v>0.65245822020592004</c:v>
                </c:pt>
                <c:pt idx="1214">
                  <c:v>0.65265850244535095</c:v>
                </c:pt>
                <c:pt idx="1215">
                  <c:v>0.65265941345969702</c:v>
                </c:pt>
                <c:pt idx="1216">
                  <c:v>0.65266893856834396</c:v>
                </c:pt>
                <c:pt idx="1217">
                  <c:v>0.65266893856834396</c:v>
                </c:pt>
                <c:pt idx="1218">
                  <c:v>0.65266983155305203</c:v>
                </c:pt>
                <c:pt idx="1219">
                  <c:v>0.65281757888304603</c:v>
                </c:pt>
                <c:pt idx="1220">
                  <c:v>0.65281786653479701</c:v>
                </c:pt>
                <c:pt idx="1221">
                  <c:v>0.65281811222021102</c:v>
                </c:pt>
                <c:pt idx="1222">
                  <c:v>0.652818235113238</c:v>
                </c:pt>
                <c:pt idx="1223">
                  <c:v>0.65282140990455995</c:v>
                </c:pt>
                <c:pt idx="1224">
                  <c:v>0.65282856227989305</c:v>
                </c:pt>
                <c:pt idx="1225">
                  <c:v>0.65293150094826202</c:v>
                </c:pt>
                <c:pt idx="1226">
                  <c:v>0.65293150094826202</c:v>
                </c:pt>
                <c:pt idx="1227">
                  <c:v>0.65293232523786604</c:v>
                </c:pt>
                <c:pt idx="1228">
                  <c:v>0.65293232523786604</c:v>
                </c:pt>
                <c:pt idx="1229">
                  <c:v>0.65293232523786604</c:v>
                </c:pt>
                <c:pt idx="1230">
                  <c:v>0.65293232523786604</c:v>
                </c:pt>
                <c:pt idx="1231">
                  <c:v>0.65293477051052196</c:v>
                </c:pt>
                <c:pt idx="1232">
                  <c:v>0.65293477051052196</c:v>
                </c:pt>
                <c:pt idx="1233">
                  <c:v>0.653897963642877</c:v>
                </c:pt>
                <c:pt idx="1234">
                  <c:v>0.653897963642877</c:v>
                </c:pt>
                <c:pt idx="1235">
                  <c:v>0.65389831053066705</c:v>
                </c:pt>
                <c:pt idx="1236">
                  <c:v>0.65390584834001597</c:v>
                </c:pt>
                <c:pt idx="1237">
                  <c:v>0.65390602071343396</c:v>
                </c:pt>
                <c:pt idx="1238">
                  <c:v>0.65390602071343396</c:v>
                </c:pt>
                <c:pt idx="1239">
                  <c:v>0.65390602071343396</c:v>
                </c:pt>
                <c:pt idx="1240">
                  <c:v>0.653907864254751</c:v>
                </c:pt>
                <c:pt idx="1241">
                  <c:v>0.653907864254751</c:v>
                </c:pt>
                <c:pt idx="1242">
                  <c:v>0.65398671130094699</c:v>
                </c:pt>
                <c:pt idx="1243">
                  <c:v>0.65398671130094699</c:v>
                </c:pt>
                <c:pt idx="1244">
                  <c:v>0.65398671130094699</c:v>
                </c:pt>
                <c:pt idx="1245">
                  <c:v>0.65398671130094699</c:v>
                </c:pt>
                <c:pt idx="1246">
                  <c:v>0.653987301744821</c:v>
                </c:pt>
                <c:pt idx="1247">
                  <c:v>0.65398969379873395</c:v>
                </c:pt>
                <c:pt idx="1248">
                  <c:v>0.65398969379873395</c:v>
                </c:pt>
                <c:pt idx="1249">
                  <c:v>0.65398969379873395</c:v>
                </c:pt>
                <c:pt idx="1250">
                  <c:v>0.65404674999887102</c:v>
                </c:pt>
                <c:pt idx="1251">
                  <c:v>0.65404674999887102</c:v>
                </c:pt>
                <c:pt idx="1252">
                  <c:v>0.65404674999887102</c:v>
                </c:pt>
                <c:pt idx="1253">
                  <c:v>0.65412262979886304</c:v>
                </c:pt>
                <c:pt idx="1254">
                  <c:v>0.65412269125795597</c:v>
                </c:pt>
                <c:pt idx="1255">
                  <c:v>0.65412269140696799</c:v>
                </c:pt>
                <c:pt idx="1256">
                  <c:v>0.65412269140696799</c:v>
                </c:pt>
                <c:pt idx="1257">
                  <c:v>0.65412702996886796</c:v>
                </c:pt>
                <c:pt idx="1258">
                  <c:v>0.65412702996886796</c:v>
                </c:pt>
                <c:pt idx="1259">
                  <c:v>0.65484487326803997</c:v>
                </c:pt>
                <c:pt idx="1260">
                  <c:v>0.65484487326803997</c:v>
                </c:pt>
                <c:pt idx="1261">
                  <c:v>0.65487214501267099</c:v>
                </c:pt>
                <c:pt idx="1262">
                  <c:v>0.65487386322970997</c:v>
                </c:pt>
                <c:pt idx="1263">
                  <c:v>0.65487386322970997</c:v>
                </c:pt>
                <c:pt idx="1264">
                  <c:v>0.65487386322970997</c:v>
                </c:pt>
                <c:pt idx="1265">
                  <c:v>0.65487689265307902</c:v>
                </c:pt>
                <c:pt idx="1266">
                  <c:v>0.65487694920155803</c:v>
                </c:pt>
                <c:pt idx="1267">
                  <c:v>0.65507744946661295</c:v>
                </c:pt>
                <c:pt idx="1268">
                  <c:v>0.655077457968546</c:v>
                </c:pt>
                <c:pt idx="1269">
                  <c:v>0.65507928382210101</c:v>
                </c:pt>
                <c:pt idx="1270">
                  <c:v>0.655079847686454</c:v>
                </c:pt>
                <c:pt idx="1271">
                  <c:v>0.65507984793601004</c:v>
                </c:pt>
                <c:pt idx="1272">
                  <c:v>0.65507984793601004</c:v>
                </c:pt>
                <c:pt idx="1273">
                  <c:v>0.65507984793601004</c:v>
                </c:pt>
                <c:pt idx="1274">
                  <c:v>0.65508296756250495</c:v>
                </c:pt>
                <c:pt idx="1275">
                  <c:v>0.65508296756250495</c:v>
                </c:pt>
                <c:pt idx="1276">
                  <c:v>0.65618295915552205</c:v>
                </c:pt>
                <c:pt idx="1277">
                  <c:v>0.65618298467460101</c:v>
                </c:pt>
                <c:pt idx="1278">
                  <c:v>0.65618298467460101</c:v>
                </c:pt>
                <c:pt idx="1279">
                  <c:v>0.65618298467460101</c:v>
                </c:pt>
                <c:pt idx="1280">
                  <c:v>0.65618298467460101</c:v>
                </c:pt>
                <c:pt idx="1281">
                  <c:v>0.65618298467460101</c:v>
                </c:pt>
                <c:pt idx="1282">
                  <c:v>0.65623691601566403</c:v>
                </c:pt>
                <c:pt idx="1283">
                  <c:v>0.65623895453739201</c:v>
                </c:pt>
                <c:pt idx="1284">
                  <c:v>0.65624152865934204</c:v>
                </c:pt>
                <c:pt idx="1285">
                  <c:v>0.65625675783113502</c:v>
                </c:pt>
                <c:pt idx="1286">
                  <c:v>0.65625676208215</c:v>
                </c:pt>
                <c:pt idx="1287">
                  <c:v>0.65625731544785104</c:v>
                </c:pt>
                <c:pt idx="1288">
                  <c:v>0.65628101724176102</c:v>
                </c:pt>
                <c:pt idx="1289">
                  <c:v>0.65628103588161901</c:v>
                </c:pt>
                <c:pt idx="1290">
                  <c:v>0.65628103588161901</c:v>
                </c:pt>
                <c:pt idx="1291">
                  <c:v>0.65659208420288895</c:v>
                </c:pt>
                <c:pt idx="1292">
                  <c:v>0.65659219814891401</c:v>
                </c:pt>
                <c:pt idx="1293">
                  <c:v>0.65659219814891401</c:v>
                </c:pt>
                <c:pt idx="1294">
                  <c:v>0.65659222942079198</c:v>
                </c:pt>
                <c:pt idx="1295">
                  <c:v>0.65659229638806405</c:v>
                </c:pt>
                <c:pt idx="1296">
                  <c:v>0.65659229638806405</c:v>
                </c:pt>
                <c:pt idx="1297">
                  <c:v>0.656592929314044</c:v>
                </c:pt>
                <c:pt idx="1298">
                  <c:v>0.65659893966085103</c:v>
                </c:pt>
                <c:pt idx="1299">
                  <c:v>0.65660096302281201</c:v>
                </c:pt>
                <c:pt idx="1300">
                  <c:v>0.65660416733648297</c:v>
                </c:pt>
                <c:pt idx="1301">
                  <c:v>0.65660416733648397</c:v>
                </c:pt>
                <c:pt idx="1302">
                  <c:v>0.65660418297320999</c:v>
                </c:pt>
                <c:pt idx="1303">
                  <c:v>0.65660418297320999</c:v>
                </c:pt>
                <c:pt idx="1304">
                  <c:v>0.65660517358305304</c:v>
                </c:pt>
                <c:pt idx="1305">
                  <c:v>0.65660558501774802</c:v>
                </c:pt>
                <c:pt idx="1306">
                  <c:v>0.65660599869074499</c:v>
                </c:pt>
                <c:pt idx="1307">
                  <c:v>0.65660620940787096</c:v>
                </c:pt>
                <c:pt idx="1308">
                  <c:v>0.65660620940787096</c:v>
                </c:pt>
                <c:pt idx="1309">
                  <c:v>0.65660620940787096</c:v>
                </c:pt>
                <c:pt idx="1310">
                  <c:v>0.65660724327490905</c:v>
                </c:pt>
                <c:pt idx="1311">
                  <c:v>0.65732611444001099</c:v>
                </c:pt>
                <c:pt idx="1312">
                  <c:v>0.65732611444001099</c:v>
                </c:pt>
                <c:pt idx="1313">
                  <c:v>0.65732611934317797</c:v>
                </c:pt>
                <c:pt idx="1314">
                  <c:v>0.65736360254641202</c:v>
                </c:pt>
                <c:pt idx="1315">
                  <c:v>0.65736360370354097</c:v>
                </c:pt>
                <c:pt idx="1316">
                  <c:v>0.65736397187865303</c:v>
                </c:pt>
                <c:pt idx="1317">
                  <c:v>0.65736417796561897</c:v>
                </c:pt>
                <c:pt idx="1318">
                  <c:v>0.65736502907547101</c:v>
                </c:pt>
                <c:pt idx="1319">
                  <c:v>0.65736586932402397</c:v>
                </c:pt>
                <c:pt idx="1320">
                  <c:v>0.65736589781238497</c:v>
                </c:pt>
                <c:pt idx="1321">
                  <c:v>0.65736589781238497</c:v>
                </c:pt>
                <c:pt idx="1322">
                  <c:v>0.65736681150061205</c:v>
                </c:pt>
                <c:pt idx="1323">
                  <c:v>0.657366924836433</c:v>
                </c:pt>
                <c:pt idx="1324">
                  <c:v>0.65736746775122301</c:v>
                </c:pt>
                <c:pt idx="1325">
                  <c:v>0.65736885988904303</c:v>
                </c:pt>
                <c:pt idx="1326">
                  <c:v>0.65736928548293605</c:v>
                </c:pt>
                <c:pt idx="1327">
                  <c:v>0.65736959551289897</c:v>
                </c:pt>
                <c:pt idx="1328">
                  <c:v>0.65736959551289897</c:v>
                </c:pt>
                <c:pt idx="1329">
                  <c:v>0.657966025522705</c:v>
                </c:pt>
                <c:pt idx="1330">
                  <c:v>0.65796603774307205</c:v>
                </c:pt>
                <c:pt idx="1331">
                  <c:v>0.65796603774307205</c:v>
                </c:pt>
                <c:pt idx="1332">
                  <c:v>0.65796603781047103</c:v>
                </c:pt>
                <c:pt idx="1333">
                  <c:v>0.65796604019465599</c:v>
                </c:pt>
                <c:pt idx="1334">
                  <c:v>0.65796604724591801</c:v>
                </c:pt>
                <c:pt idx="1335">
                  <c:v>0.65796604724591801</c:v>
                </c:pt>
                <c:pt idx="1336">
                  <c:v>0.65796605750574899</c:v>
                </c:pt>
                <c:pt idx="1337">
                  <c:v>0.657989213391868</c:v>
                </c:pt>
                <c:pt idx="1338">
                  <c:v>0.65798921692622403</c:v>
                </c:pt>
                <c:pt idx="1339">
                  <c:v>0.65798944803933701</c:v>
                </c:pt>
                <c:pt idx="1340">
                  <c:v>0.65798944810172599</c:v>
                </c:pt>
                <c:pt idx="1341">
                  <c:v>0.65798995885534395</c:v>
                </c:pt>
                <c:pt idx="1342">
                  <c:v>0.65798997433019102</c:v>
                </c:pt>
                <c:pt idx="1343">
                  <c:v>0.65798997497785205</c:v>
                </c:pt>
                <c:pt idx="1344">
                  <c:v>0.65798997497785205</c:v>
                </c:pt>
                <c:pt idx="1345">
                  <c:v>0.65798997497785205</c:v>
                </c:pt>
                <c:pt idx="1346">
                  <c:v>0.65798997497785205</c:v>
                </c:pt>
                <c:pt idx="1347">
                  <c:v>0.65798997497785205</c:v>
                </c:pt>
                <c:pt idx="1348">
                  <c:v>0.65798997501510503</c:v>
                </c:pt>
                <c:pt idx="1349">
                  <c:v>0.65799005816373002</c:v>
                </c:pt>
                <c:pt idx="1350">
                  <c:v>0.65799065193105499</c:v>
                </c:pt>
                <c:pt idx="1351">
                  <c:v>0.65799066617539004</c:v>
                </c:pt>
                <c:pt idx="1352">
                  <c:v>0.65799082178500601</c:v>
                </c:pt>
                <c:pt idx="1353">
                  <c:v>0.65799142015161705</c:v>
                </c:pt>
                <c:pt idx="1354">
                  <c:v>0.657991428824653</c:v>
                </c:pt>
                <c:pt idx="1355">
                  <c:v>0.65799547818751003</c:v>
                </c:pt>
                <c:pt idx="1356">
                  <c:v>0.65799573711334103</c:v>
                </c:pt>
                <c:pt idx="1357">
                  <c:v>0.65799582772085896</c:v>
                </c:pt>
                <c:pt idx="1358">
                  <c:v>0.65799605135004802</c:v>
                </c:pt>
                <c:pt idx="1359">
                  <c:v>0.658010597767412</c:v>
                </c:pt>
                <c:pt idx="1360">
                  <c:v>0.65801081057410105</c:v>
                </c:pt>
                <c:pt idx="1361">
                  <c:v>0.65801081057410105</c:v>
                </c:pt>
                <c:pt idx="1362">
                  <c:v>0.65805154138784805</c:v>
                </c:pt>
                <c:pt idx="1363">
                  <c:v>0.65842723492466304</c:v>
                </c:pt>
                <c:pt idx="1364">
                  <c:v>0.65842724107303796</c:v>
                </c:pt>
                <c:pt idx="1365">
                  <c:v>0.65842724107303796</c:v>
                </c:pt>
                <c:pt idx="1366">
                  <c:v>0.65844011591585405</c:v>
                </c:pt>
                <c:pt idx="1367">
                  <c:v>0.65898456826026997</c:v>
                </c:pt>
                <c:pt idx="1368">
                  <c:v>0.65898498009756801</c:v>
                </c:pt>
                <c:pt idx="1369">
                  <c:v>0.65898498009756801</c:v>
                </c:pt>
                <c:pt idx="1370">
                  <c:v>0.65898554360004502</c:v>
                </c:pt>
                <c:pt idx="1371">
                  <c:v>0.65898554360004502</c:v>
                </c:pt>
                <c:pt idx="1372">
                  <c:v>0.65899410371719203</c:v>
                </c:pt>
                <c:pt idx="1373">
                  <c:v>0.65899421079319298</c:v>
                </c:pt>
                <c:pt idx="1374">
                  <c:v>0.65899434954699398</c:v>
                </c:pt>
                <c:pt idx="1375">
                  <c:v>0.65899470849250197</c:v>
                </c:pt>
                <c:pt idx="1376">
                  <c:v>0.65899476432741499</c:v>
                </c:pt>
                <c:pt idx="1377">
                  <c:v>0.65899477144962104</c:v>
                </c:pt>
                <c:pt idx="1378">
                  <c:v>0.65899497745556701</c:v>
                </c:pt>
                <c:pt idx="1379">
                  <c:v>0.658994978760987</c:v>
                </c:pt>
                <c:pt idx="1380">
                  <c:v>0.65913370880306799</c:v>
                </c:pt>
                <c:pt idx="1381">
                  <c:v>0.65914519980964903</c:v>
                </c:pt>
                <c:pt idx="1382">
                  <c:v>0.65914519980964903</c:v>
                </c:pt>
                <c:pt idx="1383">
                  <c:v>0.65914519980964903</c:v>
                </c:pt>
                <c:pt idx="1384">
                  <c:v>0.65914520069323901</c:v>
                </c:pt>
                <c:pt idx="1385">
                  <c:v>0.65914549745689499</c:v>
                </c:pt>
                <c:pt idx="1386">
                  <c:v>0.65915271291962096</c:v>
                </c:pt>
                <c:pt idx="1387">
                  <c:v>0.65915428462214598</c:v>
                </c:pt>
                <c:pt idx="1388">
                  <c:v>0.65915428462214598</c:v>
                </c:pt>
                <c:pt idx="1389">
                  <c:v>0.65915443345935598</c:v>
                </c:pt>
                <c:pt idx="1390">
                  <c:v>0.65915443388780703</c:v>
                </c:pt>
                <c:pt idx="1391">
                  <c:v>0.659154506788587</c:v>
                </c:pt>
                <c:pt idx="1392">
                  <c:v>0.659154506788587</c:v>
                </c:pt>
                <c:pt idx="1393">
                  <c:v>0.659154506788587</c:v>
                </c:pt>
                <c:pt idx="1394">
                  <c:v>0.65915681147288796</c:v>
                </c:pt>
                <c:pt idx="1395">
                  <c:v>0.65916375396335802</c:v>
                </c:pt>
                <c:pt idx="1396">
                  <c:v>0.65916398246374797</c:v>
                </c:pt>
                <c:pt idx="1397">
                  <c:v>0.65916503321665199</c:v>
                </c:pt>
                <c:pt idx="1398">
                  <c:v>0.65917359877141102</c:v>
                </c:pt>
                <c:pt idx="1399">
                  <c:v>0.65917367121471504</c:v>
                </c:pt>
                <c:pt idx="1400">
                  <c:v>0.65917370315875301</c:v>
                </c:pt>
                <c:pt idx="1401">
                  <c:v>0.65917742554999303</c:v>
                </c:pt>
                <c:pt idx="1402">
                  <c:v>0.659177425566842</c:v>
                </c:pt>
                <c:pt idx="1403">
                  <c:v>0.659177425566842</c:v>
                </c:pt>
                <c:pt idx="1404">
                  <c:v>0.65917742675893498</c:v>
                </c:pt>
                <c:pt idx="1405">
                  <c:v>0.65917758000971105</c:v>
                </c:pt>
                <c:pt idx="1406">
                  <c:v>0.65917960440642998</c:v>
                </c:pt>
                <c:pt idx="1407">
                  <c:v>0.65918464235397201</c:v>
                </c:pt>
                <c:pt idx="1408">
                  <c:v>0.65918464235397201</c:v>
                </c:pt>
                <c:pt idx="1409">
                  <c:v>0.659257493109355</c:v>
                </c:pt>
                <c:pt idx="1410">
                  <c:v>0.65925756163636395</c:v>
                </c:pt>
                <c:pt idx="1411">
                  <c:v>0.65997339586911397</c:v>
                </c:pt>
                <c:pt idx="1412">
                  <c:v>0.66002435334286902</c:v>
                </c:pt>
                <c:pt idx="1413">
                  <c:v>0.66002435364089196</c:v>
                </c:pt>
                <c:pt idx="1414">
                  <c:v>0.66005507225710303</c:v>
                </c:pt>
                <c:pt idx="1415">
                  <c:v>0.66005508213384501</c:v>
                </c:pt>
                <c:pt idx="1416">
                  <c:v>0.66005508988073303</c:v>
                </c:pt>
                <c:pt idx="1417">
                  <c:v>0.66018634859926495</c:v>
                </c:pt>
                <c:pt idx="1418">
                  <c:v>0.66018634859926495</c:v>
                </c:pt>
                <c:pt idx="1419">
                  <c:v>0.66018645175107504</c:v>
                </c:pt>
                <c:pt idx="1420">
                  <c:v>0.66018663025855995</c:v>
                </c:pt>
                <c:pt idx="1421">
                  <c:v>0.66018665394870601</c:v>
                </c:pt>
                <c:pt idx="1422">
                  <c:v>0.66018665394870601</c:v>
                </c:pt>
                <c:pt idx="1423">
                  <c:v>0.66018665394870601</c:v>
                </c:pt>
                <c:pt idx="1424">
                  <c:v>0.66018665427040502</c:v>
                </c:pt>
                <c:pt idx="1425">
                  <c:v>0.66018675731049603</c:v>
                </c:pt>
                <c:pt idx="1426">
                  <c:v>0.66018788684681595</c:v>
                </c:pt>
                <c:pt idx="1427">
                  <c:v>0.660190590936794</c:v>
                </c:pt>
                <c:pt idx="1428">
                  <c:v>0.66019194486348698</c:v>
                </c:pt>
                <c:pt idx="1429">
                  <c:v>0.66019194486348698</c:v>
                </c:pt>
                <c:pt idx="1430">
                  <c:v>0.66019262283736102</c:v>
                </c:pt>
                <c:pt idx="1431">
                  <c:v>0.66019262298637205</c:v>
                </c:pt>
                <c:pt idx="1432">
                  <c:v>0.66019267515311797</c:v>
                </c:pt>
                <c:pt idx="1433">
                  <c:v>0.66019267522762304</c:v>
                </c:pt>
                <c:pt idx="1434">
                  <c:v>0.66019267522762304</c:v>
                </c:pt>
                <c:pt idx="1435">
                  <c:v>0.66019267522762304</c:v>
                </c:pt>
                <c:pt idx="1436">
                  <c:v>0.66019324343927299</c:v>
                </c:pt>
                <c:pt idx="1437">
                  <c:v>0.66019324397065504</c:v>
                </c:pt>
                <c:pt idx="1438">
                  <c:v>0.66020603965260904</c:v>
                </c:pt>
                <c:pt idx="1439">
                  <c:v>0.66020604148065898</c:v>
                </c:pt>
                <c:pt idx="1440">
                  <c:v>0.66020606724206099</c:v>
                </c:pt>
                <c:pt idx="1441">
                  <c:v>0.66020606724206099</c:v>
                </c:pt>
                <c:pt idx="1442">
                  <c:v>0.66020606724206099</c:v>
                </c:pt>
                <c:pt idx="1443">
                  <c:v>0.66020606724206099</c:v>
                </c:pt>
                <c:pt idx="1444">
                  <c:v>0.66020611877903201</c:v>
                </c:pt>
                <c:pt idx="1445">
                  <c:v>0.66020622057905298</c:v>
                </c:pt>
                <c:pt idx="1446">
                  <c:v>0.66020622057905298</c:v>
                </c:pt>
                <c:pt idx="1447">
                  <c:v>0.66020882115110002</c:v>
                </c:pt>
                <c:pt idx="1448">
                  <c:v>0.66020969919436201</c:v>
                </c:pt>
                <c:pt idx="1449">
                  <c:v>0.66059799122582397</c:v>
                </c:pt>
                <c:pt idx="1450">
                  <c:v>0.66059805955183004</c:v>
                </c:pt>
                <c:pt idx="1451">
                  <c:v>0.66059806431364199</c:v>
                </c:pt>
                <c:pt idx="1452">
                  <c:v>0.66059858973820296</c:v>
                </c:pt>
                <c:pt idx="1453">
                  <c:v>0.66059859183109604</c:v>
                </c:pt>
                <c:pt idx="1454">
                  <c:v>0.66059859183109604</c:v>
                </c:pt>
                <c:pt idx="1455">
                  <c:v>0.66059891618379196</c:v>
                </c:pt>
                <c:pt idx="1456">
                  <c:v>0.66059891622104505</c:v>
                </c:pt>
                <c:pt idx="1457">
                  <c:v>0.66059891846911001</c:v>
                </c:pt>
                <c:pt idx="1458">
                  <c:v>0.66059896508948701</c:v>
                </c:pt>
                <c:pt idx="1459">
                  <c:v>0.66059896508948701</c:v>
                </c:pt>
                <c:pt idx="1460">
                  <c:v>0.66059942223147805</c:v>
                </c:pt>
                <c:pt idx="1461">
                  <c:v>0.66059942223147805</c:v>
                </c:pt>
                <c:pt idx="1462">
                  <c:v>0.66059942223147805</c:v>
                </c:pt>
                <c:pt idx="1463">
                  <c:v>0.66263096723533099</c:v>
                </c:pt>
                <c:pt idx="1464">
                  <c:v>0.66263099461830999</c:v>
                </c:pt>
                <c:pt idx="1465">
                  <c:v>0.66263739715207903</c:v>
                </c:pt>
                <c:pt idx="1466">
                  <c:v>0.66265690023698998</c:v>
                </c:pt>
                <c:pt idx="1467">
                  <c:v>0.66265690023698998</c:v>
                </c:pt>
                <c:pt idx="1468">
                  <c:v>0.66265690045956005</c:v>
                </c:pt>
                <c:pt idx="1469">
                  <c:v>0.66265690053661797</c:v>
                </c:pt>
                <c:pt idx="1470">
                  <c:v>0.66265690075697103</c:v>
                </c:pt>
                <c:pt idx="1471">
                  <c:v>0.66265695398330304</c:v>
                </c:pt>
                <c:pt idx="1472">
                  <c:v>0.66265698795189698</c:v>
                </c:pt>
                <c:pt idx="1473">
                  <c:v>0.66265698795189698</c:v>
                </c:pt>
                <c:pt idx="1474">
                  <c:v>0.66265698803385797</c:v>
                </c:pt>
                <c:pt idx="1475">
                  <c:v>0.66265698803385797</c:v>
                </c:pt>
                <c:pt idx="1476">
                  <c:v>0.66266019047394098</c:v>
                </c:pt>
                <c:pt idx="1477">
                  <c:v>0.66266019047394098</c:v>
                </c:pt>
                <c:pt idx="1478">
                  <c:v>0.66266026828119895</c:v>
                </c:pt>
                <c:pt idx="1479">
                  <c:v>0.66266054470399804</c:v>
                </c:pt>
                <c:pt idx="1480">
                  <c:v>0.66266054472262403</c:v>
                </c:pt>
                <c:pt idx="1481">
                  <c:v>0.66266054473193803</c:v>
                </c:pt>
                <c:pt idx="1482">
                  <c:v>0.66266159267560099</c:v>
                </c:pt>
                <c:pt idx="1483">
                  <c:v>0.66266182886828195</c:v>
                </c:pt>
                <c:pt idx="1484">
                  <c:v>0.66266189574878898</c:v>
                </c:pt>
                <c:pt idx="1485">
                  <c:v>0.66266189580244905</c:v>
                </c:pt>
                <c:pt idx="1486">
                  <c:v>0.66266189580244905</c:v>
                </c:pt>
                <c:pt idx="1487">
                  <c:v>0.66266215909096204</c:v>
                </c:pt>
                <c:pt idx="1488">
                  <c:v>0.66266215909096204</c:v>
                </c:pt>
                <c:pt idx="1489">
                  <c:v>0.66266215909096204</c:v>
                </c:pt>
                <c:pt idx="1490">
                  <c:v>0.66266217854323595</c:v>
                </c:pt>
                <c:pt idx="1491">
                  <c:v>0.66266231528863395</c:v>
                </c:pt>
                <c:pt idx="1492">
                  <c:v>0.66266239681425598</c:v>
                </c:pt>
                <c:pt idx="1493">
                  <c:v>0.66266251942462495</c:v>
                </c:pt>
                <c:pt idx="1494">
                  <c:v>0.66266816092214398</c:v>
                </c:pt>
                <c:pt idx="1495">
                  <c:v>0.66266816092680103</c:v>
                </c:pt>
                <c:pt idx="1496">
                  <c:v>0.66266849969439401</c:v>
                </c:pt>
                <c:pt idx="1497">
                  <c:v>0.66266850081842898</c:v>
                </c:pt>
                <c:pt idx="1498">
                  <c:v>0.66266850081842898</c:v>
                </c:pt>
                <c:pt idx="1499">
                  <c:v>0.66266850482120898</c:v>
                </c:pt>
                <c:pt idx="1500">
                  <c:v>0.66266850482120898</c:v>
                </c:pt>
                <c:pt idx="1501">
                  <c:v>0.66266853038593798</c:v>
                </c:pt>
                <c:pt idx="1502">
                  <c:v>0.66266853039525198</c:v>
                </c:pt>
                <c:pt idx="1503">
                  <c:v>0.66266853039525198</c:v>
                </c:pt>
                <c:pt idx="1504">
                  <c:v>0.66266853039525198</c:v>
                </c:pt>
                <c:pt idx="1505">
                  <c:v>0.66266853039525198</c:v>
                </c:pt>
                <c:pt idx="1506">
                  <c:v>0.662668593956525</c:v>
                </c:pt>
                <c:pt idx="1507">
                  <c:v>0.66266862686495498</c:v>
                </c:pt>
                <c:pt idx="1508">
                  <c:v>0.66266910397944201</c:v>
                </c:pt>
                <c:pt idx="1509">
                  <c:v>0.662669273410459</c:v>
                </c:pt>
                <c:pt idx="1510">
                  <c:v>0.66266929368931604</c:v>
                </c:pt>
                <c:pt idx="1511">
                  <c:v>0.66266929368931604</c:v>
                </c:pt>
                <c:pt idx="1512">
                  <c:v>0.66266929368931604</c:v>
                </c:pt>
                <c:pt idx="1513">
                  <c:v>0.66266929370440897</c:v>
                </c:pt>
                <c:pt idx="1514">
                  <c:v>0.66266934638642006</c:v>
                </c:pt>
                <c:pt idx="1515">
                  <c:v>0.66266937626133005</c:v>
                </c:pt>
                <c:pt idx="1516">
                  <c:v>0.66266937626133005</c:v>
                </c:pt>
                <c:pt idx="1517">
                  <c:v>0.66266947056516701</c:v>
                </c:pt>
                <c:pt idx="1518">
                  <c:v>0.66268245304292706</c:v>
                </c:pt>
                <c:pt idx="1519">
                  <c:v>0.662682453047583</c:v>
                </c:pt>
                <c:pt idx="1520">
                  <c:v>0.66268246006503595</c:v>
                </c:pt>
                <c:pt idx="1521">
                  <c:v>0.66298654561595005</c:v>
                </c:pt>
                <c:pt idx="1522">
                  <c:v>0.66298654563154702</c:v>
                </c:pt>
                <c:pt idx="1523">
                  <c:v>0.66298658798924004</c:v>
                </c:pt>
                <c:pt idx="1524">
                  <c:v>0.66298726221350501</c:v>
                </c:pt>
                <c:pt idx="1525">
                  <c:v>0.66299394278003898</c:v>
                </c:pt>
                <c:pt idx="1526">
                  <c:v>0.66299395114691495</c:v>
                </c:pt>
                <c:pt idx="1527">
                  <c:v>0.66299395114691495</c:v>
                </c:pt>
                <c:pt idx="1528">
                  <c:v>0.66299395437034903</c:v>
                </c:pt>
                <c:pt idx="1529">
                  <c:v>0.66299395437034903</c:v>
                </c:pt>
                <c:pt idx="1530">
                  <c:v>0.66299424527922302</c:v>
                </c:pt>
                <c:pt idx="1531">
                  <c:v>0.66299424528946804</c:v>
                </c:pt>
                <c:pt idx="1532">
                  <c:v>0.66299424528946804</c:v>
                </c:pt>
                <c:pt idx="1533">
                  <c:v>0.66299424528946804</c:v>
                </c:pt>
                <c:pt idx="1534">
                  <c:v>0.66370039970115202</c:v>
                </c:pt>
                <c:pt idx="1535">
                  <c:v>0.66370040066164404</c:v>
                </c:pt>
                <c:pt idx="1536">
                  <c:v>0.66370042700287701</c:v>
                </c:pt>
                <c:pt idx="1537">
                  <c:v>0.66370043177124705</c:v>
                </c:pt>
                <c:pt idx="1538">
                  <c:v>0.66370044149742202</c:v>
                </c:pt>
                <c:pt idx="1539">
                  <c:v>0.66370044149742202</c:v>
                </c:pt>
                <c:pt idx="1540">
                  <c:v>0.66370044149742202</c:v>
                </c:pt>
                <c:pt idx="1541">
                  <c:v>0.66370044149742202</c:v>
                </c:pt>
                <c:pt idx="1542">
                  <c:v>0.66370054985895</c:v>
                </c:pt>
                <c:pt idx="1543">
                  <c:v>0.66370060600200997</c:v>
                </c:pt>
                <c:pt idx="1544">
                  <c:v>0.66370060603493997</c:v>
                </c:pt>
                <c:pt idx="1545">
                  <c:v>0.66370062305298405</c:v>
                </c:pt>
                <c:pt idx="1546">
                  <c:v>0.66370069162192802</c:v>
                </c:pt>
                <c:pt idx="1547">
                  <c:v>0.66370071414389697</c:v>
                </c:pt>
                <c:pt idx="1548">
                  <c:v>0.66370071414389697</c:v>
                </c:pt>
                <c:pt idx="1549">
                  <c:v>0.66370071414389697</c:v>
                </c:pt>
                <c:pt idx="1550">
                  <c:v>0.66370076839756198</c:v>
                </c:pt>
                <c:pt idx="1551">
                  <c:v>0.66370077338544398</c:v>
                </c:pt>
                <c:pt idx="1552">
                  <c:v>0.66370077338544398</c:v>
                </c:pt>
                <c:pt idx="1553">
                  <c:v>0.66370077341326505</c:v>
                </c:pt>
                <c:pt idx="1554">
                  <c:v>0.66370477159167096</c:v>
                </c:pt>
                <c:pt idx="1555">
                  <c:v>0.66370478675205902</c:v>
                </c:pt>
                <c:pt idx="1556">
                  <c:v>0.66370478675475197</c:v>
                </c:pt>
                <c:pt idx="1557">
                  <c:v>0.66370478724188398</c:v>
                </c:pt>
                <c:pt idx="1558">
                  <c:v>0.66370638889272604</c:v>
                </c:pt>
                <c:pt idx="1559">
                  <c:v>0.66370638889272604</c:v>
                </c:pt>
                <c:pt idx="1560">
                  <c:v>0.66370638889272604</c:v>
                </c:pt>
                <c:pt idx="1561">
                  <c:v>0.66370638889272604</c:v>
                </c:pt>
                <c:pt idx="1562">
                  <c:v>0.66370638890663702</c:v>
                </c:pt>
                <c:pt idx="1563">
                  <c:v>0.66370646409813605</c:v>
                </c:pt>
                <c:pt idx="1564">
                  <c:v>0.66370658540001604</c:v>
                </c:pt>
                <c:pt idx="1565">
                  <c:v>0.66370658540345895</c:v>
                </c:pt>
                <c:pt idx="1566">
                  <c:v>0.66370659238299401</c:v>
                </c:pt>
                <c:pt idx="1567">
                  <c:v>0.66370660447858798</c:v>
                </c:pt>
                <c:pt idx="1568">
                  <c:v>0.66370660471871201</c:v>
                </c:pt>
                <c:pt idx="1569">
                  <c:v>0.66370660605596798</c:v>
                </c:pt>
                <c:pt idx="1570">
                  <c:v>0.66370660605596798</c:v>
                </c:pt>
                <c:pt idx="1571">
                  <c:v>0.66370662206688202</c:v>
                </c:pt>
                <c:pt idx="1572">
                  <c:v>0.664171409208551</c:v>
                </c:pt>
                <c:pt idx="1573">
                  <c:v>0.66417141678878899</c:v>
                </c:pt>
                <c:pt idx="1574">
                  <c:v>0.66417144396299799</c:v>
                </c:pt>
                <c:pt idx="1575">
                  <c:v>0.66417144882609502</c:v>
                </c:pt>
                <c:pt idx="1576">
                  <c:v>0.66417148424621197</c:v>
                </c:pt>
                <c:pt idx="1577">
                  <c:v>0.66417148424621197</c:v>
                </c:pt>
                <c:pt idx="1578">
                  <c:v>0.66417193036834399</c:v>
                </c:pt>
                <c:pt idx="1579">
                  <c:v>0.66417193036834399</c:v>
                </c:pt>
                <c:pt idx="1580">
                  <c:v>0.66417194799818102</c:v>
                </c:pt>
                <c:pt idx="1581">
                  <c:v>0.66417194799818102</c:v>
                </c:pt>
                <c:pt idx="1582">
                  <c:v>0.66417195042973198</c:v>
                </c:pt>
                <c:pt idx="1583">
                  <c:v>0.66417195046994504</c:v>
                </c:pt>
                <c:pt idx="1584">
                  <c:v>0.66417250693574403</c:v>
                </c:pt>
                <c:pt idx="1585">
                  <c:v>0.66417251549489897</c:v>
                </c:pt>
                <c:pt idx="1586">
                  <c:v>0.66417252511320402</c:v>
                </c:pt>
                <c:pt idx="1587">
                  <c:v>0.66417252511320402</c:v>
                </c:pt>
                <c:pt idx="1588">
                  <c:v>0.66417486701543305</c:v>
                </c:pt>
                <c:pt idx="1589">
                  <c:v>0.66417491706877696</c:v>
                </c:pt>
                <c:pt idx="1590">
                  <c:v>0.66417497419876703</c:v>
                </c:pt>
                <c:pt idx="1591">
                  <c:v>0.66417497619535504</c:v>
                </c:pt>
                <c:pt idx="1592">
                  <c:v>0.66417497619535504</c:v>
                </c:pt>
                <c:pt idx="1593">
                  <c:v>0.66417497619535504</c:v>
                </c:pt>
                <c:pt idx="1594">
                  <c:v>0.66417497918526902</c:v>
                </c:pt>
                <c:pt idx="1595">
                  <c:v>0.66417497918526902</c:v>
                </c:pt>
                <c:pt idx="1596">
                  <c:v>0.66417497918526902</c:v>
                </c:pt>
                <c:pt idx="1597">
                  <c:v>0.66417497918526902</c:v>
                </c:pt>
                <c:pt idx="1598">
                  <c:v>0.66417497918759805</c:v>
                </c:pt>
                <c:pt idx="1599">
                  <c:v>0.66417498000310604</c:v>
                </c:pt>
                <c:pt idx="1600">
                  <c:v>0.66417502372856196</c:v>
                </c:pt>
                <c:pt idx="1601">
                  <c:v>0.66417502373088999</c:v>
                </c:pt>
                <c:pt idx="1602">
                  <c:v>0.66417513540119799</c:v>
                </c:pt>
                <c:pt idx="1603">
                  <c:v>0.66417513540205897</c:v>
                </c:pt>
                <c:pt idx="1604">
                  <c:v>0.66417513543643503</c:v>
                </c:pt>
                <c:pt idx="1605">
                  <c:v>0.66417513543643503</c:v>
                </c:pt>
                <c:pt idx="1606">
                  <c:v>0.66417513543707496</c:v>
                </c:pt>
                <c:pt idx="1607">
                  <c:v>0.66417513543707496</c:v>
                </c:pt>
                <c:pt idx="1608">
                  <c:v>0.66417513543707496</c:v>
                </c:pt>
                <c:pt idx="1609">
                  <c:v>0.66417513543707496</c:v>
                </c:pt>
                <c:pt idx="1610">
                  <c:v>0.66417519121584001</c:v>
                </c:pt>
                <c:pt idx="1611">
                  <c:v>0.66417519243161605</c:v>
                </c:pt>
                <c:pt idx="1612">
                  <c:v>0.66417519243161605</c:v>
                </c:pt>
                <c:pt idx="1613">
                  <c:v>0.66417537213058697</c:v>
                </c:pt>
                <c:pt idx="1614">
                  <c:v>0.664175375368105</c:v>
                </c:pt>
                <c:pt idx="1615">
                  <c:v>0.66417537945373395</c:v>
                </c:pt>
                <c:pt idx="1616">
                  <c:v>0.66417538552056499</c:v>
                </c:pt>
                <c:pt idx="1617">
                  <c:v>0.66464446313232295</c:v>
                </c:pt>
                <c:pt idx="1618">
                  <c:v>0.66464446314028902</c:v>
                </c:pt>
                <c:pt idx="1619">
                  <c:v>0.66464446316374703</c:v>
                </c:pt>
                <c:pt idx="1620">
                  <c:v>0.66464446316374703</c:v>
                </c:pt>
                <c:pt idx="1621">
                  <c:v>0.66464446316728998</c:v>
                </c:pt>
                <c:pt idx="1622">
                  <c:v>0.66502441782617705</c:v>
                </c:pt>
                <c:pt idx="1623">
                  <c:v>0.66502441782617705</c:v>
                </c:pt>
                <c:pt idx="1624">
                  <c:v>0.66502441782617705</c:v>
                </c:pt>
                <c:pt idx="1625">
                  <c:v>0.66502513516842199</c:v>
                </c:pt>
                <c:pt idx="1626">
                  <c:v>0.66502594032534501</c:v>
                </c:pt>
                <c:pt idx="1627">
                  <c:v>0.66502594044936203</c:v>
                </c:pt>
                <c:pt idx="1628">
                  <c:v>0.66502594252320402</c:v>
                </c:pt>
                <c:pt idx="1629">
                  <c:v>0.66502594581588304</c:v>
                </c:pt>
                <c:pt idx="1630">
                  <c:v>0.66502594872421905</c:v>
                </c:pt>
                <c:pt idx="1631">
                  <c:v>0.66502596465110497</c:v>
                </c:pt>
                <c:pt idx="1632">
                  <c:v>0.66502737289770097</c:v>
                </c:pt>
                <c:pt idx="1633">
                  <c:v>0.66502737336637097</c:v>
                </c:pt>
                <c:pt idx="1634">
                  <c:v>0.66502738014060703</c:v>
                </c:pt>
                <c:pt idx="1635">
                  <c:v>0.66502738025137598</c:v>
                </c:pt>
                <c:pt idx="1636">
                  <c:v>0.66502739419642998</c:v>
                </c:pt>
                <c:pt idx="1637">
                  <c:v>0.66502739578733805</c:v>
                </c:pt>
                <c:pt idx="1638">
                  <c:v>0.66502739578733805</c:v>
                </c:pt>
                <c:pt idx="1639">
                  <c:v>0.66502739661050803</c:v>
                </c:pt>
                <c:pt idx="1640">
                  <c:v>0.66502740616702705</c:v>
                </c:pt>
                <c:pt idx="1641">
                  <c:v>0.66502740722863996</c:v>
                </c:pt>
                <c:pt idx="1642">
                  <c:v>0.66502815112711899</c:v>
                </c:pt>
                <c:pt idx="1643">
                  <c:v>0.66502815112711899</c:v>
                </c:pt>
                <c:pt idx="1644">
                  <c:v>0.66502815112711899</c:v>
                </c:pt>
                <c:pt idx="1645">
                  <c:v>0.66502815112711899</c:v>
                </c:pt>
                <c:pt idx="1646">
                  <c:v>0.66502815192257403</c:v>
                </c:pt>
                <c:pt idx="1647">
                  <c:v>0.66540338912797603</c:v>
                </c:pt>
                <c:pt idx="1648">
                  <c:v>0.66540339000466298</c:v>
                </c:pt>
                <c:pt idx="1649">
                  <c:v>0.66540339000466298</c:v>
                </c:pt>
                <c:pt idx="1650">
                  <c:v>0.66540339000466298</c:v>
                </c:pt>
                <c:pt idx="1651">
                  <c:v>0.66541390567335601</c:v>
                </c:pt>
                <c:pt idx="1652">
                  <c:v>0.66599297467264296</c:v>
                </c:pt>
                <c:pt idx="1653">
                  <c:v>0.665992976472772</c:v>
                </c:pt>
                <c:pt idx="1654">
                  <c:v>0.665992976472772</c:v>
                </c:pt>
                <c:pt idx="1655">
                  <c:v>0.66599297654285605</c:v>
                </c:pt>
                <c:pt idx="1656">
                  <c:v>0.66599297654285605</c:v>
                </c:pt>
                <c:pt idx="1657">
                  <c:v>0.66599297654788303</c:v>
                </c:pt>
                <c:pt idx="1658">
                  <c:v>0.66599297654788303</c:v>
                </c:pt>
                <c:pt idx="1659">
                  <c:v>0.66599297654788303</c:v>
                </c:pt>
                <c:pt idx="1660">
                  <c:v>0.665992976811566</c:v>
                </c:pt>
                <c:pt idx="1661">
                  <c:v>0.665992976811566</c:v>
                </c:pt>
                <c:pt idx="1662">
                  <c:v>0.665992976811566</c:v>
                </c:pt>
                <c:pt idx="1663">
                  <c:v>0.66599297681214797</c:v>
                </c:pt>
                <c:pt idx="1664">
                  <c:v>0.665992993233122</c:v>
                </c:pt>
                <c:pt idx="1665">
                  <c:v>0.66599301080505102</c:v>
                </c:pt>
                <c:pt idx="1666">
                  <c:v>0.66599301080505102</c:v>
                </c:pt>
                <c:pt idx="1667">
                  <c:v>0.66599301182499504</c:v>
                </c:pt>
                <c:pt idx="1668">
                  <c:v>0.66599301182500303</c:v>
                </c:pt>
                <c:pt idx="1669">
                  <c:v>0.66599301184001503</c:v>
                </c:pt>
                <c:pt idx="1670">
                  <c:v>0.66599301237082198</c:v>
                </c:pt>
                <c:pt idx="1671">
                  <c:v>0.66599301237082198</c:v>
                </c:pt>
                <c:pt idx="1672">
                  <c:v>0.66599301237213604</c:v>
                </c:pt>
                <c:pt idx="1673">
                  <c:v>0.665993012472888</c:v>
                </c:pt>
                <c:pt idx="1674">
                  <c:v>0.66599301610800699</c:v>
                </c:pt>
                <c:pt idx="1675">
                  <c:v>0.66599302140563099</c:v>
                </c:pt>
                <c:pt idx="1676">
                  <c:v>0.66599302877459299</c:v>
                </c:pt>
                <c:pt idx="1677">
                  <c:v>0.66599302877459299</c:v>
                </c:pt>
                <c:pt idx="1678">
                  <c:v>0.66599302877633104</c:v>
                </c:pt>
                <c:pt idx="1679">
                  <c:v>0.66599302877633104</c:v>
                </c:pt>
                <c:pt idx="1680">
                  <c:v>0.66599302878383504</c:v>
                </c:pt>
                <c:pt idx="1681">
                  <c:v>0.66599302894471302</c:v>
                </c:pt>
                <c:pt idx="1682">
                  <c:v>0.66599302901777002</c:v>
                </c:pt>
                <c:pt idx="1683">
                  <c:v>0.66599302901777002</c:v>
                </c:pt>
                <c:pt idx="1684">
                  <c:v>0.66599302901972002</c:v>
                </c:pt>
                <c:pt idx="1685">
                  <c:v>0.66599302901972002</c:v>
                </c:pt>
                <c:pt idx="1686">
                  <c:v>0.66599350509461497</c:v>
                </c:pt>
                <c:pt idx="1687">
                  <c:v>0.66599350848181704</c:v>
                </c:pt>
                <c:pt idx="1688">
                  <c:v>0.66599350848181704</c:v>
                </c:pt>
                <c:pt idx="1689">
                  <c:v>0.66599350848210803</c:v>
                </c:pt>
                <c:pt idx="1690">
                  <c:v>0.66599350852419303</c:v>
                </c:pt>
                <c:pt idx="1691">
                  <c:v>0.66599351675104301</c:v>
                </c:pt>
                <c:pt idx="1692">
                  <c:v>0.66599351675104301</c:v>
                </c:pt>
                <c:pt idx="1693">
                  <c:v>0.66599351675104301</c:v>
                </c:pt>
                <c:pt idx="1694">
                  <c:v>0.66599351675104301</c:v>
                </c:pt>
                <c:pt idx="1695">
                  <c:v>0.66599351675104301</c:v>
                </c:pt>
                <c:pt idx="1696">
                  <c:v>0.66599351686860397</c:v>
                </c:pt>
                <c:pt idx="1697">
                  <c:v>0.66599351687342101</c:v>
                </c:pt>
                <c:pt idx="1698">
                  <c:v>0.66599351748130897</c:v>
                </c:pt>
                <c:pt idx="1699">
                  <c:v>0.665993826723696</c:v>
                </c:pt>
                <c:pt idx="1700">
                  <c:v>0.66599422715702505</c:v>
                </c:pt>
                <c:pt idx="1701">
                  <c:v>0.66599423126227697</c:v>
                </c:pt>
                <c:pt idx="1702">
                  <c:v>0.66599424080687397</c:v>
                </c:pt>
                <c:pt idx="1703">
                  <c:v>0.66599424080687397</c:v>
                </c:pt>
                <c:pt idx="1704">
                  <c:v>0.66599424080687397</c:v>
                </c:pt>
                <c:pt idx="1705">
                  <c:v>0.66732284338625303</c:v>
                </c:pt>
                <c:pt idx="1706">
                  <c:v>0.66732284455243096</c:v>
                </c:pt>
                <c:pt idx="1707">
                  <c:v>0.66732284476441095</c:v>
                </c:pt>
                <c:pt idx="1708">
                  <c:v>0.66732284479386705</c:v>
                </c:pt>
                <c:pt idx="1709">
                  <c:v>0.66732284479761905</c:v>
                </c:pt>
                <c:pt idx="1710">
                  <c:v>0.66732284520014196</c:v>
                </c:pt>
                <c:pt idx="1711">
                  <c:v>0.66732284520014196</c:v>
                </c:pt>
                <c:pt idx="1712">
                  <c:v>0.66732284520014196</c:v>
                </c:pt>
                <c:pt idx="1713">
                  <c:v>0.66732284562224897</c:v>
                </c:pt>
                <c:pt idx="1714">
                  <c:v>0.66732284562224897</c:v>
                </c:pt>
                <c:pt idx="1715">
                  <c:v>0.66732284562465705</c:v>
                </c:pt>
                <c:pt idx="1716">
                  <c:v>0.66732300408330003</c:v>
                </c:pt>
                <c:pt idx="1717">
                  <c:v>0.66732300408450396</c:v>
                </c:pt>
                <c:pt idx="1718">
                  <c:v>0.66732300468616601</c:v>
                </c:pt>
                <c:pt idx="1719">
                  <c:v>0.66732300468616601</c:v>
                </c:pt>
                <c:pt idx="1720">
                  <c:v>0.66732300468732997</c:v>
                </c:pt>
                <c:pt idx="1721">
                  <c:v>0.66732300673995704</c:v>
                </c:pt>
                <c:pt idx="1722">
                  <c:v>0.66732300673995704</c:v>
                </c:pt>
                <c:pt idx="1723">
                  <c:v>0.66732300673995704</c:v>
                </c:pt>
                <c:pt idx="1724">
                  <c:v>0.66732300673995704</c:v>
                </c:pt>
                <c:pt idx="1725">
                  <c:v>0.66732300673995704</c:v>
                </c:pt>
                <c:pt idx="1726">
                  <c:v>0.66732300674521705</c:v>
                </c:pt>
                <c:pt idx="1727">
                  <c:v>0.66732300674521705</c:v>
                </c:pt>
                <c:pt idx="1728">
                  <c:v>0.66732300777201803</c:v>
                </c:pt>
                <c:pt idx="1729">
                  <c:v>0.66732300787593302</c:v>
                </c:pt>
                <c:pt idx="1730">
                  <c:v>0.66732300787593302</c:v>
                </c:pt>
                <c:pt idx="1731">
                  <c:v>0.66778808313929905</c:v>
                </c:pt>
                <c:pt idx="1732">
                  <c:v>0.66778808578675297</c:v>
                </c:pt>
                <c:pt idx="1733">
                  <c:v>0.66778808622297603</c:v>
                </c:pt>
                <c:pt idx="1734">
                  <c:v>0.66778808622297603</c:v>
                </c:pt>
                <c:pt idx="1735">
                  <c:v>0.66778808622297603</c:v>
                </c:pt>
                <c:pt idx="1736">
                  <c:v>0.66778809205546696</c:v>
                </c:pt>
                <c:pt idx="1737">
                  <c:v>0.66778809437435405</c:v>
                </c:pt>
                <c:pt idx="1738">
                  <c:v>0.66778809437435405</c:v>
                </c:pt>
                <c:pt idx="1739">
                  <c:v>0.66778809437435405</c:v>
                </c:pt>
                <c:pt idx="1740">
                  <c:v>0.66778809442718101</c:v>
                </c:pt>
                <c:pt idx="1741">
                  <c:v>0.66778809463297295</c:v>
                </c:pt>
                <c:pt idx="1742">
                  <c:v>0.66778818371895798</c:v>
                </c:pt>
                <c:pt idx="1743">
                  <c:v>0.66778819924901101</c:v>
                </c:pt>
                <c:pt idx="1744">
                  <c:v>0.66778820040845499</c:v>
                </c:pt>
                <c:pt idx="1745">
                  <c:v>0.66778820173218401</c:v>
                </c:pt>
                <c:pt idx="1746">
                  <c:v>0.66778820173218401</c:v>
                </c:pt>
                <c:pt idx="1747">
                  <c:v>0.66778820273048001</c:v>
                </c:pt>
                <c:pt idx="1748">
                  <c:v>0.66778820442413001</c:v>
                </c:pt>
                <c:pt idx="1749">
                  <c:v>0.66778820442413001</c:v>
                </c:pt>
                <c:pt idx="1750">
                  <c:v>0.66778820448424003</c:v>
                </c:pt>
                <c:pt idx="1751">
                  <c:v>0.66778820448424003</c:v>
                </c:pt>
                <c:pt idx="1752">
                  <c:v>0.66778820448424003</c:v>
                </c:pt>
                <c:pt idx="1753">
                  <c:v>0.66778820499739699</c:v>
                </c:pt>
                <c:pt idx="1754">
                  <c:v>0.66778820539706496</c:v>
                </c:pt>
                <c:pt idx="1755">
                  <c:v>0.66778820540713002</c:v>
                </c:pt>
                <c:pt idx="1756">
                  <c:v>0.66778820601059097</c:v>
                </c:pt>
                <c:pt idx="1757">
                  <c:v>0.66778820601059197</c:v>
                </c:pt>
                <c:pt idx="1758">
                  <c:v>0.66778820601059197</c:v>
                </c:pt>
                <c:pt idx="1759">
                  <c:v>0.66778820603578004</c:v>
                </c:pt>
                <c:pt idx="1760">
                  <c:v>0.66778825550666399</c:v>
                </c:pt>
                <c:pt idx="1761">
                  <c:v>0.66778825550666399</c:v>
                </c:pt>
                <c:pt idx="1762">
                  <c:v>0.66778860360216097</c:v>
                </c:pt>
                <c:pt idx="1763">
                  <c:v>0.66778860374867699</c:v>
                </c:pt>
                <c:pt idx="1764">
                  <c:v>0.66778860617431302</c:v>
                </c:pt>
                <c:pt idx="1765">
                  <c:v>0.667788606174748</c:v>
                </c:pt>
                <c:pt idx="1766">
                  <c:v>0.66778860617480895</c:v>
                </c:pt>
                <c:pt idx="1767">
                  <c:v>0.66778860617512303</c:v>
                </c:pt>
                <c:pt idx="1768">
                  <c:v>0.66778860639561799</c:v>
                </c:pt>
                <c:pt idx="1769">
                  <c:v>0.66778860640252102</c:v>
                </c:pt>
                <c:pt idx="1770">
                  <c:v>0.66778860640252102</c:v>
                </c:pt>
                <c:pt idx="1771">
                  <c:v>0.66778860640252102</c:v>
                </c:pt>
                <c:pt idx="1772">
                  <c:v>0.66778860677268004</c:v>
                </c:pt>
                <c:pt idx="1773">
                  <c:v>0.66778860681024599</c:v>
                </c:pt>
                <c:pt idx="1774">
                  <c:v>0.66778880711208899</c:v>
                </c:pt>
                <c:pt idx="1775">
                  <c:v>0.66803504483924303</c:v>
                </c:pt>
                <c:pt idx="1776">
                  <c:v>0.66803504483976195</c:v>
                </c:pt>
                <c:pt idx="1777">
                  <c:v>0.66803506562627901</c:v>
                </c:pt>
                <c:pt idx="1778">
                  <c:v>0.66803506585321704</c:v>
                </c:pt>
                <c:pt idx="1779">
                  <c:v>0.66803506586581096</c:v>
                </c:pt>
                <c:pt idx="1780">
                  <c:v>0.66803506586586403</c:v>
                </c:pt>
                <c:pt idx="1781">
                  <c:v>0.66803506586773997</c:v>
                </c:pt>
                <c:pt idx="1782">
                  <c:v>0.66803516965312604</c:v>
                </c:pt>
                <c:pt idx="1783">
                  <c:v>0.66803517769307896</c:v>
                </c:pt>
                <c:pt idx="1784">
                  <c:v>0.66803517769307896</c:v>
                </c:pt>
                <c:pt idx="1785">
                  <c:v>0.66803517769307896</c:v>
                </c:pt>
                <c:pt idx="1786">
                  <c:v>0.66803518650807103</c:v>
                </c:pt>
                <c:pt idx="1787">
                  <c:v>0.66803518650807103</c:v>
                </c:pt>
                <c:pt idx="1788">
                  <c:v>0.66805468922049005</c:v>
                </c:pt>
                <c:pt idx="1789">
                  <c:v>0.66805468922552202</c:v>
                </c:pt>
                <c:pt idx="1790">
                  <c:v>0.66805471662589899</c:v>
                </c:pt>
                <c:pt idx="1791">
                  <c:v>0.66805471662597105</c:v>
                </c:pt>
                <c:pt idx="1792">
                  <c:v>0.66805471662597105</c:v>
                </c:pt>
                <c:pt idx="1793">
                  <c:v>0.66805471666554195</c:v>
                </c:pt>
                <c:pt idx="1794">
                  <c:v>0.66805471676617301</c:v>
                </c:pt>
                <c:pt idx="1795">
                  <c:v>0.66805471742803801</c:v>
                </c:pt>
                <c:pt idx="1796">
                  <c:v>0.66805471742803801</c:v>
                </c:pt>
                <c:pt idx="1797">
                  <c:v>0.66805471783231096</c:v>
                </c:pt>
                <c:pt idx="1798">
                  <c:v>0.66805471783292403</c:v>
                </c:pt>
                <c:pt idx="1799">
                  <c:v>0.66805471808950201</c:v>
                </c:pt>
                <c:pt idx="1800">
                  <c:v>0.66805471842043396</c:v>
                </c:pt>
                <c:pt idx="1801">
                  <c:v>0.66805471843874098</c:v>
                </c:pt>
                <c:pt idx="1802">
                  <c:v>0.66805471843874098</c:v>
                </c:pt>
                <c:pt idx="1803">
                  <c:v>0.66805471858835497</c:v>
                </c:pt>
                <c:pt idx="1804">
                  <c:v>0.66805471863232102</c:v>
                </c:pt>
                <c:pt idx="1805">
                  <c:v>0.66805471863485</c:v>
                </c:pt>
                <c:pt idx="1806">
                  <c:v>0.66805471936683003</c:v>
                </c:pt>
                <c:pt idx="1807">
                  <c:v>0.66805471936683003</c:v>
                </c:pt>
                <c:pt idx="1808">
                  <c:v>0.668054719568966</c:v>
                </c:pt>
                <c:pt idx="1809">
                  <c:v>0.66940082476180296</c:v>
                </c:pt>
                <c:pt idx="1810">
                  <c:v>0.66940082476180296</c:v>
                </c:pt>
                <c:pt idx="1811">
                  <c:v>0.66940082479497898</c:v>
                </c:pt>
                <c:pt idx="1812">
                  <c:v>0.66940082479513596</c:v>
                </c:pt>
                <c:pt idx="1813">
                  <c:v>0.66940082479513596</c:v>
                </c:pt>
                <c:pt idx="1814">
                  <c:v>0.66940082479513596</c:v>
                </c:pt>
                <c:pt idx="1815">
                  <c:v>0.66940082479543705</c:v>
                </c:pt>
                <c:pt idx="1816">
                  <c:v>0.66966022961248794</c:v>
                </c:pt>
                <c:pt idx="1817">
                  <c:v>0.66966022961252503</c:v>
                </c:pt>
                <c:pt idx="1818">
                  <c:v>0.66966022968703098</c:v>
                </c:pt>
                <c:pt idx="1819">
                  <c:v>0.66966022968720795</c:v>
                </c:pt>
                <c:pt idx="1820">
                  <c:v>0.66966022968762595</c:v>
                </c:pt>
                <c:pt idx="1821">
                  <c:v>0.66966022997749297</c:v>
                </c:pt>
                <c:pt idx="1822">
                  <c:v>0.66979994339514703</c:v>
                </c:pt>
                <c:pt idx="1823">
                  <c:v>0.66979994350420302</c:v>
                </c:pt>
                <c:pt idx="1824">
                  <c:v>0.66979994350420302</c:v>
                </c:pt>
                <c:pt idx="1825">
                  <c:v>0.66980002459515997</c:v>
                </c:pt>
                <c:pt idx="1826">
                  <c:v>0.66980002459515997</c:v>
                </c:pt>
                <c:pt idx="1827">
                  <c:v>0.66980002833401897</c:v>
                </c:pt>
                <c:pt idx="1828">
                  <c:v>0.66980002833424301</c:v>
                </c:pt>
                <c:pt idx="1829">
                  <c:v>0.66980020242498595</c:v>
                </c:pt>
                <c:pt idx="1830">
                  <c:v>0.66980020242498595</c:v>
                </c:pt>
                <c:pt idx="1831">
                  <c:v>0.66980020242498595</c:v>
                </c:pt>
                <c:pt idx="1832">
                  <c:v>0.66980020242498595</c:v>
                </c:pt>
                <c:pt idx="1833">
                  <c:v>0.66980020242624405</c:v>
                </c:pt>
                <c:pt idx="1834">
                  <c:v>0.66980020416939001</c:v>
                </c:pt>
                <c:pt idx="1835">
                  <c:v>0.66980020416939001</c:v>
                </c:pt>
                <c:pt idx="1836">
                  <c:v>0.66980020416939001</c:v>
                </c:pt>
                <c:pt idx="1837">
                  <c:v>0.669873400520549</c:v>
                </c:pt>
                <c:pt idx="1838">
                  <c:v>0.66987340055780198</c:v>
                </c:pt>
                <c:pt idx="1839">
                  <c:v>0.66987340055780198</c:v>
                </c:pt>
                <c:pt idx="1840">
                  <c:v>0.66987340334555101</c:v>
                </c:pt>
                <c:pt idx="1841">
                  <c:v>0.66987340342828505</c:v>
                </c:pt>
                <c:pt idx="1842">
                  <c:v>0.66987340342854396</c:v>
                </c:pt>
                <c:pt idx="1843">
                  <c:v>0.669873404275389</c:v>
                </c:pt>
                <c:pt idx="1844">
                  <c:v>0.66987340427733399</c:v>
                </c:pt>
                <c:pt idx="1845">
                  <c:v>0.66987340472367396</c:v>
                </c:pt>
                <c:pt idx="1846">
                  <c:v>0.66987340472367396</c:v>
                </c:pt>
                <c:pt idx="1847">
                  <c:v>0.66987342148497897</c:v>
                </c:pt>
                <c:pt idx="1848">
                  <c:v>0.66987342148497897</c:v>
                </c:pt>
                <c:pt idx="1849">
                  <c:v>0.66987342168384401</c:v>
                </c:pt>
                <c:pt idx="1850">
                  <c:v>0.66987342168478203</c:v>
                </c:pt>
                <c:pt idx="1851">
                  <c:v>0.66987342169391395</c:v>
                </c:pt>
                <c:pt idx="1852">
                  <c:v>0.66987342169391395</c:v>
                </c:pt>
                <c:pt idx="1853">
                  <c:v>0.66987342389767601</c:v>
                </c:pt>
                <c:pt idx="1854">
                  <c:v>0.66987343435982405</c:v>
                </c:pt>
                <c:pt idx="1855">
                  <c:v>0.66987343435982405</c:v>
                </c:pt>
                <c:pt idx="1856">
                  <c:v>0.66987343486059603</c:v>
                </c:pt>
                <c:pt idx="1857">
                  <c:v>0.67053168746380998</c:v>
                </c:pt>
                <c:pt idx="1858">
                  <c:v>0.670531688660291</c:v>
                </c:pt>
                <c:pt idx="1859">
                  <c:v>0.670531688660291</c:v>
                </c:pt>
                <c:pt idx="1860">
                  <c:v>0.670531688660291</c:v>
                </c:pt>
                <c:pt idx="1861">
                  <c:v>0.67053168976217303</c:v>
                </c:pt>
                <c:pt idx="1862">
                  <c:v>0.67053168976217303</c:v>
                </c:pt>
                <c:pt idx="1863">
                  <c:v>0.67053168976282995</c:v>
                </c:pt>
                <c:pt idx="1864">
                  <c:v>0.67053168976303901</c:v>
                </c:pt>
                <c:pt idx="1865">
                  <c:v>0.67053168976336797</c:v>
                </c:pt>
                <c:pt idx="1866">
                  <c:v>0.67053168976337096</c:v>
                </c:pt>
                <c:pt idx="1867">
                  <c:v>0.67053168976337096</c:v>
                </c:pt>
                <c:pt idx="1868">
                  <c:v>0.67053168986447897</c:v>
                </c:pt>
                <c:pt idx="1869">
                  <c:v>0.67053168986447897</c:v>
                </c:pt>
                <c:pt idx="1870">
                  <c:v>0.670531690310748</c:v>
                </c:pt>
                <c:pt idx="1871">
                  <c:v>0.670531690310748</c:v>
                </c:pt>
                <c:pt idx="1872">
                  <c:v>0.670531690310748</c:v>
                </c:pt>
                <c:pt idx="1873">
                  <c:v>0.670531690310748</c:v>
                </c:pt>
                <c:pt idx="1874">
                  <c:v>0.67053169031121695</c:v>
                </c:pt>
                <c:pt idx="1875">
                  <c:v>0.67053169031578297</c:v>
                </c:pt>
                <c:pt idx="1876">
                  <c:v>0.670531691187356</c:v>
                </c:pt>
                <c:pt idx="1877">
                  <c:v>0.670531691410724</c:v>
                </c:pt>
                <c:pt idx="1878">
                  <c:v>0.67053169145113001</c:v>
                </c:pt>
                <c:pt idx="1879">
                  <c:v>0.67053169145113001</c:v>
                </c:pt>
                <c:pt idx="1880">
                  <c:v>0.67053169948262203</c:v>
                </c:pt>
                <c:pt idx="1881">
                  <c:v>0.67053169948265201</c:v>
                </c:pt>
                <c:pt idx="1882">
                  <c:v>0.67053169948265201</c:v>
                </c:pt>
                <c:pt idx="1883">
                  <c:v>0.67053169948422597</c:v>
                </c:pt>
                <c:pt idx="1884">
                  <c:v>0.67053169995796802</c:v>
                </c:pt>
                <c:pt idx="1885">
                  <c:v>0.67053170006955298</c:v>
                </c:pt>
                <c:pt idx="1886">
                  <c:v>0.670531700104679</c:v>
                </c:pt>
                <c:pt idx="1887">
                  <c:v>0.67053170010546603</c:v>
                </c:pt>
                <c:pt idx="1888">
                  <c:v>0.67053170010546603</c:v>
                </c:pt>
                <c:pt idx="1889">
                  <c:v>0.67053170023375497</c:v>
                </c:pt>
                <c:pt idx="1890">
                  <c:v>0.67053170023375497</c:v>
                </c:pt>
                <c:pt idx="1891">
                  <c:v>0.67053170023375497</c:v>
                </c:pt>
                <c:pt idx="1892">
                  <c:v>0.67053170038572696</c:v>
                </c:pt>
                <c:pt idx="1893">
                  <c:v>0.67053170038572696</c:v>
                </c:pt>
                <c:pt idx="1894">
                  <c:v>0.67053170082151403</c:v>
                </c:pt>
                <c:pt idx="1895">
                  <c:v>0.67053170125112205</c:v>
                </c:pt>
                <c:pt idx="1896">
                  <c:v>0.67053170180219301</c:v>
                </c:pt>
                <c:pt idx="1897">
                  <c:v>0.67053170191113898</c:v>
                </c:pt>
                <c:pt idx="1898">
                  <c:v>0.67053170191136002</c:v>
                </c:pt>
                <c:pt idx="1899">
                  <c:v>0.67053170191185796</c:v>
                </c:pt>
                <c:pt idx="1900">
                  <c:v>0.67053192852666699</c:v>
                </c:pt>
                <c:pt idx="1901">
                  <c:v>0.67053192852666699</c:v>
                </c:pt>
                <c:pt idx="1902">
                  <c:v>0.67053192852666699</c:v>
                </c:pt>
                <c:pt idx="1903">
                  <c:v>0.67053192859567801</c:v>
                </c:pt>
                <c:pt idx="1904">
                  <c:v>0.67053192859587496</c:v>
                </c:pt>
                <c:pt idx="1905">
                  <c:v>0.67053192859766497</c:v>
                </c:pt>
                <c:pt idx="1906">
                  <c:v>0.67053205198051902</c:v>
                </c:pt>
                <c:pt idx="1907">
                  <c:v>0.67053205198062704</c:v>
                </c:pt>
                <c:pt idx="1908">
                  <c:v>0.67053205223020096</c:v>
                </c:pt>
                <c:pt idx="1909">
                  <c:v>0.67053205223020096</c:v>
                </c:pt>
                <c:pt idx="1910">
                  <c:v>0.67053205223020096</c:v>
                </c:pt>
                <c:pt idx="1911">
                  <c:v>0.67053205235498803</c:v>
                </c:pt>
                <c:pt idx="1912">
                  <c:v>0.67053205235547897</c:v>
                </c:pt>
                <c:pt idx="1913">
                  <c:v>0.67053205235547897</c:v>
                </c:pt>
                <c:pt idx="1914">
                  <c:v>0.67053205235547897</c:v>
                </c:pt>
                <c:pt idx="1915">
                  <c:v>0.67053205235579305</c:v>
                </c:pt>
                <c:pt idx="1916">
                  <c:v>0.67053210241196404</c:v>
                </c:pt>
                <c:pt idx="1917">
                  <c:v>0.67053210241196404</c:v>
                </c:pt>
                <c:pt idx="1918">
                  <c:v>0.67077905825652795</c:v>
                </c:pt>
                <c:pt idx="1919">
                  <c:v>0.67077905825652795</c:v>
                </c:pt>
                <c:pt idx="1920">
                  <c:v>0.67077905825652795</c:v>
                </c:pt>
                <c:pt idx="1921">
                  <c:v>0.67077905826485396</c:v>
                </c:pt>
                <c:pt idx="1922">
                  <c:v>0.67077905826485495</c:v>
                </c:pt>
                <c:pt idx="1923">
                  <c:v>0.67077905826485495</c:v>
                </c:pt>
                <c:pt idx="1924">
                  <c:v>0.67077905826485495</c:v>
                </c:pt>
                <c:pt idx="1925">
                  <c:v>0.67077908342261305</c:v>
                </c:pt>
                <c:pt idx="1926">
                  <c:v>0.67077908342262305</c:v>
                </c:pt>
                <c:pt idx="1927">
                  <c:v>0.67077908342262305</c:v>
                </c:pt>
                <c:pt idx="1928">
                  <c:v>0.67077908729254598</c:v>
                </c:pt>
                <c:pt idx="1929">
                  <c:v>0.67077908741114201</c:v>
                </c:pt>
                <c:pt idx="1930">
                  <c:v>0.670779087432673</c:v>
                </c:pt>
                <c:pt idx="1931">
                  <c:v>0.67077908890140403</c:v>
                </c:pt>
                <c:pt idx="1932">
                  <c:v>0.670779090836366</c:v>
                </c:pt>
                <c:pt idx="1933">
                  <c:v>0.67077909083652998</c:v>
                </c:pt>
                <c:pt idx="1934">
                  <c:v>0.67077909083652998</c:v>
                </c:pt>
                <c:pt idx="1935">
                  <c:v>0.67077909083652998</c:v>
                </c:pt>
                <c:pt idx="1936">
                  <c:v>0.67077909156557203</c:v>
                </c:pt>
                <c:pt idx="1937">
                  <c:v>0.67077909194810703</c:v>
                </c:pt>
                <c:pt idx="1938">
                  <c:v>0.67102528490275304</c:v>
                </c:pt>
                <c:pt idx="1939">
                  <c:v>0.67102528517830595</c:v>
                </c:pt>
                <c:pt idx="1940">
                  <c:v>0.67102528518864801</c:v>
                </c:pt>
                <c:pt idx="1941">
                  <c:v>0.67152179032231496</c:v>
                </c:pt>
                <c:pt idx="1942">
                  <c:v>0.67165820955769295</c:v>
                </c:pt>
                <c:pt idx="1943">
                  <c:v>0.67248893048643299</c:v>
                </c:pt>
                <c:pt idx="1944">
                  <c:v>0.67248893048643299</c:v>
                </c:pt>
                <c:pt idx="1945">
                  <c:v>0.67248893049058001</c:v>
                </c:pt>
                <c:pt idx="1946">
                  <c:v>0.67248893145806099</c:v>
                </c:pt>
                <c:pt idx="1947">
                  <c:v>0.67295806427437399</c:v>
                </c:pt>
                <c:pt idx="1948">
                  <c:v>0.67295806427437399</c:v>
                </c:pt>
                <c:pt idx="1949">
                  <c:v>0.67295806427437399</c:v>
                </c:pt>
                <c:pt idx="1950">
                  <c:v>0.67295806427438398</c:v>
                </c:pt>
                <c:pt idx="1951">
                  <c:v>0.67295810506135401</c:v>
                </c:pt>
                <c:pt idx="1952">
                  <c:v>0.67295810506135401</c:v>
                </c:pt>
                <c:pt idx="1953">
                  <c:v>0.67295810506135501</c:v>
                </c:pt>
                <c:pt idx="1954">
                  <c:v>0.67295810506544196</c:v>
                </c:pt>
                <c:pt idx="1955">
                  <c:v>0.67295810508529996</c:v>
                </c:pt>
                <c:pt idx="1956">
                  <c:v>0.67295810508529996</c:v>
                </c:pt>
                <c:pt idx="1957">
                  <c:v>0.67326298484773095</c:v>
                </c:pt>
                <c:pt idx="1958">
                  <c:v>0.67326298484773694</c:v>
                </c:pt>
                <c:pt idx="1959">
                  <c:v>0.67326302844486696</c:v>
                </c:pt>
                <c:pt idx="1960">
                  <c:v>0.673300326011121</c:v>
                </c:pt>
                <c:pt idx="1961">
                  <c:v>0.67330032649690497</c:v>
                </c:pt>
                <c:pt idx="1962">
                  <c:v>0.67330032650155602</c:v>
                </c:pt>
                <c:pt idx="1963">
                  <c:v>0.67330032650156602</c:v>
                </c:pt>
                <c:pt idx="1964">
                  <c:v>0.67330032650389804</c:v>
                </c:pt>
                <c:pt idx="1965">
                  <c:v>0.67330032650506699</c:v>
                </c:pt>
                <c:pt idx="1966">
                  <c:v>0.67330032650592997</c:v>
                </c:pt>
                <c:pt idx="1967">
                  <c:v>0.67330032650592997</c:v>
                </c:pt>
                <c:pt idx="1968">
                  <c:v>0.67330032650595495</c:v>
                </c:pt>
                <c:pt idx="1969">
                  <c:v>0.673300348263143</c:v>
                </c:pt>
                <c:pt idx="1970">
                  <c:v>0.673300348263143</c:v>
                </c:pt>
                <c:pt idx="1971">
                  <c:v>0.673300348263143</c:v>
                </c:pt>
                <c:pt idx="1972">
                  <c:v>0.67330034826315699</c:v>
                </c:pt>
                <c:pt idx="1973">
                  <c:v>0.67350037994802503</c:v>
                </c:pt>
                <c:pt idx="1974">
                  <c:v>0.67350037994810397</c:v>
                </c:pt>
                <c:pt idx="1975">
                  <c:v>0.67350037996622003</c:v>
                </c:pt>
                <c:pt idx="1976">
                  <c:v>0.67350037996622003</c:v>
                </c:pt>
                <c:pt idx="1977">
                  <c:v>0.67350037996948098</c:v>
                </c:pt>
                <c:pt idx="1978">
                  <c:v>0.67350037997853995</c:v>
                </c:pt>
                <c:pt idx="1979">
                  <c:v>0.67350038002907398</c:v>
                </c:pt>
                <c:pt idx="1980">
                  <c:v>0.67350038003696699</c:v>
                </c:pt>
                <c:pt idx="1981">
                  <c:v>0.67350038003696799</c:v>
                </c:pt>
                <c:pt idx="1982">
                  <c:v>0.67350038003718404</c:v>
                </c:pt>
                <c:pt idx="1983">
                  <c:v>0.67350038004556501</c:v>
                </c:pt>
                <c:pt idx="1984">
                  <c:v>0.67350038014500202</c:v>
                </c:pt>
                <c:pt idx="1985">
                  <c:v>0.67350038014557301</c:v>
                </c:pt>
                <c:pt idx="1986">
                  <c:v>0.67350040041860904</c:v>
                </c:pt>
                <c:pt idx="1987">
                  <c:v>0.673500400453101</c:v>
                </c:pt>
                <c:pt idx="1988">
                  <c:v>0.673500400453101</c:v>
                </c:pt>
                <c:pt idx="1989">
                  <c:v>0.67350040048672899</c:v>
                </c:pt>
                <c:pt idx="1990">
                  <c:v>0.67350040052921301</c:v>
                </c:pt>
                <c:pt idx="1991">
                  <c:v>0.67350040052921301</c:v>
                </c:pt>
                <c:pt idx="1992">
                  <c:v>0.67350040052921301</c:v>
                </c:pt>
                <c:pt idx="1993">
                  <c:v>0.67350040052921301</c:v>
                </c:pt>
                <c:pt idx="1994">
                  <c:v>0.67350040052921301</c:v>
                </c:pt>
                <c:pt idx="1995">
                  <c:v>0.67421530029399201</c:v>
                </c:pt>
                <c:pt idx="1996">
                  <c:v>0.67421530029399201</c:v>
                </c:pt>
                <c:pt idx="1997">
                  <c:v>0.67421531283124403</c:v>
                </c:pt>
                <c:pt idx="1998">
                  <c:v>0.67421531283124403</c:v>
                </c:pt>
                <c:pt idx="1999">
                  <c:v>0.67421531283181502</c:v>
                </c:pt>
                <c:pt idx="2000">
                  <c:v>0.674215312831979</c:v>
                </c:pt>
                <c:pt idx="2001">
                  <c:v>0.67421531284671699</c:v>
                </c:pt>
                <c:pt idx="2002">
                  <c:v>0.67421531284671699</c:v>
                </c:pt>
                <c:pt idx="2003">
                  <c:v>0.67421531285602998</c:v>
                </c:pt>
                <c:pt idx="2004">
                  <c:v>0.67421531285602998</c:v>
                </c:pt>
                <c:pt idx="2005">
                  <c:v>0.67421537960748501</c:v>
                </c:pt>
                <c:pt idx="2006">
                  <c:v>0.67421537961242695</c:v>
                </c:pt>
                <c:pt idx="2007">
                  <c:v>0.67421537961242695</c:v>
                </c:pt>
                <c:pt idx="2008">
                  <c:v>0.67421538394615099</c:v>
                </c:pt>
                <c:pt idx="2009">
                  <c:v>0.67421538394615099</c:v>
                </c:pt>
                <c:pt idx="2010">
                  <c:v>0.67421538394615099</c:v>
                </c:pt>
                <c:pt idx="2011">
                  <c:v>0.67421538394615099</c:v>
                </c:pt>
                <c:pt idx="2012">
                  <c:v>0.67421538394873604</c:v>
                </c:pt>
                <c:pt idx="2013">
                  <c:v>0.67421538394873604</c:v>
                </c:pt>
                <c:pt idx="2014">
                  <c:v>0.67421538394916802</c:v>
                </c:pt>
                <c:pt idx="2015">
                  <c:v>0.67421538394917002</c:v>
                </c:pt>
                <c:pt idx="2016">
                  <c:v>0.67421538395427205</c:v>
                </c:pt>
                <c:pt idx="2017">
                  <c:v>0.67421538395782898</c:v>
                </c:pt>
                <c:pt idx="2018">
                  <c:v>0.674215384039629</c:v>
                </c:pt>
                <c:pt idx="2019">
                  <c:v>0.674215384039629</c:v>
                </c:pt>
                <c:pt idx="2020">
                  <c:v>0.67421539491803395</c:v>
                </c:pt>
                <c:pt idx="2021">
                  <c:v>0.67421539493175098</c:v>
                </c:pt>
                <c:pt idx="2022">
                  <c:v>0.67421539494498395</c:v>
                </c:pt>
                <c:pt idx="2023">
                  <c:v>0.67585564498300599</c:v>
                </c:pt>
                <c:pt idx="2024">
                  <c:v>0.67585564499466599</c:v>
                </c:pt>
                <c:pt idx="2025">
                  <c:v>0.67585564499466599</c:v>
                </c:pt>
                <c:pt idx="2026">
                  <c:v>0.67585564500570205</c:v>
                </c:pt>
                <c:pt idx="2027">
                  <c:v>0.67585564500802997</c:v>
                </c:pt>
                <c:pt idx="2028">
                  <c:v>0.67585564500823303</c:v>
                </c:pt>
                <c:pt idx="2029">
                  <c:v>0.675855650454255</c:v>
                </c:pt>
                <c:pt idx="2030">
                  <c:v>0.67585565045429097</c:v>
                </c:pt>
                <c:pt idx="2031">
                  <c:v>0.67585565045429097</c:v>
                </c:pt>
                <c:pt idx="2032">
                  <c:v>0.67585565046289897</c:v>
                </c:pt>
                <c:pt idx="2033">
                  <c:v>0.675855650463</c:v>
                </c:pt>
                <c:pt idx="2034">
                  <c:v>0.67585565046339302</c:v>
                </c:pt>
                <c:pt idx="2035">
                  <c:v>0.67585565141092796</c:v>
                </c:pt>
                <c:pt idx="2036">
                  <c:v>0.675855687315989</c:v>
                </c:pt>
                <c:pt idx="2037">
                  <c:v>0.675855687315989</c:v>
                </c:pt>
                <c:pt idx="2038">
                  <c:v>0.67585568731619805</c:v>
                </c:pt>
                <c:pt idx="2039">
                  <c:v>0.67585568731619805</c:v>
                </c:pt>
                <c:pt idx="2040">
                  <c:v>0.67585568731619805</c:v>
                </c:pt>
                <c:pt idx="2041">
                  <c:v>0.67585568731619805</c:v>
                </c:pt>
                <c:pt idx="2042">
                  <c:v>0.67585568731623102</c:v>
                </c:pt>
                <c:pt idx="2043">
                  <c:v>0.67585568731623102</c:v>
                </c:pt>
                <c:pt idx="2044">
                  <c:v>0.67585568731644596</c:v>
                </c:pt>
                <c:pt idx="2045">
                  <c:v>0.67585568731644596</c:v>
                </c:pt>
                <c:pt idx="2046">
                  <c:v>0.67585568731649104</c:v>
                </c:pt>
                <c:pt idx="2047">
                  <c:v>0.67585568731649104</c:v>
                </c:pt>
                <c:pt idx="2048">
                  <c:v>0.67585568732204604</c:v>
                </c:pt>
                <c:pt idx="2049">
                  <c:v>0.675855687322654</c:v>
                </c:pt>
                <c:pt idx="2050">
                  <c:v>0.67585568732266099</c:v>
                </c:pt>
                <c:pt idx="2051">
                  <c:v>0.676017215302818</c:v>
                </c:pt>
                <c:pt idx="2052">
                  <c:v>0.67601721530979098</c:v>
                </c:pt>
                <c:pt idx="2053">
                  <c:v>0.67601721535505499</c:v>
                </c:pt>
                <c:pt idx="2054">
                  <c:v>0.67601721535505799</c:v>
                </c:pt>
                <c:pt idx="2055">
                  <c:v>0.67601721535846604</c:v>
                </c:pt>
                <c:pt idx="2056">
                  <c:v>0.67601721536061798</c:v>
                </c:pt>
                <c:pt idx="2057">
                  <c:v>0.67601721536062598</c:v>
                </c:pt>
                <c:pt idx="2058">
                  <c:v>0.676017215363938</c:v>
                </c:pt>
                <c:pt idx="2059">
                  <c:v>0.67601721547016203</c:v>
                </c:pt>
                <c:pt idx="2060">
                  <c:v>0.67601721547016203</c:v>
                </c:pt>
                <c:pt idx="2061">
                  <c:v>0.67601721547017302</c:v>
                </c:pt>
                <c:pt idx="2062">
                  <c:v>0.67601721780214397</c:v>
                </c:pt>
                <c:pt idx="2063">
                  <c:v>0.67601721780214397</c:v>
                </c:pt>
                <c:pt idx="2064">
                  <c:v>0.67601721780214397</c:v>
                </c:pt>
                <c:pt idx="2065">
                  <c:v>0.67601721780214397</c:v>
                </c:pt>
                <c:pt idx="2066">
                  <c:v>0.67601721780214397</c:v>
                </c:pt>
                <c:pt idx="2067">
                  <c:v>0.67612877390098103</c:v>
                </c:pt>
                <c:pt idx="2068">
                  <c:v>0.67612877414397898</c:v>
                </c:pt>
                <c:pt idx="2069">
                  <c:v>0.67612877414397898</c:v>
                </c:pt>
                <c:pt idx="2070">
                  <c:v>0.67612877414397898</c:v>
                </c:pt>
                <c:pt idx="2071">
                  <c:v>0.67612879321901798</c:v>
                </c:pt>
                <c:pt idx="2072">
                  <c:v>0.67612879321901798</c:v>
                </c:pt>
                <c:pt idx="2073">
                  <c:v>0.67612879510980495</c:v>
                </c:pt>
                <c:pt idx="2074">
                  <c:v>0.67612879510980495</c:v>
                </c:pt>
                <c:pt idx="2075">
                  <c:v>0.67612879515954005</c:v>
                </c:pt>
                <c:pt idx="2076">
                  <c:v>0.67612879516010804</c:v>
                </c:pt>
                <c:pt idx="2077">
                  <c:v>0.67612879516296598</c:v>
                </c:pt>
                <c:pt idx="2078">
                  <c:v>0.67612879517247304</c:v>
                </c:pt>
                <c:pt idx="2079">
                  <c:v>0.67612879517249103</c:v>
                </c:pt>
                <c:pt idx="2080">
                  <c:v>0.67612879564626105</c:v>
                </c:pt>
                <c:pt idx="2081">
                  <c:v>0.676128795651873</c:v>
                </c:pt>
                <c:pt idx="2082">
                  <c:v>0.676128795651873</c:v>
                </c:pt>
                <c:pt idx="2083">
                  <c:v>0.676128795651883</c:v>
                </c:pt>
                <c:pt idx="2084">
                  <c:v>0.67612895771394799</c:v>
                </c:pt>
                <c:pt idx="2085">
                  <c:v>0.676128957714076</c:v>
                </c:pt>
                <c:pt idx="2086">
                  <c:v>0.67612896788140797</c:v>
                </c:pt>
                <c:pt idx="2087">
                  <c:v>0.67612896789535604</c:v>
                </c:pt>
                <c:pt idx="2088">
                  <c:v>0.67612896789535604</c:v>
                </c:pt>
                <c:pt idx="2089">
                  <c:v>0.67612896789535604</c:v>
                </c:pt>
                <c:pt idx="2090">
                  <c:v>0.67612896789535604</c:v>
                </c:pt>
                <c:pt idx="2091">
                  <c:v>0.67612896789535604</c:v>
                </c:pt>
                <c:pt idx="2092">
                  <c:v>0.67612896789535604</c:v>
                </c:pt>
                <c:pt idx="2093">
                  <c:v>0.67612896789618304</c:v>
                </c:pt>
                <c:pt idx="2094">
                  <c:v>0.676128968020277</c:v>
                </c:pt>
                <c:pt idx="2095">
                  <c:v>0.67612896802037503</c:v>
                </c:pt>
                <c:pt idx="2096">
                  <c:v>0.67612896802039801</c:v>
                </c:pt>
                <c:pt idx="2097">
                  <c:v>0.67612896802039801</c:v>
                </c:pt>
                <c:pt idx="2098">
                  <c:v>0.67612897318168996</c:v>
                </c:pt>
                <c:pt idx="2099">
                  <c:v>0.67612897318225296</c:v>
                </c:pt>
                <c:pt idx="2100">
                  <c:v>0.67612897318279097</c:v>
                </c:pt>
                <c:pt idx="2101">
                  <c:v>0.67612897318279097</c:v>
                </c:pt>
                <c:pt idx="2102">
                  <c:v>0.67612897318279097</c:v>
                </c:pt>
                <c:pt idx="2103">
                  <c:v>0.67612897320764898</c:v>
                </c:pt>
                <c:pt idx="2104">
                  <c:v>0.67612897321566701</c:v>
                </c:pt>
                <c:pt idx="2105">
                  <c:v>0.67612897321566801</c:v>
                </c:pt>
                <c:pt idx="2106">
                  <c:v>0.67612897321752896</c:v>
                </c:pt>
                <c:pt idx="2107">
                  <c:v>0.67612897321752996</c:v>
                </c:pt>
                <c:pt idx="2108">
                  <c:v>0.67612897321752996</c:v>
                </c:pt>
                <c:pt idx="2109">
                  <c:v>0.67612897323010202</c:v>
                </c:pt>
                <c:pt idx="2110">
                  <c:v>0.67612897323024301</c:v>
                </c:pt>
                <c:pt idx="2111">
                  <c:v>0.67612897323024301</c:v>
                </c:pt>
                <c:pt idx="2112">
                  <c:v>0.67612897323024301</c:v>
                </c:pt>
                <c:pt idx="2113">
                  <c:v>0.67612897323024301</c:v>
                </c:pt>
                <c:pt idx="2114">
                  <c:v>0.67612897323024301</c:v>
                </c:pt>
                <c:pt idx="2115">
                  <c:v>0.67612897323024301</c:v>
                </c:pt>
                <c:pt idx="2116">
                  <c:v>0.67612897323024301</c:v>
                </c:pt>
                <c:pt idx="2117">
                  <c:v>0.67612897323024301</c:v>
                </c:pt>
                <c:pt idx="2118">
                  <c:v>0.67612897323024301</c:v>
                </c:pt>
                <c:pt idx="2119">
                  <c:v>0.67612897323024301</c:v>
                </c:pt>
                <c:pt idx="2120">
                  <c:v>0.67612897323024301</c:v>
                </c:pt>
                <c:pt idx="2121">
                  <c:v>0.67617505798713895</c:v>
                </c:pt>
                <c:pt idx="2122">
                  <c:v>0.67617505798713895</c:v>
                </c:pt>
                <c:pt idx="2123">
                  <c:v>0.67617506424419305</c:v>
                </c:pt>
                <c:pt idx="2124">
                  <c:v>0.67617506424419305</c:v>
                </c:pt>
                <c:pt idx="2125">
                  <c:v>0.67617506424485696</c:v>
                </c:pt>
                <c:pt idx="2126">
                  <c:v>0.67617506425129503</c:v>
                </c:pt>
                <c:pt idx="2127">
                  <c:v>0.676175064251334</c:v>
                </c:pt>
                <c:pt idx="2128">
                  <c:v>0.67617506425220597</c:v>
                </c:pt>
                <c:pt idx="2129">
                  <c:v>0.67617506431888796</c:v>
                </c:pt>
                <c:pt idx="2130">
                  <c:v>0.67617506431888796</c:v>
                </c:pt>
                <c:pt idx="2131">
                  <c:v>0.67617506455613396</c:v>
                </c:pt>
                <c:pt idx="2132">
                  <c:v>0.67617506455614496</c:v>
                </c:pt>
                <c:pt idx="2133">
                  <c:v>0.67617506455620902</c:v>
                </c:pt>
                <c:pt idx="2134">
                  <c:v>0.67617506455620902</c:v>
                </c:pt>
                <c:pt idx="2135">
                  <c:v>0.67617506455620902</c:v>
                </c:pt>
                <c:pt idx="2136">
                  <c:v>0.67617506455620902</c:v>
                </c:pt>
                <c:pt idx="2137">
                  <c:v>0.67617506455620902</c:v>
                </c:pt>
                <c:pt idx="2138">
                  <c:v>0.67617506455620902</c:v>
                </c:pt>
                <c:pt idx="2139">
                  <c:v>0.67623373038480405</c:v>
                </c:pt>
                <c:pt idx="2140">
                  <c:v>0.67623373038608503</c:v>
                </c:pt>
                <c:pt idx="2141">
                  <c:v>0.67623373038608503</c:v>
                </c:pt>
                <c:pt idx="2142">
                  <c:v>0.67623373038608803</c:v>
                </c:pt>
                <c:pt idx="2143">
                  <c:v>0.67623373557348698</c:v>
                </c:pt>
                <c:pt idx="2144">
                  <c:v>0.67623373557350996</c:v>
                </c:pt>
                <c:pt idx="2145">
                  <c:v>0.67623373557351996</c:v>
                </c:pt>
                <c:pt idx="2146">
                  <c:v>0.67623373557352495</c:v>
                </c:pt>
                <c:pt idx="2147">
                  <c:v>0.67623373559881395</c:v>
                </c:pt>
                <c:pt idx="2148">
                  <c:v>0.67623373559881395</c:v>
                </c:pt>
                <c:pt idx="2149">
                  <c:v>0.67623373560696398</c:v>
                </c:pt>
                <c:pt idx="2150">
                  <c:v>0.67623373560696398</c:v>
                </c:pt>
                <c:pt idx="2151">
                  <c:v>0.67623373560851696</c:v>
                </c:pt>
                <c:pt idx="2152">
                  <c:v>0.67623373560851796</c:v>
                </c:pt>
                <c:pt idx="2153">
                  <c:v>0.67623373560851796</c:v>
                </c:pt>
                <c:pt idx="2154">
                  <c:v>0.67623373560851796</c:v>
                </c:pt>
                <c:pt idx="2155">
                  <c:v>0.67623373873704495</c:v>
                </c:pt>
                <c:pt idx="2156">
                  <c:v>0.67623373874639403</c:v>
                </c:pt>
                <c:pt idx="2157">
                  <c:v>0.67623373874639403</c:v>
                </c:pt>
                <c:pt idx="2158">
                  <c:v>0.67623373874717096</c:v>
                </c:pt>
                <c:pt idx="2159">
                  <c:v>0.67623373874717796</c:v>
                </c:pt>
                <c:pt idx="2160">
                  <c:v>0.67623373874775405</c:v>
                </c:pt>
                <c:pt idx="2161">
                  <c:v>0.67623373874775405</c:v>
                </c:pt>
                <c:pt idx="2162">
                  <c:v>0.67623373874775805</c:v>
                </c:pt>
                <c:pt idx="2163">
                  <c:v>0.67623374146736204</c:v>
                </c:pt>
                <c:pt idx="2164">
                  <c:v>0.67623374146736503</c:v>
                </c:pt>
                <c:pt idx="2165">
                  <c:v>0.67623374147126503</c:v>
                </c:pt>
                <c:pt idx="2166">
                  <c:v>0.67623374147126503</c:v>
                </c:pt>
                <c:pt idx="2167">
                  <c:v>0.67623374147126503</c:v>
                </c:pt>
                <c:pt idx="2168">
                  <c:v>0.67623374147493398</c:v>
                </c:pt>
                <c:pt idx="2169">
                  <c:v>0.67623374147493598</c:v>
                </c:pt>
                <c:pt idx="2170">
                  <c:v>0.67623374147558502</c:v>
                </c:pt>
                <c:pt idx="2171">
                  <c:v>0.67623374147558502</c:v>
                </c:pt>
                <c:pt idx="2172">
                  <c:v>0.67623374147558701</c:v>
                </c:pt>
                <c:pt idx="2173">
                  <c:v>0.67623374147558701</c:v>
                </c:pt>
                <c:pt idx="2174">
                  <c:v>0.67623374147733095</c:v>
                </c:pt>
                <c:pt idx="2175">
                  <c:v>0.67623374304837702</c:v>
                </c:pt>
                <c:pt idx="2176">
                  <c:v>0.67623374304837702</c:v>
                </c:pt>
                <c:pt idx="2177">
                  <c:v>0.67623374304908801</c:v>
                </c:pt>
                <c:pt idx="2178">
                  <c:v>0.67623374304908901</c:v>
                </c:pt>
                <c:pt idx="2179">
                  <c:v>0.67623374304928396</c:v>
                </c:pt>
                <c:pt idx="2180">
                  <c:v>0.67623374304928396</c:v>
                </c:pt>
                <c:pt idx="2181">
                  <c:v>0.67623374304928396</c:v>
                </c:pt>
                <c:pt idx="2182">
                  <c:v>0.67623374304928396</c:v>
                </c:pt>
                <c:pt idx="2183">
                  <c:v>0.67623374304928396</c:v>
                </c:pt>
                <c:pt idx="2184">
                  <c:v>0.67623374304928396</c:v>
                </c:pt>
                <c:pt idx="2185">
                  <c:v>0.67623374304929995</c:v>
                </c:pt>
                <c:pt idx="2186">
                  <c:v>0.67623374304963602</c:v>
                </c:pt>
                <c:pt idx="2187">
                  <c:v>0.67623374304963602</c:v>
                </c:pt>
                <c:pt idx="2188">
                  <c:v>0.67623374304963602</c:v>
                </c:pt>
                <c:pt idx="2189">
                  <c:v>0.67623374304963602</c:v>
                </c:pt>
                <c:pt idx="2190">
                  <c:v>0.67623374304963602</c:v>
                </c:pt>
                <c:pt idx="2191">
                  <c:v>0.67623374307987705</c:v>
                </c:pt>
                <c:pt idx="2192">
                  <c:v>0.67623374307987905</c:v>
                </c:pt>
                <c:pt idx="2193">
                  <c:v>0.67638816202859597</c:v>
                </c:pt>
                <c:pt idx="2194">
                  <c:v>0.67638816202859597</c:v>
                </c:pt>
                <c:pt idx="2195">
                  <c:v>0.67638816202886498</c:v>
                </c:pt>
                <c:pt idx="2196">
                  <c:v>0.67638816281116798</c:v>
                </c:pt>
                <c:pt idx="2197">
                  <c:v>0.67638816281121705</c:v>
                </c:pt>
                <c:pt idx="2198">
                  <c:v>0.67638816281121805</c:v>
                </c:pt>
                <c:pt idx="2199">
                  <c:v>0.67638816281121805</c:v>
                </c:pt>
                <c:pt idx="2200">
                  <c:v>0.67638816281121805</c:v>
                </c:pt>
                <c:pt idx="2201">
                  <c:v>0.67638816281121805</c:v>
                </c:pt>
                <c:pt idx="2202">
                  <c:v>0.67638816281121805</c:v>
                </c:pt>
                <c:pt idx="2203">
                  <c:v>0.67638816281121805</c:v>
                </c:pt>
                <c:pt idx="2204">
                  <c:v>0.67676808998121096</c:v>
                </c:pt>
                <c:pt idx="2205">
                  <c:v>0.67676808998121196</c:v>
                </c:pt>
                <c:pt idx="2206">
                  <c:v>0.67676808998121196</c:v>
                </c:pt>
                <c:pt idx="2207">
                  <c:v>0.67676808998137306</c:v>
                </c:pt>
                <c:pt idx="2208">
                  <c:v>0.67676808998429805</c:v>
                </c:pt>
                <c:pt idx="2209">
                  <c:v>0.67676808998429805</c:v>
                </c:pt>
                <c:pt idx="2210">
                  <c:v>0.67676808998430305</c:v>
                </c:pt>
                <c:pt idx="2211">
                  <c:v>0.67676808999454896</c:v>
                </c:pt>
                <c:pt idx="2212">
                  <c:v>0.67676808999455396</c:v>
                </c:pt>
                <c:pt idx="2213">
                  <c:v>0.67676808999464</c:v>
                </c:pt>
                <c:pt idx="2214">
                  <c:v>0.67676808999464</c:v>
                </c:pt>
                <c:pt idx="2215">
                  <c:v>0.67676808999464</c:v>
                </c:pt>
                <c:pt idx="2216">
                  <c:v>0.67676808999464</c:v>
                </c:pt>
                <c:pt idx="2217">
                  <c:v>0.67676809038570596</c:v>
                </c:pt>
                <c:pt idx="2218">
                  <c:v>0.67676809182382403</c:v>
                </c:pt>
                <c:pt idx="2219">
                  <c:v>0.67676809183943598</c:v>
                </c:pt>
                <c:pt idx="2220">
                  <c:v>0.67676809183950903</c:v>
                </c:pt>
                <c:pt idx="2221">
                  <c:v>0.67676809183954501</c:v>
                </c:pt>
                <c:pt idx="2222">
                  <c:v>0.67676870216344198</c:v>
                </c:pt>
                <c:pt idx="2223">
                  <c:v>0.67676870216344598</c:v>
                </c:pt>
                <c:pt idx="2224">
                  <c:v>0.67676870216344598</c:v>
                </c:pt>
                <c:pt idx="2225">
                  <c:v>0.67676870216344598</c:v>
                </c:pt>
                <c:pt idx="2226">
                  <c:v>0.67676870216358098</c:v>
                </c:pt>
                <c:pt idx="2227">
                  <c:v>0.67676870216358198</c:v>
                </c:pt>
                <c:pt idx="2228">
                  <c:v>0.67676870235911502</c:v>
                </c:pt>
                <c:pt idx="2229">
                  <c:v>0.67676870235925501</c:v>
                </c:pt>
                <c:pt idx="2230">
                  <c:v>0.67767990255146204</c:v>
                </c:pt>
                <c:pt idx="2231">
                  <c:v>0.67767990261076605</c:v>
                </c:pt>
                <c:pt idx="2232">
                  <c:v>0.67767990261237299</c:v>
                </c:pt>
                <c:pt idx="2233">
                  <c:v>0.67767990261237399</c:v>
                </c:pt>
                <c:pt idx="2234">
                  <c:v>0.67767990262014999</c:v>
                </c:pt>
                <c:pt idx="2235">
                  <c:v>0.67767990262014999</c:v>
                </c:pt>
                <c:pt idx="2236">
                  <c:v>0.67767990262014999</c:v>
                </c:pt>
                <c:pt idx="2237">
                  <c:v>0.67767990262434297</c:v>
                </c:pt>
                <c:pt idx="2238">
                  <c:v>0.67793056642930605</c:v>
                </c:pt>
                <c:pt idx="2239">
                  <c:v>0.67793056643119598</c:v>
                </c:pt>
                <c:pt idx="2240">
                  <c:v>0.67793056646083205</c:v>
                </c:pt>
                <c:pt idx="2241">
                  <c:v>0.67793056646128302</c:v>
                </c:pt>
                <c:pt idx="2242">
                  <c:v>0.67793056646213501</c:v>
                </c:pt>
                <c:pt idx="2243">
                  <c:v>0.67793056646213601</c:v>
                </c:pt>
                <c:pt idx="2244">
                  <c:v>0.67793056646213601</c:v>
                </c:pt>
                <c:pt idx="2245">
                  <c:v>0.67793056646213601</c:v>
                </c:pt>
                <c:pt idx="2246">
                  <c:v>0.67793056646298799</c:v>
                </c:pt>
                <c:pt idx="2247">
                  <c:v>0.67793056646298799</c:v>
                </c:pt>
                <c:pt idx="2248">
                  <c:v>0.67793056646305705</c:v>
                </c:pt>
                <c:pt idx="2249">
                  <c:v>0.677930566463124</c:v>
                </c:pt>
                <c:pt idx="2250">
                  <c:v>0.67793056646312699</c:v>
                </c:pt>
                <c:pt idx="2251">
                  <c:v>0.67793056646316996</c:v>
                </c:pt>
                <c:pt idx="2252">
                  <c:v>0.67793056646317096</c:v>
                </c:pt>
                <c:pt idx="2253">
                  <c:v>0.67793056646318395</c:v>
                </c:pt>
                <c:pt idx="2254">
                  <c:v>0.67793056646318395</c:v>
                </c:pt>
                <c:pt idx="2255">
                  <c:v>0.67793056646799699</c:v>
                </c:pt>
                <c:pt idx="2256">
                  <c:v>0.67793056646799699</c:v>
                </c:pt>
                <c:pt idx="2257">
                  <c:v>0.67793056656585904</c:v>
                </c:pt>
                <c:pt idx="2258">
                  <c:v>0.67793056656587902</c:v>
                </c:pt>
                <c:pt idx="2259">
                  <c:v>0.67793056656587902</c:v>
                </c:pt>
                <c:pt idx="2260">
                  <c:v>0.67793056656587902</c:v>
                </c:pt>
                <c:pt idx="2261">
                  <c:v>0.67793056656591399</c:v>
                </c:pt>
                <c:pt idx="2262">
                  <c:v>0.67793056691311804</c:v>
                </c:pt>
                <c:pt idx="2263">
                  <c:v>0.67793056692792297</c:v>
                </c:pt>
                <c:pt idx="2264">
                  <c:v>0.67793056692792297</c:v>
                </c:pt>
                <c:pt idx="2265">
                  <c:v>0.677930566928306</c:v>
                </c:pt>
                <c:pt idx="2266">
                  <c:v>0.677930566928306</c:v>
                </c:pt>
                <c:pt idx="2267">
                  <c:v>0.677930566928306</c:v>
                </c:pt>
                <c:pt idx="2268">
                  <c:v>0.677930566928307</c:v>
                </c:pt>
                <c:pt idx="2269">
                  <c:v>0.67793056693031095</c:v>
                </c:pt>
                <c:pt idx="2270">
                  <c:v>0.67793056693126197</c:v>
                </c:pt>
                <c:pt idx="2271">
                  <c:v>0.67793056693226394</c:v>
                </c:pt>
                <c:pt idx="2272">
                  <c:v>0.67793056693228704</c:v>
                </c:pt>
                <c:pt idx="2273">
                  <c:v>0.67793056955957498</c:v>
                </c:pt>
                <c:pt idx="2274">
                  <c:v>0.67793056955957498</c:v>
                </c:pt>
                <c:pt idx="2275">
                  <c:v>0.67793056955957498</c:v>
                </c:pt>
                <c:pt idx="2276">
                  <c:v>0.67793056955957498</c:v>
                </c:pt>
                <c:pt idx="2277">
                  <c:v>0.67793056956480502</c:v>
                </c:pt>
                <c:pt idx="2278">
                  <c:v>0.67793056956487097</c:v>
                </c:pt>
                <c:pt idx="2279">
                  <c:v>0.67793056956487097</c:v>
                </c:pt>
                <c:pt idx="2280">
                  <c:v>0.67793056956487197</c:v>
                </c:pt>
                <c:pt idx="2281">
                  <c:v>0.67793056956487197</c:v>
                </c:pt>
                <c:pt idx="2282">
                  <c:v>0.67818978674323604</c:v>
                </c:pt>
                <c:pt idx="2283">
                  <c:v>0.67818978674323604</c:v>
                </c:pt>
                <c:pt idx="2284">
                  <c:v>0.67818978742325897</c:v>
                </c:pt>
                <c:pt idx="2285">
                  <c:v>0.67818978742325897</c:v>
                </c:pt>
                <c:pt idx="2286">
                  <c:v>0.67818978742325897</c:v>
                </c:pt>
                <c:pt idx="2287">
                  <c:v>0.67835981650624599</c:v>
                </c:pt>
                <c:pt idx="2288">
                  <c:v>0.67835981650625099</c:v>
                </c:pt>
                <c:pt idx="2289">
                  <c:v>0.67835981650625099</c:v>
                </c:pt>
                <c:pt idx="2290">
                  <c:v>0.67835981650631105</c:v>
                </c:pt>
                <c:pt idx="2291">
                  <c:v>0.67835981651434796</c:v>
                </c:pt>
                <c:pt idx="2292">
                  <c:v>0.67835981651434796</c:v>
                </c:pt>
                <c:pt idx="2293">
                  <c:v>0.67835981651434796</c:v>
                </c:pt>
                <c:pt idx="2294">
                  <c:v>0.67835981651479604</c:v>
                </c:pt>
                <c:pt idx="2295">
                  <c:v>0.67835981651479604</c:v>
                </c:pt>
                <c:pt idx="2296">
                  <c:v>0.67835981651490496</c:v>
                </c:pt>
                <c:pt idx="2297">
                  <c:v>0.67835981651490496</c:v>
                </c:pt>
                <c:pt idx="2298">
                  <c:v>0.67835981651490496</c:v>
                </c:pt>
                <c:pt idx="2299">
                  <c:v>0.67835981651490496</c:v>
                </c:pt>
                <c:pt idx="2300">
                  <c:v>0.67835981651490496</c:v>
                </c:pt>
                <c:pt idx="2301">
                  <c:v>0.67835981651492305</c:v>
                </c:pt>
                <c:pt idx="2302">
                  <c:v>0.67835981651492305</c:v>
                </c:pt>
                <c:pt idx="2303">
                  <c:v>0.67835981651503097</c:v>
                </c:pt>
                <c:pt idx="2304">
                  <c:v>0.67835981651503696</c:v>
                </c:pt>
                <c:pt idx="2305">
                  <c:v>0.67835981656391997</c:v>
                </c:pt>
                <c:pt idx="2306">
                  <c:v>0.67835981656391997</c:v>
                </c:pt>
                <c:pt idx="2307">
                  <c:v>0.67835981656391997</c:v>
                </c:pt>
                <c:pt idx="2308">
                  <c:v>0.67835981656391997</c:v>
                </c:pt>
                <c:pt idx="2309">
                  <c:v>0.678359816564028</c:v>
                </c:pt>
                <c:pt idx="2310">
                  <c:v>0.678359816564028</c:v>
                </c:pt>
                <c:pt idx="2311">
                  <c:v>0.678359816564028</c:v>
                </c:pt>
                <c:pt idx="2312">
                  <c:v>0.67835981656405797</c:v>
                </c:pt>
                <c:pt idx="2313">
                  <c:v>0.67835981656405897</c:v>
                </c:pt>
                <c:pt idx="2314">
                  <c:v>0.67835981656405897</c:v>
                </c:pt>
                <c:pt idx="2315">
                  <c:v>0.67835981656434496</c:v>
                </c:pt>
                <c:pt idx="2316">
                  <c:v>0.67835981656477096</c:v>
                </c:pt>
                <c:pt idx="2317">
                  <c:v>0.67835981656477096</c:v>
                </c:pt>
                <c:pt idx="2318">
                  <c:v>0.67835981719830196</c:v>
                </c:pt>
                <c:pt idx="2319">
                  <c:v>0.67835981753825203</c:v>
                </c:pt>
                <c:pt idx="2320">
                  <c:v>0.67835981753832397</c:v>
                </c:pt>
                <c:pt idx="2321">
                  <c:v>0.67835981753832397</c:v>
                </c:pt>
                <c:pt idx="2322">
                  <c:v>0.67835981753844998</c:v>
                </c:pt>
                <c:pt idx="2323">
                  <c:v>0.67835981753848495</c:v>
                </c:pt>
                <c:pt idx="2324">
                  <c:v>0.67835981753853802</c:v>
                </c:pt>
                <c:pt idx="2325">
                  <c:v>0.67835981754003505</c:v>
                </c:pt>
                <c:pt idx="2326">
                  <c:v>0.67835981754008301</c:v>
                </c:pt>
                <c:pt idx="2327">
                  <c:v>0.67835981754008301</c:v>
                </c:pt>
                <c:pt idx="2328">
                  <c:v>0.67835981771015896</c:v>
                </c:pt>
                <c:pt idx="2329">
                  <c:v>0.67835981771015896</c:v>
                </c:pt>
                <c:pt idx="2330">
                  <c:v>0.67835981771015896</c:v>
                </c:pt>
                <c:pt idx="2331">
                  <c:v>0.67835981802692402</c:v>
                </c:pt>
                <c:pt idx="2332">
                  <c:v>0.67835981802692402</c:v>
                </c:pt>
                <c:pt idx="2333">
                  <c:v>0.67835981802692402</c:v>
                </c:pt>
                <c:pt idx="2334">
                  <c:v>0.67835981803062595</c:v>
                </c:pt>
                <c:pt idx="2335">
                  <c:v>0.67835981803062795</c:v>
                </c:pt>
                <c:pt idx="2336">
                  <c:v>0.67835981818921498</c:v>
                </c:pt>
                <c:pt idx="2337">
                  <c:v>0.67835981818921498</c:v>
                </c:pt>
                <c:pt idx="2338">
                  <c:v>0.67835981818925395</c:v>
                </c:pt>
                <c:pt idx="2339">
                  <c:v>0.67835981818925395</c:v>
                </c:pt>
                <c:pt idx="2340">
                  <c:v>0.67835981818925395</c:v>
                </c:pt>
                <c:pt idx="2341">
                  <c:v>0.67835981818925395</c:v>
                </c:pt>
                <c:pt idx="2342">
                  <c:v>0.67835981818928603</c:v>
                </c:pt>
                <c:pt idx="2343">
                  <c:v>0.67835981818929503</c:v>
                </c:pt>
                <c:pt idx="2344">
                  <c:v>0.67835981818929503</c:v>
                </c:pt>
                <c:pt idx="2345">
                  <c:v>0.67890394371696205</c:v>
                </c:pt>
                <c:pt idx="2346">
                  <c:v>0.67890394371719798</c:v>
                </c:pt>
                <c:pt idx="2347">
                  <c:v>0.67890394371719798</c:v>
                </c:pt>
                <c:pt idx="2348">
                  <c:v>0.67890394390042197</c:v>
                </c:pt>
                <c:pt idx="2349">
                  <c:v>0.67890394390046105</c:v>
                </c:pt>
                <c:pt idx="2350">
                  <c:v>0.67890394390046105</c:v>
                </c:pt>
                <c:pt idx="2351">
                  <c:v>0.67890394390046105</c:v>
                </c:pt>
                <c:pt idx="2352">
                  <c:v>0.67890394390231201</c:v>
                </c:pt>
                <c:pt idx="2353">
                  <c:v>0.67890394390231301</c:v>
                </c:pt>
                <c:pt idx="2354">
                  <c:v>0.67890394390231301</c:v>
                </c:pt>
                <c:pt idx="2355">
                  <c:v>0.67928033862818304</c:v>
                </c:pt>
                <c:pt idx="2356">
                  <c:v>0.67928033862818304</c:v>
                </c:pt>
                <c:pt idx="2357">
                  <c:v>0.67928033862821102</c:v>
                </c:pt>
                <c:pt idx="2358">
                  <c:v>0.67928033862821102</c:v>
                </c:pt>
                <c:pt idx="2359">
                  <c:v>0.68015203472846097</c:v>
                </c:pt>
                <c:pt idx="2360">
                  <c:v>0.68015203481344899</c:v>
                </c:pt>
                <c:pt idx="2361">
                  <c:v>0.68015203481437403</c:v>
                </c:pt>
                <c:pt idx="2362">
                  <c:v>0.68015203481458697</c:v>
                </c:pt>
                <c:pt idx="2363">
                  <c:v>0.68015203481458997</c:v>
                </c:pt>
                <c:pt idx="2364">
                  <c:v>0.68015203481458997</c:v>
                </c:pt>
                <c:pt idx="2365">
                  <c:v>0.68015203481458997</c:v>
                </c:pt>
                <c:pt idx="2366">
                  <c:v>0.68015203481459496</c:v>
                </c:pt>
                <c:pt idx="2367">
                  <c:v>0.68015203481459496</c:v>
                </c:pt>
                <c:pt idx="2368">
                  <c:v>0.68015203481459496</c:v>
                </c:pt>
                <c:pt idx="2369">
                  <c:v>0.68015203481491904</c:v>
                </c:pt>
                <c:pt idx="2370">
                  <c:v>0.68015203481532105</c:v>
                </c:pt>
                <c:pt idx="2371">
                  <c:v>0.68015203481532105</c:v>
                </c:pt>
                <c:pt idx="2372">
                  <c:v>0.68015203481532105</c:v>
                </c:pt>
                <c:pt idx="2373">
                  <c:v>0.68015203481532105</c:v>
                </c:pt>
                <c:pt idx="2374">
                  <c:v>0.68015203481532804</c:v>
                </c:pt>
                <c:pt idx="2375">
                  <c:v>0.68015203481532804</c:v>
                </c:pt>
                <c:pt idx="2376">
                  <c:v>0.68015203481532804</c:v>
                </c:pt>
                <c:pt idx="2377">
                  <c:v>0.68015203481535402</c:v>
                </c:pt>
                <c:pt idx="2378">
                  <c:v>0.68015203481535502</c:v>
                </c:pt>
                <c:pt idx="2379">
                  <c:v>0.68060321468538498</c:v>
                </c:pt>
                <c:pt idx="2380">
                  <c:v>0.68060321468538498</c:v>
                </c:pt>
                <c:pt idx="2381">
                  <c:v>0.68060321468538498</c:v>
                </c:pt>
                <c:pt idx="2382">
                  <c:v>0.68076524027306395</c:v>
                </c:pt>
                <c:pt idx="2383">
                  <c:v>0.68076524027306395</c:v>
                </c:pt>
                <c:pt idx="2384">
                  <c:v>0.68076524027306395</c:v>
                </c:pt>
                <c:pt idx="2385">
                  <c:v>0.68076524027306395</c:v>
                </c:pt>
                <c:pt idx="2386">
                  <c:v>0.68076524035225505</c:v>
                </c:pt>
                <c:pt idx="2387">
                  <c:v>0.68076524035225505</c:v>
                </c:pt>
                <c:pt idx="2388">
                  <c:v>0.68076524035225505</c:v>
                </c:pt>
                <c:pt idx="2389">
                  <c:v>0.68076524035225705</c:v>
                </c:pt>
                <c:pt idx="2390">
                  <c:v>0.68076524035225705</c:v>
                </c:pt>
                <c:pt idx="2391">
                  <c:v>0.68076524035225705</c:v>
                </c:pt>
                <c:pt idx="2392">
                  <c:v>0.68076524037671005</c:v>
                </c:pt>
                <c:pt idx="2393">
                  <c:v>0.68209384293142505</c:v>
                </c:pt>
                <c:pt idx="2394">
                  <c:v>0.68209384293142605</c:v>
                </c:pt>
                <c:pt idx="2395">
                  <c:v>0.68209384293233299</c:v>
                </c:pt>
                <c:pt idx="2396">
                  <c:v>0.68209384293233299</c:v>
                </c:pt>
                <c:pt idx="2397">
                  <c:v>0.68209384293255004</c:v>
                </c:pt>
                <c:pt idx="2398">
                  <c:v>0.682093842932609</c:v>
                </c:pt>
                <c:pt idx="2399">
                  <c:v>0.68209384293260999</c:v>
                </c:pt>
                <c:pt idx="2400">
                  <c:v>0.68209384293260999</c:v>
                </c:pt>
                <c:pt idx="2401">
                  <c:v>0.68209384293290698</c:v>
                </c:pt>
                <c:pt idx="2402">
                  <c:v>0.68209384293290698</c:v>
                </c:pt>
                <c:pt idx="2403">
                  <c:v>0.68209384293290698</c:v>
                </c:pt>
                <c:pt idx="2404">
                  <c:v>0.68209384293290698</c:v>
                </c:pt>
                <c:pt idx="2405">
                  <c:v>0.68209384293305497</c:v>
                </c:pt>
                <c:pt idx="2406">
                  <c:v>0.68209384302947795</c:v>
                </c:pt>
                <c:pt idx="2407">
                  <c:v>0.68209384302947795</c:v>
                </c:pt>
                <c:pt idx="2408">
                  <c:v>0.682093843080113</c:v>
                </c:pt>
                <c:pt idx="2409">
                  <c:v>0.68209384308014298</c:v>
                </c:pt>
                <c:pt idx="2410">
                  <c:v>0.68209384308014298</c:v>
                </c:pt>
                <c:pt idx="2411">
                  <c:v>0.68209384308014698</c:v>
                </c:pt>
                <c:pt idx="2412">
                  <c:v>0.68209384308015097</c:v>
                </c:pt>
                <c:pt idx="2413">
                  <c:v>0.68209384308027099</c:v>
                </c:pt>
                <c:pt idx="2414">
                  <c:v>0.68209384308027099</c:v>
                </c:pt>
                <c:pt idx="2415">
                  <c:v>0.682563366748968</c:v>
                </c:pt>
                <c:pt idx="2416">
                  <c:v>0.682563366748968</c:v>
                </c:pt>
                <c:pt idx="2417">
                  <c:v>0.682563366748968</c:v>
                </c:pt>
                <c:pt idx="2418">
                  <c:v>0.68256336674919904</c:v>
                </c:pt>
                <c:pt idx="2419">
                  <c:v>0.68256336674920004</c:v>
                </c:pt>
                <c:pt idx="2420">
                  <c:v>0.682563366750364</c:v>
                </c:pt>
                <c:pt idx="2421">
                  <c:v>0.68256336675036799</c:v>
                </c:pt>
                <c:pt idx="2422">
                  <c:v>0.68256336675036799</c:v>
                </c:pt>
                <c:pt idx="2423">
                  <c:v>0.68256336675036799</c:v>
                </c:pt>
                <c:pt idx="2424">
                  <c:v>0.68256336681121099</c:v>
                </c:pt>
                <c:pt idx="2425">
                  <c:v>0.68256336681126395</c:v>
                </c:pt>
                <c:pt idx="2426">
                  <c:v>0.68256336681126395</c:v>
                </c:pt>
                <c:pt idx="2427">
                  <c:v>0.68256336681129104</c:v>
                </c:pt>
                <c:pt idx="2428">
                  <c:v>0.68256336681129104</c:v>
                </c:pt>
                <c:pt idx="2429">
                  <c:v>0.68256336681130303</c:v>
                </c:pt>
                <c:pt idx="2430">
                  <c:v>0.682563366811339</c:v>
                </c:pt>
                <c:pt idx="2431">
                  <c:v>0.68269968139492399</c:v>
                </c:pt>
                <c:pt idx="2432">
                  <c:v>0.68270943986736798</c:v>
                </c:pt>
                <c:pt idx="2433">
                  <c:v>0.68270943986736798</c:v>
                </c:pt>
                <c:pt idx="2434">
                  <c:v>0.68270943986736798</c:v>
                </c:pt>
                <c:pt idx="2435">
                  <c:v>0.68270943986736798</c:v>
                </c:pt>
                <c:pt idx="2436">
                  <c:v>0.68270943986737498</c:v>
                </c:pt>
                <c:pt idx="2437">
                  <c:v>0.68270943986740196</c:v>
                </c:pt>
                <c:pt idx="2438">
                  <c:v>0.68270943986740196</c:v>
                </c:pt>
                <c:pt idx="2439">
                  <c:v>0.68270943986740196</c:v>
                </c:pt>
                <c:pt idx="2440">
                  <c:v>0.68270943986740196</c:v>
                </c:pt>
                <c:pt idx="2441">
                  <c:v>0.68270943986742005</c:v>
                </c:pt>
                <c:pt idx="2442">
                  <c:v>0.68270943986742105</c:v>
                </c:pt>
                <c:pt idx="2443">
                  <c:v>0.68270943986742105</c:v>
                </c:pt>
                <c:pt idx="2444">
                  <c:v>0.68270943986742105</c:v>
                </c:pt>
                <c:pt idx="2445">
                  <c:v>0.68270943989393296</c:v>
                </c:pt>
                <c:pt idx="2446">
                  <c:v>0.68270943989393296</c:v>
                </c:pt>
                <c:pt idx="2447">
                  <c:v>0.68270943989396204</c:v>
                </c:pt>
                <c:pt idx="2448">
                  <c:v>0.68270943989396304</c:v>
                </c:pt>
                <c:pt idx="2449">
                  <c:v>0.68270943989396304</c:v>
                </c:pt>
                <c:pt idx="2450">
                  <c:v>0.68270944029068104</c:v>
                </c:pt>
                <c:pt idx="2451">
                  <c:v>0.68437019341579997</c:v>
                </c:pt>
                <c:pt idx="2452">
                  <c:v>0.68437019361912399</c:v>
                </c:pt>
                <c:pt idx="2453">
                  <c:v>0.68437019361912399</c:v>
                </c:pt>
                <c:pt idx="2454">
                  <c:v>0.68437019361913698</c:v>
                </c:pt>
                <c:pt idx="2455">
                  <c:v>0.684370193619253</c:v>
                </c:pt>
                <c:pt idx="2456">
                  <c:v>0.684370193619253</c:v>
                </c:pt>
                <c:pt idx="2457">
                  <c:v>0.684370193619253</c:v>
                </c:pt>
                <c:pt idx="2458">
                  <c:v>0.68437019361925699</c:v>
                </c:pt>
                <c:pt idx="2459">
                  <c:v>0.68437019361926499</c:v>
                </c:pt>
                <c:pt idx="2460">
                  <c:v>0.68437019361926499</c:v>
                </c:pt>
                <c:pt idx="2461">
                  <c:v>0.68437019361926499</c:v>
                </c:pt>
                <c:pt idx="2462">
                  <c:v>0.68437019362988905</c:v>
                </c:pt>
                <c:pt idx="2463">
                  <c:v>0.68437019362988905</c:v>
                </c:pt>
                <c:pt idx="2464">
                  <c:v>0.68437019363520102</c:v>
                </c:pt>
                <c:pt idx="2465">
                  <c:v>0.68437019363520502</c:v>
                </c:pt>
                <c:pt idx="2466">
                  <c:v>0.68437019363520502</c:v>
                </c:pt>
                <c:pt idx="2467">
                  <c:v>0.68437019363520701</c:v>
                </c:pt>
                <c:pt idx="2468">
                  <c:v>0.68749519363786304</c:v>
                </c:pt>
                <c:pt idx="2469">
                  <c:v>0.68749519365173495</c:v>
                </c:pt>
                <c:pt idx="2470">
                  <c:v>0.68749519365173595</c:v>
                </c:pt>
                <c:pt idx="2471">
                  <c:v>0.68856124571418398</c:v>
                </c:pt>
                <c:pt idx="2472">
                  <c:v>0.68856124571418398</c:v>
                </c:pt>
                <c:pt idx="2473">
                  <c:v>0.68856124571418398</c:v>
                </c:pt>
                <c:pt idx="2474">
                  <c:v>0.68856124571418398</c:v>
                </c:pt>
                <c:pt idx="2475">
                  <c:v>0.68860705096180996</c:v>
                </c:pt>
                <c:pt idx="2476">
                  <c:v>0.68860705106592801</c:v>
                </c:pt>
                <c:pt idx="2477">
                  <c:v>0.68860705106592801</c:v>
                </c:pt>
                <c:pt idx="2478">
                  <c:v>0.68860705106593101</c:v>
                </c:pt>
                <c:pt idx="2479">
                  <c:v>0.68860705106593101</c:v>
                </c:pt>
                <c:pt idx="2480">
                  <c:v>0.68860705106593101</c:v>
                </c:pt>
                <c:pt idx="2481">
                  <c:v>0.68860705106593101</c:v>
                </c:pt>
                <c:pt idx="2482">
                  <c:v>0.68860705106599096</c:v>
                </c:pt>
                <c:pt idx="2483">
                  <c:v>0.68860705106599096</c:v>
                </c:pt>
                <c:pt idx="2484">
                  <c:v>0.68860705106599096</c:v>
                </c:pt>
                <c:pt idx="2485">
                  <c:v>0.68860705106599096</c:v>
                </c:pt>
                <c:pt idx="2486">
                  <c:v>0.68860705108579101</c:v>
                </c:pt>
                <c:pt idx="2487">
                  <c:v>0.68860705108579101</c:v>
                </c:pt>
                <c:pt idx="2488">
                  <c:v>0.68860705108579101</c:v>
                </c:pt>
                <c:pt idx="2489">
                  <c:v>0.68918452026759003</c:v>
                </c:pt>
                <c:pt idx="2490">
                  <c:v>0.68918452026759003</c:v>
                </c:pt>
                <c:pt idx="2491">
                  <c:v>0.68918452026759003</c:v>
                </c:pt>
                <c:pt idx="2492">
                  <c:v>0.68918452026759203</c:v>
                </c:pt>
                <c:pt idx="2493">
                  <c:v>0.68918452026759203</c:v>
                </c:pt>
                <c:pt idx="2494">
                  <c:v>0.68918452026759203</c:v>
                </c:pt>
                <c:pt idx="2495">
                  <c:v>0.68918452026759203</c:v>
                </c:pt>
                <c:pt idx="2496">
                  <c:v>0.68918452026759203</c:v>
                </c:pt>
                <c:pt idx="2497">
                  <c:v>0.68918452026759203</c:v>
                </c:pt>
                <c:pt idx="2498">
                  <c:v>0.68918452026759203</c:v>
                </c:pt>
                <c:pt idx="2499">
                  <c:v>0.689184520274982</c:v>
                </c:pt>
                <c:pt idx="2500">
                  <c:v>0.68955893170277605</c:v>
                </c:pt>
                <c:pt idx="2501">
                  <c:v>0.68955893170285698</c:v>
                </c:pt>
                <c:pt idx="2502">
                  <c:v>0.68969017263287602</c:v>
                </c:pt>
                <c:pt idx="2503">
                  <c:v>0.68969017263287602</c:v>
                </c:pt>
                <c:pt idx="2504">
                  <c:v>0.68969017263420995</c:v>
                </c:pt>
                <c:pt idx="2505">
                  <c:v>0.68969017263420995</c:v>
                </c:pt>
                <c:pt idx="2506">
                  <c:v>0.68969017263420995</c:v>
                </c:pt>
                <c:pt idx="2507">
                  <c:v>0.68969017263422405</c:v>
                </c:pt>
                <c:pt idx="2508">
                  <c:v>0.68969017263422405</c:v>
                </c:pt>
                <c:pt idx="2509">
                  <c:v>0.68969017263422405</c:v>
                </c:pt>
                <c:pt idx="2510">
                  <c:v>0.68969017263422705</c:v>
                </c:pt>
                <c:pt idx="2511">
                  <c:v>0.68969017263422705</c:v>
                </c:pt>
                <c:pt idx="2512">
                  <c:v>0.68969017263422705</c:v>
                </c:pt>
                <c:pt idx="2513">
                  <c:v>0.68969017263422705</c:v>
                </c:pt>
                <c:pt idx="2514">
                  <c:v>0.68969017263422705</c:v>
                </c:pt>
                <c:pt idx="2515">
                  <c:v>0.68969017263422705</c:v>
                </c:pt>
                <c:pt idx="2516">
                  <c:v>0.68969017263422705</c:v>
                </c:pt>
                <c:pt idx="2517">
                  <c:v>0.68969017263422705</c:v>
                </c:pt>
                <c:pt idx="2518">
                  <c:v>0.68969017263422805</c:v>
                </c:pt>
                <c:pt idx="2519">
                  <c:v>0.68969017263422805</c:v>
                </c:pt>
                <c:pt idx="2520">
                  <c:v>0.68969017263422805</c:v>
                </c:pt>
                <c:pt idx="2521">
                  <c:v>0.68969017263422805</c:v>
                </c:pt>
                <c:pt idx="2522">
                  <c:v>0.68969017263422805</c:v>
                </c:pt>
                <c:pt idx="2523">
                  <c:v>0.68969017263422805</c:v>
                </c:pt>
                <c:pt idx="2524">
                  <c:v>0.68969017263422805</c:v>
                </c:pt>
                <c:pt idx="2525">
                  <c:v>0.68969017263425503</c:v>
                </c:pt>
                <c:pt idx="2526">
                  <c:v>0.68969017263425503</c:v>
                </c:pt>
                <c:pt idx="2527">
                  <c:v>0.68969017263425503</c:v>
                </c:pt>
                <c:pt idx="2528">
                  <c:v>0.68969017263425503</c:v>
                </c:pt>
                <c:pt idx="2529">
                  <c:v>0.68969017263425503</c:v>
                </c:pt>
                <c:pt idx="2530">
                  <c:v>0.68969017263426102</c:v>
                </c:pt>
                <c:pt idx="2531">
                  <c:v>0.68969017263426102</c:v>
                </c:pt>
                <c:pt idx="2532">
                  <c:v>0.68969017263426102</c:v>
                </c:pt>
                <c:pt idx="2533">
                  <c:v>0.68969017263430099</c:v>
                </c:pt>
                <c:pt idx="2534">
                  <c:v>0.68969017264420096</c:v>
                </c:pt>
                <c:pt idx="2535">
                  <c:v>0.68969017264796595</c:v>
                </c:pt>
                <c:pt idx="2536">
                  <c:v>0.68969017264796595</c:v>
                </c:pt>
                <c:pt idx="2537">
                  <c:v>0.689690172648044</c:v>
                </c:pt>
                <c:pt idx="2538">
                  <c:v>0.68969017264810595</c:v>
                </c:pt>
                <c:pt idx="2539">
                  <c:v>0.68969017265311305</c:v>
                </c:pt>
                <c:pt idx="2540">
                  <c:v>0.68969017265316801</c:v>
                </c:pt>
                <c:pt idx="2541">
                  <c:v>0.68969017265316801</c:v>
                </c:pt>
                <c:pt idx="2542">
                  <c:v>0.68969017265316801</c:v>
                </c:pt>
                <c:pt idx="2543">
                  <c:v>0.68969017265316801</c:v>
                </c:pt>
                <c:pt idx="2544">
                  <c:v>0.68969017265316801</c:v>
                </c:pt>
                <c:pt idx="2545">
                  <c:v>0.68969017265316801</c:v>
                </c:pt>
                <c:pt idx="2546">
                  <c:v>0.68969017265317001</c:v>
                </c:pt>
                <c:pt idx="2547">
                  <c:v>0.68969017265930999</c:v>
                </c:pt>
                <c:pt idx="2548">
                  <c:v>0.68969017265930999</c:v>
                </c:pt>
                <c:pt idx="2549">
                  <c:v>0.68969017265930999</c:v>
                </c:pt>
                <c:pt idx="2550">
                  <c:v>0.68969017265930999</c:v>
                </c:pt>
                <c:pt idx="2551">
                  <c:v>0.68969017265930999</c:v>
                </c:pt>
                <c:pt idx="2552">
                  <c:v>0.68969017265930999</c:v>
                </c:pt>
                <c:pt idx="2553">
                  <c:v>0.68969017265930999</c:v>
                </c:pt>
                <c:pt idx="2554">
                  <c:v>0.68969017265930999</c:v>
                </c:pt>
                <c:pt idx="2555">
                  <c:v>0.68969017265930999</c:v>
                </c:pt>
                <c:pt idx="2556">
                  <c:v>0.68969017265930999</c:v>
                </c:pt>
                <c:pt idx="2557">
                  <c:v>0.68969017265930999</c:v>
                </c:pt>
                <c:pt idx="2558">
                  <c:v>0.68969017265930999</c:v>
                </c:pt>
                <c:pt idx="2559">
                  <c:v>0.68969017265951105</c:v>
                </c:pt>
                <c:pt idx="2560">
                  <c:v>0.68969017265951105</c:v>
                </c:pt>
                <c:pt idx="2561">
                  <c:v>0.68969017265951105</c:v>
                </c:pt>
                <c:pt idx="2562">
                  <c:v>0.68969017265951105</c:v>
                </c:pt>
                <c:pt idx="2563">
                  <c:v>0.68969017265951105</c:v>
                </c:pt>
                <c:pt idx="2564">
                  <c:v>0.68969017265951105</c:v>
                </c:pt>
                <c:pt idx="2565">
                  <c:v>0.68969017265951604</c:v>
                </c:pt>
                <c:pt idx="2566">
                  <c:v>0.68969017265953703</c:v>
                </c:pt>
                <c:pt idx="2567">
                  <c:v>0.68969017265953703</c:v>
                </c:pt>
                <c:pt idx="2568">
                  <c:v>0.68969017265953703</c:v>
                </c:pt>
                <c:pt idx="2569">
                  <c:v>0.68969017265953703</c:v>
                </c:pt>
                <c:pt idx="2570">
                  <c:v>0.68969017265953703</c:v>
                </c:pt>
                <c:pt idx="2571">
                  <c:v>0.68969017265953703</c:v>
                </c:pt>
                <c:pt idx="2572">
                  <c:v>0.689690172659566</c:v>
                </c:pt>
                <c:pt idx="2573">
                  <c:v>0.689690172659566</c:v>
                </c:pt>
                <c:pt idx="2574">
                  <c:v>0.689690172659566</c:v>
                </c:pt>
                <c:pt idx="2575">
                  <c:v>0.68969017265966703</c:v>
                </c:pt>
                <c:pt idx="2576">
                  <c:v>0.69172142266033099</c:v>
                </c:pt>
                <c:pt idx="2577">
                  <c:v>0.69172142266033099</c:v>
                </c:pt>
                <c:pt idx="2578">
                  <c:v>0.69172142266033099</c:v>
                </c:pt>
                <c:pt idx="2579">
                  <c:v>0.69172142266033099</c:v>
                </c:pt>
                <c:pt idx="2580">
                  <c:v>0.69172142266033698</c:v>
                </c:pt>
                <c:pt idx="2581">
                  <c:v>0.69172142266033698</c:v>
                </c:pt>
                <c:pt idx="2582">
                  <c:v>0.69172142266033998</c:v>
                </c:pt>
                <c:pt idx="2583">
                  <c:v>0.69172142266033998</c:v>
                </c:pt>
                <c:pt idx="2584">
                  <c:v>0.69172142266033998</c:v>
                </c:pt>
                <c:pt idx="2585">
                  <c:v>0.69172142266034298</c:v>
                </c:pt>
                <c:pt idx="2586">
                  <c:v>0.69172142266339998</c:v>
                </c:pt>
                <c:pt idx="2587">
                  <c:v>0.69172142266536596</c:v>
                </c:pt>
                <c:pt idx="2588">
                  <c:v>0.69172142266536596</c:v>
                </c:pt>
                <c:pt idx="2589">
                  <c:v>0.69172142266537595</c:v>
                </c:pt>
                <c:pt idx="2590">
                  <c:v>0.69172142266570802</c:v>
                </c:pt>
                <c:pt idx="2591">
                  <c:v>0.69172142266570802</c:v>
                </c:pt>
                <c:pt idx="2592">
                  <c:v>0.69172142266570802</c:v>
                </c:pt>
                <c:pt idx="2593">
                  <c:v>0.69218610751245002</c:v>
                </c:pt>
                <c:pt idx="2594">
                  <c:v>0.69218610751346699</c:v>
                </c:pt>
                <c:pt idx="2595">
                  <c:v>0.69218610751346699</c:v>
                </c:pt>
                <c:pt idx="2596">
                  <c:v>0.69218610751346799</c:v>
                </c:pt>
                <c:pt idx="2597">
                  <c:v>0.69218610751346799</c:v>
                </c:pt>
                <c:pt idx="2598">
                  <c:v>0.69218610751426801</c:v>
                </c:pt>
                <c:pt idx="2599">
                  <c:v>0.69218610751426801</c:v>
                </c:pt>
                <c:pt idx="2600">
                  <c:v>0.69218610751426801</c:v>
                </c:pt>
                <c:pt idx="2601">
                  <c:v>0.69218610751441001</c:v>
                </c:pt>
                <c:pt idx="2602">
                  <c:v>0.69218610751441301</c:v>
                </c:pt>
                <c:pt idx="2603">
                  <c:v>0.69218610751441301</c:v>
                </c:pt>
                <c:pt idx="2604">
                  <c:v>0.69218610751441301</c:v>
                </c:pt>
                <c:pt idx="2605">
                  <c:v>0.69218610751441301</c:v>
                </c:pt>
                <c:pt idx="2606">
                  <c:v>0.69218610751441301</c:v>
                </c:pt>
                <c:pt idx="2607">
                  <c:v>0.69239473243752403</c:v>
                </c:pt>
                <c:pt idx="2608">
                  <c:v>0.69239473243752903</c:v>
                </c:pt>
                <c:pt idx="2609">
                  <c:v>0.69239473243752903</c:v>
                </c:pt>
                <c:pt idx="2610">
                  <c:v>0.69239473243752903</c:v>
                </c:pt>
                <c:pt idx="2611">
                  <c:v>0.69239473243753602</c:v>
                </c:pt>
                <c:pt idx="2612">
                  <c:v>0.69239473243754002</c:v>
                </c:pt>
                <c:pt idx="2613">
                  <c:v>0.69239473243754002</c:v>
                </c:pt>
                <c:pt idx="2614">
                  <c:v>0.69239473243754002</c:v>
                </c:pt>
                <c:pt idx="2615">
                  <c:v>0.69239473243754102</c:v>
                </c:pt>
                <c:pt idx="2616">
                  <c:v>0.69239473243754102</c:v>
                </c:pt>
                <c:pt idx="2617">
                  <c:v>0.69239473243754102</c:v>
                </c:pt>
                <c:pt idx="2618">
                  <c:v>0.69239473243754102</c:v>
                </c:pt>
                <c:pt idx="2619">
                  <c:v>0.69239473243754102</c:v>
                </c:pt>
                <c:pt idx="2620">
                  <c:v>0.69239473243754102</c:v>
                </c:pt>
                <c:pt idx="2621">
                  <c:v>0.69239473243754102</c:v>
                </c:pt>
                <c:pt idx="2622">
                  <c:v>0.69239473243770899</c:v>
                </c:pt>
                <c:pt idx="2623">
                  <c:v>0.69239961346206902</c:v>
                </c:pt>
                <c:pt idx="2624">
                  <c:v>0.69239961346206902</c:v>
                </c:pt>
                <c:pt idx="2625">
                  <c:v>0.69239961346206902</c:v>
                </c:pt>
                <c:pt idx="2626">
                  <c:v>0.69239961346206902</c:v>
                </c:pt>
                <c:pt idx="2627">
                  <c:v>0.693370566149351</c:v>
                </c:pt>
                <c:pt idx="2628">
                  <c:v>0.693370566149351</c:v>
                </c:pt>
                <c:pt idx="2629">
                  <c:v>0.693370566149351</c:v>
                </c:pt>
                <c:pt idx="2630">
                  <c:v>0.693370566149351</c:v>
                </c:pt>
                <c:pt idx="2631">
                  <c:v>0.693370566149351</c:v>
                </c:pt>
                <c:pt idx="2632">
                  <c:v>0.693370566149351</c:v>
                </c:pt>
                <c:pt idx="2633">
                  <c:v>0.693370566149351</c:v>
                </c:pt>
                <c:pt idx="2634">
                  <c:v>0.69337056614935699</c:v>
                </c:pt>
                <c:pt idx="2635">
                  <c:v>0.69337056614935899</c:v>
                </c:pt>
                <c:pt idx="2636">
                  <c:v>0.69337056614940995</c:v>
                </c:pt>
                <c:pt idx="2637">
                  <c:v>0.69337056614940995</c:v>
                </c:pt>
                <c:pt idx="2638">
                  <c:v>0.69337056614941095</c:v>
                </c:pt>
                <c:pt idx="2639">
                  <c:v>0.69337056614941095</c:v>
                </c:pt>
                <c:pt idx="2640">
                  <c:v>0.69337056614941095</c:v>
                </c:pt>
                <c:pt idx="2641">
                  <c:v>0.69337056620255999</c:v>
                </c:pt>
                <c:pt idx="2642">
                  <c:v>0.69337056620255999</c:v>
                </c:pt>
                <c:pt idx="2643">
                  <c:v>0.69337056620256099</c:v>
                </c:pt>
                <c:pt idx="2644">
                  <c:v>0.69337056620256099</c:v>
                </c:pt>
                <c:pt idx="2645">
                  <c:v>0.69337056620256099</c:v>
                </c:pt>
                <c:pt idx="2646">
                  <c:v>0.69350140313732</c:v>
                </c:pt>
                <c:pt idx="2647">
                  <c:v>0.69350140315095199</c:v>
                </c:pt>
                <c:pt idx="2648">
                  <c:v>0.69484661318222696</c:v>
                </c:pt>
                <c:pt idx="2649">
                  <c:v>0.69484661318222696</c:v>
                </c:pt>
                <c:pt idx="2650">
                  <c:v>0.69484661318222896</c:v>
                </c:pt>
                <c:pt idx="2651">
                  <c:v>0.69484661318222896</c:v>
                </c:pt>
                <c:pt idx="2652">
                  <c:v>0.69484661318222896</c:v>
                </c:pt>
                <c:pt idx="2653">
                  <c:v>0.695552687027435</c:v>
                </c:pt>
                <c:pt idx="2654">
                  <c:v>0.69557586448271802</c:v>
                </c:pt>
                <c:pt idx="2655">
                  <c:v>0.69557586448271802</c:v>
                </c:pt>
                <c:pt idx="2656">
                  <c:v>0.69557586448271802</c:v>
                </c:pt>
                <c:pt idx="2657">
                  <c:v>0.69557586448271802</c:v>
                </c:pt>
                <c:pt idx="2658">
                  <c:v>0.69557586448271802</c:v>
                </c:pt>
                <c:pt idx="2659">
                  <c:v>0.69557586448280195</c:v>
                </c:pt>
                <c:pt idx="2660">
                  <c:v>0.69557586448283004</c:v>
                </c:pt>
                <c:pt idx="2661">
                  <c:v>0.69557586448283004</c:v>
                </c:pt>
                <c:pt idx="2662">
                  <c:v>0.69557586448283004</c:v>
                </c:pt>
                <c:pt idx="2663">
                  <c:v>0.69557586448283004</c:v>
                </c:pt>
                <c:pt idx="2664">
                  <c:v>0.69557586448283104</c:v>
                </c:pt>
                <c:pt idx="2665">
                  <c:v>0.69557586448283104</c:v>
                </c:pt>
                <c:pt idx="2666">
                  <c:v>0.69557586448283204</c:v>
                </c:pt>
                <c:pt idx="2667">
                  <c:v>0.69557586448283204</c:v>
                </c:pt>
                <c:pt idx="2668">
                  <c:v>0.69557586448287401</c:v>
                </c:pt>
                <c:pt idx="2669">
                  <c:v>0.69557586448287401</c:v>
                </c:pt>
                <c:pt idx="2670">
                  <c:v>0.69557586448287401</c:v>
                </c:pt>
                <c:pt idx="2671">
                  <c:v>0.69557586448287401</c:v>
                </c:pt>
                <c:pt idx="2672">
                  <c:v>0.69723661760789402</c:v>
                </c:pt>
                <c:pt idx="2673">
                  <c:v>0.697236617607912</c:v>
                </c:pt>
                <c:pt idx="2674">
                  <c:v>0.697236617607912</c:v>
                </c:pt>
                <c:pt idx="2675">
                  <c:v>0.697236617607912</c:v>
                </c:pt>
                <c:pt idx="2676">
                  <c:v>0.697236617607912</c:v>
                </c:pt>
                <c:pt idx="2677">
                  <c:v>0.697236617607912</c:v>
                </c:pt>
                <c:pt idx="2678">
                  <c:v>0.69723661760798505</c:v>
                </c:pt>
                <c:pt idx="2679">
                  <c:v>0.69723661760798505</c:v>
                </c:pt>
                <c:pt idx="2680">
                  <c:v>0.69723692278375204</c:v>
                </c:pt>
                <c:pt idx="2681">
                  <c:v>0.69723692278731397</c:v>
                </c:pt>
                <c:pt idx="2682">
                  <c:v>0.69723692278731397</c:v>
                </c:pt>
                <c:pt idx="2683">
                  <c:v>0.69723692278731397</c:v>
                </c:pt>
                <c:pt idx="2684">
                  <c:v>0.69723692278731397</c:v>
                </c:pt>
                <c:pt idx="2685">
                  <c:v>0.69928723528731496</c:v>
                </c:pt>
                <c:pt idx="2686">
                  <c:v>0.69928723528731496</c:v>
                </c:pt>
                <c:pt idx="2687">
                  <c:v>0.69928723528731496</c:v>
                </c:pt>
                <c:pt idx="2688">
                  <c:v>0.69928723528731596</c:v>
                </c:pt>
                <c:pt idx="2689">
                  <c:v>0.69928723528731995</c:v>
                </c:pt>
                <c:pt idx="2690">
                  <c:v>0.69928723528731995</c:v>
                </c:pt>
                <c:pt idx="2691">
                  <c:v>0.69936490252364802</c:v>
                </c:pt>
                <c:pt idx="2692">
                  <c:v>0.69936490252364802</c:v>
                </c:pt>
                <c:pt idx="2693">
                  <c:v>0.69947456978750899</c:v>
                </c:pt>
                <c:pt idx="2694">
                  <c:v>0.69947456978750899</c:v>
                </c:pt>
                <c:pt idx="2695">
                  <c:v>0.69947456978752798</c:v>
                </c:pt>
                <c:pt idx="2696">
                  <c:v>0.69947456978934797</c:v>
                </c:pt>
                <c:pt idx="2697">
                  <c:v>0.69947456978934797</c:v>
                </c:pt>
                <c:pt idx="2698">
                  <c:v>0.69947456978936096</c:v>
                </c:pt>
                <c:pt idx="2699">
                  <c:v>0.69947456978936096</c:v>
                </c:pt>
                <c:pt idx="2700">
                  <c:v>0.69947456979013101</c:v>
                </c:pt>
                <c:pt idx="2701">
                  <c:v>0.699474569790137</c:v>
                </c:pt>
                <c:pt idx="2702">
                  <c:v>0.69953074212268196</c:v>
                </c:pt>
                <c:pt idx="2703">
                  <c:v>0.69953074212268196</c:v>
                </c:pt>
                <c:pt idx="2704">
                  <c:v>0.70120256887018495</c:v>
                </c:pt>
                <c:pt idx="2705">
                  <c:v>0.70120256887018495</c:v>
                </c:pt>
                <c:pt idx="2706">
                  <c:v>0.70120256887018495</c:v>
                </c:pt>
                <c:pt idx="2707">
                  <c:v>0.70120256887018495</c:v>
                </c:pt>
                <c:pt idx="2708">
                  <c:v>0.70120256887018495</c:v>
                </c:pt>
                <c:pt idx="2709">
                  <c:v>0.70120256887018495</c:v>
                </c:pt>
                <c:pt idx="2710">
                  <c:v>0.70120256887018495</c:v>
                </c:pt>
                <c:pt idx="2711">
                  <c:v>0.70120256887056698</c:v>
                </c:pt>
                <c:pt idx="2712">
                  <c:v>0.70120256887056698</c:v>
                </c:pt>
                <c:pt idx="2713">
                  <c:v>0.70120256887057797</c:v>
                </c:pt>
                <c:pt idx="2714">
                  <c:v>0.70120256887057797</c:v>
                </c:pt>
                <c:pt idx="2715">
                  <c:v>0.70124151692965997</c:v>
                </c:pt>
                <c:pt idx="2716">
                  <c:v>0.70124151692967995</c:v>
                </c:pt>
                <c:pt idx="2717">
                  <c:v>0.70124151692967995</c:v>
                </c:pt>
                <c:pt idx="2718">
                  <c:v>0.70124151692967995</c:v>
                </c:pt>
                <c:pt idx="2719">
                  <c:v>0.70124151692967995</c:v>
                </c:pt>
                <c:pt idx="2720">
                  <c:v>0.70124151692967995</c:v>
                </c:pt>
                <c:pt idx="2721">
                  <c:v>0.70124151692967995</c:v>
                </c:pt>
                <c:pt idx="2722">
                  <c:v>0.70124151693091696</c:v>
                </c:pt>
                <c:pt idx="2723">
                  <c:v>0.70124151693091796</c:v>
                </c:pt>
                <c:pt idx="2724">
                  <c:v>0.70124151693091796</c:v>
                </c:pt>
                <c:pt idx="2725">
                  <c:v>0.70154925783785005</c:v>
                </c:pt>
                <c:pt idx="2726">
                  <c:v>0.70154925783785005</c:v>
                </c:pt>
                <c:pt idx="2727">
                  <c:v>0.70154925783785005</c:v>
                </c:pt>
                <c:pt idx="2728">
                  <c:v>0.70154925783785105</c:v>
                </c:pt>
                <c:pt idx="2729">
                  <c:v>0.70297423473550802</c:v>
                </c:pt>
                <c:pt idx="2730">
                  <c:v>0.70297423473550802</c:v>
                </c:pt>
                <c:pt idx="2731">
                  <c:v>0.70297423473550802</c:v>
                </c:pt>
                <c:pt idx="2732">
                  <c:v>0.70401695008521104</c:v>
                </c:pt>
                <c:pt idx="2733">
                  <c:v>0.70401695008521104</c:v>
                </c:pt>
                <c:pt idx="2734">
                  <c:v>0.70401695008521104</c:v>
                </c:pt>
                <c:pt idx="2735">
                  <c:v>0.70401695008521203</c:v>
                </c:pt>
                <c:pt idx="2736">
                  <c:v>0.70401695008521803</c:v>
                </c:pt>
                <c:pt idx="2737">
                  <c:v>0.70401695008521803</c:v>
                </c:pt>
                <c:pt idx="2738">
                  <c:v>0.70401695008521803</c:v>
                </c:pt>
                <c:pt idx="2739">
                  <c:v>0.70401695008521803</c:v>
                </c:pt>
                <c:pt idx="2740">
                  <c:v>0.70401695008521803</c:v>
                </c:pt>
                <c:pt idx="2741">
                  <c:v>0.70401695008521803</c:v>
                </c:pt>
                <c:pt idx="2742">
                  <c:v>0.70402670855766303</c:v>
                </c:pt>
                <c:pt idx="2743">
                  <c:v>0.70403938947796396</c:v>
                </c:pt>
                <c:pt idx="2744">
                  <c:v>0.70411181312638205</c:v>
                </c:pt>
                <c:pt idx="2745">
                  <c:v>0.70411181312638405</c:v>
                </c:pt>
                <c:pt idx="2746">
                  <c:v>0.70411181312638504</c:v>
                </c:pt>
                <c:pt idx="2747">
                  <c:v>0.70411181312638504</c:v>
                </c:pt>
                <c:pt idx="2748">
                  <c:v>0.704111813126576</c:v>
                </c:pt>
                <c:pt idx="2749">
                  <c:v>0.704111813126576</c:v>
                </c:pt>
                <c:pt idx="2750">
                  <c:v>0.704111813126576</c:v>
                </c:pt>
                <c:pt idx="2751">
                  <c:v>0.704111813126576</c:v>
                </c:pt>
                <c:pt idx="2752">
                  <c:v>0.704111813126576</c:v>
                </c:pt>
                <c:pt idx="2753">
                  <c:v>0.704111813126576</c:v>
                </c:pt>
                <c:pt idx="2754">
                  <c:v>0.704111813126576</c:v>
                </c:pt>
                <c:pt idx="2755">
                  <c:v>0.704111813126585</c:v>
                </c:pt>
                <c:pt idx="2756">
                  <c:v>0.70411181312659299</c:v>
                </c:pt>
                <c:pt idx="2757">
                  <c:v>0.70411181312659299</c:v>
                </c:pt>
                <c:pt idx="2758">
                  <c:v>0.70411181312659299</c:v>
                </c:pt>
                <c:pt idx="2759">
                  <c:v>0.70411181312668902</c:v>
                </c:pt>
                <c:pt idx="2760">
                  <c:v>0.70411181312668902</c:v>
                </c:pt>
                <c:pt idx="2761">
                  <c:v>0.70411181312668902</c:v>
                </c:pt>
                <c:pt idx="2762">
                  <c:v>0.70411181312668902</c:v>
                </c:pt>
                <c:pt idx="2763">
                  <c:v>0.70411181312668902</c:v>
                </c:pt>
                <c:pt idx="2764">
                  <c:v>0.70470367679761003</c:v>
                </c:pt>
                <c:pt idx="2765">
                  <c:v>0.70475955283095204</c:v>
                </c:pt>
                <c:pt idx="2766">
                  <c:v>0.70475955283095504</c:v>
                </c:pt>
                <c:pt idx="2767">
                  <c:v>0.70478960565389803</c:v>
                </c:pt>
                <c:pt idx="2768">
                  <c:v>0.70478960565389803</c:v>
                </c:pt>
                <c:pt idx="2769">
                  <c:v>0.70478960565389803</c:v>
                </c:pt>
                <c:pt idx="2770">
                  <c:v>0.70478960565389803</c:v>
                </c:pt>
                <c:pt idx="2771">
                  <c:v>0.70478960565389903</c:v>
                </c:pt>
                <c:pt idx="2772">
                  <c:v>0.70479628845448306</c:v>
                </c:pt>
                <c:pt idx="2773">
                  <c:v>0.70479628845453002</c:v>
                </c:pt>
                <c:pt idx="2774">
                  <c:v>0.70479628845453002</c:v>
                </c:pt>
                <c:pt idx="2775">
                  <c:v>0.70479628845453002</c:v>
                </c:pt>
                <c:pt idx="2776">
                  <c:v>0.70479628845453002</c:v>
                </c:pt>
                <c:pt idx="2777">
                  <c:v>0.704796288454546</c:v>
                </c:pt>
                <c:pt idx="2778">
                  <c:v>0.704796288454546</c:v>
                </c:pt>
                <c:pt idx="2779">
                  <c:v>0.704796288454546</c:v>
                </c:pt>
                <c:pt idx="2780">
                  <c:v>0.704796288454546</c:v>
                </c:pt>
                <c:pt idx="2781">
                  <c:v>0.704796288454546</c:v>
                </c:pt>
                <c:pt idx="2782">
                  <c:v>0.70510116818249302</c:v>
                </c:pt>
                <c:pt idx="2783">
                  <c:v>0.70510116818249302</c:v>
                </c:pt>
                <c:pt idx="2784">
                  <c:v>0.70510116818249302</c:v>
                </c:pt>
                <c:pt idx="2785">
                  <c:v>0.70510116818249302</c:v>
                </c:pt>
                <c:pt idx="2786">
                  <c:v>0.705101168182803</c:v>
                </c:pt>
                <c:pt idx="2787">
                  <c:v>0.705101168182803</c:v>
                </c:pt>
                <c:pt idx="2788">
                  <c:v>0.705101168182803</c:v>
                </c:pt>
                <c:pt idx="2789">
                  <c:v>0.705101168182803</c:v>
                </c:pt>
                <c:pt idx="2790">
                  <c:v>0.705101168182803</c:v>
                </c:pt>
                <c:pt idx="2791">
                  <c:v>0.70822616818280304</c:v>
                </c:pt>
                <c:pt idx="2792">
                  <c:v>0.70822616818280304</c:v>
                </c:pt>
                <c:pt idx="2793">
                  <c:v>0.70823782561831905</c:v>
                </c:pt>
                <c:pt idx="2794">
                  <c:v>0.70823782561832005</c:v>
                </c:pt>
                <c:pt idx="2795">
                  <c:v>0.70823782561832005</c:v>
                </c:pt>
                <c:pt idx="2796">
                  <c:v>0.70823782561832005</c:v>
                </c:pt>
                <c:pt idx="2797">
                  <c:v>0.70823782561832005</c:v>
                </c:pt>
                <c:pt idx="2798">
                  <c:v>0.70823782561832005</c:v>
                </c:pt>
                <c:pt idx="2799">
                  <c:v>0.70823782561832005</c:v>
                </c:pt>
                <c:pt idx="2800">
                  <c:v>0.70823782561832005</c:v>
                </c:pt>
                <c:pt idx="2801">
                  <c:v>0.70824758409076305</c:v>
                </c:pt>
                <c:pt idx="2802">
                  <c:v>0.70824758409076305</c:v>
                </c:pt>
                <c:pt idx="2803">
                  <c:v>0.70824758409091704</c:v>
                </c:pt>
                <c:pt idx="2804">
                  <c:v>0.70824758409091704</c:v>
                </c:pt>
                <c:pt idx="2805">
                  <c:v>0.70824758409091804</c:v>
                </c:pt>
                <c:pt idx="2806">
                  <c:v>0.70824758409091804</c:v>
                </c:pt>
                <c:pt idx="2807">
                  <c:v>0.70824758409091804</c:v>
                </c:pt>
                <c:pt idx="2808">
                  <c:v>0.70824758409099497</c:v>
                </c:pt>
                <c:pt idx="2809">
                  <c:v>0.70824758409099497</c:v>
                </c:pt>
                <c:pt idx="2810">
                  <c:v>0.70824758409099497</c:v>
                </c:pt>
                <c:pt idx="2811">
                  <c:v>0.70824758409099497</c:v>
                </c:pt>
                <c:pt idx="2812">
                  <c:v>0.70824758409099497</c:v>
                </c:pt>
                <c:pt idx="2813">
                  <c:v>0.70824758409099497</c:v>
                </c:pt>
                <c:pt idx="2814">
                  <c:v>0.708252465115356</c:v>
                </c:pt>
                <c:pt idx="2815">
                  <c:v>0.70825246511537998</c:v>
                </c:pt>
                <c:pt idx="2816">
                  <c:v>0.70825246511537998</c:v>
                </c:pt>
                <c:pt idx="2817">
                  <c:v>0.70825490607459496</c:v>
                </c:pt>
                <c:pt idx="2818">
                  <c:v>0.70825490607459496</c:v>
                </c:pt>
                <c:pt idx="2819">
                  <c:v>0.70825490607459496</c:v>
                </c:pt>
                <c:pt idx="2820">
                  <c:v>0.70825490607459496</c:v>
                </c:pt>
                <c:pt idx="2821">
                  <c:v>0.70825490607459496</c:v>
                </c:pt>
                <c:pt idx="2822">
                  <c:v>0.70825490607459496</c:v>
                </c:pt>
                <c:pt idx="2823">
                  <c:v>0.70825490607459496</c:v>
                </c:pt>
                <c:pt idx="2824">
                  <c:v>0.70825490607459496</c:v>
                </c:pt>
                <c:pt idx="2825">
                  <c:v>0.70825490607460295</c:v>
                </c:pt>
                <c:pt idx="2826">
                  <c:v>0.70825490607460295</c:v>
                </c:pt>
                <c:pt idx="2827">
                  <c:v>0.70825490607460295</c:v>
                </c:pt>
                <c:pt idx="2828">
                  <c:v>0.71028310325995503</c:v>
                </c:pt>
                <c:pt idx="2829">
                  <c:v>0.71028310325995503</c:v>
                </c:pt>
                <c:pt idx="2830">
                  <c:v>0.71028310325995503</c:v>
                </c:pt>
                <c:pt idx="2831">
                  <c:v>0.71028310326088395</c:v>
                </c:pt>
                <c:pt idx="2832">
                  <c:v>0.71028310326089805</c:v>
                </c:pt>
                <c:pt idx="2833">
                  <c:v>0.71028310326089805</c:v>
                </c:pt>
                <c:pt idx="2834">
                  <c:v>0.71028310326089805</c:v>
                </c:pt>
                <c:pt idx="2835">
                  <c:v>0.71028310326089805</c:v>
                </c:pt>
                <c:pt idx="2836">
                  <c:v>0.71028310326089805</c:v>
                </c:pt>
                <c:pt idx="2837">
                  <c:v>0.71028310326089805</c:v>
                </c:pt>
                <c:pt idx="2838">
                  <c:v>0.71028310326089805</c:v>
                </c:pt>
                <c:pt idx="2839">
                  <c:v>0.71028310326089805</c:v>
                </c:pt>
                <c:pt idx="2840">
                  <c:v>0.71028310326093702</c:v>
                </c:pt>
                <c:pt idx="2841">
                  <c:v>0.71028310326093702</c:v>
                </c:pt>
                <c:pt idx="2842">
                  <c:v>0.71028310326093702</c:v>
                </c:pt>
                <c:pt idx="2843">
                  <c:v>0.71054225442546604</c:v>
                </c:pt>
                <c:pt idx="2844">
                  <c:v>0.71054225442546604</c:v>
                </c:pt>
                <c:pt idx="2845">
                  <c:v>0.71054225442546604</c:v>
                </c:pt>
                <c:pt idx="2846">
                  <c:v>0.71054225442547603</c:v>
                </c:pt>
                <c:pt idx="2847">
                  <c:v>0.71054225442547603</c:v>
                </c:pt>
                <c:pt idx="2848">
                  <c:v>0.71054225442547603</c:v>
                </c:pt>
                <c:pt idx="2849">
                  <c:v>0.71054225442548502</c:v>
                </c:pt>
                <c:pt idx="2850">
                  <c:v>0.71054225442548502</c:v>
                </c:pt>
                <c:pt idx="2851">
                  <c:v>0.71054225442548502</c:v>
                </c:pt>
                <c:pt idx="2852">
                  <c:v>0.71054225442548502</c:v>
                </c:pt>
                <c:pt idx="2853">
                  <c:v>0.71054225442548502</c:v>
                </c:pt>
                <c:pt idx="2854">
                  <c:v>0.71054225442548502</c:v>
                </c:pt>
                <c:pt idx="2855">
                  <c:v>0.71054225442548502</c:v>
                </c:pt>
                <c:pt idx="2856">
                  <c:v>0.71054225442548502</c:v>
                </c:pt>
                <c:pt idx="2857">
                  <c:v>0.71054225442548502</c:v>
                </c:pt>
                <c:pt idx="2858">
                  <c:v>0.71079853137870797</c:v>
                </c:pt>
                <c:pt idx="2859">
                  <c:v>0.71080797390901695</c:v>
                </c:pt>
                <c:pt idx="2860">
                  <c:v>0.71080797390902195</c:v>
                </c:pt>
                <c:pt idx="2861">
                  <c:v>0.71081285493338497</c:v>
                </c:pt>
                <c:pt idx="2862">
                  <c:v>0.71081285493338497</c:v>
                </c:pt>
                <c:pt idx="2863">
                  <c:v>0.71081285493338597</c:v>
                </c:pt>
                <c:pt idx="2864">
                  <c:v>0.71081285493338597</c:v>
                </c:pt>
                <c:pt idx="2865">
                  <c:v>0.71081285493338597</c:v>
                </c:pt>
                <c:pt idx="2866">
                  <c:v>0.71081285493338597</c:v>
                </c:pt>
                <c:pt idx="2867">
                  <c:v>0.71081285493338597</c:v>
                </c:pt>
                <c:pt idx="2868">
                  <c:v>0.71081285493338597</c:v>
                </c:pt>
                <c:pt idx="2869">
                  <c:v>0.71081285493338597</c:v>
                </c:pt>
                <c:pt idx="2870">
                  <c:v>0.71081285493338597</c:v>
                </c:pt>
                <c:pt idx="2871">
                  <c:v>0.71081285493338597</c:v>
                </c:pt>
                <c:pt idx="2872">
                  <c:v>0.71081285493338597</c:v>
                </c:pt>
                <c:pt idx="2873">
                  <c:v>0.71081285493338597</c:v>
                </c:pt>
                <c:pt idx="2874">
                  <c:v>0.71090321535774104</c:v>
                </c:pt>
                <c:pt idx="2875">
                  <c:v>0.71101477143650404</c:v>
                </c:pt>
                <c:pt idx="2876">
                  <c:v>0.71101477143650504</c:v>
                </c:pt>
                <c:pt idx="2877">
                  <c:v>0.71101477143650504</c:v>
                </c:pt>
                <c:pt idx="2878">
                  <c:v>0.71103427407627595</c:v>
                </c:pt>
                <c:pt idx="2879">
                  <c:v>0.71103427407627595</c:v>
                </c:pt>
                <c:pt idx="2880">
                  <c:v>0.71104403254871795</c:v>
                </c:pt>
                <c:pt idx="2881">
                  <c:v>0.71104403254871795</c:v>
                </c:pt>
                <c:pt idx="2882">
                  <c:v>0.71104403254871795</c:v>
                </c:pt>
                <c:pt idx="2883">
                  <c:v>0.71104403254871895</c:v>
                </c:pt>
                <c:pt idx="2884">
                  <c:v>0.71104403254873805</c:v>
                </c:pt>
                <c:pt idx="2885">
                  <c:v>0.71104403254873805</c:v>
                </c:pt>
                <c:pt idx="2886">
                  <c:v>0.71104403254873805</c:v>
                </c:pt>
                <c:pt idx="2887">
                  <c:v>0.71104403254873805</c:v>
                </c:pt>
                <c:pt idx="2888">
                  <c:v>0.71104525314010403</c:v>
                </c:pt>
                <c:pt idx="2889">
                  <c:v>0.71104525314010403</c:v>
                </c:pt>
                <c:pt idx="2890">
                  <c:v>0.71104525314010403</c:v>
                </c:pt>
                <c:pt idx="2891">
                  <c:v>0.71104525314010802</c:v>
                </c:pt>
                <c:pt idx="2892">
                  <c:v>0.71104525314010802</c:v>
                </c:pt>
                <c:pt idx="2893">
                  <c:v>0.71104525314010802</c:v>
                </c:pt>
                <c:pt idx="2894">
                  <c:v>0.71104525314010802</c:v>
                </c:pt>
                <c:pt idx="2895">
                  <c:v>0.71105644453697503</c:v>
                </c:pt>
                <c:pt idx="2896">
                  <c:v>0.71105644453697503</c:v>
                </c:pt>
                <c:pt idx="2897">
                  <c:v>0.71106132556133606</c:v>
                </c:pt>
                <c:pt idx="2898">
                  <c:v>0.71106132556133606</c:v>
                </c:pt>
                <c:pt idx="2899">
                  <c:v>0.71106132556133606</c:v>
                </c:pt>
                <c:pt idx="2900">
                  <c:v>0.71176028382502099</c:v>
                </c:pt>
                <c:pt idx="2901">
                  <c:v>0.71176265489262303</c:v>
                </c:pt>
                <c:pt idx="2902">
                  <c:v>0.71176265489262303</c:v>
                </c:pt>
                <c:pt idx="2903">
                  <c:v>0.71212609074901301</c:v>
                </c:pt>
                <c:pt idx="2904">
                  <c:v>0.71212609074901301</c:v>
                </c:pt>
                <c:pt idx="2905">
                  <c:v>0.71212609074901301</c:v>
                </c:pt>
                <c:pt idx="2906">
                  <c:v>0.71212609074901301</c:v>
                </c:pt>
                <c:pt idx="2907">
                  <c:v>0.71212609074901301</c:v>
                </c:pt>
                <c:pt idx="2908">
                  <c:v>0.71213436377250094</c:v>
                </c:pt>
                <c:pt idx="2909">
                  <c:v>0.71213436377250094</c:v>
                </c:pt>
                <c:pt idx="2910">
                  <c:v>0.71213436377250094</c:v>
                </c:pt>
                <c:pt idx="2911">
                  <c:v>0.712297909907883</c:v>
                </c:pt>
                <c:pt idx="2912">
                  <c:v>0.712297909907883</c:v>
                </c:pt>
                <c:pt idx="2913">
                  <c:v>0.712297909907883</c:v>
                </c:pt>
                <c:pt idx="2914">
                  <c:v>0.71246793898693095</c:v>
                </c:pt>
                <c:pt idx="2915">
                  <c:v>0.71246793898693705</c:v>
                </c:pt>
                <c:pt idx="2916">
                  <c:v>0.71260435788896404</c:v>
                </c:pt>
                <c:pt idx="2917">
                  <c:v>0.71260435788896404</c:v>
                </c:pt>
                <c:pt idx="2918">
                  <c:v>0.71260435788896404</c:v>
                </c:pt>
                <c:pt idx="2919">
                  <c:v>0.71260435788896404</c:v>
                </c:pt>
                <c:pt idx="2920">
                  <c:v>0.71260435788896404</c:v>
                </c:pt>
                <c:pt idx="2921">
                  <c:v>0.71260435788896404</c:v>
                </c:pt>
                <c:pt idx="2922">
                  <c:v>0.71260435788896404</c:v>
                </c:pt>
                <c:pt idx="2923">
                  <c:v>0.71260435788896404</c:v>
                </c:pt>
                <c:pt idx="2924">
                  <c:v>0.712604357889006</c:v>
                </c:pt>
                <c:pt idx="2925">
                  <c:v>0.712604357889006</c:v>
                </c:pt>
                <c:pt idx="2926">
                  <c:v>0.712604357889006</c:v>
                </c:pt>
                <c:pt idx="2927">
                  <c:v>0.712604357889006</c:v>
                </c:pt>
                <c:pt idx="2928">
                  <c:v>0.712604357889006</c:v>
                </c:pt>
                <c:pt idx="2929">
                  <c:v>0.712604357889006</c:v>
                </c:pt>
                <c:pt idx="2930">
                  <c:v>0.712604357889006</c:v>
                </c:pt>
                <c:pt idx="2931">
                  <c:v>0.712604357889006</c:v>
                </c:pt>
                <c:pt idx="2932">
                  <c:v>0.71294338947282998</c:v>
                </c:pt>
                <c:pt idx="2933">
                  <c:v>0.71294338947282998</c:v>
                </c:pt>
                <c:pt idx="2934">
                  <c:v>0.71294338947282998</c:v>
                </c:pt>
                <c:pt idx="2935">
                  <c:v>0.71294338947282998</c:v>
                </c:pt>
                <c:pt idx="2936">
                  <c:v>0.71294338947283398</c:v>
                </c:pt>
                <c:pt idx="2937">
                  <c:v>0.71310063640968202</c:v>
                </c:pt>
                <c:pt idx="2938">
                  <c:v>0.71310063640968202</c:v>
                </c:pt>
                <c:pt idx="2939">
                  <c:v>0.71310063640968402</c:v>
                </c:pt>
                <c:pt idx="2940">
                  <c:v>0.71310063640968402</c:v>
                </c:pt>
                <c:pt idx="2941">
                  <c:v>0.71310063640968402</c:v>
                </c:pt>
                <c:pt idx="2942">
                  <c:v>0.71310063640968402</c:v>
                </c:pt>
                <c:pt idx="2943">
                  <c:v>0.71315929952006796</c:v>
                </c:pt>
                <c:pt idx="2944">
                  <c:v>0.71315929952006796</c:v>
                </c:pt>
                <c:pt idx="2945">
                  <c:v>0.71315929952006796</c:v>
                </c:pt>
                <c:pt idx="2946">
                  <c:v>0.71315929952006796</c:v>
                </c:pt>
                <c:pt idx="2947">
                  <c:v>0.71315929952006996</c:v>
                </c:pt>
                <c:pt idx="2948">
                  <c:v>0.71315929952006996</c:v>
                </c:pt>
                <c:pt idx="2949">
                  <c:v>0.71318772036146705</c:v>
                </c:pt>
                <c:pt idx="2950">
                  <c:v>0.71318772036146905</c:v>
                </c:pt>
                <c:pt idx="2951">
                  <c:v>0.71318772036146905</c:v>
                </c:pt>
                <c:pt idx="2952">
                  <c:v>0.71318772036147404</c:v>
                </c:pt>
                <c:pt idx="2953">
                  <c:v>0.71318772036147404</c:v>
                </c:pt>
                <c:pt idx="2954">
                  <c:v>0.71318772036147704</c:v>
                </c:pt>
                <c:pt idx="2955">
                  <c:v>0.71318772036147704</c:v>
                </c:pt>
                <c:pt idx="2956">
                  <c:v>0.71318772036147804</c:v>
                </c:pt>
                <c:pt idx="2957">
                  <c:v>0.71318772036147804</c:v>
                </c:pt>
                <c:pt idx="2958">
                  <c:v>0.71318772036147804</c:v>
                </c:pt>
                <c:pt idx="2959">
                  <c:v>0.71318772036147804</c:v>
                </c:pt>
                <c:pt idx="2960">
                  <c:v>0.71318772036148104</c:v>
                </c:pt>
                <c:pt idx="2961">
                  <c:v>0.71318772036148104</c:v>
                </c:pt>
                <c:pt idx="2962">
                  <c:v>0.71318772036148104</c:v>
                </c:pt>
                <c:pt idx="2963">
                  <c:v>0.71318867510613004</c:v>
                </c:pt>
                <c:pt idx="2964">
                  <c:v>0.71318867510613004</c:v>
                </c:pt>
                <c:pt idx="2965">
                  <c:v>0.71318867510613004</c:v>
                </c:pt>
                <c:pt idx="2966">
                  <c:v>0.71318867510613204</c:v>
                </c:pt>
                <c:pt idx="2967">
                  <c:v>0.71318867510613204</c:v>
                </c:pt>
                <c:pt idx="2968">
                  <c:v>0.71318867510613204</c:v>
                </c:pt>
                <c:pt idx="2969">
                  <c:v>0.71318867510613204</c:v>
                </c:pt>
                <c:pt idx="2970">
                  <c:v>0.71318867510613204</c:v>
                </c:pt>
                <c:pt idx="2971">
                  <c:v>0.71318867510613204</c:v>
                </c:pt>
                <c:pt idx="2972">
                  <c:v>0.71318986150951902</c:v>
                </c:pt>
                <c:pt idx="2973">
                  <c:v>0.71318986150951902</c:v>
                </c:pt>
                <c:pt idx="2974">
                  <c:v>0.71318986150951902</c:v>
                </c:pt>
                <c:pt idx="2975">
                  <c:v>0.71346534927247596</c:v>
                </c:pt>
                <c:pt idx="2976">
                  <c:v>0.71346534927247596</c:v>
                </c:pt>
                <c:pt idx="2977">
                  <c:v>0.71466665041481603</c:v>
                </c:pt>
                <c:pt idx="2978">
                  <c:v>0.71466665041481603</c:v>
                </c:pt>
                <c:pt idx="2979">
                  <c:v>0.71466665041481603</c:v>
                </c:pt>
                <c:pt idx="2980">
                  <c:v>0.71466665041481603</c:v>
                </c:pt>
                <c:pt idx="2981">
                  <c:v>0.71466665041481603</c:v>
                </c:pt>
                <c:pt idx="2982">
                  <c:v>0.71475606225810795</c:v>
                </c:pt>
                <c:pt idx="2983">
                  <c:v>0.71475606225810795</c:v>
                </c:pt>
                <c:pt idx="2984">
                  <c:v>0.71478611508105105</c:v>
                </c:pt>
                <c:pt idx="2985">
                  <c:v>0.71478611508105105</c:v>
                </c:pt>
                <c:pt idx="2986">
                  <c:v>0.71478611508105105</c:v>
                </c:pt>
                <c:pt idx="2987">
                  <c:v>0.71478611508105105</c:v>
                </c:pt>
                <c:pt idx="2988">
                  <c:v>0.71478611508105105</c:v>
                </c:pt>
                <c:pt idx="2989">
                  <c:v>0.714800409170536</c:v>
                </c:pt>
                <c:pt idx="2990">
                  <c:v>0.714800409170536</c:v>
                </c:pt>
                <c:pt idx="2991">
                  <c:v>0.714800409170536</c:v>
                </c:pt>
                <c:pt idx="2992">
                  <c:v>0.71601130251030298</c:v>
                </c:pt>
                <c:pt idx="2993">
                  <c:v>0.71601130251030298</c:v>
                </c:pt>
                <c:pt idx="2994">
                  <c:v>0.71601130251030298</c:v>
                </c:pt>
                <c:pt idx="2995">
                  <c:v>0.71601130251030398</c:v>
                </c:pt>
                <c:pt idx="2996">
                  <c:v>0.71614758027785796</c:v>
                </c:pt>
                <c:pt idx="2997">
                  <c:v>0.71614758027785796</c:v>
                </c:pt>
                <c:pt idx="2998">
                  <c:v>0.716327385287437</c:v>
                </c:pt>
                <c:pt idx="2999">
                  <c:v>0.716327385287437</c:v>
                </c:pt>
                <c:pt idx="3000">
                  <c:v>0.716327385287437</c:v>
                </c:pt>
                <c:pt idx="3001">
                  <c:v>0.71645870230682995</c:v>
                </c:pt>
                <c:pt idx="3002">
                  <c:v>0.71645870230682995</c:v>
                </c:pt>
                <c:pt idx="3003">
                  <c:v>0.71645870230683095</c:v>
                </c:pt>
                <c:pt idx="3004">
                  <c:v>0.71645870230683095</c:v>
                </c:pt>
                <c:pt idx="3005">
                  <c:v>0.71645870230683095</c:v>
                </c:pt>
                <c:pt idx="3006">
                  <c:v>0.71645870230683095</c:v>
                </c:pt>
                <c:pt idx="3007">
                  <c:v>0.71645870230683095</c:v>
                </c:pt>
                <c:pt idx="3008">
                  <c:v>0.71645870230683095</c:v>
                </c:pt>
                <c:pt idx="3009">
                  <c:v>0.71645870230683195</c:v>
                </c:pt>
                <c:pt idx="3010">
                  <c:v>0.71645870230683195</c:v>
                </c:pt>
                <c:pt idx="3011">
                  <c:v>0.71645870230683195</c:v>
                </c:pt>
                <c:pt idx="3012">
                  <c:v>0.71645870230683195</c:v>
                </c:pt>
                <c:pt idx="3013">
                  <c:v>0.71645870230683195</c:v>
                </c:pt>
                <c:pt idx="3014">
                  <c:v>0.71857016335043</c:v>
                </c:pt>
                <c:pt idx="3015">
                  <c:v>0.718570163350432</c:v>
                </c:pt>
                <c:pt idx="3016">
                  <c:v>0.718570163350432</c:v>
                </c:pt>
                <c:pt idx="3017">
                  <c:v>0.718570163350432</c:v>
                </c:pt>
                <c:pt idx="3018">
                  <c:v>0.718570163350432</c:v>
                </c:pt>
                <c:pt idx="3019">
                  <c:v>0.718570163350432</c:v>
                </c:pt>
                <c:pt idx="3020">
                  <c:v>0.718570163350432</c:v>
                </c:pt>
                <c:pt idx="3021">
                  <c:v>0.719236787337037</c:v>
                </c:pt>
                <c:pt idx="3022">
                  <c:v>0.719236787337037</c:v>
                </c:pt>
                <c:pt idx="3023">
                  <c:v>0.719236787337037</c:v>
                </c:pt>
                <c:pt idx="3024">
                  <c:v>0.719236787337037</c:v>
                </c:pt>
                <c:pt idx="3025">
                  <c:v>0.719236787337037</c:v>
                </c:pt>
                <c:pt idx="3026">
                  <c:v>0.719236787337037</c:v>
                </c:pt>
                <c:pt idx="3027">
                  <c:v>0.719236787337037</c:v>
                </c:pt>
                <c:pt idx="3028">
                  <c:v>0.719236787337037</c:v>
                </c:pt>
                <c:pt idx="3029">
                  <c:v>0.719236787337037</c:v>
                </c:pt>
                <c:pt idx="3030">
                  <c:v>0.719236787337037</c:v>
                </c:pt>
                <c:pt idx="3031">
                  <c:v>0.719236787337037</c:v>
                </c:pt>
                <c:pt idx="3032">
                  <c:v>0.71925199406544604</c:v>
                </c:pt>
                <c:pt idx="3033">
                  <c:v>0.71925199406544604</c:v>
                </c:pt>
                <c:pt idx="3034">
                  <c:v>0.71925199406544604</c:v>
                </c:pt>
                <c:pt idx="3035">
                  <c:v>0.71926750596265199</c:v>
                </c:pt>
                <c:pt idx="3036">
                  <c:v>0.71926750596265199</c:v>
                </c:pt>
                <c:pt idx="3037">
                  <c:v>0.71926750596265199</c:v>
                </c:pt>
                <c:pt idx="3038">
                  <c:v>0.71926750596265199</c:v>
                </c:pt>
                <c:pt idx="3039">
                  <c:v>0.71927467392459199</c:v>
                </c:pt>
                <c:pt idx="3040">
                  <c:v>0.71927467392459599</c:v>
                </c:pt>
                <c:pt idx="3041">
                  <c:v>0.71927467392459599</c:v>
                </c:pt>
                <c:pt idx="3042">
                  <c:v>0.71927467392459599</c:v>
                </c:pt>
                <c:pt idx="3043">
                  <c:v>0.71927711488381296</c:v>
                </c:pt>
                <c:pt idx="3044">
                  <c:v>0.71927711488381296</c:v>
                </c:pt>
                <c:pt idx="3045">
                  <c:v>0.71927711488381296</c:v>
                </c:pt>
                <c:pt idx="3046">
                  <c:v>0.71927711488381296</c:v>
                </c:pt>
                <c:pt idx="3047">
                  <c:v>0.71927711488381296</c:v>
                </c:pt>
                <c:pt idx="3048">
                  <c:v>0.71927711488381296</c:v>
                </c:pt>
                <c:pt idx="3049">
                  <c:v>0.71927711488381396</c:v>
                </c:pt>
                <c:pt idx="3050">
                  <c:v>0.71938819876837401</c:v>
                </c:pt>
                <c:pt idx="3051">
                  <c:v>0.71938819876837401</c:v>
                </c:pt>
                <c:pt idx="3052">
                  <c:v>0.71938819876837401</c:v>
                </c:pt>
                <c:pt idx="3053">
                  <c:v>0.71938819876837401</c:v>
                </c:pt>
                <c:pt idx="3054">
                  <c:v>0.71938819876837401</c:v>
                </c:pt>
                <c:pt idx="3055">
                  <c:v>0.71938819876837401</c:v>
                </c:pt>
                <c:pt idx="3056">
                  <c:v>0.71938835135451795</c:v>
                </c:pt>
                <c:pt idx="3057">
                  <c:v>0.71939599979795699</c:v>
                </c:pt>
                <c:pt idx="3058">
                  <c:v>0.71946919174123602</c:v>
                </c:pt>
                <c:pt idx="3059">
                  <c:v>0.72060200424123599</c:v>
                </c:pt>
                <c:pt idx="3060">
                  <c:v>0.72060200424123599</c:v>
                </c:pt>
                <c:pt idx="3061">
                  <c:v>0.72060200424123599</c:v>
                </c:pt>
                <c:pt idx="3062">
                  <c:v>0.72060200424123599</c:v>
                </c:pt>
                <c:pt idx="3063">
                  <c:v>0.72060444520045097</c:v>
                </c:pt>
                <c:pt idx="3064">
                  <c:v>0.72060566579181695</c:v>
                </c:pt>
                <c:pt idx="3065">
                  <c:v>0.72060566579181695</c:v>
                </c:pt>
                <c:pt idx="3066">
                  <c:v>0.72123110596511697</c:v>
                </c:pt>
                <c:pt idx="3067">
                  <c:v>0.72123169938420695</c:v>
                </c:pt>
                <c:pt idx="3068">
                  <c:v>0.72123169938420695</c:v>
                </c:pt>
                <c:pt idx="3069">
                  <c:v>0.72123169938420695</c:v>
                </c:pt>
                <c:pt idx="3070">
                  <c:v>0.72123169938420695</c:v>
                </c:pt>
                <c:pt idx="3071">
                  <c:v>0.72231118891545698</c:v>
                </c:pt>
                <c:pt idx="3072">
                  <c:v>0.72231118891545698</c:v>
                </c:pt>
                <c:pt idx="3073">
                  <c:v>0.72231118891545698</c:v>
                </c:pt>
                <c:pt idx="3074">
                  <c:v>0.72238304882152105</c:v>
                </c:pt>
                <c:pt idx="3075">
                  <c:v>0.72297875194652095</c:v>
                </c:pt>
                <c:pt idx="3076">
                  <c:v>0.72297875194652095</c:v>
                </c:pt>
                <c:pt idx="3077">
                  <c:v>0.72297875194652095</c:v>
                </c:pt>
                <c:pt idx="3078">
                  <c:v>0.72302326006304796</c:v>
                </c:pt>
                <c:pt idx="3079">
                  <c:v>0.72302326006304796</c:v>
                </c:pt>
                <c:pt idx="3080">
                  <c:v>0.72302326006304796</c:v>
                </c:pt>
                <c:pt idx="3081">
                  <c:v>0.72302326006304796</c:v>
                </c:pt>
                <c:pt idx="3082">
                  <c:v>0.72302326006304796</c:v>
                </c:pt>
                <c:pt idx="3083">
                  <c:v>0.72302326006304796</c:v>
                </c:pt>
                <c:pt idx="3084">
                  <c:v>0.72302326006304796</c:v>
                </c:pt>
                <c:pt idx="3085">
                  <c:v>0.72309307449314797</c:v>
                </c:pt>
                <c:pt idx="3086">
                  <c:v>0.72309307449314797</c:v>
                </c:pt>
                <c:pt idx="3087">
                  <c:v>0.72309307449314797</c:v>
                </c:pt>
                <c:pt idx="3088">
                  <c:v>0.72309307449314797</c:v>
                </c:pt>
                <c:pt idx="3089">
                  <c:v>0.72313156335987105</c:v>
                </c:pt>
                <c:pt idx="3090">
                  <c:v>0.72313156335987105</c:v>
                </c:pt>
                <c:pt idx="3091">
                  <c:v>0.72313156335987105</c:v>
                </c:pt>
                <c:pt idx="3092">
                  <c:v>0.72313156335987105</c:v>
                </c:pt>
                <c:pt idx="3093">
                  <c:v>0.72318120409898701</c:v>
                </c:pt>
                <c:pt idx="3094">
                  <c:v>0.72318120409898701</c:v>
                </c:pt>
                <c:pt idx="3095">
                  <c:v>0.72318120409898701</c:v>
                </c:pt>
                <c:pt idx="3096">
                  <c:v>0.72318120409898701</c:v>
                </c:pt>
                <c:pt idx="3097">
                  <c:v>0.72318120409898701</c:v>
                </c:pt>
                <c:pt idx="3098">
                  <c:v>0.72318181442260998</c:v>
                </c:pt>
                <c:pt idx="3099">
                  <c:v>0.72318181442260998</c:v>
                </c:pt>
                <c:pt idx="3100">
                  <c:v>0.72318181442260998</c:v>
                </c:pt>
                <c:pt idx="3101">
                  <c:v>0.72318181442261098</c:v>
                </c:pt>
                <c:pt idx="3102">
                  <c:v>0.72318181442261098</c:v>
                </c:pt>
                <c:pt idx="3103">
                  <c:v>0.72318181442261098</c:v>
                </c:pt>
                <c:pt idx="3104">
                  <c:v>0.72318181442261098</c:v>
                </c:pt>
                <c:pt idx="3105">
                  <c:v>0.72318181442261098</c:v>
                </c:pt>
                <c:pt idx="3106">
                  <c:v>0.72318181442261098</c:v>
                </c:pt>
                <c:pt idx="3107">
                  <c:v>0.72318181442261098</c:v>
                </c:pt>
                <c:pt idx="3108">
                  <c:v>0.72318196700875503</c:v>
                </c:pt>
                <c:pt idx="3109">
                  <c:v>0.72318196700875503</c:v>
                </c:pt>
                <c:pt idx="3110">
                  <c:v>0.72318196700875503</c:v>
                </c:pt>
                <c:pt idx="3111">
                  <c:v>0.72318196700875503</c:v>
                </c:pt>
                <c:pt idx="3112">
                  <c:v>0.72324809615646901</c:v>
                </c:pt>
                <c:pt idx="3113">
                  <c:v>0.72324809615646901</c:v>
                </c:pt>
                <c:pt idx="3114">
                  <c:v>0.72324809615646901</c:v>
                </c:pt>
                <c:pt idx="3115">
                  <c:v>0.72324809615646901</c:v>
                </c:pt>
                <c:pt idx="3116">
                  <c:v>0.72325574459990805</c:v>
                </c:pt>
                <c:pt idx="3117">
                  <c:v>0.723255820893417</c:v>
                </c:pt>
                <c:pt idx="3118">
                  <c:v>0.723255820893417</c:v>
                </c:pt>
                <c:pt idx="3119">
                  <c:v>0.723255820893417</c:v>
                </c:pt>
                <c:pt idx="3120">
                  <c:v>0.723255820893417</c:v>
                </c:pt>
                <c:pt idx="3121">
                  <c:v>0.723255820893417</c:v>
                </c:pt>
                <c:pt idx="3122">
                  <c:v>0.72433531042466703</c:v>
                </c:pt>
                <c:pt idx="3123">
                  <c:v>0.72435502812077801</c:v>
                </c:pt>
                <c:pt idx="3124">
                  <c:v>0.72435502812077801</c:v>
                </c:pt>
                <c:pt idx="3125">
                  <c:v>0.72435502812077801</c:v>
                </c:pt>
                <c:pt idx="3126">
                  <c:v>0.72435502812077801</c:v>
                </c:pt>
                <c:pt idx="3127">
                  <c:v>0.72435502812077801</c:v>
                </c:pt>
                <c:pt idx="3128">
                  <c:v>0.72435502812077801</c:v>
                </c:pt>
                <c:pt idx="3129">
                  <c:v>0.72435502812077801</c:v>
                </c:pt>
                <c:pt idx="3130">
                  <c:v>0.72435502812077801</c:v>
                </c:pt>
                <c:pt idx="3131">
                  <c:v>0.72435502812077801</c:v>
                </c:pt>
                <c:pt idx="3132">
                  <c:v>0.72518823892456097</c:v>
                </c:pt>
                <c:pt idx="3133">
                  <c:v>0.72518823892456097</c:v>
                </c:pt>
                <c:pt idx="3134">
                  <c:v>0.72518823892456097</c:v>
                </c:pt>
                <c:pt idx="3135">
                  <c:v>0.72585906759864305</c:v>
                </c:pt>
                <c:pt idx="3136">
                  <c:v>0.72585906759864305</c:v>
                </c:pt>
                <c:pt idx="3137">
                  <c:v>0.72585906759864305</c:v>
                </c:pt>
                <c:pt idx="3138">
                  <c:v>0.72585937276743995</c:v>
                </c:pt>
                <c:pt idx="3139">
                  <c:v>0.72585937276743995</c:v>
                </c:pt>
                <c:pt idx="3140">
                  <c:v>0.72587762224445895</c:v>
                </c:pt>
                <c:pt idx="3141">
                  <c:v>0.72587762224445895</c:v>
                </c:pt>
                <c:pt idx="3142">
                  <c:v>0.72587762224445895</c:v>
                </c:pt>
                <c:pt idx="3143">
                  <c:v>0.72618279802570895</c:v>
                </c:pt>
                <c:pt idx="3144">
                  <c:v>0.72618279802570895</c:v>
                </c:pt>
                <c:pt idx="3145">
                  <c:v>0.72618279802570895</c:v>
                </c:pt>
                <c:pt idx="3146">
                  <c:v>0.72619511547573201</c:v>
                </c:pt>
                <c:pt idx="3147">
                  <c:v>0.72619511547573201</c:v>
                </c:pt>
                <c:pt idx="3148">
                  <c:v>0.72619511547573201</c:v>
                </c:pt>
                <c:pt idx="3149">
                  <c:v>0.72619511547573201</c:v>
                </c:pt>
                <c:pt idx="3150">
                  <c:v>0.72619511547573301</c:v>
                </c:pt>
                <c:pt idx="3151">
                  <c:v>0.72619511547573301</c:v>
                </c:pt>
                <c:pt idx="3152">
                  <c:v>0.72619511547573301</c:v>
                </c:pt>
                <c:pt idx="3153">
                  <c:v>0.72623345488177504</c:v>
                </c:pt>
                <c:pt idx="3154">
                  <c:v>0.72625317253890698</c:v>
                </c:pt>
                <c:pt idx="3155">
                  <c:v>0.72625317253890698</c:v>
                </c:pt>
                <c:pt idx="3156">
                  <c:v>0.72625317253890698</c:v>
                </c:pt>
                <c:pt idx="3157">
                  <c:v>0.72625317253890698</c:v>
                </c:pt>
                <c:pt idx="3158">
                  <c:v>0.72625317253890698</c:v>
                </c:pt>
                <c:pt idx="3159">
                  <c:v>0.72625676174917597</c:v>
                </c:pt>
                <c:pt idx="3160">
                  <c:v>0.726261642773537</c:v>
                </c:pt>
                <c:pt idx="3161">
                  <c:v>0.726261642773537</c:v>
                </c:pt>
                <c:pt idx="3162">
                  <c:v>0.726261642773537</c:v>
                </c:pt>
                <c:pt idx="3163">
                  <c:v>0.726261642773537</c:v>
                </c:pt>
                <c:pt idx="3164">
                  <c:v>0.72626286336490298</c:v>
                </c:pt>
                <c:pt idx="3165">
                  <c:v>0.72626286336490298</c:v>
                </c:pt>
                <c:pt idx="3166">
                  <c:v>0.72629818946653402</c:v>
                </c:pt>
                <c:pt idx="3167">
                  <c:v>0.72629818946653402</c:v>
                </c:pt>
                <c:pt idx="3168">
                  <c:v>0.72629818946653402</c:v>
                </c:pt>
                <c:pt idx="3169">
                  <c:v>0.72700644254798696</c:v>
                </c:pt>
                <c:pt idx="3170">
                  <c:v>0.72700644254798696</c:v>
                </c:pt>
                <c:pt idx="3171">
                  <c:v>0.72701263778717795</c:v>
                </c:pt>
                <c:pt idx="3172">
                  <c:v>0.72701263778717795</c:v>
                </c:pt>
                <c:pt idx="3173">
                  <c:v>0.72701263778717795</c:v>
                </c:pt>
                <c:pt idx="3174">
                  <c:v>0.72701263778717795</c:v>
                </c:pt>
                <c:pt idx="3175">
                  <c:v>0.72701263778717795</c:v>
                </c:pt>
                <c:pt idx="3176">
                  <c:v>0.72701263778717795</c:v>
                </c:pt>
                <c:pt idx="3177">
                  <c:v>0.72701263778717795</c:v>
                </c:pt>
                <c:pt idx="3178">
                  <c:v>0.72701263778717795</c:v>
                </c:pt>
                <c:pt idx="3179">
                  <c:v>0.72701263778717795</c:v>
                </c:pt>
                <c:pt idx="3180">
                  <c:v>0.72748319833861796</c:v>
                </c:pt>
                <c:pt idx="3181">
                  <c:v>0.72748319833861796</c:v>
                </c:pt>
                <c:pt idx="3182">
                  <c:v>0.72748319833861796</c:v>
                </c:pt>
                <c:pt idx="3183">
                  <c:v>0.72748319833861796</c:v>
                </c:pt>
                <c:pt idx="3184">
                  <c:v>0.72748319833861796</c:v>
                </c:pt>
                <c:pt idx="3185">
                  <c:v>0.72748703383014601</c:v>
                </c:pt>
                <c:pt idx="3186">
                  <c:v>0.72748703383014601</c:v>
                </c:pt>
                <c:pt idx="3187">
                  <c:v>0.72750882988119103</c:v>
                </c:pt>
                <c:pt idx="3188">
                  <c:v>0.72751075044440705</c:v>
                </c:pt>
                <c:pt idx="3189">
                  <c:v>0.72751075044440705</c:v>
                </c:pt>
                <c:pt idx="3190">
                  <c:v>0.72751075044440705</c:v>
                </c:pt>
                <c:pt idx="3191">
                  <c:v>0.72751075044440705</c:v>
                </c:pt>
                <c:pt idx="3192">
                  <c:v>0.72751075044440705</c:v>
                </c:pt>
                <c:pt idx="3193">
                  <c:v>0.72751075044440705</c:v>
                </c:pt>
                <c:pt idx="3194">
                  <c:v>0.72751075044440705</c:v>
                </c:pt>
                <c:pt idx="3195">
                  <c:v>0.72751075044440705</c:v>
                </c:pt>
                <c:pt idx="3196">
                  <c:v>0.72751075044440705</c:v>
                </c:pt>
                <c:pt idx="3197">
                  <c:v>0.72781610641620997</c:v>
                </c:pt>
                <c:pt idx="3198">
                  <c:v>0.72781610641620997</c:v>
                </c:pt>
                <c:pt idx="3199">
                  <c:v>0.72781610641620997</c:v>
                </c:pt>
                <c:pt idx="3200">
                  <c:v>0.72781610641620997</c:v>
                </c:pt>
                <c:pt idx="3201">
                  <c:v>0.72781790232866905</c:v>
                </c:pt>
                <c:pt idx="3202">
                  <c:v>0.72781790232866905</c:v>
                </c:pt>
                <c:pt idx="3203">
                  <c:v>0.72781790232866905</c:v>
                </c:pt>
                <c:pt idx="3204">
                  <c:v>0.72781790232866905</c:v>
                </c:pt>
                <c:pt idx="3205">
                  <c:v>0.72781790232866905</c:v>
                </c:pt>
                <c:pt idx="3206">
                  <c:v>0.72781790232866905</c:v>
                </c:pt>
                <c:pt idx="3207">
                  <c:v>0.72781790232866905</c:v>
                </c:pt>
                <c:pt idx="3208">
                  <c:v>0.72781790232866905</c:v>
                </c:pt>
                <c:pt idx="3209">
                  <c:v>0.72781790232866905</c:v>
                </c:pt>
                <c:pt idx="3210">
                  <c:v>0.72781790232866905</c:v>
                </c:pt>
                <c:pt idx="3211">
                  <c:v>0.72781790232866905</c:v>
                </c:pt>
                <c:pt idx="3212">
                  <c:v>0.72781790232866905</c:v>
                </c:pt>
                <c:pt idx="3213">
                  <c:v>0.72781790232866905</c:v>
                </c:pt>
                <c:pt idx="3214">
                  <c:v>0.72783010869218201</c:v>
                </c:pt>
                <c:pt idx="3215">
                  <c:v>0.72783010869218201</c:v>
                </c:pt>
                <c:pt idx="3216">
                  <c:v>0.72783010869218201</c:v>
                </c:pt>
                <c:pt idx="3217">
                  <c:v>0.72784008582669102</c:v>
                </c:pt>
                <c:pt idx="3218">
                  <c:v>0.72784008582669102</c:v>
                </c:pt>
                <c:pt idx="3219">
                  <c:v>0.72784008582669102</c:v>
                </c:pt>
                <c:pt idx="3220">
                  <c:v>0.72784008582669102</c:v>
                </c:pt>
                <c:pt idx="3221">
                  <c:v>0.72784008582669102</c:v>
                </c:pt>
                <c:pt idx="3222">
                  <c:v>0.72784008582669102</c:v>
                </c:pt>
                <c:pt idx="3223">
                  <c:v>0.72784008582669102</c:v>
                </c:pt>
                <c:pt idx="3224">
                  <c:v>0.72784008582669102</c:v>
                </c:pt>
                <c:pt idx="3225">
                  <c:v>0.72784008582669102</c:v>
                </c:pt>
                <c:pt idx="3226">
                  <c:v>0.72784008582669102</c:v>
                </c:pt>
                <c:pt idx="3227">
                  <c:v>0.72823507312211699</c:v>
                </c:pt>
                <c:pt idx="3228">
                  <c:v>0.72823507312211699</c:v>
                </c:pt>
                <c:pt idx="3229">
                  <c:v>0.72823511126898</c:v>
                </c:pt>
                <c:pt idx="3230">
                  <c:v>0.72823511126898</c:v>
                </c:pt>
                <c:pt idx="3231">
                  <c:v>0.72823511126898</c:v>
                </c:pt>
                <c:pt idx="3232">
                  <c:v>0.72823526385512505</c:v>
                </c:pt>
                <c:pt idx="3233">
                  <c:v>0.72824524100960197</c:v>
                </c:pt>
                <c:pt idx="3234">
                  <c:v>0.72824524100960197</c:v>
                </c:pt>
                <c:pt idx="3235">
                  <c:v>0.72824524100960197</c:v>
                </c:pt>
                <c:pt idx="3236">
                  <c:v>0.72824524100960197</c:v>
                </c:pt>
                <c:pt idx="3237">
                  <c:v>0.72824524100960197</c:v>
                </c:pt>
                <c:pt idx="3238">
                  <c:v>0.72824524100960197</c:v>
                </c:pt>
                <c:pt idx="3239">
                  <c:v>0.72824613929266202</c:v>
                </c:pt>
                <c:pt idx="3240">
                  <c:v>0.72824613929266202</c:v>
                </c:pt>
                <c:pt idx="3241">
                  <c:v>0.72824613929266202</c:v>
                </c:pt>
                <c:pt idx="3242">
                  <c:v>0.72824613929266202</c:v>
                </c:pt>
                <c:pt idx="3243">
                  <c:v>0.72824613929266202</c:v>
                </c:pt>
                <c:pt idx="3244">
                  <c:v>0.72824613929266202</c:v>
                </c:pt>
                <c:pt idx="3245">
                  <c:v>0.72824613929266202</c:v>
                </c:pt>
                <c:pt idx="3246">
                  <c:v>0.72824613929266202</c:v>
                </c:pt>
                <c:pt idx="3247">
                  <c:v>0.72824613929266202</c:v>
                </c:pt>
                <c:pt idx="3248">
                  <c:v>0.72824613929266202</c:v>
                </c:pt>
                <c:pt idx="3249">
                  <c:v>0.72896103905734699</c:v>
                </c:pt>
                <c:pt idx="3250">
                  <c:v>0.72896103905734699</c:v>
                </c:pt>
                <c:pt idx="3251">
                  <c:v>0.72896103905734699</c:v>
                </c:pt>
                <c:pt idx="3252">
                  <c:v>0.72896103905734699</c:v>
                </c:pt>
                <c:pt idx="3253">
                  <c:v>0.72896103905734699</c:v>
                </c:pt>
                <c:pt idx="3254">
                  <c:v>0.72898421651262701</c:v>
                </c:pt>
                <c:pt idx="3255">
                  <c:v>0.72898421651262701</c:v>
                </c:pt>
                <c:pt idx="3256">
                  <c:v>0.72898421651262701</c:v>
                </c:pt>
                <c:pt idx="3257">
                  <c:v>0.72898421651262701</c:v>
                </c:pt>
                <c:pt idx="3258">
                  <c:v>0.72898421651262701</c:v>
                </c:pt>
                <c:pt idx="3259">
                  <c:v>0.72898421651262701</c:v>
                </c:pt>
                <c:pt idx="3260">
                  <c:v>0.72898421651262701</c:v>
                </c:pt>
                <c:pt idx="3261">
                  <c:v>0.72898421651262701</c:v>
                </c:pt>
                <c:pt idx="3262">
                  <c:v>0.72898421651262701</c:v>
                </c:pt>
                <c:pt idx="3263">
                  <c:v>0.72898421651262701</c:v>
                </c:pt>
                <c:pt idx="3264">
                  <c:v>0.72917228737536699</c:v>
                </c:pt>
                <c:pt idx="3265">
                  <c:v>0.72917228737536699</c:v>
                </c:pt>
                <c:pt idx="3266">
                  <c:v>0.72917228737536699</c:v>
                </c:pt>
                <c:pt idx="3267">
                  <c:v>0.72917228737536699</c:v>
                </c:pt>
                <c:pt idx="3268">
                  <c:v>0.72932670632067897</c:v>
                </c:pt>
                <c:pt idx="3269">
                  <c:v>0.72932862688389499</c:v>
                </c:pt>
                <c:pt idx="3270">
                  <c:v>0.72932862688389499</c:v>
                </c:pt>
                <c:pt idx="3271">
                  <c:v>0.72932862688389499</c:v>
                </c:pt>
                <c:pt idx="3272">
                  <c:v>0.72932862688389499</c:v>
                </c:pt>
                <c:pt idx="3273">
                  <c:v>0.72932862688389499</c:v>
                </c:pt>
                <c:pt idx="3274">
                  <c:v>0.72932862688389499</c:v>
                </c:pt>
                <c:pt idx="3275">
                  <c:v>0.72932862688389499</c:v>
                </c:pt>
                <c:pt idx="3276">
                  <c:v>0.729336194239395</c:v>
                </c:pt>
                <c:pt idx="3277">
                  <c:v>0.729336194239395</c:v>
                </c:pt>
                <c:pt idx="3278">
                  <c:v>0.729336194239395</c:v>
                </c:pt>
                <c:pt idx="3279">
                  <c:v>0.729336194239395</c:v>
                </c:pt>
                <c:pt idx="3280">
                  <c:v>0.729336194239395</c:v>
                </c:pt>
                <c:pt idx="3281">
                  <c:v>0.729336194239395</c:v>
                </c:pt>
                <c:pt idx="3282">
                  <c:v>0.729336194239395</c:v>
                </c:pt>
                <c:pt idx="3283">
                  <c:v>0.729336194239395</c:v>
                </c:pt>
                <c:pt idx="3284">
                  <c:v>0.729336194239395</c:v>
                </c:pt>
                <c:pt idx="3285">
                  <c:v>0.729336194239395</c:v>
                </c:pt>
                <c:pt idx="3286">
                  <c:v>0.729336194239395</c:v>
                </c:pt>
                <c:pt idx="3287">
                  <c:v>0.729336194239395</c:v>
                </c:pt>
                <c:pt idx="3288">
                  <c:v>0.72934182270675896</c:v>
                </c:pt>
                <c:pt idx="3289">
                  <c:v>0.72934182270675896</c:v>
                </c:pt>
                <c:pt idx="3290">
                  <c:v>0.72934182270675896</c:v>
                </c:pt>
                <c:pt idx="3291">
                  <c:v>0.72934182270675896</c:v>
                </c:pt>
                <c:pt idx="3292">
                  <c:v>0.72934182270675896</c:v>
                </c:pt>
                <c:pt idx="3293">
                  <c:v>0.72934182270675896</c:v>
                </c:pt>
                <c:pt idx="3294">
                  <c:v>0.72954953154314595</c:v>
                </c:pt>
                <c:pt idx="3295">
                  <c:v>0.72954953154314595</c:v>
                </c:pt>
                <c:pt idx="3296">
                  <c:v>0.72954953154314595</c:v>
                </c:pt>
                <c:pt idx="3297">
                  <c:v>0.72954953154314595</c:v>
                </c:pt>
                <c:pt idx="3298">
                  <c:v>0.72954953154314595</c:v>
                </c:pt>
                <c:pt idx="3299">
                  <c:v>0.72954953154314595</c:v>
                </c:pt>
                <c:pt idx="3300">
                  <c:v>0.72954953154314595</c:v>
                </c:pt>
                <c:pt idx="3301">
                  <c:v>0.73020137167835297</c:v>
                </c:pt>
                <c:pt idx="3302">
                  <c:v>0.73020137167835297</c:v>
                </c:pt>
                <c:pt idx="3303">
                  <c:v>0.73020137167835297</c:v>
                </c:pt>
                <c:pt idx="3304">
                  <c:v>0.73020144797186104</c:v>
                </c:pt>
                <c:pt idx="3305">
                  <c:v>0.73020291266622395</c:v>
                </c:pt>
                <c:pt idx="3306">
                  <c:v>0.73022068043868404</c:v>
                </c:pt>
                <c:pt idx="3307">
                  <c:v>0.73022068043868404</c:v>
                </c:pt>
                <c:pt idx="3308">
                  <c:v>0.73022569859252795</c:v>
                </c:pt>
                <c:pt idx="3309">
                  <c:v>0.73022569859252795</c:v>
                </c:pt>
                <c:pt idx="3310">
                  <c:v>0.73022569859252795</c:v>
                </c:pt>
                <c:pt idx="3311">
                  <c:v>0.73022617926160505</c:v>
                </c:pt>
                <c:pt idx="3312">
                  <c:v>0.73022617926160505</c:v>
                </c:pt>
                <c:pt idx="3313">
                  <c:v>0.73023293476731299</c:v>
                </c:pt>
                <c:pt idx="3314">
                  <c:v>0.73023293476731299</c:v>
                </c:pt>
                <c:pt idx="3315">
                  <c:v>0.73023293476731299</c:v>
                </c:pt>
                <c:pt idx="3316">
                  <c:v>0.73023293476731299</c:v>
                </c:pt>
                <c:pt idx="3317">
                  <c:v>0.730339342982676</c:v>
                </c:pt>
                <c:pt idx="3318">
                  <c:v>0.730339342982676</c:v>
                </c:pt>
                <c:pt idx="3319">
                  <c:v>0.730339342982676</c:v>
                </c:pt>
                <c:pt idx="3320">
                  <c:v>0.730339342982676</c:v>
                </c:pt>
                <c:pt idx="3321">
                  <c:v>0.730339342982676</c:v>
                </c:pt>
                <c:pt idx="3322">
                  <c:v>0.730339342982676</c:v>
                </c:pt>
                <c:pt idx="3323">
                  <c:v>0.730339381129539</c:v>
                </c:pt>
                <c:pt idx="3324">
                  <c:v>0.730339381129539</c:v>
                </c:pt>
                <c:pt idx="3325">
                  <c:v>0.730339381129539</c:v>
                </c:pt>
                <c:pt idx="3326">
                  <c:v>0.730339381129539</c:v>
                </c:pt>
                <c:pt idx="3327">
                  <c:v>0.730339381129539</c:v>
                </c:pt>
                <c:pt idx="3328">
                  <c:v>0.730339381129539</c:v>
                </c:pt>
                <c:pt idx="3329">
                  <c:v>0.730339381129539</c:v>
                </c:pt>
                <c:pt idx="3330">
                  <c:v>0.730339381129539</c:v>
                </c:pt>
                <c:pt idx="3331">
                  <c:v>0.730449766121258</c:v>
                </c:pt>
                <c:pt idx="3332">
                  <c:v>0.730449766121258</c:v>
                </c:pt>
                <c:pt idx="3333">
                  <c:v>0.730449766121258</c:v>
                </c:pt>
                <c:pt idx="3334">
                  <c:v>0.730449766121258</c:v>
                </c:pt>
                <c:pt idx="3335">
                  <c:v>0.730449766121258</c:v>
                </c:pt>
                <c:pt idx="3336">
                  <c:v>0.730449766121258</c:v>
                </c:pt>
                <c:pt idx="3337">
                  <c:v>0.730449766121258</c:v>
                </c:pt>
                <c:pt idx="3338">
                  <c:v>0.73056142056751505</c:v>
                </c:pt>
                <c:pt idx="3339">
                  <c:v>0.73056142056751505</c:v>
                </c:pt>
                <c:pt idx="3340">
                  <c:v>0.73056142056809703</c:v>
                </c:pt>
                <c:pt idx="3341">
                  <c:v>0.73056142056809703</c:v>
                </c:pt>
                <c:pt idx="3342">
                  <c:v>0.73283474894604395</c:v>
                </c:pt>
                <c:pt idx="3343">
                  <c:v>0.73283474894604395</c:v>
                </c:pt>
                <c:pt idx="3344">
                  <c:v>0.73283474894604395</c:v>
                </c:pt>
                <c:pt idx="3345">
                  <c:v>0.73283474894604395</c:v>
                </c:pt>
                <c:pt idx="3346">
                  <c:v>0.73283476801950298</c:v>
                </c:pt>
                <c:pt idx="3347">
                  <c:v>0.73283476801950298</c:v>
                </c:pt>
                <c:pt idx="3348">
                  <c:v>0.73320519164093001</c:v>
                </c:pt>
                <c:pt idx="3349">
                  <c:v>0.73320519164093001</c:v>
                </c:pt>
                <c:pt idx="3350">
                  <c:v>0.73320519164093001</c:v>
                </c:pt>
                <c:pt idx="3351">
                  <c:v>0.73320519164093001</c:v>
                </c:pt>
                <c:pt idx="3352">
                  <c:v>0.73320519164093001</c:v>
                </c:pt>
                <c:pt idx="3353">
                  <c:v>0.73320519164093001</c:v>
                </c:pt>
                <c:pt idx="3354">
                  <c:v>0.73320519164093001</c:v>
                </c:pt>
                <c:pt idx="3355">
                  <c:v>0.73320519164093001</c:v>
                </c:pt>
                <c:pt idx="3356">
                  <c:v>0.73320519164093001</c:v>
                </c:pt>
                <c:pt idx="3357">
                  <c:v>0.73320519164093001</c:v>
                </c:pt>
                <c:pt idx="3358">
                  <c:v>0.73320519164093001</c:v>
                </c:pt>
                <c:pt idx="3359">
                  <c:v>0.73409695042881096</c:v>
                </c:pt>
                <c:pt idx="3360">
                  <c:v>0.73409695042881096</c:v>
                </c:pt>
                <c:pt idx="3361">
                  <c:v>0.73409695042881096</c:v>
                </c:pt>
                <c:pt idx="3362">
                  <c:v>0.73409739965204901</c:v>
                </c:pt>
                <c:pt idx="3363">
                  <c:v>0.73409739965204901</c:v>
                </c:pt>
                <c:pt idx="3364">
                  <c:v>0.73431279086200396</c:v>
                </c:pt>
                <c:pt idx="3365">
                  <c:v>0.73431279086200396</c:v>
                </c:pt>
                <c:pt idx="3366">
                  <c:v>0.73431279086200396</c:v>
                </c:pt>
                <c:pt idx="3367">
                  <c:v>0.73431279086200396</c:v>
                </c:pt>
                <c:pt idx="3368">
                  <c:v>0.73436934055038405</c:v>
                </c:pt>
                <c:pt idx="3369">
                  <c:v>0.73436934055038405</c:v>
                </c:pt>
                <c:pt idx="3370">
                  <c:v>0.73436934055038405</c:v>
                </c:pt>
                <c:pt idx="3371">
                  <c:v>0.73436934055038405</c:v>
                </c:pt>
                <c:pt idx="3372">
                  <c:v>0.73546223743744199</c:v>
                </c:pt>
                <c:pt idx="3373">
                  <c:v>0.735468990315571</c:v>
                </c:pt>
                <c:pt idx="3374">
                  <c:v>0.735468990315571</c:v>
                </c:pt>
                <c:pt idx="3375">
                  <c:v>0.735468990315571</c:v>
                </c:pt>
                <c:pt idx="3376">
                  <c:v>0.735507938374653</c:v>
                </c:pt>
                <c:pt idx="3377">
                  <c:v>0.735507938374653</c:v>
                </c:pt>
                <c:pt idx="3378">
                  <c:v>0.735507938374653</c:v>
                </c:pt>
                <c:pt idx="3379">
                  <c:v>0.735507938374653</c:v>
                </c:pt>
                <c:pt idx="3380">
                  <c:v>0.73560110371494802</c:v>
                </c:pt>
                <c:pt idx="3381">
                  <c:v>0.73560110371494802</c:v>
                </c:pt>
                <c:pt idx="3382">
                  <c:v>0.73560110371494802</c:v>
                </c:pt>
                <c:pt idx="3383">
                  <c:v>0.73700848822986897</c:v>
                </c:pt>
                <c:pt idx="3384">
                  <c:v>0.73700848822986897</c:v>
                </c:pt>
                <c:pt idx="3385">
                  <c:v>0.73701100470094205</c:v>
                </c:pt>
                <c:pt idx="3386">
                  <c:v>0.73701100470094205</c:v>
                </c:pt>
                <c:pt idx="3387">
                  <c:v>0.73701100470094205</c:v>
                </c:pt>
                <c:pt idx="3388">
                  <c:v>0.73701100470094205</c:v>
                </c:pt>
                <c:pt idx="3389">
                  <c:v>0.73701100470094205</c:v>
                </c:pt>
                <c:pt idx="3390">
                  <c:v>0.73701100470094205</c:v>
                </c:pt>
                <c:pt idx="3391">
                  <c:v>0.73701100470094205</c:v>
                </c:pt>
                <c:pt idx="3392">
                  <c:v>0.73701100470094205</c:v>
                </c:pt>
                <c:pt idx="3393">
                  <c:v>0.73701100470094205</c:v>
                </c:pt>
                <c:pt idx="3394">
                  <c:v>0.73701100470094205</c:v>
                </c:pt>
                <c:pt idx="3395">
                  <c:v>0.73701100470094205</c:v>
                </c:pt>
                <c:pt idx="3396">
                  <c:v>0.73701100470094205</c:v>
                </c:pt>
                <c:pt idx="3397">
                  <c:v>0.73701100470094205</c:v>
                </c:pt>
                <c:pt idx="3398">
                  <c:v>0.73701100470094205</c:v>
                </c:pt>
                <c:pt idx="3399">
                  <c:v>0.73701100470094205</c:v>
                </c:pt>
                <c:pt idx="3400">
                  <c:v>0.73701100470094205</c:v>
                </c:pt>
                <c:pt idx="3401">
                  <c:v>0.73701100470094205</c:v>
                </c:pt>
                <c:pt idx="3402">
                  <c:v>0.73701100470094205</c:v>
                </c:pt>
                <c:pt idx="3403">
                  <c:v>0.73701100470094205</c:v>
                </c:pt>
                <c:pt idx="3404">
                  <c:v>0.73787424892195597</c:v>
                </c:pt>
                <c:pt idx="3405">
                  <c:v>0.73868069371781597</c:v>
                </c:pt>
                <c:pt idx="3406">
                  <c:v>0.73868069371781597</c:v>
                </c:pt>
                <c:pt idx="3407">
                  <c:v>0.73868069371781597</c:v>
                </c:pt>
                <c:pt idx="3408">
                  <c:v>0.73868069371781597</c:v>
                </c:pt>
                <c:pt idx="3409">
                  <c:v>0.73868069371781597</c:v>
                </c:pt>
                <c:pt idx="3410">
                  <c:v>0.73868069371781597</c:v>
                </c:pt>
                <c:pt idx="3411">
                  <c:v>0.73868069371781597</c:v>
                </c:pt>
                <c:pt idx="3412">
                  <c:v>0.73868069371781597</c:v>
                </c:pt>
                <c:pt idx="3413">
                  <c:v>0.73868195380188995</c:v>
                </c:pt>
                <c:pt idx="3414">
                  <c:v>0.73868195380188995</c:v>
                </c:pt>
                <c:pt idx="3415">
                  <c:v>0.73868195380188995</c:v>
                </c:pt>
                <c:pt idx="3416">
                  <c:v>0.73913941107078995</c:v>
                </c:pt>
                <c:pt idx="3417">
                  <c:v>0.73913941107078995</c:v>
                </c:pt>
                <c:pt idx="3418">
                  <c:v>0.73913941107078995</c:v>
                </c:pt>
                <c:pt idx="3419">
                  <c:v>0.73913941107078995</c:v>
                </c:pt>
                <c:pt idx="3420">
                  <c:v>0.73913941107078995</c:v>
                </c:pt>
                <c:pt idx="3421">
                  <c:v>0.73913941107078995</c:v>
                </c:pt>
                <c:pt idx="3422">
                  <c:v>0.73988693351744095</c:v>
                </c:pt>
                <c:pt idx="3423">
                  <c:v>0.73988723868623696</c:v>
                </c:pt>
                <c:pt idx="3424">
                  <c:v>0.73988723868623696</c:v>
                </c:pt>
                <c:pt idx="3425">
                  <c:v>0.73988723868623696</c:v>
                </c:pt>
                <c:pt idx="3426">
                  <c:v>0.73988723868623696</c:v>
                </c:pt>
                <c:pt idx="3427">
                  <c:v>0.73988723868623696</c:v>
                </c:pt>
                <c:pt idx="3428">
                  <c:v>0.73989614875287901</c:v>
                </c:pt>
                <c:pt idx="3429">
                  <c:v>0.73989614875287901</c:v>
                </c:pt>
                <c:pt idx="3430">
                  <c:v>0.73990780618839003</c:v>
                </c:pt>
                <c:pt idx="3431">
                  <c:v>0.73990936184459699</c:v>
                </c:pt>
                <c:pt idx="3432">
                  <c:v>0.73990936184459699</c:v>
                </c:pt>
                <c:pt idx="3433">
                  <c:v>0.73990936184459699</c:v>
                </c:pt>
                <c:pt idx="3434">
                  <c:v>0.73990936184459699</c:v>
                </c:pt>
                <c:pt idx="3435">
                  <c:v>0.73990936184459699</c:v>
                </c:pt>
                <c:pt idx="3436">
                  <c:v>0.73990936184459699</c:v>
                </c:pt>
                <c:pt idx="3437">
                  <c:v>0.73990936184459699</c:v>
                </c:pt>
                <c:pt idx="3438">
                  <c:v>0.73990936184459699</c:v>
                </c:pt>
                <c:pt idx="3439">
                  <c:v>0.73990936184459699</c:v>
                </c:pt>
                <c:pt idx="3440">
                  <c:v>0.73990936184459699</c:v>
                </c:pt>
                <c:pt idx="3441">
                  <c:v>0.73990936184459699</c:v>
                </c:pt>
                <c:pt idx="3442">
                  <c:v>0.73991395881802702</c:v>
                </c:pt>
                <c:pt idx="3443">
                  <c:v>0.73991395881802702</c:v>
                </c:pt>
                <c:pt idx="3444">
                  <c:v>0.73991395881802702</c:v>
                </c:pt>
                <c:pt idx="3445">
                  <c:v>0.73995055231922702</c:v>
                </c:pt>
                <c:pt idx="3446">
                  <c:v>0.73995055231922702</c:v>
                </c:pt>
                <c:pt idx="3447">
                  <c:v>0.73997763321003696</c:v>
                </c:pt>
                <c:pt idx="3448">
                  <c:v>0.73997811876388897</c:v>
                </c:pt>
                <c:pt idx="3449">
                  <c:v>0.73999855622930699</c:v>
                </c:pt>
                <c:pt idx="3450">
                  <c:v>0.73999855622930699</c:v>
                </c:pt>
                <c:pt idx="3451">
                  <c:v>0.73999855622930699</c:v>
                </c:pt>
                <c:pt idx="3452">
                  <c:v>0.73999870881545105</c:v>
                </c:pt>
                <c:pt idx="3453">
                  <c:v>0.73999870881545105</c:v>
                </c:pt>
                <c:pt idx="3454">
                  <c:v>0.73999870881545105</c:v>
                </c:pt>
                <c:pt idx="3455">
                  <c:v>0.73999870881545105</c:v>
                </c:pt>
                <c:pt idx="3456">
                  <c:v>0.73999870881545105</c:v>
                </c:pt>
                <c:pt idx="3457">
                  <c:v>0.73999870881545105</c:v>
                </c:pt>
                <c:pt idx="3458">
                  <c:v>0.73999870881545105</c:v>
                </c:pt>
                <c:pt idx="3459">
                  <c:v>0.73999872788890997</c:v>
                </c:pt>
                <c:pt idx="3460">
                  <c:v>0.73999872788890997</c:v>
                </c:pt>
                <c:pt idx="3461">
                  <c:v>0.73999872788890997</c:v>
                </c:pt>
                <c:pt idx="3462">
                  <c:v>0.73999872788890997</c:v>
                </c:pt>
                <c:pt idx="3463">
                  <c:v>0.73999872788890997</c:v>
                </c:pt>
                <c:pt idx="3464">
                  <c:v>0.740001244354902</c:v>
                </c:pt>
                <c:pt idx="3465">
                  <c:v>0.74048371686812298</c:v>
                </c:pt>
                <c:pt idx="3466">
                  <c:v>0.74078345677451196</c:v>
                </c:pt>
                <c:pt idx="3467">
                  <c:v>0.74078345677451196</c:v>
                </c:pt>
                <c:pt idx="3468">
                  <c:v>0.74078345677451196</c:v>
                </c:pt>
                <c:pt idx="3469">
                  <c:v>0.74094563969687499</c:v>
                </c:pt>
                <c:pt idx="3470">
                  <c:v>0.74094612036595198</c:v>
                </c:pt>
                <c:pt idx="3471">
                  <c:v>0.74094612036595198</c:v>
                </c:pt>
                <c:pt idx="3472">
                  <c:v>0.74094612036595198</c:v>
                </c:pt>
                <c:pt idx="3473">
                  <c:v>0.74094612036595198</c:v>
                </c:pt>
                <c:pt idx="3474">
                  <c:v>0.74094612036595198</c:v>
                </c:pt>
                <c:pt idx="3475">
                  <c:v>0.74094612036595198</c:v>
                </c:pt>
                <c:pt idx="3476">
                  <c:v>0.74094612036595198</c:v>
                </c:pt>
                <c:pt idx="3477">
                  <c:v>0.74094612036595198</c:v>
                </c:pt>
                <c:pt idx="3478">
                  <c:v>0.74094612036595198</c:v>
                </c:pt>
                <c:pt idx="3479">
                  <c:v>0.74447569665201596</c:v>
                </c:pt>
                <c:pt idx="3480">
                  <c:v>0.74517330574840901</c:v>
                </c:pt>
                <c:pt idx="3481">
                  <c:v>0.74517330574840901</c:v>
                </c:pt>
                <c:pt idx="3482">
                  <c:v>0.74517330574840901</c:v>
                </c:pt>
                <c:pt idx="3483">
                  <c:v>0.74517338204191697</c:v>
                </c:pt>
                <c:pt idx="3484">
                  <c:v>0.74517338204191697</c:v>
                </c:pt>
                <c:pt idx="3485">
                  <c:v>0.74517338204191697</c:v>
                </c:pt>
                <c:pt idx="3486">
                  <c:v>0.74517345833542603</c:v>
                </c:pt>
                <c:pt idx="3487">
                  <c:v>0.74575556244433405</c:v>
                </c:pt>
                <c:pt idx="3488">
                  <c:v>0.74575556244433405</c:v>
                </c:pt>
                <c:pt idx="3489">
                  <c:v>0.74575556244433405</c:v>
                </c:pt>
                <c:pt idx="3490">
                  <c:v>0.74575560059119805</c:v>
                </c:pt>
                <c:pt idx="3491">
                  <c:v>0.74575560059119805</c:v>
                </c:pt>
                <c:pt idx="3492">
                  <c:v>0.74575560059119805</c:v>
                </c:pt>
                <c:pt idx="3493">
                  <c:v>0.74575560059119805</c:v>
                </c:pt>
                <c:pt idx="3494">
                  <c:v>0.74575560059119805</c:v>
                </c:pt>
                <c:pt idx="3495">
                  <c:v>0.74575560059119805</c:v>
                </c:pt>
                <c:pt idx="3496">
                  <c:v>0.74575560059119805</c:v>
                </c:pt>
                <c:pt idx="3497">
                  <c:v>0.74575560059119805</c:v>
                </c:pt>
                <c:pt idx="3498">
                  <c:v>0.74575560059119805</c:v>
                </c:pt>
                <c:pt idx="3499">
                  <c:v>0.74705368601215705</c:v>
                </c:pt>
                <c:pt idx="3500">
                  <c:v>0.74705368601215705</c:v>
                </c:pt>
                <c:pt idx="3501">
                  <c:v>0.74705368601215705</c:v>
                </c:pt>
                <c:pt idx="3502">
                  <c:v>0.74705494609368295</c:v>
                </c:pt>
                <c:pt idx="3503">
                  <c:v>0.74705494609368295</c:v>
                </c:pt>
                <c:pt idx="3504">
                  <c:v>0.74705494609368295</c:v>
                </c:pt>
                <c:pt idx="3505">
                  <c:v>0.74705494609368295</c:v>
                </c:pt>
                <c:pt idx="3506">
                  <c:v>0.747055186472244</c:v>
                </c:pt>
                <c:pt idx="3507">
                  <c:v>0.747055186472244</c:v>
                </c:pt>
                <c:pt idx="3508">
                  <c:v>0.747055186472244</c:v>
                </c:pt>
                <c:pt idx="3509">
                  <c:v>0.747055186472244</c:v>
                </c:pt>
                <c:pt idx="3510">
                  <c:v>0.74706716473718204</c:v>
                </c:pt>
                <c:pt idx="3511">
                  <c:v>0.74706716473718204</c:v>
                </c:pt>
                <c:pt idx="3512">
                  <c:v>0.74706716473718204</c:v>
                </c:pt>
                <c:pt idx="3513">
                  <c:v>0.74706779524007705</c:v>
                </c:pt>
                <c:pt idx="3514">
                  <c:v>0.747067915440363</c:v>
                </c:pt>
                <c:pt idx="3515">
                  <c:v>0.747067915440363</c:v>
                </c:pt>
                <c:pt idx="3516">
                  <c:v>0.74706797554325799</c:v>
                </c:pt>
                <c:pt idx="3517">
                  <c:v>0.74706797554325799</c:v>
                </c:pt>
                <c:pt idx="3518">
                  <c:v>0.74706797554325799</c:v>
                </c:pt>
                <c:pt idx="3519">
                  <c:v>0.74706797554325799</c:v>
                </c:pt>
                <c:pt idx="3520">
                  <c:v>0.74706797554325799</c:v>
                </c:pt>
                <c:pt idx="3521">
                  <c:v>0.74715004010197394</c:v>
                </c:pt>
                <c:pt idx="3522">
                  <c:v>0.74715611062874299</c:v>
                </c:pt>
                <c:pt idx="3523">
                  <c:v>0.74715611062874299</c:v>
                </c:pt>
                <c:pt idx="3524">
                  <c:v>0.74716969097722896</c:v>
                </c:pt>
                <c:pt idx="3525">
                  <c:v>0.74716969097722896</c:v>
                </c:pt>
                <c:pt idx="3526">
                  <c:v>0.74716969097722896</c:v>
                </c:pt>
                <c:pt idx="3527">
                  <c:v>0.74716969097722896</c:v>
                </c:pt>
                <c:pt idx="3528">
                  <c:v>0.74716969097722896</c:v>
                </c:pt>
                <c:pt idx="3529">
                  <c:v>0.74716969097722896</c:v>
                </c:pt>
                <c:pt idx="3530">
                  <c:v>0.74716969097722896</c:v>
                </c:pt>
                <c:pt idx="3531">
                  <c:v>0.74716969097722896</c:v>
                </c:pt>
                <c:pt idx="3532">
                  <c:v>0.74716972912409196</c:v>
                </c:pt>
                <c:pt idx="3533">
                  <c:v>0.74778052048659605</c:v>
                </c:pt>
                <c:pt idx="3534">
                  <c:v>0.747780530023333</c:v>
                </c:pt>
                <c:pt idx="3535">
                  <c:v>0.747780530023333</c:v>
                </c:pt>
                <c:pt idx="3536">
                  <c:v>0.74778682416754005</c:v>
                </c:pt>
                <c:pt idx="3537">
                  <c:v>0.74778713953452103</c:v>
                </c:pt>
                <c:pt idx="3538">
                  <c:v>0.74778714430289095</c:v>
                </c:pt>
                <c:pt idx="3539">
                  <c:v>0.74778714430289095</c:v>
                </c:pt>
                <c:pt idx="3540">
                  <c:v>0.74778714430289095</c:v>
                </c:pt>
                <c:pt idx="3541">
                  <c:v>0.74778714430289095</c:v>
                </c:pt>
                <c:pt idx="3542">
                  <c:v>0.748110922808922</c:v>
                </c:pt>
                <c:pt idx="3543">
                  <c:v>0.748110922808922</c:v>
                </c:pt>
                <c:pt idx="3544">
                  <c:v>0.748110922808922</c:v>
                </c:pt>
                <c:pt idx="3545">
                  <c:v>0.748110922808922</c:v>
                </c:pt>
                <c:pt idx="3546">
                  <c:v>0.748110922808922</c:v>
                </c:pt>
                <c:pt idx="3547">
                  <c:v>0.74811185036306105</c:v>
                </c:pt>
                <c:pt idx="3548">
                  <c:v>0.74811185036306105</c:v>
                </c:pt>
                <c:pt idx="3549">
                  <c:v>0.74811185036306105</c:v>
                </c:pt>
                <c:pt idx="3550">
                  <c:v>0.74811185036306105</c:v>
                </c:pt>
                <c:pt idx="3551">
                  <c:v>0.74811185036306105</c:v>
                </c:pt>
                <c:pt idx="3552">
                  <c:v>0.74811185036306105</c:v>
                </c:pt>
                <c:pt idx="3553">
                  <c:v>0.74811185036306105</c:v>
                </c:pt>
                <c:pt idx="3554">
                  <c:v>0.74811185036306105</c:v>
                </c:pt>
                <c:pt idx="3555">
                  <c:v>0.74811188850992505</c:v>
                </c:pt>
                <c:pt idx="3556">
                  <c:v>0.74813139114969496</c:v>
                </c:pt>
                <c:pt idx="3557">
                  <c:v>0.74813139114969496</c:v>
                </c:pt>
                <c:pt idx="3558">
                  <c:v>0.74813139114969496</c:v>
                </c:pt>
                <c:pt idx="3559">
                  <c:v>0.74813139114969496</c:v>
                </c:pt>
                <c:pt idx="3560">
                  <c:v>0.74813139114969496</c:v>
                </c:pt>
                <c:pt idx="3561">
                  <c:v>0.74813139114969496</c:v>
                </c:pt>
                <c:pt idx="3562">
                  <c:v>0.74813139114969496</c:v>
                </c:pt>
                <c:pt idx="3563">
                  <c:v>0.74813139114969496</c:v>
                </c:pt>
                <c:pt idx="3564">
                  <c:v>0.74813139114969496</c:v>
                </c:pt>
                <c:pt idx="3565">
                  <c:v>0.74813139114969496</c:v>
                </c:pt>
                <c:pt idx="3566">
                  <c:v>0.74813150347082502</c:v>
                </c:pt>
                <c:pt idx="3567">
                  <c:v>0.74813153352296002</c:v>
                </c:pt>
                <c:pt idx="3568">
                  <c:v>0.74841600714657497</c:v>
                </c:pt>
                <c:pt idx="3569">
                  <c:v>0.74841600714657497</c:v>
                </c:pt>
                <c:pt idx="3570">
                  <c:v>0.74841678633909803</c:v>
                </c:pt>
                <c:pt idx="3571">
                  <c:v>0.74841678872328399</c:v>
                </c:pt>
                <c:pt idx="3572">
                  <c:v>0.74841678872328399</c:v>
                </c:pt>
                <c:pt idx="3573">
                  <c:v>0.74841678872328399</c:v>
                </c:pt>
                <c:pt idx="3574">
                  <c:v>0.74841678872328399</c:v>
                </c:pt>
                <c:pt idx="3575">
                  <c:v>0.74841678872328399</c:v>
                </c:pt>
                <c:pt idx="3576">
                  <c:v>0.74841678872328399</c:v>
                </c:pt>
                <c:pt idx="3577">
                  <c:v>0.74841678872328399</c:v>
                </c:pt>
                <c:pt idx="3578">
                  <c:v>0.74841678872328399</c:v>
                </c:pt>
                <c:pt idx="3579">
                  <c:v>0.74841678872328399</c:v>
                </c:pt>
                <c:pt idx="3580">
                  <c:v>0.74841678872328399</c:v>
                </c:pt>
                <c:pt idx="3581">
                  <c:v>0.74841680779674302</c:v>
                </c:pt>
                <c:pt idx="3582">
                  <c:v>0.74841680779674302</c:v>
                </c:pt>
                <c:pt idx="3583">
                  <c:v>0.74841680779674302</c:v>
                </c:pt>
                <c:pt idx="3584">
                  <c:v>0.74841680779674302</c:v>
                </c:pt>
                <c:pt idx="3585">
                  <c:v>0.74841680779674302</c:v>
                </c:pt>
                <c:pt idx="3586">
                  <c:v>0.74845808335048403</c:v>
                </c:pt>
                <c:pt idx="3587">
                  <c:v>0.74845808335048403</c:v>
                </c:pt>
                <c:pt idx="3588">
                  <c:v>0.74845808335048403</c:v>
                </c:pt>
                <c:pt idx="3589">
                  <c:v>0.74845808335048403</c:v>
                </c:pt>
                <c:pt idx="3590">
                  <c:v>0.74845808335048403</c:v>
                </c:pt>
                <c:pt idx="3591">
                  <c:v>0.74845886174912202</c:v>
                </c:pt>
                <c:pt idx="3592">
                  <c:v>0.74845886174912202</c:v>
                </c:pt>
                <c:pt idx="3593">
                  <c:v>0.74845886174912202</c:v>
                </c:pt>
                <c:pt idx="3594">
                  <c:v>0.74845886174912202</c:v>
                </c:pt>
                <c:pt idx="3595">
                  <c:v>0.74845886174912202</c:v>
                </c:pt>
                <c:pt idx="3596">
                  <c:v>0.74845886174912202</c:v>
                </c:pt>
                <c:pt idx="3597">
                  <c:v>0.74845886174912202</c:v>
                </c:pt>
                <c:pt idx="3598">
                  <c:v>0.74845886174912202</c:v>
                </c:pt>
                <c:pt idx="3599">
                  <c:v>0.74845886174912202</c:v>
                </c:pt>
                <c:pt idx="3600">
                  <c:v>0.74845886174912202</c:v>
                </c:pt>
                <c:pt idx="3601">
                  <c:v>0.74845886174912202</c:v>
                </c:pt>
                <c:pt idx="3602">
                  <c:v>0.74845886174912202</c:v>
                </c:pt>
                <c:pt idx="3603">
                  <c:v>0.74846253517839201</c:v>
                </c:pt>
                <c:pt idx="3604">
                  <c:v>0.74846253517839201</c:v>
                </c:pt>
                <c:pt idx="3605">
                  <c:v>0.74846253637048499</c:v>
                </c:pt>
                <c:pt idx="3606">
                  <c:v>0.74846253637048499</c:v>
                </c:pt>
                <c:pt idx="3607">
                  <c:v>0.74846253637048499</c:v>
                </c:pt>
                <c:pt idx="3608">
                  <c:v>0.74846253637048499</c:v>
                </c:pt>
                <c:pt idx="3609">
                  <c:v>0.74846253637048499</c:v>
                </c:pt>
                <c:pt idx="3610">
                  <c:v>0.74846253637048499</c:v>
                </c:pt>
                <c:pt idx="3611">
                  <c:v>0.74846253637048499</c:v>
                </c:pt>
                <c:pt idx="3612">
                  <c:v>0.74846253637048499</c:v>
                </c:pt>
                <c:pt idx="3613">
                  <c:v>0.74846253637048499</c:v>
                </c:pt>
                <c:pt idx="3614">
                  <c:v>0.74846253637048499</c:v>
                </c:pt>
                <c:pt idx="3615">
                  <c:v>0.74846253637048499</c:v>
                </c:pt>
                <c:pt idx="3616">
                  <c:v>0.74846253637048499</c:v>
                </c:pt>
                <c:pt idx="3617">
                  <c:v>0.74846253637048499</c:v>
                </c:pt>
                <c:pt idx="3618">
                  <c:v>0.74846253637048499</c:v>
                </c:pt>
                <c:pt idx="3619">
                  <c:v>0.74846253637048499</c:v>
                </c:pt>
                <c:pt idx="3620">
                  <c:v>0.74846253637048499</c:v>
                </c:pt>
                <c:pt idx="3621">
                  <c:v>0.74846253637048499</c:v>
                </c:pt>
                <c:pt idx="3622">
                  <c:v>0.74874754237018004</c:v>
                </c:pt>
                <c:pt idx="3623">
                  <c:v>0.74874754237018004</c:v>
                </c:pt>
                <c:pt idx="3624">
                  <c:v>0.74874754237018004</c:v>
                </c:pt>
                <c:pt idx="3625">
                  <c:v>0.74874754237018004</c:v>
                </c:pt>
                <c:pt idx="3626">
                  <c:v>0.74874770067892005</c:v>
                </c:pt>
                <c:pt idx="3627">
                  <c:v>0.74874770067892005</c:v>
                </c:pt>
                <c:pt idx="3628">
                  <c:v>0.74892994087713005</c:v>
                </c:pt>
                <c:pt idx="3629">
                  <c:v>0.74893969934957305</c:v>
                </c:pt>
                <c:pt idx="3630">
                  <c:v>0.74893969934957305</c:v>
                </c:pt>
                <c:pt idx="3631">
                  <c:v>0.748939819549859</c:v>
                </c:pt>
                <c:pt idx="3632">
                  <c:v>0.74894226050907398</c:v>
                </c:pt>
                <c:pt idx="3633">
                  <c:v>0.74894226050907398</c:v>
                </c:pt>
                <c:pt idx="3634">
                  <c:v>0.74894227004581104</c:v>
                </c:pt>
                <c:pt idx="3635">
                  <c:v>0.74894436983641199</c:v>
                </c:pt>
                <c:pt idx="3636">
                  <c:v>0.74894436983641199</c:v>
                </c:pt>
                <c:pt idx="3637">
                  <c:v>0.74894438486265102</c:v>
                </c:pt>
                <c:pt idx="3638">
                  <c:v>0.74894438486265102</c:v>
                </c:pt>
                <c:pt idx="3639">
                  <c:v>0.74894438963102095</c:v>
                </c:pt>
                <c:pt idx="3640">
                  <c:v>0.74894438963102095</c:v>
                </c:pt>
                <c:pt idx="3641">
                  <c:v>0.74894927065538197</c:v>
                </c:pt>
                <c:pt idx="3642">
                  <c:v>0.74894927065538197</c:v>
                </c:pt>
                <c:pt idx="3643">
                  <c:v>0.74894927065538197</c:v>
                </c:pt>
                <c:pt idx="3644">
                  <c:v>0.74894942836775602</c:v>
                </c:pt>
                <c:pt idx="3645">
                  <c:v>0.74894942836775602</c:v>
                </c:pt>
                <c:pt idx="3646">
                  <c:v>0.74894942836775602</c:v>
                </c:pt>
                <c:pt idx="3647">
                  <c:v>0.74895060975177097</c:v>
                </c:pt>
                <c:pt idx="3648">
                  <c:v>0.74895060975177097</c:v>
                </c:pt>
                <c:pt idx="3649">
                  <c:v>0.74895061004979502</c:v>
                </c:pt>
                <c:pt idx="3650">
                  <c:v>0.74895061004979502</c:v>
                </c:pt>
                <c:pt idx="3651">
                  <c:v>0.74895126646643695</c:v>
                </c:pt>
                <c:pt idx="3652">
                  <c:v>0.74895126646643695</c:v>
                </c:pt>
                <c:pt idx="3653">
                  <c:v>0.74895126646643695</c:v>
                </c:pt>
                <c:pt idx="3654">
                  <c:v>0.74981761584185103</c:v>
                </c:pt>
                <c:pt idx="3655">
                  <c:v>0.74981800518380304</c:v>
                </c:pt>
                <c:pt idx="3656">
                  <c:v>0.74981800518380304</c:v>
                </c:pt>
                <c:pt idx="3657">
                  <c:v>0.74981800518380304</c:v>
                </c:pt>
                <c:pt idx="3658">
                  <c:v>0.74981800518380304</c:v>
                </c:pt>
                <c:pt idx="3659">
                  <c:v>0.74981800518380304</c:v>
                </c:pt>
                <c:pt idx="3660">
                  <c:v>0.74981802425726196</c:v>
                </c:pt>
                <c:pt idx="3661">
                  <c:v>0.74981802425726196</c:v>
                </c:pt>
                <c:pt idx="3662">
                  <c:v>0.74981825618123799</c:v>
                </c:pt>
                <c:pt idx="3663">
                  <c:v>0.75007044443150095</c:v>
                </c:pt>
                <c:pt idx="3664">
                  <c:v>0.75007044443150095</c:v>
                </c:pt>
                <c:pt idx="3665">
                  <c:v>0.75007044458051297</c:v>
                </c:pt>
                <c:pt idx="3666">
                  <c:v>0.75010893344723595</c:v>
                </c:pt>
                <c:pt idx="3667">
                  <c:v>0.75010893344723595</c:v>
                </c:pt>
                <c:pt idx="3668">
                  <c:v>0.75010893344723595</c:v>
                </c:pt>
                <c:pt idx="3669">
                  <c:v>0.75010893344723595</c:v>
                </c:pt>
                <c:pt idx="3670">
                  <c:v>0.75012352004956395</c:v>
                </c:pt>
                <c:pt idx="3671">
                  <c:v>0.75012352004956395</c:v>
                </c:pt>
                <c:pt idx="3672">
                  <c:v>0.75012352004956395</c:v>
                </c:pt>
                <c:pt idx="3673">
                  <c:v>0.75012352004956395</c:v>
                </c:pt>
                <c:pt idx="3674">
                  <c:v>0.75012352004956395</c:v>
                </c:pt>
                <c:pt idx="3675">
                  <c:v>0.75012359891297098</c:v>
                </c:pt>
                <c:pt idx="3676">
                  <c:v>0.75012359891297098</c:v>
                </c:pt>
                <c:pt idx="3677">
                  <c:v>0.75012359891297098</c:v>
                </c:pt>
                <c:pt idx="3678">
                  <c:v>0.75012359891297098</c:v>
                </c:pt>
                <c:pt idx="3679">
                  <c:v>0.75063441354161797</c:v>
                </c:pt>
                <c:pt idx="3680">
                  <c:v>0.75063441354161797</c:v>
                </c:pt>
                <c:pt idx="3681">
                  <c:v>0.75063917418357295</c:v>
                </c:pt>
                <c:pt idx="3682">
                  <c:v>0.75063917418357295</c:v>
                </c:pt>
                <c:pt idx="3683">
                  <c:v>0.75063917418357295</c:v>
                </c:pt>
                <c:pt idx="3684">
                  <c:v>0.75063917418357295</c:v>
                </c:pt>
                <c:pt idx="3685">
                  <c:v>0.75063917418357295</c:v>
                </c:pt>
                <c:pt idx="3686">
                  <c:v>0.75063917418357295</c:v>
                </c:pt>
                <c:pt idx="3687">
                  <c:v>0.75063953524705196</c:v>
                </c:pt>
                <c:pt idx="3688">
                  <c:v>0.75063953524705196</c:v>
                </c:pt>
                <c:pt idx="3689">
                  <c:v>0.75063953524705196</c:v>
                </c:pt>
                <c:pt idx="3690">
                  <c:v>0.75063953763123803</c:v>
                </c:pt>
                <c:pt idx="3691">
                  <c:v>0.75063953763123803</c:v>
                </c:pt>
                <c:pt idx="3692">
                  <c:v>0.75063953763123803</c:v>
                </c:pt>
                <c:pt idx="3693">
                  <c:v>0.75063953763123803</c:v>
                </c:pt>
                <c:pt idx="3694">
                  <c:v>0.75063953763123803</c:v>
                </c:pt>
                <c:pt idx="3695">
                  <c:v>0.75063965359543305</c:v>
                </c:pt>
                <c:pt idx="3696">
                  <c:v>0.75063965359543305</c:v>
                </c:pt>
                <c:pt idx="3697">
                  <c:v>0.75063973245899995</c:v>
                </c:pt>
                <c:pt idx="3698">
                  <c:v>0.75063973245899995</c:v>
                </c:pt>
                <c:pt idx="3699">
                  <c:v>0.75063973245899995</c:v>
                </c:pt>
                <c:pt idx="3700">
                  <c:v>0.750746037446959</c:v>
                </c:pt>
                <c:pt idx="3701">
                  <c:v>0.75074623440383803</c:v>
                </c:pt>
                <c:pt idx="3702">
                  <c:v>0.75074623440383803</c:v>
                </c:pt>
                <c:pt idx="3703">
                  <c:v>0.75074623440383803</c:v>
                </c:pt>
                <c:pt idx="3704">
                  <c:v>0.75089898766512597</c:v>
                </c:pt>
                <c:pt idx="3705">
                  <c:v>0.75089898773963204</c:v>
                </c:pt>
                <c:pt idx="3706">
                  <c:v>0.75089898773963204</c:v>
                </c:pt>
                <c:pt idx="3707">
                  <c:v>0.75090620489361104</c:v>
                </c:pt>
                <c:pt idx="3708">
                  <c:v>0.75090620489361104</c:v>
                </c:pt>
                <c:pt idx="3709">
                  <c:v>0.75090620489361104</c:v>
                </c:pt>
                <c:pt idx="3710">
                  <c:v>0.75090620489361104</c:v>
                </c:pt>
                <c:pt idx="3711">
                  <c:v>0.75092690348907798</c:v>
                </c:pt>
                <c:pt idx="3712">
                  <c:v>0.750932692664951</c:v>
                </c:pt>
                <c:pt idx="3713">
                  <c:v>0.750932692664951</c:v>
                </c:pt>
                <c:pt idx="3714">
                  <c:v>0.75096238745659405</c:v>
                </c:pt>
                <c:pt idx="3715">
                  <c:v>0.75096238745659405</c:v>
                </c:pt>
                <c:pt idx="3716">
                  <c:v>0.75096238745659405</c:v>
                </c:pt>
                <c:pt idx="3717">
                  <c:v>0.75096238745659405</c:v>
                </c:pt>
                <c:pt idx="3718">
                  <c:v>0.75096238745659405</c:v>
                </c:pt>
                <c:pt idx="3719">
                  <c:v>0.75096238745659405</c:v>
                </c:pt>
                <c:pt idx="3720">
                  <c:v>0.75107393703448699</c:v>
                </c:pt>
                <c:pt idx="3721">
                  <c:v>0.75107393703448699</c:v>
                </c:pt>
                <c:pt idx="3722">
                  <c:v>0.75107393703448699</c:v>
                </c:pt>
                <c:pt idx="3723">
                  <c:v>0.75107637799370197</c:v>
                </c:pt>
                <c:pt idx="3724">
                  <c:v>0.75107647535593403</c:v>
                </c:pt>
                <c:pt idx="3725">
                  <c:v>0.75107647535593403</c:v>
                </c:pt>
                <c:pt idx="3726">
                  <c:v>0.75108154218301904</c:v>
                </c:pt>
                <c:pt idx="3727">
                  <c:v>0.75108154218301904</c:v>
                </c:pt>
                <c:pt idx="3728">
                  <c:v>0.75139043519821402</c:v>
                </c:pt>
                <c:pt idx="3729">
                  <c:v>0.75139073196210804</c:v>
                </c:pt>
                <c:pt idx="3730">
                  <c:v>0.75139073196210804</c:v>
                </c:pt>
                <c:pt idx="3731">
                  <c:v>0.75145001743616202</c:v>
                </c:pt>
                <c:pt idx="3732">
                  <c:v>0.75145001743616202</c:v>
                </c:pt>
                <c:pt idx="3733">
                  <c:v>0.75145001743616202</c:v>
                </c:pt>
                <c:pt idx="3734">
                  <c:v>0.75145001743616202</c:v>
                </c:pt>
                <c:pt idx="3735">
                  <c:v>0.75145001743616202</c:v>
                </c:pt>
                <c:pt idx="3736">
                  <c:v>0.75145001743616202</c:v>
                </c:pt>
                <c:pt idx="3737">
                  <c:v>0.75145001743616202</c:v>
                </c:pt>
                <c:pt idx="3738">
                  <c:v>0.75145001743616202</c:v>
                </c:pt>
                <c:pt idx="3739">
                  <c:v>0.75146560742440704</c:v>
                </c:pt>
                <c:pt idx="3740">
                  <c:v>0.75146560742440704</c:v>
                </c:pt>
                <c:pt idx="3741">
                  <c:v>0.75146560742440704</c:v>
                </c:pt>
                <c:pt idx="3742">
                  <c:v>0.75146560742440704</c:v>
                </c:pt>
                <c:pt idx="3743">
                  <c:v>0.75146564685799599</c:v>
                </c:pt>
                <c:pt idx="3744">
                  <c:v>0.75146564685799599</c:v>
                </c:pt>
                <c:pt idx="3745">
                  <c:v>0.75146564685799599</c:v>
                </c:pt>
                <c:pt idx="3746">
                  <c:v>0.75146564685799599</c:v>
                </c:pt>
                <c:pt idx="3747">
                  <c:v>0.75146564685799599</c:v>
                </c:pt>
                <c:pt idx="3748">
                  <c:v>0.75146564685799599</c:v>
                </c:pt>
                <c:pt idx="3749">
                  <c:v>0.75146565639473195</c:v>
                </c:pt>
                <c:pt idx="3750">
                  <c:v>0.75146565639473195</c:v>
                </c:pt>
                <c:pt idx="3751">
                  <c:v>0.75146565639473195</c:v>
                </c:pt>
                <c:pt idx="3752">
                  <c:v>0.75146565639473195</c:v>
                </c:pt>
                <c:pt idx="3753">
                  <c:v>0.75146565639473195</c:v>
                </c:pt>
                <c:pt idx="3754">
                  <c:v>0.75146565639473195</c:v>
                </c:pt>
                <c:pt idx="3755">
                  <c:v>0.75146565639473195</c:v>
                </c:pt>
                <c:pt idx="3756">
                  <c:v>0.75146568073696196</c:v>
                </c:pt>
                <c:pt idx="3757">
                  <c:v>0.75146568073696196</c:v>
                </c:pt>
                <c:pt idx="3758">
                  <c:v>0.75146568073696196</c:v>
                </c:pt>
                <c:pt idx="3759">
                  <c:v>0.75146568073696196</c:v>
                </c:pt>
                <c:pt idx="3760">
                  <c:v>0.75146568073696196</c:v>
                </c:pt>
                <c:pt idx="3761">
                  <c:v>0.75154099746348701</c:v>
                </c:pt>
                <c:pt idx="3762">
                  <c:v>0.75154099746348701</c:v>
                </c:pt>
                <c:pt idx="3763">
                  <c:v>0.75156760133715095</c:v>
                </c:pt>
                <c:pt idx="3764">
                  <c:v>0.75156760133715095</c:v>
                </c:pt>
                <c:pt idx="3765">
                  <c:v>0.75156760133715095</c:v>
                </c:pt>
                <c:pt idx="3766">
                  <c:v>0.75156760133715095</c:v>
                </c:pt>
                <c:pt idx="3767">
                  <c:v>0.75160239119771999</c:v>
                </c:pt>
                <c:pt idx="3768">
                  <c:v>0.75160239119771999</c:v>
                </c:pt>
                <c:pt idx="3769">
                  <c:v>0.75160240073445606</c:v>
                </c:pt>
                <c:pt idx="3770">
                  <c:v>0.75160246083735105</c:v>
                </c:pt>
                <c:pt idx="3771">
                  <c:v>0.75160246083735105</c:v>
                </c:pt>
                <c:pt idx="3772">
                  <c:v>0.75160247300860505</c:v>
                </c:pt>
                <c:pt idx="3773">
                  <c:v>0.75160247300860505</c:v>
                </c:pt>
                <c:pt idx="3774">
                  <c:v>0.75160247300860505</c:v>
                </c:pt>
                <c:pt idx="3775">
                  <c:v>0.75160247300860505</c:v>
                </c:pt>
                <c:pt idx="3776">
                  <c:v>0.75160247300860505</c:v>
                </c:pt>
                <c:pt idx="3777">
                  <c:v>0.75160485684554601</c:v>
                </c:pt>
                <c:pt idx="3778">
                  <c:v>0.75160745082201297</c:v>
                </c:pt>
                <c:pt idx="3779">
                  <c:v>0.75160745082201297</c:v>
                </c:pt>
                <c:pt idx="3780">
                  <c:v>0.75160745082201297</c:v>
                </c:pt>
                <c:pt idx="3781">
                  <c:v>0.75160747053925903</c:v>
                </c:pt>
                <c:pt idx="3782">
                  <c:v>0.75160869113062501</c:v>
                </c:pt>
                <c:pt idx="3783">
                  <c:v>0.75160869113062501</c:v>
                </c:pt>
                <c:pt idx="3784">
                  <c:v>0.75160869113062501</c:v>
                </c:pt>
                <c:pt idx="3785">
                  <c:v>0.75160869232271799</c:v>
                </c:pt>
                <c:pt idx="3786">
                  <c:v>0.75160869232271799</c:v>
                </c:pt>
                <c:pt idx="3787">
                  <c:v>0.75162466362499503</c:v>
                </c:pt>
                <c:pt idx="3788">
                  <c:v>0.751624663662248</c:v>
                </c:pt>
                <c:pt idx="3789">
                  <c:v>0.75238439675147695</c:v>
                </c:pt>
                <c:pt idx="3790">
                  <c:v>0.75238439675147695</c:v>
                </c:pt>
                <c:pt idx="3791">
                  <c:v>0.75238439675147695</c:v>
                </c:pt>
                <c:pt idx="3792">
                  <c:v>0.75238439675147695</c:v>
                </c:pt>
                <c:pt idx="3793">
                  <c:v>0.75238439675147695</c:v>
                </c:pt>
                <c:pt idx="3794">
                  <c:v>0.75242235577843797</c:v>
                </c:pt>
                <c:pt idx="3795">
                  <c:v>0.75242235577843797</c:v>
                </c:pt>
                <c:pt idx="3796">
                  <c:v>0.75242235577843797</c:v>
                </c:pt>
                <c:pt idx="3797">
                  <c:v>0.75242354857589899</c:v>
                </c:pt>
                <c:pt idx="3798">
                  <c:v>0.75242354917194598</c:v>
                </c:pt>
                <c:pt idx="3799">
                  <c:v>0.75242354917194598</c:v>
                </c:pt>
                <c:pt idx="3800">
                  <c:v>0.75242354917194598</c:v>
                </c:pt>
                <c:pt idx="3801">
                  <c:v>0.75242354917194598</c:v>
                </c:pt>
                <c:pt idx="3802">
                  <c:v>0.75242354917194598</c:v>
                </c:pt>
                <c:pt idx="3803">
                  <c:v>0.75242355668510896</c:v>
                </c:pt>
                <c:pt idx="3804">
                  <c:v>0.75242355668510896</c:v>
                </c:pt>
                <c:pt idx="3805">
                  <c:v>0.75242355668510896</c:v>
                </c:pt>
                <c:pt idx="3806">
                  <c:v>0.75242355668510896</c:v>
                </c:pt>
                <c:pt idx="3807">
                  <c:v>0.75242355668510896</c:v>
                </c:pt>
                <c:pt idx="3808">
                  <c:v>0.75242413306383105</c:v>
                </c:pt>
                <c:pt idx="3809">
                  <c:v>0.75242413306383105</c:v>
                </c:pt>
                <c:pt idx="3810">
                  <c:v>0.75242627857178801</c:v>
                </c:pt>
                <c:pt idx="3811">
                  <c:v>0.75242633655448099</c:v>
                </c:pt>
                <c:pt idx="3812">
                  <c:v>0.75242633655448099</c:v>
                </c:pt>
                <c:pt idx="3813">
                  <c:v>0.75242634264014296</c:v>
                </c:pt>
                <c:pt idx="3814">
                  <c:v>0.75242634264014296</c:v>
                </c:pt>
                <c:pt idx="3815">
                  <c:v>0.75242634264014296</c:v>
                </c:pt>
                <c:pt idx="3816">
                  <c:v>0.75242634264014296</c:v>
                </c:pt>
                <c:pt idx="3817">
                  <c:v>0.75333592403560401</c:v>
                </c:pt>
                <c:pt idx="3818">
                  <c:v>0.75333844356306101</c:v>
                </c:pt>
                <c:pt idx="3819">
                  <c:v>0.75333844356306101</c:v>
                </c:pt>
                <c:pt idx="3820">
                  <c:v>0.75335932015809304</c:v>
                </c:pt>
                <c:pt idx="3821">
                  <c:v>0.75336058399621098</c:v>
                </c:pt>
                <c:pt idx="3822">
                  <c:v>0.75336058399621098</c:v>
                </c:pt>
                <c:pt idx="3823">
                  <c:v>0.75336058399621098</c:v>
                </c:pt>
                <c:pt idx="3824">
                  <c:v>0.75336058399621098</c:v>
                </c:pt>
                <c:pt idx="3825">
                  <c:v>0.75336064015805204</c:v>
                </c:pt>
                <c:pt idx="3826">
                  <c:v>0.75336064015805204</c:v>
                </c:pt>
                <c:pt idx="3827">
                  <c:v>0.75336359745179104</c:v>
                </c:pt>
                <c:pt idx="3828">
                  <c:v>0.75336359745179104</c:v>
                </c:pt>
                <c:pt idx="3829">
                  <c:v>0.75336359745179104</c:v>
                </c:pt>
                <c:pt idx="3830">
                  <c:v>0.75336359745179104</c:v>
                </c:pt>
                <c:pt idx="3831">
                  <c:v>0.75336361716899702</c:v>
                </c:pt>
                <c:pt idx="3832">
                  <c:v>0.75336361716899702</c:v>
                </c:pt>
                <c:pt idx="3833">
                  <c:v>0.75336361716899702</c:v>
                </c:pt>
                <c:pt idx="3834">
                  <c:v>0.75336361716899702</c:v>
                </c:pt>
                <c:pt idx="3835">
                  <c:v>0.75336361716899702</c:v>
                </c:pt>
                <c:pt idx="3836">
                  <c:v>0.75336361716899702</c:v>
                </c:pt>
                <c:pt idx="3837">
                  <c:v>0.75336361716899702</c:v>
                </c:pt>
                <c:pt idx="3838">
                  <c:v>0.75336361716899702</c:v>
                </c:pt>
                <c:pt idx="3839">
                  <c:v>0.75336361716899702</c:v>
                </c:pt>
                <c:pt idx="3840">
                  <c:v>0.75336361716899702</c:v>
                </c:pt>
                <c:pt idx="3841">
                  <c:v>0.75336361716899702</c:v>
                </c:pt>
                <c:pt idx="3842">
                  <c:v>0.75336361716899702</c:v>
                </c:pt>
                <c:pt idx="3843">
                  <c:v>0.75336361716899702</c:v>
                </c:pt>
                <c:pt idx="3844">
                  <c:v>0.75336361716899702</c:v>
                </c:pt>
                <c:pt idx="3845">
                  <c:v>0.75336361716899702</c:v>
                </c:pt>
                <c:pt idx="3846">
                  <c:v>0.75336361716899702</c:v>
                </c:pt>
                <c:pt idx="3847">
                  <c:v>0.75336361716899702</c:v>
                </c:pt>
                <c:pt idx="3848">
                  <c:v>0.75336361716899702</c:v>
                </c:pt>
                <c:pt idx="3849">
                  <c:v>0.75336361716899702</c:v>
                </c:pt>
                <c:pt idx="3850">
                  <c:v>0.75336361716899702</c:v>
                </c:pt>
                <c:pt idx="3851">
                  <c:v>0.75336361792970896</c:v>
                </c:pt>
                <c:pt idx="3852">
                  <c:v>0.75336361822773201</c:v>
                </c:pt>
                <c:pt idx="3853">
                  <c:v>0.75336361822773201</c:v>
                </c:pt>
                <c:pt idx="3854">
                  <c:v>0.75336361822773201</c:v>
                </c:pt>
                <c:pt idx="3855">
                  <c:v>0.75336491545353801</c:v>
                </c:pt>
                <c:pt idx="3856">
                  <c:v>0.75336491545353801</c:v>
                </c:pt>
                <c:pt idx="3857">
                  <c:v>0.75336492531225396</c:v>
                </c:pt>
                <c:pt idx="3858">
                  <c:v>0.75336560297601896</c:v>
                </c:pt>
                <c:pt idx="3859">
                  <c:v>0.75337516422945805</c:v>
                </c:pt>
                <c:pt idx="3860">
                  <c:v>0.75337516422945805</c:v>
                </c:pt>
                <c:pt idx="3861">
                  <c:v>0.75337516422945805</c:v>
                </c:pt>
                <c:pt idx="3862">
                  <c:v>0.75337516422945805</c:v>
                </c:pt>
                <c:pt idx="3863">
                  <c:v>0.75337516422945805</c:v>
                </c:pt>
                <c:pt idx="3864">
                  <c:v>0.75337516422945805</c:v>
                </c:pt>
                <c:pt idx="3865">
                  <c:v>0.753375488580455</c:v>
                </c:pt>
                <c:pt idx="3866">
                  <c:v>0.753375488580455</c:v>
                </c:pt>
                <c:pt idx="3867">
                  <c:v>0.753375488580455</c:v>
                </c:pt>
                <c:pt idx="3868">
                  <c:v>0.753375488580455</c:v>
                </c:pt>
                <c:pt idx="3869">
                  <c:v>0.753375488580455</c:v>
                </c:pt>
                <c:pt idx="3870">
                  <c:v>0.753375488580455</c:v>
                </c:pt>
                <c:pt idx="3871">
                  <c:v>0.75337548872946603</c:v>
                </c:pt>
                <c:pt idx="3872">
                  <c:v>0.75337548872946603</c:v>
                </c:pt>
                <c:pt idx="3873">
                  <c:v>0.75384017357679101</c:v>
                </c:pt>
                <c:pt idx="3874">
                  <c:v>0.75384017357679101</c:v>
                </c:pt>
                <c:pt idx="3875">
                  <c:v>0.75384017357679101</c:v>
                </c:pt>
                <c:pt idx="3876">
                  <c:v>0.75384017357679101</c:v>
                </c:pt>
                <c:pt idx="3877">
                  <c:v>0.75384017850617702</c:v>
                </c:pt>
                <c:pt idx="3878">
                  <c:v>0.75384018327454705</c:v>
                </c:pt>
                <c:pt idx="3879">
                  <c:v>0.75384079359817002</c:v>
                </c:pt>
                <c:pt idx="3880">
                  <c:v>0.75384079359817002</c:v>
                </c:pt>
                <c:pt idx="3881">
                  <c:v>0.75384079359817002</c:v>
                </c:pt>
                <c:pt idx="3882">
                  <c:v>0.75384191021998304</c:v>
                </c:pt>
                <c:pt idx="3883">
                  <c:v>0.75384191021998304</c:v>
                </c:pt>
                <c:pt idx="3884">
                  <c:v>0.75384191021998304</c:v>
                </c:pt>
                <c:pt idx="3885">
                  <c:v>0.75384191021998304</c:v>
                </c:pt>
                <c:pt idx="3886">
                  <c:v>0.75384246863315596</c:v>
                </c:pt>
                <c:pt idx="3887">
                  <c:v>0.75384246863315596</c:v>
                </c:pt>
                <c:pt idx="3888">
                  <c:v>0.75384247109785596</c:v>
                </c:pt>
                <c:pt idx="3889">
                  <c:v>0.75384247109785596</c:v>
                </c:pt>
                <c:pt idx="3890">
                  <c:v>0.75420114102796298</c:v>
                </c:pt>
                <c:pt idx="3891">
                  <c:v>0.75420114102796298</c:v>
                </c:pt>
                <c:pt idx="3892">
                  <c:v>0.75420114102796298</c:v>
                </c:pt>
                <c:pt idx="3893">
                  <c:v>0.75420114102796298</c:v>
                </c:pt>
                <c:pt idx="3894">
                  <c:v>0.75420114140831895</c:v>
                </c:pt>
                <c:pt idx="3895">
                  <c:v>0.75420114140831895</c:v>
                </c:pt>
                <c:pt idx="3896">
                  <c:v>0.75420922288727099</c:v>
                </c:pt>
                <c:pt idx="3897">
                  <c:v>0.75420922288727099</c:v>
                </c:pt>
                <c:pt idx="3898">
                  <c:v>0.75420922288727099</c:v>
                </c:pt>
                <c:pt idx="3899">
                  <c:v>0.75420922288727099</c:v>
                </c:pt>
                <c:pt idx="3900">
                  <c:v>0.75420922288727099</c:v>
                </c:pt>
                <c:pt idx="3901">
                  <c:v>0.75420922288727099</c:v>
                </c:pt>
                <c:pt idx="3902">
                  <c:v>0.75420922288727099</c:v>
                </c:pt>
                <c:pt idx="3903">
                  <c:v>0.75550602590870797</c:v>
                </c:pt>
                <c:pt idx="3904">
                  <c:v>0.75550602590870797</c:v>
                </c:pt>
                <c:pt idx="3905">
                  <c:v>0.75550602590870797</c:v>
                </c:pt>
                <c:pt idx="3906">
                  <c:v>0.75553214793466195</c:v>
                </c:pt>
                <c:pt idx="3907">
                  <c:v>0.75553214793466195</c:v>
                </c:pt>
                <c:pt idx="3908">
                  <c:v>0.75553693782258702</c:v>
                </c:pt>
                <c:pt idx="3909">
                  <c:v>0.75553693782258702</c:v>
                </c:pt>
                <c:pt idx="3910">
                  <c:v>0.75553695231835305</c:v>
                </c:pt>
                <c:pt idx="3911">
                  <c:v>0.75582572206626597</c:v>
                </c:pt>
                <c:pt idx="3912">
                  <c:v>0.75582572206626597</c:v>
                </c:pt>
                <c:pt idx="3913">
                  <c:v>0.75582572206626597</c:v>
                </c:pt>
                <c:pt idx="3914">
                  <c:v>0.75582662652993504</c:v>
                </c:pt>
                <c:pt idx="3915">
                  <c:v>0.75582662652993504</c:v>
                </c:pt>
                <c:pt idx="3916">
                  <c:v>0.75582662652993504</c:v>
                </c:pt>
                <c:pt idx="3917">
                  <c:v>0.75582662652993504</c:v>
                </c:pt>
                <c:pt idx="3918">
                  <c:v>0.75582662652993504</c:v>
                </c:pt>
                <c:pt idx="3919">
                  <c:v>0.75582663638866998</c:v>
                </c:pt>
                <c:pt idx="3920">
                  <c:v>0.75582663638866998</c:v>
                </c:pt>
                <c:pt idx="3921">
                  <c:v>0.75582663638866998</c:v>
                </c:pt>
                <c:pt idx="3922">
                  <c:v>0.75582663826696905</c:v>
                </c:pt>
                <c:pt idx="3923">
                  <c:v>0.75582663826696905</c:v>
                </c:pt>
                <c:pt idx="3924">
                  <c:v>0.75583343841698203</c:v>
                </c:pt>
                <c:pt idx="3925">
                  <c:v>0.75585160709532495</c:v>
                </c:pt>
                <c:pt idx="3926">
                  <c:v>0.75585160709532495</c:v>
                </c:pt>
                <c:pt idx="3927">
                  <c:v>0.75585160710463795</c:v>
                </c:pt>
                <c:pt idx="3928">
                  <c:v>0.75585160710463795</c:v>
                </c:pt>
                <c:pt idx="3929">
                  <c:v>0.75585160710463795</c:v>
                </c:pt>
                <c:pt idx="3930">
                  <c:v>0.75585188633679101</c:v>
                </c:pt>
                <c:pt idx="3931">
                  <c:v>0.75585188633679101</c:v>
                </c:pt>
                <c:pt idx="3932">
                  <c:v>0.75617218888349402</c:v>
                </c:pt>
                <c:pt idx="3933">
                  <c:v>0.75617218888349402</c:v>
                </c:pt>
                <c:pt idx="3934">
                  <c:v>0.75618383280151502</c:v>
                </c:pt>
                <c:pt idx="3935">
                  <c:v>0.75618383280151502</c:v>
                </c:pt>
                <c:pt idx="3936">
                  <c:v>0.75618412111175703</c:v>
                </c:pt>
                <c:pt idx="3937">
                  <c:v>0.75618651828753602</c:v>
                </c:pt>
                <c:pt idx="3938">
                  <c:v>0.75618651828753602</c:v>
                </c:pt>
                <c:pt idx="3939">
                  <c:v>0.75618651828753602</c:v>
                </c:pt>
                <c:pt idx="3940">
                  <c:v>0.75618651828753602</c:v>
                </c:pt>
                <c:pt idx="3941">
                  <c:v>0.75620076056569197</c:v>
                </c:pt>
                <c:pt idx="3942">
                  <c:v>0.75620076056569197</c:v>
                </c:pt>
                <c:pt idx="3943">
                  <c:v>0.75620076056569197</c:v>
                </c:pt>
                <c:pt idx="3944">
                  <c:v>0.75620076056569197</c:v>
                </c:pt>
                <c:pt idx="3945">
                  <c:v>0.75620076056569197</c:v>
                </c:pt>
                <c:pt idx="3946">
                  <c:v>0.75620274946736799</c:v>
                </c:pt>
                <c:pt idx="3947">
                  <c:v>0.75620274946736799</c:v>
                </c:pt>
                <c:pt idx="3948">
                  <c:v>0.75620274946736799</c:v>
                </c:pt>
                <c:pt idx="3949">
                  <c:v>0.75620274946736799</c:v>
                </c:pt>
                <c:pt idx="3950">
                  <c:v>0.75620337997026399</c:v>
                </c:pt>
                <c:pt idx="3951">
                  <c:v>0.75620338090941397</c:v>
                </c:pt>
                <c:pt idx="3952">
                  <c:v>0.75620338090941397</c:v>
                </c:pt>
                <c:pt idx="3953">
                  <c:v>0.75620338090941397</c:v>
                </c:pt>
                <c:pt idx="3954">
                  <c:v>0.75620390946350702</c:v>
                </c:pt>
                <c:pt idx="3955">
                  <c:v>0.75620390946350702</c:v>
                </c:pt>
                <c:pt idx="3956">
                  <c:v>0.75620390946350702</c:v>
                </c:pt>
                <c:pt idx="3957">
                  <c:v>0.75620390946350702</c:v>
                </c:pt>
                <c:pt idx="3958">
                  <c:v>0.75620391184769198</c:v>
                </c:pt>
                <c:pt idx="3959">
                  <c:v>0.75640029176759105</c:v>
                </c:pt>
                <c:pt idx="3960">
                  <c:v>0.75640029176759105</c:v>
                </c:pt>
                <c:pt idx="3961">
                  <c:v>0.75640030679382997</c:v>
                </c:pt>
                <c:pt idx="3962">
                  <c:v>0.75640370936277901</c:v>
                </c:pt>
                <c:pt idx="3963">
                  <c:v>0.75640370936277901</c:v>
                </c:pt>
                <c:pt idx="3964">
                  <c:v>0.75640370936277901</c:v>
                </c:pt>
                <c:pt idx="3965">
                  <c:v>0.75640370936277901</c:v>
                </c:pt>
                <c:pt idx="3966">
                  <c:v>0.75640370936277901</c:v>
                </c:pt>
                <c:pt idx="3967">
                  <c:v>0.75659484097219598</c:v>
                </c:pt>
                <c:pt idx="3968">
                  <c:v>0.75659484097219598</c:v>
                </c:pt>
                <c:pt idx="3969">
                  <c:v>0.75659484097219598</c:v>
                </c:pt>
                <c:pt idx="3970">
                  <c:v>0.75659484574056601</c:v>
                </c:pt>
                <c:pt idx="3971">
                  <c:v>0.75659484574056601</c:v>
                </c:pt>
                <c:pt idx="3972">
                  <c:v>0.75659484574056601</c:v>
                </c:pt>
                <c:pt idx="3973">
                  <c:v>0.75659484936451304</c:v>
                </c:pt>
                <c:pt idx="3974">
                  <c:v>0.75659484936451304</c:v>
                </c:pt>
                <c:pt idx="3975">
                  <c:v>0.75659484936451304</c:v>
                </c:pt>
                <c:pt idx="3976">
                  <c:v>0.75659484936451304</c:v>
                </c:pt>
                <c:pt idx="3977">
                  <c:v>0.75675479324799599</c:v>
                </c:pt>
                <c:pt idx="3978">
                  <c:v>0.75675479324799599</c:v>
                </c:pt>
                <c:pt idx="3979">
                  <c:v>0.75675479324799599</c:v>
                </c:pt>
                <c:pt idx="3980">
                  <c:v>0.75675479324799599</c:v>
                </c:pt>
                <c:pt idx="3981">
                  <c:v>0.75675479324799599</c:v>
                </c:pt>
                <c:pt idx="3982">
                  <c:v>0.75675479324799599</c:v>
                </c:pt>
                <c:pt idx="3983">
                  <c:v>0.75675479324799599</c:v>
                </c:pt>
                <c:pt idx="3984">
                  <c:v>0.75675479324799599</c:v>
                </c:pt>
                <c:pt idx="3985">
                  <c:v>0.75675479324799599</c:v>
                </c:pt>
                <c:pt idx="3986">
                  <c:v>0.75675479324799599</c:v>
                </c:pt>
                <c:pt idx="3987">
                  <c:v>0.75675479324799599</c:v>
                </c:pt>
                <c:pt idx="3988">
                  <c:v>0.75675479324799599</c:v>
                </c:pt>
                <c:pt idx="3989">
                  <c:v>0.75675479324799599</c:v>
                </c:pt>
                <c:pt idx="3990">
                  <c:v>0.75686107472650599</c:v>
                </c:pt>
                <c:pt idx="3991">
                  <c:v>0.75686107472650599</c:v>
                </c:pt>
                <c:pt idx="3992">
                  <c:v>0.75686107472650599</c:v>
                </c:pt>
                <c:pt idx="3993">
                  <c:v>0.75686107472650599</c:v>
                </c:pt>
                <c:pt idx="3994">
                  <c:v>0.75686107472650599</c:v>
                </c:pt>
                <c:pt idx="3995">
                  <c:v>0.75686107472650599</c:v>
                </c:pt>
                <c:pt idx="3996">
                  <c:v>0.75686107472650599</c:v>
                </c:pt>
                <c:pt idx="3997">
                  <c:v>0.75686110280774599</c:v>
                </c:pt>
                <c:pt idx="3998">
                  <c:v>0.75686110280774599</c:v>
                </c:pt>
                <c:pt idx="3999">
                  <c:v>0.75686110280774599</c:v>
                </c:pt>
                <c:pt idx="4000">
                  <c:v>0.75686110280774599</c:v>
                </c:pt>
                <c:pt idx="4001">
                  <c:v>0.75686110280774599</c:v>
                </c:pt>
                <c:pt idx="4002">
                  <c:v>0.75686110280774599</c:v>
                </c:pt>
                <c:pt idx="4003">
                  <c:v>0.75686110280774599</c:v>
                </c:pt>
                <c:pt idx="4004">
                  <c:v>0.75686110399983897</c:v>
                </c:pt>
                <c:pt idx="4005">
                  <c:v>0.75686110399983897</c:v>
                </c:pt>
                <c:pt idx="4006">
                  <c:v>0.75686110523218997</c:v>
                </c:pt>
                <c:pt idx="4007">
                  <c:v>0.75686110523218997</c:v>
                </c:pt>
                <c:pt idx="4008">
                  <c:v>0.75686110523684702</c:v>
                </c:pt>
                <c:pt idx="4009">
                  <c:v>0.75686110523684702</c:v>
                </c:pt>
                <c:pt idx="4010">
                  <c:v>0.75686110523684702</c:v>
                </c:pt>
                <c:pt idx="4011">
                  <c:v>0.75686110523684702</c:v>
                </c:pt>
                <c:pt idx="4012">
                  <c:v>0.75686110523684702</c:v>
                </c:pt>
                <c:pt idx="4013">
                  <c:v>0.75686110523684702</c:v>
                </c:pt>
                <c:pt idx="4014">
                  <c:v>0.75686110523684702</c:v>
                </c:pt>
                <c:pt idx="4015">
                  <c:v>0.75686110523684702</c:v>
                </c:pt>
                <c:pt idx="4016">
                  <c:v>0.75686110523684702</c:v>
                </c:pt>
                <c:pt idx="4017">
                  <c:v>0.75686141040564303</c:v>
                </c:pt>
                <c:pt idx="4018">
                  <c:v>0.75686194381084704</c:v>
                </c:pt>
                <c:pt idx="4019">
                  <c:v>0.75686194381084704</c:v>
                </c:pt>
                <c:pt idx="4020">
                  <c:v>0.75686194381084704</c:v>
                </c:pt>
                <c:pt idx="4021">
                  <c:v>0.75686194381317595</c:v>
                </c:pt>
                <c:pt idx="4022">
                  <c:v>0.75686194381317595</c:v>
                </c:pt>
                <c:pt idx="4023">
                  <c:v>0.75686194381317595</c:v>
                </c:pt>
                <c:pt idx="4024">
                  <c:v>0.75686194381317595</c:v>
                </c:pt>
                <c:pt idx="4025">
                  <c:v>0.75686194381434002</c:v>
                </c:pt>
                <c:pt idx="4026">
                  <c:v>0.75686194381434002</c:v>
                </c:pt>
                <c:pt idx="4027">
                  <c:v>0.75686194381434002</c:v>
                </c:pt>
                <c:pt idx="4028">
                  <c:v>0.75686266369147104</c:v>
                </c:pt>
                <c:pt idx="4029">
                  <c:v>0.75686268276492996</c:v>
                </c:pt>
                <c:pt idx="4030">
                  <c:v>0.75686268276492996</c:v>
                </c:pt>
                <c:pt idx="4031">
                  <c:v>0.75686268323450601</c:v>
                </c:pt>
                <c:pt idx="4032">
                  <c:v>0.75686268323450601</c:v>
                </c:pt>
                <c:pt idx="4033">
                  <c:v>0.75692040984947495</c:v>
                </c:pt>
                <c:pt idx="4034">
                  <c:v>0.75692040984947495</c:v>
                </c:pt>
                <c:pt idx="4035">
                  <c:v>0.75692040984947495</c:v>
                </c:pt>
                <c:pt idx="4036">
                  <c:v>0.75692040984947495</c:v>
                </c:pt>
                <c:pt idx="4037">
                  <c:v>0.75692040984947495</c:v>
                </c:pt>
                <c:pt idx="4038">
                  <c:v>0.75692040984947495</c:v>
                </c:pt>
                <c:pt idx="4039">
                  <c:v>0.75692040984947495</c:v>
                </c:pt>
                <c:pt idx="4040">
                  <c:v>0.75715041421818496</c:v>
                </c:pt>
                <c:pt idx="4041">
                  <c:v>0.75715041421818496</c:v>
                </c:pt>
                <c:pt idx="4042">
                  <c:v>0.75715041421818496</c:v>
                </c:pt>
                <c:pt idx="4043">
                  <c:v>0.75715041421818496</c:v>
                </c:pt>
                <c:pt idx="4044">
                  <c:v>0.75715041421818496</c:v>
                </c:pt>
                <c:pt idx="4045">
                  <c:v>0.75715041421818496</c:v>
                </c:pt>
                <c:pt idx="4046">
                  <c:v>0.759168886000952</c:v>
                </c:pt>
                <c:pt idx="4047">
                  <c:v>0.759168886000952</c:v>
                </c:pt>
                <c:pt idx="4048">
                  <c:v>0.75916891677906295</c:v>
                </c:pt>
                <c:pt idx="4049">
                  <c:v>0.75916891677906295</c:v>
                </c:pt>
                <c:pt idx="4050">
                  <c:v>0.75916891677906295</c:v>
                </c:pt>
                <c:pt idx="4051">
                  <c:v>0.75919987629642305</c:v>
                </c:pt>
                <c:pt idx="4052">
                  <c:v>0.75919987629642305</c:v>
                </c:pt>
                <c:pt idx="4053">
                  <c:v>0.75919987629642305</c:v>
                </c:pt>
                <c:pt idx="4054">
                  <c:v>0.75924183605624096</c:v>
                </c:pt>
                <c:pt idx="4055">
                  <c:v>0.75924183605624096</c:v>
                </c:pt>
                <c:pt idx="4056">
                  <c:v>0.75924183605624096</c:v>
                </c:pt>
                <c:pt idx="4057">
                  <c:v>0.75935367736042902</c:v>
                </c:pt>
                <c:pt idx="4058">
                  <c:v>0.75935368228982503</c:v>
                </c:pt>
                <c:pt idx="4059">
                  <c:v>0.75935368228982503</c:v>
                </c:pt>
                <c:pt idx="4060">
                  <c:v>0.75935368228982503</c:v>
                </c:pt>
                <c:pt idx="4061">
                  <c:v>0.75935368228982503</c:v>
                </c:pt>
                <c:pt idx="4062">
                  <c:v>0.75935368319581198</c:v>
                </c:pt>
                <c:pt idx="4063">
                  <c:v>0.75935368319581198</c:v>
                </c:pt>
                <c:pt idx="4064">
                  <c:v>0.75935368566051697</c:v>
                </c:pt>
                <c:pt idx="4065">
                  <c:v>0.75935368566051697</c:v>
                </c:pt>
                <c:pt idx="4066">
                  <c:v>0.75935368566051697</c:v>
                </c:pt>
                <c:pt idx="4067">
                  <c:v>0.75935368566051697</c:v>
                </c:pt>
                <c:pt idx="4068">
                  <c:v>0.75935368689287097</c:v>
                </c:pt>
                <c:pt idx="4069">
                  <c:v>0.75935368689287097</c:v>
                </c:pt>
                <c:pt idx="4070">
                  <c:v>0.75935368750904797</c:v>
                </c:pt>
                <c:pt idx="4071">
                  <c:v>0.75936526840010898</c:v>
                </c:pt>
                <c:pt idx="4072">
                  <c:v>0.75936526840010898</c:v>
                </c:pt>
                <c:pt idx="4073">
                  <c:v>0.75936526840010898</c:v>
                </c:pt>
                <c:pt idx="4074">
                  <c:v>0.75936526840010898</c:v>
                </c:pt>
                <c:pt idx="4075">
                  <c:v>0.75936526840010898</c:v>
                </c:pt>
                <c:pt idx="4076">
                  <c:v>0.75936526840010898</c:v>
                </c:pt>
                <c:pt idx="4077">
                  <c:v>0.75936526840010898</c:v>
                </c:pt>
                <c:pt idx="4078">
                  <c:v>0.75936526840010898</c:v>
                </c:pt>
                <c:pt idx="4079">
                  <c:v>0.75936526840010898</c:v>
                </c:pt>
                <c:pt idx="4080">
                  <c:v>0.75936526840010898</c:v>
                </c:pt>
                <c:pt idx="4081">
                  <c:v>0.75936549481294102</c:v>
                </c:pt>
                <c:pt idx="4082">
                  <c:v>0.75936581048801</c:v>
                </c:pt>
                <c:pt idx="4083">
                  <c:v>0.75936581108405599</c:v>
                </c:pt>
                <c:pt idx="4084">
                  <c:v>0.75936581108405599</c:v>
                </c:pt>
                <c:pt idx="4085">
                  <c:v>0.75936581108405599</c:v>
                </c:pt>
                <c:pt idx="4086">
                  <c:v>0.75936621687371297</c:v>
                </c:pt>
                <c:pt idx="4087">
                  <c:v>0.75936621687371297</c:v>
                </c:pt>
                <c:pt idx="4088">
                  <c:v>0.75936621687371297</c:v>
                </c:pt>
                <c:pt idx="4089">
                  <c:v>0.75936621687371297</c:v>
                </c:pt>
                <c:pt idx="4090">
                  <c:v>0.759366225594581</c:v>
                </c:pt>
                <c:pt idx="4091">
                  <c:v>0.75936622589260405</c:v>
                </c:pt>
                <c:pt idx="4092">
                  <c:v>0.75936622589260405</c:v>
                </c:pt>
                <c:pt idx="4093">
                  <c:v>0.75936622589260405</c:v>
                </c:pt>
                <c:pt idx="4094">
                  <c:v>0.75936622589260405</c:v>
                </c:pt>
                <c:pt idx="4095">
                  <c:v>0.75936622589260405</c:v>
                </c:pt>
                <c:pt idx="4096">
                  <c:v>0.75936622589260405</c:v>
                </c:pt>
                <c:pt idx="4097">
                  <c:v>0.759370567854601</c:v>
                </c:pt>
                <c:pt idx="4098">
                  <c:v>0.759370567854601</c:v>
                </c:pt>
                <c:pt idx="4099">
                  <c:v>0.759370567854601</c:v>
                </c:pt>
                <c:pt idx="4100">
                  <c:v>0.759370567854601</c:v>
                </c:pt>
                <c:pt idx="4101">
                  <c:v>0.759370567854601</c:v>
                </c:pt>
                <c:pt idx="4102">
                  <c:v>0.759370567854601</c:v>
                </c:pt>
                <c:pt idx="4103">
                  <c:v>0.759370567854601</c:v>
                </c:pt>
                <c:pt idx="4104">
                  <c:v>0.759370567854601</c:v>
                </c:pt>
                <c:pt idx="4105">
                  <c:v>0.75937056804477898</c:v>
                </c:pt>
                <c:pt idx="4106">
                  <c:v>0.75937056804477898</c:v>
                </c:pt>
                <c:pt idx="4107">
                  <c:v>0.75937056804477898</c:v>
                </c:pt>
                <c:pt idx="4108">
                  <c:v>0.75937056804477898</c:v>
                </c:pt>
                <c:pt idx="4109">
                  <c:v>0.75937056804477898</c:v>
                </c:pt>
                <c:pt idx="4110">
                  <c:v>0.75937056804477898</c:v>
                </c:pt>
                <c:pt idx="4111">
                  <c:v>0.75942830137496298</c:v>
                </c:pt>
                <c:pt idx="4112">
                  <c:v>0.75943236607139297</c:v>
                </c:pt>
                <c:pt idx="4113">
                  <c:v>0.75943236607139297</c:v>
                </c:pt>
                <c:pt idx="4114">
                  <c:v>0.75943236607139297</c:v>
                </c:pt>
                <c:pt idx="4115">
                  <c:v>0.75943236607139297</c:v>
                </c:pt>
                <c:pt idx="4116">
                  <c:v>0.75943236607139297</c:v>
                </c:pt>
                <c:pt idx="4117">
                  <c:v>0.75943251027658798</c:v>
                </c:pt>
                <c:pt idx="4118">
                  <c:v>0.75943532064938402</c:v>
                </c:pt>
                <c:pt idx="4119">
                  <c:v>0.75943532157365101</c:v>
                </c:pt>
                <c:pt idx="4120">
                  <c:v>0.75943532157365101</c:v>
                </c:pt>
                <c:pt idx="4121">
                  <c:v>0.75943532157365101</c:v>
                </c:pt>
                <c:pt idx="4122">
                  <c:v>0.75943532157365101</c:v>
                </c:pt>
                <c:pt idx="4123">
                  <c:v>0.75943532157365101</c:v>
                </c:pt>
                <c:pt idx="4124">
                  <c:v>0.75943532157365101</c:v>
                </c:pt>
                <c:pt idx="4125">
                  <c:v>0.75943532157365101</c:v>
                </c:pt>
                <c:pt idx="4126">
                  <c:v>0.75943532157365101</c:v>
                </c:pt>
                <c:pt idx="4127">
                  <c:v>0.75943532157365101</c:v>
                </c:pt>
                <c:pt idx="4128">
                  <c:v>0.75943532157365101</c:v>
                </c:pt>
                <c:pt idx="4129">
                  <c:v>0.75943532157365101</c:v>
                </c:pt>
                <c:pt idx="4130">
                  <c:v>0.75943532157365101</c:v>
                </c:pt>
                <c:pt idx="4131">
                  <c:v>0.75943536211914897</c:v>
                </c:pt>
                <c:pt idx="4132">
                  <c:v>0.75943536211914897</c:v>
                </c:pt>
                <c:pt idx="4133">
                  <c:v>0.75943536211914897</c:v>
                </c:pt>
                <c:pt idx="4134">
                  <c:v>0.75943656111154101</c:v>
                </c:pt>
                <c:pt idx="4135">
                  <c:v>0.75943656111154101</c:v>
                </c:pt>
                <c:pt idx="4136">
                  <c:v>0.75943656111154101</c:v>
                </c:pt>
                <c:pt idx="4137">
                  <c:v>0.75943656111154101</c:v>
                </c:pt>
                <c:pt idx="4138">
                  <c:v>0.75943674431575703</c:v>
                </c:pt>
                <c:pt idx="4139">
                  <c:v>0.75943674431575703</c:v>
                </c:pt>
                <c:pt idx="4140">
                  <c:v>0.75943674431575703</c:v>
                </c:pt>
                <c:pt idx="4141">
                  <c:v>0.75943674447038401</c:v>
                </c:pt>
                <c:pt idx="4142">
                  <c:v>0.75943674447038401</c:v>
                </c:pt>
                <c:pt idx="4143">
                  <c:v>0.75943698776729796</c:v>
                </c:pt>
                <c:pt idx="4144">
                  <c:v>0.75943698776758894</c:v>
                </c:pt>
                <c:pt idx="4145">
                  <c:v>0.75943845246195196</c:v>
                </c:pt>
                <c:pt idx="4146">
                  <c:v>0.75943845246195196</c:v>
                </c:pt>
                <c:pt idx="4147">
                  <c:v>0.75943845246195196</c:v>
                </c:pt>
                <c:pt idx="4148">
                  <c:v>0.75943845246195196</c:v>
                </c:pt>
                <c:pt idx="4149">
                  <c:v>0.75943845246195196</c:v>
                </c:pt>
                <c:pt idx="4150">
                  <c:v>0.75943845246195196</c:v>
                </c:pt>
                <c:pt idx="4151">
                  <c:v>0.75943845246195196</c:v>
                </c:pt>
                <c:pt idx="4152">
                  <c:v>0.75943845291494505</c:v>
                </c:pt>
                <c:pt idx="4153">
                  <c:v>0.75943845291494505</c:v>
                </c:pt>
                <c:pt idx="4154">
                  <c:v>0.75943845291494505</c:v>
                </c:pt>
                <c:pt idx="4155">
                  <c:v>0.75943845291494505</c:v>
                </c:pt>
                <c:pt idx="4156">
                  <c:v>0.75943845291494505</c:v>
                </c:pt>
                <c:pt idx="4157">
                  <c:v>0.75943845291494505</c:v>
                </c:pt>
                <c:pt idx="4158">
                  <c:v>0.75943867884621397</c:v>
                </c:pt>
                <c:pt idx="4159">
                  <c:v>0.75943867884621397</c:v>
                </c:pt>
                <c:pt idx="4160">
                  <c:v>0.75943867884621397</c:v>
                </c:pt>
                <c:pt idx="4161">
                  <c:v>0.75943867884635996</c:v>
                </c:pt>
                <c:pt idx="4162">
                  <c:v>0.75943867884635996</c:v>
                </c:pt>
                <c:pt idx="4163">
                  <c:v>0.75943867884635996</c:v>
                </c:pt>
                <c:pt idx="4164">
                  <c:v>0.75943867884635996</c:v>
                </c:pt>
                <c:pt idx="4165">
                  <c:v>0.75943867884635996</c:v>
                </c:pt>
                <c:pt idx="4166">
                  <c:v>0.75943869911916695</c:v>
                </c:pt>
                <c:pt idx="4167">
                  <c:v>0.75943870150335202</c:v>
                </c:pt>
                <c:pt idx="4168">
                  <c:v>0.75943870150335202</c:v>
                </c:pt>
                <c:pt idx="4169">
                  <c:v>0.75943870150335202</c:v>
                </c:pt>
                <c:pt idx="4170">
                  <c:v>0.75943870150335202</c:v>
                </c:pt>
                <c:pt idx="4171">
                  <c:v>0.75943870150335202</c:v>
                </c:pt>
                <c:pt idx="4172">
                  <c:v>0.75943870150335202</c:v>
                </c:pt>
                <c:pt idx="4173">
                  <c:v>0.75943943411892401</c:v>
                </c:pt>
                <c:pt idx="4174">
                  <c:v>0.75948514937844502</c:v>
                </c:pt>
                <c:pt idx="4175">
                  <c:v>0.75948514937844502</c:v>
                </c:pt>
                <c:pt idx="4176">
                  <c:v>0.75948515399545902</c:v>
                </c:pt>
                <c:pt idx="4177">
                  <c:v>0.75948515399545902</c:v>
                </c:pt>
                <c:pt idx="4178">
                  <c:v>0.75948515399545902</c:v>
                </c:pt>
                <c:pt idx="4179">
                  <c:v>0.75948515399545902</c:v>
                </c:pt>
                <c:pt idx="4180">
                  <c:v>0.75948515399545902</c:v>
                </c:pt>
                <c:pt idx="4181">
                  <c:v>0.75948515399545902</c:v>
                </c:pt>
                <c:pt idx="4182">
                  <c:v>0.75948515399545902</c:v>
                </c:pt>
                <c:pt idx="4183">
                  <c:v>0.75948515399545902</c:v>
                </c:pt>
                <c:pt idx="4184">
                  <c:v>0.75948687896547296</c:v>
                </c:pt>
                <c:pt idx="4185">
                  <c:v>0.75948687896547296</c:v>
                </c:pt>
                <c:pt idx="4186">
                  <c:v>0.75948703667784601</c:v>
                </c:pt>
                <c:pt idx="4187">
                  <c:v>0.75948703786993899</c:v>
                </c:pt>
                <c:pt idx="4188">
                  <c:v>0.75948703786993899</c:v>
                </c:pt>
                <c:pt idx="4189">
                  <c:v>0.75948763744940795</c:v>
                </c:pt>
                <c:pt idx="4190">
                  <c:v>0.75948763760345195</c:v>
                </c:pt>
                <c:pt idx="4191">
                  <c:v>0.759487637662149</c:v>
                </c:pt>
                <c:pt idx="4192">
                  <c:v>0.759487637662149</c:v>
                </c:pt>
                <c:pt idx="4193">
                  <c:v>0.759487637662149</c:v>
                </c:pt>
                <c:pt idx="4194">
                  <c:v>0.759487637662149</c:v>
                </c:pt>
                <c:pt idx="4195">
                  <c:v>0.759487637662149</c:v>
                </c:pt>
                <c:pt idx="4196">
                  <c:v>0.759487637662149</c:v>
                </c:pt>
                <c:pt idx="4197">
                  <c:v>0.759487637662149</c:v>
                </c:pt>
                <c:pt idx="4198">
                  <c:v>0.75948793747338905</c:v>
                </c:pt>
                <c:pt idx="4199">
                  <c:v>0.75948793747338905</c:v>
                </c:pt>
                <c:pt idx="4200">
                  <c:v>0.75948793747338905</c:v>
                </c:pt>
                <c:pt idx="4201">
                  <c:v>0.759975726022175</c:v>
                </c:pt>
                <c:pt idx="4202">
                  <c:v>0.759975726022175</c:v>
                </c:pt>
                <c:pt idx="4203">
                  <c:v>0.759975726022175</c:v>
                </c:pt>
                <c:pt idx="4204">
                  <c:v>0.759975726022175</c:v>
                </c:pt>
                <c:pt idx="4205">
                  <c:v>0.759975726022175</c:v>
                </c:pt>
                <c:pt idx="4206">
                  <c:v>0.75997742793013601</c:v>
                </c:pt>
                <c:pt idx="4207">
                  <c:v>0.75997742793013601</c:v>
                </c:pt>
                <c:pt idx="4208">
                  <c:v>0.75997742793013601</c:v>
                </c:pt>
                <c:pt idx="4209">
                  <c:v>0.75997946626758905</c:v>
                </c:pt>
                <c:pt idx="4210">
                  <c:v>0.75997946626758905</c:v>
                </c:pt>
                <c:pt idx="4211">
                  <c:v>0.75997946626758905</c:v>
                </c:pt>
                <c:pt idx="4212">
                  <c:v>0.759979466267662</c:v>
                </c:pt>
                <c:pt idx="4213">
                  <c:v>0.759979466267662</c:v>
                </c:pt>
                <c:pt idx="4214">
                  <c:v>0.759979466267662</c:v>
                </c:pt>
                <c:pt idx="4215">
                  <c:v>0.759979466267662</c:v>
                </c:pt>
                <c:pt idx="4216">
                  <c:v>0.759979754285664</c:v>
                </c:pt>
                <c:pt idx="4217">
                  <c:v>0.759979754285664</c:v>
                </c:pt>
                <c:pt idx="4218">
                  <c:v>0.759979754285664</c:v>
                </c:pt>
                <c:pt idx="4219">
                  <c:v>0.759979754285664</c:v>
                </c:pt>
                <c:pt idx="4220">
                  <c:v>0.759979754285664</c:v>
                </c:pt>
                <c:pt idx="4221">
                  <c:v>0.75997975431501297</c:v>
                </c:pt>
                <c:pt idx="4222">
                  <c:v>0.75997990690115702</c:v>
                </c:pt>
                <c:pt idx="4223">
                  <c:v>0.75997990690115702</c:v>
                </c:pt>
                <c:pt idx="4224">
                  <c:v>0.75997990690115702</c:v>
                </c:pt>
                <c:pt idx="4225">
                  <c:v>0.75997990690115702</c:v>
                </c:pt>
                <c:pt idx="4226">
                  <c:v>0.75997990690115702</c:v>
                </c:pt>
                <c:pt idx="4227">
                  <c:v>0.75997990690115702</c:v>
                </c:pt>
                <c:pt idx="4228">
                  <c:v>0.75997990690115702</c:v>
                </c:pt>
                <c:pt idx="4229">
                  <c:v>0.75997990690115702</c:v>
                </c:pt>
                <c:pt idx="4230">
                  <c:v>0.75997990690115702</c:v>
                </c:pt>
                <c:pt idx="4231">
                  <c:v>0.75997990690115702</c:v>
                </c:pt>
                <c:pt idx="4232">
                  <c:v>0.75997990690115702</c:v>
                </c:pt>
                <c:pt idx="4233">
                  <c:v>0.75997990690115702</c:v>
                </c:pt>
                <c:pt idx="4234">
                  <c:v>0.75997990749720401</c:v>
                </c:pt>
                <c:pt idx="4235">
                  <c:v>0.76000094221042402</c:v>
                </c:pt>
                <c:pt idx="4236">
                  <c:v>0.76000094221042402</c:v>
                </c:pt>
                <c:pt idx="4237">
                  <c:v>0.76000094221042402</c:v>
                </c:pt>
                <c:pt idx="4238">
                  <c:v>0.76000094221042402</c:v>
                </c:pt>
                <c:pt idx="4239">
                  <c:v>0.76000094221042402</c:v>
                </c:pt>
                <c:pt idx="4240">
                  <c:v>0.76000094221042402</c:v>
                </c:pt>
                <c:pt idx="4241">
                  <c:v>0.76000094232367199</c:v>
                </c:pt>
                <c:pt idx="4242">
                  <c:v>0.76113382978053701</c:v>
                </c:pt>
                <c:pt idx="4243">
                  <c:v>0.76113382983716205</c:v>
                </c:pt>
                <c:pt idx="4244">
                  <c:v>0.76113383997357997</c:v>
                </c:pt>
                <c:pt idx="4245">
                  <c:v>0.76113383997357997</c:v>
                </c:pt>
                <c:pt idx="4246">
                  <c:v>0.761134860639616</c:v>
                </c:pt>
                <c:pt idx="4247">
                  <c:v>0.76114306883107397</c:v>
                </c:pt>
                <c:pt idx="4248">
                  <c:v>0.76114409122416604</c:v>
                </c:pt>
                <c:pt idx="4249">
                  <c:v>0.76114409122416604</c:v>
                </c:pt>
                <c:pt idx="4250">
                  <c:v>0.76114409122416604</c:v>
                </c:pt>
                <c:pt idx="4251">
                  <c:v>0.761144161036998</c:v>
                </c:pt>
                <c:pt idx="4252">
                  <c:v>0.761144161036998</c:v>
                </c:pt>
                <c:pt idx="4253">
                  <c:v>0.76114416111402095</c:v>
                </c:pt>
                <c:pt idx="4254">
                  <c:v>0.76114426930370305</c:v>
                </c:pt>
                <c:pt idx="4255">
                  <c:v>0.76114426930370305</c:v>
                </c:pt>
                <c:pt idx="4256">
                  <c:v>0.76505806907611795</c:v>
                </c:pt>
                <c:pt idx="4257">
                  <c:v>0.76505806907611795</c:v>
                </c:pt>
                <c:pt idx="4258">
                  <c:v>0.76505806907611795</c:v>
                </c:pt>
                <c:pt idx="4259">
                  <c:v>0.76505806907611795</c:v>
                </c:pt>
                <c:pt idx="4260">
                  <c:v>0.76505806907611795</c:v>
                </c:pt>
                <c:pt idx="4261">
                  <c:v>0.76505806907611795</c:v>
                </c:pt>
                <c:pt idx="4262">
                  <c:v>0.76505806907611795</c:v>
                </c:pt>
                <c:pt idx="4263">
                  <c:v>0.76505806907611795</c:v>
                </c:pt>
                <c:pt idx="4264">
                  <c:v>0.76505806907611795</c:v>
                </c:pt>
                <c:pt idx="4265">
                  <c:v>0.76505806907611795</c:v>
                </c:pt>
                <c:pt idx="4266">
                  <c:v>0.76641207461095595</c:v>
                </c:pt>
                <c:pt idx="4267">
                  <c:v>0.76641207461095595</c:v>
                </c:pt>
                <c:pt idx="4268">
                  <c:v>0.76641207461095595</c:v>
                </c:pt>
                <c:pt idx="4269">
                  <c:v>0.76641207461095595</c:v>
                </c:pt>
                <c:pt idx="4270">
                  <c:v>0.76641207461095595</c:v>
                </c:pt>
                <c:pt idx="4271">
                  <c:v>0.76641207461095595</c:v>
                </c:pt>
                <c:pt idx="4272">
                  <c:v>0.76641258774005305</c:v>
                </c:pt>
                <c:pt idx="4273">
                  <c:v>0.76641258774005305</c:v>
                </c:pt>
                <c:pt idx="4274">
                  <c:v>0.76698817890883897</c:v>
                </c:pt>
                <c:pt idx="4275">
                  <c:v>0.76698817890883897</c:v>
                </c:pt>
                <c:pt idx="4276">
                  <c:v>0.76698817905784999</c:v>
                </c:pt>
                <c:pt idx="4277">
                  <c:v>0.76698817913487305</c:v>
                </c:pt>
                <c:pt idx="4278">
                  <c:v>0.76698817913487305</c:v>
                </c:pt>
                <c:pt idx="4279">
                  <c:v>0.76698817913487305</c:v>
                </c:pt>
                <c:pt idx="4280">
                  <c:v>0.76698817913487305</c:v>
                </c:pt>
                <c:pt idx="4281">
                  <c:v>0.76698817913487305</c:v>
                </c:pt>
                <c:pt idx="4282">
                  <c:v>0.76698817913487305</c:v>
                </c:pt>
                <c:pt idx="4283">
                  <c:v>0.76698817913487305</c:v>
                </c:pt>
                <c:pt idx="4284">
                  <c:v>0.76698817913487305</c:v>
                </c:pt>
                <c:pt idx="4285">
                  <c:v>0.76698817913487305</c:v>
                </c:pt>
                <c:pt idx="4286">
                  <c:v>0.76698817913487305</c:v>
                </c:pt>
                <c:pt idx="4287">
                  <c:v>0.76787378693241104</c:v>
                </c:pt>
                <c:pt idx="4288">
                  <c:v>0.76787378693241104</c:v>
                </c:pt>
                <c:pt idx="4289">
                  <c:v>0.76787378693241104</c:v>
                </c:pt>
                <c:pt idx="4290">
                  <c:v>0.76787378693241104</c:v>
                </c:pt>
                <c:pt idx="4291">
                  <c:v>0.76787378693241104</c:v>
                </c:pt>
                <c:pt idx="4292">
                  <c:v>0.76787378693241104</c:v>
                </c:pt>
                <c:pt idx="4293">
                  <c:v>0.76787378693241104</c:v>
                </c:pt>
                <c:pt idx="4294">
                  <c:v>0.76787387853871203</c:v>
                </c:pt>
                <c:pt idx="4295">
                  <c:v>0.76787387853871203</c:v>
                </c:pt>
                <c:pt idx="4296">
                  <c:v>0.76787387853871203</c:v>
                </c:pt>
                <c:pt idx="4297">
                  <c:v>0.76787387853871203</c:v>
                </c:pt>
                <c:pt idx="4298">
                  <c:v>0.767873916019022</c:v>
                </c:pt>
                <c:pt idx="4299">
                  <c:v>0.767873916019022</c:v>
                </c:pt>
                <c:pt idx="4300">
                  <c:v>0.767873916019022</c:v>
                </c:pt>
                <c:pt idx="4301">
                  <c:v>0.76787392108723496</c:v>
                </c:pt>
                <c:pt idx="4302">
                  <c:v>0.76787393062397102</c:v>
                </c:pt>
                <c:pt idx="4303">
                  <c:v>0.76787393062397102</c:v>
                </c:pt>
                <c:pt idx="4304">
                  <c:v>0.767874062458752</c:v>
                </c:pt>
                <c:pt idx="4305">
                  <c:v>0.767874062458752</c:v>
                </c:pt>
                <c:pt idx="4306">
                  <c:v>0.767874062458752</c:v>
                </c:pt>
                <c:pt idx="4307">
                  <c:v>0.767874062458752</c:v>
                </c:pt>
                <c:pt idx="4308">
                  <c:v>0.767874062458752</c:v>
                </c:pt>
                <c:pt idx="4309">
                  <c:v>0.767874062458752</c:v>
                </c:pt>
                <c:pt idx="4310">
                  <c:v>0.767874062458752</c:v>
                </c:pt>
                <c:pt idx="4311">
                  <c:v>0.767874062458752</c:v>
                </c:pt>
                <c:pt idx="4312">
                  <c:v>0.767874062458752</c:v>
                </c:pt>
                <c:pt idx="4313">
                  <c:v>0.76787406247342704</c:v>
                </c:pt>
                <c:pt idx="4314">
                  <c:v>0.76787406247342704</c:v>
                </c:pt>
                <c:pt idx="4315">
                  <c:v>0.76787406247342704</c:v>
                </c:pt>
                <c:pt idx="4316">
                  <c:v>0.76787406248076395</c:v>
                </c:pt>
                <c:pt idx="4317">
                  <c:v>0.76787406248076395</c:v>
                </c:pt>
                <c:pt idx="4318">
                  <c:v>0.76787406248076395</c:v>
                </c:pt>
                <c:pt idx="4319">
                  <c:v>0.76787406248076395</c:v>
                </c:pt>
                <c:pt idx="4320">
                  <c:v>0.76787406248076395</c:v>
                </c:pt>
                <c:pt idx="4321">
                  <c:v>0.76787406248080003</c:v>
                </c:pt>
                <c:pt idx="4322">
                  <c:v>0.76787418684487696</c:v>
                </c:pt>
                <c:pt idx="4323">
                  <c:v>0.76787418684487696</c:v>
                </c:pt>
                <c:pt idx="4324">
                  <c:v>0.76787418684487696</c:v>
                </c:pt>
                <c:pt idx="4325">
                  <c:v>0.76787418687318898</c:v>
                </c:pt>
                <c:pt idx="4326">
                  <c:v>0.76787418687318898</c:v>
                </c:pt>
                <c:pt idx="4327">
                  <c:v>0.76787418687318898</c:v>
                </c:pt>
                <c:pt idx="4328">
                  <c:v>0.76787418687318898</c:v>
                </c:pt>
                <c:pt idx="4329">
                  <c:v>0.76787418687318898</c:v>
                </c:pt>
                <c:pt idx="4330">
                  <c:v>0.76787418687318898</c:v>
                </c:pt>
                <c:pt idx="4331">
                  <c:v>0.76787418687318898</c:v>
                </c:pt>
                <c:pt idx="4332">
                  <c:v>0.76787418687318898</c:v>
                </c:pt>
                <c:pt idx="4333">
                  <c:v>0.76787418687318898</c:v>
                </c:pt>
                <c:pt idx="4334">
                  <c:v>0.76787418687318898</c:v>
                </c:pt>
                <c:pt idx="4335">
                  <c:v>0.76787419624367803</c:v>
                </c:pt>
                <c:pt idx="4336">
                  <c:v>0.76787420092901704</c:v>
                </c:pt>
                <c:pt idx="4337">
                  <c:v>0.76787420092901704</c:v>
                </c:pt>
                <c:pt idx="4338">
                  <c:v>0.76787420092901704</c:v>
                </c:pt>
                <c:pt idx="4339">
                  <c:v>0.76787420092901704</c:v>
                </c:pt>
                <c:pt idx="4340">
                  <c:v>0.76787947132841905</c:v>
                </c:pt>
                <c:pt idx="4341">
                  <c:v>0.76787947132841905</c:v>
                </c:pt>
                <c:pt idx="4342">
                  <c:v>0.76787947132841905</c:v>
                </c:pt>
                <c:pt idx="4343">
                  <c:v>0.76787947132841905</c:v>
                </c:pt>
                <c:pt idx="4344">
                  <c:v>0.76787947132841905</c:v>
                </c:pt>
                <c:pt idx="4345">
                  <c:v>0.76787947136693102</c:v>
                </c:pt>
                <c:pt idx="4346">
                  <c:v>0.76787947136693102</c:v>
                </c:pt>
                <c:pt idx="4347">
                  <c:v>0.76787947136693102</c:v>
                </c:pt>
                <c:pt idx="4348">
                  <c:v>0.76787947136693102</c:v>
                </c:pt>
                <c:pt idx="4349">
                  <c:v>0.76787947136693102</c:v>
                </c:pt>
                <c:pt idx="4350">
                  <c:v>0.76787947136693102</c:v>
                </c:pt>
                <c:pt idx="4351">
                  <c:v>0.76787947136693102</c:v>
                </c:pt>
                <c:pt idx="4352">
                  <c:v>0.76787947136693102</c:v>
                </c:pt>
                <c:pt idx="4353">
                  <c:v>0.76787947136693102</c:v>
                </c:pt>
                <c:pt idx="4354">
                  <c:v>0.76787947136693102</c:v>
                </c:pt>
                <c:pt idx="4355">
                  <c:v>0.76787947136693102</c:v>
                </c:pt>
                <c:pt idx="4356">
                  <c:v>0.76787947136693102</c:v>
                </c:pt>
                <c:pt idx="4357">
                  <c:v>0.76787947136693102</c:v>
                </c:pt>
                <c:pt idx="4358">
                  <c:v>0.767879472606117</c:v>
                </c:pt>
                <c:pt idx="4359">
                  <c:v>0.76788157506118204</c:v>
                </c:pt>
                <c:pt idx="4360">
                  <c:v>0.76788157506118204</c:v>
                </c:pt>
                <c:pt idx="4361">
                  <c:v>0.76788575583319996</c:v>
                </c:pt>
                <c:pt idx="4362">
                  <c:v>0.767886606943052</c:v>
                </c:pt>
                <c:pt idx="4363">
                  <c:v>0.76788660701755695</c:v>
                </c:pt>
                <c:pt idx="4364">
                  <c:v>0.76788660701755695</c:v>
                </c:pt>
                <c:pt idx="4365">
                  <c:v>0.76788660701755695</c:v>
                </c:pt>
                <c:pt idx="4366">
                  <c:v>0.76788660701755695</c:v>
                </c:pt>
                <c:pt idx="4367">
                  <c:v>0.76788660701755695</c:v>
                </c:pt>
                <c:pt idx="4368">
                  <c:v>0.76788660764516903</c:v>
                </c:pt>
                <c:pt idx="4369">
                  <c:v>0.76788686309242304</c:v>
                </c:pt>
                <c:pt idx="4370">
                  <c:v>0.76788686309242304</c:v>
                </c:pt>
                <c:pt idx="4371">
                  <c:v>0.76788794206104005</c:v>
                </c:pt>
                <c:pt idx="4372">
                  <c:v>0.76788794206104005</c:v>
                </c:pt>
                <c:pt idx="4373">
                  <c:v>0.76788794206104005</c:v>
                </c:pt>
                <c:pt idx="4374">
                  <c:v>0.76788794206104005</c:v>
                </c:pt>
                <c:pt idx="4375">
                  <c:v>0.76788794206104005</c:v>
                </c:pt>
                <c:pt idx="4376">
                  <c:v>0.76788794206104005</c:v>
                </c:pt>
                <c:pt idx="4377">
                  <c:v>0.76788794206104005</c:v>
                </c:pt>
                <c:pt idx="4378">
                  <c:v>0.767888286982506</c:v>
                </c:pt>
                <c:pt idx="4379">
                  <c:v>0.767888286982506</c:v>
                </c:pt>
                <c:pt idx="4380">
                  <c:v>0.767888286982506</c:v>
                </c:pt>
                <c:pt idx="4381">
                  <c:v>0.767888286982506</c:v>
                </c:pt>
                <c:pt idx="4382">
                  <c:v>0.767888286982506</c:v>
                </c:pt>
                <c:pt idx="4383">
                  <c:v>0.76788871258006897</c:v>
                </c:pt>
                <c:pt idx="4384">
                  <c:v>0.76790355640159802</c:v>
                </c:pt>
                <c:pt idx="4385">
                  <c:v>0.76790355640159802</c:v>
                </c:pt>
                <c:pt idx="4386">
                  <c:v>0.76790355640159802</c:v>
                </c:pt>
                <c:pt idx="4387">
                  <c:v>0.76790355640159802</c:v>
                </c:pt>
                <c:pt idx="4388">
                  <c:v>0.76790355640159802</c:v>
                </c:pt>
                <c:pt idx="4389">
                  <c:v>0.76790355640159802</c:v>
                </c:pt>
                <c:pt idx="4390">
                  <c:v>0.76790355640159802</c:v>
                </c:pt>
                <c:pt idx="4391">
                  <c:v>0.76790355640159802</c:v>
                </c:pt>
                <c:pt idx="4392">
                  <c:v>0.76790619258277604</c:v>
                </c:pt>
                <c:pt idx="4393">
                  <c:v>0.76790619258277604</c:v>
                </c:pt>
                <c:pt idx="4394">
                  <c:v>0.76790619258277604</c:v>
                </c:pt>
                <c:pt idx="4395">
                  <c:v>0.76790627144618395</c:v>
                </c:pt>
                <c:pt idx="4396">
                  <c:v>0.76790627378889498</c:v>
                </c:pt>
                <c:pt idx="4397">
                  <c:v>0.76790627378889498</c:v>
                </c:pt>
                <c:pt idx="4398">
                  <c:v>0.76790634800421498</c:v>
                </c:pt>
                <c:pt idx="4399">
                  <c:v>0.76790656042836902</c:v>
                </c:pt>
                <c:pt idx="4400">
                  <c:v>0.76790656042836902</c:v>
                </c:pt>
                <c:pt idx="4401">
                  <c:v>0.76790656042836902</c:v>
                </c:pt>
                <c:pt idx="4402">
                  <c:v>0.76790656046687999</c:v>
                </c:pt>
                <c:pt idx="4403">
                  <c:v>0.76790656046687999</c:v>
                </c:pt>
                <c:pt idx="4404">
                  <c:v>0.76790656076490305</c:v>
                </c:pt>
                <c:pt idx="4405">
                  <c:v>0.76790692713978703</c:v>
                </c:pt>
                <c:pt idx="4406">
                  <c:v>0.76790692713978703</c:v>
                </c:pt>
                <c:pt idx="4407">
                  <c:v>0.76790696204660203</c:v>
                </c:pt>
                <c:pt idx="4408">
                  <c:v>0.76790714525081805</c:v>
                </c:pt>
                <c:pt idx="4409">
                  <c:v>0.76790721316060695</c:v>
                </c:pt>
                <c:pt idx="4410">
                  <c:v>0.76790721316060695</c:v>
                </c:pt>
                <c:pt idx="4411">
                  <c:v>0.76790721316060695</c:v>
                </c:pt>
                <c:pt idx="4412">
                  <c:v>0.767907334826471</c:v>
                </c:pt>
                <c:pt idx="4413">
                  <c:v>0.767907334826471</c:v>
                </c:pt>
                <c:pt idx="4414">
                  <c:v>0.76790746258057196</c:v>
                </c:pt>
                <c:pt idx="4415">
                  <c:v>0.76790944014585205</c:v>
                </c:pt>
                <c:pt idx="4416">
                  <c:v>0.76790944014585205</c:v>
                </c:pt>
                <c:pt idx="4417">
                  <c:v>0.76790944491422197</c:v>
                </c:pt>
                <c:pt idx="4418">
                  <c:v>0.76790999817267103</c:v>
                </c:pt>
                <c:pt idx="4419">
                  <c:v>0.76790999817267103</c:v>
                </c:pt>
                <c:pt idx="4420">
                  <c:v>0.76790999817267103</c:v>
                </c:pt>
                <c:pt idx="4421">
                  <c:v>0.76790999817267103</c:v>
                </c:pt>
                <c:pt idx="4422">
                  <c:v>0.76790999817267103</c:v>
                </c:pt>
                <c:pt idx="4423">
                  <c:v>0.76790999817267103</c:v>
                </c:pt>
                <c:pt idx="4424">
                  <c:v>0.76790999817267103</c:v>
                </c:pt>
                <c:pt idx="4425">
                  <c:v>0.76790999817267103</c:v>
                </c:pt>
                <c:pt idx="4426">
                  <c:v>0.76790999817312999</c:v>
                </c:pt>
                <c:pt idx="4427">
                  <c:v>0.76790999817312999</c:v>
                </c:pt>
                <c:pt idx="4428">
                  <c:v>0.76790999817312999</c:v>
                </c:pt>
                <c:pt idx="4429">
                  <c:v>0.76790999817312999</c:v>
                </c:pt>
                <c:pt idx="4430">
                  <c:v>0.76790999817312999</c:v>
                </c:pt>
                <c:pt idx="4431">
                  <c:v>0.76790999817312999</c:v>
                </c:pt>
                <c:pt idx="4432">
                  <c:v>0.76790999817312999</c:v>
                </c:pt>
                <c:pt idx="4433">
                  <c:v>0.76790999826823703</c:v>
                </c:pt>
                <c:pt idx="4434">
                  <c:v>0.76790999826823703</c:v>
                </c:pt>
                <c:pt idx="4435">
                  <c:v>0.76791745674920298</c:v>
                </c:pt>
                <c:pt idx="4436">
                  <c:v>0.76791749618271199</c:v>
                </c:pt>
                <c:pt idx="4437">
                  <c:v>0.76791749618271199</c:v>
                </c:pt>
                <c:pt idx="4438">
                  <c:v>0.76791749618271199</c:v>
                </c:pt>
                <c:pt idx="4439">
                  <c:v>0.76791749618271199</c:v>
                </c:pt>
                <c:pt idx="4440">
                  <c:v>0.76791749618271199</c:v>
                </c:pt>
                <c:pt idx="4441">
                  <c:v>0.76791749618271199</c:v>
                </c:pt>
                <c:pt idx="4442">
                  <c:v>0.76791749618271199</c:v>
                </c:pt>
                <c:pt idx="4443">
                  <c:v>0.76791749618271199</c:v>
                </c:pt>
                <c:pt idx="4444">
                  <c:v>0.76791751538991504</c:v>
                </c:pt>
                <c:pt idx="4445">
                  <c:v>0.76791751597560098</c:v>
                </c:pt>
                <c:pt idx="4446">
                  <c:v>0.767917592272648</c:v>
                </c:pt>
                <c:pt idx="4447">
                  <c:v>0.767917592272648</c:v>
                </c:pt>
                <c:pt idx="4448">
                  <c:v>0.76791759227287704</c:v>
                </c:pt>
                <c:pt idx="4449">
                  <c:v>0.76791759227287704</c:v>
                </c:pt>
                <c:pt idx="4450">
                  <c:v>0.76791759227287704</c:v>
                </c:pt>
                <c:pt idx="4451">
                  <c:v>0.76791759227287704</c:v>
                </c:pt>
                <c:pt idx="4452">
                  <c:v>0.76791759227287704</c:v>
                </c:pt>
                <c:pt idx="4453">
                  <c:v>0.76791759227287704</c:v>
                </c:pt>
                <c:pt idx="4454">
                  <c:v>0.76791759227287704</c:v>
                </c:pt>
                <c:pt idx="4455">
                  <c:v>0.76791759227299194</c:v>
                </c:pt>
                <c:pt idx="4456">
                  <c:v>0.76791760158441602</c:v>
                </c:pt>
                <c:pt idx="4457">
                  <c:v>0.76791760190223102</c:v>
                </c:pt>
                <c:pt idx="4458">
                  <c:v>0.76791760190223102</c:v>
                </c:pt>
                <c:pt idx="4459">
                  <c:v>0.76791760190223102</c:v>
                </c:pt>
                <c:pt idx="4460">
                  <c:v>0.76791760190223102</c:v>
                </c:pt>
                <c:pt idx="4461">
                  <c:v>0.76791760190223102</c:v>
                </c:pt>
                <c:pt idx="4462">
                  <c:v>0.76791760190223102</c:v>
                </c:pt>
                <c:pt idx="4463">
                  <c:v>0.76791760190223102</c:v>
                </c:pt>
                <c:pt idx="4464">
                  <c:v>0.76791760190223102</c:v>
                </c:pt>
                <c:pt idx="4465">
                  <c:v>0.76791760190223102</c:v>
                </c:pt>
                <c:pt idx="4466">
                  <c:v>0.76791760190223102</c:v>
                </c:pt>
                <c:pt idx="4467">
                  <c:v>0.76791760190223102</c:v>
                </c:pt>
                <c:pt idx="4468">
                  <c:v>0.76791760190223102</c:v>
                </c:pt>
                <c:pt idx="4469">
                  <c:v>0.76791760190223102</c:v>
                </c:pt>
                <c:pt idx="4470">
                  <c:v>0.76791760190223102</c:v>
                </c:pt>
                <c:pt idx="4471">
                  <c:v>0.76791760206314197</c:v>
                </c:pt>
                <c:pt idx="4472">
                  <c:v>0.76791760220956495</c:v>
                </c:pt>
                <c:pt idx="4473">
                  <c:v>0.76791760220956495</c:v>
                </c:pt>
                <c:pt idx="4474">
                  <c:v>0.76791760222882099</c:v>
                </c:pt>
                <c:pt idx="4475">
                  <c:v>0.76791760222882099</c:v>
                </c:pt>
                <c:pt idx="4476">
                  <c:v>0.76791760222882099</c:v>
                </c:pt>
                <c:pt idx="4477">
                  <c:v>0.76791760222882099</c:v>
                </c:pt>
                <c:pt idx="4478">
                  <c:v>0.76791760230203299</c:v>
                </c:pt>
                <c:pt idx="4479">
                  <c:v>0.76791760230203299</c:v>
                </c:pt>
                <c:pt idx="4480">
                  <c:v>0.76791760230203299</c:v>
                </c:pt>
                <c:pt idx="4481">
                  <c:v>0.76791760230203299</c:v>
                </c:pt>
                <c:pt idx="4482">
                  <c:v>0.76791760468621795</c:v>
                </c:pt>
                <c:pt idx="4483">
                  <c:v>0.76791760468621795</c:v>
                </c:pt>
                <c:pt idx="4484">
                  <c:v>0.76791972006076104</c:v>
                </c:pt>
                <c:pt idx="4485">
                  <c:v>0.767919720108306</c:v>
                </c:pt>
                <c:pt idx="4486">
                  <c:v>0.76792111140874997</c:v>
                </c:pt>
                <c:pt idx="4487">
                  <c:v>0.76792111140874997</c:v>
                </c:pt>
                <c:pt idx="4488">
                  <c:v>0.76792111140874997</c:v>
                </c:pt>
                <c:pt idx="4489">
                  <c:v>0.76792111140874997</c:v>
                </c:pt>
                <c:pt idx="4490">
                  <c:v>0.76792111140875896</c:v>
                </c:pt>
                <c:pt idx="4491">
                  <c:v>0.76792111140875896</c:v>
                </c:pt>
                <c:pt idx="4492">
                  <c:v>0.76792111140875896</c:v>
                </c:pt>
                <c:pt idx="4493">
                  <c:v>0.76792111140875896</c:v>
                </c:pt>
                <c:pt idx="4494">
                  <c:v>0.76792117224364498</c:v>
                </c:pt>
                <c:pt idx="4495">
                  <c:v>0.76792117224364498</c:v>
                </c:pt>
                <c:pt idx="4496">
                  <c:v>0.76792117224364498</c:v>
                </c:pt>
                <c:pt idx="4497">
                  <c:v>0.76792117224364498</c:v>
                </c:pt>
                <c:pt idx="4498">
                  <c:v>0.76792117224364498</c:v>
                </c:pt>
                <c:pt idx="4499">
                  <c:v>0.76792117224364498</c:v>
                </c:pt>
                <c:pt idx="4500">
                  <c:v>0.76792117224364498</c:v>
                </c:pt>
                <c:pt idx="4501">
                  <c:v>0.76792117224364498</c:v>
                </c:pt>
                <c:pt idx="4502">
                  <c:v>0.76792117224364498</c:v>
                </c:pt>
                <c:pt idx="4503">
                  <c:v>0.76792117224364498</c:v>
                </c:pt>
                <c:pt idx="4504">
                  <c:v>0.76792117224364498</c:v>
                </c:pt>
                <c:pt idx="4505">
                  <c:v>0.76792117224364498</c:v>
                </c:pt>
                <c:pt idx="4506">
                  <c:v>0.76792117224364498</c:v>
                </c:pt>
                <c:pt idx="4507">
                  <c:v>0.76792117224364498</c:v>
                </c:pt>
                <c:pt idx="4508">
                  <c:v>0.76792117224364498</c:v>
                </c:pt>
                <c:pt idx="4509">
                  <c:v>0.76792117224364498</c:v>
                </c:pt>
                <c:pt idx="4510">
                  <c:v>0.76792117224364498</c:v>
                </c:pt>
                <c:pt idx="4511">
                  <c:v>0.76792117224364498</c:v>
                </c:pt>
                <c:pt idx="4512">
                  <c:v>0.76792117224364498</c:v>
                </c:pt>
                <c:pt idx="4513">
                  <c:v>0.76792117228089796</c:v>
                </c:pt>
                <c:pt idx="4514">
                  <c:v>0.76792120272273101</c:v>
                </c:pt>
                <c:pt idx="4515">
                  <c:v>0.76792120272273101</c:v>
                </c:pt>
                <c:pt idx="4516">
                  <c:v>0.76792120272273101</c:v>
                </c:pt>
                <c:pt idx="4517">
                  <c:v>0.76792120272273101</c:v>
                </c:pt>
                <c:pt idx="4518">
                  <c:v>0.76792120272273101</c:v>
                </c:pt>
                <c:pt idx="4519">
                  <c:v>0.76792120274198705</c:v>
                </c:pt>
                <c:pt idx="4520">
                  <c:v>0.76838499337823596</c:v>
                </c:pt>
                <c:pt idx="4521">
                  <c:v>0.76838499337823596</c:v>
                </c:pt>
                <c:pt idx="4522">
                  <c:v>0.76838499337823596</c:v>
                </c:pt>
                <c:pt idx="4523">
                  <c:v>0.76838499337823596</c:v>
                </c:pt>
                <c:pt idx="4524">
                  <c:v>0.76838499337823596</c:v>
                </c:pt>
                <c:pt idx="4525">
                  <c:v>0.76838499337823596</c:v>
                </c:pt>
                <c:pt idx="4526">
                  <c:v>0.76838499337823596</c:v>
                </c:pt>
                <c:pt idx="4527">
                  <c:v>0.76838499337823596</c:v>
                </c:pt>
                <c:pt idx="4528">
                  <c:v>0.76838499337823596</c:v>
                </c:pt>
                <c:pt idx="4529">
                  <c:v>0.76838499337823596</c:v>
                </c:pt>
                <c:pt idx="4530">
                  <c:v>0.76838499337823596</c:v>
                </c:pt>
                <c:pt idx="4531">
                  <c:v>0.76838499337823596</c:v>
                </c:pt>
                <c:pt idx="4532">
                  <c:v>0.76838499337823596</c:v>
                </c:pt>
                <c:pt idx="4533">
                  <c:v>0.76838499337823596</c:v>
                </c:pt>
                <c:pt idx="4534">
                  <c:v>0.76838499337823596</c:v>
                </c:pt>
                <c:pt idx="4535">
                  <c:v>0.76838499338786304</c:v>
                </c:pt>
                <c:pt idx="4536">
                  <c:v>0.76838499338786304</c:v>
                </c:pt>
                <c:pt idx="4537">
                  <c:v>0.76838499338786304</c:v>
                </c:pt>
                <c:pt idx="4538">
                  <c:v>0.768385049936257</c:v>
                </c:pt>
                <c:pt idx="4539">
                  <c:v>0.76838504993802703</c:v>
                </c:pt>
                <c:pt idx="4540">
                  <c:v>0.76838504993802703</c:v>
                </c:pt>
                <c:pt idx="4541">
                  <c:v>0.76838504993802703</c:v>
                </c:pt>
                <c:pt idx="4542">
                  <c:v>0.76905819500704597</c:v>
                </c:pt>
                <c:pt idx="4543">
                  <c:v>0.76905819500704597</c:v>
                </c:pt>
                <c:pt idx="4544">
                  <c:v>0.77068097704031402</c:v>
                </c:pt>
                <c:pt idx="4545">
                  <c:v>0.77068097704031402</c:v>
                </c:pt>
                <c:pt idx="4546">
                  <c:v>0.77068114185914605</c:v>
                </c:pt>
                <c:pt idx="4547">
                  <c:v>0.77068114185914605</c:v>
                </c:pt>
                <c:pt idx="4548">
                  <c:v>0.770681141940605</c:v>
                </c:pt>
                <c:pt idx="4549">
                  <c:v>0.77068114194547599</c:v>
                </c:pt>
                <c:pt idx="4550">
                  <c:v>0.77068114194547599</c:v>
                </c:pt>
                <c:pt idx="4551">
                  <c:v>0.77068114194547999</c:v>
                </c:pt>
                <c:pt idx="4552">
                  <c:v>0.77068114194547999</c:v>
                </c:pt>
                <c:pt idx="4553">
                  <c:v>0.77068122435585495</c:v>
                </c:pt>
                <c:pt idx="4554">
                  <c:v>0.77068122435585495</c:v>
                </c:pt>
                <c:pt idx="4555">
                  <c:v>0.77068122435585495</c:v>
                </c:pt>
                <c:pt idx="4556">
                  <c:v>0.77068126556128203</c:v>
                </c:pt>
                <c:pt idx="4557">
                  <c:v>0.77068140039865096</c:v>
                </c:pt>
                <c:pt idx="4558">
                  <c:v>0.77068140039865096</c:v>
                </c:pt>
                <c:pt idx="4559">
                  <c:v>0.77068140039865096</c:v>
                </c:pt>
                <c:pt idx="4560">
                  <c:v>0.77068140039865096</c:v>
                </c:pt>
                <c:pt idx="4561">
                  <c:v>0.77068161320534001</c:v>
                </c:pt>
                <c:pt idx="4562">
                  <c:v>0.77068161320534001</c:v>
                </c:pt>
                <c:pt idx="4563">
                  <c:v>0.77068161320534001</c:v>
                </c:pt>
                <c:pt idx="4564">
                  <c:v>0.77068161320534001</c:v>
                </c:pt>
                <c:pt idx="4565">
                  <c:v>0.77068161320534001</c:v>
                </c:pt>
                <c:pt idx="4566">
                  <c:v>0.77068161320534001</c:v>
                </c:pt>
                <c:pt idx="4567">
                  <c:v>0.77068161320534001</c:v>
                </c:pt>
                <c:pt idx="4568">
                  <c:v>0.77068161320534001</c:v>
                </c:pt>
                <c:pt idx="4569">
                  <c:v>0.77068163292254799</c:v>
                </c:pt>
                <c:pt idx="4570">
                  <c:v>0.77068163292254799</c:v>
                </c:pt>
                <c:pt idx="4571">
                  <c:v>0.77072061426534899</c:v>
                </c:pt>
                <c:pt idx="4572">
                  <c:v>0.77072061426534899</c:v>
                </c:pt>
                <c:pt idx="4573">
                  <c:v>0.77072061426534899</c:v>
                </c:pt>
                <c:pt idx="4574">
                  <c:v>0.77072074045915695</c:v>
                </c:pt>
                <c:pt idx="4575">
                  <c:v>0.77072074045915695</c:v>
                </c:pt>
                <c:pt idx="4576">
                  <c:v>0.77072074045915695</c:v>
                </c:pt>
                <c:pt idx="4577">
                  <c:v>0.77072074045915695</c:v>
                </c:pt>
                <c:pt idx="4578">
                  <c:v>0.77072074045915695</c:v>
                </c:pt>
                <c:pt idx="4579">
                  <c:v>0.77072074046830896</c:v>
                </c:pt>
                <c:pt idx="4580">
                  <c:v>0.77072074046830896</c:v>
                </c:pt>
                <c:pt idx="4581">
                  <c:v>0.77072074048693595</c:v>
                </c:pt>
                <c:pt idx="4582">
                  <c:v>0.77072074048693595</c:v>
                </c:pt>
                <c:pt idx="4583">
                  <c:v>0.77072074048693595</c:v>
                </c:pt>
                <c:pt idx="4584">
                  <c:v>0.77072074048693595</c:v>
                </c:pt>
                <c:pt idx="4585">
                  <c:v>0.77072074048693595</c:v>
                </c:pt>
                <c:pt idx="4586">
                  <c:v>0.77072074048693595</c:v>
                </c:pt>
                <c:pt idx="4587">
                  <c:v>0.77072074048693595</c:v>
                </c:pt>
                <c:pt idx="4588">
                  <c:v>0.77072074048693595</c:v>
                </c:pt>
                <c:pt idx="4589">
                  <c:v>0.77072074048693595</c:v>
                </c:pt>
                <c:pt idx="4590">
                  <c:v>0.77072080690040301</c:v>
                </c:pt>
                <c:pt idx="4591">
                  <c:v>0.77072080690040301</c:v>
                </c:pt>
                <c:pt idx="4592">
                  <c:v>0.77072080690040301</c:v>
                </c:pt>
                <c:pt idx="4593">
                  <c:v>0.77072080690040301</c:v>
                </c:pt>
                <c:pt idx="4594">
                  <c:v>0.77072080690040301</c:v>
                </c:pt>
                <c:pt idx="4595">
                  <c:v>0.77072082435391098</c:v>
                </c:pt>
                <c:pt idx="4596">
                  <c:v>0.77072082435391098</c:v>
                </c:pt>
                <c:pt idx="4597">
                  <c:v>0.77202841694583302</c:v>
                </c:pt>
                <c:pt idx="4598">
                  <c:v>0.77202841694583302</c:v>
                </c:pt>
                <c:pt idx="4599">
                  <c:v>0.77202841694583302</c:v>
                </c:pt>
                <c:pt idx="4600">
                  <c:v>0.77202841694583302</c:v>
                </c:pt>
                <c:pt idx="4601">
                  <c:v>0.77202841694583302</c:v>
                </c:pt>
                <c:pt idx="4602">
                  <c:v>0.77202843755101302</c:v>
                </c:pt>
                <c:pt idx="4603">
                  <c:v>0.77202843755101302</c:v>
                </c:pt>
                <c:pt idx="4604">
                  <c:v>0.77202843755101302</c:v>
                </c:pt>
                <c:pt idx="4605">
                  <c:v>0.77202843759224304</c:v>
                </c:pt>
                <c:pt idx="4606">
                  <c:v>0.77202843759224304</c:v>
                </c:pt>
                <c:pt idx="4607">
                  <c:v>0.77202843759224304</c:v>
                </c:pt>
                <c:pt idx="4608">
                  <c:v>0.77202843759224304</c:v>
                </c:pt>
                <c:pt idx="4609">
                  <c:v>0.77202843759224304</c:v>
                </c:pt>
                <c:pt idx="4610">
                  <c:v>0.772028447450959</c:v>
                </c:pt>
                <c:pt idx="4611">
                  <c:v>0.77202844752546496</c:v>
                </c:pt>
                <c:pt idx="4612">
                  <c:v>0.77202845625224303</c:v>
                </c:pt>
                <c:pt idx="4613">
                  <c:v>0.77202845625224303</c:v>
                </c:pt>
                <c:pt idx="4614">
                  <c:v>0.77202845625224303</c:v>
                </c:pt>
                <c:pt idx="4615">
                  <c:v>0.77202845625224303</c:v>
                </c:pt>
                <c:pt idx="4616">
                  <c:v>0.77202845625224303</c:v>
                </c:pt>
                <c:pt idx="4617">
                  <c:v>0.77202845625268601</c:v>
                </c:pt>
                <c:pt idx="4618">
                  <c:v>0.77202845625268601</c:v>
                </c:pt>
                <c:pt idx="4619">
                  <c:v>0.77202845625269001</c:v>
                </c:pt>
                <c:pt idx="4620">
                  <c:v>0.77202845625269001</c:v>
                </c:pt>
                <c:pt idx="4621">
                  <c:v>0.77203219673433399</c:v>
                </c:pt>
                <c:pt idx="4622">
                  <c:v>0.77203219673433399</c:v>
                </c:pt>
                <c:pt idx="4623">
                  <c:v>0.77203221077503403</c:v>
                </c:pt>
                <c:pt idx="4624">
                  <c:v>0.77203221077503403</c:v>
                </c:pt>
                <c:pt idx="4625">
                  <c:v>0.77203221077503403</c:v>
                </c:pt>
                <c:pt idx="4626">
                  <c:v>0.77203222107643599</c:v>
                </c:pt>
                <c:pt idx="4627">
                  <c:v>0.77203222107643599</c:v>
                </c:pt>
                <c:pt idx="4628">
                  <c:v>0.77203222107643599</c:v>
                </c:pt>
                <c:pt idx="4629">
                  <c:v>0.77203222111368897</c:v>
                </c:pt>
                <c:pt idx="4630">
                  <c:v>0.77203222111368897</c:v>
                </c:pt>
                <c:pt idx="4631">
                  <c:v>0.77203222111368897</c:v>
                </c:pt>
                <c:pt idx="4632">
                  <c:v>0.77266175395747205</c:v>
                </c:pt>
                <c:pt idx="4633">
                  <c:v>0.77266175395747205</c:v>
                </c:pt>
                <c:pt idx="4634">
                  <c:v>0.77266175395747205</c:v>
                </c:pt>
                <c:pt idx="4635">
                  <c:v>0.77266175395747205</c:v>
                </c:pt>
                <c:pt idx="4636">
                  <c:v>0.77266175395747205</c:v>
                </c:pt>
                <c:pt idx="4637">
                  <c:v>0.77266362607992201</c:v>
                </c:pt>
                <c:pt idx="4638">
                  <c:v>0.77266362607992201</c:v>
                </c:pt>
                <c:pt idx="4639">
                  <c:v>0.772663626079923</c:v>
                </c:pt>
                <c:pt idx="4640">
                  <c:v>0.772663626079923</c:v>
                </c:pt>
                <c:pt idx="4641">
                  <c:v>0.772663626079923</c:v>
                </c:pt>
                <c:pt idx="4642">
                  <c:v>0.772663626079923</c:v>
                </c:pt>
                <c:pt idx="4643">
                  <c:v>0.77266371768622399</c:v>
                </c:pt>
                <c:pt idx="4644">
                  <c:v>0.77266371768622399</c:v>
                </c:pt>
                <c:pt idx="4645">
                  <c:v>0.77266371768622499</c:v>
                </c:pt>
                <c:pt idx="4646">
                  <c:v>0.77266371768622499</c:v>
                </c:pt>
                <c:pt idx="4647">
                  <c:v>0.77266371768622499</c:v>
                </c:pt>
                <c:pt idx="4648">
                  <c:v>0.77266371768622499</c:v>
                </c:pt>
                <c:pt idx="4649">
                  <c:v>0.77266371768622499</c:v>
                </c:pt>
                <c:pt idx="4650">
                  <c:v>0.77266371768622499</c:v>
                </c:pt>
                <c:pt idx="4651">
                  <c:v>0.77266371768622499</c:v>
                </c:pt>
                <c:pt idx="4652">
                  <c:v>0.77266371768622499</c:v>
                </c:pt>
                <c:pt idx="4653">
                  <c:v>0.77266374965787998</c:v>
                </c:pt>
                <c:pt idx="4654">
                  <c:v>0.77266374965787998</c:v>
                </c:pt>
                <c:pt idx="4655">
                  <c:v>0.77266374965787998</c:v>
                </c:pt>
                <c:pt idx="4656">
                  <c:v>0.77266374965787998</c:v>
                </c:pt>
                <c:pt idx="4657">
                  <c:v>0.77266374965787998</c:v>
                </c:pt>
                <c:pt idx="4658">
                  <c:v>0.77266374965787998</c:v>
                </c:pt>
                <c:pt idx="4659">
                  <c:v>0.77266374965787998</c:v>
                </c:pt>
                <c:pt idx="4660">
                  <c:v>0.77266374965787998</c:v>
                </c:pt>
                <c:pt idx="4661">
                  <c:v>0.77266381780601801</c:v>
                </c:pt>
                <c:pt idx="4662">
                  <c:v>0.77266381780601801</c:v>
                </c:pt>
                <c:pt idx="4663">
                  <c:v>0.77266381780601801</c:v>
                </c:pt>
                <c:pt idx="4664">
                  <c:v>0.77266381780601801</c:v>
                </c:pt>
                <c:pt idx="4665">
                  <c:v>0.77266385490744904</c:v>
                </c:pt>
                <c:pt idx="4666">
                  <c:v>0.77266385490744904</c:v>
                </c:pt>
                <c:pt idx="4667">
                  <c:v>0.77266385490744904</c:v>
                </c:pt>
                <c:pt idx="4668">
                  <c:v>0.77266385490744904</c:v>
                </c:pt>
                <c:pt idx="4669">
                  <c:v>0.77315891647787505</c:v>
                </c:pt>
                <c:pt idx="4670">
                  <c:v>0.77315891647787505</c:v>
                </c:pt>
                <c:pt idx="4671">
                  <c:v>0.77315892399103803</c:v>
                </c:pt>
                <c:pt idx="4672">
                  <c:v>0.77315892399103803</c:v>
                </c:pt>
                <c:pt idx="4673">
                  <c:v>0.77315892399103803</c:v>
                </c:pt>
                <c:pt idx="4674">
                  <c:v>0.77315892399103803</c:v>
                </c:pt>
                <c:pt idx="4675">
                  <c:v>0.77315892399103803</c:v>
                </c:pt>
                <c:pt idx="4676">
                  <c:v>0.77315892399103803</c:v>
                </c:pt>
                <c:pt idx="4677">
                  <c:v>0.77315892399332597</c:v>
                </c:pt>
                <c:pt idx="4678">
                  <c:v>0.77315892399332597</c:v>
                </c:pt>
                <c:pt idx="4679">
                  <c:v>0.77315892399332597</c:v>
                </c:pt>
                <c:pt idx="4680">
                  <c:v>0.77315896494663205</c:v>
                </c:pt>
                <c:pt idx="4681">
                  <c:v>0.77315896494663205</c:v>
                </c:pt>
                <c:pt idx="4682">
                  <c:v>0.77315896558015895</c:v>
                </c:pt>
                <c:pt idx="4683">
                  <c:v>0.77315897008971401</c:v>
                </c:pt>
                <c:pt idx="4684">
                  <c:v>0.77315897009085799</c:v>
                </c:pt>
                <c:pt idx="4685">
                  <c:v>0.77315897009085799</c:v>
                </c:pt>
                <c:pt idx="4686">
                  <c:v>0.77315897128295097</c:v>
                </c:pt>
                <c:pt idx="4687">
                  <c:v>0.77315899300846702</c:v>
                </c:pt>
                <c:pt idx="4688">
                  <c:v>0.77315899300846702</c:v>
                </c:pt>
                <c:pt idx="4689">
                  <c:v>0.77315899301903901</c:v>
                </c:pt>
                <c:pt idx="4690">
                  <c:v>0.77315899301903901</c:v>
                </c:pt>
                <c:pt idx="4691">
                  <c:v>0.77315899301903901</c:v>
                </c:pt>
                <c:pt idx="4692">
                  <c:v>0.77315899301903901</c:v>
                </c:pt>
                <c:pt idx="4693">
                  <c:v>0.77315899301903901</c:v>
                </c:pt>
                <c:pt idx="4694">
                  <c:v>0.773158993028352</c:v>
                </c:pt>
                <c:pt idx="4695">
                  <c:v>0.773158993028352</c:v>
                </c:pt>
                <c:pt idx="4696">
                  <c:v>0.773158993028352</c:v>
                </c:pt>
                <c:pt idx="4697">
                  <c:v>0.77315928046659899</c:v>
                </c:pt>
                <c:pt idx="4698">
                  <c:v>0.77315928046659899</c:v>
                </c:pt>
                <c:pt idx="4699">
                  <c:v>0.77315928047190197</c:v>
                </c:pt>
                <c:pt idx="4700">
                  <c:v>0.77315928047190197</c:v>
                </c:pt>
                <c:pt idx="4701">
                  <c:v>0.77315928047190197</c:v>
                </c:pt>
                <c:pt idx="4702">
                  <c:v>0.77315928047190197</c:v>
                </c:pt>
                <c:pt idx="4703">
                  <c:v>0.77315928047190197</c:v>
                </c:pt>
                <c:pt idx="4704">
                  <c:v>0.77315928106794796</c:v>
                </c:pt>
                <c:pt idx="4705">
                  <c:v>0.77315928106794796</c:v>
                </c:pt>
                <c:pt idx="4706">
                  <c:v>0.77315928106794796</c:v>
                </c:pt>
                <c:pt idx="4707">
                  <c:v>0.77315928106794796</c:v>
                </c:pt>
                <c:pt idx="4708">
                  <c:v>0.77315928106794796</c:v>
                </c:pt>
                <c:pt idx="4709">
                  <c:v>0.77315928107260501</c:v>
                </c:pt>
                <c:pt idx="4710">
                  <c:v>0.77315928107260501</c:v>
                </c:pt>
                <c:pt idx="4711">
                  <c:v>0.77315928107260501</c:v>
                </c:pt>
                <c:pt idx="4712">
                  <c:v>0.77315928543600099</c:v>
                </c:pt>
                <c:pt idx="4713">
                  <c:v>0.77315928543600099</c:v>
                </c:pt>
                <c:pt idx="4714">
                  <c:v>0.77315928543600099</c:v>
                </c:pt>
                <c:pt idx="4715">
                  <c:v>0.77315928543600099</c:v>
                </c:pt>
                <c:pt idx="4716">
                  <c:v>0.77315928543600099</c:v>
                </c:pt>
                <c:pt idx="4717">
                  <c:v>0.77375498856157299</c:v>
                </c:pt>
                <c:pt idx="4718">
                  <c:v>0.77375498856157299</c:v>
                </c:pt>
                <c:pt idx="4719">
                  <c:v>0.77375498856157299</c:v>
                </c:pt>
                <c:pt idx="4720">
                  <c:v>0.77375498856158698</c:v>
                </c:pt>
                <c:pt idx="4721">
                  <c:v>0.773755034367276</c:v>
                </c:pt>
                <c:pt idx="4722">
                  <c:v>0.773755034367276</c:v>
                </c:pt>
                <c:pt idx="4723">
                  <c:v>0.773755034367276</c:v>
                </c:pt>
                <c:pt idx="4724">
                  <c:v>0.773755034367276</c:v>
                </c:pt>
                <c:pt idx="4725">
                  <c:v>0.773755034367276</c:v>
                </c:pt>
                <c:pt idx="4726">
                  <c:v>0.77375517637288505</c:v>
                </c:pt>
                <c:pt idx="4727">
                  <c:v>0.77375517637289204</c:v>
                </c:pt>
                <c:pt idx="4728">
                  <c:v>0.77375519654967695</c:v>
                </c:pt>
                <c:pt idx="4729">
                  <c:v>0.77375519654967695</c:v>
                </c:pt>
                <c:pt idx="4730">
                  <c:v>0.77375519654978697</c:v>
                </c:pt>
                <c:pt idx="4731">
                  <c:v>0.77375519654978697</c:v>
                </c:pt>
                <c:pt idx="4732">
                  <c:v>0.77375520803696096</c:v>
                </c:pt>
                <c:pt idx="4733">
                  <c:v>0.77375520803696096</c:v>
                </c:pt>
                <c:pt idx="4734">
                  <c:v>0.77375520803696096</c:v>
                </c:pt>
                <c:pt idx="4735">
                  <c:v>0.77375520803696096</c:v>
                </c:pt>
                <c:pt idx="4736">
                  <c:v>0.77375520803696096</c:v>
                </c:pt>
                <c:pt idx="4737">
                  <c:v>0.77375520803696096</c:v>
                </c:pt>
                <c:pt idx="4738">
                  <c:v>0.77375521409275105</c:v>
                </c:pt>
                <c:pt idx="4739">
                  <c:v>0.77375521409289405</c:v>
                </c:pt>
                <c:pt idx="4740">
                  <c:v>0.77375521410252202</c:v>
                </c:pt>
                <c:pt idx="4741">
                  <c:v>0.77375521410252202</c:v>
                </c:pt>
                <c:pt idx="4742">
                  <c:v>0.77375521410252202</c:v>
                </c:pt>
                <c:pt idx="4743">
                  <c:v>0.77375521410252202</c:v>
                </c:pt>
                <c:pt idx="4744">
                  <c:v>0.77375521410252202</c:v>
                </c:pt>
                <c:pt idx="4745">
                  <c:v>0.77375521410252202</c:v>
                </c:pt>
                <c:pt idx="4746">
                  <c:v>0.77375521410252202</c:v>
                </c:pt>
                <c:pt idx="4747">
                  <c:v>0.77375521410252202</c:v>
                </c:pt>
                <c:pt idx="4748">
                  <c:v>0.77375521410252202</c:v>
                </c:pt>
                <c:pt idx="4749">
                  <c:v>0.77375521410252202</c:v>
                </c:pt>
                <c:pt idx="4750">
                  <c:v>0.77375521410252202</c:v>
                </c:pt>
                <c:pt idx="4751">
                  <c:v>0.77375521410252202</c:v>
                </c:pt>
                <c:pt idx="4752">
                  <c:v>0.77375521410252202</c:v>
                </c:pt>
                <c:pt idx="4753">
                  <c:v>0.77375521410252202</c:v>
                </c:pt>
                <c:pt idx="4754">
                  <c:v>0.77375521410252202</c:v>
                </c:pt>
                <c:pt idx="4755">
                  <c:v>0.77375521410252202</c:v>
                </c:pt>
                <c:pt idx="4756">
                  <c:v>0.77375521410252202</c:v>
                </c:pt>
                <c:pt idx="4757">
                  <c:v>0.77375521410252202</c:v>
                </c:pt>
                <c:pt idx="4758">
                  <c:v>0.77375521410252202</c:v>
                </c:pt>
                <c:pt idx="4759">
                  <c:v>0.77375521410252202</c:v>
                </c:pt>
                <c:pt idx="4760">
                  <c:v>0.77375521903190803</c:v>
                </c:pt>
                <c:pt idx="4761">
                  <c:v>0.77375521903190803</c:v>
                </c:pt>
                <c:pt idx="4762">
                  <c:v>0.77375524298840503</c:v>
                </c:pt>
                <c:pt idx="4763">
                  <c:v>0.77375524298840503</c:v>
                </c:pt>
                <c:pt idx="4764">
                  <c:v>0.77375524617239999</c:v>
                </c:pt>
                <c:pt idx="4765">
                  <c:v>0.77375524617239999</c:v>
                </c:pt>
                <c:pt idx="4766">
                  <c:v>0.773755269074762</c:v>
                </c:pt>
                <c:pt idx="4767">
                  <c:v>0.77375532228307398</c:v>
                </c:pt>
                <c:pt idx="4768">
                  <c:v>0.77375532259983804</c:v>
                </c:pt>
                <c:pt idx="4769">
                  <c:v>0.77375532259983804</c:v>
                </c:pt>
                <c:pt idx="4770">
                  <c:v>0.77375532259983804</c:v>
                </c:pt>
                <c:pt idx="4771">
                  <c:v>0.77375532259983804</c:v>
                </c:pt>
                <c:pt idx="4772">
                  <c:v>0.77375539403166405</c:v>
                </c:pt>
                <c:pt idx="4773">
                  <c:v>0.77375539403166405</c:v>
                </c:pt>
                <c:pt idx="4774">
                  <c:v>0.77375539403760696</c:v>
                </c:pt>
                <c:pt idx="4775">
                  <c:v>0.77375539403760696</c:v>
                </c:pt>
                <c:pt idx="4776">
                  <c:v>0.77375539803040905</c:v>
                </c:pt>
                <c:pt idx="4777">
                  <c:v>0.77375539803040905</c:v>
                </c:pt>
                <c:pt idx="4778">
                  <c:v>0.77375539803040905</c:v>
                </c:pt>
                <c:pt idx="4779">
                  <c:v>0.77375539803040905</c:v>
                </c:pt>
                <c:pt idx="4780">
                  <c:v>0.773755398030465</c:v>
                </c:pt>
                <c:pt idx="4781">
                  <c:v>0.773755398030465</c:v>
                </c:pt>
                <c:pt idx="4782">
                  <c:v>0.773755398030465</c:v>
                </c:pt>
                <c:pt idx="4783">
                  <c:v>0.773755398030465</c:v>
                </c:pt>
                <c:pt idx="4784">
                  <c:v>0.773755398030465</c:v>
                </c:pt>
                <c:pt idx="4785">
                  <c:v>0.773755398030465</c:v>
                </c:pt>
                <c:pt idx="4786">
                  <c:v>0.773755398030465</c:v>
                </c:pt>
                <c:pt idx="4787">
                  <c:v>0.77375539803343596</c:v>
                </c:pt>
                <c:pt idx="4788">
                  <c:v>0.77375539803343596</c:v>
                </c:pt>
                <c:pt idx="4789">
                  <c:v>0.77375539803343596</c:v>
                </c:pt>
                <c:pt idx="4790">
                  <c:v>0.77375543221841903</c:v>
                </c:pt>
                <c:pt idx="4791">
                  <c:v>0.77375543221902099</c:v>
                </c:pt>
                <c:pt idx="4792">
                  <c:v>0.77375543221902099</c:v>
                </c:pt>
                <c:pt idx="4793">
                  <c:v>0.77375543221902099</c:v>
                </c:pt>
                <c:pt idx="4794">
                  <c:v>0.77375543221902099</c:v>
                </c:pt>
                <c:pt idx="4795">
                  <c:v>0.77375543221902099</c:v>
                </c:pt>
                <c:pt idx="4796">
                  <c:v>0.77375543221902099</c:v>
                </c:pt>
                <c:pt idx="4797">
                  <c:v>0.77375543222142695</c:v>
                </c:pt>
                <c:pt idx="4798">
                  <c:v>0.77375543222142695</c:v>
                </c:pt>
                <c:pt idx="4799">
                  <c:v>0.77375546815135599</c:v>
                </c:pt>
                <c:pt idx="4800">
                  <c:v>0.77375546815135599</c:v>
                </c:pt>
                <c:pt idx="4801">
                  <c:v>0.77375546815402296</c:v>
                </c:pt>
                <c:pt idx="4802">
                  <c:v>0.77375546815402296</c:v>
                </c:pt>
                <c:pt idx="4803">
                  <c:v>0.77375546815402296</c:v>
                </c:pt>
                <c:pt idx="4804">
                  <c:v>0.77375546815405105</c:v>
                </c:pt>
                <c:pt idx="4805">
                  <c:v>0.77375546815405105</c:v>
                </c:pt>
                <c:pt idx="4806">
                  <c:v>0.77375546815405105</c:v>
                </c:pt>
                <c:pt idx="4807">
                  <c:v>0.77375547033582204</c:v>
                </c:pt>
                <c:pt idx="4808">
                  <c:v>0.77375547033582204</c:v>
                </c:pt>
                <c:pt idx="4809">
                  <c:v>0.77375547033582204</c:v>
                </c:pt>
                <c:pt idx="4810">
                  <c:v>0.77375547033582204</c:v>
                </c:pt>
                <c:pt idx="4811">
                  <c:v>0.77375547033582204</c:v>
                </c:pt>
                <c:pt idx="4812">
                  <c:v>0.77375547033582204</c:v>
                </c:pt>
                <c:pt idx="4813">
                  <c:v>0.77375547233222897</c:v>
                </c:pt>
                <c:pt idx="4814">
                  <c:v>0.77375547233222897</c:v>
                </c:pt>
                <c:pt idx="4815">
                  <c:v>0.77375547233222897</c:v>
                </c:pt>
                <c:pt idx="4816">
                  <c:v>0.77375547342307904</c:v>
                </c:pt>
                <c:pt idx="4817">
                  <c:v>0.77375547342307904</c:v>
                </c:pt>
                <c:pt idx="4818">
                  <c:v>0.77375547342307904</c:v>
                </c:pt>
                <c:pt idx="4819">
                  <c:v>0.77375551156994304</c:v>
                </c:pt>
                <c:pt idx="4820">
                  <c:v>0.77375551156994304</c:v>
                </c:pt>
                <c:pt idx="4821">
                  <c:v>0.77375551156994304</c:v>
                </c:pt>
                <c:pt idx="4822">
                  <c:v>0.77375551172832402</c:v>
                </c:pt>
                <c:pt idx="4823">
                  <c:v>0.77375551172832402</c:v>
                </c:pt>
                <c:pt idx="4824">
                  <c:v>0.77375551172832402</c:v>
                </c:pt>
                <c:pt idx="4825">
                  <c:v>0.77375552887615695</c:v>
                </c:pt>
                <c:pt idx="4826">
                  <c:v>0.77375552887615895</c:v>
                </c:pt>
                <c:pt idx="4827">
                  <c:v>0.77375552887617305</c:v>
                </c:pt>
                <c:pt idx="4828">
                  <c:v>0.77375552887617305</c:v>
                </c:pt>
                <c:pt idx="4829">
                  <c:v>0.77375552887617305</c:v>
                </c:pt>
                <c:pt idx="4830">
                  <c:v>0.77375552887617305</c:v>
                </c:pt>
                <c:pt idx="4831">
                  <c:v>0.77375553145152598</c:v>
                </c:pt>
                <c:pt idx="4832">
                  <c:v>0.77375553160053701</c:v>
                </c:pt>
                <c:pt idx="4833">
                  <c:v>0.77375553160053701</c:v>
                </c:pt>
                <c:pt idx="4834">
                  <c:v>0.77375553160053701</c:v>
                </c:pt>
                <c:pt idx="4835">
                  <c:v>0.77375553160053701</c:v>
                </c:pt>
                <c:pt idx="4836">
                  <c:v>0.77375553160053701</c:v>
                </c:pt>
                <c:pt idx="4837">
                  <c:v>0.77375646818174904</c:v>
                </c:pt>
                <c:pt idx="4838">
                  <c:v>0.77375646818308996</c:v>
                </c:pt>
                <c:pt idx="4839">
                  <c:v>0.77375646818308996</c:v>
                </c:pt>
                <c:pt idx="4840">
                  <c:v>0.77375646818308996</c:v>
                </c:pt>
                <c:pt idx="4841">
                  <c:v>0.77375646818309096</c:v>
                </c:pt>
                <c:pt idx="4842">
                  <c:v>0.77375646818309096</c:v>
                </c:pt>
                <c:pt idx="4843">
                  <c:v>0.77375646818309096</c:v>
                </c:pt>
                <c:pt idx="4844">
                  <c:v>0.77375646818309096</c:v>
                </c:pt>
                <c:pt idx="4845">
                  <c:v>0.77375646818309096</c:v>
                </c:pt>
                <c:pt idx="4846">
                  <c:v>0.77375646818309096</c:v>
                </c:pt>
                <c:pt idx="4847">
                  <c:v>0.77375646818309096</c:v>
                </c:pt>
                <c:pt idx="4848">
                  <c:v>0.77375646818309096</c:v>
                </c:pt>
                <c:pt idx="4849">
                  <c:v>0.77375646818309096</c:v>
                </c:pt>
                <c:pt idx="4850">
                  <c:v>0.77375649645761202</c:v>
                </c:pt>
                <c:pt idx="4851">
                  <c:v>0.77375649645994005</c:v>
                </c:pt>
                <c:pt idx="4852">
                  <c:v>0.77375649645994005</c:v>
                </c:pt>
                <c:pt idx="4853">
                  <c:v>0.77375649645994005</c:v>
                </c:pt>
                <c:pt idx="4854">
                  <c:v>0.77375650505893401</c:v>
                </c:pt>
                <c:pt idx="4855">
                  <c:v>0.77375650505893401</c:v>
                </c:pt>
                <c:pt idx="4856">
                  <c:v>0.77375650505893401</c:v>
                </c:pt>
                <c:pt idx="4857">
                  <c:v>0.77375652413239304</c:v>
                </c:pt>
                <c:pt idx="4858">
                  <c:v>0.77375652413239304</c:v>
                </c:pt>
                <c:pt idx="4859">
                  <c:v>0.77375652413239304</c:v>
                </c:pt>
                <c:pt idx="4860">
                  <c:v>0.773756524133557</c:v>
                </c:pt>
                <c:pt idx="4861">
                  <c:v>0.77375652513176196</c:v>
                </c:pt>
                <c:pt idx="4862">
                  <c:v>0.77375652513176196</c:v>
                </c:pt>
                <c:pt idx="4863">
                  <c:v>0.77375652513176196</c:v>
                </c:pt>
                <c:pt idx="4864">
                  <c:v>0.77375652513210202</c:v>
                </c:pt>
                <c:pt idx="4865">
                  <c:v>0.77375652513330495</c:v>
                </c:pt>
                <c:pt idx="4866">
                  <c:v>0.77375652513330495</c:v>
                </c:pt>
                <c:pt idx="4867">
                  <c:v>0.77528604841361703</c:v>
                </c:pt>
                <c:pt idx="4868">
                  <c:v>0.77528726900498302</c:v>
                </c:pt>
                <c:pt idx="4869">
                  <c:v>0.77528726900498302</c:v>
                </c:pt>
                <c:pt idx="4870">
                  <c:v>0.77528726900498302</c:v>
                </c:pt>
                <c:pt idx="4871">
                  <c:v>0.775287269084174</c:v>
                </c:pt>
                <c:pt idx="4872">
                  <c:v>0.77528726938219705</c:v>
                </c:pt>
                <c:pt idx="4873">
                  <c:v>0.77528726938219705</c:v>
                </c:pt>
                <c:pt idx="4874">
                  <c:v>0.77528727104309103</c:v>
                </c:pt>
                <c:pt idx="4875">
                  <c:v>0.77528727104309103</c:v>
                </c:pt>
                <c:pt idx="4876">
                  <c:v>0.77528727104309103</c:v>
                </c:pt>
                <c:pt idx="4877">
                  <c:v>0.77528727104309103</c:v>
                </c:pt>
                <c:pt idx="4878">
                  <c:v>0.77528727104309103</c:v>
                </c:pt>
                <c:pt idx="4879">
                  <c:v>0.77528727104309103</c:v>
                </c:pt>
                <c:pt idx="4880">
                  <c:v>0.77528727189305102</c:v>
                </c:pt>
                <c:pt idx="4881">
                  <c:v>0.77548777186578699</c:v>
                </c:pt>
                <c:pt idx="4882">
                  <c:v>0.77548777186578699</c:v>
                </c:pt>
                <c:pt idx="4883">
                  <c:v>0.77548781701861702</c:v>
                </c:pt>
                <c:pt idx="4884">
                  <c:v>0.77548781705821201</c:v>
                </c:pt>
                <c:pt idx="4885">
                  <c:v>0.77548781705821201</c:v>
                </c:pt>
                <c:pt idx="4886">
                  <c:v>0.77548781705821201</c:v>
                </c:pt>
                <c:pt idx="4887">
                  <c:v>0.77548781705879399</c:v>
                </c:pt>
                <c:pt idx="4888">
                  <c:v>0.77548781705879399</c:v>
                </c:pt>
                <c:pt idx="4889">
                  <c:v>0.77548805128106701</c:v>
                </c:pt>
                <c:pt idx="4890">
                  <c:v>0.77548805128106701</c:v>
                </c:pt>
                <c:pt idx="4891">
                  <c:v>0.77548805128106701</c:v>
                </c:pt>
                <c:pt idx="4892">
                  <c:v>0.77548805128106701</c:v>
                </c:pt>
                <c:pt idx="4893">
                  <c:v>0.77548805128106701</c:v>
                </c:pt>
                <c:pt idx="4894">
                  <c:v>0.77548805128106701</c:v>
                </c:pt>
                <c:pt idx="4895">
                  <c:v>0.77548805128106701</c:v>
                </c:pt>
                <c:pt idx="4896">
                  <c:v>0.77548805128106701</c:v>
                </c:pt>
                <c:pt idx="4897">
                  <c:v>0.77548805128106701</c:v>
                </c:pt>
                <c:pt idx="4898">
                  <c:v>0.77548805128106701</c:v>
                </c:pt>
                <c:pt idx="4899">
                  <c:v>0.77548805830143697</c:v>
                </c:pt>
                <c:pt idx="4900">
                  <c:v>0.77548805830143697</c:v>
                </c:pt>
                <c:pt idx="4901">
                  <c:v>0.77548805830143697</c:v>
                </c:pt>
                <c:pt idx="4902">
                  <c:v>0.77548805830160805</c:v>
                </c:pt>
                <c:pt idx="4903">
                  <c:v>0.77548805830190903</c:v>
                </c:pt>
                <c:pt idx="4904">
                  <c:v>0.77548807221785498</c:v>
                </c:pt>
                <c:pt idx="4905">
                  <c:v>0.77548807221785498</c:v>
                </c:pt>
                <c:pt idx="4906">
                  <c:v>0.77548807221785498</c:v>
                </c:pt>
                <c:pt idx="4907">
                  <c:v>0.77548807221785498</c:v>
                </c:pt>
                <c:pt idx="4908">
                  <c:v>0.77548807221934102</c:v>
                </c:pt>
                <c:pt idx="4909">
                  <c:v>0.77548807221934102</c:v>
                </c:pt>
                <c:pt idx="4910">
                  <c:v>0.77548807221934102</c:v>
                </c:pt>
                <c:pt idx="4911">
                  <c:v>0.77548807229384598</c:v>
                </c:pt>
                <c:pt idx="4912">
                  <c:v>0.77548807229384598</c:v>
                </c:pt>
                <c:pt idx="4913">
                  <c:v>0.77548807229384598</c:v>
                </c:pt>
                <c:pt idx="4914">
                  <c:v>0.77548807229388195</c:v>
                </c:pt>
                <c:pt idx="4915">
                  <c:v>0.77548807229388195</c:v>
                </c:pt>
                <c:pt idx="4916">
                  <c:v>0.77548807229388195</c:v>
                </c:pt>
                <c:pt idx="4917">
                  <c:v>0.77548807229388195</c:v>
                </c:pt>
                <c:pt idx="4918">
                  <c:v>0.77548807229388295</c:v>
                </c:pt>
                <c:pt idx="4919">
                  <c:v>0.77548818941402198</c:v>
                </c:pt>
                <c:pt idx="4920">
                  <c:v>0.77548818941402198</c:v>
                </c:pt>
                <c:pt idx="4921">
                  <c:v>0.77548818941402198</c:v>
                </c:pt>
                <c:pt idx="4922">
                  <c:v>0.77586343680649705</c:v>
                </c:pt>
                <c:pt idx="4923">
                  <c:v>0.77608955203700103</c:v>
                </c:pt>
                <c:pt idx="4924">
                  <c:v>0.77608955203700103</c:v>
                </c:pt>
                <c:pt idx="4925">
                  <c:v>0.77608955203700103</c:v>
                </c:pt>
                <c:pt idx="4926">
                  <c:v>0.77608955203700103</c:v>
                </c:pt>
                <c:pt idx="4927">
                  <c:v>0.77608955203760199</c:v>
                </c:pt>
                <c:pt idx="4928">
                  <c:v>0.77608955203760199</c:v>
                </c:pt>
                <c:pt idx="4929">
                  <c:v>0.77608955218661402</c:v>
                </c:pt>
                <c:pt idx="4930">
                  <c:v>0.77608955218661402</c:v>
                </c:pt>
                <c:pt idx="4931">
                  <c:v>0.77608955218661402</c:v>
                </c:pt>
                <c:pt idx="4932">
                  <c:v>0.77608955273234004</c:v>
                </c:pt>
                <c:pt idx="4933">
                  <c:v>0.77608955273234004</c:v>
                </c:pt>
                <c:pt idx="4934">
                  <c:v>0.77608955273234004</c:v>
                </c:pt>
                <c:pt idx="4935">
                  <c:v>0.77608955323144302</c:v>
                </c:pt>
                <c:pt idx="4936">
                  <c:v>0.77608955323144302</c:v>
                </c:pt>
                <c:pt idx="4937">
                  <c:v>0.77608955323144302</c:v>
                </c:pt>
                <c:pt idx="4938">
                  <c:v>0.77608955325124096</c:v>
                </c:pt>
                <c:pt idx="4939">
                  <c:v>0.77608955325124096</c:v>
                </c:pt>
                <c:pt idx="4940">
                  <c:v>0.77608955325124096</c:v>
                </c:pt>
                <c:pt idx="4941">
                  <c:v>0.77608955325124096</c:v>
                </c:pt>
                <c:pt idx="4942">
                  <c:v>0.77608955325124096</c:v>
                </c:pt>
                <c:pt idx="4943">
                  <c:v>0.77608955325124096</c:v>
                </c:pt>
                <c:pt idx="4944">
                  <c:v>0.77608956278797703</c:v>
                </c:pt>
                <c:pt idx="4945">
                  <c:v>0.77608956278797703</c:v>
                </c:pt>
                <c:pt idx="4946">
                  <c:v>0.77608956278797703</c:v>
                </c:pt>
                <c:pt idx="4947">
                  <c:v>0.77608956278797703</c:v>
                </c:pt>
                <c:pt idx="4948">
                  <c:v>0.77608956278797703</c:v>
                </c:pt>
                <c:pt idx="4949">
                  <c:v>0.77608956278797703</c:v>
                </c:pt>
                <c:pt idx="4950">
                  <c:v>0.77608956278797703</c:v>
                </c:pt>
                <c:pt idx="4951">
                  <c:v>0.77608956278797703</c:v>
                </c:pt>
                <c:pt idx="4952">
                  <c:v>0.77608956278797703</c:v>
                </c:pt>
                <c:pt idx="4953">
                  <c:v>0.77608956278797703</c:v>
                </c:pt>
                <c:pt idx="4954">
                  <c:v>0.77608956278797703</c:v>
                </c:pt>
                <c:pt idx="4955">
                  <c:v>0.77608956278797703</c:v>
                </c:pt>
                <c:pt idx="4956">
                  <c:v>0.77608956278797703</c:v>
                </c:pt>
                <c:pt idx="4957">
                  <c:v>0.77608960859217602</c:v>
                </c:pt>
                <c:pt idx="4958">
                  <c:v>0.77608960859217602</c:v>
                </c:pt>
                <c:pt idx="4959">
                  <c:v>0.77608960859217602</c:v>
                </c:pt>
                <c:pt idx="4960">
                  <c:v>0.77608960859217602</c:v>
                </c:pt>
                <c:pt idx="4961">
                  <c:v>0.77608961210236604</c:v>
                </c:pt>
                <c:pt idx="4962">
                  <c:v>0.77608961210236604</c:v>
                </c:pt>
                <c:pt idx="4963">
                  <c:v>0.77608962137788295</c:v>
                </c:pt>
                <c:pt idx="4964">
                  <c:v>0.77608962137788295</c:v>
                </c:pt>
                <c:pt idx="4965">
                  <c:v>0.77608962137788295</c:v>
                </c:pt>
                <c:pt idx="4966">
                  <c:v>0.77608962261023495</c:v>
                </c:pt>
                <c:pt idx="4967">
                  <c:v>0.77608962261024195</c:v>
                </c:pt>
                <c:pt idx="4968">
                  <c:v>0.77608962261025105</c:v>
                </c:pt>
                <c:pt idx="4969">
                  <c:v>0.77608962261025105</c:v>
                </c:pt>
                <c:pt idx="4970">
                  <c:v>0.77608969659845195</c:v>
                </c:pt>
                <c:pt idx="4971">
                  <c:v>0.77608969659845195</c:v>
                </c:pt>
                <c:pt idx="4972">
                  <c:v>0.77608969659845195</c:v>
                </c:pt>
                <c:pt idx="4973">
                  <c:v>0.77608969659845195</c:v>
                </c:pt>
                <c:pt idx="4974">
                  <c:v>0.77608969885342205</c:v>
                </c:pt>
                <c:pt idx="4975">
                  <c:v>0.77608969885342205</c:v>
                </c:pt>
                <c:pt idx="4976">
                  <c:v>0.77608969885342205</c:v>
                </c:pt>
                <c:pt idx="4977">
                  <c:v>0.77608969885342205</c:v>
                </c:pt>
                <c:pt idx="4978">
                  <c:v>0.77608969885342205</c:v>
                </c:pt>
                <c:pt idx="4979">
                  <c:v>0.77608969885342205</c:v>
                </c:pt>
                <c:pt idx="4980">
                  <c:v>0.77608969946959805</c:v>
                </c:pt>
                <c:pt idx="4981">
                  <c:v>0.77722251196968295</c:v>
                </c:pt>
                <c:pt idx="4982">
                  <c:v>0.77722251196968295</c:v>
                </c:pt>
                <c:pt idx="4983">
                  <c:v>0.77722251412556498</c:v>
                </c:pt>
                <c:pt idx="4984">
                  <c:v>0.77722251412556498</c:v>
                </c:pt>
                <c:pt idx="4985">
                  <c:v>0.77722251412556498</c:v>
                </c:pt>
                <c:pt idx="4986">
                  <c:v>0.77722251412556498</c:v>
                </c:pt>
                <c:pt idx="4987">
                  <c:v>0.77722251412556498</c:v>
                </c:pt>
                <c:pt idx="4988">
                  <c:v>0.77722251412556498</c:v>
                </c:pt>
                <c:pt idx="4989">
                  <c:v>0.77722251412556498</c:v>
                </c:pt>
                <c:pt idx="4990">
                  <c:v>0.77722251412556498</c:v>
                </c:pt>
                <c:pt idx="4991">
                  <c:v>0.77722251412556498</c:v>
                </c:pt>
                <c:pt idx="4992">
                  <c:v>0.77722251412556498</c:v>
                </c:pt>
                <c:pt idx="4993">
                  <c:v>0.77722251412556498</c:v>
                </c:pt>
                <c:pt idx="4994">
                  <c:v>0.77722251412556498</c:v>
                </c:pt>
                <c:pt idx="4995">
                  <c:v>0.77722251412556498</c:v>
                </c:pt>
                <c:pt idx="4996">
                  <c:v>0.77722251412556498</c:v>
                </c:pt>
                <c:pt idx="4997">
                  <c:v>0.77722251412556498</c:v>
                </c:pt>
                <c:pt idx="4998">
                  <c:v>0.77722251412556498</c:v>
                </c:pt>
                <c:pt idx="4999">
                  <c:v>0.77722251412556498</c:v>
                </c:pt>
                <c:pt idx="5000">
                  <c:v>0.77722251412556498</c:v>
                </c:pt>
                <c:pt idx="5001">
                  <c:v>0.77722251412556498</c:v>
                </c:pt>
                <c:pt idx="5002">
                  <c:v>0.77722251412556498</c:v>
                </c:pt>
                <c:pt idx="5003">
                  <c:v>0.77722251412556498</c:v>
                </c:pt>
                <c:pt idx="5004">
                  <c:v>0.77722251412571497</c:v>
                </c:pt>
                <c:pt idx="5005">
                  <c:v>0.77722251520408803</c:v>
                </c:pt>
                <c:pt idx="5006">
                  <c:v>0.77722251520409102</c:v>
                </c:pt>
                <c:pt idx="5007">
                  <c:v>0.77722251520409102</c:v>
                </c:pt>
                <c:pt idx="5008">
                  <c:v>0.77722251520409102</c:v>
                </c:pt>
                <c:pt idx="5009">
                  <c:v>0.77722251520409102</c:v>
                </c:pt>
                <c:pt idx="5010">
                  <c:v>0.77722251520409102</c:v>
                </c:pt>
                <c:pt idx="5011">
                  <c:v>0.77722253327593804</c:v>
                </c:pt>
                <c:pt idx="5012">
                  <c:v>0.77722253327593804</c:v>
                </c:pt>
                <c:pt idx="5013">
                  <c:v>0.77722253327593804</c:v>
                </c:pt>
                <c:pt idx="5014">
                  <c:v>0.77722253327593804</c:v>
                </c:pt>
                <c:pt idx="5015">
                  <c:v>0.77722253327593804</c:v>
                </c:pt>
                <c:pt idx="5016">
                  <c:v>0.77722253327593804</c:v>
                </c:pt>
                <c:pt idx="5017">
                  <c:v>0.77722253327601498</c:v>
                </c:pt>
                <c:pt idx="5018">
                  <c:v>0.77722253327601498</c:v>
                </c:pt>
                <c:pt idx="5019">
                  <c:v>0.77722253327605295</c:v>
                </c:pt>
                <c:pt idx="5020">
                  <c:v>0.77776757398924401</c:v>
                </c:pt>
                <c:pt idx="5021">
                  <c:v>0.77807275020523003</c:v>
                </c:pt>
                <c:pt idx="5022">
                  <c:v>0.77807275020523003</c:v>
                </c:pt>
                <c:pt idx="5023">
                  <c:v>0.77807275020523003</c:v>
                </c:pt>
                <c:pt idx="5024">
                  <c:v>0.77807275020523003</c:v>
                </c:pt>
                <c:pt idx="5025">
                  <c:v>0.77807275020523003</c:v>
                </c:pt>
                <c:pt idx="5026">
                  <c:v>0.77807275020523003</c:v>
                </c:pt>
                <c:pt idx="5027">
                  <c:v>0.77807275020523003</c:v>
                </c:pt>
                <c:pt idx="5028">
                  <c:v>0.77807275020552102</c:v>
                </c:pt>
                <c:pt idx="5029">
                  <c:v>0.78119775133292702</c:v>
                </c:pt>
                <c:pt idx="5030">
                  <c:v>0.78119776654221196</c:v>
                </c:pt>
                <c:pt idx="5031">
                  <c:v>0.78119776654221196</c:v>
                </c:pt>
                <c:pt idx="5032">
                  <c:v>0.78119776654221196</c:v>
                </c:pt>
                <c:pt idx="5033">
                  <c:v>0.78119776654221196</c:v>
                </c:pt>
                <c:pt idx="5034">
                  <c:v>0.78119776681492403</c:v>
                </c:pt>
                <c:pt idx="5035">
                  <c:v>0.78119776681492403</c:v>
                </c:pt>
                <c:pt idx="5036">
                  <c:v>0.78119776681492403</c:v>
                </c:pt>
                <c:pt idx="5037">
                  <c:v>0.78119776681492403</c:v>
                </c:pt>
                <c:pt idx="5038">
                  <c:v>0.78119776681492403</c:v>
                </c:pt>
                <c:pt idx="5039">
                  <c:v>0.78119776681492403</c:v>
                </c:pt>
                <c:pt idx="5040">
                  <c:v>0.78119776681492903</c:v>
                </c:pt>
                <c:pt idx="5041">
                  <c:v>0.78119776681492903</c:v>
                </c:pt>
                <c:pt idx="5042">
                  <c:v>0.78119776681492903</c:v>
                </c:pt>
                <c:pt idx="5043">
                  <c:v>0.78119776681492903</c:v>
                </c:pt>
                <c:pt idx="5044">
                  <c:v>0.78119778011591801</c:v>
                </c:pt>
                <c:pt idx="5045">
                  <c:v>0.78119778011591801</c:v>
                </c:pt>
                <c:pt idx="5046">
                  <c:v>0.78119778011591801</c:v>
                </c:pt>
                <c:pt idx="5047">
                  <c:v>0.78119778011591801</c:v>
                </c:pt>
                <c:pt idx="5048">
                  <c:v>0.78119778011591801</c:v>
                </c:pt>
                <c:pt idx="5049">
                  <c:v>0.78119778025227404</c:v>
                </c:pt>
                <c:pt idx="5050">
                  <c:v>0.78119780953492401</c:v>
                </c:pt>
                <c:pt idx="5051">
                  <c:v>0.78119780953492401</c:v>
                </c:pt>
                <c:pt idx="5052">
                  <c:v>0.78119780978447595</c:v>
                </c:pt>
                <c:pt idx="5053">
                  <c:v>0.78119780978447595</c:v>
                </c:pt>
                <c:pt idx="5054">
                  <c:v>0.78119780978447595</c:v>
                </c:pt>
                <c:pt idx="5055">
                  <c:v>0.78119780978447595</c:v>
                </c:pt>
                <c:pt idx="5056">
                  <c:v>0.78119780978447595</c:v>
                </c:pt>
                <c:pt idx="5057">
                  <c:v>0.78119780978447595</c:v>
                </c:pt>
                <c:pt idx="5058">
                  <c:v>0.78119780978462094</c:v>
                </c:pt>
                <c:pt idx="5059">
                  <c:v>0.78119780978462094</c:v>
                </c:pt>
                <c:pt idx="5060">
                  <c:v>0.78119780979452003</c:v>
                </c:pt>
                <c:pt idx="5061">
                  <c:v>0.78119780979452003</c:v>
                </c:pt>
                <c:pt idx="5062">
                  <c:v>0.78119780979452003</c:v>
                </c:pt>
                <c:pt idx="5063">
                  <c:v>0.78119780979452003</c:v>
                </c:pt>
                <c:pt idx="5064">
                  <c:v>0.78119780979452003</c:v>
                </c:pt>
                <c:pt idx="5065">
                  <c:v>0.78119780979452003</c:v>
                </c:pt>
                <c:pt idx="5066">
                  <c:v>0.78119780979452003</c:v>
                </c:pt>
                <c:pt idx="5067">
                  <c:v>0.78119780979452003</c:v>
                </c:pt>
                <c:pt idx="5068">
                  <c:v>0.78119780979452003</c:v>
                </c:pt>
                <c:pt idx="5069">
                  <c:v>0.78119781443229197</c:v>
                </c:pt>
                <c:pt idx="5070">
                  <c:v>0.78119781443229197</c:v>
                </c:pt>
                <c:pt idx="5071">
                  <c:v>0.78119782352162503</c:v>
                </c:pt>
                <c:pt idx="5072">
                  <c:v>0.78119782352169798</c:v>
                </c:pt>
                <c:pt idx="5073">
                  <c:v>0.78119782352169798</c:v>
                </c:pt>
                <c:pt idx="5074">
                  <c:v>0.78119782352173395</c:v>
                </c:pt>
                <c:pt idx="5075">
                  <c:v>0.78119782352173495</c:v>
                </c:pt>
                <c:pt idx="5076">
                  <c:v>0.78119782352173495</c:v>
                </c:pt>
                <c:pt idx="5077">
                  <c:v>0.78119782352173495</c:v>
                </c:pt>
                <c:pt idx="5078">
                  <c:v>0.78119782352173495</c:v>
                </c:pt>
                <c:pt idx="5079">
                  <c:v>0.78119782352173495</c:v>
                </c:pt>
                <c:pt idx="5080">
                  <c:v>0.78119782352173495</c:v>
                </c:pt>
                <c:pt idx="5081">
                  <c:v>0.78119782352173495</c:v>
                </c:pt>
                <c:pt idx="5082">
                  <c:v>0.78119782352173495</c:v>
                </c:pt>
                <c:pt idx="5083">
                  <c:v>0.78119782395459902</c:v>
                </c:pt>
                <c:pt idx="5084">
                  <c:v>0.78119782395459902</c:v>
                </c:pt>
                <c:pt idx="5085">
                  <c:v>0.78119782395459902</c:v>
                </c:pt>
                <c:pt idx="5086">
                  <c:v>0.78119782395459902</c:v>
                </c:pt>
                <c:pt idx="5087">
                  <c:v>0.78119782395459902</c:v>
                </c:pt>
                <c:pt idx="5088">
                  <c:v>0.78119782395459902</c:v>
                </c:pt>
                <c:pt idx="5089">
                  <c:v>0.78119782395459902</c:v>
                </c:pt>
                <c:pt idx="5090">
                  <c:v>0.78119782395459902</c:v>
                </c:pt>
                <c:pt idx="5091">
                  <c:v>0.78119782395459902</c:v>
                </c:pt>
                <c:pt idx="5092">
                  <c:v>0.781197823991852</c:v>
                </c:pt>
                <c:pt idx="5093">
                  <c:v>0.781197823991852</c:v>
                </c:pt>
                <c:pt idx="5094">
                  <c:v>0.781197823991852</c:v>
                </c:pt>
                <c:pt idx="5095">
                  <c:v>0.781197823991852</c:v>
                </c:pt>
                <c:pt idx="5096">
                  <c:v>0.781197823991852</c:v>
                </c:pt>
                <c:pt idx="5097">
                  <c:v>0.781197823991852</c:v>
                </c:pt>
                <c:pt idx="5098">
                  <c:v>0.781197823991852</c:v>
                </c:pt>
                <c:pt idx="5099">
                  <c:v>0.78119782399186999</c:v>
                </c:pt>
                <c:pt idx="5100">
                  <c:v>0.781197829404078</c:v>
                </c:pt>
                <c:pt idx="5101">
                  <c:v>0.78119782946720895</c:v>
                </c:pt>
                <c:pt idx="5102">
                  <c:v>0.78119782968945495</c:v>
                </c:pt>
                <c:pt idx="5103">
                  <c:v>0.78119782968945495</c:v>
                </c:pt>
                <c:pt idx="5104">
                  <c:v>0.78119782969876805</c:v>
                </c:pt>
                <c:pt idx="5105">
                  <c:v>0.78130938631686797</c:v>
                </c:pt>
                <c:pt idx="5106">
                  <c:v>0.78130938631686897</c:v>
                </c:pt>
                <c:pt idx="5107">
                  <c:v>0.78130939296737301</c:v>
                </c:pt>
                <c:pt idx="5108">
                  <c:v>0.78130939303555103</c:v>
                </c:pt>
                <c:pt idx="5109">
                  <c:v>0.78130939303555103</c:v>
                </c:pt>
                <c:pt idx="5110">
                  <c:v>0.78130939318959503</c:v>
                </c:pt>
                <c:pt idx="5111">
                  <c:v>0.78130939318959503</c:v>
                </c:pt>
                <c:pt idx="5112">
                  <c:v>0.78130939318959503</c:v>
                </c:pt>
                <c:pt idx="5113">
                  <c:v>0.78130939318959503</c:v>
                </c:pt>
                <c:pt idx="5114">
                  <c:v>0.78130939318959503</c:v>
                </c:pt>
                <c:pt idx="5115">
                  <c:v>0.78130939318959503</c:v>
                </c:pt>
                <c:pt idx="5116">
                  <c:v>0.78130939557377999</c:v>
                </c:pt>
                <c:pt idx="5117">
                  <c:v>0.78130939557377999</c:v>
                </c:pt>
                <c:pt idx="5118">
                  <c:v>0.78130939557377999</c:v>
                </c:pt>
                <c:pt idx="5119">
                  <c:v>0.78130939557377999</c:v>
                </c:pt>
                <c:pt idx="5120">
                  <c:v>0.78130939557377999</c:v>
                </c:pt>
                <c:pt idx="5121">
                  <c:v>0.78130939557377999</c:v>
                </c:pt>
                <c:pt idx="5122">
                  <c:v>0.78130939589570003</c:v>
                </c:pt>
                <c:pt idx="5123">
                  <c:v>0.78130939591432602</c:v>
                </c:pt>
                <c:pt idx="5124">
                  <c:v>0.78130939591432602</c:v>
                </c:pt>
                <c:pt idx="5125">
                  <c:v>0.78130939591432602</c:v>
                </c:pt>
                <c:pt idx="5126">
                  <c:v>0.78130939591432802</c:v>
                </c:pt>
                <c:pt idx="5127">
                  <c:v>0.78130939591432802</c:v>
                </c:pt>
                <c:pt idx="5128">
                  <c:v>0.78130939591432802</c:v>
                </c:pt>
                <c:pt idx="5129">
                  <c:v>0.78130939591432802</c:v>
                </c:pt>
                <c:pt idx="5130">
                  <c:v>0.781309395914347</c:v>
                </c:pt>
                <c:pt idx="5131">
                  <c:v>0.781309395914347</c:v>
                </c:pt>
                <c:pt idx="5132">
                  <c:v>0.781309395914347</c:v>
                </c:pt>
                <c:pt idx="5133">
                  <c:v>0.781309395914347</c:v>
                </c:pt>
                <c:pt idx="5134">
                  <c:v>0.781309395914347</c:v>
                </c:pt>
                <c:pt idx="5135">
                  <c:v>0.781309395914347</c:v>
                </c:pt>
                <c:pt idx="5136">
                  <c:v>0.781309395914347</c:v>
                </c:pt>
                <c:pt idx="5137">
                  <c:v>0.78130939710643998</c:v>
                </c:pt>
                <c:pt idx="5138">
                  <c:v>0.78130939710643998</c:v>
                </c:pt>
                <c:pt idx="5139">
                  <c:v>0.78130939710643998</c:v>
                </c:pt>
                <c:pt idx="5140">
                  <c:v>0.78130939710644898</c:v>
                </c:pt>
                <c:pt idx="5141">
                  <c:v>0.78130939748976602</c:v>
                </c:pt>
                <c:pt idx="5142">
                  <c:v>0.78130939749013795</c:v>
                </c:pt>
                <c:pt idx="5143">
                  <c:v>0.78130939749013795</c:v>
                </c:pt>
                <c:pt idx="5144">
                  <c:v>0.78130939749013795</c:v>
                </c:pt>
                <c:pt idx="5145">
                  <c:v>0.78130939749013795</c:v>
                </c:pt>
                <c:pt idx="5146">
                  <c:v>0.78130939749013795</c:v>
                </c:pt>
                <c:pt idx="5147">
                  <c:v>0.78130939749013795</c:v>
                </c:pt>
                <c:pt idx="5148">
                  <c:v>0.78130941213164595</c:v>
                </c:pt>
                <c:pt idx="5149">
                  <c:v>0.78130941213164595</c:v>
                </c:pt>
                <c:pt idx="5150">
                  <c:v>0.78130941213164595</c:v>
                </c:pt>
                <c:pt idx="5151">
                  <c:v>0.78130941213164595</c:v>
                </c:pt>
                <c:pt idx="5152">
                  <c:v>0.78130941213164595</c:v>
                </c:pt>
                <c:pt idx="5153">
                  <c:v>0.78130941213164595</c:v>
                </c:pt>
                <c:pt idx="5154">
                  <c:v>0.78130941213164995</c:v>
                </c:pt>
                <c:pt idx="5155">
                  <c:v>0.78130941272769705</c:v>
                </c:pt>
                <c:pt idx="5156">
                  <c:v>0.78130941272769705</c:v>
                </c:pt>
                <c:pt idx="5157">
                  <c:v>0.78130941272769705</c:v>
                </c:pt>
                <c:pt idx="5158">
                  <c:v>0.78130941275892796</c:v>
                </c:pt>
                <c:pt idx="5159">
                  <c:v>0.78130941289385303</c:v>
                </c:pt>
                <c:pt idx="5160">
                  <c:v>0.78130941289385303</c:v>
                </c:pt>
                <c:pt idx="5161">
                  <c:v>0.78130941289389599</c:v>
                </c:pt>
                <c:pt idx="5162">
                  <c:v>0.78130941289389599</c:v>
                </c:pt>
                <c:pt idx="5163">
                  <c:v>0.78130941289389599</c:v>
                </c:pt>
                <c:pt idx="5164">
                  <c:v>0.78130941289389599</c:v>
                </c:pt>
                <c:pt idx="5165">
                  <c:v>0.78130941289389599</c:v>
                </c:pt>
                <c:pt idx="5166">
                  <c:v>0.78130941297091905</c:v>
                </c:pt>
                <c:pt idx="5167">
                  <c:v>0.78130941297091905</c:v>
                </c:pt>
                <c:pt idx="5168">
                  <c:v>0.78130941313187796</c:v>
                </c:pt>
                <c:pt idx="5169">
                  <c:v>0.78130941770324203</c:v>
                </c:pt>
                <c:pt idx="5170">
                  <c:v>0.781309420022131</c:v>
                </c:pt>
                <c:pt idx="5171">
                  <c:v>0.781309420022131</c:v>
                </c:pt>
                <c:pt idx="5172">
                  <c:v>0.781309420022131</c:v>
                </c:pt>
                <c:pt idx="5173">
                  <c:v>0.78130942709082196</c:v>
                </c:pt>
                <c:pt idx="5174">
                  <c:v>0.78130942709082196</c:v>
                </c:pt>
                <c:pt idx="5175">
                  <c:v>0.78130942709084406</c:v>
                </c:pt>
                <c:pt idx="5176">
                  <c:v>0.78130942709084406</c:v>
                </c:pt>
                <c:pt idx="5177">
                  <c:v>0.78130942709084406</c:v>
                </c:pt>
                <c:pt idx="5178">
                  <c:v>0.78130942709084406</c:v>
                </c:pt>
                <c:pt idx="5179">
                  <c:v>0.78130942712493301</c:v>
                </c:pt>
                <c:pt idx="5180">
                  <c:v>0.78130942712493301</c:v>
                </c:pt>
                <c:pt idx="5181">
                  <c:v>0.78130942718293295</c:v>
                </c:pt>
                <c:pt idx="5182">
                  <c:v>0.78130942718293295</c:v>
                </c:pt>
                <c:pt idx="5183">
                  <c:v>0.78130942718293295</c:v>
                </c:pt>
                <c:pt idx="5184">
                  <c:v>0.78130942718293295</c:v>
                </c:pt>
                <c:pt idx="5185">
                  <c:v>0.78130942718293295</c:v>
                </c:pt>
                <c:pt idx="5186">
                  <c:v>0.78130942948196103</c:v>
                </c:pt>
                <c:pt idx="5187">
                  <c:v>0.78130942948196103</c:v>
                </c:pt>
                <c:pt idx="5188">
                  <c:v>0.78130943064140701</c:v>
                </c:pt>
                <c:pt idx="5189">
                  <c:v>0.78130943064140701</c:v>
                </c:pt>
                <c:pt idx="5190">
                  <c:v>0.78130943064140701</c:v>
                </c:pt>
                <c:pt idx="5191">
                  <c:v>0.78130943064140701</c:v>
                </c:pt>
                <c:pt idx="5192">
                  <c:v>0.78130943064140701</c:v>
                </c:pt>
                <c:pt idx="5193">
                  <c:v>0.78130943064140701</c:v>
                </c:pt>
                <c:pt idx="5194">
                  <c:v>0.78130943064140701</c:v>
                </c:pt>
                <c:pt idx="5195">
                  <c:v>0.78130943064140701</c:v>
                </c:pt>
                <c:pt idx="5196">
                  <c:v>0.78130943064140701</c:v>
                </c:pt>
                <c:pt idx="5197">
                  <c:v>0.78130943064140701</c:v>
                </c:pt>
                <c:pt idx="5198">
                  <c:v>0.78130943064140701</c:v>
                </c:pt>
                <c:pt idx="5199">
                  <c:v>0.78130943179759405</c:v>
                </c:pt>
                <c:pt idx="5200">
                  <c:v>0.78130943179759405</c:v>
                </c:pt>
                <c:pt idx="5201">
                  <c:v>0.78168093244148196</c:v>
                </c:pt>
                <c:pt idx="5202">
                  <c:v>0.78168093244148196</c:v>
                </c:pt>
                <c:pt idx="5203">
                  <c:v>0.78188953237472303</c:v>
                </c:pt>
                <c:pt idx="5204">
                  <c:v>0.78188953237472303</c:v>
                </c:pt>
                <c:pt idx="5205">
                  <c:v>0.78188953237472303</c:v>
                </c:pt>
                <c:pt idx="5206">
                  <c:v>0.78188953237472303</c:v>
                </c:pt>
                <c:pt idx="5207">
                  <c:v>0.78188953237472303</c:v>
                </c:pt>
                <c:pt idx="5208">
                  <c:v>0.78188953245520199</c:v>
                </c:pt>
                <c:pt idx="5209">
                  <c:v>0.78188953245520199</c:v>
                </c:pt>
                <c:pt idx="5210">
                  <c:v>0.78188953245520199</c:v>
                </c:pt>
                <c:pt idx="5211">
                  <c:v>0.78188953245520199</c:v>
                </c:pt>
                <c:pt idx="5212">
                  <c:v>0.78188953245520199</c:v>
                </c:pt>
                <c:pt idx="5213">
                  <c:v>0.78188953245520199</c:v>
                </c:pt>
                <c:pt idx="5214">
                  <c:v>0.78188953245520199</c:v>
                </c:pt>
                <c:pt idx="5215">
                  <c:v>0.78188953979118303</c:v>
                </c:pt>
                <c:pt idx="5216">
                  <c:v>0.78188953979118303</c:v>
                </c:pt>
                <c:pt idx="5217">
                  <c:v>0.78188953979118303</c:v>
                </c:pt>
                <c:pt idx="5218">
                  <c:v>0.78188953979118303</c:v>
                </c:pt>
                <c:pt idx="5219">
                  <c:v>0.78188953979118303</c:v>
                </c:pt>
                <c:pt idx="5220">
                  <c:v>0.78188953979118303</c:v>
                </c:pt>
                <c:pt idx="5221">
                  <c:v>0.78188953983142295</c:v>
                </c:pt>
                <c:pt idx="5222">
                  <c:v>0.78188953983142295</c:v>
                </c:pt>
                <c:pt idx="5223">
                  <c:v>0.78188953983142295</c:v>
                </c:pt>
                <c:pt idx="5224">
                  <c:v>0.78188953983143406</c:v>
                </c:pt>
                <c:pt idx="5225">
                  <c:v>0.78188953984703102</c:v>
                </c:pt>
                <c:pt idx="5226">
                  <c:v>0.78188953984703102</c:v>
                </c:pt>
                <c:pt idx="5227">
                  <c:v>0.78188953986407495</c:v>
                </c:pt>
                <c:pt idx="5228">
                  <c:v>0.78188953986426102</c:v>
                </c:pt>
                <c:pt idx="5229">
                  <c:v>0.78188953986426102</c:v>
                </c:pt>
                <c:pt idx="5230">
                  <c:v>0.78188953986426102</c:v>
                </c:pt>
                <c:pt idx="5231">
                  <c:v>0.78188954044529901</c:v>
                </c:pt>
                <c:pt idx="5232">
                  <c:v>0.78188954044529901</c:v>
                </c:pt>
                <c:pt idx="5233">
                  <c:v>0.78188954074332195</c:v>
                </c:pt>
                <c:pt idx="5234">
                  <c:v>0.78188954074332195</c:v>
                </c:pt>
                <c:pt idx="5235">
                  <c:v>0.78202271061800599</c:v>
                </c:pt>
                <c:pt idx="5236">
                  <c:v>0.78202271061800599</c:v>
                </c:pt>
                <c:pt idx="5237">
                  <c:v>0.78202271062590201</c:v>
                </c:pt>
                <c:pt idx="5238">
                  <c:v>0.78202271062590201</c:v>
                </c:pt>
                <c:pt idx="5239">
                  <c:v>0.78202271062590201</c:v>
                </c:pt>
                <c:pt idx="5240">
                  <c:v>0.78202271062590201</c:v>
                </c:pt>
                <c:pt idx="5241">
                  <c:v>0.78202271062590201</c:v>
                </c:pt>
                <c:pt idx="5242">
                  <c:v>0.78202271062590201</c:v>
                </c:pt>
                <c:pt idx="5243">
                  <c:v>0.78202271062590201</c:v>
                </c:pt>
                <c:pt idx="5244">
                  <c:v>0.78202271062590201</c:v>
                </c:pt>
                <c:pt idx="5245">
                  <c:v>0.78202271062590201</c:v>
                </c:pt>
                <c:pt idx="5246">
                  <c:v>0.78202271062590201</c:v>
                </c:pt>
                <c:pt idx="5247">
                  <c:v>0.78202271069337603</c:v>
                </c:pt>
                <c:pt idx="5248">
                  <c:v>0.78202271069337603</c:v>
                </c:pt>
                <c:pt idx="5249">
                  <c:v>0.78202271069337603</c:v>
                </c:pt>
                <c:pt idx="5250">
                  <c:v>0.78202271069337603</c:v>
                </c:pt>
                <c:pt idx="5251">
                  <c:v>0.78202271069337603</c:v>
                </c:pt>
                <c:pt idx="5252">
                  <c:v>0.78202271069337603</c:v>
                </c:pt>
                <c:pt idx="5253">
                  <c:v>0.78202271072711305</c:v>
                </c:pt>
                <c:pt idx="5254">
                  <c:v>0.78202271072711305</c:v>
                </c:pt>
                <c:pt idx="5255">
                  <c:v>0.78202271073176899</c:v>
                </c:pt>
                <c:pt idx="5256">
                  <c:v>0.78202271073176899</c:v>
                </c:pt>
                <c:pt idx="5257">
                  <c:v>0.78202271073186203</c:v>
                </c:pt>
                <c:pt idx="5258">
                  <c:v>0.78202271073186203</c:v>
                </c:pt>
                <c:pt idx="5259">
                  <c:v>0.78202271073186203</c:v>
                </c:pt>
                <c:pt idx="5260">
                  <c:v>0.78202271073186203</c:v>
                </c:pt>
                <c:pt idx="5261">
                  <c:v>0.78202271073186203</c:v>
                </c:pt>
                <c:pt idx="5262">
                  <c:v>0.78202271073186203</c:v>
                </c:pt>
                <c:pt idx="5263">
                  <c:v>0.78202271073190899</c:v>
                </c:pt>
                <c:pt idx="5264">
                  <c:v>0.78202271073190899</c:v>
                </c:pt>
                <c:pt idx="5265">
                  <c:v>0.78202271073190899</c:v>
                </c:pt>
                <c:pt idx="5266">
                  <c:v>0.78202271073190899</c:v>
                </c:pt>
                <c:pt idx="5267">
                  <c:v>0.78202271073190899</c:v>
                </c:pt>
                <c:pt idx="5268">
                  <c:v>0.78202271073190899</c:v>
                </c:pt>
                <c:pt idx="5269">
                  <c:v>0.78202271073190899</c:v>
                </c:pt>
                <c:pt idx="5270">
                  <c:v>0.78202271248700495</c:v>
                </c:pt>
                <c:pt idx="5271">
                  <c:v>0.78202271248700495</c:v>
                </c:pt>
                <c:pt idx="5272">
                  <c:v>0.78202271248700495</c:v>
                </c:pt>
                <c:pt idx="5273">
                  <c:v>0.78202271252551603</c:v>
                </c:pt>
                <c:pt idx="5274">
                  <c:v>0.78202271254563605</c:v>
                </c:pt>
                <c:pt idx="5275">
                  <c:v>0.78202271254563605</c:v>
                </c:pt>
                <c:pt idx="5276">
                  <c:v>0.78202271254563605</c:v>
                </c:pt>
                <c:pt idx="5277">
                  <c:v>0.78202271254563605</c:v>
                </c:pt>
                <c:pt idx="5278">
                  <c:v>0.78202271254563605</c:v>
                </c:pt>
                <c:pt idx="5279">
                  <c:v>0.78202271255343403</c:v>
                </c:pt>
                <c:pt idx="5280">
                  <c:v>0.78202271255343403</c:v>
                </c:pt>
                <c:pt idx="5281">
                  <c:v>0.78202271587868899</c:v>
                </c:pt>
                <c:pt idx="5282">
                  <c:v>0.78202271588101702</c:v>
                </c:pt>
                <c:pt idx="5283">
                  <c:v>0.78202271588101702</c:v>
                </c:pt>
                <c:pt idx="5284">
                  <c:v>0.78202271617236996</c:v>
                </c:pt>
                <c:pt idx="5285">
                  <c:v>0.78202271617626895</c:v>
                </c:pt>
                <c:pt idx="5286">
                  <c:v>0.78202271783889699</c:v>
                </c:pt>
                <c:pt idx="5287">
                  <c:v>0.78202271783889699</c:v>
                </c:pt>
                <c:pt idx="5288">
                  <c:v>0.78202271783889699</c:v>
                </c:pt>
                <c:pt idx="5289">
                  <c:v>0.78202271783889699</c:v>
                </c:pt>
                <c:pt idx="5290">
                  <c:v>0.78202271783889699</c:v>
                </c:pt>
                <c:pt idx="5291">
                  <c:v>0.78202271783889699</c:v>
                </c:pt>
                <c:pt idx="5292">
                  <c:v>0.78202271783889998</c:v>
                </c:pt>
                <c:pt idx="5293">
                  <c:v>0.78202271783890898</c:v>
                </c:pt>
                <c:pt idx="5294">
                  <c:v>0.78202271783890898</c:v>
                </c:pt>
                <c:pt idx="5295">
                  <c:v>0.78202271783890898</c:v>
                </c:pt>
                <c:pt idx="5296">
                  <c:v>0.78202271783890898</c:v>
                </c:pt>
                <c:pt idx="5297">
                  <c:v>0.78202271783890898</c:v>
                </c:pt>
                <c:pt idx="5298">
                  <c:v>0.78202271783890898</c:v>
                </c:pt>
                <c:pt idx="5299">
                  <c:v>0.78202271783890898</c:v>
                </c:pt>
                <c:pt idx="5300">
                  <c:v>0.78202271783890898</c:v>
                </c:pt>
                <c:pt idx="5301">
                  <c:v>0.78202271783890898</c:v>
                </c:pt>
                <c:pt idx="5302">
                  <c:v>0.78202271783890898</c:v>
                </c:pt>
                <c:pt idx="5303">
                  <c:v>0.78202271783890898</c:v>
                </c:pt>
                <c:pt idx="5304">
                  <c:v>0.78202271783890898</c:v>
                </c:pt>
                <c:pt idx="5305">
                  <c:v>0.782022717985002</c:v>
                </c:pt>
                <c:pt idx="5306">
                  <c:v>0.782022717985002</c:v>
                </c:pt>
                <c:pt idx="5307">
                  <c:v>0.782022717985003</c:v>
                </c:pt>
                <c:pt idx="5308">
                  <c:v>0.782022717985003</c:v>
                </c:pt>
                <c:pt idx="5309">
                  <c:v>0.782022717985003</c:v>
                </c:pt>
                <c:pt idx="5310">
                  <c:v>0.782022717985003</c:v>
                </c:pt>
                <c:pt idx="5311">
                  <c:v>0.782022717986952</c:v>
                </c:pt>
                <c:pt idx="5312">
                  <c:v>0.782022717986952</c:v>
                </c:pt>
                <c:pt idx="5313">
                  <c:v>0.782022717986952</c:v>
                </c:pt>
                <c:pt idx="5314">
                  <c:v>0.78202271799701195</c:v>
                </c:pt>
                <c:pt idx="5315">
                  <c:v>0.78202271800113099</c:v>
                </c:pt>
                <c:pt idx="5316">
                  <c:v>0.78202271800113099</c:v>
                </c:pt>
                <c:pt idx="5317">
                  <c:v>0.78202271800113099</c:v>
                </c:pt>
                <c:pt idx="5318">
                  <c:v>0.78202271800113099</c:v>
                </c:pt>
                <c:pt idx="5319">
                  <c:v>0.78202271800113099</c:v>
                </c:pt>
                <c:pt idx="5320">
                  <c:v>0.78202271800113099</c:v>
                </c:pt>
                <c:pt idx="5321">
                  <c:v>0.78202271800113599</c:v>
                </c:pt>
                <c:pt idx="5322">
                  <c:v>0.78202271856486105</c:v>
                </c:pt>
                <c:pt idx="5323">
                  <c:v>0.78202271856486105</c:v>
                </c:pt>
                <c:pt idx="5324">
                  <c:v>0.78202271856486105</c:v>
                </c:pt>
                <c:pt idx="5325">
                  <c:v>0.78202271856486105</c:v>
                </c:pt>
                <c:pt idx="5326">
                  <c:v>0.78202271856486105</c:v>
                </c:pt>
                <c:pt idx="5327">
                  <c:v>0.78202271914458399</c:v>
                </c:pt>
                <c:pt idx="5328">
                  <c:v>0.78202271914670995</c:v>
                </c:pt>
                <c:pt idx="5329">
                  <c:v>0.78202271914670995</c:v>
                </c:pt>
                <c:pt idx="5330">
                  <c:v>0.78202271914673305</c:v>
                </c:pt>
                <c:pt idx="5331">
                  <c:v>0.78202271914673305</c:v>
                </c:pt>
                <c:pt idx="5332">
                  <c:v>0.78202271914673305</c:v>
                </c:pt>
                <c:pt idx="5333">
                  <c:v>0.78202271914673305</c:v>
                </c:pt>
                <c:pt idx="5334">
                  <c:v>0.78202271914673305</c:v>
                </c:pt>
                <c:pt idx="5335">
                  <c:v>0.78202271914673305</c:v>
                </c:pt>
                <c:pt idx="5336">
                  <c:v>0.78202271914673305</c:v>
                </c:pt>
                <c:pt idx="5337">
                  <c:v>0.78202271914673305</c:v>
                </c:pt>
                <c:pt idx="5338">
                  <c:v>0.78202271915525501</c:v>
                </c:pt>
                <c:pt idx="5339">
                  <c:v>0.78202271915525501</c:v>
                </c:pt>
                <c:pt idx="5340">
                  <c:v>0.78202271915525501</c:v>
                </c:pt>
                <c:pt idx="5341">
                  <c:v>0.78202271915525501</c:v>
                </c:pt>
                <c:pt idx="5342">
                  <c:v>0.78202271915525501</c:v>
                </c:pt>
                <c:pt idx="5343">
                  <c:v>0.782022719155267</c:v>
                </c:pt>
                <c:pt idx="5344">
                  <c:v>0.782022719155267</c:v>
                </c:pt>
                <c:pt idx="5345">
                  <c:v>0.782022719155267</c:v>
                </c:pt>
                <c:pt idx="5346">
                  <c:v>0.78202271915643096</c:v>
                </c:pt>
                <c:pt idx="5347">
                  <c:v>0.78202271915643096</c:v>
                </c:pt>
                <c:pt idx="5348">
                  <c:v>0.78202271915643695</c:v>
                </c:pt>
                <c:pt idx="5349">
                  <c:v>0.78202271915643695</c:v>
                </c:pt>
                <c:pt idx="5350">
                  <c:v>0.78202271915643695</c:v>
                </c:pt>
                <c:pt idx="5351">
                  <c:v>0.78202271915643695</c:v>
                </c:pt>
                <c:pt idx="5352">
                  <c:v>0.78202271915643695</c:v>
                </c:pt>
                <c:pt idx="5353">
                  <c:v>0.78202271915643695</c:v>
                </c:pt>
                <c:pt idx="5354">
                  <c:v>0.78202271915643695</c:v>
                </c:pt>
                <c:pt idx="5355">
                  <c:v>0.78202271915643695</c:v>
                </c:pt>
                <c:pt idx="5356">
                  <c:v>0.78202271915643695</c:v>
                </c:pt>
                <c:pt idx="5357">
                  <c:v>0.78202271915643695</c:v>
                </c:pt>
                <c:pt idx="5358">
                  <c:v>0.78202271915643695</c:v>
                </c:pt>
                <c:pt idx="5359">
                  <c:v>0.78202271915643695</c:v>
                </c:pt>
                <c:pt idx="5360">
                  <c:v>0.78202271915643695</c:v>
                </c:pt>
                <c:pt idx="5361">
                  <c:v>0.78202271915643795</c:v>
                </c:pt>
                <c:pt idx="5362">
                  <c:v>0.78202271915643795</c:v>
                </c:pt>
                <c:pt idx="5363">
                  <c:v>0.78202271915643795</c:v>
                </c:pt>
                <c:pt idx="5364">
                  <c:v>0.78202271915643795</c:v>
                </c:pt>
                <c:pt idx="5365">
                  <c:v>0.78202271915643795</c:v>
                </c:pt>
                <c:pt idx="5366">
                  <c:v>0.78202272676107998</c:v>
                </c:pt>
                <c:pt idx="5367">
                  <c:v>0.78202272676107998</c:v>
                </c:pt>
                <c:pt idx="5368">
                  <c:v>0.78202272676107998</c:v>
                </c:pt>
                <c:pt idx="5369">
                  <c:v>0.78202272676108098</c:v>
                </c:pt>
                <c:pt idx="5370">
                  <c:v>0.78202272676108098</c:v>
                </c:pt>
                <c:pt idx="5371">
                  <c:v>0.78202272676108098</c:v>
                </c:pt>
                <c:pt idx="5372">
                  <c:v>0.78202272676108098</c:v>
                </c:pt>
                <c:pt idx="5373">
                  <c:v>0.78202272676108098</c:v>
                </c:pt>
                <c:pt idx="5374">
                  <c:v>0.78202272683433605</c:v>
                </c:pt>
                <c:pt idx="5375">
                  <c:v>0.78202272683433605</c:v>
                </c:pt>
                <c:pt idx="5376">
                  <c:v>0.78202272683434604</c:v>
                </c:pt>
                <c:pt idx="5377">
                  <c:v>0.78202273049475601</c:v>
                </c:pt>
                <c:pt idx="5378">
                  <c:v>0.78202273049475601</c:v>
                </c:pt>
                <c:pt idx="5379">
                  <c:v>0.78202273049475601</c:v>
                </c:pt>
                <c:pt idx="5380">
                  <c:v>0.78202273049475601</c:v>
                </c:pt>
                <c:pt idx="5381">
                  <c:v>0.78202273049475601</c:v>
                </c:pt>
                <c:pt idx="5382">
                  <c:v>0.78202273049475601</c:v>
                </c:pt>
                <c:pt idx="5383">
                  <c:v>0.78202273049475601</c:v>
                </c:pt>
                <c:pt idx="5384">
                  <c:v>0.78202273049475701</c:v>
                </c:pt>
                <c:pt idx="5385">
                  <c:v>0.78202273049475701</c:v>
                </c:pt>
                <c:pt idx="5386">
                  <c:v>0.78202273049475701</c:v>
                </c:pt>
                <c:pt idx="5387">
                  <c:v>0.78202273049475701</c:v>
                </c:pt>
                <c:pt idx="5388">
                  <c:v>0.78202273049475701</c:v>
                </c:pt>
                <c:pt idx="5389">
                  <c:v>0.78202273049475701</c:v>
                </c:pt>
                <c:pt idx="5390">
                  <c:v>0.78202273049475701</c:v>
                </c:pt>
                <c:pt idx="5391">
                  <c:v>0.78202273049573101</c:v>
                </c:pt>
                <c:pt idx="5392">
                  <c:v>0.78202273051260296</c:v>
                </c:pt>
                <c:pt idx="5393">
                  <c:v>0.78202273234281205</c:v>
                </c:pt>
                <c:pt idx="5394">
                  <c:v>0.78202273234281205</c:v>
                </c:pt>
                <c:pt idx="5395">
                  <c:v>0.78202273234281205</c:v>
                </c:pt>
                <c:pt idx="5396">
                  <c:v>0.78202273234281205</c:v>
                </c:pt>
                <c:pt idx="5397">
                  <c:v>0.78202273234281205</c:v>
                </c:pt>
                <c:pt idx="5398">
                  <c:v>0.78202273234281205</c:v>
                </c:pt>
                <c:pt idx="5399">
                  <c:v>0.78202273234281205</c:v>
                </c:pt>
                <c:pt idx="5400">
                  <c:v>0.78202273249182297</c:v>
                </c:pt>
                <c:pt idx="5401">
                  <c:v>0.78202273249182297</c:v>
                </c:pt>
                <c:pt idx="5402">
                  <c:v>0.78202273252855503</c:v>
                </c:pt>
                <c:pt idx="5403">
                  <c:v>0.78202273340610395</c:v>
                </c:pt>
                <c:pt idx="5404">
                  <c:v>0.78202273340610395</c:v>
                </c:pt>
                <c:pt idx="5405">
                  <c:v>0.78202273340610395</c:v>
                </c:pt>
                <c:pt idx="5406">
                  <c:v>0.78202273340610395</c:v>
                </c:pt>
                <c:pt idx="5407">
                  <c:v>0.78202273340610995</c:v>
                </c:pt>
                <c:pt idx="5408">
                  <c:v>0.78202273340610995</c:v>
                </c:pt>
                <c:pt idx="5409">
                  <c:v>0.78202273340610995</c:v>
                </c:pt>
                <c:pt idx="5410">
                  <c:v>0.78202273340611195</c:v>
                </c:pt>
                <c:pt idx="5411">
                  <c:v>0.78202273340611195</c:v>
                </c:pt>
                <c:pt idx="5412">
                  <c:v>0.78202273340611195</c:v>
                </c:pt>
                <c:pt idx="5413">
                  <c:v>0.78202273340611195</c:v>
                </c:pt>
                <c:pt idx="5414">
                  <c:v>0.78202273340611195</c:v>
                </c:pt>
                <c:pt idx="5415">
                  <c:v>0.78202273913175202</c:v>
                </c:pt>
                <c:pt idx="5416">
                  <c:v>0.78202273913175202</c:v>
                </c:pt>
                <c:pt idx="5417">
                  <c:v>0.78202273913175202</c:v>
                </c:pt>
                <c:pt idx="5418">
                  <c:v>0.78202274266610206</c:v>
                </c:pt>
                <c:pt idx="5419">
                  <c:v>0.78202274266610206</c:v>
                </c:pt>
                <c:pt idx="5420">
                  <c:v>0.78202274266610206</c:v>
                </c:pt>
                <c:pt idx="5421">
                  <c:v>0.78202274266610206</c:v>
                </c:pt>
                <c:pt idx="5422">
                  <c:v>0.78202274266610305</c:v>
                </c:pt>
                <c:pt idx="5423">
                  <c:v>0.78202274266610305</c:v>
                </c:pt>
                <c:pt idx="5424">
                  <c:v>0.78202274266610305</c:v>
                </c:pt>
                <c:pt idx="5425">
                  <c:v>0.78202274266610305</c:v>
                </c:pt>
                <c:pt idx="5426">
                  <c:v>0.78202274266610305</c:v>
                </c:pt>
                <c:pt idx="5427">
                  <c:v>0.78202274443327902</c:v>
                </c:pt>
                <c:pt idx="5428">
                  <c:v>0.78202274443327902</c:v>
                </c:pt>
                <c:pt idx="5429">
                  <c:v>0.78202274443327902</c:v>
                </c:pt>
                <c:pt idx="5430">
                  <c:v>0.78202274444259201</c:v>
                </c:pt>
                <c:pt idx="5431">
                  <c:v>0.78202274444259201</c:v>
                </c:pt>
                <c:pt idx="5432">
                  <c:v>0.78202274444259201</c:v>
                </c:pt>
                <c:pt idx="5433">
                  <c:v>0.78202274444259201</c:v>
                </c:pt>
                <c:pt idx="5434">
                  <c:v>0.78202274444259201</c:v>
                </c:pt>
                <c:pt idx="5435">
                  <c:v>0.78202274444259201</c:v>
                </c:pt>
                <c:pt idx="5436">
                  <c:v>0.78202274444259501</c:v>
                </c:pt>
                <c:pt idx="5437">
                  <c:v>0.78202274444259501</c:v>
                </c:pt>
                <c:pt idx="5438">
                  <c:v>0.78202274444259501</c:v>
                </c:pt>
                <c:pt idx="5439">
                  <c:v>0.78202274444259501</c:v>
                </c:pt>
                <c:pt idx="5440">
                  <c:v>0.78202274444259501</c:v>
                </c:pt>
                <c:pt idx="5441">
                  <c:v>0.78202274444259501</c:v>
                </c:pt>
                <c:pt idx="5442">
                  <c:v>0.78202274444259501</c:v>
                </c:pt>
                <c:pt idx="5443">
                  <c:v>0.78202274444259501</c:v>
                </c:pt>
                <c:pt idx="5444">
                  <c:v>0.78202274444259501</c:v>
                </c:pt>
                <c:pt idx="5445">
                  <c:v>0.78202274444259501</c:v>
                </c:pt>
                <c:pt idx="5446">
                  <c:v>0.78202274444259501</c:v>
                </c:pt>
                <c:pt idx="5447">
                  <c:v>0.78202274444259501</c:v>
                </c:pt>
                <c:pt idx="5448">
                  <c:v>0.78202274444259501</c:v>
                </c:pt>
                <c:pt idx="5449">
                  <c:v>0.78202274444259501</c:v>
                </c:pt>
                <c:pt idx="5450">
                  <c:v>0.78202274444259501</c:v>
                </c:pt>
                <c:pt idx="5451">
                  <c:v>0.78202274444259501</c:v>
                </c:pt>
                <c:pt idx="5452">
                  <c:v>0.78202274444259501</c:v>
                </c:pt>
                <c:pt idx="5453">
                  <c:v>0.78202274444259501</c:v>
                </c:pt>
                <c:pt idx="5454">
                  <c:v>0.78202274444259501</c:v>
                </c:pt>
                <c:pt idx="5455">
                  <c:v>0.78202274444259501</c:v>
                </c:pt>
                <c:pt idx="5456">
                  <c:v>0.78202274532618299</c:v>
                </c:pt>
                <c:pt idx="5457">
                  <c:v>0.78202274532618299</c:v>
                </c:pt>
                <c:pt idx="5458">
                  <c:v>0.78202274532618299</c:v>
                </c:pt>
                <c:pt idx="5459">
                  <c:v>0.78202274908326397</c:v>
                </c:pt>
                <c:pt idx="5460">
                  <c:v>0.78202274908326397</c:v>
                </c:pt>
                <c:pt idx="5461">
                  <c:v>0.78202274908326397</c:v>
                </c:pt>
                <c:pt idx="5462">
                  <c:v>0.78202274908326397</c:v>
                </c:pt>
                <c:pt idx="5463">
                  <c:v>0.78202274910252501</c:v>
                </c:pt>
                <c:pt idx="5464">
                  <c:v>0.78202274910252501</c:v>
                </c:pt>
                <c:pt idx="5465">
                  <c:v>0.78202274910252501</c:v>
                </c:pt>
                <c:pt idx="5466">
                  <c:v>0.78202274910252501</c:v>
                </c:pt>
                <c:pt idx="5467">
                  <c:v>0.78202274910252501</c:v>
                </c:pt>
                <c:pt idx="5468">
                  <c:v>0.78202274910252501</c:v>
                </c:pt>
                <c:pt idx="5469">
                  <c:v>0.78202274910252501</c:v>
                </c:pt>
                <c:pt idx="5470">
                  <c:v>0.78202274910252501</c:v>
                </c:pt>
                <c:pt idx="5471">
                  <c:v>0.78202274910252501</c:v>
                </c:pt>
                <c:pt idx="5472">
                  <c:v>0.78202274911215197</c:v>
                </c:pt>
                <c:pt idx="5473">
                  <c:v>0.78202274913057201</c:v>
                </c:pt>
                <c:pt idx="5474">
                  <c:v>0.78202274913057201</c:v>
                </c:pt>
                <c:pt idx="5475">
                  <c:v>0.78202275293290202</c:v>
                </c:pt>
                <c:pt idx="5476">
                  <c:v>0.78227918359510895</c:v>
                </c:pt>
                <c:pt idx="5477">
                  <c:v>0.78227918359510895</c:v>
                </c:pt>
                <c:pt idx="5478">
                  <c:v>0.78227918359569404</c:v>
                </c:pt>
                <c:pt idx="5479">
                  <c:v>0.78227918359569404</c:v>
                </c:pt>
                <c:pt idx="5480">
                  <c:v>0.78227918359569404</c:v>
                </c:pt>
                <c:pt idx="5481">
                  <c:v>0.78227918359569404</c:v>
                </c:pt>
                <c:pt idx="5482">
                  <c:v>0.78227918442700795</c:v>
                </c:pt>
                <c:pt idx="5483">
                  <c:v>0.78227918442700795</c:v>
                </c:pt>
                <c:pt idx="5484">
                  <c:v>0.78227918442700795</c:v>
                </c:pt>
                <c:pt idx="5485">
                  <c:v>0.78227918442700795</c:v>
                </c:pt>
                <c:pt idx="5486">
                  <c:v>0.78227918442700795</c:v>
                </c:pt>
                <c:pt idx="5487">
                  <c:v>0.78227918442700795</c:v>
                </c:pt>
                <c:pt idx="5488">
                  <c:v>0.78227918442729905</c:v>
                </c:pt>
                <c:pt idx="5489">
                  <c:v>0.78227918442729905</c:v>
                </c:pt>
                <c:pt idx="5490">
                  <c:v>0.782279184501805</c:v>
                </c:pt>
                <c:pt idx="5491">
                  <c:v>0.782279184501805</c:v>
                </c:pt>
                <c:pt idx="5492">
                  <c:v>0.78265931955324797</c:v>
                </c:pt>
                <c:pt idx="5493">
                  <c:v>0.78265931955324797</c:v>
                </c:pt>
                <c:pt idx="5494">
                  <c:v>0.78265932046835296</c:v>
                </c:pt>
                <c:pt idx="5495">
                  <c:v>0.78281373941366506</c:v>
                </c:pt>
                <c:pt idx="5496">
                  <c:v>0.78281373941366506</c:v>
                </c:pt>
                <c:pt idx="5497">
                  <c:v>0.78281373941366506</c:v>
                </c:pt>
                <c:pt idx="5498">
                  <c:v>0.78281373941366506</c:v>
                </c:pt>
                <c:pt idx="5499">
                  <c:v>0.78281373941366506</c:v>
                </c:pt>
                <c:pt idx="5500">
                  <c:v>0.78281373941792698</c:v>
                </c:pt>
                <c:pt idx="5501">
                  <c:v>0.78281373941792698</c:v>
                </c:pt>
                <c:pt idx="5502">
                  <c:v>0.78281373941792698</c:v>
                </c:pt>
                <c:pt idx="5503">
                  <c:v>0.78281373941792698</c:v>
                </c:pt>
                <c:pt idx="5504">
                  <c:v>0.782813739707788</c:v>
                </c:pt>
                <c:pt idx="5505">
                  <c:v>0.782813739707788</c:v>
                </c:pt>
                <c:pt idx="5506">
                  <c:v>0.782813739707788</c:v>
                </c:pt>
                <c:pt idx="5507">
                  <c:v>0.782813739707788</c:v>
                </c:pt>
                <c:pt idx="5508">
                  <c:v>0.782813739707934</c:v>
                </c:pt>
                <c:pt idx="5509">
                  <c:v>0.782813739707934</c:v>
                </c:pt>
                <c:pt idx="5510">
                  <c:v>0.782813739707934</c:v>
                </c:pt>
                <c:pt idx="5511">
                  <c:v>0.782813739707934</c:v>
                </c:pt>
                <c:pt idx="5512">
                  <c:v>0.782813739707934</c:v>
                </c:pt>
                <c:pt idx="5513">
                  <c:v>0.782813739707934</c:v>
                </c:pt>
                <c:pt idx="5514">
                  <c:v>0.782813739707935</c:v>
                </c:pt>
                <c:pt idx="5515">
                  <c:v>0.782813739707935</c:v>
                </c:pt>
                <c:pt idx="5516">
                  <c:v>0.782813739707935</c:v>
                </c:pt>
                <c:pt idx="5517">
                  <c:v>0.782813739707935</c:v>
                </c:pt>
                <c:pt idx="5518">
                  <c:v>0.782813739707935</c:v>
                </c:pt>
                <c:pt idx="5519">
                  <c:v>0.78281374012359195</c:v>
                </c:pt>
                <c:pt idx="5520">
                  <c:v>0.78281374012359195</c:v>
                </c:pt>
                <c:pt idx="5521">
                  <c:v>0.78281374012359195</c:v>
                </c:pt>
                <c:pt idx="5522">
                  <c:v>0.78281374040545804</c:v>
                </c:pt>
                <c:pt idx="5523">
                  <c:v>0.78281374040545804</c:v>
                </c:pt>
                <c:pt idx="5524">
                  <c:v>0.78281374040545804</c:v>
                </c:pt>
                <c:pt idx="5525">
                  <c:v>0.78281374040545804</c:v>
                </c:pt>
                <c:pt idx="5526">
                  <c:v>0.78281374040545804</c:v>
                </c:pt>
                <c:pt idx="5527">
                  <c:v>0.78281374084725297</c:v>
                </c:pt>
                <c:pt idx="5528">
                  <c:v>0.78281374084725297</c:v>
                </c:pt>
                <c:pt idx="5529">
                  <c:v>0.78281374084725297</c:v>
                </c:pt>
                <c:pt idx="5530">
                  <c:v>0.782813740847496</c:v>
                </c:pt>
                <c:pt idx="5531">
                  <c:v>0.782813740847497</c:v>
                </c:pt>
                <c:pt idx="5532">
                  <c:v>0.782813740847497</c:v>
                </c:pt>
                <c:pt idx="5533">
                  <c:v>0.782813740847497</c:v>
                </c:pt>
                <c:pt idx="5534">
                  <c:v>0.782813740847497</c:v>
                </c:pt>
                <c:pt idx="5535">
                  <c:v>0.782813740847497</c:v>
                </c:pt>
                <c:pt idx="5536">
                  <c:v>0.78281374371032098</c:v>
                </c:pt>
                <c:pt idx="5537">
                  <c:v>0.78281374371032098</c:v>
                </c:pt>
                <c:pt idx="5538">
                  <c:v>0.78281374371032098</c:v>
                </c:pt>
                <c:pt idx="5539">
                  <c:v>0.78281374371032098</c:v>
                </c:pt>
                <c:pt idx="5540">
                  <c:v>0.78281374371032098</c:v>
                </c:pt>
                <c:pt idx="5541">
                  <c:v>0.78281374371032098</c:v>
                </c:pt>
                <c:pt idx="5542">
                  <c:v>0.78281374371032098</c:v>
                </c:pt>
                <c:pt idx="5543">
                  <c:v>0.78281374371032098</c:v>
                </c:pt>
                <c:pt idx="5544">
                  <c:v>0.78281374371032098</c:v>
                </c:pt>
                <c:pt idx="5545">
                  <c:v>0.78281374371955603</c:v>
                </c:pt>
                <c:pt idx="5546">
                  <c:v>0.78281374371955603</c:v>
                </c:pt>
                <c:pt idx="5547">
                  <c:v>0.78315882193214703</c:v>
                </c:pt>
                <c:pt idx="5548">
                  <c:v>0.78315882193214703</c:v>
                </c:pt>
                <c:pt idx="5549">
                  <c:v>0.78315882193214703</c:v>
                </c:pt>
                <c:pt idx="5550">
                  <c:v>0.78315882193214703</c:v>
                </c:pt>
                <c:pt idx="5551">
                  <c:v>0.78315882193214703</c:v>
                </c:pt>
                <c:pt idx="5552">
                  <c:v>0.78315882193427799</c:v>
                </c:pt>
                <c:pt idx="5553">
                  <c:v>0.78315882193427799</c:v>
                </c:pt>
                <c:pt idx="5554">
                  <c:v>0.78315882193427799</c:v>
                </c:pt>
                <c:pt idx="5555">
                  <c:v>0.78315882193427799</c:v>
                </c:pt>
                <c:pt idx="5556">
                  <c:v>0.78315882193427799</c:v>
                </c:pt>
                <c:pt idx="5557">
                  <c:v>0.78315882193427799</c:v>
                </c:pt>
                <c:pt idx="5558">
                  <c:v>0.78315882193427799</c:v>
                </c:pt>
                <c:pt idx="5559">
                  <c:v>0.78315882193427799</c:v>
                </c:pt>
                <c:pt idx="5560">
                  <c:v>0.78315882193427799</c:v>
                </c:pt>
                <c:pt idx="5561">
                  <c:v>0.78409903177621998</c:v>
                </c:pt>
                <c:pt idx="5562">
                  <c:v>0.78409903177621998</c:v>
                </c:pt>
                <c:pt idx="5563">
                  <c:v>0.78409903177621998</c:v>
                </c:pt>
                <c:pt idx="5564">
                  <c:v>0.78409903177621998</c:v>
                </c:pt>
                <c:pt idx="5565">
                  <c:v>0.78409903177621998</c:v>
                </c:pt>
                <c:pt idx="5566">
                  <c:v>0.78409903177621998</c:v>
                </c:pt>
                <c:pt idx="5567">
                  <c:v>0.78409903177621998</c:v>
                </c:pt>
                <c:pt idx="5568">
                  <c:v>0.78409903177621998</c:v>
                </c:pt>
                <c:pt idx="5569">
                  <c:v>0.78409903177621998</c:v>
                </c:pt>
                <c:pt idx="5570">
                  <c:v>0.78409903177621998</c:v>
                </c:pt>
                <c:pt idx="5571">
                  <c:v>0.78409903177621998</c:v>
                </c:pt>
                <c:pt idx="5572">
                  <c:v>0.78409903177621998</c:v>
                </c:pt>
                <c:pt idx="5573">
                  <c:v>0.78409903177621998</c:v>
                </c:pt>
                <c:pt idx="5574">
                  <c:v>0.78409903177621998</c:v>
                </c:pt>
                <c:pt idx="5575">
                  <c:v>0.78409903177621998</c:v>
                </c:pt>
                <c:pt idx="5576">
                  <c:v>0.78409903177621998</c:v>
                </c:pt>
                <c:pt idx="5577">
                  <c:v>0.78409903177621998</c:v>
                </c:pt>
                <c:pt idx="5578">
                  <c:v>0.78409903177621998</c:v>
                </c:pt>
                <c:pt idx="5579">
                  <c:v>0.78409903177621998</c:v>
                </c:pt>
                <c:pt idx="5580">
                  <c:v>0.78409903177621998</c:v>
                </c:pt>
                <c:pt idx="5581">
                  <c:v>0.78409903177621998</c:v>
                </c:pt>
                <c:pt idx="5582">
                  <c:v>0.78409903177621998</c:v>
                </c:pt>
                <c:pt idx="5583">
                  <c:v>0.78409903177621998</c:v>
                </c:pt>
                <c:pt idx="5584">
                  <c:v>0.78409903177621998</c:v>
                </c:pt>
                <c:pt idx="5585">
                  <c:v>0.78409903178465701</c:v>
                </c:pt>
                <c:pt idx="5586">
                  <c:v>0.78409903178465701</c:v>
                </c:pt>
                <c:pt idx="5587">
                  <c:v>0.78409903178465701</c:v>
                </c:pt>
                <c:pt idx="5588">
                  <c:v>0.78409903182190999</c:v>
                </c:pt>
                <c:pt idx="5589">
                  <c:v>0.78409903182190999</c:v>
                </c:pt>
                <c:pt idx="5590">
                  <c:v>0.78409903182190999</c:v>
                </c:pt>
                <c:pt idx="5591">
                  <c:v>0.78409903182190999</c:v>
                </c:pt>
                <c:pt idx="5592">
                  <c:v>0.784099031823007</c:v>
                </c:pt>
                <c:pt idx="5593">
                  <c:v>0.784099031823007</c:v>
                </c:pt>
                <c:pt idx="5594">
                  <c:v>0.784099031823007</c:v>
                </c:pt>
                <c:pt idx="5595">
                  <c:v>0.784099031823007</c:v>
                </c:pt>
                <c:pt idx="5596">
                  <c:v>0.784099031823007</c:v>
                </c:pt>
                <c:pt idx="5597">
                  <c:v>0.78409903182819496</c:v>
                </c:pt>
                <c:pt idx="5598">
                  <c:v>0.78409903182819496</c:v>
                </c:pt>
                <c:pt idx="5599">
                  <c:v>0.78409903182819496</c:v>
                </c:pt>
                <c:pt idx="5600">
                  <c:v>0.78472202667247304</c:v>
                </c:pt>
                <c:pt idx="5601">
                  <c:v>0.78485339483958705</c:v>
                </c:pt>
                <c:pt idx="5602">
                  <c:v>0.78485339483958705</c:v>
                </c:pt>
                <c:pt idx="5603">
                  <c:v>0.78485339483958705</c:v>
                </c:pt>
                <c:pt idx="5604">
                  <c:v>0.78485339483958705</c:v>
                </c:pt>
                <c:pt idx="5605">
                  <c:v>0.78485339483958705</c:v>
                </c:pt>
                <c:pt idx="5606">
                  <c:v>0.78485339483958705</c:v>
                </c:pt>
                <c:pt idx="5607">
                  <c:v>0.78485339483958705</c:v>
                </c:pt>
                <c:pt idx="5608">
                  <c:v>0.78485339483958705</c:v>
                </c:pt>
                <c:pt idx="5609">
                  <c:v>0.78485339483958705</c:v>
                </c:pt>
                <c:pt idx="5610">
                  <c:v>0.78485339504741602</c:v>
                </c:pt>
                <c:pt idx="5611">
                  <c:v>0.78485339504741602</c:v>
                </c:pt>
                <c:pt idx="5612">
                  <c:v>0.78524214358799405</c:v>
                </c:pt>
                <c:pt idx="5613">
                  <c:v>0.78524214358799405</c:v>
                </c:pt>
                <c:pt idx="5614">
                  <c:v>0.78524214358799405</c:v>
                </c:pt>
                <c:pt idx="5615">
                  <c:v>0.78524214358799405</c:v>
                </c:pt>
                <c:pt idx="5616">
                  <c:v>0.78524214358799405</c:v>
                </c:pt>
                <c:pt idx="5617">
                  <c:v>0.78524214358799405</c:v>
                </c:pt>
                <c:pt idx="5618">
                  <c:v>0.78524214358799405</c:v>
                </c:pt>
                <c:pt idx="5619">
                  <c:v>0.78524214358799405</c:v>
                </c:pt>
                <c:pt idx="5620">
                  <c:v>0.78524214358799405</c:v>
                </c:pt>
                <c:pt idx="5621">
                  <c:v>0.78524214358799405</c:v>
                </c:pt>
                <c:pt idx="5622">
                  <c:v>0.78524214358799405</c:v>
                </c:pt>
                <c:pt idx="5623">
                  <c:v>0.78524214358799405</c:v>
                </c:pt>
                <c:pt idx="5624">
                  <c:v>0.78524214358799405</c:v>
                </c:pt>
                <c:pt idx="5625">
                  <c:v>0.78524214358799405</c:v>
                </c:pt>
                <c:pt idx="5626">
                  <c:v>0.78524214358799405</c:v>
                </c:pt>
                <c:pt idx="5627">
                  <c:v>0.78524214358799405</c:v>
                </c:pt>
                <c:pt idx="5628">
                  <c:v>0.78524214358799405</c:v>
                </c:pt>
                <c:pt idx="5629">
                  <c:v>0.78524214358799405</c:v>
                </c:pt>
                <c:pt idx="5630">
                  <c:v>0.78524214358799405</c:v>
                </c:pt>
                <c:pt idx="5631">
                  <c:v>0.78524214358799405</c:v>
                </c:pt>
                <c:pt idx="5632">
                  <c:v>0.78524214358799405</c:v>
                </c:pt>
                <c:pt idx="5633">
                  <c:v>0.78524214358799405</c:v>
                </c:pt>
                <c:pt idx="5634">
                  <c:v>0.78531981082432301</c:v>
                </c:pt>
                <c:pt idx="5635">
                  <c:v>0.78531981082432301</c:v>
                </c:pt>
                <c:pt idx="5636">
                  <c:v>0.78531981082432301</c:v>
                </c:pt>
                <c:pt idx="5637">
                  <c:v>0.78531981082432301</c:v>
                </c:pt>
                <c:pt idx="5638">
                  <c:v>0.78531981082432301</c:v>
                </c:pt>
                <c:pt idx="5639">
                  <c:v>0.78531981082432301</c:v>
                </c:pt>
                <c:pt idx="5640">
                  <c:v>0.78531981082432301</c:v>
                </c:pt>
                <c:pt idx="5641">
                  <c:v>0.78531981082432301</c:v>
                </c:pt>
                <c:pt idx="5642">
                  <c:v>0.78531981082432301</c:v>
                </c:pt>
                <c:pt idx="5643">
                  <c:v>0.78531981082432301</c:v>
                </c:pt>
                <c:pt idx="5644">
                  <c:v>0.78531981082432301</c:v>
                </c:pt>
                <c:pt idx="5645">
                  <c:v>0.78531981082432301</c:v>
                </c:pt>
                <c:pt idx="5646">
                  <c:v>0.78538628312110104</c:v>
                </c:pt>
                <c:pt idx="5647">
                  <c:v>0.78538628312110104</c:v>
                </c:pt>
                <c:pt idx="5648">
                  <c:v>0.78538628312110104</c:v>
                </c:pt>
                <c:pt idx="5649">
                  <c:v>0.78538628312110104</c:v>
                </c:pt>
                <c:pt idx="5650">
                  <c:v>0.78538628312110104</c:v>
                </c:pt>
                <c:pt idx="5651">
                  <c:v>0.78538628312815995</c:v>
                </c:pt>
                <c:pt idx="5652">
                  <c:v>0.78538628312815995</c:v>
                </c:pt>
                <c:pt idx="5653">
                  <c:v>0.78538628312815995</c:v>
                </c:pt>
                <c:pt idx="5654">
                  <c:v>0.78538628312815995</c:v>
                </c:pt>
                <c:pt idx="5655">
                  <c:v>0.78542523118724195</c:v>
                </c:pt>
                <c:pt idx="5656">
                  <c:v>0.78542523118724195</c:v>
                </c:pt>
                <c:pt idx="5657">
                  <c:v>0.78542523118829599</c:v>
                </c:pt>
                <c:pt idx="5658">
                  <c:v>0.78542523118829599</c:v>
                </c:pt>
                <c:pt idx="5659">
                  <c:v>0.78542523118829599</c:v>
                </c:pt>
                <c:pt idx="5660">
                  <c:v>0.78542523118829599</c:v>
                </c:pt>
                <c:pt idx="5661">
                  <c:v>0.78542523118829599</c:v>
                </c:pt>
                <c:pt idx="5662">
                  <c:v>0.78542523118829599</c:v>
                </c:pt>
                <c:pt idx="5663">
                  <c:v>0.78542523118829599</c:v>
                </c:pt>
                <c:pt idx="5664">
                  <c:v>0.785425233071252</c:v>
                </c:pt>
                <c:pt idx="5665">
                  <c:v>0.785425233071252</c:v>
                </c:pt>
                <c:pt idx="5666">
                  <c:v>0.785425233071252</c:v>
                </c:pt>
                <c:pt idx="5667">
                  <c:v>0.785425233071252</c:v>
                </c:pt>
                <c:pt idx="5668">
                  <c:v>0.78562259855959005</c:v>
                </c:pt>
                <c:pt idx="5669">
                  <c:v>0.78562259855959005</c:v>
                </c:pt>
                <c:pt idx="5670">
                  <c:v>0.78562259855959005</c:v>
                </c:pt>
                <c:pt idx="5671">
                  <c:v>0.78562259855959005</c:v>
                </c:pt>
                <c:pt idx="5672">
                  <c:v>0.78592777703591798</c:v>
                </c:pt>
                <c:pt idx="5673">
                  <c:v>0.78592777703591798</c:v>
                </c:pt>
                <c:pt idx="5674">
                  <c:v>0.78592777703591798</c:v>
                </c:pt>
                <c:pt idx="5675">
                  <c:v>0.78592777703591798</c:v>
                </c:pt>
                <c:pt idx="5676">
                  <c:v>0.78592777703591798</c:v>
                </c:pt>
                <c:pt idx="5677">
                  <c:v>0.78592777703591798</c:v>
                </c:pt>
                <c:pt idx="5678">
                  <c:v>0.78592777703591798</c:v>
                </c:pt>
                <c:pt idx="5679">
                  <c:v>0.78592777703591798</c:v>
                </c:pt>
                <c:pt idx="5680">
                  <c:v>0.78592777703591798</c:v>
                </c:pt>
                <c:pt idx="5681">
                  <c:v>0.78592777703591798</c:v>
                </c:pt>
                <c:pt idx="5682">
                  <c:v>0.78592777703591798</c:v>
                </c:pt>
                <c:pt idx="5683">
                  <c:v>0.78592777703591798</c:v>
                </c:pt>
                <c:pt idx="5684">
                  <c:v>0.785947279675689</c:v>
                </c:pt>
                <c:pt idx="5685">
                  <c:v>0.785947279675689</c:v>
                </c:pt>
                <c:pt idx="5686">
                  <c:v>0.785947279675689</c:v>
                </c:pt>
                <c:pt idx="5687">
                  <c:v>0.78594728033535999</c:v>
                </c:pt>
                <c:pt idx="5688">
                  <c:v>0.78595703880808698</c:v>
                </c:pt>
                <c:pt idx="5689">
                  <c:v>0.78595703880808698</c:v>
                </c:pt>
                <c:pt idx="5690">
                  <c:v>0.78595703880861401</c:v>
                </c:pt>
                <c:pt idx="5691">
                  <c:v>0.78595703880861401</c:v>
                </c:pt>
                <c:pt idx="5692">
                  <c:v>0.78595703880861401</c:v>
                </c:pt>
                <c:pt idx="5693">
                  <c:v>0.78595703882724099</c:v>
                </c:pt>
                <c:pt idx="5694">
                  <c:v>0.78595703882724099</c:v>
                </c:pt>
                <c:pt idx="5695">
                  <c:v>0.78595703882724099</c:v>
                </c:pt>
                <c:pt idx="5696">
                  <c:v>0.78595703882724099</c:v>
                </c:pt>
                <c:pt idx="5697">
                  <c:v>0.78595703893115498</c:v>
                </c:pt>
                <c:pt idx="5698">
                  <c:v>0.78618943107151795</c:v>
                </c:pt>
                <c:pt idx="5699">
                  <c:v>0.78618943107151795</c:v>
                </c:pt>
                <c:pt idx="5700">
                  <c:v>0.78618943107151795</c:v>
                </c:pt>
                <c:pt idx="5701">
                  <c:v>0.78618943107151795</c:v>
                </c:pt>
                <c:pt idx="5702">
                  <c:v>0.78618943107151795</c:v>
                </c:pt>
                <c:pt idx="5703">
                  <c:v>0.78618943121644902</c:v>
                </c:pt>
                <c:pt idx="5704">
                  <c:v>0.78618943190510004</c:v>
                </c:pt>
                <c:pt idx="5705">
                  <c:v>0.78618943190510004</c:v>
                </c:pt>
                <c:pt idx="5706">
                  <c:v>0.78618943190510004</c:v>
                </c:pt>
                <c:pt idx="5707">
                  <c:v>0.78618943190742796</c:v>
                </c:pt>
                <c:pt idx="5708">
                  <c:v>0.78618943190742796</c:v>
                </c:pt>
                <c:pt idx="5709">
                  <c:v>0.78618943190742896</c:v>
                </c:pt>
                <c:pt idx="5710">
                  <c:v>0.78618943190742896</c:v>
                </c:pt>
                <c:pt idx="5711">
                  <c:v>0.78618943190742896</c:v>
                </c:pt>
                <c:pt idx="5712">
                  <c:v>0.78618943195938595</c:v>
                </c:pt>
                <c:pt idx="5713">
                  <c:v>0.78618943195938595</c:v>
                </c:pt>
                <c:pt idx="5714">
                  <c:v>0.78618943217877302</c:v>
                </c:pt>
                <c:pt idx="5715">
                  <c:v>0.78618943217877302</c:v>
                </c:pt>
                <c:pt idx="5716">
                  <c:v>0.78618943217877302</c:v>
                </c:pt>
                <c:pt idx="5717">
                  <c:v>0.78618943217877302</c:v>
                </c:pt>
                <c:pt idx="5718">
                  <c:v>0.78618943217877302</c:v>
                </c:pt>
                <c:pt idx="5719">
                  <c:v>0.78618943217877302</c:v>
                </c:pt>
                <c:pt idx="5720">
                  <c:v>0.78636954902428302</c:v>
                </c:pt>
                <c:pt idx="5721">
                  <c:v>0.78636955092545102</c:v>
                </c:pt>
                <c:pt idx="5722">
                  <c:v>0.78636955202434</c:v>
                </c:pt>
                <c:pt idx="5723">
                  <c:v>0.78636955202434</c:v>
                </c:pt>
                <c:pt idx="5724">
                  <c:v>0.78636955213478799</c:v>
                </c:pt>
                <c:pt idx="5725">
                  <c:v>0.78636955213478799</c:v>
                </c:pt>
                <c:pt idx="5726">
                  <c:v>0.78637443315914901</c:v>
                </c:pt>
                <c:pt idx="5727">
                  <c:v>0.78637443315914901</c:v>
                </c:pt>
                <c:pt idx="5728">
                  <c:v>0.78637443315914901</c:v>
                </c:pt>
                <c:pt idx="5729">
                  <c:v>0.78637443315914901</c:v>
                </c:pt>
                <c:pt idx="5730">
                  <c:v>0.78637443316021405</c:v>
                </c:pt>
                <c:pt idx="5731">
                  <c:v>0.78637443316021405</c:v>
                </c:pt>
                <c:pt idx="5732">
                  <c:v>0.78637443316021405</c:v>
                </c:pt>
                <c:pt idx="5733">
                  <c:v>0.78637443316021405</c:v>
                </c:pt>
                <c:pt idx="5734">
                  <c:v>0.78637443316021405</c:v>
                </c:pt>
                <c:pt idx="5735">
                  <c:v>0.78637443316272904</c:v>
                </c:pt>
                <c:pt idx="5736">
                  <c:v>0.78637443316272904</c:v>
                </c:pt>
                <c:pt idx="5737">
                  <c:v>0.78637443316272904</c:v>
                </c:pt>
                <c:pt idx="5738">
                  <c:v>0.78637443316272904</c:v>
                </c:pt>
                <c:pt idx="5739">
                  <c:v>0.78637443316272904</c:v>
                </c:pt>
                <c:pt idx="5740">
                  <c:v>0.78637443316272904</c:v>
                </c:pt>
                <c:pt idx="5741">
                  <c:v>0.78650918225546695</c:v>
                </c:pt>
                <c:pt idx="5742">
                  <c:v>0.78650918225546695</c:v>
                </c:pt>
                <c:pt idx="5743">
                  <c:v>0.78650920515782796</c:v>
                </c:pt>
                <c:pt idx="5744">
                  <c:v>0.78650920515783096</c:v>
                </c:pt>
                <c:pt idx="5745">
                  <c:v>0.78650920515797496</c:v>
                </c:pt>
                <c:pt idx="5746">
                  <c:v>0.78650920515797496</c:v>
                </c:pt>
                <c:pt idx="5747">
                  <c:v>0.78650920610856001</c:v>
                </c:pt>
                <c:pt idx="5748">
                  <c:v>0.78650920610856001</c:v>
                </c:pt>
                <c:pt idx="5749">
                  <c:v>0.78650920610856001</c:v>
                </c:pt>
                <c:pt idx="5750">
                  <c:v>0.78650920610909303</c:v>
                </c:pt>
                <c:pt idx="5751">
                  <c:v>0.78650920610909303</c:v>
                </c:pt>
                <c:pt idx="5752">
                  <c:v>0.78650920610909303</c:v>
                </c:pt>
                <c:pt idx="5753">
                  <c:v>0.78650920616431697</c:v>
                </c:pt>
                <c:pt idx="5754">
                  <c:v>0.78654263936284796</c:v>
                </c:pt>
                <c:pt idx="5755">
                  <c:v>0.78654263936284796</c:v>
                </c:pt>
                <c:pt idx="5756">
                  <c:v>0.78654263936532298</c:v>
                </c:pt>
                <c:pt idx="5757">
                  <c:v>0.78654263936532298</c:v>
                </c:pt>
                <c:pt idx="5758">
                  <c:v>0.78654263936558599</c:v>
                </c:pt>
                <c:pt idx="5759">
                  <c:v>0.78654263936558599</c:v>
                </c:pt>
                <c:pt idx="5760">
                  <c:v>0.78654263936558599</c:v>
                </c:pt>
                <c:pt idx="5761">
                  <c:v>0.78654263983516204</c:v>
                </c:pt>
                <c:pt idx="5762">
                  <c:v>0.78654263983516204</c:v>
                </c:pt>
                <c:pt idx="5763">
                  <c:v>0.78654263983639905</c:v>
                </c:pt>
                <c:pt idx="5764">
                  <c:v>0.78654263983639905</c:v>
                </c:pt>
                <c:pt idx="5765">
                  <c:v>0.78654263983639905</c:v>
                </c:pt>
                <c:pt idx="5766">
                  <c:v>0.78654263983639905</c:v>
                </c:pt>
                <c:pt idx="5767">
                  <c:v>0.78654263983756301</c:v>
                </c:pt>
                <c:pt idx="5768">
                  <c:v>0.78654263984237704</c:v>
                </c:pt>
                <c:pt idx="5769">
                  <c:v>0.78654263984237704</c:v>
                </c:pt>
                <c:pt idx="5770">
                  <c:v>0.78654263984237704</c:v>
                </c:pt>
                <c:pt idx="5771">
                  <c:v>0.78654263984237704</c:v>
                </c:pt>
                <c:pt idx="5772">
                  <c:v>0.78654263984237704</c:v>
                </c:pt>
                <c:pt idx="5773">
                  <c:v>0.78654263984237704</c:v>
                </c:pt>
                <c:pt idx="5774">
                  <c:v>0.78654264127379003</c:v>
                </c:pt>
                <c:pt idx="5775">
                  <c:v>0.78654264127379003</c:v>
                </c:pt>
                <c:pt idx="5776">
                  <c:v>0.78654264127379003</c:v>
                </c:pt>
                <c:pt idx="5777">
                  <c:v>0.78654264127379003</c:v>
                </c:pt>
                <c:pt idx="5778">
                  <c:v>0.78654264127379003</c:v>
                </c:pt>
                <c:pt idx="5779">
                  <c:v>0.78654264127379003</c:v>
                </c:pt>
                <c:pt idx="5780">
                  <c:v>0.78654264127379003</c:v>
                </c:pt>
                <c:pt idx="5781">
                  <c:v>0.78654264127392204</c:v>
                </c:pt>
                <c:pt idx="5782">
                  <c:v>0.78654264134879404</c:v>
                </c:pt>
                <c:pt idx="5783">
                  <c:v>0.78654264134886698</c:v>
                </c:pt>
                <c:pt idx="5784">
                  <c:v>0.78654264134886698</c:v>
                </c:pt>
                <c:pt idx="5785">
                  <c:v>0.78654264142337305</c:v>
                </c:pt>
                <c:pt idx="5786">
                  <c:v>0.78654264142463004</c:v>
                </c:pt>
                <c:pt idx="5787">
                  <c:v>0.78654264142463004</c:v>
                </c:pt>
                <c:pt idx="5788">
                  <c:v>0.78654264142463004</c:v>
                </c:pt>
                <c:pt idx="5789">
                  <c:v>0.78654264142463004</c:v>
                </c:pt>
                <c:pt idx="5790">
                  <c:v>0.78654264142466701</c:v>
                </c:pt>
                <c:pt idx="5791">
                  <c:v>0.78654264142466701</c:v>
                </c:pt>
                <c:pt idx="5792">
                  <c:v>0.78654264142466701</c:v>
                </c:pt>
                <c:pt idx="5793">
                  <c:v>0.78654264142466701</c:v>
                </c:pt>
                <c:pt idx="5794">
                  <c:v>0.78684133538186196</c:v>
                </c:pt>
                <c:pt idx="5795">
                  <c:v>0.78684133538186196</c:v>
                </c:pt>
                <c:pt idx="5796">
                  <c:v>0.78684133538186196</c:v>
                </c:pt>
                <c:pt idx="5797">
                  <c:v>0.78684133538186196</c:v>
                </c:pt>
                <c:pt idx="5798">
                  <c:v>0.78684133538188095</c:v>
                </c:pt>
                <c:pt idx="5799">
                  <c:v>0.78684133538188095</c:v>
                </c:pt>
                <c:pt idx="5800">
                  <c:v>0.78684133538188095</c:v>
                </c:pt>
                <c:pt idx="5801">
                  <c:v>0.78684133538188095</c:v>
                </c:pt>
                <c:pt idx="5802">
                  <c:v>0.78684133538188095</c:v>
                </c:pt>
                <c:pt idx="5803">
                  <c:v>0.78684133538188095</c:v>
                </c:pt>
                <c:pt idx="5804">
                  <c:v>0.78684133538188095</c:v>
                </c:pt>
                <c:pt idx="5805">
                  <c:v>0.78684133538188095</c:v>
                </c:pt>
                <c:pt idx="5806">
                  <c:v>0.786841335382509</c:v>
                </c:pt>
                <c:pt idx="5807">
                  <c:v>0.786841335382509</c:v>
                </c:pt>
                <c:pt idx="5808">
                  <c:v>0.786841335382509</c:v>
                </c:pt>
                <c:pt idx="5809">
                  <c:v>0.786841335382509</c:v>
                </c:pt>
                <c:pt idx="5810">
                  <c:v>0.786841335382509</c:v>
                </c:pt>
                <c:pt idx="5811">
                  <c:v>0.786841335382509</c:v>
                </c:pt>
                <c:pt idx="5812">
                  <c:v>0.786841335408489</c:v>
                </c:pt>
                <c:pt idx="5813">
                  <c:v>0.786841335408489</c:v>
                </c:pt>
                <c:pt idx="5814">
                  <c:v>0.786841335408489</c:v>
                </c:pt>
                <c:pt idx="5815">
                  <c:v>0.78684378781895103</c:v>
                </c:pt>
                <c:pt idx="5816">
                  <c:v>0.78684378781895103</c:v>
                </c:pt>
                <c:pt idx="5817">
                  <c:v>0.78684378781895103</c:v>
                </c:pt>
                <c:pt idx="5818">
                  <c:v>0.78684378781895103</c:v>
                </c:pt>
                <c:pt idx="5819">
                  <c:v>0.78684500841031702</c:v>
                </c:pt>
                <c:pt idx="5820">
                  <c:v>0.78684500841031702</c:v>
                </c:pt>
                <c:pt idx="5821">
                  <c:v>0.78694551564576898</c:v>
                </c:pt>
                <c:pt idx="5822">
                  <c:v>0.78694551564576898</c:v>
                </c:pt>
                <c:pt idx="5823">
                  <c:v>0.78694551564608395</c:v>
                </c:pt>
                <c:pt idx="5824">
                  <c:v>0.78694551564608395</c:v>
                </c:pt>
                <c:pt idx="5825">
                  <c:v>0.78694551564620596</c:v>
                </c:pt>
                <c:pt idx="5826">
                  <c:v>0.78707266104795304</c:v>
                </c:pt>
                <c:pt idx="5827">
                  <c:v>0.78707266104795304</c:v>
                </c:pt>
                <c:pt idx="5828">
                  <c:v>0.78707266104795304</c:v>
                </c:pt>
                <c:pt idx="5829">
                  <c:v>0.78707266108520602</c:v>
                </c:pt>
                <c:pt idx="5830">
                  <c:v>0.78711911112268396</c:v>
                </c:pt>
                <c:pt idx="5831">
                  <c:v>0.78711911112268396</c:v>
                </c:pt>
                <c:pt idx="5832">
                  <c:v>0.78711911113199695</c:v>
                </c:pt>
                <c:pt idx="5833">
                  <c:v>0.78711911113199695</c:v>
                </c:pt>
                <c:pt idx="5834">
                  <c:v>0.78711911113199695</c:v>
                </c:pt>
                <c:pt idx="5835">
                  <c:v>0.78711911115062405</c:v>
                </c:pt>
                <c:pt idx="5836">
                  <c:v>0.78711911115062405</c:v>
                </c:pt>
                <c:pt idx="5837">
                  <c:v>0.78711911115062405</c:v>
                </c:pt>
                <c:pt idx="5838">
                  <c:v>0.78711911115062405</c:v>
                </c:pt>
                <c:pt idx="5839">
                  <c:v>0.78711911115062405</c:v>
                </c:pt>
                <c:pt idx="5840">
                  <c:v>0.78711911115062405</c:v>
                </c:pt>
                <c:pt idx="5841">
                  <c:v>0.78711911115062405</c:v>
                </c:pt>
                <c:pt idx="5842">
                  <c:v>0.78714458005160204</c:v>
                </c:pt>
                <c:pt idx="5843">
                  <c:v>0.78714458005160204</c:v>
                </c:pt>
                <c:pt idx="5844">
                  <c:v>0.78714458005160204</c:v>
                </c:pt>
                <c:pt idx="5845">
                  <c:v>0.78714458005160204</c:v>
                </c:pt>
                <c:pt idx="5846">
                  <c:v>0.78714458005160204</c:v>
                </c:pt>
                <c:pt idx="5847">
                  <c:v>0.78714458005160204</c:v>
                </c:pt>
                <c:pt idx="5848">
                  <c:v>0.78714458005160204</c:v>
                </c:pt>
                <c:pt idx="5849">
                  <c:v>0.78714458019253597</c:v>
                </c:pt>
                <c:pt idx="5850">
                  <c:v>0.78740509560331595</c:v>
                </c:pt>
                <c:pt idx="5851">
                  <c:v>0.78740509560331595</c:v>
                </c:pt>
                <c:pt idx="5852">
                  <c:v>0.78740509560331595</c:v>
                </c:pt>
                <c:pt idx="5853">
                  <c:v>0.78740509560331595</c:v>
                </c:pt>
                <c:pt idx="5854">
                  <c:v>0.78740509561262895</c:v>
                </c:pt>
                <c:pt idx="5855">
                  <c:v>0.78740509561262895</c:v>
                </c:pt>
                <c:pt idx="5856">
                  <c:v>0.78740509561262895</c:v>
                </c:pt>
                <c:pt idx="5857">
                  <c:v>0.78740509561262895</c:v>
                </c:pt>
                <c:pt idx="5858">
                  <c:v>0.78740509561262895</c:v>
                </c:pt>
                <c:pt idx="5859">
                  <c:v>0.78740509561262895</c:v>
                </c:pt>
                <c:pt idx="5860">
                  <c:v>0.78742186147495696</c:v>
                </c:pt>
                <c:pt idx="5861">
                  <c:v>0.78742186147495696</c:v>
                </c:pt>
                <c:pt idx="5862">
                  <c:v>0.78742186147495696</c:v>
                </c:pt>
                <c:pt idx="5863">
                  <c:v>0.78742186147961402</c:v>
                </c:pt>
                <c:pt idx="5864">
                  <c:v>0.78746452430874203</c:v>
                </c:pt>
                <c:pt idx="5865">
                  <c:v>0.78746452430874203</c:v>
                </c:pt>
                <c:pt idx="5866">
                  <c:v>0.78746452430875102</c:v>
                </c:pt>
                <c:pt idx="5867">
                  <c:v>0.78746452430875102</c:v>
                </c:pt>
                <c:pt idx="5868">
                  <c:v>0.78746452430875102</c:v>
                </c:pt>
                <c:pt idx="5869">
                  <c:v>0.78746452430875102</c:v>
                </c:pt>
                <c:pt idx="5870">
                  <c:v>0.78746452430875102</c:v>
                </c:pt>
                <c:pt idx="5871">
                  <c:v>0.78746452431524605</c:v>
                </c:pt>
                <c:pt idx="5872">
                  <c:v>0.78746452431524605</c:v>
                </c:pt>
                <c:pt idx="5873">
                  <c:v>0.78746452431524605</c:v>
                </c:pt>
                <c:pt idx="5874">
                  <c:v>0.78746452431524605</c:v>
                </c:pt>
                <c:pt idx="5875">
                  <c:v>0.78746452431524605</c:v>
                </c:pt>
                <c:pt idx="5876">
                  <c:v>0.78746452431849301</c:v>
                </c:pt>
                <c:pt idx="5877">
                  <c:v>0.78746452431849301</c:v>
                </c:pt>
                <c:pt idx="5878">
                  <c:v>0.78746452431849301</c:v>
                </c:pt>
                <c:pt idx="5879">
                  <c:v>0.78746452431849301</c:v>
                </c:pt>
                <c:pt idx="5880">
                  <c:v>0.78748786773940704</c:v>
                </c:pt>
                <c:pt idx="5881">
                  <c:v>0.78748786821469996</c:v>
                </c:pt>
                <c:pt idx="5882">
                  <c:v>0.78748786899425205</c:v>
                </c:pt>
                <c:pt idx="5883">
                  <c:v>0.78748786899451795</c:v>
                </c:pt>
                <c:pt idx="5884">
                  <c:v>0.78748786899513701</c:v>
                </c:pt>
                <c:pt idx="5885">
                  <c:v>0.78748786899513701</c:v>
                </c:pt>
                <c:pt idx="5886">
                  <c:v>0.78748786899513701</c:v>
                </c:pt>
                <c:pt idx="5887">
                  <c:v>0.78748786899513701</c:v>
                </c:pt>
                <c:pt idx="5888">
                  <c:v>0.78748786899519796</c:v>
                </c:pt>
                <c:pt idx="5889">
                  <c:v>0.78748786899519796</c:v>
                </c:pt>
                <c:pt idx="5890">
                  <c:v>0.78748786899670997</c:v>
                </c:pt>
                <c:pt idx="5891">
                  <c:v>0.78748786899670997</c:v>
                </c:pt>
                <c:pt idx="5892">
                  <c:v>0.78748786899686796</c:v>
                </c:pt>
                <c:pt idx="5893">
                  <c:v>0.78748786899686796</c:v>
                </c:pt>
                <c:pt idx="5894">
                  <c:v>0.78748786899686796</c:v>
                </c:pt>
                <c:pt idx="5895">
                  <c:v>0.78748786899686796</c:v>
                </c:pt>
                <c:pt idx="5896">
                  <c:v>0.78748786899686796</c:v>
                </c:pt>
                <c:pt idx="5897">
                  <c:v>0.78748786923165504</c:v>
                </c:pt>
                <c:pt idx="5898">
                  <c:v>0.78749957055646203</c:v>
                </c:pt>
                <c:pt idx="5899">
                  <c:v>0.78749957055646203</c:v>
                </c:pt>
                <c:pt idx="5900">
                  <c:v>0.78749957055646203</c:v>
                </c:pt>
                <c:pt idx="5901">
                  <c:v>0.78749957067385601</c:v>
                </c:pt>
                <c:pt idx="5902">
                  <c:v>0.78749957067385601</c:v>
                </c:pt>
                <c:pt idx="5903">
                  <c:v>0.78749957067385601</c:v>
                </c:pt>
                <c:pt idx="5904">
                  <c:v>0.78749957067385601</c:v>
                </c:pt>
                <c:pt idx="5905">
                  <c:v>0.78749957091150302</c:v>
                </c:pt>
                <c:pt idx="5906">
                  <c:v>0.78749957091150302</c:v>
                </c:pt>
                <c:pt idx="5907">
                  <c:v>0.78750542896713904</c:v>
                </c:pt>
                <c:pt idx="5908">
                  <c:v>0.78751819192530503</c:v>
                </c:pt>
                <c:pt idx="5909">
                  <c:v>0.78754171493316905</c:v>
                </c:pt>
                <c:pt idx="5910">
                  <c:v>0.78754171493316905</c:v>
                </c:pt>
                <c:pt idx="5911">
                  <c:v>0.78754171493316905</c:v>
                </c:pt>
                <c:pt idx="5912">
                  <c:v>0.78754171493316905</c:v>
                </c:pt>
                <c:pt idx="5913">
                  <c:v>0.78754171493316905</c:v>
                </c:pt>
                <c:pt idx="5914">
                  <c:v>0.78754171493316905</c:v>
                </c:pt>
                <c:pt idx="5915">
                  <c:v>0.78754171493316905</c:v>
                </c:pt>
                <c:pt idx="5916">
                  <c:v>0.78754171493316905</c:v>
                </c:pt>
                <c:pt idx="5917">
                  <c:v>0.78754171493316905</c:v>
                </c:pt>
                <c:pt idx="5918">
                  <c:v>0.78754171493332303</c:v>
                </c:pt>
                <c:pt idx="5919">
                  <c:v>0.78754171493335401</c:v>
                </c:pt>
                <c:pt idx="5920">
                  <c:v>0.78754171493335401</c:v>
                </c:pt>
                <c:pt idx="5921">
                  <c:v>0.78754171493335401</c:v>
                </c:pt>
                <c:pt idx="5922">
                  <c:v>0.78754171493335401</c:v>
                </c:pt>
                <c:pt idx="5923">
                  <c:v>0.78754171493335401</c:v>
                </c:pt>
                <c:pt idx="5924">
                  <c:v>0.78754171493335401</c:v>
                </c:pt>
                <c:pt idx="5925">
                  <c:v>0.78754171493335401</c:v>
                </c:pt>
                <c:pt idx="5926">
                  <c:v>0.78754171493335401</c:v>
                </c:pt>
                <c:pt idx="5927">
                  <c:v>0.78754171493343195</c:v>
                </c:pt>
                <c:pt idx="5928">
                  <c:v>0.78754171493343195</c:v>
                </c:pt>
                <c:pt idx="5929">
                  <c:v>0.78754171493343195</c:v>
                </c:pt>
                <c:pt idx="5930">
                  <c:v>0.78754171493343195</c:v>
                </c:pt>
                <c:pt idx="5931">
                  <c:v>0.78754171493343195</c:v>
                </c:pt>
                <c:pt idx="5932">
                  <c:v>0.78754171493344804</c:v>
                </c:pt>
                <c:pt idx="5933">
                  <c:v>0.78754171493344804</c:v>
                </c:pt>
                <c:pt idx="5934">
                  <c:v>0.78754171493344804</c:v>
                </c:pt>
                <c:pt idx="5935">
                  <c:v>0.78754171493344804</c:v>
                </c:pt>
                <c:pt idx="5936">
                  <c:v>0.78754171493344804</c:v>
                </c:pt>
                <c:pt idx="5937">
                  <c:v>0.78754171493344804</c:v>
                </c:pt>
                <c:pt idx="5938">
                  <c:v>0.78754171493344804</c:v>
                </c:pt>
                <c:pt idx="5939">
                  <c:v>0.78754171499214398</c:v>
                </c:pt>
                <c:pt idx="5940">
                  <c:v>0.78754171499214498</c:v>
                </c:pt>
                <c:pt idx="5941">
                  <c:v>0.78754171499214498</c:v>
                </c:pt>
                <c:pt idx="5942">
                  <c:v>0.78754171499214498</c:v>
                </c:pt>
                <c:pt idx="5943">
                  <c:v>0.78754171499222303</c:v>
                </c:pt>
                <c:pt idx="5944">
                  <c:v>0.78754171499222303</c:v>
                </c:pt>
                <c:pt idx="5945">
                  <c:v>0.78754171499222303</c:v>
                </c:pt>
                <c:pt idx="5946">
                  <c:v>0.78754171499455095</c:v>
                </c:pt>
                <c:pt idx="5947">
                  <c:v>0.787541714994624</c:v>
                </c:pt>
                <c:pt idx="5948">
                  <c:v>0.787541714994624</c:v>
                </c:pt>
                <c:pt idx="5949">
                  <c:v>0.787541714994624</c:v>
                </c:pt>
                <c:pt idx="5950">
                  <c:v>0.787541714994624</c:v>
                </c:pt>
                <c:pt idx="5951">
                  <c:v>0.787541714994624</c:v>
                </c:pt>
                <c:pt idx="5952">
                  <c:v>0.787541714994624</c:v>
                </c:pt>
                <c:pt idx="5953">
                  <c:v>0.787541714994624</c:v>
                </c:pt>
                <c:pt idx="5954">
                  <c:v>0.787541714994624</c:v>
                </c:pt>
                <c:pt idx="5955">
                  <c:v>0.787541714994624</c:v>
                </c:pt>
                <c:pt idx="5956">
                  <c:v>0.787541714994624</c:v>
                </c:pt>
                <c:pt idx="5957">
                  <c:v>0.787541714994624</c:v>
                </c:pt>
                <c:pt idx="5958">
                  <c:v>0.787541714994624</c:v>
                </c:pt>
                <c:pt idx="5959">
                  <c:v>0.787541714994624</c:v>
                </c:pt>
                <c:pt idx="5960">
                  <c:v>0.78754171499578796</c:v>
                </c:pt>
                <c:pt idx="5961">
                  <c:v>0.78754171499578796</c:v>
                </c:pt>
                <c:pt idx="5962">
                  <c:v>0.78754171513272697</c:v>
                </c:pt>
                <c:pt idx="5963">
                  <c:v>0.78754171520319405</c:v>
                </c:pt>
                <c:pt idx="5964">
                  <c:v>0.78754171520319405</c:v>
                </c:pt>
                <c:pt idx="5965">
                  <c:v>0.78755011045012402</c:v>
                </c:pt>
                <c:pt idx="5966">
                  <c:v>0.78755011045016199</c:v>
                </c:pt>
                <c:pt idx="5967">
                  <c:v>0.78755011045016199</c:v>
                </c:pt>
                <c:pt idx="5968">
                  <c:v>0.78755011045016199</c:v>
                </c:pt>
                <c:pt idx="5969">
                  <c:v>0.78755011045016199</c:v>
                </c:pt>
                <c:pt idx="5970">
                  <c:v>0.78755011045016199</c:v>
                </c:pt>
                <c:pt idx="5971">
                  <c:v>0.78755011045016199</c:v>
                </c:pt>
                <c:pt idx="5972">
                  <c:v>0.78755011045076395</c:v>
                </c:pt>
                <c:pt idx="5973">
                  <c:v>0.78755011045076395</c:v>
                </c:pt>
                <c:pt idx="5974">
                  <c:v>0.78755431115316998</c:v>
                </c:pt>
                <c:pt idx="5975">
                  <c:v>0.78755431115316998</c:v>
                </c:pt>
                <c:pt idx="5976">
                  <c:v>0.78755431115323604</c:v>
                </c:pt>
                <c:pt idx="5977">
                  <c:v>0.78755431115323604</c:v>
                </c:pt>
                <c:pt idx="5978">
                  <c:v>0.78755431115323604</c:v>
                </c:pt>
                <c:pt idx="5979">
                  <c:v>0.78755431115323604</c:v>
                </c:pt>
                <c:pt idx="5980">
                  <c:v>0.78755431115323604</c:v>
                </c:pt>
                <c:pt idx="5981">
                  <c:v>0.78755431115323604</c:v>
                </c:pt>
                <c:pt idx="5982">
                  <c:v>0.78755431115327301</c:v>
                </c:pt>
                <c:pt idx="5983">
                  <c:v>0.78755431115327301</c:v>
                </c:pt>
                <c:pt idx="5984">
                  <c:v>0.78755431115327301</c:v>
                </c:pt>
                <c:pt idx="5985">
                  <c:v>0.78755431115327301</c:v>
                </c:pt>
                <c:pt idx="5986">
                  <c:v>0.78755431115327301</c:v>
                </c:pt>
                <c:pt idx="5987">
                  <c:v>0.78755431115327301</c:v>
                </c:pt>
                <c:pt idx="5988">
                  <c:v>0.78755431115327301</c:v>
                </c:pt>
                <c:pt idx="5989">
                  <c:v>0.78755431115327301</c:v>
                </c:pt>
                <c:pt idx="5990">
                  <c:v>0.78755431115327301</c:v>
                </c:pt>
                <c:pt idx="5991">
                  <c:v>0.78755431126766096</c:v>
                </c:pt>
                <c:pt idx="5992">
                  <c:v>0.78755431126766096</c:v>
                </c:pt>
                <c:pt idx="5993">
                  <c:v>0.78755431126766495</c:v>
                </c:pt>
                <c:pt idx="5994">
                  <c:v>0.78755431126766495</c:v>
                </c:pt>
                <c:pt idx="5995">
                  <c:v>0.78755431126766495</c:v>
                </c:pt>
                <c:pt idx="5996">
                  <c:v>0.78755431126766495</c:v>
                </c:pt>
                <c:pt idx="5997">
                  <c:v>0.78755431126766495</c:v>
                </c:pt>
                <c:pt idx="5998">
                  <c:v>0.78755431126766495</c:v>
                </c:pt>
                <c:pt idx="5999">
                  <c:v>0.78755431699330503</c:v>
                </c:pt>
                <c:pt idx="6000">
                  <c:v>0.787554316993887</c:v>
                </c:pt>
                <c:pt idx="6001">
                  <c:v>0.787554316993887</c:v>
                </c:pt>
                <c:pt idx="6002">
                  <c:v>0.787554316993887</c:v>
                </c:pt>
                <c:pt idx="6003">
                  <c:v>0.78756716379171698</c:v>
                </c:pt>
                <c:pt idx="6004">
                  <c:v>0.78756716382695102</c:v>
                </c:pt>
                <c:pt idx="6005">
                  <c:v>0.78757355243295302</c:v>
                </c:pt>
                <c:pt idx="6006">
                  <c:v>0.78757884963866098</c:v>
                </c:pt>
                <c:pt idx="6007">
                  <c:v>0.78757884963866898</c:v>
                </c:pt>
                <c:pt idx="6008">
                  <c:v>0.78757884963866898</c:v>
                </c:pt>
                <c:pt idx="6009">
                  <c:v>0.78757884963866898</c:v>
                </c:pt>
                <c:pt idx="6010">
                  <c:v>0.78757884963868696</c:v>
                </c:pt>
                <c:pt idx="6011">
                  <c:v>0.78757884963870695</c:v>
                </c:pt>
                <c:pt idx="6012">
                  <c:v>0.78757884963870695</c:v>
                </c:pt>
                <c:pt idx="6013">
                  <c:v>0.78757884963870695</c:v>
                </c:pt>
                <c:pt idx="6014">
                  <c:v>0.787578852511017</c:v>
                </c:pt>
                <c:pt idx="6015">
                  <c:v>0.787578852511017</c:v>
                </c:pt>
                <c:pt idx="6016">
                  <c:v>0.787578852511017</c:v>
                </c:pt>
                <c:pt idx="6017">
                  <c:v>0.787578852511017</c:v>
                </c:pt>
                <c:pt idx="6018">
                  <c:v>0.787578852511017</c:v>
                </c:pt>
                <c:pt idx="6019">
                  <c:v>0.787578852511017</c:v>
                </c:pt>
                <c:pt idx="6020">
                  <c:v>0.787578852511017</c:v>
                </c:pt>
                <c:pt idx="6021">
                  <c:v>0.787578852511017</c:v>
                </c:pt>
                <c:pt idx="6022">
                  <c:v>0.787578852511017</c:v>
                </c:pt>
                <c:pt idx="6023">
                  <c:v>0.787578852511017</c:v>
                </c:pt>
                <c:pt idx="6024">
                  <c:v>0.787578852511017</c:v>
                </c:pt>
                <c:pt idx="6025">
                  <c:v>0.787578852511017</c:v>
                </c:pt>
                <c:pt idx="6026">
                  <c:v>0.787578852511017</c:v>
                </c:pt>
                <c:pt idx="6027">
                  <c:v>0.787578852511017</c:v>
                </c:pt>
                <c:pt idx="6028">
                  <c:v>0.78757885251104998</c:v>
                </c:pt>
                <c:pt idx="6029">
                  <c:v>0.78757885251104998</c:v>
                </c:pt>
                <c:pt idx="6030">
                  <c:v>0.78757885251104998</c:v>
                </c:pt>
                <c:pt idx="6031">
                  <c:v>0.78757885251105897</c:v>
                </c:pt>
                <c:pt idx="6032">
                  <c:v>0.78757885251105897</c:v>
                </c:pt>
                <c:pt idx="6033">
                  <c:v>0.787578852570471</c:v>
                </c:pt>
                <c:pt idx="6034">
                  <c:v>0.787578852570471</c:v>
                </c:pt>
                <c:pt idx="6035">
                  <c:v>0.787578852570471</c:v>
                </c:pt>
                <c:pt idx="6036">
                  <c:v>0.787578852570471</c:v>
                </c:pt>
                <c:pt idx="6037">
                  <c:v>0.78757885258808802</c:v>
                </c:pt>
                <c:pt idx="6038">
                  <c:v>0.78757885258808802</c:v>
                </c:pt>
                <c:pt idx="6039">
                  <c:v>0.78757885258808802</c:v>
                </c:pt>
                <c:pt idx="6040">
                  <c:v>0.78757885258808802</c:v>
                </c:pt>
                <c:pt idx="6041">
                  <c:v>0.78757885258808802</c:v>
                </c:pt>
                <c:pt idx="6042">
                  <c:v>0.78757885258808802</c:v>
                </c:pt>
                <c:pt idx="6043">
                  <c:v>0.78757885258808802</c:v>
                </c:pt>
                <c:pt idx="6044">
                  <c:v>0.78757885258808802</c:v>
                </c:pt>
                <c:pt idx="6045">
                  <c:v>0.78788402839904403</c:v>
                </c:pt>
                <c:pt idx="6046">
                  <c:v>0.78788402839904403</c:v>
                </c:pt>
                <c:pt idx="6047">
                  <c:v>0.78788402839904403</c:v>
                </c:pt>
                <c:pt idx="6048">
                  <c:v>0.78788402839918903</c:v>
                </c:pt>
                <c:pt idx="6049">
                  <c:v>0.78788402839919403</c:v>
                </c:pt>
                <c:pt idx="6050">
                  <c:v>0.78788402839919403</c:v>
                </c:pt>
                <c:pt idx="6051">
                  <c:v>0.78788402839919403</c:v>
                </c:pt>
                <c:pt idx="6052">
                  <c:v>0.78788402839919602</c:v>
                </c:pt>
                <c:pt idx="6053">
                  <c:v>0.78788402839919602</c:v>
                </c:pt>
                <c:pt idx="6054">
                  <c:v>0.78788402839920502</c:v>
                </c:pt>
                <c:pt idx="6055">
                  <c:v>0.78788402839920502</c:v>
                </c:pt>
                <c:pt idx="6056">
                  <c:v>0.78788402839921501</c:v>
                </c:pt>
                <c:pt idx="6057">
                  <c:v>0.78788402839921501</c:v>
                </c:pt>
                <c:pt idx="6058">
                  <c:v>0.78788402839923199</c:v>
                </c:pt>
                <c:pt idx="6059">
                  <c:v>0.78788402839923199</c:v>
                </c:pt>
                <c:pt idx="6060">
                  <c:v>0.78788402839923199</c:v>
                </c:pt>
                <c:pt idx="6061">
                  <c:v>0.78788402839923199</c:v>
                </c:pt>
                <c:pt idx="6062">
                  <c:v>0.78788402839923199</c:v>
                </c:pt>
                <c:pt idx="6063">
                  <c:v>0.78788402839923199</c:v>
                </c:pt>
                <c:pt idx="6064">
                  <c:v>0.78788402839923199</c:v>
                </c:pt>
                <c:pt idx="6065">
                  <c:v>0.78788402839923199</c:v>
                </c:pt>
                <c:pt idx="6066">
                  <c:v>0.78788402839923199</c:v>
                </c:pt>
                <c:pt idx="6067">
                  <c:v>0.78788402839923199</c:v>
                </c:pt>
                <c:pt idx="6068">
                  <c:v>0.78788402839923199</c:v>
                </c:pt>
                <c:pt idx="6069">
                  <c:v>0.78788402839923199</c:v>
                </c:pt>
                <c:pt idx="6070">
                  <c:v>0.78788402839923199</c:v>
                </c:pt>
                <c:pt idx="6071">
                  <c:v>0.78788402839923199</c:v>
                </c:pt>
                <c:pt idx="6072">
                  <c:v>0.78788402839923199</c:v>
                </c:pt>
                <c:pt idx="6073">
                  <c:v>0.78788463872285497</c:v>
                </c:pt>
                <c:pt idx="6074">
                  <c:v>0.78788463872285497</c:v>
                </c:pt>
                <c:pt idx="6075">
                  <c:v>0.78788463872285497</c:v>
                </c:pt>
                <c:pt idx="6076">
                  <c:v>0.78788463872285497</c:v>
                </c:pt>
                <c:pt idx="6077">
                  <c:v>0.78788463872314596</c:v>
                </c:pt>
                <c:pt idx="6078">
                  <c:v>0.78788463872314596</c:v>
                </c:pt>
                <c:pt idx="6079">
                  <c:v>0.78788463872314596</c:v>
                </c:pt>
                <c:pt idx="6080">
                  <c:v>0.78788463873004899</c:v>
                </c:pt>
                <c:pt idx="6081">
                  <c:v>0.78788463873065095</c:v>
                </c:pt>
                <c:pt idx="6082">
                  <c:v>0.78788463873102399</c:v>
                </c:pt>
                <c:pt idx="6083">
                  <c:v>0.78788463873102399</c:v>
                </c:pt>
                <c:pt idx="6084">
                  <c:v>0.78788463873102399</c:v>
                </c:pt>
                <c:pt idx="6085">
                  <c:v>0.78788463873102399</c:v>
                </c:pt>
                <c:pt idx="6086">
                  <c:v>0.78788463873102399</c:v>
                </c:pt>
                <c:pt idx="6087">
                  <c:v>0.78788463873102399</c:v>
                </c:pt>
                <c:pt idx="6088">
                  <c:v>0.78788463873102899</c:v>
                </c:pt>
                <c:pt idx="6089">
                  <c:v>0.78788463873102899</c:v>
                </c:pt>
                <c:pt idx="6090">
                  <c:v>0.78788463873102899</c:v>
                </c:pt>
                <c:pt idx="6091">
                  <c:v>0.78788463873219305</c:v>
                </c:pt>
                <c:pt idx="6092">
                  <c:v>0.78788463873219305</c:v>
                </c:pt>
                <c:pt idx="6093">
                  <c:v>0.78788463873219305</c:v>
                </c:pt>
                <c:pt idx="6094">
                  <c:v>0.78789160135900904</c:v>
                </c:pt>
                <c:pt idx="6095">
                  <c:v>0.78789160135900904</c:v>
                </c:pt>
                <c:pt idx="6096">
                  <c:v>0.78789160135900904</c:v>
                </c:pt>
                <c:pt idx="6097">
                  <c:v>0.78789160135900904</c:v>
                </c:pt>
                <c:pt idx="6098">
                  <c:v>0.78789160199792796</c:v>
                </c:pt>
                <c:pt idx="6099">
                  <c:v>0.78789160199792796</c:v>
                </c:pt>
                <c:pt idx="6100">
                  <c:v>0.78789160199792796</c:v>
                </c:pt>
                <c:pt idx="6101">
                  <c:v>0.78789160199792796</c:v>
                </c:pt>
                <c:pt idx="6102">
                  <c:v>0.78789160199792796</c:v>
                </c:pt>
                <c:pt idx="6103">
                  <c:v>0.78789160199792796</c:v>
                </c:pt>
                <c:pt idx="6104">
                  <c:v>0.78789160199792796</c:v>
                </c:pt>
                <c:pt idx="6105">
                  <c:v>0.78789160199792796</c:v>
                </c:pt>
                <c:pt idx="6106">
                  <c:v>0.78789160199792796</c:v>
                </c:pt>
                <c:pt idx="6107">
                  <c:v>0.78789160199792796</c:v>
                </c:pt>
                <c:pt idx="6108">
                  <c:v>0.78789160199792796</c:v>
                </c:pt>
                <c:pt idx="6109">
                  <c:v>0.78789160199792996</c:v>
                </c:pt>
                <c:pt idx="6110">
                  <c:v>0.78789160199792996</c:v>
                </c:pt>
                <c:pt idx="6111">
                  <c:v>0.78789160199792996</c:v>
                </c:pt>
                <c:pt idx="6112">
                  <c:v>0.78789160199792996</c:v>
                </c:pt>
                <c:pt idx="6113">
                  <c:v>0.78789160199793196</c:v>
                </c:pt>
                <c:pt idx="6114">
                  <c:v>0.78789160199793196</c:v>
                </c:pt>
                <c:pt idx="6115">
                  <c:v>0.78789160200258801</c:v>
                </c:pt>
                <c:pt idx="6116">
                  <c:v>0.78789160200258801</c:v>
                </c:pt>
                <c:pt idx="6117">
                  <c:v>0.78789160200259101</c:v>
                </c:pt>
                <c:pt idx="6118">
                  <c:v>0.78789160200259101</c:v>
                </c:pt>
                <c:pt idx="6119">
                  <c:v>0.78789160200259101</c:v>
                </c:pt>
                <c:pt idx="6120">
                  <c:v>0.78789160200604202</c:v>
                </c:pt>
                <c:pt idx="6121">
                  <c:v>0.78789160206323605</c:v>
                </c:pt>
                <c:pt idx="6122">
                  <c:v>0.78789160206323605</c:v>
                </c:pt>
                <c:pt idx="6123">
                  <c:v>0.78789160206323605</c:v>
                </c:pt>
                <c:pt idx="6124">
                  <c:v>0.78789160206323605</c:v>
                </c:pt>
                <c:pt idx="6125">
                  <c:v>0.78789160206323605</c:v>
                </c:pt>
                <c:pt idx="6126">
                  <c:v>0.78789160206323605</c:v>
                </c:pt>
                <c:pt idx="6127">
                  <c:v>0.78789160206324504</c:v>
                </c:pt>
                <c:pt idx="6128">
                  <c:v>0.78789160206339004</c:v>
                </c:pt>
                <c:pt idx="6129">
                  <c:v>0.78789160206339004</c:v>
                </c:pt>
                <c:pt idx="6130">
                  <c:v>0.78789160206339004</c:v>
                </c:pt>
                <c:pt idx="6131">
                  <c:v>0.78789160206571796</c:v>
                </c:pt>
                <c:pt idx="6132">
                  <c:v>0.78789160206571796</c:v>
                </c:pt>
                <c:pt idx="6133">
                  <c:v>0.78789160242991496</c:v>
                </c:pt>
                <c:pt idx="6134">
                  <c:v>0.78789160242991496</c:v>
                </c:pt>
                <c:pt idx="6135">
                  <c:v>0.78789160242998801</c:v>
                </c:pt>
                <c:pt idx="6136">
                  <c:v>0.78789160242999201</c:v>
                </c:pt>
                <c:pt idx="6137">
                  <c:v>0.78789160242999201</c:v>
                </c:pt>
                <c:pt idx="6138">
                  <c:v>0.78789160242999201</c:v>
                </c:pt>
                <c:pt idx="6139">
                  <c:v>0.78789160242999301</c:v>
                </c:pt>
                <c:pt idx="6140">
                  <c:v>0.78789160242999301</c:v>
                </c:pt>
                <c:pt idx="6141">
                  <c:v>0.78789160242999301</c:v>
                </c:pt>
                <c:pt idx="6142">
                  <c:v>0.78789160242999301</c:v>
                </c:pt>
                <c:pt idx="6143">
                  <c:v>0.78789160242999301</c:v>
                </c:pt>
                <c:pt idx="6144">
                  <c:v>0.78789160242999301</c:v>
                </c:pt>
                <c:pt idx="6145">
                  <c:v>0.78789160242999301</c:v>
                </c:pt>
                <c:pt idx="6146">
                  <c:v>0.78789160242999301</c:v>
                </c:pt>
                <c:pt idx="6147">
                  <c:v>0.787896131795643</c:v>
                </c:pt>
                <c:pt idx="6148">
                  <c:v>0.78789613179736895</c:v>
                </c:pt>
                <c:pt idx="6149">
                  <c:v>0.78789613179736895</c:v>
                </c:pt>
                <c:pt idx="6150">
                  <c:v>0.78789613179736895</c:v>
                </c:pt>
                <c:pt idx="6151">
                  <c:v>0.78789613179736895</c:v>
                </c:pt>
                <c:pt idx="6152">
                  <c:v>0.78789613179736895</c:v>
                </c:pt>
                <c:pt idx="6153">
                  <c:v>0.78789613179736895</c:v>
                </c:pt>
                <c:pt idx="6154">
                  <c:v>0.78789613179736895</c:v>
                </c:pt>
                <c:pt idx="6155">
                  <c:v>0.78789613179736895</c:v>
                </c:pt>
                <c:pt idx="6156">
                  <c:v>0.78789613179736895</c:v>
                </c:pt>
                <c:pt idx="6157">
                  <c:v>0.78789613179736895</c:v>
                </c:pt>
                <c:pt idx="6158">
                  <c:v>0.78789613179736895</c:v>
                </c:pt>
                <c:pt idx="6159">
                  <c:v>0.78789613179736895</c:v>
                </c:pt>
                <c:pt idx="6160">
                  <c:v>0.78789613179736895</c:v>
                </c:pt>
                <c:pt idx="6161">
                  <c:v>0.78789613179736895</c:v>
                </c:pt>
                <c:pt idx="6162">
                  <c:v>0.78789613179736895</c:v>
                </c:pt>
                <c:pt idx="6163">
                  <c:v>0.78789613179736895</c:v>
                </c:pt>
                <c:pt idx="6164">
                  <c:v>0.78789613179740603</c:v>
                </c:pt>
                <c:pt idx="6165">
                  <c:v>0.78789613179740603</c:v>
                </c:pt>
                <c:pt idx="6166">
                  <c:v>0.78789613179740603</c:v>
                </c:pt>
                <c:pt idx="6167">
                  <c:v>0.78789613179740803</c:v>
                </c:pt>
                <c:pt idx="6168">
                  <c:v>0.78789613182600504</c:v>
                </c:pt>
                <c:pt idx="6169">
                  <c:v>0.78789613182600504</c:v>
                </c:pt>
                <c:pt idx="6170">
                  <c:v>0.78789613182600504</c:v>
                </c:pt>
                <c:pt idx="6171">
                  <c:v>0.78789613182600504</c:v>
                </c:pt>
                <c:pt idx="6172">
                  <c:v>0.78789613182600504</c:v>
                </c:pt>
                <c:pt idx="6173">
                  <c:v>0.78789613182600504</c:v>
                </c:pt>
                <c:pt idx="6174">
                  <c:v>0.78789613182600504</c:v>
                </c:pt>
                <c:pt idx="6175">
                  <c:v>0.78789613182600504</c:v>
                </c:pt>
                <c:pt idx="6176">
                  <c:v>0.78789613182600504</c:v>
                </c:pt>
                <c:pt idx="6177">
                  <c:v>0.78789613182600504</c:v>
                </c:pt>
                <c:pt idx="6178">
                  <c:v>0.78789613182600504</c:v>
                </c:pt>
                <c:pt idx="6179">
                  <c:v>0.78789613182600504</c:v>
                </c:pt>
                <c:pt idx="6180">
                  <c:v>0.78789613182600504</c:v>
                </c:pt>
                <c:pt idx="6181">
                  <c:v>0.78789613182600504</c:v>
                </c:pt>
                <c:pt idx="6182">
                  <c:v>0.78789613182600504</c:v>
                </c:pt>
                <c:pt idx="6183">
                  <c:v>0.78789613182600604</c:v>
                </c:pt>
                <c:pt idx="6184">
                  <c:v>0.78789613182600604</c:v>
                </c:pt>
                <c:pt idx="6185">
                  <c:v>0.78789613182600604</c:v>
                </c:pt>
                <c:pt idx="6186">
                  <c:v>0.78789613182600604</c:v>
                </c:pt>
                <c:pt idx="6187">
                  <c:v>0.78789613182600804</c:v>
                </c:pt>
                <c:pt idx="6188">
                  <c:v>0.78993080216920497</c:v>
                </c:pt>
                <c:pt idx="6189">
                  <c:v>0.78993080216920497</c:v>
                </c:pt>
                <c:pt idx="6190">
                  <c:v>0.78993080216920497</c:v>
                </c:pt>
                <c:pt idx="6191">
                  <c:v>0.78993080216920497</c:v>
                </c:pt>
                <c:pt idx="6192">
                  <c:v>0.78993080216920497</c:v>
                </c:pt>
                <c:pt idx="6193">
                  <c:v>0.78993080216920497</c:v>
                </c:pt>
                <c:pt idx="6194">
                  <c:v>0.78993160152446196</c:v>
                </c:pt>
                <c:pt idx="6195">
                  <c:v>0.78993160152446196</c:v>
                </c:pt>
                <c:pt idx="6196">
                  <c:v>0.78993160152446196</c:v>
                </c:pt>
                <c:pt idx="6197">
                  <c:v>0.78993265227736498</c:v>
                </c:pt>
                <c:pt idx="6198">
                  <c:v>0.78993305198283303</c:v>
                </c:pt>
                <c:pt idx="6199">
                  <c:v>0.78993305198341601</c:v>
                </c:pt>
                <c:pt idx="6200">
                  <c:v>0.78993305198341601</c:v>
                </c:pt>
                <c:pt idx="6201">
                  <c:v>0.78993305198341601</c:v>
                </c:pt>
                <c:pt idx="6202">
                  <c:v>0.78993305198341601</c:v>
                </c:pt>
                <c:pt idx="6203">
                  <c:v>0.78993305198341601</c:v>
                </c:pt>
                <c:pt idx="6204">
                  <c:v>0.78993305198341601</c:v>
                </c:pt>
                <c:pt idx="6205">
                  <c:v>0.78993305198341601</c:v>
                </c:pt>
                <c:pt idx="6206">
                  <c:v>0.78993305198341601</c:v>
                </c:pt>
                <c:pt idx="6207">
                  <c:v>0.78993305198341601</c:v>
                </c:pt>
                <c:pt idx="6208">
                  <c:v>0.78993305198341601</c:v>
                </c:pt>
                <c:pt idx="6209">
                  <c:v>0.78993305198341601</c:v>
                </c:pt>
                <c:pt idx="6210">
                  <c:v>0.78993305198341601</c:v>
                </c:pt>
                <c:pt idx="6211">
                  <c:v>0.78993305198341601</c:v>
                </c:pt>
                <c:pt idx="6212">
                  <c:v>0.78993305198341601</c:v>
                </c:pt>
                <c:pt idx="6213">
                  <c:v>0.78993305198341601</c:v>
                </c:pt>
                <c:pt idx="6214">
                  <c:v>0.78993305198341601</c:v>
                </c:pt>
                <c:pt idx="6215">
                  <c:v>0.78993305198341601</c:v>
                </c:pt>
                <c:pt idx="6216">
                  <c:v>0.78993305198341601</c:v>
                </c:pt>
                <c:pt idx="6217">
                  <c:v>0.78993335715221202</c:v>
                </c:pt>
                <c:pt idx="6218">
                  <c:v>0.78993335715221202</c:v>
                </c:pt>
                <c:pt idx="6219">
                  <c:v>0.78993335715221202</c:v>
                </c:pt>
                <c:pt idx="6220">
                  <c:v>0.78993335715221202</c:v>
                </c:pt>
                <c:pt idx="6221">
                  <c:v>0.78993335715221202</c:v>
                </c:pt>
                <c:pt idx="6222">
                  <c:v>0.78993335735667902</c:v>
                </c:pt>
                <c:pt idx="6223">
                  <c:v>0.78993335735667902</c:v>
                </c:pt>
                <c:pt idx="6224">
                  <c:v>0.78993335735667902</c:v>
                </c:pt>
                <c:pt idx="6225">
                  <c:v>0.78993335735668202</c:v>
                </c:pt>
                <c:pt idx="6226">
                  <c:v>0.78993335735668202</c:v>
                </c:pt>
                <c:pt idx="6227">
                  <c:v>0.78993335735668202</c:v>
                </c:pt>
                <c:pt idx="6228">
                  <c:v>0.78993335735668202</c:v>
                </c:pt>
                <c:pt idx="6229">
                  <c:v>0.78993335735668202</c:v>
                </c:pt>
                <c:pt idx="6230">
                  <c:v>0.78993335735668202</c:v>
                </c:pt>
                <c:pt idx="6231">
                  <c:v>0.78993335735668202</c:v>
                </c:pt>
                <c:pt idx="6232">
                  <c:v>0.789933357356701</c:v>
                </c:pt>
                <c:pt idx="6233">
                  <c:v>0.789933357356701</c:v>
                </c:pt>
                <c:pt idx="6234">
                  <c:v>0.789933357356701</c:v>
                </c:pt>
                <c:pt idx="6235">
                  <c:v>0.789933357356701</c:v>
                </c:pt>
                <c:pt idx="6236">
                  <c:v>0.789933357356701</c:v>
                </c:pt>
                <c:pt idx="6237">
                  <c:v>0.789933357356701</c:v>
                </c:pt>
                <c:pt idx="6238">
                  <c:v>0.789933357356701</c:v>
                </c:pt>
                <c:pt idx="6239">
                  <c:v>0.78993335735673698</c:v>
                </c:pt>
                <c:pt idx="6240">
                  <c:v>0.78993335735673698</c:v>
                </c:pt>
                <c:pt idx="6241">
                  <c:v>0.78993335735673698</c:v>
                </c:pt>
                <c:pt idx="6242">
                  <c:v>0.78993335747015503</c:v>
                </c:pt>
                <c:pt idx="6243">
                  <c:v>0.78993351005629897</c:v>
                </c:pt>
                <c:pt idx="6244">
                  <c:v>0.78993351005629897</c:v>
                </c:pt>
                <c:pt idx="6245">
                  <c:v>0.78993351005629897</c:v>
                </c:pt>
                <c:pt idx="6246">
                  <c:v>0.78993351005629897</c:v>
                </c:pt>
                <c:pt idx="6247">
                  <c:v>0.78993351005629897</c:v>
                </c:pt>
                <c:pt idx="6248">
                  <c:v>0.78993351005792301</c:v>
                </c:pt>
                <c:pt idx="6249">
                  <c:v>0.78993351005792301</c:v>
                </c:pt>
                <c:pt idx="6250">
                  <c:v>0.78993351012022395</c:v>
                </c:pt>
                <c:pt idx="6251">
                  <c:v>0.78993351012022395</c:v>
                </c:pt>
                <c:pt idx="6252">
                  <c:v>0.78993351013452195</c:v>
                </c:pt>
                <c:pt idx="6253">
                  <c:v>0.78993351024421599</c:v>
                </c:pt>
                <c:pt idx="6254">
                  <c:v>0.78993351024421599</c:v>
                </c:pt>
                <c:pt idx="6255">
                  <c:v>0.78993351024421599</c:v>
                </c:pt>
                <c:pt idx="6256">
                  <c:v>0.78993351024421599</c:v>
                </c:pt>
                <c:pt idx="6257">
                  <c:v>0.78993351024421599</c:v>
                </c:pt>
                <c:pt idx="6258">
                  <c:v>0.78993351024421599</c:v>
                </c:pt>
                <c:pt idx="6259">
                  <c:v>0.78993351024421599</c:v>
                </c:pt>
                <c:pt idx="6260">
                  <c:v>0.78993351024421599</c:v>
                </c:pt>
                <c:pt idx="6261">
                  <c:v>0.78993351024421599</c:v>
                </c:pt>
                <c:pt idx="6262">
                  <c:v>0.78993351024421599</c:v>
                </c:pt>
                <c:pt idx="6263">
                  <c:v>0.78993351024421599</c:v>
                </c:pt>
                <c:pt idx="6264">
                  <c:v>0.78993351024421599</c:v>
                </c:pt>
                <c:pt idx="6265">
                  <c:v>0.78993351024421699</c:v>
                </c:pt>
                <c:pt idx="6266">
                  <c:v>0.78993351024421699</c:v>
                </c:pt>
                <c:pt idx="6267">
                  <c:v>0.78993351024421699</c:v>
                </c:pt>
                <c:pt idx="6268">
                  <c:v>0.78993351024421699</c:v>
                </c:pt>
                <c:pt idx="6269">
                  <c:v>0.78993351024421699</c:v>
                </c:pt>
                <c:pt idx="6270">
                  <c:v>0.78993351024421699</c:v>
                </c:pt>
                <c:pt idx="6271">
                  <c:v>0.78993381003549801</c:v>
                </c:pt>
                <c:pt idx="6272">
                  <c:v>0.78993381003551599</c:v>
                </c:pt>
                <c:pt idx="6273">
                  <c:v>0.78993381003551799</c:v>
                </c:pt>
                <c:pt idx="6274">
                  <c:v>0.78993381003551799</c:v>
                </c:pt>
                <c:pt idx="6275">
                  <c:v>0.78993381003551799</c:v>
                </c:pt>
                <c:pt idx="6276">
                  <c:v>0.78993381003551799</c:v>
                </c:pt>
                <c:pt idx="6277">
                  <c:v>0.78993381003551899</c:v>
                </c:pt>
                <c:pt idx="6278">
                  <c:v>0.78993381003551899</c:v>
                </c:pt>
                <c:pt idx="6279">
                  <c:v>0.78993381003551899</c:v>
                </c:pt>
                <c:pt idx="6280">
                  <c:v>0.78993381003552798</c:v>
                </c:pt>
                <c:pt idx="6281">
                  <c:v>0.78993381003552798</c:v>
                </c:pt>
                <c:pt idx="6282">
                  <c:v>0.78993381003552798</c:v>
                </c:pt>
                <c:pt idx="6283">
                  <c:v>0.78993381003552798</c:v>
                </c:pt>
                <c:pt idx="6284">
                  <c:v>0.78993381003552798</c:v>
                </c:pt>
                <c:pt idx="6285">
                  <c:v>0.78993381003552798</c:v>
                </c:pt>
                <c:pt idx="6286">
                  <c:v>0.78993381003552798</c:v>
                </c:pt>
                <c:pt idx="6287">
                  <c:v>0.78993381003553298</c:v>
                </c:pt>
                <c:pt idx="6288">
                  <c:v>0.78993381003553298</c:v>
                </c:pt>
                <c:pt idx="6289">
                  <c:v>0.78993381008296704</c:v>
                </c:pt>
                <c:pt idx="6290">
                  <c:v>0.78993381008296704</c:v>
                </c:pt>
                <c:pt idx="6291">
                  <c:v>0.78993381008303398</c:v>
                </c:pt>
                <c:pt idx="6292">
                  <c:v>0.78993381008303398</c:v>
                </c:pt>
                <c:pt idx="6293">
                  <c:v>0.78993381008303398</c:v>
                </c:pt>
                <c:pt idx="6294">
                  <c:v>0.78993381008303398</c:v>
                </c:pt>
                <c:pt idx="6295">
                  <c:v>0.78993381008303398</c:v>
                </c:pt>
                <c:pt idx="6296">
                  <c:v>0.78993381008303398</c:v>
                </c:pt>
                <c:pt idx="6297">
                  <c:v>0.78993381008303398</c:v>
                </c:pt>
                <c:pt idx="6298">
                  <c:v>0.78993381009018404</c:v>
                </c:pt>
                <c:pt idx="6299">
                  <c:v>0.78993381009018504</c:v>
                </c:pt>
                <c:pt idx="6300">
                  <c:v>0.78993381009018504</c:v>
                </c:pt>
                <c:pt idx="6301">
                  <c:v>0.78993381009018504</c:v>
                </c:pt>
                <c:pt idx="6302">
                  <c:v>0.78993381009018504</c:v>
                </c:pt>
                <c:pt idx="6303">
                  <c:v>0.78993381009018504</c:v>
                </c:pt>
                <c:pt idx="6304">
                  <c:v>0.78993381009018504</c:v>
                </c:pt>
                <c:pt idx="6305">
                  <c:v>0.78993381009018504</c:v>
                </c:pt>
                <c:pt idx="6306">
                  <c:v>0.78993381009018504</c:v>
                </c:pt>
                <c:pt idx="6307">
                  <c:v>0.78993381009018504</c:v>
                </c:pt>
                <c:pt idx="6308">
                  <c:v>0.78993381009018504</c:v>
                </c:pt>
                <c:pt idx="6309">
                  <c:v>0.78993381009018504</c:v>
                </c:pt>
                <c:pt idx="6310">
                  <c:v>0.78993381009021801</c:v>
                </c:pt>
                <c:pt idx="6311">
                  <c:v>0.78993381009021801</c:v>
                </c:pt>
                <c:pt idx="6312">
                  <c:v>0.78993381009022101</c:v>
                </c:pt>
                <c:pt idx="6313">
                  <c:v>0.78993381009022101</c:v>
                </c:pt>
                <c:pt idx="6314">
                  <c:v>0.78993381009022101</c:v>
                </c:pt>
                <c:pt idx="6315">
                  <c:v>0.78993381009022101</c:v>
                </c:pt>
                <c:pt idx="6316">
                  <c:v>0.78993381009022101</c:v>
                </c:pt>
                <c:pt idx="6317">
                  <c:v>0.791011884851194</c:v>
                </c:pt>
                <c:pt idx="6318">
                  <c:v>0.791011884851194</c:v>
                </c:pt>
                <c:pt idx="6319">
                  <c:v>0.791011884851194</c:v>
                </c:pt>
                <c:pt idx="6320">
                  <c:v>0.79155599348324301</c:v>
                </c:pt>
                <c:pt idx="6321">
                  <c:v>0.79155599348324301</c:v>
                </c:pt>
                <c:pt idx="6322">
                  <c:v>0.79155599348324301</c:v>
                </c:pt>
                <c:pt idx="6323">
                  <c:v>0.79155599348324301</c:v>
                </c:pt>
                <c:pt idx="6324">
                  <c:v>0.79155599348324301</c:v>
                </c:pt>
                <c:pt idx="6325">
                  <c:v>0.79155599348324301</c:v>
                </c:pt>
                <c:pt idx="6326">
                  <c:v>0.79155599348324301</c:v>
                </c:pt>
                <c:pt idx="6327">
                  <c:v>0.79155599348324301</c:v>
                </c:pt>
                <c:pt idx="6328">
                  <c:v>0.79155599348324301</c:v>
                </c:pt>
                <c:pt idx="6329">
                  <c:v>0.79155599348324301</c:v>
                </c:pt>
                <c:pt idx="6330">
                  <c:v>0.79155599348324301</c:v>
                </c:pt>
                <c:pt idx="6331">
                  <c:v>0.79155599348324301</c:v>
                </c:pt>
                <c:pt idx="6332">
                  <c:v>0.79155599348324301</c:v>
                </c:pt>
                <c:pt idx="6333">
                  <c:v>0.79155599348324301</c:v>
                </c:pt>
                <c:pt idx="6334">
                  <c:v>0.79155599348324301</c:v>
                </c:pt>
                <c:pt idx="6335">
                  <c:v>0.79155599348324301</c:v>
                </c:pt>
                <c:pt idx="6336">
                  <c:v>0.79155599348324401</c:v>
                </c:pt>
                <c:pt idx="6337">
                  <c:v>0.79155599348324401</c:v>
                </c:pt>
                <c:pt idx="6338">
                  <c:v>0.79155745938467803</c:v>
                </c:pt>
                <c:pt idx="6339">
                  <c:v>0.79155745938467803</c:v>
                </c:pt>
                <c:pt idx="6340">
                  <c:v>0.79155745938467803</c:v>
                </c:pt>
                <c:pt idx="6341">
                  <c:v>0.79155745938467803</c:v>
                </c:pt>
                <c:pt idx="6342">
                  <c:v>0.79155745938467803</c:v>
                </c:pt>
                <c:pt idx="6343">
                  <c:v>0.79155745938467803</c:v>
                </c:pt>
                <c:pt idx="6344">
                  <c:v>0.79155745938467803</c:v>
                </c:pt>
                <c:pt idx="6345">
                  <c:v>0.79155745938467903</c:v>
                </c:pt>
                <c:pt idx="6346">
                  <c:v>0.79155750935090796</c:v>
                </c:pt>
                <c:pt idx="6347">
                  <c:v>0.79155750935090796</c:v>
                </c:pt>
                <c:pt idx="6348">
                  <c:v>0.79155750936575997</c:v>
                </c:pt>
                <c:pt idx="6349">
                  <c:v>0.79262228313505401</c:v>
                </c:pt>
                <c:pt idx="6350">
                  <c:v>0.79262228313505401</c:v>
                </c:pt>
                <c:pt idx="6351">
                  <c:v>0.79262228313505401</c:v>
                </c:pt>
                <c:pt idx="6352">
                  <c:v>0.79262228313505401</c:v>
                </c:pt>
                <c:pt idx="6353">
                  <c:v>0.79262228313505401</c:v>
                </c:pt>
                <c:pt idx="6354">
                  <c:v>0.79262228313505401</c:v>
                </c:pt>
                <c:pt idx="6355">
                  <c:v>0.79262235942856296</c:v>
                </c:pt>
                <c:pt idx="6356">
                  <c:v>0.79262235942856296</c:v>
                </c:pt>
                <c:pt idx="6357">
                  <c:v>0.79262235942856296</c:v>
                </c:pt>
                <c:pt idx="6358">
                  <c:v>0.79262239757542596</c:v>
                </c:pt>
                <c:pt idx="6359">
                  <c:v>0.79262239757542596</c:v>
                </c:pt>
                <c:pt idx="6360">
                  <c:v>0.79262239757542596</c:v>
                </c:pt>
                <c:pt idx="6361">
                  <c:v>0.79262239757542596</c:v>
                </c:pt>
                <c:pt idx="6362">
                  <c:v>0.79262355123657402</c:v>
                </c:pt>
                <c:pt idx="6363">
                  <c:v>0.79262355123657402</c:v>
                </c:pt>
                <c:pt idx="6364">
                  <c:v>0.79262355123657402</c:v>
                </c:pt>
                <c:pt idx="6365">
                  <c:v>0.79262355123657402</c:v>
                </c:pt>
                <c:pt idx="6366">
                  <c:v>0.79262355266798701</c:v>
                </c:pt>
                <c:pt idx="6367">
                  <c:v>0.79262355266798701</c:v>
                </c:pt>
                <c:pt idx="6368">
                  <c:v>0.79262355266798701</c:v>
                </c:pt>
                <c:pt idx="6369">
                  <c:v>0.79262355266798701</c:v>
                </c:pt>
                <c:pt idx="6370">
                  <c:v>0.79262355266798701</c:v>
                </c:pt>
                <c:pt idx="6371">
                  <c:v>0.79262355266798701</c:v>
                </c:pt>
                <c:pt idx="6372">
                  <c:v>0.792623552668003</c:v>
                </c:pt>
                <c:pt idx="6373">
                  <c:v>0.792623552668003</c:v>
                </c:pt>
                <c:pt idx="6374">
                  <c:v>0.792623552668003</c:v>
                </c:pt>
                <c:pt idx="6375">
                  <c:v>0.792624196264619</c:v>
                </c:pt>
                <c:pt idx="6376">
                  <c:v>0.792624196264619</c:v>
                </c:pt>
                <c:pt idx="6377">
                  <c:v>0.792624196264619</c:v>
                </c:pt>
                <c:pt idx="6378">
                  <c:v>0.792624196264619</c:v>
                </c:pt>
                <c:pt idx="6379">
                  <c:v>0.792624196264619</c:v>
                </c:pt>
                <c:pt idx="6380">
                  <c:v>0.792624196264619</c:v>
                </c:pt>
                <c:pt idx="6381">
                  <c:v>0.792624196264619</c:v>
                </c:pt>
                <c:pt idx="6382">
                  <c:v>0.792624196264619</c:v>
                </c:pt>
                <c:pt idx="6383">
                  <c:v>0.792624196264619</c:v>
                </c:pt>
                <c:pt idx="6384">
                  <c:v>0.792624196264619</c:v>
                </c:pt>
                <c:pt idx="6385">
                  <c:v>0.792624196264619</c:v>
                </c:pt>
                <c:pt idx="6386">
                  <c:v>0.792624196264619</c:v>
                </c:pt>
                <c:pt idx="6387">
                  <c:v>0.792624196264619</c:v>
                </c:pt>
                <c:pt idx="6388">
                  <c:v>0.792624196264619</c:v>
                </c:pt>
                <c:pt idx="6389">
                  <c:v>0.792624196264619</c:v>
                </c:pt>
                <c:pt idx="6390">
                  <c:v>0.792624196264619</c:v>
                </c:pt>
                <c:pt idx="6391">
                  <c:v>0.792624196264619</c:v>
                </c:pt>
                <c:pt idx="6392">
                  <c:v>0.792624196264619</c:v>
                </c:pt>
                <c:pt idx="6393">
                  <c:v>0.79262455143940602</c:v>
                </c:pt>
                <c:pt idx="6394">
                  <c:v>0.79262455143940602</c:v>
                </c:pt>
                <c:pt idx="6395">
                  <c:v>0.79262455143940602</c:v>
                </c:pt>
                <c:pt idx="6396">
                  <c:v>0.79262455143940602</c:v>
                </c:pt>
                <c:pt idx="6397">
                  <c:v>0.79262455143940602</c:v>
                </c:pt>
                <c:pt idx="6398">
                  <c:v>0.79262455143940602</c:v>
                </c:pt>
                <c:pt idx="6399">
                  <c:v>0.79262455143940602</c:v>
                </c:pt>
                <c:pt idx="6400">
                  <c:v>0.79262455143940602</c:v>
                </c:pt>
                <c:pt idx="6401">
                  <c:v>0.79262455143940602</c:v>
                </c:pt>
                <c:pt idx="6402">
                  <c:v>0.79262455143940602</c:v>
                </c:pt>
                <c:pt idx="6403">
                  <c:v>0.79262455143941501</c:v>
                </c:pt>
                <c:pt idx="6404">
                  <c:v>0.79262455143941501</c:v>
                </c:pt>
                <c:pt idx="6405">
                  <c:v>0.79262455143941501</c:v>
                </c:pt>
                <c:pt idx="6406">
                  <c:v>0.79262455143941501</c:v>
                </c:pt>
                <c:pt idx="6407">
                  <c:v>0.79262455216254801</c:v>
                </c:pt>
                <c:pt idx="6408">
                  <c:v>0.79262455216254801</c:v>
                </c:pt>
                <c:pt idx="6409">
                  <c:v>0.79262455216254801</c:v>
                </c:pt>
                <c:pt idx="6410">
                  <c:v>0.79262455216254801</c:v>
                </c:pt>
                <c:pt idx="6411">
                  <c:v>0.79262455216254801</c:v>
                </c:pt>
                <c:pt idx="6412">
                  <c:v>0.79262455216254801</c:v>
                </c:pt>
                <c:pt idx="6413">
                  <c:v>0.79262455216254801</c:v>
                </c:pt>
                <c:pt idx="6414">
                  <c:v>0.79262455216254801</c:v>
                </c:pt>
                <c:pt idx="6415">
                  <c:v>0.79262455216254801</c:v>
                </c:pt>
                <c:pt idx="6416">
                  <c:v>0.79262455216254801</c:v>
                </c:pt>
                <c:pt idx="6417">
                  <c:v>0.79262455216254801</c:v>
                </c:pt>
                <c:pt idx="6418">
                  <c:v>0.79262455216254801</c:v>
                </c:pt>
                <c:pt idx="6419">
                  <c:v>0.79262455216254801</c:v>
                </c:pt>
                <c:pt idx="6420">
                  <c:v>0.79262455216254801</c:v>
                </c:pt>
                <c:pt idx="6421">
                  <c:v>0.79262455216254801</c:v>
                </c:pt>
                <c:pt idx="6422">
                  <c:v>0.79262528522889197</c:v>
                </c:pt>
                <c:pt idx="6423">
                  <c:v>0.79262528522889297</c:v>
                </c:pt>
                <c:pt idx="6424">
                  <c:v>0.79262528523005804</c:v>
                </c:pt>
                <c:pt idx="6425">
                  <c:v>0.79262528523005804</c:v>
                </c:pt>
                <c:pt idx="6426">
                  <c:v>0.79262528523013298</c:v>
                </c:pt>
                <c:pt idx="6427">
                  <c:v>0.79262528523013298</c:v>
                </c:pt>
                <c:pt idx="6428">
                  <c:v>0.79262528523018905</c:v>
                </c:pt>
                <c:pt idx="6429">
                  <c:v>0.79262528523018905</c:v>
                </c:pt>
                <c:pt idx="6430">
                  <c:v>0.79262528523105202</c:v>
                </c:pt>
                <c:pt idx="6431">
                  <c:v>0.79262528523105202</c:v>
                </c:pt>
                <c:pt idx="6432">
                  <c:v>0.79262528523105202</c:v>
                </c:pt>
                <c:pt idx="6433">
                  <c:v>0.79262528523105302</c:v>
                </c:pt>
                <c:pt idx="6434">
                  <c:v>0.79262528523105302</c:v>
                </c:pt>
                <c:pt idx="6435">
                  <c:v>0.79262547950441098</c:v>
                </c:pt>
                <c:pt idx="6436">
                  <c:v>0.79262547950441098</c:v>
                </c:pt>
                <c:pt idx="6437">
                  <c:v>0.79262547950441098</c:v>
                </c:pt>
                <c:pt idx="6438">
                  <c:v>0.79262547950441098</c:v>
                </c:pt>
                <c:pt idx="6439">
                  <c:v>0.79262547950441098</c:v>
                </c:pt>
                <c:pt idx="6440">
                  <c:v>0.79262547950441098</c:v>
                </c:pt>
                <c:pt idx="6441">
                  <c:v>0.79262550448763402</c:v>
                </c:pt>
                <c:pt idx="6442">
                  <c:v>0.79262550448763402</c:v>
                </c:pt>
                <c:pt idx="6443">
                  <c:v>0.79262550448763402</c:v>
                </c:pt>
                <c:pt idx="6444">
                  <c:v>0.79262550448763402</c:v>
                </c:pt>
                <c:pt idx="6445">
                  <c:v>0.79262550448763402</c:v>
                </c:pt>
                <c:pt idx="6446">
                  <c:v>0.79262550448763402</c:v>
                </c:pt>
                <c:pt idx="6447">
                  <c:v>0.79262550448763402</c:v>
                </c:pt>
                <c:pt idx="6448">
                  <c:v>0.79262550448763402</c:v>
                </c:pt>
                <c:pt idx="6449">
                  <c:v>0.79262560996654496</c:v>
                </c:pt>
                <c:pt idx="6450">
                  <c:v>0.79262561032880197</c:v>
                </c:pt>
                <c:pt idx="6451">
                  <c:v>0.79262561032880197</c:v>
                </c:pt>
                <c:pt idx="6452">
                  <c:v>0.79262561032880197</c:v>
                </c:pt>
                <c:pt idx="6453">
                  <c:v>0.79262561032880197</c:v>
                </c:pt>
                <c:pt idx="6454">
                  <c:v>0.79262561032880197</c:v>
                </c:pt>
                <c:pt idx="6455">
                  <c:v>0.792625629402261</c:v>
                </c:pt>
                <c:pt idx="6456">
                  <c:v>0.792625629402261</c:v>
                </c:pt>
                <c:pt idx="6457">
                  <c:v>0.792625629402261</c:v>
                </c:pt>
                <c:pt idx="6458">
                  <c:v>0.792625629402261</c:v>
                </c:pt>
                <c:pt idx="6459">
                  <c:v>0.79262564189761298</c:v>
                </c:pt>
                <c:pt idx="6460">
                  <c:v>0.79262564189761298</c:v>
                </c:pt>
                <c:pt idx="6461">
                  <c:v>0.79262564189761298</c:v>
                </c:pt>
                <c:pt idx="6462">
                  <c:v>0.79262564189761298</c:v>
                </c:pt>
                <c:pt idx="6463">
                  <c:v>0.79262564189761298</c:v>
                </c:pt>
                <c:pt idx="6464">
                  <c:v>0.79262564189761298</c:v>
                </c:pt>
                <c:pt idx="6465">
                  <c:v>0.79262564189761298</c:v>
                </c:pt>
                <c:pt idx="6466">
                  <c:v>0.79262564189761298</c:v>
                </c:pt>
                <c:pt idx="6467">
                  <c:v>0.79262564189761298</c:v>
                </c:pt>
                <c:pt idx="6468">
                  <c:v>0.79262564189761797</c:v>
                </c:pt>
                <c:pt idx="6469">
                  <c:v>0.79262564189761797</c:v>
                </c:pt>
                <c:pt idx="6470">
                  <c:v>0.79262564189761797</c:v>
                </c:pt>
                <c:pt idx="6471">
                  <c:v>0.79262564189761797</c:v>
                </c:pt>
                <c:pt idx="6472">
                  <c:v>0.79262564189761797</c:v>
                </c:pt>
                <c:pt idx="6473">
                  <c:v>0.79262564814344405</c:v>
                </c:pt>
                <c:pt idx="6474">
                  <c:v>0.79262564814344405</c:v>
                </c:pt>
                <c:pt idx="6475">
                  <c:v>0.79262564814344405</c:v>
                </c:pt>
                <c:pt idx="6476">
                  <c:v>0.79262564814344405</c:v>
                </c:pt>
                <c:pt idx="6477">
                  <c:v>0.79262564814344405</c:v>
                </c:pt>
                <c:pt idx="6478">
                  <c:v>0.79262564814344405</c:v>
                </c:pt>
                <c:pt idx="6479">
                  <c:v>0.79262564832237103</c:v>
                </c:pt>
                <c:pt idx="6480">
                  <c:v>0.79262564832237103</c:v>
                </c:pt>
                <c:pt idx="6481">
                  <c:v>0.79262564832237103</c:v>
                </c:pt>
                <c:pt idx="6482">
                  <c:v>0.79262564832237103</c:v>
                </c:pt>
                <c:pt idx="6483">
                  <c:v>0.79262564832237103</c:v>
                </c:pt>
                <c:pt idx="6484">
                  <c:v>0.79262564832237103</c:v>
                </c:pt>
                <c:pt idx="6485">
                  <c:v>0.79262564832237103</c:v>
                </c:pt>
                <c:pt idx="6486">
                  <c:v>0.79262564832237103</c:v>
                </c:pt>
                <c:pt idx="6487">
                  <c:v>0.79262564832237103</c:v>
                </c:pt>
                <c:pt idx="6488">
                  <c:v>0.79262564832237103</c:v>
                </c:pt>
                <c:pt idx="6489">
                  <c:v>0.79262564832237103</c:v>
                </c:pt>
                <c:pt idx="6490">
                  <c:v>0.79262564832237103</c:v>
                </c:pt>
                <c:pt idx="6491">
                  <c:v>0.79262570523270104</c:v>
                </c:pt>
                <c:pt idx="6492">
                  <c:v>0.79262570523270104</c:v>
                </c:pt>
                <c:pt idx="6493">
                  <c:v>0.79262570523270104</c:v>
                </c:pt>
                <c:pt idx="6494">
                  <c:v>0.79262570523270104</c:v>
                </c:pt>
                <c:pt idx="6495">
                  <c:v>0.79262570523270104</c:v>
                </c:pt>
                <c:pt idx="6496">
                  <c:v>0.79262570523270104</c:v>
                </c:pt>
                <c:pt idx="6497">
                  <c:v>0.79262570523270104</c:v>
                </c:pt>
                <c:pt idx="6498">
                  <c:v>0.79262570523270104</c:v>
                </c:pt>
                <c:pt idx="6499">
                  <c:v>0.79262570523270104</c:v>
                </c:pt>
                <c:pt idx="6500">
                  <c:v>0.79262570523270104</c:v>
                </c:pt>
                <c:pt idx="6501">
                  <c:v>0.79262623065726101</c:v>
                </c:pt>
                <c:pt idx="6502">
                  <c:v>0.79262623065904902</c:v>
                </c:pt>
                <c:pt idx="6503">
                  <c:v>0.79262623065904902</c:v>
                </c:pt>
                <c:pt idx="6504">
                  <c:v>0.79262623065904902</c:v>
                </c:pt>
                <c:pt idx="6505">
                  <c:v>0.79262623065904902</c:v>
                </c:pt>
                <c:pt idx="6506">
                  <c:v>0.79262623065904902</c:v>
                </c:pt>
                <c:pt idx="6507">
                  <c:v>0.79262623065904902</c:v>
                </c:pt>
                <c:pt idx="6508">
                  <c:v>0.79262623065904902</c:v>
                </c:pt>
                <c:pt idx="6509">
                  <c:v>0.79262623065904902</c:v>
                </c:pt>
                <c:pt idx="6510">
                  <c:v>0.79262623065904902</c:v>
                </c:pt>
                <c:pt idx="6511">
                  <c:v>0.79262623065904902</c:v>
                </c:pt>
                <c:pt idx="6512">
                  <c:v>0.79262623066183402</c:v>
                </c:pt>
                <c:pt idx="6513">
                  <c:v>0.79262623066183402</c:v>
                </c:pt>
                <c:pt idx="6514">
                  <c:v>0.79262623066183402</c:v>
                </c:pt>
                <c:pt idx="6515">
                  <c:v>0.79262623066183402</c:v>
                </c:pt>
                <c:pt idx="6516">
                  <c:v>0.79262623066183402</c:v>
                </c:pt>
                <c:pt idx="6517">
                  <c:v>0.79262623066183402</c:v>
                </c:pt>
                <c:pt idx="6518">
                  <c:v>0.79262623066183402</c:v>
                </c:pt>
                <c:pt idx="6519">
                  <c:v>0.79262623066183402</c:v>
                </c:pt>
                <c:pt idx="6520">
                  <c:v>0.79262623066183402</c:v>
                </c:pt>
                <c:pt idx="6521">
                  <c:v>0.79262623066264504</c:v>
                </c:pt>
                <c:pt idx="6522">
                  <c:v>0.79262623066264604</c:v>
                </c:pt>
                <c:pt idx="6523">
                  <c:v>0.79262623066264604</c:v>
                </c:pt>
                <c:pt idx="6524">
                  <c:v>0.79262623066264604</c:v>
                </c:pt>
                <c:pt idx="6525">
                  <c:v>0.79262623066264604</c:v>
                </c:pt>
                <c:pt idx="6526">
                  <c:v>0.79262623066264604</c:v>
                </c:pt>
                <c:pt idx="6527">
                  <c:v>0.79262623066264604</c:v>
                </c:pt>
                <c:pt idx="6528">
                  <c:v>0.79262623066264604</c:v>
                </c:pt>
                <c:pt idx="6529">
                  <c:v>0.79262623066264604</c:v>
                </c:pt>
                <c:pt idx="6530">
                  <c:v>0.79262623066264604</c:v>
                </c:pt>
                <c:pt idx="6531">
                  <c:v>0.79262623066491</c:v>
                </c:pt>
                <c:pt idx="6532">
                  <c:v>0.79262623066491</c:v>
                </c:pt>
                <c:pt idx="6533">
                  <c:v>0.79262623066491</c:v>
                </c:pt>
                <c:pt idx="6534">
                  <c:v>0.79262623066491</c:v>
                </c:pt>
                <c:pt idx="6535">
                  <c:v>0.79262623066491</c:v>
                </c:pt>
                <c:pt idx="6536">
                  <c:v>0.79262623066491</c:v>
                </c:pt>
                <c:pt idx="6537">
                  <c:v>0.79262623378782504</c:v>
                </c:pt>
                <c:pt idx="6538">
                  <c:v>0.79262623378782504</c:v>
                </c:pt>
                <c:pt idx="6539">
                  <c:v>0.79262623378782504</c:v>
                </c:pt>
                <c:pt idx="6540">
                  <c:v>0.79262623378782504</c:v>
                </c:pt>
                <c:pt idx="6541">
                  <c:v>0.79262623414567901</c:v>
                </c:pt>
                <c:pt idx="6542">
                  <c:v>0.79262623414567901</c:v>
                </c:pt>
                <c:pt idx="6543">
                  <c:v>0.79262623414567901</c:v>
                </c:pt>
                <c:pt idx="6544">
                  <c:v>0.79262623414567901</c:v>
                </c:pt>
                <c:pt idx="6545">
                  <c:v>0.79262623414681099</c:v>
                </c:pt>
                <c:pt idx="6546">
                  <c:v>0.79262623414681099</c:v>
                </c:pt>
                <c:pt idx="6547">
                  <c:v>0.79262623414681099</c:v>
                </c:pt>
                <c:pt idx="6548">
                  <c:v>0.79262623414681099</c:v>
                </c:pt>
                <c:pt idx="6549">
                  <c:v>0.79262623414681099</c:v>
                </c:pt>
                <c:pt idx="6550">
                  <c:v>0.79262623414681099</c:v>
                </c:pt>
                <c:pt idx="6551">
                  <c:v>0.79262623414681099</c:v>
                </c:pt>
                <c:pt idx="6552">
                  <c:v>0.79262623414681099</c:v>
                </c:pt>
                <c:pt idx="6553">
                  <c:v>0.79262623414681099</c:v>
                </c:pt>
                <c:pt idx="6554">
                  <c:v>0.79262623416518196</c:v>
                </c:pt>
                <c:pt idx="6555">
                  <c:v>0.79262623416518196</c:v>
                </c:pt>
                <c:pt idx="6556">
                  <c:v>0.79262623416518196</c:v>
                </c:pt>
                <c:pt idx="6557">
                  <c:v>0.79262623416518196</c:v>
                </c:pt>
                <c:pt idx="6558">
                  <c:v>0.79262623416518196</c:v>
                </c:pt>
                <c:pt idx="6559">
                  <c:v>0.79262623416590505</c:v>
                </c:pt>
                <c:pt idx="6560">
                  <c:v>0.79262623416590505</c:v>
                </c:pt>
                <c:pt idx="6561">
                  <c:v>0.79262623416590505</c:v>
                </c:pt>
                <c:pt idx="6562">
                  <c:v>0.79262623416590505</c:v>
                </c:pt>
                <c:pt idx="6563">
                  <c:v>0.79262623416590505</c:v>
                </c:pt>
                <c:pt idx="6564">
                  <c:v>0.79262623416590505</c:v>
                </c:pt>
                <c:pt idx="6565">
                  <c:v>0.79262623416590505</c:v>
                </c:pt>
                <c:pt idx="6566">
                  <c:v>0.79262623416631095</c:v>
                </c:pt>
                <c:pt idx="6567">
                  <c:v>0.79262623416631095</c:v>
                </c:pt>
                <c:pt idx="6568">
                  <c:v>0.79262623416687705</c:v>
                </c:pt>
                <c:pt idx="6569">
                  <c:v>0.79262623416687705</c:v>
                </c:pt>
                <c:pt idx="6570">
                  <c:v>0.79262623416687705</c:v>
                </c:pt>
                <c:pt idx="6571">
                  <c:v>0.79262623416687705</c:v>
                </c:pt>
                <c:pt idx="6572">
                  <c:v>0.79262623416687705</c:v>
                </c:pt>
                <c:pt idx="6573">
                  <c:v>0.79262623416687705</c:v>
                </c:pt>
                <c:pt idx="6574">
                  <c:v>0.79262623416687705</c:v>
                </c:pt>
                <c:pt idx="6575">
                  <c:v>0.79262623416688704</c:v>
                </c:pt>
                <c:pt idx="6576">
                  <c:v>0.79262623416688704</c:v>
                </c:pt>
                <c:pt idx="6577">
                  <c:v>0.79262623416688704</c:v>
                </c:pt>
                <c:pt idx="6578">
                  <c:v>0.79262649689119402</c:v>
                </c:pt>
                <c:pt idx="6579">
                  <c:v>0.79262662826623898</c:v>
                </c:pt>
                <c:pt idx="6580">
                  <c:v>0.79262662826623898</c:v>
                </c:pt>
                <c:pt idx="6581">
                  <c:v>0.79262662826623898</c:v>
                </c:pt>
                <c:pt idx="6582">
                  <c:v>0.79262662826623898</c:v>
                </c:pt>
                <c:pt idx="6583">
                  <c:v>0.79262662829558705</c:v>
                </c:pt>
                <c:pt idx="6584">
                  <c:v>0.79262662829558705</c:v>
                </c:pt>
                <c:pt idx="6585">
                  <c:v>0.79262662829605202</c:v>
                </c:pt>
                <c:pt idx="6586">
                  <c:v>0.79262662829605202</c:v>
                </c:pt>
                <c:pt idx="6587">
                  <c:v>0.79262662829625397</c:v>
                </c:pt>
                <c:pt idx="6588">
                  <c:v>0.79262662829625397</c:v>
                </c:pt>
                <c:pt idx="6589">
                  <c:v>0.79262662829625397</c:v>
                </c:pt>
                <c:pt idx="6590">
                  <c:v>0.79262662829625397</c:v>
                </c:pt>
                <c:pt idx="6591">
                  <c:v>0.79262662829625397</c:v>
                </c:pt>
                <c:pt idx="6592">
                  <c:v>0.79262662829625397</c:v>
                </c:pt>
                <c:pt idx="6593">
                  <c:v>0.79262669397958596</c:v>
                </c:pt>
                <c:pt idx="6594">
                  <c:v>0.79262669397958596</c:v>
                </c:pt>
                <c:pt idx="6595">
                  <c:v>0.79262669397958596</c:v>
                </c:pt>
                <c:pt idx="6596">
                  <c:v>0.79262669397958596</c:v>
                </c:pt>
                <c:pt idx="6597">
                  <c:v>0.79262706054166499</c:v>
                </c:pt>
                <c:pt idx="6598">
                  <c:v>0.79262724382993099</c:v>
                </c:pt>
                <c:pt idx="6599">
                  <c:v>0.79262724383021499</c:v>
                </c:pt>
                <c:pt idx="6600">
                  <c:v>0.79262724383021499</c:v>
                </c:pt>
                <c:pt idx="6601">
                  <c:v>0.79262724383021499</c:v>
                </c:pt>
                <c:pt idx="6602">
                  <c:v>0.79262724383021499</c:v>
                </c:pt>
                <c:pt idx="6603">
                  <c:v>0.79262724400914197</c:v>
                </c:pt>
                <c:pt idx="6604">
                  <c:v>0.79262724400914197</c:v>
                </c:pt>
                <c:pt idx="6605">
                  <c:v>0.79262724400914197</c:v>
                </c:pt>
                <c:pt idx="6606">
                  <c:v>0.79262727685099599</c:v>
                </c:pt>
                <c:pt idx="6607">
                  <c:v>0.79262727685099599</c:v>
                </c:pt>
                <c:pt idx="6608">
                  <c:v>0.79262727685099599</c:v>
                </c:pt>
                <c:pt idx="6609">
                  <c:v>0.79262727685099599</c:v>
                </c:pt>
                <c:pt idx="6610">
                  <c:v>0.79262727685099599</c:v>
                </c:pt>
                <c:pt idx="6611">
                  <c:v>0.79262727685099599</c:v>
                </c:pt>
                <c:pt idx="6612">
                  <c:v>0.79262727685099599</c:v>
                </c:pt>
                <c:pt idx="6613">
                  <c:v>0.79262727685099599</c:v>
                </c:pt>
                <c:pt idx="6614">
                  <c:v>0.79262727685099599</c:v>
                </c:pt>
                <c:pt idx="6615">
                  <c:v>0.79262727685099599</c:v>
                </c:pt>
                <c:pt idx="6616">
                  <c:v>0.79262727685099599</c:v>
                </c:pt>
                <c:pt idx="6617">
                  <c:v>0.79262727685099599</c:v>
                </c:pt>
                <c:pt idx="6618">
                  <c:v>0.79262727685099599</c:v>
                </c:pt>
                <c:pt idx="6619">
                  <c:v>0.79262727685099599</c:v>
                </c:pt>
                <c:pt idx="6620">
                  <c:v>0.79262727685099599</c:v>
                </c:pt>
                <c:pt idx="6621">
                  <c:v>0.79262727685099599</c:v>
                </c:pt>
                <c:pt idx="6622">
                  <c:v>0.79262727685099599</c:v>
                </c:pt>
                <c:pt idx="6623">
                  <c:v>0.79262727685099599</c:v>
                </c:pt>
                <c:pt idx="6624">
                  <c:v>0.79262727685099599</c:v>
                </c:pt>
                <c:pt idx="6625">
                  <c:v>0.79262727685099599</c:v>
                </c:pt>
                <c:pt idx="6626">
                  <c:v>0.79262727685099599</c:v>
                </c:pt>
                <c:pt idx="6627">
                  <c:v>0.79262727685099599</c:v>
                </c:pt>
                <c:pt idx="6628">
                  <c:v>0.79262727685099599</c:v>
                </c:pt>
                <c:pt idx="6629">
                  <c:v>0.79262727685099599</c:v>
                </c:pt>
                <c:pt idx="6630">
                  <c:v>0.79262727685099599</c:v>
                </c:pt>
                <c:pt idx="6631">
                  <c:v>0.79262727685099599</c:v>
                </c:pt>
                <c:pt idx="6632">
                  <c:v>0.79262727685099599</c:v>
                </c:pt>
                <c:pt idx="6633">
                  <c:v>0.79262727685099599</c:v>
                </c:pt>
                <c:pt idx="6634">
                  <c:v>0.79262727685099599</c:v>
                </c:pt>
                <c:pt idx="6635">
                  <c:v>0.79262727685121104</c:v>
                </c:pt>
                <c:pt idx="6636">
                  <c:v>0.79262727685121104</c:v>
                </c:pt>
                <c:pt idx="6637">
                  <c:v>0.79262727685121104</c:v>
                </c:pt>
                <c:pt idx="6638">
                  <c:v>0.79262727685121104</c:v>
                </c:pt>
                <c:pt idx="6639">
                  <c:v>0.79262727685121104</c:v>
                </c:pt>
                <c:pt idx="6640">
                  <c:v>0.79262727685210499</c:v>
                </c:pt>
                <c:pt idx="6641">
                  <c:v>0.79262727694156798</c:v>
                </c:pt>
                <c:pt idx="6642">
                  <c:v>0.79262727694167001</c:v>
                </c:pt>
                <c:pt idx="6643">
                  <c:v>0.79262727694167001</c:v>
                </c:pt>
                <c:pt idx="6644">
                  <c:v>0.79262727694167001</c:v>
                </c:pt>
                <c:pt idx="6645">
                  <c:v>0.79262727694181101</c:v>
                </c:pt>
                <c:pt idx="6646">
                  <c:v>0.79262727694181101</c:v>
                </c:pt>
                <c:pt idx="6647">
                  <c:v>0.79262729340751703</c:v>
                </c:pt>
                <c:pt idx="6648">
                  <c:v>0.79262729340751703</c:v>
                </c:pt>
                <c:pt idx="6649">
                  <c:v>0.79262729340751703</c:v>
                </c:pt>
                <c:pt idx="6650">
                  <c:v>0.79262729340751703</c:v>
                </c:pt>
                <c:pt idx="6651">
                  <c:v>0.79262729340751703</c:v>
                </c:pt>
                <c:pt idx="6652">
                  <c:v>0.79262729340751703</c:v>
                </c:pt>
                <c:pt idx="6653">
                  <c:v>0.79262729340751703</c:v>
                </c:pt>
                <c:pt idx="6654">
                  <c:v>0.79262729340751703</c:v>
                </c:pt>
                <c:pt idx="6655">
                  <c:v>0.79262729340751703</c:v>
                </c:pt>
                <c:pt idx="6656">
                  <c:v>0.79262729340751703</c:v>
                </c:pt>
                <c:pt idx="6657">
                  <c:v>0.79320097840372605</c:v>
                </c:pt>
                <c:pt idx="6658">
                  <c:v>0.79320097840372605</c:v>
                </c:pt>
                <c:pt idx="6659">
                  <c:v>0.79320097840372605</c:v>
                </c:pt>
                <c:pt idx="6660">
                  <c:v>0.79320100894425505</c:v>
                </c:pt>
                <c:pt idx="6661">
                  <c:v>0.79320100894430501</c:v>
                </c:pt>
                <c:pt idx="6662">
                  <c:v>0.79320100894430501</c:v>
                </c:pt>
                <c:pt idx="6663">
                  <c:v>0.79364382764212404</c:v>
                </c:pt>
                <c:pt idx="6664">
                  <c:v>0.79364382764212404</c:v>
                </c:pt>
                <c:pt idx="6665">
                  <c:v>0.79364382764212404</c:v>
                </c:pt>
                <c:pt idx="6666">
                  <c:v>0.79364391928806399</c:v>
                </c:pt>
                <c:pt idx="6667">
                  <c:v>0.79364391928806399</c:v>
                </c:pt>
                <c:pt idx="6668">
                  <c:v>0.79364391928806399</c:v>
                </c:pt>
                <c:pt idx="6669">
                  <c:v>0.79364391928806399</c:v>
                </c:pt>
                <c:pt idx="6670">
                  <c:v>0.79364391928806599</c:v>
                </c:pt>
                <c:pt idx="6671">
                  <c:v>0.79364391928806599</c:v>
                </c:pt>
                <c:pt idx="6672">
                  <c:v>0.79364391928806599</c:v>
                </c:pt>
                <c:pt idx="6673">
                  <c:v>0.79364391928806599</c:v>
                </c:pt>
                <c:pt idx="6674">
                  <c:v>0.79364391928806599</c:v>
                </c:pt>
                <c:pt idx="6675">
                  <c:v>0.794989170967077</c:v>
                </c:pt>
                <c:pt idx="6676">
                  <c:v>0.794989170967077</c:v>
                </c:pt>
                <c:pt idx="6677">
                  <c:v>0.794989170967077</c:v>
                </c:pt>
                <c:pt idx="6678">
                  <c:v>0.794989170967077</c:v>
                </c:pt>
                <c:pt idx="6679">
                  <c:v>0.794989170967077</c:v>
                </c:pt>
                <c:pt idx="6680">
                  <c:v>0.79498917096722299</c:v>
                </c:pt>
                <c:pt idx="6681">
                  <c:v>0.79498917096722299</c:v>
                </c:pt>
                <c:pt idx="6682">
                  <c:v>0.79498917556677495</c:v>
                </c:pt>
                <c:pt idx="6683">
                  <c:v>0.79498917556680004</c:v>
                </c:pt>
                <c:pt idx="6684">
                  <c:v>0.79498917556680004</c:v>
                </c:pt>
                <c:pt idx="6685">
                  <c:v>0.79498917556680004</c:v>
                </c:pt>
                <c:pt idx="6686">
                  <c:v>0.79498917556680004</c:v>
                </c:pt>
                <c:pt idx="6687">
                  <c:v>0.79498917556680004</c:v>
                </c:pt>
                <c:pt idx="6688">
                  <c:v>0.79498918377729899</c:v>
                </c:pt>
                <c:pt idx="6689">
                  <c:v>0.79498918377729899</c:v>
                </c:pt>
                <c:pt idx="6690">
                  <c:v>0.79498918377729899</c:v>
                </c:pt>
                <c:pt idx="6691">
                  <c:v>0.79498918377729899</c:v>
                </c:pt>
                <c:pt idx="6692">
                  <c:v>0.79498918377729899</c:v>
                </c:pt>
                <c:pt idx="6693">
                  <c:v>0.79498918377729899</c:v>
                </c:pt>
                <c:pt idx="6694">
                  <c:v>0.79498918377729899</c:v>
                </c:pt>
                <c:pt idx="6695">
                  <c:v>0.79498918377740702</c:v>
                </c:pt>
                <c:pt idx="6696">
                  <c:v>0.79498918377740702</c:v>
                </c:pt>
                <c:pt idx="6697">
                  <c:v>0.79498918377740702</c:v>
                </c:pt>
                <c:pt idx="6698">
                  <c:v>0.79498918377740702</c:v>
                </c:pt>
                <c:pt idx="6699">
                  <c:v>0.79498918377740702</c:v>
                </c:pt>
                <c:pt idx="6700">
                  <c:v>0.79498918377740702</c:v>
                </c:pt>
                <c:pt idx="6701">
                  <c:v>0.79498918377740702</c:v>
                </c:pt>
                <c:pt idx="6702">
                  <c:v>0.79498918377740702</c:v>
                </c:pt>
                <c:pt idx="6703">
                  <c:v>0.794989183782711</c:v>
                </c:pt>
                <c:pt idx="6704">
                  <c:v>0.794989183782711</c:v>
                </c:pt>
                <c:pt idx="6705">
                  <c:v>0.79513715573476096</c:v>
                </c:pt>
                <c:pt idx="6706">
                  <c:v>0.79513715573476096</c:v>
                </c:pt>
                <c:pt idx="6707">
                  <c:v>0.79513715573476096</c:v>
                </c:pt>
                <c:pt idx="6708">
                  <c:v>0.79513715573476595</c:v>
                </c:pt>
                <c:pt idx="6709">
                  <c:v>0.79513716527150302</c:v>
                </c:pt>
                <c:pt idx="6710">
                  <c:v>0.79513716527150302</c:v>
                </c:pt>
                <c:pt idx="6711">
                  <c:v>0.79513716535989798</c:v>
                </c:pt>
                <c:pt idx="6712">
                  <c:v>0.79513716535989798</c:v>
                </c:pt>
                <c:pt idx="6713">
                  <c:v>0.79513716535989798</c:v>
                </c:pt>
                <c:pt idx="6714">
                  <c:v>0.79513716535989798</c:v>
                </c:pt>
                <c:pt idx="6715">
                  <c:v>0.79513716535989798</c:v>
                </c:pt>
                <c:pt idx="6716">
                  <c:v>0.79513716535989798</c:v>
                </c:pt>
                <c:pt idx="6717">
                  <c:v>0.79513716535989798</c:v>
                </c:pt>
                <c:pt idx="6718">
                  <c:v>0.79513716536271895</c:v>
                </c:pt>
                <c:pt idx="6719">
                  <c:v>0.79513716536271895</c:v>
                </c:pt>
                <c:pt idx="6720">
                  <c:v>0.79513716536271895</c:v>
                </c:pt>
                <c:pt idx="6721">
                  <c:v>0.79513716536271895</c:v>
                </c:pt>
                <c:pt idx="6722">
                  <c:v>0.79622678549785997</c:v>
                </c:pt>
                <c:pt idx="6723">
                  <c:v>0.79622678549785997</c:v>
                </c:pt>
                <c:pt idx="6724">
                  <c:v>0.79622678549785997</c:v>
                </c:pt>
                <c:pt idx="6725">
                  <c:v>0.79622678549785997</c:v>
                </c:pt>
                <c:pt idx="6726">
                  <c:v>0.79638120444456295</c:v>
                </c:pt>
                <c:pt idx="6727">
                  <c:v>0.79638120444456295</c:v>
                </c:pt>
                <c:pt idx="6728">
                  <c:v>0.79638120444456295</c:v>
                </c:pt>
                <c:pt idx="6729">
                  <c:v>0.79638120444456295</c:v>
                </c:pt>
                <c:pt idx="6730">
                  <c:v>0.79638120444456295</c:v>
                </c:pt>
                <c:pt idx="6731">
                  <c:v>0.79638120444456295</c:v>
                </c:pt>
                <c:pt idx="6732">
                  <c:v>0.79638120444456295</c:v>
                </c:pt>
                <c:pt idx="6733">
                  <c:v>0.79638120444456295</c:v>
                </c:pt>
                <c:pt idx="6734">
                  <c:v>0.79638120444456295</c:v>
                </c:pt>
                <c:pt idx="6735">
                  <c:v>0.79638120444456295</c:v>
                </c:pt>
                <c:pt idx="6736">
                  <c:v>0.79638120444456295</c:v>
                </c:pt>
                <c:pt idx="6737">
                  <c:v>0.79638120444456295</c:v>
                </c:pt>
                <c:pt idx="6738">
                  <c:v>0.79638120444456295</c:v>
                </c:pt>
                <c:pt idx="6739">
                  <c:v>0.79638120444456295</c:v>
                </c:pt>
                <c:pt idx="6740">
                  <c:v>0.79638120444456295</c:v>
                </c:pt>
                <c:pt idx="6741">
                  <c:v>0.79638120444456295</c:v>
                </c:pt>
                <c:pt idx="6742">
                  <c:v>0.79638120444456295</c:v>
                </c:pt>
                <c:pt idx="6743">
                  <c:v>0.79638120444461702</c:v>
                </c:pt>
                <c:pt idx="6744">
                  <c:v>0.79638120444461702</c:v>
                </c:pt>
                <c:pt idx="6745">
                  <c:v>0.79638120444465299</c:v>
                </c:pt>
                <c:pt idx="6746">
                  <c:v>0.79638120444465299</c:v>
                </c:pt>
                <c:pt idx="6747">
                  <c:v>0.79638120444511795</c:v>
                </c:pt>
                <c:pt idx="6748">
                  <c:v>0.79638120444511795</c:v>
                </c:pt>
                <c:pt idx="6749">
                  <c:v>0.79638120444511795</c:v>
                </c:pt>
                <c:pt idx="6750">
                  <c:v>0.79638120444511795</c:v>
                </c:pt>
                <c:pt idx="6751">
                  <c:v>0.79638120444511795</c:v>
                </c:pt>
                <c:pt idx="6752">
                  <c:v>0.79638120444511795</c:v>
                </c:pt>
                <c:pt idx="6753">
                  <c:v>0.79638120444511795</c:v>
                </c:pt>
                <c:pt idx="6754">
                  <c:v>0.79638120444511795</c:v>
                </c:pt>
                <c:pt idx="6755">
                  <c:v>0.79638120444511795</c:v>
                </c:pt>
                <c:pt idx="6756">
                  <c:v>0.79638120444511795</c:v>
                </c:pt>
                <c:pt idx="6757">
                  <c:v>0.79638120444511795</c:v>
                </c:pt>
                <c:pt idx="6758">
                  <c:v>0.79638120444511795</c:v>
                </c:pt>
                <c:pt idx="6759">
                  <c:v>0.79638120444511795</c:v>
                </c:pt>
                <c:pt idx="6760">
                  <c:v>0.79638120444511795</c:v>
                </c:pt>
                <c:pt idx="6761">
                  <c:v>0.79638120444511795</c:v>
                </c:pt>
                <c:pt idx="6762">
                  <c:v>0.79638120444512295</c:v>
                </c:pt>
                <c:pt idx="6763">
                  <c:v>0.79638120444512295</c:v>
                </c:pt>
                <c:pt idx="6764">
                  <c:v>0.79638120444512295</c:v>
                </c:pt>
                <c:pt idx="6765">
                  <c:v>0.79638120444512295</c:v>
                </c:pt>
                <c:pt idx="6766">
                  <c:v>0.79638120444512295</c:v>
                </c:pt>
                <c:pt idx="6767">
                  <c:v>0.79638120444512295</c:v>
                </c:pt>
                <c:pt idx="6768">
                  <c:v>0.79638120444512295</c:v>
                </c:pt>
                <c:pt idx="6769">
                  <c:v>0.79638120444512295</c:v>
                </c:pt>
                <c:pt idx="6770">
                  <c:v>0.79638120444512295</c:v>
                </c:pt>
                <c:pt idx="6771">
                  <c:v>0.79638120444512295</c:v>
                </c:pt>
                <c:pt idx="6772">
                  <c:v>0.79638120444512295</c:v>
                </c:pt>
                <c:pt idx="6773">
                  <c:v>0.79638120444512295</c:v>
                </c:pt>
                <c:pt idx="6774">
                  <c:v>0.79638120444512295</c:v>
                </c:pt>
                <c:pt idx="6775">
                  <c:v>0.79638120444512295</c:v>
                </c:pt>
                <c:pt idx="6776">
                  <c:v>0.79638120444512295</c:v>
                </c:pt>
                <c:pt idx="6777">
                  <c:v>0.79638120444512295</c:v>
                </c:pt>
                <c:pt idx="6778">
                  <c:v>0.79638120855037497</c:v>
                </c:pt>
                <c:pt idx="6779">
                  <c:v>0.79638120855037497</c:v>
                </c:pt>
                <c:pt idx="6780">
                  <c:v>0.79638120855037497</c:v>
                </c:pt>
                <c:pt idx="6781">
                  <c:v>0.79638120855037497</c:v>
                </c:pt>
                <c:pt idx="6782">
                  <c:v>0.79638120855037497</c:v>
                </c:pt>
                <c:pt idx="6783">
                  <c:v>0.79638120855037497</c:v>
                </c:pt>
                <c:pt idx="6784">
                  <c:v>0.79638120855037497</c:v>
                </c:pt>
                <c:pt idx="6785">
                  <c:v>0.79638120855037497</c:v>
                </c:pt>
                <c:pt idx="6786">
                  <c:v>0.79638120855037497</c:v>
                </c:pt>
                <c:pt idx="6787">
                  <c:v>0.79638121216446001</c:v>
                </c:pt>
                <c:pt idx="6788">
                  <c:v>0.796381212164462</c:v>
                </c:pt>
                <c:pt idx="6789">
                  <c:v>0.796381212164462</c:v>
                </c:pt>
                <c:pt idx="6790">
                  <c:v>0.79638121294519104</c:v>
                </c:pt>
                <c:pt idx="6791">
                  <c:v>0.79638121294519104</c:v>
                </c:pt>
                <c:pt idx="6792">
                  <c:v>0.79638121294519104</c:v>
                </c:pt>
                <c:pt idx="6793">
                  <c:v>0.79638121294519104</c:v>
                </c:pt>
                <c:pt idx="6794">
                  <c:v>0.79638121294519104</c:v>
                </c:pt>
                <c:pt idx="6795">
                  <c:v>0.79638121397150496</c:v>
                </c:pt>
                <c:pt idx="6796">
                  <c:v>0.79638121397150496</c:v>
                </c:pt>
                <c:pt idx="6797">
                  <c:v>0.79638121397150496</c:v>
                </c:pt>
                <c:pt idx="6798">
                  <c:v>0.79638121397151096</c:v>
                </c:pt>
                <c:pt idx="6799">
                  <c:v>0.79638121640161597</c:v>
                </c:pt>
                <c:pt idx="6800">
                  <c:v>0.79638121640161597</c:v>
                </c:pt>
                <c:pt idx="6801">
                  <c:v>0.79638121640161597</c:v>
                </c:pt>
                <c:pt idx="6802">
                  <c:v>0.79638121640161597</c:v>
                </c:pt>
                <c:pt idx="6803">
                  <c:v>0.79638121640161597</c:v>
                </c:pt>
                <c:pt idx="6804">
                  <c:v>0.79638121640161597</c:v>
                </c:pt>
                <c:pt idx="6805">
                  <c:v>0.79638121640161597</c:v>
                </c:pt>
                <c:pt idx="6806">
                  <c:v>0.79638121640161597</c:v>
                </c:pt>
                <c:pt idx="6807">
                  <c:v>0.79638121640161597</c:v>
                </c:pt>
                <c:pt idx="6808">
                  <c:v>0.79638121640161597</c:v>
                </c:pt>
                <c:pt idx="6809">
                  <c:v>0.79638121640161597</c:v>
                </c:pt>
                <c:pt idx="6810">
                  <c:v>0.79638121640161597</c:v>
                </c:pt>
                <c:pt idx="6811">
                  <c:v>0.79638121640161597</c:v>
                </c:pt>
                <c:pt idx="6812">
                  <c:v>0.79638121640161597</c:v>
                </c:pt>
                <c:pt idx="6813">
                  <c:v>0.79638126222503802</c:v>
                </c:pt>
                <c:pt idx="6814">
                  <c:v>0.79638126223062899</c:v>
                </c:pt>
                <c:pt idx="6815">
                  <c:v>0.79638126223062899</c:v>
                </c:pt>
                <c:pt idx="6816">
                  <c:v>0.796795063733722</c:v>
                </c:pt>
                <c:pt idx="6817">
                  <c:v>0.796795063733722</c:v>
                </c:pt>
                <c:pt idx="6818">
                  <c:v>0.796795063733722</c:v>
                </c:pt>
                <c:pt idx="6819">
                  <c:v>0.79679506373651798</c:v>
                </c:pt>
                <c:pt idx="6820">
                  <c:v>0.79679506373651798</c:v>
                </c:pt>
                <c:pt idx="6821">
                  <c:v>0.79679506373654496</c:v>
                </c:pt>
                <c:pt idx="6822">
                  <c:v>0.79679506373654496</c:v>
                </c:pt>
                <c:pt idx="6823">
                  <c:v>0.79679506373654496</c:v>
                </c:pt>
                <c:pt idx="6824">
                  <c:v>0.79679506373654496</c:v>
                </c:pt>
                <c:pt idx="6825">
                  <c:v>0.79679506373654496</c:v>
                </c:pt>
                <c:pt idx="6826">
                  <c:v>0.79679506373654496</c:v>
                </c:pt>
                <c:pt idx="6827">
                  <c:v>0.79679506373654496</c:v>
                </c:pt>
                <c:pt idx="6828">
                  <c:v>0.79679506373654496</c:v>
                </c:pt>
                <c:pt idx="6829">
                  <c:v>0.79705132531135803</c:v>
                </c:pt>
                <c:pt idx="6830">
                  <c:v>0.79738996226522596</c:v>
                </c:pt>
                <c:pt idx="6831">
                  <c:v>0.79738996226522596</c:v>
                </c:pt>
                <c:pt idx="6832">
                  <c:v>0.79738996226522596</c:v>
                </c:pt>
                <c:pt idx="6833">
                  <c:v>0.79738996226522596</c:v>
                </c:pt>
                <c:pt idx="6834">
                  <c:v>0.79738996226522596</c:v>
                </c:pt>
                <c:pt idx="6835">
                  <c:v>0.79738996226522896</c:v>
                </c:pt>
                <c:pt idx="6836">
                  <c:v>0.79738996226524295</c:v>
                </c:pt>
                <c:pt idx="6837">
                  <c:v>0.79738996226524295</c:v>
                </c:pt>
                <c:pt idx="6838">
                  <c:v>0.79738996226524395</c:v>
                </c:pt>
                <c:pt idx="6839">
                  <c:v>0.79738996226524395</c:v>
                </c:pt>
                <c:pt idx="6840">
                  <c:v>0.79738996226524395</c:v>
                </c:pt>
                <c:pt idx="6841">
                  <c:v>0.79738996226524395</c:v>
                </c:pt>
                <c:pt idx="6842">
                  <c:v>0.79760027417037704</c:v>
                </c:pt>
                <c:pt idx="6843">
                  <c:v>0.79772549578515695</c:v>
                </c:pt>
                <c:pt idx="6844">
                  <c:v>0.79772551869698105</c:v>
                </c:pt>
                <c:pt idx="6845">
                  <c:v>0.79772551869698105</c:v>
                </c:pt>
                <c:pt idx="6846">
                  <c:v>0.79772551869698105</c:v>
                </c:pt>
                <c:pt idx="6847">
                  <c:v>0.79772551869698105</c:v>
                </c:pt>
                <c:pt idx="6848">
                  <c:v>0.79772551869698105</c:v>
                </c:pt>
                <c:pt idx="6849">
                  <c:v>0.79772551997719798</c:v>
                </c:pt>
                <c:pt idx="6850">
                  <c:v>0.79772551997719898</c:v>
                </c:pt>
                <c:pt idx="6851">
                  <c:v>0.79772551997719898</c:v>
                </c:pt>
                <c:pt idx="6852">
                  <c:v>0.79772552064989</c:v>
                </c:pt>
                <c:pt idx="6853">
                  <c:v>0.79772552116304596</c:v>
                </c:pt>
                <c:pt idx="6854">
                  <c:v>0.79772552116304596</c:v>
                </c:pt>
                <c:pt idx="6855">
                  <c:v>0.79772552116304596</c:v>
                </c:pt>
                <c:pt idx="6856">
                  <c:v>0.79772552155341103</c:v>
                </c:pt>
                <c:pt idx="6857">
                  <c:v>0.79772552155341103</c:v>
                </c:pt>
                <c:pt idx="6858">
                  <c:v>0.79772552155341103</c:v>
                </c:pt>
                <c:pt idx="6859">
                  <c:v>0.79772552155341803</c:v>
                </c:pt>
                <c:pt idx="6860">
                  <c:v>0.79772552155341803</c:v>
                </c:pt>
                <c:pt idx="6861">
                  <c:v>0.79772552155341803</c:v>
                </c:pt>
                <c:pt idx="6862">
                  <c:v>0.79772552155341803</c:v>
                </c:pt>
                <c:pt idx="6863">
                  <c:v>0.79772552155341803</c:v>
                </c:pt>
                <c:pt idx="6864">
                  <c:v>0.79772552155342702</c:v>
                </c:pt>
                <c:pt idx="6865">
                  <c:v>0.79772552155342702</c:v>
                </c:pt>
                <c:pt idx="6866">
                  <c:v>0.79772552155342702</c:v>
                </c:pt>
                <c:pt idx="6867">
                  <c:v>0.79772552155342702</c:v>
                </c:pt>
                <c:pt idx="6868">
                  <c:v>0.79772552155342702</c:v>
                </c:pt>
                <c:pt idx="6869">
                  <c:v>0.79772552155342702</c:v>
                </c:pt>
                <c:pt idx="6870">
                  <c:v>0.79772552155342702</c:v>
                </c:pt>
                <c:pt idx="6871">
                  <c:v>0.79772552155342702</c:v>
                </c:pt>
                <c:pt idx="6872">
                  <c:v>0.79772552155342702</c:v>
                </c:pt>
                <c:pt idx="6873">
                  <c:v>0.79772552155342702</c:v>
                </c:pt>
                <c:pt idx="6874">
                  <c:v>0.79772552155342702</c:v>
                </c:pt>
                <c:pt idx="6875">
                  <c:v>0.797725521810005</c:v>
                </c:pt>
                <c:pt idx="6876">
                  <c:v>0.797725521810005</c:v>
                </c:pt>
                <c:pt idx="6877">
                  <c:v>0.797725521810005</c:v>
                </c:pt>
                <c:pt idx="6878">
                  <c:v>0.797725521810005</c:v>
                </c:pt>
                <c:pt idx="6879">
                  <c:v>0.797725521810005</c:v>
                </c:pt>
                <c:pt idx="6880">
                  <c:v>0.797725521810005</c:v>
                </c:pt>
                <c:pt idx="6881">
                  <c:v>0.797725521810005</c:v>
                </c:pt>
                <c:pt idx="6882">
                  <c:v>0.797725521810005</c:v>
                </c:pt>
                <c:pt idx="6883">
                  <c:v>0.797725521810005</c:v>
                </c:pt>
                <c:pt idx="6884">
                  <c:v>0.797725521810005</c:v>
                </c:pt>
                <c:pt idx="6885">
                  <c:v>0.797725521810005</c:v>
                </c:pt>
                <c:pt idx="6886">
                  <c:v>0.797725521810005</c:v>
                </c:pt>
                <c:pt idx="6887">
                  <c:v>0.797725521810005</c:v>
                </c:pt>
                <c:pt idx="6888">
                  <c:v>0.79772552216264203</c:v>
                </c:pt>
                <c:pt idx="6889">
                  <c:v>0.79772552216286496</c:v>
                </c:pt>
                <c:pt idx="6890">
                  <c:v>0.79772552216286496</c:v>
                </c:pt>
                <c:pt idx="6891">
                  <c:v>0.79772552216286496</c:v>
                </c:pt>
                <c:pt idx="6892">
                  <c:v>0.79772552216286596</c:v>
                </c:pt>
                <c:pt idx="6893">
                  <c:v>0.79772552216286596</c:v>
                </c:pt>
                <c:pt idx="6894">
                  <c:v>0.79772552216286596</c:v>
                </c:pt>
                <c:pt idx="6895">
                  <c:v>0.79772552216286596</c:v>
                </c:pt>
                <c:pt idx="6896">
                  <c:v>0.79772552216286596</c:v>
                </c:pt>
                <c:pt idx="6897">
                  <c:v>0.79772552216286996</c:v>
                </c:pt>
                <c:pt idx="6898">
                  <c:v>0.79772552216286996</c:v>
                </c:pt>
                <c:pt idx="6899">
                  <c:v>0.79772552229116001</c:v>
                </c:pt>
                <c:pt idx="6900">
                  <c:v>0.79772552229116001</c:v>
                </c:pt>
                <c:pt idx="6901">
                  <c:v>0.79772552229116001</c:v>
                </c:pt>
                <c:pt idx="6902">
                  <c:v>0.79772552229116001</c:v>
                </c:pt>
                <c:pt idx="6903">
                  <c:v>0.79772552229116001</c:v>
                </c:pt>
                <c:pt idx="6904">
                  <c:v>0.79772552229116001</c:v>
                </c:pt>
                <c:pt idx="6905">
                  <c:v>0.79772552229116001</c:v>
                </c:pt>
                <c:pt idx="6906">
                  <c:v>0.79779789026297998</c:v>
                </c:pt>
                <c:pt idx="6907">
                  <c:v>0.79779789026297998</c:v>
                </c:pt>
                <c:pt idx="6908">
                  <c:v>0.79779789029040404</c:v>
                </c:pt>
                <c:pt idx="6909">
                  <c:v>0.79779789029040404</c:v>
                </c:pt>
                <c:pt idx="6910">
                  <c:v>0.79779789029040404</c:v>
                </c:pt>
                <c:pt idx="6911">
                  <c:v>0.79779789029040404</c:v>
                </c:pt>
                <c:pt idx="6912">
                  <c:v>0.79779789029040404</c:v>
                </c:pt>
                <c:pt idx="6913">
                  <c:v>0.79779789029040404</c:v>
                </c:pt>
                <c:pt idx="6914">
                  <c:v>0.79779789030507797</c:v>
                </c:pt>
                <c:pt idx="6915">
                  <c:v>0.79779789030507797</c:v>
                </c:pt>
                <c:pt idx="6916">
                  <c:v>0.79779789030507797</c:v>
                </c:pt>
                <c:pt idx="6917">
                  <c:v>0.79779789048954197</c:v>
                </c:pt>
                <c:pt idx="6918">
                  <c:v>0.79779789048954197</c:v>
                </c:pt>
                <c:pt idx="6919">
                  <c:v>0.79779789058584605</c:v>
                </c:pt>
                <c:pt idx="6920">
                  <c:v>0.79779790204178602</c:v>
                </c:pt>
                <c:pt idx="6921">
                  <c:v>0.79779790204178602</c:v>
                </c:pt>
                <c:pt idx="6922">
                  <c:v>0.79779790204178602</c:v>
                </c:pt>
                <c:pt idx="6923">
                  <c:v>0.79779790204178602</c:v>
                </c:pt>
                <c:pt idx="6924">
                  <c:v>0.79779790204178602</c:v>
                </c:pt>
                <c:pt idx="6925">
                  <c:v>0.79779790204912304</c:v>
                </c:pt>
                <c:pt idx="6926">
                  <c:v>0.79779790204912704</c:v>
                </c:pt>
                <c:pt idx="6927">
                  <c:v>0.79779790204912904</c:v>
                </c:pt>
                <c:pt idx="6928">
                  <c:v>0.79779790204912904</c:v>
                </c:pt>
                <c:pt idx="6929">
                  <c:v>0.79779790204912904</c:v>
                </c:pt>
                <c:pt idx="6930">
                  <c:v>0.79785656515956505</c:v>
                </c:pt>
                <c:pt idx="6931">
                  <c:v>0.79785656515956505</c:v>
                </c:pt>
                <c:pt idx="6932">
                  <c:v>0.79785656515967696</c:v>
                </c:pt>
                <c:pt idx="6933">
                  <c:v>0.79785656515967696</c:v>
                </c:pt>
                <c:pt idx="6934">
                  <c:v>0.79785656515967696</c:v>
                </c:pt>
                <c:pt idx="6935">
                  <c:v>0.79785656515967895</c:v>
                </c:pt>
                <c:pt idx="6936">
                  <c:v>0.79785656515967895</c:v>
                </c:pt>
                <c:pt idx="6937">
                  <c:v>0.79785656515967895</c:v>
                </c:pt>
                <c:pt idx="6938">
                  <c:v>0.79785656515967895</c:v>
                </c:pt>
                <c:pt idx="6939">
                  <c:v>0.79785656516048198</c:v>
                </c:pt>
                <c:pt idx="6940">
                  <c:v>0.79785656516048198</c:v>
                </c:pt>
                <c:pt idx="6941">
                  <c:v>0.79785656516048198</c:v>
                </c:pt>
                <c:pt idx="6942">
                  <c:v>0.79785656516048198</c:v>
                </c:pt>
                <c:pt idx="6943">
                  <c:v>0.79785656516048198</c:v>
                </c:pt>
                <c:pt idx="6944">
                  <c:v>0.79785656516048198</c:v>
                </c:pt>
                <c:pt idx="6945">
                  <c:v>0.79785656516048198</c:v>
                </c:pt>
                <c:pt idx="6946">
                  <c:v>0.79785656516048198</c:v>
                </c:pt>
                <c:pt idx="6947">
                  <c:v>0.79785656516048198</c:v>
                </c:pt>
                <c:pt idx="6948">
                  <c:v>0.79785656516048198</c:v>
                </c:pt>
                <c:pt idx="6949">
                  <c:v>0.79785656516048198</c:v>
                </c:pt>
                <c:pt idx="6950">
                  <c:v>0.79785656516048198</c:v>
                </c:pt>
                <c:pt idx="6951">
                  <c:v>0.79785656516048198</c:v>
                </c:pt>
                <c:pt idx="6952">
                  <c:v>0.79785656516048198</c:v>
                </c:pt>
                <c:pt idx="6953">
                  <c:v>0.79785656516048198</c:v>
                </c:pt>
                <c:pt idx="6954">
                  <c:v>0.79785656516048198</c:v>
                </c:pt>
                <c:pt idx="6955">
                  <c:v>0.79785656516048198</c:v>
                </c:pt>
                <c:pt idx="6956">
                  <c:v>0.79785656516048198</c:v>
                </c:pt>
                <c:pt idx="6957">
                  <c:v>0.79785656516048198</c:v>
                </c:pt>
                <c:pt idx="6958">
                  <c:v>0.79785656516048198</c:v>
                </c:pt>
                <c:pt idx="6959">
                  <c:v>0.79785656516048198</c:v>
                </c:pt>
                <c:pt idx="6960">
                  <c:v>0.79785656516048198</c:v>
                </c:pt>
                <c:pt idx="6961">
                  <c:v>0.79785656516048198</c:v>
                </c:pt>
                <c:pt idx="6962">
                  <c:v>0.79785656516048198</c:v>
                </c:pt>
                <c:pt idx="6963">
                  <c:v>0.79785656516048198</c:v>
                </c:pt>
                <c:pt idx="6964">
                  <c:v>0.79785656516048198</c:v>
                </c:pt>
                <c:pt idx="6965">
                  <c:v>0.79785656516048398</c:v>
                </c:pt>
                <c:pt idx="6966">
                  <c:v>0.79785656516048398</c:v>
                </c:pt>
                <c:pt idx="6967">
                  <c:v>0.79785656516048398</c:v>
                </c:pt>
                <c:pt idx="6968">
                  <c:v>0.79785656516048398</c:v>
                </c:pt>
                <c:pt idx="6969">
                  <c:v>0.79785656516048398</c:v>
                </c:pt>
                <c:pt idx="6970">
                  <c:v>0.79785656516048398</c:v>
                </c:pt>
                <c:pt idx="6971">
                  <c:v>0.79788661798350902</c:v>
                </c:pt>
                <c:pt idx="6972">
                  <c:v>0.79788661798350902</c:v>
                </c:pt>
                <c:pt idx="6973">
                  <c:v>0.79788661798353699</c:v>
                </c:pt>
                <c:pt idx="6974">
                  <c:v>0.79788661798353699</c:v>
                </c:pt>
                <c:pt idx="6975">
                  <c:v>0.79788661798353699</c:v>
                </c:pt>
                <c:pt idx="6976">
                  <c:v>0.79788661798353699</c:v>
                </c:pt>
                <c:pt idx="6977">
                  <c:v>0.79788661803372596</c:v>
                </c:pt>
                <c:pt idx="6978">
                  <c:v>0.79788661803372596</c:v>
                </c:pt>
                <c:pt idx="6979">
                  <c:v>0.79788661803372596</c:v>
                </c:pt>
                <c:pt idx="6980">
                  <c:v>0.79804385402941602</c:v>
                </c:pt>
                <c:pt idx="6981">
                  <c:v>0.79804385402941602</c:v>
                </c:pt>
                <c:pt idx="6982">
                  <c:v>0.79804385402941602</c:v>
                </c:pt>
                <c:pt idx="6983">
                  <c:v>0.79804385402941602</c:v>
                </c:pt>
                <c:pt idx="6984">
                  <c:v>0.79804385402941602</c:v>
                </c:pt>
                <c:pt idx="6985">
                  <c:v>0.79804385402941602</c:v>
                </c:pt>
                <c:pt idx="6986">
                  <c:v>0.79861753902539301</c:v>
                </c:pt>
                <c:pt idx="6987">
                  <c:v>0.79861753902539301</c:v>
                </c:pt>
                <c:pt idx="6988">
                  <c:v>0.79861753902539301</c:v>
                </c:pt>
                <c:pt idx="6989">
                  <c:v>0.79861753902539301</c:v>
                </c:pt>
                <c:pt idx="6990">
                  <c:v>0.79861753902539301</c:v>
                </c:pt>
                <c:pt idx="6991">
                  <c:v>0.79861753902539301</c:v>
                </c:pt>
                <c:pt idx="6992">
                  <c:v>0.79861753902539301</c:v>
                </c:pt>
                <c:pt idx="6993">
                  <c:v>0.79861753902539301</c:v>
                </c:pt>
                <c:pt idx="6994">
                  <c:v>0.79861753902539301</c:v>
                </c:pt>
                <c:pt idx="6995">
                  <c:v>0.79861753902539301</c:v>
                </c:pt>
                <c:pt idx="6996">
                  <c:v>0.79869520626172097</c:v>
                </c:pt>
                <c:pt idx="6997">
                  <c:v>0.79869520626172097</c:v>
                </c:pt>
                <c:pt idx="6998">
                  <c:v>0.79869520626172097</c:v>
                </c:pt>
                <c:pt idx="6999">
                  <c:v>0.79869520626172097</c:v>
                </c:pt>
                <c:pt idx="7000">
                  <c:v>0.79869520626172097</c:v>
                </c:pt>
                <c:pt idx="7001">
                  <c:v>0.79869520626172197</c:v>
                </c:pt>
                <c:pt idx="7002">
                  <c:v>0.79869520626172197</c:v>
                </c:pt>
                <c:pt idx="7003">
                  <c:v>0.79869520626172197</c:v>
                </c:pt>
                <c:pt idx="7004">
                  <c:v>0.79869520626172197</c:v>
                </c:pt>
                <c:pt idx="7005">
                  <c:v>0.79869520626172197</c:v>
                </c:pt>
                <c:pt idx="7006">
                  <c:v>0.798695211030094</c:v>
                </c:pt>
                <c:pt idx="7007">
                  <c:v>0.798695211030094</c:v>
                </c:pt>
                <c:pt idx="7008">
                  <c:v>0.798695211030094</c:v>
                </c:pt>
                <c:pt idx="7009">
                  <c:v>0.798695211030094</c:v>
                </c:pt>
                <c:pt idx="7010">
                  <c:v>0.798695211030094</c:v>
                </c:pt>
                <c:pt idx="7011">
                  <c:v>0.798695211030094</c:v>
                </c:pt>
                <c:pt idx="7012">
                  <c:v>0.798695211030094</c:v>
                </c:pt>
                <c:pt idx="7013">
                  <c:v>0.798695211030094</c:v>
                </c:pt>
                <c:pt idx="7014">
                  <c:v>0.798695211030094</c:v>
                </c:pt>
                <c:pt idx="7015">
                  <c:v>0.798695211030094</c:v>
                </c:pt>
                <c:pt idx="7016">
                  <c:v>0.798695211030094</c:v>
                </c:pt>
                <c:pt idx="7017">
                  <c:v>0.798695211030094</c:v>
                </c:pt>
                <c:pt idx="7018">
                  <c:v>0.79869521103149199</c:v>
                </c:pt>
                <c:pt idx="7019">
                  <c:v>0.79869521103149199</c:v>
                </c:pt>
                <c:pt idx="7020">
                  <c:v>0.79869521103149199</c:v>
                </c:pt>
                <c:pt idx="7021">
                  <c:v>0.79869521103149199</c:v>
                </c:pt>
                <c:pt idx="7022">
                  <c:v>0.79869521103149199</c:v>
                </c:pt>
                <c:pt idx="7023">
                  <c:v>0.79869521103149199</c:v>
                </c:pt>
                <c:pt idx="7024">
                  <c:v>0.79869521103149199</c:v>
                </c:pt>
                <c:pt idx="7025">
                  <c:v>0.79869521103149199</c:v>
                </c:pt>
                <c:pt idx="7026">
                  <c:v>0.79869521103149199</c:v>
                </c:pt>
                <c:pt idx="7027">
                  <c:v>0.79869521103149199</c:v>
                </c:pt>
                <c:pt idx="7028">
                  <c:v>0.79869521103149199</c:v>
                </c:pt>
                <c:pt idx="7029">
                  <c:v>0.79869521122667397</c:v>
                </c:pt>
                <c:pt idx="7030">
                  <c:v>0.79869521122667397</c:v>
                </c:pt>
                <c:pt idx="7031">
                  <c:v>0.79869521122667397</c:v>
                </c:pt>
                <c:pt idx="7032">
                  <c:v>0.79869521122667397</c:v>
                </c:pt>
                <c:pt idx="7033">
                  <c:v>0.79869521122667397</c:v>
                </c:pt>
                <c:pt idx="7034">
                  <c:v>0.79869521122668796</c:v>
                </c:pt>
                <c:pt idx="7035">
                  <c:v>0.79869521122668796</c:v>
                </c:pt>
                <c:pt idx="7036">
                  <c:v>0.79869521122668796</c:v>
                </c:pt>
                <c:pt idx="7037">
                  <c:v>0.79869521122668796</c:v>
                </c:pt>
                <c:pt idx="7038">
                  <c:v>0.79869521122668796</c:v>
                </c:pt>
                <c:pt idx="7039">
                  <c:v>0.79869521132427901</c:v>
                </c:pt>
                <c:pt idx="7040">
                  <c:v>0.79869521132427901</c:v>
                </c:pt>
                <c:pt idx="7041">
                  <c:v>0.79869521132427901</c:v>
                </c:pt>
                <c:pt idx="7042">
                  <c:v>0.79869521132427901</c:v>
                </c:pt>
                <c:pt idx="7043">
                  <c:v>0.79869521138842403</c:v>
                </c:pt>
                <c:pt idx="7044">
                  <c:v>0.79869521377260899</c:v>
                </c:pt>
                <c:pt idx="7045">
                  <c:v>0.79869521377260899</c:v>
                </c:pt>
                <c:pt idx="7046">
                  <c:v>0.79869521377260899</c:v>
                </c:pt>
                <c:pt idx="7047">
                  <c:v>0.79869521377260899</c:v>
                </c:pt>
                <c:pt idx="7048">
                  <c:v>0.79869521377260899</c:v>
                </c:pt>
                <c:pt idx="7049">
                  <c:v>0.79873416183169099</c:v>
                </c:pt>
                <c:pt idx="7050">
                  <c:v>0.79873416183227397</c:v>
                </c:pt>
                <c:pt idx="7051">
                  <c:v>0.79873416183227397</c:v>
                </c:pt>
                <c:pt idx="7052">
                  <c:v>0.79873416183227397</c:v>
                </c:pt>
                <c:pt idx="7053">
                  <c:v>0.79873416183256496</c:v>
                </c:pt>
                <c:pt idx="7054">
                  <c:v>0.79873416188136004</c:v>
                </c:pt>
                <c:pt idx="7055">
                  <c:v>0.79873416188136004</c:v>
                </c:pt>
                <c:pt idx="7056">
                  <c:v>0.79873416188136004</c:v>
                </c:pt>
                <c:pt idx="7057">
                  <c:v>0.79873416192118396</c:v>
                </c:pt>
                <c:pt idx="7058">
                  <c:v>0.79873416192118396</c:v>
                </c:pt>
                <c:pt idx="7059">
                  <c:v>0.79873416192118396</c:v>
                </c:pt>
                <c:pt idx="7060">
                  <c:v>0.79873416192118396</c:v>
                </c:pt>
                <c:pt idx="7061">
                  <c:v>0.79873416192118396</c:v>
                </c:pt>
                <c:pt idx="7062">
                  <c:v>0.79873416192118396</c:v>
                </c:pt>
                <c:pt idx="7063">
                  <c:v>0.79873416192118396</c:v>
                </c:pt>
                <c:pt idx="7064">
                  <c:v>0.79873416192118396</c:v>
                </c:pt>
                <c:pt idx="7065">
                  <c:v>0.79873416192118396</c:v>
                </c:pt>
                <c:pt idx="7066">
                  <c:v>0.79873416193475</c:v>
                </c:pt>
                <c:pt idx="7067">
                  <c:v>0.79873416193475</c:v>
                </c:pt>
                <c:pt idx="7068">
                  <c:v>0.79875366457452002</c:v>
                </c:pt>
                <c:pt idx="7069">
                  <c:v>0.79875366457452002</c:v>
                </c:pt>
                <c:pt idx="7070">
                  <c:v>0.79875366457452002</c:v>
                </c:pt>
                <c:pt idx="7071">
                  <c:v>0.79875366457452002</c:v>
                </c:pt>
                <c:pt idx="7072">
                  <c:v>0.79875366457452002</c:v>
                </c:pt>
                <c:pt idx="7073">
                  <c:v>0.79875366457452002</c:v>
                </c:pt>
                <c:pt idx="7074">
                  <c:v>0.79875366457452002</c:v>
                </c:pt>
                <c:pt idx="7075">
                  <c:v>0.79875366457452002</c:v>
                </c:pt>
                <c:pt idx="7076">
                  <c:v>0.79875366457452002</c:v>
                </c:pt>
                <c:pt idx="7077">
                  <c:v>0.79875366457452002</c:v>
                </c:pt>
                <c:pt idx="7078">
                  <c:v>0.79875366457452002</c:v>
                </c:pt>
                <c:pt idx="7079">
                  <c:v>0.79875366457452002</c:v>
                </c:pt>
                <c:pt idx="7080">
                  <c:v>0.79886228284665495</c:v>
                </c:pt>
                <c:pt idx="7081">
                  <c:v>0.79886228284665495</c:v>
                </c:pt>
                <c:pt idx="7082">
                  <c:v>0.79886228284665495</c:v>
                </c:pt>
                <c:pt idx="7083">
                  <c:v>0.79886228284665495</c:v>
                </c:pt>
                <c:pt idx="7084">
                  <c:v>0.79886228284665495</c:v>
                </c:pt>
                <c:pt idx="7085">
                  <c:v>0.79886228284665495</c:v>
                </c:pt>
                <c:pt idx="7086">
                  <c:v>0.79886228857463204</c:v>
                </c:pt>
                <c:pt idx="7087">
                  <c:v>0.79886228857463304</c:v>
                </c:pt>
                <c:pt idx="7088">
                  <c:v>0.79886228857463304</c:v>
                </c:pt>
                <c:pt idx="7089">
                  <c:v>0.79886228857463304</c:v>
                </c:pt>
                <c:pt idx="7090">
                  <c:v>0.79886228857463304</c:v>
                </c:pt>
                <c:pt idx="7091">
                  <c:v>0.79886228857463304</c:v>
                </c:pt>
                <c:pt idx="7092">
                  <c:v>0.79886228857463304</c:v>
                </c:pt>
                <c:pt idx="7093">
                  <c:v>0.79887749530306296</c:v>
                </c:pt>
                <c:pt idx="7094">
                  <c:v>0.79887749530306296</c:v>
                </c:pt>
                <c:pt idx="7095">
                  <c:v>0.79887749531526098</c:v>
                </c:pt>
                <c:pt idx="7096">
                  <c:v>0.79887749532136099</c:v>
                </c:pt>
                <c:pt idx="7097">
                  <c:v>0.79887749532136099</c:v>
                </c:pt>
                <c:pt idx="7098">
                  <c:v>0.79887749532136099</c:v>
                </c:pt>
                <c:pt idx="7099">
                  <c:v>0.79887810564498396</c:v>
                </c:pt>
                <c:pt idx="7100">
                  <c:v>0.79887810564498396</c:v>
                </c:pt>
                <c:pt idx="7101">
                  <c:v>0.79887810564498396</c:v>
                </c:pt>
                <c:pt idx="7102">
                  <c:v>0.79887810564498396</c:v>
                </c:pt>
                <c:pt idx="7103">
                  <c:v>0.79887810683707705</c:v>
                </c:pt>
                <c:pt idx="7104">
                  <c:v>0.79887810683707705</c:v>
                </c:pt>
                <c:pt idx="7105">
                  <c:v>0.79887810684775995</c:v>
                </c:pt>
                <c:pt idx="7106">
                  <c:v>0.79887810684775995</c:v>
                </c:pt>
                <c:pt idx="7107">
                  <c:v>0.79897057425342899</c:v>
                </c:pt>
                <c:pt idx="7108">
                  <c:v>0.79897057425342899</c:v>
                </c:pt>
                <c:pt idx="7109">
                  <c:v>0.79897057425342899</c:v>
                </c:pt>
                <c:pt idx="7110">
                  <c:v>0.79897057425342899</c:v>
                </c:pt>
                <c:pt idx="7111">
                  <c:v>0.79897057425342899</c:v>
                </c:pt>
                <c:pt idx="7112">
                  <c:v>0.79897057425342899</c:v>
                </c:pt>
                <c:pt idx="7113">
                  <c:v>0.79897057425342899</c:v>
                </c:pt>
                <c:pt idx="7114">
                  <c:v>0.79897057425342899</c:v>
                </c:pt>
                <c:pt idx="7115">
                  <c:v>0.79897057425342899</c:v>
                </c:pt>
                <c:pt idx="7116">
                  <c:v>0.79897057425342899</c:v>
                </c:pt>
                <c:pt idx="7117">
                  <c:v>0.79897057425342899</c:v>
                </c:pt>
                <c:pt idx="7118">
                  <c:v>0.79897057425342899</c:v>
                </c:pt>
                <c:pt idx="7119">
                  <c:v>0.79897057425342899</c:v>
                </c:pt>
                <c:pt idx="7120">
                  <c:v>0.79897057425342899</c:v>
                </c:pt>
                <c:pt idx="7121">
                  <c:v>0.79897057425342899</c:v>
                </c:pt>
                <c:pt idx="7122">
                  <c:v>0.79897057425342899</c:v>
                </c:pt>
                <c:pt idx="7123">
                  <c:v>0.79897057425342899</c:v>
                </c:pt>
                <c:pt idx="7124">
                  <c:v>0.79902341371818697</c:v>
                </c:pt>
                <c:pt idx="7125">
                  <c:v>0.79902341371818697</c:v>
                </c:pt>
                <c:pt idx="7126">
                  <c:v>0.79902341371818697</c:v>
                </c:pt>
                <c:pt idx="7127">
                  <c:v>0.79902341371818697</c:v>
                </c:pt>
                <c:pt idx="7128">
                  <c:v>0.79902341371863195</c:v>
                </c:pt>
                <c:pt idx="7129">
                  <c:v>0.79902341371863195</c:v>
                </c:pt>
                <c:pt idx="7130">
                  <c:v>0.79902341371863195</c:v>
                </c:pt>
                <c:pt idx="7131">
                  <c:v>0.79902341371863195</c:v>
                </c:pt>
                <c:pt idx="7132">
                  <c:v>0.79989784210797599</c:v>
                </c:pt>
                <c:pt idx="7133">
                  <c:v>0.79989784210797599</c:v>
                </c:pt>
                <c:pt idx="7134">
                  <c:v>0.79989784210797599</c:v>
                </c:pt>
                <c:pt idx="7135">
                  <c:v>0.79989784210797599</c:v>
                </c:pt>
                <c:pt idx="7136">
                  <c:v>0.79989784210797599</c:v>
                </c:pt>
                <c:pt idx="7137">
                  <c:v>0.79989784210797599</c:v>
                </c:pt>
                <c:pt idx="7138">
                  <c:v>0.79989784210797599</c:v>
                </c:pt>
                <c:pt idx="7139">
                  <c:v>0.79989784210797599</c:v>
                </c:pt>
                <c:pt idx="7140">
                  <c:v>0.79989784210797599</c:v>
                </c:pt>
                <c:pt idx="7141">
                  <c:v>0.79989784210797599</c:v>
                </c:pt>
                <c:pt idx="7142">
                  <c:v>0.79989784210797599</c:v>
                </c:pt>
                <c:pt idx="7143">
                  <c:v>0.79989784210797599</c:v>
                </c:pt>
                <c:pt idx="7144">
                  <c:v>0.79989784210797599</c:v>
                </c:pt>
                <c:pt idx="7145">
                  <c:v>0.79989784210797599</c:v>
                </c:pt>
                <c:pt idx="7146">
                  <c:v>0.79989784210797599</c:v>
                </c:pt>
                <c:pt idx="7147">
                  <c:v>0.79989784210797599</c:v>
                </c:pt>
                <c:pt idx="7148">
                  <c:v>0.79989784210797599</c:v>
                </c:pt>
                <c:pt idx="7149">
                  <c:v>0.79989784210797599</c:v>
                </c:pt>
                <c:pt idx="7150">
                  <c:v>0.79989784210797599</c:v>
                </c:pt>
                <c:pt idx="7151">
                  <c:v>0.79989784210797599</c:v>
                </c:pt>
                <c:pt idx="7152">
                  <c:v>0.79989784210797599</c:v>
                </c:pt>
                <c:pt idx="7153">
                  <c:v>0.79989784210797599</c:v>
                </c:pt>
                <c:pt idx="7154">
                  <c:v>0.79989784210797599</c:v>
                </c:pt>
                <c:pt idx="7155">
                  <c:v>0.79989784210797599</c:v>
                </c:pt>
                <c:pt idx="7156">
                  <c:v>0.79989784210797599</c:v>
                </c:pt>
                <c:pt idx="7157">
                  <c:v>0.79989784210797599</c:v>
                </c:pt>
                <c:pt idx="7158">
                  <c:v>0.79989784210797599</c:v>
                </c:pt>
                <c:pt idx="7159">
                  <c:v>0.79989784210797599</c:v>
                </c:pt>
                <c:pt idx="7160">
                  <c:v>0.79989784210797599</c:v>
                </c:pt>
                <c:pt idx="7161">
                  <c:v>0.79989784210797599</c:v>
                </c:pt>
                <c:pt idx="7162">
                  <c:v>0.79989784210797599</c:v>
                </c:pt>
                <c:pt idx="7163">
                  <c:v>0.79989784210797599</c:v>
                </c:pt>
                <c:pt idx="7164">
                  <c:v>0.79989784210797599</c:v>
                </c:pt>
                <c:pt idx="7165">
                  <c:v>0.79989784210895098</c:v>
                </c:pt>
                <c:pt idx="7166">
                  <c:v>0.79989784210895098</c:v>
                </c:pt>
                <c:pt idx="7167">
                  <c:v>0.79989784210895098</c:v>
                </c:pt>
                <c:pt idx="7168">
                  <c:v>0.79989784210895098</c:v>
                </c:pt>
                <c:pt idx="7169">
                  <c:v>0.79989784210895098</c:v>
                </c:pt>
                <c:pt idx="7170">
                  <c:v>0.79989784210895098</c:v>
                </c:pt>
                <c:pt idx="7171">
                  <c:v>0.79989784210895098</c:v>
                </c:pt>
                <c:pt idx="7172">
                  <c:v>0.79989784210909698</c:v>
                </c:pt>
                <c:pt idx="7173">
                  <c:v>0.79989784497675598</c:v>
                </c:pt>
                <c:pt idx="7174">
                  <c:v>0.79989784497675598</c:v>
                </c:pt>
                <c:pt idx="7175">
                  <c:v>0.79989784497675598</c:v>
                </c:pt>
                <c:pt idx="7176">
                  <c:v>0.79989784497675598</c:v>
                </c:pt>
                <c:pt idx="7177">
                  <c:v>0.79989784497675598</c:v>
                </c:pt>
                <c:pt idx="7178">
                  <c:v>0.79989784497675598</c:v>
                </c:pt>
                <c:pt idx="7179">
                  <c:v>0.79989784497675598</c:v>
                </c:pt>
                <c:pt idx="7180">
                  <c:v>0.79989784497682703</c:v>
                </c:pt>
                <c:pt idx="7181">
                  <c:v>0.79989784497682703</c:v>
                </c:pt>
                <c:pt idx="7182">
                  <c:v>0.79990549342027195</c:v>
                </c:pt>
                <c:pt idx="7183">
                  <c:v>0.79990549342027195</c:v>
                </c:pt>
                <c:pt idx="7184">
                  <c:v>0.79990549342027195</c:v>
                </c:pt>
                <c:pt idx="7185">
                  <c:v>0.79990549342027195</c:v>
                </c:pt>
                <c:pt idx="7186">
                  <c:v>0.79990549342027295</c:v>
                </c:pt>
                <c:pt idx="7187">
                  <c:v>0.79990549342027295</c:v>
                </c:pt>
                <c:pt idx="7188">
                  <c:v>0.79990549342027295</c:v>
                </c:pt>
                <c:pt idx="7189">
                  <c:v>0.79990549342027295</c:v>
                </c:pt>
                <c:pt idx="7190">
                  <c:v>0.79990549342027295</c:v>
                </c:pt>
                <c:pt idx="7191">
                  <c:v>0.79990549342027295</c:v>
                </c:pt>
                <c:pt idx="7192">
                  <c:v>0.79990549342027295</c:v>
                </c:pt>
                <c:pt idx="7193">
                  <c:v>0.79990549342027295</c:v>
                </c:pt>
                <c:pt idx="7194">
                  <c:v>0.79990549342027295</c:v>
                </c:pt>
                <c:pt idx="7195">
                  <c:v>0.79990549342027295</c:v>
                </c:pt>
                <c:pt idx="7196">
                  <c:v>0.79990549342027295</c:v>
                </c:pt>
                <c:pt idx="7197">
                  <c:v>0.79990549342027295</c:v>
                </c:pt>
                <c:pt idx="7198">
                  <c:v>0.79990549342027295</c:v>
                </c:pt>
                <c:pt idx="7199">
                  <c:v>0.79990549342027295</c:v>
                </c:pt>
                <c:pt idx="7200">
                  <c:v>0.79990549342027295</c:v>
                </c:pt>
                <c:pt idx="7201">
                  <c:v>0.79990549342027295</c:v>
                </c:pt>
                <c:pt idx="7202">
                  <c:v>0.800619128723565</c:v>
                </c:pt>
                <c:pt idx="7203">
                  <c:v>0.80061912931961099</c:v>
                </c:pt>
                <c:pt idx="7204">
                  <c:v>0.80061912931961099</c:v>
                </c:pt>
                <c:pt idx="7205">
                  <c:v>0.80061912931961099</c:v>
                </c:pt>
                <c:pt idx="7206">
                  <c:v>0.80061912931961099</c:v>
                </c:pt>
                <c:pt idx="7207">
                  <c:v>0.80061912931961099</c:v>
                </c:pt>
                <c:pt idx="7208">
                  <c:v>0.80061912931961099</c:v>
                </c:pt>
                <c:pt idx="7209">
                  <c:v>0.80061912931961099</c:v>
                </c:pt>
                <c:pt idx="7210">
                  <c:v>0.80061912931961099</c:v>
                </c:pt>
                <c:pt idx="7211">
                  <c:v>0.800881925458239</c:v>
                </c:pt>
                <c:pt idx="7212">
                  <c:v>0.80088192554773796</c:v>
                </c:pt>
                <c:pt idx="7213">
                  <c:v>0.80088192554773796</c:v>
                </c:pt>
                <c:pt idx="7214">
                  <c:v>0.80088192554773796</c:v>
                </c:pt>
                <c:pt idx="7215">
                  <c:v>0.80088192554773796</c:v>
                </c:pt>
                <c:pt idx="7216">
                  <c:v>0.80088192554781101</c:v>
                </c:pt>
                <c:pt idx="7217">
                  <c:v>0.80088192554781101</c:v>
                </c:pt>
                <c:pt idx="7218">
                  <c:v>0.80088192554781101</c:v>
                </c:pt>
                <c:pt idx="7219">
                  <c:v>0.80088192554781101</c:v>
                </c:pt>
                <c:pt idx="7220">
                  <c:v>0.80088192554781101</c:v>
                </c:pt>
                <c:pt idx="7221">
                  <c:v>0.80088192554781101</c:v>
                </c:pt>
                <c:pt idx="7222">
                  <c:v>0.80088192554781101</c:v>
                </c:pt>
                <c:pt idx="7223">
                  <c:v>0.80088192554781101</c:v>
                </c:pt>
                <c:pt idx="7224">
                  <c:v>0.80088192554781101</c:v>
                </c:pt>
                <c:pt idx="7225">
                  <c:v>0.80088192554781101</c:v>
                </c:pt>
                <c:pt idx="7226">
                  <c:v>0.80088192554781101</c:v>
                </c:pt>
                <c:pt idx="7227">
                  <c:v>0.80088192554781101</c:v>
                </c:pt>
                <c:pt idx="7228">
                  <c:v>0.80088192554964499</c:v>
                </c:pt>
                <c:pt idx="7229">
                  <c:v>0.80088576104117704</c:v>
                </c:pt>
                <c:pt idx="7230">
                  <c:v>0.80088576104117803</c:v>
                </c:pt>
                <c:pt idx="7231">
                  <c:v>0.80088576104117803</c:v>
                </c:pt>
                <c:pt idx="7232">
                  <c:v>0.80120570075047304</c:v>
                </c:pt>
                <c:pt idx="7233">
                  <c:v>0.80120570104849598</c:v>
                </c:pt>
                <c:pt idx="7234">
                  <c:v>0.80120570104849698</c:v>
                </c:pt>
                <c:pt idx="7235">
                  <c:v>0.80120570108056899</c:v>
                </c:pt>
                <c:pt idx="7236">
                  <c:v>0.80120570108056899</c:v>
                </c:pt>
                <c:pt idx="7237">
                  <c:v>0.80120570108056899</c:v>
                </c:pt>
                <c:pt idx="7238">
                  <c:v>0.80120570108056899</c:v>
                </c:pt>
                <c:pt idx="7239">
                  <c:v>0.80120570108056899</c:v>
                </c:pt>
                <c:pt idx="7240">
                  <c:v>0.80120570108056899</c:v>
                </c:pt>
                <c:pt idx="7241">
                  <c:v>0.80120570108361799</c:v>
                </c:pt>
                <c:pt idx="7242">
                  <c:v>0.80120570108361799</c:v>
                </c:pt>
                <c:pt idx="7243">
                  <c:v>0.80120570108361799</c:v>
                </c:pt>
                <c:pt idx="7244">
                  <c:v>0.80120570108453604</c:v>
                </c:pt>
                <c:pt idx="7245">
                  <c:v>0.80120570108453604</c:v>
                </c:pt>
                <c:pt idx="7246">
                  <c:v>0.80120570108453604</c:v>
                </c:pt>
                <c:pt idx="7247">
                  <c:v>0.801205701091392</c:v>
                </c:pt>
                <c:pt idx="7248">
                  <c:v>0.801205701091392</c:v>
                </c:pt>
                <c:pt idx="7249">
                  <c:v>0.801205701091392</c:v>
                </c:pt>
                <c:pt idx="7250">
                  <c:v>0.801205701091392</c:v>
                </c:pt>
                <c:pt idx="7251">
                  <c:v>0.801205701091392</c:v>
                </c:pt>
                <c:pt idx="7252">
                  <c:v>0.801205701091392</c:v>
                </c:pt>
                <c:pt idx="7253">
                  <c:v>0.801205701091392</c:v>
                </c:pt>
                <c:pt idx="7254">
                  <c:v>0.801205701091392</c:v>
                </c:pt>
                <c:pt idx="7255">
                  <c:v>0.801205701091392</c:v>
                </c:pt>
                <c:pt idx="7256">
                  <c:v>0.801205701091392</c:v>
                </c:pt>
                <c:pt idx="7257">
                  <c:v>0.801205701091392</c:v>
                </c:pt>
                <c:pt idx="7258">
                  <c:v>0.80123383959668604</c:v>
                </c:pt>
                <c:pt idx="7259">
                  <c:v>0.80123383959668604</c:v>
                </c:pt>
                <c:pt idx="7260">
                  <c:v>0.80123383959668604</c:v>
                </c:pt>
                <c:pt idx="7261">
                  <c:v>0.80123383959668604</c:v>
                </c:pt>
                <c:pt idx="7262">
                  <c:v>0.80123383959718897</c:v>
                </c:pt>
                <c:pt idx="7263">
                  <c:v>0.80123383959718897</c:v>
                </c:pt>
                <c:pt idx="7264">
                  <c:v>0.80123383959720695</c:v>
                </c:pt>
                <c:pt idx="7265">
                  <c:v>0.80123383959720695</c:v>
                </c:pt>
                <c:pt idx="7266">
                  <c:v>0.80123383959720695</c:v>
                </c:pt>
                <c:pt idx="7267">
                  <c:v>0.80123383959720695</c:v>
                </c:pt>
                <c:pt idx="7268">
                  <c:v>0.80123383959720695</c:v>
                </c:pt>
                <c:pt idx="7269">
                  <c:v>0.80123383959720695</c:v>
                </c:pt>
                <c:pt idx="7270">
                  <c:v>0.80123383959720695</c:v>
                </c:pt>
                <c:pt idx="7271">
                  <c:v>0.80123383959720695</c:v>
                </c:pt>
                <c:pt idx="7272">
                  <c:v>0.80123383959720695</c:v>
                </c:pt>
                <c:pt idx="7273">
                  <c:v>0.80123383959720695</c:v>
                </c:pt>
                <c:pt idx="7274">
                  <c:v>0.80123383959720695</c:v>
                </c:pt>
                <c:pt idx="7275">
                  <c:v>0.80124359806964995</c:v>
                </c:pt>
                <c:pt idx="7276">
                  <c:v>0.80124359806964995</c:v>
                </c:pt>
                <c:pt idx="7277">
                  <c:v>0.80124359806964995</c:v>
                </c:pt>
                <c:pt idx="7278">
                  <c:v>0.80124359806964995</c:v>
                </c:pt>
                <c:pt idx="7279">
                  <c:v>0.80124359806964995</c:v>
                </c:pt>
                <c:pt idx="7280">
                  <c:v>0.80124551863439297</c:v>
                </c:pt>
                <c:pt idx="7281">
                  <c:v>0.801259669882319</c:v>
                </c:pt>
                <c:pt idx="7282">
                  <c:v>0.80142791403979297</c:v>
                </c:pt>
                <c:pt idx="7283">
                  <c:v>0.80142791403979297</c:v>
                </c:pt>
                <c:pt idx="7284">
                  <c:v>0.80142791403979297</c:v>
                </c:pt>
                <c:pt idx="7285">
                  <c:v>0.80142791403979297</c:v>
                </c:pt>
                <c:pt idx="7286">
                  <c:v>0.80142791403979896</c:v>
                </c:pt>
                <c:pt idx="7287">
                  <c:v>0.80142791403979896</c:v>
                </c:pt>
                <c:pt idx="7288">
                  <c:v>0.80142791403979896</c:v>
                </c:pt>
                <c:pt idx="7289">
                  <c:v>0.801468313287372</c:v>
                </c:pt>
                <c:pt idx="7290">
                  <c:v>0.801468313287372</c:v>
                </c:pt>
                <c:pt idx="7291">
                  <c:v>0.801468313287372</c:v>
                </c:pt>
                <c:pt idx="7292">
                  <c:v>0.801468313287372</c:v>
                </c:pt>
                <c:pt idx="7293">
                  <c:v>0.80146831330340895</c:v>
                </c:pt>
                <c:pt idx="7294">
                  <c:v>0.80146831330340895</c:v>
                </c:pt>
                <c:pt idx="7295">
                  <c:v>0.80146831330687296</c:v>
                </c:pt>
                <c:pt idx="7296">
                  <c:v>0.80146831330687296</c:v>
                </c:pt>
                <c:pt idx="7297">
                  <c:v>0.80146831330687296</c:v>
                </c:pt>
                <c:pt idx="7298">
                  <c:v>0.80146831330687296</c:v>
                </c:pt>
                <c:pt idx="7299">
                  <c:v>0.80146831330713197</c:v>
                </c:pt>
                <c:pt idx="7300">
                  <c:v>0.80146831335186397</c:v>
                </c:pt>
                <c:pt idx="7301">
                  <c:v>0.80146831335186397</c:v>
                </c:pt>
                <c:pt idx="7302">
                  <c:v>0.80146831335186397</c:v>
                </c:pt>
                <c:pt idx="7303">
                  <c:v>0.80146831335186397</c:v>
                </c:pt>
                <c:pt idx="7304">
                  <c:v>0.80146831335186397</c:v>
                </c:pt>
                <c:pt idx="7305">
                  <c:v>0.80146831335186397</c:v>
                </c:pt>
                <c:pt idx="7306">
                  <c:v>0.801468313500876</c:v>
                </c:pt>
                <c:pt idx="7307">
                  <c:v>0.80146831350163805</c:v>
                </c:pt>
                <c:pt idx="7308">
                  <c:v>0.80146831350163805</c:v>
                </c:pt>
                <c:pt idx="7309">
                  <c:v>0.80146831350163805</c:v>
                </c:pt>
                <c:pt idx="7310">
                  <c:v>0.80146831350163905</c:v>
                </c:pt>
                <c:pt idx="7311">
                  <c:v>0.80146831350163905</c:v>
                </c:pt>
                <c:pt idx="7312">
                  <c:v>0.80146831350163905</c:v>
                </c:pt>
                <c:pt idx="7313">
                  <c:v>0.80146831350163905</c:v>
                </c:pt>
                <c:pt idx="7314">
                  <c:v>0.80146831350163905</c:v>
                </c:pt>
                <c:pt idx="7315">
                  <c:v>0.80146831350163905</c:v>
                </c:pt>
                <c:pt idx="7316">
                  <c:v>0.80146831350163905</c:v>
                </c:pt>
                <c:pt idx="7317">
                  <c:v>0.80146831350163905</c:v>
                </c:pt>
                <c:pt idx="7318">
                  <c:v>0.80146831350163905</c:v>
                </c:pt>
                <c:pt idx="7319">
                  <c:v>0.80146831350163905</c:v>
                </c:pt>
                <c:pt idx="7320">
                  <c:v>0.80146831350209802</c:v>
                </c:pt>
                <c:pt idx="7321">
                  <c:v>0.80146831350209802</c:v>
                </c:pt>
                <c:pt idx="7322">
                  <c:v>0.80146831350209802</c:v>
                </c:pt>
                <c:pt idx="7323">
                  <c:v>0.80146831350209802</c:v>
                </c:pt>
                <c:pt idx="7324">
                  <c:v>0.80146831350209802</c:v>
                </c:pt>
                <c:pt idx="7325">
                  <c:v>0.80146831350209802</c:v>
                </c:pt>
                <c:pt idx="7326">
                  <c:v>0.80146831350209802</c:v>
                </c:pt>
                <c:pt idx="7327">
                  <c:v>0.80146831350209802</c:v>
                </c:pt>
                <c:pt idx="7328">
                  <c:v>0.80146831350381198</c:v>
                </c:pt>
                <c:pt idx="7329">
                  <c:v>0.80146831350381198</c:v>
                </c:pt>
                <c:pt idx="7330">
                  <c:v>0.80146831350381198</c:v>
                </c:pt>
                <c:pt idx="7331">
                  <c:v>0.80146831350381198</c:v>
                </c:pt>
                <c:pt idx="7332">
                  <c:v>0.80147540962659602</c:v>
                </c:pt>
                <c:pt idx="7333">
                  <c:v>0.80147540962659602</c:v>
                </c:pt>
                <c:pt idx="7334">
                  <c:v>0.80147540962694497</c:v>
                </c:pt>
                <c:pt idx="7335">
                  <c:v>0.80147540962694497</c:v>
                </c:pt>
                <c:pt idx="7336">
                  <c:v>0.80149684051041703</c:v>
                </c:pt>
                <c:pt idx="7337">
                  <c:v>0.80149684051041703</c:v>
                </c:pt>
                <c:pt idx="7338">
                  <c:v>0.80149684058492299</c:v>
                </c:pt>
                <c:pt idx="7339">
                  <c:v>0.80149684058492299</c:v>
                </c:pt>
                <c:pt idx="7340">
                  <c:v>0.80149684058492299</c:v>
                </c:pt>
                <c:pt idx="7341">
                  <c:v>0.80149684058492299</c:v>
                </c:pt>
                <c:pt idx="7342">
                  <c:v>0.80149684058492299</c:v>
                </c:pt>
                <c:pt idx="7343">
                  <c:v>0.80149684058492299</c:v>
                </c:pt>
                <c:pt idx="7344">
                  <c:v>0.80149684058492299</c:v>
                </c:pt>
                <c:pt idx="7345">
                  <c:v>0.80149684058492299</c:v>
                </c:pt>
                <c:pt idx="7346">
                  <c:v>0.80149684058492299</c:v>
                </c:pt>
                <c:pt idx="7347">
                  <c:v>0.80149684058492299</c:v>
                </c:pt>
                <c:pt idx="7348">
                  <c:v>0.80149684058494097</c:v>
                </c:pt>
                <c:pt idx="7349">
                  <c:v>0.80149684058494097</c:v>
                </c:pt>
                <c:pt idx="7350">
                  <c:v>0.80149684058494097</c:v>
                </c:pt>
                <c:pt idx="7351">
                  <c:v>0.80149684058494097</c:v>
                </c:pt>
                <c:pt idx="7352">
                  <c:v>0.80149684058494097</c:v>
                </c:pt>
                <c:pt idx="7353">
                  <c:v>0.80149684058507498</c:v>
                </c:pt>
                <c:pt idx="7354">
                  <c:v>0.80149684058507498</c:v>
                </c:pt>
                <c:pt idx="7355">
                  <c:v>0.80149684058507498</c:v>
                </c:pt>
                <c:pt idx="7356">
                  <c:v>0.80149684058507498</c:v>
                </c:pt>
                <c:pt idx="7357">
                  <c:v>0.80149684062232796</c:v>
                </c:pt>
                <c:pt idx="7358">
                  <c:v>0.80149684062232796</c:v>
                </c:pt>
                <c:pt idx="7359">
                  <c:v>0.80150814666424297</c:v>
                </c:pt>
                <c:pt idx="7360">
                  <c:v>0.80150814666424297</c:v>
                </c:pt>
                <c:pt idx="7361">
                  <c:v>0.80150814666424297</c:v>
                </c:pt>
                <c:pt idx="7362">
                  <c:v>0.80150814666424297</c:v>
                </c:pt>
                <c:pt idx="7363">
                  <c:v>0.80153774516774401</c:v>
                </c:pt>
                <c:pt idx="7364">
                  <c:v>0.80153774516815601</c:v>
                </c:pt>
                <c:pt idx="7365">
                  <c:v>0.80153774516815601</c:v>
                </c:pt>
                <c:pt idx="7366">
                  <c:v>0.80153774516815601</c:v>
                </c:pt>
                <c:pt idx="7367">
                  <c:v>0.80153774516815601</c:v>
                </c:pt>
                <c:pt idx="7368">
                  <c:v>0.80153774516815601</c:v>
                </c:pt>
                <c:pt idx="7369">
                  <c:v>0.80153774516815601</c:v>
                </c:pt>
                <c:pt idx="7370">
                  <c:v>0.80153774516840104</c:v>
                </c:pt>
                <c:pt idx="7371">
                  <c:v>0.80153774516840104</c:v>
                </c:pt>
                <c:pt idx="7372">
                  <c:v>0.80153774517641896</c:v>
                </c:pt>
                <c:pt idx="7373">
                  <c:v>0.80153774517641896</c:v>
                </c:pt>
                <c:pt idx="7374">
                  <c:v>0.80153774517641896</c:v>
                </c:pt>
                <c:pt idx="7375">
                  <c:v>0.80153774517641896</c:v>
                </c:pt>
                <c:pt idx="7376">
                  <c:v>0.80153774517641896</c:v>
                </c:pt>
                <c:pt idx="7377">
                  <c:v>0.80153774517641896</c:v>
                </c:pt>
                <c:pt idx="7378">
                  <c:v>0.80153774517641896</c:v>
                </c:pt>
                <c:pt idx="7379">
                  <c:v>0.80153774517641896</c:v>
                </c:pt>
                <c:pt idx="7380">
                  <c:v>0.80153774517641896</c:v>
                </c:pt>
                <c:pt idx="7381">
                  <c:v>0.80153774517641896</c:v>
                </c:pt>
                <c:pt idx="7382">
                  <c:v>0.80153774517641896</c:v>
                </c:pt>
                <c:pt idx="7383">
                  <c:v>0.80153774517641896</c:v>
                </c:pt>
                <c:pt idx="7384">
                  <c:v>0.80155408954552998</c:v>
                </c:pt>
                <c:pt idx="7385">
                  <c:v>0.80155408954638696</c:v>
                </c:pt>
                <c:pt idx="7386">
                  <c:v>0.80155408954638696</c:v>
                </c:pt>
                <c:pt idx="7387">
                  <c:v>0.80155408954638696</c:v>
                </c:pt>
                <c:pt idx="7388">
                  <c:v>0.80155408954638696</c:v>
                </c:pt>
                <c:pt idx="7389">
                  <c:v>0.80164028020089995</c:v>
                </c:pt>
                <c:pt idx="7390">
                  <c:v>0.80164028020089995</c:v>
                </c:pt>
                <c:pt idx="7391">
                  <c:v>0.80164028020089995</c:v>
                </c:pt>
                <c:pt idx="7392">
                  <c:v>0.80164028020089995</c:v>
                </c:pt>
                <c:pt idx="7393">
                  <c:v>0.80164028020089995</c:v>
                </c:pt>
                <c:pt idx="7394">
                  <c:v>0.80164028020089995</c:v>
                </c:pt>
                <c:pt idx="7395">
                  <c:v>0.80164028020089995</c:v>
                </c:pt>
                <c:pt idx="7396">
                  <c:v>0.80164028020089995</c:v>
                </c:pt>
                <c:pt idx="7397">
                  <c:v>0.80164028020098699</c:v>
                </c:pt>
                <c:pt idx="7398">
                  <c:v>0.80164028020098699</c:v>
                </c:pt>
                <c:pt idx="7399">
                  <c:v>0.80164028020110201</c:v>
                </c:pt>
                <c:pt idx="7400">
                  <c:v>0.80164028020110201</c:v>
                </c:pt>
                <c:pt idx="7401">
                  <c:v>0.80164028020110201</c:v>
                </c:pt>
                <c:pt idx="7402">
                  <c:v>0.80164028020110201</c:v>
                </c:pt>
                <c:pt idx="7403">
                  <c:v>0.80164028020511102</c:v>
                </c:pt>
                <c:pt idx="7404">
                  <c:v>0.80164028020511102</c:v>
                </c:pt>
                <c:pt idx="7405">
                  <c:v>0.80164028020511102</c:v>
                </c:pt>
                <c:pt idx="7406">
                  <c:v>0.80164028020511102</c:v>
                </c:pt>
                <c:pt idx="7407">
                  <c:v>0.80164028020511102</c:v>
                </c:pt>
                <c:pt idx="7408">
                  <c:v>0.80164028020511102</c:v>
                </c:pt>
                <c:pt idx="7409">
                  <c:v>0.80164028020511102</c:v>
                </c:pt>
                <c:pt idx="7410">
                  <c:v>0.80164028020511102</c:v>
                </c:pt>
                <c:pt idx="7411">
                  <c:v>0.80164028020511102</c:v>
                </c:pt>
                <c:pt idx="7412">
                  <c:v>0.80164028020511102</c:v>
                </c:pt>
                <c:pt idx="7413">
                  <c:v>0.80164028020511102</c:v>
                </c:pt>
                <c:pt idx="7414">
                  <c:v>0.80164028020511102</c:v>
                </c:pt>
                <c:pt idx="7415">
                  <c:v>0.80164028020511102</c:v>
                </c:pt>
                <c:pt idx="7416">
                  <c:v>0.80164124119108304</c:v>
                </c:pt>
                <c:pt idx="7417">
                  <c:v>0.80164124119108304</c:v>
                </c:pt>
                <c:pt idx="7418">
                  <c:v>0.80164124119108304</c:v>
                </c:pt>
                <c:pt idx="7419">
                  <c:v>0.80164124262389302</c:v>
                </c:pt>
                <c:pt idx="7420">
                  <c:v>0.80164124262389302</c:v>
                </c:pt>
                <c:pt idx="7421">
                  <c:v>0.80164124262389302</c:v>
                </c:pt>
                <c:pt idx="7422">
                  <c:v>0.80164124262389302</c:v>
                </c:pt>
                <c:pt idx="7423">
                  <c:v>0.80164124262389302</c:v>
                </c:pt>
                <c:pt idx="7424">
                  <c:v>0.80164124262389302</c:v>
                </c:pt>
                <c:pt idx="7425">
                  <c:v>0.80164718385677403</c:v>
                </c:pt>
                <c:pt idx="7426">
                  <c:v>0.80164718385677403</c:v>
                </c:pt>
                <c:pt idx="7427">
                  <c:v>0.80164718385677403</c:v>
                </c:pt>
                <c:pt idx="7428">
                  <c:v>0.80164718385677403</c:v>
                </c:pt>
                <c:pt idx="7429">
                  <c:v>0.80164718385677403</c:v>
                </c:pt>
                <c:pt idx="7430">
                  <c:v>0.80164718385677403</c:v>
                </c:pt>
                <c:pt idx="7431">
                  <c:v>0.80164718385677403</c:v>
                </c:pt>
                <c:pt idx="7432">
                  <c:v>0.80164718385677403</c:v>
                </c:pt>
                <c:pt idx="7433">
                  <c:v>0.80164718385677403</c:v>
                </c:pt>
                <c:pt idx="7434">
                  <c:v>0.80164718385677403</c:v>
                </c:pt>
                <c:pt idx="7435">
                  <c:v>0.80164718385677403</c:v>
                </c:pt>
                <c:pt idx="7436">
                  <c:v>0.80164718385677403</c:v>
                </c:pt>
                <c:pt idx="7437">
                  <c:v>0.80178681481963099</c:v>
                </c:pt>
                <c:pt idx="7438">
                  <c:v>0.80178681481963099</c:v>
                </c:pt>
                <c:pt idx="7439">
                  <c:v>0.80178991113057296</c:v>
                </c:pt>
                <c:pt idx="7440">
                  <c:v>0.80178991113057296</c:v>
                </c:pt>
                <c:pt idx="7441">
                  <c:v>0.80178991113057296</c:v>
                </c:pt>
                <c:pt idx="7442">
                  <c:v>0.80178991113057296</c:v>
                </c:pt>
                <c:pt idx="7443">
                  <c:v>0.80178991113057296</c:v>
                </c:pt>
                <c:pt idx="7444">
                  <c:v>0.80178991113057296</c:v>
                </c:pt>
                <c:pt idx="7445">
                  <c:v>0.80178991113057296</c:v>
                </c:pt>
                <c:pt idx="7446">
                  <c:v>0.80178991113057296</c:v>
                </c:pt>
                <c:pt idx="7447">
                  <c:v>0.80178991113057296</c:v>
                </c:pt>
                <c:pt idx="7448">
                  <c:v>0.80178991113057296</c:v>
                </c:pt>
                <c:pt idx="7449">
                  <c:v>0.80178991113057296</c:v>
                </c:pt>
                <c:pt idx="7450">
                  <c:v>0.80178991113057296</c:v>
                </c:pt>
                <c:pt idx="7451">
                  <c:v>0.80178991113057296</c:v>
                </c:pt>
                <c:pt idx="7452">
                  <c:v>0.80178991113057296</c:v>
                </c:pt>
                <c:pt idx="7453">
                  <c:v>0.80178991113057296</c:v>
                </c:pt>
                <c:pt idx="7454">
                  <c:v>0.80178991113057296</c:v>
                </c:pt>
                <c:pt idx="7455">
                  <c:v>0.80178991113060905</c:v>
                </c:pt>
                <c:pt idx="7456">
                  <c:v>0.80178991113060905</c:v>
                </c:pt>
                <c:pt idx="7457">
                  <c:v>0.80178991113060905</c:v>
                </c:pt>
                <c:pt idx="7458">
                  <c:v>0.80178991113060905</c:v>
                </c:pt>
                <c:pt idx="7459">
                  <c:v>0.80178991113060905</c:v>
                </c:pt>
                <c:pt idx="7460">
                  <c:v>0.80178991113060905</c:v>
                </c:pt>
                <c:pt idx="7461">
                  <c:v>0.80178991114923504</c:v>
                </c:pt>
                <c:pt idx="7462">
                  <c:v>0.80178991114923504</c:v>
                </c:pt>
                <c:pt idx="7463">
                  <c:v>0.80178991114923504</c:v>
                </c:pt>
                <c:pt idx="7464">
                  <c:v>0.80178991114923504</c:v>
                </c:pt>
                <c:pt idx="7465">
                  <c:v>0.80178991114923504</c:v>
                </c:pt>
                <c:pt idx="7466">
                  <c:v>0.80178991114923504</c:v>
                </c:pt>
                <c:pt idx="7467">
                  <c:v>0.80178991114923504</c:v>
                </c:pt>
                <c:pt idx="7468">
                  <c:v>0.80178991114925302</c:v>
                </c:pt>
                <c:pt idx="7469">
                  <c:v>0.80178991114925302</c:v>
                </c:pt>
                <c:pt idx="7470">
                  <c:v>0.80178991114925302</c:v>
                </c:pt>
                <c:pt idx="7471">
                  <c:v>0.80178991114925302</c:v>
                </c:pt>
                <c:pt idx="7472">
                  <c:v>0.80178991114925302</c:v>
                </c:pt>
                <c:pt idx="7473">
                  <c:v>0.80178991114925302</c:v>
                </c:pt>
                <c:pt idx="7474">
                  <c:v>0.80178991114925302</c:v>
                </c:pt>
                <c:pt idx="7475">
                  <c:v>0.80178991114925302</c:v>
                </c:pt>
                <c:pt idx="7476">
                  <c:v>0.80178991114925302</c:v>
                </c:pt>
                <c:pt idx="7477">
                  <c:v>0.80178991114925302</c:v>
                </c:pt>
                <c:pt idx="7478">
                  <c:v>0.80178991114925302</c:v>
                </c:pt>
                <c:pt idx="7479">
                  <c:v>0.80178991114925302</c:v>
                </c:pt>
                <c:pt idx="7480">
                  <c:v>0.80178991114925302</c:v>
                </c:pt>
                <c:pt idx="7481">
                  <c:v>0.80178991114925302</c:v>
                </c:pt>
                <c:pt idx="7482">
                  <c:v>0.80178991114925302</c:v>
                </c:pt>
                <c:pt idx="7483">
                  <c:v>0.80178991114925302</c:v>
                </c:pt>
                <c:pt idx="7484">
                  <c:v>0.80178991114925302</c:v>
                </c:pt>
                <c:pt idx="7485">
                  <c:v>0.80178991114925302</c:v>
                </c:pt>
                <c:pt idx="7486">
                  <c:v>0.80179479217361405</c:v>
                </c:pt>
                <c:pt idx="7487">
                  <c:v>0.80179479217361405</c:v>
                </c:pt>
                <c:pt idx="7488">
                  <c:v>0.801794792175618</c:v>
                </c:pt>
                <c:pt idx="7489">
                  <c:v>0.801794792175618</c:v>
                </c:pt>
                <c:pt idx="7490">
                  <c:v>0.801794792175618</c:v>
                </c:pt>
                <c:pt idx="7491">
                  <c:v>0.801794792175618</c:v>
                </c:pt>
                <c:pt idx="7492">
                  <c:v>0.801794792175618</c:v>
                </c:pt>
                <c:pt idx="7493">
                  <c:v>0.801794792175618</c:v>
                </c:pt>
                <c:pt idx="7494">
                  <c:v>0.801794792175618</c:v>
                </c:pt>
                <c:pt idx="7495">
                  <c:v>0.801794792175618</c:v>
                </c:pt>
                <c:pt idx="7496">
                  <c:v>0.801794792175618</c:v>
                </c:pt>
                <c:pt idx="7497">
                  <c:v>0.801794792175618</c:v>
                </c:pt>
                <c:pt idx="7498">
                  <c:v>0.801794792175618</c:v>
                </c:pt>
                <c:pt idx="7499">
                  <c:v>0.80179479217562</c:v>
                </c:pt>
                <c:pt idx="7500">
                  <c:v>0.80179479217662297</c:v>
                </c:pt>
                <c:pt idx="7501">
                  <c:v>0.80179479217662297</c:v>
                </c:pt>
                <c:pt idx="7502">
                  <c:v>0.80179834536322103</c:v>
                </c:pt>
                <c:pt idx="7503">
                  <c:v>0.80179834536322103</c:v>
                </c:pt>
                <c:pt idx="7504">
                  <c:v>0.80179834536322103</c:v>
                </c:pt>
                <c:pt idx="7505">
                  <c:v>0.80179834536323003</c:v>
                </c:pt>
                <c:pt idx="7506">
                  <c:v>0.801800786322445</c:v>
                </c:pt>
                <c:pt idx="7507">
                  <c:v>0.801800786322445</c:v>
                </c:pt>
                <c:pt idx="7508">
                  <c:v>0.801800786322445</c:v>
                </c:pt>
                <c:pt idx="7509">
                  <c:v>0.801800786322445</c:v>
                </c:pt>
                <c:pt idx="7510">
                  <c:v>0.801800786322445</c:v>
                </c:pt>
                <c:pt idx="7511">
                  <c:v>0.801800786322445</c:v>
                </c:pt>
                <c:pt idx="7512">
                  <c:v>0.801800786322445</c:v>
                </c:pt>
                <c:pt idx="7513">
                  <c:v>0.80180237011734601</c:v>
                </c:pt>
                <c:pt idx="7514">
                  <c:v>0.80180237011734601</c:v>
                </c:pt>
                <c:pt idx="7515">
                  <c:v>0.80180237011734701</c:v>
                </c:pt>
                <c:pt idx="7516">
                  <c:v>0.80180237011734701</c:v>
                </c:pt>
                <c:pt idx="7517">
                  <c:v>0.80180237011734701</c:v>
                </c:pt>
                <c:pt idx="7518">
                  <c:v>0.80180237011734701</c:v>
                </c:pt>
                <c:pt idx="7519">
                  <c:v>0.80180237012666</c:v>
                </c:pt>
                <c:pt idx="7520">
                  <c:v>0.80180237012670397</c:v>
                </c:pt>
                <c:pt idx="7521">
                  <c:v>0.80180237012670397</c:v>
                </c:pt>
                <c:pt idx="7522">
                  <c:v>0.80180237012670397</c:v>
                </c:pt>
                <c:pt idx="7523">
                  <c:v>0.80180237012670397</c:v>
                </c:pt>
                <c:pt idx="7524">
                  <c:v>0.80191963932100496</c:v>
                </c:pt>
                <c:pt idx="7525">
                  <c:v>0.80191963932100496</c:v>
                </c:pt>
                <c:pt idx="7526">
                  <c:v>0.80191963932100496</c:v>
                </c:pt>
                <c:pt idx="7527">
                  <c:v>0.80191963932100496</c:v>
                </c:pt>
                <c:pt idx="7528">
                  <c:v>0.80191963932100496</c:v>
                </c:pt>
                <c:pt idx="7529">
                  <c:v>0.80191963932100496</c:v>
                </c:pt>
                <c:pt idx="7530">
                  <c:v>0.80191963932100496</c:v>
                </c:pt>
                <c:pt idx="7531">
                  <c:v>0.80191963932100496</c:v>
                </c:pt>
                <c:pt idx="7532">
                  <c:v>0.80191963932100496</c:v>
                </c:pt>
                <c:pt idx="7533">
                  <c:v>0.80191963932100496</c:v>
                </c:pt>
                <c:pt idx="7534">
                  <c:v>0.80191963932100496</c:v>
                </c:pt>
                <c:pt idx="7535">
                  <c:v>0.80191963932100496</c:v>
                </c:pt>
                <c:pt idx="7536">
                  <c:v>0.80191963932100496</c:v>
                </c:pt>
                <c:pt idx="7537">
                  <c:v>0.80191963932100496</c:v>
                </c:pt>
                <c:pt idx="7538">
                  <c:v>0.80191963932100496</c:v>
                </c:pt>
                <c:pt idx="7539">
                  <c:v>0.80191963932100496</c:v>
                </c:pt>
                <c:pt idx="7540">
                  <c:v>0.80191963932100496</c:v>
                </c:pt>
                <c:pt idx="7541">
                  <c:v>0.80191963932100496</c:v>
                </c:pt>
                <c:pt idx="7542">
                  <c:v>0.80191963932100496</c:v>
                </c:pt>
                <c:pt idx="7543">
                  <c:v>0.80191963932100496</c:v>
                </c:pt>
                <c:pt idx="7544">
                  <c:v>0.80191963932100496</c:v>
                </c:pt>
                <c:pt idx="7545">
                  <c:v>0.80191963932100496</c:v>
                </c:pt>
                <c:pt idx="7546">
                  <c:v>0.80191963932100496</c:v>
                </c:pt>
                <c:pt idx="7547">
                  <c:v>0.80191963932100496</c:v>
                </c:pt>
                <c:pt idx="7548">
                  <c:v>0.80191963932100496</c:v>
                </c:pt>
                <c:pt idx="7549">
                  <c:v>0.80191963932100496</c:v>
                </c:pt>
                <c:pt idx="7550">
                  <c:v>0.80191963932100496</c:v>
                </c:pt>
                <c:pt idx="7551">
                  <c:v>0.80191963932100496</c:v>
                </c:pt>
                <c:pt idx="7552">
                  <c:v>0.80191963932100496</c:v>
                </c:pt>
                <c:pt idx="7553">
                  <c:v>0.80191963932100496</c:v>
                </c:pt>
                <c:pt idx="7554">
                  <c:v>0.80191963932100496</c:v>
                </c:pt>
                <c:pt idx="7555">
                  <c:v>0.801963251792154</c:v>
                </c:pt>
                <c:pt idx="7556">
                  <c:v>0.801963251792154</c:v>
                </c:pt>
                <c:pt idx="7557">
                  <c:v>0.801963251792154</c:v>
                </c:pt>
                <c:pt idx="7558">
                  <c:v>0.801963251792154</c:v>
                </c:pt>
                <c:pt idx="7559">
                  <c:v>0.801963251792154</c:v>
                </c:pt>
                <c:pt idx="7560">
                  <c:v>0.801963251792154</c:v>
                </c:pt>
                <c:pt idx="7561">
                  <c:v>0.801963251792287</c:v>
                </c:pt>
                <c:pt idx="7562">
                  <c:v>0.801963251792287</c:v>
                </c:pt>
                <c:pt idx="7563">
                  <c:v>0.801963251792287</c:v>
                </c:pt>
                <c:pt idx="7564">
                  <c:v>0.801963251792287</c:v>
                </c:pt>
                <c:pt idx="7565">
                  <c:v>0.801963251792287</c:v>
                </c:pt>
                <c:pt idx="7566">
                  <c:v>0.80196325250828504</c:v>
                </c:pt>
                <c:pt idx="7567">
                  <c:v>0.80196325250828504</c:v>
                </c:pt>
                <c:pt idx="7568">
                  <c:v>0.80196325250828504</c:v>
                </c:pt>
                <c:pt idx="7569">
                  <c:v>0.80196325250830802</c:v>
                </c:pt>
                <c:pt idx="7570">
                  <c:v>0.80197218233752099</c:v>
                </c:pt>
                <c:pt idx="7571">
                  <c:v>0.80197218233752099</c:v>
                </c:pt>
                <c:pt idx="7572">
                  <c:v>0.80197218233752099</c:v>
                </c:pt>
                <c:pt idx="7573">
                  <c:v>0.80197218233752099</c:v>
                </c:pt>
                <c:pt idx="7574">
                  <c:v>0.80197218233752099</c:v>
                </c:pt>
                <c:pt idx="7575">
                  <c:v>0.80197218233752099</c:v>
                </c:pt>
                <c:pt idx="7576">
                  <c:v>0.80197218233752099</c:v>
                </c:pt>
                <c:pt idx="7577">
                  <c:v>0.80197218234217804</c:v>
                </c:pt>
                <c:pt idx="7578">
                  <c:v>0.80197218234218903</c:v>
                </c:pt>
                <c:pt idx="7579">
                  <c:v>0.80197218234218903</c:v>
                </c:pt>
                <c:pt idx="7580">
                  <c:v>0.80197218234218903</c:v>
                </c:pt>
                <c:pt idx="7581">
                  <c:v>0.80197218234218903</c:v>
                </c:pt>
                <c:pt idx="7582">
                  <c:v>0.80197218234218903</c:v>
                </c:pt>
                <c:pt idx="7583">
                  <c:v>0.80197218234218903</c:v>
                </c:pt>
                <c:pt idx="7584">
                  <c:v>0.80197218234218903</c:v>
                </c:pt>
                <c:pt idx="7585">
                  <c:v>0.80197218234451695</c:v>
                </c:pt>
                <c:pt idx="7586">
                  <c:v>0.80197218234451695</c:v>
                </c:pt>
                <c:pt idx="7587">
                  <c:v>0.80197218234451695</c:v>
                </c:pt>
                <c:pt idx="7588">
                  <c:v>0.80197218234451695</c:v>
                </c:pt>
                <c:pt idx="7589">
                  <c:v>0.80197218234452206</c:v>
                </c:pt>
                <c:pt idx="7590">
                  <c:v>0.80197266301359904</c:v>
                </c:pt>
                <c:pt idx="7591">
                  <c:v>0.80197266301359904</c:v>
                </c:pt>
                <c:pt idx="7592">
                  <c:v>0.80197266301360104</c:v>
                </c:pt>
                <c:pt idx="7593">
                  <c:v>0.80197266301360104</c:v>
                </c:pt>
                <c:pt idx="7594">
                  <c:v>0.80197266301360104</c:v>
                </c:pt>
                <c:pt idx="7595">
                  <c:v>0.80197266301360104</c:v>
                </c:pt>
                <c:pt idx="7596">
                  <c:v>0.80197266301360104</c:v>
                </c:pt>
                <c:pt idx="7597">
                  <c:v>0.80197266301360104</c:v>
                </c:pt>
                <c:pt idx="7598">
                  <c:v>0.80197266301360104</c:v>
                </c:pt>
                <c:pt idx="7599">
                  <c:v>0.80197266301360104</c:v>
                </c:pt>
                <c:pt idx="7600">
                  <c:v>0.80197266301360104</c:v>
                </c:pt>
                <c:pt idx="7601">
                  <c:v>0.80197266301360104</c:v>
                </c:pt>
                <c:pt idx="7602">
                  <c:v>0.80197266301360104</c:v>
                </c:pt>
                <c:pt idx="7603">
                  <c:v>0.80197266301360104</c:v>
                </c:pt>
                <c:pt idx="7604">
                  <c:v>0.80197266301385195</c:v>
                </c:pt>
                <c:pt idx="7605">
                  <c:v>0.80197266301385195</c:v>
                </c:pt>
                <c:pt idx="7606">
                  <c:v>0.80197266301385195</c:v>
                </c:pt>
                <c:pt idx="7607">
                  <c:v>0.80197266301385195</c:v>
                </c:pt>
                <c:pt idx="7608">
                  <c:v>0.80197266301385195</c:v>
                </c:pt>
                <c:pt idx="7609">
                  <c:v>0.80197266301385195</c:v>
                </c:pt>
                <c:pt idx="7610">
                  <c:v>0.80197266301385195</c:v>
                </c:pt>
                <c:pt idx="7611">
                  <c:v>0.80197266301385195</c:v>
                </c:pt>
                <c:pt idx="7612">
                  <c:v>0.80197266301385295</c:v>
                </c:pt>
                <c:pt idx="7613">
                  <c:v>0.80197266301385295</c:v>
                </c:pt>
                <c:pt idx="7614">
                  <c:v>0.80197266301385295</c:v>
                </c:pt>
                <c:pt idx="7615">
                  <c:v>0.80197266301385295</c:v>
                </c:pt>
                <c:pt idx="7616">
                  <c:v>0.80197750192634198</c:v>
                </c:pt>
                <c:pt idx="7617">
                  <c:v>0.80197750192634198</c:v>
                </c:pt>
                <c:pt idx="7618">
                  <c:v>0.80197750192634198</c:v>
                </c:pt>
                <c:pt idx="7619">
                  <c:v>0.80197750192634198</c:v>
                </c:pt>
                <c:pt idx="7620">
                  <c:v>0.80197750192634198</c:v>
                </c:pt>
                <c:pt idx="7621">
                  <c:v>0.80197750192634198</c:v>
                </c:pt>
                <c:pt idx="7622">
                  <c:v>0.80197750192634198</c:v>
                </c:pt>
                <c:pt idx="7623">
                  <c:v>0.80197750192634198</c:v>
                </c:pt>
                <c:pt idx="7624">
                  <c:v>0.80197750192634198</c:v>
                </c:pt>
                <c:pt idx="7625">
                  <c:v>0.80197750192634198</c:v>
                </c:pt>
                <c:pt idx="7626">
                  <c:v>0.80197750192634198</c:v>
                </c:pt>
                <c:pt idx="7627">
                  <c:v>0.80197750192634198</c:v>
                </c:pt>
                <c:pt idx="7628">
                  <c:v>0.80197750192634198</c:v>
                </c:pt>
                <c:pt idx="7629">
                  <c:v>0.80197750192634198</c:v>
                </c:pt>
                <c:pt idx="7630">
                  <c:v>0.80197750192653305</c:v>
                </c:pt>
                <c:pt idx="7631">
                  <c:v>0.80197750192653305</c:v>
                </c:pt>
                <c:pt idx="7632">
                  <c:v>0.80197750192653305</c:v>
                </c:pt>
                <c:pt idx="7633">
                  <c:v>0.80197750192653305</c:v>
                </c:pt>
                <c:pt idx="7634">
                  <c:v>0.80197750192653805</c:v>
                </c:pt>
                <c:pt idx="7635">
                  <c:v>0.80197750192653805</c:v>
                </c:pt>
                <c:pt idx="7636">
                  <c:v>0.80197750192653805</c:v>
                </c:pt>
                <c:pt idx="7637">
                  <c:v>0.80197750192653805</c:v>
                </c:pt>
                <c:pt idx="7638">
                  <c:v>0.80197750192666395</c:v>
                </c:pt>
                <c:pt idx="7639">
                  <c:v>0.80197750228466302</c:v>
                </c:pt>
                <c:pt idx="7640">
                  <c:v>0.80197750228475895</c:v>
                </c:pt>
                <c:pt idx="7641">
                  <c:v>0.80197750228475895</c:v>
                </c:pt>
                <c:pt idx="7642">
                  <c:v>0.80197750228475895</c:v>
                </c:pt>
                <c:pt idx="7643">
                  <c:v>0.80197750228475895</c:v>
                </c:pt>
                <c:pt idx="7644">
                  <c:v>0.80197750228475895</c:v>
                </c:pt>
                <c:pt idx="7645">
                  <c:v>0.80197750228475895</c:v>
                </c:pt>
                <c:pt idx="7646">
                  <c:v>0.80197750228480702</c:v>
                </c:pt>
                <c:pt idx="7647">
                  <c:v>0.80197750228480702</c:v>
                </c:pt>
                <c:pt idx="7648">
                  <c:v>0.80197750228480702</c:v>
                </c:pt>
                <c:pt idx="7649">
                  <c:v>0.80197750228483</c:v>
                </c:pt>
                <c:pt idx="7650">
                  <c:v>0.80197750228483</c:v>
                </c:pt>
                <c:pt idx="7651">
                  <c:v>0.80197750228483</c:v>
                </c:pt>
                <c:pt idx="7652">
                  <c:v>0.80197750228484199</c:v>
                </c:pt>
                <c:pt idx="7653">
                  <c:v>0.80197750228484199</c:v>
                </c:pt>
                <c:pt idx="7654">
                  <c:v>0.80197831182760804</c:v>
                </c:pt>
                <c:pt idx="7655">
                  <c:v>0.80197831182760804</c:v>
                </c:pt>
                <c:pt idx="7656">
                  <c:v>0.80197831182760804</c:v>
                </c:pt>
                <c:pt idx="7657">
                  <c:v>0.80197831182760804</c:v>
                </c:pt>
                <c:pt idx="7658">
                  <c:v>0.80197831182760804</c:v>
                </c:pt>
                <c:pt idx="7659">
                  <c:v>0.80197831182760804</c:v>
                </c:pt>
                <c:pt idx="7660">
                  <c:v>0.80197831182761703</c:v>
                </c:pt>
                <c:pt idx="7661">
                  <c:v>0.80197831182761703</c:v>
                </c:pt>
                <c:pt idx="7662">
                  <c:v>0.80197831182761703</c:v>
                </c:pt>
                <c:pt idx="7663">
                  <c:v>0.80197831182761703</c:v>
                </c:pt>
                <c:pt idx="7664">
                  <c:v>0.80197831182761703</c:v>
                </c:pt>
                <c:pt idx="7665">
                  <c:v>0.80197831182761803</c:v>
                </c:pt>
                <c:pt idx="7666">
                  <c:v>0.80197831182761803</c:v>
                </c:pt>
                <c:pt idx="7667">
                  <c:v>0.80197831182761803</c:v>
                </c:pt>
                <c:pt idx="7668">
                  <c:v>0.80197831182761803</c:v>
                </c:pt>
                <c:pt idx="7669">
                  <c:v>0.80197831182761803</c:v>
                </c:pt>
                <c:pt idx="7670">
                  <c:v>0.80197831182761803</c:v>
                </c:pt>
                <c:pt idx="7671">
                  <c:v>0.80197953241898401</c:v>
                </c:pt>
                <c:pt idx="7672">
                  <c:v>0.80197953241898401</c:v>
                </c:pt>
                <c:pt idx="7673">
                  <c:v>0.80197953241898401</c:v>
                </c:pt>
                <c:pt idx="7674">
                  <c:v>0.80197953241898401</c:v>
                </c:pt>
                <c:pt idx="7675">
                  <c:v>0.80197953241898401</c:v>
                </c:pt>
                <c:pt idx="7676">
                  <c:v>0.80197953241898401</c:v>
                </c:pt>
                <c:pt idx="7677">
                  <c:v>0.80197953241898401</c:v>
                </c:pt>
                <c:pt idx="7678">
                  <c:v>0.80197953241898401</c:v>
                </c:pt>
                <c:pt idx="7679">
                  <c:v>0.80197953241904696</c:v>
                </c:pt>
                <c:pt idx="7680">
                  <c:v>0.80197953241904696</c:v>
                </c:pt>
                <c:pt idx="7681">
                  <c:v>0.80197953241904696</c:v>
                </c:pt>
                <c:pt idx="7682">
                  <c:v>0.80197953241904696</c:v>
                </c:pt>
                <c:pt idx="7683">
                  <c:v>0.80205116045123903</c:v>
                </c:pt>
                <c:pt idx="7684">
                  <c:v>0.80205116045123903</c:v>
                </c:pt>
                <c:pt idx="7685">
                  <c:v>0.80205116045123903</c:v>
                </c:pt>
                <c:pt idx="7686">
                  <c:v>0.80205116045127001</c:v>
                </c:pt>
                <c:pt idx="7687">
                  <c:v>0.80205116045127001</c:v>
                </c:pt>
                <c:pt idx="7688">
                  <c:v>0.80205116045127001</c:v>
                </c:pt>
                <c:pt idx="7689">
                  <c:v>0.80205116045127001</c:v>
                </c:pt>
                <c:pt idx="7690">
                  <c:v>0.80205116045127001</c:v>
                </c:pt>
                <c:pt idx="7691">
                  <c:v>0.80205116045148395</c:v>
                </c:pt>
                <c:pt idx="7692">
                  <c:v>0.80205116045148495</c:v>
                </c:pt>
                <c:pt idx="7693">
                  <c:v>0.80205116045148495</c:v>
                </c:pt>
                <c:pt idx="7694">
                  <c:v>0.80258399656433099</c:v>
                </c:pt>
                <c:pt idx="7695">
                  <c:v>0.80258399656433099</c:v>
                </c:pt>
                <c:pt idx="7696">
                  <c:v>0.80258399656433099</c:v>
                </c:pt>
                <c:pt idx="7697">
                  <c:v>0.80258399656433099</c:v>
                </c:pt>
                <c:pt idx="7698">
                  <c:v>0.80258399658669699</c:v>
                </c:pt>
                <c:pt idx="7699">
                  <c:v>0.80258399658669699</c:v>
                </c:pt>
                <c:pt idx="7700">
                  <c:v>0.80258399658786095</c:v>
                </c:pt>
                <c:pt idx="7701">
                  <c:v>0.80258399658786095</c:v>
                </c:pt>
                <c:pt idx="7702">
                  <c:v>0.80258399658786095</c:v>
                </c:pt>
                <c:pt idx="7703">
                  <c:v>0.80258399658786095</c:v>
                </c:pt>
                <c:pt idx="7704">
                  <c:v>0.80258399658786095</c:v>
                </c:pt>
                <c:pt idx="7705">
                  <c:v>0.80258399658786095</c:v>
                </c:pt>
                <c:pt idx="7706">
                  <c:v>0.80258399658786095</c:v>
                </c:pt>
                <c:pt idx="7707">
                  <c:v>0.80258577446208601</c:v>
                </c:pt>
                <c:pt idx="7708">
                  <c:v>0.80258577446208601</c:v>
                </c:pt>
                <c:pt idx="7709">
                  <c:v>0.80258577446208601</c:v>
                </c:pt>
                <c:pt idx="7710">
                  <c:v>0.80258577446266799</c:v>
                </c:pt>
                <c:pt idx="7711">
                  <c:v>0.80258601502022797</c:v>
                </c:pt>
                <c:pt idx="7712">
                  <c:v>0.80258601502022797</c:v>
                </c:pt>
                <c:pt idx="7713">
                  <c:v>0.80258601502022797</c:v>
                </c:pt>
                <c:pt idx="7714">
                  <c:v>0.80258690427763502</c:v>
                </c:pt>
                <c:pt idx="7715">
                  <c:v>0.80258690427763502</c:v>
                </c:pt>
                <c:pt idx="7716">
                  <c:v>0.80258690427763502</c:v>
                </c:pt>
                <c:pt idx="7717">
                  <c:v>0.80258690427763502</c:v>
                </c:pt>
                <c:pt idx="7718">
                  <c:v>0.80258690427763502</c:v>
                </c:pt>
                <c:pt idx="7719">
                  <c:v>0.80258690427763502</c:v>
                </c:pt>
                <c:pt idx="7720">
                  <c:v>0.80258690427763502</c:v>
                </c:pt>
                <c:pt idx="7721">
                  <c:v>0.80258690427763502</c:v>
                </c:pt>
                <c:pt idx="7722">
                  <c:v>0.80258690427763502</c:v>
                </c:pt>
                <c:pt idx="7723">
                  <c:v>0.80258690427763502</c:v>
                </c:pt>
                <c:pt idx="7724">
                  <c:v>0.80258690427763502</c:v>
                </c:pt>
                <c:pt idx="7725">
                  <c:v>0.80258690427792601</c:v>
                </c:pt>
                <c:pt idx="7726">
                  <c:v>0.802586904277929</c:v>
                </c:pt>
                <c:pt idx="7727">
                  <c:v>0.802586904277929</c:v>
                </c:pt>
                <c:pt idx="7728">
                  <c:v>0.802586904277929</c:v>
                </c:pt>
                <c:pt idx="7729">
                  <c:v>0.802586904277929</c:v>
                </c:pt>
                <c:pt idx="7730">
                  <c:v>0.802586904277929</c:v>
                </c:pt>
                <c:pt idx="7731">
                  <c:v>0.802586904277929</c:v>
                </c:pt>
                <c:pt idx="7732">
                  <c:v>0.802623163986525</c:v>
                </c:pt>
                <c:pt idx="7733">
                  <c:v>0.80264509950808105</c:v>
                </c:pt>
                <c:pt idx="7734">
                  <c:v>0.80264509950808105</c:v>
                </c:pt>
                <c:pt idx="7735">
                  <c:v>0.80264509950808105</c:v>
                </c:pt>
                <c:pt idx="7736">
                  <c:v>0.80264509950808105</c:v>
                </c:pt>
                <c:pt idx="7737">
                  <c:v>0.80264509950808105</c:v>
                </c:pt>
                <c:pt idx="7738">
                  <c:v>0.80264509950808105</c:v>
                </c:pt>
                <c:pt idx="7739">
                  <c:v>0.80264509950808105</c:v>
                </c:pt>
                <c:pt idx="7740">
                  <c:v>0.80264509950808105</c:v>
                </c:pt>
                <c:pt idx="7741">
                  <c:v>0.80264509950808105</c:v>
                </c:pt>
                <c:pt idx="7742">
                  <c:v>0.80264509950808105</c:v>
                </c:pt>
                <c:pt idx="7743">
                  <c:v>0.80264509950808105</c:v>
                </c:pt>
                <c:pt idx="7744">
                  <c:v>0.80264509950808105</c:v>
                </c:pt>
                <c:pt idx="7745">
                  <c:v>0.80264509950808105</c:v>
                </c:pt>
                <c:pt idx="7746">
                  <c:v>0.80264509950808105</c:v>
                </c:pt>
                <c:pt idx="7747">
                  <c:v>0.80264509950808105</c:v>
                </c:pt>
                <c:pt idx="7748">
                  <c:v>0.80264509950808105</c:v>
                </c:pt>
                <c:pt idx="7749">
                  <c:v>0.80264509950808705</c:v>
                </c:pt>
                <c:pt idx="7750">
                  <c:v>0.80264509950808705</c:v>
                </c:pt>
                <c:pt idx="7751">
                  <c:v>0.80264509950808705</c:v>
                </c:pt>
                <c:pt idx="7752">
                  <c:v>0.80264509950808705</c:v>
                </c:pt>
                <c:pt idx="7753">
                  <c:v>0.80264509950808705</c:v>
                </c:pt>
                <c:pt idx="7754">
                  <c:v>0.80264509950808705</c:v>
                </c:pt>
                <c:pt idx="7755">
                  <c:v>0.80264509950808705</c:v>
                </c:pt>
                <c:pt idx="7756">
                  <c:v>0.80264509950808705</c:v>
                </c:pt>
                <c:pt idx="7757">
                  <c:v>0.80264770444962696</c:v>
                </c:pt>
                <c:pt idx="7758">
                  <c:v>0.80264770444962696</c:v>
                </c:pt>
                <c:pt idx="7759">
                  <c:v>0.80264770444962796</c:v>
                </c:pt>
                <c:pt idx="7760">
                  <c:v>0.80264770444962796</c:v>
                </c:pt>
                <c:pt idx="7761">
                  <c:v>0.80264770444962796</c:v>
                </c:pt>
                <c:pt idx="7762">
                  <c:v>0.80264770444962796</c:v>
                </c:pt>
                <c:pt idx="7763">
                  <c:v>0.80264770444962796</c:v>
                </c:pt>
                <c:pt idx="7764">
                  <c:v>0.80264770444963296</c:v>
                </c:pt>
                <c:pt idx="7765">
                  <c:v>0.80264814915840998</c:v>
                </c:pt>
                <c:pt idx="7766">
                  <c:v>0.80264814915840998</c:v>
                </c:pt>
                <c:pt idx="7767">
                  <c:v>0.80264814915840998</c:v>
                </c:pt>
                <c:pt idx="7768">
                  <c:v>0.80264814915840998</c:v>
                </c:pt>
                <c:pt idx="7769">
                  <c:v>0.80264814915840998</c:v>
                </c:pt>
                <c:pt idx="7770">
                  <c:v>0.80265914924068305</c:v>
                </c:pt>
                <c:pt idx="7771">
                  <c:v>0.80265914924068305</c:v>
                </c:pt>
                <c:pt idx="7772">
                  <c:v>0.80265914924068305</c:v>
                </c:pt>
                <c:pt idx="7773">
                  <c:v>0.80265914924068305</c:v>
                </c:pt>
                <c:pt idx="7774">
                  <c:v>0.80265914924068305</c:v>
                </c:pt>
                <c:pt idx="7775">
                  <c:v>0.80265914924068305</c:v>
                </c:pt>
                <c:pt idx="7776">
                  <c:v>0.80265914924068305</c:v>
                </c:pt>
                <c:pt idx="7777">
                  <c:v>0.80265914924068305</c:v>
                </c:pt>
                <c:pt idx="7778">
                  <c:v>0.80265914924068305</c:v>
                </c:pt>
                <c:pt idx="7779">
                  <c:v>0.80265914924068305</c:v>
                </c:pt>
                <c:pt idx="7780">
                  <c:v>0.80265914924068305</c:v>
                </c:pt>
                <c:pt idx="7781">
                  <c:v>0.80265914924068305</c:v>
                </c:pt>
                <c:pt idx="7782">
                  <c:v>0.80265926944096899</c:v>
                </c:pt>
                <c:pt idx="7783">
                  <c:v>0.80266477756248</c:v>
                </c:pt>
                <c:pt idx="7784">
                  <c:v>0.80266477756248</c:v>
                </c:pt>
                <c:pt idx="7785">
                  <c:v>0.80266477756248</c:v>
                </c:pt>
                <c:pt idx="7786">
                  <c:v>0.80266477756248</c:v>
                </c:pt>
                <c:pt idx="7787">
                  <c:v>0.80266477756248</c:v>
                </c:pt>
                <c:pt idx="7788">
                  <c:v>0.802664999937032</c:v>
                </c:pt>
                <c:pt idx="7789">
                  <c:v>0.802664999937032</c:v>
                </c:pt>
                <c:pt idx="7790">
                  <c:v>0.802664999937032</c:v>
                </c:pt>
                <c:pt idx="7791">
                  <c:v>0.802664999937032</c:v>
                </c:pt>
                <c:pt idx="7792">
                  <c:v>0.802664999937032</c:v>
                </c:pt>
                <c:pt idx="7793">
                  <c:v>0.802664999937032</c:v>
                </c:pt>
                <c:pt idx="7794">
                  <c:v>0.802664999937032</c:v>
                </c:pt>
                <c:pt idx="7795">
                  <c:v>0.802664999937032</c:v>
                </c:pt>
                <c:pt idx="7796">
                  <c:v>0.802664999937032</c:v>
                </c:pt>
                <c:pt idx="7797">
                  <c:v>0.802664999937032</c:v>
                </c:pt>
                <c:pt idx="7798">
                  <c:v>0.802664999937032</c:v>
                </c:pt>
                <c:pt idx="7799">
                  <c:v>0.802664999937032</c:v>
                </c:pt>
                <c:pt idx="7800">
                  <c:v>0.80266561026065497</c:v>
                </c:pt>
                <c:pt idx="7801">
                  <c:v>0.80266561026065497</c:v>
                </c:pt>
                <c:pt idx="7802">
                  <c:v>0.80266561026065497</c:v>
                </c:pt>
                <c:pt idx="7803">
                  <c:v>0.80266561026065497</c:v>
                </c:pt>
                <c:pt idx="7804">
                  <c:v>0.80266561026065497</c:v>
                </c:pt>
                <c:pt idx="7805">
                  <c:v>0.80266561026065497</c:v>
                </c:pt>
                <c:pt idx="7806">
                  <c:v>0.80266561026072802</c:v>
                </c:pt>
                <c:pt idx="7807">
                  <c:v>0.80266561026072802</c:v>
                </c:pt>
                <c:pt idx="7808">
                  <c:v>0.80266561026072802</c:v>
                </c:pt>
                <c:pt idx="7809">
                  <c:v>0.80266561026072802</c:v>
                </c:pt>
                <c:pt idx="7810">
                  <c:v>0.80266561026072802</c:v>
                </c:pt>
                <c:pt idx="7811">
                  <c:v>0.80266561026072802</c:v>
                </c:pt>
                <c:pt idx="7812">
                  <c:v>0.80266561026072802</c:v>
                </c:pt>
                <c:pt idx="7813">
                  <c:v>0.80266561026072802</c:v>
                </c:pt>
                <c:pt idx="7814">
                  <c:v>0.80266561026072802</c:v>
                </c:pt>
                <c:pt idx="7815">
                  <c:v>0.80266561026072802</c:v>
                </c:pt>
                <c:pt idx="7816">
                  <c:v>0.80266572145293602</c:v>
                </c:pt>
                <c:pt idx="7817">
                  <c:v>0.80266572145293602</c:v>
                </c:pt>
                <c:pt idx="7818">
                  <c:v>0.80266572145293902</c:v>
                </c:pt>
                <c:pt idx="7819">
                  <c:v>0.80266572145293902</c:v>
                </c:pt>
                <c:pt idx="7820">
                  <c:v>0.80266572145293902</c:v>
                </c:pt>
                <c:pt idx="7821">
                  <c:v>0.80266572145293902</c:v>
                </c:pt>
                <c:pt idx="7822">
                  <c:v>0.80266847753382597</c:v>
                </c:pt>
                <c:pt idx="7823">
                  <c:v>0.80266847753382597</c:v>
                </c:pt>
                <c:pt idx="7824">
                  <c:v>0.80266847753382597</c:v>
                </c:pt>
                <c:pt idx="7825">
                  <c:v>0.80266847753382597</c:v>
                </c:pt>
                <c:pt idx="7826">
                  <c:v>0.80266847753382597</c:v>
                </c:pt>
                <c:pt idx="7827">
                  <c:v>0.80266847753384696</c:v>
                </c:pt>
                <c:pt idx="7828">
                  <c:v>0.80266847753384696</c:v>
                </c:pt>
                <c:pt idx="7829">
                  <c:v>0.80266847753384696</c:v>
                </c:pt>
                <c:pt idx="7830">
                  <c:v>0.80266847753384696</c:v>
                </c:pt>
                <c:pt idx="7831">
                  <c:v>0.80266847753384696</c:v>
                </c:pt>
                <c:pt idx="7832">
                  <c:v>0.80266847753384696</c:v>
                </c:pt>
                <c:pt idx="7833">
                  <c:v>0.80266847753384696</c:v>
                </c:pt>
                <c:pt idx="7834">
                  <c:v>0.80266847753384696</c:v>
                </c:pt>
                <c:pt idx="7835">
                  <c:v>0.80266847762334703</c:v>
                </c:pt>
                <c:pt idx="7836">
                  <c:v>0.80266847762334703</c:v>
                </c:pt>
                <c:pt idx="7837">
                  <c:v>0.80266847762334703</c:v>
                </c:pt>
                <c:pt idx="7838">
                  <c:v>0.80266847762334703</c:v>
                </c:pt>
                <c:pt idx="7839">
                  <c:v>0.80266847762334703</c:v>
                </c:pt>
                <c:pt idx="7840">
                  <c:v>0.80266847762334703</c:v>
                </c:pt>
                <c:pt idx="7841">
                  <c:v>0.80266847762345395</c:v>
                </c:pt>
                <c:pt idx="7842">
                  <c:v>0.80266847762345395</c:v>
                </c:pt>
                <c:pt idx="7843">
                  <c:v>0.80266847762345395</c:v>
                </c:pt>
                <c:pt idx="7844">
                  <c:v>0.802668477634637</c:v>
                </c:pt>
                <c:pt idx="7845">
                  <c:v>0.802668477634637</c:v>
                </c:pt>
                <c:pt idx="7846">
                  <c:v>0.802668477634637</c:v>
                </c:pt>
                <c:pt idx="7847">
                  <c:v>0.802668477634637</c:v>
                </c:pt>
                <c:pt idx="7848">
                  <c:v>0.802668477634637</c:v>
                </c:pt>
                <c:pt idx="7849">
                  <c:v>0.802668477634637</c:v>
                </c:pt>
                <c:pt idx="7850">
                  <c:v>0.802668477634637</c:v>
                </c:pt>
                <c:pt idx="7851">
                  <c:v>0.802668477634637</c:v>
                </c:pt>
                <c:pt idx="7852">
                  <c:v>0.802668477634637</c:v>
                </c:pt>
                <c:pt idx="7853">
                  <c:v>0.802668477634637</c:v>
                </c:pt>
                <c:pt idx="7854">
                  <c:v>0.802668477634637</c:v>
                </c:pt>
                <c:pt idx="7855">
                  <c:v>0.802668477634637</c:v>
                </c:pt>
                <c:pt idx="7856">
                  <c:v>0.802668477634637</c:v>
                </c:pt>
                <c:pt idx="7857">
                  <c:v>0.802668477634637</c:v>
                </c:pt>
                <c:pt idx="7858">
                  <c:v>0.802668477634637</c:v>
                </c:pt>
                <c:pt idx="7859">
                  <c:v>0.802668477634637</c:v>
                </c:pt>
                <c:pt idx="7860">
                  <c:v>0.802668477634637</c:v>
                </c:pt>
                <c:pt idx="7861">
                  <c:v>0.802668477634637</c:v>
                </c:pt>
                <c:pt idx="7862">
                  <c:v>0.802668477634637</c:v>
                </c:pt>
                <c:pt idx="7863">
                  <c:v>0.803033892876724</c:v>
                </c:pt>
                <c:pt idx="7864">
                  <c:v>0.803033892876724</c:v>
                </c:pt>
                <c:pt idx="7865">
                  <c:v>0.803033892876724</c:v>
                </c:pt>
                <c:pt idx="7866">
                  <c:v>0.803033892876724</c:v>
                </c:pt>
                <c:pt idx="7867">
                  <c:v>0.803033892876724</c:v>
                </c:pt>
                <c:pt idx="7868">
                  <c:v>0.803033892876724</c:v>
                </c:pt>
                <c:pt idx="7869">
                  <c:v>0.803033892876724</c:v>
                </c:pt>
                <c:pt idx="7870">
                  <c:v>0.803033892876724</c:v>
                </c:pt>
                <c:pt idx="7871">
                  <c:v>0.80303389292147398</c:v>
                </c:pt>
                <c:pt idx="7872">
                  <c:v>0.80303389292147398</c:v>
                </c:pt>
                <c:pt idx="7873">
                  <c:v>0.80303389292147398</c:v>
                </c:pt>
                <c:pt idx="7874">
                  <c:v>0.80303389292147398</c:v>
                </c:pt>
                <c:pt idx="7875">
                  <c:v>0.80303389292147398</c:v>
                </c:pt>
                <c:pt idx="7876">
                  <c:v>0.80305213531599196</c:v>
                </c:pt>
                <c:pt idx="7877">
                  <c:v>0.80305213531599196</c:v>
                </c:pt>
                <c:pt idx="7878">
                  <c:v>0.80305213531599196</c:v>
                </c:pt>
                <c:pt idx="7879">
                  <c:v>0.80305213531599196</c:v>
                </c:pt>
                <c:pt idx="7880">
                  <c:v>0.80305213531599196</c:v>
                </c:pt>
                <c:pt idx="7881">
                  <c:v>0.80305213531599196</c:v>
                </c:pt>
                <c:pt idx="7882">
                  <c:v>0.80305213531599196</c:v>
                </c:pt>
                <c:pt idx="7883">
                  <c:v>0.80305213531599196</c:v>
                </c:pt>
                <c:pt idx="7884">
                  <c:v>0.80305213531599196</c:v>
                </c:pt>
                <c:pt idx="7885">
                  <c:v>0.80305213531599196</c:v>
                </c:pt>
                <c:pt idx="7886">
                  <c:v>0.80305213531599196</c:v>
                </c:pt>
                <c:pt idx="7887">
                  <c:v>0.80306128520029296</c:v>
                </c:pt>
                <c:pt idx="7888">
                  <c:v>0.80306128520029296</c:v>
                </c:pt>
                <c:pt idx="7889">
                  <c:v>0.80306128520588504</c:v>
                </c:pt>
                <c:pt idx="7890">
                  <c:v>0.80306128520588504</c:v>
                </c:pt>
                <c:pt idx="7891">
                  <c:v>0.80306128520588504</c:v>
                </c:pt>
                <c:pt idx="7892">
                  <c:v>0.80335071326059104</c:v>
                </c:pt>
                <c:pt idx="7893">
                  <c:v>0.80335071326059104</c:v>
                </c:pt>
                <c:pt idx="7894">
                  <c:v>0.80335071326059104</c:v>
                </c:pt>
                <c:pt idx="7895">
                  <c:v>0.80335071326059104</c:v>
                </c:pt>
                <c:pt idx="7896">
                  <c:v>0.80335071328305496</c:v>
                </c:pt>
                <c:pt idx="7897">
                  <c:v>0.80335071328311303</c:v>
                </c:pt>
                <c:pt idx="7898">
                  <c:v>0.80335071328311303</c:v>
                </c:pt>
                <c:pt idx="7899">
                  <c:v>0.80335071328311303</c:v>
                </c:pt>
                <c:pt idx="7900">
                  <c:v>0.80335071328311303</c:v>
                </c:pt>
                <c:pt idx="7901">
                  <c:v>0.80335071328311303</c:v>
                </c:pt>
                <c:pt idx="7902">
                  <c:v>0.80335529567137698</c:v>
                </c:pt>
                <c:pt idx="7903">
                  <c:v>0.80335529567137698</c:v>
                </c:pt>
                <c:pt idx="7904">
                  <c:v>0.80335529567137698</c:v>
                </c:pt>
                <c:pt idx="7905">
                  <c:v>0.803356674216825</c:v>
                </c:pt>
                <c:pt idx="7906">
                  <c:v>0.803356674216825</c:v>
                </c:pt>
                <c:pt idx="7907">
                  <c:v>0.803356674216825</c:v>
                </c:pt>
                <c:pt idx="7908">
                  <c:v>0.803356674216825</c:v>
                </c:pt>
                <c:pt idx="7909">
                  <c:v>0.803356674216825</c:v>
                </c:pt>
                <c:pt idx="7910">
                  <c:v>0.803356674216825</c:v>
                </c:pt>
                <c:pt idx="7911">
                  <c:v>0.80362799108199001</c:v>
                </c:pt>
                <c:pt idx="7912">
                  <c:v>0.80362833581304405</c:v>
                </c:pt>
                <c:pt idx="7913">
                  <c:v>0.80362833581304405</c:v>
                </c:pt>
                <c:pt idx="7914">
                  <c:v>0.80362833581304405</c:v>
                </c:pt>
                <c:pt idx="7915">
                  <c:v>0.80362833581307302</c:v>
                </c:pt>
                <c:pt idx="7916">
                  <c:v>0.80362833581308801</c:v>
                </c:pt>
                <c:pt idx="7917">
                  <c:v>0.80362833581308801</c:v>
                </c:pt>
                <c:pt idx="7918">
                  <c:v>0.80362833581308801</c:v>
                </c:pt>
                <c:pt idx="7919">
                  <c:v>0.80362833581308801</c:v>
                </c:pt>
                <c:pt idx="7920">
                  <c:v>0.80362833581308801</c:v>
                </c:pt>
                <c:pt idx="7921">
                  <c:v>0.80362833582427595</c:v>
                </c:pt>
                <c:pt idx="7922">
                  <c:v>0.80362833582427595</c:v>
                </c:pt>
                <c:pt idx="7923">
                  <c:v>0.80362833582427595</c:v>
                </c:pt>
                <c:pt idx="7924">
                  <c:v>0.80362833582427595</c:v>
                </c:pt>
                <c:pt idx="7925">
                  <c:v>0.80362833582427595</c:v>
                </c:pt>
                <c:pt idx="7926">
                  <c:v>0.80362833582427595</c:v>
                </c:pt>
                <c:pt idx="7927">
                  <c:v>0.80362833582427595</c:v>
                </c:pt>
                <c:pt idx="7928">
                  <c:v>0.80362833582427595</c:v>
                </c:pt>
                <c:pt idx="7929">
                  <c:v>0.80362833582428395</c:v>
                </c:pt>
                <c:pt idx="7930">
                  <c:v>0.80362833582428395</c:v>
                </c:pt>
                <c:pt idx="7931">
                  <c:v>0.80362833582428395</c:v>
                </c:pt>
                <c:pt idx="7932">
                  <c:v>0.80362833582428395</c:v>
                </c:pt>
                <c:pt idx="7933">
                  <c:v>0.80384732058293995</c:v>
                </c:pt>
                <c:pt idx="7934">
                  <c:v>0.80384732058293995</c:v>
                </c:pt>
                <c:pt idx="7935">
                  <c:v>0.80384732058293995</c:v>
                </c:pt>
                <c:pt idx="7936">
                  <c:v>0.80384749295635805</c:v>
                </c:pt>
                <c:pt idx="7937">
                  <c:v>0.80384749295635805</c:v>
                </c:pt>
                <c:pt idx="7938">
                  <c:v>0.80384749295635805</c:v>
                </c:pt>
                <c:pt idx="7939">
                  <c:v>0.80384749295635805</c:v>
                </c:pt>
                <c:pt idx="7940">
                  <c:v>0.80384749295635805</c:v>
                </c:pt>
                <c:pt idx="7941">
                  <c:v>0.80384749295635805</c:v>
                </c:pt>
                <c:pt idx="7942">
                  <c:v>0.80402409441880596</c:v>
                </c:pt>
                <c:pt idx="7943">
                  <c:v>0.80402409441880995</c:v>
                </c:pt>
                <c:pt idx="7944">
                  <c:v>0.80402409441880995</c:v>
                </c:pt>
                <c:pt idx="7945">
                  <c:v>0.80402409441880995</c:v>
                </c:pt>
                <c:pt idx="7946">
                  <c:v>0.80402409441880995</c:v>
                </c:pt>
                <c:pt idx="7947">
                  <c:v>0.80402409442160605</c:v>
                </c:pt>
                <c:pt idx="7948">
                  <c:v>0.80402409442160605</c:v>
                </c:pt>
                <c:pt idx="7949">
                  <c:v>0.80402409442160605</c:v>
                </c:pt>
                <c:pt idx="7950">
                  <c:v>0.80402409442160605</c:v>
                </c:pt>
                <c:pt idx="7951">
                  <c:v>0.80402409442160605</c:v>
                </c:pt>
                <c:pt idx="7952">
                  <c:v>0.80402409442160605</c:v>
                </c:pt>
                <c:pt idx="7953">
                  <c:v>0.80402409442160605</c:v>
                </c:pt>
                <c:pt idx="7954">
                  <c:v>0.80402409442160605</c:v>
                </c:pt>
                <c:pt idx="7955">
                  <c:v>0.80402409442160605</c:v>
                </c:pt>
                <c:pt idx="7956">
                  <c:v>0.80402409442161704</c:v>
                </c:pt>
                <c:pt idx="7957">
                  <c:v>0.80402450598616104</c:v>
                </c:pt>
                <c:pt idx="7958">
                  <c:v>0.80402450598616104</c:v>
                </c:pt>
                <c:pt idx="7959">
                  <c:v>0.80402450598616104</c:v>
                </c:pt>
                <c:pt idx="7960">
                  <c:v>0.80402450598616104</c:v>
                </c:pt>
                <c:pt idx="7961">
                  <c:v>0.80402450598616104</c:v>
                </c:pt>
                <c:pt idx="7962">
                  <c:v>0.80402450598616104</c:v>
                </c:pt>
                <c:pt idx="7963">
                  <c:v>0.80402450598616704</c:v>
                </c:pt>
                <c:pt idx="7964">
                  <c:v>0.80402679914654096</c:v>
                </c:pt>
                <c:pt idx="7965">
                  <c:v>0.80402679914654096</c:v>
                </c:pt>
                <c:pt idx="7966">
                  <c:v>0.80402679914654096</c:v>
                </c:pt>
                <c:pt idx="7967">
                  <c:v>0.80402679914654096</c:v>
                </c:pt>
                <c:pt idx="7968">
                  <c:v>0.80402688533522204</c:v>
                </c:pt>
                <c:pt idx="7969">
                  <c:v>0.80402688533522304</c:v>
                </c:pt>
                <c:pt idx="7970">
                  <c:v>0.80402688533522304</c:v>
                </c:pt>
                <c:pt idx="7971">
                  <c:v>0.80402688533522304</c:v>
                </c:pt>
                <c:pt idx="7972">
                  <c:v>0.80402688533522304</c:v>
                </c:pt>
                <c:pt idx="7973">
                  <c:v>0.80402688533522304</c:v>
                </c:pt>
                <c:pt idx="7974">
                  <c:v>0.80402688533522304</c:v>
                </c:pt>
                <c:pt idx="7975">
                  <c:v>0.80402688533522304</c:v>
                </c:pt>
                <c:pt idx="7976">
                  <c:v>0.80402688533522304</c:v>
                </c:pt>
                <c:pt idx="7977">
                  <c:v>0.80402688533522304</c:v>
                </c:pt>
                <c:pt idx="7978">
                  <c:v>0.80402688533522304</c:v>
                </c:pt>
                <c:pt idx="7979">
                  <c:v>0.80402688533522304</c:v>
                </c:pt>
                <c:pt idx="7980">
                  <c:v>0.80402688533522304</c:v>
                </c:pt>
                <c:pt idx="7981">
                  <c:v>0.80402688533522304</c:v>
                </c:pt>
                <c:pt idx="7982">
                  <c:v>0.80402688533522304</c:v>
                </c:pt>
                <c:pt idx="7983">
                  <c:v>0.80402688533522304</c:v>
                </c:pt>
                <c:pt idx="7984">
                  <c:v>0.80402688533522304</c:v>
                </c:pt>
                <c:pt idx="7985">
                  <c:v>0.80402688533522304</c:v>
                </c:pt>
                <c:pt idx="7986">
                  <c:v>0.80402688533522304</c:v>
                </c:pt>
                <c:pt idx="7987">
                  <c:v>0.80402688533522304</c:v>
                </c:pt>
                <c:pt idx="7988">
                  <c:v>0.80402803241515497</c:v>
                </c:pt>
                <c:pt idx="7989">
                  <c:v>0.80416051838109404</c:v>
                </c:pt>
                <c:pt idx="7990">
                  <c:v>0.80416051838109404</c:v>
                </c:pt>
                <c:pt idx="7991">
                  <c:v>0.80416051838109404</c:v>
                </c:pt>
                <c:pt idx="7992">
                  <c:v>0.80416051838109404</c:v>
                </c:pt>
                <c:pt idx="7993">
                  <c:v>0.80416051838109404</c:v>
                </c:pt>
                <c:pt idx="7994">
                  <c:v>0.80416051838109404</c:v>
                </c:pt>
                <c:pt idx="7995">
                  <c:v>0.80416051838109404</c:v>
                </c:pt>
                <c:pt idx="7996">
                  <c:v>0.80416051838109404</c:v>
                </c:pt>
                <c:pt idx="7997">
                  <c:v>0.80416051838109404</c:v>
                </c:pt>
                <c:pt idx="7998">
                  <c:v>0.80416051838109404</c:v>
                </c:pt>
                <c:pt idx="7999">
                  <c:v>0.80416051838109404</c:v>
                </c:pt>
                <c:pt idx="8000">
                  <c:v>0.80416051838109404</c:v>
                </c:pt>
                <c:pt idx="8001">
                  <c:v>0.80416051838109404</c:v>
                </c:pt>
                <c:pt idx="8002">
                  <c:v>0.80416051838109404</c:v>
                </c:pt>
                <c:pt idx="8003">
                  <c:v>0.80416051838109404</c:v>
                </c:pt>
                <c:pt idx="8004">
                  <c:v>0.80416051838109404</c:v>
                </c:pt>
                <c:pt idx="8005">
                  <c:v>0.80416051838109603</c:v>
                </c:pt>
                <c:pt idx="8006">
                  <c:v>0.80416051838109703</c:v>
                </c:pt>
                <c:pt idx="8007">
                  <c:v>0.80416051838109703</c:v>
                </c:pt>
                <c:pt idx="8008">
                  <c:v>0.80416051838109703</c:v>
                </c:pt>
                <c:pt idx="8009">
                  <c:v>0.80416109206305597</c:v>
                </c:pt>
                <c:pt idx="8010">
                  <c:v>0.80416109206305597</c:v>
                </c:pt>
                <c:pt idx="8011">
                  <c:v>0.80416109206305597</c:v>
                </c:pt>
                <c:pt idx="8012">
                  <c:v>0.80416109206305597</c:v>
                </c:pt>
                <c:pt idx="8013">
                  <c:v>0.80416109206305597</c:v>
                </c:pt>
                <c:pt idx="8014">
                  <c:v>0.80416109206305597</c:v>
                </c:pt>
                <c:pt idx="8015">
                  <c:v>0.80416109206305597</c:v>
                </c:pt>
                <c:pt idx="8016">
                  <c:v>0.80416109206305597</c:v>
                </c:pt>
                <c:pt idx="8017">
                  <c:v>0.80416109206305597</c:v>
                </c:pt>
                <c:pt idx="8018">
                  <c:v>0.80416109206305597</c:v>
                </c:pt>
                <c:pt idx="8019">
                  <c:v>0.80416109206305597</c:v>
                </c:pt>
                <c:pt idx="8020">
                  <c:v>0.80416109206305597</c:v>
                </c:pt>
                <c:pt idx="8021">
                  <c:v>0.80416109206865005</c:v>
                </c:pt>
                <c:pt idx="8022">
                  <c:v>0.80416109206865005</c:v>
                </c:pt>
                <c:pt idx="8023">
                  <c:v>0.80416109206865605</c:v>
                </c:pt>
                <c:pt idx="8024">
                  <c:v>0.80416109206865605</c:v>
                </c:pt>
                <c:pt idx="8025">
                  <c:v>0.80416109206866004</c:v>
                </c:pt>
                <c:pt idx="8026">
                  <c:v>0.80416109206866004</c:v>
                </c:pt>
                <c:pt idx="8027">
                  <c:v>0.80416109206866004</c:v>
                </c:pt>
                <c:pt idx="8028">
                  <c:v>0.80416109207145703</c:v>
                </c:pt>
                <c:pt idx="8029">
                  <c:v>0.80416139724025304</c:v>
                </c:pt>
                <c:pt idx="8030">
                  <c:v>0.80416160314474405</c:v>
                </c:pt>
                <c:pt idx="8031">
                  <c:v>0.80416160314474405</c:v>
                </c:pt>
                <c:pt idx="8032">
                  <c:v>0.80416160314474405</c:v>
                </c:pt>
                <c:pt idx="8033">
                  <c:v>0.80416160314474405</c:v>
                </c:pt>
                <c:pt idx="8034">
                  <c:v>0.80416160314474405</c:v>
                </c:pt>
                <c:pt idx="8035">
                  <c:v>0.80416160314474405</c:v>
                </c:pt>
                <c:pt idx="8036">
                  <c:v>0.80416160314474405</c:v>
                </c:pt>
                <c:pt idx="8037">
                  <c:v>0.80416160314474405</c:v>
                </c:pt>
                <c:pt idx="8038">
                  <c:v>0.80416160314474405</c:v>
                </c:pt>
                <c:pt idx="8039">
                  <c:v>0.80416160314474405</c:v>
                </c:pt>
                <c:pt idx="8040">
                  <c:v>0.80416160314474405</c:v>
                </c:pt>
                <c:pt idx="8041">
                  <c:v>0.80416160314474405</c:v>
                </c:pt>
                <c:pt idx="8042">
                  <c:v>0.80416160314474405</c:v>
                </c:pt>
                <c:pt idx="8043">
                  <c:v>0.80416160314474405</c:v>
                </c:pt>
                <c:pt idx="8044">
                  <c:v>0.80416160314474505</c:v>
                </c:pt>
                <c:pt idx="8045">
                  <c:v>0.80416160314474505</c:v>
                </c:pt>
                <c:pt idx="8046">
                  <c:v>0.80416160314474505</c:v>
                </c:pt>
                <c:pt idx="8047">
                  <c:v>0.80416160314474505</c:v>
                </c:pt>
                <c:pt idx="8048">
                  <c:v>0.80416160314474505</c:v>
                </c:pt>
                <c:pt idx="8049">
                  <c:v>0.80416160314474505</c:v>
                </c:pt>
                <c:pt idx="8050">
                  <c:v>0.80416160314474505</c:v>
                </c:pt>
                <c:pt idx="8051">
                  <c:v>0.80416160314474505</c:v>
                </c:pt>
                <c:pt idx="8052">
                  <c:v>0.80416160314474505</c:v>
                </c:pt>
                <c:pt idx="8053">
                  <c:v>0.80416160314474705</c:v>
                </c:pt>
                <c:pt idx="8054">
                  <c:v>0.80416160314474705</c:v>
                </c:pt>
                <c:pt idx="8055">
                  <c:v>0.80416160314474705</c:v>
                </c:pt>
                <c:pt idx="8056">
                  <c:v>0.80416160314474705</c:v>
                </c:pt>
                <c:pt idx="8057">
                  <c:v>0.80416160314474705</c:v>
                </c:pt>
                <c:pt idx="8058">
                  <c:v>0.80416160314474705</c:v>
                </c:pt>
                <c:pt idx="8059">
                  <c:v>0.80416160314474705</c:v>
                </c:pt>
                <c:pt idx="8060">
                  <c:v>0.80416160314474705</c:v>
                </c:pt>
                <c:pt idx="8061">
                  <c:v>0.80416165874349999</c:v>
                </c:pt>
                <c:pt idx="8062">
                  <c:v>0.80416165874349999</c:v>
                </c:pt>
                <c:pt idx="8063">
                  <c:v>0.80416165874349999</c:v>
                </c:pt>
                <c:pt idx="8064">
                  <c:v>0.80416165874349999</c:v>
                </c:pt>
                <c:pt idx="8065">
                  <c:v>0.80416165874349999</c:v>
                </c:pt>
                <c:pt idx="8066">
                  <c:v>0.80416165874349999</c:v>
                </c:pt>
                <c:pt idx="8067">
                  <c:v>0.80416165874349999</c:v>
                </c:pt>
                <c:pt idx="8068">
                  <c:v>0.804161945626504</c:v>
                </c:pt>
                <c:pt idx="8069">
                  <c:v>0.80416194562653298</c:v>
                </c:pt>
                <c:pt idx="8070">
                  <c:v>0.80416194562653298</c:v>
                </c:pt>
                <c:pt idx="8071">
                  <c:v>0.80416194562653298</c:v>
                </c:pt>
                <c:pt idx="8072">
                  <c:v>0.80416194562653298</c:v>
                </c:pt>
                <c:pt idx="8073">
                  <c:v>0.80416194562653298</c:v>
                </c:pt>
                <c:pt idx="8074">
                  <c:v>0.80416194562653298</c:v>
                </c:pt>
                <c:pt idx="8075">
                  <c:v>0.80416194562653298</c:v>
                </c:pt>
                <c:pt idx="8076">
                  <c:v>0.80416194562653298</c:v>
                </c:pt>
                <c:pt idx="8077">
                  <c:v>0.80416334037626902</c:v>
                </c:pt>
                <c:pt idx="8078">
                  <c:v>0.80416334037626902</c:v>
                </c:pt>
                <c:pt idx="8079">
                  <c:v>0.80416334037626902</c:v>
                </c:pt>
                <c:pt idx="8080">
                  <c:v>0.80416334037626902</c:v>
                </c:pt>
                <c:pt idx="8081">
                  <c:v>0.80416349296241296</c:v>
                </c:pt>
                <c:pt idx="8082">
                  <c:v>0.80416349296241296</c:v>
                </c:pt>
                <c:pt idx="8083">
                  <c:v>0.80416349296243095</c:v>
                </c:pt>
                <c:pt idx="8084">
                  <c:v>0.80416349296244505</c:v>
                </c:pt>
                <c:pt idx="8085">
                  <c:v>0.80416349296244505</c:v>
                </c:pt>
                <c:pt idx="8086">
                  <c:v>0.80416349296244505</c:v>
                </c:pt>
                <c:pt idx="8087">
                  <c:v>0.80416349296244505</c:v>
                </c:pt>
                <c:pt idx="8088">
                  <c:v>0.80416349296384304</c:v>
                </c:pt>
                <c:pt idx="8089">
                  <c:v>0.80416349296384304</c:v>
                </c:pt>
                <c:pt idx="8090">
                  <c:v>0.80416349296384304</c:v>
                </c:pt>
                <c:pt idx="8091">
                  <c:v>0.80416349296384304</c:v>
                </c:pt>
                <c:pt idx="8092">
                  <c:v>0.80416349296454304</c:v>
                </c:pt>
                <c:pt idx="8093">
                  <c:v>0.80416359592778297</c:v>
                </c:pt>
                <c:pt idx="8094">
                  <c:v>0.80416359592778297</c:v>
                </c:pt>
                <c:pt idx="8095">
                  <c:v>0.80416359592778397</c:v>
                </c:pt>
                <c:pt idx="8096">
                  <c:v>0.80416359592778497</c:v>
                </c:pt>
                <c:pt idx="8097">
                  <c:v>0.80416359592778497</c:v>
                </c:pt>
                <c:pt idx="8098">
                  <c:v>0.80416367222129304</c:v>
                </c:pt>
                <c:pt idx="8099">
                  <c:v>0.80416367222129304</c:v>
                </c:pt>
                <c:pt idx="8100">
                  <c:v>0.80416367222129304</c:v>
                </c:pt>
                <c:pt idx="8101">
                  <c:v>0.80416367222129503</c:v>
                </c:pt>
                <c:pt idx="8102">
                  <c:v>0.80416370002029403</c:v>
                </c:pt>
                <c:pt idx="8103">
                  <c:v>0.80416370002029403</c:v>
                </c:pt>
                <c:pt idx="8104">
                  <c:v>0.80416370002029403</c:v>
                </c:pt>
                <c:pt idx="8105">
                  <c:v>0.80416370002029403</c:v>
                </c:pt>
                <c:pt idx="8106">
                  <c:v>0.80416370002029403</c:v>
                </c:pt>
                <c:pt idx="8107">
                  <c:v>0.80416370002029403</c:v>
                </c:pt>
                <c:pt idx="8108">
                  <c:v>0.80416370002029403</c:v>
                </c:pt>
                <c:pt idx="8109">
                  <c:v>0.80416370002029403</c:v>
                </c:pt>
                <c:pt idx="8110">
                  <c:v>0.80416370002029403</c:v>
                </c:pt>
                <c:pt idx="8111">
                  <c:v>0.80416370002029403</c:v>
                </c:pt>
                <c:pt idx="8112">
                  <c:v>0.80416370002029403</c:v>
                </c:pt>
                <c:pt idx="8113">
                  <c:v>0.80416370002029502</c:v>
                </c:pt>
                <c:pt idx="8114">
                  <c:v>0.80416370002029502</c:v>
                </c:pt>
                <c:pt idx="8115">
                  <c:v>0.80416370002029502</c:v>
                </c:pt>
                <c:pt idx="8116">
                  <c:v>0.80416370002029502</c:v>
                </c:pt>
                <c:pt idx="8117">
                  <c:v>0.80416370002029502</c:v>
                </c:pt>
                <c:pt idx="8118">
                  <c:v>0.80416370002029502</c:v>
                </c:pt>
                <c:pt idx="8119">
                  <c:v>0.80416370002029502</c:v>
                </c:pt>
                <c:pt idx="8120">
                  <c:v>0.80416370002029502</c:v>
                </c:pt>
                <c:pt idx="8121">
                  <c:v>0.80416370002029502</c:v>
                </c:pt>
                <c:pt idx="8122">
                  <c:v>0.80416370002029502</c:v>
                </c:pt>
                <c:pt idx="8123">
                  <c:v>0.80416370002029502</c:v>
                </c:pt>
                <c:pt idx="8124">
                  <c:v>0.80416370002029502</c:v>
                </c:pt>
                <c:pt idx="8125">
                  <c:v>0.80416370002029502</c:v>
                </c:pt>
                <c:pt idx="8126">
                  <c:v>0.80416370002029502</c:v>
                </c:pt>
                <c:pt idx="8127">
                  <c:v>0.80416370002029502</c:v>
                </c:pt>
                <c:pt idx="8128">
                  <c:v>0.80416370002029502</c:v>
                </c:pt>
                <c:pt idx="8129">
                  <c:v>0.80416370002029502</c:v>
                </c:pt>
                <c:pt idx="8130">
                  <c:v>0.80416370002099402</c:v>
                </c:pt>
                <c:pt idx="8131">
                  <c:v>0.80416370002099402</c:v>
                </c:pt>
                <c:pt idx="8132">
                  <c:v>0.80416370002099402</c:v>
                </c:pt>
                <c:pt idx="8133">
                  <c:v>0.80416370002099402</c:v>
                </c:pt>
                <c:pt idx="8134">
                  <c:v>0.80416370002099402</c:v>
                </c:pt>
                <c:pt idx="8135">
                  <c:v>0.80416370002099402</c:v>
                </c:pt>
                <c:pt idx="8136">
                  <c:v>0.80416370002099402</c:v>
                </c:pt>
                <c:pt idx="8137">
                  <c:v>0.80416370002099402</c:v>
                </c:pt>
                <c:pt idx="8138">
                  <c:v>0.80426483607030397</c:v>
                </c:pt>
                <c:pt idx="8139">
                  <c:v>0.80426483607030397</c:v>
                </c:pt>
                <c:pt idx="8140">
                  <c:v>0.80426497952231302</c:v>
                </c:pt>
                <c:pt idx="8141">
                  <c:v>0.80426497952231302</c:v>
                </c:pt>
                <c:pt idx="8142">
                  <c:v>0.80426497952231302</c:v>
                </c:pt>
                <c:pt idx="8143">
                  <c:v>0.80426497952231302</c:v>
                </c:pt>
                <c:pt idx="8144">
                  <c:v>0.80426497952231302</c:v>
                </c:pt>
                <c:pt idx="8145">
                  <c:v>0.80426497952231302</c:v>
                </c:pt>
                <c:pt idx="8146">
                  <c:v>0.80426497952231302</c:v>
                </c:pt>
                <c:pt idx="8147">
                  <c:v>0.80426497952231302</c:v>
                </c:pt>
                <c:pt idx="8148">
                  <c:v>0.80426497952231302</c:v>
                </c:pt>
                <c:pt idx="8149">
                  <c:v>0.80426497952231302</c:v>
                </c:pt>
                <c:pt idx="8150">
                  <c:v>0.80539779202231399</c:v>
                </c:pt>
                <c:pt idx="8151">
                  <c:v>0.80539779202231399</c:v>
                </c:pt>
                <c:pt idx="8152">
                  <c:v>0.80539779202231399</c:v>
                </c:pt>
                <c:pt idx="8153">
                  <c:v>0.80539779202231399</c:v>
                </c:pt>
                <c:pt idx="8154">
                  <c:v>0.80539779202231399</c:v>
                </c:pt>
                <c:pt idx="8155">
                  <c:v>0.80539779202231399</c:v>
                </c:pt>
                <c:pt idx="8156">
                  <c:v>0.80577306225693202</c:v>
                </c:pt>
                <c:pt idx="8157">
                  <c:v>0.80577306225693202</c:v>
                </c:pt>
                <c:pt idx="8158">
                  <c:v>0.80577306225693202</c:v>
                </c:pt>
                <c:pt idx="8159">
                  <c:v>0.80577306225693202</c:v>
                </c:pt>
                <c:pt idx="8160">
                  <c:v>0.80577306225693202</c:v>
                </c:pt>
                <c:pt idx="8161">
                  <c:v>0.80577306225693202</c:v>
                </c:pt>
                <c:pt idx="8162">
                  <c:v>0.80577306225693202</c:v>
                </c:pt>
                <c:pt idx="8163">
                  <c:v>0.80577307615650595</c:v>
                </c:pt>
                <c:pt idx="8164">
                  <c:v>0.80577307615650595</c:v>
                </c:pt>
                <c:pt idx="8165">
                  <c:v>0.80577307615650595</c:v>
                </c:pt>
                <c:pt idx="8166">
                  <c:v>0.80577307615650595</c:v>
                </c:pt>
                <c:pt idx="8167">
                  <c:v>0.80577307615650595</c:v>
                </c:pt>
                <c:pt idx="8168">
                  <c:v>0.80577307615650595</c:v>
                </c:pt>
                <c:pt idx="8169">
                  <c:v>0.80577307615650595</c:v>
                </c:pt>
                <c:pt idx="8170">
                  <c:v>0.80577307615651095</c:v>
                </c:pt>
                <c:pt idx="8171">
                  <c:v>0.80577307615651095</c:v>
                </c:pt>
                <c:pt idx="8172">
                  <c:v>0.80577307615651095</c:v>
                </c:pt>
                <c:pt idx="8173">
                  <c:v>0.80577307615651095</c:v>
                </c:pt>
                <c:pt idx="8174">
                  <c:v>0.80577307615651095</c:v>
                </c:pt>
                <c:pt idx="8175">
                  <c:v>0.80577307615651095</c:v>
                </c:pt>
                <c:pt idx="8176">
                  <c:v>0.80577307615651095</c:v>
                </c:pt>
                <c:pt idx="8177">
                  <c:v>0.80577307615651095</c:v>
                </c:pt>
                <c:pt idx="8178">
                  <c:v>0.80577307615651095</c:v>
                </c:pt>
                <c:pt idx="8179">
                  <c:v>0.80577307615651805</c:v>
                </c:pt>
                <c:pt idx="8180">
                  <c:v>0.80577311925135198</c:v>
                </c:pt>
                <c:pt idx="8181">
                  <c:v>0.80577311925135198</c:v>
                </c:pt>
                <c:pt idx="8182">
                  <c:v>0.80577311925135198</c:v>
                </c:pt>
                <c:pt idx="8183">
                  <c:v>0.80577311925135198</c:v>
                </c:pt>
                <c:pt idx="8184">
                  <c:v>0.80577311925135198</c:v>
                </c:pt>
                <c:pt idx="8185">
                  <c:v>0.80577311925135198</c:v>
                </c:pt>
                <c:pt idx="8186">
                  <c:v>0.80577311925135198</c:v>
                </c:pt>
                <c:pt idx="8187">
                  <c:v>0.80577311925135198</c:v>
                </c:pt>
                <c:pt idx="8188">
                  <c:v>0.80577311925135198</c:v>
                </c:pt>
                <c:pt idx="8189">
                  <c:v>0.80577311925135198</c:v>
                </c:pt>
                <c:pt idx="8190">
                  <c:v>0.80577311925135198</c:v>
                </c:pt>
                <c:pt idx="8191">
                  <c:v>0.80577311925135198</c:v>
                </c:pt>
                <c:pt idx="8192">
                  <c:v>0.80577311925135198</c:v>
                </c:pt>
                <c:pt idx="8193">
                  <c:v>0.80577311925135198</c:v>
                </c:pt>
                <c:pt idx="8194">
                  <c:v>0.80577311925135198</c:v>
                </c:pt>
                <c:pt idx="8195">
                  <c:v>0.80577311925135198</c:v>
                </c:pt>
                <c:pt idx="8196">
                  <c:v>0.80577311925135198</c:v>
                </c:pt>
                <c:pt idx="8197">
                  <c:v>0.80577311925135198</c:v>
                </c:pt>
                <c:pt idx="8198">
                  <c:v>0.80577319098010902</c:v>
                </c:pt>
                <c:pt idx="8199">
                  <c:v>0.80577319098010902</c:v>
                </c:pt>
                <c:pt idx="8200">
                  <c:v>0.80577319098011102</c:v>
                </c:pt>
                <c:pt idx="8201">
                  <c:v>0.80577319098011102</c:v>
                </c:pt>
                <c:pt idx="8202">
                  <c:v>0.80577319098011102</c:v>
                </c:pt>
                <c:pt idx="8203">
                  <c:v>0.80577319098011102</c:v>
                </c:pt>
                <c:pt idx="8204">
                  <c:v>0.80577319098011102</c:v>
                </c:pt>
                <c:pt idx="8205">
                  <c:v>0.80577319098011102</c:v>
                </c:pt>
                <c:pt idx="8206">
                  <c:v>0.80577319098011102</c:v>
                </c:pt>
                <c:pt idx="8207">
                  <c:v>0.80577319098011102</c:v>
                </c:pt>
                <c:pt idx="8208">
                  <c:v>0.80577322912697502</c:v>
                </c:pt>
                <c:pt idx="8209">
                  <c:v>0.80577322912697502</c:v>
                </c:pt>
                <c:pt idx="8210">
                  <c:v>0.80577322912697502</c:v>
                </c:pt>
                <c:pt idx="8211">
                  <c:v>0.80577322912697502</c:v>
                </c:pt>
                <c:pt idx="8212">
                  <c:v>0.80577328061122</c:v>
                </c:pt>
                <c:pt idx="8213">
                  <c:v>0.80577328061122</c:v>
                </c:pt>
                <c:pt idx="8214">
                  <c:v>0.80577328061122</c:v>
                </c:pt>
                <c:pt idx="8215">
                  <c:v>0.80577328061122</c:v>
                </c:pt>
                <c:pt idx="8216">
                  <c:v>0.80577328061122</c:v>
                </c:pt>
                <c:pt idx="8217">
                  <c:v>0.80577328061122</c:v>
                </c:pt>
                <c:pt idx="8218">
                  <c:v>0.80577328061122</c:v>
                </c:pt>
                <c:pt idx="8219">
                  <c:v>0.80577328061122</c:v>
                </c:pt>
                <c:pt idx="8220">
                  <c:v>0.80577328061122</c:v>
                </c:pt>
                <c:pt idx="8221">
                  <c:v>0.80577328061122</c:v>
                </c:pt>
                <c:pt idx="8222">
                  <c:v>0.80577328061122</c:v>
                </c:pt>
                <c:pt idx="8223">
                  <c:v>0.80577328061122</c:v>
                </c:pt>
                <c:pt idx="8224">
                  <c:v>0.80577328061122</c:v>
                </c:pt>
                <c:pt idx="8225">
                  <c:v>0.80577328061122</c:v>
                </c:pt>
                <c:pt idx="8226">
                  <c:v>0.80577328061122</c:v>
                </c:pt>
                <c:pt idx="8227">
                  <c:v>0.805773280611223</c:v>
                </c:pt>
                <c:pt idx="8228">
                  <c:v>0.805773280611223</c:v>
                </c:pt>
                <c:pt idx="8229">
                  <c:v>0.805773280611223</c:v>
                </c:pt>
                <c:pt idx="8230">
                  <c:v>0.805773280611223</c:v>
                </c:pt>
                <c:pt idx="8231">
                  <c:v>0.805773280611223</c:v>
                </c:pt>
                <c:pt idx="8232">
                  <c:v>0.805773280611223</c:v>
                </c:pt>
                <c:pt idx="8233">
                  <c:v>0.805773280611223</c:v>
                </c:pt>
                <c:pt idx="8234">
                  <c:v>0.805773280611223</c:v>
                </c:pt>
                <c:pt idx="8235">
                  <c:v>0.805773280611223</c:v>
                </c:pt>
                <c:pt idx="8236">
                  <c:v>0.805773280611223</c:v>
                </c:pt>
                <c:pt idx="8237">
                  <c:v>0.80582785612711305</c:v>
                </c:pt>
                <c:pt idx="8238">
                  <c:v>0.80582785612728802</c:v>
                </c:pt>
                <c:pt idx="8239">
                  <c:v>0.80582785612728802</c:v>
                </c:pt>
                <c:pt idx="8240">
                  <c:v>0.80582785612728802</c:v>
                </c:pt>
                <c:pt idx="8241">
                  <c:v>0.80582785612729002</c:v>
                </c:pt>
                <c:pt idx="8242">
                  <c:v>0.80582785612729002</c:v>
                </c:pt>
                <c:pt idx="8243">
                  <c:v>0.80582859412516095</c:v>
                </c:pt>
                <c:pt idx="8244">
                  <c:v>0.80582859412516095</c:v>
                </c:pt>
                <c:pt idx="8245">
                  <c:v>0.80582859412516095</c:v>
                </c:pt>
                <c:pt idx="8246">
                  <c:v>0.80582859412516095</c:v>
                </c:pt>
                <c:pt idx="8247">
                  <c:v>0.80582859412516095</c:v>
                </c:pt>
                <c:pt idx="8248">
                  <c:v>0.80582859412516095</c:v>
                </c:pt>
                <c:pt idx="8249">
                  <c:v>0.80582859412516095</c:v>
                </c:pt>
                <c:pt idx="8250">
                  <c:v>0.80582859412516095</c:v>
                </c:pt>
                <c:pt idx="8251">
                  <c:v>0.80582859412516095</c:v>
                </c:pt>
                <c:pt idx="8252">
                  <c:v>0.80582859412516095</c:v>
                </c:pt>
                <c:pt idx="8253">
                  <c:v>0.80582859412516095</c:v>
                </c:pt>
                <c:pt idx="8254">
                  <c:v>0.80582859412516095</c:v>
                </c:pt>
                <c:pt idx="8255">
                  <c:v>0.80582859412516095</c:v>
                </c:pt>
                <c:pt idx="8256">
                  <c:v>0.80582859412516095</c:v>
                </c:pt>
                <c:pt idx="8257">
                  <c:v>0.80582859412524799</c:v>
                </c:pt>
                <c:pt idx="8258">
                  <c:v>0.80582859412524799</c:v>
                </c:pt>
                <c:pt idx="8259">
                  <c:v>0.80582859412524799</c:v>
                </c:pt>
                <c:pt idx="8260">
                  <c:v>0.80582859412524799</c:v>
                </c:pt>
                <c:pt idx="8261">
                  <c:v>0.80582859412524799</c:v>
                </c:pt>
                <c:pt idx="8262">
                  <c:v>0.80582859412524799</c:v>
                </c:pt>
                <c:pt idx="8263">
                  <c:v>0.80582859412524799</c:v>
                </c:pt>
                <c:pt idx="8264">
                  <c:v>0.80582859412524799</c:v>
                </c:pt>
                <c:pt idx="8265">
                  <c:v>0.80582859412524799</c:v>
                </c:pt>
                <c:pt idx="8266">
                  <c:v>0.80582897463712699</c:v>
                </c:pt>
                <c:pt idx="8267">
                  <c:v>0.80582897463712699</c:v>
                </c:pt>
                <c:pt idx="8268">
                  <c:v>0.80582897463712699</c:v>
                </c:pt>
                <c:pt idx="8269">
                  <c:v>0.80582897463712699</c:v>
                </c:pt>
                <c:pt idx="8270">
                  <c:v>0.80582897463712699</c:v>
                </c:pt>
                <c:pt idx="8271">
                  <c:v>0.80683155247244398</c:v>
                </c:pt>
                <c:pt idx="8272">
                  <c:v>0.80683155247244398</c:v>
                </c:pt>
                <c:pt idx="8273">
                  <c:v>0.80683155247244398</c:v>
                </c:pt>
                <c:pt idx="8274">
                  <c:v>0.80683157401998495</c:v>
                </c:pt>
                <c:pt idx="8275">
                  <c:v>0.80683157401998495</c:v>
                </c:pt>
                <c:pt idx="8276">
                  <c:v>0.80683157401998495</c:v>
                </c:pt>
                <c:pt idx="8277">
                  <c:v>0.80683157401998495</c:v>
                </c:pt>
                <c:pt idx="8278">
                  <c:v>0.80683157401998495</c:v>
                </c:pt>
                <c:pt idx="8279">
                  <c:v>0.80683157401998495</c:v>
                </c:pt>
                <c:pt idx="8280">
                  <c:v>0.80683157401998495</c:v>
                </c:pt>
                <c:pt idx="8281">
                  <c:v>0.80683157401998495</c:v>
                </c:pt>
                <c:pt idx="8282">
                  <c:v>0.80683157401998495</c:v>
                </c:pt>
                <c:pt idx="8283">
                  <c:v>0.80683157401998495</c:v>
                </c:pt>
                <c:pt idx="8284">
                  <c:v>0.80683157401998495</c:v>
                </c:pt>
                <c:pt idx="8285">
                  <c:v>0.80683157401998495</c:v>
                </c:pt>
                <c:pt idx="8286">
                  <c:v>0.80683157401998495</c:v>
                </c:pt>
                <c:pt idx="8287">
                  <c:v>0.80683157401998495</c:v>
                </c:pt>
                <c:pt idx="8288">
                  <c:v>0.80683157401998495</c:v>
                </c:pt>
                <c:pt idx="8289">
                  <c:v>0.80683157401998495</c:v>
                </c:pt>
                <c:pt idx="8290">
                  <c:v>0.80683160988525604</c:v>
                </c:pt>
                <c:pt idx="8291">
                  <c:v>0.80683160988525604</c:v>
                </c:pt>
                <c:pt idx="8292">
                  <c:v>0.80683160988525604</c:v>
                </c:pt>
                <c:pt idx="8293">
                  <c:v>0.80683160988532099</c:v>
                </c:pt>
                <c:pt idx="8294">
                  <c:v>0.80683160988532099</c:v>
                </c:pt>
                <c:pt idx="8295">
                  <c:v>0.80683160988532099</c:v>
                </c:pt>
                <c:pt idx="8296">
                  <c:v>0.80683160988532099</c:v>
                </c:pt>
                <c:pt idx="8297">
                  <c:v>0.80683160988532099</c:v>
                </c:pt>
                <c:pt idx="8298">
                  <c:v>0.80683160988532099</c:v>
                </c:pt>
                <c:pt idx="8299">
                  <c:v>0.80683160988532099</c:v>
                </c:pt>
                <c:pt idx="8300">
                  <c:v>0.80683160988532099</c:v>
                </c:pt>
                <c:pt idx="8301">
                  <c:v>0.80683160988532099</c:v>
                </c:pt>
                <c:pt idx="8302">
                  <c:v>0.80683160988532099</c:v>
                </c:pt>
                <c:pt idx="8303">
                  <c:v>0.80683160988532099</c:v>
                </c:pt>
                <c:pt idx="8304">
                  <c:v>0.80683160988532099</c:v>
                </c:pt>
                <c:pt idx="8305">
                  <c:v>0.80683160988532099</c:v>
                </c:pt>
                <c:pt idx="8306">
                  <c:v>0.80683160988532099</c:v>
                </c:pt>
                <c:pt idx="8307">
                  <c:v>0.80683160988532099</c:v>
                </c:pt>
                <c:pt idx="8308">
                  <c:v>0.80683160988532099</c:v>
                </c:pt>
                <c:pt idx="8309">
                  <c:v>0.80683160988532099</c:v>
                </c:pt>
                <c:pt idx="8310">
                  <c:v>0.80683160988532099</c:v>
                </c:pt>
                <c:pt idx="8311">
                  <c:v>0.80683160988532099</c:v>
                </c:pt>
                <c:pt idx="8312">
                  <c:v>0.80683160988532099</c:v>
                </c:pt>
                <c:pt idx="8313">
                  <c:v>0.80683160988532099</c:v>
                </c:pt>
                <c:pt idx="8314">
                  <c:v>0.80683160988532099</c:v>
                </c:pt>
                <c:pt idx="8315">
                  <c:v>0.80683160988532099</c:v>
                </c:pt>
                <c:pt idx="8316">
                  <c:v>0.80683160988532099</c:v>
                </c:pt>
                <c:pt idx="8317">
                  <c:v>0.80683160988532099</c:v>
                </c:pt>
                <c:pt idx="8318">
                  <c:v>0.80683160988532199</c:v>
                </c:pt>
                <c:pt idx="8319">
                  <c:v>0.80683160988532199</c:v>
                </c:pt>
                <c:pt idx="8320">
                  <c:v>0.80683160988532199</c:v>
                </c:pt>
                <c:pt idx="8321">
                  <c:v>0.80683160988532199</c:v>
                </c:pt>
                <c:pt idx="8322">
                  <c:v>0.80683160988532199</c:v>
                </c:pt>
                <c:pt idx="8323">
                  <c:v>0.80683160988532199</c:v>
                </c:pt>
                <c:pt idx="8324">
                  <c:v>0.80683160988532199</c:v>
                </c:pt>
                <c:pt idx="8325">
                  <c:v>0.80683160988532199</c:v>
                </c:pt>
                <c:pt idx="8326">
                  <c:v>0.80683160988532199</c:v>
                </c:pt>
                <c:pt idx="8327">
                  <c:v>0.80683160988532199</c:v>
                </c:pt>
                <c:pt idx="8328">
                  <c:v>0.80683160988532199</c:v>
                </c:pt>
                <c:pt idx="8329">
                  <c:v>0.80683160988532199</c:v>
                </c:pt>
                <c:pt idx="8330">
                  <c:v>0.80683160988532199</c:v>
                </c:pt>
                <c:pt idx="8331">
                  <c:v>0.80683160988532199</c:v>
                </c:pt>
                <c:pt idx="8332">
                  <c:v>0.80683160988532199</c:v>
                </c:pt>
                <c:pt idx="8333">
                  <c:v>0.80683160988532199</c:v>
                </c:pt>
                <c:pt idx="8334">
                  <c:v>0.80683160988532199</c:v>
                </c:pt>
                <c:pt idx="8335">
                  <c:v>0.80683160988532199</c:v>
                </c:pt>
                <c:pt idx="8336">
                  <c:v>0.80683160988532299</c:v>
                </c:pt>
                <c:pt idx="8337">
                  <c:v>0.80683160988532299</c:v>
                </c:pt>
                <c:pt idx="8338">
                  <c:v>0.80683160988532299</c:v>
                </c:pt>
                <c:pt idx="8339">
                  <c:v>0.80683160988532299</c:v>
                </c:pt>
                <c:pt idx="8340">
                  <c:v>0.80683160988532299</c:v>
                </c:pt>
                <c:pt idx="8341">
                  <c:v>0.80686046869169703</c:v>
                </c:pt>
                <c:pt idx="8342">
                  <c:v>0.80686046869169703</c:v>
                </c:pt>
                <c:pt idx="8343">
                  <c:v>0.80686046869169703</c:v>
                </c:pt>
                <c:pt idx="8344">
                  <c:v>0.80686046869169703</c:v>
                </c:pt>
                <c:pt idx="8345">
                  <c:v>0.80686046869169703</c:v>
                </c:pt>
                <c:pt idx="8346">
                  <c:v>0.80686046869169703</c:v>
                </c:pt>
                <c:pt idx="8347">
                  <c:v>0.80686046869169703</c:v>
                </c:pt>
                <c:pt idx="8348">
                  <c:v>0.80686046869169703</c:v>
                </c:pt>
                <c:pt idx="8349">
                  <c:v>0.80687534984875997</c:v>
                </c:pt>
                <c:pt idx="8350">
                  <c:v>0.80687554584680599</c:v>
                </c:pt>
                <c:pt idx="8351">
                  <c:v>0.80687564671304401</c:v>
                </c:pt>
                <c:pt idx="8352">
                  <c:v>0.80687565748684498</c:v>
                </c:pt>
                <c:pt idx="8353">
                  <c:v>0.80687565748684498</c:v>
                </c:pt>
                <c:pt idx="8354">
                  <c:v>0.80687565748684498</c:v>
                </c:pt>
                <c:pt idx="8355">
                  <c:v>0.80687565748684498</c:v>
                </c:pt>
                <c:pt idx="8356">
                  <c:v>0.80687565748684498</c:v>
                </c:pt>
                <c:pt idx="8357">
                  <c:v>0.80687565748684498</c:v>
                </c:pt>
                <c:pt idx="8358">
                  <c:v>0.80687565748684498</c:v>
                </c:pt>
                <c:pt idx="8359">
                  <c:v>0.80687565748684498</c:v>
                </c:pt>
                <c:pt idx="8360">
                  <c:v>0.80687565748684498</c:v>
                </c:pt>
                <c:pt idx="8361">
                  <c:v>0.80687565748684498</c:v>
                </c:pt>
                <c:pt idx="8362">
                  <c:v>0.80687565748684498</c:v>
                </c:pt>
                <c:pt idx="8363">
                  <c:v>0.80691325369292599</c:v>
                </c:pt>
                <c:pt idx="8364">
                  <c:v>0.80691325369292599</c:v>
                </c:pt>
                <c:pt idx="8365">
                  <c:v>0.80691325369292599</c:v>
                </c:pt>
                <c:pt idx="8366">
                  <c:v>0.80691325369292599</c:v>
                </c:pt>
                <c:pt idx="8367">
                  <c:v>0.80691325369292599</c:v>
                </c:pt>
                <c:pt idx="8368">
                  <c:v>0.80691325369292599</c:v>
                </c:pt>
                <c:pt idx="8369">
                  <c:v>0.80691325369292599</c:v>
                </c:pt>
                <c:pt idx="8370">
                  <c:v>0.80691325369292599</c:v>
                </c:pt>
                <c:pt idx="8371">
                  <c:v>0.80691325369292599</c:v>
                </c:pt>
                <c:pt idx="8372">
                  <c:v>0.80691325369292599</c:v>
                </c:pt>
                <c:pt idx="8373">
                  <c:v>0.80691325369292599</c:v>
                </c:pt>
                <c:pt idx="8374">
                  <c:v>0.80691325369292599</c:v>
                </c:pt>
                <c:pt idx="8375">
                  <c:v>0.80691325369292599</c:v>
                </c:pt>
                <c:pt idx="8376">
                  <c:v>0.80691325369292599</c:v>
                </c:pt>
                <c:pt idx="8377">
                  <c:v>0.80691325369292599</c:v>
                </c:pt>
                <c:pt idx="8378">
                  <c:v>0.80691325369292599</c:v>
                </c:pt>
                <c:pt idx="8379">
                  <c:v>0.80691325369292599</c:v>
                </c:pt>
                <c:pt idx="8380">
                  <c:v>0.80691325369292599</c:v>
                </c:pt>
                <c:pt idx="8381">
                  <c:v>0.80691325369292599</c:v>
                </c:pt>
                <c:pt idx="8382">
                  <c:v>0.80691325369292599</c:v>
                </c:pt>
                <c:pt idx="8383">
                  <c:v>0.80691325369292599</c:v>
                </c:pt>
                <c:pt idx="8384">
                  <c:v>0.80691325369292599</c:v>
                </c:pt>
                <c:pt idx="8385">
                  <c:v>0.80691325369292599</c:v>
                </c:pt>
                <c:pt idx="8386">
                  <c:v>0.80691325369292599</c:v>
                </c:pt>
                <c:pt idx="8387">
                  <c:v>0.80691325369292599</c:v>
                </c:pt>
                <c:pt idx="8388">
                  <c:v>0.80691325369292599</c:v>
                </c:pt>
                <c:pt idx="8389">
                  <c:v>0.80693232082649902</c:v>
                </c:pt>
                <c:pt idx="8390">
                  <c:v>0.80693232082651001</c:v>
                </c:pt>
                <c:pt idx="8391">
                  <c:v>0.80693232082651001</c:v>
                </c:pt>
                <c:pt idx="8392">
                  <c:v>0.80693232082651001</c:v>
                </c:pt>
                <c:pt idx="8393">
                  <c:v>0.80693232082651001</c:v>
                </c:pt>
                <c:pt idx="8394">
                  <c:v>0.80693232082651001</c:v>
                </c:pt>
                <c:pt idx="8395">
                  <c:v>0.80693232082651001</c:v>
                </c:pt>
                <c:pt idx="8396">
                  <c:v>0.80693232082651001</c:v>
                </c:pt>
                <c:pt idx="8397">
                  <c:v>0.80693232082651001</c:v>
                </c:pt>
                <c:pt idx="8398">
                  <c:v>0.80693232082651001</c:v>
                </c:pt>
                <c:pt idx="8399">
                  <c:v>0.80693232082651001</c:v>
                </c:pt>
                <c:pt idx="8400">
                  <c:v>0.80693232082651001</c:v>
                </c:pt>
                <c:pt idx="8401">
                  <c:v>0.80693232082651001</c:v>
                </c:pt>
                <c:pt idx="8402">
                  <c:v>0.80693232082651001</c:v>
                </c:pt>
                <c:pt idx="8403">
                  <c:v>0.80693232082651001</c:v>
                </c:pt>
                <c:pt idx="8404">
                  <c:v>0.80693232082651001</c:v>
                </c:pt>
                <c:pt idx="8405">
                  <c:v>0.80693232082651001</c:v>
                </c:pt>
                <c:pt idx="8406">
                  <c:v>0.80693232082651001</c:v>
                </c:pt>
                <c:pt idx="8407">
                  <c:v>0.80693232082651001</c:v>
                </c:pt>
                <c:pt idx="8408">
                  <c:v>0.80693232082651001</c:v>
                </c:pt>
                <c:pt idx="8409">
                  <c:v>0.80693232082651001</c:v>
                </c:pt>
                <c:pt idx="8410">
                  <c:v>0.80693232082651001</c:v>
                </c:pt>
                <c:pt idx="8411">
                  <c:v>0.80693232082651001</c:v>
                </c:pt>
                <c:pt idx="8412">
                  <c:v>0.80693232082651001</c:v>
                </c:pt>
                <c:pt idx="8413">
                  <c:v>0.80693232082651001</c:v>
                </c:pt>
                <c:pt idx="8414">
                  <c:v>0.80693232082651001</c:v>
                </c:pt>
                <c:pt idx="8415">
                  <c:v>0.80693232082651001</c:v>
                </c:pt>
                <c:pt idx="8416">
                  <c:v>0.80693232082651001</c:v>
                </c:pt>
                <c:pt idx="8417">
                  <c:v>0.806932320826515</c:v>
                </c:pt>
                <c:pt idx="8418">
                  <c:v>0.806932320826515</c:v>
                </c:pt>
                <c:pt idx="8419">
                  <c:v>0.806932320826515</c:v>
                </c:pt>
                <c:pt idx="8420">
                  <c:v>0.806932320826515</c:v>
                </c:pt>
                <c:pt idx="8421">
                  <c:v>0.806932320826515</c:v>
                </c:pt>
                <c:pt idx="8422">
                  <c:v>0.806932320826516</c:v>
                </c:pt>
                <c:pt idx="8423">
                  <c:v>0.806932320826516</c:v>
                </c:pt>
                <c:pt idx="8424">
                  <c:v>0.806932320826516</c:v>
                </c:pt>
                <c:pt idx="8425">
                  <c:v>0.806932320826516</c:v>
                </c:pt>
                <c:pt idx="8426">
                  <c:v>0.806932320826516</c:v>
                </c:pt>
                <c:pt idx="8427">
                  <c:v>0.806939932427717</c:v>
                </c:pt>
                <c:pt idx="8428">
                  <c:v>0.806939932427717</c:v>
                </c:pt>
                <c:pt idx="8429">
                  <c:v>0.806939932427717</c:v>
                </c:pt>
                <c:pt idx="8430">
                  <c:v>0.806939932427717</c:v>
                </c:pt>
                <c:pt idx="8431">
                  <c:v>0.80694955047497396</c:v>
                </c:pt>
                <c:pt idx="8432">
                  <c:v>0.80694955047497396</c:v>
                </c:pt>
                <c:pt idx="8433">
                  <c:v>0.80694955047497396</c:v>
                </c:pt>
                <c:pt idx="8434">
                  <c:v>0.80694955047497396</c:v>
                </c:pt>
                <c:pt idx="8435">
                  <c:v>0.80694955047497396</c:v>
                </c:pt>
                <c:pt idx="8436">
                  <c:v>0.80694955047497396</c:v>
                </c:pt>
                <c:pt idx="8437">
                  <c:v>0.80694955047497396</c:v>
                </c:pt>
                <c:pt idx="8438">
                  <c:v>0.80694955047497396</c:v>
                </c:pt>
                <c:pt idx="8439">
                  <c:v>0.80694955047497396</c:v>
                </c:pt>
                <c:pt idx="8440">
                  <c:v>0.80694955047497396</c:v>
                </c:pt>
                <c:pt idx="8441">
                  <c:v>0.80694955047497396</c:v>
                </c:pt>
                <c:pt idx="8442">
                  <c:v>0.80694955047497396</c:v>
                </c:pt>
                <c:pt idx="8443">
                  <c:v>0.80694955047497396</c:v>
                </c:pt>
                <c:pt idx="8444">
                  <c:v>0.80694955047497396</c:v>
                </c:pt>
                <c:pt idx="8445">
                  <c:v>0.80694955047497396</c:v>
                </c:pt>
                <c:pt idx="8446">
                  <c:v>0.80694955047497396</c:v>
                </c:pt>
                <c:pt idx="8447">
                  <c:v>0.80694955047497396</c:v>
                </c:pt>
                <c:pt idx="8448">
                  <c:v>0.80694955047497396</c:v>
                </c:pt>
                <c:pt idx="8449">
                  <c:v>0.80694955047497396</c:v>
                </c:pt>
                <c:pt idx="8450">
                  <c:v>0.80694955047497396</c:v>
                </c:pt>
                <c:pt idx="8451">
                  <c:v>0.80694955047497396</c:v>
                </c:pt>
                <c:pt idx="8452">
                  <c:v>0.80694960234067703</c:v>
                </c:pt>
                <c:pt idx="8453">
                  <c:v>0.80694960234067703</c:v>
                </c:pt>
                <c:pt idx="8454">
                  <c:v>0.80694962898954903</c:v>
                </c:pt>
                <c:pt idx="8455">
                  <c:v>0.80694962898954903</c:v>
                </c:pt>
                <c:pt idx="8456">
                  <c:v>0.80694962898954903</c:v>
                </c:pt>
                <c:pt idx="8457">
                  <c:v>0.80694962898954903</c:v>
                </c:pt>
                <c:pt idx="8458">
                  <c:v>0.80694962898954903</c:v>
                </c:pt>
                <c:pt idx="8459">
                  <c:v>0.80694962898955103</c:v>
                </c:pt>
                <c:pt idx="8460">
                  <c:v>0.80694962898955103</c:v>
                </c:pt>
                <c:pt idx="8461">
                  <c:v>0.80694964692242499</c:v>
                </c:pt>
                <c:pt idx="8462">
                  <c:v>0.80694964692242499</c:v>
                </c:pt>
                <c:pt idx="8463">
                  <c:v>0.80694964692242499</c:v>
                </c:pt>
                <c:pt idx="8464">
                  <c:v>0.80694964692242499</c:v>
                </c:pt>
                <c:pt idx="8465">
                  <c:v>0.80694964692242599</c:v>
                </c:pt>
                <c:pt idx="8466">
                  <c:v>0.80694964692242599</c:v>
                </c:pt>
                <c:pt idx="8467">
                  <c:v>0.80694964692242599</c:v>
                </c:pt>
                <c:pt idx="8468">
                  <c:v>0.80694964692242599</c:v>
                </c:pt>
                <c:pt idx="8469">
                  <c:v>0.80694964692242599</c:v>
                </c:pt>
                <c:pt idx="8470">
                  <c:v>0.80694964692242599</c:v>
                </c:pt>
                <c:pt idx="8471">
                  <c:v>0.80694964692242599</c:v>
                </c:pt>
                <c:pt idx="8472">
                  <c:v>0.80694964692242599</c:v>
                </c:pt>
                <c:pt idx="8473">
                  <c:v>0.80694964692242599</c:v>
                </c:pt>
                <c:pt idx="8474">
                  <c:v>0.80694964692242599</c:v>
                </c:pt>
                <c:pt idx="8475">
                  <c:v>0.80694964692242599</c:v>
                </c:pt>
                <c:pt idx="8476">
                  <c:v>0.806949660604799</c:v>
                </c:pt>
                <c:pt idx="8477">
                  <c:v>0.806949660604799</c:v>
                </c:pt>
                <c:pt idx="8478">
                  <c:v>0.806949660604799</c:v>
                </c:pt>
                <c:pt idx="8479">
                  <c:v>0.806949660604799</c:v>
                </c:pt>
                <c:pt idx="8480">
                  <c:v>0.806949660604799</c:v>
                </c:pt>
                <c:pt idx="8481">
                  <c:v>0.806949660604799</c:v>
                </c:pt>
                <c:pt idx="8482">
                  <c:v>0.80694966599170703</c:v>
                </c:pt>
                <c:pt idx="8483">
                  <c:v>0.80694966599170703</c:v>
                </c:pt>
                <c:pt idx="8484">
                  <c:v>0.80694966599170803</c:v>
                </c:pt>
                <c:pt idx="8485">
                  <c:v>0.80695449762240101</c:v>
                </c:pt>
                <c:pt idx="8486">
                  <c:v>0.80695450166258498</c:v>
                </c:pt>
                <c:pt idx="8487">
                  <c:v>0.80695450166258498</c:v>
                </c:pt>
                <c:pt idx="8488">
                  <c:v>0.80695450166258498</c:v>
                </c:pt>
                <c:pt idx="8489">
                  <c:v>0.80695450166258498</c:v>
                </c:pt>
                <c:pt idx="8490">
                  <c:v>0.80695450166258498</c:v>
                </c:pt>
                <c:pt idx="8491">
                  <c:v>0.80695450166258498</c:v>
                </c:pt>
                <c:pt idx="8492">
                  <c:v>0.80695450166258498</c:v>
                </c:pt>
                <c:pt idx="8493">
                  <c:v>0.80695450166258498</c:v>
                </c:pt>
                <c:pt idx="8494">
                  <c:v>0.80695450166258498</c:v>
                </c:pt>
                <c:pt idx="8495">
                  <c:v>0.80695450166258498</c:v>
                </c:pt>
                <c:pt idx="8496">
                  <c:v>0.80695450166258598</c:v>
                </c:pt>
                <c:pt idx="8497">
                  <c:v>0.80695450166258598</c:v>
                </c:pt>
                <c:pt idx="8498">
                  <c:v>0.80695450166258598</c:v>
                </c:pt>
                <c:pt idx="8499">
                  <c:v>0.80695450166258598</c:v>
                </c:pt>
                <c:pt idx="8500">
                  <c:v>0.80695450166258598</c:v>
                </c:pt>
                <c:pt idx="8501">
                  <c:v>0.80695450166258598</c:v>
                </c:pt>
                <c:pt idx="8502">
                  <c:v>0.80695450166258598</c:v>
                </c:pt>
                <c:pt idx="8503">
                  <c:v>0.80695450166258598</c:v>
                </c:pt>
                <c:pt idx="8504">
                  <c:v>0.80695450166258598</c:v>
                </c:pt>
                <c:pt idx="8505">
                  <c:v>0.80695450166258598</c:v>
                </c:pt>
                <c:pt idx="8506">
                  <c:v>0.80695452073604501</c:v>
                </c:pt>
                <c:pt idx="8507">
                  <c:v>0.80695452073604501</c:v>
                </c:pt>
                <c:pt idx="8508">
                  <c:v>0.80695452073604501</c:v>
                </c:pt>
                <c:pt idx="8509">
                  <c:v>0.80695454647860398</c:v>
                </c:pt>
                <c:pt idx="8510">
                  <c:v>0.80695454647860398</c:v>
                </c:pt>
                <c:pt idx="8511">
                  <c:v>0.80695454647860398</c:v>
                </c:pt>
                <c:pt idx="8512">
                  <c:v>0.80695454647860398</c:v>
                </c:pt>
                <c:pt idx="8513">
                  <c:v>0.80695454647860398</c:v>
                </c:pt>
                <c:pt idx="8514">
                  <c:v>0.80695454647860398</c:v>
                </c:pt>
                <c:pt idx="8515">
                  <c:v>0.80695454647860398</c:v>
                </c:pt>
                <c:pt idx="8516">
                  <c:v>0.80695454647889497</c:v>
                </c:pt>
                <c:pt idx="8517">
                  <c:v>0.80695454647889497</c:v>
                </c:pt>
                <c:pt idx="8518">
                  <c:v>0.80695454647889497</c:v>
                </c:pt>
                <c:pt idx="8519">
                  <c:v>0.80695454647906995</c:v>
                </c:pt>
                <c:pt idx="8520">
                  <c:v>0.80695454647906995</c:v>
                </c:pt>
                <c:pt idx="8521">
                  <c:v>0.80695454647906995</c:v>
                </c:pt>
                <c:pt idx="8522">
                  <c:v>0.80695454647906995</c:v>
                </c:pt>
                <c:pt idx="8523">
                  <c:v>0.80695455544559203</c:v>
                </c:pt>
                <c:pt idx="8524">
                  <c:v>0.80695455544559203</c:v>
                </c:pt>
                <c:pt idx="8525">
                  <c:v>0.80695455544559203</c:v>
                </c:pt>
                <c:pt idx="8526">
                  <c:v>0.80695455544559203</c:v>
                </c:pt>
                <c:pt idx="8527">
                  <c:v>0.80695455544559203</c:v>
                </c:pt>
                <c:pt idx="8528">
                  <c:v>0.80695455544559203</c:v>
                </c:pt>
                <c:pt idx="8529">
                  <c:v>0.80695455544559203</c:v>
                </c:pt>
                <c:pt idx="8530">
                  <c:v>0.80695455544559203</c:v>
                </c:pt>
                <c:pt idx="8531">
                  <c:v>0.80695455544559203</c:v>
                </c:pt>
                <c:pt idx="8532">
                  <c:v>0.80695455544559203</c:v>
                </c:pt>
                <c:pt idx="8533">
                  <c:v>0.80695455544559203</c:v>
                </c:pt>
                <c:pt idx="8534">
                  <c:v>0.80695455544559302</c:v>
                </c:pt>
                <c:pt idx="8535">
                  <c:v>0.80695455544559302</c:v>
                </c:pt>
                <c:pt idx="8536">
                  <c:v>0.80695455544559302</c:v>
                </c:pt>
                <c:pt idx="8537">
                  <c:v>0.80695455544559302</c:v>
                </c:pt>
                <c:pt idx="8538">
                  <c:v>0.80695455544559302</c:v>
                </c:pt>
                <c:pt idx="8539">
                  <c:v>0.80695455544559302</c:v>
                </c:pt>
                <c:pt idx="8540">
                  <c:v>0.80695455544559302</c:v>
                </c:pt>
                <c:pt idx="8541">
                  <c:v>0.80695455544559302</c:v>
                </c:pt>
                <c:pt idx="8542">
                  <c:v>0.80695455544559302</c:v>
                </c:pt>
                <c:pt idx="8543">
                  <c:v>0.80695455544559302</c:v>
                </c:pt>
                <c:pt idx="8544">
                  <c:v>0.80695455544559302</c:v>
                </c:pt>
                <c:pt idx="8545">
                  <c:v>0.80695455544559302</c:v>
                </c:pt>
                <c:pt idx="8546">
                  <c:v>0.80695455544559302</c:v>
                </c:pt>
                <c:pt idx="8547">
                  <c:v>0.80695697968119195</c:v>
                </c:pt>
                <c:pt idx="8548">
                  <c:v>0.80695697968119195</c:v>
                </c:pt>
                <c:pt idx="8549">
                  <c:v>0.80695697968119195</c:v>
                </c:pt>
                <c:pt idx="8550">
                  <c:v>0.80695697968119195</c:v>
                </c:pt>
                <c:pt idx="8551">
                  <c:v>0.80695697968119195</c:v>
                </c:pt>
                <c:pt idx="8552">
                  <c:v>0.80695697968119195</c:v>
                </c:pt>
                <c:pt idx="8553">
                  <c:v>0.80695697968119195</c:v>
                </c:pt>
                <c:pt idx="8554">
                  <c:v>0.80695697968119195</c:v>
                </c:pt>
                <c:pt idx="8555">
                  <c:v>0.80695697968119195</c:v>
                </c:pt>
                <c:pt idx="8556">
                  <c:v>0.80695697968119195</c:v>
                </c:pt>
                <c:pt idx="8557">
                  <c:v>0.80695697968119195</c:v>
                </c:pt>
                <c:pt idx="8558">
                  <c:v>0.80695697968119195</c:v>
                </c:pt>
                <c:pt idx="8559">
                  <c:v>0.80695697968119195</c:v>
                </c:pt>
                <c:pt idx="8560">
                  <c:v>0.80696081708758804</c:v>
                </c:pt>
                <c:pt idx="8561">
                  <c:v>0.80696081708758804</c:v>
                </c:pt>
                <c:pt idx="8562">
                  <c:v>0.80696081708758904</c:v>
                </c:pt>
                <c:pt idx="8563">
                  <c:v>0.80696081708758904</c:v>
                </c:pt>
                <c:pt idx="8564">
                  <c:v>0.80696081708758904</c:v>
                </c:pt>
                <c:pt idx="8565">
                  <c:v>0.80696081708758904</c:v>
                </c:pt>
                <c:pt idx="8566">
                  <c:v>0.80696081708758904</c:v>
                </c:pt>
                <c:pt idx="8567">
                  <c:v>0.80696081708758904</c:v>
                </c:pt>
                <c:pt idx="8568">
                  <c:v>0.80696081708758904</c:v>
                </c:pt>
                <c:pt idx="8569">
                  <c:v>0.80696082410772496</c:v>
                </c:pt>
                <c:pt idx="8570">
                  <c:v>0.80696082410772496</c:v>
                </c:pt>
                <c:pt idx="8571">
                  <c:v>0.80696082410772496</c:v>
                </c:pt>
                <c:pt idx="8572">
                  <c:v>0.80696082410772496</c:v>
                </c:pt>
                <c:pt idx="8573">
                  <c:v>0.80696274254955302</c:v>
                </c:pt>
                <c:pt idx="8574">
                  <c:v>0.80696274254955302</c:v>
                </c:pt>
                <c:pt idx="8575">
                  <c:v>0.80696274254955302</c:v>
                </c:pt>
                <c:pt idx="8576">
                  <c:v>0.80696274254955302</c:v>
                </c:pt>
                <c:pt idx="8577">
                  <c:v>0.80696274254955302</c:v>
                </c:pt>
                <c:pt idx="8578">
                  <c:v>0.80696274254955302</c:v>
                </c:pt>
                <c:pt idx="8579">
                  <c:v>0.80696274254955302</c:v>
                </c:pt>
                <c:pt idx="8580">
                  <c:v>0.80696274254955302</c:v>
                </c:pt>
                <c:pt idx="8581">
                  <c:v>0.80696274254955302</c:v>
                </c:pt>
                <c:pt idx="8582">
                  <c:v>0.80696274254955302</c:v>
                </c:pt>
                <c:pt idx="8583">
                  <c:v>0.80696274254955302</c:v>
                </c:pt>
                <c:pt idx="8584">
                  <c:v>0.80696274254955302</c:v>
                </c:pt>
                <c:pt idx="8585">
                  <c:v>0.80696274254955302</c:v>
                </c:pt>
                <c:pt idx="8586">
                  <c:v>0.80696274254955302</c:v>
                </c:pt>
                <c:pt idx="8587">
                  <c:v>0.80696274254955302</c:v>
                </c:pt>
                <c:pt idx="8588">
                  <c:v>0.80696274254955302</c:v>
                </c:pt>
                <c:pt idx="8589">
                  <c:v>0.80696274254955302</c:v>
                </c:pt>
                <c:pt idx="8590">
                  <c:v>0.80696274254955302</c:v>
                </c:pt>
                <c:pt idx="8591">
                  <c:v>0.80696274254955302</c:v>
                </c:pt>
                <c:pt idx="8592">
                  <c:v>0.80696274254955302</c:v>
                </c:pt>
                <c:pt idx="8593">
                  <c:v>0.80696274254955302</c:v>
                </c:pt>
                <c:pt idx="8594">
                  <c:v>0.80696395766792905</c:v>
                </c:pt>
                <c:pt idx="8595">
                  <c:v>0.80696395766792905</c:v>
                </c:pt>
                <c:pt idx="8596">
                  <c:v>0.80696395766792905</c:v>
                </c:pt>
                <c:pt idx="8597">
                  <c:v>0.80696395766792905</c:v>
                </c:pt>
                <c:pt idx="8598">
                  <c:v>0.80696395766792905</c:v>
                </c:pt>
                <c:pt idx="8599">
                  <c:v>0.80696395766792905</c:v>
                </c:pt>
                <c:pt idx="8600">
                  <c:v>0.80696395766793005</c:v>
                </c:pt>
                <c:pt idx="8601">
                  <c:v>0.80696395766793005</c:v>
                </c:pt>
                <c:pt idx="8602">
                  <c:v>0.80696395766793005</c:v>
                </c:pt>
                <c:pt idx="8603">
                  <c:v>0.80696395766793005</c:v>
                </c:pt>
                <c:pt idx="8604">
                  <c:v>0.80696395766793005</c:v>
                </c:pt>
                <c:pt idx="8605">
                  <c:v>0.80696395766793005</c:v>
                </c:pt>
                <c:pt idx="8606">
                  <c:v>0.80696395766793005</c:v>
                </c:pt>
                <c:pt idx="8607">
                  <c:v>0.80696395766793005</c:v>
                </c:pt>
                <c:pt idx="8608">
                  <c:v>0.80696395766793005</c:v>
                </c:pt>
                <c:pt idx="8609">
                  <c:v>0.80696395766793005</c:v>
                </c:pt>
                <c:pt idx="8610">
                  <c:v>0.80696395766793005</c:v>
                </c:pt>
                <c:pt idx="8611">
                  <c:v>0.80696396114283797</c:v>
                </c:pt>
                <c:pt idx="8612">
                  <c:v>0.80696396114283797</c:v>
                </c:pt>
                <c:pt idx="8613">
                  <c:v>0.80696396114283797</c:v>
                </c:pt>
                <c:pt idx="8614">
                  <c:v>0.80696396114283797</c:v>
                </c:pt>
                <c:pt idx="8615">
                  <c:v>0.80696396114283797</c:v>
                </c:pt>
                <c:pt idx="8616">
                  <c:v>0.80696396114283797</c:v>
                </c:pt>
                <c:pt idx="8617">
                  <c:v>0.80696396114283897</c:v>
                </c:pt>
                <c:pt idx="8618">
                  <c:v>0.80696396114283897</c:v>
                </c:pt>
                <c:pt idx="8619">
                  <c:v>0.80696396114283897</c:v>
                </c:pt>
                <c:pt idx="8620">
                  <c:v>0.80696396114283897</c:v>
                </c:pt>
                <c:pt idx="8621">
                  <c:v>0.80696396114283897</c:v>
                </c:pt>
                <c:pt idx="8622">
                  <c:v>0.80696396114283897</c:v>
                </c:pt>
                <c:pt idx="8623">
                  <c:v>0.80696396562612305</c:v>
                </c:pt>
                <c:pt idx="8624">
                  <c:v>0.80696396562612305</c:v>
                </c:pt>
                <c:pt idx="8625">
                  <c:v>0.80696396562612305</c:v>
                </c:pt>
                <c:pt idx="8626">
                  <c:v>0.80696396562612305</c:v>
                </c:pt>
                <c:pt idx="8627">
                  <c:v>0.80696396562612305</c:v>
                </c:pt>
                <c:pt idx="8628">
                  <c:v>0.80696396562612305</c:v>
                </c:pt>
                <c:pt idx="8629">
                  <c:v>0.80696396562612305</c:v>
                </c:pt>
                <c:pt idx="8630">
                  <c:v>0.80696396562612405</c:v>
                </c:pt>
                <c:pt idx="8631">
                  <c:v>0.80696396562612405</c:v>
                </c:pt>
                <c:pt idx="8632">
                  <c:v>0.80696396922566105</c:v>
                </c:pt>
                <c:pt idx="8633">
                  <c:v>0.80696396922566105</c:v>
                </c:pt>
                <c:pt idx="8634">
                  <c:v>0.80696396922566105</c:v>
                </c:pt>
                <c:pt idx="8635">
                  <c:v>0.80696396922566105</c:v>
                </c:pt>
                <c:pt idx="8636">
                  <c:v>0.80696396922566105</c:v>
                </c:pt>
                <c:pt idx="8637">
                  <c:v>0.80696396922566105</c:v>
                </c:pt>
                <c:pt idx="8638">
                  <c:v>0.80696396922566105</c:v>
                </c:pt>
                <c:pt idx="8639">
                  <c:v>0.80696457731362803</c:v>
                </c:pt>
                <c:pt idx="8640">
                  <c:v>0.80696457731362803</c:v>
                </c:pt>
                <c:pt idx="8641">
                  <c:v>0.806965537561664</c:v>
                </c:pt>
                <c:pt idx="8642">
                  <c:v>0.806965537561664</c:v>
                </c:pt>
                <c:pt idx="8643">
                  <c:v>0.806965537561664</c:v>
                </c:pt>
                <c:pt idx="8644">
                  <c:v>0.806965537561664</c:v>
                </c:pt>
                <c:pt idx="8645">
                  <c:v>0.806965537561664</c:v>
                </c:pt>
                <c:pt idx="8646">
                  <c:v>0.806965537561664</c:v>
                </c:pt>
                <c:pt idx="8647">
                  <c:v>0.806965537561664</c:v>
                </c:pt>
                <c:pt idx="8648">
                  <c:v>0.806965537561664</c:v>
                </c:pt>
                <c:pt idx="8649">
                  <c:v>0.80696553929911996</c:v>
                </c:pt>
                <c:pt idx="8650">
                  <c:v>0.80696553929911996</c:v>
                </c:pt>
                <c:pt idx="8651">
                  <c:v>0.80696553929911996</c:v>
                </c:pt>
                <c:pt idx="8652">
                  <c:v>0.80696553929911996</c:v>
                </c:pt>
                <c:pt idx="8653">
                  <c:v>0.80696553929911996</c:v>
                </c:pt>
                <c:pt idx="8654">
                  <c:v>0.80696553929911996</c:v>
                </c:pt>
                <c:pt idx="8655">
                  <c:v>0.80696553929911996</c:v>
                </c:pt>
                <c:pt idx="8656">
                  <c:v>0.80696553929911996</c:v>
                </c:pt>
                <c:pt idx="8657">
                  <c:v>0.80696553929911996</c:v>
                </c:pt>
                <c:pt idx="8658">
                  <c:v>0.80696553929911996</c:v>
                </c:pt>
                <c:pt idx="8659">
                  <c:v>0.80696553929911996</c:v>
                </c:pt>
                <c:pt idx="8660">
                  <c:v>0.80696553929911996</c:v>
                </c:pt>
                <c:pt idx="8661">
                  <c:v>0.80696553929911996</c:v>
                </c:pt>
                <c:pt idx="8662">
                  <c:v>0.80696553929911996</c:v>
                </c:pt>
                <c:pt idx="8663">
                  <c:v>0.80696553929911996</c:v>
                </c:pt>
                <c:pt idx="8664">
                  <c:v>0.80696553929911996</c:v>
                </c:pt>
                <c:pt idx="8665">
                  <c:v>0.80696553929911996</c:v>
                </c:pt>
                <c:pt idx="8666">
                  <c:v>0.806965843541252</c:v>
                </c:pt>
                <c:pt idx="8667">
                  <c:v>0.806965843541252</c:v>
                </c:pt>
                <c:pt idx="8668">
                  <c:v>0.806965843541252</c:v>
                </c:pt>
                <c:pt idx="8669">
                  <c:v>0.806965843541252</c:v>
                </c:pt>
                <c:pt idx="8670">
                  <c:v>0.806965843541252</c:v>
                </c:pt>
                <c:pt idx="8671">
                  <c:v>0.806965843541252</c:v>
                </c:pt>
                <c:pt idx="8672">
                  <c:v>0.806965843541252</c:v>
                </c:pt>
                <c:pt idx="8673">
                  <c:v>0.806965843541252</c:v>
                </c:pt>
                <c:pt idx="8674">
                  <c:v>0.806965843541252</c:v>
                </c:pt>
                <c:pt idx="8675">
                  <c:v>0.806965843541252</c:v>
                </c:pt>
                <c:pt idx="8676">
                  <c:v>0.806965843541252</c:v>
                </c:pt>
                <c:pt idx="8677">
                  <c:v>0.806965843541252</c:v>
                </c:pt>
                <c:pt idx="8678">
                  <c:v>0.806965843541252</c:v>
                </c:pt>
                <c:pt idx="8679">
                  <c:v>0.806965843541252</c:v>
                </c:pt>
                <c:pt idx="8680">
                  <c:v>0.806965843541252</c:v>
                </c:pt>
                <c:pt idx="8681">
                  <c:v>0.806965843541252</c:v>
                </c:pt>
                <c:pt idx="8682">
                  <c:v>0.806965843541252</c:v>
                </c:pt>
                <c:pt idx="8683">
                  <c:v>0.806965843541252</c:v>
                </c:pt>
                <c:pt idx="8684">
                  <c:v>0.80696632385650502</c:v>
                </c:pt>
                <c:pt idx="8685">
                  <c:v>0.80899758672785604</c:v>
                </c:pt>
                <c:pt idx="8686">
                  <c:v>0.80899758672785604</c:v>
                </c:pt>
                <c:pt idx="8687">
                  <c:v>0.80899758672785604</c:v>
                </c:pt>
                <c:pt idx="8688">
                  <c:v>0.80899758672785604</c:v>
                </c:pt>
                <c:pt idx="8689">
                  <c:v>0.80899758672785604</c:v>
                </c:pt>
                <c:pt idx="8690">
                  <c:v>0.80899758672785604</c:v>
                </c:pt>
                <c:pt idx="8691">
                  <c:v>0.80899758672785604</c:v>
                </c:pt>
                <c:pt idx="8692">
                  <c:v>0.80899758672785604</c:v>
                </c:pt>
                <c:pt idx="8693">
                  <c:v>0.80899758672785604</c:v>
                </c:pt>
                <c:pt idx="8694">
                  <c:v>0.80899758672785604</c:v>
                </c:pt>
                <c:pt idx="8695">
                  <c:v>0.80899758672785604</c:v>
                </c:pt>
                <c:pt idx="8696">
                  <c:v>0.80899758672785604</c:v>
                </c:pt>
                <c:pt idx="8697">
                  <c:v>0.80899758672785704</c:v>
                </c:pt>
                <c:pt idx="8698">
                  <c:v>0.80899758672785704</c:v>
                </c:pt>
                <c:pt idx="8699">
                  <c:v>0.80899773889848203</c:v>
                </c:pt>
                <c:pt idx="8700">
                  <c:v>0.80899773889848203</c:v>
                </c:pt>
                <c:pt idx="8701">
                  <c:v>0.80899773889848203</c:v>
                </c:pt>
                <c:pt idx="8702">
                  <c:v>0.80899773889848203</c:v>
                </c:pt>
                <c:pt idx="8703">
                  <c:v>0.80899773889848203</c:v>
                </c:pt>
                <c:pt idx="8704">
                  <c:v>0.80899773889848203</c:v>
                </c:pt>
                <c:pt idx="8705">
                  <c:v>0.80899773889848203</c:v>
                </c:pt>
                <c:pt idx="8706">
                  <c:v>0.80899773889848203</c:v>
                </c:pt>
                <c:pt idx="8707">
                  <c:v>0.80899773889848203</c:v>
                </c:pt>
                <c:pt idx="8708">
                  <c:v>0.80899773889848203</c:v>
                </c:pt>
                <c:pt idx="8709">
                  <c:v>0.80899773889848203</c:v>
                </c:pt>
                <c:pt idx="8710">
                  <c:v>0.80899774114013401</c:v>
                </c:pt>
                <c:pt idx="8711">
                  <c:v>0.80899774114013401</c:v>
                </c:pt>
                <c:pt idx="8712">
                  <c:v>0.80899774114013401</c:v>
                </c:pt>
                <c:pt idx="8713">
                  <c:v>0.80899774114013401</c:v>
                </c:pt>
                <c:pt idx="8714">
                  <c:v>0.80899774114013401</c:v>
                </c:pt>
                <c:pt idx="8715">
                  <c:v>0.80899774114013401</c:v>
                </c:pt>
                <c:pt idx="8716">
                  <c:v>0.80899774114013401</c:v>
                </c:pt>
                <c:pt idx="8717">
                  <c:v>0.80899774114013401</c:v>
                </c:pt>
                <c:pt idx="8718">
                  <c:v>0.80899774114013401</c:v>
                </c:pt>
                <c:pt idx="8719">
                  <c:v>0.80899774114013401</c:v>
                </c:pt>
                <c:pt idx="8720">
                  <c:v>0.80899774114013401</c:v>
                </c:pt>
                <c:pt idx="8721">
                  <c:v>0.80899774114013401</c:v>
                </c:pt>
                <c:pt idx="8722">
                  <c:v>0.80899774114013401</c:v>
                </c:pt>
                <c:pt idx="8723">
                  <c:v>0.80899774114013401</c:v>
                </c:pt>
                <c:pt idx="8724">
                  <c:v>0.80899774114013401</c:v>
                </c:pt>
                <c:pt idx="8725">
                  <c:v>0.80899774114013401</c:v>
                </c:pt>
                <c:pt idx="8726">
                  <c:v>0.80899774114013401</c:v>
                </c:pt>
                <c:pt idx="8727">
                  <c:v>0.80899774114013401</c:v>
                </c:pt>
                <c:pt idx="8728">
                  <c:v>0.80899774114013401</c:v>
                </c:pt>
                <c:pt idx="8729">
                  <c:v>0.80899774114013401</c:v>
                </c:pt>
                <c:pt idx="8730">
                  <c:v>0.80899774114013401</c:v>
                </c:pt>
                <c:pt idx="8731">
                  <c:v>0.80899774114013401</c:v>
                </c:pt>
                <c:pt idx="8732">
                  <c:v>0.80899774114013401</c:v>
                </c:pt>
                <c:pt idx="8733">
                  <c:v>0.80899774114013401</c:v>
                </c:pt>
                <c:pt idx="8734">
                  <c:v>0.80899774114013401</c:v>
                </c:pt>
                <c:pt idx="8735">
                  <c:v>0.80899775067687096</c:v>
                </c:pt>
                <c:pt idx="8736">
                  <c:v>0.80899775067687096</c:v>
                </c:pt>
                <c:pt idx="8737">
                  <c:v>0.80899775067687096</c:v>
                </c:pt>
                <c:pt idx="8738">
                  <c:v>0.81013056496614799</c:v>
                </c:pt>
                <c:pt idx="8739">
                  <c:v>0.81013056496614799</c:v>
                </c:pt>
                <c:pt idx="8740">
                  <c:v>0.81013056496614799</c:v>
                </c:pt>
                <c:pt idx="8741">
                  <c:v>0.81013056496614799</c:v>
                </c:pt>
                <c:pt idx="8742">
                  <c:v>0.81013056496614799</c:v>
                </c:pt>
                <c:pt idx="8743">
                  <c:v>0.81013056496614799</c:v>
                </c:pt>
                <c:pt idx="8744">
                  <c:v>0.81013056496614799</c:v>
                </c:pt>
                <c:pt idx="8745">
                  <c:v>0.81013056496614799</c:v>
                </c:pt>
                <c:pt idx="8746">
                  <c:v>0.81013056496614899</c:v>
                </c:pt>
                <c:pt idx="8747">
                  <c:v>0.81013056591601296</c:v>
                </c:pt>
                <c:pt idx="8748">
                  <c:v>0.8101305659161</c:v>
                </c:pt>
                <c:pt idx="8749">
                  <c:v>0.8101305659161</c:v>
                </c:pt>
                <c:pt idx="8750">
                  <c:v>0.8101305659161</c:v>
                </c:pt>
                <c:pt idx="8751">
                  <c:v>0.810130565916101</c:v>
                </c:pt>
                <c:pt idx="8752">
                  <c:v>0.810130565916101</c:v>
                </c:pt>
                <c:pt idx="8753">
                  <c:v>0.810130565916101</c:v>
                </c:pt>
                <c:pt idx="8754">
                  <c:v>0.810130565916101</c:v>
                </c:pt>
                <c:pt idx="8755">
                  <c:v>0.810130565916101</c:v>
                </c:pt>
                <c:pt idx="8756">
                  <c:v>0.81013056641339898</c:v>
                </c:pt>
                <c:pt idx="8757">
                  <c:v>0.81013056641339898</c:v>
                </c:pt>
                <c:pt idx="8758">
                  <c:v>0.81013080661885295</c:v>
                </c:pt>
                <c:pt idx="8759">
                  <c:v>0.81013080661885295</c:v>
                </c:pt>
                <c:pt idx="8760">
                  <c:v>0.81013080661885295</c:v>
                </c:pt>
                <c:pt idx="8761">
                  <c:v>0.81013080661885295</c:v>
                </c:pt>
                <c:pt idx="8762">
                  <c:v>0.81013080661885295</c:v>
                </c:pt>
                <c:pt idx="8763">
                  <c:v>0.81013080661885295</c:v>
                </c:pt>
                <c:pt idx="8764">
                  <c:v>0.81013080661885295</c:v>
                </c:pt>
                <c:pt idx="8765">
                  <c:v>0.81013080661885295</c:v>
                </c:pt>
                <c:pt idx="8766">
                  <c:v>0.81013080661885295</c:v>
                </c:pt>
                <c:pt idx="8767">
                  <c:v>0.81013080661885295</c:v>
                </c:pt>
                <c:pt idx="8768">
                  <c:v>0.81013080661885295</c:v>
                </c:pt>
                <c:pt idx="8769">
                  <c:v>0.81013080661885295</c:v>
                </c:pt>
                <c:pt idx="8770">
                  <c:v>0.81013080661885295</c:v>
                </c:pt>
                <c:pt idx="8771">
                  <c:v>0.81013080661885295</c:v>
                </c:pt>
                <c:pt idx="8772">
                  <c:v>0.81013080661885295</c:v>
                </c:pt>
                <c:pt idx="8773">
                  <c:v>0.81013080661885295</c:v>
                </c:pt>
                <c:pt idx="8774">
                  <c:v>0.81013080661885295</c:v>
                </c:pt>
                <c:pt idx="8775">
                  <c:v>0.81013080661885295</c:v>
                </c:pt>
                <c:pt idx="8776">
                  <c:v>0.81013080661885295</c:v>
                </c:pt>
                <c:pt idx="8777">
                  <c:v>0.81013080661885295</c:v>
                </c:pt>
                <c:pt idx="8778">
                  <c:v>0.81013080661885295</c:v>
                </c:pt>
                <c:pt idx="8779">
                  <c:v>0.81013080661885295</c:v>
                </c:pt>
                <c:pt idx="8780">
                  <c:v>0.81013080661885295</c:v>
                </c:pt>
                <c:pt idx="8781">
                  <c:v>0.81013080661885295</c:v>
                </c:pt>
                <c:pt idx="8782">
                  <c:v>0.81013080661885295</c:v>
                </c:pt>
                <c:pt idx="8783">
                  <c:v>0.81013080661885295</c:v>
                </c:pt>
                <c:pt idx="8784">
                  <c:v>0.81013080661885295</c:v>
                </c:pt>
                <c:pt idx="8785">
                  <c:v>0.81013080661885295</c:v>
                </c:pt>
                <c:pt idx="8786">
                  <c:v>0.81013080661885295</c:v>
                </c:pt>
                <c:pt idx="8787">
                  <c:v>0.81013080661885295</c:v>
                </c:pt>
                <c:pt idx="8788">
                  <c:v>0.81013080661885295</c:v>
                </c:pt>
                <c:pt idx="8789">
                  <c:v>0.81013080661885295</c:v>
                </c:pt>
                <c:pt idx="8790">
                  <c:v>0.81013080661885295</c:v>
                </c:pt>
                <c:pt idx="8791">
                  <c:v>0.81013080661885295</c:v>
                </c:pt>
                <c:pt idx="8792">
                  <c:v>0.81013080661885295</c:v>
                </c:pt>
                <c:pt idx="8793">
                  <c:v>0.81013080661885295</c:v>
                </c:pt>
                <c:pt idx="8794">
                  <c:v>0.81013080661885295</c:v>
                </c:pt>
                <c:pt idx="8795">
                  <c:v>0.81013080661885295</c:v>
                </c:pt>
                <c:pt idx="8796">
                  <c:v>0.81013080661885295</c:v>
                </c:pt>
                <c:pt idx="8797">
                  <c:v>0.81013080661885295</c:v>
                </c:pt>
                <c:pt idx="8798">
                  <c:v>0.81013080661885295</c:v>
                </c:pt>
                <c:pt idx="8799">
                  <c:v>0.81013080661885295</c:v>
                </c:pt>
                <c:pt idx="8800">
                  <c:v>0.81013080661885295</c:v>
                </c:pt>
                <c:pt idx="8801">
                  <c:v>0.81013080661885295</c:v>
                </c:pt>
                <c:pt idx="8802">
                  <c:v>0.81013080661885295</c:v>
                </c:pt>
                <c:pt idx="8803">
                  <c:v>0.81013080661885295</c:v>
                </c:pt>
                <c:pt idx="8804">
                  <c:v>0.81013080661885295</c:v>
                </c:pt>
                <c:pt idx="8805">
                  <c:v>0.81013080661885295</c:v>
                </c:pt>
                <c:pt idx="8806">
                  <c:v>0.81013080661885295</c:v>
                </c:pt>
                <c:pt idx="8807">
                  <c:v>0.81013080687868599</c:v>
                </c:pt>
                <c:pt idx="8808">
                  <c:v>0.81013080687868599</c:v>
                </c:pt>
                <c:pt idx="8809">
                  <c:v>0.81013080687868599</c:v>
                </c:pt>
                <c:pt idx="8810">
                  <c:v>0.81013080687868599</c:v>
                </c:pt>
                <c:pt idx="8811">
                  <c:v>0.81013080687868599</c:v>
                </c:pt>
                <c:pt idx="8812">
                  <c:v>0.81013080687868599</c:v>
                </c:pt>
                <c:pt idx="8813">
                  <c:v>0.81013080687868599</c:v>
                </c:pt>
                <c:pt idx="8814">
                  <c:v>0.81013080687868599</c:v>
                </c:pt>
                <c:pt idx="8815">
                  <c:v>0.81013080687868599</c:v>
                </c:pt>
                <c:pt idx="8816">
                  <c:v>0.81013080687868599</c:v>
                </c:pt>
                <c:pt idx="8817">
                  <c:v>0.81013080687868599</c:v>
                </c:pt>
                <c:pt idx="8818">
                  <c:v>0.81013080687868599</c:v>
                </c:pt>
                <c:pt idx="8819">
                  <c:v>0.81013080687868599</c:v>
                </c:pt>
                <c:pt idx="8820">
                  <c:v>0.81013080687868599</c:v>
                </c:pt>
                <c:pt idx="8821">
                  <c:v>0.81013080687868599</c:v>
                </c:pt>
                <c:pt idx="8822">
                  <c:v>0.81013080687868599</c:v>
                </c:pt>
                <c:pt idx="8823">
                  <c:v>0.81013080687868599</c:v>
                </c:pt>
                <c:pt idx="8824">
                  <c:v>0.81013080687868599</c:v>
                </c:pt>
                <c:pt idx="8825">
                  <c:v>0.81013080687868599</c:v>
                </c:pt>
                <c:pt idx="8826">
                  <c:v>0.81013093176237305</c:v>
                </c:pt>
                <c:pt idx="8827">
                  <c:v>0.81013093176237305</c:v>
                </c:pt>
                <c:pt idx="8828">
                  <c:v>0.81013099196003202</c:v>
                </c:pt>
                <c:pt idx="8829">
                  <c:v>0.81013106805679103</c:v>
                </c:pt>
                <c:pt idx="8830">
                  <c:v>0.81013106805679103</c:v>
                </c:pt>
                <c:pt idx="8831">
                  <c:v>0.81013106805679103</c:v>
                </c:pt>
                <c:pt idx="8832">
                  <c:v>0.81013106805679103</c:v>
                </c:pt>
                <c:pt idx="8833">
                  <c:v>0.81013106805679103</c:v>
                </c:pt>
                <c:pt idx="8834">
                  <c:v>0.81013106805679103</c:v>
                </c:pt>
                <c:pt idx="8835">
                  <c:v>0.81013106805679103</c:v>
                </c:pt>
                <c:pt idx="8836">
                  <c:v>0.81013106805679103</c:v>
                </c:pt>
                <c:pt idx="8837">
                  <c:v>0.81013106805679103</c:v>
                </c:pt>
                <c:pt idx="8838">
                  <c:v>0.81013106805679103</c:v>
                </c:pt>
                <c:pt idx="8839">
                  <c:v>0.81013106805679103</c:v>
                </c:pt>
                <c:pt idx="8840">
                  <c:v>0.81013106805679103</c:v>
                </c:pt>
                <c:pt idx="8841">
                  <c:v>0.81013106873015495</c:v>
                </c:pt>
                <c:pt idx="8842">
                  <c:v>0.81013106873015495</c:v>
                </c:pt>
                <c:pt idx="8843">
                  <c:v>0.81013106873015495</c:v>
                </c:pt>
                <c:pt idx="8844">
                  <c:v>0.81013106873015495</c:v>
                </c:pt>
                <c:pt idx="8845">
                  <c:v>0.81013106873015495</c:v>
                </c:pt>
                <c:pt idx="8846">
                  <c:v>0.81013106873015495</c:v>
                </c:pt>
                <c:pt idx="8847">
                  <c:v>0.81013106873015495</c:v>
                </c:pt>
                <c:pt idx="8848">
                  <c:v>0.81013106873015495</c:v>
                </c:pt>
                <c:pt idx="8849">
                  <c:v>0.81013106873015495</c:v>
                </c:pt>
                <c:pt idx="8850">
                  <c:v>0.81013106873015495</c:v>
                </c:pt>
                <c:pt idx="8851">
                  <c:v>0.81013106873015495</c:v>
                </c:pt>
                <c:pt idx="8852">
                  <c:v>0.81013106873015495</c:v>
                </c:pt>
                <c:pt idx="8853">
                  <c:v>0.81013106873015495</c:v>
                </c:pt>
                <c:pt idx="8854">
                  <c:v>0.81013106873015495</c:v>
                </c:pt>
                <c:pt idx="8855">
                  <c:v>0.81013106873015495</c:v>
                </c:pt>
                <c:pt idx="8856">
                  <c:v>0.81013106873015495</c:v>
                </c:pt>
                <c:pt idx="8857">
                  <c:v>0.81013106873015495</c:v>
                </c:pt>
                <c:pt idx="8858">
                  <c:v>0.81013106873015495</c:v>
                </c:pt>
                <c:pt idx="8859">
                  <c:v>0.81013106906683696</c:v>
                </c:pt>
                <c:pt idx="8860">
                  <c:v>0.81013106906683696</c:v>
                </c:pt>
                <c:pt idx="8861">
                  <c:v>0.81013106906683696</c:v>
                </c:pt>
                <c:pt idx="8862">
                  <c:v>0.81013106906683696</c:v>
                </c:pt>
                <c:pt idx="8863">
                  <c:v>0.81013106906683696</c:v>
                </c:pt>
                <c:pt idx="8864">
                  <c:v>0.81013106906683696</c:v>
                </c:pt>
                <c:pt idx="8865">
                  <c:v>0.81013106906683696</c:v>
                </c:pt>
                <c:pt idx="8866">
                  <c:v>0.81013106906683696</c:v>
                </c:pt>
                <c:pt idx="8867">
                  <c:v>0.81013106906683696</c:v>
                </c:pt>
                <c:pt idx="8868">
                  <c:v>0.81013106906683696</c:v>
                </c:pt>
                <c:pt idx="8869">
                  <c:v>0.81013106906683696</c:v>
                </c:pt>
                <c:pt idx="8870">
                  <c:v>0.81013106906683696</c:v>
                </c:pt>
                <c:pt idx="8871">
                  <c:v>0.81013106906683696</c:v>
                </c:pt>
                <c:pt idx="8872">
                  <c:v>0.81013106906683796</c:v>
                </c:pt>
                <c:pt idx="8873">
                  <c:v>0.81013106923517897</c:v>
                </c:pt>
                <c:pt idx="8874">
                  <c:v>0.81013106923517897</c:v>
                </c:pt>
                <c:pt idx="8875">
                  <c:v>0.81013106923517897</c:v>
                </c:pt>
                <c:pt idx="8876">
                  <c:v>0.81013106923517897</c:v>
                </c:pt>
                <c:pt idx="8877">
                  <c:v>0.81013106923517897</c:v>
                </c:pt>
                <c:pt idx="8878">
                  <c:v>0.81013106923517897</c:v>
                </c:pt>
                <c:pt idx="8879">
                  <c:v>0.81013106923517897</c:v>
                </c:pt>
                <c:pt idx="8880">
                  <c:v>0.81013106923517897</c:v>
                </c:pt>
                <c:pt idx="8881">
                  <c:v>0.81013106923517897</c:v>
                </c:pt>
                <c:pt idx="8882">
                  <c:v>0.81013106930572798</c:v>
                </c:pt>
                <c:pt idx="8883">
                  <c:v>0.81013106930572798</c:v>
                </c:pt>
                <c:pt idx="8884">
                  <c:v>0.81013106930572798</c:v>
                </c:pt>
                <c:pt idx="8885">
                  <c:v>0.81013106930572798</c:v>
                </c:pt>
                <c:pt idx="8886">
                  <c:v>0.81013106930572798</c:v>
                </c:pt>
                <c:pt idx="8887">
                  <c:v>0.81013106930572798</c:v>
                </c:pt>
                <c:pt idx="8888">
                  <c:v>0.81013106930572798</c:v>
                </c:pt>
                <c:pt idx="8889">
                  <c:v>0.81013106930572798</c:v>
                </c:pt>
                <c:pt idx="8890">
                  <c:v>0.81013106930572798</c:v>
                </c:pt>
                <c:pt idx="8891">
                  <c:v>0.81013106930572798</c:v>
                </c:pt>
                <c:pt idx="8892">
                  <c:v>0.81013106930572798</c:v>
                </c:pt>
                <c:pt idx="8893">
                  <c:v>0.81013106930572798</c:v>
                </c:pt>
                <c:pt idx="8894">
                  <c:v>0.81013107577809895</c:v>
                </c:pt>
                <c:pt idx="8895">
                  <c:v>0.81013107577809895</c:v>
                </c:pt>
                <c:pt idx="8896">
                  <c:v>0.81013107577809895</c:v>
                </c:pt>
                <c:pt idx="8897">
                  <c:v>0.81013107577809895</c:v>
                </c:pt>
                <c:pt idx="8898">
                  <c:v>0.81013110581081305</c:v>
                </c:pt>
                <c:pt idx="8899">
                  <c:v>0.81013110581081305</c:v>
                </c:pt>
                <c:pt idx="8900">
                  <c:v>0.81013110581081305</c:v>
                </c:pt>
                <c:pt idx="8901">
                  <c:v>0.81013110581081305</c:v>
                </c:pt>
                <c:pt idx="8902">
                  <c:v>0.81013110581081305</c:v>
                </c:pt>
                <c:pt idx="8903">
                  <c:v>0.81013110581081305</c:v>
                </c:pt>
                <c:pt idx="8904">
                  <c:v>0.81013110582984904</c:v>
                </c:pt>
                <c:pt idx="8905">
                  <c:v>0.81013110582984904</c:v>
                </c:pt>
                <c:pt idx="8906">
                  <c:v>0.81013110582984904</c:v>
                </c:pt>
                <c:pt idx="8907">
                  <c:v>0.81013110582984904</c:v>
                </c:pt>
                <c:pt idx="8908">
                  <c:v>0.81013110582984904</c:v>
                </c:pt>
                <c:pt idx="8909">
                  <c:v>0.81013110582984904</c:v>
                </c:pt>
                <c:pt idx="8910">
                  <c:v>0.81013110582984904</c:v>
                </c:pt>
                <c:pt idx="8911">
                  <c:v>0.81013110582984904</c:v>
                </c:pt>
                <c:pt idx="8912">
                  <c:v>0.81013110582984904</c:v>
                </c:pt>
                <c:pt idx="8913">
                  <c:v>0.81013110582984904</c:v>
                </c:pt>
                <c:pt idx="8914">
                  <c:v>0.81013110582984904</c:v>
                </c:pt>
                <c:pt idx="8915">
                  <c:v>0.81013110582984904</c:v>
                </c:pt>
                <c:pt idx="8916">
                  <c:v>0.81013110582984904</c:v>
                </c:pt>
                <c:pt idx="8917">
                  <c:v>0.81013110582984904</c:v>
                </c:pt>
                <c:pt idx="8918">
                  <c:v>0.81013110582984904</c:v>
                </c:pt>
                <c:pt idx="8919">
                  <c:v>0.81013110582984904</c:v>
                </c:pt>
                <c:pt idx="8920">
                  <c:v>0.81013110582984904</c:v>
                </c:pt>
                <c:pt idx="8921">
                  <c:v>0.81013110582984904</c:v>
                </c:pt>
                <c:pt idx="8922">
                  <c:v>0.81013110582984904</c:v>
                </c:pt>
                <c:pt idx="8923">
                  <c:v>0.81013110582984904</c:v>
                </c:pt>
                <c:pt idx="8924">
                  <c:v>0.81013110582984904</c:v>
                </c:pt>
                <c:pt idx="8925">
                  <c:v>0.81013112084665495</c:v>
                </c:pt>
                <c:pt idx="8926">
                  <c:v>0.81013112084665495</c:v>
                </c:pt>
                <c:pt idx="8927">
                  <c:v>0.81013112084665495</c:v>
                </c:pt>
                <c:pt idx="8928">
                  <c:v>0.81013112084665495</c:v>
                </c:pt>
                <c:pt idx="8929">
                  <c:v>0.81013112084665495</c:v>
                </c:pt>
                <c:pt idx="8930">
                  <c:v>0.81013112084665495</c:v>
                </c:pt>
                <c:pt idx="8931">
                  <c:v>0.81013112084665495</c:v>
                </c:pt>
                <c:pt idx="8932">
                  <c:v>0.81013112084665495</c:v>
                </c:pt>
                <c:pt idx="8933">
                  <c:v>0.81013112084665495</c:v>
                </c:pt>
                <c:pt idx="8934">
                  <c:v>0.81013112084665495</c:v>
                </c:pt>
                <c:pt idx="8935">
                  <c:v>0.81013112084665495</c:v>
                </c:pt>
                <c:pt idx="8936">
                  <c:v>0.81013112835525403</c:v>
                </c:pt>
                <c:pt idx="8937">
                  <c:v>0.81013112835525403</c:v>
                </c:pt>
                <c:pt idx="8938">
                  <c:v>0.81013112835525403</c:v>
                </c:pt>
                <c:pt idx="8939">
                  <c:v>0.81013112835525403</c:v>
                </c:pt>
                <c:pt idx="8940">
                  <c:v>0.81013112835525403</c:v>
                </c:pt>
                <c:pt idx="8941">
                  <c:v>0.81013112835525403</c:v>
                </c:pt>
                <c:pt idx="8942">
                  <c:v>0.81013112835525403</c:v>
                </c:pt>
                <c:pt idx="8943">
                  <c:v>0.81013112835525403</c:v>
                </c:pt>
                <c:pt idx="8944">
                  <c:v>0.81013112835525403</c:v>
                </c:pt>
                <c:pt idx="8945">
                  <c:v>0.81013112835525403</c:v>
                </c:pt>
                <c:pt idx="8946">
                  <c:v>0.81013112835525403</c:v>
                </c:pt>
                <c:pt idx="8947">
                  <c:v>0.81013112835525403</c:v>
                </c:pt>
                <c:pt idx="8948">
                  <c:v>0.81013112835525403</c:v>
                </c:pt>
                <c:pt idx="8949">
                  <c:v>0.81013112835525403</c:v>
                </c:pt>
                <c:pt idx="8950">
                  <c:v>0.81013112835525403</c:v>
                </c:pt>
                <c:pt idx="8951">
                  <c:v>0.81013112835525403</c:v>
                </c:pt>
                <c:pt idx="8952">
                  <c:v>0.81013112835525403</c:v>
                </c:pt>
                <c:pt idx="8953">
                  <c:v>0.81013112835525403</c:v>
                </c:pt>
                <c:pt idx="8954">
                  <c:v>0.81013112835525403</c:v>
                </c:pt>
                <c:pt idx="8955">
                  <c:v>0.81013112835525403</c:v>
                </c:pt>
                <c:pt idx="8956">
                  <c:v>0.81013112835525403</c:v>
                </c:pt>
                <c:pt idx="8957">
                  <c:v>0.81013112835525403</c:v>
                </c:pt>
                <c:pt idx="8958">
                  <c:v>0.81013112835525403</c:v>
                </c:pt>
                <c:pt idx="8959">
                  <c:v>0.81013112835525403</c:v>
                </c:pt>
                <c:pt idx="8960">
                  <c:v>0.81013112835525403</c:v>
                </c:pt>
                <c:pt idx="8961">
                  <c:v>0.81013112835525403</c:v>
                </c:pt>
                <c:pt idx="8962">
                  <c:v>0.81013112835525403</c:v>
                </c:pt>
                <c:pt idx="8963">
                  <c:v>0.81013113210964505</c:v>
                </c:pt>
                <c:pt idx="8964">
                  <c:v>0.81013113210964505</c:v>
                </c:pt>
                <c:pt idx="8965">
                  <c:v>0.81013113210964505</c:v>
                </c:pt>
                <c:pt idx="8966">
                  <c:v>0.81013113210964505</c:v>
                </c:pt>
                <c:pt idx="8967">
                  <c:v>0.81013113210964505</c:v>
                </c:pt>
                <c:pt idx="8968">
                  <c:v>0.81013113210964505</c:v>
                </c:pt>
                <c:pt idx="8969">
                  <c:v>0.81013113210964505</c:v>
                </c:pt>
                <c:pt idx="8970">
                  <c:v>0.81013113210964505</c:v>
                </c:pt>
                <c:pt idx="8971">
                  <c:v>0.81013113210964505</c:v>
                </c:pt>
                <c:pt idx="8972">
                  <c:v>0.81013113644833001</c:v>
                </c:pt>
                <c:pt idx="8973">
                  <c:v>0.81013113644833001</c:v>
                </c:pt>
                <c:pt idx="8974">
                  <c:v>0.81013113644833001</c:v>
                </c:pt>
                <c:pt idx="8975">
                  <c:v>0.81013113644833001</c:v>
                </c:pt>
                <c:pt idx="8976">
                  <c:v>0.81013113644833001</c:v>
                </c:pt>
                <c:pt idx="8977">
                  <c:v>0.81013113644833001</c:v>
                </c:pt>
                <c:pt idx="8978">
                  <c:v>0.81013113644833001</c:v>
                </c:pt>
                <c:pt idx="8979">
                  <c:v>0.81013113644833001</c:v>
                </c:pt>
                <c:pt idx="8980">
                  <c:v>0.81013113644833001</c:v>
                </c:pt>
                <c:pt idx="8981">
                  <c:v>0.81013113644833001</c:v>
                </c:pt>
                <c:pt idx="8982">
                  <c:v>0.81013113644833001</c:v>
                </c:pt>
                <c:pt idx="8983">
                  <c:v>0.81013113644833001</c:v>
                </c:pt>
                <c:pt idx="8984">
                  <c:v>0.81013113644833001</c:v>
                </c:pt>
                <c:pt idx="8985">
                  <c:v>0.81013113644833001</c:v>
                </c:pt>
                <c:pt idx="8986">
                  <c:v>0.81013113644833001</c:v>
                </c:pt>
                <c:pt idx="8987">
                  <c:v>0.81013113644833001</c:v>
                </c:pt>
                <c:pt idx="8988">
                  <c:v>0.81013113644833001</c:v>
                </c:pt>
                <c:pt idx="8989">
                  <c:v>0.81013113644833001</c:v>
                </c:pt>
                <c:pt idx="8990">
                  <c:v>0.81013113644833001</c:v>
                </c:pt>
                <c:pt idx="8991">
                  <c:v>0.81013113644833001</c:v>
                </c:pt>
                <c:pt idx="8992">
                  <c:v>0.81013113644833001</c:v>
                </c:pt>
                <c:pt idx="8993">
                  <c:v>0.81013113644833001</c:v>
                </c:pt>
                <c:pt idx="8994">
                  <c:v>0.81013113644833001</c:v>
                </c:pt>
                <c:pt idx="8995">
                  <c:v>0.81013113644833001</c:v>
                </c:pt>
                <c:pt idx="8996">
                  <c:v>0.81013113644833001</c:v>
                </c:pt>
                <c:pt idx="8997">
                  <c:v>0.81013113644833001</c:v>
                </c:pt>
                <c:pt idx="8998">
                  <c:v>0.81013113644837298</c:v>
                </c:pt>
                <c:pt idx="8999">
                  <c:v>0.81013113644837298</c:v>
                </c:pt>
                <c:pt idx="9000">
                  <c:v>0.81013113644837298</c:v>
                </c:pt>
                <c:pt idx="9001">
                  <c:v>0.81013113644837298</c:v>
                </c:pt>
                <c:pt idx="9002">
                  <c:v>0.81013113644837298</c:v>
                </c:pt>
                <c:pt idx="9003">
                  <c:v>0.81013113644837298</c:v>
                </c:pt>
                <c:pt idx="9004">
                  <c:v>0.81013113644851897</c:v>
                </c:pt>
                <c:pt idx="9005">
                  <c:v>0.81013113644851897</c:v>
                </c:pt>
                <c:pt idx="9006">
                  <c:v>0.81013113644851897</c:v>
                </c:pt>
                <c:pt idx="9007">
                  <c:v>0.81013113644851897</c:v>
                </c:pt>
                <c:pt idx="9008">
                  <c:v>0.81013113644851897</c:v>
                </c:pt>
                <c:pt idx="9009">
                  <c:v>0.81013113644851897</c:v>
                </c:pt>
                <c:pt idx="9010">
                  <c:v>0.81013113644851897</c:v>
                </c:pt>
                <c:pt idx="9011">
                  <c:v>0.81013113644851897</c:v>
                </c:pt>
                <c:pt idx="9012">
                  <c:v>0.81013113644851897</c:v>
                </c:pt>
                <c:pt idx="9013">
                  <c:v>0.81013113644851897</c:v>
                </c:pt>
                <c:pt idx="9014">
                  <c:v>0.81013113644851897</c:v>
                </c:pt>
                <c:pt idx="9015">
                  <c:v>0.81013113644851897</c:v>
                </c:pt>
                <c:pt idx="9016">
                  <c:v>0.81013113644851897</c:v>
                </c:pt>
                <c:pt idx="9017">
                  <c:v>0.81013113644854096</c:v>
                </c:pt>
                <c:pt idx="9018">
                  <c:v>0.81013113644854096</c:v>
                </c:pt>
                <c:pt idx="9019">
                  <c:v>0.81013113644854096</c:v>
                </c:pt>
                <c:pt idx="9020">
                  <c:v>0.81013113644854096</c:v>
                </c:pt>
                <c:pt idx="9021">
                  <c:v>0.81013113644854096</c:v>
                </c:pt>
                <c:pt idx="9022">
                  <c:v>0.81013113644854096</c:v>
                </c:pt>
                <c:pt idx="9023">
                  <c:v>0.81013113644854096</c:v>
                </c:pt>
                <c:pt idx="9024">
                  <c:v>0.81013113644854096</c:v>
                </c:pt>
                <c:pt idx="9025">
                  <c:v>0.81013113644854096</c:v>
                </c:pt>
                <c:pt idx="9026">
                  <c:v>0.81013113644854096</c:v>
                </c:pt>
                <c:pt idx="9027">
                  <c:v>0.81013113644854096</c:v>
                </c:pt>
                <c:pt idx="9028">
                  <c:v>0.81013113644854096</c:v>
                </c:pt>
                <c:pt idx="9029">
                  <c:v>0.81013113644854096</c:v>
                </c:pt>
                <c:pt idx="9030">
                  <c:v>0.81013113644854096</c:v>
                </c:pt>
                <c:pt idx="9031">
                  <c:v>0.81013113644854096</c:v>
                </c:pt>
                <c:pt idx="9032">
                  <c:v>0.81013113644854096</c:v>
                </c:pt>
                <c:pt idx="9033">
                  <c:v>0.81013113644854096</c:v>
                </c:pt>
                <c:pt idx="9034">
                  <c:v>0.81013113644854096</c:v>
                </c:pt>
                <c:pt idx="9035">
                  <c:v>0.81013113644854096</c:v>
                </c:pt>
                <c:pt idx="9036">
                  <c:v>0.81013113644854096</c:v>
                </c:pt>
                <c:pt idx="9037">
                  <c:v>0.81013113644854096</c:v>
                </c:pt>
                <c:pt idx="9038">
                  <c:v>0.81013113644854096</c:v>
                </c:pt>
                <c:pt idx="9039">
                  <c:v>0.81013113644854096</c:v>
                </c:pt>
                <c:pt idx="9040">
                  <c:v>0.81013113644854096</c:v>
                </c:pt>
                <c:pt idx="9041">
                  <c:v>0.81013113644854096</c:v>
                </c:pt>
                <c:pt idx="9042">
                  <c:v>0.81013113644854096</c:v>
                </c:pt>
                <c:pt idx="9043">
                  <c:v>0.81013113644854096</c:v>
                </c:pt>
                <c:pt idx="9044">
                  <c:v>0.81013113644854096</c:v>
                </c:pt>
                <c:pt idx="9045">
                  <c:v>0.81013113644854096</c:v>
                </c:pt>
                <c:pt idx="9046">
                  <c:v>0.81013113644854096</c:v>
                </c:pt>
                <c:pt idx="9047">
                  <c:v>0.81013113644854096</c:v>
                </c:pt>
                <c:pt idx="9048">
                  <c:v>0.81013113644854096</c:v>
                </c:pt>
                <c:pt idx="9049">
                  <c:v>0.81013113644854096</c:v>
                </c:pt>
                <c:pt idx="9050">
                  <c:v>0.81013113644854096</c:v>
                </c:pt>
                <c:pt idx="9051">
                  <c:v>0.81013113644854096</c:v>
                </c:pt>
                <c:pt idx="9052">
                  <c:v>0.81013113644854096</c:v>
                </c:pt>
                <c:pt idx="9053">
                  <c:v>0.81013113644854096</c:v>
                </c:pt>
                <c:pt idx="9054">
                  <c:v>0.81013113644854096</c:v>
                </c:pt>
                <c:pt idx="9055">
                  <c:v>0.81013113644854096</c:v>
                </c:pt>
                <c:pt idx="9056">
                  <c:v>0.81013113644854096</c:v>
                </c:pt>
                <c:pt idx="9057">
                  <c:v>0.81013113644854096</c:v>
                </c:pt>
                <c:pt idx="9058">
                  <c:v>0.81013113644854096</c:v>
                </c:pt>
                <c:pt idx="9059">
                  <c:v>0.81013113644854096</c:v>
                </c:pt>
                <c:pt idx="9060">
                  <c:v>0.81013113644854096</c:v>
                </c:pt>
                <c:pt idx="9061">
                  <c:v>0.81013113644854096</c:v>
                </c:pt>
                <c:pt idx="9062">
                  <c:v>0.81013113644854096</c:v>
                </c:pt>
                <c:pt idx="9063">
                  <c:v>0.81013113644854096</c:v>
                </c:pt>
                <c:pt idx="9064">
                  <c:v>0.81013113644854096</c:v>
                </c:pt>
                <c:pt idx="9065">
                  <c:v>0.81013113644854096</c:v>
                </c:pt>
                <c:pt idx="9066">
                  <c:v>0.81013113644854096</c:v>
                </c:pt>
                <c:pt idx="9067">
                  <c:v>0.81013113644854096</c:v>
                </c:pt>
                <c:pt idx="9068">
                  <c:v>0.81013113644854096</c:v>
                </c:pt>
                <c:pt idx="9069">
                  <c:v>0.81013113644854096</c:v>
                </c:pt>
                <c:pt idx="9070">
                  <c:v>0.81013113644854096</c:v>
                </c:pt>
                <c:pt idx="9071">
                  <c:v>0.81013113644855195</c:v>
                </c:pt>
                <c:pt idx="9072">
                  <c:v>0.81013113644855195</c:v>
                </c:pt>
                <c:pt idx="9073">
                  <c:v>0.81013113644855195</c:v>
                </c:pt>
                <c:pt idx="9074">
                  <c:v>0.81013113644855195</c:v>
                </c:pt>
                <c:pt idx="9075">
                  <c:v>0.81013113644855195</c:v>
                </c:pt>
                <c:pt idx="9076">
                  <c:v>0.81013113644855195</c:v>
                </c:pt>
                <c:pt idx="9077">
                  <c:v>0.81013113644855195</c:v>
                </c:pt>
                <c:pt idx="9078">
                  <c:v>0.81013113644855195</c:v>
                </c:pt>
                <c:pt idx="9079">
                  <c:v>0.81013113644855195</c:v>
                </c:pt>
                <c:pt idx="9080">
                  <c:v>0.81013113644855195</c:v>
                </c:pt>
                <c:pt idx="9081">
                  <c:v>0.81013113645841905</c:v>
                </c:pt>
                <c:pt idx="9082">
                  <c:v>0.81013117450804595</c:v>
                </c:pt>
                <c:pt idx="9083">
                  <c:v>0.81013117450804595</c:v>
                </c:pt>
                <c:pt idx="9084">
                  <c:v>0.81013117450804595</c:v>
                </c:pt>
                <c:pt idx="9085">
                  <c:v>0.81013117450804595</c:v>
                </c:pt>
                <c:pt idx="9086">
                  <c:v>0.81013117450804595</c:v>
                </c:pt>
                <c:pt idx="9087">
                  <c:v>0.81013117450804595</c:v>
                </c:pt>
                <c:pt idx="9088">
                  <c:v>0.81013117450804595</c:v>
                </c:pt>
                <c:pt idx="9089">
                  <c:v>0.81013117450804595</c:v>
                </c:pt>
                <c:pt idx="9090">
                  <c:v>0.81013117450804595</c:v>
                </c:pt>
                <c:pt idx="9091">
                  <c:v>0.81013117450804595</c:v>
                </c:pt>
                <c:pt idx="9092">
                  <c:v>0.81013117450804595</c:v>
                </c:pt>
                <c:pt idx="9093">
                  <c:v>0.81013117450804595</c:v>
                </c:pt>
                <c:pt idx="9094">
                  <c:v>0.81013117450804595</c:v>
                </c:pt>
                <c:pt idx="9095">
                  <c:v>0.81013117450804595</c:v>
                </c:pt>
                <c:pt idx="9096">
                  <c:v>0.81013117450804595</c:v>
                </c:pt>
                <c:pt idx="9097">
                  <c:v>0.81013117450804595</c:v>
                </c:pt>
                <c:pt idx="9098">
                  <c:v>0.81013117450804595</c:v>
                </c:pt>
                <c:pt idx="9099">
                  <c:v>0.81013117450804595</c:v>
                </c:pt>
                <c:pt idx="9100">
                  <c:v>0.81013117450804595</c:v>
                </c:pt>
                <c:pt idx="9101">
                  <c:v>0.81013117450804595</c:v>
                </c:pt>
                <c:pt idx="9102">
                  <c:v>0.81013117450804595</c:v>
                </c:pt>
                <c:pt idx="9103">
                  <c:v>0.81013117450804595</c:v>
                </c:pt>
                <c:pt idx="9104">
                  <c:v>0.81013117450804595</c:v>
                </c:pt>
                <c:pt idx="9105">
                  <c:v>0.81013117450804595</c:v>
                </c:pt>
                <c:pt idx="9106">
                  <c:v>0.81013117450804595</c:v>
                </c:pt>
                <c:pt idx="9107">
                  <c:v>0.81013117450804595</c:v>
                </c:pt>
                <c:pt idx="9108">
                  <c:v>0.81013117450804595</c:v>
                </c:pt>
                <c:pt idx="9109">
                  <c:v>0.81013117450804595</c:v>
                </c:pt>
                <c:pt idx="9110">
                  <c:v>0.81013117450804595</c:v>
                </c:pt>
                <c:pt idx="9111">
                  <c:v>0.81013117450804595</c:v>
                </c:pt>
                <c:pt idx="9112">
                  <c:v>0.81013117450804595</c:v>
                </c:pt>
                <c:pt idx="9113">
                  <c:v>0.81013117450804595</c:v>
                </c:pt>
                <c:pt idx="9114">
                  <c:v>0.81013117450804595</c:v>
                </c:pt>
                <c:pt idx="9115">
                  <c:v>0.81013117450804595</c:v>
                </c:pt>
                <c:pt idx="9116">
                  <c:v>0.81013117450804595</c:v>
                </c:pt>
                <c:pt idx="9117">
                  <c:v>0.81013117450804595</c:v>
                </c:pt>
                <c:pt idx="9118">
                  <c:v>0.81013117450804595</c:v>
                </c:pt>
                <c:pt idx="9119">
                  <c:v>0.81013117450804595</c:v>
                </c:pt>
                <c:pt idx="9120">
                  <c:v>0.81013117450804595</c:v>
                </c:pt>
                <c:pt idx="9121">
                  <c:v>0.81013117450805205</c:v>
                </c:pt>
                <c:pt idx="9122">
                  <c:v>0.81013117450805205</c:v>
                </c:pt>
                <c:pt idx="9123">
                  <c:v>0.81013117450805205</c:v>
                </c:pt>
                <c:pt idx="9124">
                  <c:v>0.81013117450805205</c:v>
                </c:pt>
                <c:pt idx="9125">
                  <c:v>0.81013117450805205</c:v>
                </c:pt>
                <c:pt idx="9126">
                  <c:v>0.81013117450805205</c:v>
                </c:pt>
                <c:pt idx="9127">
                  <c:v>0.81013117450805205</c:v>
                </c:pt>
                <c:pt idx="9128">
                  <c:v>0.81013117450805205</c:v>
                </c:pt>
                <c:pt idx="9129">
                  <c:v>0.81013117450805205</c:v>
                </c:pt>
                <c:pt idx="9130">
                  <c:v>0.81013117450805205</c:v>
                </c:pt>
                <c:pt idx="9131">
                  <c:v>0.81013117450805205</c:v>
                </c:pt>
                <c:pt idx="9132">
                  <c:v>0.81013117638528598</c:v>
                </c:pt>
                <c:pt idx="9133">
                  <c:v>0.81013117638528598</c:v>
                </c:pt>
                <c:pt idx="9134">
                  <c:v>0.81013117638528598</c:v>
                </c:pt>
                <c:pt idx="9135">
                  <c:v>0.81013117732391404</c:v>
                </c:pt>
                <c:pt idx="9136">
                  <c:v>0.81013117732391404</c:v>
                </c:pt>
                <c:pt idx="9137">
                  <c:v>0.81013117732391404</c:v>
                </c:pt>
                <c:pt idx="9138">
                  <c:v>0.81013117819264202</c:v>
                </c:pt>
                <c:pt idx="9139">
                  <c:v>0.81013117819264202</c:v>
                </c:pt>
                <c:pt idx="9140">
                  <c:v>0.81013117819264202</c:v>
                </c:pt>
                <c:pt idx="9141">
                  <c:v>0.81013117819264202</c:v>
                </c:pt>
                <c:pt idx="9142">
                  <c:v>0.81013117819264202</c:v>
                </c:pt>
                <c:pt idx="9143">
                  <c:v>0.81013117819264202</c:v>
                </c:pt>
                <c:pt idx="9144">
                  <c:v>0.81013117819264202</c:v>
                </c:pt>
                <c:pt idx="9145">
                  <c:v>0.81013117819264202</c:v>
                </c:pt>
                <c:pt idx="9146">
                  <c:v>0.81013117819264202</c:v>
                </c:pt>
                <c:pt idx="9147">
                  <c:v>0.81013117819264202</c:v>
                </c:pt>
                <c:pt idx="9148">
                  <c:v>0.81083943128628999</c:v>
                </c:pt>
                <c:pt idx="9149">
                  <c:v>0.81083943128628999</c:v>
                </c:pt>
                <c:pt idx="9150">
                  <c:v>0.81083943128628999</c:v>
                </c:pt>
                <c:pt idx="9151">
                  <c:v>0.81083943128628999</c:v>
                </c:pt>
                <c:pt idx="9152">
                  <c:v>0.81138610131285804</c:v>
                </c:pt>
                <c:pt idx="9153">
                  <c:v>0.81138610131285804</c:v>
                </c:pt>
                <c:pt idx="9154">
                  <c:v>0.81138610131285804</c:v>
                </c:pt>
                <c:pt idx="9155">
                  <c:v>0.81138610131285804</c:v>
                </c:pt>
                <c:pt idx="9156">
                  <c:v>0.81138610131285804</c:v>
                </c:pt>
                <c:pt idx="9157">
                  <c:v>0.81138610131285804</c:v>
                </c:pt>
                <c:pt idx="9158">
                  <c:v>0.81138610131285804</c:v>
                </c:pt>
                <c:pt idx="9159">
                  <c:v>0.81138610131285804</c:v>
                </c:pt>
                <c:pt idx="9160">
                  <c:v>0.81138610131285804</c:v>
                </c:pt>
                <c:pt idx="9161">
                  <c:v>0.81138610131285804</c:v>
                </c:pt>
                <c:pt idx="9162">
                  <c:v>0.81138610131285804</c:v>
                </c:pt>
                <c:pt idx="9163">
                  <c:v>0.81138610131285804</c:v>
                </c:pt>
                <c:pt idx="9164">
                  <c:v>0.81138610131285804</c:v>
                </c:pt>
                <c:pt idx="9165">
                  <c:v>0.81138610131285804</c:v>
                </c:pt>
                <c:pt idx="9166">
                  <c:v>0.81138610131285804</c:v>
                </c:pt>
                <c:pt idx="9167">
                  <c:v>0.81138610131285804</c:v>
                </c:pt>
                <c:pt idx="9168">
                  <c:v>0.81138610131285804</c:v>
                </c:pt>
                <c:pt idx="9169">
                  <c:v>0.81138610131285804</c:v>
                </c:pt>
                <c:pt idx="9170">
                  <c:v>0.81138610131285804</c:v>
                </c:pt>
                <c:pt idx="9171">
                  <c:v>0.81138610131285804</c:v>
                </c:pt>
                <c:pt idx="9172">
                  <c:v>0.81138610131285804</c:v>
                </c:pt>
                <c:pt idx="9173">
                  <c:v>0.81138610131285804</c:v>
                </c:pt>
                <c:pt idx="9174">
                  <c:v>0.81138610131285804</c:v>
                </c:pt>
                <c:pt idx="9175">
                  <c:v>0.81138610131285804</c:v>
                </c:pt>
                <c:pt idx="9176">
                  <c:v>0.81138610131285804</c:v>
                </c:pt>
                <c:pt idx="9177">
                  <c:v>0.81138610131285804</c:v>
                </c:pt>
                <c:pt idx="9178">
                  <c:v>0.81138610131285804</c:v>
                </c:pt>
                <c:pt idx="9179">
                  <c:v>0.81138610131285804</c:v>
                </c:pt>
                <c:pt idx="9180">
                  <c:v>0.81138610131285804</c:v>
                </c:pt>
                <c:pt idx="9181">
                  <c:v>0.81138610131285804</c:v>
                </c:pt>
                <c:pt idx="9182">
                  <c:v>0.81138610131285804</c:v>
                </c:pt>
                <c:pt idx="9183">
                  <c:v>0.81138610131285804</c:v>
                </c:pt>
                <c:pt idx="9184">
                  <c:v>0.81138610131285804</c:v>
                </c:pt>
                <c:pt idx="9185">
                  <c:v>0.81138610131285804</c:v>
                </c:pt>
                <c:pt idx="9186">
                  <c:v>0.81138610131285804</c:v>
                </c:pt>
                <c:pt idx="9187">
                  <c:v>0.81138610131285804</c:v>
                </c:pt>
                <c:pt idx="9188">
                  <c:v>0.81138610131285804</c:v>
                </c:pt>
                <c:pt idx="9189">
                  <c:v>0.81138610131285804</c:v>
                </c:pt>
                <c:pt idx="9190">
                  <c:v>0.81138610131285804</c:v>
                </c:pt>
                <c:pt idx="9191">
                  <c:v>0.81138610131285804</c:v>
                </c:pt>
                <c:pt idx="9192">
                  <c:v>0.81138610131285804</c:v>
                </c:pt>
                <c:pt idx="9193">
                  <c:v>0.81138610131285804</c:v>
                </c:pt>
                <c:pt idx="9194">
                  <c:v>0.81138610131285804</c:v>
                </c:pt>
                <c:pt idx="9195">
                  <c:v>0.81138610131285804</c:v>
                </c:pt>
                <c:pt idx="9196">
                  <c:v>0.81138610139702805</c:v>
                </c:pt>
                <c:pt idx="9197">
                  <c:v>0.81138610139702805</c:v>
                </c:pt>
                <c:pt idx="9198">
                  <c:v>0.81138610139702805</c:v>
                </c:pt>
                <c:pt idx="9199">
                  <c:v>0.81138610139702805</c:v>
                </c:pt>
                <c:pt idx="9200">
                  <c:v>0.81138610139702805</c:v>
                </c:pt>
                <c:pt idx="9201">
                  <c:v>0.81138610139702805</c:v>
                </c:pt>
                <c:pt idx="9202">
                  <c:v>0.81138610139702805</c:v>
                </c:pt>
                <c:pt idx="9203">
                  <c:v>0.81138610139702805</c:v>
                </c:pt>
                <c:pt idx="9204">
                  <c:v>0.81138610139702805</c:v>
                </c:pt>
                <c:pt idx="9205">
                  <c:v>0.81138610139702805</c:v>
                </c:pt>
                <c:pt idx="9206">
                  <c:v>0.81138610139702805</c:v>
                </c:pt>
                <c:pt idx="9207">
                  <c:v>0.81138610139702805</c:v>
                </c:pt>
                <c:pt idx="9208">
                  <c:v>0.81138610139702805</c:v>
                </c:pt>
                <c:pt idx="9209">
                  <c:v>0.81138610139702805</c:v>
                </c:pt>
                <c:pt idx="9210">
                  <c:v>0.81138610139702805</c:v>
                </c:pt>
                <c:pt idx="9211">
                  <c:v>0.81138610139702805</c:v>
                </c:pt>
                <c:pt idx="9212">
                  <c:v>0.81138610139702805</c:v>
                </c:pt>
                <c:pt idx="9213">
                  <c:v>0.81138610139702805</c:v>
                </c:pt>
                <c:pt idx="9214">
                  <c:v>0.81138610139702805</c:v>
                </c:pt>
                <c:pt idx="9215">
                  <c:v>0.81138610139702805</c:v>
                </c:pt>
                <c:pt idx="9216">
                  <c:v>0.81138610139702805</c:v>
                </c:pt>
                <c:pt idx="9217">
                  <c:v>0.81189696745106599</c:v>
                </c:pt>
                <c:pt idx="9218">
                  <c:v>0.81189696745106599</c:v>
                </c:pt>
                <c:pt idx="9219">
                  <c:v>0.81189696745106599</c:v>
                </c:pt>
                <c:pt idx="9220">
                  <c:v>0.81189696745106599</c:v>
                </c:pt>
                <c:pt idx="9221">
                  <c:v>0.81189696745106599</c:v>
                </c:pt>
                <c:pt idx="9222">
                  <c:v>0.81189696745106599</c:v>
                </c:pt>
                <c:pt idx="9223">
                  <c:v>0.81189696792038601</c:v>
                </c:pt>
                <c:pt idx="9224">
                  <c:v>0.81189696792038601</c:v>
                </c:pt>
                <c:pt idx="9225">
                  <c:v>0.81189696792038601</c:v>
                </c:pt>
                <c:pt idx="9226">
                  <c:v>0.81189696848080195</c:v>
                </c:pt>
                <c:pt idx="9227">
                  <c:v>0.81189696848080195</c:v>
                </c:pt>
                <c:pt idx="9228">
                  <c:v>0.81189696852288695</c:v>
                </c:pt>
                <c:pt idx="9229">
                  <c:v>0.81189696852288695</c:v>
                </c:pt>
                <c:pt idx="9230">
                  <c:v>0.81189696852288695</c:v>
                </c:pt>
                <c:pt idx="9231">
                  <c:v>0.81189696852288695</c:v>
                </c:pt>
                <c:pt idx="9232">
                  <c:v>0.81189696852288695</c:v>
                </c:pt>
                <c:pt idx="9233">
                  <c:v>0.81189696852288695</c:v>
                </c:pt>
                <c:pt idx="9234">
                  <c:v>0.81189696852288695</c:v>
                </c:pt>
                <c:pt idx="9235">
                  <c:v>0.81189696852288695</c:v>
                </c:pt>
                <c:pt idx="9236">
                  <c:v>0.81189696852288695</c:v>
                </c:pt>
                <c:pt idx="9237">
                  <c:v>0.81189696852288695</c:v>
                </c:pt>
                <c:pt idx="9238">
                  <c:v>0.81189696852288695</c:v>
                </c:pt>
                <c:pt idx="9239">
                  <c:v>0.81189696852288695</c:v>
                </c:pt>
                <c:pt idx="9240">
                  <c:v>0.81189696852288695</c:v>
                </c:pt>
                <c:pt idx="9241">
                  <c:v>0.81189696852288695</c:v>
                </c:pt>
                <c:pt idx="9242">
                  <c:v>0.81189696852288695</c:v>
                </c:pt>
                <c:pt idx="9243">
                  <c:v>0.81189696852288995</c:v>
                </c:pt>
                <c:pt idx="9244">
                  <c:v>0.81189696852288995</c:v>
                </c:pt>
                <c:pt idx="9245">
                  <c:v>0.81189696852288995</c:v>
                </c:pt>
                <c:pt idx="9246">
                  <c:v>0.81189696852288995</c:v>
                </c:pt>
                <c:pt idx="9247">
                  <c:v>0.81189696880309803</c:v>
                </c:pt>
                <c:pt idx="9248">
                  <c:v>0.81189696880309803</c:v>
                </c:pt>
                <c:pt idx="9249">
                  <c:v>0.81189696880309803</c:v>
                </c:pt>
                <c:pt idx="9250">
                  <c:v>0.81189696880309803</c:v>
                </c:pt>
                <c:pt idx="9251">
                  <c:v>0.81189696880309803</c:v>
                </c:pt>
                <c:pt idx="9252">
                  <c:v>0.81189696880309803</c:v>
                </c:pt>
                <c:pt idx="9253">
                  <c:v>0.81189696880309803</c:v>
                </c:pt>
                <c:pt idx="9254">
                  <c:v>0.81189696880309803</c:v>
                </c:pt>
                <c:pt idx="9255">
                  <c:v>0.81189696880309803</c:v>
                </c:pt>
                <c:pt idx="9256">
                  <c:v>0.81189696880309803</c:v>
                </c:pt>
                <c:pt idx="9257">
                  <c:v>0.81189696880309803</c:v>
                </c:pt>
                <c:pt idx="9258">
                  <c:v>0.81189696880309803</c:v>
                </c:pt>
                <c:pt idx="9259">
                  <c:v>0.81189696880309803</c:v>
                </c:pt>
                <c:pt idx="9260">
                  <c:v>0.81189696880309803</c:v>
                </c:pt>
                <c:pt idx="9261">
                  <c:v>0.81189696880309803</c:v>
                </c:pt>
                <c:pt idx="9262">
                  <c:v>0.81189696880309803</c:v>
                </c:pt>
                <c:pt idx="9263">
                  <c:v>0.81189696880309803</c:v>
                </c:pt>
                <c:pt idx="9264">
                  <c:v>0.81189696880309803</c:v>
                </c:pt>
                <c:pt idx="9265">
                  <c:v>0.81189696880309803</c:v>
                </c:pt>
                <c:pt idx="9266">
                  <c:v>0.81189696880309803</c:v>
                </c:pt>
                <c:pt idx="9267">
                  <c:v>0.81189696880309803</c:v>
                </c:pt>
                <c:pt idx="9268">
                  <c:v>0.81189696880309803</c:v>
                </c:pt>
                <c:pt idx="9269">
                  <c:v>0.81189696880309803</c:v>
                </c:pt>
                <c:pt idx="9270">
                  <c:v>0.81189696880309803</c:v>
                </c:pt>
                <c:pt idx="9271">
                  <c:v>0.81189696880309803</c:v>
                </c:pt>
                <c:pt idx="9272">
                  <c:v>0.81189696880309803</c:v>
                </c:pt>
                <c:pt idx="9273">
                  <c:v>0.81189696880317097</c:v>
                </c:pt>
                <c:pt idx="9274">
                  <c:v>0.81189696880317097</c:v>
                </c:pt>
                <c:pt idx="9275">
                  <c:v>0.81189696880317097</c:v>
                </c:pt>
                <c:pt idx="9276">
                  <c:v>0.81189696880317097</c:v>
                </c:pt>
                <c:pt idx="9277">
                  <c:v>0.81189696880317097</c:v>
                </c:pt>
                <c:pt idx="9278">
                  <c:v>0.81189696880317097</c:v>
                </c:pt>
                <c:pt idx="9279">
                  <c:v>0.81189696880317097</c:v>
                </c:pt>
                <c:pt idx="9280">
                  <c:v>0.81189696880317097</c:v>
                </c:pt>
                <c:pt idx="9281">
                  <c:v>0.81189696880317097</c:v>
                </c:pt>
                <c:pt idx="9282">
                  <c:v>0.81189696880317097</c:v>
                </c:pt>
                <c:pt idx="9283">
                  <c:v>0.81189696880317097</c:v>
                </c:pt>
                <c:pt idx="9284">
                  <c:v>0.81189696880317097</c:v>
                </c:pt>
                <c:pt idx="9285">
                  <c:v>0.81189696880317097</c:v>
                </c:pt>
                <c:pt idx="9286">
                  <c:v>0.81189696880317097</c:v>
                </c:pt>
                <c:pt idx="9287">
                  <c:v>0.81189696880317097</c:v>
                </c:pt>
                <c:pt idx="9288">
                  <c:v>0.81189696880317097</c:v>
                </c:pt>
                <c:pt idx="9289">
                  <c:v>0.81189696880317097</c:v>
                </c:pt>
                <c:pt idx="9290">
                  <c:v>0.81189696880317097</c:v>
                </c:pt>
                <c:pt idx="9291">
                  <c:v>0.81189696880320705</c:v>
                </c:pt>
                <c:pt idx="9292">
                  <c:v>0.81189696880320705</c:v>
                </c:pt>
                <c:pt idx="9293">
                  <c:v>0.81189696880320705</c:v>
                </c:pt>
                <c:pt idx="9294">
                  <c:v>0.81189696880320705</c:v>
                </c:pt>
                <c:pt idx="9295">
                  <c:v>0.81189696880320705</c:v>
                </c:pt>
                <c:pt idx="9296">
                  <c:v>0.81189696880320705</c:v>
                </c:pt>
                <c:pt idx="9297">
                  <c:v>0.81189696880320705</c:v>
                </c:pt>
                <c:pt idx="9298">
                  <c:v>0.81189696880320705</c:v>
                </c:pt>
                <c:pt idx="9299">
                  <c:v>0.81189696880320705</c:v>
                </c:pt>
                <c:pt idx="9300">
                  <c:v>0.81189696880320705</c:v>
                </c:pt>
                <c:pt idx="9301">
                  <c:v>0.81189696880320705</c:v>
                </c:pt>
                <c:pt idx="9302">
                  <c:v>0.81189696880320705</c:v>
                </c:pt>
                <c:pt idx="9303">
                  <c:v>0.81189696880320705</c:v>
                </c:pt>
                <c:pt idx="9304">
                  <c:v>0.81189696880320705</c:v>
                </c:pt>
                <c:pt idx="9305">
                  <c:v>0.81189696880320705</c:v>
                </c:pt>
                <c:pt idx="9306">
                  <c:v>0.81189696880320705</c:v>
                </c:pt>
                <c:pt idx="9307">
                  <c:v>0.81189696880320705</c:v>
                </c:pt>
                <c:pt idx="9308">
                  <c:v>0.81189696880320705</c:v>
                </c:pt>
                <c:pt idx="9309">
                  <c:v>0.81189696880320705</c:v>
                </c:pt>
                <c:pt idx="9310">
                  <c:v>0.81189696880320705</c:v>
                </c:pt>
                <c:pt idx="9311">
                  <c:v>0.81189696880320705</c:v>
                </c:pt>
                <c:pt idx="9312">
                  <c:v>0.81189696880320805</c:v>
                </c:pt>
                <c:pt idx="9313">
                  <c:v>0.81189696880320805</c:v>
                </c:pt>
                <c:pt idx="9314">
                  <c:v>0.81189696880320905</c:v>
                </c:pt>
                <c:pt idx="9315">
                  <c:v>0.81189696880320905</c:v>
                </c:pt>
                <c:pt idx="9316">
                  <c:v>0.81189696880320905</c:v>
                </c:pt>
                <c:pt idx="9317">
                  <c:v>0.81189696880320905</c:v>
                </c:pt>
                <c:pt idx="9318">
                  <c:v>0.81189696880320905</c:v>
                </c:pt>
                <c:pt idx="9319">
                  <c:v>0.81189696880320905</c:v>
                </c:pt>
                <c:pt idx="9320">
                  <c:v>0.81189696880320905</c:v>
                </c:pt>
                <c:pt idx="9321">
                  <c:v>0.81189696880320905</c:v>
                </c:pt>
                <c:pt idx="9322">
                  <c:v>0.81189696880320905</c:v>
                </c:pt>
                <c:pt idx="9323">
                  <c:v>0.81189696880320905</c:v>
                </c:pt>
                <c:pt idx="9324">
                  <c:v>0.81189696880320905</c:v>
                </c:pt>
                <c:pt idx="9325">
                  <c:v>0.81189696880320905</c:v>
                </c:pt>
                <c:pt idx="9326">
                  <c:v>0.81189696880320905</c:v>
                </c:pt>
                <c:pt idx="9327">
                  <c:v>0.81189696880320905</c:v>
                </c:pt>
                <c:pt idx="9328">
                  <c:v>0.81189696880320905</c:v>
                </c:pt>
                <c:pt idx="9329">
                  <c:v>0.81249267192820895</c:v>
                </c:pt>
                <c:pt idx="9330">
                  <c:v>0.81249267192820895</c:v>
                </c:pt>
                <c:pt idx="9331">
                  <c:v>0.81249267192820895</c:v>
                </c:pt>
                <c:pt idx="9332">
                  <c:v>0.81249267192820895</c:v>
                </c:pt>
                <c:pt idx="9333">
                  <c:v>0.81249267192820895</c:v>
                </c:pt>
                <c:pt idx="9334">
                  <c:v>0.81249267192820895</c:v>
                </c:pt>
                <c:pt idx="9335">
                  <c:v>0.81249267192820895</c:v>
                </c:pt>
                <c:pt idx="9336">
                  <c:v>0.81249267192820895</c:v>
                </c:pt>
                <c:pt idx="9337">
                  <c:v>0.81249267192820895</c:v>
                </c:pt>
                <c:pt idx="9338">
                  <c:v>0.81249267192820895</c:v>
                </c:pt>
                <c:pt idx="9339">
                  <c:v>0.81249267206831299</c:v>
                </c:pt>
                <c:pt idx="9340">
                  <c:v>0.81249267206831299</c:v>
                </c:pt>
                <c:pt idx="9341">
                  <c:v>0.81249267206831299</c:v>
                </c:pt>
                <c:pt idx="9342">
                  <c:v>0.81249267206831299</c:v>
                </c:pt>
                <c:pt idx="9343">
                  <c:v>0.81249267206831299</c:v>
                </c:pt>
                <c:pt idx="9344">
                  <c:v>0.81249267206831299</c:v>
                </c:pt>
                <c:pt idx="9345">
                  <c:v>0.81283988676935504</c:v>
                </c:pt>
                <c:pt idx="9346">
                  <c:v>0.81283988676935504</c:v>
                </c:pt>
                <c:pt idx="9347">
                  <c:v>0.81283988676935504</c:v>
                </c:pt>
                <c:pt idx="9348">
                  <c:v>0.81283988676935504</c:v>
                </c:pt>
                <c:pt idx="9349">
                  <c:v>0.81283988676935504</c:v>
                </c:pt>
                <c:pt idx="9350">
                  <c:v>0.81283988676935504</c:v>
                </c:pt>
                <c:pt idx="9351">
                  <c:v>0.81283990579436705</c:v>
                </c:pt>
                <c:pt idx="9352">
                  <c:v>0.81283990579436705</c:v>
                </c:pt>
                <c:pt idx="9353">
                  <c:v>0.81283990579436705</c:v>
                </c:pt>
                <c:pt idx="9354">
                  <c:v>0.81283990579436705</c:v>
                </c:pt>
                <c:pt idx="9355">
                  <c:v>0.81283990581540899</c:v>
                </c:pt>
                <c:pt idx="9356">
                  <c:v>0.81283990581540899</c:v>
                </c:pt>
                <c:pt idx="9357">
                  <c:v>0.81284021121886596</c:v>
                </c:pt>
                <c:pt idx="9358">
                  <c:v>0.81284021121886596</c:v>
                </c:pt>
                <c:pt idx="9359">
                  <c:v>0.81284021121886596</c:v>
                </c:pt>
                <c:pt idx="9360">
                  <c:v>0.81284021121886596</c:v>
                </c:pt>
                <c:pt idx="9361">
                  <c:v>0.81284021121886596</c:v>
                </c:pt>
                <c:pt idx="9362">
                  <c:v>0.81284021121886596</c:v>
                </c:pt>
                <c:pt idx="9363">
                  <c:v>0.81284021121886596</c:v>
                </c:pt>
                <c:pt idx="9364">
                  <c:v>0.81284021121886596</c:v>
                </c:pt>
                <c:pt idx="9365">
                  <c:v>0.81284021121886596</c:v>
                </c:pt>
                <c:pt idx="9366">
                  <c:v>0.81306111112448498</c:v>
                </c:pt>
                <c:pt idx="9367">
                  <c:v>0.81306111112448498</c:v>
                </c:pt>
                <c:pt idx="9368">
                  <c:v>0.81306111112448498</c:v>
                </c:pt>
                <c:pt idx="9369">
                  <c:v>0.81306111112448498</c:v>
                </c:pt>
                <c:pt idx="9370">
                  <c:v>0.81306111112448598</c:v>
                </c:pt>
                <c:pt idx="9371">
                  <c:v>0.81306111112448598</c:v>
                </c:pt>
                <c:pt idx="9372">
                  <c:v>0.81306111112448598</c:v>
                </c:pt>
                <c:pt idx="9373">
                  <c:v>0.81306111112448598</c:v>
                </c:pt>
                <c:pt idx="9374">
                  <c:v>0.81306111112448598</c:v>
                </c:pt>
                <c:pt idx="9375">
                  <c:v>0.81306111112448598</c:v>
                </c:pt>
                <c:pt idx="9376">
                  <c:v>0.81306111112448598</c:v>
                </c:pt>
                <c:pt idx="9377">
                  <c:v>0.81306111112448598</c:v>
                </c:pt>
                <c:pt idx="9378">
                  <c:v>0.81306111112448598</c:v>
                </c:pt>
                <c:pt idx="9379">
                  <c:v>0.81306111112448598</c:v>
                </c:pt>
                <c:pt idx="9380">
                  <c:v>0.81306111112448598</c:v>
                </c:pt>
                <c:pt idx="9381">
                  <c:v>0.81306111112448598</c:v>
                </c:pt>
                <c:pt idx="9382">
                  <c:v>0.81306111112448598</c:v>
                </c:pt>
                <c:pt idx="9383">
                  <c:v>0.81306111112448598</c:v>
                </c:pt>
                <c:pt idx="9384">
                  <c:v>0.81306111112448598</c:v>
                </c:pt>
                <c:pt idx="9385">
                  <c:v>0.81306111112448598</c:v>
                </c:pt>
                <c:pt idx="9386">
                  <c:v>0.81306111112448598</c:v>
                </c:pt>
                <c:pt idx="9387">
                  <c:v>0.81306111112448598</c:v>
                </c:pt>
                <c:pt idx="9388">
                  <c:v>0.81306111112448598</c:v>
                </c:pt>
                <c:pt idx="9389">
                  <c:v>0.81306111112448598</c:v>
                </c:pt>
                <c:pt idx="9390">
                  <c:v>0.81306111112448598</c:v>
                </c:pt>
                <c:pt idx="9391">
                  <c:v>0.81306111112448598</c:v>
                </c:pt>
                <c:pt idx="9392">
                  <c:v>0.81306111112448598</c:v>
                </c:pt>
                <c:pt idx="9393">
                  <c:v>0.81306111112448598</c:v>
                </c:pt>
                <c:pt idx="9394">
                  <c:v>0.81306111112448598</c:v>
                </c:pt>
                <c:pt idx="9395">
                  <c:v>0.81306111112448598</c:v>
                </c:pt>
                <c:pt idx="9396">
                  <c:v>0.81306111112448598</c:v>
                </c:pt>
                <c:pt idx="9397">
                  <c:v>0.81306111112448598</c:v>
                </c:pt>
                <c:pt idx="9398">
                  <c:v>0.81306111112448598</c:v>
                </c:pt>
                <c:pt idx="9399">
                  <c:v>0.81306111112448598</c:v>
                </c:pt>
                <c:pt idx="9400">
                  <c:v>0.81306111112448598</c:v>
                </c:pt>
                <c:pt idx="9401">
                  <c:v>0.81306111112448598</c:v>
                </c:pt>
                <c:pt idx="9402">
                  <c:v>0.81306111112448598</c:v>
                </c:pt>
                <c:pt idx="9403">
                  <c:v>0.81306111112448598</c:v>
                </c:pt>
                <c:pt idx="9404">
                  <c:v>0.81306111112448598</c:v>
                </c:pt>
                <c:pt idx="9405">
                  <c:v>0.81306111112448598</c:v>
                </c:pt>
                <c:pt idx="9406">
                  <c:v>0.81306111112448598</c:v>
                </c:pt>
                <c:pt idx="9407">
                  <c:v>0.81306111112448598</c:v>
                </c:pt>
                <c:pt idx="9408">
                  <c:v>0.81306111112448598</c:v>
                </c:pt>
                <c:pt idx="9409">
                  <c:v>0.81306111112448598</c:v>
                </c:pt>
                <c:pt idx="9410">
                  <c:v>0.81306111112448598</c:v>
                </c:pt>
                <c:pt idx="9411">
                  <c:v>0.81306111112448598</c:v>
                </c:pt>
                <c:pt idx="9412">
                  <c:v>0.81306111112448598</c:v>
                </c:pt>
                <c:pt idx="9413">
                  <c:v>0.81306111112448598</c:v>
                </c:pt>
                <c:pt idx="9414">
                  <c:v>0.81306111112448598</c:v>
                </c:pt>
                <c:pt idx="9415">
                  <c:v>0.81306111350867105</c:v>
                </c:pt>
                <c:pt idx="9416">
                  <c:v>0.81306111350867105</c:v>
                </c:pt>
                <c:pt idx="9417">
                  <c:v>0.81306111350867105</c:v>
                </c:pt>
                <c:pt idx="9418">
                  <c:v>0.81306111350867105</c:v>
                </c:pt>
                <c:pt idx="9419">
                  <c:v>0.81319524815838695</c:v>
                </c:pt>
                <c:pt idx="9420">
                  <c:v>0.81319524815838695</c:v>
                </c:pt>
                <c:pt idx="9421">
                  <c:v>0.81319524815838695</c:v>
                </c:pt>
                <c:pt idx="9422">
                  <c:v>0.81319524815838695</c:v>
                </c:pt>
                <c:pt idx="9423">
                  <c:v>0.81319524815838695</c:v>
                </c:pt>
                <c:pt idx="9424">
                  <c:v>0.81319524815838695</c:v>
                </c:pt>
                <c:pt idx="9425">
                  <c:v>0.81319524815838695</c:v>
                </c:pt>
                <c:pt idx="9426">
                  <c:v>0.81319524815838695</c:v>
                </c:pt>
                <c:pt idx="9427">
                  <c:v>0.81319524815838695</c:v>
                </c:pt>
                <c:pt idx="9428">
                  <c:v>0.81319524815838695</c:v>
                </c:pt>
                <c:pt idx="9429">
                  <c:v>0.81319524815838695</c:v>
                </c:pt>
                <c:pt idx="9430">
                  <c:v>0.81319524815838695</c:v>
                </c:pt>
                <c:pt idx="9431">
                  <c:v>0.81319524815838695</c:v>
                </c:pt>
                <c:pt idx="9432">
                  <c:v>0.81319524815838695</c:v>
                </c:pt>
                <c:pt idx="9433">
                  <c:v>0.81319524815838695</c:v>
                </c:pt>
                <c:pt idx="9434">
                  <c:v>0.81319524815838695</c:v>
                </c:pt>
                <c:pt idx="9435">
                  <c:v>0.81319524815838695</c:v>
                </c:pt>
                <c:pt idx="9436">
                  <c:v>0.81319524815838695</c:v>
                </c:pt>
                <c:pt idx="9437">
                  <c:v>0.81319524815838695</c:v>
                </c:pt>
                <c:pt idx="9438">
                  <c:v>0.81359095728494701</c:v>
                </c:pt>
                <c:pt idx="9439">
                  <c:v>0.81359095728494701</c:v>
                </c:pt>
                <c:pt idx="9440">
                  <c:v>0.81359096679749998</c:v>
                </c:pt>
                <c:pt idx="9441">
                  <c:v>0.81359096679749998</c:v>
                </c:pt>
                <c:pt idx="9442">
                  <c:v>0.81359096679749998</c:v>
                </c:pt>
                <c:pt idx="9443">
                  <c:v>0.81359096679749998</c:v>
                </c:pt>
                <c:pt idx="9444">
                  <c:v>0.81359096679749998</c:v>
                </c:pt>
                <c:pt idx="9445">
                  <c:v>0.81359096679749998</c:v>
                </c:pt>
                <c:pt idx="9446">
                  <c:v>0.81359096679749998</c:v>
                </c:pt>
                <c:pt idx="9447">
                  <c:v>0.81359096679749998</c:v>
                </c:pt>
                <c:pt idx="9448">
                  <c:v>0.81359096679749998</c:v>
                </c:pt>
                <c:pt idx="9449">
                  <c:v>0.81359096679749998</c:v>
                </c:pt>
                <c:pt idx="9450">
                  <c:v>0.81359096679749998</c:v>
                </c:pt>
                <c:pt idx="9451">
                  <c:v>0.81359096679749998</c:v>
                </c:pt>
                <c:pt idx="9452">
                  <c:v>0.81359096679749998</c:v>
                </c:pt>
                <c:pt idx="9453">
                  <c:v>0.81359096679749998</c:v>
                </c:pt>
                <c:pt idx="9454">
                  <c:v>0.81359096679749998</c:v>
                </c:pt>
                <c:pt idx="9455">
                  <c:v>0.81359096679749998</c:v>
                </c:pt>
                <c:pt idx="9456">
                  <c:v>0.81359096679749998</c:v>
                </c:pt>
                <c:pt idx="9457">
                  <c:v>0.81359096679749998</c:v>
                </c:pt>
                <c:pt idx="9458">
                  <c:v>0.81359096679749998</c:v>
                </c:pt>
                <c:pt idx="9459">
                  <c:v>0.81359096679749998</c:v>
                </c:pt>
                <c:pt idx="9460">
                  <c:v>0.81359096679749998</c:v>
                </c:pt>
                <c:pt idx="9461">
                  <c:v>0.81359096679749998</c:v>
                </c:pt>
                <c:pt idx="9462">
                  <c:v>0.81359096840642797</c:v>
                </c:pt>
                <c:pt idx="9463">
                  <c:v>0.81359096840642797</c:v>
                </c:pt>
                <c:pt idx="9464">
                  <c:v>0.81359096840642797</c:v>
                </c:pt>
                <c:pt idx="9465">
                  <c:v>0.81359096840642797</c:v>
                </c:pt>
                <c:pt idx="9466">
                  <c:v>0.81359096840642797</c:v>
                </c:pt>
                <c:pt idx="9467">
                  <c:v>0.81359096840642797</c:v>
                </c:pt>
                <c:pt idx="9468">
                  <c:v>0.81359096840642797</c:v>
                </c:pt>
                <c:pt idx="9469">
                  <c:v>0.81359096840642797</c:v>
                </c:pt>
                <c:pt idx="9470">
                  <c:v>0.81359096840642797</c:v>
                </c:pt>
                <c:pt idx="9471">
                  <c:v>0.81359096840642797</c:v>
                </c:pt>
                <c:pt idx="9472">
                  <c:v>0.81359096840642797</c:v>
                </c:pt>
                <c:pt idx="9473">
                  <c:v>0.81359096840642797</c:v>
                </c:pt>
                <c:pt idx="9474">
                  <c:v>0.81359096840642797</c:v>
                </c:pt>
                <c:pt idx="9475">
                  <c:v>0.81359096840642797</c:v>
                </c:pt>
                <c:pt idx="9476">
                  <c:v>0.81359096840642797</c:v>
                </c:pt>
                <c:pt idx="9477">
                  <c:v>0.81359096840642797</c:v>
                </c:pt>
                <c:pt idx="9478">
                  <c:v>0.81359096840642797</c:v>
                </c:pt>
                <c:pt idx="9479">
                  <c:v>0.81359096840642797</c:v>
                </c:pt>
                <c:pt idx="9480">
                  <c:v>0.81359096840642797</c:v>
                </c:pt>
                <c:pt idx="9481">
                  <c:v>0.81359096840642797</c:v>
                </c:pt>
                <c:pt idx="9482">
                  <c:v>0.81359096840642797</c:v>
                </c:pt>
                <c:pt idx="9483">
                  <c:v>0.81359096840642797</c:v>
                </c:pt>
                <c:pt idx="9484">
                  <c:v>0.81359096840642797</c:v>
                </c:pt>
                <c:pt idx="9485">
                  <c:v>0.81359096840642797</c:v>
                </c:pt>
                <c:pt idx="9486">
                  <c:v>0.81359096840642797</c:v>
                </c:pt>
                <c:pt idx="9487">
                  <c:v>0.81359096840642797</c:v>
                </c:pt>
                <c:pt idx="9488">
                  <c:v>0.81359096840642797</c:v>
                </c:pt>
                <c:pt idx="9489">
                  <c:v>0.81359096840642797</c:v>
                </c:pt>
                <c:pt idx="9490">
                  <c:v>0.81359096840642797</c:v>
                </c:pt>
                <c:pt idx="9491">
                  <c:v>0.81359096840642797</c:v>
                </c:pt>
                <c:pt idx="9492">
                  <c:v>0.81359096840642797</c:v>
                </c:pt>
                <c:pt idx="9493">
                  <c:v>0.81359096840642797</c:v>
                </c:pt>
                <c:pt idx="9494">
                  <c:v>0.81359096840642797</c:v>
                </c:pt>
                <c:pt idx="9495">
                  <c:v>0.81359096840642797</c:v>
                </c:pt>
                <c:pt idx="9496">
                  <c:v>0.81359096840642797</c:v>
                </c:pt>
                <c:pt idx="9497">
                  <c:v>0.81359096840642797</c:v>
                </c:pt>
                <c:pt idx="9498">
                  <c:v>0.81359096840642797</c:v>
                </c:pt>
                <c:pt idx="9499">
                  <c:v>0.81359096840642797</c:v>
                </c:pt>
                <c:pt idx="9500">
                  <c:v>0.81359096840642797</c:v>
                </c:pt>
                <c:pt idx="9501">
                  <c:v>0.81359096840642797</c:v>
                </c:pt>
                <c:pt idx="9502">
                  <c:v>0.81359096840642797</c:v>
                </c:pt>
                <c:pt idx="9503">
                  <c:v>0.81359096840642797</c:v>
                </c:pt>
                <c:pt idx="9504">
                  <c:v>0.81359096840642797</c:v>
                </c:pt>
                <c:pt idx="9505">
                  <c:v>0.81359096840642797</c:v>
                </c:pt>
                <c:pt idx="9506">
                  <c:v>0.81359096840642797</c:v>
                </c:pt>
                <c:pt idx="9507">
                  <c:v>0.81359096840642797</c:v>
                </c:pt>
                <c:pt idx="9508">
                  <c:v>0.81359096840642797</c:v>
                </c:pt>
                <c:pt idx="9509">
                  <c:v>0.81359096840642797</c:v>
                </c:pt>
                <c:pt idx="9510">
                  <c:v>0.81359096840642797</c:v>
                </c:pt>
                <c:pt idx="9511">
                  <c:v>0.81359096840642797</c:v>
                </c:pt>
                <c:pt idx="9512">
                  <c:v>0.81359096840642797</c:v>
                </c:pt>
                <c:pt idx="9513">
                  <c:v>0.81359096840642797</c:v>
                </c:pt>
                <c:pt idx="9514">
                  <c:v>0.81359096840642797</c:v>
                </c:pt>
                <c:pt idx="9515">
                  <c:v>0.81359096840642797</c:v>
                </c:pt>
                <c:pt idx="9516">
                  <c:v>0.81359096840642797</c:v>
                </c:pt>
                <c:pt idx="9517">
                  <c:v>0.81359096840642797</c:v>
                </c:pt>
                <c:pt idx="9518">
                  <c:v>0.81359096840642797</c:v>
                </c:pt>
                <c:pt idx="9519">
                  <c:v>0.81359096840642797</c:v>
                </c:pt>
                <c:pt idx="9520">
                  <c:v>0.81359096840642797</c:v>
                </c:pt>
                <c:pt idx="9521">
                  <c:v>0.81359096840642797</c:v>
                </c:pt>
                <c:pt idx="9522">
                  <c:v>0.81359096840642797</c:v>
                </c:pt>
                <c:pt idx="9523">
                  <c:v>0.81359096840642797</c:v>
                </c:pt>
                <c:pt idx="9524">
                  <c:v>0.81359096840642797</c:v>
                </c:pt>
                <c:pt idx="9525">
                  <c:v>0.81359096840642797</c:v>
                </c:pt>
                <c:pt idx="9526">
                  <c:v>0.81359096840642797</c:v>
                </c:pt>
                <c:pt idx="9527">
                  <c:v>0.81359096840642797</c:v>
                </c:pt>
                <c:pt idx="9528">
                  <c:v>0.81359096840642797</c:v>
                </c:pt>
                <c:pt idx="9529">
                  <c:v>0.81359096840642797</c:v>
                </c:pt>
                <c:pt idx="9530">
                  <c:v>0.81359096840642797</c:v>
                </c:pt>
                <c:pt idx="9531">
                  <c:v>0.81359096840642797</c:v>
                </c:pt>
                <c:pt idx="9532">
                  <c:v>0.81359096840642797</c:v>
                </c:pt>
                <c:pt idx="9533">
                  <c:v>0.81359096840642797</c:v>
                </c:pt>
                <c:pt idx="9534">
                  <c:v>0.81359096840642797</c:v>
                </c:pt>
                <c:pt idx="9535">
                  <c:v>0.81359096840642797</c:v>
                </c:pt>
                <c:pt idx="9536">
                  <c:v>0.81359096840642797</c:v>
                </c:pt>
                <c:pt idx="9537">
                  <c:v>0.81359096840642797</c:v>
                </c:pt>
                <c:pt idx="9538">
                  <c:v>0.81359096840642797</c:v>
                </c:pt>
                <c:pt idx="9539">
                  <c:v>0.81359096840642797</c:v>
                </c:pt>
                <c:pt idx="9540">
                  <c:v>0.81359096840642797</c:v>
                </c:pt>
                <c:pt idx="9541">
                  <c:v>0.81359096840642797</c:v>
                </c:pt>
                <c:pt idx="9542">
                  <c:v>0.81359096840642797</c:v>
                </c:pt>
                <c:pt idx="9543">
                  <c:v>0.81359096840642797</c:v>
                </c:pt>
                <c:pt idx="9544">
                  <c:v>0.81359096840642797</c:v>
                </c:pt>
                <c:pt idx="9545">
                  <c:v>0.81359096840642797</c:v>
                </c:pt>
                <c:pt idx="9546">
                  <c:v>0.81359096840642797</c:v>
                </c:pt>
                <c:pt idx="9547">
                  <c:v>0.81359096840642797</c:v>
                </c:pt>
                <c:pt idx="9548">
                  <c:v>0.81359096840642797</c:v>
                </c:pt>
                <c:pt idx="9549">
                  <c:v>0.81359096840642797</c:v>
                </c:pt>
                <c:pt idx="9550">
                  <c:v>0.81359096840642797</c:v>
                </c:pt>
                <c:pt idx="9551">
                  <c:v>0.81359096840642797</c:v>
                </c:pt>
                <c:pt idx="9552">
                  <c:v>0.81359096840642797</c:v>
                </c:pt>
                <c:pt idx="9553">
                  <c:v>0.81359096840642797</c:v>
                </c:pt>
                <c:pt idx="9554">
                  <c:v>0.81359096840642797</c:v>
                </c:pt>
                <c:pt idx="9555">
                  <c:v>0.81359096840642797</c:v>
                </c:pt>
                <c:pt idx="9556">
                  <c:v>0.81359096840642797</c:v>
                </c:pt>
                <c:pt idx="9557">
                  <c:v>0.81359096840642797</c:v>
                </c:pt>
                <c:pt idx="9558">
                  <c:v>0.81359096840642797</c:v>
                </c:pt>
                <c:pt idx="9559">
                  <c:v>0.81359096840642797</c:v>
                </c:pt>
                <c:pt idx="9560">
                  <c:v>0.81359096840642797</c:v>
                </c:pt>
                <c:pt idx="9561">
                  <c:v>0.81359096840642797</c:v>
                </c:pt>
                <c:pt idx="9562">
                  <c:v>0.81359096840642797</c:v>
                </c:pt>
                <c:pt idx="9563">
                  <c:v>0.81359096840642797</c:v>
                </c:pt>
                <c:pt idx="9564">
                  <c:v>0.81359096840642797</c:v>
                </c:pt>
                <c:pt idx="9565">
                  <c:v>0.81359096840642797</c:v>
                </c:pt>
                <c:pt idx="9566">
                  <c:v>0.81359096840642797</c:v>
                </c:pt>
                <c:pt idx="9567">
                  <c:v>0.81359096840642797</c:v>
                </c:pt>
                <c:pt idx="9568">
                  <c:v>0.81359096840642797</c:v>
                </c:pt>
                <c:pt idx="9569">
                  <c:v>0.81359096840642797</c:v>
                </c:pt>
                <c:pt idx="9570">
                  <c:v>0.81359096840642797</c:v>
                </c:pt>
                <c:pt idx="9571">
                  <c:v>0.81359096840642797</c:v>
                </c:pt>
                <c:pt idx="9572">
                  <c:v>0.81359096840642797</c:v>
                </c:pt>
                <c:pt idx="9573">
                  <c:v>0.81359096840642797</c:v>
                </c:pt>
                <c:pt idx="9574">
                  <c:v>0.81359096840642797</c:v>
                </c:pt>
                <c:pt idx="9575">
                  <c:v>0.81359096840642797</c:v>
                </c:pt>
                <c:pt idx="9576">
                  <c:v>0.81366839711427397</c:v>
                </c:pt>
                <c:pt idx="9577">
                  <c:v>0.81366839711427397</c:v>
                </c:pt>
                <c:pt idx="9578">
                  <c:v>0.81366839711427397</c:v>
                </c:pt>
                <c:pt idx="9579">
                  <c:v>0.81366839711427397</c:v>
                </c:pt>
                <c:pt idx="9580">
                  <c:v>0.81366839711427397</c:v>
                </c:pt>
                <c:pt idx="9581">
                  <c:v>0.81366839711427397</c:v>
                </c:pt>
                <c:pt idx="9582">
                  <c:v>0.81366839711427397</c:v>
                </c:pt>
                <c:pt idx="9583">
                  <c:v>0.81366839711427397</c:v>
                </c:pt>
                <c:pt idx="9584">
                  <c:v>0.81366839711427397</c:v>
                </c:pt>
                <c:pt idx="9585">
                  <c:v>0.81366839711427397</c:v>
                </c:pt>
                <c:pt idx="9586">
                  <c:v>0.81366839711427397</c:v>
                </c:pt>
                <c:pt idx="9587">
                  <c:v>0.81366839711427397</c:v>
                </c:pt>
                <c:pt idx="9588">
                  <c:v>0.81366839711427397</c:v>
                </c:pt>
                <c:pt idx="9589">
                  <c:v>0.81366839711427397</c:v>
                </c:pt>
                <c:pt idx="9590">
                  <c:v>0.81366839711427397</c:v>
                </c:pt>
                <c:pt idx="9591">
                  <c:v>0.81366839711427397</c:v>
                </c:pt>
                <c:pt idx="9592">
                  <c:v>0.813668401870562</c:v>
                </c:pt>
                <c:pt idx="9593">
                  <c:v>0.813668401870562</c:v>
                </c:pt>
                <c:pt idx="9594">
                  <c:v>0.813668401870562</c:v>
                </c:pt>
                <c:pt idx="9595">
                  <c:v>0.813668401870562</c:v>
                </c:pt>
                <c:pt idx="9596">
                  <c:v>0.813668401870562</c:v>
                </c:pt>
                <c:pt idx="9597">
                  <c:v>0.813668401870562</c:v>
                </c:pt>
                <c:pt idx="9598">
                  <c:v>0.813668401870562</c:v>
                </c:pt>
                <c:pt idx="9599">
                  <c:v>0.813668401870562</c:v>
                </c:pt>
                <c:pt idx="9600">
                  <c:v>0.813668401870562</c:v>
                </c:pt>
                <c:pt idx="9601">
                  <c:v>0.813668401870562</c:v>
                </c:pt>
                <c:pt idx="9602">
                  <c:v>0.813668401870562</c:v>
                </c:pt>
                <c:pt idx="9603">
                  <c:v>0.813668401870562</c:v>
                </c:pt>
                <c:pt idx="9604">
                  <c:v>0.813668401870562</c:v>
                </c:pt>
                <c:pt idx="9605">
                  <c:v>0.813668401870562</c:v>
                </c:pt>
                <c:pt idx="9606">
                  <c:v>0.813668401870562</c:v>
                </c:pt>
                <c:pt idx="9607">
                  <c:v>0.813668401870562</c:v>
                </c:pt>
                <c:pt idx="9608">
                  <c:v>0.813668401870562</c:v>
                </c:pt>
                <c:pt idx="9609">
                  <c:v>0.813668401870562</c:v>
                </c:pt>
                <c:pt idx="9610">
                  <c:v>0.813668401870562</c:v>
                </c:pt>
                <c:pt idx="9611">
                  <c:v>0.81412945735893805</c:v>
                </c:pt>
                <c:pt idx="9612">
                  <c:v>0.81412945735893805</c:v>
                </c:pt>
                <c:pt idx="9613">
                  <c:v>0.81412945735893805</c:v>
                </c:pt>
                <c:pt idx="9614">
                  <c:v>0.81412945735893805</c:v>
                </c:pt>
                <c:pt idx="9615">
                  <c:v>0.81412945735893805</c:v>
                </c:pt>
                <c:pt idx="9616">
                  <c:v>0.81412945735893805</c:v>
                </c:pt>
                <c:pt idx="9617">
                  <c:v>0.81412945735893805</c:v>
                </c:pt>
                <c:pt idx="9618">
                  <c:v>0.81412945735893805</c:v>
                </c:pt>
                <c:pt idx="9619">
                  <c:v>0.81412945735893805</c:v>
                </c:pt>
                <c:pt idx="9620">
                  <c:v>0.81412945735893805</c:v>
                </c:pt>
                <c:pt idx="9621">
                  <c:v>0.81412945735893805</c:v>
                </c:pt>
                <c:pt idx="9622">
                  <c:v>0.81412945735893805</c:v>
                </c:pt>
                <c:pt idx="9623">
                  <c:v>0.81412945735893805</c:v>
                </c:pt>
                <c:pt idx="9624">
                  <c:v>0.81412945735893805</c:v>
                </c:pt>
                <c:pt idx="9625">
                  <c:v>0.81412945736419895</c:v>
                </c:pt>
                <c:pt idx="9626">
                  <c:v>0.81412945736419895</c:v>
                </c:pt>
                <c:pt idx="9627">
                  <c:v>0.81412945736419895</c:v>
                </c:pt>
                <c:pt idx="9628">
                  <c:v>0.81412945736419895</c:v>
                </c:pt>
                <c:pt idx="9629">
                  <c:v>0.81412945736419895</c:v>
                </c:pt>
                <c:pt idx="9630">
                  <c:v>0.81412945736419895</c:v>
                </c:pt>
                <c:pt idx="9631">
                  <c:v>0.81412945736419895</c:v>
                </c:pt>
                <c:pt idx="9632">
                  <c:v>0.81412945736419895</c:v>
                </c:pt>
                <c:pt idx="9633">
                  <c:v>0.81412945736419895</c:v>
                </c:pt>
                <c:pt idx="9634">
                  <c:v>0.81421534479671398</c:v>
                </c:pt>
                <c:pt idx="9635">
                  <c:v>0.81421534479671398</c:v>
                </c:pt>
                <c:pt idx="9636">
                  <c:v>0.81421534479671398</c:v>
                </c:pt>
                <c:pt idx="9637">
                  <c:v>0.81421534479671398</c:v>
                </c:pt>
                <c:pt idx="9638">
                  <c:v>0.81421534479671398</c:v>
                </c:pt>
                <c:pt idx="9639">
                  <c:v>0.81421534479671398</c:v>
                </c:pt>
                <c:pt idx="9640">
                  <c:v>0.81421534479671398</c:v>
                </c:pt>
                <c:pt idx="9641">
                  <c:v>0.81421534479671398</c:v>
                </c:pt>
                <c:pt idx="9642">
                  <c:v>0.81421534479671398</c:v>
                </c:pt>
                <c:pt idx="9643">
                  <c:v>0.81421534479671398</c:v>
                </c:pt>
                <c:pt idx="9644">
                  <c:v>0.81421534479671398</c:v>
                </c:pt>
                <c:pt idx="9645">
                  <c:v>0.81421534479671398</c:v>
                </c:pt>
                <c:pt idx="9646">
                  <c:v>0.81421534479671398</c:v>
                </c:pt>
                <c:pt idx="9647">
                  <c:v>0.81421534479671398</c:v>
                </c:pt>
                <c:pt idx="9648">
                  <c:v>0.81421534479671398</c:v>
                </c:pt>
                <c:pt idx="9649">
                  <c:v>0.81421534479671398</c:v>
                </c:pt>
                <c:pt idx="9650">
                  <c:v>0.81421534479671398</c:v>
                </c:pt>
                <c:pt idx="9651">
                  <c:v>0.81421534479671398</c:v>
                </c:pt>
                <c:pt idx="9652">
                  <c:v>0.81421534479671398</c:v>
                </c:pt>
                <c:pt idx="9653">
                  <c:v>0.81421534479671398</c:v>
                </c:pt>
                <c:pt idx="9654">
                  <c:v>0.81421534479671398</c:v>
                </c:pt>
                <c:pt idx="9655">
                  <c:v>0.81421534479671398</c:v>
                </c:pt>
                <c:pt idx="9656">
                  <c:v>0.81421534479671398</c:v>
                </c:pt>
                <c:pt idx="9657">
                  <c:v>0.81421534479671398</c:v>
                </c:pt>
                <c:pt idx="9658">
                  <c:v>0.81464634758440302</c:v>
                </c:pt>
                <c:pt idx="9659">
                  <c:v>0.81464634770173405</c:v>
                </c:pt>
                <c:pt idx="9660">
                  <c:v>0.81464634770173405</c:v>
                </c:pt>
                <c:pt idx="9661">
                  <c:v>0.81464634770173405</c:v>
                </c:pt>
                <c:pt idx="9662">
                  <c:v>0.81464634770436495</c:v>
                </c:pt>
                <c:pt idx="9663">
                  <c:v>0.81464634770436495</c:v>
                </c:pt>
                <c:pt idx="9664">
                  <c:v>0.81464634770436495</c:v>
                </c:pt>
                <c:pt idx="9665">
                  <c:v>0.81464634770436495</c:v>
                </c:pt>
                <c:pt idx="9666">
                  <c:v>0.81464634770436495</c:v>
                </c:pt>
                <c:pt idx="9667">
                  <c:v>0.81464634770436495</c:v>
                </c:pt>
                <c:pt idx="9668">
                  <c:v>0.81464634770436495</c:v>
                </c:pt>
                <c:pt idx="9669">
                  <c:v>0.81464634770436495</c:v>
                </c:pt>
                <c:pt idx="9670">
                  <c:v>0.814646348508829</c:v>
                </c:pt>
                <c:pt idx="9671">
                  <c:v>0.814646348508829</c:v>
                </c:pt>
                <c:pt idx="9672">
                  <c:v>0.814646348508829</c:v>
                </c:pt>
                <c:pt idx="9673">
                  <c:v>0.814646348508829</c:v>
                </c:pt>
                <c:pt idx="9674">
                  <c:v>0.814646348508829</c:v>
                </c:pt>
                <c:pt idx="9675">
                  <c:v>0.814646348508829</c:v>
                </c:pt>
                <c:pt idx="9676">
                  <c:v>0.814646348508829</c:v>
                </c:pt>
                <c:pt idx="9677">
                  <c:v>0.814646348508829</c:v>
                </c:pt>
                <c:pt idx="9678">
                  <c:v>0.814646348508829</c:v>
                </c:pt>
                <c:pt idx="9679">
                  <c:v>0.814646348508829</c:v>
                </c:pt>
                <c:pt idx="9680">
                  <c:v>0.814646348508829</c:v>
                </c:pt>
                <c:pt idx="9681">
                  <c:v>0.814646348508829</c:v>
                </c:pt>
                <c:pt idx="9682">
                  <c:v>0.814646348508829</c:v>
                </c:pt>
                <c:pt idx="9683">
                  <c:v>0.814646348508829</c:v>
                </c:pt>
                <c:pt idx="9684">
                  <c:v>0.814646348508829</c:v>
                </c:pt>
                <c:pt idx="9685">
                  <c:v>0.814646348508829</c:v>
                </c:pt>
                <c:pt idx="9686">
                  <c:v>0.814646348508829</c:v>
                </c:pt>
                <c:pt idx="9687">
                  <c:v>0.814646348508829</c:v>
                </c:pt>
                <c:pt idx="9688">
                  <c:v>0.814646348508829</c:v>
                </c:pt>
                <c:pt idx="9689">
                  <c:v>0.814646348508829</c:v>
                </c:pt>
                <c:pt idx="9690">
                  <c:v>0.814646348508829</c:v>
                </c:pt>
                <c:pt idx="9691">
                  <c:v>0.814646348508829</c:v>
                </c:pt>
                <c:pt idx="9692">
                  <c:v>0.814646348508829</c:v>
                </c:pt>
                <c:pt idx="9693">
                  <c:v>0.814646348508829</c:v>
                </c:pt>
                <c:pt idx="9694">
                  <c:v>0.81464634891106202</c:v>
                </c:pt>
                <c:pt idx="9695">
                  <c:v>0.81464634891106202</c:v>
                </c:pt>
                <c:pt idx="9696">
                  <c:v>0.81464634891106202</c:v>
                </c:pt>
                <c:pt idx="9697">
                  <c:v>0.81464634891106202</c:v>
                </c:pt>
                <c:pt idx="9698">
                  <c:v>0.81464634891106202</c:v>
                </c:pt>
                <c:pt idx="9699">
                  <c:v>0.81464634891106202</c:v>
                </c:pt>
                <c:pt idx="9700">
                  <c:v>0.81464634891106202</c:v>
                </c:pt>
                <c:pt idx="9701">
                  <c:v>0.81464634891106202</c:v>
                </c:pt>
                <c:pt idx="9702">
                  <c:v>0.81464634891106202</c:v>
                </c:pt>
                <c:pt idx="9703">
                  <c:v>0.81464634891106202</c:v>
                </c:pt>
                <c:pt idx="9704">
                  <c:v>0.81464634891106202</c:v>
                </c:pt>
                <c:pt idx="9705">
                  <c:v>0.81464634891106202</c:v>
                </c:pt>
                <c:pt idx="9706">
                  <c:v>0.81464634891106202</c:v>
                </c:pt>
                <c:pt idx="9707">
                  <c:v>0.81464634891106202</c:v>
                </c:pt>
                <c:pt idx="9708">
                  <c:v>0.81464634896972798</c:v>
                </c:pt>
                <c:pt idx="9709">
                  <c:v>0.81464634896972798</c:v>
                </c:pt>
                <c:pt idx="9710">
                  <c:v>0.81464634896972798</c:v>
                </c:pt>
                <c:pt idx="9711">
                  <c:v>0.81464634896972798</c:v>
                </c:pt>
                <c:pt idx="9712">
                  <c:v>0.81464634896972798</c:v>
                </c:pt>
                <c:pt idx="9713">
                  <c:v>0.81464634896972798</c:v>
                </c:pt>
                <c:pt idx="9714">
                  <c:v>0.81464634896972798</c:v>
                </c:pt>
                <c:pt idx="9715">
                  <c:v>0.81464634896972798</c:v>
                </c:pt>
                <c:pt idx="9716">
                  <c:v>0.81464634896972798</c:v>
                </c:pt>
                <c:pt idx="9717">
                  <c:v>0.81464634896972798</c:v>
                </c:pt>
                <c:pt idx="9718">
                  <c:v>0.81464634896972798</c:v>
                </c:pt>
                <c:pt idx="9719">
                  <c:v>0.81464634896972798</c:v>
                </c:pt>
                <c:pt idx="9720">
                  <c:v>0.81464634896972798</c:v>
                </c:pt>
                <c:pt idx="9721">
                  <c:v>0.81464634896972798</c:v>
                </c:pt>
                <c:pt idx="9722">
                  <c:v>0.81464634896972798</c:v>
                </c:pt>
                <c:pt idx="9723">
                  <c:v>0.81464634896972798</c:v>
                </c:pt>
                <c:pt idx="9724">
                  <c:v>0.81464634903977995</c:v>
                </c:pt>
                <c:pt idx="9725">
                  <c:v>0.81464634903977995</c:v>
                </c:pt>
                <c:pt idx="9726">
                  <c:v>0.81464634903977995</c:v>
                </c:pt>
                <c:pt idx="9727">
                  <c:v>0.81464634903977995</c:v>
                </c:pt>
                <c:pt idx="9728">
                  <c:v>0.81464634903977995</c:v>
                </c:pt>
                <c:pt idx="9729">
                  <c:v>0.81464634903977995</c:v>
                </c:pt>
                <c:pt idx="9730">
                  <c:v>0.81464634903977995</c:v>
                </c:pt>
                <c:pt idx="9731">
                  <c:v>0.81464634903977995</c:v>
                </c:pt>
                <c:pt idx="9732">
                  <c:v>0.81464634903977995</c:v>
                </c:pt>
                <c:pt idx="9733">
                  <c:v>0.81464634903977995</c:v>
                </c:pt>
                <c:pt idx="9734">
                  <c:v>0.81464634903977995</c:v>
                </c:pt>
                <c:pt idx="9735">
                  <c:v>0.81464634903977995</c:v>
                </c:pt>
                <c:pt idx="9736">
                  <c:v>0.81464634903977995</c:v>
                </c:pt>
                <c:pt idx="9737">
                  <c:v>0.81464634903977995</c:v>
                </c:pt>
                <c:pt idx="9738">
                  <c:v>0.81464634903977995</c:v>
                </c:pt>
                <c:pt idx="9739">
                  <c:v>0.81464634906911304</c:v>
                </c:pt>
                <c:pt idx="9740">
                  <c:v>0.81464634906911304</c:v>
                </c:pt>
                <c:pt idx="9741">
                  <c:v>0.81464634906911304</c:v>
                </c:pt>
                <c:pt idx="9742">
                  <c:v>0.81464634906911304</c:v>
                </c:pt>
                <c:pt idx="9743">
                  <c:v>0.81464634906911304</c:v>
                </c:pt>
                <c:pt idx="9744">
                  <c:v>0.81464634906911304</c:v>
                </c:pt>
                <c:pt idx="9745">
                  <c:v>0.81471898942522403</c:v>
                </c:pt>
                <c:pt idx="9746">
                  <c:v>0.81471898942522403</c:v>
                </c:pt>
                <c:pt idx="9747">
                  <c:v>0.81471898942522403</c:v>
                </c:pt>
                <c:pt idx="9748">
                  <c:v>0.81471898942522403</c:v>
                </c:pt>
                <c:pt idx="9749">
                  <c:v>0.81471898942522403</c:v>
                </c:pt>
                <c:pt idx="9750">
                  <c:v>0.81471898942522403</c:v>
                </c:pt>
                <c:pt idx="9751">
                  <c:v>0.81471898942522403</c:v>
                </c:pt>
                <c:pt idx="9752">
                  <c:v>0.81471898942522403</c:v>
                </c:pt>
                <c:pt idx="9753">
                  <c:v>0.81471898942522403</c:v>
                </c:pt>
                <c:pt idx="9754">
                  <c:v>0.81471898942522403</c:v>
                </c:pt>
                <c:pt idx="9755">
                  <c:v>0.81471898942522403</c:v>
                </c:pt>
                <c:pt idx="9756">
                  <c:v>0.81471898942522403</c:v>
                </c:pt>
                <c:pt idx="9757">
                  <c:v>0.81471898942522403</c:v>
                </c:pt>
                <c:pt idx="9758">
                  <c:v>0.81471898942653898</c:v>
                </c:pt>
                <c:pt idx="9759">
                  <c:v>0.81471898942653898</c:v>
                </c:pt>
                <c:pt idx="9760">
                  <c:v>0.81471898942653898</c:v>
                </c:pt>
                <c:pt idx="9761">
                  <c:v>0.81471898942653898</c:v>
                </c:pt>
                <c:pt idx="9762">
                  <c:v>0.81477968087389196</c:v>
                </c:pt>
                <c:pt idx="9763">
                  <c:v>0.81477968087389196</c:v>
                </c:pt>
                <c:pt idx="9764">
                  <c:v>0.81477968087389196</c:v>
                </c:pt>
                <c:pt idx="9765">
                  <c:v>0.81477968087389196</c:v>
                </c:pt>
                <c:pt idx="9766">
                  <c:v>0.81477968087389196</c:v>
                </c:pt>
                <c:pt idx="9767">
                  <c:v>0.81477968087389196</c:v>
                </c:pt>
                <c:pt idx="9768">
                  <c:v>0.81480164250522702</c:v>
                </c:pt>
                <c:pt idx="9769">
                  <c:v>0.81480164250522702</c:v>
                </c:pt>
                <c:pt idx="9770">
                  <c:v>0.81480164250522702</c:v>
                </c:pt>
                <c:pt idx="9771">
                  <c:v>0.81483739701934499</c:v>
                </c:pt>
                <c:pt idx="9772">
                  <c:v>0.81483739701934499</c:v>
                </c:pt>
                <c:pt idx="9773">
                  <c:v>0.81483739701934499</c:v>
                </c:pt>
                <c:pt idx="9774">
                  <c:v>0.81483739701934499</c:v>
                </c:pt>
                <c:pt idx="9775">
                  <c:v>0.81497091417209899</c:v>
                </c:pt>
                <c:pt idx="9776">
                  <c:v>0.81498382306953399</c:v>
                </c:pt>
                <c:pt idx="9777">
                  <c:v>0.81498382306953399</c:v>
                </c:pt>
                <c:pt idx="9778">
                  <c:v>0.81498382306953399</c:v>
                </c:pt>
                <c:pt idx="9779">
                  <c:v>0.81505139650937597</c:v>
                </c:pt>
                <c:pt idx="9780">
                  <c:v>0.81656551099516705</c:v>
                </c:pt>
                <c:pt idx="9781">
                  <c:v>0.81656551099516705</c:v>
                </c:pt>
                <c:pt idx="9782">
                  <c:v>0.81656551099516705</c:v>
                </c:pt>
                <c:pt idx="9783">
                  <c:v>0.81656551099516705</c:v>
                </c:pt>
                <c:pt idx="9784">
                  <c:v>0.81656551099516705</c:v>
                </c:pt>
                <c:pt idx="9785">
                  <c:v>0.81656551099516705</c:v>
                </c:pt>
                <c:pt idx="9786">
                  <c:v>0.81688730755027705</c:v>
                </c:pt>
                <c:pt idx="9787">
                  <c:v>0.81688730755027705</c:v>
                </c:pt>
                <c:pt idx="9788">
                  <c:v>0.81688730755027705</c:v>
                </c:pt>
                <c:pt idx="9789">
                  <c:v>0.81688730755027705</c:v>
                </c:pt>
                <c:pt idx="9790">
                  <c:v>0.81688730755027705</c:v>
                </c:pt>
                <c:pt idx="9791">
                  <c:v>0.81688730755027705</c:v>
                </c:pt>
                <c:pt idx="9792">
                  <c:v>0.81688730755027705</c:v>
                </c:pt>
                <c:pt idx="9793">
                  <c:v>0.81688730755027705</c:v>
                </c:pt>
                <c:pt idx="9794">
                  <c:v>0.81688730758530304</c:v>
                </c:pt>
                <c:pt idx="9795">
                  <c:v>0.81688730758530304</c:v>
                </c:pt>
                <c:pt idx="9796">
                  <c:v>0.81688730758530304</c:v>
                </c:pt>
                <c:pt idx="9797">
                  <c:v>0.81688730758530304</c:v>
                </c:pt>
                <c:pt idx="9798">
                  <c:v>0.81688730758530304</c:v>
                </c:pt>
                <c:pt idx="9799">
                  <c:v>0.81688730758530304</c:v>
                </c:pt>
                <c:pt idx="9800">
                  <c:v>0.81688730758530304</c:v>
                </c:pt>
                <c:pt idx="9801">
                  <c:v>0.81688730758530304</c:v>
                </c:pt>
                <c:pt idx="9802">
                  <c:v>0.81688730758530304</c:v>
                </c:pt>
                <c:pt idx="9803">
                  <c:v>0.81688730758530304</c:v>
                </c:pt>
                <c:pt idx="9804">
                  <c:v>0.81688730758530304</c:v>
                </c:pt>
                <c:pt idx="9805">
                  <c:v>0.81688730758530304</c:v>
                </c:pt>
                <c:pt idx="9806">
                  <c:v>0.81688730758530304</c:v>
                </c:pt>
                <c:pt idx="9807">
                  <c:v>0.81688730758530304</c:v>
                </c:pt>
                <c:pt idx="9808">
                  <c:v>0.81688730758530304</c:v>
                </c:pt>
                <c:pt idx="9809">
                  <c:v>0.81688730758530304</c:v>
                </c:pt>
                <c:pt idx="9810">
                  <c:v>0.81688730758530304</c:v>
                </c:pt>
                <c:pt idx="9811">
                  <c:v>0.81688730758530304</c:v>
                </c:pt>
                <c:pt idx="9812">
                  <c:v>0.81688730758530304</c:v>
                </c:pt>
                <c:pt idx="9813">
                  <c:v>0.81688730758530304</c:v>
                </c:pt>
                <c:pt idx="9814">
                  <c:v>0.81688730758530304</c:v>
                </c:pt>
                <c:pt idx="9815">
                  <c:v>0.81688730758530304</c:v>
                </c:pt>
                <c:pt idx="9816">
                  <c:v>0.81688730758530304</c:v>
                </c:pt>
                <c:pt idx="9817">
                  <c:v>0.81688730758530304</c:v>
                </c:pt>
                <c:pt idx="9818">
                  <c:v>0.81688730758530304</c:v>
                </c:pt>
                <c:pt idx="9819">
                  <c:v>0.81688730758530304</c:v>
                </c:pt>
                <c:pt idx="9820">
                  <c:v>0.81688730758530304</c:v>
                </c:pt>
                <c:pt idx="9821">
                  <c:v>0.81688730758530304</c:v>
                </c:pt>
                <c:pt idx="9822">
                  <c:v>0.81688730758530304</c:v>
                </c:pt>
                <c:pt idx="9823">
                  <c:v>0.81688730758530304</c:v>
                </c:pt>
                <c:pt idx="9824">
                  <c:v>0.81688730758530304</c:v>
                </c:pt>
                <c:pt idx="9825">
                  <c:v>0.81688730758530304</c:v>
                </c:pt>
                <c:pt idx="9826">
                  <c:v>0.81688730758530304</c:v>
                </c:pt>
                <c:pt idx="9827">
                  <c:v>0.81688730758530304</c:v>
                </c:pt>
                <c:pt idx="9828">
                  <c:v>0.81688730758530304</c:v>
                </c:pt>
                <c:pt idx="9829">
                  <c:v>0.81688730758530304</c:v>
                </c:pt>
                <c:pt idx="9830">
                  <c:v>0.81688730758530304</c:v>
                </c:pt>
                <c:pt idx="9831">
                  <c:v>0.81688730758530304</c:v>
                </c:pt>
                <c:pt idx="9832">
                  <c:v>0.81688730758530304</c:v>
                </c:pt>
                <c:pt idx="9833">
                  <c:v>0.81688730758530304</c:v>
                </c:pt>
                <c:pt idx="9834">
                  <c:v>0.81688730758530304</c:v>
                </c:pt>
                <c:pt idx="9835">
                  <c:v>0.81688730758530304</c:v>
                </c:pt>
                <c:pt idx="9836">
                  <c:v>0.81688730758530304</c:v>
                </c:pt>
                <c:pt idx="9837">
                  <c:v>0.81688730758530304</c:v>
                </c:pt>
                <c:pt idx="9838">
                  <c:v>0.81688730758530304</c:v>
                </c:pt>
                <c:pt idx="9839">
                  <c:v>0.81688730758530304</c:v>
                </c:pt>
                <c:pt idx="9840">
                  <c:v>0.81688730758530304</c:v>
                </c:pt>
                <c:pt idx="9841">
                  <c:v>0.81688730758530304</c:v>
                </c:pt>
                <c:pt idx="9842">
                  <c:v>0.81688730758530304</c:v>
                </c:pt>
                <c:pt idx="9843">
                  <c:v>0.81688730758530304</c:v>
                </c:pt>
                <c:pt idx="9844">
                  <c:v>0.81688730758530304</c:v>
                </c:pt>
                <c:pt idx="9845">
                  <c:v>0.81688730758530304</c:v>
                </c:pt>
                <c:pt idx="9846">
                  <c:v>0.81688730758530304</c:v>
                </c:pt>
                <c:pt idx="9847">
                  <c:v>0.81688730758530304</c:v>
                </c:pt>
                <c:pt idx="9848">
                  <c:v>0.81688730758530304</c:v>
                </c:pt>
                <c:pt idx="9849">
                  <c:v>0.81688730758530304</c:v>
                </c:pt>
                <c:pt idx="9850">
                  <c:v>0.81688730758530304</c:v>
                </c:pt>
                <c:pt idx="9851">
                  <c:v>0.81776989988680604</c:v>
                </c:pt>
                <c:pt idx="9852">
                  <c:v>0.81776989988680604</c:v>
                </c:pt>
                <c:pt idx="9853">
                  <c:v>0.81776989990147297</c:v>
                </c:pt>
                <c:pt idx="9854">
                  <c:v>0.81776989990147297</c:v>
                </c:pt>
                <c:pt idx="9855">
                  <c:v>0.81776989990147297</c:v>
                </c:pt>
                <c:pt idx="9856">
                  <c:v>0.81776989990147297</c:v>
                </c:pt>
                <c:pt idx="9857">
                  <c:v>0.81776989990147297</c:v>
                </c:pt>
                <c:pt idx="9858">
                  <c:v>0.81776989990147297</c:v>
                </c:pt>
                <c:pt idx="9859">
                  <c:v>0.81779143639706098</c:v>
                </c:pt>
                <c:pt idx="9860">
                  <c:v>0.81779143639706098</c:v>
                </c:pt>
                <c:pt idx="9861">
                  <c:v>0.81779143639706098</c:v>
                </c:pt>
                <c:pt idx="9862">
                  <c:v>0.81779143639706098</c:v>
                </c:pt>
                <c:pt idx="9863">
                  <c:v>0.817791436404394</c:v>
                </c:pt>
                <c:pt idx="9864">
                  <c:v>0.817791436404394</c:v>
                </c:pt>
                <c:pt idx="9865">
                  <c:v>0.817791436404394</c:v>
                </c:pt>
                <c:pt idx="9866">
                  <c:v>0.817791436404394</c:v>
                </c:pt>
                <c:pt idx="9867">
                  <c:v>0.817791436404394</c:v>
                </c:pt>
                <c:pt idx="9868">
                  <c:v>0.817791436404394</c:v>
                </c:pt>
                <c:pt idx="9869">
                  <c:v>0.817791436404394</c:v>
                </c:pt>
                <c:pt idx="9870">
                  <c:v>0.817791436404394</c:v>
                </c:pt>
                <c:pt idx="9871">
                  <c:v>0.817791436404394</c:v>
                </c:pt>
                <c:pt idx="9872">
                  <c:v>0.81791474757885496</c:v>
                </c:pt>
                <c:pt idx="9873">
                  <c:v>0.81791474757885496</c:v>
                </c:pt>
                <c:pt idx="9874">
                  <c:v>0.81791474757885496</c:v>
                </c:pt>
                <c:pt idx="9875">
                  <c:v>0.81791474757885496</c:v>
                </c:pt>
                <c:pt idx="9876">
                  <c:v>0.81791474757885496</c:v>
                </c:pt>
                <c:pt idx="9877">
                  <c:v>0.81791474757885496</c:v>
                </c:pt>
                <c:pt idx="9878">
                  <c:v>0.81791474757885496</c:v>
                </c:pt>
                <c:pt idx="9879">
                  <c:v>0.81791474757885496</c:v>
                </c:pt>
                <c:pt idx="9880">
                  <c:v>0.81791474757885496</c:v>
                </c:pt>
                <c:pt idx="9881">
                  <c:v>0.81791474757885496</c:v>
                </c:pt>
                <c:pt idx="9882">
                  <c:v>0.81791474757885496</c:v>
                </c:pt>
                <c:pt idx="9883">
                  <c:v>0.81791474757885496</c:v>
                </c:pt>
                <c:pt idx="9884">
                  <c:v>0.81791474757885496</c:v>
                </c:pt>
                <c:pt idx="9885">
                  <c:v>0.81791474757885496</c:v>
                </c:pt>
                <c:pt idx="9886">
                  <c:v>0.81791474757885496</c:v>
                </c:pt>
                <c:pt idx="9887">
                  <c:v>0.81791474757885496</c:v>
                </c:pt>
                <c:pt idx="9888">
                  <c:v>0.81791474757885496</c:v>
                </c:pt>
                <c:pt idx="9889">
                  <c:v>0.81791474757885496</c:v>
                </c:pt>
                <c:pt idx="9890">
                  <c:v>0.81791474757885496</c:v>
                </c:pt>
                <c:pt idx="9891">
                  <c:v>0.81791474757885496</c:v>
                </c:pt>
                <c:pt idx="9892">
                  <c:v>0.81791474757885496</c:v>
                </c:pt>
                <c:pt idx="9893">
                  <c:v>0.818128975949026</c:v>
                </c:pt>
                <c:pt idx="9894">
                  <c:v>0.818128975949026</c:v>
                </c:pt>
                <c:pt idx="9895">
                  <c:v>0.818128975949026</c:v>
                </c:pt>
                <c:pt idx="9896">
                  <c:v>0.818128975949026</c:v>
                </c:pt>
                <c:pt idx="9897">
                  <c:v>0.818128975949026</c:v>
                </c:pt>
                <c:pt idx="9898">
                  <c:v>0.818128975949026</c:v>
                </c:pt>
                <c:pt idx="9899">
                  <c:v>0.818128975949026</c:v>
                </c:pt>
                <c:pt idx="9900">
                  <c:v>0.818128975949026</c:v>
                </c:pt>
                <c:pt idx="9901">
                  <c:v>0.818128975949026</c:v>
                </c:pt>
                <c:pt idx="9902">
                  <c:v>0.818128975949026</c:v>
                </c:pt>
                <c:pt idx="9903">
                  <c:v>0.818128975949026</c:v>
                </c:pt>
                <c:pt idx="9904">
                  <c:v>0.818128975949026</c:v>
                </c:pt>
                <c:pt idx="9905">
                  <c:v>0.818128975949026</c:v>
                </c:pt>
                <c:pt idx="9906">
                  <c:v>0.82016022594902604</c:v>
                </c:pt>
                <c:pt idx="9907">
                  <c:v>0.82016022594902604</c:v>
                </c:pt>
                <c:pt idx="9908">
                  <c:v>0.82016022594902604</c:v>
                </c:pt>
                <c:pt idx="9909">
                  <c:v>0.82016022594902604</c:v>
                </c:pt>
                <c:pt idx="9910">
                  <c:v>0.82016022594902604</c:v>
                </c:pt>
                <c:pt idx="9911">
                  <c:v>0.82016022594902604</c:v>
                </c:pt>
                <c:pt idx="9912">
                  <c:v>0.82016022594968396</c:v>
                </c:pt>
                <c:pt idx="9913">
                  <c:v>0.82016022594968396</c:v>
                </c:pt>
                <c:pt idx="9914">
                  <c:v>0.82016022594968396</c:v>
                </c:pt>
                <c:pt idx="9915">
                  <c:v>0.82016022595335103</c:v>
                </c:pt>
                <c:pt idx="9916">
                  <c:v>0.82016022595335103</c:v>
                </c:pt>
                <c:pt idx="9917">
                  <c:v>0.82016022595335103</c:v>
                </c:pt>
                <c:pt idx="9918">
                  <c:v>0.82016022595335103</c:v>
                </c:pt>
                <c:pt idx="9919">
                  <c:v>0.82016022595335103</c:v>
                </c:pt>
                <c:pt idx="9920">
                  <c:v>0.82016022595335103</c:v>
                </c:pt>
                <c:pt idx="9921">
                  <c:v>0.82027094760785402</c:v>
                </c:pt>
                <c:pt idx="9922">
                  <c:v>0.82027094760785402</c:v>
                </c:pt>
                <c:pt idx="9923">
                  <c:v>0.82027094760785402</c:v>
                </c:pt>
                <c:pt idx="9924">
                  <c:v>0.82027094760785402</c:v>
                </c:pt>
                <c:pt idx="9925">
                  <c:v>0.82054450219083896</c:v>
                </c:pt>
                <c:pt idx="9926">
                  <c:v>0.82054450219083896</c:v>
                </c:pt>
                <c:pt idx="9927">
                  <c:v>0.82054450219083896</c:v>
                </c:pt>
                <c:pt idx="9928">
                  <c:v>0.82054450219083896</c:v>
                </c:pt>
                <c:pt idx="9929">
                  <c:v>0.82054450219083896</c:v>
                </c:pt>
                <c:pt idx="9930">
                  <c:v>0.82054450219083896</c:v>
                </c:pt>
                <c:pt idx="9931">
                  <c:v>0.82054450219267205</c:v>
                </c:pt>
                <c:pt idx="9932">
                  <c:v>0.82054450219267205</c:v>
                </c:pt>
                <c:pt idx="9933">
                  <c:v>0.82054450219267205</c:v>
                </c:pt>
                <c:pt idx="9934">
                  <c:v>0.82055652379741795</c:v>
                </c:pt>
                <c:pt idx="9935">
                  <c:v>0.82055652379741795</c:v>
                </c:pt>
                <c:pt idx="9936">
                  <c:v>0.82055652379741795</c:v>
                </c:pt>
                <c:pt idx="9937">
                  <c:v>0.82055652379741795</c:v>
                </c:pt>
                <c:pt idx="9938">
                  <c:v>0.82055652379741795</c:v>
                </c:pt>
                <c:pt idx="9939">
                  <c:v>0.82056954464260801</c:v>
                </c:pt>
                <c:pt idx="9940">
                  <c:v>0.82056954464260801</c:v>
                </c:pt>
                <c:pt idx="9941">
                  <c:v>0.82056954464260801</c:v>
                </c:pt>
                <c:pt idx="9942">
                  <c:v>0.82056954464260801</c:v>
                </c:pt>
                <c:pt idx="9943">
                  <c:v>0.82056954464260801</c:v>
                </c:pt>
                <c:pt idx="9944">
                  <c:v>0.82056954464260801</c:v>
                </c:pt>
                <c:pt idx="9945">
                  <c:v>0.82056954464260801</c:v>
                </c:pt>
                <c:pt idx="9946">
                  <c:v>0.82056954464260801</c:v>
                </c:pt>
                <c:pt idx="9947">
                  <c:v>0.82056954464260801</c:v>
                </c:pt>
                <c:pt idx="9948">
                  <c:v>0.82056954464260801</c:v>
                </c:pt>
                <c:pt idx="9949">
                  <c:v>0.82056954464260801</c:v>
                </c:pt>
                <c:pt idx="9950">
                  <c:v>0.82056954464260801</c:v>
                </c:pt>
                <c:pt idx="9951">
                  <c:v>0.82056954464260801</c:v>
                </c:pt>
                <c:pt idx="9952">
                  <c:v>0.82056954464260801</c:v>
                </c:pt>
                <c:pt idx="9953">
                  <c:v>0.82056954464260801</c:v>
                </c:pt>
                <c:pt idx="9954">
                  <c:v>0.82056954464260801</c:v>
                </c:pt>
                <c:pt idx="9955">
                  <c:v>0.82056954464352405</c:v>
                </c:pt>
                <c:pt idx="9956">
                  <c:v>0.82056954464352405</c:v>
                </c:pt>
                <c:pt idx="9957">
                  <c:v>0.82056954464352405</c:v>
                </c:pt>
                <c:pt idx="9958">
                  <c:v>0.82056954464352405</c:v>
                </c:pt>
                <c:pt idx="9959">
                  <c:v>0.82056954464352405</c:v>
                </c:pt>
                <c:pt idx="9960">
                  <c:v>0.82056954464352405</c:v>
                </c:pt>
                <c:pt idx="9961">
                  <c:v>0.82056954464398202</c:v>
                </c:pt>
                <c:pt idx="9962">
                  <c:v>0.820569545836075</c:v>
                </c:pt>
                <c:pt idx="9963">
                  <c:v>0.820569545836075</c:v>
                </c:pt>
                <c:pt idx="9964">
                  <c:v>0.820569545836075</c:v>
                </c:pt>
                <c:pt idx="9965">
                  <c:v>0.820569545836075</c:v>
                </c:pt>
                <c:pt idx="9966">
                  <c:v>0.82056954585358799</c:v>
                </c:pt>
                <c:pt idx="9967">
                  <c:v>0.82056954585358799</c:v>
                </c:pt>
                <c:pt idx="9968">
                  <c:v>0.82056954585358799</c:v>
                </c:pt>
                <c:pt idx="9969">
                  <c:v>0.82056954585358799</c:v>
                </c:pt>
                <c:pt idx="9970">
                  <c:v>0.82056954585358799</c:v>
                </c:pt>
                <c:pt idx="9971">
                  <c:v>0.82056954585358799</c:v>
                </c:pt>
                <c:pt idx="9972">
                  <c:v>0.82056954585358799</c:v>
                </c:pt>
                <c:pt idx="9973">
                  <c:v>0.82056954585358799</c:v>
                </c:pt>
                <c:pt idx="9974">
                  <c:v>0.82056954585358799</c:v>
                </c:pt>
                <c:pt idx="9975">
                  <c:v>0.82056954585358799</c:v>
                </c:pt>
                <c:pt idx="9976">
                  <c:v>0.82056954585358799</c:v>
                </c:pt>
                <c:pt idx="9977">
                  <c:v>0.82056954585358799</c:v>
                </c:pt>
                <c:pt idx="9978">
                  <c:v>0.82056954585358799</c:v>
                </c:pt>
                <c:pt idx="9979">
                  <c:v>0.82056954644963498</c:v>
                </c:pt>
                <c:pt idx="9980">
                  <c:v>0.82087472223088498</c:v>
                </c:pt>
                <c:pt idx="9981">
                  <c:v>0.82175300118000005</c:v>
                </c:pt>
                <c:pt idx="9982">
                  <c:v>0.82175300118000005</c:v>
                </c:pt>
                <c:pt idx="9983">
                  <c:v>0.82175300118000005</c:v>
                </c:pt>
                <c:pt idx="9984">
                  <c:v>0.82175300118000005</c:v>
                </c:pt>
                <c:pt idx="9985">
                  <c:v>0.82175300118022898</c:v>
                </c:pt>
                <c:pt idx="9986">
                  <c:v>0.82175300118022898</c:v>
                </c:pt>
                <c:pt idx="9987">
                  <c:v>0.82175300118022898</c:v>
                </c:pt>
                <c:pt idx="9988">
                  <c:v>0.82175300118022898</c:v>
                </c:pt>
                <c:pt idx="9989">
                  <c:v>0.82175300118022898</c:v>
                </c:pt>
                <c:pt idx="9990">
                  <c:v>0.82175300118022898</c:v>
                </c:pt>
                <c:pt idx="9991">
                  <c:v>0.82175300118022898</c:v>
                </c:pt>
                <c:pt idx="9992">
                  <c:v>0.82175300118022898</c:v>
                </c:pt>
                <c:pt idx="9993">
                  <c:v>0.82175300118022898</c:v>
                </c:pt>
                <c:pt idx="9994">
                  <c:v>0.82175300118022898</c:v>
                </c:pt>
                <c:pt idx="9995">
                  <c:v>0.82175300118022898</c:v>
                </c:pt>
                <c:pt idx="9996">
                  <c:v>0.82175300118022898</c:v>
                </c:pt>
                <c:pt idx="9997">
                  <c:v>0.82175300118022898</c:v>
                </c:pt>
                <c:pt idx="9998">
                  <c:v>0.82175300118022898</c:v>
                </c:pt>
                <c:pt idx="9999">
                  <c:v>0.82175300118022898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031-8F4C-9BC2-0813FF8EE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2662095"/>
        <c:axId val="1502664095"/>
      </c:lineChart>
      <c:catAx>
        <c:axId val="15026620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2664095"/>
        <c:crosses val="autoZero"/>
        <c:auto val="1"/>
        <c:lblAlgn val="ctr"/>
        <c:lblOffset val="100"/>
        <c:noMultiLvlLbl val="0"/>
      </c:catAx>
      <c:valAx>
        <c:axId val="150266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2662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266700</xdr:colOff>
      <xdr:row>5</xdr:row>
      <xdr:rowOff>88900</xdr:rowOff>
    </xdr:from>
    <xdr:to>
      <xdr:col>8</xdr:col>
      <xdr:colOff>711200</xdr:colOff>
      <xdr:row>18</xdr:row>
      <xdr:rowOff>190500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C6B314B-36A5-AF49-80BC-0607EF08A1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787928</xdr:colOff>
      <xdr:row>5</xdr:row>
      <xdr:rowOff>133879</xdr:rowOff>
    </xdr:from>
    <xdr:to>
      <xdr:col>14</xdr:col>
      <xdr:colOff>412220</xdr:colOff>
      <xdr:row>19</xdr:row>
      <xdr:rowOff>32279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2F8B44F-DF87-5EBF-A5AC-4F668B76B5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4DF742-D9DA-A64A-883E-D2C3EE867075}">
  <dimension ref="A1:V10003"/>
  <sheetViews>
    <sheetView tabSelected="1" topLeftCell="I1" zoomScale="75" workbookViewId="0">
      <selection activeCell="K6" sqref="K6"/>
    </sheetView>
  </sheetViews>
  <sheetFormatPr baseColWidth="10" defaultRowHeight="16" x14ac:dyDescent="0.2"/>
  <sheetData>
    <row r="1" spans="1:22" x14ac:dyDescent="0.2">
      <c r="B1" s="4" t="s">
        <v>1</v>
      </c>
      <c r="C1" s="4"/>
      <c r="D1" s="4"/>
      <c r="E1" s="4"/>
      <c r="F1" s="4"/>
      <c r="G1" s="4"/>
      <c r="H1" s="4"/>
      <c r="I1" s="4"/>
      <c r="J1" s="4"/>
      <c r="K1" s="4"/>
      <c r="M1" s="4" t="s">
        <v>2</v>
      </c>
      <c r="N1" s="4"/>
      <c r="O1" s="4"/>
      <c r="P1" s="4"/>
      <c r="Q1" s="4"/>
      <c r="R1" s="4"/>
      <c r="S1" s="4"/>
      <c r="T1" s="4"/>
      <c r="U1" s="4"/>
      <c r="V1" s="4"/>
    </row>
    <row r="2" spans="1:22" x14ac:dyDescent="0.2">
      <c r="A2" s="1" t="s">
        <v>0</v>
      </c>
      <c r="B2" s="1" t="s">
        <v>4</v>
      </c>
      <c r="C2" s="1" t="s">
        <v>6</v>
      </c>
      <c r="D2" s="1" t="s">
        <v>5</v>
      </c>
      <c r="E2" s="1" t="s">
        <v>7</v>
      </c>
      <c r="F2" s="1" t="s">
        <v>8</v>
      </c>
      <c r="G2" s="1" t="s">
        <v>9</v>
      </c>
      <c r="H2" s="1" t="s">
        <v>10</v>
      </c>
      <c r="I2" s="1"/>
      <c r="J2" s="1"/>
      <c r="K2" s="1"/>
      <c r="L2" s="1"/>
      <c r="M2" s="1" t="s">
        <v>4</v>
      </c>
      <c r="N2" s="1" t="s">
        <v>6</v>
      </c>
      <c r="O2" s="1" t="s">
        <v>5</v>
      </c>
      <c r="P2" s="1" t="s">
        <v>7</v>
      </c>
      <c r="Q2" s="1" t="s">
        <v>8</v>
      </c>
      <c r="R2" s="1" t="s">
        <v>9</v>
      </c>
      <c r="S2" s="1" t="s">
        <v>10</v>
      </c>
      <c r="T2" s="1"/>
      <c r="U2" s="1"/>
      <c r="V2" s="1"/>
    </row>
    <row r="3" spans="1:22" x14ac:dyDescent="0.2">
      <c r="A3" t="s">
        <v>3</v>
      </c>
      <c r="B3">
        <v>24.81</v>
      </c>
      <c r="C3">
        <v>29.62</v>
      </c>
      <c r="D3">
        <v>55.86</v>
      </c>
      <c r="E3">
        <v>72.040000000000006</v>
      </c>
      <c r="F3">
        <v>58.27</v>
      </c>
      <c r="G3">
        <v>43.06</v>
      </c>
      <c r="H3">
        <v>34.72</v>
      </c>
      <c r="M3">
        <v>75.38</v>
      </c>
      <c r="N3">
        <v>78.44</v>
      </c>
      <c r="O3">
        <v>77.72</v>
      </c>
      <c r="P3">
        <v>78.81</v>
      </c>
      <c r="Q3">
        <v>73.709999999999994</v>
      </c>
      <c r="R3">
        <v>77.900000000000006</v>
      </c>
      <c r="S3">
        <v>75.819999999999993</v>
      </c>
    </row>
    <row r="4" spans="1:22" x14ac:dyDescent="0.2">
      <c r="A4" s="2">
        <v>1</v>
      </c>
      <c r="B4" s="3">
        <v>1E-8</v>
      </c>
      <c r="C4" s="3">
        <v>2.4999999999999999E-7</v>
      </c>
      <c r="D4" s="3">
        <v>9.9999999999999995E-7</v>
      </c>
      <c r="E4" s="3">
        <v>2.5000000000000001E-5</v>
      </c>
      <c r="F4" s="2">
        <v>1E-4</v>
      </c>
      <c r="G4" s="2">
        <v>8.9999999999999998E-4</v>
      </c>
      <c r="H4" s="2">
        <v>2.5000000000000001E-3</v>
      </c>
      <c r="I4" s="3"/>
      <c r="J4" s="3"/>
      <c r="K4" s="3"/>
      <c r="M4" s="3">
        <v>1E-8</v>
      </c>
      <c r="N4" s="3">
        <v>2.4999999999999999E-7</v>
      </c>
      <c r="O4" s="3">
        <v>9.9999999999999995E-7</v>
      </c>
      <c r="P4" s="3">
        <v>2.5000000000000001E-5</v>
      </c>
      <c r="Q4" s="2">
        <v>1E-4</v>
      </c>
      <c r="R4" s="2">
        <v>8.9999999999999998E-4</v>
      </c>
      <c r="S4" s="2">
        <v>2.5000000000000001E-3</v>
      </c>
      <c r="T4" s="2"/>
      <c r="U4" s="2"/>
      <c r="V4" s="2"/>
    </row>
    <row r="5" spans="1:22" x14ac:dyDescent="0.2">
      <c r="A5" s="2">
        <v>2</v>
      </c>
      <c r="B5" s="3">
        <v>2E-8</v>
      </c>
      <c r="C5" s="3">
        <v>4.9999999999999998E-7</v>
      </c>
      <c r="D5" s="3">
        <v>1.9999999999999999E-6</v>
      </c>
      <c r="E5" s="3">
        <v>5.0000000000000002E-5</v>
      </c>
      <c r="F5" s="2">
        <v>2.0000000000000001E-4</v>
      </c>
      <c r="G5" s="2">
        <v>1.8E-3</v>
      </c>
      <c r="H5" s="2">
        <v>5.0000000000000001E-3</v>
      </c>
      <c r="I5" s="3"/>
      <c r="J5" s="3"/>
      <c r="K5" s="3"/>
      <c r="M5" s="3">
        <v>2E-8</v>
      </c>
      <c r="N5" s="3">
        <v>4.9999999999999998E-7</v>
      </c>
      <c r="O5" s="3">
        <v>1.9999999999999999E-6</v>
      </c>
      <c r="P5" s="3">
        <v>5.0000000000000002E-5</v>
      </c>
      <c r="Q5" s="2">
        <v>2.0000000000000001E-4</v>
      </c>
      <c r="R5" s="2">
        <v>1.8E-3</v>
      </c>
      <c r="S5" s="2">
        <v>5.0000000000000001E-3</v>
      </c>
      <c r="T5" s="2"/>
      <c r="U5" s="2"/>
      <c r="V5" s="2"/>
    </row>
    <row r="6" spans="1:22" x14ac:dyDescent="0.2">
      <c r="A6" s="2">
        <v>3</v>
      </c>
      <c r="B6" s="3">
        <v>2.9999999999999997E-8</v>
      </c>
      <c r="C6" s="3">
        <v>7.5000000000000002E-7</v>
      </c>
      <c r="D6" s="3">
        <v>3.0000000000000001E-6</v>
      </c>
      <c r="E6" s="3">
        <v>7.4999999999999993E-5</v>
      </c>
      <c r="F6" s="2">
        <v>2.9999999999999997E-4</v>
      </c>
      <c r="G6" s="2">
        <v>2.7000000000000001E-3</v>
      </c>
      <c r="H6" s="2">
        <v>7.4999999999999997E-3</v>
      </c>
      <c r="I6" s="3"/>
      <c r="J6" s="3"/>
      <c r="K6" s="3"/>
      <c r="M6" s="3">
        <v>2.9999999999999997E-8</v>
      </c>
      <c r="N6" s="3">
        <v>7.5000000000000002E-7</v>
      </c>
      <c r="O6" s="3">
        <v>3.0000000000000001E-6</v>
      </c>
      <c r="P6" s="3">
        <v>7.4999999999999993E-5</v>
      </c>
      <c r="Q6" s="2">
        <v>4.6099999999999998E-4</v>
      </c>
      <c r="R6" s="2">
        <v>2.7000000000000001E-3</v>
      </c>
      <c r="S6" s="2">
        <v>7.4999999999999997E-3</v>
      </c>
      <c r="T6" s="2"/>
      <c r="U6" s="2"/>
      <c r="V6" s="2"/>
    </row>
    <row r="7" spans="1:22" x14ac:dyDescent="0.2">
      <c r="A7" s="2">
        <v>4</v>
      </c>
      <c r="B7" s="3">
        <v>4.0000000000000001E-8</v>
      </c>
      <c r="C7" s="3">
        <v>9.9999999999999995E-7</v>
      </c>
      <c r="D7" s="3">
        <v>5.9601809999999998E-6</v>
      </c>
      <c r="E7" s="2">
        <v>1E-4</v>
      </c>
      <c r="F7" s="2">
        <v>4.0000000000000002E-4</v>
      </c>
      <c r="G7" s="2">
        <v>3.5999999999999999E-3</v>
      </c>
      <c r="H7" s="2">
        <v>0.01</v>
      </c>
      <c r="I7" s="3"/>
      <c r="J7" s="3"/>
      <c r="K7" s="3"/>
      <c r="M7" s="3">
        <v>4.0000000000000001E-8</v>
      </c>
      <c r="N7" s="3">
        <v>9.9999999999999995E-7</v>
      </c>
      <c r="O7" s="3">
        <v>3.9999999999999998E-6</v>
      </c>
      <c r="P7" s="2">
        <v>1E-4</v>
      </c>
      <c r="Q7" s="2">
        <v>5.6099999999999998E-4</v>
      </c>
      <c r="R7" s="2">
        <v>3.5999999999999999E-3</v>
      </c>
      <c r="S7" s="2">
        <v>0.01</v>
      </c>
      <c r="T7" s="2"/>
      <c r="U7" s="2"/>
      <c r="V7" s="2"/>
    </row>
    <row r="8" spans="1:22" x14ac:dyDescent="0.2">
      <c r="A8" s="2">
        <v>5</v>
      </c>
      <c r="B8" s="3">
        <v>4.9999999999999998E-8</v>
      </c>
      <c r="C8" s="3">
        <v>1.7450113124999999E-6</v>
      </c>
      <c r="D8" s="3">
        <v>6.9601810000000004E-6</v>
      </c>
      <c r="E8" s="2">
        <v>1.7011312499999999E-4</v>
      </c>
      <c r="F8" s="2">
        <v>5.0000000000000001E-4</v>
      </c>
      <c r="G8" s="2">
        <v>4.4999999999999997E-3</v>
      </c>
      <c r="H8" s="2">
        <v>1.2500000000000001E-2</v>
      </c>
      <c r="I8" s="3"/>
      <c r="J8" s="3"/>
      <c r="K8" s="3"/>
      <c r="M8" s="3">
        <v>4.9999999999999998E-8</v>
      </c>
      <c r="N8" s="3">
        <v>1.2500000000000001E-6</v>
      </c>
      <c r="O8" s="3">
        <v>5.0000000000000004E-6</v>
      </c>
      <c r="P8" s="2">
        <v>1.25E-4</v>
      </c>
      <c r="Q8" s="2">
        <v>6.6100000000000002E-4</v>
      </c>
      <c r="R8" s="2">
        <v>4.4999999999999997E-3</v>
      </c>
      <c r="S8" s="2">
        <v>1.2500000000000001E-2</v>
      </c>
      <c r="T8" s="2"/>
      <c r="U8" s="2"/>
      <c r="V8" s="2"/>
    </row>
    <row r="9" spans="1:22" x14ac:dyDescent="0.2">
      <c r="A9" s="2">
        <v>6</v>
      </c>
      <c r="B9" s="3">
        <v>5.9999999999999995E-8</v>
      </c>
      <c r="C9" s="3">
        <v>1.9950113125000001E-6</v>
      </c>
      <c r="D9" s="3">
        <v>7.9601810000000001E-6</v>
      </c>
      <c r="E9" s="2">
        <v>1.95113125E-4</v>
      </c>
      <c r="F9" s="2">
        <v>5.9999999999999995E-4</v>
      </c>
      <c r="G9" s="2">
        <v>5.4000000000000003E-3</v>
      </c>
      <c r="H9" s="2">
        <v>1.4999999999999999E-2</v>
      </c>
      <c r="I9" s="3"/>
      <c r="J9" s="3"/>
      <c r="K9" s="3"/>
      <c r="M9" s="3">
        <v>7.9960010000000006E-8</v>
      </c>
      <c r="N9" s="3">
        <v>1.5E-6</v>
      </c>
      <c r="O9" s="3">
        <v>6.0000000000000002E-6</v>
      </c>
      <c r="P9" s="2">
        <v>1.4999999999999999E-4</v>
      </c>
      <c r="Q9" s="2">
        <v>7.6099999999999996E-4</v>
      </c>
      <c r="R9" s="2">
        <v>6.2009999999999999E-3</v>
      </c>
      <c r="S9" s="2">
        <v>1.5625E-2</v>
      </c>
      <c r="T9" s="2"/>
      <c r="U9" s="2"/>
      <c r="V9" s="2"/>
    </row>
    <row r="10" spans="1:22" x14ac:dyDescent="0.2">
      <c r="A10" s="2">
        <v>7</v>
      </c>
      <c r="B10" s="3">
        <v>7.0000000000000005E-8</v>
      </c>
      <c r="C10" s="3">
        <v>2.2450113124999998E-6</v>
      </c>
      <c r="D10" s="3">
        <v>1.2821575010000001E-5</v>
      </c>
      <c r="E10" s="2">
        <v>2.2011312499999999E-4</v>
      </c>
      <c r="F10" s="2">
        <v>8.6180999999999996E-4</v>
      </c>
      <c r="G10" s="2">
        <v>7.1666100000000003E-3</v>
      </c>
      <c r="H10" s="2">
        <v>1.8631249999999999E-2</v>
      </c>
      <c r="I10" s="3"/>
      <c r="J10" s="3"/>
      <c r="K10" s="3"/>
      <c r="M10" s="3">
        <v>1.2982014994001E-7</v>
      </c>
      <c r="N10" s="3">
        <v>1.75E-6</v>
      </c>
      <c r="O10" s="3">
        <v>8.9601000000000008E-6</v>
      </c>
      <c r="P10" s="2">
        <v>1.75E-4</v>
      </c>
      <c r="Q10" s="2">
        <v>1.0219999999999999E-3</v>
      </c>
      <c r="R10" s="2">
        <v>7.1009999999999997E-3</v>
      </c>
      <c r="S10" s="2">
        <v>1.8124999999999999E-2</v>
      </c>
      <c r="T10" s="2"/>
      <c r="U10" s="2"/>
      <c r="V10" s="2"/>
    </row>
    <row r="11" spans="1:22" x14ac:dyDescent="0.2">
      <c r="A11" s="2">
        <v>8</v>
      </c>
      <c r="B11" s="3">
        <v>9.996001E-8</v>
      </c>
      <c r="C11" s="3">
        <v>2.9900225746040799E-6</v>
      </c>
      <c r="D11" s="3">
        <v>1.382157501E-5</v>
      </c>
      <c r="E11" s="2">
        <v>2.4511312500000002E-4</v>
      </c>
      <c r="F11" s="2">
        <v>9.6181000000000001E-4</v>
      </c>
      <c r="G11" s="2">
        <v>8.9045418690000006E-3</v>
      </c>
      <c r="H11" s="2">
        <v>2.1131250000000001E-2</v>
      </c>
      <c r="I11" s="3"/>
      <c r="J11" s="3"/>
      <c r="K11" s="3"/>
      <c r="M11" s="3">
        <v>1.3982014994001001E-7</v>
      </c>
      <c r="N11" s="3">
        <v>2.4950062499999998E-6</v>
      </c>
      <c r="O11" s="3">
        <v>9.9600999999999997E-6</v>
      </c>
      <c r="P11" s="2">
        <v>2.0000000000000001E-4</v>
      </c>
      <c r="Q11" s="2">
        <v>1.3954099999999999E-3</v>
      </c>
      <c r="R11" s="2">
        <v>8.0009999999999994E-3</v>
      </c>
      <c r="S11" s="2">
        <v>2.0156250000000001E-2</v>
      </c>
      <c r="T11" s="2"/>
      <c r="U11" s="2"/>
      <c r="V11" s="2"/>
    </row>
    <row r="12" spans="1:22" x14ac:dyDescent="0.2">
      <c r="A12" s="2">
        <v>9</v>
      </c>
      <c r="B12" s="3">
        <v>1.4982018230761799E-7</v>
      </c>
      <c r="C12" s="3">
        <v>3.24002257460408E-6</v>
      </c>
      <c r="D12" s="3">
        <v>1.482157501E-5</v>
      </c>
      <c r="E12" s="2">
        <v>2.7011312499999998E-4</v>
      </c>
      <c r="F12" s="2">
        <v>1.0618100000000001E-3</v>
      </c>
      <c r="G12" s="2">
        <v>1.0620031869000001E-2</v>
      </c>
      <c r="H12" s="2">
        <v>2.3631249999999999E-2</v>
      </c>
      <c r="I12" s="3"/>
      <c r="J12" s="3"/>
      <c r="K12" s="3"/>
      <c r="M12" s="3">
        <v>1.4982014994000999E-7</v>
      </c>
      <c r="N12" s="3">
        <v>2.74500625E-6</v>
      </c>
      <c r="O12" s="3">
        <v>1.09601E-5</v>
      </c>
      <c r="P12" s="2">
        <v>2.7006250000000001E-4</v>
      </c>
      <c r="Q12" s="2">
        <v>1.49541E-3</v>
      </c>
      <c r="R12" s="2">
        <v>8.9009999999999992E-3</v>
      </c>
      <c r="S12" s="2">
        <v>2.2656249999999999E-2</v>
      </c>
      <c r="T12" s="2"/>
      <c r="U12" s="2"/>
      <c r="V12" s="2"/>
    </row>
    <row r="13" spans="1:22" x14ac:dyDescent="0.2">
      <c r="A13" s="2">
        <v>10</v>
      </c>
      <c r="B13" s="3">
        <v>1.5982018224299399E-7</v>
      </c>
      <c r="C13" s="3">
        <v>3.4900225746040802E-6</v>
      </c>
      <c r="D13" s="3">
        <v>1.5821573404660999E-5</v>
      </c>
      <c r="E13" s="2">
        <v>3.4022624999999998E-4</v>
      </c>
      <c r="F13" s="2">
        <v>1.1618100000000001E-3</v>
      </c>
      <c r="G13" s="2">
        <v>1.239269409E-2</v>
      </c>
      <c r="H13" s="2">
        <v>2.56682377050781E-2</v>
      </c>
      <c r="I13" s="3"/>
      <c r="J13" s="3"/>
      <c r="K13" s="3"/>
      <c r="M13" s="3">
        <v>1.5982014994001E-7</v>
      </c>
      <c r="N13" s="3">
        <v>2.9950062500000001E-6</v>
      </c>
      <c r="O13" s="3">
        <v>1.1960099999999999E-5</v>
      </c>
      <c r="P13" s="2">
        <v>3.4012499999999999E-4</v>
      </c>
      <c r="Q13" s="2">
        <v>1.9436721000000001E-3</v>
      </c>
      <c r="R13" s="2">
        <v>9.8010000000000007E-3</v>
      </c>
      <c r="S13" s="2">
        <v>2.3789062499999999E-2</v>
      </c>
      <c r="T13" s="2"/>
      <c r="U13" s="2"/>
      <c r="V13" s="2"/>
    </row>
    <row r="14" spans="1:22" x14ac:dyDescent="0.2">
      <c r="A14" s="2">
        <v>11</v>
      </c>
      <c r="B14" s="3">
        <v>1.69820182242994E-7</v>
      </c>
      <c r="C14" s="3">
        <v>3.7400225746040799E-6</v>
      </c>
      <c r="D14" s="3">
        <v>1.6821573404531E-5</v>
      </c>
      <c r="E14" s="2">
        <v>3.6522624999999999E-4</v>
      </c>
      <c r="F14" s="2">
        <v>1.2618099999999999E-3</v>
      </c>
      <c r="G14" s="2">
        <v>1.415930409E-2</v>
      </c>
      <c r="H14" s="2">
        <v>2.8168237705078099E-2</v>
      </c>
      <c r="I14" s="3"/>
      <c r="J14" s="3"/>
      <c r="K14" s="3"/>
      <c r="M14" s="3">
        <v>1.6982014994001001E-7</v>
      </c>
      <c r="N14" s="3">
        <v>3.2450062499999999E-6</v>
      </c>
      <c r="O14" s="3">
        <v>1.29601E-5</v>
      </c>
      <c r="P14" s="2">
        <v>3.65125E-4</v>
      </c>
      <c r="Q14" s="2">
        <v>2.3170820999999999E-3</v>
      </c>
      <c r="R14" s="2">
        <v>1.0701E-2</v>
      </c>
      <c r="S14" s="2">
        <v>2.6289062500000002E-2</v>
      </c>
      <c r="T14" s="2"/>
      <c r="U14" s="2"/>
      <c r="V14" s="2"/>
    </row>
    <row r="15" spans="1:22" x14ac:dyDescent="0.2">
      <c r="A15" s="2">
        <v>12</v>
      </c>
      <c r="B15" s="3">
        <v>1.9978020034299399E-7</v>
      </c>
      <c r="C15" s="3">
        <v>3.99002257460408E-6</v>
      </c>
      <c r="D15" s="3">
        <v>1.9781754404531001E-5</v>
      </c>
      <c r="E15" s="2">
        <v>3.9022131406250002E-4</v>
      </c>
      <c r="F15" s="2">
        <v>1.5236200000000001E-3</v>
      </c>
      <c r="G15" s="2">
        <v>1.50275109117326E-2</v>
      </c>
      <c r="H15" s="2">
        <v>3.1799487705078101E-2</v>
      </c>
      <c r="I15" s="3"/>
      <c r="J15" s="3"/>
      <c r="K15" s="3"/>
      <c r="M15" s="3">
        <v>1.9978015994001001E-7</v>
      </c>
      <c r="N15" s="3">
        <v>3.49500625E-6</v>
      </c>
      <c r="O15" s="3">
        <v>1.39601E-5</v>
      </c>
      <c r="P15" s="2">
        <v>4.7348140624999999E-4</v>
      </c>
      <c r="Q15" s="2">
        <v>2.8113944010000002E-3</v>
      </c>
      <c r="R15" s="2">
        <v>1.2402E-2</v>
      </c>
      <c r="S15" s="2">
        <v>2.6884765625000001E-2</v>
      </c>
      <c r="T15" s="2"/>
      <c r="U15" s="2"/>
      <c r="V15" s="2"/>
    </row>
    <row r="16" spans="1:22" x14ac:dyDescent="0.2">
      <c r="A16" s="2">
        <v>13</v>
      </c>
      <c r="B16" s="3">
        <v>2.09780200342994E-7</v>
      </c>
      <c r="C16" s="3">
        <v>4.2400225746040802E-6</v>
      </c>
      <c r="D16" s="3">
        <v>2.2741933824707802E-5</v>
      </c>
      <c r="E16" s="2">
        <v>4.9857772031250002E-4</v>
      </c>
      <c r="F16" s="2">
        <v>1.6234726609999999E-3</v>
      </c>
      <c r="G16" s="2">
        <v>1.6595065660022699E-2</v>
      </c>
      <c r="H16" s="2">
        <v>3.4299487705078097E-2</v>
      </c>
      <c r="I16" s="3"/>
      <c r="J16" s="3"/>
      <c r="K16" s="3"/>
      <c r="M16" s="3">
        <v>2.0978015994000999E-7</v>
      </c>
      <c r="N16" s="3">
        <v>3.7450062500000002E-6</v>
      </c>
      <c r="O16" s="3">
        <v>1.8821494009999999E-5</v>
      </c>
      <c r="P16" s="2">
        <v>4.9848140624999995E-4</v>
      </c>
      <c r="Q16" s="2">
        <v>2.911394401E-3</v>
      </c>
      <c r="R16" s="2">
        <v>1.3302E-2</v>
      </c>
      <c r="S16" s="2">
        <v>2.9384765625E-2</v>
      </c>
      <c r="T16" s="2"/>
      <c r="U16" s="2"/>
      <c r="V16" s="2"/>
    </row>
    <row r="17" spans="1:22" x14ac:dyDescent="0.2">
      <c r="A17" s="2">
        <v>14</v>
      </c>
      <c r="B17" s="3">
        <v>2.1978020034299401E-7</v>
      </c>
      <c r="C17" s="3">
        <v>4.4900225746040803E-6</v>
      </c>
      <c r="D17" s="3">
        <v>2.5702114824707799E-5</v>
      </c>
      <c r="E17" s="2">
        <v>5.2357772031249997E-4</v>
      </c>
      <c r="F17" s="2">
        <v>1.7234726609999999E-3</v>
      </c>
      <c r="G17" s="2">
        <v>1.83612350657846E-2</v>
      </c>
      <c r="H17" s="2">
        <v>3.7930737705078099E-2</v>
      </c>
      <c r="I17" s="3"/>
      <c r="J17" s="3"/>
      <c r="K17" s="3"/>
      <c r="M17" s="3">
        <v>2.1978015994001E-7</v>
      </c>
      <c r="N17" s="3">
        <v>4.9775935626562504E-6</v>
      </c>
      <c r="O17" s="3">
        <v>2.1781594009999998E-5</v>
      </c>
      <c r="P17" s="2">
        <v>5.2348140625000001E-4</v>
      </c>
      <c r="Q17" s="2">
        <v>3.0113944009999998E-3</v>
      </c>
      <c r="R17" s="2">
        <v>1.4201999999999999E-2</v>
      </c>
      <c r="S17" s="2">
        <v>3.1884765624999999E-2</v>
      </c>
      <c r="T17" s="2"/>
      <c r="U17" s="2"/>
      <c r="V17" s="2"/>
    </row>
    <row r="18" spans="1:22" x14ac:dyDescent="0.2">
      <c r="A18" s="2">
        <v>15</v>
      </c>
      <c r="B18" s="3">
        <v>2.4974021837842002E-7</v>
      </c>
      <c r="C18" s="3">
        <v>4.7400225746040796E-6</v>
      </c>
      <c r="D18" s="3">
        <v>2.6702114824707799E-5</v>
      </c>
      <c r="E18" s="2">
        <v>5.4857772031250004E-4</v>
      </c>
      <c r="F18" s="2">
        <v>1.823472661E-3</v>
      </c>
      <c r="G18" s="2">
        <v>2.0275536541581499E-2</v>
      </c>
      <c r="H18" s="2">
        <v>4.1561987705078102E-2</v>
      </c>
      <c r="I18" s="3"/>
      <c r="J18" s="3"/>
      <c r="K18" s="3"/>
      <c r="M18" s="3">
        <v>2.8948068944027998E-7</v>
      </c>
      <c r="N18" s="3">
        <v>5.2275935626562497E-6</v>
      </c>
      <c r="O18" s="3">
        <v>2.2781594009999999E-5</v>
      </c>
      <c r="P18" s="2">
        <v>6.3183781250000001E-4</v>
      </c>
      <c r="Q18" s="2">
        <v>3.5298853648099999E-3</v>
      </c>
      <c r="R18" s="2">
        <v>1.5102000000000001E-2</v>
      </c>
      <c r="S18" s="2">
        <v>3.4384765625000001E-2</v>
      </c>
      <c r="T18" s="2"/>
      <c r="U18" s="2"/>
      <c r="V18" s="2"/>
    </row>
    <row r="19" spans="1:22" x14ac:dyDescent="0.2">
      <c r="A19" s="2">
        <v>16</v>
      </c>
      <c r="B19" s="3">
        <v>2.5974021837841998E-7</v>
      </c>
      <c r="C19" s="3">
        <v>5.4850338871040798E-6</v>
      </c>
      <c r="D19" s="3">
        <v>2.77021148247078E-5</v>
      </c>
      <c r="E19" s="2">
        <v>5.735777203125E-4</v>
      </c>
      <c r="F19" s="2">
        <v>1.923472661E-3</v>
      </c>
      <c r="G19" s="2">
        <v>2.1147086634712198E-2</v>
      </c>
      <c r="H19" s="2">
        <v>4.5207563484515399E-2</v>
      </c>
      <c r="I19" s="3"/>
      <c r="J19" s="3"/>
      <c r="K19" s="3"/>
      <c r="M19" s="3">
        <v>2.9948068944027999E-7</v>
      </c>
      <c r="N19" s="3">
        <v>5.4775935626562498E-6</v>
      </c>
      <c r="O19" s="3">
        <v>2.378159401E-5</v>
      </c>
      <c r="P19" s="2">
        <v>6.5683781249999997E-4</v>
      </c>
      <c r="Q19" s="2">
        <v>3.6298853648100001E-3</v>
      </c>
      <c r="R19" s="2">
        <v>1.6001999999999999E-2</v>
      </c>
      <c r="S19" s="2">
        <v>3.6884765625000003E-2</v>
      </c>
      <c r="T19" s="2"/>
      <c r="U19" s="2"/>
      <c r="V19" s="2"/>
    </row>
    <row r="20" spans="1:22" x14ac:dyDescent="0.2">
      <c r="A20" s="2">
        <v>17</v>
      </c>
      <c r="B20" s="3">
        <v>3.2944074787868998E-7</v>
      </c>
      <c r="C20" s="3">
        <v>5.7350338372108603E-6</v>
      </c>
      <c r="D20" s="3">
        <v>3.0662295824707801E-5</v>
      </c>
      <c r="E20" s="2">
        <v>5.9857772031249995E-4</v>
      </c>
      <c r="F20" s="2">
        <v>2.0234726610000001E-3</v>
      </c>
      <c r="G20" s="2">
        <v>2.17586115878338E-2</v>
      </c>
      <c r="H20" s="2">
        <v>4.8561574877276803E-2</v>
      </c>
      <c r="I20" s="3"/>
      <c r="J20" s="3"/>
      <c r="K20" s="3"/>
      <c r="M20" s="3">
        <v>3.0948068944028E-7</v>
      </c>
      <c r="N20" s="3">
        <v>5.72759356265625E-6</v>
      </c>
      <c r="O20" s="3">
        <v>3.0486844279201E-5</v>
      </c>
      <c r="P20" s="2">
        <v>6.8183781250000003E-4</v>
      </c>
      <c r="Q20" s="2">
        <v>3.72988536481E-3</v>
      </c>
      <c r="R20" s="2">
        <v>1.6902E-2</v>
      </c>
      <c r="S20" s="2">
        <v>3.7189941406250003E-2</v>
      </c>
      <c r="T20" s="2"/>
      <c r="U20" s="2"/>
      <c r="V20" s="2"/>
    </row>
    <row r="21" spans="1:22" x14ac:dyDescent="0.2">
      <c r="A21" s="2">
        <v>18</v>
      </c>
      <c r="B21" s="3">
        <v>3.3944074786250499E-7</v>
      </c>
      <c r="C21" s="3">
        <v>6.4800451497108597E-6</v>
      </c>
      <c r="D21" s="3">
        <v>3.1662295824707798E-5</v>
      </c>
      <c r="E21" s="2">
        <v>6.2357326562890601E-4</v>
      </c>
      <c r="F21" s="2">
        <v>2.1234726609999999E-3</v>
      </c>
      <c r="G21" s="2">
        <v>2.2655389746316201E-2</v>
      </c>
      <c r="H21" s="2">
        <v>5.1740598467819698E-2</v>
      </c>
      <c r="I21" s="3"/>
      <c r="J21" s="3"/>
      <c r="K21" s="3"/>
      <c r="M21" s="3">
        <v>3.98962007502099E-7</v>
      </c>
      <c r="N21" s="3">
        <v>5.9775935626562501E-6</v>
      </c>
      <c r="O21" s="3">
        <v>3.1486844279200998E-5</v>
      </c>
      <c r="P21" s="2">
        <v>7.0683781249999999E-4</v>
      </c>
      <c r="Q21" s="2">
        <v>3.8298853648099998E-3</v>
      </c>
      <c r="R21" s="2">
        <v>1.7801999999999998E-2</v>
      </c>
      <c r="S21" s="2">
        <v>3.9689941406249998E-2</v>
      </c>
      <c r="T21" s="2"/>
      <c r="U21" s="2"/>
      <c r="V21" s="2"/>
    </row>
    <row r="22" spans="1:22" x14ac:dyDescent="0.2">
      <c r="A22" s="2">
        <v>19</v>
      </c>
      <c r="B22" s="3">
        <v>3.49440747862505E-7</v>
      </c>
      <c r="C22" s="3">
        <v>6.7300451497108598E-6</v>
      </c>
      <c r="D22" s="3">
        <v>3.2662295824707802E-5</v>
      </c>
      <c r="E22" s="2">
        <v>6.4857326562890597E-4</v>
      </c>
      <c r="F22" s="2">
        <v>2.3852814675541E-3</v>
      </c>
      <c r="G22" s="2">
        <v>2.3552938848162699E-2</v>
      </c>
      <c r="H22" s="2">
        <v>5.4856689577485102E-2</v>
      </c>
      <c r="I22" s="3"/>
      <c r="J22" s="3"/>
      <c r="K22" s="3"/>
      <c r="M22" s="3">
        <v>4.0896200750209901E-7</v>
      </c>
      <c r="N22" s="3">
        <v>6.7225998126562502E-6</v>
      </c>
      <c r="O22" s="3">
        <v>3.4446944279201003E-5</v>
      </c>
      <c r="P22" s="2">
        <v>8.4749821914062505E-4</v>
      </c>
      <c r="Q22" s="2">
        <v>3.9298853648100001E-3</v>
      </c>
      <c r="R22" s="2">
        <v>1.8702E-2</v>
      </c>
      <c r="S22" s="2">
        <v>3.9844360351562497E-2</v>
      </c>
      <c r="T22" s="2"/>
      <c r="U22" s="2"/>
      <c r="V22" s="2"/>
    </row>
    <row r="23" spans="1:22" x14ac:dyDescent="0.2">
      <c r="A23" s="2">
        <v>20</v>
      </c>
      <c r="B23" s="3">
        <v>3.7940076596250502E-7</v>
      </c>
      <c r="C23" s="3">
        <v>7.47505646221086E-6</v>
      </c>
      <c r="D23" s="3">
        <v>3.3662295824707799E-5</v>
      </c>
      <c r="E23" s="2">
        <v>7.8964559555468798E-4</v>
      </c>
      <c r="F23" s="2">
        <v>2.6470914675540999E-3</v>
      </c>
      <c r="G23" s="2">
        <v>2.4451158366982001E-2</v>
      </c>
      <c r="H23" s="2">
        <v>5.6696287937047098E-2</v>
      </c>
      <c r="I23" s="3"/>
      <c r="J23" s="3"/>
      <c r="K23" s="3"/>
      <c r="M23" s="3">
        <v>4.1896200750209902E-7</v>
      </c>
      <c r="N23" s="3">
        <v>6.9725998126562503E-6</v>
      </c>
      <c r="O23" s="3">
        <v>3.4446944279201003E-5</v>
      </c>
      <c r="P23" s="2">
        <v>8.7249821914062501E-4</v>
      </c>
      <c r="Q23" s="2">
        <v>4.0298853648100003E-3</v>
      </c>
      <c r="R23" s="2">
        <v>1.9602000000000001E-2</v>
      </c>
      <c r="S23" s="2">
        <v>3.9922027587890603E-2</v>
      </c>
      <c r="T23" s="2"/>
      <c r="U23" s="2"/>
      <c r="V23" s="2"/>
    </row>
    <row r="24" spans="1:22" x14ac:dyDescent="0.2">
      <c r="A24" s="2">
        <v>21</v>
      </c>
      <c r="B24" s="3">
        <v>4.2926097057303499E-7</v>
      </c>
      <c r="C24" s="3">
        <v>8.2200677243149401E-6</v>
      </c>
      <c r="D24" s="3">
        <v>3.4662295824707803E-5</v>
      </c>
      <c r="E24" s="2">
        <v>8.1464157520274401E-4</v>
      </c>
      <c r="F24" s="2">
        <v>2.9084806296148899E-3</v>
      </c>
      <c r="G24" s="2">
        <v>2.6110842688606001E-2</v>
      </c>
      <c r="H24" s="2">
        <v>5.9184147424747598E-2</v>
      </c>
      <c r="I24" s="3"/>
      <c r="J24" s="3"/>
      <c r="K24" s="3"/>
      <c r="M24" s="3">
        <v>4.2896200750209897E-7</v>
      </c>
      <c r="N24" s="3">
        <v>7.7176060626562504E-6</v>
      </c>
      <c r="O24" s="3">
        <v>3.7407044279201002E-5</v>
      </c>
      <c r="P24" s="2">
        <v>8.9749821914062496E-4</v>
      </c>
      <c r="Q24" s="2">
        <v>4.1298853648099997E-3</v>
      </c>
      <c r="R24" s="2">
        <v>2.1317490000000001E-2</v>
      </c>
      <c r="S24" s="2">
        <v>4.2422027587890598E-2</v>
      </c>
      <c r="T24" s="2"/>
      <c r="U24" s="2"/>
      <c r="V24" s="2"/>
    </row>
    <row r="25" spans="1:22" x14ac:dyDescent="0.2">
      <c r="A25" s="2">
        <v>22</v>
      </c>
      <c r="B25" s="3">
        <v>5.1874241784660396E-7</v>
      </c>
      <c r="C25" s="3">
        <v>8.9650789864721393E-6</v>
      </c>
      <c r="D25" s="3">
        <v>3.7622476824707797E-5</v>
      </c>
      <c r="E25" s="2">
        <v>8.3964157520274396E-4</v>
      </c>
      <c r="F25" s="2">
        <v>3.28482178381352E-3</v>
      </c>
      <c r="G25" s="2">
        <v>2.8015130194896001E-2</v>
      </c>
      <c r="H25" s="2">
        <v>6.1676744923652903E-2</v>
      </c>
      <c r="I25" s="3"/>
      <c r="J25" s="3"/>
      <c r="K25" s="3"/>
      <c r="M25" s="3">
        <v>5.3816465220921204E-7</v>
      </c>
      <c r="N25" s="3">
        <v>7.9676060626562497E-6</v>
      </c>
      <c r="O25" s="3">
        <v>3.8407044279200999E-5</v>
      </c>
      <c r="P25" s="2">
        <v>9.2249821914062503E-4</v>
      </c>
      <c r="Q25" s="2">
        <v>4.22988536481E-3</v>
      </c>
      <c r="R25" s="2">
        <v>2.3018489999999999E-2</v>
      </c>
      <c r="S25" s="2">
        <v>4.4922027587890601E-2</v>
      </c>
      <c r="T25" s="2"/>
      <c r="U25" s="2"/>
      <c r="V25" s="2"/>
    </row>
    <row r="26" spans="1:22" x14ac:dyDescent="0.2">
      <c r="A26" s="2">
        <v>23</v>
      </c>
      <c r="B26" s="3">
        <v>5.2874241758846602E-7</v>
      </c>
      <c r="C26" s="3">
        <v>1.01976863873705E-5</v>
      </c>
      <c r="D26" s="3">
        <v>4.4327727093908801E-5</v>
      </c>
      <c r="E26" s="2">
        <v>1.0080096653045101E-3</v>
      </c>
      <c r="F26" s="2">
        <v>3.6606224241127801E-3</v>
      </c>
      <c r="G26" s="2">
        <v>2.89146087633197E-2</v>
      </c>
      <c r="H26" s="2">
        <v>6.4173201777634095E-2</v>
      </c>
      <c r="I26" s="3"/>
      <c r="J26" s="3"/>
      <c r="K26" s="3"/>
      <c r="M26" s="3">
        <v>5.4816465220921205E-7</v>
      </c>
      <c r="N26" s="3">
        <v>9.2001933753125008E-6</v>
      </c>
      <c r="O26" s="3">
        <v>3.9407044279200997E-5</v>
      </c>
      <c r="P26" s="2">
        <v>1.06315862578125E-3</v>
      </c>
      <c r="Q26" s="2">
        <v>4.6781474648100001E-3</v>
      </c>
      <c r="R26" s="2">
        <v>2.4733979999999999E-2</v>
      </c>
      <c r="S26" s="2">
        <v>4.7422027587890603E-2</v>
      </c>
      <c r="T26" s="2"/>
      <c r="U26" s="2"/>
      <c r="V26" s="2"/>
    </row>
    <row r="27" spans="1:22" x14ac:dyDescent="0.2">
      <c r="A27" s="2">
        <v>24</v>
      </c>
      <c r="B27" s="3">
        <v>5.3874241758846603E-7</v>
      </c>
      <c r="C27" s="3">
        <v>1.0197686098501799E-5</v>
      </c>
      <c r="D27" s="3">
        <v>4.7287908093908802E-5</v>
      </c>
      <c r="E27" s="2">
        <v>1.0330096653045099E-3</v>
      </c>
      <c r="F27" s="2">
        <v>3.75984459693182E-3</v>
      </c>
      <c r="G27" s="2">
        <v>3.06522166333873E-2</v>
      </c>
      <c r="H27" s="2">
        <v>6.6671742691570501E-2</v>
      </c>
      <c r="I27" s="3"/>
      <c r="J27" s="3"/>
      <c r="K27" s="3"/>
      <c r="M27" s="3">
        <v>5.5816465220921195E-7</v>
      </c>
      <c r="N27" s="3">
        <v>9.9451996253125E-6</v>
      </c>
      <c r="O27" s="3">
        <v>4.7900052088044902E-5</v>
      </c>
      <c r="P27" s="2">
        <v>1.08815862578125E-3</v>
      </c>
      <c r="Q27" s="2">
        <v>4.7781474648100003E-3</v>
      </c>
      <c r="R27" s="2">
        <v>2.643498E-2</v>
      </c>
      <c r="S27" s="2">
        <v>4.9922027587890598E-2</v>
      </c>
      <c r="T27" s="2"/>
      <c r="U27" s="2"/>
      <c r="V27" s="2"/>
    </row>
    <row r="28" spans="1:22" x14ac:dyDescent="0.2">
      <c r="A28" s="2">
        <v>25</v>
      </c>
      <c r="B28" s="3">
        <v>5.4874241758846604E-7</v>
      </c>
      <c r="C28" s="3">
        <v>1.1430293772811499E-5</v>
      </c>
      <c r="D28" s="3">
        <v>5.0248087488569799E-5</v>
      </c>
      <c r="E28" s="2">
        <v>1.05794173114517E-3</v>
      </c>
      <c r="F28" s="2">
        <v>4.1361781599133299E-3</v>
      </c>
      <c r="G28" s="2">
        <v>3.2520631900711298E-2</v>
      </c>
      <c r="H28" s="2">
        <v>6.9789937584173997E-2</v>
      </c>
      <c r="I28" s="3"/>
      <c r="J28" s="3"/>
      <c r="K28" s="3"/>
      <c r="M28" s="3">
        <v>5.6816465220921196E-7</v>
      </c>
      <c r="N28" s="3">
        <v>1.0195199625312499E-5</v>
      </c>
      <c r="O28" s="3">
        <v>5.2761446098044902E-5</v>
      </c>
      <c r="P28" s="2">
        <v>1.2558299552744099E-3</v>
      </c>
      <c r="Q28" s="2">
        <v>4.8781474648099997E-3</v>
      </c>
      <c r="R28" s="2">
        <v>2.7892970100000001E-2</v>
      </c>
      <c r="S28" s="2">
        <v>4.9960975646972702E-2</v>
      </c>
      <c r="T28" s="2"/>
      <c r="U28" s="2"/>
      <c r="V28" s="2"/>
    </row>
    <row r="29" spans="1:22" x14ac:dyDescent="0.2">
      <c r="A29" s="2">
        <v>26</v>
      </c>
      <c r="B29" s="3">
        <v>5.7870243568850502E-7</v>
      </c>
      <c r="C29" s="3">
        <v>1.1430293679501E-5</v>
      </c>
      <c r="D29" s="3">
        <v>5.8742355311130603E-5</v>
      </c>
      <c r="E29" s="2">
        <v>1.1280170330044E-3</v>
      </c>
      <c r="F29" s="2">
        <v>4.39798774863903E-3</v>
      </c>
      <c r="G29" s="2">
        <v>3.4282254625897901E-2</v>
      </c>
      <c r="H29" s="2">
        <v>7.3402550898778507E-2</v>
      </c>
      <c r="I29" s="3"/>
      <c r="J29" s="3"/>
      <c r="K29" s="3"/>
      <c r="M29" s="3">
        <v>6.9702930042985603E-7</v>
      </c>
      <c r="N29" s="3">
        <v>1.1908029317025001E-5</v>
      </c>
      <c r="O29" s="3">
        <v>6.2987423151292799E-5</v>
      </c>
      <c r="P29" s="2">
        <v>1.28082995527441E-3</v>
      </c>
      <c r="Q29" s="2">
        <v>5.3724597658100001E-3</v>
      </c>
      <c r="R29" s="2">
        <v>2.8792970099999999E-2</v>
      </c>
      <c r="S29" s="2">
        <v>5.2460975646972698E-2</v>
      </c>
      <c r="T29" s="2"/>
      <c r="U29" s="2"/>
      <c r="V29" s="2"/>
    </row>
    <row r="30" spans="1:22" x14ac:dyDescent="0.2">
      <c r="A30" s="2">
        <v>27</v>
      </c>
      <c r="B30" s="3">
        <v>6.0866245364328505E-7</v>
      </c>
      <c r="C30" s="3">
        <v>1.3143168977023E-5</v>
      </c>
      <c r="D30" s="3">
        <v>5.9742352257138401E-5</v>
      </c>
      <c r="E30" s="2">
        <v>1.1981300846048901E-3</v>
      </c>
      <c r="F30" s="2">
        <v>4.4979874269457498E-3</v>
      </c>
      <c r="G30" s="2">
        <v>3.5179739360223602E-2</v>
      </c>
      <c r="H30" s="2">
        <v>7.5897319272695996E-2</v>
      </c>
      <c r="I30" s="3"/>
      <c r="J30" s="3"/>
      <c r="K30" s="3"/>
      <c r="M30" s="3">
        <v>7.2698931042985605E-7</v>
      </c>
      <c r="N30" s="3">
        <v>1.2653035567025E-5</v>
      </c>
      <c r="O30" s="3">
        <v>6.3987423151292796E-5</v>
      </c>
      <c r="P30" s="2">
        <v>1.35089245527441E-3</v>
      </c>
      <c r="Q30" s="2">
        <v>5.63345976581E-3</v>
      </c>
      <c r="R30" s="2">
        <v>3.04939701E-2</v>
      </c>
      <c r="S30" s="2">
        <v>5.55859756469727E-2</v>
      </c>
      <c r="T30" s="2"/>
      <c r="U30" s="2"/>
      <c r="V30" s="2"/>
    </row>
    <row r="31" spans="1:22" x14ac:dyDescent="0.2">
      <c r="A31" s="2">
        <v>28</v>
      </c>
      <c r="B31" s="3">
        <v>6.18662453369983E-7</v>
      </c>
      <c r="C31" s="3">
        <v>1.31431665906862E-5</v>
      </c>
      <c r="D31" s="3">
        <v>5.9742349288319498E-5</v>
      </c>
      <c r="E31" s="2">
        <v>1.2231300183618201E-3</v>
      </c>
      <c r="F31" s="2">
        <v>4.5978858560088596E-3</v>
      </c>
      <c r="G31" s="2">
        <v>3.6065357694314397E-2</v>
      </c>
      <c r="H31" s="2">
        <v>7.9527314905911001E-2</v>
      </c>
      <c r="I31" s="3"/>
      <c r="J31" s="3"/>
      <c r="K31" s="3"/>
      <c r="M31" s="3">
        <v>7.5694932042985597E-7</v>
      </c>
      <c r="N31" s="3">
        <v>1.38856228796813E-5</v>
      </c>
      <c r="O31" s="3">
        <v>6.6947523151292802E-5</v>
      </c>
      <c r="P31" s="2">
        <v>1.35089245527441E-3</v>
      </c>
      <c r="Q31" s="2">
        <v>5.8944597658099999E-3</v>
      </c>
      <c r="R31" s="2">
        <v>3.1951960199999997E-2</v>
      </c>
      <c r="S31" s="2">
        <v>5.5605478286743198E-2</v>
      </c>
      <c r="T31" s="2"/>
      <c r="U31" s="2"/>
      <c r="V31" s="2"/>
    </row>
    <row r="32" spans="1:22" x14ac:dyDescent="0.2">
      <c r="A32" s="2">
        <v>29</v>
      </c>
      <c r="B32" s="3">
        <v>6.4862247145398405E-7</v>
      </c>
      <c r="C32" s="3">
        <v>1.31431655164137E-5</v>
      </c>
      <c r="D32" s="3">
        <v>6.07423214905238E-5</v>
      </c>
      <c r="E32" s="2">
        <v>1.24812512515558E-3</v>
      </c>
      <c r="F32" s="2">
        <v>4.8596943297609099E-3</v>
      </c>
      <c r="G32" s="2">
        <v>3.6963098302167902E-2</v>
      </c>
      <c r="H32" s="2">
        <v>8.1749824140984695E-2</v>
      </c>
      <c r="I32" s="3"/>
      <c r="J32" s="3"/>
      <c r="K32" s="3"/>
      <c r="M32" s="3">
        <v>9.0541678751940596E-7</v>
      </c>
      <c r="N32" s="3">
        <v>1.4630629129681299E-5</v>
      </c>
      <c r="O32" s="3">
        <v>7.8852963559983101E-5</v>
      </c>
      <c r="P32" s="2">
        <v>1.42095495527441E-3</v>
      </c>
      <c r="Q32" s="2">
        <v>5.9944597658100002E-3</v>
      </c>
      <c r="R32" s="2">
        <v>3.2851960200000002E-2</v>
      </c>
      <c r="S32" s="2">
        <v>5.8730478286743201E-2</v>
      </c>
      <c r="T32" s="2"/>
      <c r="U32" s="2"/>
      <c r="V32" s="2"/>
    </row>
    <row r="33" spans="1:22" x14ac:dyDescent="0.2">
      <c r="A33" s="2">
        <v>30</v>
      </c>
      <c r="B33" s="3">
        <v>6.5862247129346898E-7</v>
      </c>
      <c r="C33" s="3">
        <v>1.5329177203412E-5</v>
      </c>
      <c r="D33" s="3">
        <v>6.1742320082661798E-5</v>
      </c>
      <c r="E33" s="2">
        <v>1.31823819620019E-3</v>
      </c>
      <c r="F33" s="2">
        <v>4.95969315609553E-3</v>
      </c>
      <c r="G33" s="2">
        <v>3.8728584745146302E-2</v>
      </c>
      <c r="H33" s="2">
        <v>8.3560817832913206E-2</v>
      </c>
      <c r="I33" s="3"/>
      <c r="J33" s="3"/>
      <c r="K33" s="3"/>
      <c r="M33" s="3">
        <v>9.1541678751940597E-7</v>
      </c>
      <c r="N33" s="3">
        <v>1.58632164423375E-5</v>
      </c>
      <c r="O33" s="3">
        <v>7.9852963559983098E-5</v>
      </c>
      <c r="P33" s="2">
        <v>1.6109673770169999E-3</v>
      </c>
      <c r="Q33" s="2">
        <v>6.0944597658099996E-3</v>
      </c>
      <c r="R33" s="2">
        <v>3.4552960200000003E-2</v>
      </c>
      <c r="S33" s="2">
        <v>6.1230478286743197E-2</v>
      </c>
      <c r="T33" s="2"/>
      <c r="U33" s="2"/>
      <c r="V33" s="2"/>
    </row>
    <row r="34" spans="1:22" x14ac:dyDescent="0.2">
      <c r="A34" s="2">
        <v>31</v>
      </c>
      <c r="B34" s="3">
        <v>6.8858248924932602E-7</v>
      </c>
      <c r="C34" s="3">
        <v>1.5579176876701698E-5</v>
      </c>
      <c r="D34" s="3">
        <v>6.2742318596386798E-5</v>
      </c>
      <c r="E34" s="2">
        <v>1.4267524760838699E-3</v>
      </c>
      <c r="F34" s="2">
        <v>5.4079552560955301E-3</v>
      </c>
      <c r="G34" s="2">
        <v>4.0449662621539602E-2</v>
      </c>
      <c r="H34" s="2">
        <v>8.5883644060712999E-2</v>
      </c>
      <c r="I34" s="3"/>
      <c r="J34" s="3"/>
      <c r="K34" s="3"/>
      <c r="M34" s="3">
        <v>9.2541678751940598E-7</v>
      </c>
      <c r="N34" s="3">
        <v>1.7576046134049999E-5</v>
      </c>
      <c r="O34" s="3">
        <v>8.0852963559983096E-5</v>
      </c>
      <c r="P34" s="2">
        <v>1.77863870651016E-3</v>
      </c>
      <c r="Q34" s="2">
        <v>6.6207256464960998E-3</v>
      </c>
      <c r="R34" s="2">
        <v>3.5452960200000001E-2</v>
      </c>
      <c r="S34" s="2">
        <v>6.4355478286743206E-2</v>
      </c>
      <c r="T34" s="2"/>
      <c r="U34" s="2"/>
      <c r="V34" s="2"/>
    </row>
    <row r="35" spans="1:22" x14ac:dyDescent="0.2">
      <c r="A35" s="2">
        <v>32</v>
      </c>
      <c r="B35" s="3">
        <v>6.9858248916883397E-7</v>
      </c>
      <c r="C35" s="3">
        <v>1.58291745046851E-5</v>
      </c>
      <c r="D35" s="3">
        <v>7.2970284699881306E-5</v>
      </c>
      <c r="E35" s="2">
        <v>1.53544296742443E-3</v>
      </c>
      <c r="F35" s="2">
        <v>5.4079543355929601E-3</v>
      </c>
      <c r="G35" s="2">
        <v>4.2222391298951202E-2</v>
      </c>
      <c r="H35" s="2">
        <v>8.8097371064856905E-2</v>
      </c>
      <c r="I35" s="3"/>
      <c r="J35" s="3"/>
      <c r="K35" s="3"/>
      <c r="M35" s="3">
        <v>1.09342802702364E-6</v>
      </c>
      <c r="N35" s="3">
        <v>1.97618650999002E-5</v>
      </c>
      <c r="O35" s="3">
        <v>8.1852963559983106E-5</v>
      </c>
      <c r="P35" s="2">
        <v>1.80363870651016E-3</v>
      </c>
      <c r="Q35" s="2">
        <v>6.8817256464960997E-3</v>
      </c>
      <c r="R35" s="2">
        <v>3.6599555349000001E-2</v>
      </c>
      <c r="S35" s="2">
        <v>6.6855478286743195E-2</v>
      </c>
      <c r="T35" s="2"/>
      <c r="U35" s="2"/>
      <c r="V35" s="2"/>
    </row>
    <row r="36" spans="1:22" x14ac:dyDescent="0.2">
      <c r="A36" s="2">
        <v>33</v>
      </c>
      <c r="B36" s="3">
        <v>7.6828309102380595E-7</v>
      </c>
      <c r="C36" s="3">
        <v>1.6079171856809799E-5</v>
      </c>
      <c r="D36" s="3">
        <v>7.39702832521258E-5</v>
      </c>
      <c r="E36" s="2">
        <v>1.56042636181151E-3</v>
      </c>
      <c r="F36" s="2">
        <v>5.5079535982724597E-3</v>
      </c>
      <c r="G36" s="2">
        <v>4.3978139160500099E-2</v>
      </c>
      <c r="H36" s="2">
        <v>9.1721521551515001E-2</v>
      </c>
      <c r="I36" s="3"/>
      <c r="J36" s="3"/>
      <c r="K36" s="3"/>
      <c r="M36" s="3">
        <v>1.1034280270236401E-6</v>
      </c>
      <c r="N36" s="3">
        <v>2.0506871349900199E-5</v>
      </c>
      <c r="O36" s="3">
        <v>8.8558213829184097E-5</v>
      </c>
      <c r="P36" s="2">
        <v>1.99365112825274E-3</v>
      </c>
      <c r="Q36" s="2">
        <v>7.1427256464960997E-3</v>
      </c>
      <c r="R36" s="2">
        <v>3.7463912972010002E-2</v>
      </c>
      <c r="S36" s="2">
        <v>6.6865236759185806E-2</v>
      </c>
      <c r="T36" s="2"/>
      <c r="U36" s="2"/>
      <c r="V36" s="2"/>
    </row>
    <row r="37" spans="1:22" x14ac:dyDescent="0.2">
      <c r="A37" s="2">
        <v>34</v>
      </c>
      <c r="B37" s="3">
        <v>8.1814326312310403E-7</v>
      </c>
      <c r="C37" s="3">
        <v>1.7311777012579201E-5</v>
      </c>
      <c r="D37" s="3">
        <v>7.4970281841237694E-5</v>
      </c>
      <c r="E37" s="2">
        <v>1.6304861978123401E-3</v>
      </c>
      <c r="F37" s="2">
        <v>5.6078594849009299E-3</v>
      </c>
      <c r="G37" s="2">
        <v>4.3758420599043397E-2</v>
      </c>
      <c r="H37" s="2">
        <v>9.4777141935461801E-2</v>
      </c>
      <c r="I37" s="3"/>
      <c r="J37" s="3"/>
      <c r="K37" s="3"/>
      <c r="M37" s="3">
        <v>1.13338803702364E-6</v>
      </c>
      <c r="N37" s="3">
        <v>2.3158511148126901E-5</v>
      </c>
      <c r="O37" s="3">
        <v>8.9558213829184094E-5</v>
      </c>
      <c r="P37" s="2">
        <v>2.0186511282527398E-3</v>
      </c>
      <c r="Q37" s="2">
        <v>7.2427256464960999E-3</v>
      </c>
      <c r="R37" s="2">
        <v>3.9164912972010003E-2</v>
      </c>
      <c r="S37" s="2">
        <v>6.9990236759185795E-2</v>
      </c>
      <c r="T37" s="2"/>
      <c r="U37" s="2"/>
      <c r="V37" s="2"/>
    </row>
    <row r="38" spans="1:22" x14ac:dyDescent="0.2">
      <c r="A38" s="2">
        <v>35</v>
      </c>
      <c r="B38" s="3">
        <v>9.2734610981098298E-7</v>
      </c>
      <c r="C38" s="3">
        <v>1.75617747908864E-5</v>
      </c>
      <c r="D38" s="3">
        <v>7.5970280445224802E-5</v>
      </c>
      <c r="E38" s="2">
        <v>1.6554256213960499E-3</v>
      </c>
      <c r="F38" s="2">
        <v>5.8696682538191903E-3</v>
      </c>
      <c r="G38" s="2">
        <v>4.5136859399656899E-2</v>
      </c>
      <c r="H38" s="2">
        <v>9.8398399165326597E-2</v>
      </c>
      <c r="I38" s="3"/>
      <c r="J38" s="3"/>
      <c r="K38" s="3"/>
      <c r="M38" s="3">
        <v>1.32088414038263E-6</v>
      </c>
      <c r="N38" s="3">
        <v>2.6268887094044499E-5</v>
      </c>
      <c r="O38" s="3">
        <v>9.0558213829184105E-5</v>
      </c>
      <c r="P38" s="2">
        <v>2.0887136282527401E-3</v>
      </c>
      <c r="Q38" s="2">
        <v>7.5037256464960999E-3</v>
      </c>
      <c r="R38" s="2">
        <v>4.0865912972009998E-2</v>
      </c>
      <c r="S38" s="2">
        <v>7.3115236759185798E-2</v>
      </c>
      <c r="T38" s="2"/>
      <c r="U38" s="2"/>
      <c r="V38" s="2"/>
    </row>
    <row r="39" spans="1:22" x14ac:dyDescent="0.2">
      <c r="A39" s="2">
        <v>36</v>
      </c>
      <c r="B39" s="3">
        <v>9.3734610941225102E-7</v>
      </c>
      <c r="C39" s="3">
        <v>1.9274705568562501E-5</v>
      </c>
      <c r="D39" s="3">
        <v>7.8930460107986695E-5</v>
      </c>
      <c r="E39" s="2">
        <v>1.7255273162217299E-3</v>
      </c>
      <c r="F39" s="2">
        <v>5.9696678833638696E-3</v>
      </c>
      <c r="G39" s="2">
        <v>4.6637338586275799E-2</v>
      </c>
      <c r="H39" s="2">
        <v>0.10080433461761</v>
      </c>
      <c r="I39" s="3"/>
      <c r="J39" s="3"/>
      <c r="K39" s="3"/>
      <c r="M39" s="3">
        <v>1.3508441503826301E-6</v>
      </c>
      <c r="N39" s="3">
        <v>2.98309973633063E-5</v>
      </c>
      <c r="O39" s="3">
        <v>9.5419607839184099E-5</v>
      </c>
      <c r="P39" s="2">
        <v>2.1137136282527399E-3</v>
      </c>
      <c r="Q39" s="2">
        <v>8.0256603898518405E-3</v>
      </c>
      <c r="R39" s="2">
        <v>4.1765912972010003E-2</v>
      </c>
      <c r="S39" s="2">
        <v>7.3120117783546504E-2</v>
      </c>
      <c r="T39" s="2"/>
      <c r="U39" s="2"/>
      <c r="V39" s="2"/>
    </row>
    <row r="40" spans="1:22" x14ac:dyDescent="0.2">
      <c r="A40" s="2">
        <v>37</v>
      </c>
      <c r="B40" s="3">
        <v>9.4734610925360303E-7</v>
      </c>
      <c r="C40" s="3">
        <v>2.00197168462511E-5</v>
      </c>
      <c r="D40" s="3">
        <v>7.8930392744287794E-5</v>
      </c>
      <c r="E40" s="2">
        <v>1.8670253367462301E-3</v>
      </c>
      <c r="F40" s="2">
        <v>6.0696675552708796E-3</v>
      </c>
      <c r="G40" s="2">
        <v>4.8487486490680402E-2</v>
      </c>
      <c r="H40" s="2">
        <v>0.104132468629216</v>
      </c>
      <c r="I40" s="3"/>
      <c r="J40" s="3"/>
      <c r="K40" s="3"/>
      <c r="M40" s="3">
        <v>1.40070429032264E-6</v>
      </c>
      <c r="N40" s="3">
        <v>3.0080997363306299E-5</v>
      </c>
      <c r="O40" s="2">
        <v>1.0895226067955501E-4</v>
      </c>
      <c r="P40" s="2">
        <v>2.1387136282527402E-3</v>
      </c>
      <c r="Q40" s="2">
        <v>8.2866603898518396E-3</v>
      </c>
      <c r="R40" s="2">
        <v>4.2665912972010001E-2</v>
      </c>
      <c r="S40" s="2">
        <v>7.5620117783546506E-2</v>
      </c>
      <c r="T40" s="2"/>
      <c r="U40" s="2"/>
      <c r="V40" s="2"/>
    </row>
    <row r="41" spans="1:22" x14ac:dyDescent="0.2">
      <c r="A41" s="2">
        <v>38</v>
      </c>
      <c r="B41" s="3">
        <v>9.7730612708402698E-7</v>
      </c>
      <c r="C41" s="3">
        <v>2.0269716755227299E-5</v>
      </c>
      <c r="D41" s="3">
        <v>7.9930389822637605E-5</v>
      </c>
      <c r="E41" s="2">
        <v>1.8919953547566701E-3</v>
      </c>
      <c r="F41" s="2">
        <v>6.4460013597338502E-3</v>
      </c>
      <c r="G41" s="2">
        <v>4.82297670634853E-2</v>
      </c>
      <c r="H41" s="2">
        <v>0.106611941070736</v>
      </c>
      <c r="I41" s="3"/>
      <c r="J41" s="3"/>
      <c r="K41" s="3"/>
      <c r="M41" s="3">
        <v>1.4107042903226399E-6</v>
      </c>
      <c r="N41" s="3">
        <v>3.0330997363306299E-5</v>
      </c>
      <c r="O41" s="2">
        <v>1.09952260679555E-4</v>
      </c>
      <c r="P41" s="2">
        <v>2.20877612825274E-3</v>
      </c>
      <c r="Q41" s="2">
        <v>8.2866603898518396E-3</v>
      </c>
      <c r="R41" s="2">
        <v>4.3565912972009999E-2</v>
      </c>
      <c r="S41" s="2">
        <v>7.8745117783546495E-2</v>
      </c>
      <c r="T41" s="2"/>
      <c r="U41" s="2"/>
      <c r="V41" s="2"/>
    </row>
    <row r="42" spans="1:22" x14ac:dyDescent="0.2">
      <c r="A42" s="2">
        <v>39</v>
      </c>
      <c r="B42" s="3">
        <v>9.7730612610553791E-7</v>
      </c>
      <c r="C42" s="3">
        <v>2.1014727942466301E-5</v>
      </c>
      <c r="D42" s="3">
        <v>9.1843088921720595E-5</v>
      </c>
      <c r="E42" s="2">
        <v>1.9168460630395699E-3</v>
      </c>
      <c r="F42" s="2">
        <v>6.5458537506446401E-3</v>
      </c>
      <c r="G42" s="2">
        <v>4.8199721771885397E-2</v>
      </c>
      <c r="H42" s="2">
        <v>0.108832439687535</v>
      </c>
      <c r="I42" s="3"/>
      <c r="J42" s="3"/>
      <c r="K42" s="3"/>
      <c r="M42" s="3">
        <v>1.4605644302626501E-6</v>
      </c>
      <c r="N42" s="3">
        <v>3.1076003613306301E-5</v>
      </c>
      <c r="O42" s="2">
        <v>1.14813654689555E-4</v>
      </c>
      <c r="P42" s="2">
        <v>2.2337761282527398E-3</v>
      </c>
      <c r="Q42" s="2">
        <v>8.7955209739699908E-3</v>
      </c>
      <c r="R42" s="2">
        <v>4.526691297201E-2</v>
      </c>
      <c r="S42" s="2">
        <v>8.12451177835464E-2</v>
      </c>
      <c r="T42" s="2"/>
      <c r="U42" s="2"/>
      <c r="V42" s="2"/>
    </row>
    <row r="43" spans="1:22" x14ac:dyDescent="0.2">
      <c r="A43" s="2">
        <v>40</v>
      </c>
      <c r="B43" s="3">
        <v>1.00726614379842E-6</v>
      </c>
      <c r="C43" s="3">
        <v>2.12647233816517E-5</v>
      </c>
      <c r="D43" s="3">
        <v>9.2843082460604905E-5</v>
      </c>
      <c r="E43" s="2">
        <v>1.9418206603618699E-3</v>
      </c>
      <c r="F43" s="2">
        <v>6.8077313967706502E-3</v>
      </c>
      <c r="G43" s="2">
        <v>4.9997370876366097E-2</v>
      </c>
      <c r="H43" s="2">
        <v>0.111331636480876</v>
      </c>
      <c r="I43" s="3"/>
      <c r="J43" s="3"/>
      <c r="K43" s="3"/>
      <c r="M43" s="3">
        <v>1.66748662651521E-6</v>
      </c>
      <c r="N43" s="3">
        <v>3.1326003613306301E-5</v>
      </c>
      <c r="O43" s="2">
        <v>1.17773754689555E-4</v>
      </c>
      <c r="P43" s="2">
        <v>2.3421325345027401E-3</v>
      </c>
      <c r="Q43" s="2">
        <v>8.8955209739699902E-3</v>
      </c>
      <c r="R43" s="2">
        <v>4.526691297201E-2</v>
      </c>
      <c r="S43" s="2">
        <v>8.12475587427616E-2</v>
      </c>
      <c r="T43" s="2"/>
      <c r="U43" s="2"/>
      <c r="V43" s="2"/>
    </row>
    <row r="44" spans="1:22" x14ac:dyDescent="0.2">
      <c r="A44" s="2">
        <v>41</v>
      </c>
      <c r="B44" s="3">
        <v>1.0172661433927801E-6</v>
      </c>
      <c r="C44" s="3">
        <v>2.1514723348448601E-5</v>
      </c>
      <c r="D44" s="3">
        <v>9.2842901348272295E-5</v>
      </c>
      <c r="E44" s="2">
        <v>2.0118561275288701E-3</v>
      </c>
      <c r="F44" s="2">
        <v>7.1843078733835903E-3</v>
      </c>
      <c r="G44" s="2">
        <v>5.1692508119844098E-2</v>
      </c>
      <c r="H44" s="2">
        <v>0.114432387503968</v>
      </c>
      <c r="I44" s="3"/>
      <c r="J44" s="3"/>
      <c r="K44" s="3"/>
      <c r="M44" s="3">
        <v>1.6774866265152099E-6</v>
      </c>
      <c r="N44" s="3">
        <v>3.15760036133063E-5</v>
      </c>
      <c r="O44" s="2">
        <v>1.18773754689555E-4</v>
      </c>
      <c r="P44" s="2">
        <v>2.5503733396566699E-3</v>
      </c>
      <c r="Q44" s="2">
        <v>8.9955209739699896E-3</v>
      </c>
      <c r="R44" s="2">
        <v>4.6967912972010001E-2</v>
      </c>
      <c r="S44" s="2">
        <v>8.1248779334127899E-2</v>
      </c>
      <c r="T44" s="2"/>
      <c r="U44" s="2"/>
      <c r="V44" s="2"/>
    </row>
    <row r="45" spans="1:22" x14ac:dyDescent="0.2">
      <c r="A45" s="2">
        <v>42</v>
      </c>
      <c r="B45" s="3">
        <v>1.0272661433776001E-6</v>
      </c>
      <c r="C45" s="3">
        <v>2.2259733499528699E-5</v>
      </c>
      <c r="D45" s="2">
        <v>1.06375554188644E-4</v>
      </c>
      <c r="E45" s="2">
        <v>2.0819418092842702E-3</v>
      </c>
      <c r="F45" s="2">
        <v>7.4459791038655803E-3</v>
      </c>
      <c r="G45" s="2">
        <v>5.1683682103982102E-2</v>
      </c>
      <c r="H45" s="2">
        <v>0.118064681043829</v>
      </c>
      <c r="I45" s="3"/>
      <c r="J45" s="3"/>
      <c r="K45" s="3"/>
      <c r="M45" s="3">
        <v>1.7273467664552201E-6</v>
      </c>
      <c r="N45" s="3">
        <v>3.1826003613306299E-5</v>
      </c>
      <c r="O45" s="2">
        <v>1.3388259712725901E-4</v>
      </c>
      <c r="P45" s="2">
        <v>2.5753733396566701E-3</v>
      </c>
      <c r="Q45" s="2">
        <v>9.0955209739699908E-3</v>
      </c>
      <c r="R45" s="2">
        <v>4.8668912972010002E-2</v>
      </c>
      <c r="S45" s="2">
        <v>8.3280029334127897E-2</v>
      </c>
      <c r="T45" s="2"/>
      <c r="U45" s="2"/>
      <c r="V45" s="2"/>
    </row>
    <row r="46" spans="1:22" x14ac:dyDescent="0.2">
      <c r="A46" s="2">
        <v>43</v>
      </c>
      <c r="B46" s="3">
        <v>1.02726614336241E-6</v>
      </c>
      <c r="C46" s="3">
        <v>2.3492340924852502E-5</v>
      </c>
      <c r="D46" s="2">
        <v>1.11237092113512E-4</v>
      </c>
      <c r="E46" s="2">
        <v>2.0818397210186001E-3</v>
      </c>
      <c r="F46" s="2">
        <v>7.9560256884031403E-3</v>
      </c>
      <c r="G46" s="2">
        <v>5.3246996475279799E-2</v>
      </c>
      <c r="H46" s="2">
        <v>0.120542398140075</v>
      </c>
      <c r="I46" s="3"/>
      <c r="J46" s="3"/>
      <c r="K46" s="3"/>
      <c r="M46" s="3">
        <v>1.95363642194407E-6</v>
      </c>
      <c r="N46" s="3">
        <v>3.1826003613306299E-5</v>
      </c>
      <c r="O46" s="2">
        <v>1.34882597127259E-4</v>
      </c>
      <c r="P46" s="2">
        <v>2.60037333965667E-3</v>
      </c>
      <c r="Q46" s="2">
        <v>9.3565209739699898E-3</v>
      </c>
      <c r="R46" s="2">
        <v>5.0369912972010003E-2</v>
      </c>
      <c r="S46" s="2">
        <v>8.57800293341279E-2</v>
      </c>
      <c r="T46" s="2"/>
      <c r="U46" s="2"/>
      <c r="V46" s="2"/>
    </row>
    <row r="47" spans="1:22" x14ac:dyDescent="0.2">
      <c r="A47" s="2">
        <v>44</v>
      </c>
      <c r="B47" s="3">
        <v>1.0372661433473399E-6</v>
      </c>
      <c r="C47" s="3">
        <v>2.3742340870050601E-5</v>
      </c>
      <c r="D47" s="2">
        <v>1.12237090954638E-4</v>
      </c>
      <c r="E47" s="2">
        <v>2.27185214276118E-3</v>
      </c>
      <c r="F47" s="2">
        <v>8.2176989013116597E-3</v>
      </c>
      <c r="G47" s="2">
        <v>5.4878207488615598E-2</v>
      </c>
      <c r="H47" s="2">
        <v>0.12354138421322</v>
      </c>
      <c r="I47" s="3"/>
      <c r="J47" s="3"/>
      <c r="K47" s="3"/>
      <c r="M47" s="3">
        <v>1.9835964319440701E-6</v>
      </c>
      <c r="N47" s="3">
        <v>3.2076003613306298E-5</v>
      </c>
      <c r="O47" s="2">
        <v>1.5151780809542E-4</v>
      </c>
      <c r="P47" s="2">
        <v>2.6704358396566698E-3</v>
      </c>
      <c r="Q47" s="2">
        <v>9.3565209739699898E-3</v>
      </c>
      <c r="R47" s="2">
        <v>5.2085402972010003E-2</v>
      </c>
      <c r="S47" s="2">
        <v>8.5780639657750707E-2</v>
      </c>
      <c r="T47" s="2"/>
      <c r="U47" s="2"/>
      <c r="V47" s="2"/>
    </row>
    <row r="48" spans="1:22" x14ac:dyDescent="0.2">
      <c r="A48" s="2">
        <v>45</v>
      </c>
      <c r="B48" s="3">
        <v>1.0472661430833199E-6</v>
      </c>
      <c r="C48" s="3">
        <v>2.3992336619606799E-5</v>
      </c>
      <c r="D48" s="2">
        <v>1.17098804779548E-4</v>
      </c>
      <c r="E48" s="2">
        <v>2.3419048363535399E-3</v>
      </c>
      <c r="F48" s="2">
        <v>8.7475451051741201E-3</v>
      </c>
      <c r="G48" s="2">
        <v>5.4627958693658198E-2</v>
      </c>
      <c r="H48" s="2">
        <v>0.126068763656559</v>
      </c>
      <c r="I48" s="3"/>
      <c r="J48" s="3"/>
      <c r="K48" s="3"/>
      <c r="M48" s="3">
        <v>1.99359643194407E-6</v>
      </c>
      <c r="N48" s="3">
        <v>3.3788833305018802E-5</v>
      </c>
      <c r="O48" s="2">
        <v>1.5447790809541999E-4</v>
      </c>
      <c r="P48" s="2">
        <v>2.8932900311127801E-3</v>
      </c>
      <c r="Q48" s="2">
        <v>9.8461821449057005E-3</v>
      </c>
      <c r="R48" s="2">
        <v>5.2085402972010003E-2</v>
      </c>
      <c r="S48" s="2">
        <v>8.7811889657750705E-2</v>
      </c>
      <c r="T48" s="2"/>
      <c r="U48" s="2"/>
      <c r="V48" s="2"/>
    </row>
    <row r="49" spans="1:22" x14ac:dyDescent="0.2">
      <c r="A49" s="2">
        <v>46</v>
      </c>
      <c r="B49" s="3">
        <v>1.07722616110457E-6</v>
      </c>
      <c r="C49" s="3">
        <v>2.4242331373042602E-5</v>
      </c>
      <c r="D49" s="2">
        <v>1.18098801760324E-4</v>
      </c>
      <c r="E49" s="2">
        <v>2.4119531247460599E-3</v>
      </c>
      <c r="F49" s="2">
        <v>9.2016504757323602E-3</v>
      </c>
      <c r="G49" s="2">
        <v>5.4584575926072999E-2</v>
      </c>
      <c r="H49" s="2">
        <v>0.129269733946167</v>
      </c>
      <c r="I49" s="3"/>
      <c r="J49" s="3"/>
      <c r="K49" s="3"/>
      <c r="M49" s="3">
        <v>2.0035964319440699E-6</v>
      </c>
      <c r="N49" s="3">
        <v>3.4533839555018797E-5</v>
      </c>
      <c r="O49" s="2">
        <v>1.5547790809541999E-4</v>
      </c>
      <c r="P49" s="2">
        <v>2.9182900311127799E-3</v>
      </c>
      <c r="Q49" s="2">
        <v>1.03125433813836E-2</v>
      </c>
      <c r="R49" s="2">
        <v>5.3800892972010003E-2</v>
      </c>
      <c r="S49" s="2">
        <v>9.0936889657750694E-2</v>
      </c>
      <c r="T49" s="2"/>
      <c r="U49" s="2"/>
      <c r="V49" s="2"/>
    </row>
    <row r="50" spans="1:22" x14ac:dyDescent="0.2">
      <c r="A50" s="2">
        <v>47</v>
      </c>
      <c r="B50" s="3">
        <v>1.1071861953411399E-6</v>
      </c>
      <c r="C50" s="3">
        <v>2.44923302793395E-5</v>
      </c>
      <c r="D50" s="2">
        <v>1.18098629194214E-4</v>
      </c>
      <c r="E50" s="2">
        <v>2.5529531691306298E-3</v>
      </c>
      <c r="F50" s="2">
        <v>9.3011231046181992E-3</v>
      </c>
      <c r="G50" s="2">
        <v>5.6204912505789698E-2</v>
      </c>
      <c r="H50" s="2">
        <v>0.13170257394313001</v>
      </c>
      <c r="I50" s="3"/>
      <c r="J50" s="2"/>
      <c r="K50" s="3"/>
      <c r="M50" s="3">
        <v>2.2491950500214799E-6</v>
      </c>
      <c r="N50" s="3">
        <v>3.6719658520868998E-5</v>
      </c>
      <c r="O50" s="2">
        <v>1.5647790809542001E-4</v>
      </c>
      <c r="P50" s="2">
        <v>2.9432900311127802E-3</v>
      </c>
      <c r="Q50" s="2">
        <v>1.05735433813836E-2</v>
      </c>
      <c r="R50" s="2">
        <v>5.4436196407284899E-2</v>
      </c>
      <c r="S50" s="2">
        <v>9.4061889657750697E-2</v>
      </c>
      <c r="T50" s="2"/>
      <c r="U50" s="2"/>
      <c r="V50" s="2"/>
    </row>
    <row r="51" spans="1:22" x14ac:dyDescent="0.2">
      <c r="A51" s="2">
        <v>48</v>
      </c>
      <c r="B51" s="3">
        <v>1.15704636733896E-6</v>
      </c>
      <c r="C51" s="3">
        <v>2.5237340547487802E-5</v>
      </c>
      <c r="D51" s="2">
        <v>1.19098627003711E-4</v>
      </c>
      <c r="E51" s="2">
        <v>2.5528476720060398E-3</v>
      </c>
      <c r="F51" s="2">
        <v>9.8273889853042994E-3</v>
      </c>
      <c r="G51" s="2">
        <v>5.78895106816045E-2</v>
      </c>
      <c r="H51" s="2">
        <v>0.135338892739953</v>
      </c>
      <c r="I51" s="2"/>
      <c r="J51" s="2"/>
      <c r="K51" s="3"/>
      <c r="M51" s="3">
        <v>2.2591950500214799E-6</v>
      </c>
      <c r="N51" s="3">
        <v>3.8432488212581501E-5</v>
      </c>
      <c r="O51" s="2">
        <v>1.7459084251533199E-4</v>
      </c>
      <c r="P51" s="2">
        <v>2.9682900311127801E-3</v>
      </c>
      <c r="Q51" s="2">
        <v>1.0673543381383601E-2</v>
      </c>
      <c r="R51" s="2">
        <v>5.5336196407284897E-2</v>
      </c>
      <c r="S51" s="2">
        <v>9.4062194826547096E-2</v>
      </c>
      <c r="T51" s="2"/>
      <c r="U51" s="2"/>
      <c r="V51" s="2"/>
    </row>
    <row r="52" spans="1:22" x14ac:dyDescent="0.2">
      <c r="A52" s="2">
        <v>49</v>
      </c>
      <c r="B52" s="3">
        <v>1.1870063854241901E-6</v>
      </c>
      <c r="C52" s="3">
        <v>2.54873405153544E-5</v>
      </c>
      <c r="D52" s="2">
        <v>1.2205863503136001E-4</v>
      </c>
      <c r="E52" s="2">
        <v>2.5528001626304799E-3</v>
      </c>
      <c r="F52" s="2">
        <v>9.8227687094351607E-3</v>
      </c>
      <c r="G52" s="2">
        <v>5.9472425375195398E-2</v>
      </c>
      <c r="H52" s="2">
        <v>0.137820500517251</v>
      </c>
      <c r="I52" s="2"/>
      <c r="J52" s="2"/>
      <c r="K52" s="3"/>
      <c r="M52" s="3">
        <v>2.2691950500214802E-6</v>
      </c>
      <c r="N52" s="3">
        <v>4.2439412953695102E-5</v>
      </c>
      <c r="O52" s="2">
        <v>1.9413400604880501E-4</v>
      </c>
      <c r="P52" s="2">
        <v>3.20258696046637E-3</v>
      </c>
      <c r="Q52" s="2">
        <v>1.07735433813836E-2</v>
      </c>
      <c r="R52" s="2">
        <v>5.7037196407284899E-2</v>
      </c>
      <c r="S52" s="2">
        <v>9.6093444826547095E-2</v>
      </c>
      <c r="T52" s="2"/>
      <c r="U52" s="2"/>
      <c r="V52" s="2"/>
    </row>
    <row r="53" spans="1:22" x14ac:dyDescent="0.2">
      <c r="A53" s="2">
        <v>50</v>
      </c>
      <c r="B53" s="3">
        <v>1.18700638463736E-6</v>
      </c>
      <c r="C53" s="3">
        <v>2.6719965075796099E-5</v>
      </c>
      <c r="D53" s="2">
        <v>1.2692034824321501E-4</v>
      </c>
      <c r="E53" s="2">
        <v>2.5527236897953101E-3</v>
      </c>
      <c r="F53" s="2">
        <v>9.91999088081328E-3</v>
      </c>
      <c r="G53" s="2">
        <v>6.0717797083822002E-2</v>
      </c>
      <c r="H53" s="2">
        <v>0.140313683857408</v>
      </c>
      <c r="I53" s="2"/>
      <c r="J53" s="2"/>
      <c r="K53" s="2"/>
      <c r="M53" s="3">
        <v>2.3388955795217502E-6</v>
      </c>
      <c r="N53" s="3">
        <v>4.3672000266351399E-5</v>
      </c>
      <c r="O53" s="2">
        <v>1.9413400604880501E-4</v>
      </c>
      <c r="P53" s="2">
        <v>3.2275869604663698E-3</v>
      </c>
      <c r="Q53" s="2">
        <v>1.1146953381383599E-2</v>
      </c>
      <c r="R53" s="2">
        <v>5.7937196407284897E-2</v>
      </c>
      <c r="S53" s="2">
        <v>9.9218444826547098E-2</v>
      </c>
      <c r="T53" s="2"/>
      <c r="U53" s="2"/>
      <c r="V53" s="2"/>
    </row>
    <row r="54" spans="1:22" x14ac:dyDescent="0.2">
      <c r="A54" s="2">
        <v>51</v>
      </c>
      <c r="B54" s="3">
        <v>1.18700638373936E-6</v>
      </c>
      <c r="C54" s="3">
        <v>2.6969958656896002E-5</v>
      </c>
      <c r="D54" s="2">
        <v>1.2792018422320601E-4</v>
      </c>
      <c r="E54" s="2">
        <v>2.5526803808693199E-3</v>
      </c>
      <c r="F54" s="2">
        <v>1.0181626351218E-2</v>
      </c>
      <c r="G54" s="2">
        <v>5.98817454679813E-2</v>
      </c>
      <c r="H54" s="2">
        <v>0.14394167799506899</v>
      </c>
      <c r="I54" s="2"/>
      <c r="J54" s="2"/>
      <c r="K54" s="2"/>
      <c r="M54" s="3">
        <v>2.3688555895217499E-6</v>
      </c>
      <c r="N54" s="3">
        <v>4.5857819232201498E-5</v>
      </c>
      <c r="O54" s="2">
        <v>1.98995400058805E-4</v>
      </c>
      <c r="P54" s="2">
        <v>3.2525869604663701E-3</v>
      </c>
      <c r="Q54" s="2">
        <v>1.1587468102148699E-2</v>
      </c>
      <c r="R54" s="2">
        <v>5.8396732830569599E-2</v>
      </c>
      <c r="S54" s="2">
        <v>9.9218597412691498E-2</v>
      </c>
      <c r="T54" s="2"/>
      <c r="U54" s="2"/>
      <c r="V54" s="2"/>
    </row>
    <row r="55" spans="1:22" x14ac:dyDescent="0.2">
      <c r="A55" s="2">
        <v>52</v>
      </c>
      <c r="B55" s="3">
        <v>1.18700638346573E-6</v>
      </c>
      <c r="C55" s="3">
        <v>2.7219958158800001E-5</v>
      </c>
      <c r="D55" s="2">
        <v>1.28919864861264E-4</v>
      </c>
      <c r="E55" s="2">
        <v>2.5526148525625799E-3</v>
      </c>
      <c r="F55" s="2">
        <v>1.05578268984753E-2</v>
      </c>
      <c r="G55" s="2">
        <v>5.9460597896347701E-2</v>
      </c>
      <c r="H55" s="2">
        <v>0.146439852475438</v>
      </c>
      <c r="I55" s="2"/>
      <c r="J55" s="2"/>
      <c r="K55" s="2"/>
      <c r="M55" s="3">
        <v>2.3788555895217498E-6</v>
      </c>
      <c r="N55" s="3">
        <v>4.7090406544857801E-5</v>
      </c>
      <c r="O55" s="2">
        <v>2.0195550005880499E-4</v>
      </c>
      <c r="P55" s="2">
        <v>3.2775869604663699E-3</v>
      </c>
      <c r="Q55" s="2">
        <v>1.16874681021487E-2</v>
      </c>
      <c r="R55" s="2">
        <v>5.98547229305696E-2</v>
      </c>
      <c r="S55" s="2">
        <v>9.9218673706200203E-2</v>
      </c>
      <c r="T55" s="2"/>
      <c r="U55" s="2"/>
      <c r="V55" s="2"/>
    </row>
    <row r="56" spans="1:22" x14ac:dyDescent="0.2">
      <c r="A56" s="2">
        <v>53</v>
      </c>
      <c r="B56" s="3">
        <v>1.18700638345099E-6</v>
      </c>
      <c r="C56" s="3">
        <v>2.7964968155259099E-5</v>
      </c>
      <c r="D56" s="2">
        <v>1.2991986331551501E-4</v>
      </c>
      <c r="E56" s="2">
        <v>2.55254760617434E-3</v>
      </c>
      <c r="F56" s="2">
        <v>1.05567653645595E-2</v>
      </c>
      <c r="G56" s="2">
        <v>6.1285743332288201E-2</v>
      </c>
      <c r="H56" s="2">
        <v>0.15006998626264201</v>
      </c>
      <c r="I56" s="2"/>
      <c r="J56" s="2"/>
      <c r="K56" s="2"/>
      <c r="M56" s="3">
        <v>2.3788555895217498E-6</v>
      </c>
      <c r="N56" s="3">
        <v>4.73404065448578E-5</v>
      </c>
      <c r="O56" s="2">
        <v>2.0295550005880499E-4</v>
      </c>
      <c r="P56" s="2">
        <v>3.3476494604663702E-3</v>
      </c>
      <c r="Q56" s="2">
        <v>1.20608781021487E-2</v>
      </c>
      <c r="R56" s="2">
        <v>6.01836621959791E-2</v>
      </c>
      <c r="S56" s="2">
        <v>0.10035148620620001</v>
      </c>
      <c r="T56" s="2"/>
      <c r="U56" s="2"/>
      <c r="V56" s="2"/>
    </row>
    <row r="57" spans="1:22" x14ac:dyDescent="0.2">
      <c r="A57" s="2">
        <v>54</v>
      </c>
      <c r="B57" s="3">
        <v>1.23686655574413E-6</v>
      </c>
      <c r="C57" s="3">
        <v>2.8214963861061699E-5</v>
      </c>
      <c r="D57" s="2">
        <v>1.3478142783408001E-4</v>
      </c>
      <c r="E57" s="2">
        <v>2.5524894628677799E-3</v>
      </c>
      <c r="F57" s="2">
        <v>1.0656504981789199E-2</v>
      </c>
      <c r="G57" s="2">
        <v>6.1217978306012298E-2</v>
      </c>
      <c r="H57" s="2">
        <v>0.15253711119597799</v>
      </c>
      <c r="I57" s="2"/>
      <c r="J57" s="2"/>
      <c r="K57" s="2"/>
      <c r="M57" s="3">
        <v>2.4287157294617599E-6</v>
      </c>
      <c r="N57" s="3">
        <v>4.8085412794857803E-5</v>
      </c>
      <c r="O57" s="2">
        <v>2.0591560005880501E-4</v>
      </c>
      <c r="P57" s="2">
        <v>3.5558902656203E-3</v>
      </c>
      <c r="Q57" s="2">
        <v>1.2160878102148699E-2</v>
      </c>
      <c r="R57" s="2">
        <v>6.1884662195979101E-2</v>
      </c>
      <c r="S57" s="2">
        <v>0.10285148620619999</v>
      </c>
      <c r="T57" s="2"/>
      <c r="U57" s="2"/>
      <c r="V57" s="2"/>
    </row>
    <row r="58" spans="1:22" x14ac:dyDescent="0.2">
      <c r="A58" s="2">
        <v>55</v>
      </c>
      <c r="B58" s="3">
        <v>1.2368665552147001E-6</v>
      </c>
      <c r="C58" s="3">
        <v>2.8214957236468301E-5</v>
      </c>
      <c r="D58" s="2">
        <v>1.3578142332960601E-4</v>
      </c>
      <c r="E58" s="2">
        <v>2.55245104548882E-3</v>
      </c>
      <c r="F58" s="2">
        <v>1.1034791701627401E-2</v>
      </c>
      <c r="G58" s="2">
        <v>6.0814323139943401E-2</v>
      </c>
      <c r="H58" s="2">
        <v>0.15569493308496399</v>
      </c>
      <c r="I58" s="2"/>
      <c r="J58" s="2"/>
      <c r="K58" s="2"/>
      <c r="M58" s="3">
        <v>2.6935649501959099E-6</v>
      </c>
      <c r="N58" s="3">
        <v>4.9318000107513998E-5</v>
      </c>
      <c r="O58" s="2">
        <v>2.2684262438139399E-4</v>
      </c>
      <c r="P58" s="2">
        <v>3.7787444570764098E-3</v>
      </c>
      <c r="Q58" s="2">
        <v>1.22608781021487E-2</v>
      </c>
      <c r="R58" s="2">
        <v>6.2784662195979099E-2</v>
      </c>
      <c r="S58" s="2">
        <v>0.1039842987062</v>
      </c>
      <c r="T58" s="2"/>
      <c r="U58" s="2"/>
      <c r="V58" s="2"/>
    </row>
    <row r="59" spans="1:22" x14ac:dyDescent="0.2">
      <c r="A59" s="2">
        <v>56</v>
      </c>
      <c r="B59" s="3">
        <v>1.23686655513594E-6</v>
      </c>
      <c r="C59" s="3">
        <v>2.8214948996973901E-5</v>
      </c>
      <c r="D59" s="2">
        <v>1.36781422460347E-4</v>
      </c>
      <c r="E59" s="2">
        <v>2.5523741701602401E-3</v>
      </c>
      <c r="F59" s="2">
        <v>1.1296437269567101E-2</v>
      </c>
      <c r="G59" s="2">
        <v>6.2734850592424396E-2</v>
      </c>
      <c r="H59" s="2">
        <v>0.15488395123395701</v>
      </c>
      <c r="I59" s="2"/>
      <c r="J59" s="2"/>
      <c r="K59" s="2"/>
      <c r="M59" s="3">
        <v>2.9776065500777902E-6</v>
      </c>
      <c r="N59" s="3">
        <v>5.1969639905740799E-5</v>
      </c>
      <c r="O59" s="2">
        <v>2.4910824296596202E-4</v>
      </c>
      <c r="P59" s="2">
        <v>3.7787444570764098E-3</v>
      </c>
      <c r="Q59" s="2">
        <v>1.2521878102148699E-2</v>
      </c>
      <c r="R59" s="2">
        <v>6.3018478928629801E-2</v>
      </c>
      <c r="S59" s="2">
        <v>0.103984336853064</v>
      </c>
      <c r="T59" s="2"/>
      <c r="U59" s="2"/>
      <c r="V59" s="2"/>
    </row>
    <row r="60" spans="1:22" x14ac:dyDescent="0.2">
      <c r="A60" s="2">
        <v>57</v>
      </c>
      <c r="B60" s="3">
        <v>1.3263481919680099E-6</v>
      </c>
      <c r="C60" s="3">
        <v>2.8959959903863601E-5</v>
      </c>
      <c r="D60" s="2">
        <v>1.4348748493075099E-4</v>
      </c>
      <c r="E60" s="2">
        <v>2.6608825014018799E-3</v>
      </c>
      <c r="F60" s="2">
        <v>1.12962121206008E-2</v>
      </c>
      <c r="G60" s="2">
        <v>6.4119212417872107E-2</v>
      </c>
      <c r="H60" s="2">
        <v>0.15452209944276399</v>
      </c>
      <c r="I60" s="2"/>
      <c r="J60" s="2"/>
      <c r="K60" s="2"/>
      <c r="M60" s="3">
        <v>2.9876065500777901E-6</v>
      </c>
      <c r="N60" s="3">
        <v>5.4621279703967498E-5</v>
      </c>
      <c r="O60" s="2">
        <v>2.5010824296596199E-4</v>
      </c>
      <c r="P60" s="2">
        <v>3.8488069570764101E-3</v>
      </c>
      <c r="Q60" s="2">
        <v>1.2621878102148701E-2</v>
      </c>
      <c r="R60" s="2">
        <v>6.4165074077629794E-2</v>
      </c>
      <c r="S60" s="2">
        <v>0.106015586853064</v>
      </c>
      <c r="T60" s="2"/>
      <c r="U60" s="2"/>
      <c r="V60" s="2"/>
    </row>
    <row r="61" spans="1:22" x14ac:dyDescent="0.2">
      <c r="A61" s="2">
        <v>58</v>
      </c>
      <c r="B61" s="3">
        <v>1.3263481919539199E-6</v>
      </c>
      <c r="C61" s="3">
        <v>2.89599549585096E-5</v>
      </c>
      <c r="D61" s="2">
        <v>1.4644766504711299E-4</v>
      </c>
      <c r="E61" s="2">
        <v>2.66084837408565E-3</v>
      </c>
      <c r="F61" s="2">
        <v>1.12961112289795E-2</v>
      </c>
      <c r="G61" s="2">
        <v>6.5376919718696594E-2</v>
      </c>
      <c r="H61" s="2">
        <v>0.15433772129233</v>
      </c>
      <c r="I61" s="2"/>
      <c r="J61" s="2"/>
      <c r="K61" s="2"/>
      <c r="M61" s="3">
        <v>3.2907824417287499E-6</v>
      </c>
      <c r="N61" s="3">
        <v>5.53662859539675E-5</v>
      </c>
      <c r="O61" s="2">
        <v>2.5681349323516299E-4</v>
      </c>
      <c r="P61" s="2">
        <v>4.08310388643E-3</v>
      </c>
      <c r="Q61" s="2">
        <v>1.30351809332647E-2</v>
      </c>
      <c r="R61" s="2">
        <v>6.5880564077629794E-2</v>
      </c>
      <c r="S61" s="2">
        <v>0.107148399353064</v>
      </c>
      <c r="T61" s="2"/>
      <c r="U61" s="2"/>
      <c r="V61" s="2"/>
    </row>
    <row r="62" spans="1:22" x14ac:dyDescent="0.2">
      <c r="A62" s="2">
        <v>59</v>
      </c>
      <c r="B62" s="3">
        <v>1.3363481911898999E-6</v>
      </c>
      <c r="C62" s="3">
        <v>2.8959952002453E-5</v>
      </c>
      <c r="D62" s="2">
        <v>1.4644765464625701E-4</v>
      </c>
      <c r="E62" s="2">
        <v>2.6607763302462098E-3</v>
      </c>
      <c r="F62" s="2">
        <v>1.15577724361855E-2</v>
      </c>
      <c r="G62" s="2">
        <v>6.6227490429263694E-2</v>
      </c>
      <c r="H62" s="2">
        <v>0.15411042860933699</v>
      </c>
      <c r="I62" s="2"/>
      <c r="J62" s="2"/>
      <c r="K62" s="2"/>
      <c r="M62" s="3">
        <v>3.3007824417287498E-6</v>
      </c>
      <c r="N62" s="3">
        <v>5.56162859539675E-5</v>
      </c>
      <c r="O62" s="2">
        <v>2.6167488724516302E-4</v>
      </c>
      <c r="P62" s="2">
        <v>4.1914602926800002E-3</v>
      </c>
      <c r="Q62" s="2">
        <v>1.31351809332647E-2</v>
      </c>
      <c r="R62" s="2">
        <v>6.6780564077629806E-2</v>
      </c>
      <c r="S62" s="2">
        <v>0.110273399353064</v>
      </c>
      <c r="T62" s="2"/>
      <c r="U62" s="2"/>
      <c r="V62" s="2"/>
    </row>
    <row r="63" spans="1:22" x14ac:dyDescent="0.2">
      <c r="A63" s="2">
        <v>60</v>
      </c>
      <c r="B63" s="3">
        <v>1.33634819117527E-6</v>
      </c>
      <c r="C63" s="3">
        <v>2.9209944061219201E-5</v>
      </c>
      <c r="D63" s="2">
        <v>1.5130936698823301E-4</v>
      </c>
      <c r="E63" s="2">
        <v>2.76930551034358E-3</v>
      </c>
      <c r="F63" s="2">
        <v>1.20115505243291E-2</v>
      </c>
      <c r="G63" s="2">
        <v>6.7954790153580205E-2</v>
      </c>
      <c r="H63" s="2">
        <v>0.15678974247313099</v>
      </c>
      <c r="I63" s="2"/>
      <c r="J63" s="2"/>
      <c r="K63" s="2"/>
      <c r="M63" s="3">
        <v>3.3704829712290101E-6</v>
      </c>
      <c r="N63" s="3">
        <v>6.0061186409967303E-5</v>
      </c>
      <c r="O63" s="2">
        <v>2.6463498724516298E-4</v>
      </c>
      <c r="P63" s="2">
        <v>4.26152279268E-3</v>
      </c>
      <c r="Q63" s="2">
        <v>1.3235180933264701E-2</v>
      </c>
      <c r="R63" s="2">
        <v>6.8496054077629806E-2</v>
      </c>
      <c r="S63" s="2">
        <v>0.110869102478064</v>
      </c>
      <c r="T63" s="2"/>
      <c r="U63" s="2"/>
      <c r="V63" s="2"/>
    </row>
    <row r="64" spans="1:22" x14ac:dyDescent="0.2">
      <c r="A64" s="2">
        <v>61</v>
      </c>
      <c r="B64" s="3">
        <v>1.3363481911613799E-6</v>
      </c>
      <c r="C64" s="3">
        <v>2.9954950114371701E-5</v>
      </c>
      <c r="D64" s="2">
        <v>1.52309363649419E-4</v>
      </c>
      <c r="E64" s="2">
        <v>2.7692862292756702E-3</v>
      </c>
      <c r="F64" s="2">
        <v>1.2010879237767599E-2</v>
      </c>
      <c r="G64" s="2">
        <v>6.8414326576864901E-2</v>
      </c>
      <c r="H64" s="2">
        <v>0.15587766043860701</v>
      </c>
      <c r="I64" s="2"/>
      <c r="J64" s="2"/>
      <c r="K64" s="2"/>
      <c r="M64" s="3">
        <v>3.38048297122901E-6</v>
      </c>
      <c r="N64" s="3">
        <v>6.0311186409967302E-5</v>
      </c>
      <c r="O64" s="2">
        <v>2.8819501164543601E-4</v>
      </c>
      <c r="P64" s="2">
        <v>4.3315852926799998E-3</v>
      </c>
      <c r="Q64" s="2">
        <v>1.33351809332647E-2</v>
      </c>
      <c r="R64" s="2">
        <v>6.9360411700639807E-2</v>
      </c>
      <c r="S64" s="2">
        <v>0.11086912155152299</v>
      </c>
      <c r="T64" s="2"/>
      <c r="U64" s="2"/>
      <c r="V64" s="2"/>
    </row>
    <row r="65" spans="1:22" x14ac:dyDescent="0.2">
      <c r="A65" s="2">
        <v>62</v>
      </c>
      <c r="B65" s="3">
        <v>1.34634819002839E-6</v>
      </c>
      <c r="C65" s="3">
        <v>3.06999610982643E-5</v>
      </c>
      <c r="D65" s="2">
        <v>1.5901579303129499E-4</v>
      </c>
      <c r="E65" s="2">
        <v>2.8393598660014598E-3</v>
      </c>
      <c r="F65" s="2">
        <v>1.21108144975202E-2</v>
      </c>
      <c r="G65" s="2">
        <v>6.9271561117334596E-2</v>
      </c>
      <c r="H65" s="2">
        <v>0.15892361452329201</v>
      </c>
      <c r="I65" s="2"/>
      <c r="J65" s="2"/>
      <c r="K65" s="2"/>
      <c r="M65" s="3">
        <v>3.4104429812290101E-6</v>
      </c>
      <c r="N65" s="3">
        <v>6.51873040491514E-5</v>
      </c>
      <c r="O65" s="2">
        <v>2.9115511164543598E-4</v>
      </c>
      <c r="P65" s="2">
        <v>4.4722456993206202E-3</v>
      </c>
      <c r="Q65" s="2">
        <v>1.3596180933264699E-2</v>
      </c>
      <c r="R65" s="2">
        <v>6.9525827444458593E-2</v>
      </c>
      <c r="S65" s="2">
        <v>0.11290037155152299</v>
      </c>
      <c r="T65" s="2"/>
      <c r="U65" s="2"/>
      <c r="V65" s="2"/>
    </row>
    <row r="66" spans="1:22" x14ac:dyDescent="0.2">
      <c r="A66" s="2">
        <v>63</v>
      </c>
      <c r="B66" s="3">
        <v>1.35634818890961E-6</v>
      </c>
      <c r="C66" s="3">
        <v>3.0699960261087401E-5</v>
      </c>
      <c r="D66" s="2">
        <v>1.5901578281279501E-4</v>
      </c>
      <c r="E66" s="2">
        <v>2.9094471631796498E-3</v>
      </c>
      <c r="F66" s="2">
        <v>1.23720776000634E-2</v>
      </c>
      <c r="G66" s="2">
        <v>7.0893590568935502E-2</v>
      </c>
      <c r="H66" s="2">
        <v>0.15859650507984899</v>
      </c>
      <c r="I66" s="2"/>
      <c r="J66" s="2"/>
      <c r="K66" s="2"/>
      <c r="M66" s="3">
        <v>3.46030312116903E-6</v>
      </c>
      <c r="N66" s="3">
        <v>6.6900133740863897E-5</v>
      </c>
      <c r="O66" s="2">
        <v>2.92155111645436E-4</v>
      </c>
      <c r="P66" s="2">
        <v>4.7152111485484699E-3</v>
      </c>
      <c r="Q66" s="2">
        <v>1.41146718970747E-2</v>
      </c>
      <c r="R66" s="2">
        <v>7.06724225934586E-2</v>
      </c>
      <c r="S66" s="2">
        <v>0.115400371551523</v>
      </c>
      <c r="T66" s="2"/>
      <c r="U66" s="2"/>
      <c r="V66" s="2"/>
    </row>
    <row r="67" spans="1:22" x14ac:dyDescent="0.2">
      <c r="A67" s="2">
        <v>64</v>
      </c>
      <c r="B67" s="3">
        <v>1.4062083927868101E-6</v>
      </c>
      <c r="C67" s="3">
        <v>3.0699953384557301E-5</v>
      </c>
      <c r="D67" s="2">
        <v>1.5901577940855501E-4</v>
      </c>
      <c r="E67" s="2">
        <v>3.0504302436867E-3</v>
      </c>
      <c r="F67" s="2">
        <v>1.2633362616049E-2</v>
      </c>
      <c r="G67" s="2">
        <v>7.2187215521600206E-2</v>
      </c>
      <c r="H67" s="2">
        <v>0.16098118661711</v>
      </c>
      <c r="I67" s="2"/>
      <c r="J67" s="2"/>
      <c r="K67" s="2"/>
      <c r="M67" s="3">
        <v>3.7825553530488799E-6</v>
      </c>
      <c r="N67" s="3">
        <v>6.7150133740863903E-5</v>
      </c>
      <c r="O67" s="2">
        <v>2.9701650565543602E-4</v>
      </c>
      <c r="P67" s="2">
        <v>4.9581765977763101E-3</v>
      </c>
      <c r="Q67" s="2">
        <v>1.4214671897074699E-2</v>
      </c>
      <c r="R67" s="2">
        <v>7.2373422593458595E-2</v>
      </c>
      <c r="S67" s="2">
        <v>0.11599607467652299</v>
      </c>
      <c r="T67" s="2"/>
      <c r="U67" s="2"/>
      <c r="V67" s="2"/>
    </row>
    <row r="68" spans="1:22" x14ac:dyDescent="0.2">
      <c r="A68" s="2">
        <v>65</v>
      </c>
      <c r="B68" s="3">
        <v>1.43616841073334E-6</v>
      </c>
      <c r="C68" s="3">
        <v>3.0949946786097701E-5</v>
      </c>
      <c r="D68" s="2">
        <v>1.5901576013265E-4</v>
      </c>
      <c r="E68" s="2">
        <v>3.0504039362195799E-3</v>
      </c>
      <c r="F68" s="2">
        <v>1.2733235582823301E-2</v>
      </c>
      <c r="G68" s="2">
        <v>7.3723524076544894E-2</v>
      </c>
      <c r="H68" s="2">
        <v>0.159717191123953</v>
      </c>
      <c r="I68" s="2"/>
      <c r="J68" s="2"/>
      <c r="K68" s="2"/>
      <c r="M68" s="3">
        <v>4.1238261091646903E-6</v>
      </c>
      <c r="N68" s="3">
        <v>6.7400133740863895E-5</v>
      </c>
      <c r="O68" s="2">
        <v>3.0372175592463697E-4</v>
      </c>
      <c r="P68" s="2">
        <v>4.98317659777631E-3</v>
      </c>
      <c r="Q68" s="2">
        <v>1.46629339970747E-2</v>
      </c>
      <c r="R68" s="2">
        <v>7.24900681893038E-2</v>
      </c>
      <c r="S68" s="2">
        <v>0.11599608421325899</v>
      </c>
      <c r="T68" s="2"/>
      <c r="U68" s="2"/>
      <c r="V68" s="2"/>
    </row>
    <row r="69" spans="1:22" x14ac:dyDescent="0.2">
      <c r="A69" s="2">
        <v>66</v>
      </c>
      <c r="B69" s="3">
        <v>1.4361684105950401E-6</v>
      </c>
      <c r="C69" s="3">
        <v>3.26628189833622E-5</v>
      </c>
      <c r="D69" s="2">
        <v>1.5901574612241199E-4</v>
      </c>
      <c r="E69" s="2">
        <v>3.0503375642210902E-3</v>
      </c>
      <c r="F69" s="2">
        <v>1.3110107303277401E-2</v>
      </c>
      <c r="G69" s="2">
        <v>7.31988661910732E-2</v>
      </c>
      <c r="H69" s="2">
        <v>0.159996460104917</v>
      </c>
      <c r="I69" s="2"/>
      <c r="J69" s="2"/>
      <c r="K69" s="2"/>
      <c r="M69" s="3">
        <v>4.1338261091646902E-6</v>
      </c>
      <c r="N69" s="3">
        <v>7.2700789396503899E-5</v>
      </c>
      <c r="O69" s="2">
        <v>3.08583149934637E-4</v>
      </c>
      <c r="P69" s="2">
        <v>5.0532390977763098E-3</v>
      </c>
      <c r="Q69" s="2">
        <v>1.4762933997074699E-2</v>
      </c>
      <c r="R69" s="2">
        <v>7.3390068189303798E-2</v>
      </c>
      <c r="S69" s="2">
        <v>0.115996088981629</v>
      </c>
      <c r="T69" s="2"/>
      <c r="U69" s="2"/>
      <c r="V69" s="2"/>
    </row>
    <row r="70" spans="1:22" x14ac:dyDescent="0.2">
      <c r="A70" s="2">
        <v>67</v>
      </c>
      <c r="B70" s="3">
        <v>1.4661284279384599E-6</v>
      </c>
      <c r="C70" s="3">
        <v>3.29128182912752E-5</v>
      </c>
      <c r="D70" s="2">
        <v>1.6572206325498001E-4</v>
      </c>
      <c r="E70" s="2">
        <v>3.0502855434746501E-3</v>
      </c>
      <c r="F70" s="2">
        <v>1.3106280003903899E-2</v>
      </c>
      <c r="G70" s="2">
        <v>7.2859546929132796E-2</v>
      </c>
      <c r="H70" s="2">
        <v>0.160301635886167</v>
      </c>
      <c r="I70" s="2"/>
      <c r="J70" s="2"/>
      <c r="K70" s="2"/>
      <c r="M70" s="3">
        <v>4.1836862491046999E-6</v>
      </c>
      <c r="N70" s="3">
        <v>7.8419382415435997E-5</v>
      </c>
      <c r="O70" s="2">
        <v>3.0958314993463702E-4</v>
      </c>
      <c r="P70" s="2">
        <v>5.0782390977763096E-3</v>
      </c>
      <c r="Q70" s="2">
        <v>1.5136343997074701E-2</v>
      </c>
      <c r="R70" s="2">
        <v>7.4025371624578701E-2</v>
      </c>
      <c r="S70" s="2">
        <v>0.115996091365814</v>
      </c>
      <c r="T70" s="2"/>
      <c r="U70" s="2"/>
      <c r="V70" s="2"/>
    </row>
    <row r="71" spans="1:22" x14ac:dyDescent="0.2">
      <c r="A71" s="2">
        <v>68</v>
      </c>
      <c r="B71" s="3">
        <v>1.51598863140952E-6</v>
      </c>
      <c r="C71" s="3">
        <v>3.2912812843799098E-5</v>
      </c>
      <c r="D71" s="2">
        <v>1.65721858638453E-4</v>
      </c>
      <c r="E71" s="2">
        <v>3.05024537817928E-3</v>
      </c>
      <c r="F71" s="2">
        <v>1.3559583299921499E-2</v>
      </c>
      <c r="G71" s="2">
        <v>7.4518666168453498E-2</v>
      </c>
      <c r="H71" s="2">
        <v>0.16300178408666099</v>
      </c>
      <c r="I71" s="2"/>
      <c r="J71" s="2"/>
      <c r="K71" s="2"/>
      <c r="M71" s="3">
        <v>4.1936862491046998E-6</v>
      </c>
      <c r="N71" s="3">
        <v>8.1529758361353503E-5</v>
      </c>
      <c r="O71" s="2">
        <v>3.1058314993463699E-4</v>
      </c>
      <c r="P71" s="2">
        <v>5.1483015977763103E-3</v>
      </c>
      <c r="Q71" s="2">
        <v>1.5521956606845201E-2</v>
      </c>
      <c r="R71" s="2">
        <v>7.4925371624578699E-2</v>
      </c>
      <c r="S71" s="2">
        <v>0.119121091365814</v>
      </c>
      <c r="T71" s="2"/>
      <c r="U71" s="2"/>
      <c r="V71" s="2"/>
    </row>
    <row r="72" spans="1:22" x14ac:dyDescent="0.2">
      <c r="A72" s="2">
        <v>69</v>
      </c>
      <c r="B72" s="3">
        <v>1.51598863094902E-6</v>
      </c>
      <c r="C72" s="3">
        <v>3.2912810831225701E-5</v>
      </c>
      <c r="D72" s="2">
        <v>1.6572130662956001E-4</v>
      </c>
      <c r="E72" s="2">
        <v>3.2603621420144E-3</v>
      </c>
      <c r="F72" s="2">
        <v>1.3557051210750201E-2</v>
      </c>
      <c r="G72" s="2">
        <v>7.5261300482959301E-2</v>
      </c>
      <c r="H72" s="2">
        <v>0.16495613912639501</v>
      </c>
      <c r="I72" s="2"/>
      <c r="J72" s="2"/>
      <c r="K72" s="2"/>
      <c r="M72" s="3">
        <v>4.2831675671665196E-6</v>
      </c>
      <c r="N72" s="3">
        <v>8.3715577327203697E-5</v>
      </c>
      <c r="O72" s="2">
        <v>3.1058314993463699E-4</v>
      </c>
      <c r="P72" s="2">
        <v>5.2183640977763101E-3</v>
      </c>
      <c r="Q72" s="2">
        <v>1.58953666068452E-2</v>
      </c>
      <c r="R72" s="2">
        <v>7.6626371624578707E-2</v>
      </c>
      <c r="S72" s="2">
        <v>0.12224609136581401</v>
      </c>
      <c r="T72" s="2"/>
      <c r="U72" s="2"/>
      <c r="V72" s="2"/>
    </row>
    <row r="73" spans="1:22" x14ac:dyDescent="0.2">
      <c r="A73" s="2">
        <v>70</v>
      </c>
      <c r="B73" s="3">
        <v>1.5159886308133901E-6</v>
      </c>
      <c r="C73" s="3">
        <v>3.4145417987331798E-5</v>
      </c>
      <c r="D73" s="2">
        <v>1.72427247633047E-4</v>
      </c>
      <c r="E73" s="2">
        <v>3.2603393249108002E-3</v>
      </c>
      <c r="F73" s="2">
        <v>1.4065799336595301E-2</v>
      </c>
      <c r="G73" s="2">
        <v>7.6114805039975697E-2</v>
      </c>
      <c r="H73" s="2">
        <v>0.16544191354983401</v>
      </c>
      <c r="I73" s="2"/>
      <c r="J73" s="2"/>
      <c r="K73" s="2"/>
      <c r="M73" s="3">
        <v>4.64339916678188E-6</v>
      </c>
      <c r="N73" s="3">
        <v>8.4460583577203706E-5</v>
      </c>
      <c r="O73" s="2">
        <v>3.3539444655862703E-4</v>
      </c>
      <c r="P73" s="2">
        <v>5.3590245044169401E-3</v>
      </c>
      <c r="Q73" s="2">
        <v>1.6343628706845199E-2</v>
      </c>
      <c r="R73" s="2">
        <v>7.8327371624578701E-2</v>
      </c>
      <c r="S73" s="2">
        <v>0.122246092557907</v>
      </c>
      <c r="T73" s="2"/>
      <c r="U73" s="2"/>
      <c r="V73" s="2"/>
    </row>
    <row r="74" spans="1:22" x14ac:dyDescent="0.2">
      <c r="A74" s="2">
        <v>71</v>
      </c>
      <c r="B74" s="3">
        <v>1.58568923285373E-6</v>
      </c>
      <c r="C74" s="3">
        <v>3.6797057785558599E-5</v>
      </c>
      <c r="D74" s="2">
        <v>1.73427105385594E-4</v>
      </c>
      <c r="E74" s="2">
        <v>3.2603120297539502E-3</v>
      </c>
      <c r="F74" s="2">
        <v>1.41628722147807E-2</v>
      </c>
      <c r="G74" s="2">
        <v>7.7627029351273996E-2</v>
      </c>
      <c r="H74" s="2">
        <v>0.168144759949416</v>
      </c>
      <c r="I74" s="2"/>
      <c r="J74" s="2"/>
      <c r="K74" s="2"/>
      <c r="M74" s="3">
        <v>4.65339916678188E-6</v>
      </c>
      <c r="N74" s="3">
        <v>8.7570959523121294E-5</v>
      </c>
      <c r="O74" s="2">
        <v>3.6141491392198898E-4</v>
      </c>
      <c r="P74" s="2">
        <v>5.4673809106669403E-3</v>
      </c>
      <c r="Q74" s="2">
        <v>1.6443628706845199E-2</v>
      </c>
      <c r="R74" s="2">
        <v>8.0042861624578701E-2</v>
      </c>
      <c r="S74" s="2">
        <v>0.12537109255790699</v>
      </c>
      <c r="T74" s="2"/>
      <c r="U74" s="2"/>
      <c r="V74" s="2"/>
    </row>
    <row r="75" spans="1:22" x14ac:dyDescent="0.2">
      <c r="A75" s="2">
        <v>72</v>
      </c>
      <c r="B75" s="3">
        <v>1.6156492499635699E-6</v>
      </c>
      <c r="C75" s="3">
        <v>3.7047056597909898E-5</v>
      </c>
      <c r="D75" s="2">
        <v>1.80133493604188E-4</v>
      </c>
      <c r="E75" s="2">
        <v>3.2602919961197399E-3</v>
      </c>
      <c r="F75" s="2">
        <v>1.4684806958136501E-2</v>
      </c>
      <c r="G75" s="2">
        <v>7.7284173294736205E-2</v>
      </c>
      <c r="H75" s="2">
        <v>0.170567803429794</v>
      </c>
      <c r="I75" s="2"/>
      <c r="J75" s="2"/>
      <c r="K75" s="2"/>
      <c r="M75" s="3">
        <v>4.6833591767818801E-6</v>
      </c>
      <c r="N75" s="3">
        <v>8.8315965773121303E-5</v>
      </c>
      <c r="O75" s="2">
        <v>3.6241491392198901E-4</v>
      </c>
      <c r="P75" s="2">
        <v>5.5757373169169396E-3</v>
      </c>
      <c r="Q75" s="2">
        <v>1.6937941007845202E-2</v>
      </c>
      <c r="R75" s="2">
        <v>8.0942861624578699E-2</v>
      </c>
      <c r="S75" s="2">
        <v>0.12787109255790699</v>
      </c>
      <c r="T75" s="2"/>
      <c r="U75" s="2"/>
      <c r="V75" s="2"/>
    </row>
    <row r="76" spans="1:22" x14ac:dyDescent="0.2">
      <c r="A76" s="2">
        <v>73</v>
      </c>
      <c r="B76" s="3">
        <v>1.68534985146626E-6</v>
      </c>
      <c r="C76" s="3">
        <v>3.8759931401863099E-5</v>
      </c>
      <c r="D76" s="2">
        <v>1.84995116297554E-4</v>
      </c>
      <c r="E76" s="2">
        <v>3.2602332018580602E-3</v>
      </c>
      <c r="F76" s="2">
        <v>1.46808659523434E-2</v>
      </c>
      <c r="G76" s="2">
        <v>7.9031225570273395E-2</v>
      </c>
      <c r="H76" s="2">
        <v>0.17046819934742899</v>
      </c>
      <c r="I76" s="2"/>
      <c r="J76" s="2"/>
      <c r="K76" s="2"/>
      <c r="M76" s="3">
        <v>4.69335917678188E-6</v>
      </c>
      <c r="N76" s="3">
        <v>9.00287954648338E-5</v>
      </c>
      <c r="O76" s="2">
        <v>3.6341491392198898E-4</v>
      </c>
      <c r="P76" s="2">
        <v>5.6007373169169403E-3</v>
      </c>
      <c r="Q76" s="2">
        <v>1.7311351007845199E-2</v>
      </c>
      <c r="R76" s="2">
        <v>8.2643861624578693E-2</v>
      </c>
      <c r="S76" s="2">
        <v>0.12787109255790699</v>
      </c>
      <c r="T76" s="2"/>
      <c r="U76" s="2"/>
      <c r="V76" s="2"/>
    </row>
    <row r="77" spans="1:22" x14ac:dyDescent="0.2">
      <c r="A77" s="2">
        <v>74</v>
      </c>
      <c r="B77" s="3">
        <v>1.7153098686564299E-6</v>
      </c>
      <c r="C77" s="3">
        <v>3.8759929131925599E-5</v>
      </c>
      <c r="D77" s="2">
        <v>1.85995051700566E-4</v>
      </c>
      <c r="E77" s="2">
        <v>3.3689281088853601E-3</v>
      </c>
      <c r="F77" s="2">
        <v>1.50532091662096E-2</v>
      </c>
      <c r="G77" s="2">
        <v>8.0024890667140094E-2</v>
      </c>
      <c r="H77" s="2">
        <v>0.17270010792873899</v>
      </c>
      <c r="I77" s="2"/>
      <c r="J77" s="2"/>
      <c r="K77" s="2"/>
      <c r="M77" s="3">
        <v>4.7630597062821504E-6</v>
      </c>
      <c r="N77" s="3">
        <v>9.0278795464833806E-5</v>
      </c>
      <c r="O77" s="2">
        <v>3.64414913921989E-4</v>
      </c>
      <c r="P77" s="2">
        <v>5.6257373169169402E-3</v>
      </c>
      <c r="Q77" s="2">
        <v>1.76694508066692E-2</v>
      </c>
      <c r="R77" s="2">
        <v>8.4344861624578701E-2</v>
      </c>
      <c r="S77" s="2">
        <v>0.13037109255790699</v>
      </c>
      <c r="T77" s="2"/>
      <c r="U77" s="2"/>
      <c r="V77" s="2"/>
    </row>
    <row r="78" spans="1:22" x14ac:dyDescent="0.2">
      <c r="A78" s="2">
        <v>75</v>
      </c>
      <c r="B78" s="3">
        <v>1.7253098657419999E-6</v>
      </c>
      <c r="C78" s="3">
        <v>3.90099270232777E-5</v>
      </c>
      <c r="D78" s="2">
        <v>1.86995018212274E-4</v>
      </c>
      <c r="E78" s="2">
        <v>3.36891228785201E-3</v>
      </c>
      <c r="F78" s="2">
        <v>1.5616019712667399E-2</v>
      </c>
      <c r="G78" s="2">
        <v>8.2001206310970506E-2</v>
      </c>
      <c r="H78" s="2">
        <v>0.17532137727914299</v>
      </c>
      <c r="I78" s="2"/>
      <c r="J78" s="2"/>
      <c r="K78" s="2"/>
      <c r="M78" s="3">
        <v>5.14219460362717E-6</v>
      </c>
      <c r="N78" s="3">
        <v>9.0528795464833798E-5</v>
      </c>
      <c r="O78" s="2">
        <v>3.6737501392198902E-4</v>
      </c>
      <c r="P78" s="2">
        <v>5.7340937231669404E-3</v>
      </c>
      <c r="Q78" s="2">
        <v>1.7930450806669201E-2</v>
      </c>
      <c r="R78" s="2">
        <v>8.5244861624578699E-2</v>
      </c>
      <c r="S78" s="2">
        <v>0.132402342557907</v>
      </c>
      <c r="T78" s="2"/>
      <c r="U78" s="2"/>
      <c r="V78" s="2"/>
    </row>
    <row r="79" spans="1:22" x14ac:dyDescent="0.2">
      <c r="A79" s="2">
        <v>76</v>
      </c>
      <c r="B79" s="3">
        <v>1.72530986454979E-6</v>
      </c>
      <c r="C79" s="3">
        <v>3.9009921311478299E-5</v>
      </c>
      <c r="D79" s="2">
        <v>1.8699486073524499E-4</v>
      </c>
      <c r="E79" s="2">
        <v>3.3689004230833602E-3</v>
      </c>
      <c r="F79" s="2">
        <v>1.6151131809131799E-2</v>
      </c>
      <c r="G79" s="2">
        <v>8.3410361543293302E-2</v>
      </c>
      <c r="H79" s="2">
        <v>0.17756548467333</v>
      </c>
      <c r="I79" s="2"/>
      <c r="J79" s="2"/>
      <c r="K79" s="2"/>
      <c r="M79" s="3">
        <v>5.5401753876089901E-6</v>
      </c>
      <c r="N79" s="3">
        <v>9.0778795464833804E-5</v>
      </c>
      <c r="O79" s="2">
        <v>3.7033511392198899E-4</v>
      </c>
      <c r="P79" s="2">
        <v>5.9017650526601E-3</v>
      </c>
      <c r="Q79" s="2">
        <v>1.8191450806669202E-2</v>
      </c>
      <c r="R79" s="2">
        <v>8.67028517245787E-2</v>
      </c>
      <c r="S79" s="2">
        <v>0.13240234315395399</v>
      </c>
      <c r="T79" s="2"/>
      <c r="U79" s="2"/>
      <c r="V79" s="2"/>
    </row>
    <row r="80" spans="1:22" x14ac:dyDescent="0.2">
      <c r="A80" s="2">
        <v>77</v>
      </c>
      <c r="B80" s="3">
        <v>1.7253098642071701E-6</v>
      </c>
      <c r="C80" s="3">
        <v>4.21202972573959E-5</v>
      </c>
      <c r="D80" s="2">
        <v>1.8699482616937801E-4</v>
      </c>
      <c r="E80" s="2">
        <v>3.36888495408608E-3</v>
      </c>
      <c r="F80" s="2">
        <v>1.66626322672512E-2</v>
      </c>
      <c r="G80" s="2">
        <v>8.4475779096339201E-2</v>
      </c>
      <c r="H80" s="2">
        <v>0.178584645399817</v>
      </c>
      <c r="I80" s="2"/>
      <c r="J80" s="2"/>
      <c r="K80" s="2"/>
      <c r="M80" s="3">
        <v>5.55017538760899E-6</v>
      </c>
      <c r="N80" s="3">
        <v>9.1028795464833797E-5</v>
      </c>
      <c r="O80" s="2">
        <v>3.7133511392198901E-4</v>
      </c>
      <c r="P80" s="2">
        <v>5.9718275526600998E-3</v>
      </c>
      <c r="Q80" s="2">
        <v>1.8522689870135601E-2</v>
      </c>
      <c r="R80" s="2">
        <v>8.84183417245787E-2</v>
      </c>
      <c r="S80" s="2">
        <v>0.13270751893520399</v>
      </c>
      <c r="T80" s="2"/>
      <c r="U80" s="2"/>
      <c r="V80" s="2"/>
    </row>
    <row r="81" spans="1:22" x14ac:dyDescent="0.2">
      <c r="A81" s="2">
        <v>78</v>
      </c>
      <c r="B81" s="3">
        <v>1.77517003507664E-6</v>
      </c>
      <c r="C81" s="3">
        <v>4.23702937122006E-5</v>
      </c>
      <c r="D81" s="2">
        <v>1.87994584054801E-4</v>
      </c>
      <c r="E81" s="2">
        <v>3.3688649455437701E-3</v>
      </c>
      <c r="F81" s="2">
        <v>1.6916637412551599E-2</v>
      </c>
      <c r="G81" s="2">
        <v>8.5076230047526097E-2</v>
      </c>
      <c r="H81" s="2">
        <v>0.180656049762288</v>
      </c>
      <c r="I81" s="2"/>
      <c r="J81" s="2"/>
      <c r="K81" s="2"/>
      <c r="M81" s="3">
        <v>5.6198759171092596E-6</v>
      </c>
      <c r="N81" s="3">
        <v>9.1278795464833803E-5</v>
      </c>
      <c r="O81" s="2">
        <v>3.98523660371588E-4</v>
      </c>
      <c r="P81" s="2">
        <v>6.1618399744026798E-3</v>
      </c>
      <c r="Q81" s="2">
        <v>1.8783689870135602E-2</v>
      </c>
      <c r="R81" s="2">
        <v>8.8877878147863396E-2</v>
      </c>
      <c r="S81" s="2">
        <v>0.13473876893520401</v>
      </c>
      <c r="T81" s="2"/>
      <c r="U81" s="2"/>
      <c r="V81" s="2"/>
    </row>
    <row r="82" spans="1:22" x14ac:dyDescent="0.2">
      <c r="A82" s="2">
        <v>79</v>
      </c>
      <c r="B82" s="3">
        <v>1.7751700312460201E-6</v>
      </c>
      <c r="C82" s="3">
        <v>4.2370290465653702E-5</v>
      </c>
      <c r="D82" s="2">
        <v>1.8799446289015099E-4</v>
      </c>
      <c r="E82" s="2">
        <v>3.5378050557683099E-3</v>
      </c>
      <c r="F82" s="2">
        <v>1.6915342650294599E-2</v>
      </c>
      <c r="G82" s="2">
        <v>8.6768620651174494E-2</v>
      </c>
      <c r="H82" s="2">
        <v>0.18146412835947201</v>
      </c>
      <c r="I82" s="2"/>
      <c r="J82" s="2"/>
      <c r="K82" s="2"/>
      <c r="M82" s="3">
        <v>5.6498359271092597E-6</v>
      </c>
      <c r="N82" s="3">
        <v>9.3464614430683997E-5</v>
      </c>
      <c r="O82" s="2">
        <v>4.2684018226974102E-4</v>
      </c>
      <c r="P82" s="2">
        <v>6.41105313929273E-3</v>
      </c>
      <c r="Q82" s="2">
        <v>1.9044689870135599E-2</v>
      </c>
      <c r="R82" s="2">
        <v>8.8959948806789396E-2</v>
      </c>
      <c r="S82" s="2">
        <v>0.13723876893520401</v>
      </c>
      <c r="T82" s="2"/>
      <c r="U82" s="2"/>
      <c r="V82" s="2"/>
    </row>
    <row r="83" spans="1:22" x14ac:dyDescent="0.2">
      <c r="A83" s="2">
        <v>80</v>
      </c>
      <c r="B83" s="3">
        <v>1.7751700288597599E-6</v>
      </c>
      <c r="C83" s="3">
        <v>4.5933028514384798E-5</v>
      </c>
      <c r="D83" s="2">
        <v>1.90954520762273E-4</v>
      </c>
      <c r="E83" s="2">
        <v>3.5378005252669899E-3</v>
      </c>
      <c r="F83" s="2">
        <v>1.7177457076314899E-2</v>
      </c>
      <c r="G83" s="2">
        <v>8.86513427389371E-2</v>
      </c>
      <c r="H83" s="2">
        <v>0.183790970228947</v>
      </c>
      <c r="I83" s="2"/>
      <c r="J83" s="2"/>
      <c r="K83" s="2"/>
      <c r="M83" s="3">
        <v>5.6598359271092503E-6</v>
      </c>
      <c r="N83" s="3">
        <v>9.9594621830692104E-5</v>
      </c>
      <c r="O83" s="2">
        <v>4.3533319007858399E-4</v>
      </c>
      <c r="P83" s="2">
        <v>6.55171354593336E-3</v>
      </c>
      <c r="Q83" s="2">
        <v>1.94180998701356E-2</v>
      </c>
      <c r="R83" s="2">
        <v>9.0675438806789396E-2</v>
      </c>
      <c r="S83" s="2">
        <v>0.13973876893520401</v>
      </c>
      <c r="T83" s="2"/>
      <c r="U83" s="2"/>
      <c r="V83" s="2"/>
    </row>
    <row r="84" spans="1:22" x14ac:dyDescent="0.2">
      <c r="A84" s="2">
        <v>81</v>
      </c>
      <c r="B84" s="3">
        <v>1.77517002763613E-6</v>
      </c>
      <c r="C84" s="3">
        <v>4.6678039487687401E-5</v>
      </c>
      <c r="D84" s="2">
        <v>1.9095411432187999E-4</v>
      </c>
      <c r="E84" s="2">
        <v>3.5377916126613398E-3</v>
      </c>
      <c r="F84" s="2">
        <v>1.7277271290150699E-2</v>
      </c>
      <c r="G84" s="2">
        <v>8.9536797768420995E-2</v>
      </c>
      <c r="H84" s="2">
        <v>0.18570255680679801</v>
      </c>
      <c r="I84" s="2"/>
      <c r="J84" s="2"/>
      <c r="K84" s="2"/>
      <c r="M84" s="3">
        <v>5.7295364566095199E-6</v>
      </c>
      <c r="N84" s="3">
        <v>9.9594621830692104E-5</v>
      </c>
      <c r="O84" s="2">
        <v>4.6473855043863501E-4</v>
      </c>
      <c r="P84" s="2">
        <v>6.7193848754265196E-3</v>
      </c>
      <c r="Q84" s="2">
        <v>1.9723463915320399E-2</v>
      </c>
      <c r="R84" s="2">
        <v>9.0733093451536406E-2</v>
      </c>
      <c r="S84" s="2">
        <v>0.141770018935204</v>
      </c>
      <c r="T84" s="2"/>
      <c r="U84" s="2"/>
      <c r="V84" s="2"/>
    </row>
    <row r="85" spans="1:22" x14ac:dyDescent="0.2">
      <c r="A85" s="2">
        <v>82</v>
      </c>
      <c r="B85" s="3">
        <v>1.7751700265297999E-6</v>
      </c>
      <c r="C85" s="3">
        <v>4.8390912441321198E-5</v>
      </c>
      <c r="D85" s="2">
        <v>1.9581580213121001E-4</v>
      </c>
      <c r="E85" s="2">
        <v>3.5377484081279501E-3</v>
      </c>
      <c r="F85" s="2">
        <v>1.7377100694721499E-2</v>
      </c>
      <c r="G85" s="2">
        <v>9.0425899381244096E-2</v>
      </c>
      <c r="H85" s="2">
        <v>0.18806233994128799</v>
      </c>
      <c r="I85" s="2"/>
      <c r="J85" s="2"/>
      <c r="K85" s="2"/>
      <c r="M85" s="3">
        <v>6.14630585052345E-6</v>
      </c>
      <c r="N85" s="2">
        <v>1.06129597466593E-4</v>
      </c>
      <c r="O85" s="2">
        <v>4.6769865043863498E-4</v>
      </c>
      <c r="P85" s="2">
        <v>6.7894473754265203E-3</v>
      </c>
      <c r="Q85" s="2">
        <v>1.9723463915320399E-2</v>
      </c>
      <c r="R85" s="2">
        <v>9.0733093451536406E-2</v>
      </c>
      <c r="S85" s="2">
        <v>0.14380126893520401</v>
      </c>
      <c r="T85" s="2"/>
      <c r="U85" s="2"/>
      <c r="V85" s="2"/>
    </row>
    <row r="86" spans="1:22" x14ac:dyDescent="0.2">
      <c r="A86" s="2">
        <v>83</v>
      </c>
      <c r="B86" s="3">
        <v>1.77517002564525E-6</v>
      </c>
      <c r="C86" s="3">
        <v>4.8390883694851103E-5</v>
      </c>
      <c r="D86" s="2">
        <v>2.0067723433281901E-4</v>
      </c>
      <c r="E86" s="2">
        <v>3.5375732525550598E-3</v>
      </c>
      <c r="F86" s="2">
        <v>1.7753425670824999E-2</v>
      </c>
      <c r="G86" s="2">
        <v>9.1614243700506595E-2</v>
      </c>
      <c r="H86" s="2">
        <v>0.18626494120326301</v>
      </c>
      <c r="I86" s="2"/>
      <c r="J86" s="2"/>
      <c r="K86" s="2"/>
      <c r="M86" s="3">
        <v>6.5818067117647298E-6</v>
      </c>
      <c r="N86" s="2">
        <v>1.07362184779249E-4</v>
      </c>
      <c r="O86" s="2">
        <v>4.70658750438635E-4</v>
      </c>
      <c r="P86" s="2">
        <v>6.7894473754265203E-3</v>
      </c>
      <c r="Q86" s="2">
        <v>1.9823463915320399E-2</v>
      </c>
      <c r="R86" s="2">
        <v>9.2191083551536407E-2</v>
      </c>
      <c r="S86" s="2">
        <v>0.146926268935204</v>
      </c>
      <c r="T86" s="2"/>
      <c r="U86" s="2"/>
      <c r="V86" s="2"/>
    </row>
    <row r="87" spans="1:22" x14ac:dyDescent="0.2">
      <c r="A87" s="2">
        <v>84</v>
      </c>
      <c r="B87" s="3">
        <v>1.7751700231336399E-6</v>
      </c>
      <c r="C87" s="3">
        <v>4.8390869049224201E-5</v>
      </c>
      <c r="D87" s="2">
        <v>2.03637289155397E-4</v>
      </c>
      <c r="E87" s="2">
        <v>3.76263549966166E-3</v>
      </c>
      <c r="F87" s="2">
        <v>1.78500197303815E-2</v>
      </c>
      <c r="G87" s="2">
        <v>9.1905155546641401E-2</v>
      </c>
      <c r="H87" s="2">
        <v>0.18916445250359601</v>
      </c>
      <c r="I87" s="2"/>
      <c r="J87" s="2"/>
      <c r="K87" s="2"/>
      <c r="M87" s="3">
        <v>6.6712880298265403E-6</v>
      </c>
      <c r="N87" s="2">
        <v>1.0810719102924901E-4</v>
      </c>
      <c r="O87" s="2">
        <v>4.77364000707836E-4</v>
      </c>
      <c r="P87" s="2">
        <v>6.8144473754265201E-3</v>
      </c>
      <c r="Q87" s="2">
        <v>2.01968739153204E-2</v>
      </c>
      <c r="R87" s="2">
        <v>9.3091083551536405E-2</v>
      </c>
      <c r="S87" s="2">
        <v>0.14805908143520399</v>
      </c>
      <c r="T87" s="2"/>
      <c r="U87" s="2"/>
      <c r="V87" s="2"/>
    </row>
    <row r="88" spans="1:22" x14ac:dyDescent="0.2">
      <c r="A88" s="2">
        <v>85</v>
      </c>
      <c r="B88" s="3">
        <v>1.7751700222344899E-6</v>
      </c>
      <c r="C88" s="3">
        <v>4.8390860909107203E-5</v>
      </c>
      <c r="D88" s="2">
        <v>2.03637014435237E-4</v>
      </c>
      <c r="E88" s="2">
        <v>3.9308069393007902E-3</v>
      </c>
      <c r="F88" s="2">
        <v>1.8226894211928302E-2</v>
      </c>
      <c r="G88" s="2">
        <v>9.2652697606843901E-2</v>
      </c>
      <c r="H88" s="2">
        <v>0.18920340056267801</v>
      </c>
      <c r="I88" s="2"/>
      <c r="J88" s="2"/>
      <c r="K88" s="2"/>
      <c r="M88" s="3">
        <v>6.6812880298265402E-6</v>
      </c>
      <c r="N88" s="2">
        <v>1.09339778341905E-4</v>
      </c>
      <c r="O88" s="2">
        <v>4.8222539471783602E-4</v>
      </c>
      <c r="P88" s="2">
        <v>6.83944737542652E-3</v>
      </c>
      <c r="Q88" s="2">
        <v>2.0477573155319399E-2</v>
      </c>
      <c r="R88" s="2">
        <v>9.4806573551536294E-2</v>
      </c>
      <c r="S88" s="2">
        <v>0.14805908173322699</v>
      </c>
      <c r="T88" s="2"/>
      <c r="U88" s="2"/>
      <c r="V88" s="2"/>
    </row>
    <row r="89" spans="1:22" x14ac:dyDescent="0.2">
      <c r="A89" s="2">
        <v>86</v>
      </c>
      <c r="B89" s="3">
        <v>1.7751700170248199E-6</v>
      </c>
      <c r="C89" s="3">
        <v>4.8390859665483597E-5</v>
      </c>
      <c r="D89" s="2">
        <v>2.03636691018557E-4</v>
      </c>
      <c r="E89" s="2">
        <v>3.9305487190311097E-3</v>
      </c>
      <c r="F89" s="2">
        <v>1.82233060755995E-2</v>
      </c>
      <c r="G89" s="2">
        <v>9.3723760309789406E-2</v>
      </c>
      <c r="H89" s="2">
        <v>0.191334778110023</v>
      </c>
      <c r="I89" s="2"/>
      <c r="J89" s="2"/>
      <c r="K89" s="2"/>
      <c r="M89" s="3">
        <v>6.7904906745336599E-6</v>
      </c>
      <c r="N89" s="2">
        <v>1.09589778341905E-4</v>
      </c>
      <c r="O89" s="2">
        <v>4.9071840252667997E-4</v>
      </c>
      <c r="P89" s="2">
        <v>6.83944737542652E-3</v>
      </c>
      <c r="Q89" s="2">
        <v>2.0738573155319399E-2</v>
      </c>
      <c r="R89" s="2">
        <v>9.6507573551536302E-2</v>
      </c>
      <c r="S89" s="2">
        <v>0.15055908173322699</v>
      </c>
      <c r="T89" s="2"/>
      <c r="U89" s="2"/>
      <c r="V89" s="2"/>
    </row>
    <row r="90" spans="1:22" x14ac:dyDescent="0.2">
      <c r="A90" s="2">
        <v>87</v>
      </c>
      <c r="B90" s="3">
        <v>1.9040351464650199E-6</v>
      </c>
      <c r="C90" s="3">
        <v>5.05768991823816E-5</v>
      </c>
      <c r="D90" s="2">
        <v>2.03636537533252E-4</v>
      </c>
      <c r="E90" s="2">
        <v>4.1706612011034698E-3</v>
      </c>
      <c r="F90" s="2">
        <v>1.8219162554127099E-2</v>
      </c>
      <c r="G90" s="2">
        <v>9.5043379671491304E-2</v>
      </c>
      <c r="H90" s="2">
        <v>0.19306992825333399</v>
      </c>
      <c r="I90" s="2"/>
      <c r="J90" s="2"/>
      <c r="K90" s="2"/>
      <c r="M90" s="3">
        <v>6.82045068453366E-6</v>
      </c>
      <c r="N90" s="2">
        <v>1.09839778341905E-4</v>
      </c>
      <c r="O90" s="2">
        <v>4.9742365279588103E-4</v>
      </c>
      <c r="P90" s="2">
        <v>7.0886605403165702E-3</v>
      </c>
      <c r="Q90" s="2">
        <v>2.0838573155319399E-2</v>
      </c>
      <c r="R90" s="2">
        <v>9.7965563651536303E-2</v>
      </c>
      <c r="S90" s="2">
        <v>0.152590331733227</v>
      </c>
      <c r="T90" s="2"/>
      <c r="U90" s="2"/>
      <c r="V90" s="2"/>
    </row>
    <row r="91" spans="1:22" x14ac:dyDescent="0.2">
      <c r="A91" s="2">
        <v>88</v>
      </c>
      <c r="B91" s="3">
        <v>1.9040351439975799E-6</v>
      </c>
      <c r="C91" s="3">
        <v>5.3229039918617499E-5</v>
      </c>
      <c r="D91" s="2">
        <v>2.04636470843568E-4</v>
      </c>
      <c r="E91" s="2">
        <v>4.1705019778667703E-3</v>
      </c>
      <c r="F91" s="2">
        <v>1.8216330899839501E-2</v>
      </c>
      <c r="G91" s="2">
        <v>9.5450391403783599E-2</v>
      </c>
      <c r="H91" s="2">
        <v>0.19387461575425899</v>
      </c>
      <c r="I91" s="2"/>
      <c r="J91" s="2"/>
      <c r="K91" s="2"/>
      <c r="M91" s="3">
        <v>6.9099320025954798E-6</v>
      </c>
      <c r="N91" s="2">
        <v>1.10089778341905E-4</v>
      </c>
      <c r="O91" s="2">
        <v>5.0764962984912901E-4</v>
      </c>
      <c r="P91" s="2">
        <v>7.1136605403165701E-3</v>
      </c>
      <c r="Q91" s="2">
        <v>2.0938573155319402E-2</v>
      </c>
      <c r="R91" s="2">
        <v>9.8865563651536301E-2</v>
      </c>
      <c r="S91" s="2">
        <v>0.152590331882238</v>
      </c>
      <c r="T91" s="2"/>
      <c r="U91" s="2"/>
      <c r="V91" s="2"/>
    </row>
    <row r="92" spans="1:22" x14ac:dyDescent="0.2">
      <c r="A92" s="2">
        <v>89</v>
      </c>
      <c r="B92" s="3">
        <v>1.9737358427300802E-6</v>
      </c>
      <c r="C92" s="3">
        <v>5.32290123287396E-5</v>
      </c>
      <c r="D92" s="2">
        <v>2.0563645180521399E-4</v>
      </c>
      <c r="E92" s="2">
        <v>4.3390888466911899E-3</v>
      </c>
      <c r="F92" s="2">
        <v>1.8740859088873699E-2</v>
      </c>
      <c r="G92" s="2">
        <v>9.6577441770530903E-2</v>
      </c>
      <c r="H92" s="2">
        <v>0.19580427233091899</v>
      </c>
      <c r="I92" s="2"/>
      <c r="J92" s="2"/>
      <c r="K92" s="2"/>
      <c r="M92" s="3">
        <v>6.9597921425354903E-6</v>
      </c>
      <c r="N92" s="2">
        <v>1.11802608033618E-4</v>
      </c>
      <c r="O92" s="2">
        <v>5.1614263765797203E-4</v>
      </c>
      <c r="P92" s="2">
        <v>7.2220169465665703E-3</v>
      </c>
      <c r="Q92" s="2">
        <v>2.1195958466777999E-2</v>
      </c>
      <c r="R92" s="2">
        <v>0.100581053651536</v>
      </c>
      <c r="S92" s="2">
        <v>0.155090331882238</v>
      </c>
      <c r="T92" s="2"/>
      <c r="U92" s="2"/>
      <c r="V92" s="2"/>
    </row>
    <row r="93" spans="1:22" x14ac:dyDescent="0.2">
      <c r="A93" s="2">
        <v>90</v>
      </c>
      <c r="B93" s="3">
        <v>1.9737358416994901E-6</v>
      </c>
      <c r="C93" s="3">
        <v>5.3228997933903698E-5</v>
      </c>
      <c r="D93" s="2">
        <v>2.05636227537436E-4</v>
      </c>
      <c r="E93" s="2">
        <v>4.4469626317336901E-3</v>
      </c>
      <c r="F93" s="2">
        <v>1.8737812794067499E-2</v>
      </c>
      <c r="G93" s="2">
        <v>9.7441180671759706E-2</v>
      </c>
      <c r="H93" s="2">
        <v>0.19184101730348299</v>
      </c>
      <c r="I93" s="2"/>
      <c r="J93" s="2"/>
      <c r="K93" s="2"/>
      <c r="M93" s="3">
        <v>7.0689947872425998E-6</v>
      </c>
      <c r="N93" s="2">
        <v>1.1205260803361801E-4</v>
      </c>
      <c r="O93" s="2">
        <v>5.2636861471122001E-4</v>
      </c>
      <c r="P93" s="2">
        <v>7.2920794465665796E-3</v>
      </c>
      <c r="Q93" s="2">
        <v>2.1431457603413001E-2</v>
      </c>
      <c r="R93" s="2">
        <v>0.100581053651536</v>
      </c>
      <c r="S93" s="2">
        <v>0.15759033188223801</v>
      </c>
      <c r="T93" s="2"/>
      <c r="U93" s="2"/>
      <c r="V93" s="2"/>
    </row>
    <row r="94" spans="1:22" x14ac:dyDescent="0.2">
      <c r="A94" s="2">
        <v>91</v>
      </c>
      <c r="B94" s="3">
        <v>1.9737358415622699E-6</v>
      </c>
      <c r="C94" s="3">
        <v>5.7235922675017299E-5</v>
      </c>
      <c r="D94" s="2">
        <v>2.05635981250075E-4</v>
      </c>
      <c r="E94" s="2">
        <v>4.4719428705585797E-3</v>
      </c>
      <c r="F94" s="2">
        <v>1.8732109954235899E-2</v>
      </c>
      <c r="G94" s="2">
        <v>9.9319304219517401E-2</v>
      </c>
      <c r="H94" s="2">
        <v>0.19407583672645601</v>
      </c>
      <c r="I94" s="2"/>
      <c r="J94" s="2"/>
      <c r="K94" s="2"/>
      <c r="M94" s="3">
        <v>7.1386953167428702E-6</v>
      </c>
      <c r="N94" s="2">
        <v>1.1898618177195999E-4</v>
      </c>
      <c r="O94" s="2">
        <v>5.3827405511991096E-4</v>
      </c>
      <c r="P94" s="2">
        <v>7.31707944656657E-3</v>
      </c>
      <c r="Q94" s="2">
        <v>2.1646527235005399E-2</v>
      </c>
      <c r="R94" s="2">
        <v>0.10062151244277399</v>
      </c>
      <c r="S94" s="2">
        <v>0.15774475082755099</v>
      </c>
      <c r="T94" s="2"/>
      <c r="U94" s="2"/>
      <c r="V94" s="2"/>
    </row>
    <row r="95" spans="1:22" x14ac:dyDescent="0.2">
      <c r="A95" s="2">
        <v>92</v>
      </c>
      <c r="B95" s="3">
        <v>1.9737358401932601E-6</v>
      </c>
      <c r="C95" s="3">
        <v>5.7235916030223202E-5</v>
      </c>
      <c r="D95" s="2">
        <v>2.0563594109906201E-4</v>
      </c>
      <c r="E95" s="2">
        <v>4.4718464269074302E-3</v>
      </c>
      <c r="F95" s="2">
        <v>1.9108455139249001E-2</v>
      </c>
      <c r="G95" s="2">
        <v>0.100198932978504</v>
      </c>
      <c r="H95" s="2">
        <v>0.19142533291875799</v>
      </c>
      <c r="I95" s="2"/>
      <c r="J95" s="2"/>
      <c r="K95" s="2"/>
      <c r="M95" s="3">
        <v>7.1686553267428704E-6</v>
      </c>
      <c r="N95" s="2">
        <v>1.1923618177196E-4</v>
      </c>
      <c r="O95" s="2">
        <v>5.4850003217315904E-4</v>
      </c>
      <c r="P95" s="2">
        <v>7.3420794465665698E-3</v>
      </c>
      <c r="Q95" s="2">
        <v>2.21650181988154E-2</v>
      </c>
      <c r="R95" s="2">
        <v>0.10233700244277399</v>
      </c>
      <c r="S95" s="2">
        <v>0.16024475082755099</v>
      </c>
      <c r="T95" s="2"/>
      <c r="U95" s="2"/>
      <c r="V95" s="2"/>
    </row>
    <row r="96" spans="1:22" x14ac:dyDescent="0.2">
      <c r="A96" s="2">
        <v>93</v>
      </c>
      <c r="B96" s="3">
        <v>1.9737358395220501E-6</v>
      </c>
      <c r="C96" s="3">
        <v>6.03472097131088E-5</v>
      </c>
      <c r="D96" s="2">
        <v>2.20744783536765E-4</v>
      </c>
      <c r="E96" s="2">
        <v>4.5797125337150597E-3</v>
      </c>
      <c r="F96" s="2">
        <v>1.9566231036701201E-2</v>
      </c>
      <c r="G96" s="2">
        <v>0.101083455682032</v>
      </c>
      <c r="H96" s="2">
        <v>0.19467650677231199</v>
      </c>
      <c r="I96" s="2"/>
      <c r="J96" s="2"/>
      <c r="K96" s="2"/>
      <c r="M96" s="3">
        <v>7.29751997496351E-6</v>
      </c>
      <c r="N96" s="2">
        <v>1.2046876908461601E-4</v>
      </c>
      <c r="O96" s="2">
        <v>5.6203268501353002E-4</v>
      </c>
      <c r="P96" s="2">
        <v>7.5954343324936696E-3</v>
      </c>
      <c r="Q96" s="2">
        <v>2.2691284079501502E-2</v>
      </c>
      <c r="R96" s="2">
        <v>0.103201360065784</v>
      </c>
      <c r="S96" s="2">
        <v>0.162276000827551</v>
      </c>
      <c r="T96" s="2"/>
      <c r="U96" s="2"/>
      <c r="V96" s="2"/>
    </row>
    <row r="97" spans="1:22" x14ac:dyDescent="0.2">
      <c r="A97" s="2">
        <v>94</v>
      </c>
      <c r="B97" s="3">
        <v>1.9737358373637601E-6</v>
      </c>
      <c r="C97" s="3">
        <v>6.1092214355929996E-5</v>
      </c>
      <c r="D97" s="2">
        <v>2.3738739659688501E-4</v>
      </c>
      <c r="E97" s="2">
        <v>4.6882121850705498E-3</v>
      </c>
      <c r="F97" s="2">
        <v>2.00640041467917E-2</v>
      </c>
      <c r="G97" s="2">
        <v>0.10281777294071701</v>
      </c>
      <c r="H97" s="2">
        <v>0.193335067540365</v>
      </c>
      <c r="I97" s="2"/>
      <c r="J97" s="2"/>
      <c r="K97" s="2"/>
      <c r="M97" s="3">
        <v>7.3870012930253298E-6</v>
      </c>
      <c r="N97" s="2">
        <v>1.22654588050466E-4</v>
      </c>
      <c r="O97" s="2">
        <v>5.9248869257761002E-4</v>
      </c>
      <c r="P97" s="2">
        <v>7.851105121426E-3</v>
      </c>
      <c r="Q97" s="2">
        <v>2.3064694079501499E-2</v>
      </c>
      <c r="R97" s="2">
        <v>0.10410136006578399</v>
      </c>
      <c r="S97" s="2">
        <v>0.16227600090205699</v>
      </c>
      <c r="T97" s="2"/>
      <c r="U97" s="2"/>
      <c r="V97" s="2"/>
    </row>
    <row r="98" spans="1:22" x14ac:dyDescent="0.2">
      <c r="A98" s="2">
        <v>95</v>
      </c>
      <c r="B98" s="3">
        <v>2.0235960088420201E-6</v>
      </c>
      <c r="C98" s="3">
        <v>6.1342198089272195E-5</v>
      </c>
      <c r="D98" s="2">
        <v>2.3738726907409101E-4</v>
      </c>
      <c r="E98" s="2">
        <v>4.82937638026989E-3</v>
      </c>
      <c r="F98" s="2">
        <v>2.0326358790681901E-2</v>
      </c>
      <c r="G98" s="2">
        <v>0.10370781256894999</v>
      </c>
      <c r="H98" s="2">
        <v>0.19652013202371499</v>
      </c>
      <c r="I98" s="2"/>
      <c r="J98" s="2"/>
      <c r="K98" s="2"/>
      <c r="M98" s="3">
        <v>7.4962039377324401E-6</v>
      </c>
      <c r="N98" s="2">
        <v>1.2339959430046599E-4</v>
      </c>
      <c r="O98" s="2">
        <v>6.0439413298629999E-4</v>
      </c>
      <c r="P98" s="2">
        <v>8.10751511260141E-3</v>
      </c>
      <c r="Q98" s="2">
        <v>2.3512956179501499E-2</v>
      </c>
      <c r="R98" s="2">
        <v>0.105247955214784</v>
      </c>
      <c r="S98" s="2">
        <v>0.165401000902057</v>
      </c>
      <c r="T98" s="2"/>
      <c r="U98" s="2"/>
      <c r="V98" s="2"/>
    </row>
    <row r="99" spans="1:22" x14ac:dyDescent="0.2">
      <c r="A99" s="2">
        <v>96</v>
      </c>
      <c r="B99" s="3">
        <v>2.0734562743248301E-6</v>
      </c>
      <c r="C99" s="3">
        <v>6.2087192540904299E-5</v>
      </c>
      <c r="D99" s="2">
        <v>2.45881493359782E-4</v>
      </c>
      <c r="E99" s="2">
        <v>4.8292497019928899E-3</v>
      </c>
      <c r="F99" s="2">
        <v>2.03248581789226E-2</v>
      </c>
      <c r="G99" s="2">
        <v>0.105543292354808</v>
      </c>
      <c r="H99" s="2">
        <v>0.20000795348240299</v>
      </c>
      <c r="I99" s="2"/>
      <c r="J99" s="2"/>
      <c r="K99" s="2"/>
      <c r="M99" s="3">
        <v>7.50620393773244E-6</v>
      </c>
      <c r="N99" s="2">
        <v>1.2414460055046599E-4</v>
      </c>
      <c r="O99" s="2">
        <v>6.1288714079514399E-4</v>
      </c>
      <c r="P99" s="2">
        <v>8.10751511260141E-3</v>
      </c>
      <c r="Q99" s="2">
        <v>2.3961218279501501E-2</v>
      </c>
      <c r="R99" s="2">
        <v>0.105276325633208</v>
      </c>
      <c r="S99" s="2">
        <v>0.16790100090205701</v>
      </c>
      <c r="T99" s="2"/>
      <c r="U99" s="2"/>
      <c r="V99" s="2"/>
    </row>
    <row r="100" spans="1:22" x14ac:dyDescent="0.2">
      <c r="A100" s="2">
        <v>97</v>
      </c>
      <c r="B100" s="3">
        <v>2.18265965547808E-6</v>
      </c>
      <c r="C100" s="3">
        <v>6.2087176626636104E-5</v>
      </c>
      <c r="D100" s="2">
        <v>2.4588140137443698E-4</v>
      </c>
      <c r="E100" s="2">
        <v>4.82911429566999E-3</v>
      </c>
      <c r="F100" s="2">
        <v>2.0322063571188601E-2</v>
      </c>
      <c r="G100" s="2">
        <v>0.106035497128994</v>
      </c>
      <c r="H100" s="2">
        <v>0.202318072404163</v>
      </c>
      <c r="I100" s="2"/>
      <c r="J100" s="2"/>
      <c r="K100" s="2"/>
      <c r="M100" s="3">
        <v>7.5162039377324399E-6</v>
      </c>
      <c r="N100" s="2">
        <v>1.2439460055046599E-4</v>
      </c>
      <c r="O100" s="2">
        <v>6.4435652954514104E-4</v>
      </c>
      <c r="P100" s="2">
        <v>8.1325151126014107E-3</v>
      </c>
      <c r="Q100" s="2">
        <v>2.4334628279501499E-2</v>
      </c>
      <c r="R100" s="2">
        <v>0.106977325633208</v>
      </c>
      <c r="S100" s="2">
        <v>0.16790100093931001</v>
      </c>
      <c r="T100" s="2"/>
      <c r="U100" s="2"/>
      <c r="V100" s="2"/>
    </row>
    <row r="101" spans="1:22" x14ac:dyDescent="0.2">
      <c r="A101" s="2">
        <v>98</v>
      </c>
      <c r="B101" s="3">
        <v>2.1826596526031798E-6</v>
      </c>
      <c r="C101" s="3">
        <v>6.2087114461399306E-5</v>
      </c>
      <c r="D101" s="2">
        <v>2.4884147447674102E-4</v>
      </c>
      <c r="E101" s="2">
        <v>4.9375117124413996E-3</v>
      </c>
      <c r="F101" s="2">
        <v>2.07778744213571E-2</v>
      </c>
      <c r="G101" s="2">
        <v>0.106724040942431</v>
      </c>
      <c r="H101" s="2">
        <v>0.20148960387171</v>
      </c>
      <c r="I101" s="2"/>
      <c r="J101" s="2"/>
      <c r="K101" s="2"/>
      <c r="M101" s="3">
        <v>7.6056852557942597E-6</v>
      </c>
      <c r="N101" s="2">
        <v>1.24644600550466E-4</v>
      </c>
      <c r="O101" s="2">
        <v>6.49217923555141E-4</v>
      </c>
      <c r="P101" s="2">
        <v>8.3858699985285001E-3</v>
      </c>
      <c r="Q101" s="2">
        <v>2.4434628279501502E-2</v>
      </c>
      <c r="R101" s="2">
        <v>0.108435315733208</v>
      </c>
      <c r="S101" s="2">
        <v>0.17040100093930999</v>
      </c>
      <c r="T101" s="2"/>
      <c r="U101" s="2"/>
      <c r="V101" s="2"/>
    </row>
    <row r="102" spans="1:22" x14ac:dyDescent="0.2">
      <c r="A102" s="2">
        <v>99</v>
      </c>
      <c r="B102" s="3">
        <v>2.1826596518861199E-6</v>
      </c>
      <c r="C102" s="3">
        <v>6.2087092998592405E-5</v>
      </c>
      <c r="D102" s="2">
        <v>2.51801500938585E-4</v>
      </c>
      <c r="E102" s="2">
        <v>4.9373171554692903E-3</v>
      </c>
      <c r="F102" s="2">
        <v>2.1296955435196802E-2</v>
      </c>
      <c r="G102" s="2">
        <v>0.108595054321568</v>
      </c>
      <c r="H102" s="2">
        <v>0.204273306536434</v>
      </c>
      <c r="I102" s="2"/>
      <c r="J102" s="2"/>
      <c r="K102" s="2"/>
      <c r="M102" s="3">
        <v>7.6056852557942597E-6</v>
      </c>
      <c r="N102" s="2">
        <v>1.2489460055046601E-4</v>
      </c>
      <c r="O102" s="2">
        <v>6.5021792355514103E-4</v>
      </c>
      <c r="P102" s="2">
        <v>8.4559324985285008E-3</v>
      </c>
      <c r="Q102" s="2">
        <v>2.4808038279501499E-2</v>
      </c>
      <c r="R102" s="2">
        <v>0.109335315733208</v>
      </c>
      <c r="S102" s="2">
        <v>0.17070617672055999</v>
      </c>
      <c r="T102" s="2"/>
      <c r="U102" s="2"/>
      <c r="V102" s="2"/>
    </row>
    <row r="103" spans="1:22" x14ac:dyDescent="0.2">
      <c r="A103" s="2">
        <v>100</v>
      </c>
      <c r="B103" s="3">
        <v>2.2523603460911299E-6</v>
      </c>
      <c r="C103" s="3">
        <v>6.2087062291834997E-5</v>
      </c>
      <c r="D103" s="2">
        <v>2.51801481795249E-4</v>
      </c>
      <c r="E103" s="2">
        <v>5.0459153584054596E-3</v>
      </c>
      <c r="F103" s="2">
        <v>2.12914303359172E-2</v>
      </c>
      <c r="G103" s="2">
        <v>0.109367225044589</v>
      </c>
      <c r="H103" s="2">
        <v>0.20116686167959899</v>
      </c>
      <c r="I103" s="2"/>
      <c r="J103" s="2"/>
      <c r="K103" s="2"/>
      <c r="M103" s="3">
        <v>7.6156852557942596E-6</v>
      </c>
      <c r="N103" s="2">
        <v>1.2514460055046601E-4</v>
      </c>
      <c r="O103" s="2">
        <v>6.6532676599284505E-4</v>
      </c>
      <c r="P103" s="2">
        <v>8.7116032874608399E-3</v>
      </c>
      <c r="Q103" s="2">
        <v>2.50041284789176E-2</v>
      </c>
      <c r="R103" s="2">
        <v>0.110481910882208</v>
      </c>
      <c r="S103" s="2">
        <v>0.17320617672055999</v>
      </c>
      <c r="T103" s="2"/>
      <c r="U103" s="2"/>
      <c r="V103" s="2"/>
    </row>
    <row r="104" spans="1:22" x14ac:dyDescent="0.2">
      <c r="A104" s="2">
        <v>101</v>
      </c>
      <c r="B104" s="3">
        <v>2.3418417921931601E-6</v>
      </c>
      <c r="C104" s="3">
        <v>6.2832072894524602E-5</v>
      </c>
      <c r="D104" s="2">
        <v>2.5476154073421299E-4</v>
      </c>
      <c r="E104" s="2">
        <v>5.23714244253848E-3</v>
      </c>
      <c r="F104" s="2">
        <v>2.1536900305952601E-2</v>
      </c>
      <c r="G104" s="2">
        <v>0.109270302263968</v>
      </c>
      <c r="H104" s="2">
        <v>0.20283508308384299</v>
      </c>
      <c r="I104" s="2"/>
      <c r="J104" s="2"/>
      <c r="K104" s="2"/>
      <c r="M104" s="3">
        <v>7.6256852557942603E-6</v>
      </c>
      <c r="N104" s="2">
        <v>1.32470477452755E-4</v>
      </c>
      <c r="O104" s="2">
        <v>6.6632676599284496E-4</v>
      </c>
      <c r="P104" s="2">
        <v>8.7816657874608302E-3</v>
      </c>
      <c r="Q104" s="2">
        <v>2.5377538478917602E-2</v>
      </c>
      <c r="R104" s="2">
        <v>0.111939900982208</v>
      </c>
      <c r="S104" s="2">
        <v>0.17320617673918601</v>
      </c>
      <c r="T104" s="2"/>
      <c r="U104" s="2"/>
      <c r="V104" s="2"/>
    </row>
    <row r="105" spans="1:22" x14ac:dyDescent="0.2">
      <c r="A105" s="2">
        <v>102</v>
      </c>
      <c r="B105" s="3">
        <v>2.3418417918382402E-6</v>
      </c>
      <c r="C105" s="3">
        <v>6.28320719055599E-5</v>
      </c>
      <c r="D105" s="2">
        <v>2.7289209880422002E-4</v>
      </c>
      <c r="E105" s="2">
        <v>5.2365093797144997E-3</v>
      </c>
      <c r="F105" s="2">
        <v>2.1988907823533899E-2</v>
      </c>
      <c r="G105" s="2">
        <v>0.110148766665623</v>
      </c>
      <c r="H105" s="2">
        <v>0.20509269594033899</v>
      </c>
      <c r="I105" s="2"/>
      <c r="J105" s="2"/>
      <c r="K105" s="2"/>
      <c r="M105" s="3">
        <v>7.6556452657942596E-6</v>
      </c>
      <c r="N105" s="2">
        <v>1.40182436967121E-4</v>
      </c>
      <c r="O105" s="2">
        <v>6.7118816000284504E-4</v>
      </c>
      <c r="P105" s="2">
        <v>8.9716782092034101E-3</v>
      </c>
      <c r="Q105" s="2">
        <v>2.5477538478917601E-2</v>
      </c>
      <c r="R105" s="2">
        <v>0.112839900982208</v>
      </c>
      <c r="S105" s="2">
        <v>0.173206176748499</v>
      </c>
      <c r="T105" s="2"/>
      <c r="U105" s="2"/>
      <c r="V105" s="2"/>
    </row>
    <row r="106" spans="1:22" x14ac:dyDescent="0.2">
      <c r="A106" s="2">
        <v>103</v>
      </c>
      <c r="B106" s="3">
        <v>2.4313232362314601E-6</v>
      </c>
      <c r="C106" s="3">
        <v>6.2832071471184003E-5</v>
      </c>
      <c r="D106" s="2">
        <v>2.8138862540012203E-4</v>
      </c>
      <c r="E106" s="2">
        <v>5.2363344073073003E-3</v>
      </c>
      <c r="F106" s="2">
        <v>2.2445488444916801E-2</v>
      </c>
      <c r="G106" s="2">
        <v>0.111886447302977</v>
      </c>
      <c r="H106" s="2">
        <v>0.20697178086506701</v>
      </c>
      <c r="I106" s="2"/>
      <c r="J106" s="2"/>
      <c r="K106" s="2"/>
      <c r="M106" s="3">
        <v>8.1098205855703406E-6</v>
      </c>
      <c r="N106" s="2">
        <v>1.4374454723638301E-4</v>
      </c>
      <c r="O106" s="2">
        <v>6.7218816000284495E-4</v>
      </c>
      <c r="P106" s="2">
        <v>9.22808820037882E-3</v>
      </c>
      <c r="Q106" s="2">
        <v>2.5656066958488401E-2</v>
      </c>
      <c r="R106" s="2">
        <v>0.114297891082208</v>
      </c>
      <c r="S106" s="2">
        <v>0.173206176753156</v>
      </c>
      <c r="T106" s="2"/>
      <c r="U106" s="2"/>
      <c r="V106" s="2"/>
    </row>
    <row r="107" spans="1:22" x14ac:dyDescent="0.2">
      <c r="A107" s="2">
        <v>104</v>
      </c>
      <c r="B107" s="3">
        <v>2.43132322729946E-6</v>
      </c>
      <c r="C107" s="3">
        <v>6.3577082073222599E-5</v>
      </c>
      <c r="D107" s="2">
        <v>2.89884945053072E-4</v>
      </c>
      <c r="E107" s="2">
        <v>5.2612909647564701E-3</v>
      </c>
      <c r="F107" s="2">
        <v>2.24373046896842E-2</v>
      </c>
      <c r="G107" s="2">
        <v>0.11372649728218399</v>
      </c>
      <c r="H107" s="2">
        <v>0.209940314269663</v>
      </c>
      <c r="I107" s="2"/>
      <c r="J107" s="2"/>
      <c r="K107" s="2"/>
      <c r="M107" s="3">
        <v>8.5826134886138596E-6</v>
      </c>
      <c r="N107" s="2">
        <v>1.51836442397599E-4</v>
      </c>
      <c r="O107" s="2">
        <v>7.04634569095795E-4</v>
      </c>
      <c r="P107" s="2">
        <v>9.2981507003788207E-3</v>
      </c>
      <c r="Q107" s="2">
        <v>2.6104329058488401E-2</v>
      </c>
      <c r="R107" s="2">
        <v>0.114317774514738</v>
      </c>
      <c r="S107" s="2">
        <v>0.173206176755484</v>
      </c>
      <c r="T107" s="2"/>
      <c r="U107" s="2"/>
      <c r="V107" s="2"/>
    </row>
    <row r="108" spans="1:22" x14ac:dyDescent="0.2">
      <c r="A108" s="2">
        <v>105</v>
      </c>
      <c r="B108" s="3">
        <v>2.5797906943890098E-6</v>
      </c>
      <c r="C108" s="3">
        <v>6.3577081182976199E-5</v>
      </c>
      <c r="D108" s="2">
        <v>2.9088485624974498E-4</v>
      </c>
      <c r="E108" s="2">
        <v>5.3308837296754804E-3</v>
      </c>
      <c r="F108" s="2">
        <v>2.2535927638490001E-2</v>
      </c>
      <c r="G108" s="2">
        <v>0.114615596751222</v>
      </c>
      <c r="H108" s="2">
        <v>0.21229566704313399</v>
      </c>
      <c r="I108" s="2"/>
      <c r="J108" s="2"/>
      <c r="K108" s="2"/>
      <c r="M108" s="3">
        <v>8.5926134886138595E-6</v>
      </c>
      <c r="N108" s="2">
        <v>1.5448808219582601E-4</v>
      </c>
      <c r="O108" s="2">
        <v>7.3802252321508298E-4</v>
      </c>
      <c r="P108" s="2">
        <v>9.5539444663704006E-3</v>
      </c>
      <c r="Q108" s="2">
        <v>2.6477739058488398E-2</v>
      </c>
      <c r="R108" s="2">
        <v>0.11433170474593</v>
      </c>
      <c r="S108" s="2">
        <v>0.175706176755484</v>
      </c>
      <c r="T108" s="2"/>
      <c r="U108" s="2"/>
      <c r="V108" s="2"/>
    </row>
    <row r="109" spans="1:22" x14ac:dyDescent="0.2">
      <c r="A109" s="2">
        <v>106</v>
      </c>
      <c r="B109" s="3">
        <v>2.5797906914785E-6</v>
      </c>
      <c r="C109" s="3">
        <v>6.3577080542957305E-5</v>
      </c>
      <c r="D109" s="2">
        <v>2.9384499304102401E-4</v>
      </c>
      <c r="E109" s="2">
        <v>5.4013638994213596E-3</v>
      </c>
      <c r="F109" s="2">
        <v>2.2528694734294901E-2</v>
      </c>
      <c r="G109" s="2">
        <v>0.115507988212959</v>
      </c>
      <c r="H109" s="2">
        <v>0.215826621668851</v>
      </c>
      <c r="I109" s="2"/>
      <c r="J109" s="2"/>
      <c r="K109" s="2"/>
      <c r="M109" s="3">
        <v>8.5926134886138595E-6</v>
      </c>
      <c r="N109" s="2">
        <v>1.55233088445826E-4</v>
      </c>
      <c r="O109" s="2">
        <v>7.54657734183243E-4</v>
      </c>
      <c r="P109" s="2">
        <v>9.8079629016857902E-3</v>
      </c>
      <c r="Q109" s="2">
        <v>2.6851149058488399E-2</v>
      </c>
      <c r="R109" s="2">
        <v>0.11547829989493</v>
      </c>
      <c r="S109" s="2">
        <v>0.17630187988048401</v>
      </c>
      <c r="T109" s="2"/>
      <c r="U109" s="2"/>
      <c r="V109" s="2"/>
    </row>
    <row r="110" spans="1:22" x14ac:dyDescent="0.2">
      <c r="A110" s="2">
        <v>107</v>
      </c>
      <c r="B110" s="3">
        <v>2.5797906845703699E-6</v>
      </c>
      <c r="C110" s="3">
        <v>6.48096871766135E-5</v>
      </c>
      <c r="D110" s="2">
        <v>2.93842365626822E-4</v>
      </c>
      <c r="E110" s="2">
        <v>5.4714374785552796E-3</v>
      </c>
      <c r="F110" s="2">
        <v>2.30362667415751E-2</v>
      </c>
      <c r="G110" s="2">
        <v>0.117268384350598</v>
      </c>
      <c r="H110" s="2">
        <v>0.218972103606031</v>
      </c>
      <c r="I110" s="2"/>
      <c r="J110" s="2"/>
      <c r="K110" s="2"/>
      <c r="M110" s="3">
        <v>8.6424736285538701E-6</v>
      </c>
      <c r="N110" s="2">
        <v>1.5788472824405299E-4</v>
      </c>
      <c r="O110" s="2">
        <v>7.5565773418324303E-4</v>
      </c>
      <c r="P110" s="2">
        <v>1.00592208729905E-2</v>
      </c>
      <c r="Q110" s="2">
        <v>2.7345461359488399E-2</v>
      </c>
      <c r="R110" s="2">
        <v>0.116113603330205</v>
      </c>
      <c r="S110" s="2">
        <v>0.17880187988048399</v>
      </c>
      <c r="T110" s="2"/>
      <c r="U110" s="2"/>
      <c r="V110" s="2"/>
    </row>
    <row r="111" spans="1:22" x14ac:dyDescent="0.2">
      <c r="A111" s="2">
        <v>108</v>
      </c>
      <c r="B111" s="3">
        <v>2.74780192407461E-6</v>
      </c>
      <c r="C111" s="3">
        <v>6.4809686308607204E-5</v>
      </c>
      <c r="D111" s="2">
        <v>2.9680250552613997E-4</v>
      </c>
      <c r="E111" s="2">
        <v>5.4713809594727396E-3</v>
      </c>
      <c r="F111" s="2">
        <v>2.3031149362852499E-2</v>
      </c>
      <c r="G111" s="2">
        <v>0.117871737984535</v>
      </c>
      <c r="H111" s="2">
        <v>0.218280288099825</v>
      </c>
      <c r="I111" s="2"/>
      <c r="J111" s="2"/>
      <c r="K111" s="2"/>
      <c r="M111" s="3">
        <v>8.6424736285538701E-6</v>
      </c>
      <c r="N111" s="2">
        <v>1.6099510418997001E-4</v>
      </c>
      <c r="O111" s="2">
        <v>7.5861783418324305E-4</v>
      </c>
      <c r="P111" s="2">
        <v>1.0084220872990501E-2</v>
      </c>
      <c r="Q111" s="2">
        <v>2.76064613594884E-2</v>
      </c>
      <c r="R111" s="2">
        <v>0.11612336028796499</v>
      </c>
      <c r="S111" s="2">
        <v>0.17993469238048401</v>
      </c>
      <c r="T111" s="2"/>
      <c r="U111" s="2"/>
      <c r="V111" s="2"/>
    </row>
    <row r="112" spans="1:22" x14ac:dyDescent="0.2">
      <c r="A112" s="2">
        <v>109</v>
      </c>
      <c r="B112" s="3">
        <v>2.7777619418135601E-6</v>
      </c>
      <c r="C112" s="3">
        <v>6.5554720530503402E-5</v>
      </c>
      <c r="D112" s="2">
        <v>2.9680239804717902E-4</v>
      </c>
      <c r="E112" s="2">
        <v>5.6636946657516399E-3</v>
      </c>
      <c r="F112" s="2">
        <v>2.3025795688405501E-2</v>
      </c>
      <c r="G112" s="2">
        <v>0.11950001663083699</v>
      </c>
      <c r="H112" s="2">
        <v>0.22073645887034199</v>
      </c>
      <c r="I112" s="2"/>
      <c r="J112" s="2"/>
      <c r="K112" s="2"/>
      <c r="M112" s="3">
        <v>9.1338273728361506E-6</v>
      </c>
      <c r="N112" s="2">
        <v>1.6124510418997001E-4</v>
      </c>
      <c r="O112" s="2">
        <v>7.9291272429717204E-4</v>
      </c>
      <c r="P112" s="2">
        <v>1.01925772792405E-2</v>
      </c>
      <c r="Q112" s="2">
        <v>2.7979871359488401E-2</v>
      </c>
      <c r="R112" s="2">
        <v>0.11783885028796499</v>
      </c>
      <c r="S112" s="2">
        <v>0.18243469238048399</v>
      </c>
      <c r="T112" s="2"/>
      <c r="U112" s="2"/>
      <c r="V112" s="2"/>
    </row>
    <row r="113" spans="1:22" x14ac:dyDescent="0.2">
      <c r="A113" s="2">
        <v>110</v>
      </c>
      <c r="B113" s="3">
        <v>2.8869648680618199E-6</v>
      </c>
      <c r="C113" s="3">
        <v>6.55547193737093E-5</v>
      </c>
      <c r="D113" s="2">
        <v>2.9680229005644098E-4</v>
      </c>
      <c r="E113" s="2">
        <v>5.6634741952377001E-3</v>
      </c>
      <c r="F113" s="2">
        <v>2.34830387679777E-2</v>
      </c>
      <c r="G113" s="2">
        <v>0.121363286307876</v>
      </c>
      <c r="H113" s="2">
        <v>0.21889038989148199</v>
      </c>
      <c r="I113" s="2"/>
      <c r="J113" s="2"/>
      <c r="K113" s="2"/>
      <c r="M113" s="3">
        <v>9.2822948399256999E-6</v>
      </c>
      <c r="N113" s="2">
        <v>1.69710860827745E-4</v>
      </c>
      <c r="O113" s="2">
        <v>7.9587282429717195E-4</v>
      </c>
      <c r="P113" s="2">
        <v>1.01925772792405E-2</v>
      </c>
      <c r="Q113" s="2">
        <v>2.80798713594884E-2</v>
      </c>
      <c r="R113" s="2">
        <v>0.118985445436965</v>
      </c>
      <c r="S113" s="2">
        <v>0.18243469238048399</v>
      </c>
      <c r="T113" s="2"/>
      <c r="U113" s="2"/>
      <c r="V113" s="2"/>
    </row>
    <row r="114" spans="1:22" x14ac:dyDescent="0.2">
      <c r="A114" s="2">
        <v>111</v>
      </c>
      <c r="B114" s="3">
        <v>2.88696486567512E-6</v>
      </c>
      <c r="C114" s="3">
        <v>6.5554712425806706E-5</v>
      </c>
      <c r="D114" s="2">
        <v>3.0166397815202799E-4</v>
      </c>
      <c r="E114" s="2">
        <v>5.6633148419358301E-3</v>
      </c>
      <c r="F114" s="2">
        <v>2.3481439458168E-2</v>
      </c>
      <c r="G114" s="2">
        <v>0.122149167719871</v>
      </c>
      <c r="H114" s="2">
        <v>0.219277741636768</v>
      </c>
      <c r="I114" s="2"/>
      <c r="J114" s="2"/>
      <c r="K114" s="2"/>
      <c r="M114" s="3">
        <v>9.3122548499257001E-6</v>
      </c>
      <c r="N114" s="2">
        <v>1.69960860827745E-4</v>
      </c>
      <c r="O114" s="2">
        <v>7.9687282429717198E-4</v>
      </c>
      <c r="P114" s="2">
        <v>1.01925772792405E-2</v>
      </c>
      <c r="Q114" s="2">
        <v>2.824220530418E-2</v>
      </c>
      <c r="R114" s="2">
        <v>0.119314384702374</v>
      </c>
      <c r="S114" s="2">
        <v>0.18493469238048399</v>
      </c>
      <c r="T114" s="2"/>
      <c r="U114" s="2"/>
      <c r="V114" s="2"/>
    </row>
    <row r="115" spans="1:22" x14ac:dyDescent="0.2">
      <c r="A115" s="2">
        <v>112</v>
      </c>
      <c r="B115" s="3">
        <v>2.8869648624692798E-6</v>
      </c>
      <c r="C115" s="3">
        <v>6.5554696088108096E-5</v>
      </c>
      <c r="D115" s="2">
        <v>3.02663941633279E-4</v>
      </c>
      <c r="E115" s="2">
        <v>5.6613599263244403E-3</v>
      </c>
      <c r="F115" s="2">
        <v>2.3479015556465699E-2</v>
      </c>
      <c r="G115" s="2">
        <v>0.122265813315716</v>
      </c>
      <c r="H115" s="2">
        <v>0.221133490699359</v>
      </c>
      <c r="I115" s="2"/>
      <c r="J115" s="2"/>
      <c r="K115" s="2"/>
      <c r="M115" s="3">
        <v>9.3122548499257001E-6</v>
      </c>
      <c r="N115" s="2">
        <v>1.7119344814040099E-4</v>
      </c>
      <c r="O115" s="2">
        <v>8.1498575871708401E-4</v>
      </c>
      <c r="P115" s="2">
        <v>1.0440243615104001E-2</v>
      </c>
      <c r="Q115" s="2">
        <v>2.8768471184866098E-2</v>
      </c>
      <c r="R115" s="2">
        <v>0.11932121741281</v>
      </c>
      <c r="S115" s="2">
        <v>0.18523986816173399</v>
      </c>
      <c r="T115" s="2"/>
      <c r="U115" s="2"/>
      <c r="V115" s="2"/>
    </row>
    <row r="116" spans="1:22" x14ac:dyDescent="0.2">
      <c r="A116" s="2">
        <v>113</v>
      </c>
      <c r="B116" s="3">
        <v>3.0158309099953698E-6</v>
      </c>
      <c r="C116" s="3">
        <v>6.5554675810084804E-5</v>
      </c>
      <c r="D116" s="2">
        <v>3.0266385242028101E-4</v>
      </c>
      <c r="E116" s="2">
        <v>5.8022557166512202E-3</v>
      </c>
      <c r="F116" s="2">
        <v>2.3972481843026298E-2</v>
      </c>
      <c r="G116" s="2">
        <v>0.12218020398023501</v>
      </c>
      <c r="H116" s="2">
        <v>0.22350900678687299</v>
      </c>
      <c r="I116" s="2"/>
      <c r="J116" s="2"/>
      <c r="K116" s="2"/>
      <c r="M116" s="3">
        <v>9.3819553794259705E-6</v>
      </c>
      <c r="N116" s="2">
        <v>1.7193845439040099E-4</v>
      </c>
      <c r="O116" s="2">
        <v>8.1598575871708403E-4</v>
      </c>
      <c r="P116" s="2">
        <v>1.0465243615104E-2</v>
      </c>
      <c r="Q116" s="2">
        <v>2.8768471184866098E-2</v>
      </c>
      <c r="R116" s="2">
        <v>0.12018557503582</v>
      </c>
      <c r="S116" s="2">
        <v>0.18637268066173401</v>
      </c>
      <c r="T116" s="2"/>
      <c r="U116" s="2"/>
      <c r="V116" s="2"/>
    </row>
    <row r="117" spans="1:22" x14ac:dyDescent="0.2">
      <c r="A117" s="2">
        <v>114</v>
      </c>
      <c r="B117" s="3">
        <v>3.0158308986066002E-6</v>
      </c>
      <c r="C117" s="3">
        <v>6.5554831701347999E-5</v>
      </c>
      <c r="D117" s="2">
        <v>3.0562400698097201E-4</v>
      </c>
      <c r="E117" s="2">
        <v>5.8020657237217001E-3</v>
      </c>
      <c r="F117" s="2">
        <v>2.4440018508204701E-2</v>
      </c>
      <c r="G117" s="2">
        <v>0.12380953897229</v>
      </c>
      <c r="H117" s="2">
        <v>0.225231863281777</v>
      </c>
      <c r="I117" s="2"/>
      <c r="J117" s="2"/>
      <c r="K117" s="2"/>
      <c r="M117" s="3">
        <v>9.4119153894259706E-6</v>
      </c>
      <c r="N117" s="2">
        <v>1.75500564659663E-4</v>
      </c>
      <c r="O117" s="2">
        <v>8.5115382323654295E-4</v>
      </c>
      <c r="P117" s="2">
        <v>1.07086231991437E-2</v>
      </c>
      <c r="Q117" s="2">
        <v>2.9290405928221901E-2</v>
      </c>
      <c r="R117" s="2">
        <v>0.12188657503582</v>
      </c>
      <c r="S117" s="2">
        <v>0.188403930661734</v>
      </c>
      <c r="T117" s="2"/>
      <c r="U117" s="2"/>
      <c r="V117" s="2"/>
    </row>
    <row r="118" spans="1:22" x14ac:dyDescent="0.2">
      <c r="A118" s="2">
        <v>115</v>
      </c>
      <c r="B118" s="3">
        <v>3.2033270019655899E-6</v>
      </c>
      <c r="C118" s="3">
        <v>6.5554815752575505E-5</v>
      </c>
      <c r="D118" s="2">
        <v>3.05623987972736E-4</v>
      </c>
      <c r="E118" s="2">
        <v>5.8015033099833397E-3</v>
      </c>
      <c r="F118" s="2">
        <v>2.4949591564146199E-2</v>
      </c>
      <c r="G118" s="2">
        <v>0.124666327929024</v>
      </c>
      <c r="H118" s="2">
        <v>0.22791574419975899</v>
      </c>
      <c r="I118" s="2"/>
      <c r="J118" s="2"/>
      <c r="K118" s="2"/>
      <c r="M118" s="3">
        <v>9.4418753994259707E-6</v>
      </c>
      <c r="N118" s="2">
        <v>1.7575056465966301E-4</v>
      </c>
      <c r="O118" s="2">
        <v>8.5411392323654297E-4</v>
      </c>
      <c r="P118" s="2">
        <v>1.0849283605784301E-2</v>
      </c>
      <c r="Q118" s="2">
        <v>2.9551405928221901E-2</v>
      </c>
      <c r="R118" s="2">
        <v>0.12334456513582</v>
      </c>
      <c r="S118" s="2">
        <v>0.18953674316173399</v>
      </c>
      <c r="T118" s="2"/>
      <c r="U118" s="2"/>
      <c r="V118" s="2"/>
    </row>
    <row r="119" spans="1:22" x14ac:dyDescent="0.2">
      <c r="A119" s="2">
        <v>116</v>
      </c>
      <c r="B119" s="3">
        <v>3.2033269883410701E-6</v>
      </c>
      <c r="C119" s="3">
        <v>6.5554794646488005E-5</v>
      </c>
      <c r="D119" s="2">
        <v>3.0858413550979998E-4</v>
      </c>
      <c r="E119" s="2">
        <v>5.8010636335775198E-3</v>
      </c>
      <c r="F119" s="2">
        <v>2.5451025358959399E-2</v>
      </c>
      <c r="G119" s="2">
        <v>0.12537665301114101</v>
      </c>
      <c r="H119" s="2">
        <v>0.22715145253694599</v>
      </c>
      <c r="I119" s="2"/>
      <c r="J119" s="2"/>
      <c r="K119" s="2"/>
      <c r="M119" s="3">
        <v>9.4518753994259706E-6</v>
      </c>
      <c r="N119" s="2">
        <v>1.7600056465966299E-4</v>
      </c>
      <c r="O119" s="2">
        <v>8.55113923236543E-4</v>
      </c>
      <c r="P119" s="2">
        <v>1.1057524410938199E-2</v>
      </c>
      <c r="Q119" s="2">
        <v>2.9698849712037401E-2</v>
      </c>
      <c r="R119" s="2">
        <v>0.12480255523582</v>
      </c>
      <c r="S119" s="2">
        <v>0.18953674316289801</v>
      </c>
      <c r="T119" s="2"/>
      <c r="U119" s="2"/>
      <c r="V119" s="2"/>
    </row>
    <row r="120" spans="1:22" x14ac:dyDescent="0.2">
      <c r="A120" s="2">
        <v>117</v>
      </c>
      <c r="B120" s="3">
        <v>3.20332698689862E-6</v>
      </c>
      <c r="C120" s="3">
        <v>6.9999695102487795E-5</v>
      </c>
      <c r="D120" s="2">
        <v>3.0858411713597099E-4</v>
      </c>
      <c r="E120" s="2">
        <v>5.9920126531424599E-3</v>
      </c>
      <c r="F120" s="2">
        <v>2.5440644909800001E-2</v>
      </c>
      <c r="G120" s="2">
        <v>0.126268293455745</v>
      </c>
      <c r="H120" s="2">
        <v>0.22771411975049599</v>
      </c>
      <c r="I120" s="2"/>
      <c r="J120" s="2"/>
      <c r="K120" s="2"/>
      <c r="M120" s="3">
        <v>9.6198866389302006E-6</v>
      </c>
      <c r="N120" s="2">
        <v>1.7723315197231901E-4</v>
      </c>
      <c r="O120" s="2">
        <v>8.55113923236543E-4</v>
      </c>
      <c r="P120" s="2">
        <v>1.11275869109382E-2</v>
      </c>
      <c r="Q120" s="2">
        <v>3.0072259712037398E-2</v>
      </c>
      <c r="R120" s="2">
        <v>0.12570255523582</v>
      </c>
      <c r="S120" s="2">
        <v>0.18953674316289801</v>
      </c>
      <c r="T120" s="2"/>
      <c r="U120" s="2"/>
      <c r="V120" s="2"/>
    </row>
    <row r="121" spans="1:22" x14ac:dyDescent="0.2">
      <c r="A121" s="2">
        <v>118</v>
      </c>
      <c r="B121" s="3">
        <v>3.2033269809423499E-6</v>
      </c>
      <c r="C121" s="3">
        <v>6.9999681317139796E-5</v>
      </c>
      <c r="D121" s="2">
        <v>3.13445733268851E-4</v>
      </c>
      <c r="E121" s="2">
        <v>6.0167615417802698E-3</v>
      </c>
      <c r="F121" s="2">
        <v>2.5982143293816502E-2</v>
      </c>
      <c r="G121" s="2">
        <v>0.12716139606476901</v>
      </c>
      <c r="H121" s="2">
        <v>0.229147779357675</v>
      </c>
      <c r="I121" s="2"/>
      <c r="J121" s="2"/>
      <c r="K121" s="2"/>
      <c r="M121" s="3">
        <v>9.7487512871508504E-6</v>
      </c>
      <c r="N121" s="2">
        <v>1.8606676792776901E-4</v>
      </c>
      <c r="O121" s="2">
        <v>8.6181917350574395E-4</v>
      </c>
      <c r="P121" s="2">
        <v>1.1152586910938201E-2</v>
      </c>
      <c r="Q121" s="2">
        <v>3.0072259712037398E-2</v>
      </c>
      <c r="R121" s="2">
        <v>0.12570255523582</v>
      </c>
      <c r="S121" s="2">
        <v>0.19156799316289799</v>
      </c>
      <c r="T121" s="2"/>
      <c r="U121" s="2"/>
      <c r="V121" s="2"/>
    </row>
    <row r="122" spans="1:22" x14ac:dyDescent="0.2">
      <c r="A122" s="2">
        <v>119</v>
      </c>
      <c r="B122" s="3">
        <v>3.20332698018624E-6</v>
      </c>
      <c r="C122" s="3">
        <v>6.99996610897303E-5</v>
      </c>
      <c r="D122" s="2">
        <v>3.1830735153108499E-4</v>
      </c>
      <c r="E122" s="2">
        <v>6.0161500751504601E-3</v>
      </c>
      <c r="F122" s="2">
        <v>2.5972802165726401E-2</v>
      </c>
      <c r="G122" s="2">
        <v>0.12787971594969599</v>
      </c>
      <c r="H122" s="2">
        <v>0.23160761390471299</v>
      </c>
      <c r="I122" s="2"/>
      <c r="J122" s="2"/>
      <c r="K122" s="2"/>
      <c r="M122" s="3">
        <v>1.0258609263595999E-5</v>
      </c>
      <c r="N122" s="2">
        <v>1.8681177417776901E-4</v>
      </c>
      <c r="O122" s="2">
        <v>8.9782747983287701E-4</v>
      </c>
      <c r="P122" s="2">
        <v>1.12609433171882E-2</v>
      </c>
      <c r="Q122" s="2">
        <v>3.0566572013037401E-2</v>
      </c>
      <c r="R122" s="2">
        <v>0.12660255523582001</v>
      </c>
      <c r="S122" s="2">
        <v>0.19469299316289801</v>
      </c>
      <c r="T122" s="2"/>
      <c r="U122" s="2"/>
      <c r="V122" s="2"/>
    </row>
    <row r="123" spans="1:22" x14ac:dyDescent="0.2">
      <c r="A123" s="2">
        <v>120</v>
      </c>
      <c r="B123" s="3">
        <v>3.2033269789317E-6</v>
      </c>
      <c r="C123" s="3">
        <v>6.9999658340774194E-5</v>
      </c>
      <c r="D123" s="2">
        <v>3.2126719803957798E-4</v>
      </c>
      <c r="E123" s="2">
        <v>6.0861094165880298E-3</v>
      </c>
      <c r="F123" s="2">
        <v>2.5965210778754601E-2</v>
      </c>
      <c r="G123" s="2">
        <v>0.128765823122412</v>
      </c>
      <c r="H123" s="2">
        <v>0.232336222443534</v>
      </c>
      <c r="I123" s="2"/>
      <c r="J123" s="2"/>
      <c r="K123" s="2"/>
      <c r="M123" s="3">
        <v>1.0786914995795601E-5</v>
      </c>
      <c r="N123" s="2">
        <v>1.8899759314361901E-4</v>
      </c>
      <c r="O123" s="2">
        <v>9.0078757983287703E-4</v>
      </c>
      <c r="P123" s="2">
        <v>1.1499461071910799E-2</v>
      </c>
      <c r="Q123" s="2">
        <v>3.1060884314037401E-2</v>
      </c>
      <c r="R123" s="2">
        <v>0.12831804523581999</v>
      </c>
      <c r="S123" s="2">
        <v>0.19528869628789799</v>
      </c>
      <c r="T123" s="2"/>
      <c r="U123" s="2"/>
      <c r="V123" s="2"/>
    </row>
    <row r="124" spans="1:22" x14ac:dyDescent="0.2">
      <c r="A124" s="2">
        <v>121</v>
      </c>
      <c r="B124" s="3">
        <v>3.2033269778069999E-6</v>
      </c>
      <c r="C124" s="3">
        <v>7.4875775979958299E-5</v>
      </c>
      <c r="D124" s="2">
        <v>3.2226687743374701E-4</v>
      </c>
      <c r="E124" s="2">
        <v>6.11092264005664E-3</v>
      </c>
      <c r="F124" s="2">
        <v>2.6525036447693499E-2</v>
      </c>
      <c r="G124" s="2">
        <v>0.130515299440636</v>
      </c>
      <c r="H124" s="2">
        <v>0.23468626174483201</v>
      </c>
      <c r="I124" s="2"/>
      <c r="J124" s="2"/>
      <c r="K124" s="2"/>
      <c r="M124" s="3">
        <v>1.08961176405027E-5</v>
      </c>
      <c r="N124" s="2">
        <v>1.8899759314361901E-4</v>
      </c>
      <c r="O124" s="2">
        <v>9.3760400629279395E-4</v>
      </c>
      <c r="P124" s="2">
        <v>1.17326476416684E-2</v>
      </c>
      <c r="Q124" s="2">
        <v>3.1194671738681901E-2</v>
      </c>
      <c r="R124" s="2">
        <v>0.12921804523582001</v>
      </c>
      <c r="S124" s="2">
        <v>0.19528869628848</v>
      </c>
      <c r="T124" s="2"/>
      <c r="U124" s="2"/>
      <c r="V124" s="2"/>
    </row>
    <row r="125" spans="1:22" x14ac:dyDescent="0.2">
      <c r="A125" s="2">
        <v>122</v>
      </c>
      <c r="B125" s="3">
        <v>3.2033269746351499E-6</v>
      </c>
      <c r="C125" s="3">
        <v>7.48757737564078E-5</v>
      </c>
      <c r="D125" s="2">
        <v>3.2326684939261799E-4</v>
      </c>
      <c r="E125" s="2">
        <v>6.1106916003435697E-3</v>
      </c>
      <c r="F125" s="2">
        <v>2.6521775095540601E-2</v>
      </c>
      <c r="G125" s="2">
        <v>0.13059737009956199</v>
      </c>
      <c r="H125" s="2">
        <v>0.23621022640436301</v>
      </c>
      <c r="I125" s="2"/>
      <c r="J125" s="2"/>
      <c r="K125" s="2"/>
      <c r="M125" s="3">
        <v>1.09260776505027E-5</v>
      </c>
      <c r="N125" s="2">
        <v>1.91649232941846E-4</v>
      </c>
      <c r="O125" s="2">
        <v>9.4056410629279397E-4</v>
      </c>
      <c r="P125" s="2">
        <v>1.1841004047918401E-2</v>
      </c>
      <c r="Q125" s="2">
        <v>3.1315961716422397E-2</v>
      </c>
      <c r="R125" s="2">
        <v>0.13091904523581999</v>
      </c>
      <c r="S125" s="2">
        <v>0.19841369628847999</v>
      </c>
      <c r="T125" s="2"/>
      <c r="U125" s="2"/>
      <c r="V125" s="2"/>
    </row>
    <row r="126" spans="1:22" x14ac:dyDescent="0.2">
      <c r="A126" s="2">
        <v>123</v>
      </c>
      <c r="B126" s="3">
        <v>3.2033269732486002E-6</v>
      </c>
      <c r="C126" s="3">
        <v>7.4875723134715699E-5</v>
      </c>
      <c r="D126" s="2">
        <v>3.2326682586210901E-4</v>
      </c>
      <c r="E126" s="2">
        <v>6.1355445867442597E-3</v>
      </c>
      <c r="F126" s="2">
        <v>2.6503995958913298E-2</v>
      </c>
      <c r="G126" s="2">
        <v>0.131491887149287</v>
      </c>
      <c r="H126" s="2">
        <v>0.23621144699572899</v>
      </c>
      <c r="I126" s="2"/>
      <c r="J126" s="2"/>
      <c r="K126" s="2"/>
      <c r="M126" s="3">
        <v>1.09260776505027E-5</v>
      </c>
      <c r="N126" s="2">
        <v>1.9336206263355899E-4</v>
      </c>
      <c r="O126" s="2">
        <v>9.5246954670148395E-4</v>
      </c>
      <c r="P126" s="2">
        <v>1.1841004047918401E-2</v>
      </c>
      <c r="Q126" s="2">
        <v>3.1764223816422403E-2</v>
      </c>
      <c r="R126" s="2">
        <v>0.13263453523582</v>
      </c>
      <c r="S126" s="2">
        <v>0.19849136352480901</v>
      </c>
      <c r="T126" s="2"/>
      <c r="U126" s="2"/>
      <c r="V126" s="2"/>
    </row>
    <row r="127" spans="1:22" x14ac:dyDescent="0.2">
      <c r="A127" s="2">
        <v>124</v>
      </c>
      <c r="B127" s="3">
        <v>3.2033269667719601E-6</v>
      </c>
      <c r="C127" s="3">
        <v>7.4875686858721501E-5</v>
      </c>
      <c r="D127" s="2">
        <v>3.2326673302423198E-4</v>
      </c>
      <c r="E127" s="2">
        <v>6.30453114085207E-3</v>
      </c>
      <c r="F127" s="2">
        <v>2.6481908164785899E-2</v>
      </c>
      <c r="G127" s="2">
        <v>0.13235614061429399</v>
      </c>
      <c r="H127" s="2">
        <v>0.238418815783144</v>
      </c>
      <c r="I127" s="2"/>
      <c r="J127" s="2"/>
      <c r="K127" s="2"/>
      <c r="M127" s="3">
        <v>1.14727747944312E-5</v>
      </c>
      <c r="N127" s="2">
        <v>1.9459464994621501E-4</v>
      </c>
      <c r="O127" s="2">
        <v>9.6600219954185503E-4</v>
      </c>
      <c r="P127" s="2">
        <v>1.2049244853072299E-2</v>
      </c>
      <c r="Q127" s="2">
        <v>3.1764223816422403E-2</v>
      </c>
      <c r="R127" s="2">
        <v>0.13263931952472699</v>
      </c>
      <c r="S127" s="2">
        <v>0.20099136352480901</v>
      </c>
      <c r="T127" s="2"/>
      <c r="U127" s="2"/>
      <c r="V127" s="2"/>
    </row>
    <row r="128" spans="1:22" x14ac:dyDescent="0.2">
      <c r="A128" s="2">
        <v>125</v>
      </c>
      <c r="B128" s="3">
        <v>3.2033269563281002E-6</v>
      </c>
      <c r="C128" s="3">
        <v>7.4875668190163306E-5</v>
      </c>
      <c r="D128" s="2">
        <v>3.4282514305808198E-4</v>
      </c>
      <c r="E128" s="2">
        <v>6.3745207194709401E-3</v>
      </c>
      <c r="F128" s="2">
        <v>2.6987073603755699E-2</v>
      </c>
      <c r="G128" s="2">
        <v>0.134121034203383</v>
      </c>
      <c r="H128" s="2">
        <v>0.241644210487581</v>
      </c>
      <c r="I128" s="2"/>
      <c r="J128" s="2"/>
      <c r="K128" s="2"/>
      <c r="M128" s="3">
        <v>1.1522634934371201E-5</v>
      </c>
      <c r="N128" s="2">
        <v>1.9860157468732799E-4</v>
      </c>
      <c r="O128" s="2">
        <v>9.8111104197955894E-4</v>
      </c>
      <c r="P128" s="2">
        <v>1.2189905259713E-2</v>
      </c>
      <c r="Q128" s="2">
        <v>3.2282714780232397E-2</v>
      </c>
      <c r="R128" s="2">
        <v>0.133503677147737</v>
      </c>
      <c r="S128" s="2">
        <v>0.20114578247012099</v>
      </c>
      <c r="T128" s="2"/>
      <c r="U128" s="2"/>
      <c r="V128" s="2"/>
    </row>
    <row r="129" spans="1:22" x14ac:dyDescent="0.2">
      <c r="A129" s="2">
        <v>126</v>
      </c>
      <c r="B129" s="3">
        <v>3.2033269487014202E-6</v>
      </c>
      <c r="C129" s="3">
        <v>8.0176967014362898E-5</v>
      </c>
      <c r="D129" s="2">
        <v>3.4578570755622301E-4</v>
      </c>
      <c r="E129" s="2">
        <v>6.6243173738497899E-3</v>
      </c>
      <c r="F129" s="2">
        <v>2.75134273298904E-2</v>
      </c>
      <c r="G129" s="2">
        <v>0.13586012529546601</v>
      </c>
      <c r="H129" s="2">
        <v>0.24268213490885601</v>
      </c>
      <c r="I129" s="2"/>
      <c r="J129" s="2"/>
      <c r="K129" s="2"/>
      <c r="M129" s="3">
        <v>1.20876672781017E-5</v>
      </c>
      <c r="N129" s="2">
        <v>2.0031440437904099E-4</v>
      </c>
      <c r="O129" s="2">
        <v>9.9133701903280692E-4</v>
      </c>
      <c r="P129" s="2">
        <v>1.2412759451169099E-2</v>
      </c>
      <c r="Q129" s="2">
        <v>3.2730976880232403E-2</v>
      </c>
      <c r="R129" s="2">
        <v>0.13413898058301199</v>
      </c>
      <c r="S129" s="2">
        <v>0.20317703247012101</v>
      </c>
      <c r="T129" s="2"/>
      <c r="U129" s="2"/>
      <c r="V129" s="2"/>
    </row>
    <row r="130" spans="1:22" x14ac:dyDescent="0.2">
      <c r="A130" s="2">
        <v>127</v>
      </c>
      <c r="B130" s="3">
        <v>3.2033269429623201E-6</v>
      </c>
      <c r="C130" s="3">
        <v>8.0176900842011094E-5</v>
      </c>
      <c r="D130" s="2">
        <v>3.45785130879647E-4</v>
      </c>
      <c r="E130" s="2">
        <v>6.6492074295810702E-3</v>
      </c>
      <c r="F130" s="2">
        <v>2.8057258722038299E-2</v>
      </c>
      <c r="G130" s="2">
        <v>0.13776802619548401</v>
      </c>
      <c r="H130" s="2">
        <v>0.24453299486719299</v>
      </c>
      <c r="I130" s="2"/>
      <c r="J130" s="2"/>
      <c r="K130" s="2"/>
      <c r="M130" s="3">
        <v>1.2670978741522299E-5</v>
      </c>
      <c r="N130" s="2">
        <v>2.0342478032495801E-4</v>
      </c>
      <c r="O130" s="2">
        <v>1.02893023718058E-3</v>
      </c>
      <c r="P130" s="2">
        <v>1.25211158574191E-2</v>
      </c>
      <c r="Q130" s="2">
        <v>3.2830976880232399E-2</v>
      </c>
      <c r="R130" s="2">
        <v>0.135854470583012</v>
      </c>
      <c r="S130" s="2">
        <v>0.20567703247012101</v>
      </c>
      <c r="T130" s="2"/>
      <c r="U130" s="2"/>
      <c r="V130" s="2"/>
    </row>
    <row r="131" spans="1:22" x14ac:dyDescent="0.2">
      <c r="A131" s="2">
        <v>128</v>
      </c>
      <c r="B131" s="3">
        <v>3.2033269376090799E-6</v>
      </c>
      <c r="C131" s="3">
        <v>8.0176894928905802E-5</v>
      </c>
      <c r="D131" s="2">
        <v>3.48745237650287E-4</v>
      </c>
      <c r="E131" s="2">
        <v>6.7576513141212697E-3</v>
      </c>
      <c r="F131" s="2">
        <v>2.8051218888097602E-2</v>
      </c>
      <c r="G131" s="2">
        <v>0.13770551705478201</v>
      </c>
      <c r="H131" s="2">
        <v>0.24578125074712701</v>
      </c>
      <c r="I131" s="2"/>
      <c r="J131" s="2"/>
      <c r="K131" s="2"/>
      <c r="M131" s="3">
        <v>1.2700938751522299E-5</v>
      </c>
      <c r="N131" s="2">
        <v>2.04657367637615E-4</v>
      </c>
      <c r="O131" s="2">
        <v>1.04083567758927E-3</v>
      </c>
      <c r="P131" s="2">
        <v>1.26294722636691E-2</v>
      </c>
      <c r="Q131" s="2">
        <v>3.3091976880232403E-2</v>
      </c>
      <c r="R131" s="2">
        <v>0.13631400700629701</v>
      </c>
      <c r="S131" s="2">
        <v>0.20567703247012101</v>
      </c>
      <c r="T131" s="2"/>
      <c r="U131" s="2"/>
      <c r="V131" s="2"/>
    </row>
    <row r="132" spans="1:22" x14ac:dyDescent="0.2">
      <c r="A132" s="2">
        <v>129</v>
      </c>
      <c r="B132" s="3">
        <v>3.20332693367911E-6</v>
      </c>
      <c r="C132" s="3">
        <v>8.0176891980187899E-5</v>
      </c>
      <c r="D132" s="2">
        <v>3.4974491774581899E-4</v>
      </c>
      <c r="E132" s="2">
        <v>6.7567186192560996E-3</v>
      </c>
      <c r="F132" s="2">
        <v>2.8014562419783999E-2</v>
      </c>
      <c r="G132" s="2">
        <v>0.137694521299037</v>
      </c>
      <c r="H132" s="2">
        <v>0.248409836358367</v>
      </c>
      <c r="I132" s="2"/>
      <c r="J132" s="2"/>
      <c r="K132" s="2"/>
      <c r="M132" s="3">
        <v>1.28298033997429E-5</v>
      </c>
      <c r="N132" s="2">
        <v>2.13852911987846E-4</v>
      </c>
      <c r="O132" s="2">
        <v>1.0418356775892699E-3</v>
      </c>
      <c r="P132" s="2">
        <v>1.26995347636691E-2</v>
      </c>
      <c r="Q132" s="2">
        <v>3.3091976880232403E-2</v>
      </c>
      <c r="R132" s="2">
        <v>0.13777199710629701</v>
      </c>
      <c r="S132" s="2">
        <v>0.20627273559512099</v>
      </c>
      <c r="T132" s="2"/>
      <c r="U132" s="2"/>
      <c r="V132" s="2"/>
    </row>
    <row r="133" spans="1:22" x14ac:dyDescent="0.2">
      <c r="A133" s="2">
        <v>130</v>
      </c>
      <c r="B133" s="3">
        <v>3.2033269279407299E-6</v>
      </c>
      <c r="C133" s="3">
        <v>8.0176872325706501E-5</v>
      </c>
      <c r="D133" s="2">
        <v>3.5074456122115999E-4</v>
      </c>
      <c r="E133" s="2">
        <v>6.7557339369051402E-3</v>
      </c>
      <c r="F133" s="2">
        <v>2.79828761335182E-2</v>
      </c>
      <c r="G133" s="2">
        <v>0.13892673113662701</v>
      </c>
      <c r="H133" s="2">
        <v>0.24973343642949</v>
      </c>
      <c r="I133" s="2"/>
      <c r="J133" s="2"/>
      <c r="K133" s="2"/>
      <c r="M133" s="3">
        <v>1.2879663539682901E-5</v>
      </c>
      <c r="N133" s="2">
        <v>2.2340452427855001E-4</v>
      </c>
      <c r="O133" s="2">
        <v>1.08017513488456E-3</v>
      </c>
      <c r="P133" s="2">
        <v>1.26995347636691E-2</v>
      </c>
      <c r="Q133" s="2">
        <v>3.3201851709602798E-2</v>
      </c>
      <c r="R133" s="2">
        <v>0.13867199710629699</v>
      </c>
      <c r="S133" s="2">
        <v>0.20627273559541201</v>
      </c>
      <c r="T133" s="2"/>
      <c r="U133" s="2"/>
      <c r="V133" s="2"/>
    </row>
    <row r="134" spans="1:22" x14ac:dyDescent="0.2">
      <c r="A134" s="2">
        <v>131</v>
      </c>
      <c r="B134" s="3">
        <v>3.2033269265207401E-6</v>
      </c>
      <c r="C134" s="3">
        <v>8.2363040609784697E-5</v>
      </c>
      <c r="D134" s="2">
        <v>3.5174442591723797E-4</v>
      </c>
      <c r="E134" s="2">
        <v>6.78063223489402E-3</v>
      </c>
      <c r="F134" s="2">
        <v>2.8081078546487798E-2</v>
      </c>
      <c r="G134" s="2">
        <v>0.14043821615994001</v>
      </c>
      <c r="H134" s="2">
        <v>0.25286313144170702</v>
      </c>
      <c r="I134" s="2"/>
      <c r="J134" s="2"/>
      <c r="K134" s="2"/>
      <c r="M134" s="3">
        <v>1.3481198174214E-5</v>
      </c>
      <c r="N134" s="2">
        <v>2.2340452427855001E-4</v>
      </c>
      <c r="O134" s="2">
        <v>1.0868803851537599E-3</v>
      </c>
      <c r="P134" s="2">
        <v>1.2927013724189701E-2</v>
      </c>
      <c r="Q134" s="2">
        <v>3.3728117590288903E-2</v>
      </c>
      <c r="R134" s="2">
        <v>0.139571997106297</v>
      </c>
      <c r="S134" s="2">
        <v>0.20627273559541201</v>
      </c>
      <c r="T134" s="2"/>
      <c r="U134" s="2"/>
      <c r="V134" s="2"/>
    </row>
    <row r="135" spans="1:22" x14ac:dyDescent="0.2">
      <c r="A135" s="2">
        <v>132</v>
      </c>
      <c r="B135" s="3">
        <v>3.20332692018947E-6</v>
      </c>
      <c r="C135" s="3">
        <v>8.2363019067449196E-5</v>
      </c>
      <c r="D135" s="2">
        <v>3.5274435155619902E-4</v>
      </c>
      <c r="E135" s="2">
        <v>6.9912537956704802E-3</v>
      </c>
      <c r="F135" s="2">
        <v>2.8075314990921401E-2</v>
      </c>
      <c r="G135" s="2">
        <v>0.14039679088291299</v>
      </c>
      <c r="H135" s="2">
        <v>0.25496223375093602</v>
      </c>
      <c r="I135" s="2"/>
      <c r="J135" s="2"/>
      <c r="K135" s="2"/>
      <c r="M135" s="3">
        <v>1.3668694277573E-5</v>
      </c>
      <c r="N135" s="2">
        <v>2.24637111591206E-4</v>
      </c>
      <c r="O135" s="2">
        <v>1.09174177916376E-3</v>
      </c>
      <c r="P135" s="2">
        <v>1.3067674130830299E-2</v>
      </c>
      <c r="Q135" s="2">
        <v>3.4222429891288902E-2</v>
      </c>
      <c r="R135" s="2">
        <v>0.139571997106297</v>
      </c>
      <c r="S135" s="2">
        <v>0.206272735595558</v>
      </c>
      <c r="T135" s="2"/>
      <c r="U135" s="2"/>
      <c r="V135" s="2"/>
    </row>
    <row r="136" spans="1:22" x14ac:dyDescent="0.2">
      <c r="A136" s="2">
        <v>133</v>
      </c>
      <c r="B136" s="3">
        <v>3.20332691983339E-6</v>
      </c>
      <c r="C136" s="3">
        <v>8.2363008532505307E-5</v>
      </c>
      <c r="D136" s="2">
        <v>3.5945114332181801E-4</v>
      </c>
      <c r="E136" s="2">
        <v>7.2520264286011996E-3</v>
      </c>
      <c r="F136" s="2">
        <v>2.80720734390674E-2</v>
      </c>
      <c r="G136" s="2">
        <v>0.14216244025621499</v>
      </c>
      <c r="H136" s="2">
        <v>0.25707753094451102</v>
      </c>
      <c r="I136" s="2"/>
      <c r="J136" s="2"/>
      <c r="K136" s="2"/>
      <c r="M136" s="3">
        <v>1.42883962658849E-5</v>
      </c>
      <c r="N136" s="2">
        <v>2.2682293055705701E-4</v>
      </c>
      <c r="O136" s="2">
        <v>1.09470187916376E-3</v>
      </c>
      <c r="P136" s="2">
        <v>1.30926741308303E-2</v>
      </c>
      <c r="Q136" s="2">
        <v>3.4744364634644601E-2</v>
      </c>
      <c r="R136" s="2">
        <v>0.14128748710629699</v>
      </c>
      <c r="S136" s="2">
        <v>0.20877273559555801</v>
      </c>
      <c r="T136" s="2"/>
      <c r="U136" s="2"/>
      <c r="V136" s="2"/>
    </row>
    <row r="137" spans="1:22" x14ac:dyDescent="0.2">
      <c r="A137" s="2">
        <v>134</v>
      </c>
      <c r="B137" s="3">
        <v>3.2033269188528998E-6</v>
      </c>
      <c r="C137" s="3">
        <v>8.2362981485824196E-5</v>
      </c>
      <c r="D137" s="2">
        <v>3.6045076658789798E-4</v>
      </c>
      <c r="E137" s="2">
        <v>7.2499003512789904E-3</v>
      </c>
      <c r="F137" s="2">
        <v>2.8068861250537199E-2</v>
      </c>
      <c r="G137" s="2">
        <v>0.14213357751614</v>
      </c>
      <c r="H137" s="2">
        <v>0.25887112034301202</v>
      </c>
      <c r="I137" s="2"/>
      <c r="J137" s="2"/>
      <c r="K137" s="2"/>
      <c r="M137" s="3">
        <v>1.4338256405824901E-5</v>
      </c>
      <c r="N137" s="2">
        <v>2.3038504082631799E-4</v>
      </c>
      <c r="O137" s="2">
        <v>1.10823453200414E-3</v>
      </c>
      <c r="P137" s="2">
        <v>1.3117674130830301E-2</v>
      </c>
      <c r="Q137" s="2">
        <v>3.4844364634644603E-2</v>
      </c>
      <c r="R137" s="2">
        <v>0.143002977106297</v>
      </c>
      <c r="S137" s="2">
        <v>0.21127273559555801</v>
      </c>
      <c r="T137" s="2"/>
      <c r="U137" s="2"/>
      <c r="V137" s="2"/>
    </row>
    <row r="138" spans="1:22" x14ac:dyDescent="0.2">
      <c r="A138" s="2">
        <v>135</v>
      </c>
      <c r="B138" s="3">
        <v>3.2033269125283001E-6</v>
      </c>
      <c r="C138" s="3">
        <v>8.3107983597646002E-5</v>
      </c>
      <c r="D138" s="2">
        <v>3.6341063600454199E-4</v>
      </c>
      <c r="E138" s="2">
        <v>7.2495373182039401E-3</v>
      </c>
      <c r="F138" s="2">
        <v>2.8147585624060601E-2</v>
      </c>
      <c r="G138" s="2">
        <v>0.14404560969165001</v>
      </c>
      <c r="H138" s="2">
        <v>0.25980824769327598</v>
      </c>
      <c r="I138" s="2"/>
      <c r="J138" s="2"/>
      <c r="K138" s="2"/>
      <c r="M138" s="3">
        <v>1.44079569353252E-5</v>
      </c>
      <c r="N138" s="2">
        <v>2.4028693031231301E-4</v>
      </c>
      <c r="O138" s="2">
        <v>1.1092345320041399E-3</v>
      </c>
      <c r="P138" s="2">
        <v>1.3117674130830301E-2</v>
      </c>
      <c r="Q138" s="2">
        <v>3.4943830199095201E-2</v>
      </c>
      <c r="R138" s="2">
        <v>0.143006326790417</v>
      </c>
      <c r="S138" s="2">
        <v>0.211350402831886</v>
      </c>
      <c r="T138" s="2"/>
      <c r="U138" s="2"/>
      <c r="V138" s="2"/>
    </row>
    <row r="139" spans="1:22" x14ac:dyDescent="0.2">
      <c r="A139" s="2">
        <v>136</v>
      </c>
      <c r="B139" s="3">
        <v>3.2033269112555801E-6</v>
      </c>
      <c r="C139" s="3">
        <v>8.5293975056902703E-5</v>
      </c>
      <c r="D139" s="2">
        <v>3.6341055981823598E-4</v>
      </c>
      <c r="E139" s="2">
        <v>7.2493133352173698E-3</v>
      </c>
      <c r="F139" s="2">
        <v>2.8246878484924499E-2</v>
      </c>
      <c r="G139" s="2">
        <v>0.14555717125953799</v>
      </c>
      <c r="H139" s="2">
        <v>0.261374583314543</v>
      </c>
      <c r="I139" s="2"/>
      <c r="J139" s="2"/>
      <c r="K139" s="2"/>
      <c r="M139" s="3">
        <v>1.44079569353252E-5</v>
      </c>
      <c r="N139" s="2">
        <v>2.4028693031231301E-4</v>
      </c>
      <c r="O139" s="2">
        <v>1.1227671848445099E-3</v>
      </c>
      <c r="P139" s="2">
        <v>1.3339150569948799E-2</v>
      </c>
      <c r="Q139" s="2">
        <v>3.4943830199095201E-2</v>
      </c>
      <c r="R139" s="2">
        <v>0.14472181679041701</v>
      </c>
      <c r="S139" s="2">
        <v>0.21447540283188599</v>
      </c>
      <c r="T139" s="2"/>
      <c r="U139" s="2"/>
      <c r="V139" s="2"/>
    </row>
    <row r="140" spans="1:22" x14ac:dyDescent="0.2">
      <c r="A140" s="2">
        <v>137</v>
      </c>
      <c r="B140" s="3">
        <v>3.2033269101332301E-6</v>
      </c>
      <c r="C140" s="3">
        <v>8.52939652120632E-5</v>
      </c>
      <c r="D140" s="2">
        <v>3.7190586784770999E-4</v>
      </c>
      <c r="E140" s="2">
        <v>7.2487074284677397E-3</v>
      </c>
      <c r="F140" s="2">
        <v>2.8346281457007901E-2</v>
      </c>
      <c r="G140" s="2">
        <v>0.14530238515245</v>
      </c>
      <c r="H140" s="2">
        <v>0.26379294909359302</v>
      </c>
      <c r="I140" s="2"/>
      <c r="J140" s="2"/>
      <c r="K140" s="2"/>
      <c r="M140" s="3">
        <v>1.44179569353252E-5</v>
      </c>
      <c r="N140" s="2">
        <v>2.4053693031231299E-4</v>
      </c>
      <c r="O140" s="2">
        <v>1.12376718484451E-3</v>
      </c>
      <c r="P140" s="2">
        <v>1.33641505699488E-2</v>
      </c>
      <c r="Q140" s="2">
        <v>3.5043830199095197E-2</v>
      </c>
      <c r="R140" s="2">
        <v>0.14472181679041701</v>
      </c>
      <c r="S140" s="2">
        <v>0.21451435089096799</v>
      </c>
      <c r="T140" s="2"/>
      <c r="U140" s="2"/>
      <c r="V140" s="2"/>
    </row>
    <row r="141" spans="1:22" x14ac:dyDescent="0.2">
      <c r="A141" s="2">
        <v>138</v>
      </c>
      <c r="B141" s="3">
        <v>3.2033269045749999E-6</v>
      </c>
      <c r="C141" s="3">
        <v>8.5293949235840794E-5</v>
      </c>
      <c r="D141" s="2">
        <v>3.7190578451233401E-4</v>
      </c>
      <c r="E141" s="2">
        <v>7.24724372072143E-3</v>
      </c>
      <c r="F141" s="2">
        <v>2.8445765146713299E-2</v>
      </c>
      <c r="G141" s="2">
        <v>0.14613827538023499</v>
      </c>
      <c r="H141" s="2">
        <v>0.26221419028502302</v>
      </c>
      <c r="I141" s="2"/>
      <c r="J141" s="2"/>
      <c r="K141" s="2"/>
      <c r="M141" s="3">
        <v>1.44479169453252E-5</v>
      </c>
      <c r="N141" s="2">
        <v>2.4454385505342699E-4</v>
      </c>
      <c r="O141" s="2">
        <v>1.1628230876863999E-3</v>
      </c>
      <c r="P141" s="2">
        <v>1.33641505699488E-2</v>
      </c>
      <c r="Q141" s="2">
        <v>3.51438301990952E-2</v>
      </c>
      <c r="R141" s="2">
        <v>0.14472416190342399</v>
      </c>
      <c r="S141" s="2">
        <v>0.215110054015968</v>
      </c>
      <c r="T141" s="2"/>
      <c r="U141" s="2"/>
      <c r="V141" s="2"/>
    </row>
    <row r="142" spans="1:22" x14ac:dyDescent="0.2">
      <c r="A142" s="2">
        <v>139</v>
      </c>
      <c r="B142" s="3">
        <v>3.2332869092860001E-6</v>
      </c>
      <c r="C142" s="3">
        <v>8.5293941051139206E-5</v>
      </c>
      <c r="D142" s="2">
        <v>3.7861144232734402E-4</v>
      </c>
      <c r="E142" s="2">
        <v>7.5064927970393E-3</v>
      </c>
      <c r="F142" s="2">
        <v>2.8821111311482399E-2</v>
      </c>
      <c r="G142" s="2">
        <v>0.147981052540481</v>
      </c>
      <c r="H142" s="2">
        <v>0.26455062529571499</v>
      </c>
      <c r="I142" s="2"/>
      <c r="J142" s="2"/>
      <c r="K142" s="2"/>
      <c r="M142" s="3">
        <v>1.46548391415777E-5</v>
      </c>
      <c r="N142" s="2">
        <v>2.4479385505342697E-4</v>
      </c>
      <c r="O142" s="2">
        <v>1.1657831876863999E-3</v>
      </c>
      <c r="P142" s="2">
        <v>1.3434213069948801E-2</v>
      </c>
      <c r="Q142" s="2">
        <v>3.5233817563694599E-2</v>
      </c>
      <c r="R142" s="2">
        <v>0.14518369832670899</v>
      </c>
      <c r="S142" s="2">
        <v>0.215110054016041</v>
      </c>
      <c r="T142" s="2"/>
      <c r="U142" s="2"/>
      <c r="V142" s="2"/>
    </row>
    <row r="143" spans="1:22" x14ac:dyDescent="0.2">
      <c r="A143" s="2">
        <v>140</v>
      </c>
      <c r="B143" s="3">
        <v>3.4402105017016698E-6</v>
      </c>
      <c r="C143" s="3">
        <v>8.5293932263221805E-5</v>
      </c>
      <c r="D143" s="2">
        <v>3.7861114331656098E-4</v>
      </c>
      <c r="E143" s="2">
        <v>7.5058869492499103E-3</v>
      </c>
      <c r="F143" s="2">
        <v>2.8920701309164701E-2</v>
      </c>
      <c r="G143" s="2">
        <v>0.149632462903457</v>
      </c>
      <c r="H143" s="2">
        <v>0.26204935900701598</v>
      </c>
      <c r="I143" s="2"/>
      <c r="J143" s="2"/>
      <c r="K143" s="2"/>
      <c r="M143" s="3">
        <v>1.46548391415777E-5</v>
      </c>
      <c r="N143" s="2">
        <v>2.5504029994704902E-4</v>
      </c>
      <c r="O143" s="2">
        <v>1.1824183986545601E-3</v>
      </c>
      <c r="P143" s="2">
        <v>1.3601884399442E-2</v>
      </c>
      <c r="Q143" s="2">
        <v>3.5752308527504599E-2</v>
      </c>
      <c r="R143" s="2">
        <v>0.146884698326709</v>
      </c>
      <c r="S143" s="2">
        <v>0.21526447296135301</v>
      </c>
      <c r="T143" s="2"/>
      <c r="U143" s="2"/>
      <c r="V143" s="2"/>
    </row>
    <row r="144" spans="1:22" x14ac:dyDescent="0.2">
      <c r="A144" s="2">
        <v>141</v>
      </c>
      <c r="B144" s="3">
        <v>3.45021049647459E-6</v>
      </c>
      <c r="C144" s="3">
        <v>8.5293917681849196E-5</v>
      </c>
      <c r="D144" s="2">
        <v>3.8347315086872198E-4</v>
      </c>
      <c r="E144" s="2">
        <v>7.50569962905043E-3</v>
      </c>
      <c r="F144" s="2">
        <v>2.9182137443615301E-2</v>
      </c>
      <c r="G144" s="2">
        <v>0.15034760202221101</v>
      </c>
      <c r="H144" s="2">
        <v>0.26417102102767998</v>
      </c>
      <c r="I144" s="2"/>
      <c r="J144" s="2"/>
      <c r="K144" s="2"/>
      <c r="M144" s="3">
        <v>1.46548391415777E-5</v>
      </c>
      <c r="N144" s="2">
        <v>2.65625646674332E-4</v>
      </c>
      <c r="O144" s="2">
        <v>1.1853784986545601E-3</v>
      </c>
      <c r="P144" s="2">
        <v>1.3626884399441999E-2</v>
      </c>
      <c r="Q144" s="2">
        <v>3.5752308527504599E-2</v>
      </c>
      <c r="R144" s="2">
        <v>0.147213637592118</v>
      </c>
      <c r="S144" s="2">
        <v>0.21776447296135301</v>
      </c>
      <c r="T144" s="2"/>
      <c r="U144" s="2"/>
      <c r="V144" s="2"/>
    </row>
    <row r="145" spans="1:22" x14ac:dyDescent="0.2">
      <c r="A145" s="2">
        <v>142</v>
      </c>
      <c r="B145" s="3">
        <v>3.45021048269575E-6</v>
      </c>
      <c r="C145" s="3">
        <v>8.5293902278442998E-5</v>
      </c>
      <c r="D145" s="2">
        <v>3.8347288481255302E-4</v>
      </c>
      <c r="E145" s="2">
        <v>7.5055487215222004E-3</v>
      </c>
      <c r="F145" s="2">
        <v>2.94436028246505E-2</v>
      </c>
      <c r="G145" s="2">
        <v>0.15123910653626399</v>
      </c>
      <c r="H145" s="2">
        <v>0.26656259654343201</v>
      </c>
      <c r="I145" s="2"/>
      <c r="J145" s="2"/>
      <c r="K145" s="2"/>
      <c r="M145" s="3">
        <v>1.52926527973087E-5</v>
      </c>
      <c r="N145" s="2">
        <v>2.6587564667433197E-4</v>
      </c>
      <c r="O145" s="2">
        <v>1.1902398926645599E-3</v>
      </c>
      <c r="P145" s="2">
        <v>1.38497385908981E-2</v>
      </c>
      <c r="Q145" s="2">
        <v>3.6261169111622797E-2</v>
      </c>
      <c r="R145" s="2">
        <v>0.147542576857528</v>
      </c>
      <c r="S145" s="2">
        <v>0.217842140197681</v>
      </c>
      <c r="T145" s="2"/>
      <c r="U145" s="2"/>
      <c r="V145" s="2"/>
    </row>
    <row r="146" spans="1:22" x14ac:dyDescent="0.2">
      <c r="A146" s="2">
        <v>143</v>
      </c>
      <c r="B146" s="3">
        <v>3.4502104811958999E-6</v>
      </c>
      <c r="C146" s="3">
        <v>8.5293894301908906E-5</v>
      </c>
      <c r="D146" s="2">
        <v>3.83472758662941E-4</v>
      </c>
      <c r="E146" s="2">
        <v>7.6461305633797397E-3</v>
      </c>
      <c r="F146" s="2">
        <v>2.97045564553313E-2</v>
      </c>
      <c r="G146" s="2">
        <v>0.15299788184051</v>
      </c>
      <c r="H146" s="2">
        <v>0.26867262582990897</v>
      </c>
      <c r="I146" s="2"/>
      <c r="J146" s="2"/>
      <c r="K146" s="2"/>
      <c r="M146" s="3">
        <v>1.5322612807308699E-5</v>
      </c>
      <c r="N146" s="2">
        <v>2.6587564667433197E-4</v>
      </c>
      <c r="O146" s="2">
        <v>1.1932000736645601E-3</v>
      </c>
      <c r="P146" s="2">
        <v>1.38497385908981E-2</v>
      </c>
      <c r="Q146" s="2">
        <v>3.6522169111622801E-2</v>
      </c>
      <c r="R146" s="2">
        <v>0.14754421860035299</v>
      </c>
      <c r="S146" s="2">
        <v>0.218974952697681</v>
      </c>
      <c r="T146" s="2"/>
      <c r="U146" s="2"/>
      <c r="V146" s="2"/>
    </row>
    <row r="147" spans="1:22" x14ac:dyDescent="0.2">
      <c r="A147" s="2">
        <v>144</v>
      </c>
      <c r="B147" s="3">
        <v>3.4502104702013E-6</v>
      </c>
      <c r="C147" s="3">
        <v>8.5293884295372196E-5</v>
      </c>
      <c r="D147" s="2">
        <v>3.8347264627812497E-4</v>
      </c>
      <c r="E147" s="2">
        <v>7.64594064443675E-3</v>
      </c>
      <c r="F147" s="2">
        <v>3.0208149344387598E-2</v>
      </c>
      <c r="G147" s="2">
        <v>0.153892950909082</v>
      </c>
      <c r="H147" s="2">
        <v>0.27223624650646699</v>
      </c>
      <c r="I147" s="2"/>
      <c r="J147" s="2"/>
      <c r="K147" s="2"/>
      <c r="M147" s="3">
        <v>1.5978482574783799E-5</v>
      </c>
      <c r="N147" s="2">
        <v>2.7032054713033198E-4</v>
      </c>
      <c r="O147" s="2">
        <v>1.1932000736645601E-3</v>
      </c>
      <c r="P147" s="2">
        <v>1.38497385908981E-2</v>
      </c>
      <c r="Q147" s="2">
        <v>3.7040660075432802E-2</v>
      </c>
      <c r="R147" s="2">
        <v>0.147545367900555</v>
      </c>
      <c r="S147" s="2">
        <v>0.21897495269771799</v>
      </c>
      <c r="T147" s="2"/>
      <c r="U147" s="2"/>
      <c r="V147" s="2"/>
    </row>
    <row r="148" spans="1:22" x14ac:dyDescent="0.2">
      <c r="A148" s="2">
        <v>145</v>
      </c>
      <c r="B148" s="3">
        <v>3.4502104667595599E-6</v>
      </c>
      <c r="C148" s="3">
        <v>8.5293860231204206E-5</v>
      </c>
      <c r="D148" s="2">
        <v>3.8643269184342302E-4</v>
      </c>
      <c r="E148" s="2">
        <v>7.6458445534442702E-3</v>
      </c>
      <c r="F148" s="2">
        <v>3.0307805703446902E-2</v>
      </c>
      <c r="G148" s="2">
        <v>0.15504080495101799</v>
      </c>
      <c r="H148" s="2">
        <v>0.27504760899696401</v>
      </c>
      <c r="I148" s="2"/>
      <c r="J148" s="2"/>
      <c r="K148" s="2"/>
      <c r="M148" s="3">
        <v>1.5978482574783799E-5</v>
      </c>
      <c r="N148" s="2">
        <v>2.7057054713033201E-4</v>
      </c>
      <c r="O148" s="2">
        <v>1.2329433707792101E-3</v>
      </c>
      <c r="P148" s="2">
        <v>1.40649889205888E-2</v>
      </c>
      <c r="Q148" s="2">
        <v>3.7140660075432798E-2</v>
      </c>
      <c r="R148" s="2">
        <v>0.14754617245000501</v>
      </c>
      <c r="S148" s="2">
        <v>0.2190139007568</v>
      </c>
      <c r="T148" s="2"/>
      <c r="U148" s="2"/>
      <c r="V148" s="2"/>
    </row>
    <row r="149" spans="1:22" x14ac:dyDescent="0.2">
      <c r="A149" s="2">
        <v>146</v>
      </c>
      <c r="B149" s="3">
        <v>3.4502104647465599E-6</v>
      </c>
      <c r="C149" s="3">
        <v>8.6038874463327303E-5</v>
      </c>
      <c r="D149" s="2">
        <v>3.8643260716544501E-4</v>
      </c>
      <c r="E149" s="2">
        <v>7.6707701450578697E-3</v>
      </c>
      <c r="F149" s="2">
        <v>3.06934183132174E-2</v>
      </c>
      <c r="G149" s="2">
        <v>0.15654976109511501</v>
      </c>
      <c r="H149" s="2">
        <v>0.278254074012518</v>
      </c>
      <c r="I149" s="2"/>
      <c r="J149" s="2"/>
      <c r="K149" s="2"/>
      <c r="M149" s="3">
        <v>1.6048183104284E-5</v>
      </c>
      <c r="N149" s="2">
        <v>2.7131555338033201E-4</v>
      </c>
      <c r="O149" s="2">
        <v>1.2378047647892099E-3</v>
      </c>
      <c r="P149" s="2">
        <v>1.4089988920588801E-2</v>
      </c>
      <c r="Q149" s="2">
        <v>3.7222028072413399E-2</v>
      </c>
      <c r="R149" s="2">
        <v>0.14869276759900499</v>
      </c>
      <c r="S149" s="2">
        <v>0.2190139007568</v>
      </c>
      <c r="T149" s="2"/>
      <c r="U149" s="2"/>
      <c r="V149" s="2"/>
    </row>
    <row r="150" spans="1:22" x14ac:dyDescent="0.2">
      <c r="A150" s="2">
        <v>147</v>
      </c>
      <c r="B150" s="3">
        <v>3.5000706679218702E-6</v>
      </c>
      <c r="C150" s="3">
        <v>8.9602291225988E-5</v>
      </c>
      <c r="D150" s="2">
        <v>3.8643247585911901E-4</v>
      </c>
      <c r="E150" s="2">
        <v>7.67066151749996E-3</v>
      </c>
      <c r="F150" s="2">
        <v>3.0792763999688499E-2</v>
      </c>
      <c r="G150" s="2">
        <v>0.15743782850742699</v>
      </c>
      <c r="H150" s="2">
        <v>0.28072334866072501</v>
      </c>
      <c r="I150" s="2"/>
      <c r="J150" s="2"/>
      <c r="K150" s="2"/>
      <c r="M150" s="3">
        <v>1.6137664422345899E-5</v>
      </c>
      <c r="N150" s="2">
        <v>2.7302838307204498E-4</v>
      </c>
      <c r="O150" s="2">
        <v>1.25291360722692E-3</v>
      </c>
      <c r="P150" s="2">
        <v>1.42800013423314E-2</v>
      </c>
      <c r="Q150" s="2">
        <v>3.7595438072413397E-2</v>
      </c>
      <c r="R150" s="2">
        <v>0.14869276759900499</v>
      </c>
      <c r="S150" s="2">
        <v>0.21901390075681801</v>
      </c>
      <c r="T150" s="2"/>
      <c r="U150" s="2"/>
      <c r="V150" s="2"/>
    </row>
    <row r="151" spans="1:22" x14ac:dyDescent="0.2">
      <c r="A151" s="2">
        <v>148</v>
      </c>
      <c r="B151" s="3">
        <v>3.5000706663269101E-6</v>
      </c>
      <c r="C151" s="3">
        <v>8.9602283214033904E-5</v>
      </c>
      <c r="D151" s="2">
        <v>3.86432358058553E-4</v>
      </c>
      <c r="E151" s="2">
        <v>7.67046511237805E-3</v>
      </c>
      <c r="F151" s="2">
        <v>3.0892524796724798E-2</v>
      </c>
      <c r="G151" s="2">
        <v>0.15895060289847701</v>
      </c>
      <c r="H151" s="2">
        <v>0.28313346839671899</v>
      </c>
      <c r="I151" s="2"/>
      <c r="J151" s="2"/>
      <c r="K151" s="2"/>
      <c r="M151" s="3">
        <v>1.62271457404077E-5</v>
      </c>
      <c r="N151" s="2">
        <v>2.74260970384701E-4</v>
      </c>
      <c r="O151" s="2">
        <v>1.2933159734009E-3</v>
      </c>
      <c r="P151" s="2">
        <v>1.4350063842331401E-2</v>
      </c>
      <c r="Q151" s="2">
        <v>3.8089750373413403E-2</v>
      </c>
      <c r="R151" s="2">
        <v>0.148693330802881</v>
      </c>
      <c r="S151" s="2">
        <v>0.22151390075681801</v>
      </c>
      <c r="T151" s="2"/>
      <c r="U151" s="2"/>
      <c r="V151" s="2"/>
    </row>
    <row r="152" spans="1:22" x14ac:dyDescent="0.2">
      <c r="A152" s="2">
        <v>149</v>
      </c>
      <c r="B152" s="3">
        <v>3.50007064354051E-6</v>
      </c>
      <c r="C152" s="3">
        <v>9.2254502138900394E-5</v>
      </c>
      <c r="D152" s="2">
        <v>3.8643227962559501E-4</v>
      </c>
      <c r="E152" s="2">
        <v>7.8117795188801104E-3</v>
      </c>
      <c r="F152" s="2">
        <v>3.0992151462834398E-2</v>
      </c>
      <c r="G152" s="2">
        <v>0.15982783767836101</v>
      </c>
      <c r="H152" s="2">
        <v>0.285617375260935</v>
      </c>
      <c r="I152" s="2"/>
      <c r="J152" s="2"/>
      <c r="K152" s="2"/>
      <c r="M152" s="3">
        <v>1.69010161943583E-5</v>
      </c>
      <c r="N152" s="2">
        <v>2.7737134633061799E-4</v>
      </c>
      <c r="O152" s="2">
        <v>1.2933159734009E-3</v>
      </c>
      <c r="P152" s="2">
        <v>1.4490724248971999E-2</v>
      </c>
      <c r="Q152" s="2">
        <v>3.8538012473413402E-2</v>
      </c>
      <c r="R152" s="2">
        <v>0.14892714753553199</v>
      </c>
      <c r="S152" s="2">
        <v>0.221513900756827</v>
      </c>
      <c r="T152" s="2"/>
      <c r="U152" s="2"/>
      <c r="V152" s="2"/>
    </row>
    <row r="153" spans="1:22" x14ac:dyDescent="0.2">
      <c r="A153" s="2">
        <v>150</v>
      </c>
      <c r="B153" s="3">
        <v>3.5499309727498598E-6</v>
      </c>
      <c r="C153" s="3">
        <v>9.2254465048627199E-5</v>
      </c>
      <c r="D153" s="2">
        <v>3.8643216561310399E-4</v>
      </c>
      <c r="E153" s="2">
        <v>7.8116294837085399E-3</v>
      </c>
      <c r="F153" s="2">
        <v>3.1253748388012897E-2</v>
      </c>
      <c r="G153" s="2">
        <v>0.16157693752146601</v>
      </c>
      <c r="H153" s="2">
        <v>0.28923625408058601</v>
      </c>
      <c r="I153" s="2"/>
      <c r="J153" s="2"/>
      <c r="K153" s="2"/>
      <c r="M153" s="3">
        <v>1.6911016194358301E-5</v>
      </c>
      <c r="N153" s="2">
        <v>2.88290008795164E-4</v>
      </c>
      <c r="O153" s="2">
        <v>1.2933159734009E-3</v>
      </c>
      <c r="P153" s="2">
        <v>1.4599080655222E-2</v>
      </c>
      <c r="Q153" s="2">
        <v>3.87990124734134E-2</v>
      </c>
      <c r="R153" s="2">
        <v>0.15038513763553199</v>
      </c>
      <c r="S153" s="2">
        <v>0.22401390075682701</v>
      </c>
      <c r="T153" s="2"/>
      <c r="U153" s="2"/>
      <c r="V153" s="2"/>
    </row>
    <row r="154" spans="1:22" x14ac:dyDescent="0.2">
      <c r="A154" s="2">
        <v>151</v>
      </c>
      <c r="B154" s="3">
        <v>3.6787964752497399E-6</v>
      </c>
      <c r="C154" s="3">
        <v>9.34870600966161E-5</v>
      </c>
      <c r="D154" s="2">
        <v>3.8643199533383099E-4</v>
      </c>
      <c r="E154" s="2">
        <v>7.8114561141957297E-3</v>
      </c>
      <c r="F154" s="2">
        <v>3.1353547948129203E-2</v>
      </c>
      <c r="G154" s="2">
        <v>0.163152676763578</v>
      </c>
      <c r="H154" s="2">
        <v>0.29285831650627298</v>
      </c>
      <c r="I154" s="2"/>
      <c r="J154" s="2"/>
      <c r="K154" s="2"/>
      <c r="M154" s="3">
        <v>1.71373058498472E-5</v>
      </c>
      <c r="N154" s="2">
        <v>2.8952259610782002E-4</v>
      </c>
      <c r="O154" s="2">
        <v>1.30180898120974E-3</v>
      </c>
      <c r="P154" s="2">
        <v>1.47397410618627E-2</v>
      </c>
      <c r="Q154" s="2">
        <v>3.87990124734134E-2</v>
      </c>
      <c r="R154" s="2">
        <v>0.151285137635532</v>
      </c>
      <c r="S154" s="2">
        <v>0.22460960388182699</v>
      </c>
      <c r="T154" s="2"/>
      <c r="U154" s="2"/>
      <c r="V154" s="2"/>
    </row>
    <row r="155" spans="1:22" x14ac:dyDescent="0.2">
      <c r="A155" s="2">
        <v>152</v>
      </c>
      <c r="B155" s="3">
        <v>3.7087564883568699E-6</v>
      </c>
      <c r="C155" s="3">
        <v>9.3487038211517197E-5</v>
      </c>
      <c r="D155" s="2">
        <v>3.86431949217577E-4</v>
      </c>
      <c r="E155" s="2">
        <v>7.8112975269344501E-3</v>
      </c>
      <c r="F155" s="2">
        <v>3.1451877485767298E-2</v>
      </c>
      <c r="G155" s="2">
        <v>0.16480137950298901</v>
      </c>
      <c r="H155" s="2">
        <v>0.29535189827751301</v>
      </c>
      <c r="I155" s="2"/>
      <c r="J155" s="2"/>
      <c r="K155" s="2"/>
      <c r="M155" s="3">
        <v>1.7167265859847199E-5</v>
      </c>
      <c r="N155" s="2">
        <v>3.0076905496229399E-4</v>
      </c>
      <c r="O155" s="2">
        <v>1.3066703752197401E-3</v>
      </c>
      <c r="P155" s="2">
        <v>1.4974037991216301E-2</v>
      </c>
      <c r="Q155" s="2">
        <v>3.9320947216769098E-2</v>
      </c>
      <c r="R155" s="2">
        <v>0.151285137635532</v>
      </c>
      <c r="S155" s="2">
        <v>0.22773460388182701</v>
      </c>
      <c r="T155" s="2"/>
      <c r="U155" s="2"/>
      <c r="V155" s="2"/>
    </row>
    <row r="156" spans="1:22" x14ac:dyDescent="0.2">
      <c r="A156" s="2">
        <v>153</v>
      </c>
      <c r="B156" s="3">
        <v>3.7087564712073301E-6</v>
      </c>
      <c r="C156" s="3">
        <v>9.3486975690753796E-5</v>
      </c>
      <c r="D156" s="2">
        <v>3.9492793220541599E-4</v>
      </c>
      <c r="E156" s="2">
        <v>7.8111997796866403E-3</v>
      </c>
      <c r="F156" s="2">
        <v>3.1713455457567298E-2</v>
      </c>
      <c r="G156" s="2">
        <v>0.16567993266915801</v>
      </c>
      <c r="H156" s="2">
        <v>0.29784774462795899</v>
      </c>
      <c r="I156" s="2"/>
      <c r="J156" s="2"/>
      <c r="K156" s="2"/>
      <c r="M156" s="3">
        <v>1.7256747177909E-5</v>
      </c>
      <c r="N156" s="2">
        <v>3.0295487392814499E-4</v>
      </c>
      <c r="O156" s="2">
        <v>1.32478330963966E-3</v>
      </c>
      <c r="P156" s="2">
        <v>1.50441004912163E-2</v>
      </c>
      <c r="Q156" s="2">
        <v>3.9420947216769101E-2</v>
      </c>
      <c r="R156" s="2">
        <v>0.152743127735532</v>
      </c>
      <c r="S156" s="2">
        <v>0.22777355194090901</v>
      </c>
      <c r="T156" s="2"/>
      <c r="U156" s="2"/>
      <c r="V156" s="2"/>
    </row>
    <row r="157" spans="1:22" x14ac:dyDescent="0.2">
      <c r="A157" s="2">
        <v>154</v>
      </c>
      <c r="B157" s="3">
        <v>3.70875646990791E-6</v>
      </c>
      <c r="C157" s="3">
        <v>9.5199895827508996E-5</v>
      </c>
      <c r="D157" s="2">
        <v>3.9492778484956701E-4</v>
      </c>
      <c r="E157" s="2">
        <v>7.8108669281078203E-3</v>
      </c>
      <c r="F157" s="2">
        <v>3.18131357336425E-2</v>
      </c>
      <c r="G157" s="2">
        <v>0.167323243616399</v>
      </c>
      <c r="H157" s="2">
        <v>0.29777659694106801</v>
      </c>
      <c r="I157" s="2"/>
      <c r="J157" s="2"/>
      <c r="K157" s="2"/>
      <c r="M157" s="3">
        <v>1.7306607317848999E-5</v>
      </c>
      <c r="N157" s="2">
        <v>3.0418746124080101E-4</v>
      </c>
      <c r="O157" s="2">
        <v>1.3332763174485E-3</v>
      </c>
      <c r="P157" s="2">
        <v>1.5152456897466301E-2</v>
      </c>
      <c r="Q157" s="2">
        <v>3.9420947216769101E-2</v>
      </c>
      <c r="R157" s="2">
        <v>0.152976944468183</v>
      </c>
      <c r="S157" s="2">
        <v>0.228906364440909</v>
      </c>
      <c r="T157" s="2"/>
      <c r="U157" s="2"/>
      <c r="V157" s="2"/>
    </row>
    <row r="158" spans="1:22" x14ac:dyDescent="0.2">
      <c r="A158" s="2">
        <v>155</v>
      </c>
      <c r="B158" s="3">
        <v>3.70875646187677E-6</v>
      </c>
      <c r="C158" s="3">
        <v>9.5449864099275599E-5</v>
      </c>
      <c r="D158" s="2">
        <v>3.9492723666351202E-4</v>
      </c>
      <c r="E158" s="2">
        <v>7.8107485589911001E-3</v>
      </c>
      <c r="F158" s="2">
        <v>3.1912975661383097E-2</v>
      </c>
      <c r="G158" s="2">
        <v>0.16715876847230199</v>
      </c>
      <c r="H158" s="2">
        <v>0.29999132714507298</v>
      </c>
      <c r="I158" s="2"/>
      <c r="J158" s="2"/>
      <c r="K158" s="2"/>
      <c r="M158" s="3">
        <v>1.7376307847349301E-5</v>
      </c>
      <c r="N158" s="2">
        <v>3.0443746124080099E-4</v>
      </c>
      <c r="O158" s="2">
        <v>1.3342763174484999E-3</v>
      </c>
      <c r="P158" s="2">
        <v>1.5152456897466301E-2</v>
      </c>
      <c r="Q158" s="2">
        <v>3.9520947216769103E-2</v>
      </c>
      <c r="R158" s="2">
        <v>0.15297733872033401</v>
      </c>
      <c r="S158" s="2">
        <v>0.229211540222159</v>
      </c>
      <c r="T158" s="2"/>
      <c r="U158" s="2"/>
      <c r="V158" s="2"/>
    </row>
    <row r="159" spans="1:22" x14ac:dyDescent="0.2">
      <c r="A159" s="2">
        <v>156</v>
      </c>
      <c r="B159" s="3">
        <v>3.7586166090582902E-6</v>
      </c>
      <c r="C159" s="3">
        <v>9.7635710943050398E-5</v>
      </c>
      <c r="D159" s="2">
        <v>3.9978886405534701E-4</v>
      </c>
      <c r="E159" s="2">
        <v>7.8106226718906496E-3</v>
      </c>
      <c r="F159" s="2">
        <v>3.20125881351623E-2</v>
      </c>
      <c r="G159" s="2">
        <v>0.16884347132456101</v>
      </c>
      <c r="H159" s="2">
        <v>0.29999163231386999</v>
      </c>
      <c r="I159" s="2"/>
      <c r="J159" s="2"/>
      <c r="K159" s="2"/>
      <c r="M159" s="3">
        <v>1.7446008376849601E-5</v>
      </c>
      <c r="N159" s="2">
        <v>3.0615029093251299E-4</v>
      </c>
      <c r="O159" s="2">
        <v>1.3409815677177001E-3</v>
      </c>
      <c r="P159" s="2">
        <v>1.52931173041069E-2</v>
      </c>
      <c r="Q159" s="2">
        <v>4.0029807800887302E-2</v>
      </c>
      <c r="R159" s="2">
        <v>0.15314275446415301</v>
      </c>
      <c r="S159" s="2">
        <v>0.230344352722159</v>
      </c>
      <c r="T159" s="2"/>
      <c r="U159" s="2"/>
      <c r="V159" s="2"/>
    </row>
    <row r="160" spans="1:22" x14ac:dyDescent="0.2">
      <c r="A160" s="2">
        <v>157</v>
      </c>
      <c r="B160" s="3">
        <v>3.7586166003560401E-6</v>
      </c>
      <c r="C160" s="3">
        <v>9.7885691972078706E-5</v>
      </c>
      <c r="D160" s="2">
        <v>3.9978877168502701E-4</v>
      </c>
      <c r="E160" s="2">
        <v>8.0024862105655108E-3</v>
      </c>
      <c r="F160" s="2">
        <v>3.23706879339863E-2</v>
      </c>
      <c r="G160" s="2">
        <v>0.170697528752254</v>
      </c>
      <c r="H160" s="2">
        <v>0.30203913977507901</v>
      </c>
      <c r="I160" s="2"/>
      <c r="J160" s="2"/>
      <c r="K160" s="2"/>
      <c r="M160" s="3">
        <v>1.7691606994926999E-5</v>
      </c>
      <c r="N160" s="2">
        <v>3.0786312062422601E-4</v>
      </c>
      <c r="O160" s="2">
        <v>1.35761677868586E-3</v>
      </c>
      <c r="P160" s="2">
        <v>1.52931173041069E-2</v>
      </c>
      <c r="Q160" s="2">
        <v>4.0103346286931102E-2</v>
      </c>
      <c r="R160" s="2">
        <v>0.154042754464153</v>
      </c>
      <c r="S160" s="2">
        <v>0.230344352722163</v>
      </c>
      <c r="T160" s="2"/>
      <c r="U160" s="2"/>
      <c r="V160" s="2"/>
    </row>
    <row r="161" spans="1:22" x14ac:dyDescent="0.2">
      <c r="A161" s="2">
        <v>158</v>
      </c>
      <c r="B161" s="3">
        <v>3.75861659598609E-6</v>
      </c>
      <c r="C161" s="3">
        <v>9.9118324618155594E-5</v>
      </c>
      <c r="D161" s="2">
        <v>4.20715796007616E-4</v>
      </c>
      <c r="E161" s="2">
        <v>8.2126305692710507E-3</v>
      </c>
      <c r="F161" s="2">
        <v>3.24704021613385E-2</v>
      </c>
      <c r="G161" s="2">
        <v>0.17158495284328301</v>
      </c>
      <c r="H161" s="2">
        <v>0.30282211458549202</v>
      </c>
      <c r="I161" s="2"/>
      <c r="J161" s="2"/>
      <c r="K161" s="2"/>
      <c r="M161" s="3">
        <v>1.78008096396341E-5</v>
      </c>
      <c r="N161" s="2">
        <v>3.1187004536534002E-4</v>
      </c>
      <c r="O161" s="2">
        <v>1.3586167786858599E-3</v>
      </c>
      <c r="P161" s="2">
        <v>1.52931173041069E-2</v>
      </c>
      <c r="Q161" s="2">
        <v>4.0103346286931102E-2</v>
      </c>
      <c r="R161" s="2">
        <v>0.15415940005999801</v>
      </c>
      <c r="S161" s="2">
        <v>0.230649528503413</v>
      </c>
      <c r="T161" s="2"/>
      <c r="U161" s="2"/>
      <c r="V161" s="2"/>
    </row>
    <row r="162" spans="1:22" x14ac:dyDescent="0.2">
      <c r="A162" s="2">
        <v>159</v>
      </c>
      <c r="B162" s="3">
        <v>3.7586165950706401E-6</v>
      </c>
      <c r="C162" s="3">
        <v>9.9118312890487698E-5</v>
      </c>
      <c r="D162" s="2">
        <v>4.3094370765254597E-4</v>
      </c>
      <c r="E162" s="2">
        <v>8.2122446430354205E-3</v>
      </c>
      <c r="F162" s="2">
        <v>3.2846510876240298E-2</v>
      </c>
      <c r="G162" s="2">
        <v>0.17232461136758301</v>
      </c>
      <c r="H162" s="2">
        <v>0.30577436479898001</v>
      </c>
      <c r="I162" s="2"/>
      <c r="J162" s="2"/>
      <c r="K162" s="2"/>
      <c r="M162" s="3">
        <v>1.7830769649634102E-5</v>
      </c>
      <c r="N162" s="2">
        <v>3.1674616300452402E-4</v>
      </c>
      <c r="O162" s="2">
        <v>1.3596167786858601E-3</v>
      </c>
      <c r="P162" s="2">
        <v>1.53181173041069E-2</v>
      </c>
      <c r="Q162" s="2">
        <v>4.0551608386931101E-2</v>
      </c>
      <c r="R162" s="2">
        <v>0.15587489005999799</v>
      </c>
      <c r="S162" s="2">
        <v>0.23377452850341299</v>
      </c>
      <c r="T162" s="2"/>
      <c r="U162" s="2"/>
      <c r="V162" s="2"/>
    </row>
    <row r="163" spans="1:22" x14ac:dyDescent="0.2">
      <c r="A163" s="2">
        <v>160</v>
      </c>
      <c r="B163" s="3">
        <v>3.7586165876539001E-6</v>
      </c>
      <c r="C163" s="2">
        <v>1.0035092028539499E-4</v>
      </c>
      <c r="D163" s="2">
        <v>4.3764961897829302E-4</v>
      </c>
      <c r="E163" s="2">
        <v>8.2119075113823801E-3</v>
      </c>
      <c r="F163" s="2">
        <v>3.3222725392735401E-2</v>
      </c>
      <c r="G163" s="2">
        <v>0.17390920169886001</v>
      </c>
      <c r="H163" s="2">
        <v>0.30762983726619603</v>
      </c>
      <c r="I163" s="2"/>
      <c r="J163" s="2"/>
      <c r="K163" s="2"/>
      <c r="M163" s="3">
        <v>1.79792371167236E-5</v>
      </c>
      <c r="N163" s="2">
        <v>3.1674616300452402E-4</v>
      </c>
      <c r="O163" s="2">
        <v>1.36810978649471E-3</v>
      </c>
      <c r="P163" s="2">
        <v>1.5526358109260801E-2</v>
      </c>
      <c r="Q163" s="2">
        <v>4.0551608386931101E-2</v>
      </c>
      <c r="R163" s="2">
        <v>0.156040305803817</v>
      </c>
      <c r="S163" s="2">
        <v>0.23377452850341601</v>
      </c>
      <c r="T163" s="2"/>
      <c r="U163" s="2"/>
      <c r="V163" s="2"/>
    </row>
    <row r="164" spans="1:22" x14ac:dyDescent="0.2">
      <c r="A164" s="2">
        <v>161</v>
      </c>
      <c r="B164" s="3">
        <v>3.7586165859754798E-6</v>
      </c>
      <c r="C164" s="2">
        <v>1.0035089265429E-4</v>
      </c>
      <c r="D164" s="2">
        <v>4.37649287477379E-4</v>
      </c>
      <c r="E164" s="2">
        <v>8.2115906180537206E-3</v>
      </c>
      <c r="F164" s="2">
        <v>3.3484424425145203E-2</v>
      </c>
      <c r="G164" s="2">
        <v>0.173657126691282</v>
      </c>
      <c r="H164" s="2">
        <v>0.31009223877214898</v>
      </c>
      <c r="I164" s="2"/>
      <c r="J164" s="2"/>
      <c r="K164" s="2"/>
      <c r="M164" s="3">
        <v>1.8147248356227901E-5</v>
      </c>
      <c r="N164" s="2">
        <v>3.2831496492969698E-4</v>
      </c>
      <c r="O164" s="2">
        <v>1.3729711805047101E-3</v>
      </c>
      <c r="P164" s="2">
        <v>1.5526358109260801E-2</v>
      </c>
      <c r="Q164" s="2">
        <v>4.1060468971049202E-2</v>
      </c>
      <c r="R164" s="2">
        <v>0.15604058178494801</v>
      </c>
      <c r="S164" s="2">
        <v>0.233794031143186</v>
      </c>
      <c r="T164" s="2"/>
      <c r="U164" s="2"/>
      <c r="V164" s="2"/>
    </row>
    <row r="165" spans="1:22" x14ac:dyDescent="0.2">
      <c r="A165" s="2">
        <v>162</v>
      </c>
      <c r="B165" s="3">
        <v>3.7586165674308801E-6</v>
      </c>
      <c r="C165" s="2">
        <v>1.00350856921039E-4</v>
      </c>
      <c r="D165" s="2">
        <v>4.3764887516628803E-4</v>
      </c>
      <c r="E165" s="2">
        <v>8.3527313631728307E-3</v>
      </c>
      <c r="F165" s="2">
        <v>3.3584321603452899E-2</v>
      </c>
      <c r="G165" s="2">
        <v>0.173581267197399</v>
      </c>
      <c r="H165" s="2">
        <v>0.31061920210620803</v>
      </c>
      <c r="I165" s="2"/>
      <c r="J165" s="2"/>
      <c r="K165" s="2"/>
      <c r="M165" s="3">
        <v>1.8334744459586799E-5</v>
      </c>
      <c r="N165" s="2">
        <v>3.2905997117969697E-4</v>
      </c>
      <c r="O165" s="2">
        <v>1.3814641883135501E-3</v>
      </c>
      <c r="P165" s="2">
        <v>1.5735220983023601E-2</v>
      </c>
      <c r="Q165" s="2">
        <v>4.1321468971049199E-2</v>
      </c>
      <c r="R165" s="2">
        <v>0.15749857188494801</v>
      </c>
      <c r="S165" s="2">
        <v>0.234926843643186</v>
      </c>
      <c r="T165" s="2"/>
      <c r="U165" s="2"/>
      <c r="V165" s="2"/>
    </row>
    <row r="166" spans="1:22" x14ac:dyDescent="0.2">
      <c r="A166" s="2">
        <v>163</v>
      </c>
      <c r="B166" s="3">
        <v>3.75861656028499E-6</v>
      </c>
      <c r="C166" s="2">
        <v>1.01583425836925E-4</v>
      </c>
      <c r="D166" s="2">
        <v>4.3764882957856102E-4</v>
      </c>
      <c r="E166" s="2">
        <v>8.35241109353063E-3</v>
      </c>
      <c r="F166" s="2">
        <v>3.3682672129711898E-2</v>
      </c>
      <c r="G166" s="2">
        <v>0.173456314075944</v>
      </c>
      <c r="H166" s="2">
        <v>0.30885044528822703</v>
      </c>
      <c r="I166" s="2"/>
      <c r="J166" s="2"/>
      <c r="K166" s="2"/>
      <c r="M166" s="3">
        <v>1.8463609107807499E-5</v>
      </c>
      <c r="N166" s="2">
        <v>3.2980497742969702E-4</v>
      </c>
      <c r="O166" s="2">
        <v>1.3916901653668E-3</v>
      </c>
      <c r="P166" s="2">
        <v>1.5902892312516799E-2</v>
      </c>
      <c r="Q166" s="2">
        <v>4.1582468971049197E-2</v>
      </c>
      <c r="R166" s="2">
        <v>0.15921406188494799</v>
      </c>
      <c r="S166" s="2">
        <v>0.234926843643187</v>
      </c>
      <c r="T166" s="2"/>
      <c r="U166" s="2"/>
      <c r="V166" s="2"/>
    </row>
    <row r="167" spans="1:22" x14ac:dyDescent="0.2">
      <c r="A167" s="2">
        <v>164</v>
      </c>
      <c r="B167" s="3">
        <v>3.7586165520189098E-6</v>
      </c>
      <c r="C167" s="2">
        <v>1.01583414042041E-4</v>
      </c>
      <c r="D167" s="2">
        <v>4.3764812243039499E-4</v>
      </c>
      <c r="E167" s="2">
        <v>8.3521217134143108E-3</v>
      </c>
      <c r="F167" s="2">
        <v>3.3936329166835699E-2</v>
      </c>
      <c r="G167" s="2">
        <v>0.17521339351339599</v>
      </c>
      <c r="H167" s="2">
        <v>0.30975527078944298</v>
      </c>
      <c r="I167" s="2"/>
      <c r="J167" s="2"/>
      <c r="K167" s="2"/>
      <c r="M167" s="3">
        <v>1.85530904258693E-5</v>
      </c>
      <c r="N167" s="2">
        <v>3.30054977429697E-4</v>
      </c>
      <c r="O167" s="2">
        <v>1.3965515593768001E-3</v>
      </c>
      <c r="P167" s="2">
        <v>1.5972954812516801E-2</v>
      </c>
      <c r="Q167" s="2">
        <v>4.2072130141984902E-2</v>
      </c>
      <c r="R167" s="2">
        <v>0.15921425507400599</v>
      </c>
      <c r="S167" s="2">
        <v>0.234926843643187</v>
      </c>
      <c r="T167" s="2"/>
      <c r="U167" s="2"/>
      <c r="V167" s="2"/>
    </row>
    <row r="168" spans="1:22" x14ac:dyDescent="0.2">
      <c r="A168" s="2">
        <v>165</v>
      </c>
      <c r="B168" s="3">
        <v>3.7586165410004998E-6</v>
      </c>
      <c r="C168" s="2">
        <v>1.01583405897167E-4</v>
      </c>
      <c r="D168" s="2">
        <v>4.3764805164618799E-4</v>
      </c>
      <c r="E168" s="2">
        <v>8.3515536521029596E-3</v>
      </c>
      <c r="F168" s="2">
        <v>3.3935447600123403E-2</v>
      </c>
      <c r="G168" s="2">
        <v>0.17644178111275399</v>
      </c>
      <c r="H168" s="2">
        <v>0.31005865925077097</v>
      </c>
      <c r="I168" s="2"/>
      <c r="J168" s="2"/>
      <c r="K168" s="2"/>
      <c r="M168" s="3">
        <v>1.85530904258693E-5</v>
      </c>
      <c r="N168" s="2">
        <v>3.3176780712140997E-4</v>
      </c>
      <c r="O168" s="2">
        <v>1.4375853795291201E-3</v>
      </c>
      <c r="P168" s="2">
        <v>1.61753230347438E-2</v>
      </c>
      <c r="Q168" s="2">
        <v>4.2520392241984901E-2</v>
      </c>
      <c r="R168" s="2">
        <v>0.15921425507400599</v>
      </c>
      <c r="S168" s="2">
        <v>0.23493660211563</v>
      </c>
      <c r="T168" s="2"/>
      <c r="U168" s="2"/>
      <c r="V168" s="2"/>
    </row>
    <row r="169" spans="1:22" x14ac:dyDescent="0.2">
      <c r="A169" s="2">
        <v>166</v>
      </c>
      <c r="B169" s="3">
        <v>3.7586165339865499E-6</v>
      </c>
      <c r="C169" s="2">
        <v>1.0158338862892E-4</v>
      </c>
      <c r="D169" s="2">
        <v>4.3764792267802301E-4</v>
      </c>
      <c r="E169" s="2">
        <v>8.60722444103529E-3</v>
      </c>
      <c r="F169" s="2">
        <v>3.39345715847559E-2</v>
      </c>
      <c r="G169" s="2">
        <v>0.17643165780870701</v>
      </c>
      <c r="H169" s="2">
        <v>0.30786231445962697</v>
      </c>
      <c r="I169" s="2"/>
      <c r="J169" s="2"/>
      <c r="K169" s="2"/>
      <c r="M169" s="3">
        <v>1.8602950565809299E-5</v>
      </c>
      <c r="N169" s="2">
        <v>3.3251281337141002E-4</v>
      </c>
      <c r="O169" s="2">
        <v>1.4405454795291201E-3</v>
      </c>
      <c r="P169" s="2">
        <v>1.6371136360026999E-2</v>
      </c>
      <c r="Q169" s="2">
        <v>4.2968654341984901E-2</v>
      </c>
      <c r="R169" s="2">
        <v>0.16007861269701601</v>
      </c>
      <c r="S169" s="2">
        <v>0.234936602115631</v>
      </c>
      <c r="T169" s="2"/>
      <c r="U169" s="2"/>
      <c r="V169" s="2"/>
    </row>
    <row r="170" spans="1:22" x14ac:dyDescent="0.2">
      <c r="A170" s="2">
        <v>167</v>
      </c>
      <c r="B170" s="3">
        <v>3.7586165325245799E-6</v>
      </c>
      <c r="C170" s="2">
        <v>1.02816007666859E-4</v>
      </c>
      <c r="D170" s="2">
        <v>4.3764735995997003E-4</v>
      </c>
      <c r="E170" s="2">
        <v>8.7758594132900901E-3</v>
      </c>
      <c r="F170" s="2">
        <v>3.4034474544089699E-2</v>
      </c>
      <c r="G170" s="2">
        <v>0.178300850266054</v>
      </c>
      <c r="H170" s="2">
        <v>0.30664880444764198</v>
      </c>
      <c r="I170" s="2"/>
      <c r="J170" s="2"/>
      <c r="K170" s="2"/>
      <c r="M170" s="3">
        <v>1.88098727620619E-5</v>
      </c>
      <c r="N170" s="2">
        <v>3.3374540068406599E-4</v>
      </c>
      <c r="O170" s="2">
        <v>1.4472507297983201E-3</v>
      </c>
      <c r="P170" s="2">
        <v>1.6371136360026999E-2</v>
      </c>
      <c r="Q170" s="2">
        <v>4.2968654341984901E-2</v>
      </c>
      <c r="R170" s="2">
        <v>0.16007861269701601</v>
      </c>
      <c r="S170" s="2">
        <v>0.237436602115631</v>
      </c>
      <c r="T170" s="2"/>
      <c r="U170" s="2"/>
      <c r="V170" s="2"/>
    </row>
    <row r="171" spans="1:22" x14ac:dyDescent="0.2">
      <c r="A171" s="2">
        <v>168</v>
      </c>
      <c r="B171" s="3">
        <v>3.75861650729932E-6</v>
      </c>
      <c r="C171" s="2">
        <v>1.02815993441884E-4</v>
      </c>
      <c r="D171" s="2">
        <v>4.3864727482706499E-4</v>
      </c>
      <c r="E171" s="2">
        <v>8.7757184191256804E-3</v>
      </c>
      <c r="F171" s="2">
        <v>3.4296194222854001E-2</v>
      </c>
      <c r="G171" s="2">
        <v>0.18000669004634401</v>
      </c>
      <c r="H171" s="2">
        <v>0.30784101007513598</v>
      </c>
      <c r="I171" s="2"/>
      <c r="J171" s="2"/>
      <c r="K171" s="2"/>
      <c r="M171" s="3">
        <v>1.8839832772061901E-5</v>
      </c>
      <c r="N171" s="2">
        <v>3.37307510953328E-4</v>
      </c>
      <c r="O171" s="2">
        <v>1.44825072979832E-3</v>
      </c>
      <c r="P171" s="2">
        <v>1.6479492766276999E-2</v>
      </c>
      <c r="Q171" s="2">
        <v>4.34169164419849E-2</v>
      </c>
      <c r="R171" s="2">
        <v>0.160160683355942</v>
      </c>
      <c r="S171" s="2">
        <v>0.237441483139991</v>
      </c>
      <c r="T171" s="2"/>
      <c r="U171" s="2"/>
      <c r="V171" s="2"/>
    </row>
    <row r="172" spans="1:22" x14ac:dyDescent="0.2">
      <c r="A172" s="2">
        <v>169</v>
      </c>
      <c r="B172" s="3">
        <v>3.7586164829491501E-6</v>
      </c>
      <c r="C172" s="2">
        <v>1.0682487844665401E-4</v>
      </c>
      <c r="D172" s="2">
        <v>4.3864711164570398E-4</v>
      </c>
      <c r="E172" s="2">
        <v>8.7754044685645592E-3</v>
      </c>
      <c r="F172" s="2">
        <v>3.4672444280815402E-2</v>
      </c>
      <c r="G172" s="2">
        <v>0.180887947289738</v>
      </c>
      <c r="H172" s="2">
        <v>0.30828303619283398</v>
      </c>
      <c r="I172" s="2"/>
      <c r="J172" s="2"/>
      <c r="K172" s="2"/>
      <c r="M172" s="3">
        <v>1.8839832772061901E-5</v>
      </c>
      <c r="N172" s="2">
        <v>3.4175241140932801E-4</v>
      </c>
      <c r="O172" s="2">
        <v>1.45121082979832E-3</v>
      </c>
      <c r="P172" s="2">
        <v>1.6479492766276999E-2</v>
      </c>
      <c r="Q172" s="2">
        <v>4.3865178541984899E-2</v>
      </c>
      <c r="R172" s="2">
        <v>0.16016081858939299</v>
      </c>
      <c r="S172" s="2">
        <v>0.23746098577976199</v>
      </c>
      <c r="T172" s="2"/>
      <c r="U172" s="2"/>
      <c r="V172" s="2"/>
    </row>
    <row r="173" spans="1:22" x14ac:dyDescent="0.2">
      <c r="A173" s="2">
        <v>170</v>
      </c>
      <c r="B173" s="3">
        <v>3.9849061384379997E-6</v>
      </c>
      <c r="C173" s="2">
        <v>1.12545221811177E-4</v>
      </c>
      <c r="D173" s="2">
        <v>4.3864705779701898E-4</v>
      </c>
      <c r="E173" s="2">
        <v>8.7751132051240698E-3</v>
      </c>
      <c r="F173" s="2">
        <v>3.5125766318001801E-2</v>
      </c>
      <c r="G173" s="2">
        <v>0.182447231101416</v>
      </c>
      <c r="H173" s="2">
        <v>0.30887831260527798</v>
      </c>
      <c r="I173" s="2"/>
      <c r="J173" s="2"/>
      <c r="K173" s="2"/>
      <c r="M173" s="3">
        <v>1.88697927820619E-5</v>
      </c>
      <c r="N173" s="2">
        <v>3.4175241140932801E-4</v>
      </c>
      <c r="O173" s="2">
        <v>1.45417092979832E-3</v>
      </c>
      <c r="P173" s="2">
        <v>1.6722458215504901E-2</v>
      </c>
      <c r="Q173" s="2">
        <v>4.4126178541984903E-2</v>
      </c>
      <c r="R173" s="2">
        <v>0.161307413738393</v>
      </c>
      <c r="S173" s="2">
        <v>0.237463426738977</v>
      </c>
      <c r="T173" s="2"/>
      <c r="U173" s="2"/>
      <c r="V173" s="2"/>
    </row>
    <row r="174" spans="1:22" x14ac:dyDescent="0.2">
      <c r="A174" s="2">
        <v>171</v>
      </c>
      <c r="B174" s="3">
        <v>3.9849061256607296E-6</v>
      </c>
      <c r="C174" s="2">
        <v>1.12545213123068E-4</v>
      </c>
      <c r="D174" s="2">
        <v>4.3864709606085899E-4</v>
      </c>
      <c r="E174" s="2">
        <v>8.7746996194136406E-3</v>
      </c>
      <c r="F174" s="2">
        <v>3.5387458411801097E-2</v>
      </c>
      <c r="G174" s="2">
        <v>0.183488574837991</v>
      </c>
      <c r="H174" s="2">
        <v>0.30681545427678902</v>
      </c>
      <c r="I174" s="2"/>
      <c r="J174" s="2"/>
      <c r="K174" s="2"/>
      <c r="M174" s="3">
        <v>1.8959274100123701E-5</v>
      </c>
      <c r="N174" s="2">
        <v>3.53638168400581E-4</v>
      </c>
      <c r="O174" s="2">
        <v>1.4551709297983199E-3</v>
      </c>
      <c r="P174" s="2">
        <v>1.6945312406961E-2</v>
      </c>
      <c r="Q174" s="2">
        <v>4.4387178541984901E-2</v>
      </c>
      <c r="R174" s="2">
        <v>0.162765403838393</v>
      </c>
      <c r="S174" s="2">
        <v>0.237463426738977</v>
      </c>
      <c r="T174" s="2"/>
      <c r="U174" s="2"/>
      <c r="V174" s="2"/>
    </row>
    <row r="175" spans="1:22" x14ac:dyDescent="0.2">
      <c r="A175" s="2">
        <v>172</v>
      </c>
      <c r="B175" s="3">
        <v>4.0546070484558302E-6</v>
      </c>
      <c r="C175" s="2">
        <v>1.1867623743971E-4</v>
      </c>
      <c r="D175" s="2">
        <v>4.3864676487354899E-4</v>
      </c>
      <c r="E175" s="2">
        <v>8.7742554187826699E-3</v>
      </c>
      <c r="F175" s="2">
        <v>3.5487351702784199E-2</v>
      </c>
      <c r="G175" s="2">
        <v>0.18346880070775701</v>
      </c>
      <c r="H175" s="2">
        <v>0.308400583717445</v>
      </c>
      <c r="I175" s="2"/>
      <c r="J175" s="2"/>
      <c r="K175" s="2"/>
      <c r="M175" s="3">
        <v>1.8959274100123701E-5</v>
      </c>
      <c r="N175" s="2">
        <v>3.53638168400581E-4</v>
      </c>
      <c r="O175" s="2">
        <v>1.46003232380832E-3</v>
      </c>
      <c r="P175" s="2">
        <v>1.7015374906960999E-2</v>
      </c>
      <c r="Q175" s="2">
        <v>4.4453612083320999E-2</v>
      </c>
      <c r="R175" s="2">
        <v>0.16340070727366801</v>
      </c>
      <c r="S175" s="2">
        <v>0.239963426738977</v>
      </c>
      <c r="T175" s="2"/>
      <c r="U175" s="2"/>
      <c r="V175" s="2"/>
    </row>
    <row r="176" spans="1:22" x14ac:dyDescent="0.2">
      <c r="A176" s="2">
        <v>173</v>
      </c>
      <c r="B176" s="3">
        <v>4.0546070433956799E-6</v>
      </c>
      <c r="C176" s="2">
        <v>1.1867609036094101E-4</v>
      </c>
      <c r="D176" s="2">
        <v>4.3964670291575899E-4</v>
      </c>
      <c r="E176" s="2">
        <v>8.7739529770524093E-3</v>
      </c>
      <c r="F176" s="2">
        <v>3.60223059629887E-2</v>
      </c>
      <c r="G176" s="2">
        <v>0.18521846195102101</v>
      </c>
      <c r="H176" s="2">
        <v>0.30760861661642203</v>
      </c>
      <c r="I176" s="2"/>
      <c r="J176" s="2"/>
      <c r="K176" s="2"/>
      <c r="M176" s="3">
        <v>1.8959274100123701E-5</v>
      </c>
      <c r="N176" s="2">
        <v>3.5582398736643098E-4</v>
      </c>
      <c r="O176" s="2">
        <v>1.47025830086156E-3</v>
      </c>
      <c r="P176" s="2">
        <v>1.72046136375162E-2</v>
      </c>
      <c r="Q176" s="2">
        <v>4.4513603882679803E-2</v>
      </c>
      <c r="R176" s="2">
        <v>0.16351735286951299</v>
      </c>
      <c r="S176" s="2">
        <v>0.24308842673897699</v>
      </c>
      <c r="T176" s="2"/>
      <c r="U176" s="2"/>
      <c r="V176" s="2"/>
    </row>
    <row r="177" spans="1:22" x14ac:dyDescent="0.2">
      <c r="A177" s="2">
        <v>174</v>
      </c>
      <c r="B177" s="3">
        <v>4.2030754470177098E-6</v>
      </c>
      <c r="C177" s="2">
        <v>1.20389066461841E-4</v>
      </c>
      <c r="D177" s="2">
        <v>4.4260684100338798E-4</v>
      </c>
      <c r="E177" s="2">
        <v>8.7737540486671605E-3</v>
      </c>
      <c r="F177" s="2">
        <v>3.6005378168884203E-2</v>
      </c>
      <c r="G177" s="2">
        <v>0.18692185292024799</v>
      </c>
      <c r="H177" s="2">
        <v>0.30859083576729801</v>
      </c>
      <c r="I177" s="2"/>
      <c r="J177" s="2"/>
      <c r="K177" s="2"/>
      <c r="M177" s="3">
        <v>1.9068476744830799E-5</v>
      </c>
      <c r="N177" s="2">
        <v>3.5656899361643097E-4</v>
      </c>
      <c r="O177" s="2">
        <v>1.47321840086156E-3</v>
      </c>
      <c r="P177" s="2">
        <v>1.7387292936105001E-2</v>
      </c>
      <c r="Q177" s="2">
        <v>4.4887013882679801E-2</v>
      </c>
      <c r="R177" s="2">
        <v>0.16359942352843901</v>
      </c>
      <c r="S177" s="2">
        <v>0.24308842673897699</v>
      </c>
      <c r="T177" s="2"/>
      <c r="U177" s="2"/>
      <c r="V177" s="2"/>
    </row>
    <row r="178" spans="1:22" x14ac:dyDescent="0.2">
      <c r="A178" s="2">
        <v>175</v>
      </c>
      <c r="B178" s="3">
        <v>4.20307544493754E-6</v>
      </c>
      <c r="C178" s="2">
        <v>1.211340420835E-4</v>
      </c>
      <c r="D178" s="2">
        <v>4.4556694594118698E-4</v>
      </c>
      <c r="E178" s="2">
        <v>8.7734698956698706E-3</v>
      </c>
      <c r="F178" s="2">
        <v>3.6004356269278497E-2</v>
      </c>
      <c r="G178" s="2">
        <v>0.188679303093958</v>
      </c>
      <c r="H178" s="2">
        <v>0.30496206306177598</v>
      </c>
      <c r="I178" s="2"/>
      <c r="J178" s="2"/>
      <c r="K178" s="2"/>
      <c r="M178" s="3">
        <v>1.9197341393051499E-5</v>
      </c>
      <c r="N178" s="2">
        <v>3.5731399986643102E-4</v>
      </c>
      <c r="O178" s="2">
        <v>1.47321840086156E-3</v>
      </c>
      <c r="P178" s="2">
        <v>1.7554964265598199E-2</v>
      </c>
      <c r="Q178" s="2">
        <v>4.4941169807949197E-2</v>
      </c>
      <c r="R178" s="2">
        <v>0.16530042352843899</v>
      </c>
      <c r="S178" s="2">
        <v>0.24308964733034299</v>
      </c>
      <c r="T178" s="2"/>
      <c r="U178" s="2"/>
      <c r="V178" s="2"/>
    </row>
    <row r="179" spans="1:22" x14ac:dyDescent="0.2">
      <c r="A179" s="2">
        <v>176</v>
      </c>
      <c r="B179" s="3">
        <v>4.2727762660517301E-6</v>
      </c>
      <c r="C179" s="2">
        <v>1.21879009725044E-4</v>
      </c>
      <c r="D179" s="2">
        <v>4.45566591866121E-4</v>
      </c>
      <c r="E179" s="2">
        <v>9.0298798868452806E-3</v>
      </c>
      <c r="F179" s="2">
        <v>3.6002751055309902E-2</v>
      </c>
      <c r="G179" s="2">
        <v>0.18771072918486401</v>
      </c>
      <c r="H179" s="2">
        <v>0.30388482105639097</v>
      </c>
      <c r="I179" s="2"/>
      <c r="J179" s="2"/>
      <c r="K179" s="2"/>
      <c r="M179" s="3">
        <v>1.9207341393051501E-5</v>
      </c>
      <c r="N179" s="2">
        <v>3.5949981883228198E-4</v>
      </c>
      <c r="O179" s="2">
        <v>1.49276156439504E-3</v>
      </c>
      <c r="P179" s="2">
        <v>1.77226355950913E-2</v>
      </c>
      <c r="Q179" s="2">
        <v>4.5202169807949201E-2</v>
      </c>
      <c r="R179" s="2">
        <v>0.166447018677439</v>
      </c>
      <c r="S179" s="2">
        <v>0.243090257653966</v>
      </c>
      <c r="T179" s="2"/>
      <c r="U179" s="2"/>
      <c r="V179" s="2"/>
    </row>
    <row r="180" spans="1:22" x14ac:dyDescent="0.2">
      <c r="A180" s="2">
        <v>177</v>
      </c>
      <c r="B180" s="3">
        <v>4.2727762538526599E-6</v>
      </c>
      <c r="C180" s="2">
        <v>1.2632433161401601E-4</v>
      </c>
      <c r="D180" s="2">
        <v>4.4556647323952601E-4</v>
      </c>
      <c r="E180" s="2">
        <v>9.0297332626956099E-3</v>
      </c>
      <c r="F180" s="2">
        <v>3.6001753048911102E-2</v>
      </c>
      <c r="G180" s="2">
        <v>0.18749496750466399</v>
      </c>
      <c r="H180" s="2">
        <v>0.30219403874133399</v>
      </c>
      <c r="I180" s="2"/>
      <c r="J180" s="2"/>
      <c r="K180" s="2"/>
      <c r="M180" s="3">
        <v>1.9316544037758598E-5</v>
      </c>
      <c r="N180" s="2">
        <v>3.6121264852399403E-4</v>
      </c>
      <c r="O180" s="2">
        <v>1.49946681466424E-3</v>
      </c>
      <c r="P180" s="2">
        <v>1.7956932524444899E-2</v>
      </c>
      <c r="Q180" s="2">
        <v>4.5691830978884899E-2</v>
      </c>
      <c r="R180" s="2">
        <v>0.167905008777439</v>
      </c>
      <c r="S180" s="2">
        <v>0.243090257653966</v>
      </c>
      <c r="T180" s="2"/>
      <c r="U180" s="2"/>
      <c r="V180" s="2"/>
    </row>
    <row r="181" spans="1:22" x14ac:dyDescent="0.2">
      <c r="A181" s="2">
        <v>178</v>
      </c>
      <c r="B181" s="3">
        <v>4.2727762376739503E-6</v>
      </c>
      <c r="C181" s="2">
        <v>1.26324319827719E-4</v>
      </c>
      <c r="D181" s="2">
        <v>4.45566210898285E-4</v>
      </c>
      <c r="E181" s="2">
        <v>9.02957088405245E-3</v>
      </c>
      <c r="F181" s="2">
        <v>3.6001011127207598E-2</v>
      </c>
      <c r="G181" s="2">
        <v>0.188831949461469</v>
      </c>
      <c r="H181" s="2">
        <v>0.30470289321854799</v>
      </c>
      <c r="I181" s="2"/>
      <c r="J181" s="2"/>
      <c r="K181" s="2"/>
      <c r="M181" s="3">
        <v>2.0008359883042399E-5</v>
      </c>
      <c r="N181" s="2">
        <v>3.73410037185217E-4</v>
      </c>
      <c r="O181" s="2">
        <v>1.49946681466424E-3</v>
      </c>
      <c r="P181" s="2">
        <v>1.82127262904365E-2</v>
      </c>
      <c r="Q181" s="2">
        <v>4.6186143279884899E-2</v>
      </c>
      <c r="R181" s="2">
        <v>0.16876936640044901</v>
      </c>
      <c r="S181" s="2">
        <v>0.243090257653966</v>
      </c>
      <c r="T181" s="2"/>
      <c r="U181" s="2"/>
      <c r="V181" s="2"/>
    </row>
    <row r="182" spans="1:22" x14ac:dyDescent="0.2">
      <c r="A182" s="2">
        <v>179</v>
      </c>
      <c r="B182" s="3">
        <v>4.5183748557513603E-6</v>
      </c>
      <c r="C182" s="2">
        <v>1.2632422215686799E-4</v>
      </c>
      <c r="D182" s="2">
        <v>4.45566040384473E-4</v>
      </c>
      <c r="E182" s="2">
        <v>9.0544450468007104E-3</v>
      </c>
      <c r="F182" s="2">
        <v>3.6535927124432099E-2</v>
      </c>
      <c r="G182" s="2">
        <v>0.19026374954582601</v>
      </c>
      <c r="H182" s="2">
        <v>0.30180956253327701</v>
      </c>
      <c r="I182" s="2"/>
      <c r="J182" s="2"/>
      <c r="K182" s="2"/>
      <c r="M182" s="3">
        <v>2.0078060412542698E-5</v>
      </c>
      <c r="N182" s="2">
        <v>3.7606167698344398E-4</v>
      </c>
      <c r="O182" s="2">
        <v>1.5004668146642399E-3</v>
      </c>
      <c r="P182" s="2">
        <v>1.8321082696686499E-2</v>
      </c>
      <c r="Q182" s="2">
        <v>4.6286143279884902E-2</v>
      </c>
      <c r="R182" s="2">
        <v>0.16922890282373301</v>
      </c>
      <c r="S182" s="2">
        <v>0.24621525765396601</v>
      </c>
      <c r="T182" s="2"/>
      <c r="U182" s="2"/>
      <c r="V182" s="2"/>
    </row>
    <row r="183" spans="1:22" x14ac:dyDescent="0.2">
      <c r="A183" s="2">
        <v>180</v>
      </c>
      <c r="B183" s="3">
        <v>4.5183748304887797E-6</v>
      </c>
      <c r="C183" s="2">
        <v>1.2632417997031901E-4</v>
      </c>
      <c r="D183" s="2">
        <v>4.4556594351299699E-4</v>
      </c>
      <c r="E183" s="2">
        <v>9.2235853956139594E-3</v>
      </c>
      <c r="F183" s="2">
        <v>3.6530190368429298E-2</v>
      </c>
      <c r="G183" s="2">
        <v>0.191554112719313</v>
      </c>
      <c r="H183" s="2">
        <v>0.30324529256149202</v>
      </c>
      <c r="I183" s="2"/>
      <c r="J183" s="2"/>
      <c r="K183" s="2"/>
      <c r="M183" s="3">
        <v>2.0787766483864001E-5</v>
      </c>
      <c r="N183" s="2">
        <v>3.8093779462262798E-4</v>
      </c>
      <c r="O183" s="2">
        <v>1.5004668146642399E-3</v>
      </c>
      <c r="P183" s="2">
        <v>1.8391145196686502E-2</v>
      </c>
      <c r="Q183" s="2">
        <v>4.6386143279884898E-2</v>
      </c>
      <c r="R183" s="2">
        <v>0.170128902823734</v>
      </c>
      <c r="S183" s="2">
        <v>0.246810960778966</v>
      </c>
      <c r="T183" s="2"/>
      <c r="U183" s="2"/>
      <c r="V183" s="2"/>
    </row>
    <row r="184" spans="1:22" x14ac:dyDescent="0.2">
      <c r="A184" s="2">
        <v>181</v>
      </c>
      <c r="B184" s="3">
        <v>4.7832240512229301E-6</v>
      </c>
      <c r="C184" s="2">
        <v>1.28510092257743E-4</v>
      </c>
      <c r="D184" s="2">
        <v>4.4852606169394599E-4</v>
      </c>
      <c r="E184" s="2">
        <v>9.4147925746101892E-3</v>
      </c>
      <c r="F184" s="2">
        <v>3.6525125218393198E-2</v>
      </c>
      <c r="G184" s="2">
        <v>0.19097674944526499</v>
      </c>
      <c r="H184" s="2">
        <v>0.30142036107483</v>
      </c>
      <c r="I184" s="2"/>
      <c r="J184" s="2"/>
      <c r="K184" s="2"/>
      <c r="M184" s="3">
        <v>2.09362339509535E-5</v>
      </c>
      <c r="N184" s="2">
        <v>3.9344155546743303E-4</v>
      </c>
      <c r="O184" s="2">
        <v>1.5071720649334399E-3</v>
      </c>
      <c r="P184" s="2">
        <v>1.8499501602936501E-2</v>
      </c>
      <c r="Q184" s="2">
        <v>4.6435015890363203E-2</v>
      </c>
      <c r="R184" s="2">
        <v>0.171275497972733</v>
      </c>
      <c r="S184" s="2">
        <v>0.249310960778966</v>
      </c>
      <c r="T184" s="2"/>
      <c r="U184" s="2"/>
      <c r="V184" s="2"/>
    </row>
    <row r="185" spans="1:22" x14ac:dyDescent="0.2">
      <c r="A185" s="2">
        <v>182</v>
      </c>
      <c r="B185" s="3">
        <v>4.8529247926110198E-6</v>
      </c>
      <c r="C185" s="2">
        <v>1.2851007996734701E-4</v>
      </c>
      <c r="D185" s="2">
        <v>4.4852593560718501E-4</v>
      </c>
      <c r="E185" s="2">
        <v>9.4145507637582605E-3</v>
      </c>
      <c r="F185" s="2">
        <v>3.6521747310672599E-2</v>
      </c>
      <c r="G185" s="2">
        <v>0.19075667768322099</v>
      </c>
      <c r="H185" s="2">
        <v>0.30383202885369098</v>
      </c>
      <c r="I185" s="2"/>
      <c r="J185" s="2"/>
      <c r="K185" s="2"/>
      <c r="M185" s="3">
        <v>2.1663775212584601E-5</v>
      </c>
      <c r="N185" s="2">
        <v>4.06246492227612E-4</v>
      </c>
      <c r="O185" s="2">
        <v>1.51739804198669E-3</v>
      </c>
      <c r="P185" s="2">
        <v>1.86078580091865E-2</v>
      </c>
      <c r="Q185" s="2">
        <v>4.64791083847595E-2</v>
      </c>
      <c r="R185" s="2">
        <v>0.17299098797273299</v>
      </c>
      <c r="S185" s="2">
        <v>0.24933046341873699</v>
      </c>
      <c r="T185" s="2"/>
      <c r="U185" s="2"/>
      <c r="V185" s="2"/>
    </row>
    <row r="186" spans="1:22" x14ac:dyDescent="0.2">
      <c r="A186" s="2">
        <v>183</v>
      </c>
      <c r="B186" s="3">
        <v>4.8529247800208703E-6</v>
      </c>
      <c r="C186" s="2">
        <v>1.2974285579768201E-4</v>
      </c>
      <c r="D186" s="2">
        <v>4.48525894228528E-4</v>
      </c>
      <c r="E186" s="2">
        <v>9.64060172250422E-3</v>
      </c>
      <c r="F186" s="2">
        <v>3.6513776912148202E-2</v>
      </c>
      <c r="G186" s="2">
        <v>0.19150873262536999</v>
      </c>
      <c r="H186" s="2">
        <v>0.30514803352116898</v>
      </c>
      <c r="I186" s="2"/>
      <c r="J186" s="2"/>
      <c r="K186" s="2"/>
      <c r="M186" s="3">
        <v>2.2409096758087201E-5</v>
      </c>
      <c r="N186" s="2">
        <v>4.0747907954026801E-4</v>
      </c>
      <c r="O186" s="2">
        <v>1.51739804198669E-3</v>
      </c>
      <c r="P186" s="2">
        <v>1.86078580091865E-2</v>
      </c>
      <c r="Q186" s="2">
        <v>4.6852518384759498E-2</v>
      </c>
      <c r="R186" s="2">
        <v>0.17304864261747999</v>
      </c>
      <c r="S186" s="2">
        <v>0.24933046341873699</v>
      </c>
      <c r="T186" s="2"/>
      <c r="U186" s="2"/>
      <c r="V186" s="2"/>
    </row>
    <row r="187" spans="1:22" x14ac:dyDescent="0.2">
      <c r="A187" s="2">
        <v>184</v>
      </c>
      <c r="B187" s="3">
        <v>4.85292476343276E-6</v>
      </c>
      <c r="C187" s="2">
        <v>1.30975409440162E-4</v>
      </c>
      <c r="D187" s="2">
        <v>4.49525820525926E-4</v>
      </c>
      <c r="E187" s="2">
        <v>9.6402368442891993E-3</v>
      </c>
      <c r="F187" s="2">
        <v>3.6511416164585198E-2</v>
      </c>
      <c r="G187" s="2">
        <v>0.192466608311679</v>
      </c>
      <c r="H187" s="2">
        <v>0.30621843241943802</v>
      </c>
      <c r="I187" s="2"/>
      <c r="J187" s="2"/>
      <c r="K187" s="2"/>
      <c r="M187" s="3">
        <v>2.2439056768087199E-5</v>
      </c>
      <c r="N187" s="2">
        <v>4.0747907954026801E-4</v>
      </c>
      <c r="O187" s="2">
        <v>1.55903639557252E-3</v>
      </c>
      <c r="P187" s="2">
        <v>1.87162144154365E-2</v>
      </c>
      <c r="Q187" s="2">
        <v>4.7300780484759497E-2</v>
      </c>
      <c r="R187" s="2">
        <v>0.17391300024049</v>
      </c>
      <c r="S187" s="2">
        <v>0.249330768587533</v>
      </c>
      <c r="T187" s="2"/>
      <c r="U187" s="2"/>
      <c r="V187" s="2"/>
    </row>
    <row r="188" spans="1:22" x14ac:dyDescent="0.2">
      <c r="A188" s="2">
        <v>185</v>
      </c>
      <c r="B188" s="3">
        <v>4.8529247477984199E-6</v>
      </c>
      <c r="C188" s="2">
        <v>1.32208002009726E-4</v>
      </c>
      <c r="D188" s="2">
        <v>4.5248593069045702E-4</v>
      </c>
      <c r="E188" s="2">
        <v>9.6647120133574807E-3</v>
      </c>
      <c r="F188" s="2">
        <v>3.6506678634147201E-2</v>
      </c>
      <c r="G188" s="2">
        <v>0.19406364274475099</v>
      </c>
      <c r="H188" s="2">
        <v>0.308849493702128</v>
      </c>
      <c r="I188" s="2"/>
      <c r="J188" s="2"/>
      <c r="K188" s="2"/>
      <c r="M188" s="3">
        <v>2.2607068007591399E-5</v>
      </c>
      <c r="N188" s="2">
        <v>4.10130719338495E-4</v>
      </c>
      <c r="O188" s="2">
        <v>1.5638977895825201E-3</v>
      </c>
      <c r="P188" s="2">
        <v>1.89702328507519E-2</v>
      </c>
      <c r="Q188" s="2">
        <v>4.7340550517138702E-2</v>
      </c>
      <c r="R188" s="2">
        <v>0.17505959538949001</v>
      </c>
      <c r="S188" s="2">
        <v>0.249340527059976</v>
      </c>
      <c r="T188" s="2"/>
      <c r="U188" s="2"/>
      <c r="V188" s="2"/>
    </row>
    <row r="189" spans="1:22" x14ac:dyDescent="0.2">
      <c r="A189" s="2">
        <v>186</v>
      </c>
      <c r="B189" s="3">
        <v>4.8529247401817302E-6</v>
      </c>
      <c r="C189" s="2">
        <v>1.3708708803862501E-4</v>
      </c>
      <c r="D189" s="2">
        <v>4.5248551889702201E-4</v>
      </c>
      <c r="E189" s="2">
        <v>9.8060617438808992E-3</v>
      </c>
      <c r="F189" s="2">
        <v>3.6505397767688998E-2</v>
      </c>
      <c r="G189" s="2">
        <v>0.19328177463488899</v>
      </c>
      <c r="H189" s="2">
        <v>0.30673477937347599</v>
      </c>
      <c r="I189" s="2"/>
      <c r="J189" s="2"/>
      <c r="K189" s="2"/>
      <c r="M189" s="3">
        <v>2.2607068007591399E-5</v>
      </c>
      <c r="N189" s="2">
        <v>4.1324109528441199E-4</v>
      </c>
      <c r="O189" s="2">
        <v>1.5706030398517201E-3</v>
      </c>
      <c r="P189" s="2">
        <v>1.89952328507519E-2</v>
      </c>
      <c r="Q189" s="2">
        <v>4.7788812617138701E-2</v>
      </c>
      <c r="R189" s="2">
        <v>0.17569489882476499</v>
      </c>
      <c r="S189" s="2">
        <v>0.24934067964612</v>
      </c>
      <c r="T189" s="2"/>
      <c r="U189" s="2"/>
      <c r="V189" s="2"/>
    </row>
    <row r="190" spans="1:22" x14ac:dyDescent="0.2">
      <c r="A190" s="2">
        <v>187</v>
      </c>
      <c r="B190" s="3">
        <v>4.8529247197036601E-6</v>
      </c>
      <c r="C190" s="2">
        <v>1.37337031401287E-4</v>
      </c>
      <c r="D190" s="2">
        <v>4.5348548002635699E-4</v>
      </c>
      <c r="E190" s="2">
        <v>9.8058785239692504E-3</v>
      </c>
      <c r="F190" s="2">
        <v>3.6497829753905399E-2</v>
      </c>
      <c r="G190" s="2">
        <v>0.19300653413160701</v>
      </c>
      <c r="H190" s="2">
        <v>0.30131265008397101</v>
      </c>
      <c r="I190" s="2"/>
      <c r="J190" s="2"/>
      <c r="K190" s="2"/>
      <c r="M190" s="3">
        <v>2.2656928147531499E-5</v>
      </c>
      <c r="N190" s="2">
        <v>4.1589273508263903E-4</v>
      </c>
      <c r="O190" s="2">
        <v>1.58082901690497E-3</v>
      </c>
      <c r="P190" s="2">
        <v>1.89952328507519E-2</v>
      </c>
      <c r="Q190" s="2">
        <v>4.83150784978248E-2</v>
      </c>
      <c r="R190" s="2">
        <v>0.17655925644777501</v>
      </c>
      <c r="S190" s="2">
        <v>0.249350438118563</v>
      </c>
      <c r="T190" s="2"/>
      <c r="U190" s="2"/>
      <c r="V190" s="2"/>
    </row>
    <row r="191" spans="1:22" x14ac:dyDescent="0.2">
      <c r="A191" s="2">
        <v>188</v>
      </c>
      <c r="B191" s="3">
        <v>4.8529247038010002E-6</v>
      </c>
      <c r="C191" s="2">
        <v>1.3733695852207999E-4</v>
      </c>
      <c r="D191" s="2">
        <v>4.5448544058631702E-4</v>
      </c>
      <c r="E191" s="2">
        <v>1.00166110924532E-2</v>
      </c>
      <c r="F191" s="2">
        <v>3.7048546875130102E-2</v>
      </c>
      <c r="G191" s="2">
        <v>0.19285145155667499</v>
      </c>
      <c r="H191" s="2">
        <v>0.30191979143645498</v>
      </c>
      <c r="I191" s="2"/>
      <c r="J191" s="2"/>
      <c r="K191" s="2"/>
      <c r="M191" s="3">
        <v>2.28444242508904E-5</v>
      </c>
      <c r="N191" s="2">
        <v>4.1663774133263902E-4</v>
      </c>
      <c r="O191" s="2">
        <v>1.62304566264444E-3</v>
      </c>
      <c r="P191" s="2">
        <v>1.9238198299979799E-2</v>
      </c>
      <c r="Q191" s="2">
        <v>4.8763340597824799E-2</v>
      </c>
      <c r="R191" s="2">
        <v>0.176793073180426</v>
      </c>
      <c r="S191" s="2">
        <v>0.25138168811856298</v>
      </c>
      <c r="T191" s="2"/>
      <c r="U191" s="2"/>
      <c r="V191" s="2"/>
    </row>
    <row r="192" spans="1:22" x14ac:dyDescent="0.2">
      <c r="A192" s="2">
        <v>189</v>
      </c>
      <c r="B192" s="3">
        <v>4.8529246913553003E-6</v>
      </c>
      <c r="C192" s="2">
        <v>1.3733692430102499E-4</v>
      </c>
      <c r="D192" s="2">
        <v>4.7679061146189598E-4</v>
      </c>
      <c r="E192" s="2">
        <v>1.00864027002195E-2</v>
      </c>
      <c r="F192" s="2">
        <v>3.7550907599048403E-2</v>
      </c>
      <c r="G192" s="2">
        <v>0.194728174834669</v>
      </c>
      <c r="H192" s="2">
        <v>0.30392233653853901</v>
      </c>
      <c r="I192" s="2"/>
      <c r="J192" s="2"/>
      <c r="K192" s="2"/>
      <c r="M192" s="3">
        <v>2.2914124780390699E-5</v>
      </c>
      <c r="N192" s="2">
        <v>4.1835057102435199E-4</v>
      </c>
      <c r="O192" s="2">
        <v>1.62304566264444E-3</v>
      </c>
      <c r="P192" s="2">
        <v>1.9346554706229799E-2</v>
      </c>
      <c r="Q192" s="2">
        <v>4.8799203924778198E-2</v>
      </c>
      <c r="R192" s="2">
        <v>0.176793073180426</v>
      </c>
      <c r="S192" s="2">
        <v>0.251381764412072</v>
      </c>
      <c r="T192" s="2"/>
      <c r="U192" s="2"/>
      <c r="V192" s="2"/>
    </row>
    <row r="193" spans="1:22" x14ac:dyDescent="0.2">
      <c r="A193" s="2">
        <v>190</v>
      </c>
      <c r="B193" s="3">
        <v>4.85292468451942E-6</v>
      </c>
      <c r="C193" s="2">
        <v>1.3733690401646301E-4</v>
      </c>
      <c r="D193" s="2">
        <v>4.7679053228253299E-4</v>
      </c>
      <c r="E193" s="2">
        <v>1.00862410512529E-2</v>
      </c>
      <c r="F193" s="2">
        <v>3.8099236118834999E-2</v>
      </c>
      <c r="G193" s="2">
        <v>0.19447236249859401</v>
      </c>
      <c r="H193" s="2">
        <v>0.30040159398525101</v>
      </c>
      <c r="I193" s="2"/>
      <c r="J193" s="2"/>
      <c r="K193" s="2"/>
      <c r="M193" s="3">
        <v>2.3178974001124899E-5</v>
      </c>
      <c r="N193" s="2">
        <v>4.19095582336852E-4</v>
      </c>
      <c r="O193" s="2">
        <v>1.6425888261779101E-3</v>
      </c>
      <c r="P193" s="2">
        <v>1.95227195502558E-2</v>
      </c>
      <c r="Q193" s="2">
        <v>4.9321138668133903E-2</v>
      </c>
      <c r="R193" s="2">
        <v>0.17695848892424501</v>
      </c>
      <c r="S193" s="2">
        <v>0.253881764412072</v>
      </c>
      <c r="T193" s="2"/>
      <c r="U193" s="2"/>
      <c r="V193" s="2"/>
    </row>
    <row r="194" spans="1:22" x14ac:dyDescent="0.2">
      <c r="A194" s="2">
        <v>191</v>
      </c>
      <c r="B194" s="3">
        <v>4.8529246813394796E-6</v>
      </c>
      <c r="C194" s="2">
        <v>1.37336762119895E-4</v>
      </c>
      <c r="D194" s="2">
        <v>4.8702297554481999E-4</v>
      </c>
      <c r="E194" s="2">
        <v>1.0085951788178499E-2</v>
      </c>
      <c r="F194" s="2">
        <v>3.8089944999236298E-2</v>
      </c>
      <c r="G194" s="2">
        <v>0.19558398267258201</v>
      </c>
      <c r="H194" s="2">
        <v>0.29864725732449499</v>
      </c>
      <c r="I194" s="2"/>
      <c r="J194" s="2"/>
      <c r="K194" s="2"/>
      <c r="M194" s="3">
        <v>2.3228834141064901E-5</v>
      </c>
      <c r="N194" s="2">
        <v>4.2265769260611298E-4</v>
      </c>
      <c r="O194" s="2">
        <v>1.6425888261779101E-3</v>
      </c>
      <c r="P194" s="2">
        <v>1.9692440260186499E-2</v>
      </c>
      <c r="Q194" s="2">
        <v>4.9353472603619802E-2</v>
      </c>
      <c r="R194" s="2">
        <v>0.177858488924245</v>
      </c>
      <c r="S194" s="2">
        <v>0.25591301441207198</v>
      </c>
      <c r="T194" s="2"/>
      <c r="U194" s="2"/>
      <c r="V194" s="2"/>
    </row>
    <row r="195" spans="1:22" x14ac:dyDescent="0.2">
      <c r="A195" s="2">
        <v>192</v>
      </c>
      <c r="B195" s="3">
        <v>4.8529246598848601E-6</v>
      </c>
      <c r="C195" s="2">
        <v>1.3733651730059101E-4</v>
      </c>
      <c r="D195" s="2">
        <v>4.8702250018336802E-4</v>
      </c>
      <c r="E195" s="2">
        <v>1.00857586019623E-2</v>
      </c>
      <c r="F195" s="2">
        <v>3.8082028238073502E-2</v>
      </c>
      <c r="G195" s="2">
        <v>0.197287001995055</v>
      </c>
      <c r="H195" s="2">
        <v>0.30090162491972</v>
      </c>
      <c r="I195" s="2"/>
      <c r="J195" s="2"/>
      <c r="K195" s="2"/>
      <c r="M195" s="3">
        <v>2.32786942810049E-5</v>
      </c>
      <c r="N195" s="2">
        <v>4.3575867154725998E-4</v>
      </c>
      <c r="O195" s="2">
        <v>1.6425888261779101E-3</v>
      </c>
      <c r="P195" s="2">
        <v>1.9692440260186499E-2</v>
      </c>
      <c r="Q195" s="2">
        <v>4.9847784904619802E-2</v>
      </c>
      <c r="R195" s="2">
        <v>0.17831802534753</v>
      </c>
      <c r="S195" s="2">
        <v>0.25903801441207203</v>
      </c>
      <c r="T195" s="2"/>
      <c r="U195" s="2"/>
      <c r="V195" s="2"/>
    </row>
    <row r="196" spans="1:22" x14ac:dyDescent="0.2">
      <c r="A196" s="2">
        <v>193</v>
      </c>
      <c r="B196" s="3">
        <v>4.85292465464665E-6</v>
      </c>
      <c r="C196" s="2">
        <v>1.3998830181412099E-4</v>
      </c>
      <c r="D196" s="2">
        <v>4.89982625351213E-4</v>
      </c>
      <c r="E196" s="2">
        <v>1.0085479236573399E-2</v>
      </c>
      <c r="F196" s="2">
        <v>3.8069243624381598E-2</v>
      </c>
      <c r="G196" s="2">
        <v>0.19858100580419299</v>
      </c>
      <c r="H196" s="2">
        <v>0.30305960011669297</v>
      </c>
      <c r="I196" s="2"/>
      <c r="J196" s="2"/>
      <c r="K196" s="2"/>
      <c r="M196" s="3">
        <v>2.3328554420944902E-5</v>
      </c>
      <c r="N196" s="2">
        <v>4.3575867154725998E-4</v>
      </c>
      <c r="O196" s="2">
        <v>1.6455489261779099E-3</v>
      </c>
      <c r="P196" s="2">
        <v>1.98331006668271E-2</v>
      </c>
      <c r="Q196" s="2">
        <v>5.0296047004619801E-2</v>
      </c>
      <c r="R196" s="2">
        <v>0.178646964612939</v>
      </c>
      <c r="S196" s="2">
        <v>0.26216301441207202</v>
      </c>
      <c r="T196" s="2"/>
      <c r="U196" s="2"/>
      <c r="V196" s="2"/>
    </row>
    <row r="197" spans="1:22" x14ac:dyDescent="0.2">
      <c r="A197" s="2">
        <v>194</v>
      </c>
      <c r="B197" s="3">
        <v>4.8529246400934999E-6</v>
      </c>
      <c r="C197" s="2">
        <v>1.43099691678309E-4</v>
      </c>
      <c r="D197" s="2">
        <v>4.8998240426752898E-4</v>
      </c>
      <c r="E197" s="2">
        <v>1.0322526959192E-2</v>
      </c>
      <c r="F197" s="2">
        <v>3.8636980320640203E-2</v>
      </c>
      <c r="G197" s="2">
        <v>0.200351520715387</v>
      </c>
      <c r="H197" s="2">
        <v>0.30221697751120102</v>
      </c>
      <c r="I197" s="2"/>
      <c r="J197" s="2"/>
      <c r="K197" s="2"/>
      <c r="M197" s="3">
        <v>2.3398254950445201E-5</v>
      </c>
      <c r="N197" s="2">
        <v>4.4105932720290002E-4</v>
      </c>
      <c r="O197" s="2">
        <v>1.68831828710327E-3</v>
      </c>
      <c r="P197" s="2">
        <v>2.0067397596180699E-2</v>
      </c>
      <c r="Q197" s="2">
        <v>5.0325193668951697E-2</v>
      </c>
      <c r="R197" s="2">
        <v>0.17876361020878401</v>
      </c>
      <c r="S197" s="2">
        <v>0.26216301441207202</v>
      </c>
      <c r="T197" s="2"/>
      <c r="U197" s="2"/>
      <c r="V197" s="2"/>
    </row>
    <row r="198" spans="1:22" x14ac:dyDescent="0.2">
      <c r="A198" s="2">
        <v>195</v>
      </c>
      <c r="B198" s="3">
        <v>4.8529246353924798E-6</v>
      </c>
      <c r="C198" s="2">
        <v>1.45751755377028E-4</v>
      </c>
      <c r="D198" s="2">
        <v>5.0021273916878997E-4</v>
      </c>
      <c r="E198" s="2">
        <v>1.05474787044309E-2</v>
      </c>
      <c r="F198" s="2">
        <v>3.8898073008071903E-2</v>
      </c>
      <c r="G198" s="2">
        <v>0.202159934384843</v>
      </c>
      <c r="H198" s="2">
        <v>0.30436717452066198</v>
      </c>
      <c r="I198" s="2"/>
      <c r="J198" s="2"/>
      <c r="K198" s="2"/>
      <c r="M198" s="3">
        <v>2.34481150903852E-5</v>
      </c>
      <c r="N198" s="2">
        <v>4.4416970314881799E-4</v>
      </c>
      <c r="O198" s="2">
        <v>1.69681129491211E-3</v>
      </c>
      <c r="P198" s="2">
        <v>2.0067397596180699E-2</v>
      </c>
      <c r="Q198" s="2">
        <v>5.0791554905429602E-2</v>
      </c>
      <c r="R198" s="2">
        <v>0.17962796783179399</v>
      </c>
      <c r="S198" s="2">
        <v>0.262317433357384</v>
      </c>
      <c r="T198" s="2"/>
      <c r="U198" s="2"/>
      <c r="V198" s="2"/>
    </row>
    <row r="199" spans="1:22" x14ac:dyDescent="0.2">
      <c r="A199" s="2">
        <v>196</v>
      </c>
      <c r="B199" s="3">
        <v>4.8529246324235996E-6</v>
      </c>
      <c r="C199" s="2">
        <v>1.4575159185622999E-4</v>
      </c>
      <c r="D199" s="2">
        <v>5.0021259410957999E-4</v>
      </c>
      <c r="E199" s="2">
        <v>1.05468721719283E-2</v>
      </c>
      <c r="F199" s="2">
        <v>3.9272243946359899E-2</v>
      </c>
      <c r="G199" s="2">
        <v>0.20413123566593699</v>
      </c>
      <c r="H199" s="2">
        <v>0.30340185680023701</v>
      </c>
      <c r="I199" s="2"/>
      <c r="J199" s="2"/>
      <c r="K199" s="2"/>
      <c r="M199" s="3">
        <v>2.34481150903852E-5</v>
      </c>
      <c r="N199" s="2">
        <v>4.4588253284052998E-4</v>
      </c>
      <c r="O199" s="2">
        <v>1.7016726889221101E-3</v>
      </c>
      <c r="P199" s="2">
        <v>2.03186555674854E-2</v>
      </c>
      <c r="Q199" s="2">
        <v>5.11649649054296E-2</v>
      </c>
      <c r="R199" s="2">
        <v>0.179628062495754</v>
      </c>
      <c r="S199" s="2">
        <v>0.26345024585738402</v>
      </c>
      <c r="T199" s="2"/>
      <c r="U199" s="2"/>
      <c r="V199" s="2"/>
    </row>
    <row r="200" spans="1:22" x14ac:dyDescent="0.2">
      <c r="A200" s="2">
        <v>197</v>
      </c>
      <c r="B200" s="3">
        <v>4.8529246202275E-6</v>
      </c>
      <c r="C200" s="2">
        <v>1.45751558770579E-4</v>
      </c>
      <c r="D200" s="2">
        <v>5.0317268054055704E-4</v>
      </c>
      <c r="E200" s="2">
        <v>1.06539541376527E-2</v>
      </c>
      <c r="F200" s="2">
        <v>3.9254246943005201E-2</v>
      </c>
      <c r="G200" s="2">
        <v>0.20583216921084399</v>
      </c>
      <c r="H200" s="2">
        <v>0.30542598098871998</v>
      </c>
      <c r="I200" s="2"/>
      <c r="J200" s="2"/>
      <c r="K200" s="2"/>
      <c r="M200" s="3">
        <v>2.34481150903852E-5</v>
      </c>
      <c r="N200" s="2">
        <v>4.51601125859462E-4</v>
      </c>
      <c r="O200" s="2">
        <v>1.7225997132447001E-3</v>
      </c>
      <c r="P200" s="2">
        <v>2.0482023849485099E-2</v>
      </c>
      <c r="Q200" s="2">
        <v>5.16834558692396E-2</v>
      </c>
      <c r="R200" s="2">
        <v>0.179628062495754</v>
      </c>
      <c r="S200" s="2">
        <v>0.26345024585738402</v>
      </c>
      <c r="T200" s="2"/>
      <c r="U200" s="2"/>
      <c r="V200" s="2"/>
    </row>
    <row r="201" spans="1:22" x14ac:dyDescent="0.2">
      <c r="A201" s="2">
        <v>198</v>
      </c>
      <c r="B201" s="3">
        <v>4.9424065343467097E-6</v>
      </c>
      <c r="C201" s="2">
        <v>1.45751524611424E-4</v>
      </c>
      <c r="D201" s="2">
        <v>5.0613274551241597E-4</v>
      </c>
      <c r="E201" s="2">
        <v>1.0678855528920599E-2</v>
      </c>
      <c r="F201" s="2">
        <v>3.9242999523218899E-2</v>
      </c>
      <c r="G201" s="2">
        <v>0.20685181637930999</v>
      </c>
      <c r="H201" s="2">
        <v>0.30378518879863198</v>
      </c>
      <c r="I201" s="2"/>
      <c r="J201" s="2"/>
      <c r="K201" s="2"/>
      <c r="M201" s="3">
        <v>2.3497975230325202E-5</v>
      </c>
      <c r="N201" s="2">
        <v>4.64993075103697E-4</v>
      </c>
      <c r="O201" s="2">
        <v>1.73109272105355E-3</v>
      </c>
      <c r="P201" s="2">
        <v>2.0482023849485099E-2</v>
      </c>
      <c r="Q201" s="2">
        <v>5.16834558692396E-2</v>
      </c>
      <c r="R201" s="2">
        <v>0.17962812876079201</v>
      </c>
      <c r="S201" s="2">
        <v>0.26345024585738402</v>
      </c>
      <c r="T201" s="2"/>
      <c r="U201" s="2"/>
      <c r="V201" s="2"/>
    </row>
    <row r="202" spans="1:22" x14ac:dyDescent="0.2">
      <c r="A202" s="2">
        <v>199</v>
      </c>
      <c r="B202" s="3">
        <v>4.9424065135193596E-6</v>
      </c>
      <c r="C202" s="2">
        <v>1.5105642862470699E-4</v>
      </c>
      <c r="D202" s="2">
        <v>5.0613269436058797E-4</v>
      </c>
      <c r="E202" s="2">
        <v>1.0676066073083801E-2</v>
      </c>
      <c r="F202" s="2">
        <v>3.9237681826726302E-2</v>
      </c>
      <c r="G202" s="2">
        <v>0.206409301777987</v>
      </c>
      <c r="H202" s="2">
        <v>0.30593834533571801</v>
      </c>
      <c r="I202" s="2"/>
      <c r="J202" s="2"/>
      <c r="K202" s="2"/>
      <c r="M202" s="3">
        <v>2.3567675759825399E-5</v>
      </c>
      <c r="N202" s="2">
        <v>4.78670983959405E-4</v>
      </c>
      <c r="O202" s="2">
        <v>1.7359541150635501E-3</v>
      </c>
      <c r="P202" s="2">
        <v>2.07296901853486E-2</v>
      </c>
      <c r="Q202" s="2">
        <v>5.2123970590004703E-2</v>
      </c>
      <c r="R202" s="2">
        <v>0.17962817514644999</v>
      </c>
      <c r="S202" s="2">
        <v>0.26345024585738402</v>
      </c>
      <c r="T202" s="2"/>
      <c r="U202" s="2"/>
      <c r="V202" s="2"/>
    </row>
    <row r="203" spans="1:22" x14ac:dyDescent="0.2">
      <c r="A203" s="2">
        <v>200</v>
      </c>
      <c r="B203" s="3">
        <v>5.2264525874977698E-6</v>
      </c>
      <c r="C203" s="2">
        <v>1.5105639385414401E-4</v>
      </c>
      <c r="D203" s="2">
        <v>5.0909284188118797E-4</v>
      </c>
      <c r="E203" s="2">
        <v>1.06756868316425E-2</v>
      </c>
      <c r="F203" s="2">
        <v>3.9233411893121302E-2</v>
      </c>
      <c r="G203" s="2">
        <v>0.20723473755732</v>
      </c>
      <c r="H203" s="2">
        <v>0.307900345148379</v>
      </c>
      <c r="I203" s="2"/>
      <c r="J203" s="2"/>
      <c r="K203" s="2"/>
      <c r="M203" s="3">
        <v>2.3676878404532598E-5</v>
      </c>
      <c r="N203" s="2">
        <v>4.8223309422866701E-4</v>
      </c>
      <c r="O203" s="2">
        <v>1.74081550907355E-3</v>
      </c>
      <c r="P203" s="2">
        <v>2.07296901853486E-2</v>
      </c>
      <c r="Q203" s="2">
        <v>5.2223970590004699E-2</v>
      </c>
      <c r="R203" s="2">
        <v>0.17962820761647399</v>
      </c>
      <c r="S203" s="2">
        <v>0.26360466480269701</v>
      </c>
      <c r="T203" s="2"/>
      <c r="U203" s="2"/>
      <c r="V203" s="2"/>
    </row>
    <row r="204" spans="1:22" x14ac:dyDescent="0.2">
      <c r="A204" s="2">
        <v>201</v>
      </c>
      <c r="B204" s="3">
        <v>5.3749222361915004E-6</v>
      </c>
      <c r="C204" s="2">
        <v>1.52769226284037E-4</v>
      </c>
      <c r="D204" s="2">
        <v>5.0909184563730295E-4</v>
      </c>
      <c r="E204" s="2">
        <v>1.06745576490994E-2</v>
      </c>
      <c r="F204" s="2">
        <v>3.9222465175065599E-2</v>
      </c>
      <c r="G204" s="2">
        <v>0.206960967784516</v>
      </c>
      <c r="H204" s="2">
        <v>0.30648279696773401</v>
      </c>
      <c r="I204" s="2"/>
      <c r="J204" s="2"/>
      <c r="K204" s="2"/>
      <c r="M204" s="3">
        <v>2.4439925456480399E-5</v>
      </c>
      <c r="N204" s="2">
        <v>4.8441891319451699E-4</v>
      </c>
      <c r="O204" s="2">
        <v>1.78411265788823E-3</v>
      </c>
      <c r="P204" s="2">
        <v>2.0897361514841801E-2</v>
      </c>
      <c r="Q204" s="2">
        <v>5.2323970590004702E-2</v>
      </c>
      <c r="R204" s="2">
        <v>0.17971027827540001</v>
      </c>
      <c r="S204" s="2">
        <v>0.26360466480269701</v>
      </c>
      <c r="T204" s="2"/>
      <c r="U204" s="2"/>
      <c r="V204" s="2"/>
    </row>
    <row r="205" spans="1:22" x14ac:dyDescent="0.2">
      <c r="A205" s="2">
        <v>202</v>
      </c>
      <c r="B205" s="3">
        <v>5.3749222243401499E-6</v>
      </c>
      <c r="C205" s="2">
        <v>1.54001690130372E-4</v>
      </c>
      <c r="D205" s="2">
        <v>5.21009977271507E-4</v>
      </c>
      <c r="E205" s="2">
        <v>1.06734463993487E-2</v>
      </c>
      <c r="F205" s="2">
        <v>3.9773145529935799E-2</v>
      </c>
      <c r="G205" s="2">
        <v>0.20765141625233799</v>
      </c>
      <c r="H205" s="2">
        <v>0.30749085884280503</v>
      </c>
      <c r="I205" s="2"/>
      <c r="J205" s="2"/>
      <c r="K205" s="2"/>
      <c r="M205" s="3">
        <v>2.4509625985980701E-5</v>
      </c>
      <c r="N205" s="2">
        <v>4.8842583793563105E-4</v>
      </c>
      <c r="O205" s="2">
        <v>1.80637827647279E-3</v>
      </c>
      <c r="P205" s="2">
        <v>2.1038021921482401E-2</v>
      </c>
      <c r="Q205" s="2">
        <v>5.2850236470690801E-2</v>
      </c>
      <c r="R205" s="2">
        <v>0.18061027827539999</v>
      </c>
      <c r="S205" s="2">
        <v>0.26473747730269698</v>
      </c>
      <c r="T205" s="2"/>
      <c r="U205" s="2"/>
      <c r="V205" s="2"/>
    </row>
    <row r="206" spans="1:22" x14ac:dyDescent="0.2">
      <c r="A206" s="2">
        <v>203</v>
      </c>
      <c r="B206" s="3">
        <v>5.37492217230562E-6</v>
      </c>
      <c r="C206" s="2">
        <v>1.54001479520665E-4</v>
      </c>
      <c r="D206" s="2">
        <v>5.2100992161645905E-4</v>
      </c>
      <c r="E206" s="2">
        <v>1.0672688985844401E-2</v>
      </c>
      <c r="F206" s="2">
        <v>3.9767799950168103E-2</v>
      </c>
      <c r="G206" s="2">
        <v>0.20705831983727099</v>
      </c>
      <c r="H206" s="2">
        <v>0.31072243083124401</v>
      </c>
      <c r="I206" s="2"/>
      <c r="J206" s="2"/>
      <c r="K206" s="2"/>
      <c r="M206" s="3">
        <v>2.4519625985980699E-5</v>
      </c>
      <c r="N206" s="2">
        <v>5.02384756234163E-4</v>
      </c>
      <c r="O206" s="2">
        <v>1.8130835267419999E-3</v>
      </c>
      <c r="P206" s="2">
        <v>2.1038021921482401E-2</v>
      </c>
      <c r="Q206" s="2">
        <v>5.32984985706908E-2</v>
      </c>
      <c r="R206" s="2">
        <v>0.18061027827539999</v>
      </c>
      <c r="S206" s="2">
        <v>0.26676872730269702</v>
      </c>
      <c r="T206" s="2"/>
      <c r="U206" s="2"/>
      <c r="V206" s="2"/>
    </row>
    <row r="207" spans="1:22" x14ac:dyDescent="0.2">
      <c r="A207" s="2">
        <v>204</v>
      </c>
      <c r="B207" s="3">
        <v>5.3749221568983804E-6</v>
      </c>
      <c r="C207" s="2">
        <v>1.54001462251402E-4</v>
      </c>
      <c r="D207" s="2">
        <v>5.2100931972800201E-4</v>
      </c>
      <c r="E207" s="2">
        <v>1.0696932524887501E-2</v>
      </c>
      <c r="F207" s="2">
        <v>3.97634087153418E-2</v>
      </c>
      <c r="G207" s="2">
        <v>0.20875004963888999</v>
      </c>
      <c r="H207" s="2">
        <v>0.31371497855930802</v>
      </c>
      <c r="I207" s="2"/>
      <c r="J207" s="2"/>
      <c r="K207" s="2"/>
      <c r="M207" s="3">
        <v>2.46680934530703E-5</v>
      </c>
      <c r="N207" s="2">
        <v>5.1661979367340798E-4</v>
      </c>
      <c r="O207" s="2">
        <v>1.8281923691797E-3</v>
      </c>
      <c r="P207" s="2">
        <v>2.1038021921482401E-2</v>
      </c>
      <c r="Q207" s="2">
        <v>5.3792810871690799E-2</v>
      </c>
      <c r="R207" s="2">
        <v>0.180610301004448</v>
      </c>
      <c r="S207" s="2">
        <v>0.26677360832705699</v>
      </c>
      <c r="T207" s="2"/>
      <c r="U207" s="2"/>
      <c r="V207" s="2"/>
    </row>
    <row r="208" spans="1:22" x14ac:dyDescent="0.2">
      <c r="A208" s="2">
        <v>205</v>
      </c>
      <c r="B208" s="3">
        <v>5.3749221315279699E-6</v>
      </c>
      <c r="C208" s="2">
        <v>1.6053643788730299E-4</v>
      </c>
      <c r="D208" s="2">
        <v>5.2950340229241896E-4</v>
      </c>
      <c r="E208" s="2">
        <v>1.07218868480608E-2</v>
      </c>
      <c r="F208" s="2">
        <v>4.0023497551366298E-2</v>
      </c>
      <c r="G208" s="2">
        <v>0.208696774100253</v>
      </c>
      <c r="H208" s="2">
        <v>0.31281212419392501</v>
      </c>
      <c r="I208" s="2"/>
      <c r="J208" s="2"/>
      <c r="K208" s="2"/>
      <c r="M208" s="3">
        <v>2.54488113627718E-5</v>
      </c>
      <c r="N208" s="2">
        <v>5.1736479992340798E-4</v>
      </c>
      <c r="O208" s="2">
        <v>1.8384183462329499E-3</v>
      </c>
      <c r="P208" s="2">
        <v>2.1146378327732401E-2</v>
      </c>
      <c r="Q208" s="2">
        <v>5.3819080228729103E-2</v>
      </c>
      <c r="R208" s="2">
        <v>0.18066795564919499</v>
      </c>
      <c r="S208" s="2">
        <v>0.266851275563386</v>
      </c>
      <c r="T208" s="2"/>
      <c r="U208" s="2"/>
      <c r="V208" s="2"/>
    </row>
    <row r="209" spans="1:22" x14ac:dyDescent="0.2">
      <c r="A209" s="2">
        <v>206</v>
      </c>
      <c r="B209" s="3">
        <v>5.3749221233933001E-6</v>
      </c>
      <c r="C209" s="2">
        <v>1.6053612339625201E-4</v>
      </c>
      <c r="D209" s="2">
        <v>5.2950330367446401E-4</v>
      </c>
      <c r="E209" s="2">
        <v>1.07919577539411E-2</v>
      </c>
      <c r="F209" s="2">
        <v>4.0020775382496501E-2</v>
      </c>
      <c r="G209" s="2">
        <v>0.21042408026449799</v>
      </c>
      <c r="H209" s="2">
        <v>0.31582506373617703</v>
      </c>
      <c r="I209" s="2"/>
      <c r="J209" s="2"/>
      <c r="K209" s="2"/>
      <c r="M209" s="3">
        <v>2.6247145609993499E-5</v>
      </c>
      <c r="N209" s="2">
        <v>5.1859738723606405E-4</v>
      </c>
      <c r="O209" s="2">
        <v>1.8469113540417899E-3</v>
      </c>
      <c r="P209" s="2">
        <v>2.1171378327732401E-2</v>
      </c>
      <c r="Q209" s="2">
        <v>5.3819080228729103E-2</v>
      </c>
      <c r="R209" s="2">
        <v>0.18156795564919501</v>
      </c>
      <c r="S209" s="2">
        <v>0.26997627556338599</v>
      </c>
      <c r="T209" s="2"/>
      <c r="U209" s="2"/>
      <c r="V209" s="2"/>
    </row>
    <row r="210" spans="1:22" x14ac:dyDescent="0.2">
      <c r="A210" s="2">
        <v>207</v>
      </c>
      <c r="B210" s="3">
        <v>5.3749221118210801E-6</v>
      </c>
      <c r="C210" s="2">
        <v>1.6746969713459401E-4</v>
      </c>
      <c r="D210" s="2">
        <v>5.2950297732753395E-4</v>
      </c>
      <c r="E210" s="2">
        <v>1.08168771401715E-2</v>
      </c>
      <c r="F210" s="2">
        <v>4.0119654542995403E-2</v>
      </c>
      <c r="G210" s="2">
        <v>0.21211426208780099</v>
      </c>
      <c r="H210" s="2">
        <v>0.31860545935404799</v>
      </c>
      <c r="I210" s="2"/>
      <c r="J210" s="2"/>
      <c r="K210" s="2"/>
      <c r="M210" s="3">
        <v>2.62571456099935E-5</v>
      </c>
      <c r="N210" s="2">
        <v>5.2472739463607198E-4</v>
      </c>
      <c r="O210" s="2">
        <v>1.8571373310950401E-3</v>
      </c>
      <c r="P210" s="2">
        <v>2.1414757911772098E-2</v>
      </c>
      <c r="Q210" s="2">
        <v>5.4313392529729103E-2</v>
      </c>
      <c r="R210" s="2">
        <v>0.181801772381846</v>
      </c>
      <c r="S210" s="2">
        <v>0.26997627556338599</v>
      </c>
      <c r="T210" s="2"/>
      <c r="U210" s="2"/>
      <c r="V210" s="2"/>
    </row>
    <row r="211" spans="1:22" x14ac:dyDescent="0.2">
      <c r="A211" s="2">
        <v>208</v>
      </c>
      <c r="B211" s="3">
        <v>5.37492208231892E-6</v>
      </c>
      <c r="C211" s="2">
        <v>1.7479557403688299E-4</v>
      </c>
      <c r="D211" s="2">
        <v>5.2950247129435603E-4</v>
      </c>
      <c r="E211" s="2">
        <v>1.0816841616860201E-2</v>
      </c>
      <c r="F211" s="2">
        <v>4.0631931249738303E-2</v>
      </c>
      <c r="G211" s="2">
        <v>0.21386474508975101</v>
      </c>
      <c r="H211" s="2">
        <v>0.32064623539689002</v>
      </c>
      <c r="I211" s="2"/>
      <c r="J211" s="2"/>
      <c r="K211" s="2"/>
      <c r="M211" s="3">
        <v>2.63268461394938E-5</v>
      </c>
      <c r="N211" s="2">
        <v>5.2828950490533405E-4</v>
      </c>
      <c r="O211" s="2">
        <v>1.88069735549531E-3</v>
      </c>
      <c r="P211" s="2">
        <v>2.15718833604997E-2</v>
      </c>
      <c r="Q211" s="2">
        <v>5.4337065211966601E-2</v>
      </c>
      <c r="R211" s="2">
        <v>0.18180178829219501</v>
      </c>
      <c r="S211" s="2">
        <v>0.26997871652260103</v>
      </c>
      <c r="T211" s="2"/>
      <c r="U211" s="2"/>
      <c r="V211" s="2"/>
    </row>
    <row r="212" spans="1:22" x14ac:dyDescent="0.2">
      <c r="A212" s="2">
        <v>209</v>
      </c>
      <c r="B212" s="3">
        <v>5.3749220525699997E-6</v>
      </c>
      <c r="C212" s="2">
        <v>1.7479536043786401E-4</v>
      </c>
      <c r="D212" s="2">
        <v>5.2950229477835705E-4</v>
      </c>
      <c r="E212" s="2">
        <v>1.08869122570938E-2</v>
      </c>
      <c r="F212" s="2">
        <v>4.0625033239020301E-2</v>
      </c>
      <c r="G212" s="2">
        <v>0.215597982396803</v>
      </c>
      <c r="H212" s="2">
        <v>0.32399394707863999</v>
      </c>
      <c r="I212" s="2"/>
      <c r="J212" s="2"/>
      <c r="K212" s="2"/>
      <c r="M212" s="3">
        <v>2.6336846139493801E-5</v>
      </c>
      <c r="N212" s="2">
        <v>5.2853950490533398E-4</v>
      </c>
      <c r="O212" s="2">
        <v>1.8816973554953099E-3</v>
      </c>
      <c r="P212" s="2">
        <v>2.1739554689992901E-2</v>
      </c>
      <c r="Q212" s="2">
        <v>5.4337065211966601E-2</v>
      </c>
      <c r="R212" s="2">
        <v>0.18180178829219501</v>
      </c>
      <c r="S212" s="2">
        <v>0.27310371652260101</v>
      </c>
      <c r="T212" s="2"/>
      <c r="U212" s="2"/>
      <c r="V212" s="2"/>
    </row>
    <row r="213" spans="1:22" x14ac:dyDescent="0.2">
      <c r="A213" s="2">
        <v>210</v>
      </c>
      <c r="B213" s="3">
        <v>5.3749220307715399E-6</v>
      </c>
      <c r="C213" s="2">
        <v>1.74795051685507E-4</v>
      </c>
      <c r="D213" s="2">
        <v>5.3973428611621996E-4</v>
      </c>
      <c r="E213" s="2">
        <v>1.09569889929714E-2</v>
      </c>
      <c r="F213" s="2">
        <v>4.0886007852725399E-2</v>
      </c>
      <c r="G213" s="2">
        <v>0.21732090550835001</v>
      </c>
      <c r="H213" s="2">
        <v>0.323550381295928</v>
      </c>
      <c r="I213" s="2"/>
      <c r="J213" s="2"/>
      <c r="K213" s="2"/>
      <c r="M213" s="3">
        <v>2.7152742332184401E-5</v>
      </c>
      <c r="N213" s="2">
        <v>5.4304583040011003E-4</v>
      </c>
      <c r="O213" s="2">
        <v>1.8816973554953099E-3</v>
      </c>
      <c r="P213" s="2">
        <v>2.1890561702981402E-2</v>
      </c>
      <c r="Q213" s="2">
        <v>5.4855556175776601E-2</v>
      </c>
      <c r="R213" s="2">
        <v>0.18270178829219499</v>
      </c>
      <c r="S213" s="2">
        <v>0.27310371652260101</v>
      </c>
      <c r="T213" s="2"/>
      <c r="U213" s="2"/>
      <c r="V213" s="2"/>
    </row>
    <row r="214" spans="1:22" x14ac:dyDescent="0.2">
      <c r="A214" s="2">
        <v>211</v>
      </c>
      <c r="B214" s="3">
        <v>5.3749220261279698E-6</v>
      </c>
      <c r="C214" s="2">
        <v>1.80519279441109E-4</v>
      </c>
      <c r="D214" s="2">
        <v>5.3973377362958295E-4</v>
      </c>
      <c r="E214" s="2">
        <v>1.0956433132587399E-2</v>
      </c>
      <c r="F214" s="2">
        <v>4.1260358136491503E-2</v>
      </c>
      <c r="G214" s="2">
        <v>0.218847163423395</v>
      </c>
      <c r="H214" s="2">
        <v>0.32685270993443</v>
      </c>
      <c r="I214" s="2"/>
      <c r="J214" s="2"/>
      <c r="K214" s="2"/>
      <c r="M214" s="3">
        <v>2.7202602472124399E-5</v>
      </c>
      <c r="N214" s="2">
        <v>5.4427843786164303E-4</v>
      </c>
      <c r="O214" s="2">
        <v>1.88655874950531E-3</v>
      </c>
      <c r="P214" s="2">
        <v>2.1915561702981399E-2</v>
      </c>
      <c r="Q214" s="2">
        <v>5.53818220564627E-2</v>
      </c>
      <c r="R214" s="2">
        <v>0.184402788292195</v>
      </c>
      <c r="S214" s="2">
        <v>0.276228716522601</v>
      </c>
      <c r="T214" s="2"/>
      <c r="U214" s="2"/>
      <c r="V214" s="2"/>
    </row>
    <row r="215" spans="1:22" x14ac:dyDescent="0.2">
      <c r="A215" s="2">
        <v>212</v>
      </c>
      <c r="B215" s="3">
        <v>5.3749219999604497E-6</v>
      </c>
      <c r="C215" s="2">
        <v>1.80519248266532E-4</v>
      </c>
      <c r="D215" s="2">
        <v>5.39733599711048E-4</v>
      </c>
      <c r="E215" s="2">
        <v>1.0981400617173599E-2</v>
      </c>
      <c r="F215" s="2">
        <v>4.1635590678878599E-2</v>
      </c>
      <c r="G215" s="2">
        <v>0.21874442688010401</v>
      </c>
      <c r="H215" s="2">
        <v>0.32632814469399801</v>
      </c>
      <c r="I215" s="2"/>
      <c r="J215" s="2"/>
      <c r="K215" s="2"/>
      <c r="M215" s="3">
        <v>2.74866440720063E-5</v>
      </c>
      <c r="N215" s="2">
        <v>5.4551102517429899E-4</v>
      </c>
      <c r="O215" s="2">
        <v>1.898464189914E-3</v>
      </c>
      <c r="P215" s="2">
        <v>2.2056222109621999E-2</v>
      </c>
      <c r="Q215" s="2">
        <v>5.5871483227398398E-2</v>
      </c>
      <c r="R215" s="2">
        <v>0.185860778392195</v>
      </c>
      <c r="S215" s="2">
        <v>0.27825996652260099</v>
      </c>
      <c r="T215" s="2"/>
      <c r="U215" s="2"/>
      <c r="V215" s="2"/>
    </row>
    <row r="216" spans="1:22" x14ac:dyDescent="0.2">
      <c r="A216" s="2">
        <v>213</v>
      </c>
      <c r="B216" s="3">
        <v>5.6780978916114002E-6</v>
      </c>
      <c r="C216" s="2">
        <v>1.8051921490841601E-4</v>
      </c>
      <c r="D216" s="2">
        <v>5.4643961985466805E-4</v>
      </c>
      <c r="E216" s="2">
        <v>1.10514828914291E-2</v>
      </c>
      <c r="F216" s="2">
        <v>4.2089151427073999E-2</v>
      </c>
      <c r="G216" s="2">
        <v>0.21961274770516101</v>
      </c>
      <c r="H216" s="2">
        <v>0.32620357535777</v>
      </c>
      <c r="I216" s="2"/>
      <c r="J216" s="2"/>
      <c r="K216" s="2"/>
      <c r="M216" s="3">
        <v>2.7496644072006299E-5</v>
      </c>
      <c r="N216" s="2">
        <v>5.4862140112021702E-4</v>
      </c>
      <c r="O216" s="2">
        <v>1.9422648346572901E-3</v>
      </c>
      <c r="P216" s="2">
        <v>2.2201247169580302E-2</v>
      </c>
      <c r="Q216" s="2">
        <v>5.5892813152743602E-2</v>
      </c>
      <c r="R216" s="2">
        <v>0.18676077839219499</v>
      </c>
      <c r="S216" s="2">
        <v>0.28138496652260098</v>
      </c>
      <c r="T216" s="2"/>
      <c r="U216" s="2"/>
      <c r="V216" s="2"/>
    </row>
    <row r="217" spans="1:22" x14ac:dyDescent="0.2">
      <c r="A217" s="2">
        <v>214</v>
      </c>
      <c r="B217" s="3">
        <v>5.6780978809280803E-6</v>
      </c>
      <c r="C217" s="2">
        <v>1.8223215066434301E-4</v>
      </c>
      <c r="D217" s="2">
        <v>5.4643888011853795E-4</v>
      </c>
      <c r="E217" s="2">
        <v>1.1076453563219501E-2</v>
      </c>
      <c r="F217" s="2">
        <v>4.2084769151842803E-2</v>
      </c>
      <c r="G217" s="2">
        <v>0.21960429984003599</v>
      </c>
      <c r="H217" s="2">
        <v>0.328650475462958</v>
      </c>
      <c r="I217" s="2"/>
      <c r="J217" s="2"/>
      <c r="K217" s="2"/>
      <c r="M217" s="3">
        <v>2.7625508720226999E-5</v>
      </c>
      <c r="N217" s="2">
        <v>5.5306630157621697E-4</v>
      </c>
      <c r="O217" s="2">
        <v>1.9865453046683098E-3</v>
      </c>
      <c r="P217" s="2">
        <v>2.2439764924302899E-2</v>
      </c>
      <c r="Q217" s="2">
        <v>5.62662231527436E-2</v>
      </c>
      <c r="R217" s="2">
        <v>0.186801237183433</v>
      </c>
      <c r="S217" s="2">
        <v>0.28138496652260098</v>
      </c>
      <c r="T217" s="2"/>
      <c r="U217" s="2"/>
      <c r="V217" s="2"/>
    </row>
    <row r="218" spans="1:22" x14ac:dyDescent="0.2">
      <c r="A218" s="2">
        <v>215</v>
      </c>
      <c r="B218" s="3">
        <v>5.6780978592558504E-6</v>
      </c>
      <c r="C218" s="2">
        <v>1.8223211907581E-4</v>
      </c>
      <c r="D218" s="2">
        <v>5.4643861166763397E-4</v>
      </c>
      <c r="E218" s="2">
        <v>1.1146534968433401E-2</v>
      </c>
      <c r="F218" s="2">
        <v>4.2083433404703198E-2</v>
      </c>
      <c r="G218" s="2">
        <v>0.21959874901798099</v>
      </c>
      <c r="H218" s="2">
        <v>0.33110928589480099</v>
      </c>
      <c r="I218" s="2"/>
      <c r="J218" s="2"/>
      <c r="K218" s="2"/>
      <c r="M218" s="3">
        <v>2.7635508720227001E-5</v>
      </c>
      <c r="N218" s="2">
        <v>5.6783914261539995E-4</v>
      </c>
      <c r="O218" s="2">
        <v>1.9984507450769998E-3</v>
      </c>
      <c r="P218" s="2">
        <v>2.24647649243029E-2</v>
      </c>
      <c r="Q218" s="2">
        <v>5.6732584389221602E-2</v>
      </c>
      <c r="R218" s="2">
        <v>0.186801237183433</v>
      </c>
      <c r="S218" s="2">
        <v>0.28341621652260102</v>
      </c>
      <c r="T218" s="2"/>
      <c r="U218" s="2"/>
      <c r="V218" s="2"/>
    </row>
    <row r="219" spans="1:22" x14ac:dyDescent="0.2">
      <c r="A219" s="2">
        <v>216</v>
      </c>
      <c r="B219" s="3">
        <v>5.6780978553626303E-6</v>
      </c>
      <c r="C219" s="2">
        <v>1.8223208044062001E-4</v>
      </c>
      <c r="D219" s="2">
        <v>5.4643800916014704E-4</v>
      </c>
      <c r="E219" s="2">
        <v>1.12544150747864E-2</v>
      </c>
      <c r="F219" s="2">
        <v>4.2081551769841997E-2</v>
      </c>
      <c r="G219" s="2">
        <v>0.22136102278860301</v>
      </c>
      <c r="H219" s="2">
        <v>0.33429745552224399</v>
      </c>
      <c r="I219" s="2"/>
      <c r="J219" s="2"/>
      <c r="K219" s="2"/>
      <c r="M219" s="3">
        <v>2.7635508720227001E-5</v>
      </c>
      <c r="N219" s="2">
        <v>5.7002496158124998E-4</v>
      </c>
      <c r="O219" s="2">
        <v>2.001410845077E-3</v>
      </c>
      <c r="P219" s="2">
        <v>2.2697951494060498E-2</v>
      </c>
      <c r="Q219" s="2">
        <v>5.7251075353031602E-2</v>
      </c>
      <c r="R219" s="2">
        <v>0.18766559480644299</v>
      </c>
      <c r="S219" s="2">
        <v>0.28454902902260099</v>
      </c>
      <c r="T219" s="2"/>
      <c r="U219" s="2"/>
      <c r="V219" s="2"/>
    </row>
    <row r="220" spans="1:22" x14ac:dyDescent="0.2">
      <c r="A220" s="2">
        <v>217</v>
      </c>
      <c r="B220" s="3">
        <v>5.6780978508776603E-6</v>
      </c>
      <c r="C220" s="2">
        <v>1.8223162814961499E-4</v>
      </c>
      <c r="D220" s="2">
        <v>5.7003599752765595E-4</v>
      </c>
      <c r="E220" s="2">
        <v>1.1279377110782101E-2</v>
      </c>
      <c r="F220" s="2">
        <v>4.2614842195119101E-2</v>
      </c>
      <c r="G220" s="2">
        <v>0.22132936551097099</v>
      </c>
      <c r="H220" s="2">
        <v>0.33534624136192998</v>
      </c>
      <c r="I220" s="2"/>
      <c r="J220" s="2"/>
      <c r="K220" s="2"/>
      <c r="M220" s="3">
        <v>2.7724990038288799E-5</v>
      </c>
      <c r="N220" s="2">
        <v>5.7532561723688997E-4</v>
      </c>
      <c r="O220" s="2">
        <v>2.01163682213025E-3</v>
      </c>
      <c r="P220" s="2">
        <v>2.2768013994060501E-2</v>
      </c>
      <c r="Q220" s="2">
        <v>5.7270292140020801E-2</v>
      </c>
      <c r="R220" s="2">
        <v>0.18766559480644299</v>
      </c>
      <c r="S220" s="2">
        <v>0.28568184152260101</v>
      </c>
      <c r="T220" s="2"/>
      <c r="U220" s="2"/>
      <c r="V220" s="2"/>
    </row>
    <row r="221" spans="1:22" x14ac:dyDescent="0.2">
      <c r="A221" s="2">
        <v>218</v>
      </c>
      <c r="B221" s="3">
        <v>5.6780978268905199E-6</v>
      </c>
      <c r="C221" s="2">
        <v>1.8223160090072399E-4</v>
      </c>
      <c r="D221" s="2">
        <v>5.7003555543572398E-4</v>
      </c>
      <c r="E221" s="2">
        <v>1.1304345472760401E-2</v>
      </c>
      <c r="F221" s="2">
        <v>4.3168337221122302E-2</v>
      </c>
      <c r="G221" s="2">
        <v>0.22135773592939501</v>
      </c>
      <c r="H221" s="2">
        <v>0.33886059745804298</v>
      </c>
      <c r="I221" s="2"/>
      <c r="J221" s="2"/>
      <c r="K221" s="2"/>
      <c r="M221" s="3">
        <v>2.7951279693777599E-5</v>
      </c>
      <c r="N221" s="2">
        <v>5.8104421025582205E-4</v>
      </c>
      <c r="O221" s="2">
        <v>2.0563740543051798E-3</v>
      </c>
      <c r="P221" s="2">
        <v>2.30172271589505E-2</v>
      </c>
      <c r="Q221" s="2">
        <v>5.7736653376498699E-2</v>
      </c>
      <c r="R221" s="2">
        <v>0.188300898241717</v>
      </c>
      <c r="S221" s="2">
        <v>0.28627754464760102</v>
      </c>
      <c r="T221" s="2"/>
      <c r="U221" s="2"/>
      <c r="V221" s="2"/>
    </row>
    <row r="222" spans="1:22" x14ac:dyDescent="0.2">
      <c r="A222" s="2">
        <v>219</v>
      </c>
      <c r="B222" s="3">
        <v>5.7873015629246999E-6</v>
      </c>
      <c r="C222" s="2">
        <v>1.84418190837411E-4</v>
      </c>
      <c r="D222" s="2">
        <v>5.8026371191726204E-4</v>
      </c>
      <c r="E222" s="2">
        <v>1.1329310382145401E-2</v>
      </c>
      <c r="F222" s="2">
        <v>4.3164943995077802E-2</v>
      </c>
      <c r="G222" s="2">
        <v>0.22129759657775699</v>
      </c>
      <c r="H222" s="2">
        <v>0.34091325821595803</v>
      </c>
      <c r="I222" s="2"/>
      <c r="J222" s="2"/>
      <c r="K222" s="2"/>
      <c r="M222" s="3">
        <v>2.7981239703777601E-5</v>
      </c>
      <c r="N222" s="2">
        <v>5.8104421025582205E-4</v>
      </c>
      <c r="O222" s="2">
        <v>2.08118535092917E-3</v>
      </c>
      <c r="P222" s="2">
        <v>2.30172271589505E-2</v>
      </c>
      <c r="Q222" s="2">
        <v>5.7753964566673602E-2</v>
      </c>
      <c r="R222" s="2">
        <v>0.18830090937896901</v>
      </c>
      <c r="S222" s="2">
        <v>0.28658272042885102</v>
      </c>
      <c r="T222" s="2"/>
      <c r="U222" s="2"/>
      <c r="V222" s="2"/>
    </row>
    <row r="223" spans="1:22" x14ac:dyDescent="0.2">
      <c r="A223" s="2">
        <v>220</v>
      </c>
      <c r="B223" s="3">
        <v>5.7873015405687298E-6</v>
      </c>
      <c r="C223" s="2">
        <v>1.90555504657303E-4</v>
      </c>
      <c r="D223" s="2">
        <v>5.8026274823089804E-4</v>
      </c>
      <c r="E223" s="2">
        <v>1.1437826541358101E-2</v>
      </c>
      <c r="F223" s="2">
        <v>4.3148431516046901E-2</v>
      </c>
      <c r="G223" s="2">
        <v>0.22332407335271001</v>
      </c>
      <c r="H223" s="2">
        <v>0.34289205065198702</v>
      </c>
      <c r="I223" s="2"/>
      <c r="J223" s="2"/>
      <c r="K223" s="2"/>
      <c r="M223" s="3">
        <v>2.8070721021839399E-5</v>
      </c>
      <c r="N223" s="2">
        <v>5.8757918589172299E-4</v>
      </c>
      <c r="O223" s="2">
        <v>2.08118535092917E-3</v>
      </c>
      <c r="P223" s="2">
        <v>2.3156416444762299E-2</v>
      </c>
      <c r="Q223" s="2">
        <v>5.8167267397789497E-2</v>
      </c>
      <c r="R223" s="2">
        <v>0.18975889947896901</v>
      </c>
      <c r="S223" s="2">
        <v>0.286583941020217</v>
      </c>
      <c r="T223" s="2"/>
      <c r="U223" s="2"/>
      <c r="V223" s="2"/>
    </row>
    <row r="224" spans="1:22" x14ac:dyDescent="0.2">
      <c r="A224" s="2">
        <v>221</v>
      </c>
      <c r="B224" s="3">
        <v>5.7873015213294996E-6</v>
      </c>
      <c r="C224" s="2">
        <v>1.90555265890778E-4</v>
      </c>
      <c r="D224" s="2">
        <v>5.8696762412229896E-4</v>
      </c>
      <c r="E224" s="2">
        <v>1.14377362823715E-2</v>
      </c>
      <c r="F224" s="2">
        <v>4.3698429859784997E-2</v>
      </c>
      <c r="G224" s="2">
        <v>0.225228686639799</v>
      </c>
      <c r="H224" s="2">
        <v>0.344733426243094</v>
      </c>
      <c r="I224" s="2"/>
      <c r="J224" s="2"/>
      <c r="K224" s="2"/>
      <c r="M224" s="3">
        <v>2.8070721021839399E-5</v>
      </c>
      <c r="N224" s="2">
        <v>6.0261382790205203E-4</v>
      </c>
      <c r="O224" s="2">
        <v>2.1263568762658002E-3</v>
      </c>
      <c r="P224" s="2">
        <v>2.3405629609652302E-2</v>
      </c>
      <c r="Q224" s="2">
        <v>5.8167267397789497E-2</v>
      </c>
      <c r="R224" s="2">
        <v>0.18992431522278799</v>
      </c>
      <c r="S224" s="2">
        <v>0.28908394102021701</v>
      </c>
      <c r="T224" s="2"/>
      <c r="U224" s="2"/>
      <c r="V224" s="2"/>
    </row>
    <row r="225" spans="1:22" x14ac:dyDescent="0.2">
      <c r="A225" s="2">
        <v>222</v>
      </c>
      <c r="B225" s="3">
        <v>5.78730151184285E-6</v>
      </c>
      <c r="C225" s="2">
        <v>1.9055523806781499E-4</v>
      </c>
      <c r="D225" s="2">
        <v>5.8696672838875997E-4</v>
      </c>
      <c r="E225" s="2">
        <v>1.14376127477716E-2</v>
      </c>
      <c r="F225" s="2">
        <v>4.4281353062153202E-2</v>
      </c>
      <c r="G225" s="2">
        <v>0.225213687446116</v>
      </c>
      <c r="H225" s="2">
        <v>0.34557378433526598</v>
      </c>
      <c r="I225" s="2"/>
      <c r="J225" s="2"/>
      <c r="K225" s="2"/>
      <c r="M225" s="3">
        <v>2.8070721021839399E-5</v>
      </c>
      <c r="N225" s="2">
        <v>6.0335883415205203E-4</v>
      </c>
      <c r="O225" s="2">
        <v>2.1263568762658002E-3</v>
      </c>
      <c r="P225" s="2">
        <v>2.35391369008369E-2</v>
      </c>
      <c r="Q225" s="2">
        <v>5.8540677397789502E-2</v>
      </c>
      <c r="R225" s="2">
        <v>0.189924323018868</v>
      </c>
      <c r="S225" s="2">
        <v>0.28908394102021701</v>
      </c>
      <c r="T225" s="2"/>
      <c r="U225" s="2"/>
      <c r="V225" s="2"/>
    </row>
    <row r="226" spans="1:22" x14ac:dyDescent="0.2">
      <c r="A226" s="2">
        <v>223</v>
      </c>
      <c r="B226" s="3">
        <v>5.7873014992632198E-6</v>
      </c>
      <c r="C226" s="2">
        <v>1.9055480355672201E-4</v>
      </c>
      <c r="D226" s="2">
        <v>5.9367545676215305E-4</v>
      </c>
      <c r="E226" s="2">
        <v>1.14625455135225E-2</v>
      </c>
      <c r="F226" s="2">
        <v>4.4251123599851602E-2</v>
      </c>
      <c r="G226" s="2">
        <v>0.227288557579544</v>
      </c>
      <c r="H226" s="2">
        <v>0.344908023012933</v>
      </c>
      <c r="I226" s="2"/>
      <c r="J226" s="2"/>
      <c r="K226" s="2"/>
      <c r="M226" s="3">
        <v>2.8160202339901298E-5</v>
      </c>
      <c r="N226" s="2">
        <v>6.0736575889316501E-4</v>
      </c>
      <c r="O226" s="2">
        <v>2.1719408066893701E-3</v>
      </c>
      <c r="P226" s="2">
        <v>2.3706808230330001E-2</v>
      </c>
      <c r="Q226" s="2">
        <v>5.8540677397789502E-2</v>
      </c>
      <c r="R226" s="2">
        <v>0.19055962645414301</v>
      </c>
      <c r="S226" s="2">
        <v>0.28908394102021701</v>
      </c>
      <c r="T226" s="2"/>
      <c r="U226" s="2"/>
      <c r="V226" s="2"/>
    </row>
    <row r="227" spans="1:22" x14ac:dyDescent="0.2">
      <c r="A227" s="2">
        <v>224</v>
      </c>
      <c r="B227" s="3">
        <v>5.7873014876720601E-6</v>
      </c>
      <c r="C227" s="2">
        <v>1.90554571951171E-4</v>
      </c>
      <c r="D227" s="2">
        <v>6.18523010100555E-4</v>
      </c>
      <c r="E227" s="2">
        <v>1.14620662071511E-2</v>
      </c>
      <c r="F227" s="2">
        <v>4.4238287648124E-2</v>
      </c>
      <c r="G227" s="2">
        <v>0.22904508407327601</v>
      </c>
      <c r="H227" s="2">
        <v>0.344235334049667</v>
      </c>
      <c r="I227" s="2"/>
      <c r="J227" s="2"/>
      <c r="K227" s="2"/>
      <c r="M227" s="3">
        <v>2.8229902869401499E-5</v>
      </c>
      <c r="N227" s="2">
        <v>6.08110765143165E-4</v>
      </c>
      <c r="O227" s="2">
        <v>2.1749009066893699E-3</v>
      </c>
      <c r="P227" s="2">
        <v>2.3847468636970699E-2</v>
      </c>
      <c r="Q227" s="2">
        <v>5.8981192118554598E-2</v>
      </c>
      <c r="R227" s="2">
        <v>0.19055962645414301</v>
      </c>
      <c r="S227" s="2">
        <v>0.28908397916708101</v>
      </c>
      <c r="T227" s="2"/>
      <c r="U227" s="2"/>
      <c r="V227" s="2"/>
    </row>
    <row r="228" spans="1:22" x14ac:dyDescent="0.2">
      <c r="A228" s="2">
        <v>225</v>
      </c>
      <c r="B228" s="3">
        <v>5.7873014517913599E-6</v>
      </c>
      <c r="C228" s="2">
        <v>1.9055454181198301E-4</v>
      </c>
      <c r="D228" s="2">
        <v>6.1852153823491998E-4</v>
      </c>
      <c r="E228" s="2">
        <v>1.1462012261687599E-2</v>
      </c>
      <c r="F228" s="2">
        <v>4.4235199926283698E-2</v>
      </c>
      <c r="G228" s="2">
        <v>0.23094916940440199</v>
      </c>
      <c r="H228" s="2">
        <v>0.34664319747946598</v>
      </c>
      <c r="I228" s="2"/>
      <c r="J228" s="2"/>
      <c r="K228" s="2"/>
      <c r="M228" s="3">
        <v>2.83587675176222E-5</v>
      </c>
      <c r="N228" s="2">
        <v>6.2340255085965E-4</v>
      </c>
      <c r="O228" s="2">
        <v>2.1797629390183301E-3</v>
      </c>
      <c r="P228" s="2">
        <v>2.3955825043220701E-2</v>
      </c>
      <c r="Q228" s="2">
        <v>5.9429454218554598E-2</v>
      </c>
      <c r="R228" s="2">
        <v>0.19055962645414301</v>
      </c>
      <c r="S228" s="2">
        <v>0.28908397916708101</v>
      </c>
      <c r="T228" s="2"/>
      <c r="U228" s="2"/>
      <c r="V228" s="2"/>
    </row>
    <row r="229" spans="1:22" x14ac:dyDescent="0.2">
      <c r="A229" s="2">
        <v>226</v>
      </c>
      <c r="B229" s="3">
        <v>5.7873014378199098E-6</v>
      </c>
      <c r="C229" s="2">
        <v>1.90554513811678E-4</v>
      </c>
      <c r="D229" s="2">
        <v>6.2702314399263898E-4</v>
      </c>
      <c r="E229" s="2">
        <v>1.1461924874969999E-2</v>
      </c>
      <c r="F229" s="2">
        <v>4.4770763236577402E-2</v>
      </c>
      <c r="G229" s="2">
        <v>0.23290760295294</v>
      </c>
      <c r="H229" s="2">
        <v>0.34462694646535902</v>
      </c>
      <c r="I229" s="2"/>
      <c r="J229" s="2"/>
      <c r="K229" s="2"/>
      <c r="M229" s="3">
        <v>2.8507234984711699E-5</v>
      </c>
      <c r="N229" s="2">
        <v>6.2340255085965E-4</v>
      </c>
      <c r="O229" s="2">
        <v>2.1916683794270201E-3</v>
      </c>
      <c r="P229" s="2">
        <v>2.3955825043220701E-2</v>
      </c>
      <c r="Q229" s="2">
        <v>5.9923766519554597E-2</v>
      </c>
      <c r="R229" s="2">
        <v>0.19170622160314299</v>
      </c>
      <c r="S229" s="2">
        <v>0.292208979167081</v>
      </c>
      <c r="T229" s="2"/>
      <c r="U229" s="2"/>
      <c r="V229" s="2"/>
    </row>
    <row r="230" spans="1:22" x14ac:dyDescent="0.2">
      <c r="A230" s="2">
        <v>227</v>
      </c>
      <c r="B230" s="3">
        <v>5.7873014310517997E-6</v>
      </c>
      <c r="C230" s="2">
        <v>1.9366532651177E-4</v>
      </c>
      <c r="D230" s="2">
        <v>6.3893329294402001E-4</v>
      </c>
      <c r="E230" s="2">
        <v>1.16716409524168E-2</v>
      </c>
      <c r="F230" s="2">
        <v>4.52792608310904E-2</v>
      </c>
      <c r="G230" s="2">
        <v>0.234965969134591</v>
      </c>
      <c r="H230" s="2">
        <v>0.346866464621429</v>
      </c>
      <c r="I230" s="2"/>
      <c r="J230" s="2"/>
      <c r="K230" s="2"/>
      <c r="M230" s="3">
        <v>2.9340638858726598E-5</v>
      </c>
      <c r="N230" s="2">
        <v>6.2740947560076298E-4</v>
      </c>
      <c r="O230" s="2">
        <v>2.2176888467903902E-3</v>
      </c>
      <c r="P230" s="2">
        <v>2.4123496372713799E-2</v>
      </c>
      <c r="Q230" s="2">
        <v>6.0418078820554597E-2</v>
      </c>
      <c r="R230" s="2">
        <v>0.192606221603143</v>
      </c>
      <c r="S230" s="2">
        <v>0.294708979167081</v>
      </c>
      <c r="T230" s="2"/>
      <c r="U230" s="2"/>
      <c r="V230" s="2"/>
    </row>
    <row r="231" spans="1:22" x14ac:dyDescent="0.2">
      <c r="A231" s="2">
        <v>228</v>
      </c>
      <c r="B231" s="3">
        <v>5.7873014201258099E-6</v>
      </c>
      <c r="C231" s="2">
        <v>1.9366458679060501E-4</v>
      </c>
      <c r="D231" s="2">
        <v>6.3893118241868901E-4</v>
      </c>
      <c r="E231" s="2">
        <v>1.16715793492711E-2</v>
      </c>
      <c r="F231" s="2">
        <v>4.5610499894556802E-2</v>
      </c>
      <c r="G231" s="2">
        <v>0.236801359511599</v>
      </c>
      <c r="H231" s="2">
        <v>0.34643436288448298</v>
      </c>
      <c r="I231" s="2"/>
      <c r="J231" s="2"/>
      <c r="K231" s="2"/>
      <c r="M231" s="3">
        <v>2.9340638858726598E-5</v>
      </c>
      <c r="N231" s="2">
        <v>6.2740947560076298E-4</v>
      </c>
      <c r="O231" s="2">
        <v>2.2343240577585499E-3</v>
      </c>
      <c r="P231" s="2">
        <v>2.4264156779354399E-2</v>
      </c>
      <c r="Q231" s="2">
        <v>6.0866340920554603E-2</v>
      </c>
      <c r="R231" s="2">
        <v>0.19260622706040101</v>
      </c>
      <c r="S231" s="2">
        <v>0.294708979167081</v>
      </c>
      <c r="T231" s="2"/>
      <c r="U231" s="2"/>
      <c r="V231" s="2"/>
    </row>
    <row r="232" spans="1:22" x14ac:dyDescent="0.2">
      <c r="A232" s="2">
        <v>229</v>
      </c>
      <c r="B232" s="3">
        <v>6.10955365200567E-6</v>
      </c>
      <c r="C232" s="2">
        <v>2.0020868406836099E-4</v>
      </c>
      <c r="D232" s="2">
        <v>6.3893052061178199E-4</v>
      </c>
      <c r="E232" s="2">
        <v>1.1696554921976399E-2</v>
      </c>
      <c r="F232" s="2">
        <v>4.5975463420068197E-2</v>
      </c>
      <c r="G232" s="2">
        <v>0.238732019600913</v>
      </c>
      <c r="H232" s="2">
        <v>0.347716839191623</v>
      </c>
      <c r="I232" s="2"/>
      <c r="J232" s="2"/>
      <c r="K232" s="2"/>
      <c r="M232" s="3">
        <v>2.9547561054979199E-5</v>
      </c>
      <c r="N232" s="2">
        <v>6.2740947560076298E-4</v>
      </c>
      <c r="O232" s="2">
        <v>2.23918545176855E-3</v>
      </c>
      <c r="P232" s="2">
        <v>2.4517511665281499E-2</v>
      </c>
      <c r="Q232" s="2">
        <v>6.1279643751670602E-2</v>
      </c>
      <c r="R232" s="2">
        <v>0.19260622706040101</v>
      </c>
      <c r="S232" s="2">
        <v>0.294708979167081</v>
      </c>
      <c r="T232" s="2"/>
      <c r="U232" s="2"/>
      <c r="V232" s="2"/>
    </row>
    <row r="233" spans="1:22" x14ac:dyDescent="0.2">
      <c r="A233" s="2">
        <v>230</v>
      </c>
      <c r="B233" s="3">
        <v>6.1095536467448102E-6</v>
      </c>
      <c r="C233" s="2">
        <v>2.0331926648417201E-4</v>
      </c>
      <c r="D233" s="2">
        <v>6.3892961710405698E-4</v>
      </c>
      <c r="E233" s="2">
        <v>1.16965299460082E-2</v>
      </c>
      <c r="F233" s="2">
        <v>4.6343532223160802E-2</v>
      </c>
      <c r="G233" s="2">
        <v>0.240455516273998</v>
      </c>
      <c r="H233" s="2">
        <v>0.34711615460462902</v>
      </c>
      <c r="I233" s="2"/>
      <c r="J233" s="2"/>
      <c r="K233" s="2"/>
      <c r="M233" s="3">
        <v>2.9773850710468E-5</v>
      </c>
      <c r="N233" s="2">
        <v>6.3353948300077102E-4</v>
      </c>
      <c r="O233" s="2">
        <v>2.28516046723343E-3</v>
      </c>
      <c r="P233" s="2">
        <v>2.46581720719222E-2</v>
      </c>
      <c r="Q233" s="2">
        <v>6.1379643751670598E-2</v>
      </c>
      <c r="R233" s="2">
        <v>0.19430722706040099</v>
      </c>
      <c r="S233" s="2">
        <v>0.297208979167081</v>
      </c>
      <c r="T233" s="2"/>
      <c r="U233" s="2"/>
      <c r="V233" s="2"/>
    </row>
    <row r="234" spans="1:22" x14ac:dyDescent="0.2">
      <c r="A234" s="2">
        <v>231</v>
      </c>
      <c r="B234" s="3">
        <v>6.4508338075320998E-6</v>
      </c>
      <c r="C234" s="2">
        <v>2.0331896668462099E-4</v>
      </c>
      <c r="D234" s="2">
        <v>6.38928141301898E-4</v>
      </c>
      <c r="E234" s="2">
        <v>1.169595458378E-2</v>
      </c>
      <c r="F234" s="2">
        <v>4.6326997974899101E-2</v>
      </c>
      <c r="G234" s="2">
        <v>0.24133598490855299</v>
      </c>
      <c r="H234" s="2">
        <v>0.34983115637976098</v>
      </c>
      <c r="I234" s="2"/>
      <c r="J234" s="2"/>
      <c r="K234" s="2"/>
      <c r="M234" s="3">
        <v>3.0624708129294301E-5</v>
      </c>
      <c r="N234" s="2">
        <v>6.3353948300077102E-4</v>
      </c>
      <c r="O234" s="2">
        <v>2.28516046723343E-3</v>
      </c>
      <c r="P234" s="2">
        <v>2.47988324785628E-2</v>
      </c>
      <c r="Q234" s="2">
        <v>6.1901578495026303E-2</v>
      </c>
      <c r="R234" s="2">
        <v>0.194942530495676</v>
      </c>
      <c r="S234" s="2">
        <v>0.297208979167081</v>
      </c>
      <c r="T234" s="2"/>
      <c r="U234" s="2"/>
      <c r="V234" s="2"/>
    </row>
    <row r="235" spans="1:22" x14ac:dyDescent="0.2">
      <c r="A235" s="2">
        <v>232</v>
      </c>
      <c r="B235" s="3">
        <v>6.4508337995148703E-6</v>
      </c>
      <c r="C235" s="2">
        <v>2.0331891926008699E-4</v>
      </c>
      <c r="D235" s="2">
        <v>6.3892742307822899E-4</v>
      </c>
      <c r="E235" s="2">
        <v>1.19517483497716E-2</v>
      </c>
      <c r="F235" s="2">
        <v>4.6863954491667997E-2</v>
      </c>
      <c r="G235" s="2">
        <v>0.24288476519637001</v>
      </c>
      <c r="H235" s="2">
        <v>0.35219074319439397</v>
      </c>
      <c r="I235" s="2"/>
      <c r="J235" s="2"/>
      <c r="K235" s="2"/>
      <c r="M235" s="3">
        <v>3.0870306747371801E-5</v>
      </c>
      <c r="N235" s="2">
        <v>6.3353948300077102E-4</v>
      </c>
      <c r="O235" s="2">
        <v>2.2918678373332001E-3</v>
      </c>
      <c r="P235" s="2">
        <v>2.5041797927790599E-2</v>
      </c>
      <c r="Q235" s="2">
        <v>6.2395890796026303E-2</v>
      </c>
      <c r="R235" s="2">
        <v>0.194942534315757</v>
      </c>
      <c r="S235" s="2">
        <v>0.297208979167081</v>
      </c>
      <c r="T235" s="2"/>
      <c r="U235" s="2"/>
      <c r="V235" s="2"/>
    </row>
    <row r="236" spans="1:22" x14ac:dyDescent="0.2">
      <c r="A236" s="2">
        <v>233</v>
      </c>
      <c r="B236" s="3">
        <v>6.4508336963140201E-6</v>
      </c>
      <c r="C236" s="2">
        <v>2.03318860424564E-4</v>
      </c>
      <c r="D236" s="2">
        <v>6.3892730241141705E-4</v>
      </c>
      <c r="E236" s="2">
        <v>1.20218312622052E-2</v>
      </c>
      <c r="F236" s="2">
        <v>4.6846740311087202E-2</v>
      </c>
      <c r="G236" s="2">
        <v>0.244624108838846</v>
      </c>
      <c r="H236" s="2">
        <v>0.35316832009673299</v>
      </c>
      <c r="I236" s="2"/>
      <c r="J236" s="2"/>
      <c r="K236" s="2"/>
      <c r="M236" s="3">
        <v>3.1173482639022702E-5</v>
      </c>
      <c r="N236" s="2">
        <v>6.3477207031342698E-4</v>
      </c>
      <c r="O236" s="2">
        <v>2.3190563837827902E-3</v>
      </c>
      <c r="P236" s="2">
        <v>2.5041797927790599E-2</v>
      </c>
      <c r="Q236" s="2">
        <v>6.2495890796026299E-2</v>
      </c>
      <c r="R236" s="2">
        <v>0.194942534315757</v>
      </c>
      <c r="S236" s="2">
        <v>0.29780468229208101</v>
      </c>
      <c r="T236" s="2"/>
      <c r="U236" s="2"/>
      <c r="V236" s="2"/>
    </row>
    <row r="237" spans="1:22" x14ac:dyDescent="0.2">
      <c r="A237" s="2">
        <v>234</v>
      </c>
      <c r="B237" s="3">
        <v>6.4508345037435497E-6</v>
      </c>
      <c r="C237" s="2">
        <v>2.0356883889576999E-4</v>
      </c>
      <c r="D237" s="2">
        <v>6.6494776977477999E-4</v>
      </c>
      <c r="E237" s="2">
        <v>1.20218067296288E-2</v>
      </c>
      <c r="F237" s="2">
        <v>4.6840108631614703E-2</v>
      </c>
      <c r="G237" s="2">
        <v>0.24432220630036799</v>
      </c>
      <c r="H237" s="2">
        <v>0.35485390914772402</v>
      </c>
      <c r="I237" s="2"/>
      <c r="J237" s="2"/>
      <c r="K237" s="2"/>
      <c r="M237" s="3">
        <v>3.1183482639022697E-5</v>
      </c>
      <c r="N237" s="2">
        <v>6.5031639915629803E-4</v>
      </c>
      <c r="O237" s="2">
        <v>2.3325890366231701E-3</v>
      </c>
      <c r="P237" s="2">
        <v>2.5169782770787099E-2</v>
      </c>
      <c r="Q237" s="2">
        <v>6.2495890796026299E-2</v>
      </c>
      <c r="R237" s="2">
        <v>0.19584253431575699</v>
      </c>
      <c r="S237" s="2">
        <v>0.299835932292081</v>
      </c>
      <c r="T237" s="2"/>
      <c r="U237" s="2"/>
      <c r="V237" s="2"/>
    </row>
    <row r="238" spans="1:22" x14ac:dyDescent="0.2">
      <c r="A238" s="2">
        <v>235</v>
      </c>
      <c r="B238" s="3">
        <v>6.52053509233566E-6</v>
      </c>
      <c r="C238" s="2">
        <v>2.0381831799888699E-4</v>
      </c>
      <c r="D238" s="2">
        <v>6.6494721877239705E-4</v>
      </c>
      <c r="E238" s="2">
        <v>1.22758251649442E-2</v>
      </c>
      <c r="F238" s="2">
        <v>4.7374440225427299E-2</v>
      </c>
      <c r="G238" s="2">
        <v>0.245421059514561</v>
      </c>
      <c r="H238" s="2">
        <v>0.35661077813314401</v>
      </c>
      <c r="I238" s="2"/>
      <c r="J238" s="2"/>
      <c r="K238" s="2"/>
      <c r="M238" s="3">
        <v>3.1331950106112297E-5</v>
      </c>
      <c r="N238" s="2">
        <v>6.5476129961229701E-4</v>
      </c>
      <c r="O238" s="2">
        <v>2.37893437248447E-3</v>
      </c>
      <c r="P238" s="2">
        <v>2.5239895895787099E-2</v>
      </c>
      <c r="Q238" s="2">
        <v>6.2756890796026296E-2</v>
      </c>
      <c r="R238" s="2">
        <v>0.196742534315757</v>
      </c>
      <c r="S238" s="2">
        <v>0.299835932292081</v>
      </c>
      <c r="T238" s="2"/>
      <c r="U238" s="2"/>
      <c r="V238" s="2"/>
    </row>
    <row r="239" spans="1:22" x14ac:dyDescent="0.2">
      <c r="A239" s="2">
        <v>236</v>
      </c>
      <c r="B239" s="3">
        <v>6.5205350827567304E-6</v>
      </c>
      <c r="C239" s="2">
        <v>2.0505092255413199E-4</v>
      </c>
      <c r="D239" s="2">
        <v>6.6494623182299995E-4</v>
      </c>
      <c r="E239" s="2">
        <v>1.2501060512242399E-2</v>
      </c>
      <c r="F239" s="2">
        <v>4.7370346635640798E-2</v>
      </c>
      <c r="G239" s="2">
        <v>0.245062716509895</v>
      </c>
      <c r="H239" s="2">
        <v>0.35895202361398798</v>
      </c>
      <c r="I239" s="2"/>
      <c r="J239" s="2"/>
      <c r="K239" s="2"/>
      <c r="M239" s="3">
        <v>3.1577548724189702E-5</v>
      </c>
      <c r="N239" s="2">
        <v>6.7055362707042299E-4</v>
      </c>
      <c r="O239" s="2">
        <v>2.39083981289316E-3</v>
      </c>
      <c r="P239" s="2">
        <v>2.5239895895787099E-2</v>
      </c>
      <c r="Q239" s="2">
        <v>6.27724838935102E-2</v>
      </c>
      <c r="R239" s="2">
        <v>0.196742536989815</v>
      </c>
      <c r="S239" s="2">
        <v>0.299835932292081</v>
      </c>
      <c r="T239" s="2"/>
      <c r="U239" s="2"/>
      <c r="V239" s="2"/>
    </row>
    <row r="240" spans="1:22" x14ac:dyDescent="0.2">
      <c r="A240" s="2">
        <v>237</v>
      </c>
      <c r="B240" s="3">
        <v>6.5205350721702797E-6</v>
      </c>
      <c r="C240" s="2">
        <v>2.08614043687316E-4</v>
      </c>
      <c r="D240" s="2">
        <v>6.6494536599533702E-4</v>
      </c>
      <c r="E240" s="2">
        <v>1.2500833654116399E-2</v>
      </c>
      <c r="F240" s="2">
        <v>4.7360921671458403E-2</v>
      </c>
      <c r="G240" s="2">
        <v>0.24657489452504799</v>
      </c>
      <c r="H240" s="2">
        <v>0.360877486095801</v>
      </c>
      <c r="I240" s="2"/>
      <c r="J240" s="2"/>
      <c r="K240" s="2"/>
      <c r="M240" s="3">
        <v>3.1627408864129701E-5</v>
      </c>
      <c r="N240" s="2">
        <v>6.8658946409114001E-4</v>
      </c>
      <c r="O240" s="2">
        <v>2.3975450631623599E-3</v>
      </c>
      <c r="P240" s="2">
        <v>2.5239895895787099E-2</v>
      </c>
      <c r="Q240" s="2">
        <v>6.2872483893510203E-2</v>
      </c>
      <c r="R240" s="2">
        <v>0.19764253698981499</v>
      </c>
      <c r="S240" s="2">
        <v>0.30096874479208102</v>
      </c>
      <c r="T240" s="2"/>
      <c r="U240" s="2"/>
      <c r="V240" s="2"/>
    </row>
    <row r="241" spans="1:22" x14ac:dyDescent="0.2">
      <c r="A241" s="2">
        <v>238</v>
      </c>
      <c r="B241" s="3">
        <v>6.5205349764614402E-6</v>
      </c>
      <c r="C241" s="2">
        <v>2.1126679308409099E-4</v>
      </c>
      <c r="D241" s="2">
        <v>6.92207300845214E-4</v>
      </c>
      <c r="E241" s="2">
        <v>1.2570784640113099E-2</v>
      </c>
      <c r="F241" s="2">
        <v>4.7358277352725402E-2</v>
      </c>
      <c r="G241" s="2">
        <v>0.24609365915943501</v>
      </c>
      <c r="H241" s="2">
        <v>0.36028500405796599</v>
      </c>
      <c r="I241" s="2"/>
      <c r="J241" s="2"/>
      <c r="K241" s="2"/>
      <c r="M241" s="3">
        <v>3.1627408864129701E-5</v>
      </c>
      <c r="N241" s="2">
        <v>7.02864376476416E-4</v>
      </c>
      <c r="O241" s="2">
        <v>2.4042503134315599E-3</v>
      </c>
      <c r="P241" s="2">
        <v>2.5429908317529702E-2</v>
      </c>
      <c r="Q241" s="2">
        <v>6.3133483893510201E-2</v>
      </c>
      <c r="R241" s="2">
        <v>0.197642538861655</v>
      </c>
      <c r="S241" s="2">
        <v>0.30096876386554</v>
      </c>
      <c r="T241" s="2"/>
      <c r="U241" s="2"/>
      <c r="V241" s="2"/>
    </row>
    <row r="242" spans="1:22" x14ac:dyDescent="0.2">
      <c r="A242" s="2">
        <v>239</v>
      </c>
      <c r="B242" s="3">
        <v>6.5205349407610504E-6</v>
      </c>
      <c r="C242" s="2">
        <v>2.11516533885427E-4</v>
      </c>
      <c r="D242" s="2">
        <v>6.9220616121524298E-4</v>
      </c>
      <c r="E242" s="2">
        <v>1.27397126992407E-2</v>
      </c>
      <c r="F242" s="2">
        <v>4.7349432510036302E-2</v>
      </c>
      <c r="G242" s="2">
        <v>0.24704132399350401</v>
      </c>
      <c r="H242" s="2">
        <v>0.362986485086222</v>
      </c>
      <c r="I242" s="2"/>
      <c r="J242" s="2"/>
      <c r="K242" s="2"/>
      <c r="M242" s="3">
        <v>3.1892258084863802E-5</v>
      </c>
      <c r="N242" s="2">
        <v>7.0360938272641599E-4</v>
      </c>
      <c r="O242" s="2">
        <v>2.4127433212403999E-3</v>
      </c>
      <c r="P242" s="2">
        <v>2.5683263203456801E-2</v>
      </c>
      <c r="Q242" s="2">
        <v>6.35817459935102E-2</v>
      </c>
      <c r="R242" s="2">
        <v>0.199100528961655</v>
      </c>
      <c r="S242" s="2">
        <v>0.30096876386554</v>
      </c>
      <c r="T242" s="2"/>
      <c r="U242" s="2"/>
      <c r="V242" s="2"/>
    </row>
    <row r="243" spans="1:22" x14ac:dyDescent="0.2">
      <c r="A243" s="2">
        <v>240</v>
      </c>
      <c r="B243" s="3">
        <v>6.5902355824454001E-6</v>
      </c>
      <c r="C243" s="2">
        <v>2.11516481327691E-4</v>
      </c>
      <c r="D243" s="2">
        <v>7.0574590678464696E-4</v>
      </c>
      <c r="E243" s="2">
        <v>1.2739512383328501E-2</v>
      </c>
      <c r="F243" s="2">
        <v>4.7903246021151001E-2</v>
      </c>
      <c r="G243" s="2">
        <v>0.24614634953876699</v>
      </c>
      <c r="H243" s="2">
        <v>0.361405253188542</v>
      </c>
      <c r="I243" s="2"/>
      <c r="J243" s="2"/>
      <c r="K243" s="2"/>
      <c r="M243" s="3">
        <v>3.21762996847457E-5</v>
      </c>
      <c r="N243" s="2">
        <v>7.0532231732048205E-4</v>
      </c>
      <c r="O243" s="2">
        <v>2.42785216367811E-3</v>
      </c>
      <c r="P243" s="2">
        <v>2.58732756251994E-2</v>
      </c>
      <c r="Q243" s="2">
        <v>6.4076058294510199E-2</v>
      </c>
      <c r="R243" s="2">
        <v>0.19973583239692999</v>
      </c>
      <c r="S243" s="2">
        <v>0.30210157636554003</v>
      </c>
      <c r="T243" s="2"/>
      <c r="U243" s="2"/>
      <c r="V243" s="2"/>
    </row>
    <row r="244" spans="1:22" x14ac:dyDescent="0.2">
      <c r="A244" s="2">
        <v>241</v>
      </c>
      <c r="B244" s="3">
        <v>6.5902355710830198E-6</v>
      </c>
      <c r="C244" s="2">
        <v>2.1176623699661599E-4</v>
      </c>
      <c r="D244" s="2">
        <v>7.3406242868279895E-4</v>
      </c>
      <c r="E244" s="2">
        <v>1.2738770828702501E-2</v>
      </c>
      <c r="F244" s="2">
        <v>4.8476131339553002E-2</v>
      </c>
      <c r="G244" s="2">
        <v>0.247652348394167</v>
      </c>
      <c r="H244" s="2">
        <v>0.36086064120343098</v>
      </c>
      <c r="I244" s="2"/>
      <c r="J244" s="2"/>
      <c r="K244" s="2"/>
      <c r="M244" s="3">
        <v>3.2305164332966299E-5</v>
      </c>
      <c r="N244" s="2">
        <v>7.0703514701219502E-4</v>
      </c>
      <c r="O244" s="2">
        <v>2.4327135576881101E-3</v>
      </c>
      <c r="P244" s="2">
        <v>2.6128946414131701E-2</v>
      </c>
      <c r="Q244" s="2">
        <v>6.4090102633570303E-2</v>
      </c>
      <c r="R244" s="2">
        <v>0.19973583370721801</v>
      </c>
      <c r="S244" s="2">
        <v>0.30210158590227598</v>
      </c>
      <c r="T244" s="2"/>
      <c r="U244" s="2"/>
      <c r="V244" s="2"/>
    </row>
    <row r="245" spans="1:22" x14ac:dyDescent="0.2">
      <c r="A245" s="2">
        <v>242</v>
      </c>
      <c r="B245" s="3">
        <v>6.5902354963986603E-6</v>
      </c>
      <c r="C245" s="2">
        <v>2.12015999201173E-4</v>
      </c>
      <c r="D245" s="2">
        <v>7.4597705003063501E-4</v>
      </c>
      <c r="E245" s="2">
        <v>1.2847054647701899E-2</v>
      </c>
      <c r="F245" s="2">
        <v>4.8420776198292097E-2</v>
      </c>
      <c r="G245" s="2">
        <v>0.247450542202935</v>
      </c>
      <c r="H245" s="2">
        <v>0.36049692060704902</v>
      </c>
      <c r="I245" s="2"/>
      <c r="J245" s="2"/>
      <c r="K245" s="2"/>
      <c r="M245" s="3">
        <v>3.2608340224617302E-5</v>
      </c>
      <c r="N245" s="2">
        <v>7.1148004746819497E-4</v>
      </c>
      <c r="O245" s="2">
        <v>2.47940899233789E-3</v>
      </c>
      <c r="P245" s="2">
        <v>2.6128946414131701E-2</v>
      </c>
      <c r="Q245" s="2">
        <v>6.4475715243340795E-2</v>
      </c>
      <c r="R245" s="2">
        <v>0.20019537013050301</v>
      </c>
      <c r="S245" s="2">
        <v>0.30210158590227598</v>
      </c>
      <c r="T245" s="2"/>
      <c r="U245" s="2"/>
      <c r="V245" s="2"/>
    </row>
    <row r="246" spans="1:22" x14ac:dyDescent="0.2">
      <c r="A246" s="2">
        <v>243</v>
      </c>
      <c r="B246" s="3">
        <v>6.5902354886649903E-6</v>
      </c>
      <c r="C246" s="2">
        <v>2.1201597266037601E-4</v>
      </c>
      <c r="D246" s="2">
        <v>7.45972725115697E-4</v>
      </c>
      <c r="E246" s="2">
        <v>1.29169790316779E-2</v>
      </c>
      <c r="F246" s="2">
        <v>4.8394034564127698E-2</v>
      </c>
      <c r="G246" s="2">
        <v>0.24914993962743601</v>
      </c>
      <c r="H246" s="2">
        <v>0.36259152631549901</v>
      </c>
      <c r="I246" s="2"/>
      <c r="J246" s="2"/>
      <c r="K246" s="2"/>
      <c r="M246" s="3">
        <v>3.2608340224617302E-5</v>
      </c>
      <c r="N246" s="2">
        <v>7.1148004746819497E-4</v>
      </c>
      <c r="O246" s="2">
        <v>2.52643483510056E-3</v>
      </c>
      <c r="P246" s="2">
        <v>2.6251572522003299E-2</v>
      </c>
      <c r="Q246" s="2">
        <v>6.4861327853111203E-2</v>
      </c>
      <c r="R246" s="2">
        <v>0.20052430939591301</v>
      </c>
      <c r="S246" s="2">
        <v>0.302697289027276</v>
      </c>
      <c r="T246" s="2"/>
      <c r="U246" s="2"/>
      <c r="V246" s="2"/>
    </row>
    <row r="247" spans="1:22" x14ac:dyDescent="0.2">
      <c r="A247" s="2">
        <v>244</v>
      </c>
      <c r="B247" s="3">
        <v>6.5902354530503601E-6</v>
      </c>
      <c r="C247" s="2">
        <v>2.1201590871452699E-4</v>
      </c>
      <c r="D247" s="2">
        <v>7.4596819486478204E-4</v>
      </c>
      <c r="E247" s="2">
        <v>1.29160955730146E-2</v>
      </c>
      <c r="F247" s="2">
        <v>4.8808481814614599E-2</v>
      </c>
      <c r="G247" s="2">
        <v>0.25061406746694098</v>
      </c>
      <c r="H247" s="2">
        <v>0.36479590592820399</v>
      </c>
      <c r="I247" s="2"/>
      <c r="J247" s="2"/>
      <c r="K247" s="2"/>
      <c r="M247" s="3">
        <v>3.2717542869324403E-5</v>
      </c>
      <c r="N247" s="2">
        <v>7.1222505371819496E-4</v>
      </c>
      <c r="O247" s="2">
        <v>2.57377191438203E-3</v>
      </c>
      <c r="P247" s="2">
        <v>2.6321635022003301E-2</v>
      </c>
      <c r="Q247" s="2">
        <v>6.5379818816921301E-2</v>
      </c>
      <c r="R247" s="2">
        <v>0.200552679814337</v>
      </c>
      <c r="S247" s="2">
        <v>0.30329299215227601</v>
      </c>
      <c r="T247" s="2"/>
      <c r="U247" s="2"/>
      <c r="V247" s="2"/>
    </row>
    <row r="248" spans="1:22" x14ac:dyDescent="0.2">
      <c r="A248" s="2">
        <v>245</v>
      </c>
      <c r="B248" s="3">
        <v>6.5902354432981301E-6</v>
      </c>
      <c r="C248" s="2">
        <v>2.1201567474375501E-4</v>
      </c>
      <c r="D248" s="2">
        <v>7.4596457087911395E-4</v>
      </c>
      <c r="E248" s="2">
        <v>1.29157948105135E-2</v>
      </c>
      <c r="F248" s="2">
        <v>4.9337324982805297E-2</v>
      </c>
      <c r="G248" s="2">
        <v>0.25182029492420599</v>
      </c>
      <c r="H248" s="2">
        <v>0.367158915215195</v>
      </c>
      <c r="I248" s="2"/>
      <c r="J248" s="2"/>
      <c r="K248" s="2"/>
      <c r="M248" s="3">
        <v>3.2767403009264401E-5</v>
      </c>
      <c r="N248" s="2">
        <v>7.1393788340990696E-4</v>
      </c>
      <c r="O248" s="2">
        <v>2.5822698652932202E-3</v>
      </c>
      <c r="P248" s="2">
        <v>2.63916975220033E-2</v>
      </c>
      <c r="Q248" s="2">
        <v>6.5898309780731301E-2</v>
      </c>
      <c r="R248" s="2">
        <v>0.200881619079746</v>
      </c>
      <c r="S248" s="2">
        <v>0.30329299215227601</v>
      </c>
      <c r="T248" s="2"/>
      <c r="U248" s="2"/>
      <c r="V248" s="2"/>
    </row>
    <row r="249" spans="1:22" x14ac:dyDescent="0.2">
      <c r="A249" s="2">
        <v>246</v>
      </c>
      <c r="B249" s="3">
        <v>6.5902353759173504E-6</v>
      </c>
      <c r="C249" s="2">
        <v>2.1557972066426999E-4</v>
      </c>
      <c r="D249" s="2">
        <v>7.4596389731363202E-4</v>
      </c>
      <c r="E249" s="2">
        <v>1.29154274957565E-2</v>
      </c>
      <c r="F249" s="2">
        <v>4.9298580367337599E-2</v>
      </c>
      <c r="G249" s="2">
        <v>0.253445969403291</v>
      </c>
      <c r="H249" s="2">
        <v>0.36924520657222498</v>
      </c>
      <c r="I249" s="2"/>
      <c r="J249" s="2"/>
      <c r="K249" s="2"/>
      <c r="M249" s="3">
        <v>3.3032252229998598E-5</v>
      </c>
      <c r="N249" s="2">
        <v>7.3044749121878695E-4</v>
      </c>
      <c r="O249" s="2">
        <v>2.6105863871913799E-3</v>
      </c>
      <c r="P249" s="2">
        <v>2.6532357928643901E-2</v>
      </c>
      <c r="Q249" s="2">
        <v>6.6256409579555295E-2</v>
      </c>
      <c r="R249" s="2">
        <v>0.20259710907974601</v>
      </c>
      <c r="S249" s="2">
        <v>0.30329299215227601</v>
      </c>
      <c r="T249" s="2"/>
      <c r="U249" s="2"/>
      <c r="V249" s="2"/>
    </row>
    <row r="250" spans="1:22" x14ac:dyDescent="0.2">
      <c r="A250" s="2">
        <v>247</v>
      </c>
      <c r="B250" s="3">
        <v>6.5902353657864204E-6</v>
      </c>
      <c r="C250" s="2">
        <v>2.1557966107076701E-4</v>
      </c>
      <c r="D250" s="2">
        <v>7.5788293968873999E-4</v>
      </c>
      <c r="E250" s="2">
        <v>1.29149905309671E-2</v>
      </c>
      <c r="F250" s="2">
        <v>4.9250071895227003E-2</v>
      </c>
      <c r="G250" s="2">
        <v>0.255042526429681</v>
      </c>
      <c r="H250" s="2">
        <v>0.37218642158357201</v>
      </c>
      <c r="I250" s="2"/>
      <c r="J250" s="2"/>
      <c r="K250" s="2"/>
      <c r="M250" s="3">
        <v>3.3900509184481102E-5</v>
      </c>
      <c r="N250" s="2">
        <v>7.3309913101701405E-4</v>
      </c>
      <c r="O250" s="2">
        <v>2.6582160388770302E-3</v>
      </c>
      <c r="P250" s="2">
        <v>2.6673018335284598E-2</v>
      </c>
      <c r="Q250" s="2">
        <v>6.6269058031282094E-2</v>
      </c>
      <c r="R250" s="2">
        <v>0.20261699251227699</v>
      </c>
      <c r="S250" s="2">
        <v>0.30329299215227601</v>
      </c>
      <c r="T250" s="2"/>
      <c r="U250" s="2"/>
      <c r="V250" s="2"/>
    </row>
    <row r="251" spans="1:22" x14ac:dyDescent="0.2">
      <c r="A251" s="2">
        <v>248</v>
      </c>
      <c r="B251" s="3">
        <v>6.5902352829736702E-6</v>
      </c>
      <c r="C251" s="2">
        <v>2.15579596967364E-4</v>
      </c>
      <c r="D251" s="2">
        <v>7.5887986495309597E-4</v>
      </c>
      <c r="E251" s="2">
        <v>1.3166248502271801E-2</v>
      </c>
      <c r="F251" s="2">
        <v>4.9225928641757601E-2</v>
      </c>
      <c r="G251" s="2">
        <v>0.25658333659389498</v>
      </c>
      <c r="H251" s="2">
        <v>0.37039862716886901</v>
      </c>
      <c r="I251" s="2"/>
      <c r="J251" s="2"/>
      <c r="K251" s="2"/>
      <c r="M251" s="3">
        <v>3.4222761416360997E-5</v>
      </c>
      <c r="N251" s="2">
        <v>7.3797524865619804E-4</v>
      </c>
      <c r="O251" s="2">
        <v>2.6791430631996202E-3</v>
      </c>
      <c r="P251" s="2">
        <v>2.6900497295805199E-2</v>
      </c>
      <c r="Q251" s="2">
        <v>6.6269058031282094E-2</v>
      </c>
      <c r="R251" s="2">
        <v>0.203763587661277</v>
      </c>
      <c r="S251" s="2">
        <v>0.30532424215227599</v>
      </c>
      <c r="T251" s="2"/>
      <c r="U251" s="2"/>
      <c r="V251" s="2"/>
    </row>
    <row r="252" spans="1:22" x14ac:dyDescent="0.2">
      <c r="A252" s="2">
        <v>249</v>
      </c>
      <c r="B252" s="3">
        <v>6.5902352735298E-6</v>
      </c>
      <c r="C252" s="2">
        <v>2.15579535584833E-4</v>
      </c>
      <c r="D252" s="2">
        <v>7.5887795370686005E-4</v>
      </c>
      <c r="E252" s="2">
        <v>1.3165467916506499E-2</v>
      </c>
      <c r="F252" s="2">
        <v>4.9215494947388402E-2</v>
      </c>
      <c r="G252" s="2">
        <v>0.25804777990856498</v>
      </c>
      <c r="H252" s="2">
        <v>0.373530154697441</v>
      </c>
      <c r="I252" s="2"/>
      <c r="J252" s="2"/>
      <c r="K252" s="2"/>
      <c r="M252" s="3">
        <v>3.4222761416360997E-5</v>
      </c>
      <c r="N252" s="2">
        <v>7.4451022429209898E-4</v>
      </c>
      <c r="O252" s="2">
        <v>2.6791430631996202E-3</v>
      </c>
      <c r="P252" s="2">
        <v>2.6900497295805199E-2</v>
      </c>
      <c r="Q252" s="2">
        <v>6.6787548995092094E-2</v>
      </c>
      <c r="R252" s="2">
        <v>0.20439889109655199</v>
      </c>
      <c r="S252" s="2">
        <v>0.30562941793352599</v>
      </c>
      <c r="T252" s="2"/>
      <c r="U252" s="2"/>
      <c r="V252" s="2"/>
    </row>
    <row r="253" spans="1:22" x14ac:dyDescent="0.2">
      <c r="A253" s="2">
        <v>250</v>
      </c>
      <c r="B253" s="3">
        <v>6.5902352599199101E-6</v>
      </c>
      <c r="C253" s="2">
        <v>2.15579477315957E-4</v>
      </c>
      <c r="D253" s="2">
        <v>7.6183791108138505E-4</v>
      </c>
      <c r="E253" s="2">
        <v>1.3235466212436001E-2</v>
      </c>
      <c r="F253" s="2">
        <v>4.9202795081492098E-2</v>
      </c>
      <c r="G253" s="2">
        <v>0.2598473834908</v>
      </c>
      <c r="H253" s="2">
        <v>0.37265335214083101</v>
      </c>
      <c r="I253" s="2"/>
      <c r="J253" s="2"/>
      <c r="K253" s="2"/>
      <c r="M253" s="3">
        <v>3.5108364024428402E-5</v>
      </c>
      <c r="N253" s="2">
        <v>7.4669604325794902E-4</v>
      </c>
      <c r="O253" s="2">
        <v>2.6972559976195299E-3</v>
      </c>
      <c r="P253" s="2">
        <v>2.7017931155873299E-2</v>
      </c>
      <c r="Q253" s="2">
        <v>6.6798939524370202E-2</v>
      </c>
      <c r="R253" s="2">
        <v>0.20439889109655199</v>
      </c>
      <c r="S253" s="2">
        <v>0.30766066793352598</v>
      </c>
      <c r="T253" s="2"/>
      <c r="U253" s="2"/>
      <c r="V253" s="2"/>
    </row>
    <row r="254" spans="1:22" x14ac:dyDescent="0.2">
      <c r="A254" s="2">
        <v>251</v>
      </c>
      <c r="B254" s="3">
        <v>6.5902352440792996E-6</v>
      </c>
      <c r="C254" s="2">
        <v>2.1958912674228199E-4</v>
      </c>
      <c r="D254" s="2">
        <v>7.6183729454813297E-4</v>
      </c>
      <c r="E254" s="2">
        <v>1.34833880391941E-2</v>
      </c>
      <c r="F254" s="2">
        <v>4.9754437822879201E-2</v>
      </c>
      <c r="G254" s="2">
        <v>0.25943206292390097</v>
      </c>
      <c r="H254" s="2">
        <v>0.372653352438854</v>
      </c>
      <c r="I254" s="2"/>
      <c r="J254" s="2"/>
      <c r="K254" s="2"/>
      <c r="M254" s="3">
        <v>3.5449634780544201E-5</v>
      </c>
      <c r="N254" s="2">
        <v>7.4744104950794901E-4</v>
      </c>
      <c r="O254" s="2">
        <v>2.7091614380282199E-3</v>
      </c>
      <c r="P254" s="2">
        <v>2.7017931155873299E-2</v>
      </c>
      <c r="Q254" s="2">
        <v>6.7059939524370199E-2</v>
      </c>
      <c r="R254" s="2">
        <v>0.20439889109655199</v>
      </c>
      <c r="S254" s="2">
        <v>0.30796584371477598</v>
      </c>
      <c r="T254" s="2"/>
      <c r="U254" s="2"/>
      <c r="V254" s="2"/>
    </row>
    <row r="255" spans="1:22" x14ac:dyDescent="0.2">
      <c r="A255" s="2">
        <v>252</v>
      </c>
      <c r="B255" s="3">
        <v>6.5902351964945201E-6</v>
      </c>
      <c r="C255" s="2">
        <v>2.2082127545967599E-4</v>
      </c>
      <c r="D255" s="2">
        <v>7.61831100495226E-4</v>
      </c>
      <c r="E255" s="2">
        <v>1.3482859809962401E-2</v>
      </c>
      <c r="F255" s="2">
        <v>4.9728329337497199E-2</v>
      </c>
      <c r="G255" s="2">
        <v>0.25917499362204099</v>
      </c>
      <c r="H255" s="2">
        <v>0.37457906603798302</v>
      </c>
      <c r="I255" s="2"/>
      <c r="J255" s="2"/>
      <c r="K255" s="2"/>
      <c r="M255" s="3">
        <v>3.5539116098606003E-5</v>
      </c>
      <c r="N255" s="2">
        <v>7.4818605575794901E-4</v>
      </c>
      <c r="O255" s="2">
        <v>2.72870460156169E-3</v>
      </c>
      <c r="P255" s="2">
        <v>2.7087993655873301E-2</v>
      </c>
      <c r="Q255" s="2">
        <v>6.7159939524370202E-2</v>
      </c>
      <c r="R255" s="2">
        <v>0.20441282132774299</v>
      </c>
      <c r="S255" s="2">
        <v>0.30856154683977599</v>
      </c>
      <c r="T255" s="2"/>
      <c r="U255" s="2"/>
      <c r="V255" s="2"/>
    </row>
    <row r="256" spans="1:22" x14ac:dyDescent="0.2">
      <c r="A256" s="2">
        <v>253</v>
      </c>
      <c r="B256" s="3">
        <v>6.5902351085181698E-6</v>
      </c>
      <c r="C256" s="2">
        <v>2.2082116999219299E-4</v>
      </c>
      <c r="D256" s="2">
        <v>7.6182651290476202E-4</v>
      </c>
      <c r="E256" s="2">
        <v>1.3673493418696499E-2</v>
      </c>
      <c r="F256" s="2">
        <v>5.0301503468689897E-2</v>
      </c>
      <c r="G256" s="2">
        <v>0.26067949770703502</v>
      </c>
      <c r="H256" s="2">
        <v>0.376749058833376</v>
      </c>
      <c r="I256" s="2"/>
      <c r="J256" s="2"/>
      <c r="K256" s="2"/>
      <c r="M256" s="3">
        <v>3.6442010604997499E-5</v>
      </c>
      <c r="N256" s="2">
        <v>7.5037187472379904E-4</v>
      </c>
      <c r="O256" s="2">
        <v>2.72870460156169E-3</v>
      </c>
      <c r="P256" s="2">
        <v>2.7200403322413001E-2</v>
      </c>
      <c r="Q256" s="2">
        <v>6.7170196608126995E-2</v>
      </c>
      <c r="R256" s="2">
        <v>0.20447047597248999</v>
      </c>
      <c r="S256" s="2">
        <v>0.31059279683977598</v>
      </c>
      <c r="T256" s="2"/>
      <c r="U256" s="2"/>
      <c r="V256" s="2"/>
    </row>
    <row r="257" spans="1:22" x14ac:dyDescent="0.2">
      <c r="A257" s="2">
        <v>254</v>
      </c>
      <c r="B257" s="3">
        <v>6.5902350986449598E-6</v>
      </c>
      <c r="C257" s="2">
        <v>2.20821074613186E-4</v>
      </c>
      <c r="D257" s="2">
        <v>7.6478644192223301E-4</v>
      </c>
      <c r="E257" s="2">
        <v>1.36727235157006E-2</v>
      </c>
      <c r="F257" s="2">
        <v>5.0901699512177698E-2</v>
      </c>
      <c r="G257" s="2">
        <v>0.260325052977192</v>
      </c>
      <c r="H257" s="2">
        <v>0.37886348369676098</v>
      </c>
      <c r="I257" s="2"/>
      <c r="J257" s="2"/>
      <c r="K257" s="2"/>
      <c r="M257" s="3">
        <v>3.6471970614997498E-5</v>
      </c>
      <c r="N257" s="2">
        <v>7.5730544846214101E-4</v>
      </c>
      <c r="O257" s="2">
        <v>2.7335659955716901E-3</v>
      </c>
      <c r="P257" s="2">
        <v>2.7270465822412999E-2</v>
      </c>
      <c r="Q257" s="2">
        <v>6.76964624888131E-2</v>
      </c>
      <c r="R257" s="2">
        <v>0.20618596597249</v>
      </c>
      <c r="S257" s="2">
        <v>0.31371779683977602</v>
      </c>
      <c r="T257" s="2"/>
      <c r="U257" s="2"/>
      <c r="V257" s="2"/>
    </row>
    <row r="258" spans="1:22" x14ac:dyDescent="0.2">
      <c r="A258" s="2">
        <v>255</v>
      </c>
      <c r="B258" s="3">
        <v>6.5902350601449203E-6</v>
      </c>
      <c r="C258" s="2">
        <v>2.2853303412755099E-4</v>
      </c>
      <c r="D258" s="2">
        <v>7.6478283335393001E-4</v>
      </c>
      <c r="E258" s="2">
        <v>1.36725418014901E-2</v>
      </c>
      <c r="F258" s="2">
        <v>5.1443146705855897E-2</v>
      </c>
      <c r="G258" s="2">
        <v>0.25980270194564897</v>
      </c>
      <c r="H258" s="2">
        <v>0.37769475516116702</v>
      </c>
      <c r="I258" s="2"/>
      <c r="J258" s="2"/>
      <c r="K258" s="2"/>
      <c r="M258" s="3">
        <v>3.6832202214612902E-5</v>
      </c>
      <c r="N258" s="2">
        <v>7.5853803577479698E-4</v>
      </c>
      <c r="O258" s="2">
        <v>2.75583161415626E-3</v>
      </c>
      <c r="P258" s="2">
        <v>2.7378019873901899E-2</v>
      </c>
      <c r="Q258" s="2">
        <v>6.8205323072931201E-2</v>
      </c>
      <c r="R258" s="2">
        <v>0.206419782705141</v>
      </c>
      <c r="S258" s="2">
        <v>0.31371840716339899</v>
      </c>
      <c r="T258" s="2"/>
      <c r="U258" s="2"/>
      <c r="V258" s="2"/>
    </row>
    <row r="259" spans="1:22" x14ac:dyDescent="0.2">
      <c r="A259" s="2">
        <v>256</v>
      </c>
      <c r="B259" s="3">
        <v>6.6994381967230797E-6</v>
      </c>
      <c r="C259" s="2">
        <v>2.28532951487972E-4</v>
      </c>
      <c r="D259" s="2">
        <v>7.6478161155140898E-4</v>
      </c>
      <c r="E259" s="2">
        <v>1.3670743532842301E-2</v>
      </c>
      <c r="F259" s="2">
        <v>5.1411367346789798E-2</v>
      </c>
      <c r="G259" s="2">
        <v>0.25964481508568499</v>
      </c>
      <c r="H259" s="2">
        <v>0.37894450205421998</v>
      </c>
      <c r="I259" s="2"/>
      <c r="J259" s="2"/>
      <c r="K259" s="2"/>
      <c r="M259" s="3">
        <v>3.7154454446492702E-5</v>
      </c>
      <c r="N259" s="2">
        <v>7.5928304202479697E-4</v>
      </c>
      <c r="O259" s="2">
        <v>2.7625368644254599E-3</v>
      </c>
      <c r="P259" s="2">
        <v>2.7378019873901899E-2</v>
      </c>
      <c r="Q259" s="2">
        <v>6.8714183657049399E-2</v>
      </c>
      <c r="R259" s="2">
        <v>0.20812078270514101</v>
      </c>
      <c r="S259" s="2">
        <v>0.31371840716339899</v>
      </c>
      <c r="T259" s="2"/>
      <c r="U259" s="2"/>
      <c r="V259" s="2"/>
    </row>
    <row r="260" spans="1:22" x14ac:dyDescent="0.2">
      <c r="A260" s="2">
        <v>257</v>
      </c>
      <c r="B260" s="3">
        <v>6.6994381872008699E-6</v>
      </c>
      <c r="C260" s="2">
        <v>2.2878271575759899E-4</v>
      </c>
      <c r="D260" s="2">
        <v>7.7833744615622897E-4</v>
      </c>
      <c r="E260" s="2">
        <v>1.3670418262104999E-2</v>
      </c>
      <c r="F260" s="2">
        <v>5.16920665867888E-2</v>
      </c>
      <c r="G260" s="2">
        <v>0.25954536242589199</v>
      </c>
      <c r="H260" s="2">
        <v>0.37951557002921799</v>
      </c>
      <c r="I260" s="2"/>
      <c r="J260" s="2"/>
      <c r="K260" s="2"/>
      <c r="M260" s="3">
        <v>3.71844144564927E-5</v>
      </c>
      <c r="N260" s="2">
        <v>7.5928304202479697E-4</v>
      </c>
      <c r="O260" s="2">
        <v>2.8104409205216398E-3</v>
      </c>
      <c r="P260" s="2">
        <v>2.7448082373901901E-2</v>
      </c>
      <c r="Q260" s="2">
        <v>6.8975183657049396E-2</v>
      </c>
      <c r="R260" s="2">
        <v>0.20813053966290099</v>
      </c>
      <c r="S260" s="2">
        <v>0.31402358294464899</v>
      </c>
      <c r="T260" s="2"/>
      <c r="U260" s="2"/>
      <c r="V260" s="2"/>
    </row>
    <row r="261" spans="1:22" x14ac:dyDescent="0.2">
      <c r="A261" s="2">
        <v>258</v>
      </c>
      <c r="B261" s="3">
        <v>6.69943815846375E-6</v>
      </c>
      <c r="C261" s="2">
        <v>2.2878262683651899E-4</v>
      </c>
      <c r="D261" s="2">
        <v>7.7833475782345296E-4</v>
      </c>
      <c r="E261" s="2">
        <v>1.36703272179637E-2</v>
      </c>
      <c r="F261" s="2">
        <v>5.1663512391950099E-2</v>
      </c>
      <c r="G261" s="2">
        <v>0.25937486638287699</v>
      </c>
      <c r="H261" s="2">
        <v>0.38164528514518498</v>
      </c>
      <c r="I261" s="2"/>
      <c r="J261" s="2"/>
      <c r="K261" s="2"/>
      <c r="M261" s="3">
        <v>3.8104547232485603E-5</v>
      </c>
      <c r="N261" s="2">
        <v>7.7602301898205695E-4</v>
      </c>
      <c r="O261" s="2">
        <v>2.81340102052164E-3</v>
      </c>
      <c r="P261" s="2">
        <v>2.7669558813020498E-2</v>
      </c>
      <c r="Q261" s="2">
        <v>6.9464844827985095E-2</v>
      </c>
      <c r="R261" s="2">
        <v>0.20813053966290099</v>
      </c>
      <c r="S261" s="2">
        <v>0.31402358294464899</v>
      </c>
      <c r="T261" s="2"/>
      <c r="U261" s="2"/>
      <c r="V261" s="2"/>
    </row>
    <row r="262" spans="1:22" x14ac:dyDescent="0.2">
      <c r="A262" s="2">
        <v>259</v>
      </c>
      <c r="B262" s="3">
        <v>6.6994381426127998E-6</v>
      </c>
      <c r="C262" s="2">
        <v>2.2952741378789001E-4</v>
      </c>
      <c r="D262" s="2">
        <v>7.7833279307115298E-4</v>
      </c>
      <c r="E262" s="2">
        <v>1.38811679244954E-2</v>
      </c>
      <c r="F262" s="2">
        <v>5.2018643601918303E-2</v>
      </c>
      <c r="G262" s="2">
        <v>0.25929173379091802</v>
      </c>
      <c r="H262" s="2">
        <v>0.38378698767452102</v>
      </c>
      <c r="I262" s="2"/>
      <c r="J262" s="2"/>
      <c r="K262" s="2"/>
      <c r="M262" s="3">
        <v>3.8483682129830598E-5</v>
      </c>
      <c r="N262" s="2">
        <v>7.7676802523205695E-4</v>
      </c>
      <c r="O262" s="2">
        <v>2.8369610449219102E-3</v>
      </c>
      <c r="P262" s="2">
        <v>2.7778290453036099E-2</v>
      </c>
      <c r="Q262" s="2">
        <v>6.9959157128985094E-2</v>
      </c>
      <c r="R262" s="2">
        <v>0.208130540580103</v>
      </c>
      <c r="S262" s="2">
        <v>0.31410125018097701</v>
      </c>
      <c r="T262" s="2"/>
      <c r="U262" s="2"/>
      <c r="V262" s="2"/>
    </row>
    <row r="263" spans="1:22" x14ac:dyDescent="0.2">
      <c r="A263" s="2">
        <v>260</v>
      </c>
      <c r="B263" s="3">
        <v>6.6994380696061898E-6</v>
      </c>
      <c r="C263" s="2">
        <v>2.30272185371676E-4</v>
      </c>
      <c r="D263" s="2">
        <v>7.8857905317938003E-4</v>
      </c>
      <c r="E263" s="2">
        <v>1.3879821259123201E-2</v>
      </c>
      <c r="F263" s="2">
        <v>5.1999093725471797E-2</v>
      </c>
      <c r="G263" s="2">
        <v>0.259218425858465</v>
      </c>
      <c r="H263" s="2">
        <v>0.38593143241934802</v>
      </c>
      <c r="I263" s="2"/>
      <c r="J263" s="2"/>
      <c r="K263" s="2"/>
      <c r="M263" s="3">
        <v>3.8493682129830599E-5</v>
      </c>
      <c r="N263" s="2">
        <v>7.7848085492376905E-4</v>
      </c>
      <c r="O263" s="2">
        <v>2.8617723415458999E-3</v>
      </c>
      <c r="P263" s="2">
        <v>2.7918950859676699E-2</v>
      </c>
      <c r="Q263" s="2">
        <v>7.0477648092795095E-2</v>
      </c>
      <c r="R263" s="2">
        <v>0.208590077003388</v>
      </c>
      <c r="S263" s="2">
        <v>0.31469695330597702</v>
      </c>
      <c r="T263" s="2"/>
      <c r="U263" s="2"/>
      <c r="V263" s="2"/>
    </row>
    <row r="264" spans="1:22" x14ac:dyDescent="0.2">
      <c r="A264" s="2">
        <v>261</v>
      </c>
      <c r="B264" s="3">
        <v>6.69943805999839E-6</v>
      </c>
      <c r="C264" s="2">
        <v>2.3836408053289201E-4</v>
      </c>
      <c r="D264" s="2">
        <v>7.9153891421828099E-4</v>
      </c>
      <c r="E264" s="2">
        <v>1.40496964894884E-2</v>
      </c>
      <c r="F264" s="2">
        <v>5.1971324094245E-2</v>
      </c>
      <c r="G264" s="2">
        <v>0.259153945778543</v>
      </c>
      <c r="H264" s="2">
        <v>0.386619389579405</v>
      </c>
      <c r="I264" s="2"/>
      <c r="J264" s="2"/>
      <c r="K264" s="2"/>
      <c r="M264" s="3">
        <v>3.8493682129830599E-5</v>
      </c>
      <c r="N264" s="2">
        <v>7.7848085492376905E-4</v>
      </c>
      <c r="O264" s="2">
        <v>2.8684775918150999E-3</v>
      </c>
      <c r="P264" s="2">
        <v>2.8086622189169901E-2</v>
      </c>
      <c r="Q264" s="2">
        <v>7.0477648092795095E-2</v>
      </c>
      <c r="R264" s="2">
        <v>0.208596909713824</v>
      </c>
      <c r="S264" s="2">
        <v>0.31485137225128901</v>
      </c>
      <c r="T264" s="2"/>
      <c r="U264" s="2"/>
      <c r="V264" s="2"/>
    </row>
    <row r="265" spans="1:22" x14ac:dyDescent="0.2">
      <c r="A265" s="2">
        <v>262</v>
      </c>
      <c r="B265" s="3">
        <v>6.6994380204552599E-6</v>
      </c>
      <c r="C265" s="2">
        <v>2.3836401454438999E-4</v>
      </c>
      <c r="D265" s="2">
        <v>7.9153615794502795E-4</v>
      </c>
      <c r="E265" s="2">
        <v>1.42778496514963E-2</v>
      </c>
      <c r="F265" s="2">
        <v>5.19371786610789E-2</v>
      </c>
      <c r="G265" s="2">
        <v>0.25908905915070102</v>
      </c>
      <c r="H265" s="2">
        <v>0.38421139211198901</v>
      </c>
      <c r="I265" s="2"/>
      <c r="J265" s="2"/>
      <c r="K265" s="2"/>
      <c r="M265" s="3">
        <v>3.8523642139830598E-5</v>
      </c>
      <c r="N265" s="2">
        <v>7.8378151057940904E-4</v>
      </c>
      <c r="O265" s="2">
        <v>2.8769705996239399E-3</v>
      </c>
      <c r="P265" s="2">
        <v>2.81894888317036E-2</v>
      </c>
      <c r="Q265" s="2">
        <v>7.0971960393795094E-2</v>
      </c>
      <c r="R265" s="2">
        <v>0.20871355530966901</v>
      </c>
      <c r="S265" s="2">
        <v>0.31485137225128901</v>
      </c>
      <c r="T265" s="2"/>
      <c r="U265" s="2"/>
      <c r="V265" s="2"/>
    </row>
    <row r="266" spans="1:22" x14ac:dyDescent="0.2">
      <c r="A266" s="2">
        <v>263</v>
      </c>
      <c r="B266" s="3">
        <v>6.6994380090012696E-6</v>
      </c>
      <c r="C266" s="2">
        <v>2.39596394547636E-4</v>
      </c>
      <c r="D266" s="2">
        <v>8.0665173435456199E-4</v>
      </c>
      <c r="E266" s="2">
        <v>1.4277353966814401E-2</v>
      </c>
      <c r="F266" s="2">
        <v>5.19144368067955E-2</v>
      </c>
      <c r="G266" s="2">
        <v>0.25901650756585298</v>
      </c>
      <c r="H266" s="2">
        <v>0.38489029415714199</v>
      </c>
      <c r="I266" s="2"/>
      <c r="J266" s="2"/>
      <c r="K266" s="2"/>
      <c r="M266" s="3">
        <v>3.8613123457892399E-5</v>
      </c>
      <c r="N266" s="2">
        <v>7.88226411035409E-4</v>
      </c>
      <c r="O266" s="2">
        <v>2.8769705996240101E-3</v>
      </c>
      <c r="P266" s="2">
        <v>2.8357160161196798E-2</v>
      </c>
      <c r="Q266" s="2">
        <v>7.1330060192619102E-2</v>
      </c>
      <c r="R266" s="2">
        <v>0.20871355595171001</v>
      </c>
      <c r="S266" s="2">
        <v>0.31515654803253901</v>
      </c>
      <c r="T266" s="2"/>
      <c r="U266" s="2"/>
      <c r="V266" s="2"/>
    </row>
    <row r="267" spans="1:22" x14ac:dyDescent="0.2">
      <c r="A267" s="2">
        <v>264</v>
      </c>
      <c r="B267" s="3">
        <v>7.05966960861663E-6</v>
      </c>
      <c r="C267" s="2">
        <v>2.3959629491597699E-4</v>
      </c>
      <c r="D267" s="2">
        <v>8.0664889065706295E-4</v>
      </c>
      <c r="E267" s="2">
        <v>1.4515630469724299E-2</v>
      </c>
      <c r="F267" s="2">
        <v>5.1899082456934503E-2</v>
      </c>
      <c r="G267" s="2">
        <v>0.25903639099838399</v>
      </c>
      <c r="H267" s="2">
        <v>0.38403706820508998</v>
      </c>
      <c r="I267" s="2"/>
      <c r="J267" s="2"/>
      <c r="K267" s="2"/>
      <c r="M267" s="3">
        <v>3.9550441001029998E-5</v>
      </c>
      <c r="N267" s="2">
        <v>7.88226411035409E-4</v>
      </c>
      <c r="O267" s="2">
        <v>2.9251313771381398E-3</v>
      </c>
      <c r="P267" s="2">
        <v>2.8455506461595299E-2</v>
      </c>
      <c r="Q267" s="2">
        <v>7.18197213635548E-2</v>
      </c>
      <c r="R267" s="2">
        <v>0.20904249521712001</v>
      </c>
      <c r="S267" s="2">
        <v>0.31515654803253901</v>
      </c>
      <c r="T267" s="2"/>
      <c r="U267" s="2"/>
      <c r="V267" s="2"/>
    </row>
    <row r="268" spans="1:22" x14ac:dyDescent="0.2">
      <c r="A268" s="2">
        <v>265</v>
      </c>
      <c r="B268" s="3">
        <v>7.18853630183994E-6</v>
      </c>
      <c r="C268" s="2">
        <v>2.40341086292544E-4</v>
      </c>
      <c r="D268" s="2">
        <v>8.0664726636543705E-4</v>
      </c>
      <c r="E268" s="2">
        <v>1.47093065063393E-2</v>
      </c>
      <c r="F268" s="2">
        <v>5.1881553217140899E-2</v>
      </c>
      <c r="G268" s="2">
        <v>0.25894374138118298</v>
      </c>
      <c r="H268" s="2">
        <v>0.38549544055725599</v>
      </c>
      <c r="I268" s="2"/>
      <c r="J268" s="2"/>
      <c r="K268" s="2"/>
      <c r="M268" s="3">
        <v>3.9698908468119598E-5</v>
      </c>
      <c r="N268" s="2">
        <v>8.0519248394636197E-4</v>
      </c>
      <c r="O268" s="2">
        <v>2.9511518445014999E-3</v>
      </c>
      <c r="P268" s="2">
        <v>2.8455506461595299E-2</v>
      </c>
      <c r="Q268" s="2">
        <v>7.1828957280935093E-2</v>
      </c>
      <c r="R268" s="2">
        <v>0.20904249521712001</v>
      </c>
      <c r="S268" s="2">
        <v>0.31515654803253901</v>
      </c>
      <c r="T268" s="2"/>
      <c r="U268" s="2"/>
      <c r="V268" s="2"/>
    </row>
    <row r="269" spans="1:22" x14ac:dyDescent="0.2">
      <c r="A269" s="2">
        <v>266</v>
      </c>
      <c r="B269" s="3">
        <v>7.2780192929473798E-6</v>
      </c>
      <c r="C269" s="2">
        <v>2.40340940955404E-4</v>
      </c>
      <c r="D269" s="2">
        <v>8.3605262672548704E-4</v>
      </c>
      <c r="E269" s="2">
        <v>1.4707661324988601E-2</v>
      </c>
      <c r="F269" s="2">
        <v>5.2383231654615198E-2</v>
      </c>
      <c r="G269" s="2">
        <v>0.25891563926259797</v>
      </c>
      <c r="H269" s="2">
        <v>0.384043807159821</v>
      </c>
      <c r="I269" s="2"/>
      <c r="J269" s="2"/>
      <c r="K269" s="2"/>
      <c r="M269" s="3">
        <v>4.0040179224235397E-5</v>
      </c>
      <c r="N269" s="2">
        <v>8.0784412374458896E-4</v>
      </c>
      <c r="O269" s="2">
        <v>2.98055720486155E-3</v>
      </c>
      <c r="P269" s="2">
        <v>2.8525568961595301E-2</v>
      </c>
      <c r="Q269" s="2">
        <v>7.2323269581935107E-2</v>
      </c>
      <c r="R269" s="2">
        <v>0.20904249566654901</v>
      </c>
      <c r="S269" s="2">
        <v>0.31515654803253901</v>
      </c>
      <c r="T269" s="2"/>
      <c r="U269" s="2"/>
      <c r="V269" s="2"/>
    </row>
    <row r="270" spans="1:22" x14ac:dyDescent="0.2">
      <c r="A270" s="2">
        <v>267</v>
      </c>
      <c r="B270" s="3">
        <v>7.2780191920296696E-6</v>
      </c>
      <c r="C270" s="2">
        <v>2.4034084410297699E-4</v>
      </c>
      <c r="D270" s="2">
        <v>8.3604984136746003E-4</v>
      </c>
      <c r="E270" s="2">
        <v>1.49469072278271E-2</v>
      </c>
      <c r="F270" s="2">
        <v>5.2366128342842898E-2</v>
      </c>
      <c r="G270" s="2">
        <v>0.25887567534991102</v>
      </c>
      <c r="H270" s="2">
        <v>0.38404380723432702</v>
      </c>
      <c r="I270" s="2"/>
      <c r="J270" s="2"/>
      <c r="K270" s="2"/>
      <c r="M270" s="3">
        <v>4.0040179224235397E-5</v>
      </c>
      <c r="N270" s="2">
        <v>8.0784412374458896E-4</v>
      </c>
      <c r="O270" s="2">
        <v>3.00148422918414E-3</v>
      </c>
      <c r="P270" s="2">
        <v>2.8666229368235902E-2</v>
      </c>
      <c r="Q270" s="2">
        <v>7.2849535462621198E-2</v>
      </c>
      <c r="R270" s="2">
        <v>0.209276312399199</v>
      </c>
      <c r="S270" s="2">
        <v>0.31515655280090898</v>
      </c>
      <c r="T270" s="2"/>
      <c r="U270" s="2"/>
      <c r="V270" s="2"/>
    </row>
    <row r="271" spans="1:22" x14ac:dyDescent="0.2">
      <c r="A271" s="2">
        <v>268</v>
      </c>
      <c r="B271" s="3">
        <v>7.2780191180090096E-6</v>
      </c>
      <c r="C271" s="2">
        <v>2.4728562191649999E-4</v>
      </c>
      <c r="D271" s="2">
        <v>8.3604810123020699E-4</v>
      </c>
      <c r="E271" s="2">
        <v>1.49710495454192E-2</v>
      </c>
      <c r="F271" s="2">
        <v>5.2354947519564002E-2</v>
      </c>
      <c r="G271" s="2">
        <v>0.25886025184035699</v>
      </c>
      <c r="H271" s="2">
        <v>0.38495149856168098</v>
      </c>
      <c r="I271" s="2"/>
      <c r="J271" s="2"/>
      <c r="K271" s="2"/>
      <c r="M271" s="3">
        <v>4.0438160008217201E-5</v>
      </c>
      <c r="N271" s="2">
        <v>8.0955695343630204E-4</v>
      </c>
      <c r="O271" s="2">
        <v>3.0117102062373899E-3</v>
      </c>
      <c r="P271" s="2">
        <v>2.8666229368235902E-2</v>
      </c>
      <c r="Q271" s="2">
        <v>7.2849535462621198E-2</v>
      </c>
      <c r="R271" s="2">
        <v>0.20931677119043701</v>
      </c>
      <c r="S271" s="2">
        <v>0.31515655280090898</v>
      </c>
      <c r="T271" s="2"/>
      <c r="U271" s="2"/>
      <c r="V271" s="2"/>
    </row>
    <row r="272" spans="1:22" x14ac:dyDescent="0.2">
      <c r="A272" s="2">
        <v>269</v>
      </c>
      <c r="B272" s="3">
        <v>7.3675011486673202E-6</v>
      </c>
      <c r="C272" s="2">
        <v>2.4728554302885802E-4</v>
      </c>
      <c r="D272" s="2">
        <v>8.3604521121798299E-4</v>
      </c>
      <c r="E272" s="2">
        <v>1.49705867395002E-2</v>
      </c>
      <c r="F272" s="2">
        <v>5.2342586852271701E-2</v>
      </c>
      <c r="G272" s="2">
        <v>0.25884575025892098</v>
      </c>
      <c r="H272" s="2">
        <v>0.38612075546949798</v>
      </c>
      <c r="I272" s="2"/>
      <c r="J272" s="2"/>
      <c r="K272" s="2"/>
      <c r="M272" s="3">
        <v>4.0547362652924302E-5</v>
      </c>
      <c r="N272" s="2">
        <v>8.1266732938221897E-4</v>
      </c>
      <c r="O272" s="2">
        <v>3.0236156466460799E-3</v>
      </c>
      <c r="P272" s="2">
        <v>2.8833900697729099E-2</v>
      </c>
      <c r="Q272" s="2">
        <v>7.3180774526087594E-2</v>
      </c>
      <c r="R272" s="2">
        <v>0.210181128813447</v>
      </c>
      <c r="S272" s="2">
        <v>0.31628936530090901</v>
      </c>
      <c r="T272" s="2"/>
      <c r="U272" s="2"/>
      <c r="V272" s="2"/>
    </row>
    <row r="273" spans="1:22" x14ac:dyDescent="0.2">
      <c r="A273" s="2">
        <v>270</v>
      </c>
      <c r="B273" s="3">
        <v>7.3675011170116898E-6</v>
      </c>
      <c r="C273" s="2">
        <v>2.4728547171302099E-4</v>
      </c>
      <c r="D273" s="2">
        <v>8.3604167344450897E-4</v>
      </c>
      <c r="E273" s="2">
        <v>1.51108698095988E-2</v>
      </c>
      <c r="F273" s="2">
        <v>5.2332592537025102E-2</v>
      </c>
      <c r="G273" s="2">
        <v>0.25881291978097498</v>
      </c>
      <c r="H273" s="2">
        <v>0.385895211606197</v>
      </c>
      <c r="I273" s="2"/>
      <c r="J273" s="2"/>
      <c r="K273" s="2"/>
      <c r="M273" s="3">
        <v>4.0577322662924301E-5</v>
      </c>
      <c r="N273" s="2">
        <v>8.14853148348069E-4</v>
      </c>
      <c r="O273" s="2">
        <v>3.0355210870547699E-3</v>
      </c>
      <c r="P273" s="2">
        <v>2.8833900697729099E-2</v>
      </c>
      <c r="Q273" s="2">
        <v>7.3512013589554004E-2</v>
      </c>
      <c r="R273" s="2">
        <v>0.21018112912804701</v>
      </c>
      <c r="S273" s="2">
        <v>0.31628936530090901</v>
      </c>
      <c r="T273" s="2"/>
      <c r="U273" s="2"/>
      <c r="V273" s="2"/>
    </row>
    <row r="274" spans="1:22" x14ac:dyDescent="0.2">
      <c r="A274" s="2">
        <v>271</v>
      </c>
      <c r="B274" s="3">
        <v>7.3675011018785001E-6</v>
      </c>
      <c r="C274" s="2">
        <v>2.4728538137466397E-4</v>
      </c>
      <c r="D274" s="2">
        <v>8.36040117068822E-4</v>
      </c>
      <c r="E274" s="2">
        <v>1.53209120255282E-2</v>
      </c>
      <c r="F274" s="2">
        <v>5.23251051857078E-2</v>
      </c>
      <c r="G274" s="2">
        <v>0.25865635796914799</v>
      </c>
      <c r="H274" s="2">
        <v>0.38786180639038698</v>
      </c>
      <c r="I274" s="2"/>
      <c r="J274" s="2"/>
      <c r="K274" s="2"/>
      <c r="M274" s="3">
        <v>4.1531771596744498E-5</v>
      </c>
      <c r="N274" s="2">
        <v>8.1485314835262005E-4</v>
      </c>
      <c r="O274" s="2">
        <v>3.0659770946188502E-3</v>
      </c>
      <c r="P274" s="2">
        <v>2.9023913119471601E-2</v>
      </c>
      <c r="Q274" s="2">
        <v>7.4038279470240095E-2</v>
      </c>
      <c r="R274" s="2">
        <v>0.21132772427704699</v>
      </c>
      <c r="S274" s="2">
        <v>0.31628967046970602</v>
      </c>
      <c r="T274" s="2"/>
      <c r="U274" s="2"/>
      <c r="V274" s="2"/>
    </row>
    <row r="275" spans="1:22" x14ac:dyDescent="0.2">
      <c r="A275" s="2">
        <v>272</v>
      </c>
      <c r="B275" s="3">
        <v>7.3675010794996304E-6</v>
      </c>
      <c r="C275" s="2">
        <v>2.4753505754119502E-4</v>
      </c>
      <c r="D275" s="2">
        <v>8.3603656985603895E-4</v>
      </c>
      <c r="E275" s="2">
        <v>1.5319695838933001E-2</v>
      </c>
      <c r="F275" s="2">
        <v>5.2888268312359397E-2</v>
      </c>
      <c r="G275" s="2">
        <v>0.25860530019831002</v>
      </c>
      <c r="H275" s="2">
        <v>0.39017594919432702</v>
      </c>
      <c r="I275" s="2"/>
      <c r="J275" s="2"/>
      <c r="K275" s="2"/>
      <c r="M275" s="3">
        <v>4.1660636244965199E-5</v>
      </c>
      <c r="N275" s="2">
        <v>8.1972926599180502E-4</v>
      </c>
      <c r="O275" s="2">
        <v>3.0795097474592202E-3</v>
      </c>
      <c r="P275" s="2">
        <v>2.9273126284361701E-2</v>
      </c>
      <c r="Q275" s="2">
        <v>7.4560214213595793E-2</v>
      </c>
      <c r="R275" s="2">
        <v>0.21196302771232201</v>
      </c>
      <c r="S275" s="2">
        <v>0.318320920469706</v>
      </c>
      <c r="T275" s="2"/>
      <c r="U275" s="2"/>
      <c r="V275" s="2"/>
    </row>
    <row r="276" spans="1:22" x14ac:dyDescent="0.2">
      <c r="A276" s="2">
        <v>273</v>
      </c>
      <c r="B276" s="3">
        <v>7.3675010300799403E-6</v>
      </c>
      <c r="C276" s="2">
        <v>2.5600081417896902E-4</v>
      </c>
      <c r="D276" s="2">
        <v>8.3603425602134197E-4</v>
      </c>
      <c r="E276" s="2">
        <v>1.5343176512782299E-2</v>
      </c>
      <c r="F276" s="2">
        <v>5.2867923120762599E-2</v>
      </c>
      <c r="G276" s="2">
        <v>0.26038350212574202</v>
      </c>
      <c r="H276" s="2">
        <v>0.38898686953698802</v>
      </c>
      <c r="I276" s="2"/>
      <c r="J276" s="2"/>
      <c r="K276" s="2"/>
      <c r="M276" s="3">
        <v>4.2632163318729601E-5</v>
      </c>
      <c r="N276" s="2">
        <v>8.2238090579003103E-4</v>
      </c>
      <c r="O276" s="2">
        <v>3.08246984745922E-3</v>
      </c>
      <c r="P276" s="2">
        <v>2.9273126284361701E-2</v>
      </c>
      <c r="Q276" s="2">
        <v>7.5069074797714005E-2</v>
      </c>
      <c r="R276" s="2">
        <v>0.21196302793254199</v>
      </c>
      <c r="S276" s="2">
        <v>0.318320920469706</v>
      </c>
      <c r="T276" s="2"/>
      <c r="U276" s="2"/>
      <c r="V276" s="2"/>
    </row>
    <row r="277" spans="1:22" x14ac:dyDescent="0.2">
      <c r="A277" s="2">
        <v>274</v>
      </c>
      <c r="B277" s="3">
        <v>7.4767061381849301E-6</v>
      </c>
      <c r="C277" s="2">
        <v>2.5600073590373101E-4</v>
      </c>
      <c r="D277" s="2">
        <v>8.6660033542445701E-4</v>
      </c>
      <c r="E277" s="2">
        <v>1.5341809539147599E-2</v>
      </c>
      <c r="F277" s="2">
        <v>5.2848591946418402E-2</v>
      </c>
      <c r="G277" s="2">
        <v>0.262128890208567</v>
      </c>
      <c r="H277" s="2">
        <v>0.39034028098391399</v>
      </c>
      <c r="I277" s="2"/>
      <c r="J277" s="2"/>
      <c r="K277" s="2"/>
      <c r="M277" s="3">
        <v>4.2701863848229897E-5</v>
      </c>
      <c r="N277" s="2">
        <v>8.2594301605929299E-4</v>
      </c>
      <c r="O277" s="2">
        <v>3.09600250029959E-3</v>
      </c>
      <c r="P277" s="2">
        <v>2.9273126284361701E-2</v>
      </c>
      <c r="Q277" s="2">
        <v>7.5509589518479095E-2</v>
      </c>
      <c r="R277" s="2">
        <v>0.21242256435582699</v>
      </c>
      <c r="S277" s="2">
        <v>0.318320920469706</v>
      </c>
      <c r="T277" s="2"/>
      <c r="U277" s="2"/>
      <c r="V277" s="2"/>
    </row>
    <row r="278" spans="1:22" x14ac:dyDescent="0.2">
      <c r="A278" s="2">
        <v>275</v>
      </c>
      <c r="B278" s="3">
        <v>7.47670611220728E-6</v>
      </c>
      <c r="C278" s="2">
        <v>2.5674543493674402E-4</v>
      </c>
      <c r="D278" s="2">
        <v>8.8174538516611002E-4</v>
      </c>
      <c r="E278" s="2">
        <v>1.5482437225556299E-2</v>
      </c>
      <c r="F278" s="2">
        <v>5.33916589808364E-2</v>
      </c>
      <c r="G278" s="2">
        <v>0.26211503169137201</v>
      </c>
      <c r="H278" s="2">
        <v>0.39206384268844902</v>
      </c>
      <c r="I278" s="2"/>
      <c r="J278" s="2"/>
      <c r="K278" s="2"/>
      <c r="M278" s="3">
        <v>4.28698750877341E-5</v>
      </c>
      <c r="N278" s="2">
        <v>8.3287658979763497E-4</v>
      </c>
      <c r="O278" s="2">
        <v>3.09600250029959E-3</v>
      </c>
      <c r="P278" s="2">
        <v>2.9481367089515601E-2</v>
      </c>
      <c r="Q278" s="2">
        <v>7.58829995184791E-2</v>
      </c>
      <c r="R278" s="2">
        <v>0.212504635014753</v>
      </c>
      <c r="S278" s="2">
        <v>0.318320920469706</v>
      </c>
      <c r="T278" s="2"/>
      <c r="U278" s="2"/>
      <c r="V278" s="2"/>
    </row>
    <row r="279" spans="1:22" x14ac:dyDescent="0.2">
      <c r="A279" s="2">
        <v>276</v>
      </c>
      <c r="B279" s="3">
        <v>7.4767060881924196E-6</v>
      </c>
      <c r="C279" s="2">
        <v>2.5674512966740502E-4</v>
      </c>
      <c r="D279" s="2">
        <v>8.81744916768493E-4</v>
      </c>
      <c r="E279" s="2">
        <v>1.5480892742037299E-2</v>
      </c>
      <c r="F279" s="2">
        <v>5.3368332382344397E-2</v>
      </c>
      <c r="G279" s="2">
        <v>0.26195308994182998</v>
      </c>
      <c r="H279" s="2">
        <v>0.39319959502424301</v>
      </c>
      <c r="I279" s="2"/>
      <c r="J279" s="2"/>
      <c r="K279" s="2"/>
      <c r="M279" s="3">
        <v>4.2979077732441201E-5</v>
      </c>
      <c r="N279" s="2">
        <v>8.3817724545327496E-4</v>
      </c>
      <c r="O279" s="2">
        <v>3.10953515313996E-3</v>
      </c>
      <c r="P279" s="2">
        <v>2.95753583233614E-2</v>
      </c>
      <c r="Q279" s="2">
        <v>7.6188363563663902E-2</v>
      </c>
      <c r="R279" s="2">
        <v>0.212964171438037</v>
      </c>
      <c r="S279" s="2">
        <v>0.31891662359470602</v>
      </c>
      <c r="T279" s="2"/>
      <c r="U279" s="2"/>
      <c r="V279" s="2"/>
    </row>
    <row r="280" spans="1:22" x14ac:dyDescent="0.2">
      <c r="A280" s="2">
        <v>277</v>
      </c>
      <c r="B280" s="3">
        <v>7.4767060346258604E-6</v>
      </c>
      <c r="C280" s="2">
        <v>2.5699480181069903E-4</v>
      </c>
      <c r="D280" s="2">
        <v>8.8173838556465298E-4</v>
      </c>
      <c r="E280" s="2">
        <v>1.5673868987766199E-2</v>
      </c>
      <c r="F280" s="2">
        <v>5.3353677670222997E-2</v>
      </c>
      <c r="G280" s="2">
        <v>0.26193159979448899</v>
      </c>
      <c r="H280" s="2">
        <v>0.39542426349264098</v>
      </c>
      <c r="I280" s="2"/>
      <c r="J280" s="2"/>
      <c r="K280" s="2"/>
      <c r="M280" s="3">
        <v>4.3967629820864801E-5</v>
      </c>
      <c r="N280" s="2">
        <v>8.3817724545327496E-4</v>
      </c>
      <c r="O280" s="2">
        <v>3.13672369958956E-3</v>
      </c>
      <c r="P280" s="2">
        <v>2.9665157424756599E-2</v>
      </c>
      <c r="Q280" s="2">
        <v>7.6188363563663902E-2</v>
      </c>
      <c r="R280" s="2">
        <v>0.21467966143803699</v>
      </c>
      <c r="S280" s="2">
        <v>0.31922179937595602</v>
      </c>
      <c r="T280" s="2"/>
      <c r="U280" s="2"/>
      <c r="V280" s="2"/>
    </row>
    <row r="281" spans="1:22" x14ac:dyDescent="0.2">
      <c r="A281" s="2">
        <v>278</v>
      </c>
      <c r="B281" s="3">
        <v>7.4767060027477601E-6</v>
      </c>
      <c r="C281" s="2">
        <v>2.5699448014148698E-4</v>
      </c>
      <c r="D281" s="2">
        <v>8.8173677818773196E-4</v>
      </c>
      <c r="E281" s="2">
        <v>1.5923540412968899E-2</v>
      </c>
      <c r="F281" s="2">
        <v>5.3339821940296503E-2</v>
      </c>
      <c r="G281" s="2">
        <v>0.26191097648560602</v>
      </c>
      <c r="H281" s="2">
        <v>0.39695664298939198</v>
      </c>
      <c r="I281" s="2"/>
      <c r="J281" s="2"/>
      <c r="K281" s="2"/>
      <c r="M281" s="3">
        <v>4.41551259242238E-5</v>
      </c>
      <c r="N281" s="2">
        <v>8.4218417019438902E-4</v>
      </c>
      <c r="O281" s="2">
        <v>3.1851239896440999E-3</v>
      </c>
      <c r="P281" s="2">
        <v>2.9665157424756599E-2</v>
      </c>
      <c r="Q281" s="2">
        <v>7.6196679568325501E-2</v>
      </c>
      <c r="R281" s="2">
        <v>0.214720120229275</v>
      </c>
      <c r="S281" s="2">
        <v>0.31922179937595602</v>
      </c>
      <c r="T281" s="2"/>
      <c r="U281" s="2"/>
      <c r="V281" s="2"/>
    </row>
    <row r="282" spans="1:22" x14ac:dyDescent="0.2">
      <c r="A282" s="2">
        <v>279</v>
      </c>
      <c r="B282" s="3">
        <v>7.6447204730578192E-6</v>
      </c>
      <c r="C282" s="2">
        <v>2.5699417529365798E-4</v>
      </c>
      <c r="D282" s="2">
        <v>8.8173462384840003E-4</v>
      </c>
      <c r="E282" s="2">
        <v>1.6030884689293201E-2</v>
      </c>
      <c r="F282" s="2">
        <v>5.33205920401763E-2</v>
      </c>
      <c r="G282" s="2">
        <v>0.26185675408439801</v>
      </c>
      <c r="H282" s="2">
        <v>0.39846590686248601</v>
      </c>
      <c r="I282" s="2"/>
      <c r="J282" s="2"/>
      <c r="K282" s="2"/>
      <c r="M282" s="3">
        <v>4.41551259242238E-5</v>
      </c>
      <c r="N282" s="2">
        <v>8.4951004709667795E-4</v>
      </c>
      <c r="O282" s="2">
        <v>3.23374704681935E-3</v>
      </c>
      <c r="P282" s="2">
        <v>2.9855169846499201E-2</v>
      </c>
      <c r="Q282" s="2">
        <v>7.6609982399441501E-2</v>
      </c>
      <c r="R282" s="2">
        <v>0.21474849064769899</v>
      </c>
      <c r="S282" s="2">
        <v>0.31922179937595602</v>
      </c>
      <c r="T282" s="2"/>
      <c r="U282" s="2"/>
      <c r="V282" s="2"/>
    </row>
    <row r="283" spans="1:22" x14ac:dyDescent="0.2">
      <c r="A283" s="2">
        <v>280</v>
      </c>
      <c r="B283" s="3">
        <v>7.6447204240774106E-6</v>
      </c>
      <c r="C283" s="2">
        <v>2.5724384705977599E-4</v>
      </c>
      <c r="D283" s="2">
        <v>8.8173078579016303E-4</v>
      </c>
      <c r="E283" s="2">
        <v>1.6137285086856999E-2</v>
      </c>
      <c r="F283" s="2">
        <v>5.3307132465651899E-2</v>
      </c>
      <c r="G283" s="2">
        <v>0.26184715812145898</v>
      </c>
      <c r="H283" s="2">
        <v>0.39986622658762599</v>
      </c>
      <c r="I283" s="2"/>
      <c r="J283" s="2"/>
      <c r="K283" s="2"/>
      <c r="M283" s="3">
        <v>4.4303593391313299E-5</v>
      </c>
      <c r="N283" s="2">
        <v>8.5522864011561002E-4</v>
      </c>
      <c r="O283" s="2">
        <v>3.2439825206778202E-3</v>
      </c>
      <c r="P283" s="2">
        <v>3.0063410651653098E-2</v>
      </c>
      <c r="Q283" s="2">
        <v>7.6709982399441504E-2</v>
      </c>
      <c r="R283" s="2">
        <v>0.21620648074769899</v>
      </c>
      <c r="S283" s="2">
        <v>0.31952697515720602</v>
      </c>
      <c r="T283" s="2"/>
      <c r="U283" s="2"/>
      <c r="V283" s="2"/>
    </row>
    <row r="284" spans="1:22" x14ac:dyDescent="0.2">
      <c r="A284" s="2">
        <v>281</v>
      </c>
      <c r="B284" s="3">
        <v>7.6447203673761696E-6</v>
      </c>
      <c r="C284" s="2">
        <v>2.5724374514575802E-4</v>
      </c>
      <c r="D284" s="2">
        <v>8.81728908088712E-4</v>
      </c>
      <c r="E284" s="2">
        <v>1.6206246449221601E-2</v>
      </c>
      <c r="F284" s="2">
        <v>5.3300614659166801E-2</v>
      </c>
      <c r="G284" s="2">
        <v>0.26177893386326001</v>
      </c>
      <c r="H284" s="2">
        <v>0.400133350090149</v>
      </c>
      <c r="I284" s="2"/>
      <c r="J284" s="2"/>
      <c r="K284" s="2"/>
      <c r="M284" s="3">
        <v>4.4663824990928703E-5</v>
      </c>
      <c r="N284" s="2">
        <v>8.7241658828699897E-4</v>
      </c>
      <c r="O284" s="2">
        <v>3.2506877709470201E-3</v>
      </c>
      <c r="P284" s="2">
        <v>3.01491777528691E-2</v>
      </c>
      <c r="Q284" s="2">
        <v>7.7199643570377202E-2</v>
      </c>
      <c r="R284" s="2">
        <v>0.21666601717098299</v>
      </c>
      <c r="S284" s="2">
        <v>0.32265197515720601</v>
      </c>
      <c r="T284" s="2"/>
      <c r="U284" s="2"/>
      <c r="V284" s="2"/>
    </row>
    <row r="285" spans="1:22" x14ac:dyDescent="0.2">
      <c r="A285" s="2">
        <v>282</v>
      </c>
      <c r="B285" s="3">
        <v>7.6447203429165499E-6</v>
      </c>
      <c r="C285" s="2">
        <v>2.5724364698281502E-4</v>
      </c>
      <c r="D285" s="2">
        <v>8.8172388204568004E-4</v>
      </c>
      <c r="E285" s="2">
        <v>1.6346167520659399E-2</v>
      </c>
      <c r="F285" s="2">
        <v>5.3294726748356301E-2</v>
      </c>
      <c r="G285" s="2">
        <v>0.262564309078678</v>
      </c>
      <c r="H285" s="2">
        <v>0.40094279670913502</v>
      </c>
      <c r="I285" s="2"/>
      <c r="J285" s="2"/>
      <c r="K285" s="2"/>
      <c r="M285" s="3">
        <v>4.4831836230432899E-5</v>
      </c>
      <c r="N285" s="2">
        <v>8.7241658828699897E-4</v>
      </c>
      <c r="O285" s="2">
        <v>3.2995173028483602E-3</v>
      </c>
      <c r="P285" s="2">
        <v>3.01491777528691E-2</v>
      </c>
      <c r="Q285" s="2">
        <v>7.7199643570377202E-2</v>
      </c>
      <c r="R285" s="2">
        <v>0.21666601732513799</v>
      </c>
      <c r="S285" s="2">
        <v>0.32265197515720601</v>
      </c>
      <c r="T285" s="2"/>
      <c r="U285" s="2"/>
      <c r="V285" s="2"/>
    </row>
    <row r="286" spans="1:22" x14ac:dyDescent="0.2">
      <c r="A286" s="2">
        <v>283</v>
      </c>
      <c r="B286" s="3">
        <v>7.6447202341204703E-6</v>
      </c>
      <c r="C286" s="2">
        <v>2.5895651836206499E-4</v>
      </c>
      <c r="D286" s="2">
        <v>9.1335779530687705E-4</v>
      </c>
      <c r="E286" s="2">
        <v>1.64857588126891E-2</v>
      </c>
      <c r="F286" s="2">
        <v>5.32714000072156E-2</v>
      </c>
      <c r="G286" s="2">
        <v>0.26201054559503401</v>
      </c>
      <c r="H286" s="2">
        <v>0.40197188151016899</v>
      </c>
      <c r="I286" s="2"/>
      <c r="J286" s="2"/>
      <c r="K286" s="2"/>
      <c r="M286" s="3">
        <v>4.49803036975225E-5</v>
      </c>
      <c r="N286" s="2">
        <v>8.8982224295391303E-4</v>
      </c>
      <c r="O286" s="2">
        <v>3.2995173079082402E-3</v>
      </c>
      <c r="P286" s="2">
        <v>3.0231069803313099E-2</v>
      </c>
      <c r="Q286" s="2">
        <v>7.7718134534187203E-2</v>
      </c>
      <c r="R286" s="2">
        <v>0.217530374948148</v>
      </c>
      <c r="S286" s="2">
        <v>0.32295715093845601</v>
      </c>
      <c r="T286" s="2"/>
      <c r="U286" s="2"/>
      <c r="V286" s="2"/>
    </row>
    <row r="287" spans="1:22" x14ac:dyDescent="0.2">
      <c r="A287" s="2">
        <v>284</v>
      </c>
      <c r="B287" s="3">
        <v>7.6447200803077506E-6</v>
      </c>
      <c r="C287" s="2">
        <v>2.5895645598832698E-4</v>
      </c>
      <c r="D287" s="2">
        <v>9.1332767936944505E-4</v>
      </c>
      <c r="E287" s="2">
        <v>1.64846912593987E-2</v>
      </c>
      <c r="F287" s="2">
        <v>5.32666044704651E-2</v>
      </c>
      <c r="G287" s="2">
        <v>0.26291524079463402</v>
      </c>
      <c r="H287" s="2">
        <v>0.40035693364738401</v>
      </c>
      <c r="I287" s="2"/>
      <c r="J287" s="2"/>
      <c r="K287" s="2"/>
      <c r="M287" s="3">
        <v>4.53594385948675E-5</v>
      </c>
      <c r="N287" s="2">
        <v>8.9247388275214001E-4</v>
      </c>
      <c r="O287" s="2">
        <v>3.3485374649529802E-3</v>
      </c>
      <c r="P287" s="2">
        <v>3.0398741132806301E-2</v>
      </c>
      <c r="Q287" s="2">
        <v>7.8236625497997203E-2</v>
      </c>
      <c r="R287" s="2">
        <v>0.21867697009714801</v>
      </c>
      <c r="S287" s="2">
        <v>0.32295715093845601</v>
      </c>
      <c r="T287" s="2"/>
      <c r="U287" s="2"/>
      <c r="V287" s="2"/>
    </row>
    <row r="288" spans="1:22" x14ac:dyDescent="0.2">
      <c r="A288" s="2">
        <v>285</v>
      </c>
      <c r="B288" s="3">
        <v>7.6447200596082203E-6</v>
      </c>
      <c r="C288" s="2">
        <v>2.5970117013469999E-4</v>
      </c>
      <c r="D288" s="2">
        <v>9.1332756799880903E-4</v>
      </c>
      <c r="E288" s="2">
        <v>1.6483321647823401E-2</v>
      </c>
      <c r="F288" s="2">
        <v>5.32354526643318E-2</v>
      </c>
      <c r="G288" s="2">
        <v>0.26389362319479798</v>
      </c>
      <c r="H288" s="2">
        <v>0.399527836333056</v>
      </c>
      <c r="I288" s="2"/>
      <c r="J288" s="2"/>
      <c r="K288" s="2"/>
      <c r="M288" s="3">
        <v>4.5369438594867502E-5</v>
      </c>
      <c r="N288" s="2">
        <v>8.9819247577107198E-4</v>
      </c>
      <c r="O288" s="2">
        <v>3.3604590500603401E-3</v>
      </c>
      <c r="P288" s="2">
        <v>3.0606981937960201E-2</v>
      </c>
      <c r="Q288" s="2">
        <v>7.8236625497997203E-2</v>
      </c>
      <c r="R288" s="2">
        <v>0.218681754386055</v>
      </c>
      <c r="S288" s="2">
        <v>0.32295715093845601</v>
      </c>
      <c r="T288" s="2"/>
      <c r="U288" s="2"/>
      <c r="V288" s="2"/>
    </row>
    <row r="289" spans="1:22" x14ac:dyDescent="0.2">
      <c r="A289" s="2">
        <v>286</v>
      </c>
      <c r="B289" s="3">
        <v>7.6447199305492898E-6</v>
      </c>
      <c r="C289" s="2">
        <v>2.5970100097462802E-4</v>
      </c>
      <c r="D289" s="2">
        <v>9.1332743588037999E-4</v>
      </c>
      <c r="E289" s="2">
        <v>1.65528942261636E-2</v>
      </c>
      <c r="F289" s="2">
        <v>5.3806091469362403E-2</v>
      </c>
      <c r="G289" s="2">
        <v>0.26466763896025702</v>
      </c>
      <c r="H289" s="2">
        <v>0.398992279404904</v>
      </c>
      <c r="I289" s="2"/>
      <c r="J289" s="2"/>
      <c r="K289" s="2"/>
      <c r="M289" s="3">
        <v>4.53993986048675E-5</v>
      </c>
      <c r="N289" s="2">
        <v>9.0306859341025597E-4</v>
      </c>
      <c r="O289" s="2">
        <v>3.40965441547984E-3</v>
      </c>
      <c r="P289" s="2">
        <v>3.06770444379602E-2</v>
      </c>
      <c r="Q289" s="2">
        <v>7.8622238107767695E-2</v>
      </c>
      <c r="R289" s="2">
        <v>0.220139744486055</v>
      </c>
      <c r="S289" s="2">
        <v>0.32295715093845601</v>
      </c>
      <c r="T289" s="2"/>
      <c r="U289" s="2"/>
      <c r="V289" s="2"/>
    </row>
    <row r="290" spans="1:22" x14ac:dyDescent="0.2">
      <c r="A290" s="2">
        <v>287</v>
      </c>
      <c r="B290" s="3">
        <v>7.6447198851651594E-6</v>
      </c>
      <c r="C290" s="2">
        <v>2.5970093417733902E-4</v>
      </c>
      <c r="D290" s="2">
        <v>9.1332246446130302E-4</v>
      </c>
      <c r="E290" s="2">
        <v>1.66222687692518E-2</v>
      </c>
      <c r="F290" s="2">
        <v>5.3794161832316702E-2</v>
      </c>
      <c r="G290" s="2">
        <v>0.26434905078994803</v>
      </c>
      <c r="H290" s="2">
        <v>0.400019278526558</v>
      </c>
      <c r="I290" s="2"/>
      <c r="J290" s="2"/>
      <c r="K290" s="2"/>
      <c r="M290" s="3">
        <v>4.5409398604867502E-5</v>
      </c>
      <c r="N290" s="2">
        <v>9.2068783716900903E-4</v>
      </c>
      <c r="O290" s="2">
        <v>3.4232122856946699E-3</v>
      </c>
      <c r="P290" s="2">
        <v>3.0899898629416299E-2</v>
      </c>
      <c r="Q290" s="2">
        <v>7.9116550408767694E-2</v>
      </c>
      <c r="R290" s="2">
        <v>0.22077504792132899</v>
      </c>
      <c r="S290" s="2">
        <v>0.32303481817478402</v>
      </c>
      <c r="T290" s="2"/>
      <c r="U290" s="2"/>
      <c r="V290" s="2"/>
    </row>
    <row r="291" spans="1:22" x14ac:dyDescent="0.2">
      <c r="A291" s="2">
        <v>288</v>
      </c>
      <c r="B291" s="3">
        <v>7.6447198298856802E-6</v>
      </c>
      <c r="C291" s="2">
        <v>2.68534550132789E-4</v>
      </c>
      <c r="D291" s="2">
        <v>9.13322358730549E-4</v>
      </c>
      <c r="E291" s="2">
        <v>1.6869935105115301E-2</v>
      </c>
      <c r="F291" s="2">
        <v>5.4117403025741098E-2</v>
      </c>
      <c r="G291" s="2">
        <v>0.26515749697729402</v>
      </c>
      <c r="H291" s="2">
        <v>0.40017190972049599</v>
      </c>
      <c r="I291" s="2"/>
      <c r="J291" s="2"/>
      <c r="K291" s="2"/>
      <c r="M291" s="3">
        <v>4.5826167998781402E-5</v>
      </c>
      <c r="N291" s="2">
        <v>9.2287405321352003E-4</v>
      </c>
      <c r="O291" s="2">
        <v>3.43984749666283E-3</v>
      </c>
      <c r="P291" s="2">
        <v>3.0969961129416301E-2</v>
      </c>
      <c r="Q291" s="2">
        <v>7.9377550408767705E-2</v>
      </c>
      <c r="R291" s="2">
        <v>0.22077839760544901</v>
      </c>
      <c r="S291" s="2">
        <v>0.32615981817478401</v>
      </c>
      <c r="T291" s="2"/>
      <c r="U291" s="2"/>
      <c r="V291" s="2"/>
    </row>
    <row r="292" spans="1:22" x14ac:dyDescent="0.2">
      <c r="A292" s="2">
        <v>289</v>
      </c>
      <c r="B292" s="3">
        <v>7.6447197965938904E-6</v>
      </c>
      <c r="C292" s="2">
        <v>2.6853446115570901E-4</v>
      </c>
      <c r="D292" s="2">
        <v>9.1332224703150305E-4</v>
      </c>
      <c r="E292" s="2">
        <v>1.6868669161096798E-2</v>
      </c>
      <c r="F292" s="2">
        <v>5.4107494096735001E-2</v>
      </c>
      <c r="G292" s="2">
        <v>0.26486575049316302</v>
      </c>
      <c r="H292" s="2">
        <v>0.40018235882101499</v>
      </c>
      <c r="I292" s="2"/>
      <c r="J292" s="2"/>
      <c r="K292" s="2"/>
      <c r="M292" s="3">
        <v>4.5826167998781402E-5</v>
      </c>
      <c r="N292" s="2">
        <v>9.2287405321352003E-4</v>
      </c>
      <c r="O292" s="2">
        <v>3.4549933655873902E-3</v>
      </c>
      <c r="P292" s="2">
        <v>3.0969961129416301E-2</v>
      </c>
      <c r="Q292" s="2">
        <v>7.9385037792968793E-2</v>
      </c>
      <c r="R292" s="2">
        <v>0.22094381334926799</v>
      </c>
      <c r="S292" s="2">
        <v>0.326314237120096</v>
      </c>
      <c r="T292" s="2"/>
      <c r="U292" s="2"/>
      <c r="V292" s="2"/>
    </row>
    <row r="293" spans="1:22" x14ac:dyDescent="0.2">
      <c r="A293" s="2">
        <v>290</v>
      </c>
      <c r="B293" s="3">
        <v>8.0238546939388998E-6</v>
      </c>
      <c r="C293" s="2">
        <v>2.6853437334669499E-4</v>
      </c>
      <c r="D293" s="2">
        <v>9.1818385955592496E-4</v>
      </c>
      <c r="E293" s="2">
        <v>1.6977395365617601E-2</v>
      </c>
      <c r="F293" s="2">
        <v>5.40851096347537E-2</v>
      </c>
      <c r="G293" s="2">
        <v>0.26534055009621199</v>
      </c>
      <c r="H293" s="2">
        <v>0.40145862462799697</v>
      </c>
      <c r="I293" s="2"/>
      <c r="J293" s="2"/>
      <c r="K293" s="2"/>
      <c r="M293" s="3">
        <v>4.5915649316843203E-5</v>
      </c>
      <c r="N293" s="2">
        <v>9.3019993011580798E-4</v>
      </c>
      <c r="O293" s="2">
        <v>3.4716804346498599E-3</v>
      </c>
      <c r="P293" s="2">
        <v>3.11852114591071E-2</v>
      </c>
      <c r="Q293" s="2">
        <v>7.9391778852554398E-2</v>
      </c>
      <c r="R293" s="2">
        <v>0.22140334977255299</v>
      </c>
      <c r="S293" s="2">
        <v>0.326314237120096</v>
      </c>
      <c r="T293" s="2"/>
      <c r="U293" s="2"/>
      <c r="V293" s="2"/>
    </row>
    <row r="294" spans="1:22" x14ac:dyDescent="0.2">
      <c r="A294" s="2">
        <v>291</v>
      </c>
      <c r="B294" s="3">
        <v>8.0238546730075705E-6</v>
      </c>
      <c r="C294" s="2">
        <v>2.6853431048242602E-4</v>
      </c>
      <c r="D294" s="2">
        <v>9.2304547303108202E-4</v>
      </c>
      <c r="E294" s="2">
        <v>1.7085679300809099E-2</v>
      </c>
      <c r="F294" s="2">
        <v>5.4066096082231403E-2</v>
      </c>
      <c r="G294" s="2">
        <v>0.264903469225097</v>
      </c>
      <c r="H294" s="2">
        <v>0.40253475491234397</v>
      </c>
      <c r="I294" s="2"/>
      <c r="J294" s="2"/>
      <c r="K294" s="2"/>
      <c r="M294" s="3">
        <v>4.6005130634904997E-5</v>
      </c>
      <c r="N294" s="2">
        <v>9.3019993011580798E-4</v>
      </c>
      <c r="O294" s="2">
        <v>3.4999969565480201E-3</v>
      </c>
      <c r="P294" s="2">
        <v>3.1185212876336899E-2</v>
      </c>
      <c r="Q294" s="2">
        <v>7.9397847761363202E-2</v>
      </c>
      <c r="R294" s="2">
        <v>0.22173228903796199</v>
      </c>
      <c r="S294" s="2">
        <v>0.32943923712009598</v>
      </c>
      <c r="T294" s="2"/>
      <c r="U294" s="2"/>
      <c r="V294" s="2"/>
    </row>
    <row r="295" spans="1:22" x14ac:dyDescent="0.2">
      <c r="A295" s="2">
        <v>292</v>
      </c>
      <c r="B295" s="3">
        <v>8.0238545896729404E-6</v>
      </c>
      <c r="C295" s="2">
        <v>2.6853419423937601E-4</v>
      </c>
      <c r="D295" s="2">
        <v>9.2790708890855603E-4</v>
      </c>
      <c r="E295" s="2">
        <v>1.7193698156674202E-2</v>
      </c>
      <c r="F295" s="2">
        <v>5.4594778217692097E-2</v>
      </c>
      <c r="G295" s="2">
        <v>0.26478377995760199</v>
      </c>
      <c r="H295" s="2">
        <v>0.40170734955811499</v>
      </c>
      <c r="I295" s="2"/>
      <c r="J295" s="2"/>
      <c r="K295" s="2"/>
      <c r="M295" s="3">
        <v>4.7010654737886099E-5</v>
      </c>
      <c r="N295" s="2">
        <v>9.3044993011580997E-4</v>
      </c>
      <c r="O295" s="2">
        <v>3.50670220681722E-3</v>
      </c>
      <c r="P295" s="2">
        <v>3.13528842058301E-2</v>
      </c>
      <c r="Q295" s="2">
        <v>7.9924113642049294E-2</v>
      </c>
      <c r="R295" s="2">
        <v>0.22173228914587001</v>
      </c>
      <c r="S295" s="2">
        <v>0.33256423712009597</v>
      </c>
      <c r="T295" s="2"/>
      <c r="U295" s="2"/>
      <c r="V295" s="2"/>
    </row>
    <row r="296" spans="1:22" x14ac:dyDescent="0.2">
      <c r="A296" s="2">
        <v>293</v>
      </c>
      <c r="B296" s="3">
        <v>8.0238545449336004E-6</v>
      </c>
      <c r="C296" s="2">
        <v>2.7024709007305903E-4</v>
      </c>
      <c r="D296" s="2">
        <v>9.3276870514479103E-4</v>
      </c>
      <c r="E296" s="2">
        <v>1.7334961808863701E-2</v>
      </c>
      <c r="F296" s="2">
        <v>5.4583455933784303E-2</v>
      </c>
      <c r="G296" s="2">
        <v>0.265920532842218</v>
      </c>
      <c r="H296" s="2">
        <v>0.40264658606488202</v>
      </c>
      <c r="I296" s="2"/>
      <c r="J296" s="2"/>
      <c r="K296" s="2"/>
      <c r="M296" s="3">
        <v>4.7408635521867903E-5</v>
      </c>
      <c r="N296" s="2">
        <v>9.4827869636272496E-4</v>
      </c>
      <c r="O296" s="2">
        <v>3.5248851168022399E-3</v>
      </c>
      <c r="P296" s="2">
        <v>3.1352884210405899E-2</v>
      </c>
      <c r="Q296" s="2">
        <v>8.0390474878527199E-2</v>
      </c>
      <c r="R296" s="2">
        <v>0.22189770488968899</v>
      </c>
      <c r="S296" s="2">
        <v>0.33260318517917797</v>
      </c>
      <c r="T296" s="2"/>
      <c r="U296" s="2"/>
      <c r="V296" s="2"/>
    </row>
    <row r="297" spans="1:22" x14ac:dyDescent="0.2">
      <c r="A297" s="2">
        <v>294</v>
      </c>
      <c r="B297" s="3">
        <v>8.0238545235721901E-6</v>
      </c>
      <c r="C297" s="2">
        <v>2.7944263442329002E-4</v>
      </c>
      <c r="D297" s="2">
        <v>9.3572878894795095E-4</v>
      </c>
      <c r="E297" s="2">
        <v>1.74758821173541E-2</v>
      </c>
      <c r="F297" s="2">
        <v>5.4576230780786099E-2</v>
      </c>
      <c r="G297" s="2">
        <v>0.26540320101560799</v>
      </c>
      <c r="H297" s="2">
        <v>0.40392390140882301</v>
      </c>
      <c r="I297" s="2"/>
      <c r="J297" s="2"/>
      <c r="K297" s="2"/>
      <c r="M297" s="3">
        <v>4.7537500170088597E-5</v>
      </c>
      <c r="N297" s="2">
        <v>9.4827869636272496E-4</v>
      </c>
      <c r="O297" s="2">
        <v>3.5429980512221601E-3</v>
      </c>
      <c r="P297" s="2">
        <v>3.1575738401862001E-2</v>
      </c>
      <c r="Q297" s="2">
        <v>8.0912409621882994E-2</v>
      </c>
      <c r="R297" s="2">
        <v>0.22276206251269901</v>
      </c>
      <c r="S297" s="2">
        <v>0.33260318517917797</v>
      </c>
      <c r="T297" s="2"/>
      <c r="U297" s="2"/>
      <c r="V297" s="2"/>
    </row>
    <row r="298" spans="1:22" x14ac:dyDescent="0.2">
      <c r="A298" s="2">
        <v>295</v>
      </c>
      <c r="B298" s="3">
        <v>8.0238544939314393E-6</v>
      </c>
      <c r="C298" s="2">
        <v>2.7944230302338202E-4</v>
      </c>
      <c r="D298" s="2">
        <v>9.4059040735474905E-4</v>
      </c>
      <c r="E298" s="2">
        <v>1.7500535988478901E-2</v>
      </c>
      <c r="F298" s="2">
        <v>5.4569314523825199E-2</v>
      </c>
      <c r="G298" s="2">
        <v>0.26635860973741898</v>
      </c>
      <c r="H298" s="2">
        <v>0.40516345316971097</v>
      </c>
      <c r="I298" s="2"/>
      <c r="J298" s="2"/>
      <c r="K298" s="2"/>
      <c r="M298" s="3">
        <v>4.7607200699588798E-5</v>
      </c>
      <c r="N298" s="2">
        <v>9.4827869636272496E-4</v>
      </c>
      <c r="O298" s="2">
        <v>3.5497033014913601E-3</v>
      </c>
      <c r="P298" s="2">
        <v>3.1653908856904403E-2</v>
      </c>
      <c r="Q298" s="2">
        <v>8.1173409621883005E-2</v>
      </c>
      <c r="R298" s="2">
        <v>0.22278194594522899</v>
      </c>
      <c r="S298" s="2">
        <v>0.333735997679178</v>
      </c>
      <c r="T298" s="2"/>
      <c r="U298" s="2"/>
      <c r="V298" s="2"/>
    </row>
    <row r="299" spans="1:22" x14ac:dyDescent="0.2">
      <c r="A299" s="2">
        <v>296</v>
      </c>
      <c r="B299" s="3">
        <v>8.0238544754402594E-6</v>
      </c>
      <c r="C299" s="2">
        <v>2.79442218159159E-4</v>
      </c>
      <c r="D299" s="2">
        <v>9.4059025545363301E-4</v>
      </c>
      <c r="E299" s="2">
        <v>1.7499489748576898E-2</v>
      </c>
      <c r="F299" s="2">
        <v>5.4536627118552297E-2</v>
      </c>
      <c r="G299" s="2">
        <v>0.26702095058663999</v>
      </c>
      <c r="H299" s="2">
        <v>0.40516345318833702</v>
      </c>
      <c r="I299" s="2"/>
      <c r="J299" s="2"/>
      <c r="K299" s="2"/>
      <c r="M299" s="3">
        <v>4.7775211939093102E-5</v>
      </c>
      <c r="N299" s="2">
        <v>9.5093033616095205E-4</v>
      </c>
      <c r="O299" s="2">
        <v>3.5507033014913602E-3</v>
      </c>
      <c r="P299" s="2">
        <v>3.1728507428121097E-2</v>
      </c>
      <c r="Q299" s="2">
        <v>8.1478773667067794E-2</v>
      </c>
      <c r="R299" s="2">
        <v>0.223646303568239</v>
      </c>
      <c r="S299" s="2">
        <v>0.33389041662449098</v>
      </c>
      <c r="T299" s="2"/>
      <c r="U299" s="2"/>
      <c r="V299" s="2"/>
    </row>
    <row r="300" spans="1:22" x14ac:dyDescent="0.2">
      <c r="A300" s="2">
        <v>297</v>
      </c>
      <c r="B300" s="3">
        <v>8.0238544541105807E-6</v>
      </c>
      <c r="C300" s="2">
        <v>2.8115481424552201E-4</v>
      </c>
      <c r="D300" s="2">
        <v>9.4545186610878499E-4</v>
      </c>
      <c r="E300" s="2">
        <v>1.749896957601E-2</v>
      </c>
      <c r="F300" s="2">
        <v>5.4525946329875903E-2</v>
      </c>
      <c r="G300" s="2">
        <v>0.26790439630323098</v>
      </c>
      <c r="H300" s="2">
        <v>0.40587993634750302</v>
      </c>
      <c r="I300" s="2"/>
      <c r="J300" s="2"/>
      <c r="K300" s="2"/>
      <c r="M300" s="3">
        <v>4.7864693257154897E-5</v>
      </c>
      <c r="N300" s="2">
        <v>9.58642295675318E-4</v>
      </c>
      <c r="O300" s="2">
        <v>3.5507033014913602E-3</v>
      </c>
      <c r="P300" s="2">
        <v>3.1870336832489299E-2</v>
      </c>
      <c r="Q300" s="2">
        <v>8.1484237268692902E-2</v>
      </c>
      <c r="R300" s="2">
        <v>0.223646303568239</v>
      </c>
      <c r="S300" s="2">
        <v>0.33404483556980302</v>
      </c>
      <c r="T300" s="2"/>
      <c r="U300" s="2"/>
      <c r="V300" s="2"/>
    </row>
    <row r="301" spans="1:22" x14ac:dyDescent="0.2">
      <c r="A301" s="2">
        <v>298</v>
      </c>
      <c r="B301" s="3">
        <v>8.0238544334305898E-6</v>
      </c>
      <c r="C301" s="2">
        <v>2.8115451013792299E-4</v>
      </c>
      <c r="D301" s="2">
        <v>9.5568227026188298E-4</v>
      </c>
      <c r="E301" s="2">
        <v>1.7748555657570501E-2</v>
      </c>
      <c r="F301" s="2">
        <v>5.4515144212066803E-2</v>
      </c>
      <c r="G301" s="2">
        <v>0.26727463184462702</v>
      </c>
      <c r="H301" s="2">
        <v>0.40506672462520099</v>
      </c>
      <c r="I301" s="2"/>
      <c r="J301" s="2"/>
      <c r="K301" s="2"/>
      <c r="M301" s="3">
        <v>4.8887136499506198E-5</v>
      </c>
      <c r="N301" s="2">
        <v>9.58642295675318E-4</v>
      </c>
      <c r="O301" s="2">
        <v>3.6000588815439699E-3</v>
      </c>
      <c r="P301" s="2">
        <v>3.1870336832489299E-2</v>
      </c>
      <c r="Q301" s="2">
        <v>8.1484237268692902E-2</v>
      </c>
      <c r="R301" s="2">
        <v>0.223646303643775</v>
      </c>
      <c r="S301" s="2">
        <v>0.33607608556980301</v>
      </c>
      <c r="T301" s="2"/>
      <c r="U301" s="2"/>
      <c r="V301" s="2"/>
    </row>
    <row r="302" spans="1:22" x14ac:dyDescent="0.2">
      <c r="A302" s="2">
        <v>299</v>
      </c>
      <c r="B302" s="3">
        <v>8.0238543712254795E-6</v>
      </c>
      <c r="C302" s="2">
        <v>2.8115443752304501E-4</v>
      </c>
      <c r="D302" s="2">
        <v>9.5567925869772998E-4</v>
      </c>
      <c r="E302" s="2">
        <v>1.7918101171534501E-2</v>
      </c>
      <c r="F302" s="2">
        <v>5.4864364700511301E-2</v>
      </c>
      <c r="G302" s="2">
        <v>0.26852803789374602</v>
      </c>
      <c r="H302" s="2">
        <v>0.40454134109637302</v>
      </c>
      <c r="I302" s="2"/>
      <c r="J302" s="2"/>
      <c r="K302" s="2"/>
      <c r="M302" s="3">
        <v>4.9055147739010503E-5</v>
      </c>
      <c r="N302" s="2">
        <v>9.58642295675318E-4</v>
      </c>
      <c r="O302" s="2">
        <v>3.6495600959344301E-3</v>
      </c>
      <c r="P302" s="2">
        <v>3.2123691718416399E-2</v>
      </c>
      <c r="Q302" s="2">
        <v>8.1950598505170794E-2</v>
      </c>
      <c r="R302" s="2">
        <v>0.22364630369665001</v>
      </c>
      <c r="S302" s="2">
        <v>0.33607608556980301</v>
      </c>
      <c r="T302" s="2"/>
      <c r="U302" s="2"/>
      <c r="V302" s="2"/>
    </row>
    <row r="303" spans="1:22" x14ac:dyDescent="0.2">
      <c r="A303" s="2">
        <v>300</v>
      </c>
      <c r="B303" s="3">
        <v>8.0238542942419397E-6</v>
      </c>
      <c r="C303" s="2">
        <v>2.8115437093390402E-4</v>
      </c>
      <c r="D303" s="2">
        <v>9.7233040907139696E-4</v>
      </c>
      <c r="E303" s="2">
        <v>1.8112401562640299E-2</v>
      </c>
      <c r="F303" s="2">
        <v>5.48349004136503E-2</v>
      </c>
      <c r="G303" s="2">
        <v>0.26957401894416699</v>
      </c>
      <c r="H303" s="2">
        <v>0.407133410973744</v>
      </c>
      <c r="I303" s="2"/>
      <c r="J303" s="2"/>
      <c r="K303" s="2"/>
      <c r="M303" s="3">
        <v>4.9055147739010503E-5</v>
      </c>
      <c r="N303" s="2">
        <v>9.6477230307532604E-4</v>
      </c>
      <c r="O303" s="2">
        <v>3.6991927684356298E-3</v>
      </c>
      <c r="P303" s="2">
        <v>3.2293915588413297E-2</v>
      </c>
      <c r="Q303" s="2">
        <v>8.2476864385856899E-2</v>
      </c>
      <c r="R303" s="2">
        <v>0.22410584011993401</v>
      </c>
      <c r="S303" s="2">
        <v>0.33607608556980301</v>
      </c>
      <c r="T303" s="2"/>
      <c r="U303" s="2"/>
      <c r="V303" s="2"/>
    </row>
    <row r="304" spans="1:22" x14ac:dyDescent="0.2">
      <c r="A304" s="2">
        <v>301</v>
      </c>
      <c r="B304" s="3">
        <v>8.0238542748496692E-6</v>
      </c>
      <c r="C304" s="2">
        <v>2.8380624655084999E-4</v>
      </c>
      <c r="D304" s="2">
        <v>9.7231967763883201E-4</v>
      </c>
      <c r="E304" s="2">
        <v>1.83371267794805E-2</v>
      </c>
      <c r="F304" s="2">
        <v>5.4826902103598502E-2</v>
      </c>
      <c r="G304" s="2">
        <v>0.27100104286442001</v>
      </c>
      <c r="H304" s="2">
        <v>0.40781060241612099</v>
      </c>
      <c r="I304" s="2"/>
      <c r="J304" s="2"/>
      <c r="K304" s="2"/>
      <c r="M304" s="3">
        <v>4.9242643842369502E-5</v>
      </c>
      <c r="N304" s="2">
        <v>9.6742394287355302E-4</v>
      </c>
      <c r="O304" s="2">
        <v>3.71730570285554E-3</v>
      </c>
      <c r="P304" s="2">
        <v>3.2461586917906501E-2</v>
      </c>
      <c r="Q304" s="2">
        <v>8.2917379106622002E-2</v>
      </c>
      <c r="R304" s="2">
        <v>0.22422248571577999</v>
      </c>
      <c r="S304" s="2">
        <v>0.33607608795398902</v>
      </c>
      <c r="T304" s="2"/>
      <c r="U304" s="2"/>
      <c r="V304" s="2"/>
    </row>
    <row r="305" spans="1:22" x14ac:dyDescent="0.2">
      <c r="A305" s="2">
        <v>302</v>
      </c>
      <c r="B305" s="3">
        <v>8.0238542572599205E-6</v>
      </c>
      <c r="C305" s="2">
        <v>2.8380614378906101E-4</v>
      </c>
      <c r="D305" s="2">
        <v>9.7231770779336298E-4</v>
      </c>
      <c r="E305" s="2">
        <v>1.85521524877666E-2</v>
      </c>
      <c r="F305" s="2">
        <v>5.4783963772048597E-2</v>
      </c>
      <c r="G305" s="2">
        <v>0.27190104749720201</v>
      </c>
      <c r="H305" s="2">
        <v>0.40888401337437802</v>
      </c>
      <c r="I305" s="2"/>
      <c r="J305" s="2"/>
      <c r="K305" s="2"/>
      <c r="M305" s="3">
        <v>4.9449566038622001E-5</v>
      </c>
      <c r="N305" s="2">
        <v>9.7007614735602295E-4</v>
      </c>
      <c r="O305" s="2">
        <v>3.7369404871779202E-3</v>
      </c>
      <c r="P305" s="2">
        <v>3.2461586917906501E-2</v>
      </c>
      <c r="Q305" s="2">
        <v>8.2922297630879396E-2</v>
      </c>
      <c r="R305" s="2">
        <v>0.22592348571578</v>
      </c>
      <c r="S305" s="2">
        <v>0.33607608795398902</v>
      </c>
      <c r="T305" s="2"/>
      <c r="U305" s="2"/>
      <c r="V305" s="2"/>
    </row>
    <row r="306" spans="1:22" x14ac:dyDescent="0.2">
      <c r="A306" s="2">
        <v>303</v>
      </c>
      <c r="B306" s="3">
        <v>8.0238541579436896E-6</v>
      </c>
      <c r="C306" s="2">
        <v>2.8455087817346603E-4</v>
      </c>
      <c r="D306" s="2">
        <v>9.7229245842517199E-4</v>
      </c>
      <c r="E306" s="2">
        <v>1.878544397543E-2</v>
      </c>
      <c r="F306" s="2">
        <v>5.5275787184315597E-2</v>
      </c>
      <c r="G306" s="2">
        <v>0.271287138164999</v>
      </c>
      <c r="H306" s="2">
        <v>0.41005993758253101</v>
      </c>
      <c r="I306" s="2"/>
      <c r="J306" s="2"/>
      <c r="K306" s="2"/>
      <c r="M306" s="3">
        <v>4.9449566038622001E-5</v>
      </c>
      <c r="N306" s="2">
        <v>9.7318751653801096E-4</v>
      </c>
      <c r="O306" s="2">
        <v>3.7866908364506701E-3</v>
      </c>
      <c r="P306" s="2">
        <v>3.2695883847260097E-2</v>
      </c>
      <c r="Q306" s="2">
        <v>8.3440788594689397E-2</v>
      </c>
      <c r="R306" s="2">
        <v>0.225923485752792</v>
      </c>
      <c r="S306" s="2">
        <v>0.33607608795398902</v>
      </c>
      <c r="T306" s="2"/>
      <c r="U306" s="2"/>
      <c r="V306" s="2"/>
    </row>
    <row r="307" spans="1:22" x14ac:dyDescent="0.2">
      <c r="A307" s="2">
        <v>304</v>
      </c>
      <c r="B307" s="3">
        <v>8.1133364324421299E-6</v>
      </c>
      <c r="C307" s="2">
        <v>2.8455058852015801E-4</v>
      </c>
      <c r="D307" s="2">
        <v>1.0047388675181201E-3</v>
      </c>
      <c r="E307" s="2">
        <v>1.9034067830458599E-2</v>
      </c>
      <c r="F307" s="2">
        <v>5.5824897531825603E-2</v>
      </c>
      <c r="G307" s="2">
        <v>0.27013977287566399</v>
      </c>
      <c r="H307" s="2">
        <v>0.410059937591845</v>
      </c>
      <c r="I307" s="2"/>
      <c r="J307" s="2"/>
      <c r="K307" s="2"/>
      <c r="M307" s="3">
        <v>5.0488875669801903E-5</v>
      </c>
      <c r="N307" s="2">
        <v>9.7848817219365106E-4</v>
      </c>
      <c r="O307" s="2">
        <v>3.8160961968107198E-3</v>
      </c>
      <c r="P307" s="2">
        <v>3.2695883847260097E-2</v>
      </c>
      <c r="Q307" s="2">
        <v>8.3440788594689397E-2</v>
      </c>
      <c r="R307" s="2">
        <v>0.226252425018202</v>
      </c>
      <c r="S307" s="2">
        <v>0.33857608795398902</v>
      </c>
      <c r="T307" s="2"/>
      <c r="U307" s="2"/>
      <c r="V307" s="2"/>
    </row>
    <row r="308" spans="1:22" x14ac:dyDescent="0.2">
      <c r="A308" s="2">
        <v>305</v>
      </c>
      <c r="B308" s="3">
        <v>8.3008374108301492E-6</v>
      </c>
      <c r="C308" s="2">
        <v>2.8455051154789698E-4</v>
      </c>
      <c r="D308" s="2">
        <v>1.00473733811343E-3</v>
      </c>
      <c r="E308" s="2">
        <v>1.9271054779227699E-2</v>
      </c>
      <c r="F308" s="2">
        <v>5.6383038699368698E-2</v>
      </c>
      <c r="G308" s="2">
        <v>0.270203716824993</v>
      </c>
      <c r="H308" s="2">
        <v>0.41128473049879699</v>
      </c>
      <c r="I308" s="2"/>
      <c r="J308" s="2"/>
      <c r="K308" s="2"/>
      <c r="M308" s="3">
        <v>5.0924376531043197E-5</v>
      </c>
      <c r="N308" s="2">
        <v>9.7848817219365106E-4</v>
      </c>
      <c r="O308" s="2">
        <v>3.8312050392484199E-3</v>
      </c>
      <c r="P308" s="2">
        <v>3.29301807766137E-2</v>
      </c>
      <c r="Q308" s="2">
        <v>8.3907149831167302E-2</v>
      </c>
      <c r="R308" s="2">
        <v>0.22625242504411</v>
      </c>
      <c r="S308" s="2">
        <v>0.33857608795398902</v>
      </c>
      <c r="T308" s="2"/>
      <c r="U308" s="2"/>
      <c r="V308" s="2"/>
    </row>
    <row r="309" spans="1:22" x14ac:dyDescent="0.2">
      <c r="A309" s="2">
        <v>306</v>
      </c>
      <c r="B309" s="3">
        <v>8.6988343797262392E-6</v>
      </c>
      <c r="C309" s="2">
        <v>2.8480024117181498E-4</v>
      </c>
      <c r="D309" s="2">
        <v>1.02286725174247E-3</v>
      </c>
      <c r="E309" s="2">
        <v>1.9533018249794001E-2</v>
      </c>
      <c r="F309" s="2">
        <v>5.6379209901936997E-2</v>
      </c>
      <c r="G309" s="2">
        <v>0.26929765673242301</v>
      </c>
      <c r="H309" s="2">
        <v>0.41373545616950902</v>
      </c>
      <c r="I309" s="2"/>
      <c r="J309" s="2"/>
      <c r="K309" s="2"/>
      <c r="M309" s="3">
        <v>5.10923877705474E-5</v>
      </c>
      <c r="N309" s="2">
        <v>9.8113981199187696E-4</v>
      </c>
      <c r="O309" s="2">
        <v>3.8626744279984201E-3</v>
      </c>
      <c r="P309" s="2">
        <v>3.3038537182863703E-2</v>
      </c>
      <c r="Q309" s="2">
        <v>8.4416010415285403E-2</v>
      </c>
      <c r="R309" s="2">
        <v>0.22795342504411001</v>
      </c>
      <c r="S309" s="2">
        <v>0.33861503601307102</v>
      </c>
      <c r="T309" s="2"/>
      <c r="U309" s="2"/>
      <c r="V309" s="2"/>
    </row>
    <row r="310" spans="1:22" x14ac:dyDescent="0.2">
      <c r="A310" s="2">
        <v>307</v>
      </c>
      <c r="B310" s="3">
        <v>8.6988343084693096E-6</v>
      </c>
      <c r="C310" s="2">
        <v>2.8791122535401801E-4</v>
      </c>
      <c r="D310" s="2">
        <v>1.0424510871884099E-3</v>
      </c>
      <c r="E310" s="2">
        <v>1.9806689822255301E-2</v>
      </c>
      <c r="F310" s="2">
        <v>5.6575300101353102E-2</v>
      </c>
      <c r="G310" s="2">
        <v>0.26994076319371402</v>
      </c>
      <c r="H310" s="2">
        <v>0.41489527575514201</v>
      </c>
      <c r="I310" s="2"/>
      <c r="J310" s="2"/>
      <c r="K310" s="2"/>
      <c r="M310" s="3">
        <v>5.2148511164391803E-5</v>
      </c>
      <c r="N310" s="2">
        <v>9.8514673673299091E-4</v>
      </c>
      <c r="O310" s="2">
        <v>3.8822175915318902E-3</v>
      </c>
      <c r="P310" s="2">
        <v>3.3233143497536997E-2</v>
      </c>
      <c r="Q310" s="2">
        <v>8.4942276295971494E-2</v>
      </c>
      <c r="R310" s="2">
        <v>0.22795577015711799</v>
      </c>
      <c r="S310" s="2">
        <v>0.33869270324939899</v>
      </c>
      <c r="T310" s="2"/>
      <c r="U310" s="2"/>
      <c r="V310" s="2"/>
    </row>
    <row r="311" spans="1:22" x14ac:dyDescent="0.2">
      <c r="A311" s="2">
        <v>308</v>
      </c>
      <c r="B311" s="3">
        <v>8.69883428427195E-6</v>
      </c>
      <c r="C311" s="2">
        <v>2.8816094971532101E-4</v>
      </c>
      <c r="D311" s="2">
        <v>1.05436064260264E-3</v>
      </c>
      <c r="E311" s="2">
        <v>1.99764265892492E-2</v>
      </c>
      <c r="F311" s="2">
        <v>5.7177964708495801E-2</v>
      </c>
      <c r="G311" s="2">
        <v>0.26996151362138199</v>
      </c>
      <c r="H311" s="2">
        <v>0.410559042990159</v>
      </c>
      <c r="I311" s="2"/>
      <c r="J311" s="2"/>
      <c r="K311" s="2"/>
      <c r="M311" s="3">
        <v>5.2198371304331801E-5</v>
      </c>
      <c r="N311" s="2">
        <v>9.8825711267890894E-4</v>
      </c>
      <c r="O311" s="2">
        <v>3.90326163105972E-3</v>
      </c>
      <c r="P311" s="2">
        <v>3.3373803904177698E-2</v>
      </c>
      <c r="Q311" s="2">
        <v>8.4946704006866894E-2</v>
      </c>
      <c r="R311" s="2">
        <v>0.22828470942252699</v>
      </c>
      <c r="S311" s="2">
        <v>0.33982551574939901</v>
      </c>
      <c r="T311" s="2"/>
      <c r="U311" s="2"/>
      <c r="V311" s="2"/>
    </row>
    <row r="312" spans="1:22" x14ac:dyDescent="0.2">
      <c r="A312" s="2">
        <v>309</v>
      </c>
      <c r="B312" s="3">
        <v>8.6988340427430208E-6</v>
      </c>
      <c r="C312" s="2">
        <v>2.8816088135480102E-4</v>
      </c>
      <c r="D312" s="2">
        <v>1.0543540552416699E-3</v>
      </c>
      <c r="E312" s="2">
        <v>2.02198061732889E-2</v>
      </c>
      <c r="F312" s="2">
        <v>5.7157439531830903E-2</v>
      </c>
      <c r="G312" s="2">
        <v>0.27037715028610199</v>
      </c>
      <c r="H312" s="2">
        <v>0.407011318995744</v>
      </c>
      <c r="I312" s="2"/>
      <c r="J312" s="2"/>
      <c r="K312" s="2"/>
      <c r="M312" s="3">
        <v>5.2307573949038902E-5</v>
      </c>
      <c r="N312" s="2">
        <v>9.9438712007891708E-4</v>
      </c>
      <c r="O312" s="2">
        <v>3.9241886553823104E-3</v>
      </c>
      <c r="P312" s="2">
        <v>3.3541475233670799E-2</v>
      </c>
      <c r="Q312" s="2">
        <v>8.4946704006866894E-2</v>
      </c>
      <c r="R312" s="2">
        <v>0.22851852615517801</v>
      </c>
      <c r="S312" s="2">
        <v>0.34042121887439902</v>
      </c>
      <c r="T312" s="2"/>
      <c r="U312" s="2"/>
      <c r="V312" s="2"/>
    </row>
    <row r="313" spans="1:22" x14ac:dyDescent="0.2">
      <c r="A313" s="2">
        <v>310</v>
      </c>
      <c r="B313" s="3">
        <v>8.6988339470966804E-6</v>
      </c>
      <c r="C313" s="2">
        <v>2.9260909402816702E-4</v>
      </c>
      <c r="D313" s="2">
        <v>1.05434332979237E-3</v>
      </c>
      <c r="E313" s="2">
        <v>2.05031786649135E-2</v>
      </c>
      <c r="F313" s="2">
        <v>5.7412976113438402E-2</v>
      </c>
      <c r="G313" s="2">
        <v>0.27136964812438902</v>
      </c>
      <c r="H313" s="2">
        <v>0.407011319000401</v>
      </c>
      <c r="I313" s="2"/>
      <c r="J313" s="2"/>
      <c r="K313" s="2"/>
      <c r="M313" s="3">
        <v>5.3380458603493499E-5</v>
      </c>
      <c r="N313" s="2">
        <v>1.00092209571482E-3</v>
      </c>
      <c r="O313" s="2">
        <v>3.9271487553823098E-3</v>
      </c>
      <c r="P313" s="2">
        <v>3.3784440682898702E-2</v>
      </c>
      <c r="Q313" s="2">
        <v>8.4950689788314299E-2</v>
      </c>
      <c r="R313" s="2">
        <v>0.22884746542058701</v>
      </c>
      <c r="S313" s="2">
        <v>0.34072639465564902</v>
      </c>
      <c r="T313" s="2"/>
      <c r="U313" s="2"/>
      <c r="V313" s="2"/>
    </row>
    <row r="314" spans="1:22" x14ac:dyDescent="0.2">
      <c r="A314" s="2">
        <v>311</v>
      </c>
      <c r="B314" s="3">
        <v>8.6988338725825906E-6</v>
      </c>
      <c r="C314" s="2">
        <v>2.92608810282732E-4</v>
      </c>
      <c r="D314" s="2">
        <v>1.0543343962180699E-3</v>
      </c>
      <c r="E314" s="2">
        <v>2.079505818292E-2</v>
      </c>
      <c r="F314" s="2">
        <v>5.7407041101225298E-2</v>
      </c>
      <c r="G314" s="2">
        <v>0.271536228644425</v>
      </c>
      <c r="H314" s="2">
        <v>0.40896865684517503</v>
      </c>
      <c r="I314" s="2"/>
      <c r="J314" s="2"/>
      <c r="K314" s="2"/>
      <c r="M314" s="3">
        <v>5.3380458603493499E-5</v>
      </c>
      <c r="N314" s="2">
        <v>1.0026349254065299E-3</v>
      </c>
      <c r="O314" s="2">
        <v>3.9281487553823099E-3</v>
      </c>
      <c r="P314" s="2">
        <v>3.3974453104641297E-2</v>
      </c>
      <c r="Q314" s="2">
        <v>8.5231389028313301E-2</v>
      </c>
      <c r="R314" s="2">
        <v>0.229081282153238</v>
      </c>
      <c r="S314" s="2">
        <v>0.34385139465564901</v>
      </c>
      <c r="T314" s="2"/>
      <c r="U314" s="2"/>
      <c r="V314" s="2"/>
    </row>
    <row r="315" spans="1:22" x14ac:dyDescent="0.2">
      <c r="A315" s="2">
        <v>312</v>
      </c>
      <c r="B315" s="3">
        <v>8.6988338507126794E-6</v>
      </c>
      <c r="C315" s="2">
        <v>2.9260853105205501E-4</v>
      </c>
      <c r="D315" s="2">
        <v>1.0543323351641901E-3</v>
      </c>
      <c r="E315" s="2">
        <v>2.1043651806316E-2</v>
      </c>
      <c r="F315" s="2">
        <v>5.8021818267624502E-2</v>
      </c>
      <c r="G315" s="2">
        <v>0.27243057957950001</v>
      </c>
      <c r="H315" s="2">
        <v>0.41098858530294802</v>
      </c>
      <c r="I315" s="2"/>
      <c r="J315" s="2"/>
      <c r="K315" s="2"/>
      <c r="M315" s="3">
        <v>5.3390458603493501E-5</v>
      </c>
      <c r="N315" s="2">
        <v>1.0048207443723799E-3</v>
      </c>
      <c r="O315" s="2">
        <v>3.9780033859893099E-3</v>
      </c>
      <c r="P315" s="2">
        <v>3.42236662695313E-2</v>
      </c>
      <c r="Q315" s="2">
        <v>8.5721050199248999E-2</v>
      </c>
      <c r="R315" s="2">
        <v>0.229081282171374</v>
      </c>
      <c r="S315" s="2">
        <v>0.34385139465564901</v>
      </c>
      <c r="T315" s="2"/>
      <c r="U315" s="2"/>
      <c r="V315" s="2"/>
    </row>
    <row r="316" spans="1:22" x14ac:dyDescent="0.2">
      <c r="A316" s="2">
        <v>313</v>
      </c>
      <c r="B316" s="3">
        <v>8.6988337013197403E-6</v>
      </c>
      <c r="C316" s="2">
        <v>2.9260841829991698E-4</v>
      </c>
      <c r="D316" s="2">
        <v>1.05432310833407E-3</v>
      </c>
      <c r="E316" s="2">
        <v>2.1344216132494001E-2</v>
      </c>
      <c r="F316" s="2">
        <v>5.8654770318678703E-2</v>
      </c>
      <c r="G316" s="2">
        <v>0.273435080195995</v>
      </c>
      <c r="H316" s="2">
        <v>0.40981804649394099</v>
      </c>
      <c r="I316" s="2"/>
      <c r="J316" s="2"/>
      <c r="K316" s="2"/>
      <c r="M316" s="3">
        <v>5.4480052140347202E-5</v>
      </c>
      <c r="N316" s="2">
        <v>1.0079311203182999E-3</v>
      </c>
      <c r="O316" s="2">
        <v>4.0002690045738698E-3</v>
      </c>
      <c r="P316" s="2">
        <v>3.4413678691273902E-2</v>
      </c>
      <c r="Q316" s="2">
        <v>8.6001749439248001E-2</v>
      </c>
      <c r="R316" s="2">
        <v>0.22916335283030001</v>
      </c>
      <c r="S316" s="2">
        <v>0.34415657043689901</v>
      </c>
      <c r="T316" s="2"/>
      <c r="U316" s="2"/>
      <c r="V316" s="2"/>
    </row>
    <row r="317" spans="1:22" x14ac:dyDescent="0.2">
      <c r="A317" s="2">
        <v>314</v>
      </c>
      <c r="B317" s="3">
        <v>8.6988336787091106E-6</v>
      </c>
      <c r="C317" s="2">
        <v>2.9260831495223202E-4</v>
      </c>
      <c r="D317" s="2">
        <v>1.0628174009091099E-3</v>
      </c>
      <c r="E317" s="2">
        <v>2.1600171322104799E-2</v>
      </c>
      <c r="F317" s="2">
        <v>5.8905006196439798E-2</v>
      </c>
      <c r="G317" s="2">
        <v>0.27394748757113901</v>
      </c>
      <c r="H317" s="2">
        <v>0.41118537129184002</v>
      </c>
      <c r="I317" s="2"/>
      <c r="J317" s="2"/>
      <c r="K317" s="2"/>
      <c r="M317" s="3">
        <v>5.4628519607436701E-5</v>
      </c>
      <c r="N317" s="2">
        <v>1.0110414962642201E-3</v>
      </c>
      <c r="O317" s="2">
        <v>4.0226809833581499E-3</v>
      </c>
      <c r="P317" s="2">
        <v>3.45813500207671E-2</v>
      </c>
      <c r="Q317" s="2">
        <v>8.6101749439248004E-2</v>
      </c>
      <c r="R317" s="2">
        <v>0.23030994797929999</v>
      </c>
      <c r="S317" s="2">
        <v>0.34415657043689901</v>
      </c>
      <c r="T317" s="2"/>
      <c r="U317" s="2"/>
      <c r="V317" s="2"/>
    </row>
    <row r="318" spans="1:22" x14ac:dyDescent="0.2">
      <c r="A318" s="2">
        <v>315</v>
      </c>
      <c r="B318" s="3">
        <v>8.6988334574556802E-6</v>
      </c>
      <c r="C318" s="2">
        <v>2.9748892075131102E-4</v>
      </c>
      <c r="D318" s="2">
        <v>1.0628147257354501E-3</v>
      </c>
      <c r="E318" s="2">
        <v>2.15984486704595E-2</v>
      </c>
      <c r="F318" s="2">
        <v>5.8903062428414997E-2</v>
      </c>
      <c r="G318" s="2">
        <v>0.27537889858491299</v>
      </c>
      <c r="H318" s="2">
        <v>0.412669252352861</v>
      </c>
      <c r="I318" s="2"/>
      <c r="J318" s="2"/>
      <c r="K318" s="2"/>
      <c r="M318" s="3">
        <v>5.5045289001350702E-5</v>
      </c>
      <c r="N318" s="2">
        <v>1.01460519491243E-3</v>
      </c>
      <c r="O318" s="2">
        <v>4.0449466019427203E-3</v>
      </c>
      <c r="P318" s="2">
        <v>3.45813500207671E-2</v>
      </c>
      <c r="Q318" s="2">
        <v>8.6105337324280398E-2</v>
      </c>
      <c r="R318" s="2">
        <v>0.230426593575145</v>
      </c>
      <c r="S318" s="2">
        <v>0.34415657043689901</v>
      </c>
      <c r="T318" s="2"/>
      <c r="U318" s="2"/>
      <c r="V318" s="2"/>
    </row>
    <row r="319" spans="1:22" x14ac:dyDescent="0.2">
      <c r="A319" s="2">
        <v>316</v>
      </c>
      <c r="B319" s="3">
        <v>8.8668466070077696E-6</v>
      </c>
      <c r="C319" s="2">
        <v>2.9773865617345501E-4</v>
      </c>
      <c r="D319" s="2">
        <v>1.06280468337942E-3</v>
      </c>
      <c r="E319" s="2">
        <v>2.1793619770579701E-2</v>
      </c>
      <c r="F319" s="2">
        <v>5.8897433777396098E-2</v>
      </c>
      <c r="G319" s="2">
        <v>0.27699445617944002</v>
      </c>
      <c r="H319" s="2">
        <v>0.41390585988539802</v>
      </c>
      <c r="I319" s="2"/>
      <c r="J319" s="2"/>
      <c r="K319" s="2"/>
      <c r="M319" s="3">
        <v>5.5232785104709701E-5</v>
      </c>
      <c r="N319" s="2">
        <v>1.01679101387828E-3</v>
      </c>
      <c r="O319" s="2">
        <v>4.0687004201931699E-3</v>
      </c>
      <c r="P319" s="2">
        <v>3.4771362442509599E-2</v>
      </c>
      <c r="Q319" s="2">
        <v>8.6362722635739006E-2</v>
      </c>
      <c r="R319" s="2">
        <v>0.23042659358784001</v>
      </c>
      <c r="S319" s="2">
        <v>0.34415657043689901</v>
      </c>
      <c r="T319" s="2"/>
      <c r="U319" s="2"/>
      <c r="V319" s="2"/>
    </row>
    <row r="320" spans="1:22" x14ac:dyDescent="0.2">
      <c r="A320" s="2">
        <v>317</v>
      </c>
      <c r="B320" s="3">
        <v>9.2836160009216997E-6</v>
      </c>
      <c r="C320" s="2">
        <v>2.9848340512634902E-4</v>
      </c>
      <c r="D320" s="2">
        <v>1.07470769893893E-3</v>
      </c>
      <c r="E320" s="2">
        <v>2.2099369398835202E-2</v>
      </c>
      <c r="F320" s="2">
        <v>5.9405593211486397E-2</v>
      </c>
      <c r="G320" s="2">
        <v>0.27871405385020798</v>
      </c>
      <c r="H320" s="2">
        <v>0.41353519876600903</v>
      </c>
      <c r="I320" s="2"/>
      <c r="J320" s="2"/>
      <c r="K320" s="2"/>
      <c r="M320" s="3">
        <v>5.5232785104709701E-5</v>
      </c>
      <c r="N320" s="2">
        <v>1.0212359143342801E-3</v>
      </c>
      <c r="O320" s="2">
        <v>4.1011468292861198E-3</v>
      </c>
      <c r="P320" s="2">
        <v>3.48425349017965E-2</v>
      </c>
      <c r="Q320" s="2">
        <v>8.6888988516425097E-2</v>
      </c>
      <c r="R320" s="2">
        <v>0.23048424823258701</v>
      </c>
      <c r="S320" s="2">
        <v>0.34415657043689901</v>
      </c>
      <c r="T320" s="2"/>
      <c r="U320" s="2"/>
      <c r="V320" s="2"/>
    </row>
    <row r="321" spans="1:22" x14ac:dyDescent="0.2">
      <c r="A321" s="2">
        <v>318</v>
      </c>
      <c r="B321" s="3">
        <v>9.2836159643251601E-6</v>
      </c>
      <c r="C321" s="2">
        <v>3.0804033397825498E-4</v>
      </c>
      <c r="D321" s="2">
        <v>1.0747044613906001E-3</v>
      </c>
      <c r="E321" s="2">
        <v>2.2409945518085901E-2</v>
      </c>
      <c r="F321" s="2">
        <v>5.9973575028013398E-2</v>
      </c>
      <c r="G321" s="2">
        <v>0.279748155659725</v>
      </c>
      <c r="H321" s="2">
        <v>0.41263034579409102</v>
      </c>
      <c r="I321" s="2"/>
      <c r="J321" s="2"/>
      <c r="K321" s="2"/>
      <c r="M321" s="3">
        <v>5.52826452446497E-5</v>
      </c>
      <c r="N321" s="2">
        <v>1.0247980246035401E-3</v>
      </c>
      <c r="O321" s="2">
        <v>4.1206899928196003E-3</v>
      </c>
      <c r="P321" s="2">
        <v>3.4910422932628603E-2</v>
      </c>
      <c r="Q321" s="2">
        <v>8.6888988516425097E-2</v>
      </c>
      <c r="R321" s="2">
        <v>0.23052470702382499</v>
      </c>
      <c r="S321" s="2">
        <v>0.34417607307666898</v>
      </c>
      <c r="T321" s="2"/>
      <c r="U321" s="2"/>
      <c r="V321" s="2"/>
    </row>
    <row r="322" spans="1:22" x14ac:dyDescent="0.2">
      <c r="A322" s="2">
        <v>319</v>
      </c>
      <c r="B322" s="3">
        <v>9.2836159430067892E-6</v>
      </c>
      <c r="C322" s="2">
        <v>3.08785089027321E-4</v>
      </c>
      <c r="D322" s="2">
        <v>1.07469313917496E-3</v>
      </c>
      <c r="E322" s="2">
        <v>2.2408949736868099E-2</v>
      </c>
      <c r="F322" s="2">
        <v>5.9959305635873802E-2</v>
      </c>
      <c r="G322" s="2">
        <v>0.28072279732805</v>
      </c>
      <c r="H322" s="2">
        <v>0.414689395867614</v>
      </c>
      <c r="I322" s="2"/>
      <c r="J322" s="2"/>
      <c r="K322" s="2"/>
      <c r="M322" s="3">
        <v>5.5391847889356801E-5</v>
      </c>
      <c r="N322" s="2">
        <v>1.0283601348728001E-3</v>
      </c>
      <c r="O322" s="2">
        <v>4.1206899928196003E-3</v>
      </c>
      <c r="P322" s="2">
        <v>3.5153388381856401E-2</v>
      </c>
      <c r="Q322" s="2">
        <v>8.6892218165155397E-2</v>
      </c>
      <c r="R322" s="2">
        <v>0.232225707023825</v>
      </c>
      <c r="S322" s="2">
        <v>0.34417607307666898</v>
      </c>
      <c r="T322" s="2"/>
      <c r="U322" s="2"/>
      <c r="V322" s="2"/>
    </row>
    <row r="323" spans="1:22" x14ac:dyDescent="0.2">
      <c r="A323" s="2">
        <v>320</v>
      </c>
      <c r="B323" s="3">
        <v>9.2836159252234003E-6</v>
      </c>
      <c r="C323" s="2">
        <v>3.0878494809245398E-4</v>
      </c>
      <c r="D323" s="2">
        <v>1.07469128586007E-3</v>
      </c>
      <c r="E323" s="2">
        <v>2.2723461343473E-2</v>
      </c>
      <c r="F323" s="2">
        <v>6.06080056969188E-2</v>
      </c>
      <c r="G323" s="2">
        <v>0.27999208576651902</v>
      </c>
      <c r="H323" s="2">
        <v>0.41427132251972298</v>
      </c>
      <c r="I323" s="2"/>
      <c r="J323" s="2"/>
      <c r="K323" s="2"/>
      <c r="M323" s="3">
        <v>5.5441708029296799E-5</v>
      </c>
      <c r="N323" s="2">
        <v>1.0332362525119899E-3</v>
      </c>
      <c r="O323" s="2">
        <v>4.1706358864294496E-3</v>
      </c>
      <c r="P323" s="2">
        <v>3.5261744788106397E-2</v>
      </c>
      <c r="Q323" s="2">
        <v>8.7410709128965397E-2</v>
      </c>
      <c r="R323" s="2">
        <v>0.232225707032711</v>
      </c>
      <c r="S323" s="2">
        <v>0.34417622566281397</v>
      </c>
      <c r="T323" s="2"/>
      <c r="U323" s="2"/>
      <c r="V323" s="2"/>
    </row>
    <row r="324" spans="1:22" x14ac:dyDescent="0.2">
      <c r="A324" s="2">
        <v>321</v>
      </c>
      <c r="B324" s="3">
        <v>9.2836158833552495E-6</v>
      </c>
      <c r="C324" s="2">
        <v>3.1234765608912599E-4</v>
      </c>
      <c r="D324" s="2">
        <v>1.07468150893102E-3</v>
      </c>
      <c r="E324" s="2">
        <v>2.3041888347761601E-2</v>
      </c>
      <c r="F324" s="2">
        <v>6.1263731777120203E-2</v>
      </c>
      <c r="G324" s="2">
        <v>0.280943808044119</v>
      </c>
      <c r="H324" s="2">
        <v>0.414972708174488</v>
      </c>
      <c r="I324" s="2"/>
      <c r="J324" s="2"/>
      <c r="K324" s="2"/>
      <c r="M324" s="3">
        <v>5.5570572677517398E-5</v>
      </c>
      <c r="N324" s="2">
        <v>1.0401698262503299E-3</v>
      </c>
      <c r="O324" s="2">
        <v>4.2206603932068796E-3</v>
      </c>
      <c r="P324" s="2">
        <v>3.5451757209849E-2</v>
      </c>
      <c r="Q324" s="2">
        <v>8.7410709128965397E-2</v>
      </c>
      <c r="R324" s="2">
        <v>0.23309006465572099</v>
      </c>
      <c r="S324" s="2">
        <v>0.34417622566281397</v>
      </c>
      <c r="T324" s="2"/>
      <c r="U324" s="2"/>
      <c r="V324" s="2"/>
    </row>
    <row r="325" spans="1:22" x14ac:dyDescent="0.2">
      <c r="A325" s="2">
        <v>322</v>
      </c>
      <c r="B325" s="3">
        <v>9.2836158563637399E-6</v>
      </c>
      <c r="C325" s="2">
        <v>3.1234744158452701E-4</v>
      </c>
      <c r="D325" s="2">
        <v>1.07467829412717E-3</v>
      </c>
      <c r="E325" s="2">
        <v>2.3254693449816899E-2</v>
      </c>
      <c r="F325" s="2">
        <v>6.1255186424951702E-2</v>
      </c>
      <c r="G325" s="2">
        <v>0.28199764940504801</v>
      </c>
      <c r="H325" s="2">
        <v>0.41041823316798998</v>
      </c>
      <c r="I325" s="2"/>
      <c r="J325" s="2"/>
      <c r="K325" s="2"/>
      <c r="M325" s="3">
        <v>5.6676822842135402E-5</v>
      </c>
      <c r="N325" s="2">
        <v>1.04504594388951E-3</v>
      </c>
      <c r="O325" s="2">
        <v>4.23419304604725E-3</v>
      </c>
      <c r="P325" s="2">
        <v>3.56599980150029E-2</v>
      </c>
      <c r="Q325" s="2">
        <v>8.7413616260105395E-2</v>
      </c>
      <c r="R325" s="2">
        <v>0.23309170639854701</v>
      </c>
      <c r="S325" s="2">
        <v>0.34417622566281397</v>
      </c>
      <c r="T325" s="2"/>
      <c r="U325" s="2"/>
      <c r="V325" s="2"/>
    </row>
    <row r="326" spans="1:22" x14ac:dyDescent="0.2">
      <c r="A326" s="2">
        <v>323</v>
      </c>
      <c r="B326" s="3">
        <v>9.2936158384899996E-6</v>
      </c>
      <c r="C326" s="2">
        <v>3.1635576619200702E-4</v>
      </c>
      <c r="D326" s="2">
        <v>1.0882252282640699E-3</v>
      </c>
      <c r="E326" s="2">
        <v>2.3485688944818801E-2</v>
      </c>
      <c r="F326" s="2">
        <v>6.1829216462129397E-2</v>
      </c>
      <c r="G326" s="2">
        <v>0.28282807101186203</v>
      </c>
      <c r="H326" s="2">
        <v>0.40764693561538201</v>
      </c>
      <c r="I326" s="2"/>
      <c r="J326" s="2"/>
      <c r="K326" s="2"/>
      <c r="M326" s="3">
        <v>5.71309981619115E-5</v>
      </c>
      <c r="N326" s="2">
        <v>1.0490552432368501E-3</v>
      </c>
      <c r="O326" s="2">
        <v>4.2577530704475302E-3</v>
      </c>
      <c r="P326" s="2">
        <v>3.5915668803935298E-2</v>
      </c>
      <c r="Q326" s="2">
        <v>8.7416233040430599E-2</v>
      </c>
      <c r="R326" s="2">
        <v>0.233173777057473</v>
      </c>
      <c r="S326" s="2">
        <v>0.34448140144406397</v>
      </c>
      <c r="T326" s="2"/>
      <c r="U326" s="2"/>
      <c r="V326" s="2"/>
    </row>
    <row r="327" spans="1:22" x14ac:dyDescent="0.2">
      <c r="A327" s="2">
        <v>324</v>
      </c>
      <c r="B327" s="3">
        <v>9.2936158187326105E-6</v>
      </c>
      <c r="C327" s="2">
        <v>3.1635564773250201E-4</v>
      </c>
      <c r="D327" s="2">
        <v>1.08821254087235E-3</v>
      </c>
      <c r="E327" s="2">
        <v>2.3483164697250002E-2</v>
      </c>
      <c r="F327" s="2">
        <v>6.23699774973136E-2</v>
      </c>
      <c r="G327" s="2">
        <v>0.28366308877992602</v>
      </c>
      <c r="H327" s="2">
        <v>0.40914540795543403</v>
      </c>
      <c r="I327" s="2"/>
      <c r="J327" s="2"/>
      <c r="K327" s="2"/>
      <c r="M327" s="3">
        <v>5.7160958171911397E-5</v>
      </c>
      <c r="N327" s="2">
        <v>1.0535035212640299E-3</v>
      </c>
      <c r="O327" s="2">
        <v>4.2577530704475302E-3</v>
      </c>
      <c r="P327" s="2">
        <v>3.6131228804549602E-2</v>
      </c>
      <c r="Q327" s="2">
        <v>8.7677233040430597E-2</v>
      </c>
      <c r="R327" s="2">
        <v>0.23317377706369399</v>
      </c>
      <c r="S327" s="2">
        <v>0.34449115991650597</v>
      </c>
      <c r="T327" s="2"/>
      <c r="U327" s="2"/>
      <c r="V327" s="2"/>
    </row>
    <row r="328" spans="1:22" x14ac:dyDescent="0.2">
      <c r="A328" s="2">
        <v>325</v>
      </c>
      <c r="B328" s="3">
        <v>9.2936156627256198E-6</v>
      </c>
      <c r="C328" s="2">
        <v>3.1635536786344E-4</v>
      </c>
      <c r="D328" s="2">
        <v>1.08820838459642E-3</v>
      </c>
      <c r="E328" s="2">
        <v>2.3552889136565301E-2</v>
      </c>
      <c r="F328" s="2">
        <v>6.2360359810884197E-2</v>
      </c>
      <c r="G328" s="2">
        <v>0.28426963335824901</v>
      </c>
      <c r="H328" s="2">
        <v>0.40529506876693899</v>
      </c>
      <c r="I328" s="2"/>
      <c r="J328" s="2"/>
      <c r="K328" s="2"/>
      <c r="M328" s="3">
        <v>5.7348454275270403E-5</v>
      </c>
      <c r="N328" s="2">
        <v>1.0600384968999399E-3</v>
      </c>
      <c r="O328" s="2">
        <v>4.2644583207167297E-3</v>
      </c>
      <c r="P328" s="2">
        <v>3.6195969894384901E-2</v>
      </c>
      <c r="Q328" s="2">
        <v>8.8203498921116702E-2</v>
      </c>
      <c r="R328" s="2">
        <v>0.23403813468670401</v>
      </c>
      <c r="S328" s="2">
        <v>0.344496040940867</v>
      </c>
      <c r="T328" s="2"/>
      <c r="U328" s="2"/>
      <c r="V328" s="2"/>
    </row>
    <row r="329" spans="1:22" x14ac:dyDescent="0.2">
      <c r="A329" s="2">
        <v>326</v>
      </c>
      <c r="B329" s="3">
        <v>9.2936154710474205E-6</v>
      </c>
      <c r="C329" s="2">
        <v>3.1635506443376799E-4</v>
      </c>
      <c r="D329" s="2">
        <v>1.12177614924668E-3</v>
      </c>
      <c r="E329" s="2">
        <v>2.3874025151423599E-2</v>
      </c>
      <c r="F329" s="2">
        <v>6.2344755964652603E-2</v>
      </c>
      <c r="G329" s="2">
        <v>0.28460386503847401</v>
      </c>
      <c r="H329" s="2">
        <v>0.40736546844154597</v>
      </c>
      <c r="I329" s="2"/>
      <c r="J329" s="2"/>
      <c r="K329" s="2"/>
      <c r="M329" s="3">
        <v>5.7348454275270403E-5</v>
      </c>
      <c r="N329" s="2">
        <v>1.06697207063828E-3</v>
      </c>
      <c r="O329" s="2">
        <v>4.3145491508952E-3</v>
      </c>
      <c r="P329" s="2">
        <v>3.6257697262870203E-2</v>
      </c>
      <c r="Q329" s="2">
        <v>8.84389980577516E-2</v>
      </c>
      <c r="R329" s="2">
        <v>0.23403813468670401</v>
      </c>
      <c r="S329" s="2">
        <v>0.34509174406586701</v>
      </c>
      <c r="T329" s="2"/>
      <c r="U329" s="2"/>
      <c r="V329" s="2"/>
    </row>
    <row r="330" spans="1:22" x14ac:dyDescent="0.2">
      <c r="A330" s="2">
        <v>327</v>
      </c>
      <c r="B330" s="3">
        <v>9.7291163322886893E-6</v>
      </c>
      <c r="C330" s="2">
        <v>3.1709983246311802E-4</v>
      </c>
      <c r="D330" s="2">
        <v>1.1217745478920499E-3</v>
      </c>
      <c r="E330" s="2">
        <v>2.4197847163860801E-2</v>
      </c>
      <c r="F330" s="2">
        <v>6.2849471568416304E-2</v>
      </c>
      <c r="G330" s="2">
        <v>0.28618248131178597</v>
      </c>
      <c r="H330" s="2">
        <v>0.40875194785373098</v>
      </c>
      <c r="I330" s="2"/>
      <c r="J330" s="2"/>
      <c r="K330" s="2"/>
      <c r="M330" s="3">
        <v>5.7348454275270403E-5</v>
      </c>
      <c r="N330" s="2">
        <v>1.08500634301431E-3</v>
      </c>
      <c r="O330" s="2">
        <v>4.3395780654523503E-3</v>
      </c>
      <c r="P330" s="2">
        <v>3.6447709684612799E-2</v>
      </c>
      <c r="Q330" s="2">
        <v>8.8812408057751702E-2</v>
      </c>
      <c r="R330" s="2">
        <v>0.234066505105128</v>
      </c>
      <c r="S330" s="2">
        <v>0.34509174406586701</v>
      </c>
      <c r="T330" s="2"/>
      <c r="U330" s="2"/>
      <c r="V330" s="2"/>
    </row>
    <row r="331" spans="1:22" x14ac:dyDescent="0.2">
      <c r="A331" s="2">
        <v>328</v>
      </c>
      <c r="B331" s="3">
        <v>9.7291162929362399E-6</v>
      </c>
      <c r="C331" s="2">
        <v>3.1784458444049E-4</v>
      </c>
      <c r="D331" s="2">
        <v>1.1217654695604899E-3</v>
      </c>
      <c r="E331" s="2">
        <v>2.4195766003212299E-2</v>
      </c>
      <c r="F331" s="2">
        <v>6.2826835707290696E-2</v>
      </c>
      <c r="G331" s="2">
        <v>0.28614658622106998</v>
      </c>
      <c r="H331" s="2">
        <v>0.40659270603881698</v>
      </c>
      <c r="I331" s="2"/>
      <c r="J331" s="2"/>
      <c r="K331" s="2"/>
      <c r="M331" s="3">
        <v>5.7398314415210401E-5</v>
      </c>
      <c r="N331" s="2">
        <v>1.0930982381755299E-3</v>
      </c>
      <c r="O331" s="2">
        <v>4.3897232810853198E-3</v>
      </c>
      <c r="P331" s="2">
        <v>3.6637722106355297E-2</v>
      </c>
      <c r="Q331" s="2">
        <v>8.9073408057751699E-2</v>
      </c>
      <c r="R331" s="2">
        <v>0.235213100254128</v>
      </c>
      <c r="S331" s="2">
        <v>0.345246163011179</v>
      </c>
      <c r="T331" s="2"/>
      <c r="U331" s="2"/>
      <c r="V331" s="2"/>
    </row>
    <row r="332" spans="1:22" x14ac:dyDescent="0.2">
      <c r="A332" s="2">
        <v>329</v>
      </c>
      <c r="B332" s="3">
        <v>9.7291162083283702E-6</v>
      </c>
      <c r="C332" s="2">
        <v>3.1907692858631202E-4</v>
      </c>
      <c r="D332" s="2">
        <v>1.1217571623787399E-3</v>
      </c>
      <c r="E332" s="2">
        <v>2.4194533772103101E-2</v>
      </c>
      <c r="F332" s="2">
        <v>6.2792264845778004E-2</v>
      </c>
      <c r="G332" s="2">
        <v>0.28699460044723601</v>
      </c>
      <c r="H332" s="2">
        <v>0.40866568415964</v>
      </c>
      <c r="I332" s="2"/>
      <c r="J332" s="2"/>
      <c r="K332" s="2"/>
      <c r="M332" s="3">
        <v>5.85211690762685E-5</v>
      </c>
      <c r="N332" s="2">
        <v>1.0943308254881901E-3</v>
      </c>
      <c r="O332" s="2">
        <v>4.4160035945219498E-3</v>
      </c>
      <c r="P332" s="2">
        <v>3.6871300102715103E-2</v>
      </c>
      <c r="Q332" s="2">
        <v>8.9288477689344101E-2</v>
      </c>
      <c r="R332" s="2">
        <v>0.23523298368665799</v>
      </c>
      <c r="S332" s="2">
        <v>0.34540058195649198</v>
      </c>
      <c r="T332" s="2"/>
      <c r="U332" s="2"/>
      <c r="V332" s="2"/>
    </row>
    <row r="333" spans="1:22" x14ac:dyDescent="0.2">
      <c r="A333" s="2">
        <v>330</v>
      </c>
      <c r="B333" s="3">
        <v>9.7291159960079203E-6</v>
      </c>
      <c r="C333" s="2">
        <v>3.20309303543143E-4</v>
      </c>
      <c r="D333" s="2">
        <v>1.14273929760446E-3</v>
      </c>
      <c r="E333" s="2">
        <v>2.4450282019423699E-2</v>
      </c>
      <c r="F333" s="2">
        <v>6.2759694437738003E-2</v>
      </c>
      <c r="G333" s="2">
        <v>0.28549448060509203</v>
      </c>
      <c r="H333" s="2">
        <v>0.40774599031202202</v>
      </c>
      <c r="I333" s="2"/>
      <c r="J333" s="2"/>
      <c r="K333" s="2"/>
      <c r="M333" s="3">
        <v>5.8630371720975703E-5</v>
      </c>
      <c r="N333" s="2">
        <v>1.0974412014341001E-3</v>
      </c>
      <c r="O333" s="2">
        <v>4.4326388054901104E-3</v>
      </c>
      <c r="P333" s="2">
        <v>3.6941362602715098E-2</v>
      </c>
      <c r="Q333" s="2">
        <v>8.9661887689344105E-2</v>
      </c>
      <c r="R333" s="2">
        <v>0.23546680041930901</v>
      </c>
      <c r="S333" s="2">
        <v>0.34570575773774198</v>
      </c>
      <c r="T333" s="2"/>
      <c r="U333" s="2"/>
      <c r="V333" s="2"/>
    </row>
    <row r="334" spans="1:22" x14ac:dyDescent="0.2">
      <c r="A334" s="2">
        <v>331</v>
      </c>
      <c r="B334" s="3">
        <v>9.7291159343971002E-6</v>
      </c>
      <c r="C334" s="2">
        <v>3.2055901454222999E-4</v>
      </c>
      <c r="D334" s="2">
        <v>1.14272391995715E-3</v>
      </c>
      <c r="E334" s="2">
        <v>2.46887997741463E-2</v>
      </c>
      <c r="F334" s="2">
        <v>6.2749961319622904E-2</v>
      </c>
      <c r="G334" s="2">
        <v>0.28662681302017701</v>
      </c>
      <c r="H334" s="2">
        <v>0.41009899103839098</v>
      </c>
      <c r="I334" s="2"/>
      <c r="J334" s="2"/>
      <c r="K334" s="2"/>
      <c r="M334" s="3">
        <v>5.8630371720975703E-5</v>
      </c>
      <c r="N334" s="2">
        <v>1.1018861018900999E-3</v>
      </c>
      <c r="O334" s="2">
        <v>4.4828268123772797E-3</v>
      </c>
      <c r="P334" s="2">
        <v>3.7049719008965101E-2</v>
      </c>
      <c r="Q334" s="2">
        <v>9.0156199990344105E-2</v>
      </c>
      <c r="R334" s="2">
        <v>0.236331158042319</v>
      </c>
      <c r="S334" s="2">
        <v>0.34586017668305402</v>
      </c>
      <c r="T334" s="2"/>
      <c r="U334" s="2"/>
      <c r="V334" s="2"/>
    </row>
    <row r="335" spans="1:22" x14ac:dyDescent="0.2">
      <c r="A335" s="2">
        <v>332</v>
      </c>
      <c r="B335" s="3">
        <v>9.7291159148971702E-6</v>
      </c>
      <c r="C335" s="2">
        <v>3.3046090402822498E-4</v>
      </c>
      <c r="D335" s="2">
        <v>1.14272051771039E-3</v>
      </c>
      <c r="E335" s="2">
        <v>2.5013982847186599E-2</v>
      </c>
      <c r="F335" s="2">
        <v>6.2742632347497995E-2</v>
      </c>
      <c r="G335" s="2">
        <v>0.28611035178716698</v>
      </c>
      <c r="H335" s="2">
        <v>0.40829197384349503</v>
      </c>
      <c r="I335" s="2"/>
      <c r="J335" s="2"/>
      <c r="K335" s="2"/>
      <c r="M335" s="3">
        <v>5.9769778870195E-5</v>
      </c>
      <c r="N335" s="2">
        <v>1.1201219137312601E-3</v>
      </c>
      <c r="O335" s="2">
        <v>4.5037538366998701E-3</v>
      </c>
      <c r="P335" s="2">
        <v>3.7298796656581798E-2</v>
      </c>
      <c r="Q335" s="2">
        <v>9.0156199990344105E-2</v>
      </c>
      <c r="R335" s="2">
        <v>0.23633115804667401</v>
      </c>
      <c r="S335" s="2">
        <v>0.34699298918305399</v>
      </c>
      <c r="T335" s="2"/>
      <c r="U335" s="2"/>
      <c r="V335" s="2"/>
    </row>
    <row r="336" spans="1:22" x14ac:dyDescent="0.2">
      <c r="A336" s="2">
        <v>333</v>
      </c>
      <c r="B336" s="3">
        <v>9.7291158124156297E-6</v>
      </c>
      <c r="C336" s="2">
        <v>3.3046075160609402E-4</v>
      </c>
      <c r="D336" s="2">
        <v>1.1427039197883201E-3</v>
      </c>
      <c r="E336" s="2">
        <v>2.50114534129935E-2</v>
      </c>
      <c r="F336" s="2">
        <v>6.2736282051977704E-2</v>
      </c>
      <c r="G336" s="2">
        <v>0.28701996828891901</v>
      </c>
      <c r="H336" s="2">
        <v>0.41055635175899202</v>
      </c>
      <c r="I336" s="2"/>
      <c r="J336" s="2"/>
      <c r="K336" s="2"/>
      <c r="M336" s="3">
        <v>5.9769778870195E-5</v>
      </c>
      <c r="N336" s="2">
        <v>1.1236840240005199E-3</v>
      </c>
      <c r="O336" s="2">
        <v>4.5218667711197803E-3</v>
      </c>
      <c r="P336" s="2">
        <v>3.7555206647757203E-2</v>
      </c>
      <c r="Q336" s="2">
        <v>9.0682465871030196E-2</v>
      </c>
      <c r="R336" s="2">
        <v>0.23634508827786499</v>
      </c>
      <c r="S336" s="2">
        <v>0.34707065641938301</v>
      </c>
      <c r="T336" s="2"/>
      <c r="U336" s="2"/>
      <c r="V336" s="2"/>
    </row>
    <row r="337" spans="1:22" x14ac:dyDescent="0.2">
      <c r="A337" s="2">
        <v>334</v>
      </c>
      <c r="B337" s="3">
        <v>1.01832911321917E-5</v>
      </c>
      <c r="C337" s="2">
        <v>3.30460318884191E-4</v>
      </c>
      <c r="D337" s="2">
        <v>1.1427028256585901E-3</v>
      </c>
      <c r="E337" s="2">
        <v>2.51181043331699E-2</v>
      </c>
      <c r="F337" s="2">
        <v>6.2730511711026796E-2</v>
      </c>
      <c r="G337" s="2">
        <v>0.28783197642015301</v>
      </c>
      <c r="H337" s="2">
        <v>0.41095677089249699</v>
      </c>
      <c r="I337" s="2"/>
      <c r="J337" s="2"/>
      <c r="K337" s="2"/>
      <c r="M337" s="3">
        <v>5.9898643518415599E-5</v>
      </c>
      <c r="N337" s="2">
        <v>1.1258698429663699E-3</v>
      </c>
      <c r="O337" s="2">
        <v>4.5353994239601602E-3</v>
      </c>
      <c r="P337" s="2">
        <v>3.7614049205978599E-2</v>
      </c>
      <c r="Q337" s="2">
        <v>9.1055875871030201E-2</v>
      </c>
      <c r="R337" s="2">
        <v>0.236346237578066</v>
      </c>
      <c r="S337" s="2">
        <v>0.34714832365571102</v>
      </c>
      <c r="T337" s="2"/>
      <c r="U337" s="2"/>
      <c r="V337" s="2"/>
    </row>
    <row r="338" spans="1:22" x14ac:dyDescent="0.2">
      <c r="A338" s="2">
        <v>335</v>
      </c>
      <c r="B338" s="3">
        <v>1.0292495321417301E-5</v>
      </c>
      <c r="C338" s="2">
        <v>3.3120507801166001E-4</v>
      </c>
      <c r="D338" s="2">
        <v>1.1427006510142199E-3</v>
      </c>
      <c r="E338" s="2">
        <v>2.5116542473220899E-2</v>
      </c>
      <c r="F338" s="2">
        <v>6.2720800770863394E-2</v>
      </c>
      <c r="G338" s="2">
        <v>0.286976728861499</v>
      </c>
      <c r="H338" s="2">
        <v>0.41266219111316499</v>
      </c>
      <c r="I338" s="2"/>
      <c r="J338" s="2"/>
      <c r="K338" s="2"/>
      <c r="M338" s="3">
        <v>6.03341443796569E-5</v>
      </c>
      <c r="N338" s="2">
        <v>1.1311704986220099E-3</v>
      </c>
      <c r="O338" s="2">
        <v>4.56289462607333E-3</v>
      </c>
      <c r="P338" s="2">
        <v>3.7614049205978599E-2</v>
      </c>
      <c r="Q338" s="2">
        <v>9.1251966070446305E-2</v>
      </c>
      <c r="R338" s="2">
        <v>0.23651165332188501</v>
      </c>
      <c r="S338" s="2">
        <v>0.34730274260102301</v>
      </c>
      <c r="T338" s="2"/>
      <c r="U338" s="2"/>
      <c r="V338" s="2"/>
    </row>
    <row r="339" spans="1:22" x14ac:dyDescent="0.2">
      <c r="A339" s="2">
        <v>336</v>
      </c>
      <c r="B339" s="3">
        <v>1.0292495271823899E-5</v>
      </c>
      <c r="C339" s="2">
        <v>3.31204905341072E-4</v>
      </c>
      <c r="D339" s="2">
        <v>1.1426986520082299E-3</v>
      </c>
      <c r="E339" s="2">
        <v>2.53683216113069E-2</v>
      </c>
      <c r="F339" s="2">
        <v>6.2713434601571305E-2</v>
      </c>
      <c r="G339" s="2">
        <v>0.28623408632191799</v>
      </c>
      <c r="H339" s="2">
        <v>0.40736256078102301</v>
      </c>
      <c r="I339" s="2"/>
      <c r="J339" s="2"/>
      <c r="K339" s="2"/>
      <c r="M339" s="3">
        <v>6.0502155619161103E-5</v>
      </c>
      <c r="N339" s="2">
        <v>1.1496039324154601E-3</v>
      </c>
      <c r="O339" s="2">
        <v>4.5824377896068001E-3</v>
      </c>
      <c r="P339" s="2">
        <v>3.7614049205978599E-2</v>
      </c>
      <c r="Q339" s="2">
        <v>9.1251966070446305E-2</v>
      </c>
      <c r="R339" s="2">
        <v>0.23667706906570399</v>
      </c>
      <c r="S339" s="2">
        <v>0.34745716154633599</v>
      </c>
      <c r="T339" s="2"/>
      <c r="U339" s="2"/>
      <c r="V339" s="2"/>
    </row>
    <row r="340" spans="1:22" x14ac:dyDescent="0.2">
      <c r="A340" s="2">
        <v>337</v>
      </c>
      <c r="B340" s="3">
        <v>1.0292495233178301E-5</v>
      </c>
      <c r="C340" s="2">
        <v>3.3145466221369199E-4</v>
      </c>
      <c r="D340" s="2">
        <v>1.14267806324783E-3</v>
      </c>
      <c r="E340" s="2">
        <v>2.56312465016625E-2</v>
      </c>
      <c r="F340" s="2">
        <v>6.2702832204330206E-2</v>
      </c>
      <c r="G340" s="2">
        <v>0.28537574943954902</v>
      </c>
      <c r="H340" s="2">
        <v>0.408403028747089</v>
      </c>
      <c r="I340" s="2"/>
      <c r="J340" s="2"/>
      <c r="K340" s="2"/>
      <c r="M340" s="3">
        <v>6.0689651722520102E-5</v>
      </c>
      <c r="N340" s="2">
        <v>1.1569298093177501E-3</v>
      </c>
      <c r="O340" s="2">
        <v>4.63265732939177E-3</v>
      </c>
      <c r="P340" s="2">
        <v>3.7870459197153997E-2</v>
      </c>
      <c r="Q340" s="2">
        <v>9.1512966070446303E-2</v>
      </c>
      <c r="R340" s="2">
        <v>0.23667706906875199</v>
      </c>
      <c r="S340" s="2">
        <v>0.34753482878266401</v>
      </c>
      <c r="T340" s="2"/>
      <c r="U340" s="2"/>
      <c r="V340" s="2"/>
    </row>
    <row r="341" spans="1:22" x14ac:dyDescent="0.2">
      <c r="A341" s="2">
        <v>338</v>
      </c>
      <c r="B341" s="3">
        <v>1.02924951683711E-5</v>
      </c>
      <c r="C341" s="2">
        <v>3.3145452215681297E-4</v>
      </c>
      <c r="D341" s="2">
        <v>1.1475386396379E-3</v>
      </c>
      <c r="E341" s="2">
        <v>2.5947052089869999E-2</v>
      </c>
      <c r="F341" s="2">
        <v>6.2696185879646094E-2</v>
      </c>
      <c r="G341" s="2">
        <v>0.28509830409014097</v>
      </c>
      <c r="H341" s="2">
        <v>0.40671356502822698</v>
      </c>
      <c r="I341" s="2"/>
      <c r="J341" s="2"/>
      <c r="K341" s="2"/>
      <c r="M341" s="3">
        <v>6.0689651722520102E-5</v>
      </c>
      <c r="N341" s="2">
        <v>1.1642556862200401E-3</v>
      </c>
      <c r="O341" s="2">
        <v>4.6631133369558504E-3</v>
      </c>
      <c r="P341" s="2">
        <v>3.7870459197153997E-2</v>
      </c>
      <c r="Q341" s="2">
        <v>9.1512966070446303E-2</v>
      </c>
      <c r="R341" s="2">
        <v>0.236677873618202</v>
      </c>
      <c r="S341" s="2">
        <v>0.35003482878266401</v>
      </c>
      <c r="T341" s="2"/>
      <c r="U341" s="2"/>
      <c r="V341" s="2"/>
    </row>
    <row r="342" spans="1:22" x14ac:dyDescent="0.2">
      <c r="A342" s="2">
        <v>339</v>
      </c>
      <c r="B342" s="3">
        <v>1.0292495138204099E-5</v>
      </c>
      <c r="C342" s="2">
        <v>3.3145424407975599E-4</v>
      </c>
      <c r="D342" s="2">
        <v>1.15239848820194E-3</v>
      </c>
      <c r="E342" s="2">
        <v>2.6191883049333599E-2</v>
      </c>
      <c r="F342" s="2">
        <v>6.2690416346635705E-2</v>
      </c>
      <c r="G342" s="2">
        <v>0.28500046552472103</v>
      </c>
      <c r="H342" s="2">
        <v>0.40412920157430599</v>
      </c>
      <c r="I342" s="2"/>
      <c r="J342" s="2"/>
      <c r="K342" s="2"/>
      <c r="M342" s="3">
        <v>6.0838119189609702E-5</v>
      </c>
      <c r="N342" s="2">
        <v>1.1727214428578099E-3</v>
      </c>
      <c r="O342" s="2">
        <v>4.6917880239652496E-3</v>
      </c>
      <c r="P342" s="2">
        <v>3.8126129986086402E-2</v>
      </c>
      <c r="Q342" s="2">
        <v>9.17739660704463E-2</v>
      </c>
      <c r="R342" s="2">
        <v>0.23669180384939401</v>
      </c>
      <c r="S342" s="2">
        <v>0.35011249601899203</v>
      </c>
      <c r="T342" s="2"/>
      <c r="U342" s="2"/>
      <c r="V342" s="2"/>
    </row>
    <row r="343" spans="1:22" x14ac:dyDescent="0.2">
      <c r="A343" s="2">
        <v>340</v>
      </c>
      <c r="B343" s="3">
        <v>1.0292495117231599E-5</v>
      </c>
      <c r="C343" s="2">
        <v>3.3363989442553298E-4</v>
      </c>
      <c r="D343" s="2">
        <v>1.1523887393220899E-3</v>
      </c>
      <c r="E343" s="2">
        <v>2.6188431182716101E-2</v>
      </c>
      <c r="F343" s="2">
        <v>6.2687406091687603E-2</v>
      </c>
      <c r="G343" s="2">
        <v>0.28468464356991202</v>
      </c>
      <c r="H343" s="2">
        <v>0.40553205315868401</v>
      </c>
      <c r="I343" s="2"/>
      <c r="J343" s="2"/>
      <c r="K343" s="2"/>
      <c r="M343" s="3">
        <v>6.1994026941491806E-5</v>
      </c>
      <c r="N343" s="2">
        <v>1.17760217502165E-3</v>
      </c>
      <c r="O343" s="2">
        <v>4.7020140010185004E-3</v>
      </c>
      <c r="P343" s="2">
        <v>3.8196192486086397E-2</v>
      </c>
      <c r="Q343" s="2">
        <v>9.1776321466201294E-2</v>
      </c>
      <c r="R343" s="2">
        <v>0.23669180385152699</v>
      </c>
      <c r="S343" s="2">
        <v>0.35011257231250098</v>
      </c>
      <c r="T343" s="2"/>
      <c r="U343" s="2"/>
      <c r="V343" s="2"/>
    </row>
    <row r="344" spans="1:22" x14ac:dyDescent="0.2">
      <c r="A344" s="2">
        <v>341</v>
      </c>
      <c r="B344" s="3">
        <v>1.02924949230074E-5</v>
      </c>
      <c r="C344" s="2">
        <v>3.3363966623459798E-4</v>
      </c>
      <c r="D344" s="2">
        <v>1.1523834449638701E-3</v>
      </c>
      <c r="E344" s="2">
        <v>2.62577166097272E-2</v>
      </c>
      <c r="F344" s="2">
        <v>6.2682485232125107E-2</v>
      </c>
      <c r="G344" s="2">
        <v>0.28456494485963901</v>
      </c>
      <c r="H344" s="2">
        <v>0.407650964434154</v>
      </c>
      <c r="I344" s="2"/>
      <c r="J344" s="2"/>
      <c r="K344" s="2"/>
      <c r="M344" s="3">
        <v>6.2466819844535299E-5</v>
      </c>
      <c r="N344" s="2">
        <v>1.18290894316703E-3</v>
      </c>
      <c r="O344" s="2">
        <v>4.7334833897684902E-3</v>
      </c>
      <c r="P344" s="2">
        <v>3.8252274822636503E-2</v>
      </c>
      <c r="Q344" s="2">
        <v>9.1776321466201294E-2</v>
      </c>
      <c r="R344" s="2">
        <v>0.23759180385152701</v>
      </c>
      <c r="S344" s="2">
        <v>0.35011257350459302</v>
      </c>
      <c r="T344" s="2"/>
      <c r="U344" s="2"/>
      <c r="V344" s="2"/>
    </row>
    <row r="345" spans="1:22" x14ac:dyDescent="0.2">
      <c r="A345" s="2">
        <v>342</v>
      </c>
      <c r="B345" s="3">
        <v>1.0292494909467001E-5</v>
      </c>
      <c r="C345" s="2">
        <v>3.3438444109727699E-4</v>
      </c>
      <c r="D345" s="2">
        <v>1.1690527490757099E-3</v>
      </c>
      <c r="E345" s="2">
        <v>2.6255969881063601E-2</v>
      </c>
      <c r="F345" s="2">
        <v>6.2680431589071203E-2</v>
      </c>
      <c r="G345" s="2">
        <v>0.286260989809968</v>
      </c>
      <c r="H345" s="2">
        <v>0.406946350319978</v>
      </c>
      <c r="I345" s="2"/>
      <c r="J345" s="2"/>
      <c r="K345" s="2"/>
      <c r="M345" s="3">
        <v>6.2496779854535298E-5</v>
      </c>
      <c r="N345" s="2">
        <v>1.19062090268139E-3</v>
      </c>
      <c r="O345" s="2">
        <v>4.7633032283023596E-3</v>
      </c>
      <c r="P345" s="2">
        <v>3.8508068588628E-2</v>
      </c>
      <c r="Q345" s="2">
        <v>9.2149731466201298E-2</v>
      </c>
      <c r="R345" s="2">
        <v>0.23770844944737299</v>
      </c>
      <c r="S345" s="2">
        <v>0.35011257350459302</v>
      </c>
      <c r="T345" s="2"/>
      <c r="U345" s="2"/>
      <c r="V345" s="2"/>
    </row>
    <row r="346" spans="1:22" x14ac:dyDescent="0.2">
      <c r="A346" s="2">
        <v>343</v>
      </c>
      <c r="B346" s="3">
        <v>1.0292494832021999E-5</v>
      </c>
      <c r="C346" s="2">
        <v>3.3561679343780998E-4</v>
      </c>
      <c r="D346" s="2">
        <v>1.17390527361547E-3</v>
      </c>
      <c r="E346" s="2">
        <v>2.6254786054327101E-2</v>
      </c>
      <c r="F346" s="2">
        <v>6.2677745062830706E-2</v>
      </c>
      <c r="G346" s="2">
        <v>0.28727424370474203</v>
      </c>
      <c r="H346" s="2">
        <v>0.40752885171130299</v>
      </c>
      <c r="I346" s="2"/>
      <c r="J346" s="2"/>
      <c r="K346" s="2"/>
      <c r="M346" s="3">
        <v>6.3669136446097899E-5</v>
      </c>
      <c r="N346" s="2">
        <v>1.1963473913271501E-3</v>
      </c>
      <c r="O346" s="2">
        <v>4.7942349221331204E-3</v>
      </c>
      <c r="P346" s="2">
        <v>3.87572817535181E-2</v>
      </c>
      <c r="Q346" s="2">
        <v>9.2616092702679204E-2</v>
      </c>
      <c r="R346" s="2">
        <v>0.238343752882648</v>
      </c>
      <c r="S346" s="2">
        <v>0.35323757350459301</v>
      </c>
      <c r="T346" s="2"/>
      <c r="U346" s="2"/>
      <c r="V346" s="2"/>
    </row>
    <row r="347" spans="1:22" x14ac:dyDescent="0.2">
      <c r="A347" s="2">
        <v>344</v>
      </c>
      <c r="B347" s="3">
        <v>1.02924945725575E-5</v>
      </c>
      <c r="C347" s="2">
        <v>3.3561651214998199E-4</v>
      </c>
      <c r="D347" s="2">
        <v>1.1738930519090199E-3</v>
      </c>
      <c r="E347" s="2">
        <v>2.65082789655877E-2</v>
      </c>
      <c r="F347" s="2">
        <v>6.2675391650405698E-2</v>
      </c>
      <c r="G347" s="2">
        <v>0.28872454469356601</v>
      </c>
      <c r="H347" s="2">
        <v>0.40913970771909303</v>
      </c>
      <c r="I347" s="2"/>
      <c r="J347" s="2"/>
      <c r="K347" s="2"/>
      <c r="M347" s="3">
        <v>6.4857890236611295E-5</v>
      </c>
      <c r="N347" s="2">
        <v>1.20248737008821E-3</v>
      </c>
      <c r="O347" s="2">
        <v>4.8027279299419599E-3</v>
      </c>
      <c r="P347" s="2">
        <v>3.90130755195097E-2</v>
      </c>
      <c r="Q347" s="2">
        <v>9.2974192501503197E-2</v>
      </c>
      <c r="R347" s="2">
        <v>0.23949034803164801</v>
      </c>
      <c r="S347" s="2">
        <v>0.35331524074092202</v>
      </c>
      <c r="T347" s="2"/>
      <c r="U347" s="2"/>
      <c r="V347" s="2"/>
    </row>
    <row r="348" spans="1:22" x14ac:dyDescent="0.2">
      <c r="A348" s="2">
        <v>345</v>
      </c>
      <c r="B348" s="3">
        <v>1.0292494546940801E-5</v>
      </c>
      <c r="C348" s="2">
        <v>3.3586628423274301E-4</v>
      </c>
      <c r="D348" s="2">
        <v>1.17389142451629E-3</v>
      </c>
      <c r="E348" s="2">
        <v>2.6577736227548901E-2</v>
      </c>
      <c r="F348" s="2">
        <v>6.2672536465482001E-2</v>
      </c>
      <c r="G348" s="2">
        <v>0.28846026319482099</v>
      </c>
      <c r="H348" s="2">
        <v>0.406372713742015</v>
      </c>
      <c r="I348" s="2"/>
      <c r="J348" s="2"/>
      <c r="K348" s="2"/>
      <c r="M348" s="3">
        <v>6.5084179892100106E-5</v>
      </c>
      <c r="N348" s="2">
        <v>1.20604948035748E-3</v>
      </c>
      <c r="O348" s="2">
        <v>4.8361158840612498E-3</v>
      </c>
      <c r="P348" s="2">
        <v>3.9203087941252199E-2</v>
      </c>
      <c r="Q348" s="2">
        <v>9.2976312595387106E-2</v>
      </c>
      <c r="R348" s="2">
        <v>0.240125651466922</v>
      </c>
      <c r="S348" s="2">
        <v>0.35333474338069198</v>
      </c>
      <c r="T348" s="2"/>
      <c r="U348" s="2"/>
      <c r="V348" s="2"/>
    </row>
    <row r="349" spans="1:22" x14ac:dyDescent="0.2">
      <c r="A349" s="2">
        <v>346</v>
      </c>
      <c r="B349" s="3">
        <v>1.0292494501326399E-5</v>
      </c>
      <c r="C349" s="2">
        <v>3.35866071070668E-4</v>
      </c>
      <c r="D349" s="2">
        <v>1.17388569688654E-3</v>
      </c>
      <c r="E349" s="2">
        <v>2.6849664988227599E-2</v>
      </c>
      <c r="F349" s="2">
        <v>6.2670733230132294E-2</v>
      </c>
      <c r="G349" s="2">
        <v>0.290436655266125</v>
      </c>
      <c r="H349" s="2">
        <v>0.40758184118900798</v>
      </c>
      <c r="I349" s="2"/>
      <c r="J349" s="2"/>
      <c r="K349" s="2"/>
      <c r="M349" s="3">
        <v>6.52911020883527E-5</v>
      </c>
      <c r="N349" s="2">
        <v>1.2125968274355301E-3</v>
      </c>
      <c r="O349" s="2">
        <v>4.8681303683632297E-3</v>
      </c>
      <c r="P349" s="2">
        <v>3.9411328746406203E-2</v>
      </c>
      <c r="Q349" s="2">
        <v>9.2978220872423301E-2</v>
      </c>
      <c r="R349" s="2">
        <v>0.24024229706276801</v>
      </c>
      <c r="S349" s="2">
        <v>0.35348916232600502</v>
      </c>
      <c r="T349" s="2"/>
      <c r="U349" s="2"/>
      <c r="V349" s="2"/>
    </row>
    <row r="350" spans="1:22" x14ac:dyDescent="0.2">
      <c r="A350" s="2">
        <v>347</v>
      </c>
      <c r="B350" s="3">
        <v>1.07652874043699E-5</v>
      </c>
      <c r="C350" s="2">
        <v>3.3805208872841002E-4</v>
      </c>
      <c r="D350" s="2">
        <v>1.17388427303604E-3</v>
      </c>
      <c r="E350" s="2">
        <v>2.71738808044996E-2</v>
      </c>
      <c r="F350" s="2">
        <v>6.3202258569795597E-2</v>
      </c>
      <c r="G350" s="2">
        <v>0.29130866570980002</v>
      </c>
      <c r="H350" s="2">
        <v>0.40758184118915403</v>
      </c>
      <c r="I350" s="2"/>
      <c r="J350" s="2"/>
      <c r="K350" s="2"/>
      <c r="M350" s="3">
        <v>6.6496201559076295E-5</v>
      </c>
      <c r="N350" s="2">
        <v>1.23122401428142E-3</v>
      </c>
      <c r="O350" s="2">
        <v>4.9011902436903697E-3</v>
      </c>
      <c r="P350" s="2">
        <v>3.9667738737581601E-2</v>
      </c>
      <c r="Q350" s="2">
        <v>9.3351630872423305E-2</v>
      </c>
      <c r="R350" s="2">
        <v>0.24024229706426101</v>
      </c>
      <c r="S350" s="2">
        <v>0.35661416232600501</v>
      </c>
      <c r="T350" s="2"/>
      <c r="U350" s="2"/>
      <c r="V350" s="2"/>
    </row>
    <row r="351" spans="1:22" x14ac:dyDescent="0.2">
      <c r="A351" s="2">
        <v>348</v>
      </c>
      <c r="B351" s="3">
        <v>1.0765287137833E-5</v>
      </c>
      <c r="C351" s="2">
        <v>3.3805176969334098E-4</v>
      </c>
      <c r="D351" s="2">
        <v>1.1805885952326099E-3</v>
      </c>
      <c r="E351" s="2">
        <v>2.7241662927538799E-2</v>
      </c>
      <c r="F351" s="2">
        <v>6.3566821606560506E-2</v>
      </c>
      <c r="G351" s="2">
        <v>0.29091705180772898</v>
      </c>
      <c r="H351" s="2">
        <v>0.40637217972200201</v>
      </c>
      <c r="I351" s="2"/>
      <c r="J351" s="2"/>
      <c r="K351" s="2"/>
      <c r="M351" s="3">
        <v>6.6664212798580498E-5</v>
      </c>
      <c r="N351" s="2">
        <v>1.25004113336029E-3</v>
      </c>
      <c r="O351" s="2">
        <v>4.9352679969013298E-3</v>
      </c>
      <c r="P351" s="2">
        <v>3.9737801237581603E-2</v>
      </c>
      <c r="Q351" s="2">
        <v>9.3682869935889604E-2</v>
      </c>
      <c r="R351" s="2">
        <v>0.24138889221326101</v>
      </c>
      <c r="S351" s="2">
        <v>0.35662392079844701</v>
      </c>
      <c r="T351" s="2"/>
      <c r="U351" s="2"/>
      <c r="V351" s="2"/>
    </row>
    <row r="352" spans="1:22" x14ac:dyDescent="0.2">
      <c r="A352" s="2">
        <v>349</v>
      </c>
      <c r="B352" s="3">
        <v>1.07652871143159E-5</v>
      </c>
      <c r="C352" s="2">
        <v>3.3805162131794199E-4</v>
      </c>
      <c r="D352" s="2">
        <v>1.1805788648895899E-3</v>
      </c>
      <c r="E352" s="2">
        <v>2.7557609630049201E-2</v>
      </c>
      <c r="F352" s="2">
        <v>6.4200843579697603E-2</v>
      </c>
      <c r="G352" s="2">
        <v>0.29088254498086102</v>
      </c>
      <c r="H352" s="2">
        <v>0.40720734017890298</v>
      </c>
      <c r="I352" s="2"/>
      <c r="J352" s="2"/>
      <c r="K352" s="2"/>
      <c r="M352" s="3">
        <v>6.7885606552500505E-5</v>
      </c>
      <c r="N352" s="2">
        <v>1.2569898179398901E-3</v>
      </c>
      <c r="O352" s="2">
        <v>4.9855081393370797E-3</v>
      </c>
      <c r="P352" s="2">
        <v>4.0000732205449502E-2</v>
      </c>
      <c r="Q352" s="2">
        <v>9.3682869935889604E-2</v>
      </c>
      <c r="R352" s="2">
        <v>0.24162270894591201</v>
      </c>
      <c r="S352" s="2">
        <v>0.356623921394494</v>
      </c>
      <c r="T352" s="2"/>
      <c r="U352" s="2"/>
      <c r="V352" s="2"/>
    </row>
    <row r="353" spans="1:22" x14ac:dyDescent="0.2">
      <c r="A353" s="2">
        <v>350</v>
      </c>
      <c r="B353" s="3">
        <v>1.0765287042835499E-5</v>
      </c>
      <c r="C353" s="2">
        <v>3.3879636325751103E-4</v>
      </c>
      <c r="D353" s="2">
        <v>1.18543914050548E-3</v>
      </c>
      <c r="E353" s="2">
        <v>2.75564707723998E-2</v>
      </c>
      <c r="F353" s="2">
        <v>6.4187932320240199E-2</v>
      </c>
      <c r="G353" s="2">
        <v>0.29187346629243899</v>
      </c>
      <c r="H353" s="2">
        <v>0.40499583849597898</v>
      </c>
      <c r="I353" s="2"/>
      <c r="J353" s="2"/>
      <c r="K353" s="2"/>
      <c r="M353" s="3">
        <v>6.8376960296782804E-5</v>
      </c>
      <c r="N353" s="2">
        <v>1.2759930959855899E-3</v>
      </c>
      <c r="O353" s="2">
        <v>4.9922133896062801E-3</v>
      </c>
      <c r="P353" s="2">
        <v>4.0054174595553403E-2</v>
      </c>
      <c r="Q353" s="2">
        <v>9.3940255247348295E-2</v>
      </c>
      <c r="R353" s="2">
        <v>0.241651079364336</v>
      </c>
      <c r="S353" s="2">
        <v>0.356623921394494</v>
      </c>
      <c r="T353" s="2"/>
      <c r="U353" s="2"/>
      <c r="V353" s="2"/>
    </row>
    <row r="354" spans="1:22" x14ac:dyDescent="0.2">
      <c r="A354" s="2">
        <v>351</v>
      </c>
      <c r="B354" s="3">
        <v>1.0765286838190899E-5</v>
      </c>
      <c r="C354" s="2">
        <v>3.3879614340223598E-4</v>
      </c>
      <c r="D354" s="2">
        <v>1.18543655770278E-3</v>
      </c>
      <c r="E354" s="2">
        <v>2.76641105070085E-2</v>
      </c>
      <c r="F354" s="2">
        <v>6.4834880194474795E-2</v>
      </c>
      <c r="G354" s="2">
        <v>0.29224368208424401</v>
      </c>
      <c r="H354" s="2">
        <v>0.407812556394269</v>
      </c>
      <c r="I354" s="2"/>
      <c r="J354" s="2"/>
      <c r="K354" s="2"/>
      <c r="M354" s="3">
        <v>6.9614597058350095E-5</v>
      </c>
      <c r="N354" s="2">
        <v>1.28333718053193E-3</v>
      </c>
      <c r="O354" s="2">
        <v>4.9970747836162802E-3</v>
      </c>
      <c r="P354" s="2">
        <v>4.0124237095553399E-2</v>
      </c>
      <c r="Q354" s="2">
        <v>9.4462189990704007E-2</v>
      </c>
      <c r="R354" s="2">
        <v>0.241651642568213</v>
      </c>
      <c r="S354" s="2">
        <v>0.35974892139449399</v>
      </c>
      <c r="T354" s="2"/>
      <c r="U354" s="2"/>
      <c r="V354" s="2"/>
    </row>
    <row r="355" spans="1:22" x14ac:dyDescent="0.2">
      <c r="A355" s="2">
        <v>352</v>
      </c>
      <c r="B355" s="3">
        <v>1.07652867375813E-5</v>
      </c>
      <c r="C355" s="2">
        <v>3.3879595767717099E-4</v>
      </c>
      <c r="D355" s="2">
        <v>1.18643192119885E-3</v>
      </c>
      <c r="E355" s="2">
        <v>2.7733484237199499E-2</v>
      </c>
      <c r="F355" s="2">
        <v>6.5482723192983497E-2</v>
      </c>
      <c r="G355" s="2">
        <v>0.292734934387682</v>
      </c>
      <c r="H355" s="2">
        <v>0.40923337012560801</v>
      </c>
      <c r="I355" s="2"/>
      <c r="J355" s="2"/>
      <c r="K355" s="2"/>
      <c r="M355" s="3">
        <v>6.9821519254602702E-5</v>
      </c>
      <c r="N355" s="2">
        <v>1.2910708192656699E-3</v>
      </c>
      <c r="O355" s="2">
        <v>5.0321409273252201E-3</v>
      </c>
      <c r="P355" s="2">
        <v>4.0378255530868802E-2</v>
      </c>
      <c r="Q355" s="2">
        <v>9.4875492821820007E-2</v>
      </c>
      <c r="R355" s="2">
        <v>0.24166139952597299</v>
      </c>
      <c r="S355" s="2">
        <v>0.35974892139449399</v>
      </c>
      <c r="T355" s="2"/>
      <c r="U355" s="2"/>
      <c r="V355" s="2"/>
    </row>
    <row r="356" spans="1:22" x14ac:dyDescent="0.2">
      <c r="A356" s="2">
        <v>353</v>
      </c>
      <c r="B356" s="3">
        <v>1.07652866039676E-5</v>
      </c>
      <c r="C356" s="2">
        <v>3.4904240257079298E-4</v>
      </c>
      <c r="D356" s="2">
        <v>1.1931375303038899E-3</v>
      </c>
      <c r="E356" s="2">
        <v>2.773236465234E-2</v>
      </c>
      <c r="F356" s="2">
        <v>6.5476506311252194E-2</v>
      </c>
      <c r="G356" s="2">
        <v>0.29400908968275702</v>
      </c>
      <c r="H356" s="2">
        <v>0.41179208016837798</v>
      </c>
      <c r="I356" s="2"/>
      <c r="J356" s="2"/>
      <c r="K356" s="2"/>
      <c r="M356" s="3">
        <v>6.9851479264602701E-5</v>
      </c>
      <c r="N356" s="2">
        <v>1.2941811952115901E-3</v>
      </c>
      <c r="O356" s="2">
        <v>5.0681668889339298E-3</v>
      </c>
      <c r="P356" s="2">
        <v>4.0652250826798603E-2</v>
      </c>
      <c r="Q356" s="2">
        <v>9.5393983785629993E-2</v>
      </c>
      <c r="R356" s="2">
        <v>0.24166139952701801</v>
      </c>
      <c r="S356" s="2">
        <v>0.35974892139449399</v>
      </c>
      <c r="T356" s="2"/>
      <c r="U356" s="2"/>
      <c r="V356" s="2"/>
    </row>
    <row r="357" spans="1:22" x14ac:dyDescent="0.2">
      <c r="A357" s="2">
        <v>354</v>
      </c>
      <c r="B357" s="3">
        <v>1.1256640348249899E-5</v>
      </c>
      <c r="C357" s="2">
        <v>3.4904223556281799E-4</v>
      </c>
      <c r="D357" s="2">
        <v>1.2154816515404299E-3</v>
      </c>
      <c r="E357" s="2">
        <v>2.7730902671540499E-2</v>
      </c>
      <c r="F357" s="2">
        <v>6.5655034790822894E-2</v>
      </c>
      <c r="G357" s="2">
        <v>0.29480443806077899</v>
      </c>
      <c r="H357" s="2">
        <v>0.40888472113685598</v>
      </c>
      <c r="I357" s="2"/>
      <c r="J357" s="2"/>
      <c r="K357" s="2"/>
      <c r="M357" s="3">
        <v>7.0305654584378697E-5</v>
      </c>
      <c r="N357" s="2">
        <v>1.30229863260954E-3</v>
      </c>
      <c r="O357" s="2">
        <v>5.1051248967022098E-3</v>
      </c>
      <c r="P357" s="2">
        <v>4.0936118576360002E-2</v>
      </c>
      <c r="Q357" s="2">
        <v>9.5915918528985705E-2</v>
      </c>
      <c r="R357" s="2">
        <v>0.24182681527083699</v>
      </c>
      <c r="S357" s="2">
        <v>0.35974892139449399</v>
      </c>
      <c r="T357" s="2"/>
      <c r="U357" s="2"/>
      <c r="V357" s="2"/>
    </row>
    <row r="358" spans="1:22" x14ac:dyDescent="0.2">
      <c r="A358" s="2">
        <v>355</v>
      </c>
      <c r="B358" s="3">
        <v>1.1256640326554099E-5</v>
      </c>
      <c r="C358" s="2">
        <v>3.4904209471487498E-4</v>
      </c>
      <c r="D358" s="2">
        <v>1.2239767662773401E-3</v>
      </c>
      <c r="E358" s="2">
        <v>2.7726386208375E-2</v>
      </c>
      <c r="F358" s="2">
        <v>6.6304660708989105E-2</v>
      </c>
      <c r="G358" s="2">
        <v>0.29649481808656403</v>
      </c>
      <c r="H358" s="2">
        <v>0.41045384555012498</v>
      </c>
      <c r="I358" s="2"/>
      <c r="J358" s="2"/>
      <c r="K358" s="2"/>
      <c r="M358" s="3">
        <v>7.0493150687737696E-5</v>
      </c>
      <c r="N358" s="2">
        <v>1.31113224856499E-3</v>
      </c>
      <c r="O358" s="2">
        <v>5.1553750320810603E-3</v>
      </c>
      <c r="P358" s="2">
        <v>4.1076778983000703E-2</v>
      </c>
      <c r="Q358" s="2">
        <v>9.6221282574170494E-2</v>
      </c>
      <c r="R358" s="2">
        <v>0.24182681527156899</v>
      </c>
      <c r="S358" s="2">
        <v>0.35974892169251699</v>
      </c>
      <c r="T358" s="2"/>
      <c r="U358" s="2"/>
      <c r="V358" s="2"/>
    </row>
    <row r="359" spans="1:22" x14ac:dyDescent="0.2">
      <c r="A359" s="2">
        <v>356</v>
      </c>
      <c r="B359" s="3">
        <v>1.1256640245597001E-5</v>
      </c>
      <c r="C359" s="2">
        <v>3.4904192779564502E-4</v>
      </c>
      <c r="D359" s="2">
        <v>1.2342099015406299E-3</v>
      </c>
      <c r="E359" s="2">
        <v>2.7721176416015E-2</v>
      </c>
      <c r="F359" s="2">
        <v>6.6951944108945699E-2</v>
      </c>
      <c r="G359" s="2">
        <v>0.29692679023831198</v>
      </c>
      <c r="H359" s="2">
        <v>0.41152262111462801</v>
      </c>
      <c r="I359" s="2"/>
      <c r="J359" s="2"/>
      <c r="K359" s="2"/>
      <c r="M359" s="3">
        <v>7.0493150687737696E-5</v>
      </c>
      <c r="N359" s="2">
        <v>1.3196278178859999E-3</v>
      </c>
      <c r="O359" s="2">
        <v>5.1620802823502598E-3</v>
      </c>
      <c r="P359" s="2">
        <v>4.1369132203987198E-2</v>
      </c>
      <c r="Q359" s="2">
        <v>9.6221282574170494E-2</v>
      </c>
      <c r="R359" s="2">
        <v>0.241908885930495</v>
      </c>
      <c r="S359" s="2">
        <v>0.35974892169251699</v>
      </c>
      <c r="T359" s="2"/>
      <c r="U359" s="2"/>
      <c r="V359" s="2"/>
    </row>
    <row r="360" spans="1:22" x14ac:dyDescent="0.2">
      <c r="A360" s="2">
        <v>357</v>
      </c>
      <c r="B360" s="3">
        <v>1.12566401758607E-5</v>
      </c>
      <c r="C360" s="2">
        <v>3.50754587160299E-4</v>
      </c>
      <c r="D360" s="2">
        <v>1.2342066012466101E-3</v>
      </c>
      <c r="E360" s="2">
        <v>2.7858391541927201E-2</v>
      </c>
      <c r="F360" s="2">
        <v>6.6936943420809594E-2</v>
      </c>
      <c r="G360" s="2">
        <v>0.29767966039510302</v>
      </c>
      <c r="H360" s="2">
        <v>0.40701887985138702</v>
      </c>
      <c r="I360" s="2"/>
      <c r="J360" s="2"/>
      <c r="K360" s="2"/>
      <c r="M360" s="3">
        <v>7.0493150687737696E-5</v>
      </c>
      <c r="N360" s="2">
        <v>1.32849593972187E-3</v>
      </c>
      <c r="O360" s="2">
        <v>5.1963751724641901E-3</v>
      </c>
      <c r="P360" s="2">
        <v>4.1668749010376503E-2</v>
      </c>
      <c r="Q360" s="2">
        <v>9.6669544674170493E-2</v>
      </c>
      <c r="R360" s="2">
        <v>0.24305548107949501</v>
      </c>
      <c r="S360" s="2">
        <v>0.35978786975159899</v>
      </c>
      <c r="T360" s="2"/>
      <c r="U360" s="2"/>
      <c r="V360" s="2"/>
    </row>
    <row r="361" spans="1:22" x14ac:dyDescent="0.2">
      <c r="A361" s="2">
        <v>358</v>
      </c>
      <c r="B361" s="3">
        <v>1.1256640091586501E-5</v>
      </c>
      <c r="C361" s="2">
        <v>3.5075441112844498E-4</v>
      </c>
      <c r="D361" s="2">
        <v>1.24611717459178E-3</v>
      </c>
      <c r="E361" s="2">
        <v>2.7854540822295201E-2</v>
      </c>
      <c r="F361" s="2">
        <v>6.69238777773601E-2</v>
      </c>
      <c r="G361" s="2">
        <v>0.29501313581224797</v>
      </c>
      <c r="H361" s="2">
        <v>0.40906717396307901</v>
      </c>
      <c r="I361" s="2"/>
      <c r="J361" s="2"/>
      <c r="K361" s="2"/>
      <c r="M361" s="3">
        <v>7.0700072883990304E-5</v>
      </c>
      <c r="N361" s="2">
        <v>1.3377311205725699E-3</v>
      </c>
      <c r="O361" s="2">
        <v>5.2342383350837502E-3</v>
      </c>
      <c r="P361" s="2">
        <v>4.17196674447445E-2</v>
      </c>
      <c r="Q361" s="2">
        <v>9.6950243914169495E-2</v>
      </c>
      <c r="R361" s="2">
        <v>0.24306231378993101</v>
      </c>
      <c r="S361" s="2">
        <v>0.35982681781068099</v>
      </c>
      <c r="T361" s="2"/>
      <c r="U361" s="2"/>
      <c r="V361" s="2"/>
    </row>
    <row r="362" spans="1:22" x14ac:dyDescent="0.2">
      <c r="A362" s="2">
        <v>359</v>
      </c>
      <c r="B362" s="3">
        <v>1.1256640034008499E-5</v>
      </c>
      <c r="C362" s="2">
        <v>3.50754288434691E-4</v>
      </c>
      <c r="D362" s="2">
        <v>1.24611310248876E-3</v>
      </c>
      <c r="E362" s="2">
        <v>2.7853347081807901E-2</v>
      </c>
      <c r="F362" s="2">
        <v>6.6913112521138199E-2</v>
      </c>
      <c r="G362" s="2">
        <v>0.294387012571173</v>
      </c>
      <c r="H362" s="2">
        <v>0.41056849456723199</v>
      </c>
      <c r="I362" s="2"/>
      <c r="J362" s="2"/>
      <c r="K362" s="2"/>
      <c r="M362" s="3">
        <v>7.0945671502067702E-5</v>
      </c>
      <c r="N362" s="2">
        <v>1.34732795144566E-3</v>
      </c>
      <c r="O362" s="2">
        <v>5.2729805229035798E-3</v>
      </c>
      <c r="P362" s="2">
        <v>4.1768173675195697E-2</v>
      </c>
      <c r="Q362" s="2">
        <v>9.6951961519459895E-2</v>
      </c>
      <c r="R362" s="2">
        <v>0.24322772953374999</v>
      </c>
      <c r="S362" s="2">
        <v>0.35998123675599403</v>
      </c>
      <c r="T362" s="2"/>
      <c r="U362" s="2"/>
      <c r="V362" s="2"/>
    </row>
    <row r="363" spans="1:22" x14ac:dyDescent="0.2">
      <c r="A363" s="2">
        <v>360</v>
      </c>
      <c r="B363" s="3">
        <v>1.12566400078254E-5</v>
      </c>
      <c r="C363" s="2">
        <v>3.5075418397652401E-4</v>
      </c>
      <c r="D363" s="2">
        <v>1.2596661857752899E-3</v>
      </c>
      <c r="E363" s="2">
        <v>2.8110494354403999E-2</v>
      </c>
      <c r="F363" s="2">
        <v>6.7090851125929496E-2</v>
      </c>
      <c r="G363" s="2">
        <v>0.29536018040213502</v>
      </c>
      <c r="H363" s="2">
        <v>0.41109952923314602</v>
      </c>
      <c r="I363" s="2"/>
      <c r="J363" s="2"/>
      <c r="K363" s="2"/>
      <c r="M363" s="3">
        <v>7.1455529478512805E-5</v>
      </c>
      <c r="N363" s="2">
        <v>1.35728110647916E-3</v>
      </c>
      <c r="O363" s="2">
        <v>5.3125763894293502E-3</v>
      </c>
      <c r="P363" s="2">
        <v>4.1876530081445699E-2</v>
      </c>
      <c r="Q363" s="2">
        <v>9.7209346830918503E-2</v>
      </c>
      <c r="R363" s="2">
        <v>0.243227729534262</v>
      </c>
      <c r="S363" s="2">
        <v>0.35998123675599403</v>
      </c>
      <c r="T363" s="2"/>
      <c r="U363" s="2"/>
      <c r="V363" s="2"/>
    </row>
    <row r="364" spans="1:22" x14ac:dyDescent="0.2">
      <c r="A364" s="2">
        <v>361</v>
      </c>
      <c r="B364" s="3">
        <v>1.1346121372527899E-5</v>
      </c>
      <c r="C364" s="2">
        <v>3.61345018449015E-4</v>
      </c>
      <c r="D364" s="2">
        <v>1.2596622542938201E-3</v>
      </c>
      <c r="E364" s="2">
        <v>2.8109290182154901E-2</v>
      </c>
      <c r="F364" s="2">
        <v>6.7349993873934005E-2</v>
      </c>
      <c r="G364" s="2">
        <v>0.29673220957976298</v>
      </c>
      <c r="H364" s="2">
        <v>0.408018068689738</v>
      </c>
      <c r="I364" s="2"/>
      <c r="J364" s="2"/>
      <c r="K364" s="2"/>
      <c r="M364" s="3">
        <v>7.1662451674765399E-5</v>
      </c>
      <c r="N364" s="2">
        <v>1.3675853415877799E-3</v>
      </c>
      <c r="O364" s="2">
        <v>5.3276852318670503E-3</v>
      </c>
      <c r="P364" s="2">
        <v>4.2084770886599697E-2</v>
      </c>
      <c r="Q364" s="2">
        <v>9.7731281574274298E-2</v>
      </c>
      <c r="R364" s="2">
        <v>0.243556668799671</v>
      </c>
      <c r="S364" s="2">
        <v>0.35998123675599403</v>
      </c>
      <c r="T364" s="2"/>
      <c r="U364" s="2"/>
      <c r="V364" s="2"/>
    </row>
    <row r="365" spans="1:22" x14ac:dyDescent="0.2">
      <c r="A365" s="2">
        <v>362</v>
      </c>
      <c r="B365" s="3">
        <v>1.1346121347616E-5</v>
      </c>
      <c r="C365" s="2">
        <v>3.6353076708124199E-4</v>
      </c>
      <c r="D365" s="2">
        <v>1.27782674073659E-3</v>
      </c>
      <c r="E365" s="2">
        <v>2.8107795852545601E-2</v>
      </c>
      <c r="F365" s="2">
        <v>6.7896978197627605E-2</v>
      </c>
      <c r="G365" s="2">
        <v>0.29523840014137898</v>
      </c>
      <c r="H365" s="2">
        <v>0.406488886349964</v>
      </c>
      <c r="I365" s="2"/>
      <c r="J365" s="2"/>
      <c r="K365" s="2"/>
      <c r="M365" s="3">
        <v>7.1888741330254305E-5</v>
      </c>
      <c r="N365" s="2">
        <v>1.37823549313188E-3</v>
      </c>
      <c r="O365" s="2">
        <v>5.3681101792723502E-3</v>
      </c>
      <c r="P365" s="2">
        <v>4.2274783308342299E-2</v>
      </c>
      <c r="Q365" s="2">
        <v>9.8104691574274303E-2</v>
      </c>
      <c r="R365" s="2">
        <v>0.24355666880002999</v>
      </c>
      <c r="S365" s="2">
        <v>0.361114049255993</v>
      </c>
      <c r="T365" s="2"/>
      <c r="U365" s="2"/>
      <c r="V365" s="2"/>
    </row>
    <row r="366" spans="1:22" x14ac:dyDescent="0.2">
      <c r="A366" s="2">
        <v>363</v>
      </c>
      <c r="B366" s="3">
        <v>1.1346121333672601E-5</v>
      </c>
      <c r="C366" s="2">
        <v>3.6353056796166098E-4</v>
      </c>
      <c r="D366" s="2">
        <v>1.29296781618412E-3</v>
      </c>
      <c r="E366" s="2">
        <v>2.81047750283481E-2</v>
      </c>
      <c r="F366" s="2">
        <v>6.8487614517404594E-2</v>
      </c>
      <c r="G366" s="2">
        <v>0.29681715808400699</v>
      </c>
      <c r="H366" s="2">
        <v>0.40519679074966197</v>
      </c>
      <c r="I366" s="2"/>
      <c r="J366" s="2"/>
      <c r="K366" s="2"/>
      <c r="M366" s="3">
        <v>7.3142569945122793E-5</v>
      </c>
      <c r="N366" s="2">
        <v>1.38922647660899E-3</v>
      </c>
      <c r="O366" s="2">
        <v>5.4032782437918097E-3</v>
      </c>
      <c r="P366" s="2">
        <v>4.2528801743657703E-2</v>
      </c>
      <c r="Q366" s="2">
        <v>9.8283220053845002E-2</v>
      </c>
      <c r="R366" s="2">
        <v>0.24361432344477699</v>
      </c>
      <c r="S366" s="2">
        <v>0.361114049255993</v>
      </c>
      <c r="T366" s="2"/>
      <c r="U366" s="2"/>
      <c r="V366" s="2"/>
    </row>
    <row r="367" spans="1:22" x14ac:dyDescent="0.2">
      <c r="A367" s="2">
        <v>364</v>
      </c>
      <c r="B367" s="3">
        <v>1.18560086038021E-5</v>
      </c>
      <c r="C367" s="2">
        <v>3.63530436587568E-4</v>
      </c>
      <c r="D367" s="2">
        <v>1.30807908689963E-3</v>
      </c>
      <c r="E367" s="2">
        <v>2.8340411271597501E-2</v>
      </c>
      <c r="F367" s="2">
        <v>6.9122183938614495E-2</v>
      </c>
      <c r="G367" s="2">
        <v>0.29796682633601601</v>
      </c>
      <c r="H367" s="2">
        <v>0.40467996430748099</v>
      </c>
      <c r="I367" s="2"/>
      <c r="J367" s="2"/>
      <c r="K367" s="2"/>
      <c r="M367" s="3">
        <v>7.3251772589829901E-5</v>
      </c>
      <c r="N367" s="2">
        <v>1.40055328536679E-3</v>
      </c>
      <c r="O367" s="2">
        <v>5.4460473826930898E-3</v>
      </c>
      <c r="P367" s="2">
        <v>4.2834638610166002E-2</v>
      </c>
      <c r="Q367" s="2">
        <v>9.8805154797200798E-2</v>
      </c>
      <c r="R367" s="2">
        <v>0.243619107733684</v>
      </c>
      <c r="S367" s="2">
        <v>0.361114049255993</v>
      </c>
      <c r="T367" s="2"/>
      <c r="U367" s="2"/>
      <c r="V367" s="2"/>
    </row>
    <row r="368" spans="1:22" x14ac:dyDescent="0.2">
      <c r="A368" s="2">
        <v>365</v>
      </c>
      <c r="B368" s="3">
        <v>1.20044796461753E-5</v>
      </c>
      <c r="C368" s="2">
        <v>3.6353028725669303E-4</v>
      </c>
      <c r="D368" s="2">
        <v>1.3425845300192099E-3</v>
      </c>
      <c r="E368" s="2">
        <v>2.8339329065080399E-2</v>
      </c>
      <c r="F368" s="2">
        <v>6.9754723290793297E-2</v>
      </c>
      <c r="G368" s="2">
        <v>0.29882463576505203</v>
      </c>
      <c r="H368" s="2">
        <v>0.40799342651884102</v>
      </c>
      <c r="I368" s="2"/>
      <c r="J368" s="2"/>
      <c r="K368" s="2"/>
      <c r="M368" s="3">
        <v>7.3535814189711805E-5</v>
      </c>
      <c r="N368" s="2">
        <v>1.4122109890822099E-3</v>
      </c>
      <c r="O368" s="2">
        <v>5.4881304528455301E-3</v>
      </c>
      <c r="P368" s="2">
        <v>4.3145780690264902E-2</v>
      </c>
      <c r="Q368" s="2">
        <v>9.8806700768288E-2</v>
      </c>
      <c r="R368" s="2">
        <v>0.24362886469144401</v>
      </c>
      <c r="S368" s="2">
        <v>0.361114049255993</v>
      </c>
      <c r="T368" s="2"/>
      <c r="U368" s="2"/>
      <c r="V368" s="2"/>
    </row>
    <row r="369" spans="1:22" x14ac:dyDescent="0.2">
      <c r="A369" s="2">
        <v>366</v>
      </c>
      <c r="B369" s="3">
        <v>1.20044796168117E-5</v>
      </c>
      <c r="C369" s="2">
        <v>3.6353004054859197E-4</v>
      </c>
      <c r="D369" s="2">
        <v>1.3425816881110801E-3</v>
      </c>
      <c r="E369" s="2">
        <v>2.8336068204208201E-2</v>
      </c>
      <c r="F369" s="2">
        <v>7.0382337681897694E-2</v>
      </c>
      <c r="G369" s="2">
        <v>0.29861628256763501</v>
      </c>
      <c r="H369" s="2">
        <v>0.407993426518859</v>
      </c>
      <c r="I369" s="2"/>
      <c r="J369" s="2"/>
      <c r="K369" s="2"/>
      <c r="M369" s="3">
        <v>7.4805783624477698E-5</v>
      </c>
      <c r="N369" s="2">
        <v>1.4241947335047499E-3</v>
      </c>
      <c r="O369" s="2">
        <v>5.5241387591726697E-3</v>
      </c>
      <c r="P369" s="2">
        <v>4.3397038661569597E-2</v>
      </c>
      <c r="Q369" s="2">
        <v>9.8806700768288E-2</v>
      </c>
      <c r="R369" s="2">
        <v>0.24362886469144401</v>
      </c>
      <c r="S369" s="2">
        <v>0.361152997315076</v>
      </c>
      <c r="T369" s="2"/>
      <c r="U369" s="2"/>
      <c r="V369" s="2"/>
    </row>
    <row r="370" spans="1:22" x14ac:dyDescent="0.2">
      <c r="A370" s="2">
        <v>367</v>
      </c>
      <c r="B370" s="3">
        <v>1.20044795850933E-5</v>
      </c>
      <c r="C370" s="2">
        <v>3.6352992038018902E-4</v>
      </c>
      <c r="D370" s="2">
        <v>1.3592594186075399E-3</v>
      </c>
      <c r="E370" s="2">
        <v>2.833513372371E-2</v>
      </c>
      <c r="F370" s="2">
        <v>7.0930508514201407E-2</v>
      </c>
      <c r="G370" s="2">
        <v>0.29880525248724599</v>
      </c>
      <c r="H370" s="2">
        <v>0.41090376217253499</v>
      </c>
      <c r="I370" s="2"/>
      <c r="J370" s="2"/>
      <c r="K370" s="2"/>
      <c r="M370" s="3">
        <v>7.4805783624477698E-5</v>
      </c>
      <c r="N370" s="2">
        <v>1.43649973780807E-3</v>
      </c>
      <c r="O370" s="2">
        <v>5.5669818109202801E-3</v>
      </c>
      <c r="P370" s="2">
        <v>4.3605901535332399E-2</v>
      </c>
      <c r="Q370" s="2">
        <v>9.8808092244590501E-2</v>
      </c>
      <c r="R370" s="2">
        <v>0.24532986469144399</v>
      </c>
      <c r="S370" s="2">
        <v>0.36115787833943602</v>
      </c>
      <c r="T370" s="2"/>
      <c r="U370" s="2"/>
      <c r="V370" s="2"/>
    </row>
    <row r="371" spans="1:22" x14ac:dyDescent="0.2">
      <c r="A371" s="2">
        <v>368</v>
      </c>
      <c r="B371" s="3">
        <v>1.2004479355184201E-5</v>
      </c>
      <c r="C371" s="2">
        <v>3.6618181984935299E-4</v>
      </c>
      <c r="D371" s="2">
        <v>1.37743290802598E-3</v>
      </c>
      <c r="E371" s="2">
        <v>2.8502837775295602E-2</v>
      </c>
      <c r="F371" s="2">
        <v>7.0926109064547896E-2</v>
      </c>
      <c r="G371" s="2">
        <v>0.29959324283434402</v>
      </c>
      <c r="H371" s="2">
        <v>0.41246546940559498</v>
      </c>
      <c r="I371" s="2"/>
      <c r="J371" s="2"/>
      <c r="K371" s="2"/>
      <c r="M371" s="3">
        <v>7.5334089356677298E-5</v>
      </c>
      <c r="N371" s="2">
        <v>1.43724474405807E-3</v>
      </c>
      <c r="O371" s="2">
        <v>5.6105629498166103E-3</v>
      </c>
      <c r="P371" s="2">
        <v>4.3652103134577201E-2</v>
      </c>
      <c r="Q371" s="2">
        <v>9.8808092244590501E-2</v>
      </c>
      <c r="R371" s="2">
        <v>0.24532986469144399</v>
      </c>
      <c r="S371" s="2">
        <v>0.36115787833943602</v>
      </c>
      <c r="T371" s="2"/>
      <c r="U371" s="2"/>
      <c r="V371" s="2"/>
    </row>
    <row r="372" spans="1:22" x14ac:dyDescent="0.2">
      <c r="A372" s="2">
        <v>369</v>
      </c>
      <c r="B372" s="3">
        <v>1.20044793124721E-5</v>
      </c>
      <c r="C372" s="2">
        <v>3.66181636668342E-4</v>
      </c>
      <c r="D372" s="2">
        <v>1.39706498580228E-3</v>
      </c>
      <c r="E372" s="2">
        <v>2.8501214037634202E-2</v>
      </c>
      <c r="F372" s="2">
        <v>7.0922149826981501E-2</v>
      </c>
      <c r="G372" s="2">
        <v>0.30039374323736601</v>
      </c>
      <c r="H372" s="2">
        <v>0.41179339499606099</v>
      </c>
      <c r="I372" s="2"/>
      <c r="J372" s="2"/>
      <c r="K372" s="2"/>
      <c r="M372" s="3">
        <v>7.5364049366677296E-5</v>
      </c>
      <c r="N372" s="2">
        <v>1.44986630055384E-3</v>
      </c>
      <c r="O372" s="2">
        <v>5.65486097718033E-3</v>
      </c>
      <c r="P372" s="2">
        <v>4.3854471356804203E-2</v>
      </c>
      <c r="Q372" s="2">
        <v>9.9330026987946296E-2</v>
      </c>
      <c r="R372" s="2">
        <v>0.24533321437556399</v>
      </c>
      <c r="S372" s="2">
        <v>0.36117738097920699</v>
      </c>
      <c r="T372" s="2"/>
      <c r="U372" s="2"/>
      <c r="V372" s="2"/>
    </row>
    <row r="373" spans="1:22" x14ac:dyDescent="0.2">
      <c r="A373" s="2">
        <v>370</v>
      </c>
      <c r="B373" s="3">
        <v>1.20044791668688E-5</v>
      </c>
      <c r="C373" s="2">
        <v>3.6692645253282399E-4</v>
      </c>
      <c r="D373" s="2">
        <v>1.39706319035903E-3</v>
      </c>
      <c r="E373" s="2">
        <v>2.8495676752785502E-2</v>
      </c>
      <c r="F373" s="2">
        <v>7.1084483771673201E-2</v>
      </c>
      <c r="G373" s="2">
        <v>0.30198864828169403</v>
      </c>
      <c r="H373" s="2">
        <v>0.413242277827783</v>
      </c>
      <c r="I373" s="2"/>
      <c r="J373" s="2"/>
      <c r="K373" s="2"/>
      <c r="M373" s="3">
        <v>7.5590339022166202E-5</v>
      </c>
      <c r="N373" s="2">
        <v>1.4627997732889501E-3</v>
      </c>
      <c r="O373" s="2">
        <v>5.6998554452628797E-3</v>
      </c>
      <c r="P373" s="2">
        <v>4.4170119862194601E-2</v>
      </c>
      <c r="Q373" s="2">
        <v>9.9330026987946296E-2</v>
      </c>
      <c r="R373" s="2">
        <v>0.245335559488571</v>
      </c>
      <c r="S373" s="2">
        <v>0.361196883618977</v>
      </c>
      <c r="T373" s="2"/>
      <c r="U373" s="2"/>
      <c r="V373" s="2"/>
    </row>
    <row r="374" spans="1:22" x14ac:dyDescent="0.2">
      <c r="A374" s="2">
        <v>371</v>
      </c>
      <c r="B374" s="3">
        <v>1.2004479038311299E-5</v>
      </c>
      <c r="C374" s="2">
        <v>3.7003750650981899E-4</v>
      </c>
      <c r="D374" s="2">
        <v>1.418104549741E-3</v>
      </c>
      <c r="E374" s="2">
        <v>2.8493461234802699E-2</v>
      </c>
      <c r="F374" s="2">
        <v>7.1080657252587498E-2</v>
      </c>
      <c r="G374" s="2">
        <v>0.30268877389697102</v>
      </c>
      <c r="H374" s="2">
        <v>0.41426816317441201</v>
      </c>
      <c r="I374" s="2"/>
      <c r="J374" s="2"/>
      <c r="K374" s="2"/>
      <c r="M374" s="3">
        <v>7.5590339022166202E-5</v>
      </c>
      <c r="N374" s="2">
        <v>1.4760405968832901E-3</v>
      </c>
      <c r="O374" s="2">
        <v>5.7455258132779697E-3</v>
      </c>
      <c r="P374" s="2">
        <v>4.4278476268444597E-2</v>
      </c>
      <c r="Q374" s="2">
        <v>9.9715639597716801E-2</v>
      </c>
      <c r="R374" s="2">
        <v>0.245342392199007</v>
      </c>
      <c r="S374" s="2">
        <v>0.36119932457819198</v>
      </c>
      <c r="T374" s="2"/>
      <c r="U374" s="2"/>
      <c r="V374" s="2"/>
    </row>
    <row r="375" spans="1:22" x14ac:dyDescent="0.2">
      <c r="A375" s="2">
        <v>372</v>
      </c>
      <c r="B375" s="3">
        <v>1.2034439036862701E-5</v>
      </c>
      <c r="C375" s="2">
        <v>3.7078224219384099E-4</v>
      </c>
      <c r="D375" s="2">
        <v>1.44051348475458E-3</v>
      </c>
      <c r="E375" s="2">
        <v>2.8750863204857001E-2</v>
      </c>
      <c r="F375" s="2">
        <v>7.1579758845043306E-2</v>
      </c>
      <c r="G375" s="2">
        <v>0.30369369772275601</v>
      </c>
      <c r="H375" s="2">
        <v>0.41446029613260998</v>
      </c>
      <c r="I375" s="2"/>
      <c r="J375" s="2"/>
      <c r="K375" s="2"/>
      <c r="M375" s="3">
        <v>7.5699541666873296E-5</v>
      </c>
      <c r="N375" s="2">
        <v>1.48375255639766E-3</v>
      </c>
      <c r="O375" s="2">
        <v>5.77797222237093E-3</v>
      </c>
      <c r="P375" s="2">
        <v>4.4322476701712299E-2</v>
      </c>
      <c r="Q375" s="2">
        <v>9.9976639597716799E-2</v>
      </c>
      <c r="R375" s="2">
        <v>0.245342392199007</v>
      </c>
      <c r="S375" s="2">
        <v>0.36369932457819198</v>
      </c>
      <c r="T375" s="2"/>
      <c r="U375" s="2"/>
      <c r="V375" s="2"/>
    </row>
    <row r="376" spans="1:22" x14ac:dyDescent="0.2">
      <c r="A376" s="2">
        <v>373</v>
      </c>
      <c r="B376" s="3">
        <v>1.2034439014567099E-5</v>
      </c>
      <c r="C376" s="2">
        <v>3.7434453874368598E-4</v>
      </c>
      <c r="D376" s="2">
        <v>1.4405040908790001E-3</v>
      </c>
      <c r="E376" s="2">
        <v>2.9013057959198198E-2</v>
      </c>
      <c r="F376" s="2">
        <v>7.1554561826739499E-2</v>
      </c>
      <c r="G376" s="2">
        <v>0.30446251590577</v>
      </c>
      <c r="H376" s="2">
        <v>0.40774624415871802</v>
      </c>
      <c r="I376" s="2"/>
      <c r="J376" s="2"/>
      <c r="K376" s="2"/>
      <c r="M376" s="3">
        <v>7.6985601008814204E-5</v>
      </c>
      <c r="N376" s="2">
        <v>1.49729623490179E-3</v>
      </c>
      <c r="O376" s="2">
        <v>5.8242993079817796E-3</v>
      </c>
      <c r="P376" s="2">
        <v>4.4641933530150502E-2</v>
      </c>
      <c r="Q376" s="2">
        <v>9.9977892009271402E-2</v>
      </c>
      <c r="R376" s="2">
        <v>0.24620674982201701</v>
      </c>
      <c r="S376" s="2">
        <v>0.363718827217963</v>
      </c>
      <c r="T376" s="2"/>
      <c r="U376" s="2"/>
      <c r="V376" s="2"/>
    </row>
    <row r="377" spans="1:22" x14ac:dyDescent="0.2">
      <c r="A377" s="2">
        <v>374</v>
      </c>
      <c r="B377" s="3">
        <v>1.2123920582030899E-5</v>
      </c>
      <c r="C377" s="2">
        <v>3.7434443592888899E-4</v>
      </c>
      <c r="D377" s="2">
        <v>1.4642404834740001E-3</v>
      </c>
      <c r="E377" s="2">
        <v>2.92462623758813E-2</v>
      </c>
      <c r="F377" s="2">
        <v>7.1788844609046207E-2</v>
      </c>
      <c r="G377" s="2">
        <v>0.30523682126551299</v>
      </c>
      <c r="H377" s="2">
        <v>0.40774094947963302</v>
      </c>
      <c r="I377" s="2"/>
      <c r="J377" s="2"/>
      <c r="K377" s="2"/>
      <c r="M377" s="3">
        <v>7.7114465657034898E-5</v>
      </c>
      <c r="N377" s="2">
        <v>1.5053881300630099E-3</v>
      </c>
      <c r="O377" s="2">
        <v>5.8712642238966601E-3</v>
      </c>
      <c r="P377" s="2">
        <v>4.4895288416077601E-2</v>
      </c>
      <c r="Q377" s="2">
        <v>0.10048675259339</v>
      </c>
      <c r="R377" s="2">
        <v>0.24620674982226801</v>
      </c>
      <c r="S377" s="2">
        <v>0.363718827217963</v>
      </c>
      <c r="T377" s="2"/>
      <c r="U377" s="2"/>
      <c r="V377" s="2"/>
    </row>
    <row r="378" spans="1:22" x14ac:dyDescent="0.2">
      <c r="A378" s="2">
        <v>375</v>
      </c>
      <c r="B378" s="3">
        <v>1.2123920552640399E-5</v>
      </c>
      <c r="C378" s="2">
        <v>3.7434412495613298E-4</v>
      </c>
      <c r="D378" s="2">
        <v>1.4892670036369699E-3</v>
      </c>
      <c r="E378" s="2">
        <v>2.92434861147833E-2</v>
      </c>
      <c r="F378" s="2">
        <v>7.2280646085262107E-2</v>
      </c>
      <c r="G378" s="2">
        <v>0.303656744451482</v>
      </c>
      <c r="H378" s="2">
        <v>0.408005203184787</v>
      </c>
      <c r="I378" s="2"/>
      <c r="J378" s="2"/>
      <c r="K378" s="2"/>
      <c r="M378" s="3">
        <v>7.7360064275112296E-5</v>
      </c>
      <c r="N378" s="2">
        <v>1.5192302358346E-3</v>
      </c>
      <c r="O378" s="2">
        <v>5.9188486287843397E-3</v>
      </c>
      <c r="P378" s="2">
        <v>4.5217641698131202E-2</v>
      </c>
      <c r="Q378" s="2">
        <v>0.10100868733674501</v>
      </c>
      <c r="R378" s="2">
        <v>0.24666628624555301</v>
      </c>
      <c r="S378" s="2">
        <v>0.36379649445429102</v>
      </c>
      <c r="T378" s="2"/>
      <c r="U378" s="2"/>
      <c r="V378" s="2"/>
    </row>
    <row r="379" spans="1:22" x14ac:dyDescent="0.2">
      <c r="A379" s="2">
        <v>376</v>
      </c>
      <c r="B379" s="3">
        <v>1.2173780704397201E-5</v>
      </c>
      <c r="C379" s="2">
        <v>3.7434404588972998E-4</v>
      </c>
      <c r="D379" s="2">
        <v>1.5155449526126801E-3</v>
      </c>
      <c r="E379" s="2">
        <v>2.9241496583940998E-2</v>
      </c>
      <c r="F379" s="2">
        <v>7.2262533168842402E-2</v>
      </c>
      <c r="G379" s="2">
        <v>0.303657549000932</v>
      </c>
      <c r="H379" s="2">
        <v>0.40910157487089199</v>
      </c>
      <c r="I379" s="2"/>
      <c r="J379" s="2"/>
      <c r="K379" s="2"/>
      <c r="M379" s="3">
        <v>7.7360064275112296E-5</v>
      </c>
      <c r="N379" s="2">
        <v>1.53336640843398E-3</v>
      </c>
      <c r="O379" s="2">
        <v>5.96703471019036E-3</v>
      </c>
      <c r="P379" s="2">
        <v>4.5542890384066399E-2</v>
      </c>
      <c r="Q379" s="2">
        <v>0.10124418647338</v>
      </c>
      <c r="R379" s="2">
        <v>0.246900102978204</v>
      </c>
      <c r="S379" s="2">
        <v>0.363797715045657</v>
      </c>
      <c r="T379" s="2"/>
      <c r="U379" s="2"/>
      <c r="V379" s="2"/>
    </row>
    <row r="380" spans="1:22" x14ac:dyDescent="0.2">
      <c r="A380" s="2">
        <v>377</v>
      </c>
      <c r="B380" s="3">
        <v>1.2173780378447599E-5</v>
      </c>
      <c r="C380" s="2">
        <v>3.7434379213146401E-4</v>
      </c>
      <c r="D380" s="2">
        <v>1.5391973321999799E-3</v>
      </c>
      <c r="E380" s="2">
        <v>2.9238723714351399E-2</v>
      </c>
      <c r="F380" s="2">
        <v>7.2250016527904901E-2</v>
      </c>
      <c r="G380" s="2">
        <v>0.302571811452928</v>
      </c>
      <c r="H380" s="2">
        <v>0.40880026469698499</v>
      </c>
      <c r="I380" s="2"/>
      <c r="J380" s="2"/>
      <c r="K380" s="2"/>
      <c r="M380" s="3">
        <v>7.8662162731927705E-5</v>
      </c>
      <c r="N380" s="2">
        <v>1.54779235353807E-3</v>
      </c>
      <c r="O380" s="2">
        <v>6.0159734180798303E-3</v>
      </c>
      <c r="P380" s="2">
        <v>4.5870315681805503E-2</v>
      </c>
      <c r="Q380" s="2">
        <v>0.10124418647338</v>
      </c>
      <c r="R380" s="2">
        <v>0.246900102978379</v>
      </c>
      <c r="S380" s="2">
        <v>0.363797715045657</v>
      </c>
      <c r="T380" s="2"/>
      <c r="U380" s="2"/>
      <c r="V380" s="2"/>
    </row>
    <row r="381" spans="1:22" x14ac:dyDescent="0.2">
      <c r="A381" s="2">
        <v>378</v>
      </c>
      <c r="B381" s="3">
        <v>1.21737802363044E-5</v>
      </c>
      <c r="C381" s="2">
        <v>3.7434363085166102E-4</v>
      </c>
      <c r="D381" s="2">
        <v>1.53918875035187E-3</v>
      </c>
      <c r="E381" s="2">
        <v>2.9237957784276E-2</v>
      </c>
      <c r="F381" s="2">
        <v>7.2217966502590103E-2</v>
      </c>
      <c r="G381" s="2">
        <v>0.30291044278736901</v>
      </c>
      <c r="H381" s="2">
        <v>0.41043597553091299</v>
      </c>
      <c r="I381" s="2"/>
      <c r="J381" s="2"/>
      <c r="K381" s="2"/>
      <c r="M381" s="3">
        <v>7.9980249631479594E-5</v>
      </c>
      <c r="N381" s="2">
        <v>1.56250384187265E-3</v>
      </c>
      <c r="O381" s="2">
        <v>6.0653114485600696E-3</v>
      </c>
      <c r="P381" s="2">
        <v>4.6199497582493802E-2</v>
      </c>
      <c r="Q381" s="2">
        <v>0.10134418647338</v>
      </c>
      <c r="R381" s="2">
        <v>0.24690010297850201</v>
      </c>
      <c r="S381" s="2">
        <v>0.36692271504565699</v>
      </c>
      <c r="T381" s="2"/>
      <c r="U381" s="2"/>
      <c r="V381" s="2"/>
    </row>
    <row r="382" spans="1:22" x14ac:dyDescent="0.2">
      <c r="A382" s="2">
        <v>379</v>
      </c>
      <c r="B382" s="3">
        <v>1.21737801880364E-5</v>
      </c>
      <c r="C382" s="2">
        <v>3.7434341366358599E-4</v>
      </c>
      <c r="D382" s="2">
        <v>1.5391807448335299E-3</v>
      </c>
      <c r="E382" s="2">
        <v>2.9235636528534399E-2</v>
      </c>
      <c r="F382" s="2">
        <v>7.2193713982761795E-2</v>
      </c>
      <c r="G382" s="2">
        <v>0.301856346995453</v>
      </c>
      <c r="H382" s="2">
        <v>0.41089670047439297</v>
      </c>
      <c r="I382" s="2"/>
      <c r="J382" s="2"/>
      <c r="K382" s="2"/>
      <c r="M382" s="3">
        <v>7.9990249631479602E-5</v>
      </c>
      <c r="N382" s="2">
        <v>1.57749670816242E-3</v>
      </c>
      <c r="O382" s="2">
        <v>6.1152007288739103E-3</v>
      </c>
      <c r="P382" s="2">
        <v>4.6530064092545398E-2</v>
      </c>
      <c r="Q382" s="2">
        <v>0.101559256104973</v>
      </c>
      <c r="R382" s="2">
        <v>0.24860110297850199</v>
      </c>
      <c r="S382" s="2">
        <v>0.36692271504565699</v>
      </c>
      <c r="T382" s="2"/>
      <c r="U382" s="2"/>
      <c r="V382" s="2"/>
    </row>
    <row r="383" spans="1:22" x14ac:dyDescent="0.2">
      <c r="A383" s="2">
        <v>380</v>
      </c>
      <c r="B383" s="3">
        <v>1.21737799674271E-5</v>
      </c>
      <c r="C383" s="2">
        <v>3.7434323192170403E-4</v>
      </c>
      <c r="D383" s="2">
        <v>1.5391780556047599E-3</v>
      </c>
      <c r="E383" s="2">
        <v>2.9559988751426802E-2</v>
      </c>
      <c r="F383" s="2">
        <v>7.2188456730434294E-2</v>
      </c>
      <c r="G383" s="2">
        <v>0.302716598304691</v>
      </c>
      <c r="H383" s="2">
        <v>0.40738475242522199</v>
      </c>
      <c r="I383" s="2"/>
      <c r="J383" s="2"/>
      <c r="K383" s="2"/>
      <c r="M383" s="3">
        <v>8.0020209641479601E-5</v>
      </c>
      <c r="N383" s="2">
        <v>1.5927668500987399E-3</v>
      </c>
      <c r="O383" s="2">
        <v>6.1656254021367702E-3</v>
      </c>
      <c r="P383" s="2">
        <v>4.6861684971393001E-2</v>
      </c>
      <c r="Q383" s="2">
        <v>0.102085521985659</v>
      </c>
      <c r="R383" s="2">
        <v>0.24860110297858801</v>
      </c>
      <c r="S383" s="2">
        <v>0.36692332536928002</v>
      </c>
      <c r="T383" s="2"/>
      <c r="U383" s="2"/>
      <c r="V383" s="2"/>
    </row>
    <row r="384" spans="1:22" x14ac:dyDescent="0.2">
      <c r="A384" s="2">
        <v>381</v>
      </c>
      <c r="B384" s="3">
        <v>1.21737798249521E-5</v>
      </c>
      <c r="C384" s="2">
        <v>3.74343125450661E-4</v>
      </c>
      <c r="D384" s="2">
        <v>1.56666980834886E-3</v>
      </c>
      <c r="E384" s="2">
        <v>2.95584013979295E-2</v>
      </c>
      <c r="F384" s="2">
        <v>7.2181769133085494E-2</v>
      </c>
      <c r="G384" s="2">
        <v>0.301916984671393</v>
      </c>
      <c r="H384" s="2">
        <v>0.40972887279060199</v>
      </c>
      <c r="I384" s="2"/>
      <c r="J384" s="2"/>
      <c r="K384" s="2"/>
      <c r="M384" s="3">
        <v>8.01490742897002E-5</v>
      </c>
      <c r="N384" s="2">
        <v>1.61195256087694E-3</v>
      </c>
      <c r="O384" s="2">
        <v>6.2165700629489302E-3</v>
      </c>
      <c r="P384" s="2">
        <v>4.7194066369107897E-2</v>
      </c>
      <c r="Q384" s="2">
        <v>0.102085521985659</v>
      </c>
      <c r="R384" s="2">
        <v>0.248605887267495</v>
      </c>
      <c r="S384" s="2">
        <v>0.36692332536928002</v>
      </c>
      <c r="T384" s="2"/>
      <c r="U384" s="2"/>
      <c r="V384" s="2"/>
    </row>
    <row r="385" spans="1:22" x14ac:dyDescent="0.2">
      <c r="A385" s="2">
        <v>382</v>
      </c>
      <c r="B385" s="3">
        <v>1.21737797803021E-5</v>
      </c>
      <c r="C385" s="2">
        <v>3.7434293551122502E-4</v>
      </c>
      <c r="D385" s="2">
        <v>1.5953399502760799E-3</v>
      </c>
      <c r="E385" s="2">
        <v>2.9557024370924698E-2</v>
      </c>
      <c r="F385" s="2">
        <v>7.2177521516502405E-2</v>
      </c>
      <c r="G385" s="2">
        <v>0.301439326088207</v>
      </c>
      <c r="H385" s="2">
        <v>0.41208695527846101</v>
      </c>
      <c r="I385" s="2"/>
      <c r="J385" s="2"/>
      <c r="K385" s="2"/>
      <c r="M385" s="3">
        <v>8.0375363945188997E-5</v>
      </c>
      <c r="N385" s="2">
        <v>1.62749593810277E-3</v>
      </c>
      <c r="O385" s="2">
        <v>6.2680197434007E-3</v>
      </c>
      <c r="P385" s="2">
        <v>4.7526946227185E-2</v>
      </c>
      <c r="Q385" s="2">
        <v>0.102458931985659</v>
      </c>
      <c r="R385" s="2">
        <v>0.248771303011314</v>
      </c>
      <c r="S385" s="2">
        <v>0.36696227342836202</v>
      </c>
      <c r="T385" s="2"/>
      <c r="U385" s="2"/>
      <c r="V385" s="2"/>
    </row>
    <row r="386" spans="1:22" x14ac:dyDescent="0.2">
      <c r="A386" s="2">
        <v>383</v>
      </c>
      <c r="B386" s="3">
        <v>1.21737796525072E-5</v>
      </c>
      <c r="C386" s="2">
        <v>3.7434279260472198E-4</v>
      </c>
      <c r="D386" s="2">
        <v>1.60204215336314E-3</v>
      </c>
      <c r="E386" s="2">
        <v>2.9556074644207401E-2</v>
      </c>
      <c r="F386" s="2">
        <v>7.2173759928940998E-2</v>
      </c>
      <c r="G386" s="2">
        <v>0.30113584197957599</v>
      </c>
      <c r="H386" s="2">
        <v>0.41330905678350499</v>
      </c>
      <c r="I386" s="2"/>
      <c r="J386" s="2"/>
      <c r="K386" s="2"/>
      <c r="M386" s="3">
        <v>8.06402131659232E-5</v>
      </c>
      <c r="N386" s="2">
        <v>1.64330857121466E-3</v>
      </c>
      <c r="O386" s="2">
        <v>6.3199598995354002E-3</v>
      </c>
      <c r="P386" s="2">
        <v>4.7568844933661002E-2</v>
      </c>
      <c r="Q386" s="2">
        <v>0.10296779256977701</v>
      </c>
      <c r="R386" s="2">
        <v>0.248771303011314</v>
      </c>
      <c r="S386" s="2">
        <v>0.36696227342836202</v>
      </c>
      <c r="T386" s="2"/>
      <c r="U386" s="2"/>
      <c r="V386" s="2"/>
    </row>
    <row r="387" spans="1:22" x14ac:dyDescent="0.2">
      <c r="A387" s="2">
        <v>384</v>
      </c>
      <c r="B387" s="3">
        <v>1.23417961519245E-5</v>
      </c>
      <c r="C387" s="2">
        <v>3.7434260751258402E-4</v>
      </c>
      <c r="D387" s="2">
        <v>1.60688747706615E-3</v>
      </c>
      <c r="E387" s="2">
        <v>2.95545671981618E-2</v>
      </c>
      <c r="F387" s="2">
        <v>7.2169069508283001E-2</v>
      </c>
      <c r="G387" s="2">
        <v>0.30187604460272099</v>
      </c>
      <c r="H387" s="2">
        <v>0.41254553288311702</v>
      </c>
      <c r="I387" s="2"/>
      <c r="J387" s="2"/>
      <c r="K387" s="2"/>
      <c r="M387" s="3">
        <v>8.06402131659232E-5</v>
      </c>
      <c r="N387" s="2">
        <v>1.6593865407814399E-3</v>
      </c>
      <c r="O387" s="2">
        <v>6.3723763982523399E-3</v>
      </c>
      <c r="P387" s="2">
        <v>4.79019890333897E-2</v>
      </c>
      <c r="Q387" s="2">
        <v>0.10346210487077701</v>
      </c>
      <c r="R387" s="2">
        <v>0.248771303011314</v>
      </c>
      <c r="S387" s="2">
        <v>0.366964714387577</v>
      </c>
      <c r="T387" s="2"/>
      <c r="U387" s="2"/>
      <c r="V387" s="2"/>
    </row>
    <row r="388" spans="1:22" x14ac:dyDescent="0.2">
      <c r="A388" s="2">
        <v>385</v>
      </c>
      <c r="B388" s="3">
        <v>1.2341796011022199E-5</v>
      </c>
      <c r="C388" s="2">
        <v>3.7434235051540099E-4</v>
      </c>
      <c r="D388" s="2">
        <v>1.63670423284436E-3</v>
      </c>
      <c r="E388" s="2">
        <v>2.95530294137448E-2</v>
      </c>
      <c r="F388" s="2">
        <v>7.2166093923717006E-2</v>
      </c>
      <c r="G388" s="2">
        <v>0.30172826787150903</v>
      </c>
      <c r="H388" s="2">
        <v>0.41438429851507802</v>
      </c>
      <c r="I388" s="2"/>
      <c r="J388" s="2"/>
      <c r="K388" s="2"/>
      <c r="M388" s="3">
        <v>8.0690073305863199E-5</v>
      </c>
      <c r="N388" s="2">
        <v>1.6757259863792999E-3</v>
      </c>
      <c r="O388" s="2">
        <v>6.42525550463483E-3</v>
      </c>
      <c r="P388" s="2">
        <v>4.8261195879149899E-2</v>
      </c>
      <c r="Q388" s="2">
        <v>0.103902619591542</v>
      </c>
      <c r="R388" s="2">
        <v>0.248771303011314</v>
      </c>
      <c r="S388" s="2">
        <v>0.36899596438757698</v>
      </c>
      <c r="T388" s="2"/>
      <c r="U388" s="2"/>
      <c r="V388" s="2"/>
    </row>
    <row r="389" spans="1:22" x14ac:dyDescent="0.2">
      <c r="A389" s="2">
        <v>386</v>
      </c>
      <c r="B389" s="3">
        <v>1.2341795921918101E-5</v>
      </c>
      <c r="C389" s="2">
        <v>3.7434209611064299E-4</v>
      </c>
      <c r="D389" s="2">
        <v>1.6367024035376901E-3</v>
      </c>
      <c r="E389" s="2">
        <v>2.98689560823155E-2</v>
      </c>
      <c r="F389" s="2">
        <v>7.2153430292695803E-2</v>
      </c>
      <c r="G389" s="2">
        <v>0.302186745006988</v>
      </c>
      <c r="H389" s="2">
        <v>0.41647356463558</v>
      </c>
      <c r="I389" s="2"/>
      <c r="J389" s="2"/>
      <c r="K389" s="2"/>
      <c r="M389" s="3">
        <v>8.0935671923940597E-5</v>
      </c>
      <c r="N389" s="2">
        <v>1.6834379458936699E-3</v>
      </c>
      <c r="O389" s="2">
        <v>6.4785838696931903E-3</v>
      </c>
      <c r="P389" s="2">
        <v>4.8624703865181397E-2</v>
      </c>
      <c r="Q389" s="2">
        <v>0.104392280762478</v>
      </c>
      <c r="R389" s="2">
        <v>0.25048679301131399</v>
      </c>
      <c r="S389" s="2">
        <v>0.37262721438757701</v>
      </c>
      <c r="T389" s="2"/>
      <c r="U389" s="2"/>
      <c r="V389" s="2"/>
    </row>
    <row r="390" spans="1:22" x14ac:dyDescent="0.2">
      <c r="A390" s="2">
        <v>387</v>
      </c>
      <c r="B390" s="3">
        <v>1.23417957467803E-5</v>
      </c>
      <c r="C390" s="2">
        <v>3.7434189633391002E-4</v>
      </c>
      <c r="D390" s="2">
        <v>1.6676307013903499E-3</v>
      </c>
      <c r="E390" s="2">
        <v>2.9866308516446598E-2</v>
      </c>
      <c r="F390" s="2">
        <v>7.2199568369200495E-2</v>
      </c>
      <c r="G390" s="2">
        <v>0.30275589963625099</v>
      </c>
      <c r="H390" s="2">
        <v>0.41855782592780699</v>
      </c>
      <c r="I390" s="2"/>
      <c r="J390" s="2"/>
      <c r="K390" s="2"/>
      <c r="M390" s="3">
        <v>8.1482369067869097E-5</v>
      </c>
      <c r="N390" s="2">
        <v>1.7000350651574E-3</v>
      </c>
      <c r="O390" s="2">
        <v>6.5323488583699397E-3</v>
      </c>
      <c r="P390" s="2">
        <v>4.8958829309828797E-2</v>
      </c>
      <c r="Q390" s="2">
        <v>0.104392280762478</v>
      </c>
      <c r="R390" s="2">
        <v>0.25049014269543401</v>
      </c>
      <c r="S390" s="2">
        <v>0.37262751955637402</v>
      </c>
      <c r="T390" s="2"/>
      <c r="U390" s="2"/>
      <c r="V390" s="2"/>
    </row>
    <row r="391" spans="1:22" x14ac:dyDescent="0.2">
      <c r="A391" s="2">
        <v>388</v>
      </c>
      <c r="B391" s="3">
        <v>1.2341795579266501E-5</v>
      </c>
      <c r="C391" s="2">
        <v>3.8167904483834598E-4</v>
      </c>
      <c r="D391" s="2">
        <v>1.6676216198339899E-3</v>
      </c>
      <c r="E391" s="2">
        <v>3.0134439466399099E-2</v>
      </c>
      <c r="F391" s="2">
        <v>7.2182316283844999E-2</v>
      </c>
      <c r="G391" s="2">
        <v>0.302626747769418</v>
      </c>
      <c r="H391" s="2">
        <v>0.415901085036395</v>
      </c>
      <c r="I391" s="2"/>
      <c r="J391" s="2"/>
      <c r="K391" s="2"/>
      <c r="M391" s="3">
        <v>8.1766410667751002E-5</v>
      </c>
      <c r="N391" s="2">
        <v>1.7168861128486501E-3</v>
      </c>
      <c r="O391" s="2">
        <v>6.5865373637628202E-3</v>
      </c>
      <c r="P391" s="2">
        <v>4.9067917168626997E-2</v>
      </c>
      <c r="Q391" s="2">
        <v>0.104840542862478</v>
      </c>
      <c r="R391" s="2">
        <v>0.252205632695434</v>
      </c>
      <c r="S391" s="2">
        <v>0.37263727802881602</v>
      </c>
      <c r="T391" s="2"/>
      <c r="U391" s="2"/>
      <c r="V391" s="2"/>
    </row>
    <row r="392" spans="1:22" x14ac:dyDescent="0.2">
      <c r="A392" s="2">
        <v>389</v>
      </c>
      <c r="B392" s="3">
        <v>1.2341795518896401E-5</v>
      </c>
      <c r="C392" s="2">
        <v>3.9259770730289102E-4</v>
      </c>
      <c r="D392" s="2">
        <v>1.6743244835758799E-3</v>
      </c>
      <c r="E392" s="2">
        <v>3.02424885339958E-2</v>
      </c>
      <c r="F392" s="2">
        <v>7.2178907118435998E-2</v>
      </c>
      <c r="G392" s="2">
        <v>0.30286781253274497</v>
      </c>
      <c r="H392" s="2">
        <v>0.41669369094944803</v>
      </c>
      <c r="I392" s="2"/>
      <c r="J392" s="2"/>
      <c r="K392" s="2"/>
      <c r="M392" s="3">
        <v>8.1973332864003595E-5</v>
      </c>
      <c r="N392" s="2">
        <v>1.7336396376674301E-3</v>
      </c>
      <c r="O392" s="2">
        <v>6.6411370945495497E-3</v>
      </c>
      <c r="P392" s="2">
        <v>4.9402431496045798E-2</v>
      </c>
      <c r="Q392" s="2">
        <v>0.105288804962478</v>
      </c>
      <c r="R392" s="2">
        <v>0.25220563269549401</v>
      </c>
      <c r="S392" s="2">
        <v>0.37263743061496102</v>
      </c>
      <c r="T392" s="2"/>
      <c r="U392" s="2"/>
      <c r="V392" s="2"/>
    </row>
    <row r="393" spans="1:22" x14ac:dyDescent="0.2">
      <c r="A393" s="2">
        <v>390</v>
      </c>
      <c r="B393" s="3">
        <v>1.2341795466163701E-5</v>
      </c>
      <c r="C393" s="2">
        <v>3.9259740135377E-4</v>
      </c>
      <c r="D393" s="2">
        <v>1.6878620236911799E-3</v>
      </c>
      <c r="E393" s="2">
        <v>3.0241111382068302E-2</v>
      </c>
      <c r="F393" s="2">
        <v>7.2709016889402303E-2</v>
      </c>
      <c r="G393" s="2">
        <v>0.303050839150656</v>
      </c>
      <c r="H393" s="2">
        <v>0.41633873829161899</v>
      </c>
      <c r="I393" s="2"/>
      <c r="J393" s="2"/>
      <c r="K393" s="2"/>
      <c r="M393" s="3">
        <v>8.2238182084737703E-5</v>
      </c>
      <c r="N393" s="2">
        <v>1.75097490759474E-3</v>
      </c>
      <c r="O393" s="2">
        <v>6.6961363157862098E-3</v>
      </c>
      <c r="P393" s="2">
        <v>4.9736290910696597E-2</v>
      </c>
      <c r="Q393" s="2">
        <v>0.105810739705834</v>
      </c>
      <c r="R393" s="2">
        <v>0.25392112269549399</v>
      </c>
      <c r="S393" s="2">
        <v>0.37271509785128898</v>
      </c>
      <c r="T393" s="2"/>
      <c r="U393" s="2"/>
      <c r="V393" s="2"/>
    </row>
    <row r="394" spans="1:22" x14ac:dyDescent="0.2">
      <c r="A394" s="2">
        <v>391</v>
      </c>
      <c r="B394" s="3">
        <v>1.2341795293387301E-5</v>
      </c>
      <c r="C394" s="2">
        <v>3.9382973532046001E-4</v>
      </c>
      <c r="D394" s="2">
        <v>1.6878541634746599E-3</v>
      </c>
      <c r="E394" s="2">
        <v>3.0237484138178599E-2</v>
      </c>
      <c r="F394" s="2">
        <v>7.31554769584946E-2</v>
      </c>
      <c r="G394" s="2">
        <v>0.30441030325956198</v>
      </c>
      <c r="H394" s="2">
        <v>0.41912973986623098</v>
      </c>
      <c r="I394" s="2"/>
      <c r="J394" s="2"/>
      <c r="K394" s="2"/>
      <c r="M394" s="3">
        <v>8.2268142094737702E-5</v>
      </c>
      <c r="N394" s="2">
        <v>1.7549818323358501E-3</v>
      </c>
      <c r="O394" s="2">
        <v>6.7515240116950799E-3</v>
      </c>
      <c r="P394" s="2">
        <v>5.0069366387941003E-2</v>
      </c>
      <c r="Q394" s="2">
        <v>0.105810739705834</v>
      </c>
      <c r="R394" s="2">
        <v>0.25392112269553602</v>
      </c>
      <c r="S394" s="2">
        <v>0.37271509785128898</v>
      </c>
      <c r="T394" s="2"/>
      <c r="U394" s="2"/>
      <c r="V394" s="2"/>
    </row>
    <row r="395" spans="1:22" x14ac:dyDescent="0.2">
      <c r="A395" s="2">
        <v>392</v>
      </c>
      <c r="B395" s="3">
        <v>1.2341795154467001E-5</v>
      </c>
      <c r="C395" s="2">
        <v>3.93829433506666E-4</v>
      </c>
      <c r="D395" s="2">
        <v>1.71985595905419E-3</v>
      </c>
      <c r="E395" s="2">
        <v>3.0236885604510998E-2</v>
      </c>
      <c r="F395" s="2">
        <v>7.3152562079083897E-2</v>
      </c>
      <c r="G395" s="2">
        <v>0.305342463649448</v>
      </c>
      <c r="H395" s="2">
        <v>0.420895495626815</v>
      </c>
      <c r="I395" s="2"/>
      <c r="J395" s="2"/>
      <c r="K395" s="2"/>
      <c r="M395" s="3">
        <v>8.2268142094737702E-5</v>
      </c>
      <c r="N395" s="2">
        <v>1.7725696308060501E-3</v>
      </c>
      <c r="O395" s="2">
        <v>6.7587865503651902E-3</v>
      </c>
      <c r="P395" s="2">
        <v>5.0401535823807998E-2</v>
      </c>
      <c r="Q395" s="2">
        <v>0.105811866943367</v>
      </c>
      <c r="R395" s="2">
        <v>0.25392346780854402</v>
      </c>
      <c r="S395" s="2">
        <v>0.37271513599815198</v>
      </c>
      <c r="T395" s="2"/>
      <c r="U395" s="2"/>
      <c r="V395" s="2"/>
    </row>
    <row r="396" spans="1:22" x14ac:dyDescent="0.2">
      <c r="A396" s="2">
        <v>393</v>
      </c>
      <c r="B396" s="3">
        <v>1.2341794859031401E-5</v>
      </c>
      <c r="C396" s="2">
        <v>3.9382915677614301E-4</v>
      </c>
      <c r="D396" s="2">
        <v>1.71985415712403E-3</v>
      </c>
      <c r="E396" s="2">
        <v>3.0553958013628601E-2</v>
      </c>
      <c r="F396" s="2">
        <v>7.31445412179791E-2</v>
      </c>
      <c r="G396" s="2">
        <v>0.30661875356319002</v>
      </c>
      <c r="H396" s="2">
        <v>0.42256816986413598</v>
      </c>
      <c r="I396" s="2"/>
      <c r="J396" s="2"/>
      <c r="K396" s="2"/>
      <c r="M396" s="3">
        <v>8.25137407128151E-5</v>
      </c>
      <c r="N396" s="2">
        <v>1.7903872286254201E-3</v>
      </c>
      <c r="O396" s="2">
        <v>6.8146752211024602E-3</v>
      </c>
      <c r="P396" s="2">
        <v>5.0867184898633601E-2</v>
      </c>
      <c r="Q396" s="2">
        <v>0.10616996674219099</v>
      </c>
      <c r="R396" s="2">
        <v>0.25392346780854402</v>
      </c>
      <c r="S396" s="2">
        <v>0.37272001702251301</v>
      </c>
      <c r="T396" s="2"/>
      <c r="U396" s="2"/>
      <c r="V396" s="2"/>
    </row>
    <row r="397" spans="1:22" x14ac:dyDescent="0.2">
      <c r="A397" s="2">
        <v>394</v>
      </c>
      <c r="B397" s="3">
        <v>1.2341794723910801E-5</v>
      </c>
      <c r="C397" s="2">
        <v>3.9506145677113902E-4</v>
      </c>
      <c r="D397" s="2">
        <v>1.7529107097368E-3</v>
      </c>
      <c r="E397" s="2">
        <v>3.0785332003822601E-2</v>
      </c>
      <c r="F397" s="2">
        <v>7.3137567336488102E-2</v>
      </c>
      <c r="G397" s="2">
        <v>0.30610749810155402</v>
      </c>
      <c r="H397" s="2">
        <v>0.42483944145954899</v>
      </c>
      <c r="I397" s="2"/>
      <c r="J397" s="2"/>
      <c r="K397" s="2"/>
      <c r="M397" s="3">
        <v>8.2583441242315396E-5</v>
      </c>
      <c r="N397" s="2">
        <v>1.8084407608074801E-3</v>
      </c>
      <c r="O397" s="2">
        <v>6.8480631752217396E-3</v>
      </c>
      <c r="P397" s="2">
        <v>5.11971271581022E-2</v>
      </c>
      <c r="Q397" s="2">
        <v>0.10667882732631</v>
      </c>
      <c r="R397" s="2">
        <v>0.25392510955136899</v>
      </c>
      <c r="S397" s="2">
        <v>0.37272001702251301</v>
      </c>
      <c r="T397" s="2"/>
      <c r="U397" s="2"/>
      <c r="V397" s="2"/>
    </row>
    <row r="398" spans="1:22" x14ac:dyDescent="0.2">
      <c r="A398" s="2">
        <v>395</v>
      </c>
      <c r="B398" s="3">
        <v>1.2341794385480499E-5</v>
      </c>
      <c r="C398" s="2">
        <v>3.9506136379903798E-4</v>
      </c>
      <c r="D398" s="2">
        <v>1.7869797103633399E-3</v>
      </c>
      <c r="E398" s="2">
        <v>3.1103060548935999E-2</v>
      </c>
      <c r="F398" s="2">
        <v>7.3610215893002595E-2</v>
      </c>
      <c r="G398" s="2">
        <v>0.306746726174637</v>
      </c>
      <c r="H398" s="2">
        <v>0.42483944145954999</v>
      </c>
      <c r="I398" s="2"/>
      <c r="J398" s="2"/>
      <c r="K398" s="2"/>
      <c r="M398" s="3">
        <v>8.2613401252315394E-5</v>
      </c>
      <c r="N398" s="2">
        <v>1.82672681024428E-3</v>
      </c>
      <c r="O398" s="2">
        <v>6.90431678109844E-3</v>
      </c>
      <c r="P398" s="2">
        <v>5.1525786797772803E-2</v>
      </c>
      <c r="Q398" s="2">
        <v>0.106679841894469</v>
      </c>
      <c r="R398" s="2">
        <v>0.25564059955136897</v>
      </c>
      <c r="S398" s="2">
        <v>0.37272001702251301</v>
      </c>
      <c r="T398" s="2"/>
      <c r="U398" s="2"/>
      <c r="V398" s="2"/>
    </row>
    <row r="399" spans="1:22" x14ac:dyDescent="0.2">
      <c r="A399" s="2">
        <v>396</v>
      </c>
      <c r="B399" s="3">
        <v>1.23417939838295E-5</v>
      </c>
      <c r="C399" s="2">
        <v>3.9506122320659599E-4</v>
      </c>
      <c r="D399" s="2">
        <v>1.8005515280919799E-3</v>
      </c>
      <c r="E399" s="2">
        <v>3.1101887308840202E-2</v>
      </c>
      <c r="F399" s="2">
        <v>7.3744003317647105E-2</v>
      </c>
      <c r="G399" s="2">
        <v>0.30785771960462999</v>
      </c>
      <c r="H399" s="2">
        <v>0.42835523232746697</v>
      </c>
      <c r="I399" s="2"/>
      <c r="J399" s="2"/>
      <c r="K399" s="2"/>
      <c r="M399" s="3">
        <v>8.2613401252315394E-5</v>
      </c>
      <c r="N399" s="2">
        <v>1.84527341154323E-3</v>
      </c>
      <c r="O399" s="2">
        <v>6.9609246345726204E-3</v>
      </c>
      <c r="P399" s="2">
        <v>5.1853096493355698E-2</v>
      </c>
      <c r="Q399" s="2">
        <v>0.10668075504985999</v>
      </c>
      <c r="R399" s="2">
        <v>0.25566048298389998</v>
      </c>
      <c r="S399" s="2">
        <v>0.37273951966228303</v>
      </c>
      <c r="T399" s="2"/>
      <c r="U399" s="2"/>
      <c r="V399" s="2"/>
    </row>
    <row r="400" spans="1:22" x14ac:dyDescent="0.2">
      <c r="A400" s="2">
        <v>397</v>
      </c>
      <c r="B400" s="3">
        <v>1.28700997160292E-5</v>
      </c>
      <c r="C400" s="2">
        <v>3.9506111745517801E-4</v>
      </c>
      <c r="D400" s="2">
        <v>1.80054225390367E-3</v>
      </c>
      <c r="E400" s="2">
        <v>3.10980183546078E-2</v>
      </c>
      <c r="F400" s="2">
        <v>7.3737844311316594E-2</v>
      </c>
      <c r="G400" s="2">
        <v>0.30869581258885098</v>
      </c>
      <c r="H400" s="2">
        <v>0.43126425163208998</v>
      </c>
      <c r="I400" s="2"/>
      <c r="J400" s="2"/>
      <c r="K400" s="2"/>
      <c r="M400" s="3">
        <v>8.2878250473049502E-5</v>
      </c>
      <c r="N400" s="2">
        <v>1.8640144470444501E-3</v>
      </c>
      <c r="O400" s="2">
        <v>7.0178763423168001E-3</v>
      </c>
      <c r="P400" s="2">
        <v>5.21789953121337E-2</v>
      </c>
      <c r="Q400" s="2">
        <v>0.106843088994552</v>
      </c>
      <c r="R400" s="2">
        <v>0.256295786419175</v>
      </c>
      <c r="S400" s="2">
        <v>0.37273951966228303</v>
      </c>
      <c r="T400" s="2"/>
      <c r="U400" s="2"/>
      <c r="V400" s="2"/>
    </row>
    <row r="401" spans="1:22" x14ac:dyDescent="0.2">
      <c r="A401" s="2">
        <v>398</v>
      </c>
      <c r="B401" s="3">
        <v>1.29793042377301E-5</v>
      </c>
      <c r="C401" s="2">
        <v>3.96773758118688E-4</v>
      </c>
      <c r="D401" s="2">
        <v>1.8005363892337699E-3</v>
      </c>
      <c r="E401" s="2">
        <v>3.10941154063414E-2</v>
      </c>
      <c r="F401" s="2">
        <v>7.3732443694797201E-2</v>
      </c>
      <c r="G401" s="2">
        <v>0.30873849721103702</v>
      </c>
      <c r="H401" s="2">
        <v>0.433181583720675</v>
      </c>
      <c r="I401" s="2"/>
      <c r="J401" s="2"/>
      <c r="K401" s="2"/>
      <c r="M401" s="3">
        <v>8.2967731791111303E-5</v>
      </c>
      <c r="N401" s="2">
        <v>1.8829780508462801E-3</v>
      </c>
      <c r="O401" s="2">
        <v>7.07516179597939E-3</v>
      </c>
      <c r="P401" s="2">
        <v>5.26456543205241E-2</v>
      </c>
      <c r="Q401" s="2">
        <v>0.10730945023103</v>
      </c>
      <c r="R401" s="2">
        <v>0.256295786419175</v>
      </c>
      <c r="S401" s="2">
        <v>0.37273951966228303</v>
      </c>
      <c r="T401" s="2"/>
      <c r="U401" s="2"/>
      <c r="V401" s="2"/>
    </row>
    <row r="402" spans="1:22" x14ac:dyDescent="0.2">
      <c r="A402" s="2">
        <v>399</v>
      </c>
      <c r="B402" s="3">
        <v>1.3526001381658601E-5</v>
      </c>
      <c r="C402" s="2">
        <v>3.98486201508989E-4</v>
      </c>
      <c r="D402" s="2">
        <v>1.80052806496378E-3</v>
      </c>
      <c r="E402" s="2">
        <v>3.10937274219652E-2</v>
      </c>
      <c r="F402" s="2">
        <v>7.3718093091466902E-2</v>
      </c>
      <c r="G402" s="2">
        <v>0.30942339725194601</v>
      </c>
      <c r="H402" s="2">
        <v>0.428848440388999</v>
      </c>
      <c r="I402" s="2"/>
      <c r="J402" s="2"/>
      <c r="K402" s="2"/>
      <c r="M402" s="3">
        <v>8.3037432320611599E-5</v>
      </c>
      <c r="N402" s="2">
        <v>1.9021610045676599E-3</v>
      </c>
      <c r="O402" s="2">
        <v>7.1327711635608797E-3</v>
      </c>
      <c r="P402" s="2">
        <v>5.2967684088066201E-2</v>
      </c>
      <c r="Q402" s="2">
        <v>0.10768286023103001</v>
      </c>
      <c r="R402" s="2">
        <v>0.25693108985445001</v>
      </c>
      <c r="S402" s="2">
        <v>0.37274074025365</v>
      </c>
      <c r="T402" s="2"/>
      <c r="U402" s="2"/>
      <c r="V402" s="2"/>
    </row>
    <row r="403" spans="1:22" x14ac:dyDescent="0.2">
      <c r="A403" s="2">
        <v>400</v>
      </c>
      <c r="B403" s="3">
        <v>1.3526001312390999E-5</v>
      </c>
      <c r="C403" s="2">
        <v>3.9848602815222603E-4</v>
      </c>
      <c r="D403" s="2">
        <v>1.8005215121016801E-3</v>
      </c>
      <c r="E403" s="2">
        <v>3.1091598352963101E-2</v>
      </c>
      <c r="F403" s="2">
        <v>7.4231354680984102E-2</v>
      </c>
      <c r="G403" s="2">
        <v>0.31082623797160702</v>
      </c>
      <c r="H403" s="2">
        <v>0.43057214160051399</v>
      </c>
      <c r="I403" s="2"/>
      <c r="J403" s="2"/>
      <c r="K403" s="2"/>
      <c r="M403" s="3">
        <v>8.3037432320611599E-5</v>
      </c>
      <c r="N403" s="2">
        <v>1.92156013779E-3</v>
      </c>
      <c r="O403" s="2">
        <v>7.1906948810671403E-3</v>
      </c>
      <c r="P403" s="2">
        <v>5.3288139492388302E-2</v>
      </c>
      <c r="Q403" s="2">
        <v>0.108123374951795</v>
      </c>
      <c r="R403" s="2">
        <v>0.25693108985445001</v>
      </c>
      <c r="S403" s="2">
        <v>0.37274074025365</v>
      </c>
      <c r="T403" s="2"/>
      <c r="U403" s="2"/>
      <c r="V403" s="2"/>
    </row>
    <row r="404" spans="1:22" x14ac:dyDescent="0.2">
      <c r="A404" s="2">
        <v>401</v>
      </c>
      <c r="B404" s="3">
        <v>1.35360012801146E-5</v>
      </c>
      <c r="C404" s="2">
        <v>3.9848593233026298E-4</v>
      </c>
      <c r="D404" s="2">
        <v>1.8140642532209E-3</v>
      </c>
      <c r="E404" s="2">
        <v>3.1259710158032097E-2</v>
      </c>
      <c r="F404" s="2">
        <v>7.4227958780493306E-2</v>
      </c>
      <c r="G404" s="2">
        <v>0.311202850640175</v>
      </c>
      <c r="H404" s="2">
        <v>0.43292517562751598</v>
      </c>
      <c r="I404" s="2"/>
      <c r="J404" s="2"/>
      <c r="K404" s="2"/>
      <c r="M404" s="3">
        <v>8.3037432320611599E-5</v>
      </c>
      <c r="N404" s="2">
        <v>1.94117232699011E-3</v>
      </c>
      <c r="O404" s="2">
        <v>7.2489236444305298E-3</v>
      </c>
      <c r="P404" s="2">
        <v>5.3609408970198703E-2</v>
      </c>
      <c r="Q404" s="2">
        <v>0.108123374951795</v>
      </c>
      <c r="R404" s="2">
        <v>0.25704773545029502</v>
      </c>
      <c r="S404" s="2">
        <v>0.37387355275364997</v>
      </c>
      <c r="T404" s="2"/>
      <c r="U404" s="2"/>
      <c r="V404" s="2"/>
    </row>
    <row r="405" spans="1:22" x14ac:dyDescent="0.2">
      <c r="A405" s="2">
        <v>402</v>
      </c>
      <c r="B405" s="3">
        <v>1.3565961262785701E-5</v>
      </c>
      <c r="C405" s="2">
        <v>3.9848580244195302E-4</v>
      </c>
      <c r="D405" s="2">
        <v>1.84912716537877E-3</v>
      </c>
      <c r="E405" s="2">
        <v>3.1574692426960801E-2</v>
      </c>
      <c r="F405" s="2">
        <v>7.4215500568656695E-2</v>
      </c>
      <c r="G405" s="2">
        <v>0.31179716575752198</v>
      </c>
      <c r="H405" s="2">
        <v>0.43464824409306102</v>
      </c>
      <c r="I405" s="2"/>
      <c r="J405" s="2"/>
      <c r="K405" s="2"/>
      <c r="M405" s="3">
        <v>8.3037432320611599E-5</v>
      </c>
      <c r="N405" s="2">
        <v>1.96099449491201E-3</v>
      </c>
      <c r="O405" s="2">
        <v>7.3074484016899801E-3</v>
      </c>
      <c r="P405" s="2">
        <v>5.3926602460437303E-2</v>
      </c>
      <c r="Q405" s="2">
        <v>0.10827081873560999</v>
      </c>
      <c r="R405" s="2">
        <v>0.25874873545029498</v>
      </c>
      <c r="S405" s="2">
        <v>0.373874163077273</v>
      </c>
      <c r="T405" s="2"/>
      <c r="U405" s="2"/>
      <c r="V405" s="2"/>
    </row>
    <row r="406" spans="1:22" x14ac:dyDescent="0.2">
      <c r="A406" s="2">
        <v>403</v>
      </c>
      <c r="B406" s="3">
        <v>1.35659609380551E-5</v>
      </c>
      <c r="C406" s="2">
        <v>3.9848568521005999E-4</v>
      </c>
      <c r="D406" s="2">
        <v>1.88514836583781E-3</v>
      </c>
      <c r="E406" s="2">
        <v>3.1574461519623197E-2</v>
      </c>
      <c r="F406" s="2">
        <v>7.4184141159524195E-2</v>
      </c>
      <c r="G406" s="2">
        <v>0.31309655455070201</v>
      </c>
      <c r="H406" s="2">
        <v>0.43640272311085898</v>
      </c>
      <c r="I406" s="2"/>
      <c r="J406" s="2"/>
      <c r="K406" s="2"/>
      <c r="M406" s="3">
        <v>8.3087292460551598E-5</v>
      </c>
      <c r="N406" s="2">
        <v>1.9810236114021101E-3</v>
      </c>
      <c r="O406" s="2">
        <v>7.3576982334345904E-3</v>
      </c>
      <c r="P406" s="2">
        <v>5.4242114787286702E-2</v>
      </c>
      <c r="Q406" s="2">
        <v>0.10827164061114</v>
      </c>
      <c r="R406" s="2">
        <v>0.25874912970244701</v>
      </c>
      <c r="S406" s="2">
        <v>0.37387423937078101</v>
      </c>
      <c r="T406" s="2"/>
      <c r="U406" s="2"/>
      <c r="V406" s="2"/>
    </row>
    <row r="407" spans="1:22" x14ac:dyDescent="0.2">
      <c r="A407" s="2">
        <v>404</v>
      </c>
      <c r="B407" s="3">
        <v>1.3565960789265399E-5</v>
      </c>
      <c r="C407" s="2">
        <v>3.9848480969872203E-4</v>
      </c>
      <c r="D407" s="2">
        <v>1.8851430971131499E-3</v>
      </c>
      <c r="E407" s="2">
        <v>3.18005460171632E-2</v>
      </c>
      <c r="F407" s="2">
        <v>7.4716862817221896E-2</v>
      </c>
      <c r="G407" s="2">
        <v>0.314576009579417</v>
      </c>
      <c r="H407" s="2">
        <v>0.43801160281804602</v>
      </c>
      <c r="I407" s="2"/>
      <c r="J407" s="2"/>
      <c r="K407" s="2"/>
      <c r="M407" s="3">
        <v>8.3087292460551598E-5</v>
      </c>
      <c r="N407" s="2">
        <v>1.9854685118581099E-3</v>
      </c>
      <c r="O407" s="2">
        <v>7.4165101771660998E-3</v>
      </c>
      <c r="P407" s="2">
        <v>5.4555925251545297E-2</v>
      </c>
      <c r="Q407" s="2">
        <v>0.108272380328017</v>
      </c>
      <c r="R407" s="2">
        <v>0.26045012970244702</v>
      </c>
      <c r="S407" s="2">
        <v>0.37391318742986301</v>
      </c>
      <c r="T407" s="2"/>
      <c r="U407" s="2"/>
      <c r="V407" s="2"/>
    </row>
    <row r="408" spans="1:22" x14ac:dyDescent="0.2">
      <c r="A408" s="2">
        <v>405</v>
      </c>
      <c r="B408" s="3">
        <v>1.3565960561805499E-5</v>
      </c>
      <c r="C408" s="2">
        <v>4.0159772591531301E-4</v>
      </c>
      <c r="D408" s="2">
        <v>1.90027150517028E-3</v>
      </c>
      <c r="E408" s="2">
        <v>3.1800307141178999E-2</v>
      </c>
      <c r="F408" s="2">
        <v>7.4928931149414804E-2</v>
      </c>
      <c r="G408" s="2">
        <v>0.31330760862201901</v>
      </c>
      <c r="H408" s="2">
        <v>0.437534767698815</v>
      </c>
      <c r="I408" s="2"/>
      <c r="J408" s="2"/>
      <c r="K408" s="2"/>
      <c r="M408" s="3">
        <v>8.3390468352202601E-5</v>
      </c>
      <c r="N408" s="2">
        <v>2.00570158672215E-3</v>
      </c>
      <c r="O408" s="2">
        <v>7.46674971457819E-3</v>
      </c>
      <c r="P408" s="2">
        <v>5.4867991998055303E-2</v>
      </c>
      <c r="Q408" s="2">
        <v>0.108507879464652</v>
      </c>
      <c r="R408" s="2">
        <v>0.26045177144527198</v>
      </c>
      <c r="S408" s="2">
        <v>0.37391318742986301</v>
      </c>
      <c r="T408" s="2"/>
      <c r="U408" s="2"/>
      <c r="V408" s="2"/>
    </row>
    <row r="409" spans="1:22" x14ac:dyDescent="0.2">
      <c r="A409" s="2">
        <v>406</v>
      </c>
      <c r="B409" s="3">
        <v>1.35659605227586E-5</v>
      </c>
      <c r="C409" s="2">
        <v>4.05163133183649E-4</v>
      </c>
      <c r="D409" s="2">
        <v>1.9104999240681E-3</v>
      </c>
      <c r="E409" s="2">
        <v>3.1799810817742302E-2</v>
      </c>
      <c r="F409" s="2">
        <v>7.4901365230127803E-2</v>
      </c>
      <c r="G409" s="2">
        <v>0.31316436209569898</v>
      </c>
      <c r="H409" s="2">
        <v>0.43724360434272003</v>
      </c>
      <c r="I409" s="2"/>
      <c r="J409" s="2"/>
      <c r="K409" s="2"/>
      <c r="M409" s="3">
        <v>8.3955500695933002E-5</v>
      </c>
      <c r="N409" s="2">
        <v>2.02613567865789E-3</v>
      </c>
      <c r="O409" s="2">
        <v>7.5258402745672203E-3</v>
      </c>
      <c r="P409" s="2">
        <v>5.5178299307500803E-2</v>
      </c>
      <c r="Q409" s="2">
        <v>0.109026370428462</v>
      </c>
      <c r="R409" s="2">
        <v>0.26049223023651003</v>
      </c>
      <c r="S409" s="2">
        <v>0.37392294590230601</v>
      </c>
      <c r="T409" s="2"/>
      <c r="U409" s="2"/>
      <c r="V409" s="2"/>
    </row>
    <row r="410" spans="1:22" x14ac:dyDescent="0.2">
      <c r="A410" s="2">
        <v>407</v>
      </c>
      <c r="B410" s="3">
        <v>1.35659603809849E-5</v>
      </c>
      <c r="C410" s="2">
        <v>4.0516285313387201E-4</v>
      </c>
      <c r="D410" s="2">
        <v>1.9172028569768101E-3</v>
      </c>
      <c r="E410" s="2">
        <v>3.1799580713881503E-2</v>
      </c>
      <c r="F410" s="2">
        <v>7.5373599003332598E-2</v>
      </c>
      <c r="G410" s="2">
        <v>0.312442481019583</v>
      </c>
      <c r="H410" s="2">
        <v>0.43837575269012802</v>
      </c>
      <c r="I410" s="2"/>
      <c r="J410" s="2"/>
      <c r="K410" s="2"/>
      <c r="M410" s="3">
        <v>8.5289525485986704E-5</v>
      </c>
      <c r="N410" s="2">
        <v>2.0467678881255199E-3</v>
      </c>
      <c r="O410" s="2">
        <v>7.5852011107152102E-3</v>
      </c>
      <c r="P410" s="2">
        <v>5.54868259310249E-2</v>
      </c>
      <c r="Q410" s="2">
        <v>0.10935760949192801</v>
      </c>
      <c r="R410" s="2">
        <v>0.26139223023650998</v>
      </c>
      <c r="S410" s="2">
        <v>0.377047945902306</v>
      </c>
      <c r="T410" s="2"/>
      <c r="U410" s="2"/>
      <c r="V410" s="2"/>
    </row>
    <row r="411" spans="1:22" x14ac:dyDescent="0.2">
      <c r="A411" s="2">
        <v>408</v>
      </c>
      <c r="B411" s="3">
        <v>1.35659602548482E-5</v>
      </c>
      <c r="C411" s="2">
        <v>4.0516272680658799E-4</v>
      </c>
      <c r="D411" s="2">
        <v>1.9323250165087301E-3</v>
      </c>
      <c r="E411" s="2">
        <v>3.2001948936108603E-2</v>
      </c>
      <c r="F411" s="2">
        <v>7.5353692943583295E-2</v>
      </c>
      <c r="G411" s="2">
        <v>0.31329129478183498</v>
      </c>
      <c r="H411" s="2">
        <v>0.43760227932795998</v>
      </c>
      <c r="I411" s="2"/>
      <c r="J411" s="2"/>
      <c r="K411" s="2"/>
      <c r="M411" s="3">
        <v>8.5398728130693798E-5</v>
      </c>
      <c r="N411" s="2">
        <v>2.0675953582671102E-3</v>
      </c>
      <c r="O411" s="2">
        <v>7.6448083639381603E-3</v>
      </c>
      <c r="P411" s="2">
        <v>5.5738083902329601E-2</v>
      </c>
      <c r="Q411" s="2">
        <v>0.10935760949192801</v>
      </c>
      <c r="R411" s="2">
        <v>0.26139250621764099</v>
      </c>
      <c r="S411" s="2">
        <v>0.37764364902730602</v>
      </c>
      <c r="T411" s="2"/>
      <c r="U411" s="2"/>
      <c r="V411" s="2"/>
    </row>
    <row r="412" spans="1:22" x14ac:dyDescent="0.2">
      <c r="A412" s="2">
        <v>409</v>
      </c>
      <c r="B412" s="3">
        <v>1.36948276801464E-5</v>
      </c>
      <c r="C412" s="2">
        <v>4.0516243387915502E-4</v>
      </c>
      <c r="D412" s="2">
        <v>1.93331757653006E-3</v>
      </c>
      <c r="E412" s="2">
        <v>3.2001638933041601E-2</v>
      </c>
      <c r="F412" s="2">
        <v>7.5902947824746603E-2</v>
      </c>
      <c r="G412" s="2">
        <v>0.31403212903608801</v>
      </c>
      <c r="H412" s="2">
        <v>0.435828253958773</v>
      </c>
      <c r="I412" s="2"/>
      <c r="J412" s="2"/>
      <c r="K412" s="2"/>
      <c r="M412" s="3">
        <v>8.5871521033737306E-5</v>
      </c>
      <c r="N412" s="2">
        <v>2.0886152770835599E-3</v>
      </c>
      <c r="O412" s="2">
        <v>7.64837244183008E-3</v>
      </c>
      <c r="P412" s="2">
        <v>5.5808146421656803E-2</v>
      </c>
      <c r="Q412" s="2">
        <v>0.10957267912352001</v>
      </c>
      <c r="R412" s="2">
        <v>0.26309350621764099</v>
      </c>
      <c r="S412" s="2">
        <v>0.37764853005166699</v>
      </c>
      <c r="T412" s="2"/>
      <c r="U412" s="2"/>
      <c r="V412" s="2"/>
    </row>
    <row r="413" spans="1:22" x14ac:dyDescent="0.2">
      <c r="A413" s="2">
        <v>410</v>
      </c>
      <c r="B413" s="3">
        <v>1.38823270485141E-5</v>
      </c>
      <c r="C413" s="2">
        <v>4.0516225606141798E-4</v>
      </c>
      <c r="D413" s="2">
        <v>1.9702717165933801E-3</v>
      </c>
      <c r="E413" s="2">
        <v>3.20007948061138E-2</v>
      </c>
      <c r="F413" s="2">
        <v>7.5856599613690207E-2</v>
      </c>
      <c r="G413" s="2">
        <v>0.313517735351316</v>
      </c>
      <c r="H413" s="2">
        <v>0.43754407345706597</v>
      </c>
      <c r="I413" s="2"/>
      <c r="J413" s="2"/>
      <c r="K413" s="2"/>
      <c r="M413" s="3">
        <v>8.59807236784444E-5</v>
      </c>
      <c r="N413" s="2">
        <v>2.1098248653547398E-3</v>
      </c>
      <c r="O413" s="2">
        <v>7.7082647188824304E-3</v>
      </c>
      <c r="P413" s="2">
        <v>5.6114873256446901E-2</v>
      </c>
      <c r="Q413" s="2">
        <v>0.11009117008733001</v>
      </c>
      <c r="R413" s="2">
        <v>0.26309369940669802</v>
      </c>
      <c r="S413" s="2">
        <v>0.37764853005166699</v>
      </c>
      <c r="T413" s="2"/>
      <c r="U413" s="2"/>
      <c r="V413" s="2"/>
    </row>
    <row r="414" spans="1:22" x14ac:dyDescent="0.2">
      <c r="A414" s="2">
        <v>411</v>
      </c>
      <c r="B414" s="3">
        <v>1.40892556360756E-5</v>
      </c>
      <c r="C414" s="2">
        <v>4.0734814633082103E-4</v>
      </c>
      <c r="D414" s="2">
        <v>1.97025883552938E-3</v>
      </c>
      <c r="E414" s="2">
        <v>3.2000334772974398E-2</v>
      </c>
      <c r="F414" s="2">
        <v>7.5835440721384997E-2</v>
      </c>
      <c r="G414" s="2">
        <v>0.31432095932919202</v>
      </c>
      <c r="H414" s="2">
        <v>0.43812912290412198</v>
      </c>
      <c r="I414" s="2"/>
      <c r="J414" s="2"/>
      <c r="K414" s="2"/>
      <c r="M414" s="3">
        <v>8.7330635926410495E-5</v>
      </c>
      <c r="N414" s="2">
        <v>2.1312213931065798E-3</v>
      </c>
      <c r="O414" s="2">
        <v>7.7684036448432102E-3</v>
      </c>
      <c r="P414" s="2">
        <v>5.6419783157097898E-2</v>
      </c>
      <c r="Q414" s="2">
        <v>0.110600030671449</v>
      </c>
      <c r="R414" s="2">
        <v>0.26395805702970798</v>
      </c>
      <c r="S414" s="2">
        <v>0.37764856819852999</v>
      </c>
      <c r="T414" s="2"/>
      <c r="U414" s="2"/>
      <c r="V414" s="2"/>
    </row>
    <row r="415" spans="1:22" x14ac:dyDescent="0.2">
      <c r="A415" s="2">
        <v>412</v>
      </c>
      <c r="B415" s="3">
        <v>1.42377267691179E-5</v>
      </c>
      <c r="C415" s="2">
        <v>4.0734785899911898E-4</v>
      </c>
      <c r="D415" s="2">
        <v>2.00811892325927E-3</v>
      </c>
      <c r="E415" s="2">
        <v>3.2000123581223901E-2</v>
      </c>
      <c r="F415" s="2">
        <v>7.5817521146062702E-2</v>
      </c>
      <c r="G415" s="2">
        <v>0.31358432541664</v>
      </c>
      <c r="H415" s="2">
        <v>0.43923367342966102</v>
      </c>
      <c r="I415" s="2"/>
      <c r="J415" s="2"/>
      <c r="K415" s="2"/>
      <c r="M415" s="3">
        <v>8.7330635926410495E-5</v>
      </c>
      <c r="N415" s="2">
        <v>2.15280226749491E-3</v>
      </c>
      <c r="O415" s="2">
        <v>7.8287817288528599E-3</v>
      </c>
      <c r="P415" s="2">
        <v>5.6652616124167998E-2</v>
      </c>
      <c r="Q415" s="2">
        <v>0.110600696440046</v>
      </c>
      <c r="R415" s="2">
        <v>0.26395805702970798</v>
      </c>
      <c r="S415" s="2">
        <v>0.377648873367326</v>
      </c>
      <c r="T415" s="2"/>
      <c r="U415" s="2"/>
      <c r="V415" s="2"/>
    </row>
    <row r="416" spans="1:22" x14ac:dyDescent="0.2">
      <c r="A416" s="2">
        <v>413</v>
      </c>
      <c r="B416" s="3">
        <v>1.4444654129050099E-5</v>
      </c>
      <c r="C416" s="2">
        <v>4.07347640235896E-4</v>
      </c>
      <c r="D416" s="2">
        <v>2.0330427793692901E-3</v>
      </c>
      <c r="E416" s="2">
        <v>3.19997492252133E-2</v>
      </c>
      <c r="F416" s="2">
        <v>7.5804478771379094E-2</v>
      </c>
      <c r="G416" s="2">
        <v>0.31126553671990298</v>
      </c>
      <c r="H416" s="2">
        <v>0.44011446749635103</v>
      </c>
      <c r="I416" s="2"/>
      <c r="J416" s="2"/>
      <c r="K416" s="2"/>
      <c r="M416" s="3">
        <v>8.7614677526292399E-5</v>
      </c>
      <c r="N416" s="2">
        <v>2.1619978118451399E-3</v>
      </c>
      <c r="O416" s="2">
        <v>7.8893916780142202E-3</v>
      </c>
      <c r="P416" s="2">
        <v>5.6692508606441899E-2</v>
      </c>
      <c r="Q416" s="2">
        <v>0.111119187403856</v>
      </c>
      <c r="R416" s="2">
        <v>0.26441759345299298</v>
      </c>
      <c r="S416" s="2">
        <v>0.37765131432654198</v>
      </c>
      <c r="T416" s="2"/>
      <c r="U416" s="2"/>
      <c r="V416" s="2"/>
    </row>
    <row r="417" spans="1:22" x14ac:dyDescent="0.2">
      <c r="A417" s="2">
        <v>414</v>
      </c>
      <c r="B417" s="3">
        <v>1.5009686472780601E-5</v>
      </c>
      <c r="C417" s="2">
        <v>4.09060395452802E-4</v>
      </c>
      <c r="D417" s="2">
        <v>2.0330236326933401E-3</v>
      </c>
      <c r="E417" s="2">
        <v>3.1999481875651999E-2</v>
      </c>
      <c r="F417" s="2">
        <v>7.5776741700961894E-2</v>
      </c>
      <c r="G417" s="2">
        <v>0.30830877760153003</v>
      </c>
      <c r="H417" s="2">
        <v>0.43653710523160599</v>
      </c>
      <c r="I417" s="2"/>
      <c r="J417" s="2"/>
      <c r="K417" s="2"/>
      <c r="M417" s="3">
        <v>8.8980426918969203E-5</v>
      </c>
      <c r="N417" s="2">
        <v>2.1837601845361601E-3</v>
      </c>
      <c r="O417" s="2">
        <v>7.9502025407756794E-3</v>
      </c>
      <c r="P417" s="2">
        <v>5.69958131557683E-2</v>
      </c>
      <c r="Q417" s="2">
        <v>0.1112529748285</v>
      </c>
      <c r="R417" s="2">
        <v>0.26443152368418499</v>
      </c>
      <c r="S417" s="2">
        <v>0.377651314475553</v>
      </c>
      <c r="T417" s="2"/>
      <c r="U417" s="2"/>
      <c r="V417" s="2"/>
    </row>
    <row r="418" spans="1:22" x14ac:dyDescent="0.2">
      <c r="A418" s="2">
        <v>415</v>
      </c>
      <c r="B418" s="3">
        <v>1.51188899030518E-5</v>
      </c>
      <c r="C418" s="2">
        <v>4.0905992407149302E-4</v>
      </c>
      <c r="D418" s="2">
        <v>2.0717609603606202E-3</v>
      </c>
      <c r="E418" s="2">
        <v>3.1998810025409503E-2</v>
      </c>
      <c r="F418" s="2">
        <v>7.5753182389644305E-2</v>
      </c>
      <c r="G418" s="2">
        <v>0.30692660096125601</v>
      </c>
      <c r="H418" s="2">
        <v>0.43852060311159402</v>
      </c>
      <c r="I418" s="2"/>
      <c r="J418" s="2"/>
      <c r="K418" s="2"/>
      <c r="M418" s="3">
        <v>8.9050127448469499E-5</v>
      </c>
      <c r="N418" s="2">
        <v>2.2057015361184201E-3</v>
      </c>
      <c r="O418" s="2">
        <v>8.0112540267648392E-3</v>
      </c>
      <c r="P418" s="2">
        <v>5.7243479491631701E-2</v>
      </c>
      <c r="Q418" s="2">
        <v>0.11151397482850001</v>
      </c>
      <c r="R418" s="2">
        <v>0.266132523684185</v>
      </c>
      <c r="S418" s="2">
        <v>0.37765133354901198</v>
      </c>
      <c r="T418" s="2"/>
      <c r="U418" s="2"/>
      <c r="V418" s="2"/>
    </row>
    <row r="419" spans="1:22" x14ac:dyDescent="0.2">
      <c r="A419" s="2">
        <v>416</v>
      </c>
      <c r="B419" s="3">
        <v>1.5247758954197299E-5</v>
      </c>
      <c r="C419" s="2">
        <v>4.0905972391770099E-4</v>
      </c>
      <c r="D419" s="2">
        <v>2.07175789535836E-3</v>
      </c>
      <c r="E419" s="2">
        <v>3.2239508094867801E-2</v>
      </c>
      <c r="F419" s="2">
        <v>7.5968085105970098E-2</v>
      </c>
      <c r="G419" s="2">
        <v>0.30772589524045502</v>
      </c>
      <c r="H419" s="2">
        <v>0.43852060311159402</v>
      </c>
      <c r="I419" s="2"/>
      <c r="J419" s="2"/>
      <c r="K419" s="2"/>
      <c r="M419" s="3">
        <v>8.9050127448469499E-5</v>
      </c>
      <c r="N419" s="2">
        <v>2.2278355936099902E-3</v>
      </c>
      <c r="O419" s="2">
        <v>8.0725166138999795E-3</v>
      </c>
      <c r="P419" s="2">
        <v>5.75432385224591E-2</v>
      </c>
      <c r="Q419" s="2">
        <v>0.112040240709186</v>
      </c>
      <c r="R419" s="2">
        <v>0.26616089410260901</v>
      </c>
      <c r="S419" s="2">
        <v>0.37765255414037902</v>
      </c>
      <c r="T419" s="2"/>
      <c r="U419" s="2"/>
      <c r="V419" s="2"/>
    </row>
    <row r="420" spans="1:22" x14ac:dyDescent="0.2">
      <c r="A420" s="2">
        <v>417</v>
      </c>
      <c r="B420" s="3">
        <v>1.5247758840167E-5</v>
      </c>
      <c r="C420" s="2">
        <v>4.0905946365155701E-4</v>
      </c>
      <c r="D420" s="2">
        <v>2.11134711571911E-3</v>
      </c>
      <c r="E420" s="2">
        <v>3.2501297337712801E-2</v>
      </c>
      <c r="F420" s="2">
        <v>7.5943902360583404E-2</v>
      </c>
      <c r="G420" s="2">
        <v>0.30855496323766002</v>
      </c>
      <c r="H420" s="2">
        <v>0.43693935590609001</v>
      </c>
      <c r="I420" s="2"/>
      <c r="J420" s="2"/>
      <c r="K420" s="2"/>
      <c r="M420" s="3">
        <v>8.9080087458469497E-5</v>
      </c>
      <c r="N420" s="2">
        <v>2.2501277550996601E-3</v>
      </c>
      <c r="O420" s="2">
        <v>8.1339837427201397E-3</v>
      </c>
      <c r="P420" s="2">
        <v>5.7841192711966E-2</v>
      </c>
      <c r="Q420" s="2">
        <v>0.112534553010186</v>
      </c>
      <c r="R420" s="2">
        <v>0.26616089410260901</v>
      </c>
      <c r="S420" s="2">
        <v>0.37769150219946102</v>
      </c>
      <c r="T420" s="2"/>
      <c r="U420" s="2"/>
      <c r="V420" s="2"/>
    </row>
    <row r="421" spans="1:22" x14ac:dyDescent="0.2">
      <c r="A421" s="2">
        <v>418</v>
      </c>
      <c r="B421" s="3">
        <v>1.5247758589298301E-5</v>
      </c>
      <c r="C421" s="2">
        <v>4.0905934011409902E-4</v>
      </c>
      <c r="D421" s="2">
        <v>2.11134348028998E-3</v>
      </c>
      <c r="E421" s="2">
        <v>3.2499846026234798E-2</v>
      </c>
      <c r="F421" s="2">
        <v>7.59367542430677E-2</v>
      </c>
      <c r="G421" s="2">
        <v>0.30826852916972203</v>
      </c>
      <c r="H421" s="2">
        <v>0.43693935590609001</v>
      </c>
      <c r="I421" s="2"/>
      <c r="J421" s="2"/>
      <c r="K421" s="2"/>
      <c r="M421" s="3">
        <v>8.9080087458469497E-5</v>
      </c>
      <c r="N421" s="2">
        <v>2.2725912870005102E-3</v>
      </c>
      <c r="O421" s="2">
        <v>8.1842032938837395E-3</v>
      </c>
      <c r="P421" s="2">
        <v>5.8138667383523003E-2</v>
      </c>
      <c r="Q421" s="2">
        <v>0.112534553010186</v>
      </c>
      <c r="R421" s="2">
        <v>0.26616089410260901</v>
      </c>
      <c r="S421" s="2">
        <v>0.37771100483923098</v>
      </c>
      <c r="T421" s="2"/>
      <c r="U421" s="2"/>
      <c r="V421" s="2"/>
    </row>
    <row r="422" spans="1:22" x14ac:dyDescent="0.2">
      <c r="A422" s="2">
        <v>419</v>
      </c>
      <c r="B422" s="3">
        <v>1.52477585069799E-5</v>
      </c>
      <c r="C422" s="2">
        <v>4.2031663563171301E-4</v>
      </c>
      <c r="D422" s="2">
        <v>2.1113372224556902E-3</v>
      </c>
      <c r="E422" s="2">
        <v>3.2498334652198597E-2</v>
      </c>
      <c r="F422" s="2">
        <v>7.6406039953322E-2</v>
      </c>
      <c r="G422" s="2">
        <v>0.30916510490390098</v>
      </c>
      <c r="H422" s="2">
        <v>0.43231641347438998</v>
      </c>
      <c r="I422" s="2"/>
      <c r="J422" s="2"/>
      <c r="K422" s="2"/>
      <c r="M422" s="3">
        <v>9.0461623801785305E-5</v>
      </c>
      <c r="N422" s="2">
        <v>2.27333629411298E-3</v>
      </c>
      <c r="O422" s="2">
        <v>8.2343934587197302E-3</v>
      </c>
      <c r="P422" s="2">
        <v>5.8434180879304701E-2</v>
      </c>
      <c r="Q422" s="2">
        <v>0.113043413594304</v>
      </c>
      <c r="R422" s="2">
        <v>0.26616089410260901</v>
      </c>
      <c r="S422" s="2">
        <v>0.377788672075559</v>
      </c>
      <c r="T422" s="2"/>
      <c r="U422" s="2"/>
      <c r="V422" s="2"/>
    </row>
    <row r="423" spans="1:22" x14ac:dyDescent="0.2">
      <c r="A423" s="2">
        <v>420</v>
      </c>
      <c r="B423" s="3">
        <v>1.52477584254374E-5</v>
      </c>
      <c r="C423" s="2">
        <v>4.2031639726687901E-4</v>
      </c>
      <c r="D423" s="2">
        <v>2.1517475833152302E-3</v>
      </c>
      <c r="E423" s="2">
        <v>3.2497726036564201E-2</v>
      </c>
      <c r="F423" s="2">
        <v>7.6400183732454496E-2</v>
      </c>
      <c r="G423" s="2">
        <v>0.30829691947278198</v>
      </c>
      <c r="H423" s="2">
        <v>0.432424682546796</v>
      </c>
      <c r="I423" s="2"/>
      <c r="J423" s="2"/>
      <c r="K423" s="2"/>
      <c r="M423" s="3">
        <v>9.0726473022519495E-5</v>
      </c>
      <c r="N423" s="2">
        <v>2.2959687323333301E-3</v>
      </c>
      <c r="O423" s="2">
        <v>8.2960587432013896E-3</v>
      </c>
      <c r="P423" s="2">
        <v>5.8729132699375797E-2</v>
      </c>
      <c r="Q423" s="2">
        <v>0.113043413594304</v>
      </c>
      <c r="R423" s="2">
        <v>0.26706089410260903</v>
      </c>
      <c r="S423" s="2">
        <v>0.377788672075559</v>
      </c>
      <c r="T423" s="2"/>
      <c r="U423" s="2"/>
      <c r="V423" s="2"/>
    </row>
    <row r="424" spans="1:22" x14ac:dyDescent="0.2">
      <c r="A424" s="2">
        <v>421</v>
      </c>
      <c r="B424" s="3">
        <v>1.52477582592986E-5</v>
      </c>
      <c r="C424" s="2">
        <v>4.2031614772772199E-4</v>
      </c>
      <c r="D424" s="2">
        <v>2.16840791971762E-3</v>
      </c>
      <c r="E424" s="2">
        <v>3.2496972298479303E-2</v>
      </c>
      <c r="F424" s="2">
        <v>7.6385978741144195E-2</v>
      </c>
      <c r="G424" s="2">
        <v>0.30883010077369499</v>
      </c>
      <c r="H424" s="2">
        <v>0.43333249951153502</v>
      </c>
      <c r="I424" s="2"/>
      <c r="J424" s="2"/>
      <c r="K424" s="2"/>
      <c r="M424" s="3">
        <v>9.2123746241276399E-5</v>
      </c>
      <c r="N424" s="2">
        <v>2.2981545512991801E-3</v>
      </c>
      <c r="O424" s="2">
        <v>8.3579159641408093E-3</v>
      </c>
      <c r="P424" s="2">
        <v>5.9026907871352903E-2</v>
      </c>
      <c r="Q424" s="2">
        <v>0.113483928315069</v>
      </c>
      <c r="R424" s="2">
        <v>0.26706102933606002</v>
      </c>
      <c r="S424" s="2">
        <v>0.380288672075559</v>
      </c>
      <c r="T424" s="2"/>
      <c r="U424" s="2"/>
      <c r="V424" s="2"/>
    </row>
    <row r="425" spans="1:22" x14ac:dyDescent="0.2">
      <c r="A425" s="2">
        <v>422</v>
      </c>
      <c r="B425" s="3">
        <v>1.5247758199466899E-5</v>
      </c>
      <c r="C425" s="2">
        <v>4.2031598806715201E-4</v>
      </c>
      <c r="D425" s="2">
        <v>2.1684053674839998E-3</v>
      </c>
      <c r="E425" s="2">
        <v>3.2495769569026403E-2</v>
      </c>
      <c r="F425" s="2">
        <v>7.6374077221436701E-2</v>
      </c>
      <c r="G425" s="2">
        <v>0.31025932520279098</v>
      </c>
      <c r="H425" s="2">
        <v>0.43113514265942898</v>
      </c>
      <c r="I425" s="2"/>
      <c r="J425" s="2"/>
      <c r="K425" s="2"/>
      <c r="M425" s="3">
        <v>9.2123746241276399E-5</v>
      </c>
      <c r="N425" s="2">
        <v>2.32095346540596E-3</v>
      </c>
      <c r="O425" s="2">
        <v>8.4199590564551802E-3</v>
      </c>
      <c r="P425" s="2">
        <v>5.9322260180765099E-2</v>
      </c>
      <c r="Q425" s="2">
        <v>0.11360521829281001</v>
      </c>
      <c r="R425" s="2">
        <v>0.26706217863626103</v>
      </c>
      <c r="S425" s="2">
        <v>0.380288672075559</v>
      </c>
      <c r="T425" s="2"/>
      <c r="U425" s="2"/>
      <c r="V425" s="2"/>
    </row>
    <row r="426" spans="1:22" x14ac:dyDescent="0.2">
      <c r="A426" s="2">
        <v>423</v>
      </c>
      <c r="B426" s="3">
        <v>1.52477579382344E-5</v>
      </c>
      <c r="C426" s="2">
        <v>4.2031578635281299E-4</v>
      </c>
      <c r="D426" s="2">
        <v>2.1850684307389099E-3</v>
      </c>
      <c r="E426" s="2">
        <v>3.2734131938889299E-2</v>
      </c>
      <c r="F426" s="2">
        <v>7.6635305381107396E-2</v>
      </c>
      <c r="G426" s="2">
        <v>0.31203796912339998</v>
      </c>
      <c r="H426" s="2">
        <v>0.43343326519203601</v>
      </c>
      <c r="I426" s="2"/>
      <c r="J426" s="2"/>
      <c r="K426" s="2"/>
      <c r="M426" s="3">
        <v>9.2173606381216398E-5</v>
      </c>
      <c r="N426" s="2">
        <v>2.3439164609479202E-3</v>
      </c>
      <c r="O426" s="2">
        <v>8.4821821177736203E-3</v>
      </c>
      <c r="P426" s="2">
        <v>5.9565639764804799E-2</v>
      </c>
      <c r="Q426" s="2">
        <v>0.11401852112392601</v>
      </c>
      <c r="R426" s="2">
        <v>0.26882878863626097</v>
      </c>
      <c r="S426" s="2">
        <v>0.38028867215006501</v>
      </c>
      <c r="T426" s="2"/>
      <c r="U426" s="2"/>
      <c r="V426" s="2"/>
    </row>
    <row r="427" spans="1:22" x14ac:dyDescent="0.2">
      <c r="A427" s="2">
        <v>424</v>
      </c>
      <c r="B427" s="3">
        <v>1.52477578538093E-5</v>
      </c>
      <c r="C427" s="2">
        <v>4.2031559624240402E-4</v>
      </c>
      <c r="D427" s="2">
        <v>2.18506636199097E-3</v>
      </c>
      <c r="E427" s="2">
        <v>3.2732866685348999E-2</v>
      </c>
      <c r="F427" s="2">
        <v>7.6725292745706802E-2</v>
      </c>
      <c r="G427" s="2">
        <v>0.31170472816811401</v>
      </c>
      <c r="H427" s="2">
        <v>0.43575226571098802</v>
      </c>
      <c r="I427" s="2"/>
      <c r="J427" s="2"/>
      <c r="K427" s="2"/>
      <c r="M427" s="3">
        <v>9.2243306910716694E-5</v>
      </c>
      <c r="N427" s="2">
        <v>2.3670411781793002E-3</v>
      </c>
      <c r="O427" s="2">
        <v>8.5445793950730594E-3</v>
      </c>
      <c r="P427" s="2">
        <v>5.9859403070878899E-2</v>
      </c>
      <c r="Q427" s="2">
        <v>0.114508182294862</v>
      </c>
      <c r="R427" s="2">
        <v>0.26946409207153599</v>
      </c>
      <c r="S427" s="2">
        <v>0.38029111310927999</v>
      </c>
      <c r="T427" s="2"/>
      <c r="U427" s="2"/>
      <c r="V427" s="2"/>
    </row>
    <row r="428" spans="1:22" x14ac:dyDescent="0.2">
      <c r="A428" s="2">
        <v>425</v>
      </c>
      <c r="B428" s="3">
        <v>1.5831069317229899E-5</v>
      </c>
      <c r="C428" s="2">
        <v>4.2031531679040602E-4</v>
      </c>
      <c r="D428" s="2">
        <v>2.18506300621704E-3</v>
      </c>
      <c r="E428" s="2">
        <v>3.30467983818266E-2</v>
      </c>
      <c r="F428" s="2">
        <v>7.66570564616426E-2</v>
      </c>
      <c r="G428" s="2">
        <v>0.31262654317485</v>
      </c>
      <c r="H428" s="2">
        <v>0.43653406423039298</v>
      </c>
      <c r="I428" s="2"/>
      <c r="J428" s="2"/>
      <c r="K428" s="2"/>
      <c r="M428" s="3">
        <v>9.2469596566205505E-5</v>
      </c>
      <c r="N428" s="2">
        <v>2.3891204766060101E-3</v>
      </c>
      <c r="O428" s="2">
        <v>8.6082572678194101E-3</v>
      </c>
      <c r="P428" s="2">
        <v>6.0147327608486803E-2</v>
      </c>
      <c r="Q428" s="2">
        <v>0.11481354634004599</v>
      </c>
      <c r="R428" s="2">
        <v>0.26946489662098599</v>
      </c>
      <c r="S428" s="2">
        <v>0.38030087158172299</v>
      </c>
      <c r="T428" s="2"/>
      <c r="U428" s="2"/>
      <c r="V428" s="2"/>
    </row>
    <row r="429" spans="1:22" x14ac:dyDescent="0.2">
      <c r="A429" s="2">
        <v>426</v>
      </c>
      <c r="B429" s="3">
        <v>1.5831068950022701E-5</v>
      </c>
      <c r="C429" s="2">
        <v>4.2250096869911801E-4</v>
      </c>
      <c r="D429" s="2">
        <v>2.19697209193302E-3</v>
      </c>
      <c r="E429" s="2">
        <v>3.3313940038241702E-2</v>
      </c>
      <c r="F429" s="2">
        <v>7.7111188968797706E-2</v>
      </c>
      <c r="G429" s="2">
        <v>0.31202460012040201</v>
      </c>
      <c r="H429" s="2">
        <v>0.43610002020805899</v>
      </c>
      <c r="I429" s="2"/>
      <c r="J429" s="2"/>
      <c r="K429" s="2"/>
      <c r="M429" s="3">
        <v>9.2499556576205503E-5</v>
      </c>
      <c r="N429" s="2">
        <v>2.39867208889671E-3</v>
      </c>
      <c r="O429" s="2">
        <v>8.6149625426996893E-3</v>
      </c>
      <c r="P429" s="2">
        <v>6.0611524879090703E-2</v>
      </c>
      <c r="Q429" s="2">
        <v>0.115322406924165</v>
      </c>
      <c r="R429" s="2">
        <v>0.26992443304427099</v>
      </c>
      <c r="S429" s="2">
        <v>0.38030087158172299</v>
      </c>
      <c r="T429" s="2"/>
      <c r="U429" s="2"/>
      <c r="V429" s="2"/>
    </row>
    <row r="430" spans="1:22" x14ac:dyDescent="0.2">
      <c r="A430" s="2">
        <v>427</v>
      </c>
      <c r="B430" s="3">
        <v>1.5831068644790201E-5</v>
      </c>
      <c r="C430" s="2">
        <v>4.2250084564087901E-4</v>
      </c>
      <c r="D430" s="2">
        <v>2.2323792251339601E-3</v>
      </c>
      <c r="E430" s="2">
        <v>3.3422185633870297E-2</v>
      </c>
      <c r="F430" s="2">
        <v>7.7090692965388299E-2</v>
      </c>
      <c r="G430" s="2">
        <v>0.31308892281811601</v>
      </c>
      <c r="H430" s="2">
        <v>0.436919102349351</v>
      </c>
      <c r="I430" s="2"/>
      <c r="J430" s="2"/>
      <c r="K430" s="2"/>
      <c r="M430" s="3">
        <v>9.2499556576205503E-5</v>
      </c>
      <c r="N430" s="2">
        <v>2.42209011795003E-3</v>
      </c>
      <c r="O430" s="2">
        <v>8.6517789691596108E-3</v>
      </c>
      <c r="P430" s="2">
        <v>6.0801537300836497E-2</v>
      </c>
      <c r="Q430" s="2">
        <v>0.115322406924165</v>
      </c>
      <c r="R430" s="2">
        <v>0.26994431647680101</v>
      </c>
      <c r="S430" s="2">
        <v>0.38030087158172299</v>
      </c>
      <c r="T430" s="2"/>
      <c r="U430" s="2"/>
      <c r="V430" s="2"/>
    </row>
    <row r="431" spans="1:22" x14ac:dyDescent="0.2">
      <c r="A431" s="2">
        <v>428</v>
      </c>
      <c r="B431" s="3">
        <v>1.58310683133298E-5</v>
      </c>
      <c r="C431" s="2">
        <v>4.24213435487592E-4</v>
      </c>
      <c r="D431" s="2">
        <v>2.2323617012841202E-3</v>
      </c>
      <c r="E431" s="2">
        <v>3.3737771796825099E-2</v>
      </c>
      <c r="F431" s="2">
        <v>7.7066573131243099E-2</v>
      </c>
      <c r="G431" s="2">
        <v>0.31349422616691403</v>
      </c>
      <c r="H431" s="2">
        <v>0.43878306025262998</v>
      </c>
      <c r="I431" s="2"/>
      <c r="J431" s="2"/>
      <c r="K431" s="2"/>
      <c r="M431" s="3">
        <v>9.2802732467856506E-5</v>
      </c>
      <c r="N431" s="2">
        <v>2.44566302745052E-3</v>
      </c>
      <c r="O431" s="2">
        <v>8.6547404634678502E-3</v>
      </c>
      <c r="P431" s="2">
        <v>6.1084445836090101E-2</v>
      </c>
      <c r="Q431" s="2">
        <v>0.115788768160642</v>
      </c>
      <c r="R431" s="2">
        <v>0.270001971121548</v>
      </c>
      <c r="S431" s="2">
        <v>0.38030148190534602</v>
      </c>
      <c r="T431" s="2"/>
      <c r="U431" s="2"/>
      <c r="V431" s="2"/>
    </row>
    <row r="432" spans="1:22" x14ac:dyDescent="0.2">
      <c r="A432" s="2">
        <v>429</v>
      </c>
      <c r="B432" s="3">
        <v>1.58310682751805E-5</v>
      </c>
      <c r="C432" s="2">
        <v>4.2421318748903E-4</v>
      </c>
      <c r="D432" s="2">
        <v>2.23233905135447E-3</v>
      </c>
      <c r="E432" s="2">
        <v>3.4050176286825197E-2</v>
      </c>
      <c r="F432" s="2">
        <v>7.7022590258440493E-2</v>
      </c>
      <c r="G432" s="2">
        <v>0.31469285561965998</v>
      </c>
      <c r="H432" s="2">
        <v>0.43659142414791202</v>
      </c>
      <c r="I432" s="2"/>
      <c r="J432" s="2"/>
      <c r="K432" s="2"/>
      <c r="M432" s="3">
        <v>9.3086774067738397E-5</v>
      </c>
      <c r="N432" s="2">
        <v>2.4693885288415499E-3</v>
      </c>
      <c r="O432" s="2">
        <v>8.7174899633737299E-3</v>
      </c>
      <c r="P432" s="2">
        <v>6.13653864938217E-2</v>
      </c>
      <c r="Q432" s="2">
        <v>0.116310702903998</v>
      </c>
      <c r="R432" s="2">
        <v>0.270059625766295</v>
      </c>
      <c r="S432" s="2">
        <v>0.38032098454511598</v>
      </c>
      <c r="T432" s="2"/>
      <c r="U432" s="2"/>
      <c r="V432" s="2"/>
    </row>
    <row r="433" spans="1:22" x14ac:dyDescent="0.2">
      <c r="A433" s="2">
        <v>430</v>
      </c>
      <c r="B433" s="3">
        <v>1.59599369081394E-5</v>
      </c>
      <c r="C433" s="2">
        <v>4.2421300259399902E-4</v>
      </c>
      <c r="D433" s="2">
        <v>2.24083129849893E-3</v>
      </c>
      <c r="E433" s="2">
        <v>3.43627825373789E-2</v>
      </c>
      <c r="F433" s="2">
        <v>7.7004699945018504E-2</v>
      </c>
      <c r="G433" s="2">
        <v>0.31346740259026501</v>
      </c>
      <c r="H433" s="2">
        <v>0.438342103094089</v>
      </c>
      <c r="I433" s="2"/>
      <c r="J433" s="2"/>
      <c r="K433" s="2"/>
      <c r="M433" s="3">
        <v>9.4499734205355805E-5</v>
      </c>
      <c r="N433" s="2">
        <v>2.4932644975091201E-3</v>
      </c>
      <c r="O433" s="2">
        <v>8.7803973209214601E-3</v>
      </c>
      <c r="P433" s="2">
        <v>6.1644359970948498E-2</v>
      </c>
      <c r="Q433" s="2">
        <v>0.11631130211469599</v>
      </c>
      <c r="R433" s="2">
        <v>0.27005962576632497</v>
      </c>
      <c r="S433" s="2">
        <v>0.38032098454511598</v>
      </c>
      <c r="T433" s="2"/>
      <c r="U433" s="2"/>
      <c r="V433" s="2"/>
    </row>
    <row r="434" spans="1:22" x14ac:dyDescent="0.2">
      <c r="A434" s="2">
        <v>431</v>
      </c>
      <c r="B434" s="3">
        <v>1.5959936870831301E-5</v>
      </c>
      <c r="C434" s="2">
        <v>4.2686510252503101E-4</v>
      </c>
      <c r="D434" s="2">
        <v>2.2820424288351399E-3</v>
      </c>
      <c r="E434" s="2">
        <v>3.4361283060419197E-2</v>
      </c>
      <c r="F434" s="2">
        <v>7.7459371384814804E-2</v>
      </c>
      <c r="G434" s="2">
        <v>0.31292165578091202</v>
      </c>
      <c r="H434" s="2">
        <v>0.44072385210325798</v>
      </c>
      <c r="I434" s="2"/>
      <c r="J434" s="2"/>
      <c r="K434" s="2"/>
      <c r="M434" s="3">
        <v>9.4667745444859994E-5</v>
      </c>
      <c r="N434" s="2">
        <v>2.5017302541468999E-3</v>
      </c>
      <c r="O434" s="2">
        <v>8.8434022939303907E-3</v>
      </c>
      <c r="P434" s="2">
        <v>6.1682337890896E-2</v>
      </c>
      <c r="Q434" s="2">
        <v>0.11631130211469599</v>
      </c>
      <c r="R434" s="2">
        <v>0.27176062576632498</v>
      </c>
      <c r="S434" s="2">
        <v>0.38235223454511602</v>
      </c>
      <c r="T434" s="2"/>
      <c r="U434" s="2"/>
      <c r="V434" s="2"/>
    </row>
    <row r="435" spans="1:22" x14ac:dyDescent="0.2">
      <c r="A435" s="2">
        <v>432</v>
      </c>
      <c r="B435" s="3">
        <v>1.5959936752550801E-5</v>
      </c>
      <c r="C435" s="2">
        <v>4.3843390445020501E-4</v>
      </c>
      <c r="D435" s="2">
        <v>2.2849810707094701E-3</v>
      </c>
      <c r="E435" s="2">
        <v>3.4672429075561298E-2</v>
      </c>
      <c r="F435" s="2">
        <v>7.7440502145354001E-2</v>
      </c>
      <c r="G435" s="2">
        <v>0.31354220816782602</v>
      </c>
      <c r="H435" s="2">
        <v>0.44303442534455301</v>
      </c>
      <c r="I435" s="2"/>
      <c r="J435" s="2"/>
      <c r="K435" s="2"/>
      <c r="M435" s="3">
        <v>9.5251056908280605E-5</v>
      </c>
      <c r="N435" s="2">
        <v>2.5257545166403402E-3</v>
      </c>
      <c r="O435" s="2">
        <v>8.8809955120781603E-3</v>
      </c>
      <c r="P435" s="2">
        <v>6.19593456797113E-2</v>
      </c>
      <c r="Q435" s="2">
        <v>0.116507392314113</v>
      </c>
      <c r="R435" s="2">
        <v>0.27222016218960898</v>
      </c>
      <c r="S435" s="2">
        <v>0.38235223454511602</v>
      </c>
      <c r="T435" s="2"/>
      <c r="U435" s="2"/>
      <c r="V435" s="2"/>
    </row>
    <row r="436" spans="1:22" x14ac:dyDescent="0.2">
      <c r="A436" s="2">
        <v>433</v>
      </c>
      <c r="B436" s="3">
        <v>1.5959936679170802E-5</v>
      </c>
      <c r="C436" s="2">
        <v>4.3843367733167697E-4</v>
      </c>
      <c r="D436" s="2">
        <v>2.3269903056178502E-3</v>
      </c>
      <c r="E436" s="2">
        <v>3.4670967418438503E-2</v>
      </c>
      <c r="F436" s="2">
        <v>7.8046140267293798E-2</v>
      </c>
      <c r="G436" s="2">
        <v>0.31303583409250602</v>
      </c>
      <c r="H436" s="2">
        <v>0.44011473171195598</v>
      </c>
      <c r="I436" s="2"/>
      <c r="J436" s="2"/>
      <c r="K436" s="2"/>
      <c r="M436" s="3">
        <v>9.5573309140160398E-5</v>
      </c>
      <c r="N436" s="2">
        <v>2.5499248712164699E-3</v>
      </c>
      <c r="O436" s="2">
        <v>8.8894885198870007E-3</v>
      </c>
      <c r="P436" s="2">
        <v>6.2234390172558898E-2</v>
      </c>
      <c r="Q436" s="2">
        <v>0.116507931619099</v>
      </c>
      <c r="R436" s="2">
        <v>0.27226062098084602</v>
      </c>
      <c r="S436" s="2">
        <v>0.38235224408185298</v>
      </c>
      <c r="T436" s="2"/>
      <c r="U436" s="2"/>
      <c r="V436" s="2"/>
    </row>
    <row r="437" spans="1:22" x14ac:dyDescent="0.2">
      <c r="A437" s="2">
        <v>434</v>
      </c>
      <c r="B437" s="3">
        <v>1.5959936611388799E-5</v>
      </c>
      <c r="C437" s="2">
        <v>4.38433415156525E-4</v>
      </c>
      <c r="D437" s="2">
        <v>2.3697571438434698E-3</v>
      </c>
      <c r="E437" s="2">
        <v>3.4879710494136601E-2</v>
      </c>
      <c r="F437" s="2">
        <v>7.8544527559313598E-2</v>
      </c>
      <c r="G437" s="2">
        <v>0.314025651418948</v>
      </c>
      <c r="H437" s="2">
        <v>0.44115270000189599</v>
      </c>
      <c r="I437" s="2"/>
      <c r="J437" s="2"/>
      <c r="K437" s="2"/>
      <c r="M437" s="3">
        <v>9.5603269150160505E-5</v>
      </c>
      <c r="N437" s="2">
        <v>2.5742392762812798E-3</v>
      </c>
      <c r="O437" s="2">
        <v>8.9030211727273694E-3</v>
      </c>
      <c r="P437" s="2">
        <v>6.2507473872615599E-2</v>
      </c>
      <c r="Q437" s="2">
        <v>0.116921234450215</v>
      </c>
      <c r="R437" s="2">
        <v>0.27226062098084602</v>
      </c>
      <c r="S437" s="2">
        <v>0.38294794720685199</v>
      </c>
      <c r="T437" s="2"/>
      <c r="U437" s="2"/>
      <c r="V437" s="2"/>
    </row>
    <row r="438" spans="1:22" x14ac:dyDescent="0.2">
      <c r="A438" s="2">
        <v>435</v>
      </c>
      <c r="B438" s="3">
        <v>1.5959936549902302E-5</v>
      </c>
      <c r="C438" s="2">
        <v>4.3966579066346E-4</v>
      </c>
      <c r="D438" s="2">
        <v>2.4132604030938699E-3</v>
      </c>
      <c r="E438" s="2">
        <v>3.5192586765034603E-2</v>
      </c>
      <c r="F438" s="2">
        <v>7.8526271394723401E-2</v>
      </c>
      <c r="G438" s="2">
        <v>0.313519366675865</v>
      </c>
      <c r="H438" s="2">
        <v>0.44255917923251298</v>
      </c>
      <c r="I438" s="2"/>
      <c r="J438" s="2"/>
      <c r="K438" s="2"/>
      <c r="M438" s="3">
        <v>9.7031866368419497E-5</v>
      </c>
      <c r="N438" s="2">
        <v>2.5986956578768002E-3</v>
      </c>
      <c r="O438" s="2">
        <v>8.9531728361962708E-3</v>
      </c>
      <c r="P438" s="2">
        <v>6.27786004199124E-2</v>
      </c>
      <c r="Q438" s="2">
        <v>0.117182234450215</v>
      </c>
      <c r="R438" s="2">
        <v>0.272261184184723</v>
      </c>
      <c r="S438" s="2">
        <v>0.38295770567929499</v>
      </c>
      <c r="T438" s="2"/>
      <c r="U438" s="2"/>
      <c r="V438" s="2"/>
    </row>
    <row r="439" spans="1:22" x14ac:dyDescent="0.2">
      <c r="A439" s="2">
        <v>436</v>
      </c>
      <c r="B439" s="3">
        <v>1.59599364086428E-5</v>
      </c>
      <c r="C439" s="2">
        <v>4.4367685173058602E-4</v>
      </c>
      <c r="D439" s="2">
        <v>2.4574711373137898E-3</v>
      </c>
      <c r="E439" s="2">
        <v>3.5188924079736401E-2</v>
      </c>
      <c r="F439" s="2">
        <v>7.8815667919488103E-2</v>
      </c>
      <c r="G439" s="2">
        <v>0.31387648099974302</v>
      </c>
      <c r="H439" s="2">
        <v>0.44530724239963798</v>
      </c>
      <c r="I439" s="2"/>
      <c r="J439" s="2"/>
      <c r="K439" s="2"/>
      <c r="M439" s="3">
        <v>9.7061826386519502E-5</v>
      </c>
      <c r="N439" s="2">
        <v>2.6180601216688401E-3</v>
      </c>
      <c r="O439" s="2">
        <v>9.0163783621182696E-3</v>
      </c>
      <c r="P439" s="2">
        <v>6.3047773817196603E-2</v>
      </c>
      <c r="Q439" s="2">
        <v>0.117671895621151</v>
      </c>
      <c r="R439" s="2">
        <v>0.27429376075372303</v>
      </c>
      <c r="S439" s="2">
        <v>0.38295770567929499</v>
      </c>
      <c r="T439" s="2"/>
      <c r="U439" s="2"/>
      <c r="V439" s="2"/>
    </row>
    <row r="440" spans="1:22" x14ac:dyDescent="0.2">
      <c r="A440" s="2">
        <v>437</v>
      </c>
      <c r="B440" s="3">
        <v>1.59599363420419E-5</v>
      </c>
      <c r="C440" s="2">
        <v>4.4367658043132101E-4</v>
      </c>
      <c r="D440" s="2">
        <v>2.4770744828971698E-3</v>
      </c>
      <c r="E440" s="2">
        <v>3.5379297054331002E-2</v>
      </c>
      <c r="F440" s="2">
        <v>7.8782071394966596E-2</v>
      </c>
      <c r="G440" s="2">
        <v>0.31309596291747399</v>
      </c>
      <c r="H440" s="2">
        <v>0.44538307345540001</v>
      </c>
      <c r="I440" s="2"/>
      <c r="J440" s="2"/>
      <c r="K440" s="2"/>
      <c r="M440" s="3">
        <v>9.73074250045969E-5</v>
      </c>
      <c r="N440" s="2">
        <v>2.6426564442355799E-3</v>
      </c>
      <c r="O440" s="2">
        <v>9.0797265318058196E-3</v>
      </c>
      <c r="P440" s="2">
        <v>6.3286970245431506E-2</v>
      </c>
      <c r="Q440" s="2">
        <v>0.117781770450521</v>
      </c>
      <c r="R440" s="2">
        <v>0.27429415500587501</v>
      </c>
      <c r="S440" s="2">
        <v>0.38295770567929499</v>
      </c>
      <c r="T440" s="2"/>
      <c r="U440" s="2"/>
      <c r="V440" s="2"/>
    </row>
    <row r="441" spans="1:22" x14ac:dyDescent="0.2">
      <c r="A441" s="2">
        <v>438</v>
      </c>
      <c r="B441" s="3">
        <v>1.5959936119617801E-5</v>
      </c>
      <c r="C441" s="2">
        <v>4.4367620301338301E-4</v>
      </c>
      <c r="D441" s="2">
        <v>2.50311235240491E-3</v>
      </c>
      <c r="E441" s="2">
        <v>3.5616908970116198E-2</v>
      </c>
      <c r="F441" s="2">
        <v>7.8936644148804802E-2</v>
      </c>
      <c r="G441" s="2">
        <v>0.31227176576307702</v>
      </c>
      <c r="H441" s="2">
        <v>0.44743423204146798</v>
      </c>
      <c r="I441" s="2"/>
      <c r="J441" s="2"/>
      <c r="K441" s="2"/>
      <c r="M441" s="3">
        <v>9.73074250045969E-5</v>
      </c>
      <c r="N441" s="2">
        <v>2.6673906984212999E-3</v>
      </c>
      <c r="O441" s="2">
        <v>9.1432173556382605E-3</v>
      </c>
      <c r="P441" s="2">
        <v>6.3552080142950801E-2</v>
      </c>
      <c r="Q441" s="2">
        <v>0.11816738306029199</v>
      </c>
      <c r="R441" s="2">
        <v>0.27429424966983501</v>
      </c>
      <c r="S441" s="2">
        <v>0.38295770567929499</v>
      </c>
      <c r="T441" s="2"/>
      <c r="U441" s="2"/>
      <c r="V441" s="2"/>
    </row>
    <row r="442" spans="1:22" x14ac:dyDescent="0.2">
      <c r="A442" s="2">
        <v>439</v>
      </c>
      <c r="B442" s="3">
        <v>1.59599360293081E-5</v>
      </c>
      <c r="C442" s="2">
        <v>4.5556951081992099E-4</v>
      </c>
      <c r="D442" s="2">
        <v>2.5241212388760099E-3</v>
      </c>
      <c r="E442" s="2">
        <v>3.5615674344228701E-2</v>
      </c>
      <c r="F442" s="2">
        <v>7.8909916460094306E-2</v>
      </c>
      <c r="G442" s="2">
        <v>0.31304965704017701</v>
      </c>
      <c r="H442" s="2">
        <v>0.44883276839128999</v>
      </c>
      <c r="I442" s="2"/>
      <c r="J442" s="2"/>
      <c r="K442" s="2"/>
      <c r="M442" s="3">
        <v>9.7648695760712699E-5</v>
      </c>
      <c r="N442" s="2">
        <v>2.69226090352627E-3</v>
      </c>
      <c r="O442" s="2">
        <v>9.1598525666064193E-3</v>
      </c>
      <c r="P442" s="2">
        <v>6.3968542192452002E-2</v>
      </c>
      <c r="Q442" s="2">
        <v>0.118363473259708</v>
      </c>
      <c r="R442" s="2">
        <v>0.27437632032876103</v>
      </c>
      <c r="S442" s="2">
        <v>0.38295770567929499</v>
      </c>
      <c r="T442" s="2"/>
      <c r="U442" s="2"/>
      <c r="V442" s="2"/>
    </row>
    <row r="443" spans="1:22" x14ac:dyDescent="0.2">
      <c r="A443" s="2">
        <v>440</v>
      </c>
      <c r="B443" s="3">
        <v>1.5959935901256299E-5</v>
      </c>
      <c r="C443" s="2">
        <v>4.5556929407243103E-4</v>
      </c>
      <c r="D443" s="2">
        <v>2.5690379337162299E-3</v>
      </c>
      <c r="E443" s="2">
        <v>3.5612760603955802E-2</v>
      </c>
      <c r="F443" s="2">
        <v>7.8894936257080106E-2</v>
      </c>
      <c r="G443" s="2">
        <v>0.31289653508961301</v>
      </c>
      <c r="H443" s="2">
        <v>0.448977958011122</v>
      </c>
      <c r="I443" s="2"/>
      <c r="J443" s="2"/>
      <c r="K443" s="2"/>
      <c r="M443" s="3">
        <v>9.7777560408933407E-5</v>
      </c>
      <c r="N443" s="2">
        <v>2.7190237290575202E-3</v>
      </c>
      <c r="O443" s="2">
        <v>9.1662471645415997E-3</v>
      </c>
      <c r="P443" s="2">
        <v>6.4228702919513297E-2</v>
      </c>
      <c r="Q443" s="2">
        <v>0.11887233384382601</v>
      </c>
      <c r="R443" s="2">
        <v>0.27607732032876098</v>
      </c>
      <c r="S443" s="2">
        <v>0.38311212462460797</v>
      </c>
      <c r="T443" s="2"/>
      <c r="U443" s="2"/>
      <c r="V443" s="2"/>
    </row>
    <row r="444" spans="1:22" x14ac:dyDescent="0.2">
      <c r="A444" s="2">
        <v>441</v>
      </c>
      <c r="B444" s="3">
        <v>1.6561470535787399E-5</v>
      </c>
      <c r="C444" s="2">
        <v>4.5822093504399998E-4</v>
      </c>
      <c r="D444" s="2">
        <v>2.61463064564802E-3</v>
      </c>
      <c r="E444" s="2">
        <v>3.5610612446398703E-2</v>
      </c>
      <c r="F444" s="2">
        <v>7.8887935087445599E-2</v>
      </c>
      <c r="G444" s="2">
        <v>0.31244698091630602</v>
      </c>
      <c r="H444" s="2">
        <v>0.44836959411234001</v>
      </c>
      <c r="I444" s="2"/>
      <c r="J444" s="2"/>
      <c r="K444" s="2"/>
      <c r="M444" s="3">
        <v>9.7777560408933407E-5</v>
      </c>
      <c r="N444" s="2">
        <v>2.74418613844064E-3</v>
      </c>
      <c r="O444" s="2">
        <v>9.2313998793535097E-3</v>
      </c>
      <c r="P444" s="2">
        <v>6.4486962548833598E-2</v>
      </c>
      <c r="Q444" s="2">
        <v>0.11887233384382601</v>
      </c>
      <c r="R444" s="2">
        <v>0.27671262376403499</v>
      </c>
      <c r="S444" s="2">
        <v>0.38318979186093599</v>
      </c>
      <c r="T444" s="2"/>
      <c r="U444" s="2"/>
      <c r="V444" s="2"/>
    </row>
    <row r="445" spans="1:22" x14ac:dyDescent="0.2">
      <c r="A445" s="2">
        <v>442</v>
      </c>
      <c r="B445" s="3">
        <v>1.65614702265307E-5</v>
      </c>
      <c r="C445" s="2">
        <v>4.5822052477389601E-4</v>
      </c>
      <c r="D445" s="2">
        <v>2.6146166363276999E-3</v>
      </c>
      <c r="E445" s="2">
        <v>3.58222343482777E-2</v>
      </c>
      <c r="F445" s="2">
        <v>7.88639339925329E-2</v>
      </c>
      <c r="G445" s="2">
        <v>0.31233824279882899</v>
      </c>
      <c r="H445" s="2">
        <v>0.45050242545297497</v>
      </c>
      <c r="I445" s="2"/>
      <c r="J445" s="2"/>
      <c r="K445" s="2"/>
      <c r="M445" s="3">
        <v>9.7827420548873405E-5</v>
      </c>
      <c r="N445" s="2">
        <v>2.7694786792599401E-3</v>
      </c>
      <c r="O445" s="2">
        <v>9.2951947455417096E-3</v>
      </c>
      <c r="P445" s="2">
        <v>6.4743326726425104E-2</v>
      </c>
      <c r="Q445" s="2">
        <v>0.118872819230754</v>
      </c>
      <c r="R445" s="2">
        <v>0.276722380721796</v>
      </c>
      <c r="S445" s="2">
        <v>0.38432260436093602</v>
      </c>
      <c r="T445" s="2"/>
      <c r="U445" s="2"/>
      <c r="V445" s="2"/>
    </row>
    <row r="446" spans="1:22" x14ac:dyDescent="0.2">
      <c r="A446" s="2">
        <v>443</v>
      </c>
      <c r="B446" s="3">
        <v>1.67877686180818E-5</v>
      </c>
      <c r="C446" s="2">
        <v>4.5822018449410702E-4</v>
      </c>
      <c r="D446" s="2">
        <v>2.61944931260203E-3</v>
      </c>
      <c r="E446" s="2">
        <v>3.5819652394540102E-2</v>
      </c>
      <c r="F446" s="2">
        <v>7.8815186361256395E-2</v>
      </c>
      <c r="G446" s="2">
        <v>0.312281066619853</v>
      </c>
      <c r="H446" s="2">
        <v>0.45149172366455598</v>
      </c>
      <c r="I446" s="2"/>
      <c r="J446" s="2"/>
      <c r="K446" s="2"/>
      <c r="M446" s="3">
        <v>9.7877280688813404E-5</v>
      </c>
      <c r="N446" s="2">
        <v>2.7948994783873601E-3</v>
      </c>
      <c r="O446" s="2">
        <v>9.3590368952330902E-3</v>
      </c>
      <c r="P446" s="2">
        <v>6.4951567531851995E-2</v>
      </c>
      <c r="Q446" s="2">
        <v>0.11924622923075399</v>
      </c>
      <c r="R446" s="2">
        <v>0.276722380721796</v>
      </c>
      <c r="S446" s="2">
        <v>0.38433236283337802</v>
      </c>
      <c r="T446" s="2"/>
      <c r="U446" s="2"/>
      <c r="V446" s="2"/>
    </row>
    <row r="447" spans="1:22" x14ac:dyDescent="0.2">
      <c r="A447" s="2">
        <v>444</v>
      </c>
      <c r="B447" s="3">
        <v>1.6787768001176601E-5</v>
      </c>
      <c r="C447" s="2">
        <v>4.5822000032857897E-4</v>
      </c>
      <c r="D447" s="2">
        <v>2.6243071452776998E-3</v>
      </c>
      <c r="E447" s="2">
        <v>3.5817940317855498E-2</v>
      </c>
      <c r="F447" s="2">
        <v>7.8789844644728102E-2</v>
      </c>
      <c r="G447" s="2">
        <v>0.31223641817324499</v>
      </c>
      <c r="H447" s="2">
        <v>0.44898703639839099</v>
      </c>
      <c r="I447" s="2"/>
      <c r="J447" s="2"/>
      <c r="K447" s="2"/>
      <c r="M447" s="3">
        <v>9.7877280688813404E-5</v>
      </c>
      <c r="N447" s="2">
        <v>2.8204466892705702E-3</v>
      </c>
      <c r="O447" s="2">
        <v>9.4230727512637294E-3</v>
      </c>
      <c r="P447" s="2">
        <v>6.5218449255861399E-2</v>
      </c>
      <c r="Q447" s="2">
        <v>0.11969449133075399</v>
      </c>
      <c r="R447" s="2">
        <v>0.27672238072181599</v>
      </c>
      <c r="S447" s="2">
        <v>0.38492806595837797</v>
      </c>
      <c r="T447" s="2"/>
      <c r="U447" s="2"/>
      <c r="V447" s="2"/>
    </row>
    <row r="448" spans="1:22" x14ac:dyDescent="0.2">
      <c r="A448" s="2">
        <v>445</v>
      </c>
      <c r="B448" s="3">
        <v>1.7407517930580701E-5</v>
      </c>
      <c r="C448" s="2">
        <v>4.5821878452215702E-4</v>
      </c>
      <c r="D448" s="2">
        <v>2.6606131991152499E-3</v>
      </c>
      <c r="E448" s="2">
        <v>3.60378206042824E-2</v>
      </c>
      <c r="F448" s="2">
        <v>7.8769255088955104E-2</v>
      </c>
      <c r="G448" s="2">
        <v>0.31312688453517101</v>
      </c>
      <c r="H448" s="2">
        <v>0.45053886221152201</v>
      </c>
      <c r="I448" s="2"/>
      <c r="J448" s="2"/>
      <c r="K448" s="2"/>
      <c r="M448" s="3">
        <v>9.8103570344302201E-5</v>
      </c>
      <c r="N448" s="2">
        <v>2.8461184915213001E-3</v>
      </c>
      <c r="O448" s="2">
        <v>9.4731770767136105E-3</v>
      </c>
      <c r="P448" s="2">
        <v>6.5443230920773504E-2</v>
      </c>
      <c r="Q448" s="2">
        <v>0.119873019810325</v>
      </c>
      <c r="R448" s="2">
        <v>0.27672238072183097</v>
      </c>
      <c r="S448" s="2">
        <v>0.38492821854452303</v>
      </c>
      <c r="T448" s="2"/>
      <c r="U448" s="2"/>
      <c r="V448" s="2"/>
    </row>
    <row r="449" spans="1:22" x14ac:dyDescent="0.2">
      <c r="A449" s="2">
        <v>446</v>
      </c>
      <c r="B449" s="3">
        <v>1.7407517830215801E-5</v>
      </c>
      <c r="C449" s="2">
        <v>4.6222590570154298E-4</v>
      </c>
      <c r="D449" s="2">
        <v>2.66056763567244E-3</v>
      </c>
      <c r="E449" s="2">
        <v>3.60360910261655E-2</v>
      </c>
      <c r="F449" s="2">
        <v>7.8762337699512505E-2</v>
      </c>
      <c r="G449" s="2">
        <v>0.31361060328196599</v>
      </c>
      <c r="H449" s="2">
        <v>0.448388363876356</v>
      </c>
      <c r="I449" s="2"/>
      <c r="J449" s="2"/>
      <c r="K449" s="2"/>
      <c r="M449" s="3">
        <v>9.8103570344302201E-5</v>
      </c>
      <c r="N449" s="2">
        <v>2.8719130905104301E-3</v>
      </c>
      <c r="O449" s="2">
        <v>9.5372493455170501E-3</v>
      </c>
      <c r="P449" s="2">
        <v>6.5693808973329201E-2</v>
      </c>
      <c r="Q449" s="2">
        <v>0.119873019810325</v>
      </c>
      <c r="R449" s="2">
        <v>0.27758673834484099</v>
      </c>
      <c r="S449" s="2">
        <v>0.38492829483803198</v>
      </c>
      <c r="T449" s="2"/>
      <c r="U449" s="2"/>
      <c r="V449" s="2"/>
    </row>
    <row r="450" spans="1:22" x14ac:dyDescent="0.2">
      <c r="A450" s="2">
        <v>447</v>
      </c>
      <c r="B450" s="3">
        <v>1.74075177721713E-5</v>
      </c>
      <c r="C450" s="2">
        <v>4.6222574400709701E-4</v>
      </c>
      <c r="D450" s="2">
        <v>2.6605571923479501E-3</v>
      </c>
      <c r="E450" s="2">
        <v>3.6034324476570102E-2</v>
      </c>
      <c r="F450" s="2">
        <v>7.8752903631399002E-2</v>
      </c>
      <c r="G450" s="2">
        <v>0.312912492445794</v>
      </c>
      <c r="H450" s="2">
        <v>0.45002606397932099</v>
      </c>
      <c r="I450" s="2"/>
      <c r="J450" s="2"/>
      <c r="K450" s="2"/>
      <c r="M450" s="3">
        <v>9.83491689623796E-5</v>
      </c>
      <c r="N450" s="2">
        <v>2.8978287169697599E-3</v>
      </c>
      <c r="O450" s="2">
        <v>9.6015088487691191E-3</v>
      </c>
      <c r="P450" s="2">
        <v>6.6007632306270506E-2</v>
      </c>
      <c r="Q450" s="2">
        <v>0.120246429810325</v>
      </c>
      <c r="R450" s="2">
        <v>0.277586804609879</v>
      </c>
      <c r="S450" s="2">
        <v>0.38492829483803198</v>
      </c>
      <c r="T450" s="2"/>
      <c r="U450" s="2"/>
      <c r="V450" s="2"/>
    </row>
    <row r="451" spans="1:22" x14ac:dyDescent="0.2">
      <c r="A451" s="2">
        <v>448</v>
      </c>
      <c r="B451" s="3">
        <v>1.7407517442384501E-5</v>
      </c>
      <c r="C451" s="2">
        <v>4.6222538572851502E-4</v>
      </c>
      <c r="D451" s="2">
        <v>2.7067953299125501E-3</v>
      </c>
      <c r="E451" s="2">
        <v>3.6282440996718103E-2</v>
      </c>
      <c r="F451" s="2">
        <v>7.8732929715122704E-2</v>
      </c>
      <c r="G451" s="2">
        <v>0.313563709025167</v>
      </c>
      <c r="H451" s="2">
        <v>0.45181665500276502</v>
      </c>
      <c r="I451" s="2"/>
      <c r="J451" s="2"/>
      <c r="K451" s="2"/>
      <c r="M451" s="3">
        <v>9.83491689623796E-5</v>
      </c>
      <c r="N451" s="2">
        <v>2.9238636266001399E-3</v>
      </c>
      <c r="O451" s="2">
        <v>9.6063736080725295E-3</v>
      </c>
      <c r="P451" s="2">
        <v>6.6253978208076797E-2</v>
      </c>
      <c r="Q451" s="2">
        <v>0.120246429810325</v>
      </c>
      <c r="R451" s="2">
        <v>0.27758685099553698</v>
      </c>
      <c r="S451" s="2">
        <v>0.38492829483803198</v>
      </c>
      <c r="T451" s="2"/>
      <c r="U451" s="2"/>
      <c r="V451" s="2"/>
    </row>
    <row r="452" spans="1:22" x14ac:dyDescent="0.2">
      <c r="A452" s="2">
        <v>449</v>
      </c>
      <c r="B452" s="3">
        <v>1.7407517357684001E-5</v>
      </c>
      <c r="C452" s="2">
        <v>4.6222493511983E-4</v>
      </c>
      <c r="D452" s="2">
        <v>2.7536801932750198E-3</v>
      </c>
      <c r="E452" s="2">
        <v>3.6281535238166303E-2</v>
      </c>
      <c r="F452" s="2">
        <v>7.8708479868201606E-2</v>
      </c>
      <c r="G452" s="2">
        <v>0.31289570156158802</v>
      </c>
      <c r="H452" s="2">
        <v>0.45181665500276502</v>
      </c>
      <c r="I452" s="2"/>
      <c r="J452" s="2"/>
      <c r="K452" s="2"/>
      <c r="M452" s="3">
        <v>9.8399029134687302E-5</v>
      </c>
      <c r="N452" s="2">
        <v>2.9500160996860699E-3</v>
      </c>
      <c r="O452" s="2">
        <v>9.6707405406790108E-3</v>
      </c>
      <c r="P452" s="2">
        <v>6.6498503336482495E-2</v>
      </c>
      <c r="Q452" s="2">
        <v>0.120246866668637</v>
      </c>
      <c r="R452" s="2">
        <v>0.27758685099554697</v>
      </c>
      <c r="S452" s="2">
        <v>0.38492829487528402</v>
      </c>
      <c r="T452" s="2"/>
      <c r="U452" s="2"/>
      <c r="V452" s="2"/>
    </row>
    <row r="453" spans="1:22" x14ac:dyDescent="0.2">
      <c r="A453" s="2">
        <v>450</v>
      </c>
      <c r="B453" s="3">
        <v>1.7407517023512298E-5</v>
      </c>
      <c r="C453" s="2">
        <v>4.6222476064899801E-4</v>
      </c>
      <c r="D453" s="2">
        <v>2.8011849966103901E-3</v>
      </c>
      <c r="E453" s="2">
        <v>3.6513269407439597E-2</v>
      </c>
      <c r="F453" s="2">
        <v>7.8702565445975203E-2</v>
      </c>
      <c r="G453" s="2">
        <v>0.31368125236227701</v>
      </c>
      <c r="H453" s="2">
        <v>0.45345696638982202</v>
      </c>
      <c r="I453" s="2"/>
      <c r="J453" s="2"/>
      <c r="K453" s="2"/>
      <c r="M453" s="3">
        <v>9.8399029134687302E-5</v>
      </c>
      <c r="N453" s="2">
        <v>2.9762844407165601E-3</v>
      </c>
      <c r="O453" s="2">
        <v>9.7352108356520903E-3</v>
      </c>
      <c r="P453" s="2">
        <v>6.6745516392722096E-2</v>
      </c>
      <c r="Q453" s="2">
        <v>0.12024725984928</v>
      </c>
      <c r="R453" s="2">
        <v>0.27873344614454698</v>
      </c>
      <c r="S453" s="2">
        <v>0.38492829964365399</v>
      </c>
      <c r="T453" s="2"/>
      <c r="U453" s="2"/>
      <c r="V453" s="2"/>
    </row>
    <row r="454" spans="1:22" x14ac:dyDescent="0.2">
      <c r="A454" s="2">
        <v>451</v>
      </c>
      <c r="B454" s="3">
        <v>1.7575534405545698E-5</v>
      </c>
      <c r="C454" s="2">
        <v>4.6222434697594099E-4</v>
      </c>
      <c r="D454" s="2">
        <v>2.82354770991622E-3</v>
      </c>
      <c r="E454" s="2">
        <v>3.6774345758858802E-2</v>
      </c>
      <c r="F454" s="2">
        <v>7.8698386701485296E-2</v>
      </c>
      <c r="G454" s="2">
        <v>0.31331297157414301</v>
      </c>
      <c r="H454" s="2">
        <v>0.450016560526179</v>
      </c>
      <c r="I454" s="2"/>
      <c r="J454" s="2"/>
      <c r="K454" s="2"/>
      <c r="M454" s="3">
        <v>9.8399029134687302E-5</v>
      </c>
      <c r="N454" s="2">
        <v>2.9861863302025598E-3</v>
      </c>
      <c r="O454" s="2">
        <v>9.7997806548349893E-3</v>
      </c>
      <c r="P454" s="2">
        <v>6.7003603082050597E-2</v>
      </c>
      <c r="Q454" s="2">
        <v>0.12068777457004499</v>
      </c>
      <c r="R454" s="2">
        <v>0.27873347861457098</v>
      </c>
      <c r="S454" s="2">
        <v>0.38492831871711303</v>
      </c>
      <c r="T454" s="2"/>
      <c r="U454" s="2"/>
      <c r="V454" s="2"/>
    </row>
    <row r="455" spans="1:22" x14ac:dyDescent="0.2">
      <c r="A455" s="2">
        <v>452</v>
      </c>
      <c r="B455" s="3">
        <v>1.7575533984282902E-5</v>
      </c>
      <c r="C455" s="2">
        <v>4.6533546609090501E-4</v>
      </c>
      <c r="D455" s="2">
        <v>2.82354020430663E-3</v>
      </c>
      <c r="E455" s="2">
        <v>3.67671732983934E-2</v>
      </c>
      <c r="F455" s="2">
        <v>7.86579108032774E-2</v>
      </c>
      <c r="G455" s="2">
        <v>0.31410880785706802</v>
      </c>
      <c r="H455" s="2">
        <v>0.45241256912914302</v>
      </c>
      <c r="I455" s="2"/>
      <c r="J455" s="2"/>
      <c r="K455" s="2"/>
      <c r="M455" s="3">
        <v>9.9843213713475803E-5</v>
      </c>
      <c r="N455" s="2">
        <v>3.0125688674981798E-3</v>
      </c>
      <c r="O455" s="2">
        <v>9.8644462025740693E-3</v>
      </c>
      <c r="P455" s="2">
        <v>6.7276248967481397E-2</v>
      </c>
      <c r="Q455" s="2">
        <v>0.121214040450731</v>
      </c>
      <c r="R455" s="2">
        <v>0.27874740884576299</v>
      </c>
      <c r="S455" s="2">
        <v>0.38496726677619503</v>
      </c>
      <c r="T455" s="2"/>
      <c r="U455" s="2"/>
      <c r="V455" s="2"/>
    </row>
    <row r="456" spans="1:22" x14ac:dyDescent="0.2">
      <c r="A456" s="2">
        <v>453</v>
      </c>
      <c r="B456" s="3">
        <v>1.7575533673548699E-5</v>
      </c>
      <c r="C456" s="2">
        <v>4.6533493479847103E-4</v>
      </c>
      <c r="D456" s="2">
        <v>2.8302380430031801E-3</v>
      </c>
      <c r="E456" s="2">
        <v>3.6760454022318603E-2</v>
      </c>
      <c r="F456" s="2">
        <v>7.8606701158919601E-2</v>
      </c>
      <c r="G456" s="2">
        <v>0.31437464809648602</v>
      </c>
      <c r="H456" s="2">
        <v>0.45241256912914302</v>
      </c>
      <c r="I456" s="2"/>
      <c r="J456" s="2"/>
      <c r="K456" s="2"/>
      <c r="M456" s="2">
        <v>1.0012725531335801E-4</v>
      </c>
      <c r="N456" s="2">
        <v>3.0390639528441198E-3</v>
      </c>
      <c r="O456" s="2">
        <v>9.9292038249550098E-3</v>
      </c>
      <c r="P456" s="2">
        <v>6.7513616294593903E-2</v>
      </c>
      <c r="Q456" s="2">
        <v>0.121214040450731</v>
      </c>
      <c r="R456" s="2">
        <v>0.27874740884576299</v>
      </c>
      <c r="S456" s="2">
        <v>0.38496726677619503</v>
      </c>
      <c r="T456" s="2"/>
      <c r="U456" s="2"/>
      <c r="V456" s="2"/>
    </row>
    <row r="457" spans="1:22" x14ac:dyDescent="0.2">
      <c r="A457" s="2">
        <v>454</v>
      </c>
      <c r="B457" s="3">
        <v>1.7575533531683399E-5</v>
      </c>
      <c r="C457" s="2">
        <v>4.65334430986007E-4</v>
      </c>
      <c r="D457" s="2">
        <v>2.8302286518715599E-3</v>
      </c>
      <c r="E457" s="2">
        <v>3.6746504677372997E-2</v>
      </c>
      <c r="F457" s="2">
        <v>7.8582017513800104E-2</v>
      </c>
      <c r="G457" s="2">
        <v>0.31360740741450999</v>
      </c>
      <c r="H457" s="2">
        <v>0.45390261067464899</v>
      </c>
      <c r="I457" s="2"/>
      <c r="J457" s="2"/>
      <c r="K457" s="2"/>
      <c r="M457" s="2">
        <v>1.0012725531335801E-4</v>
      </c>
      <c r="N457" s="2">
        <v>3.0656699611292999E-3</v>
      </c>
      <c r="O457" s="2">
        <v>9.99393685105999E-3</v>
      </c>
      <c r="P457" s="2">
        <v>6.7549767574307099E-2</v>
      </c>
      <c r="Q457" s="2">
        <v>0.121662302550731</v>
      </c>
      <c r="R457" s="2">
        <v>0.27920694526904699</v>
      </c>
      <c r="S457" s="2">
        <v>0.38527244255744503</v>
      </c>
      <c r="T457" s="2"/>
      <c r="U457" s="2"/>
      <c r="V457" s="2"/>
    </row>
    <row r="458" spans="1:22" x14ac:dyDescent="0.2">
      <c r="A458" s="2">
        <v>455</v>
      </c>
      <c r="B458" s="3">
        <v>1.7575533256780499E-5</v>
      </c>
      <c r="C458" s="2">
        <v>4.6533419515270701E-4</v>
      </c>
      <c r="D458" s="2">
        <v>2.8302203716315901E-3</v>
      </c>
      <c r="E458" s="2">
        <v>3.7058816704340101E-2</v>
      </c>
      <c r="F458" s="2">
        <v>7.8579501591015205E-2</v>
      </c>
      <c r="G458" s="2">
        <v>0.31288603812383098</v>
      </c>
      <c r="H458" s="2">
        <v>0.449664948608481</v>
      </c>
      <c r="I458" s="2"/>
      <c r="J458" s="2"/>
      <c r="K458" s="2"/>
      <c r="M458" s="2">
        <v>1.01586977650416E-4</v>
      </c>
      <c r="N458" s="2">
        <v>3.0923852899912398E-3</v>
      </c>
      <c r="O458" s="2">
        <v>1.00611070756833E-2</v>
      </c>
      <c r="P458" s="2">
        <v>6.7785378137779004E-2</v>
      </c>
      <c r="Q458" s="2">
        <v>0.122020402349555</v>
      </c>
      <c r="R458" s="2">
        <v>0.27920694526905399</v>
      </c>
      <c r="S458" s="2">
        <v>0.38531139061652703</v>
      </c>
      <c r="T458" s="2"/>
      <c r="U458" s="2"/>
      <c r="V458" s="2"/>
    </row>
    <row r="459" spans="1:22" x14ac:dyDescent="0.2">
      <c r="A459" s="2">
        <v>456</v>
      </c>
      <c r="B459" s="3">
        <v>1.77043993544327E-5</v>
      </c>
      <c r="C459" s="2">
        <v>4.6533372680937002E-4</v>
      </c>
      <c r="D459" s="2">
        <v>2.84044548166243E-3</v>
      </c>
      <c r="E459" s="2">
        <v>3.7320346112578201E-2</v>
      </c>
      <c r="F459" s="2">
        <v>7.9019105371974305E-2</v>
      </c>
      <c r="G459" s="2">
        <v>0.31400551159691897</v>
      </c>
      <c r="H459" s="2">
        <v>0.45152967889810602</v>
      </c>
      <c r="I459" s="2"/>
      <c r="J459" s="2"/>
      <c r="K459" s="2"/>
      <c r="M459" s="2">
        <v>1.02188512284947E-4</v>
      </c>
      <c r="N459" s="2">
        <v>3.0931302962412398E-3</v>
      </c>
      <c r="O459" s="2">
        <v>1.0142892654510301E-2</v>
      </c>
      <c r="P459" s="2">
        <v>6.8019201634473198E-2</v>
      </c>
      <c r="Q459" s="2">
        <v>0.122119867914006</v>
      </c>
      <c r="R459" s="2">
        <v>0.2793235908649</v>
      </c>
      <c r="S459" s="2">
        <v>0.38531140015326398</v>
      </c>
      <c r="T459" s="2"/>
      <c r="U459" s="2"/>
      <c r="V459" s="2"/>
    </row>
    <row r="460" spans="1:22" x14ac:dyDescent="0.2">
      <c r="A460" s="2">
        <v>457</v>
      </c>
      <c r="B460" s="3">
        <v>1.7891903039656499E-5</v>
      </c>
      <c r="C460" s="2">
        <v>4.6533287592107699E-4</v>
      </c>
      <c r="D460" s="2">
        <v>2.84041827379897E-3</v>
      </c>
      <c r="E460" s="2">
        <v>3.7317438278341997E-2</v>
      </c>
      <c r="F460" s="2">
        <v>7.8999898181438405E-2</v>
      </c>
      <c r="G460" s="2">
        <v>0.31472446128374998</v>
      </c>
      <c r="H460" s="2">
        <v>0.44987549451069098</v>
      </c>
      <c r="I460" s="2"/>
      <c r="J460" s="2"/>
      <c r="K460" s="2"/>
      <c r="M460" s="2">
        <v>1.02258212814447E-4</v>
      </c>
      <c r="N460" s="2">
        <v>3.0943629349828401E-3</v>
      </c>
      <c r="O460" s="2">
        <v>1.02080967904867E-2</v>
      </c>
      <c r="P460" s="2">
        <v>6.8251244729563301E-2</v>
      </c>
      <c r="Q460" s="2">
        <v>0.122119867914006</v>
      </c>
      <c r="R460" s="2">
        <v>0.279652530130309</v>
      </c>
      <c r="S460" s="2">
        <v>0.388963915778264</v>
      </c>
      <c r="T460" s="2"/>
      <c r="U460" s="2"/>
      <c r="V460" s="2"/>
    </row>
    <row r="461" spans="1:22" x14ac:dyDescent="0.2">
      <c r="A461" s="2">
        <v>458</v>
      </c>
      <c r="B461" s="3">
        <v>1.7891902966708599E-5</v>
      </c>
      <c r="C461" s="2">
        <v>4.6533258139174399E-4</v>
      </c>
      <c r="D461" s="2">
        <v>2.8404078775218699E-3</v>
      </c>
      <c r="E461" s="2">
        <v>3.7308376399456999E-2</v>
      </c>
      <c r="F461" s="2">
        <v>7.8985784837929299E-2</v>
      </c>
      <c r="G461" s="2">
        <v>0.31472452754878799</v>
      </c>
      <c r="H461" s="2">
        <v>0.45134557569685602</v>
      </c>
      <c r="I461" s="2"/>
      <c r="J461" s="2"/>
      <c r="K461" s="2"/>
      <c r="M461" s="2">
        <v>1.02749566558729E-4</v>
      </c>
      <c r="N461" s="2">
        <v>3.11390251807501E-3</v>
      </c>
      <c r="O461" s="2">
        <v>1.0273374182957699E-2</v>
      </c>
      <c r="P461" s="2">
        <v>6.8481514490310605E-2</v>
      </c>
      <c r="Q461" s="2">
        <v>0.122380867914006</v>
      </c>
      <c r="R461" s="2">
        <v>0.27965255285935797</v>
      </c>
      <c r="S461" s="2">
        <v>0.38911833472357599</v>
      </c>
      <c r="T461" s="2"/>
      <c r="U461" s="2"/>
      <c r="V461" s="2"/>
    </row>
    <row r="462" spans="1:22" x14ac:dyDescent="0.2">
      <c r="A462" s="2">
        <v>459</v>
      </c>
      <c r="B462" s="3">
        <v>1.8040377204061301E-5</v>
      </c>
      <c r="C462" s="2">
        <v>4.7752997005296702E-4</v>
      </c>
      <c r="D462" s="2">
        <v>2.8404029265641098E-3</v>
      </c>
      <c r="E462" s="2">
        <v>3.73051276399885E-2</v>
      </c>
      <c r="F462" s="2">
        <v>7.8983830041194497E-2</v>
      </c>
      <c r="G462" s="2">
        <v>0.315335873607615</v>
      </c>
      <c r="H462" s="2">
        <v>0.450443687705118</v>
      </c>
      <c r="I462" s="2"/>
      <c r="J462" s="2"/>
      <c r="K462" s="2"/>
      <c r="M462" s="2">
        <v>1.04224777169395E-4</v>
      </c>
      <c r="N462" s="2">
        <v>3.1187786357142E-3</v>
      </c>
      <c r="O462" s="2">
        <v>1.0338721667022601E-2</v>
      </c>
      <c r="P462" s="2">
        <v>6.8808101085363393E-2</v>
      </c>
      <c r="Q462" s="2">
        <v>0.122661567154005</v>
      </c>
      <c r="R462" s="2">
        <v>0.27965255285936202</v>
      </c>
      <c r="S462" s="2">
        <v>0.38911833472357599</v>
      </c>
      <c r="T462" s="2"/>
      <c r="U462" s="2"/>
      <c r="V462" s="2"/>
    </row>
    <row r="463" spans="1:22" x14ac:dyDescent="0.2">
      <c r="A463" s="2">
        <v>460</v>
      </c>
      <c r="B463" s="3">
        <v>1.8040376953619801E-5</v>
      </c>
      <c r="C463" s="2">
        <v>4.7752979790981502E-4</v>
      </c>
      <c r="D463" s="2">
        <v>2.8570690070480898E-3</v>
      </c>
      <c r="E463" s="2">
        <v>3.7300458780586097E-2</v>
      </c>
      <c r="F463" s="2">
        <v>7.8982188583517604E-2</v>
      </c>
      <c r="G463" s="2">
        <v>0.31623929747248197</v>
      </c>
      <c r="H463" s="2">
        <v>0.44888533199548097</v>
      </c>
      <c r="I463" s="2"/>
      <c r="J463" s="2"/>
      <c r="K463" s="2"/>
      <c r="M463" s="2">
        <v>1.0429447786854201E-4</v>
      </c>
      <c r="N463" s="2">
        <v>3.1456017070330398E-3</v>
      </c>
      <c r="O463" s="2">
        <v>1.04039919182243E-2</v>
      </c>
      <c r="P463" s="2">
        <v>6.9034480465398507E-2</v>
      </c>
      <c r="Q463" s="2">
        <v>0.122823901098696</v>
      </c>
      <c r="R463" s="2">
        <v>0.27965255285936202</v>
      </c>
      <c r="S463" s="2">
        <v>0.39224333472357598</v>
      </c>
      <c r="T463" s="2"/>
      <c r="U463" s="2"/>
      <c r="V463" s="2"/>
    </row>
    <row r="464" spans="1:22" x14ac:dyDescent="0.2">
      <c r="A464" s="2">
        <v>461</v>
      </c>
      <c r="B464" s="3">
        <v>1.8040376844188799E-5</v>
      </c>
      <c r="C464" s="2">
        <v>4.7752931528098098E-4</v>
      </c>
      <c r="D464" s="2">
        <v>2.8570551319125701E-3</v>
      </c>
      <c r="E464" s="2">
        <v>3.7297769339975403E-2</v>
      </c>
      <c r="F464" s="2">
        <v>7.8980524463122995E-2</v>
      </c>
      <c r="G464" s="2">
        <v>0.31702360078299102</v>
      </c>
      <c r="H464" s="2">
        <v>0.45085371339286401</v>
      </c>
      <c r="I464" s="2"/>
      <c r="J464" s="2"/>
      <c r="K464" s="2"/>
      <c r="M464" s="2">
        <v>1.05785127385497E-4</v>
      </c>
      <c r="N464" s="2">
        <v>3.1725309611105902E-3</v>
      </c>
      <c r="O464" s="2">
        <v>1.0469465409195401E-2</v>
      </c>
      <c r="P464" s="2">
        <v>6.9257334669906301E-2</v>
      </c>
      <c r="Q464" s="2">
        <v>0.123264415819461</v>
      </c>
      <c r="R464" s="2">
        <v>0.27998149212477202</v>
      </c>
      <c r="S464" s="2">
        <v>0.39283903784857599</v>
      </c>
      <c r="T464" s="2"/>
      <c r="U464" s="2"/>
      <c r="V464" s="2"/>
    </row>
    <row r="465" spans="1:22" x14ac:dyDescent="0.2">
      <c r="A465" s="2">
        <v>462</v>
      </c>
      <c r="B465" s="3">
        <v>1.82473002906027E-5</v>
      </c>
      <c r="C465" s="2">
        <v>4.7752882151921302E-4</v>
      </c>
      <c r="D465" s="2">
        <v>2.8570294074362502E-3</v>
      </c>
      <c r="E465" s="2">
        <v>3.7603306442688202E-2</v>
      </c>
      <c r="F465" s="2">
        <v>7.9494335056439894E-2</v>
      </c>
      <c r="G465" s="2">
        <v>0.317720574598919</v>
      </c>
      <c r="H465" s="2">
        <v>0.45302316577388901</v>
      </c>
      <c r="I465" s="2"/>
      <c r="J465" s="2"/>
      <c r="K465" s="2"/>
      <c r="M465" s="2">
        <v>1.05785127385497E-4</v>
      </c>
      <c r="N465" s="2">
        <v>3.1995648617578099E-3</v>
      </c>
      <c r="O465" s="2">
        <v>1.04875783436153E-2</v>
      </c>
      <c r="P465" s="2">
        <v>6.9417829052251606E-2</v>
      </c>
      <c r="Q465" s="2">
        <v>0.12326476968865099</v>
      </c>
      <c r="R465" s="2">
        <v>0.28002195091600901</v>
      </c>
      <c r="S465" s="2">
        <v>0.39596403784857598</v>
      </c>
      <c r="T465" s="2"/>
      <c r="U465" s="2"/>
      <c r="V465" s="2"/>
    </row>
    <row r="466" spans="1:22" x14ac:dyDescent="0.2">
      <c r="A466" s="2">
        <v>463</v>
      </c>
      <c r="B466" s="3">
        <v>1.8247299802636899E-5</v>
      </c>
      <c r="C466" s="2">
        <v>4.9003258236401796E-4</v>
      </c>
      <c r="D466" s="2">
        <v>2.85700599689239E-3</v>
      </c>
      <c r="E466" s="2">
        <v>3.7602374532284898E-2</v>
      </c>
      <c r="F466" s="2">
        <v>7.9973329393197706E-2</v>
      </c>
      <c r="G466" s="2">
        <v>0.31833857871446603</v>
      </c>
      <c r="H466" s="2">
        <v>0.45355315656781803</v>
      </c>
      <c r="I466" s="2"/>
      <c r="J466" s="2"/>
      <c r="K466" s="2"/>
      <c r="M466" s="2">
        <v>1.06404829373809E-4</v>
      </c>
      <c r="N466" s="2">
        <v>3.2320463458188099E-3</v>
      </c>
      <c r="O466" s="2">
        <v>1.0553112676629299E-2</v>
      </c>
      <c r="P466" s="2">
        <v>6.9641516245891599E-2</v>
      </c>
      <c r="Q466" s="2">
        <v>0.12378326065246099</v>
      </c>
      <c r="R466" s="2">
        <v>0.28088630853901903</v>
      </c>
      <c r="S466" s="2">
        <v>0.39596404023276199</v>
      </c>
      <c r="T466" s="2"/>
      <c r="U466" s="2"/>
      <c r="V466" s="2"/>
    </row>
    <row r="467" spans="1:22" x14ac:dyDescent="0.2">
      <c r="A467" s="2">
        <v>464</v>
      </c>
      <c r="B467" s="3">
        <v>1.8247299694319901E-5</v>
      </c>
      <c r="C467" s="2">
        <v>4.9003246186376398E-4</v>
      </c>
      <c r="D467" s="2">
        <v>2.85700099639299E-3</v>
      </c>
      <c r="E467" s="2">
        <v>3.7600870358250403E-2</v>
      </c>
      <c r="F467" s="2">
        <v>7.9958233698071396E-2</v>
      </c>
      <c r="G467" s="2">
        <v>0.31915355115444399</v>
      </c>
      <c r="H467" s="2">
        <v>0.45533953511307901</v>
      </c>
      <c r="I467" s="2"/>
      <c r="J467" s="2"/>
      <c r="K467" s="2"/>
      <c r="M467" s="2">
        <v>1.06494311272694E-4</v>
      </c>
      <c r="N467" s="2">
        <v>3.2593420786862799E-3</v>
      </c>
      <c r="O467" s="2">
        <v>1.0618705388380899E-2</v>
      </c>
      <c r="P467" s="2">
        <v>6.9863470382159398E-2</v>
      </c>
      <c r="Q467" s="2">
        <v>0.123961789132032</v>
      </c>
      <c r="R467" s="2">
        <v>0.28096837919794498</v>
      </c>
      <c r="S467" s="2">
        <v>0.39596404023276199</v>
      </c>
      <c r="T467" s="2"/>
      <c r="U467" s="2"/>
      <c r="V467" s="2"/>
    </row>
    <row r="468" spans="1:22" x14ac:dyDescent="0.2">
      <c r="A468" s="2">
        <v>465</v>
      </c>
      <c r="B468" s="3">
        <v>1.82472995299741E-5</v>
      </c>
      <c r="C468" s="2">
        <v>4.90032074072873E-4</v>
      </c>
      <c r="D468" s="2">
        <v>2.8569931723408E-3</v>
      </c>
      <c r="E468" s="2">
        <v>3.78480072939874E-2</v>
      </c>
      <c r="F468" s="2">
        <v>8.0497141162658201E-2</v>
      </c>
      <c r="G468" s="2">
        <v>0.31976617433323401</v>
      </c>
      <c r="H468" s="2">
        <v>0.45637935315237199</v>
      </c>
      <c r="I468" s="2"/>
      <c r="J468" s="2"/>
      <c r="K468" s="2"/>
      <c r="M468" s="2">
        <v>1.06494311272694E-4</v>
      </c>
      <c r="N468" s="2">
        <v>3.28673778678519E-3</v>
      </c>
      <c r="O468" s="2">
        <v>1.06852273026863E-2</v>
      </c>
      <c r="P468" s="2">
        <v>7.0137332349600803E-2</v>
      </c>
      <c r="Q468" s="2">
        <v>0.123961789132032</v>
      </c>
      <c r="R468" s="2">
        <v>0.28096837919794898</v>
      </c>
      <c r="S468" s="2">
        <v>0.39596404023276199</v>
      </c>
      <c r="T468" s="2"/>
      <c r="U468" s="2"/>
      <c r="V468" s="2"/>
    </row>
    <row r="469" spans="1:22" x14ac:dyDescent="0.2">
      <c r="A469" s="2">
        <v>466</v>
      </c>
      <c r="B469" s="3">
        <v>1.8247298963920101E-5</v>
      </c>
      <c r="C469" s="2">
        <v>4.9003162190698602E-4</v>
      </c>
      <c r="D469" s="2">
        <v>2.8806719640586298E-3</v>
      </c>
      <c r="E469" s="2">
        <v>3.7839571677902098E-2</v>
      </c>
      <c r="F469" s="2">
        <v>8.0494966096222406E-2</v>
      </c>
      <c r="G469" s="2">
        <v>0.32076052249772102</v>
      </c>
      <c r="H469" s="2">
        <v>0.45398787190155798</v>
      </c>
      <c r="I469" s="2"/>
      <c r="J469" s="2"/>
      <c r="K469" s="2"/>
      <c r="M469" s="2">
        <v>1.0654417141263399E-4</v>
      </c>
      <c r="N469" s="2">
        <v>3.3142320138569198E-3</v>
      </c>
      <c r="O469" s="2">
        <v>1.0750928020128401E-2</v>
      </c>
      <c r="P469" s="2">
        <v>7.0356419590725902E-2</v>
      </c>
      <c r="Q469" s="2">
        <v>0.124375091963148</v>
      </c>
      <c r="R469" s="2">
        <v>0.28268386919794902</v>
      </c>
      <c r="S469" s="2">
        <v>0.39626921601401199</v>
      </c>
      <c r="T469" s="2"/>
      <c r="U469" s="2"/>
      <c r="V469" s="2"/>
    </row>
    <row r="470" spans="1:22" x14ac:dyDescent="0.2">
      <c r="A470" s="2">
        <v>467</v>
      </c>
      <c r="B470" s="3">
        <v>1.8247298631518599E-5</v>
      </c>
      <c r="C470" s="2">
        <v>4.9003144513319196E-4</v>
      </c>
      <c r="D470" s="2">
        <v>2.88066417252693E-3</v>
      </c>
      <c r="E470" s="2">
        <v>3.8105776695228299E-2</v>
      </c>
      <c r="F470" s="2">
        <v>8.0561399637558401E-2</v>
      </c>
      <c r="G470" s="2">
        <v>0.321612894865553</v>
      </c>
      <c r="H470" s="2">
        <v>0.45591678323645302</v>
      </c>
      <c r="I470" s="2"/>
      <c r="J470" s="2"/>
      <c r="K470" s="2"/>
      <c r="M470" s="2">
        <v>1.07181985068365E-4</v>
      </c>
      <c r="N470" s="2">
        <v>3.34182332387706E-3</v>
      </c>
      <c r="O470" s="2">
        <v>1.08169390749584E-2</v>
      </c>
      <c r="P470" s="2">
        <v>7.0465942513727703E-2</v>
      </c>
      <c r="Q470" s="2">
        <v>0.12437541045077399</v>
      </c>
      <c r="R470" s="2">
        <v>0.28271223961637298</v>
      </c>
      <c r="S470" s="2">
        <v>0.39626921720610397</v>
      </c>
      <c r="T470" s="2"/>
      <c r="U470" s="2"/>
      <c r="V470" s="2"/>
    </row>
    <row r="471" spans="1:22" x14ac:dyDescent="0.2">
      <c r="A471" s="2">
        <v>468</v>
      </c>
      <c r="B471" s="3">
        <v>1.8473591531547599E-5</v>
      </c>
      <c r="C471" s="2">
        <v>5.02855243388651E-4</v>
      </c>
      <c r="D471" s="2">
        <v>2.8988131440138001E-3</v>
      </c>
      <c r="E471" s="2">
        <v>3.81051658980801E-2</v>
      </c>
      <c r="F471" s="2">
        <v>8.0967505904729994E-2</v>
      </c>
      <c r="G471" s="2">
        <v>0.32144094468503998</v>
      </c>
      <c r="H471" s="2">
        <v>0.45798445041129698</v>
      </c>
      <c r="I471" s="2"/>
      <c r="J471" s="2"/>
      <c r="K471" s="2"/>
      <c r="M471" s="2">
        <v>1.0868802424138401E-4</v>
      </c>
      <c r="N471" s="2">
        <v>3.36951030074608E-3</v>
      </c>
      <c r="O471" s="2">
        <v>1.0882742794419101E-2</v>
      </c>
      <c r="P471" s="2">
        <v>7.0682498502712604E-2</v>
      </c>
      <c r="Q471" s="2">
        <v>0.12486972275177401</v>
      </c>
      <c r="R471" s="2">
        <v>0.28271225552672202</v>
      </c>
      <c r="S471" s="2">
        <v>0.39626921720610397</v>
      </c>
      <c r="T471" s="2"/>
      <c r="U471" s="2"/>
      <c r="V471" s="2"/>
    </row>
    <row r="472" spans="1:22" x14ac:dyDescent="0.2">
      <c r="A472" s="2">
        <v>469</v>
      </c>
      <c r="B472" s="3">
        <v>1.9111405187278498E-5</v>
      </c>
      <c r="C472" s="2">
        <v>5.0285503277247904E-4</v>
      </c>
      <c r="D472" s="2">
        <v>2.8988025080831201E-3</v>
      </c>
      <c r="E472" s="2">
        <v>3.8356469736168797E-2</v>
      </c>
      <c r="F472" s="2">
        <v>8.0955034197837006E-2</v>
      </c>
      <c r="G472" s="2">
        <v>0.32120455559040501</v>
      </c>
      <c r="H472" s="2">
        <v>0.45988253939793799</v>
      </c>
      <c r="I472" s="2"/>
      <c r="J472" s="2"/>
      <c r="K472" s="2"/>
      <c r="M472" s="2">
        <v>1.1020940393707999E-4</v>
      </c>
      <c r="N472" s="2">
        <v>3.3972915479848599E-3</v>
      </c>
      <c r="O472" s="2">
        <v>1.09485913012623E-2</v>
      </c>
      <c r="P472" s="2">
        <v>7.0897352908962694E-2</v>
      </c>
      <c r="Q472" s="2">
        <v>0.124870009394975</v>
      </c>
      <c r="R472" s="2">
        <v>0.28442774552672201</v>
      </c>
      <c r="S472" s="2">
        <v>0.39626921720610397</v>
      </c>
      <c r="T472" s="2"/>
      <c r="U472" s="2"/>
      <c r="V472" s="2"/>
    </row>
    <row r="473" spans="1:22" x14ac:dyDescent="0.2">
      <c r="A473" s="2">
        <v>470</v>
      </c>
      <c r="B473" s="3">
        <v>1.9111404536672099E-5</v>
      </c>
      <c r="C473" s="2">
        <v>5.0285337905109904E-4</v>
      </c>
      <c r="D473" s="2">
        <v>2.9169175900214798E-3</v>
      </c>
      <c r="E473" s="2">
        <v>3.8615390267717202E-2</v>
      </c>
      <c r="F473" s="2">
        <v>8.0942141225040301E-2</v>
      </c>
      <c r="G473" s="2">
        <v>0.32100971342229401</v>
      </c>
      <c r="H473" s="2">
        <v>0.45646560266202202</v>
      </c>
      <c r="I473" s="2"/>
      <c r="J473" s="2"/>
      <c r="K473" s="2"/>
      <c r="M473" s="2">
        <v>1.1025926407702001E-4</v>
      </c>
      <c r="N473" s="2">
        <v>3.40612516394031E-3</v>
      </c>
      <c r="O473" s="2">
        <v>1.10144820995793E-2</v>
      </c>
      <c r="P473" s="2">
        <v>7.1110518543576001E-2</v>
      </c>
      <c r="Q473" s="2">
        <v>0.12501745317879001</v>
      </c>
      <c r="R473" s="2">
        <v>0.28442774552672201</v>
      </c>
      <c r="S473" s="2">
        <v>0.39626921780215102</v>
      </c>
      <c r="T473" s="2"/>
      <c r="U473" s="2"/>
      <c r="V473" s="2"/>
    </row>
    <row r="474" spans="1:22" x14ac:dyDescent="0.2">
      <c r="A474" s="2">
        <v>471</v>
      </c>
      <c r="B474" s="3">
        <v>1.93570143230331E-5</v>
      </c>
      <c r="C474" s="2">
        <v>5.0285246894617597E-4</v>
      </c>
      <c r="D474" s="2">
        <v>2.9236118718786201E-3</v>
      </c>
      <c r="E474" s="2">
        <v>3.8612868772527197E-2</v>
      </c>
      <c r="F474" s="2">
        <v>8.0929192248258494E-2</v>
      </c>
      <c r="G474" s="2">
        <v>0.32091540208648001</v>
      </c>
      <c r="H474" s="2">
        <v>0.45646560266202202</v>
      </c>
      <c r="I474" s="2"/>
      <c r="J474" s="2"/>
      <c r="K474" s="2"/>
      <c r="M474" s="2">
        <v>1.11795935278594E-4</v>
      </c>
      <c r="N474" s="2">
        <v>3.41637160883393E-3</v>
      </c>
      <c r="O474" s="2">
        <v>1.10487769896932E-2</v>
      </c>
      <c r="P474" s="2">
        <v>7.1322004719601401E-2</v>
      </c>
      <c r="Q474" s="2">
        <v>0.12510744054339001</v>
      </c>
      <c r="R474" s="2">
        <v>0.28448540017146901</v>
      </c>
      <c r="S474" s="2">
        <v>0.39626921782077701</v>
      </c>
      <c r="T474" s="2"/>
      <c r="U474" s="2"/>
      <c r="V474" s="2"/>
    </row>
    <row r="475" spans="1:22" x14ac:dyDescent="0.2">
      <c r="A475" s="2">
        <v>472</v>
      </c>
      <c r="B475" s="3">
        <v>1.93570142049742E-5</v>
      </c>
      <c r="C475" s="2">
        <v>5.0285150043791703E-4</v>
      </c>
      <c r="D475" s="2">
        <v>2.92358108745775E-3</v>
      </c>
      <c r="E475" s="2">
        <v>3.8607417357783003E-2</v>
      </c>
      <c r="F475" s="2">
        <v>8.0905831334818004E-2</v>
      </c>
      <c r="G475" s="2">
        <v>0.32136493210800099</v>
      </c>
      <c r="H475" s="2">
        <v>0.458201620899159</v>
      </c>
      <c r="I475" s="2"/>
      <c r="J475" s="2"/>
      <c r="K475" s="2"/>
      <c r="M475" s="2">
        <v>1.11795935278594E-4</v>
      </c>
      <c r="N475" s="2">
        <v>3.4443823321369301E-3</v>
      </c>
      <c r="O475" s="2">
        <v>1.11147076407051E-2</v>
      </c>
      <c r="P475" s="2">
        <v>7.1531820864310897E-2</v>
      </c>
      <c r="Q475" s="2">
        <v>0.12510769852578399</v>
      </c>
      <c r="R475" s="2">
        <v>0.28448540017146901</v>
      </c>
      <c r="S475" s="2">
        <v>0.39686492094577702</v>
      </c>
      <c r="T475" s="2"/>
      <c r="U475" s="2"/>
      <c r="V475" s="2"/>
    </row>
    <row r="476" spans="1:22" x14ac:dyDescent="0.2">
      <c r="A476" s="2">
        <v>473</v>
      </c>
      <c r="B476" s="3">
        <v>1.9357013905367602E-5</v>
      </c>
      <c r="C476" s="2">
        <v>5.0285111182276905E-4</v>
      </c>
      <c r="D476" s="2">
        <v>2.9235750141972101E-3</v>
      </c>
      <c r="E476" s="2">
        <v>3.8858413517053499E-2</v>
      </c>
      <c r="F476" s="2">
        <v>8.13418850328545E-2</v>
      </c>
      <c r="G476" s="2">
        <v>0.32248822707170699</v>
      </c>
      <c r="H476" s="2">
        <v>0.45921677718215198</v>
      </c>
      <c r="I476" s="2"/>
      <c r="J476" s="2"/>
      <c r="K476" s="2"/>
      <c r="M476" s="2">
        <v>1.11924799926814E-4</v>
      </c>
      <c r="N476" s="2">
        <v>3.4723480076672602E-3</v>
      </c>
      <c r="O476" s="2">
        <v>1.11232006485141E-2</v>
      </c>
      <c r="P476" s="2">
        <v>7.1739978208986505E-2</v>
      </c>
      <c r="Q476" s="2">
        <v>0.125107930712785</v>
      </c>
      <c r="R476" s="2">
        <v>0.28448541130872101</v>
      </c>
      <c r="S476" s="2">
        <v>0.39686522611457398</v>
      </c>
      <c r="T476" s="2"/>
      <c r="U476" s="2"/>
      <c r="V476" s="2"/>
    </row>
    <row r="477" spans="1:22" x14ac:dyDescent="0.2">
      <c r="A477" s="2">
        <v>474</v>
      </c>
      <c r="B477" s="3">
        <v>1.9357013431608799E-5</v>
      </c>
      <c r="C477" s="2">
        <v>5.02850525079534E-4</v>
      </c>
      <c r="D477" s="2">
        <v>2.94312150521449E-3</v>
      </c>
      <c r="E477" s="2">
        <v>3.8855099526629903E-2</v>
      </c>
      <c r="F477" s="2">
        <v>8.1299407622078795E-2</v>
      </c>
      <c r="G477" s="2">
        <v>0.322943530502313</v>
      </c>
      <c r="H477" s="2">
        <v>0.46221847175550701</v>
      </c>
      <c r="I477" s="2"/>
      <c r="J477" s="2"/>
      <c r="K477" s="2"/>
      <c r="M477" s="2">
        <v>1.12112296030173E-4</v>
      </c>
      <c r="N477" s="2">
        <v>3.50040387888223E-3</v>
      </c>
      <c r="O477" s="2">
        <v>1.1133749810787101E-2</v>
      </c>
      <c r="P477" s="2">
        <v>7.1946482961837296E-2</v>
      </c>
      <c r="Q477" s="2">
        <v>0.12524171813742899</v>
      </c>
      <c r="R477" s="2">
        <v>0.28451378172714498</v>
      </c>
      <c r="S477" s="2">
        <v>0.39686522611457398</v>
      </c>
      <c r="T477" s="2"/>
      <c r="U477" s="2"/>
      <c r="V477" s="2"/>
    </row>
    <row r="478" spans="1:22" x14ac:dyDescent="0.2">
      <c r="A478" s="2">
        <v>475</v>
      </c>
      <c r="B478" s="3">
        <v>1.9357012967829401E-5</v>
      </c>
      <c r="C478" s="2">
        <v>5.0284976844316097E-4</v>
      </c>
      <c r="D478" s="2">
        <v>2.9799379316744101E-3</v>
      </c>
      <c r="E478" s="2">
        <v>3.9037778825218798E-2</v>
      </c>
      <c r="F478" s="2">
        <v>8.1259930403460398E-2</v>
      </c>
      <c r="G478" s="2">
        <v>0.32376111620110798</v>
      </c>
      <c r="H478" s="2">
        <v>0.46221847175550701</v>
      </c>
      <c r="I478" s="2"/>
      <c r="J478" s="2"/>
      <c r="K478" s="2"/>
      <c r="M478" s="2">
        <v>1.12319218226426E-4</v>
      </c>
      <c r="N478" s="2">
        <v>3.5285486248379698E-3</v>
      </c>
      <c r="O478" s="2">
        <v>1.11998347864964E-2</v>
      </c>
      <c r="P478" s="2">
        <v>7.2151346519378101E-2</v>
      </c>
      <c r="Q478" s="2">
        <v>0.125502718137429</v>
      </c>
      <c r="R478" s="2">
        <v>0.28451378172714498</v>
      </c>
      <c r="S478" s="2">
        <v>0.39686526426143698</v>
      </c>
      <c r="T478" s="2"/>
      <c r="U478" s="2"/>
      <c r="V478" s="2"/>
    </row>
    <row r="479" spans="1:22" x14ac:dyDescent="0.2">
      <c r="A479" s="2">
        <v>476</v>
      </c>
      <c r="B479" s="3">
        <v>1.93570128634602E-5</v>
      </c>
      <c r="C479" s="2">
        <v>5.0284916620590102E-4</v>
      </c>
      <c r="D479" s="2">
        <v>2.98289583026985E-3</v>
      </c>
      <c r="E479" s="2">
        <v>3.9034346925744201E-2</v>
      </c>
      <c r="F479" s="2">
        <v>8.1255606108380299E-2</v>
      </c>
      <c r="G479" s="2">
        <v>0.324748643855307</v>
      </c>
      <c r="H479" s="2">
        <v>0.46191200866556198</v>
      </c>
      <c r="I479" s="2"/>
      <c r="J479" s="2"/>
      <c r="K479" s="2"/>
      <c r="M479" s="2">
        <v>1.1246768569351499E-4</v>
      </c>
      <c r="N479" s="2">
        <v>3.53913397156525E-3</v>
      </c>
      <c r="O479" s="2">
        <v>1.1265875706119401E-2</v>
      </c>
      <c r="P479" s="2">
        <v>7.2354173416353501E-2</v>
      </c>
      <c r="Q479" s="2">
        <v>0.12550292710803501</v>
      </c>
      <c r="R479" s="2">
        <v>0.28622927172714502</v>
      </c>
      <c r="S479" s="2">
        <v>0.39999026426143702</v>
      </c>
      <c r="T479" s="2"/>
      <c r="U479" s="2"/>
      <c r="V479" s="2"/>
    </row>
    <row r="480" spans="1:22" x14ac:dyDescent="0.2">
      <c r="A480" s="2">
        <v>477</v>
      </c>
      <c r="B480" s="3">
        <v>1.95833097843284E-5</v>
      </c>
      <c r="C480" s="2">
        <v>5.0284866984127302E-4</v>
      </c>
      <c r="D480" s="2">
        <v>2.98288606077489E-3</v>
      </c>
      <c r="E480" s="2">
        <v>3.9032644503431101E-2</v>
      </c>
      <c r="F480" s="2">
        <v>8.1248894465942204E-2</v>
      </c>
      <c r="G480" s="2">
        <v>0.32368965103865499</v>
      </c>
      <c r="H480" s="2">
        <v>0.46386311227886601</v>
      </c>
      <c r="I480" s="2"/>
      <c r="J480" s="2"/>
      <c r="K480" s="2"/>
      <c r="M480" s="2">
        <v>1.1246768569351499E-4</v>
      </c>
      <c r="N480" s="2">
        <v>3.5673662436281001E-3</v>
      </c>
      <c r="O480" s="2">
        <v>1.13319492420943E-2</v>
      </c>
      <c r="P480" s="2">
        <v>7.2555909134279506E-2</v>
      </c>
      <c r="Q480" s="2">
        <v>0.126021418071845</v>
      </c>
      <c r="R480" s="2">
        <v>0.28833351267767499</v>
      </c>
      <c r="S480" s="2">
        <v>0.40002921232051902</v>
      </c>
      <c r="T480" s="2"/>
      <c r="U480" s="2"/>
      <c r="V480" s="2"/>
    </row>
    <row r="481" spans="1:22" x14ac:dyDescent="0.2">
      <c r="A481" s="2">
        <v>478</v>
      </c>
      <c r="B481" s="3">
        <v>1.9731779602479701E-5</v>
      </c>
      <c r="C481" s="2">
        <v>5.0284798420982004E-4</v>
      </c>
      <c r="D481" s="2">
        <v>2.98773769086809E-3</v>
      </c>
      <c r="E481" s="2">
        <v>3.9342632267629497E-2</v>
      </c>
      <c r="F481" s="2">
        <v>8.1241211711466504E-2</v>
      </c>
      <c r="G481" s="2">
        <v>0.32425291307547599</v>
      </c>
      <c r="H481" s="2">
        <v>0.46071916085363301</v>
      </c>
      <c r="I481" s="2"/>
      <c r="J481" s="2"/>
      <c r="K481" s="2"/>
      <c r="M481" s="2">
        <v>1.12770861585166E-4</v>
      </c>
      <c r="N481" s="2">
        <v>3.57656178797833E-3</v>
      </c>
      <c r="O481" s="2">
        <v>1.13980532762505E-2</v>
      </c>
      <c r="P481" s="2">
        <v>7.2790206288669598E-2</v>
      </c>
      <c r="Q481" s="2">
        <v>0.126021418071845</v>
      </c>
      <c r="R481" s="2">
        <v>0.28833378865880599</v>
      </c>
      <c r="S481" s="2">
        <v>0.40002921232983202</v>
      </c>
      <c r="T481" s="2"/>
      <c r="U481" s="2"/>
      <c r="V481" s="2"/>
    </row>
    <row r="482" spans="1:22" x14ac:dyDescent="0.2">
      <c r="A482" s="2">
        <v>479</v>
      </c>
      <c r="B482" s="3">
        <v>1.97317793198922E-5</v>
      </c>
      <c r="C482" s="2">
        <v>5.0284768925400603E-4</v>
      </c>
      <c r="D482" s="2">
        <v>2.98773465209573E-3</v>
      </c>
      <c r="E482" s="2">
        <v>3.9610486068989897E-2</v>
      </c>
      <c r="F482" s="2">
        <v>8.1232702117950195E-2</v>
      </c>
      <c r="G482" s="2">
        <v>0.32415760464042997</v>
      </c>
      <c r="H482" s="2">
        <v>0.463585119792225</v>
      </c>
      <c r="I482" s="2"/>
      <c r="J482" s="2"/>
      <c r="K482" s="2"/>
      <c r="M482" s="2">
        <v>1.12880065155704E-4</v>
      </c>
      <c r="N482" s="2">
        <v>3.6048803914950698E-3</v>
      </c>
      <c r="O482" s="2">
        <v>1.1465862924346201E-2</v>
      </c>
      <c r="P482" s="2">
        <v>7.3005511753624297E-2</v>
      </c>
      <c r="Q482" s="2">
        <v>0.12602160614725799</v>
      </c>
      <c r="R482" s="2">
        <v>0.28833378865880899</v>
      </c>
      <c r="S482" s="2">
        <v>0.40002921232983202</v>
      </c>
      <c r="T482" s="2"/>
      <c r="U482" s="2"/>
      <c r="V482" s="2"/>
    </row>
    <row r="483" spans="1:22" x14ac:dyDescent="0.2">
      <c r="A483" s="2">
        <v>480</v>
      </c>
      <c r="B483" s="3">
        <v>1.9731778602379E-5</v>
      </c>
      <c r="C483" s="2">
        <v>5.0284715104159899E-4</v>
      </c>
      <c r="D483" s="2">
        <v>2.98772331757279E-3</v>
      </c>
      <c r="E483" s="2">
        <v>3.9608909291651097E-2</v>
      </c>
      <c r="F483" s="2">
        <v>8.1229758154753404E-2</v>
      </c>
      <c r="G483" s="2">
        <v>0.32220085749802702</v>
      </c>
      <c r="H483" s="2">
        <v>0.46299835595101502</v>
      </c>
      <c r="I483" s="2"/>
      <c r="J483" s="2"/>
      <c r="K483" s="2"/>
      <c r="M483" s="2">
        <v>1.14431978962691E-4</v>
      </c>
      <c r="N483" s="2">
        <v>3.6332840148101801E-3</v>
      </c>
      <c r="O483" s="2">
        <v>1.1536081723265699E-2</v>
      </c>
      <c r="P483" s="2">
        <v>7.3203899260936803E-2</v>
      </c>
      <c r="Q483" s="2">
        <v>0.126530466731376</v>
      </c>
      <c r="R483" s="2">
        <v>0.28856760539145898</v>
      </c>
      <c r="S483" s="2">
        <v>0.40002921232983202</v>
      </c>
      <c r="T483" s="2"/>
      <c r="U483" s="2"/>
      <c r="V483" s="2"/>
    </row>
    <row r="484" spans="1:22" x14ac:dyDescent="0.2">
      <c r="A484" s="2">
        <v>481</v>
      </c>
      <c r="B484" s="3">
        <v>1.98997982164898E-5</v>
      </c>
      <c r="C484" s="2">
        <v>5.0284689220072795E-4</v>
      </c>
      <c r="D484" s="2">
        <v>2.9877185482822199E-3</v>
      </c>
      <c r="E484" s="2">
        <v>3.9608082924807199E-2</v>
      </c>
      <c r="F484" s="2">
        <v>8.1227366622067101E-2</v>
      </c>
      <c r="G484" s="2">
        <v>0.32153633479438398</v>
      </c>
      <c r="H484" s="2">
        <v>0.46299835595101502</v>
      </c>
      <c r="I484" s="2"/>
      <c r="J484" s="2"/>
      <c r="K484" s="2"/>
      <c r="M484" s="2">
        <v>1.15087848730166E-4</v>
      </c>
      <c r="N484" s="2">
        <v>3.6617714080240098E-3</v>
      </c>
      <c r="O484" s="2">
        <v>1.1602294814437799E-2</v>
      </c>
      <c r="P484" s="2">
        <v>7.3364194090118906E-2</v>
      </c>
      <c r="Q484" s="2">
        <v>0.12663046673137601</v>
      </c>
      <c r="R484" s="2">
        <v>0.28856760539145898</v>
      </c>
      <c r="S484" s="2">
        <v>0.40002921232983202</v>
      </c>
      <c r="T484" s="2"/>
      <c r="U484" s="2"/>
      <c r="V484" s="2"/>
    </row>
    <row r="485" spans="1:22" x14ac:dyDescent="0.2">
      <c r="A485" s="2">
        <v>482</v>
      </c>
      <c r="B485" s="3">
        <v>2.0028663547177899E-5</v>
      </c>
      <c r="C485" s="2">
        <v>5.0549859175191901E-4</v>
      </c>
      <c r="D485" s="2">
        <v>2.9877164372254998E-3</v>
      </c>
      <c r="E485" s="2">
        <v>3.9867628207150903E-2</v>
      </c>
      <c r="F485" s="2">
        <v>8.1206481712089704E-2</v>
      </c>
      <c r="G485" s="2">
        <v>0.32226372483903598</v>
      </c>
      <c r="H485" s="2">
        <v>0.46401967122319698</v>
      </c>
      <c r="I485" s="2"/>
      <c r="J485" s="2"/>
      <c r="K485" s="2"/>
      <c r="M485" s="2">
        <v>1.15177330048228E-4</v>
      </c>
      <c r="N485" s="2">
        <v>3.6904672632897002E-3</v>
      </c>
      <c r="O485" s="2">
        <v>1.16685298092377E-2</v>
      </c>
      <c r="P485" s="2">
        <v>7.3554209542801494E-2</v>
      </c>
      <c r="Q485" s="2">
        <v>0.127003876731376</v>
      </c>
      <c r="R485" s="2">
        <v>0.28946760539145899</v>
      </c>
      <c r="S485" s="2">
        <v>0.400029231403291</v>
      </c>
      <c r="T485" s="2"/>
      <c r="U485" s="2"/>
      <c r="V485" s="2"/>
    </row>
    <row r="486" spans="1:22" x14ac:dyDescent="0.2">
      <c r="A486" s="2">
        <v>483</v>
      </c>
      <c r="B486" s="3">
        <v>2.0028663271890701E-5</v>
      </c>
      <c r="C486" s="2">
        <v>5.0549823446479204E-4</v>
      </c>
      <c r="D486" s="2">
        <v>3.0012603502166798E-3</v>
      </c>
      <c r="E486" s="2">
        <v>3.9866333853890497E-2</v>
      </c>
      <c r="F486" s="2">
        <v>8.1203127072633899E-2</v>
      </c>
      <c r="G486" s="2">
        <v>0.32171077095775102</v>
      </c>
      <c r="H486" s="2">
        <v>0.46667729455824802</v>
      </c>
      <c r="I486" s="2"/>
      <c r="J486" s="2"/>
      <c r="K486" s="2"/>
      <c r="M486" s="2">
        <v>1.1548050593987899E-4</v>
      </c>
      <c r="N486" s="2">
        <v>3.7191185147156199E-3</v>
      </c>
      <c r="O486" s="2">
        <v>1.16817326631527E-2</v>
      </c>
      <c r="P486" s="2">
        <v>7.3855675909779095E-2</v>
      </c>
      <c r="Q486" s="2">
        <v>0.12700404600075901</v>
      </c>
      <c r="R486" s="2">
        <v>0.28952526003620599</v>
      </c>
      <c r="S486" s="2">
        <v>0.40002924094002801</v>
      </c>
      <c r="T486" s="2"/>
      <c r="U486" s="2"/>
      <c r="V486" s="2"/>
    </row>
    <row r="487" spans="1:22" x14ac:dyDescent="0.2">
      <c r="A487" s="2">
        <v>484</v>
      </c>
      <c r="B487" s="3">
        <v>2.00286631002619E-5</v>
      </c>
      <c r="C487" s="2">
        <v>5.0549782008369002E-4</v>
      </c>
      <c r="D487" s="2">
        <v>3.0388535683644499E-3</v>
      </c>
      <c r="E487" s="2">
        <v>3.9863674956355899E-2</v>
      </c>
      <c r="F487" s="2">
        <v>8.1671318549227906E-2</v>
      </c>
      <c r="G487" s="2">
        <v>0.32031448085909803</v>
      </c>
      <c r="H487" s="2">
        <v>0.46698977188586399</v>
      </c>
      <c r="I487" s="2"/>
      <c r="J487" s="2"/>
      <c r="K487" s="2"/>
      <c r="M487" s="2">
        <v>1.1558970858458601E-4</v>
      </c>
      <c r="N487" s="2">
        <v>3.74784988786926E-3</v>
      </c>
      <c r="O487" s="2">
        <v>1.17480259836776E-2</v>
      </c>
      <c r="P487" s="2">
        <v>7.4055963389796697E-2</v>
      </c>
      <c r="Q487" s="2">
        <v>0.127493707171695</v>
      </c>
      <c r="R487" s="2">
        <v>0.28952545322526402</v>
      </c>
      <c r="S487" s="2">
        <v>0.40004874357979803</v>
      </c>
      <c r="T487" s="2"/>
      <c r="U487" s="2"/>
      <c r="V487" s="2"/>
    </row>
    <row r="488" spans="1:22" x14ac:dyDescent="0.2">
      <c r="A488" s="2">
        <v>485</v>
      </c>
      <c r="B488" s="3">
        <v>2.0028662954680999E-5</v>
      </c>
      <c r="C488" s="2">
        <v>5.0549771004119895E-4</v>
      </c>
      <c r="D488" s="2">
        <v>3.0388445909365299E-3</v>
      </c>
      <c r="E488" s="2">
        <v>4.0126347240581499E-2</v>
      </c>
      <c r="F488" s="2">
        <v>8.1652278831741795E-2</v>
      </c>
      <c r="G488" s="2">
        <v>0.321006008013274</v>
      </c>
      <c r="H488" s="2">
        <v>0.46698977188586399</v>
      </c>
      <c r="I488" s="2"/>
      <c r="J488" s="2"/>
      <c r="K488" s="2"/>
      <c r="M488" s="2">
        <v>1.1571857487235999E-4</v>
      </c>
      <c r="N488" s="2">
        <v>3.7766601996878498E-3</v>
      </c>
      <c r="O488" s="2">
        <v>1.18188188866817E-2</v>
      </c>
      <c r="P488" s="2">
        <v>7.4248059361212093E-2</v>
      </c>
      <c r="Q488" s="2">
        <v>0.127988019472695</v>
      </c>
      <c r="R488" s="2">
        <v>0.28985439249067402</v>
      </c>
      <c r="S488" s="2">
        <v>0.400048748348168</v>
      </c>
      <c r="T488" s="2"/>
      <c r="U488" s="2"/>
      <c r="V488" s="2"/>
    </row>
    <row r="489" spans="1:22" x14ac:dyDescent="0.2">
      <c r="A489" s="2">
        <v>486</v>
      </c>
      <c r="B489" s="3">
        <v>2.0078522786098299E-5</v>
      </c>
      <c r="C489" s="2">
        <v>5.0549728793957804E-4</v>
      </c>
      <c r="D489" s="2">
        <v>3.03882450445047E-3</v>
      </c>
      <c r="E489" s="2">
        <v>4.0380133342456603E-2</v>
      </c>
      <c r="F489" s="2">
        <v>8.1642438341772303E-2</v>
      </c>
      <c r="G489" s="2">
        <v>0.32072699729237097</v>
      </c>
      <c r="H489" s="2">
        <v>0.46885213718624702</v>
      </c>
      <c r="I489" s="2"/>
      <c r="J489" s="2"/>
      <c r="K489" s="2"/>
      <c r="M489" s="2">
        <v>1.1571857487235999E-4</v>
      </c>
      <c r="N489" s="2">
        <v>3.8055482831917801E-3</v>
      </c>
      <c r="O489" s="2">
        <v>1.18851743877346E-2</v>
      </c>
      <c r="P489" s="2">
        <v>7.4438606589132705E-2</v>
      </c>
      <c r="Q489" s="2">
        <v>0.128319258536161</v>
      </c>
      <c r="R489" s="2">
        <v>0.29155539249067403</v>
      </c>
      <c r="S489" s="2">
        <v>0.40004996893953498</v>
      </c>
      <c r="T489" s="2"/>
      <c r="U489" s="2"/>
      <c r="V489" s="2"/>
    </row>
    <row r="490" spans="1:22" x14ac:dyDescent="0.2">
      <c r="A490" s="2">
        <v>487</v>
      </c>
      <c r="B490" s="3">
        <v>2.0078522484117101E-5</v>
      </c>
      <c r="C490" s="2">
        <v>5.0549657353676802E-4</v>
      </c>
      <c r="D490" s="2">
        <v>3.0661308573776999E-3</v>
      </c>
      <c r="E490" s="2">
        <v>4.0645986850842003E-2</v>
      </c>
      <c r="F490" s="2">
        <v>8.1622652950820801E-2</v>
      </c>
      <c r="G490" s="2">
        <v>0.32072701320272101</v>
      </c>
      <c r="H490" s="2">
        <v>0.47083093731516201</v>
      </c>
      <c r="I490" s="2"/>
      <c r="J490" s="2"/>
      <c r="K490" s="2"/>
      <c r="M490" s="2">
        <v>1.1728568250038E-4</v>
      </c>
      <c r="N490" s="2">
        <v>3.8349627953466201E-3</v>
      </c>
      <c r="O490" s="2">
        <v>1.19515438238474E-2</v>
      </c>
      <c r="P490" s="2">
        <v>7.4634419915472705E-2</v>
      </c>
      <c r="Q490" s="2">
        <v>0.12831941087983201</v>
      </c>
      <c r="R490" s="2">
        <v>0.29157527592320398</v>
      </c>
      <c r="S490" s="2">
        <v>0.40004996894419098</v>
      </c>
      <c r="T490" s="2"/>
      <c r="U490" s="2"/>
      <c r="V490" s="2"/>
    </row>
    <row r="491" spans="1:22" x14ac:dyDescent="0.2">
      <c r="A491" s="2">
        <v>488</v>
      </c>
      <c r="B491" s="3">
        <v>2.0078522347920699E-5</v>
      </c>
      <c r="C491" s="2">
        <v>5.05496380000959E-4</v>
      </c>
      <c r="D491" s="2">
        <v>3.0661121194756301E-3</v>
      </c>
      <c r="E491" s="2">
        <v>4.0638876110546597E-2</v>
      </c>
      <c r="F491" s="2">
        <v>8.1615068478389299E-2</v>
      </c>
      <c r="G491" s="2">
        <v>0.321384724901911</v>
      </c>
      <c r="H491" s="2">
        <v>0.473109450716243</v>
      </c>
      <c r="I491" s="2"/>
      <c r="J491" s="2"/>
      <c r="K491" s="2"/>
      <c r="M491" s="2">
        <v>1.18867935280889E-4</v>
      </c>
      <c r="N491" s="2">
        <v>3.8640029844066301E-3</v>
      </c>
      <c r="O491" s="2">
        <v>1.20180546266566E-2</v>
      </c>
      <c r="P491" s="2">
        <v>7.4826277157263907E-2</v>
      </c>
      <c r="Q491" s="2">
        <v>0.12831954799012801</v>
      </c>
      <c r="R491" s="2">
        <v>0.293675342933918</v>
      </c>
      <c r="S491" s="2">
        <v>0.40064567206919099</v>
      </c>
      <c r="T491" s="2"/>
      <c r="U491" s="2"/>
      <c r="V491" s="2"/>
    </row>
    <row r="492" spans="1:22" x14ac:dyDescent="0.2">
      <c r="A492" s="2">
        <v>489</v>
      </c>
      <c r="B492" s="3">
        <v>2.0078522054693E-5</v>
      </c>
      <c r="C492" s="2">
        <v>5.0549592270586799E-4</v>
      </c>
      <c r="D492" s="2">
        <v>3.0660929978440299E-3</v>
      </c>
      <c r="E492" s="2">
        <v>4.0636022361960802E-2</v>
      </c>
      <c r="F492" s="2">
        <v>8.1611319587695894E-2</v>
      </c>
      <c r="G492" s="2">
        <v>0.32186133827584101</v>
      </c>
      <c r="H492" s="2">
        <v>0.473119402934564</v>
      </c>
      <c r="I492" s="2"/>
      <c r="J492" s="2"/>
      <c r="K492" s="2"/>
      <c r="M492" s="2">
        <v>1.19541805734839E-4</v>
      </c>
      <c r="N492" s="2">
        <v>3.8931175383070402E-3</v>
      </c>
      <c r="O492" s="2">
        <v>1.2086981610952801E-2</v>
      </c>
      <c r="P492" s="2">
        <v>7.5014193564691994E-2</v>
      </c>
      <c r="Q492" s="2">
        <v>0.12831954799012801</v>
      </c>
      <c r="R492" s="2">
        <v>0.293675342933919</v>
      </c>
      <c r="S492" s="2">
        <v>0.40064567206919099</v>
      </c>
      <c r="T492" s="2"/>
      <c r="U492" s="2"/>
      <c r="V492" s="2"/>
    </row>
    <row r="493" spans="1:22" x14ac:dyDescent="0.2">
      <c r="A493" s="2">
        <v>490</v>
      </c>
      <c r="B493" s="3">
        <v>2.0078521925884801E-5</v>
      </c>
      <c r="C493" s="2">
        <v>5.0549539542232402E-4</v>
      </c>
      <c r="D493" s="2">
        <v>3.0660672900793299E-3</v>
      </c>
      <c r="E493" s="2">
        <v>4.0632858836893403E-2</v>
      </c>
      <c r="F493" s="2">
        <v>8.1581545146701295E-2</v>
      </c>
      <c r="G493" s="2">
        <v>0.32275974187853301</v>
      </c>
      <c r="H493" s="2">
        <v>0.47167628145314</v>
      </c>
      <c r="I493" s="2"/>
      <c r="J493" s="2"/>
      <c r="K493" s="2"/>
      <c r="M493" s="2">
        <v>1.1957176574483899E-4</v>
      </c>
      <c r="N493" s="2">
        <v>3.90403620077158E-3</v>
      </c>
      <c r="O493" s="2">
        <v>1.21253210682481E-2</v>
      </c>
      <c r="P493" s="2">
        <v>7.5200162316914801E-2</v>
      </c>
      <c r="Q493" s="2">
        <v>0.12831967139019701</v>
      </c>
      <c r="R493" s="2">
        <v>0.29537634293391901</v>
      </c>
      <c r="S493" s="2">
        <v>0.40064567683756103</v>
      </c>
      <c r="T493" s="2"/>
      <c r="U493" s="2"/>
      <c r="V493" s="2"/>
    </row>
    <row r="494" spans="1:22" x14ac:dyDescent="0.2">
      <c r="A494" s="2">
        <v>491</v>
      </c>
      <c r="B494" s="3">
        <v>2.0088521707355402E-5</v>
      </c>
      <c r="C494" s="2">
        <v>5.0549525980073703E-4</v>
      </c>
      <c r="D494" s="2">
        <v>3.06604656848303E-3</v>
      </c>
      <c r="E494" s="2">
        <v>4.0896065221007603E-2</v>
      </c>
      <c r="F494" s="2">
        <v>8.1575720380868202E-2</v>
      </c>
      <c r="G494" s="2">
        <v>0.323571592099967</v>
      </c>
      <c r="H494" s="2">
        <v>0.47428477420596199</v>
      </c>
      <c r="I494" s="2"/>
      <c r="J494" s="2"/>
      <c r="K494" s="2"/>
      <c r="M494" s="2">
        <v>1.1957176574483899E-4</v>
      </c>
      <c r="N494" s="2">
        <v>3.9332240144796396E-3</v>
      </c>
      <c r="O494" s="2">
        <v>1.2191720582067699E-2</v>
      </c>
      <c r="P494" s="2">
        <v>7.5440920624541399E-2</v>
      </c>
      <c r="Q494" s="2">
        <v>0.128705283999968</v>
      </c>
      <c r="R494" s="2">
        <v>0.29537635072999902</v>
      </c>
      <c r="S494" s="2">
        <v>0.40064567922174599</v>
      </c>
      <c r="T494" s="2"/>
      <c r="U494" s="2"/>
      <c r="V494" s="2"/>
    </row>
    <row r="495" spans="1:22" x14ac:dyDescent="0.2">
      <c r="A495" s="2">
        <v>492</v>
      </c>
      <c r="B495" s="3">
        <v>2.00885216264931E-5</v>
      </c>
      <c r="C495" s="2">
        <v>5.0549463092768303E-4</v>
      </c>
      <c r="D495" s="2">
        <v>3.0660281393441202E-3</v>
      </c>
      <c r="E495" s="2">
        <v>4.1165141443755299E-2</v>
      </c>
      <c r="F495" s="2">
        <v>8.1635712180226902E-2</v>
      </c>
      <c r="G495" s="2">
        <v>0.32467605865497101</v>
      </c>
      <c r="H495" s="2">
        <v>0.47190738238765301</v>
      </c>
      <c r="I495" s="2"/>
      <c r="J495" s="2"/>
      <c r="K495" s="2"/>
      <c r="M495" s="2">
        <v>1.1962162588477899E-4</v>
      </c>
      <c r="N495" s="2">
        <v>3.9624839978718998E-3</v>
      </c>
      <c r="O495" s="2">
        <v>1.2263075980554599E-2</v>
      </c>
      <c r="P495" s="2">
        <v>7.5549575716110498E-2</v>
      </c>
      <c r="Q495" s="2">
        <v>0.12919494517090399</v>
      </c>
      <c r="R495" s="2">
        <v>0.29537635618725699</v>
      </c>
      <c r="S495" s="2">
        <v>0.40095085500299599</v>
      </c>
      <c r="T495" s="2"/>
      <c r="U495" s="2"/>
      <c r="V495" s="2"/>
    </row>
    <row r="496" spans="1:22" x14ac:dyDescent="0.2">
      <c r="A496" s="2">
        <v>493</v>
      </c>
      <c r="B496" s="3">
        <v>2.00985215663584E-5</v>
      </c>
      <c r="C496" s="2">
        <v>5.0814572741259001E-4</v>
      </c>
      <c r="D496" s="2">
        <v>3.06602380590414E-3</v>
      </c>
      <c r="E496" s="2">
        <v>4.1158853537844001E-2</v>
      </c>
      <c r="F496" s="2">
        <v>8.2096757635863202E-2</v>
      </c>
      <c r="G496" s="2">
        <v>0.32520252327265098</v>
      </c>
      <c r="H496" s="2">
        <v>0.474035122792755</v>
      </c>
      <c r="I496" s="2"/>
      <c r="J496" s="2"/>
      <c r="K496" s="2"/>
      <c r="M496" s="2">
        <v>1.19943878116659E-4</v>
      </c>
      <c r="N496" s="2">
        <v>3.9634647786155703E-3</v>
      </c>
      <c r="O496" s="2">
        <v>1.2282619144088E-2</v>
      </c>
      <c r="P496" s="2">
        <v>7.5701431129082106E-2</v>
      </c>
      <c r="Q496" s="2">
        <v>0.12968460634183901</v>
      </c>
      <c r="R496" s="2">
        <v>0.295390286418449</v>
      </c>
      <c r="S496" s="2">
        <v>0.40095085500532501</v>
      </c>
      <c r="T496" s="2"/>
      <c r="U496" s="2"/>
      <c r="V496" s="2"/>
    </row>
    <row r="497" spans="1:22" x14ac:dyDescent="0.2">
      <c r="A497" s="2">
        <v>494</v>
      </c>
      <c r="B497" s="3">
        <v>2.0098521337031901E-5</v>
      </c>
      <c r="C497" s="2">
        <v>5.2126388311660198E-4</v>
      </c>
      <c r="D497" s="2">
        <v>3.1043632631994398E-3</v>
      </c>
      <c r="E497" s="2">
        <v>4.1417273194178698E-2</v>
      </c>
      <c r="F497" s="2">
        <v>8.2066829229530097E-2</v>
      </c>
      <c r="G497" s="2">
        <v>0.32624765033592501</v>
      </c>
      <c r="H497" s="2">
        <v>0.46951361235337802</v>
      </c>
      <c r="I497" s="2"/>
      <c r="J497" s="2"/>
      <c r="K497" s="2"/>
      <c r="M497" s="2">
        <v>1.2003335943472099E-4</v>
      </c>
      <c r="N497" s="2">
        <v>3.9730163909062702E-3</v>
      </c>
      <c r="O497" s="2">
        <v>1.23490584449166E-2</v>
      </c>
      <c r="P497" s="2">
        <v>7.5884175303770104E-2</v>
      </c>
      <c r="Q497" s="2">
        <v>0.13015096757831701</v>
      </c>
      <c r="R497" s="2">
        <v>0.29709128641844901</v>
      </c>
      <c r="S497" s="2">
        <v>0.40095085530334801</v>
      </c>
      <c r="T497" s="2"/>
      <c r="U497" s="2"/>
      <c r="V497" s="2"/>
    </row>
    <row r="498" spans="1:22" x14ac:dyDescent="0.2">
      <c r="A498" s="2">
        <v>495</v>
      </c>
      <c r="B498" s="3">
        <v>2.0108521279868102E-5</v>
      </c>
      <c r="C498" s="2">
        <v>5.2126368104176096E-4</v>
      </c>
      <c r="D498" s="2">
        <v>3.1043498680429099E-3</v>
      </c>
      <c r="E498" s="2">
        <v>4.1593438038204797E-2</v>
      </c>
      <c r="F498" s="2">
        <v>8.2404254831304605E-2</v>
      </c>
      <c r="G498" s="2">
        <v>0.32624766147317702</v>
      </c>
      <c r="H498" s="2">
        <v>0.471865203186005</v>
      </c>
      <c r="I498" s="2"/>
      <c r="J498" s="2"/>
      <c r="K498" s="2"/>
      <c r="M498" s="2">
        <v>1.2072517528000499E-4</v>
      </c>
      <c r="N498" s="2">
        <v>4.0023509944445302E-3</v>
      </c>
      <c r="O498" s="2">
        <v>1.2388114347758499E-2</v>
      </c>
      <c r="P498" s="2">
        <v>7.6064361779939402E-2</v>
      </c>
      <c r="Q498" s="2">
        <v>0.13015096757831701</v>
      </c>
      <c r="R498" s="2">
        <v>0.29755082284173401</v>
      </c>
      <c r="S498" s="2">
        <v>0.40098980336243001</v>
      </c>
      <c r="T498" s="2"/>
      <c r="U498" s="2"/>
      <c r="V498" s="2"/>
    </row>
    <row r="499" spans="1:22" x14ac:dyDescent="0.2">
      <c r="A499" s="2">
        <v>496</v>
      </c>
      <c r="B499" s="3">
        <v>2.0138481081617501E-5</v>
      </c>
      <c r="C499" s="2">
        <v>5.2126356751414505E-4</v>
      </c>
      <c r="D499" s="2">
        <v>3.1437488370260002E-3</v>
      </c>
      <c r="E499" s="2">
        <v>4.1763158748135402E-2</v>
      </c>
      <c r="F499" s="2">
        <v>8.2377363982777202E-2</v>
      </c>
      <c r="G499" s="2">
        <v>0.32734312611094601</v>
      </c>
      <c r="H499" s="2">
        <v>0.46829122290863701</v>
      </c>
      <c r="I499" s="2"/>
      <c r="J499" s="2"/>
      <c r="K499" s="2"/>
      <c r="M499" s="2">
        <v>1.20873642747094E-4</v>
      </c>
      <c r="N499" s="2">
        <v>4.0317556439183498E-3</v>
      </c>
      <c r="O499" s="2">
        <v>1.2394865319635301E-2</v>
      </c>
      <c r="P499" s="2">
        <v>7.6307329713811003E-2</v>
      </c>
      <c r="Q499" s="2">
        <v>0.13015096757831701</v>
      </c>
      <c r="R499" s="2">
        <v>0.29755082666181498</v>
      </c>
      <c r="S499" s="2">
        <v>0.40098980336243001</v>
      </c>
      <c r="T499" s="2"/>
      <c r="U499" s="2"/>
      <c r="V499" s="2"/>
    </row>
    <row r="500" spans="1:22" x14ac:dyDescent="0.2">
      <c r="A500" s="2">
        <v>497</v>
      </c>
      <c r="B500" s="3">
        <v>2.0138480827772701E-5</v>
      </c>
      <c r="C500" s="2">
        <v>5.21262549490964E-4</v>
      </c>
      <c r="D500" s="2">
        <v>3.14374308494069E-3</v>
      </c>
      <c r="E500" s="2">
        <v>4.1985740363061803E-2</v>
      </c>
      <c r="F500" s="2">
        <v>8.2367634769796805E-2</v>
      </c>
      <c r="G500" s="2">
        <v>0.32745276168821802</v>
      </c>
      <c r="H500" s="2">
        <v>0.47068720525108498</v>
      </c>
      <c r="I500" s="2"/>
      <c r="J500" s="2"/>
      <c r="K500" s="2"/>
      <c r="M500" s="2">
        <v>1.22470992127131E-4</v>
      </c>
      <c r="N500" s="2">
        <v>4.0612292922964002E-3</v>
      </c>
      <c r="O500" s="2">
        <v>1.24613090241974E-2</v>
      </c>
      <c r="P500" s="2">
        <v>7.6341738640364698E-2</v>
      </c>
      <c r="Q500" s="2">
        <v>0.130151078639031</v>
      </c>
      <c r="R500" s="2">
        <v>0.29961180996821801</v>
      </c>
      <c r="S500" s="2">
        <v>0.40098980336243001</v>
      </c>
      <c r="T500" s="2"/>
      <c r="U500" s="2"/>
      <c r="V500" s="2"/>
    </row>
    <row r="501" spans="1:22" x14ac:dyDescent="0.2">
      <c r="A501" s="2">
        <v>498</v>
      </c>
      <c r="B501" s="3">
        <v>2.0168440634793099E-5</v>
      </c>
      <c r="C501" s="2">
        <v>5.2126234643219401E-4</v>
      </c>
      <c r="D501" s="2">
        <v>3.1437250759101202E-3</v>
      </c>
      <c r="E501" s="2">
        <v>4.19809182258244E-2</v>
      </c>
      <c r="F501" s="2">
        <v>8.2717365574269106E-2</v>
      </c>
      <c r="G501" s="2">
        <v>0.32793306411699902</v>
      </c>
      <c r="H501" s="2">
        <v>0.46952294974738101</v>
      </c>
      <c r="I501" s="2"/>
      <c r="J501" s="2"/>
      <c r="K501" s="2"/>
      <c r="M501" s="2">
        <v>1.2298085010357699E-4</v>
      </c>
      <c r="N501" s="2">
        <v>4.0907709066237497E-3</v>
      </c>
      <c r="O501" s="2">
        <v>1.2527754495885699E-2</v>
      </c>
      <c r="P501" s="2">
        <v>7.6520801815248701E-2</v>
      </c>
      <c r="Q501" s="2">
        <v>0.13064073980996699</v>
      </c>
      <c r="R501" s="2">
        <v>0.301327299968218</v>
      </c>
      <c r="S501" s="2">
        <v>0.40098980574661502</v>
      </c>
      <c r="T501" s="2"/>
      <c r="U501" s="2"/>
      <c r="V501" s="2"/>
    </row>
    <row r="502" spans="1:22" x14ac:dyDescent="0.2">
      <c r="A502" s="2">
        <v>499</v>
      </c>
      <c r="B502" s="3">
        <v>2.0178440578495601E-5</v>
      </c>
      <c r="C502" s="2">
        <v>5.2126189678353499E-4</v>
      </c>
      <c r="D502" s="2">
        <v>3.18346837302477E-3</v>
      </c>
      <c r="E502" s="2">
        <v>4.1973444064292903E-2</v>
      </c>
      <c r="F502" s="2">
        <v>8.2694897901299705E-2</v>
      </c>
      <c r="G502" s="2">
        <v>0.32745482090686401</v>
      </c>
      <c r="H502" s="2">
        <v>0.46825709745182398</v>
      </c>
      <c r="I502" s="2"/>
      <c r="J502" s="2"/>
      <c r="K502" s="2"/>
      <c r="M502" s="2">
        <v>1.2324569932431099E-4</v>
      </c>
      <c r="N502" s="2">
        <v>4.1203794677606397E-3</v>
      </c>
      <c r="O502" s="2">
        <v>1.2594200156330801E-2</v>
      </c>
      <c r="P502" s="2">
        <v>7.6698078318137006E-2</v>
      </c>
      <c r="Q502" s="2">
        <v>0.130901739809967</v>
      </c>
      <c r="R502" s="2">
        <v>0.30133705692597801</v>
      </c>
      <c r="S502" s="2">
        <v>0.400989806938708</v>
      </c>
      <c r="T502" s="2"/>
      <c r="U502" s="2"/>
      <c r="V502" s="2"/>
    </row>
    <row r="503" spans="1:22" x14ac:dyDescent="0.2">
      <c r="A503" s="2">
        <v>500</v>
      </c>
      <c r="B503" s="3">
        <v>2.0178440245604599E-5</v>
      </c>
      <c r="C503" s="2">
        <v>5.2126156928526701E-4</v>
      </c>
      <c r="D503" s="2">
        <v>3.18344239917079E-3</v>
      </c>
      <c r="E503" s="2">
        <v>4.2248041198207201E-2</v>
      </c>
      <c r="F503" s="2">
        <v>8.2684823034167201E-2</v>
      </c>
      <c r="G503" s="2">
        <v>0.32817433802560197</v>
      </c>
      <c r="H503" s="2">
        <v>0.47028578303787899</v>
      </c>
      <c r="I503" s="2"/>
      <c r="J503" s="2"/>
      <c r="K503" s="2"/>
      <c r="M503" s="2">
        <v>1.23586970080427E-4</v>
      </c>
      <c r="N503" s="2">
        <v>4.1500538195160504E-3</v>
      </c>
      <c r="O503" s="2">
        <v>1.26661145214349E-2</v>
      </c>
      <c r="P503" s="2">
        <v>7.6995153478207595E-2</v>
      </c>
      <c r="Q503" s="2">
        <v>0.130901739809967</v>
      </c>
      <c r="R503" s="2">
        <v>0.30133705692597901</v>
      </c>
      <c r="S503" s="2">
        <v>0.40302105693870799</v>
      </c>
      <c r="T503" s="2"/>
      <c r="U503" s="2"/>
      <c r="V503" s="2"/>
    </row>
    <row r="504" spans="1:22" x14ac:dyDescent="0.2">
      <c r="A504" s="2">
        <v>501</v>
      </c>
      <c r="B504" s="3">
        <v>2.0188440021875701E-5</v>
      </c>
      <c r="C504" s="2">
        <v>5.2126143831138997E-4</v>
      </c>
      <c r="D504" s="2">
        <v>3.2238447653447802E-3</v>
      </c>
      <c r="E504" s="2">
        <v>4.2243626169452E-2</v>
      </c>
      <c r="F504" s="2">
        <v>8.3151112017646495E-2</v>
      </c>
      <c r="G504" s="2">
        <v>0.32817434582168198</v>
      </c>
      <c r="H504" s="2">
        <v>0.46902782615171201</v>
      </c>
      <c r="I504" s="2"/>
      <c r="J504" s="2"/>
      <c r="K504" s="2"/>
      <c r="M504" s="2">
        <v>1.2373543754751599E-4</v>
      </c>
      <c r="N504" s="2">
        <v>4.18011958088421E-3</v>
      </c>
      <c r="O504" s="2">
        <v>1.27012825859543E-2</v>
      </c>
      <c r="P504" s="2">
        <v>7.7169981603274901E-2</v>
      </c>
      <c r="Q504" s="2">
        <v>0.131396052110967</v>
      </c>
      <c r="R504" s="2">
        <v>0.30133705692597901</v>
      </c>
      <c r="S504" s="2">
        <v>0.40302105693870799</v>
      </c>
      <c r="T504" s="2"/>
      <c r="U504" s="2"/>
      <c r="V504" s="2"/>
    </row>
    <row r="505" spans="1:22" x14ac:dyDescent="0.2">
      <c r="A505" s="2">
        <v>502</v>
      </c>
      <c r="B505" s="3">
        <v>2.02183996691813E-5</v>
      </c>
      <c r="C505" s="2">
        <v>5.2126055391737297E-4</v>
      </c>
      <c r="D505" s="2">
        <v>3.2522973980461801E-3</v>
      </c>
      <c r="E505" s="2">
        <v>4.2237835913524299E-2</v>
      </c>
      <c r="F505" s="2">
        <v>8.3129495150650101E-2</v>
      </c>
      <c r="G505" s="2">
        <v>0.32557278706537601</v>
      </c>
      <c r="H505" s="2">
        <v>0.46990734897302</v>
      </c>
      <c r="I505" s="2"/>
      <c r="J505" s="2"/>
      <c r="K505" s="2"/>
      <c r="M505" s="2">
        <v>1.2373543754751599E-4</v>
      </c>
      <c r="N505" s="2">
        <v>4.2099230028646503E-3</v>
      </c>
      <c r="O505" s="2">
        <v>1.2767136906799001E-2</v>
      </c>
      <c r="P505" s="2">
        <v>7.7419198122130106E-2</v>
      </c>
      <c r="Q505" s="2">
        <v>0.131396152066137</v>
      </c>
      <c r="R505" s="2">
        <v>0.30150247266979802</v>
      </c>
      <c r="S505" s="2">
        <v>0.403021056939872</v>
      </c>
      <c r="T505" s="2"/>
      <c r="U505" s="2"/>
      <c r="V505" s="2"/>
    </row>
    <row r="506" spans="1:22" x14ac:dyDescent="0.2">
      <c r="A506" s="2">
        <v>503</v>
      </c>
      <c r="B506" s="3">
        <v>2.0218399545378501E-5</v>
      </c>
      <c r="C506" s="2">
        <v>5.2125990180940801E-4</v>
      </c>
      <c r="D506" s="2">
        <v>3.2522805326051E-3</v>
      </c>
      <c r="E506" s="2">
        <v>4.2231957978443001E-2</v>
      </c>
      <c r="F506" s="2">
        <v>8.3111393564339803E-2</v>
      </c>
      <c r="G506" s="2">
        <v>0.32555443414416901</v>
      </c>
      <c r="H506" s="2">
        <v>0.46990734897302</v>
      </c>
      <c r="I506" s="2"/>
      <c r="J506" s="2"/>
      <c r="K506" s="2"/>
      <c r="M506" s="2">
        <v>1.2403861343916701E-4</v>
      </c>
      <c r="N506" s="2">
        <v>4.2114546971529498E-3</v>
      </c>
      <c r="O506" s="2">
        <v>1.28335887593504E-2</v>
      </c>
      <c r="P506" s="2">
        <v>7.7755904863203301E-2</v>
      </c>
      <c r="Q506" s="2">
        <v>0.131657962066137</v>
      </c>
      <c r="R506" s="2">
        <v>0.30150260790324901</v>
      </c>
      <c r="S506" s="2">
        <v>0.40415386943987203</v>
      </c>
      <c r="T506" s="2"/>
      <c r="U506" s="2"/>
      <c r="V506" s="2"/>
    </row>
    <row r="507" spans="1:22" x14ac:dyDescent="0.2">
      <c r="A507" s="2">
        <v>504</v>
      </c>
      <c r="B507" s="3">
        <v>2.02183994307793E-5</v>
      </c>
      <c r="C507" s="2">
        <v>5.2125979813553395E-4</v>
      </c>
      <c r="D507" s="2">
        <v>3.25225773623353E-3</v>
      </c>
      <c r="E507" s="2">
        <v>4.2226916074325202E-2</v>
      </c>
      <c r="F507" s="2">
        <v>8.3092174607239402E-2</v>
      </c>
      <c r="G507" s="2">
        <v>0.32652432873528597</v>
      </c>
      <c r="H507" s="2">
        <v>0.47026526247543299</v>
      </c>
      <c r="I507" s="2"/>
      <c r="J507" s="2"/>
      <c r="K507" s="2"/>
      <c r="M507" s="2">
        <v>1.2439884503878199E-4</v>
      </c>
      <c r="N507" s="2">
        <v>4.2413251020168999E-3</v>
      </c>
      <c r="O507" s="2">
        <v>1.2900034741995799E-2</v>
      </c>
      <c r="P507" s="2">
        <v>7.7928204364151696E-2</v>
      </c>
      <c r="Q507" s="2">
        <v>0.131963326111322</v>
      </c>
      <c r="R507" s="2">
        <v>0.30213791133852302</v>
      </c>
      <c r="S507" s="2">
        <v>0.40415387003591902</v>
      </c>
      <c r="T507" s="2"/>
      <c r="U507" s="2"/>
      <c r="V507" s="2"/>
    </row>
    <row r="508" spans="1:22" x14ac:dyDescent="0.2">
      <c r="A508" s="2">
        <v>505</v>
      </c>
      <c r="B508" s="3">
        <v>2.02183987113593E-5</v>
      </c>
      <c r="C508" s="2">
        <v>5.2125942531727905E-4</v>
      </c>
      <c r="D508" s="2">
        <v>3.2522320766157501E-3</v>
      </c>
      <c r="E508" s="2">
        <v>4.2224056999978901E-2</v>
      </c>
      <c r="F508" s="2">
        <v>8.3257768125079207E-2</v>
      </c>
      <c r="G508" s="2">
        <v>0.325462162011875</v>
      </c>
      <c r="H508" s="2">
        <v>0.46900226932802103</v>
      </c>
      <c r="I508" s="2"/>
      <c r="J508" s="2"/>
      <c r="K508" s="2"/>
      <c r="M508" s="2">
        <v>1.2439884503878199E-4</v>
      </c>
      <c r="N508" s="2">
        <v>4.2712575702081798E-3</v>
      </c>
      <c r="O508" s="2">
        <v>1.29664734299133E-2</v>
      </c>
      <c r="P508" s="2">
        <v>7.8099095672043498E-2</v>
      </c>
      <c r="Q508" s="2">
        <v>0.131963416071402</v>
      </c>
      <c r="R508" s="2">
        <v>0.302137914012581</v>
      </c>
      <c r="S508" s="2">
        <v>0.40415387003591902</v>
      </c>
      <c r="T508" s="2"/>
      <c r="U508" s="2"/>
      <c r="V508" s="2"/>
    </row>
    <row r="509" spans="1:22" x14ac:dyDescent="0.2">
      <c r="A509" s="2">
        <v>506</v>
      </c>
      <c r="B509" s="3">
        <v>2.0228398657757302E-5</v>
      </c>
      <c r="C509" s="2">
        <v>5.2125932666201205E-4</v>
      </c>
      <c r="D509" s="2">
        <v>3.2934198853198401E-3</v>
      </c>
      <c r="E509" s="2">
        <v>4.2219517653026499E-2</v>
      </c>
      <c r="F509" s="2">
        <v>8.3764469121467997E-2</v>
      </c>
      <c r="G509" s="2">
        <v>0.32543043454745602</v>
      </c>
      <c r="H509" s="2">
        <v>0.47030220716348098</v>
      </c>
      <c r="I509" s="2"/>
      <c r="J509" s="2"/>
      <c r="K509" s="2"/>
      <c r="M509" s="2">
        <v>1.24777979936127E-4</v>
      </c>
      <c r="N509" s="2">
        <v>4.3059244580450802E-3</v>
      </c>
      <c r="O509" s="2">
        <v>1.3032302610926E-2</v>
      </c>
      <c r="P509" s="2">
        <v>7.8280353634064895E-2</v>
      </c>
      <c r="Q509" s="2">
        <v>0.13237671890251801</v>
      </c>
      <c r="R509" s="2">
        <v>0.30277321744785601</v>
      </c>
      <c r="S509" s="2">
        <v>0.40417337267568898</v>
      </c>
      <c r="T509" s="2"/>
      <c r="U509" s="2"/>
      <c r="V509" s="2"/>
    </row>
    <row r="510" spans="1:22" x14ac:dyDescent="0.2">
      <c r="A510" s="2">
        <v>507</v>
      </c>
      <c r="B510" s="3">
        <v>2.0238398604281501E-5</v>
      </c>
      <c r="C510" s="2">
        <v>5.2125922313807599E-4</v>
      </c>
      <c r="D510" s="2">
        <v>3.2934008971389202E-3</v>
      </c>
      <c r="E510" s="2">
        <v>4.2476166061027103E-2</v>
      </c>
      <c r="F510" s="2">
        <v>8.4041096254616102E-2</v>
      </c>
      <c r="G510" s="2">
        <v>0.326635265307409</v>
      </c>
      <c r="H510" s="2">
        <v>0.47105948144618798</v>
      </c>
      <c r="I510" s="2"/>
      <c r="J510" s="2"/>
      <c r="K510" s="2"/>
      <c r="M510" s="2">
        <v>1.25138211535743E-4</v>
      </c>
      <c r="N510" s="2">
        <v>4.3360080656308104E-3</v>
      </c>
      <c r="O510" s="2">
        <v>1.30987108947416E-2</v>
      </c>
      <c r="P510" s="2">
        <v>7.8649299757115695E-2</v>
      </c>
      <c r="Q510" s="2">
        <v>0.13249800888025801</v>
      </c>
      <c r="R510" s="2">
        <v>0.30277321744785701</v>
      </c>
      <c r="S510" s="2">
        <v>0.40417337267568898</v>
      </c>
      <c r="T510" s="2"/>
      <c r="U510" s="2"/>
      <c r="V510" s="2"/>
    </row>
    <row r="511" spans="1:22" x14ac:dyDescent="0.2">
      <c r="A511" s="2">
        <v>508</v>
      </c>
      <c r="B511" s="3">
        <v>2.0484007321898902E-5</v>
      </c>
      <c r="C511" s="2">
        <v>5.2249170505111703E-4</v>
      </c>
      <c r="D511" s="2">
        <v>3.2933947647463598E-3</v>
      </c>
      <c r="E511" s="2">
        <v>4.2665900463325697E-2</v>
      </c>
      <c r="F511" s="2">
        <v>8.4424054173560303E-2</v>
      </c>
      <c r="G511" s="2">
        <v>0.32761449550194099</v>
      </c>
      <c r="H511" s="2">
        <v>0.47285736557963998</v>
      </c>
      <c r="I511" s="2"/>
      <c r="J511" s="2"/>
      <c r="K511" s="2"/>
      <c r="M511" s="2">
        <v>1.25306222775247E-4</v>
      </c>
      <c r="N511" s="2">
        <v>4.3472545244852799E-3</v>
      </c>
      <c r="O511" s="2">
        <v>1.31651078657924E-2</v>
      </c>
      <c r="P511" s="2">
        <v>7.8815411741159899E-2</v>
      </c>
      <c r="Q511" s="2">
        <v>0.13277870812025699</v>
      </c>
      <c r="R511" s="2">
        <v>0.30277321744785701</v>
      </c>
      <c r="S511" s="2">
        <v>0.40417337386778202</v>
      </c>
      <c r="T511" s="2"/>
      <c r="U511" s="2"/>
      <c r="V511" s="2"/>
    </row>
    <row r="512" spans="1:22" x14ac:dyDescent="0.2">
      <c r="A512" s="2">
        <v>509</v>
      </c>
      <c r="B512" s="3">
        <v>2.04840069867574E-5</v>
      </c>
      <c r="C512" s="2">
        <v>5.2249138151071596E-4</v>
      </c>
      <c r="D512" s="2">
        <v>3.2933789129068599E-3</v>
      </c>
      <c r="E512" s="2">
        <v>4.2660931789942597E-2</v>
      </c>
      <c r="F512" s="2">
        <v>8.4400152576217302E-2</v>
      </c>
      <c r="G512" s="2">
        <v>0.32856870129267501</v>
      </c>
      <c r="H512" s="2">
        <v>0.47367686901412598</v>
      </c>
      <c r="I512" s="2"/>
      <c r="J512" s="2"/>
      <c r="K512" s="2"/>
      <c r="M512" s="2">
        <v>1.25306222775247E-4</v>
      </c>
      <c r="N512" s="2">
        <v>4.3773972406864698E-3</v>
      </c>
      <c r="O512" s="2">
        <v>1.3231492344264101E-2</v>
      </c>
      <c r="P512" s="2">
        <v>7.8980161152509498E-2</v>
      </c>
      <c r="Q512" s="2">
        <v>0.13303970812025701</v>
      </c>
      <c r="R512" s="2">
        <v>0.30518237138162502</v>
      </c>
      <c r="S512" s="2">
        <v>0.40417337386778202</v>
      </c>
      <c r="T512" s="2"/>
      <c r="U512" s="2"/>
      <c r="V512" s="2"/>
    </row>
    <row r="513" spans="1:22" x14ac:dyDescent="0.2">
      <c r="A513" s="2">
        <v>510</v>
      </c>
      <c r="B513" s="3">
        <v>2.07488708190655E-5</v>
      </c>
      <c r="C513" s="2">
        <v>5.2249088442606203E-4</v>
      </c>
      <c r="D513" s="2">
        <v>3.29337171906278E-3</v>
      </c>
      <c r="E513" s="2">
        <v>4.2927614608844603E-2</v>
      </c>
      <c r="F513" s="2">
        <v>8.4844092201325202E-2</v>
      </c>
      <c r="G513" s="2">
        <v>0.32975242045285402</v>
      </c>
      <c r="H513" s="2">
        <v>0.47458330914716501</v>
      </c>
      <c r="I513" s="2"/>
      <c r="J513" s="2"/>
      <c r="K513" s="2"/>
      <c r="M513" s="2">
        <v>1.25306222775247E-4</v>
      </c>
      <c r="N513" s="2">
        <v>4.3791103270534697E-3</v>
      </c>
      <c r="O513" s="2">
        <v>1.3297862795216E-2</v>
      </c>
      <c r="P513" s="2">
        <v>7.9233524066071703E-2</v>
      </c>
      <c r="Q513" s="2">
        <v>0.133534020421257</v>
      </c>
      <c r="R513" s="2">
        <v>0.30664036148162499</v>
      </c>
      <c r="S513" s="2">
        <v>0.406204623867782</v>
      </c>
      <c r="T513" s="2"/>
      <c r="U513" s="2"/>
      <c r="V513" s="2"/>
    </row>
    <row r="514" spans="1:22" x14ac:dyDescent="0.2">
      <c r="A514" s="2">
        <v>511</v>
      </c>
      <c r="B514" s="3">
        <v>2.0758870724337399E-5</v>
      </c>
      <c r="C514" s="2">
        <v>5.22490755816666E-4</v>
      </c>
      <c r="D514" s="2">
        <v>3.2933220933037701E-3</v>
      </c>
      <c r="E514" s="2">
        <v>4.2922627361492001E-2</v>
      </c>
      <c r="F514" s="2">
        <v>8.4769458641250503E-2</v>
      </c>
      <c r="G514" s="2">
        <v>0.33087060561408199</v>
      </c>
      <c r="H514" s="2">
        <v>0.474376354789114</v>
      </c>
      <c r="I514" s="2"/>
      <c r="J514" s="2"/>
      <c r="K514" s="2"/>
      <c r="M514" s="2">
        <v>1.25375923304747E-4</v>
      </c>
      <c r="N514" s="2">
        <v>4.40931125385892E-3</v>
      </c>
      <c r="O514" s="2">
        <v>1.3364218089401299E-2</v>
      </c>
      <c r="P514" s="2">
        <v>7.9540097749088906E-2</v>
      </c>
      <c r="Q514" s="2">
        <v>0.13405251138506699</v>
      </c>
      <c r="R514" s="2">
        <v>0.30675700707747</v>
      </c>
      <c r="S514" s="2">
        <v>0.40932962386778199</v>
      </c>
      <c r="T514" s="2"/>
      <c r="U514" s="2"/>
      <c r="V514" s="2"/>
    </row>
    <row r="515" spans="1:22" x14ac:dyDescent="0.2">
      <c r="A515" s="2">
        <v>512</v>
      </c>
      <c r="B515" s="3">
        <v>2.0808730665691401E-5</v>
      </c>
      <c r="C515" s="2">
        <v>5.2249058732787201E-4</v>
      </c>
      <c r="D515" s="2">
        <v>3.2933114606204001E-3</v>
      </c>
      <c r="E515" s="2">
        <v>4.2910419827059697E-2</v>
      </c>
      <c r="F515" s="2">
        <v>8.5167704440262795E-2</v>
      </c>
      <c r="G515" s="2">
        <v>0.33153833868053301</v>
      </c>
      <c r="H515" s="2">
        <v>0.47438835010636698</v>
      </c>
      <c r="I515" s="2"/>
      <c r="J515" s="2"/>
      <c r="K515" s="2"/>
      <c r="M515" s="2">
        <v>1.25698175536627E-4</v>
      </c>
      <c r="N515" s="2">
        <v>4.4395694970919899E-3</v>
      </c>
      <c r="O515" s="2">
        <v>1.34305569989222E-2</v>
      </c>
      <c r="P515" s="2">
        <v>7.9722205344146299E-2</v>
      </c>
      <c r="Q515" s="2">
        <v>0.134214845329759</v>
      </c>
      <c r="R515" s="2">
        <v>0.30675700707747</v>
      </c>
      <c r="S515" s="2">
        <v>0.40932962386836402</v>
      </c>
      <c r="T515" s="2"/>
      <c r="U515" s="2"/>
      <c r="V515" s="2"/>
    </row>
    <row r="516" spans="1:22" x14ac:dyDescent="0.2">
      <c r="A516" s="2">
        <v>513</v>
      </c>
      <c r="B516" s="3">
        <v>2.0818730586522699E-5</v>
      </c>
      <c r="C516" s="2">
        <v>5.2605363799350195E-4</v>
      </c>
      <c r="D516" s="2">
        <v>3.2932740941940398E-3</v>
      </c>
      <c r="E516" s="2">
        <v>4.3172854333329798E-2</v>
      </c>
      <c r="F516" s="2">
        <v>8.5617711196943405E-2</v>
      </c>
      <c r="G516" s="2">
        <v>0.33178572454452498</v>
      </c>
      <c r="H516" s="2">
        <v>0.47626662679429699</v>
      </c>
      <c r="I516" s="2"/>
      <c r="J516" s="2"/>
      <c r="K516" s="2"/>
      <c r="M516" s="2">
        <v>1.2731057307856699E-4</v>
      </c>
      <c r="N516" s="2">
        <v>4.4698844611491904E-3</v>
      </c>
      <c r="O516" s="2">
        <v>1.34968783215491E-2</v>
      </c>
      <c r="P516" s="2">
        <v>8.0028696901215696E-2</v>
      </c>
      <c r="Q516" s="2">
        <v>0.134214845329759</v>
      </c>
      <c r="R516" s="2">
        <v>0.306763839787906</v>
      </c>
      <c r="S516" s="2">
        <v>0.41245462386836401</v>
      </c>
      <c r="T516" s="2"/>
      <c r="U516" s="2"/>
      <c r="V516" s="2"/>
    </row>
    <row r="517" spans="1:22" x14ac:dyDescent="0.2">
      <c r="A517" s="2">
        <v>514</v>
      </c>
      <c r="B517" s="3">
        <v>2.0818730424670901E-5</v>
      </c>
      <c r="C517" s="2">
        <v>5.2916424578161104E-4</v>
      </c>
      <c r="D517" s="2">
        <v>3.2932553496011398E-3</v>
      </c>
      <c r="E517" s="2">
        <v>4.3373125532643102E-2</v>
      </c>
      <c r="F517" s="2">
        <v>8.5564149726000599E-2</v>
      </c>
      <c r="G517" s="2">
        <v>0.33248684477167201</v>
      </c>
      <c r="H517" s="2">
        <v>0.476386379127822</v>
      </c>
      <c r="I517" s="2"/>
      <c r="J517" s="2"/>
      <c r="K517" s="2"/>
      <c r="M517" s="2">
        <v>1.2747858431807099E-4</v>
      </c>
      <c r="N517" s="2">
        <v>4.5002547014022804E-3</v>
      </c>
      <c r="O517" s="2">
        <v>1.35631808801078E-2</v>
      </c>
      <c r="P517" s="2">
        <v>8.0236999687466601E-2</v>
      </c>
      <c r="Q517" s="2">
        <v>0.134214926294177</v>
      </c>
      <c r="R517" s="2">
        <v>0.306763839787906</v>
      </c>
      <c r="S517" s="2">
        <v>0.41245462386836401</v>
      </c>
      <c r="T517" s="2"/>
      <c r="U517" s="2"/>
      <c r="V517" s="2"/>
    </row>
    <row r="518" spans="1:22" x14ac:dyDescent="0.2">
      <c r="A518" s="2">
        <v>515</v>
      </c>
      <c r="B518" s="3">
        <v>2.0828730346781599E-5</v>
      </c>
      <c r="C518" s="2">
        <v>5.2916414452825605E-4</v>
      </c>
      <c r="D518" s="2">
        <v>3.2932447545584199E-3</v>
      </c>
      <c r="E518" s="2">
        <v>4.3361592931447202E-2</v>
      </c>
      <c r="F518" s="2">
        <v>8.5543225475533599E-2</v>
      </c>
      <c r="G518" s="2">
        <v>0.33322412239315402</v>
      </c>
      <c r="H518" s="2">
        <v>0.47834064487056899</v>
      </c>
      <c r="I518" s="2"/>
      <c r="J518" s="2"/>
      <c r="K518" s="2"/>
      <c r="M518" s="2">
        <v>1.2781985507418701E-4</v>
      </c>
      <c r="N518" s="2">
        <v>4.5306796470304502E-3</v>
      </c>
      <c r="O518" s="2">
        <v>1.35717706258004E-2</v>
      </c>
      <c r="P518" s="2">
        <v>8.0395784840002094E-2</v>
      </c>
      <c r="Q518" s="2">
        <v>0.13466318839417701</v>
      </c>
      <c r="R518" s="2">
        <v>0.30680429857914399</v>
      </c>
      <c r="S518" s="2">
        <v>0.41245462401737598</v>
      </c>
      <c r="T518" s="2"/>
      <c r="U518" s="2"/>
      <c r="V518" s="2"/>
    </row>
    <row r="519" spans="1:22" x14ac:dyDescent="0.2">
      <c r="A519" s="2">
        <v>516</v>
      </c>
      <c r="B519" s="3">
        <v>2.08387301124051E-5</v>
      </c>
      <c r="C519" s="2">
        <v>5.2916402127434203E-4</v>
      </c>
      <c r="D519" s="2">
        <v>3.2932360713952701E-3</v>
      </c>
      <c r="E519" s="2">
        <v>4.3340430476995498E-2</v>
      </c>
      <c r="F519" s="2">
        <v>8.5994320033817795E-2</v>
      </c>
      <c r="G519" s="2">
        <v>0.33396097318331402</v>
      </c>
      <c r="H519" s="2">
        <v>0.48056673652374499</v>
      </c>
      <c r="I519" s="2"/>
      <c r="J519" s="2"/>
      <c r="K519" s="2"/>
      <c r="M519" s="2">
        <v>1.27968325180992E-4</v>
      </c>
      <c r="N519" s="2">
        <v>4.5611584517885502E-3</v>
      </c>
      <c r="O519" s="2">
        <v>1.36380549411102E-2</v>
      </c>
      <c r="P519" s="2">
        <v>8.0775934669580302E-2</v>
      </c>
      <c r="Q519" s="2">
        <v>0.134663261262433</v>
      </c>
      <c r="R519" s="2">
        <v>0.306886369238069</v>
      </c>
      <c r="S519" s="2">
        <v>0.41448587401737602</v>
      </c>
      <c r="T519" s="2"/>
      <c r="U519" s="2"/>
      <c r="V519" s="2"/>
    </row>
    <row r="520" spans="1:22" x14ac:dyDescent="0.2">
      <c r="A520" s="2">
        <v>517</v>
      </c>
      <c r="B520" s="3">
        <v>2.0838729623716299E-5</v>
      </c>
      <c r="C520" s="2">
        <v>5.3039650855838403E-4</v>
      </c>
      <c r="D520" s="2">
        <v>3.3051483308474201E-3</v>
      </c>
      <c r="E520" s="2">
        <v>4.3598208749491801E-2</v>
      </c>
      <c r="F520" s="2">
        <v>8.5954323596708099E-2</v>
      </c>
      <c r="G520" s="2">
        <v>0.33403356405263701</v>
      </c>
      <c r="H520" s="2">
        <v>0.47635440481760899</v>
      </c>
      <c r="I520" s="2"/>
      <c r="J520" s="2"/>
      <c r="K520" s="2"/>
      <c r="M520" s="2">
        <v>1.2825236678087399E-4</v>
      </c>
      <c r="N520" s="2">
        <v>4.5969276732340802E-3</v>
      </c>
      <c r="O520" s="2">
        <v>1.3704318223670501E-2</v>
      </c>
      <c r="P520" s="2">
        <v>8.0903224733794299E-2</v>
      </c>
      <c r="Q520" s="2">
        <v>0.135103775983198</v>
      </c>
      <c r="R520" s="2">
        <v>0.30688636923807</v>
      </c>
      <c r="S520" s="2">
        <v>0.41448587401766701</v>
      </c>
      <c r="T520" s="2"/>
      <c r="U520" s="2"/>
      <c r="V520" s="2"/>
    </row>
    <row r="521" spans="1:22" x14ac:dyDescent="0.2">
      <c r="A521" s="2">
        <v>518</v>
      </c>
      <c r="B521" s="3">
        <v>2.0838729468053802E-5</v>
      </c>
      <c r="C521" s="2">
        <v>5.3039636850233404E-4</v>
      </c>
      <c r="D521" s="2">
        <v>3.3051296063799701E-3</v>
      </c>
      <c r="E521" s="2">
        <v>4.3749215762480302E-2</v>
      </c>
      <c r="F521" s="2">
        <v>8.59351793520753E-2</v>
      </c>
      <c r="G521" s="2">
        <v>0.33362593570865001</v>
      </c>
      <c r="H521" s="2">
        <v>0.47747122308096801</v>
      </c>
      <c r="I521" s="2"/>
      <c r="J521" s="2"/>
      <c r="K521" s="2"/>
      <c r="M521" s="2">
        <v>1.2857461901275401E-4</v>
      </c>
      <c r="N521" s="2">
        <v>4.59816026688732E-3</v>
      </c>
      <c r="O521" s="2">
        <v>1.3770559367529699E-2</v>
      </c>
      <c r="P521" s="2">
        <v>8.1092463558181796E-2</v>
      </c>
      <c r="Q521" s="2">
        <v>0.135103775983198</v>
      </c>
      <c r="R521" s="2">
        <v>0.30688751853827101</v>
      </c>
      <c r="S521" s="2">
        <v>0.41448587401766701</v>
      </c>
      <c r="T521" s="2"/>
      <c r="U521" s="2"/>
      <c r="V521" s="2"/>
    </row>
    <row r="522" spans="1:22" x14ac:dyDescent="0.2">
      <c r="A522" s="2">
        <v>519</v>
      </c>
      <c r="B522" s="3">
        <v>2.0848729390091702E-5</v>
      </c>
      <c r="C522" s="2">
        <v>5.30396258167724E-4</v>
      </c>
      <c r="D522" s="2">
        <v>3.3050952310326401E-3</v>
      </c>
      <c r="E522" s="2">
        <v>4.3735281779710498E-2</v>
      </c>
      <c r="F522" s="2">
        <v>8.5844915838157093E-2</v>
      </c>
      <c r="G522" s="2">
        <v>0.33495116993160501</v>
      </c>
      <c r="H522" s="2">
        <v>0.479846328336965</v>
      </c>
      <c r="I522" s="2"/>
      <c r="J522" s="2"/>
      <c r="K522" s="2"/>
      <c r="M522" s="2">
        <v>1.2928432508407499E-4</v>
      </c>
      <c r="N522" s="2">
        <v>4.6287732516560104E-3</v>
      </c>
      <c r="O522" s="2">
        <v>1.3836777289511101E-2</v>
      </c>
      <c r="P522" s="2">
        <v>8.1307242257868007E-2</v>
      </c>
      <c r="Q522" s="2">
        <v>0.135489388592969</v>
      </c>
      <c r="R522" s="2">
        <v>0.30688751853827201</v>
      </c>
      <c r="S522" s="2">
        <v>0.414640292962979</v>
      </c>
      <c r="T522" s="2"/>
      <c r="U522" s="2"/>
      <c r="V522" s="2"/>
    </row>
    <row r="523" spans="1:22" x14ac:dyDescent="0.2">
      <c r="A523" s="2">
        <v>520</v>
      </c>
      <c r="B523" s="3">
        <v>2.1113582124005801E-5</v>
      </c>
      <c r="C523" s="2">
        <v>5.3039591446237802E-4</v>
      </c>
      <c r="D523" s="2">
        <v>3.3050810571611001E-3</v>
      </c>
      <c r="E523" s="2">
        <v>4.3729600065095298E-2</v>
      </c>
      <c r="F523" s="2">
        <v>8.6392087248552199E-2</v>
      </c>
      <c r="G523" s="2">
        <v>0.33558210675619699</v>
      </c>
      <c r="H523" s="2">
        <v>0.48233512995836297</v>
      </c>
      <c r="I523" s="2"/>
      <c r="J523" s="2"/>
      <c r="K523" s="2"/>
      <c r="M523" s="2">
        <v>1.2939352772878201E-4</v>
      </c>
      <c r="N523" s="2">
        <v>4.6594374234504802E-3</v>
      </c>
      <c r="O523" s="2">
        <v>1.39029709286811E-2</v>
      </c>
      <c r="P523" s="2">
        <v>8.1530187117842101E-2</v>
      </c>
      <c r="Q523" s="2">
        <v>0.13586572269296901</v>
      </c>
      <c r="R523" s="2">
        <v>0.30688832308772201</v>
      </c>
      <c r="S523" s="2">
        <v>0.41667154296297898</v>
      </c>
      <c r="T523" s="2"/>
      <c r="U523" s="2"/>
      <c r="V523" s="2"/>
    </row>
    <row r="524" spans="1:22" x14ac:dyDescent="0.2">
      <c r="A524" s="2">
        <v>521</v>
      </c>
      <c r="B524" s="3">
        <v>2.1113581966742401E-5</v>
      </c>
      <c r="C524" s="2">
        <v>5.3114081507920697E-4</v>
      </c>
      <c r="D524" s="2">
        <v>3.3050683959129899E-3</v>
      </c>
      <c r="E524" s="2">
        <v>4.3725719169862398E-2</v>
      </c>
      <c r="F524" s="2">
        <v>8.6361818449077199E-2</v>
      </c>
      <c r="G524" s="2">
        <v>0.33656708696294901</v>
      </c>
      <c r="H524" s="2">
        <v>0.48407664500163999</v>
      </c>
      <c r="I524" s="2"/>
      <c r="J524" s="2"/>
      <c r="K524" s="2"/>
      <c r="M524" s="2">
        <v>1.2942348773878199E-4</v>
      </c>
      <c r="N524" s="2">
        <v>4.6901520027326999E-3</v>
      </c>
      <c r="O524" s="2">
        <v>1.39691464841791E-2</v>
      </c>
      <c r="P524" s="2">
        <v>8.1719000215921295E-2</v>
      </c>
      <c r="Q524" s="2">
        <v>0.13612310800442801</v>
      </c>
      <c r="R524" s="2">
        <v>0.30688832308772201</v>
      </c>
      <c r="S524" s="2">
        <v>0.41667154296297898</v>
      </c>
      <c r="T524" s="2"/>
      <c r="U524" s="2"/>
      <c r="V524" s="2"/>
    </row>
    <row r="525" spans="1:22" x14ac:dyDescent="0.2">
      <c r="A525" s="2">
        <v>522</v>
      </c>
      <c r="B525" s="3">
        <v>2.1113581881576999E-5</v>
      </c>
      <c r="C525" s="2">
        <v>5.31140676770206E-4</v>
      </c>
      <c r="D525" s="2">
        <v>3.3050588832026799E-3</v>
      </c>
      <c r="E525" s="2">
        <v>4.4035150239740799E-2</v>
      </c>
      <c r="F525" s="2">
        <v>8.6777552642176306E-2</v>
      </c>
      <c r="G525" s="2">
        <v>0.337511096739536</v>
      </c>
      <c r="H525" s="2">
        <v>0.48347551766247598</v>
      </c>
      <c r="I525" s="2"/>
      <c r="J525" s="2"/>
      <c r="K525" s="2"/>
      <c r="M525" s="2">
        <v>1.2957195520587201E-4</v>
      </c>
      <c r="N525" s="2">
        <v>4.7209161970044001E-3</v>
      </c>
      <c r="O525" s="2">
        <v>1.4035288633820401E-2</v>
      </c>
      <c r="P525" s="2">
        <v>8.1888075653508294E-2</v>
      </c>
      <c r="Q525" s="2">
        <v>0.136123173586085</v>
      </c>
      <c r="R525" s="2">
        <v>0.306893107376629</v>
      </c>
      <c r="S525" s="2">
        <v>0.41667154296297898</v>
      </c>
      <c r="T525" s="2"/>
      <c r="U525" s="2"/>
      <c r="V525" s="2"/>
    </row>
    <row r="526" spans="1:22" x14ac:dyDescent="0.2">
      <c r="A526" s="2">
        <v>523</v>
      </c>
      <c r="B526" s="3">
        <v>2.1113581797319901E-5</v>
      </c>
      <c r="C526" s="2">
        <v>5.3114018805757205E-4</v>
      </c>
      <c r="D526" s="2">
        <v>3.3050444118697601E-3</v>
      </c>
      <c r="E526" s="2">
        <v>4.4031334859621102E-2</v>
      </c>
      <c r="F526" s="2">
        <v>8.7224545224972097E-2</v>
      </c>
      <c r="G526" s="2">
        <v>0.338382708327925</v>
      </c>
      <c r="H526" s="2">
        <v>0.48293678321899097</v>
      </c>
      <c r="I526" s="2"/>
      <c r="J526" s="2"/>
      <c r="K526" s="2"/>
      <c r="M526" s="2">
        <v>1.2973996644537601E-4</v>
      </c>
      <c r="N526" s="2">
        <v>4.7517292240969499E-3</v>
      </c>
      <c r="O526" s="2">
        <v>1.40456461373028E-2</v>
      </c>
      <c r="P526" s="2">
        <v>8.2039387351893894E-2</v>
      </c>
      <c r="Q526" s="2">
        <v>0.13635867272272001</v>
      </c>
      <c r="R526" s="2">
        <v>0.30692147779505302</v>
      </c>
      <c r="S526" s="2">
        <v>0.41667154296297898</v>
      </c>
      <c r="T526" s="2"/>
      <c r="U526" s="2"/>
      <c r="V526" s="2"/>
    </row>
    <row r="527" spans="1:22" x14ac:dyDescent="0.2">
      <c r="A527" s="2">
        <v>524</v>
      </c>
      <c r="B527" s="3">
        <v>2.1123581719784699E-5</v>
      </c>
      <c r="C527" s="2">
        <v>5.3188506855784902E-4</v>
      </c>
      <c r="D527" s="2">
        <v>3.3202016657460599E-3</v>
      </c>
      <c r="E527" s="2">
        <v>4.4332433244205202E-2</v>
      </c>
      <c r="F527" s="2">
        <v>8.77964341452592E-2</v>
      </c>
      <c r="G527" s="2">
        <v>0.33883197010707999</v>
      </c>
      <c r="H527" s="2">
        <v>0.483396619157479</v>
      </c>
      <c r="I527" s="2"/>
      <c r="J527" s="2"/>
      <c r="K527" s="2"/>
      <c r="M527" s="2">
        <v>1.2986883109359699E-4</v>
      </c>
      <c r="N527" s="2">
        <v>4.7825903120198498E-3</v>
      </c>
      <c r="O527" s="2">
        <v>1.4111764052274E-2</v>
      </c>
      <c r="P527" s="2">
        <v>8.2189445832455493E-2</v>
      </c>
      <c r="Q527" s="2">
        <v>0.13635867272272001</v>
      </c>
      <c r="R527" s="2">
        <v>0.30692147779505302</v>
      </c>
      <c r="S527" s="2">
        <v>0.41667169554912398</v>
      </c>
      <c r="T527" s="2"/>
      <c r="U527" s="2"/>
      <c r="V527" s="2"/>
    </row>
    <row r="528" spans="1:22" x14ac:dyDescent="0.2">
      <c r="A528" s="2">
        <v>525</v>
      </c>
      <c r="B528" s="3">
        <v>2.11335816389707E-5</v>
      </c>
      <c r="C528" s="2">
        <v>5.3311762498657199E-4</v>
      </c>
      <c r="D528" s="2">
        <v>3.32018588944555E-3</v>
      </c>
      <c r="E528" s="2">
        <v>4.4641385492339897E-2</v>
      </c>
      <c r="F528" s="2">
        <v>8.8271760569978194E-2</v>
      </c>
      <c r="G528" s="2">
        <v>0.33940453992691999</v>
      </c>
      <c r="H528" s="2">
        <v>0.48407239256415602</v>
      </c>
      <c r="I528" s="2"/>
      <c r="J528" s="2"/>
      <c r="K528" s="2"/>
      <c r="M528" s="2">
        <v>1.2991869123353699E-4</v>
      </c>
      <c r="N528" s="2">
        <v>4.8134991618164402E-3</v>
      </c>
      <c r="O528" s="2">
        <v>1.4151507349388699E-2</v>
      </c>
      <c r="P528" s="2">
        <v>8.2346167526343994E-2</v>
      </c>
      <c r="Q528" s="2">
        <v>0.13635873174639601</v>
      </c>
      <c r="R528" s="2">
        <v>0.30692147779505302</v>
      </c>
      <c r="S528" s="2">
        <v>0.41674936278545199</v>
      </c>
      <c r="T528" s="2"/>
      <c r="U528" s="2"/>
      <c r="V528" s="2"/>
    </row>
    <row r="529" spans="1:22" x14ac:dyDescent="0.2">
      <c r="A529" s="2">
        <v>526</v>
      </c>
      <c r="B529" s="3">
        <v>2.1163541275277499E-5</v>
      </c>
      <c r="C529" s="2">
        <v>5.3311732365259599E-4</v>
      </c>
      <c r="D529" s="2">
        <v>3.32013773935477E-3</v>
      </c>
      <c r="E529" s="2">
        <v>4.4660360244344603E-2</v>
      </c>
      <c r="F529" s="2">
        <v>8.8752200200266099E-2</v>
      </c>
      <c r="G529" s="2">
        <v>0.33917465980934203</v>
      </c>
      <c r="H529" s="2">
        <v>0.48411732464090901</v>
      </c>
      <c r="I529" s="2"/>
      <c r="J529" s="2"/>
      <c r="K529" s="2"/>
      <c r="M529" s="2">
        <v>1.3154608861484099E-4</v>
      </c>
      <c r="N529" s="2">
        <v>4.84445462275506E-3</v>
      </c>
      <c r="O529" s="2">
        <v>1.42175958776804E-2</v>
      </c>
      <c r="P529" s="2">
        <v>8.2527933785005197E-2</v>
      </c>
      <c r="Q529" s="2">
        <v>0.136732141746396</v>
      </c>
      <c r="R529" s="2">
        <v>0.30692147966689298</v>
      </c>
      <c r="S529" s="2">
        <v>0.41878061278545198</v>
      </c>
      <c r="T529" s="2"/>
      <c r="U529" s="2"/>
      <c r="V529" s="2"/>
    </row>
    <row r="530" spans="1:22" x14ac:dyDescent="0.2">
      <c r="A530" s="2">
        <v>527</v>
      </c>
      <c r="B530" s="3">
        <v>2.1163541113076199E-5</v>
      </c>
      <c r="C530" s="2">
        <v>5.3311695759209799E-4</v>
      </c>
      <c r="D530" s="2">
        <v>3.32011219875292E-3</v>
      </c>
      <c r="E530" s="2">
        <v>4.4655677419622002E-2</v>
      </c>
      <c r="F530" s="2">
        <v>8.9214014476847306E-2</v>
      </c>
      <c r="G530" s="2">
        <v>0.33940689160841298</v>
      </c>
      <c r="H530" s="2">
        <v>0.48326576537598498</v>
      </c>
      <c r="I530" s="2"/>
      <c r="J530" s="2"/>
      <c r="K530" s="2"/>
      <c r="M530" s="2">
        <v>1.317335847182E-4</v>
      </c>
      <c r="N530" s="2">
        <v>4.8497552784106997E-3</v>
      </c>
      <c r="O530" s="2">
        <v>1.4237176432810399E-2</v>
      </c>
      <c r="P530" s="2">
        <v>8.2724167488996206E-2</v>
      </c>
      <c r="Q530" s="2">
        <v>0.13673219486785401</v>
      </c>
      <c r="R530" s="2">
        <v>0.30692831237732898</v>
      </c>
      <c r="S530" s="2">
        <v>0.418800115425222</v>
      </c>
      <c r="T530" s="2"/>
      <c r="U530" s="2"/>
      <c r="V530" s="2"/>
    </row>
    <row r="531" spans="1:22" x14ac:dyDescent="0.2">
      <c r="A531" s="2">
        <v>528</v>
      </c>
      <c r="B531" s="3">
        <v>2.11935007546617E-5</v>
      </c>
      <c r="C531" s="2">
        <v>5.3311666361874701E-4</v>
      </c>
      <c r="D531" s="2">
        <v>3.3200877752248299E-3</v>
      </c>
      <c r="E531" s="2">
        <v>4.4756255291766099E-2</v>
      </c>
      <c r="F531" s="2">
        <v>8.9184653292993105E-2</v>
      </c>
      <c r="G531" s="2">
        <v>0.33896805851811301</v>
      </c>
      <c r="H531" s="2">
        <v>0.48191399143738101</v>
      </c>
      <c r="I531" s="2"/>
      <c r="J531" s="2"/>
      <c r="K531" s="2"/>
      <c r="M531" s="2">
        <v>1.317335847182E-4</v>
      </c>
      <c r="N531" s="2">
        <v>4.8807560272300099E-3</v>
      </c>
      <c r="O531" s="2">
        <v>1.4247402409877701E-2</v>
      </c>
      <c r="P531" s="2">
        <v>8.2993118729833407E-2</v>
      </c>
      <c r="Q531" s="2">
        <v>0.13698958017931201</v>
      </c>
      <c r="R531" s="2">
        <v>0.30725725164273898</v>
      </c>
      <c r="S531" s="2">
        <v>0.41881961806499302</v>
      </c>
      <c r="T531" s="2"/>
      <c r="U531" s="2"/>
      <c r="V531" s="2"/>
    </row>
    <row r="532" spans="1:22" x14ac:dyDescent="0.2">
      <c r="A532" s="2">
        <v>529</v>
      </c>
      <c r="B532" s="3">
        <v>2.1849435701587999E-5</v>
      </c>
      <c r="C532" s="2">
        <v>5.3311617214046002E-4</v>
      </c>
      <c r="D532" s="2">
        <v>3.32007770219118E-3</v>
      </c>
      <c r="E532" s="2">
        <v>4.4729369017436502E-2</v>
      </c>
      <c r="F532" s="2">
        <v>8.9587292536244895E-2</v>
      </c>
      <c r="G532" s="2">
        <v>0.33896806119217099</v>
      </c>
      <c r="H532" s="2">
        <v>0.481717758310369</v>
      </c>
      <c r="I532" s="2"/>
      <c r="J532" s="2"/>
      <c r="K532" s="2"/>
      <c r="M532" s="2">
        <v>1.3186244936642E-4</v>
      </c>
      <c r="N532" s="2">
        <v>4.9118018479158698E-3</v>
      </c>
      <c r="O532" s="2">
        <v>1.42594599241638E-2</v>
      </c>
      <c r="P532" s="2">
        <v>8.3137873410344496E-2</v>
      </c>
      <c r="Q532" s="2">
        <v>0.13698958017931201</v>
      </c>
      <c r="R532" s="2">
        <v>0.30726203593164603</v>
      </c>
      <c r="S532" s="2">
        <v>0.41881961806499302</v>
      </c>
      <c r="T532" s="2"/>
      <c r="U532" s="2"/>
      <c r="V532" s="2"/>
    </row>
    <row r="533" spans="1:22" x14ac:dyDescent="0.2">
      <c r="A533" s="2">
        <v>530</v>
      </c>
      <c r="B533" s="3">
        <v>2.1849435619503401E-5</v>
      </c>
      <c r="C533" s="2">
        <v>5.3311607143237101E-4</v>
      </c>
      <c r="D533" s="2">
        <v>3.3230214839906299E-3</v>
      </c>
      <c r="E533" s="2">
        <v>4.4991916954500701E-2</v>
      </c>
      <c r="F533" s="2">
        <v>8.9555725290434499E-2</v>
      </c>
      <c r="G533" s="2">
        <v>0.33922890048996102</v>
      </c>
      <c r="H533" s="2">
        <v>0.48283613362628702</v>
      </c>
      <c r="I533" s="2"/>
      <c r="J533" s="2"/>
      <c r="K533" s="2"/>
      <c r="M533" s="2">
        <v>1.32088739021909E-4</v>
      </c>
      <c r="N533" s="2">
        <v>4.9428920171801904E-3</v>
      </c>
      <c r="O533" s="2">
        <v>1.4325564530615601E-2</v>
      </c>
      <c r="P533" s="2">
        <v>8.3470267149127003E-2</v>
      </c>
      <c r="Q533" s="2">
        <v>0.13707094817629301</v>
      </c>
      <c r="R533" s="2">
        <v>0.307265385615765</v>
      </c>
      <c r="S533" s="2">
        <v>0.41881961806499302</v>
      </c>
      <c r="T533" s="2"/>
      <c r="U533" s="2"/>
      <c r="V533" s="2"/>
    </row>
    <row r="534" spans="1:22" x14ac:dyDescent="0.2">
      <c r="A534" s="2">
        <v>531</v>
      </c>
      <c r="B534" s="3">
        <v>2.1997909115392701E-5</v>
      </c>
      <c r="C534" s="2">
        <v>5.3311595431277802E-4</v>
      </c>
      <c r="D534" s="2">
        <v>3.3230127355292701E-3</v>
      </c>
      <c r="E534" s="2">
        <v>4.4987824680186098E-2</v>
      </c>
      <c r="F534" s="2">
        <v>8.9512753231712705E-2</v>
      </c>
      <c r="G534" s="2">
        <v>0.33993903524611102</v>
      </c>
      <c r="H534" s="2">
        <v>0.48349101919575699</v>
      </c>
      <c r="I534" s="2"/>
      <c r="J534" s="2"/>
      <c r="K534" s="2"/>
      <c r="M534" s="2">
        <v>1.32158439551409E-4</v>
      </c>
      <c r="N534" s="2">
        <v>4.9740258338773803E-3</v>
      </c>
      <c r="O534" s="2">
        <v>1.4391638599936699E-2</v>
      </c>
      <c r="P534" s="2">
        <v>8.3674766897408104E-2</v>
      </c>
      <c r="Q534" s="2">
        <v>0.13707094817629301</v>
      </c>
      <c r="R534" s="2">
        <v>0.308966385615765</v>
      </c>
      <c r="S534" s="2">
        <v>0.41881961866103901</v>
      </c>
      <c r="T534" s="2"/>
      <c r="U534" s="2"/>
      <c r="V534" s="2"/>
    </row>
    <row r="535" spans="1:22" x14ac:dyDescent="0.2">
      <c r="A535" s="2">
        <v>532</v>
      </c>
      <c r="B535" s="3">
        <v>2.1997908977627E-5</v>
      </c>
      <c r="C535" s="2">
        <v>5.3311565063446397E-4</v>
      </c>
      <c r="D535" s="2">
        <v>3.3411651458165499E-3</v>
      </c>
      <c r="E535" s="2">
        <v>4.4983487144414303E-2</v>
      </c>
      <c r="F535" s="2">
        <v>9.0036670060021001E-2</v>
      </c>
      <c r="G535" s="2">
        <v>0.34030604498905298</v>
      </c>
      <c r="H535" s="2">
        <v>0.48275479113026198</v>
      </c>
      <c r="I535" s="2"/>
      <c r="J535" s="2"/>
      <c r="K535" s="2"/>
      <c r="M535" s="2">
        <v>1.32208299691349E-4</v>
      </c>
      <c r="N535" s="2">
        <v>5.005202617969E-3</v>
      </c>
      <c r="O535" s="2">
        <v>1.4457681294994499E-2</v>
      </c>
      <c r="P535" s="2">
        <v>8.3815723664990696E-2</v>
      </c>
      <c r="Q535" s="2">
        <v>0.13718082300566301</v>
      </c>
      <c r="R535" s="2">
        <v>0.308966385615765</v>
      </c>
      <c r="S535" s="2">
        <v>0.41881961866103901</v>
      </c>
      <c r="T535" s="2"/>
      <c r="U535" s="2"/>
      <c r="V535" s="2"/>
    </row>
    <row r="536" spans="1:22" x14ac:dyDescent="0.2">
      <c r="A536" s="2">
        <v>533</v>
      </c>
      <c r="B536" s="3">
        <v>2.2007908901777098E-5</v>
      </c>
      <c r="C536" s="2">
        <v>5.3434817379368303E-4</v>
      </c>
      <c r="D536" s="2">
        <v>3.3411483897447E-3</v>
      </c>
      <c r="E536" s="2">
        <v>4.5289242978543497E-2</v>
      </c>
      <c r="F536" s="2">
        <v>8.9955225215292506E-2</v>
      </c>
      <c r="G536" s="2">
        <v>0.34103240707777499</v>
      </c>
      <c r="H536" s="2">
        <v>0.48288028225313101</v>
      </c>
      <c r="I536" s="2"/>
      <c r="J536" s="2"/>
      <c r="K536" s="2"/>
      <c r="M536" s="2">
        <v>1.32208299691349E-4</v>
      </c>
      <c r="N536" s="2">
        <v>5.0364215860934603E-3</v>
      </c>
      <c r="O536" s="2">
        <v>1.4523691710683E-2</v>
      </c>
      <c r="P536" s="2">
        <v>8.3955496153696005E-2</v>
      </c>
      <c r="Q536" s="2">
        <v>0.13728082300566299</v>
      </c>
      <c r="R536" s="2">
        <v>0.308966385615766</v>
      </c>
      <c r="S536" s="2">
        <v>0.41881961866103901</v>
      </c>
      <c r="T536" s="2"/>
      <c r="U536" s="2"/>
      <c r="V536" s="2"/>
    </row>
    <row r="537" spans="1:22" x14ac:dyDescent="0.2">
      <c r="A537" s="2">
        <v>534</v>
      </c>
      <c r="B537" s="3">
        <v>2.20776091593896E-5</v>
      </c>
      <c r="C537" s="2">
        <v>5.3434799801162897E-4</v>
      </c>
      <c r="D537" s="2">
        <v>3.34113904864869E-3</v>
      </c>
      <c r="E537" s="2">
        <v>4.5286234426207099E-2</v>
      </c>
      <c r="F537" s="2">
        <v>8.9939382593782702E-2</v>
      </c>
      <c r="G537" s="2">
        <v>0.341841370377158</v>
      </c>
      <c r="H537" s="2">
        <v>0.483066368833871</v>
      </c>
      <c r="I537" s="2"/>
      <c r="J537" s="2"/>
      <c r="K537" s="2"/>
      <c r="M537" s="2">
        <v>1.32208299691349E-4</v>
      </c>
      <c r="N537" s="2">
        <v>5.0676821014906202E-3</v>
      </c>
      <c r="O537" s="2">
        <v>1.4545408899767E-2</v>
      </c>
      <c r="P537" s="2">
        <v>8.4318347803364793E-2</v>
      </c>
      <c r="Q537" s="2">
        <v>0.137638922804487</v>
      </c>
      <c r="R537" s="2">
        <v>0.31169078630918201</v>
      </c>
      <c r="S537" s="2">
        <v>0.41882449968539998</v>
      </c>
      <c r="T537" s="2"/>
      <c r="U537" s="2"/>
      <c r="V537" s="2"/>
    </row>
    <row r="538" spans="1:22" x14ac:dyDescent="0.2">
      <c r="A538" s="2">
        <v>535</v>
      </c>
      <c r="B538" s="3">
        <v>2.2077608816616901E-5</v>
      </c>
      <c r="C538" s="2">
        <v>5.3434784892504605E-4</v>
      </c>
      <c r="D538" s="2">
        <v>3.3829528141256001E-3</v>
      </c>
      <c r="E538" s="2">
        <v>4.5555402162207902E-2</v>
      </c>
      <c r="F538" s="2">
        <v>8.9926873474885205E-2</v>
      </c>
      <c r="G538" s="2">
        <v>0.34229432588949499</v>
      </c>
      <c r="H538" s="2">
        <v>0.48298902039764102</v>
      </c>
      <c r="I538" s="2"/>
      <c r="J538" s="2"/>
      <c r="K538" s="2"/>
      <c r="M538" s="2">
        <v>1.3239579579470801E-4</v>
      </c>
      <c r="N538" s="2">
        <v>5.0989834861311497E-3</v>
      </c>
      <c r="O538" s="2">
        <v>1.4585811265941001E-2</v>
      </c>
      <c r="P538" s="2">
        <v>8.44403323420337E-2</v>
      </c>
      <c r="Q538" s="2">
        <v>0.137712461290531</v>
      </c>
      <c r="R538" s="2">
        <v>0.31355460626954501</v>
      </c>
      <c r="S538" s="2">
        <v>0.41882457597890899</v>
      </c>
      <c r="T538" s="2"/>
      <c r="U538" s="2"/>
      <c r="V538" s="2"/>
    </row>
    <row r="539" spans="1:22" x14ac:dyDescent="0.2">
      <c r="A539" s="2">
        <v>536</v>
      </c>
      <c r="B539" s="3">
        <v>2.2361669055864501E-5</v>
      </c>
      <c r="C539" s="2">
        <v>5.3434769251378298E-4</v>
      </c>
      <c r="D539" s="2">
        <v>3.3829448660602501E-3</v>
      </c>
      <c r="E539" s="2">
        <v>4.5551006110008598E-2</v>
      </c>
      <c r="F539" s="2">
        <v>9.0059924044791198E-2</v>
      </c>
      <c r="G539" s="2">
        <v>0.342834078005047</v>
      </c>
      <c r="H539" s="2">
        <v>0.48173932782319601</v>
      </c>
      <c r="I539" s="2"/>
      <c r="J539" s="2"/>
      <c r="K539" s="2"/>
      <c r="M539" s="2">
        <v>1.32563811007145E-4</v>
      </c>
      <c r="N539" s="2">
        <v>5.1303243539630597E-3</v>
      </c>
      <c r="O539" s="2">
        <v>1.46218195722681E-2</v>
      </c>
      <c r="P539" s="2">
        <v>8.45273665347957E-2</v>
      </c>
      <c r="Q539" s="2">
        <v>0.13797346129053101</v>
      </c>
      <c r="R539" s="2">
        <v>0.31355460626954601</v>
      </c>
      <c r="S539" s="2">
        <v>0.41886352403799099</v>
      </c>
      <c r="T539" s="2"/>
      <c r="U539" s="2"/>
      <c r="V539" s="2"/>
    </row>
    <row r="540" spans="1:22" x14ac:dyDescent="0.2">
      <c r="A540" s="2">
        <v>537</v>
      </c>
      <c r="B540" s="3">
        <v>2.25296838802908E-5</v>
      </c>
      <c r="C540" s="2">
        <v>5.3434757131445203E-4</v>
      </c>
      <c r="D540" s="2">
        <v>3.3829398565945702E-3</v>
      </c>
      <c r="E540" s="2">
        <v>4.5783770504936899E-2</v>
      </c>
      <c r="F540" s="2">
        <v>9.0048013802619703E-2</v>
      </c>
      <c r="G540" s="2">
        <v>0.34217900441577298</v>
      </c>
      <c r="H540" s="2">
        <v>0.48384702827196402</v>
      </c>
      <c r="I540" s="2"/>
      <c r="J540" s="2"/>
      <c r="K540" s="2"/>
      <c r="M540" s="2">
        <v>1.3420616002011201E-4</v>
      </c>
      <c r="N540" s="2">
        <v>5.1617054618932198E-3</v>
      </c>
      <c r="O540" s="2">
        <v>1.46878364889803E-2</v>
      </c>
      <c r="P540" s="2">
        <v>8.4741676473814295E-2</v>
      </c>
      <c r="Q540" s="2">
        <v>0.137973509099963</v>
      </c>
      <c r="R540" s="2">
        <v>0.31401414269283001</v>
      </c>
      <c r="S540" s="2">
        <v>0.41886352403813598</v>
      </c>
      <c r="T540" s="2"/>
      <c r="U540" s="2"/>
      <c r="V540" s="2"/>
    </row>
    <row r="541" spans="1:22" x14ac:dyDescent="0.2">
      <c r="A541" s="2">
        <v>538</v>
      </c>
      <c r="B541" s="3">
        <v>2.3203566657557399E-5</v>
      </c>
      <c r="C541" s="2">
        <v>5.3434728947660904E-4</v>
      </c>
      <c r="D541" s="2">
        <v>3.3829348798429101E-3</v>
      </c>
      <c r="E541" s="2">
        <v>4.5780047852651697E-2</v>
      </c>
      <c r="F541" s="2">
        <v>9.0385709263703304E-2</v>
      </c>
      <c r="G541" s="2">
        <v>0.342820791819205</v>
      </c>
      <c r="H541" s="2">
        <v>0.48416070838168201</v>
      </c>
      <c r="I541" s="2"/>
      <c r="J541" s="2"/>
      <c r="K541" s="2"/>
      <c r="M541" s="2">
        <v>1.3586341257163201E-4</v>
      </c>
      <c r="N541" s="2">
        <v>5.1931254562367097E-3</v>
      </c>
      <c r="O541" s="2">
        <v>1.4753819116096901E-2</v>
      </c>
      <c r="P541" s="2">
        <v>8.4976300640041302E-2</v>
      </c>
      <c r="Q541" s="2">
        <v>0.13797355212855</v>
      </c>
      <c r="R541" s="2">
        <v>0.314247959425481</v>
      </c>
      <c r="S541" s="2">
        <v>0.41886352433615898</v>
      </c>
      <c r="T541" s="2"/>
      <c r="U541" s="2"/>
      <c r="V541" s="2"/>
    </row>
    <row r="542" spans="1:22" x14ac:dyDescent="0.2">
      <c r="A542" s="2">
        <v>539</v>
      </c>
      <c r="B542" s="3">
        <v>2.3273266641477299E-5</v>
      </c>
      <c r="C542" s="2">
        <v>5.3434715643872798E-4</v>
      </c>
      <c r="D542" s="2">
        <v>3.3829293760423902E-3</v>
      </c>
      <c r="E542" s="2">
        <v>4.5775253755847997E-2</v>
      </c>
      <c r="F542" s="2">
        <v>9.0371910190026494E-2</v>
      </c>
      <c r="G542" s="2">
        <v>0.34360018670000603</v>
      </c>
      <c r="H542" s="2">
        <v>0.48532044482805903</v>
      </c>
      <c r="I542" s="2"/>
      <c r="J542" s="2"/>
      <c r="K542" s="2"/>
      <c r="M542" s="2">
        <v>1.36391718303831E-4</v>
      </c>
      <c r="N542" s="2">
        <v>5.2245836928711898E-3</v>
      </c>
      <c r="O542" s="2">
        <v>1.48235244953342E-2</v>
      </c>
      <c r="P542" s="2">
        <v>8.5110625420293295E-2</v>
      </c>
      <c r="Q542" s="2">
        <v>0.13818862176014299</v>
      </c>
      <c r="R542" s="2">
        <v>0.31612825365282099</v>
      </c>
      <c r="S542" s="2">
        <v>0.41886352433623197</v>
      </c>
      <c r="T542" s="2"/>
      <c r="U542" s="2"/>
      <c r="V542" s="2"/>
    </row>
    <row r="543" spans="1:22" x14ac:dyDescent="0.2">
      <c r="A543" s="2">
        <v>540</v>
      </c>
      <c r="B543" s="3">
        <v>2.32732662325443E-5</v>
      </c>
      <c r="C543" s="2">
        <v>5.3434701752370505E-4</v>
      </c>
      <c r="D543" s="2">
        <v>3.3829145509844398E-3</v>
      </c>
      <c r="E543" s="2">
        <v>4.57716562932E-2</v>
      </c>
      <c r="F543" s="2">
        <v>9.0362032805048606E-2</v>
      </c>
      <c r="G543" s="2">
        <v>0.34408390870372602</v>
      </c>
      <c r="H543" s="2">
        <v>0.48635730874488298</v>
      </c>
      <c r="I543" s="2"/>
      <c r="J543" s="2"/>
      <c r="K543" s="2"/>
      <c r="M543" s="2">
        <v>1.36461418833332E-4</v>
      </c>
      <c r="N543" s="2">
        <v>5.2262965420845301E-3</v>
      </c>
      <c r="O543" s="2">
        <v>1.48894359149165E-2</v>
      </c>
      <c r="P543" s="2">
        <v>8.5243821595268707E-2</v>
      </c>
      <c r="Q543" s="2">
        <v>0.13818866048594999</v>
      </c>
      <c r="R543" s="2">
        <v>0.31612825365282099</v>
      </c>
      <c r="S543" s="2">
        <v>0.418863524336268</v>
      </c>
      <c r="T543" s="2"/>
      <c r="U543" s="2"/>
      <c r="V543" s="2"/>
    </row>
    <row r="544" spans="1:22" x14ac:dyDescent="0.2">
      <c r="A544" s="2">
        <v>541</v>
      </c>
      <c r="B544" s="3">
        <v>2.3273265967641901E-5</v>
      </c>
      <c r="C544" s="2">
        <v>5.34346734979209E-4</v>
      </c>
      <c r="D544" s="2">
        <v>3.3948228853147499E-3</v>
      </c>
      <c r="E544" s="2">
        <v>4.5767428288702103E-2</v>
      </c>
      <c r="F544" s="2">
        <v>9.0351552719932393E-2</v>
      </c>
      <c r="G544" s="2">
        <v>0.34482303675911402</v>
      </c>
      <c r="H544" s="2">
        <v>0.48527527154684402</v>
      </c>
      <c r="I544" s="2"/>
      <c r="J544" s="2"/>
      <c r="K544" s="2"/>
      <c r="M544" s="2">
        <v>1.36840553730677E-4</v>
      </c>
      <c r="N544" s="2">
        <v>5.2577923858587901E-3</v>
      </c>
      <c r="O544" s="2">
        <v>1.4955313267814199E-2</v>
      </c>
      <c r="P544" s="2">
        <v>8.5482345044284494E-2</v>
      </c>
      <c r="Q544" s="2">
        <v>0.138255094027286</v>
      </c>
      <c r="R544" s="2">
        <v>0.31612825365282099</v>
      </c>
      <c r="S544" s="2">
        <v>0.418863524336268</v>
      </c>
      <c r="T544" s="2"/>
      <c r="U544" s="2"/>
      <c r="V544" s="2"/>
    </row>
    <row r="545" spans="1:22" x14ac:dyDescent="0.2">
      <c r="A545" s="2">
        <v>542</v>
      </c>
      <c r="B545" s="3">
        <v>2.33032258704748E-5</v>
      </c>
      <c r="C545" s="2">
        <v>5.3434650699195601E-4</v>
      </c>
      <c r="D545" s="2">
        <v>3.39581378382632E-3</v>
      </c>
      <c r="E545" s="2">
        <v>4.6070165323659699E-2</v>
      </c>
      <c r="F545" s="2">
        <v>9.0339508806201799E-2</v>
      </c>
      <c r="G545" s="2">
        <v>0.34428296155587901</v>
      </c>
      <c r="H545" s="2">
        <v>0.48641661857423901</v>
      </c>
      <c r="I545" s="2"/>
      <c r="J545" s="2"/>
      <c r="K545" s="2"/>
      <c r="M545" s="2">
        <v>1.3698902119776599E-4</v>
      </c>
      <c r="N545" s="2">
        <v>5.2893252077606196E-3</v>
      </c>
      <c r="O545" s="2">
        <v>1.50211502225882E-2</v>
      </c>
      <c r="P545" s="2">
        <v>8.5681752070293299E-2</v>
      </c>
      <c r="Q545" s="2">
        <v>0.138721455263764</v>
      </c>
      <c r="R545" s="2">
        <v>0.31612825365282099</v>
      </c>
      <c r="S545" s="2">
        <v>0.41894119157259702</v>
      </c>
      <c r="T545" s="2"/>
      <c r="U545" s="2"/>
      <c r="V545" s="2"/>
    </row>
    <row r="546" spans="1:22" x14ac:dyDescent="0.2">
      <c r="A546" s="2">
        <v>543</v>
      </c>
      <c r="B546" s="3">
        <v>2.3303225480426401E-5</v>
      </c>
      <c r="C546" s="2">
        <v>5.3605904289739199E-4</v>
      </c>
      <c r="D546" s="2">
        <v>3.3958033225524901E-3</v>
      </c>
      <c r="E546" s="2">
        <v>4.6372044158704502E-2</v>
      </c>
      <c r="F546" s="2">
        <v>9.0330857986971699E-2</v>
      </c>
      <c r="G546" s="2">
        <v>0.34167745959448798</v>
      </c>
      <c r="H546" s="2">
        <v>0.48615426408156398</v>
      </c>
      <c r="I546" s="2"/>
      <c r="J546" s="2"/>
      <c r="K546" s="2"/>
      <c r="M546" s="2">
        <v>1.3731127342964599E-4</v>
      </c>
      <c r="N546" s="2">
        <v>5.3208943881555603E-3</v>
      </c>
      <c r="O546" s="2">
        <v>1.5112833195596901E-2</v>
      </c>
      <c r="P546" s="2">
        <v>8.5853127551956704E-2</v>
      </c>
      <c r="Q546" s="2">
        <v>0.138721455263764</v>
      </c>
      <c r="R546" s="2">
        <v>0.31616871244405798</v>
      </c>
      <c r="S546" s="2">
        <v>0.42243648614290902</v>
      </c>
      <c r="T546" s="2"/>
      <c r="U546" s="2"/>
      <c r="V546" s="2"/>
    </row>
    <row r="547" spans="1:22" x14ac:dyDescent="0.2">
      <c r="A547" s="2">
        <v>544</v>
      </c>
      <c r="B547" s="3">
        <v>2.33032250871121E-5</v>
      </c>
      <c r="C547" s="2">
        <v>5.3605888624578602E-4</v>
      </c>
      <c r="D547" s="2">
        <v>3.3957993999424799E-3</v>
      </c>
      <c r="E547" s="2">
        <v>4.66409257804812E-2</v>
      </c>
      <c r="F547" s="2">
        <v>9.0773041765064094E-2</v>
      </c>
      <c r="G547" s="2">
        <v>0.341670473292986</v>
      </c>
      <c r="H547" s="2">
        <v>0.48793062100729001</v>
      </c>
      <c r="I547" s="2"/>
      <c r="J547" s="2"/>
      <c r="K547" s="2"/>
      <c r="M547" s="2">
        <v>1.37671505029261E-4</v>
      </c>
      <c r="N547" s="2">
        <v>5.3524993149121304E-3</v>
      </c>
      <c r="O547" s="2">
        <v>1.5153867015749301E-2</v>
      </c>
      <c r="P547" s="2">
        <v>8.6042438258034398E-2</v>
      </c>
      <c r="Q547" s="2">
        <v>0.13886889904757899</v>
      </c>
      <c r="R547" s="2">
        <v>0.31616871244405798</v>
      </c>
      <c r="S547" s="2">
        <v>0.42243648614290902</v>
      </c>
      <c r="T547" s="2"/>
      <c r="U547" s="2"/>
      <c r="V547" s="2"/>
    </row>
    <row r="548" spans="1:22" x14ac:dyDescent="0.2">
      <c r="A548" s="2">
        <v>545</v>
      </c>
      <c r="B548" s="3">
        <v>2.3303224977057499E-5</v>
      </c>
      <c r="C548" s="2">
        <v>5.4378041354500597E-4</v>
      </c>
      <c r="D548" s="2">
        <v>3.3957864546844802E-3</v>
      </c>
      <c r="E548" s="2">
        <v>4.6638705670686099E-2</v>
      </c>
      <c r="F548" s="2">
        <v>9.1046574199378102E-2</v>
      </c>
      <c r="G548" s="2">
        <v>0.34221935393345199</v>
      </c>
      <c r="H548" s="2">
        <v>0.48949864735177301</v>
      </c>
      <c r="I548" s="2"/>
      <c r="J548" s="2"/>
      <c r="K548" s="2"/>
      <c r="M548" s="2">
        <v>1.3785900681812801E-4</v>
      </c>
      <c r="N548" s="2">
        <v>5.3841408767087203E-3</v>
      </c>
      <c r="O548" s="2">
        <v>1.5220052098165199E-2</v>
      </c>
      <c r="P548" s="2">
        <v>8.6238690643321098E-2</v>
      </c>
      <c r="Q548" s="2">
        <v>0.13886893390086999</v>
      </c>
      <c r="R548" s="2">
        <v>0.31616880710801798</v>
      </c>
      <c r="S548" s="2">
        <v>0.42493648614290902</v>
      </c>
      <c r="T548" s="2"/>
      <c r="U548" s="2"/>
      <c r="V548" s="2"/>
    </row>
    <row r="549" spans="1:22" x14ac:dyDescent="0.2">
      <c r="A549" s="2">
        <v>546</v>
      </c>
      <c r="B549" s="3">
        <v>2.3303224870273302E-5</v>
      </c>
      <c r="C549" s="2">
        <v>5.4378022680819104E-4</v>
      </c>
      <c r="D549" s="2">
        <v>3.4380031004239502E-3</v>
      </c>
      <c r="E549" s="2">
        <v>4.6705879755171799E-2</v>
      </c>
      <c r="F549" s="2">
        <v>9.09548426945192E-2</v>
      </c>
      <c r="G549" s="2">
        <v>0.342219355805293</v>
      </c>
      <c r="H549" s="2">
        <v>0.48866843040229102</v>
      </c>
      <c r="I549" s="2"/>
      <c r="J549" s="2"/>
      <c r="K549" s="2"/>
      <c r="M549" s="2">
        <v>1.3785900681812801E-4</v>
      </c>
      <c r="N549" s="2">
        <v>5.4158154905382498E-3</v>
      </c>
      <c r="O549" s="2">
        <v>1.53119831886661E-2</v>
      </c>
      <c r="P549" s="2">
        <v>8.6482132904985604E-2</v>
      </c>
      <c r="Q549" s="2">
        <v>0.13886896526888301</v>
      </c>
      <c r="R549" s="2">
        <v>0.31628545270386299</v>
      </c>
      <c r="S549" s="2">
        <v>0.42493648614290902</v>
      </c>
      <c r="T549" s="2"/>
      <c r="U549" s="2"/>
      <c r="V549" s="2"/>
    </row>
    <row r="550" spans="1:22" x14ac:dyDescent="0.2">
      <c r="A550" s="2">
        <v>547</v>
      </c>
      <c r="B550" s="3">
        <v>2.33032247483974E-5</v>
      </c>
      <c r="C550" s="2">
        <v>5.4377971843389103E-4</v>
      </c>
      <c r="D550" s="2">
        <v>3.4807724613493099E-3</v>
      </c>
      <c r="E550" s="2">
        <v>4.6850904815130101E-2</v>
      </c>
      <c r="F550" s="2">
        <v>9.0934138329816297E-2</v>
      </c>
      <c r="G550" s="2">
        <v>0.34209693558353599</v>
      </c>
      <c r="H550" s="2">
        <v>0.49085845662073802</v>
      </c>
      <c r="I550" s="2"/>
      <c r="J550" s="2"/>
      <c r="K550" s="2"/>
      <c r="M550" s="2">
        <v>1.3858654807975899E-4</v>
      </c>
      <c r="N550" s="2">
        <v>5.42571738002425E-3</v>
      </c>
      <c r="O550" s="2">
        <v>1.5377655577302401E-2</v>
      </c>
      <c r="P550" s="2">
        <v>8.6610132248371205E-2</v>
      </c>
      <c r="Q550" s="2">
        <v>0.13933532650536101</v>
      </c>
      <c r="R550" s="2">
        <v>0.31628545270386299</v>
      </c>
      <c r="S550" s="2">
        <v>0.42493648614292701</v>
      </c>
      <c r="T550" s="2"/>
      <c r="U550" s="2"/>
      <c r="V550" s="2"/>
    </row>
    <row r="551" spans="1:22" x14ac:dyDescent="0.2">
      <c r="A551" s="2">
        <v>548</v>
      </c>
      <c r="B551" s="3">
        <v>2.3303224667741198E-5</v>
      </c>
      <c r="C551" s="2">
        <v>5.4908479802529702E-4</v>
      </c>
      <c r="D551" s="2">
        <v>3.4817690318960101E-3</v>
      </c>
      <c r="E551" s="2">
        <v>4.69900941009418E-2</v>
      </c>
      <c r="F551" s="2">
        <v>9.0884158633777606E-2</v>
      </c>
      <c r="G551" s="2">
        <v>0.34275674300156</v>
      </c>
      <c r="H551" s="2">
        <v>0.49281211820691401</v>
      </c>
      <c r="I551" s="2"/>
      <c r="J551" s="2"/>
      <c r="K551" s="2"/>
      <c r="M551" s="2">
        <v>1.38984528863741E-4</v>
      </c>
      <c r="N551" s="2">
        <v>5.4574259496629101E-3</v>
      </c>
      <c r="O551" s="2">
        <v>1.54432850538935E-2</v>
      </c>
      <c r="P551" s="2">
        <v>8.6843328535446199E-2</v>
      </c>
      <c r="Q551" s="2">
        <v>0.13939531830471999</v>
      </c>
      <c r="R551" s="2">
        <v>0.31628545270386299</v>
      </c>
      <c r="S551" s="2">
        <v>0.42493709646654998</v>
      </c>
      <c r="T551" s="2"/>
      <c r="U551" s="2"/>
      <c r="V551" s="2"/>
    </row>
    <row r="552" spans="1:22" x14ac:dyDescent="0.2">
      <c r="A552" s="2">
        <v>549</v>
      </c>
      <c r="B552" s="3">
        <v>2.33032245361398E-5</v>
      </c>
      <c r="C552" s="2">
        <v>5.52195935518134E-4</v>
      </c>
      <c r="D552" s="2">
        <v>3.4817631096208698E-3</v>
      </c>
      <c r="E552" s="2">
        <v>4.6986975290372802E-2</v>
      </c>
      <c r="F552" s="2">
        <v>9.0867924140261902E-2</v>
      </c>
      <c r="G552" s="2">
        <v>0.34356398965407597</v>
      </c>
      <c r="H552" s="2">
        <v>0.49093416656660699</v>
      </c>
      <c r="I552" s="2"/>
      <c r="J552" s="2"/>
      <c r="K552" s="2"/>
      <c r="M552" s="2">
        <v>1.3915254010324601E-4</v>
      </c>
      <c r="N552" s="2">
        <v>5.4891678931783001E-3</v>
      </c>
      <c r="O552" s="2">
        <v>1.55402614455628E-2</v>
      </c>
      <c r="P552" s="2">
        <v>8.7040878740410693E-2</v>
      </c>
      <c r="Q552" s="2">
        <v>0.13939534653597399</v>
      </c>
      <c r="R552" s="2">
        <v>0.31799275118540699</v>
      </c>
      <c r="S552" s="2">
        <v>0.42493953742576501</v>
      </c>
      <c r="T552" s="2"/>
      <c r="U552" s="2"/>
      <c r="V552" s="2"/>
    </row>
    <row r="553" spans="1:22" x14ac:dyDescent="0.2">
      <c r="A553" s="2">
        <v>550</v>
      </c>
      <c r="B553" s="3">
        <v>2.3303224451645601E-5</v>
      </c>
      <c r="C553" s="2">
        <v>5.5342809976531798E-4</v>
      </c>
      <c r="D553" s="2">
        <v>3.48175996779261E-3</v>
      </c>
      <c r="E553" s="2">
        <v>4.7155382201924598E-2</v>
      </c>
      <c r="F553" s="2">
        <v>9.0844181015765801E-2</v>
      </c>
      <c r="G553" s="2">
        <v>0.344335474830405</v>
      </c>
      <c r="H553" s="2">
        <v>0.48820073629096999</v>
      </c>
      <c r="I553" s="2"/>
      <c r="J553" s="2"/>
      <c r="K553" s="2"/>
      <c r="M553" s="2">
        <v>1.3934003620660399E-4</v>
      </c>
      <c r="N553" s="2">
        <v>5.52167910637955E-3</v>
      </c>
      <c r="O553" s="2">
        <v>1.56057926503161E-2</v>
      </c>
      <c r="P553" s="2">
        <v>8.71679141209631E-2</v>
      </c>
      <c r="Q553" s="2">
        <v>0.13939537194413701</v>
      </c>
      <c r="R553" s="2">
        <v>0.31962355537908499</v>
      </c>
      <c r="S553" s="2">
        <v>0.42493953742576501</v>
      </c>
      <c r="T553" s="2"/>
      <c r="U553" s="2"/>
      <c r="V553" s="2"/>
    </row>
    <row r="554" spans="1:22" x14ac:dyDescent="0.2">
      <c r="A554" s="2">
        <v>551</v>
      </c>
      <c r="B554" s="3">
        <v>2.34907310460735E-5</v>
      </c>
      <c r="C554" s="2">
        <v>5.5342785012929595E-4</v>
      </c>
      <c r="D554" s="2">
        <v>3.4817543425384101E-3</v>
      </c>
      <c r="E554" s="2">
        <v>4.7452539261550401E-2</v>
      </c>
      <c r="F554" s="2">
        <v>9.1069074614551201E-2</v>
      </c>
      <c r="G554" s="2">
        <v>0.34513840814598901</v>
      </c>
      <c r="H554" s="2">
        <v>0.490124346880359</v>
      </c>
      <c r="I554" s="2"/>
      <c r="J554" s="2"/>
      <c r="K554" s="2"/>
      <c r="M554" s="2">
        <v>1.3948850367369401E-4</v>
      </c>
      <c r="N554" s="2">
        <v>5.5534911451864503E-3</v>
      </c>
      <c r="O554" s="2">
        <v>1.56712784300682E-2</v>
      </c>
      <c r="P554" s="2">
        <v>8.7453267617833202E-2</v>
      </c>
      <c r="Q554" s="2">
        <v>0.139591462143553</v>
      </c>
      <c r="R554" s="2">
        <v>0.319633312336845</v>
      </c>
      <c r="S554" s="2">
        <v>0.42493953742576501</v>
      </c>
      <c r="T554" s="2"/>
      <c r="U554" s="2"/>
      <c r="V554" s="2"/>
    </row>
    <row r="555" spans="1:22" x14ac:dyDescent="0.2">
      <c r="A555" s="2">
        <v>552</v>
      </c>
      <c r="B555" s="3">
        <v>2.3490730412975901E-5</v>
      </c>
      <c r="C555" s="2">
        <v>5.5342757853553296E-4</v>
      </c>
      <c r="D555" s="2">
        <v>3.4847097145168501E-3</v>
      </c>
      <c r="E555" s="2">
        <v>4.7450086738264598E-2</v>
      </c>
      <c r="F555" s="2">
        <v>9.0998984730075103E-2</v>
      </c>
      <c r="G555" s="2">
        <v>0.34544458358999702</v>
      </c>
      <c r="H555" s="2">
        <v>0.48547587977179801</v>
      </c>
      <c r="I555" s="2"/>
      <c r="J555" s="2"/>
      <c r="K555" s="2"/>
      <c r="M555" s="2">
        <v>1.3986763857103899E-4</v>
      </c>
      <c r="N555" s="2">
        <v>5.5853360266048101E-3</v>
      </c>
      <c r="O555" s="2">
        <v>1.57367180396112E-2</v>
      </c>
      <c r="P555" s="2">
        <v>8.7486014950829805E-2</v>
      </c>
      <c r="Q555" s="2">
        <v>0.139591485010927</v>
      </c>
      <c r="R555" s="2">
        <v>0.321109415881634</v>
      </c>
      <c r="S555" s="2">
        <v>0.42493953742577401</v>
      </c>
      <c r="T555" s="2"/>
      <c r="U555" s="2"/>
      <c r="V555" s="2"/>
    </row>
    <row r="556" spans="1:22" x14ac:dyDescent="0.2">
      <c r="A556" s="2">
        <v>553</v>
      </c>
      <c r="B556" s="3">
        <v>2.3490729995088101E-5</v>
      </c>
      <c r="C556" s="2">
        <v>5.6153228715150104E-4</v>
      </c>
      <c r="D556" s="2">
        <v>3.48469834765942E-3</v>
      </c>
      <c r="E556" s="2">
        <v>4.7583594029449103E-2</v>
      </c>
      <c r="F556" s="2">
        <v>9.0891719582963507E-2</v>
      </c>
      <c r="G556" s="2">
        <v>0.34602160787833502</v>
      </c>
      <c r="H556" s="2">
        <v>0.4850635351707</v>
      </c>
      <c r="I556" s="2"/>
      <c r="J556" s="2"/>
      <c r="K556" s="2"/>
      <c r="M556" s="2">
        <v>1.4020890932715501E-4</v>
      </c>
      <c r="N556" s="2">
        <v>5.5870488562965196E-3</v>
      </c>
      <c r="O556" s="2">
        <v>1.58021109232554E-2</v>
      </c>
      <c r="P556" s="2">
        <v>8.7609808267352193E-2</v>
      </c>
      <c r="Q556" s="2">
        <v>0.13959150559158601</v>
      </c>
      <c r="R556" s="2">
        <v>0.321109415881634</v>
      </c>
      <c r="S556" s="2">
        <v>0.42493953742577401</v>
      </c>
      <c r="T556" s="2"/>
      <c r="U556" s="2"/>
      <c r="V556" s="2"/>
    </row>
    <row r="557" spans="1:22" x14ac:dyDescent="0.2">
      <c r="A557" s="2">
        <v>554</v>
      </c>
      <c r="B557" s="3">
        <v>2.34907298202112E-5</v>
      </c>
      <c r="C557" s="2">
        <v>5.6153169522363505E-4</v>
      </c>
      <c r="D557" s="2">
        <v>3.4846858393345098E-3</v>
      </c>
      <c r="E557" s="2">
        <v>4.7581483297547203E-2</v>
      </c>
      <c r="F557" s="2">
        <v>9.0858052627909205E-2</v>
      </c>
      <c r="G557" s="2">
        <v>0.34663000032439401</v>
      </c>
      <c r="H557" s="2">
        <v>0.487226165891671</v>
      </c>
      <c r="I557" s="2"/>
      <c r="J557" s="2"/>
      <c r="K557" s="2"/>
      <c r="M557" s="2">
        <v>1.4033777397537601E-4</v>
      </c>
      <c r="N557" s="2">
        <v>5.5927674493154497E-3</v>
      </c>
      <c r="O557" s="2">
        <v>1.5894435240097399E-2</v>
      </c>
      <c r="P557" s="2">
        <v>8.7732551026111494E-2</v>
      </c>
      <c r="Q557" s="2">
        <v>0.13964566151685601</v>
      </c>
      <c r="R557" s="2">
        <v>0.321111760994642</v>
      </c>
      <c r="S557" s="2">
        <v>0.42493984259457102</v>
      </c>
      <c r="T557" s="2"/>
      <c r="U557" s="2"/>
      <c r="V557" s="2"/>
    </row>
    <row r="558" spans="1:22" x14ac:dyDescent="0.2">
      <c r="A558" s="2">
        <v>555</v>
      </c>
      <c r="B558" s="3">
        <v>2.3490729699176399E-5</v>
      </c>
      <c r="C558" s="2">
        <v>5.6153154436187598E-4</v>
      </c>
      <c r="D558" s="2">
        <v>3.5327855347733099E-3</v>
      </c>
      <c r="E558" s="2">
        <v>4.7879094845799199E-2</v>
      </c>
      <c r="F558" s="2">
        <v>9.0847227421126303E-2</v>
      </c>
      <c r="G558" s="2">
        <v>0.34722008596194298</v>
      </c>
      <c r="H558" s="2">
        <v>0.48961206956097297</v>
      </c>
      <c r="I558" s="2"/>
      <c r="J558" s="2"/>
      <c r="K558" s="2"/>
      <c r="M558" s="2">
        <v>1.4069800557499099E-4</v>
      </c>
      <c r="N558" s="2">
        <v>5.6246434437729701E-3</v>
      </c>
      <c r="O558" s="2">
        <v>1.5959830605823799E-2</v>
      </c>
      <c r="P558" s="2">
        <v>8.7936801479443993E-2</v>
      </c>
      <c r="Q558" s="2">
        <v>0.14013997381785601</v>
      </c>
      <c r="R558" s="2">
        <v>0.32281276099464201</v>
      </c>
      <c r="S558" s="2">
        <v>0.42553554571957097</v>
      </c>
      <c r="T558" s="2"/>
      <c r="U558" s="2"/>
      <c r="V558" s="2"/>
    </row>
    <row r="559" spans="1:22" x14ac:dyDescent="0.2">
      <c r="A559" s="2">
        <v>556</v>
      </c>
      <c r="B559" s="3">
        <v>2.4182633274873801E-5</v>
      </c>
      <c r="C559" s="2">
        <v>5.6153065936500105E-4</v>
      </c>
      <c r="D559" s="2">
        <v>3.5327815495208399E-3</v>
      </c>
      <c r="E559" s="2">
        <v>4.7876839461485403E-2</v>
      </c>
      <c r="F559" s="2">
        <v>9.0826314892506907E-2</v>
      </c>
      <c r="G559" s="2">
        <v>0.34722008687914502</v>
      </c>
      <c r="H559" s="2">
        <v>0.49093645130055702</v>
      </c>
      <c r="I559" s="2"/>
      <c r="J559" s="2"/>
      <c r="K559" s="2"/>
      <c r="M559" s="2">
        <v>1.4090493559467499E-4</v>
      </c>
      <c r="N559" s="2">
        <v>5.6565500044480198E-3</v>
      </c>
      <c r="O559" s="2">
        <v>1.6023619343136501E-2</v>
      </c>
      <c r="P559" s="2">
        <v>8.8164297495510899E-2</v>
      </c>
      <c r="Q559" s="2">
        <v>0.140471212881322</v>
      </c>
      <c r="R559" s="2">
        <v>0.32283264442717202</v>
      </c>
      <c r="S559" s="2">
        <v>0.42553554571957097</v>
      </c>
      <c r="T559" s="2"/>
      <c r="U559" s="2"/>
      <c r="V559" s="2"/>
    </row>
    <row r="560" spans="1:22" x14ac:dyDescent="0.2">
      <c r="A560" s="2">
        <v>557</v>
      </c>
      <c r="B560" s="3">
        <v>2.41826323105299E-5</v>
      </c>
      <c r="C560" s="2">
        <v>5.6153054638930801E-4</v>
      </c>
      <c r="D560" s="2">
        <v>3.5327749406585999E-3</v>
      </c>
      <c r="E560" s="2">
        <v>4.8173706533852299E-2</v>
      </c>
      <c r="F560" s="2">
        <v>9.07758176780077E-2</v>
      </c>
      <c r="G560" s="2">
        <v>0.34791886717147302</v>
      </c>
      <c r="H560" s="2">
        <v>0.490696903005993</v>
      </c>
      <c r="I560" s="2"/>
      <c r="J560" s="2"/>
      <c r="K560" s="2"/>
      <c r="M560" s="2">
        <v>1.4257704370597901E-4</v>
      </c>
      <c r="N560" s="2">
        <v>5.6591120831252003E-3</v>
      </c>
      <c r="O560" s="2">
        <v>1.6099417399836301E-2</v>
      </c>
      <c r="P560" s="2">
        <v>8.8491195762963201E-2</v>
      </c>
      <c r="Q560" s="2">
        <v>0.14052008549180101</v>
      </c>
      <c r="R560" s="2">
        <v>0.32283264573746101</v>
      </c>
      <c r="S560" s="2">
        <v>0.42613124884457099</v>
      </c>
      <c r="T560" s="2"/>
      <c r="U560" s="2"/>
      <c r="V560" s="2"/>
    </row>
    <row r="561" spans="1:22" x14ac:dyDescent="0.2">
      <c r="A561" s="2">
        <v>558</v>
      </c>
      <c r="B561" s="3">
        <v>2.4182632180332398E-5</v>
      </c>
      <c r="C561" s="2">
        <v>5.6153019588551297E-4</v>
      </c>
      <c r="D561" s="2">
        <v>3.5412656362602398E-3</v>
      </c>
      <c r="E561" s="2">
        <v>4.84347394443288E-2</v>
      </c>
      <c r="F561" s="2">
        <v>9.0761752711542104E-2</v>
      </c>
      <c r="G561" s="2">
        <v>0.34859300671195098</v>
      </c>
      <c r="H561" s="2">
        <v>0.48815260157792101</v>
      </c>
      <c r="I561" s="2"/>
      <c r="J561" s="2"/>
      <c r="K561" s="2"/>
      <c r="M561" s="2">
        <v>1.42975024489961E-4</v>
      </c>
      <c r="N561" s="2">
        <v>5.6910557382831E-3</v>
      </c>
      <c r="O561" s="2">
        <v>1.6164551721259E-2</v>
      </c>
      <c r="P561" s="2">
        <v>8.8692285408609003E-2</v>
      </c>
      <c r="Q561" s="2">
        <v>0.14093338832291599</v>
      </c>
      <c r="R561" s="2">
        <v>0.32283320894133699</v>
      </c>
      <c r="S561" s="2">
        <v>0.42613124884457099</v>
      </c>
      <c r="T561" s="2"/>
      <c r="U561" s="2"/>
      <c r="V561" s="2"/>
    </row>
    <row r="562" spans="1:22" x14ac:dyDescent="0.2">
      <c r="A562" s="2">
        <v>559</v>
      </c>
      <c r="B562" s="3">
        <v>2.41826320679285E-5</v>
      </c>
      <c r="C562" s="2">
        <v>5.6153008110016096E-4</v>
      </c>
      <c r="D562" s="2">
        <v>3.5708326911315499E-3</v>
      </c>
      <c r="E562" s="2">
        <v>4.8728087175115002E-2</v>
      </c>
      <c r="F562" s="2">
        <v>9.0751993905524797E-2</v>
      </c>
      <c r="G562" s="2">
        <v>0.34923432146264999</v>
      </c>
      <c r="H562" s="2">
        <v>0.48887310409940399</v>
      </c>
      <c r="I562" s="2"/>
      <c r="J562" s="2"/>
      <c r="K562" s="2"/>
      <c r="M562" s="2">
        <v>1.4466194029637801E-4</v>
      </c>
      <c r="N562" s="2">
        <v>5.7230288846361601E-3</v>
      </c>
      <c r="O562" s="2">
        <v>1.6229635236807202E-2</v>
      </c>
      <c r="P562" s="2">
        <v>8.8810745089364901E-2</v>
      </c>
      <c r="Q562" s="2">
        <v>0.141168887459551</v>
      </c>
      <c r="R562" s="2">
        <v>0.32729288051148497</v>
      </c>
      <c r="S562" s="2">
        <v>0.42643642462582099</v>
      </c>
      <c r="T562" s="2"/>
      <c r="U562" s="2"/>
      <c r="V562" s="2"/>
    </row>
    <row r="563" spans="1:22" x14ac:dyDescent="0.2">
      <c r="A563" s="2">
        <v>560</v>
      </c>
      <c r="B563" s="3">
        <v>2.4232492165609399E-5</v>
      </c>
      <c r="C563" s="2">
        <v>5.6152984745389499E-4</v>
      </c>
      <c r="D563" s="2">
        <v>3.5904232911221799E-3</v>
      </c>
      <c r="E563" s="2">
        <v>4.9019726493787698E-2</v>
      </c>
      <c r="F563" s="2">
        <v>9.0746768962818497E-2</v>
      </c>
      <c r="G563" s="2">
        <v>0.34974313098111798</v>
      </c>
      <c r="H563" s="2">
        <v>0.491207643364859</v>
      </c>
      <c r="I563" s="2"/>
      <c r="J563" s="2"/>
      <c r="K563" s="2"/>
      <c r="M563" s="2">
        <v>1.44907538914455E-4</v>
      </c>
      <c r="N563" s="2">
        <v>5.7550327225214604E-3</v>
      </c>
      <c r="O563" s="2">
        <v>1.62950036575179E-2</v>
      </c>
      <c r="P563" s="2">
        <v>8.8928255824592503E-2</v>
      </c>
      <c r="Q563" s="2">
        <v>0.141168887459551</v>
      </c>
      <c r="R563" s="2">
        <v>0.32729288051148497</v>
      </c>
      <c r="S563" s="2">
        <v>0.42644618309826299</v>
      </c>
      <c r="T563" s="2"/>
      <c r="U563" s="2"/>
      <c r="V563" s="2"/>
    </row>
    <row r="564" spans="1:22" x14ac:dyDescent="0.2">
      <c r="A564" s="2">
        <v>561</v>
      </c>
      <c r="B564" s="3">
        <v>2.4282352264949099E-5</v>
      </c>
      <c r="C564" s="2">
        <v>5.6152956715251295E-4</v>
      </c>
      <c r="D564" s="2">
        <v>3.5904146365430302E-3</v>
      </c>
      <c r="E564" s="2">
        <v>4.9309986637084302E-2</v>
      </c>
      <c r="F564" s="2">
        <v>9.1254139028963996E-2</v>
      </c>
      <c r="G564" s="2">
        <v>0.347788416383983</v>
      </c>
      <c r="H564" s="2">
        <v>0.48894636029219102</v>
      </c>
      <c r="I564" s="2"/>
      <c r="J564" s="2"/>
      <c r="K564" s="2"/>
      <c r="M564" s="2">
        <v>1.4545423605838399E-4</v>
      </c>
      <c r="N564" s="2">
        <v>5.7944893713325202E-3</v>
      </c>
      <c r="O564" s="2">
        <v>1.6359987299830799E-2</v>
      </c>
      <c r="P564" s="2">
        <v>8.90447036903117E-2</v>
      </c>
      <c r="Q564" s="2">
        <v>0.141168905982163</v>
      </c>
      <c r="R564" s="2">
        <v>0.32731276394401498</v>
      </c>
      <c r="S564" s="2">
        <v>0.42644618309826299</v>
      </c>
      <c r="T564" s="2"/>
      <c r="U564" s="2"/>
      <c r="V564" s="2"/>
    </row>
    <row r="565" spans="1:22" x14ac:dyDescent="0.2">
      <c r="A565" s="2">
        <v>562</v>
      </c>
      <c r="B565" s="3">
        <v>2.4282351709061701E-5</v>
      </c>
      <c r="C565" s="2">
        <v>5.6152905435311105E-4</v>
      </c>
      <c r="D565" s="2">
        <v>3.5904059452274901E-3</v>
      </c>
      <c r="E565" s="2">
        <v>4.9307541802132301E-2</v>
      </c>
      <c r="F565" s="2">
        <v>9.1245459890049896E-2</v>
      </c>
      <c r="G565" s="2">
        <v>0.34825315813486601</v>
      </c>
      <c r="H565" s="2">
        <v>0.49106264517019199</v>
      </c>
      <c r="I565" s="2"/>
      <c r="J565" s="2"/>
      <c r="K565" s="2"/>
      <c r="M565" s="2">
        <v>1.45641732161743E-4</v>
      </c>
      <c r="N565" s="2">
        <v>5.8266279283020203E-3</v>
      </c>
      <c r="O565" s="2">
        <v>1.64249185986063E-2</v>
      </c>
      <c r="P565" s="2">
        <v>8.9184781738374005E-2</v>
      </c>
      <c r="Q565" s="2">
        <v>0.14121299847655899</v>
      </c>
      <c r="R565" s="2">
        <v>0.327314405686841</v>
      </c>
      <c r="S565" s="2">
        <v>0.42957118309826298</v>
      </c>
      <c r="T565" s="2"/>
      <c r="U565" s="2"/>
      <c r="V565" s="2"/>
    </row>
    <row r="566" spans="1:22" x14ac:dyDescent="0.2">
      <c r="A566" s="2">
        <v>563</v>
      </c>
      <c r="B566" s="3">
        <v>2.4371833206106399E-5</v>
      </c>
      <c r="C566" s="2">
        <v>5.6152848573899801E-4</v>
      </c>
      <c r="D566" s="2">
        <v>3.6390323366827901E-3</v>
      </c>
      <c r="E566" s="2">
        <v>4.9597908790076597E-2</v>
      </c>
      <c r="F566" s="2">
        <v>9.12375650878261E-2</v>
      </c>
      <c r="G566" s="2">
        <v>0.348996387475216</v>
      </c>
      <c r="H566" s="2">
        <v>0.48841814801462302</v>
      </c>
      <c r="I566" s="2"/>
      <c r="J566" s="2"/>
      <c r="K566" s="2"/>
      <c r="M566" s="2">
        <v>1.45848654357995E-4</v>
      </c>
      <c r="N566" s="2">
        <v>5.8297601101860701E-3</v>
      </c>
      <c r="O566" s="2">
        <v>1.6489797057675299E-2</v>
      </c>
      <c r="P566" s="2">
        <v>8.9299248734973399E-2</v>
      </c>
      <c r="Q566" s="2">
        <v>0.141252768508938</v>
      </c>
      <c r="R566" s="2">
        <v>0.327314405686841</v>
      </c>
      <c r="S566" s="2">
        <v>0.429576064122624</v>
      </c>
      <c r="T566" s="2"/>
      <c r="U566" s="2"/>
      <c r="V566" s="2"/>
    </row>
    <row r="567" spans="1:22" x14ac:dyDescent="0.2">
      <c r="A567" s="2">
        <v>564</v>
      </c>
      <c r="B567" s="3">
        <v>2.4371833091880401E-5</v>
      </c>
      <c r="C567" s="2">
        <v>5.6152805681442398E-4</v>
      </c>
      <c r="D567" s="2">
        <v>3.6423069718366698E-3</v>
      </c>
      <c r="E567" s="2">
        <v>4.9595935419145303E-2</v>
      </c>
      <c r="F567" s="2">
        <v>9.1231309926217294E-2</v>
      </c>
      <c r="G567" s="2">
        <v>0.34974131992205498</v>
      </c>
      <c r="H567" s="2">
        <v>0.48189055542742998</v>
      </c>
      <c r="I567" s="2"/>
      <c r="J567" s="2"/>
      <c r="K567" s="2"/>
      <c r="M567" s="2">
        <v>1.45938135676057E-4</v>
      </c>
      <c r="N567" s="2">
        <v>5.8618790405260499E-3</v>
      </c>
      <c r="O567" s="2">
        <v>1.65546223347036E-2</v>
      </c>
      <c r="P567" s="2">
        <v>8.9403973841032006E-2</v>
      </c>
      <c r="Q567" s="2">
        <v>0.14138655593358301</v>
      </c>
      <c r="R567" s="2">
        <v>0.327314405686841</v>
      </c>
      <c r="S567" s="2">
        <v>0.429576064122624</v>
      </c>
      <c r="T567" s="2"/>
      <c r="U567" s="2"/>
      <c r="V567" s="2"/>
    </row>
    <row r="568" spans="1:22" x14ac:dyDescent="0.2">
      <c r="A568" s="2">
        <v>565</v>
      </c>
      <c r="B568" s="3">
        <v>2.43718329808617E-5</v>
      </c>
      <c r="C568" s="2">
        <v>5.6152780597342996E-4</v>
      </c>
      <c r="D568" s="2">
        <v>3.6916451030179001E-3</v>
      </c>
      <c r="E568" s="2">
        <v>4.9884318346605797E-2</v>
      </c>
      <c r="F568" s="2">
        <v>9.1217834739758294E-2</v>
      </c>
      <c r="G568" s="2">
        <v>0.350396060591396</v>
      </c>
      <c r="H568" s="2">
        <v>0.48312427235354899</v>
      </c>
      <c r="I568" s="2"/>
      <c r="J568" s="2"/>
      <c r="K568" s="2"/>
      <c r="M568" s="2">
        <v>1.4631727057340201E-4</v>
      </c>
      <c r="N568" s="2">
        <v>5.8640670383492298E-3</v>
      </c>
      <c r="O568" s="2">
        <v>1.6622144534392799E-2</v>
      </c>
      <c r="P568" s="2">
        <v>8.9544947887061896E-2</v>
      </c>
      <c r="Q568" s="2">
        <v>0.14148602149803299</v>
      </c>
      <c r="R568" s="2">
        <v>0.32901540568684101</v>
      </c>
      <c r="S568" s="2">
        <v>0.42957728471398998</v>
      </c>
      <c r="T568" s="2"/>
      <c r="U568" s="2"/>
      <c r="V568" s="2"/>
    </row>
    <row r="569" spans="1:22" x14ac:dyDescent="0.2">
      <c r="A569" s="2">
        <v>566</v>
      </c>
      <c r="B569" s="3">
        <v>2.4441533609384501E-5</v>
      </c>
      <c r="C569" s="2">
        <v>5.7491975521766403E-4</v>
      </c>
      <c r="D569" s="2">
        <v>3.7415424317714901E-3</v>
      </c>
      <c r="E569" s="2">
        <v>4.9882899972437098E-2</v>
      </c>
      <c r="F569" s="2">
        <v>9.1213314215748895E-2</v>
      </c>
      <c r="G569" s="2">
        <v>0.35049839783829001</v>
      </c>
      <c r="H569" s="2">
        <v>0.48529437708832002</v>
      </c>
      <c r="I569" s="2"/>
      <c r="J569" s="2"/>
      <c r="K569" s="2"/>
      <c r="M569" s="2">
        <v>1.46715251357384E-4</v>
      </c>
      <c r="N569" s="2">
        <v>5.8962127251765504E-3</v>
      </c>
      <c r="O569" s="2">
        <v>1.6686877953646699E-2</v>
      </c>
      <c r="P569" s="2">
        <v>8.9645810934027195E-2</v>
      </c>
      <c r="Q569" s="2">
        <v>0.14160731147577399</v>
      </c>
      <c r="R569" s="2">
        <v>0.32901540568684101</v>
      </c>
      <c r="S569" s="2">
        <v>0.42958704318643298</v>
      </c>
      <c r="T569" s="2"/>
      <c r="U569" s="2"/>
      <c r="V569" s="2"/>
    </row>
    <row r="570" spans="1:22" x14ac:dyDescent="0.2">
      <c r="A570" s="2">
        <v>567</v>
      </c>
      <c r="B570" s="3">
        <v>2.4441533487054299E-5</v>
      </c>
      <c r="C570" s="2">
        <v>5.7710537373816505E-4</v>
      </c>
      <c r="D570" s="2">
        <v>3.7452877673589701E-3</v>
      </c>
      <c r="E570" s="2">
        <v>4.9881476116215601E-2</v>
      </c>
      <c r="F570" s="2">
        <v>9.1249177542702301E-2</v>
      </c>
      <c r="G570" s="2">
        <v>0.35044790737248499</v>
      </c>
      <c r="H570" s="2">
        <v>0.482983110458439</v>
      </c>
      <c r="I570" s="2"/>
      <c r="J570" s="2"/>
      <c r="K570" s="2"/>
      <c r="M570" s="2">
        <v>1.46715251357384E-4</v>
      </c>
      <c r="N570" s="2">
        <v>5.9283846365498997E-3</v>
      </c>
      <c r="O570" s="2">
        <v>1.67515564927413E-2</v>
      </c>
      <c r="P570" s="2">
        <v>8.9836740990647895E-2</v>
      </c>
      <c r="Q570" s="2">
        <v>0.14212924621912901</v>
      </c>
      <c r="R570" s="2">
        <v>0.330429241023803</v>
      </c>
      <c r="S570" s="2">
        <v>0.42958704318643298</v>
      </c>
      <c r="T570" s="2"/>
      <c r="U570" s="2"/>
      <c r="V570" s="2"/>
    </row>
    <row r="571" spans="1:22" x14ac:dyDescent="0.2">
      <c r="A571" s="2">
        <v>568</v>
      </c>
      <c r="B571" s="3">
        <v>2.4471493395025299E-5</v>
      </c>
      <c r="C571" s="2">
        <v>5.77104911049379E-4</v>
      </c>
      <c r="D571" s="2">
        <v>3.7958322985185001E-3</v>
      </c>
      <c r="E571" s="2">
        <v>5.01695495490143E-2</v>
      </c>
      <c r="F571" s="2">
        <v>9.16629381600126E-2</v>
      </c>
      <c r="G571" s="2">
        <v>0.35126853938035502</v>
      </c>
      <c r="H571" s="2">
        <v>0.485120165786603</v>
      </c>
      <c r="I571" s="2"/>
      <c r="J571" s="2"/>
      <c r="K571" s="2"/>
      <c r="M571" s="2">
        <v>1.46941551445254E-4</v>
      </c>
      <c r="N571" s="2">
        <v>5.9615321017537299E-3</v>
      </c>
      <c r="O571" s="2">
        <v>1.6816179702582999E-2</v>
      </c>
      <c r="P571" s="2">
        <v>8.9946564998301504E-2</v>
      </c>
      <c r="Q571" s="2">
        <v>0.142434610264314</v>
      </c>
      <c r="R571" s="2">
        <v>0.33043259070792302</v>
      </c>
      <c r="S571" s="2">
        <v>0.42958704318643298</v>
      </c>
      <c r="T571" s="2"/>
      <c r="U571" s="2"/>
      <c r="V571" s="2"/>
    </row>
    <row r="572" spans="1:22" x14ac:dyDescent="0.2">
      <c r="A572" s="2">
        <v>569</v>
      </c>
      <c r="B572" s="3">
        <v>2.4471493233239499E-5</v>
      </c>
      <c r="C572" s="2">
        <v>5.77104723924421E-4</v>
      </c>
      <c r="D572" s="2">
        <v>3.8468959620551902E-3</v>
      </c>
      <c r="E572" s="2">
        <v>5.0167793376231402E-2</v>
      </c>
      <c r="F572" s="2">
        <v>9.1638503503266494E-2</v>
      </c>
      <c r="G572" s="2">
        <v>0.35181680951954197</v>
      </c>
      <c r="H572" s="2">
        <v>0.48320047399203597</v>
      </c>
      <c r="I572" s="2"/>
      <c r="J572" s="2"/>
      <c r="K572" s="2"/>
      <c r="M572" s="2">
        <v>1.47167841100743E-4</v>
      </c>
      <c r="N572" s="2">
        <v>5.9937617576685696E-3</v>
      </c>
      <c r="O572" s="2">
        <v>1.6880747142653901E-2</v>
      </c>
      <c r="P572" s="2">
        <v>9.0055449383569894E-2</v>
      </c>
      <c r="Q572" s="2">
        <v>0.14280804414137399</v>
      </c>
      <c r="R572" s="2">
        <v>0.33177921415178901</v>
      </c>
      <c r="S572" s="2">
        <v>0.42958704318643298</v>
      </c>
      <c r="T572" s="2"/>
      <c r="U572" s="2"/>
      <c r="V572" s="2"/>
    </row>
    <row r="573" spans="1:22" x14ac:dyDescent="0.2">
      <c r="A573" s="2">
        <v>570</v>
      </c>
      <c r="B573" s="3">
        <v>2.4541193718056202E-5</v>
      </c>
      <c r="C573" s="2">
        <v>5.7710450030620504E-4</v>
      </c>
      <c r="D573" s="2">
        <v>3.89845790877646E-3</v>
      </c>
      <c r="E573" s="2">
        <v>5.0334839798257501E-2</v>
      </c>
      <c r="F573" s="2">
        <v>9.1591199318790797E-2</v>
      </c>
      <c r="G573" s="2">
        <v>0.352389434131335</v>
      </c>
      <c r="H573" s="2">
        <v>0.48488706869993797</v>
      </c>
      <c r="I573" s="2"/>
      <c r="J573" s="2"/>
      <c r="K573" s="2"/>
      <c r="M573" s="2">
        <v>1.48869516851451E-4</v>
      </c>
      <c r="N573" s="2">
        <v>5.9964159595133001E-3</v>
      </c>
      <c r="O573" s="2">
        <v>1.6945258380866E-2</v>
      </c>
      <c r="P573" s="2">
        <v>9.0163401552595002E-2</v>
      </c>
      <c r="Q573" s="2">
        <v>0.143023113772967</v>
      </c>
      <c r="R573" s="2">
        <v>0.33177921415178901</v>
      </c>
      <c r="S573" s="2">
        <v>0.42974146213174502</v>
      </c>
      <c r="T573" s="2"/>
      <c r="U573" s="2"/>
      <c r="V573" s="2"/>
    </row>
    <row r="574" spans="1:22" x14ac:dyDescent="0.2">
      <c r="A574" s="2">
        <v>571</v>
      </c>
      <c r="B574" s="3">
        <v>2.4541193614082301E-5</v>
      </c>
      <c r="C574" s="2">
        <v>5.8155378219030304E-4</v>
      </c>
      <c r="D574" s="2">
        <v>3.8984510225496E-3</v>
      </c>
      <c r="E574" s="2">
        <v>5.0333344786466699E-2</v>
      </c>
      <c r="F574" s="2">
        <v>9.1565886726118706E-2</v>
      </c>
      <c r="G574" s="2">
        <v>0.35236235044979097</v>
      </c>
      <c r="H574" s="2">
        <v>0.48706129358567701</v>
      </c>
      <c r="I574" s="2"/>
      <c r="J574" s="2"/>
      <c r="K574" s="2"/>
      <c r="M574" s="2">
        <v>1.4889947686145099E-4</v>
      </c>
      <c r="N574" s="2">
        <v>6.02911370881643E-3</v>
      </c>
      <c r="O574" s="2">
        <v>1.7009712993283702E-2</v>
      </c>
      <c r="P574" s="2">
        <v>9.0270429282169898E-2</v>
      </c>
      <c r="Q574" s="2">
        <v>0.14302313044333201</v>
      </c>
      <c r="R574" s="2">
        <v>0.33178155926479602</v>
      </c>
      <c r="S574" s="2">
        <v>0.43087427463174499</v>
      </c>
      <c r="T574" s="2"/>
      <c r="U574" s="2"/>
      <c r="V574" s="2"/>
    </row>
    <row r="575" spans="1:22" x14ac:dyDescent="0.2">
      <c r="A575" s="2">
        <v>572</v>
      </c>
      <c r="B575" s="3">
        <v>2.4844392403458398E-5</v>
      </c>
      <c r="C575" s="2">
        <v>5.8155349691699503E-4</v>
      </c>
      <c r="D575" s="2">
        <v>3.89843939708704E-3</v>
      </c>
      <c r="E575" s="2">
        <v>5.06202098343995E-2</v>
      </c>
      <c r="F575" s="2">
        <v>9.1542536987046202E-2</v>
      </c>
      <c r="G575" s="2">
        <v>0.35291080374472</v>
      </c>
      <c r="H575" s="2">
        <v>0.48548911421819202</v>
      </c>
      <c r="I575" s="2"/>
      <c r="J575" s="2"/>
      <c r="K575" s="2"/>
      <c r="M575" s="2">
        <v>1.49145089037255E-4</v>
      </c>
      <c r="N575" s="2">
        <v>6.0614592666904804E-3</v>
      </c>
      <c r="O575" s="2">
        <v>1.7074110564121999E-2</v>
      </c>
      <c r="P575" s="2">
        <v>9.0395085980877601E-2</v>
      </c>
      <c r="Q575" s="2">
        <v>0.14347139254333199</v>
      </c>
      <c r="R575" s="2">
        <v>0.331781953516948</v>
      </c>
      <c r="S575" s="2">
        <v>0.43087671559096102</v>
      </c>
      <c r="T575" s="2"/>
      <c r="U575" s="2"/>
      <c r="V575" s="2"/>
    </row>
    <row r="576" spans="1:22" x14ac:dyDescent="0.2">
      <c r="A576" s="2">
        <v>573</v>
      </c>
      <c r="B576" s="3">
        <v>2.48743522601912E-5</v>
      </c>
      <c r="C576" s="2">
        <v>5.8155334699005101E-4</v>
      </c>
      <c r="D576" s="2">
        <v>3.9504831614102899E-3</v>
      </c>
      <c r="E576" s="2">
        <v>5.06092361266006E-2</v>
      </c>
      <c r="F576" s="2">
        <v>9.15253570848618E-2</v>
      </c>
      <c r="G576" s="2">
        <v>0.353234730233143</v>
      </c>
      <c r="H576" s="2">
        <v>0.48142078202023703</v>
      </c>
      <c r="I576" s="2"/>
      <c r="J576" s="2"/>
      <c r="K576" s="2"/>
      <c r="M576" s="2">
        <v>1.4956185843116899E-4</v>
      </c>
      <c r="N576" s="2">
        <v>6.0695511618516999E-3</v>
      </c>
      <c r="O576" s="2">
        <v>1.7138450685477501E-2</v>
      </c>
      <c r="P576" s="2">
        <v>9.0617018774700603E-2</v>
      </c>
      <c r="Q576" s="2">
        <v>0.14347139254333199</v>
      </c>
      <c r="R576" s="2">
        <v>0.33178222949807901</v>
      </c>
      <c r="S576" s="2">
        <v>0.43087671573997199</v>
      </c>
      <c r="T576" s="2"/>
      <c r="U576" s="2"/>
      <c r="V576" s="2"/>
    </row>
    <row r="577" spans="1:22" x14ac:dyDescent="0.2">
      <c r="A577" s="2">
        <v>574</v>
      </c>
      <c r="B577" s="3">
        <v>2.4874351680276801E-5</v>
      </c>
      <c r="C577" s="2">
        <v>5.8155306873968501E-4</v>
      </c>
      <c r="D577" s="2">
        <v>3.99378031022496E-3</v>
      </c>
      <c r="E577" s="2">
        <v>5.0872168746396003E-2</v>
      </c>
      <c r="F577" s="2">
        <v>9.2023171469404502E-2</v>
      </c>
      <c r="G577" s="2">
        <v>0.35401056317486901</v>
      </c>
      <c r="H577" s="2">
        <v>0.481047085351749</v>
      </c>
      <c r="I577" s="2"/>
      <c r="J577" s="2"/>
      <c r="K577" s="2"/>
      <c r="M577" s="2">
        <v>1.5127824648895099E-4</v>
      </c>
      <c r="N577" s="2">
        <v>6.0756811692517102E-3</v>
      </c>
      <c r="O577" s="2">
        <v>1.72033423311992E-2</v>
      </c>
      <c r="P577" s="2">
        <v>9.0747643185604507E-2</v>
      </c>
      <c r="Q577" s="2">
        <v>0.14396105371426701</v>
      </c>
      <c r="R577" s="2">
        <v>0.33306358791393098</v>
      </c>
      <c r="S577" s="2">
        <v>0.43087671573997199</v>
      </c>
      <c r="T577" s="2"/>
      <c r="U577" s="2"/>
      <c r="V577" s="2"/>
    </row>
    <row r="578" spans="1:22" x14ac:dyDescent="0.2">
      <c r="A578" s="2">
        <v>575</v>
      </c>
      <c r="B578" s="3">
        <v>2.48743513869358E-5</v>
      </c>
      <c r="C578" s="2">
        <v>5.8155279541041195E-4</v>
      </c>
      <c r="D578" s="2">
        <v>3.9937643673770198E-3</v>
      </c>
      <c r="E578" s="2">
        <v>5.0868857499597797E-2</v>
      </c>
      <c r="F578" s="2">
        <v>9.2008108075587403E-2</v>
      </c>
      <c r="G578" s="2">
        <v>0.35367791939986498</v>
      </c>
      <c r="H578" s="2">
        <v>0.48338688771916699</v>
      </c>
      <c r="I578" s="2"/>
      <c r="J578" s="2"/>
      <c r="K578" s="2"/>
      <c r="M578" s="2">
        <v>1.5161951724506601E-4</v>
      </c>
      <c r="N578" s="2">
        <v>6.1079845459441002E-3</v>
      </c>
      <c r="O578" s="2">
        <v>1.72675663607335E-2</v>
      </c>
      <c r="P578" s="2">
        <v>9.0878687469063399E-2</v>
      </c>
      <c r="Q578" s="2">
        <v>0.14396105371426701</v>
      </c>
      <c r="R578" s="2">
        <v>0.33306358791393098</v>
      </c>
      <c r="S578" s="2">
        <v>0.43087671573997199</v>
      </c>
      <c r="T578" s="2"/>
      <c r="U578" s="2"/>
      <c r="V578" s="2"/>
    </row>
    <row r="579" spans="1:22" x14ac:dyDescent="0.2">
      <c r="A579" s="2">
        <v>576</v>
      </c>
      <c r="B579" s="3">
        <v>2.4874350407825598E-5</v>
      </c>
      <c r="C579" s="2">
        <v>5.8511485876740199E-4</v>
      </c>
      <c r="D579" s="2">
        <v>3.9937586146183103E-3</v>
      </c>
      <c r="E579" s="2">
        <v>5.1150077100646597E-2</v>
      </c>
      <c r="F579" s="2">
        <v>9.1996566406559996E-2</v>
      </c>
      <c r="G579" s="2">
        <v>0.35283512339130901</v>
      </c>
      <c r="H579" s="2">
        <v>0.48338688771916699</v>
      </c>
      <c r="I579" s="2"/>
      <c r="J579" s="2"/>
      <c r="K579" s="2"/>
      <c r="M579" s="2">
        <v>1.5205501810630799E-4</v>
      </c>
      <c r="N579" s="2">
        <v>6.1403112959588901E-3</v>
      </c>
      <c r="O579" s="2">
        <v>1.73317320440462E-2</v>
      </c>
      <c r="P579" s="2">
        <v>9.1028276409131706E-2</v>
      </c>
      <c r="Q579" s="2">
        <v>0.143996917041221</v>
      </c>
      <c r="R579" s="2">
        <v>0.33306358791393098</v>
      </c>
      <c r="S579" s="2">
        <v>0.43087686832611699</v>
      </c>
      <c r="T579" s="2"/>
      <c r="U579" s="2"/>
      <c r="V579" s="2"/>
    </row>
    <row r="580" spans="1:22" x14ac:dyDescent="0.2">
      <c r="A580" s="2">
        <v>577</v>
      </c>
      <c r="B580" s="3">
        <v>2.4904310259399299E-5</v>
      </c>
      <c r="C580" s="2">
        <v>5.8511434145043398E-4</v>
      </c>
      <c r="D580" s="2">
        <v>4.0462807193795899E-3</v>
      </c>
      <c r="E580" s="2">
        <v>5.1397883939169199E-2</v>
      </c>
      <c r="F580" s="2">
        <v>9.1982642171130405E-2</v>
      </c>
      <c r="G580" s="2">
        <v>0.35344658430922898</v>
      </c>
      <c r="H580" s="2">
        <v>0.48305688767949601</v>
      </c>
      <c r="I580" s="2"/>
      <c r="J580" s="2"/>
      <c r="K580" s="2"/>
      <c r="M580" s="2">
        <v>1.5247178750022201E-4</v>
      </c>
      <c r="N580" s="2">
        <v>6.1726609647730999E-3</v>
      </c>
      <c r="O580" s="2">
        <v>1.73685484705061E-2</v>
      </c>
      <c r="P580" s="2">
        <v>9.1211628032366696E-2</v>
      </c>
      <c r="Q580" s="2">
        <v>0.14443743176198601</v>
      </c>
      <c r="R580" s="2">
        <v>0.333065229656757</v>
      </c>
      <c r="S580" s="2">
        <v>0.43087686832611699</v>
      </c>
      <c r="T580" s="2"/>
      <c r="U580" s="2"/>
      <c r="V580" s="2"/>
    </row>
    <row r="581" spans="1:22" x14ac:dyDescent="0.2">
      <c r="A581" s="2">
        <v>578</v>
      </c>
      <c r="B581" s="3">
        <v>2.5614016330720599E-5</v>
      </c>
      <c r="C581" s="2">
        <v>5.8511408502756102E-4</v>
      </c>
      <c r="D581" s="2">
        <v>4.0462585099961803E-3</v>
      </c>
      <c r="E581" s="2">
        <v>5.1607808463555602E-2</v>
      </c>
      <c r="F581" s="2">
        <v>9.1974472979887104E-2</v>
      </c>
      <c r="G581" s="2">
        <v>0.35355649670285699</v>
      </c>
      <c r="H581" s="2">
        <v>0.483329144319321</v>
      </c>
      <c r="I581" s="2"/>
      <c r="J581" s="2"/>
      <c r="K581" s="2"/>
      <c r="M581" s="2">
        <v>1.5303681984395201E-4</v>
      </c>
      <c r="N581" s="2">
        <v>6.2050331033720301E-3</v>
      </c>
      <c r="O581" s="2">
        <v>1.74326548729609E-2</v>
      </c>
      <c r="P581" s="2">
        <v>9.1420367530725105E-2</v>
      </c>
      <c r="Q581" s="2">
        <v>0.144469765697472</v>
      </c>
      <c r="R581" s="2">
        <v>0.33428912455566501</v>
      </c>
      <c r="S581" s="2">
        <v>0.43290811832611698</v>
      </c>
      <c r="T581" s="2"/>
      <c r="U581" s="2"/>
      <c r="V581" s="2"/>
    </row>
    <row r="582" spans="1:22" x14ac:dyDescent="0.2">
      <c r="A582" s="2">
        <v>579</v>
      </c>
      <c r="B582" s="3">
        <v>2.5614015765423701E-5</v>
      </c>
      <c r="C582" s="2">
        <v>5.9879199388326897E-4</v>
      </c>
      <c r="D582" s="2">
        <v>4.0932495387468199E-3</v>
      </c>
      <c r="E582" s="2">
        <v>5.1606395194424198E-2</v>
      </c>
      <c r="F582" s="2">
        <v>9.1968299883294594E-2</v>
      </c>
      <c r="G582" s="2">
        <v>0.35270385517821201</v>
      </c>
      <c r="H582" s="2">
        <v>0.48366740503790101</v>
      </c>
      <c r="I582" s="2"/>
      <c r="J582" s="2"/>
      <c r="K582" s="2"/>
      <c r="M582" s="2">
        <v>1.5324374204020501E-4</v>
      </c>
      <c r="N582" s="2">
        <v>6.2374276325034301E-3</v>
      </c>
      <c r="O582" s="2">
        <v>1.7496702306688101E-2</v>
      </c>
      <c r="P582" s="2">
        <v>9.1646838611079695E-2</v>
      </c>
      <c r="Q582" s="2">
        <v>0.144648294177043</v>
      </c>
      <c r="R582" s="2">
        <v>0.33428912547286699</v>
      </c>
      <c r="S582" s="2">
        <v>0.432912999350477</v>
      </c>
      <c r="T582" s="2"/>
      <c r="U582" s="2"/>
      <c r="V582" s="2"/>
    </row>
    <row r="583" spans="1:22" x14ac:dyDescent="0.2">
      <c r="A583" s="2">
        <v>580</v>
      </c>
      <c r="B583" s="3">
        <v>2.5614015258909701E-5</v>
      </c>
      <c r="C583" s="2">
        <v>5.9879162835363702E-4</v>
      </c>
      <c r="D583" s="2">
        <v>4.1465541062278401E-3</v>
      </c>
      <c r="E583" s="2">
        <v>5.1886661348668602E-2</v>
      </c>
      <c r="F583" s="2">
        <v>9.1962641846662405E-2</v>
      </c>
      <c r="G583" s="2">
        <v>0.35258217129025698</v>
      </c>
      <c r="H583" s="2">
        <v>0.48551823160380903</v>
      </c>
      <c r="I583" s="2"/>
      <c r="J583" s="2"/>
      <c r="K583" s="2"/>
      <c r="M583" s="2">
        <v>1.5350860850546399E-4</v>
      </c>
      <c r="N583" s="2">
        <v>6.2405413955376196E-3</v>
      </c>
      <c r="O583" s="2">
        <v>1.7560689594268299E-2</v>
      </c>
      <c r="P583" s="2">
        <v>9.1746533538965502E-2</v>
      </c>
      <c r="Q583" s="2">
        <v>0.14503390678681299</v>
      </c>
      <c r="R583" s="2">
        <v>0.33428912611490802</v>
      </c>
      <c r="S583" s="2">
        <v>0.43291299942498301</v>
      </c>
      <c r="T583" s="2"/>
      <c r="U583" s="2"/>
      <c r="V583" s="2"/>
    </row>
    <row r="584" spans="1:22" x14ac:dyDescent="0.2">
      <c r="A584" s="2">
        <v>581</v>
      </c>
      <c r="B584" s="3">
        <v>2.56140150921142E-5</v>
      </c>
      <c r="C584" s="2">
        <v>5.9879138054776202E-4</v>
      </c>
      <c r="D584" s="2">
        <v>4.1465494095822798E-3</v>
      </c>
      <c r="E584" s="2">
        <v>5.2165813118599899E-2</v>
      </c>
      <c r="F584" s="2">
        <v>9.1951170187594203E-2</v>
      </c>
      <c r="G584" s="2">
        <v>0.35309557235834199</v>
      </c>
      <c r="H584" s="2">
        <v>0.48384327056554699</v>
      </c>
      <c r="I584" s="2"/>
      <c r="J584" s="2"/>
      <c r="K584" s="2"/>
      <c r="M584" s="2">
        <v>1.5367661974496899E-4</v>
      </c>
      <c r="N584" s="2">
        <v>6.2729572002742104E-3</v>
      </c>
      <c r="O584" s="2">
        <v>1.7624616785883299E-2</v>
      </c>
      <c r="P584" s="2">
        <v>9.1968095125590094E-2</v>
      </c>
      <c r="Q584" s="2">
        <v>0.14503392179015301</v>
      </c>
      <c r="R584" s="2">
        <v>0.33429027541510897</v>
      </c>
      <c r="S584" s="2">
        <v>0.43291299942498801</v>
      </c>
      <c r="T584" s="2"/>
      <c r="U584" s="2"/>
      <c r="V584" s="2"/>
    </row>
    <row r="585" spans="1:22" x14ac:dyDescent="0.2">
      <c r="A585" s="2">
        <v>582</v>
      </c>
      <c r="B585" s="3">
        <v>2.5614014864993401E-5</v>
      </c>
      <c r="C585" s="2">
        <v>5.9879122194792498E-4</v>
      </c>
      <c r="D585" s="2">
        <v>4.1616627317958496E-3</v>
      </c>
      <c r="E585" s="2">
        <v>5.2443905543137999E-2</v>
      </c>
      <c r="F585" s="2">
        <v>9.1932394899046699E-2</v>
      </c>
      <c r="G585" s="2">
        <v>0.352604696527693</v>
      </c>
      <c r="H585" s="2">
        <v>0.48324662273662</v>
      </c>
      <c r="I585" s="2"/>
      <c r="J585" s="2"/>
      <c r="K585" s="2"/>
      <c r="M585" s="2">
        <v>1.53864115848328E-4</v>
      </c>
      <c r="N585" s="2">
        <v>6.28320364516783E-3</v>
      </c>
      <c r="O585" s="2">
        <v>1.7688483531567399E-2</v>
      </c>
      <c r="P585" s="2">
        <v>9.2157075244264905E-2</v>
      </c>
      <c r="Q585" s="2">
        <v>0.145407331790153</v>
      </c>
      <c r="R585" s="2">
        <v>0.33619724764649001</v>
      </c>
      <c r="S585" s="2">
        <v>0.43292275789743001</v>
      </c>
      <c r="T585" s="2"/>
      <c r="U585" s="2"/>
      <c r="V585" s="2"/>
    </row>
    <row r="586" spans="1:22" x14ac:dyDescent="0.2">
      <c r="A586" s="2">
        <v>583</v>
      </c>
      <c r="B586" s="3">
        <v>2.5614013526648499E-5</v>
      </c>
      <c r="C586" s="2">
        <v>5.9879099644888302E-4</v>
      </c>
      <c r="D586" s="2">
        <v>4.1616483475445196E-3</v>
      </c>
      <c r="E586" s="2">
        <v>5.24426331343242E-2</v>
      </c>
      <c r="F586" s="2">
        <v>9.1929809377023206E-2</v>
      </c>
      <c r="G586" s="2">
        <v>0.35291966093962701</v>
      </c>
      <c r="H586" s="2">
        <v>0.48421422974226702</v>
      </c>
      <c r="I586" s="2"/>
      <c r="J586" s="2"/>
      <c r="K586" s="2"/>
      <c r="M586" s="2">
        <v>1.53864115848328E-4</v>
      </c>
      <c r="N586" s="2">
        <v>6.3157208917829603E-3</v>
      </c>
      <c r="O586" s="2">
        <v>1.7752289487983901E-2</v>
      </c>
      <c r="P586" s="2">
        <v>9.2339802690856801E-2</v>
      </c>
      <c r="Q586" s="2">
        <v>0.145497319154753</v>
      </c>
      <c r="R586" s="2">
        <v>0.33729011713032803</v>
      </c>
      <c r="S586" s="2">
        <v>0.43292275789743001</v>
      </c>
      <c r="T586" s="2"/>
      <c r="U586" s="2"/>
      <c r="V586" s="2"/>
    </row>
    <row r="587" spans="1:22" x14ac:dyDescent="0.2">
      <c r="A587" s="2">
        <v>584</v>
      </c>
      <c r="B587" s="3">
        <v>2.5614012988297201E-5</v>
      </c>
      <c r="C587" s="2">
        <v>5.9879079705200098E-4</v>
      </c>
      <c r="D587" s="2">
        <v>4.1616443047659E-3</v>
      </c>
      <c r="E587" s="2">
        <v>5.2667957582508598E-2</v>
      </c>
      <c r="F587" s="2">
        <v>9.1923661171579296E-2</v>
      </c>
      <c r="G587" s="2">
        <v>0.35403279417823602</v>
      </c>
      <c r="H587" s="2">
        <v>0.481014284599941</v>
      </c>
      <c r="I587" s="2"/>
      <c r="J587" s="2"/>
      <c r="K587" s="2"/>
      <c r="M587" s="2">
        <v>1.54148178985741E-4</v>
      </c>
      <c r="N587" s="2">
        <v>6.3481794430973702E-3</v>
      </c>
      <c r="O587" s="2">
        <v>1.7816034318295901E-2</v>
      </c>
      <c r="P587" s="2">
        <v>9.2437751777964899E-2</v>
      </c>
      <c r="Q587" s="2">
        <v>0.14594558125475299</v>
      </c>
      <c r="R587" s="2">
        <v>0.33832833334378498</v>
      </c>
      <c r="S587" s="2">
        <v>0.43620701746002799</v>
      </c>
      <c r="T587" s="2"/>
      <c r="U587" s="2"/>
      <c r="V587" s="2"/>
    </row>
    <row r="588" spans="1:22" x14ac:dyDescent="0.2">
      <c r="A588" s="2">
        <v>585</v>
      </c>
      <c r="B588" s="3">
        <v>2.5614012785602799E-5</v>
      </c>
      <c r="C588" s="2">
        <v>5.9879050685050198E-4</v>
      </c>
      <c r="D588" s="2">
        <v>4.1701260322877598E-3</v>
      </c>
      <c r="E588" s="2">
        <v>5.26668952804175E-2</v>
      </c>
      <c r="F588" s="2">
        <v>9.2321985616914501E-2</v>
      </c>
      <c r="G588" s="2">
        <v>0.353391520229274</v>
      </c>
      <c r="H588" s="2">
        <v>0.48150941373734202</v>
      </c>
      <c r="I588" s="2"/>
      <c r="J588" s="2"/>
      <c r="K588" s="2"/>
      <c r="M588" s="2">
        <v>1.5445138135858401E-4</v>
      </c>
      <c r="N588" s="2">
        <v>6.3597482450225397E-3</v>
      </c>
      <c r="O588" s="2">
        <v>1.7879717692048099E-2</v>
      </c>
      <c r="P588" s="2">
        <v>9.2534857856035393E-2</v>
      </c>
      <c r="Q588" s="2">
        <v>0.145945594757769</v>
      </c>
      <c r="R588" s="2">
        <v>0.33960587765484401</v>
      </c>
      <c r="S588" s="2">
        <v>0.43620701746002799</v>
      </c>
      <c r="T588" s="2"/>
      <c r="U588" s="2"/>
      <c r="V588" s="2"/>
    </row>
    <row r="589" spans="1:22" x14ac:dyDescent="0.2">
      <c r="A589" s="2">
        <v>586</v>
      </c>
      <c r="B589" s="3">
        <v>2.56140126704985E-5</v>
      </c>
      <c r="C589" s="2">
        <v>5.9879021848248404E-4</v>
      </c>
      <c r="D589" s="2">
        <v>4.1701199898152002E-3</v>
      </c>
      <c r="E589" s="2">
        <v>5.2664338279784499E-2</v>
      </c>
      <c r="F589" s="2">
        <v>9.2301751105168306E-2</v>
      </c>
      <c r="G589" s="2">
        <v>0.352709997390316</v>
      </c>
      <c r="H589" s="2">
        <v>0.48266547012956701</v>
      </c>
      <c r="I589" s="2"/>
      <c r="J589" s="2"/>
      <c r="K589" s="2"/>
      <c r="M589" s="2">
        <v>1.5477366571011101E-4</v>
      </c>
      <c r="N589" s="2">
        <v>6.3922271042077096E-3</v>
      </c>
      <c r="O589" s="2">
        <v>1.7888296539807599E-2</v>
      </c>
      <c r="P589" s="2">
        <v>9.2651880791309899E-2</v>
      </c>
      <c r="Q589" s="2">
        <v>0.14646408572157901</v>
      </c>
      <c r="R589" s="2">
        <v>0.34053133956036402</v>
      </c>
      <c r="S589" s="2">
        <v>0.43621189848438802</v>
      </c>
      <c r="T589" s="2"/>
      <c r="U589" s="2"/>
      <c r="V589" s="2"/>
    </row>
    <row r="590" spans="1:22" x14ac:dyDescent="0.2">
      <c r="A590" s="2">
        <v>587</v>
      </c>
      <c r="B590" s="3">
        <v>2.5624012123944E-5</v>
      </c>
      <c r="C590" s="2">
        <v>6.02797802900064E-4</v>
      </c>
      <c r="D590" s="2">
        <v>4.2238594441661396E-3</v>
      </c>
      <c r="E590" s="2">
        <v>5.2663006151942401E-2</v>
      </c>
      <c r="F590" s="2">
        <v>9.2281979075752404E-2</v>
      </c>
      <c r="G590" s="2">
        <v>0.35223508344865501</v>
      </c>
      <c r="H590" s="2">
        <v>0.484816047327365</v>
      </c>
      <c r="I590" s="2"/>
      <c r="J590" s="2"/>
      <c r="K590" s="2"/>
      <c r="M590" s="2">
        <v>1.5482352585005101E-4</v>
      </c>
      <c r="N590" s="2">
        <v>6.4247223610787701E-3</v>
      </c>
      <c r="O590" s="2">
        <v>1.7956635257995301E-2</v>
      </c>
      <c r="P590" s="2">
        <v>9.2828077420571795E-2</v>
      </c>
      <c r="Q590" s="2">
        <v>0.14646408572157901</v>
      </c>
      <c r="R590" s="2">
        <v>0.342144629907359</v>
      </c>
      <c r="S590" s="2">
        <v>0.43621189878241201</v>
      </c>
      <c r="T590" s="2"/>
      <c r="U590" s="2"/>
      <c r="V590" s="2"/>
    </row>
    <row r="591" spans="1:22" x14ac:dyDescent="0.2">
      <c r="A591" s="2">
        <v>588</v>
      </c>
      <c r="B591" s="3">
        <v>2.56240119745914E-5</v>
      </c>
      <c r="C591" s="2">
        <v>6.0636126113992796E-4</v>
      </c>
      <c r="D591" s="2">
        <v>4.2238483070592102E-3</v>
      </c>
      <c r="E591" s="2">
        <v>5.26618074442812E-2</v>
      </c>
      <c r="F591" s="2">
        <v>9.2217426891980397E-2</v>
      </c>
      <c r="G591" s="2">
        <v>0.352892489548708</v>
      </c>
      <c r="H591" s="2">
        <v>0.48359375544841898</v>
      </c>
      <c r="I591" s="2"/>
      <c r="J591" s="2"/>
      <c r="K591" s="2"/>
      <c r="M591" s="2">
        <v>1.5525902671129199E-4</v>
      </c>
      <c r="N591" s="2">
        <v>6.45724115323878E-3</v>
      </c>
      <c r="O591" s="2">
        <v>1.8020210951029399E-2</v>
      </c>
      <c r="P591" s="2">
        <v>9.2924118058645103E-2</v>
      </c>
      <c r="Q591" s="2">
        <v>0.14649323238591</v>
      </c>
      <c r="R591" s="2">
        <v>0.34319455365920498</v>
      </c>
      <c r="S591" s="2">
        <v>0.43621189885691702</v>
      </c>
      <c r="T591" s="2"/>
      <c r="U591" s="2"/>
      <c r="V591" s="2"/>
    </row>
    <row r="592" spans="1:22" x14ac:dyDescent="0.2">
      <c r="A592" s="2">
        <v>589</v>
      </c>
      <c r="B592" s="3">
        <v>2.5653971485439101E-5</v>
      </c>
      <c r="C592" s="2">
        <v>6.1484240636390497E-4</v>
      </c>
      <c r="D592" s="2">
        <v>4.22384230933469E-3</v>
      </c>
      <c r="E592" s="2">
        <v>5.2660842894313199E-2</v>
      </c>
      <c r="F592" s="2">
        <v>9.2644868256259297E-2</v>
      </c>
      <c r="G592" s="2">
        <v>0.35185176654267197</v>
      </c>
      <c r="H592" s="2">
        <v>0.48426722747013601</v>
      </c>
      <c r="I592" s="2"/>
      <c r="J592" s="2"/>
      <c r="K592" s="2"/>
      <c r="M592" s="2">
        <v>1.5530888685123199E-4</v>
      </c>
      <c r="N592" s="2">
        <v>6.49039905711319E-3</v>
      </c>
      <c r="O592" s="2">
        <v>1.80837317358323E-2</v>
      </c>
      <c r="P592" s="2">
        <v>9.3067715747796403E-2</v>
      </c>
      <c r="Q592" s="2">
        <v>0.14649323238591</v>
      </c>
      <c r="R592" s="2">
        <v>0.34629858754479897</v>
      </c>
      <c r="S592" s="2">
        <v>0.43621189885691702</v>
      </c>
      <c r="T592" s="2"/>
      <c r="U592" s="2"/>
      <c r="V592" s="2"/>
    </row>
    <row r="593" spans="1:22" x14ac:dyDescent="0.2">
      <c r="A593" s="2">
        <v>590</v>
      </c>
      <c r="B593" s="3">
        <v>2.5703831513785701E-5</v>
      </c>
      <c r="C593" s="2">
        <v>6.1928899411980401E-4</v>
      </c>
      <c r="D593" s="2">
        <v>4.2238357401367197E-3</v>
      </c>
      <c r="E593" s="2">
        <v>5.26597515545578E-2</v>
      </c>
      <c r="F593" s="2">
        <v>9.2609527963925201E-2</v>
      </c>
      <c r="G593" s="2">
        <v>0.35273489483284998</v>
      </c>
      <c r="H593" s="2">
        <v>0.486039147923919</v>
      </c>
      <c r="I593" s="2"/>
      <c r="J593" s="2"/>
      <c r="K593" s="2"/>
      <c r="M593" s="2">
        <v>1.5703993969222899E-4</v>
      </c>
      <c r="N593" s="2">
        <v>6.5229549601094304E-3</v>
      </c>
      <c r="O593" s="2">
        <v>1.81614041989842E-2</v>
      </c>
      <c r="P593" s="2">
        <v>9.3234139020544698E-2</v>
      </c>
      <c r="Q593" s="2">
        <v>0.14675423238591001</v>
      </c>
      <c r="R593" s="2">
        <v>0.34799062596358499</v>
      </c>
      <c r="S593" s="2">
        <v>0.43621189885692002</v>
      </c>
      <c r="T593" s="2"/>
      <c r="U593" s="2"/>
      <c r="V593" s="2"/>
    </row>
    <row r="594" spans="1:22" x14ac:dyDescent="0.2">
      <c r="A594" s="2">
        <v>591</v>
      </c>
      <c r="B594" s="3">
        <v>2.57038312921966E-5</v>
      </c>
      <c r="C594" s="2">
        <v>6.2329617288681095E-4</v>
      </c>
      <c r="D594" s="2">
        <v>4.2238179943132103E-3</v>
      </c>
      <c r="E594" s="2">
        <v>5.2658755248898501E-2</v>
      </c>
      <c r="F594" s="2">
        <v>9.3120418363813295E-2</v>
      </c>
      <c r="G594" s="2">
        <v>0.35306893440944898</v>
      </c>
      <c r="H594" s="2">
        <v>0.48609763170970799</v>
      </c>
      <c r="I594" s="2"/>
      <c r="J594" s="2"/>
      <c r="K594" s="2"/>
      <c r="M594" s="2">
        <v>1.5778526123773101E-4</v>
      </c>
      <c r="N594" s="2">
        <v>6.5555292749927699E-3</v>
      </c>
      <c r="O594" s="2">
        <v>1.82520743924473E-2</v>
      </c>
      <c r="P594" s="2">
        <v>9.3415252145154906E-2</v>
      </c>
      <c r="Q594" s="2">
        <v>0.14719474710667599</v>
      </c>
      <c r="R594" s="2">
        <v>0.34870707096660603</v>
      </c>
      <c r="S594" s="2">
        <v>0.43621189885692102</v>
      </c>
      <c r="T594" s="2"/>
      <c r="U594" s="2"/>
      <c r="V594" s="2"/>
    </row>
    <row r="595" spans="1:22" x14ac:dyDescent="0.2">
      <c r="A595" s="2">
        <v>592</v>
      </c>
      <c r="B595" s="3">
        <v>2.5703830965604598E-5</v>
      </c>
      <c r="C595" s="2">
        <v>6.2329505780137496E-4</v>
      </c>
      <c r="D595" s="2">
        <v>4.2238115104649299E-3</v>
      </c>
      <c r="E595" s="2">
        <v>5.2656852489432797E-2</v>
      </c>
      <c r="F595" s="2">
        <v>9.3092554803697797E-2</v>
      </c>
      <c r="G595" s="2">
        <v>0.354656020528484</v>
      </c>
      <c r="H595" s="2">
        <v>0.48449487905731398</v>
      </c>
      <c r="I595" s="2"/>
      <c r="J595" s="2"/>
      <c r="K595" s="2"/>
      <c r="M595" s="2">
        <v>1.5805011045846501E-4</v>
      </c>
      <c r="N595" s="2">
        <v>6.5881213287743903E-3</v>
      </c>
      <c r="O595" s="2">
        <v>1.8315416595331299E-2</v>
      </c>
      <c r="P595" s="2">
        <v>9.35282125595156E-2</v>
      </c>
      <c r="Q595" s="2">
        <v>0.14722101646371399</v>
      </c>
      <c r="R595" s="2">
        <v>0.34870707199976397</v>
      </c>
      <c r="S595" s="2">
        <v>0.43621189885692102</v>
      </c>
      <c r="T595" s="2"/>
      <c r="U595" s="2"/>
      <c r="V595" s="2"/>
    </row>
    <row r="596" spans="1:22" x14ac:dyDescent="0.2">
      <c r="A596" s="2">
        <v>593</v>
      </c>
      <c r="B596" s="3">
        <v>2.5703830869657399E-5</v>
      </c>
      <c r="C596" s="2">
        <v>6.2329417923163901E-4</v>
      </c>
      <c r="D596" s="2">
        <v>4.2238054917063299E-3</v>
      </c>
      <c r="E596" s="2">
        <v>5.2655785134116902E-2</v>
      </c>
      <c r="F596" s="2">
        <v>9.3071495416563593E-2</v>
      </c>
      <c r="G596" s="2">
        <v>0.35302163631908701</v>
      </c>
      <c r="H596" s="2">
        <v>0.48545975606071801</v>
      </c>
      <c r="I596" s="2"/>
      <c r="J596" s="2"/>
      <c r="K596" s="2"/>
      <c r="M596" s="2">
        <v>1.58391419711321E-4</v>
      </c>
      <c r="N596" s="2">
        <v>6.6215220171013597E-3</v>
      </c>
      <c r="O596" s="2">
        <v>1.8353009813478999E-2</v>
      </c>
      <c r="P596" s="2">
        <v>9.3671299134502797E-2</v>
      </c>
      <c r="Q596" s="2">
        <v>0.14774728234439999</v>
      </c>
      <c r="R596" s="2">
        <v>0.35084484388199</v>
      </c>
      <c r="S596" s="2">
        <v>0.43621189885692102</v>
      </c>
      <c r="T596" s="2"/>
      <c r="U596" s="2"/>
      <c r="V596" s="2"/>
    </row>
    <row r="597" spans="1:22" x14ac:dyDescent="0.2">
      <c r="A597" s="2">
        <v>594</v>
      </c>
      <c r="B597" s="3">
        <v>2.5793312280715801E-5</v>
      </c>
      <c r="C597" s="2">
        <v>6.2548063278139996E-4</v>
      </c>
      <c r="D597" s="2">
        <v>4.2779709148353098E-3</v>
      </c>
      <c r="E597" s="2">
        <v>5.2654603187270797E-2</v>
      </c>
      <c r="F597" s="2">
        <v>9.3204196242430398E-2</v>
      </c>
      <c r="G597" s="2">
        <v>0.35275888645908998</v>
      </c>
      <c r="H597" s="2">
        <v>0.486672591353767</v>
      </c>
      <c r="I597" s="2"/>
      <c r="J597" s="2"/>
      <c r="K597" s="2"/>
      <c r="M597" s="2">
        <v>1.58751696966942E-4</v>
      </c>
      <c r="N597" s="2">
        <v>6.6547255011307101E-3</v>
      </c>
      <c r="O597" s="2">
        <v>1.8416585836880599E-2</v>
      </c>
      <c r="P597" s="2">
        <v>9.3851612246079699E-2</v>
      </c>
      <c r="Q597" s="2">
        <v>0.14821364358087799</v>
      </c>
      <c r="R597" s="2">
        <v>0.35149034549922498</v>
      </c>
      <c r="S597" s="2">
        <v>0.43622165732936402</v>
      </c>
      <c r="T597" s="2"/>
      <c r="U597" s="2"/>
      <c r="V597" s="2"/>
    </row>
    <row r="598" spans="1:22" x14ac:dyDescent="0.2">
      <c r="A598" s="2">
        <v>595</v>
      </c>
      <c r="B598" s="3">
        <v>2.5793311232095799E-5</v>
      </c>
      <c r="C598" s="2">
        <v>6.2548047424776496E-4</v>
      </c>
      <c r="D598" s="2">
        <v>4.3325473931711701E-3</v>
      </c>
      <c r="E598" s="2">
        <v>5.2653744849705697E-2</v>
      </c>
      <c r="F598" s="2">
        <v>9.3233342906762301E-2</v>
      </c>
      <c r="G598" s="2">
        <v>0.35262768670885503</v>
      </c>
      <c r="H598" s="2">
        <v>0.48688417924926197</v>
      </c>
      <c r="I598" s="2"/>
      <c r="J598" s="2"/>
      <c r="K598" s="2"/>
      <c r="M598" s="2">
        <v>1.5905487285859299E-4</v>
      </c>
      <c r="N598" s="2">
        <v>6.6666112581219598E-3</v>
      </c>
      <c r="O598" s="2">
        <v>1.8481128790728201E-2</v>
      </c>
      <c r="P598" s="2">
        <v>9.3979254835470705E-2</v>
      </c>
      <c r="Q598" s="2">
        <v>0.14821364358087799</v>
      </c>
      <c r="R598" s="2">
        <v>0.35210251778138701</v>
      </c>
      <c r="S598" s="2">
        <v>0.43652683311061402</v>
      </c>
      <c r="T598" s="2"/>
      <c r="U598" s="2"/>
      <c r="V598" s="2"/>
    </row>
    <row r="599" spans="1:22" x14ac:dyDescent="0.2">
      <c r="A599" s="2">
        <v>596</v>
      </c>
      <c r="B599" s="3">
        <v>2.5793311104067799E-5</v>
      </c>
      <c r="C599" s="2">
        <v>6.2548033369742905E-4</v>
      </c>
      <c r="D599" s="2">
        <v>4.3325399923640701E-3</v>
      </c>
      <c r="E599" s="2">
        <v>5.2652679230329701E-2</v>
      </c>
      <c r="F599" s="2">
        <v>9.3216486543478902E-2</v>
      </c>
      <c r="G599" s="2">
        <v>0.35257212641289298</v>
      </c>
      <c r="H599" s="2">
        <v>0.48691853592206702</v>
      </c>
      <c r="I599" s="2"/>
      <c r="J599" s="2"/>
      <c r="K599" s="2"/>
      <c r="M599" s="2">
        <v>1.5920334032568301E-4</v>
      </c>
      <c r="N599" s="2">
        <v>6.6992546218746897E-3</v>
      </c>
      <c r="O599" s="2">
        <v>1.85442767997176E-2</v>
      </c>
      <c r="P599" s="2">
        <v>9.4073145313856896E-2</v>
      </c>
      <c r="Q599" s="2">
        <v>0.14868462063712601</v>
      </c>
      <c r="R599" s="2">
        <v>0.35210281668902199</v>
      </c>
      <c r="S599" s="2">
        <v>0.43652683311061402</v>
      </c>
      <c r="T599" s="2"/>
      <c r="U599" s="2"/>
      <c r="V599" s="2"/>
    </row>
    <row r="600" spans="1:22" x14ac:dyDescent="0.2">
      <c r="A600" s="2">
        <v>597</v>
      </c>
      <c r="B600" s="3">
        <v>2.5793309411123501E-5</v>
      </c>
      <c r="C600" s="2">
        <v>6.2813302010218403E-4</v>
      </c>
      <c r="D600" s="2">
        <v>4.3574459570984098E-3</v>
      </c>
      <c r="E600" s="2">
        <v>5.2651995539154901E-2</v>
      </c>
      <c r="F600" s="2">
        <v>9.3173575429696495E-2</v>
      </c>
      <c r="G600" s="2">
        <v>0.35330466041345199</v>
      </c>
      <c r="H600" s="2">
        <v>0.484947978821824</v>
      </c>
      <c r="I600" s="2"/>
      <c r="J600" s="2"/>
      <c r="K600" s="2"/>
      <c r="M600" s="2">
        <v>1.5958252886371299E-4</v>
      </c>
      <c r="N600" s="2">
        <v>6.7319143342171898E-3</v>
      </c>
      <c r="O600" s="2">
        <v>1.8608761743251399E-2</v>
      </c>
      <c r="P600" s="2">
        <v>9.4163429058170794E-2</v>
      </c>
      <c r="Q600" s="2">
        <v>0.14920796977019099</v>
      </c>
      <c r="R600" s="2">
        <v>0.35268322012918202</v>
      </c>
      <c r="S600" s="2">
        <v>0.43652683311061402</v>
      </c>
      <c r="T600" s="2"/>
      <c r="U600" s="2"/>
      <c r="V600" s="2"/>
    </row>
    <row r="601" spans="1:22" x14ac:dyDescent="0.2">
      <c r="A601" s="2">
        <v>598</v>
      </c>
      <c r="B601" s="3">
        <v>2.6038923467554E-5</v>
      </c>
      <c r="C601" s="2">
        <v>6.2813248068516701E-4</v>
      </c>
      <c r="D601" s="2">
        <v>4.4124224284813199E-3</v>
      </c>
      <c r="E601" s="2">
        <v>5.26502430768509E-2</v>
      </c>
      <c r="F601" s="2">
        <v>9.3740684439667002E-2</v>
      </c>
      <c r="G601" s="2">
        <v>0.35253886856400901</v>
      </c>
      <c r="H601" s="2">
        <v>0.48179701989624202</v>
      </c>
      <c r="I601" s="2"/>
      <c r="J601" s="2"/>
      <c r="K601" s="2"/>
      <c r="M601" s="2">
        <v>1.5998057214141001E-4</v>
      </c>
      <c r="N601" s="2">
        <v>6.76459002920737E-3</v>
      </c>
      <c r="O601" s="2">
        <v>1.86717789395985E-2</v>
      </c>
      <c r="P601" s="2">
        <v>9.4262457692364895E-2</v>
      </c>
      <c r="Q601" s="2">
        <v>0.149621272601307</v>
      </c>
      <c r="R601" s="2">
        <v>0.35338965914590098</v>
      </c>
      <c r="S601" s="2">
        <v>0.43652683311061402</v>
      </c>
      <c r="T601" s="2"/>
      <c r="U601" s="2"/>
      <c r="V601" s="2"/>
    </row>
    <row r="602" spans="1:22" x14ac:dyDescent="0.2">
      <c r="A602" s="2">
        <v>599</v>
      </c>
      <c r="B602" s="3">
        <v>2.6038923339108501E-5</v>
      </c>
      <c r="C602" s="2">
        <v>6.2813234835445997E-4</v>
      </c>
      <c r="D602" s="2">
        <v>4.46778614467033E-3</v>
      </c>
      <c r="E602" s="2">
        <v>5.2649565208690297E-2</v>
      </c>
      <c r="F602" s="2">
        <v>9.4141845899754203E-2</v>
      </c>
      <c r="G602" s="2">
        <v>0.35212387254331401</v>
      </c>
      <c r="H602" s="2">
        <v>0.47838398479282401</v>
      </c>
      <c r="I602" s="2"/>
      <c r="J602" s="2"/>
      <c r="K602" s="2"/>
      <c r="M602" s="2">
        <v>1.60397413793065E-4</v>
      </c>
      <c r="N602" s="2">
        <v>6.7972813314713604E-3</v>
      </c>
      <c r="O602" s="2">
        <v>1.8713417293184299E-2</v>
      </c>
      <c r="P602" s="2">
        <v>9.4356634835494002E-2</v>
      </c>
      <c r="Q602" s="2">
        <v>0.14964494528354499</v>
      </c>
      <c r="R602" s="2">
        <v>0.354135427070841</v>
      </c>
      <c r="S602" s="2">
        <v>0.43652683311061402</v>
      </c>
      <c r="T602" s="2"/>
      <c r="U602" s="2"/>
      <c r="V602" s="2"/>
    </row>
    <row r="603" spans="1:22" x14ac:dyDescent="0.2">
      <c r="A603" s="2">
        <v>600</v>
      </c>
      <c r="B603" s="3">
        <v>2.6038922692173101E-5</v>
      </c>
      <c r="C603" s="2">
        <v>6.2813183629512601E-4</v>
      </c>
      <c r="D603" s="2">
        <v>4.5214600767696502E-3</v>
      </c>
      <c r="E603" s="2">
        <v>5.2648361218209802E-2</v>
      </c>
      <c r="F603" s="2">
        <v>9.4103718594543903E-2</v>
      </c>
      <c r="G603" s="2">
        <v>0.35173068355922399</v>
      </c>
      <c r="H603" s="2">
        <v>0.47988336649119501</v>
      </c>
      <c r="I603" s="2"/>
      <c r="J603" s="2"/>
      <c r="K603" s="2"/>
      <c r="M603" s="2">
        <v>1.60832997629414E-4</v>
      </c>
      <c r="N603" s="2">
        <v>6.8299878836300303E-3</v>
      </c>
      <c r="O603" s="2">
        <v>1.8776370134646801E-2</v>
      </c>
      <c r="P603" s="2">
        <v>9.44434761617374E-2</v>
      </c>
      <c r="Q603" s="2">
        <v>0.14964494528354499</v>
      </c>
      <c r="R603" s="2">
        <v>0.35526093800191499</v>
      </c>
      <c r="S603" s="2">
        <v>0.43654633575038498</v>
      </c>
      <c r="T603" s="2"/>
      <c r="U603" s="2"/>
      <c r="V603" s="2"/>
    </row>
    <row r="604" spans="1:22" x14ac:dyDescent="0.2">
      <c r="A604" s="2">
        <v>601</v>
      </c>
      <c r="B604" s="3">
        <v>2.6226427624196299E-5</v>
      </c>
      <c r="C604" s="2">
        <v>6.2813171179913903E-4</v>
      </c>
      <c r="D604" s="2">
        <v>4.5775255598140699E-3</v>
      </c>
      <c r="E604" s="2">
        <v>5.2647483497865501E-2</v>
      </c>
      <c r="F604" s="2">
        <v>9.4412977352862401E-2</v>
      </c>
      <c r="G604" s="2">
        <v>0.35161244352279902</v>
      </c>
      <c r="H604" s="2">
        <v>0.48152009050893002</v>
      </c>
      <c r="I604" s="2"/>
      <c r="J604" s="2"/>
      <c r="K604" s="2"/>
      <c r="M604" s="2">
        <v>1.61287267637057E-4</v>
      </c>
      <c r="N604" s="2">
        <v>6.8627093280046502E-3</v>
      </c>
      <c r="O604" s="2">
        <v>1.88392554830141E-2</v>
      </c>
      <c r="P604" s="2">
        <v>9.46219870539316E-2</v>
      </c>
      <c r="Q604" s="2">
        <v>0.15016343624735501</v>
      </c>
      <c r="R604" s="2">
        <v>0.35572141724059098</v>
      </c>
      <c r="S604" s="2">
        <v>0.43654633575038498</v>
      </c>
      <c r="T604" s="2"/>
      <c r="U604" s="2"/>
      <c r="V604" s="2"/>
    </row>
    <row r="605" spans="1:22" x14ac:dyDescent="0.2">
      <c r="A605" s="2">
        <v>602</v>
      </c>
      <c r="B605" s="3">
        <v>2.64333611400956E-5</v>
      </c>
      <c r="C605" s="2">
        <v>6.2813152385193403E-4</v>
      </c>
      <c r="D605" s="2">
        <v>4.5775152901970104E-3</v>
      </c>
      <c r="E605" s="2">
        <v>5.2912877271736797E-2</v>
      </c>
      <c r="F605" s="2">
        <v>9.4366646606146007E-2</v>
      </c>
      <c r="G605" s="2">
        <v>0.35152973872259402</v>
      </c>
      <c r="H605" s="2">
        <v>0.48052665705050401</v>
      </c>
      <c r="I605" s="2"/>
      <c r="J605" s="2"/>
      <c r="K605" s="2"/>
      <c r="M605" s="2">
        <v>1.6176016797788E-4</v>
      </c>
      <c r="N605" s="2">
        <v>6.8954453110970796E-3</v>
      </c>
      <c r="O605" s="2">
        <v>1.8853816523560701E-2</v>
      </c>
      <c r="P605" s="2">
        <v>9.4716410285864E-2</v>
      </c>
      <c r="Q605" s="2">
        <v>0.15016343624735501</v>
      </c>
      <c r="R605" s="2">
        <v>0.35615770737257901</v>
      </c>
      <c r="S605" s="2">
        <v>0.43654633578763802</v>
      </c>
      <c r="T605" s="2"/>
      <c r="U605" s="2"/>
      <c r="V605" s="2"/>
    </row>
    <row r="606" spans="1:22" x14ac:dyDescent="0.2">
      <c r="A606" s="2">
        <v>603</v>
      </c>
      <c r="B606" s="3">
        <v>2.6433360778292599E-5</v>
      </c>
      <c r="C606" s="2">
        <v>6.2813059245291698E-4</v>
      </c>
      <c r="D606" s="2">
        <v>4.6316553778233604E-3</v>
      </c>
      <c r="E606" s="2">
        <v>5.31747080610609E-2</v>
      </c>
      <c r="F606" s="2">
        <v>9.4392915963184304E-2</v>
      </c>
      <c r="G606" s="2">
        <v>0.35139836535914798</v>
      </c>
      <c r="H606" s="2">
        <v>0.48152245214063699</v>
      </c>
      <c r="I606" s="2"/>
      <c r="J606" s="2"/>
      <c r="K606" s="2"/>
      <c r="M606" s="2">
        <v>1.6350583819134599E-4</v>
      </c>
      <c r="N606" s="2">
        <v>6.9281954835334301E-3</v>
      </c>
      <c r="O606" s="2">
        <v>1.89166430274691E-2</v>
      </c>
      <c r="P606" s="2">
        <v>9.4801058153502801E-2</v>
      </c>
      <c r="Q606" s="2">
        <v>0.15052153604617899</v>
      </c>
      <c r="R606" s="2">
        <v>0.35662003101606499</v>
      </c>
      <c r="S606" s="2">
        <v>0.43654633578763802</v>
      </c>
      <c r="T606" s="2"/>
      <c r="U606" s="2"/>
      <c r="V606" s="2"/>
    </row>
    <row r="607" spans="1:22" x14ac:dyDescent="0.2">
      <c r="A607" s="2">
        <v>604</v>
      </c>
      <c r="B607" s="3">
        <v>2.6433360593085799E-5</v>
      </c>
      <c r="C607" s="2">
        <v>6.2813034114641902E-4</v>
      </c>
      <c r="D607" s="2">
        <v>4.6316464560175897E-3</v>
      </c>
      <c r="E607" s="2">
        <v>5.33026929040573E-2</v>
      </c>
      <c r="F607" s="2">
        <v>9.4362405831066296E-2</v>
      </c>
      <c r="G607" s="2">
        <v>0.35126898100527798</v>
      </c>
      <c r="H607" s="2">
        <v>0.48183595394200002</v>
      </c>
      <c r="I607" s="2"/>
      <c r="J607" s="2"/>
      <c r="K607" s="2"/>
      <c r="M607" s="2">
        <v>1.64268885243294E-4</v>
      </c>
      <c r="N607" s="2">
        <v>6.9387808302607103E-3</v>
      </c>
      <c r="O607" s="2">
        <v>1.89794029751802E-2</v>
      </c>
      <c r="P607" s="2">
        <v>9.5018924876924593E-2</v>
      </c>
      <c r="Q607" s="2">
        <v>0.15052153604617899</v>
      </c>
      <c r="R607" s="2">
        <v>0.35701436965351702</v>
      </c>
      <c r="S607" s="2">
        <v>0.436546335824891</v>
      </c>
      <c r="T607" s="2"/>
      <c r="U607" s="2"/>
      <c r="V607" s="2"/>
    </row>
    <row r="608" spans="1:22" x14ac:dyDescent="0.2">
      <c r="A608" s="2">
        <v>605</v>
      </c>
      <c r="B608" s="3">
        <v>2.64333603345839E-5</v>
      </c>
      <c r="C608" s="2">
        <v>6.33006416777924E-4</v>
      </c>
      <c r="D608" s="2">
        <v>4.6526402573791497E-3</v>
      </c>
      <c r="E608" s="2">
        <v>5.3300662685789299E-2</v>
      </c>
      <c r="F608" s="2">
        <v>9.4336796861736696E-2</v>
      </c>
      <c r="G608" s="2">
        <v>0.35087895933386498</v>
      </c>
      <c r="H608" s="2">
        <v>0.48248293807391801</v>
      </c>
      <c r="I608" s="2"/>
      <c r="J608" s="2"/>
      <c r="K608" s="2"/>
      <c r="M608" s="2">
        <v>1.6476036025388799E-4</v>
      </c>
      <c r="N608" s="2">
        <v>6.9715448467358304E-3</v>
      </c>
      <c r="O608" s="2">
        <v>1.90420960688833E-2</v>
      </c>
      <c r="P608" s="2">
        <v>9.5199137674668796E-2</v>
      </c>
      <c r="Q608" s="2">
        <v>0.15089494604617901</v>
      </c>
      <c r="R608" s="2">
        <v>0.35741777787679502</v>
      </c>
      <c r="S608" s="2">
        <v>0.436546335824891</v>
      </c>
      <c r="T608" s="2"/>
      <c r="U608" s="2"/>
      <c r="V608" s="2"/>
    </row>
    <row r="609" spans="1:22" x14ac:dyDescent="0.2">
      <c r="A609" s="2">
        <v>606</v>
      </c>
      <c r="B609" s="3">
        <v>2.6463320059917799E-5</v>
      </c>
      <c r="C609" s="2">
        <v>6.33005219506288E-4</v>
      </c>
      <c r="D609" s="2">
        <v>4.70935912271646E-3</v>
      </c>
      <c r="E609" s="2">
        <v>5.3298549298732803E-2</v>
      </c>
      <c r="F609" s="2">
        <v>9.4314486643580095E-2</v>
      </c>
      <c r="G609" s="2">
        <v>0.35076063571016097</v>
      </c>
      <c r="H609" s="2">
        <v>0.48322106616386401</v>
      </c>
      <c r="I609" s="2"/>
      <c r="J609" s="2"/>
      <c r="K609" s="2"/>
      <c r="M609" s="2">
        <v>1.6527035444497399E-4</v>
      </c>
      <c r="N609" s="2">
        <v>7.0043223659585702E-3</v>
      </c>
      <c r="O609" s="2">
        <v>1.9104722191922201E-2</v>
      </c>
      <c r="P609" s="2">
        <v>9.5281534527413406E-2</v>
      </c>
      <c r="Q609" s="2">
        <v>0.15089494604617901</v>
      </c>
      <c r="R609" s="2">
        <v>0.35824287546216299</v>
      </c>
      <c r="S609" s="2">
        <v>0.43654633597390202</v>
      </c>
      <c r="T609" s="2"/>
      <c r="U609" s="2"/>
      <c r="V609" s="2"/>
    </row>
    <row r="610" spans="1:22" x14ac:dyDescent="0.2">
      <c r="A610" s="2">
        <v>607</v>
      </c>
      <c r="B610" s="3">
        <v>2.6463319852746601E-5</v>
      </c>
      <c r="C610" s="2">
        <v>6.3300477374364202E-4</v>
      </c>
      <c r="D610" s="2">
        <v>4.7093550965089399E-3</v>
      </c>
      <c r="E610" s="2">
        <v>5.3296558293463601E-2</v>
      </c>
      <c r="F610" s="2">
        <v>9.4254942847767406E-2</v>
      </c>
      <c r="G610" s="2">
        <v>0.35062578650790299</v>
      </c>
      <c r="H610" s="2">
        <v>0.48337643960341298</v>
      </c>
      <c r="I610" s="2"/>
      <c r="J610" s="2"/>
      <c r="K610" s="2"/>
      <c r="M610" s="2">
        <v>1.65798812500829E-4</v>
      </c>
      <c r="N610" s="2">
        <v>7.0371130505979401E-3</v>
      </c>
      <c r="O610" s="2">
        <v>1.9172255168886401E-2</v>
      </c>
      <c r="P610" s="2">
        <v>9.5363212912336806E-2</v>
      </c>
      <c r="Q610" s="2">
        <v>0.15091627597152399</v>
      </c>
      <c r="R610" s="2">
        <v>0.36007277430600398</v>
      </c>
      <c r="S610" s="2">
        <v>0.43654633597390202</v>
      </c>
      <c r="T610" s="2"/>
      <c r="U610" s="2"/>
      <c r="V610" s="2"/>
    </row>
    <row r="611" spans="1:22" x14ac:dyDescent="0.2">
      <c r="A611" s="2">
        <v>608</v>
      </c>
      <c r="B611" s="3">
        <v>2.6728174757331099E-5</v>
      </c>
      <c r="C611" s="2">
        <v>6.330046187671E-4</v>
      </c>
      <c r="D611" s="2">
        <v>4.76641320287601E-3</v>
      </c>
      <c r="E611" s="2">
        <v>5.3295591699197599E-2</v>
      </c>
      <c r="F611" s="2">
        <v>9.4237872469460998E-2</v>
      </c>
      <c r="G611" s="2">
        <v>0.35040904621685598</v>
      </c>
      <c r="H611" s="2">
        <v>0.48414359971994497</v>
      </c>
      <c r="I611" s="2"/>
      <c r="J611" s="2"/>
      <c r="K611" s="2"/>
      <c r="M611" s="2">
        <v>1.6634567927871399E-4</v>
      </c>
      <c r="N611" s="2">
        <v>7.0480317130624803E-3</v>
      </c>
      <c r="O611" s="2">
        <v>1.9234762608654098E-2</v>
      </c>
      <c r="P611" s="2">
        <v>9.5683232771405599E-2</v>
      </c>
      <c r="Q611" s="2">
        <v>0.15111236617094001</v>
      </c>
      <c r="R611" s="2">
        <v>0.36041585426637202</v>
      </c>
      <c r="S611" s="2">
        <v>0.43654633597390202</v>
      </c>
      <c r="T611" s="2"/>
      <c r="U611" s="2"/>
      <c r="V611" s="2"/>
    </row>
    <row r="612" spans="1:22" x14ac:dyDescent="0.2">
      <c r="A612" s="2">
        <v>609</v>
      </c>
      <c r="B612" s="3">
        <v>2.7012230605193302E-5</v>
      </c>
      <c r="C612" s="2">
        <v>6.33003346951796E-4</v>
      </c>
      <c r="D612" s="2">
        <v>4.7664054204557202E-3</v>
      </c>
      <c r="E612" s="2">
        <v>5.3294341035833498E-2</v>
      </c>
      <c r="F612" s="2">
        <v>9.4199378268966502E-2</v>
      </c>
      <c r="G612" s="2">
        <v>0.35155509511219202</v>
      </c>
      <c r="H612" s="2">
        <v>0.48505916994531401</v>
      </c>
      <c r="I612" s="2"/>
      <c r="J612" s="2"/>
      <c r="K612" s="2"/>
      <c r="M612" s="2">
        <v>1.6691089980830099E-4</v>
      </c>
      <c r="N612" s="2">
        <v>7.0808352296945496E-3</v>
      </c>
      <c r="O612" s="2">
        <v>1.9297200994721601E-2</v>
      </c>
      <c r="P612" s="2">
        <v>9.5853086230929502E-2</v>
      </c>
      <c r="Q612" s="2">
        <v>0.15111236617094001</v>
      </c>
      <c r="R612" s="2">
        <v>0.36078773179149898</v>
      </c>
      <c r="S612" s="2">
        <v>0.43654633597390202</v>
      </c>
      <c r="T612" s="2"/>
      <c r="U612" s="2"/>
      <c r="V612" s="2"/>
    </row>
    <row r="613" spans="1:22" x14ac:dyDescent="0.2">
      <c r="A613" s="2">
        <v>610</v>
      </c>
      <c r="B613" s="3">
        <v>2.7012228587202299E-5</v>
      </c>
      <c r="C613" s="2">
        <v>6.3471571198063298E-4</v>
      </c>
      <c r="D613" s="2">
        <v>4.7663889807608899E-3</v>
      </c>
      <c r="E613" s="2">
        <v>5.3290924281605E-2</v>
      </c>
      <c r="F613" s="2">
        <v>9.4171178155778301E-2</v>
      </c>
      <c r="G613" s="2">
        <v>0.35155509575423299</v>
      </c>
      <c r="H613" s="2">
        <v>0.48594411145016098</v>
      </c>
      <c r="I613" s="2"/>
      <c r="J613" s="2"/>
      <c r="K613" s="2"/>
      <c r="M613" s="2">
        <v>1.67494419291112E-4</v>
      </c>
      <c r="N613" s="2">
        <v>7.1136583851515601E-3</v>
      </c>
      <c r="O613" s="2">
        <v>1.93595712712352E-2</v>
      </c>
      <c r="P613" s="2">
        <v>9.5933302043897301E-2</v>
      </c>
      <c r="Q613" s="2">
        <v>0.151393065410939</v>
      </c>
      <c r="R613" s="2">
        <v>0.36177024907154398</v>
      </c>
      <c r="S613" s="2">
        <v>0.43767914847390199</v>
      </c>
      <c r="T613" s="2"/>
      <c r="U613" s="2"/>
      <c r="V613" s="2"/>
    </row>
    <row r="614" spans="1:22" x14ac:dyDescent="0.2">
      <c r="A614" s="2">
        <v>611</v>
      </c>
      <c r="B614" s="3">
        <v>2.70122263066628E-5</v>
      </c>
      <c r="C614" s="2">
        <v>6.3546057739099398E-4</v>
      </c>
      <c r="D614" s="2">
        <v>4.7873493560437099E-3</v>
      </c>
      <c r="E614" s="2">
        <v>5.3290176374366699E-2</v>
      </c>
      <c r="F614" s="2">
        <v>9.4132144624813105E-2</v>
      </c>
      <c r="G614" s="2">
        <v>0.35147440906532201</v>
      </c>
      <c r="H614" s="2">
        <v>0.48547384656021503</v>
      </c>
      <c r="I614" s="2"/>
      <c r="J614" s="2"/>
      <c r="K614" s="2"/>
      <c r="M614" s="2">
        <v>1.68096183074233E-4</v>
      </c>
      <c r="N614" s="2">
        <v>7.1464865807257597E-3</v>
      </c>
      <c r="O614" s="2">
        <v>1.9417231994512899E-2</v>
      </c>
      <c r="P614" s="2">
        <v>9.6149133372886095E-2</v>
      </c>
      <c r="Q614" s="2">
        <v>0.15191933129162499</v>
      </c>
      <c r="R614" s="2">
        <v>0.36369650753698901</v>
      </c>
      <c r="S614" s="2">
        <v>0.43767914849252898</v>
      </c>
      <c r="T614" s="2"/>
      <c r="U614" s="2"/>
      <c r="V614" s="2"/>
    </row>
    <row r="615" spans="1:22" x14ac:dyDescent="0.2">
      <c r="A615" s="2">
        <v>612</v>
      </c>
      <c r="B615" s="3">
        <v>2.7199727574021801E-5</v>
      </c>
      <c r="C615" s="2">
        <v>6.3545967905871996E-4</v>
      </c>
      <c r="D615" s="2">
        <v>4.84472971010099E-3</v>
      </c>
      <c r="E615" s="2">
        <v>5.3288582452020901E-2</v>
      </c>
      <c r="F615" s="2">
        <v>9.4118374020960502E-2</v>
      </c>
      <c r="G615" s="2">
        <v>0.352341652318374</v>
      </c>
      <c r="H615" s="2">
        <v>0.488352379455257</v>
      </c>
      <c r="I615" s="2"/>
      <c r="J615" s="2"/>
      <c r="K615" s="2"/>
      <c r="M615" s="2">
        <v>1.6871613674978E-4</v>
      </c>
      <c r="N615" s="2">
        <v>7.1793266307879303E-3</v>
      </c>
      <c r="O615" s="2">
        <v>1.94794430320583E-2</v>
      </c>
      <c r="P615" s="2">
        <v>9.6228650736045501E-2</v>
      </c>
      <c r="Q615" s="2">
        <v>0.15191934344434699</v>
      </c>
      <c r="R615" s="2">
        <v>0.36394854922661801</v>
      </c>
      <c r="S615" s="2">
        <v>0.43768402951689001</v>
      </c>
      <c r="T615" s="2"/>
      <c r="U615" s="2"/>
      <c r="V615" s="2"/>
    </row>
    <row r="616" spans="1:22" x14ac:dyDescent="0.2">
      <c r="A616" s="2">
        <v>613</v>
      </c>
      <c r="B616" s="3">
        <v>2.73089304960113E-5</v>
      </c>
      <c r="C616" s="2">
        <v>6.3545796289162296E-4</v>
      </c>
      <c r="D616" s="2">
        <v>4.8447191702226198E-3</v>
      </c>
      <c r="E616" s="2">
        <v>5.3286538790065001E-2</v>
      </c>
      <c r="F616" s="2">
        <v>9.4099199932600103E-2</v>
      </c>
      <c r="G616" s="2">
        <v>0.35173596239272797</v>
      </c>
      <c r="H616" s="2">
        <v>0.488236995769112</v>
      </c>
      <c r="I616" s="2"/>
      <c r="J616" s="2"/>
      <c r="K616" s="2"/>
      <c r="M616" s="2">
        <v>1.69354235077676E-4</v>
      </c>
      <c r="N616" s="2">
        <v>7.1990377449660699E-3</v>
      </c>
      <c r="O616" s="2">
        <v>1.9556789269912101E-2</v>
      </c>
      <c r="P616" s="2">
        <v>9.6645652467990895E-2</v>
      </c>
      <c r="Q616" s="2">
        <v>0.15202921827371799</v>
      </c>
      <c r="R616" s="2">
        <v>0.36394906604875799</v>
      </c>
      <c r="S616" s="2">
        <v>0.43768647047610498</v>
      </c>
      <c r="T616" s="2"/>
      <c r="U616" s="2"/>
      <c r="V616" s="2"/>
    </row>
    <row r="617" spans="1:22" x14ac:dyDescent="0.2">
      <c r="A617" s="2">
        <v>614</v>
      </c>
      <c r="B617" s="3">
        <v>2.7308929013466399E-5</v>
      </c>
      <c r="C617" s="2">
        <v>6.3545694301740696E-4</v>
      </c>
      <c r="D617" s="2">
        <v>4.8447124450153997E-3</v>
      </c>
      <c r="E617" s="2">
        <v>5.3287750208415002E-2</v>
      </c>
      <c r="F617" s="2">
        <v>9.4088725787308106E-2</v>
      </c>
      <c r="G617" s="2">
        <v>0.35173596284215702</v>
      </c>
      <c r="H617" s="2">
        <v>0.48823040155263198</v>
      </c>
      <c r="I617" s="2"/>
      <c r="J617" s="2"/>
      <c r="K617" s="2"/>
      <c r="M617" s="2">
        <v>1.7001040580250901E-4</v>
      </c>
      <c r="N617" s="2">
        <v>7.21891684701548E-3</v>
      </c>
      <c r="O617" s="2">
        <v>1.9618859173136698E-2</v>
      </c>
      <c r="P617" s="2">
        <v>9.6854886357030004E-2</v>
      </c>
      <c r="Q617" s="2">
        <v>0.15238731807254199</v>
      </c>
      <c r="R617" s="2">
        <v>0.36571287712714801</v>
      </c>
      <c r="S617" s="2">
        <v>0.437686470550611</v>
      </c>
      <c r="T617" s="2"/>
      <c r="U617" s="2"/>
      <c r="V617" s="2"/>
    </row>
    <row r="618" spans="1:22" x14ac:dyDescent="0.2">
      <c r="A618" s="2">
        <v>615</v>
      </c>
      <c r="B618" s="3">
        <v>2.7308928306334099E-5</v>
      </c>
      <c r="C618" s="2">
        <v>6.3545645809681705E-4</v>
      </c>
      <c r="D618" s="2">
        <v>4.8447052789824798E-3</v>
      </c>
      <c r="E618" s="2">
        <v>5.3286488130487697E-2</v>
      </c>
      <c r="F618" s="2">
        <v>9.4078707674960294E-2</v>
      </c>
      <c r="G618" s="2">
        <v>0.352835913747995</v>
      </c>
      <c r="H618" s="2">
        <v>0.48922321054121498</v>
      </c>
      <c r="I618" s="2"/>
      <c r="J618" s="2"/>
      <c r="K618" s="2"/>
      <c r="M618" s="2">
        <v>1.70684632262679E-4</v>
      </c>
      <c r="N618" s="2">
        <v>7.22110295901068E-3</v>
      </c>
      <c r="O618" s="2">
        <v>1.96820138273365E-2</v>
      </c>
      <c r="P618" s="2">
        <v>9.7141014700626402E-2</v>
      </c>
      <c r="Q618" s="2">
        <v>0.15240653485953101</v>
      </c>
      <c r="R618" s="2">
        <v>0.366312286557336</v>
      </c>
      <c r="S618" s="2">
        <v>0.437686470550611</v>
      </c>
      <c r="T618" s="2"/>
      <c r="U618" s="2"/>
      <c r="V618" s="2"/>
    </row>
    <row r="619" spans="1:22" x14ac:dyDescent="0.2">
      <c r="A619" s="2">
        <v>616</v>
      </c>
      <c r="B619" s="3">
        <v>2.7308928034646401E-5</v>
      </c>
      <c r="C619" s="2">
        <v>6.3545534252842505E-4</v>
      </c>
      <c r="D619" s="2">
        <v>4.8446906864879798E-3</v>
      </c>
      <c r="E619" s="2">
        <v>5.3285424285292697E-2</v>
      </c>
      <c r="F619" s="2">
        <v>9.40757185534188E-2</v>
      </c>
      <c r="G619" s="2">
        <v>0.35323399558575103</v>
      </c>
      <c r="H619" s="2">
        <v>0.49112826631707401</v>
      </c>
      <c r="I619" s="2"/>
      <c r="J619" s="2"/>
      <c r="K619" s="2"/>
      <c r="M619" s="2">
        <v>1.7137681666926899E-4</v>
      </c>
      <c r="N619" s="2">
        <v>7.2254940322463998E-3</v>
      </c>
      <c r="O619" s="2">
        <v>1.9743953765381201E-2</v>
      </c>
      <c r="P619" s="2">
        <v>9.7221270263612394E-2</v>
      </c>
      <c r="Q619" s="2">
        <v>0.15242384604970599</v>
      </c>
      <c r="R619" s="2">
        <v>0.36665732906658899</v>
      </c>
      <c r="S619" s="2">
        <v>0.437696229023053</v>
      </c>
      <c r="T619" s="2"/>
      <c r="U619" s="2"/>
      <c r="V619" s="2"/>
    </row>
    <row r="620" spans="1:22" x14ac:dyDescent="0.2">
      <c r="A620" s="2">
        <v>617</v>
      </c>
      <c r="B620" s="3">
        <v>2.8036580346163101E-5</v>
      </c>
      <c r="C620" s="2">
        <v>6.3764107943672997E-4</v>
      </c>
      <c r="D620" s="2">
        <v>4.8582232123477401E-3</v>
      </c>
      <c r="E620" s="2">
        <v>5.32848106311914E-2</v>
      </c>
      <c r="F620" s="2">
        <v>9.4069258404315098E-2</v>
      </c>
      <c r="G620" s="2">
        <v>0.35425692532089098</v>
      </c>
      <c r="H620" s="2">
        <v>0.49277893848427701</v>
      </c>
      <c r="I620" s="2"/>
      <c r="J620" s="2"/>
      <c r="K620" s="2"/>
      <c r="M620" s="2">
        <v>1.7208690877993399E-4</v>
      </c>
      <c r="N620" s="2">
        <v>7.2679518275272298E-3</v>
      </c>
      <c r="O620" s="2">
        <v>1.9807725218085701E-2</v>
      </c>
      <c r="P620" s="2">
        <v>9.7475858996243794E-2</v>
      </c>
      <c r="Q620" s="2">
        <v>0.15295011193039201</v>
      </c>
      <c r="R620" s="2">
        <v>0.37148549341745601</v>
      </c>
      <c r="S620" s="2">
        <v>0.437696229023053</v>
      </c>
      <c r="T620" s="2"/>
      <c r="U620" s="2"/>
      <c r="V620" s="2"/>
    </row>
    <row r="621" spans="1:22" x14ac:dyDescent="0.2">
      <c r="A621" s="2">
        <v>618</v>
      </c>
      <c r="B621" s="3">
        <v>2.8781901891665701E-5</v>
      </c>
      <c r="C621" s="2">
        <v>6.3764092888527499E-4</v>
      </c>
      <c r="D621" s="2">
        <v>4.91591922410008E-3</v>
      </c>
      <c r="E621" s="2">
        <v>5.32843150201983E-2</v>
      </c>
      <c r="F621" s="2">
        <v>9.4092931086552603E-2</v>
      </c>
      <c r="G621" s="2">
        <v>0.35401868160618</v>
      </c>
      <c r="H621" s="2">
        <v>0.49568198627348098</v>
      </c>
      <c r="I621" s="2"/>
      <c r="J621" s="2"/>
      <c r="K621" s="2"/>
      <c r="M621" s="2">
        <v>1.7281486757461499E-4</v>
      </c>
      <c r="N621" s="2">
        <v>7.3008422965677496E-3</v>
      </c>
      <c r="O621" s="2">
        <v>1.9871597812302601E-2</v>
      </c>
      <c r="P621" s="2">
        <v>9.7584429816321497E-2</v>
      </c>
      <c r="Q621" s="2">
        <v>0.15312864040996299</v>
      </c>
      <c r="R621" s="2">
        <v>0.37167399638542897</v>
      </c>
      <c r="S621" s="2">
        <v>0.43769866998226797</v>
      </c>
      <c r="T621" s="2"/>
      <c r="U621" s="2"/>
      <c r="V621" s="2"/>
    </row>
    <row r="622" spans="1:22" x14ac:dyDescent="0.2">
      <c r="A622" s="2">
        <v>619</v>
      </c>
      <c r="B622" s="3">
        <v>2.8781900911081099E-5</v>
      </c>
      <c r="C622" s="2">
        <v>6.3764013214833804E-4</v>
      </c>
      <c r="D622" s="2">
        <v>4.91591085792109E-3</v>
      </c>
      <c r="E622" s="2">
        <v>5.3282184417307803E-2</v>
      </c>
      <c r="F622" s="2">
        <v>9.4090444839872306E-2</v>
      </c>
      <c r="G622" s="2">
        <v>0.35342547012626901</v>
      </c>
      <c r="H622" s="2">
        <v>0.497668168908939</v>
      </c>
      <c r="I622" s="2"/>
      <c r="J622" s="2"/>
      <c r="K622" s="2"/>
      <c r="M622" s="2">
        <v>1.73560639776174E-4</v>
      </c>
      <c r="N622" s="2">
        <v>7.3354061847279699E-3</v>
      </c>
      <c r="O622" s="2">
        <v>1.9929088735855E-2</v>
      </c>
      <c r="P622" s="2">
        <v>9.7660367301657794E-2</v>
      </c>
      <c r="Q622" s="2">
        <v>0.15338602572142099</v>
      </c>
      <c r="R622" s="2">
        <v>0.37280580102227301</v>
      </c>
      <c r="S622" s="2">
        <v>0.43972991998226801</v>
      </c>
      <c r="T622" s="2"/>
      <c r="U622" s="2"/>
      <c r="V622" s="2"/>
    </row>
    <row r="623" spans="1:22" x14ac:dyDescent="0.2">
      <c r="A623" s="2">
        <v>620</v>
      </c>
      <c r="B623" s="3">
        <v>2.8781899886296401E-5</v>
      </c>
      <c r="C623" s="2">
        <v>6.37639487117605E-4</v>
      </c>
      <c r="D623" s="2">
        <v>4.9739147571229497E-3</v>
      </c>
      <c r="E623" s="2">
        <v>5.3281391253485001E-2</v>
      </c>
      <c r="F623" s="2">
        <v>9.4082844227193305E-2</v>
      </c>
      <c r="G623" s="2">
        <v>0.35315853297237798</v>
      </c>
      <c r="H623" s="2">
        <v>0.49288001625645</v>
      </c>
      <c r="I623" s="2"/>
      <c r="J623" s="2"/>
      <c r="K623" s="2"/>
      <c r="M623" s="2">
        <v>1.7432417227373801E-4</v>
      </c>
      <c r="N623" s="2">
        <v>7.3554497759384403E-3</v>
      </c>
      <c r="O623" s="2">
        <v>1.9990724988732399E-2</v>
      </c>
      <c r="P623" s="2">
        <v>9.7974115298747194E-2</v>
      </c>
      <c r="Q623" s="2">
        <v>0.15338602572142099</v>
      </c>
      <c r="R623" s="2">
        <v>0.37302833310250899</v>
      </c>
      <c r="S623" s="2">
        <v>0.439884338927581</v>
      </c>
      <c r="T623" s="2"/>
      <c r="U623" s="2"/>
      <c r="V623" s="2"/>
    </row>
    <row r="624" spans="1:22" x14ac:dyDescent="0.2">
      <c r="A624" s="2">
        <v>621</v>
      </c>
      <c r="B624" s="3">
        <v>2.8781899752672701E-5</v>
      </c>
      <c r="C624" s="2">
        <v>6.3763884067232401E-4</v>
      </c>
      <c r="D624" s="2">
        <v>5.0321128043508698E-3</v>
      </c>
      <c r="E624" s="2">
        <v>5.3425668043183099E-2</v>
      </c>
      <c r="F624" s="2">
        <v>9.4397785866690606E-2</v>
      </c>
      <c r="G624" s="2">
        <v>0.35400044995334501</v>
      </c>
      <c r="H624" s="2">
        <v>0.49487268331977302</v>
      </c>
      <c r="I624" s="2"/>
      <c r="J624" s="2"/>
      <c r="K624" s="2"/>
      <c r="M624" s="2">
        <v>1.7510541212214801E-4</v>
      </c>
      <c r="N624" s="2">
        <v>7.38836955432641E-3</v>
      </c>
      <c r="O624" s="2">
        <v>2.00522913637728E-2</v>
      </c>
      <c r="P624" s="2">
        <v>9.8048947867604694E-2</v>
      </c>
      <c r="Q624" s="2">
        <v>0.15338603665887701</v>
      </c>
      <c r="R624" s="2">
        <v>0.37324428145267502</v>
      </c>
      <c r="S624" s="2">
        <v>0.439884338927581</v>
      </c>
      <c r="T624" s="2"/>
      <c r="U624" s="2"/>
      <c r="V624" s="2"/>
    </row>
    <row r="625" spans="1:22" x14ac:dyDescent="0.2">
      <c r="A625" s="2">
        <v>622</v>
      </c>
      <c r="B625" s="3">
        <v>2.91041796347761E-5</v>
      </c>
      <c r="C625" s="2">
        <v>6.3763845137234504E-4</v>
      </c>
      <c r="D625" s="2">
        <v>5.0472357720749402E-3</v>
      </c>
      <c r="E625" s="2">
        <v>5.3419163546093398E-2</v>
      </c>
      <c r="F625" s="2">
        <v>9.4927513728697399E-2</v>
      </c>
      <c r="G625" s="2">
        <v>0.35486776191251401</v>
      </c>
      <c r="H625" s="2">
        <v>0.49525272646148499</v>
      </c>
      <c r="I625" s="2"/>
      <c r="J625" s="2"/>
      <c r="K625" s="2"/>
      <c r="M625" s="2">
        <v>1.7531233431840101E-4</v>
      </c>
      <c r="N625" s="2">
        <v>7.4311199276496697E-3</v>
      </c>
      <c r="O625" s="2">
        <v>2.0113787689311099E-2</v>
      </c>
      <c r="P625" s="2">
        <v>9.8200604633929905E-2</v>
      </c>
      <c r="Q625" s="2">
        <v>0.153717275722344</v>
      </c>
      <c r="R625" s="2">
        <v>0.37328317728604199</v>
      </c>
      <c r="S625" s="2">
        <v>0.439884377074444</v>
      </c>
      <c r="T625" s="2"/>
      <c r="U625" s="2"/>
      <c r="V625" s="2"/>
    </row>
    <row r="626" spans="1:22" x14ac:dyDescent="0.2">
      <c r="A626" s="2">
        <v>623</v>
      </c>
      <c r="B626" s="3">
        <v>2.91041793375125E-5</v>
      </c>
      <c r="C626" s="2">
        <v>6.5159736967087699E-4</v>
      </c>
      <c r="D626" s="2">
        <v>5.0454881674402204E-3</v>
      </c>
      <c r="E626" s="2">
        <v>5.3683328001465198E-2</v>
      </c>
      <c r="F626" s="2">
        <v>9.4926759521267501E-2</v>
      </c>
      <c r="G626" s="2">
        <v>0.349574091551207</v>
      </c>
      <c r="H626" s="2">
        <v>0.493451736513567</v>
      </c>
      <c r="I626" s="2"/>
      <c r="J626" s="2"/>
      <c r="K626" s="2"/>
      <c r="M626" s="2">
        <v>1.76111228737677E-4</v>
      </c>
      <c r="N626" s="2">
        <v>7.4650882261384898E-3</v>
      </c>
      <c r="O626" s="2">
        <v>2.0175420804209102E-2</v>
      </c>
      <c r="P626" s="2">
        <v>9.8231767714902093E-2</v>
      </c>
      <c r="Q626" s="2">
        <v>0.153717275722344</v>
      </c>
      <c r="R626" s="2">
        <v>0.37342567864479198</v>
      </c>
      <c r="S626" s="2">
        <v>0.439884377074444</v>
      </c>
      <c r="T626" s="2"/>
      <c r="U626" s="2"/>
      <c r="V626" s="2"/>
    </row>
    <row r="627" spans="1:22" x14ac:dyDescent="0.2">
      <c r="A627" s="2">
        <v>624</v>
      </c>
      <c r="B627" s="3">
        <v>2.9104175690031101E-5</v>
      </c>
      <c r="C627" s="2">
        <v>6.5560550149795901E-4</v>
      </c>
      <c r="D627" s="2">
        <v>5.0454848759142398E-3</v>
      </c>
      <c r="E627" s="2">
        <v>5.3944190921337502E-2</v>
      </c>
      <c r="F627" s="2">
        <v>9.4948089446612802E-2</v>
      </c>
      <c r="G627" s="2">
        <v>0.348569627495108</v>
      </c>
      <c r="H627" s="2">
        <v>0.49569382450838001</v>
      </c>
      <c r="I627" s="2"/>
      <c r="J627" s="2"/>
      <c r="K627" s="2"/>
      <c r="M627" s="2">
        <v>1.7692772511246401E-4</v>
      </c>
      <c r="N627" s="2">
        <v>7.4980541034380798E-3</v>
      </c>
      <c r="O627" s="2">
        <v>2.0213760261504399E-2</v>
      </c>
      <c r="P627" s="2">
        <v>9.8406006402083995E-2</v>
      </c>
      <c r="Q627" s="2">
        <v>0.15387960966703501</v>
      </c>
      <c r="R627" s="2">
        <v>0.37355850337247098</v>
      </c>
      <c r="S627" s="2">
        <v>0.43988437711169698</v>
      </c>
      <c r="T627" s="2"/>
      <c r="U627" s="2"/>
      <c r="V627" s="2"/>
    </row>
    <row r="628" spans="1:22" x14ac:dyDescent="0.2">
      <c r="A628" s="2">
        <v>625</v>
      </c>
      <c r="B628" s="3">
        <v>2.91936571448508E-5</v>
      </c>
      <c r="C628" s="2">
        <v>6.5560445921241501E-4</v>
      </c>
      <c r="D628" s="2">
        <v>5.1040366037888004E-3</v>
      </c>
      <c r="E628" s="2">
        <v>5.3941377054506599E-2</v>
      </c>
      <c r="F628" s="2">
        <v>9.5331470781097105E-2</v>
      </c>
      <c r="G628" s="2">
        <v>0.34709726265288698</v>
      </c>
      <c r="H628" s="2">
        <v>0.49749344658551098</v>
      </c>
      <c r="I628" s="2"/>
      <c r="J628" s="2"/>
      <c r="K628" s="2"/>
      <c r="M628" s="2">
        <v>1.7776177099149701E-4</v>
      </c>
      <c r="N628" s="2">
        <v>7.5310289827208304E-3</v>
      </c>
      <c r="O628" s="2">
        <v>2.02748964244036E-2</v>
      </c>
      <c r="P628" s="2">
        <v>9.8578396372679095E-2</v>
      </c>
      <c r="Q628" s="2">
        <v>0.15387961951075099</v>
      </c>
      <c r="R628" s="2">
        <v>0.37484521892991102</v>
      </c>
      <c r="S628" s="2">
        <v>0.43988437713032402</v>
      </c>
      <c r="T628" s="2"/>
      <c r="U628" s="2"/>
      <c r="V628" s="2"/>
    </row>
    <row r="629" spans="1:22" x14ac:dyDescent="0.2">
      <c r="A629" s="2">
        <v>626</v>
      </c>
      <c r="B629" s="3">
        <v>2.9193656323433399E-5</v>
      </c>
      <c r="C629" s="2">
        <v>6.6444128482568104E-4</v>
      </c>
      <c r="D629" s="2">
        <v>5.12068822228956E-3</v>
      </c>
      <c r="E629" s="2">
        <v>5.3937427703591903E-2</v>
      </c>
      <c r="F629" s="2">
        <v>9.5289754701203197E-2</v>
      </c>
      <c r="G629" s="2">
        <v>0.34744485901328698</v>
      </c>
      <c r="H629" s="2">
        <v>0.498025542433084</v>
      </c>
      <c r="I629" s="2"/>
      <c r="J629" s="2"/>
      <c r="K629" s="2"/>
      <c r="M629" s="2">
        <v>1.7861331408706001E-4</v>
      </c>
      <c r="N629" s="2">
        <v>7.5640125758388499E-3</v>
      </c>
      <c r="O629" s="2">
        <v>2.0336181316205099E-2</v>
      </c>
      <c r="P629" s="2">
        <v>9.8649841762478305E-2</v>
      </c>
      <c r="Q629" s="2">
        <v>0.153879628370099</v>
      </c>
      <c r="R629" s="2">
        <v>0.37495918260292099</v>
      </c>
      <c r="S629" s="2">
        <v>0.439884396203783</v>
      </c>
      <c r="T629" s="2"/>
      <c r="U629" s="2"/>
      <c r="V629" s="2"/>
    </row>
    <row r="630" spans="1:22" x14ac:dyDescent="0.2">
      <c r="A630" s="2">
        <v>627</v>
      </c>
      <c r="B630" s="3">
        <v>2.9193654037822802E-5</v>
      </c>
      <c r="C630" s="2">
        <v>6.6444093378565403E-4</v>
      </c>
      <c r="D630" s="2">
        <v>5.1206671281921303E-3</v>
      </c>
      <c r="E630" s="2">
        <v>5.4188442401547597E-2</v>
      </c>
      <c r="F630" s="2">
        <v>9.5681383860921093E-2</v>
      </c>
      <c r="G630" s="2">
        <v>0.34843630544877202</v>
      </c>
      <c r="H630" s="2">
        <v>0.49410426201204299</v>
      </c>
      <c r="I630" s="2"/>
      <c r="J630" s="2"/>
      <c r="K630" s="2"/>
      <c r="M630" s="2">
        <v>1.7948230227444301E-4</v>
      </c>
      <c r="N630" s="2">
        <v>7.5970045971124603E-3</v>
      </c>
      <c r="O630" s="2">
        <v>2.0397395499891498E-2</v>
      </c>
      <c r="P630" s="2">
        <v>9.8720668584433402E-2</v>
      </c>
      <c r="Q630" s="2">
        <v>0.15418499241528399</v>
      </c>
      <c r="R630" s="2">
        <v>0.37511142337488701</v>
      </c>
      <c r="S630" s="2">
        <v>0.439884396203783</v>
      </c>
      <c r="T630" s="2"/>
      <c r="U630" s="2"/>
      <c r="V630" s="2"/>
    </row>
    <row r="631" spans="1:22" x14ac:dyDescent="0.2">
      <c r="A631" s="2">
        <v>628</v>
      </c>
      <c r="B631" s="3">
        <v>2.9534927689135599E-5</v>
      </c>
      <c r="C631" s="2">
        <v>6.6444051132196196E-4</v>
      </c>
      <c r="D631" s="2">
        <v>5.1648414941069696E-3</v>
      </c>
      <c r="E631" s="2">
        <v>5.4185838865697403E-2</v>
      </c>
      <c r="F631" s="2">
        <v>9.6178713568980903E-2</v>
      </c>
      <c r="G631" s="2">
        <v>0.34867002747753401</v>
      </c>
      <c r="H631" s="2">
        <v>0.49320409393560999</v>
      </c>
      <c r="I631" s="2"/>
      <c r="J631" s="2"/>
      <c r="K631" s="2"/>
      <c r="M631" s="2">
        <v>1.80368683591412E-4</v>
      </c>
      <c r="N631" s="2">
        <v>7.6300059725335498E-3</v>
      </c>
      <c r="O631" s="2">
        <v>2.0458538832198801E-2</v>
      </c>
      <c r="P631" s="2">
        <v>9.8790860780461995E-2</v>
      </c>
      <c r="Q631" s="2">
        <v>0.15426636041226499</v>
      </c>
      <c r="R631" s="2">
        <v>0.37522325064498502</v>
      </c>
      <c r="S631" s="2">
        <v>0.43988439622240899</v>
      </c>
      <c r="T631" s="2"/>
      <c r="U631" s="2"/>
      <c r="V631" s="2"/>
    </row>
    <row r="632" spans="1:22" x14ac:dyDescent="0.2">
      <c r="A632" s="2">
        <v>629</v>
      </c>
      <c r="B632" s="3">
        <v>2.9534925631861299E-5</v>
      </c>
      <c r="C632" s="2">
        <v>6.6443984239019705E-4</v>
      </c>
      <c r="D632" s="2">
        <v>5.1648325371424801E-3</v>
      </c>
      <c r="E632" s="2">
        <v>5.4303272725765503E-2</v>
      </c>
      <c r="F632" s="2">
        <v>9.6759499275328203E-2</v>
      </c>
      <c r="G632" s="2">
        <v>0.34918388384178001</v>
      </c>
      <c r="H632" s="2">
        <v>0.49392056504745102</v>
      </c>
      <c r="I632" s="2"/>
      <c r="J632" s="2"/>
      <c r="K632" s="2"/>
      <c r="M632" s="2">
        <v>1.80458164909473E-4</v>
      </c>
      <c r="N632" s="2">
        <v>7.6630218678623097E-3</v>
      </c>
      <c r="O632" s="2">
        <v>2.05261130118688E-2</v>
      </c>
      <c r="P632" s="2">
        <v>9.9050887978381005E-2</v>
      </c>
      <c r="Q632" s="2">
        <v>0.154835222231551</v>
      </c>
      <c r="R632" s="2">
        <v>0.37668927169593103</v>
      </c>
      <c r="S632" s="2">
        <v>0.43988439622240899</v>
      </c>
      <c r="T632" s="2"/>
      <c r="U632" s="2"/>
      <c r="V632" s="2"/>
    </row>
    <row r="633" spans="1:22" x14ac:dyDescent="0.2">
      <c r="A633" s="2">
        <v>630</v>
      </c>
      <c r="B633" s="3">
        <v>2.97418548634412E-5</v>
      </c>
      <c r="C633" s="2">
        <v>6.7867487982944301E-4</v>
      </c>
      <c r="D633" s="2">
        <v>5.1648238602818699E-3</v>
      </c>
      <c r="E633" s="2">
        <v>5.4301427871929098E-2</v>
      </c>
      <c r="F633" s="2">
        <v>9.6912682042405704E-2</v>
      </c>
      <c r="G633" s="2">
        <v>0.34993663658032398</v>
      </c>
      <c r="H633" s="2">
        <v>0.49372775352984799</v>
      </c>
      <c r="I633" s="2"/>
      <c r="J633" s="2"/>
      <c r="K633" s="2"/>
      <c r="M633" s="2">
        <v>1.81361887555701E-4</v>
      </c>
      <c r="N633" s="2">
        <v>7.6960375027031701E-3</v>
      </c>
      <c r="O633" s="2">
        <v>2.05871141953579E-2</v>
      </c>
      <c r="P633" s="2">
        <v>9.9120426986420901E-2</v>
      </c>
      <c r="Q633" s="2">
        <v>0.154850815329035</v>
      </c>
      <c r="R633" s="2">
        <v>0.37677336084786001</v>
      </c>
      <c r="S633" s="2">
        <v>0.43988439622240899</v>
      </c>
      <c r="T633" s="2"/>
      <c r="U633" s="2"/>
      <c r="V633" s="2"/>
    </row>
    <row r="634" spans="1:22" x14ac:dyDescent="0.2">
      <c r="A634" s="2">
        <v>631</v>
      </c>
      <c r="B634" s="3">
        <v>2.9741854576008399E-5</v>
      </c>
      <c r="C634" s="2">
        <v>6.7867454642130804E-4</v>
      </c>
      <c r="D634" s="2">
        <v>5.1648001494291303E-3</v>
      </c>
      <c r="E634" s="2">
        <v>5.4296391591504803E-2</v>
      </c>
      <c r="F634" s="2">
        <v>9.7378501161295802E-2</v>
      </c>
      <c r="G634" s="2">
        <v>0.35068717982467001</v>
      </c>
      <c r="H634" s="2">
        <v>0.49378559193835603</v>
      </c>
      <c r="I634" s="2"/>
      <c r="J634" s="2"/>
      <c r="K634" s="2"/>
      <c r="M634" s="2">
        <v>1.8214260546540301E-4</v>
      </c>
      <c r="N634" s="2">
        <v>7.7290720687725302E-3</v>
      </c>
      <c r="O634" s="2">
        <v>2.0648044087970899E-2</v>
      </c>
      <c r="P634" s="2">
        <v>9.9189352230485195E-2</v>
      </c>
      <c r="Q634" s="2">
        <v>0.155359675913153</v>
      </c>
      <c r="R634" s="2">
        <v>0.37827819400367102</v>
      </c>
      <c r="S634" s="2">
        <v>0.439884405759146</v>
      </c>
      <c r="T634" s="2"/>
      <c r="U634" s="2"/>
      <c r="V634" s="2"/>
    </row>
    <row r="635" spans="1:22" x14ac:dyDescent="0.2">
      <c r="A635" s="2">
        <v>632</v>
      </c>
      <c r="B635" s="3">
        <v>2.97418536527829E-5</v>
      </c>
      <c r="C635" s="2">
        <v>6.7867446196232504E-4</v>
      </c>
      <c r="D635" s="2">
        <v>5.1647653128974796E-3</v>
      </c>
      <c r="E635" s="2">
        <v>5.4291793511174802E-2</v>
      </c>
      <c r="F635" s="2">
        <v>9.7853573162362303E-2</v>
      </c>
      <c r="G635" s="2">
        <v>0.35109375469793003</v>
      </c>
      <c r="H635" s="2">
        <v>0.49510899952925702</v>
      </c>
      <c r="I635" s="2"/>
      <c r="J635" s="2"/>
      <c r="K635" s="2"/>
      <c r="M635" s="2">
        <v>1.8306366679758101E-4</v>
      </c>
      <c r="N635" s="2">
        <v>7.7621022087156297E-3</v>
      </c>
      <c r="O635" s="2">
        <v>2.07089025496771E-2</v>
      </c>
      <c r="P635" s="2">
        <v>9.9278587873124297E-2</v>
      </c>
      <c r="Q635" s="2">
        <v>0.155826037149631</v>
      </c>
      <c r="R635" s="2">
        <v>0.378697677028209</v>
      </c>
      <c r="S635" s="2">
        <v>0.43988928678350597</v>
      </c>
      <c r="T635" s="2"/>
      <c r="U635" s="2"/>
      <c r="V635" s="2"/>
    </row>
    <row r="636" spans="1:22" x14ac:dyDescent="0.2">
      <c r="A636" s="2">
        <v>633</v>
      </c>
      <c r="B636" s="3">
        <v>2.9741851416461201E-5</v>
      </c>
      <c r="C636" s="2">
        <v>6.7867434655377698E-4</v>
      </c>
      <c r="D636" s="2">
        <v>5.1647572459337099E-3</v>
      </c>
      <c r="E636" s="2">
        <v>5.4289087275101698E-2</v>
      </c>
      <c r="F636" s="2">
        <v>9.7842576218000493E-2</v>
      </c>
      <c r="G636" s="2">
        <v>0.35104518991905498</v>
      </c>
      <c r="H636" s="2">
        <v>0.49487377038508201</v>
      </c>
      <c r="I636" s="2"/>
      <c r="J636" s="2"/>
      <c r="K636" s="2"/>
      <c r="M636" s="2">
        <v>1.8400191734665899E-4</v>
      </c>
      <c r="N636" s="2">
        <v>7.7642880276814798E-3</v>
      </c>
      <c r="O636" s="2">
        <v>2.0782835894897801E-2</v>
      </c>
      <c r="P636" s="2">
        <v>9.9353454538107094E-2</v>
      </c>
      <c r="Q636" s="2">
        <v>0.15597348093344601</v>
      </c>
      <c r="R636" s="2">
        <v>0.37872893544959202</v>
      </c>
      <c r="S636" s="2">
        <v>0.44301428678350602</v>
      </c>
      <c r="T636" s="2"/>
      <c r="U636" s="2"/>
      <c r="V636" s="2"/>
    </row>
    <row r="637" spans="1:22" x14ac:dyDescent="0.2">
      <c r="A637" s="2">
        <v>634</v>
      </c>
      <c r="B637" s="3">
        <v>3.00450458377952E-5</v>
      </c>
      <c r="C637" s="2">
        <v>6.7867419110330797E-4</v>
      </c>
      <c r="D637" s="2">
        <v>5.1647528087344196E-3</v>
      </c>
      <c r="E637" s="2">
        <v>5.4285211828079001E-2</v>
      </c>
      <c r="F637" s="2">
        <v>9.8417241839129699E-2</v>
      </c>
      <c r="G637" s="2">
        <v>0.35052530898270801</v>
      </c>
      <c r="H637" s="2">
        <v>0.49636609522210101</v>
      </c>
      <c r="I637" s="2"/>
      <c r="J637" s="2"/>
      <c r="K637" s="2"/>
      <c r="M637" s="2">
        <v>1.8495735479040899E-4</v>
      </c>
      <c r="N637" s="2">
        <v>7.7844926533576098E-3</v>
      </c>
      <c r="O637" s="2">
        <v>2.07998535534509E-2</v>
      </c>
      <c r="P637" s="2">
        <v>9.9547225856479002E-2</v>
      </c>
      <c r="Q637" s="2">
        <v>0.15597348890686299</v>
      </c>
      <c r="R637" s="2">
        <v>0.38018506721940099</v>
      </c>
      <c r="S637" s="2">
        <v>0.44301428678350602</v>
      </c>
      <c r="T637" s="2"/>
      <c r="U637" s="2"/>
      <c r="V637" s="2"/>
    </row>
    <row r="638" spans="1:22" x14ac:dyDescent="0.2">
      <c r="A638" s="2">
        <v>635</v>
      </c>
      <c r="B638" s="3">
        <v>3.0045045038027101E-5</v>
      </c>
      <c r="C638" s="2">
        <v>6.8312003366290098E-4</v>
      </c>
      <c r="D638" s="2">
        <v>5.1813930288175597E-3</v>
      </c>
      <c r="E638" s="2">
        <v>5.4282977248451797E-2</v>
      </c>
      <c r="F638" s="2">
        <v>9.8403291374811006E-2</v>
      </c>
      <c r="G638" s="2">
        <v>0.35133224998229201</v>
      </c>
      <c r="H638" s="2">
        <v>0.49412992347859203</v>
      </c>
      <c r="I638" s="2"/>
      <c r="J638" s="2"/>
      <c r="K638" s="2"/>
      <c r="M638" s="2">
        <v>1.85929927634971E-4</v>
      </c>
      <c r="N638" s="2">
        <v>7.8175295783703396E-3</v>
      </c>
      <c r="O638" s="2">
        <v>2.0878605995379999E-2</v>
      </c>
      <c r="P638" s="2">
        <v>9.9613703791678096E-2</v>
      </c>
      <c r="Q638" s="2">
        <v>0.15610727633150701</v>
      </c>
      <c r="R638" s="2">
        <v>0.38054095744373001</v>
      </c>
      <c r="S638" s="2">
        <v>0.44301436307701503</v>
      </c>
      <c r="T638" s="2"/>
      <c r="U638" s="2"/>
      <c r="V638" s="2"/>
    </row>
    <row r="639" spans="1:22" x14ac:dyDescent="0.2">
      <c r="A639" s="2">
        <v>636</v>
      </c>
      <c r="B639" s="3">
        <v>3.0808109489427697E-5</v>
      </c>
      <c r="C639" s="2">
        <v>6.8311982259244397E-4</v>
      </c>
      <c r="D639" s="2">
        <v>5.18138754596182E-3</v>
      </c>
      <c r="E639" s="2">
        <v>5.42803681222844E-2</v>
      </c>
      <c r="F639" s="2">
        <v>9.8854995646771998E-2</v>
      </c>
      <c r="G639" s="2">
        <v>0.35222724144277601</v>
      </c>
      <c r="H639" s="2">
        <v>0.49273622554146801</v>
      </c>
      <c r="I639" s="2"/>
      <c r="J639" s="2"/>
      <c r="K639" s="2"/>
      <c r="M639" s="2">
        <v>1.8691958520567899E-4</v>
      </c>
      <c r="N639" s="2">
        <v>7.8513815798918005E-3</v>
      </c>
      <c r="O639" s="2">
        <v>2.0918851553669099E-2</v>
      </c>
      <c r="P639" s="2">
        <v>9.9875839958223106E-2</v>
      </c>
      <c r="Q639" s="2">
        <v>0.15652057916262299</v>
      </c>
      <c r="R639" s="2">
        <v>0.38057871266301901</v>
      </c>
      <c r="S639" s="2">
        <v>0.44301436307701503</v>
      </c>
      <c r="T639" s="2"/>
      <c r="U639" s="2"/>
      <c r="V639" s="2"/>
    </row>
    <row r="640" spans="1:22" x14ac:dyDescent="0.2">
      <c r="A640" s="2">
        <v>637</v>
      </c>
      <c r="B640" s="3">
        <v>3.0808108992155498E-5</v>
      </c>
      <c r="C640" s="2">
        <v>6.8311923890326397E-4</v>
      </c>
      <c r="D640" s="2">
        <v>5.1813819325218597E-3</v>
      </c>
      <c r="E640" s="2">
        <v>5.4278099135182799E-2</v>
      </c>
      <c r="F640" s="2">
        <v>9.8841534944607706E-2</v>
      </c>
      <c r="G640" s="2">
        <v>0.35186491402943099</v>
      </c>
      <c r="H640" s="2">
        <v>0.49498178098978002</v>
      </c>
      <c r="I640" s="2"/>
      <c r="J640" s="2"/>
      <c r="K640" s="2"/>
      <c r="M640" s="2">
        <v>1.8792627666255199E-4</v>
      </c>
      <c r="N640" s="2">
        <v>7.8844442800012592E-3</v>
      </c>
      <c r="O640" s="2">
        <v>2.0979526020685899E-2</v>
      </c>
      <c r="P640" s="2">
        <v>0.100068954761175</v>
      </c>
      <c r="Q640" s="2">
        <v>0.15652057916262299</v>
      </c>
      <c r="R640" s="2">
        <v>0.38076101699856102</v>
      </c>
      <c r="S640" s="2">
        <v>0.44301436307701503</v>
      </c>
      <c r="T640" s="2"/>
      <c r="U640" s="2"/>
      <c r="V640" s="2"/>
    </row>
    <row r="641" spans="1:22" x14ac:dyDescent="0.2">
      <c r="A641" s="2">
        <v>638</v>
      </c>
      <c r="B641" s="3">
        <v>3.1588968222889E-5</v>
      </c>
      <c r="C641" s="2">
        <v>6.8799821779233603E-4</v>
      </c>
      <c r="D641" s="2">
        <v>5.1813606987795198E-3</v>
      </c>
      <c r="E641" s="2">
        <v>5.42768912067517E-2</v>
      </c>
      <c r="F641" s="2">
        <v>9.8794193434193794E-2</v>
      </c>
      <c r="G641" s="2">
        <v>0.35168254115838099</v>
      </c>
      <c r="H641" s="2">
        <v>0.496819346495744</v>
      </c>
      <c r="I641" s="2"/>
      <c r="J641" s="2"/>
      <c r="K641" s="2"/>
      <c r="M641" s="2">
        <v>1.88949951625493E-4</v>
      </c>
      <c r="N641" s="2">
        <v>7.9195304752175608E-3</v>
      </c>
      <c r="O641" s="2">
        <v>2.1047813502228899E-2</v>
      </c>
      <c r="P641" s="2">
        <v>0.10014847450070299</v>
      </c>
      <c r="Q641" s="2">
        <v>0.156520586338701</v>
      </c>
      <c r="R641" s="2">
        <v>0.38111980417110197</v>
      </c>
      <c r="S641" s="2">
        <v>0.44301436307701503</v>
      </c>
      <c r="T641" s="2"/>
      <c r="U641" s="2"/>
      <c r="V641" s="2"/>
    </row>
    <row r="642" spans="1:22" x14ac:dyDescent="0.2">
      <c r="A642" s="2">
        <v>639</v>
      </c>
      <c r="B642" s="3">
        <v>3.1588967675902397E-5</v>
      </c>
      <c r="C642" s="2">
        <v>6.8799755971686301E-4</v>
      </c>
      <c r="D642" s="2">
        <v>5.2256411687905298E-3</v>
      </c>
      <c r="E642" s="2">
        <v>5.4274549712548498E-2</v>
      </c>
      <c r="F642" s="2">
        <v>9.9304033346208298E-2</v>
      </c>
      <c r="G642" s="2">
        <v>0.351458993013056</v>
      </c>
      <c r="H642" s="2">
        <v>0.49611648988818402</v>
      </c>
      <c r="I642" s="2"/>
      <c r="J642" s="2"/>
      <c r="K642" s="2"/>
      <c r="M642" s="2">
        <v>1.8999055927911701E-4</v>
      </c>
      <c r="N642" s="2">
        <v>7.9414745560491308E-3</v>
      </c>
      <c r="O642" s="2">
        <v>2.1110084730121201E-2</v>
      </c>
      <c r="P642" s="2">
        <v>0.10037628744006</v>
      </c>
      <c r="Q642" s="2">
        <v>0.15653463067776099</v>
      </c>
      <c r="R642" s="2">
        <v>0.38115528841986401</v>
      </c>
      <c r="S642" s="2">
        <v>0.44301436307701503</v>
      </c>
      <c r="T642" s="2"/>
      <c r="U642" s="2"/>
      <c r="V642" s="2"/>
    </row>
    <row r="643" spans="1:22" x14ac:dyDescent="0.2">
      <c r="A643" s="2">
        <v>640</v>
      </c>
      <c r="B643" s="3">
        <v>3.1588966436373897E-5</v>
      </c>
      <c r="C643" s="2">
        <v>6.8799676030618202E-4</v>
      </c>
      <c r="D643" s="2">
        <v>5.2256089649523902E-3</v>
      </c>
      <c r="E643" s="2">
        <v>5.4273582088040902E-2</v>
      </c>
      <c r="F643" s="2">
        <v>9.9270085757562104E-2</v>
      </c>
      <c r="G643" s="2">
        <v>0.352014949578208</v>
      </c>
      <c r="H643" s="2">
        <v>0.498402708932836</v>
      </c>
      <c r="I643" s="2"/>
      <c r="J643" s="2"/>
      <c r="K643" s="2"/>
      <c r="M643" s="2">
        <v>1.91048049256788E-4</v>
      </c>
      <c r="N643" s="2">
        <v>7.9441268445767897E-3</v>
      </c>
      <c r="O643" s="2">
        <v>2.1170547462287199E-2</v>
      </c>
      <c r="P643" s="2">
        <v>0.100477046241791</v>
      </c>
      <c r="Q643" s="2">
        <v>0.15713675951978001</v>
      </c>
      <c r="R643" s="2">
        <v>0.38119220492677702</v>
      </c>
      <c r="S643" s="2">
        <v>0.44301436307701503</v>
      </c>
      <c r="T643" s="2"/>
      <c r="U643" s="2"/>
      <c r="V643" s="2"/>
    </row>
    <row r="644" spans="1:22" x14ac:dyDescent="0.2">
      <c r="A644" s="2">
        <v>641</v>
      </c>
      <c r="B644" s="3">
        <v>3.1756987601312801E-5</v>
      </c>
      <c r="C644" s="2">
        <v>6.8799661245650605E-4</v>
      </c>
      <c r="D644" s="2">
        <v>5.2256026223132203E-3</v>
      </c>
      <c r="E644" s="2">
        <v>5.4271925474222202E-2</v>
      </c>
      <c r="F644" s="2">
        <v>9.9262496619075699E-2</v>
      </c>
      <c r="G644" s="2">
        <v>0.35288274663855301</v>
      </c>
      <c r="H644" s="2">
        <v>0.50028874975298399</v>
      </c>
      <c r="I644" s="2"/>
      <c r="J644" s="2"/>
      <c r="K644" s="2"/>
      <c r="M644" s="2">
        <v>1.9184638350401001E-4</v>
      </c>
      <c r="N644" s="2">
        <v>7.9771794635276998E-3</v>
      </c>
      <c r="O644" s="2">
        <v>2.1238058367755601E-2</v>
      </c>
      <c r="P644" s="2">
        <v>0.100644524687569</v>
      </c>
      <c r="Q644" s="2">
        <v>0.15739775951978</v>
      </c>
      <c r="R644" s="2">
        <v>0.383249816951999</v>
      </c>
      <c r="S644" s="2">
        <v>0.44301436307701503</v>
      </c>
      <c r="T644" s="2"/>
      <c r="U644" s="2"/>
      <c r="V644" s="2"/>
    </row>
    <row r="645" spans="1:22" x14ac:dyDescent="0.2">
      <c r="A645" s="2">
        <v>642</v>
      </c>
      <c r="B645" s="3">
        <v>3.17569866247502E-5</v>
      </c>
      <c r="C645" s="2">
        <v>6.8799615709080604E-4</v>
      </c>
      <c r="D645" s="2">
        <v>5.2255795651696604E-3</v>
      </c>
      <c r="E645" s="2">
        <v>5.4270655539588701E-2</v>
      </c>
      <c r="F645" s="2">
        <v>9.9519663509832407E-2</v>
      </c>
      <c r="G645" s="2">
        <v>0.35226144431987999</v>
      </c>
      <c r="H645" s="2">
        <v>0.49734136136010498</v>
      </c>
      <c r="I645" s="2"/>
      <c r="J645" s="2"/>
      <c r="K645" s="2"/>
      <c r="M645" s="2">
        <v>1.9207267315949801E-4</v>
      </c>
      <c r="N645" s="2">
        <v>8.0102374798213805E-3</v>
      </c>
      <c r="O645" s="2">
        <v>2.12983843062255E-2</v>
      </c>
      <c r="P645" s="2">
        <v>0.10086486561307199</v>
      </c>
      <c r="Q645" s="2">
        <v>0.157397765978252</v>
      </c>
      <c r="R645" s="2">
        <v>0.38362932566811703</v>
      </c>
      <c r="S645" s="2">
        <v>0.44309203031334299</v>
      </c>
      <c r="T645" s="2"/>
      <c r="U645" s="2"/>
      <c r="V645" s="2"/>
    </row>
    <row r="646" spans="1:22" x14ac:dyDescent="0.2">
      <c r="A646" s="2">
        <v>643</v>
      </c>
      <c r="B646" s="3">
        <v>3.1756984942767901E-5</v>
      </c>
      <c r="C646" s="2">
        <v>6.8799603952513595E-4</v>
      </c>
      <c r="D646" s="2">
        <v>5.2517092920399897E-3</v>
      </c>
      <c r="E646" s="2">
        <v>5.4269250164987598E-2</v>
      </c>
      <c r="F646" s="2">
        <v>9.95090889135712E-2</v>
      </c>
      <c r="G646" s="2">
        <v>0.351508876717255</v>
      </c>
      <c r="H646" s="2">
        <v>0.49983859167001998</v>
      </c>
      <c r="I646" s="2"/>
      <c r="J646" s="2"/>
      <c r="K646" s="2"/>
      <c r="M646" s="2">
        <v>1.93146995251248E-4</v>
      </c>
      <c r="N646" s="2">
        <v>8.0455190772024694E-3</v>
      </c>
      <c r="O646" s="2">
        <v>2.1358636625299899E-2</v>
      </c>
      <c r="P646" s="2">
        <v>0.100926892122483</v>
      </c>
      <c r="Q646" s="2">
        <v>0.15739777179087899</v>
      </c>
      <c r="R646" s="2">
        <v>0.38382474090271901</v>
      </c>
      <c r="S646" s="2">
        <v>0.44309691133770401</v>
      </c>
      <c r="T646" s="2"/>
      <c r="U646" s="2"/>
      <c r="V646" s="2"/>
    </row>
    <row r="647" spans="1:22" x14ac:dyDescent="0.2">
      <c r="A647" s="2">
        <v>644</v>
      </c>
      <c r="B647" s="3">
        <v>3.1756983436635402E-5</v>
      </c>
      <c r="C647" s="2">
        <v>6.8799511367180195E-4</v>
      </c>
      <c r="D647" s="2">
        <v>5.2517014943586401E-3</v>
      </c>
      <c r="E647" s="2">
        <v>5.4267694751768403E-2</v>
      </c>
      <c r="F647" s="2">
        <v>9.9479558917614799E-2</v>
      </c>
      <c r="G647" s="2">
        <v>0.35200019242309599</v>
      </c>
      <c r="H647" s="2">
        <v>0.49569258021399898</v>
      </c>
      <c r="I647" s="2"/>
      <c r="J647" s="2"/>
      <c r="K647" s="2"/>
      <c r="M647" s="2">
        <v>1.9423809940330799E-4</v>
      </c>
      <c r="N647" s="2">
        <v>8.0785872155663598E-3</v>
      </c>
      <c r="O647" s="2">
        <v>2.1418815222636299E-2</v>
      </c>
      <c r="P647" s="2">
        <v>0.101074854627915</v>
      </c>
      <c r="Q647" s="2">
        <v>0.15792403767156499</v>
      </c>
      <c r="R647" s="2">
        <v>0.38384928287175002</v>
      </c>
      <c r="S647" s="2">
        <v>0.44309691133770401</v>
      </c>
      <c r="T647" s="2"/>
      <c r="U647" s="2"/>
      <c r="V647" s="2"/>
    </row>
    <row r="648" spans="1:22" x14ac:dyDescent="0.2">
      <c r="A648" s="2">
        <v>645</v>
      </c>
      <c r="B648" s="3">
        <v>3.1756982860255801E-5</v>
      </c>
      <c r="C648" s="2">
        <v>6.9720760286933999E-4</v>
      </c>
      <c r="D648" s="2">
        <v>5.2969633272113804E-3</v>
      </c>
      <c r="E648" s="2">
        <v>5.4266935695161E-2</v>
      </c>
      <c r="F648" s="2">
        <v>9.9772042137898198E-2</v>
      </c>
      <c r="G648" s="2">
        <v>0.35243096349139302</v>
      </c>
      <c r="H648" s="2">
        <v>0.49509857871801</v>
      </c>
      <c r="I648" s="2"/>
      <c r="J648" s="2"/>
      <c r="K648" s="2"/>
      <c r="M648" s="2">
        <v>1.95345935717567E-4</v>
      </c>
      <c r="N648" s="2">
        <v>8.1116733274381701E-3</v>
      </c>
      <c r="O648" s="2">
        <v>2.1478920402755099E-2</v>
      </c>
      <c r="P648" s="2">
        <v>0.10128942020564401</v>
      </c>
      <c r="Q648" s="2">
        <v>0.158442528635375</v>
      </c>
      <c r="R648" s="2">
        <v>0.38520502046612198</v>
      </c>
      <c r="S648" s="2">
        <v>0.44313585939678601</v>
      </c>
      <c r="T648" s="2"/>
      <c r="U648" s="2"/>
      <c r="V648" s="2"/>
    </row>
    <row r="649" spans="1:22" x14ac:dyDescent="0.2">
      <c r="A649" s="2">
        <v>646</v>
      </c>
      <c r="B649" s="3">
        <v>3.1756982413135602E-5</v>
      </c>
      <c r="C649" s="2">
        <v>7.02085831103026E-4</v>
      </c>
      <c r="D649" s="2">
        <v>5.2969572962782898E-3</v>
      </c>
      <c r="E649" s="2">
        <v>5.4265757073383103E-2</v>
      </c>
      <c r="F649" s="2">
        <v>0.100183132650788</v>
      </c>
      <c r="G649" s="2">
        <v>0.35172422923008001</v>
      </c>
      <c r="H649" s="2">
        <v>0.49702973097383302</v>
      </c>
      <c r="I649" s="2"/>
      <c r="J649" s="2"/>
      <c r="K649" s="2"/>
      <c r="M649" s="2">
        <v>1.96161831910257E-4</v>
      </c>
      <c r="N649" s="2">
        <v>8.1447505982966892E-3</v>
      </c>
      <c r="O649" s="2">
        <v>2.1517976305597E-2</v>
      </c>
      <c r="P649" s="2">
        <v>0.101496313473042</v>
      </c>
      <c r="Q649" s="2">
        <v>0.15870352863537501</v>
      </c>
      <c r="R649" s="2">
        <v>0.38597225231077498</v>
      </c>
      <c r="S649" s="2">
        <v>0.44313585940609901</v>
      </c>
      <c r="T649" s="2"/>
      <c r="U649" s="2"/>
      <c r="V649" s="2"/>
    </row>
    <row r="650" spans="1:22" x14ac:dyDescent="0.2">
      <c r="A650" s="2">
        <v>647</v>
      </c>
      <c r="B650" s="3">
        <v>3.1756982134608198E-5</v>
      </c>
      <c r="C650" s="2">
        <v>7.0208528135380004E-4</v>
      </c>
      <c r="D650" s="2">
        <v>5.3275466832667902E-3</v>
      </c>
      <c r="E650" s="2">
        <v>5.4264678954638997E-2</v>
      </c>
      <c r="F650" s="2">
        <v>0.100150065584541</v>
      </c>
      <c r="G650" s="2">
        <v>0.352524115945544</v>
      </c>
      <c r="H650" s="2">
        <v>0.49950840163190402</v>
      </c>
      <c r="I650" s="2"/>
      <c r="J650" s="2"/>
      <c r="K650" s="2"/>
      <c r="M650" s="2">
        <v>1.9619179348446701E-4</v>
      </c>
      <c r="N650" s="2">
        <v>8.1780748773472196E-3</v>
      </c>
      <c r="O650" s="2">
        <v>2.1578007168557099E-2</v>
      </c>
      <c r="P650" s="2">
        <v>0.101556068595368</v>
      </c>
      <c r="Q650" s="2">
        <v>0.15870352863537501</v>
      </c>
      <c r="R650" s="2">
        <v>0.38617140565229302</v>
      </c>
      <c r="S650" s="2">
        <v>0.44313830036531399</v>
      </c>
      <c r="T650" s="2"/>
      <c r="U650" s="2"/>
      <c r="V650" s="2"/>
    </row>
    <row r="651" spans="1:22" x14ac:dyDescent="0.2">
      <c r="A651" s="2">
        <v>648</v>
      </c>
      <c r="B651" s="3">
        <v>3.2079240710444797E-5</v>
      </c>
      <c r="C651" s="2">
        <v>7.0208501928318201E-4</v>
      </c>
      <c r="D651" s="2">
        <v>5.3275382995721203E-3</v>
      </c>
      <c r="E651" s="2">
        <v>5.4264125124371003E-2</v>
      </c>
      <c r="F651" s="2">
        <v>0.10068542593046401</v>
      </c>
      <c r="G651" s="2">
        <v>0.35182682718887498</v>
      </c>
      <c r="H651" s="2">
        <v>0.49941046178600101</v>
      </c>
      <c r="I651" s="2"/>
      <c r="J651" s="2"/>
      <c r="K651" s="2"/>
      <c r="M651" s="2">
        <v>1.9731631229477999E-4</v>
      </c>
      <c r="N651" s="2">
        <v>8.2114110341884299E-3</v>
      </c>
      <c r="O651" s="2">
        <v>2.16379640180509E-2</v>
      </c>
      <c r="P651" s="2">
        <v>0.101695877691932</v>
      </c>
      <c r="Q651" s="2">
        <v>0.15871617708710201</v>
      </c>
      <c r="R651" s="2">
        <v>0.38618699474871299</v>
      </c>
      <c r="S651" s="2">
        <v>0.44317724842439599</v>
      </c>
      <c r="T651" s="2"/>
      <c r="U651" s="2"/>
      <c r="V651" s="2"/>
    </row>
    <row r="652" spans="1:22" x14ac:dyDescent="0.2">
      <c r="A652" s="2">
        <v>649</v>
      </c>
      <c r="B652" s="3">
        <v>3.2079240406533103E-5</v>
      </c>
      <c r="C652" s="2">
        <v>7.0208428732171997E-4</v>
      </c>
      <c r="D652" s="2">
        <v>5.3457349713832199E-3</v>
      </c>
      <c r="E652" s="2">
        <v>5.4262503475704202E-2</v>
      </c>
      <c r="F652" s="2">
        <v>0.10096689197682999</v>
      </c>
      <c r="G652" s="2">
        <v>0.35258145479104802</v>
      </c>
      <c r="H652" s="2">
        <v>0.50027470250943995</v>
      </c>
      <c r="I652" s="2"/>
      <c r="J652" s="2"/>
      <c r="K652" s="2"/>
      <c r="M652" s="2">
        <v>1.97676543894396E-4</v>
      </c>
      <c r="N652" s="2">
        <v>8.2445037005032303E-3</v>
      </c>
      <c r="O652" s="2">
        <v>2.16978467618688E-2</v>
      </c>
      <c r="P652" s="2">
        <v>0.10175457089428901</v>
      </c>
      <c r="Q652" s="2">
        <v>0.158789715573146</v>
      </c>
      <c r="R652" s="2">
        <v>0.38807913556405799</v>
      </c>
      <c r="S652" s="2">
        <v>0.44317785874801902</v>
      </c>
      <c r="T652" s="2"/>
      <c r="U652" s="2"/>
      <c r="V652" s="2"/>
    </row>
    <row r="653" spans="1:22" x14ac:dyDescent="0.2">
      <c r="A653" s="2">
        <v>650</v>
      </c>
      <c r="B653" s="3">
        <v>3.2079237679496102E-5</v>
      </c>
      <c r="C653" s="2">
        <v>7.0738915590803897E-4</v>
      </c>
      <c r="D653" s="2">
        <v>5.3456812848889602E-3</v>
      </c>
      <c r="E653" s="2">
        <v>5.4262128155174401E-2</v>
      </c>
      <c r="F653" s="2">
        <v>0.10094775069433699</v>
      </c>
      <c r="G653" s="2">
        <v>0.35157800355874302</v>
      </c>
      <c r="H653" s="2">
        <v>0.50109037018230396</v>
      </c>
      <c r="I653" s="2"/>
      <c r="J653" s="2"/>
      <c r="K653" s="2"/>
      <c r="M653" s="2">
        <v>1.9881769553802499E-4</v>
      </c>
      <c r="N653" s="2">
        <v>8.2683363791237197E-3</v>
      </c>
      <c r="O653" s="2">
        <v>2.1781862705472301E-2</v>
      </c>
      <c r="P653" s="2">
        <v>0.10181273953364001</v>
      </c>
      <c r="Q653" s="2">
        <v>0.159284027874146</v>
      </c>
      <c r="R653" s="2">
        <v>0.388772279386422</v>
      </c>
      <c r="S653" s="2">
        <v>0.44317816391681503</v>
      </c>
      <c r="T653" s="2"/>
      <c r="U653" s="2"/>
      <c r="V653" s="2"/>
    </row>
    <row r="654" spans="1:22" x14ac:dyDescent="0.2">
      <c r="A654" s="2">
        <v>651</v>
      </c>
      <c r="B654" s="3">
        <v>3.2079237432942098E-5</v>
      </c>
      <c r="C654" s="2">
        <v>7.1311316278074703E-4</v>
      </c>
      <c r="D654" s="2">
        <v>5.3541690252692101E-3</v>
      </c>
      <c r="E654" s="2">
        <v>5.4261268206652502E-2</v>
      </c>
      <c r="F654" s="2">
        <v>0.101258497217366</v>
      </c>
      <c r="G654" s="2">
        <v>0.35224948167793102</v>
      </c>
      <c r="H654" s="2">
        <v>0.500865961475223</v>
      </c>
      <c r="I654" s="2"/>
      <c r="J654" s="2"/>
      <c r="K654" s="2"/>
      <c r="M654" s="2">
        <v>1.9997543058077101E-4</v>
      </c>
      <c r="N654" s="2">
        <v>8.3014055123409002E-3</v>
      </c>
      <c r="O654" s="2">
        <v>2.1802789729795002E-2</v>
      </c>
      <c r="P654" s="2">
        <v>0.101892772018505</v>
      </c>
      <c r="Q654" s="2">
        <v>0.15929541840342401</v>
      </c>
      <c r="R654" s="2">
        <v>0.38881277551785198</v>
      </c>
      <c r="S654" s="2">
        <v>0.44543189854301202</v>
      </c>
      <c r="T654" s="2"/>
      <c r="U654" s="2"/>
      <c r="V654" s="2"/>
    </row>
    <row r="655" spans="1:22" x14ac:dyDescent="0.2">
      <c r="A655" s="2">
        <v>652</v>
      </c>
      <c r="B655" s="3">
        <v>3.2266745725501097E-5</v>
      </c>
      <c r="C655" s="2">
        <v>7.1925096474944E-4</v>
      </c>
      <c r="D655" s="2">
        <v>5.3541596004657603E-3</v>
      </c>
      <c r="E655" s="2">
        <v>5.4260847675900302E-2</v>
      </c>
      <c r="F655" s="2">
        <v>0.101214772945556</v>
      </c>
      <c r="G655" s="2">
        <v>0.353373421368678</v>
      </c>
      <c r="H655" s="2">
        <v>0.50020648011993796</v>
      </c>
      <c r="I655" s="2"/>
      <c r="J655" s="2"/>
      <c r="K655" s="2"/>
      <c r="M655" s="2">
        <v>2.0114969893385499E-4</v>
      </c>
      <c r="N655" s="2">
        <v>8.3031183420326192E-3</v>
      </c>
      <c r="O655" s="2">
        <v>2.18624803207885E-2</v>
      </c>
      <c r="P655" s="2">
        <v>0.101978042493874</v>
      </c>
      <c r="Q655" s="2">
        <v>0.159681031013194</v>
      </c>
      <c r="R655" s="2">
        <v>0.38957191107633099</v>
      </c>
      <c r="S655" s="2">
        <v>0.44543205112915601</v>
      </c>
      <c r="T655" s="2"/>
      <c r="U655" s="2"/>
      <c r="V655" s="2"/>
    </row>
    <row r="656" spans="1:22" x14ac:dyDescent="0.2">
      <c r="A656" s="2">
        <v>653</v>
      </c>
      <c r="B656" s="3">
        <v>3.2266744274512801E-5</v>
      </c>
      <c r="C656" s="2">
        <v>7.1924992300922204E-4</v>
      </c>
      <c r="D656" s="2">
        <v>5.3541334670806698E-3</v>
      </c>
      <c r="E656" s="2">
        <v>5.4259616983335299E-2</v>
      </c>
      <c r="F656" s="2">
        <v>0.10119225972687</v>
      </c>
      <c r="G656" s="2">
        <v>0.35303909781172899</v>
      </c>
      <c r="H656" s="2">
        <v>0.50072470231448296</v>
      </c>
      <c r="I656" s="2"/>
      <c r="J656" s="2"/>
      <c r="K656" s="2"/>
      <c r="M656" s="2">
        <v>2.0234045303886401E-4</v>
      </c>
      <c r="N656" s="2">
        <v>8.3376297421179201E-3</v>
      </c>
      <c r="O656" s="2">
        <v>2.1922096585032799E-2</v>
      </c>
      <c r="P656" s="2">
        <v>0.102034860975833</v>
      </c>
      <c r="Q656" s="2">
        <v>0.16020296575654999</v>
      </c>
      <c r="R656" s="2">
        <v>0.39081863155532198</v>
      </c>
      <c r="S656" s="2">
        <v>0.44543205112915601</v>
      </c>
      <c r="T656" s="2"/>
      <c r="U656" s="2"/>
      <c r="V656" s="2"/>
    </row>
    <row r="657" spans="1:22" x14ac:dyDescent="0.2">
      <c r="A657" s="2">
        <v>654</v>
      </c>
      <c r="B657" s="3">
        <v>3.2266741987692803E-5</v>
      </c>
      <c r="C657" s="2">
        <v>7.2369673041848396E-4</v>
      </c>
      <c r="D657" s="2">
        <v>5.3541258261539503E-3</v>
      </c>
      <c r="E657" s="2">
        <v>5.4257538505202901E-2</v>
      </c>
      <c r="F657" s="2">
        <v>0.10118062805389801</v>
      </c>
      <c r="G657" s="2">
        <v>0.35201491762595</v>
      </c>
      <c r="H657" s="2">
        <v>0.50162216176909702</v>
      </c>
      <c r="I657" s="2"/>
      <c r="J657" s="2"/>
      <c r="K657" s="2"/>
      <c r="M657" s="2">
        <v>2.03547643158939E-4</v>
      </c>
      <c r="N657" s="2">
        <v>8.3707222156994606E-3</v>
      </c>
      <c r="O657" s="2">
        <v>2.1981638442352399E-2</v>
      </c>
      <c r="P657" s="2">
        <v>0.10210383451982501</v>
      </c>
      <c r="Q657" s="2">
        <v>0.16082925715711599</v>
      </c>
      <c r="R657" s="2">
        <v>0.39221524366453198</v>
      </c>
      <c r="S657" s="2">
        <v>0.44543327172052299</v>
      </c>
      <c r="T657" s="2"/>
      <c r="U657" s="2"/>
      <c r="V657" s="2"/>
    </row>
    <row r="658" spans="1:22" x14ac:dyDescent="0.2">
      <c r="A658" s="2">
        <v>655</v>
      </c>
      <c r="B658" s="3">
        <v>3.2266740937697101E-5</v>
      </c>
      <c r="C658" s="2">
        <v>7.2369605910365602E-4</v>
      </c>
      <c r="D658" s="2">
        <v>5.3540824561844396E-3</v>
      </c>
      <c r="E658" s="2">
        <v>5.4257123660613603E-2</v>
      </c>
      <c r="F658" s="2">
        <v>0.101732275943787</v>
      </c>
      <c r="G658" s="2">
        <v>0.35186301683071902</v>
      </c>
      <c r="H658" s="2">
        <v>0.50162216176909702</v>
      </c>
      <c r="I658" s="2"/>
      <c r="J658" s="2"/>
      <c r="K658" s="2"/>
      <c r="M658" s="2">
        <v>2.0477122047140301E-4</v>
      </c>
      <c r="N658" s="2">
        <v>8.4038174815373196E-3</v>
      </c>
      <c r="O658" s="2">
        <v>2.2044828785790602E-2</v>
      </c>
      <c r="P658" s="2">
        <v>0.10233730364381199</v>
      </c>
      <c r="Q658" s="2">
        <v>0.16147286237057901</v>
      </c>
      <c r="R658" s="2">
        <v>0.39222133382817698</v>
      </c>
      <c r="S658" s="2">
        <v>0.44602897484552301</v>
      </c>
      <c r="T658" s="2"/>
      <c r="U658" s="2"/>
      <c r="V658" s="2"/>
    </row>
    <row r="659" spans="1:22" x14ac:dyDescent="0.2">
      <c r="A659" s="2">
        <v>656</v>
      </c>
      <c r="B659" s="3">
        <v>3.2266740535263901E-5</v>
      </c>
      <c r="C659" s="2">
        <v>7.2369555764462601E-4</v>
      </c>
      <c r="D659" s="2">
        <v>5.3540470430954896E-3</v>
      </c>
      <c r="E659" s="2">
        <v>5.4256745515499298E-2</v>
      </c>
      <c r="F659" s="2">
        <v>0.101348564372976</v>
      </c>
      <c r="G659" s="2">
        <v>0.35283994754142101</v>
      </c>
      <c r="H659" s="2">
        <v>0.50289406767933398</v>
      </c>
      <c r="I659" s="2"/>
      <c r="J659" s="2"/>
      <c r="K659" s="2"/>
      <c r="M659" s="2">
        <v>2.06013477258825E-4</v>
      </c>
      <c r="N659" s="2">
        <v>8.4369356419226292E-3</v>
      </c>
      <c r="O659" s="2">
        <v>2.21042221779588E-2</v>
      </c>
      <c r="P659" s="2">
        <v>0.10250128282513001</v>
      </c>
      <c r="Q659" s="2">
        <v>0.161994797113935</v>
      </c>
      <c r="R659" s="2">
        <v>0.392224450080363</v>
      </c>
      <c r="S659" s="2">
        <v>0.44602897484552301</v>
      </c>
      <c r="T659" s="2"/>
      <c r="U659" s="2"/>
      <c r="V659" s="2"/>
    </row>
    <row r="660" spans="1:22" x14ac:dyDescent="0.2">
      <c r="A660" s="2">
        <v>657</v>
      </c>
      <c r="B660" s="3">
        <v>3.2415209803121403E-5</v>
      </c>
      <c r="C660" s="2">
        <v>7.2857497655467703E-4</v>
      </c>
      <c r="D660" s="2">
        <v>5.3540204697824501E-3</v>
      </c>
      <c r="E660" s="2">
        <v>5.4256386654792203E-2</v>
      </c>
      <c r="F660" s="2">
        <v>0.101835191091629</v>
      </c>
      <c r="G660" s="2">
        <v>0.35357889280833599</v>
      </c>
      <c r="H660" s="2">
        <v>0.50554606414894598</v>
      </c>
      <c r="I660" s="2"/>
      <c r="J660" s="2"/>
      <c r="K660" s="2"/>
      <c r="M660" s="2">
        <v>2.0726974703770499E-4</v>
      </c>
      <c r="N660" s="2">
        <v>8.4700360537681395E-3</v>
      </c>
      <c r="O660" s="2">
        <v>2.2156864916490299E-2</v>
      </c>
      <c r="P660" s="2">
        <v>0.102556778118347</v>
      </c>
      <c r="Q660" s="2">
        <v>0.16266581585206999</v>
      </c>
      <c r="R660" s="2">
        <v>0.39270030735627598</v>
      </c>
      <c r="S660" s="2">
        <v>0.44603019543688899</v>
      </c>
      <c r="T660" s="2"/>
      <c r="U660" s="2"/>
      <c r="V660" s="2"/>
    </row>
    <row r="661" spans="1:22" x14ac:dyDescent="0.2">
      <c r="A661" s="2">
        <v>658</v>
      </c>
      <c r="B661" s="3">
        <v>3.2415209366087002E-5</v>
      </c>
      <c r="C661" s="2">
        <v>7.35119986871021E-4</v>
      </c>
      <c r="D661" s="2">
        <v>5.3735905834879603E-3</v>
      </c>
      <c r="E661" s="2">
        <v>5.4256121549543297E-2</v>
      </c>
      <c r="F661" s="2">
        <v>0.102132096928104</v>
      </c>
      <c r="G661" s="2">
        <v>0.35340957474931201</v>
      </c>
      <c r="H661" s="2">
        <v>0.50568683717453899</v>
      </c>
      <c r="I661" s="2"/>
      <c r="J661" s="2"/>
      <c r="K661" s="2"/>
      <c r="M661" s="2">
        <v>2.08542259214678E-4</v>
      </c>
      <c r="N661" s="2">
        <v>8.4938275444031101E-3</v>
      </c>
      <c r="O661" s="2">
        <v>2.2218345626558399E-2</v>
      </c>
      <c r="P661" s="2">
        <v>0.102858814112135</v>
      </c>
      <c r="Q661" s="2">
        <v>0.16294651509206901</v>
      </c>
      <c r="R661" s="2">
        <v>0.39274956230490599</v>
      </c>
      <c r="S661" s="2">
        <v>0.44603019543688899</v>
      </c>
      <c r="T661" s="2"/>
      <c r="U661" s="2"/>
      <c r="V661" s="2"/>
    </row>
    <row r="662" spans="1:22" x14ac:dyDescent="0.2">
      <c r="A662" s="2">
        <v>659</v>
      </c>
      <c r="B662" s="3">
        <v>3.24152075664502E-5</v>
      </c>
      <c r="C662" s="2">
        <v>7.35119770589025E-4</v>
      </c>
      <c r="D662" s="2">
        <v>5.3735790991409496E-3</v>
      </c>
      <c r="E662" s="2">
        <v>5.4254810064089602E-2</v>
      </c>
      <c r="F662" s="2">
        <v>0.10210788136949001</v>
      </c>
      <c r="G662" s="2">
        <v>0.352408440134865</v>
      </c>
      <c r="H662" s="2">
        <v>0.50600315701823195</v>
      </c>
      <c r="I662" s="2"/>
      <c r="J662" s="2"/>
      <c r="K662" s="2"/>
      <c r="M662" s="2">
        <v>2.09830965566384E-4</v>
      </c>
      <c r="N662" s="2">
        <v>8.4973896546723798E-3</v>
      </c>
      <c r="O662" s="2">
        <v>2.2279629914625398E-2</v>
      </c>
      <c r="P662" s="2">
        <v>0.102913096509298</v>
      </c>
      <c r="Q662" s="2">
        <v>0.16294651509206901</v>
      </c>
      <c r="R662" s="2">
        <v>0.392896548679535</v>
      </c>
      <c r="S662" s="2">
        <v>0.44603019543688899</v>
      </c>
      <c r="T662" s="2"/>
      <c r="U662" s="2"/>
      <c r="V662" s="2"/>
    </row>
    <row r="663" spans="1:22" x14ac:dyDescent="0.2">
      <c r="A663" s="2">
        <v>660</v>
      </c>
      <c r="B663" s="3">
        <v>3.2415207281566498E-5</v>
      </c>
      <c r="C663" s="2">
        <v>7.4206599333393201E-4</v>
      </c>
      <c r="D663" s="2">
        <v>5.3735428404264197E-3</v>
      </c>
      <c r="E663" s="2">
        <v>5.4252527959494097E-2</v>
      </c>
      <c r="F663" s="2">
        <v>0.102047799381772</v>
      </c>
      <c r="G663" s="2">
        <v>0.35282739456356998</v>
      </c>
      <c r="H663" s="2">
        <v>0.50669470338281297</v>
      </c>
      <c r="I663" s="2"/>
      <c r="J663" s="2"/>
      <c r="K663" s="2"/>
      <c r="M663" s="2">
        <v>2.1113581801912199E-4</v>
      </c>
      <c r="N663" s="2">
        <v>8.5304818664988496E-3</v>
      </c>
      <c r="O663" s="2">
        <v>2.2338657454953299E-2</v>
      </c>
      <c r="P663" s="2">
        <v>0.102966889716952</v>
      </c>
      <c r="Q663" s="2">
        <v>0.16295677217582499</v>
      </c>
      <c r="R663" s="2">
        <v>0.39317905083447402</v>
      </c>
      <c r="S663" s="2">
        <v>0.44603019543688899</v>
      </c>
      <c r="T663" s="2"/>
      <c r="U663" s="2"/>
      <c r="V663" s="2"/>
    </row>
    <row r="664" spans="1:22" x14ac:dyDescent="0.2">
      <c r="A664" s="2">
        <v>661</v>
      </c>
      <c r="B664" s="3">
        <v>3.26415136110591E-5</v>
      </c>
      <c r="C664" s="2">
        <v>7.4208158627502203E-4</v>
      </c>
      <c r="D664" s="2">
        <v>5.4323730032197898E-3</v>
      </c>
      <c r="E664" s="2">
        <v>5.45166665354982E-2</v>
      </c>
      <c r="F664" s="2">
        <v>0.102031862929814</v>
      </c>
      <c r="G664" s="2">
        <v>0.35130536668228102</v>
      </c>
      <c r="H664" s="2">
        <v>0.50884971876881302</v>
      </c>
      <c r="I664" s="2"/>
      <c r="J664" s="2"/>
      <c r="K664" s="2"/>
      <c r="M664" s="2">
        <v>2.1245676864835501E-4</v>
      </c>
      <c r="N664" s="2">
        <v>8.5331335062970807E-3</v>
      </c>
      <c r="O664" s="2">
        <v>2.2401452078206398E-2</v>
      </c>
      <c r="P664" s="2">
        <v>0.103021410685849</v>
      </c>
      <c r="Q664" s="2">
        <v>0.16348303805651199</v>
      </c>
      <c r="R664" s="2">
        <v>0.393181553532096</v>
      </c>
      <c r="S664" s="2">
        <v>0.44603019543688899</v>
      </c>
      <c r="T664" s="2"/>
      <c r="U664" s="2"/>
      <c r="V664" s="2"/>
    </row>
    <row r="665" spans="1:22" x14ac:dyDescent="0.2">
      <c r="A665" s="2">
        <v>662</v>
      </c>
      <c r="B665" s="3">
        <v>3.2770379750193903E-5</v>
      </c>
      <c r="C665" s="2">
        <v>7.4208133954854804E-4</v>
      </c>
      <c r="D665" s="2">
        <v>5.4323683371089899E-3</v>
      </c>
      <c r="E665" s="2">
        <v>5.4515686386211099E-2</v>
      </c>
      <c r="F665" s="2">
        <v>0.102013596036927</v>
      </c>
      <c r="G665" s="2">
        <v>0.350888161049979</v>
      </c>
      <c r="H665" s="2">
        <v>0.50943716170145703</v>
      </c>
      <c r="I665" s="2"/>
      <c r="J665" s="2"/>
      <c r="K665" s="2"/>
      <c r="M665" s="2">
        <v>2.13793769678222E-4</v>
      </c>
      <c r="N665" s="2">
        <v>8.56622761418936E-3</v>
      </c>
      <c r="O665" s="2">
        <v>2.2460386188896501E-2</v>
      </c>
      <c r="P665" s="2">
        <v>0.103074385794137</v>
      </c>
      <c r="Q665" s="2">
        <v>0.163718537193146</v>
      </c>
      <c r="R665" s="2">
        <v>0.39503783824128702</v>
      </c>
      <c r="S665" s="2">
        <v>0.449039895777612</v>
      </c>
      <c r="T665" s="2"/>
      <c r="U665" s="2"/>
      <c r="V665" s="2"/>
    </row>
    <row r="666" spans="1:22" x14ac:dyDescent="0.2">
      <c r="A666" s="2">
        <v>663</v>
      </c>
      <c r="B666" s="3">
        <v>3.2770378233480099E-5</v>
      </c>
      <c r="C666" s="2">
        <v>7.4208030730409699E-4</v>
      </c>
      <c r="D666" s="2">
        <v>5.49145782279964E-3</v>
      </c>
      <c r="E666" s="2">
        <v>5.4514457386463398E-2</v>
      </c>
      <c r="F666" s="2">
        <v>0.102003783104019</v>
      </c>
      <c r="G666" s="2">
        <v>0.350438251672754</v>
      </c>
      <c r="H666" s="2">
        <v>0.50943716170145703</v>
      </c>
      <c r="I666" s="2"/>
      <c r="J666" s="2"/>
      <c r="K666" s="2"/>
      <c r="M666" s="2">
        <v>2.1514677348105399E-4</v>
      </c>
      <c r="N666" s="2">
        <v>8.5993261145025195E-3</v>
      </c>
      <c r="O666" s="2">
        <v>2.25192454350285E-2</v>
      </c>
      <c r="P666" s="2">
        <v>0.10322019478057901</v>
      </c>
      <c r="Q666" s="2">
        <v>0.16416679929314601</v>
      </c>
      <c r="R666" s="2">
        <v>0.39628793075461299</v>
      </c>
      <c r="S666" s="2">
        <v>0.449039895777612</v>
      </c>
      <c r="T666" s="2"/>
      <c r="U666" s="2"/>
      <c r="V666" s="2"/>
    </row>
    <row r="667" spans="1:22" x14ac:dyDescent="0.2">
      <c r="A667" s="2">
        <v>664</v>
      </c>
      <c r="B667" s="3">
        <v>3.2770377966711999E-5</v>
      </c>
      <c r="C667" s="2">
        <v>7.4942346288679295E-4</v>
      </c>
      <c r="D667" s="2">
        <v>5.5508275259340397E-3</v>
      </c>
      <c r="E667" s="2">
        <v>5.4513210273342202E-2</v>
      </c>
      <c r="F667" s="2">
        <v>0.10244266992199499</v>
      </c>
      <c r="G667" s="2">
        <v>0.35013325758390001</v>
      </c>
      <c r="H667" s="2">
        <v>0.50618260011465399</v>
      </c>
      <c r="I667" s="2"/>
      <c r="J667" s="2"/>
      <c r="K667" s="2"/>
      <c r="M667" s="2">
        <v>2.1651573257687999E-4</v>
      </c>
      <c r="N667" s="2">
        <v>8.6024377077892691E-3</v>
      </c>
      <c r="O667" s="2">
        <v>2.2561542509259101E-2</v>
      </c>
      <c r="P667" s="2">
        <v>0.10327069430491401</v>
      </c>
      <c r="Q667" s="2">
        <v>0.16417603521052701</v>
      </c>
      <c r="R667" s="2">
        <v>0.397729447420064</v>
      </c>
      <c r="S667" s="2">
        <v>0.449039895777612</v>
      </c>
      <c r="T667" s="2"/>
      <c r="U667" s="2"/>
      <c r="V667" s="2"/>
    </row>
    <row r="668" spans="1:22" x14ac:dyDescent="0.2">
      <c r="A668" s="2">
        <v>665</v>
      </c>
      <c r="B668" s="3">
        <v>3.31306436039592E-5</v>
      </c>
      <c r="C668" s="2">
        <v>7.49421590517546E-4</v>
      </c>
      <c r="D668" s="2">
        <v>5.6066808185148802E-3</v>
      </c>
      <c r="E668" s="2">
        <v>5.4512888389979398E-2</v>
      </c>
      <c r="F668" s="2">
        <v>0.10285225438208</v>
      </c>
      <c r="G668" s="2">
        <v>0.35109135579980499</v>
      </c>
      <c r="H668" s="2">
        <v>0.50058414646507898</v>
      </c>
      <c r="I668" s="2"/>
      <c r="J668" s="2"/>
      <c r="K668" s="2"/>
      <c r="M668" s="2">
        <v>2.17900599632951E-4</v>
      </c>
      <c r="N668" s="2">
        <v>8.6355350016884998E-3</v>
      </c>
      <c r="O668" s="2">
        <v>2.2622819807837799E-2</v>
      </c>
      <c r="P668" s="2">
        <v>0.103355185383009</v>
      </c>
      <c r="Q668" s="2">
        <v>0.164697969953882</v>
      </c>
      <c r="R668" s="2">
        <v>0.39887725535917401</v>
      </c>
      <c r="S668" s="2">
        <v>0.44911756301394001</v>
      </c>
      <c r="T668" s="2"/>
      <c r="U668" s="2"/>
      <c r="V668" s="2"/>
    </row>
    <row r="669" spans="1:22" x14ac:dyDescent="0.2">
      <c r="A669" s="2">
        <v>666</v>
      </c>
      <c r="B669" s="3">
        <v>3.3130641619844301E-5</v>
      </c>
      <c r="C669" s="2">
        <v>7.5715482711137701E-4</v>
      </c>
      <c r="D669" s="2">
        <v>5.6066467238485599E-3</v>
      </c>
      <c r="E669" s="2">
        <v>5.4757771384404498E-2</v>
      </c>
      <c r="F669" s="2">
        <v>0.102794175777189</v>
      </c>
      <c r="G669" s="2">
        <v>0.35072363270245599</v>
      </c>
      <c r="H669" s="2">
        <v>0.50135684582625695</v>
      </c>
      <c r="I669" s="2"/>
      <c r="J669" s="2"/>
      <c r="K669" s="2"/>
      <c r="M669" s="2">
        <v>2.1930132746324899E-4</v>
      </c>
      <c r="N669" s="2">
        <v>8.6705097004767303E-3</v>
      </c>
      <c r="O669" s="2">
        <v>2.26989279385587E-2</v>
      </c>
      <c r="P669" s="2">
        <v>0.10340629388860501</v>
      </c>
      <c r="Q669" s="2">
        <v>0.164955355265341</v>
      </c>
      <c r="R669" s="2">
        <v>0.39938887523014499</v>
      </c>
      <c r="S669" s="2">
        <v>0.44911817333756299</v>
      </c>
      <c r="T669" s="2"/>
      <c r="U669" s="2"/>
      <c r="V669" s="2"/>
    </row>
    <row r="670" spans="1:22" x14ac:dyDescent="0.2">
      <c r="A670" s="2">
        <v>667</v>
      </c>
      <c r="B670" s="3">
        <v>3.3130641236607103E-5</v>
      </c>
      <c r="C670" s="2">
        <v>7.5715472260137198E-4</v>
      </c>
      <c r="D670" s="2">
        <v>5.6066379791926196E-3</v>
      </c>
      <c r="E670" s="2">
        <v>5.4757561203388601E-2</v>
      </c>
      <c r="F670" s="2">
        <v>0.102743482772071</v>
      </c>
      <c r="G670" s="2">
        <v>0.34994323990842702</v>
      </c>
      <c r="H670" s="2">
        <v>0.501574621771123</v>
      </c>
      <c r="I670" s="2"/>
      <c r="J670" s="2"/>
      <c r="K670" s="2"/>
      <c r="M670" s="2">
        <v>2.20717866572545E-4</v>
      </c>
      <c r="N670" s="2">
        <v>8.7052649875691002E-3</v>
      </c>
      <c r="O670" s="2">
        <v>2.2766261978584699E-2</v>
      </c>
      <c r="P670" s="2">
        <v>0.1034569391988</v>
      </c>
      <c r="Q670" s="2">
        <v>0.165464215849459</v>
      </c>
      <c r="R670" s="2">
        <v>0.39938978073861298</v>
      </c>
      <c r="S670" s="2">
        <v>0.44911817333756299</v>
      </c>
      <c r="T670" s="2"/>
      <c r="U670" s="2"/>
      <c r="V670" s="2"/>
    </row>
    <row r="671" spans="1:22" x14ac:dyDescent="0.2">
      <c r="A671" s="2">
        <v>668</v>
      </c>
      <c r="B671" s="3">
        <v>3.31306404813764E-5</v>
      </c>
      <c r="C671" s="2">
        <v>7.6527148070255403E-4</v>
      </c>
      <c r="D671" s="2">
        <v>5.6066307080107599E-3</v>
      </c>
      <c r="E671" s="2">
        <v>5.4753500531225803E-2</v>
      </c>
      <c r="F671" s="2">
        <v>0.102886732575936</v>
      </c>
      <c r="G671" s="2">
        <v>0.35077016726348698</v>
      </c>
      <c r="H671" s="2">
        <v>0.50235021218209697</v>
      </c>
      <c r="I671" s="2"/>
      <c r="J671" s="2"/>
      <c r="K671" s="2"/>
      <c r="M671" s="2">
        <v>2.2215017486626801E-4</v>
      </c>
      <c r="N671" s="2">
        <v>8.7117999632049994E-3</v>
      </c>
      <c r="O671" s="2">
        <v>2.2824810543904801E-2</v>
      </c>
      <c r="P671" s="2">
        <v>0.103541935891937</v>
      </c>
      <c r="Q671" s="2">
        <v>0.16553064939079501</v>
      </c>
      <c r="R671" s="2">
        <v>0.39939049186639602</v>
      </c>
      <c r="S671" s="2">
        <v>0.44911939392892902</v>
      </c>
      <c r="T671" s="2"/>
      <c r="U671" s="2"/>
      <c r="V671" s="2"/>
    </row>
    <row r="672" spans="1:22" x14ac:dyDescent="0.2">
      <c r="A672" s="2">
        <v>669</v>
      </c>
      <c r="B672" s="3">
        <v>3.3928974728598099E-5</v>
      </c>
      <c r="C672" s="2">
        <v>7.7977780619732998E-4</v>
      </c>
      <c r="D672" s="2">
        <v>5.6664508648128298E-3</v>
      </c>
      <c r="E672" s="2">
        <v>5.47496182390773E-2</v>
      </c>
      <c r="F672" s="2">
        <v>0.10283547780029501</v>
      </c>
      <c r="G672" s="2">
        <v>0.35010579137887798</v>
      </c>
      <c r="H672" s="2">
        <v>0.50167894925968803</v>
      </c>
      <c r="I672" s="2"/>
      <c r="J672" s="2"/>
      <c r="K672" s="2"/>
      <c r="M672" s="2">
        <v>2.23598203249291E-4</v>
      </c>
      <c r="N672" s="2">
        <v>8.7449005759820102E-3</v>
      </c>
      <c r="O672" s="2">
        <v>2.2883283503944502E-2</v>
      </c>
      <c r="P672" s="2">
        <v>0.10377412619658399</v>
      </c>
      <c r="Q672" s="2">
        <v>0.16569298333548699</v>
      </c>
      <c r="R672" s="2">
        <v>0.39939116075980802</v>
      </c>
      <c r="S672" s="2">
        <v>0.44911939392892902</v>
      </c>
      <c r="T672" s="2"/>
      <c r="U672" s="2"/>
      <c r="V672" s="2"/>
    </row>
    <row r="673" spans="1:22" x14ac:dyDescent="0.2">
      <c r="A673" s="2">
        <v>670</v>
      </c>
      <c r="B673" s="3">
        <v>3.3928974455613597E-5</v>
      </c>
      <c r="C673" s="2">
        <v>7.7977720122266803E-4</v>
      </c>
      <c r="D673" s="2">
        <v>5.6712980400810704E-3</v>
      </c>
      <c r="E673" s="2">
        <v>5.4883405286148802E-2</v>
      </c>
      <c r="F673" s="2">
        <v>0.102799151902814</v>
      </c>
      <c r="G673" s="2">
        <v>0.351140475392207</v>
      </c>
      <c r="H673" s="2">
        <v>0.50229890121760101</v>
      </c>
      <c r="I673" s="2"/>
      <c r="J673" s="2"/>
      <c r="K673" s="2"/>
      <c r="M673" s="2">
        <v>2.2506190511772199E-4</v>
      </c>
      <c r="N673" s="2">
        <v>8.7780018161589708E-3</v>
      </c>
      <c r="O673" s="2">
        <v>2.2941680674804499E-2</v>
      </c>
      <c r="P673" s="2">
        <v>0.103823365004623</v>
      </c>
      <c r="Q673" s="2">
        <v>0.166214918078843</v>
      </c>
      <c r="R673" s="2">
        <v>0.399551129019101</v>
      </c>
      <c r="S673" s="2">
        <v>0.44913889656869899</v>
      </c>
      <c r="T673" s="2"/>
      <c r="U673" s="2"/>
      <c r="V673" s="2"/>
    </row>
    <row r="674" spans="1:22" x14ac:dyDescent="0.2">
      <c r="A674" s="2">
        <v>671</v>
      </c>
      <c r="B674" s="3">
        <v>3.3928974199913398E-5</v>
      </c>
      <c r="C674" s="2">
        <v>7.8827197196695105E-4</v>
      </c>
      <c r="D674" s="2">
        <v>5.6712913335592099E-3</v>
      </c>
      <c r="E674" s="2">
        <v>5.4883215337112802E-2</v>
      </c>
      <c r="F674" s="2">
        <v>0.103143841828246</v>
      </c>
      <c r="G674" s="2">
        <v>0.352013937568465</v>
      </c>
      <c r="H674" s="2">
        <v>0.50340128473272105</v>
      </c>
      <c r="I674" s="2"/>
      <c r="J674" s="2"/>
      <c r="K674" s="2"/>
      <c r="M674" s="2">
        <v>2.2654123174454499E-4</v>
      </c>
      <c r="N674" s="2">
        <v>8.8111035424240005E-3</v>
      </c>
      <c r="O674" s="2">
        <v>2.29926169110754E-2</v>
      </c>
      <c r="P674" s="2">
        <v>0.103872155282794</v>
      </c>
      <c r="Q674" s="2">
        <v>0.16621493624336001</v>
      </c>
      <c r="R674" s="2">
        <v>0.40028647708675602</v>
      </c>
      <c r="S674" s="2">
        <v>0.44913889656869899</v>
      </c>
      <c r="T674" s="2"/>
      <c r="U674" s="2"/>
      <c r="V674" s="2"/>
    </row>
    <row r="675" spans="1:22" x14ac:dyDescent="0.2">
      <c r="A675" s="2">
        <v>672</v>
      </c>
      <c r="B675" s="3">
        <v>3.3928973662927103E-5</v>
      </c>
      <c r="C675" s="2">
        <v>7.9784344251687797E-4</v>
      </c>
      <c r="D675" s="2">
        <v>5.6712748613042298E-3</v>
      </c>
      <c r="E675" s="2">
        <v>5.4882709195835697E-2</v>
      </c>
      <c r="F675" s="2">
        <v>0.103689796366206</v>
      </c>
      <c r="G675" s="2">
        <v>0.35249892478432698</v>
      </c>
      <c r="H675" s="2">
        <v>0.50350722381068103</v>
      </c>
      <c r="I675" s="2"/>
      <c r="J675" s="2"/>
      <c r="K675" s="2"/>
      <c r="M675" s="2">
        <v>2.2803614121463499E-4</v>
      </c>
      <c r="N675" s="2">
        <v>8.8442055617595095E-3</v>
      </c>
      <c r="O675" s="2">
        <v>2.30508463168865E-2</v>
      </c>
      <c r="P675" s="2">
        <v>0.10392050055516699</v>
      </c>
      <c r="Q675" s="2">
        <v>0.16627492804271901</v>
      </c>
      <c r="R675" s="2">
        <v>0.40028688602859003</v>
      </c>
      <c r="S675" s="2">
        <v>0.44913893471556299</v>
      </c>
      <c r="T675" s="2"/>
      <c r="U675" s="2"/>
      <c r="V675" s="2"/>
    </row>
    <row r="676" spans="1:22" x14ac:dyDescent="0.2">
      <c r="A676" s="2">
        <v>673</v>
      </c>
      <c r="B676" s="3">
        <v>3.3928972357308099E-5</v>
      </c>
      <c r="C676" s="2">
        <v>8.0356692982658403E-4</v>
      </c>
      <c r="D676" s="2">
        <v>5.67126904896041E-3</v>
      </c>
      <c r="E676" s="2">
        <v>5.4882574063835697E-2</v>
      </c>
      <c r="F676" s="2">
        <v>0.104129948660419</v>
      </c>
      <c r="G676" s="2">
        <v>0.35284585953542902</v>
      </c>
      <c r="H676" s="2">
        <v>0.503720042142488</v>
      </c>
      <c r="I676" s="2"/>
      <c r="J676" s="2"/>
      <c r="K676" s="2"/>
      <c r="M676" s="2">
        <v>2.2954658521979701E-4</v>
      </c>
      <c r="N676" s="2">
        <v>8.8773076867568208E-3</v>
      </c>
      <c r="O676" s="2">
        <v>2.31090011668303E-2</v>
      </c>
      <c r="P676" s="2">
        <v>0.10396864939845001</v>
      </c>
      <c r="Q676" s="2">
        <v>0.166764589213654</v>
      </c>
      <c r="R676" s="2">
        <v>0.40028723092545299</v>
      </c>
      <c r="S676" s="2">
        <v>0.44913893471556299</v>
      </c>
      <c r="T676" s="2"/>
      <c r="U676" s="2"/>
      <c r="V676" s="2"/>
    </row>
    <row r="677" spans="1:22" x14ac:dyDescent="0.2">
      <c r="A677" s="2">
        <v>674</v>
      </c>
      <c r="B677" s="3">
        <v>3.39289720363651E-5</v>
      </c>
      <c r="C677" s="2">
        <v>8.0356660971075196E-4</v>
      </c>
      <c r="D677" s="2">
        <v>5.6718551843348598E-3</v>
      </c>
      <c r="E677" s="2">
        <v>5.4880952526319797E-2</v>
      </c>
      <c r="F677" s="2">
        <v>0.10460404183776</v>
      </c>
      <c r="G677" s="2">
        <v>0.35367697359639899</v>
      </c>
      <c r="H677" s="2">
        <v>0.50331986790684602</v>
      </c>
      <c r="I677" s="2"/>
      <c r="J677" s="2"/>
      <c r="K677" s="2"/>
      <c r="M677" s="2">
        <v>2.3107251773066799E-4</v>
      </c>
      <c r="N677" s="2">
        <v>8.9122801713523506E-3</v>
      </c>
      <c r="O677" s="2">
        <v>2.3167080371464501E-2</v>
      </c>
      <c r="P677" s="2">
        <v>0.10405525078628999</v>
      </c>
      <c r="Q677" s="2">
        <v>0.167430546781307</v>
      </c>
      <c r="R677" s="2">
        <v>0.402468702228297</v>
      </c>
      <c r="S677" s="2">
        <v>0.44913895378902202</v>
      </c>
      <c r="T677" s="2"/>
      <c r="U677" s="2"/>
      <c r="V677" s="2"/>
    </row>
    <row r="678" spans="1:22" x14ac:dyDescent="0.2">
      <c r="A678" s="2">
        <v>675</v>
      </c>
      <c r="B678" s="3">
        <v>3.3928970721510103E-5</v>
      </c>
      <c r="C678" s="2">
        <v>8.0356485831230198E-4</v>
      </c>
      <c r="D678" s="2">
        <v>5.7319318708051901E-3</v>
      </c>
      <c r="E678" s="2">
        <v>5.4880788656293297E-2</v>
      </c>
      <c r="F678" s="2">
        <v>0.10510663870329499</v>
      </c>
      <c r="G678" s="2">
        <v>0.35435571391590298</v>
      </c>
      <c r="H678" s="2">
        <v>0.50446638927128795</v>
      </c>
      <c r="I678" s="2"/>
      <c r="J678" s="2"/>
      <c r="K678" s="2"/>
      <c r="M678" s="2">
        <v>2.3261389286034499E-4</v>
      </c>
      <c r="N678" s="2">
        <v>8.9453819320579695E-3</v>
      </c>
      <c r="O678" s="2">
        <v>2.3245730906521701E-2</v>
      </c>
      <c r="P678" s="2">
        <v>0.104102274583688</v>
      </c>
      <c r="Q678" s="2">
        <v>0.167430546781307</v>
      </c>
      <c r="R678" s="2">
        <v>0.40290769365420198</v>
      </c>
      <c r="S678" s="2">
        <v>0.44913895378902202</v>
      </c>
      <c r="T678" s="2"/>
      <c r="U678" s="2"/>
      <c r="V678" s="2"/>
    </row>
    <row r="679" spans="1:22" x14ac:dyDescent="0.2">
      <c r="A679" s="2">
        <v>676</v>
      </c>
      <c r="B679" s="3">
        <v>3.39289695376118E-5</v>
      </c>
      <c r="C679" s="2">
        <v>8.0356414896040997E-4</v>
      </c>
      <c r="D679" s="2">
        <v>5.7319132835033501E-3</v>
      </c>
      <c r="E679" s="2">
        <v>5.4880664183503403E-2</v>
      </c>
      <c r="F679" s="2">
        <v>0.10565198008214199</v>
      </c>
      <c r="G679" s="2">
        <v>0.35501685325473598</v>
      </c>
      <c r="H679" s="2">
        <v>0.50560264839841995</v>
      </c>
      <c r="I679" s="2"/>
      <c r="J679" s="2"/>
      <c r="K679" s="2"/>
      <c r="M679" s="2">
        <v>2.32663757563707E-4</v>
      </c>
      <c r="N679" s="2">
        <v>8.9784832339047504E-3</v>
      </c>
      <c r="O679" s="2">
        <v>2.33036356065273E-2</v>
      </c>
      <c r="P679" s="2">
        <v>0.10414886725675</v>
      </c>
      <c r="Q679" s="2">
        <v>0.168101451122665</v>
      </c>
      <c r="R679" s="2">
        <v>0.40321149210587698</v>
      </c>
      <c r="S679" s="2">
        <v>0.44914871226146502</v>
      </c>
      <c r="T679" s="2"/>
      <c r="U679" s="2"/>
      <c r="V679" s="2"/>
    </row>
    <row r="680" spans="1:22" x14ac:dyDescent="0.2">
      <c r="A680" s="2">
        <v>677</v>
      </c>
      <c r="B680" s="3">
        <v>3.3928967593524297E-5</v>
      </c>
      <c r="C680" s="2">
        <v>8.0356390775443301E-4</v>
      </c>
      <c r="D680" s="2">
        <v>5.7922227294947204E-3</v>
      </c>
      <c r="E680" s="2">
        <v>5.4880537818604698E-2</v>
      </c>
      <c r="F680" s="2">
        <v>0.105621523263198</v>
      </c>
      <c r="G680" s="2">
        <v>0.35494569182133301</v>
      </c>
      <c r="H680" s="2">
        <v>0.50665269599076102</v>
      </c>
      <c r="I680" s="2"/>
      <c r="J680" s="2"/>
      <c r="K680" s="2"/>
      <c r="M680" s="2">
        <v>2.3422052973095801E-4</v>
      </c>
      <c r="N680" s="2">
        <v>9.0115838917438195E-3</v>
      </c>
      <c r="O680" s="2">
        <v>2.3361464571282801E-2</v>
      </c>
      <c r="P680" s="2">
        <v>0.104195119373987</v>
      </c>
      <c r="Q680" s="2">
        <v>0.168774866924915</v>
      </c>
      <c r="R680" s="2">
        <v>0.40466964130322802</v>
      </c>
      <c r="S680" s="2">
        <v>0.449149322585087</v>
      </c>
      <c r="T680" s="2"/>
      <c r="U680" s="2"/>
      <c r="V680" s="2"/>
    </row>
    <row r="681" spans="1:22" x14ac:dyDescent="0.2">
      <c r="A681" s="2">
        <v>678</v>
      </c>
      <c r="B681" s="3">
        <v>3.3928967262140701E-5</v>
      </c>
      <c r="C681" s="2">
        <v>8.0886530724299903E-4</v>
      </c>
      <c r="D681" s="2">
        <v>5.8527622290756197E-3</v>
      </c>
      <c r="E681" s="2">
        <v>5.4880391942656301E-2</v>
      </c>
      <c r="F681" s="2">
        <v>0.10560254008773</v>
      </c>
      <c r="G681" s="2">
        <v>0.354416820216854</v>
      </c>
      <c r="H681" s="2">
        <v>0.50682874099100494</v>
      </c>
      <c r="I681" s="2"/>
      <c r="J681" s="2"/>
      <c r="K681" s="2"/>
      <c r="M681" s="2">
        <v>2.35792653169929E-4</v>
      </c>
      <c r="N681" s="2">
        <v>9.0446837285400698E-3</v>
      </c>
      <c r="O681" s="2">
        <v>2.34286909262682E-2</v>
      </c>
      <c r="P681" s="2">
        <v>0.10435338037545</v>
      </c>
      <c r="Q681" s="2">
        <v>0.16944880402027299</v>
      </c>
      <c r="R681" s="2">
        <v>0.40471390539795399</v>
      </c>
      <c r="S681" s="2">
        <v>0.44915054317645398</v>
      </c>
      <c r="T681" s="2"/>
      <c r="U681" s="2"/>
      <c r="V681" s="2"/>
    </row>
    <row r="682" spans="1:22" x14ac:dyDescent="0.2">
      <c r="A682" s="2">
        <v>679</v>
      </c>
      <c r="B682" s="3">
        <v>3.3928966281477797E-5</v>
      </c>
      <c r="C682" s="2">
        <v>8.11977049075224E-4</v>
      </c>
      <c r="D682" s="2">
        <v>5.8527590169705403E-3</v>
      </c>
      <c r="E682" s="2">
        <v>5.48802571507888E-2</v>
      </c>
      <c r="F682" s="2">
        <v>0.105590245917886</v>
      </c>
      <c r="G682" s="2">
        <v>0.355373608561387</v>
      </c>
      <c r="H682" s="2">
        <v>0.50753756363619495</v>
      </c>
      <c r="I682" s="2"/>
      <c r="J682" s="2"/>
      <c r="K682" s="2"/>
      <c r="M682" s="2">
        <v>2.3738008242242699E-4</v>
      </c>
      <c r="N682" s="2">
        <v>9.0798984279830807E-3</v>
      </c>
      <c r="O682" s="2">
        <v>2.3486371641941301E-2</v>
      </c>
      <c r="P682" s="2">
        <v>0.104443800394335</v>
      </c>
      <c r="Q682" s="2">
        <v>0.170121692894216</v>
      </c>
      <c r="R682" s="2">
        <v>0.40471401974473298</v>
      </c>
      <c r="S682" s="2">
        <v>0.44915054318576703</v>
      </c>
      <c r="T682" s="2"/>
      <c r="U682" s="2"/>
      <c r="V682" s="2"/>
    </row>
    <row r="683" spans="1:22" x14ac:dyDescent="0.2">
      <c r="A683" s="2">
        <v>680</v>
      </c>
      <c r="B683" s="3">
        <v>3.4744862474168498E-5</v>
      </c>
      <c r="C683" s="2">
        <v>8.20844282996047E-4</v>
      </c>
      <c r="D683" s="2">
        <v>5.9135217114966096E-3</v>
      </c>
      <c r="E683" s="2">
        <v>5.48800609695946E-2</v>
      </c>
      <c r="F683" s="2">
        <v>0.106126107880524</v>
      </c>
      <c r="G683" s="2">
        <v>0.35446740525059101</v>
      </c>
      <c r="H683" s="2">
        <v>0.50848643416131301</v>
      </c>
      <c r="I683" s="2"/>
      <c r="J683" s="2"/>
      <c r="K683" s="2"/>
      <c r="M683" s="2">
        <v>2.3898277216478499E-4</v>
      </c>
      <c r="N683" s="2">
        <v>9.1129960827215101E-3</v>
      </c>
      <c r="O683" s="2">
        <v>2.35439763287104E-2</v>
      </c>
      <c r="P683" s="2">
        <v>0.104497217870082</v>
      </c>
      <c r="Q683" s="2">
        <v>0.170121698125582</v>
      </c>
      <c r="R683" s="2">
        <v>0.40531947839544702</v>
      </c>
      <c r="S683" s="2">
        <v>0.44915054318576703</v>
      </c>
      <c r="T683" s="2"/>
      <c r="U683" s="2"/>
      <c r="V683" s="2"/>
    </row>
    <row r="684" spans="1:22" x14ac:dyDescent="0.2">
      <c r="A684" s="2">
        <v>681</v>
      </c>
      <c r="B684" s="3">
        <v>3.47448610861319E-5</v>
      </c>
      <c r="C684" s="2">
        <v>8.30078931496168E-4</v>
      </c>
      <c r="D684" s="2">
        <v>5.9744862896209897E-3</v>
      </c>
      <c r="E684" s="2">
        <v>5.4879677031268198E-2</v>
      </c>
      <c r="F684" s="2">
        <v>0.10609274855800099</v>
      </c>
      <c r="G684" s="2">
        <v>0.35519931775181302</v>
      </c>
      <c r="H684" s="2">
        <v>0.50833243339559997</v>
      </c>
      <c r="I684" s="2"/>
      <c r="J684" s="2"/>
      <c r="K684" s="2"/>
      <c r="M684" s="2">
        <v>2.4060067721547301E-4</v>
      </c>
      <c r="N684" s="2">
        <v>9.1460923822025003E-3</v>
      </c>
      <c r="O684" s="2">
        <v>2.3555881899525E-2</v>
      </c>
      <c r="P684" s="2">
        <v>0.104556996273756</v>
      </c>
      <c r="Q684" s="2">
        <v>0.170242988103322</v>
      </c>
      <c r="R684" s="2">
        <v>0.405630047946195</v>
      </c>
      <c r="S684" s="2">
        <v>0.45028335568576699</v>
      </c>
      <c r="T684" s="2"/>
      <c r="U684" s="2"/>
      <c r="V684" s="2"/>
    </row>
    <row r="685" spans="1:22" x14ac:dyDescent="0.2">
      <c r="A685" s="2">
        <v>682</v>
      </c>
      <c r="B685" s="3">
        <v>3.4744860467266902E-5</v>
      </c>
      <c r="C685" s="2">
        <v>8.3967525912747101E-4</v>
      </c>
      <c r="D685" s="2">
        <v>5.9744806466423602E-3</v>
      </c>
      <c r="E685" s="2">
        <v>5.4879389016658897E-2</v>
      </c>
      <c r="F685" s="2">
        <v>0.106598465002176</v>
      </c>
      <c r="G685" s="2">
        <v>0.35618186205254798</v>
      </c>
      <c r="H685" s="2">
        <v>0.50771469454249596</v>
      </c>
      <c r="I685" s="2"/>
      <c r="J685" s="2"/>
      <c r="K685" s="2"/>
      <c r="M685" s="2">
        <v>2.4223375253264599E-4</v>
      </c>
      <c r="N685" s="2">
        <v>9.1791871527168896E-3</v>
      </c>
      <c r="O685" s="2">
        <v>2.3614102382992001E-2</v>
      </c>
      <c r="P685" s="2">
        <v>0.104757161163175</v>
      </c>
      <c r="Q685" s="2">
        <v>0.17062860071309299</v>
      </c>
      <c r="R685" s="2">
        <v>0.40610649256120301</v>
      </c>
      <c r="S685" s="2">
        <v>0.45028335568576699</v>
      </c>
      <c r="T685" s="2"/>
      <c r="U685" s="2"/>
      <c r="V685" s="2"/>
    </row>
    <row r="686" spans="1:22" x14ac:dyDescent="0.2">
      <c r="A686" s="2">
        <v>683</v>
      </c>
      <c r="B686" s="3">
        <v>3.4744859998415402E-5</v>
      </c>
      <c r="C686" s="2">
        <v>8.3967500452506295E-4</v>
      </c>
      <c r="D686" s="2">
        <v>6.0202680765363602E-3</v>
      </c>
      <c r="E686" s="2">
        <v>5.4876808228770599E-2</v>
      </c>
      <c r="F686" s="2">
        <v>0.106569649758588</v>
      </c>
      <c r="G686" s="2">
        <v>0.35532583350673302</v>
      </c>
      <c r="H686" s="2">
        <v>0.50819358350236898</v>
      </c>
      <c r="I686" s="2"/>
      <c r="J686" s="2"/>
      <c r="K686" s="2"/>
      <c r="M686" s="2">
        <v>2.43881953213691E-4</v>
      </c>
      <c r="N686" s="2">
        <v>9.2122802223603695E-3</v>
      </c>
      <c r="O686" s="2">
        <v>2.3671558482577799E-2</v>
      </c>
      <c r="P686" s="2">
        <v>0.104801362664623</v>
      </c>
      <c r="Q686" s="2">
        <v>0.17062860071309299</v>
      </c>
      <c r="R686" s="2">
        <v>0.407184195405074</v>
      </c>
      <c r="S686" s="2">
        <v>0.45028335568576699</v>
      </c>
      <c r="T686" s="2"/>
      <c r="U686" s="2"/>
      <c r="V686" s="2"/>
    </row>
    <row r="687" spans="1:22" x14ac:dyDescent="0.2">
      <c r="A687" s="2">
        <v>684</v>
      </c>
      <c r="B687" s="3">
        <v>3.47448596780135E-5</v>
      </c>
      <c r="C687" s="2">
        <v>8.3967483067957298E-4</v>
      </c>
      <c r="D687" s="2">
        <v>6.0202585373909899E-3</v>
      </c>
      <c r="E687" s="2">
        <v>5.4876643968639602E-2</v>
      </c>
      <c r="F687" s="2">
        <v>0.106549327807901</v>
      </c>
      <c r="G687" s="2">
        <v>0.35636093102682598</v>
      </c>
      <c r="H687" s="2">
        <v>0.50750544931091202</v>
      </c>
      <c r="I687" s="2"/>
      <c r="J687" s="2"/>
      <c r="K687" s="2"/>
      <c r="M687" s="2">
        <v>2.4554523449476698E-4</v>
      </c>
      <c r="N687" s="2">
        <v>9.2453714213942897E-3</v>
      </c>
      <c r="O687" s="2">
        <v>2.3721060314841998E-2</v>
      </c>
      <c r="P687" s="2">
        <v>0.104845154460516</v>
      </c>
      <c r="Q687" s="2">
        <v>0.17068275663836199</v>
      </c>
      <c r="R687" s="2">
        <v>0.40718424267451397</v>
      </c>
      <c r="S687" s="2">
        <v>0.45028335568576699</v>
      </c>
      <c r="T687" s="2"/>
      <c r="U687" s="2"/>
      <c r="V687" s="2"/>
    </row>
    <row r="688" spans="1:22" x14ac:dyDescent="0.2">
      <c r="A688" s="2">
        <v>685</v>
      </c>
      <c r="B688" s="3">
        <v>3.4744854999485699E-5</v>
      </c>
      <c r="C688" s="2">
        <v>8.4368182521096801E-4</v>
      </c>
      <c r="D688" s="2">
        <v>6.0814437486627401E-3</v>
      </c>
      <c r="E688" s="2">
        <v>5.4875787051491598E-2</v>
      </c>
      <c r="F688" s="2">
        <v>0.10706849169916199</v>
      </c>
      <c r="G688" s="2">
        <v>0.357579555086453</v>
      </c>
      <c r="H688" s="2">
        <v>0.50844506394663902</v>
      </c>
      <c r="I688" s="2"/>
      <c r="J688" s="2"/>
      <c r="K688" s="2"/>
      <c r="M688" s="2">
        <v>2.4722355175035398E-4</v>
      </c>
      <c r="N688" s="2">
        <v>9.2784605806946596E-3</v>
      </c>
      <c r="O688" s="2">
        <v>2.37783513468381E-2</v>
      </c>
      <c r="P688" s="2">
        <v>0.10501199335106</v>
      </c>
      <c r="Q688" s="2">
        <v>0.17079263146773199</v>
      </c>
      <c r="R688" s="2">
        <v>0.40718428198838502</v>
      </c>
      <c r="S688" s="2">
        <v>0.45028335568576699</v>
      </c>
      <c r="T688" s="2"/>
      <c r="U688" s="2"/>
      <c r="V688" s="2"/>
    </row>
    <row r="689" spans="1:22" x14ac:dyDescent="0.2">
      <c r="A689" s="2">
        <v>686</v>
      </c>
      <c r="B689" s="3">
        <v>3.4744854172730598E-5</v>
      </c>
      <c r="C689" s="2">
        <v>8.4368148101623605E-4</v>
      </c>
      <c r="D689" s="2">
        <v>6.1010770945523103E-3</v>
      </c>
      <c r="E689" s="2">
        <v>5.4875283648278698E-2</v>
      </c>
      <c r="F689" s="2">
        <v>0.107588349852119</v>
      </c>
      <c r="G689" s="2">
        <v>0.35757955513932799</v>
      </c>
      <c r="H689" s="2">
        <v>0.50941982769489702</v>
      </c>
      <c r="I689" s="2"/>
      <c r="J689" s="2"/>
      <c r="K689" s="2"/>
      <c r="M689" s="2">
        <v>2.4891686049279498E-4</v>
      </c>
      <c r="N689" s="2">
        <v>9.3021387593700804E-3</v>
      </c>
      <c r="O689" s="2">
        <v>2.3835566607873698E-2</v>
      </c>
      <c r="P689" s="2">
        <v>0.105094058215394</v>
      </c>
      <c r="Q689" s="2">
        <v>0.170892097032183</v>
      </c>
      <c r="R689" s="2">
        <v>0.40833090972285901</v>
      </c>
      <c r="S689" s="2">
        <v>0.45028396600939002</v>
      </c>
      <c r="T689" s="2"/>
      <c r="U689" s="2"/>
      <c r="V689" s="2"/>
    </row>
    <row r="690" spans="1:22" x14ac:dyDescent="0.2">
      <c r="A690" s="2">
        <v>687</v>
      </c>
      <c r="B690" s="3">
        <v>3.4744852515270398E-5</v>
      </c>
      <c r="C690" s="2">
        <v>8.4367914144544505E-4</v>
      </c>
      <c r="D690" s="2">
        <v>6.1624389154312604E-3</v>
      </c>
      <c r="E690" s="2">
        <v>5.5137699733544702E-2</v>
      </c>
      <c r="F690" s="2">
        <v>0.107574386259556</v>
      </c>
      <c r="G690" s="2">
        <v>0.35730665045112597</v>
      </c>
      <c r="H690" s="2">
        <v>0.51030683459720305</v>
      </c>
      <c r="I690" s="2"/>
      <c r="J690" s="2"/>
      <c r="K690" s="2"/>
      <c r="M690" s="2">
        <v>2.5062511637185099E-4</v>
      </c>
      <c r="N690" s="2">
        <v>9.3352150220369409E-3</v>
      </c>
      <c r="O690" s="2">
        <v>2.3885605013639E-2</v>
      </c>
      <c r="P690" s="2">
        <v>0.105328614391243</v>
      </c>
      <c r="Q690" s="2">
        <v>0.17163594763392201</v>
      </c>
      <c r="R690" s="2">
        <v>0.40879092194488698</v>
      </c>
      <c r="S690" s="2">
        <v>0.45028396600939002</v>
      </c>
      <c r="T690" s="2"/>
      <c r="U690" s="2"/>
      <c r="V690" s="2"/>
    </row>
    <row r="691" spans="1:22" x14ac:dyDescent="0.2">
      <c r="A691" s="2">
        <v>688</v>
      </c>
      <c r="B691" s="3">
        <v>3.4744852267390997E-5</v>
      </c>
      <c r="C691" s="2">
        <v>8.4981564484509298E-4</v>
      </c>
      <c r="D691" s="2">
        <v>6.1624085608109501E-3</v>
      </c>
      <c r="E691" s="2">
        <v>5.5245253785033602E-2</v>
      </c>
      <c r="F691" s="2">
        <v>0.107567383929895</v>
      </c>
      <c r="G691" s="2">
        <v>0.35730665048813898</v>
      </c>
      <c r="H691" s="2">
        <v>0.51061716322603901</v>
      </c>
      <c r="I691" s="2"/>
      <c r="J691" s="2"/>
      <c r="K691" s="2"/>
      <c r="M691" s="2">
        <v>2.52348275174249E-4</v>
      </c>
      <c r="N691" s="2">
        <v>9.3682889021024004E-3</v>
      </c>
      <c r="O691" s="2">
        <v>2.3943463515824302E-2</v>
      </c>
      <c r="P691" s="2">
        <v>0.105358267254116</v>
      </c>
      <c r="Q691" s="2">
        <v>0.17230543644973201</v>
      </c>
      <c r="R691" s="2">
        <v>0.40879094425628898</v>
      </c>
      <c r="S691" s="2">
        <v>0.45028396601404602</v>
      </c>
      <c r="T691" s="2"/>
      <c r="U691" s="2"/>
      <c r="V691" s="2"/>
    </row>
    <row r="692" spans="1:22" x14ac:dyDescent="0.2">
      <c r="A692" s="2">
        <v>689</v>
      </c>
      <c r="B692" s="3">
        <v>3.4744851762314602E-5</v>
      </c>
      <c r="C692" s="2">
        <v>8.4981531407461405E-4</v>
      </c>
      <c r="D692" s="2">
        <v>6.1623594143371202E-3</v>
      </c>
      <c r="E692" s="2">
        <v>5.5243749243056001E-2</v>
      </c>
      <c r="F692" s="2">
        <v>0.108000144881502</v>
      </c>
      <c r="G692" s="2">
        <v>0.357483813737554</v>
      </c>
      <c r="H692" s="2">
        <v>0.51155270561711896</v>
      </c>
      <c r="I692" s="2"/>
      <c r="J692" s="2"/>
      <c r="K692" s="2"/>
      <c r="M692" s="2">
        <v>2.5245747781895599E-4</v>
      </c>
      <c r="N692" s="2">
        <v>9.3886511510789701E-3</v>
      </c>
      <c r="O692" s="2">
        <v>2.3965729134410699E-2</v>
      </c>
      <c r="P692" s="2">
        <v>0.105408595153382</v>
      </c>
      <c r="Q692" s="2">
        <v>0.17297060224724001</v>
      </c>
      <c r="R692" s="2">
        <v>0.40879096264876202</v>
      </c>
      <c r="S692" s="2">
        <v>0.45028396601404602</v>
      </c>
      <c r="T692" s="2"/>
      <c r="U692" s="2"/>
      <c r="V692" s="2"/>
    </row>
    <row r="693" spans="1:22" x14ac:dyDescent="0.2">
      <c r="A693" s="2">
        <v>690</v>
      </c>
      <c r="B693" s="3">
        <v>3.4744848784936302E-5</v>
      </c>
      <c r="C693" s="2">
        <v>8.4981409792687598E-4</v>
      </c>
      <c r="D693" s="2">
        <v>6.2239357587406301E-3</v>
      </c>
      <c r="E693" s="2">
        <v>5.5243062854516502E-2</v>
      </c>
      <c r="F693" s="2">
        <v>0.107965506453797</v>
      </c>
      <c r="G693" s="2">
        <v>0.356824530270127</v>
      </c>
      <c r="H693" s="2">
        <v>0.51038450057405005</v>
      </c>
      <c r="I693" s="2"/>
      <c r="J693" s="2"/>
      <c r="K693" s="2"/>
      <c r="M693" s="2">
        <v>2.54195495467939E-4</v>
      </c>
      <c r="N693" s="2">
        <v>9.4221605739741691E-3</v>
      </c>
      <c r="O693" s="2">
        <v>2.4022710640955899E-2</v>
      </c>
      <c r="P693" s="2">
        <v>0.10545057949556901</v>
      </c>
      <c r="Q693" s="2">
        <v>0.17363072496261001</v>
      </c>
      <c r="R693" s="2">
        <v>0.40988691690308299</v>
      </c>
      <c r="S693" s="2">
        <v>0.45028396601404602</v>
      </c>
      <c r="T693" s="2"/>
      <c r="U693" s="2"/>
      <c r="V693" s="2"/>
    </row>
    <row r="694" spans="1:22" x14ac:dyDescent="0.2">
      <c r="A694" s="2">
        <v>691</v>
      </c>
      <c r="B694" s="3">
        <v>3.4951787376284403E-5</v>
      </c>
      <c r="C694" s="2">
        <v>8.4981338814211799E-4</v>
      </c>
      <c r="D694" s="2">
        <v>6.2419999666806598E-3</v>
      </c>
      <c r="E694" s="2">
        <v>5.5242070750684297E-2</v>
      </c>
      <c r="F694" s="2">
        <v>0.10825205275856301</v>
      </c>
      <c r="G694" s="2">
        <v>0.35503051613395398</v>
      </c>
      <c r="H694" s="2">
        <v>0.51124294616757804</v>
      </c>
      <c r="I694" s="2"/>
      <c r="J694" s="2"/>
      <c r="K694" s="2"/>
      <c r="M694" s="2">
        <v>2.5594832802282303E-4</v>
      </c>
      <c r="N694" s="2">
        <v>9.4577971483444708E-3</v>
      </c>
      <c r="O694" s="2">
        <v>2.4079616357866901E-2</v>
      </c>
      <c r="P694" s="2">
        <v>0.105657968231246</v>
      </c>
      <c r="Q694" s="2">
        <v>0.17428522626839199</v>
      </c>
      <c r="R694" s="2">
        <v>0.41002064137648903</v>
      </c>
      <c r="S694" s="2">
        <v>0.45028397555078298</v>
      </c>
      <c r="T694" s="2"/>
      <c r="U694" s="2"/>
      <c r="V694" s="2"/>
    </row>
    <row r="695" spans="1:22" x14ac:dyDescent="0.2">
      <c r="A695" s="2">
        <v>692</v>
      </c>
      <c r="B695" s="3">
        <v>3.4951786551583398E-5</v>
      </c>
      <c r="C695" s="2">
        <v>8.4981291184269795E-4</v>
      </c>
      <c r="D695" s="2">
        <v>6.2419887960965302E-3</v>
      </c>
      <c r="E695" s="2">
        <v>5.5500715125708797E-2</v>
      </c>
      <c r="F695" s="2">
        <v>0.10869952358455399</v>
      </c>
      <c r="G695" s="2">
        <v>0.35592545688369698</v>
      </c>
      <c r="H695" s="2">
        <v>0.50939798607741404</v>
      </c>
      <c r="I695" s="2"/>
      <c r="J695" s="2"/>
      <c r="K695" s="2"/>
      <c r="M695" s="2">
        <v>2.5771593167854702E-4</v>
      </c>
      <c r="N695" s="2">
        <v>9.49086524476438E-3</v>
      </c>
      <c r="O695" s="2">
        <v>2.4138497959037299E-2</v>
      </c>
      <c r="P695" s="2">
        <v>0.10592312589104499</v>
      </c>
      <c r="Q695" s="2">
        <v>0.17465863626839201</v>
      </c>
      <c r="R695" s="2">
        <v>0.41022932676669599</v>
      </c>
      <c r="S695" s="2">
        <v>0.45028397555078298</v>
      </c>
      <c r="T695" s="2"/>
      <c r="U695" s="2"/>
      <c r="V695" s="2"/>
    </row>
    <row r="696" spans="1:22" x14ac:dyDescent="0.2">
      <c r="A696" s="2">
        <v>693</v>
      </c>
      <c r="B696" s="3">
        <v>3.4951785951785497E-5</v>
      </c>
      <c r="C696" s="2">
        <v>8.4981259221621696E-4</v>
      </c>
      <c r="D696" s="2">
        <v>6.2419600530456802E-3</v>
      </c>
      <c r="E696" s="2">
        <v>5.5497948416920698E-2</v>
      </c>
      <c r="F696" s="2">
        <v>0.108715116682038</v>
      </c>
      <c r="G696" s="2">
        <v>0.35502321861341402</v>
      </c>
      <c r="H696" s="2">
        <v>0.50967387112574702</v>
      </c>
      <c r="I696" s="2"/>
      <c r="J696" s="2"/>
      <c r="K696" s="2"/>
      <c r="M696" s="2">
        <v>2.5949826276523702E-4</v>
      </c>
      <c r="N696" s="2">
        <v>9.5239303154251009E-3</v>
      </c>
      <c r="O696" s="2">
        <v>2.4195252027610699E-2</v>
      </c>
      <c r="P696" s="2">
        <v>0.105964589093814</v>
      </c>
      <c r="Q696" s="2">
        <v>0.175111487106166</v>
      </c>
      <c r="R696" s="2">
        <v>0.411151038791986</v>
      </c>
      <c r="S696" s="2">
        <v>0.45028397555078298</v>
      </c>
      <c r="T696" s="2"/>
      <c r="U696" s="2"/>
      <c r="V696" s="2"/>
    </row>
    <row r="697" spans="1:22" x14ac:dyDescent="0.2">
      <c r="A697" s="2">
        <v>694</v>
      </c>
      <c r="B697" s="3">
        <v>3.4951785283724601E-5</v>
      </c>
      <c r="C697" s="2">
        <v>8.4981233165903501E-4</v>
      </c>
      <c r="D697" s="2">
        <v>6.3037108562622899E-3</v>
      </c>
      <c r="E697" s="2">
        <v>5.5763085713427397E-2</v>
      </c>
      <c r="F697" s="2">
        <v>0.10919555292975899</v>
      </c>
      <c r="G697" s="2">
        <v>0.35448306509115302</v>
      </c>
      <c r="H697" s="2">
        <v>0.51031260630546305</v>
      </c>
      <c r="I697" s="2"/>
      <c r="J697" s="2"/>
      <c r="K697" s="2"/>
      <c r="M697" s="2">
        <v>2.6129526826319203E-4</v>
      </c>
      <c r="N697" s="2">
        <v>9.5569922040263499E-3</v>
      </c>
      <c r="O697" s="2">
        <v>2.4251930240331301E-2</v>
      </c>
      <c r="P697" s="2">
        <v>0.106053102623164</v>
      </c>
      <c r="Q697" s="2">
        <v>0.17562997903545999</v>
      </c>
      <c r="R697" s="2">
        <v>0.41161058201869299</v>
      </c>
      <c r="S697" s="2">
        <v>0.45028397555078298</v>
      </c>
      <c r="T697" s="2"/>
      <c r="U697" s="2"/>
      <c r="V697" s="2"/>
    </row>
    <row r="698" spans="1:22" x14ac:dyDescent="0.2">
      <c r="A698" s="2">
        <v>695</v>
      </c>
      <c r="B698" s="3">
        <v>3.4951784698384597E-5</v>
      </c>
      <c r="C698" s="2">
        <v>8.4981201554985798E-4</v>
      </c>
      <c r="D698" s="2">
        <v>6.3656318302230596E-3</v>
      </c>
      <c r="E698" s="2">
        <v>5.5758831205325599E-2</v>
      </c>
      <c r="F698" s="2">
        <v>0.10902518276044799</v>
      </c>
      <c r="G698" s="2">
        <v>0.35417436592096802</v>
      </c>
      <c r="H698" s="2">
        <v>0.51119792280848797</v>
      </c>
      <c r="I698" s="2"/>
      <c r="J698" s="2"/>
      <c r="K698" s="2"/>
      <c r="M698" s="2">
        <v>2.6310692343043302E-4</v>
      </c>
      <c r="N698" s="2">
        <v>9.5900507555486403E-3</v>
      </c>
      <c r="O698" s="2">
        <v>2.4308532579896201E-2</v>
      </c>
      <c r="P698" s="2">
        <v>0.10633527294003001</v>
      </c>
      <c r="Q698" s="2">
        <v>0.17572944459991099</v>
      </c>
      <c r="R698" s="2">
        <v>0.41161058201869299</v>
      </c>
      <c r="S698" s="2">
        <v>0.45028397555078298</v>
      </c>
      <c r="T698" s="2"/>
      <c r="U698" s="2"/>
      <c r="V698" s="2"/>
    </row>
    <row r="699" spans="1:22" x14ac:dyDescent="0.2">
      <c r="A699" s="2">
        <v>696</v>
      </c>
      <c r="B699" s="3">
        <v>3.4951780497054802E-5</v>
      </c>
      <c r="C699" s="2">
        <v>8.4981166695892799E-4</v>
      </c>
      <c r="D699" s="2">
        <v>6.42170098956948E-3</v>
      </c>
      <c r="E699" s="2">
        <v>5.5757372352343203E-2</v>
      </c>
      <c r="F699" s="2">
        <v>0.109415437099513</v>
      </c>
      <c r="G699" s="2">
        <v>0.354338829141783</v>
      </c>
      <c r="H699" s="2">
        <v>0.51202404533577295</v>
      </c>
      <c r="I699" s="2"/>
      <c r="J699" s="2"/>
      <c r="K699" s="2"/>
      <c r="M699" s="2">
        <v>2.6493317582054998E-4</v>
      </c>
      <c r="N699" s="2">
        <v>9.6231058168600898E-3</v>
      </c>
      <c r="O699" s="2">
        <v>2.4365059024766E-2</v>
      </c>
      <c r="P699" s="2">
        <v>0.10637576758197299</v>
      </c>
      <c r="Q699" s="2">
        <v>0.17637830947925601</v>
      </c>
      <c r="R699" s="2">
        <v>0.41193952683181401</v>
      </c>
      <c r="S699" s="2">
        <v>0.45028397555543898</v>
      </c>
      <c r="T699" s="2"/>
      <c r="U699" s="2"/>
      <c r="V699" s="2"/>
    </row>
    <row r="700" spans="1:22" x14ac:dyDescent="0.2">
      <c r="A700" s="2">
        <v>697</v>
      </c>
      <c r="B700" s="3">
        <v>3.515871620273E-5</v>
      </c>
      <c r="C700" s="2">
        <v>8.5104331000119301E-4</v>
      </c>
      <c r="D700" s="2">
        <v>6.4839304862607198E-3</v>
      </c>
      <c r="E700" s="2">
        <v>5.5755592654538201E-2</v>
      </c>
      <c r="F700" s="2">
        <v>0.109653065879528</v>
      </c>
      <c r="G700" s="2">
        <v>0.35420143520084202</v>
      </c>
      <c r="H700" s="2">
        <v>0.51231373225356103</v>
      </c>
      <c r="I700" s="2"/>
      <c r="J700" s="2"/>
      <c r="K700" s="2"/>
      <c r="M700" s="2">
        <v>2.66773982292654E-4</v>
      </c>
      <c r="N700" s="2">
        <v>9.6561572362831097E-3</v>
      </c>
      <c r="O700" s="2">
        <v>2.44215095603783E-2</v>
      </c>
      <c r="P700" s="2">
        <v>0.10668319218340599</v>
      </c>
      <c r="Q700" s="2">
        <v>0.177026933818514</v>
      </c>
      <c r="R700" s="2">
        <v>0.41287200607644498</v>
      </c>
      <c r="S700" s="2">
        <v>0.45308119941958402</v>
      </c>
      <c r="T700" s="2"/>
      <c r="U700" s="2"/>
      <c r="V700" s="2"/>
    </row>
    <row r="701" spans="1:22" x14ac:dyDescent="0.2">
      <c r="A701" s="2">
        <v>698</v>
      </c>
      <c r="B701" s="3">
        <v>3.5500011397641297E-5</v>
      </c>
      <c r="C701" s="2">
        <v>8.5460702812129496E-4</v>
      </c>
      <c r="D701" s="2">
        <v>6.5112660072910097E-3</v>
      </c>
      <c r="E701" s="2">
        <v>5.5753536843947897E-2</v>
      </c>
      <c r="F701" s="2">
        <v>0.109928324607225</v>
      </c>
      <c r="G701" s="2">
        <v>0.35409010358341803</v>
      </c>
      <c r="H701" s="2">
        <v>0.51493898588022502</v>
      </c>
      <c r="I701" s="2"/>
      <c r="J701" s="2"/>
      <c r="K701" s="2"/>
      <c r="M701" s="2">
        <v>2.6862929986044902E-4</v>
      </c>
      <c r="N701" s="2">
        <v>9.6574371560919098E-3</v>
      </c>
      <c r="O701" s="2">
        <v>2.4478043943257401E-2</v>
      </c>
      <c r="P701" s="2">
        <v>0.106722884177832</v>
      </c>
      <c r="Q701" s="2">
        <v>0.17766286914780699</v>
      </c>
      <c r="R701" s="2">
        <v>0.41319371909649999</v>
      </c>
      <c r="S701" s="2">
        <v>0.45308119941958402</v>
      </c>
      <c r="T701" s="2"/>
      <c r="U701" s="2"/>
      <c r="V701" s="2"/>
    </row>
    <row r="702" spans="1:22" x14ac:dyDescent="0.2">
      <c r="A702" s="2">
        <v>699</v>
      </c>
      <c r="B702" s="3">
        <v>3.5500011214563202E-5</v>
      </c>
      <c r="C702" s="2">
        <v>8.5460632398728302E-4</v>
      </c>
      <c r="D702" s="2">
        <v>6.5736343900904401E-3</v>
      </c>
      <c r="E702" s="2">
        <v>5.5749898897978399E-2</v>
      </c>
      <c r="F702" s="2">
        <v>0.110421554730099</v>
      </c>
      <c r="G702" s="2">
        <v>0.35345043233707901</v>
      </c>
      <c r="H702" s="2">
        <v>0.51649603397555299</v>
      </c>
      <c r="I702" s="2"/>
      <c r="J702" s="2"/>
      <c r="K702" s="2"/>
      <c r="M702" s="2">
        <v>2.70499085648892E-4</v>
      </c>
      <c r="N702" s="2">
        <v>9.69048774283255E-3</v>
      </c>
      <c r="O702" s="2">
        <v>2.4540093145934399E-2</v>
      </c>
      <c r="P702" s="2">
        <v>0.106849877566647</v>
      </c>
      <c r="Q702" s="2">
        <v>0.177711741758285</v>
      </c>
      <c r="R702" s="2">
        <v>0.41319372207843502</v>
      </c>
      <c r="S702" s="2">
        <v>0.45511244941958401</v>
      </c>
      <c r="T702" s="2"/>
      <c r="U702" s="2"/>
      <c r="V702" s="2"/>
    </row>
    <row r="703" spans="1:22" x14ac:dyDescent="0.2">
      <c r="A703" s="2">
        <v>700</v>
      </c>
      <c r="B703" s="3">
        <v>3.5500010856470903E-5</v>
      </c>
      <c r="C703" s="2">
        <v>8.5460442806723196E-4</v>
      </c>
      <c r="D703" s="2">
        <v>6.6361846100653297E-3</v>
      </c>
      <c r="E703" s="2">
        <v>5.5852765540512203E-2</v>
      </c>
      <c r="F703" s="2">
        <v>0.110400356151874</v>
      </c>
      <c r="G703" s="2">
        <v>0.353224076739725</v>
      </c>
      <c r="H703" s="2">
        <v>0.51807594362907305</v>
      </c>
      <c r="I703" s="2"/>
      <c r="J703" s="2"/>
      <c r="K703" s="2"/>
      <c r="M703" s="2">
        <v>2.7238329692206101E-4</v>
      </c>
      <c r="N703" s="2">
        <v>9.7235342440876605E-3</v>
      </c>
      <c r="O703" s="2">
        <v>2.4596316945361501E-2</v>
      </c>
      <c r="P703" s="2">
        <v>0.10700667883727499</v>
      </c>
      <c r="Q703" s="2">
        <v>0.17817411517675599</v>
      </c>
      <c r="R703" s="2">
        <v>0.41331319634244301</v>
      </c>
      <c r="S703" s="2">
        <v>0.45624526191958398</v>
      </c>
      <c r="T703" s="2"/>
      <c r="U703" s="2"/>
      <c r="V703" s="2"/>
    </row>
    <row r="704" spans="1:22" x14ac:dyDescent="0.2">
      <c r="A704" s="2">
        <v>701</v>
      </c>
      <c r="B704" s="3">
        <v>3.5500009559742797E-5</v>
      </c>
      <c r="C704" s="2">
        <v>8.5460379082742904E-4</v>
      </c>
      <c r="D704" s="2">
        <v>6.6361708919184604E-3</v>
      </c>
      <c r="E704" s="2">
        <v>5.5850120863352497E-2</v>
      </c>
      <c r="F704" s="2">
        <v>0.11089026817357001</v>
      </c>
      <c r="G704" s="2">
        <v>0.352937297184229</v>
      </c>
      <c r="H704" s="2">
        <v>0.51531130410288595</v>
      </c>
      <c r="I704" s="2"/>
      <c r="J704" s="2"/>
      <c r="K704" s="2"/>
      <c r="M704" s="2">
        <v>2.7428189107572099E-4</v>
      </c>
      <c r="N704" s="2">
        <v>9.7565766559164907E-3</v>
      </c>
      <c r="O704" s="2">
        <v>2.4652464781147201E-2</v>
      </c>
      <c r="P704" s="2">
        <v>0.107045279543621</v>
      </c>
      <c r="Q704" s="2">
        <v>0.17886119153671701</v>
      </c>
      <c r="R704" s="2">
        <v>0.41386463354919101</v>
      </c>
      <c r="S704" s="2">
        <v>0.45624526191958398</v>
      </c>
      <c r="T704" s="2"/>
      <c r="U704" s="2"/>
      <c r="V704" s="2"/>
    </row>
    <row r="705" spans="1:22" x14ac:dyDescent="0.2">
      <c r="A705" s="2">
        <v>702</v>
      </c>
      <c r="B705" s="3">
        <v>3.6333413433757701E-5</v>
      </c>
      <c r="C705" s="2">
        <v>8.6455616854441101E-4</v>
      </c>
      <c r="D705" s="2">
        <v>6.65723595894836E-3</v>
      </c>
      <c r="E705" s="2">
        <v>5.5948467163751001E-2</v>
      </c>
      <c r="F705" s="2">
        <v>0.110837839895108</v>
      </c>
      <c r="G705" s="2">
        <v>0.35283284834332101</v>
      </c>
      <c r="H705" s="2">
        <v>0.51342952649683105</v>
      </c>
      <c r="I705" s="2"/>
      <c r="J705" s="2"/>
      <c r="K705" s="2"/>
      <c r="M705" s="2">
        <v>2.7619482563689702E-4</v>
      </c>
      <c r="N705" s="2">
        <v>9.7622952489354303E-3</v>
      </c>
      <c r="O705" s="2">
        <v>2.4708536643404999E-2</v>
      </c>
      <c r="P705" s="2">
        <v>0.10717525143889201</v>
      </c>
      <c r="Q705" s="2">
        <v>0.17948421175313101</v>
      </c>
      <c r="R705" s="2">
        <v>0.41386463513414201</v>
      </c>
      <c r="S705" s="2">
        <v>0.45624587224320701</v>
      </c>
      <c r="T705" s="2"/>
      <c r="U705" s="2"/>
      <c r="V705" s="2"/>
    </row>
    <row r="706" spans="1:22" x14ac:dyDescent="0.2">
      <c r="A706" s="2">
        <v>703</v>
      </c>
      <c r="B706" s="3">
        <v>3.6333413259486303E-5</v>
      </c>
      <c r="C706" s="2">
        <v>8.6455587182719803E-4</v>
      </c>
      <c r="D706" s="2">
        <v>6.7199566692429597E-3</v>
      </c>
      <c r="E706" s="2">
        <v>5.5948155734257501E-2</v>
      </c>
      <c r="F706" s="2">
        <v>0.110282932722752</v>
      </c>
      <c r="G706" s="2">
        <v>0.35265317022069098</v>
      </c>
      <c r="H706" s="2">
        <v>0.51418989151120098</v>
      </c>
      <c r="I706" s="2"/>
      <c r="J706" s="2"/>
      <c r="K706" s="2"/>
      <c r="M706" s="2">
        <v>2.78122058263439E-4</v>
      </c>
      <c r="N706" s="2">
        <v>9.7953334264525207E-3</v>
      </c>
      <c r="O706" s="2">
        <v>2.4764532523497501E-2</v>
      </c>
      <c r="P706" s="2">
        <v>0.107213136999589</v>
      </c>
      <c r="Q706" s="2">
        <v>0.180099469185758</v>
      </c>
      <c r="R706" s="2">
        <v>0.41528960897135098</v>
      </c>
      <c r="S706" s="2">
        <v>0.46057524422513302</v>
      </c>
      <c r="T706" s="2"/>
      <c r="U706" s="2"/>
      <c r="V706" s="2"/>
    </row>
    <row r="707" spans="1:22" x14ac:dyDescent="0.2">
      <c r="A707" s="2">
        <v>704</v>
      </c>
      <c r="B707" s="3">
        <v>3.6333412190208099E-5</v>
      </c>
      <c r="C707" s="2">
        <v>8.6455551567934897E-4</v>
      </c>
      <c r="D707" s="2">
        <v>6.7756824081783504E-3</v>
      </c>
      <c r="E707" s="2">
        <v>5.5947672337791202E-2</v>
      </c>
      <c r="F707" s="2">
        <v>0.11002695004569001</v>
      </c>
      <c r="G707" s="2">
        <v>0.35265317024659898</v>
      </c>
      <c r="H707" s="2">
        <v>0.51621304258025102</v>
      </c>
      <c r="I707" s="2"/>
      <c r="J707" s="2"/>
      <c r="K707" s="2"/>
      <c r="M707" s="2">
        <v>2.7988229855150097E-4</v>
      </c>
      <c r="N707" s="2">
        <v>9.8283729071674507E-3</v>
      </c>
      <c r="O707" s="2">
        <v>2.4820452707238299E-2</v>
      </c>
      <c r="P707" s="2">
        <v>0.107250659204973</v>
      </c>
      <c r="Q707" s="2">
        <v>0.18069056002622699</v>
      </c>
      <c r="R707" s="2">
        <v>0.41528961000575998</v>
      </c>
      <c r="S707" s="2">
        <v>0.46057524422513302</v>
      </c>
      <c r="T707" s="2"/>
      <c r="U707" s="2"/>
      <c r="V707" s="2"/>
    </row>
    <row r="708" spans="1:22" x14ac:dyDescent="0.2">
      <c r="A708" s="2">
        <v>705</v>
      </c>
      <c r="B708" s="3">
        <v>3.6333411920882101E-5</v>
      </c>
      <c r="C708" s="2">
        <v>8.6455510045891704E-4</v>
      </c>
      <c r="D708" s="2">
        <v>6.8381426022816102E-3</v>
      </c>
      <c r="E708" s="2">
        <v>5.6041663571637E-2</v>
      </c>
      <c r="F708" s="2">
        <v>0.110474253771683</v>
      </c>
      <c r="G708" s="2">
        <v>0.35363687115878301</v>
      </c>
      <c r="H708" s="2">
        <v>0.51521971142109702</v>
      </c>
      <c r="I708" s="2"/>
      <c r="J708" s="2"/>
      <c r="K708" s="2"/>
      <c r="M708" s="2">
        <v>2.8182378703166499E-4</v>
      </c>
      <c r="N708" s="2">
        <v>9.8353064809057894E-3</v>
      </c>
      <c r="O708" s="2">
        <v>2.48762966055899E-2</v>
      </c>
      <c r="P708" s="2">
        <v>0.10729459091305101</v>
      </c>
      <c r="Q708" s="2">
        <v>0.181288649608151</v>
      </c>
      <c r="R708" s="2">
        <v>0.41602171265985</v>
      </c>
      <c r="S708" s="2">
        <v>0.46057524422513302</v>
      </c>
      <c r="T708" s="2"/>
      <c r="U708" s="2"/>
      <c r="V708" s="2"/>
    </row>
    <row r="709" spans="1:22" x14ac:dyDescent="0.2">
      <c r="A709" s="2">
        <v>706</v>
      </c>
      <c r="B709" s="3">
        <v>3.6693673549383601E-5</v>
      </c>
      <c r="C709" s="2">
        <v>8.6455493014626103E-4</v>
      </c>
      <c r="D709" s="2">
        <v>6.8381328165740898E-3</v>
      </c>
      <c r="E709" s="2">
        <v>5.6039369503797197E-2</v>
      </c>
      <c r="F709" s="2">
        <v>0.11091760674611401</v>
      </c>
      <c r="G709" s="2">
        <v>0.35332154473099198</v>
      </c>
      <c r="H709" s="2">
        <v>0.51478238664712594</v>
      </c>
      <c r="I709" s="2"/>
      <c r="J709" s="2"/>
      <c r="K709" s="2"/>
      <c r="M709" s="2">
        <v>2.837794913532E-4</v>
      </c>
      <c r="N709" s="2">
        <v>9.8426323578080805E-3</v>
      </c>
      <c r="O709" s="2">
        <v>2.4932064503207799E-2</v>
      </c>
      <c r="P709" s="2">
        <v>0.107456651499875</v>
      </c>
      <c r="Q709" s="2">
        <v>0.181288654316381</v>
      </c>
      <c r="R709" s="2">
        <v>0.41651917953741902</v>
      </c>
      <c r="S709" s="2">
        <v>0.46057524422513302</v>
      </c>
      <c r="T709" s="2"/>
      <c r="U709" s="2"/>
      <c r="V709" s="2"/>
    </row>
    <row r="710" spans="1:22" x14ac:dyDescent="0.2">
      <c r="A710" s="2">
        <v>707</v>
      </c>
      <c r="B710" s="3">
        <v>3.6693673112276301E-5</v>
      </c>
      <c r="C710" s="2">
        <v>8.6455457414777903E-4</v>
      </c>
      <c r="D710" s="2">
        <v>6.90115454745542E-3</v>
      </c>
      <c r="E710" s="2">
        <v>5.6037625123941698E-2</v>
      </c>
      <c r="F710" s="2">
        <v>0.111417135727113</v>
      </c>
      <c r="G710" s="2">
        <v>0.35312311641627497</v>
      </c>
      <c r="H710" s="2">
        <v>0.51153427680746699</v>
      </c>
      <c r="I710" s="2"/>
      <c r="J710" s="2"/>
      <c r="K710" s="2"/>
      <c r="M710" s="2">
        <v>2.8574936542484801E-4</v>
      </c>
      <c r="N710" s="2">
        <v>9.8756616354807192E-3</v>
      </c>
      <c r="O710" s="2">
        <v>2.49877563962662E-2</v>
      </c>
      <c r="P710" s="2">
        <v>0.107493157784444</v>
      </c>
      <c r="Q710" s="2">
        <v>0.18187886425800401</v>
      </c>
      <c r="R710" s="2">
        <v>0.41663965825622901</v>
      </c>
      <c r="S710" s="2">
        <v>0.460690284806966</v>
      </c>
      <c r="T710" s="2"/>
      <c r="U710" s="2"/>
      <c r="V710" s="2"/>
    </row>
    <row r="711" spans="1:22" x14ac:dyDescent="0.2">
      <c r="A711" s="2">
        <v>708</v>
      </c>
      <c r="B711" s="3">
        <v>3.6977736129822797E-5</v>
      </c>
      <c r="C711" s="2">
        <v>8.6455437788206799E-4</v>
      </c>
      <c r="D711" s="2">
        <v>6.9567044027106298E-3</v>
      </c>
      <c r="E711" s="2">
        <v>5.6035363390241802E-2</v>
      </c>
      <c r="F711" s="2">
        <v>0.11046322576878401</v>
      </c>
      <c r="G711" s="2">
        <v>0.352998991883475</v>
      </c>
      <c r="H711" s="2">
        <v>0.51058707487117305</v>
      </c>
      <c r="I711" s="2"/>
      <c r="J711" s="2"/>
      <c r="K711" s="2"/>
      <c r="M711" s="2">
        <v>2.8658276929886302E-4</v>
      </c>
      <c r="N711" s="2">
        <v>9.9086862511090796E-3</v>
      </c>
      <c r="O711" s="2">
        <v>2.4999223166684199E-2</v>
      </c>
      <c r="P711" s="2">
        <v>0.107688251119</v>
      </c>
      <c r="Q711" s="2">
        <v>0.18246114077801001</v>
      </c>
      <c r="R711" s="2">
        <v>0.418083943509648</v>
      </c>
      <c r="S711" s="2">
        <v>0.460690284806966</v>
      </c>
      <c r="T711" s="2"/>
      <c r="U711" s="2"/>
      <c r="V711" s="2"/>
    </row>
    <row r="712" spans="1:22" x14ac:dyDescent="0.2">
      <c r="A712" s="2">
        <v>709</v>
      </c>
      <c r="B712" s="3">
        <v>3.6977735465857698E-5</v>
      </c>
      <c r="C712" s="2">
        <v>8.6455394812767696E-4</v>
      </c>
      <c r="D712" s="2">
        <v>7.0199817416033601E-3</v>
      </c>
      <c r="E712" s="2">
        <v>5.6034858415144301E-2</v>
      </c>
      <c r="F712" s="2">
        <v>0.11096495424085601</v>
      </c>
      <c r="G712" s="2">
        <v>0.35290611284914097</v>
      </c>
      <c r="H712" s="2">
        <v>0.511690196190413</v>
      </c>
      <c r="I712" s="2"/>
      <c r="J712" s="2"/>
      <c r="K712" s="2"/>
      <c r="M712" s="2">
        <v>2.8665248868516003E-4</v>
      </c>
      <c r="N712" s="2">
        <v>9.9417060635762708E-3</v>
      </c>
      <c r="O712" s="2">
        <v>2.5022783191090199E-2</v>
      </c>
      <c r="P712" s="2">
        <v>0.107735349316938</v>
      </c>
      <c r="Q712" s="2">
        <v>0.183035452169726</v>
      </c>
      <c r="R712" s="2">
        <v>0.418083943509648</v>
      </c>
      <c r="S712" s="2">
        <v>0.46069028480929503</v>
      </c>
      <c r="T712" s="2"/>
      <c r="U712" s="2"/>
      <c r="V712" s="2"/>
    </row>
    <row r="713" spans="1:22" x14ac:dyDescent="0.2">
      <c r="A713" s="2">
        <v>710</v>
      </c>
      <c r="B713" s="3">
        <v>3.6977733396368702E-5</v>
      </c>
      <c r="C713" s="2">
        <v>8.6578628973423303E-4</v>
      </c>
      <c r="D713" s="2">
        <v>7.06556567202693E-3</v>
      </c>
      <c r="E713" s="2">
        <v>5.62888730388693E-2</v>
      </c>
      <c r="F713" s="2">
        <v>0.111467809187897</v>
      </c>
      <c r="G713" s="2">
        <v>0.35281743911801999</v>
      </c>
      <c r="H713" s="2">
        <v>0.511696037921473</v>
      </c>
      <c r="I713" s="2"/>
      <c r="J713" s="2"/>
      <c r="K713" s="2"/>
      <c r="M713" s="2">
        <v>2.8672218923022198E-4</v>
      </c>
      <c r="N713" s="2">
        <v>9.9747209296564398E-3</v>
      </c>
      <c r="O713" s="2">
        <v>2.5035934544937698E-2</v>
      </c>
      <c r="P713" s="2">
        <v>0.107878766760239</v>
      </c>
      <c r="Q713" s="2">
        <v>0.183576338643022</v>
      </c>
      <c r="R713" s="2">
        <v>0.41939208789319199</v>
      </c>
      <c r="S713" s="2">
        <v>0.465079573927694</v>
      </c>
      <c r="T713" s="2"/>
      <c r="U713" s="2"/>
      <c r="V713" s="2"/>
    </row>
    <row r="714" spans="1:22" x14ac:dyDescent="0.2">
      <c r="A714" s="2">
        <v>711</v>
      </c>
      <c r="B714" s="3">
        <v>3.69777302109774E-5</v>
      </c>
      <c r="C714" s="2">
        <v>8.7608974864303497E-4</v>
      </c>
      <c r="D714" s="2">
        <v>7.0655511876137299E-3</v>
      </c>
      <c r="E714" s="2">
        <v>5.6286787459372899E-2</v>
      </c>
      <c r="F714" s="2">
        <v>0.111763729979114</v>
      </c>
      <c r="G714" s="2">
        <v>0.35275941119312298</v>
      </c>
      <c r="H714" s="2">
        <v>0.512931783423901</v>
      </c>
      <c r="I714" s="2"/>
      <c r="J714" s="2"/>
      <c r="K714" s="2"/>
      <c r="M714" s="2">
        <v>2.88706193771059E-4</v>
      </c>
      <c r="N714" s="2">
        <v>1.00077307227231E-2</v>
      </c>
      <c r="O714" s="2">
        <v>2.5091560439527202E-2</v>
      </c>
      <c r="P714" s="2">
        <v>0.107913765602451</v>
      </c>
      <c r="Q714" s="2">
        <v>0.184133346377506</v>
      </c>
      <c r="R714" s="2">
        <v>0.420172033523663</v>
      </c>
      <c r="S714" s="2">
        <v>0.46798143179754798</v>
      </c>
      <c r="T714" s="2"/>
      <c r="U714" s="2"/>
      <c r="V714" s="2"/>
    </row>
    <row r="715" spans="1:22" x14ac:dyDescent="0.2">
      <c r="A715" s="2">
        <v>712</v>
      </c>
      <c r="B715" s="3">
        <v>3.7204038366443701E-5</v>
      </c>
      <c r="C715" s="2">
        <v>8.8673494375989101E-4</v>
      </c>
      <c r="D715" s="2">
        <v>7.0655372013118797E-3</v>
      </c>
      <c r="E715" s="2">
        <v>5.6283200241547898E-2</v>
      </c>
      <c r="F715" s="2">
        <v>0.112261843947132</v>
      </c>
      <c r="G715" s="2">
        <v>0.35265520293673702</v>
      </c>
      <c r="H715" s="2">
        <v>0.51417917312897898</v>
      </c>
      <c r="I715" s="2"/>
      <c r="J715" s="2"/>
      <c r="K715" s="2"/>
      <c r="M715" s="2">
        <v>2.9070428662099303E-4</v>
      </c>
      <c r="N715" s="2">
        <v>1.0040735301830901E-2</v>
      </c>
      <c r="O715" s="2">
        <v>2.5146919515542699E-2</v>
      </c>
      <c r="P715" s="2">
        <v>0.107951168436871</v>
      </c>
      <c r="Q715" s="2">
        <v>0.18464220696189099</v>
      </c>
      <c r="R715" s="2">
        <v>0.42055138978429102</v>
      </c>
      <c r="S715" s="2">
        <v>0.46798173696634399</v>
      </c>
      <c r="T715" s="2"/>
      <c r="U715" s="2"/>
      <c r="V715" s="2"/>
    </row>
    <row r="716" spans="1:22" x14ac:dyDescent="0.2">
      <c r="A716" s="2">
        <v>713</v>
      </c>
      <c r="B716" s="3">
        <v>3.7204037131324503E-5</v>
      </c>
      <c r="C716" s="2">
        <v>8.8673429066482004E-4</v>
      </c>
      <c r="D716" s="2">
        <v>7.06550918619063E-3</v>
      </c>
      <c r="E716" s="2">
        <v>5.6280978650839697E-2</v>
      </c>
      <c r="F716" s="2">
        <v>0.112231957050487</v>
      </c>
      <c r="G716" s="2">
        <v>0.35251517082115802</v>
      </c>
      <c r="H716" s="2">
        <v>0.51044172345974803</v>
      </c>
      <c r="I716" s="2"/>
      <c r="J716" s="2"/>
      <c r="K716" s="2"/>
      <c r="M716" s="2">
        <v>2.9094988523907099E-4</v>
      </c>
      <c r="N716" s="2">
        <v>1.00737345325749E-2</v>
      </c>
      <c r="O716" s="2">
        <v>2.5202392066792399E-2</v>
      </c>
      <c r="P716" s="2">
        <v>0.107985471065981</v>
      </c>
      <c r="Q716" s="2">
        <v>0.18519144780285801</v>
      </c>
      <c r="R716" s="2">
        <v>0.42165496357580601</v>
      </c>
      <c r="S716" s="2">
        <v>0.46994697453161099</v>
      </c>
      <c r="T716" s="2"/>
      <c r="U716" s="2"/>
      <c r="V716" s="2"/>
    </row>
    <row r="717" spans="1:22" x14ac:dyDescent="0.2">
      <c r="A717" s="2">
        <v>714</v>
      </c>
      <c r="B717" s="3">
        <v>3.7204036922991897E-5</v>
      </c>
      <c r="C717" s="2">
        <v>8.86733966803639E-4</v>
      </c>
      <c r="D717" s="2">
        <v>7.0654987259833203E-3</v>
      </c>
      <c r="E717" s="2">
        <v>5.6276746592897102E-2</v>
      </c>
      <c r="F717" s="2">
        <v>0.11272449355371</v>
      </c>
      <c r="G717" s="2">
        <v>0.35321085900383398</v>
      </c>
      <c r="H717" s="2">
        <v>0.51164795307351696</v>
      </c>
      <c r="I717" s="2"/>
      <c r="J717" s="2"/>
      <c r="K717" s="2"/>
      <c r="M717" s="2">
        <v>2.9296202483203602E-4</v>
      </c>
      <c r="N717" s="2">
        <v>1.0109575588094E-2</v>
      </c>
      <c r="O717" s="2">
        <v>2.5257788583632101E-2</v>
      </c>
      <c r="P717" s="2">
        <v>0.10825269021886499</v>
      </c>
      <c r="Q717" s="2">
        <v>0.18576009242626601</v>
      </c>
      <c r="R717" s="2">
        <v>0.42258378679362901</v>
      </c>
      <c r="S717" s="2">
        <v>0.46994697929998103</v>
      </c>
      <c r="T717" s="2"/>
      <c r="U717" s="2"/>
      <c r="V717" s="2"/>
    </row>
    <row r="718" spans="1:22" x14ac:dyDescent="0.2">
      <c r="A718" s="2">
        <v>715</v>
      </c>
      <c r="B718" s="3">
        <v>3.7204035828966203E-5</v>
      </c>
      <c r="C718" s="2">
        <v>8.8891957945623598E-4</v>
      </c>
      <c r="D718" s="2">
        <v>7.06547180550284E-3</v>
      </c>
      <c r="E718" s="2">
        <v>5.62732733656875E-2</v>
      </c>
      <c r="F718" s="2">
        <v>0.113215511502744</v>
      </c>
      <c r="G718" s="2">
        <v>0.353596334774333</v>
      </c>
      <c r="H718" s="2">
        <v>0.51202966558454899</v>
      </c>
      <c r="I718" s="2"/>
      <c r="J718" s="2"/>
      <c r="K718" s="2"/>
      <c r="M718" s="2">
        <v>2.9337879422594999E-4</v>
      </c>
      <c r="N718" s="2">
        <v>1.01447586025797E-2</v>
      </c>
      <c r="O718" s="2">
        <v>2.5313109062442999E-2</v>
      </c>
      <c r="P718" s="2">
        <v>0.10828654471149</v>
      </c>
      <c r="Q718" s="2">
        <v>0.18629390034844301</v>
      </c>
      <c r="R718" s="2">
        <v>0.42258378691104598</v>
      </c>
      <c r="S718" s="2">
        <v>0.46994697930929402</v>
      </c>
      <c r="T718" s="2"/>
      <c r="U718" s="2"/>
      <c r="V718" s="2"/>
    </row>
    <row r="719" spans="1:22" x14ac:dyDescent="0.2">
      <c r="A719" s="2">
        <v>716</v>
      </c>
      <c r="B719" s="3">
        <v>3.7204035445097302E-5</v>
      </c>
      <c r="C719" s="2">
        <v>8.8891931184456401E-4</v>
      </c>
      <c r="D719" s="2">
        <v>7.0654458485290596E-3</v>
      </c>
      <c r="E719" s="2">
        <v>5.62704705058477E-2</v>
      </c>
      <c r="F719" s="2">
        <v>0.113700397805094</v>
      </c>
      <c r="G719" s="2">
        <v>0.35408549921535099</v>
      </c>
      <c r="H719" s="2">
        <v>0.51281180659228098</v>
      </c>
      <c r="I719" s="2"/>
      <c r="J719" s="2"/>
      <c r="K719" s="2"/>
      <c r="M719" s="2">
        <v>2.9422965164477603E-4</v>
      </c>
      <c r="N719" s="2">
        <v>1.0177740995171901E-2</v>
      </c>
      <c r="O719" s="2">
        <v>2.5371849773876201E-2</v>
      </c>
      <c r="P719" s="2">
        <v>0.10832006521500601</v>
      </c>
      <c r="Q719" s="2">
        <v>0.187018744298626</v>
      </c>
      <c r="R719" s="2">
        <v>0.42390662586309702</v>
      </c>
      <c r="S719" s="2">
        <v>0.46994697930929402</v>
      </c>
      <c r="T719" s="2"/>
      <c r="U719" s="2"/>
      <c r="V719" s="2"/>
    </row>
    <row r="720" spans="1:22" x14ac:dyDescent="0.2">
      <c r="A720" s="2">
        <v>717</v>
      </c>
      <c r="B720" s="3">
        <v>3.72040345922837E-5</v>
      </c>
      <c r="C720" s="2">
        <v>8.9015159939968196E-4</v>
      </c>
      <c r="D720" s="2">
        <v>7.1288525350926496E-3</v>
      </c>
      <c r="E720" s="2">
        <v>5.6267648281118701E-2</v>
      </c>
      <c r="F720" s="2">
        <v>0.113678367743087</v>
      </c>
      <c r="G720" s="2">
        <v>0.35364847003134797</v>
      </c>
      <c r="H720" s="2">
        <v>0.51386284362616996</v>
      </c>
      <c r="I720" s="2"/>
      <c r="J720" s="2"/>
      <c r="K720" s="2"/>
      <c r="M720" s="2">
        <v>2.9625577749479699E-4</v>
      </c>
      <c r="N720" s="2">
        <v>1.0210717515051799E-2</v>
      </c>
      <c r="O720" s="2">
        <v>2.5427018198012501E-2</v>
      </c>
      <c r="P720" s="2">
        <v>0.10858754916106</v>
      </c>
      <c r="Q720" s="2">
        <v>0.18701874853603401</v>
      </c>
      <c r="R720" s="2">
        <v>0.42419953397068999</v>
      </c>
      <c r="S720" s="2">
        <v>0.47238569466073499</v>
      </c>
      <c r="T720" s="2"/>
      <c r="U720" s="2"/>
      <c r="V720" s="2"/>
    </row>
    <row r="721" spans="1:22" x14ac:dyDescent="0.2">
      <c r="A721" s="2">
        <v>718</v>
      </c>
      <c r="B721" s="3">
        <v>3.7204032373455497E-5</v>
      </c>
      <c r="C721" s="2">
        <v>8.9015142206857404E-4</v>
      </c>
      <c r="D721" s="2">
        <v>7.1288388814918103E-3</v>
      </c>
      <c r="E721" s="2">
        <v>5.6265780550747102E-2</v>
      </c>
      <c r="F721" s="2">
        <v>0.113602341150527</v>
      </c>
      <c r="G721" s="2">
        <v>0.35318532088934401</v>
      </c>
      <c r="H721" s="2">
        <v>0.51483231739014301</v>
      </c>
      <c r="I721" s="2"/>
      <c r="J721" s="2"/>
      <c r="K721" s="2"/>
      <c r="M721" s="2">
        <v>2.9829588586088802E-4</v>
      </c>
      <c r="N721" s="2">
        <v>1.02436880343684E-2</v>
      </c>
      <c r="O721" s="2">
        <v>2.5480889019813401E-2</v>
      </c>
      <c r="P721" s="2">
        <v>0.108854165915234</v>
      </c>
      <c r="Q721" s="2">
        <v>0.187541157113889</v>
      </c>
      <c r="R721" s="2">
        <v>0.42546465167340403</v>
      </c>
      <c r="S721" s="2">
        <v>0.474048678703546</v>
      </c>
      <c r="T721" s="2"/>
      <c r="U721" s="2"/>
      <c r="V721" s="2"/>
    </row>
    <row r="722" spans="1:22" x14ac:dyDescent="0.2">
      <c r="A722" s="2">
        <v>719</v>
      </c>
      <c r="B722" s="3">
        <v>3.7204029558643197E-5</v>
      </c>
      <c r="C722" s="2">
        <v>8.9015112806885798E-4</v>
      </c>
      <c r="D722" s="2">
        <v>7.19237564803475E-3</v>
      </c>
      <c r="E722" s="2">
        <v>5.6265076516897702E-2</v>
      </c>
      <c r="F722" s="2">
        <v>0.114056868611925</v>
      </c>
      <c r="G722" s="2">
        <v>0.35251190153307899</v>
      </c>
      <c r="H722" s="2">
        <v>0.51506132509449798</v>
      </c>
      <c r="I722" s="2"/>
      <c r="J722" s="2"/>
      <c r="K722" s="2"/>
      <c r="M722" s="2">
        <v>3.0034991702993999E-4</v>
      </c>
      <c r="N722" s="2">
        <v>1.02766524265365E-2</v>
      </c>
      <c r="O722" s="2">
        <v>2.5535900544382401E-2</v>
      </c>
      <c r="P722" s="2">
        <v>0.10893698018251401</v>
      </c>
      <c r="Q722" s="2">
        <v>0.18805580099144001</v>
      </c>
      <c r="R722" s="2">
        <v>0.42624679419449302</v>
      </c>
      <c r="S722" s="2">
        <v>0.47404883128969</v>
      </c>
      <c r="T722" s="2"/>
      <c r="U722" s="2"/>
      <c r="V722" s="2"/>
    </row>
    <row r="723" spans="1:22" x14ac:dyDescent="0.2">
      <c r="A723" s="2">
        <v>720</v>
      </c>
      <c r="B723" s="3">
        <v>3.7204028478750301E-5</v>
      </c>
      <c r="C723" s="2">
        <v>9.0114101686675501E-4</v>
      </c>
      <c r="D723" s="2">
        <v>7.1923632498789901E-3</v>
      </c>
      <c r="E723" s="2">
        <v>5.6264079034423098E-2</v>
      </c>
      <c r="F723" s="2">
        <v>0.113769442565786</v>
      </c>
      <c r="G723" s="2">
        <v>0.35324962087209999</v>
      </c>
      <c r="H723" s="2">
        <v>0.51599168395821404</v>
      </c>
      <c r="I723" s="2"/>
      <c r="J723" s="2"/>
      <c r="K723" s="2"/>
      <c r="M723" s="2">
        <v>3.0241782994482698E-4</v>
      </c>
      <c r="N723" s="2">
        <v>1.0309610566222699E-2</v>
      </c>
      <c r="O723" s="2">
        <v>2.5595730752973798E-2</v>
      </c>
      <c r="P723" s="2">
        <v>0.108969576107235</v>
      </c>
      <c r="Q723" s="2">
        <v>0.188099893485836</v>
      </c>
      <c r="R723" s="2">
        <v>0.42624679419449302</v>
      </c>
      <c r="S723" s="2">
        <v>0.47405371231405102</v>
      </c>
      <c r="T723" s="2"/>
      <c r="U723" s="2"/>
      <c r="V723" s="2"/>
    </row>
    <row r="724" spans="1:22" x14ac:dyDescent="0.2">
      <c r="A724" s="2">
        <v>721</v>
      </c>
      <c r="B724" s="3">
        <v>3.72040273012613E-5</v>
      </c>
      <c r="C724" s="2">
        <v>9.0114039189077497E-4</v>
      </c>
      <c r="D724" s="2">
        <v>7.1923539600628203E-3</v>
      </c>
      <c r="E724" s="2">
        <v>5.6262655138189503E-2</v>
      </c>
      <c r="F724" s="2">
        <v>0.114246041442142</v>
      </c>
      <c r="G724" s="2">
        <v>0.35406056970756999</v>
      </c>
      <c r="H724" s="2">
        <v>0.51637244839080798</v>
      </c>
      <c r="I724" s="2"/>
      <c r="J724" s="2"/>
      <c r="K724" s="2"/>
      <c r="M724" s="2">
        <v>3.0419259312223601E-4</v>
      </c>
      <c r="N724" s="2">
        <v>1.03425623293308E-2</v>
      </c>
      <c r="O724" s="2">
        <v>2.56445108768577E-2</v>
      </c>
      <c r="P724" s="2">
        <v>0.10912494270753199</v>
      </c>
      <c r="Q724" s="2">
        <v>0.18867902718058399</v>
      </c>
      <c r="R724" s="2">
        <v>0.42691755307907198</v>
      </c>
      <c r="S724" s="2">
        <v>0.47405371231405102</v>
      </c>
      <c r="T724" s="2"/>
      <c r="U724" s="2"/>
      <c r="V724" s="2"/>
    </row>
    <row r="725" spans="1:22" x14ac:dyDescent="0.2">
      <c r="A725" s="2">
        <v>722</v>
      </c>
      <c r="B725" s="3">
        <v>3.7204027065673099E-5</v>
      </c>
      <c r="C725" s="2">
        <v>9.0114021612786803E-4</v>
      </c>
      <c r="D725" s="2">
        <v>7.1923459099100303E-3</v>
      </c>
      <c r="E725" s="2">
        <v>5.6259961668012802E-2</v>
      </c>
      <c r="F725" s="2">
        <v>0.11471701335111301</v>
      </c>
      <c r="G725" s="2">
        <v>0.354494637758133</v>
      </c>
      <c r="H725" s="2">
        <v>0.51827594579943104</v>
      </c>
      <c r="I725" s="2"/>
      <c r="J725" s="2"/>
      <c r="K725" s="2"/>
      <c r="M725" s="2">
        <v>3.06274346852041E-4</v>
      </c>
      <c r="N725" s="2">
        <v>1.03786005532534E-2</v>
      </c>
      <c r="O725" s="2">
        <v>2.5694559299514301E-2</v>
      </c>
      <c r="P725" s="2">
        <v>0.109156717820831</v>
      </c>
      <c r="Q725" s="2">
        <v>0.189177785308071</v>
      </c>
      <c r="R725" s="2">
        <v>0.42803357921007501</v>
      </c>
      <c r="S725" s="2">
        <v>0.47405371231521498</v>
      </c>
      <c r="T725" s="2"/>
      <c r="U725" s="2"/>
      <c r="V725" s="2"/>
    </row>
    <row r="726" spans="1:22" x14ac:dyDescent="0.2">
      <c r="A726" s="2">
        <v>723</v>
      </c>
      <c r="B726" s="3">
        <v>3.72040255348527E-5</v>
      </c>
      <c r="C726" s="2">
        <v>9.1246588998871901E-4</v>
      </c>
      <c r="D726" s="2">
        <v>7.1923345973641901E-3</v>
      </c>
      <c r="E726" s="2">
        <v>5.6349760769408001E-2</v>
      </c>
      <c r="F726" s="2">
        <v>0.11525483620577701</v>
      </c>
      <c r="G726" s="2">
        <v>0.35350241798065402</v>
      </c>
      <c r="H726" s="2">
        <v>0.51878103139099496</v>
      </c>
      <c r="I726" s="2"/>
      <c r="J726" s="2"/>
      <c r="K726" s="2"/>
      <c r="M726" s="2">
        <v>3.08369900592075E-4</v>
      </c>
      <c r="N726" s="2">
        <v>1.0411539195797501E-2</v>
      </c>
      <c r="O726" s="2">
        <v>2.5750614655094199E-2</v>
      </c>
      <c r="P726" s="2">
        <v>0.109245456639134</v>
      </c>
      <c r="Q726" s="2">
        <v>0.18970262797967899</v>
      </c>
      <c r="R726" s="2">
        <v>0.42872161809958098</v>
      </c>
      <c r="S726" s="2">
        <v>0.47405371231521498</v>
      </c>
      <c r="T726" s="2"/>
      <c r="U726" s="2"/>
      <c r="V726" s="2"/>
    </row>
    <row r="727" spans="1:22" x14ac:dyDescent="0.2">
      <c r="A727" s="2">
        <v>724</v>
      </c>
      <c r="B727" s="3">
        <v>3.7204024870274302E-5</v>
      </c>
      <c r="C727" s="2">
        <v>9.2412255364120904E-4</v>
      </c>
      <c r="D727" s="2">
        <v>7.1923239651582004E-3</v>
      </c>
      <c r="E727" s="2">
        <v>5.6348781460221299E-2</v>
      </c>
      <c r="F727" s="2">
        <v>0.115514382315795</v>
      </c>
      <c r="G727" s="2">
        <v>0.35308024956983203</v>
      </c>
      <c r="H727" s="2">
        <v>0.51901284744396203</v>
      </c>
      <c r="I727" s="2"/>
      <c r="J727" s="2"/>
      <c r="K727" s="2"/>
      <c r="M727" s="2">
        <v>3.1047921366173301E-4</v>
      </c>
      <c r="N727" s="2">
        <v>1.04451239939663E-2</v>
      </c>
      <c r="O727" s="2">
        <v>2.5805641335002499E-2</v>
      </c>
      <c r="P727" s="2">
        <v>0.109276594196152</v>
      </c>
      <c r="Q727" s="2">
        <v>0.190192289403293</v>
      </c>
      <c r="R727" s="2">
        <v>0.429552811312649</v>
      </c>
      <c r="S727" s="2">
        <v>0.47405371231521498</v>
      </c>
      <c r="T727" s="2"/>
      <c r="U727" s="2"/>
      <c r="V727" s="2"/>
    </row>
    <row r="728" spans="1:22" x14ac:dyDescent="0.2">
      <c r="A728" s="2">
        <v>725</v>
      </c>
      <c r="B728" s="3">
        <v>3.7204024575693699E-5</v>
      </c>
      <c r="C728" s="2">
        <v>9.2856836530849597E-4</v>
      </c>
      <c r="D728" s="2">
        <v>7.2382989806230799E-3</v>
      </c>
      <c r="E728" s="2">
        <v>5.6346737560454697E-2</v>
      </c>
      <c r="F728" s="2">
        <v>0.115629674895646</v>
      </c>
      <c r="G728" s="2">
        <v>0.35255385065578998</v>
      </c>
      <c r="H728" s="2">
        <v>0.52090775496095698</v>
      </c>
      <c r="I728" s="2"/>
      <c r="J728" s="2"/>
      <c r="K728" s="2"/>
      <c r="M728" s="2">
        <v>3.1260224550668799E-4</v>
      </c>
      <c r="N728" s="2">
        <v>1.0478051734721E-2</v>
      </c>
      <c r="O728" s="2">
        <v>2.58603312013523E-2</v>
      </c>
      <c r="P728" s="2">
        <v>0.109307416354712</v>
      </c>
      <c r="Q728" s="2">
        <v>0.190676202319743</v>
      </c>
      <c r="R728" s="2">
        <v>0.43175488822909303</v>
      </c>
      <c r="S728" s="2">
        <v>0.47405371231521498</v>
      </c>
      <c r="T728" s="2"/>
      <c r="U728" s="2"/>
      <c r="V728" s="2"/>
    </row>
    <row r="729" spans="1:22" x14ac:dyDescent="0.2">
      <c r="A729" s="2">
        <v>726</v>
      </c>
      <c r="B729" s="3">
        <v>3.7507210014943497E-5</v>
      </c>
      <c r="C729" s="2">
        <v>9.285680587347E-4</v>
      </c>
      <c r="D729" s="2">
        <v>7.2668251056008304E-3</v>
      </c>
      <c r="E729" s="2">
        <v>5.6345279247527899E-2</v>
      </c>
      <c r="F729" s="2">
        <v>0.115599512228619</v>
      </c>
      <c r="G729" s="2">
        <v>0.35232367016834198</v>
      </c>
      <c r="H729" s="2">
        <v>0.52068597218176704</v>
      </c>
      <c r="I729" s="2"/>
      <c r="J729" s="2"/>
      <c r="K729" s="2"/>
      <c r="M729" s="2">
        <v>3.1473895569674598E-4</v>
      </c>
      <c r="N729" s="2">
        <v>1.05109724933387E-2</v>
      </c>
      <c r="O729" s="2">
        <v>2.59342419340465E-2</v>
      </c>
      <c r="P729" s="2">
        <v>0.10935466717831401</v>
      </c>
      <c r="Q729" s="2">
        <v>0.191096453503976</v>
      </c>
      <c r="R729" s="2">
        <v>0.43194815991226398</v>
      </c>
      <c r="S729" s="2">
        <v>0.47405371231754301</v>
      </c>
      <c r="T729" s="2"/>
      <c r="U729" s="2"/>
      <c r="V729" s="2"/>
    </row>
    <row r="730" spans="1:22" x14ac:dyDescent="0.2">
      <c r="A730" s="2">
        <v>727</v>
      </c>
      <c r="B730" s="3">
        <v>3.7507209499004901E-5</v>
      </c>
      <c r="C730" s="2">
        <v>9.4055070592529604E-4</v>
      </c>
      <c r="D730" s="2">
        <v>7.2668027908631997E-3</v>
      </c>
      <c r="E730" s="2">
        <v>5.63430395713235E-2</v>
      </c>
      <c r="F730" s="2">
        <v>0.115559713183817</v>
      </c>
      <c r="G730" s="2">
        <v>0.35300885756151901</v>
      </c>
      <c r="H730" s="2">
        <v>0.52171313788914198</v>
      </c>
      <c r="I730" s="2"/>
      <c r="J730" s="2"/>
      <c r="K730" s="2"/>
      <c r="M730" s="2">
        <v>3.1688930392587898E-4</v>
      </c>
      <c r="N730" s="2">
        <v>1.05439192030648E-2</v>
      </c>
      <c r="O730" s="2">
        <v>2.59887437582677E-2</v>
      </c>
      <c r="P730" s="2">
        <v>0.10938491858069201</v>
      </c>
      <c r="Q730" s="2">
        <v>0.191522026346368</v>
      </c>
      <c r="R730" s="2">
        <v>0.43194815992221203</v>
      </c>
      <c r="S730" s="2">
        <v>0.475993720069532</v>
      </c>
      <c r="T730" s="2"/>
      <c r="U730" s="2"/>
      <c r="V730" s="2"/>
    </row>
    <row r="731" spans="1:22" x14ac:dyDescent="0.2">
      <c r="A731" s="2">
        <v>728</v>
      </c>
      <c r="B731" s="3">
        <v>3.75072071607171E-5</v>
      </c>
      <c r="C731" s="2">
        <v>9.4708819539867598E-4</v>
      </c>
      <c r="D731" s="2">
        <v>7.2984285049560102E-3</v>
      </c>
      <c r="E731" s="2">
        <v>5.6341897293799202E-2</v>
      </c>
      <c r="F731" s="2">
        <v>0.115517108014157</v>
      </c>
      <c r="G731" s="2">
        <v>0.35337228931508202</v>
      </c>
      <c r="H731" s="2">
        <v>0.52367205421849405</v>
      </c>
      <c r="I731" s="2"/>
      <c r="J731" s="2"/>
      <c r="K731" s="2"/>
      <c r="M731" s="2">
        <v>3.19053250011812E-4</v>
      </c>
      <c r="N731" s="2">
        <v>1.05768256474791E-2</v>
      </c>
      <c r="O731" s="2">
        <v>2.6043169570780601E-2</v>
      </c>
      <c r="P731" s="2">
        <v>0.109414860889492</v>
      </c>
      <c r="Q731" s="2">
        <v>0.19198385923486</v>
      </c>
      <c r="R731" s="2">
        <v>0.43255093782635501</v>
      </c>
      <c r="S731" s="2">
        <v>0.476298895850782</v>
      </c>
      <c r="T731" s="2"/>
      <c r="U731" s="2"/>
      <c r="V731" s="2"/>
    </row>
    <row r="732" spans="1:22" x14ac:dyDescent="0.2">
      <c r="A732" s="2">
        <v>729</v>
      </c>
      <c r="B732" s="3">
        <v>3.7507205982708197E-5</v>
      </c>
      <c r="C732" s="2">
        <v>9.4708784601704396E-4</v>
      </c>
      <c r="D732" s="2">
        <v>7.2984125312874903E-3</v>
      </c>
      <c r="E732" s="2">
        <v>5.6340874784224199E-2</v>
      </c>
      <c r="F732" s="2">
        <v>0.115449758908439</v>
      </c>
      <c r="G732" s="2">
        <v>0.352959189240585</v>
      </c>
      <c r="H732" s="2">
        <v>0.52001964295465197</v>
      </c>
      <c r="I732" s="2"/>
      <c r="J732" s="2"/>
      <c r="K732" s="2"/>
      <c r="M732" s="2">
        <v>3.1992150696629401E-4</v>
      </c>
      <c r="N732" s="2">
        <v>1.06097247621041E-2</v>
      </c>
      <c r="O732" s="2">
        <v>2.6085386216520099E-2</v>
      </c>
      <c r="P732" s="2">
        <v>0.109627642370068</v>
      </c>
      <c r="Q732" s="2">
        <v>0.19243856886841401</v>
      </c>
      <c r="R732" s="2">
        <v>0.43341529545560398</v>
      </c>
      <c r="S732" s="2">
        <v>0.47629889585136498</v>
      </c>
      <c r="T732" s="2"/>
      <c r="U732" s="2"/>
      <c r="V732" s="2"/>
    </row>
    <row r="733" spans="1:22" x14ac:dyDescent="0.2">
      <c r="A733" s="2">
        <v>730</v>
      </c>
      <c r="B733" s="3">
        <v>3.7507205630481899E-5</v>
      </c>
      <c r="C733" s="2">
        <v>9.4708753322350397E-4</v>
      </c>
      <c r="D733" s="2">
        <v>7.3207035469103499E-3</v>
      </c>
      <c r="E733" s="2">
        <v>5.6339720555877902E-2</v>
      </c>
      <c r="F733" s="2">
        <v>0.115396046938552</v>
      </c>
      <c r="G733" s="2">
        <v>0.35338582924897399</v>
      </c>
      <c r="H733" s="2">
        <v>0.51964595477623399</v>
      </c>
      <c r="I733" s="2"/>
      <c r="J733" s="2"/>
      <c r="K733" s="2"/>
      <c r="M733" s="2">
        <v>3.2209901085010999E-4</v>
      </c>
      <c r="N733" s="2">
        <v>1.06426164333115E-2</v>
      </c>
      <c r="O733" s="2">
        <v>2.61397360323243E-2</v>
      </c>
      <c r="P733" s="2">
        <v>0.109656957109139</v>
      </c>
      <c r="Q733" s="2">
        <v>0.19301629999332701</v>
      </c>
      <c r="R733" s="2">
        <v>0.43374223410836299</v>
      </c>
      <c r="S733" s="2">
        <v>0.47767251095396501</v>
      </c>
      <c r="T733" s="2"/>
      <c r="U733" s="2"/>
      <c r="V733" s="2"/>
    </row>
    <row r="734" spans="1:22" x14ac:dyDescent="0.2">
      <c r="A734" s="2">
        <v>731</v>
      </c>
      <c r="B734" s="3">
        <v>3.7507204180809499E-5</v>
      </c>
      <c r="C734" s="2">
        <v>9.4708721680500103E-4</v>
      </c>
      <c r="D734" s="2">
        <v>7.3206874166467399E-3</v>
      </c>
      <c r="E734" s="2">
        <v>5.66016216013812E-2</v>
      </c>
      <c r="F734" s="2">
        <v>0.115377853959744</v>
      </c>
      <c r="G734" s="2">
        <v>0.35391998018166299</v>
      </c>
      <c r="H734" s="2">
        <v>0.521360813289932</v>
      </c>
      <c r="I734" s="2"/>
      <c r="J734" s="2"/>
      <c r="K734" s="2"/>
      <c r="M734" s="2">
        <v>3.2429003259584201E-4</v>
      </c>
      <c r="N734" s="2">
        <v>1.06755005485806E-2</v>
      </c>
      <c r="O734" s="2">
        <v>2.6194009867644402E-2</v>
      </c>
      <c r="P734" s="2">
        <v>0.109690303522311</v>
      </c>
      <c r="Q734" s="2">
        <v>0.193016303806995</v>
      </c>
      <c r="R734" s="2">
        <v>0.43374223411225599</v>
      </c>
      <c r="S734" s="2">
        <v>0.47893397186683201</v>
      </c>
      <c r="T734" s="2"/>
      <c r="U734" s="2"/>
      <c r="V734" s="2"/>
    </row>
    <row r="735" spans="1:22" x14ac:dyDescent="0.2">
      <c r="A735" s="2">
        <v>732</v>
      </c>
      <c r="B735" s="3">
        <v>3.75072034013223E-5</v>
      </c>
      <c r="C735" s="2">
        <v>9.5153399744775998E-4</v>
      </c>
      <c r="D735" s="2">
        <v>7.3206722144524604E-3</v>
      </c>
      <c r="E735" s="2">
        <v>5.6824931207368097E-2</v>
      </c>
      <c r="F735" s="2">
        <v>0.11535904108517001</v>
      </c>
      <c r="G735" s="2">
        <v>0.35340925107871501</v>
      </c>
      <c r="H735" s="2">
        <v>0.52320651858979095</v>
      </c>
      <c r="I735" s="2"/>
      <c r="J735" s="2"/>
      <c r="K735" s="2"/>
      <c r="M735" s="2">
        <v>3.2649456832911297E-4</v>
      </c>
      <c r="N735" s="2">
        <v>1.07083769964857E-2</v>
      </c>
      <c r="O735" s="2">
        <v>2.6265984927679901E-2</v>
      </c>
      <c r="P735" s="2">
        <v>0.109866792205843</v>
      </c>
      <c r="Q735" s="2">
        <v>0.19345681854253199</v>
      </c>
      <c r="R735" s="2">
        <v>0.43471627911346</v>
      </c>
      <c r="S735" s="2">
        <v>0.48086168134100798</v>
      </c>
      <c r="T735" s="2"/>
      <c r="U735" s="2"/>
      <c r="V735" s="2"/>
    </row>
    <row r="736" spans="1:22" x14ac:dyDescent="0.2">
      <c r="A736" s="2">
        <v>733</v>
      </c>
      <c r="B736" s="3">
        <v>3.8358060820148601E-5</v>
      </c>
      <c r="C736" s="2">
        <v>9.5153371570980204E-4</v>
      </c>
      <c r="D736" s="2">
        <v>7.3677447936249902E-3</v>
      </c>
      <c r="E736" s="2">
        <v>5.6823063154843402E-2</v>
      </c>
      <c r="F736" s="2">
        <v>0.115341967514976</v>
      </c>
      <c r="G736" s="2">
        <v>0.35310871534307098</v>
      </c>
      <c r="H736" s="2">
        <v>0.52506171831910897</v>
      </c>
      <c r="I736" s="2"/>
      <c r="J736" s="2"/>
      <c r="K736" s="2"/>
      <c r="M736" s="2">
        <v>3.2828380732300398E-4</v>
      </c>
      <c r="N736" s="2">
        <v>1.0741245668366E-2</v>
      </c>
      <c r="O736" s="2">
        <v>2.6315969148276001E-2</v>
      </c>
      <c r="P736" s="2">
        <v>0.10989518245968199</v>
      </c>
      <c r="Q736" s="2">
        <v>0.19394648198758399</v>
      </c>
      <c r="R736" s="2">
        <v>0.43559110815955798</v>
      </c>
      <c r="S736" s="2">
        <v>0.480861757634517</v>
      </c>
      <c r="T736" s="2"/>
      <c r="U736" s="2"/>
      <c r="V736" s="2"/>
    </row>
    <row r="737" spans="1:22" x14ac:dyDescent="0.2">
      <c r="A737" s="2">
        <v>734</v>
      </c>
      <c r="B737" s="3">
        <v>3.8358059821474598E-5</v>
      </c>
      <c r="C737" s="2">
        <v>9.6383752803767895E-4</v>
      </c>
      <c r="D737" s="2">
        <v>7.3677308310636999E-3</v>
      </c>
      <c r="E737" s="2">
        <v>5.6821841357139698E-2</v>
      </c>
      <c r="F737" s="2">
        <v>0.11573479939258099</v>
      </c>
      <c r="G737" s="2">
        <v>0.35296037972691002</v>
      </c>
      <c r="H737" s="2">
        <v>0.52011244700289205</v>
      </c>
      <c r="I737" s="2"/>
      <c r="J737" s="2"/>
      <c r="K737" s="2"/>
      <c r="M737" s="2">
        <v>3.3050174623969702E-4</v>
      </c>
      <c r="N737" s="2">
        <v>1.07741405571068E-2</v>
      </c>
      <c r="O737" s="2">
        <v>2.6371994338449899E-2</v>
      </c>
      <c r="P737" s="2">
        <v>0.10992327704869</v>
      </c>
      <c r="Q737" s="2">
        <v>0.194412845747094</v>
      </c>
      <c r="R737" s="2">
        <v>0.43735951199728701</v>
      </c>
      <c r="S737" s="2">
        <v>0.48086175763480798</v>
      </c>
      <c r="T737" s="2"/>
      <c r="U737" s="2"/>
      <c r="V737" s="2"/>
    </row>
    <row r="738" spans="1:22" x14ac:dyDescent="0.2">
      <c r="A738" s="2">
        <v>735</v>
      </c>
      <c r="B738" s="3">
        <v>3.8358057800109602E-5</v>
      </c>
      <c r="C738" s="2">
        <v>9.6383696872414802E-4</v>
      </c>
      <c r="D738" s="2">
        <v>7.3676993258658197E-3</v>
      </c>
      <c r="E738" s="2">
        <v>5.6820855749592301E-2</v>
      </c>
      <c r="F738" s="2">
        <v>0.11569030635269199</v>
      </c>
      <c r="G738" s="2">
        <v>0.35296037974504701</v>
      </c>
      <c r="H738" s="2">
        <v>0.52084816985170701</v>
      </c>
      <c r="I738" s="2"/>
      <c r="J738" s="2"/>
      <c r="K738" s="2"/>
      <c r="M738" s="2">
        <v>3.3273308395375198E-4</v>
      </c>
      <c r="N738" s="2">
        <v>1.08069933451371E-2</v>
      </c>
      <c r="O738" s="2">
        <v>2.6426010734485701E-2</v>
      </c>
      <c r="P738" s="2">
        <v>0.110168329633335</v>
      </c>
      <c r="Q738" s="2">
        <v>0.19485350602652601</v>
      </c>
      <c r="R738" s="2">
        <v>0.438028892436715</v>
      </c>
      <c r="S738" s="2">
        <v>0.48086175763480798</v>
      </c>
      <c r="T738" s="2"/>
      <c r="U738" s="2"/>
      <c r="V738" s="2"/>
    </row>
    <row r="739" spans="1:22" x14ac:dyDescent="0.2">
      <c r="A739" s="2">
        <v>736</v>
      </c>
      <c r="B739" s="3">
        <v>3.8358055678347703E-5</v>
      </c>
      <c r="C739" s="2">
        <v>9.6914094973859501E-4</v>
      </c>
      <c r="D739" s="2">
        <v>7.3676860858919403E-3</v>
      </c>
      <c r="E739" s="2">
        <v>5.6819869795588999E-2</v>
      </c>
      <c r="F739" s="2">
        <v>0.115667356818436</v>
      </c>
      <c r="G739" s="2">
        <v>0.352795576347604</v>
      </c>
      <c r="H739" s="2">
        <v>0.52319768966774904</v>
      </c>
      <c r="I739" s="2"/>
      <c r="J739" s="2"/>
      <c r="K739" s="2"/>
      <c r="M739" s="2">
        <v>3.3453675180339902E-4</v>
      </c>
      <c r="N739" s="2">
        <v>1.0839838030813599E-2</v>
      </c>
      <c r="O739" s="2">
        <v>2.6479951302232001E-2</v>
      </c>
      <c r="P739" s="2">
        <v>0.11021071201442099</v>
      </c>
      <c r="Q739" s="2">
        <v>0.19528748053901299</v>
      </c>
      <c r="R739" s="2">
        <v>0.43802889243774401</v>
      </c>
      <c r="S739" s="2">
        <v>0.48190879511606799</v>
      </c>
      <c r="T739" s="2"/>
      <c r="U739" s="2"/>
      <c r="V739" s="2"/>
    </row>
    <row r="740" spans="1:22" x14ac:dyDescent="0.2">
      <c r="A740" s="2">
        <v>737</v>
      </c>
      <c r="B740" s="3">
        <v>3.8358054412266198E-5</v>
      </c>
      <c r="C740" s="2">
        <v>9.74018250151831E-4</v>
      </c>
      <c r="D740" s="2">
        <v>7.3676754913096498E-3</v>
      </c>
      <c r="E740" s="2">
        <v>5.6817222753346698E-2</v>
      </c>
      <c r="F740" s="2">
        <v>0.115649757892212</v>
      </c>
      <c r="G740" s="2">
        <v>0.35271570769717397</v>
      </c>
      <c r="H740" s="2">
        <v>0.52217244904266602</v>
      </c>
      <c r="I740" s="2"/>
      <c r="J740" s="2"/>
      <c r="K740" s="2"/>
      <c r="M740" s="2">
        <v>3.3678144886664299E-4</v>
      </c>
      <c r="N740" s="2">
        <v>1.08726745240059E-2</v>
      </c>
      <c r="O740" s="2">
        <v>2.6579192243298602E-2</v>
      </c>
      <c r="P740" s="2">
        <v>0.11023805899410601</v>
      </c>
      <c r="Q740" s="2">
        <v>0.19571437245988199</v>
      </c>
      <c r="R740" s="2">
        <v>0.43878764580459001</v>
      </c>
      <c r="S740" s="2">
        <v>0.48190879511606799</v>
      </c>
      <c r="T740" s="2"/>
      <c r="U740" s="2"/>
      <c r="V740" s="2"/>
    </row>
    <row r="741" spans="1:22" x14ac:dyDescent="0.2">
      <c r="A741" s="2">
        <v>738</v>
      </c>
      <c r="B741" s="3">
        <v>3.8358054020116499E-5</v>
      </c>
      <c r="C741" s="2">
        <v>9.7401769800637599E-4</v>
      </c>
      <c r="D741" s="2">
        <v>7.3676660097317E-3</v>
      </c>
      <c r="E741" s="2">
        <v>5.68165835240593E-2</v>
      </c>
      <c r="F741" s="2">
        <v>0.115622532796598</v>
      </c>
      <c r="G741" s="2">
        <v>0.35271570770986899</v>
      </c>
      <c r="H741" s="2">
        <v>0.52254930570389202</v>
      </c>
      <c r="I741" s="2"/>
      <c r="J741" s="2"/>
      <c r="K741" s="2"/>
      <c r="M741" s="2">
        <v>3.3903946595195298E-4</v>
      </c>
      <c r="N741" s="2">
        <v>1.0905552663100599E-2</v>
      </c>
      <c r="O741" s="2">
        <v>2.6622801962728301E-2</v>
      </c>
      <c r="P741" s="2">
        <v>0.11026511743523899</v>
      </c>
      <c r="Q741" s="2">
        <v>0.196085159250517</v>
      </c>
      <c r="R741" s="2">
        <v>0.43933148272134498</v>
      </c>
      <c r="S741" s="2">
        <v>0.48306156087330199</v>
      </c>
      <c r="T741" s="2"/>
      <c r="U741" s="2"/>
      <c r="V741" s="2"/>
    </row>
    <row r="742" spans="1:22" x14ac:dyDescent="0.2">
      <c r="A742" s="2">
        <v>739</v>
      </c>
      <c r="B742" s="3">
        <v>3.8358052775685902E-5</v>
      </c>
      <c r="C742" s="2">
        <v>9.7401732200499101E-4</v>
      </c>
      <c r="D742" s="2">
        <v>7.4313234071343801E-3</v>
      </c>
      <c r="E742" s="2">
        <v>5.68142087934334E-2</v>
      </c>
      <c r="F742" s="2">
        <v>0.115596542729846</v>
      </c>
      <c r="G742" s="2">
        <v>0.352525000505582</v>
      </c>
      <c r="H742" s="2">
        <v>0.52231444581779396</v>
      </c>
      <c r="I742" s="2"/>
      <c r="J742" s="2"/>
      <c r="K742" s="2"/>
      <c r="M742" s="2">
        <v>3.4131076385274201E-4</v>
      </c>
      <c r="N742" s="2">
        <v>1.0938372409041899E-2</v>
      </c>
      <c r="O742" s="2">
        <v>2.6662545259843001E-2</v>
      </c>
      <c r="P742" s="2">
        <v>0.110293543428943</v>
      </c>
      <c r="Q742" s="2">
        <v>0.196897948972695</v>
      </c>
      <c r="R742" s="2">
        <v>0.44025231906838402</v>
      </c>
      <c r="S742" s="2">
        <v>0.48306156087922802</v>
      </c>
      <c r="T742" s="2"/>
      <c r="U742" s="2"/>
      <c r="V742" s="2"/>
    </row>
    <row r="743" spans="1:22" x14ac:dyDescent="0.2">
      <c r="A743" s="2">
        <v>740</v>
      </c>
      <c r="B743" s="3">
        <v>3.8680333882289901E-5</v>
      </c>
      <c r="C743" s="2">
        <v>9.7401631167741995E-4</v>
      </c>
      <c r="D743" s="2">
        <v>7.4950903788901296E-3</v>
      </c>
      <c r="E743" s="2">
        <v>5.7078201023104402E-2</v>
      </c>
      <c r="F743" s="2">
        <v>0.115573483745048</v>
      </c>
      <c r="G743" s="2">
        <v>0.35204875748411701</v>
      </c>
      <c r="H743" s="2">
        <v>0.52424139767674904</v>
      </c>
      <c r="I743" s="2"/>
      <c r="J743" s="2"/>
      <c r="K743" s="2"/>
      <c r="M743" s="2">
        <v>3.4359558252014598E-4</v>
      </c>
      <c r="N743" s="2">
        <v>1.09711836342276E-2</v>
      </c>
      <c r="O743" s="2">
        <v>2.6676078869753098E-2</v>
      </c>
      <c r="P743" s="2">
        <v>0.110566515372408</v>
      </c>
      <c r="Q743" s="2">
        <v>0.19724670253604701</v>
      </c>
      <c r="R743" s="2">
        <v>0.44032409312338699</v>
      </c>
      <c r="S743" s="2">
        <v>0.48469313535227099</v>
      </c>
      <c r="T743" s="2"/>
      <c r="U743" s="2"/>
      <c r="V743" s="2"/>
    </row>
    <row r="744" spans="1:22" x14ac:dyDescent="0.2">
      <c r="A744" s="2">
        <v>741</v>
      </c>
      <c r="B744" s="3">
        <v>3.8680330255928198E-5</v>
      </c>
      <c r="C744" s="2">
        <v>9.7758057984378608E-4</v>
      </c>
      <c r="D744" s="2">
        <v>7.4950490255804702E-3</v>
      </c>
      <c r="E744" s="2">
        <v>5.7351028318120702E-2</v>
      </c>
      <c r="F744" s="2">
        <v>0.11554818460303599</v>
      </c>
      <c r="G744" s="2">
        <v>0.353552201191354</v>
      </c>
      <c r="H744" s="2">
        <v>0.52607741377936601</v>
      </c>
      <c r="I744" s="2"/>
      <c r="J744" s="2"/>
      <c r="K744" s="2"/>
      <c r="M744" s="2">
        <v>3.4541363237672302E-4</v>
      </c>
      <c r="N744" s="2">
        <v>1.09748482482623E-2</v>
      </c>
      <c r="O744" s="2">
        <v>2.67297589185444E-2</v>
      </c>
      <c r="P744" s="2">
        <v>0.110717532180126</v>
      </c>
      <c r="Q744" s="2">
        <v>0.19774985580619001</v>
      </c>
      <c r="R744" s="2">
        <v>0.440736312816772</v>
      </c>
      <c r="S744" s="2">
        <v>0.48549172373562999</v>
      </c>
      <c r="T744" s="2"/>
      <c r="U744" s="2"/>
      <c r="V744" s="2"/>
    </row>
    <row r="745" spans="1:22" x14ac:dyDescent="0.2">
      <c r="A745" s="2">
        <v>742</v>
      </c>
      <c r="B745" s="3">
        <v>3.9021637348072103E-5</v>
      </c>
      <c r="C745" s="2">
        <v>9.8750412766784499E-4</v>
      </c>
      <c r="D745" s="2">
        <v>7.5588604645214601E-3</v>
      </c>
      <c r="E745" s="2">
        <v>5.7350013478982803E-2</v>
      </c>
      <c r="F745" s="2">
        <v>0.11604666161692501</v>
      </c>
      <c r="G745" s="2">
        <v>0.35344053047278501</v>
      </c>
      <c r="H745" s="2">
        <v>0.526285042126442</v>
      </c>
      <c r="I745" s="2"/>
      <c r="J745" s="2"/>
      <c r="K745" s="2"/>
      <c r="M745" s="2">
        <v>3.4771137476902501E-4</v>
      </c>
      <c r="N745" s="2">
        <v>1.10076592312329E-2</v>
      </c>
      <c r="O745" s="2">
        <v>2.67836998626544E-2</v>
      </c>
      <c r="P745" s="2">
        <v>0.11088759166305601</v>
      </c>
      <c r="Q745" s="2">
        <v>0.198350624218883</v>
      </c>
      <c r="R745" s="2">
        <v>0.44073631281702302</v>
      </c>
      <c r="S745" s="2">
        <v>0.49042334152372902</v>
      </c>
      <c r="T745" s="2"/>
      <c r="U745" s="2"/>
      <c r="V745" s="2"/>
    </row>
    <row r="746" spans="1:22" x14ac:dyDescent="0.2">
      <c r="A746" s="2">
        <v>743</v>
      </c>
      <c r="B746" s="3">
        <v>3.9021636823621402E-5</v>
      </c>
      <c r="C746" s="2">
        <v>9.875038715459381E-4</v>
      </c>
      <c r="D746" s="2">
        <v>7.6228299052707397E-3</v>
      </c>
      <c r="E746" s="2">
        <v>5.7349263516838403E-2</v>
      </c>
      <c r="F746" s="2">
        <v>0.11648158538265101</v>
      </c>
      <c r="G746" s="2">
        <v>0.353223706232204</v>
      </c>
      <c r="H746" s="2">
        <v>0.52754310828384898</v>
      </c>
      <c r="I746" s="2"/>
      <c r="J746" s="2"/>
      <c r="K746" s="2"/>
      <c r="M746" s="2">
        <v>3.5002228107653701E-4</v>
      </c>
      <c r="N746" s="2">
        <v>1.1015943312259999E-2</v>
      </c>
      <c r="O746" s="2">
        <v>2.68241022288284E-2</v>
      </c>
      <c r="P746" s="2">
        <v>0.110916280685917</v>
      </c>
      <c r="Q746" s="2">
        <v>0.19839039425586399</v>
      </c>
      <c r="R746" s="2">
        <v>0.44080922878087803</v>
      </c>
      <c r="S746" s="2">
        <v>0.49228651676757101</v>
      </c>
      <c r="T746" s="2"/>
      <c r="U746" s="2"/>
      <c r="V746" s="2"/>
    </row>
    <row r="747" spans="1:22" x14ac:dyDescent="0.2">
      <c r="A747" s="2">
        <v>744</v>
      </c>
      <c r="B747" s="3">
        <v>3.9021632252171297E-5</v>
      </c>
      <c r="C747" s="2">
        <v>9.8750357342374494E-4</v>
      </c>
      <c r="D747" s="2">
        <v>7.6437645839986003E-3</v>
      </c>
      <c r="E747" s="2">
        <v>5.7587435209358301E-2</v>
      </c>
      <c r="F747" s="2">
        <v>0.11684091793283</v>
      </c>
      <c r="G747" s="2">
        <v>0.35314989538206498</v>
      </c>
      <c r="H747" s="2">
        <v>0.525210846498115</v>
      </c>
      <c r="I747" s="2"/>
      <c r="J747" s="2"/>
      <c r="K747" s="2"/>
      <c r="M747" s="2">
        <v>3.5234631257103098E-4</v>
      </c>
      <c r="N747" s="2">
        <v>1.1048749241869899E-2</v>
      </c>
      <c r="O747" s="2">
        <v>2.6877633132600699E-2</v>
      </c>
      <c r="P747" s="2">
        <v>0.111181174932481</v>
      </c>
      <c r="Q747" s="2">
        <v>0.19877914507980399</v>
      </c>
      <c r="R747" s="2">
        <v>0.44091510476429802</v>
      </c>
      <c r="S747" s="2">
        <v>0.49409177723854403</v>
      </c>
      <c r="T747" s="2"/>
      <c r="U747" s="2"/>
      <c r="V747" s="2"/>
    </row>
    <row r="748" spans="1:22" x14ac:dyDescent="0.2">
      <c r="A748" s="2">
        <v>745</v>
      </c>
      <c r="B748" s="3">
        <v>3.9021631126946201E-5</v>
      </c>
      <c r="C748" s="2">
        <v>9.87503145545601E-4</v>
      </c>
      <c r="D748" s="2">
        <v>7.6437302269341204E-3</v>
      </c>
      <c r="E748" s="2">
        <v>5.7581182590576603E-2</v>
      </c>
      <c r="F748" s="2">
        <v>0.116793409013313</v>
      </c>
      <c r="G748" s="2">
        <v>0.35401948266280298</v>
      </c>
      <c r="H748" s="2">
        <v>0.52759387282858194</v>
      </c>
      <c r="I748" s="2"/>
      <c r="J748" s="2"/>
      <c r="K748" s="2"/>
      <c r="M748" s="2">
        <v>3.5468343064289797E-4</v>
      </c>
      <c r="N748" s="2">
        <v>1.10815462942511E-2</v>
      </c>
      <c r="O748" s="2">
        <v>2.6931096720466501E-2</v>
      </c>
      <c r="P748" s="2">
        <v>0.111236106650865</v>
      </c>
      <c r="Q748" s="2">
        <v>0.19955362763412399</v>
      </c>
      <c r="R748" s="2">
        <v>0.44091510476441997</v>
      </c>
      <c r="S748" s="2">
        <v>0.49643841083482199</v>
      </c>
      <c r="T748" s="2"/>
      <c r="U748" s="2"/>
      <c r="V748" s="2"/>
    </row>
    <row r="749" spans="1:22" x14ac:dyDescent="0.2">
      <c r="A749" s="2">
        <v>746</v>
      </c>
      <c r="B749" s="3">
        <v>3.9021630741913097E-5</v>
      </c>
      <c r="C749" s="2">
        <v>9.8750283357792491E-4</v>
      </c>
      <c r="D749" s="2">
        <v>7.6904256615839099E-3</v>
      </c>
      <c r="E749" s="2">
        <v>5.7578616645152798E-2</v>
      </c>
      <c r="F749" s="2">
        <v>0.116780963120939</v>
      </c>
      <c r="G749" s="2">
        <v>0.35435209674878798</v>
      </c>
      <c r="H749" s="2">
        <v>0.52735315062229404</v>
      </c>
      <c r="I749" s="2"/>
      <c r="J749" s="2"/>
      <c r="K749" s="2"/>
      <c r="M749" s="2">
        <v>3.5703359680081301E-4</v>
      </c>
      <c r="N749" s="2">
        <v>1.1114334370259899E-2</v>
      </c>
      <c r="O749" s="2">
        <v>2.6984466741099802E-2</v>
      </c>
      <c r="P749" s="2">
        <v>0.111299625685299</v>
      </c>
      <c r="Q749" s="2">
        <v>0.19996693159458101</v>
      </c>
      <c r="R749" s="2">
        <v>0.44115494042329001</v>
      </c>
      <c r="S749" s="2">
        <v>0.49708365036799601</v>
      </c>
      <c r="T749" s="2"/>
      <c r="U749" s="2"/>
      <c r="V749" s="2"/>
    </row>
    <row r="750" spans="1:22" x14ac:dyDescent="0.2">
      <c r="A750" s="2">
        <v>747</v>
      </c>
      <c r="B750" s="3">
        <v>3.9021630149744998E-5</v>
      </c>
      <c r="C750" s="2">
        <v>9.8750208888018698E-4</v>
      </c>
      <c r="D750" s="2">
        <v>7.6904064719416796E-3</v>
      </c>
      <c r="E750" s="2">
        <v>5.7574564259880397E-2</v>
      </c>
      <c r="F750" s="2">
        <v>0.11676659806860799</v>
      </c>
      <c r="G750" s="2">
        <v>0.35461651776998099</v>
      </c>
      <c r="H750" s="2">
        <v>0.52634747262057702</v>
      </c>
      <c r="I750" s="2"/>
      <c r="J750" s="2"/>
      <c r="K750" s="2"/>
      <c r="M750" s="2">
        <v>3.5939677769562898E-4</v>
      </c>
      <c r="N750" s="2">
        <v>1.11471133717055E-2</v>
      </c>
      <c r="O750" s="2">
        <v>2.70377726372233E-2</v>
      </c>
      <c r="P750" s="2">
        <v>0.111410263529213</v>
      </c>
      <c r="Q750" s="2">
        <v>0.20034754179598699</v>
      </c>
      <c r="R750" s="2">
        <v>0.441386412558816</v>
      </c>
      <c r="S750" s="2">
        <v>0.49754571846836299</v>
      </c>
      <c r="T750" s="2"/>
      <c r="U750" s="2"/>
      <c r="V750" s="2"/>
    </row>
    <row r="751" spans="1:22" x14ac:dyDescent="0.2">
      <c r="A751" s="2">
        <v>748</v>
      </c>
      <c r="B751" s="3">
        <v>3.9021628698894097E-5</v>
      </c>
      <c r="C751" s="2">
        <v>9.9151216292919504E-4</v>
      </c>
      <c r="D751" s="2">
        <v>7.7523553028168504E-3</v>
      </c>
      <c r="E751" s="2">
        <v>5.7570880426668997E-2</v>
      </c>
      <c r="F751" s="2">
        <v>0.11675588776151399</v>
      </c>
      <c r="G751" s="2">
        <v>0.35430600673846702</v>
      </c>
      <c r="H751" s="2">
        <v>0.52666988996728803</v>
      </c>
      <c r="I751" s="2"/>
      <c r="J751" s="2"/>
      <c r="K751" s="2"/>
      <c r="M751" s="2">
        <v>3.5948625901369098E-4</v>
      </c>
      <c r="N751" s="2">
        <v>1.1179883201339801E-2</v>
      </c>
      <c r="O751" s="2">
        <v>2.7091000766661599E-2</v>
      </c>
      <c r="P751" s="2">
        <v>0.11149569857038601</v>
      </c>
      <c r="Q751" s="2">
        <v>0.20072215993180001</v>
      </c>
      <c r="R751" s="2">
        <v>0.442111200561488</v>
      </c>
      <c r="S751" s="2">
        <v>0.49895414845985803</v>
      </c>
      <c r="T751" s="2"/>
      <c r="U751" s="2"/>
      <c r="V751" s="2"/>
    </row>
    <row r="752" spans="1:22" x14ac:dyDescent="0.2">
      <c r="A752" s="2">
        <v>749</v>
      </c>
      <c r="B752" s="3">
        <v>3.9267255572739602E-5</v>
      </c>
      <c r="C752" s="2">
        <v>9.9151051027691894E-4</v>
      </c>
      <c r="D752" s="2">
        <v>7.7523451147803596E-3</v>
      </c>
      <c r="E752" s="2">
        <v>5.78227992621103E-2</v>
      </c>
      <c r="F752" s="2">
        <v>0.11674231602862301</v>
      </c>
      <c r="G752" s="2">
        <v>0.354959808451484</v>
      </c>
      <c r="H752" s="2">
        <v>0.52757353543580099</v>
      </c>
      <c r="I752" s="2"/>
      <c r="J752" s="2"/>
      <c r="K752" s="2"/>
      <c r="M752" s="2">
        <v>3.6186240634040703E-4</v>
      </c>
      <c r="N752" s="2">
        <v>1.1203197610695799E-2</v>
      </c>
      <c r="O752" s="2">
        <v>2.7144153407858699E-2</v>
      </c>
      <c r="P752" s="2">
        <v>0.111686564109499</v>
      </c>
      <c r="Q752" s="2">
        <v>0.20110358088458199</v>
      </c>
      <c r="R752" s="2">
        <v>0.44211120056153302</v>
      </c>
      <c r="S752" s="2">
        <v>0.49934005643927198</v>
      </c>
      <c r="T752" s="2"/>
      <c r="U752" s="2"/>
      <c r="V752" s="2"/>
    </row>
    <row r="753" spans="1:22" x14ac:dyDescent="0.2">
      <c r="A753" s="2">
        <v>750</v>
      </c>
      <c r="B753" s="3">
        <v>3.9267253564261197E-5</v>
      </c>
      <c r="C753" s="2">
        <v>9.9151038970170897E-4</v>
      </c>
      <c r="D753" s="2">
        <v>7.8165109050413392E-3</v>
      </c>
      <c r="E753" s="2">
        <v>5.7817265442400498E-2</v>
      </c>
      <c r="F753" s="2">
        <v>0.11675496448035</v>
      </c>
      <c r="G753" s="2">
        <v>0.35456695311505698</v>
      </c>
      <c r="H753" s="2">
        <v>0.52909965984589002</v>
      </c>
      <c r="I753" s="2"/>
      <c r="J753" s="2"/>
      <c r="K753" s="2"/>
      <c r="M753" s="2">
        <v>3.6425148698452899E-4</v>
      </c>
      <c r="N753" s="2">
        <v>1.1235949048618001E-2</v>
      </c>
      <c r="O753" s="2">
        <v>2.7197230587283499E-2</v>
      </c>
      <c r="P753" s="2">
        <v>0.11175094757345901</v>
      </c>
      <c r="Q753" s="2">
        <v>0.20184002805512699</v>
      </c>
      <c r="R753" s="2">
        <v>0.44211124694722598</v>
      </c>
      <c r="S753" s="2">
        <v>0.500260580859199</v>
      </c>
      <c r="T753" s="2"/>
      <c r="U753" s="2"/>
      <c r="V753" s="2"/>
    </row>
    <row r="754" spans="1:22" x14ac:dyDescent="0.2">
      <c r="A754" s="2">
        <v>751</v>
      </c>
      <c r="B754" s="3">
        <v>3.9267252577886898E-5</v>
      </c>
      <c r="C754" s="2">
        <v>9.9150974589369903E-4</v>
      </c>
      <c r="D754" s="2">
        <v>7.8635367478040105E-3</v>
      </c>
      <c r="E754" s="2">
        <v>5.7814806468943103E-2</v>
      </c>
      <c r="F754" s="2">
        <v>0.11673993314632</v>
      </c>
      <c r="G754" s="2">
        <v>0.35487523818510103</v>
      </c>
      <c r="H754" s="2">
        <v>0.53094299818872703</v>
      </c>
      <c r="I754" s="2"/>
      <c r="J754" s="2"/>
      <c r="K754" s="2"/>
      <c r="M754" s="2">
        <v>3.6665346292376799E-4</v>
      </c>
      <c r="N754" s="2">
        <v>1.1268691123814E-2</v>
      </c>
      <c r="O754" s="2">
        <v>2.7268188309498499E-2</v>
      </c>
      <c r="P754" s="2">
        <v>0.11182093531788299</v>
      </c>
      <c r="Q754" s="2">
        <v>0.20220069348008801</v>
      </c>
      <c r="R754" s="2">
        <v>0.44211124705515897</v>
      </c>
      <c r="S754" s="2">
        <v>0.50031007863747901</v>
      </c>
      <c r="T754" s="2"/>
      <c r="U754" s="2"/>
      <c r="V754" s="2"/>
    </row>
    <row r="755" spans="1:22" x14ac:dyDescent="0.2">
      <c r="A755" s="2">
        <v>752</v>
      </c>
      <c r="B755" s="3">
        <v>3.9267252140137201E-5</v>
      </c>
      <c r="C755" s="2">
        <v>9.9150942754374998E-4</v>
      </c>
      <c r="D755" s="2">
        <v>7.8635264581059898E-3</v>
      </c>
      <c r="E755" s="2">
        <v>5.8091142310647902E-2</v>
      </c>
      <c r="F755" s="2">
        <v>0.116733122147756</v>
      </c>
      <c r="G755" s="2">
        <v>0.35432725316972202</v>
      </c>
      <c r="H755" s="2">
        <v>0.52839196381874398</v>
      </c>
      <c r="I755" s="2"/>
      <c r="J755" s="2"/>
      <c r="K755" s="2"/>
      <c r="M755" s="2">
        <v>3.6906829625215802E-4</v>
      </c>
      <c r="N755" s="2">
        <v>1.1272829857208099E-2</v>
      </c>
      <c r="O755" s="2">
        <v>2.7339248700475799E-2</v>
      </c>
      <c r="P755" s="2">
        <v>0.111974962124297</v>
      </c>
      <c r="Q755" s="2">
        <v>0.202762168393231</v>
      </c>
      <c r="R755" s="2">
        <v>0.44211124705518001</v>
      </c>
      <c r="S755" s="2">
        <v>0.50164328186963603</v>
      </c>
      <c r="T755" s="2"/>
      <c r="U755" s="2"/>
      <c r="V755" s="2"/>
    </row>
    <row r="756" spans="1:22" x14ac:dyDescent="0.2">
      <c r="A756" s="2">
        <v>753</v>
      </c>
      <c r="B756" s="3">
        <v>3.9297211615137001E-5</v>
      </c>
      <c r="C756" s="2">
        <v>9.9150690483619996E-4</v>
      </c>
      <c r="D756" s="2">
        <v>7.9117956932863703E-3</v>
      </c>
      <c r="E756" s="2">
        <v>5.8088659387638499E-2</v>
      </c>
      <c r="F756" s="2">
        <v>0.116725975198519</v>
      </c>
      <c r="G756" s="2">
        <v>0.355203888642592</v>
      </c>
      <c r="H756" s="2">
        <v>0.52893226439570495</v>
      </c>
      <c r="I756" s="2"/>
      <c r="J756" s="2"/>
      <c r="K756" s="2"/>
      <c r="M756" s="2">
        <v>3.6915777757029797E-4</v>
      </c>
      <c r="N756" s="2">
        <v>1.1305563299146899E-2</v>
      </c>
      <c r="O756" s="2">
        <v>2.7410336759947598E-2</v>
      </c>
      <c r="P756" s="2">
        <v>0.11224595539410601</v>
      </c>
      <c r="Q756" s="2">
        <v>0.203110541410288</v>
      </c>
      <c r="R756" s="2">
        <v>0.442222795941632</v>
      </c>
      <c r="S756" s="2">
        <v>0.50217195377421997</v>
      </c>
      <c r="T756" s="2"/>
      <c r="U756" s="2"/>
      <c r="V756" s="2"/>
    </row>
    <row r="757" spans="1:22" x14ac:dyDescent="0.2">
      <c r="A757" s="2">
        <v>754</v>
      </c>
      <c r="B757" s="3">
        <v>3.9297209972818402E-5</v>
      </c>
      <c r="C757" s="2">
        <v>9.9150569193677193E-4</v>
      </c>
      <c r="D757" s="2">
        <v>7.9117167227368106E-3</v>
      </c>
      <c r="E757" s="2">
        <v>5.8086739287549698E-2</v>
      </c>
      <c r="F757" s="2">
        <v>0.116714998606498</v>
      </c>
      <c r="G757" s="2">
        <v>0.35576713061139098</v>
      </c>
      <c r="H757" s="2">
        <v>0.52735559889061001</v>
      </c>
      <c r="I757" s="2"/>
      <c r="J757" s="2"/>
      <c r="K757" s="2"/>
      <c r="M757" s="2">
        <v>3.7158578427501398E-4</v>
      </c>
      <c r="N757" s="2">
        <v>1.1338287191809701E-2</v>
      </c>
      <c r="O757" s="2">
        <v>2.7481765115293499E-2</v>
      </c>
      <c r="P757" s="2">
        <v>0.112269149671329</v>
      </c>
      <c r="Q757" s="2">
        <v>0.20392679725382701</v>
      </c>
      <c r="R757" s="2">
        <v>0.44222279594164499</v>
      </c>
      <c r="S757" s="2">
        <v>0.502323537348487</v>
      </c>
      <c r="T757" s="2"/>
      <c r="U757" s="2"/>
      <c r="V757" s="2"/>
    </row>
    <row r="758" spans="1:22" x14ac:dyDescent="0.2">
      <c r="A758" s="2">
        <v>755</v>
      </c>
      <c r="B758" s="3">
        <v>3.9297209521476198E-5</v>
      </c>
      <c r="C758" s="2">
        <v>9.9150454804484392E-4</v>
      </c>
      <c r="D758" s="2">
        <v>7.9593463744224591E-3</v>
      </c>
      <c r="E758" s="2">
        <v>5.80837297058358E-2</v>
      </c>
      <c r="F758" s="2">
        <v>0.116706564361509</v>
      </c>
      <c r="G758" s="2">
        <v>0.35561539661052399</v>
      </c>
      <c r="H758" s="2">
        <v>0.52809093808333096</v>
      </c>
      <c r="I758" s="2"/>
      <c r="J758" s="2"/>
      <c r="K758" s="2"/>
      <c r="M758" s="2">
        <v>3.7402621912720001E-4</v>
      </c>
      <c r="N758" s="2">
        <v>1.13710014423434E-2</v>
      </c>
      <c r="O758" s="2">
        <v>2.7523399492204201E-2</v>
      </c>
      <c r="P758" s="2">
        <v>0.112292083775224</v>
      </c>
      <c r="Q758" s="2">
        <v>0.20426438970486899</v>
      </c>
      <c r="R758" s="2">
        <v>0.44289478548755701</v>
      </c>
      <c r="S758" s="2">
        <v>0.50763289446190096</v>
      </c>
      <c r="T758" s="2"/>
      <c r="U758" s="2"/>
      <c r="V758" s="2"/>
    </row>
    <row r="759" spans="1:22" x14ac:dyDescent="0.2">
      <c r="A759" s="2">
        <v>756</v>
      </c>
      <c r="B759" s="3">
        <v>3.9297208112255497E-5</v>
      </c>
      <c r="C759" s="2">
        <v>9.9150430200271194E-4</v>
      </c>
      <c r="D759" s="2">
        <v>7.9593318222915699E-3</v>
      </c>
      <c r="E759" s="2">
        <v>5.8081783901743601E-2</v>
      </c>
      <c r="F759" s="2">
        <v>0.116697896971774</v>
      </c>
      <c r="G759" s="2">
        <v>0.35479849364851102</v>
      </c>
      <c r="H759" s="2">
        <v>0.52990994481827802</v>
      </c>
      <c r="I759" s="2"/>
      <c r="J759" s="2"/>
      <c r="K759" s="2"/>
      <c r="M759" s="2">
        <v>3.76479398344782E-4</v>
      </c>
      <c r="N759" s="2">
        <v>1.1403705958780401E-2</v>
      </c>
      <c r="O759" s="2">
        <v>2.75661688531295E-2</v>
      </c>
      <c r="P759" s="2">
        <v>0.112319116678972</v>
      </c>
      <c r="Q759" s="2">
        <v>0.20459646172124599</v>
      </c>
      <c r="R759" s="2">
        <v>0.44429100315818099</v>
      </c>
      <c r="S759" s="2">
        <v>0.50783607264362596</v>
      </c>
      <c r="T759" s="2"/>
      <c r="U759" s="2"/>
      <c r="V759" s="2"/>
    </row>
    <row r="760" spans="1:22" x14ac:dyDescent="0.2">
      <c r="A760" s="2">
        <v>757</v>
      </c>
      <c r="B760" s="3">
        <v>3.9297205957480901E-5</v>
      </c>
      <c r="C760" s="2">
        <v>9.9150340869274905E-4</v>
      </c>
      <c r="D760" s="2">
        <v>7.9592874407238105E-3</v>
      </c>
      <c r="E760" s="2">
        <v>5.8080439441777702E-2</v>
      </c>
      <c r="F760" s="2">
        <v>0.11668977543534299</v>
      </c>
      <c r="G760" s="2">
        <v>0.355614437806204</v>
      </c>
      <c r="H760" s="2">
        <v>0.53199025894535401</v>
      </c>
      <c r="I760" s="2"/>
      <c r="J760" s="2"/>
      <c r="K760" s="2"/>
      <c r="M760" s="2">
        <v>3.7674424756551598E-4</v>
      </c>
      <c r="N760" s="2">
        <v>1.14271118709642E-2</v>
      </c>
      <c r="O760" s="2">
        <v>2.7581889950548302E-2</v>
      </c>
      <c r="P760" s="2">
        <v>0.11244455167145601</v>
      </c>
      <c r="Q760" s="2">
        <v>0.20492348513751499</v>
      </c>
      <c r="R760" s="2">
        <v>0.44429100315818698</v>
      </c>
      <c r="S760" s="2">
        <v>0.50829048878580296</v>
      </c>
      <c r="T760" s="2"/>
      <c r="U760" s="2"/>
      <c r="V760" s="2"/>
    </row>
    <row r="761" spans="1:22" x14ac:dyDescent="0.2">
      <c r="A761" s="2">
        <v>758</v>
      </c>
      <c r="B761" s="3">
        <v>4.0165638473286698E-5</v>
      </c>
      <c r="C761" s="2">
        <v>9.9150315266821891E-4</v>
      </c>
      <c r="D761" s="2">
        <v>7.9592736629311607E-3</v>
      </c>
      <c r="E761" s="2">
        <v>5.80786866524345E-2</v>
      </c>
      <c r="F761" s="2">
        <v>0.11668474342448699</v>
      </c>
      <c r="G761" s="2">
        <v>0.35589344789127098</v>
      </c>
      <c r="H761" s="2">
        <v>0.53136280162309601</v>
      </c>
      <c r="I761" s="2"/>
      <c r="J761" s="2"/>
      <c r="K761" s="2"/>
      <c r="M761" s="2">
        <v>3.7921013370404002E-4</v>
      </c>
      <c r="N761" s="2">
        <v>1.14597974954777E-2</v>
      </c>
      <c r="O761" s="2">
        <v>2.7622923770700799E-2</v>
      </c>
      <c r="P761" s="2">
        <v>0.112466696478391</v>
      </c>
      <c r="Q761" s="2">
        <v>0.20524471274829201</v>
      </c>
      <c r="R761" s="2">
        <v>0.44492022701645401</v>
      </c>
      <c r="S761" s="2">
        <v>0.51152792481706799</v>
      </c>
      <c r="T761" s="2"/>
      <c r="U761" s="2"/>
      <c r="V761" s="2"/>
    </row>
    <row r="762" spans="1:22" x14ac:dyDescent="0.2">
      <c r="A762" s="2">
        <v>759</v>
      </c>
      <c r="B762" s="3">
        <v>4.0195598307463703E-5</v>
      </c>
      <c r="C762" s="2">
        <v>9.9150245448200607E-4</v>
      </c>
      <c r="D762" s="2">
        <v>7.9592005386676101E-3</v>
      </c>
      <c r="E762" s="2">
        <v>5.8077273442299203E-2</v>
      </c>
      <c r="F762" s="2">
        <v>0.116678960274365</v>
      </c>
      <c r="G762" s="2">
        <v>0.35658258042560598</v>
      </c>
      <c r="H762" s="2">
        <v>0.53136280162309601</v>
      </c>
      <c r="I762" s="2"/>
      <c r="J762" s="2"/>
      <c r="K762" s="2"/>
      <c r="M762" s="2">
        <v>3.8168868943349302E-4</v>
      </c>
      <c r="N762" s="2">
        <v>1.14710439543322E-2</v>
      </c>
      <c r="O762" s="2">
        <v>2.7675433291495501E-2</v>
      </c>
      <c r="P762" s="2">
        <v>0.112548756403477</v>
      </c>
      <c r="Q762" s="2">
        <v>0.205565268433966</v>
      </c>
      <c r="R762" s="2">
        <v>0.44501030693240701</v>
      </c>
      <c r="S762" s="2">
        <v>0.51318198203985799</v>
      </c>
      <c r="T762" s="2"/>
      <c r="U762" s="2"/>
      <c r="V762" s="2"/>
    </row>
    <row r="763" spans="1:22" x14ac:dyDescent="0.2">
      <c r="A763" s="2">
        <v>760</v>
      </c>
      <c r="B763" s="3">
        <v>4.0285079936338803E-5</v>
      </c>
      <c r="C763" s="2">
        <v>9.9150211708420497E-4</v>
      </c>
      <c r="D763" s="2">
        <v>7.9591900441166406E-3</v>
      </c>
      <c r="E763" s="2">
        <v>5.8074931187836097E-2</v>
      </c>
      <c r="F763" s="2">
        <v>0.11667517604074799</v>
      </c>
      <c r="G763" s="2">
        <v>0.35702995142484201</v>
      </c>
      <c r="H763" s="2">
        <v>0.53112120504962601</v>
      </c>
      <c r="I763" s="2"/>
      <c r="J763" s="2"/>
      <c r="K763" s="2"/>
      <c r="M763" s="2">
        <v>3.84179877537929E-4</v>
      </c>
      <c r="N763" s="2">
        <v>1.15037196684114E-2</v>
      </c>
      <c r="O763" s="2">
        <v>2.7727868204816299E-2</v>
      </c>
      <c r="P763" s="2">
        <v>0.112589974816208</v>
      </c>
      <c r="Q763" s="2">
        <v>0.205875934758115</v>
      </c>
      <c r="R763" s="2">
        <v>0.44504605007729098</v>
      </c>
      <c r="S763" s="2">
        <v>0.51619048836108605</v>
      </c>
      <c r="T763" s="2"/>
      <c r="U763" s="2"/>
      <c r="V763" s="2"/>
    </row>
    <row r="764" spans="1:22" x14ac:dyDescent="0.2">
      <c r="A764" s="2">
        <v>761</v>
      </c>
      <c r="B764" s="3">
        <v>4.0285078501426101E-5</v>
      </c>
      <c r="C764" s="2">
        <v>9.9150184297643008E-4</v>
      </c>
      <c r="D764" s="2">
        <v>8.0234582566971399E-3</v>
      </c>
      <c r="E764" s="2">
        <v>5.8072173884644397E-2</v>
      </c>
      <c r="F764" s="2">
        <v>0.116671951241672</v>
      </c>
      <c r="G764" s="2">
        <v>0.35760480182024901</v>
      </c>
      <c r="H764" s="2">
        <v>0.53112120504962601</v>
      </c>
      <c r="I764" s="2"/>
      <c r="J764" s="2"/>
      <c r="K764" s="2"/>
      <c r="M764" s="2">
        <v>3.86683660915105E-4</v>
      </c>
      <c r="N764" s="2">
        <v>1.1536385382455E-2</v>
      </c>
      <c r="O764" s="2">
        <v>2.7793233655844601E-2</v>
      </c>
      <c r="P764" s="2">
        <v>0.112612175446858</v>
      </c>
      <c r="Q764" s="2">
        <v>0.20618143027312899</v>
      </c>
      <c r="R764" s="2">
        <v>0.44530908948834602</v>
      </c>
      <c r="S764" s="2">
        <v>0.51623893796827103</v>
      </c>
      <c r="T764" s="2"/>
      <c r="U764" s="2"/>
      <c r="V764" s="2"/>
    </row>
    <row r="765" spans="1:22" x14ac:dyDescent="0.2">
      <c r="A765" s="2">
        <v>762</v>
      </c>
      <c r="B765" s="3">
        <v>4.02950772840004E-5</v>
      </c>
      <c r="C765" s="2">
        <v>1.0062746840156099E-3</v>
      </c>
      <c r="D765" s="2">
        <v>8.0878182340751396E-3</v>
      </c>
      <c r="E765" s="2">
        <v>5.8071143245805201E-2</v>
      </c>
      <c r="F765" s="2">
        <v>0.11722385474336</v>
      </c>
      <c r="G765" s="2">
        <v>0.35815961242351901</v>
      </c>
      <c r="H765" s="2">
        <v>0.53293053030357995</v>
      </c>
      <c r="I765" s="2"/>
      <c r="J765" s="2"/>
      <c r="K765" s="2"/>
      <c r="M765" s="2">
        <v>3.8920000257610402E-4</v>
      </c>
      <c r="N765" s="2">
        <v>1.1568916202303599E-2</v>
      </c>
      <c r="O765" s="2">
        <v>2.7845509351333099E-2</v>
      </c>
      <c r="P765" s="2">
        <v>0.112633284919105</v>
      </c>
      <c r="Q765" s="2">
        <v>0.20648182662734499</v>
      </c>
      <c r="R765" s="2">
        <v>0.44530908948834802</v>
      </c>
      <c r="S765" s="2">
        <v>0.517686324453552</v>
      </c>
      <c r="T765" s="2"/>
      <c r="U765" s="2"/>
      <c r="V765" s="2"/>
    </row>
    <row r="766" spans="1:22" x14ac:dyDescent="0.2">
      <c r="A766" s="2">
        <v>763</v>
      </c>
      <c r="B766" s="3">
        <v>4.0295076645710997E-5</v>
      </c>
      <c r="C766" s="2">
        <v>1.00627398874454E-3</v>
      </c>
      <c r="D766" s="2">
        <v>8.0878068540308802E-3</v>
      </c>
      <c r="E766" s="2">
        <v>5.8180869720353703E-2</v>
      </c>
      <c r="F766" s="2">
        <v>0.117217809078849</v>
      </c>
      <c r="G766" s="2">
        <v>0.35806351472222703</v>
      </c>
      <c r="H766" s="2">
        <v>0.53005919001595103</v>
      </c>
      <c r="I766" s="2"/>
      <c r="J766" s="2"/>
      <c r="K766" s="2"/>
      <c r="M766" s="2">
        <v>3.9172886564497198E-4</v>
      </c>
      <c r="N766" s="2">
        <v>1.1601560855084399E-2</v>
      </c>
      <c r="O766" s="2">
        <v>2.7897710394094801E-2</v>
      </c>
      <c r="P766" s="2">
        <v>0.112701699931268</v>
      </c>
      <c r="Q766" s="2">
        <v>0.20677719607901099</v>
      </c>
      <c r="R766" s="2">
        <v>0.44533104082387598</v>
      </c>
      <c r="S766" s="2">
        <v>0.51849766459650204</v>
      </c>
      <c r="T766" s="2"/>
      <c r="U766" s="2"/>
      <c r="V766" s="2"/>
    </row>
    <row r="767" spans="1:22" x14ac:dyDescent="0.2">
      <c r="A767" s="2">
        <v>764</v>
      </c>
      <c r="B767" s="3">
        <v>4.0295076070326199E-5</v>
      </c>
      <c r="C767" s="2">
        <v>1.0062735584638E-3</v>
      </c>
      <c r="D767" s="2">
        <v>8.0877649329527401E-3</v>
      </c>
      <c r="E767" s="2">
        <v>5.8442372888081198E-2</v>
      </c>
      <c r="F767" s="2">
        <v>0.11721538536604401</v>
      </c>
      <c r="G767" s="2">
        <v>0.35798860173414099</v>
      </c>
      <c r="H767" s="2">
        <v>0.52468046047086503</v>
      </c>
      <c r="I767" s="2"/>
      <c r="J767" s="2"/>
      <c r="K767" s="2"/>
      <c r="M767" s="2">
        <v>3.9427021335834798E-4</v>
      </c>
      <c r="N767" s="2">
        <v>1.1605135560754499E-2</v>
      </c>
      <c r="O767" s="2">
        <v>2.7949836811908501E-2</v>
      </c>
      <c r="P767" s="2">
        <v>0.112970688378689</v>
      </c>
      <c r="Q767" s="2">
        <v>0.207067611121802</v>
      </c>
      <c r="R767" s="2">
        <v>0.44547689558487003</v>
      </c>
      <c r="S767" s="2">
        <v>0.51855954629501699</v>
      </c>
      <c r="T767" s="2"/>
      <c r="U767" s="2"/>
      <c r="V767" s="2"/>
    </row>
    <row r="768" spans="1:22" x14ac:dyDescent="0.2">
      <c r="A768" s="2">
        <v>765</v>
      </c>
      <c r="B768" s="3">
        <v>4.0305074938554902E-5</v>
      </c>
      <c r="C768" s="2">
        <v>1.00627341183283E-3</v>
      </c>
      <c r="D768" s="2">
        <v>8.1367905725946797E-3</v>
      </c>
      <c r="E768" s="2">
        <v>5.8578591447050701E-2</v>
      </c>
      <c r="F768" s="2">
        <v>0.117209472696384</v>
      </c>
      <c r="G768" s="2">
        <v>0.35820723321098302</v>
      </c>
      <c r="H768" s="2">
        <v>0.52335791495124795</v>
      </c>
      <c r="I768" s="2"/>
      <c r="J768" s="2"/>
      <c r="K768" s="2"/>
      <c r="M768" s="2">
        <v>3.9682472743112E-4</v>
      </c>
      <c r="N768" s="2">
        <v>1.16145060891218E-2</v>
      </c>
      <c r="O768" s="2">
        <v>2.8009954907709501E-2</v>
      </c>
      <c r="P768" s="2">
        <v>0.11299116535767301</v>
      </c>
      <c r="Q768" s="2">
        <v>0.20782291479897</v>
      </c>
      <c r="R768" s="2">
        <v>0.44552752636957799</v>
      </c>
      <c r="S768" s="2">
        <v>0.51968678991903905</v>
      </c>
      <c r="T768" s="2"/>
      <c r="U768" s="2"/>
      <c r="V768" s="2"/>
    </row>
    <row r="769" spans="1:22" x14ac:dyDescent="0.2">
      <c r="A769" s="2">
        <v>766</v>
      </c>
      <c r="B769" s="3">
        <v>4.03150747252295E-5</v>
      </c>
      <c r="C769" s="2">
        <v>1.0062721844653201E-3</v>
      </c>
      <c r="D769" s="2">
        <v>8.2012401673537908E-3</v>
      </c>
      <c r="E769" s="2">
        <v>5.8575283154897899E-2</v>
      </c>
      <c r="F769" s="2">
        <v>0.117207026818997</v>
      </c>
      <c r="G769" s="2">
        <v>0.35964822077269398</v>
      </c>
      <c r="H769" s="2">
        <v>0.52140500360686304</v>
      </c>
      <c r="I769" s="2"/>
      <c r="J769" s="2"/>
      <c r="K769" s="2"/>
      <c r="M769" s="2">
        <v>3.9939093458852599E-4</v>
      </c>
      <c r="N769" s="2">
        <v>1.16472838642092E-2</v>
      </c>
      <c r="O769" s="2">
        <v>2.80619323417097E-2</v>
      </c>
      <c r="P769" s="2">
        <v>0.113037898077675</v>
      </c>
      <c r="Q769" s="2">
        <v>0.20810184667899601</v>
      </c>
      <c r="R769" s="2">
        <v>0.44552752644511401</v>
      </c>
      <c r="S769" s="2">
        <v>0.51970811169557596</v>
      </c>
      <c r="T769" s="2"/>
      <c r="U769" s="2"/>
      <c r="V769" s="2"/>
    </row>
    <row r="770" spans="1:22" x14ac:dyDescent="0.2">
      <c r="A770" s="2">
        <v>767</v>
      </c>
      <c r="B770" s="3">
        <v>4.0315073606305298E-5</v>
      </c>
      <c r="C770" s="2">
        <v>1.0062715787948599E-3</v>
      </c>
      <c r="D770" s="2">
        <v>8.2012316050293806E-3</v>
      </c>
      <c r="E770" s="2">
        <v>5.8545864983326902E-2</v>
      </c>
      <c r="F770" s="2">
        <v>0.117467402931567</v>
      </c>
      <c r="G770" s="2">
        <v>0.36032499905505699</v>
      </c>
      <c r="H770" s="2">
        <v>0.52308480562565596</v>
      </c>
      <c r="I770" s="2"/>
      <c r="J770" s="2"/>
      <c r="K770" s="2"/>
      <c r="M770" s="2">
        <v>4.0196951677221401E-4</v>
      </c>
      <c r="N770" s="2">
        <v>1.16571935625572E-2</v>
      </c>
      <c r="O770" s="2">
        <v>2.81138350612034E-2</v>
      </c>
      <c r="P770" s="2">
        <v>0.113057875637812</v>
      </c>
      <c r="Q770" s="2">
        <v>0.20837899623498601</v>
      </c>
      <c r="R770" s="2">
        <v>0.44552752644511401</v>
      </c>
      <c r="S770" s="2">
        <v>0.51974313416996198</v>
      </c>
      <c r="T770" s="2"/>
      <c r="U770" s="2"/>
      <c r="V770" s="2"/>
    </row>
    <row r="771" spans="1:22" x14ac:dyDescent="0.2">
      <c r="A771" s="2">
        <v>768</v>
      </c>
      <c r="B771" s="3">
        <v>4.0694248271799102E-5</v>
      </c>
      <c r="C771" s="2">
        <v>1.0062712555901699E-3</v>
      </c>
      <c r="D771" s="2">
        <v>8.2012204516309709E-3</v>
      </c>
      <c r="E771" s="2">
        <v>5.8542640193857597E-2</v>
      </c>
      <c r="F771" s="2">
        <v>0.11744655383015699</v>
      </c>
      <c r="G771" s="2">
        <v>0.36074851816998599</v>
      </c>
      <c r="H771" s="2">
        <v>0.52535427291321801</v>
      </c>
      <c r="I771" s="2"/>
      <c r="J771" s="2"/>
      <c r="K771" s="2"/>
      <c r="M771" s="2">
        <v>4.0458755653632498E-4</v>
      </c>
      <c r="N771" s="2">
        <v>1.1689839462809999E-2</v>
      </c>
      <c r="O771" s="2">
        <v>2.8168514969867199E-2</v>
      </c>
      <c r="P771" s="2">
        <v>0.11325889168881099</v>
      </c>
      <c r="Q771" s="2">
        <v>0.20864840531366</v>
      </c>
      <c r="R771" s="2">
        <v>0.44559441966803898</v>
      </c>
      <c r="S771" s="2">
        <v>0.52048517449634402</v>
      </c>
      <c r="T771" s="2"/>
      <c r="U771" s="2"/>
      <c r="V771" s="2"/>
    </row>
    <row r="772" spans="1:22" x14ac:dyDescent="0.2">
      <c r="A772" s="2">
        <v>769</v>
      </c>
      <c r="B772" s="3">
        <v>4.0803450464378E-5</v>
      </c>
      <c r="C772" s="2">
        <v>1.00627007531841E-3</v>
      </c>
      <c r="D772" s="2">
        <v>8.2657604935159508E-3</v>
      </c>
      <c r="E772" s="2">
        <v>5.85411416505821E-2</v>
      </c>
      <c r="F772" s="2">
        <v>0.11742936830812301</v>
      </c>
      <c r="G772" s="2">
        <v>0.36143611138958698</v>
      </c>
      <c r="H772" s="2">
        <v>0.52289327366028304</v>
      </c>
      <c r="I772" s="2"/>
      <c r="J772" s="2"/>
      <c r="K772" s="2"/>
      <c r="M772" s="2">
        <v>4.0719106410335202E-4</v>
      </c>
      <c r="N772" s="2">
        <v>1.1735800071569101E-2</v>
      </c>
      <c r="O772" s="2">
        <v>2.8220274590356201E-2</v>
      </c>
      <c r="P772" s="2">
        <v>0.113278535506176</v>
      </c>
      <c r="Q772" s="2">
        <v>0.20891618175106999</v>
      </c>
      <c r="R772" s="2">
        <v>0.44559441966803898</v>
      </c>
      <c r="S772" s="2">
        <v>0.52154469164259398</v>
      </c>
      <c r="T772" s="2"/>
      <c r="U772" s="2"/>
      <c r="V772" s="2"/>
    </row>
    <row r="773" spans="1:22" x14ac:dyDescent="0.2">
      <c r="A773" s="2">
        <v>770</v>
      </c>
      <c r="B773" s="3">
        <v>4.0912653727115298E-5</v>
      </c>
      <c r="C773" s="2">
        <v>1.0062693611162701E-3</v>
      </c>
      <c r="D773" s="2">
        <v>8.3302202238302904E-3</v>
      </c>
      <c r="E773" s="2">
        <v>5.8793563290105703E-2</v>
      </c>
      <c r="F773" s="2">
        <v>0.117783443428933</v>
      </c>
      <c r="G773" s="2">
        <v>0.36188421503150198</v>
      </c>
      <c r="H773" s="2">
        <v>0.51931107648306996</v>
      </c>
      <c r="I773" s="2"/>
      <c r="J773" s="2"/>
      <c r="K773" s="2"/>
      <c r="M773" s="2">
        <v>4.0980683909410201E-4</v>
      </c>
      <c r="N773" s="2">
        <v>1.17684231386936E-2</v>
      </c>
      <c r="O773" s="2">
        <v>2.8271959735400198E-2</v>
      </c>
      <c r="P773" s="2">
        <v>0.11330644686831901</v>
      </c>
      <c r="Q773" s="2">
        <v>0.20926036421522801</v>
      </c>
      <c r="R773" s="2">
        <v>0.44571029275799401</v>
      </c>
      <c r="S773" s="2">
        <v>0.52207680003500401</v>
      </c>
      <c r="T773" s="2"/>
      <c r="U773" s="2"/>
      <c r="V773" s="2"/>
    </row>
    <row r="774" spans="1:22" x14ac:dyDescent="0.2">
      <c r="A774" s="2">
        <v>771</v>
      </c>
      <c r="B774" s="3">
        <v>4.0912652161765899E-5</v>
      </c>
      <c r="C774" s="2">
        <v>1.0213040031265999E-3</v>
      </c>
      <c r="D774" s="2">
        <v>8.39492141439796E-3</v>
      </c>
      <c r="E774" s="2">
        <v>5.8791800191924599E-2</v>
      </c>
      <c r="F774" s="2">
        <v>0.11778102331271</v>
      </c>
      <c r="G774" s="2">
        <v>0.36250562222400801</v>
      </c>
      <c r="H774" s="2">
        <v>0.51943033877062506</v>
      </c>
      <c r="I774" s="2"/>
      <c r="J774" s="2"/>
      <c r="K774" s="2"/>
      <c r="M774" s="2">
        <v>4.1009088069398399E-4</v>
      </c>
      <c r="N774" s="2">
        <v>1.18058790016764E-2</v>
      </c>
      <c r="O774" s="2">
        <v>2.8323572465092699E-2</v>
      </c>
      <c r="P774" s="2">
        <v>0.11345462166539901</v>
      </c>
      <c r="Q774" s="2">
        <v>0.209609321418393</v>
      </c>
      <c r="R774" s="2">
        <v>0.44683582574699399</v>
      </c>
      <c r="S774" s="2">
        <v>0.52223007367091701</v>
      </c>
      <c r="T774" s="2"/>
      <c r="U774" s="2"/>
      <c r="V774" s="2"/>
    </row>
    <row r="775" spans="1:22" x14ac:dyDescent="0.2">
      <c r="A775" s="2">
        <v>772</v>
      </c>
      <c r="B775" s="3">
        <v>4.0962512090616099E-5</v>
      </c>
      <c r="C775" s="2">
        <v>1.0213037728571E-3</v>
      </c>
      <c r="D775" s="2">
        <v>8.4585512778077594E-3</v>
      </c>
      <c r="E775" s="2">
        <v>5.9060021276964102E-2</v>
      </c>
      <c r="F775" s="2">
        <v>0.117738413171876</v>
      </c>
      <c r="G775" s="2">
        <v>0.36229839545674902</v>
      </c>
      <c r="H775" s="2">
        <v>0.52037048008973996</v>
      </c>
      <c r="I775" s="2"/>
      <c r="J775" s="2"/>
      <c r="K775" s="2"/>
      <c r="M775" s="2">
        <v>4.1271888711628501E-4</v>
      </c>
      <c r="N775" s="2">
        <v>1.1838486521953901E-2</v>
      </c>
      <c r="O775" s="2">
        <v>2.8375552896711901E-2</v>
      </c>
      <c r="P775" s="2">
        <v>0.113473708976972</v>
      </c>
      <c r="Q775" s="2">
        <v>0.20991619864081201</v>
      </c>
      <c r="R775" s="2">
        <v>0.44725819830443603</v>
      </c>
      <c r="S775" s="2">
        <v>0.52316423953625302</v>
      </c>
      <c r="T775" s="2"/>
      <c r="U775" s="2"/>
      <c r="V775" s="2"/>
    </row>
    <row r="776" spans="1:22" x14ac:dyDescent="0.2">
      <c r="A776" s="2">
        <v>773</v>
      </c>
      <c r="B776" s="3">
        <v>4.1091378079649799E-5</v>
      </c>
      <c r="C776" s="2">
        <v>1.0213030771626501E-3</v>
      </c>
      <c r="D776" s="2">
        <v>8.4584941312854395E-3</v>
      </c>
      <c r="E776" s="2">
        <v>5.9319511436990997E-2</v>
      </c>
      <c r="F776" s="2">
        <v>0.117725002608648</v>
      </c>
      <c r="G776" s="2">
        <v>0.36293538513212498</v>
      </c>
      <c r="H776" s="2">
        <v>0.52143302414733905</v>
      </c>
      <c r="I776" s="2"/>
      <c r="J776" s="2"/>
      <c r="K776" s="2"/>
      <c r="M776" s="2">
        <v>4.15359089087694E-4</v>
      </c>
      <c r="N776" s="2">
        <v>1.1871083042401699E-2</v>
      </c>
      <c r="O776" s="2">
        <v>2.84270148370162E-2</v>
      </c>
      <c r="P776" s="2">
        <v>0.11349256664754</v>
      </c>
      <c r="Q776" s="2">
        <v>0.210350648480818</v>
      </c>
      <c r="R776" s="2">
        <v>0.44729702798070198</v>
      </c>
      <c r="S776" s="2">
        <v>0.52317213999637402</v>
      </c>
      <c r="T776" s="2"/>
      <c r="U776" s="2"/>
      <c r="V776" s="2"/>
    </row>
    <row r="777" spans="1:22" x14ac:dyDescent="0.2">
      <c r="A777" s="2">
        <v>774</v>
      </c>
      <c r="B777" s="3">
        <v>4.12398480555886E-5</v>
      </c>
      <c r="C777" s="2">
        <v>1.0213011085908499E-3</v>
      </c>
      <c r="D777" s="2">
        <v>8.4584798612483796E-3</v>
      </c>
      <c r="E777" s="2">
        <v>5.9313783604701097E-2</v>
      </c>
      <c r="F777" s="2">
        <v>0.118155118390273</v>
      </c>
      <c r="G777" s="2">
        <v>0.36332725819067901</v>
      </c>
      <c r="H777" s="2">
        <v>0.52217423122034001</v>
      </c>
      <c r="I777" s="2"/>
      <c r="J777" s="2"/>
      <c r="K777" s="2"/>
      <c r="M777" s="2">
        <v>4.1801145083514502E-4</v>
      </c>
      <c r="N777" s="2">
        <v>1.1903522601225401E-2</v>
      </c>
      <c r="O777" s="2">
        <v>2.8478406632069998E-2</v>
      </c>
      <c r="P777" s="2">
        <v>0.113511196809123</v>
      </c>
      <c r="Q777" s="2">
        <v>0.21059622716079901</v>
      </c>
      <c r="R777" s="2">
        <v>0.44729702798070198</v>
      </c>
      <c r="S777" s="2">
        <v>0.52317827891844204</v>
      </c>
      <c r="T777" s="2"/>
      <c r="U777" s="2"/>
      <c r="V777" s="2"/>
    </row>
    <row r="778" spans="1:22" x14ac:dyDescent="0.2">
      <c r="A778" s="2">
        <v>775</v>
      </c>
      <c r="B778" s="3">
        <v>4.12398468375366E-5</v>
      </c>
      <c r="C778" s="2">
        <v>1.0213009280550501E-3</v>
      </c>
      <c r="D778" s="2">
        <v>8.4584714962440393E-3</v>
      </c>
      <c r="E778" s="2">
        <v>5.9311084637984103E-2</v>
      </c>
      <c r="F778" s="2">
        <v>0.118118226046335</v>
      </c>
      <c r="G778" s="2">
        <v>0.36252225449907499</v>
      </c>
      <c r="H778" s="2">
        <v>0.52074728210507604</v>
      </c>
      <c r="I778" s="2"/>
      <c r="J778" s="2"/>
      <c r="K778" s="2"/>
      <c r="M778" s="2">
        <v>4.2067593669459197E-4</v>
      </c>
      <c r="N778" s="2">
        <v>1.1936095999739899E-2</v>
      </c>
      <c r="O778" s="2">
        <v>2.8548228916126302E-2</v>
      </c>
      <c r="P778" s="2">
        <v>0.11358123183036101</v>
      </c>
      <c r="Q778" s="2">
        <v>0.21104826747002001</v>
      </c>
      <c r="R778" s="2">
        <v>0.44764840478914197</v>
      </c>
      <c r="S778" s="2">
        <v>0.52341673272454403</v>
      </c>
      <c r="T778" s="2"/>
      <c r="U778" s="2"/>
      <c r="V778" s="2"/>
    </row>
    <row r="779" spans="1:22" x14ac:dyDescent="0.2">
      <c r="A779" s="2">
        <v>776</v>
      </c>
      <c r="B779" s="3">
        <v>4.1239846264485798E-5</v>
      </c>
      <c r="C779" s="2">
        <v>1.02130014270925E-3</v>
      </c>
      <c r="D779" s="2">
        <v>8.4879080700597E-3</v>
      </c>
      <c r="E779" s="2">
        <v>5.9309327488268199E-2</v>
      </c>
      <c r="F779" s="2">
        <v>0.118367200963299</v>
      </c>
      <c r="G779" s="2">
        <v>0.36244378547723</v>
      </c>
      <c r="H779" s="2">
        <v>0.52141067228372595</v>
      </c>
      <c r="I779" s="2"/>
      <c r="J779" s="2"/>
      <c r="K779" s="2"/>
      <c r="M779" s="2">
        <v>4.2335251111065699E-4</v>
      </c>
      <c r="N779" s="2">
        <v>1.19686581535132E-2</v>
      </c>
      <c r="O779" s="2">
        <v>2.8566084665610201E-2</v>
      </c>
      <c r="P779" s="2">
        <v>0.113621380916621</v>
      </c>
      <c r="Q779" s="2">
        <v>0.21128552154527699</v>
      </c>
      <c r="R779" s="2">
        <v>0.44814829885232299</v>
      </c>
      <c r="S779" s="2">
        <v>0.52341912898499898</v>
      </c>
      <c r="T779" s="2"/>
      <c r="U779" s="2"/>
      <c r="V779" s="2"/>
    </row>
    <row r="780" spans="1:22" x14ac:dyDescent="0.2">
      <c r="A780" s="2">
        <v>777</v>
      </c>
      <c r="B780" s="3">
        <v>4.16001240120805E-5</v>
      </c>
      <c r="C780" s="2">
        <v>1.0212984218226501E-3</v>
      </c>
      <c r="D780" s="2">
        <v>8.5527383425033892E-3</v>
      </c>
      <c r="E780" s="2">
        <v>5.9305650998743603E-2</v>
      </c>
      <c r="F780" s="2">
        <v>0.118325892662967</v>
      </c>
      <c r="G780" s="2">
        <v>0.36349593104059802</v>
      </c>
      <c r="H780" s="2">
        <v>0.52207590813330895</v>
      </c>
      <c r="I780" s="2"/>
      <c r="J780" s="2"/>
      <c r="K780" s="2"/>
      <c r="M780" s="2">
        <v>4.2604113863627802E-4</v>
      </c>
      <c r="N780" s="2">
        <v>1.2001207898869701E-2</v>
      </c>
      <c r="O780" s="2">
        <v>2.86152102239913E-2</v>
      </c>
      <c r="P780" s="2">
        <v>0.113639325486366</v>
      </c>
      <c r="Q780" s="2">
        <v>0.211624986451771</v>
      </c>
      <c r="R780" s="2">
        <v>0.44833346234853999</v>
      </c>
      <c r="S780" s="2">
        <v>0.52398580295493602</v>
      </c>
      <c r="T780" s="2"/>
      <c r="U780" s="2"/>
      <c r="V780" s="2"/>
    </row>
    <row r="781" spans="1:22" x14ac:dyDescent="0.2">
      <c r="A781" s="2">
        <v>778</v>
      </c>
      <c r="B781" s="3">
        <v>4.1768138093600598E-5</v>
      </c>
      <c r="C781" s="2">
        <v>1.02129785996511E-3</v>
      </c>
      <c r="D781" s="2">
        <v>8.5526328041739801E-3</v>
      </c>
      <c r="E781" s="2">
        <v>5.9545073660006297E-2</v>
      </c>
      <c r="F781" s="2">
        <v>0.118289667733822</v>
      </c>
      <c r="G781" s="2">
        <v>0.362396541822327</v>
      </c>
      <c r="H781" s="2">
        <v>0.52385647824315895</v>
      </c>
      <c r="I781" s="2"/>
      <c r="J781" s="2"/>
      <c r="K781" s="2"/>
      <c r="M781" s="2">
        <v>4.2613061995434002E-4</v>
      </c>
      <c r="N781" s="2">
        <v>1.20337472763015E-2</v>
      </c>
      <c r="O781" s="2">
        <v>2.86663452233803E-2</v>
      </c>
      <c r="P781" s="2">
        <v>0.113992646873682</v>
      </c>
      <c r="Q781" s="2">
        <v>0.212054947790798</v>
      </c>
      <c r="R781" s="2">
        <v>0.44875676418296501</v>
      </c>
      <c r="S781" s="2">
        <v>0.52541234952959104</v>
      </c>
      <c r="T781" s="2"/>
      <c r="U781" s="2"/>
      <c r="V781" s="2"/>
    </row>
    <row r="782" spans="1:22" x14ac:dyDescent="0.2">
      <c r="A782" s="2">
        <v>779</v>
      </c>
      <c r="B782" s="3">
        <v>4.19556383392218E-5</v>
      </c>
      <c r="C782" s="2">
        <v>1.02129718297764E-3</v>
      </c>
      <c r="D782" s="2">
        <v>8.6174571419431398E-3</v>
      </c>
      <c r="E782" s="2">
        <v>5.9541910916079403E-2</v>
      </c>
      <c r="F782" s="2">
        <v>0.11859252094735299</v>
      </c>
      <c r="G782" s="2">
        <v>0.36287154180457099</v>
      </c>
      <c r="H782" s="2">
        <v>0.52277193273105704</v>
      </c>
      <c r="I782" s="2"/>
      <c r="J782" s="2"/>
      <c r="K782" s="2"/>
      <c r="M782" s="2">
        <v>4.2883126525041502E-4</v>
      </c>
      <c r="N782" s="2">
        <v>1.2045944664962701E-2</v>
      </c>
      <c r="O782" s="2">
        <v>2.86911565201842E-2</v>
      </c>
      <c r="P782" s="2">
        <v>0.11444249306224499</v>
      </c>
      <c r="Q782" s="2">
        <v>0.21260464751321301</v>
      </c>
      <c r="R782" s="2">
        <v>0.44875676418296501</v>
      </c>
      <c r="S782" s="2">
        <v>0.52657426041648603</v>
      </c>
      <c r="T782" s="2"/>
      <c r="U782" s="2"/>
      <c r="V782" s="2"/>
    </row>
    <row r="783" spans="1:22" x14ac:dyDescent="0.2">
      <c r="A783" s="2">
        <v>780</v>
      </c>
      <c r="B783" s="3">
        <v>4.1965637705242801E-5</v>
      </c>
      <c r="C783" s="2">
        <v>1.0212956795847201E-3</v>
      </c>
      <c r="D783" s="2">
        <v>8.6309951574829406E-3</v>
      </c>
      <c r="E783" s="2">
        <v>5.9540600316419598E-2</v>
      </c>
      <c r="F783" s="2">
        <v>0.118603911476632</v>
      </c>
      <c r="G783" s="2">
        <v>0.36378231963867003</v>
      </c>
      <c r="H783" s="2">
        <v>0.52139397031951795</v>
      </c>
      <c r="I783" s="2"/>
      <c r="J783" s="2"/>
      <c r="K783" s="2"/>
      <c r="M783" s="2">
        <v>4.2913444114206598E-4</v>
      </c>
      <c r="N783" s="2">
        <v>1.20784726245488E-2</v>
      </c>
      <c r="O783" s="2">
        <v>2.8759699055197398E-2</v>
      </c>
      <c r="P783" s="2">
        <v>0.114505940920389</v>
      </c>
      <c r="Q783" s="2">
        <v>0.21306973018400399</v>
      </c>
      <c r="R783" s="2">
        <v>0.44875676418296501</v>
      </c>
      <c r="S783" s="2">
        <v>0.52803187267281204</v>
      </c>
      <c r="T783" s="2"/>
      <c r="U783" s="2"/>
      <c r="V783" s="2"/>
    </row>
    <row r="784" spans="1:22" x14ac:dyDescent="0.2">
      <c r="A784" s="2">
        <v>781</v>
      </c>
      <c r="B784" s="3">
        <v>4.20154975947693E-5</v>
      </c>
      <c r="C784" s="2">
        <v>1.0212954008676099E-3</v>
      </c>
      <c r="D784" s="2">
        <v>8.6828188397417294E-3</v>
      </c>
      <c r="E784" s="2">
        <v>5.9809723358644699E-2</v>
      </c>
      <c r="F784" s="2">
        <v>0.11856449310789501</v>
      </c>
      <c r="G784" s="2">
        <v>0.36389704424134001</v>
      </c>
      <c r="H784" s="2">
        <v>0.52326336746742197</v>
      </c>
      <c r="I784" s="2"/>
      <c r="J784" s="2"/>
      <c r="K784" s="2"/>
      <c r="M784" s="2">
        <v>4.2945669337394598E-4</v>
      </c>
      <c r="N784" s="2">
        <v>1.2116081420762599E-2</v>
      </c>
      <c r="O784" s="2">
        <v>2.8810659235272301E-2</v>
      </c>
      <c r="P784" s="2">
        <v>0.114523021651198</v>
      </c>
      <c r="Q784" s="2">
        <v>0.21350406096935901</v>
      </c>
      <c r="R784" s="2">
        <v>0.44992562336542802</v>
      </c>
      <c r="S784" s="2">
        <v>0.53116179659186902</v>
      </c>
      <c r="T784" s="2"/>
      <c r="U784" s="2"/>
      <c r="V784" s="2"/>
    </row>
    <row r="785" spans="1:22" x14ac:dyDescent="0.2">
      <c r="A785" s="2">
        <v>782</v>
      </c>
      <c r="B785" s="3">
        <v>4.2222420320978398E-5</v>
      </c>
      <c r="C785" s="2">
        <v>1.02129508480126E-3</v>
      </c>
      <c r="D785" s="2">
        <v>8.6828120543847795E-3</v>
      </c>
      <c r="E785" s="2">
        <v>5.9808536591696E-2</v>
      </c>
      <c r="F785" s="2">
        <v>0.118531910704972</v>
      </c>
      <c r="G785" s="2">
        <v>0.36423510377999002</v>
      </c>
      <c r="H785" s="2">
        <v>0.524391876742206</v>
      </c>
      <c r="I785" s="2"/>
      <c r="J785" s="2"/>
      <c r="K785" s="2"/>
      <c r="M785" s="2">
        <v>4.3216932120898897E-4</v>
      </c>
      <c r="N785" s="2">
        <v>1.21485917795439E-2</v>
      </c>
      <c r="O785" s="2">
        <v>2.8861545494003198E-2</v>
      </c>
      <c r="P785" s="2">
        <v>0.11459949982791399</v>
      </c>
      <c r="Q785" s="2">
        <v>0.21376542051029501</v>
      </c>
      <c r="R785" s="2">
        <v>0.44996500315555898</v>
      </c>
      <c r="S785" s="2">
        <v>0.531912045138631</v>
      </c>
      <c r="T785" s="2"/>
      <c r="U785" s="2"/>
      <c r="V785" s="2"/>
    </row>
    <row r="786" spans="1:22" x14ac:dyDescent="0.2">
      <c r="A786" s="2">
        <v>783</v>
      </c>
      <c r="B786" s="3">
        <v>4.2252380046387801E-5</v>
      </c>
      <c r="C786" s="2">
        <v>1.0212944454950699E-3</v>
      </c>
      <c r="D786" s="2">
        <v>8.6827937412467804E-3</v>
      </c>
      <c r="E786" s="2">
        <v>5.9802440681741599E-2</v>
      </c>
      <c r="F786" s="2">
        <v>0.118516655489057</v>
      </c>
      <c r="G786" s="2">
        <v>0.36343353134177597</v>
      </c>
      <c r="H786" s="2">
        <v>0.52519816868914804</v>
      </c>
      <c r="I786" s="2"/>
      <c r="J786" s="2"/>
      <c r="K786" s="2"/>
      <c r="M786" s="2">
        <v>4.3489389645877798E-4</v>
      </c>
      <c r="N786" s="2">
        <v>1.2181090401882E-2</v>
      </c>
      <c r="O786" s="2">
        <v>2.8913099696407901E-2</v>
      </c>
      <c r="P786" s="2">
        <v>0.114616182612437</v>
      </c>
      <c r="Q786" s="2">
        <v>0.21398249662157701</v>
      </c>
      <c r="R786" s="2">
        <v>0.45042147654124298</v>
      </c>
      <c r="S786" s="2">
        <v>0.533120812677501</v>
      </c>
      <c r="T786" s="2"/>
      <c r="U786" s="2"/>
      <c r="V786" s="2"/>
    </row>
    <row r="787" spans="1:22" x14ac:dyDescent="0.2">
      <c r="A787" s="2">
        <v>784</v>
      </c>
      <c r="B787" s="3">
        <v>4.2252379249457998E-5</v>
      </c>
      <c r="C787" s="2">
        <v>1.02659787369816E-3</v>
      </c>
      <c r="D787" s="2">
        <v>8.6827791177532705E-3</v>
      </c>
      <c r="E787" s="2">
        <v>5.9801201910273098E-2</v>
      </c>
      <c r="F787" s="2">
        <v>0.118856166748032</v>
      </c>
      <c r="G787" s="2">
        <v>0.36284626799331399</v>
      </c>
      <c r="H787" s="2">
        <v>0.52725117393499699</v>
      </c>
      <c r="I787" s="2"/>
      <c r="J787" s="2"/>
      <c r="K787" s="2"/>
      <c r="M787" s="2">
        <v>4.3523516721489299E-4</v>
      </c>
      <c r="N787" s="2">
        <v>1.22136135209938E-2</v>
      </c>
      <c r="O787" s="2">
        <v>2.8971536288253798E-2</v>
      </c>
      <c r="P787" s="2">
        <v>0.11466200691362299</v>
      </c>
      <c r="Q787" s="2">
        <v>0.21419348033862801</v>
      </c>
      <c r="R787" s="2">
        <v>0.45070459184683198</v>
      </c>
      <c r="S787" s="2">
        <v>0.53374671206990798</v>
      </c>
      <c r="T787" s="2"/>
      <c r="U787" s="2"/>
      <c r="V787" s="2"/>
    </row>
    <row r="788" spans="1:22" x14ac:dyDescent="0.2">
      <c r="A788" s="2">
        <v>785</v>
      </c>
      <c r="B788" s="3">
        <v>4.2361582313990602E-5</v>
      </c>
      <c r="C788" s="2">
        <v>1.02659701753523E-3</v>
      </c>
      <c r="D788" s="2">
        <v>8.7477404982163696E-3</v>
      </c>
      <c r="E788" s="2">
        <v>6.0067112434693301E-2</v>
      </c>
      <c r="F788" s="2">
        <v>0.118819545755975</v>
      </c>
      <c r="G788" s="2">
        <v>0.36340221602353801</v>
      </c>
      <c r="H788" s="2">
        <v>0.52853021325524197</v>
      </c>
      <c r="I788" s="2"/>
      <c r="J788" s="2"/>
      <c r="K788" s="2"/>
      <c r="M788" s="2">
        <v>4.3797165486211999E-4</v>
      </c>
      <c r="N788" s="2">
        <v>1.2246088697757399E-2</v>
      </c>
      <c r="O788" s="2">
        <v>2.9022201557041102E-2</v>
      </c>
      <c r="P788" s="2">
        <v>0.11494133787723</v>
      </c>
      <c r="Q788" s="2">
        <v>0.214400803619058</v>
      </c>
      <c r="R788" s="2">
        <v>0.45227572355116202</v>
      </c>
      <c r="S788" s="2">
        <v>0.53405088007747303</v>
      </c>
      <c r="T788" s="2"/>
      <c r="U788" s="2"/>
      <c r="V788" s="2"/>
    </row>
    <row r="789" spans="1:22" x14ac:dyDescent="0.2">
      <c r="A789" s="2">
        <v>786</v>
      </c>
      <c r="B789" s="3">
        <v>4.2361581358830498E-5</v>
      </c>
      <c r="C789" s="2">
        <v>1.02659535730524E-3</v>
      </c>
      <c r="D789" s="2">
        <v>8.8127709103846298E-3</v>
      </c>
      <c r="E789" s="2">
        <v>6.0256806411238303E-2</v>
      </c>
      <c r="F789" s="2">
        <v>0.119320703296783</v>
      </c>
      <c r="G789" s="2">
        <v>0.35833767779966302</v>
      </c>
      <c r="H789" s="2">
        <v>0.52626523759259403</v>
      </c>
      <c r="I789" s="2"/>
      <c r="J789" s="2"/>
      <c r="K789" s="2"/>
      <c r="M789" s="2">
        <v>4.4071989588420499E-4</v>
      </c>
      <c r="N789" s="2">
        <v>1.2292046272349101E-2</v>
      </c>
      <c r="O789" s="2">
        <v>2.9072793064431401E-2</v>
      </c>
      <c r="P789" s="2">
        <v>0.115083515811179</v>
      </c>
      <c r="Q789" s="2">
        <v>0.21460459464376899</v>
      </c>
      <c r="R789" s="2">
        <v>0.45227572355116202</v>
      </c>
      <c r="S789" s="2">
        <v>0.53749654843912698</v>
      </c>
      <c r="T789" s="2"/>
      <c r="U789" s="2"/>
      <c r="V789" s="2"/>
    </row>
    <row r="790" spans="1:22" x14ac:dyDescent="0.2">
      <c r="A790" s="2">
        <v>787</v>
      </c>
      <c r="B790" s="3">
        <v>4.2361576048061597E-5</v>
      </c>
      <c r="C790" s="2">
        <v>1.02659476924184E-3</v>
      </c>
      <c r="D790" s="2">
        <v>8.8777792033086708E-3</v>
      </c>
      <c r="E790" s="2">
        <v>6.0531214878475903E-2</v>
      </c>
      <c r="F790" s="2">
        <v>0.11954790920138</v>
      </c>
      <c r="G790" s="2">
        <v>0.358335091379129</v>
      </c>
      <c r="H790" s="2">
        <v>0.527593987849718</v>
      </c>
      <c r="I790" s="2"/>
      <c r="J790" s="2"/>
      <c r="K790" s="2"/>
      <c r="M790" s="2">
        <v>4.4348010153841098E-4</v>
      </c>
      <c r="N790" s="2">
        <v>1.2324493864740301E-2</v>
      </c>
      <c r="O790" s="2">
        <v>2.9125997328224199E-2</v>
      </c>
      <c r="P790" s="2">
        <v>0.115102609365009</v>
      </c>
      <c r="Q790" s="2">
        <v>0.21508078086089399</v>
      </c>
      <c r="R790" s="2">
        <v>0.45260245869021798</v>
      </c>
      <c r="S790" s="2">
        <v>0.54120774024023299</v>
      </c>
      <c r="T790" s="2"/>
      <c r="U790" s="2"/>
      <c r="V790" s="2"/>
    </row>
    <row r="791" spans="1:22" x14ac:dyDescent="0.2">
      <c r="A791" s="2">
        <v>788</v>
      </c>
      <c r="B791" s="3">
        <v>4.32471786561289E-5</v>
      </c>
      <c r="C791" s="2">
        <v>1.02659446224281E-3</v>
      </c>
      <c r="D791" s="2">
        <v>8.9104146147808705E-3</v>
      </c>
      <c r="E791" s="2">
        <v>6.0553006068896097E-2</v>
      </c>
      <c r="F791" s="2">
        <v>0.120081166332179</v>
      </c>
      <c r="G791" s="2">
        <v>0.35871570210232101</v>
      </c>
      <c r="H791" s="2">
        <v>0.52943129266933098</v>
      </c>
      <c r="I791" s="2"/>
      <c r="J791" s="2"/>
      <c r="K791" s="2"/>
      <c r="M791" s="2">
        <v>4.4625211515710001E-4</v>
      </c>
      <c r="N791" s="2">
        <v>1.23569292870953E-2</v>
      </c>
      <c r="O791" s="2">
        <v>2.91764414356941E-2</v>
      </c>
      <c r="P791" s="2">
        <v>0.115351035892298</v>
      </c>
      <c r="Q791" s="2">
        <v>0.21528093014901001</v>
      </c>
      <c r="R791" s="2">
        <v>0.45260245869021798</v>
      </c>
      <c r="S791" s="2">
        <v>0.54270222926369704</v>
      </c>
      <c r="T791" s="2"/>
      <c r="U791" s="2"/>
      <c r="V791" s="2"/>
    </row>
    <row r="792" spans="1:22" x14ac:dyDescent="0.2">
      <c r="A792" s="2">
        <v>789</v>
      </c>
      <c r="B792" s="3">
        <v>4.4150288177508599E-5</v>
      </c>
      <c r="C792" s="2">
        <v>1.02659358469817E-3</v>
      </c>
      <c r="D792" s="2">
        <v>8.9755666486494197E-3</v>
      </c>
      <c r="E792" s="2">
        <v>6.0550190583403302E-2</v>
      </c>
      <c r="F792" s="2">
        <v>0.12002163011786</v>
      </c>
      <c r="G792" s="2">
        <v>0.35873734321550199</v>
      </c>
      <c r="H792" s="2">
        <v>0.52663954736252006</v>
      </c>
      <c r="I792" s="2"/>
      <c r="J792" s="2"/>
      <c r="K792" s="2"/>
      <c r="M792" s="2">
        <v>4.4903591675077298E-4</v>
      </c>
      <c r="N792" s="2">
        <v>1.23615747683796E-2</v>
      </c>
      <c r="O792" s="2">
        <v>2.9226811905646698E-2</v>
      </c>
      <c r="P792" s="2">
        <v>0.115536219564096</v>
      </c>
      <c r="Q792" s="2">
        <v>0.21546671083657701</v>
      </c>
      <c r="R792" s="2">
        <v>0.45295720618752799</v>
      </c>
      <c r="S792" s="2">
        <v>0.54337953359399505</v>
      </c>
      <c r="T792" s="2"/>
      <c r="U792" s="2"/>
      <c r="V792" s="2"/>
    </row>
    <row r="793" spans="1:22" x14ac:dyDescent="0.2">
      <c r="A793" s="2">
        <v>790</v>
      </c>
      <c r="B793" s="3">
        <v>4.4548314861769301E-5</v>
      </c>
      <c r="C793" s="2">
        <v>1.0265924332482799E-3</v>
      </c>
      <c r="D793" s="2">
        <v>9.0407626647017406E-3</v>
      </c>
      <c r="E793" s="2">
        <v>6.0571776397215699E-2</v>
      </c>
      <c r="F793" s="2">
        <v>0.11998916903491499</v>
      </c>
      <c r="G793" s="2">
        <v>0.35742138051495398</v>
      </c>
      <c r="H793" s="2">
        <v>0.52915043900102599</v>
      </c>
      <c r="I793" s="2"/>
      <c r="J793" s="2"/>
      <c r="K793" s="2"/>
      <c r="M793" s="2">
        <v>4.5183144262421699E-4</v>
      </c>
      <c r="N793" s="2">
        <v>1.23939989807958E-2</v>
      </c>
      <c r="O793" s="2">
        <v>2.92778206918544E-2</v>
      </c>
      <c r="P793" s="2">
        <v>0.115551634372968</v>
      </c>
      <c r="Q793" s="2">
        <v>0.21566007940481899</v>
      </c>
      <c r="R793" s="2">
        <v>0.45295720618752799</v>
      </c>
      <c r="S793" s="2">
        <v>0.54478963397917501</v>
      </c>
      <c r="T793" s="2"/>
      <c r="U793" s="2"/>
      <c r="V793" s="2"/>
    </row>
    <row r="794" spans="1:22" x14ac:dyDescent="0.2">
      <c r="A794" s="2">
        <v>791</v>
      </c>
      <c r="B794" s="3">
        <v>4.4548333109393199E-5</v>
      </c>
      <c r="C794" s="2">
        <v>1.0368608363454199E-3</v>
      </c>
      <c r="D794" s="2">
        <v>9.1060215518463401E-3</v>
      </c>
      <c r="E794" s="2">
        <v>6.0778445054529E-2</v>
      </c>
      <c r="F794" s="2">
        <v>0.120552230175236</v>
      </c>
      <c r="G794" s="2">
        <v>0.35796457218439298</v>
      </c>
      <c r="H794" s="2">
        <v>0.52709888190763698</v>
      </c>
      <c r="I794" s="2"/>
      <c r="J794" s="2"/>
      <c r="K794" s="2"/>
      <c r="M794" s="2">
        <v>4.52266943485458E-4</v>
      </c>
      <c r="N794" s="2">
        <v>1.24264108764385E-2</v>
      </c>
      <c r="O794" s="2">
        <v>2.9328044014617801E-2</v>
      </c>
      <c r="P794" s="2">
        <v>0.11566310804535</v>
      </c>
      <c r="Q794" s="2">
        <v>0.21626288735260399</v>
      </c>
      <c r="R794" s="2">
        <v>0.45353613411229998</v>
      </c>
      <c r="S794" s="2">
        <v>0.54807820962063103</v>
      </c>
      <c r="T794" s="2"/>
      <c r="U794" s="2"/>
      <c r="V794" s="2"/>
    </row>
    <row r="795" spans="1:22" x14ac:dyDescent="0.2">
      <c r="A795" s="2">
        <v>792</v>
      </c>
      <c r="B795" s="3">
        <v>4.45483322196827E-5</v>
      </c>
      <c r="C795" s="2">
        <v>1.0521526220619E-3</v>
      </c>
      <c r="D795" s="2">
        <v>9.1712850521175407E-3</v>
      </c>
      <c r="E795" s="2">
        <v>6.1023103880481398E-2</v>
      </c>
      <c r="F795" s="2">
        <v>0.120534647267278</v>
      </c>
      <c r="G795" s="2">
        <v>0.358630782888468</v>
      </c>
      <c r="H795" s="2">
        <v>0.52994565445906905</v>
      </c>
      <c r="I795" s="2"/>
      <c r="J795" s="2"/>
      <c r="K795" s="2"/>
      <c r="M795" s="2">
        <v>4.55074173859225E-4</v>
      </c>
      <c r="N795" s="2">
        <v>1.24588103961304E-2</v>
      </c>
      <c r="O795" s="2">
        <v>2.93966337668186E-2</v>
      </c>
      <c r="P795" s="2">
        <v>0.11567875221066801</v>
      </c>
      <c r="Q795" s="2">
        <v>0.216459937186532</v>
      </c>
      <c r="R795" s="2">
        <v>0.45353613411229998</v>
      </c>
      <c r="S795" s="2">
        <v>0.54807822896830505</v>
      </c>
      <c r="T795" s="2"/>
      <c r="U795" s="2"/>
      <c r="V795" s="2"/>
    </row>
    <row r="796" spans="1:22" x14ac:dyDescent="0.2">
      <c r="A796" s="2">
        <v>793</v>
      </c>
      <c r="B796" s="3">
        <v>4.45483314713853E-5</v>
      </c>
      <c r="C796" s="2">
        <v>1.0627663067018401E-3</v>
      </c>
      <c r="D796" s="2">
        <v>9.2018597890144594E-3</v>
      </c>
      <c r="E796" s="2">
        <v>6.1101274335523897E-2</v>
      </c>
      <c r="F796" s="2">
        <v>0.121097439614706</v>
      </c>
      <c r="G796" s="2">
        <v>0.35520076137112799</v>
      </c>
      <c r="H796" s="2">
        <v>0.53198289972255097</v>
      </c>
      <c r="I796" s="2"/>
      <c r="J796" s="2"/>
      <c r="K796" s="2"/>
      <c r="M796" s="2">
        <v>4.5789307445474398E-4</v>
      </c>
      <c r="N796" s="2">
        <v>1.24911974727189E-2</v>
      </c>
      <c r="O796" s="2">
        <v>2.9455712089587201E-2</v>
      </c>
      <c r="P796" s="2">
        <v>0.115859233950747</v>
      </c>
      <c r="Q796" s="2">
        <v>0.21680082972099399</v>
      </c>
      <c r="R796" s="2">
        <v>0.45353613411229998</v>
      </c>
      <c r="S796" s="2">
        <v>0.54918589878494595</v>
      </c>
      <c r="T796" s="2"/>
      <c r="U796" s="2"/>
      <c r="V796" s="2"/>
    </row>
    <row r="797" spans="1:22" x14ac:dyDescent="0.2">
      <c r="A797" s="2">
        <v>794</v>
      </c>
      <c r="B797" s="3">
        <v>4.45483304001869E-5</v>
      </c>
      <c r="C797" s="2">
        <v>1.06276599776011E-3</v>
      </c>
      <c r="D797" s="2">
        <v>9.2672202067986195E-3</v>
      </c>
      <c r="E797" s="2">
        <v>6.1339420229260699E-2</v>
      </c>
      <c r="F797" s="2">
        <v>0.121350852585</v>
      </c>
      <c r="G797" s="2">
        <v>0.350877468561133</v>
      </c>
      <c r="H797" s="2">
        <v>0.52804844646606397</v>
      </c>
      <c r="I797" s="2"/>
      <c r="J797" s="2"/>
      <c r="K797" s="2"/>
      <c r="M797" s="2">
        <v>4.58778677062811E-4</v>
      </c>
      <c r="N797" s="2">
        <v>1.25145219998415E-2</v>
      </c>
      <c r="O797" s="2">
        <v>2.9505684827222E-2</v>
      </c>
      <c r="P797" s="2">
        <v>0.116001078723074</v>
      </c>
      <c r="Q797" s="2">
        <v>0.21711072392505901</v>
      </c>
      <c r="R797" s="2">
        <v>0.45353613411229998</v>
      </c>
      <c r="S797" s="2">
        <v>0.551192478443566</v>
      </c>
      <c r="T797" s="2"/>
      <c r="U797" s="2"/>
      <c r="V797" s="2"/>
    </row>
    <row r="798" spans="1:22" x14ac:dyDescent="0.2">
      <c r="A798" s="2">
        <v>795</v>
      </c>
      <c r="B798" s="3">
        <v>4.4548329755083402E-5</v>
      </c>
      <c r="C798" s="2">
        <v>1.0684884901417E-3</v>
      </c>
      <c r="D798" s="2">
        <v>9.33262045168449E-3</v>
      </c>
      <c r="E798" s="2">
        <v>6.1336086334270297E-2</v>
      </c>
      <c r="F798" s="2">
        <v>0.121302612500592</v>
      </c>
      <c r="G798" s="2">
        <v>0.34868892859438499</v>
      </c>
      <c r="H798" s="2">
        <v>0.52783630131881398</v>
      </c>
      <c r="I798" s="2"/>
      <c r="J798" s="2"/>
      <c r="K798" s="2"/>
      <c r="M798" s="2">
        <v>4.6160921370568702E-4</v>
      </c>
      <c r="N798" s="2">
        <v>1.25468884691041E-2</v>
      </c>
      <c r="O798" s="2">
        <v>2.9555584317957601E-2</v>
      </c>
      <c r="P798" s="2">
        <v>0.116116028526554</v>
      </c>
      <c r="Q798" s="2">
        <v>0.21728595089482999</v>
      </c>
      <c r="R798" s="2">
        <v>0.454198819610932</v>
      </c>
      <c r="S798" s="2">
        <v>0.55119248406957799</v>
      </c>
      <c r="T798" s="2"/>
      <c r="U798" s="2"/>
      <c r="V798" s="2"/>
    </row>
    <row r="799" spans="1:22" x14ac:dyDescent="0.2">
      <c r="A799" s="2">
        <v>796</v>
      </c>
      <c r="B799" s="3">
        <v>4.4548329076935401E-5</v>
      </c>
      <c r="C799" s="2">
        <v>1.06848550920641E-3</v>
      </c>
      <c r="D799" s="2">
        <v>9.3326004359363893E-3</v>
      </c>
      <c r="E799" s="2">
        <v>6.1329413742800598E-2</v>
      </c>
      <c r="F799" s="2">
        <v>0.121398529749498</v>
      </c>
      <c r="G799" s="2">
        <v>0.34657616905997402</v>
      </c>
      <c r="H799" s="2">
        <v>0.52879714622979002</v>
      </c>
      <c r="I799" s="2"/>
      <c r="J799" s="2"/>
      <c r="K799" s="2"/>
      <c r="M799" s="2">
        <v>4.64452118120003E-4</v>
      </c>
      <c r="N799" s="2">
        <v>1.2559392229948899E-2</v>
      </c>
      <c r="O799" s="2">
        <v>2.96192385800251E-2</v>
      </c>
      <c r="P799" s="2">
        <v>0.11613030283313799</v>
      </c>
      <c r="Q799" s="2">
        <v>0.217477202121511</v>
      </c>
      <c r="R799" s="2">
        <v>0.45538790442723698</v>
      </c>
      <c r="S799" s="2">
        <v>0.55452056507093495</v>
      </c>
      <c r="T799" s="2"/>
      <c r="U799" s="2"/>
      <c r="V799" s="2"/>
    </row>
    <row r="800" spans="1:22" x14ac:dyDescent="0.2">
      <c r="A800" s="2">
        <v>797</v>
      </c>
      <c r="B800" s="3">
        <v>4.4548328154601197E-5</v>
      </c>
      <c r="C800" s="2">
        <v>1.06848514715391E-3</v>
      </c>
      <c r="D800" s="2">
        <v>9.3325397202033492E-3</v>
      </c>
      <c r="E800" s="2">
        <v>6.1603376110570797E-2</v>
      </c>
      <c r="F800" s="2">
        <v>0.121602973932206</v>
      </c>
      <c r="G800" s="2">
        <v>0.34686746780552102</v>
      </c>
      <c r="H800" s="2">
        <v>0.52904952392251703</v>
      </c>
      <c r="I800" s="2"/>
      <c r="J800" s="2"/>
      <c r="K800" s="2"/>
      <c r="M800" s="2">
        <v>4.65355012626394E-4</v>
      </c>
      <c r="N800" s="2">
        <v>1.25917460335144E-2</v>
      </c>
      <c r="O800" s="2">
        <v>2.96689753565023E-2</v>
      </c>
      <c r="P800" s="2">
        <v>0.116144393525296</v>
      </c>
      <c r="Q800" s="2">
        <v>0.21764655360022001</v>
      </c>
      <c r="R800" s="2">
        <v>0.45555750326986999</v>
      </c>
      <c r="S800" s="2">
        <v>0.55457460996334595</v>
      </c>
      <c r="T800" s="2"/>
      <c r="U800" s="2"/>
      <c r="V800" s="2"/>
    </row>
    <row r="801" spans="1:22" x14ac:dyDescent="0.2">
      <c r="A801" s="2">
        <v>798</v>
      </c>
      <c r="B801" s="3">
        <v>4.49274999918864E-5</v>
      </c>
      <c r="C801" s="2">
        <v>1.06848346465476E-3</v>
      </c>
      <c r="D801" s="2">
        <v>9.3812753870024697E-3</v>
      </c>
      <c r="E801" s="2">
        <v>6.1600607232967203E-2</v>
      </c>
      <c r="F801" s="2">
        <v>0.121532967805404</v>
      </c>
      <c r="G801" s="2">
        <v>0.34593757469284803</v>
      </c>
      <c r="H801" s="2">
        <v>0.53183621397057501</v>
      </c>
      <c r="I801" s="2"/>
      <c r="J801" s="2"/>
      <c r="K801" s="2"/>
      <c r="M801" s="2">
        <v>4.68208719248559E-4</v>
      </c>
      <c r="N801" s="2">
        <v>1.26240872858409E-2</v>
      </c>
      <c r="O801" s="2">
        <v>2.97186389884385E-2</v>
      </c>
      <c r="P801" s="2">
        <v>0.116504238813099</v>
      </c>
      <c r="Q801" s="2">
        <v>0.21787892063002401</v>
      </c>
      <c r="R801" s="2">
        <v>0.45590241366958001</v>
      </c>
      <c r="S801" s="2">
        <v>0.55505729447374497</v>
      </c>
      <c r="T801" s="2"/>
      <c r="U801" s="2"/>
      <c r="V801" s="2"/>
    </row>
    <row r="802" spans="1:22" x14ac:dyDescent="0.2">
      <c r="A802" s="2">
        <v>799</v>
      </c>
      <c r="B802" s="3">
        <v>4.4927497934789801E-5</v>
      </c>
      <c r="C802" s="2">
        <v>1.06848327951797E-3</v>
      </c>
      <c r="D802" s="2">
        <v>9.4466571290598104E-3</v>
      </c>
      <c r="E802" s="2">
        <v>6.15978809638911E-2</v>
      </c>
      <c r="F802" s="2">
        <v>0.12166990810478399</v>
      </c>
      <c r="G802" s="2">
        <v>0.34660650449046299</v>
      </c>
      <c r="H802" s="2">
        <v>0.53142434567520402</v>
      </c>
      <c r="I802" s="2"/>
      <c r="J802" s="2"/>
      <c r="K802" s="2"/>
      <c r="M802" s="2">
        <v>4.71073960016476E-4</v>
      </c>
      <c r="N802" s="2">
        <v>1.26564378531678E-2</v>
      </c>
      <c r="O802" s="2">
        <v>2.9768986372980099E-2</v>
      </c>
      <c r="P802" s="2">
        <v>0.116638279157673</v>
      </c>
      <c r="Q802" s="2">
        <v>0.21823598049068699</v>
      </c>
      <c r="R802" s="2">
        <v>0.456285564711365</v>
      </c>
      <c r="S802" s="2">
        <v>0.55505729517843905</v>
      </c>
      <c r="T802" s="2"/>
      <c r="U802" s="2"/>
      <c r="V802" s="2"/>
    </row>
    <row r="803" spans="1:22" x14ac:dyDescent="0.2">
      <c r="A803" s="2">
        <v>800</v>
      </c>
      <c r="B803" s="3">
        <v>4.5153786503029397E-5</v>
      </c>
      <c r="C803" s="2">
        <v>1.0684827677027E-3</v>
      </c>
      <c r="D803" s="2">
        <v>9.4466423747766905E-3</v>
      </c>
      <c r="E803" s="2">
        <v>6.15966923893752E-2</v>
      </c>
      <c r="F803" s="2">
        <v>0.121583671785783</v>
      </c>
      <c r="G803" s="2">
        <v>0.34678899434183602</v>
      </c>
      <c r="H803" s="2">
        <v>0.52936655214549</v>
      </c>
      <c r="I803" s="2"/>
      <c r="J803" s="2"/>
      <c r="K803" s="2"/>
      <c r="M803" s="2">
        <v>4.7395070116909002E-4</v>
      </c>
      <c r="N803" s="2">
        <v>1.26887537601072E-2</v>
      </c>
      <c r="O803" s="2">
        <v>2.9789162721422499E-2</v>
      </c>
      <c r="P803" s="2">
        <v>0.116651829719294</v>
      </c>
      <c r="Q803" s="2">
        <v>0.218397644677192</v>
      </c>
      <c r="R803" s="2">
        <v>0.45630144688191299</v>
      </c>
      <c r="S803" s="2">
        <v>0.55516342655210604</v>
      </c>
      <c r="T803" s="2"/>
      <c r="U803" s="2"/>
      <c r="V803" s="2"/>
    </row>
    <row r="804" spans="1:22" x14ac:dyDescent="0.2">
      <c r="A804" s="2">
        <v>801</v>
      </c>
      <c r="B804" s="3">
        <v>4.5380078434923401E-5</v>
      </c>
      <c r="C804" s="2">
        <v>1.08110316209169E-3</v>
      </c>
      <c r="D804" s="2">
        <v>9.5103422845761593E-3</v>
      </c>
      <c r="E804" s="2">
        <v>6.1594792749917998E-2</v>
      </c>
      <c r="F804" s="2">
        <v>0.121778483307442</v>
      </c>
      <c r="G804" s="2">
        <v>0.34759739612183699</v>
      </c>
      <c r="H804" s="2">
        <v>0.52858392608765103</v>
      </c>
      <c r="I804" s="2"/>
      <c r="J804" s="2"/>
      <c r="K804" s="2"/>
      <c r="M804" s="2">
        <v>4.7683890904784502E-4</v>
      </c>
      <c r="N804" s="2">
        <v>1.27210568331104E-2</v>
      </c>
      <c r="O804" s="2">
        <v>2.9838687913388201E-2</v>
      </c>
      <c r="P804" s="2">
        <v>0.11669540459993701</v>
      </c>
      <c r="Q804" s="2">
        <v>0.219074685735138</v>
      </c>
      <c r="R804" s="2">
        <v>0.45690237864499</v>
      </c>
      <c r="S804" s="2">
        <v>0.55586765250197601</v>
      </c>
      <c r="T804" s="2"/>
      <c r="U804" s="2"/>
      <c r="V804" s="2"/>
    </row>
    <row r="805" spans="1:22" x14ac:dyDescent="0.2">
      <c r="A805" s="2">
        <v>802</v>
      </c>
      <c r="B805" s="3">
        <v>4.53800762275283E-5</v>
      </c>
      <c r="C805" s="2">
        <v>1.0811021535565501E-3</v>
      </c>
      <c r="D805" s="2">
        <v>9.5758189660807205E-3</v>
      </c>
      <c r="E805" s="2">
        <v>6.15930058688803E-2</v>
      </c>
      <c r="F805" s="2">
        <v>0.121718890118528</v>
      </c>
      <c r="G805" s="2">
        <v>0.34829622554280198</v>
      </c>
      <c r="H805" s="2">
        <v>0.52904832175537098</v>
      </c>
      <c r="I805" s="2"/>
      <c r="J805" s="2"/>
      <c r="K805" s="2"/>
      <c r="M805" s="2">
        <v>4.7973855009635498E-4</v>
      </c>
      <c r="N805" s="2">
        <v>1.27533470088437E-2</v>
      </c>
      <c r="O805" s="2">
        <v>2.98537967558597E-2</v>
      </c>
      <c r="P805" s="2">
        <v>0.116844597219757</v>
      </c>
      <c r="Q805" s="2">
        <v>0.219230881505036</v>
      </c>
      <c r="R805" s="2">
        <v>0.45690237864499</v>
      </c>
      <c r="S805" s="2">
        <v>0.55635870620385897</v>
      </c>
      <c r="T805" s="2"/>
      <c r="U805" s="2"/>
      <c r="V805" s="2"/>
    </row>
    <row r="806" spans="1:22" x14ac:dyDescent="0.2">
      <c r="A806" s="2">
        <v>803</v>
      </c>
      <c r="B806" s="3">
        <v>4.5625696453311103E-5</v>
      </c>
      <c r="C806" s="2">
        <v>1.0811019485595301E-3</v>
      </c>
      <c r="D806" s="2">
        <v>9.5923916351711297E-3</v>
      </c>
      <c r="E806" s="2">
        <v>6.1867620996274797E-2</v>
      </c>
      <c r="F806" s="2">
        <v>0.122000232556382</v>
      </c>
      <c r="G806" s="2">
        <v>0.34911130124238898</v>
      </c>
      <c r="H806" s="2">
        <v>0.529939948812025</v>
      </c>
      <c r="I806" s="2"/>
      <c r="J806" s="2"/>
      <c r="K806" s="2"/>
      <c r="M806" s="2">
        <v>4.8264959086007E-4</v>
      </c>
      <c r="N806" s="2">
        <v>1.27856459916904E-2</v>
      </c>
      <c r="O806" s="2">
        <v>2.9913580995073401E-2</v>
      </c>
      <c r="P806" s="2">
        <v>0.11691331540012299</v>
      </c>
      <c r="Q806" s="2">
        <v>0.21938423441711799</v>
      </c>
      <c r="R806" s="2">
        <v>0.45711042188212597</v>
      </c>
      <c r="S806" s="2">
        <v>0.55635870620385897</v>
      </c>
      <c r="T806" s="2"/>
      <c r="U806" s="2"/>
      <c r="V806" s="2"/>
    </row>
    <row r="807" spans="1:22" x14ac:dyDescent="0.2">
      <c r="A807" s="2">
        <v>804</v>
      </c>
      <c r="B807" s="3">
        <v>4.60425202264383E-5</v>
      </c>
      <c r="C807" s="2">
        <v>1.08110168292137E-3</v>
      </c>
      <c r="D807" s="2">
        <v>9.6260222133536799E-3</v>
      </c>
      <c r="E807" s="2">
        <v>6.1865450497413398E-2</v>
      </c>
      <c r="F807" s="2">
        <v>0.121944026396621</v>
      </c>
      <c r="G807" s="2">
        <v>0.34976855440701499</v>
      </c>
      <c r="H807" s="2">
        <v>0.52893016415173599</v>
      </c>
      <c r="I807" s="2"/>
      <c r="J807" s="2"/>
      <c r="K807" s="2"/>
      <c r="M807" s="2">
        <v>4.8557199798594602E-4</v>
      </c>
      <c r="N807" s="2">
        <v>1.2817910307153201E-2</v>
      </c>
      <c r="O807" s="2">
        <v>2.99629279339996E-2</v>
      </c>
      <c r="P807" s="2">
        <v>0.116926159868147</v>
      </c>
      <c r="Q807" s="2">
        <v>0.219534900825371</v>
      </c>
      <c r="R807" s="2">
        <v>0.45713221897469303</v>
      </c>
      <c r="S807" s="2">
        <v>0.55647312265316196</v>
      </c>
      <c r="T807" s="2"/>
      <c r="U807" s="2"/>
      <c r="V807" s="2"/>
    </row>
    <row r="808" spans="1:22" x14ac:dyDescent="0.2">
      <c r="A808" s="2">
        <v>805</v>
      </c>
      <c r="B808" s="3">
        <v>4.6042518679118302E-5</v>
      </c>
      <c r="C808" s="2">
        <v>1.08110142084869E-3</v>
      </c>
      <c r="D808" s="2">
        <v>9.6914893976708192E-3</v>
      </c>
      <c r="E808" s="2">
        <v>6.1861892295812099E-2</v>
      </c>
      <c r="F808" s="2">
        <v>0.121887100161158</v>
      </c>
      <c r="G808" s="2">
        <v>0.35019620852658601</v>
      </c>
      <c r="H808" s="2">
        <v>0.52792087899701401</v>
      </c>
      <c r="I808" s="2"/>
      <c r="J808" s="2"/>
      <c r="K808" s="2"/>
      <c r="M808" s="2">
        <v>4.8850573822212099E-4</v>
      </c>
      <c r="N808" s="2">
        <v>1.28501615342614E-2</v>
      </c>
      <c r="O808" s="2">
        <v>3.00122338199897E-2</v>
      </c>
      <c r="P808" s="2">
        <v>0.11746174341499201</v>
      </c>
      <c r="Q808" s="2">
        <v>0.21992543002585799</v>
      </c>
      <c r="R808" s="2">
        <v>0.45713221897469303</v>
      </c>
      <c r="S808" s="2">
        <v>0.55695362077741295</v>
      </c>
      <c r="T808" s="2"/>
      <c r="U808" s="2"/>
      <c r="V808" s="2"/>
    </row>
    <row r="809" spans="1:22" x14ac:dyDescent="0.2">
      <c r="A809" s="2">
        <v>806</v>
      </c>
      <c r="B809" s="3">
        <v>4.6042510830539697E-5</v>
      </c>
      <c r="C809" s="2">
        <v>1.0810998556175901E-3</v>
      </c>
      <c r="D809" s="2">
        <v>9.75223472355978E-3</v>
      </c>
      <c r="E809" s="2">
        <v>6.2106546863381101E-2</v>
      </c>
      <c r="F809" s="2">
        <v>0.122027915725019</v>
      </c>
      <c r="G809" s="2">
        <v>0.35100826423683601</v>
      </c>
      <c r="H809" s="2">
        <v>0.53046433370994595</v>
      </c>
      <c r="I809" s="2"/>
      <c r="J809" s="2"/>
      <c r="K809" s="2"/>
      <c r="M809" s="2">
        <v>4.9145077841758499E-4</v>
      </c>
      <c r="N809" s="2">
        <v>1.28578734937758E-2</v>
      </c>
      <c r="O809" s="2">
        <v>3.0061467616806999E-2</v>
      </c>
      <c r="P809" s="2">
        <v>0.117474236896367</v>
      </c>
      <c r="Q809" s="2">
        <v>0.220073425629014</v>
      </c>
      <c r="R809" s="2">
        <v>0.45759175539797797</v>
      </c>
      <c r="S809" s="2">
        <v>0.55715956784324905</v>
      </c>
      <c r="T809" s="2"/>
      <c r="U809" s="2"/>
      <c r="V809" s="2"/>
    </row>
    <row r="810" spans="1:22" x14ac:dyDescent="0.2">
      <c r="A810" s="2">
        <v>807</v>
      </c>
      <c r="B810" s="3">
        <v>4.6092370162665099E-5</v>
      </c>
      <c r="C810" s="2">
        <v>1.08109880543831E-3</v>
      </c>
      <c r="D810" s="2">
        <v>9.7522235978007507E-3</v>
      </c>
      <c r="E810" s="2">
        <v>6.2101834099733098E-2</v>
      </c>
      <c r="F810" s="2">
        <v>0.121954913979138</v>
      </c>
      <c r="G810" s="2">
        <v>0.35208574009545401</v>
      </c>
      <c r="H810" s="2">
        <v>0.53007628636568704</v>
      </c>
      <c r="I810" s="2"/>
      <c r="J810" s="2"/>
      <c r="K810" s="2"/>
      <c r="M810" s="2">
        <v>4.9154047165460497E-4</v>
      </c>
      <c r="N810" s="2">
        <v>1.2890111576567401E-2</v>
      </c>
      <c r="O810" s="2">
        <v>3.0110689456413299E-2</v>
      </c>
      <c r="P810" s="2">
        <v>0.117605274603787</v>
      </c>
      <c r="Q810" s="2">
        <v>0.220233005174334</v>
      </c>
      <c r="R810" s="2">
        <v>0.45773270501601598</v>
      </c>
      <c r="S810" s="2">
        <v>0.55969278968746194</v>
      </c>
      <c r="T810" s="2"/>
      <c r="U810" s="2"/>
      <c r="V810" s="2"/>
    </row>
    <row r="811" spans="1:22" x14ac:dyDescent="0.2">
      <c r="A811" s="2">
        <v>808</v>
      </c>
      <c r="B811" s="3">
        <v>4.6092369150780702E-5</v>
      </c>
      <c r="C811" s="2">
        <v>1.0810980531104099E-3</v>
      </c>
      <c r="D811" s="2">
        <v>9.7522124113091895E-3</v>
      </c>
      <c r="E811" s="2">
        <v>6.2097121140596498E-2</v>
      </c>
      <c r="F811" s="2">
        <v>0.12191416161981999</v>
      </c>
      <c r="G811" s="2">
        <v>0.35314218689281202</v>
      </c>
      <c r="H811" s="2">
        <v>0.52973700050818395</v>
      </c>
      <c r="I811" s="2"/>
      <c r="J811" s="2"/>
      <c r="K811" s="2"/>
      <c r="M811" s="2">
        <v>4.9170848289411E-4</v>
      </c>
      <c r="N811" s="2">
        <v>1.2922336454627601E-2</v>
      </c>
      <c r="O811" s="2">
        <v>3.0175268890516499E-2</v>
      </c>
      <c r="P811" s="2">
        <v>0.11765001824292701</v>
      </c>
      <c r="Q811" s="2">
        <v>0.220376339181348</v>
      </c>
      <c r="R811" s="2">
        <v>0.45852179790699799</v>
      </c>
      <c r="S811" s="2">
        <v>0.56006980182911004</v>
      </c>
      <c r="T811" s="2"/>
      <c r="U811" s="2"/>
      <c r="V811" s="2"/>
    </row>
    <row r="812" spans="1:22" x14ac:dyDescent="0.2">
      <c r="A812" s="2">
        <v>809</v>
      </c>
      <c r="B812" s="3">
        <v>4.6471552596537203E-5</v>
      </c>
      <c r="C812" s="2">
        <v>1.08109790119209E-3</v>
      </c>
      <c r="D812" s="2">
        <v>9.8130577833829401E-3</v>
      </c>
      <c r="E812" s="2">
        <v>6.2093079276851502E-2</v>
      </c>
      <c r="F812" s="2">
        <v>0.121885820751521</v>
      </c>
      <c r="G812" s="2">
        <v>0.354161184259013</v>
      </c>
      <c r="H812" s="2">
        <v>0.53172064932630803</v>
      </c>
      <c r="I812" s="2"/>
      <c r="J812" s="2"/>
      <c r="K812" s="2"/>
      <c r="M812" s="2">
        <v>4.9208761779145503E-4</v>
      </c>
      <c r="N812" s="2">
        <v>1.29545480681092E-2</v>
      </c>
      <c r="O812" s="2">
        <v>3.0224270321203402E-2</v>
      </c>
      <c r="P812" s="2">
        <v>0.117915238457543</v>
      </c>
      <c r="Q812" s="2">
        <v>0.22052528011811701</v>
      </c>
      <c r="R812" s="2">
        <v>0.45852179790699799</v>
      </c>
      <c r="S812" s="2">
        <v>0.56051572912088798</v>
      </c>
      <c r="T812" s="2"/>
      <c r="U812" s="2"/>
      <c r="V812" s="2"/>
    </row>
    <row r="813" spans="1:22" x14ac:dyDescent="0.2">
      <c r="A813" s="2">
        <v>810</v>
      </c>
      <c r="B813" s="3">
        <v>4.6471550810069101E-5</v>
      </c>
      <c r="C813" s="2">
        <v>1.09390626911021E-3</v>
      </c>
      <c r="D813" s="2">
        <v>9.8612185608970698E-3</v>
      </c>
      <c r="E813" s="2">
        <v>6.2340090978888402E-2</v>
      </c>
      <c r="F813" s="2">
        <v>0.121851673120474</v>
      </c>
      <c r="G813" s="2">
        <v>0.35513773667744297</v>
      </c>
      <c r="H813" s="2">
        <v>0.53018946172860504</v>
      </c>
      <c r="I813" s="2"/>
      <c r="J813" s="2"/>
      <c r="K813" s="2"/>
      <c r="M813" s="2">
        <v>4.9504392790217504E-4</v>
      </c>
      <c r="N813" s="2">
        <v>1.29750645722716E-2</v>
      </c>
      <c r="O813" s="2">
        <v>3.0273199306032901E-2</v>
      </c>
      <c r="P813" s="2">
        <v>0.118058781762931</v>
      </c>
      <c r="Q813" s="2">
        <v>0.220525283550419</v>
      </c>
      <c r="R813" s="2">
        <v>0.45888155356504201</v>
      </c>
      <c r="S813" s="2">
        <v>0.56060266522560698</v>
      </c>
      <c r="T813" s="2"/>
      <c r="U813" s="2"/>
      <c r="V813" s="2"/>
    </row>
    <row r="814" spans="1:22" x14ac:dyDescent="0.2">
      <c r="A814" s="2">
        <v>811</v>
      </c>
      <c r="B814" s="3">
        <v>4.6471547569146298E-5</v>
      </c>
      <c r="C814" s="2">
        <v>1.0939060489428599E-3</v>
      </c>
      <c r="D814" s="2">
        <v>9.8612096184646104E-3</v>
      </c>
      <c r="E814" s="2">
        <v>6.23385945806453E-2</v>
      </c>
      <c r="F814" s="2">
        <v>0.12236605989886699</v>
      </c>
      <c r="G814" s="2">
        <v>0.35576729784889399</v>
      </c>
      <c r="H814" s="2">
        <v>0.53232982972392795</v>
      </c>
      <c r="I814" s="2"/>
      <c r="J814" s="2"/>
      <c r="K814" s="2"/>
      <c r="M814" s="2">
        <v>4.9801169517487104E-4</v>
      </c>
      <c r="N814" s="2">
        <v>1.3007262861889499E-2</v>
      </c>
      <c r="O814" s="2">
        <v>3.03316130385381E-2</v>
      </c>
      <c r="P814" s="2">
        <v>0.11822153424817999</v>
      </c>
      <c r="Q814" s="2">
        <v>0.220730645897875</v>
      </c>
      <c r="R814" s="2">
        <v>0.45895697013509401</v>
      </c>
      <c r="S814" s="2">
        <v>0.56060266524178404</v>
      </c>
      <c r="T814" s="2"/>
      <c r="U814" s="2"/>
      <c r="V814" s="2"/>
    </row>
    <row r="815" spans="1:22" x14ac:dyDescent="0.2">
      <c r="A815" s="2">
        <v>812</v>
      </c>
      <c r="B815" s="3">
        <v>4.64715461558422E-5</v>
      </c>
      <c r="C815" s="2">
        <v>1.09390461171763E-3</v>
      </c>
      <c r="D815" s="2">
        <v>9.86116738758561E-3</v>
      </c>
      <c r="E815" s="2">
        <v>6.2582316776233701E-2</v>
      </c>
      <c r="F815" s="2">
        <v>0.121920912138924</v>
      </c>
      <c r="G815" s="2">
        <v>0.35647147494690601</v>
      </c>
      <c r="H815" s="2">
        <v>0.53232982972392795</v>
      </c>
      <c r="I815" s="2"/>
      <c r="J815" s="2"/>
      <c r="K815" s="2"/>
      <c r="M815" s="2">
        <v>5.0099044351375403E-4</v>
      </c>
      <c r="N815" s="2">
        <v>1.30306744335881E-2</v>
      </c>
      <c r="O815" s="2">
        <v>3.0380397593868801E-2</v>
      </c>
      <c r="P815" s="2">
        <v>0.118291417325867</v>
      </c>
      <c r="Q815" s="2">
        <v>0.221061329001146</v>
      </c>
      <c r="R815" s="2">
        <v>0.45930207761182501</v>
      </c>
      <c r="S815" s="2">
        <v>0.56091875632711696</v>
      </c>
      <c r="T815" s="2"/>
      <c r="U815" s="2"/>
      <c r="V815" s="2"/>
    </row>
    <row r="816" spans="1:22" x14ac:dyDescent="0.2">
      <c r="A816" s="2">
        <v>813</v>
      </c>
      <c r="B816" s="3">
        <v>4.6471545607511702E-5</v>
      </c>
      <c r="C816" s="2">
        <v>1.1094680759078199E-3</v>
      </c>
      <c r="D816" s="2">
        <v>9.8611514843499806E-3</v>
      </c>
      <c r="E816" s="2">
        <v>6.2580853466238401E-2</v>
      </c>
      <c r="F816" s="2">
        <v>0.121903397784555</v>
      </c>
      <c r="G816" s="2">
        <v>0.35706900250442503</v>
      </c>
      <c r="H816" s="2">
        <v>0.527684372519311</v>
      </c>
      <c r="I816" s="2"/>
      <c r="J816" s="2"/>
      <c r="K816" s="2"/>
      <c r="M816" s="2">
        <v>5.0398036021846195E-4</v>
      </c>
      <c r="N816" s="2">
        <v>1.3067162066244699E-2</v>
      </c>
      <c r="O816" s="2">
        <v>3.0423694742683902E-2</v>
      </c>
      <c r="P816" s="2">
        <v>0.118302759655265</v>
      </c>
      <c r="Q816" s="2">
        <v>0.22119505806449899</v>
      </c>
      <c r="R816" s="2">
        <v>0.45938414827075102</v>
      </c>
      <c r="S816" s="2">
        <v>0.56091883262670295</v>
      </c>
      <c r="T816" s="2"/>
      <c r="U816" s="2"/>
      <c r="V816" s="2"/>
    </row>
    <row r="817" spans="1:22" x14ac:dyDescent="0.2">
      <c r="A817" s="2">
        <v>814</v>
      </c>
      <c r="B817" s="3">
        <v>4.6471542804981101E-5</v>
      </c>
      <c r="C817" s="2">
        <v>1.11391685367039E-3</v>
      </c>
      <c r="D817" s="2">
        <v>9.8872121168471199E-3</v>
      </c>
      <c r="E817" s="2">
        <v>6.2854080349909303E-2</v>
      </c>
      <c r="F817" s="2">
        <v>0.121888784563162</v>
      </c>
      <c r="G817" s="2">
        <v>0.35766823720717</v>
      </c>
      <c r="H817" s="2">
        <v>0.52653942546156096</v>
      </c>
      <c r="I817" s="2"/>
      <c r="J817" s="2"/>
      <c r="K817" s="2"/>
      <c r="M817" s="2">
        <v>5.0698141267652901E-4</v>
      </c>
      <c r="N817" s="2">
        <v>1.30993246082178E-2</v>
      </c>
      <c r="O817" s="2">
        <v>3.0483189348821001E-2</v>
      </c>
      <c r="P817" s="2">
        <v>0.118563159470605</v>
      </c>
      <c r="Q817" s="2">
        <v>0.22132748829846499</v>
      </c>
      <c r="R817" s="2">
        <v>0.45946052643964103</v>
      </c>
      <c r="S817" s="2">
        <v>0.56142181943046099</v>
      </c>
      <c r="T817" s="2"/>
      <c r="U817" s="2"/>
      <c r="V817" s="2"/>
    </row>
    <row r="818" spans="1:22" x14ac:dyDescent="0.2">
      <c r="A818" s="2">
        <v>815</v>
      </c>
      <c r="B818" s="3">
        <v>4.6471538099558797E-5</v>
      </c>
      <c r="C818" s="2">
        <v>1.11391642056579E-3</v>
      </c>
      <c r="D818" s="2">
        <v>9.8872030351542396E-3</v>
      </c>
      <c r="E818" s="2">
        <v>6.2928678921125997E-2</v>
      </c>
      <c r="F818" s="2">
        <v>0.12221848496257701</v>
      </c>
      <c r="G818" s="2">
        <v>0.35845639659751799</v>
      </c>
      <c r="H818" s="2">
        <v>0.52887939263310102</v>
      </c>
      <c r="I818" s="2"/>
      <c r="J818" s="2"/>
      <c r="K818" s="2"/>
      <c r="M818" s="2">
        <v>5.0711027732475004E-4</v>
      </c>
      <c r="N818" s="2">
        <v>1.31315041264268E-2</v>
      </c>
      <c r="O818" s="2">
        <v>3.0505287370957802E-2</v>
      </c>
      <c r="P818" s="2">
        <v>0.11869137364858</v>
      </c>
      <c r="Q818" s="2">
        <v>0.221625946416801</v>
      </c>
      <c r="R818" s="2">
        <v>0.45947189691450702</v>
      </c>
      <c r="S818" s="2">
        <v>0.56494208942676205</v>
      </c>
      <c r="T818" s="2"/>
      <c r="U818" s="2"/>
      <c r="V818" s="2"/>
    </row>
    <row r="819" spans="1:22" x14ac:dyDescent="0.2">
      <c r="A819" s="2">
        <v>816</v>
      </c>
      <c r="B819" s="3">
        <v>4.6471537606413803E-5</v>
      </c>
      <c r="C819" s="2">
        <v>1.1139156270452599E-3</v>
      </c>
      <c r="D819" s="2">
        <v>9.8871929723388201E-3</v>
      </c>
      <c r="E819" s="2">
        <v>6.2920884582069098E-2</v>
      </c>
      <c r="F819" s="2">
        <v>0.12232828183939</v>
      </c>
      <c r="G819" s="2">
        <v>0.359039280268452</v>
      </c>
      <c r="H819" s="2">
        <v>0.52922229927109299</v>
      </c>
      <c r="I819" s="2"/>
      <c r="J819" s="2"/>
      <c r="K819" s="2"/>
      <c r="M819" s="2">
        <v>5.0716013746469001E-4</v>
      </c>
      <c r="N819" s="2">
        <v>1.3163639615230399E-2</v>
      </c>
      <c r="O819" s="2">
        <v>3.0551105508443002E-2</v>
      </c>
      <c r="P819" s="2">
        <v>0.11882305163003901</v>
      </c>
      <c r="Q819" s="2">
        <v>0.22177283280868701</v>
      </c>
      <c r="R819" s="2">
        <v>0.45947189691450702</v>
      </c>
      <c r="S819" s="2">
        <v>0.56683416975887901</v>
      </c>
      <c r="T819" s="2"/>
      <c r="U819" s="2"/>
      <c r="V819" s="2"/>
    </row>
    <row r="820" spans="1:22" x14ac:dyDescent="0.2">
      <c r="A820" s="2">
        <v>817</v>
      </c>
      <c r="B820" s="3">
        <v>4.6717143031254701E-5</v>
      </c>
      <c r="C820" s="2">
        <v>1.1139147571158699E-3</v>
      </c>
      <c r="D820" s="2">
        <v>9.8871742148806292E-3</v>
      </c>
      <c r="E820" s="2">
        <v>6.2915170205214102E-2</v>
      </c>
      <c r="F820" s="2">
        <v>0.122265937563305</v>
      </c>
      <c r="G820" s="2">
        <v>0.359786896768507</v>
      </c>
      <c r="H820" s="2">
        <v>0.52789049206799998</v>
      </c>
      <c r="I820" s="2"/>
      <c r="J820" s="2"/>
      <c r="K820" s="2"/>
      <c r="M820" s="2">
        <v>5.0761431278446595E-4</v>
      </c>
      <c r="N820" s="2">
        <v>1.3195761491986299E-2</v>
      </c>
      <c r="O820" s="2">
        <v>3.0618260078317E-2</v>
      </c>
      <c r="P820" s="2">
        <v>0.119078046856575</v>
      </c>
      <c r="Q820" s="2">
        <v>0.222169290682594</v>
      </c>
      <c r="R820" s="2">
        <v>0.45955720060974597</v>
      </c>
      <c r="S820" s="2">
        <v>0.56805507811714795</v>
      </c>
      <c r="T820" s="2"/>
      <c r="U820" s="2"/>
      <c r="V820" s="2"/>
    </row>
    <row r="821" spans="1:22" x14ac:dyDescent="0.2">
      <c r="A821" s="2">
        <v>818</v>
      </c>
      <c r="B821" s="3">
        <v>4.6717142461190299E-5</v>
      </c>
      <c r="C821" s="2">
        <v>1.12974217639704E-3</v>
      </c>
      <c r="D821" s="2">
        <v>9.8871576981771903E-3</v>
      </c>
      <c r="E821" s="2">
        <v>6.2913995236286796E-2</v>
      </c>
      <c r="F821" s="2">
        <v>0.122248998194773</v>
      </c>
      <c r="G821" s="2">
        <v>0.36051309627418499</v>
      </c>
      <c r="H821" s="2">
        <v>0.52923664684893001</v>
      </c>
      <c r="I821" s="2"/>
      <c r="J821" s="2"/>
      <c r="K821" s="2"/>
      <c r="M821" s="2">
        <v>5.1062646844324201E-4</v>
      </c>
      <c r="N821" s="2">
        <v>1.3227869700434099E-2</v>
      </c>
      <c r="O821" s="2">
        <v>3.0685682458405299E-2</v>
      </c>
      <c r="P821" s="2">
        <v>0.119088660188609</v>
      </c>
      <c r="Q821" s="2">
        <v>0.222536929667143</v>
      </c>
      <c r="R821" s="2">
        <v>0.45955720060974597</v>
      </c>
      <c r="S821" s="2">
        <v>0.56984603832034397</v>
      </c>
      <c r="T821" s="2"/>
      <c r="U821" s="2"/>
      <c r="V821" s="2"/>
    </row>
    <row r="822" spans="1:22" x14ac:dyDescent="0.2">
      <c r="A822" s="2">
        <v>819</v>
      </c>
      <c r="B822" s="3">
        <v>4.6717139102205198E-5</v>
      </c>
      <c r="C822" s="2">
        <v>1.14297437720946E-3</v>
      </c>
      <c r="D822" s="2">
        <v>9.9524648896361801E-3</v>
      </c>
      <c r="E822" s="2">
        <v>6.2901170946037893E-2</v>
      </c>
      <c r="F822" s="2">
        <v>0.122165926626755</v>
      </c>
      <c r="G822" s="2">
        <v>0.36120244905070598</v>
      </c>
      <c r="H822" s="2">
        <v>0.53047624146470396</v>
      </c>
      <c r="I822" s="2"/>
      <c r="J822" s="2"/>
      <c r="K822" s="2"/>
      <c r="M822" s="2">
        <v>5.1081396454660105E-4</v>
      </c>
      <c r="N822" s="2">
        <v>1.3259964184843201E-2</v>
      </c>
      <c r="O822" s="2">
        <v>3.0734049639451401E-2</v>
      </c>
      <c r="P822" s="2">
        <v>0.11933918490397601</v>
      </c>
      <c r="Q822" s="2">
        <v>0.22295334556236501</v>
      </c>
      <c r="R822" s="2">
        <v>0.45955720060974597</v>
      </c>
      <c r="S822" s="2">
        <v>0.56991584774144799</v>
      </c>
      <c r="T822" s="2"/>
      <c r="U822" s="2"/>
      <c r="V822" s="2"/>
    </row>
    <row r="823" spans="1:22" x14ac:dyDescent="0.2">
      <c r="A823" s="2">
        <v>820</v>
      </c>
      <c r="B823" s="3">
        <v>4.6717138509285699E-5</v>
      </c>
      <c r="C823" s="2">
        <v>1.14297417047516E-3</v>
      </c>
      <c r="D823" s="2">
        <v>9.9524542021274202E-3</v>
      </c>
      <c r="E823" s="2">
        <v>6.2896401732783006E-2</v>
      </c>
      <c r="F823" s="2">
        <v>0.122101056354079</v>
      </c>
      <c r="G823" s="2">
        <v>0.36097431077245901</v>
      </c>
      <c r="H823" s="2">
        <v>0.53024330360462302</v>
      </c>
      <c r="I823" s="2"/>
      <c r="J823" s="2"/>
      <c r="K823" s="2"/>
      <c r="M823" s="2">
        <v>5.1383719039493805E-4</v>
      </c>
      <c r="N823" s="2">
        <v>1.32968556504224E-2</v>
      </c>
      <c r="O823" s="2">
        <v>3.07833898507828E-2</v>
      </c>
      <c r="P823" s="2">
        <v>0.119598653630776</v>
      </c>
      <c r="Q823" s="2">
        <v>0.22307398655574001</v>
      </c>
      <c r="R823" s="2">
        <v>0.45955720060974597</v>
      </c>
      <c r="S823" s="2">
        <v>0.57129121741809097</v>
      </c>
      <c r="T823" s="2"/>
      <c r="U823" s="2"/>
      <c r="V823" s="2"/>
    </row>
    <row r="824" spans="1:22" x14ac:dyDescent="0.2">
      <c r="A824" s="2">
        <v>821</v>
      </c>
      <c r="B824" s="3">
        <v>4.6717132376995799E-5</v>
      </c>
      <c r="C824" s="2">
        <v>1.1429737631333101E-3</v>
      </c>
      <c r="D824" s="2">
        <v>1.00178623092984E-2</v>
      </c>
      <c r="E824" s="2">
        <v>6.2894751262573004E-2</v>
      </c>
      <c r="F824" s="2">
        <v>0.12205246786247299</v>
      </c>
      <c r="G824" s="2">
        <v>0.36160791554791599</v>
      </c>
      <c r="H824" s="2">
        <v>0.526443556235625</v>
      </c>
      <c r="I824" s="2"/>
      <c r="J824" s="2"/>
      <c r="K824" s="2"/>
      <c r="M824" s="2">
        <v>5.14309983297982E-4</v>
      </c>
      <c r="N824" s="2">
        <v>1.3328922521655399E-2</v>
      </c>
      <c r="O824" s="2">
        <v>3.08643794858873E-2</v>
      </c>
      <c r="P824" s="2">
        <v>0.119854406291816</v>
      </c>
      <c r="Q824" s="2">
        <v>0.22308325987646899</v>
      </c>
      <c r="R824" s="2">
        <v>0.459948652605987</v>
      </c>
      <c r="S824" s="2">
        <v>0.57215804205576604</v>
      </c>
      <c r="T824" s="2"/>
      <c r="U824" s="2"/>
      <c r="V824" s="2"/>
    </row>
    <row r="825" spans="1:22" x14ac:dyDescent="0.2">
      <c r="A825" s="2">
        <v>822</v>
      </c>
      <c r="B825" s="3">
        <v>4.67171260287007E-5</v>
      </c>
      <c r="C825" s="2">
        <v>1.1429728643921201E-3</v>
      </c>
      <c r="D825" s="2">
        <v>1.0017822087161401E-2</v>
      </c>
      <c r="E825" s="2">
        <v>6.2894046526396005E-2</v>
      </c>
      <c r="F825" s="2">
        <v>0.122032732881783</v>
      </c>
      <c r="G825" s="2">
        <v>0.362209033409023</v>
      </c>
      <c r="H825" s="2">
        <v>0.52444497452679195</v>
      </c>
      <c r="I825" s="2"/>
      <c r="J825" s="2"/>
      <c r="K825" s="2"/>
      <c r="M825" s="2">
        <v>5.1734424808182102E-4</v>
      </c>
      <c r="N825" s="2">
        <v>1.33609755047848E-2</v>
      </c>
      <c r="O825" s="2">
        <v>3.0910455727158202E-2</v>
      </c>
      <c r="P825" s="2">
        <v>0.12001837292950999</v>
      </c>
      <c r="Q825" s="2">
        <v>0.22320172485838399</v>
      </c>
      <c r="R825" s="2">
        <v>0.46019693604920497</v>
      </c>
      <c r="S825" s="2">
        <v>0.57224414910371701</v>
      </c>
      <c r="T825" s="2"/>
      <c r="U825" s="2"/>
      <c r="V825" s="2"/>
    </row>
    <row r="826" spans="1:22" x14ac:dyDescent="0.2">
      <c r="A826" s="2">
        <v>823</v>
      </c>
      <c r="B826" s="3">
        <v>4.6717122957399498E-5</v>
      </c>
      <c r="C826" s="2">
        <v>1.14297025964998E-3</v>
      </c>
      <c r="D826" s="2">
        <v>1.0017785425718699E-2</v>
      </c>
      <c r="E826" s="2">
        <v>6.2887236694641704E-2</v>
      </c>
      <c r="F826" s="2">
        <v>0.121999476485513</v>
      </c>
      <c r="G826" s="2">
        <v>0.36253647720930698</v>
      </c>
      <c r="H826" s="2">
        <v>0.52309661172060495</v>
      </c>
      <c r="I826" s="2"/>
      <c r="J826" s="2"/>
      <c r="K826" s="2"/>
      <c r="M826" s="2">
        <v>5.2038951899853003E-4</v>
      </c>
      <c r="N826" s="2">
        <v>1.3393014546147899E-2</v>
      </c>
      <c r="O826" s="2">
        <v>3.0958515529301699E-2</v>
      </c>
      <c r="P826" s="2">
        <v>0.120150493170084</v>
      </c>
      <c r="Q826" s="2">
        <v>0.22348932510795599</v>
      </c>
      <c r="R826" s="2">
        <v>0.460357393047515</v>
      </c>
      <c r="S826" s="2">
        <v>0.57379362313013704</v>
      </c>
      <c r="T826" s="2"/>
      <c r="U826" s="2"/>
      <c r="V826" s="2"/>
    </row>
    <row r="827" spans="1:22" x14ac:dyDescent="0.2">
      <c r="A827" s="2">
        <v>824</v>
      </c>
      <c r="B827" s="3">
        <v>4.7637309312533199E-5</v>
      </c>
      <c r="C827" s="2">
        <v>1.14296859897685E-3</v>
      </c>
      <c r="D827" s="2">
        <v>1.0052385244284E-2</v>
      </c>
      <c r="E827" s="2">
        <v>6.2883401591077595E-2</v>
      </c>
      <c r="F827" s="2">
        <v>0.122371197358252</v>
      </c>
      <c r="G827" s="2">
        <v>0.36306968765394199</v>
      </c>
      <c r="H827" s="2">
        <v>0.52392488399156201</v>
      </c>
      <c r="I827" s="2"/>
      <c r="J827" s="2"/>
      <c r="K827" s="2"/>
      <c r="M827" s="2">
        <v>5.2078749978251202E-4</v>
      </c>
      <c r="N827" s="2">
        <v>1.3417068163211201E-2</v>
      </c>
      <c r="O827" s="2">
        <v>3.1006505178443399E-2</v>
      </c>
      <c r="P827" s="2">
        <v>0.12025474866588499</v>
      </c>
      <c r="Q827" s="2">
        <v>0.22386977534991601</v>
      </c>
      <c r="R827" s="2">
        <v>0.46065175725937002</v>
      </c>
      <c r="S827" s="2">
        <v>0.57548398015843105</v>
      </c>
      <c r="T827" s="2"/>
      <c r="U827" s="2"/>
      <c r="V827" s="2"/>
    </row>
    <row r="828" spans="1:22" x14ac:dyDescent="0.2">
      <c r="A828" s="2">
        <v>825</v>
      </c>
      <c r="B828" s="3">
        <v>4.85748791956192E-5</v>
      </c>
      <c r="C828" s="2">
        <v>1.1429678671644201E-3</v>
      </c>
      <c r="D828" s="2">
        <v>1.00523760870891E-2</v>
      </c>
      <c r="E828" s="2">
        <v>6.2882396024695503E-2</v>
      </c>
      <c r="F828" s="2">
        <v>0.122344846066183</v>
      </c>
      <c r="G828" s="2">
        <v>0.363012062278742</v>
      </c>
      <c r="H828" s="2">
        <v>0.52149492913953499</v>
      </c>
      <c r="I828" s="2"/>
      <c r="J828" s="2"/>
      <c r="K828" s="2"/>
      <c r="M828" s="2">
        <v>5.2384374467189204E-4</v>
      </c>
      <c r="N828" s="2">
        <v>1.3449085891611499E-2</v>
      </c>
      <c r="O828" s="2">
        <v>3.1054422063537201E-2</v>
      </c>
      <c r="P828" s="2">
        <v>0.120524252389347</v>
      </c>
      <c r="Q828" s="2">
        <v>0.22401028275639201</v>
      </c>
      <c r="R828" s="2">
        <v>0.46109998839661398</v>
      </c>
      <c r="S828" s="2">
        <v>0.57574458795014605</v>
      </c>
      <c r="T828" s="2"/>
      <c r="U828" s="2"/>
      <c r="V828" s="2"/>
    </row>
    <row r="829" spans="1:22" x14ac:dyDescent="0.2">
      <c r="A829" s="2">
        <v>826</v>
      </c>
      <c r="B829" s="3">
        <v>4.85748736888954E-5</v>
      </c>
      <c r="C829" s="2">
        <v>1.1429668861931499E-3</v>
      </c>
      <c r="D829" s="2">
        <v>1.01178038921466E-2</v>
      </c>
      <c r="E829" s="2">
        <v>6.2876685140258598E-2</v>
      </c>
      <c r="F829" s="2">
        <v>0.12259922270748699</v>
      </c>
      <c r="G829" s="2">
        <v>0.36354620745982502</v>
      </c>
      <c r="H829" s="2">
        <v>0.52073848644612497</v>
      </c>
      <c r="I829" s="2"/>
      <c r="J829" s="2"/>
      <c r="K829" s="2"/>
      <c r="M829" s="2">
        <v>5.26910931471065E-4</v>
      </c>
      <c r="N829" s="2">
        <v>1.34522503059793E-2</v>
      </c>
      <c r="O829" s="2">
        <v>3.1102267581642799E-2</v>
      </c>
      <c r="P829" s="2">
        <v>0.120552465871271</v>
      </c>
      <c r="Q829" s="2">
        <v>0.22412160189826999</v>
      </c>
      <c r="R829" s="2">
        <v>0.46109998839661398</v>
      </c>
      <c r="S829" s="2">
        <v>0.57735582798219298</v>
      </c>
      <c r="T829" s="2"/>
      <c r="U829" s="2"/>
      <c r="V829" s="2"/>
    </row>
    <row r="830" spans="1:22" x14ac:dyDescent="0.2">
      <c r="A830" s="2">
        <v>827</v>
      </c>
      <c r="B830" s="3">
        <v>4.85748721726847E-5</v>
      </c>
      <c r="C830" s="2">
        <v>1.14296563137634E-3</v>
      </c>
      <c r="D830" s="2">
        <v>1.01832578472618E-2</v>
      </c>
      <c r="E830" s="2">
        <v>6.3121188274884693E-2</v>
      </c>
      <c r="F830" s="2">
        <v>0.122570298072713</v>
      </c>
      <c r="G830" s="2">
        <v>0.363923092027088</v>
      </c>
      <c r="H830" s="2">
        <v>0.52010345441984995</v>
      </c>
      <c r="I830" s="2"/>
      <c r="J830" s="2"/>
      <c r="K830" s="2"/>
      <c r="M830" s="2">
        <v>5.2998902821415901E-4</v>
      </c>
      <c r="N830" s="2">
        <v>1.34842589209869E-2</v>
      </c>
      <c r="O830" s="2">
        <v>3.11500418838234E-2</v>
      </c>
      <c r="P830" s="2">
        <v>0.120760055334453</v>
      </c>
      <c r="Q830" s="2">
        <v>0.224229961050293</v>
      </c>
      <c r="R830" s="2">
        <v>0.46157851240611902</v>
      </c>
      <c r="S830" s="2">
        <v>0.57769259150231</v>
      </c>
      <c r="T830" s="2"/>
      <c r="U830" s="2"/>
      <c r="V830" s="2"/>
    </row>
    <row r="831" spans="1:22" x14ac:dyDescent="0.2">
      <c r="A831" s="2">
        <v>828</v>
      </c>
      <c r="B831" s="3">
        <v>4.85748713776681E-5</v>
      </c>
      <c r="C831" s="2">
        <v>1.14868393360532E-3</v>
      </c>
      <c r="D831" s="2">
        <v>1.02487291195221E-2</v>
      </c>
      <c r="E831" s="2">
        <v>6.2580702295283397E-2</v>
      </c>
      <c r="F831" s="2">
        <v>0.122501273657002</v>
      </c>
      <c r="G831" s="2">
        <v>0.36434136958473801</v>
      </c>
      <c r="H831" s="2">
        <v>0.522038128368712</v>
      </c>
      <c r="I831" s="2"/>
      <c r="J831" s="2"/>
      <c r="K831" s="2"/>
      <c r="M831" s="2">
        <v>5.3013749568124905E-4</v>
      </c>
      <c r="N831" s="2">
        <v>1.3516253420571099E-2</v>
      </c>
      <c r="O831" s="2">
        <v>3.1209731246275199E-2</v>
      </c>
      <c r="P831" s="2">
        <v>0.120887066096729</v>
      </c>
      <c r="Q831" s="2">
        <v>0.22464778576737299</v>
      </c>
      <c r="R831" s="2">
        <v>0.46179500909013199</v>
      </c>
      <c r="S831" s="2">
        <v>0.580573453506671</v>
      </c>
      <c r="T831" s="2"/>
      <c r="U831" s="2"/>
      <c r="V831" s="2"/>
    </row>
    <row r="832" spans="1:22" x14ac:dyDescent="0.2">
      <c r="A832" s="2">
        <v>829</v>
      </c>
      <c r="B832" s="3">
        <v>4.8820473089854601E-5</v>
      </c>
      <c r="C832" s="2">
        <v>1.14868366997068E-3</v>
      </c>
      <c r="D832" s="2">
        <v>1.02486914783498E-2</v>
      </c>
      <c r="E832" s="2">
        <v>6.2579181432160805E-2</v>
      </c>
      <c r="F832" s="2">
        <v>0.122472517618711</v>
      </c>
      <c r="G832" s="2">
        <v>0.36366821522693199</v>
      </c>
      <c r="H832" s="2">
        <v>0.52307695005052401</v>
      </c>
      <c r="I832" s="2"/>
      <c r="J832" s="2"/>
      <c r="K832" s="2"/>
      <c r="M832" s="2">
        <v>5.3322647049908905E-4</v>
      </c>
      <c r="N832" s="2">
        <v>1.35482337527871E-2</v>
      </c>
      <c r="O832" s="2">
        <v>3.1234921162179501E-2</v>
      </c>
      <c r="P832" s="2">
        <v>0.120902939418795</v>
      </c>
      <c r="Q832" s="2">
        <v>0.22511533212607099</v>
      </c>
      <c r="R832" s="2">
        <v>0.46184407928454901</v>
      </c>
      <c r="S832" s="2">
        <v>0.58534507521716805</v>
      </c>
      <c r="T832" s="2"/>
      <c r="U832" s="2"/>
      <c r="V832" s="2"/>
    </row>
    <row r="833" spans="1:22" x14ac:dyDescent="0.2">
      <c r="A833" s="2">
        <v>830</v>
      </c>
      <c r="B833" s="3">
        <v>4.8820472624477698E-5</v>
      </c>
      <c r="C833" s="2">
        <v>1.14868179939113E-3</v>
      </c>
      <c r="D833" s="2">
        <v>1.0248650934893799E-2</v>
      </c>
      <c r="E833" s="2">
        <v>6.2578072228177697E-2</v>
      </c>
      <c r="F833" s="2">
        <v>0.122698475094804</v>
      </c>
      <c r="G833" s="2">
        <v>0.36421214644691802</v>
      </c>
      <c r="H833" s="2">
        <v>0.52377230002391095</v>
      </c>
      <c r="I833" s="2"/>
      <c r="J833" s="2"/>
      <c r="K833" s="2"/>
      <c r="M833" s="2">
        <v>5.3414660327508201E-4</v>
      </c>
      <c r="N833" s="2">
        <v>1.35801998661822E-2</v>
      </c>
      <c r="O833" s="2">
        <v>3.1282505270648402E-2</v>
      </c>
      <c r="P833" s="2">
        <v>0.120918695562746</v>
      </c>
      <c r="Q833" s="2">
        <v>0.22521792699809501</v>
      </c>
      <c r="R833" s="2">
        <v>0.46184407928454901</v>
      </c>
      <c r="S833" s="2">
        <v>0.58690705651781805</v>
      </c>
      <c r="T833" s="2"/>
      <c r="U833" s="2"/>
      <c r="V833" s="2"/>
    </row>
    <row r="834" spans="1:22" x14ac:dyDescent="0.2">
      <c r="A834" s="2">
        <v>831</v>
      </c>
      <c r="B834" s="3">
        <v>4.8820469849980398E-5</v>
      </c>
      <c r="C834" s="2">
        <v>1.1486791425104599E-3</v>
      </c>
      <c r="D834" s="2">
        <v>1.0314118141220199E-2</v>
      </c>
      <c r="E834" s="2">
        <v>6.2575197719424297E-2</v>
      </c>
      <c r="F834" s="2">
        <v>0.122668546386588</v>
      </c>
      <c r="G834" s="2">
        <v>0.36479175626782501</v>
      </c>
      <c r="H834" s="2">
        <v>0.52566367067769604</v>
      </c>
      <c r="I834" s="2"/>
      <c r="J834" s="2"/>
      <c r="K834" s="2"/>
      <c r="M834" s="2">
        <v>5.3724615263919296E-4</v>
      </c>
      <c r="N834" s="2">
        <v>1.3612446419827499E-2</v>
      </c>
      <c r="O834" s="2">
        <v>3.13561180370878E-2</v>
      </c>
      <c r="P834" s="2">
        <v>0.121218486756574</v>
      </c>
      <c r="Q834" s="2">
        <v>0.225320326808019</v>
      </c>
      <c r="R834" s="2">
        <v>0.462012152440132</v>
      </c>
      <c r="S834" s="2">
        <v>0.58690705651840303</v>
      </c>
      <c r="T834" s="2"/>
      <c r="U834" s="2"/>
      <c r="V834" s="2"/>
    </row>
    <row r="835" spans="1:22" x14ac:dyDescent="0.2">
      <c r="A835" s="2">
        <v>832</v>
      </c>
      <c r="B835" s="3">
        <v>4.9256033017367097E-5</v>
      </c>
      <c r="C835" s="2">
        <v>1.1486788571527999E-3</v>
      </c>
      <c r="D835" s="2">
        <v>1.03140744402987E-2</v>
      </c>
      <c r="E835" s="2">
        <v>6.2570884588908401E-2</v>
      </c>
      <c r="F835" s="2">
        <v>0.123040268282522</v>
      </c>
      <c r="G835" s="2">
        <v>0.364935084811503</v>
      </c>
      <c r="H835" s="2">
        <v>0.52864312239364297</v>
      </c>
      <c r="I835" s="2"/>
      <c r="J835" s="2"/>
      <c r="K835" s="2"/>
      <c r="M835" s="2">
        <v>5.40356784584419E-4</v>
      </c>
      <c r="N835" s="2">
        <v>1.3644384894396899E-2</v>
      </c>
      <c r="O835" s="2">
        <v>3.1403757212870601E-2</v>
      </c>
      <c r="P835" s="2">
        <v>0.121562407844196</v>
      </c>
      <c r="Q835" s="2">
        <v>0.22542891048847699</v>
      </c>
      <c r="R835" s="2">
        <v>0.46223718992018298</v>
      </c>
      <c r="S835" s="2">
        <v>0.58712864099867301</v>
      </c>
      <c r="T835" s="2"/>
      <c r="U835" s="2"/>
      <c r="V835" s="2"/>
    </row>
    <row r="836" spans="1:22" x14ac:dyDescent="0.2">
      <c r="A836" s="2">
        <v>833</v>
      </c>
      <c r="B836" s="3">
        <v>4.9256025014126903E-5</v>
      </c>
      <c r="C836" s="2">
        <v>1.1548132190848E-3</v>
      </c>
      <c r="D836" s="2">
        <v>1.0314067160343899E-2</v>
      </c>
      <c r="E836" s="2">
        <v>6.2570135802543503E-2</v>
      </c>
      <c r="F836" s="2">
        <v>0.123015981413599</v>
      </c>
      <c r="G836" s="2">
        <v>0.36537221604290898</v>
      </c>
      <c r="H836" s="2">
        <v>0.52976728590338296</v>
      </c>
      <c r="I836" s="2"/>
      <c r="J836" s="2"/>
      <c r="K836" s="2"/>
      <c r="M836" s="2">
        <v>5.4347819954639798E-4</v>
      </c>
      <c r="N836" s="2">
        <v>1.36763092101098E-2</v>
      </c>
      <c r="O836" s="2">
        <v>3.1445395566465903E-2</v>
      </c>
      <c r="P836" s="2">
        <v>0.12163984315071</v>
      </c>
      <c r="Q836" s="2">
        <v>0.22543820299169801</v>
      </c>
      <c r="R836" s="2">
        <v>0.46257383494360399</v>
      </c>
      <c r="S836" s="2">
        <v>0.58712864099867501</v>
      </c>
      <c r="T836" s="2"/>
      <c r="U836" s="2"/>
      <c r="V836" s="2"/>
    </row>
    <row r="837" spans="1:22" x14ac:dyDescent="0.2">
      <c r="A837" s="2">
        <v>834</v>
      </c>
      <c r="B837" s="3">
        <v>4.9710272549420001E-5</v>
      </c>
      <c r="C837" s="2">
        <v>1.1657622128480099E-3</v>
      </c>
      <c r="D837" s="2">
        <v>1.0362467450398399E-2</v>
      </c>
      <c r="E837" s="2">
        <v>6.25691032942991E-2</v>
      </c>
      <c r="F837" s="2">
        <v>0.12299716088780099</v>
      </c>
      <c r="G837" s="2">
        <v>0.36589969737954797</v>
      </c>
      <c r="H837" s="2">
        <v>0.52820901926563801</v>
      </c>
      <c r="I837" s="2"/>
      <c r="J837" s="2"/>
      <c r="K837" s="2"/>
      <c r="M837" s="2">
        <v>5.4531058467273299E-4</v>
      </c>
      <c r="N837" s="2">
        <v>1.37082188851628E-2</v>
      </c>
      <c r="O837" s="2">
        <v>3.1471416035409303E-2</v>
      </c>
      <c r="P837" s="2">
        <v>0.121750351650973</v>
      </c>
      <c r="Q837" s="2">
        <v>0.22578823976912801</v>
      </c>
      <c r="R837" s="2">
        <v>0.46261218822125399</v>
      </c>
      <c r="S837" s="2">
        <v>0.58712864099867501</v>
      </c>
      <c r="T837" s="2"/>
      <c r="U837" s="2"/>
      <c r="V837" s="2"/>
    </row>
    <row r="838" spans="1:22" x14ac:dyDescent="0.2">
      <c r="A838" s="2">
        <v>835</v>
      </c>
      <c r="B838" s="3">
        <v>4.9710270793309803E-5</v>
      </c>
      <c r="C838" s="2">
        <v>1.16575855209506E-3</v>
      </c>
      <c r="D838" s="2">
        <v>1.04279859885613E-2</v>
      </c>
      <c r="E838" s="2">
        <v>6.2568271352908295E-2</v>
      </c>
      <c r="F838" s="2">
        <v>0.12296806662673</v>
      </c>
      <c r="G838" s="2">
        <v>0.36640442220020603</v>
      </c>
      <c r="H838" s="2">
        <v>0.52770278586142905</v>
      </c>
      <c r="I838" s="2"/>
      <c r="J838" s="2"/>
      <c r="K838" s="2"/>
      <c r="M838" s="2">
        <v>5.4547859591223705E-4</v>
      </c>
      <c r="N838" s="2">
        <v>1.3740114305969201E-2</v>
      </c>
      <c r="O838" s="2">
        <v>3.1522339736834298E-2</v>
      </c>
      <c r="P838" s="2">
        <v>0.121762857273091</v>
      </c>
      <c r="Q838" s="2">
        <v>0.22596178949131501</v>
      </c>
      <c r="R838" s="2">
        <v>0.46272458313264597</v>
      </c>
      <c r="S838" s="2">
        <v>0.58926836148816697</v>
      </c>
      <c r="T838" s="2"/>
      <c r="U838" s="2"/>
      <c r="V838" s="2"/>
    </row>
    <row r="839" spans="1:22" x14ac:dyDescent="0.2">
      <c r="A839" s="2">
        <v>836</v>
      </c>
      <c r="B839" s="3">
        <v>4.9710266199852597E-5</v>
      </c>
      <c r="C839" s="2">
        <v>1.1817943891157701E-3</v>
      </c>
      <c r="D839" s="2">
        <v>1.04279530241195E-2</v>
      </c>
      <c r="E839" s="2">
        <v>6.2565307338024206E-2</v>
      </c>
      <c r="F839" s="2">
        <v>0.12295133725344499</v>
      </c>
      <c r="G839" s="2">
        <v>0.36456604542377002</v>
      </c>
      <c r="H839" s="2">
        <v>0.52713052633258695</v>
      </c>
      <c r="I839" s="2"/>
      <c r="J839" s="2"/>
      <c r="K839" s="2"/>
      <c r="M839" s="2">
        <v>5.4861076240542703E-4</v>
      </c>
      <c r="N839" s="2">
        <v>1.37719952075502E-2</v>
      </c>
      <c r="O839" s="2">
        <v>3.15696903258397E-2</v>
      </c>
      <c r="P839" s="2">
        <v>0.12189881288474801</v>
      </c>
      <c r="Q839" s="2">
        <v>0.22630937405266999</v>
      </c>
      <c r="R839" s="2">
        <v>0.46272458313264597</v>
      </c>
      <c r="S839" s="2">
        <v>0.58926836148816697</v>
      </c>
      <c r="T839" s="2"/>
      <c r="U839" s="2"/>
      <c r="V839" s="2"/>
    </row>
    <row r="840" spans="1:22" x14ac:dyDescent="0.2">
      <c r="A840" s="2">
        <v>837</v>
      </c>
      <c r="B840" s="3">
        <v>4.9710264186679101E-5</v>
      </c>
      <c r="C840" s="2">
        <v>1.18179403235145E-3</v>
      </c>
      <c r="D840" s="2">
        <v>1.04278102051262E-2</v>
      </c>
      <c r="E840" s="2">
        <v>6.2563684648949403E-2</v>
      </c>
      <c r="F840" s="2">
        <v>0.123198981558047</v>
      </c>
      <c r="G840" s="2">
        <v>0.36511587363182901</v>
      </c>
      <c r="H840" s="2">
        <v>0.52875868603792497</v>
      </c>
      <c r="I840" s="2"/>
      <c r="J840" s="2"/>
      <c r="K840" s="2"/>
      <c r="M840" s="2">
        <v>5.4881768460167998E-4</v>
      </c>
      <c r="N840" s="2">
        <v>1.38038654015579E-2</v>
      </c>
      <c r="O840" s="2">
        <v>3.1632607202532102E-2</v>
      </c>
      <c r="P840" s="2">
        <v>0.121925654736706</v>
      </c>
      <c r="Q840" s="2">
        <v>0.22640261440088399</v>
      </c>
      <c r="R840" s="2">
        <v>0.46272458313264597</v>
      </c>
      <c r="S840" s="2">
        <v>0.58934893413378497</v>
      </c>
      <c r="T840" s="2"/>
      <c r="U840" s="2"/>
      <c r="V840" s="2"/>
    </row>
    <row r="841" spans="1:22" x14ac:dyDescent="0.2">
      <c r="A841" s="2">
        <v>838</v>
      </c>
      <c r="B841" s="3">
        <v>4.9710261111646102E-5</v>
      </c>
      <c r="C841" s="2">
        <v>1.1817910379524699E-3</v>
      </c>
      <c r="D841" s="2">
        <v>1.04278008198213E-2</v>
      </c>
      <c r="E841" s="2">
        <v>6.2832267482262505E-2</v>
      </c>
      <c r="F841" s="2">
        <v>0.123457703285569</v>
      </c>
      <c r="G841" s="2">
        <v>0.36567651278135699</v>
      </c>
      <c r="H841" s="2">
        <v>0.52673338538899805</v>
      </c>
      <c r="I841" s="2"/>
      <c r="J841" s="2"/>
      <c r="K841" s="2"/>
      <c r="M841" s="2">
        <v>5.5196031549677497E-4</v>
      </c>
      <c r="N841" s="2">
        <v>1.38357171480715E-2</v>
      </c>
      <c r="O841" s="2">
        <v>3.1676474601450101E-2</v>
      </c>
      <c r="P841" s="2">
        <v>0.122187279378935</v>
      </c>
      <c r="Q841" s="2">
        <v>0.22649413945248301</v>
      </c>
      <c r="R841" s="2">
        <v>0.46272458313264597</v>
      </c>
      <c r="S841" s="2">
        <v>0.589353286209512</v>
      </c>
      <c r="T841" s="2"/>
      <c r="U841" s="2"/>
      <c r="V841" s="2"/>
    </row>
    <row r="842" spans="1:22" x14ac:dyDescent="0.2">
      <c r="A842" s="2">
        <v>839</v>
      </c>
      <c r="B842" s="3">
        <v>4.97102600075311E-5</v>
      </c>
      <c r="C842" s="2">
        <v>1.1817897166044101E-3</v>
      </c>
      <c r="D842" s="2">
        <v>1.0438015604826E-2</v>
      </c>
      <c r="E842" s="2">
        <v>6.3047849683463206E-2</v>
      </c>
      <c r="F842" s="2">
        <v>0.123427966405787</v>
      </c>
      <c r="G842" s="2">
        <v>0.36523777307845101</v>
      </c>
      <c r="H842" s="2">
        <v>0.52777338635931703</v>
      </c>
      <c r="I842" s="2"/>
      <c r="J842" s="2"/>
      <c r="K842" s="2"/>
      <c r="M842" s="2">
        <v>5.5511388690361498E-4</v>
      </c>
      <c r="N842" s="2">
        <v>1.38374299777645E-2</v>
      </c>
      <c r="O842" s="2">
        <v>3.17277271033818E-2</v>
      </c>
      <c r="P842" s="2">
        <v>0.122197716906173</v>
      </c>
      <c r="Q842" s="2">
        <v>0.22664458140807001</v>
      </c>
      <c r="R842" s="2">
        <v>0.46272458313264597</v>
      </c>
      <c r="S842" s="2">
        <v>0.58942393459083098</v>
      </c>
      <c r="T842" s="2"/>
      <c r="U842" s="2"/>
      <c r="V842" s="2"/>
    </row>
    <row r="843" spans="1:22" x14ac:dyDescent="0.2">
      <c r="A843" s="2">
        <v>840</v>
      </c>
      <c r="B843" s="3">
        <v>4.9975143075444797E-5</v>
      </c>
      <c r="C843" s="2">
        <v>1.18178925543027E-3</v>
      </c>
      <c r="D843" s="2">
        <v>1.04379818863968E-2</v>
      </c>
      <c r="E843" s="2">
        <v>6.3047134908990998E-2</v>
      </c>
      <c r="F843" s="2">
        <v>0.123382720631664</v>
      </c>
      <c r="G843" s="2">
        <v>0.365715845629838</v>
      </c>
      <c r="H843" s="2">
        <v>0.52760961511646598</v>
      </c>
      <c r="I843" s="2"/>
      <c r="J843" s="2"/>
      <c r="K843" s="2"/>
      <c r="M843" s="2">
        <v>5.5827811592597905E-4</v>
      </c>
      <c r="N843" s="2">
        <v>1.38692670620395E-2</v>
      </c>
      <c r="O843" s="2">
        <v>3.1798881449151099E-2</v>
      </c>
      <c r="P843" s="2">
        <v>0.122205690761296</v>
      </c>
      <c r="Q843" s="2">
        <v>0.22673266782297999</v>
      </c>
      <c r="R843" s="2">
        <v>0.46294776669312498</v>
      </c>
      <c r="S843" s="2">
        <v>0.58950005878947698</v>
      </c>
      <c r="T843" s="2"/>
      <c r="U843" s="2"/>
      <c r="V843" s="2"/>
    </row>
    <row r="844" spans="1:22" x14ac:dyDescent="0.2">
      <c r="A844" s="2">
        <v>841</v>
      </c>
      <c r="B844" s="3">
        <v>4.9975141559498602E-5</v>
      </c>
      <c r="C844" s="2">
        <v>1.1817889211351001E-3</v>
      </c>
      <c r="D844" s="2">
        <v>1.0486604943572E-2</v>
      </c>
      <c r="E844" s="2">
        <v>6.3293113508665302E-2</v>
      </c>
      <c r="F844" s="2">
        <v>0.123366611978615</v>
      </c>
      <c r="G844" s="2">
        <v>0.36609254886943599</v>
      </c>
      <c r="H844" s="2">
        <v>0.529996377394088</v>
      </c>
      <c r="I844" s="2"/>
      <c r="J844" s="2"/>
      <c r="K844" s="2"/>
      <c r="M844" s="2">
        <v>5.6145297145702598E-4</v>
      </c>
      <c r="N844" s="2">
        <v>1.38934452918543E-2</v>
      </c>
      <c r="O844" s="2">
        <v>3.1847237401307203E-2</v>
      </c>
      <c r="P844" s="2">
        <v>0.122465726076322</v>
      </c>
      <c r="Q844" s="2">
        <v>0.226819117426596</v>
      </c>
      <c r="R844" s="2">
        <v>0.46294776669312498</v>
      </c>
      <c r="S844" s="2">
        <v>0.590939211437574</v>
      </c>
      <c r="T844" s="2"/>
      <c r="U844" s="2"/>
      <c r="V844" s="2"/>
    </row>
    <row r="845" spans="1:22" x14ac:dyDescent="0.2">
      <c r="A845" s="2">
        <v>842</v>
      </c>
      <c r="B845" s="3">
        <v>4.9975137054285098E-5</v>
      </c>
      <c r="C845" s="2">
        <v>1.18178703685879E-3</v>
      </c>
      <c r="D845" s="2">
        <v>1.0551682347186699E-2</v>
      </c>
      <c r="E845" s="2">
        <v>6.3291360687297904E-2</v>
      </c>
      <c r="F845" s="2">
        <v>0.123359152939251</v>
      </c>
      <c r="G845" s="2">
        <v>0.366367934833779</v>
      </c>
      <c r="H845" s="2">
        <v>0.52999558411238201</v>
      </c>
      <c r="I845" s="2"/>
      <c r="J845" s="2"/>
      <c r="K845" s="2"/>
      <c r="M845" s="2">
        <v>5.6463842248384002E-4</v>
      </c>
      <c r="N845" s="2">
        <v>1.3924930199951099E-2</v>
      </c>
      <c r="O845" s="2">
        <v>3.18941424681006E-2</v>
      </c>
      <c r="P845" s="2">
        <v>0.122475795522531</v>
      </c>
      <c r="Q845" s="2">
        <v>0.22690395529973401</v>
      </c>
      <c r="R845" s="2">
        <v>0.46294776669312498</v>
      </c>
      <c r="S845" s="2">
        <v>0.59111990896833499</v>
      </c>
      <c r="T845" s="2"/>
      <c r="U845" s="2"/>
      <c r="V845" s="2"/>
    </row>
    <row r="846" spans="1:22" x14ac:dyDescent="0.2">
      <c r="A846" s="2">
        <v>843</v>
      </c>
      <c r="B846" s="3">
        <v>4.9975132406975597E-5</v>
      </c>
      <c r="C846" s="2">
        <v>1.18178652524484E-3</v>
      </c>
      <c r="D846" s="2">
        <v>1.0571237599287501E-2</v>
      </c>
      <c r="E846" s="2">
        <v>6.3282183668110198E-2</v>
      </c>
      <c r="F846" s="2">
        <v>0.12294476802134199</v>
      </c>
      <c r="G846" s="2">
        <v>0.36708725370149398</v>
      </c>
      <c r="H846" s="2">
        <v>0.532063651931167</v>
      </c>
      <c r="I846" s="2"/>
      <c r="J846" s="2"/>
      <c r="K846" s="2"/>
      <c r="M846" s="2">
        <v>5.6783443808711999E-4</v>
      </c>
      <c r="N846" s="2">
        <v>1.3956729129199499E-2</v>
      </c>
      <c r="O846" s="2">
        <v>3.19409799175491E-2</v>
      </c>
      <c r="P846" s="2">
        <v>0.122608782175162</v>
      </c>
      <c r="Q846" s="2">
        <v>0.226987206108485</v>
      </c>
      <c r="R846" s="2">
        <v>0.46298321584901803</v>
      </c>
      <c r="S846" s="2">
        <v>0.59134596549100404</v>
      </c>
      <c r="T846" s="2"/>
      <c r="U846" s="2"/>
      <c r="V846" s="2"/>
    </row>
    <row r="847" spans="1:22" x14ac:dyDescent="0.2">
      <c r="A847" s="2">
        <v>844</v>
      </c>
      <c r="B847" s="3">
        <v>5.0239985914174897E-5</v>
      </c>
      <c r="C847" s="2">
        <v>1.18750607832044E-3</v>
      </c>
      <c r="D847" s="2">
        <v>1.06210707105186E-2</v>
      </c>
      <c r="E847" s="2">
        <v>6.3274582105553395E-2</v>
      </c>
      <c r="F847" s="2">
        <v>0.122910363578229</v>
      </c>
      <c r="G847" s="2">
        <v>0.367407895045609</v>
      </c>
      <c r="H847" s="2">
        <v>0.52749820536408998</v>
      </c>
      <c r="I847" s="2"/>
      <c r="J847" s="2"/>
      <c r="K847" s="2"/>
      <c r="M847" s="2">
        <v>5.7104098744088501E-4</v>
      </c>
      <c r="N847" s="2">
        <v>1.3988513563202199E-2</v>
      </c>
      <c r="O847" s="2">
        <v>3.19877438340525E-2</v>
      </c>
      <c r="P847" s="2">
        <v>0.12288663142237</v>
      </c>
      <c r="Q847" s="2">
        <v>0.22749022446591199</v>
      </c>
      <c r="R847" s="2">
        <v>0.46298321584901803</v>
      </c>
      <c r="S847" s="2">
        <v>0.59134596549100404</v>
      </c>
      <c r="T847" s="2"/>
      <c r="U847" s="2"/>
      <c r="V847" s="2"/>
    </row>
    <row r="848" spans="1:22" x14ac:dyDescent="0.2">
      <c r="A848" s="2">
        <v>845</v>
      </c>
      <c r="B848" s="3">
        <v>5.0524037711348502E-5</v>
      </c>
      <c r="C848" s="2">
        <v>1.1875056422129601E-3</v>
      </c>
      <c r="D848" s="2">
        <v>1.06210156201186E-2</v>
      </c>
      <c r="E848" s="2">
        <v>6.3269575087110994E-2</v>
      </c>
      <c r="F848" s="2">
        <v>0.122891674582497</v>
      </c>
      <c r="G848" s="2">
        <v>0.36751640412916498</v>
      </c>
      <c r="H848" s="2">
        <v>0.52910147507220096</v>
      </c>
      <c r="I848" s="2"/>
      <c r="J848" s="2"/>
      <c r="K848" s="2"/>
      <c r="M848" s="2">
        <v>5.7425808100334695E-4</v>
      </c>
      <c r="N848" s="2">
        <v>1.4020278461413301E-2</v>
      </c>
      <c r="O848" s="2">
        <v>3.2033495714477001E-2</v>
      </c>
      <c r="P848" s="2">
        <v>0.12289403047217901</v>
      </c>
      <c r="Q848" s="2">
        <v>0.22799986203009201</v>
      </c>
      <c r="R848" s="2">
        <v>0.46298321584901803</v>
      </c>
      <c r="S848" s="2">
        <v>0.59163213714665697</v>
      </c>
      <c r="T848" s="2"/>
      <c r="U848" s="2"/>
      <c r="V848" s="2"/>
    </row>
    <row r="849" spans="1:22" x14ac:dyDescent="0.2">
      <c r="A849" s="2">
        <v>846</v>
      </c>
      <c r="B849" s="3">
        <v>5.0524035388532097E-5</v>
      </c>
      <c r="C849" s="2">
        <v>1.1875051403910999E-3</v>
      </c>
      <c r="D849" s="2">
        <v>1.0621002787788899E-2</v>
      </c>
      <c r="E849" s="2">
        <v>6.3266573915568697E-2</v>
      </c>
      <c r="F849" s="2">
        <v>0.12288646136230599</v>
      </c>
      <c r="G849" s="2">
        <v>0.36803975230224001</v>
      </c>
      <c r="H849" s="2">
        <v>0.53082142327849302</v>
      </c>
      <c r="I849" s="2"/>
      <c r="J849" s="2"/>
      <c r="K849" s="2"/>
      <c r="M849" s="2">
        <v>5.7467485039726103E-4</v>
      </c>
      <c r="N849" s="2">
        <v>1.4051693570166999E-2</v>
      </c>
      <c r="O849" s="2">
        <v>3.2083407693017998E-2</v>
      </c>
      <c r="P849" s="2">
        <v>0.123026878779223</v>
      </c>
      <c r="Q849" s="2">
        <v>0.22853091145931301</v>
      </c>
      <c r="R849" s="2">
        <v>0.46306181582023498</v>
      </c>
      <c r="S849" s="2">
        <v>0.59165738969515402</v>
      </c>
      <c r="T849" s="2"/>
      <c r="U849" s="2"/>
      <c r="V849" s="2"/>
    </row>
    <row r="850" spans="1:22" x14ac:dyDescent="0.2">
      <c r="A850" s="2">
        <v>847</v>
      </c>
      <c r="B850" s="3">
        <v>5.0524027038810501E-5</v>
      </c>
      <c r="C850" s="2">
        <v>1.1875031281068601E-3</v>
      </c>
      <c r="D850" s="2">
        <v>1.0686551414212601E-2</v>
      </c>
      <c r="E850" s="2">
        <v>6.3263671490043499E-2</v>
      </c>
      <c r="F850" s="2">
        <v>0.122893202421892</v>
      </c>
      <c r="G850" s="2">
        <v>0.36777753069351099</v>
      </c>
      <c r="H850" s="2">
        <v>0.52874029093253705</v>
      </c>
      <c r="I850" s="2"/>
      <c r="J850" s="2"/>
      <c r="K850" s="2"/>
      <c r="M850" s="2">
        <v>5.7511035125850296E-4</v>
      </c>
      <c r="N850" s="2">
        <v>1.4072361003976601E-2</v>
      </c>
      <c r="O850" s="2">
        <v>3.2098531467875502E-2</v>
      </c>
      <c r="P850" s="2">
        <v>0.123145414819004</v>
      </c>
      <c r="Q850" s="2">
        <v>0.228809807670593</v>
      </c>
      <c r="R850" s="2">
        <v>0.46332801413010199</v>
      </c>
      <c r="S850" s="2">
        <v>0.59165738969515402</v>
      </c>
      <c r="T850" s="2"/>
      <c r="U850" s="2"/>
      <c r="V850" s="2"/>
    </row>
    <row r="851" spans="1:22" x14ac:dyDescent="0.2">
      <c r="A851" s="2">
        <v>848</v>
      </c>
      <c r="B851" s="3">
        <v>5.05240264404701E-5</v>
      </c>
      <c r="C851" s="2">
        <v>1.1875017831355799E-3</v>
      </c>
      <c r="D851" s="2">
        <v>1.0686544877310499E-2</v>
      </c>
      <c r="E851" s="2">
        <v>6.3261937748553695E-2</v>
      </c>
      <c r="F851" s="2">
        <v>0.122865753596564</v>
      </c>
      <c r="G851" s="2">
        <v>0.36833220324951899</v>
      </c>
      <c r="H851" s="2">
        <v>0.52842485168825004</v>
      </c>
      <c r="I851" s="2"/>
      <c r="J851" s="2"/>
      <c r="K851" s="2"/>
      <c r="M851" s="2">
        <v>5.7833787600708995E-4</v>
      </c>
      <c r="N851" s="2">
        <v>1.41040989119369E-2</v>
      </c>
      <c r="O851" s="2">
        <v>3.2145157147401897E-2</v>
      </c>
      <c r="P851" s="2">
        <v>0.12315247433819899</v>
      </c>
      <c r="Q851" s="2">
        <v>0.22929232172710601</v>
      </c>
      <c r="R851" s="2">
        <v>0.46339586927045201</v>
      </c>
      <c r="S851" s="2">
        <v>0.591907182808319</v>
      </c>
      <c r="T851" s="2"/>
      <c r="U851" s="2"/>
      <c r="V851" s="2"/>
    </row>
    <row r="852" spans="1:22" x14ac:dyDescent="0.2">
      <c r="A852" s="2">
        <v>849</v>
      </c>
      <c r="B852" s="3">
        <v>5.0524017623988999E-5</v>
      </c>
      <c r="C852" s="2">
        <v>1.1875007574925101E-3</v>
      </c>
      <c r="D852" s="2">
        <v>1.0686528370796601E-2</v>
      </c>
      <c r="E852" s="2">
        <v>6.3257666569003196E-2</v>
      </c>
      <c r="F852" s="2">
        <v>0.12285104606038801</v>
      </c>
      <c r="G852" s="2">
        <v>0.36813402169371301</v>
      </c>
      <c r="H852" s="2">
        <v>0.52952043671244298</v>
      </c>
      <c r="I852" s="2"/>
      <c r="J852" s="2"/>
      <c r="K852" s="2"/>
      <c r="M852" s="2">
        <v>5.8157584258510897E-4</v>
      </c>
      <c r="N852" s="2">
        <v>1.4135821839025699E-2</v>
      </c>
      <c r="O852" s="2">
        <v>3.2191732449084201E-2</v>
      </c>
      <c r="P852" s="2">
        <v>0.12315942658800599</v>
      </c>
      <c r="Q852" s="2">
        <v>0.229423065938689</v>
      </c>
      <c r="R852" s="2">
        <v>0.46408221210925499</v>
      </c>
      <c r="S852" s="2">
        <v>0.591907182808319</v>
      </c>
      <c r="T852" s="2"/>
      <c r="U852" s="2"/>
      <c r="V852" s="2"/>
    </row>
    <row r="853" spans="1:22" x14ac:dyDescent="0.2">
      <c r="A853" s="2">
        <v>850</v>
      </c>
      <c r="B853" s="3">
        <v>5.0524016743808399E-5</v>
      </c>
      <c r="C853" s="2">
        <v>1.1874993194469401E-3</v>
      </c>
      <c r="D853" s="2">
        <v>1.06865204559249E-2</v>
      </c>
      <c r="E853" s="2">
        <v>6.3536073430293605E-2</v>
      </c>
      <c r="F853" s="2">
        <v>0.122837437485162</v>
      </c>
      <c r="G853" s="2">
        <v>0.36363771944596501</v>
      </c>
      <c r="H853" s="2">
        <v>0.53084883604806099</v>
      </c>
      <c r="I853" s="2"/>
      <c r="J853" s="2"/>
      <c r="K853" s="2"/>
      <c r="M853" s="2">
        <v>5.8482422053684504E-4</v>
      </c>
      <c r="N853" s="2">
        <v>1.4167529741246901E-2</v>
      </c>
      <c r="O853" s="2">
        <v>3.22382401112319E-2</v>
      </c>
      <c r="P853" s="2">
        <v>0.12317422400135999</v>
      </c>
      <c r="Q853" s="2">
        <v>0.229654035447133</v>
      </c>
      <c r="R853" s="2">
        <v>0.46417912628520602</v>
      </c>
      <c r="S853" s="2">
        <v>0.591907182808319</v>
      </c>
      <c r="T853" s="2"/>
      <c r="U853" s="2"/>
      <c r="V853" s="2"/>
    </row>
    <row r="854" spans="1:22" x14ac:dyDescent="0.2">
      <c r="A854" s="2">
        <v>851</v>
      </c>
      <c r="B854" s="3">
        <v>5.0524014598135498E-5</v>
      </c>
      <c r="C854" s="2">
        <v>1.1923794250439E-3</v>
      </c>
      <c r="D854" s="2">
        <v>1.07181916565423E-2</v>
      </c>
      <c r="E854" s="2">
        <v>6.3533671629145805E-2</v>
      </c>
      <c r="F854" s="2">
        <v>0.12318638070431</v>
      </c>
      <c r="G854" s="2">
        <v>0.363385480676857</v>
      </c>
      <c r="H854" s="2">
        <v>0.53084883604806099</v>
      </c>
      <c r="I854" s="2"/>
      <c r="J854" s="2"/>
      <c r="K854" s="2"/>
      <c r="M854" s="2">
        <v>5.8808297949840304E-4</v>
      </c>
      <c r="N854" s="2">
        <v>1.4199222575889899E-2</v>
      </c>
      <c r="O854" s="2">
        <v>3.23218710191603E-2</v>
      </c>
      <c r="P854" s="2">
        <v>0.123186520646384</v>
      </c>
      <c r="Q854" s="2">
        <v>0.229654038536205</v>
      </c>
      <c r="R854" s="2">
        <v>0.46417912628520602</v>
      </c>
      <c r="S854" s="2">
        <v>0.591907220955182</v>
      </c>
      <c r="T854" s="2"/>
      <c r="U854" s="2"/>
      <c r="V854" s="2"/>
    </row>
    <row r="855" spans="1:22" x14ac:dyDescent="0.2">
      <c r="A855" s="2">
        <v>852</v>
      </c>
      <c r="B855" s="3">
        <v>5.0524010550483399E-5</v>
      </c>
      <c r="C855" s="2">
        <v>1.1923789100102601E-3</v>
      </c>
      <c r="D855" s="2">
        <v>1.0718103336664399E-2</v>
      </c>
      <c r="E855" s="2">
        <v>6.3531540435308995E-2</v>
      </c>
      <c r="F855" s="2">
        <v>0.123252825926587</v>
      </c>
      <c r="G855" s="2">
        <v>0.36421619804351502</v>
      </c>
      <c r="H855" s="2">
        <v>0.531855422315335</v>
      </c>
      <c r="I855" s="2"/>
      <c r="J855" s="2"/>
      <c r="K855" s="2"/>
      <c r="M855" s="2">
        <v>5.8992965326873999E-4</v>
      </c>
      <c r="N855" s="2">
        <v>1.42309002980648E-2</v>
      </c>
      <c r="O855" s="2">
        <v>3.2390679590339401E-2</v>
      </c>
      <c r="P855" s="2">
        <v>0.123442065745359</v>
      </c>
      <c r="Q855" s="2">
        <v>0.229732530143922</v>
      </c>
      <c r="R855" s="2">
        <v>0.46417912628520602</v>
      </c>
      <c r="S855" s="2">
        <v>0.591907220955182</v>
      </c>
      <c r="T855" s="2"/>
      <c r="U855" s="2"/>
      <c r="V855" s="2"/>
    </row>
    <row r="856" spans="1:22" x14ac:dyDescent="0.2">
      <c r="A856" s="2">
        <v>853</v>
      </c>
      <c r="B856" s="3">
        <v>5.0524003731932399E-5</v>
      </c>
      <c r="C856" s="2">
        <v>1.1923783152088701E-3</v>
      </c>
      <c r="D856" s="2">
        <v>1.0718094121655201E-2</v>
      </c>
      <c r="E856" s="2">
        <v>6.3530410874778898E-2</v>
      </c>
      <c r="F856" s="2">
        <v>0.123140473398894</v>
      </c>
      <c r="G856" s="2">
        <v>0.36497774196664901</v>
      </c>
      <c r="H856" s="2">
        <v>0.52858640498183995</v>
      </c>
      <c r="I856" s="2"/>
      <c r="J856" s="2"/>
      <c r="K856" s="2"/>
      <c r="M856" s="2">
        <v>5.9319876429020097E-4</v>
      </c>
      <c r="N856" s="2">
        <v>1.4262567754380799E-2</v>
      </c>
      <c r="O856" s="2">
        <v>3.2438146096205198E-2</v>
      </c>
      <c r="P856" s="2">
        <v>0.12345129514835899</v>
      </c>
      <c r="Q856" s="2">
        <v>0.23026672015701399</v>
      </c>
      <c r="R856" s="2">
        <v>0.46493140736246502</v>
      </c>
      <c r="S856" s="2">
        <v>0.59233336911110002</v>
      </c>
      <c r="T856" s="2"/>
      <c r="U856" s="2"/>
      <c r="V856" s="2"/>
    </row>
    <row r="857" spans="1:22" x14ac:dyDescent="0.2">
      <c r="A857" s="2">
        <v>854</v>
      </c>
      <c r="B857" s="3">
        <v>5.0524000597261199E-5</v>
      </c>
      <c r="C857" s="2">
        <v>1.19237549948744E-3</v>
      </c>
      <c r="D857" s="2">
        <v>1.0718080658669599E-2</v>
      </c>
      <c r="E857" s="2">
        <v>6.3528379434992593E-2</v>
      </c>
      <c r="F857" s="2">
        <v>0.123060135145309</v>
      </c>
      <c r="G857" s="2">
        <v>0.36555892332115902</v>
      </c>
      <c r="H857" s="2">
        <v>0.53028174289811203</v>
      </c>
      <c r="I857" s="2"/>
      <c r="J857" s="2"/>
      <c r="K857" s="2"/>
      <c r="M857" s="2">
        <v>5.9342505394569E-4</v>
      </c>
      <c r="N857" s="2">
        <v>1.4294215156964E-2</v>
      </c>
      <c r="O857" s="2">
        <v>3.2448374561308301E-2</v>
      </c>
      <c r="P857" s="2">
        <v>0.123710790517879</v>
      </c>
      <c r="Q857" s="2">
        <v>0.23041608716126</v>
      </c>
      <c r="R857" s="2">
        <v>0.465622537450469</v>
      </c>
      <c r="S857" s="2">
        <v>0.59233336911110002</v>
      </c>
      <c r="T857" s="2"/>
      <c r="U857" s="2"/>
      <c r="V857" s="2"/>
    </row>
    <row r="858" spans="1:22" x14ac:dyDescent="0.2">
      <c r="A858" s="2">
        <v>855</v>
      </c>
      <c r="B858" s="3">
        <v>5.05239980576085E-5</v>
      </c>
      <c r="C858" s="2">
        <v>1.1923719596530599E-3</v>
      </c>
      <c r="D858" s="2">
        <v>1.0783633077491901E-2</v>
      </c>
      <c r="E858" s="2">
        <v>6.3521534282197298E-2</v>
      </c>
      <c r="F858" s="2">
        <v>0.123020370108143</v>
      </c>
      <c r="G858" s="2">
        <v>0.36494675616075101</v>
      </c>
      <c r="H858" s="2">
        <v>0.53093282741632997</v>
      </c>
      <c r="I858" s="2"/>
      <c r="J858" s="2"/>
      <c r="K858" s="2"/>
      <c r="M858" s="2">
        <v>5.9670448422260297E-4</v>
      </c>
      <c r="N858" s="2">
        <v>1.4325847367749301E-2</v>
      </c>
      <c r="O858" s="2">
        <v>3.2492838197494503E-2</v>
      </c>
      <c r="P858" s="2">
        <v>0.123717122802507</v>
      </c>
      <c r="Q858" s="2">
        <v>0.230485401452828</v>
      </c>
      <c r="R858" s="2">
        <v>0.46608178472253498</v>
      </c>
      <c r="S858" s="2">
        <v>0.59295599020924605</v>
      </c>
      <c r="T858" s="2"/>
      <c r="U858" s="2"/>
      <c r="V858" s="2"/>
    </row>
    <row r="859" spans="1:22" x14ac:dyDescent="0.2">
      <c r="A859" s="2">
        <v>856</v>
      </c>
      <c r="B859" s="3">
        <v>5.07888584849677E-5</v>
      </c>
      <c r="C859" s="2">
        <v>1.19931343899993E-3</v>
      </c>
      <c r="D859" s="2">
        <v>1.0783582186383501E-2</v>
      </c>
      <c r="E859" s="2">
        <v>6.3520330146060205E-2</v>
      </c>
      <c r="F859" s="2">
        <v>0.123240594354105</v>
      </c>
      <c r="G859" s="2">
        <v>0.365680548418164</v>
      </c>
      <c r="H859" s="2">
        <v>0.53093282741632997</v>
      </c>
      <c r="I859" s="2"/>
      <c r="J859" s="2"/>
      <c r="K859" s="2"/>
      <c r="M859" s="2">
        <v>5.9999420496587702E-4</v>
      </c>
      <c r="N859" s="2">
        <v>1.43339392629106E-2</v>
      </c>
      <c r="O859" s="2">
        <v>3.2538945207507802E-2</v>
      </c>
      <c r="P859" s="2">
        <v>0.123778318296065</v>
      </c>
      <c r="Q859" s="2">
        <v>0.230638030064168</v>
      </c>
      <c r="R859" s="2">
        <v>0.46608178472253498</v>
      </c>
      <c r="S859" s="2">
        <v>0.59362837119123202</v>
      </c>
      <c r="T859" s="2"/>
      <c r="U859" s="2"/>
      <c r="V859" s="2"/>
    </row>
    <row r="860" spans="1:22" x14ac:dyDescent="0.2">
      <c r="A860" s="2">
        <v>857</v>
      </c>
      <c r="B860" s="3">
        <v>5.0788857153377501E-5</v>
      </c>
      <c r="C860" s="2">
        <v>1.1993119543394499E-3</v>
      </c>
      <c r="D860" s="2">
        <v>1.08491598551916E-2</v>
      </c>
      <c r="E860" s="2">
        <v>6.3769928943942303E-2</v>
      </c>
      <c r="F860" s="2">
        <v>0.123113926934211</v>
      </c>
      <c r="G860" s="2">
        <v>0.364665091742578</v>
      </c>
      <c r="H860" s="2">
        <v>0.53341316445231202</v>
      </c>
      <c r="I860" s="2"/>
      <c r="J860" s="2"/>
      <c r="K860" s="2"/>
      <c r="M860" s="2">
        <v>6.0010384086381396E-4</v>
      </c>
      <c r="N860" s="2">
        <v>1.4367538980948001E-2</v>
      </c>
      <c r="O860" s="2">
        <v>3.2584982491456499E-2</v>
      </c>
      <c r="P860" s="2">
        <v>0.123790255825203</v>
      </c>
      <c r="Q860" s="2">
        <v>0.2307046052542</v>
      </c>
      <c r="R860" s="2">
        <v>0.466209763793688</v>
      </c>
      <c r="S860" s="2">
        <v>0.59372446672365997</v>
      </c>
      <c r="T860" s="2"/>
      <c r="U860" s="2"/>
      <c r="V860" s="2"/>
    </row>
    <row r="861" spans="1:22" x14ac:dyDescent="0.2">
      <c r="A861" s="2">
        <v>858</v>
      </c>
      <c r="B861" s="3">
        <v>5.0788856029457702E-5</v>
      </c>
      <c r="C861" s="2">
        <v>1.1993106740811001E-3</v>
      </c>
      <c r="D861" s="2">
        <v>1.08491502117478E-2</v>
      </c>
      <c r="E861" s="2">
        <v>6.3766798694687099E-2</v>
      </c>
      <c r="F861" s="2">
        <v>0.123046227042741</v>
      </c>
      <c r="G861" s="2">
        <v>0.365342312713481</v>
      </c>
      <c r="H861" s="2">
        <v>0.53267954177009902</v>
      </c>
      <c r="I861" s="2"/>
      <c r="J861" s="2"/>
      <c r="K861" s="2"/>
      <c r="M861" s="2">
        <v>6.0340382719933005E-4</v>
      </c>
      <c r="N861" s="2">
        <v>1.43993091417082E-2</v>
      </c>
      <c r="O861" s="2">
        <v>3.2631346586889001E-2</v>
      </c>
      <c r="P861" s="2">
        <v>0.123920300561997</v>
      </c>
      <c r="Q861" s="2">
        <v>0.23101096476539301</v>
      </c>
      <c r="R861" s="2">
        <v>0.466209763793688</v>
      </c>
      <c r="S861" s="2">
        <v>0.59372446672365997</v>
      </c>
      <c r="T861" s="2"/>
      <c r="U861" s="2"/>
      <c r="V861" s="2"/>
    </row>
    <row r="862" spans="1:22" x14ac:dyDescent="0.2">
      <c r="A862" s="2">
        <v>859</v>
      </c>
      <c r="B862" s="3">
        <v>5.1092077312581302E-5</v>
      </c>
      <c r="C862" s="2">
        <v>1.2155855864663799E-3</v>
      </c>
      <c r="D862" s="2">
        <v>1.0914736591494599E-2</v>
      </c>
      <c r="E862" s="2">
        <v>6.3763616706267706E-2</v>
      </c>
      <c r="F862" s="2">
        <v>0.123036139293354</v>
      </c>
      <c r="G862" s="2">
        <v>0.36522048231506299</v>
      </c>
      <c r="H862" s="2">
        <v>0.53484694378659603</v>
      </c>
      <c r="I862" s="2"/>
      <c r="J862" s="2"/>
      <c r="K862" s="2"/>
      <c r="M862" s="2">
        <v>6.0671404412566705E-4</v>
      </c>
      <c r="N862" s="2">
        <v>1.4431292141883101E-2</v>
      </c>
      <c r="O862" s="2">
        <v>3.2677245515661799E-2</v>
      </c>
      <c r="P862" s="2">
        <v>0.124115638533821</v>
      </c>
      <c r="Q862" s="2">
        <v>0.231329135171253</v>
      </c>
      <c r="R862" s="2">
        <v>0.46698504373064698</v>
      </c>
      <c r="S862" s="2">
        <v>0.59436258591603397</v>
      </c>
      <c r="T862" s="2"/>
      <c r="U862" s="2"/>
      <c r="V862" s="2"/>
    </row>
    <row r="863" spans="1:22" x14ac:dyDescent="0.2">
      <c r="A863" s="2">
        <v>860</v>
      </c>
      <c r="B863" s="3">
        <v>5.1092076480278102E-5</v>
      </c>
      <c r="C863" s="2">
        <v>1.21558493975738E-3</v>
      </c>
      <c r="D863" s="2">
        <v>1.09770072627428E-2</v>
      </c>
      <c r="E863" s="2">
        <v>6.3759569111992903E-2</v>
      </c>
      <c r="F863" s="2">
        <v>0.123018227184457</v>
      </c>
      <c r="G863" s="2">
        <v>0.36612274539350298</v>
      </c>
      <c r="H863" s="2">
        <v>0.53650600858271502</v>
      </c>
      <c r="I863" s="2"/>
      <c r="J863" s="2"/>
      <c r="K863" s="2"/>
      <c r="M863" s="2">
        <v>6.0857496002542598E-4</v>
      </c>
      <c r="N863" s="2">
        <v>1.4463335562464199E-2</v>
      </c>
      <c r="O863" s="2">
        <v>3.2724494166909798E-2</v>
      </c>
      <c r="P863" s="2">
        <v>0.124124989036328</v>
      </c>
      <c r="Q863" s="2">
        <v>0.23204799594912401</v>
      </c>
      <c r="R863" s="2">
        <v>0.46725662893397801</v>
      </c>
      <c r="S863" s="2">
        <v>0.595938350278579</v>
      </c>
      <c r="T863" s="2"/>
      <c r="U863" s="2"/>
      <c r="V863" s="2"/>
    </row>
    <row r="864" spans="1:22" x14ac:dyDescent="0.2">
      <c r="A864" s="2">
        <v>861</v>
      </c>
      <c r="B864" s="3">
        <v>5.1092071833569398E-5</v>
      </c>
      <c r="C864" s="2">
        <v>1.2155817326733999E-3</v>
      </c>
      <c r="D864" s="2">
        <v>1.0976992642108101E-2</v>
      </c>
      <c r="E864" s="2">
        <v>6.3996206993417307E-2</v>
      </c>
      <c r="F864" s="2">
        <v>0.122976465028153</v>
      </c>
      <c r="G864" s="2">
        <v>0.36711678047257101</v>
      </c>
      <c r="H864" s="2">
        <v>0.53650600858271502</v>
      </c>
      <c r="I864" s="2"/>
      <c r="J864" s="2"/>
      <c r="K864" s="2"/>
      <c r="M864" s="2">
        <v>6.1189542884517898E-4</v>
      </c>
      <c r="N864" s="2">
        <v>1.4494902896758401E-2</v>
      </c>
      <c r="O864" s="2">
        <v>3.2751682717597499E-2</v>
      </c>
      <c r="P864" s="2">
        <v>0.124154230956239</v>
      </c>
      <c r="Q864" s="2">
        <v>0.23205964017074701</v>
      </c>
      <c r="R864" s="2">
        <v>0.46725662893397801</v>
      </c>
      <c r="S864" s="2">
        <v>0.595938350278579</v>
      </c>
      <c r="T864" s="2"/>
      <c r="U864" s="2"/>
      <c r="V864" s="2"/>
    </row>
    <row r="865" spans="1:22" x14ac:dyDescent="0.2">
      <c r="A865" s="2">
        <v>862</v>
      </c>
      <c r="B865" s="3">
        <v>5.1092068513820002E-5</v>
      </c>
      <c r="C865" s="2">
        <v>1.21558095026135E-3</v>
      </c>
      <c r="D865" s="2">
        <v>1.10425663185733E-2</v>
      </c>
      <c r="E865" s="2">
        <v>6.3992580784905606E-2</v>
      </c>
      <c r="F865" s="2">
        <v>0.122959633553702</v>
      </c>
      <c r="G865" s="2">
        <v>0.36594465940668203</v>
      </c>
      <c r="H865" s="2">
        <v>0.53428243637408401</v>
      </c>
      <c r="I865" s="2"/>
      <c r="J865" s="2"/>
      <c r="K865" s="2"/>
      <c r="M865" s="2">
        <v>6.1522601758556405E-4</v>
      </c>
      <c r="N865" s="2">
        <v>1.45264500158717E-2</v>
      </c>
      <c r="O865" s="2">
        <v>3.2797442567076798E-2</v>
      </c>
      <c r="P865" s="2">
        <v>0.12427882165869</v>
      </c>
      <c r="Q865" s="2">
        <v>0.232159176839735</v>
      </c>
      <c r="R865" s="2">
        <v>0.467731884711998</v>
      </c>
      <c r="S865" s="2">
        <v>0.595938350278579</v>
      </c>
      <c r="T865" s="2"/>
      <c r="U865" s="2"/>
      <c r="V865" s="2"/>
    </row>
    <row r="866" spans="1:22" x14ac:dyDescent="0.2">
      <c r="A866" s="2">
        <v>863</v>
      </c>
      <c r="B866" s="3">
        <v>5.1092066465027497E-5</v>
      </c>
      <c r="C866" s="2">
        <v>1.2155804178928099E-3</v>
      </c>
      <c r="D866" s="2">
        <v>1.1108141899317E-2</v>
      </c>
      <c r="E866" s="2">
        <v>6.3990922662753302E-2</v>
      </c>
      <c r="F866" s="2">
        <v>0.12291439542867599</v>
      </c>
      <c r="G866" s="2">
        <v>0.366762260247325</v>
      </c>
      <c r="H866" s="2">
        <v>0.53336012139117395</v>
      </c>
      <c r="I866" s="2"/>
      <c r="J866" s="2"/>
      <c r="K866" s="2"/>
      <c r="M866" s="2">
        <v>6.1856674772842798E-4</v>
      </c>
      <c r="N866" s="2">
        <v>1.4558135006716801E-2</v>
      </c>
      <c r="O866" s="2">
        <v>3.28412432118226E-2</v>
      </c>
      <c r="P866" s="2">
        <v>0.124284578972017</v>
      </c>
      <c r="Q866" s="2">
        <v>0.232220004594139</v>
      </c>
      <c r="R866" s="2">
        <v>0.46831769407944901</v>
      </c>
      <c r="S866" s="2">
        <v>0.598356653148156</v>
      </c>
      <c r="T866" s="2"/>
      <c r="U866" s="2"/>
      <c r="V866" s="2"/>
    </row>
    <row r="867" spans="1:22" x14ac:dyDescent="0.2">
      <c r="A867" s="2">
        <v>864</v>
      </c>
      <c r="B867" s="3">
        <v>5.1092063864382198E-5</v>
      </c>
      <c r="C867" s="2">
        <v>1.2155785234948E-3</v>
      </c>
      <c r="D867" s="2">
        <v>1.11737278606284E-2</v>
      </c>
      <c r="E867" s="2">
        <v>6.3988151109068594E-2</v>
      </c>
      <c r="F867" s="2">
        <v>0.122892408849336</v>
      </c>
      <c r="G867" s="2">
        <v>0.36610988582284998</v>
      </c>
      <c r="H867" s="2">
        <v>0.53579653316339504</v>
      </c>
      <c r="I867" s="2"/>
      <c r="J867" s="2"/>
      <c r="K867" s="2"/>
      <c r="M867" s="2">
        <v>6.1905810147271003E-4</v>
      </c>
      <c r="N867" s="2">
        <v>1.4589650105192E-2</v>
      </c>
      <c r="O867" s="2">
        <v>3.2886933615753497E-2</v>
      </c>
      <c r="P867" s="2">
        <v>0.124348511303189</v>
      </c>
      <c r="Q867" s="2">
        <v>0.232231031812482</v>
      </c>
      <c r="R867" s="2">
        <v>0.46877723050273401</v>
      </c>
      <c r="S867" s="2">
        <v>0.59982762715555404</v>
      </c>
      <c r="T867" s="2"/>
      <c r="U867" s="2"/>
      <c r="V867" s="2"/>
    </row>
    <row r="868" spans="1:22" x14ac:dyDescent="0.2">
      <c r="A868" s="2">
        <v>865</v>
      </c>
      <c r="B868" s="3">
        <v>5.1092062471739998E-5</v>
      </c>
      <c r="C868" s="2">
        <v>1.2155778439314E-3</v>
      </c>
      <c r="D868" s="2">
        <v>1.12387980157747E-2</v>
      </c>
      <c r="E868" s="2">
        <v>6.39863505347706E-2</v>
      </c>
      <c r="F868" s="2">
        <v>0.12287268467242</v>
      </c>
      <c r="G868" s="2">
        <v>0.36579220974607901</v>
      </c>
      <c r="H868" s="2">
        <v>0.53695257236808103</v>
      </c>
      <c r="I868" s="2"/>
      <c r="J868" s="2"/>
      <c r="K868" s="2"/>
      <c r="M868" s="2">
        <v>6.2240894346737602E-4</v>
      </c>
      <c r="N868" s="2">
        <v>1.4593721583933199E-2</v>
      </c>
      <c r="O868" s="2">
        <v>3.2932554632149599E-2</v>
      </c>
      <c r="P868" s="2">
        <v>0.124354086183196</v>
      </c>
      <c r="Q868" s="2">
        <v>0.23235474216216001</v>
      </c>
      <c r="R868" s="2">
        <v>0.46877723050273401</v>
      </c>
      <c r="S868" s="2">
        <v>0.59982762715555404</v>
      </c>
      <c r="T868" s="2"/>
      <c r="U868" s="2"/>
      <c r="V868" s="2"/>
    </row>
    <row r="869" spans="1:22" x14ac:dyDescent="0.2">
      <c r="A869" s="2">
        <v>866</v>
      </c>
      <c r="B869" s="3">
        <v>5.1092061095505301E-5</v>
      </c>
      <c r="C869" s="2">
        <v>1.2155771019069801E-3</v>
      </c>
      <c r="D869" s="2">
        <v>1.12782646741574E-2</v>
      </c>
      <c r="E869" s="2">
        <v>6.3984718219589495E-2</v>
      </c>
      <c r="F869" s="2">
        <v>0.123139575802426</v>
      </c>
      <c r="G869" s="2">
        <v>0.366295799194234</v>
      </c>
      <c r="H869" s="2">
        <v>0.536917641640687</v>
      </c>
      <c r="I869" s="2"/>
      <c r="J869" s="2"/>
      <c r="K869" s="2"/>
      <c r="M869" s="2">
        <v>6.2576987125297805E-4</v>
      </c>
      <c r="N869" s="2">
        <v>1.46252281251203E-2</v>
      </c>
      <c r="O869" s="2">
        <v>3.2978106351293703E-2</v>
      </c>
      <c r="P869" s="2">
        <v>0.124472824096999</v>
      </c>
      <c r="Q869" s="2">
        <v>0.232615482171215</v>
      </c>
      <c r="R869" s="2">
        <v>0.468965526236504</v>
      </c>
      <c r="S869" s="2">
        <v>0.59982762715555404</v>
      </c>
      <c r="T869" s="2"/>
      <c r="U869" s="2"/>
      <c r="V869" s="2"/>
    </row>
    <row r="870" spans="1:22" x14ac:dyDescent="0.2">
      <c r="A870" s="2">
        <v>867</v>
      </c>
      <c r="B870" s="3">
        <v>5.1092057677448902E-5</v>
      </c>
      <c r="C870" s="2">
        <v>1.2229089958116599E-3</v>
      </c>
      <c r="D870" s="2">
        <v>1.1343794840755201E-2</v>
      </c>
      <c r="E870" s="2">
        <v>6.3982973367499293E-2</v>
      </c>
      <c r="F870" s="2">
        <v>0.123083689244294</v>
      </c>
      <c r="G870" s="2">
        <v>0.365198752784341</v>
      </c>
      <c r="H870" s="2">
        <v>0.537436794357669</v>
      </c>
      <c r="I870" s="2"/>
      <c r="J870" s="2"/>
      <c r="K870" s="2"/>
      <c r="M870" s="2">
        <v>6.2914084870934297E-4</v>
      </c>
      <c r="N870" s="2">
        <v>1.46567123126491E-2</v>
      </c>
      <c r="O870" s="2">
        <v>3.3022386821342301E-2</v>
      </c>
      <c r="P870" s="2">
        <v>0.12455042166888</v>
      </c>
      <c r="Q870" s="2">
        <v>0.233395253666206</v>
      </c>
      <c r="R870" s="2">
        <v>0.46954067903641</v>
      </c>
      <c r="S870" s="2">
        <v>0.60061473736825799</v>
      </c>
      <c r="T870" s="2"/>
      <c r="U870" s="2"/>
      <c r="V870" s="2"/>
    </row>
    <row r="871" spans="1:22" x14ac:dyDescent="0.2">
      <c r="A871" s="2">
        <v>868</v>
      </c>
      <c r="B871" s="3">
        <v>5.1092055113734097E-5</v>
      </c>
      <c r="C871" s="2">
        <v>1.22290852804426E-3</v>
      </c>
      <c r="D871" s="2">
        <v>1.14093243942594E-2</v>
      </c>
      <c r="E871" s="2">
        <v>6.4249168445540794E-2</v>
      </c>
      <c r="F871" s="2">
        <v>0.123063748056567</v>
      </c>
      <c r="G871" s="2">
        <v>0.36468706503558301</v>
      </c>
      <c r="H871" s="2">
        <v>0.53181843189392497</v>
      </c>
      <c r="I871" s="2"/>
      <c r="J871" s="2"/>
      <c r="K871" s="2"/>
      <c r="M871" s="2">
        <v>6.3252184989835605E-4</v>
      </c>
      <c r="N871" s="2">
        <v>1.4688180806129899E-2</v>
      </c>
      <c r="O871" s="2">
        <v>3.3065643948201301E-2</v>
      </c>
      <c r="P871" s="2">
        <v>0.124623853785956</v>
      </c>
      <c r="Q871" s="2">
        <v>0.23387983463266701</v>
      </c>
      <c r="R871" s="2">
        <v>0.46961764478461898</v>
      </c>
      <c r="S871" s="2">
        <v>0.60061473736825799</v>
      </c>
      <c r="T871" s="2"/>
      <c r="U871" s="2"/>
      <c r="V871" s="2"/>
    </row>
    <row r="872" spans="1:22" x14ac:dyDescent="0.2">
      <c r="A872" s="2">
        <v>869</v>
      </c>
      <c r="B872" s="3">
        <v>5.1092070387586803E-5</v>
      </c>
      <c r="C872" s="2">
        <v>1.2273534845353401E-3</v>
      </c>
      <c r="D872" s="2">
        <v>1.1458344551304201E-2</v>
      </c>
      <c r="E872" s="2">
        <v>6.4247317389905897E-2</v>
      </c>
      <c r="F872" s="2">
        <v>0.123030663535439</v>
      </c>
      <c r="G872" s="2">
        <v>0.364359364498412</v>
      </c>
      <c r="H872" s="2">
        <v>0.530350073167139</v>
      </c>
      <c r="I872" s="2"/>
      <c r="J872" s="2"/>
      <c r="K872" s="2"/>
      <c r="M872" s="2">
        <v>6.3297602521813199E-4</v>
      </c>
      <c r="N872" s="2">
        <v>1.4696646562767699E-2</v>
      </c>
      <c r="O872" s="2">
        <v>3.3111056344203901E-2</v>
      </c>
      <c r="P872" s="2">
        <v>0.12490659518278199</v>
      </c>
      <c r="Q872" s="2">
        <v>0.23433692967682701</v>
      </c>
      <c r="R872" s="2">
        <v>0.46967250829972401</v>
      </c>
      <c r="S872" s="2">
        <v>0.60061473736825799</v>
      </c>
      <c r="T872" s="2"/>
      <c r="U872" s="2"/>
      <c r="V872" s="2"/>
    </row>
    <row r="873" spans="1:22" x14ac:dyDescent="0.2">
      <c r="A873" s="2">
        <v>870</v>
      </c>
      <c r="B873" s="3">
        <v>5.1092062908212898E-5</v>
      </c>
      <c r="C873" s="2">
        <v>1.2326599869214E-3</v>
      </c>
      <c r="D873" s="2">
        <v>1.1458336692469101E-2</v>
      </c>
      <c r="E873" s="2">
        <v>6.4241930119784393E-2</v>
      </c>
      <c r="F873" s="2">
        <v>0.123017767223338</v>
      </c>
      <c r="G873" s="2">
        <v>0.36407235909514302</v>
      </c>
      <c r="H873" s="2">
        <v>0.52832961844285697</v>
      </c>
      <c r="I873" s="2"/>
      <c r="J873" s="2"/>
      <c r="K873" s="2"/>
      <c r="M873" s="2">
        <v>6.3636702094302595E-4</v>
      </c>
      <c r="N873" s="2">
        <v>1.47280993248228E-2</v>
      </c>
      <c r="O873" s="2">
        <v>3.3156399589169598E-2</v>
      </c>
      <c r="P873" s="2">
        <v>0.12509187186819401</v>
      </c>
      <c r="Q873" s="2">
        <v>0.234760867536733</v>
      </c>
      <c r="R873" s="2">
        <v>0.469735529845418</v>
      </c>
      <c r="S873" s="2">
        <v>0.60064629175898299</v>
      </c>
      <c r="T873" s="2"/>
      <c r="U873" s="2"/>
      <c r="V873" s="2"/>
    </row>
    <row r="874" spans="1:22" x14ac:dyDescent="0.2">
      <c r="A874" s="2">
        <v>871</v>
      </c>
      <c r="B874" s="3">
        <v>5.1490108900516897E-5</v>
      </c>
      <c r="C874" s="2">
        <v>1.24393884732135E-3</v>
      </c>
      <c r="D874" s="2">
        <v>1.1523786522243E-2</v>
      </c>
      <c r="E874" s="2">
        <v>6.4238670801759698E-2</v>
      </c>
      <c r="F874" s="2">
        <v>0.12298314425234801</v>
      </c>
      <c r="G874" s="2">
        <v>0.36387556830350198</v>
      </c>
      <c r="H874" s="2">
        <v>0.52808455846119895</v>
      </c>
      <c r="I874" s="2"/>
      <c r="J874" s="2"/>
      <c r="K874" s="2"/>
      <c r="M874" s="2">
        <v>6.3976750835539897E-4</v>
      </c>
      <c r="N874" s="2">
        <v>1.47618041797724E-2</v>
      </c>
      <c r="O874" s="2">
        <v>3.3201673790974003E-2</v>
      </c>
      <c r="P874" s="2">
        <v>0.125287821867299</v>
      </c>
      <c r="Q874" s="2">
        <v>0.235083513852926</v>
      </c>
      <c r="R874" s="2">
        <v>0.469735529845418</v>
      </c>
      <c r="S874" s="2">
        <v>0.60064629175898299</v>
      </c>
      <c r="T874" s="2"/>
      <c r="U874" s="2"/>
      <c r="V874" s="2"/>
    </row>
    <row r="875" spans="1:22" x14ac:dyDescent="0.2">
      <c r="A875" s="2">
        <v>872</v>
      </c>
      <c r="B875" s="3">
        <v>5.1490107570532597E-5</v>
      </c>
      <c r="C875" s="2">
        <v>1.24393863150893E-3</v>
      </c>
      <c r="D875" s="2">
        <v>1.15237373593135E-2</v>
      </c>
      <c r="E875" s="2">
        <v>6.4236528691109504E-2</v>
      </c>
      <c r="F875" s="2">
        <v>0.12296698647297701</v>
      </c>
      <c r="G875" s="2">
        <v>0.36379961678847</v>
      </c>
      <c r="H875" s="2">
        <v>0.52799069982607605</v>
      </c>
      <c r="I875" s="2"/>
      <c r="J875" s="2"/>
      <c r="K875" s="2"/>
      <c r="M875" s="2">
        <v>6.4317839992907998E-4</v>
      </c>
      <c r="N875" s="2">
        <v>1.4793228607210799E-2</v>
      </c>
      <c r="O875" s="2">
        <v>3.3246879009542402E-2</v>
      </c>
      <c r="P875" s="2">
        <v>0.125412990249989</v>
      </c>
      <c r="Q875" s="2">
        <v>0.235345777480332</v>
      </c>
      <c r="R875" s="2">
        <v>0.46985217544126301</v>
      </c>
      <c r="S875" s="2">
        <v>0.60086123052719398</v>
      </c>
      <c r="T875" s="2"/>
      <c r="U875" s="2"/>
      <c r="V875" s="2"/>
    </row>
    <row r="876" spans="1:22" x14ac:dyDescent="0.2">
      <c r="A876" s="2">
        <v>873</v>
      </c>
      <c r="B876" s="3">
        <v>5.1490103808059001E-5</v>
      </c>
      <c r="C876" s="2">
        <v>1.24393791509485E-3</v>
      </c>
      <c r="D876" s="2">
        <v>1.1523726527972801E-2</v>
      </c>
      <c r="E876" s="2">
        <v>6.4234342432890001E-2</v>
      </c>
      <c r="F876" s="2">
        <v>0.123356258259324</v>
      </c>
      <c r="G876" s="2">
        <v>0.36479079256067298</v>
      </c>
      <c r="H876" s="2">
        <v>0.52866917551292203</v>
      </c>
      <c r="I876" s="2"/>
      <c r="J876" s="2"/>
      <c r="K876" s="2"/>
      <c r="M876" s="2">
        <v>6.46599198937425E-4</v>
      </c>
      <c r="N876" s="2">
        <v>1.4824637178186001E-2</v>
      </c>
      <c r="O876" s="2">
        <v>3.3292015305169502E-2</v>
      </c>
      <c r="P876" s="2">
        <v>0.125426150784892</v>
      </c>
      <c r="Q876" s="2">
        <v>0.23546099218279001</v>
      </c>
      <c r="R876" s="2">
        <v>0.46990759695611101</v>
      </c>
      <c r="S876" s="2">
        <v>0.60270229610865</v>
      </c>
      <c r="T876" s="2"/>
      <c r="U876" s="2"/>
      <c r="V876" s="2"/>
    </row>
    <row r="877" spans="1:22" x14ac:dyDescent="0.2">
      <c r="A877" s="2">
        <v>874</v>
      </c>
      <c r="B877" s="3">
        <v>5.1490102541996199E-5</v>
      </c>
      <c r="C877" s="2">
        <v>1.2439369805116701E-3</v>
      </c>
      <c r="D877" s="2">
        <v>1.1588307401152201E-2</v>
      </c>
      <c r="E877" s="2">
        <v>6.4479414365239102E-2</v>
      </c>
      <c r="F877" s="2">
        <v>0.12332287799851099</v>
      </c>
      <c r="G877" s="2">
        <v>0.36473310137967602</v>
      </c>
      <c r="H877" s="2">
        <v>0.52916274030905497</v>
      </c>
      <c r="I877" s="2"/>
      <c r="J877" s="2"/>
      <c r="K877" s="2"/>
      <c r="M877" s="2">
        <v>6.50030442033235E-4</v>
      </c>
      <c r="N877" s="2">
        <v>1.48560304582797E-2</v>
      </c>
      <c r="O877" s="2">
        <v>3.3349779252428699E-2</v>
      </c>
      <c r="P877" s="2">
        <v>0.12553292233218499</v>
      </c>
      <c r="Q877" s="2">
        <v>0.235510764814374</v>
      </c>
      <c r="R877" s="2">
        <v>0.46990759695611101</v>
      </c>
      <c r="S877" s="2">
        <v>0.60270229610865</v>
      </c>
      <c r="T877" s="2"/>
      <c r="U877" s="2"/>
      <c r="V877" s="2"/>
    </row>
    <row r="878" spans="1:22" x14ac:dyDescent="0.2">
      <c r="A878" s="2">
        <v>875</v>
      </c>
      <c r="B878" s="3">
        <v>5.1490096119668001E-5</v>
      </c>
      <c r="C878" s="2">
        <v>1.2504795702677699E-3</v>
      </c>
      <c r="D878" s="2">
        <v>1.1653815298867E-2</v>
      </c>
      <c r="E878" s="2">
        <v>6.4475609079854196E-2</v>
      </c>
      <c r="F878" s="2">
        <v>0.12329720269034899</v>
      </c>
      <c r="G878" s="2">
        <v>0.363649747726771</v>
      </c>
      <c r="H878" s="2">
        <v>0.52979765290510195</v>
      </c>
      <c r="I878" s="2"/>
      <c r="J878" s="2"/>
      <c r="K878" s="2"/>
      <c r="M878" s="2">
        <v>6.53470975669626E-4</v>
      </c>
      <c r="N878" s="2">
        <v>1.48874072089532E-2</v>
      </c>
      <c r="O878" s="2">
        <v>3.33998376183786E-2</v>
      </c>
      <c r="P878" s="2">
        <v>0.12553764712534801</v>
      </c>
      <c r="Q878" s="2">
        <v>0.23588355620195001</v>
      </c>
      <c r="R878" s="2">
        <v>0.46990759695611101</v>
      </c>
      <c r="S878" s="2">
        <v>0.60331976655576003</v>
      </c>
      <c r="T878" s="2"/>
      <c r="U878" s="2"/>
      <c r="V878" s="2"/>
    </row>
    <row r="879" spans="1:22" x14ac:dyDescent="0.2">
      <c r="A879" s="2">
        <v>876</v>
      </c>
      <c r="B879" s="3">
        <v>5.18124034882452E-5</v>
      </c>
      <c r="C879" s="2">
        <v>1.2553578258704199E-3</v>
      </c>
      <c r="D879" s="2">
        <v>1.1719321664521699E-2</v>
      </c>
      <c r="E879" s="2">
        <v>6.4546781539141104E-2</v>
      </c>
      <c r="F879" s="2">
        <v>0.12327332865077199</v>
      </c>
      <c r="G879" s="2">
        <v>0.36360150907467997</v>
      </c>
      <c r="H879" s="2">
        <v>0.52993050048228796</v>
      </c>
      <c r="I879" s="2"/>
      <c r="J879" s="2"/>
      <c r="K879" s="2"/>
      <c r="M879" s="2">
        <v>6.56921330495141E-4</v>
      </c>
      <c r="N879" s="2">
        <v>1.49014963840743E-2</v>
      </c>
      <c r="O879" s="2">
        <v>3.344478255003E-2</v>
      </c>
      <c r="P879" s="2">
        <v>0.125654507907175</v>
      </c>
      <c r="Q879" s="2">
        <v>0.23621360465817601</v>
      </c>
      <c r="R879" s="2">
        <v>0.469931914252466</v>
      </c>
      <c r="S879" s="2">
        <v>0.60337651410934401</v>
      </c>
      <c r="T879" s="2"/>
      <c r="U879" s="2"/>
      <c r="V879" s="2"/>
    </row>
    <row r="880" spans="1:22" x14ac:dyDescent="0.2">
      <c r="A880" s="2">
        <v>877</v>
      </c>
      <c r="B880" s="3">
        <v>5.1812402127018402E-5</v>
      </c>
      <c r="C880" s="2">
        <v>1.2718674336793E-3</v>
      </c>
      <c r="D880" s="2">
        <v>1.1719240389553701E-2</v>
      </c>
      <c r="E880" s="2">
        <v>6.45435948397904E-2</v>
      </c>
      <c r="F880" s="2">
        <v>0.12323505315184299</v>
      </c>
      <c r="G880" s="2">
        <v>0.36408509969246799</v>
      </c>
      <c r="H880" s="2">
        <v>0.53056931698671195</v>
      </c>
      <c r="I880" s="2"/>
      <c r="J880" s="2"/>
      <c r="K880" s="2"/>
      <c r="M880" s="2">
        <v>6.6038147792148302E-4</v>
      </c>
      <c r="N880" s="2">
        <v>1.4932864007562699E-2</v>
      </c>
      <c r="O880" s="2">
        <v>3.3489519782209501E-2</v>
      </c>
      <c r="P880" s="2">
        <v>0.12570484418302399</v>
      </c>
      <c r="Q880" s="2">
        <v>0.23666402206833401</v>
      </c>
      <c r="R880" s="2">
        <v>0.46994992576039901</v>
      </c>
      <c r="S880" s="2">
        <v>0.60373166924142396</v>
      </c>
      <c r="T880" s="2"/>
      <c r="U880" s="2"/>
      <c r="V880" s="2"/>
    </row>
    <row r="881" spans="1:22" x14ac:dyDescent="0.2">
      <c r="A881" s="2">
        <v>878</v>
      </c>
      <c r="B881" s="3">
        <v>5.1812401206434602E-5</v>
      </c>
      <c r="C881" s="2">
        <v>1.27186673751552E-3</v>
      </c>
      <c r="D881" s="2">
        <v>1.1784701401686E-2</v>
      </c>
      <c r="E881" s="2">
        <v>6.47984421976599E-2</v>
      </c>
      <c r="F881" s="2">
        <v>0.12346639417159</v>
      </c>
      <c r="G881" s="2">
        <v>0.36448816173269399</v>
      </c>
      <c r="H881" s="2">
        <v>0.52619826307529505</v>
      </c>
      <c r="I881" s="2"/>
      <c r="J881" s="2"/>
      <c r="K881" s="2"/>
      <c r="M881" s="2">
        <v>6.6385138944616404E-4</v>
      </c>
      <c r="N881" s="2">
        <v>1.4964280237382201E-2</v>
      </c>
      <c r="O881" s="2">
        <v>3.3547318108100403E-2</v>
      </c>
      <c r="P881" s="2">
        <v>0.125987033443521</v>
      </c>
      <c r="Q881" s="2">
        <v>0.236756716990009</v>
      </c>
      <c r="R881" s="2">
        <v>0.47005123255322301</v>
      </c>
      <c r="S881" s="2">
        <v>0.60380489206629395</v>
      </c>
      <c r="T881" s="2"/>
      <c r="U881" s="2"/>
      <c r="V881" s="2"/>
    </row>
    <row r="882" spans="1:22" x14ac:dyDescent="0.2">
      <c r="A882" s="2">
        <v>879</v>
      </c>
      <c r="B882" s="3">
        <v>5.1812395852625701E-5</v>
      </c>
      <c r="C882" s="2">
        <v>1.28539985754973E-3</v>
      </c>
      <c r="D882" s="2">
        <v>1.1784687690503899E-2</v>
      </c>
      <c r="E882" s="2">
        <v>6.4877140054835594E-2</v>
      </c>
      <c r="F882" s="2">
        <v>0.123399999156472</v>
      </c>
      <c r="G882" s="2">
        <v>0.36499691662827799</v>
      </c>
      <c r="H882" s="2">
        <v>0.52619826307529505</v>
      </c>
      <c r="I882" s="2"/>
      <c r="J882" s="2"/>
      <c r="K882" s="2"/>
      <c r="M882" s="2">
        <v>6.6733103665223101E-4</v>
      </c>
      <c r="N882" s="2">
        <v>1.49957763520696E-2</v>
      </c>
      <c r="O882" s="2">
        <v>3.3597150057764001E-2</v>
      </c>
      <c r="P882" s="2">
        <v>0.125998407440748</v>
      </c>
      <c r="Q882" s="2">
        <v>0.23714163933863799</v>
      </c>
      <c r="R882" s="2">
        <v>0.47005123255322301</v>
      </c>
      <c r="S882" s="2">
        <v>0.60380750430945096</v>
      </c>
      <c r="T882" s="2"/>
      <c r="U882" s="2"/>
      <c r="V882" s="2"/>
    </row>
    <row r="883" spans="1:22" x14ac:dyDescent="0.2">
      <c r="A883" s="2">
        <v>880</v>
      </c>
      <c r="B883" s="3">
        <v>5.1812393511261497E-5</v>
      </c>
      <c r="C883" s="2">
        <v>1.29923269614652E-3</v>
      </c>
      <c r="D883" s="2">
        <v>1.17846455224325E-2</v>
      </c>
      <c r="E883" s="2">
        <v>6.5123453581785298E-2</v>
      </c>
      <c r="F883" s="2">
        <v>0.123371943903703</v>
      </c>
      <c r="G883" s="2">
        <v>0.36400934095211901</v>
      </c>
      <c r="H883" s="2">
        <v>0.52541840504024695</v>
      </c>
      <c r="I883" s="2"/>
      <c r="J883" s="2"/>
      <c r="K883" s="2"/>
      <c r="M883" s="2">
        <v>6.7082039120798802E-4</v>
      </c>
      <c r="N883" s="2">
        <v>1.5000299376083E-2</v>
      </c>
      <c r="O883" s="2">
        <v>3.3641957028448299E-2</v>
      </c>
      <c r="P883" s="2">
        <v>0.126448165103141</v>
      </c>
      <c r="Q883" s="2">
        <v>0.237185417305009</v>
      </c>
      <c r="R883" s="2">
        <v>0.47005123255322301</v>
      </c>
      <c r="S883" s="2">
        <v>0.60391350634360796</v>
      </c>
      <c r="T883" s="2"/>
      <c r="U883" s="2"/>
      <c r="V883" s="2"/>
    </row>
    <row r="884" spans="1:22" x14ac:dyDescent="0.2">
      <c r="A884" s="2">
        <v>881</v>
      </c>
      <c r="B884" s="3">
        <v>5.27671181724743E-5</v>
      </c>
      <c r="C884" s="2">
        <v>1.3133595465321E-3</v>
      </c>
      <c r="D884" s="2">
        <v>1.17845599061781E-2</v>
      </c>
      <c r="E884" s="2">
        <v>6.5397126150928894E-2</v>
      </c>
      <c r="F884" s="2">
        <v>0.12335974575479899</v>
      </c>
      <c r="G884" s="2">
        <v>0.36444218342085799</v>
      </c>
      <c r="H884" s="2">
        <v>0.52602267103650202</v>
      </c>
      <c r="I884" s="2"/>
      <c r="J884" s="2"/>
      <c r="K884" s="2"/>
      <c r="M884" s="2">
        <v>6.7094990348014801E-4</v>
      </c>
      <c r="N884" s="2">
        <v>1.50131043128432E-2</v>
      </c>
      <c r="O884" s="2">
        <v>3.36866954833316E-2</v>
      </c>
      <c r="P884" s="2">
        <v>0.12645238903247699</v>
      </c>
      <c r="Q884" s="2">
        <v>0.237750117168604</v>
      </c>
      <c r="R884" s="2">
        <v>0.47005123255322301</v>
      </c>
      <c r="S884" s="2">
        <v>0.60412196584931899</v>
      </c>
      <c r="T884" s="2"/>
      <c r="U884" s="2"/>
      <c r="V884" s="2"/>
    </row>
    <row r="885" spans="1:22" x14ac:dyDescent="0.2">
      <c r="A885" s="2">
        <v>882</v>
      </c>
      <c r="B885" s="3">
        <v>5.2767115758304497E-5</v>
      </c>
      <c r="C885" s="2">
        <v>1.32030448532109E-3</v>
      </c>
      <c r="D885" s="2">
        <v>1.17845522645884E-2</v>
      </c>
      <c r="E885" s="2">
        <v>6.5465014181760997E-2</v>
      </c>
      <c r="F885" s="2">
        <v>0.123348117351248</v>
      </c>
      <c r="G885" s="2">
        <v>0.36503531418949198</v>
      </c>
      <c r="H885" s="2">
        <v>0.52686089435915195</v>
      </c>
      <c r="I885" s="2"/>
      <c r="J885" s="2"/>
      <c r="K885" s="2"/>
      <c r="M885" s="2">
        <v>6.7444894396961701E-4</v>
      </c>
      <c r="N885" s="2">
        <v>1.50444240354681E-2</v>
      </c>
      <c r="O885" s="2">
        <v>3.3714047563297198E-2</v>
      </c>
      <c r="P885" s="2">
        <v>0.12645654237437501</v>
      </c>
      <c r="Q885" s="2">
        <v>0.237961645588744</v>
      </c>
      <c r="R885" s="2">
        <v>0.47049726173575201</v>
      </c>
      <c r="S885" s="2">
        <v>0.604719861250131</v>
      </c>
      <c r="T885" s="2"/>
      <c r="U885" s="2"/>
      <c r="V885" s="2"/>
    </row>
    <row r="886" spans="1:22" x14ac:dyDescent="0.2">
      <c r="A886" s="2">
        <v>883</v>
      </c>
      <c r="B886" s="3">
        <v>5.2767114650526003E-5</v>
      </c>
      <c r="C886" s="2">
        <v>1.3203037797351401E-3</v>
      </c>
      <c r="D886" s="2">
        <v>1.1784540749107999E-2</v>
      </c>
      <c r="E886" s="2">
        <v>6.5734770977433798E-2</v>
      </c>
      <c r="F886" s="2">
        <v>0.123319149550117</v>
      </c>
      <c r="G886" s="2">
        <v>0.364400487309892</v>
      </c>
      <c r="H886" s="2">
        <v>0.52772810377701396</v>
      </c>
      <c r="I886" s="2"/>
      <c r="J886" s="2"/>
      <c r="K886" s="2"/>
      <c r="M886" s="2">
        <v>6.7795763543968804E-4</v>
      </c>
      <c r="N886" s="2">
        <v>1.50757276054413E-2</v>
      </c>
      <c r="O886" s="2">
        <v>3.3758720528971997E-2</v>
      </c>
      <c r="P886" s="2">
        <v>0.126654894997868</v>
      </c>
      <c r="Q886" s="2">
        <v>0.23826936515827099</v>
      </c>
      <c r="R886" s="2">
        <v>0.470537975972107</v>
      </c>
      <c r="S886" s="2">
        <v>0.604719861250131</v>
      </c>
      <c r="T886" s="2"/>
      <c r="U886" s="2"/>
      <c r="V886" s="2"/>
    </row>
    <row r="887" spans="1:22" x14ac:dyDescent="0.2">
      <c r="A887" s="2">
        <v>884</v>
      </c>
      <c r="B887" s="3">
        <v>5.2767109093355997E-5</v>
      </c>
      <c r="C887" s="2">
        <v>1.32030297936194E-3</v>
      </c>
      <c r="D887" s="2">
        <v>1.1850035129383299E-2</v>
      </c>
      <c r="E887" s="2">
        <v>6.6005498026823498E-2</v>
      </c>
      <c r="F887" s="2">
        <v>0.12329799068809801</v>
      </c>
      <c r="G887" s="2">
        <v>0.36518559638723203</v>
      </c>
      <c r="H887" s="2">
        <v>0.52570360240569802</v>
      </c>
      <c r="I887" s="2"/>
      <c r="J887" s="2"/>
      <c r="K887" s="2"/>
      <c r="M887" s="2">
        <v>6.8147594981282297E-4</v>
      </c>
      <c r="N887" s="2">
        <v>1.5106529641424799E-2</v>
      </c>
      <c r="O887" s="2">
        <v>3.3803324969009299E-2</v>
      </c>
      <c r="P887" s="2">
        <v>0.126903589987862</v>
      </c>
      <c r="Q887" s="2">
        <v>0.23874124173806099</v>
      </c>
      <c r="R887" s="2">
        <v>0.470558300728808</v>
      </c>
      <c r="S887" s="2">
        <v>0.60474058944902298</v>
      </c>
      <c r="T887" s="2"/>
      <c r="U887" s="2"/>
      <c r="V887" s="2"/>
    </row>
    <row r="888" spans="1:22" x14ac:dyDescent="0.2">
      <c r="A888" s="2">
        <v>885</v>
      </c>
      <c r="B888" s="3">
        <v>5.27671072899001E-5</v>
      </c>
      <c r="C888" s="2">
        <v>1.3203024792471001E-3</v>
      </c>
      <c r="D888" s="2">
        <v>1.1915514123380501E-2</v>
      </c>
      <c r="E888" s="2">
        <v>6.5881562644884206E-2</v>
      </c>
      <c r="F888" s="2">
        <v>0.12350455536902601</v>
      </c>
      <c r="G888" s="2">
        <v>0.365688528869694</v>
      </c>
      <c r="H888" s="2">
        <v>0.52640063613779497</v>
      </c>
      <c r="I888" s="2"/>
      <c r="J888" s="2"/>
      <c r="K888" s="2"/>
      <c r="M888" s="2">
        <v>6.8500385909564304E-4</v>
      </c>
      <c r="N888" s="2">
        <v>1.5111498804704301E-2</v>
      </c>
      <c r="O888" s="2">
        <v>3.3857087458094903E-2</v>
      </c>
      <c r="P888" s="2">
        <v>0.126989428605045</v>
      </c>
      <c r="Q888" s="2">
        <v>0.23934807939266101</v>
      </c>
      <c r="R888" s="2">
        <v>0.471219694268734</v>
      </c>
      <c r="S888" s="2">
        <v>0.60474058944902298</v>
      </c>
      <c r="T888" s="2"/>
      <c r="U888" s="2"/>
      <c r="V888" s="2"/>
    </row>
    <row r="889" spans="1:22" x14ac:dyDescent="0.2">
      <c r="A889" s="2">
        <v>886</v>
      </c>
      <c r="B889" s="3">
        <v>5.2767105907510997E-5</v>
      </c>
      <c r="C889" s="2">
        <v>1.32030149038948E-3</v>
      </c>
      <c r="D889" s="2">
        <v>1.19154784815848E-2</v>
      </c>
      <c r="E889" s="2">
        <v>6.6131029100525804E-2</v>
      </c>
      <c r="F889" s="2">
        <v>0.123481139718053</v>
      </c>
      <c r="G889" s="2">
        <v>0.36550083153415103</v>
      </c>
      <c r="H889" s="2">
        <v>0.52718196570780496</v>
      </c>
      <c r="I889" s="2"/>
      <c r="J889" s="2"/>
      <c r="K889" s="2"/>
      <c r="M889" s="2">
        <v>6.8854133537866395E-4</v>
      </c>
      <c r="N889" s="2">
        <v>1.51203324206597E-2</v>
      </c>
      <c r="O889" s="2">
        <v>3.3902079050876797E-2</v>
      </c>
      <c r="P889" s="2">
        <v>0.12724073310081599</v>
      </c>
      <c r="Q889" s="2">
        <v>0.23942032119159501</v>
      </c>
      <c r="R889" s="2">
        <v>0.47137109509457797</v>
      </c>
      <c r="S889" s="2">
        <v>0.60474058944902298</v>
      </c>
      <c r="T889" s="2"/>
      <c r="U889" s="2"/>
      <c r="V889" s="2"/>
    </row>
    <row r="890" spans="1:22" x14ac:dyDescent="0.2">
      <c r="A890" s="2">
        <v>887</v>
      </c>
      <c r="B890" s="3">
        <v>5.2767104581521901E-5</v>
      </c>
      <c r="C890" s="2">
        <v>1.3280286691109201E-3</v>
      </c>
      <c r="D890" s="2">
        <v>1.1915438871249601E-2</v>
      </c>
      <c r="E890" s="2">
        <v>6.6398984330653305E-2</v>
      </c>
      <c r="F890" s="2">
        <v>0.123714250858511</v>
      </c>
      <c r="G890" s="2">
        <v>0.36548999540868998</v>
      </c>
      <c r="H890" s="2">
        <v>0.52894275024159298</v>
      </c>
      <c r="I890" s="2"/>
      <c r="J890" s="2"/>
      <c r="K890" s="2"/>
      <c r="M890" s="2">
        <v>6.9208835083603101E-4</v>
      </c>
      <c r="N890" s="2">
        <v>1.5129527965009999E-2</v>
      </c>
      <c r="O890" s="2">
        <v>3.3946470302896103E-2</v>
      </c>
      <c r="P890" s="2">
        <v>0.127244547697242</v>
      </c>
      <c r="Q890" s="2">
        <v>0.23945773426398401</v>
      </c>
      <c r="R890" s="2">
        <v>0.47137109509457797</v>
      </c>
      <c r="S890" s="2">
        <v>0.60474058944902298</v>
      </c>
      <c r="T890" s="2"/>
      <c r="U890" s="2"/>
      <c r="V890" s="2"/>
    </row>
    <row r="891" spans="1:22" x14ac:dyDescent="0.2">
      <c r="A891" s="2">
        <v>888</v>
      </c>
      <c r="B891" s="3">
        <v>5.37389579981435E-5</v>
      </c>
      <c r="C891" s="2">
        <v>1.3280277894831801E-3</v>
      </c>
      <c r="D891" s="2">
        <v>1.19154296268213E-2</v>
      </c>
      <c r="E891" s="2">
        <v>6.6665722125844998E-2</v>
      </c>
      <c r="F891" s="2">
        <v>0.123688490135356</v>
      </c>
      <c r="G891" s="2">
        <v>0.36652751551733198</v>
      </c>
      <c r="H891" s="2">
        <v>0.52493919127623101</v>
      </c>
      <c r="I891" s="2"/>
      <c r="J891" s="2"/>
      <c r="K891" s="2"/>
      <c r="M891" s="2">
        <v>6.9564487772525102E-4</v>
      </c>
      <c r="N891" s="2">
        <v>1.5160797348906701E-2</v>
      </c>
      <c r="O891" s="2">
        <v>3.3990793244233097E-2</v>
      </c>
      <c r="P891" s="2">
        <v>0.12724829715671501</v>
      </c>
      <c r="Q891" s="2">
        <v>0.239469404977846</v>
      </c>
      <c r="R891" s="2">
        <v>0.47137109509457797</v>
      </c>
      <c r="S891" s="2">
        <v>0.60474058944902298</v>
      </c>
      <c r="T891" s="2"/>
      <c r="U891" s="2"/>
      <c r="V891" s="2"/>
    </row>
    <row r="892" spans="1:22" x14ac:dyDescent="0.2">
      <c r="A892" s="2">
        <v>889</v>
      </c>
      <c r="B892" s="3">
        <v>5.3738945717619897E-5</v>
      </c>
      <c r="C892" s="2">
        <v>1.3280268771756699E-3</v>
      </c>
      <c r="D892" s="2">
        <v>1.19363703030505E-2</v>
      </c>
      <c r="E892" s="2">
        <v>6.6931103993483801E-2</v>
      </c>
      <c r="F892" s="2">
        <v>0.123649848199315</v>
      </c>
      <c r="G892" s="2">
        <v>0.366798292827623</v>
      </c>
      <c r="H892" s="2">
        <v>0.52669475737187998</v>
      </c>
      <c r="I892" s="2"/>
      <c r="J892" s="2"/>
      <c r="K892" s="2"/>
      <c r="M892" s="2">
        <v>6.9921088838692004E-4</v>
      </c>
      <c r="N892" s="2">
        <v>1.51922568240196E-2</v>
      </c>
      <c r="O892" s="2">
        <v>3.4035047939985602E-2</v>
      </c>
      <c r="P892" s="2">
        <v>0.12748977365640701</v>
      </c>
      <c r="Q892" s="2">
        <v>0.23950562067879</v>
      </c>
      <c r="R892" s="2">
        <v>0.47158105630408798</v>
      </c>
      <c r="S892" s="2">
        <v>0.60494061241007102</v>
      </c>
      <c r="T892" s="2"/>
      <c r="U892" s="2"/>
      <c r="V892" s="2"/>
    </row>
    <row r="893" spans="1:22" x14ac:dyDescent="0.2">
      <c r="A893" s="2">
        <v>890</v>
      </c>
      <c r="B893" s="3">
        <v>5.4727497806043497E-5</v>
      </c>
      <c r="C893" s="2">
        <v>1.3361375569268599E-3</v>
      </c>
      <c r="D893" s="2">
        <v>1.19960361024306E-2</v>
      </c>
      <c r="E893" s="2">
        <v>6.7163287971757302E-2</v>
      </c>
      <c r="F893" s="2">
        <v>0.12365476672357199</v>
      </c>
      <c r="G893" s="2">
        <v>0.36629393348558398</v>
      </c>
      <c r="H893" s="2">
        <v>0.52495988137001603</v>
      </c>
      <c r="I893" s="2"/>
      <c r="J893" s="2"/>
      <c r="K893" s="2"/>
      <c r="M893" s="2">
        <v>6.9939838449027897E-4</v>
      </c>
      <c r="N893" s="2">
        <v>1.52234936794417E-2</v>
      </c>
      <c r="O893" s="2">
        <v>3.4063364472194498E-2</v>
      </c>
      <c r="P893" s="2">
        <v>0.12766792587057399</v>
      </c>
      <c r="Q893" s="2">
        <v>0.239540959929502</v>
      </c>
      <c r="R893" s="2">
        <v>0.47159099179481201</v>
      </c>
      <c r="S893" s="2">
        <v>0.60586197433332201</v>
      </c>
      <c r="T893" s="2"/>
      <c r="U893" s="2"/>
      <c r="V893" s="2"/>
    </row>
    <row r="894" spans="1:22" x14ac:dyDescent="0.2">
      <c r="A894" s="2">
        <v>891</v>
      </c>
      <c r="B894" s="3">
        <v>5.5011548071568597E-5</v>
      </c>
      <c r="C894" s="2">
        <v>1.3361366693733999E-3</v>
      </c>
      <c r="D894" s="2">
        <v>1.19960215789252E-2</v>
      </c>
      <c r="E894" s="2">
        <v>6.7426205372592099E-2</v>
      </c>
      <c r="F894" s="2">
        <v>0.123618831972808</v>
      </c>
      <c r="G894" s="2">
        <v>0.36713726440672001</v>
      </c>
      <c r="H894" s="2">
        <v>0.52562779186656094</v>
      </c>
      <c r="I894" s="2"/>
      <c r="J894" s="2"/>
      <c r="K894" s="2"/>
      <c r="M894" s="2">
        <v>7.0297385134781795E-4</v>
      </c>
      <c r="N894" s="2">
        <v>1.5235062481366799E-2</v>
      </c>
      <c r="O894" s="2">
        <v>3.4107563652553199E-2</v>
      </c>
      <c r="P894" s="2">
        <v>0.127786740963585</v>
      </c>
      <c r="Q894" s="2">
        <v>0.239995409318258</v>
      </c>
      <c r="R894" s="2">
        <v>0.471948066172236</v>
      </c>
      <c r="S894" s="2">
        <v>0.60589015005591396</v>
      </c>
      <c r="T894" s="2"/>
      <c r="U894" s="2"/>
      <c r="V894" s="2"/>
    </row>
    <row r="895" spans="1:22" x14ac:dyDescent="0.2">
      <c r="A895" s="2">
        <v>892</v>
      </c>
      <c r="B895" s="3">
        <v>5.50115435756826E-5</v>
      </c>
      <c r="C895" s="2">
        <v>1.33613582108299E-3</v>
      </c>
      <c r="D895" s="2">
        <v>1.20311047506868E-2</v>
      </c>
      <c r="E895" s="2">
        <v>6.7423255676256497E-2</v>
      </c>
      <c r="F895" s="2">
        <v>0.12390335577221499</v>
      </c>
      <c r="G895" s="2">
        <v>0.36796383811474997</v>
      </c>
      <c r="H895" s="2">
        <v>0.52767120305113102</v>
      </c>
      <c r="I895" s="2"/>
      <c r="J895" s="2"/>
      <c r="K895" s="2"/>
      <c r="M895" s="2">
        <v>7.0321944996589499E-4</v>
      </c>
      <c r="N895" s="2">
        <v>1.52662822660624E-2</v>
      </c>
      <c r="O895" s="2">
        <v>3.4151682048657997E-2</v>
      </c>
      <c r="P895" s="2">
        <v>0.12796579358625401</v>
      </c>
      <c r="Q895" s="2">
        <v>0.24045531855708599</v>
      </c>
      <c r="R895" s="2">
        <v>0.471948066172236</v>
      </c>
      <c r="S895" s="2">
        <v>0.60590705000175904</v>
      </c>
      <c r="T895" s="2"/>
      <c r="U895" s="2"/>
      <c r="V895" s="2"/>
    </row>
    <row r="896" spans="1:22" x14ac:dyDescent="0.2">
      <c r="A896" s="2">
        <v>893</v>
      </c>
      <c r="B896" s="3">
        <v>5.5011537276951898E-5</v>
      </c>
      <c r="C896" s="2">
        <v>1.33613489609534E-3</v>
      </c>
      <c r="D896" s="2">
        <v>1.20667254426022E-2</v>
      </c>
      <c r="E896" s="2">
        <v>6.7421339098813995E-2</v>
      </c>
      <c r="F896" s="2">
        <v>0.123896291177714</v>
      </c>
      <c r="G896" s="2">
        <v>0.36842031414048698</v>
      </c>
      <c r="H896" s="2">
        <v>0.52767120305113102</v>
      </c>
      <c r="I896" s="2"/>
      <c r="J896" s="2"/>
      <c r="K896" s="2"/>
      <c r="M896" s="2">
        <v>7.0680434552528699E-4</v>
      </c>
      <c r="N896" s="2">
        <v>1.5287097346087099E-2</v>
      </c>
      <c r="O896" s="2">
        <v>3.4195732396533597E-2</v>
      </c>
      <c r="P896" s="2">
        <v>0.12820174433814199</v>
      </c>
      <c r="Q896" s="2">
        <v>0.24049357503862001</v>
      </c>
      <c r="R896" s="2">
        <v>0.47225572240362501</v>
      </c>
      <c r="S896" s="2">
        <v>0.60595631947617701</v>
      </c>
      <c r="T896" s="2"/>
      <c r="U896" s="2"/>
      <c r="V896" s="2"/>
    </row>
    <row r="897" spans="1:22" x14ac:dyDescent="0.2">
      <c r="A897" s="2">
        <v>894</v>
      </c>
      <c r="B897" s="3">
        <v>5.5011536260712498E-5</v>
      </c>
      <c r="C897" s="2">
        <v>1.33613387119389E-3</v>
      </c>
      <c r="D897" s="2">
        <v>1.20667176265784E-2</v>
      </c>
      <c r="E897" s="2">
        <v>6.7682980769842596E-2</v>
      </c>
      <c r="F897" s="2">
        <v>0.123826312135877</v>
      </c>
      <c r="G897" s="2">
        <v>0.36868924330075498</v>
      </c>
      <c r="H897" s="2">
        <v>0.529025054177789</v>
      </c>
      <c r="I897" s="2"/>
      <c r="J897" s="2"/>
      <c r="K897" s="2"/>
      <c r="M897" s="2">
        <v>7.10398642374793E-4</v>
      </c>
      <c r="N897" s="2">
        <v>1.5288330799331E-2</v>
      </c>
      <c r="O897" s="2">
        <v>3.4239714762508797E-2</v>
      </c>
      <c r="P897" s="2">
        <v>0.12846073955742399</v>
      </c>
      <c r="Q897" s="2">
        <v>0.240926624602217</v>
      </c>
      <c r="R897" s="2">
        <v>0.47231693739980801</v>
      </c>
      <c r="S897" s="2">
        <v>0.60595633854963604</v>
      </c>
      <c r="T897" s="2"/>
      <c r="U897" s="2"/>
      <c r="V897" s="2"/>
    </row>
    <row r="898" spans="1:22" x14ac:dyDescent="0.2">
      <c r="A898" s="2">
        <v>895</v>
      </c>
      <c r="B898" s="3">
        <v>5.50115342763586E-5</v>
      </c>
      <c r="C898" s="2">
        <v>1.34014499231401E-3</v>
      </c>
      <c r="D898" s="2">
        <v>1.20667086371204E-2</v>
      </c>
      <c r="E898" s="2">
        <v>6.7680795123547105E-2</v>
      </c>
      <c r="F898" s="2">
        <v>0.123768880203329</v>
      </c>
      <c r="G898" s="2">
        <v>0.36901853467430801</v>
      </c>
      <c r="H898" s="2">
        <v>0.52671400799560497</v>
      </c>
      <c r="I898" s="2"/>
      <c r="J898" s="2"/>
      <c r="K898" s="2"/>
      <c r="M898" s="2">
        <v>7.1409327875549596E-4</v>
      </c>
      <c r="N898" s="2">
        <v>1.53322685005872E-2</v>
      </c>
      <c r="O898" s="2">
        <v>3.4283629213181503E-2</v>
      </c>
      <c r="P898" s="2">
        <v>0.12847150139591501</v>
      </c>
      <c r="Q898" s="2">
        <v>0.241165493169305</v>
      </c>
      <c r="R898" s="2">
        <v>0.47237459204455501</v>
      </c>
      <c r="S898" s="2">
        <v>0.60608793213676004</v>
      </c>
      <c r="T898" s="2"/>
      <c r="U898" s="2"/>
      <c r="V898" s="2"/>
    </row>
    <row r="899" spans="1:22" x14ac:dyDescent="0.2">
      <c r="A899" s="2">
        <v>896</v>
      </c>
      <c r="B899" s="3">
        <v>5.5484330556041103E-5</v>
      </c>
      <c r="C899" s="2">
        <v>1.3401441569809E-3</v>
      </c>
      <c r="D899" s="2">
        <v>1.20890105715595E-2</v>
      </c>
      <c r="E899" s="2">
        <v>6.7679152594710607E-2</v>
      </c>
      <c r="F899" s="2">
        <v>0.12405979389835101</v>
      </c>
      <c r="G899" s="2">
        <v>0.36894566470082102</v>
      </c>
      <c r="H899" s="2">
        <v>0.52551262281078304</v>
      </c>
      <c r="I899" s="2"/>
      <c r="J899" s="2"/>
      <c r="K899" s="2"/>
      <c r="M899" s="2">
        <v>7.1770767493544796E-4</v>
      </c>
      <c r="N899" s="2">
        <v>1.53372311696712E-2</v>
      </c>
      <c r="O899" s="2">
        <v>3.4336593967650701E-2</v>
      </c>
      <c r="P899" s="2">
        <v>0.12870161006237499</v>
      </c>
      <c r="Q899" s="2">
        <v>0.241195759767865</v>
      </c>
      <c r="R899" s="2">
        <v>0.47486120504303497</v>
      </c>
      <c r="S899" s="2">
        <v>0.60746624166477903</v>
      </c>
      <c r="T899" s="2"/>
      <c r="U899" s="2"/>
      <c r="V899" s="2"/>
    </row>
    <row r="900" spans="1:22" x14ac:dyDescent="0.2">
      <c r="A900" s="2">
        <v>897</v>
      </c>
      <c r="B900" s="3">
        <v>5.5484328867759698E-5</v>
      </c>
      <c r="C900" s="2">
        <v>1.3401428434046099E-3</v>
      </c>
      <c r="D900" s="2">
        <v>1.215431827489E-2</v>
      </c>
      <c r="E900" s="2">
        <v>6.7939106865837207E-2</v>
      </c>
      <c r="F900" s="2">
        <v>0.124033768717903</v>
      </c>
      <c r="G900" s="2">
        <v>0.36798191604520902</v>
      </c>
      <c r="H900" s="2">
        <v>0.52661976576187497</v>
      </c>
      <c r="I900" s="2"/>
      <c r="J900" s="2"/>
      <c r="K900" s="2"/>
      <c r="M900" s="2">
        <v>7.2133057633459502E-4</v>
      </c>
      <c r="N900" s="2">
        <v>1.53684087207966E-2</v>
      </c>
      <c r="O900" s="2">
        <v>3.4380362435863003E-2</v>
      </c>
      <c r="P900" s="2">
        <v>0.128725900110917</v>
      </c>
      <c r="Q900" s="2">
        <v>0.241577897210912</v>
      </c>
      <c r="R900" s="2">
        <v>0.475185457179087</v>
      </c>
      <c r="S900" s="2">
        <v>0.60746624166477903</v>
      </c>
      <c r="T900" s="2"/>
      <c r="U900" s="2"/>
      <c r="V900" s="2"/>
    </row>
    <row r="901" spans="1:22" x14ac:dyDescent="0.2">
      <c r="A901" s="2">
        <v>898</v>
      </c>
      <c r="B901" s="3">
        <v>5.5652342098027798E-5</v>
      </c>
      <c r="C901" s="2">
        <v>1.35692876728987E-3</v>
      </c>
      <c r="D901" s="2">
        <v>1.2154307895628E-2</v>
      </c>
      <c r="E901" s="2">
        <v>6.7936302816278202E-2</v>
      </c>
      <c r="F901" s="2">
        <v>0.12394208761704401</v>
      </c>
      <c r="G901" s="2">
        <v>0.36839721524685898</v>
      </c>
      <c r="H901" s="2">
        <v>0.52716448111609504</v>
      </c>
      <c r="I901" s="2"/>
      <c r="J901" s="2"/>
      <c r="K901" s="2"/>
      <c r="M901" s="2">
        <v>7.2496277100478302E-4</v>
      </c>
      <c r="N901" s="2">
        <v>1.53995706437361E-2</v>
      </c>
      <c r="O901" s="2">
        <v>3.4424096483190399E-2</v>
      </c>
      <c r="P901" s="2">
        <v>0.128789176164714</v>
      </c>
      <c r="Q901" s="2">
        <v>0.24162430861499901</v>
      </c>
      <c r="R901" s="2">
        <v>0.475185457179087</v>
      </c>
      <c r="S901" s="2">
        <v>0.60746624166477903</v>
      </c>
      <c r="T901" s="2"/>
      <c r="U901" s="2"/>
      <c r="V901" s="2"/>
    </row>
    <row r="902" spans="1:22" x14ac:dyDescent="0.2">
      <c r="A902" s="2">
        <v>899</v>
      </c>
      <c r="B902" s="3">
        <v>5.5652335184350702E-5</v>
      </c>
      <c r="C902" s="2">
        <v>1.3569279505788101E-3</v>
      </c>
      <c r="D902" s="2">
        <v>1.2154272757670099E-2</v>
      </c>
      <c r="E902" s="2">
        <v>6.8194171764738604E-2</v>
      </c>
      <c r="F902" s="2">
        <v>0.123919088559849</v>
      </c>
      <c r="G902" s="2">
        <v>0.36772925910028698</v>
      </c>
      <c r="H902" s="2">
        <v>0.52742082580523797</v>
      </c>
      <c r="I902" s="2"/>
      <c r="J902" s="2"/>
      <c r="K902" s="2"/>
      <c r="M902" s="2">
        <v>7.28604231934819E-4</v>
      </c>
      <c r="N902" s="2">
        <v>1.5404960637281801E-2</v>
      </c>
      <c r="O902" s="2">
        <v>3.4456523709962501E-2</v>
      </c>
      <c r="P902" s="2">
        <v>0.128902834231514</v>
      </c>
      <c r="Q902" s="2">
        <v>0.241659118315666</v>
      </c>
      <c r="R902" s="2">
        <v>0.475345758715712</v>
      </c>
      <c r="S902" s="2">
        <v>0.60811221831588302</v>
      </c>
      <c r="T902" s="2"/>
      <c r="U902" s="2"/>
      <c r="V902" s="2"/>
    </row>
    <row r="903" spans="1:22" x14ac:dyDescent="0.2">
      <c r="A903" s="2">
        <v>900</v>
      </c>
      <c r="B903" s="3">
        <v>5.6143774890860599E-5</v>
      </c>
      <c r="C903" s="2">
        <v>1.35692723848531E-3</v>
      </c>
      <c r="D903" s="2">
        <v>1.2154261485136601E-2</v>
      </c>
      <c r="E903" s="2">
        <v>6.8431798694729595E-2</v>
      </c>
      <c r="F903" s="2">
        <v>0.123887207894653</v>
      </c>
      <c r="G903" s="2">
        <v>0.366998273340295</v>
      </c>
      <c r="H903" s="2">
        <v>0.52742082580523797</v>
      </c>
      <c r="I903" s="2"/>
      <c r="J903" s="2"/>
      <c r="K903" s="2"/>
      <c r="M903" s="2">
        <v>7.32254928661219E-4</v>
      </c>
      <c r="N903" s="2">
        <v>1.5436106483656399E-2</v>
      </c>
      <c r="O903" s="2">
        <v>3.4500142234821299E-2</v>
      </c>
      <c r="P903" s="2">
        <v>0.12890601325461701</v>
      </c>
      <c r="Q903" s="2">
        <v>0.24165912109583201</v>
      </c>
      <c r="R903" s="2">
        <v>0.475345758715712</v>
      </c>
      <c r="S903" s="2">
        <v>0.60811221831602902</v>
      </c>
      <c r="T903" s="2"/>
      <c r="U903" s="2"/>
      <c r="V903" s="2"/>
    </row>
    <row r="904" spans="1:22" x14ac:dyDescent="0.2">
      <c r="A904" s="2">
        <v>901</v>
      </c>
      <c r="B904" s="3">
        <v>5.6143770441153001E-5</v>
      </c>
      <c r="C904" s="2">
        <v>1.35692596388491E-3</v>
      </c>
      <c r="D904" s="2">
        <v>1.2154224392847199E-2</v>
      </c>
      <c r="E904" s="2">
        <v>6.84296185864217E-2</v>
      </c>
      <c r="F904" s="2">
        <v>0.12418811408123701</v>
      </c>
      <c r="G904" s="2">
        <v>0.36786256560394298</v>
      </c>
      <c r="H904" s="2">
        <v>0.52898479609497395</v>
      </c>
      <c r="I904" s="2"/>
      <c r="J904" s="2"/>
      <c r="K904" s="2"/>
      <c r="M904" s="2">
        <v>7.3413004028675195E-4</v>
      </c>
      <c r="N904" s="2">
        <v>1.5467774065581801E-2</v>
      </c>
      <c r="O904" s="2">
        <v>3.4539096530888803E-2</v>
      </c>
      <c r="P904" s="2">
        <v>0.12891840036087401</v>
      </c>
      <c r="Q904" s="2">
        <v>0.242126708547314</v>
      </c>
      <c r="R904" s="2">
        <v>0.475345758715712</v>
      </c>
      <c r="S904" s="2">
        <v>0.60956612623622997</v>
      </c>
      <c r="T904" s="2"/>
      <c r="U904" s="2"/>
      <c r="V904" s="2"/>
    </row>
    <row r="905" spans="1:22" x14ac:dyDescent="0.2">
      <c r="A905" s="2">
        <v>902</v>
      </c>
      <c r="B905" s="3">
        <v>5.6143763704471198E-5</v>
      </c>
      <c r="C905" s="2">
        <v>1.3569251983780201E-3</v>
      </c>
      <c r="D905" s="2">
        <v>1.21541608732714E-2</v>
      </c>
      <c r="E905" s="2">
        <v>6.8427543640548399E-2</v>
      </c>
      <c r="F905" s="2">
        <v>0.124157092788293</v>
      </c>
      <c r="G905" s="2">
        <v>0.367015242902822</v>
      </c>
      <c r="H905" s="2">
        <v>0.530046536997555</v>
      </c>
      <c r="I905" s="2"/>
      <c r="J905" s="2"/>
      <c r="K905" s="2"/>
      <c r="M905" s="2">
        <v>7.3433696248300403E-4</v>
      </c>
      <c r="N905" s="2">
        <v>1.5498888488741499E-2</v>
      </c>
      <c r="O905" s="2">
        <v>3.45825851945607E-2</v>
      </c>
      <c r="P905" s="2">
        <v>0.12928755548444501</v>
      </c>
      <c r="Q905" s="2">
        <v>0.24266247208236799</v>
      </c>
      <c r="R905" s="2">
        <v>0.475345758715712</v>
      </c>
      <c r="S905" s="2">
        <v>0.60956612623622997</v>
      </c>
      <c r="T905" s="2"/>
      <c r="U905" s="2"/>
      <c r="V905" s="2"/>
    </row>
    <row r="906" spans="1:22" x14ac:dyDescent="0.2">
      <c r="A906" s="2">
        <v>903</v>
      </c>
      <c r="B906" s="3">
        <v>5.62922325665967E-5</v>
      </c>
      <c r="C906" s="2">
        <v>1.3739554869218601E-3</v>
      </c>
      <c r="D906" s="2">
        <v>1.21541486062011E-2</v>
      </c>
      <c r="E906" s="2">
        <v>6.84255735144009E-2</v>
      </c>
      <c r="F906" s="2">
        <v>0.12413727302865001</v>
      </c>
      <c r="G906" s="2">
        <v>0.36780953592702098</v>
      </c>
      <c r="H906" s="2">
        <v>0.53229442482192701</v>
      </c>
      <c r="I906" s="2"/>
      <c r="J906" s="2"/>
      <c r="K906" s="2"/>
      <c r="M906" s="2">
        <v>7.3799687516606504E-4</v>
      </c>
      <c r="N906" s="2">
        <v>1.55299863629035E-2</v>
      </c>
      <c r="O906" s="2">
        <v>3.4627756719909697E-2</v>
      </c>
      <c r="P906" s="2">
        <v>0.12931028487775401</v>
      </c>
      <c r="Q906" s="2">
        <v>0.24266247458451701</v>
      </c>
      <c r="R906" s="2">
        <v>0.475345758715712</v>
      </c>
      <c r="S906" s="2">
        <v>0.61030014815656697</v>
      </c>
      <c r="T906" s="2"/>
      <c r="U906" s="2"/>
      <c r="V906" s="2"/>
    </row>
    <row r="907" spans="1:22" x14ac:dyDescent="0.2">
      <c r="A907" s="2">
        <v>904</v>
      </c>
      <c r="B907" s="3">
        <v>5.6292229299600001E-5</v>
      </c>
      <c r="C907" s="2">
        <v>1.3766065645875699E-3</v>
      </c>
      <c r="D907" s="2">
        <v>1.21541372185204E-2</v>
      </c>
      <c r="E907" s="2">
        <v>6.8422474466537597E-2</v>
      </c>
      <c r="F907" s="2">
        <v>0.124099749447612</v>
      </c>
      <c r="G907" s="2">
        <v>0.36694672949235002</v>
      </c>
      <c r="H907" s="2">
        <v>0.53341186045713496</v>
      </c>
      <c r="I907" s="2"/>
      <c r="J907" s="2"/>
      <c r="K907" s="2"/>
      <c r="M907" s="2">
        <v>7.41665973558386E-4</v>
      </c>
      <c r="N907" s="2">
        <v>1.5561067658724901E-2</v>
      </c>
      <c r="O907" s="2">
        <v>3.4684950223703603E-2</v>
      </c>
      <c r="P907" s="2">
        <v>0.129551403032408</v>
      </c>
      <c r="Q907" s="2">
        <v>0.24268839739582099</v>
      </c>
      <c r="R907" s="2">
        <v>0.47553658668961801</v>
      </c>
      <c r="S907" s="2">
        <v>0.61209213895099401</v>
      </c>
      <c r="T907" s="2"/>
      <c r="U907" s="2"/>
      <c r="V907" s="2"/>
    </row>
    <row r="908" spans="1:22" x14ac:dyDescent="0.2">
      <c r="A908" s="2">
        <v>905</v>
      </c>
      <c r="B908" s="3">
        <v>5.6292225170549397E-5</v>
      </c>
      <c r="C908" s="2">
        <v>1.3910231678556401E-3</v>
      </c>
      <c r="D908" s="2">
        <v>1.2154093693883599E-2</v>
      </c>
      <c r="E908" s="2">
        <v>6.8417109491649294E-2</v>
      </c>
      <c r="F908" s="2">
        <v>0.124413140175046</v>
      </c>
      <c r="G908" s="2">
        <v>0.36777521290392701</v>
      </c>
      <c r="H908" s="2">
        <v>0.53364093726602302</v>
      </c>
      <c r="I908" s="2"/>
      <c r="J908" s="2"/>
      <c r="K908" s="2"/>
      <c r="M908" s="2">
        <v>7.4534423097024195E-4</v>
      </c>
      <c r="N908" s="2">
        <v>1.5592142907316E-2</v>
      </c>
      <c r="O908" s="2">
        <v>3.4728304033540998E-2</v>
      </c>
      <c r="P908" s="2">
        <v>0.12960733472602401</v>
      </c>
      <c r="Q908" s="2">
        <v>0.242921935311982</v>
      </c>
      <c r="R908" s="2">
        <v>0.47613135611273799</v>
      </c>
      <c r="S908" s="2">
        <v>0.61598502486046003</v>
      </c>
      <c r="T908" s="2"/>
      <c r="U908" s="2"/>
      <c r="V908" s="2"/>
    </row>
    <row r="909" spans="1:22" x14ac:dyDescent="0.2">
      <c r="A909" s="2">
        <v>906</v>
      </c>
      <c r="B909" s="3">
        <v>5.6518536562588898E-5</v>
      </c>
      <c r="C909" s="2">
        <v>1.3910200466209E-3</v>
      </c>
      <c r="D909" s="2">
        <v>1.22193629472512E-2</v>
      </c>
      <c r="E909" s="2">
        <v>6.8414244590351198E-2</v>
      </c>
      <c r="F909" s="2">
        <v>0.12453271909126901</v>
      </c>
      <c r="G909" s="2">
        <v>0.36825745424036099</v>
      </c>
      <c r="H909" s="2">
        <v>0.53498207362052796</v>
      </c>
      <c r="I909" s="2"/>
      <c r="J909" s="2"/>
      <c r="K909" s="2"/>
      <c r="M909" s="2">
        <v>7.4903162079163104E-4</v>
      </c>
      <c r="N909" s="2">
        <v>1.55979597236465E-2</v>
      </c>
      <c r="O909" s="2">
        <v>3.4786097638023199E-2</v>
      </c>
      <c r="P909" s="2">
        <v>0.12961557178368899</v>
      </c>
      <c r="Q909" s="2">
        <v>0.243249678103276</v>
      </c>
      <c r="R909" s="2">
        <v>0.476650283827456</v>
      </c>
      <c r="S909" s="2">
        <v>0.61598932685128804</v>
      </c>
      <c r="T909" s="2"/>
      <c r="U909" s="2"/>
      <c r="V909" s="2"/>
    </row>
    <row r="910" spans="1:22" x14ac:dyDescent="0.2">
      <c r="A910" s="2">
        <v>907</v>
      </c>
      <c r="B910" s="3">
        <v>5.65882365507003E-5</v>
      </c>
      <c r="C910" s="2">
        <v>1.4055197921002301E-3</v>
      </c>
      <c r="D910" s="2">
        <v>1.2226058451913701E-2</v>
      </c>
      <c r="E910" s="2">
        <v>6.8411873191129804E-2</v>
      </c>
      <c r="F910" s="2">
        <v>0.12448664511952</v>
      </c>
      <c r="G910" s="2">
        <v>0.36766800675399502</v>
      </c>
      <c r="H910" s="2">
        <v>0.53313502181424199</v>
      </c>
      <c r="I910" s="2"/>
      <c r="J910" s="2"/>
      <c r="K910" s="2"/>
      <c r="M910" s="2">
        <v>7.5272811649201897E-4</v>
      </c>
      <c r="N910" s="2">
        <v>1.5629008235682799E-2</v>
      </c>
      <c r="O910" s="2">
        <v>3.4831681568461198E-2</v>
      </c>
      <c r="P910" s="2">
        <v>0.12962805079674</v>
      </c>
      <c r="Q910" s="2">
        <v>0.24348539962627</v>
      </c>
      <c r="R910" s="2">
        <v>0.47707215299182598</v>
      </c>
      <c r="S910" s="2">
        <v>0.61607435624997697</v>
      </c>
      <c r="T910" s="2"/>
      <c r="U910" s="2"/>
      <c r="V910" s="2"/>
    </row>
    <row r="911" spans="1:22" x14ac:dyDescent="0.2">
      <c r="A911" s="2">
        <v>908</v>
      </c>
      <c r="B911" s="3">
        <v>5.6891427715152E-5</v>
      </c>
      <c r="C911" s="2">
        <v>1.4055189657962901E-3</v>
      </c>
      <c r="D911" s="2">
        <v>1.22483421934221E-2</v>
      </c>
      <c r="E911" s="2">
        <v>6.8410475038886004E-2</v>
      </c>
      <c r="F911" s="2">
        <v>0.124420868507805</v>
      </c>
      <c r="G911" s="2">
        <v>0.36871021852733399</v>
      </c>
      <c r="H911" s="2">
        <v>0.53497054626947205</v>
      </c>
      <c r="I911" s="2"/>
      <c r="J911" s="2"/>
      <c r="K911" s="2"/>
      <c r="M911" s="2">
        <v>7.5643368760748998E-4</v>
      </c>
      <c r="N911" s="2">
        <v>1.56600400839388E-2</v>
      </c>
      <c r="O911" s="2">
        <v>3.4878047911346202E-2</v>
      </c>
      <c r="P911" s="2">
        <v>0.129766759052105</v>
      </c>
      <c r="Q911" s="2">
        <v>0.24401228099306699</v>
      </c>
      <c r="R911" s="2">
        <v>0.47779395265237301</v>
      </c>
      <c r="S911" s="2">
        <v>0.61649365883299401</v>
      </c>
      <c r="T911" s="2"/>
      <c r="U911" s="2"/>
      <c r="V911" s="2"/>
    </row>
    <row r="912" spans="1:22" x14ac:dyDescent="0.2">
      <c r="A912" s="2">
        <v>909</v>
      </c>
      <c r="B912" s="3">
        <v>5.73082775099934E-5</v>
      </c>
      <c r="C912" s="2">
        <v>1.4055179881010101E-3</v>
      </c>
      <c r="D912" s="2">
        <v>1.22483343666562E-2</v>
      </c>
      <c r="E912" s="2">
        <v>6.8408100834571897E-2</v>
      </c>
      <c r="F912" s="2">
        <v>0.124868331021846</v>
      </c>
      <c r="G912" s="2">
        <v>0.36956961297159302</v>
      </c>
      <c r="H912" s="2">
        <v>0.53590221798964199</v>
      </c>
      <c r="I912" s="2"/>
      <c r="J912" s="2"/>
      <c r="K912" s="2"/>
      <c r="M912" s="2">
        <v>7.6014831572771403E-4</v>
      </c>
      <c r="N912" s="2">
        <v>1.56911437698871E-2</v>
      </c>
      <c r="O912" s="2">
        <v>3.4894730573395497E-2</v>
      </c>
      <c r="P912" s="2">
        <v>0.129875363728892</v>
      </c>
      <c r="Q912" s="2">
        <v>0.244050416857097</v>
      </c>
      <c r="R912" s="2">
        <v>0.47779395265237301</v>
      </c>
      <c r="S912" s="2">
        <v>0.61649365883299401</v>
      </c>
      <c r="T912" s="2"/>
      <c r="U912" s="2"/>
      <c r="V912" s="2"/>
    </row>
    <row r="913" spans="1:22" x14ac:dyDescent="0.2">
      <c r="A913" s="2">
        <v>910</v>
      </c>
      <c r="B913" s="3">
        <v>5.7495775082536101E-5</v>
      </c>
      <c r="C913" s="2">
        <v>1.41165264805022E-3</v>
      </c>
      <c r="D913" s="2">
        <v>1.22634586935895E-2</v>
      </c>
      <c r="E913" s="2">
        <v>6.8406047530412101E-2</v>
      </c>
      <c r="F913" s="2">
        <v>0.12512231268301999</v>
      </c>
      <c r="G913" s="2">
        <v>0.36975820988638602</v>
      </c>
      <c r="H913" s="2">
        <v>0.53556250334629096</v>
      </c>
      <c r="I913" s="2"/>
      <c r="J913" s="2"/>
      <c r="K913" s="2"/>
      <c r="M913" s="2">
        <v>7.6387197060905402E-4</v>
      </c>
      <c r="N913" s="2">
        <v>1.5722142141017598E-2</v>
      </c>
      <c r="O913" s="2">
        <v>3.4937904035273498E-2</v>
      </c>
      <c r="P913" s="2">
        <v>0.13002067401532899</v>
      </c>
      <c r="Q913" s="2">
        <v>0.244345274016118</v>
      </c>
      <c r="R913" s="2">
        <v>0.477815960623864</v>
      </c>
      <c r="S913" s="2">
        <v>0.61674061141263103</v>
      </c>
      <c r="T913" s="2"/>
      <c r="U913" s="2"/>
      <c r="V913" s="2"/>
    </row>
    <row r="914" spans="1:22" x14ac:dyDescent="0.2">
      <c r="A914" s="2">
        <v>911</v>
      </c>
      <c r="B914" s="3">
        <v>5.7495773834076202E-5</v>
      </c>
      <c r="C914" s="2">
        <v>1.4147618605022899E-3</v>
      </c>
      <c r="D914" s="2">
        <v>1.22634222113504E-2</v>
      </c>
      <c r="E914" s="2">
        <v>6.8405029289020799E-2</v>
      </c>
      <c r="F914" s="2">
        <v>0.12556488387614201</v>
      </c>
      <c r="G914" s="2">
        <v>0.370568123773798</v>
      </c>
      <c r="H914" s="2">
        <v>0.53296032773226498</v>
      </c>
      <c r="I914" s="2"/>
      <c r="J914" s="2"/>
      <c r="K914" s="2"/>
      <c r="M914" s="2">
        <v>7.67604716772354E-4</v>
      </c>
      <c r="N914" s="2">
        <v>1.5753020803596099E-2</v>
      </c>
      <c r="O914" s="2">
        <v>3.4981010355933102E-2</v>
      </c>
      <c r="P914" s="2">
        <v>0.13027965754037699</v>
      </c>
      <c r="Q914" s="2">
        <v>0.24467669815014101</v>
      </c>
      <c r="R914" s="2">
        <v>0.47842123664997599</v>
      </c>
      <c r="S914" s="2">
        <v>0.61684363873857395</v>
      </c>
      <c r="T914" s="2"/>
      <c r="U914" s="2"/>
      <c r="V914" s="2"/>
    </row>
    <row r="915" spans="1:22" x14ac:dyDescent="0.2">
      <c r="A915" s="2">
        <v>912</v>
      </c>
      <c r="B915" s="3">
        <v>5.78370671920264E-5</v>
      </c>
      <c r="C915" s="2">
        <v>1.4147611287804601E-3</v>
      </c>
      <c r="D915" s="2">
        <v>1.23286777331044E-2</v>
      </c>
      <c r="E915" s="2">
        <v>6.8677583991429994E-2</v>
      </c>
      <c r="F915" s="2">
        <v>0.12548614029830099</v>
      </c>
      <c r="G915" s="2">
        <v>0.37029938590401001</v>
      </c>
      <c r="H915" s="2">
        <v>0.53212735594696603</v>
      </c>
      <c r="I915" s="2"/>
      <c r="J915" s="2"/>
      <c r="K915" s="2"/>
      <c r="M915" s="2">
        <v>7.7134634660852802E-4</v>
      </c>
      <c r="N915" s="2">
        <v>1.57839841886004E-2</v>
      </c>
      <c r="O915" s="2">
        <v>3.50240496020554E-2</v>
      </c>
      <c r="P915" s="2">
        <v>0.130282263791343</v>
      </c>
      <c r="Q915" s="2">
        <v>0.24512144759401699</v>
      </c>
      <c r="R915" s="2">
        <v>0.478458169311477</v>
      </c>
      <c r="S915" s="2">
        <v>0.61684363873857395</v>
      </c>
      <c r="T915" s="2"/>
      <c r="U915" s="2"/>
      <c r="V915" s="2"/>
    </row>
    <row r="916" spans="1:22" x14ac:dyDescent="0.2">
      <c r="A916" s="2">
        <v>913</v>
      </c>
      <c r="B916" s="3">
        <v>5.7837065474305199E-5</v>
      </c>
      <c r="C916" s="2">
        <v>1.42973415878905E-3</v>
      </c>
      <c r="D916" s="2">
        <v>1.2330423747976599E-2</v>
      </c>
      <c r="E916" s="2">
        <v>6.8675399195421705E-2</v>
      </c>
      <c r="F916" s="2">
        <v>0.12543127679555099</v>
      </c>
      <c r="G916" s="2">
        <v>0.37001833775672499</v>
      </c>
      <c r="H916" s="2">
        <v>0.53271457743985495</v>
      </c>
      <c r="I916" s="2"/>
      <c r="J916" s="2"/>
      <c r="K916" s="2"/>
      <c r="M916" s="2">
        <v>7.7509883245547001E-4</v>
      </c>
      <c r="N916" s="2">
        <v>1.5814829627806799E-2</v>
      </c>
      <c r="O916" s="2">
        <v>3.5090344036424199E-2</v>
      </c>
      <c r="P916" s="2">
        <v>0.13030064013777901</v>
      </c>
      <c r="Q916" s="2">
        <v>0.245469913534726</v>
      </c>
      <c r="R916" s="2">
        <v>0.47847395299392498</v>
      </c>
      <c r="S916" s="2">
        <v>0.61684391454907594</v>
      </c>
      <c r="T916" s="2"/>
      <c r="U916" s="2"/>
      <c r="V916" s="2"/>
    </row>
    <row r="917" spans="1:22" x14ac:dyDescent="0.2">
      <c r="A917" s="2">
        <v>914</v>
      </c>
      <c r="B917" s="3">
        <v>5.7837064669426798E-5</v>
      </c>
      <c r="C917" s="2">
        <v>1.4350325348846901E-3</v>
      </c>
      <c r="D917" s="2">
        <v>1.2395642277257301E-2</v>
      </c>
      <c r="E917" s="2">
        <v>6.8672941526123299E-2</v>
      </c>
      <c r="F917" s="2">
        <v>0.12539740606196301</v>
      </c>
      <c r="G917" s="2">
        <v>0.37057521057734</v>
      </c>
      <c r="H917" s="2">
        <v>0.53304461780264401</v>
      </c>
      <c r="I917" s="2"/>
      <c r="J917" s="2"/>
      <c r="K917" s="2"/>
      <c r="M917" s="2">
        <v>7.7885833301006202E-4</v>
      </c>
      <c r="N917" s="2">
        <v>1.5845760138101701E-2</v>
      </c>
      <c r="O917" s="2">
        <v>3.5133229249065798E-2</v>
      </c>
      <c r="P917" s="2">
        <v>0.13034865533492401</v>
      </c>
      <c r="Q917" s="2">
        <v>0.24556672984006001</v>
      </c>
      <c r="R917" s="2">
        <v>0.47847395299392498</v>
      </c>
      <c r="S917" s="2">
        <v>0.61690046432003198</v>
      </c>
      <c r="T917" s="2"/>
      <c r="U917" s="2"/>
      <c r="V917" s="2"/>
    </row>
    <row r="918" spans="1:22" x14ac:dyDescent="0.2">
      <c r="A918" s="2">
        <v>915</v>
      </c>
      <c r="B918" s="3">
        <v>5.8159335143658502E-5</v>
      </c>
      <c r="C918" s="2">
        <v>1.4502826155547599E-3</v>
      </c>
      <c r="D918" s="2">
        <v>1.2395631313720699E-2</v>
      </c>
      <c r="E918" s="2">
        <v>6.8671151035281E-2</v>
      </c>
      <c r="F918" s="2">
        <v>0.125677284463765</v>
      </c>
      <c r="G918" s="2">
        <v>0.37086886555323101</v>
      </c>
      <c r="H918" s="2">
        <v>0.53178703421685403</v>
      </c>
      <c r="I918" s="2"/>
      <c r="J918" s="2"/>
      <c r="K918" s="2"/>
      <c r="M918" s="2">
        <v>7.8262673002930895E-4</v>
      </c>
      <c r="N918" s="2">
        <v>1.5876667333196901E-2</v>
      </c>
      <c r="O918" s="2">
        <v>3.5176055715856303E-2</v>
      </c>
      <c r="P918" s="2">
        <v>0.13047571533768201</v>
      </c>
      <c r="Q918" s="2">
        <v>0.24580895161977501</v>
      </c>
      <c r="R918" s="2">
        <v>0.47847395299392498</v>
      </c>
      <c r="S918" s="2">
        <v>0.61690046432003198</v>
      </c>
      <c r="T918" s="2"/>
      <c r="U918" s="2"/>
      <c r="V918" s="2"/>
    </row>
    <row r="919" spans="1:22" x14ac:dyDescent="0.2">
      <c r="A919" s="2">
        <v>916</v>
      </c>
      <c r="B919" s="3">
        <v>5.8268537892222501E-5</v>
      </c>
      <c r="C919" s="2">
        <v>1.4658048029337399E-3</v>
      </c>
      <c r="D919" s="2">
        <v>1.23956213845873E-2</v>
      </c>
      <c r="E919" s="2">
        <v>6.8668596719524799E-2</v>
      </c>
      <c r="F919" s="2">
        <v>0.12565647939757901</v>
      </c>
      <c r="G919" s="2">
        <v>0.369459562316722</v>
      </c>
      <c r="H919" s="2">
        <v>0.52889611402466297</v>
      </c>
      <c r="I919" s="2"/>
      <c r="J919" s="2"/>
      <c r="K919" s="2"/>
      <c r="M919" s="2">
        <v>7.8640399768653503E-4</v>
      </c>
      <c r="N919" s="2">
        <v>1.5910299416001802E-2</v>
      </c>
      <c r="O919" s="2">
        <v>3.5218807321075102E-2</v>
      </c>
      <c r="P919" s="2">
        <v>0.130484343429984</v>
      </c>
      <c r="Q919" s="2">
        <v>0.24581893897608401</v>
      </c>
      <c r="R919" s="2">
        <v>0.47873200030912499</v>
      </c>
      <c r="S919" s="2">
        <v>0.61690046432003198</v>
      </c>
      <c r="T919" s="2"/>
      <c r="U919" s="2"/>
      <c r="V919" s="2"/>
    </row>
    <row r="920" spans="1:22" x14ac:dyDescent="0.2">
      <c r="A920" s="2">
        <v>917</v>
      </c>
      <c r="B920" s="3">
        <v>5.8268536447693001E-5</v>
      </c>
      <c r="C920" s="2">
        <v>1.4830168910826599E-3</v>
      </c>
      <c r="D920" s="2">
        <v>1.24608600181219E-2</v>
      </c>
      <c r="E920" s="2">
        <v>6.8667251452688094E-2</v>
      </c>
      <c r="F920" s="2">
        <v>0.126025034454256</v>
      </c>
      <c r="G920" s="2">
        <v>0.36996118715857701</v>
      </c>
      <c r="H920" s="2">
        <v>0.52962227324787803</v>
      </c>
      <c r="I920" s="2"/>
      <c r="J920" s="2"/>
      <c r="K920" s="2"/>
      <c r="M920" s="2">
        <v>7.9019011023202497E-4</v>
      </c>
      <c r="N920" s="2">
        <v>1.59411822782255E-2</v>
      </c>
      <c r="O920" s="2">
        <v>3.5259956968201202E-2</v>
      </c>
      <c r="P920" s="2">
        <v>0.130644486572255</v>
      </c>
      <c r="Q920" s="2">
        <v>0.24622013310103599</v>
      </c>
      <c r="R920" s="2">
        <v>0.47881449575957702</v>
      </c>
      <c r="S920" s="2">
        <v>0.61858846576190196</v>
      </c>
      <c r="T920" s="2"/>
      <c r="U920" s="2"/>
      <c r="V920" s="2"/>
    </row>
    <row r="921" spans="1:22" x14ac:dyDescent="0.2">
      <c r="A921" s="2">
        <v>918</v>
      </c>
      <c r="B921" s="3">
        <v>5.9274060550674103E-5</v>
      </c>
      <c r="C921" s="2">
        <v>1.48301614604094E-3</v>
      </c>
      <c r="D921" s="2">
        <v>1.25260850652131E-2</v>
      </c>
      <c r="E921" s="2">
        <v>6.8665994037664602E-2</v>
      </c>
      <c r="F921" s="2">
        <v>0.12647866494943</v>
      </c>
      <c r="G921" s="2">
        <v>0.37070055780872702</v>
      </c>
      <c r="H921" s="2">
        <v>0.52427276173027804</v>
      </c>
      <c r="I921" s="2"/>
      <c r="J921" s="2"/>
      <c r="K921" s="2"/>
      <c r="M921" s="2">
        <v>7.9398504199280602E-4</v>
      </c>
      <c r="N921" s="2">
        <v>1.59720482745737E-2</v>
      </c>
      <c r="O921" s="2">
        <v>3.5302574032111997E-2</v>
      </c>
      <c r="P921" s="2">
        <v>0.13064682951863299</v>
      </c>
      <c r="Q921" s="2">
        <v>0.246580668423097</v>
      </c>
      <c r="R921" s="2">
        <v>0.47881449575957702</v>
      </c>
      <c r="S921" s="2">
        <v>0.61860337806675203</v>
      </c>
      <c r="T921" s="2"/>
      <c r="U921" s="2"/>
      <c r="V921" s="2"/>
    </row>
    <row r="922" spans="1:22" x14ac:dyDescent="0.2">
      <c r="A922" s="2">
        <v>919</v>
      </c>
      <c r="B922" s="3">
        <v>5.9615352685652199E-5</v>
      </c>
      <c r="C922" s="2">
        <v>1.4830126126741899E-3</v>
      </c>
      <c r="D922" s="2">
        <v>1.2575756765414101E-2</v>
      </c>
      <c r="E922" s="2">
        <v>6.8664126079632001E-2</v>
      </c>
      <c r="F922" s="2">
        <v>0.12684058091939801</v>
      </c>
      <c r="G922" s="2">
        <v>0.37146180050386102</v>
      </c>
      <c r="H922" s="2">
        <v>0.52443609625488696</v>
      </c>
      <c r="I922" s="2"/>
      <c r="J922" s="2"/>
      <c r="K922" s="2"/>
      <c r="M922" s="2">
        <v>7.9778876737228303E-4</v>
      </c>
      <c r="N922" s="2">
        <v>1.6002897211983901E-2</v>
      </c>
      <c r="O922" s="2">
        <v>3.5368620385805398E-2</v>
      </c>
      <c r="P922" s="2">
        <v>0.13064913096953701</v>
      </c>
      <c r="Q922" s="2">
        <v>0.246900778938202</v>
      </c>
      <c r="R922" s="2">
        <v>0.478848568889362</v>
      </c>
      <c r="S922" s="2">
        <v>0.61860337806675203</v>
      </c>
      <c r="T922" s="2"/>
      <c r="U922" s="2"/>
      <c r="V922" s="2"/>
    </row>
    <row r="923" spans="1:22" x14ac:dyDescent="0.2">
      <c r="A923" s="2">
        <v>920</v>
      </c>
      <c r="B923" s="3">
        <v>5.9744217818044799E-5</v>
      </c>
      <c r="C923" s="2">
        <v>1.48301167620346E-3</v>
      </c>
      <c r="D923" s="2">
        <v>1.25757457303607E-2</v>
      </c>
      <c r="E923" s="2">
        <v>6.8917808002407599E-2</v>
      </c>
      <c r="F923" s="2">
        <v>0.12675158084785501</v>
      </c>
      <c r="G923" s="2">
        <v>0.37184506714383903</v>
      </c>
      <c r="H923" s="2">
        <v>0.52530362910379402</v>
      </c>
      <c r="I923" s="2"/>
      <c r="J923" s="2"/>
      <c r="K923" s="2"/>
      <c r="M923" s="2">
        <v>8.0160126085017597E-4</v>
      </c>
      <c r="N923" s="2">
        <v>1.60238566964334E-2</v>
      </c>
      <c r="O923" s="2">
        <v>3.5398025772127001E-2</v>
      </c>
      <c r="P923" s="2">
        <v>0.130716296950595</v>
      </c>
      <c r="Q923" s="2">
        <v>0.24691789168352901</v>
      </c>
      <c r="R923" s="2">
        <v>0.47884858479971198</v>
      </c>
      <c r="S923" s="2">
        <v>0.61911160289534095</v>
      </c>
      <c r="T923" s="2"/>
      <c r="U923" s="2"/>
      <c r="V923" s="2"/>
    </row>
    <row r="924" spans="1:22" x14ac:dyDescent="0.2">
      <c r="A924" s="2">
        <v>921</v>
      </c>
      <c r="B924" s="3">
        <v>5.9744213661556298E-5</v>
      </c>
      <c r="C924" s="2">
        <v>1.4830092623619299E-3</v>
      </c>
      <c r="D924" s="2">
        <v>1.2575665223664699E-2</v>
      </c>
      <c r="E924" s="2">
        <v>6.8916807811394296E-2</v>
      </c>
      <c r="F924" s="2">
        <v>0.12708586410268</v>
      </c>
      <c r="G924" s="2">
        <v>0.37256486906504299</v>
      </c>
      <c r="H924" s="2">
        <v>0.52523658617326197</v>
      </c>
      <c r="I924" s="2"/>
      <c r="J924" s="2"/>
      <c r="K924" s="2"/>
      <c r="M924" s="2">
        <v>8.0542249698215495E-4</v>
      </c>
      <c r="N924" s="2">
        <v>1.60546886330033E-2</v>
      </c>
      <c r="O924" s="2">
        <v>3.5440288177788798E-2</v>
      </c>
      <c r="P924" s="2">
        <v>0.13109334020301699</v>
      </c>
      <c r="Q924" s="2">
        <v>0.24700873263186501</v>
      </c>
      <c r="R924" s="2">
        <v>0.47884858479971198</v>
      </c>
      <c r="S924" s="2">
        <v>0.61911160289534095</v>
      </c>
      <c r="T924" s="2"/>
      <c r="U924" s="2"/>
      <c r="V924" s="2"/>
    </row>
    <row r="925" spans="1:22" x14ac:dyDescent="0.2">
      <c r="A925" s="2">
        <v>922</v>
      </c>
      <c r="B925" s="3">
        <v>5.9744209567202001E-5</v>
      </c>
      <c r="C925" s="2">
        <v>1.4830076468056699E-3</v>
      </c>
      <c r="D925" s="2">
        <v>1.25756557613886E-2</v>
      </c>
      <c r="E925" s="2">
        <v>6.8915335896749294E-2</v>
      </c>
      <c r="F925" s="2">
        <v>0.127289474442941</v>
      </c>
      <c r="G925" s="2">
        <v>0.372352793057389</v>
      </c>
      <c r="H925" s="2">
        <v>0.52588838655400305</v>
      </c>
      <c r="I925" s="2"/>
      <c r="J925" s="2"/>
      <c r="K925" s="2"/>
      <c r="M925" s="2">
        <v>8.0925245039962504E-4</v>
      </c>
      <c r="N925" s="2">
        <v>1.6085503735655999E-2</v>
      </c>
      <c r="O925" s="2">
        <v>3.5477716636680097E-2</v>
      </c>
      <c r="P925" s="2">
        <v>0.13116637204022899</v>
      </c>
      <c r="Q925" s="2">
        <v>0.247024973201837</v>
      </c>
      <c r="R925" s="2">
        <v>0.47884858479971198</v>
      </c>
      <c r="S925" s="2">
        <v>0.61911160289534095</v>
      </c>
      <c r="T925" s="2"/>
      <c r="U925" s="2"/>
      <c r="V925" s="2"/>
    </row>
    <row r="926" spans="1:22" x14ac:dyDescent="0.2">
      <c r="A926" s="2">
        <v>923</v>
      </c>
      <c r="B926" s="3">
        <v>5.97442041812722E-5</v>
      </c>
      <c r="C926" s="2">
        <v>1.4830068978470301E-3</v>
      </c>
      <c r="D926" s="2">
        <v>1.25756464521998E-2</v>
      </c>
      <c r="E926" s="2">
        <v>6.8912579676575103E-2</v>
      </c>
      <c r="F926" s="2">
        <v>0.126386316265718</v>
      </c>
      <c r="G926" s="2">
        <v>0.37309154216642598</v>
      </c>
      <c r="H926" s="2">
        <v>0.52404603119716597</v>
      </c>
      <c r="I926" s="2"/>
      <c r="J926" s="2"/>
      <c r="K926" s="2"/>
      <c r="M926" s="2">
        <v>8.13091095809488E-4</v>
      </c>
      <c r="N926" s="2">
        <v>1.6116301688751299E-2</v>
      </c>
      <c r="O926" s="2">
        <v>3.5520048921122399E-2</v>
      </c>
      <c r="P926" s="2">
        <v>0.13143711160830901</v>
      </c>
      <c r="Q926" s="2">
        <v>0.24704073632444701</v>
      </c>
      <c r="R926" s="2">
        <v>0.47917268074775998</v>
      </c>
      <c r="S926" s="2">
        <v>0.61968528789132804</v>
      </c>
      <c r="T926" s="2"/>
      <c r="U926" s="2"/>
      <c r="V926" s="2"/>
    </row>
    <row r="927" spans="1:22" x14ac:dyDescent="0.2">
      <c r="A927" s="2">
        <v>924</v>
      </c>
      <c r="B927" s="3">
        <v>5.9744197631145501E-5</v>
      </c>
      <c r="C927" s="2">
        <v>1.4830058711099701E-3</v>
      </c>
      <c r="D927" s="2">
        <v>1.2640854748723101E-2</v>
      </c>
      <c r="E927" s="2">
        <v>6.8977320766410402E-2</v>
      </c>
      <c r="F927" s="2">
        <v>0.12686258233207101</v>
      </c>
      <c r="G927" s="2">
        <v>0.37381987412290901</v>
      </c>
      <c r="H927" s="2">
        <v>0.52258248358158998</v>
      </c>
      <c r="I927" s="2"/>
      <c r="J927" s="2"/>
      <c r="K927" s="2"/>
      <c r="M927" s="2">
        <v>8.1693840799389802E-4</v>
      </c>
      <c r="N927" s="2">
        <v>1.61223715891642E-2</v>
      </c>
      <c r="O927" s="2">
        <v>3.5562315168888602E-2</v>
      </c>
      <c r="P927" s="2">
        <v>0.13146021585544801</v>
      </c>
      <c r="Q927" s="2">
        <v>0.24704949188577099</v>
      </c>
      <c r="R927" s="2">
        <v>0.47924323293008397</v>
      </c>
      <c r="S927" s="2">
        <v>0.61968528789132804</v>
      </c>
      <c r="T927" s="2"/>
      <c r="U927" s="2"/>
      <c r="V927" s="2"/>
    </row>
    <row r="928" spans="1:22" x14ac:dyDescent="0.2">
      <c r="A928" s="2">
        <v>925</v>
      </c>
      <c r="B928" s="3">
        <v>6.0254153830442697E-5</v>
      </c>
      <c r="C928" s="2">
        <v>1.50041152577689E-3</v>
      </c>
      <c r="D928" s="2">
        <v>1.2640826512418201E-2</v>
      </c>
      <c r="E928" s="2">
        <v>6.8976072592945706E-2</v>
      </c>
      <c r="F928" s="2">
        <v>0.127357096348166</v>
      </c>
      <c r="G928" s="2">
        <v>0.37444387863831102</v>
      </c>
      <c r="H928" s="2">
        <v>0.52305491411365401</v>
      </c>
      <c r="I928" s="2"/>
      <c r="J928" s="2"/>
      <c r="K928" s="2"/>
      <c r="M928" s="2">
        <v>8.2079436181002195E-4</v>
      </c>
      <c r="N928" s="2">
        <v>1.6153154523201301E-2</v>
      </c>
      <c r="O928" s="2">
        <v>3.5604515448416897E-2</v>
      </c>
      <c r="P928" s="2">
        <v>0.13158734691174701</v>
      </c>
      <c r="Q928" s="2">
        <v>0.24706454387996499</v>
      </c>
      <c r="R928" s="2">
        <v>0.47929540751420602</v>
      </c>
      <c r="S928" s="2">
        <v>0.61971681166603398</v>
      </c>
      <c r="T928" s="2"/>
      <c r="U928" s="2"/>
      <c r="V928" s="2"/>
    </row>
    <row r="929" spans="1:22" x14ac:dyDescent="0.2">
      <c r="A929" s="2">
        <v>926</v>
      </c>
      <c r="B929" s="3">
        <v>6.0782573221065099E-5</v>
      </c>
      <c r="C929" s="2">
        <v>1.50041061893893E-3</v>
      </c>
      <c r="D929" s="2">
        <v>1.26762695805722E-2</v>
      </c>
      <c r="E929" s="2">
        <v>6.8974361793685199E-2</v>
      </c>
      <c r="F929" s="2">
        <v>0.127767941894495</v>
      </c>
      <c r="G929" s="2">
        <v>0.373860136517006</v>
      </c>
      <c r="H929" s="2">
        <v>0.52244509073983603</v>
      </c>
      <c r="I929" s="2"/>
      <c r="J929" s="2"/>
      <c r="K929" s="2"/>
      <c r="M929" s="2">
        <v>8.2465893218979999E-4</v>
      </c>
      <c r="N929" s="2">
        <v>1.6183920352712499E-2</v>
      </c>
      <c r="O929" s="2">
        <v>3.5641714312091399E-2</v>
      </c>
      <c r="P929" s="2">
        <v>0.13159947111391701</v>
      </c>
      <c r="Q929" s="2">
        <v>0.24769526338988301</v>
      </c>
      <c r="R929" s="2">
        <v>0.47951132232795601</v>
      </c>
      <c r="S929" s="2">
        <v>0.61983078633154898</v>
      </c>
      <c r="T929" s="2"/>
      <c r="U929" s="2"/>
      <c r="V929" s="2"/>
    </row>
    <row r="930" spans="1:22" x14ac:dyDescent="0.2">
      <c r="A930" s="2">
        <v>927</v>
      </c>
      <c r="B930" s="3">
        <v>6.0782568124414702E-5</v>
      </c>
      <c r="C930" s="2">
        <v>1.5065420294563001E-3</v>
      </c>
      <c r="D930" s="2">
        <v>1.2676260592981501E-2</v>
      </c>
      <c r="E930" s="2">
        <v>6.8973141125667797E-2</v>
      </c>
      <c r="F930" s="2">
        <v>0.128049226406343</v>
      </c>
      <c r="G930" s="2">
        <v>0.37324076335776402</v>
      </c>
      <c r="H930" s="2">
        <v>0.52086671168069498</v>
      </c>
      <c r="I930" s="2"/>
      <c r="J930" s="2"/>
      <c r="K930" s="2"/>
      <c r="M930" s="2">
        <v>8.28532094139706E-4</v>
      </c>
      <c r="N930" s="2">
        <v>1.6214669053680401E-2</v>
      </c>
      <c r="O930" s="2">
        <v>3.5683783712797401E-2</v>
      </c>
      <c r="P930" s="2">
        <v>0.131601497614313</v>
      </c>
      <c r="Q930" s="2">
        <v>0.24772373436440501</v>
      </c>
      <c r="R930" s="2">
        <v>0.47957510976595502</v>
      </c>
      <c r="S930" s="2">
        <v>0.61983078633154898</v>
      </c>
      <c r="T930" s="2"/>
      <c r="U930" s="2"/>
      <c r="V930" s="2"/>
    </row>
    <row r="931" spans="1:22" x14ac:dyDescent="0.2">
      <c r="A931" s="2">
        <v>928</v>
      </c>
      <c r="B931" s="3">
        <v>6.0782566776132498E-5</v>
      </c>
      <c r="C931" s="2">
        <v>1.5223341618225701E-3</v>
      </c>
      <c r="D931" s="2">
        <v>1.2676229836749001E-2</v>
      </c>
      <c r="E931" s="2">
        <v>6.8972061989334296E-2</v>
      </c>
      <c r="F931" s="2">
        <v>0.12852735010861399</v>
      </c>
      <c r="G931" s="2">
        <v>0.37374159148388503</v>
      </c>
      <c r="H931" s="2">
        <v>0.52039549304323895</v>
      </c>
      <c r="I931" s="2"/>
      <c r="J931" s="2"/>
      <c r="K931" s="2"/>
      <c r="M931" s="2">
        <v>8.2900488704274898E-4</v>
      </c>
      <c r="N931" s="2">
        <v>1.6217320693492299E-2</v>
      </c>
      <c r="O931" s="2">
        <v>3.5725789164888999E-2</v>
      </c>
      <c r="P931" s="2">
        <v>0.13183626197067699</v>
      </c>
      <c r="Q931" s="2">
        <v>0.247737454957597</v>
      </c>
      <c r="R931" s="2">
        <v>0.47966093489266198</v>
      </c>
      <c r="S931" s="2">
        <v>0.62089517006374995</v>
      </c>
      <c r="T931" s="2"/>
      <c r="U931" s="2"/>
      <c r="V931" s="2"/>
    </row>
    <row r="932" spans="1:22" x14ac:dyDescent="0.2">
      <c r="A932" s="2">
        <v>929</v>
      </c>
      <c r="B932" s="3">
        <v>6.0782565575802902E-5</v>
      </c>
      <c r="C932" s="2">
        <v>1.52233322895823E-3</v>
      </c>
      <c r="D932" s="2">
        <v>1.27414155219057E-2</v>
      </c>
      <c r="E932" s="2">
        <v>6.8971470940655102E-2</v>
      </c>
      <c r="F932" s="2">
        <v>0.12899549014155701</v>
      </c>
      <c r="G932" s="2">
        <v>0.374385923548338</v>
      </c>
      <c r="H932" s="2">
        <v>0.52123992174657496</v>
      </c>
      <c r="I932" s="2"/>
      <c r="J932" s="2"/>
      <c r="K932" s="2"/>
      <c r="M932" s="2">
        <v>8.3288661564355298E-4</v>
      </c>
      <c r="N932" s="2">
        <v>1.6238421381758201E-2</v>
      </c>
      <c r="O932" s="2">
        <v>3.5783398611616397E-2</v>
      </c>
      <c r="P932" s="2">
        <v>0.131858236908133</v>
      </c>
      <c r="Q932" s="2">
        <v>0.24819181393487</v>
      </c>
      <c r="R932" s="2">
        <v>0.47966093489266198</v>
      </c>
      <c r="S932" s="2">
        <v>0.62089517006374995</v>
      </c>
      <c r="T932" s="2"/>
      <c r="U932" s="2"/>
      <c r="V932" s="2"/>
    </row>
    <row r="933" spans="1:22" x14ac:dyDescent="0.2">
      <c r="A933" s="2">
        <v>930</v>
      </c>
      <c r="B933" s="3">
        <v>6.0782561991763302E-5</v>
      </c>
      <c r="C933" s="2">
        <v>1.5223323215538499E-3</v>
      </c>
      <c r="D933" s="2">
        <v>1.28065601713107E-2</v>
      </c>
      <c r="E933" s="2">
        <v>6.9195849379021707E-2</v>
      </c>
      <c r="F933" s="2">
        <v>0.12938705587735</v>
      </c>
      <c r="G933" s="2">
        <v>0.37441884892577598</v>
      </c>
      <c r="H933" s="2">
        <v>0.52050516480095199</v>
      </c>
      <c r="I933" s="2"/>
      <c r="J933" s="2"/>
      <c r="K933" s="2"/>
      <c r="M933" s="2">
        <v>8.3677688605008304E-4</v>
      </c>
      <c r="N933" s="2">
        <v>1.6269152930409501E-2</v>
      </c>
      <c r="O933" s="2">
        <v>3.5825271187880099E-2</v>
      </c>
      <c r="P933" s="2">
        <v>0.132275642435429</v>
      </c>
      <c r="Q933" s="2">
        <v>0.24897537610305001</v>
      </c>
      <c r="R933" s="2">
        <v>0.47980194007193899</v>
      </c>
      <c r="S933" s="2">
        <v>0.62092634657132095</v>
      </c>
      <c r="T933" s="2"/>
      <c r="U933" s="2"/>
      <c r="V933" s="2"/>
    </row>
    <row r="934" spans="1:22" x14ac:dyDescent="0.2">
      <c r="A934" s="2">
        <v>931</v>
      </c>
      <c r="B934" s="3">
        <v>6.1805005234114596E-5</v>
      </c>
      <c r="C934" s="2">
        <v>1.5223311917390799E-3</v>
      </c>
      <c r="D934" s="2">
        <v>1.28065558513492E-2</v>
      </c>
      <c r="E934" s="2">
        <v>6.9195162959943102E-2</v>
      </c>
      <c r="F934" s="2">
        <v>0.12984326996881099</v>
      </c>
      <c r="G934" s="2">
        <v>0.374836204601802</v>
      </c>
      <c r="H934" s="2">
        <v>0.51563893880040401</v>
      </c>
      <c r="I934" s="2"/>
      <c r="J934" s="2"/>
      <c r="K934" s="2"/>
      <c r="M934" s="2">
        <v>8.4079975070991495E-4</v>
      </c>
      <c r="N934" s="2">
        <v>1.62756718224648E-2</v>
      </c>
      <c r="O934" s="2">
        <v>3.5872154627218197E-2</v>
      </c>
      <c r="P934" s="2">
        <v>0.13227756101576299</v>
      </c>
      <c r="Q934" s="2">
        <v>0.24898784082737399</v>
      </c>
      <c r="R934" s="2">
        <v>0.47980194007193899</v>
      </c>
      <c r="S934" s="2">
        <v>0.62125918269887404</v>
      </c>
      <c r="T934" s="2"/>
      <c r="U934" s="2"/>
      <c r="V934" s="2"/>
    </row>
    <row r="935" spans="1:22" x14ac:dyDescent="0.2">
      <c r="A935" s="2">
        <v>932</v>
      </c>
      <c r="B935" s="3">
        <v>6.1805000470767802E-5</v>
      </c>
      <c r="C935" s="2">
        <v>1.5223291144956701E-3</v>
      </c>
      <c r="D935" s="2">
        <v>1.2871702064896099E-2</v>
      </c>
      <c r="E935" s="2">
        <v>6.9194344614406503E-2</v>
      </c>
      <c r="F935" s="2">
        <v>0.129355997184042</v>
      </c>
      <c r="G935" s="2">
        <v>0.373080445671084</v>
      </c>
      <c r="H935" s="2">
        <v>0.51563893880040401</v>
      </c>
      <c r="I935" s="2"/>
      <c r="J935" s="2"/>
      <c r="K935" s="2"/>
      <c r="M935" s="2">
        <v>8.4470767757858199E-4</v>
      </c>
      <c r="N935" s="2">
        <v>1.63190369183158E-2</v>
      </c>
      <c r="O935" s="2">
        <v>3.58903374015914E-2</v>
      </c>
      <c r="P935" s="2">
        <v>0.132287747090574</v>
      </c>
      <c r="Q935" s="2">
        <v>0.248999914438081</v>
      </c>
      <c r="R935" s="2">
        <v>0.47980194007193899</v>
      </c>
      <c r="S935" s="2">
        <v>0.62126916447327196</v>
      </c>
      <c r="T935" s="2"/>
      <c r="U935" s="2"/>
      <c r="V935" s="2"/>
    </row>
    <row r="936" spans="1:22" x14ac:dyDescent="0.2">
      <c r="A936" s="2">
        <v>933</v>
      </c>
      <c r="B936" s="3">
        <v>6.1804997178121603E-5</v>
      </c>
      <c r="C936" s="2">
        <v>1.5223255757562499E-3</v>
      </c>
      <c r="D936" s="2">
        <v>1.28716689374903E-2</v>
      </c>
      <c r="E936" s="2">
        <v>6.9193513199074602E-2</v>
      </c>
      <c r="F936" s="2">
        <v>0.12978821788203099</v>
      </c>
      <c r="G936" s="2">
        <v>0.371139640399681</v>
      </c>
      <c r="H936" s="2">
        <v>0.51083336328141005</v>
      </c>
      <c r="I936" s="2"/>
      <c r="J936" s="2"/>
      <c r="K936" s="2"/>
      <c r="M936" s="2">
        <v>8.4862407278112799E-4</v>
      </c>
      <c r="N936" s="2">
        <v>1.6349725317073099E-2</v>
      </c>
      <c r="O936" s="2">
        <v>3.5940081782757101E-2</v>
      </c>
      <c r="P936" s="2">
        <v>0.132292763897597</v>
      </c>
      <c r="Q936" s="2">
        <v>0.249034446290545</v>
      </c>
      <c r="R936" s="2">
        <v>0.47993781911782102</v>
      </c>
      <c r="S936" s="2">
        <v>0.62143723808269702</v>
      </c>
      <c r="T936" s="2"/>
      <c r="U936" s="2"/>
      <c r="V936" s="2"/>
    </row>
    <row r="937" spans="1:22" x14ac:dyDescent="0.2">
      <c r="A937" s="2">
        <v>934</v>
      </c>
      <c r="B937" s="3">
        <v>6.18049925036509E-5</v>
      </c>
      <c r="C937" s="2">
        <v>1.5383826966260401E-3</v>
      </c>
      <c r="D937" s="2">
        <v>1.28716628813706E-2</v>
      </c>
      <c r="E937" s="2">
        <v>6.9191863186565894E-2</v>
      </c>
      <c r="F937" s="2">
        <v>0.13023536222482299</v>
      </c>
      <c r="G937" s="2">
        <v>0.37183202514508301</v>
      </c>
      <c r="H937" s="2">
        <v>0.49628959971268699</v>
      </c>
      <c r="I937" s="2"/>
      <c r="J937" s="2"/>
      <c r="K937" s="2"/>
      <c r="M937" s="2">
        <v>8.4956139032426605E-4</v>
      </c>
      <c r="N937" s="2">
        <v>1.63825524887274E-2</v>
      </c>
      <c r="O937" s="2">
        <v>3.59818445815566E-2</v>
      </c>
      <c r="P937" s="2">
        <v>0.13230909863378901</v>
      </c>
      <c r="Q937" s="2">
        <v>0.249603916373248</v>
      </c>
      <c r="R937" s="2">
        <v>0.47996602209991102</v>
      </c>
      <c r="S937" s="2">
        <v>0.62143723808269702</v>
      </c>
      <c r="T937" s="2"/>
      <c r="U937" s="2"/>
      <c r="V937" s="2"/>
    </row>
    <row r="938" spans="1:22" x14ac:dyDescent="0.2">
      <c r="A938" s="2">
        <v>935</v>
      </c>
      <c r="B938" s="3">
        <v>6.1804991134278701E-5</v>
      </c>
      <c r="C938" s="2">
        <v>1.55441134963802E-3</v>
      </c>
      <c r="D938" s="2">
        <v>1.2936791566366301E-2</v>
      </c>
      <c r="E938" s="2">
        <v>6.9191359703846197E-2</v>
      </c>
      <c r="F938" s="2">
        <v>0.12985238201742599</v>
      </c>
      <c r="G938" s="2">
        <v>0.37217999527024698</v>
      </c>
      <c r="H938" s="2">
        <v>0.49628959971268699</v>
      </c>
      <c r="I938" s="2"/>
      <c r="J938" s="2"/>
      <c r="K938" s="2"/>
      <c r="M938" s="2">
        <v>8.49921621923881E-4</v>
      </c>
      <c r="N938" s="2">
        <v>1.64132242721334E-2</v>
      </c>
      <c r="O938" s="2">
        <v>3.6027819597065601E-2</v>
      </c>
      <c r="P938" s="2">
        <v>0.13251074351214201</v>
      </c>
      <c r="Q938" s="2">
        <v>0.24961470444610201</v>
      </c>
      <c r="R938" s="2">
        <v>0.47996602209991102</v>
      </c>
      <c r="S938" s="2">
        <v>0.62154630809015698</v>
      </c>
      <c r="T938" s="2"/>
      <c r="U938" s="2"/>
      <c r="V938" s="2"/>
    </row>
    <row r="939" spans="1:22" x14ac:dyDescent="0.2">
      <c r="A939" s="2">
        <v>936</v>
      </c>
      <c r="B939" s="3">
        <v>6.1804980951696005E-5</v>
      </c>
      <c r="C939" s="2">
        <v>1.5544104122546701E-3</v>
      </c>
      <c r="D939" s="2">
        <v>1.29367860192992E-2</v>
      </c>
      <c r="E939" s="2">
        <v>6.9031068604933105E-2</v>
      </c>
      <c r="F939" s="2">
        <v>0.129247441168515</v>
      </c>
      <c r="G939" s="2">
        <v>0.36992899725327799</v>
      </c>
      <c r="H939" s="2">
        <v>0.492839578913564</v>
      </c>
      <c r="I939" s="2"/>
      <c r="J939" s="2"/>
      <c r="K939" s="2"/>
      <c r="M939" s="2">
        <v>8.5384646090221105E-4</v>
      </c>
      <c r="N939" s="2">
        <v>1.64344630043342E-2</v>
      </c>
      <c r="O939" s="2">
        <v>3.6069517037581399E-2</v>
      </c>
      <c r="P939" s="2">
        <v>0.13254251661197</v>
      </c>
      <c r="Q939" s="2">
        <v>0.249982041796321</v>
      </c>
      <c r="R939" s="2">
        <v>0.48007402506195301</v>
      </c>
      <c r="S939" s="2">
        <v>0.62154630809015698</v>
      </c>
      <c r="T939" s="2"/>
      <c r="U939" s="2"/>
      <c r="V939" s="2"/>
    </row>
    <row r="940" spans="1:22" x14ac:dyDescent="0.2">
      <c r="A940" s="2">
        <v>937</v>
      </c>
      <c r="B940" s="3">
        <v>6.1804978969385801E-5</v>
      </c>
      <c r="C940" s="2">
        <v>1.5544096263254701E-3</v>
      </c>
      <c r="D940" s="2">
        <v>1.2936779989839499E-2</v>
      </c>
      <c r="E940" s="2">
        <v>6.9030656338258806E-2</v>
      </c>
      <c r="F940" s="2">
        <v>0.12971121377829001</v>
      </c>
      <c r="G940" s="2">
        <v>0.36982928750149002</v>
      </c>
      <c r="H940" s="2">
        <v>0.494164965614523</v>
      </c>
      <c r="I940" s="2"/>
      <c r="J940" s="2"/>
      <c r="K940" s="2"/>
      <c r="M940" s="2">
        <v>8.5433781464649299E-4</v>
      </c>
      <c r="N940" s="2">
        <v>1.6465100170644599E-2</v>
      </c>
      <c r="O940" s="2">
        <v>3.6127932644957797E-2</v>
      </c>
      <c r="P940" s="2">
        <v>0.13254421653762</v>
      </c>
      <c r="Q940" s="2">
        <v>0.25020808073867301</v>
      </c>
      <c r="R940" s="2">
        <v>0.48028506316173902</v>
      </c>
      <c r="S940" s="2">
        <v>0.62154630809015698</v>
      </c>
      <c r="T940" s="2"/>
      <c r="U940" s="2"/>
      <c r="V940" s="2"/>
    </row>
    <row r="941" spans="1:22" x14ac:dyDescent="0.2">
      <c r="A941" s="2">
        <v>938</v>
      </c>
      <c r="B941" s="3">
        <v>6.2844669810980101E-5</v>
      </c>
      <c r="C941" s="2">
        <v>1.5544068705005401E-3</v>
      </c>
      <c r="D941" s="2">
        <v>1.3001864504963099E-2</v>
      </c>
      <c r="E941" s="2">
        <v>6.9030061413693805E-2</v>
      </c>
      <c r="F941" s="2">
        <v>0.130175475377312</v>
      </c>
      <c r="G941" s="2">
        <v>0.370562529111294</v>
      </c>
      <c r="H941" s="2">
        <v>0.49572690672451603</v>
      </c>
      <c r="I941" s="2"/>
      <c r="J941" s="2"/>
      <c r="K941" s="2"/>
      <c r="M941" s="2">
        <v>8.5827107369416001E-4</v>
      </c>
      <c r="N941" s="2">
        <v>1.64957201551637E-2</v>
      </c>
      <c r="O941" s="2">
        <v>3.6169499582737102E-2</v>
      </c>
      <c r="P941" s="2">
        <v>0.132685643761874</v>
      </c>
      <c r="Q941" s="2">
        <v>0.25070758253422398</v>
      </c>
      <c r="R941" s="2">
        <v>0.48029985757448102</v>
      </c>
      <c r="S941" s="2">
        <v>0.62157266494799401</v>
      </c>
      <c r="T941" s="2"/>
      <c r="U941" s="2"/>
      <c r="V941" s="2"/>
    </row>
    <row r="942" spans="1:22" x14ac:dyDescent="0.2">
      <c r="A942" s="2">
        <v>939</v>
      </c>
      <c r="B942" s="3">
        <v>6.2844658583328995E-5</v>
      </c>
      <c r="C942" s="2">
        <v>1.5544054685020601E-3</v>
      </c>
      <c r="D942" s="2">
        <v>1.30085711667591E-2</v>
      </c>
      <c r="E942" s="2">
        <v>6.9028925188245605E-2</v>
      </c>
      <c r="F942" s="2">
        <v>0.13063355744142999</v>
      </c>
      <c r="G942" s="2">
        <v>0.37145024374431401</v>
      </c>
      <c r="H942" s="2">
        <v>0.497002718001821</v>
      </c>
      <c r="I942" s="2"/>
      <c r="J942" s="2"/>
      <c r="K942" s="2"/>
      <c r="M942" s="2">
        <v>8.6221272684120301E-4</v>
      </c>
      <c r="N942" s="2">
        <v>1.6526196294735201E-2</v>
      </c>
      <c r="O942" s="2">
        <v>3.6211001371089201E-2</v>
      </c>
      <c r="P942" s="2">
        <v>0.132792691620643</v>
      </c>
      <c r="Q942" s="2">
        <v>0.25070758478615801</v>
      </c>
      <c r="R942" s="2">
        <v>0.48033356891913798</v>
      </c>
      <c r="S942" s="2">
        <v>0.62166538223573897</v>
      </c>
      <c r="T942" s="2"/>
      <c r="U942" s="2"/>
      <c r="V942" s="2"/>
    </row>
    <row r="943" spans="1:22" x14ac:dyDescent="0.2">
      <c r="A943" s="2">
        <v>940</v>
      </c>
      <c r="B943" s="3">
        <v>6.2844653537181807E-5</v>
      </c>
      <c r="C943" s="2">
        <v>1.5544040868249E-3</v>
      </c>
      <c r="D943" s="2">
        <v>1.30736567336925E-2</v>
      </c>
      <c r="E943" s="2">
        <v>6.9119182797952095E-2</v>
      </c>
      <c r="F943" s="2">
        <v>0.13098064403618701</v>
      </c>
      <c r="G943" s="2">
        <v>0.37201095947997098</v>
      </c>
      <c r="H943" s="2">
        <v>0.49726684353495199</v>
      </c>
      <c r="I943" s="2"/>
      <c r="J943" s="2"/>
      <c r="K943" s="2"/>
      <c r="M943" s="2">
        <v>8.6616275052630795E-4</v>
      </c>
      <c r="N943" s="2">
        <v>1.6556780950458701E-2</v>
      </c>
      <c r="O943" s="2">
        <v>3.62524380790544E-2</v>
      </c>
      <c r="P943" s="2">
        <v>0.13279429922848199</v>
      </c>
      <c r="Q943" s="2">
        <v>0.250717116218659</v>
      </c>
      <c r="R943" s="2">
        <v>0.48040492652404998</v>
      </c>
      <c r="S943" s="2">
        <v>0.62177547069852102</v>
      </c>
      <c r="T943" s="2"/>
      <c r="U943" s="2"/>
      <c r="V943" s="2"/>
    </row>
    <row r="944" spans="1:22" x14ac:dyDescent="0.2">
      <c r="A944" s="2">
        <v>941</v>
      </c>
      <c r="B944" s="3">
        <v>6.2844651016265293E-5</v>
      </c>
      <c r="C944" s="2">
        <v>1.5709661649915101E-3</v>
      </c>
      <c r="D944" s="2">
        <v>1.31387179503116E-2</v>
      </c>
      <c r="E944" s="2">
        <v>6.9237377404284706E-2</v>
      </c>
      <c r="F944" s="2">
        <v>0.13138352992946101</v>
      </c>
      <c r="G944" s="2">
        <v>0.37306952257656201</v>
      </c>
      <c r="H944" s="2">
        <v>0.498955678140095</v>
      </c>
      <c r="I944" s="2"/>
      <c r="J944" s="2"/>
      <c r="K944" s="2"/>
      <c r="M944" s="2">
        <v>8.6631278079668105E-4</v>
      </c>
      <c r="N944" s="2">
        <v>1.65686667074499E-2</v>
      </c>
      <c r="O944" s="2">
        <v>3.6285508843769097E-2</v>
      </c>
      <c r="P944" s="2">
        <v>0.132811350333434</v>
      </c>
      <c r="Q944" s="2">
        <v>0.25092326745379401</v>
      </c>
      <c r="R944" s="2">
        <v>0.48040492652404998</v>
      </c>
      <c r="S944" s="2">
        <v>0.62177547069852102</v>
      </c>
      <c r="T944" s="2"/>
      <c r="U944" s="2"/>
      <c r="V944" s="2"/>
    </row>
    <row r="945" spans="1:22" x14ac:dyDescent="0.2">
      <c r="A945" s="2">
        <v>942</v>
      </c>
      <c r="B945" s="3">
        <v>6.2844648515326005E-5</v>
      </c>
      <c r="C945" s="2">
        <v>1.58778169175373E-3</v>
      </c>
      <c r="D945" s="2">
        <v>1.31387124323393E-2</v>
      </c>
      <c r="E945" s="2">
        <v>6.9237135780940498E-2</v>
      </c>
      <c r="F945" s="2">
        <v>0.131823608083522</v>
      </c>
      <c r="G945" s="2">
        <v>0.373721818310147</v>
      </c>
      <c r="H945" s="2">
        <v>0.50110227095396298</v>
      </c>
      <c r="I945" s="2"/>
      <c r="J945" s="2"/>
      <c r="K945" s="2"/>
      <c r="M945" s="2">
        <v>8.7027116385772496E-4</v>
      </c>
      <c r="N945" s="2">
        <v>1.6599233992290501E-2</v>
      </c>
      <c r="O945" s="2">
        <v>3.6327121925239299E-2</v>
      </c>
      <c r="P945" s="2">
        <v>0.132812899535283</v>
      </c>
      <c r="Q945" s="2">
        <v>0.25126508102699202</v>
      </c>
      <c r="R945" s="2">
        <v>0.480568847408536</v>
      </c>
      <c r="S945" s="2">
        <v>0.62185514650849805</v>
      </c>
      <c r="T945" s="2"/>
      <c r="U945" s="2"/>
      <c r="V945" s="2"/>
    </row>
    <row r="946" spans="1:22" x14ac:dyDescent="0.2">
      <c r="A946" s="2">
        <v>943</v>
      </c>
      <c r="B946" s="3">
        <v>6.3090271352090097E-5</v>
      </c>
      <c r="C946" s="2">
        <v>1.5877808156654701E-3</v>
      </c>
      <c r="D946" s="2">
        <v>1.3203749289605301E-2</v>
      </c>
      <c r="E946" s="2">
        <v>6.9474750414321496E-2</v>
      </c>
      <c r="F946" s="2">
        <v>0.132257491484531</v>
      </c>
      <c r="G946" s="2">
        <v>0.37380325241501799</v>
      </c>
      <c r="H946" s="2">
        <v>0.50137761096677702</v>
      </c>
      <c r="I946" s="2"/>
      <c r="J946" s="2"/>
      <c r="K946" s="2"/>
      <c r="M946" s="2">
        <v>8.7078102183417102E-4</v>
      </c>
      <c r="N946" s="2">
        <v>1.6629800536258899E-2</v>
      </c>
      <c r="O946" s="2">
        <v>3.63715827577989E-2</v>
      </c>
      <c r="P946" s="2">
        <v>0.13282538853411499</v>
      </c>
      <c r="Q946" s="2">
        <v>0.25128749306900799</v>
      </c>
      <c r="R946" s="2">
        <v>0.480897786673946</v>
      </c>
      <c r="S946" s="2">
        <v>0.62185514650849805</v>
      </c>
      <c r="T946" s="2"/>
      <c r="U946" s="2"/>
      <c r="V946" s="2"/>
    </row>
    <row r="947" spans="1:22" x14ac:dyDescent="0.2">
      <c r="A947" s="2">
        <v>944</v>
      </c>
      <c r="B947" s="3">
        <v>6.3355121252789201E-5</v>
      </c>
      <c r="C947" s="2">
        <v>1.5877794615529099E-3</v>
      </c>
      <c r="D947" s="2">
        <v>1.3254180638189301E-2</v>
      </c>
      <c r="E947" s="2">
        <v>6.9469625318853506E-2</v>
      </c>
      <c r="F947" s="2">
        <v>0.13268496255965201</v>
      </c>
      <c r="G947" s="2">
        <v>0.37464636577745403</v>
      </c>
      <c r="H947" s="2">
        <v>0.50137761096677702</v>
      </c>
      <c r="I947" s="2"/>
      <c r="J947" s="2"/>
      <c r="K947" s="2"/>
      <c r="M947" s="2">
        <v>8.7474772702666895E-4</v>
      </c>
      <c r="N947" s="2">
        <v>1.6661078464368401E-2</v>
      </c>
      <c r="O947" s="2">
        <v>3.6412798672586601E-2</v>
      </c>
      <c r="P947" s="2">
        <v>0.13309486868096701</v>
      </c>
      <c r="Q947" s="2">
        <v>0.25138925938784101</v>
      </c>
      <c r="R947" s="2">
        <v>0.48091052414572899</v>
      </c>
      <c r="S947" s="2">
        <v>0.62191191481558095</v>
      </c>
      <c r="T947" s="2"/>
      <c r="U947" s="2"/>
      <c r="V947" s="2"/>
    </row>
    <row r="948" spans="1:22" x14ac:dyDescent="0.2">
      <c r="A948" s="2">
        <v>945</v>
      </c>
      <c r="B948" s="3">
        <v>6.3355119023592596E-5</v>
      </c>
      <c r="C948" s="2">
        <v>1.5877786658845801E-3</v>
      </c>
      <c r="D948" s="2">
        <v>1.3319194018409799E-2</v>
      </c>
      <c r="E948" s="2">
        <v>6.9463854324881696E-2</v>
      </c>
      <c r="F948" s="2">
        <v>0.133103915763365</v>
      </c>
      <c r="G948" s="2">
        <v>0.37533642187616101</v>
      </c>
      <c r="H948" s="2">
        <v>0.50233176244590605</v>
      </c>
      <c r="I948" s="2"/>
      <c r="J948" s="2"/>
      <c r="K948" s="2"/>
      <c r="M948" s="2">
        <v>8.7872273022651399E-4</v>
      </c>
      <c r="N948" s="2">
        <v>1.6691595280648602E-2</v>
      </c>
      <c r="O948" s="2">
        <v>3.6453949823004303E-2</v>
      </c>
      <c r="P948" s="2">
        <v>0.13321451415536001</v>
      </c>
      <c r="Q948" s="2">
        <v>0.25180753967478697</v>
      </c>
      <c r="R948" s="2">
        <v>0.48091052414572899</v>
      </c>
      <c r="S948" s="2">
        <v>0.62200459872934799</v>
      </c>
      <c r="T948" s="2"/>
      <c r="U948" s="2"/>
      <c r="V948" s="2"/>
    </row>
    <row r="949" spans="1:22" x14ac:dyDescent="0.2">
      <c r="A949" s="2">
        <v>946</v>
      </c>
      <c r="B949" s="3">
        <v>6.3355112637155305E-5</v>
      </c>
      <c r="C949" s="2">
        <v>1.58777770801088E-3</v>
      </c>
      <c r="D949" s="2">
        <v>1.3341450143985601E-2</v>
      </c>
      <c r="E949" s="2">
        <v>6.9461922595035405E-2</v>
      </c>
      <c r="F949" s="2">
        <v>0.133287473967591</v>
      </c>
      <c r="G949" s="2">
        <v>0.37433676933038401</v>
      </c>
      <c r="H949" s="2">
        <v>0.50315564050664097</v>
      </c>
      <c r="I949" s="2"/>
      <c r="J949" s="2"/>
      <c r="K949" s="2"/>
      <c r="M949" s="2">
        <v>8.8270765893769005E-4</v>
      </c>
      <c r="N949" s="2">
        <v>1.6722094900839601E-2</v>
      </c>
      <c r="O949" s="2">
        <v>3.6495036278637302E-2</v>
      </c>
      <c r="P949" s="2">
        <v>0.13337731538210901</v>
      </c>
      <c r="Q949" s="2">
        <v>0.25181536410803002</v>
      </c>
      <c r="R949" s="2">
        <v>0.48135946367493698</v>
      </c>
      <c r="S949" s="2">
        <v>0.62255065906806095</v>
      </c>
      <c r="T949" s="2"/>
      <c r="U949" s="2"/>
      <c r="V949" s="2"/>
    </row>
    <row r="950" spans="1:22" x14ac:dyDescent="0.2">
      <c r="A950" s="2">
        <v>947</v>
      </c>
      <c r="B950" s="3">
        <v>6.3385065922618794E-5</v>
      </c>
      <c r="C950" s="2">
        <v>1.6048418241372999E-3</v>
      </c>
      <c r="D950" s="2">
        <v>1.3341443734463901E-2</v>
      </c>
      <c r="E950" s="2">
        <v>6.94606249390637E-2</v>
      </c>
      <c r="F950" s="2">
        <v>0.13367434926524199</v>
      </c>
      <c r="G950" s="2">
        <v>0.37527112502571303</v>
      </c>
      <c r="H950" s="2">
        <v>0.50507099323404103</v>
      </c>
      <c r="I950" s="2"/>
      <c r="J950" s="2"/>
      <c r="K950" s="2"/>
      <c r="M950" s="2">
        <v>8.8669919950530801E-4</v>
      </c>
      <c r="N950" s="2">
        <v>1.6752576776537999E-2</v>
      </c>
      <c r="O950" s="2">
        <v>3.6535782201441297E-2</v>
      </c>
      <c r="P950" s="2">
        <v>0.13359138232614701</v>
      </c>
      <c r="Q950" s="2">
        <v>0.25217255859389898</v>
      </c>
      <c r="R950" s="2">
        <v>0.48135947481218899</v>
      </c>
      <c r="S950" s="2">
        <v>0.62290352435567098</v>
      </c>
      <c r="T950" s="2"/>
      <c r="U950" s="2"/>
      <c r="V950" s="2"/>
    </row>
    <row r="951" spans="1:22" x14ac:dyDescent="0.2">
      <c r="A951" s="2">
        <v>948</v>
      </c>
      <c r="B951" s="3">
        <v>6.3385061091089494E-5</v>
      </c>
      <c r="C951" s="2">
        <v>1.62215385940848E-3</v>
      </c>
      <c r="D951" s="2">
        <v>1.3349948534846799E-2</v>
      </c>
      <c r="E951" s="2">
        <v>6.9459641530469199E-2</v>
      </c>
      <c r="F951" s="2">
        <v>0.134186250443567</v>
      </c>
      <c r="G951" s="2">
        <v>0.37515019458888998</v>
      </c>
      <c r="H951" s="2">
        <v>0.50658310234903203</v>
      </c>
      <c r="I951" s="2"/>
      <c r="J951" s="2"/>
      <c r="K951" s="2"/>
      <c r="M951" s="2">
        <v>8.9069908435902704E-4</v>
      </c>
      <c r="N951" s="2">
        <v>1.6783041151169499E-2</v>
      </c>
      <c r="O951" s="2">
        <v>3.6576738605332997E-2</v>
      </c>
      <c r="P951" s="2">
        <v>0.13387582736182199</v>
      </c>
      <c r="Q951" s="2">
        <v>0.25218671108031998</v>
      </c>
      <c r="R951" s="2">
        <v>0.48135947481218899</v>
      </c>
      <c r="S951" s="2">
        <v>0.62298013188855295</v>
      </c>
      <c r="T951" s="2"/>
      <c r="U951" s="2"/>
      <c r="V951" s="2"/>
    </row>
    <row r="952" spans="1:22" x14ac:dyDescent="0.2">
      <c r="A952" s="2">
        <v>949</v>
      </c>
      <c r="B952" s="3">
        <v>6.3385059850348897E-5</v>
      </c>
      <c r="C952" s="2">
        <v>1.6221515288000301E-3</v>
      </c>
      <c r="D952" s="2">
        <v>1.3349899927038099E-2</v>
      </c>
      <c r="E952" s="2">
        <v>6.9673966110264302E-2</v>
      </c>
      <c r="F952" s="2">
        <v>0.13414559861859399</v>
      </c>
      <c r="G952" s="2">
        <v>0.37590245572520598</v>
      </c>
      <c r="H952" s="2">
        <v>0.50863394161056996</v>
      </c>
      <c r="I952" s="2"/>
      <c r="J952" s="2"/>
      <c r="K952" s="2"/>
      <c r="M952" s="2">
        <v>8.9470705320540602E-4</v>
      </c>
      <c r="N952" s="2">
        <v>1.6821367820407902E-2</v>
      </c>
      <c r="O952" s="2">
        <v>3.6617630529520898E-2</v>
      </c>
      <c r="P952" s="2">
        <v>0.133877167474933</v>
      </c>
      <c r="Q952" s="2">
        <v>0.25249676066854099</v>
      </c>
      <c r="R952" s="2">
        <v>0.48143046421654601</v>
      </c>
      <c r="S952" s="2">
        <v>0.62299610346718404</v>
      </c>
      <c r="T952" s="2"/>
      <c r="U952" s="2"/>
      <c r="V952" s="2"/>
    </row>
    <row r="953" spans="1:22" x14ac:dyDescent="0.2">
      <c r="A953" s="2">
        <v>950</v>
      </c>
      <c r="B953" s="3">
        <v>6.3385054820340505E-5</v>
      </c>
      <c r="C953" s="2">
        <v>1.62214855454958E-3</v>
      </c>
      <c r="D953" s="2">
        <v>1.33994011414286E-2</v>
      </c>
      <c r="E953" s="2">
        <v>6.9901772405486604E-2</v>
      </c>
      <c r="F953" s="2">
        <v>0.13407084710672401</v>
      </c>
      <c r="G953" s="2">
        <v>0.37694535865332501</v>
      </c>
      <c r="H953" s="2">
        <v>0.50565400918932801</v>
      </c>
      <c r="I953" s="2"/>
      <c r="J953" s="2"/>
      <c r="K953" s="2"/>
      <c r="M953" s="2">
        <v>8.9872320056320605E-4</v>
      </c>
      <c r="N953" s="2">
        <v>1.6851796021622002E-2</v>
      </c>
      <c r="O953" s="2">
        <v>3.6667280043929003E-2</v>
      </c>
      <c r="P953" s="2">
        <v>0.13388680014493601</v>
      </c>
      <c r="Q953" s="2">
        <v>0.25251479355588502</v>
      </c>
      <c r="R953" s="2">
        <v>0.48143046421654601</v>
      </c>
      <c r="S953" s="2">
        <v>0.62318969303032601</v>
      </c>
      <c r="T953" s="2"/>
      <c r="U953" s="2"/>
      <c r="V953" s="2"/>
    </row>
    <row r="954" spans="1:22" x14ac:dyDescent="0.2">
      <c r="A954" s="2">
        <v>951</v>
      </c>
      <c r="B954" s="3">
        <v>6.33850476812856E-5</v>
      </c>
      <c r="C954" s="2">
        <v>1.6221444142863401E-3</v>
      </c>
      <c r="D954" s="2">
        <v>1.3421645555453001E-2</v>
      </c>
      <c r="E954" s="2">
        <v>6.9897207589819904E-2</v>
      </c>
      <c r="F954" s="2">
        <v>0.13402338257785401</v>
      </c>
      <c r="G954" s="2">
        <v>0.37798879485581499</v>
      </c>
      <c r="H954" s="2">
        <v>0.50527723273489</v>
      </c>
      <c r="I954" s="2"/>
      <c r="J954" s="2"/>
      <c r="K954" s="2"/>
      <c r="M954" s="2">
        <v>9.0274750273404804E-4</v>
      </c>
      <c r="N954" s="2">
        <v>1.689015219507E-2</v>
      </c>
      <c r="O954" s="2">
        <v>3.6713625379866797E-2</v>
      </c>
      <c r="P954" s="2">
        <v>0.13388808946355399</v>
      </c>
      <c r="Q954" s="2">
        <v>0.25253464073668802</v>
      </c>
      <c r="R954" s="2">
        <v>0.48143046421654601</v>
      </c>
      <c r="S954" s="2">
        <v>0.62322673406645201</v>
      </c>
      <c r="T954" s="2"/>
      <c r="U954" s="2"/>
      <c r="V954" s="2"/>
    </row>
    <row r="955" spans="1:22" x14ac:dyDescent="0.2">
      <c r="A955" s="2">
        <v>952</v>
      </c>
      <c r="B955" s="3">
        <v>6.3931869556777896E-5</v>
      </c>
      <c r="C955" s="2">
        <v>1.62868542801469E-3</v>
      </c>
      <c r="D955" s="2">
        <v>1.3421565332880201E-2</v>
      </c>
      <c r="E955" s="2">
        <v>6.9888955855525306E-2</v>
      </c>
      <c r="F955" s="2">
        <v>0.133985791264744</v>
      </c>
      <c r="G955" s="2">
        <v>0.37766011493490498</v>
      </c>
      <c r="H955" s="2">
        <v>0.50645842024064402</v>
      </c>
      <c r="I955" s="2"/>
      <c r="J955" s="2"/>
      <c r="K955" s="2"/>
      <c r="M955" s="2">
        <v>9.0677993612752297E-4</v>
      </c>
      <c r="N955" s="2">
        <v>1.6920787253770501E-2</v>
      </c>
      <c r="O955" s="2">
        <v>3.6777266192953899E-2</v>
      </c>
      <c r="P955" s="2">
        <v>0.13389451086087301</v>
      </c>
      <c r="Q955" s="2">
        <v>0.25287431201321597</v>
      </c>
      <c r="R955" s="2">
        <v>0.481471982136286</v>
      </c>
      <c r="S955" s="2">
        <v>0.62358924465233501</v>
      </c>
      <c r="T955" s="2"/>
      <c r="U955" s="2"/>
      <c r="V955" s="2"/>
    </row>
    <row r="956" spans="1:22" x14ac:dyDescent="0.2">
      <c r="A956" s="2">
        <v>953</v>
      </c>
      <c r="B956" s="3">
        <v>6.3931862238983698E-5</v>
      </c>
      <c r="C956" s="2">
        <v>1.6458768206391099E-3</v>
      </c>
      <c r="D956" s="2">
        <v>1.34214865355006E-2</v>
      </c>
      <c r="E956" s="2">
        <v>7.0146555721270598E-2</v>
      </c>
      <c r="F956" s="2">
        <v>0.13393602824148601</v>
      </c>
      <c r="G956" s="2">
        <v>0.37710647479431703</v>
      </c>
      <c r="H956" s="2">
        <v>0.50810448914320605</v>
      </c>
      <c r="I956" s="2"/>
      <c r="J956" s="2"/>
      <c r="K956" s="2"/>
      <c r="M956" s="2">
        <v>9.1082048832584798E-4</v>
      </c>
      <c r="N956" s="2">
        <v>1.6951161198875801E-2</v>
      </c>
      <c r="O956" s="2">
        <v>3.6818008985409698E-2</v>
      </c>
      <c r="P956" s="2">
        <v>0.13389575251507299</v>
      </c>
      <c r="Q956" s="2">
        <v>0.25288062865407601</v>
      </c>
      <c r="R956" s="2">
        <v>0.48152681367654898</v>
      </c>
      <c r="S956" s="2">
        <v>0.62391135589903302</v>
      </c>
      <c r="T956" s="2"/>
      <c r="U956" s="2"/>
      <c r="V956" s="2"/>
    </row>
    <row r="957" spans="1:22" x14ac:dyDescent="0.2">
      <c r="A957" s="2">
        <v>954</v>
      </c>
      <c r="B957" s="3">
        <v>6.39318582537068E-5</v>
      </c>
      <c r="C957" s="2">
        <v>1.6632764774918601E-3</v>
      </c>
      <c r="D957" s="2">
        <v>1.34214812947097E-2</v>
      </c>
      <c r="E957" s="2">
        <v>7.0145697164043896E-2</v>
      </c>
      <c r="F957" s="2">
        <v>0.13389990593488901</v>
      </c>
      <c r="G957" s="2">
        <v>0.37843271362276598</v>
      </c>
      <c r="H957" s="2">
        <v>0.50825499517802097</v>
      </c>
      <c r="I957" s="2"/>
      <c r="J957" s="2"/>
      <c r="K957" s="2"/>
      <c r="M957" s="2">
        <v>9.14869113580314E-4</v>
      </c>
      <c r="N957" s="2">
        <v>1.6981641944284798E-2</v>
      </c>
      <c r="O957" s="2">
        <v>3.6849780363679301E-2</v>
      </c>
      <c r="P957" s="2">
        <v>0.133896970877392</v>
      </c>
      <c r="Q957" s="2">
        <v>0.25288660192699902</v>
      </c>
      <c r="R957" s="2">
        <v>0.48152682147262899</v>
      </c>
      <c r="S957" s="2">
        <v>0.62527526084644003</v>
      </c>
      <c r="T957" s="2"/>
      <c r="U957" s="2"/>
      <c r="V957" s="2"/>
    </row>
    <row r="958" spans="1:22" x14ac:dyDescent="0.2">
      <c r="A958" s="2">
        <v>955</v>
      </c>
      <c r="B958" s="3">
        <v>6.4987981647551094E-5</v>
      </c>
      <c r="C958" s="2">
        <v>1.6632757315019899E-3</v>
      </c>
      <c r="D958" s="2">
        <v>1.34214126523657E-2</v>
      </c>
      <c r="E958" s="2">
        <v>7.0170338172364094E-2</v>
      </c>
      <c r="F958" s="2">
        <v>0.13417258460148501</v>
      </c>
      <c r="G958" s="2">
        <v>0.37946783556281</v>
      </c>
      <c r="H958" s="2">
        <v>0.50809459474915097</v>
      </c>
      <c r="I958" s="2"/>
      <c r="J958" s="2"/>
      <c r="K958" s="2"/>
      <c r="M958" s="2">
        <v>9.1582356251413398E-4</v>
      </c>
      <c r="N958" s="2">
        <v>1.7015139307768299E-2</v>
      </c>
      <c r="O958" s="2">
        <v>3.6895727755630603E-2</v>
      </c>
      <c r="P958" s="2">
        <v>0.13389816630294801</v>
      </c>
      <c r="Q958" s="2">
        <v>0.25304940070626197</v>
      </c>
      <c r="R958" s="2">
        <v>0.48166414089517301</v>
      </c>
      <c r="S958" s="2">
        <v>0.62587742464998397</v>
      </c>
      <c r="T958" s="2"/>
      <c r="U958" s="2"/>
      <c r="V958" s="2"/>
    </row>
    <row r="959" spans="1:22" x14ac:dyDescent="0.2">
      <c r="A959" s="2">
        <v>956</v>
      </c>
      <c r="B959" s="3">
        <v>6.4987967517896901E-5</v>
      </c>
      <c r="C959" s="2">
        <v>1.68127372610209E-3</v>
      </c>
      <c r="D959" s="2">
        <v>1.3421393614235499E-2</v>
      </c>
      <c r="E959" s="2">
        <v>7.0426089590387098E-2</v>
      </c>
      <c r="F959" s="2">
        <v>0.134398045906238</v>
      </c>
      <c r="G959" s="2">
        <v>0.38053082271107702</v>
      </c>
      <c r="H959" s="2">
        <v>0.50771174066890601</v>
      </c>
      <c r="I959" s="2"/>
      <c r="J959" s="2"/>
      <c r="K959" s="2"/>
      <c r="M959" s="2">
        <v>9.1988345250212098E-4</v>
      </c>
      <c r="N959" s="2">
        <v>1.7045462492426E-2</v>
      </c>
      <c r="O959" s="2">
        <v>3.6936340731256102E-2</v>
      </c>
      <c r="P959" s="2">
        <v>0.13389933914315999</v>
      </c>
      <c r="Q959" s="2">
        <v>0.25307240679480297</v>
      </c>
      <c r="R959" s="2">
        <v>0.481718446862275</v>
      </c>
      <c r="S959" s="2">
        <v>0.62588130730939895</v>
      </c>
      <c r="T959" s="2"/>
      <c r="U959" s="2"/>
      <c r="V959" s="2"/>
    </row>
    <row r="960" spans="1:22" x14ac:dyDescent="0.2">
      <c r="A960" s="2">
        <v>957</v>
      </c>
      <c r="B960" s="3">
        <v>6.4987962081307802E-5</v>
      </c>
      <c r="C960" s="2">
        <v>1.6829860598254001E-3</v>
      </c>
      <c r="D960" s="2">
        <v>1.3421340844102901E-2</v>
      </c>
      <c r="E960" s="2">
        <v>7.0419727525420694E-2</v>
      </c>
      <c r="F960" s="2">
        <v>0.134625467113584</v>
      </c>
      <c r="G960" s="2">
        <v>0.380460275363383</v>
      </c>
      <c r="H960" s="2">
        <v>0.50756617593580999</v>
      </c>
      <c r="I960" s="2"/>
      <c r="J960" s="2"/>
      <c r="K960" s="2"/>
      <c r="M960" s="2">
        <v>9.2395009733300503E-4</v>
      </c>
      <c r="N960" s="2">
        <v>1.7075767930755398E-2</v>
      </c>
      <c r="O960" s="2">
        <v>3.6976886490891502E-2</v>
      </c>
      <c r="P960" s="2">
        <v>0.133941709684882</v>
      </c>
      <c r="Q960" s="2">
        <v>0.25307775829267998</v>
      </c>
      <c r="R960" s="2">
        <v>0.481718446862275</v>
      </c>
      <c r="S960" s="2">
        <v>0.62588130730939895</v>
      </c>
      <c r="T960" s="2"/>
      <c r="U960" s="2"/>
      <c r="V960" s="2"/>
    </row>
    <row r="961" spans="1:22" x14ac:dyDescent="0.2">
      <c r="A961" s="2">
        <v>958</v>
      </c>
      <c r="B961" s="3">
        <v>6.4987956098912897E-5</v>
      </c>
      <c r="C961" s="2">
        <v>1.70121617501852E-3</v>
      </c>
      <c r="D961" s="2">
        <v>1.3444943739208799E-2</v>
      </c>
      <c r="E961" s="2">
        <v>7.0415214497283607E-2</v>
      </c>
      <c r="F961" s="2">
        <v>0.13453179344406699</v>
      </c>
      <c r="G961" s="2">
        <v>0.38106463711094601</v>
      </c>
      <c r="H961" s="2">
        <v>0.50861758118878397</v>
      </c>
      <c r="I961" s="2"/>
      <c r="J961" s="2"/>
      <c r="K961" s="2"/>
      <c r="M961" s="2">
        <v>9.2421494655373895E-4</v>
      </c>
      <c r="N961" s="2">
        <v>1.7106055594099199E-2</v>
      </c>
      <c r="O961" s="2">
        <v>3.70240673646757E-2</v>
      </c>
      <c r="P961" s="2">
        <v>0.13394283869993101</v>
      </c>
      <c r="Q961" s="2">
        <v>0.25343304456778998</v>
      </c>
      <c r="R961" s="2">
        <v>0.48176080168968499</v>
      </c>
      <c r="S961" s="2">
        <v>0.62625918331783503</v>
      </c>
      <c r="T961" s="2"/>
      <c r="U961" s="2"/>
      <c r="V961" s="2"/>
    </row>
    <row r="962" spans="1:22" x14ac:dyDescent="0.2">
      <c r="A962" s="2">
        <v>959</v>
      </c>
      <c r="B962" s="3">
        <v>6.5348253676842402E-5</v>
      </c>
      <c r="C962" s="2">
        <v>1.7196760426214301E-3</v>
      </c>
      <c r="D962" s="2">
        <v>1.3444937775901E-2</v>
      </c>
      <c r="E962" s="2">
        <v>7.0408793988346693E-2</v>
      </c>
      <c r="F962" s="2">
        <v>0.13446737291814101</v>
      </c>
      <c r="G962" s="2">
        <v>0.38148572648271301</v>
      </c>
      <c r="H962" s="2">
        <v>0.50911195915278695</v>
      </c>
      <c r="I962" s="2"/>
      <c r="J962" s="2"/>
      <c r="K962" s="2"/>
      <c r="M962" s="2">
        <v>9.2828768752097101E-4</v>
      </c>
      <c r="N962" s="2">
        <v>1.7136325488122699E-2</v>
      </c>
      <c r="O962" s="2">
        <v>3.7068094312928603E-2</v>
      </c>
      <c r="P962" s="2">
        <v>0.13396376854307299</v>
      </c>
      <c r="Q962" s="2">
        <v>0.25434204984784697</v>
      </c>
      <c r="R962" s="2">
        <v>0.48226547803236303</v>
      </c>
      <c r="S962" s="2">
        <v>0.62666758398010902</v>
      </c>
      <c r="T962" s="2"/>
      <c r="U962" s="2"/>
      <c r="V962" s="2"/>
    </row>
    <row r="963" spans="1:22" x14ac:dyDescent="0.2">
      <c r="A963" s="2">
        <v>960</v>
      </c>
      <c r="B963" s="3">
        <v>6.5348242617614799E-5</v>
      </c>
      <c r="C963" s="2">
        <v>1.7196750196805501E-3</v>
      </c>
      <c r="D963" s="2">
        <v>1.3444898494469001E-2</v>
      </c>
      <c r="E963" s="2">
        <v>7.06769310525137E-2</v>
      </c>
      <c r="F963" s="2">
        <v>0.13470427990769199</v>
      </c>
      <c r="G963" s="2">
        <v>0.38218752030723402</v>
      </c>
      <c r="H963" s="2">
        <v>0.51034657190311095</v>
      </c>
      <c r="I963" s="2"/>
      <c r="J963" s="2"/>
      <c r="K963" s="2"/>
      <c r="M963" s="2">
        <v>9.3236843063343097E-4</v>
      </c>
      <c r="N963" s="2">
        <v>1.7169462968244099E-2</v>
      </c>
      <c r="O963" s="2">
        <v>3.7108557662848499E-2</v>
      </c>
      <c r="P963" s="2">
        <v>0.13397756459193999</v>
      </c>
      <c r="Q963" s="2">
        <v>0.25438734724680301</v>
      </c>
      <c r="R963" s="2">
        <v>0.48240032881740003</v>
      </c>
      <c r="S963" s="2">
        <v>0.62702913064454102</v>
      </c>
      <c r="T963" s="2"/>
      <c r="U963" s="2"/>
      <c r="V963" s="2"/>
    </row>
    <row r="964" spans="1:22" x14ac:dyDescent="0.2">
      <c r="A964" s="2">
        <v>961</v>
      </c>
      <c r="B964" s="3">
        <v>6.5348232727386094E-5</v>
      </c>
      <c r="C964" s="2">
        <v>1.7218606725219101E-3</v>
      </c>
      <c r="D964" s="2">
        <v>1.34448610465081E-2</v>
      </c>
      <c r="E964" s="2">
        <v>7.0669955126932693E-2</v>
      </c>
      <c r="F964" s="2">
        <v>0.13481599479218301</v>
      </c>
      <c r="G964" s="2">
        <v>0.38257601726726098</v>
      </c>
      <c r="H964" s="2">
        <v>0.51150559262539297</v>
      </c>
      <c r="I964" s="2"/>
      <c r="J964" s="2"/>
      <c r="K964" s="2"/>
      <c r="M964" s="2">
        <v>9.3253845754002996E-4</v>
      </c>
      <c r="N964" s="2">
        <v>1.7199697261824898E-2</v>
      </c>
      <c r="O964" s="2">
        <v>3.7166748417669197E-2</v>
      </c>
      <c r="P964" s="2">
        <v>0.13398746994628299</v>
      </c>
      <c r="Q964" s="2">
        <v>0.25438734927354401</v>
      </c>
      <c r="R964" s="2">
        <v>0.48263414555005002</v>
      </c>
      <c r="S964" s="2">
        <v>0.62702913064454102</v>
      </c>
      <c r="T964" s="2"/>
      <c r="U964" s="2"/>
      <c r="V964" s="2"/>
    </row>
    <row r="965" spans="1:22" x14ac:dyDescent="0.2">
      <c r="A965" s="2">
        <v>962</v>
      </c>
      <c r="B965" s="3">
        <v>6.5348219495084297E-5</v>
      </c>
      <c r="C965" s="2">
        <v>1.7218599897829601E-3</v>
      </c>
      <c r="D965" s="2">
        <v>1.3444761430113E-2</v>
      </c>
      <c r="E965" s="2">
        <v>7.0667951358551501E-2</v>
      </c>
      <c r="F965" s="2">
        <v>0.134990639159043</v>
      </c>
      <c r="G965" s="2">
        <v>0.38331451084810703</v>
      </c>
      <c r="H965" s="2">
        <v>0.51260410931395906</v>
      </c>
      <c r="I965" s="2"/>
      <c r="J965" s="2"/>
      <c r="K965" s="2"/>
      <c r="M965" s="2">
        <v>9.3662718384009201E-4</v>
      </c>
      <c r="N965" s="2">
        <v>1.7229913710579501E-2</v>
      </c>
      <c r="O965" s="2">
        <v>3.7207095768332803E-2</v>
      </c>
      <c r="P965" s="2">
        <v>0.13398851185150201</v>
      </c>
      <c r="Q965" s="2">
        <v>0.25439197099022598</v>
      </c>
      <c r="R965" s="2">
        <v>0.48320449546854699</v>
      </c>
      <c r="S965" s="2">
        <v>0.62703011097083305</v>
      </c>
      <c r="T965" s="2"/>
      <c r="U965" s="2"/>
      <c r="V965" s="2"/>
    </row>
    <row r="966" spans="1:22" x14ac:dyDescent="0.2">
      <c r="A966" s="2">
        <v>963</v>
      </c>
      <c r="B966" s="3">
        <v>6.5348209072494694E-5</v>
      </c>
      <c r="C966" s="2">
        <v>1.72185939601616E-3</v>
      </c>
      <c r="D966" s="2">
        <v>1.34447216555571E-2</v>
      </c>
      <c r="E966" s="2">
        <v>7.0929649066334796E-2</v>
      </c>
      <c r="F966" s="2">
        <v>0.134929296414216</v>
      </c>
      <c r="G966" s="2">
        <v>0.38406250465557901</v>
      </c>
      <c r="H966" s="2">
        <v>0.51239263738104002</v>
      </c>
      <c r="I966" s="2"/>
      <c r="J966" s="2"/>
      <c r="K966" s="2"/>
      <c r="M966" s="2">
        <v>9.4072385492201705E-4</v>
      </c>
      <c r="N966" s="2">
        <v>1.7260134611388998E-2</v>
      </c>
      <c r="O966" s="2">
        <v>3.7246951284663703E-2</v>
      </c>
      <c r="P966" s="2">
        <v>0.13415132449286199</v>
      </c>
      <c r="Q966" s="2">
        <v>0.25440395350460498</v>
      </c>
      <c r="R966" s="2">
        <v>0.48321057837866399</v>
      </c>
      <c r="S966" s="2">
        <v>0.62703011097083305</v>
      </c>
      <c r="T966" s="2"/>
      <c r="U966" s="2"/>
      <c r="V966" s="2"/>
    </row>
    <row r="967" spans="1:22" x14ac:dyDescent="0.2">
      <c r="A967" s="2">
        <v>964</v>
      </c>
      <c r="B967" s="3">
        <v>6.5348207135763902E-5</v>
      </c>
      <c r="C967" s="2">
        <v>1.73955534166721E-3</v>
      </c>
      <c r="D967" s="2">
        <v>1.3444658445226699E-2</v>
      </c>
      <c r="E967" s="2">
        <v>7.0927716120574497E-2</v>
      </c>
      <c r="F967" s="2">
        <v>0.134877354080293</v>
      </c>
      <c r="G967" s="2">
        <v>0.38486456215301401</v>
      </c>
      <c r="H967" s="2">
        <v>0.51229186343050204</v>
      </c>
      <c r="I967" s="2"/>
      <c r="J967" s="2"/>
      <c r="K967" s="2"/>
      <c r="M967" s="2">
        <v>9.4482651832834298E-4</v>
      </c>
      <c r="N967" s="2">
        <v>1.72903131124124E-2</v>
      </c>
      <c r="O967" s="2">
        <v>3.7287068811578603E-2</v>
      </c>
      <c r="P967" s="2">
        <v>0.13429993627192699</v>
      </c>
      <c r="Q967" s="2">
        <v>0.25448126343116301</v>
      </c>
      <c r="R967" s="2">
        <v>0.48339183591003498</v>
      </c>
      <c r="S967" s="2">
        <v>0.62703011097083305</v>
      </c>
      <c r="T967" s="2"/>
      <c r="U967" s="2"/>
      <c r="V967" s="2"/>
    </row>
    <row r="968" spans="1:22" x14ac:dyDescent="0.2">
      <c r="A968" s="2">
        <v>965</v>
      </c>
      <c r="B968" s="3">
        <v>6.5348202155750498E-5</v>
      </c>
      <c r="C968" s="2">
        <v>1.7582405894871901E-3</v>
      </c>
      <c r="D968" s="2">
        <v>1.34446029362246E-2</v>
      </c>
      <c r="E968" s="2">
        <v>7.0916185940984894E-2</v>
      </c>
      <c r="F968" s="2">
        <v>0.13477819067823599</v>
      </c>
      <c r="G968" s="2">
        <v>0.38531096187620001</v>
      </c>
      <c r="H968" s="2">
        <v>0.51437234299022205</v>
      </c>
      <c r="I968" s="2"/>
      <c r="J968" s="2"/>
      <c r="K968" s="2"/>
      <c r="M968" s="2">
        <v>9.4909330215334697E-4</v>
      </c>
      <c r="N968" s="2">
        <v>1.73204760454185E-2</v>
      </c>
      <c r="O968" s="2">
        <v>3.7327122728369501E-2</v>
      </c>
      <c r="P968" s="2">
        <v>0.134300915417601</v>
      </c>
      <c r="Q968" s="2">
        <v>0.25476473441439401</v>
      </c>
      <c r="R968" s="2">
        <v>0.48393830703774099</v>
      </c>
      <c r="S968" s="2">
        <v>0.62722701320958596</v>
      </c>
      <c r="T968" s="2"/>
      <c r="U968" s="2"/>
      <c r="V968" s="2"/>
    </row>
    <row r="969" spans="1:22" x14ac:dyDescent="0.2">
      <c r="A969" s="2">
        <v>966</v>
      </c>
      <c r="B969" s="3">
        <v>6.5348199358720597E-5</v>
      </c>
      <c r="C969" s="2">
        <v>1.7771455793561099E-3</v>
      </c>
      <c r="D969" s="2">
        <v>1.3444507991920899E-2</v>
      </c>
      <c r="E969" s="2">
        <v>7.1172648344746306E-2</v>
      </c>
      <c r="F969" s="2">
        <v>0.134747762403925</v>
      </c>
      <c r="G969" s="2">
        <v>0.38602950724075702</v>
      </c>
      <c r="H969" s="2">
        <v>0.50780096176751099</v>
      </c>
      <c r="I969" s="2"/>
      <c r="J969" s="2"/>
      <c r="K969" s="2"/>
      <c r="M969" s="2">
        <v>9.5337041408201297E-4</v>
      </c>
      <c r="N969" s="2">
        <v>1.7350621080737798E-2</v>
      </c>
      <c r="O969" s="2">
        <v>3.7367113107528299E-2</v>
      </c>
      <c r="P969" s="2">
        <v>0.13453500055943801</v>
      </c>
      <c r="Q969" s="2">
        <v>0.25482515922488402</v>
      </c>
      <c r="R969" s="2">
        <v>0.48394706569148999</v>
      </c>
      <c r="S969" s="2">
        <v>0.62738143215489905</v>
      </c>
      <c r="T969" s="2"/>
      <c r="U969" s="2"/>
      <c r="V969" s="2"/>
    </row>
    <row r="970" spans="1:22" x14ac:dyDescent="0.2">
      <c r="A970" s="2">
        <v>967</v>
      </c>
      <c r="B970" s="3">
        <v>6.53481981798209E-5</v>
      </c>
      <c r="C970" s="2">
        <v>1.78025526418379E-3</v>
      </c>
      <c r="D970" s="2">
        <v>1.3444469015141101E-2</v>
      </c>
      <c r="E970" s="2">
        <v>7.1424001516459099E-2</v>
      </c>
      <c r="F970" s="2">
        <v>0.13491647843547999</v>
      </c>
      <c r="G970" s="2">
        <v>0.38627393182813902</v>
      </c>
      <c r="H970" s="2">
        <v>0.49922512199535801</v>
      </c>
      <c r="I970" s="2"/>
      <c r="J970" s="2"/>
      <c r="K970" s="2"/>
      <c r="M970" s="2">
        <v>9.5750005157321403E-4</v>
      </c>
      <c r="N970" s="2">
        <v>1.7380748203273299E-2</v>
      </c>
      <c r="O970" s="2">
        <v>3.7420904150189498E-2</v>
      </c>
      <c r="P970" s="2">
        <v>0.13460837922372401</v>
      </c>
      <c r="Q970" s="2">
        <v>0.25526025331013902</v>
      </c>
      <c r="R970" s="2">
        <v>0.48498989952323301</v>
      </c>
      <c r="S970" s="2">
        <v>0.62738834426697598</v>
      </c>
      <c r="T970" s="2"/>
      <c r="U970" s="2"/>
      <c r="V970" s="2"/>
    </row>
    <row r="971" spans="1:22" x14ac:dyDescent="0.2">
      <c r="A971" s="2">
        <v>968</v>
      </c>
      <c r="B971" s="3">
        <v>6.5348195167137197E-5</v>
      </c>
      <c r="C971" s="2">
        <v>1.78555883071975E-3</v>
      </c>
      <c r="D971" s="2">
        <v>1.34444152882494E-2</v>
      </c>
      <c r="E971" s="2">
        <v>7.1675012541969105E-2</v>
      </c>
      <c r="F971" s="2">
        <v>0.135311549962391</v>
      </c>
      <c r="G971" s="2">
        <v>0.38679503797186898</v>
      </c>
      <c r="H971" s="2">
        <v>0.49964260072682898</v>
      </c>
      <c r="I971" s="2"/>
      <c r="J971" s="2"/>
      <c r="K971" s="2"/>
      <c r="M971" s="2">
        <v>9.6163752039647797E-4</v>
      </c>
      <c r="N971" s="2">
        <v>1.7410857395468701E-2</v>
      </c>
      <c r="O971" s="2">
        <v>3.7467599584981297E-2</v>
      </c>
      <c r="P971" s="2">
        <v>0.134663408119229</v>
      </c>
      <c r="Q971" s="2">
        <v>0.25537543739455199</v>
      </c>
      <c r="R971" s="2">
        <v>0.48498989952323301</v>
      </c>
      <c r="S971" s="2">
        <v>0.62738841326717298</v>
      </c>
      <c r="T971" s="2"/>
      <c r="U971" s="2"/>
      <c r="V971" s="2"/>
    </row>
    <row r="972" spans="1:22" x14ac:dyDescent="0.2">
      <c r="A972" s="2">
        <v>969</v>
      </c>
      <c r="B972" s="3">
        <v>6.5417893783556403E-5</v>
      </c>
      <c r="C972" s="2">
        <v>1.7855580508538799E-3</v>
      </c>
      <c r="D972" s="2">
        <v>1.34680756252016E-2</v>
      </c>
      <c r="E972" s="2">
        <v>7.1665568998060994E-2</v>
      </c>
      <c r="F972" s="2">
        <v>0.135369522434861</v>
      </c>
      <c r="G972" s="2">
        <v>0.38667322477300697</v>
      </c>
      <c r="H972" s="2">
        <v>0.49944860633661498</v>
      </c>
      <c r="I972" s="2"/>
      <c r="J972" s="2"/>
      <c r="K972" s="2"/>
      <c r="M972" s="2">
        <v>9.6578279786945897E-4</v>
      </c>
      <c r="N972" s="2">
        <v>1.7440047278962801E-2</v>
      </c>
      <c r="O972" s="2">
        <v>3.7516500337781103E-2</v>
      </c>
      <c r="P972" s="2">
        <v>0.134664311242639</v>
      </c>
      <c r="Q972" s="2">
        <v>0.255847884914989</v>
      </c>
      <c r="R972" s="2">
        <v>0.48499421056216002</v>
      </c>
      <c r="S972" s="2">
        <v>0.62738841326717298</v>
      </c>
      <c r="T972" s="2"/>
      <c r="U972" s="2"/>
      <c r="V972" s="2"/>
    </row>
    <row r="973" spans="1:22" x14ac:dyDescent="0.2">
      <c r="A973" s="2">
        <v>970</v>
      </c>
      <c r="B973" s="3">
        <v>6.54677491222715E-5</v>
      </c>
      <c r="C973" s="2">
        <v>1.8046845768883699E-3</v>
      </c>
      <c r="D973" s="2">
        <v>1.3467980011325299E-2</v>
      </c>
      <c r="E973" s="2">
        <v>7.1887461216047693E-2</v>
      </c>
      <c r="F973" s="2">
        <v>0.135319852730374</v>
      </c>
      <c r="G973" s="2">
        <v>0.38546239859769899</v>
      </c>
      <c r="H973" s="2">
        <v>0.50064032008624204</v>
      </c>
      <c r="I973" s="2"/>
      <c r="J973" s="2"/>
      <c r="K973" s="2"/>
      <c r="M973" s="2">
        <v>9.6993586137719798E-4</v>
      </c>
      <c r="N973" s="2">
        <v>1.74701182217376E-2</v>
      </c>
      <c r="O973" s="2">
        <v>3.7556292255121998E-2</v>
      </c>
      <c r="P973" s="2">
        <v>0.13477541224652501</v>
      </c>
      <c r="Q973" s="2">
        <v>0.25618237741376498</v>
      </c>
      <c r="R973" s="2">
        <v>0.48499421056216002</v>
      </c>
      <c r="S973" s="2">
        <v>0.62738844777123703</v>
      </c>
      <c r="T973" s="2"/>
      <c r="U973" s="2"/>
      <c r="V973" s="2"/>
    </row>
    <row r="974" spans="1:22" x14ac:dyDescent="0.2">
      <c r="A974" s="2">
        <v>971</v>
      </c>
      <c r="B974" s="3">
        <v>6.5467737722606096E-5</v>
      </c>
      <c r="C974" s="2">
        <v>1.8046824838488401E-3</v>
      </c>
      <c r="D974" s="2">
        <v>1.35005600694919E-2</v>
      </c>
      <c r="E974" s="2">
        <v>7.1881306930434097E-2</v>
      </c>
      <c r="F974" s="2">
        <v>0.135269150659308</v>
      </c>
      <c r="G974" s="2">
        <v>0.38440705850169898</v>
      </c>
      <c r="H974" s="2">
        <v>0.50132482269446099</v>
      </c>
      <c r="I974" s="2"/>
      <c r="J974" s="2"/>
      <c r="K974" s="2"/>
      <c r="M974" s="2">
        <v>9.7016215103268701E-4</v>
      </c>
      <c r="N974" s="2">
        <v>1.7479669834028402E-2</v>
      </c>
      <c r="O974" s="2">
        <v>3.7602783072044198E-2</v>
      </c>
      <c r="P974" s="2">
        <v>0.13482906590500399</v>
      </c>
      <c r="Q974" s="2">
        <v>0.25621902475616698</v>
      </c>
      <c r="R974" s="2">
        <v>0.486774739299423</v>
      </c>
      <c r="S974" s="2">
        <v>0.62768875472447605</v>
      </c>
      <c r="T974" s="2"/>
      <c r="U974" s="2"/>
      <c r="V974" s="2"/>
    </row>
    <row r="975" spans="1:22" x14ac:dyDescent="0.2">
      <c r="A975" s="2">
        <v>972</v>
      </c>
      <c r="B975" s="3">
        <v>6.5477736189940996E-5</v>
      </c>
      <c r="C975" s="2">
        <v>1.8046813177098101E-3</v>
      </c>
      <c r="D975" s="2">
        <v>1.3534155439176E-2</v>
      </c>
      <c r="E975" s="2">
        <v>7.2119728246293896E-2</v>
      </c>
      <c r="F975" s="2">
        <v>0.135236438020684</v>
      </c>
      <c r="G975" s="2">
        <v>0.38472584051831199</v>
      </c>
      <c r="H975" s="2">
        <v>0.50231170736698005</v>
      </c>
      <c r="I975" s="2"/>
      <c r="J975" s="2"/>
      <c r="K975" s="2"/>
      <c r="M975" s="2">
        <v>9.7432297808661096E-4</v>
      </c>
      <c r="N975" s="2">
        <v>1.7509722808323001E-2</v>
      </c>
      <c r="O975" s="2">
        <v>3.7642461488129199E-2</v>
      </c>
      <c r="P975" s="2">
        <v>0.13484981542154001</v>
      </c>
      <c r="Q975" s="2">
        <v>0.25622220940927798</v>
      </c>
      <c r="R975" s="2">
        <v>0.48689712139932401</v>
      </c>
      <c r="S975" s="2">
        <v>0.62768875472447605</v>
      </c>
      <c r="T975" s="2"/>
      <c r="U975" s="2"/>
      <c r="V975" s="2"/>
    </row>
    <row r="976" spans="1:22" x14ac:dyDescent="0.2">
      <c r="A976" s="2">
        <v>973</v>
      </c>
      <c r="B976" s="3">
        <v>6.6550620844395606E-5</v>
      </c>
      <c r="C976" s="2">
        <v>1.8046803980910999E-3</v>
      </c>
      <c r="D976" s="2">
        <v>1.35341454975852E-2</v>
      </c>
      <c r="E976" s="2">
        <v>7.2344158779970594E-2</v>
      </c>
      <c r="F976" s="2">
        <v>0.13518870894496701</v>
      </c>
      <c r="G976" s="2">
        <v>0.38560181134897398</v>
      </c>
      <c r="H976" s="2">
        <v>0.50361223599160299</v>
      </c>
      <c r="I976" s="2"/>
      <c r="J976" s="2"/>
      <c r="K976" s="2"/>
      <c r="M976" s="2">
        <v>9.7849154614839404E-4</v>
      </c>
      <c r="N976" s="2">
        <v>1.7539757798945999E-2</v>
      </c>
      <c r="O976" s="2">
        <v>3.76820638953645E-2</v>
      </c>
      <c r="P976" s="2">
        <v>0.135013725489805</v>
      </c>
      <c r="Q976" s="2">
        <v>0.25628321016380001</v>
      </c>
      <c r="R976" s="2">
        <v>0.48695577132656598</v>
      </c>
      <c r="S976" s="2">
        <v>0.62774343859676995</v>
      </c>
      <c r="T976" s="2"/>
      <c r="U976" s="2"/>
      <c r="V976" s="2"/>
    </row>
    <row r="977" spans="1:22" x14ac:dyDescent="0.2">
      <c r="A977" s="2">
        <v>974</v>
      </c>
      <c r="B977" s="3">
        <v>6.6560619934082706E-5</v>
      </c>
      <c r="C977" s="2">
        <v>1.8240218044418099E-3</v>
      </c>
      <c r="D977" s="2">
        <v>1.3599113270624999E-2</v>
      </c>
      <c r="E977" s="2">
        <v>7.2333622685440593E-2</v>
      </c>
      <c r="F977" s="2">
        <v>0.135167547137995</v>
      </c>
      <c r="G977" s="2">
        <v>0.38623195797755799</v>
      </c>
      <c r="H977" s="2">
        <v>0.50410721759636401</v>
      </c>
      <c r="I977" s="2"/>
      <c r="J977" s="2"/>
      <c r="K977" s="2"/>
      <c r="M977" s="2">
        <v>9.8266783324445607E-4</v>
      </c>
      <c r="N977" s="2">
        <v>1.7570094077052401E-2</v>
      </c>
      <c r="O977" s="2">
        <v>3.7721603279752998E-2</v>
      </c>
      <c r="P977" s="2">
        <v>0.13526185479490399</v>
      </c>
      <c r="Q977" s="2">
        <v>0.25632588373655901</v>
      </c>
      <c r="R977" s="2">
        <v>0.487866298318826</v>
      </c>
      <c r="S977" s="2">
        <v>0.62935958361821998</v>
      </c>
      <c r="T977" s="2"/>
      <c r="U977" s="2"/>
      <c r="V977" s="2"/>
    </row>
    <row r="978" spans="1:22" x14ac:dyDescent="0.2">
      <c r="A978" s="2">
        <v>975</v>
      </c>
      <c r="B978" s="3">
        <v>6.65905764049859E-5</v>
      </c>
      <c r="C978" s="2">
        <v>1.8245740039581201E-3</v>
      </c>
      <c r="D978" s="2">
        <v>1.36640672161066E-2</v>
      </c>
      <c r="E978" s="2">
        <v>7.2586507753740301E-2</v>
      </c>
      <c r="F978" s="2">
        <v>0.13514758831103599</v>
      </c>
      <c r="G978" s="2">
        <v>0.387054288473476</v>
      </c>
      <c r="H978" s="2">
        <v>0.50536698499546595</v>
      </c>
      <c r="I978" s="2"/>
      <c r="J978" s="2"/>
      <c r="K978" s="2"/>
      <c r="M978" s="2">
        <v>9.8363936031822092E-4</v>
      </c>
      <c r="N978" s="2">
        <v>1.7587449745602401E-2</v>
      </c>
      <c r="O978" s="2">
        <v>3.77610797151747E-2</v>
      </c>
      <c r="P978" s="2">
        <v>0.13539347836941701</v>
      </c>
      <c r="Q978" s="2">
        <v>0.25672393621580503</v>
      </c>
      <c r="R978" s="2">
        <v>0.48795489325468999</v>
      </c>
      <c r="S978" s="2">
        <v>0.62938840252875905</v>
      </c>
      <c r="T978" s="2"/>
      <c r="U978" s="2"/>
      <c r="V978" s="2"/>
    </row>
    <row r="979" spans="1:22" x14ac:dyDescent="0.2">
      <c r="A979" s="2">
        <v>976</v>
      </c>
      <c r="B979" s="3">
        <v>6.7155749320514806E-5</v>
      </c>
      <c r="C979" s="2">
        <v>1.84414696000166E-3</v>
      </c>
      <c r="D979" s="2">
        <v>1.37001522109341E-2</v>
      </c>
      <c r="E979" s="2">
        <v>7.2577981637896805E-2</v>
      </c>
      <c r="F979" s="2">
        <v>0.13512465941598201</v>
      </c>
      <c r="G979" s="2">
        <v>0.38695732005613998</v>
      </c>
      <c r="H979" s="2">
        <v>0.50653018943816597</v>
      </c>
      <c r="I979" s="2"/>
      <c r="J979" s="2"/>
      <c r="K979" s="2"/>
      <c r="M979" s="2">
        <v>9.878233431473561E-4</v>
      </c>
      <c r="N979" s="2">
        <v>1.7600550724543501E-2</v>
      </c>
      <c r="O979" s="2">
        <v>3.7817154310410897E-2</v>
      </c>
      <c r="P979" s="2">
        <v>0.13552633841904799</v>
      </c>
      <c r="Q979" s="2">
        <v>0.25676307124450398</v>
      </c>
      <c r="R979" s="2">
        <v>0.48808889533655497</v>
      </c>
      <c r="S979" s="2">
        <v>0.62943430016735902</v>
      </c>
      <c r="T979" s="2"/>
      <c r="U979" s="2"/>
      <c r="V979" s="2"/>
    </row>
    <row r="980" spans="1:22" x14ac:dyDescent="0.2">
      <c r="A980" s="2">
        <v>977</v>
      </c>
      <c r="B980" s="3">
        <v>6.7516009996851202E-5</v>
      </c>
      <c r="C980" s="2">
        <v>1.8639297434584999E-3</v>
      </c>
      <c r="D980" s="2">
        <v>1.37001423873665E-2</v>
      </c>
      <c r="E980" s="2">
        <v>7.2820344144213497E-2</v>
      </c>
      <c r="F980" s="2">
        <v>0.13509151717312201</v>
      </c>
      <c r="G980" s="2">
        <v>0.387653105522765</v>
      </c>
      <c r="H980" s="2">
        <v>0.50705924403305502</v>
      </c>
      <c r="I980" s="2"/>
      <c r="J980" s="2"/>
      <c r="K980" s="2"/>
      <c r="M980" s="2">
        <v>9.9201499993266298E-4</v>
      </c>
      <c r="N980" s="2">
        <v>1.7648698539918201E-2</v>
      </c>
      <c r="O980" s="2">
        <v>3.7869281132550399E-2</v>
      </c>
      <c r="P980" s="2">
        <v>0.135536042066916</v>
      </c>
      <c r="Q980" s="2">
        <v>0.25691805877982699</v>
      </c>
      <c r="R980" s="2">
        <v>0.48808889533655497</v>
      </c>
      <c r="S980" s="2">
        <v>0.62954179471121297</v>
      </c>
      <c r="T980" s="2"/>
      <c r="U980" s="2"/>
      <c r="V980" s="2"/>
    </row>
    <row r="981" spans="1:22" x14ac:dyDescent="0.2">
      <c r="A981" s="2">
        <v>978</v>
      </c>
      <c r="B981" s="3">
        <v>6.7895182968841805E-5</v>
      </c>
      <c r="C981" s="2">
        <v>1.8755313357295301E-3</v>
      </c>
      <c r="D981" s="2">
        <v>1.37001123679383E-2</v>
      </c>
      <c r="E981" s="2">
        <v>7.2808485665717196E-2</v>
      </c>
      <c r="F981" s="2">
        <v>0.13480190433458999</v>
      </c>
      <c r="G981" s="2">
        <v>0.38727222051242999</v>
      </c>
      <c r="H981" s="2">
        <v>0.50753738066222198</v>
      </c>
      <c r="I981" s="2"/>
      <c r="J981" s="2"/>
      <c r="K981" s="2"/>
      <c r="M981" s="2">
        <v>9.9229904153254507E-4</v>
      </c>
      <c r="N981" s="2">
        <v>1.7678670201961299E-2</v>
      </c>
      <c r="O981" s="2">
        <v>3.7908557836436201E-2</v>
      </c>
      <c r="P981" s="2">
        <v>0.135617479098254</v>
      </c>
      <c r="Q981" s="2">
        <v>0.25703663705656599</v>
      </c>
      <c r="R981" s="2">
        <v>0.48808889533655497</v>
      </c>
      <c r="S981" s="2">
        <v>0.62954179471121297</v>
      </c>
      <c r="T981" s="2"/>
      <c r="U981" s="2"/>
      <c r="V981" s="2"/>
    </row>
    <row r="982" spans="1:22" x14ac:dyDescent="0.2">
      <c r="A982" s="2">
        <v>979</v>
      </c>
      <c r="B982" s="3">
        <v>6.8179237541261698E-5</v>
      </c>
      <c r="C982" s="2">
        <v>1.8955207719162301E-3</v>
      </c>
      <c r="D982" s="2">
        <v>1.37000069592046E-2</v>
      </c>
      <c r="E982" s="2">
        <v>7.3057136490294106E-2</v>
      </c>
      <c r="F982" s="2">
        <v>0.134116966436649</v>
      </c>
      <c r="G982" s="2">
        <v>0.38784721070624001</v>
      </c>
      <c r="H982" s="2">
        <v>0.50753738066222198</v>
      </c>
      <c r="I982" s="2"/>
      <c r="J982" s="2"/>
      <c r="K982" s="2"/>
      <c r="M982" s="2">
        <v>9.9649835005621596E-4</v>
      </c>
      <c r="N982" s="2">
        <v>1.7708623782725499E-2</v>
      </c>
      <c r="O982" s="2">
        <v>3.7947771907913597E-2</v>
      </c>
      <c r="P982" s="2">
        <v>0.13561820274022701</v>
      </c>
      <c r="Q982" s="2">
        <v>0.257513727332359</v>
      </c>
      <c r="R982" s="2">
        <v>0.48925099908126202</v>
      </c>
      <c r="S982" s="2">
        <v>0.62994400563277797</v>
      </c>
      <c r="T982" s="2"/>
      <c r="U982" s="2"/>
      <c r="V982" s="2"/>
    </row>
    <row r="983" spans="1:22" x14ac:dyDescent="0.2">
      <c r="A983" s="2">
        <v>980</v>
      </c>
      <c r="B983" s="3">
        <v>6.8179233306033305E-5</v>
      </c>
      <c r="C983" s="2">
        <v>1.9028626180986499E-3</v>
      </c>
      <c r="D983" s="2">
        <v>1.36999987022538E-2</v>
      </c>
      <c r="E983" s="2">
        <v>7.3053573630877305E-2</v>
      </c>
      <c r="F983" s="2">
        <v>0.134104672487729</v>
      </c>
      <c r="G983" s="2">
        <v>0.38846468322486499</v>
      </c>
      <c r="H983" s="2">
        <v>0.50838258862695695</v>
      </c>
      <c r="I983" s="2"/>
      <c r="J983" s="2"/>
      <c r="K983" s="2"/>
      <c r="M983" s="2">
        <v>9.96877484953561E-4</v>
      </c>
      <c r="N983" s="2">
        <v>1.7741754088804299E-2</v>
      </c>
      <c r="O983" s="2">
        <v>3.7994797750887099E-2</v>
      </c>
      <c r="P983" s="2">
        <v>0.135716891314688</v>
      </c>
      <c r="Q983" s="2">
        <v>0.25806978629717903</v>
      </c>
      <c r="R983" s="2">
        <v>0.49000841754936098</v>
      </c>
      <c r="S983" s="2">
        <v>0.62994400563277797</v>
      </c>
      <c r="T983" s="2"/>
      <c r="U983" s="2"/>
      <c r="V983" s="2"/>
    </row>
    <row r="984" spans="1:22" x14ac:dyDescent="0.2">
      <c r="A984" s="2">
        <v>981</v>
      </c>
      <c r="B984" s="3">
        <v>6.8179225634505396E-5</v>
      </c>
      <c r="C984" s="2">
        <v>1.90286138559994E-3</v>
      </c>
      <c r="D984" s="2">
        <v>1.3699982282274601E-2</v>
      </c>
      <c r="E984" s="2">
        <v>7.3164099698698304E-2</v>
      </c>
      <c r="F984" s="2">
        <v>0.13409405242117101</v>
      </c>
      <c r="G984" s="2">
        <v>0.388560871780332</v>
      </c>
      <c r="H984" s="2">
        <v>0.50865765174317001</v>
      </c>
      <c r="I984" s="2"/>
      <c r="J984" s="2"/>
      <c r="K984" s="2"/>
      <c r="M984" s="2">
        <v>1.0010844230634499E-3</v>
      </c>
      <c r="N984" s="2">
        <v>1.7771671465399302E-2</v>
      </c>
      <c r="O984" s="2">
        <v>3.80339492650743E-2</v>
      </c>
      <c r="P984" s="2">
        <v>0.135821183688559</v>
      </c>
      <c r="Q984" s="2">
        <v>0.25807200851227902</v>
      </c>
      <c r="R984" s="2">
        <v>0.49000841760223501</v>
      </c>
      <c r="S984" s="2">
        <v>0.63043386573067195</v>
      </c>
      <c r="T984" s="2"/>
      <c r="U984" s="2"/>
      <c r="V984" s="2"/>
    </row>
    <row r="985" spans="1:22" x14ac:dyDescent="0.2">
      <c r="A985" s="2">
        <v>982</v>
      </c>
      <c r="B985" s="3">
        <v>6.8179223599208402E-5</v>
      </c>
      <c r="C985" s="2">
        <v>1.9230546839178E-3</v>
      </c>
      <c r="D985" s="2">
        <v>1.3699891744552901E-2</v>
      </c>
      <c r="E985" s="2">
        <v>7.3149890170977103E-2</v>
      </c>
      <c r="F985" s="2">
        <v>0.13435038646052</v>
      </c>
      <c r="G985" s="2">
        <v>0.38901150122164102</v>
      </c>
      <c r="H985" s="2">
        <v>0.50890177949096305</v>
      </c>
      <c r="I985" s="2"/>
      <c r="J985" s="2"/>
      <c r="K985" s="2"/>
      <c r="M985" s="2">
        <v>1.00529896867208E-3</v>
      </c>
      <c r="N985" s="2">
        <v>1.7813926435498499E-2</v>
      </c>
      <c r="O985" s="2">
        <v>3.8073038297194099E-2</v>
      </c>
      <c r="P985" s="2">
        <v>0.13586310981247801</v>
      </c>
      <c r="Q985" s="2">
        <v>0.25837019297792801</v>
      </c>
      <c r="R985" s="2">
        <v>0.49000841760223501</v>
      </c>
      <c r="S985" s="2">
        <v>0.630439094619757</v>
      </c>
      <c r="T985" s="2"/>
      <c r="U985" s="2"/>
      <c r="V985" s="2"/>
    </row>
    <row r="986" spans="1:22" x14ac:dyDescent="0.2">
      <c r="A986" s="2">
        <v>983</v>
      </c>
      <c r="B986" s="3">
        <v>6.8386150987659704E-5</v>
      </c>
      <c r="C986" s="2">
        <v>1.9434487744495201E-3</v>
      </c>
      <c r="D986" s="2">
        <v>1.3699835131753E-2</v>
      </c>
      <c r="E986" s="2">
        <v>7.3144604582627407E-2</v>
      </c>
      <c r="F986" s="2">
        <v>0.13430480900587299</v>
      </c>
      <c r="G986" s="2">
        <v>0.38914389075257799</v>
      </c>
      <c r="H986" s="2">
        <v>0.50879412797637202</v>
      </c>
      <c r="I986" s="2"/>
      <c r="J986" s="2"/>
      <c r="K986" s="2"/>
      <c r="M986" s="2">
        <v>1.00952109975766E-3</v>
      </c>
      <c r="N986" s="2">
        <v>1.7843767292609999E-2</v>
      </c>
      <c r="O986" s="2">
        <v>3.8112064922588403E-2</v>
      </c>
      <c r="P986" s="2">
        <v>0.13598305967038099</v>
      </c>
      <c r="Q986" s="2">
        <v>0.258447983935296</v>
      </c>
      <c r="R986" s="2">
        <v>0.49002248817368099</v>
      </c>
      <c r="S986" s="2">
        <v>0.63043910415649296</v>
      </c>
      <c r="T986" s="2"/>
      <c r="U986" s="2"/>
      <c r="V986" s="2"/>
    </row>
    <row r="987" spans="1:22" x14ac:dyDescent="0.2">
      <c r="A987" s="2">
        <v>984</v>
      </c>
      <c r="B987" s="3">
        <v>6.8386141489733902E-5</v>
      </c>
      <c r="C987" s="2">
        <v>1.96403714638592E-3</v>
      </c>
      <c r="D987" s="2">
        <v>1.3699813388948301E-2</v>
      </c>
      <c r="E987" s="2">
        <v>7.3382057819692301E-2</v>
      </c>
      <c r="F987" s="2">
        <v>0.13443926627585501</v>
      </c>
      <c r="G987" s="2">
        <v>0.38887239135616702</v>
      </c>
      <c r="H987" s="2">
        <v>0.509787987112713</v>
      </c>
      <c r="I987" s="2"/>
      <c r="J987" s="2"/>
      <c r="K987" s="2"/>
      <c r="M987" s="2">
        <v>1.0137507943630401E-3</v>
      </c>
      <c r="N987" s="2">
        <v>1.7875015827467498E-2</v>
      </c>
      <c r="O987" s="2">
        <v>3.8151029216704997E-2</v>
      </c>
      <c r="P987" s="2">
        <v>0.13600318658153299</v>
      </c>
      <c r="Q987" s="2">
        <v>0.25855879602612297</v>
      </c>
      <c r="R987" s="2">
        <v>0.49056640657155998</v>
      </c>
      <c r="S987" s="2">
        <v>0.63044316892455898</v>
      </c>
      <c r="T987" s="2"/>
      <c r="U987" s="2"/>
      <c r="V987" s="2"/>
    </row>
    <row r="988" spans="1:22" x14ac:dyDescent="0.2">
      <c r="A988" s="2">
        <v>985</v>
      </c>
      <c r="B988" s="3">
        <v>6.8386129785412905E-5</v>
      </c>
      <c r="C988" s="2">
        <v>1.96759905562099E-3</v>
      </c>
      <c r="D988" s="2">
        <v>1.3699804728690399E-2</v>
      </c>
      <c r="E988" s="2">
        <v>7.3369958847076894E-2</v>
      </c>
      <c r="F988" s="2">
        <v>0.13442955937434001</v>
      </c>
      <c r="G988" s="2">
        <v>0.38960783345421202</v>
      </c>
      <c r="H988" s="2">
        <v>0.510487214120388</v>
      </c>
      <c r="I988" s="2"/>
      <c r="J988" s="2"/>
      <c r="K988" s="2"/>
      <c r="M988" s="2">
        <v>1.0147393464514699E-3</v>
      </c>
      <c r="N988" s="2">
        <v>1.7904821886156299E-2</v>
      </c>
      <c r="O988" s="2">
        <v>3.819706386367E-2</v>
      </c>
      <c r="P988" s="2">
        <v>0.136046213916245</v>
      </c>
      <c r="Q988" s="2">
        <v>0.25888568207639701</v>
      </c>
      <c r="R988" s="2">
        <v>0.49056640657155998</v>
      </c>
      <c r="S988" s="2">
        <v>0.63072747221827796</v>
      </c>
      <c r="T988" s="2"/>
      <c r="U988" s="2"/>
      <c r="V988" s="2"/>
    </row>
    <row r="989" spans="1:22" x14ac:dyDescent="0.2">
      <c r="A989" s="2">
        <v>986</v>
      </c>
      <c r="B989" s="3">
        <v>6.8386118736143305E-5</v>
      </c>
      <c r="C989" s="2">
        <v>1.9883861605135E-3</v>
      </c>
      <c r="D989" s="2">
        <v>1.3699792746045899E-2</v>
      </c>
      <c r="E989" s="2">
        <v>7.3352959115283001E-2</v>
      </c>
      <c r="F989" s="2">
        <v>0.134645428042448</v>
      </c>
      <c r="G989" s="2">
        <v>0.388462129905355</v>
      </c>
      <c r="H989" s="2">
        <v>0.51150073110632299</v>
      </c>
      <c r="I989" s="2"/>
      <c r="J989" s="2"/>
      <c r="K989" s="2"/>
      <c r="M989" s="2">
        <v>1.01897658268416E-3</v>
      </c>
      <c r="N989" s="2">
        <v>1.79346391562091E-2</v>
      </c>
      <c r="O989" s="2">
        <v>3.82359045096827E-2</v>
      </c>
      <c r="P989" s="2">
        <v>0.13604684526880001</v>
      </c>
      <c r="Q989" s="2">
        <v>0.25889002971717401</v>
      </c>
      <c r="R989" s="2">
        <v>0.49056640660857298</v>
      </c>
      <c r="S989" s="2">
        <v>0.63121511085511195</v>
      </c>
      <c r="T989" s="2"/>
      <c r="U989" s="2"/>
      <c r="V989" s="2"/>
    </row>
    <row r="990" spans="1:22" x14ac:dyDescent="0.2">
      <c r="A990" s="2">
        <v>987</v>
      </c>
      <c r="B990" s="3">
        <v>6.8386115938179107E-5</v>
      </c>
      <c r="C990" s="2">
        <v>2.0093654136942299E-3</v>
      </c>
      <c r="D990" s="2">
        <v>1.36997818093675E-2</v>
      </c>
      <c r="E990" s="2">
        <v>7.3346030827291894E-2</v>
      </c>
      <c r="F990" s="2">
        <v>0.13493915140591201</v>
      </c>
      <c r="G990" s="2">
        <v>0.38922894820905102</v>
      </c>
      <c r="H990" s="2">
        <v>0.51244076688517204</v>
      </c>
      <c r="I990" s="2"/>
      <c r="J990" s="2"/>
      <c r="K990" s="2"/>
      <c r="M990" s="2">
        <v>1.0232213387161E-3</v>
      </c>
      <c r="N990" s="2">
        <v>1.7964437765934201E-2</v>
      </c>
      <c r="O990" s="2">
        <v>3.8274682408547298E-2</v>
      </c>
      <c r="P990" s="2">
        <v>0.136303257678245</v>
      </c>
      <c r="Q990" s="2">
        <v>0.259172344030622</v>
      </c>
      <c r="R990" s="2">
        <v>0.49131232855288698</v>
      </c>
      <c r="S990" s="2">
        <v>0.63141563408357104</v>
      </c>
      <c r="T990" s="2"/>
      <c r="U990" s="2"/>
      <c r="V990" s="2"/>
    </row>
    <row r="991" spans="1:22" x14ac:dyDescent="0.2">
      <c r="A991" s="2">
        <v>988</v>
      </c>
      <c r="B991" s="3">
        <v>6.8386109832238701E-5</v>
      </c>
      <c r="C991" s="2">
        <v>2.0099896063331198E-3</v>
      </c>
      <c r="D991" s="2">
        <v>1.3699763789084701E-2</v>
      </c>
      <c r="E991" s="2">
        <v>7.3575306497824497E-2</v>
      </c>
      <c r="F991" s="2">
        <v>0.13487396303607899</v>
      </c>
      <c r="G991" s="2">
        <v>0.38998452397221001</v>
      </c>
      <c r="H991" s="2">
        <v>0.51310193273218196</v>
      </c>
      <c r="I991" s="2"/>
      <c r="J991" s="2"/>
      <c r="K991" s="2"/>
      <c r="M991" s="2">
        <v>1.0274735927834999E-3</v>
      </c>
      <c r="N991" s="2">
        <v>1.8000455866944199E-2</v>
      </c>
      <c r="O991" s="2">
        <v>3.8339247647804997E-2</v>
      </c>
      <c r="P991" s="2">
        <v>0.13630890882687899</v>
      </c>
      <c r="Q991" s="2">
        <v>0.259191754380383</v>
      </c>
      <c r="R991" s="2">
        <v>0.49131232855288698</v>
      </c>
      <c r="S991" s="2">
        <v>0.63141578666971498</v>
      </c>
      <c r="T991" s="2"/>
      <c r="U991" s="2"/>
      <c r="V991" s="2"/>
    </row>
    <row r="992" spans="1:22" x14ac:dyDescent="0.2">
      <c r="A992" s="2">
        <v>989</v>
      </c>
      <c r="B992" s="3">
        <v>6.8386103009152497E-5</v>
      </c>
      <c r="C992" s="2">
        <v>2.0303204117081701E-3</v>
      </c>
      <c r="D992" s="2">
        <v>1.3764681944255E-2</v>
      </c>
      <c r="E992" s="2">
        <v>7.3558901686090694E-2</v>
      </c>
      <c r="F992" s="2">
        <v>0.13514321799009599</v>
      </c>
      <c r="G992" s="2">
        <v>0.39042939218363698</v>
      </c>
      <c r="H992" s="2">
        <v>0.51182274141971196</v>
      </c>
      <c r="I992" s="2"/>
      <c r="J992" s="2"/>
      <c r="K992" s="2"/>
      <c r="M992" s="2">
        <v>1.0317333231865699E-3</v>
      </c>
      <c r="N992" s="2">
        <v>1.8030218070758299E-2</v>
      </c>
      <c r="O992" s="2">
        <v>3.8373765299784701E-2</v>
      </c>
      <c r="P992" s="2">
        <v>0.136476420388562</v>
      </c>
      <c r="Q992" s="2">
        <v>0.25940244828367998</v>
      </c>
      <c r="R992" s="2">
        <v>0.49261807074895902</v>
      </c>
      <c r="S992" s="2">
        <v>0.63148821026278201</v>
      </c>
      <c r="T992" s="2"/>
      <c r="U992" s="2"/>
      <c r="V992" s="2"/>
    </row>
    <row r="993" spans="1:22" x14ac:dyDescent="0.2">
      <c r="A993" s="2">
        <v>990</v>
      </c>
      <c r="B993" s="3">
        <v>6.9476130754019601E-5</v>
      </c>
      <c r="C993" s="2">
        <v>2.0387950104617898E-3</v>
      </c>
      <c r="D993" s="2">
        <v>1.3814314616756199E-2</v>
      </c>
      <c r="E993" s="2">
        <v>7.3546110555249802E-2</v>
      </c>
      <c r="F993" s="2">
        <v>0.135337079084104</v>
      </c>
      <c r="G993" s="2">
        <v>0.39084534211222199</v>
      </c>
      <c r="H993" s="2">
        <v>0.51194049430356203</v>
      </c>
      <c r="I993" s="2"/>
      <c r="J993" s="2"/>
      <c r="K993" s="2"/>
      <c r="M993" s="2">
        <v>1.03600050828938E-3</v>
      </c>
      <c r="N993" s="2">
        <v>1.8059962052104899E-2</v>
      </c>
      <c r="O993" s="2">
        <v>3.8412452540171997E-2</v>
      </c>
      <c r="P993" s="2">
        <v>0.13665766248299799</v>
      </c>
      <c r="Q993" s="2">
        <v>0.25941525887994299</v>
      </c>
      <c r="R993" s="2">
        <v>0.49298091327389598</v>
      </c>
      <c r="S993" s="2">
        <v>0.63148821026278201</v>
      </c>
      <c r="T993" s="2"/>
      <c r="U993" s="2"/>
      <c r="V993" s="2"/>
    </row>
    <row r="994" spans="1:22" x14ac:dyDescent="0.2">
      <c r="A994" s="2">
        <v>991</v>
      </c>
      <c r="B994" s="3">
        <v>7.0582877027051198E-5</v>
      </c>
      <c r="C994" s="2">
        <v>2.0601233256962799E-3</v>
      </c>
      <c r="D994" s="2">
        <v>1.38142941457745E-2</v>
      </c>
      <c r="E994" s="2">
        <v>7.360953159644E-2</v>
      </c>
      <c r="F994" s="2">
        <v>0.13519238528195801</v>
      </c>
      <c r="G994" s="2">
        <v>0.39102536621893202</v>
      </c>
      <c r="H994" s="2">
        <v>0.51293520224192302</v>
      </c>
      <c r="I994" s="2"/>
      <c r="J994" s="2"/>
      <c r="K994" s="2"/>
      <c r="M994" s="2">
        <v>1.0402751265196201E-3</v>
      </c>
      <c r="N994" s="2">
        <v>1.8093200513920198E-2</v>
      </c>
      <c r="O994" s="2">
        <v>3.8451077829321702E-2</v>
      </c>
      <c r="P994" s="2">
        <v>0.13690317612837899</v>
      </c>
      <c r="Q994" s="2">
        <v>0.25941668172394</v>
      </c>
      <c r="R994" s="2">
        <v>0.492983956972048</v>
      </c>
      <c r="S994" s="2">
        <v>0.63169077967569498</v>
      </c>
      <c r="T994" s="2"/>
      <c r="U994" s="2"/>
      <c r="V994" s="2"/>
    </row>
    <row r="995" spans="1:22" x14ac:dyDescent="0.2">
      <c r="A995" s="2">
        <v>992</v>
      </c>
      <c r="B995" s="3">
        <v>7.0582856944879799E-5</v>
      </c>
      <c r="C995" s="2">
        <v>2.08163685811894E-3</v>
      </c>
      <c r="D995" s="2">
        <v>1.38791914011235E-2</v>
      </c>
      <c r="E995" s="2">
        <v>7.3854323088723903E-2</v>
      </c>
      <c r="F995" s="2">
        <v>0.13512283623313101</v>
      </c>
      <c r="G995" s="2">
        <v>0.39130358485108002</v>
      </c>
      <c r="H995" s="2">
        <v>0.51393464001536804</v>
      </c>
      <c r="I995" s="2"/>
      <c r="J995" s="2"/>
      <c r="K995" s="2"/>
      <c r="M995" s="2">
        <v>1.04455715636841E-3</v>
      </c>
      <c r="N995" s="2">
        <v>1.8122908014172202E-2</v>
      </c>
      <c r="O995" s="2">
        <v>3.8489641201114803E-2</v>
      </c>
      <c r="P995" s="2">
        <v>0.13694963723182799</v>
      </c>
      <c r="Q995" s="2">
        <v>0.25941805269430401</v>
      </c>
      <c r="R995" s="2">
        <v>0.49350932758522797</v>
      </c>
      <c r="S995" s="2">
        <v>0.63169078444406501</v>
      </c>
      <c r="T995" s="2"/>
      <c r="U995" s="2"/>
      <c r="V995" s="2"/>
    </row>
    <row r="996" spans="1:22" x14ac:dyDescent="0.2">
      <c r="A996" s="2">
        <v>993</v>
      </c>
      <c r="B996" s="3">
        <v>7.0582830303636605E-5</v>
      </c>
      <c r="C996" s="2">
        <v>2.0816331922025801E-3</v>
      </c>
      <c r="D996" s="2">
        <v>1.3879183095574101E-2</v>
      </c>
      <c r="E996" s="2">
        <v>7.3847582803854603E-2</v>
      </c>
      <c r="F996" s="2">
        <v>0.135430317794205</v>
      </c>
      <c r="G996" s="2">
        <v>0.38662823437938698</v>
      </c>
      <c r="H996" s="2">
        <v>0.51457599683850197</v>
      </c>
      <c r="I996" s="2"/>
      <c r="J996" s="2"/>
      <c r="K996" s="2"/>
      <c r="M996" s="2">
        <v>1.04884680991932E-3</v>
      </c>
      <c r="N996" s="2">
        <v>1.8132809903658301E-2</v>
      </c>
      <c r="O996" s="2">
        <v>3.8537087084111098E-2</v>
      </c>
      <c r="P996" s="2">
        <v>0.13695018403634199</v>
      </c>
      <c r="Q996" s="2">
        <v>0.25972243949014201</v>
      </c>
      <c r="R996" s="2">
        <v>0.49353353157269703</v>
      </c>
      <c r="S996" s="2">
        <v>0.63170017868909401</v>
      </c>
      <c r="T996" s="2"/>
      <c r="U996" s="2"/>
      <c r="V996" s="2"/>
    </row>
    <row r="997" spans="1:22" x14ac:dyDescent="0.2">
      <c r="A997" s="2">
        <v>994</v>
      </c>
      <c r="B997" s="3">
        <v>7.0582808433645802E-5</v>
      </c>
      <c r="C997" s="2">
        <v>2.0816325802821499E-3</v>
      </c>
      <c r="D997" s="2">
        <v>1.3879171467713201E-2</v>
      </c>
      <c r="E997" s="2">
        <v>7.4020762429022405E-2</v>
      </c>
      <c r="F997" s="2">
        <v>0.13580285747794199</v>
      </c>
      <c r="G997" s="2">
        <v>0.38609538645186398</v>
      </c>
      <c r="H997" s="2">
        <v>0.51376996184934998</v>
      </c>
      <c r="I997" s="2"/>
      <c r="J997" s="2"/>
      <c r="K997" s="2"/>
      <c r="M997" s="2">
        <v>1.05314362075781E-3</v>
      </c>
      <c r="N997" s="2">
        <v>1.8162499145581001E-2</v>
      </c>
      <c r="O997" s="2">
        <v>3.8589768374971099E-2</v>
      </c>
      <c r="P997" s="2">
        <v>0.13695071965835101</v>
      </c>
      <c r="Q997" s="2">
        <v>0.25979504858903602</v>
      </c>
      <c r="R997" s="2">
        <v>0.49353353157269703</v>
      </c>
      <c r="S997" s="2">
        <v>0.63170017868911199</v>
      </c>
      <c r="T997" s="2"/>
      <c r="U997" s="2"/>
      <c r="V997" s="2"/>
    </row>
    <row r="998" spans="1:22" x14ac:dyDescent="0.2">
      <c r="A998" s="2">
        <v>995</v>
      </c>
      <c r="B998" s="3">
        <v>7.0592807467929195E-5</v>
      </c>
      <c r="C998" s="2">
        <v>2.09355751365631E-3</v>
      </c>
      <c r="D998" s="2">
        <v>1.38791623501237E-2</v>
      </c>
      <c r="E998" s="2">
        <v>7.4264687171138002E-2</v>
      </c>
      <c r="F998" s="2">
        <v>0.136063261058187</v>
      </c>
      <c r="G998" s="2">
        <v>0.38690372853246802</v>
      </c>
      <c r="H998" s="2">
        <v>0.51376996184934998</v>
      </c>
      <c r="I998" s="2"/>
      <c r="J998" s="2"/>
      <c r="K998" s="2"/>
      <c r="M998" s="2">
        <v>1.05333407830833E-3</v>
      </c>
      <c r="N998" s="2">
        <v>1.8192170117516698E-2</v>
      </c>
      <c r="O998" s="2">
        <v>3.86319850242344E-2</v>
      </c>
      <c r="P998" s="2">
        <v>0.137195427974657</v>
      </c>
      <c r="Q998" s="2">
        <v>0.25990648093840102</v>
      </c>
      <c r="R998" s="2">
        <v>0.49369894731651598</v>
      </c>
      <c r="S998" s="2">
        <v>0.63173601572994698</v>
      </c>
      <c r="T998" s="2"/>
      <c r="U998" s="2"/>
      <c r="V998" s="2"/>
    </row>
    <row r="999" spans="1:22" x14ac:dyDescent="0.2">
      <c r="A999" s="2">
        <v>996</v>
      </c>
      <c r="B999" s="3">
        <v>7.0592803956008297E-5</v>
      </c>
      <c r="C999" s="2">
        <v>2.0935567912959401E-3</v>
      </c>
      <c r="D999" s="2">
        <v>1.3879155050600301E-2</v>
      </c>
      <c r="E999" s="2">
        <v>7.4507154681572998E-2</v>
      </c>
      <c r="F999" s="2">
        <v>0.136459116822639</v>
      </c>
      <c r="G999" s="2">
        <v>0.38791996408865198</v>
      </c>
      <c r="H999" s="2">
        <v>0.51477806476499599</v>
      </c>
      <c r="I999" s="2"/>
      <c r="J999" s="2"/>
      <c r="K999" s="2"/>
      <c r="M999" s="2">
        <v>1.0576382355233999E-3</v>
      </c>
      <c r="N999" s="2">
        <v>1.82287606834696E-2</v>
      </c>
      <c r="O999" s="2">
        <v>3.8670381794251099E-2</v>
      </c>
      <c r="P999" s="2">
        <v>0.13742228208950899</v>
      </c>
      <c r="Q999" s="2">
        <v>0.25990765978594099</v>
      </c>
      <c r="R999" s="2">
        <v>0.49369894731651598</v>
      </c>
      <c r="S999" s="2">
        <v>0.63173961845553706</v>
      </c>
      <c r="T999" s="2"/>
      <c r="U999" s="2"/>
      <c r="V999" s="2"/>
    </row>
    <row r="1000" spans="1:22" x14ac:dyDescent="0.2">
      <c r="A1000" s="2">
        <v>997</v>
      </c>
      <c r="B1000" s="3">
        <v>7.0592794442358E-5</v>
      </c>
      <c r="C1000" s="2">
        <v>2.0935560155397898E-3</v>
      </c>
      <c r="D1000" s="2">
        <v>1.3944029383309299E-2</v>
      </c>
      <c r="E1000" s="2">
        <v>7.3705487080960599E-2</v>
      </c>
      <c r="F1000" s="2">
        <v>0.13693886053080301</v>
      </c>
      <c r="G1000" s="2">
        <v>0.388621919221458</v>
      </c>
      <c r="H1000" s="2">
        <v>0.51577961044953102</v>
      </c>
      <c r="I1000" s="2"/>
      <c r="J1000" s="2"/>
      <c r="K1000" s="2"/>
      <c r="M1000" s="2">
        <v>1.0619497190252701E-3</v>
      </c>
      <c r="N1000" s="2">
        <v>1.82573191174327E-2</v>
      </c>
      <c r="O1000" s="2">
        <v>3.8708716938712001E-2</v>
      </c>
      <c r="P1000" s="2">
        <v>0.137905287551604</v>
      </c>
      <c r="Q1000" s="2">
        <v>0.25996691877588801</v>
      </c>
      <c r="R1000" s="2">
        <v>0.49369894731651598</v>
      </c>
      <c r="S1000" s="2">
        <v>0.63173961845553706</v>
      </c>
      <c r="T1000" s="2"/>
      <c r="U1000" s="2"/>
      <c r="V1000" s="2"/>
    </row>
    <row r="1001" spans="1:22" x14ac:dyDescent="0.2">
      <c r="A1001" s="2">
        <v>998</v>
      </c>
      <c r="B1001" s="3">
        <v>7.0592783707294798E-5</v>
      </c>
      <c r="C1001" s="2">
        <v>2.1152498134969599E-3</v>
      </c>
      <c r="D1001" s="2">
        <v>1.39428047865845E-2</v>
      </c>
      <c r="E1001" s="2">
        <v>7.3949530496188506E-2</v>
      </c>
      <c r="F1001" s="2">
        <v>0.13731354605017901</v>
      </c>
      <c r="G1001" s="2">
        <v>0.38787534334017099</v>
      </c>
      <c r="H1001" s="2">
        <v>0.51844559531319101</v>
      </c>
      <c r="I1001" s="2"/>
      <c r="J1001" s="2"/>
      <c r="K1001" s="2"/>
      <c r="M1001" s="2">
        <v>1.06626850761916E-3</v>
      </c>
      <c r="N1001" s="2">
        <v>1.8287172202732401E-2</v>
      </c>
      <c r="O1001" s="2">
        <v>3.8746990533451903E-2</v>
      </c>
      <c r="P1001" s="2">
        <v>0.13790577436624099</v>
      </c>
      <c r="Q1001" s="2">
        <v>0.25998216326620099</v>
      </c>
      <c r="R1001" s="2">
        <v>0.49369894734242498</v>
      </c>
      <c r="S1001" s="2">
        <v>0.63174087912923205</v>
      </c>
      <c r="T1001" s="2"/>
      <c r="U1001" s="2"/>
      <c r="V1001" s="2"/>
    </row>
    <row r="1002" spans="1:22" x14ac:dyDescent="0.2">
      <c r="A1002" s="2">
        <v>999</v>
      </c>
      <c r="B1002" s="3">
        <v>7.05927826016525E-5</v>
      </c>
      <c r="C1002" s="2">
        <v>2.1274480174730301E-3</v>
      </c>
      <c r="D1002" s="2">
        <v>1.3942772890123099E-2</v>
      </c>
      <c r="E1002" s="2">
        <v>7.4225111684309897E-2</v>
      </c>
      <c r="F1002" s="2">
        <v>0.137476203755758</v>
      </c>
      <c r="G1002" s="2">
        <v>0.38891682500084102</v>
      </c>
      <c r="H1002" s="2">
        <v>0.51905199318318895</v>
      </c>
      <c r="I1002" s="2"/>
      <c r="J1002" s="2"/>
      <c r="K1002" s="2"/>
      <c r="M1002" s="2">
        <v>1.07059455748922E-3</v>
      </c>
      <c r="N1002" s="2">
        <v>1.83167675585812E-2</v>
      </c>
      <c r="O1002" s="2">
        <v>3.8785168243146997E-2</v>
      </c>
      <c r="P1002" s="2">
        <v>0.13791624944853101</v>
      </c>
      <c r="Q1002" s="2">
        <v>0.26064784503333399</v>
      </c>
      <c r="R1002" s="2">
        <v>0.49369894734242498</v>
      </c>
      <c r="S1002" s="2">
        <v>0.63174088151341801</v>
      </c>
      <c r="T1002" s="2"/>
      <c r="U1002" s="2"/>
      <c r="V1002" s="2"/>
    </row>
    <row r="1003" spans="1:22" x14ac:dyDescent="0.2">
      <c r="A1003" s="2">
        <v>1000</v>
      </c>
      <c r="B1003" s="3">
        <v>7.0971996003333298E-5</v>
      </c>
      <c r="C1003" s="2">
        <v>2.1274454333950299E-3</v>
      </c>
      <c r="D1003" s="2">
        <v>1.39925232393958E-2</v>
      </c>
      <c r="E1003" s="2">
        <v>7.4478216323783902E-2</v>
      </c>
      <c r="F1003" s="2">
        <v>0.13786484461972201</v>
      </c>
      <c r="G1003" s="2">
        <v>0.38547944300457898</v>
      </c>
      <c r="H1003" s="2">
        <v>0.51857366206616196</v>
      </c>
      <c r="I1003" s="2"/>
      <c r="J1003" s="2"/>
      <c r="K1003" s="2"/>
      <c r="M1003" s="2">
        <v>1.07492789268335E-3</v>
      </c>
      <c r="N1003" s="2">
        <v>1.8346344594660498E-2</v>
      </c>
      <c r="O1003" s="2">
        <v>3.8856470147444901E-2</v>
      </c>
      <c r="P1003" s="2">
        <v>0.13792705211842701</v>
      </c>
      <c r="Q1003" s="2">
        <v>0.26174695160752798</v>
      </c>
      <c r="R1003" s="2">
        <v>0.49381834692798199</v>
      </c>
      <c r="S1003" s="2">
        <v>0.63174088151341801</v>
      </c>
      <c r="T1003" s="2"/>
      <c r="U1003" s="2"/>
      <c r="V1003" s="2"/>
    </row>
    <row r="1004" spans="1:22" x14ac:dyDescent="0.2">
      <c r="A1004" s="2">
        <v>1001</v>
      </c>
      <c r="B1004" s="3">
        <v>7.1370019194076005E-5</v>
      </c>
      <c r="C1004" s="2">
        <v>2.1452741996419501E-3</v>
      </c>
      <c r="D1004" s="2">
        <v>1.39925064876691E-2</v>
      </c>
      <c r="E1004" s="2">
        <v>7.4604764619455796E-2</v>
      </c>
      <c r="F1004" s="2">
        <v>0.13780440880779701</v>
      </c>
      <c r="G1004" s="2">
        <v>0.38588907586601001</v>
      </c>
      <c r="H1004" s="2">
        <v>0.51948681967259902</v>
      </c>
      <c r="I1004" s="2"/>
      <c r="J1004" s="2"/>
      <c r="K1004" s="2"/>
      <c r="M1004" s="2">
        <v>1.07926556687657E-3</v>
      </c>
      <c r="N1004" s="2">
        <v>1.83759033020407E-2</v>
      </c>
      <c r="O1004" s="2">
        <v>3.8894088864000302E-2</v>
      </c>
      <c r="P1004" s="2">
        <v>0.13814271334307199</v>
      </c>
      <c r="Q1004" s="2">
        <v>0.26191327662361702</v>
      </c>
      <c r="R1004" s="2">
        <v>0.49381834692798199</v>
      </c>
      <c r="S1004" s="2">
        <v>0.63189406126410996</v>
      </c>
      <c r="T1004" s="2"/>
      <c r="U1004" s="2"/>
      <c r="V1004" s="2"/>
    </row>
    <row r="1005" spans="1:22" x14ac:dyDescent="0.2">
      <c r="A1005" s="2">
        <v>1002</v>
      </c>
      <c r="B1005" s="3">
        <v>7.1786845270186697E-5</v>
      </c>
      <c r="C1005" s="2">
        <v>2.1671456153671202E-3</v>
      </c>
      <c r="D1005" s="2">
        <v>1.4057285915943799E-2</v>
      </c>
      <c r="E1005" s="2">
        <v>7.4587564510985999E-2</v>
      </c>
      <c r="F1005" s="2">
        <v>0.13824152163866499</v>
      </c>
      <c r="G1005" s="2">
        <v>0.38673250581211499</v>
      </c>
      <c r="H1005" s="2">
        <v>0.51921620656997702</v>
      </c>
      <c r="I1005" s="2"/>
      <c r="J1005" s="2"/>
      <c r="K1005" s="2"/>
      <c r="M1005" s="2">
        <v>1.0836133201384099E-3</v>
      </c>
      <c r="N1005" s="2">
        <v>1.8405443670054498E-2</v>
      </c>
      <c r="O1005" s="2">
        <v>3.8929873579971103E-2</v>
      </c>
      <c r="P1005" s="2">
        <v>0.13814316208661401</v>
      </c>
      <c r="Q1005" s="2">
        <v>0.26195215007318601</v>
      </c>
      <c r="R1005" s="2">
        <v>0.49388507583054297</v>
      </c>
      <c r="S1005" s="2">
        <v>0.63203860023413205</v>
      </c>
      <c r="T1005" s="2"/>
      <c r="U1005" s="2"/>
      <c r="V1005" s="2"/>
    </row>
    <row r="1006" spans="1:22" x14ac:dyDescent="0.2">
      <c r="A1006" s="2">
        <v>1003</v>
      </c>
      <c r="B1006" s="3">
        <v>7.2222412859376705E-5</v>
      </c>
      <c r="C1006" s="2">
        <v>2.1891957800275301E-3</v>
      </c>
      <c r="D1006" s="2">
        <v>1.40943579616345E-2</v>
      </c>
      <c r="E1006" s="2">
        <v>7.4831618050054505E-2</v>
      </c>
      <c r="F1006" s="2">
        <v>0.13858829695312599</v>
      </c>
      <c r="G1006" s="2">
        <v>0.387525530953444</v>
      </c>
      <c r="H1006" s="2">
        <v>0.52009779940202805</v>
      </c>
      <c r="I1006" s="2"/>
      <c r="J1006" s="2"/>
      <c r="K1006" s="2"/>
      <c r="M1006" s="2">
        <v>1.0879682961222701E-3</v>
      </c>
      <c r="N1006" s="2">
        <v>1.8434965688174001E-2</v>
      </c>
      <c r="O1006" s="2">
        <v>3.8967812994028503E-2</v>
      </c>
      <c r="P1006" s="2">
        <v>0.13829314005316301</v>
      </c>
      <c r="Q1006" s="2">
        <v>0.26221038970181498</v>
      </c>
      <c r="R1006" s="2">
        <v>0.49388507583054297</v>
      </c>
      <c r="S1006" s="2">
        <v>0.63203860023413205</v>
      </c>
      <c r="T1006" s="2"/>
      <c r="U1006" s="2"/>
      <c r="V1006" s="2"/>
    </row>
    <row r="1007" spans="1:22" x14ac:dyDescent="0.2">
      <c r="A1007" s="2">
        <v>1004</v>
      </c>
      <c r="B1007" s="3">
        <v>7.2222411246438095E-5</v>
      </c>
      <c r="C1007" s="2">
        <v>2.2114171665248801E-3</v>
      </c>
      <c r="D1007" s="2">
        <v>1.40943505304844E-2</v>
      </c>
      <c r="E1007" s="2">
        <v>7.4474578648170198E-2</v>
      </c>
      <c r="F1007" s="2">
        <v>0.13850132189690401</v>
      </c>
      <c r="G1007" s="2">
        <v>0.38821579603463002</v>
      </c>
      <c r="H1007" s="2">
        <v>0.52018444762118099</v>
      </c>
      <c r="I1007" s="2"/>
      <c r="J1007" s="2"/>
      <c r="K1007" s="2"/>
      <c r="M1007" s="2">
        <v>1.0923304512529799E-3</v>
      </c>
      <c r="N1007" s="2">
        <v>1.84644693141079E-2</v>
      </c>
      <c r="O1007" s="2">
        <v>3.9005691431069599E-2</v>
      </c>
      <c r="P1007" s="2">
        <v>0.13829357052954</v>
      </c>
      <c r="Q1007" s="2">
        <v>0.26247884459320697</v>
      </c>
      <c r="R1007" s="2">
        <v>0.49388507584868002</v>
      </c>
      <c r="S1007" s="2">
        <v>0.63210295517449699</v>
      </c>
      <c r="T1007" s="2"/>
      <c r="U1007" s="2"/>
      <c r="V1007" s="2"/>
    </row>
    <row r="1008" spans="1:22" x14ac:dyDescent="0.2">
      <c r="A1008" s="2">
        <v>1005</v>
      </c>
      <c r="B1008" s="3">
        <v>7.2370878191408997E-5</v>
      </c>
      <c r="C1008" s="2">
        <v>2.2338123031427201E-3</v>
      </c>
      <c r="D1008" s="2">
        <v>1.4132299435799901E-2</v>
      </c>
      <c r="E1008" s="2">
        <v>7.4559133932866395E-2</v>
      </c>
      <c r="F1008" s="2">
        <v>0.13844196963202801</v>
      </c>
      <c r="G1008" s="2">
        <v>0.38907348184495799</v>
      </c>
      <c r="H1008" s="2">
        <v>0.52194131831011503</v>
      </c>
      <c r="I1008" s="2"/>
      <c r="J1008" s="2"/>
      <c r="K1008" s="2"/>
      <c r="M1008" s="2">
        <v>1.09669976476647E-3</v>
      </c>
      <c r="N1008" s="2">
        <v>1.84831656215803E-2</v>
      </c>
      <c r="O1008" s="2">
        <v>3.9044670267437999E-2</v>
      </c>
      <c r="P1008" s="2">
        <v>0.13830950478564299</v>
      </c>
      <c r="Q1008" s="2">
        <v>0.26269071070861499</v>
      </c>
      <c r="R1008" s="2">
        <v>0.49388910013333598</v>
      </c>
      <c r="S1008" s="2">
        <v>0.63214595479615998</v>
      </c>
      <c r="T1008" s="2"/>
      <c r="U1008" s="2"/>
      <c r="V1008" s="2"/>
    </row>
    <row r="1009" spans="1:22" x14ac:dyDescent="0.2">
      <c r="A1009" s="2">
        <v>1006</v>
      </c>
      <c r="B1009" s="3">
        <v>7.2370860392232802E-5</v>
      </c>
      <c r="C1009" s="2">
        <v>2.23953247919411E-3</v>
      </c>
      <c r="D1009" s="2">
        <v>1.4195518601885801E-2</v>
      </c>
      <c r="E1009" s="2">
        <v>7.4692534791063497E-2</v>
      </c>
      <c r="F1009" s="2">
        <v>0.13812088115589699</v>
      </c>
      <c r="G1009" s="2">
        <v>0.387399907834375</v>
      </c>
      <c r="H1009" s="2">
        <v>0.52209520613330995</v>
      </c>
      <c r="I1009" s="2"/>
      <c r="J1009" s="2"/>
      <c r="K1009" s="2"/>
      <c r="M1009" s="2">
        <v>1.0970977455504599E-3</v>
      </c>
      <c r="N1009" s="2">
        <v>1.8521151492629701E-2</v>
      </c>
      <c r="O1009" s="2">
        <v>3.9082426977189798E-2</v>
      </c>
      <c r="P1009" s="2">
        <v>0.138309917452966</v>
      </c>
      <c r="Q1009" s="2">
        <v>0.262691472866036</v>
      </c>
      <c r="R1009" s="2">
        <v>0.49388910013333598</v>
      </c>
      <c r="S1009" s="2">
        <v>0.63214697548026499</v>
      </c>
      <c r="T1009" s="2"/>
      <c r="U1009" s="2"/>
      <c r="V1009" s="2"/>
    </row>
    <row r="1010" spans="1:22" x14ac:dyDescent="0.2">
      <c r="A1010" s="2">
        <v>1007</v>
      </c>
      <c r="B1010" s="3">
        <v>7.2370858565198997E-5</v>
      </c>
      <c r="C1010" s="2">
        <v>2.23953154880707E-3</v>
      </c>
      <c r="D1010" s="2">
        <v>1.4260229858805E-2</v>
      </c>
      <c r="E1010" s="2">
        <v>7.4684634993885404E-2</v>
      </c>
      <c r="F1010" s="2">
        <v>0.138511694372799</v>
      </c>
      <c r="G1010" s="2">
        <v>0.38668073501227601</v>
      </c>
      <c r="H1010" s="2">
        <v>0.52209520613330995</v>
      </c>
      <c r="I1010" s="2"/>
      <c r="J1010" s="2"/>
      <c r="K1010" s="2"/>
      <c r="M1010" s="2">
        <v>1.09740092144211E-3</v>
      </c>
      <c r="N1010" s="2">
        <v>1.8550639946239799E-2</v>
      </c>
      <c r="O1010" s="2">
        <v>3.9120122937326002E-2</v>
      </c>
      <c r="P1010" s="2">
        <v>0.13836419601420699</v>
      </c>
      <c r="Q1010" s="2">
        <v>0.26269505417060002</v>
      </c>
      <c r="R1010" s="2">
        <v>0.49395718952829898</v>
      </c>
      <c r="S1010" s="2">
        <v>0.63214697548026499</v>
      </c>
      <c r="T1010" s="2"/>
      <c r="U1010" s="2"/>
      <c r="V1010" s="2"/>
    </row>
    <row r="1011" spans="1:22" x14ac:dyDescent="0.2">
      <c r="A1011" s="2">
        <v>1008</v>
      </c>
      <c r="B1011" s="3">
        <v>7.2370857202121798E-5</v>
      </c>
      <c r="C1011" s="2">
        <v>2.26209262683978E-3</v>
      </c>
      <c r="D1011" s="2">
        <v>1.4324908359054599E-2</v>
      </c>
      <c r="E1011" s="2">
        <v>7.4932085108771501E-2</v>
      </c>
      <c r="F1011" s="2">
        <v>0.138462904498796</v>
      </c>
      <c r="G1011" s="2">
        <v>0.38776212690434297</v>
      </c>
      <c r="H1011" s="2">
        <v>0.52209520613330995</v>
      </c>
      <c r="I1011" s="2"/>
      <c r="J1011" s="2"/>
      <c r="K1011" s="2"/>
      <c r="M1011" s="2">
        <v>1.1017773726364E-3</v>
      </c>
      <c r="N1011" s="2">
        <v>1.8580085069036099E-2</v>
      </c>
      <c r="O1011" s="2">
        <v>3.9157779581011298E-2</v>
      </c>
      <c r="P1011" s="2">
        <v>0.138698814986978</v>
      </c>
      <c r="Q1011" s="2">
        <v>0.26295140294214903</v>
      </c>
      <c r="R1011" s="2">
        <v>0.49395718952829898</v>
      </c>
      <c r="S1011" s="2">
        <v>0.63239463905092597</v>
      </c>
      <c r="T1011" s="2"/>
      <c r="U1011" s="2"/>
      <c r="V1011" s="2"/>
    </row>
    <row r="1012" spans="1:22" x14ac:dyDescent="0.2">
      <c r="A1012" s="2">
        <v>1009</v>
      </c>
      <c r="B1012" s="3">
        <v>7.2370855025686198E-5</v>
      </c>
      <c r="C1012" s="2">
        <v>2.2620901924135799E-3</v>
      </c>
      <c r="D1012" s="2">
        <v>1.43895182507756E-2</v>
      </c>
      <c r="E1012" s="2">
        <v>7.4924546776440296E-2</v>
      </c>
      <c r="F1012" s="2">
        <v>0.13893341000581</v>
      </c>
      <c r="G1012" s="2">
        <v>0.38824247028539</v>
      </c>
      <c r="H1012" s="2">
        <v>0.52255101185489805</v>
      </c>
      <c r="I1012" s="2"/>
      <c r="J1012" s="2"/>
      <c r="K1012" s="2"/>
      <c r="M1012" s="2">
        <v>1.10228723061285E-3</v>
      </c>
      <c r="N1012" s="2">
        <v>1.8609511731605601E-2</v>
      </c>
      <c r="O1012" s="2">
        <v>3.9195354268234998E-2</v>
      </c>
      <c r="P1012" s="2">
        <v>0.13886102005367701</v>
      </c>
      <c r="Q1012" s="2">
        <v>0.26295208366793099</v>
      </c>
      <c r="R1012" s="2">
        <v>0.49395718952829898</v>
      </c>
      <c r="S1012" s="2">
        <v>0.63239463905092597</v>
      </c>
      <c r="T1012" s="2"/>
      <c r="U1012" s="2"/>
      <c r="V1012" s="2"/>
    </row>
    <row r="1013" spans="1:22" x14ac:dyDescent="0.2">
      <c r="A1013" s="2">
        <v>1010</v>
      </c>
      <c r="B1013" s="3">
        <v>7.3493770879625293E-5</v>
      </c>
      <c r="C1013" s="2">
        <v>2.2620886709748501E-3</v>
      </c>
      <c r="D1013" s="2">
        <v>1.4389509005029499E-2</v>
      </c>
      <c r="E1013" s="2">
        <v>7.4915901657979705E-2</v>
      </c>
      <c r="F1013" s="2">
        <v>0.139075957198386</v>
      </c>
      <c r="G1013" s="2">
        <v>0.38832035410483901</v>
      </c>
      <c r="H1013" s="2">
        <v>0.52314593433145395</v>
      </c>
      <c r="I1013" s="2"/>
      <c r="J1013" s="2"/>
      <c r="K1013" s="2"/>
      <c r="M1013" s="2">
        <v>1.1066707988462499E-3</v>
      </c>
      <c r="N1013" s="2">
        <v>1.8638919924606801E-2</v>
      </c>
      <c r="O1013" s="2">
        <v>3.9232907257714299E-2</v>
      </c>
      <c r="P1013" s="2">
        <v>0.138900197273195</v>
      </c>
      <c r="Q1013" s="2">
        <v>0.26301583818673901</v>
      </c>
      <c r="R1013" s="2">
        <v>0.49420696090704902</v>
      </c>
      <c r="S1013" s="2">
        <v>0.63239463905092597</v>
      </c>
      <c r="T1013" s="2"/>
      <c r="U1013" s="2"/>
      <c r="V1013" s="2"/>
    </row>
    <row r="1014" spans="1:22" x14ac:dyDescent="0.2">
      <c r="A1014" s="2">
        <v>1011</v>
      </c>
      <c r="B1014" s="3">
        <v>7.3948023850605401E-5</v>
      </c>
      <c r="C1014" s="2">
        <v>2.2620867469603299E-3</v>
      </c>
      <c r="D1014" s="2">
        <v>1.44540954906401E-2</v>
      </c>
      <c r="E1014" s="2">
        <v>7.5165834775494197E-2</v>
      </c>
      <c r="F1014" s="2">
        <v>0.13914760321879999</v>
      </c>
      <c r="G1014" s="2">
        <v>0.38658157861243297</v>
      </c>
      <c r="H1014" s="2">
        <v>0.523345989567499</v>
      </c>
      <c r="I1014" s="2"/>
      <c r="J1014" s="2"/>
      <c r="K1014" s="2"/>
      <c r="M1014" s="2">
        <v>1.11106146353796E-3</v>
      </c>
      <c r="N1014" s="2">
        <v>1.8668339622008499E-2</v>
      </c>
      <c r="O1014" s="2">
        <v>3.9271165524825999E-2</v>
      </c>
      <c r="P1014" s="2">
        <v>0.13910131353962901</v>
      </c>
      <c r="Q1014" s="2">
        <v>0.26326376596214002</v>
      </c>
      <c r="R1014" s="2">
        <v>0.49420696090704902</v>
      </c>
      <c r="S1014" s="2">
        <v>0.63250245794965898</v>
      </c>
      <c r="T1014" s="2"/>
      <c r="U1014" s="2"/>
      <c r="V1014" s="2"/>
    </row>
    <row r="1015" spans="1:22" x14ac:dyDescent="0.2">
      <c r="A1015" s="2">
        <v>1012</v>
      </c>
      <c r="B1015" s="3">
        <v>7.4420835998916004E-5</v>
      </c>
      <c r="C1015" s="2">
        <v>2.2746363231031198E-3</v>
      </c>
      <c r="D1015" s="2">
        <v>1.4454088649100401E-2</v>
      </c>
      <c r="E1015" s="2">
        <v>7.5160577758538905E-2</v>
      </c>
      <c r="F1015" s="2">
        <v>0.13912095709928099</v>
      </c>
      <c r="G1015" s="2">
        <v>0.38589677723048499</v>
      </c>
      <c r="H1015" s="2">
        <v>0.52459237147210902</v>
      </c>
      <c r="I1015" s="2"/>
      <c r="J1015" s="2"/>
      <c r="K1015" s="2"/>
      <c r="M1015" s="2">
        <v>1.11545920416616E-3</v>
      </c>
      <c r="N1015" s="2">
        <v>1.8680537010669799E-2</v>
      </c>
      <c r="O1015" s="2">
        <v>3.9320713109860697E-2</v>
      </c>
      <c r="P1015" s="2">
        <v>0.13914916230031599</v>
      </c>
      <c r="Q1015" s="2">
        <v>0.26388524048416301</v>
      </c>
      <c r="R1015" s="2">
        <v>0.494240644428109</v>
      </c>
      <c r="S1015" s="2">
        <v>0.63305962051875497</v>
      </c>
      <c r="T1015" s="2"/>
      <c r="U1015" s="2"/>
      <c r="V1015" s="2"/>
    </row>
    <row r="1016" spans="1:22" x14ac:dyDescent="0.2">
      <c r="A1016" s="2">
        <v>1013</v>
      </c>
      <c r="B1016" s="3">
        <v>7.4912282754382696E-5</v>
      </c>
      <c r="C1016" s="2">
        <v>2.2746295473359702E-3</v>
      </c>
      <c r="D1016" s="2">
        <v>1.4518666949799501E-2</v>
      </c>
      <c r="E1016" s="2">
        <v>7.5243721093818994E-2</v>
      </c>
      <c r="F1016" s="2">
        <v>0.138541708269765</v>
      </c>
      <c r="G1016" s="2">
        <v>0.386583365066338</v>
      </c>
      <c r="H1016" s="2">
        <v>0.52639390084883697</v>
      </c>
      <c r="I1016" s="2"/>
      <c r="J1016" s="2"/>
      <c r="K1016" s="2"/>
      <c r="M1016" s="2">
        <v>1.1158759735600699E-3</v>
      </c>
      <c r="N1016" s="2">
        <v>1.8710397244863401E-2</v>
      </c>
      <c r="O1016" s="2">
        <v>3.9376530162897501E-2</v>
      </c>
      <c r="P1016" s="2">
        <v>0.139149517955968</v>
      </c>
      <c r="Q1016" s="2">
        <v>0.264225733256096</v>
      </c>
      <c r="R1016" s="2">
        <v>0.49440606017192801</v>
      </c>
      <c r="S1016" s="2">
        <v>0.63310323298990401</v>
      </c>
      <c r="T1016" s="2"/>
      <c r="U1016" s="2"/>
      <c r="V1016" s="2"/>
    </row>
    <row r="1017" spans="1:22" x14ac:dyDescent="0.2">
      <c r="A1017" s="2">
        <v>1014</v>
      </c>
      <c r="B1017" s="3">
        <v>7.5177152984041005E-5</v>
      </c>
      <c r="C1017" s="2">
        <v>2.2927056981621699E-3</v>
      </c>
      <c r="D1017" s="2">
        <v>1.4518659527025499E-2</v>
      </c>
      <c r="E1017" s="2">
        <v>7.5237399740642502E-2</v>
      </c>
      <c r="F1017" s="2">
        <v>0.13850722259695</v>
      </c>
      <c r="G1017" s="2">
        <v>0.38683641421680798</v>
      </c>
      <c r="H1017" s="2">
        <v>0.52235733212693602</v>
      </c>
      <c r="I1017" s="2"/>
      <c r="J1017" s="2"/>
      <c r="K1017" s="2"/>
      <c r="M1017" s="2">
        <v>1.1161982257919499E-3</v>
      </c>
      <c r="N1017" s="2">
        <v>1.8716828674019199E-2</v>
      </c>
      <c r="O1017" s="2">
        <v>3.9421559765242697E-2</v>
      </c>
      <c r="P1017" s="2">
        <v>0.13920883477461099</v>
      </c>
      <c r="Q1017" s="2">
        <v>0.26425347843024299</v>
      </c>
      <c r="R1017" s="2">
        <v>0.494412376995706</v>
      </c>
      <c r="S1017" s="2">
        <v>0.63320937249432596</v>
      </c>
      <c r="T1017" s="2"/>
      <c r="U1017" s="2"/>
      <c r="V1017" s="2"/>
    </row>
    <row r="1018" spans="1:22" x14ac:dyDescent="0.2">
      <c r="A1018" s="2">
        <v>1015</v>
      </c>
      <c r="B1018" s="3">
        <v>7.5177151482097294E-5</v>
      </c>
      <c r="C1018" s="2">
        <v>2.2926955128547699E-3</v>
      </c>
      <c r="D1018" s="2">
        <v>1.45832120251638E-2</v>
      </c>
      <c r="E1018" s="2">
        <v>7.5226905054483803E-2</v>
      </c>
      <c r="F1018" s="2">
        <v>0.13847939527887901</v>
      </c>
      <c r="G1018" s="2">
        <v>0.38704055504645302</v>
      </c>
      <c r="H1018" s="2">
        <v>0.52070075235964397</v>
      </c>
      <c r="I1018" s="2"/>
      <c r="J1018" s="2"/>
      <c r="K1018" s="2"/>
      <c r="M1018" s="2">
        <v>1.12060302189623E-3</v>
      </c>
      <c r="N1018" s="2">
        <v>1.87461822884754E-2</v>
      </c>
      <c r="O1018" s="2">
        <v>3.9458855613396002E-2</v>
      </c>
      <c r="P1018" s="2">
        <v>0.13927738498589801</v>
      </c>
      <c r="Q1018" s="2">
        <v>0.26453291521593703</v>
      </c>
      <c r="R1018" s="2">
        <v>0.494459221406719</v>
      </c>
      <c r="S1018" s="2">
        <v>0.63321199109353998</v>
      </c>
      <c r="T1018" s="2"/>
      <c r="U1018" s="2"/>
      <c r="V1018" s="2"/>
    </row>
    <row r="1019" spans="1:22" x14ac:dyDescent="0.2">
      <c r="A1019" s="2">
        <v>1016</v>
      </c>
      <c r="B1019" s="3">
        <v>7.5403440328511605E-5</v>
      </c>
      <c r="C1019" s="2">
        <v>2.2926893558681302E-3</v>
      </c>
      <c r="D1019" s="2">
        <v>1.4583195745857E-2</v>
      </c>
      <c r="E1019" s="2">
        <v>7.5473172813235206E-2</v>
      </c>
      <c r="F1019" s="2">
        <v>0.13887045031079001</v>
      </c>
      <c r="G1019" s="2">
        <v>0.38622047358471601</v>
      </c>
      <c r="H1019" s="2">
        <v>0.51978648825652995</v>
      </c>
      <c r="I1019" s="2"/>
      <c r="J1019" s="2"/>
      <c r="K1019" s="2"/>
      <c r="M1019" s="2">
        <v>1.1209442926523401E-3</v>
      </c>
      <c r="N1019" s="2">
        <v>1.8767555945006498E-2</v>
      </c>
      <c r="O1019" s="2">
        <v>3.9496091308160397E-2</v>
      </c>
      <c r="P1019" s="2">
        <v>0.13951744702362001</v>
      </c>
      <c r="Q1019" s="2">
        <v>0.26486728359123601</v>
      </c>
      <c r="R1019" s="2">
        <v>0.49448215821371999</v>
      </c>
      <c r="S1019" s="2">
        <v>0.63331515316627696</v>
      </c>
      <c r="T1019" s="2"/>
      <c r="U1019" s="2"/>
      <c r="V1019" s="2"/>
    </row>
    <row r="1020" spans="1:22" x14ac:dyDescent="0.2">
      <c r="A1020" s="2">
        <v>1017</v>
      </c>
      <c r="B1020" s="3">
        <v>7.5687485674428797E-5</v>
      </c>
      <c r="C1020" s="2">
        <v>2.2926885010411701E-3</v>
      </c>
      <c r="D1020" s="2">
        <v>1.45831882618271E-2</v>
      </c>
      <c r="E1020" s="2">
        <v>7.5718373489966101E-2</v>
      </c>
      <c r="F1020" s="2">
        <v>0.13925141348539599</v>
      </c>
      <c r="G1020" s="2">
        <v>0.38601384717847498</v>
      </c>
      <c r="H1020" s="2">
        <v>0.51951612110552903</v>
      </c>
      <c r="I1020" s="2"/>
      <c r="J1020" s="2"/>
      <c r="K1020" s="2"/>
      <c r="M1020" s="2">
        <v>1.12535612383176E-3</v>
      </c>
      <c r="N1020" s="2">
        <v>1.8796891053013201E-2</v>
      </c>
      <c r="O1020" s="2">
        <v>3.9533266924893402E-2</v>
      </c>
      <c r="P1020" s="2">
        <v>0.13953240187271501</v>
      </c>
      <c r="Q1020" s="2">
        <v>0.26487800524896798</v>
      </c>
      <c r="R1020" s="2">
        <v>0.49448215821371999</v>
      </c>
      <c r="S1020" s="2">
        <v>0.63335225541682305</v>
      </c>
      <c r="T1020" s="2"/>
      <c r="U1020" s="2"/>
      <c r="V1020" s="2"/>
    </row>
    <row r="1021" spans="1:22" x14ac:dyDescent="0.2">
      <c r="A1021" s="2">
        <v>1018</v>
      </c>
      <c r="B1021" s="3">
        <v>7.6197447389128202E-5</v>
      </c>
      <c r="C1021" s="2">
        <v>2.2934319612396702E-3</v>
      </c>
      <c r="D1021" s="2">
        <v>1.4647676039884599E-2</v>
      </c>
      <c r="E1021" s="2">
        <v>7.5998771646006297E-2</v>
      </c>
      <c r="F1021" s="2">
        <v>0.139226008789928</v>
      </c>
      <c r="G1021" s="2">
        <v>0.38705787130478703</v>
      </c>
      <c r="H1021" s="2">
        <v>0.52179234277196396</v>
      </c>
      <c r="I1021" s="2"/>
      <c r="J1021" s="2"/>
      <c r="K1021" s="2"/>
      <c r="M1021" s="2">
        <v>1.1297749697450901E-3</v>
      </c>
      <c r="N1021" s="2">
        <v>1.8826207645409598E-2</v>
      </c>
      <c r="O1021" s="2">
        <v>3.9576036292006497E-2</v>
      </c>
      <c r="P1021" s="2">
        <v>0.13953272088325699</v>
      </c>
      <c r="Q1021" s="2">
        <v>0.264956992616452</v>
      </c>
      <c r="R1021" s="2">
        <v>0.49451648732382097</v>
      </c>
      <c r="S1021" s="2">
        <v>0.63335225541682305</v>
      </c>
      <c r="T1021" s="2"/>
      <c r="U1021" s="2"/>
      <c r="V1021" s="2"/>
    </row>
    <row r="1022" spans="1:22" x14ac:dyDescent="0.2">
      <c r="A1022" s="2">
        <v>1019</v>
      </c>
      <c r="B1022" s="3">
        <v>7.6725875790291804E-5</v>
      </c>
      <c r="C1022" s="2">
        <v>2.29342741882196E-3</v>
      </c>
      <c r="D1022" s="2">
        <v>1.4647660381488001E-2</v>
      </c>
      <c r="E1022" s="2">
        <v>7.6241183814655306E-2</v>
      </c>
      <c r="F1022" s="2">
        <v>0.13932595784316401</v>
      </c>
      <c r="G1022" s="2">
        <v>0.386162306169266</v>
      </c>
      <c r="H1022" s="2">
        <v>0.52002227351949304</v>
      </c>
      <c r="I1022" s="2"/>
      <c r="J1022" s="2"/>
      <c r="K1022" s="2"/>
      <c r="M1022" s="2">
        <v>1.13420081011064E-3</v>
      </c>
      <c r="N1022" s="2">
        <v>1.8855505672081701E-2</v>
      </c>
      <c r="O1022" s="2">
        <v>3.9613153829236698E-2</v>
      </c>
      <c r="P1022" s="2">
        <v>0.13965462113613</v>
      </c>
      <c r="Q1022" s="2">
        <v>0.26526373405313902</v>
      </c>
      <c r="R1022" s="2">
        <v>0.49451649278107801</v>
      </c>
      <c r="S1022" s="2">
        <v>0.63356161530673805</v>
      </c>
      <c r="T1022" s="2"/>
      <c r="U1022" s="2"/>
      <c r="V1022" s="2"/>
    </row>
    <row r="1023" spans="1:22" x14ac:dyDescent="0.2">
      <c r="A1023" s="2">
        <v>1020</v>
      </c>
      <c r="B1023" s="3">
        <v>7.7272708801134703E-5</v>
      </c>
      <c r="C1023" s="2">
        <v>2.3149580907377201E-3</v>
      </c>
      <c r="D1023" s="2">
        <v>1.46725119883141E-2</v>
      </c>
      <c r="E1023" s="2">
        <v>7.6483242930161094E-2</v>
      </c>
      <c r="F1023" s="2">
        <v>0.13948778681854601</v>
      </c>
      <c r="G1023" s="2">
        <v>0.38596190919144002</v>
      </c>
      <c r="H1023" s="2">
        <v>0.52278049084030997</v>
      </c>
      <c r="I1023" s="2"/>
      <c r="J1023" s="2"/>
      <c r="K1023" s="2"/>
      <c r="M1023" s="2">
        <v>1.1386336247060499E-3</v>
      </c>
      <c r="N1023" s="2">
        <v>1.8885353655850499E-2</v>
      </c>
      <c r="O1023" s="2">
        <v>3.9653007957915397E-2</v>
      </c>
      <c r="P1023" s="2">
        <v>0.139849082202983</v>
      </c>
      <c r="Q1023" s="2">
        <v>0.26526416040128298</v>
      </c>
      <c r="R1023" s="2">
        <v>0.49487543616921498</v>
      </c>
      <c r="S1023" s="2">
        <v>0.63356161530673805</v>
      </c>
      <c r="T1023" s="2"/>
      <c r="U1023" s="2"/>
      <c r="V1023" s="2"/>
    </row>
    <row r="1024" spans="1:22" x14ac:dyDescent="0.2">
      <c r="A1024" s="2">
        <v>1021</v>
      </c>
      <c r="B1024" s="3">
        <v>7.7837898071009696E-5</v>
      </c>
      <c r="C1024" s="2">
        <v>2.3149560059977201E-3</v>
      </c>
      <c r="D1024" s="2">
        <v>1.47112949171364E-2</v>
      </c>
      <c r="E1024" s="2">
        <v>7.5913315375690807E-2</v>
      </c>
      <c r="F1024" s="2">
        <v>0.13987519383126501</v>
      </c>
      <c r="G1024" s="2">
        <v>0.38506316480380998</v>
      </c>
      <c r="H1024" s="2">
        <v>0.52194620586027596</v>
      </c>
      <c r="I1024" s="2"/>
      <c r="J1024" s="2"/>
      <c r="K1024" s="2"/>
      <c r="M1024" s="2">
        <v>1.1430733933681101E-3</v>
      </c>
      <c r="N1024" s="2">
        <v>1.8914614696065198E-2</v>
      </c>
      <c r="O1024" s="2">
        <v>3.9708871829940699E-2</v>
      </c>
      <c r="P1024" s="2">
        <v>0.139953690583943</v>
      </c>
      <c r="Q1024" s="2">
        <v>0.26529676503898902</v>
      </c>
      <c r="R1024" s="2">
        <v>0.49487543616921498</v>
      </c>
      <c r="S1024" s="2">
        <v>0.63366569342503698</v>
      </c>
      <c r="T1024" s="2"/>
      <c r="U1024" s="2"/>
      <c r="V1024" s="2"/>
    </row>
    <row r="1025" spans="1:22" x14ac:dyDescent="0.2">
      <c r="A1025" s="2">
        <v>1022</v>
      </c>
      <c r="B1025" s="3">
        <v>7.8421381147896597E-5</v>
      </c>
      <c r="C1025" s="2">
        <v>2.3149540862024802E-3</v>
      </c>
      <c r="D1025" s="2">
        <v>1.47757642081131E-2</v>
      </c>
      <c r="E1025" s="2">
        <v>7.5905396885129303E-2</v>
      </c>
      <c r="F1025" s="2">
        <v>0.14036153725314601</v>
      </c>
      <c r="G1025" s="2">
        <v>0.38480468217149399</v>
      </c>
      <c r="H1025" s="2">
        <v>0.52112362779406496</v>
      </c>
      <c r="I1025" s="2"/>
      <c r="J1025" s="2"/>
      <c r="K1025" s="2"/>
      <c r="M1025" s="2">
        <v>1.1475200959925899E-3</v>
      </c>
      <c r="N1025" s="2">
        <v>1.8944482047686999E-2</v>
      </c>
      <c r="O1025" s="2">
        <v>3.9745843266377E-2</v>
      </c>
      <c r="P1025" s="2">
        <v>0.140263327632274</v>
      </c>
      <c r="Q1025" s="2">
        <v>0.26537459479447201</v>
      </c>
      <c r="R1025" s="2">
        <v>0.49487543616921498</v>
      </c>
      <c r="S1025" s="2">
        <v>0.63372123642247302</v>
      </c>
      <c r="T1025" s="2"/>
      <c r="U1025" s="2"/>
      <c r="V1025" s="2"/>
    </row>
    <row r="1026" spans="1:22" x14ac:dyDescent="0.2">
      <c r="A1026" s="2">
        <v>1023</v>
      </c>
      <c r="B1026" s="3">
        <v>7.8421379460963004E-5</v>
      </c>
      <c r="C1026" s="2">
        <v>2.3149512633979801E-3</v>
      </c>
      <c r="D1026" s="2">
        <v>1.48401827586405E-2</v>
      </c>
      <c r="E1026" s="2">
        <v>7.6152827079313201E-2</v>
      </c>
      <c r="F1026" s="2">
        <v>0.140720528385302</v>
      </c>
      <c r="G1026" s="2">
        <v>0.38579218333883702</v>
      </c>
      <c r="H1026" s="2">
        <v>0.52320601042107795</v>
      </c>
      <c r="I1026" s="2"/>
      <c r="J1026" s="2"/>
      <c r="K1026" s="2"/>
      <c r="M1026" s="2">
        <v>1.15197371253402E-3</v>
      </c>
      <c r="N1026" s="2">
        <v>1.8973706516612301E-2</v>
      </c>
      <c r="O1026" s="2">
        <v>3.9816030329055799E-2</v>
      </c>
      <c r="P1026" s="2">
        <v>0.14028422720002001</v>
      </c>
      <c r="Q1026" s="2">
        <v>0.265374974070128</v>
      </c>
      <c r="R1026" s="2">
        <v>0.49487543616921498</v>
      </c>
      <c r="S1026" s="2">
        <v>0.63406296813746299</v>
      </c>
      <c r="T1026" s="2"/>
      <c r="U1026" s="2"/>
      <c r="V1026" s="2"/>
    </row>
    <row r="1027" spans="1:22" x14ac:dyDescent="0.2">
      <c r="A1027" s="2">
        <v>1024</v>
      </c>
      <c r="B1027" s="3">
        <v>7.8421377459716098E-5</v>
      </c>
      <c r="C1027" s="2">
        <v>2.31494807075389E-3</v>
      </c>
      <c r="D1027" s="2">
        <v>1.48401720091897E-2</v>
      </c>
      <c r="E1027" s="2">
        <v>7.5976539007469104E-2</v>
      </c>
      <c r="F1027" s="2">
        <v>0.14046930149645001</v>
      </c>
      <c r="G1027" s="2">
        <v>0.38574696595187502</v>
      </c>
      <c r="H1027" s="2">
        <v>0.52084302642242897</v>
      </c>
      <c r="I1027" s="2"/>
      <c r="J1027" s="2"/>
      <c r="K1027" s="2"/>
      <c r="M1027" s="2">
        <v>1.1564342230055301E-3</v>
      </c>
      <c r="N1027" s="2">
        <v>1.90016566543686E-2</v>
      </c>
      <c r="O1027" s="2">
        <v>3.9869470205129799E-2</v>
      </c>
      <c r="P1027" s="2">
        <v>0.14029264148194701</v>
      </c>
      <c r="Q1027" s="2">
        <v>0.26563271119106802</v>
      </c>
      <c r="R1027" s="2">
        <v>0.49545865628680802</v>
      </c>
      <c r="S1027" s="2">
        <v>0.63406296813746299</v>
      </c>
      <c r="T1027" s="2"/>
      <c r="U1027" s="2"/>
      <c r="V1027" s="2"/>
    </row>
    <row r="1028" spans="1:22" x14ac:dyDescent="0.2">
      <c r="A1028" s="2">
        <v>1025</v>
      </c>
      <c r="B1028" s="3">
        <v>7.8819399071438606E-5</v>
      </c>
      <c r="C1028" s="2">
        <v>2.3149420584250798E-3</v>
      </c>
      <c r="D1028" s="2">
        <v>1.49045649512071E-2</v>
      </c>
      <c r="E1028" s="2">
        <v>7.5968172103222001E-2</v>
      </c>
      <c r="F1028" s="2">
        <v>0.14095311151534901</v>
      </c>
      <c r="G1028" s="2">
        <v>0.38587835942251397</v>
      </c>
      <c r="H1028" s="2">
        <v>0.52259927957674601</v>
      </c>
      <c r="I1028" s="2"/>
      <c r="J1028" s="2"/>
      <c r="K1028" s="2"/>
      <c r="M1028" s="2">
        <v>1.16089801551122E-3</v>
      </c>
      <c r="N1028" s="2">
        <v>1.9030556083851902E-2</v>
      </c>
      <c r="O1028" s="2">
        <v>3.9921832471899302E-2</v>
      </c>
      <c r="P1028" s="2">
        <v>0.140584584353459</v>
      </c>
      <c r="Q1028" s="2">
        <v>0.26566215877807797</v>
      </c>
      <c r="R1028" s="2">
        <v>0.49559788301503599</v>
      </c>
      <c r="S1028" s="2">
        <v>0.634193628558959</v>
      </c>
      <c r="T1028" s="2"/>
      <c r="U1028" s="2"/>
      <c r="V1028" s="2"/>
    </row>
    <row r="1029" spans="1:22" x14ac:dyDescent="0.2">
      <c r="A1029" s="2">
        <v>1026</v>
      </c>
      <c r="B1029" s="3">
        <v>7.8849353950157598E-5</v>
      </c>
      <c r="C1029" s="2">
        <v>2.31493572015948E-3</v>
      </c>
      <c r="D1029" s="2">
        <v>1.4955459520971E-2</v>
      </c>
      <c r="E1029" s="2">
        <v>7.5960980275450493E-2</v>
      </c>
      <c r="F1029" s="2">
        <v>0.14132205999368699</v>
      </c>
      <c r="G1029" s="2">
        <v>0.386650805227922</v>
      </c>
      <c r="H1029" s="2">
        <v>0.52165477622706202</v>
      </c>
      <c r="I1029" s="2"/>
      <c r="J1029" s="2"/>
      <c r="K1029" s="2"/>
      <c r="M1029" s="2">
        <v>1.16537223124011E-3</v>
      </c>
      <c r="N1029" s="2">
        <v>1.90597208604746E-2</v>
      </c>
      <c r="O1029" s="2">
        <v>3.9958527867255698E-2</v>
      </c>
      <c r="P1029" s="2">
        <v>0.140614116388005</v>
      </c>
      <c r="Q1029" s="2">
        <v>0.26627319893479501</v>
      </c>
      <c r="R1029" s="2">
        <v>0.49560232001736998</v>
      </c>
      <c r="S1029" s="2">
        <v>0.634229987643113</v>
      </c>
      <c r="T1029" s="2"/>
      <c r="U1029" s="2"/>
      <c r="V1029" s="2"/>
    </row>
    <row r="1030" spans="1:22" x14ac:dyDescent="0.2">
      <c r="A1030" s="2">
        <v>1027</v>
      </c>
      <c r="B1030" s="3">
        <v>7.8849352764058297E-5</v>
      </c>
      <c r="C1030" s="2">
        <v>2.3149319497073502E-3</v>
      </c>
      <c r="D1030" s="2">
        <v>1.49554333961493E-2</v>
      </c>
      <c r="E1030" s="2">
        <v>7.6127681341636305E-2</v>
      </c>
      <c r="F1030" s="2">
        <v>0.14127834761361499</v>
      </c>
      <c r="G1030" s="2">
        <v>0.38739892067758602</v>
      </c>
      <c r="H1030" s="2">
        <v>0.52368413403104097</v>
      </c>
      <c r="I1030" s="2"/>
      <c r="J1030" s="2"/>
      <c r="K1030" s="2"/>
      <c r="M1030" s="2">
        <v>1.1698532785873301E-3</v>
      </c>
      <c r="N1030" s="2">
        <v>1.90889134651883E-2</v>
      </c>
      <c r="O1030" s="2">
        <v>3.99951773471105E-2</v>
      </c>
      <c r="P1030" s="2">
        <v>0.14087154577324901</v>
      </c>
      <c r="Q1030" s="2">
        <v>0.26638685299854298</v>
      </c>
      <c r="R1030" s="2">
        <v>0.49564098764437398</v>
      </c>
      <c r="S1030" s="2">
        <v>0.63423773758549096</v>
      </c>
      <c r="T1030" s="2"/>
      <c r="U1030" s="2"/>
      <c r="V1030" s="2"/>
    </row>
    <row r="1031" spans="1:22" x14ac:dyDescent="0.2">
      <c r="A1031" s="2">
        <v>1028</v>
      </c>
      <c r="B1031" s="3">
        <v>7.8899210687162694E-5</v>
      </c>
      <c r="C1031" s="2">
        <v>2.3149272664514001E-3</v>
      </c>
      <c r="D1031" s="2">
        <v>1.5019795852582901E-2</v>
      </c>
      <c r="E1031" s="2">
        <v>7.6121186698012697E-2</v>
      </c>
      <c r="F1031" s="2">
        <v>0.14164678116121801</v>
      </c>
      <c r="G1031" s="2">
        <v>0.38884235357760699</v>
      </c>
      <c r="H1031" s="2">
        <v>0.52091654994694803</v>
      </c>
      <c r="I1031" s="2"/>
      <c r="J1031" s="2"/>
      <c r="K1031" s="2"/>
      <c r="M1031" s="2">
        <v>1.1702887794485699E-3</v>
      </c>
      <c r="N1031" s="2">
        <v>1.9118041236274901E-2</v>
      </c>
      <c r="O1031" s="2">
        <v>4.0024973030707699E-2</v>
      </c>
      <c r="P1031" s="2">
        <v>0.14087180694424001</v>
      </c>
      <c r="Q1031" s="2">
        <v>0.26647540589764401</v>
      </c>
      <c r="R1031" s="2">
        <v>0.49566604886217702</v>
      </c>
      <c r="S1031" s="2">
        <v>0.63437794120971203</v>
      </c>
      <c r="T1031" s="2"/>
      <c r="U1031" s="2"/>
      <c r="V1031" s="2"/>
    </row>
    <row r="1032" spans="1:22" x14ac:dyDescent="0.2">
      <c r="A1032" s="2">
        <v>1029</v>
      </c>
      <c r="B1032" s="3">
        <v>7.8899205336532396E-5</v>
      </c>
      <c r="C1032" s="2">
        <v>2.3377905093279398E-3</v>
      </c>
      <c r="D1032" s="2">
        <v>1.5084116784258E-2</v>
      </c>
      <c r="E1032" s="2">
        <v>7.6114983660510602E-2</v>
      </c>
      <c r="F1032" s="2">
        <v>0.14182787101052299</v>
      </c>
      <c r="G1032" s="2">
        <v>0.38818778446518099</v>
      </c>
      <c r="H1032" s="2">
        <v>0.51770831759224201</v>
      </c>
      <c r="I1032" s="2"/>
      <c r="J1032" s="2"/>
      <c r="K1032" s="2"/>
      <c r="M1032" s="2">
        <v>1.1747766412813401E-3</v>
      </c>
      <c r="N1032" s="2">
        <v>1.9137786511960402E-2</v>
      </c>
      <c r="O1032" s="2">
        <v>4.0061503561934997E-2</v>
      </c>
      <c r="P1032" s="2">
        <v>0.14087833041245401</v>
      </c>
      <c r="Q1032" s="2">
        <v>0.26653020918993697</v>
      </c>
      <c r="R1032" s="2">
        <v>0.49566729178233199</v>
      </c>
      <c r="S1032" s="2">
        <v>0.63437925202660606</v>
      </c>
      <c r="T1032" s="2"/>
      <c r="U1032" s="2"/>
      <c r="V1032" s="2"/>
    </row>
    <row r="1033" spans="1:22" x14ac:dyDescent="0.2">
      <c r="A1033" s="2">
        <v>1030</v>
      </c>
      <c r="B1033" s="3">
        <v>7.9500936025621901E-5</v>
      </c>
      <c r="C1033" s="2">
        <v>2.33778956264154E-3</v>
      </c>
      <c r="D1033" s="2">
        <v>1.5129916930684899E-2</v>
      </c>
      <c r="E1033" s="2">
        <v>7.6110248449864498E-2</v>
      </c>
      <c r="F1033" s="2">
        <v>0.141781922721297</v>
      </c>
      <c r="G1033" s="2">
        <v>0.38735662090280099</v>
      </c>
      <c r="H1033" s="2">
        <v>0.52018703567921398</v>
      </c>
      <c r="I1033" s="2"/>
      <c r="J1033" s="2"/>
      <c r="K1033" s="2"/>
      <c r="M1033" s="2">
        <v>1.1792712979030999E-3</v>
      </c>
      <c r="N1033" s="2">
        <v>1.91766039371641E-2</v>
      </c>
      <c r="O1033" s="2">
        <v>4.0113078456823298E-2</v>
      </c>
      <c r="P1033" s="2">
        <v>0.141113419251505</v>
      </c>
      <c r="Q1033" s="2">
        <v>0.26706670703206098</v>
      </c>
      <c r="R1033" s="2">
        <v>0.49604972220272497</v>
      </c>
      <c r="S1033" s="2">
        <v>0.63443150664070003</v>
      </c>
      <c r="T1033" s="2"/>
      <c r="U1033" s="2"/>
      <c r="V1033" s="2"/>
    </row>
    <row r="1034" spans="1:22" x14ac:dyDescent="0.2">
      <c r="A1034" s="2">
        <v>1031</v>
      </c>
      <c r="B1034" s="3">
        <v>8.0120679802833802E-5</v>
      </c>
      <c r="C1034" s="2">
        <v>2.3390141907079398E-3</v>
      </c>
      <c r="D1034" s="2">
        <v>1.5154865891222899E-2</v>
      </c>
      <c r="E1034" s="2">
        <v>7.6333350282634702E-2</v>
      </c>
      <c r="F1034" s="2">
        <v>0.141745519929215</v>
      </c>
      <c r="G1034" s="2">
        <v>0.38815343430677601</v>
      </c>
      <c r="H1034" s="2">
        <v>0.52206223455531597</v>
      </c>
      <c r="I1034" s="2"/>
      <c r="J1034" s="2"/>
      <c r="K1034" s="2"/>
      <c r="M1034" s="2">
        <v>1.18027682200608E-3</v>
      </c>
      <c r="N1034" s="2">
        <v>1.9209910610284101E-2</v>
      </c>
      <c r="O1034" s="2">
        <v>4.0181180838899301E-2</v>
      </c>
      <c r="P1034" s="2">
        <v>0.141138507005511</v>
      </c>
      <c r="Q1034" s="2">
        <v>0.26728203630921499</v>
      </c>
      <c r="R1034" s="2">
        <v>0.49652774812629402</v>
      </c>
      <c r="S1034" s="2">
        <v>0.63443150664070003</v>
      </c>
      <c r="T1034" s="2"/>
      <c r="U1034" s="2"/>
      <c r="V1034" s="2"/>
    </row>
    <row r="1035" spans="1:22" x14ac:dyDescent="0.2">
      <c r="A1035" s="2">
        <v>1032</v>
      </c>
      <c r="B1035" s="3">
        <v>8.0120677994373397E-5</v>
      </c>
      <c r="C1035" s="2">
        <v>2.3390128460195601E-3</v>
      </c>
      <c r="D1035" s="2">
        <v>1.5219049187614299E-2</v>
      </c>
      <c r="E1035" s="2">
        <v>7.6553710483397999E-2</v>
      </c>
      <c r="F1035" s="2">
        <v>0.142017456642652</v>
      </c>
      <c r="G1035" s="2">
        <v>0.38821445981501201</v>
      </c>
      <c r="H1035" s="2">
        <v>0.52231313362667298</v>
      </c>
      <c r="I1035" s="2"/>
      <c r="J1035" s="2"/>
      <c r="K1035" s="2"/>
      <c r="M1035" s="2">
        <v>1.18477825377773E-3</v>
      </c>
      <c r="N1035" s="2">
        <v>1.9216798645225099E-2</v>
      </c>
      <c r="O1035" s="2">
        <v>4.0230619661995398E-2</v>
      </c>
      <c r="P1035" s="2">
        <v>0.14121203500312099</v>
      </c>
      <c r="Q1035" s="2">
        <v>0.26740189561379502</v>
      </c>
      <c r="R1035" s="2">
        <v>0.496828269805695</v>
      </c>
      <c r="S1035" s="2">
        <v>0.63451611271830399</v>
      </c>
      <c r="T1035" s="2"/>
      <c r="U1035" s="2"/>
      <c r="V1035" s="2"/>
    </row>
    <row r="1036" spans="1:22" x14ac:dyDescent="0.2">
      <c r="A1036" s="2">
        <v>1033</v>
      </c>
      <c r="B1036" s="3">
        <v>8.0120901302656097E-5</v>
      </c>
      <c r="C1036" s="2">
        <v>2.3620389189115002E-3</v>
      </c>
      <c r="D1036" s="2">
        <v>1.5283195842378699E-2</v>
      </c>
      <c r="E1036" s="2">
        <v>7.6546799692511505E-2</v>
      </c>
      <c r="F1036" s="2">
        <v>0.142395813691989</v>
      </c>
      <c r="G1036" s="2">
        <v>0.38793986889493398</v>
      </c>
      <c r="H1036" s="2">
        <v>0.52283534435266898</v>
      </c>
      <c r="I1036" s="2"/>
      <c r="J1036" s="2"/>
      <c r="K1036" s="2"/>
      <c r="M1036" s="2">
        <v>1.1892864411175001E-3</v>
      </c>
      <c r="N1036" s="2">
        <v>1.92463027872362E-2</v>
      </c>
      <c r="O1036" s="2">
        <v>4.02648117788455E-2</v>
      </c>
      <c r="P1036" s="2">
        <v>0.141487926335606</v>
      </c>
      <c r="Q1036" s="2">
        <v>0.26741671825711799</v>
      </c>
      <c r="R1036" s="2">
        <v>0.49723409963705301</v>
      </c>
      <c r="S1036" s="2">
        <v>0.634622520933667</v>
      </c>
      <c r="T1036" s="2"/>
      <c r="U1036" s="2"/>
      <c r="V1036" s="2"/>
    </row>
    <row r="1037" spans="1:22" x14ac:dyDescent="0.2">
      <c r="A1037" s="2">
        <v>1034</v>
      </c>
      <c r="B1037" s="3">
        <v>8.01208996268568E-5</v>
      </c>
      <c r="C1037" s="2">
        <v>2.3852254537600698E-3</v>
      </c>
      <c r="D1037" s="2">
        <v>1.5306731871762199E-2</v>
      </c>
      <c r="E1037" s="2">
        <v>7.65424447094845E-2</v>
      </c>
      <c r="F1037" s="2">
        <v>0.14237021975643599</v>
      </c>
      <c r="G1037" s="2">
        <v>0.38719522827698799</v>
      </c>
      <c r="H1037" s="2">
        <v>0.52149932036125801</v>
      </c>
      <c r="I1037" s="2"/>
      <c r="J1037" s="2"/>
      <c r="K1037" s="2"/>
      <c r="M1037" s="2">
        <v>1.1938013645007501E-3</v>
      </c>
      <c r="N1037" s="2">
        <v>1.9275053878916999E-2</v>
      </c>
      <c r="O1037" s="2">
        <v>4.0301152472644097E-2</v>
      </c>
      <c r="P1037" s="2">
        <v>0.14174394690270201</v>
      </c>
      <c r="Q1037" s="2">
        <v>0.26741974611017499</v>
      </c>
      <c r="R1037" s="2">
        <v>0.497282091261109</v>
      </c>
      <c r="S1037" s="2">
        <v>0.634622520933667</v>
      </c>
      <c r="T1037" s="2"/>
      <c r="U1037" s="2"/>
      <c r="V1037" s="2"/>
    </row>
    <row r="1038" spans="1:22" x14ac:dyDescent="0.2">
      <c r="A1038" s="2">
        <v>1035</v>
      </c>
      <c r="B1038" s="3">
        <v>8.0120898510397702E-5</v>
      </c>
      <c r="C1038" s="2">
        <v>2.3852245711575501E-3</v>
      </c>
      <c r="D1038" s="2">
        <v>1.53566777653721E-2</v>
      </c>
      <c r="E1038" s="2">
        <v>7.6643201717493697E-2</v>
      </c>
      <c r="F1038" s="2">
        <v>0.14235422832879499</v>
      </c>
      <c r="G1038" s="2">
        <v>0.38719522827699498</v>
      </c>
      <c r="H1038" s="2">
        <v>0.521704117128309</v>
      </c>
      <c r="I1038" s="2"/>
      <c r="J1038" s="2"/>
      <c r="K1038" s="2"/>
      <c r="M1038" s="2">
        <v>1.1983230044597601E-3</v>
      </c>
      <c r="N1038" s="2">
        <v>1.9288445828161301E-2</v>
      </c>
      <c r="O1038" s="2">
        <v>4.0349857459676099E-2</v>
      </c>
      <c r="P1038" s="2">
        <v>0.141970649410702</v>
      </c>
      <c r="Q1038" s="2">
        <v>0.26752973390508999</v>
      </c>
      <c r="R1038" s="2">
        <v>0.497497908313144</v>
      </c>
      <c r="S1038" s="2">
        <v>0.63487922346465697</v>
      </c>
      <c r="T1038" s="2"/>
      <c r="U1038" s="2"/>
      <c r="V1038" s="2"/>
    </row>
    <row r="1039" spans="1:22" x14ac:dyDescent="0.2">
      <c r="A1039" s="2">
        <v>1036</v>
      </c>
      <c r="B1039" s="3">
        <v>8.0758953047005804E-5</v>
      </c>
      <c r="C1039" s="2">
        <v>2.4035437652033301E-3</v>
      </c>
      <c r="D1039" s="2">
        <v>1.54079524304515E-2</v>
      </c>
      <c r="E1039" s="2">
        <v>7.6886863755039503E-2</v>
      </c>
      <c r="F1039" s="2">
        <v>0.142325772560563</v>
      </c>
      <c r="G1039" s="2">
        <v>0.38816079981840002</v>
      </c>
      <c r="H1039" s="2">
        <v>0.521964805279299</v>
      </c>
      <c r="I1039" s="2"/>
      <c r="J1039" s="2"/>
      <c r="K1039" s="2"/>
      <c r="M1039" s="2">
        <v>1.20285134852266E-3</v>
      </c>
      <c r="N1039" s="2">
        <v>1.9317532840075698E-2</v>
      </c>
      <c r="O1039" s="2">
        <v>4.0386061428630798E-2</v>
      </c>
      <c r="P1039" s="2">
        <v>0.14221893224551299</v>
      </c>
      <c r="Q1039" s="2">
        <v>0.267622566417068</v>
      </c>
      <c r="R1039" s="2">
        <v>0.49759948778916102</v>
      </c>
      <c r="S1039" s="2">
        <v>0.63488673603422996</v>
      </c>
      <c r="T1039" s="2"/>
      <c r="U1039" s="2"/>
      <c r="V1039" s="2"/>
    </row>
    <row r="1040" spans="1:22" x14ac:dyDescent="0.2">
      <c r="A1040" s="2">
        <v>1037</v>
      </c>
      <c r="B1040" s="3">
        <v>8.1415088190978397E-5</v>
      </c>
      <c r="C1040" s="2">
        <v>2.4268881155767199E-3</v>
      </c>
      <c r="D1040" s="2">
        <v>1.5407932916211099E-2</v>
      </c>
      <c r="E1040" s="2">
        <v>7.6878259717255301E-2</v>
      </c>
      <c r="F1040" s="2">
        <v>0.14223278348893501</v>
      </c>
      <c r="G1040" s="2">
        <v>0.38930491655674698</v>
      </c>
      <c r="H1040" s="2">
        <v>0.52269782750813298</v>
      </c>
      <c r="I1040" s="2"/>
      <c r="J1040" s="2"/>
      <c r="K1040" s="2"/>
      <c r="M1040" s="2">
        <v>1.2073823681146699E-3</v>
      </c>
      <c r="N1040" s="2">
        <v>1.9346250786093099E-2</v>
      </c>
      <c r="O1040" s="2">
        <v>4.0422209454539199E-2</v>
      </c>
      <c r="P1040" s="2">
        <v>0.142266338423576</v>
      </c>
      <c r="Q1040" s="2">
        <v>0.26762277748488</v>
      </c>
      <c r="R1040" s="2">
        <v>0.49767086454272702</v>
      </c>
      <c r="S1040" s="2">
        <v>0.63494347353573599</v>
      </c>
      <c r="T1040" s="2"/>
      <c r="U1040" s="2"/>
      <c r="V1040" s="2"/>
    </row>
    <row r="1041" spans="1:22" x14ac:dyDescent="0.2">
      <c r="A1041" s="2">
        <v>1038</v>
      </c>
      <c r="B1041" s="3">
        <v>8.1415086699088303E-5</v>
      </c>
      <c r="C1041" s="2">
        <v>2.4503857923355299E-3</v>
      </c>
      <c r="D1041" s="2">
        <v>1.5407921290565001E-2</v>
      </c>
      <c r="E1041" s="2">
        <v>7.6869490767163998E-2</v>
      </c>
      <c r="F1041" s="2">
        <v>0.14257057462763301</v>
      </c>
      <c r="G1041" s="2">
        <v>0.38982165763291399</v>
      </c>
      <c r="H1041" s="2">
        <v>0.52345398662779297</v>
      </c>
      <c r="I1041" s="2"/>
      <c r="J1041" s="2"/>
      <c r="K1041" s="2"/>
      <c r="M1041" s="2">
        <v>1.2119240137794399E-3</v>
      </c>
      <c r="N1041" s="2">
        <v>1.93753091876104E-2</v>
      </c>
      <c r="O1041" s="2">
        <v>4.0458298848808097E-2</v>
      </c>
      <c r="P1041" s="2">
        <v>0.142499131478068</v>
      </c>
      <c r="Q1041" s="2">
        <v>0.26762277930894701</v>
      </c>
      <c r="R1041" s="2">
        <v>0.49770462097634399</v>
      </c>
      <c r="S1041" s="2">
        <v>0.63498648429806903</v>
      </c>
      <c r="T1041" s="2"/>
      <c r="U1041" s="2"/>
      <c r="V1041" s="2"/>
    </row>
    <row r="1042" spans="1:22" x14ac:dyDescent="0.2">
      <c r="A1042" s="2">
        <v>1039</v>
      </c>
      <c r="B1042" s="3">
        <v>8.2089248223033199E-5</v>
      </c>
      <c r="C1042" s="2">
        <v>2.45038457212365E-3</v>
      </c>
      <c r="D1042" s="2">
        <v>1.54474304202784E-2</v>
      </c>
      <c r="E1042" s="2">
        <v>7.6860819034040004E-2</v>
      </c>
      <c r="F1042" s="2">
        <v>0.14255867983241199</v>
      </c>
      <c r="G1042" s="2">
        <v>0.389433716790135</v>
      </c>
      <c r="H1042" s="2">
        <v>0.52113662021553597</v>
      </c>
      <c r="I1042" s="2"/>
      <c r="J1042" s="2"/>
      <c r="K1042" s="2"/>
      <c r="M1042" s="2">
        <v>1.2164722627668999E-3</v>
      </c>
      <c r="N1042" s="2">
        <v>1.9382673176783601E-2</v>
      </c>
      <c r="O1042" s="2">
        <v>4.0494329686201397E-2</v>
      </c>
      <c r="P1042" s="2">
        <v>0.14271165040148501</v>
      </c>
      <c r="Q1042" s="2">
        <v>0.26762298174022803</v>
      </c>
      <c r="R1042" s="2">
        <v>0.497744181238364</v>
      </c>
      <c r="S1042" s="2">
        <v>0.63551434168384902</v>
      </c>
      <c r="T1042" s="2"/>
      <c r="U1042" s="2"/>
      <c r="V1042" s="2"/>
    </row>
    <row r="1043" spans="1:22" x14ac:dyDescent="0.2">
      <c r="A1043" s="2">
        <v>1040</v>
      </c>
      <c r="B1043" s="3">
        <v>8.2781377928773501E-5</v>
      </c>
      <c r="C1043" s="2">
        <v>2.45038357892516E-3</v>
      </c>
      <c r="D1043" s="2">
        <v>1.5447348890075201E-2</v>
      </c>
      <c r="E1043" s="2">
        <v>7.6848759872588407E-2</v>
      </c>
      <c r="F1043" s="2">
        <v>0.142872804092294</v>
      </c>
      <c r="G1043" s="2">
        <v>0.390418424831035</v>
      </c>
      <c r="H1043" s="2">
        <v>0.52130194917875505</v>
      </c>
      <c r="I1043" s="2"/>
      <c r="J1043" s="2"/>
      <c r="K1043" s="2"/>
      <c r="M1043" s="2">
        <v>1.2210275989573199E-3</v>
      </c>
      <c r="N1043" s="2">
        <v>1.9411655379856799E-2</v>
      </c>
      <c r="O1043" s="2">
        <v>4.0530302041598999E-2</v>
      </c>
      <c r="P1043" s="2">
        <v>0.14273067768789</v>
      </c>
      <c r="Q1043" s="2">
        <v>0.26763439407806799</v>
      </c>
      <c r="R1043" s="2">
        <v>0.49779002870817302</v>
      </c>
      <c r="S1043" s="2">
        <v>0.63561854436410303</v>
      </c>
      <c r="T1043" s="2"/>
      <c r="U1043" s="2"/>
      <c r="V1043" s="2"/>
    </row>
    <row r="1044" spans="1:22" x14ac:dyDescent="0.2">
      <c r="A1044" s="2">
        <v>1041</v>
      </c>
      <c r="B1044" s="3">
        <v>8.3491145774269897E-5</v>
      </c>
      <c r="C1044" s="2">
        <v>2.47403605387284E-3</v>
      </c>
      <c r="D1044" s="2">
        <v>1.54473401463664E-2</v>
      </c>
      <c r="E1044" s="2">
        <v>7.7065932019893701E-2</v>
      </c>
      <c r="F1044" s="2">
        <v>0.142996967959962</v>
      </c>
      <c r="G1044" s="2">
        <v>0.38968234745685099</v>
      </c>
      <c r="H1044" s="2">
        <v>0.52153246016495003</v>
      </c>
      <c r="I1044" s="2"/>
      <c r="J1044" s="2"/>
      <c r="K1044" s="2"/>
      <c r="M1044" s="2">
        <v>1.225589104309E-3</v>
      </c>
      <c r="N1044" s="2">
        <v>1.9440623798396801E-2</v>
      </c>
      <c r="O1044" s="2">
        <v>4.0572050997250898E-2</v>
      </c>
      <c r="P1044" s="2">
        <v>0.14273087316444399</v>
      </c>
      <c r="Q1044" s="2">
        <v>0.26763458021174902</v>
      </c>
      <c r="R1044" s="2">
        <v>0.49779406178985097</v>
      </c>
      <c r="S1044" s="2">
        <v>0.63561854436410303</v>
      </c>
      <c r="T1044" s="2"/>
      <c r="U1044" s="2"/>
      <c r="V1044" s="2"/>
    </row>
    <row r="1045" spans="1:22" x14ac:dyDescent="0.2">
      <c r="A1045" s="2">
        <v>1042</v>
      </c>
      <c r="B1045" s="3">
        <v>8.4219043708339399E-5</v>
      </c>
      <c r="C1045" s="2">
        <v>2.48096844541813E-3</v>
      </c>
      <c r="D1045" s="2">
        <v>1.5447192537219699E-2</v>
      </c>
      <c r="E1045" s="2">
        <v>7.7059074027421695E-2</v>
      </c>
      <c r="F1045" s="2">
        <v>0.14333669089591</v>
      </c>
      <c r="G1045" s="2">
        <v>0.390597524874922</v>
      </c>
      <c r="H1045" s="2">
        <v>0.52249645265850397</v>
      </c>
      <c r="I1045" s="2"/>
      <c r="J1045" s="2"/>
      <c r="K1045" s="2"/>
      <c r="M1045" s="2">
        <v>1.22661154755135E-3</v>
      </c>
      <c r="N1045" s="2">
        <v>1.9450870243291101E-2</v>
      </c>
      <c r="O1045" s="2">
        <v>4.0607938410185902E-2</v>
      </c>
      <c r="P1045" s="2">
        <v>0.14307076023342399</v>
      </c>
      <c r="Q1045" s="2">
        <v>0.26769484922035602</v>
      </c>
      <c r="R1045" s="2">
        <v>0.49858853189662899</v>
      </c>
      <c r="S1045" s="2">
        <v>0.63591278783947303</v>
      </c>
      <c r="T1045" s="2"/>
      <c r="U1045" s="2"/>
      <c r="V1045" s="2"/>
    </row>
    <row r="1046" spans="1:22" x14ac:dyDescent="0.2">
      <c r="A1046" s="2">
        <v>1043</v>
      </c>
      <c r="B1046" s="3">
        <v>8.4387055168531693E-5</v>
      </c>
      <c r="C1046" s="2">
        <v>2.48710144615804E-3</v>
      </c>
      <c r="D1046" s="2">
        <v>1.5447111973415001E-2</v>
      </c>
      <c r="E1046" s="2">
        <v>7.7054463121982095E-2</v>
      </c>
      <c r="F1046" s="2">
        <v>0.14330977144851401</v>
      </c>
      <c r="G1046" s="2">
        <v>0.38868515629224598</v>
      </c>
      <c r="H1046" s="2">
        <v>0.51778150584970495</v>
      </c>
      <c r="I1046" s="2"/>
      <c r="J1046" s="2"/>
      <c r="K1046" s="2"/>
      <c r="M1046" s="2">
        <v>1.2311796358878599E-3</v>
      </c>
      <c r="N1046" s="2">
        <v>1.9472375744378701E-2</v>
      </c>
      <c r="O1046" s="2">
        <v>4.0656598187798702E-2</v>
      </c>
      <c r="P1046" s="2">
        <v>0.143233219361702</v>
      </c>
      <c r="Q1046" s="2">
        <v>0.26789110583651599</v>
      </c>
      <c r="R1046" s="2">
        <v>0.49870517749247401</v>
      </c>
      <c r="S1046" s="2">
        <v>0.63591278783947303</v>
      </c>
      <c r="T1046" s="2"/>
      <c r="U1046" s="2"/>
      <c r="V1046" s="2"/>
    </row>
    <row r="1047" spans="1:22" x14ac:dyDescent="0.2">
      <c r="A1047" s="2">
        <v>1044</v>
      </c>
      <c r="B1047" s="3">
        <v>8.4387052668234307E-5</v>
      </c>
      <c r="C1047" s="2">
        <v>2.4870997379151799E-3</v>
      </c>
      <c r="D1047" s="2">
        <v>1.5447081837649399E-2</v>
      </c>
      <c r="E1047" s="2">
        <v>7.7047408570992806E-2</v>
      </c>
      <c r="F1047" s="2">
        <v>0.143543716047945</v>
      </c>
      <c r="G1047" s="2">
        <v>0.38817146303389999</v>
      </c>
      <c r="H1047" s="2">
        <v>0.51456626792405202</v>
      </c>
      <c r="I1047" s="2"/>
      <c r="J1047" s="2"/>
      <c r="K1047" s="2"/>
      <c r="M1047" s="2">
        <v>1.23575428581538E-3</v>
      </c>
      <c r="N1047" s="2">
        <v>1.9501320470708499E-2</v>
      </c>
      <c r="O1047" s="2">
        <v>4.0699895349297903E-2</v>
      </c>
      <c r="P1047" s="2">
        <v>0.14364655004607799</v>
      </c>
      <c r="Q1047" s="2">
        <v>0.26795333192489001</v>
      </c>
      <c r="R1047" s="2">
        <v>0.49882613062721998</v>
      </c>
      <c r="S1047" s="2">
        <v>0.63591278783947303</v>
      </c>
      <c r="T1047" s="2"/>
      <c r="U1047" s="2"/>
      <c r="V1047" s="2"/>
    </row>
    <row r="1048" spans="1:22" x14ac:dyDescent="0.2">
      <c r="A1048" s="2">
        <v>1045</v>
      </c>
      <c r="B1048" s="3">
        <v>8.4387050422918598E-5</v>
      </c>
      <c r="C1048" s="2">
        <v>2.4870992690816099E-3</v>
      </c>
      <c r="D1048" s="2">
        <v>1.54470693163745E-2</v>
      </c>
      <c r="E1048" s="2">
        <v>7.7039371156500502E-2</v>
      </c>
      <c r="F1048" s="2">
        <v>0.14353126424863</v>
      </c>
      <c r="G1048" s="2">
        <v>0.38896211360327698</v>
      </c>
      <c r="H1048" s="2">
        <v>0.51057564910863096</v>
      </c>
      <c r="I1048" s="2"/>
      <c r="J1048" s="2"/>
      <c r="K1048" s="2"/>
      <c r="M1048" s="2">
        <v>1.23628259154758E-3</v>
      </c>
      <c r="N1048" s="2">
        <v>1.9530246449667301E-2</v>
      </c>
      <c r="O1048" s="2">
        <v>4.07356820133273E-2</v>
      </c>
      <c r="P1048" s="2">
        <v>0.143651908502437</v>
      </c>
      <c r="Q1048" s="2">
        <v>0.26795348921607398</v>
      </c>
      <c r="R1048" s="2">
        <v>0.49882613062721998</v>
      </c>
      <c r="S1048" s="2">
        <v>0.63686389472097604</v>
      </c>
      <c r="T1048" s="2"/>
      <c r="U1048" s="2"/>
      <c r="V1048" s="2"/>
    </row>
    <row r="1049" spans="1:22" x14ac:dyDescent="0.2">
      <c r="A1049" s="2">
        <v>1046</v>
      </c>
      <c r="B1049" s="3">
        <v>8.4387031461127801E-5</v>
      </c>
      <c r="C1049" s="2">
        <v>2.4870986191740298E-3</v>
      </c>
      <c r="D1049" s="2">
        <v>1.5463740607548499E-2</v>
      </c>
      <c r="E1049" s="2">
        <v>7.7036944509203995E-2</v>
      </c>
      <c r="F1049" s="2">
        <v>0.14355926596233101</v>
      </c>
      <c r="G1049" s="2">
        <v>0.38979607592688198</v>
      </c>
      <c r="H1049" s="2">
        <v>0.512673718178425</v>
      </c>
      <c r="I1049" s="2"/>
      <c r="J1049" s="2"/>
      <c r="K1049" s="2"/>
      <c r="M1049" s="2">
        <v>1.24086374689897E-3</v>
      </c>
      <c r="N1049" s="2">
        <v>1.9542750210512098E-2</v>
      </c>
      <c r="O1049" s="2">
        <v>4.0755542140129303E-2</v>
      </c>
      <c r="P1049" s="2">
        <v>0.143659341740348</v>
      </c>
      <c r="Q1049" s="2">
        <v>0.26798680132487801</v>
      </c>
      <c r="R1049" s="2">
        <v>0.49887316289941602</v>
      </c>
      <c r="S1049" s="2">
        <v>0.636868608068479</v>
      </c>
      <c r="T1049" s="2"/>
      <c r="U1049" s="2"/>
      <c r="V1049" s="2"/>
    </row>
    <row r="1050" spans="1:22" x14ac:dyDescent="0.2">
      <c r="A1050" s="2">
        <v>1047</v>
      </c>
      <c r="B1050" s="3">
        <v>8.4387013775450199E-5</v>
      </c>
      <c r="C1050" s="2">
        <v>2.4870916755808598E-3</v>
      </c>
      <c r="D1050" s="2">
        <v>1.5463636139087101E-2</v>
      </c>
      <c r="E1050" s="2">
        <v>7.7033153082904704E-2</v>
      </c>
      <c r="F1050" s="2">
        <v>0.14272001393341299</v>
      </c>
      <c r="G1050" s="2">
        <v>0.38934836718637</v>
      </c>
      <c r="H1050" s="2">
        <v>0.51237406995386903</v>
      </c>
      <c r="I1050" s="2"/>
      <c r="J1050" s="2"/>
      <c r="K1050" s="2"/>
      <c r="M1050" s="2">
        <v>1.24545146514692E-3</v>
      </c>
      <c r="N1050" s="2">
        <v>1.9571658415890199E-2</v>
      </c>
      <c r="O1050" s="2">
        <v>4.0792017008372601E-2</v>
      </c>
      <c r="P1050" s="2">
        <v>0.14365950906136801</v>
      </c>
      <c r="Q1050" s="2">
        <v>0.26826437734829001</v>
      </c>
      <c r="R1050" s="2">
        <v>0.49887316289941602</v>
      </c>
      <c r="S1050" s="2">
        <v>0.63688836675990301</v>
      </c>
      <c r="T1050" s="2"/>
      <c r="U1050" s="2"/>
      <c r="V1050" s="2"/>
    </row>
    <row r="1051" spans="1:22" x14ac:dyDescent="0.2">
      <c r="A1051" s="2">
        <v>1048</v>
      </c>
      <c r="B1051" s="3">
        <v>8.4387011788045302E-5</v>
      </c>
      <c r="C1051" s="2">
        <v>2.48709069886059E-3</v>
      </c>
      <c r="D1051" s="2">
        <v>1.5463628929196799E-2</v>
      </c>
      <c r="E1051" s="2">
        <v>7.7029504393180404E-2</v>
      </c>
      <c r="F1051" s="2">
        <v>0.14269913352261099</v>
      </c>
      <c r="G1051" s="2">
        <v>0.39031775579139499</v>
      </c>
      <c r="H1051" s="2">
        <v>0.51439738936079504</v>
      </c>
      <c r="I1051" s="2"/>
      <c r="J1051" s="2"/>
      <c r="K1051" s="2"/>
      <c r="M1051" s="2">
        <v>1.2500461752866601E-3</v>
      </c>
      <c r="N1051" s="2">
        <v>1.9600546882650099E-2</v>
      </c>
      <c r="O1051" s="2">
        <v>4.08276885554896E-2</v>
      </c>
      <c r="P1051" s="2">
        <v>0.14365967261236601</v>
      </c>
      <c r="Q1051" s="2">
        <v>0.26857990616461502</v>
      </c>
      <c r="R1051" s="2">
        <v>0.49892683850408998</v>
      </c>
      <c r="S1051" s="2">
        <v>0.63688836675991201</v>
      </c>
      <c r="T1051" s="2"/>
      <c r="U1051" s="2"/>
      <c r="V1051" s="2"/>
    </row>
    <row r="1052" spans="1:22" x14ac:dyDescent="0.2">
      <c r="A1052" s="2">
        <v>1049</v>
      </c>
      <c r="B1052" s="3">
        <v>8.5526418937264607E-5</v>
      </c>
      <c r="C1052" s="2">
        <v>2.4870867132737802E-3</v>
      </c>
      <c r="D1052" s="2">
        <v>1.54635112978858E-2</v>
      </c>
      <c r="E1052" s="2">
        <v>7.7166859665260601E-2</v>
      </c>
      <c r="F1052" s="2">
        <v>0.14193655676464301</v>
      </c>
      <c r="G1052" s="2">
        <v>0.38975534533024397</v>
      </c>
      <c r="H1052" s="2">
        <v>0.51184079806105398</v>
      </c>
      <c r="I1052" s="2"/>
      <c r="J1052" s="2"/>
      <c r="K1052" s="2"/>
      <c r="M1052" s="2">
        <v>1.25464688684169E-3</v>
      </c>
      <c r="N1052" s="2">
        <v>1.9633813073079001E-2</v>
      </c>
      <c r="O1052" s="2">
        <v>4.0867587039495203E-2</v>
      </c>
      <c r="P1052" s="2">
        <v>0.143659832467634</v>
      </c>
      <c r="Q1052" s="2">
        <v>0.268676846159352</v>
      </c>
      <c r="R1052" s="2">
        <v>0.49968877454203497</v>
      </c>
      <c r="S1052" s="2">
        <v>0.63688836675991201</v>
      </c>
      <c r="T1052" s="2"/>
      <c r="U1052" s="2"/>
      <c r="V1052" s="2"/>
    </row>
    <row r="1053" spans="1:22" x14ac:dyDescent="0.2">
      <c r="A1053" s="2">
        <v>1050</v>
      </c>
      <c r="B1053" s="3">
        <v>8.55264138466242E-5</v>
      </c>
      <c r="C1053" s="2">
        <v>2.4928041321007101E-3</v>
      </c>
      <c r="D1053" s="2">
        <v>1.54634983168E-2</v>
      </c>
      <c r="E1053" s="2">
        <v>7.7159206006744294E-2</v>
      </c>
      <c r="F1053" s="2">
        <v>0.14192952859115299</v>
      </c>
      <c r="G1053" s="2">
        <v>0.38922691028309098</v>
      </c>
      <c r="H1053" s="2">
        <v>0.51352578871986299</v>
      </c>
      <c r="I1053" s="2"/>
      <c r="J1053" s="2"/>
      <c r="K1053" s="2"/>
      <c r="M1053" s="2">
        <v>1.25510106216146E-3</v>
      </c>
      <c r="N1053" s="2">
        <v>1.96627231764257E-2</v>
      </c>
      <c r="O1053" s="2">
        <v>4.0902383307333201E-2</v>
      </c>
      <c r="P1053" s="2">
        <v>0.14365998870048999</v>
      </c>
      <c r="Q1053" s="2">
        <v>0.26946483422679501</v>
      </c>
      <c r="R1053" s="2">
        <v>0.49973683563189603</v>
      </c>
      <c r="S1053" s="2">
        <v>0.63696223805997798</v>
      </c>
      <c r="T1053" s="2"/>
      <c r="U1053" s="2"/>
      <c r="V1053" s="2"/>
    </row>
    <row r="1054" spans="1:22" x14ac:dyDescent="0.2">
      <c r="A1054" s="2">
        <v>1051</v>
      </c>
      <c r="B1054" s="3">
        <v>8.5556372854070703E-5</v>
      </c>
      <c r="C1054" s="2">
        <v>2.49279521480042E-3</v>
      </c>
      <c r="D1054" s="2">
        <v>1.5463478944185099E-2</v>
      </c>
      <c r="E1054" s="2">
        <v>7.7156184970699995E-2</v>
      </c>
      <c r="F1054" s="2">
        <v>0.14191498701858801</v>
      </c>
      <c r="G1054" s="2">
        <v>0.39005519253742299</v>
      </c>
      <c r="H1054" s="2">
        <v>0.51046192517776801</v>
      </c>
      <c r="I1054" s="2"/>
      <c r="J1054" s="2"/>
      <c r="K1054" s="2"/>
      <c r="M1054" s="2">
        <v>1.2597082422274701E-3</v>
      </c>
      <c r="N1054" s="2">
        <v>1.9691555818723699E-2</v>
      </c>
      <c r="O1054" s="2">
        <v>4.09517067605032E-2</v>
      </c>
      <c r="P1054" s="2">
        <v>0.143713379491059</v>
      </c>
      <c r="Q1054" s="2">
        <v>0.26946495324095199</v>
      </c>
      <c r="R1054" s="2">
        <v>0.49973683563189603</v>
      </c>
      <c r="S1054" s="2">
        <v>0.63698441064730005</v>
      </c>
      <c r="T1054" s="2"/>
      <c r="U1054" s="2"/>
      <c r="V1054" s="2"/>
    </row>
    <row r="1055" spans="1:22" x14ac:dyDescent="0.2">
      <c r="A1055" s="2">
        <v>1052</v>
      </c>
      <c r="B1055" s="3">
        <v>8.55563659862773E-5</v>
      </c>
      <c r="C1055" s="2">
        <v>2.50561129063758E-3</v>
      </c>
      <c r="D1055" s="2">
        <v>1.5463425579501601E-2</v>
      </c>
      <c r="E1055" s="2">
        <v>7.7153936415527896E-2</v>
      </c>
      <c r="F1055" s="2">
        <v>0.14190899502249399</v>
      </c>
      <c r="G1055" s="2">
        <v>0.39050618691719902</v>
      </c>
      <c r="H1055" s="2">
        <v>0.51142258392309103</v>
      </c>
      <c r="I1055" s="2"/>
      <c r="J1055" s="2"/>
      <c r="K1055" s="2"/>
      <c r="M1055" s="2">
        <v>1.26432187211557E-3</v>
      </c>
      <c r="N1055" s="2">
        <v>1.9720369669338801E-2</v>
      </c>
      <c r="O1055" s="2">
        <v>4.09899447322239E-2</v>
      </c>
      <c r="P1055" s="2">
        <v>0.143881376397584</v>
      </c>
      <c r="Q1055" s="2">
        <v>0.269465067267324</v>
      </c>
      <c r="R1055" s="2">
        <v>0.49973683563189603</v>
      </c>
      <c r="S1055" s="2">
        <v>0.63698441064730404</v>
      </c>
      <c r="T1055" s="2"/>
      <c r="U1055" s="2"/>
      <c r="V1055" s="2"/>
    </row>
    <row r="1056" spans="1:22" x14ac:dyDescent="0.2">
      <c r="A1056" s="2">
        <v>1053</v>
      </c>
      <c r="B1056" s="3">
        <v>8.6302074869321004E-5</v>
      </c>
      <c r="C1056" s="2">
        <v>2.50561028713002E-3</v>
      </c>
      <c r="D1056" s="2">
        <v>1.54633426991258E-2</v>
      </c>
      <c r="E1056" s="2">
        <v>7.7405925035758702E-2</v>
      </c>
      <c r="F1056" s="2">
        <v>0.14227487812019199</v>
      </c>
      <c r="G1056" s="2">
        <v>0.38983566997635799</v>
      </c>
      <c r="H1056" s="2">
        <v>0.50966194421046596</v>
      </c>
      <c r="I1056" s="2"/>
      <c r="J1056" s="2"/>
      <c r="K1056" s="2"/>
      <c r="M1056" s="2">
        <v>1.26894193319114E-3</v>
      </c>
      <c r="N1056" s="2">
        <v>1.9749164723098799E-2</v>
      </c>
      <c r="O1056" s="2">
        <v>4.10463842597798E-2</v>
      </c>
      <c r="P1056" s="2">
        <v>0.143881522550799</v>
      </c>
      <c r="Q1056" s="2">
        <v>0.26970380312105902</v>
      </c>
      <c r="R1056" s="2">
        <v>0.499736839451977</v>
      </c>
      <c r="S1056" s="2">
        <v>0.63699514408298896</v>
      </c>
      <c r="T1056" s="2"/>
      <c r="U1056" s="2"/>
      <c r="V1056" s="2"/>
    </row>
    <row r="1057" spans="1:22" x14ac:dyDescent="0.2">
      <c r="A1057" s="2">
        <v>1054</v>
      </c>
      <c r="B1057" s="3">
        <v>8.6302073773460202E-5</v>
      </c>
      <c r="C1057" s="2">
        <v>2.5294107680496102E-3</v>
      </c>
      <c r="D1057" s="2">
        <v>1.54869239437718E-2</v>
      </c>
      <c r="E1057" s="2">
        <v>7.7404586361995195E-2</v>
      </c>
      <c r="F1057" s="2">
        <v>0.14226525389804501</v>
      </c>
      <c r="G1057" s="2">
        <v>0.38927292029964999</v>
      </c>
      <c r="H1057" s="2">
        <v>0.51031260871618001</v>
      </c>
      <c r="I1057" s="2"/>
      <c r="J1057" s="2"/>
      <c r="K1057" s="2"/>
      <c r="M1057" s="2">
        <v>1.27356840687368E-3</v>
      </c>
      <c r="N1057" s="2">
        <v>1.9757201668304102E-2</v>
      </c>
      <c r="O1057" s="2">
        <v>4.1081809273530799E-2</v>
      </c>
      <c r="P1057" s="2">
        <v>0.14388166536145999</v>
      </c>
      <c r="Q1057" s="2">
        <v>0.26970647650634</v>
      </c>
      <c r="R1057" s="2">
        <v>0.50041528539759095</v>
      </c>
      <c r="S1057" s="2">
        <v>0.63699514408298896</v>
      </c>
      <c r="T1057" s="2"/>
      <c r="U1057" s="2"/>
      <c r="V1057" s="2"/>
    </row>
    <row r="1058" spans="1:22" x14ac:dyDescent="0.2">
      <c r="A1058" s="2">
        <v>1055</v>
      </c>
      <c r="B1058" s="3">
        <v>8.6302063927772094E-5</v>
      </c>
      <c r="C1058" s="2">
        <v>2.5294049355587401E-3</v>
      </c>
      <c r="D1058" s="2">
        <v>1.5486914998736801E-2</v>
      </c>
      <c r="E1058" s="2">
        <v>7.7402211187908798E-2</v>
      </c>
      <c r="F1058" s="2">
        <v>0.14225652733809399</v>
      </c>
      <c r="G1058" s="2">
        <v>0.38847059058081101</v>
      </c>
      <c r="H1058" s="2">
        <v>0.51170714955308905</v>
      </c>
      <c r="I1058" s="2"/>
      <c r="J1058" s="2"/>
      <c r="K1058" s="2"/>
      <c r="M1058" s="2">
        <v>1.2740967126058801E-3</v>
      </c>
      <c r="N1058" s="2">
        <v>1.9785980820694E-2</v>
      </c>
      <c r="O1058" s="2">
        <v>4.1157704055227902E-2</v>
      </c>
      <c r="P1058" s="2">
        <v>0.14388732058240999</v>
      </c>
      <c r="Q1058" s="2">
        <v>0.26970657749274102</v>
      </c>
      <c r="R1058" s="2">
        <v>0.50044111635122401</v>
      </c>
      <c r="S1058" s="2">
        <v>0.636995271832276</v>
      </c>
      <c r="T1058" s="2"/>
      <c r="U1058" s="2"/>
      <c r="V1058" s="2"/>
    </row>
    <row r="1059" spans="1:22" x14ac:dyDescent="0.2">
      <c r="A1059" s="2">
        <v>1056</v>
      </c>
      <c r="B1059" s="3">
        <v>8.6302058469707498E-5</v>
      </c>
      <c r="C1059" s="2">
        <v>2.5293986009705398E-3</v>
      </c>
      <c r="D1059" s="2">
        <v>1.5486848710337099E-2</v>
      </c>
      <c r="E1059" s="2">
        <v>7.7394890209285E-2</v>
      </c>
      <c r="F1059" s="2">
        <v>0.142628167890507</v>
      </c>
      <c r="G1059" s="2">
        <v>0.38799009661512501</v>
      </c>
      <c r="H1059" s="2">
        <v>0.51451716558689697</v>
      </c>
      <c r="I1059" s="2"/>
      <c r="J1059" s="2"/>
      <c r="K1059" s="2"/>
      <c r="M1059" s="2">
        <v>1.2787295803700499E-3</v>
      </c>
      <c r="N1059" s="2">
        <v>1.98076151259549E-2</v>
      </c>
      <c r="O1059" s="2">
        <v>4.1192847381799798E-2</v>
      </c>
      <c r="P1059" s="2">
        <v>0.14389321447792</v>
      </c>
      <c r="Q1059" s="2">
        <v>0.26991533476483298</v>
      </c>
      <c r="R1059" s="2">
        <v>0.50044111635122401</v>
      </c>
      <c r="S1059" s="2">
        <v>0.63716569424022396</v>
      </c>
      <c r="T1059" s="2"/>
      <c r="U1059" s="2"/>
      <c r="V1059" s="2"/>
    </row>
    <row r="1060" spans="1:22" x14ac:dyDescent="0.2">
      <c r="A1060" s="2">
        <v>1057</v>
      </c>
      <c r="B1060" s="3">
        <v>8.6302051562896004E-5</v>
      </c>
      <c r="C1060" s="2">
        <v>2.5293934306515201E-3</v>
      </c>
      <c r="D1060" s="2">
        <v>1.54868419252846E-2</v>
      </c>
      <c r="E1060" s="2">
        <v>7.7392196537367994E-2</v>
      </c>
      <c r="F1060" s="2">
        <v>0.142982106053896</v>
      </c>
      <c r="G1060" s="2">
        <v>0.388089940369299</v>
      </c>
      <c r="H1060" s="2">
        <v>0.51670933173192801</v>
      </c>
      <c r="I1060" s="2"/>
      <c r="J1060" s="2"/>
      <c r="K1060" s="2"/>
      <c r="M1060" s="2">
        <v>1.2833688237408099E-3</v>
      </c>
      <c r="N1060" s="2">
        <v>1.9836375458473901E-2</v>
      </c>
      <c r="O1060" s="2">
        <v>4.1228217486168298E-2</v>
      </c>
      <c r="P1060" s="2">
        <v>0.14396600319028299</v>
      </c>
      <c r="Q1060" s="2">
        <v>0.27020307359585799</v>
      </c>
      <c r="R1060" s="2">
        <v>0.50045175031083899</v>
      </c>
      <c r="S1060" s="2">
        <v>0.63716569424022396</v>
      </c>
      <c r="T1060" s="2"/>
      <c r="U1060" s="2"/>
      <c r="V1060" s="2"/>
    </row>
    <row r="1061" spans="1:22" x14ac:dyDescent="0.2">
      <c r="A1061" s="2">
        <v>1058</v>
      </c>
      <c r="B1061" s="3">
        <v>8.6302040697294806E-5</v>
      </c>
      <c r="C1061" s="2">
        <v>2.5293903293105301E-3</v>
      </c>
      <c r="D1061" s="2">
        <v>1.54867932200942E-2</v>
      </c>
      <c r="E1061" s="2">
        <v>7.7384575122169896E-2</v>
      </c>
      <c r="F1061" s="2">
        <v>0.143466397362914</v>
      </c>
      <c r="G1061" s="2">
        <v>0.38776919309209701</v>
      </c>
      <c r="H1061" s="2">
        <v>0.51161012565262498</v>
      </c>
      <c r="I1061" s="2"/>
      <c r="J1061" s="2"/>
      <c r="K1061" s="2"/>
      <c r="M1061" s="2">
        <v>1.28801442430022E-3</v>
      </c>
      <c r="N1061" s="2">
        <v>1.9865643757245401E-2</v>
      </c>
      <c r="O1061" s="2">
        <v>4.1273355956401199E-2</v>
      </c>
      <c r="P1061" s="2">
        <v>0.143985878877532</v>
      </c>
      <c r="Q1061" s="2">
        <v>0.27030421028342799</v>
      </c>
      <c r="R1061" s="2">
        <v>0.50049502559252002</v>
      </c>
      <c r="S1061" s="2">
        <v>0.63716648933969899</v>
      </c>
      <c r="T1061" s="2"/>
      <c r="U1061" s="2"/>
      <c r="V1061" s="2"/>
    </row>
    <row r="1062" spans="1:22" x14ac:dyDescent="0.2">
      <c r="A1062" s="2">
        <v>1059</v>
      </c>
      <c r="B1062" s="3">
        <v>8.6302032636832E-5</v>
      </c>
      <c r="C1062" s="2">
        <v>2.52938493918232E-3</v>
      </c>
      <c r="D1062" s="2">
        <v>1.5486781970447E-2</v>
      </c>
      <c r="E1062" s="2">
        <v>7.7381016275972006E-2</v>
      </c>
      <c r="F1062" s="2">
        <v>0.143672438341272</v>
      </c>
      <c r="G1062" s="2">
        <v>0.38759133224333903</v>
      </c>
      <c r="H1062" s="2">
        <v>0.50858954237357501</v>
      </c>
      <c r="I1062" s="2"/>
      <c r="J1062" s="2"/>
      <c r="K1062" s="2"/>
      <c r="M1062" s="2">
        <v>1.2882266779076299E-3</v>
      </c>
      <c r="N1062" s="2">
        <v>1.9894366436246699E-2</v>
      </c>
      <c r="O1062" s="2">
        <v>4.1320693038190297E-2</v>
      </c>
      <c r="P1062" s="2">
        <v>0.144206426913394</v>
      </c>
      <c r="Q1062" s="2">
        <v>0.27074074703017598</v>
      </c>
      <c r="R1062" s="2">
        <v>0.50061167118836503</v>
      </c>
      <c r="S1062" s="2">
        <v>0.63718526307847501</v>
      </c>
      <c r="T1062" s="2"/>
      <c r="U1062" s="2"/>
      <c r="V1062" s="2"/>
    </row>
    <row r="1063" spans="1:22" x14ac:dyDescent="0.2">
      <c r="A1063" s="2">
        <v>1060</v>
      </c>
      <c r="B1063" s="3">
        <v>8.6302031436792095E-5</v>
      </c>
      <c r="C1063" s="2">
        <v>2.5307748046589401E-3</v>
      </c>
      <c r="D1063" s="2">
        <v>1.5486696021071E-2</v>
      </c>
      <c r="E1063" s="2">
        <v>7.7604797695499106E-2</v>
      </c>
      <c r="F1063" s="2">
        <v>0.14366756692694499</v>
      </c>
      <c r="G1063" s="2">
        <v>0.38746403918143402</v>
      </c>
      <c r="H1063" s="2">
        <v>0.50176410217602396</v>
      </c>
      <c r="I1063" s="2"/>
      <c r="J1063" s="2"/>
      <c r="K1063" s="2"/>
      <c r="M1063" s="2">
        <v>1.29287864923034E-3</v>
      </c>
      <c r="N1063" s="2">
        <v>1.9916126544251501E-2</v>
      </c>
      <c r="O1063" s="2">
        <v>4.1356130111866098E-2</v>
      </c>
      <c r="P1063" s="2">
        <v>0.14441057545272701</v>
      </c>
      <c r="Q1063" s="2">
        <v>0.27133984272511302</v>
      </c>
      <c r="R1063" s="2">
        <v>0.50067966977263501</v>
      </c>
      <c r="S1063" s="2">
        <v>0.63718526307847501</v>
      </c>
      <c r="T1063" s="2"/>
      <c r="U1063" s="2"/>
      <c r="V1063" s="2"/>
    </row>
    <row r="1064" spans="1:22" x14ac:dyDescent="0.2">
      <c r="A1064" s="2">
        <v>1061</v>
      </c>
      <c r="B1064" s="3">
        <v>8.6302025112335498E-5</v>
      </c>
      <c r="C1064" s="2">
        <v>2.5307731204743901E-3</v>
      </c>
      <c r="D1064" s="2">
        <v>1.5486685396606499E-2</v>
      </c>
      <c r="E1064" s="2">
        <v>7.76014905984026E-2</v>
      </c>
      <c r="F1064" s="2">
        <v>0.143619257044867</v>
      </c>
      <c r="G1064" s="2">
        <v>0.38793700356529798</v>
      </c>
      <c r="H1064" s="2">
        <v>0.49604066385673801</v>
      </c>
      <c r="I1064" s="2"/>
      <c r="J1064" s="2"/>
      <c r="K1064" s="2"/>
      <c r="M1064" s="2">
        <v>1.2933514421333901E-3</v>
      </c>
      <c r="N1064" s="2">
        <v>1.99448303894291E-2</v>
      </c>
      <c r="O1064" s="2">
        <v>4.1395685832327701E-2</v>
      </c>
      <c r="P1064" s="2">
        <v>0.144514715847572</v>
      </c>
      <c r="Q1064" s="2">
        <v>0.27139591712223299</v>
      </c>
      <c r="R1064" s="2">
        <v>0.50068166653357904</v>
      </c>
      <c r="S1064" s="2">
        <v>0.63718526307847501</v>
      </c>
      <c r="T1064" s="2"/>
      <c r="U1064" s="2"/>
      <c r="V1064" s="2"/>
    </row>
    <row r="1065" spans="1:22" x14ac:dyDescent="0.2">
      <c r="A1065" s="2">
        <v>1062</v>
      </c>
      <c r="B1065" s="3">
        <v>8.6885484258227003E-5</v>
      </c>
      <c r="C1065" s="2">
        <v>2.5307713228798E-3</v>
      </c>
      <c r="D1065" s="2">
        <v>1.5486675480474501E-2</v>
      </c>
      <c r="E1065" s="2">
        <v>7.76002425698811E-2</v>
      </c>
      <c r="F1065" s="2">
        <v>0.14361295323096401</v>
      </c>
      <c r="G1065" s="2">
        <v>0.38847998256333199</v>
      </c>
      <c r="H1065" s="2">
        <v>0.49771998208457002</v>
      </c>
      <c r="I1065" s="2"/>
      <c r="J1065" s="2"/>
      <c r="K1065" s="2"/>
      <c r="M1065" s="2">
        <v>1.2938981392773201E-3</v>
      </c>
      <c r="N1065" s="2">
        <v>1.9982245752977999E-2</v>
      </c>
      <c r="O1065" s="2">
        <v>4.1430892261856901E-2</v>
      </c>
      <c r="P1065" s="2">
        <v>0.14451483673821799</v>
      </c>
      <c r="Q1065" s="2">
        <v>0.271816380544258</v>
      </c>
      <c r="R1065" s="2">
        <v>0.500681666546274</v>
      </c>
      <c r="S1065" s="2">
        <v>0.63763202817488696</v>
      </c>
      <c r="T1065" s="2"/>
      <c r="U1065" s="2"/>
      <c r="V1065" s="2"/>
    </row>
    <row r="1066" spans="1:22" x14ac:dyDescent="0.2">
      <c r="A1066" s="2">
        <v>1063</v>
      </c>
      <c r="B1066" s="3">
        <v>8.6885482942061998E-5</v>
      </c>
      <c r="C1066" s="2">
        <v>2.5307640757718901E-3</v>
      </c>
      <c r="D1066" s="2">
        <v>1.54866683908234E-2</v>
      </c>
      <c r="E1066" s="2">
        <v>7.75964072448974E-2</v>
      </c>
      <c r="F1066" s="2">
        <v>0.14382380813432399</v>
      </c>
      <c r="G1066" s="2">
        <v>0.38986839950243501</v>
      </c>
      <c r="H1066" s="2">
        <v>0.49906266978347003</v>
      </c>
      <c r="I1066" s="2"/>
      <c r="J1066" s="2"/>
      <c r="K1066" s="2"/>
      <c r="M1066" s="2">
        <v>1.2985564311987199E-3</v>
      </c>
      <c r="N1066" s="2">
        <v>2.0010906733892501E-2</v>
      </c>
      <c r="O1066" s="2">
        <v>4.1470582918852701E-2</v>
      </c>
      <c r="P1066" s="2">
        <v>0.144514954773139</v>
      </c>
      <c r="Q1066" s="2">
        <v>0.271816451395063</v>
      </c>
      <c r="R1066" s="2">
        <v>0.50076373720519995</v>
      </c>
      <c r="S1066" s="2">
        <v>0.63763202817488696</v>
      </c>
      <c r="T1066" s="2"/>
      <c r="U1066" s="2"/>
      <c r="V1066" s="2"/>
    </row>
    <row r="1067" spans="1:22" x14ac:dyDescent="0.2">
      <c r="A1067" s="2">
        <v>1064</v>
      </c>
      <c r="B1067" s="3">
        <v>8.6885471136342497E-5</v>
      </c>
      <c r="C1067" s="2">
        <v>2.53075906914761E-3</v>
      </c>
      <c r="D1067" s="2">
        <v>1.54865702664389E-2</v>
      </c>
      <c r="E1067" s="2">
        <v>7.7594495326493498E-2</v>
      </c>
      <c r="F1067" s="2">
        <v>0.14380900355357501</v>
      </c>
      <c r="G1067" s="2">
        <v>0.39100004767490698</v>
      </c>
      <c r="H1067" s="2">
        <v>0.49726158899092099</v>
      </c>
      <c r="I1067" s="2"/>
      <c r="J1067" s="2"/>
      <c r="K1067" s="2"/>
      <c r="M1067" s="2">
        <v>1.30322381602561E-3</v>
      </c>
      <c r="N1067" s="2">
        <v>2.00395488493515E-2</v>
      </c>
      <c r="O1067" s="2">
        <v>4.1514383584148599E-2</v>
      </c>
      <c r="P1067" s="2">
        <v>0.14454376172465</v>
      </c>
      <c r="Q1067" s="2">
        <v>0.27196205488790298</v>
      </c>
      <c r="R1067" s="2">
        <v>0.500917144363492</v>
      </c>
      <c r="S1067" s="2">
        <v>0.63768901423590396</v>
      </c>
      <c r="T1067" s="2"/>
      <c r="U1067" s="2"/>
      <c r="V1067" s="2"/>
    </row>
    <row r="1068" spans="1:22" x14ac:dyDescent="0.2">
      <c r="A1068" s="2">
        <v>1065</v>
      </c>
      <c r="B1068" s="3">
        <v>8.7648940366725201E-5</v>
      </c>
      <c r="C1068" s="2">
        <v>2.5307580690039498E-3</v>
      </c>
      <c r="D1068" s="2">
        <v>1.54865576883149E-2</v>
      </c>
      <c r="E1068" s="2">
        <v>7.7590305441592303E-2</v>
      </c>
      <c r="F1068" s="2">
        <v>0.14379452614749599</v>
      </c>
      <c r="G1068" s="2">
        <v>0.39175288725589402</v>
      </c>
      <c r="H1068" s="2">
        <v>0.49410612180853197</v>
      </c>
      <c r="I1068" s="2"/>
      <c r="J1068" s="2"/>
      <c r="K1068" s="2"/>
      <c r="M1068" s="2">
        <v>1.3078946944158399E-3</v>
      </c>
      <c r="N1068" s="2">
        <v>2.00681721030866E-2</v>
      </c>
      <c r="O1068" s="2">
        <v>4.15577412307397E-2</v>
      </c>
      <c r="P1068" s="2">
        <v>0.14454387430301099</v>
      </c>
      <c r="Q1068" s="2">
        <v>0.271962119588461</v>
      </c>
      <c r="R1068" s="2">
        <v>0.50091714703754897</v>
      </c>
      <c r="S1068" s="2">
        <v>0.64038060510830996</v>
      </c>
      <c r="T1068" s="2"/>
      <c r="U1068" s="2"/>
      <c r="V1068" s="2"/>
    </row>
    <row r="1069" spans="1:22" x14ac:dyDescent="0.2">
      <c r="A1069" s="2">
        <v>1066</v>
      </c>
      <c r="B1069" s="3">
        <v>8.7648932988681604E-5</v>
      </c>
      <c r="C1069" s="2">
        <v>2.53075470949626E-3</v>
      </c>
      <c r="D1069" s="2">
        <v>1.5536648518493399E-2</v>
      </c>
      <c r="E1069" s="2">
        <v>7.78524113693706E-2</v>
      </c>
      <c r="F1069" s="2">
        <v>0.143727286188266</v>
      </c>
      <c r="G1069" s="2">
        <v>0.38977364439296602</v>
      </c>
      <c r="H1069" s="2">
        <v>0.49585156682218001</v>
      </c>
      <c r="I1069" s="2"/>
      <c r="J1069" s="2"/>
      <c r="K1069" s="2"/>
      <c r="M1069" s="2">
        <v>1.31257183878542E-3</v>
      </c>
      <c r="N1069" s="2">
        <v>2.00983722925227E-2</v>
      </c>
      <c r="O1069" s="2">
        <v>4.1579056714894397E-2</v>
      </c>
      <c r="P1069" s="2">
        <v>0.14454398421386899</v>
      </c>
      <c r="Q1069" s="2">
        <v>0.27221562928382798</v>
      </c>
      <c r="R1069" s="2">
        <v>0.50105958500077097</v>
      </c>
      <c r="S1069" s="2">
        <v>0.64056980599043301</v>
      </c>
      <c r="T1069" s="2"/>
      <c r="U1069" s="2"/>
      <c r="V1069" s="2"/>
    </row>
    <row r="1070" spans="1:22" x14ac:dyDescent="0.2">
      <c r="A1070" s="2">
        <v>1067</v>
      </c>
      <c r="B1070" s="3">
        <v>8.7648929697505204E-5</v>
      </c>
      <c r="C1070" s="2">
        <v>2.5491881432897099E-3</v>
      </c>
      <c r="D1070" s="2">
        <v>1.55614972058945E-2</v>
      </c>
      <c r="E1070" s="2">
        <v>7.7849169175861502E-2</v>
      </c>
      <c r="F1070" s="2">
        <v>0.14371081913752701</v>
      </c>
      <c r="G1070" s="2">
        <v>0.38779453468895803</v>
      </c>
      <c r="H1070" s="2">
        <v>0.49530543955244699</v>
      </c>
      <c r="I1070" s="2"/>
      <c r="J1070" s="2"/>
      <c r="K1070" s="2"/>
      <c r="M1070" s="2">
        <v>1.31725523103338E-3</v>
      </c>
      <c r="N1070" s="2">
        <v>2.0126959496935899E-2</v>
      </c>
      <c r="O1070" s="2">
        <v>4.16140060543818E-2</v>
      </c>
      <c r="P1070" s="2">
        <v>0.14454409151748901</v>
      </c>
      <c r="Q1070" s="2">
        <v>0.27246908761170602</v>
      </c>
      <c r="R1070" s="2">
        <v>0.50108025640444798</v>
      </c>
      <c r="S1070" s="2">
        <v>0.64060626607302895</v>
      </c>
      <c r="T1070" s="2"/>
      <c r="U1070" s="2"/>
      <c r="V1070" s="2"/>
    </row>
    <row r="1071" spans="1:22" x14ac:dyDescent="0.2">
      <c r="A1071" s="2">
        <v>1068</v>
      </c>
      <c r="B1071" s="3">
        <v>8.7648919587026994E-5</v>
      </c>
      <c r="C1071" s="2">
        <v>2.54918527854014E-3</v>
      </c>
      <c r="D1071" s="2">
        <v>1.5561375511325399E-2</v>
      </c>
      <c r="E1071" s="2">
        <v>7.8111653512360199E-2</v>
      </c>
      <c r="F1071" s="2">
        <v>0.143662060014147</v>
      </c>
      <c r="G1071" s="2">
        <v>0.38971977976009398</v>
      </c>
      <c r="H1071" s="2">
        <v>0.49662793556843798</v>
      </c>
      <c r="I1071" s="2"/>
      <c r="J1071" s="2"/>
      <c r="K1071" s="2"/>
      <c r="M1071" s="2">
        <v>1.3219448531112299E-3</v>
      </c>
      <c r="N1071" s="2">
        <v>2.01555278177869E-2</v>
      </c>
      <c r="O1071" s="2">
        <v>4.1665470296406298E-2</v>
      </c>
      <c r="P1071" s="2">
        <v>0.14456839027942101</v>
      </c>
      <c r="Q1071" s="2">
        <v>0.27290965869327</v>
      </c>
      <c r="R1071" s="2">
        <v>0.50108816790601396</v>
      </c>
      <c r="S1071" s="2">
        <v>0.64063750862329105</v>
      </c>
      <c r="T1071" s="2"/>
      <c r="U1071" s="2"/>
      <c r="V1071" s="2"/>
    </row>
    <row r="1072" spans="1:22" x14ac:dyDescent="0.2">
      <c r="A1072" s="2">
        <v>1069</v>
      </c>
      <c r="B1072" s="3">
        <v>8.8250617503117098E-5</v>
      </c>
      <c r="C1072" s="2">
        <v>2.5679112162660602E-3</v>
      </c>
      <c r="D1072" s="2">
        <v>1.5561365224725199E-2</v>
      </c>
      <c r="E1072" s="2">
        <v>7.8109311637384604E-2</v>
      </c>
      <c r="F1072" s="2">
        <v>0.144018628964765</v>
      </c>
      <c r="G1072" s="2">
        <v>0.39164092951634999</v>
      </c>
      <c r="H1072" s="2">
        <v>0.49883102679408797</v>
      </c>
      <c r="I1072" s="2"/>
      <c r="J1072" s="2"/>
      <c r="K1072" s="2"/>
      <c r="M1072" s="2">
        <v>1.32664622947795E-3</v>
      </c>
      <c r="N1072" s="2">
        <v>2.0184067541241801E-2</v>
      </c>
      <c r="O1072" s="2">
        <v>4.1700305187294298E-2</v>
      </c>
      <c r="P1072" s="2">
        <v>0.14483696041420999</v>
      </c>
      <c r="Q1072" s="2">
        <v>0.27290971250275098</v>
      </c>
      <c r="R1072" s="2">
        <v>0.50116156074357798</v>
      </c>
      <c r="S1072" s="2">
        <v>0.64063750862329105</v>
      </c>
      <c r="T1072" s="2"/>
      <c r="U1072" s="2"/>
      <c r="V1072" s="2"/>
    </row>
    <row r="1073" spans="1:22" x14ac:dyDescent="0.2">
      <c r="A1073" s="2">
        <v>1070</v>
      </c>
      <c r="B1073" s="3">
        <v>8.8553809649025495E-5</v>
      </c>
      <c r="C1073" s="2">
        <v>2.5679068747477898E-3</v>
      </c>
      <c r="D1073" s="2">
        <v>1.55612448071066E-2</v>
      </c>
      <c r="E1073" s="2">
        <v>7.8106353140283802E-2</v>
      </c>
      <c r="F1073" s="2">
        <v>0.14400578274452999</v>
      </c>
      <c r="G1073" s="2">
        <v>0.39069701245095301</v>
      </c>
      <c r="H1073" s="2">
        <v>0.49916201266682902</v>
      </c>
      <c r="I1073" s="2"/>
      <c r="J1073" s="2"/>
      <c r="K1073" s="2"/>
      <c r="M1073" s="2">
        <v>1.33134825727908E-3</v>
      </c>
      <c r="N1073" s="2">
        <v>2.0205950489083399E-2</v>
      </c>
      <c r="O1073" s="2">
        <v>4.1749506881773299E-2</v>
      </c>
      <c r="P1073" s="2">
        <v>0.144842316817095</v>
      </c>
      <c r="Q1073" s="2">
        <v>0.27338255274353401</v>
      </c>
      <c r="R1073" s="2">
        <v>0.50118902287879996</v>
      </c>
      <c r="S1073" s="2">
        <v>0.64065093581821098</v>
      </c>
      <c r="T1073" s="2"/>
      <c r="U1073" s="2"/>
      <c r="V1073" s="2"/>
    </row>
    <row r="1074" spans="1:22" x14ac:dyDescent="0.2">
      <c r="A1074" s="2">
        <v>1071</v>
      </c>
      <c r="B1074" s="3">
        <v>8.8553795075611906E-5</v>
      </c>
      <c r="C1074" s="2">
        <v>2.5679060937548199E-3</v>
      </c>
      <c r="D1074" s="2">
        <v>1.5564199463629301E-2</v>
      </c>
      <c r="E1074" s="2">
        <v>7.8321070031167797E-2</v>
      </c>
      <c r="F1074" s="2">
        <v>0.14398123918014</v>
      </c>
      <c r="G1074" s="2">
        <v>0.39036577593048499</v>
      </c>
      <c r="H1074" s="2">
        <v>0.50027407859043405</v>
      </c>
      <c r="I1074" s="2"/>
      <c r="J1074" s="2"/>
      <c r="K1074" s="2"/>
      <c r="M1074" s="2">
        <v>1.3360564610776901E-3</v>
      </c>
      <c r="N1074" s="2">
        <v>2.02343164919602E-2</v>
      </c>
      <c r="O1074" s="2">
        <v>4.17842846746901E-2</v>
      </c>
      <c r="P1074" s="2">
        <v>0.144993398044828</v>
      </c>
      <c r="Q1074" s="2">
        <v>0.27390301459395</v>
      </c>
      <c r="R1074" s="2">
        <v>0.50118902287879996</v>
      </c>
      <c r="S1074" s="2">
        <v>0.64065093581821098</v>
      </c>
      <c r="T1074" s="2"/>
      <c r="U1074" s="2"/>
      <c r="V1074" s="2"/>
    </row>
    <row r="1075" spans="1:22" x14ac:dyDescent="0.2">
      <c r="A1075" s="2">
        <v>1072</v>
      </c>
      <c r="B1075" s="3">
        <v>8.8553794075455703E-5</v>
      </c>
      <c r="C1075" s="2">
        <v>2.5679016783941E-3</v>
      </c>
      <c r="D1075" s="2">
        <v>1.55641263058779E-2</v>
      </c>
      <c r="E1075" s="2">
        <v>7.8312606754000105E-2</v>
      </c>
      <c r="F1075" s="2">
        <v>0.14423727596260599</v>
      </c>
      <c r="G1075" s="2">
        <v>0.39008994077456</v>
      </c>
      <c r="H1075" s="2">
        <v>0.50143327959851403</v>
      </c>
      <c r="I1075" s="2"/>
      <c r="J1075" s="2"/>
      <c r="K1075" s="2"/>
      <c r="M1075" s="2">
        <v>1.3407708230334799E-3</v>
      </c>
      <c r="N1075" s="2">
        <v>2.0262825525142698E-2</v>
      </c>
      <c r="O1075" s="2">
        <v>4.1826248487263601E-2</v>
      </c>
      <c r="P1075" s="2">
        <v>0.14499349453974</v>
      </c>
      <c r="Q1075" s="2">
        <v>0.27390306136366799</v>
      </c>
      <c r="R1075" s="2">
        <v>0.50137616244772099</v>
      </c>
      <c r="S1075" s="2">
        <v>0.64065093581821098</v>
      </c>
      <c r="T1075" s="2"/>
      <c r="U1075" s="2"/>
      <c r="V1075" s="2"/>
    </row>
    <row r="1076" spans="1:22" x14ac:dyDescent="0.2">
      <c r="A1076" s="2">
        <v>1073</v>
      </c>
      <c r="B1076" s="3">
        <v>8.8553792946022703E-5</v>
      </c>
      <c r="C1076" s="2">
        <v>2.5678990603398202E-3</v>
      </c>
      <c r="D1076" s="2">
        <v>1.55726017774921E-2</v>
      </c>
      <c r="E1076" s="2">
        <v>7.8308842650337301E-2</v>
      </c>
      <c r="F1076" s="2">
        <v>0.14421744192046601</v>
      </c>
      <c r="G1076" s="2">
        <v>0.39008994077456399</v>
      </c>
      <c r="H1076" s="2">
        <v>0.50309717000431298</v>
      </c>
      <c r="I1076" s="2"/>
      <c r="J1076" s="2"/>
      <c r="K1076" s="2"/>
      <c r="M1076" s="2">
        <v>1.3454913253577801E-3</v>
      </c>
      <c r="N1076" s="2">
        <v>2.0291315672562801E-2</v>
      </c>
      <c r="O1076" s="2">
        <v>4.1860902461525802E-2</v>
      </c>
      <c r="P1076" s="2">
        <v>0.14509754941553199</v>
      </c>
      <c r="Q1076" s="2">
        <v>0.27392340905113899</v>
      </c>
      <c r="R1076" s="2">
        <v>0.50137616244772099</v>
      </c>
      <c r="S1076" s="2">
        <v>0.64065093581821098</v>
      </c>
      <c r="T1076" s="2"/>
      <c r="U1076" s="2"/>
      <c r="V1076" s="2"/>
    </row>
    <row r="1077" spans="1:22" x14ac:dyDescent="0.2">
      <c r="A1077" s="2">
        <v>1074</v>
      </c>
      <c r="B1077" s="3">
        <v>8.8553791550139403E-5</v>
      </c>
      <c r="C1077" s="2">
        <v>2.5678973292132998E-3</v>
      </c>
      <c r="D1077" s="2">
        <v>1.55725210272888E-2</v>
      </c>
      <c r="E1077" s="2">
        <v>7.8504007821181901E-2</v>
      </c>
      <c r="F1077" s="2">
        <v>0.14416576015746499</v>
      </c>
      <c r="G1077" s="2">
        <v>0.39095144594585302</v>
      </c>
      <c r="H1077" s="2">
        <v>0.50436981644619905</v>
      </c>
      <c r="I1077" s="2"/>
      <c r="J1077" s="2"/>
      <c r="K1077" s="2"/>
      <c r="M1077" s="2">
        <v>1.3502179503133999E-3</v>
      </c>
      <c r="N1077" s="2">
        <v>2.0319786930854799E-2</v>
      </c>
      <c r="O1077" s="2">
        <v>4.1895499564356203E-2</v>
      </c>
      <c r="P1077" s="2">
        <v>0.14509764146099699</v>
      </c>
      <c r="Q1077" s="2">
        <v>0.27423746097297702</v>
      </c>
      <c r="R1077" s="2">
        <v>0.50138153511433503</v>
      </c>
      <c r="S1077" s="2">
        <v>0.640670355288535</v>
      </c>
      <c r="T1077" s="2"/>
      <c r="U1077" s="2"/>
      <c r="V1077" s="2"/>
    </row>
    <row r="1078" spans="1:22" x14ac:dyDescent="0.2">
      <c r="A1078" s="2">
        <v>1075</v>
      </c>
      <c r="B1078" s="3">
        <v>8.8553778045638202E-5</v>
      </c>
      <c r="C1078" s="2">
        <v>2.5678937675624402E-3</v>
      </c>
      <c r="D1078" s="2">
        <v>1.5572446487155001E-2</v>
      </c>
      <c r="E1078" s="2">
        <v>7.8496818646066904E-2</v>
      </c>
      <c r="F1078" s="2">
        <v>0.144152783729661</v>
      </c>
      <c r="G1078" s="2">
        <v>0.39248246270963399</v>
      </c>
      <c r="H1078" s="2">
        <v>0.50590227158288503</v>
      </c>
      <c r="I1078" s="2"/>
      <c r="J1078" s="2"/>
      <c r="K1078" s="2"/>
      <c r="M1078" s="2">
        <v>1.35495068021447E-3</v>
      </c>
      <c r="N1078" s="2">
        <v>2.03478418088574E-2</v>
      </c>
      <c r="O1078" s="2">
        <v>4.1930039872837201E-2</v>
      </c>
      <c r="P1078" s="2">
        <v>0.145185721656823</v>
      </c>
      <c r="Q1078" s="2">
        <v>0.27491755577313098</v>
      </c>
      <c r="R1078" s="2">
        <v>0.50138991878806305</v>
      </c>
      <c r="S1078" s="2">
        <v>0.64068495417663995</v>
      </c>
      <c r="T1078" s="2"/>
      <c r="U1078" s="2"/>
      <c r="V1078" s="2"/>
    </row>
    <row r="1079" spans="1:22" x14ac:dyDescent="0.2">
      <c r="A1079" s="2">
        <v>1076</v>
      </c>
      <c r="B1079" s="3">
        <v>8.8553774890521897E-5</v>
      </c>
      <c r="C1079" s="2">
        <v>2.5678900996027698E-3</v>
      </c>
      <c r="D1079" s="2">
        <v>1.55772594410079E-2</v>
      </c>
      <c r="E1079" s="2">
        <v>7.8543020245311596E-2</v>
      </c>
      <c r="F1079" s="2">
        <v>0.14410448860174199</v>
      </c>
      <c r="G1079" s="2">
        <v>0.393396823331362</v>
      </c>
      <c r="H1079" s="2">
        <v>0.50649979262552403</v>
      </c>
      <c r="I1079" s="2"/>
      <c r="J1079" s="2"/>
      <c r="K1079" s="2"/>
      <c r="M1079" s="2">
        <v>1.35968949742627E-3</v>
      </c>
      <c r="N1079" s="2">
        <v>2.0381003912584201E-2</v>
      </c>
      <c r="O1079" s="2">
        <v>4.2004126903604402E-2</v>
      </c>
      <c r="P1079" s="2">
        <v>0.145276031910166</v>
      </c>
      <c r="Q1079" s="2">
        <v>0.27515309291502899</v>
      </c>
      <c r="R1079" s="2">
        <v>0.50141058808652295</v>
      </c>
      <c r="S1079" s="2">
        <v>0.64191233551829696</v>
      </c>
      <c r="T1079" s="2"/>
      <c r="U1079" s="2"/>
      <c r="V1079" s="2"/>
    </row>
    <row r="1080" spans="1:22" x14ac:dyDescent="0.2">
      <c r="A1080" s="2">
        <v>1077</v>
      </c>
      <c r="B1080" s="3">
        <v>8.8989360908362899E-5</v>
      </c>
      <c r="C1080" s="2">
        <v>2.5678894933196701E-3</v>
      </c>
      <c r="D1080" s="2">
        <v>1.55874679020767E-2</v>
      </c>
      <c r="E1080" s="2">
        <v>7.8538415573644105E-2</v>
      </c>
      <c r="F1080" s="2">
        <v>0.14408983394120001</v>
      </c>
      <c r="G1080" s="2">
        <v>0.393396823331364</v>
      </c>
      <c r="H1080" s="2">
        <v>0.50645867445260995</v>
      </c>
      <c r="I1080" s="2"/>
      <c r="J1080" s="2"/>
      <c r="K1080" s="2"/>
      <c r="M1080" s="2">
        <v>1.3644343843651E-3</v>
      </c>
      <c r="N1080" s="2">
        <v>2.0409417146721402E-2</v>
      </c>
      <c r="O1080" s="2">
        <v>4.2038874729415303E-2</v>
      </c>
      <c r="P1080" s="2">
        <v>0.145330815740317</v>
      </c>
      <c r="Q1080" s="2">
        <v>0.27572237787057702</v>
      </c>
      <c r="R1080" s="2">
        <v>0.50141058808652295</v>
      </c>
      <c r="S1080" s="2">
        <v>0.64191233551829696</v>
      </c>
      <c r="T1080" s="2"/>
      <c r="U1080" s="2"/>
      <c r="V1080" s="2"/>
    </row>
    <row r="1081" spans="1:22" x14ac:dyDescent="0.2">
      <c r="A1081" s="2">
        <v>1078</v>
      </c>
      <c r="B1081" s="3">
        <v>8.9387429250797006E-5</v>
      </c>
      <c r="C1081" s="2">
        <v>2.5918656038555099E-3</v>
      </c>
      <c r="D1081" s="2">
        <v>1.5587271729024001E-2</v>
      </c>
      <c r="E1081" s="2">
        <v>7.8535155665189205E-2</v>
      </c>
      <c r="F1081" s="2">
        <v>0.144045675823297</v>
      </c>
      <c r="G1081" s="2">
        <v>0.39431334707010701</v>
      </c>
      <c r="H1081" s="2">
        <v>0.50867698767701897</v>
      </c>
      <c r="I1081" s="2"/>
      <c r="J1081" s="2"/>
      <c r="K1081" s="2"/>
      <c r="M1081" s="2">
        <v>1.3694700104216E-3</v>
      </c>
      <c r="N1081" s="2">
        <v>2.04172400981724E-2</v>
      </c>
      <c r="O1081" s="2">
        <v>4.2074953896066802E-2</v>
      </c>
      <c r="P1081" s="2">
        <v>0.14547590393197701</v>
      </c>
      <c r="Q1081" s="2">
        <v>0.27572241294796401</v>
      </c>
      <c r="R1081" s="2">
        <v>0.50143382168165795</v>
      </c>
      <c r="S1081" s="2">
        <v>0.64191233551829696</v>
      </c>
      <c r="T1081" s="2"/>
      <c r="U1081" s="2"/>
      <c r="V1081" s="2"/>
    </row>
    <row r="1082" spans="1:22" x14ac:dyDescent="0.2">
      <c r="A1082" s="2">
        <v>1079</v>
      </c>
      <c r="B1082" s="3">
        <v>8.9387420109001396E-5</v>
      </c>
      <c r="C1082" s="2">
        <v>2.60500834394275E-3</v>
      </c>
      <c r="D1082" s="2">
        <v>1.5637416944656899E-2</v>
      </c>
      <c r="E1082" s="2">
        <v>7.8525261632814203E-2</v>
      </c>
      <c r="F1082" s="2">
        <v>0.14451113210924699</v>
      </c>
      <c r="G1082" s="2">
        <v>0.39237612670557798</v>
      </c>
      <c r="H1082" s="2">
        <v>0.50580801641268003</v>
      </c>
      <c r="I1082" s="2"/>
      <c r="J1082" s="2"/>
      <c r="K1082" s="2"/>
      <c r="M1082" s="2">
        <v>1.37003504276533E-3</v>
      </c>
      <c r="N1082" s="2">
        <v>2.0445636965578499E-2</v>
      </c>
      <c r="O1082" s="2">
        <v>4.21192343953945E-2</v>
      </c>
      <c r="P1082" s="2">
        <v>0.14568922612816201</v>
      </c>
      <c r="Q1082" s="2">
        <v>0.27581857514147901</v>
      </c>
      <c r="R1082" s="2">
        <v>0.50145337043429905</v>
      </c>
      <c r="S1082" s="2">
        <v>0.64193624762173496</v>
      </c>
      <c r="T1082" s="2"/>
      <c r="U1082" s="2"/>
      <c r="V1082" s="2"/>
    </row>
    <row r="1083" spans="1:22" x14ac:dyDescent="0.2">
      <c r="A1083" s="2">
        <v>1080</v>
      </c>
      <c r="B1083" s="3">
        <v>8.96330288332164E-5</v>
      </c>
      <c r="C1083" s="2">
        <v>2.6238254630216199E-3</v>
      </c>
      <c r="D1083" s="2">
        <v>1.56373226245753E-2</v>
      </c>
      <c r="E1083" s="2">
        <v>7.8732616252546503E-2</v>
      </c>
      <c r="F1083" s="2">
        <v>0.144988876766207</v>
      </c>
      <c r="G1083" s="2">
        <v>0.39323395224229302</v>
      </c>
      <c r="H1083" s="2">
        <v>0.50625006660413996</v>
      </c>
      <c r="I1083" s="2"/>
      <c r="J1083" s="2"/>
      <c r="K1083" s="2"/>
      <c r="M1083" s="2">
        <v>1.37479301672838E-3</v>
      </c>
      <c r="N1083" s="2">
        <v>2.0458441902338701E-2</v>
      </c>
      <c r="O1083" s="2">
        <v>4.2152667711650701E-2</v>
      </c>
      <c r="P1083" s="2">
        <v>0.14570234642628899</v>
      </c>
      <c r="Q1083" s="2">
        <v>0.27582094998207302</v>
      </c>
      <c r="R1083" s="2">
        <v>0.50147002864804602</v>
      </c>
      <c r="S1083" s="2">
        <v>0.64196445687139203</v>
      </c>
      <c r="T1083" s="2"/>
      <c r="U1083" s="2"/>
      <c r="V1083" s="2"/>
    </row>
    <row r="1084" spans="1:22" x14ac:dyDescent="0.2">
      <c r="A1084" s="2">
        <v>1081</v>
      </c>
      <c r="B1084" s="3">
        <v>8.9633025253312097E-5</v>
      </c>
      <c r="C1084" s="2">
        <v>2.62381907058721E-3</v>
      </c>
      <c r="D1084" s="2">
        <v>1.56440086014735E-2</v>
      </c>
      <c r="E1084" s="2">
        <v>7.8730785420855806E-2</v>
      </c>
      <c r="F1084" s="2">
        <v>0.144950378471047</v>
      </c>
      <c r="G1084" s="2">
        <v>0.39467023387649403</v>
      </c>
      <c r="H1084" s="2">
        <v>0.50805799355577996</v>
      </c>
      <c r="I1084" s="2"/>
      <c r="J1084" s="2"/>
      <c r="K1084" s="2"/>
      <c r="M1084" s="2">
        <v>1.3795569394640099E-3</v>
      </c>
      <c r="N1084" s="2">
        <v>2.0486818524264701E-2</v>
      </c>
      <c r="O1084" s="2">
        <v>4.2187897593682702E-2</v>
      </c>
      <c r="P1084" s="2">
        <v>0.14570242452066001</v>
      </c>
      <c r="Q1084" s="2">
        <v>0.27582098052743698</v>
      </c>
      <c r="R1084" s="2">
        <v>0.501510136385385</v>
      </c>
      <c r="S1084" s="2">
        <v>0.64314199833142704</v>
      </c>
      <c r="T1084" s="2"/>
      <c r="U1084" s="2"/>
      <c r="V1084" s="2"/>
    </row>
    <row r="1085" spans="1:22" x14ac:dyDescent="0.2">
      <c r="A1085" s="2">
        <v>1082</v>
      </c>
      <c r="B1085" s="3">
        <v>8.9633012724380605E-5</v>
      </c>
      <c r="C1085" s="2">
        <v>2.6238103421260799E-3</v>
      </c>
      <c r="D1085" s="2">
        <v>1.5643921071760099E-2</v>
      </c>
      <c r="E1085" s="2">
        <v>7.8724490200717395E-2</v>
      </c>
      <c r="F1085" s="2">
        <v>0.14493053807432099</v>
      </c>
      <c r="G1085" s="2">
        <v>0.39424201742306503</v>
      </c>
      <c r="H1085" s="2">
        <v>0.50884561975491904</v>
      </c>
      <c r="I1085" s="2"/>
      <c r="J1085" s="2"/>
      <c r="K1085" s="2"/>
      <c r="M1085" s="2">
        <v>1.3801036366079399E-3</v>
      </c>
      <c r="N1085" s="2">
        <v>2.0515900899743901E-2</v>
      </c>
      <c r="O1085" s="2">
        <v>4.2235527249946399E-2</v>
      </c>
      <c r="P1085" s="2">
        <v>0.14572921752104201</v>
      </c>
      <c r="Q1085" s="2">
        <v>0.276027242055223</v>
      </c>
      <c r="R1085" s="2">
        <v>0.50151297412494</v>
      </c>
      <c r="S1085" s="2">
        <v>0.64314199833142704</v>
      </c>
      <c r="T1085" s="2"/>
      <c r="U1085" s="2"/>
      <c r="V1085" s="2"/>
    </row>
    <row r="1086" spans="1:22" x14ac:dyDescent="0.2">
      <c r="A1086" s="2">
        <v>1083</v>
      </c>
      <c r="B1086" s="3">
        <v>8.9633003284225594E-5</v>
      </c>
      <c r="C1086" s="2">
        <v>2.6238044004746101E-3</v>
      </c>
      <c r="D1086" s="2">
        <v>1.5655855269306299E-2</v>
      </c>
      <c r="E1086" s="2">
        <v>7.8716963916636101E-2</v>
      </c>
      <c r="F1086" s="2">
        <v>0.144918135847033</v>
      </c>
      <c r="G1086" s="2">
        <v>0.39523412891689402</v>
      </c>
      <c r="H1086" s="2">
        <v>0.50634770912899096</v>
      </c>
      <c r="I1086" s="2"/>
      <c r="J1086" s="2"/>
      <c r="K1086" s="2"/>
      <c r="M1086" s="2">
        <v>1.38488572191928E-3</v>
      </c>
      <c r="N1086" s="2">
        <v>2.0544239681626102E-2</v>
      </c>
      <c r="O1086" s="2">
        <v>4.2258140906379901E-2</v>
      </c>
      <c r="P1086" s="2">
        <v>0.145786494739501</v>
      </c>
      <c r="Q1086" s="2">
        <v>0.276027269755728</v>
      </c>
      <c r="R1086" s="2">
        <v>0.50151297412494</v>
      </c>
      <c r="S1086" s="2">
        <v>0.64314199833142704</v>
      </c>
      <c r="T1086" s="2"/>
      <c r="U1086" s="2"/>
      <c r="V1086" s="2"/>
    </row>
    <row r="1087" spans="1:22" x14ac:dyDescent="0.2">
      <c r="A1087" s="2">
        <v>1084</v>
      </c>
      <c r="B1087" s="3">
        <v>8.9633001034319197E-5</v>
      </c>
      <c r="C1087" s="2">
        <v>2.6238013378886201E-3</v>
      </c>
      <c r="D1087" s="2">
        <v>1.56558475223686E-2</v>
      </c>
      <c r="E1087" s="2">
        <v>7.8714987413797399E-2</v>
      </c>
      <c r="F1087" s="2">
        <v>0.144910726755547</v>
      </c>
      <c r="G1087" s="2">
        <v>0.394817450542506</v>
      </c>
      <c r="H1087" s="2">
        <v>0.507300939840021</v>
      </c>
      <c r="I1087" s="2"/>
      <c r="J1087" s="2"/>
      <c r="K1087" s="2"/>
      <c r="M1087" s="2">
        <v>1.38967094479648E-3</v>
      </c>
      <c r="N1087" s="2">
        <v>2.0572559539427299E-2</v>
      </c>
      <c r="O1087" s="2">
        <v>4.2307214667385601E-2</v>
      </c>
      <c r="P1087" s="2">
        <v>0.145817027395272</v>
      </c>
      <c r="Q1087" s="2">
        <v>0.27604896219011998</v>
      </c>
      <c r="R1087" s="2">
        <v>0.50152434306160099</v>
      </c>
      <c r="S1087" s="2">
        <v>0.64319704128217703</v>
      </c>
      <c r="T1087" s="2"/>
      <c r="U1087" s="2"/>
      <c r="V1087" s="2"/>
    </row>
    <row r="1088" spans="1:22" x14ac:dyDescent="0.2">
      <c r="A1088" s="2">
        <v>1085</v>
      </c>
      <c r="B1088" s="3">
        <v>9.0414176351036102E-5</v>
      </c>
      <c r="C1088" s="2">
        <v>2.6237948373837401E-3</v>
      </c>
      <c r="D1088" s="2">
        <v>1.56558357134584E-2</v>
      </c>
      <c r="E1088" s="2">
        <v>7.8713135332383805E-2</v>
      </c>
      <c r="F1088" s="2">
        <v>0.14490035947479099</v>
      </c>
      <c r="G1088" s="2">
        <v>0.395428962995584</v>
      </c>
      <c r="H1088" s="2">
        <v>0.50818820820398602</v>
      </c>
      <c r="I1088" s="2"/>
      <c r="J1088" s="2"/>
      <c r="K1088" s="2"/>
      <c r="M1088" s="2">
        <v>1.3944528151903599E-3</v>
      </c>
      <c r="N1088" s="2">
        <v>2.0585660518368399E-2</v>
      </c>
      <c r="O1088" s="2">
        <v>4.2343810689664703E-2</v>
      </c>
      <c r="P1088" s="2">
        <v>0.145817097206382</v>
      </c>
      <c r="Q1088" s="2">
        <v>0.276706613616374</v>
      </c>
      <c r="R1088" s="2">
        <v>0.50157134085490995</v>
      </c>
      <c r="S1088" s="2">
        <v>0.64319704128217703</v>
      </c>
      <c r="T1088" s="2"/>
      <c r="U1088" s="2"/>
      <c r="V1088" s="2"/>
    </row>
    <row r="1089" spans="1:22" x14ac:dyDescent="0.2">
      <c r="A1089" s="2">
        <v>1086</v>
      </c>
      <c r="B1089" s="3">
        <v>9.0444130982693404E-5</v>
      </c>
      <c r="C1089" s="2">
        <v>2.63112495153617E-3</v>
      </c>
      <c r="D1089" s="2">
        <v>1.5655827850992801E-2</v>
      </c>
      <c r="E1089" s="2">
        <v>7.8707124455893895E-2</v>
      </c>
      <c r="F1089" s="2">
        <v>0.14486599309458401</v>
      </c>
      <c r="G1089" s="2">
        <v>0.39359531680504001</v>
      </c>
      <c r="H1089" s="2">
        <v>0.50995798318740004</v>
      </c>
      <c r="I1089" s="2"/>
      <c r="J1089" s="2"/>
      <c r="K1089" s="2"/>
      <c r="M1089" s="2">
        <v>1.3992406335975799E-3</v>
      </c>
      <c r="N1089" s="2">
        <v>2.0615711621725201E-2</v>
      </c>
      <c r="O1089" s="2">
        <v>4.2377959732223601E-2</v>
      </c>
      <c r="P1089" s="2">
        <v>0.145835515875851</v>
      </c>
      <c r="Q1089" s="2">
        <v>0.27702983401252101</v>
      </c>
      <c r="R1089" s="2">
        <v>0.50170348393044595</v>
      </c>
      <c r="S1089" s="2">
        <v>0.64322522116791303</v>
      </c>
      <c r="T1089" s="2"/>
      <c r="U1089" s="2"/>
      <c r="V1089" s="2"/>
    </row>
    <row r="1090" spans="1:22" x14ac:dyDescent="0.2">
      <c r="A1090" s="2">
        <v>1087</v>
      </c>
      <c r="B1090" s="3">
        <v>9.0474089783997106E-5</v>
      </c>
      <c r="C1090" s="2">
        <v>2.6311233946260401E-3</v>
      </c>
      <c r="D1090" s="2">
        <v>1.5660686348741001E-2</v>
      </c>
      <c r="E1090" s="2">
        <v>7.8698980288753106E-2</v>
      </c>
      <c r="F1090" s="2">
        <v>0.14486121478960501</v>
      </c>
      <c r="G1090" s="2">
        <v>0.39281649993865497</v>
      </c>
      <c r="H1090" s="2">
        <v>0.51207175638211999</v>
      </c>
      <c r="I1090" s="2"/>
      <c r="J1090" s="2"/>
      <c r="K1090" s="2"/>
      <c r="M1090" s="2">
        <v>1.4040281247298999E-3</v>
      </c>
      <c r="N1090" s="2">
        <v>2.06369811039714E-2</v>
      </c>
      <c r="O1090" s="2">
        <v>4.2411151506197203E-2</v>
      </c>
      <c r="P1090" s="2">
        <v>0.14602046225961801</v>
      </c>
      <c r="Q1090" s="2">
        <v>0.27702983565418199</v>
      </c>
      <c r="R1090" s="2">
        <v>0.50186665014982501</v>
      </c>
      <c r="S1090" s="2">
        <v>0.64322522116791303</v>
      </c>
      <c r="T1090" s="2"/>
      <c r="U1090" s="2"/>
      <c r="V1090" s="2"/>
    </row>
    <row r="1091" spans="1:22" x14ac:dyDescent="0.2">
      <c r="A1091" s="2">
        <v>1088</v>
      </c>
      <c r="B1091" s="3">
        <v>9.0758163759429005E-5</v>
      </c>
      <c r="C1091" s="2">
        <v>2.6399698726962098E-3</v>
      </c>
      <c r="D1091" s="2">
        <v>1.5667388886584699E-2</v>
      </c>
      <c r="E1091" s="2">
        <v>7.8693673236706396E-2</v>
      </c>
      <c r="F1091" s="2">
        <v>0.144854513145871</v>
      </c>
      <c r="G1091" s="2">
        <v>0.39352635896069099</v>
      </c>
      <c r="H1091" s="2">
        <v>0.51419482918148496</v>
      </c>
      <c r="I1091" s="2"/>
      <c r="J1091" s="2"/>
      <c r="K1091" s="2"/>
      <c r="M1091" s="2">
        <v>1.40882774929117E-3</v>
      </c>
      <c r="N1091" s="2">
        <v>2.0665261376016601E-2</v>
      </c>
      <c r="O1091" s="2">
        <v>4.2445182637925197E-2</v>
      </c>
      <c r="P1091" s="2">
        <v>0.146020527304561</v>
      </c>
      <c r="Q1091" s="2">
        <v>0.277244926382956</v>
      </c>
      <c r="R1091" s="2">
        <v>0.50190149881842505</v>
      </c>
      <c r="S1091" s="2">
        <v>0.643395602984421</v>
      </c>
      <c r="T1091" s="2"/>
      <c r="U1091" s="2"/>
      <c r="V1091" s="2"/>
    </row>
    <row r="1092" spans="1:22" x14ac:dyDescent="0.2">
      <c r="A1092" s="2">
        <v>1089</v>
      </c>
      <c r="B1092" s="3">
        <v>9.1556991787470105E-5</v>
      </c>
      <c r="C1092" s="2">
        <v>2.63996512937179E-3</v>
      </c>
      <c r="D1092" s="2">
        <v>1.5667370886337701E-2</v>
      </c>
      <c r="E1092" s="2">
        <v>7.8958391348072199E-2</v>
      </c>
      <c r="F1092" s="2">
        <v>0.14483778007676401</v>
      </c>
      <c r="G1092" s="2">
        <v>0.39373786033258401</v>
      </c>
      <c r="H1092" s="2">
        <v>0.51419742611058905</v>
      </c>
      <c r="I1092" s="2"/>
      <c r="J1092" s="2"/>
      <c r="K1092" s="2"/>
      <c r="M1092" s="2">
        <v>1.4136332726549499E-3</v>
      </c>
      <c r="N1092" s="2">
        <v>2.0693522675853001E-2</v>
      </c>
      <c r="O1092" s="2">
        <v>4.24791577534031E-2</v>
      </c>
      <c r="P1092" s="2">
        <v>0.14621432907662399</v>
      </c>
      <c r="Q1092" s="2">
        <v>0.277432426946157</v>
      </c>
      <c r="R1092" s="2">
        <v>0.50392521845169602</v>
      </c>
      <c r="S1092" s="2">
        <v>0.643464968579882</v>
      </c>
      <c r="T1092" s="2"/>
      <c r="U1092" s="2"/>
      <c r="V1092" s="2"/>
    </row>
    <row r="1093" spans="1:22" x14ac:dyDescent="0.2">
      <c r="A1093" s="2">
        <v>1090</v>
      </c>
      <c r="B1093" s="3">
        <v>9.1556983422837293E-5</v>
      </c>
      <c r="C1093" s="2">
        <v>2.6399630085716199E-3</v>
      </c>
      <c r="D1093" s="2">
        <v>1.56740672126294E-2</v>
      </c>
      <c r="E1093" s="2">
        <v>7.8954793938149401E-2</v>
      </c>
      <c r="F1093" s="2">
        <v>0.144815368683062</v>
      </c>
      <c r="G1093" s="2">
        <v>0.39428734370393798</v>
      </c>
      <c r="H1093" s="2">
        <v>0.51422844892146702</v>
      </c>
      <c r="I1093" s="2"/>
      <c r="J1093" s="2"/>
      <c r="K1093" s="2"/>
      <c r="M1093" s="2">
        <v>1.41386024154809E-3</v>
      </c>
      <c r="N1093" s="2">
        <v>2.07217650011043E-2</v>
      </c>
      <c r="O1093" s="2">
        <v>4.2513134153422602E-2</v>
      </c>
      <c r="P1093" s="2">
        <v>0.146338504371513</v>
      </c>
      <c r="Q1093" s="2">
        <v>0.27748723673599002</v>
      </c>
      <c r="R1093" s="2">
        <v>0.50392522032353704</v>
      </c>
      <c r="S1093" s="2">
        <v>0.643464968579882</v>
      </c>
      <c r="T1093" s="2"/>
      <c r="U1093" s="2"/>
      <c r="V1093" s="2"/>
    </row>
    <row r="1094" spans="1:22" x14ac:dyDescent="0.2">
      <c r="A1094" s="2">
        <v>1091</v>
      </c>
      <c r="B1094" s="3">
        <v>9.1556977769457497E-5</v>
      </c>
      <c r="C1094" s="2">
        <v>2.6621937229140799E-3</v>
      </c>
      <c r="D1094" s="2">
        <v>1.56789250980944E-2</v>
      </c>
      <c r="E1094" s="2">
        <v>7.9204117528208107E-2</v>
      </c>
      <c r="F1094" s="2">
        <v>0.14505233549771801</v>
      </c>
      <c r="G1094" s="2">
        <v>0.39494473441191802</v>
      </c>
      <c r="H1094" s="2">
        <v>0.51364535732698102</v>
      </c>
      <c r="I1094" s="2"/>
      <c r="J1094" s="2"/>
      <c r="K1094" s="2"/>
      <c r="M1094" s="2">
        <v>1.4186716426200399E-3</v>
      </c>
      <c r="N1094" s="2">
        <v>2.07499883498556E-2</v>
      </c>
      <c r="O1094" s="2">
        <v>4.2546997630243097E-2</v>
      </c>
      <c r="P1094" s="2">
        <v>0.146442251024685</v>
      </c>
      <c r="Q1094" s="2">
        <v>0.27788389219878701</v>
      </c>
      <c r="R1094" s="2">
        <v>0.50394454537838995</v>
      </c>
      <c r="S1094" s="2">
        <v>0.64347916061950405</v>
      </c>
      <c r="T1094" s="2"/>
      <c r="U1094" s="2"/>
      <c r="V1094" s="2"/>
    </row>
    <row r="1095" spans="1:22" x14ac:dyDescent="0.2">
      <c r="A1095" s="2">
        <v>1092</v>
      </c>
      <c r="B1095" s="3">
        <v>9.15569548416617E-5</v>
      </c>
      <c r="C1095" s="2">
        <v>2.6621929402822898E-3</v>
      </c>
      <c r="D1095" s="2">
        <v>1.5678914710259499E-2</v>
      </c>
      <c r="E1095" s="2">
        <v>7.9201039338062898E-2</v>
      </c>
      <c r="F1095" s="2">
        <v>0.14526700461102701</v>
      </c>
      <c r="G1095" s="2">
        <v>0.39387866427809698</v>
      </c>
      <c r="H1095" s="2">
        <v>0.51360510402122095</v>
      </c>
      <c r="I1095" s="2"/>
      <c r="J1095" s="2"/>
      <c r="K1095" s="2"/>
      <c r="M1095" s="2">
        <v>1.41971095225122E-3</v>
      </c>
      <c r="N1095" s="2">
        <v>2.07781801392471E-2</v>
      </c>
      <c r="O1095" s="2">
        <v>4.2580805321892803E-2</v>
      </c>
      <c r="P1095" s="2">
        <v>0.146700932654246</v>
      </c>
      <c r="Q1095" s="2">
        <v>0.27788389367628202</v>
      </c>
      <c r="R1095" s="2">
        <v>0.50395260327969305</v>
      </c>
      <c r="S1095" s="2">
        <v>0.64347916061950405</v>
      </c>
      <c r="T1095" s="2"/>
      <c r="U1095" s="2"/>
      <c r="V1095" s="2"/>
    </row>
    <row r="1096" spans="1:22" x14ac:dyDescent="0.2">
      <c r="A1096" s="2">
        <v>1093</v>
      </c>
      <c r="B1096" s="3">
        <v>9.1556948033690304E-5</v>
      </c>
      <c r="C1096" s="2">
        <v>2.6621960030587498E-3</v>
      </c>
      <c r="D1096" s="2">
        <v>1.5687405370416699E-2</v>
      </c>
      <c r="E1096" s="2">
        <v>7.9458648434512003E-2</v>
      </c>
      <c r="F1096" s="2">
        <v>0.14524562675153899</v>
      </c>
      <c r="G1096" s="2">
        <v>0.393299984140693</v>
      </c>
      <c r="H1096" s="2">
        <v>0.51596383017714098</v>
      </c>
      <c r="I1096" s="2"/>
      <c r="J1096" s="2"/>
      <c r="K1096" s="2"/>
      <c r="M1096" s="2">
        <v>1.4199636697488701E-3</v>
      </c>
      <c r="N1096" s="2">
        <v>2.0806365466417301E-2</v>
      </c>
      <c r="O1096" s="2">
        <v>4.2628205358230503E-2</v>
      </c>
      <c r="P1096" s="2">
        <v>0.14670099043983201</v>
      </c>
      <c r="Q1096" s="2">
        <v>0.27788391239389698</v>
      </c>
      <c r="R1096" s="2">
        <v>0.50419864164204398</v>
      </c>
      <c r="S1096" s="2">
        <v>0.64347916061950405</v>
      </c>
      <c r="T1096" s="2"/>
      <c r="U1096" s="2"/>
      <c r="V1096" s="2"/>
    </row>
    <row r="1097" spans="1:22" x14ac:dyDescent="0.2">
      <c r="A1097" s="2">
        <v>1094</v>
      </c>
      <c r="B1097" s="3">
        <v>9.1556946674204606E-5</v>
      </c>
      <c r="C1097" s="2">
        <v>2.6621931985002499E-3</v>
      </c>
      <c r="D1097" s="2">
        <v>1.5687401185140799E-2</v>
      </c>
      <c r="E1097" s="2">
        <v>7.9452433108440898E-2</v>
      </c>
      <c r="F1097" s="2">
        <v>0.14522496066905899</v>
      </c>
      <c r="G1097" s="2">
        <v>0.39260918624869001</v>
      </c>
      <c r="H1097" s="2">
        <v>0.51641925851009196</v>
      </c>
      <c r="I1097" s="2"/>
      <c r="J1097" s="2"/>
      <c r="K1097" s="2"/>
      <c r="M1097" s="2">
        <v>1.4247809721491401E-3</v>
      </c>
      <c r="N1097" s="2">
        <v>2.0834545355323399E-2</v>
      </c>
      <c r="O1097" s="2">
        <v>4.2672942630864803E-2</v>
      </c>
      <c r="P1097" s="2">
        <v>0.14676821133657</v>
      </c>
      <c r="Q1097" s="2">
        <v>0.27788393020054297</v>
      </c>
      <c r="R1097" s="2">
        <v>0.50423449409289001</v>
      </c>
      <c r="S1097" s="2">
        <v>0.64348096487988404</v>
      </c>
      <c r="T1097" s="2"/>
      <c r="U1097" s="2"/>
      <c r="V1097" s="2"/>
    </row>
    <row r="1098" spans="1:22" x14ac:dyDescent="0.2">
      <c r="A1098" s="2">
        <v>1095</v>
      </c>
      <c r="B1098" s="3">
        <v>9.1556933729962194E-5</v>
      </c>
      <c r="C1098" s="2">
        <v>2.6863871249206799E-3</v>
      </c>
      <c r="D1098" s="2">
        <v>1.5713537492251399E-2</v>
      </c>
      <c r="E1098" s="2">
        <v>7.9718479342737097E-2</v>
      </c>
      <c r="F1098" s="2">
        <v>0.145163817883842</v>
      </c>
      <c r="G1098" s="2">
        <v>0.39228705641550998</v>
      </c>
      <c r="H1098" s="2">
        <v>0.51743186952651798</v>
      </c>
      <c r="I1098" s="2"/>
      <c r="J1098" s="2"/>
      <c r="K1098" s="2"/>
      <c r="M1098" s="2">
        <v>1.4258370955429901E-3</v>
      </c>
      <c r="N1098" s="2">
        <v>2.08626927710047E-2</v>
      </c>
      <c r="O1098" s="2">
        <v>4.2711711777683098E-2</v>
      </c>
      <c r="P1098" s="2">
        <v>0.14699157866549301</v>
      </c>
      <c r="Q1098" s="2">
        <v>0.277969505278652</v>
      </c>
      <c r="R1098" s="2">
        <v>0.50427079345317105</v>
      </c>
      <c r="S1098" s="2">
        <v>0.643631701011529</v>
      </c>
      <c r="T1098" s="2"/>
      <c r="U1098" s="2"/>
      <c r="V1098" s="2"/>
    </row>
    <row r="1099" spans="1:22" x14ac:dyDescent="0.2">
      <c r="A1099" s="2">
        <v>1096</v>
      </c>
      <c r="B1099" s="3">
        <v>9.1556925313229104E-5</v>
      </c>
      <c r="C1099" s="2">
        <v>2.6863835148668701E-3</v>
      </c>
      <c r="D1099" s="2">
        <v>1.57134155239947E-2</v>
      </c>
      <c r="E1099" s="2">
        <v>7.9714150408367906E-2</v>
      </c>
      <c r="F1099" s="2">
        <v>0.14513266809342501</v>
      </c>
      <c r="G1099" s="2">
        <v>0.39310420379344002</v>
      </c>
      <c r="H1099" s="2">
        <v>0.51945690859801996</v>
      </c>
      <c r="I1099" s="2"/>
      <c r="J1099" s="2"/>
      <c r="K1099" s="2"/>
      <c r="M1099" s="2">
        <v>1.43065375603846E-3</v>
      </c>
      <c r="N1099" s="2">
        <v>2.08908210399287E-2</v>
      </c>
      <c r="O1099" s="2">
        <v>4.27673332091143E-2</v>
      </c>
      <c r="P1099" s="2">
        <v>0.14711481200277399</v>
      </c>
      <c r="Q1099" s="2">
        <v>0.27830075988784603</v>
      </c>
      <c r="R1099" s="2">
        <v>0.50443201937370696</v>
      </c>
      <c r="S1099" s="2">
        <v>0.643631701011531</v>
      </c>
      <c r="T1099" s="2"/>
      <c r="U1099" s="2"/>
      <c r="V1099" s="2"/>
    </row>
    <row r="1100" spans="1:22" x14ac:dyDescent="0.2">
      <c r="A1100" s="2">
        <v>1097</v>
      </c>
      <c r="B1100" s="3">
        <v>9.2373338700258396E-5</v>
      </c>
      <c r="C1100" s="2">
        <v>2.71074834141166E-3</v>
      </c>
      <c r="D1100" s="2">
        <v>1.5713377210759799E-2</v>
      </c>
      <c r="E1100" s="2">
        <v>7.9706919569136406E-2</v>
      </c>
      <c r="F1100" s="2">
        <v>0.14551826554533301</v>
      </c>
      <c r="G1100" s="2">
        <v>0.393982594005653</v>
      </c>
      <c r="H1100" s="2">
        <v>0.519475430006341</v>
      </c>
      <c r="I1100" s="2"/>
      <c r="J1100" s="2"/>
      <c r="K1100" s="2"/>
      <c r="M1100" s="2">
        <v>1.43548269308418E-3</v>
      </c>
      <c r="N1100" s="2">
        <v>2.0917056839452799E-2</v>
      </c>
      <c r="O1100" s="2">
        <v>4.28009388137063E-2</v>
      </c>
      <c r="P1100" s="2">
        <v>0.1471148645318</v>
      </c>
      <c r="Q1100" s="2">
        <v>0.27877611048947298</v>
      </c>
      <c r="R1100" s="2">
        <v>0.504434162688157</v>
      </c>
      <c r="S1100" s="2">
        <v>0.64363177730503995</v>
      </c>
      <c r="T1100" s="2"/>
      <c r="U1100" s="2"/>
      <c r="V1100" s="2"/>
    </row>
    <row r="1101" spans="1:22" x14ac:dyDescent="0.2">
      <c r="A1101" s="2">
        <v>1098</v>
      </c>
      <c r="B1101" s="3">
        <v>9.3207315467200096E-5</v>
      </c>
      <c r="C1101" s="2">
        <v>2.7352555849596101E-3</v>
      </c>
      <c r="D1101" s="2">
        <v>1.57235921757331E-2</v>
      </c>
      <c r="E1101" s="2">
        <v>7.9701839724899401E-2</v>
      </c>
      <c r="F1101" s="2">
        <v>0.14592129602769799</v>
      </c>
      <c r="G1101" s="2">
        <v>0.394456258399978</v>
      </c>
      <c r="H1101" s="2">
        <v>0.52156560086526904</v>
      </c>
      <c r="I1101" s="2"/>
      <c r="J1101" s="2"/>
      <c r="K1101" s="2"/>
      <c r="M1101" s="2">
        <v>1.4403109126350799E-3</v>
      </c>
      <c r="N1101" s="2">
        <v>2.09451447978183E-2</v>
      </c>
      <c r="O1101" s="2">
        <v>4.2838391244134702E-2</v>
      </c>
      <c r="P1101" s="2">
        <v>0.14711491581834199</v>
      </c>
      <c r="Q1101" s="2">
        <v>0.27877823922646</v>
      </c>
      <c r="R1101" s="2">
        <v>0.50445870347155997</v>
      </c>
      <c r="S1101" s="2">
        <v>0.64363514528493404</v>
      </c>
      <c r="T1101" s="2"/>
      <c r="U1101" s="2"/>
      <c r="V1101" s="2"/>
    </row>
    <row r="1102" spans="1:22" x14ac:dyDescent="0.2">
      <c r="A1102" s="2">
        <v>1099</v>
      </c>
      <c r="B1102" s="3">
        <v>9.3661600846569503E-5</v>
      </c>
      <c r="C1102" s="2">
        <v>2.75990515758745E-3</v>
      </c>
      <c r="D1102" s="2">
        <v>1.5723570321871098E-2</v>
      </c>
      <c r="E1102" s="2">
        <v>7.9699670625263994E-2</v>
      </c>
      <c r="F1102" s="2">
        <v>0.145900977223162</v>
      </c>
      <c r="G1102" s="2">
        <v>0.39311063284300501</v>
      </c>
      <c r="H1102" s="2">
        <v>0.52432344274618203</v>
      </c>
      <c r="I1102" s="2"/>
      <c r="J1102" s="2"/>
      <c r="K1102" s="2"/>
      <c r="M1102" s="2">
        <v>1.4408942240985E-3</v>
      </c>
      <c r="N1102" s="2">
        <v>2.0973216265381699E-2</v>
      </c>
      <c r="O1102" s="2">
        <v>4.2874285526267403E-2</v>
      </c>
      <c r="P1102" s="2">
        <v>0.147114965889905</v>
      </c>
      <c r="Q1102" s="2">
        <v>0.27878918071596798</v>
      </c>
      <c r="R1102" s="2">
        <v>0.50454983878876603</v>
      </c>
      <c r="S1102" s="2">
        <v>0.64366880194897202</v>
      </c>
      <c r="T1102" s="2"/>
      <c r="U1102" s="2"/>
      <c r="V1102" s="2"/>
    </row>
    <row r="1103" spans="1:22" x14ac:dyDescent="0.2">
      <c r="A1103" s="2">
        <v>1100</v>
      </c>
      <c r="B1103" s="3">
        <v>9.3661589729019195E-5</v>
      </c>
      <c r="C1103" s="2">
        <v>2.7846908136909799E-3</v>
      </c>
      <c r="D1103" s="2">
        <v>1.5723505503133801E-2</v>
      </c>
      <c r="E1103" s="2">
        <v>7.9698260200605206E-2</v>
      </c>
      <c r="F1103" s="2">
        <v>0.146005649473815</v>
      </c>
      <c r="G1103" s="2">
        <v>0.39384818598188598</v>
      </c>
      <c r="H1103" s="2">
        <v>0.52639254904111898</v>
      </c>
      <c r="I1103" s="2"/>
      <c r="J1103" s="2"/>
      <c r="K1103" s="2"/>
      <c r="M1103" s="2">
        <v>1.4457347275529601E-3</v>
      </c>
      <c r="N1103" s="2">
        <v>2.1001850545324399E-2</v>
      </c>
      <c r="O1103" s="2">
        <v>4.2907791780184897E-2</v>
      </c>
      <c r="P1103" s="2">
        <v>0.14731289215043</v>
      </c>
      <c r="Q1103" s="2">
        <v>0.279315948541357</v>
      </c>
      <c r="R1103" s="2">
        <v>0.50506511975084201</v>
      </c>
      <c r="S1103" s="2">
        <v>0.64367984094323505</v>
      </c>
      <c r="T1103" s="2"/>
      <c r="U1103" s="2"/>
      <c r="V1103" s="2"/>
    </row>
    <row r="1104" spans="1:22" x14ac:dyDescent="0.2">
      <c r="A1104" s="2">
        <v>1101</v>
      </c>
      <c r="B1104" s="3">
        <v>9.4817497480901306E-5</v>
      </c>
      <c r="C1104" s="2">
        <v>2.8036940917366801E-3</v>
      </c>
      <c r="D1104" s="2">
        <v>1.5723432395544398E-2</v>
      </c>
      <c r="E1104" s="2">
        <v>7.9692496852617103E-2</v>
      </c>
      <c r="F1104" s="2">
        <v>0.14633383093083599</v>
      </c>
      <c r="G1104" s="2">
        <v>0.39281913922580203</v>
      </c>
      <c r="H1104" s="2">
        <v>0.52609963891835898</v>
      </c>
      <c r="I1104" s="2"/>
      <c r="J1104" s="2"/>
      <c r="K1104" s="2"/>
      <c r="M1104" s="2">
        <v>1.4505877092870401E-3</v>
      </c>
      <c r="N1104" s="2">
        <v>2.1030372360465101E-2</v>
      </c>
      <c r="O1104" s="2">
        <v>4.2941212803300301E-2</v>
      </c>
      <c r="P1104" s="2">
        <v>0.14759289266376399</v>
      </c>
      <c r="Q1104" s="2">
        <v>0.27931786381875801</v>
      </c>
      <c r="R1104" s="2">
        <v>0.50507370899014203</v>
      </c>
      <c r="S1104" s="2">
        <v>0.64368538146235799</v>
      </c>
      <c r="T1104" s="2"/>
      <c r="U1104" s="2"/>
      <c r="V1104" s="2"/>
    </row>
    <row r="1105" spans="1:22" x14ac:dyDescent="0.2">
      <c r="A1105" s="2">
        <v>1102</v>
      </c>
      <c r="B1105" s="3">
        <v>9.5234279524150899E-5</v>
      </c>
      <c r="C1105" s="2">
        <v>2.8094154961920601E-3</v>
      </c>
      <c r="D1105" s="2">
        <v>1.5723418087557901E-2</v>
      </c>
      <c r="E1105" s="2">
        <v>7.96823875935498E-2</v>
      </c>
      <c r="F1105" s="2">
        <v>0.146266408107214</v>
      </c>
      <c r="G1105" s="2">
        <v>0.39238392014076501</v>
      </c>
      <c r="H1105" s="2">
        <v>0.528329078170508</v>
      </c>
      <c r="I1105" s="2"/>
      <c r="J1105" s="2"/>
      <c r="K1105" s="2"/>
      <c r="M1105" s="2">
        <v>1.45543975239382E-3</v>
      </c>
      <c r="N1105" s="2">
        <v>2.1039352024176901E-2</v>
      </c>
      <c r="O1105" s="2">
        <v>4.2974578600096999E-2</v>
      </c>
      <c r="P1105" s="2">
        <v>0.14760249338005099</v>
      </c>
      <c r="Q1105" s="2">
        <v>0.27939568967426898</v>
      </c>
      <c r="R1105" s="2">
        <v>0.505096343927252</v>
      </c>
      <c r="S1105" s="2">
        <v>0.64427973627798496</v>
      </c>
      <c r="T1105" s="2"/>
      <c r="U1105" s="2"/>
      <c r="V1105" s="2"/>
    </row>
    <row r="1106" spans="1:22" x14ac:dyDescent="0.2">
      <c r="A1106" s="2">
        <v>1103</v>
      </c>
      <c r="B1106" s="3">
        <v>9.5234268928598198E-5</v>
      </c>
      <c r="C1106" s="2">
        <v>2.82860120697026E-3</v>
      </c>
      <c r="D1106" s="2">
        <v>1.57494694887149E-2</v>
      </c>
      <c r="E1106" s="2">
        <v>7.9674280182483001E-2</v>
      </c>
      <c r="F1106" s="2">
        <v>0.14624476367950201</v>
      </c>
      <c r="G1106" s="2">
        <v>0.39207376057551402</v>
      </c>
      <c r="H1106" s="2">
        <v>0.52615229079385994</v>
      </c>
      <c r="I1106" s="2"/>
      <c r="J1106" s="2"/>
      <c r="K1106" s="2"/>
      <c r="M1106" s="2">
        <v>1.4602917691597501E-3</v>
      </c>
      <c r="N1106" s="2">
        <v>2.1067369030166299E-2</v>
      </c>
      <c r="O1106" s="2">
        <v>4.3007950057908903E-2</v>
      </c>
      <c r="P1106" s="2">
        <v>0.147602538811162</v>
      </c>
      <c r="Q1106" s="2">
        <v>0.27939570055719798</v>
      </c>
      <c r="R1106" s="2">
        <v>0.50512917293402204</v>
      </c>
      <c r="S1106" s="2">
        <v>0.64427973747007805</v>
      </c>
      <c r="T1106" s="2"/>
      <c r="U1106" s="2"/>
      <c r="V1106" s="2"/>
    </row>
    <row r="1107" spans="1:22" x14ac:dyDescent="0.2">
      <c r="A1107" s="2">
        <v>1104</v>
      </c>
      <c r="B1107" s="3">
        <v>9.5234260976330597E-5</v>
      </c>
      <c r="C1107" s="2">
        <v>2.8535198064294802E-3</v>
      </c>
      <c r="D1107" s="2">
        <v>1.57493910828478E-2</v>
      </c>
      <c r="E1107" s="2">
        <v>7.9670008271908399E-2</v>
      </c>
      <c r="F1107" s="2">
        <v>0.146207592597035</v>
      </c>
      <c r="G1107" s="2">
        <v>0.39300673205411701</v>
      </c>
      <c r="H1107" s="2">
        <v>0.52846166967415698</v>
      </c>
      <c r="I1107" s="2"/>
      <c r="J1107" s="2"/>
      <c r="K1107" s="2"/>
      <c r="M1107" s="2">
        <v>1.46516283123603E-3</v>
      </c>
      <c r="N1107" s="2">
        <v>2.1081046939022002E-2</v>
      </c>
      <c r="O1107" s="2">
        <v>4.3055854121894797E-2</v>
      </c>
      <c r="P1107" s="2">
        <v>0.147777337788421</v>
      </c>
      <c r="Q1107" s="2">
        <v>0.27939571093632198</v>
      </c>
      <c r="R1107" s="2">
        <v>0.50512917293402204</v>
      </c>
      <c r="S1107" s="2">
        <v>0.64440240910429503</v>
      </c>
      <c r="T1107" s="2"/>
      <c r="U1107" s="2"/>
      <c r="V1107" s="2"/>
    </row>
    <row r="1108" spans="1:22" x14ac:dyDescent="0.2">
      <c r="A1108" s="2">
        <v>1105</v>
      </c>
      <c r="B1108" s="3">
        <v>9.5234252129483798E-5</v>
      </c>
      <c r="C1108" s="2">
        <v>2.8552321423744999E-3</v>
      </c>
      <c r="D1108" s="2">
        <v>1.57493326129386E-2</v>
      </c>
      <c r="E1108" s="2">
        <v>7.9667532476449504E-2</v>
      </c>
      <c r="F1108" s="2">
        <v>0.14617660859227799</v>
      </c>
      <c r="G1108" s="2">
        <v>0.39245190718753498</v>
      </c>
      <c r="H1108" s="2">
        <v>0.52739874906317696</v>
      </c>
      <c r="I1108" s="2"/>
      <c r="J1108" s="2"/>
      <c r="K1108" s="2"/>
      <c r="M1108" s="2">
        <v>1.4700320585509599E-3</v>
      </c>
      <c r="N1108" s="2">
        <v>2.1109044944302099E-2</v>
      </c>
      <c r="O1108" s="2">
        <v>4.3089109699761097E-2</v>
      </c>
      <c r="P1108" s="2">
        <v>0.14777738107357599</v>
      </c>
      <c r="Q1108" s="2">
        <v>0.279424865124626</v>
      </c>
      <c r="R1108" s="2">
        <v>0.50512917385122402</v>
      </c>
      <c r="S1108" s="2">
        <v>0.64440240910429503</v>
      </c>
      <c r="T1108" s="2"/>
      <c r="U1108" s="2"/>
      <c r="V1108" s="2"/>
    </row>
    <row r="1109" spans="1:22" x14ac:dyDescent="0.2">
      <c r="A1109" s="2">
        <v>1106</v>
      </c>
      <c r="B1109" s="3">
        <v>9.52342428596869E-5</v>
      </c>
      <c r="C1109" s="2">
        <v>2.8569436495264099E-3</v>
      </c>
      <c r="D1109" s="2">
        <v>1.5813442072881101E-2</v>
      </c>
      <c r="E1109" s="2">
        <v>7.9711532909717303E-2</v>
      </c>
      <c r="F1109" s="2">
        <v>0.14616937287157999</v>
      </c>
      <c r="G1109" s="2">
        <v>0.39318226266614997</v>
      </c>
      <c r="H1109" s="2">
        <v>0.52816520025274005</v>
      </c>
      <c r="I1109" s="2"/>
      <c r="J1109" s="2"/>
      <c r="K1109" s="2"/>
      <c r="M1109" s="2">
        <v>1.47490799872215E-3</v>
      </c>
      <c r="N1109" s="2">
        <v>2.1142067582545901E-2</v>
      </c>
      <c r="O1109" s="2">
        <v>4.3122310283229201E-2</v>
      </c>
      <c r="P1109" s="2">
        <v>0.14778423246758399</v>
      </c>
      <c r="Q1109" s="2">
        <v>0.27956728110489198</v>
      </c>
      <c r="R1109" s="2">
        <v>0.50548230670903305</v>
      </c>
      <c r="S1109" s="2">
        <v>0.64440331145107899</v>
      </c>
      <c r="T1109" s="2"/>
      <c r="U1109" s="2"/>
      <c r="V1109" s="2"/>
    </row>
    <row r="1110" spans="1:22" x14ac:dyDescent="0.2">
      <c r="A1110" s="2">
        <v>1107</v>
      </c>
      <c r="B1110" s="3">
        <v>9.5854126947600104E-5</v>
      </c>
      <c r="C1110" s="2">
        <v>2.8764230878961599E-3</v>
      </c>
      <c r="D1110" s="2">
        <v>1.5877508520621701E-2</v>
      </c>
      <c r="E1110" s="2">
        <v>7.9708943986721695E-2</v>
      </c>
      <c r="F1110" s="2">
        <v>0.14615596223851399</v>
      </c>
      <c r="G1110" s="2">
        <v>0.39374959162496198</v>
      </c>
      <c r="H1110" s="2">
        <v>0.52906669360133496</v>
      </c>
      <c r="I1110" s="2"/>
      <c r="J1110" s="2"/>
      <c r="K1110" s="2"/>
      <c r="M1110" s="2">
        <v>1.4797885999123901E-3</v>
      </c>
      <c r="N1110" s="2">
        <v>2.11700266802997E-2</v>
      </c>
      <c r="O1110" s="2">
        <v>4.31502406445941E-2</v>
      </c>
      <c r="P1110" s="2">
        <v>0.147847874526713</v>
      </c>
      <c r="Q1110" s="2">
        <v>0.27977314738745301</v>
      </c>
      <c r="R1110" s="2">
        <v>0.50556428115535401</v>
      </c>
      <c r="S1110" s="2">
        <v>0.64440331145107899</v>
      </c>
      <c r="T1110" s="2"/>
      <c r="U1110" s="2"/>
      <c r="V1110" s="2"/>
    </row>
    <row r="1111" spans="1:22" x14ac:dyDescent="0.2">
      <c r="A1111" s="2">
        <v>1108</v>
      </c>
      <c r="B1111" s="3">
        <v>9.5854118834480295E-5</v>
      </c>
      <c r="C1111" s="2">
        <v>2.87641811781976E-3</v>
      </c>
      <c r="D1111" s="2">
        <v>1.5877495602343E-2</v>
      </c>
      <c r="E1111" s="2">
        <v>7.9703781715265196E-2</v>
      </c>
      <c r="F1111" s="2">
        <v>0.146138526046136</v>
      </c>
      <c r="G1111" s="2">
        <v>0.39232826592777698</v>
      </c>
      <c r="H1111" s="2">
        <v>0.52791438619666797</v>
      </c>
      <c r="I1111" s="2"/>
      <c r="J1111" s="2"/>
      <c r="K1111" s="2"/>
      <c r="M1111" s="2">
        <v>1.48467486339163E-3</v>
      </c>
      <c r="N1111" s="2">
        <v>2.1204927347662599E-2</v>
      </c>
      <c r="O1111" s="2">
        <v>4.3188430450254001E-2</v>
      </c>
      <c r="P1111" s="2">
        <v>0.1483161380986</v>
      </c>
      <c r="Q1111" s="2">
        <v>0.27987388433950999</v>
      </c>
      <c r="R1111" s="2">
        <v>0.50556428115535401</v>
      </c>
      <c r="S1111" s="2">
        <v>0.64440331145107899</v>
      </c>
      <c r="T1111" s="2"/>
      <c r="U1111" s="2"/>
      <c r="V1111" s="2"/>
    </row>
    <row r="1112" spans="1:22" x14ac:dyDescent="0.2">
      <c r="A1112" s="2">
        <v>1109</v>
      </c>
      <c r="B1112" s="3">
        <v>9.5854116993932697E-5</v>
      </c>
      <c r="C1112" s="2">
        <v>2.9014253039976101E-3</v>
      </c>
      <c r="D1112" s="2">
        <v>1.5941518242413698E-2</v>
      </c>
      <c r="E1112" s="2">
        <v>7.9977112183064802E-2</v>
      </c>
      <c r="F1112" s="2">
        <v>0.14611349922910999</v>
      </c>
      <c r="G1112" s="2">
        <v>0.39232826592777698</v>
      </c>
      <c r="H1112" s="2">
        <v>0.52875849735166502</v>
      </c>
      <c r="I1112" s="2"/>
      <c r="J1112" s="2"/>
      <c r="K1112" s="2"/>
      <c r="M1112" s="2">
        <v>1.4895668676821101E-3</v>
      </c>
      <c r="N1112" s="2">
        <v>2.1232848417870501E-2</v>
      </c>
      <c r="O1112" s="2">
        <v>4.3221477295536798E-2</v>
      </c>
      <c r="P1112" s="2">
        <v>0.14831617737482899</v>
      </c>
      <c r="Q1112" s="2">
        <v>0.28032806702187402</v>
      </c>
      <c r="R1112" s="2">
        <v>0.50556639521928304</v>
      </c>
      <c r="S1112" s="2">
        <v>0.64440587455732201</v>
      </c>
      <c r="T1112" s="2"/>
      <c r="U1112" s="2"/>
      <c r="V1112" s="2"/>
    </row>
    <row r="1113" spans="1:22" x14ac:dyDescent="0.2">
      <c r="A1113" s="2">
        <v>1110</v>
      </c>
      <c r="B1113" s="3">
        <v>9.5903975771816706E-5</v>
      </c>
      <c r="C1113" s="2">
        <v>2.92096488708978E-3</v>
      </c>
      <c r="D1113" s="2">
        <v>1.6005505405179601E-2</v>
      </c>
      <c r="E1113" s="2">
        <v>8.0187105092539401E-2</v>
      </c>
      <c r="F1113" s="2">
        <v>0.14610134820443399</v>
      </c>
      <c r="G1113" s="2">
        <v>0.393217803688513</v>
      </c>
      <c r="H1113" s="2">
        <v>0.53048458040818702</v>
      </c>
      <c r="I1113" s="2"/>
      <c r="J1113" s="2"/>
      <c r="K1113" s="2"/>
      <c r="M1113" s="2">
        <v>1.4944644074449101E-3</v>
      </c>
      <c r="N1113" s="2">
        <v>2.1246807336168998E-2</v>
      </c>
      <c r="O1113" s="2">
        <v>4.3254469441105302E-2</v>
      </c>
      <c r="P1113" s="2">
        <v>0.14831621570436701</v>
      </c>
      <c r="Q1113" s="2">
        <v>0.280328068351619</v>
      </c>
      <c r="R1113" s="2">
        <v>0.50569831916266095</v>
      </c>
      <c r="S1113" s="2">
        <v>0.64440587455732201</v>
      </c>
      <c r="T1113" s="2"/>
      <c r="U1113" s="2"/>
      <c r="V1113" s="2"/>
    </row>
    <row r="1114" spans="1:22" x14ac:dyDescent="0.2">
      <c r="A1114" s="2">
        <v>1111</v>
      </c>
      <c r="B1114" s="3">
        <v>9.6755448165644005E-5</v>
      </c>
      <c r="C1114" s="2">
        <v>2.9461434252317799E-3</v>
      </c>
      <c r="D1114" s="2">
        <v>1.60694467859973E-2</v>
      </c>
      <c r="E1114" s="2">
        <v>8.0181466293475695E-2</v>
      </c>
      <c r="F1114" s="2">
        <v>0.14628437786615101</v>
      </c>
      <c r="G1114" s="2">
        <v>0.39407036503543602</v>
      </c>
      <c r="H1114" s="2">
        <v>0.52967103533019499</v>
      </c>
      <c r="I1114" s="2"/>
      <c r="J1114" s="2"/>
      <c r="K1114" s="2"/>
      <c r="M1114" s="2">
        <v>1.4993675605529601E-3</v>
      </c>
      <c r="N1114" s="2">
        <v>2.1256281934468099E-2</v>
      </c>
      <c r="O1114" s="2">
        <v>4.3287406964042797E-2</v>
      </c>
      <c r="P1114" s="2">
        <v>0.14845350470935101</v>
      </c>
      <c r="Q1114" s="2">
        <v>0.28032807617139799</v>
      </c>
      <c r="R1114" s="2">
        <v>0.50569831916266095</v>
      </c>
      <c r="S1114" s="2">
        <v>0.64440945768158897</v>
      </c>
      <c r="T1114" s="2"/>
      <c r="U1114" s="2"/>
      <c r="V1114" s="2"/>
    </row>
    <row r="1115" spans="1:22" x14ac:dyDescent="0.2">
      <c r="A1115" s="2">
        <v>1112</v>
      </c>
      <c r="B1115" s="3">
        <v>9.67554450866713E-5</v>
      </c>
      <c r="C1115" s="2">
        <v>2.9714522057142402E-3</v>
      </c>
      <c r="D1115" s="2">
        <v>1.60694404850995E-2</v>
      </c>
      <c r="E1115" s="2">
        <v>8.01737977159417E-2</v>
      </c>
      <c r="F1115" s="2">
        <v>0.14671600704094201</v>
      </c>
      <c r="G1115" s="2">
        <v>0.39447333565349002</v>
      </c>
      <c r="H1115" s="2">
        <v>0.53018485138142302</v>
      </c>
      <c r="I1115" s="2"/>
      <c r="J1115" s="2"/>
      <c r="K1115" s="2"/>
      <c r="M1115" s="2">
        <v>1.5042763107870299E-3</v>
      </c>
      <c r="N1115" s="2">
        <v>2.12661515923941E-2</v>
      </c>
      <c r="O1115" s="2">
        <v>4.33202899414427E-2</v>
      </c>
      <c r="P1115" s="2">
        <v>0.14851406618827101</v>
      </c>
      <c r="Q1115" s="2">
        <v>0.280524173283278</v>
      </c>
      <c r="R1115" s="2">
        <v>0.50571189646555503</v>
      </c>
      <c r="S1115" s="2">
        <v>0.644417113159933</v>
      </c>
      <c r="T1115" s="2"/>
      <c r="U1115" s="2"/>
      <c r="V1115" s="2"/>
    </row>
    <row r="1116" spans="1:22" x14ac:dyDescent="0.2">
      <c r="A1116" s="2">
        <v>1113</v>
      </c>
      <c r="B1116" s="3">
        <v>9.6755430501961802E-5</v>
      </c>
      <c r="C1116" s="2">
        <v>2.9968884225025998E-3</v>
      </c>
      <c r="D1116" s="2">
        <v>1.6069370643181501E-2</v>
      </c>
      <c r="E1116" s="2">
        <v>8.0169956470338505E-2</v>
      </c>
      <c r="F1116" s="2">
        <v>0.14667064244720299</v>
      </c>
      <c r="G1116" s="2">
        <v>0.39559149251271197</v>
      </c>
      <c r="H1116" s="2">
        <v>0.53024843932312304</v>
      </c>
      <c r="I1116" s="2"/>
      <c r="J1116" s="2"/>
      <c r="K1116" s="2"/>
      <c r="M1116" s="2">
        <v>1.5091906427289301E-3</v>
      </c>
      <c r="N1116" s="2">
        <v>2.12882925666864E-2</v>
      </c>
      <c r="O1116" s="2">
        <v>4.3368450728715799E-2</v>
      </c>
      <c r="P1116" s="2">
        <v>0.148687039482298</v>
      </c>
      <c r="Q1116" s="2">
        <v>0.28116035979149001</v>
      </c>
      <c r="R1116" s="2">
        <v>0.50578204143039496</v>
      </c>
      <c r="S1116" s="2">
        <v>0.64443246201135895</v>
      </c>
      <c r="T1116" s="2"/>
      <c r="U1116" s="2"/>
      <c r="V1116" s="2"/>
    </row>
    <row r="1117" spans="1:22" x14ac:dyDescent="0.2">
      <c r="A1117" s="2">
        <v>1114</v>
      </c>
      <c r="B1117" s="3">
        <v>9.67554219768987E-5</v>
      </c>
      <c r="C1117" s="2">
        <v>2.9968806714351002E-3</v>
      </c>
      <c r="D1117" s="2">
        <v>1.6069360274526701E-2</v>
      </c>
      <c r="E1117" s="2">
        <v>8.0167951905112E-2</v>
      </c>
      <c r="F1117" s="2">
        <v>0.146659344647219</v>
      </c>
      <c r="G1117" s="2">
        <v>0.39525780658646198</v>
      </c>
      <c r="H1117" s="2">
        <v>0.53110742892928897</v>
      </c>
      <c r="I1117" s="2"/>
      <c r="J1117" s="2"/>
      <c r="K1117" s="2"/>
      <c r="M1117" s="2">
        <v>1.51026352738338E-3</v>
      </c>
      <c r="N1117" s="2">
        <v>2.1316195657760301E-2</v>
      </c>
      <c r="O1117" s="2">
        <v>4.3420411865097E-2</v>
      </c>
      <c r="P1117" s="2">
        <v>0.14891595392776899</v>
      </c>
      <c r="Q1117" s="2">
        <v>0.28152774648574702</v>
      </c>
      <c r="R1117" s="2">
        <v>0.50578813663404698</v>
      </c>
      <c r="S1117" s="2">
        <v>0.64443246600423199</v>
      </c>
      <c r="T1117" s="2"/>
      <c r="U1117" s="2"/>
      <c r="V1117" s="2"/>
    </row>
    <row r="1118" spans="1:22" x14ac:dyDescent="0.2">
      <c r="A1118" s="2">
        <v>1115</v>
      </c>
      <c r="B1118" s="3">
        <v>9.6755420066083403E-5</v>
      </c>
      <c r="C1118" s="2">
        <v>2.9968730253627199E-3</v>
      </c>
      <c r="D1118" s="2">
        <v>1.6096642500440201E-2</v>
      </c>
      <c r="E1118" s="2">
        <v>8.0163561958978904E-2</v>
      </c>
      <c r="F1118" s="2">
        <v>0.14661862838839801</v>
      </c>
      <c r="G1118" s="2">
        <v>0.394219281356746</v>
      </c>
      <c r="H1118" s="2">
        <v>0.53213569833887397</v>
      </c>
      <c r="I1118" s="2"/>
      <c r="J1118" s="2"/>
      <c r="K1118" s="2"/>
      <c r="M1118" s="2">
        <v>1.51551720734344E-3</v>
      </c>
      <c r="N1118" s="2">
        <v>2.1346055398690798E-2</v>
      </c>
      <c r="O1118" s="2">
        <v>4.3462518452308398E-2</v>
      </c>
      <c r="P1118" s="2">
        <v>0.14892457901914499</v>
      </c>
      <c r="Q1118" s="2">
        <v>0.28153814219655199</v>
      </c>
      <c r="R1118" s="2">
        <v>0.50582764761583798</v>
      </c>
      <c r="S1118" s="2">
        <v>0.64443357771729304</v>
      </c>
      <c r="T1118" s="2"/>
      <c r="U1118" s="2"/>
      <c r="V1118" s="2"/>
    </row>
    <row r="1119" spans="1:22" x14ac:dyDescent="0.2">
      <c r="A1119" s="2">
        <v>1116</v>
      </c>
      <c r="B1119" s="3">
        <v>9.6755402932962404E-5</v>
      </c>
      <c r="C1119" s="2">
        <v>3.0224310208549002E-3</v>
      </c>
      <c r="D1119" s="2">
        <v>1.60966273806105E-2</v>
      </c>
      <c r="E1119" s="2">
        <v>8.0230557436540798E-2</v>
      </c>
      <c r="F1119" s="2">
        <v>0.146612072628374</v>
      </c>
      <c r="G1119" s="2">
        <v>0.39217486487356701</v>
      </c>
      <c r="H1119" s="2">
        <v>0.531770299036191</v>
      </c>
      <c r="I1119" s="2"/>
      <c r="J1119" s="2"/>
      <c r="K1119" s="2"/>
      <c r="M1119" s="2">
        <v>1.5204436370862501E-3</v>
      </c>
      <c r="N1119" s="2">
        <v>2.1359447347935E-2</v>
      </c>
      <c r="O1119" s="2">
        <v>4.3508974868075298E-2</v>
      </c>
      <c r="P1119" s="2">
        <v>0.149085214542231</v>
      </c>
      <c r="Q1119" s="2">
        <v>0.282576122617898</v>
      </c>
      <c r="R1119" s="2">
        <v>0.50590445905408699</v>
      </c>
      <c r="S1119" s="2">
        <v>0.64445294649145601</v>
      </c>
      <c r="T1119" s="2"/>
      <c r="U1119" s="2"/>
      <c r="V1119" s="2"/>
    </row>
    <row r="1120" spans="1:22" x14ac:dyDescent="0.2">
      <c r="A1120" s="2">
        <v>1117</v>
      </c>
      <c r="B1120" s="3">
        <v>9.6755389264237696E-5</v>
      </c>
      <c r="C1120" s="2">
        <v>3.0459358803941001E-3</v>
      </c>
      <c r="D1120" s="2">
        <v>1.60966131489397E-2</v>
      </c>
      <c r="E1120" s="2">
        <v>8.02295355203448E-2</v>
      </c>
      <c r="F1120" s="2">
        <v>0.14658763863784799</v>
      </c>
      <c r="G1120" s="2">
        <v>0.38687480248946998</v>
      </c>
      <c r="H1120" s="2">
        <v>0.53213081378050198</v>
      </c>
      <c r="I1120" s="2"/>
      <c r="J1120" s="2"/>
      <c r="K1120" s="2"/>
      <c r="M1120" s="2">
        <v>1.5253755993406099E-3</v>
      </c>
      <c r="N1120" s="2">
        <v>2.138731359966E-2</v>
      </c>
      <c r="O1120" s="2">
        <v>4.3571493922190903E-2</v>
      </c>
      <c r="P1120" s="2">
        <v>0.14920082651424499</v>
      </c>
      <c r="Q1120" s="2">
        <v>0.28265511736255799</v>
      </c>
      <c r="R1120" s="2">
        <v>0.50590445905408699</v>
      </c>
      <c r="S1120" s="2">
        <v>0.64445294649145601</v>
      </c>
      <c r="T1120" s="2"/>
      <c r="U1120" s="2"/>
      <c r="V1120" s="2"/>
    </row>
    <row r="1121" spans="1:22" x14ac:dyDescent="0.2">
      <c r="A1121" s="2">
        <v>1118</v>
      </c>
      <c r="B1121" s="3">
        <v>9.6755375512040995E-5</v>
      </c>
      <c r="C1121" s="2">
        <v>3.0717049073710999E-3</v>
      </c>
      <c r="D1121" s="2">
        <v>1.6123941871818401E-2</v>
      </c>
      <c r="E1121" s="2">
        <v>8.0224389594998502E-2</v>
      </c>
      <c r="F1121" s="2">
        <v>0.147105032280096</v>
      </c>
      <c r="G1121" s="2">
        <v>0.38687480248946998</v>
      </c>
      <c r="H1121" s="2">
        <v>0.53277276313041699</v>
      </c>
      <c r="I1121" s="2"/>
      <c r="J1121" s="2"/>
      <c r="K1121" s="2"/>
      <c r="M1121" s="2">
        <v>1.53031307810992E-3</v>
      </c>
      <c r="N1121" s="2">
        <v>2.1415160772367402E-2</v>
      </c>
      <c r="O1121" s="2">
        <v>4.3605457710022201E-2</v>
      </c>
      <c r="P1121" s="2">
        <v>0.14934004068661499</v>
      </c>
      <c r="Q1121" s="2">
        <v>0.28296048680896002</v>
      </c>
      <c r="R1121" s="2">
        <v>0.50591838928527899</v>
      </c>
      <c r="S1121" s="2">
        <v>0.64445294649145601</v>
      </c>
      <c r="T1121" s="2"/>
      <c r="U1121" s="2"/>
      <c r="V1121" s="2"/>
    </row>
    <row r="1122" spans="1:22" x14ac:dyDescent="0.2">
      <c r="A1122" s="2">
        <v>1119</v>
      </c>
      <c r="B1122" s="3">
        <v>9.6825074386939502E-5</v>
      </c>
      <c r="C1122" s="2">
        <v>3.0914160215492498E-3</v>
      </c>
      <c r="D1122" s="2">
        <v>1.61239301582424E-2</v>
      </c>
      <c r="E1122" s="2">
        <v>8.0221715749307698E-2</v>
      </c>
      <c r="F1122" s="2">
        <v>0.14708666093984901</v>
      </c>
      <c r="G1122" s="2">
        <v>0.38752261392784598</v>
      </c>
      <c r="H1122" s="2">
        <v>0.53396166163394099</v>
      </c>
      <c r="I1122" s="2"/>
      <c r="J1122" s="2"/>
      <c r="K1122" s="2"/>
      <c r="M1122" s="2">
        <v>1.5352560574433999E-3</v>
      </c>
      <c r="N1122" s="2">
        <v>2.1425490111538201E-2</v>
      </c>
      <c r="O1122" s="2">
        <v>4.3638623676524602E-2</v>
      </c>
      <c r="P1122" s="2">
        <v>0.14939393955383801</v>
      </c>
      <c r="Q1122" s="2">
        <v>0.283369682772659</v>
      </c>
      <c r="R1122" s="2">
        <v>0.506001531750366</v>
      </c>
      <c r="S1122" s="2">
        <v>0.64540077435066601</v>
      </c>
      <c r="T1122" s="2"/>
      <c r="U1122" s="2"/>
      <c r="V1122" s="2"/>
    </row>
    <row r="1123" spans="1:22" x14ac:dyDescent="0.2">
      <c r="A1123" s="2">
        <v>1120</v>
      </c>
      <c r="B1123" s="3">
        <v>9.7089937347800905E-5</v>
      </c>
      <c r="C1123" s="2">
        <v>3.1006317614639101E-3</v>
      </c>
      <c r="D1123" s="2">
        <v>1.61676801897205E-2</v>
      </c>
      <c r="E1123" s="2">
        <v>8.0416933721022196E-2</v>
      </c>
      <c r="F1123" s="2">
        <v>0.14707511901724299</v>
      </c>
      <c r="G1123" s="2">
        <v>0.38844279193685799</v>
      </c>
      <c r="H1123" s="2">
        <v>0.53380618901617205</v>
      </c>
      <c r="I1123" s="2"/>
      <c r="J1123" s="2"/>
      <c r="K1123" s="2"/>
      <c r="M1123" s="2">
        <v>1.5402045214360899E-3</v>
      </c>
      <c r="N1123" s="2">
        <v>2.14391680203939E-2</v>
      </c>
      <c r="O1123" s="2">
        <v>4.3687563538130497E-2</v>
      </c>
      <c r="P1123" s="2">
        <v>0.14959633600224401</v>
      </c>
      <c r="Q1123" s="2">
        <v>0.283851846601133</v>
      </c>
      <c r="R1123" s="2">
        <v>0.50602451447382302</v>
      </c>
      <c r="S1123" s="2">
        <v>0.64540077435066601</v>
      </c>
      <c r="T1123" s="2"/>
      <c r="U1123" s="2"/>
      <c r="V1123" s="2"/>
    </row>
    <row r="1124" spans="1:22" x14ac:dyDescent="0.2">
      <c r="A1124" s="2">
        <v>1121</v>
      </c>
      <c r="B1124" s="3">
        <v>9.7089923265705999E-5</v>
      </c>
      <c r="C1124" s="2">
        <v>3.12651846325358E-3</v>
      </c>
      <c r="D1124" s="2">
        <v>1.62314662766452E-2</v>
      </c>
      <c r="E1124" s="2">
        <v>8.0412155252716597E-2</v>
      </c>
      <c r="F1124" s="2">
        <v>0.14706039352841099</v>
      </c>
      <c r="G1124" s="2">
        <v>0.38932572033916402</v>
      </c>
      <c r="H1124" s="2">
        <v>0.533115489410809</v>
      </c>
      <c r="I1124" s="2"/>
      <c r="J1124" s="2"/>
      <c r="K1124" s="2"/>
      <c r="M1124" s="2">
        <v>1.5451584542285901E-3</v>
      </c>
      <c r="N1124" s="2">
        <v>2.1466998686747701E-2</v>
      </c>
      <c r="O1124" s="2">
        <v>4.3720170563933403E-2</v>
      </c>
      <c r="P1124" s="2">
        <v>0.14969034571312601</v>
      </c>
      <c r="Q1124" s="2">
        <v>0.28391022728382098</v>
      </c>
      <c r="R1124" s="2">
        <v>0.50602451447382302</v>
      </c>
      <c r="S1124" s="2">
        <v>0.64540200832104899</v>
      </c>
      <c r="T1124" s="2"/>
      <c r="U1124" s="2"/>
      <c r="V1124" s="2"/>
    </row>
    <row r="1125" spans="1:22" x14ac:dyDescent="0.2">
      <c r="A1125" s="2">
        <v>1122</v>
      </c>
      <c r="B1125" s="3">
        <v>9.7412196712154996E-5</v>
      </c>
      <c r="C1125" s="2">
        <v>3.1525250607202702E-3</v>
      </c>
      <c r="D1125" s="2">
        <v>1.6231454994776202E-2</v>
      </c>
      <c r="E1125" s="2">
        <v>8.0688476549860902E-2</v>
      </c>
      <c r="F1125" s="2">
        <v>0.14705386726730599</v>
      </c>
      <c r="G1125" s="2">
        <v>0.390264063851055</v>
      </c>
      <c r="H1125" s="2">
        <v>0.53186934710068301</v>
      </c>
      <c r="I1125" s="2"/>
      <c r="J1125" s="2"/>
      <c r="K1125" s="2"/>
      <c r="M1125" s="2">
        <v>1.5462480477654501E-3</v>
      </c>
      <c r="N1125" s="2">
        <v>2.14953722663054E-2</v>
      </c>
      <c r="O1125" s="2">
        <v>4.3762272020501002E-2</v>
      </c>
      <c r="P1125" s="2">
        <v>0.14977859527376899</v>
      </c>
      <c r="Q1125" s="2">
        <v>0.28391023174590702</v>
      </c>
      <c r="R1125" s="2">
        <v>0.50602451447382302</v>
      </c>
      <c r="S1125" s="2">
        <v>0.64540200832104899</v>
      </c>
      <c r="T1125" s="2"/>
      <c r="U1125" s="2"/>
      <c r="V1125" s="2"/>
    </row>
    <row r="1126" spans="1:22" x14ac:dyDescent="0.2">
      <c r="A1126" s="2">
        <v>1123</v>
      </c>
      <c r="B1126" s="3">
        <v>9.8584553303717598E-5</v>
      </c>
      <c r="C1126" s="2">
        <v>3.1786455907650401E-3</v>
      </c>
      <c r="D1126" s="2">
        <v>1.6295154044449402E-2</v>
      </c>
      <c r="E1126" s="2">
        <v>8.0683948891099103E-2</v>
      </c>
      <c r="F1126" s="2">
        <v>0.14724121634770199</v>
      </c>
      <c r="G1126" s="2">
        <v>0.39040627639069903</v>
      </c>
      <c r="H1126" s="2">
        <v>0.53122943282420199</v>
      </c>
      <c r="I1126" s="2"/>
      <c r="J1126" s="2"/>
      <c r="K1126" s="2"/>
      <c r="M1126" s="2">
        <v>1.5512073290166301E-3</v>
      </c>
      <c r="N1126" s="2">
        <v>2.15240283218452E-2</v>
      </c>
      <c r="O1126" s="2">
        <v>4.3793721988518698E-2</v>
      </c>
      <c r="P1126" s="2">
        <v>0.14977862312944001</v>
      </c>
      <c r="Q1126" s="2">
        <v>0.28391023599704801</v>
      </c>
      <c r="R1126" s="2">
        <v>0.50614123241668296</v>
      </c>
      <c r="S1126" s="2">
        <v>0.64540436880465901</v>
      </c>
      <c r="T1126" s="2"/>
      <c r="U1126" s="2"/>
      <c r="V1126" s="2"/>
    </row>
    <row r="1127" spans="1:22" x14ac:dyDescent="0.2">
      <c r="A1127" s="2">
        <v>1124</v>
      </c>
      <c r="B1127" s="3">
        <v>9.8584546310704306E-5</v>
      </c>
      <c r="C1127" s="2">
        <v>3.2048811981178001E-3</v>
      </c>
      <c r="D1127" s="2">
        <v>1.63586650065176E-2</v>
      </c>
      <c r="E1127" s="2">
        <v>8.0681523402751296E-2</v>
      </c>
      <c r="F1127" s="2">
        <v>0.147233285209557</v>
      </c>
      <c r="G1127" s="2">
        <v>0.39062430350709598</v>
      </c>
      <c r="H1127" s="2">
        <v>0.53172324747574395</v>
      </c>
      <c r="I1127" s="2"/>
      <c r="J1127" s="2"/>
      <c r="K1127" s="2"/>
      <c r="M1127" s="2">
        <v>1.5561721511514501E-3</v>
      </c>
      <c r="N1127" s="2">
        <v>2.1551802805673301E-2</v>
      </c>
      <c r="O1127" s="2">
        <v>4.3844813307556803E-2</v>
      </c>
      <c r="P1127" s="2">
        <v>0.149778650287549</v>
      </c>
      <c r="Q1127" s="2">
        <v>0.28391024004637999</v>
      </c>
      <c r="R1127" s="2">
        <v>0.50614123242556996</v>
      </c>
      <c r="S1127" s="2">
        <v>0.64553573697192201</v>
      </c>
      <c r="T1127" s="2"/>
      <c r="U1127" s="2"/>
      <c r="V1127" s="2"/>
    </row>
    <row r="1128" spans="1:22" x14ac:dyDescent="0.2">
      <c r="A1128" s="2">
        <v>1125</v>
      </c>
      <c r="B1128" s="3">
        <v>9.8674026345611305E-5</v>
      </c>
      <c r="C1128" s="2">
        <v>3.2048803998919301E-3</v>
      </c>
      <c r="D1128" s="2">
        <v>1.6358652167855502E-2</v>
      </c>
      <c r="E1128" s="2">
        <v>8.0927313526499706E-2</v>
      </c>
      <c r="F1128" s="2">
        <v>0.14717608833448101</v>
      </c>
      <c r="G1128" s="2">
        <v>0.39078411722004303</v>
      </c>
      <c r="H1128" s="2">
        <v>0.53295054033662104</v>
      </c>
      <c r="I1128" s="2"/>
      <c r="J1128" s="2"/>
      <c r="K1128" s="2"/>
      <c r="M1128" s="2">
        <v>1.5611423947761601E-3</v>
      </c>
      <c r="N1128" s="2">
        <v>2.1579558088967901E-2</v>
      </c>
      <c r="O1128" s="2">
        <v>4.3893613507676697E-2</v>
      </c>
      <c r="P1128" s="2">
        <v>0.14986846594300501</v>
      </c>
      <c r="Q1128" s="2">
        <v>0.28442951425243002</v>
      </c>
      <c r="R1128" s="2">
        <v>0.50646559492189902</v>
      </c>
      <c r="S1128" s="2">
        <v>0.64553581587244202</v>
      </c>
      <c r="T1128" s="2"/>
      <c r="U1128" s="2"/>
      <c r="V1128" s="2"/>
    </row>
    <row r="1129" spans="1:22" x14ac:dyDescent="0.2">
      <c r="A1129" s="2">
        <v>1126</v>
      </c>
      <c r="B1129" s="3">
        <v>9.9542935007264596E-5</v>
      </c>
      <c r="C1129" s="2">
        <v>3.2049395297644901E-3</v>
      </c>
      <c r="D1129" s="2">
        <v>1.63822616526485E-2</v>
      </c>
      <c r="E1129" s="2">
        <v>8.09234708687116E-2</v>
      </c>
      <c r="F1129" s="2">
        <v>0.147164401607698</v>
      </c>
      <c r="G1129" s="2">
        <v>0.39133632877436397</v>
      </c>
      <c r="H1129" s="2">
        <v>0.53295054033662104</v>
      </c>
      <c r="I1129" s="2"/>
      <c r="J1129" s="2"/>
      <c r="K1129" s="2"/>
      <c r="M1129" s="2">
        <v>1.56611804421235E-3</v>
      </c>
      <c r="N1129" s="2">
        <v>2.1607294277849399E-2</v>
      </c>
      <c r="O1129" s="2">
        <v>4.3936038546550198E-2</v>
      </c>
      <c r="P1129" s="2">
        <v>0.150030172206121</v>
      </c>
      <c r="Q1129" s="2">
        <v>0.28442951792431498</v>
      </c>
      <c r="R1129" s="2">
        <v>0.50672794454777903</v>
      </c>
      <c r="S1129" s="2">
        <v>0.64557458710763005</v>
      </c>
      <c r="T1129" s="2"/>
      <c r="U1129" s="2"/>
      <c r="V1129" s="2"/>
    </row>
    <row r="1130" spans="1:22" x14ac:dyDescent="0.2">
      <c r="A1130" s="2">
        <v>1127</v>
      </c>
      <c r="B1130" s="3">
        <v>9.95429291016012E-5</v>
      </c>
      <c r="C1130" s="2">
        <v>3.2312912171772699E-3</v>
      </c>
      <c r="D1130" s="2">
        <v>1.6382253025958599E-2</v>
      </c>
      <c r="E1130" s="2">
        <v>8.0918706263812895E-2</v>
      </c>
      <c r="F1130" s="2">
        <v>0.14714199335693001</v>
      </c>
      <c r="G1130" s="2">
        <v>0.39213742324957801</v>
      </c>
      <c r="H1130" s="2">
        <v>0.53168071705824105</v>
      </c>
      <c r="I1130" s="2"/>
      <c r="J1130" s="2"/>
      <c r="K1130" s="2"/>
      <c r="M1130" s="2">
        <v>1.57109908382652E-3</v>
      </c>
      <c r="N1130" s="2">
        <v>2.16350262025259E-2</v>
      </c>
      <c r="O1130" s="2">
        <v>4.3991744081441901E-2</v>
      </c>
      <c r="P1130" s="2">
        <v>0.15010275310714799</v>
      </c>
      <c r="Q1130" s="2">
        <v>0.284429521419858</v>
      </c>
      <c r="R1130" s="2">
        <v>0.50705333025191102</v>
      </c>
      <c r="S1130" s="2">
        <v>0.64557458710763005</v>
      </c>
      <c r="T1130" s="2"/>
      <c r="U1130" s="2"/>
      <c r="V1130" s="2"/>
    </row>
    <row r="1131" spans="1:22" x14ac:dyDescent="0.2">
      <c r="A1131" s="2">
        <v>1128</v>
      </c>
      <c r="B1131" s="3">
        <v>9.9542920660713102E-5</v>
      </c>
      <c r="C1131" s="2">
        <v>3.2577541248230901E-3</v>
      </c>
      <c r="D1131" s="2">
        <v>1.63822254277417E-2</v>
      </c>
      <c r="E1131" s="2">
        <v>8.0913988453995805E-2</v>
      </c>
      <c r="F1131" s="2">
        <v>0.147114899912695</v>
      </c>
      <c r="G1131" s="2">
        <v>0.39265382945538901</v>
      </c>
      <c r="H1131" s="2">
        <v>0.53385009728709698</v>
      </c>
      <c r="I1131" s="2"/>
      <c r="J1131" s="2"/>
      <c r="K1131" s="2"/>
      <c r="M1131" s="2">
        <v>1.5760854980298999E-3</v>
      </c>
      <c r="N1131" s="2">
        <v>2.16627242035588E-2</v>
      </c>
      <c r="O1131" s="2">
        <v>4.4024039405585802E-2</v>
      </c>
      <c r="P1131" s="2">
        <v>0.15035679608378399</v>
      </c>
      <c r="Q1131" s="2">
        <v>0.28448775240245999</v>
      </c>
      <c r="R1131" s="2">
        <v>0.50705333025191102</v>
      </c>
      <c r="S1131" s="2">
        <v>0.64565648851984403</v>
      </c>
      <c r="T1131" s="2"/>
      <c r="U1131" s="2"/>
      <c r="V1131" s="2"/>
    </row>
    <row r="1132" spans="1:22" x14ac:dyDescent="0.2">
      <c r="A1132" s="2">
        <v>1129</v>
      </c>
      <c r="B1132" s="2">
        <v>1.00429228187912E-4</v>
      </c>
      <c r="C1132" s="2">
        <v>3.2577454086474798E-3</v>
      </c>
      <c r="D1132" s="2">
        <v>1.6434140564033799E-2</v>
      </c>
      <c r="E1132" s="2">
        <v>8.0911491211763303E-2</v>
      </c>
      <c r="F1132" s="2">
        <v>0.14706603921206701</v>
      </c>
      <c r="G1132" s="2">
        <v>0.39371996216830701</v>
      </c>
      <c r="H1132" s="2">
        <v>0.53609015874817501</v>
      </c>
      <c r="I1132" s="2"/>
      <c r="J1132" s="2"/>
      <c r="K1132" s="2"/>
      <c r="M1132" s="2">
        <v>1.58107727127836E-3</v>
      </c>
      <c r="N1132" s="2">
        <v>2.1690279312513199E-2</v>
      </c>
      <c r="O1132" s="2">
        <v>4.40562810612957E-2</v>
      </c>
      <c r="P1132" s="2">
        <v>0.15045830531020901</v>
      </c>
      <c r="Q1132" s="2">
        <v>0.28450796079026802</v>
      </c>
      <c r="R1132" s="2">
        <v>0.50705333025191102</v>
      </c>
      <c r="S1132" s="2">
        <v>0.64565888144029704</v>
      </c>
      <c r="T1132" s="2"/>
      <c r="U1132" s="2"/>
      <c r="V1132" s="2"/>
    </row>
    <row r="1133" spans="1:22" x14ac:dyDescent="0.2">
      <c r="A1133" s="2">
        <v>1130</v>
      </c>
      <c r="B1133" s="2">
        <v>1.0042922639976001E-4</v>
      </c>
      <c r="C1133" s="2">
        <v>3.2821149427010999E-3</v>
      </c>
      <c r="D1133" s="2">
        <v>1.6475592282980799E-2</v>
      </c>
      <c r="E1133" s="2">
        <v>8.0910043577900798E-2</v>
      </c>
      <c r="F1133" s="2">
        <v>0.14705472338487699</v>
      </c>
      <c r="G1133" s="2">
        <v>0.39429760176112</v>
      </c>
      <c r="H1133" s="2">
        <v>0.53795625922484402</v>
      </c>
      <c r="I1133" s="2"/>
      <c r="J1133" s="2"/>
      <c r="K1133" s="2"/>
      <c r="M1133" s="2">
        <v>1.58607438807222E-3</v>
      </c>
      <c r="N1133" s="2">
        <v>2.1717938742392799E-2</v>
      </c>
      <c r="O1133" s="2">
        <v>4.4080550032942603E-2</v>
      </c>
      <c r="P1133" s="2">
        <v>0.15045832872409801</v>
      </c>
      <c r="Q1133" s="2">
        <v>0.28495903230408998</v>
      </c>
      <c r="R1133" s="2">
        <v>0.50705333025191102</v>
      </c>
      <c r="S1133" s="2">
        <v>0.64565888144029704</v>
      </c>
      <c r="T1133" s="2"/>
      <c r="U1133" s="2"/>
      <c r="V1133" s="2"/>
    </row>
    <row r="1134" spans="1:22" x14ac:dyDescent="0.2">
      <c r="A1134" s="2">
        <v>1131</v>
      </c>
      <c r="B1134" s="2">
        <v>1.0042922127907199E-4</v>
      </c>
      <c r="C1134" s="2">
        <v>3.3060488195303102E-3</v>
      </c>
      <c r="D1134" s="2">
        <v>1.6475576959254602E-2</v>
      </c>
      <c r="E1134" s="2">
        <v>8.0908329090376693E-2</v>
      </c>
      <c r="F1134" s="2">
        <v>0.147046802430288</v>
      </c>
      <c r="G1134" s="2">
        <v>0.39496770080584098</v>
      </c>
      <c r="H1134" s="2">
        <v>0.53755962278553304</v>
      </c>
      <c r="I1134" s="2"/>
      <c r="J1134" s="2"/>
      <c r="K1134" s="2"/>
      <c r="M1134" s="2">
        <v>1.5863199866903001E-3</v>
      </c>
      <c r="N1134" s="2">
        <v>2.17455790791229E-2</v>
      </c>
      <c r="O1134" s="2">
        <v>4.4113289778594897E-2</v>
      </c>
      <c r="P1134" s="2">
        <v>0.15070960944272399</v>
      </c>
      <c r="Q1134" s="2">
        <v>0.28495903515832199</v>
      </c>
      <c r="R1134" s="2">
        <v>0.50705333025191102</v>
      </c>
      <c r="S1134" s="2">
        <v>0.64565888144029704</v>
      </c>
      <c r="T1134" s="2"/>
      <c r="U1134" s="2"/>
      <c r="V1134" s="2"/>
    </row>
    <row r="1135" spans="1:22" x14ac:dyDescent="0.2">
      <c r="A1135" s="2">
        <v>1132</v>
      </c>
      <c r="B1135" s="2">
        <v>1.00558084279434E-4</v>
      </c>
      <c r="C1135" s="2">
        <v>3.30604561952258E-3</v>
      </c>
      <c r="D1135" s="2">
        <v>1.65391617160216E-2</v>
      </c>
      <c r="E1135" s="2">
        <v>8.0901946416268203E-2</v>
      </c>
      <c r="F1135" s="2">
        <v>0.14727457247359199</v>
      </c>
      <c r="G1135" s="2">
        <v>0.39452102955396801</v>
      </c>
      <c r="H1135" s="2">
        <v>0.53760190454400403</v>
      </c>
      <c r="I1135" s="2"/>
      <c r="J1135" s="2"/>
      <c r="K1135" s="2"/>
      <c r="M1135" s="2">
        <v>1.5913224315742601E-3</v>
      </c>
      <c r="N1135" s="2">
        <v>2.1759814116562099E-2</v>
      </c>
      <c r="O1135" s="2">
        <v>4.41467763256208E-2</v>
      </c>
      <c r="P1135" s="2">
        <v>0.15084507338021999</v>
      </c>
      <c r="Q1135" s="2">
        <v>0.28517410747406302</v>
      </c>
      <c r="R1135" s="2">
        <v>0.50705333025191102</v>
      </c>
      <c r="S1135" s="2">
        <v>0.64565891958716104</v>
      </c>
      <c r="T1135" s="2"/>
      <c r="U1135" s="2"/>
      <c r="V1135" s="2"/>
    </row>
    <row r="1136" spans="1:22" x14ac:dyDescent="0.2">
      <c r="A1136" s="2">
        <v>1133</v>
      </c>
      <c r="B1136" s="2">
        <v>1.00558082360376E-4</v>
      </c>
      <c r="C1136" s="2">
        <v>3.3060446057775598E-3</v>
      </c>
      <c r="D1136" s="2">
        <v>1.6567616976191302E-2</v>
      </c>
      <c r="E1136" s="2">
        <v>8.0899988782120499E-2</v>
      </c>
      <c r="F1136" s="2">
        <v>0.147234832045262</v>
      </c>
      <c r="G1136" s="2">
        <v>0.39536665935423898</v>
      </c>
      <c r="H1136" s="2">
        <v>0.53498710634687396</v>
      </c>
      <c r="I1136" s="2"/>
      <c r="J1136" s="2"/>
      <c r="K1136" s="2"/>
      <c r="M1136" s="2">
        <v>1.59633018913713E-3</v>
      </c>
      <c r="N1136" s="2">
        <v>2.1787435361859901E-2</v>
      </c>
      <c r="O1136" s="2">
        <v>4.4201698081283498E-2</v>
      </c>
      <c r="P1136" s="2">
        <v>0.15109276134003199</v>
      </c>
      <c r="Q1136" s="2">
        <v>0.28520037885074101</v>
      </c>
      <c r="R1136" s="2">
        <v>0.50705333025191102</v>
      </c>
      <c r="S1136" s="2">
        <v>0.64565892158360305</v>
      </c>
      <c r="T1136" s="2"/>
      <c r="U1136" s="2"/>
      <c r="V1136" s="2"/>
    </row>
    <row r="1137" spans="1:22" x14ac:dyDescent="0.2">
      <c r="A1137" s="2">
        <v>1134</v>
      </c>
      <c r="B1137" s="2">
        <v>1.01461729481296E-4</v>
      </c>
      <c r="C1137" s="2">
        <v>3.30604387939405E-3</v>
      </c>
      <c r="D1137" s="2">
        <v>1.66178049830784E-2</v>
      </c>
      <c r="E1137" s="2">
        <v>8.0895647510222601E-2</v>
      </c>
      <c r="F1137" s="2">
        <v>0.14738873079574799</v>
      </c>
      <c r="G1137" s="2">
        <v>0.39637618786342899</v>
      </c>
      <c r="H1137" s="2">
        <v>0.53570977223974003</v>
      </c>
      <c r="I1137" s="2"/>
      <c r="J1137" s="2"/>
      <c r="K1137" s="2"/>
      <c r="M1137" s="2">
        <v>1.5968215428814199E-3</v>
      </c>
      <c r="N1137" s="2">
        <v>2.1815037516429499E-2</v>
      </c>
      <c r="O1137" s="2">
        <v>4.4241561650356899E-2</v>
      </c>
      <c r="P1137" s="2">
        <v>0.15109278250022201</v>
      </c>
      <c r="Q1137" s="2">
        <v>0.28520038130492997</v>
      </c>
      <c r="R1137" s="2">
        <v>0.507055793383825</v>
      </c>
      <c r="S1137" s="2">
        <v>0.64586548988977799</v>
      </c>
      <c r="T1137" s="2"/>
      <c r="U1137" s="2"/>
      <c r="V1137" s="2"/>
    </row>
    <row r="1138" spans="1:22" x14ac:dyDescent="0.2">
      <c r="A1138" s="2">
        <v>1135</v>
      </c>
      <c r="B1138" s="2">
        <v>1.01610196759452E-4</v>
      </c>
      <c r="C1138" s="2">
        <v>3.30720806900497E-3</v>
      </c>
      <c r="D1138" s="2">
        <v>1.6679289508235499E-2</v>
      </c>
      <c r="E1138" s="2">
        <v>8.0892740360438697E-2</v>
      </c>
      <c r="F1138" s="2">
        <v>0.147797341532244</v>
      </c>
      <c r="G1138" s="2">
        <v>0.39738069686195798</v>
      </c>
      <c r="H1138" s="2">
        <v>0.53059239005473102</v>
      </c>
      <c r="I1138" s="2"/>
      <c r="J1138" s="2"/>
      <c r="K1138" s="2"/>
      <c r="M1138" s="2">
        <v>1.60183459775616E-3</v>
      </c>
      <c r="N1138" s="2">
        <v>2.1840432098079898E-2</v>
      </c>
      <c r="O1138" s="2">
        <v>4.4297248549331099E-2</v>
      </c>
      <c r="P1138" s="2">
        <v>0.15123337286413699</v>
      </c>
      <c r="Q1138" s="2">
        <v>0.28522654840888401</v>
      </c>
      <c r="R1138" s="2">
        <v>0.50714166283818096</v>
      </c>
      <c r="S1138" s="2">
        <v>0.645932385628183</v>
      </c>
      <c r="T1138" s="2"/>
      <c r="U1138" s="2"/>
      <c r="V1138" s="2"/>
    </row>
    <row r="1139" spans="1:22" x14ac:dyDescent="0.2">
      <c r="A1139" s="2">
        <v>1136</v>
      </c>
      <c r="B1139" s="2">
        <v>1.01797694785679E-4</v>
      </c>
      <c r="C1139" s="2">
        <v>3.3339132554096201E-3</v>
      </c>
      <c r="D1139" s="2">
        <v>1.6679276852089801E-2</v>
      </c>
      <c r="E1139" s="2">
        <v>8.1094767235425996E-2</v>
      </c>
      <c r="F1139" s="2">
        <v>0.14811102586403699</v>
      </c>
      <c r="G1139" s="2">
        <v>0.39779875957104899</v>
      </c>
      <c r="H1139" s="2">
        <v>0.53155635080771502</v>
      </c>
      <c r="I1139" s="2"/>
      <c r="J1139" s="2"/>
      <c r="K1139" s="2"/>
      <c r="M1139" s="2">
        <v>1.60685293461962E-3</v>
      </c>
      <c r="N1139" s="2">
        <v>2.18681239376253E-2</v>
      </c>
      <c r="O1139" s="2">
        <v>4.4347952635180897E-2</v>
      </c>
      <c r="P1139" s="2">
        <v>0.15123339302094499</v>
      </c>
      <c r="Q1139" s="2">
        <v>0.28530181345197098</v>
      </c>
      <c r="R1139" s="2">
        <v>0.50714166284440099</v>
      </c>
      <c r="S1139" s="2">
        <v>0.64593600813886398</v>
      </c>
      <c r="T1139" s="2"/>
      <c r="U1139" s="2"/>
      <c r="V1139" s="2"/>
    </row>
    <row r="1140" spans="1:22" x14ac:dyDescent="0.2">
      <c r="A1140" s="2">
        <v>1137</v>
      </c>
      <c r="B1140" s="2">
        <v>1.017976847052E-4</v>
      </c>
      <c r="C1140" s="2">
        <v>3.36072365193888E-3</v>
      </c>
      <c r="D1140" s="2">
        <v>1.67427522724829E-2</v>
      </c>
      <c r="E1140" s="2">
        <v>8.1161266442668606E-2</v>
      </c>
      <c r="F1140" s="2">
        <v>0.14811338125979201</v>
      </c>
      <c r="G1140" s="2">
        <v>0.39872662712255702</v>
      </c>
      <c r="H1140" s="2">
        <v>0.53201453918116204</v>
      </c>
      <c r="I1140" s="2"/>
      <c r="J1140" s="2"/>
      <c r="K1140" s="2"/>
      <c r="M1140" s="2">
        <v>1.61187653819244E-3</v>
      </c>
      <c r="N1140" s="2">
        <v>2.1895041355294999E-2</v>
      </c>
      <c r="O1140" s="2">
        <v>4.4393861626053299E-2</v>
      </c>
      <c r="P1140" s="2">
        <v>0.151449530100185</v>
      </c>
      <c r="Q1140" s="2">
        <v>0.28530181555171102</v>
      </c>
      <c r="R1140" s="2">
        <v>0.50714166284440099</v>
      </c>
      <c r="S1140" s="2">
        <v>0.64597353891425602</v>
      </c>
      <c r="T1140" s="2"/>
      <c r="U1140" s="2"/>
      <c r="V1140" s="2"/>
    </row>
    <row r="1141" spans="1:22" x14ac:dyDescent="0.2">
      <c r="A1141" s="2">
        <v>1138</v>
      </c>
      <c r="B1141" s="2">
        <v>1.01847542280574E-4</v>
      </c>
      <c r="C1141" s="2">
        <v>3.3607227202133599E-3</v>
      </c>
      <c r="D1141" s="2">
        <v>1.67427387923848E-2</v>
      </c>
      <c r="E1141" s="2">
        <v>8.1151652599773097E-2</v>
      </c>
      <c r="F1141" s="2">
        <v>0.14808688385156199</v>
      </c>
      <c r="G1141" s="2">
        <v>0.399617718485409</v>
      </c>
      <c r="H1141" s="2">
        <v>0.53077857462157296</v>
      </c>
      <c r="I1141" s="2"/>
      <c r="J1141" s="2"/>
      <c r="K1141" s="2"/>
      <c r="M1141" s="2">
        <v>1.6169053932389001E-3</v>
      </c>
      <c r="N1141" s="2">
        <v>2.1922564129032301E-2</v>
      </c>
      <c r="O1141" s="2">
        <v>4.4425661143076403E-2</v>
      </c>
      <c r="P1141" s="2">
        <v>0.15147745060359699</v>
      </c>
      <c r="Q1141" s="2">
        <v>0.285301817545772</v>
      </c>
      <c r="R1141" s="2">
        <v>0.50714166348644296</v>
      </c>
      <c r="S1141" s="2">
        <v>0.64662417566362795</v>
      </c>
      <c r="T1141" s="2"/>
      <c r="U1141" s="2"/>
      <c r="V1141" s="2"/>
    </row>
    <row r="1142" spans="1:22" x14ac:dyDescent="0.2">
      <c r="A1142" s="2">
        <v>1139</v>
      </c>
      <c r="B1142" s="2">
        <v>1.01847536451235E-4</v>
      </c>
      <c r="C1142" s="2">
        <v>3.36072173202046E-3</v>
      </c>
      <c r="D1142" s="2">
        <v>1.6742727155184801E-2</v>
      </c>
      <c r="E1142" s="2">
        <v>8.1406878490649495E-2</v>
      </c>
      <c r="F1142" s="2">
        <v>0.148072153197392</v>
      </c>
      <c r="G1142" s="2">
        <v>0.40049140206401801</v>
      </c>
      <c r="H1142" s="2">
        <v>0.53100545574435798</v>
      </c>
      <c r="I1142" s="2"/>
      <c r="J1142" s="2"/>
      <c r="K1142" s="2"/>
      <c r="M1142" s="2">
        <v>1.6219394845668001E-3</v>
      </c>
      <c r="N1142" s="2">
        <v>2.1950067832502501E-2</v>
      </c>
      <c r="O1142" s="2">
        <v>4.4464659928651E-2</v>
      </c>
      <c r="P1142" s="2">
        <v>0.15149072646226699</v>
      </c>
      <c r="Q1142" s="2">
        <v>0.28531238055436198</v>
      </c>
      <c r="R1142" s="2">
        <v>0.50715361387510605</v>
      </c>
      <c r="S1142" s="2">
        <v>0.64662417566362795</v>
      </c>
      <c r="T1142" s="2"/>
      <c r="U1142" s="2"/>
      <c r="V1142" s="2"/>
    </row>
    <row r="1143" spans="1:22" x14ac:dyDescent="0.2">
      <c r="A1143" s="2">
        <v>1140</v>
      </c>
      <c r="B1143" s="2">
        <v>1.02768468479791E-4</v>
      </c>
      <c r="C1143" s="2">
        <v>3.3684488339449201E-3</v>
      </c>
      <c r="D1143" s="2">
        <v>1.67259677078316E-2</v>
      </c>
      <c r="E1143" s="2">
        <v>8.1400451567783694E-2</v>
      </c>
      <c r="F1143" s="2">
        <v>0.148033002635552</v>
      </c>
      <c r="G1143" s="2">
        <v>0.40126969674913898</v>
      </c>
      <c r="H1143" s="2">
        <v>0.53216625407901397</v>
      </c>
      <c r="I1143" s="2"/>
      <c r="J1143" s="2"/>
      <c r="K1143" s="2"/>
      <c r="M1143" s="2">
        <v>1.62698001741375E-3</v>
      </c>
      <c r="N1143" s="2">
        <v>2.1977552464922501E-2</v>
      </c>
      <c r="O1143" s="2">
        <v>4.44963426531386E-2</v>
      </c>
      <c r="P1143" s="2">
        <v>0.15155742461411301</v>
      </c>
      <c r="Q1143" s="2">
        <v>0.28531238244805501</v>
      </c>
      <c r="R1143" s="2">
        <v>0.50715361387510605</v>
      </c>
      <c r="S1143" s="2">
        <v>0.64664388801680595</v>
      </c>
      <c r="T1143" s="2"/>
      <c r="U1143" s="2"/>
      <c r="V1143" s="2"/>
    </row>
    <row r="1144" spans="1:22" x14ac:dyDescent="0.2">
      <c r="A1144" s="2">
        <v>1141</v>
      </c>
      <c r="B1144" s="2">
        <v>1.02768466552882E-4</v>
      </c>
      <c r="C1144" s="2">
        <v>3.37498632627451E-3</v>
      </c>
      <c r="D1144" s="2">
        <v>1.67894381903392E-2</v>
      </c>
      <c r="E1144" s="2">
        <v>8.1664800972525695E-2</v>
      </c>
      <c r="F1144" s="2">
        <v>0.14843591288764099</v>
      </c>
      <c r="G1144" s="2">
        <v>0.39614609316878702</v>
      </c>
      <c r="H1144" s="2">
        <v>0.533793062302794</v>
      </c>
      <c r="I1144" s="2"/>
      <c r="J1144" s="2"/>
      <c r="K1144" s="2"/>
      <c r="M1144" s="2">
        <v>1.6320245359013E-3</v>
      </c>
      <c r="N1144" s="2">
        <v>2.20061249509017E-2</v>
      </c>
      <c r="O1144" s="2">
        <v>4.4528498548875202E-2</v>
      </c>
      <c r="P1144" s="2">
        <v>0.15187871335174299</v>
      </c>
      <c r="Q1144" s="2">
        <v>0.28531238424641497</v>
      </c>
      <c r="R1144" s="2">
        <v>0.50715361387510605</v>
      </c>
      <c r="S1144" s="2">
        <v>0.64664388801680595</v>
      </c>
      <c r="T1144" s="2"/>
      <c r="U1144" s="2"/>
      <c r="V1144" s="2"/>
    </row>
    <row r="1145" spans="1:22" x14ac:dyDescent="0.2">
      <c r="A1145" s="2">
        <v>1142</v>
      </c>
      <c r="B1145" s="2">
        <v>1.0276845963329899E-4</v>
      </c>
      <c r="C1145" s="2">
        <v>3.40189714670097E-3</v>
      </c>
      <c r="D1145" s="2">
        <v>1.67893617593253E-2</v>
      </c>
      <c r="E1145" s="2">
        <v>8.1753162758805703E-2</v>
      </c>
      <c r="F1145" s="2">
        <v>0.14840243941845399</v>
      </c>
      <c r="G1145" s="2">
        <v>0.39553823805277599</v>
      </c>
      <c r="H1145" s="2">
        <v>0.53174834074739197</v>
      </c>
      <c r="I1145" s="2"/>
      <c r="J1145" s="2"/>
      <c r="K1145" s="2"/>
      <c r="M1145" s="2">
        <v>1.63707424535341E-3</v>
      </c>
      <c r="N1145" s="2">
        <v>2.2033571450027999E-2</v>
      </c>
      <c r="O1145" s="2">
        <v>4.4577153524461802E-2</v>
      </c>
      <c r="P1145" s="2">
        <v>0.15200196101296701</v>
      </c>
      <c r="Q1145" s="2">
        <v>0.28533964715141702</v>
      </c>
      <c r="R1145" s="2">
        <v>0.50715361387510605</v>
      </c>
      <c r="S1145" s="2">
        <v>0.64664447959747695</v>
      </c>
      <c r="T1145" s="2"/>
      <c r="U1145" s="2"/>
      <c r="V1145" s="2"/>
    </row>
    <row r="1146" spans="1:22" x14ac:dyDescent="0.2">
      <c r="A1146" s="2">
        <v>1143</v>
      </c>
      <c r="B1146" s="2">
        <v>1.03957750500815E-4</v>
      </c>
      <c r="C1146" s="2">
        <v>3.4084352662689002E-3</v>
      </c>
      <c r="D1146" s="2">
        <v>1.6789351244840399E-2</v>
      </c>
      <c r="E1146" s="2">
        <v>8.1745726016564005E-2</v>
      </c>
      <c r="F1146" s="2">
        <v>0.14854552108541899</v>
      </c>
      <c r="G1146" s="2">
        <v>0.39559524917102301</v>
      </c>
      <c r="H1146" s="2">
        <v>0.534416895162518</v>
      </c>
      <c r="I1146" s="2"/>
      <c r="J1146" s="2"/>
      <c r="K1146" s="2"/>
      <c r="M1146" s="2">
        <v>1.64214143588889E-3</v>
      </c>
      <c r="N1146" s="2">
        <v>2.2070483807285102E-2</v>
      </c>
      <c r="O1146" s="2">
        <v>4.4608730707438898E-2</v>
      </c>
      <c r="P1146" s="2">
        <v>0.15215516708638699</v>
      </c>
      <c r="Q1146" s="2">
        <v>0.28560970627363302</v>
      </c>
      <c r="R1146" s="2">
        <v>0.50715361387510605</v>
      </c>
      <c r="S1146" s="2">
        <v>0.64664448019352405</v>
      </c>
      <c r="T1146" s="2"/>
      <c r="U1146" s="2"/>
      <c r="V1146" s="2"/>
    </row>
    <row r="1147" spans="1:22" x14ac:dyDescent="0.2">
      <c r="A1147" s="2">
        <v>1144</v>
      </c>
      <c r="B1147" s="2">
        <v>1.04595761926321E-4</v>
      </c>
      <c r="C1147" s="2">
        <v>3.4084344508010398E-3</v>
      </c>
      <c r="D1147" s="2">
        <v>1.6789331957381901E-2</v>
      </c>
      <c r="E1147" s="2">
        <v>8.1938961866002594E-2</v>
      </c>
      <c r="F1147" s="2">
        <v>0.14849214233095701</v>
      </c>
      <c r="G1147" s="2">
        <v>0.39194009521534301</v>
      </c>
      <c r="H1147" s="2">
        <v>0.53214401964441305</v>
      </c>
      <c r="I1147" s="2"/>
      <c r="J1147" s="2"/>
      <c r="K1147" s="2"/>
      <c r="M1147" s="2">
        <v>1.64719194759952E-3</v>
      </c>
      <c r="N1147" s="2">
        <v>2.2097883229393201E-2</v>
      </c>
      <c r="O1147" s="2">
        <v>4.4640255203630901E-2</v>
      </c>
      <c r="P1147" s="2">
        <v>0.152168562767869</v>
      </c>
      <c r="Q1147" s="2">
        <v>0.28568295621901801</v>
      </c>
      <c r="R1147" s="2">
        <v>0.50734198384189699</v>
      </c>
      <c r="S1147" s="2">
        <v>0.64664448019352405</v>
      </c>
      <c r="T1147" s="2"/>
      <c r="U1147" s="2"/>
      <c r="V1147" s="2"/>
    </row>
    <row r="1148" spans="1:22" x14ac:dyDescent="0.2">
      <c r="A1148" s="2">
        <v>1145</v>
      </c>
      <c r="B1148" s="2">
        <v>1.05533928084174E-4</v>
      </c>
      <c r="C1148" s="2">
        <v>3.40842886343978E-3</v>
      </c>
      <c r="D1148" s="2">
        <v>1.6789314438096701E-2</v>
      </c>
      <c r="E1148" s="2">
        <v>8.1934556206493397E-2</v>
      </c>
      <c r="F1148" s="2">
        <v>0.14844201105194299</v>
      </c>
      <c r="G1148" s="2">
        <v>0.39214737005065398</v>
      </c>
      <c r="H1148" s="2">
        <v>0.53379773773990102</v>
      </c>
      <c r="I1148" s="2"/>
      <c r="J1148" s="2"/>
      <c r="K1148" s="2"/>
      <c r="M1148" s="2">
        <v>1.6522570866135599E-3</v>
      </c>
      <c r="N1148" s="2">
        <v>2.21210054910926E-2</v>
      </c>
      <c r="O1148" s="2">
        <v>4.4671727109282001E-2</v>
      </c>
      <c r="P1148" s="2">
        <v>0.15225658797772401</v>
      </c>
      <c r="Q1148" s="2">
        <v>0.28598542154365098</v>
      </c>
      <c r="R1148" s="2">
        <v>0.50734198384189699</v>
      </c>
      <c r="S1148" s="2">
        <v>0.64664448019352405</v>
      </c>
      <c r="T1148" s="2"/>
      <c r="U1148" s="2"/>
      <c r="V1148" s="2"/>
    </row>
    <row r="1149" spans="1:22" x14ac:dyDescent="0.2">
      <c r="A1149" s="2">
        <v>1146</v>
      </c>
      <c r="B1149" s="2">
        <v>1.0583713291760999E-4</v>
      </c>
      <c r="C1149" s="2">
        <v>3.4084261814450699E-3</v>
      </c>
      <c r="D1149" s="2">
        <v>1.6818883238960299E-2</v>
      </c>
      <c r="E1149" s="2">
        <v>8.1924718009565398E-2</v>
      </c>
      <c r="F1149" s="2">
        <v>0.148398842988129</v>
      </c>
      <c r="G1149" s="2">
        <v>0.39280115987981601</v>
      </c>
      <c r="H1149" s="2">
        <v>0.53495142234069004</v>
      </c>
      <c r="I1149" s="2"/>
      <c r="J1149" s="2"/>
      <c r="K1149" s="2"/>
      <c r="M1149" s="2">
        <v>1.65733026486352E-3</v>
      </c>
      <c r="N1149" s="2">
        <v>2.21578670715563E-2</v>
      </c>
      <c r="O1149" s="2">
        <v>4.4703146500517599E-2</v>
      </c>
      <c r="P1149" s="2">
        <v>0.15243016835317999</v>
      </c>
      <c r="Q1149" s="2">
        <v>0.28627445046761801</v>
      </c>
      <c r="R1149" s="2">
        <v>0.50734198384189699</v>
      </c>
      <c r="S1149" s="2">
        <v>0.64704876204412398</v>
      </c>
      <c r="T1149" s="2"/>
      <c r="U1149" s="2"/>
      <c r="V1149" s="2"/>
    </row>
    <row r="1150" spans="1:22" x14ac:dyDescent="0.2">
      <c r="A1150" s="2">
        <v>1147</v>
      </c>
      <c r="B1150" s="2">
        <v>1.05837119150253E-4</v>
      </c>
      <c r="C1150" s="2">
        <v>3.4084229201378998E-3</v>
      </c>
      <c r="D1150" s="2">
        <v>1.68188683141057E-2</v>
      </c>
      <c r="E1150" s="2">
        <v>8.1911079134727505E-2</v>
      </c>
      <c r="F1150" s="2">
        <v>0.14835899308898801</v>
      </c>
      <c r="G1150" s="2">
        <v>0.393700053818615</v>
      </c>
      <c r="H1150" s="2">
        <v>0.53180849181970002</v>
      </c>
      <c r="I1150" s="2"/>
      <c r="J1150" s="2"/>
      <c r="K1150" s="2"/>
      <c r="M1150" s="2">
        <v>1.66240565110688E-3</v>
      </c>
      <c r="N1150" s="2">
        <v>2.2185213485504E-2</v>
      </c>
      <c r="O1150" s="2">
        <v>4.4734513453456602E-2</v>
      </c>
      <c r="P1150" s="2">
        <v>0.152430183255923</v>
      </c>
      <c r="Q1150" s="2">
        <v>0.28647212884073697</v>
      </c>
      <c r="R1150" s="2">
        <v>0.50734198384189699</v>
      </c>
      <c r="S1150" s="2">
        <v>0.64704876204412398</v>
      </c>
      <c r="T1150" s="2"/>
      <c r="U1150" s="2"/>
      <c r="V1150" s="2"/>
    </row>
    <row r="1151" spans="1:22" x14ac:dyDescent="0.2">
      <c r="A1151" s="2">
        <v>1148</v>
      </c>
      <c r="B1151" s="2">
        <v>1.05837105183525E-4</v>
      </c>
      <c r="C1151" s="2">
        <v>3.4084209900026802E-3</v>
      </c>
      <c r="D1151" s="2">
        <v>1.68703911222172E-2</v>
      </c>
      <c r="E1151" s="2">
        <v>8.1901598644273405E-2</v>
      </c>
      <c r="F1151" s="2">
        <v>0.148344555505525</v>
      </c>
      <c r="G1151" s="2">
        <v>0.39468805177313598</v>
      </c>
      <c r="H1151" s="2">
        <v>0.53210427743271205</v>
      </c>
      <c r="I1151" s="2"/>
      <c r="J1151" s="2"/>
      <c r="K1151" s="2"/>
      <c r="M1151" s="2">
        <v>1.66429491216523E-3</v>
      </c>
      <c r="N1151" s="2">
        <v>2.2212540847374701E-2</v>
      </c>
      <c r="O1151" s="2">
        <v>4.4765828044208401E-2</v>
      </c>
      <c r="P1151" s="2">
        <v>0.15243019778452599</v>
      </c>
      <c r="Q1151" s="2">
        <v>0.28649014452799199</v>
      </c>
      <c r="R1151" s="2">
        <v>0.50734845672169204</v>
      </c>
      <c r="S1151" s="2">
        <v>0.64704909110341102</v>
      </c>
      <c r="T1151" s="2"/>
      <c r="U1151" s="2"/>
      <c r="V1151" s="2"/>
    </row>
    <row r="1152" spans="1:22" x14ac:dyDescent="0.2">
      <c r="A1152" s="2">
        <v>1149</v>
      </c>
      <c r="B1152" s="2">
        <v>1.05837098558447E-4</v>
      </c>
      <c r="C1152" s="2">
        <v>3.4084192093138798E-3</v>
      </c>
      <c r="D1152" s="2">
        <v>1.6933721479475899E-2</v>
      </c>
      <c r="E1152" s="2">
        <v>8.1939576564220906E-2</v>
      </c>
      <c r="F1152" s="2">
        <v>0.14857205890883601</v>
      </c>
      <c r="G1152" s="2">
        <v>0.39562412346463799</v>
      </c>
      <c r="H1152" s="2">
        <v>0.53097508833853002</v>
      </c>
      <c r="I1152" s="2"/>
      <c r="J1152" s="2"/>
      <c r="K1152" s="2"/>
      <c r="M1152" s="2">
        <v>1.66937539979249E-3</v>
      </c>
      <c r="N1152" s="2">
        <v>2.2226499765673299E-2</v>
      </c>
      <c r="O1152" s="2">
        <v>4.48171876965055E-2</v>
      </c>
      <c r="P1152" s="2">
        <v>0.152677878284146</v>
      </c>
      <c r="Q1152" s="2">
        <v>0.286490145716157</v>
      </c>
      <c r="R1152" s="2">
        <v>0.50734845672169204</v>
      </c>
      <c r="S1152" s="2">
        <v>0.64704909110341102</v>
      </c>
      <c r="T1152" s="2"/>
      <c r="U1152" s="2"/>
      <c r="V1152" s="2"/>
    </row>
    <row r="1153" spans="1:22" x14ac:dyDescent="0.2">
      <c r="A1153" s="2">
        <v>1150</v>
      </c>
      <c r="B1153" s="2">
        <v>1.06159396031533E-4</v>
      </c>
      <c r="C1153" s="2">
        <v>3.4084156929593701E-3</v>
      </c>
      <c r="D1153" s="2">
        <v>1.69970023489509E-2</v>
      </c>
      <c r="E1153" s="2">
        <v>8.1779850415052799E-2</v>
      </c>
      <c r="F1153" s="2">
        <v>0.14851663980785601</v>
      </c>
      <c r="G1153" s="2">
        <v>0.39618660277104401</v>
      </c>
      <c r="H1153" s="2">
        <v>0.53167794171515403</v>
      </c>
      <c r="I1153" s="2"/>
      <c r="J1153" s="2"/>
      <c r="K1153" s="2"/>
      <c r="M1153" s="2">
        <v>1.6744530963586099E-3</v>
      </c>
      <c r="N1153" s="2">
        <v>2.22566467320129E-2</v>
      </c>
      <c r="O1153" s="2">
        <v>4.4868266526287302E-2</v>
      </c>
      <c r="P1153" s="2">
        <v>0.152677892092105</v>
      </c>
      <c r="Q1153" s="2">
        <v>0.28649014684408303</v>
      </c>
      <c r="R1153" s="2">
        <v>0.50734845672169204</v>
      </c>
      <c r="S1153" s="2">
        <v>0.64709036687207</v>
      </c>
      <c r="T1153" s="2"/>
      <c r="U1153" s="2"/>
      <c r="V1153" s="2"/>
    </row>
    <row r="1154" spans="1:22" x14ac:dyDescent="0.2">
      <c r="A1154" s="2">
        <v>1151</v>
      </c>
      <c r="B1154" s="2">
        <v>1.06159393023564E-4</v>
      </c>
      <c r="C1154" s="2">
        <v>3.4084150269031799E-3</v>
      </c>
      <c r="D1154" s="2">
        <v>1.7015138669210599E-2</v>
      </c>
      <c r="E1154" s="2">
        <v>8.1776076177620893E-2</v>
      </c>
      <c r="F1154" s="2">
        <v>0.148491995180276</v>
      </c>
      <c r="G1154" s="2">
        <v>0.39688372592383298</v>
      </c>
      <c r="H1154" s="2">
        <v>0.53250414751590802</v>
      </c>
      <c r="I1154" s="2"/>
      <c r="J1154" s="2"/>
      <c r="K1154" s="2"/>
      <c r="M1154" s="2">
        <v>1.6795436943786699E-3</v>
      </c>
      <c r="N1154" s="2">
        <v>2.2284091450718201E-2</v>
      </c>
      <c r="O1154" s="2">
        <v>4.4913305599007199E-2</v>
      </c>
      <c r="P1154" s="2">
        <v>0.15267790555307401</v>
      </c>
      <c r="Q1154" s="2">
        <v>0.28683081719435499</v>
      </c>
      <c r="R1154" s="2">
        <v>0.50741906671844506</v>
      </c>
      <c r="S1154" s="2">
        <v>0.64712774230317704</v>
      </c>
      <c r="T1154" s="2"/>
      <c r="U1154" s="2"/>
      <c r="V1154" s="2"/>
    </row>
    <row r="1155" spans="1:22" x14ac:dyDescent="0.2">
      <c r="A1155" s="2">
        <v>1152</v>
      </c>
      <c r="B1155" s="2">
        <v>1.07365101227331E-4</v>
      </c>
      <c r="C1155" s="2">
        <v>3.4084089146239199E-3</v>
      </c>
      <c r="D1155" s="2">
        <v>1.7041144238132501E-2</v>
      </c>
      <c r="E1155" s="2">
        <v>8.1773192733131495E-2</v>
      </c>
      <c r="F1155" s="2">
        <v>0.14846854750993499</v>
      </c>
      <c r="G1155" s="2">
        <v>0.39760284708104199</v>
      </c>
      <c r="H1155" s="2">
        <v>0.53197261988063205</v>
      </c>
      <c r="I1155" s="2"/>
      <c r="J1155" s="2"/>
      <c r="K1155" s="2"/>
      <c r="M1155" s="2">
        <v>1.68463934354685E-3</v>
      </c>
      <c r="N1155" s="2">
        <v>2.2314782341763002E-2</v>
      </c>
      <c r="O1155" s="2">
        <v>4.4944464525896698E-2</v>
      </c>
      <c r="P1155" s="2">
        <v>0.15295061963415399</v>
      </c>
      <c r="Q1155" s="2">
        <v>0.28684221288156603</v>
      </c>
      <c r="R1155" s="2">
        <v>0.50741906671844506</v>
      </c>
      <c r="S1155" s="2">
        <v>0.647131341077822</v>
      </c>
      <c r="T1155" s="2"/>
      <c r="U1155" s="2"/>
      <c r="V1155" s="2"/>
    </row>
    <row r="1156" spans="1:22" x14ac:dyDescent="0.2">
      <c r="A1156" s="2">
        <v>1153</v>
      </c>
      <c r="B1156" s="2">
        <v>1.0736508917461801E-4</v>
      </c>
      <c r="C1156" s="2">
        <v>3.4084075905209698E-3</v>
      </c>
      <c r="D1156" s="2">
        <v>1.7104376292775499E-2</v>
      </c>
      <c r="E1156" s="2">
        <v>8.20140016322429E-2</v>
      </c>
      <c r="F1156" s="2">
        <v>0.148445772966975</v>
      </c>
      <c r="G1156" s="2">
        <v>0.39774008984258702</v>
      </c>
      <c r="H1156" s="2">
        <v>0.53318369984650604</v>
      </c>
      <c r="I1156" s="2"/>
      <c r="J1156" s="2"/>
      <c r="K1156" s="2"/>
      <c r="M1156" s="2">
        <v>1.6897400351939399E-3</v>
      </c>
      <c r="N1156" s="2">
        <v>2.2342036889629598E-2</v>
      </c>
      <c r="O1156" s="2">
        <v>4.4961125198881402E-2</v>
      </c>
      <c r="P1156" s="2">
        <v>0.15297327237112299</v>
      </c>
      <c r="Q1156" s="2">
        <v>0.28689771467803798</v>
      </c>
      <c r="R1156" s="2">
        <v>0.50746680173776304</v>
      </c>
      <c r="S1156" s="2">
        <v>0.647131341077822</v>
      </c>
      <c r="T1156" s="2"/>
      <c r="U1156" s="2"/>
      <c r="V1156" s="2"/>
    </row>
    <row r="1157" spans="1:22" x14ac:dyDescent="0.2">
      <c r="A1157" s="2">
        <v>1154</v>
      </c>
      <c r="B1157" s="2">
        <v>1.08586482928538E-4</v>
      </c>
      <c r="C1157" s="2">
        <v>3.4084021704571801E-3</v>
      </c>
      <c r="D1157" s="2">
        <v>1.7138936341942398E-2</v>
      </c>
      <c r="E1157" s="2">
        <v>8.2012091102929105E-2</v>
      </c>
      <c r="F1157" s="2">
        <v>0.14843648163911199</v>
      </c>
      <c r="G1157" s="2">
        <v>0.397447469022498</v>
      </c>
      <c r="H1157" s="2">
        <v>0.53393819244711904</v>
      </c>
      <c r="I1157" s="2"/>
      <c r="J1157" s="2"/>
      <c r="K1157" s="2"/>
      <c r="M1157" s="2">
        <v>1.69484575472335E-3</v>
      </c>
      <c r="N1157" s="2">
        <v>2.2376557768011E-2</v>
      </c>
      <c r="O1157" s="2">
        <v>4.4992232099246202E-2</v>
      </c>
      <c r="P1157" s="2">
        <v>0.153017130351084</v>
      </c>
      <c r="Q1157" s="2">
        <v>0.28709781240574</v>
      </c>
      <c r="R1157" s="2">
        <v>0.50760365695411702</v>
      </c>
      <c r="S1157" s="2">
        <v>0.647131341077823</v>
      </c>
      <c r="T1157" s="2"/>
      <c r="U1157" s="2"/>
      <c r="V1157" s="2"/>
    </row>
    <row r="1158" spans="1:22" x14ac:dyDescent="0.2">
      <c r="A1158" s="2">
        <v>1155</v>
      </c>
      <c r="B1158" s="2">
        <v>1.0905939520545099E-4</v>
      </c>
      <c r="C1158" s="2">
        <v>3.40839789741141E-3</v>
      </c>
      <c r="D1158" s="2">
        <v>1.7138920911842E-2</v>
      </c>
      <c r="E1158" s="2">
        <v>8.20023050274854E-2</v>
      </c>
      <c r="F1158" s="2">
        <v>0.14889871949018399</v>
      </c>
      <c r="G1158" s="2">
        <v>0.39805676581917798</v>
      </c>
      <c r="H1158" s="2">
        <v>0.53435040324305005</v>
      </c>
      <c r="I1158" s="2"/>
      <c r="J1158" s="2"/>
      <c r="K1158" s="2"/>
      <c r="M1158" s="2">
        <v>1.6999807593340199E-3</v>
      </c>
      <c r="N1158" s="2">
        <v>2.23985606308774E-2</v>
      </c>
      <c r="O1158" s="2">
        <v>4.5023286969236201E-2</v>
      </c>
      <c r="P1158" s="2">
        <v>0.153017142507405</v>
      </c>
      <c r="Q1158" s="2">
        <v>0.28755533538063799</v>
      </c>
      <c r="R1158" s="2">
        <v>0.50760365695411702</v>
      </c>
      <c r="S1158" s="2">
        <v>0.647131341077823</v>
      </c>
      <c r="T1158" s="2"/>
      <c r="U1158" s="2"/>
      <c r="V1158" s="2"/>
    </row>
    <row r="1159" spans="1:22" x14ac:dyDescent="0.2">
      <c r="A1159" s="2">
        <v>1156</v>
      </c>
      <c r="B1159" s="2">
        <v>1.09059388119788E-4</v>
      </c>
      <c r="C1159" s="2">
        <v>3.4145337211904398E-3</v>
      </c>
      <c r="D1159" s="2">
        <v>1.72020614084267E-2</v>
      </c>
      <c r="E1159" s="2">
        <v>8.1998230978447897E-2</v>
      </c>
      <c r="F1159" s="2">
        <v>0.148868898755915</v>
      </c>
      <c r="G1159" s="2">
        <v>0.39890047161860398</v>
      </c>
      <c r="H1159" s="2">
        <v>0.53475969128044698</v>
      </c>
      <c r="I1159" s="2"/>
      <c r="J1159" s="2"/>
      <c r="K1159" s="2"/>
      <c r="M1159" s="2">
        <v>1.7050963359275899E-3</v>
      </c>
      <c r="N1159" s="2">
        <v>2.2425777054082802E-2</v>
      </c>
      <c r="O1159" s="2">
        <v>4.5056469712527303E-2</v>
      </c>
      <c r="P1159" s="2">
        <v>0.15306456369567201</v>
      </c>
      <c r="Q1159" s="2">
        <v>0.28757900873332898</v>
      </c>
      <c r="R1159" s="2">
        <v>0.50764381668268099</v>
      </c>
      <c r="S1159" s="2">
        <v>0.647131341077823</v>
      </c>
      <c r="T1159" s="2"/>
      <c r="U1159" s="2"/>
      <c r="V1159" s="2"/>
    </row>
    <row r="1160" spans="1:22" x14ac:dyDescent="0.2">
      <c r="A1160" s="2">
        <v>1157</v>
      </c>
      <c r="B1160" s="2">
        <v>1.09059385139877E-4</v>
      </c>
      <c r="C1160" s="2">
        <v>3.4189828536252301E-3</v>
      </c>
      <c r="D1160" s="2">
        <v>1.7265191528536599E-2</v>
      </c>
      <c r="E1160" s="2">
        <v>8.1993216454349802E-2</v>
      </c>
      <c r="F1160" s="2">
        <v>0.14886208374502</v>
      </c>
      <c r="G1160" s="2">
        <v>0.39947346481580898</v>
      </c>
      <c r="H1160" s="2">
        <v>0.53541886619644097</v>
      </c>
      <c r="I1160" s="2"/>
      <c r="J1160" s="2"/>
      <c r="K1160" s="2"/>
      <c r="M1160" s="2">
        <v>1.7102170507703599E-3</v>
      </c>
      <c r="N1160" s="2">
        <v>2.24529744178418E-2</v>
      </c>
      <c r="O1160" s="2">
        <v>4.50874207510185E-2</v>
      </c>
      <c r="P1160" s="2">
        <v>0.15325246561794401</v>
      </c>
      <c r="Q1160" s="2">
        <v>0.28766846667326801</v>
      </c>
      <c r="R1160" s="2">
        <v>0.50764381668268099</v>
      </c>
      <c r="S1160" s="2">
        <v>0.64713882958722202</v>
      </c>
      <c r="T1160" s="2"/>
      <c r="U1160" s="2"/>
      <c r="V1160" s="2"/>
    </row>
    <row r="1161" spans="1:22" x14ac:dyDescent="0.2">
      <c r="A1161" s="2">
        <v>1158</v>
      </c>
      <c r="B1161" s="2">
        <v>1.09059382957939E-4</v>
      </c>
      <c r="C1161" s="2">
        <v>3.4189819275868101E-3</v>
      </c>
      <c r="D1161" s="2">
        <v>1.72651782236946E-2</v>
      </c>
      <c r="E1161" s="2">
        <v>8.1991159830762703E-2</v>
      </c>
      <c r="F1161" s="2">
        <v>0.14885757598159099</v>
      </c>
      <c r="G1161" s="2">
        <v>0.398580785338077</v>
      </c>
      <c r="H1161" s="2">
        <v>0.53613452576887999</v>
      </c>
      <c r="I1161" s="2"/>
      <c r="J1161" s="2"/>
      <c r="K1161" s="2"/>
      <c r="M1161" s="2">
        <v>1.71534273551816E-3</v>
      </c>
      <c r="N1161" s="2">
        <v>2.2480152724152599E-2</v>
      </c>
      <c r="O1161" s="2">
        <v>4.5118319988059902E-2</v>
      </c>
      <c r="P1161" s="2">
        <v>0.15354418794083499</v>
      </c>
      <c r="Q1161" s="2">
        <v>0.287687798298497</v>
      </c>
      <c r="R1161" s="2">
        <v>0.50765357364044095</v>
      </c>
      <c r="S1161" s="2">
        <v>0.64713882958722202</v>
      </c>
      <c r="T1161" s="2"/>
      <c r="U1161" s="2"/>
      <c r="V1161" s="2"/>
    </row>
    <row r="1162" spans="1:22" x14ac:dyDescent="0.2">
      <c r="A1162" s="2">
        <v>1159</v>
      </c>
      <c r="B1162" s="2">
        <v>1.09059380828232E-4</v>
      </c>
      <c r="C1162" s="2">
        <v>3.4189756445793399E-3</v>
      </c>
      <c r="D1162" s="2">
        <v>1.7328258040981499E-2</v>
      </c>
      <c r="E1162" s="2">
        <v>8.1989230137062594E-2</v>
      </c>
      <c r="F1162" s="2">
        <v>0.14883624964507899</v>
      </c>
      <c r="G1162" s="2">
        <v>0.39797926471983203</v>
      </c>
      <c r="H1162" s="2">
        <v>0.53679876379017699</v>
      </c>
      <c r="I1162" s="2"/>
      <c r="J1162" s="2"/>
      <c r="K1162" s="2"/>
      <c r="M1162" s="2">
        <v>1.7204733757807599E-3</v>
      </c>
      <c r="N1162" s="2">
        <v>2.2507476291549301E-2</v>
      </c>
      <c r="O1162" s="2">
        <v>4.5149419593180098E-2</v>
      </c>
      <c r="P1162" s="2">
        <v>0.15367043392653901</v>
      </c>
      <c r="Q1162" s="2">
        <v>0.28768779901031799</v>
      </c>
      <c r="R1162" s="2">
        <v>0.50772232129047901</v>
      </c>
      <c r="S1162" s="2">
        <v>0.64713885018016604</v>
      </c>
      <c r="T1162" s="2"/>
      <c r="U1162" s="2"/>
      <c r="V1162" s="2"/>
    </row>
    <row r="1163" spans="1:22" x14ac:dyDescent="0.2">
      <c r="A1163" s="2">
        <v>1160</v>
      </c>
      <c r="B1163" s="2">
        <v>1.09059366687018E-4</v>
      </c>
      <c r="C1163" s="2">
        <v>3.4189745952389601E-3</v>
      </c>
      <c r="D1163" s="2">
        <v>1.7385871021463301E-2</v>
      </c>
      <c r="E1163" s="2">
        <v>8.2264403445098805E-2</v>
      </c>
      <c r="F1163" s="2">
        <v>0.148829926065669</v>
      </c>
      <c r="G1163" s="2">
        <v>0.39704639720791501</v>
      </c>
      <c r="H1163" s="2">
        <v>0.53560152724696297</v>
      </c>
      <c r="I1163" s="2"/>
      <c r="J1163" s="2"/>
      <c r="K1163" s="2"/>
      <c r="M1163" s="2">
        <v>1.72073822500149E-3</v>
      </c>
      <c r="N1163" s="2">
        <v>2.25357315914133E-2</v>
      </c>
      <c r="O1163" s="2">
        <v>4.5180215455786502E-2</v>
      </c>
      <c r="P1163" s="2">
        <v>0.15379184800328399</v>
      </c>
      <c r="Q1163" s="2">
        <v>0.28770192305171899</v>
      </c>
      <c r="R1163" s="2">
        <v>0.50813191762168197</v>
      </c>
      <c r="S1163" s="2">
        <v>0.64714150220152</v>
      </c>
      <c r="T1163" s="2"/>
      <c r="U1163" s="2"/>
      <c r="V1163" s="2"/>
    </row>
    <row r="1164" spans="1:22" x14ac:dyDescent="0.2">
      <c r="A1164" s="2">
        <v>1161</v>
      </c>
      <c r="B1164" s="2">
        <v>1.09059349777616E-4</v>
      </c>
      <c r="C1164" s="2">
        <v>3.4189719005441399E-3</v>
      </c>
      <c r="D1164" s="2">
        <v>1.73858540225615E-2</v>
      </c>
      <c r="E1164" s="2">
        <v>8.2262902342654598E-2</v>
      </c>
      <c r="F1164" s="2">
        <v>0.148994838280648</v>
      </c>
      <c r="G1164" s="2">
        <v>0.39661597663884901</v>
      </c>
      <c r="H1164" s="2">
        <v>0.53604689580030895</v>
      </c>
      <c r="I1164" s="2"/>
      <c r="J1164" s="2"/>
      <c r="K1164" s="2"/>
      <c r="M1164" s="2">
        <v>1.7210984566010999E-3</v>
      </c>
      <c r="N1164" s="2">
        <v>2.2562853075388901E-2</v>
      </c>
      <c r="O1164" s="2">
        <v>4.5213383676356703E-2</v>
      </c>
      <c r="P1164" s="2">
        <v>0.153954948731786</v>
      </c>
      <c r="Q1164" s="2">
        <v>0.28810057598802502</v>
      </c>
      <c r="R1164" s="2">
        <v>0.50813191762603704</v>
      </c>
      <c r="S1164" s="2">
        <v>0.64715602847669196</v>
      </c>
      <c r="T1164" s="2"/>
      <c r="U1164" s="2"/>
      <c r="V1164" s="2"/>
    </row>
    <row r="1165" spans="1:22" x14ac:dyDescent="0.2">
      <c r="A1165" s="2">
        <v>1162</v>
      </c>
      <c r="B1165" s="2">
        <v>1.09059332829178E-4</v>
      </c>
      <c r="C1165" s="2">
        <v>3.4189667621306501E-3</v>
      </c>
      <c r="D1165" s="2">
        <v>1.7414259647890298E-2</v>
      </c>
      <c r="E1165" s="2">
        <v>8.2455380899674899E-2</v>
      </c>
      <c r="F1165" s="2">
        <v>0.148973598396277</v>
      </c>
      <c r="G1165" s="2">
        <v>0.39750796152010398</v>
      </c>
      <c r="H1165" s="2">
        <v>0.53603158315706601</v>
      </c>
      <c r="I1165" s="2"/>
      <c r="J1165" s="2"/>
      <c r="K1165" s="2"/>
      <c r="M1165" s="2">
        <v>1.7212859527044599E-3</v>
      </c>
      <c r="N1165" s="2">
        <v>2.2587507380541601E-2</v>
      </c>
      <c r="O1165" s="2">
        <v>4.5239048552361001E-2</v>
      </c>
      <c r="P1165" s="2">
        <v>0.15397698042111099</v>
      </c>
      <c r="Q1165" s="2">
        <v>0.28815669701137497</v>
      </c>
      <c r="R1165" s="2">
        <v>0.50813191762603704</v>
      </c>
      <c r="S1165" s="2">
        <v>0.64715602847669196</v>
      </c>
      <c r="T1165" s="2"/>
      <c r="U1165" s="2"/>
      <c r="V1165" s="2"/>
    </row>
    <row r="1166" spans="1:22" x14ac:dyDescent="0.2">
      <c r="A1166" s="2">
        <v>1163</v>
      </c>
      <c r="B1166" s="2">
        <v>1.0905933023697701E-4</v>
      </c>
      <c r="C1166" s="2">
        <v>3.4189633226990898E-3</v>
      </c>
      <c r="D1166" s="2">
        <v>1.7476962884199702E-2</v>
      </c>
      <c r="E1166" s="2">
        <v>8.2450056371387206E-2</v>
      </c>
      <c r="F1166" s="2">
        <v>0.14894467653076199</v>
      </c>
      <c r="G1166" s="2">
        <v>0.39697892113300898</v>
      </c>
      <c r="H1166" s="2">
        <v>0.53561795154103997</v>
      </c>
      <c r="I1166" s="2"/>
      <c r="J1166" s="2"/>
      <c r="K1166" s="2"/>
      <c r="M1166" s="2">
        <v>1.72682975645346E-3</v>
      </c>
      <c r="N1166" s="2">
        <v>2.2614588943863201E-2</v>
      </c>
      <c r="O1166" s="2">
        <v>4.5269707669154897E-2</v>
      </c>
      <c r="P1166" s="2">
        <v>0.15399346497510599</v>
      </c>
      <c r="Q1166" s="2">
        <v>0.28818490095614002</v>
      </c>
      <c r="R1166" s="2">
        <v>0.50815878774832501</v>
      </c>
      <c r="S1166" s="2">
        <v>0.64718234106619998</v>
      </c>
      <c r="T1166" s="2"/>
      <c r="U1166" s="2"/>
      <c r="V1166" s="2"/>
    </row>
    <row r="1167" spans="1:22" x14ac:dyDescent="0.2">
      <c r="A1167" s="2">
        <v>1164</v>
      </c>
      <c r="B1167" s="2">
        <v>1.10296966998544E-4</v>
      </c>
      <c r="C1167" s="2">
        <v>3.4388424247484999E-3</v>
      </c>
      <c r="D1167" s="2">
        <v>1.74769421701522E-2</v>
      </c>
      <c r="E1167" s="2">
        <v>8.2715294584019702E-2</v>
      </c>
      <c r="F1167" s="2">
        <v>0.14894184194267299</v>
      </c>
      <c r="G1167" s="2">
        <v>0.39657044193256602</v>
      </c>
      <c r="H1167" s="2">
        <v>0.53561795154103997</v>
      </c>
      <c r="I1167" s="2"/>
      <c r="J1167" s="2"/>
      <c r="K1167" s="2"/>
      <c r="M1167" s="2">
        <v>1.73197131658947E-3</v>
      </c>
      <c r="N1167" s="2">
        <v>2.2641651475351E-2</v>
      </c>
      <c r="O1167" s="2">
        <v>4.5318212050971397E-2</v>
      </c>
      <c r="P1167" s="2">
        <v>0.154095118553911</v>
      </c>
      <c r="Q1167" s="2">
        <v>0.288184901498379</v>
      </c>
      <c r="R1167" s="2">
        <v>0.50815878774832501</v>
      </c>
      <c r="S1167" s="2">
        <v>0.64718245072343195</v>
      </c>
      <c r="T1167" s="2"/>
      <c r="U1167" s="2"/>
      <c r="V1167" s="2"/>
    </row>
    <row r="1168" spans="1:22" x14ac:dyDescent="0.2">
      <c r="A1168" s="2">
        <v>1165</v>
      </c>
      <c r="B1168" s="2">
        <v>1.10732484774605E-4</v>
      </c>
      <c r="C1168" s="2">
        <v>3.4388374095095202E-3</v>
      </c>
      <c r="D1168" s="2">
        <v>1.7539828220144198E-2</v>
      </c>
      <c r="E1168" s="2">
        <v>8.2922576220436695E-2</v>
      </c>
      <c r="F1168" s="2">
        <v>0.149169989349483</v>
      </c>
      <c r="G1168" s="2">
        <v>0.39546609693426699</v>
      </c>
      <c r="H1168" s="2">
        <v>0.53628073177453195</v>
      </c>
      <c r="I1168" s="2"/>
      <c r="J1168" s="2"/>
      <c r="K1168" s="2"/>
      <c r="M1168" s="2">
        <v>1.7371196336508699E-3</v>
      </c>
      <c r="N1168" s="2">
        <v>2.26686949773411E-2</v>
      </c>
      <c r="O1168" s="2">
        <v>4.5363383778175302E-2</v>
      </c>
      <c r="P1168" s="2">
        <v>0.154219760269974</v>
      </c>
      <c r="Q1168" s="2">
        <v>0.28818490201218899</v>
      </c>
      <c r="R1168" s="2">
        <v>0.50815878774832501</v>
      </c>
      <c r="S1168" s="2">
        <v>0.64720506323564697</v>
      </c>
      <c r="T1168" s="2"/>
      <c r="U1168" s="2"/>
      <c r="V1168" s="2"/>
    </row>
    <row r="1169" spans="1:22" x14ac:dyDescent="0.2">
      <c r="A1169" s="2">
        <v>1166</v>
      </c>
      <c r="B1169" s="2">
        <v>1.1073244999824601E-4</v>
      </c>
      <c r="C1169" s="2">
        <v>3.4522702796631502E-3</v>
      </c>
      <c r="D1169" s="2">
        <v>1.7539808116640802E-2</v>
      </c>
      <c r="E1169" s="2">
        <v>8.3142339634979301E-2</v>
      </c>
      <c r="F1169" s="2">
        <v>0.14913622195219001</v>
      </c>
      <c r="G1169" s="2">
        <v>0.39464976076081099</v>
      </c>
      <c r="H1169" s="2">
        <v>0.536216084377242</v>
      </c>
      <c r="I1169" s="2"/>
      <c r="J1169" s="2"/>
      <c r="K1169" s="2"/>
      <c r="M1169" s="2">
        <v>1.74227100393199E-3</v>
      </c>
      <c r="N1169" s="2">
        <v>2.26957194522239E-2</v>
      </c>
      <c r="O1169" s="2">
        <v>4.5444291390471597E-2</v>
      </c>
      <c r="P1169" s="2">
        <v>0.15432853572017599</v>
      </c>
      <c r="Q1169" s="2">
        <v>0.28842004684996497</v>
      </c>
      <c r="R1169" s="2">
        <v>0.50816048451621898</v>
      </c>
      <c r="S1169" s="2">
        <v>0.64720511807083303</v>
      </c>
      <c r="T1169" s="2"/>
      <c r="U1169" s="2"/>
      <c r="V1169" s="2"/>
    </row>
    <row r="1170" spans="1:22" x14ac:dyDescent="0.2">
      <c r="A1170" s="2">
        <v>1167</v>
      </c>
      <c r="B1170" s="2">
        <v>1.1073242979884699E-4</v>
      </c>
      <c r="C1170" s="2">
        <v>3.4522694846050301E-3</v>
      </c>
      <c r="D1170" s="2">
        <v>1.7539769334383899E-2</v>
      </c>
      <c r="E1170" s="2">
        <v>8.3137525502145898E-2</v>
      </c>
      <c r="F1170" s="2">
        <v>0.14910099851591399</v>
      </c>
      <c r="G1170" s="2">
        <v>0.39559914292014398</v>
      </c>
      <c r="H1170" s="2">
        <v>0.53675086751991596</v>
      </c>
      <c r="I1170" s="2"/>
      <c r="J1170" s="2"/>
      <c r="K1170" s="2"/>
      <c r="M1170" s="2">
        <v>1.7474399189147899E-3</v>
      </c>
      <c r="N1170" s="2">
        <v>2.27227254321926E-2</v>
      </c>
      <c r="O1170" s="2">
        <v>4.5520417831271698E-2</v>
      </c>
      <c r="P1170" s="2">
        <v>0.154503403376689</v>
      </c>
      <c r="Q1170" s="2">
        <v>0.28842159311842203</v>
      </c>
      <c r="R1170" s="2">
        <v>0.50816048451621898</v>
      </c>
      <c r="S1170" s="2">
        <v>0.64720553947596604</v>
      </c>
      <c r="T1170" s="2"/>
      <c r="U1170" s="2"/>
      <c r="V1170" s="2"/>
    </row>
    <row r="1171" spans="1:22" x14ac:dyDescent="0.2">
      <c r="A1171" s="2">
        <v>1168</v>
      </c>
      <c r="B1171" s="2">
        <v>1.11073749238925E-4</v>
      </c>
      <c r="C1171" s="2">
        <v>3.4522632483499501E-3</v>
      </c>
      <c r="D1171" s="2">
        <v>1.7602603018643401E-2</v>
      </c>
      <c r="E1171" s="2">
        <v>8.3123449827191595E-2</v>
      </c>
      <c r="F1171" s="2">
        <v>0.14905724570438</v>
      </c>
      <c r="G1171" s="2">
        <v>0.39657983504737598</v>
      </c>
      <c r="H1171" s="2">
        <v>0.53695234722391805</v>
      </c>
      <c r="I1171" s="2"/>
      <c r="J1171" s="2"/>
      <c r="K1171" s="2"/>
      <c r="M1171" s="2">
        <v>1.7526011017301401E-3</v>
      </c>
      <c r="N1171" s="2">
        <v>2.27497113236E-2</v>
      </c>
      <c r="O1171" s="2">
        <v>4.55652492510039E-2</v>
      </c>
      <c r="P1171" s="2">
        <v>0.15450341193519601</v>
      </c>
      <c r="Q1171" s="2">
        <v>0.28842159355884001</v>
      </c>
      <c r="R1171" s="2">
        <v>0.50816386426551197</v>
      </c>
      <c r="S1171" s="2">
        <v>0.64721273424975001</v>
      </c>
      <c r="T1171" s="2"/>
      <c r="U1171" s="2"/>
      <c r="V1171" s="2"/>
    </row>
    <row r="1172" spans="1:22" x14ac:dyDescent="0.2">
      <c r="A1172" s="2">
        <v>1169</v>
      </c>
      <c r="B1172" s="2">
        <v>1.1232771902588301E-4</v>
      </c>
      <c r="C1172" s="2">
        <v>3.4522600811545999E-3</v>
      </c>
      <c r="D1172" s="2">
        <v>1.7602583808263801E-2</v>
      </c>
      <c r="E1172" s="2">
        <v>8.3110771122650806E-2</v>
      </c>
      <c r="F1172" s="2">
        <v>0.149203362497589</v>
      </c>
      <c r="G1172" s="2">
        <v>0.39744346135755398</v>
      </c>
      <c r="H1172" s="2">
        <v>0.53593321773714597</v>
      </c>
      <c r="I1172" s="2"/>
      <c r="J1172" s="2"/>
      <c r="K1172" s="2"/>
      <c r="M1172" s="2">
        <v>1.75776714015181E-3</v>
      </c>
      <c r="N1172" s="2">
        <v>2.2776678731651501E-2</v>
      </c>
      <c r="O1172" s="2">
        <v>4.5597349569552102E-2</v>
      </c>
      <c r="P1172" s="2">
        <v>0.15452857526943301</v>
      </c>
      <c r="Q1172" s="2">
        <v>0.28842159397639799</v>
      </c>
      <c r="R1172" s="2">
        <v>0.50818189316948204</v>
      </c>
      <c r="S1172" s="2">
        <v>0.64722161439899495</v>
      </c>
      <c r="T1172" s="2"/>
      <c r="U1172" s="2"/>
      <c r="V1172" s="2"/>
    </row>
    <row r="1173" spans="1:22" x14ac:dyDescent="0.2">
      <c r="A1173" s="2">
        <v>1170</v>
      </c>
      <c r="B1173" s="2">
        <v>1.12327700729784E-4</v>
      </c>
      <c r="C1173" s="2">
        <v>3.4522579014750199E-3</v>
      </c>
      <c r="D1173" s="2">
        <v>1.76025568369793E-2</v>
      </c>
      <c r="E1173" s="2">
        <v>8.3095109204920706E-2</v>
      </c>
      <c r="F1173" s="2">
        <v>0.149185755205441</v>
      </c>
      <c r="G1173" s="2">
        <v>0.39685356600789301</v>
      </c>
      <c r="H1173" s="2">
        <v>0.53749330141499696</v>
      </c>
      <c r="I1173" s="2"/>
      <c r="J1173" s="2"/>
      <c r="K1173" s="2"/>
      <c r="M1173" s="2">
        <v>1.7629380201071201E-3</v>
      </c>
      <c r="N1173" s="2">
        <v>2.28036271226871E-2</v>
      </c>
      <c r="O1173" s="2">
        <v>4.5642933722066299E-2</v>
      </c>
      <c r="P1173" s="2">
        <v>0.154675806239611</v>
      </c>
      <c r="Q1173" s="2">
        <v>0.28842159505349102</v>
      </c>
      <c r="R1173" s="2">
        <v>0.50819290391109495</v>
      </c>
      <c r="S1173" s="2">
        <v>0.64722635007283302</v>
      </c>
      <c r="T1173" s="2"/>
      <c r="U1173" s="2"/>
      <c r="V1173" s="2"/>
    </row>
    <row r="1174" spans="1:22" x14ac:dyDescent="0.2">
      <c r="A1174" s="2">
        <v>1171</v>
      </c>
      <c r="B1174" s="2">
        <v>1.12357649515899E-4</v>
      </c>
      <c r="C1174" s="2">
        <v>3.46035789377142E-3</v>
      </c>
      <c r="D1174" s="2">
        <v>1.7602522307062E-2</v>
      </c>
      <c r="E1174" s="2">
        <v>8.3333027739035101E-2</v>
      </c>
      <c r="F1174" s="2">
        <v>0.149112720603855</v>
      </c>
      <c r="G1174" s="2">
        <v>0.39738440117035501</v>
      </c>
      <c r="H1174" s="2">
        <v>0.53874271033431897</v>
      </c>
      <c r="I1174" s="2"/>
      <c r="J1174" s="2"/>
      <c r="K1174" s="2"/>
      <c r="M1174" s="2">
        <v>1.76811354667763E-3</v>
      </c>
      <c r="N1174" s="2">
        <v>2.2830556499361401E-2</v>
      </c>
      <c r="O1174" s="2">
        <v>4.5673341228503597E-2</v>
      </c>
      <c r="P1174" s="2">
        <v>0.154675814169659</v>
      </c>
      <c r="Q1174" s="2">
        <v>0.28842159544943402</v>
      </c>
      <c r="R1174" s="2">
        <v>0.50819806847451299</v>
      </c>
      <c r="S1174" s="2">
        <v>0.64722635007283302</v>
      </c>
      <c r="T1174" s="2"/>
      <c r="U1174" s="2"/>
      <c r="V1174" s="2"/>
    </row>
    <row r="1175" spans="1:22" x14ac:dyDescent="0.2">
      <c r="A1175" s="2">
        <v>1172</v>
      </c>
      <c r="B1175" s="2">
        <v>1.13013729973678E-4</v>
      </c>
      <c r="C1175" s="2">
        <v>3.4804014849818899E-3</v>
      </c>
      <c r="D1175" s="2">
        <v>1.7665261276243301E-2</v>
      </c>
      <c r="E1175" s="2">
        <v>8.3317198109821605E-2</v>
      </c>
      <c r="F1175" s="2">
        <v>0.149379201335407</v>
      </c>
      <c r="G1175" s="2">
        <v>0.39856746178360603</v>
      </c>
      <c r="H1175" s="2">
        <v>0.53969264055923005</v>
      </c>
      <c r="I1175" s="2"/>
      <c r="J1175" s="2"/>
      <c r="K1175" s="2"/>
      <c r="M1175" s="2">
        <v>1.7732940663026701E-3</v>
      </c>
      <c r="N1175" s="2">
        <v>2.28574668643804E-2</v>
      </c>
      <c r="O1175" s="2">
        <v>4.5699016411564798E-2</v>
      </c>
      <c r="P1175" s="2">
        <v>0.15485293973681899</v>
      </c>
      <c r="Q1175" s="2">
        <v>0.28842159582492299</v>
      </c>
      <c r="R1175" s="2">
        <v>0.50820490118494899</v>
      </c>
      <c r="S1175" s="2">
        <v>0.64722635007283302</v>
      </c>
      <c r="T1175" s="2"/>
      <c r="U1175" s="2"/>
      <c r="V1175" s="2"/>
    </row>
    <row r="1176" spans="1:22" x14ac:dyDescent="0.2">
      <c r="A1176" s="2">
        <v>1173</v>
      </c>
      <c r="B1176" s="2">
        <v>1.13969087685441E-4</v>
      </c>
      <c r="C1176" s="2">
        <v>3.4899682898430801E-3</v>
      </c>
      <c r="D1176" s="2">
        <v>1.7727409812602901E-2</v>
      </c>
      <c r="E1176" s="2">
        <v>8.3304289795368594E-2</v>
      </c>
      <c r="F1176" s="2">
        <v>0.14958060371955301</v>
      </c>
      <c r="G1176" s="2">
        <v>0.39856746178360603</v>
      </c>
      <c r="H1176" s="2">
        <v>0.54133865523345404</v>
      </c>
      <c r="I1176" s="2"/>
      <c r="J1176" s="2"/>
      <c r="K1176" s="2"/>
      <c r="M1176" s="2">
        <v>1.77847938548267E-3</v>
      </c>
      <c r="N1176" s="2">
        <v>2.2884358220502998E-2</v>
      </c>
      <c r="O1176" s="2">
        <v>4.5759781874377903E-2</v>
      </c>
      <c r="P1176" s="2">
        <v>0.15489553766585201</v>
      </c>
      <c r="Q1176" s="2">
        <v>0.28851067981506801</v>
      </c>
      <c r="R1176" s="2">
        <v>0.50830712768493902</v>
      </c>
      <c r="S1176" s="2">
        <v>0.64728132002866001</v>
      </c>
      <c r="T1176" s="2"/>
      <c r="U1176" s="2"/>
      <c r="V1176" s="2"/>
    </row>
    <row r="1177" spans="1:22" x14ac:dyDescent="0.2">
      <c r="A1177" s="2">
        <v>1174</v>
      </c>
      <c r="B1177" s="2">
        <v>1.13969077098458E-4</v>
      </c>
      <c r="C1177" s="2">
        <v>3.4984533966635799E-3</v>
      </c>
      <c r="D1177" s="2">
        <v>1.77273808683346E-2</v>
      </c>
      <c r="E1177" s="2">
        <v>8.3293575309719203E-2</v>
      </c>
      <c r="F1177" s="2">
        <v>0.14974375187441999</v>
      </c>
      <c r="G1177" s="2">
        <v>0.40008603007522198</v>
      </c>
      <c r="H1177" s="2">
        <v>0.54258661631541605</v>
      </c>
      <c r="I1177" s="2"/>
      <c r="J1177" s="2"/>
      <c r="K1177" s="2"/>
      <c r="M1177" s="2">
        <v>1.7836695075796501E-3</v>
      </c>
      <c r="N1177" s="2">
        <v>2.2911235338346998E-2</v>
      </c>
      <c r="O1177" s="2">
        <v>4.5814447694226601E-2</v>
      </c>
      <c r="P1177" s="2">
        <v>0.15514726109023599</v>
      </c>
      <c r="Q1177" s="2">
        <v>0.288785041239905</v>
      </c>
      <c r="R1177" s="2">
        <v>0.50831835396922997</v>
      </c>
      <c r="S1177" s="2">
        <v>0.64728132002866001</v>
      </c>
      <c r="T1177" s="2"/>
      <c r="U1177" s="2"/>
      <c r="V1177" s="2"/>
    </row>
    <row r="1178" spans="1:22" x14ac:dyDescent="0.2">
      <c r="A1178" s="2">
        <v>1175</v>
      </c>
      <c r="B1178" s="2">
        <v>1.13969060493234E-4</v>
      </c>
      <c r="C1178" s="2">
        <v>3.5049974794246902E-3</v>
      </c>
      <c r="D1178" s="2">
        <v>1.7758093773195101E-2</v>
      </c>
      <c r="E1178" s="2">
        <v>8.3284562475348697E-2</v>
      </c>
      <c r="F1178" s="2">
        <v>0.15007919669297301</v>
      </c>
      <c r="G1178" s="2">
        <v>0.40035975395715201</v>
      </c>
      <c r="H1178" s="2">
        <v>0.54060883468403798</v>
      </c>
      <c r="I1178" s="2"/>
      <c r="J1178" s="2"/>
      <c r="K1178" s="2"/>
      <c r="M1178" s="2">
        <v>1.7888643841725801E-3</v>
      </c>
      <c r="N1178" s="2">
        <v>2.29380886816812E-2</v>
      </c>
      <c r="O1178" s="2">
        <v>4.5839837019463203E-2</v>
      </c>
      <c r="P1178" s="2">
        <v>0.15529483165454799</v>
      </c>
      <c r="Q1178" s="2">
        <v>0.28880370819214701</v>
      </c>
      <c r="R1178" s="2">
        <v>0.50831835396922997</v>
      </c>
      <c r="S1178" s="2">
        <v>0.64730239566611303</v>
      </c>
      <c r="T1178" s="2"/>
      <c r="U1178" s="2"/>
      <c r="V1178" s="2"/>
    </row>
    <row r="1179" spans="1:22" x14ac:dyDescent="0.2">
      <c r="A1179" s="2">
        <v>1176</v>
      </c>
      <c r="B1179" s="2">
        <v>1.13969057585027E-4</v>
      </c>
      <c r="C1179" s="2">
        <v>3.5049889384047499E-3</v>
      </c>
      <c r="D1179" s="2">
        <v>1.7785316765621201E-2</v>
      </c>
      <c r="E1179" s="2">
        <v>8.3526160104083702E-2</v>
      </c>
      <c r="F1179" s="2">
        <v>0.15002596594638301</v>
      </c>
      <c r="G1179" s="2">
        <v>0.40140236343020502</v>
      </c>
      <c r="H1179" s="2">
        <v>0.54141860462282498</v>
      </c>
      <c r="I1179" s="2"/>
      <c r="J1179" s="2"/>
      <c r="K1179" s="2"/>
      <c r="M1179" s="2">
        <v>1.79406401870217E-3</v>
      </c>
      <c r="N1179" s="2">
        <v>2.2974013357323301E-2</v>
      </c>
      <c r="O1179" s="2">
        <v>4.58700542073587E-2</v>
      </c>
      <c r="P1179" s="2">
        <v>0.155615694073479</v>
      </c>
      <c r="Q1179" s="2">
        <v>0.28920463010640701</v>
      </c>
      <c r="R1179" s="2">
        <v>0.50833554913849499</v>
      </c>
      <c r="S1179" s="2">
        <v>0.647541598159734</v>
      </c>
      <c r="T1179" s="2"/>
      <c r="U1179" s="2"/>
      <c r="V1179" s="2"/>
    </row>
    <row r="1180" spans="1:22" x14ac:dyDescent="0.2">
      <c r="A1180" s="2">
        <v>1177</v>
      </c>
      <c r="B1180" s="2">
        <v>1.1464317121363E-4</v>
      </c>
      <c r="C1180" s="2">
        <v>3.5049843115579002E-3</v>
      </c>
      <c r="D1180" s="2">
        <v>1.7847987965386398E-2</v>
      </c>
      <c r="E1180" s="2">
        <v>8.3734705857428898E-2</v>
      </c>
      <c r="F1180" s="2">
        <v>0.150016975779932</v>
      </c>
      <c r="G1180" s="2">
        <v>0.400277312132441</v>
      </c>
      <c r="H1180" s="2">
        <v>0.542329640981976</v>
      </c>
      <c r="I1180" s="2"/>
      <c r="J1180" s="2"/>
      <c r="K1180" s="2"/>
      <c r="M1180" s="2">
        <v>1.79928225317885E-3</v>
      </c>
      <c r="N1180" s="2">
        <v>2.29771237332696E-2</v>
      </c>
      <c r="O1180" s="2">
        <v>4.5900221126037997E-2</v>
      </c>
      <c r="P1180" s="2">
        <v>0.15561570087399501</v>
      </c>
      <c r="Q1180" s="2">
        <v>0.28933410908229101</v>
      </c>
      <c r="R1180" s="2">
        <v>0.50834263654308898</v>
      </c>
      <c r="S1180" s="2">
        <v>0.64754200166083398</v>
      </c>
      <c r="T1180" s="2"/>
      <c r="U1180" s="2"/>
      <c r="V1180" s="2"/>
    </row>
    <row r="1181" spans="1:22" x14ac:dyDescent="0.2">
      <c r="A1181" s="2">
        <v>1178</v>
      </c>
      <c r="B1181" s="2">
        <v>1.14643164322997E-4</v>
      </c>
      <c r="C1181" s="2">
        <v>3.5049811879845098E-3</v>
      </c>
      <c r="D1181" s="2">
        <v>1.7904788190205401E-2</v>
      </c>
      <c r="E1181" s="2">
        <v>8.3726257421903399E-2</v>
      </c>
      <c r="F1181" s="2">
        <v>0.149926777771755</v>
      </c>
      <c r="G1181" s="2">
        <v>0.39945640623801598</v>
      </c>
      <c r="H1181" s="2">
        <v>0.54024836714378599</v>
      </c>
      <c r="I1181" s="2"/>
      <c r="J1181" s="2"/>
      <c r="K1181" s="2"/>
      <c r="M1181" s="2">
        <v>1.79954710239958E-3</v>
      </c>
      <c r="N1181" s="2">
        <v>2.3006427914167901E-2</v>
      </c>
      <c r="O1181" s="2">
        <v>4.5930336252860901E-2</v>
      </c>
      <c r="P1181" s="2">
        <v>0.15561570750192499</v>
      </c>
      <c r="Q1181" s="2">
        <v>0.28935593853498798</v>
      </c>
      <c r="R1181" s="2">
        <v>0.508430150347288</v>
      </c>
      <c r="S1181" s="2">
        <v>0.64754200166083398</v>
      </c>
      <c r="T1181" s="2"/>
      <c r="U1181" s="2"/>
      <c r="V1181" s="2"/>
    </row>
    <row r="1182" spans="1:22" x14ac:dyDescent="0.2">
      <c r="A1182" s="2">
        <v>1179</v>
      </c>
      <c r="B1182" s="2">
        <v>1.15615655434515E-4</v>
      </c>
      <c r="C1182" s="2">
        <v>3.50497863162548E-3</v>
      </c>
      <c r="D1182" s="2">
        <v>1.7940282139639201E-2</v>
      </c>
      <c r="E1182" s="2">
        <v>8.3718427592222797E-2</v>
      </c>
      <c r="F1182" s="2">
        <v>0.150217328007204</v>
      </c>
      <c r="G1182" s="2">
        <v>0.397732800060834</v>
      </c>
      <c r="H1182" s="2">
        <v>0.540799248738005</v>
      </c>
      <c r="I1182" s="2"/>
      <c r="J1182" s="2"/>
      <c r="K1182" s="2"/>
      <c r="M1182" s="2">
        <v>1.80475627376647E-3</v>
      </c>
      <c r="N1182" s="2">
        <v>2.30331827022109E-2</v>
      </c>
      <c r="O1182" s="2">
        <v>4.59726900580959E-2</v>
      </c>
      <c r="P1182" s="2">
        <v>0.15571294970785801</v>
      </c>
      <c r="Q1182" s="2">
        <v>0.28962711280400699</v>
      </c>
      <c r="R1182" s="2">
        <v>0.508431338792114</v>
      </c>
      <c r="S1182" s="2">
        <v>0.64754551861724297</v>
      </c>
      <c r="T1182" s="2"/>
      <c r="U1182" s="2"/>
      <c r="V1182" s="2"/>
    </row>
    <row r="1183" spans="1:22" x14ac:dyDescent="0.2">
      <c r="A1183" s="2">
        <v>1180</v>
      </c>
      <c r="B1183" s="2">
        <v>1.16885624869281E-4</v>
      </c>
      <c r="C1183" s="2">
        <v>3.5049774492949999E-3</v>
      </c>
      <c r="D1183" s="2">
        <v>1.8002784137029701E-2</v>
      </c>
      <c r="E1183" s="2">
        <v>8.3713766333109299E-2</v>
      </c>
      <c r="F1183" s="2">
        <v>0.150378625114197</v>
      </c>
      <c r="G1183" s="2">
        <v>0.39711932706578601</v>
      </c>
      <c r="H1183" s="2">
        <v>0.54150387496045405</v>
      </c>
      <c r="I1183" s="2"/>
      <c r="J1183" s="2"/>
      <c r="K1183" s="2"/>
      <c r="M1183" s="2">
        <v>1.80503541313838E-3</v>
      </c>
      <c r="N1183" s="2">
        <v>2.3061171813975E-2</v>
      </c>
      <c r="O1183" s="2">
        <v>4.6023149012366503E-2</v>
      </c>
      <c r="P1183" s="2">
        <v>0.155796786071659</v>
      </c>
      <c r="Q1183" s="2">
        <v>0.29009700980546899</v>
      </c>
      <c r="R1183" s="2">
        <v>0.50865342468586505</v>
      </c>
      <c r="S1183" s="2">
        <v>0.64755410378364398</v>
      </c>
      <c r="T1183" s="2"/>
      <c r="U1183" s="2"/>
      <c r="V1183" s="2"/>
    </row>
    <row r="1184" spans="1:22" x14ac:dyDescent="0.2">
      <c r="A1184" s="2">
        <v>1181</v>
      </c>
      <c r="B1184" s="2">
        <v>1.16885622646079E-4</v>
      </c>
      <c r="C1184" s="2">
        <v>3.5049753611733001E-3</v>
      </c>
      <c r="D1184" s="2">
        <v>1.8065254587258599E-2</v>
      </c>
      <c r="E1184" s="2">
        <v>8.3783565521652406E-2</v>
      </c>
      <c r="F1184" s="2">
        <v>0.15034090605018099</v>
      </c>
      <c r="G1184" s="2">
        <v>0.3976905888169</v>
      </c>
      <c r="H1184" s="2">
        <v>0.54228915766709396</v>
      </c>
      <c r="I1184" s="2"/>
      <c r="J1184" s="2"/>
      <c r="K1184" s="2"/>
      <c r="M1184" s="2">
        <v>1.81024936544531E-3</v>
      </c>
      <c r="N1184" s="2">
        <v>2.3087922016715699E-2</v>
      </c>
      <c r="O1184" s="2">
        <v>4.6053120762321299E-2</v>
      </c>
      <c r="P1184" s="2">
        <v>0.15602605091834501</v>
      </c>
      <c r="Q1184" s="2">
        <v>0.29009701004057997</v>
      </c>
      <c r="R1184" s="2">
        <v>0.50885240154254496</v>
      </c>
      <c r="S1184" s="2">
        <v>0.64755412351012998</v>
      </c>
      <c r="T1184" s="2"/>
      <c r="U1184" s="2"/>
      <c r="V1184" s="2"/>
    </row>
    <row r="1185" spans="1:22" x14ac:dyDescent="0.2">
      <c r="A1185" s="2">
        <v>1182</v>
      </c>
      <c r="B1185" s="2">
        <v>1.16885614329704E-4</v>
      </c>
      <c r="C1185" s="2">
        <v>3.5049727627081799E-3</v>
      </c>
      <c r="D1185" s="2">
        <v>1.8083398242199698E-2</v>
      </c>
      <c r="E1185" s="2">
        <v>8.4023620833748203E-2</v>
      </c>
      <c r="F1185" s="2">
        <v>0.15031516399660899</v>
      </c>
      <c r="G1185" s="2">
        <v>0.39845602376627598</v>
      </c>
      <c r="H1185" s="2">
        <v>0.54398183441100201</v>
      </c>
      <c r="I1185" s="2"/>
      <c r="J1185" s="2"/>
      <c r="K1185" s="2"/>
      <c r="M1185" s="2">
        <v>1.8107592234217599E-3</v>
      </c>
      <c r="N1185" s="2">
        <v>2.3114653243330601E-2</v>
      </c>
      <c r="O1185" s="2">
        <v>4.6086235651226298E-2</v>
      </c>
      <c r="P1185" s="2">
        <v>0.15606641721411599</v>
      </c>
      <c r="Q1185" s="2">
        <v>0.29036386384609902</v>
      </c>
      <c r="R1185" s="2">
        <v>0.50885240154254496</v>
      </c>
      <c r="S1185" s="2">
        <v>0.64755412351012998</v>
      </c>
      <c r="T1185" s="2"/>
      <c r="U1185" s="2"/>
      <c r="V1185" s="2"/>
    </row>
    <row r="1186" spans="1:22" x14ac:dyDescent="0.2">
      <c r="A1186" s="2">
        <v>1183</v>
      </c>
      <c r="B1186" s="2">
        <v>1.16885595762396E-4</v>
      </c>
      <c r="C1186" s="2">
        <v>3.5148997840188999E-3</v>
      </c>
      <c r="D1186" s="2">
        <v>1.8145831364749902E-2</v>
      </c>
      <c r="E1186" s="2">
        <v>8.4034673200500801E-2</v>
      </c>
      <c r="F1186" s="2">
        <v>0.15057312474888801</v>
      </c>
      <c r="G1186" s="2">
        <v>0.398729435740381</v>
      </c>
      <c r="H1186" s="2">
        <v>0.54254850850946501</v>
      </c>
      <c r="I1186" s="2"/>
      <c r="J1186" s="2"/>
      <c r="K1186" s="2"/>
      <c r="M1186" s="2">
        <v>1.8159778990364001E-3</v>
      </c>
      <c r="N1186" s="2">
        <v>2.3141365496969699E-2</v>
      </c>
      <c r="O1186" s="2">
        <v>4.6116699198201001E-2</v>
      </c>
      <c r="P1186" s="2">
        <v>0.156121438622288</v>
      </c>
      <c r="Q1186" s="2">
        <v>0.29036386405784498</v>
      </c>
      <c r="R1186" s="2">
        <v>0.50885240154254496</v>
      </c>
      <c r="S1186" s="2">
        <v>0.64756153431704999</v>
      </c>
      <c r="T1186" s="2"/>
      <c r="U1186" s="2"/>
      <c r="V1186" s="2"/>
    </row>
    <row r="1187" spans="1:22" x14ac:dyDescent="0.2">
      <c r="A1187" s="2">
        <v>1184</v>
      </c>
      <c r="B1187" s="2">
        <v>1.1688558809461E-4</v>
      </c>
      <c r="C1187" s="2">
        <v>3.5197832815878501E-3</v>
      </c>
      <c r="D1187" s="2">
        <v>1.82081651762043E-2</v>
      </c>
      <c r="E1187" s="2">
        <v>8.3625896223683396E-2</v>
      </c>
      <c r="F1187" s="2">
        <v>0.150543909285932</v>
      </c>
      <c r="G1187" s="2">
        <v>0.39833151347073498</v>
      </c>
      <c r="H1187" s="2">
        <v>0.54470608455388703</v>
      </c>
      <c r="I1187" s="2"/>
      <c r="J1187" s="2"/>
      <c r="K1187" s="2"/>
      <c r="M1187" s="2">
        <v>1.82120124411459E-3</v>
      </c>
      <c r="N1187" s="2">
        <v>2.31681924762831E-2</v>
      </c>
      <c r="O1187" s="2">
        <v>4.61469687273156E-2</v>
      </c>
      <c r="P1187" s="2">
        <v>0.15637586894664501</v>
      </c>
      <c r="Q1187" s="2">
        <v>0.29055995445736599</v>
      </c>
      <c r="R1187" s="2">
        <v>0.50899725324035705</v>
      </c>
      <c r="S1187" s="2">
        <v>0.64756201927582302</v>
      </c>
      <c r="T1187" s="2"/>
      <c r="U1187" s="2"/>
      <c r="V1187" s="2"/>
    </row>
    <row r="1188" spans="1:22" x14ac:dyDescent="0.2">
      <c r="A1188" s="2">
        <v>1185</v>
      </c>
      <c r="B1188" s="2">
        <v>1.16885562100109E-4</v>
      </c>
      <c r="C1188" s="2">
        <v>3.51978180437339E-3</v>
      </c>
      <c r="D1188" s="2">
        <v>1.82081394016913E-2</v>
      </c>
      <c r="E1188" s="2">
        <v>8.3619935272779E-2</v>
      </c>
      <c r="F1188" s="2">
        <v>0.15047329645826199</v>
      </c>
      <c r="G1188" s="2">
        <v>0.398051244232205</v>
      </c>
      <c r="H1188" s="2">
        <v>0.54702603122536897</v>
      </c>
      <c r="I1188" s="2"/>
      <c r="J1188" s="2"/>
      <c r="K1188" s="2"/>
      <c r="M1188" s="2">
        <v>1.8264166049957E-3</v>
      </c>
      <c r="N1188" s="2">
        <v>2.31948667936164E-2</v>
      </c>
      <c r="O1188" s="2">
        <v>4.6177255425215301E-2</v>
      </c>
      <c r="P1188" s="2">
        <v>0.156375874441505</v>
      </c>
      <c r="Q1188" s="2">
        <v>0.29057292627855502</v>
      </c>
      <c r="R1188" s="2">
        <v>0.50899725324035705</v>
      </c>
      <c r="S1188" s="2">
        <v>0.64789521002730399</v>
      </c>
      <c r="T1188" s="2"/>
      <c r="U1188" s="2"/>
      <c r="V1188" s="2"/>
    </row>
    <row r="1189" spans="1:22" x14ac:dyDescent="0.2">
      <c r="A1189" s="2">
        <v>1186</v>
      </c>
      <c r="B1189" s="2">
        <v>1.16885560382323E-4</v>
      </c>
      <c r="C1189" s="2">
        <v>3.51977986121778E-3</v>
      </c>
      <c r="D1189" s="2">
        <v>1.8270473965151E-2</v>
      </c>
      <c r="E1189" s="2">
        <v>8.3614308941751897E-2</v>
      </c>
      <c r="F1189" s="2">
        <v>0.15043699956283699</v>
      </c>
      <c r="G1189" s="2">
        <v>0.39865168675169899</v>
      </c>
      <c r="H1189" s="2">
        <v>0.54657743132863001</v>
      </c>
      <c r="I1189" s="2"/>
      <c r="J1189" s="2"/>
      <c r="K1189" s="2"/>
      <c r="M1189" s="2">
        <v>1.82752285516032E-3</v>
      </c>
      <c r="N1189" s="2">
        <v>2.3203635860972599E-2</v>
      </c>
      <c r="O1189" s="2">
        <v>4.6207103950374598E-2</v>
      </c>
      <c r="P1189" s="2">
        <v>0.156636270104482</v>
      </c>
      <c r="Q1189" s="2">
        <v>0.29062637012264902</v>
      </c>
      <c r="R1189" s="2">
        <v>0.50900682586351798</v>
      </c>
      <c r="S1189" s="2">
        <v>0.64789739107676203</v>
      </c>
      <c r="T1189" s="2"/>
      <c r="U1189" s="2"/>
      <c r="V1189" s="2"/>
    </row>
    <row r="1190" spans="1:22" x14ac:dyDescent="0.2">
      <c r="A1190" s="2">
        <v>1187</v>
      </c>
      <c r="B1190" s="2">
        <v>1.16885556644006E-4</v>
      </c>
      <c r="C1190" s="2">
        <v>3.5197774386236699E-3</v>
      </c>
      <c r="D1190" s="2">
        <v>1.8332746043321201E-2</v>
      </c>
      <c r="E1190" s="2">
        <v>8.3608255912020202E-2</v>
      </c>
      <c r="F1190" s="2">
        <v>0.15076094823241301</v>
      </c>
      <c r="G1190" s="2">
        <v>0.39794468546641099</v>
      </c>
      <c r="H1190" s="2">
        <v>0.54859508772875298</v>
      </c>
      <c r="I1190" s="2"/>
      <c r="J1190" s="2"/>
      <c r="K1190" s="2"/>
      <c r="M1190" s="2">
        <v>1.82812438979485E-3</v>
      </c>
      <c r="N1190" s="2">
        <v>2.3230292752788099E-2</v>
      </c>
      <c r="O1190" s="2">
        <v>4.6233049590670199E-2</v>
      </c>
      <c r="P1190" s="2">
        <v>0.156645063180022</v>
      </c>
      <c r="Q1190" s="2">
        <v>0.29093496743983999</v>
      </c>
      <c r="R1190" s="2">
        <v>0.50936464214904897</v>
      </c>
      <c r="S1190" s="2">
        <v>0.64804530159200302</v>
      </c>
      <c r="T1190" s="2"/>
      <c r="U1190" s="2"/>
      <c r="V1190" s="2"/>
    </row>
    <row r="1191" spans="1:22" x14ac:dyDescent="0.2">
      <c r="A1191" s="2">
        <v>1188</v>
      </c>
      <c r="B1191" s="2">
        <v>1.16885539608706E-4</v>
      </c>
      <c r="C1191" s="2">
        <v>3.5197726074634099E-3</v>
      </c>
      <c r="D1191" s="2">
        <v>1.8391040387050001E-2</v>
      </c>
      <c r="E1191" s="2">
        <v>8.3602299074507003E-2</v>
      </c>
      <c r="F1191" s="2">
        <v>0.15074041229115501</v>
      </c>
      <c r="G1191" s="2">
        <v>0.39852291690483299</v>
      </c>
      <c r="H1191" s="2">
        <v>0.54970027552658396</v>
      </c>
      <c r="I1191" s="2"/>
      <c r="J1191" s="2"/>
      <c r="K1191" s="2"/>
      <c r="M1191" s="2">
        <v>1.83335700790459E-3</v>
      </c>
      <c r="N1191" s="2">
        <v>2.32569747182521E-2</v>
      </c>
      <c r="O1191" s="2">
        <v>4.6262767430421001E-2</v>
      </c>
      <c r="P1191" s="2">
        <v>0.15679413632289901</v>
      </c>
      <c r="Q1191" s="2">
        <v>0.29145314820434898</v>
      </c>
      <c r="R1191" s="2">
        <v>0.50941055731089901</v>
      </c>
      <c r="S1191" s="2">
        <v>0.64861177359561595</v>
      </c>
      <c r="T1191" s="2"/>
      <c r="U1191" s="2"/>
      <c r="V1191" s="2"/>
    </row>
    <row r="1192" spans="1:22" x14ac:dyDescent="0.2">
      <c r="A1192" s="2">
        <v>1189</v>
      </c>
      <c r="B1192" s="2">
        <v>1.1787511501623701E-4</v>
      </c>
      <c r="C1192" s="2">
        <v>3.5197710772962702E-3</v>
      </c>
      <c r="D1192" s="2">
        <v>1.8453167338558701E-2</v>
      </c>
      <c r="E1192" s="2">
        <v>8.3597591356872503E-2</v>
      </c>
      <c r="F1192" s="2">
        <v>0.15067904983863001</v>
      </c>
      <c r="G1192" s="2">
        <v>0.39928562203920198</v>
      </c>
      <c r="H1192" s="2">
        <v>0.54960078902459497</v>
      </c>
      <c r="I1192" s="2"/>
      <c r="J1192" s="2"/>
      <c r="K1192" s="2"/>
      <c r="M1192" s="2">
        <v>1.8385942747838101E-3</v>
      </c>
      <c r="N1192" s="2">
        <v>2.3283593830471301E-2</v>
      </c>
      <c r="O1192" s="2">
        <v>4.6292443118148903E-2</v>
      </c>
      <c r="P1192" s="2">
        <v>0.15696704329688499</v>
      </c>
      <c r="Q1192" s="2">
        <v>0.29145427554185799</v>
      </c>
      <c r="R1192" s="2">
        <v>0.50941055731089901</v>
      </c>
      <c r="S1192" s="2">
        <v>0.64861918383606598</v>
      </c>
      <c r="T1192" s="2"/>
      <c r="U1192" s="2"/>
      <c r="V1192" s="2"/>
    </row>
    <row r="1193" spans="1:22" x14ac:dyDescent="0.2">
      <c r="A1193" s="2">
        <v>1190</v>
      </c>
      <c r="B1193" s="2">
        <v>1.17875107846667E-4</v>
      </c>
      <c r="C1193" s="2">
        <v>3.5400917052653001E-3</v>
      </c>
      <c r="D1193" s="2">
        <v>1.85113157034607E-2</v>
      </c>
      <c r="E1193" s="2">
        <v>8.3844638999359095E-2</v>
      </c>
      <c r="F1193" s="2">
        <v>0.15061162799518901</v>
      </c>
      <c r="G1193" s="2">
        <v>0.39873638602565697</v>
      </c>
      <c r="H1193" s="2">
        <v>0.54972344396998196</v>
      </c>
      <c r="I1193" s="2"/>
      <c r="J1193" s="2"/>
      <c r="K1193" s="2"/>
      <c r="M1193" s="2">
        <v>1.8438361769469601E-3</v>
      </c>
      <c r="N1193" s="2">
        <v>2.33187420890885E-2</v>
      </c>
      <c r="O1193" s="2">
        <v>4.6322061077897499E-2</v>
      </c>
      <c r="P1193" s="2">
        <v>0.15706108579158501</v>
      </c>
      <c r="Q1193" s="2">
        <v>0.29168474859138199</v>
      </c>
      <c r="R1193" s="2">
        <v>0.50941055731394702</v>
      </c>
      <c r="S1193" s="2">
        <v>0.64861918383606598</v>
      </c>
      <c r="T1193" s="2"/>
      <c r="U1193" s="2"/>
      <c r="V1193" s="2"/>
    </row>
    <row r="1194" spans="1:22" x14ac:dyDescent="0.2">
      <c r="A1194" s="2">
        <v>1191</v>
      </c>
      <c r="B1194" s="2">
        <v>1.19161856552915E-4</v>
      </c>
      <c r="C1194" s="2">
        <v>3.54009061861827E-3</v>
      </c>
      <c r="D1194" s="2">
        <v>1.85112851822113E-2</v>
      </c>
      <c r="E1194" s="2">
        <v>8.3821631105399502E-2</v>
      </c>
      <c r="F1194" s="2">
        <v>0.15090703238297701</v>
      </c>
      <c r="G1194" s="2">
        <v>0.39741283727867299</v>
      </c>
      <c r="H1194" s="2">
        <v>0.551468362634708</v>
      </c>
      <c r="I1194" s="2"/>
      <c r="J1194" s="2"/>
      <c r="K1194" s="2"/>
      <c r="M1194" s="2">
        <v>1.8491005745143499E-3</v>
      </c>
      <c r="N1194" s="2">
        <v>2.3345506864089899E-2</v>
      </c>
      <c r="O1194" s="2">
        <v>4.6354694270854001E-2</v>
      </c>
      <c r="P1194" s="2">
        <v>0.15717147587913699</v>
      </c>
      <c r="Q1194" s="2">
        <v>0.29186725794561302</v>
      </c>
      <c r="R1194" s="2">
        <v>0.50945630102390205</v>
      </c>
      <c r="S1194" s="2">
        <v>0.64861994510035903</v>
      </c>
      <c r="T1194" s="2"/>
      <c r="U1194" s="2"/>
      <c r="V1194" s="2"/>
    </row>
    <row r="1195" spans="1:22" x14ac:dyDescent="0.2">
      <c r="A1195" s="2">
        <v>1192</v>
      </c>
      <c r="B1195" s="2">
        <v>1.19161842543994E-4</v>
      </c>
      <c r="C1195" s="2">
        <v>3.5400888945779502E-3</v>
      </c>
      <c r="D1195" s="2">
        <v>1.85112318073378E-2</v>
      </c>
      <c r="E1195" s="2">
        <v>8.4070522634729195E-2</v>
      </c>
      <c r="F1195" s="2">
        <v>0.15104468720550199</v>
      </c>
      <c r="G1195" s="2">
        <v>0.39614196602664498</v>
      </c>
      <c r="H1195" s="2">
        <v>0.55067391398995902</v>
      </c>
      <c r="I1195" s="2"/>
      <c r="J1195" s="2"/>
      <c r="K1195" s="2"/>
      <c r="M1195" s="2">
        <v>1.85435170694222E-3</v>
      </c>
      <c r="N1195" s="2">
        <v>2.3372062089093499E-2</v>
      </c>
      <c r="O1195" s="2">
        <v>4.6385010352370103E-2</v>
      </c>
      <c r="P1195" s="2">
        <v>0.15730850044160799</v>
      </c>
      <c r="Q1195" s="2">
        <v>0.29186725807967701</v>
      </c>
      <c r="R1195" s="2">
        <v>0.50945630102390205</v>
      </c>
      <c r="S1195" s="2">
        <v>0.64862318480416004</v>
      </c>
      <c r="T1195" s="2"/>
      <c r="U1195" s="2"/>
      <c r="V1195" s="2"/>
    </row>
    <row r="1196" spans="1:22" x14ac:dyDescent="0.2">
      <c r="A1196" s="2">
        <v>1193</v>
      </c>
      <c r="B1196" s="2">
        <v>1.19161837020028E-4</v>
      </c>
      <c r="C1196" s="2">
        <v>3.5400870033860899E-3</v>
      </c>
      <c r="D1196" s="2">
        <v>1.8511191585917901E-2</v>
      </c>
      <c r="E1196" s="2">
        <v>8.4143064680534604E-2</v>
      </c>
      <c r="F1196" s="2">
        <v>0.15116859505719099</v>
      </c>
      <c r="G1196" s="2">
        <v>0.39686278671131697</v>
      </c>
      <c r="H1196" s="2">
        <v>0.55050352307183104</v>
      </c>
      <c r="I1196" s="2"/>
      <c r="J1196" s="2"/>
      <c r="K1196" s="2"/>
      <c r="M1196" s="2">
        <v>1.8596074344243399E-3</v>
      </c>
      <c r="N1196" s="2">
        <v>2.3398598375642499E-2</v>
      </c>
      <c r="O1196" s="2">
        <v>4.6414479023054199E-2</v>
      </c>
      <c r="P1196" s="2">
        <v>0.157500969094267</v>
      </c>
      <c r="Q1196" s="2">
        <v>0.29229576015491499</v>
      </c>
      <c r="R1196" s="2">
        <v>0.50964018287349899</v>
      </c>
      <c r="S1196" s="2">
        <v>0.64862318480416004</v>
      </c>
      <c r="T1196" s="2"/>
      <c r="U1196" s="2"/>
      <c r="V1196" s="2"/>
    </row>
    <row r="1197" spans="1:22" x14ac:dyDescent="0.2">
      <c r="A1197" s="2">
        <v>1194</v>
      </c>
      <c r="B1197" s="2">
        <v>1.19161835521486E-4</v>
      </c>
      <c r="C1197" s="2">
        <v>3.5605997761190399E-3</v>
      </c>
      <c r="D1197" s="2">
        <v>1.8573187275330399E-2</v>
      </c>
      <c r="E1197" s="2">
        <v>8.4133064848525493E-2</v>
      </c>
      <c r="F1197" s="2">
        <v>0.151170141028278</v>
      </c>
      <c r="G1197" s="2">
        <v>0.39748904486414999</v>
      </c>
      <c r="H1197" s="2">
        <v>0.55257150139441602</v>
      </c>
      <c r="I1197" s="2"/>
      <c r="J1197" s="2"/>
      <c r="K1197" s="2"/>
      <c r="M1197" s="2">
        <v>1.8599070004906299E-3</v>
      </c>
      <c r="N1197" s="2">
        <v>2.3425115714152501E-2</v>
      </c>
      <c r="O1197" s="2">
        <v>4.6455506897696799E-2</v>
      </c>
      <c r="P1197" s="2">
        <v>0.15765188980125999</v>
      </c>
      <c r="Q1197" s="2">
        <v>0.29287400505149602</v>
      </c>
      <c r="R1197" s="2">
        <v>0.50966034512609704</v>
      </c>
      <c r="S1197" s="2">
        <v>0.64863995066650804</v>
      </c>
      <c r="T1197" s="2"/>
      <c r="U1197" s="2"/>
      <c r="V1197" s="2"/>
    </row>
    <row r="1198" spans="1:22" x14ac:dyDescent="0.2">
      <c r="A1198" s="2">
        <v>1195</v>
      </c>
      <c r="B1198" s="2">
        <v>1.19161821584562E-4</v>
      </c>
      <c r="C1198" s="2">
        <v>3.5605951377899701E-3</v>
      </c>
      <c r="D1198" s="2">
        <v>1.8635125771213502E-2</v>
      </c>
      <c r="E1198" s="2">
        <v>8.4121516652415795E-2</v>
      </c>
      <c r="F1198" s="2">
        <v>0.15150695142179599</v>
      </c>
      <c r="G1198" s="2">
        <v>0.39771467403192801</v>
      </c>
      <c r="H1198" s="2">
        <v>0.55288504542638905</v>
      </c>
      <c r="I1198" s="2"/>
      <c r="J1198" s="2"/>
      <c r="K1198" s="2"/>
      <c r="M1198" s="2">
        <v>1.86516737748429E-3</v>
      </c>
      <c r="N1198" s="2">
        <v>2.3455632356968601E-2</v>
      </c>
      <c r="O1198" s="2">
        <v>4.6484882207338499E-2</v>
      </c>
      <c r="P1198" s="2">
        <v>0.157847707186901</v>
      </c>
      <c r="Q1198" s="2">
        <v>0.29287400516613799</v>
      </c>
      <c r="R1198" s="2">
        <v>0.51009056739067904</v>
      </c>
      <c r="S1198" s="2">
        <v>0.64863995066650804</v>
      </c>
      <c r="T1198" s="2"/>
      <c r="U1198" s="2"/>
      <c r="V1198" s="2"/>
    </row>
    <row r="1199" spans="1:22" x14ac:dyDescent="0.2">
      <c r="A1199" s="2">
        <v>1196</v>
      </c>
      <c r="B1199" s="2">
        <v>1.19161802198156E-4</v>
      </c>
      <c r="C1199" s="2">
        <v>3.5605819423257601E-3</v>
      </c>
      <c r="D1199" s="2">
        <v>1.8697021235612898E-2</v>
      </c>
      <c r="E1199" s="2">
        <v>8.4113221176914499E-2</v>
      </c>
      <c r="F1199" s="2">
        <v>0.15185661559499899</v>
      </c>
      <c r="G1199" s="2">
        <v>0.39836020602543898</v>
      </c>
      <c r="H1199" s="2">
        <v>0.55524234652517301</v>
      </c>
      <c r="I1199" s="2"/>
      <c r="J1199" s="2"/>
      <c r="K1199" s="2"/>
      <c r="M1199" s="2">
        <v>1.8662902321453501E-3</v>
      </c>
      <c r="N1199" s="2">
        <v>2.3482111949440099E-2</v>
      </c>
      <c r="O1199" s="2">
        <v>4.6514207740950997E-2</v>
      </c>
      <c r="P1199" s="2">
        <v>0.15789245628350301</v>
      </c>
      <c r="Q1199" s="2">
        <v>0.292874005274945</v>
      </c>
      <c r="R1199" s="2">
        <v>0.51009056739067904</v>
      </c>
      <c r="S1199" s="2">
        <v>0.64866649246538699</v>
      </c>
      <c r="T1199" s="2"/>
      <c r="U1199" s="2"/>
      <c r="V1199" s="2"/>
    </row>
    <row r="1200" spans="1:22" x14ac:dyDescent="0.2">
      <c r="A1200" s="2">
        <v>1197</v>
      </c>
      <c r="B1200" s="2">
        <v>1.1916178637779201E-4</v>
      </c>
      <c r="C1200" s="2">
        <v>3.5605801948064299E-3</v>
      </c>
      <c r="D1200" s="2">
        <v>1.8696988200812899E-2</v>
      </c>
      <c r="E1200" s="2">
        <v>8.4108007300463597E-2</v>
      </c>
      <c r="F1200" s="2">
        <v>0.15201196359709901</v>
      </c>
      <c r="G1200" s="2">
        <v>0.39789288395241201</v>
      </c>
      <c r="H1200" s="2">
        <v>0.55224244999724204</v>
      </c>
      <c r="I1200" s="2"/>
      <c r="J1200" s="2"/>
      <c r="K1200" s="2"/>
      <c r="M1200" s="2">
        <v>1.87155517767497E-3</v>
      </c>
      <c r="N1200" s="2">
        <v>2.3508572611693299E-2</v>
      </c>
      <c r="O1200" s="2">
        <v>4.6543483893772199E-2</v>
      </c>
      <c r="P1200" s="2">
        <v>0.15789958954080899</v>
      </c>
      <c r="Q1200" s="2">
        <v>0.29287400537820701</v>
      </c>
      <c r="R1200" s="2">
        <v>0.510120077546941</v>
      </c>
      <c r="S1200" s="2">
        <v>0.64868852169279201</v>
      </c>
      <c r="T1200" s="2"/>
      <c r="U1200" s="2"/>
      <c r="V1200" s="2"/>
    </row>
    <row r="1201" spans="1:22" x14ac:dyDescent="0.2">
      <c r="A1201" s="2">
        <v>1198</v>
      </c>
      <c r="B1201" s="2">
        <v>1.19161784310432E-4</v>
      </c>
      <c r="C1201" s="2">
        <v>3.5605754489099798E-3</v>
      </c>
      <c r="D1201" s="2">
        <v>1.8758823663016899E-2</v>
      </c>
      <c r="E1201" s="2">
        <v>8.4100635436360704E-2</v>
      </c>
      <c r="F1201" s="2">
        <v>0.15235328181132701</v>
      </c>
      <c r="G1201" s="2">
        <v>0.396848757395245</v>
      </c>
      <c r="H1201" s="2">
        <v>0.549229154541793</v>
      </c>
      <c r="I1201" s="2"/>
      <c r="J1201" s="2"/>
      <c r="K1201" s="2"/>
      <c r="M1201" s="2">
        <v>1.8773079089985699E-3</v>
      </c>
      <c r="N1201" s="2">
        <v>2.3523078937188101E-2</v>
      </c>
      <c r="O1201" s="2">
        <v>4.6589459316078399E-2</v>
      </c>
      <c r="P1201" s="2">
        <v>0.157915689882969</v>
      </c>
      <c r="Q1201" s="2">
        <v>0.29313732362170503</v>
      </c>
      <c r="R1201" s="2">
        <v>0.510127997021812</v>
      </c>
      <c r="S1201" s="2">
        <v>0.64868852169279201</v>
      </c>
      <c r="T1201" s="2"/>
      <c r="U1201" s="2"/>
      <c r="V1201" s="2"/>
    </row>
    <row r="1202" spans="1:22" x14ac:dyDescent="0.2">
      <c r="A1202" s="2">
        <v>1199</v>
      </c>
      <c r="B1202" s="2">
        <v>1.19161759862238E-4</v>
      </c>
      <c r="C1202" s="2">
        <v>3.5812684742358102E-3</v>
      </c>
      <c r="D1202" s="2">
        <v>1.8820599327950001E-2</v>
      </c>
      <c r="E1202" s="2">
        <v>8.4345481607047801E-2</v>
      </c>
      <c r="F1202" s="2">
        <v>0.152573422574039</v>
      </c>
      <c r="G1202" s="2">
        <v>0.39676300171794898</v>
      </c>
      <c r="H1202" s="2">
        <v>0.551492969785085</v>
      </c>
      <c r="I1202" s="2"/>
      <c r="J1202" s="2"/>
      <c r="K1202" s="2"/>
      <c r="M1202" s="2">
        <v>1.87792761098688E-3</v>
      </c>
      <c r="N1202" s="2">
        <v>2.3555374576725501E-2</v>
      </c>
      <c r="O1202" s="2">
        <v>4.6637807924642102E-2</v>
      </c>
      <c r="P1202" s="2">
        <v>0.15792654297759301</v>
      </c>
      <c r="Q1202" s="2">
        <v>0.29320578325278701</v>
      </c>
      <c r="R1202" s="2">
        <v>0.51019737613420202</v>
      </c>
      <c r="S1202" s="2">
        <v>0.64899316133649598</v>
      </c>
      <c r="T1202" s="2"/>
      <c r="U1202" s="2"/>
      <c r="V1202" s="2"/>
    </row>
    <row r="1203" spans="1:22" x14ac:dyDescent="0.2">
      <c r="A1203" s="2">
        <v>1200</v>
      </c>
      <c r="B1203" s="2">
        <v>1.19161751780363E-4</v>
      </c>
      <c r="C1203" s="2">
        <v>3.6021437743200299E-3</v>
      </c>
      <c r="D1203" s="2">
        <v>1.8827258501440399E-2</v>
      </c>
      <c r="E1203" s="2">
        <v>8.4335988936151504E-2</v>
      </c>
      <c r="F1203" s="2">
        <v>0.152424378312179</v>
      </c>
      <c r="G1203" s="2">
        <v>0.39676300171794898</v>
      </c>
      <c r="H1203" s="2">
        <v>0.54867706780095404</v>
      </c>
      <c r="I1203" s="2"/>
      <c r="J1203" s="2"/>
      <c r="K1203" s="2"/>
      <c r="M1203" s="2">
        <v>1.8798309752955599E-3</v>
      </c>
      <c r="N1203" s="2">
        <v>2.3569609614164901E-2</v>
      </c>
      <c r="O1203" s="2">
        <v>4.6667034851917102E-2</v>
      </c>
      <c r="P1203" s="2">
        <v>0.15801747089957099</v>
      </c>
      <c r="Q1203" s="2">
        <v>0.29348648258113702</v>
      </c>
      <c r="R1203" s="2">
        <v>0.51023783492543995</v>
      </c>
      <c r="S1203" s="2">
        <v>0.64900126261297297</v>
      </c>
      <c r="T1203" s="2"/>
      <c r="U1203" s="2"/>
      <c r="V1203" s="2"/>
    </row>
    <row r="1204" spans="1:22" x14ac:dyDescent="0.2">
      <c r="A1204" s="2">
        <v>1201</v>
      </c>
      <c r="B1204" s="2">
        <v>1.19161736338417E-4</v>
      </c>
      <c r="C1204" s="2">
        <v>3.6021424192070198E-3</v>
      </c>
      <c r="D1204" s="2">
        <v>1.8881920606218801E-2</v>
      </c>
      <c r="E1204" s="2">
        <v>8.4436928757252602E-2</v>
      </c>
      <c r="F1204" s="2">
        <v>0.15244854454319601</v>
      </c>
      <c r="G1204" s="2">
        <v>0.39544293355267601</v>
      </c>
      <c r="H1204" s="2">
        <v>0.55106293360843195</v>
      </c>
      <c r="I1204" s="2"/>
      <c r="J1204" s="2"/>
      <c r="K1204" s="2"/>
      <c r="M1204" s="2">
        <v>1.8851291419396299E-3</v>
      </c>
      <c r="N1204" s="2">
        <v>2.35960299583035E-2</v>
      </c>
      <c r="O1204" s="2">
        <v>4.6717090815004698E-2</v>
      </c>
      <c r="P1204" s="2">
        <v>0.15803089365716799</v>
      </c>
      <c r="Q1204" s="2">
        <v>0.29372343129502798</v>
      </c>
      <c r="R1204" s="2">
        <v>0.51023909279864799</v>
      </c>
      <c r="S1204" s="2">
        <v>0.649113013189066</v>
      </c>
      <c r="T1204" s="2"/>
      <c r="U1204" s="2"/>
      <c r="V1204" s="2"/>
    </row>
    <row r="1205" spans="1:22" x14ac:dyDescent="0.2">
      <c r="A1205" s="2">
        <v>1202</v>
      </c>
      <c r="B1205" s="2">
        <v>1.2016834538267499E-4</v>
      </c>
      <c r="C1205" s="2">
        <v>3.6074526871202098E-3</v>
      </c>
      <c r="D1205" s="2">
        <v>1.8881893175988401E-2</v>
      </c>
      <c r="E1205" s="2">
        <v>8.4626127510164198E-2</v>
      </c>
      <c r="F1205" s="2">
        <v>0.15227426098466099</v>
      </c>
      <c r="G1205" s="2">
        <v>0.39642290144187198</v>
      </c>
      <c r="H1205" s="2">
        <v>0.55063425047449899</v>
      </c>
      <c r="I1205" s="2"/>
      <c r="J1205" s="2"/>
      <c r="K1205" s="2"/>
      <c r="M1205" s="2">
        <v>1.89040880311009E-3</v>
      </c>
      <c r="N1205" s="2">
        <v>2.3622483689790998E-2</v>
      </c>
      <c r="O1205" s="2">
        <v>4.67678128018384E-2</v>
      </c>
      <c r="P1205" s="2">
        <v>0.15803089713412499</v>
      </c>
      <c r="Q1205" s="2">
        <v>0.293733230800649</v>
      </c>
      <c r="R1205" s="2">
        <v>0.51024073285254401</v>
      </c>
      <c r="S1205" s="2">
        <v>0.649113013189066</v>
      </c>
      <c r="T1205" s="2"/>
      <c r="U1205" s="2"/>
      <c r="V1205" s="2"/>
    </row>
    <row r="1206" spans="1:22" x14ac:dyDescent="0.2">
      <c r="A1206" s="2">
        <v>1203</v>
      </c>
      <c r="B1206" s="2">
        <v>1.21191924148978E-4</v>
      </c>
      <c r="C1206" s="2">
        <v>3.6074500292854099E-3</v>
      </c>
      <c r="D1206" s="2">
        <v>1.8881866291099999E-2</v>
      </c>
      <c r="E1206" s="2">
        <v>8.4462747278086198E-2</v>
      </c>
      <c r="F1206" s="2">
        <v>0.152645730635806</v>
      </c>
      <c r="G1206" s="2">
        <v>0.39623196378828202</v>
      </c>
      <c r="H1206" s="2">
        <v>0.552442331261774</v>
      </c>
      <c r="I1206" s="2"/>
      <c r="J1206" s="2"/>
      <c r="K1206" s="2"/>
      <c r="M1206" s="2">
        <v>1.8909371088422901E-3</v>
      </c>
      <c r="N1206" s="2">
        <v>2.36574339070235E-2</v>
      </c>
      <c r="O1206" s="2">
        <v>4.6796866985758703E-2</v>
      </c>
      <c r="P1206" s="2">
        <v>0.15810323205025401</v>
      </c>
      <c r="Q1206" s="2">
        <v>0.29408674944646201</v>
      </c>
      <c r="R1206" s="2">
        <v>0.51024073285254401</v>
      </c>
      <c r="S1206" s="2">
        <v>0.649113013189066</v>
      </c>
      <c r="T1206" s="2"/>
      <c r="U1206" s="2"/>
      <c r="V1206" s="2"/>
    </row>
    <row r="1207" spans="1:22" x14ac:dyDescent="0.2">
      <c r="A1207" s="2">
        <v>1204</v>
      </c>
      <c r="B1207" s="2">
        <v>1.21608798542814E-4</v>
      </c>
      <c r="C1207" s="2">
        <v>3.6074492525888201E-3</v>
      </c>
      <c r="D1207" s="2">
        <v>1.88818410936759E-2</v>
      </c>
      <c r="E1207" s="2">
        <v>8.4698673621122905E-2</v>
      </c>
      <c r="F1207" s="2">
        <v>0.152957542526417</v>
      </c>
      <c r="G1207" s="2">
        <v>0.39618073133616899</v>
      </c>
      <c r="H1207" s="2">
        <v>0.55509860701124702</v>
      </c>
      <c r="I1207" s="2"/>
      <c r="J1207" s="2"/>
      <c r="K1207" s="2"/>
      <c r="M1207" s="2">
        <v>1.8962212851887899E-3</v>
      </c>
      <c r="N1207" s="2">
        <v>2.36837903782132E-2</v>
      </c>
      <c r="O1207" s="2">
        <v>4.6825906396400697E-2</v>
      </c>
      <c r="P1207" s="2">
        <v>0.15814451997767601</v>
      </c>
      <c r="Q1207" s="2">
        <v>0.29426826113427301</v>
      </c>
      <c r="R1207" s="2">
        <v>0.51024073285254401</v>
      </c>
      <c r="S1207" s="2">
        <v>0.649113013189066</v>
      </c>
      <c r="T1207" s="2"/>
      <c r="U1207" s="2"/>
      <c r="V1207" s="2"/>
    </row>
    <row r="1208" spans="1:22" x14ac:dyDescent="0.2">
      <c r="A1208" s="2">
        <v>1205</v>
      </c>
      <c r="B1208" s="2">
        <v>1.21608795592956E-4</v>
      </c>
      <c r="C1208" s="2">
        <v>3.6074461081999402E-3</v>
      </c>
      <c r="D1208" s="2">
        <v>1.8881820095455699E-2</v>
      </c>
      <c r="E1208" s="2">
        <v>8.4731420954119493E-2</v>
      </c>
      <c r="F1208" s="2">
        <v>0.153324753696296</v>
      </c>
      <c r="G1208" s="2">
        <v>0.39609511508253398</v>
      </c>
      <c r="H1208" s="2">
        <v>0.55209799260009396</v>
      </c>
      <c r="I1208" s="2"/>
      <c r="J1208" s="2"/>
      <c r="K1208" s="2"/>
      <c r="M1208" s="2">
        <v>1.90150996359749E-3</v>
      </c>
      <c r="N1208" s="2">
        <v>2.37101280420891E-2</v>
      </c>
      <c r="O1208" s="2">
        <v>4.68548969227746E-2</v>
      </c>
      <c r="P1208" s="2">
        <v>0.15816249305858401</v>
      </c>
      <c r="Q1208" s="2">
        <v>0.29426826119984401</v>
      </c>
      <c r="R1208" s="2">
        <v>0.51024551714145105</v>
      </c>
      <c r="S1208" s="2">
        <v>0.649113013189066</v>
      </c>
      <c r="T1208" s="2"/>
      <c r="U1208" s="2"/>
      <c r="V1208" s="2"/>
    </row>
    <row r="1209" spans="1:22" x14ac:dyDescent="0.2">
      <c r="A1209" s="2">
        <v>1206</v>
      </c>
      <c r="B1209" s="2">
        <v>1.21608792749175E-4</v>
      </c>
      <c r="C1209" s="2">
        <v>3.6074448200657402E-3</v>
      </c>
      <c r="D1209" s="2">
        <v>1.88817964227177E-2</v>
      </c>
      <c r="E1209" s="2">
        <v>8.4726583941492406E-2</v>
      </c>
      <c r="F1209" s="2">
        <v>0.153221387334984</v>
      </c>
      <c r="G1209" s="2">
        <v>0.396887233341921</v>
      </c>
      <c r="H1209" s="2">
        <v>0.55235363285826</v>
      </c>
      <c r="I1209" s="2"/>
      <c r="J1209" s="2"/>
      <c r="K1209" s="2"/>
      <c r="M1209" s="2">
        <v>1.9068031309914901E-3</v>
      </c>
      <c r="N1209" s="2">
        <v>2.3739193202431501E-2</v>
      </c>
      <c r="O1209" s="2">
        <v>4.6883838492885299E-2</v>
      </c>
      <c r="P1209" s="2">
        <v>0.15816249626390599</v>
      </c>
      <c r="Q1209" s="2">
        <v>0.29426826216922802</v>
      </c>
      <c r="R1209" s="2">
        <v>0.51024585453292004</v>
      </c>
      <c r="S1209" s="2">
        <v>0.649113013189066</v>
      </c>
      <c r="T1209" s="2"/>
      <c r="U1209" s="2"/>
      <c r="V1209" s="2"/>
    </row>
    <row r="1210" spans="1:22" x14ac:dyDescent="0.2">
      <c r="A1210" s="2">
        <v>1207</v>
      </c>
      <c r="B1210" s="2">
        <v>1.22649315140481E-4</v>
      </c>
      <c r="C1210" s="2">
        <v>3.60742433755249E-3</v>
      </c>
      <c r="D1210" s="2">
        <v>1.8881754401208001E-2</v>
      </c>
      <c r="E1210" s="2">
        <v>8.4749528277746997E-2</v>
      </c>
      <c r="F1210" s="2">
        <v>0.15317197414268399</v>
      </c>
      <c r="G1210" s="2">
        <v>0.39789215434229702</v>
      </c>
      <c r="H1210" s="2">
        <v>0.54983807534142604</v>
      </c>
      <c r="I1210" s="2"/>
      <c r="J1210" s="2"/>
      <c r="K1210" s="2"/>
      <c r="M1210" s="2">
        <v>1.91210077431178E-3</v>
      </c>
      <c r="N1210" s="2">
        <v>2.37654932958902E-2</v>
      </c>
      <c r="O1210" s="2">
        <v>4.69320263334446E-2</v>
      </c>
      <c r="P1210" s="2">
        <v>0.15833521068175899</v>
      </c>
      <c r="Q1210" s="2">
        <v>0.294474649587741</v>
      </c>
      <c r="R1210" s="2">
        <v>0.51024585453292004</v>
      </c>
      <c r="S1210" s="2">
        <v>0.649113013189066</v>
      </c>
      <c r="T1210" s="2"/>
      <c r="U1210" s="2"/>
      <c r="V1210" s="2"/>
    </row>
    <row r="1211" spans="1:22" x14ac:dyDescent="0.2">
      <c r="A1211" s="2">
        <v>1208</v>
      </c>
      <c r="B1211" s="2">
        <v>1.22649303141048E-4</v>
      </c>
      <c r="C1211" s="2">
        <v>3.6143649336789498E-3</v>
      </c>
      <c r="D1211" s="2">
        <v>1.8881725452445201E-2</v>
      </c>
      <c r="E1211" s="2">
        <v>8.4635265762974907E-2</v>
      </c>
      <c r="F1211" s="2">
        <v>0.153156942438545</v>
      </c>
      <c r="G1211" s="2">
        <v>0.39741437051850398</v>
      </c>
      <c r="H1211" s="2">
        <v>0.55119380677168694</v>
      </c>
      <c r="I1211" s="2"/>
      <c r="J1211" s="2"/>
      <c r="K1211" s="2"/>
      <c r="M1211" s="2">
        <v>1.9174028805927299E-3</v>
      </c>
      <c r="N1211" s="2">
        <v>2.3791773552511601E-2</v>
      </c>
      <c r="O1211" s="2">
        <v>4.6985874245460399E-2</v>
      </c>
      <c r="P1211" s="2">
        <v>0.158403460466782</v>
      </c>
      <c r="Q1211" s="2">
        <v>0.294649335322821</v>
      </c>
      <c r="R1211" s="2">
        <v>0.51024585453292004</v>
      </c>
      <c r="S1211" s="2">
        <v>0.64911710873079698</v>
      </c>
      <c r="T1211" s="2"/>
      <c r="U1211" s="2"/>
      <c r="V1211" s="2"/>
    </row>
    <row r="1212" spans="1:22" x14ac:dyDescent="0.2">
      <c r="A1212" s="2">
        <v>1209</v>
      </c>
      <c r="B1212" s="2">
        <v>1.2264929002109499E-4</v>
      </c>
      <c r="C1212" s="2">
        <v>3.6143455062425502E-3</v>
      </c>
      <c r="D1212" s="2">
        <v>1.88048418043614E-2</v>
      </c>
      <c r="E1212" s="2">
        <v>8.4756215653035705E-2</v>
      </c>
      <c r="F1212" s="2">
        <v>0.15334377568417401</v>
      </c>
      <c r="G1212" s="2">
        <v>0.39704213439581498</v>
      </c>
      <c r="H1212" s="2">
        <v>0.55289164979769201</v>
      </c>
      <c r="I1212" s="2"/>
      <c r="J1212" s="2"/>
      <c r="K1212" s="2"/>
      <c r="M1212" s="2">
        <v>1.9226947666245301E-3</v>
      </c>
      <c r="N1212" s="2">
        <v>2.3816303670009201E-2</v>
      </c>
      <c r="O1212" s="2">
        <v>4.7035684599932001E-2</v>
      </c>
      <c r="P1212" s="2">
        <v>0.15853144779589401</v>
      </c>
      <c r="Q1212" s="2">
        <v>0.29469961857954002</v>
      </c>
      <c r="R1212" s="2">
        <v>0.51025404325254697</v>
      </c>
      <c r="S1212" s="2">
        <v>0.64911848727624499</v>
      </c>
      <c r="T1212" s="2"/>
      <c r="U1212" s="2"/>
      <c r="V1212" s="2"/>
    </row>
    <row r="1213" spans="1:22" x14ac:dyDescent="0.2">
      <c r="A1213" s="2">
        <v>1210</v>
      </c>
      <c r="B1213" s="2">
        <v>1.2264928134353401E-4</v>
      </c>
      <c r="C1213" s="2">
        <v>3.61433665938444E-3</v>
      </c>
      <c r="D1213" s="2">
        <v>1.8863059123489199E-2</v>
      </c>
      <c r="E1213" s="2">
        <v>8.4929991091604901E-2</v>
      </c>
      <c r="F1213" s="2">
        <v>0.15355970076987499</v>
      </c>
      <c r="G1213" s="2">
        <v>0.39791363228494903</v>
      </c>
      <c r="H1213" s="2">
        <v>0.55356192610460297</v>
      </c>
      <c r="I1213" s="2"/>
      <c r="J1213" s="2"/>
      <c r="K1213" s="2"/>
      <c r="M1213" s="2">
        <v>1.92800568774297E-3</v>
      </c>
      <c r="N1213" s="2">
        <v>2.3838423560761102E-2</v>
      </c>
      <c r="O1213" s="2">
        <v>4.7064490416546798E-2</v>
      </c>
      <c r="P1213" s="2">
        <v>0.15854853773164401</v>
      </c>
      <c r="Q1213" s="2">
        <v>0.295319403788316</v>
      </c>
      <c r="R1213" s="2">
        <v>0.51035737884805499</v>
      </c>
      <c r="S1213" s="2">
        <v>0.65225259043440798</v>
      </c>
      <c r="T1213" s="2"/>
      <c r="U1213" s="2"/>
      <c r="V1213" s="2"/>
    </row>
    <row r="1214" spans="1:22" x14ac:dyDescent="0.2">
      <c r="A1214" s="2">
        <v>1211</v>
      </c>
      <c r="B1214" s="2">
        <v>1.2395137980034899E-4</v>
      </c>
      <c r="C1214" s="2">
        <v>3.6143352327847201E-3</v>
      </c>
      <c r="D1214" s="2">
        <v>1.8863035244149898E-2</v>
      </c>
      <c r="E1214" s="2">
        <v>8.5162669442967701E-2</v>
      </c>
      <c r="F1214" s="2">
        <v>0.15387118158626101</v>
      </c>
      <c r="G1214" s="2">
        <v>0.39853924622442199</v>
      </c>
      <c r="H1214" s="2">
        <v>0.55282397988755505</v>
      </c>
      <c r="I1214" s="2"/>
      <c r="J1214" s="2"/>
      <c r="K1214" s="2"/>
      <c r="M1214" s="2">
        <v>1.9333210329019199E-3</v>
      </c>
      <c r="N1214" s="2">
        <v>2.3865312460259101E-2</v>
      </c>
      <c r="O1214" s="2">
        <v>4.7093247630509198E-2</v>
      </c>
      <c r="P1214" s="2">
        <v>0.158548540602164</v>
      </c>
      <c r="Q1214" s="2">
        <v>0.29547782496027197</v>
      </c>
      <c r="R1214" s="2">
        <v>0.51054970678830003</v>
      </c>
      <c r="S1214" s="2">
        <v>0.65225285827771495</v>
      </c>
      <c r="T1214" s="2"/>
      <c r="U1214" s="2"/>
      <c r="V1214" s="2"/>
    </row>
    <row r="1215" spans="1:22" x14ac:dyDescent="0.2">
      <c r="A1215" s="2">
        <v>1212</v>
      </c>
      <c r="B1215" s="2">
        <v>1.2395136306767301E-4</v>
      </c>
      <c r="C1215" s="2">
        <v>3.6143277141533498E-3</v>
      </c>
      <c r="D1215" s="2">
        <v>1.8903107559935201E-2</v>
      </c>
      <c r="E1215" s="2">
        <v>8.5192322305840798E-2</v>
      </c>
      <c r="F1215" s="2">
        <v>0.15414854402018099</v>
      </c>
      <c r="G1215" s="2">
        <v>0.39967494347501997</v>
      </c>
      <c r="H1215" s="2">
        <v>0.54915521858743599</v>
      </c>
      <c r="I1215" s="2"/>
      <c r="J1215" s="2"/>
      <c r="K1215" s="2"/>
      <c r="M1215" s="2">
        <v>1.9344604400511401E-3</v>
      </c>
      <c r="N1215" s="2">
        <v>2.3892964963940898E-2</v>
      </c>
      <c r="O1215" s="2">
        <v>4.7140275753730698E-2</v>
      </c>
      <c r="P1215" s="2">
        <v>0.158806093824195</v>
      </c>
      <c r="Q1215" s="2">
        <v>0.29547782500816699</v>
      </c>
      <c r="R1215" s="2">
        <v>0.51055065233757502</v>
      </c>
      <c r="S1215" s="2">
        <v>0.652376722332211</v>
      </c>
      <c r="T1215" s="2"/>
      <c r="U1215" s="2"/>
      <c r="V1215" s="2"/>
    </row>
    <row r="1216" spans="1:22" x14ac:dyDescent="0.2">
      <c r="A1216" s="2">
        <v>1213</v>
      </c>
      <c r="B1216" s="2">
        <v>1.24386980296278E-4</v>
      </c>
      <c r="C1216" s="2">
        <v>3.6143202859005301E-3</v>
      </c>
      <c r="D1216" s="2">
        <v>1.8897928894825999E-2</v>
      </c>
      <c r="E1216" s="2">
        <v>8.5176044397479403E-2</v>
      </c>
      <c r="F1216" s="2">
        <v>0.15448500640562099</v>
      </c>
      <c r="G1216" s="2">
        <v>0.40052075880877303</v>
      </c>
      <c r="H1216" s="2">
        <v>0.54681329637736198</v>
      </c>
      <c r="I1216" s="2"/>
      <c r="J1216" s="2"/>
      <c r="K1216" s="2"/>
      <c r="M1216" s="2">
        <v>1.9397799321746901E-3</v>
      </c>
      <c r="N1216" s="2">
        <v>2.3919181470602801E-2</v>
      </c>
      <c r="O1216" s="2">
        <v>4.7172481824716297E-2</v>
      </c>
      <c r="P1216" s="2">
        <v>0.158813202550182</v>
      </c>
      <c r="Q1216" s="2">
        <v>0.29564816912922098</v>
      </c>
      <c r="R1216" s="2">
        <v>0.51055841623105003</v>
      </c>
      <c r="S1216" s="2">
        <v>0.65237729745414796</v>
      </c>
      <c r="T1216" s="2"/>
      <c r="U1216" s="2"/>
      <c r="V1216" s="2"/>
    </row>
    <row r="1217" spans="1:22" x14ac:dyDescent="0.2">
      <c r="A1217" s="2">
        <v>1214</v>
      </c>
      <c r="B1217" s="2">
        <v>1.24386976736383E-4</v>
      </c>
      <c r="C1217" s="2">
        <v>3.61431812315334E-3</v>
      </c>
      <c r="D1217" s="2">
        <v>1.8948991722165399E-2</v>
      </c>
      <c r="E1217" s="2">
        <v>8.5172195802458897E-2</v>
      </c>
      <c r="F1217" s="2">
        <v>0.154800383519138</v>
      </c>
      <c r="G1217" s="2">
        <v>0.40143534615215698</v>
      </c>
      <c r="H1217" s="2">
        <v>0.54730450524350704</v>
      </c>
      <c r="I1217" s="2"/>
      <c r="J1217" s="2"/>
      <c r="K1217" s="2"/>
      <c r="M1217" s="2">
        <v>1.9451040850325899E-3</v>
      </c>
      <c r="N1217" s="2">
        <v>2.3945379076386799E-2</v>
      </c>
      <c r="O1217" s="2">
        <v>4.7201118606115602E-2</v>
      </c>
      <c r="P1217" s="2">
        <v>0.1590585759309</v>
      </c>
      <c r="Q1217" s="2">
        <v>0.29564816917214998</v>
      </c>
      <c r="R1217" s="2">
        <v>0.51055841623105003</v>
      </c>
      <c r="S1217" s="2">
        <v>0.65245822020592004</v>
      </c>
      <c r="T1217" s="2"/>
      <c r="U1217" s="2"/>
      <c r="V1217" s="2"/>
    </row>
    <row r="1218" spans="1:22" x14ac:dyDescent="0.2">
      <c r="A1218" s="2">
        <v>1215</v>
      </c>
      <c r="B1218" s="2">
        <v>1.25444374465995E-4</v>
      </c>
      <c r="C1218" s="2">
        <v>3.6143166054566599E-3</v>
      </c>
      <c r="D1218" s="2">
        <v>1.90106656466759E-2</v>
      </c>
      <c r="E1218" s="2">
        <v>8.5449285526350102E-2</v>
      </c>
      <c r="F1218" s="2">
        <v>0.154769605340037</v>
      </c>
      <c r="G1218" s="2">
        <v>0.40184057154340302</v>
      </c>
      <c r="H1218" s="2">
        <v>0.54785628735926195</v>
      </c>
      <c r="I1218" s="2"/>
      <c r="J1218" s="2"/>
      <c r="K1218" s="2"/>
      <c r="M1218" s="2">
        <v>1.9504326234608699E-3</v>
      </c>
      <c r="N1218" s="2">
        <v>2.3954718357638499E-2</v>
      </c>
      <c r="O1218" s="2">
        <v>4.7251580207024697E-2</v>
      </c>
      <c r="P1218" s="2">
        <v>0.159058578493005</v>
      </c>
      <c r="Q1218" s="2">
        <v>0.29612094595333199</v>
      </c>
      <c r="R1218" s="2">
        <v>0.51058501008184698</v>
      </c>
      <c r="S1218" s="2">
        <v>0.65265850244535095</v>
      </c>
      <c r="T1218" s="2"/>
      <c r="U1218" s="2"/>
      <c r="V1218" s="2"/>
    </row>
    <row r="1219" spans="1:22" x14ac:dyDescent="0.2">
      <c r="A1219" s="2">
        <v>1216</v>
      </c>
      <c r="B1219" s="2">
        <v>1.2544436436601501E-4</v>
      </c>
      <c r="C1219" s="2">
        <v>3.6143139892741301E-3</v>
      </c>
      <c r="D1219" s="2">
        <v>1.90576521990286E-2</v>
      </c>
      <c r="E1219" s="2">
        <v>8.5662950862147494E-2</v>
      </c>
      <c r="F1219" s="2">
        <v>0.15467290916422799</v>
      </c>
      <c r="G1219" s="2">
        <v>0.40239535145364402</v>
      </c>
      <c r="H1219" s="2">
        <v>0.54842017791601905</v>
      </c>
      <c r="I1219" s="2"/>
      <c r="J1219" s="2"/>
      <c r="K1219" s="2"/>
      <c r="M1219" s="2">
        <v>1.9557655347104E-3</v>
      </c>
      <c r="N1219" s="2">
        <v>2.3969491198677698E-2</v>
      </c>
      <c r="O1219" s="2">
        <v>4.7306720865648702E-2</v>
      </c>
      <c r="P1219" s="2">
        <v>0.15908375290028401</v>
      </c>
      <c r="Q1219" s="2">
        <v>0.29613705897160503</v>
      </c>
      <c r="R1219" s="2">
        <v>0.51064765595515205</v>
      </c>
      <c r="S1219" s="2">
        <v>0.65265941345969702</v>
      </c>
      <c r="T1219" s="2"/>
      <c r="U1219" s="2"/>
      <c r="V1219" s="2"/>
    </row>
    <row r="1220" spans="1:22" x14ac:dyDescent="0.2">
      <c r="A1220" s="2">
        <v>1217</v>
      </c>
      <c r="B1220" s="2">
        <v>1.25444361613278E-4</v>
      </c>
      <c r="C1220" s="2">
        <v>3.6143065748808901E-3</v>
      </c>
      <c r="D1220" s="2">
        <v>1.91078923414644E-2</v>
      </c>
      <c r="E1220" s="2">
        <v>8.5897133444022403E-2</v>
      </c>
      <c r="F1220" s="2">
        <v>0.15483565102484101</v>
      </c>
      <c r="G1220" s="2">
        <v>0.40309955173018303</v>
      </c>
      <c r="H1220" s="2">
        <v>0.54898553759371105</v>
      </c>
      <c r="I1220" s="2"/>
      <c r="J1220" s="2"/>
      <c r="K1220" s="2"/>
      <c r="M1220" s="2">
        <v>1.9611028060678398E-3</v>
      </c>
      <c r="N1220" s="2">
        <v>2.3995681092991099E-2</v>
      </c>
      <c r="O1220" s="2">
        <v>4.7395719719725601E-2</v>
      </c>
      <c r="P1220" s="2">
        <v>0.15911459359768601</v>
      </c>
      <c r="Q1220" s="2">
        <v>0.29615614378133798</v>
      </c>
      <c r="R1220" s="2">
        <v>0.51064775906082704</v>
      </c>
      <c r="S1220" s="2">
        <v>0.65266893856834396</v>
      </c>
      <c r="T1220" s="2"/>
      <c r="U1220" s="2"/>
      <c r="V1220" s="2"/>
    </row>
    <row r="1221" spans="1:22" x14ac:dyDescent="0.2">
      <c r="A1221" s="2">
        <v>1218</v>
      </c>
      <c r="B1221" s="2">
        <v>1.25444335810224E-4</v>
      </c>
      <c r="C1221" s="2">
        <v>3.6143052004254201E-3</v>
      </c>
      <c r="D1221" s="2">
        <v>1.91477902680748E-2</v>
      </c>
      <c r="E1221" s="2">
        <v>8.6057165549422596E-2</v>
      </c>
      <c r="F1221" s="2">
        <v>0.154836903436396</v>
      </c>
      <c r="G1221" s="2">
        <v>0.403727094773494</v>
      </c>
      <c r="H1221" s="2">
        <v>0.547643863198643</v>
      </c>
      <c r="I1221" s="2"/>
      <c r="J1221" s="2"/>
      <c r="K1221" s="2"/>
      <c r="M1221" s="2">
        <v>1.9664444248555998E-3</v>
      </c>
      <c r="N1221" s="2">
        <v>2.4023231167789899E-2</v>
      </c>
      <c r="O1221" s="2">
        <v>4.7424155112812699E-2</v>
      </c>
      <c r="P1221" s="2">
        <v>0.15921493865904299</v>
      </c>
      <c r="Q1221" s="2">
        <v>0.29633467229551602</v>
      </c>
      <c r="R1221" s="2">
        <v>0.51065110874494701</v>
      </c>
      <c r="S1221" s="2">
        <v>0.65266893856834396</v>
      </c>
      <c r="T1221" s="2"/>
      <c r="U1221" s="2"/>
      <c r="V1221" s="2"/>
    </row>
    <row r="1222" spans="1:22" x14ac:dyDescent="0.2">
      <c r="A1222" s="2">
        <v>1219</v>
      </c>
      <c r="B1222" s="2">
        <v>1.2544432577841301E-4</v>
      </c>
      <c r="C1222" s="2">
        <v>3.6143038932221301E-3</v>
      </c>
      <c r="D1222" s="2">
        <v>1.9172652850159601E-2</v>
      </c>
      <c r="E1222" s="2">
        <v>8.6290517741387601E-2</v>
      </c>
      <c r="F1222" s="2">
        <v>0.15512257286438699</v>
      </c>
      <c r="G1222" s="2">
        <v>0.40385312911038901</v>
      </c>
      <c r="H1222" s="2">
        <v>0.54829934955800397</v>
      </c>
      <c r="I1222" s="2"/>
      <c r="J1222" s="2"/>
      <c r="K1222" s="2"/>
      <c r="M1222" s="2">
        <v>1.9669911219995298E-3</v>
      </c>
      <c r="N1222" s="2">
        <v>2.4027238093394701E-2</v>
      </c>
      <c r="O1222" s="2">
        <v>4.7452542448330602E-2</v>
      </c>
      <c r="P1222" s="2">
        <v>0.159411310819527</v>
      </c>
      <c r="Q1222" s="2">
        <v>0.29655057964896903</v>
      </c>
      <c r="R1222" s="2">
        <v>0.51066072706398402</v>
      </c>
      <c r="S1222" s="2">
        <v>0.65266983155305203</v>
      </c>
      <c r="T1222" s="2"/>
      <c r="U1222" s="2"/>
      <c r="V1222" s="2"/>
    </row>
    <row r="1223" spans="1:22" x14ac:dyDescent="0.2">
      <c r="A1223" s="2">
        <v>1220</v>
      </c>
      <c r="B1223" s="2">
        <v>1.25444312204568E-4</v>
      </c>
      <c r="C1223" s="2">
        <v>3.6413217685237198E-3</v>
      </c>
      <c r="D1223" s="2">
        <v>1.9192232976774901E-2</v>
      </c>
      <c r="E1223" s="2">
        <v>8.6523302280534994E-2</v>
      </c>
      <c r="F1223" s="2">
        <v>0.155622171184506</v>
      </c>
      <c r="G1223" s="2">
        <v>0.40357675382976299</v>
      </c>
      <c r="H1223" s="2">
        <v>0.54896246693897699</v>
      </c>
      <c r="I1223" s="2"/>
      <c r="J1223" s="2"/>
      <c r="K1223" s="2"/>
      <c r="M1223" s="2">
        <v>1.9723370755756098E-3</v>
      </c>
      <c r="N1223" s="2">
        <v>2.4054922969928099E-2</v>
      </c>
      <c r="O1223" s="2">
        <v>4.7477119120959102E-2</v>
      </c>
      <c r="P1223" s="2">
        <v>0.15944714667054499</v>
      </c>
      <c r="Q1223" s="2">
        <v>0.29700804500828099</v>
      </c>
      <c r="R1223" s="2">
        <v>0.51066072706398402</v>
      </c>
      <c r="S1223" s="2">
        <v>0.65281757888304603</v>
      </c>
      <c r="T1223" s="2"/>
      <c r="U1223" s="2"/>
      <c r="V1223" s="2"/>
    </row>
    <row r="1224" spans="1:22" x14ac:dyDescent="0.2">
      <c r="A1224" s="2">
        <v>1221</v>
      </c>
      <c r="B1224" s="2">
        <v>1.2544430798116401E-4</v>
      </c>
      <c r="C1224" s="2">
        <v>3.6623672049741198E-3</v>
      </c>
      <c r="D1224" s="2">
        <v>1.9253735422921799E-2</v>
      </c>
      <c r="E1224" s="2">
        <v>8.6778046363798794E-2</v>
      </c>
      <c r="F1224" s="2">
        <v>0.15559398925749099</v>
      </c>
      <c r="G1224" s="2">
        <v>0.40405236237131797</v>
      </c>
      <c r="H1224" s="2">
        <v>0.55046919952568996</v>
      </c>
      <c r="I1224" s="2"/>
      <c r="J1224" s="2"/>
      <c r="K1224" s="2"/>
      <c r="M1224" s="2">
        <v>1.9776873513335201E-3</v>
      </c>
      <c r="N1224" s="2">
        <v>2.4081046552492699E-2</v>
      </c>
      <c r="O1224" s="2">
        <v>4.7505428792879799E-2</v>
      </c>
      <c r="P1224" s="2">
        <v>0.15944714878660901</v>
      </c>
      <c r="Q1224" s="2">
        <v>0.29712172198426301</v>
      </c>
      <c r="R1224" s="2">
        <v>0.51066072706398402</v>
      </c>
      <c r="S1224" s="2">
        <v>0.65281786653479701</v>
      </c>
      <c r="T1224" s="2"/>
      <c r="U1224" s="2"/>
      <c r="V1224" s="2"/>
    </row>
    <row r="1225" spans="1:22" x14ac:dyDescent="0.2">
      <c r="A1225" s="2">
        <v>1222</v>
      </c>
      <c r="B1225" s="2">
        <v>1.25454300215472E-4</v>
      </c>
      <c r="C1225" s="2">
        <v>3.6700730076545999E-3</v>
      </c>
      <c r="D1225" s="2">
        <v>1.9315177141471199E-2</v>
      </c>
      <c r="E1225" s="2">
        <v>8.6983079840062497E-2</v>
      </c>
      <c r="F1225" s="2">
        <v>0.15584643224012401</v>
      </c>
      <c r="G1225" s="2">
        <v>0.40342049003736602</v>
      </c>
      <c r="H1225" s="2">
        <v>0.55237847398899098</v>
      </c>
      <c r="I1225" s="2"/>
      <c r="J1225" s="2"/>
      <c r="K1225" s="2"/>
      <c r="M1225" s="2">
        <v>1.9780664862308599E-3</v>
      </c>
      <c r="N1225" s="2">
        <v>2.4107101997162698E-2</v>
      </c>
      <c r="O1225" s="2">
        <v>4.7533647319932502E-2</v>
      </c>
      <c r="P1225" s="2">
        <v>0.15963166152393601</v>
      </c>
      <c r="Q1225" s="2">
        <v>0.29712172285670901</v>
      </c>
      <c r="R1225" s="2">
        <v>0.51083960445493104</v>
      </c>
      <c r="S1225" s="2">
        <v>0.65281811222021102</v>
      </c>
      <c r="T1225" s="2"/>
      <c r="U1225" s="2"/>
      <c r="V1225" s="2"/>
    </row>
    <row r="1226" spans="1:22" x14ac:dyDescent="0.2">
      <c r="A1226" s="2">
        <v>1223</v>
      </c>
      <c r="B1226" s="2">
        <v>1.25454296489257E-4</v>
      </c>
      <c r="C1226" s="2">
        <v>3.6700571123725102E-3</v>
      </c>
      <c r="D1226" s="2">
        <v>1.9340012892036199E-2</v>
      </c>
      <c r="E1226" s="2">
        <v>8.6947147201590802E-2</v>
      </c>
      <c r="F1226" s="2">
        <v>0.155757149073004</v>
      </c>
      <c r="G1226" s="2">
        <v>0.40494605224709601</v>
      </c>
      <c r="H1226" s="2">
        <v>0.55152235676931005</v>
      </c>
      <c r="I1226" s="2"/>
      <c r="J1226" s="2"/>
      <c r="K1226" s="2"/>
      <c r="M1226" s="2">
        <v>1.9834210715994698E-3</v>
      </c>
      <c r="N1226" s="2">
        <v>2.4133220077486101E-2</v>
      </c>
      <c r="O1226" s="2">
        <v>4.7561861225698998E-2</v>
      </c>
      <c r="P1226" s="2">
        <v>0.15967099101687901</v>
      </c>
      <c r="Q1226" s="2">
        <v>0.29732290965810099</v>
      </c>
      <c r="R1226" s="2">
        <v>0.51087160943888799</v>
      </c>
      <c r="S1226" s="2">
        <v>0.652818235113238</v>
      </c>
      <c r="T1226" s="2"/>
      <c r="U1226" s="2"/>
      <c r="V1226" s="2"/>
    </row>
    <row r="1227" spans="1:22" x14ac:dyDescent="0.2">
      <c r="A1227" s="2">
        <v>1224</v>
      </c>
      <c r="B1227" s="2">
        <v>1.26528526781283E-4</v>
      </c>
      <c r="C1227" s="2">
        <v>3.6700559218232199E-3</v>
      </c>
      <c r="D1227" s="2">
        <v>1.9339941805762598E-2</v>
      </c>
      <c r="E1227" s="2">
        <v>8.7222471301988999E-2</v>
      </c>
      <c r="F1227" s="2">
        <v>0.15570348687782001</v>
      </c>
      <c r="G1227" s="2">
        <v>0.40477456048050098</v>
      </c>
      <c r="H1227" s="2">
        <v>0.55156398427838305</v>
      </c>
      <c r="I1227" s="2"/>
      <c r="J1227" s="2"/>
      <c r="K1227" s="2"/>
      <c r="M1227" s="2">
        <v>1.9887799540429401E-3</v>
      </c>
      <c r="N1227" s="2">
        <v>2.4159323835536699E-2</v>
      </c>
      <c r="O1227" s="2">
        <v>4.7586628213017498E-2</v>
      </c>
      <c r="P1227" s="2">
        <v>0.15975469074571699</v>
      </c>
      <c r="Q1227" s="2">
        <v>0.29768100948320603</v>
      </c>
      <c r="R1227" s="2">
        <v>0.51089443327248696</v>
      </c>
      <c r="S1227" s="2">
        <v>0.65282140990455995</v>
      </c>
      <c r="T1227" s="2"/>
      <c r="U1227" s="2"/>
      <c r="V1227" s="2"/>
    </row>
    <row r="1228" spans="1:22" x14ac:dyDescent="0.2">
      <c r="A1228" s="2">
        <v>1225</v>
      </c>
      <c r="B1228" s="2">
        <v>1.2761953459409199E-4</v>
      </c>
      <c r="C1228" s="2">
        <v>3.6700543000229599E-3</v>
      </c>
      <c r="D1228" s="2">
        <v>1.9339909322340702E-2</v>
      </c>
      <c r="E1228" s="2">
        <v>8.7219229473387505E-2</v>
      </c>
      <c r="F1228" s="2">
        <v>0.15565506610652399</v>
      </c>
      <c r="G1228" s="2">
        <v>0.40438019960849297</v>
      </c>
      <c r="H1228" s="2">
        <v>0.55112030503546605</v>
      </c>
      <c r="I1228" s="2"/>
      <c r="J1228" s="2"/>
      <c r="K1228" s="2"/>
      <c r="M1228" s="2">
        <v>1.9899358617948299E-3</v>
      </c>
      <c r="N1228" s="2">
        <v>2.4185011947693701E-2</v>
      </c>
      <c r="O1228" s="2">
        <v>4.7614015044895E-2</v>
      </c>
      <c r="P1228" s="2">
        <v>0.16003373428657999</v>
      </c>
      <c r="Q1228" s="2">
        <v>0.29804127761080401</v>
      </c>
      <c r="R1228" s="2">
        <v>0.51089443327248696</v>
      </c>
      <c r="S1228" s="2">
        <v>0.65282856227989305</v>
      </c>
      <c r="T1228" s="2"/>
      <c r="U1228" s="2"/>
      <c r="V1228" s="2"/>
    </row>
    <row r="1229" spans="1:22" x14ac:dyDescent="0.2">
      <c r="A1229" s="2">
        <v>1226</v>
      </c>
      <c r="B1229" s="2">
        <v>1.28727278320932E-4</v>
      </c>
      <c r="C1229" s="2">
        <v>3.6700315186834701E-3</v>
      </c>
      <c r="D1229" s="2">
        <v>1.9339888095630298E-2</v>
      </c>
      <c r="E1229" s="2">
        <v>8.7216712498511498E-2</v>
      </c>
      <c r="F1229" s="2">
        <v>0.15561329242368499</v>
      </c>
      <c r="G1229" s="2">
        <v>0.40417360698593402</v>
      </c>
      <c r="H1229" s="2">
        <v>0.54888679501872595</v>
      </c>
      <c r="I1229" s="2"/>
      <c r="J1229" s="2"/>
      <c r="K1229" s="2"/>
      <c r="M1229" s="2">
        <v>1.99529902881249E-3</v>
      </c>
      <c r="N1229" s="2">
        <v>2.4211039768474801E-2</v>
      </c>
      <c r="O1229" s="2">
        <v>4.7643187191607601E-2</v>
      </c>
      <c r="P1229" s="2">
        <v>0.160152641553574</v>
      </c>
      <c r="Q1229" s="2">
        <v>0.29820361157839098</v>
      </c>
      <c r="R1229" s="2">
        <v>0.51089443327248696</v>
      </c>
      <c r="S1229" s="2">
        <v>0.65293150094826202</v>
      </c>
      <c r="T1229" s="2"/>
      <c r="U1229" s="2"/>
      <c r="V1229" s="2"/>
    </row>
    <row r="1230" spans="1:22" x14ac:dyDescent="0.2">
      <c r="A1230" s="2">
        <v>1227</v>
      </c>
      <c r="B1230" s="2">
        <v>1.29851704337388E-4</v>
      </c>
      <c r="C1230" s="2">
        <v>3.67000732305198E-3</v>
      </c>
      <c r="D1230" s="2">
        <v>1.9339864498029002E-2</v>
      </c>
      <c r="E1230" s="2">
        <v>8.7214472835538501E-2</v>
      </c>
      <c r="F1230" s="2">
        <v>0.155577931648538</v>
      </c>
      <c r="G1230" s="2">
        <v>0.40409202449144199</v>
      </c>
      <c r="H1230" s="2">
        <v>0.54960575269554002</v>
      </c>
      <c r="I1230" s="2"/>
      <c r="J1230" s="2"/>
      <c r="K1230" s="2"/>
      <c r="M1230" s="2">
        <v>2.0006664679387402E-3</v>
      </c>
      <c r="N1230" s="2">
        <v>2.4221625115273E-2</v>
      </c>
      <c r="O1230" s="2">
        <v>4.76810971933034E-2</v>
      </c>
      <c r="P1230" s="2">
        <v>0.16026294376269501</v>
      </c>
      <c r="Q1230" s="2">
        <v>0.29822494152280898</v>
      </c>
      <c r="R1230" s="2">
        <v>0.51092286274483001</v>
      </c>
      <c r="S1230" s="2">
        <v>0.65293150094826202</v>
      </c>
      <c r="T1230" s="2"/>
      <c r="U1230" s="2"/>
      <c r="V1230" s="2"/>
    </row>
    <row r="1231" spans="1:22" x14ac:dyDescent="0.2">
      <c r="A1231" s="2">
        <v>1228</v>
      </c>
      <c r="B1231" s="2">
        <v>1.3001971597997701E-4</v>
      </c>
      <c r="C1231" s="2">
        <v>3.6700049956496102E-3</v>
      </c>
      <c r="D1231" s="2">
        <v>1.9339835944414598E-2</v>
      </c>
      <c r="E1231" s="2">
        <v>8.7212158046626506E-2</v>
      </c>
      <c r="F1231" s="2">
        <v>0.15554043487060201</v>
      </c>
      <c r="G1231" s="2">
        <v>0.40403103188144102</v>
      </c>
      <c r="H1231" s="2">
        <v>0.55107183087677802</v>
      </c>
      <c r="I1231" s="2"/>
      <c r="J1231" s="2"/>
      <c r="K1231" s="2"/>
      <c r="M1231" s="2">
        <v>2.00123150028247E-3</v>
      </c>
      <c r="N1231" s="2">
        <v>2.4247633942982901E-2</v>
      </c>
      <c r="O1231" s="2">
        <v>4.7733167955793701E-2</v>
      </c>
      <c r="P1231" s="2">
        <v>0.160451894934249</v>
      </c>
      <c r="Q1231" s="2">
        <v>0.29848586397756399</v>
      </c>
      <c r="R1231" s="2">
        <v>0.510935429628944</v>
      </c>
      <c r="S1231" s="2">
        <v>0.65293232523786604</v>
      </c>
      <c r="T1231" s="2"/>
      <c r="U1231" s="2"/>
      <c r="V1231" s="2"/>
    </row>
    <row r="1232" spans="1:22" x14ac:dyDescent="0.2">
      <c r="A1232" s="2">
        <v>1229</v>
      </c>
      <c r="B1232" s="2">
        <v>1.3071178972281599E-4</v>
      </c>
      <c r="C1232" s="2">
        <v>3.67000229480661E-3</v>
      </c>
      <c r="D1232" s="2">
        <v>1.9339804999495801E-2</v>
      </c>
      <c r="E1232" s="2">
        <v>8.7393408614042906E-2</v>
      </c>
      <c r="F1232" s="2">
        <v>0.155679216425362</v>
      </c>
      <c r="G1232" s="2">
        <v>0.40556774781722599</v>
      </c>
      <c r="H1232" s="2">
        <v>0.55317093565809505</v>
      </c>
      <c r="I1232" s="2"/>
      <c r="J1232" s="2"/>
      <c r="K1232" s="2"/>
      <c r="M1232" s="2">
        <v>2.0066028966941999E-3</v>
      </c>
      <c r="N1232" s="2">
        <v>2.42736239218037E-2</v>
      </c>
      <c r="O1232" s="2">
        <v>4.7761115690694002E-2</v>
      </c>
      <c r="P1232" s="2">
        <v>0.160498062180082</v>
      </c>
      <c r="Q1232" s="2">
        <v>0.29855179750697403</v>
      </c>
      <c r="R1232" s="2">
        <v>0.51096003086747299</v>
      </c>
      <c r="S1232" s="2">
        <v>0.65293232523786604</v>
      </c>
      <c r="T1232" s="2"/>
      <c r="U1232" s="2"/>
      <c r="V1232" s="2"/>
    </row>
    <row r="1233" spans="1:22" x14ac:dyDescent="0.2">
      <c r="A1233" s="2">
        <v>1230</v>
      </c>
      <c r="B1233" s="2">
        <v>1.30711787735726E-4</v>
      </c>
      <c r="C1233" s="2">
        <v>3.6699994624575598E-3</v>
      </c>
      <c r="D1233" s="2">
        <v>1.9339781240330398E-2</v>
      </c>
      <c r="E1233" s="2">
        <v>8.7390523316057594E-2</v>
      </c>
      <c r="F1233" s="2">
        <v>0.15568034366289599</v>
      </c>
      <c r="G1233" s="2">
        <v>0.405240112985159</v>
      </c>
      <c r="H1233" s="2">
        <v>0.55150277500186495</v>
      </c>
      <c r="I1233" s="2"/>
      <c r="J1233" s="2"/>
      <c r="K1233" s="2"/>
      <c r="M1233" s="2">
        <v>2.0119788407127999E-3</v>
      </c>
      <c r="N1233" s="2">
        <v>2.4301271194728798E-2</v>
      </c>
      <c r="O1233" s="2">
        <v>4.7796205686132603E-2</v>
      </c>
      <c r="P1233" s="2">
        <v>0.16052651882650401</v>
      </c>
      <c r="Q1233" s="2">
        <v>0.29872647876833103</v>
      </c>
      <c r="R1233" s="2">
        <v>0.51096892414302997</v>
      </c>
      <c r="S1233" s="2">
        <v>0.65293232523786604</v>
      </c>
      <c r="T1233" s="2"/>
      <c r="U1233" s="2"/>
      <c r="V1233" s="2"/>
    </row>
    <row r="1234" spans="1:22" x14ac:dyDescent="0.2">
      <c r="A1234" s="2">
        <v>1231</v>
      </c>
      <c r="B1234" s="2">
        <v>1.3071177373311999E-4</v>
      </c>
      <c r="C1234" s="2">
        <v>3.6699979701417698E-3</v>
      </c>
      <c r="D1234" s="2">
        <v>1.93397513136555E-2</v>
      </c>
      <c r="E1234" s="2">
        <v>8.7387919211630999E-2</v>
      </c>
      <c r="F1234" s="2">
        <v>0.155811740304133</v>
      </c>
      <c r="G1234" s="2">
        <v>0.405015289999554</v>
      </c>
      <c r="H1234" s="2">
        <v>0.55123061281545904</v>
      </c>
      <c r="I1234" s="2"/>
      <c r="J1234" s="2"/>
      <c r="K1234" s="2"/>
      <c r="M1234" s="2">
        <v>2.0178725818691201E-3</v>
      </c>
      <c r="N1234" s="2">
        <v>2.4327223492848701E-2</v>
      </c>
      <c r="O1234" s="2">
        <v>4.78240481885907E-2</v>
      </c>
      <c r="P1234" s="2">
        <v>0.16070919966546601</v>
      </c>
      <c r="Q1234" s="2">
        <v>0.29887489216012603</v>
      </c>
      <c r="R1234" s="2">
        <v>0.51096892414452399</v>
      </c>
      <c r="S1234" s="2">
        <v>0.65293232523786604</v>
      </c>
      <c r="T1234" s="2"/>
      <c r="U1234" s="2"/>
      <c r="V1234" s="2"/>
    </row>
    <row r="1235" spans="1:22" x14ac:dyDescent="0.2">
      <c r="A1235" s="2">
        <v>1232</v>
      </c>
      <c r="B1235" s="2">
        <v>1.3071176449680401E-4</v>
      </c>
      <c r="C1235" s="2">
        <v>3.6699955426644898E-3</v>
      </c>
      <c r="D1235" s="2">
        <v>1.94011617122462E-2</v>
      </c>
      <c r="E1235" s="2">
        <v>8.7394419352140706E-2</v>
      </c>
      <c r="F1235" s="2">
        <v>0.15578200383399099</v>
      </c>
      <c r="G1235" s="2">
        <v>0.40675542513615298</v>
      </c>
      <c r="H1235" s="2">
        <v>0.55064087182453902</v>
      </c>
      <c r="I1235" s="2"/>
      <c r="J1235" s="2"/>
      <c r="K1235" s="2"/>
      <c r="M1235" s="2">
        <v>2.01815662346901E-3</v>
      </c>
      <c r="N1235" s="2">
        <v>2.43381421553934E-2</v>
      </c>
      <c r="O1235" s="2">
        <v>4.7857772800959701E-2</v>
      </c>
      <c r="P1235" s="2">
        <v>0.16072584313646399</v>
      </c>
      <c r="Q1235" s="2">
        <v>0.29953996227377799</v>
      </c>
      <c r="R1235" s="2">
        <v>0.51097919976014705</v>
      </c>
      <c r="S1235" s="2">
        <v>0.65293477051052196</v>
      </c>
      <c r="T1235" s="2"/>
      <c r="U1235" s="2"/>
      <c r="V1235" s="2"/>
    </row>
    <row r="1236" spans="1:22" x14ac:dyDescent="0.2">
      <c r="A1236" s="2">
        <v>1233</v>
      </c>
      <c r="B1236" s="2">
        <v>1.3185128236307099E-4</v>
      </c>
      <c r="C1236" s="2">
        <v>3.6699873544733899E-3</v>
      </c>
      <c r="D1236" s="2">
        <v>1.94625094495747E-2</v>
      </c>
      <c r="E1236" s="2">
        <v>8.7379860196553194E-2</v>
      </c>
      <c r="F1236" s="2">
        <v>0.155714774584334</v>
      </c>
      <c r="G1236" s="2">
        <v>0.40815335171607903</v>
      </c>
      <c r="H1236" s="2">
        <v>0.55064087182453902</v>
      </c>
      <c r="I1236" s="2"/>
      <c r="J1236" s="2"/>
      <c r="K1236" s="2"/>
      <c r="M1236" s="2">
        <v>2.0235421422634399E-3</v>
      </c>
      <c r="N1236" s="2">
        <v>2.4350386429681199E-2</v>
      </c>
      <c r="O1236" s="2">
        <v>4.7885513610838398E-2</v>
      </c>
      <c r="P1236" s="2">
        <v>0.160725844607229</v>
      </c>
      <c r="Q1236" s="2">
        <v>0.29990191590360998</v>
      </c>
      <c r="R1236" s="2">
        <v>0.51098720954060295</v>
      </c>
      <c r="S1236" s="2">
        <v>0.65293477051052196</v>
      </c>
      <c r="T1236" s="2"/>
      <c r="U1236" s="2"/>
      <c r="V1236" s="2"/>
    </row>
    <row r="1237" spans="1:22" x14ac:dyDescent="0.2">
      <c r="A1237" s="2">
        <v>1234</v>
      </c>
      <c r="B1237" s="2">
        <v>1.3300886044791E-4</v>
      </c>
      <c r="C1237" s="2">
        <v>3.66997193693665E-3</v>
      </c>
      <c r="D1237" s="2">
        <v>1.94624897686912E-2</v>
      </c>
      <c r="E1237" s="2">
        <v>8.7630361127514197E-2</v>
      </c>
      <c r="F1237" s="2">
        <v>0.155656914684703</v>
      </c>
      <c r="G1237" s="2">
        <v>0.40900423658115798</v>
      </c>
      <c r="H1237" s="2">
        <v>0.55157322333601499</v>
      </c>
      <c r="I1237" s="2"/>
      <c r="J1237" s="2"/>
      <c r="K1237" s="2"/>
      <c r="M1237" s="2">
        <v>2.0289318706928402E-3</v>
      </c>
      <c r="N1237" s="2">
        <v>2.4376321502026201E-2</v>
      </c>
      <c r="O1237" s="2">
        <v>4.7917298094962701E-2</v>
      </c>
      <c r="P1237" s="2">
        <v>0.16081478216429601</v>
      </c>
      <c r="Q1237" s="2">
        <v>0.29990191591857002</v>
      </c>
      <c r="R1237" s="2">
        <v>0.510989670067441</v>
      </c>
      <c r="S1237" s="2">
        <v>0.653897963642877</v>
      </c>
      <c r="T1237" s="2"/>
      <c r="U1237" s="2"/>
      <c r="V1237" s="2"/>
    </row>
    <row r="1238" spans="1:22" x14ac:dyDescent="0.2">
      <c r="A1238" s="2">
        <v>1235</v>
      </c>
      <c r="B1238" s="2">
        <v>1.33008857303697E-4</v>
      </c>
      <c r="C1238" s="2">
        <v>3.6735338930282599E-3</v>
      </c>
      <c r="D1238" s="2">
        <v>1.9494243880253101E-2</v>
      </c>
      <c r="E1238" s="2">
        <v>8.7622874556304103E-2</v>
      </c>
      <c r="F1238" s="2">
        <v>0.15606338983756701</v>
      </c>
      <c r="G1238" s="2">
        <v>0.40894331493256098</v>
      </c>
      <c r="H1238" s="2">
        <v>0.55147268183963405</v>
      </c>
      <c r="I1238" s="2"/>
      <c r="J1238" s="2"/>
      <c r="K1238" s="2"/>
      <c r="M1238" s="2">
        <v>2.0343257964985199E-3</v>
      </c>
      <c r="N1238" s="2">
        <v>2.4390827827521201E-2</v>
      </c>
      <c r="O1238" s="2">
        <v>4.7966214193091397E-2</v>
      </c>
      <c r="P1238" s="2">
        <v>0.160814783559973</v>
      </c>
      <c r="Q1238" s="2">
        <v>0.30044946150863899</v>
      </c>
      <c r="R1238" s="2">
        <v>0.51100195518918501</v>
      </c>
      <c r="S1238" s="2">
        <v>0.653897963642877</v>
      </c>
      <c r="T1238" s="2"/>
      <c r="U1238" s="2"/>
      <c r="V1238" s="2"/>
    </row>
    <row r="1239" spans="1:22" x14ac:dyDescent="0.2">
      <c r="A1239" s="2">
        <v>1236</v>
      </c>
      <c r="B1239" s="2">
        <v>1.3432694420324899E-4</v>
      </c>
      <c r="C1239" s="2">
        <v>3.7006528608941399E-3</v>
      </c>
      <c r="D1239" s="2">
        <v>1.9533287650374799E-2</v>
      </c>
      <c r="E1239" s="2">
        <v>8.7596232774310501E-2</v>
      </c>
      <c r="F1239" s="2">
        <v>0.15604476025112399</v>
      </c>
      <c r="G1239" s="2">
        <v>0.40820864767577603</v>
      </c>
      <c r="H1239" s="2">
        <v>0.55339519978755303</v>
      </c>
      <c r="I1239" s="2"/>
      <c r="J1239" s="2"/>
      <c r="K1239" s="2"/>
      <c r="M1239" s="2">
        <v>2.0348908288422502E-3</v>
      </c>
      <c r="N1239" s="2">
        <v>2.4402074286460601E-2</v>
      </c>
      <c r="O1239" s="2">
        <v>4.8020945072537902E-2</v>
      </c>
      <c r="P1239" s="2">
        <v>0.16081478491755599</v>
      </c>
      <c r="Q1239" s="2">
        <v>0.30044946152197399</v>
      </c>
      <c r="R1239" s="2">
        <v>0.51105880375859702</v>
      </c>
      <c r="S1239" s="2">
        <v>0.65389831053066705</v>
      </c>
      <c r="T1239" s="2"/>
      <c r="U1239" s="2"/>
      <c r="V1239" s="2"/>
    </row>
    <row r="1240" spans="1:22" x14ac:dyDescent="0.2">
      <c r="A1240" s="2">
        <v>1237</v>
      </c>
      <c r="B1240" s="2">
        <v>1.3550105954180801E-4</v>
      </c>
      <c r="C1240" s="2">
        <v>3.70678589516278E-3</v>
      </c>
      <c r="D1240" s="2">
        <v>1.95332593765138E-2</v>
      </c>
      <c r="E1240" s="2">
        <v>8.7585508519250205E-2</v>
      </c>
      <c r="F1240" s="2">
        <v>0.156220621131478</v>
      </c>
      <c r="G1240" s="2">
        <v>0.40751670398654999</v>
      </c>
      <c r="H1240" s="2">
        <v>0.552546299768227</v>
      </c>
      <c r="I1240" s="2"/>
      <c r="J1240" s="2"/>
      <c r="K1240" s="2"/>
      <c r="M1240" s="2">
        <v>2.04028893982356E-3</v>
      </c>
      <c r="N1240" s="2">
        <v>2.4414989216298099E-2</v>
      </c>
      <c r="O1240" s="2">
        <v>4.8070330290342203E-2</v>
      </c>
      <c r="P1240" s="2">
        <v>0.160900148892485</v>
      </c>
      <c r="Q1240" s="2">
        <v>0.30060608804436301</v>
      </c>
      <c r="R1240" s="2">
        <v>0.51105880375859702</v>
      </c>
      <c r="S1240" s="2">
        <v>0.65390584834001597</v>
      </c>
      <c r="T1240" s="2"/>
      <c r="U1240" s="2"/>
      <c r="V1240" s="2"/>
    </row>
    <row r="1241" spans="1:22" x14ac:dyDescent="0.2">
      <c r="A1241" s="2">
        <v>1238</v>
      </c>
      <c r="B1241" s="2">
        <v>1.35501051145106E-4</v>
      </c>
      <c r="C1241" s="2">
        <v>3.7340046072977498E-3</v>
      </c>
      <c r="D1241" s="2">
        <v>1.95944771948178E-2</v>
      </c>
      <c r="E1241" s="2">
        <v>8.7575398191533593E-2</v>
      </c>
      <c r="F1241" s="2">
        <v>0.15622144300700799</v>
      </c>
      <c r="G1241" s="2">
        <v>0.408484107952159</v>
      </c>
      <c r="H1241" s="2">
        <v>0.55549589469883798</v>
      </c>
      <c r="I1241" s="2"/>
      <c r="J1241" s="2"/>
      <c r="K1241" s="2"/>
      <c r="M1241" s="2">
        <v>2.0456912237304401E-3</v>
      </c>
      <c r="N1241" s="2">
        <v>2.44248281849717E-2</v>
      </c>
      <c r="O1241" s="2">
        <v>4.8097842783896901E-2</v>
      </c>
      <c r="P1241" s="2">
        <v>0.161038995444449</v>
      </c>
      <c r="Q1241" s="2">
        <v>0.30069500643461</v>
      </c>
      <c r="R1241" s="2">
        <v>0.51106432442689198</v>
      </c>
      <c r="S1241" s="2">
        <v>0.65390602071343396</v>
      </c>
      <c r="T1241" s="2"/>
      <c r="U1241" s="2"/>
      <c r="V1241" s="2"/>
    </row>
    <row r="1242" spans="1:22" x14ac:dyDescent="0.2">
      <c r="A1242" s="2">
        <v>1239</v>
      </c>
      <c r="B1242" s="2">
        <v>1.3570797633765701E-4</v>
      </c>
      <c r="C1242" s="2">
        <v>3.74426042558162E-3</v>
      </c>
      <c r="D1242" s="2">
        <v>1.9655646367436198E-2</v>
      </c>
      <c r="E1242" s="2">
        <v>8.7815101986382704E-2</v>
      </c>
      <c r="F1242" s="2">
        <v>0.15637035736381999</v>
      </c>
      <c r="G1242" s="2">
        <v>0.40883203654223099</v>
      </c>
      <c r="H1242" s="2">
        <v>0.55764373398524303</v>
      </c>
      <c r="I1242" s="2"/>
      <c r="J1242" s="2"/>
      <c r="K1242" s="2"/>
      <c r="M1242" s="2">
        <v>2.0511002702617701E-3</v>
      </c>
      <c r="N1242" s="2">
        <v>2.4450747933945E-2</v>
      </c>
      <c r="O1242" s="2">
        <v>4.8125308115447199E-2</v>
      </c>
      <c r="P1242" s="2">
        <v>0.16104760889689701</v>
      </c>
      <c r="Q1242" s="2">
        <v>0.30120078455027099</v>
      </c>
      <c r="R1242" s="2">
        <v>0.51136675400768605</v>
      </c>
      <c r="S1242" s="2">
        <v>0.65390602071343396</v>
      </c>
      <c r="T1242" s="2"/>
      <c r="U1242" s="2"/>
      <c r="V1242" s="2"/>
    </row>
    <row r="1243" spans="1:22" x14ac:dyDescent="0.2">
      <c r="A1243" s="2">
        <v>1240</v>
      </c>
      <c r="B1243" s="2">
        <v>1.35707957176359E-4</v>
      </c>
      <c r="C1243" s="2">
        <v>3.7708102247198802E-3</v>
      </c>
      <c r="D1243" s="2">
        <v>1.9655605034790101E-2</v>
      </c>
      <c r="E1243" s="2">
        <v>8.8065672679728493E-2</v>
      </c>
      <c r="F1243" s="2">
        <v>0.156302539433191</v>
      </c>
      <c r="G1243" s="2">
        <v>0.408135129856183</v>
      </c>
      <c r="H1243" s="2">
        <v>0.55201275840016095</v>
      </c>
      <c r="I1243" s="2"/>
      <c r="J1243" s="2"/>
      <c r="K1243" s="2"/>
      <c r="M1243" s="2">
        <v>2.05651086363909E-3</v>
      </c>
      <c r="N1243" s="2">
        <v>2.4476648828775802E-2</v>
      </c>
      <c r="O1243" s="2">
        <v>4.8180061578142003E-2</v>
      </c>
      <c r="P1243" s="2">
        <v>0.16104761011237301</v>
      </c>
      <c r="Q1243" s="2">
        <v>0.301385767506263</v>
      </c>
      <c r="R1243" s="2">
        <v>0.51137075907662699</v>
      </c>
      <c r="S1243" s="2">
        <v>0.65390602071343396</v>
      </c>
      <c r="T1243" s="2"/>
      <c r="U1243" s="2"/>
      <c r="V1243" s="2"/>
    </row>
    <row r="1244" spans="1:22" x14ac:dyDescent="0.2">
      <c r="A1244" s="2">
        <v>1241</v>
      </c>
      <c r="B1244" s="2">
        <v>1.36898552473317E-4</v>
      </c>
      <c r="C1244" s="2">
        <v>3.7982143726358699E-3</v>
      </c>
      <c r="D1244" s="2">
        <v>1.97167194772449E-2</v>
      </c>
      <c r="E1244" s="2">
        <v>8.8047740796358895E-2</v>
      </c>
      <c r="F1244" s="2">
        <v>0.156284350281989</v>
      </c>
      <c r="G1244" s="2">
        <v>0.40860131760718799</v>
      </c>
      <c r="H1244" s="2">
        <v>0.55415254456209395</v>
      </c>
      <c r="I1244" s="2"/>
      <c r="J1244" s="2"/>
      <c r="K1244" s="2"/>
      <c r="M1244" s="2">
        <v>2.0619255936320199E-3</v>
      </c>
      <c r="N1244" s="2">
        <v>2.4502530874709098E-2</v>
      </c>
      <c r="O1244" s="2">
        <v>4.82264078272776E-2</v>
      </c>
      <c r="P1244" s="2">
        <v>0.16114762606138899</v>
      </c>
      <c r="Q1244" s="2">
        <v>0.30138576751587398</v>
      </c>
      <c r="R1244" s="2">
        <v>0.51138016994888003</v>
      </c>
      <c r="S1244" s="2">
        <v>0.653907864254751</v>
      </c>
      <c r="T1244" s="2"/>
      <c r="U1244" s="2"/>
      <c r="V1244" s="2"/>
    </row>
    <row r="1245" spans="1:22" x14ac:dyDescent="0.2">
      <c r="A1245" s="2">
        <v>1242</v>
      </c>
      <c r="B1245" s="2">
        <v>1.38105584874676E-4</v>
      </c>
      <c r="C1245" s="2">
        <v>3.7982071478191502E-3</v>
      </c>
      <c r="D1245" s="2">
        <v>1.9777778219530001E-2</v>
      </c>
      <c r="E1245" s="2">
        <v>8.8223408074779006E-2</v>
      </c>
      <c r="F1245" s="2">
        <v>0.156223067988734</v>
      </c>
      <c r="G1245" s="2">
        <v>0.40913424828122003</v>
      </c>
      <c r="H1245" s="2">
        <v>0.55538470438771703</v>
      </c>
      <c r="I1245" s="2"/>
      <c r="J1245" s="2"/>
      <c r="K1245" s="2"/>
      <c r="M1245" s="2">
        <v>2.0673444481191399E-3</v>
      </c>
      <c r="N1245" s="2">
        <v>2.45283940770262E-2</v>
      </c>
      <c r="O1245" s="2">
        <v>4.8257895773078298E-2</v>
      </c>
      <c r="P1245" s="2">
        <v>0.161340276483079</v>
      </c>
      <c r="Q1245" s="2">
        <v>0.30153101678458</v>
      </c>
      <c r="R1245" s="2">
        <v>0.51138016994888003</v>
      </c>
      <c r="S1245" s="2">
        <v>0.653907864254751</v>
      </c>
      <c r="T1245" s="2"/>
      <c r="U1245" s="2"/>
      <c r="V1245" s="2"/>
    </row>
    <row r="1246" spans="1:22" x14ac:dyDescent="0.2">
      <c r="A1246" s="2">
        <v>1243</v>
      </c>
      <c r="B1246" s="2">
        <v>1.38105570578003E-4</v>
      </c>
      <c r="C1246" s="2">
        <v>3.7981910712920801E-3</v>
      </c>
      <c r="D1246" s="2">
        <v>1.9777753191730502E-2</v>
      </c>
      <c r="E1246" s="2">
        <v>8.82160047258463E-2</v>
      </c>
      <c r="F1246" s="2">
        <v>0.156201406498196</v>
      </c>
      <c r="G1246" s="2">
        <v>0.40987691542387</v>
      </c>
      <c r="H1246" s="2">
        <v>0.54858007522276298</v>
      </c>
      <c r="I1246" s="2"/>
      <c r="J1246" s="2"/>
      <c r="K1246" s="2"/>
      <c r="M1246" s="2">
        <v>2.07276744949632E-3</v>
      </c>
      <c r="N1246" s="2">
        <v>2.4539962879053301E-2</v>
      </c>
      <c r="O1246" s="2">
        <v>4.8266455510479103E-2</v>
      </c>
      <c r="P1246" s="2">
        <v>0.16134027760223699</v>
      </c>
      <c r="Q1246" s="2">
        <v>0.30153192994612898</v>
      </c>
      <c r="R1246" s="2">
        <v>0.51141873519228298</v>
      </c>
      <c r="S1246" s="2">
        <v>0.65398671130094699</v>
      </c>
      <c r="T1246" s="2"/>
      <c r="U1246" s="2"/>
      <c r="V1246" s="2"/>
    </row>
    <row r="1247" spans="1:22" x14ac:dyDescent="0.2">
      <c r="A1247" s="2">
        <v>1244</v>
      </c>
      <c r="B1247" s="2">
        <v>1.39328983243604E-4</v>
      </c>
      <c r="C1247" s="2">
        <v>3.7981896081968301E-3</v>
      </c>
      <c r="D1247" s="2">
        <v>1.97777316818116E-2</v>
      </c>
      <c r="E1247" s="2">
        <v>8.84671031140703E-2</v>
      </c>
      <c r="F1247" s="2">
        <v>0.156177455179628</v>
      </c>
      <c r="G1247" s="2">
        <v>0.41037780507858601</v>
      </c>
      <c r="H1247" s="2">
        <v>0.54951176550574099</v>
      </c>
      <c r="I1247" s="2"/>
      <c r="J1247" s="2"/>
      <c r="K1247" s="2"/>
      <c r="M1247" s="2">
        <v>2.0782214564910701E-3</v>
      </c>
      <c r="N1247" s="2">
        <v>2.4553255041467999E-2</v>
      </c>
      <c r="O1247" s="2">
        <v>4.8293824803080199E-2</v>
      </c>
      <c r="P1247" s="2">
        <v>0.161418448803127</v>
      </c>
      <c r="Q1247" s="2">
        <v>0.30153192995428602</v>
      </c>
      <c r="R1247" s="2">
        <v>0.51141873519228298</v>
      </c>
      <c r="S1247" s="2">
        <v>0.65398671130094699</v>
      </c>
      <c r="T1247" s="2"/>
      <c r="U1247" s="2"/>
      <c r="V1247" s="2"/>
    </row>
    <row r="1248" spans="1:22" x14ac:dyDescent="0.2">
      <c r="A1248" s="2">
        <v>1245</v>
      </c>
      <c r="B1248" s="2">
        <v>1.4056872690111399E-4</v>
      </c>
      <c r="C1248" s="2">
        <v>3.7981887993480601E-3</v>
      </c>
      <c r="D1248" s="2">
        <v>1.9838707062837399E-2</v>
      </c>
      <c r="E1248" s="2">
        <v>8.8495316595994203E-2</v>
      </c>
      <c r="F1248" s="2">
        <v>0.15613621441212999</v>
      </c>
      <c r="G1248" s="2">
        <v>0.41062413409055398</v>
      </c>
      <c r="H1248" s="2">
        <v>0.54658758245602701</v>
      </c>
      <c r="I1248" s="2"/>
      <c r="J1248" s="2"/>
      <c r="K1248" s="2"/>
      <c r="M1248" s="2">
        <v>2.0836526125563499E-3</v>
      </c>
      <c r="N1248" s="2">
        <v>2.4579100840664898E-2</v>
      </c>
      <c r="O1248" s="2">
        <v>4.8321491208474697E-2</v>
      </c>
      <c r="P1248" s="2">
        <v>0.16142850919041399</v>
      </c>
      <c r="Q1248" s="2">
        <v>0.30157869472625898</v>
      </c>
      <c r="R1248" s="2">
        <v>0.51141970965225203</v>
      </c>
      <c r="S1248" s="2">
        <v>0.65398671130094699</v>
      </c>
      <c r="T1248" s="2"/>
      <c r="U1248" s="2"/>
      <c r="V1248" s="2"/>
    </row>
    <row r="1249" spans="1:22" x14ac:dyDescent="0.2">
      <c r="A1249" s="2">
        <v>1246</v>
      </c>
      <c r="B1249" s="2">
        <v>1.40568716996595E-4</v>
      </c>
      <c r="C1249" s="2">
        <v>3.79818082606422E-3</v>
      </c>
      <c r="D1249" s="2">
        <v>1.9899645084010101E-2</v>
      </c>
      <c r="E1249" s="2">
        <v>8.8479701179874998E-2</v>
      </c>
      <c r="F1249" s="2">
        <v>0.156088327537203</v>
      </c>
      <c r="G1249" s="2">
        <v>0.41110808240811197</v>
      </c>
      <c r="H1249" s="2">
        <v>0.546187921394369</v>
      </c>
      <c r="I1249" s="2"/>
      <c r="J1249" s="2"/>
      <c r="K1249" s="2"/>
      <c r="M1249" s="2">
        <v>2.0890878452586299E-3</v>
      </c>
      <c r="N1249" s="2">
        <v>2.4604869110554699E-2</v>
      </c>
      <c r="O1249" s="2">
        <v>4.8356173036435302E-2</v>
      </c>
      <c r="P1249" s="2">
        <v>0.16173698898307401</v>
      </c>
      <c r="Q1249" s="2">
        <v>0.30193490153320401</v>
      </c>
      <c r="R1249" s="2">
        <v>0.51145319967728797</v>
      </c>
      <c r="S1249" s="2">
        <v>0.65398671130094699</v>
      </c>
      <c r="T1249" s="2"/>
      <c r="U1249" s="2"/>
      <c r="V1249" s="2"/>
    </row>
    <row r="1250" spans="1:22" x14ac:dyDescent="0.2">
      <c r="A1250" s="2">
        <v>1247</v>
      </c>
      <c r="B1250" s="2">
        <v>1.4056870861239799E-4</v>
      </c>
      <c r="C1250" s="2">
        <v>3.7981664985816698E-3</v>
      </c>
      <c r="D1250" s="2">
        <v>1.9960500163411998E-2</v>
      </c>
      <c r="E1250" s="2">
        <v>8.8460258793996896E-2</v>
      </c>
      <c r="F1250" s="2">
        <v>0.15606019585283801</v>
      </c>
      <c r="G1250" s="2">
        <v>0.41165552065441602</v>
      </c>
      <c r="H1250" s="2">
        <v>0.54662230973923398</v>
      </c>
      <c r="I1250" s="2"/>
      <c r="J1250" s="2"/>
      <c r="K1250" s="2"/>
      <c r="M1250" s="2">
        <v>2.09452753798722E-3</v>
      </c>
      <c r="N1250" s="2">
        <v>2.46183379988545E-2</v>
      </c>
      <c r="O1250" s="2">
        <v>4.8380761969668298E-2</v>
      </c>
      <c r="P1250" s="2">
        <v>0.16173698998842201</v>
      </c>
      <c r="Q1250" s="2">
        <v>0.30204473518133101</v>
      </c>
      <c r="R1250" s="2">
        <v>0.51149365846852501</v>
      </c>
      <c r="S1250" s="2">
        <v>0.653987301744821</v>
      </c>
      <c r="T1250" s="2"/>
      <c r="U1250" s="2"/>
      <c r="V1250" s="2"/>
    </row>
    <row r="1251" spans="1:22" x14ac:dyDescent="0.2">
      <c r="A1251" s="2">
        <v>1248</v>
      </c>
      <c r="B1251" s="2">
        <v>1.4182475220535099E-4</v>
      </c>
      <c r="C1251" s="2">
        <v>3.79816480659179E-3</v>
      </c>
      <c r="D1251" s="2">
        <v>2.00212248200827E-2</v>
      </c>
      <c r="E1251" s="2">
        <v>8.8561358384218095E-2</v>
      </c>
      <c r="F1251" s="2">
        <v>0.15623791374554999</v>
      </c>
      <c r="G1251" s="2">
        <v>0.412344025446018</v>
      </c>
      <c r="H1251" s="2">
        <v>0.54696082066861296</v>
      </c>
      <c r="I1251" s="2"/>
      <c r="J1251" s="2"/>
      <c r="K1251" s="2"/>
      <c r="M1251" s="2">
        <v>2.09997089068045E-3</v>
      </c>
      <c r="N1251" s="2">
        <v>2.4643994598529801E-2</v>
      </c>
      <c r="O1251" s="2">
        <v>4.84080200989217E-2</v>
      </c>
      <c r="P1251" s="2">
        <v>0.161991630405425</v>
      </c>
      <c r="Q1251" s="2">
        <v>0.30204473518782798</v>
      </c>
      <c r="R1251" s="2">
        <v>0.51149365846852501</v>
      </c>
      <c r="S1251" s="2">
        <v>0.65398969379873395</v>
      </c>
      <c r="T1251" s="2"/>
      <c r="U1251" s="2"/>
      <c r="V1251" s="2"/>
    </row>
    <row r="1252" spans="1:22" x14ac:dyDescent="0.2">
      <c r="A1252" s="2">
        <v>1249</v>
      </c>
      <c r="B1252" s="2">
        <v>1.4182474811854601E-4</v>
      </c>
      <c r="C1252" s="2">
        <v>3.80509626895763E-3</v>
      </c>
      <c r="D1252" s="2">
        <v>2.0021172226556101E-2</v>
      </c>
      <c r="E1252" s="2">
        <v>8.8549367860113706E-2</v>
      </c>
      <c r="F1252" s="2">
        <v>0.15619426129522701</v>
      </c>
      <c r="G1252" s="2">
        <v>0.412851228017455</v>
      </c>
      <c r="H1252" s="2">
        <v>0.54707570643264802</v>
      </c>
      <c r="I1252" s="2"/>
      <c r="J1252" s="2"/>
      <c r="K1252" s="2"/>
      <c r="M1252" s="2">
        <v>2.1002959265039702E-3</v>
      </c>
      <c r="N1252" s="2">
        <v>2.4678186311759401E-2</v>
      </c>
      <c r="O1252" s="2">
        <v>4.8459898718127198E-2</v>
      </c>
      <c r="P1252" s="2">
        <v>0.162072001519452</v>
      </c>
      <c r="Q1252" s="2">
        <v>0.30251332383246798</v>
      </c>
      <c r="R1252" s="2">
        <v>0.51149365846957096</v>
      </c>
      <c r="S1252" s="2">
        <v>0.65398969379873395</v>
      </c>
      <c r="T1252" s="2"/>
      <c r="U1252" s="2"/>
      <c r="V1252" s="2"/>
    </row>
    <row r="1253" spans="1:22" x14ac:dyDescent="0.2">
      <c r="A1253" s="2">
        <v>1250</v>
      </c>
      <c r="B1253" s="2">
        <v>1.4309702773224799E-4</v>
      </c>
      <c r="C1253" s="2">
        <v>3.81570249670444E-3</v>
      </c>
      <c r="D1253" s="2">
        <v>2.0047256198741301E-2</v>
      </c>
      <c r="E1253" s="2">
        <v>8.8520701378336994E-2</v>
      </c>
      <c r="F1253" s="2">
        <v>0.156318910586493</v>
      </c>
      <c r="G1253" s="2">
        <v>0.41349627213593998</v>
      </c>
      <c r="H1253" s="2">
        <v>0.54720060230369805</v>
      </c>
      <c r="I1253" s="2"/>
      <c r="J1253" s="2"/>
      <c r="K1253" s="2"/>
      <c r="M1253" s="2">
        <v>2.1057434059617401E-3</v>
      </c>
      <c r="N1253" s="2">
        <v>2.4703949657471198E-2</v>
      </c>
      <c r="O1253" s="2">
        <v>4.84870444698281E-2</v>
      </c>
      <c r="P1253" s="2">
        <v>0.16207200244797701</v>
      </c>
      <c r="Q1253" s="2">
        <v>0.30255674558149398</v>
      </c>
      <c r="R1253" s="2">
        <v>0.51149530021239697</v>
      </c>
      <c r="S1253" s="2">
        <v>0.65398969379873395</v>
      </c>
      <c r="T1253" s="2"/>
      <c r="U1253" s="2"/>
      <c r="V1253" s="2"/>
    </row>
    <row r="1254" spans="1:22" x14ac:dyDescent="0.2">
      <c r="A1254" s="2">
        <v>1251</v>
      </c>
      <c r="B1254" s="2">
        <v>1.43097011750256E-4</v>
      </c>
      <c r="C1254" s="2">
        <v>3.8432013346517899E-3</v>
      </c>
      <c r="D1254" s="2">
        <v>2.0047235663254701E-2</v>
      </c>
      <c r="E1254" s="2">
        <v>8.8496165057466894E-2</v>
      </c>
      <c r="F1254" s="2">
        <v>0.156551355034699</v>
      </c>
      <c r="G1254" s="2">
        <v>0.41291858164453099</v>
      </c>
      <c r="H1254" s="2">
        <v>0.54755452484227096</v>
      </c>
      <c r="I1254" s="2"/>
      <c r="J1254" s="2"/>
      <c r="K1254" s="2"/>
      <c r="M1254" s="2">
        <v>2.1111973440057002E-3</v>
      </c>
      <c r="N1254" s="2">
        <v>2.4715835414580001E-2</v>
      </c>
      <c r="O1254" s="2">
        <v>4.8514148056081903E-2</v>
      </c>
      <c r="P1254" s="2">
        <v>0.16207200335134</v>
      </c>
      <c r="Q1254" s="2">
        <v>0.30287066830725801</v>
      </c>
      <c r="R1254" s="2">
        <v>0.51152367063082105</v>
      </c>
      <c r="S1254" s="2">
        <v>0.65404674999887102</v>
      </c>
      <c r="T1254" s="2"/>
      <c r="U1254" s="2"/>
      <c r="V1254" s="2"/>
    </row>
    <row r="1255" spans="1:22" x14ac:dyDescent="0.2">
      <c r="A1255" s="2">
        <v>1252</v>
      </c>
      <c r="B1255" s="2">
        <v>1.4345730095974201E-4</v>
      </c>
      <c r="C1255" s="2">
        <v>3.8431998722312801E-3</v>
      </c>
      <c r="D1255" s="2">
        <v>2.0047216600952902E-2</v>
      </c>
      <c r="E1255" s="2">
        <v>8.8607048348207804E-2</v>
      </c>
      <c r="F1255" s="2">
        <v>0.15652090851042699</v>
      </c>
      <c r="G1255" s="2">
        <v>0.41185462996143402</v>
      </c>
      <c r="H1255" s="2">
        <v>0.54416970065307602</v>
      </c>
      <c r="I1255" s="2"/>
      <c r="J1255" s="2"/>
      <c r="K1255" s="2"/>
      <c r="M1255" s="2">
        <v>2.11311476549243E-3</v>
      </c>
      <c r="N1255" s="2">
        <v>2.4741579941396599E-2</v>
      </c>
      <c r="O1255" s="2">
        <v>4.8578569732629702E-2</v>
      </c>
      <c r="P1255" s="2">
        <v>0.16224816904466199</v>
      </c>
      <c r="Q1255" s="2">
        <v>0.302883723677149</v>
      </c>
      <c r="R1255" s="2">
        <v>0.51152940807758696</v>
      </c>
      <c r="S1255" s="2">
        <v>0.65404674999887102</v>
      </c>
      <c r="T1255" s="2"/>
      <c r="U1255" s="2"/>
      <c r="V1255" s="2"/>
    </row>
    <row r="1256" spans="1:22" x14ac:dyDescent="0.2">
      <c r="A1256" s="2">
        <v>1253</v>
      </c>
      <c r="B1256" s="2">
        <v>1.4345729062010401E-4</v>
      </c>
      <c r="C1256" s="2">
        <v>3.8541421664002001E-3</v>
      </c>
      <c r="D1256" s="2">
        <v>2.0107967343777001E-2</v>
      </c>
      <c r="E1256" s="2">
        <v>8.8585390496416894E-2</v>
      </c>
      <c r="F1256" s="2">
        <v>0.15646132030242699</v>
      </c>
      <c r="G1256" s="2">
        <v>0.41259419227003102</v>
      </c>
      <c r="H1256" s="2">
        <v>0.54380114551204195</v>
      </c>
      <c r="I1256" s="2"/>
      <c r="J1256" s="2"/>
      <c r="K1256" s="2"/>
      <c r="M1256" s="2">
        <v>2.1136980769558499E-3</v>
      </c>
      <c r="N1256" s="2">
        <v>2.47460248435151E-2</v>
      </c>
      <c r="O1256" s="2">
        <v>4.8658125193032101E-2</v>
      </c>
      <c r="P1256" s="2">
        <v>0.16224816990003799</v>
      </c>
      <c r="Q1256" s="2">
        <v>0.30316442292182799</v>
      </c>
      <c r="R1256" s="2">
        <v>0.51153033282816895</v>
      </c>
      <c r="S1256" s="2">
        <v>0.65404674999887102</v>
      </c>
      <c r="T1256" s="2"/>
      <c r="U1256" s="2"/>
      <c r="V1256" s="2"/>
    </row>
    <row r="1257" spans="1:22" x14ac:dyDescent="0.2">
      <c r="A1257" s="2">
        <v>1254</v>
      </c>
      <c r="B1257" s="2">
        <v>1.4345727733713499E-4</v>
      </c>
      <c r="C1257" s="2">
        <v>3.86300574870893E-3</v>
      </c>
      <c r="D1257" s="2">
        <v>2.0148761725639099E-2</v>
      </c>
      <c r="E1257" s="2">
        <v>8.8578837288871407E-2</v>
      </c>
      <c r="F1257" s="2">
        <v>0.156437628386421</v>
      </c>
      <c r="G1257" s="2">
        <v>0.41328525707854002</v>
      </c>
      <c r="H1257" s="2">
        <v>0.542961155525437</v>
      </c>
      <c r="I1257" s="2"/>
      <c r="J1257" s="2"/>
      <c r="K1257" s="2"/>
      <c r="M1257" s="2">
        <v>2.1191755476379099E-3</v>
      </c>
      <c r="N1257" s="2">
        <v>2.47717505569141E-2</v>
      </c>
      <c r="O1257" s="2">
        <v>4.8709993147543498E-2</v>
      </c>
      <c r="P1257" s="2">
        <v>0.162319342923024</v>
      </c>
      <c r="Q1257" s="2">
        <v>0.30316442292625601</v>
      </c>
      <c r="R1257" s="2">
        <v>0.51155184536215004</v>
      </c>
      <c r="S1257" s="2">
        <v>0.65412262979886304</v>
      </c>
      <c r="T1257" s="2"/>
      <c r="U1257" s="2"/>
      <c r="V1257" s="2"/>
    </row>
    <row r="1258" spans="1:22" x14ac:dyDescent="0.2">
      <c r="A1258" s="2">
        <v>1255</v>
      </c>
      <c r="B1258" s="2">
        <v>1.4345726903008799E-4</v>
      </c>
      <c r="C1258" s="2">
        <v>3.8699464784111002E-3</v>
      </c>
      <c r="D1258" s="2">
        <v>2.0148739663378899E-2</v>
      </c>
      <c r="E1258" s="2">
        <v>8.8561043172130594E-2</v>
      </c>
      <c r="F1258" s="2">
        <v>0.15640903283876501</v>
      </c>
      <c r="G1258" s="2">
        <v>0.41354505339140502</v>
      </c>
      <c r="H1258" s="2">
        <v>0.54504962510932697</v>
      </c>
      <c r="I1258" s="2"/>
      <c r="J1258" s="2"/>
      <c r="K1258" s="2"/>
      <c r="M1258" s="2">
        <v>2.1246351614583902E-3</v>
      </c>
      <c r="N1258" s="2">
        <v>2.4785596242479401E-2</v>
      </c>
      <c r="O1258" s="2">
        <v>4.8737562409586703E-2</v>
      </c>
      <c r="P1258" s="2">
        <v>0.16252286673454899</v>
      </c>
      <c r="Q1258" s="2">
        <v>0.30327111217853803</v>
      </c>
      <c r="R1258" s="2">
        <v>0.51155451946978403</v>
      </c>
      <c r="S1258" s="2">
        <v>0.65412269125795597</v>
      </c>
      <c r="T1258" s="2"/>
      <c r="U1258" s="2"/>
      <c r="V1258" s="2"/>
    </row>
    <row r="1259" spans="1:22" x14ac:dyDescent="0.2">
      <c r="A1259" s="2">
        <v>1256</v>
      </c>
      <c r="B1259" s="2">
        <v>1.43457266513421E-4</v>
      </c>
      <c r="C1259" s="2">
        <v>3.8699269242120199E-3</v>
      </c>
      <c r="D1259" s="2">
        <v>2.0148709304144599E-2</v>
      </c>
      <c r="E1259" s="2">
        <v>8.8754097765186196E-2</v>
      </c>
      <c r="F1259" s="2">
        <v>0.15639568216989699</v>
      </c>
      <c r="G1259" s="2">
        <v>0.41243658330596</v>
      </c>
      <c r="H1259" s="2">
        <v>0.54559440345801902</v>
      </c>
      <c r="I1259" s="2"/>
      <c r="J1259" s="2"/>
      <c r="K1259" s="2"/>
      <c r="M1259" s="2">
        <v>2.1301211222382399E-3</v>
      </c>
      <c r="N1259" s="2">
        <v>2.4811304201031E-2</v>
      </c>
      <c r="O1259" s="2">
        <v>4.8755752231310297E-2</v>
      </c>
      <c r="P1259" s="2">
        <v>0.16252286752487299</v>
      </c>
      <c r="Q1259" s="2">
        <v>0.303526478365159</v>
      </c>
      <c r="R1259" s="2">
        <v>0.51155474685535995</v>
      </c>
      <c r="S1259" s="2">
        <v>0.65412269140696799</v>
      </c>
      <c r="T1259" s="2"/>
      <c r="U1259" s="2"/>
      <c r="V1259" s="2"/>
    </row>
    <row r="1260" spans="1:22" x14ac:dyDescent="0.2">
      <c r="A1260" s="2">
        <v>1257</v>
      </c>
      <c r="B1260" s="2">
        <v>1.4345724347098E-4</v>
      </c>
      <c r="C1260" s="2">
        <v>3.8699250514482599E-3</v>
      </c>
      <c r="D1260" s="2">
        <v>2.0148663720393901E-2</v>
      </c>
      <c r="E1260" s="2">
        <v>8.8734394869425998E-2</v>
      </c>
      <c r="F1260" s="2">
        <v>0.156349415555529</v>
      </c>
      <c r="G1260" s="2">
        <v>0.41287765266604598</v>
      </c>
      <c r="H1260" s="2">
        <v>0.54618504306159399</v>
      </c>
      <c r="I1260" s="2"/>
      <c r="J1260" s="2"/>
      <c r="K1260" s="2"/>
      <c r="M1260" s="2">
        <v>2.1312934788298098E-3</v>
      </c>
      <c r="N1260" s="2">
        <v>2.4845143272938498E-2</v>
      </c>
      <c r="O1260" s="2">
        <v>4.87826297233988E-2</v>
      </c>
      <c r="P1260" s="2">
        <v>0.162522868293868</v>
      </c>
      <c r="Q1260" s="2">
        <v>0.30352647836890301</v>
      </c>
      <c r="R1260" s="2">
        <v>0.51166446120493703</v>
      </c>
      <c r="S1260" s="2">
        <v>0.65412269140696799</v>
      </c>
      <c r="T1260" s="2"/>
      <c r="U1260" s="2"/>
      <c r="V1260" s="2"/>
    </row>
    <row r="1261" spans="1:22" x14ac:dyDescent="0.2">
      <c r="A1261" s="2">
        <v>1258</v>
      </c>
      <c r="B1261" s="2">
        <v>1.4345723639949299E-4</v>
      </c>
      <c r="C1261" s="2">
        <v>3.8699236365938401E-3</v>
      </c>
      <c r="D1261" s="2">
        <v>2.0148626508967201E-2</v>
      </c>
      <c r="E1261" s="2">
        <v>8.8956519732850001E-2</v>
      </c>
      <c r="F1261" s="2">
        <v>0.156320560724033</v>
      </c>
      <c r="G1261" s="2">
        <v>0.41244017552145901</v>
      </c>
      <c r="H1261" s="2">
        <v>0.54700547324262405</v>
      </c>
      <c r="I1261" s="2"/>
      <c r="J1261" s="2"/>
      <c r="K1261" s="2"/>
      <c r="M1261" s="2">
        <v>2.13679128379549E-3</v>
      </c>
      <c r="N1261" s="2">
        <v>2.4871039291025E-2</v>
      </c>
      <c r="O1261" s="2">
        <v>4.8792776481613599E-2</v>
      </c>
      <c r="P1261" s="2">
        <v>0.16261504722939199</v>
      </c>
      <c r="Q1261" s="2">
        <v>0.30352647837244201</v>
      </c>
      <c r="R1261" s="2">
        <v>0.51166971185697796</v>
      </c>
      <c r="S1261" s="2">
        <v>0.65412702996886796</v>
      </c>
      <c r="T1261" s="2"/>
      <c r="U1261" s="2"/>
      <c r="V1261" s="2"/>
    </row>
    <row r="1262" spans="1:22" x14ac:dyDescent="0.2">
      <c r="A1262" s="2">
        <v>1259</v>
      </c>
      <c r="B1262" s="2">
        <v>1.43457217443091E-4</v>
      </c>
      <c r="C1262" s="2">
        <v>3.87646268613728E-3</v>
      </c>
      <c r="D1262" s="2">
        <v>2.01485437758561E-2</v>
      </c>
      <c r="E1262" s="2">
        <v>8.8944706668176193E-2</v>
      </c>
      <c r="F1262" s="2">
        <v>0.156306632420431</v>
      </c>
      <c r="G1262" s="2">
        <v>0.40724151236654099</v>
      </c>
      <c r="H1262" s="2">
        <v>0.54780508582283804</v>
      </c>
      <c r="I1262" s="2"/>
      <c r="J1262" s="2"/>
      <c r="K1262" s="2"/>
      <c r="M1262" s="2">
        <v>2.1422659481624699E-3</v>
      </c>
      <c r="N1262" s="2">
        <v>2.4896729996812202E-2</v>
      </c>
      <c r="O1262" s="2">
        <v>4.8821988472646703E-2</v>
      </c>
      <c r="P1262" s="2">
        <v>0.16261504795746301</v>
      </c>
      <c r="Q1262" s="2">
        <v>0.30366805608974001</v>
      </c>
      <c r="R1262" s="2">
        <v>0.511710170648215</v>
      </c>
      <c r="S1262" s="2">
        <v>0.65412702996886796</v>
      </c>
      <c r="T1262" s="2"/>
      <c r="U1262" s="2"/>
      <c r="V1262" s="2"/>
    </row>
    <row r="1263" spans="1:22" x14ac:dyDescent="0.2">
      <c r="A1263" s="2">
        <v>1260</v>
      </c>
      <c r="B1263" s="2">
        <v>1.43457208890651E-4</v>
      </c>
      <c r="C1263" s="2">
        <v>3.8764592872186101E-3</v>
      </c>
      <c r="D1263" s="2">
        <v>2.01485149963712E-2</v>
      </c>
      <c r="E1263" s="2">
        <v>8.9159750965142906E-2</v>
      </c>
      <c r="F1263" s="2">
        <v>0.15628692486652401</v>
      </c>
      <c r="G1263" s="2">
        <v>0.406337039868443</v>
      </c>
      <c r="H1263" s="2">
        <v>0.54775845722494199</v>
      </c>
      <c r="I1263" s="2"/>
      <c r="J1263" s="2"/>
      <c r="K1263" s="2"/>
      <c r="M1263" s="2">
        <v>2.1426114686329501E-3</v>
      </c>
      <c r="N1263" s="2">
        <v>2.4932305288299501E-2</v>
      </c>
      <c r="O1263" s="2">
        <v>4.8848775965889102E-2</v>
      </c>
      <c r="P1263" s="2">
        <v>0.16261504866590401</v>
      </c>
      <c r="Q1263" s="2">
        <v>0.30392106257208201</v>
      </c>
      <c r="R1263" s="2">
        <v>0.51171691142717202</v>
      </c>
      <c r="S1263" s="2">
        <v>0.65484487326803997</v>
      </c>
      <c r="T1263" s="2"/>
      <c r="U1263" s="2"/>
      <c r="V1263" s="2"/>
    </row>
    <row r="1264" spans="1:22" x14ac:dyDescent="0.2">
      <c r="A1264" s="2">
        <v>1261</v>
      </c>
      <c r="B1264" s="2">
        <v>1.4474568002773499E-4</v>
      </c>
      <c r="C1264" s="2">
        <v>3.87645664562857E-3</v>
      </c>
      <c r="D1264" s="2">
        <v>2.0148494221088699E-2</v>
      </c>
      <c r="E1264" s="2">
        <v>8.9310275238755898E-2</v>
      </c>
      <c r="F1264" s="2">
        <v>0.156238460394898</v>
      </c>
      <c r="G1264" s="2">
        <v>0.40430938363514402</v>
      </c>
      <c r="H1264" s="2">
        <v>0.54850582816248605</v>
      </c>
      <c r="I1264" s="2"/>
      <c r="J1264" s="2"/>
      <c r="K1264" s="2"/>
      <c r="M1264" s="2">
        <v>2.1480867487975301E-3</v>
      </c>
      <c r="N1264" s="2">
        <v>2.49587405150609E-2</v>
      </c>
      <c r="O1264" s="2">
        <v>4.8905515210164799E-2</v>
      </c>
      <c r="P1264" s="2">
        <v>0.16261504935524801</v>
      </c>
      <c r="Q1264" s="2">
        <v>0.30409730472205199</v>
      </c>
      <c r="R1264" s="2">
        <v>0.51171691142717202</v>
      </c>
      <c r="S1264" s="2">
        <v>0.65484487326803997</v>
      </c>
      <c r="T1264" s="2"/>
      <c r="U1264" s="2"/>
      <c r="V1264" s="2"/>
    </row>
    <row r="1265" spans="1:22" x14ac:dyDescent="0.2">
      <c r="A1265" s="2">
        <v>1262</v>
      </c>
      <c r="B1265" s="2">
        <v>1.4523717336758E-4</v>
      </c>
      <c r="C1265" s="2">
        <v>3.8764552192775701E-3</v>
      </c>
      <c r="D1265" s="2">
        <v>2.01484570371093E-2</v>
      </c>
      <c r="E1265" s="2">
        <v>8.9537424220183806E-2</v>
      </c>
      <c r="F1265" s="2">
        <v>0.156408766029731</v>
      </c>
      <c r="G1265" s="2">
        <v>0.40471569783918898</v>
      </c>
      <c r="H1265" s="2">
        <v>0.54909960514801504</v>
      </c>
      <c r="I1265" s="2"/>
      <c r="J1265" s="2"/>
      <c r="K1265" s="2"/>
      <c r="M1265" s="2">
        <v>2.15356597604486E-3</v>
      </c>
      <c r="N1265" s="2">
        <v>2.49709379040206E-2</v>
      </c>
      <c r="O1265" s="2">
        <v>4.8932196120457301E-2</v>
      </c>
      <c r="P1265" s="2">
        <v>0.162623546802591</v>
      </c>
      <c r="Q1265" s="2">
        <v>0.30442594734062001</v>
      </c>
      <c r="R1265" s="2">
        <v>0.51171691142717202</v>
      </c>
      <c r="S1265" s="2">
        <v>0.65487214501267099</v>
      </c>
      <c r="T1265" s="2"/>
      <c r="U1265" s="2"/>
      <c r="V1265" s="2"/>
    </row>
    <row r="1266" spans="1:22" x14ac:dyDescent="0.2">
      <c r="A1266" s="2">
        <v>1263</v>
      </c>
      <c r="B1266" s="2">
        <v>1.4523717023528501E-4</v>
      </c>
      <c r="C1266" s="2">
        <v>3.8764535261963601E-3</v>
      </c>
      <c r="D1266" s="2">
        <v>2.0148440167513999E-2</v>
      </c>
      <c r="E1266" s="2">
        <v>8.9532201158515998E-2</v>
      </c>
      <c r="F1266" s="2">
        <v>0.15638861435069801</v>
      </c>
      <c r="G1266" s="2">
        <v>0.40554507186261202</v>
      </c>
      <c r="H1266" s="2">
        <v>0.54860238805269401</v>
      </c>
      <c r="I1266" s="2"/>
      <c r="J1266" s="2"/>
      <c r="K1266" s="2"/>
      <c r="M1266" s="2">
        <v>2.1539309360582501E-3</v>
      </c>
      <c r="N1266" s="2">
        <v>2.49965208102075E-2</v>
      </c>
      <c r="O1266" s="2">
        <v>4.8966476931068897E-2</v>
      </c>
      <c r="P1266" s="2">
        <v>0.162694385706773</v>
      </c>
      <c r="Q1266" s="2">
        <v>0.304588281287966</v>
      </c>
      <c r="R1266" s="2">
        <v>0.51171691142717202</v>
      </c>
      <c r="S1266" s="2">
        <v>0.65487386322970997</v>
      </c>
      <c r="T1266" s="2"/>
      <c r="U1266" s="2"/>
      <c r="V1266" s="2"/>
    </row>
    <row r="1267" spans="1:22" x14ac:dyDescent="0.2">
      <c r="A1267" s="2">
        <v>1264</v>
      </c>
      <c r="B1267" s="2">
        <v>1.4654178845975799E-4</v>
      </c>
      <c r="C1267" s="2">
        <v>3.87645188297584E-3</v>
      </c>
      <c r="D1267" s="2">
        <v>2.01483894082298E-2</v>
      </c>
      <c r="E1267" s="2">
        <v>8.9757992637403999E-2</v>
      </c>
      <c r="F1267" s="2">
        <v>0.156355079964624</v>
      </c>
      <c r="G1267" s="2">
        <v>0.40620471454016299</v>
      </c>
      <c r="H1267" s="2">
        <v>0.54277045780734001</v>
      </c>
      <c r="I1267" s="2"/>
      <c r="J1267" s="2"/>
      <c r="K1267" s="2"/>
      <c r="M1267" s="2">
        <v>2.15941459726352E-3</v>
      </c>
      <c r="N1267" s="2">
        <v>2.5022083251181999E-2</v>
      </c>
      <c r="O1267" s="2">
        <v>4.9020241757003202E-2</v>
      </c>
      <c r="P1267" s="2">
        <v>0.16269438634184499</v>
      </c>
      <c r="Q1267" s="2">
        <v>0.304771719696246</v>
      </c>
      <c r="R1267" s="2">
        <v>0.51171691142717202</v>
      </c>
      <c r="S1267" s="2">
        <v>0.65487386322970997</v>
      </c>
      <c r="T1267" s="2"/>
      <c r="U1267" s="2"/>
      <c r="V1267" s="2"/>
    </row>
    <row r="1268" spans="1:22" x14ac:dyDescent="0.2">
      <c r="A1268" s="2">
        <v>1265</v>
      </c>
      <c r="B1268" s="2">
        <v>1.47251741527561E-4</v>
      </c>
      <c r="C1268" s="2">
        <v>3.8764433708205902E-3</v>
      </c>
      <c r="D1268" s="2">
        <v>2.0148340642832299E-2</v>
      </c>
      <c r="E1268" s="2">
        <v>8.9983741879956197E-2</v>
      </c>
      <c r="F1268" s="2">
        <v>0.15634317629483399</v>
      </c>
      <c r="G1268" s="2">
        <v>0.40701416392309098</v>
      </c>
      <c r="H1268" s="2">
        <v>0.54094367516087005</v>
      </c>
      <c r="I1268" s="2"/>
      <c r="J1268" s="2"/>
      <c r="K1268" s="2"/>
      <c r="M1268" s="2">
        <v>2.1649156973566701E-3</v>
      </c>
      <c r="N1268" s="2">
        <v>2.5044317319933802E-2</v>
      </c>
      <c r="O1268" s="2">
        <v>4.9057798968345702E-2</v>
      </c>
      <c r="P1268" s="2">
        <v>0.16269438695979399</v>
      </c>
      <c r="Q1268" s="2">
        <v>0.30487829920234399</v>
      </c>
      <c r="R1268" s="2">
        <v>0.51266556160089005</v>
      </c>
      <c r="S1268" s="2">
        <v>0.65487386322970997</v>
      </c>
      <c r="T1268" s="2"/>
      <c r="U1268" s="2"/>
      <c r="V1268" s="2"/>
    </row>
    <row r="1269" spans="1:22" x14ac:dyDescent="0.2">
      <c r="A1269" s="2">
        <v>1266</v>
      </c>
      <c r="B1269" s="2">
        <v>1.47251738900895E-4</v>
      </c>
      <c r="C1269" s="2">
        <v>3.8764332792724401E-3</v>
      </c>
      <c r="D1269" s="2">
        <v>2.0148314923171401E-2</v>
      </c>
      <c r="E1269" s="2">
        <v>9.0263118864981506E-2</v>
      </c>
      <c r="F1269" s="2">
        <v>0.15633365225408</v>
      </c>
      <c r="G1269" s="2">
        <v>0.40766538160841698</v>
      </c>
      <c r="H1269" s="2">
        <v>0.54138873828757395</v>
      </c>
      <c r="I1269" s="2"/>
      <c r="J1269" s="2"/>
      <c r="K1269" s="2"/>
      <c r="M1269" s="2">
        <v>2.1704071974330101E-3</v>
      </c>
      <c r="N1269" s="2">
        <v>2.50783052916798E-2</v>
      </c>
      <c r="O1269" s="2">
        <v>4.9084298657988301E-2</v>
      </c>
      <c r="P1269" s="2">
        <v>0.16292053335488799</v>
      </c>
      <c r="Q1269" s="2">
        <v>0.30520581162125598</v>
      </c>
      <c r="R1269" s="2">
        <v>0.51266556160089005</v>
      </c>
      <c r="S1269" s="2">
        <v>0.65487689265307902</v>
      </c>
      <c r="T1269" s="2"/>
      <c r="U1269" s="2"/>
      <c r="V1269" s="2"/>
    </row>
    <row r="1270" spans="1:22" x14ac:dyDescent="0.2">
      <c r="A1270" s="2">
        <v>1267</v>
      </c>
      <c r="B1270" s="2">
        <v>1.4725172006407501E-4</v>
      </c>
      <c r="C1270" s="2">
        <v>3.8764309116236899E-3</v>
      </c>
      <c r="D1270" s="2">
        <v>2.01810750764473E-2</v>
      </c>
      <c r="E1270" s="2">
        <v>9.0481646818883196E-2</v>
      </c>
      <c r="F1270" s="2">
        <v>0.15630578989035099</v>
      </c>
      <c r="G1270" s="2">
        <v>0.408448131110838</v>
      </c>
      <c r="H1270" s="2">
        <v>0.54169668207808297</v>
      </c>
      <c r="I1270" s="2"/>
      <c r="J1270" s="2"/>
      <c r="K1270" s="2"/>
      <c r="M1270" s="2">
        <v>2.1758815347894798E-3</v>
      </c>
      <c r="N1270" s="2">
        <v>2.51038228537818E-2</v>
      </c>
      <c r="O1270" s="2">
        <v>4.91519834860671E-2</v>
      </c>
      <c r="P1270" s="2">
        <v>0.16292053394002101</v>
      </c>
      <c r="Q1270" s="2">
        <v>0.30576239801345501</v>
      </c>
      <c r="R1270" s="2">
        <v>0.51270403706216205</v>
      </c>
      <c r="S1270" s="2">
        <v>0.65487694920155803</v>
      </c>
      <c r="T1270" s="2"/>
      <c r="U1270" s="2"/>
      <c r="V1270" s="2"/>
    </row>
    <row r="1271" spans="1:22" x14ac:dyDescent="0.2">
      <c r="A1271" s="2">
        <v>1268</v>
      </c>
      <c r="B1271" s="2">
        <v>1.4770594466481801E-4</v>
      </c>
      <c r="C1271" s="2">
        <v>3.8764290305303701E-3</v>
      </c>
      <c r="D1271" s="2">
        <v>2.02325342672749E-2</v>
      </c>
      <c r="E1271" s="2">
        <v>9.0468765666510007E-2</v>
      </c>
      <c r="F1271" s="2">
        <v>0.15628423750225301</v>
      </c>
      <c r="G1271" s="2">
        <v>0.40778861195709498</v>
      </c>
      <c r="H1271" s="2">
        <v>0.53682438962758705</v>
      </c>
      <c r="I1271" s="2"/>
      <c r="J1271" s="2"/>
      <c r="K1271" s="2"/>
      <c r="M1271" s="2">
        <v>2.1765193484452102E-3</v>
      </c>
      <c r="N1271" s="2">
        <v>2.51324996919766E-2</v>
      </c>
      <c r="O1271" s="2">
        <v>4.9178438033841899E-2</v>
      </c>
      <c r="P1271" s="2">
        <v>0.16292930900057401</v>
      </c>
      <c r="Q1271" s="2">
        <v>0.30605885269778199</v>
      </c>
      <c r="R1271" s="2">
        <v>0.51270403706216205</v>
      </c>
      <c r="S1271" s="2">
        <v>0.65507744946661295</v>
      </c>
      <c r="T1271" s="2"/>
      <c r="U1271" s="2"/>
      <c r="V1271" s="2"/>
    </row>
    <row r="1272" spans="1:22" x14ac:dyDescent="0.2">
      <c r="A1272" s="2">
        <v>1269</v>
      </c>
      <c r="B1272" s="2">
        <v>1.4770593505666099E-4</v>
      </c>
      <c r="C1272" s="2">
        <v>3.8764272195224302E-3</v>
      </c>
      <c r="D1272" s="2">
        <v>2.0232513473877001E-2</v>
      </c>
      <c r="E1272" s="2">
        <v>9.0691571920884895E-2</v>
      </c>
      <c r="F1272" s="2">
        <v>0.15627666708028901</v>
      </c>
      <c r="G1272" s="2">
        <v>0.40817036031178</v>
      </c>
      <c r="H1272" s="2">
        <v>0.53727706905636896</v>
      </c>
      <c r="I1272" s="2"/>
      <c r="J1272" s="2"/>
      <c r="K1272" s="2"/>
      <c r="M1272" s="2">
        <v>2.17690443350089E-3</v>
      </c>
      <c r="N1272" s="2">
        <v>2.51429193992905E-2</v>
      </c>
      <c r="O1272" s="2">
        <v>4.9226894757511998E-2</v>
      </c>
      <c r="P1272" s="2">
        <v>0.16300032238269699</v>
      </c>
      <c r="Q1272" s="2">
        <v>0.30605885348298301</v>
      </c>
      <c r="R1272" s="2">
        <v>0.51270805611212</v>
      </c>
      <c r="S1272" s="2">
        <v>0.655077457968546</v>
      </c>
      <c r="T1272" s="2"/>
      <c r="U1272" s="2"/>
      <c r="V1272" s="2"/>
    </row>
    <row r="1273" spans="1:22" x14ac:dyDescent="0.2">
      <c r="A1273" s="2">
        <v>1270</v>
      </c>
      <c r="B1273" s="2">
        <v>1.49026642990256E-4</v>
      </c>
      <c r="C1273" s="2">
        <v>3.8764235823499599E-3</v>
      </c>
      <c r="D1273" s="2">
        <v>2.0232482404831002E-2</v>
      </c>
      <c r="E1273" s="2">
        <v>9.0673323215632207E-2</v>
      </c>
      <c r="F1273" s="2">
        <v>0.156208266778775</v>
      </c>
      <c r="G1273" s="2">
        <v>0.40893543238303998</v>
      </c>
      <c r="H1273" s="2">
        <v>0.53673459825422598</v>
      </c>
      <c r="I1273" s="2"/>
      <c r="J1273" s="2"/>
      <c r="K1273" s="2"/>
      <c r="M1273" s="2">
        <v>2.18242782019355E-3</v>
      </c>
      <c r="N1273" s="2">
        <v>2.5176061870464901E-2</v>
      </c>
      <c r="O1273" s="2">
        <v>4.9277687140015097E-2</v>
      </c>
      <c r="P1273" s="2">
        <v>0.16320286657291899</v>
      </c>
      <c r="Q1273" s="2">
        <v>0.30605885348485701</v>
      </c>
      <c r="R1273" s="2">
        <v>0.51270805642672002</v>
      </c>
      <c r="S1273" s="2">
        <v>0.65507928382210101</v>
      </c>
      <c r="T1273" s="2"/>
      <c r="U1273" s="2"/>
      <c r="V1273" s="2"/>
    </row>
    <row r="1274" spans="1:22" x14ac:dyDescent="0.2">
      <c r="A1274" s="2">
        <v>1271</v>
      </c>
      <c r="B1274" s="2">
        <v>1.4948095375618399E-4</v>
      </c>
      <c r="C1274" s="2">
        <v>3.89738306679945E-3</v>
      </c>
      <c r="D1274" s="2">
        <v>2.0232450308244901E-2</v>
      </c>
      <c r="E1274" s="2">
        <v>9.07967509861798E-2</v>
      </c>
      <c r="F1274" s="2">
        <v>0.156199899167906</v>
      </c>
      <c r="G1274" s="2">
        <v>0.40926715855736201</v>
      </c>
      <c r="H1274" s="2">
        <v>0.53633922957029101</v>
      </c>
      <c r="I1274" s="2"/>
      <c r="J1274" s="2"/>
      <c r="K1274" s="2"/>
      <c r="M1274" s="2">
        <v>2.1879316274811601E-3</v>
      </c>
      <c r="N1274" s="2">
        <v>2.5201524335171699E-2</v>
      </c>
      <c r="O1274" s="2">
        <v>4.93040227522413E-2</v>
      </c>
      <c r="P1274" s="2">
        <v>0.16324276290074399</v>
      </c>
      <c r="Q1274" s="2">
        <v>0.30612311466051201</v>
      </c>
      <c r="R1274" s="2">
        <v>0.51276905845216403</v>
      </c>
      <c r="S1274" s="2">
        <v>0.655079847686454</v>
      </c>
      <c r="T1274" s="2"/>
      <c r="U1274" s="2"/>
      <c r="V1274" s="2"/>
    </row>
    <row r="1275" spans="1:22" x14ac:dyDescent="0.2">
      <c r="A1275" s="2">
        <v>1272</v>
      </c>
      <c r="B1275" s="2">
        <v>1.5081771024572801E-4</v>
      </c>
      <c r="C1275" s="2">
        <v>3.8973753723732202E-3</v>
      </c>
      <c r="D1275" s="2">
        <v>2.0232414893452701E-2</v>
      </c>
      <c r="E1275" s="2">
        <v>9.1009583539145802E-2</v>
      </c>
      <c r="F1275" s="2">
        <v>0.156192203436711</v>
      </c>
      <c r="G1275" s="2">
        <v>0.41007605281402099</v>
      </c>
      <c r="H1275" s="2">
        <v>0.53645953396935198</v>
      </c>
      <c r="I1275" s="2"/>
      <c r="J1275" s="2"/>
      <c r="K1275" s="2"/>
      <c r="M1275" s="2">
        <v>2.1934387614380799E-3</v>
      </c>
      <c r="N1275" s="2">
        <v>2.5226970266439101E-2</v>
      </c>
      <c r="O1275" s="2">
        <v>4.93582569170316E-2</v>
      </c>
      <c r="P1275" s="2">
        <v>0.16344753705506801</v>
      </c>
      <c r="Q1275" s="2">
        <v>0.30612311466217701</v>
      </c>
      <c r="R1275" s="2">
        <v>0.51276905845216403</v>
      </c>
      <c r="S1275" s="2">
        <v>0.65507984793601004</v>
      </c>
      <c r="T1275" s="2"/>
      <c r="U1275" s="2"/>
      <c r="V1275" s="2"/>
    </row>
    <row r="1276" spans="1:22" x14ac:dyDescent="0.2">
      <c r="A1276" s="2">
        <v>1273</v>
      </c>
      <c r="B1276" s="2">
        <v>1.5081769597398699E-4</v>
      </c>
      <c r="C1276" s="2">
        <v>3.8973741838053601E-3</v>
      </c>
      <c r="D1276" s="2">
        <v>2.0232386435438801E-2</v>
      </c>
      <c r="E1276" s="2">
        <v>9.1229644519890601E-2</v>
      </c>
      <c r="F1276" s="2">
        <v>0.15618753745877501</v>
      </c>
      <c r="G1276" s="2">
        <v>0.41075325382456801</v>
      </c>
      <c r="H1276" s="2">
        <v>0.53740771040841295</v>
      </c>
      <c r="I1276" s="2"/>
      <c r="J1276" s="2"/>
      <c r="K1276" s="2"/>
      <c r="M1276" s="2">
        <v>2.19894980805467E-3</v>
      </c>
      <c r="N1276" s="2">
        <v>2.5252395304501501E-2</v>
      </c>
      <c r="O1276" s="2">
        <v>4.9384460778241997E-2</v>
      </c>
      <c r="P1276" s="2">
        <v>0.16369091713425199</v>
      </c>
      <c r="Q1276" s="2">
        <v>0.30612311466374598</v>
      </c>
      <c r="R1276" s="2">
        <v>0.51276905845216403</v>
      </c>
      <c r="S1276" s="2">
        <v>0.65507984793601004</v>
      </c>
      <c r="T1276" s="2"/>
      <c r="U1276" s="2"/>
      <c r="V1276" s="2"/>
    </row>
    <row r="1277" spans="1:22" x14ac:dyDescent="0.2">
      <c r="A1277" s="2">
        <v>1274</v>
      </c>
      <c r="B1277" s="2">
        <v>1.5081768841898201E-4</v>
      </c>
      <c r="C1277" s="2">
        <v>3.8973721271375501E-3</v>
      </c>
      <c r="D1277" s="2">
        <v>2.0232357843881301E-2</v>
      </c>
      <c r="E1277" s="2">
        <v>9.1386562052335502E-2</v>
      </c>
      <c r="F1277" s="2">
        <v>0.15617994021456</v>
      </c>
      <c r="G1277" s="2">
        <v>0.411138265063199</v>
      </c>
      <c r="H1277" s="2">
        <v>0.53700580428734301</v>
      </c>
      <c r="I1277" s="2"/>
      <c r="J1277" s="2"/>
      <c r="K1277" s="2"/>
      <c r="M1277" s="2">
        <v>2.20446418930456E-3</v>
      </c>
      <c r="N1277" s="2">
        <v>2.5277728775563502E-2</v>
      </c>
      <c r="O1277" s="2">
        <v>4.9426083909789503E-2</v>
      </c>
      <c r="P1277" s="2">
        <v>0.16369091761648299</v>
      </c>
      <c r="Q1277" s="2">
        <v>0.30612393654040099</v>
      </c>
      <c r="R1277" s="2">
        <v>0.51281713342903201</v>
      </c>
      <c r="S1277" s="2">
        <v>0.65507984793601004</v>
      </c>
      <c r="T1277" s="2"/>
      <c r="U1277" s="2"/>
      <c r="V1277" s="2"/>
    </row>
    <row r="1278" spans="1:22" x14ac:dyDescent="0.2">
      <c r="A1278" s="2">
        <v>1275</v>
      </c>
      <c r="B1278" s="2">
        <v>1.5081766720009899E-4</v>
      </c>
      <c r="C1278" s="2">
        <v>3.8973622233886502E-3</v>
      </c>
      <c r="D1278" s="2">
        <v>2.0232338128077301E-2</v>
      </c>
      <c r="E1278" s="2">
        <v>9.1602910909914306E-2</v>
      </c>
      <c r="F1278" s="2">
        <v>0.15652455615741001</v>
      </c>
      <c r="G1278" s="2">
        <v>0.41111321766144698</v>
      </c>
      <c r="H1278" s="2">
        <v>0.53763772791168096</v>
      </c>
      <c r="I1278" s="2"/>
      <c r="J1278" s="2"/>
      <c r="K1278" s="2"/>
      <c r="M1278" s="2">
        <v>2.2099828573897001E-3</v>
      </c>
      <c r="N1278" s="2">
        <v>2.5303116175528901E-2</v>
      </c>
      <c r="O1278" s="2">
        <v>4.9453356914449097E-2</v>
      </c>
      <c r="P1278" s="2">
        <v>0.163953638289415</v>
      </c>
      <c r="Q1278" s="2">
        <v>0.30612393724708198</v>
      </c>
      <c r="R1278" s="2">
        <v>0.51281713364925197</v>
      </c>
      <c r="S1278" s="2">
        <v>0.65508296756250495</v>
      </c>
      <c r="T1278" s="2"/>
      <c r="U1278" s="2"/>
      <c r="V1278" s="2"/>
    </row>
    <row r="1279" spans="1:22" x14ac:dyDescent="0.2">
      <c r="A1279" s="2">
        <v>1276</v>
      </c>
      <c r="B1279" s="2">
        <v>1.50817655349608E-4</v>
      </c>
      <c r="C1279" s="2">
        <v>3.8973604974650001E-3</v>
      </c>
      <c r="D1279" s="2">
        <v>2.0232278038611402E-2</v>
      </c>
      <c r="E1279" s="2">
        <v>9.1847255556306198E-2</v>
      </c>
      <c r="F1279" s="2">
        <v>0.15651459571290499</v>
      </c>
      <c r="G1279" s="2">
        <v>0.41165520264219901</v>
      </c>
      <c r="H1279" s="2">
        <v>0.53932439148308697</v>
      </c>
      <c r="I1279" s="2"/>
      <c r="J1279" s="2"/>
      <c r="K1279" s="2"/>
      <c r="M1279" s="2">
        <v>2.2154831845512201E-3</v>
      </c>
      <c r="N1279" s="2">
        <v>2.5328485076597101E-2</v>
      </c>
      <c r="O1279" s="2">
        <v>4.9479426225443303E-2</v>
      </c>
      <c r="P1279" s="2">
        <v>0.16395363874580701</v>
      </c>
      <c r="Q1279" s="2">
        <v>0.306123937883095</v>
      </c>
      <c r="R1279" s="2">
        <v>0.51281713364925197</v>
      </c>
      <c r="S1279" s="2">
        <v>0.65508296756250495</v>
      </c>
      <c r="T1279" s="2"/>
      <c r="U1279" s="2"/>
      <c r="V1279" s="2"/>
    </row>
    <row r="1280" spans="1:22" x14ac:dyDescent="0.2">
      <c r="A1280" s="2">
        <v>1277</v>
      </c>
      <c r="B1280" s="2">
        <v>1.5081764061773299E-4</v>
      </c>
      <c r="C1280" s="2">
        <v>3.8973585138156199E-3</v>
      </c>
      <c r="D1280" s="2">
        <v>2.0232261381000999E-2</v>
      </c>
      <c r="E1280" s="2">
        <v>9.1840680793253096E-2</v>
      </c>
      <c r="F1280" s="2">
        <v>0.156510666991205</v>
      </c>
      <c r="G1280" s="2">
        <v>0.41223820944463901</v>
      </c>
      <c r="H1280" s="2">
        <v>0.54094744961858199</v>
      </c>
      <c r="I1280" s="2"/>
      <c r="J1280" s="2"/>
      <c r="K1280" s="2"/>
      <c r="M1280" s="2">
        <v>2.22100939554049E-3</v>
      </c>
      <c r="N1280" s="2">
        <v>2.5353835089333102E-2</v>
      </c>
      <c r="O1280" s="2">
        <v>4.9505662906686801E-2</v>
      </c>
      <c r="P1280" s="2">
        <v>0.16402152708739401</v>
      </c>
      <c r="Q1280" s="2">
        <v>0.30642944883388401</v>
      </c>
      <c r="R1280" s="2">
        <v>0.512923514926522</v>
      </c>
      <c r="S1280" s="2">
        <v>0.65618295915552205</v>
      </c>
      <c r="T1280" s="2"/>
      <c r="U1280" s="2"/>
      <c r="V1280" s="2"/>
    </row>
    <row r="1281" spans="1:22" x14ac:dyDescent="0.2">
      <c r="A1281" s="2">
        <v>1278</v>
      </c>
      <c r="B1281" s="2">
        <v>1.5081760956899099E-4</v>
      </c>
      <c r="C1281" s="2">
        <v>3.9249184375385899E-3</v>
      </c>
      <c r="D1281" s="2">
        <v>2.0232216548882902E-2</v>
      </c>
      <c r="E1281" s="2">
        <v>9.2056825706279405E-2</v>
      </c>
      <c r="F1281" s="2">
        <v>0.15669507302746</v>
      </c>
      <c r="G1281" s="2">
        <v>0.41289299712229999</v>
      </c>
      <c r="H1281" s="2">
        <v>0.54254500438457398</v>
      </c>
      <c r="I1281" s="2"/>
      <c r="J1281" s="2"/>
      <c r="K1281" s="2"/>
      <c r="M1281" s="2">
        <v>2.22653940729717E-3</v>
      </c>
      <c r="N1281" s="2">
        <v>2.5379166417505299E-2</v>
      </c>
      <c r="O1281" s="2">
        <v>4.9531932260024197E-2</v>
      </c>
      <c r="P1281" s="2">
        <v>0.164204206814034</v>
      </c>
      <c r="Q1281" s="2">
        <v>0.30642944940629602</v>
      </c>
      <c r="R1281" s="2">
        <v>0.51292743108254701</v>
      </c>
      <c r="S1281" s="2">
        <v>0.65618298467460101</v>
      </c>
      <c r="T1281" s="2"/>
      <c r="U1281" s="2"/>
      <c r="V1281" s="2"/>
    </row>
    <row r="1282" spans="1:22" x14ac:dyDescent="0.2">
      <c r="A1282" s="2">
        <v>1279</v>
      </c>
      <c r="B1282" s="2">
        <v>1.50817592307412E-4</v>
      </c>
      <c r="C1282" s="2">
        <v>3.9249165701430201E-3</v>
      </c>
      <c r="D1282" s="2">
        <v>2.0232188830461399E-2</v>
      </c>
      <c r="E1282" s="2">
        <v>9.2255827104261307E-2</v>
      </c>
      <c r="F1282" s="2">
        <v>0.15685640782839899</v>
      </c>
      <c r="G1282" s="2">
        <v>0.411864402738154</v>
      </c>
      <c r="H1282" s="2">
        <v>0.54294080915959997</v>
      </c>
      <c r="I1282" s="2"/>
      <c r="J1282" s="2"/>
      <c r="K1282" s="2"/>
      <c r="M1282" s="2">
        <v>2.23207320870044E-3</v>
      </c>
      <c r="N1282" s="2">
        <v>2.54044790671921E-2</v>
      </c>
      <c r="O1282" s="2">
        <v>4.95799545181691E-2</v>
      </c>
      <c r="P1282" s="2">
        <v>0.16424857815182001</v>
      </c>
      <c r="Q1282" s="2">
        <v>0.30669513629809497</v>
      </c>
      <c r="R1282" s="2">
        <v>0.51294643874645895</v>
      </c>
      <c r="S1282" s="2">
        <v>0.65618298467460101</v>
      </c>
      <c r="T1282" s="2"/>
      <c r="U1282" s="2"/>
      <c r="V1282" s="2"/>
    </row>
    <row r="1283" spans="1:22" x14ac:dyDescent="0.2">
      <c r="A1283" s="2">
        <v>1280</v>
      </c>
      <c r="B1283" s="2">
        <v>1.5081757389213499E-4</v>
      </c>
      <c r="C1283" s="2">
        <v>3.92491467458008E-3</v>
      </c>
      <c r="D1283" s="2">
        <v>2.02605744605934E-2</v>
      </c>
      <c r="E1283" s="2">
        <v>9.2442499818603599E-2</v>
      </c>
      <c r="F1283" s="2">
        <v>0.15685122351674399</v>
      </c>
      <c r="G1283" s="2">
        <v>0.41254643726228701</v>
      </c>
      <c r="H1283" s="2">
        <v>0.54505522875944301</v>
      </c>
      <c r="I1283" s="2"/>
      <c r="J1283" s="2"/>
      <c r="K1283" s="2"/>
      <c r="M1283" s="2">
        <v>2.2376107886600501E-3</v>
      </c>
      <c r="N1283" s="2">
        <v>2.5418716112521101E-2</v>
      </c>
      <c r="O1283" s="2">
        <v>4.9634054587217202E-2</v>
      </c>
      <c r="P1283" s="2">
        <v>0.16424857856177899</v>
      </c>
      <c r="Q1283" s="2">
        <v>0.30684864451799498</v>
      </c>
      <c r="R1283" s="2">
        <v>0.51294643874645895</v>
      </c>
      <c r="S1283" s="2">
        <v>0.65618298467460101</v>
      </c>
      <c r="T1283" s="2"/>
      <c r="U1283" s="2"/>
      <c r="V1283" s="2"/>
    </row>
    <row r="1284" spans="1:22" x14ac:dyDescent="0.2">
      <c r="A1284" s="2">
        <v>1281</v>
      </c>
      <c r="B1284" s="2">
        <v>1.50817569808085E-4</v>
      </c>
      <c r="C1284" s="2">
        <v>3.9386347969183099E-3</v>
      </c>
      <c r="D1284" s="2">
        <v>2.0260532825271502E-2</v>
      </c>
      <c r="E1284" s="2">
        <v>9.1896137855412993E-2</v>
      </c>
      <c r="F1284" s="2">
        <v>0.15682883216604701</v>
      </c>
      <c r="G1284" s="2">
        <v>0.41253480082636701</v>
      </c>
      <c r="H1284" s="2">
        <v>0.54566947290836298</v>
      </c>
      <c r="I1284" s="2"/>
      <c r="J1284" s="2"/>
      <c r="K1284" s="2"/>
      <c r="M1284" s="2">
        <v>2.24320274456622E-3</v>
      </c>
      <c r="N1284" s="2">
        <v>2.5450296175130099E-2</v>
      </c>
      <c r="O1284" s="2">
        <v>4.9659944495205999E-2</v>
      </c>
      <c r="P1284" s="2">
        <v>0.164313319928827</v>
      </c>
      <c r="Q1284" s="2">
        <v>0.30684864451916299</v>
      </c>
      <c r="R1284" s="2">
        <v>0.51321262618288399</v>
      </c>
      <c r="S1284" s="2">
        <v>0.65618298467460101</v>
      </c>
      <c r="T1284" s="2"/>
      <c r="U1284" s="2"/>
      <c r="V1284" s="2"/>
    </row>
    <row r="1285" spans="1:22" x14ac:dyDescent="0.2">
      <c r="A1285" s="2">
        <v>1282</v>
      </c>
      <c r="B1285" s="2">
        <v>1.5129039826313099E-4</v>
      </c>
      <c r="C1285" s="2">
        <v>3.9386224373112802E-3</v>
      </c>
      <c r="D1285" s="2">
        <v>2.0260482289605398E-2</v>
      </c>
      <c r="E1285" s="2">
        <v>9.1887833646401601E-2</v>
      </c>
      <c r="F1285" s="2">
        <v>0.15705454950179301</v>
      </c>
      <c r="G1285" s="2">
        <v>0.41363762541163901</v>
      </c>
      <c r="H1285" s="2">
        <v>0.54300760847805396</v>
      </c>
      <c r="I1285" s="2"/>
      <c r="J1285" s="2"/>
      <c r="K1285" s="2"/>
      <c r="M1285" s="2">
        <v>2.2437860560296399E-3</v>
      </c>
      <c r="N1285" s="2">
        <v>2.5465282647330199E-2</v>
      </c>
      <c r="O1285" s="2">
        <v>4.9689196519186303E-2</v>
      </c>
      <c r="P1285" s="2">
        <v>0.16433786470537901</v>
      </c>
      <c r="Q1285" s="2">
        <v>0.30700155272553098</v>
      </c>
      <c r="R1285" s="2">
        <v>0.51321262618288399</v>
      </c>
      <c r="S1285" s="2">
        <v>0.65618298467460101</v>
      </c>
      <c r="T1285" s="2"/>
      <c r="U1285" s="2"/>
      <c r="V1285" s="2"/>
    </row>
    <row r="1286" spans="1:22" x14ac:dyDescent="0.2">
      <c r="A1286" s="2">
        <v>1283</v>
      </c>
      <c r="B1286" s="2">
        <v>1.5129038957962E-4</v>
      </c>
      <c r="C1286" s="2">
        <v>3.93861222509521E-3</v>
      </c>
      <c r="D1286" s="2">
        <v>2.0260435565960001E-2</v>
      </c>
      <c r="E1286" s="2">
        <v>9.1881814169899198E-2</v>
      </c>
      <c r="F1286" s="2">
        <v>0.15703772817464201</v>
      </c>
      <c r="G1286" s="2">
        <v>0.41431896543948898</v>
      </c>
      <c r="H1286" s="2">
        <v>0.54287608142511501</v>
      </c>
      <c r="I1286" s="2"/>
      <c r="J1286" s="2"/>
      <c r="K1286" s="2"/>
      <c r="M1286" s="2">
        <v>2.24418403681363E-3</v>
      </c>
      <c r="N1286" s="2">
        <v>2.54905557320977E-2</v>
      </c>
      <c r="O1286" s="2">
        <v>4.9694219631498802E-2</v>
      </c>
      <c r="P1286" s="2">
        <v>0.16433786508386999</v>
      </c>
      <c r="Q1286" s="2">
        <v>0.30700155272656598</v>
      </c>
      <c r="R1286" s="2">
        <v>0.51321262618288399</v>
      </c>
      <c r="S1286" s="2">
        <v>0.65623691601566403</v>
      </c>
      <c r="T1286" s="2"/>
      <c r="U1286" s="2"/>
      <c r="V1286" s="2"/>
    </row>
    <row r="1287" spans="1:22" x14ac:dyDescent="0.2">
      <c r="A1287" s="2">
        <v>1284</v>
      </c>
      <c r="B1287" s="2">
        <v>1.5129038598568799E-4</v>
      </c>
      <c r="C1287" s="2">
        <v>3.9386108883329397E-3</v>
      </c>
      <c r="D1287" s="2">
        <v>2.0260384352057001E-2</v>
      </c>
      <c r="E1287" s="2">
        <v>9.1871860984915898E-2</v>
      </c>
      <c r="F1287" s="2">
        <v>0.15699848563107699</v>
      </c>
      <c r="G1287" s="2">
        <v>0.41256643539520998</v>
      </c>
      <c r="H1287" s="2">
        <v>0.54297397720034302</v>
      </c>
      <c r="I1287" s="2"/>
      <c r="J1287" s="2"/>
      <c r="K1287" s="2"/>
      <c r="M1287" s="2">
        <v>2.2497291407343402E-3</v>
      </c>
      <c r="N1287" s="2">
        <v>2.55014591806084E-2</v>
      </c>
      <c r="O1287" s="2">
        <v>4.9731770492530303E-2</v>
      </c>
      <c r="P1287" s="2">
        <v>0.16444818996023</v>
      </c>
      <c r="Q1287" s="2">
        <v>0.307203475090228</v>
      </c>
      <c r="R1287" s="2">
        <v>0.51324099660130795</v>
      </c>
      <c r="S1287" s="2">
        <v>0.65623895453739201</v>
      </c>
      <c r="T1287" s="2"/>
      <c r="U1287" s="2"/>
      <c r="V1287" s="2"/>
    </row>
    <row r="1288" spans="1:22" x14ac:dyDescent="0.2">
      <c r="A1288" s="2">
        <v>1285</v>
      </c>
      <c r="B1288" s="2">
        <v>1.51631679999289E-4</v>
      </c>
      <c r="C1288" s="2">
        <v>3.93860641246788E-3</v>
      </c>
      <c r="D1288" s="2">
        <v>2.0260368989838799E-2</v>
      </c>
      <c r="E1288" s="2">
        <v>9.1586897264242503E-2</v>
      </c>
      <c r="F1288" s="2">
        <v>0.156976016861092</v>
      </c>
      <c r="G1288" s="2">
        <v>0.41328911438100202</v>
      </c>
      <c r="H1288" s="2">
        <v>0.54248733626191403</v>
      </c>
      <c r="I1288" s="2"/>
      <c r="J1288" s="2"/>
      <c r="K1288" s="2"/>
      <c r="M1288" s="2">
        <v>2.2552779901225898E-3</v>
      </c>
      <c r="N1288" s="2">
        <v>2.5526715039781E-2</v>
      </c>
      <c r="O1288" s="2">
        <v>4.9757734721260001E-2</v>
      </c>
      <c r="P1288" s="2">
        <v>0.164448190318391</v>
      </c>
      <c r="Q1288" s="2">
        <v>0.30720347509114498</v>
      </c>
      <c r="R1288" s="2">
        <v>0.51326044042684005</v>
      </c>
      <c r="S1288" s="2">
        <v>0.65624152865934204</v>
      </c>
      <c r="T1288" s="2"/>
      <c r="U1288" s="2"/>
      <c r="V1288" s="2"/>
    </row>
    <row r="1289" spans="1:22" x14ac:dyDescent="0.2">
      <c r="A1289" s="2">
        <v>1286</v>
      </c>
      <c r="B1289" s="2">
        <v>1.5296570478934301E-4</v>
      </c>
      <c r="C1289" s="2">
        <v>3.9386045180469301E-3</v>
      </c>
      <c r="D1289" s="2">
        <v>2.0260341068163702E-2</v>
      </c>
      <c r="E1289" s="2">
        <v>9.1862475206201402E-2</v>
      </c>
      <c r="F1289" s="2">
        <v>0.15714320706742299</v>
      </c>
      <c r="G1289" s="2">
        <v>0.41408028380318102</v>
      </c>
      <c r="H1289" s="2">
        <v>0.54219153784609297</v>
      </c>
      <c r="I1289" s="2"/>
      <c r="J1289" s="2"/>
      <c r="K1289" s="2"/>
      <c r="M1289" s="2">
        <v>2.2608675336073698E-3</v>
      </c>
      <c r="N1289" s="2">
        <v>2.55519522328886E-2</v>
      </c>
      <c r="O1289" s="2">
        <v>4.9783491352497697E-2</v>
      </c>
      <c r="P1289" s="2">
        <v>0.164448190666795</v>
      </c>
      <c r="Q1289" s="2">
        <v>0.30746086040346698</v>
      </c>
      <c r="R1289" s="2">
        <v>0.51334309236914299</v>
      </c>
      <c r="S1289" s="2">
        <v>0.65625675783113502</v>
      </c>
      <c r="T1289" s="2"/>
      <c r="U1289" s="2"/>
      <c r="V1289" s="2"/>
    </row>
    <row r="1290" spans="1:22" x14ac:dyDescent="0.2">
      <c r="A1290" s="2">
        <v>1287</v>
      </c>
      <c r="B1290" s="2">
        <v>1.53457106664741E-4</v>
      </c>
      <c r="C1290" s="2">
        <v>3.9386024700381397E-3</v>
      </c>
      <c r="D1290" s="2">
        <v>2.0260320059413601E-2</v>
      </c>
      <c r="E1290" s="2">
        <v>9.1855095312835602E-2</v>
      </c>
      <c r="F1290" s="2">
        <v>0.15709375147530599</v>
      </c>
      <c r="G1290" s="2">
        <v>0.41487256917182003</v>
      </c>
      <c r="H1290" s="2">
        <v>0.53596309282642896</v>
      </c>
      <c r="I1290" s="2"/>
      <c r="J1290" s="2"/>
      <c r="K1290" s="2"/>
      <c r="M1290" s="2">
        <v>2.2676375637853698E-3</v>
      </c>
      <c r="N1290" s="2">
        <v>2.55572528885443E-2</v>
      </c>
      <c r="O1290" s="2">
        <v>4.9831343389762299E-2</v>
      </c>
      <c r="P1290" s="2">
        <v>0.16447659359053299</v>
      </c>
      <c r="Q1290" s="2">
        <v>0.30760013558565702</v>
      </c>
      <c r="R1290" s="2">
        <v>0.513362975801673</v>
      </c>
      <c r="S1290" s="2">
        <v>0.65625676208215</v>
      </c>
      <c r="T1290" s="2"/>
      <c r="U1290" s="2"/>
      <c r="V1290" s="2"/>
    </row>
    <row r="1291" spans="1:22" x14ac:dyDescent="0.2">
      <c r="A1291" s="2">
        <v>1288</v>
      </c>
      <c r="B1291" s="2">
        <v>1.5345710311714199E-4</v>
      </c>
      <c r="C1291" s="2">
        <v>3.9385943458749104E-3</v>
      </c>
      <c r="D1291" s="2">
        <v>2.0260295002989599E-2</v>
      </c>
      <c r="E1291" s="2">
        <v>9.20740346482362E-2</v>
      </c>
      <c r="F1291" s="2">
        <v>0.15725212675841399</v>
      </c>
      <c r="G1291" s="2">
        <v>0.415057316690225</v>
      </c>
      <c r="H1291" s="2">
        <v>0.53720989664987595</v>
      </c>
      <c r="I1291" s="2"/>
      <c r="J1291" s="2"/>
      <c r="K1291" s="2"/>
      <c r="M1291" s="2">
        <v>2.2731998978513502E-3</v>
      </c>
      <c r="N1291" s="2">
        <v>2.5582471377020501E-2</v>
      </c>
      <c r="O1291" s="2">
        <v>4.9879744113908601E-2</v>
      </c>
      <c r="P1291" s="2">
        <v>0.16447659392028399</v>
      </c>
      <c r="Q1291" s="2">
        <v>0.307831188418001</v>
      </c>
      <c r="R1291" s="2">
        <v>0.51337690603286501</v>
      </c>
      <c r="S1291" s="2">
        <v>0.65625731544785104</v>
      </c>
      <c r="T1291" s="2"/>
      <c r="U1291" s="2"/>
      <c r="V1291" s="2"/>
    </row>
    <row r="1292" spans="1:22" x14ac:dyDescent="0.2">
      <c r="A1292" s="2">
        <v>1289</v>
      </c>
      <c r="B1292" s="2">
        <v>1.5345709190001201E-4</v>
      </c>
      <c r="C1292" s="2">
        <v>3.93859240004296E-3</v>
      </c>
      <c r="D1292" s="2">
        <v>2.0260258633980802E-2</v>
      </c>
      <c r="E1292" s="2">
        <v>9.2159173543031894E-2</v>
      </c>
      <c r="F1292" s="2">
        <v>0.15720343871190401</v>
      </c>
      <c r="G1292" s="2">
        <v>0.41563064808023298</v>
      </c>
      <c r="H1292" s="2">
        <v>0.53812945431308201</v>
      </c>
      <c r="I1292" s="2"/>
      <c r="J1292" s="2"/>
      <c r="K1292" s="2"/>
      <c r="M1292" s="2">
        <v>2.2787659319687902E-3</v>
      </c>
      <c r="N1292" s="2">
        <v>2.5607671188767899E-2</v>
      </c>
      <c r="O1292" s="2">
        <v>4.9913265621315102E-2</v>
      </c>
      <c r="P1292" s="2">
        <v>0.164476594241042</v>
      </c>
      <c r="Q1292" s="2">
        <v>0.30807693747256398</v>
      </c>
      <c r="R1292" s="2">
        <v>0.51339436610046496</v>
      </c>
      <c r="S1292" s="2">
        <v>0.65628101724176102</v>
      </c>
      <c r="T1292" s="2"/>
      <c r="U1292" s="2"/>
      <c r="V1292" s="2"/>
    </row>
    <row r="1293" spans="1:22" x14ac:dyDescent="0.2">
      <c r="A1293" s="2">
        <v>1290</v>
      </c>
      <c r="B1293" s="2">
        <v>1.53760291644991E-4</v>
      </c>
      <c r="C1293" s="2">
        <v>3.9385838510250801E-3</v>
      </c>
      <c r="D1293" s="2">
        <v>2.02602209940567E-2</v>
      </c>
      <c r="E1293" s="2">
        <v>9.2149276407672301E-2</v>
      </c>
      <c r="F1293" s="2">
        <v>0.15718251144623299</v>
      </c>
      <c r="G1293" s="2">
        <v>0.41596440410065599</v>
      </c>
      <c r="H1293" s="2">
        <v>0.53922713183516302</v>
      </c>
      <c r="I1293" s="2"/>
      <c r="J1293" s="2"/>
      <c r="K1293" s="2"/>
      <c r="M1293" s="2">
        <v>2.2843356552887501E-3</v>
      </c>
      <c r="N1293" s="2">
        <v>2.5610322831836702E-2</v>
      </c>
      <c r="O1293" s="2">
        <v>4.9962937359656803E-2</v>
      </c>
      <c r="P1293" s="2">
        <v>0.164476594553048</v>
      </c>
      <c r="Q1293" s="2">
        <v>0.30845096657169002</v>
      </c>
      <c r="R1293" s="2">
        <v>0.51339436610046496</v>
      </c>
      <c r="S1293" s="2">
        <v>0.65628103588161901</v>
      </c>
      <c r="T1293" s="2"/>
      <c r="U1293" s="2"/>
      <c r="V1293" s="2"/>
    </row>
    <row r="1294" spans="1:22" x14ac:dyDescent="0.2">
      <c r="A1294" s="2">
        <v>1291</v>
      </c>
      <c r="B1294" s="2">
        <v>1.5427029470951899E-4</v>
      </c>
      <c r="C1294" s="2">
        <v>3.9525898953718698E-3</v>
      </c>
      <c r="D1294" s="2">
        <v>2.0260205094819898E-2</v>
      </c>
      <c r="E1294" s="2">
        <v>9.2132657124257195E-2</v>
      </c>
      <c r="F1294" s="2">
        <v>0.157307398374604</v>
      </c>
      <c r="G1294" s="2">
        <v>0.41657846177351998</v>
      </c>
      <c r="H1294" s="2">
        <v>0.54103477431498903</v>
      </c>
      <c r="I1294" s="2"/>
      <c r="J1294" s="2"/>
      <c r="K1294" s="2"/>
      <c r="M1294" s="2">
        <v>2.28990905698865E-3</v>
      </c>
      <c r="N1294" s="2">
        <v>2.56355039740115E-2</v>
      </c>
      <c r="O1294" s="2">
        <v>4.9988570909273403E-2</v>
      </c>
      <c r="P1294" s="2">
        <v>0.164504284463909</v>
      </c>
      <c r="Q1294" s="2">
        <v>0.30864705677174198</v>
      </c>
      <c r="R1294" s="2">
        <v>0.51339436610046496</v>
      </c>
      <c r="S1294" s="2">
        <v>0.65628103588161901</v>
      </c>
      <c r="T1294" s="2"/>
      <c r="U1294" s="2"/>
      <c r="V1294" s="2"/>
    </row>
    <row r="1295" spans="1:22" x14ac:dyDescent="0.2">
      <c r="A1295" s="2">
        <v>1292</v>
      </c>
      <c r="B1295" s="2">
        <v>1.54270279188994E-4</v>
      </c>
      <c r="C1295" s="2">
        <v>3.9525877277505599E-3</v>
      </c>
      <c r="D1295" s="2">
        <v>2.02668913639046E-2</v>
      </c>
      <c r="E1295" s="2">
        <v>9.2116740877368194E-2</v>
      </c>
      <c r="F1295" s="2">
        <v>0.15755849218311899</v>
      </c>
      <c r="G1295" s="2">
        <v>0.41683572712120198</v>
      </c>
      <c r="H1295" s="2">
        <v>0.538921237764593</v>
      </c>
      <c r="I1295" s="2"/>
      <c r="J1295" s="2"/>
      <c r="K1295" s="2"/>
      <c r="M1295" s="2">
        <v>2.2955145683579798E-3</v>
      </c>
      <c r="N1295" s="2">
        <v>2.5660666453077598E-2</v>
      </c>
      <c r="O1295" s="2">
        <v>5.0023665006665503E-2</v>
      </c>
      <c r="P1295" s="2">
        <v>0.164504284759107</v>
      </c>
      <c r="Q1295" s="2">
        <v>0.30869700981433401</v>
      </c>
      <c r="R1295" s="2">
        <v>0.51339436610046496</v>
      </c>
      <c r="S1295" s="2">
        <v>0.65659208420288895</v>
      </c>
      <c r="T1295" s="2"/>
      <c r="U1295" s="2"/>
      <c r="V1295" s="2"/>
    </row>
    <row r="1296" spans="1:22" x14ac:dyDescent="0.2">
      <c r="A1296" s="2">
        <v>1293</v>
      </c>
      <c r="B1296" s="2">
        <v>1.5427026763627E-4</v>
      </c>
      <c r="C1296" s="2">
        <v>3.9736884160164396E-3</v>
      </c>
      <c r="D1296" s="2">
        <v>2.0266821234531499E-2</v>
      </c>
      <c r="E1296" s="2">
        <v>9.2336832198332497E-2</v>
      </c>
      <c r="F1296" s="2">
        <v>0.15787962857798199</v>
      </c>
      <c r="G1296" s="2">
        <v>0.41723899926722802</v>
      </c>
      <c r="H1296" s="2">
        <v>0.54089585771427695</v>
      </c>
      <c r="I1296" s="2"/>
      <c r="J1296" s="2"/>
      <c r="K1296" s="2"/>
      <c r="M1296" s="2">
        <v>2.30109539424939E-3</v>
      </c>
      <c r="N1296" s="2">
        <v>2.5685810241377598E-2</v>
      </c>
      <c r="O1296" s="2">
        <v>5.0049218475576002E-2</v>
      </c>
      <c r="P1296" s="2">
        <v>0.164678526552413</v>
      </c>
      <c r="Q1296" s="2">
        <v>0.30876199227079298</v>
      </c>
      <c r="R1296" s="2">
        <v>0.51339436610046496</v>
      </c>
      <c r="S1296" s="2">
        <v>0.65659219814891401</v>
      </c>
      <c r="T1296" s="2"/>
      <c r="U1296" s="2"/>
      <c r="V1296" s="2"/>
    </row>
    <row r="1297" spans="1:22" x14ac:dyDescent="0.2">
      <c r="A1297" s="2">
        <v>1294</v>
      </c>
      <c r="B1297" s="2">
        <v>1.5427026401306E-4</v>
      </c>
      <c r="C1297" s="2">
        <v>3.9736801559819897E-3</v>
      </c>
      <c r="D1297" s="2">
        <v>2.02786970845905E-2</v>
      </c>
      <c r="E1297" s="2">
        <v>9.25591011279321E-2</v>
      </c>
      <c r="F1297" s="2">
        <v>0.15778989870023</v>
      </c>
      <c r="G1297" s="2">
        <v>0.417804855597813</v>
      </c>
      <c r="H1297" s="2">
        <v>0.53784106185090896</v>
      </c>
      <c r="I1297" s="2"/>
      <c r="J1297" s="2"/>
      <c r="K1297" s="2"/>
      <c r="M1297" s="2">
        <v>2.3066798663445701E-3</v>
      </c>
      <c r="N1297" s="2">
        <v>2.5710935413565499E-2</v>
      </c>
      <c r="O1297" s="2">
        <v>5.0088555177927999E-2</v>
      </c>
      <c r="P1297" s="2">
        <v>0.16467852683169101</v>
      </c>
      <c r="Q1297" s="2">
        <v>0.30893852049964898</v>
      </c>
      <c r="R1297" s="2">
        <v>0.51339436610046496</v>
      </c>
      <c r="S1297" s="2">
        <v>0.65659219814891401</v>
      </c>
      <c r="T1297" s="2"/>
      <c r="U1297" s="2"/>
      <c r="V1297" s="2"/>
    </row>
    <row r="1298" spans="1:22" x14ac:dyDescent="0.2">
      <c r="A1298" s="2">
        <v>1295</v>
      </c>
      <c r="B1298" s="2">
        <v>1.54554321151002E-4</v>
      </c>
      <c r="C1298" s="2">
        <v>3.9736711141267504E-3</v>
      </c>
      <c r="D1298" s="2">
        <v>2.02786736366866E-2</v>
      </c>
      <c r="E1298" s="2">
        <v>9.2555026541603705E-2</v>
      </c>
      <c r="F1298" s="2">
        <v>0.15769062005454701</v>
      </c>
      <c r="G1298" s="2">
        <v>0.41778018516662901</v>
      </c>
      <c r="H1298" s="2">
        <v>0.538258703595905</v>
      </c>
      <c r="I1298" s="2"/>
      <c r="J1298" s="2"/>
      <c r="K1298" s="2"/>
      <c r="M1298" s="2">
        <v>2.3122679739397902E-3</v>
      </c>
      <c r="N1298" s="2">
        <v>2.5736041942283801E-2</v>
      </c>
      <c r="O1298" s="2">
        <v>5.01142209466761E-2</v>
      </c>
      <c r="P1298" s="2">
        <v>0.16468427271364799</v>
      </c>
      <c r="Q1298" s="2">
        <v>0.30902883566943801</v>
      </c>
      <c r="R1298" s="2">
        <v>0.513394545009772</v>
      </c>
      <c r="S1298" s="2">
        <v>0.65659222942079198</v>
      </c>
      <c r="T1298" s="2"/>
      <c r="U1298" s="2"/>
      <c r="V1298" s="2"/>
    </row>
    <row r="1299" spans="1:22" x14ac:dyDescent="0.2">
      <c r="A1299" s="2">
        <v>1296</v>
      </c>
      <c r="B1299" s="2">
        <v>1.54554303981729E-4</v>
      </c>
      <c r="C1299" s="2">
        <v>3.9736677092076502E-3</v>
      </c>
      <c r="D1299" s="2">
        <v>2.0278641732459999E-2</v>
      </c>
      <c r="E1299" s="2">
        <v>9.2544888772226302E-2</v>
      </c>
      <c r="F1299" s="2">
        <v>0.15767941724238199</v>
      </c>
      <c r="G1299" s="2">
        <v>0.41653265576471599</v>
      </c>
      <c r="H1299" s="2">
        <v>0.539094942696696</v>
      </c>
      <c r="I1299" s="2"/>
      <c r="J1299" s="2"/>
      <c r="K1299" s="2"/>
      <c r="M1299" s="2">
        <v>2.31785970636146E-3</v>
      </c>
      <c r="N1299" s="2">
        <v>2.5750814783324399E-2</v>
      </c>
      <c r="O1299" s="2">
        <v>5.0148209678868703E-2</v>
      </c>
      <c r="P1299" s="2">
        <v>0.164690863985719</v>
      </c>
      <c r="Q1299" s="2">
        <v>0.30937117203887299</v>
      </c>
      <c r="R1299" s="2">
        <v>0.513394545009772</v>
      </c>
      <c r="S1299" s="2">
        <v>0.65659229638806405</v>
      </c>
      <c r="T1299" s="2"/>
      <c r="U1299" s="2"/>
      <c r="V1299" s="2"/>
    </row>
    <row r="1300" spans="1:22" x14ac:dyDescent="0.2">
      <c r="A1300" s="2">
        <v>1297</v>
      </c>
      <c r="B1300" s="2">
        <v>1.5493349643774001E-4</v>
      </c>
      <c r="C1300" s="2">
        <v>3.9809831982440301E-3</v>
      </c>
      <c r="D1300" s="2">
        <v>2.0278598950266999E-2</v>
      </c>
      <c r="E1300" s="2">
        <v>9.2541805724718804E-2</v>
      </c>
      <c r="F1300" s="2">
        <v>0.157625592928058</v>
      </c>
      <c r="G1300" s="2">
        <v>0.416916891403106</v>
      </c>
      <c r="H1300" s="2">
        <v>0.53988110816791002</v>
      </c>
      <c r="I1300" s="2"/>
      <c r="J1300" s="2"/>
      <c r="K1300" s="2"/>
      <c r="M1300" s="2">
        <v>2.3234550529638602E-3</v>
      </c>
      <c r="N1300" s="2">
        <v>2.57759026400275E-2</v>
      </c>
      <c r="O1300" s="2">
        <v>5.0173616446085798E-2</v>
      </c>
      <c r="P1300" s="2">
        <v>0.16469086423726001</v>
      </c>
      <c r="Q1300" s="2">
        <v>0.309371172554044</v>
      </c>
      <c r="R1300" s="2">
        <v>0.51340372696249703</v>
      </c>
      <c r="S1300" s="2">
        <v>0.65659229638806405</v>
      </c>
      <c r="T1300" s="2"/>
      <c r="U1300" s="2"/>
      <c r="V1300" s="2"/>
    </row>
    <row r="1301" spans="1:22" x14ac:dyDescent="0.2">
      <c r="A1301" s="2">
        <v>1298</v>
      </c>
      <c r="B1301" s="2">
        <v>1.5493348237059101E-4</v>
      </c>
      <c r="C1301" s="2">
        <v>3.9809768813763901E-3</v>
      </c>
      <c r="D1301" s="2">
        <v>2.02785680457345E-2</v>
      </c>
      <c r="E1301" s="2">
        <v>9.2703239906277296E-2</v>
      </c>
      <c r="F1301" s="2">
        <v>0.15757980227650401</v>
      </c>
      <c r="G1301" s="2">
        <v>0.417071788649305</v>
      </c>
      <c r="H1301" s="2">
        <v>0.53952369121629795</v>
      </c>
      <c r="I1301" s="2"/>
      <c r="J1301" s="2"/>
      <c r="K1301" s="2"/>
      <c r="M1301" s="2">
        <v>2.3290540031322702E-3</v>
      </c>
      <c r="N1301" s="2">
        <v>2.5787252596524299E-2</v>
      </c>
      <c r="O1301" s="2">
        <v>5.0222495479402003E-2</v>
      </c>
      <c r="P1301" s="2">
        <v>0.16496126936268399</v>
      </c>
      <c r="Q1301" s="2">
        <v>0.30937117255448199</v>
      </c>
      <c r="R1301" s="2">
        <v>0.51340647545722895</v>
      </c>
      <c r="S1301" s="2">
        <v>0.656592929314044</v>
      </c>
      <c r="T1301" s="2"/>
      <c r="U1301" s="2"/>
      <c r="V1301" s="2"/>
    </row>
    <row r="1302" spans="1:22" x14ac:dyDescent="0.2">
      <c r="A1302" s="2">
        <v>1299</v>
      </c>
      <c r="B1302" s="2">
        <v>1.5500318032415301E-4</v>
      </c>
      <c r="C1302" s="2">
        <v>3.9809538120222704E-3</v>
      </c>
      <c r="D1302" s="2">
        <v>2.02785363177692E-2</v>
      </c>
      <c r="E1302" s="2">
        <v>9.2700098305413994E-2</v>
      </c>
      <c r="F1302" s="2">
        <v>0.15754163515160399</v>
      </c>
      <c r="G1302" s="2">
        <v>0.41738679731866701</v>
      </c>
      <c r="H1302" s="2">
        <v>0.53931798480042903</v>
      </c>
      <c r="I1302" s="2"/>
      <c r="J1302" s="2"/>
      <c r="K1302" s="2"/>
      <c r="M1302" s="2">
        <v>2.3346565462807399E-3</v>
      </c>
      <c r="N1302" s="2">
        <v>2.5812323255545899E-2</v>
      </c>
      <c r="O1302" s="2">
        <v>5.0247779381754003E-2</v>
      </c>
      <c r="P1302" s="2">
        <v>0.16496126960084601</v>
      </c>
      <c r="Q1302" s="2">
        <v>0.309416011267312</v>
      </c>
      <c r="R1302" s="2">
        <v>0.51350462946507702</v>
      </c>
      <c r="S1302" s="2">
        <v>0.65659893966085103</v>
      </c>
      <c r="T1302" s="2"/>
      <c r="U1302" s="2"/>
      <c r="V1302" s="2"/>
    </row>
    <row r="1303" spans="1:22" x14ac:dyDescent="0.2">
      <c r="A1303" s="2">
        <v>1300</v>
      </c>
      <c r="B1303" s="2">
        <v>1.5553166242937E-4</v>
      </c>
      <c r="C1303" s="2">
        <v>4.0022557060262398E-3</v>
      </c>
      <c r="D1303" s="2">
        <v>2.0278510604335599E-2</v>
      </c>
      <c r="E1303" s="2">
        <v>9.2706143138647501E-2</v>
      </c>
      <c r="F1303" s="2">
        <v>0.15751073988233599</v>
      </c>
      <c r="G1303" s="2">
        <v>0.418091914428252</v>
      </c>
      <c r="H1303" s="2">
        <v>0.54176605639947795</v>
      </c>
      <c r="I1303" s="2"/>
      <c r="J1303" s="2"/>
      <c r="K1303" s="2"/>
      <c r="M1303" s="2">
        <v>2.3402626718574001E-3</v>
      </c>
      <c r="N1303" s="2">
        <v>2.5837375283859199E-2</v>
      </c>
      <c r="O1303" s="2">
        <v>5.0273020083456098E-2</v>
      </c>
      <c r="P1303" s="2">
        <v>0.16513099053605301</v>
      </c>
      <c r="Q1303" s="2">
        <v>0.30941601126769902</v>
      </c>
      <c r="R1303" s="2">
        <v>0.51351106105503896</v>
      </c>
      <c r="S1303" s="2">
        <v>0.65660096302281201</v>
      </c>
      <c r="T1303" s="2"/>
      <c r="U1303" s="2"/>
      <c r="V1303" s="2"/>
    </row>
    <row r="1304" spans="1:22" x14ac:dyDescent="0.2">
      <c r="A1304" s="2">
        <v>1301</v>
      </c>
      <c r="B1304" s="2">
        <v>1.5562114129587601E-4</v>
      </c>
      <c r="C1304" s="2">
        <v>4.0022395283404299E-3</v>
      </c>
      <c r="D1304" s="2">
        <v>2.0278477785588899E-2</v>
      </c>
      <c r="E1304" s="2">
        <v>9.2863134849490894E-2</v>
      </c>
      <c r="F1304" s="2">
        <v>0.15773092608068001</v>
      </c>
      <c r="G1304" s="2">
        <v>0.41874704813012897</v>
      </c>
      <c r="H1304" s="2">
        <v>0.54190951583324798</v>
      </c>
      <c r="I1304" s="2"/>
      <c r="J1304" s="2"/>
      <c r="K1304" s="2"/>
      <c r="M1304" s="2">
        <v>2.34587178237641E-3</v>
      </c>
      <c r="N1304" s="2">
        <v>2.58646024557403E-2</v>
      </c>
      <c r="O1304" s="2">
        <v>5.0305507418706E-2</v>
      </c>
      <c r="P1304" s="2">
        <v>0.165499115598188</v>
      </c>
      <c r="Q1304" s="2">
        <v>0.30941601126806101</v>
      </c>
      <c r="R1304" s="2">
        <v>0.51351106105503896</v>
      </c>
      <c r="S1304" s="2">
        <v>0.65660416733648297</v>
      </c>
      <c r="T1304" s="2"/>
      <c r="U1304" s="2"/>
      <c r="V1304" s="2"/>
    </row>
    <row r="1305" spans="1:22" x14ac:dyDescent="0.2">
      <c r="A1305" s="2">
        <v>1302</v>
      </c>
      <c r="B1305" s="2">
        <v>1.5562113398674801E-4</v>
      </c>
      <c r="C1305" s="2">
        <v>4.0022355613572001E-3</v>
      </c>
      <c r="D1305" s="2">
        <v>2.0278452125290999E-2</v>
      </c>
      <c r="E1305" s="2">
        <v>9.2851077006820104E-2</v>
      </c>
      <c r="F1305" s="2">
        <v>0.15769757132290599</v>
      </c>
      <c r="G1305" s="2">
        <v>0.41597786140850002</v>
      </c>
      <c r="H1305" s="2">
        <v>0.54137421689065102</v>
      </c>
      <c r="I1305" s="2"/>
      <c r="J1305" s="2"/>
      <c r="K1305" s="2"/>
      <c r="M1305" s="2">
        <v>2.3462885517703202E-3</v>
      </c>
      <c r="N1305" s="2">
        <v>2.5890515621112699E-2</v>
      </c>
      <c r="O1305" s="2">
        <v>5.03522054057364E-2</v>
      </c>
      <c r="P1305" s="2">
        <v>0.16564848615952099</v>
      </c>
      <c r="Q1305" s="2">
        <v>0.30941601126840201</v>
      </c>
      <c r="R1305" s="2">
        <v>0.51351106105503896</v>
      </c>
      <c r="S1305" s="2">
        <v>0.65660416733648397</v>
      </c>
      <c r="T1305" s="2"/>
      <c r="U1305" s="2"/>
      <c r="V1305" s="2"/>
    </row>
    <row r="1306" spans="1:22" x14ac:dyDescent="0.2">
      <c r="A1306" s="2">
        <v>1303</v>
      </c>
      <c r="B1306" s="2">
        <v>1.5562111219089101E-4</v>
      </c>
      <c r="C1306" s="2">
        <v>4.0022330280290496E-3</v>
      </c>
      <c r="D1306" s="2">
        <v>2.0307964920604198E-2</v>
      </c>
      <c r="E1306" s="2">
        <v>9.3064680776459699E-2</v>
      </c>
      <c r="F1306" s="2">
        <v>0.15769823709150299</v>
      </c>
      <c r="G1306" s="2">
        <v>0.41641381860663301</v>
      </c>
      <c r="H1306" s="2">
        <v>0.54173941672723203</v>
      </c>
      <c r="I1306" s="2"/>
      <c r="J1306" s="2"/>
      <c r="K1306" s="2"/>
      <c r="M1306" s="2">
        <v>2.3469444215378E-3</v>
      </c>
      <c r="N1306" s="2">
        <v>2.5915511764047799E-2</v>
      </c>
      <c r="O1306" s="2">
        <v>5.0377403058520398E-2</v>
      </c>
      <c r="P1306" s="2">
        <v>0.16581185464897899</v>
      </c>
      <c r="Q1306" s="2">
        <v>0.30971209300467001</v>
      </c>
      <c r="R1306" s="2">
        <v>0.51357752830832204</v>
      </c>
      <c r="S1306" s="2">
        <v>0.65660418297320999</v>
      </c>
      <c r="T1306" s="2"/>
      <c r="U1306" s="2"/>
      <c r="V1306" s="2"/>
    </row>
    <row r="1307" spans="1:22" x14ac:dyDescent="0.2">
      <c r="A1307" s="2">
        <v>1304</v>
      </c>
      <c r="B1307" s="2">
        <v>1.5616787372321601E-4</v>
      </c>
      <c r="C1307" s="2">
        <v>4.0103269727054603E-3</v>
      </c>
      <c r="D1307" s="2">
        <v>2.0307924282035199E-2</v>
      </c>
      <c r="E1307" s="2">
        <v>9.3056029976509205E-2</v>
      </c>
      <c r="F1307" s="2">
        <v>0.158005185157756</v>
      </c>
      <c r="G1307" s="2">
        <v>0.41719647243705599</v>
      </c>
      <c r="H1307" s="2">
        <v>0.54192484108247496</v>
      </c>
      <c r="I1307" s="2"/>
      <c r="J1307" s="2"/>
      <c r="K1307" s="2"/>
      <c r="M1307" s="2">
        <v>2.3525318644900201E-3</v>
      </c>
      <c r="N1307" s="2">
        <v>2.5941459125523599E-2</v>
      </c>
      <c r="O1307" s="2">
        <v>5.0436148974515302E-2</v>
      </c>
      <c r="P1307" s="2">
        <v>0.16581185485671501</v>
      </c>
      <c r="Q1307" s="2">
        <v>0.30971209300496999</v>
      </c>
      <c r="R1307" s="2">
        <v>0.51357887926061496</v>
      </c>
      <c r="S1307" s="2">
        <v>0.65660418297320999</v>
      </c>
      <c r="T1307" s="2"/>
      <c r="U1307" s="2"/>
      <c r="V1307" s="2"/>
    </row>
    <row r="1308" spans="1:22" x14ac:dyDescent="0.2">
      <c r="A1308" s="2">
        <v>1305</v>
      </c>
      <c r="B1308" s="2">
        <v>1.56167857571313E-4</v>
      </c>
      <c r="C1308" s="2">
        <v>4.01032538362916E-3</v>
      </c>
      <c r="D1308" s="2">
        <v>2.0338539037523602E-2</v>
      </c>
      <c r="E1308" s="2">
        <v>9.3271106701252895E-2</v>
      </c>
      <c r="F1308" s="2">
        <v>0.15797780560709601</v>
      </c>
      <c r="G1308" s="2">
        <v>0.41799312255774301</v>
      </c>
      <c r="H1308" s="2">
        <v>0.54224256206680899</v>
      </c>
      <c r="I1308" s="2"/>
      <c r="J1308" s="2"/>
      <c r="K1308" s="2"/>
      <c r="M1308" s="2">
        <v>2.3588216009868801E-3</v>
      </c>
      <c r="N1308" s="2">
        <v>2.5953962886703E-2</v>
      </c>
      <c r="O1308" s="2">
        <v>5.0484772621201601E-2</v>
      </c>
      <c r="P1308" s="2">
        <v>0.165811855058806</v>
      </c>
      <c r="Q1308" s="2">
        <v>0.30987442694994299</v>
      </c>
      <c r="R1308" s="2">
        <v>0.51357982577258798</v>
      </c>
      <c r="S1308" s="2">
        <v>0.65660517358305304</v>
      </c>
      <c r="T1308" s="2"/>
      <c r="U1308" s="2"/>
      <c r="V1308" s="2"/>
    </row>
    <row r="1309" spans="1:22" x14ac:dyDescent="0.2">
      <c r="A1309" s="2">
        <v>1306</v>
      </c>
      <c r="B1309" s="2">
        <v>1.56167853486544E-4</v>
      </c>
      <c r="C1309" s="2">
        <v>4.01031347194799E-3</v>
      </c>
      <c r="D1309" s="2">
        <v>2.0338500919948901E-2</v>
      </c>
      <c r="E1309" s="2">
        <v>9.3160339145189897E-2</v>
      </c>
      <c r="F1309" s="2">
        <v>0.15825407773591299</v>
      </c>
      <c r="G1309" s="2">
        <v>0.41884095252259601</v>
      </c>
      <c r="H1309" s="2">
        <v>0.54280519283255702</v>
      </c>
      <c r="I1309" s="2"/>
      <c r="J1309" s="2"/>
      <c r="K1309" s="2"/>
      <c r="M1309" s="2">
        <v>2.3644431113627601E-3</v>
      </c>
      <c r="N1309" s="2">
        <v>2.5978829297633298E-2</v>
      </c>
      <c r="O1309" s="2">
        <v>5.0536876000519003E-2</v>
      </c>
      <c r="P1309" s="2">
        <v>0.165963568500267</v>
      </c>
      <c r="Q1309" s="2">
        <v>0.30994941804445603</v>
      </c>
      <c r="R1309" s="2">
        <v>0.51360193797977005</v>
      </c>
      <c r="S1309" s="2">
        <v>0.65660558501774802</v>
      </c>
      <c r="T1309" s="2"/>
      <c r="U1309" s="2"/>
      <c r="V1309" s="2"/>
    </row>
    <row r="1310" spans="1:22" x14ac:dyDescent="0.2">
      <c r="A1310" s="2">
        <v>1307</v>
      </c>
      <c r="B1310" s="2">
        <v>1.56167834328189E-4</v>
      </c>
      <c r="C1310" s="2">
        <v>4.0103107717322697E-3</v>
      </c>
      <c r="D1310" s="2">
        <v>2.0338467856834502E-2</v>
      </c>
      <c r="E1310" s="2">
        <v>9.3224665881710703E-2</v>
      </c>
      <c r="F1310" s="2">
        <v>0.158234884446353</v>
      </c>
      <c r="G1310" s="2">
        <v>0.41966020266883303</v>
      </c>
      <c r="H1310" s="2">
        <v>0.54335798409817104</v>
      </c>
      <c r="I1310" s="2"/>
      <c r="J1310" s="2"/>
      <c r="K1310" s="2"/>
      <c r="M1310" s="2">
        <v>2.3700681508876599E-3</v>
      </c>
      <c r="N1310" s="2">
        <v>2.5994458524823599E-2</v>
      </c>
      <c r="O1310" s="2">
        <v>5.0570304401674801E-2</v>
      </c>
      <c r="P1310" s="2">
        <v>0.16596934179043299</v>
      </c>
      <c r="Q1310" s="2">
        <v>0.31018446971459501</v>
      </c>
      <c r="R1310" s="2">
        <v>0.513664438196202</v>
      </c>
      <c r="S1310" s="2">
        <v>0.65660599869074499</v>
      </c>
      <c r="T1310" s="2"/>
      <c r="U1310" s="2"/>
      <c r="V1310" s="2"/>
    </row>
    <row r="1311" spans="1:22" x14ac:dyDescent="0.2">
      <c r="A1311" s="2">
        <v>1308</v>
      </c>
      <c r="B1311" s="2">
        <v>1.5616782224731E-4</v>
      </c>
      <c r="C1311" s="2">
        <v>4.0103037100433199E-3</v>
      </c>
      <c r="D1311" s="2">
        <v>2.0351998597373001E-2</v>
      </c>
      <c r="E1311" s="2">
        <v>9.3439448524756302E-2</v>
      </c>
      <c r="F1311" s="2">
        <v>0.15820632306301</v>
      </c>
      <c r="G1311" s="2">
        <v>0.419862450122375</v>
      </c>
      <c r="H1311" s="2">
        <v>0.533136041858425</v>
      </c>
      <c r="I1311" s="2"/>
      <c r="J1311" s="2"/>
      <c r="K1311" s="2"/>
      <c r="M1311" s="2">
        <v>2.3756967091759298E-3</v>
      </c>
      <c r="N1311" s="2">
        <v>2.6025647323733098E-2</v>
      </c>
      <c r="O1311" s="2">
        <v>5.0595385058900197E-2</v>
      </c>
      <c r="P1311" s="2">
        <v>0.16601424646072599</v>
      </c>
      <c r="Q1311" s="2">
        <v>0.31029434454419402</v>
      </c>
      <c r="R1311" s="2">
        <v>0.51435828123394001</v>
      </c>
      <c r="S1311" s="2">
        <v>0.65660620940787096</v>
      </c>
      <c r="T1311" s="2"/>
      <c r="U1311" s="2"/>
      <c r="V1311" s="2"/>
    </row>
    <row r="1312" spans="1:22" x14ac:dyDescent="0.2">
      <c r="A1312" s="2">
        <v>1309</v>
      </c>
      <c r="B1312" s="2">
        <v>1.5616780641716899E-4</v>
      </c>
      <c r="C1312" s="2">
        <v>4.0102891632938301E-3</v>
      </c>
      <c r="D1312" s="2">
        <v>2.0351984501713199E-2</v>
      </c>
      <c r="E1312" s="2">
        <v>9.3514248499067296E-2</v>
      </c>
      <c r="F1312" s="2">
        <v>0.15850184581691101</v>
      </c>
      <c r="G1312" s="2">
        <v>0.42016173807117901</v>
      </c>
      <c r="H1312" s="2">
        <v>0.51720933011020498</v>
      </c>
      <c r="I1312" s="2"/>
      <c r="J1312" s="2"/>
      <c r="K1312" s="2"/>
      <c r="M1312" s="2">
        <v>2.3813057344065501E-3</v>
      </c>
      <c r="N1312" s="2">
        <v>2.6040681965743599E-2</v>
      </c>
      <c r="O1312" s="2">
        <v>5.0635841824369698E-2</v>
      </c>
      <c r="P1312" s="2">
        <v>0.16624743320756799</v>
      </c>
      <c r="Q1312" s="2">
        <v>0.31047287302398102</v>
      </c>
      <c r="R1312" s="2">
        <v>0.51435989064390497</v>
      </c>
      <c r="S1312" s="2">
        <v>0.65660620940787096</v>
      </c>
      <c r="T1312" s="2"/>
      <c r="U1312" s="2"/>
      <c r="V1312" s="2"/>
    </row>
    <row r="1313" spans="1:22" x14ac:dyDescent="0.2">
      <c r="A1313" s="2">
        <v>1310</v>
      </c>
      <c r="B1313" s="2">
        <v>1.5616778709107501E-4</v>
      </c>
      <c r="C1313" s="2">
        <v>4.0318803041259196E-3</v>
      </c>
      <c r="D1313" s="2">
        <v>2.03519601487024E-2</v>
      </c>
      <c r="E1313" s="2">
        <v>9.3635937776348696E-2</v>
      </c>
      <c r="F1313" s="2">
        <v>0.158890318839568</v>
      </c>
      <c r="G1313" s="2">
        <v>0.420770131745552</v>
      </c>
      <c r="H1313" s="2">
        <v>0.51076133101434196</v>
      </c>
      <c r="I1313" s="2"/>
      <c r="J1313" s="2"/>
      <c r="K1313" s="2"/>
      <c r="M1313" s="2">
        <v>2.3869411920042199E-3</v>
      </c>
      <c r="N1313" s="2">
        <v>2.6065606588136399E-2</v>
      </c>
      <c r="O1313" s="2">
        <v>5.0660863123245498E-2</v>
      </c>
      <c r="P1313" s="2">
        <v>0.16638751173345701</v>
      </c>
      <c r="Q1313" s="2">
        <v>0.31068167612404402</v>
      </c>
      <c r="R1313" s="2">
        <v>0.51436657355017201</v>
      </c>
      <c r="S1313" s="2">
        <v>0.65660620940787096</v>
      </c>
      <c r="T1313" s="2"/>
      <c r="U1313" s="2"/>
      <c r="V1313" s="2"/>
    </row>
    <row r="1314" spans="1:22" x14ac:dyDescent="0.2">
      <c r="A1314" s="2">
        <v>1311</v>
      </c>
      <c r="B1314" s="2">
        <v>1.5667782441150101E-4</v>
      </c>
      <c r="C1314" s="2">
        <v>4.0318765321474799E-3</v>
      </c>
      <c r="D1314" s="2">
        <v>2.0351929343480402E-2</v>
      </c>
      <c r="E1314" s="2">
        <v>9.3530648928778395E-2</v>
      </c>
      <c r="F1314" s="2">
        <v>0.157950207811245</v>
      </c>
      <c r="G1314" s="2">
        <v>0.42125531079775502</v>
      </c>
      <c r="H1314" s="2">
        <v>0.51083945421950605</v>
      </c>
      <c r="I1314" s="2"/>
      <c r="J1314" s="2"/>
      <c r="K1314" s="2"/>
      <c r="M1314" s="2">
        <v>2.3875427266387499E-3</v>
      </c>
      <c r="N1314" s="2">
        <v>2.6090509773053699E-2</v>
      </c>
      <c r="O1314" s="2">
        <v>5.07080785183451E-2</v>
      </c>
      <c r="P1314" s="2">
        <v>0.16638751190130899</v>
      </c>
      <c r="Q1314" s="2">
        <v>0.31092583018006098</v>
      </c>
      <c r="R1314" s="2">
        <v>0.51438050378136402</v>
      </c>
      <c r="S1314" s="2">
        <v>0.65660724327490905</v>
      </c>
      <c r="T1314" s="2"/>
      <c r="U1314" s="2"/>
      <c r="V1314" s="2"/>
    </row>
    <row r="1315" spans="1:22" x14ac:dyDescent="0.2">
      <c r="A1315" s="2">
        <v>1312</v>
      </c>
      <c r="B1315" s="2">
        <v>1.5667780378728099E-4</v>
      </c>
      <c r="C1315" s="2">
        <v>4.0318731336019403E-3</v>
      </c>
      <c r="D1315" s="2">
        <v>2.0351901480651999E-2</v>
      </c>
      <c r="E1315" s="2">
        <v>9.3523309268497196E-2</v>
      </c>
      <c r="F1315" s="2">
        <v>0.15793599324742999</v>
      </c>
      <c r="G1315" s="2">
        <v>0.42175466276705698</v>
      </c>
      <c r="H1315" s="2">
        <v>0.51151561477247298</v>
      </c>
      <c r="I1315" s="2"/>
      <c r="J1315" s="2"/>
      <c r="K1315" s="2"/>
      <c r="M1315" s="2">
        <v>2.38873148042927E-3</v>
      </c>
      <c r="N1315" s="2">
        <v>2.6123357692792198E-2</v>
      </c>
      <c r="O1315" s="2">
        <v>5.0733036150767102E-2</v>
      </c>
      <c r="P1315" s="2">
        <v>0.16639834441319001</v>
      </c>
      <c r="Q1315" s="2">
        <v>0.31110301655824801</v>
      </c>
      <c r="R1315" s="2">
        <v>0.51438050378136402</v>
      </c>
      <c r="S1315" s="2">
        <v>0.65732611444001099</v>
      </c>
      <c r="T1315" s="2"/>
      <c r="U1315" s="2"/>
      <c r="V1315" s="2"/>
    </row>
    <row r="1316" spans="1:22" x14ac:dyDescent="0.2">
      <c r="A1316" s="2">
        <v>1313</v>
      </c>
      <c r="B1316" s="2">
        <v>1.56677799429865E-4</v>
      </c>
      <c r="C1316" s="2">
        <v>4.0318659611770198E-3</v>
      </c>
      <c r="D1316" s="2">
        <v>2.0377933617941199E-2</v>
      </c>
      <c r="E1316" s="2">
        <v>9.3547599317039098E-2</v>
      </c>
      <c r="F1316" s="2">
        <v>0.15789353446193299</v>
      </c>
      <c r="G1316" s="2">
        <v>0.42192532497628998</v>
      </c>
      <c r="H1316" s="2">
        <v>0.51133122616215199</v>
      </c>
      <c r="I1316" s="2"/>
      <c r="J1316" s="2"/>
      <c r="K1316" s="2"/>
      <c r="M1316" s="2">
        <v>2.39437042569429E-3</v>
      </c>
      <c r="N1316" s="2">
        <v>2.6148223727588401E-2</v>
      </c>
      <c r="O1316" s="2">
        <v>5.0757951092376699E-2</v>
      </c>
      <c r="P1316" s="2">
        <v>0.16645124768056699</v>
      </c>
      <c r="Q1316" s="2">
        <v>0.31116665393078802</v>
      </c>
      <c r="R1316" s="2">
        <v>0.51488481387421503</v>
      </c>
      <c r="S1316" s="2">
        <v>0.65732611444001099</v>
      </c>
      <c r="T1316" s="2"/>
      <c r="U1316" s="2"/>
      <c r="V1316" s="2"/>
    </row>
    <row r="1317" spans="1:22" x14ac:dyDescent="0.2">
      <c r="A1317" s="2">
        <v>1314</v>
      </c>
      <c r="B1317" s="2">
        <v>1.56677793160374E-4</v>
      </c>
      <c r="C1317" s="2">
        <v>4.0318531128928203E-3</v>
      </c>
      <c r="D1317" s="2">
        <v>2.0377902635887998E-2</v>
      </c>
      <c r="E1317" s="2">
        <v>9.3542235991020795E-2</v>
      </c>
      <c r="F1317" s="2">
        <v>0.158204758825056</v>
      </c>
      <c r="G1317" s="2">
        <v>0.42192532497628998</v>
      </c>
      <c r="H1317" s="2">
        <v>0.51303116762981704</v>
      </c>
      <c r="I1317" s="2"/>
      <c r="J1317" s="2"/>
      <c r="K1317" s="2"/>
      <c r="M1317" s="2">
        <v>2.4000442901091199E-3</v>
      </c>
      <c r="N1317" s="2">
        <v>2.61730712521531E-2</v>
      </c>
      <c r="O1317" s="2">
        <v>5.0782823410145402E-2</v>
      </c>
      <c r="P1317" s="2">
        <v>0.16655515539639501</v>
      </c>
      <c r="Q1317" s="2">
        <v>0.31172893504356602</v>
      </c>
      <c r="R1317" s="2">
        <v>0.51488481387421503</v>
      </c>
      <c r="S1317" s="2">
        <v>0.65732611934317797</v>
      </c>
      <c r="T1317" s="2"/>
      <c r="U1317" s="2"/>
      <c r="V1317" s="2"/>
    </row>
    <row r="1318" spans="1:22" x14ac:dyDescent="0.2">
      <c r="A1318" s="2">
        <v>1315</v>
      </c>
      <c r="B1318" s="2">
        <v>1.5667778917099199E-4</v>
      </c>
      <c r="C1318" s="2">
        <v>4.0318515794932801E-3</v>
      </c>
      <c r="D1318" s="2">
        <v>2.0377888748524999E-2</v>
      </c>
      <c r="E1318" s="2">
        <v>9.3758359048655301E-2</v>
      </c>
      <c r="F1318" s="2">
        <v>0.15818295663846699</v>
      </c>
      <c r="G1318" s="2">
        <v>0.42067268874089297</v>
      </c>
      <c r="H1318" s="2">
        <v>0.51426027688166098</v>
      </c>
      <c r="I1318" s="2"/>
      <c r="J1318" s="2"/>
      <c r="K1318" s="2"/>
      <c r="M1318" s="2">
        <v>2.4006276015725398E-3</v>
      </c>
      <c r="N1318" s="2">
        <v>2.6199291385512202E-2</v>
      </c>
      <c r="O1318" s="2">
        <v>5.0807653170986802E-2</v>
      </c>
      <c r="P1318" s="2">
        <v>0.16680201452767901</v>
      </c>
      <c r="Q1318" s="2">
        <v>0.31198412585497898</v>
      </c>
      <c r="R1318" s="2">
        <v>0.51488481387421503</v>
      </c>
      <c r="S1318" s="2">
        <v>0.65736360254641202</v>
      </c>
      <c r="T1318" s="2"/>
      <c r="U1318" s="2"/>
      <c r="V1318" s="2"/>
    </row>
    <row r="1319" spans="1:22" x14ac:dyDescent="0.2">
      <c r="A1319" s="2">
        <v>1316</v>
      </c>
      <c r="B1319" s="2">
        <v>1.5667777973666101E-4</v>
      </c>
      <c r="C1319" s="2">
        <v>4.0403301800144703E-3</v>
      </c>
      <c r="D1319" s="2">
        <v>2.0388104420588901E-2</v>
      </c>
      <c r="E1319" s="2">
        <v>9.3951586023399994E-2</v>
      </c>
      <c r="F1319" s="2">
        <v>0.15817074883666299</v>
      </c>
      <c r="G1319" s="2">
        <v>0.42128972462417602</v>
      </c>
      <c r="H1319" s="2">
        <v>0.51328718792769401</v>
      </c>
      <c r="I1319" s="2"/>
      <c r="J1319" s="2"/>
      <c r="K1319" s="2"/>
      <c r="M1319" s="2">
        <v>2.4062735961776602E-3</v>
      </c>
      <c r="N1319" s="2">
        <v>2.6224102286852902E-2</v>
      </c>
      <c r="O1319" s="2">
        <v>5.0833106475171398E-2</v>
      </c>
      <c r="P1319" s="2">
        <v>0.16684024437768399</v>
      </c>
      <c r="Q1319" s="2">
        <v>0.31220837341799701</v>
      </c>
      <c r="R1319" s="2">
        <v>0.514884813874946</v>
      </c>
      <c r="S1319" s="2">
        <v>0.65736360370354097</v>
      </c>
      <c r="T1319" s="2"/>
      <c r="U1319" s="2"/>
      <c r="V1319" s="2"/>
    </row>
    <row r="1320" spans="1:22" x14ac:dyDescent="0.2">
      <c r="A1320" s="2">
        <v>1317</v>
      </c>
      <c r="B1320" s="2">
        <v>1.56677768650519E-4</v>
      </c>
      <c r="C1320" s="2">
        <v>4.0680091828615801E-3</v>
      </c>
      <c r="D1320" s="2">
        <v>2.03880394725636E-2</v>
      </c>
      <c r="E1320" s="2">
        <v>9.3950214467227594E-2</v>
      </c>
      <c r="F1320" s="2">
        <v>0.158329281571219</v>
      </c>
      <c r="G1320" s="2">
        <v>0.42148881987645098</v>
      </c>
      <c r="H1320" s="2">
        <v>0.514320091690042</v>
      </c>
      <c r="I1320" s="2"/>
      <c r="J1320" s="2"/>
      <c r="K1320" s="2"/>
      <c r="M1320" s="2">
        <v>2.4119230576151E-3</v>
      </c>
      <c r="N1320" s="2">
        <v>2.6240202934657401E-2</v>
      </c>
      <c r="O1320" s="2">
        <v>5.0857856905585801E-2</v>
      </c>
      <c r="P1320" s="2">
        <v>0.166947457526397</v>
      </c>
      <c r="Q1320" s="2">
        <v>0.31220837388165101</v>
      </c>
      <c r="R1320" s="2">
        <v>0.51495611056989199</v>
      </c>
      <c r="S1320" s="2">
        <v>0.65736397187865303</v>
      </c>
      <c r="T1320" s="2"/>
      <c r="U1320" s="2"/>
      <c r="V1320" s="2"/>
    </row>
    <row r="1321" spans="1:22" x14ac:dyDescent="0.2">
      <c r="A1321" s="2">
        <v>1318</v>
      </c>
      <c r="B1321" s="2">
        <v>1.56677762398858E-4</v>
      </c>
      <c r="C1321" s="2">
        <v>4.0822673570467798E-3</v>
      </c>
      <c r="D1321" s="2">
        <v>2.03880072920588E-2</v>
      </c>
      <c r="E1321" s="2">
        <v>9.3690563215684003E-2</v>
      </c>
      <c r="F1321" s="2">
        <v>0.15832211699556401</v>
      </c>
      <c r="G1321" s="2">
        <v>0.42107221028805197</v>
      </c>
      <c r="H1321" s="2">
        <v>0.51490657200796597</v>
      </c>
      <c r="I1321" s="2"/>
      <c r="J1321" s="2"/>
      <c r="K1321" s="2"/>
      <c r="M1321" s="2">
        <v>2.4123585584763401E-3</v>
      </c>
      <c r="N1321" s="2">
        <v>2.6264995693450699E-2</v>
      </c>
      <c r="O1321" s="2">
        <v>5.0911112079400203E-2</v>
      </c>
      <c r="P1321" s="2">
        <v>0.16710458310962001</v>
      </c>
      <c r="Q1321" s="2">
        <v>0.31220837388177702</v>
      </c>
      <c r="R1321" s="2">
        <v>0.51495611056989199</v>
      </c>
      <c r="S1321" s="2">
        <v>0.65736417796561897</v>
      </c>
      <c r="T1321" s="2"/>
      <c r="U1321" s="2"/>
      <c r="V1321" s="2"/>
    </row>
    <row r="1322" spans="1:22" x14ac:dyDescent="0.2">
      <c r="A1322" s="2">
        <v>1319</v>
      </c>
      <c r="B1322" s="2">
        <v>1.5667773546819601E-4</v>
      </c>
      <c r="C1322" s="2">
        <v>4.0822650135894601E-3</v>
      </c>
      <c r="D1322" s="2">
        <v>2.0387970767453099E-2</v>
      </c>
      <c r="E1322" s="2">
        <v>9.3757603861297806E-2</v>
      </c>
      <c r="F1322" s="2">
        <v>0.158313385410631</v>
      </c>
      <c r="G1322" s="2">
        <v>0.42129865745259198</v>
      </c>
      <c r="H1322" s="2">
        <v>0.51612623130464796</v>
      </c>
      <c r="I1322" s="2"/>
      <c r="J1322" s="2"/>
      <c r="K1322" s="2"/>
      <c r="M1322" s="2">
        <v>2.4180114569404502E-3</v>
      </c>
      <c r="N1322" s="2">
        <v>2.6289769901030099E-2</v>
      </c>
      <c r="O1322" s="2">
        <v>5.0935770072750498E-2</v>
      </c>
      <c r="P1322" s="2">
        <v>0.167111655445737</v>
      </c>
      <c r="Q1322" s="2">
        <v>0.31233887998563498</v>
      </c>
      <c r="R1322" s="2">
        <v>0.51495611056989199</v>
      </c>
      <c r="S1322" s="2">
        <v>0.65736502907547101</v>
      </c>
      <c r="T1322" s="2"/>
      <c r="U1322" s="2"/>
      <c r="V1322" s="2"/>
    </row>
    <row r="1323" spans="1:22" x14ac:dyDescent="0.2">
      <c r="A1323" s="2">
        <v>1320</v>
      </c>
      <c r="B1323" s="2">
        <v>1.5803049626005901E-4</v>
      </c>
      <c r="C1323" s="2">
        <v>4.0822631636574999E-3</v>
      </c>
      <c r="D1323" s="2">
        <v>2.0387953009585999E-2</v>
      </c>
      <c r="E1323" s="2">
        <v>9.3972859811247894E-2</v>
      </c>
      <c r="F1323" s="2">
        <v>0.158306780403416</v>
      </c>
      <c r="G1323" s="2">
        <v>0.42104468563198899</v>
      </c>
      <c r="H1323" s="2">
        <v>0.51747965285470299</v>
      </c>
      <c r="I1323" s="2"/>
      <c r="J1323" s="2"/>
      <c r="K1323" s="2"/>
      <c r="M1323" s="2">
        <v>2.4236677920969601E-3</v>
      </c>
      <c r="N1323" s="2">
        <v>2.6314525564549902E-2</v>
      </c>
      <c r="O1323" s="2">
        <v>5.0962118284391199E-2</v>
      </c>
      <c r="P1323" s="2">
        <v>0.16723428166677301</v>
      </c>
      <c r="Q1323" s="2">
        <v>0.312338879985745</v>
      </c>
      <c r="R1323" s="2">
        <v>0.51498265558282197</v>
      </c>
      <c r="S1323" s="2">
        <v>0.65736586932402397</v>
      </c>
      <c r="T1323" s="2"/>
      <c r="U1323" s="2"/>
      <c r="V1323" s="2"/>
    </row>
    <row r="1324" spans="1:22" x14ac:dyDescent="0.2">
      <c r="A1324" s="2">
        <v>1321</v>
      </c>
      <c r="B1324" s="2">
        <v>1.5803048800065901E-4</v>
      </c>
      <c r="C1324" s="2">
        <v>4.08226113020201E-3</v>
      </c>
      <c r="D1324" s="2">
        <v>2.0387930311348799E-2</v>
      </c>
      <c r="E1324" s="2">
        <v>9.4185505077331005E-2</v>
      </c>
      <c r="F1324" s="2">
        <v>0.15829969863294499</v>
      </c>
      <c r="G1324" s="2">
        <v>0.42177159482652299</v>
      </c>
      <c r="H1324" s="2">
        <v>0.51881870289240895</v>
      </c>
      <c r="I1324" s="2"/>
      <c r="J1324" s="2"/>
      <c r="K1324" s="2"/>
      <c r="M1324" s="2">
        <v>2.4293275538146801E-3</v>
      </c>
      <c r="N1324" s="2">
        <v>2.6339262691195801E-2</v>
      </c>
      <c r="O1324" s="2">
        <v>5.0986815112219003E-2</v>
      </c>
      <c r="P1324" s="2">
        <v>0.167262249082713</v>
      </c>
      <c r="Q1324" s="2">
        <v>0.31233887998584797</v>
      </c>
      <c r="R1324" s="2">
        <v>0.51502860602531697</v>
      </c>
      <c r="S1324" s="2">
        <v>0.65736589781238497</v>
      </c>
      <c r="T1324" s="2"/>
      <c r="U1324" s="2"/>
      <c r="V1324" s="2"/>
    </row>
    <row r="1325" spans="1:22" x14ac:dyDescent="0.2">
      <c r="A1325" s="2">
        <v>1322</v>
      </c>
      <c r="B1325" s="2">
        <v>1.58030471804654E-4</v>
      </c>
      <c r="C1325" s="2">
        <v>4.0822580863628197E-3</v>
      </c>
      <c r="D1325" s="2">
        <v>2.0387905544171601E-2</v>
      </c>
      <c r="E1325" s="2">
        <v>9.4359850340532306E-2</v>
      </c>
      <c r="F1325" s="2">
        <v>0.158356547463359</v>
      </c>
      <c r="G1325" s="2">
        <v>0.42182516008819498</v>
      </c>
      <c r="H1325" s="2">
        <v>0.52011724026999495</v>
      </c>
      <c r="I1325" s="2"/>
      <c r="J1325" s="2"/>
      <c r="K1325" s="2"/>
      <c r="M1325" s="2">
        <v>2.4349946591797301E-3</v>
      </c>
      <c r="N1325" s="2">
        <v>2.6363981288177001E-2</v>
      </c>
      <c r="O1325" s="2">
        <v>5.1016559326911501E-2</v>
      </c>
      <c r="P1325" s="2">
        <v>0.16755623901453401</v>
      </c>
      <c r="Q1325" s="2">
        <v>0.312576415344267</v>
      </c>
      <c r="R1325" s="2">
        <v>0.51502928897670297</v>
      </c>
      <c r="S1325" s="2">
        <v>0.65736589781238497</v>
      </c>
      <c r="T1325" s="2"/>
      <c r="U1325" s="2"/>
      <c r="V1325" s="2"/>
    </row>
    <row r="1326" spans="1:22" x14ac:dyDescent="0.2">
      <c r="A1326" s="2">
        <v>1323</v>
      </c>
      <c r="B1326" s="2">
        <v>1.5803046398020601E-4</v>
      </c>
      <c r="C1326" s="2">
        <v>4.08224924756151E-3</v>
      </c>
      <c r="D1326" s="2">
        <v>2.03878858048312E-2</v>
      </c>
      <c r="E1326" s="2">
        <v>9.4567790607567703E-2</v>
      </c>
      <c r="F1326" s="2">
        <v>0.15834555785468299</v>
      </c>
      <c r="G1326" s="2">
        <v>0.4213566922111</v>
      </c>
      <c r="H1326" s="2">
        <v>0.52124808002843903</v>
      </c>
      <c r="I1326" s="2"/>
      <c r="J1326" s="2"/>
      <c r="K1326" s="2"/>
      <c r="M1326" s="2">
        <v>2.44066123965862E-3</v>
      </c>
      <c r="N1326" s="2">
        <v>2.6388999149496599E-2</v>
      </c>
      <c r="O1326" s="2">
        <v>5.1041051491861403E-2</v>
      </c>
      <c r="P1326" s="2">
        <v>0.16755623913179599</v>
      </c>
      <c r="Q1326" s="2">
        <v>0.31293897977163199</v>
      </c>
      <c r="R1326" s="2">
        <v>0.51502928897670297</v>
      </c>
      <c r="S1326" s="2">
        <v>0.65736681150061205</v>
      </c>
      <c r="T1326" s="2"/>
      <c r="U1326" s="2"/>
      <c r="V1326" s="2"/>
    </row>
    <row r="1327" spans="1:22" x14ac:dyDescent="0.2">
      <c r="A1327" s="2">
        <v>1324</v>
      </c>
      <c r="B1327" s="2">
        <v>1.58030454149634E-4</v>
      </c>
      <c r="C1327" s="2">
        <v>4.0822467297111503E-3</v>
      </c>
      <c r="D1327" s="2">
        <v>2.04173603439202E-2</v>
      </c>
      <c r="E1327" s="2">
        <v>9.4560256068662002E-2</v>
      </c>
      <c r="F1327" s="2">
        <v>0.158658119810584</v>
      </c>
      <c r="G1327" s="2">
        <v>0.42212999144566998</v>
      </c>
      <c r="H1327" s="2">
        <v>0.52248195191625302</v>
      </c>
      <c r="I1327" s="2"/>
      <c r="J1327" s="2"/>
      <c r="K1327" s="2"/>
      <c r="M1327" s="2">
        <v>2.44633121646123E-3</v>
      </c>
      <c r="N1327" s="2">
        <v>2.64042909352133E-2</v>
      </c>
      <c r="O1327" s="2">
        <v>5.1065581785822198E-2</v>
      </c>
      <c r="P1327" s="2">
        <v>0.16755623924583099</v>
      </c>
      <c r="Q1327" s="2">
        <v>0.31293897977170698</v>
      </c>
      <c r="R1327" s="2">
        <v>0.51537544471175001</v>
      </c>
      <c r="S1327" s="2">
        <v>0.657366924836433</v>
      </c>
      <c r="T1327" s="2"/>
      <c r="U1327" s="2"/>
      <c r="V1327" s="2"/>
    </row>
    <row r="1328" spans="1:22" x14ac:dyDescent="0.2">
      <c r="A1328" s="2">
        <v>1325</v>
      </c>
      <c r="B1328" s="2">
        <v>1.5803043249964201E-4</v>
      </c>
      <c r="C1328" s="2">
        <v>4.0895834723403196E-3</v>
      </c>
      <c r="D1328" s="2">
        <v>2.04173201434458E-2</v>
      </c>
      <c r="E1328" s="2">
        <v>9.4746393885544594E-2</v>
      </c>
      <c r="F1328" s="2">
        <v>0.15863196680955799</v>
      </c>
      <c r="G1328" s="2">
        <v>0.42310512032386599</v>
      </c>
      <c r="H1328" s="2">
        <v>0.52314928099164903</v>
      </c>
      <c r="I1328" s="2"/>
      <c r="J1328" s="2"/>
      <c r="K1328" s="2"/>
      <c r="M1328" s="2">
        <v>2.4520045795672399E-3</v>
      </c>
      <c r="N1328" s="2">
        <v>2.6417095872466101E-2</v>
      </c>
      <c r="O1328" s="2">
        <v>5.1122242062074802E-2</v>
      </c>
      <c r="P1328" s="2">
        <v>0.167657721956809</v>
      </c>
      <c r="Q1328" s="2">
        <v>0.31293897977177798</v>
      </c>
      <c r="R1328" s="2">
        <v>0.51537544471175001</v>
      </c>
      <c r="S1328" s="2">
        <v>0.65736746775122301</v>
      </c>
      <c r="T1328" s="2"/>
      <c r="U1328" s="2"/>
      <c r="V1328" s="2"/>
    </row>
    <row r="1329" spans="1:22" x14ac:dyDescent="0.2">
      <c r="A1329" s="2">
        <v>1326</v>
      </c>
      <c r="B1329" s="2">
        <v>1.5803042836027401E-4</v>
      </c>
      <c r="C1329" s="2">
        <v>4.0895820450193004E-3</v>
      </c>
      <c r="D1329" s="2">
        <v>2.04172936748582E-2</v>
      </c>
      <c r="E1329" s="2">
        <v>9.4888621591795896E-2</v>
      </c>
      <c r="F1329" s="2">
        <v>0.15894040696331399</v>
      </c>
      <c r="G1329" s="2">
        <v>0.42380546209182401</v>
      </c>
      <c r="H1329" s="2">
        <v>0.52442887896573198</v>
      </c>
      <c r="I1329" s="2"/>
      <c r="J1329" s="2"/>
      <c r="K1329" s="2"/>
      <c r="M1329" s="2">
        <v>2.4576813189838499E-3</v>
      </c>
      <c r="N1329" s="2">
        <v>2.6451619254861301E-2</v>
      </c>
      <c r="O1329" s="2">
        <v>5.1146605355920902E-2</v>
      </c>
      <c r="P1329" s="2">
        <v>0.167733815604238</v>
      </c>
      <c r="Q1329" s="2">
        <v>0.31295138608204898</v>
      </c>
      <c r="R1329" s="2">
        <v>0.51557611603489895</v>
      </c>
      <c r="S1329" s="2">
        <v>0.65736885988904303</v>
      </c>
      <c r="T1329" s="2"/>
      <c r="U1329" s="2"/>
      <c r="V1329" s="2"/>
    </row>
    <row r="1330" spans="1:22" x14ac:dyDescent="0.2">
      <c r="A1330" s="2">
        <v>1327</v>
      </c>
      <c r="B1330" s="2">
        <v>1.5835273896328201E-4</v>
      </c>
      <c r="C1330" s="2">
        <v>4.08958105630547E-3</v>
      </c>
      <c r="D1330" s="2">
        <v>2.0453570850680801E-2</v>
      </c>
      <c r="E1330" s="2">
        <v>9.5098336223557497E-2</v>
      </c>
      <c r="F1330" s="2">
        <v>0.15902420095052899</v>
      </c>
      <c r="G1330" s="2">
        <v>0.42411691027248399</v>
      </c>
      <c r="H1330" s="2">
        <v>0.52511529629868903</v>
      </c>
      <c r="I1330" s="2"/>
      <c r="J1330" s="2"/>
      <c r="K1330" s="2"/>
      <c r="M1330" s="2">
        <v>2.4633614247456899E-3</v>
      </c>
      <c r="N1330" s="2">
        <v>2.64762764448799E-2</v>
      </c>
      <c r="O1330" s="2">
        <v>5.1170926892457599E-2</v>
      </c>
      <c r="P1330" s="2">
        <v>0.16773381570909099</v>
      </c>
      <c r="Q1330" s="2">
        <v>0.31295138608211098</v>
      </c>
      <c r="R1330" s="2">
        <v>0.51557726533509995</v>
      </c>
      <c r="S1330" s="2">
        <v>0.65736928548293605</v>
      </c>
      <c r="T1330" s="2"/>
      <c r="U1330" s="2"/>
      <c r="V1330" s="2"/>
    </row>
    <row r="1331" spans="1:22" x14ac:dyDescent="0.2">
      <c r="A1331" s="2">
        <v>1328</v>
      </c>
      <c r="B1331" s="2">
        <v>1.59702651211248E-4</v>
      </c>
      <c r="C1331" s="2">
        <v>4.0895704920064996E-3</v>
      </c>
      <c r="D1331" s="2">
        <v>2.0453544925469299E-2</v>
      </c>
      <c r="E1331" s="2">
        <v>9.5294620288904799E-2</v>
      </c>
      <c r="F1331" s="2">
        <v>0.15901884726681401</v>
      </c>
      <c r="G1331" s="2">
        <v>0.42453968528215102</v>
      </c>
      <c r="H1331" s="2">
        <v>0.52698193735884802</v>
      </c>
      <c r="I1331" s="2"/>
      <c r="J1331" s="2"/>
      <c r="K1331" s="2"/>
      <c r="M1331" s="2">
        <v>2.46973071767772E-3</v>
      </c>
      <c r="N1331" s="2">
        <v>2.6500593682051699E-2</v>
      </c>
      <c r="O1331" s="2">
        <v>5.1195206737657699E-2</v>
      </c>
      <c r="P1331" s="2">
        <v>0.16777864523852001</v>
      </c>
      <c r="Q1331" s="2">
        <v>0.31295138608216999</v>
      </c>
      <c r="R1331" s="2">
        <v>0.51604743393367203</v>
      </c>
      <c r="S1331" s="2">
        <v>0.65736959551289897</v>
      </c>
      <c r="T1331" s="2"/>
      <c r="U1331" s="2"/>
      <c r="V1331" s="2"/>
    </row>
    <row r="1332" spans="1:22" x14ac:dyDescent="0.2">
      <c r="A1332" s="2">
        <v>1329</v>
      </c>
      <c r="B1332" s="2">
        <v>1.5970264399945601E-4</v>
      </c>
      <c r="C1332" s="2">
        <v>4.0895656123079898E-3</v>
      </c>
      <c r="D1332" s="2">
        <v>2.0453520079025098E-2</v>
      </c>
      <c r="E1332" s="2">
        <v>9.5499967770204794E-2</v>
      </c>
      <c r="F1332" s="2">
        <v>0.15900882340024799</v>
      </c>
      <c r="G1332" s="2">
        <v>0.42529408820627002</v>
      </c>
      <c r="H1332" s="2">
        <v>0.52482891901292295</v>
      </c>
      <c r="I1332" s="2"/>
      <c r="J1332" s="2"/>
      <c r="K1332" s="2"/>
      <c r="M1332" s="2">
        <v>2.47018489299749E-3</v>
      </c>
      <c r="N1332" s="2">
        <v>2.6516138010894801E-2</v>
      </c>
      <c r="O1332" s="2">
        <v>5.12462623010689E-2</v>
      </c>
      <c r="P1332" s="2">
        <v>0.16778725143186399</v>
      </c>
      <c r="Q1332" s="2">
        <v>0.31309882986604098</v>
      </c>
      <c r="R1332" s="2">
        <v>0.51620739469511501</v>
      </c>
      <c r="S1332" s="2">
        <v>0.65736959551289897</v>
      </c>
      <c r="T1332" s="2"/>
      <c r="U1332" s="2"/>
      <c r="V1332" s="2"/>
    </row>
    <row r="1333" spans="1:22" x14ac:dyDescent="0.2">
      <c r="A1333" s="2">
        <v>1330</v>
      </c>
      <c r="B1333" s="2">
        <v>1.59702634509418E-4</v>
      </c>
      <c r="C1333" s="2">
        <v>4.0987875378013404E-3</v>
      </c>
      <c r="D1333" s="2">
        <v>2.04534944430254E-2</v>
      </c>
      <c r="E1333" s="2">
        <v>9.5703065216394795E-2</v>
      </c>
      <c r="F1333" s="2">
        <v>0.15837561833217501</v>
      </c>
      <c r="G1333" s="2">
        <v>0.42601301657956497</v>
      </c>
      <c r="H1333" s="2">
        <v>0.52706424059229895</v>
      </c>
      <c r="I1333" s="2"/>
      <c r="J1333" s="2"/>
      <c r="K1333" s="2"/>
      <c r="M1333" s="2">
        <v>2.4758728844626798E-3</v>
      </c>
      <c r="N1333" s="2">
        <v>2.6540757265997202E-2</v>
      </c>
      <c r="O1333" s="2">
        <v>5.1273277061677301E-2</v>
      </c>
      <c r="P1333" s="2">
        <v>0.16797776350271801</v>
      </c>
      <c r="Q1333" s="2">
        <v>0.31316868885358901</v>
      </c>
      <c r="R1333" s="2">
        <v>0.51621286016761503</v>
      </c>
      <c r="S1333" s="2">
        <v>0.657966025522705</v>
      </c>
      <c r="T1333" s="2"/>
      <c r="U1333" s="2"/>
      <c r="V1333" s="2"/>
    </row>
    <row r="1334" spans="1:22" x14ac:dyDescent="0.2">
      <c r="A1334" s="2">
        <v>1331</v>
      </c>
      <c r="B1334" s="2">
        <v>1.5970263070700901E-4</v>
      </c>
      <c r="C1334" s="2">
        <v>4.10836567457846E-3</v>
      </c>
      <c r="D1334" s="2">
        <v>2.0453460003571001E-2</v>
      </c>
      <c r="E1334" s="2">
        <v>9.5820195604713401E-2</v>
      </c>
      <c r="F1334" s="2">
        <v>0.15852636527157199</v>
      </c>
      <c r="G1334" s="2">
        <v>0.42648248586406701</v>
      </c>
      <c r="H1334" s="2">
        <v>0.52552517361184403</v>
      </c>
      <c r="I1334" s="2"/>
      <c r="J1334" s="2"/>
      <c r="K1334" s="2"/>
      <c r="M1334" s="2">
        <v>2.48156420024917E-3</v>
      </c>
      <c r="N1334" s="2">
        <v>2.6565358052015799E-2</v>
      </c>
      <c r="O1334" s="2">
        <v>5.1313606036844601E-2</v>
      </c>
      <c r="P1334" s="2">
        <v>0.16812877060672199</v>
      </c>
      <c r="Q1334" s="2">
        <v>0.31316868885363802</v>
      </c>
      <c r="R1334" s="2">
        <v>0.51622335492284999</v>
      </c>
      <c r="S1334" s="2">
        <v>0.65796603774307205</v>
      </c>
      <c r="T1334" s="2"/>
      <c r="U1334" s="2"/>
      <c r="V1334" s="2"/>
    </row>
    <row r="1335" spans="1:22" x14ac:dyDescent="0.2">
      <c r="A1335" s="2">
        <v>1332</v>
      </c>
      <c r="B1335" s="2">
        <v>1.6106913868235099E-4</v>
      </c>
      <c r="C1335" s="2">
        <v>4.1083634873406299E-3</v>
      </c>
      <c r="D1335" s="2">
        <v>2.0453429968477502E-2</v>
      </c>
      <c r="E1335" s="2">
        <v>9.5813845755542401E-2</v>
      </c>
      <c r="F1335" s="2">
        <v>0.15873352173702099</v>
      </c>
      <c r="G1335" s="2">
        <v>0.42668833933907202</v>
      </c>
      <c r="H1335" s="2">
        <v>0.52507335450012105</v>
      </c>
      <c r="I1335" s="2"/>
      <c r="J1335" s="2"/>
      <c r="K1335" s="2"/>
      <c r="M1335" s="2">
        <v>2.4872588418043198E-3</v>
      </c>
      <c r="N1335" s="2">
        <v>2.6589940645766402E-2</v>
      </c>
      <c r="O1335" s="2">
        <v>5.1377701019608299E-2</v>
      </c>
      <c r="P1335" s="2">
        <v>0.16813710618184</v>
      </c>
      <c r="Q1335" s="2">
        <v>0.31393985832062998</v>
      </c>
      <c r="R1335" s="2">
        <v>0.51623014569961301</v>
      </c>
      <c r="S1335" s="2">
        <v>0.65796603774307205</v>
      </c>
      <c r="T1335" s="2"/>
      <c r="U1335" s="2"/>
      <c r="V1335" s="2"/>
    </row>
    <row r="1336" spans="1:22" x14ac:dyDescent="0.2">
      <c r="A1336" s="2">
        <v>1333</v>
      </c>
      <c r="B1336" s="2">
        <v>1.6243482531633899E-4</v>
      </c>
      <c r="C1336" s="2">
        <v>4.1196379070005699E-3</v>
      </c>
      <c r="D1336" s="2">
        <v>2.0503679800222101E-2</v>
      </c>
      <c r="E1336" s="2">
        <v>9.5808536987374404E-2</v>
      </c>
      <c r="F1336" s="2">
        <v>0.15918149371840101</v>
      </c>
      <c r="G1336" s="2">
        <v>0.42685446679954703</v>
      </c>
      <c r="H1336" s="2">
        <v>0.52508521971396305</v>
      </c>
      <c r="I1336" s="2"/>
      <c r="J1336" s="2"/>
      <c r="K1336" s="2"/>
      <c r="M1336" s="2">
        <v>2.49295682645795E-3</v>
      </c>
      <c r="N1336" s="2">
        <v>2.6621025254962401E-2</v>
      </c>
      <c r="O1336" s="2">
        <v>5.1450333195132203E-2</v>
      </c>
      <c r="P1336" s="2">
        <v>0.168153355617574</v>
      </c>
      <c r="Q1336" s="2">
        <v>0.313939858320673</v>
      </c>
      <c r="R1336" s="2">
        <v>0.51623078678865397</v>
      </c>
      <c r="S1336" s="2">
        <v>0.65796603781047103</v>
      </c>
      <c r="T1336" s="2"/>
      <c r="U1336" s="2"/>
      <c r="V1336" s="2"/>
    </row>
    <row r="1337" spans="1:22" x14ac:dyDescent="0.2">
      <c r="A1337" s="2">
        <v>1334</v>
      </c>
      <c r="B1337" s="2">
        <v>1.63000062153354E-4</v>
      </c>
      <c r="C1337" s="2">
        <v>4.1196237155194703E-3</v>
      </c>
      <c r="D1337" s="2">
        <v>2.0503625685921699E-2</v>
      </c>
      <c r="E1337" s="2">
        <v>9.5914495730166902E-2</v>
      </c>
      <c r="F1337" s="2">
        <v>0.15917454727731201</v>
      </c>
      <c r="G1337" s="2">
        <v>0.42744418485837299</v>
      </c>
      <c r="H1337" s="2">
        <v>0.52624984844366496</v>
      </c>
      <c r="I1337" s="2"/>
      <c r="J1337" s="2"/>
      <c r="K1337" s="2"/>
      <c r="M1337" s="2">
        <v>2.4935765284462598E-3</v>
      </c>
      <c r="N1337" s="2">
        <v>2.66433706886691E-2</v>
      </c>
      <c r="O1337" s="2">
        <v>5.1474377859697197E-2</v>
      </c>
      <c r="P1337" s="2">
        <v>0.168168805213607</v>
      </c>
      <c r="Q1337" s="2">
        <v>0.31400049716350598</v>
      </c>
      <c r="R1337" s="2">
        <v>0.51623276100424498</v>
      </c>
      <c r="S1337" s="2">
        <v>0.65796604019465599</v>
      </c>
      <c r="T1337" s="2"/>
      <c r="U1337" s="2"/>
      <c r="V1337" s="2"/>
    </row>
    <row r="1338" spans="1:22" x14ac:dyDescent="0.2">
      <c r="A1338" s="2">
        <v>1335</v>
      </c>
      <c r="B1338" s="2">
        <v>1.63000051481057E-4</v>
      </c>
      <c r="C1338" s="2">
        <v>4.1196214695803099E-3</v>
      </c>
      <c r="D1338" s="2">
        <v>2.05035894738404E-2</v>
      </c>
      <c r="E1338" s="2">
        <v>9.5982946846077194E-2</v>
      </c>
      <c r="F1338" s="2">
        <v>0.15916952745892601</v>
      </c>
      <c r="G1338" s="2">
        <v>0.42799167486075002</v>
      </c>
      <c r="H1338" s="2">
        <v>0.52736660372446997</v>
      </c>
      <c r="I1338" s="2"/>
      <c r="J1338" s="2"/>
      <c r="K1338" s="2"/>
      <c r="M1338" s="2">
        <v>2.4992777920708502E-3</v>
      </c>
      <c r="N1338" s="2">
        <v>2.6667912159869699E-2</v>
      </c>
      <c r="O1338" s="2">
        <v>5.14983814407474E-2</v>
      </c>
      <c r="P1338" s="2">
        <v>0.16823053264662399</v>
      </c>
      <c r="Q1338" s="2">
        <v>0.314000497163543</v>
      </c>
      <c r="R1338" s="2">
        <v>0.51623276100424498</v>
      </c>
      <c r="S1338" s="2">
        <v>0.65796604724591801</v>
      </c>
      <c r="T1338" s="2"/>
      <c r="U1338" s="2"/>
      <c r="V1338" s="2"/>
    </row>
    <row r="1339" spans="1:22" x14ac:dyDescent="0.2">
      <c r="A1339" s="2">
        <v>1336</v>
      </c>
      <c r="B1339" s="2">
        <v>1.63226334896125E-4</v>
      </c>
      <c r="C1339" s="2">
        <v>4.1196111930158702E-3</v>
      </c>
      <c r="D1339" s="2">
        <v>2.0503567347691199E-2</v>
      </c>
      <c r="E1339" s="2">
        <v>9.6232434697113803E-2</v>
      </c>
      <c r="F1339" s="2">
        <v>0.15916579463396799</v>
      </c>
      <c r="G1339" s="2">
        <v>0.42844453269827198</v>
      </c>
      <c r="H1339" s="2">
        <v>0.52217838351745505</v>
      </c>
      <c r="I1339" s="2"/>
      <c r="J1339" s="2"/>
      <c r="K1339" s="2"/>
      <c r="M1339" s="2">
        <v>2.5049823520500599E-3</v>
      </c>
      <c r="N1339" s="2">
        <v>2.6681013139384299E-2</v>
      </c>
      <c r="O1339" s="2">
        <v>5.1541540068114698E-2</v>
      </c>
      <c r="P1339" s="2">
        <v>0.16825833615100599</v>
      </c>
      <c r="Q1339" s="2">
        <v>0.31404366012122698</v>
      </c>
      <c r="R1339" s="2">
        <v>0.51623276100475801</v>
      </c>
      <c r="S1339" s="2">
        <v>0.65796604724591801</v>
      </c>
      <c r="T1339" s="2"/>
      <c r="U1339" s="2"/>
      <c r="V1339" s="2"/>
    </row>
    <row r="1340" spans="1:22" x14ac:dyDescent="0.2">
      <c r="A1340" s="2">
        <v>1337</v>
      </c>
      <c r="B1340" s="2">
        <v>1.63226329584311E-4</v>
      </c>
      <c r="C1340" s="2">
        <v>4.1236189558894196E-3</v>
      </c>
      <c r="D1340" s="2">
        <v>2.0503544633493902E-2</v>
      </c>
      <c r="E1340" s="2">
        <v>9.6372424966002096E-2</v>
      </c>
      <c r="F1340" s="2">
        <v>0.15916096169180999</v>
      </c>
      <c r="G1340" s="2">
        <v>0.42844453269827198</v>
      </c>
      <c r="H1340" s="2">
        <v>0.52310178988058298</v>
      </c>
      <c r="I1340" s="2"/>
      <c r="J1340" s="2"/>
      <c r="K1340" s="2"/>
      <c r="M1340" s="2">
        <v>2.5106901986329702E-3</v>
      </c>
      <c r="N1340" s="2">
        <v>2.6705238364713699E-2</v>
      </c>
      <c r="O1340" s="2">
        <v>5.1565482146383602E-2</v>
      </c>
      <c r="P1340" s="2">
        <v>0.168258336234822</v>
      </c>
      <c r="Q1340" s="2">
        <v>0.31437467773511202</v>
      </c>
      <c r="R1340" s="2">
        <v>0.51623648755672502</v>
      </c>
      <c r="S1340" s="2">
        <v>0.65796605750574899</v>
      </c>
      <c r="T1340" s="2"/>
      <c r="U1340" s="2"/>
      <c r="V1340" s="2"/>
    </row>
    <row r="1341" spans="1:22" x14ac:dyDescent="0.2">
      <c r="A1341" s="2">
        <v>1338</v>
      </c>
      <c r="B1341" s="2">
        <v>1.6322632669622E-4</v>
      </c>
      <c r="C1341" s="2">
        <v>4.1236162159152502E-3</v>
      </c>
      <c r="D1341" s="2">
        <v>2.0553784170905899E-2</v>
      </c>
      <c r="E1341" s="2">
        <v>9.6630360780219401E-2</v>
      </c>
      <c r="F1341" s="2">
        <v>0.159158313100909</v>
      </c>
      <c r="G1341" s="2">
        <v>0.42826682436110602</v>
      </c>
      <c r="H1341" s="2">
        <v>0.52298736812236502</v>
      </c>
      <c r="I1341" s="2"/>
      <c r="J1341" s="2"/>
      <c r="K1341" s="2"/>
      <c r="M1341" s="2">
        <v>2.5164013221024798E-3</v>
      </c>
      <c r="N1341" s="2">
        <v>2.6721030692172101E-2</v>
      </c>
      <c r="O1341" s="2">
        <v>5.1589382153452198E-2</v>
      </c>
      <c r="P1341" s="2">
        <v>0.16841994400544699</v>
      </c>
      <c r="Q1341" s="2">
        <v>0.314610176871778</v>
      </c>
      <c r="R1341" s="2">
        <v>0.51624444419468196</v>
      </c>
      <c r="S1341" s="2">
        <v>0.657989213391868</v>
      </c>
      <c r="T1341" s="2"/>
      <c r="U1341" s="2"/>
      <c r="V1341" s="2"/>
    </row>
    <row r="1342" spans="1:22" x14ac:dyDescent="0.2">
      <c r="A1342" s="2">
        <v>1339</v>
      </c>
      <c r="B1342" s="2">
        <v>1.64610863182596E-4</v>
      </c>
      <c r="C1342" s="2">
        <v>4.1236125392759499E-3</v>
      </c>
      <c r="D1342" s="2">
        <v>2.05537639997527E-2</v>
      </c>
      <c r="E1342" s="2">
        <v>9.6832160745795606E-2</v>
      </c>
      <c r="F1342" s="2">
        <v>0.159156617392333</v>
      </c>
      <c r="G1342" s="2">
        <v>0.42878751048118102</v>
      </c>
      <c r="H1342" s="2">
        <v>0.52433591766053</v>
      </c>
      <c r="I1342" s="2"/>
      <c r="J1342" s="2"/>
      <c r="K1342" s="2"/>
      <c r="M1342" s="2">
        <v>2.5221157254632699E-3</v>
      </c>
      <c r="N1342" s="2">
        <v>2.6745541825246799E-2</v>
      </c>
      <c r="O1342" s="2">
        <v>5.1638212725686999E-2</v>
      </c>
      <c r="P1342" s="2">
        <v>0.16859610892784199</v>
      </c>
      <c r="Q1342" s="2">
        <v>0.31482990466086402</v>
      </c>
      <c r="R1342" s="2">
        <v>0.51624591171674405</v>
      </c>
      <c r="S1342" s="2">
        <v>0.65798921692622403</v>
      </c>
      <c r="T1342" s="2"/>
      <c r="U1342" s="2"/>
      <c r="V1342" s="2"/>
    </row>
    <row r="1343" spans="1:22" x14ac:dyDescent="0.2">
      <c r="A1343" s="2">
        <v>1340</v>
      </c>
      <c r="B1343" s="2">
        <v>1.6601125659305299E-4</v>
      </c>
      <c r="C1343" s="2">
        <v>4.1305524549172697E-3</v>
      </c>
      <c r="D1343" s="2">
        <v>2.0553736084943201E-2</v>
      </c>
      <c r="E1343" s="2">
        <v>9.6708814711095603E-2</v>
      </c>
      <c r="F1343" s="2">
        <v>0.15915279935183599</v>
      </c>
      <c r="G1343" s="2">
        <v>0.42904865520938001</v>
      </c>
      <c r="H1343" s="2">
        <v>0.525702301117836</v>
      </c>
      <c r="I1343" s="2"/>
      <c r="J1343" s="2"/>
      <c r="K1343" s="2"/>
      <c r="M1343" s="2">
        <v>2.5278333737059899E-3</v>
      </c>
      <c r="N1343" s="2">
        <v>2.6770034522673E-2</v>
      </c>
      <c r="O1343" s="2">
        <v>5.1672565639503801E-2</v>
      </c>
      <c r="P1343" s="2">
        <v>0.168877272550882</v>
      </c>
      <c r="Q1343" s="2">
        <v>0.314829904660891</v>
      </c>
      <c r="R1343" s="2">
        <v>0.51624591171674405</v>
      </c>
      <c r="S1343" s="2">
        <v>0.65798944803933701</v>
      </c>
      <c r="T1343" s="2"/>
      <c r="U1343" s="2"/>
      <c r="V1343" s="2"/>
    </row>
    <row r="1344" spans="1:22" x14ac:dyDescent="0.2">
      <c r="A1344" s="2">
        <v>1341</v>
      </c>
      <c r="B1344" s="2">
        <v>1.6601124858796001E-4</v>
      </c>
      <c r="C1344" s="2">
        <v>4.1583288899736002E-3</v>
      </c>
      <c r="D1344" s="2">
        <v>2.0553712119195999E-2</v>
      </c>
      <c r="E1344" s="2">
        <v>9.6702714144918003E-2</v>
      </c>
      <c r="F1344" s="2">
        <v>0.15926812166395299</v>
      </c>
      <c r="G1344" s="2">
        <v>0.42913237410510102</v>
      </c>
      <c r="H1344" s="2">
        <v>0.52505910635282205</v>
      </c>
      <c r="I1344" s="2"/>
      <c r="J1344" s="2"/>
      <c r="K1344" s="2"/>
      <c r="M1344" s="2">
        <v>2.5285072441599398E-3</v>
      </c>
      <c r="N1344" s="2">
        <v>2.67945331017353E-2</v>
      </c>
      <c r="O1344" s="2">
        <v>5.1696424714390898E-2</v>
      </c>
      <c r="P1344" s="2">
        <v>0.168885750532941</v>
      </c>
      <c r="Q1344" s="2">
        <v>0.31485892457200598</v>
      </c>
      <c r="R1344" s="2">
        <v>0.51624591171674405</v>
      </c>
      <c r="S1344" s="2">
        <v>0.65798944810172599</v>
      </c>
      <c r="T1344" s="2"/>
      <c r="U1344" s="2"/>
      <c r="V1344" s="2"/>
    </row>
    <row r="1345" spans="1:22" x14ac:dyDescent="0.2">
      <c r="A1345" s="2">
        <v>1342</v>
      </c>
      <c r="B1345" s="2">
        <v>1.66011243780134E-4</v>
      </c>
      <c r="C1345" s="2">
        <v>4.1860532024071999E-3</v>
      </c>
      <c r="D1345" s="2">
        <v>2.05536921039845E-2</v>
      </c>
      <c r="E1345" s="2">
        <v>9.6974467767223696E-2</v>
      </c>
      <c r="F1345" s="2">
        <v>0.15920252158833301</v>
      </c>
      <c r="G1345" s="2">
        <v>0.42975145803831499</v>
      </c>
      <c r="H1345" s="2">
        <v>0.52599139671282102</v>
      </c>
      <c r="I1345" s="2"/>
      <c r="J1345" s="2"/>
      <c r="K1345" s="2"/>
      <c r="M1345" s="2">
        <v>2.5288104200515901E-3</v>
      </c>
      <c r="N1345" s="2">
        <v>2.6818989018151201E-2</v>
      </c>
      <c r="O1345" s="2">
        <v>5.17170872374711E-2</v>
      </c>
      <c r="P1345" s="2">
        <v>0.168885750605585</v>
      </c>
      <c r="Q1345" s="2">
        <v>0.31508465950505599</v>
      </c>
      <c r="R1345" s="2">
        <v>0.51624591171674405</v>
      </c>
      <c r="S1345" s="2">
        <v>0.65798995885534395</v>
      </c>
      <c r="T1345" s="2"/>
      <c r="U1345" s="2"/>
      <c r="V1345" s="2"/>
    </row>
    <row r="1346" spans="1:22" x14ac:dyDescent="0.2">
      <c r="A1346" s="2">
        <v>1343</v>
      </c>
      <c r="B1346" s="2">
        <v>1.6601123991913101E-4</v>
      </c>
      <c r="C1346" s="2">
        <v>4.2102877090375501E-3</v>
      </c>
      <c r="D1346" s="2">
        <v>2.0553666050004402E-2</v>
      </c>
      <c r="E1346" s="2">
        <v>9.6969664666532299E-2</v>
      </c>
      <c r="F1346" s="2">
        <v>0.15919136507127599</v>
      </c>
      <c r="G1346" s="2">
        <v>0.429584137069285</v>
      </c>
      <c r="H1346" s="2">
        <v>0.526155797468978</v>
      </c>
      <c r="I1346" s="2"/>
      <c r="J1346" s="2"/>
      <c r="K1346" s="2"/>
      <c r="M1346" s="2">
        <v>2.5345313161515698E-3</v>
      </c>
      <c r="N1346" s="2">
        <v>2.6843426521657401E-2</v>
      </c>
      <c r="O1346" s="2">
        <v>5.1740970213929802E-2</v>
      </c>
      <c r="P1346" s="2">
        <v>0.16906187562490799</v>
      </c>
      <c r="Q1346" s="2">
        <v>0.31508465950507802</v>
      </c>
      <c r="R1346" s="2">
        <v>0.51624591171674405</v>
      </c>
      <c r="S1346" s="2">
        <v>0.65798997433019102</v>
      </c>
      <c r="T1346" s="2"/>
      <c r="U1346" s="2"/>
      <c r="V1346" s="2"/>
    </row>
    <row r="1347" spans="1:22" x14ac:dyDescent="0.2">
      <c r="A1347" s="2">
        <v>1344</v>
      </c>
      <c r="B1347" s="2">
        <v>1.66011229854164E-4</v>
      </c>
      <c r="C1347" s="2">
        <v>4.2102808859091397E-3</v>
      </c>
      <c r="D1347" s="2">
        <v>2.05536478819329E-2</v>
      </c>
      <c r="E1347" s="2">
        <v>9.6971567031413797E-2</v>
      </c>
      <c r="F1347" s="2">
        <v>0.159509145992696</v>
      </c>
      <c r="G1347" s="2">
        <v>0.42590779630379899</v>
      </c>
      <c r="H1347" s="2">
        <v>0.52806089404956502</v>
      </c>
      <c r="I1347" s="2"/>
      <c r="J1347" s="2"/>
      <c r="K1347" s="2"/>
      <c r="M1347" s="2">
        <v>2.5402554504994502E-3</v>
      </c>
      <c r="N1347" s="2">
        <v>2.6855472951653098E-2</v>
      </c>
      <c r="O1347" s="2">
        <v>5.1793835413920297E-2</v>
      </c>
      <c r="P1347" s="2">
        <v>0.169107019825642</v>
      </c>
      <c r="Q1347" s="2">
        <v>0.31514611505908502</v>
      </c>
      <c r="R1347" s="2">
        <v>0.51625328393462599</v>
      </c>
      <c r="S1347" s="2">
        <v>0.65798997497785205</v>
      </c>
      <c r="T1347" s="2"/>
      <c r="U1347" s="2"/>
      <c r="V1347" s="2"/>
    </row>
    <row r="1348" spans="1:22" x14ac:dyDescent="0.2">
      <c r="A1348" s="2">
        <v>1345</v>
      </c>
      <c r="B1348" s="2">
        <v>1.6742743449209901E-4</v>
      </c>
      <c r="C1348" s="2">
        <v>4.23826657651666E-3</v>
      </c>
      <c r="D1348" s="2">
        <v>2.0603867433096501E-2</v>
      </c>
      <c r="E1348" s="2">
        <v>9.6967841534609994E-2</v>
      </c>
      <c r="F1348" s="2">
        <v>0.15950117884196199</v>
      </c>
      <c r="G1348" s="2">
        <v>0.42419573046161801</v>
      </c>
      <c r="H1348" s="2">
        <v>0.52911031598575198</v>
      </c>
      <c r="I1348" s="2"/>
      <c r="J1348" s="2"/>
      <c r="K1348" s="2"/>
      <c r="M1348" s="2">
        <v>2.5459828135032401E-3</v>
      </c>
      <c r="N1348" s="2">
        <v>2.6879983690459401E-2</v>
      </c>
      <c r="O1348" s="2">
        <v>5.1847315972823098E-2</v>
      </c>
      <c r="P1348" s="2">
        <v>0.169117637419919</v>
      </c>
      <c r="Q1348" s="2">
        <v>0.31516533184609202</v>
      </c>
      <c r="R1348" s="2">
        <v>0.51625523664808304</v>
      </c>
      <c r="S1348" s="2">
        <v>0.65798997497785205</v>
      </c>
      <c r="T1348" s="2"/>
      <c r="U1348" s="2"/>
      <c r="V1348" s="2"/>
    </row>
    <row r="1349" spans="1:22" x14ac:dyDescent="0.2">
      <c r="A1349" s="2">
        <v>1346</v>
      </c>
      <c r="B1349" s="2">
        <v>1.6742741965216401E-4</v>
      </c>
      <c r="C1349" s="2">
        <v>4.2663413802990699E-3</v>
      </c>
      <c r="D1349" s="2">
        <v>2.0603838116413701E-2</v>
      </c>
      <c r="E1349" s="2">
        <v>9.7168270983986699E-2</v>
      </c>
      <c r="F1349" s="2">
        <v>0.15949950911636401</v>
      </c>
      <c r="G1349" s="2">
        <v>0.42494038815533902</v>
      </c>
      <c r="H1349" s="2">
        <v>0.53010926004690295</v>
      </c>
      <c r="I1349" s="2"/>
      <c r="J1349" s="2"/>
      <c r="K1349" s="2"/>
      <c r="M1349" s="2">
        <v>2.5517134927610001E-3</v>
      </c>
      <c r="N1349" s="2">
        <v>2.6906332705527499E-2</v>
      </c>
      <c r="O1349" s="2">
        <v>5.1907254405144702E-2</v>
      </c>
      <c r="P1349" s="2">
        <v>0.169259758154545</v>
      </c>
      <c r="Q1349" s="2">
        <v>0.31516533184611001</v>
      </c>
      <c r="R1349" s="2">
        <v>0.51631620615107798</v>
      </c>
      <c r="S1349" s="2">
        <v>0.65798997497785205</v>
      </c>
      <c r="T1349" s="2"/>
      <c r="U1349" s="2"/>
      <c r="V1349" s="2"/>
    </row>
    <row r="1350" spans="1:22" x14ac:dyDescent="0.2">
      <c r="A1350" s="2">
        <v>1347</v>
      </c>
      <c r="B1350" s="2">
        <v>1.67427416412824E-4</v>
      </c>
      <c r="C1350" s="2">
        <v>4.2944910374875999E-3</v>
      </c>
      <c r="D1350" s="2">
        <v>2.0603811706099699E-2</v>
      </c>
      <c r="E1350" s="2">
        <v>9.7273450139473E-2</v>
      </c>
      <c r="F1350" s="2">
        <v>0.159498020892752</v>
      </c>
      <c r="G1350" s="2">
        <v>0.42527070782229398</v>
      </c>
      <c r="H1350" s="2">
        <v>0.53010926004690295</v>
      </c>
      <c r="I1350" s="2"/>
      <c r="J1350" s="2"/>
      <c r="K1350" s="2"/>
      <c r="M1350" s="2">
        <v>2.5574472844054098E-3</v>
      </c>
      <c r="N1350" s="2">
        <v>2.6928786727574702E-2</v>
      </c>
      <c r="O1350" s="2">
        <v>5.1932605588871701E-2</v>
      </c>
      <c r="P1350" s="2">
        <v>0.169259758217504</v>
      </c>
      <c r="Q1350" s="2">
        <v>0.31539501220872501</v>
      </c>
      <c r="R1350" s="2">
        <v>0.51631747822403196</v>
      </c>
      <c r="S1350" s="2">
        <v>0.65798997497785205</v>
      </c>
      <c r="T1350" s="2"/>
      <c r="U1350" s="2"/>
      <c r="V1350" s="2"/>
    </row>
    <row r="1351" spans="1:22" x14ac:dyDescent="0.2">
      <c r="A1351" s="2">
        <v>1348</v>
      </c>
      <c r="B1351" s="2">
        <v>1.67427412904792E-4</v>
      </c>
      <c r="C1351" s="2">
        <v>4.3227300615879703E-3</v>
      </c>
      <c r="D1351" s="2">
        <v>2.0603793558783799E-2</v>
      </c>
      <c r="E1351" s="2">
        <v>9.7471297475956301E-2</v>
      </c>
      <c r="F1351" s="2">
        <v>0.159496869094954</v>
      </c>
      <c r="G1351" s="2">
        <v>0.42396902338908798</v>
      </c>
      <c r="H1351" s="2">
        <v>0.53102936307333004</v>
      </c>
      <c r="I1351" s="2"/>
      <c r="J1351" s="2"/>
      <c r="K1351" s="2"/>
      <c r="M1351" s="2">
        <v>2.5639068173529899E-3</v>
      </c>
      <c r="N1351" s="2">
        <v>2.6943821369589099E-2</v>
      </c>
      <c r="O1351" s="2">
        <v>5.1956192719928199E-2</v>
      </c>
      <c r="P1351" s="2">
        <v>0.169266756648628</v>
      </c>
      <c r="Q1351" s="2">
        <v>0.315395012208741</v>
      </c>
      <c r="R1351" s="2">
        <v>0.51631747822403196</v>
      </c>
      <c r="S1351" s="2">
        <v>0.65798997497785205</v>
      </c>
      <c r="T1351" s="2"/>
      <c r="U1351" s="2"/>
      <c r="V1351" s="2"/>
    </row>
    <row r="1352" spans="1:22" x14ac:dyDescent="0.2">
      <c r="A1352" s="2">
        <v>1349</v>
      </c>
      <c r="B1352" s="2">
        <v>1.67477269976095E-4</v>
      </c>
      <c r="C1352" s="2">
        <v>4.3499971266216199E-3</v>
      </c>
      <c r="D1352" s="2">
        <v>2.06037756359864E-2</v>
      </c>
      <c r="E1352" s="2">
        <v>9.7670004879112898E-2</v>
      </c>
      <c r="F1352" s="2">
        <v>0.15949497954762101</v>
      </c>
      <c r="G1352" s="2">
        <v>0.42156278564264199</v>
      </c>
      <c r="H1352" s="2">
        <v>0.53175073609034995</v>
      </c>
      <c r="I1352" s="2"/>
      <c r="J1352" s="2"/>
      <c r="K1352" s="2"/>
      <c r="M1352" s="2">
        <v>2.5651119168237199E-3</v>
      </c>
      <c r="N1352" s="2">
        <v>2.6968206046570801E-2</v>
      </c>
      <c r="O1352" s="2">
        <v>5.1979739300845297E-2</v>
      </c>
      <c r="P1352" s="2">
        <v>0.16927245109938999</v>
      </c>
      <c r="Q1352" s="2">
        <v>0.31540542042911601</v>
      </c>
      <c r="R1352" s="2">
        <v>0.51631793255862501</v>
      </c>
      <c r="S1352" s="2">
        <v>0.65798997501510503</v>
      </c>
      <c r="T1352" s="2"/>
      <c r="U1352" s="2"/>
      <c r="V1352" s="2"/>
    </row>
    <row r="1353" spans="1:22" x14ac:dyDescent="0.2">
      <c r="A1353" s="2">
        <v>1350</v>
      </c>
      <c r="B1353" s="2">
        <v>1.6806066141235299E-4</v>
      </c>
      <c r="C1353" s="2">
        <v>4.3783981743885899E-3</v>
      </c>
      <c r="D1353" s="2">
        <v>2.0603755856977501E-2</v>
      </c>
      <c r="E1353" s="2">
        <v>9.7735457814966106E-2</v>
      </c>
      <c r="F1353" s="2">
        <v>0.15949394826833299</v>
      </c>
      <c r="G1353" s="2">
        <v>0.41228158821101901</v>
      </c>
      <c r="H1353" s="2">
        <v>0.53175073609034995</v>
      </c>
      <c r="I1353" s="2"/>
      <c r="J1353" s="2"/>
      <c r="K1353" s="2"/>
      <c r="M1353" s="2">
        <v>2.5708532745669799E-3</v>
      </c>
      <c r="N1353" s="2">
        <v>2.6992573042123599E-2</v>
      </c>
      <c r="O1353" s="2">
        <v>5.2008053637597897E-2</v>
      </c>
      <c r="P1353" s="2">
        <v>0.16927245115697001</v>
      </c>
      <c r="Q1353" s="2">
        <v>0.31540542042913</v>
      </c>
      <c r="R1353" s="2">
        <v>0.51632816720534702</v>
      </c>
      <c r="S1353" s="2">
        <v>0.65799005816373002</v>
      </c>
      <c r="T1353" s="2"/>
      <c r="U1353" s="2"/>
      <c r="V1353" s="2"/>
    </row>
    <row r="1354" spans="1:22" x14ac:dyDescent="0.2">
      <c r="A1354" s="2">
        <v>1351</v>
      </c>
      <c r="B1354" s="2">
        <v>1.68060657456693E-4</v>
      </c>
      <c r="C1354" s="2">
        <v>4.3783954605546198E-3</v>
      </c>
      <c r="D1354" s="2">
        <v>2.0603732326467901E-2</v>
      </c>
      <c r="E1354" s="2">
        <v>9.7728917571898999E-2</v>
      </c>
      <c r="F1354" s="2">
        <v>0.15962886936682499</v>
      </c>
      <c r="G1354" s="2">
        <v>0.41228158821101901</v>
      </c>
      <c r="H1354" s="2">
        <v>0.53162023279444803</v>
      </c>
      <c r="I1354" s="2"/>
      <c r="J1354" s="2"/>
      <c r="K1354" s="2"/>
      <c r="M1354" s="2">
        <v>2.5765978123592401E-3</v>
      </c>
      <c r="N1354" s="2">
        <v>2.7015132911922399E-2</v>
      </c>
      <c r="O1354" s="2">
        <v>5.2057075039977301E-2</v>
      </c>
      <c r="P1354" s="2">
        <v>0.169400991918076</v>
      </c>
      <c r="Q1354" s="2">
        <v>0.31540542042914299</v>
      </c>
      <c r="R1354" s="2">
        <v>0.51645567339727605</v>
      </c>
      <c r="S1354" s="2">
        <v>0.65799065193105499</v>
      </c>
      <c r="T1354" s="2"/>
      <c r="U1354" s="2"/>
      <c r="V1354" s="2"/>
    </row>
    <row r="1355" spans="1:22" x14ac:dyDescent="0.2">
      <c r="A1355" s="2">
        <v>1352</v>
      </c>
      <c r="B1355" s="2">
        <v>1.6806065328895699E-4</v>
      </c>
      <c r="C1355" s="2">
        <v>4.3801074443886503E-3</v>
      </c>
      <c r="D1355" s="2">
        <v>2.0603705786696399E-2</v>
      </c>
      <c r="E1355" s="2">
        <v>9.7991516428075104E-2</v>
      </c>
      <c r="F1355" s="2">
        <v>0.15960085104239599</v>
      </c>
      <c r="G1355" s="2">
        <v>0.410107302551944</v>
      </c>
      <c r="H1355" s="2">
        <v>0.52465632134741202</v>
      </c>
      <c r="I1355" s="2"/>
      <c r="J1355" s="2"/>
      <c r="K1355" s="2"/>
      <c r="M1355" s="2">
        <v>2.58231135964787E-3</v>
      </c>
      <c r="N1355" s="2">
        <v>2.70459921504092E-2</v>
      </c>
      <c r="O1355" s="2">
        <v>5.2094852299030298E-2</v>
      </c>
      <c r="P1355" s="2">
        <v>0.16940743140122599</v>
      </c>
      <c r="Q1355" s="2">
        <v>0.31540542084643203</v>
      </c>
      <c r="R1355" s="2">
        <v>0.51646454118660401</v>
      </c>
      <c r="S1355" s="2">
        <v>0.65799066617539004</v>
      </c>
      <c r="T1355" s="2"/>
      <c r="U1355" s="2"/>
      <c r="V1355" s="2"/>
    </row>
    <row r="1356" spans="1:22" x14ac:dyDescent="0.2">
      <c r="A1356" s="2">
        <v>1353</v>
      </c>
      <c r="B1356" s="2">
        <v>1.6840199347935099E-4</v>
      </c>
      <c r="C1356" s="2">
        <v>4.4085885359533197E-3</v>
      </c>
      <c r="D1356" s="2">
        <v>2.06036867176458E-2</v>
      </c>
      <c r="E1356" s="2">
        <v>9.8088721631314005E-2</v>
      </c>
      <c r="F1356" s="2">
        <v>0.15959637756130801</v>
      </c>
      <c r="G1356" s="2">
        <v>0.40907797585726402</v>
      </c>
      <c r="H1356" s="2">
        <v>0.51188669702797596</v>
      </c>
      <c r="I1356" s="2"/>
      <c r="J1356" s="2"/>
      <c r="K1356" s="2"/>
      <c r="M1356" s="2">
        <v>2.5880621048097298E-3</v>
      </c>
      <c r="N1356" s="2">
        <v>2.7070318219730799E-2</v>
      </c>
      <c r="O1356" s="2">
        <v>5.2118263337219001E-2</v>
      </c>
      <c r="P1356" s="2">
        <v>0.16943501530811</v>
      </c>
      <c r="Q1356" s="2">
        <v>0.31540542084644402</v>
      </c>
      <c r="R1356" s="2">
        <v>0.51646454118660401</v>
      </c>
      <c r="S1356" s="2">
        <v>0.65799082178500601</v>
      </c>
      <c r="T1356" s="2"/>
      <c r="U1356" s="2"/>
      <c r="V1356" s="2"/>
    </row>
    <row r="1357" spans="1:22" x14ac:dyDescent="0.2">
      <c r="A1357" s="2">
        <v>1354</v>
      </c>
      <c r="B1357" s="2">
        <v>1.6840198932083201E-4</v>
      </c>
      <c r="C1357" s="2">
        <v>4.4371495393172701E-3</v>
      </c>
      <c r="D1357" s="2">
        <v>2.0603672458427199E-2</v>
      </c>
      <c r="E1357" s="2">
        <v>9.8285597285272405E-2</v>
      </c>
      <c r="F1357" s="2">
        <v>0.15971973864980099</v>
      </c>
      <c r="G1357" s="2">
        <v>0.40944975496264602</v>
      </c>
      <c r="H1357" s="2">
        <v>0.50782492199682105</v>
      </c>
      <c r="I1357" s="2"/>
      <c r="J1357" s="2"/>
      <c r="K1357" s="2"/>
      <c r="M1357" s="2">
        <v>2.5887539206550202E-3</v>
      </c>
      <c r="N1357" s="2">
        <v>2.70940815314656E-2</v>
      </c>
      <c r="O1357" s="2">
        <v>5.2141634107700903E-2</v>
      </c>
      <c r="P1357" s="2">
        <v>0.16958800022524001</v>
      </c>
      <c r="Q1357" s="2">
        <v>0.315732736314419</v>
      </c>
      <c r="R1357" s="2">
        <v>0.51646627259273703</v>
      </c>
      <c r="S1357" s="2">
        <v>0.65799142015161705</v>
      </c>
      <c r="T1357" s="2"/>
      <c r="U1357" s="2"/>
      <c r="V1357" s="2"/>
    </row>
    <row r="1358" spans="1:22" x14ac:dyDescent="0.2">
      <c r="A1358" s="2">
        <v>1355</v>
      </c>
      <c r="B1358" s="2">
        <v>1.6840198455261599E-4</v>
      </c>
      <c r="C1358" s="2">
        <v>4.4371477721461697E-3</v>
      </c>
      <c r="D1358" s="2">
        <v>2.0630954484247899E-2</v>
      </c>
      <c r="E1358" s="2">
        <v>9.8480166777362294E-2</v>
      </c>
      <c r="F1358" s="2">
        <v>0.15997464473759099</v>
      </c>
      <c r="G1358" s="2">
        <v>0.40943955816001998</v>
      </c>
      <c r="H1358" s="2">
        <v>0.50755240308551697</v>
      </c>
      <c r="I1358" s="2"/>
      <c r="J1358" s="2"/>
      <c r="K1358" s="2"/>
      <c r="M1358" s="2">
        <v>2.59450781752526E-3</v>
      </c>
      <c r="N1358" s="2">
        <v>2.71183693919658E-2</v>
      </c>
      <c r="O1358" s="2">
        <v>5.2164964674587498E-2</v>
      </c>
      <c r="P1358" s="2">
        <v>0.169711966148373</v>
      </c>
      <c r="Q1358" s="2">
        <v>0.31575418163236502</v>
      </c>
      <c r="R1358" s="2">
        <v>0.51659275249382197</v>
      </c>
      <c r="S1358" s="2">
        <v>0.657991428824653</v>
      </c>
      <c r="T1358" s="2"/>
      <c r="U1358" s="2"/>
      <c r="V1358" s="2"/>
    </row>
    <row r="1359" spans="1:22" x14ac:dyDescent="0.2">
      <c r="A1359" s="2">
        <v>1356</v>
      </c>
      <c r="B1359" s="2">
        <v>1.6983395212922601E-4</v>
      </c>
      <c r="C1359" s="2">
        <v>4.4657868624143702E-3</v>
      </c>
      <c r="D1359" s="2">
        <v>2.0672341989597099E-2</v>
      </c>
      <c r="E1359" s="2">
        <v>9.8284260293641207E-2</v>
      </c>
      <c r="F1359" s="2">
        <v>0.159857318493307</v>
      </c>
      <c r="G1359" s="2">
        <v>0.410148923206612</v>
      </c>
      <c r="H1359" s="2">
        <v>0.508253313364597</v>
      </c>
      <c r="I1359" s="2"/>
      <c r="J1359" s="2"/>
      <c r="K1359" s="2"/>
      <c r="M1359" s="2">
        <v>2.5951456311809999E-3</v>
      </c>
      <c r="N1359" s="2">
        <v>2.71509010745772E-2</v>
      </c>
      <c r="O1359" s="2">
        <v>5.2215156190349901E-2</v>
      </c>
      <c r="P1359" s="2">
        <v>0.16971196619666801</v>
      </c>
      <c r="Q1359" s="2">
        <v>0.31575418163237501</v>
      </c>
      <c r="R1359" s="2">
        <v>0.51660233076886897</v>
      </c>
      <c r="S1359" s="2">
        <v>0.65799547818751003</v>
      </c>
      <c r="T1359" s="2"/>
      <c r="U1359" s="2"/>
      <c r="V1359" s="2"/>
    </row>
    <row r="1360" spans="1:22" x14ac:dyDescent="0.2">
      <c r="A1360" s="2">
        <v>1357</v>
      </c>
      <c r="B1360" s="2">
        <v>1.7128163685246501E-4</v>
      </c>
      <c r="C1360" s="2">
        <v>4.4657804115655298E-3</v>
      </c>
      <c r="D1360" s="2">
        <v>2.0672320848820501E-2</v>
      </c>
      <c r="E1360" s="2">
        <v>9.8227245204937197E-2</v>
      </c>
      <c r="F1360" s="2">
        <v>0.16018064810354299</v>
      </c>
      <c r="G1360" s="2">
        <v>0.40877869368757602</v>
      </c>
      <c r="H1360" s="2">
        <v>0.508476483237017</v>
      </c>
      <c r="I1360" s="2"/>
      <c r="J1360" s="2"/>
      <c r="K1360" s="2"/>
      <c r="M1360" s="2">
        <v>2.6009017788326699E-3</v>
      </c>
      <c r="N1360" s="2">
        <v>2.7175152231252699E-2</v>
      </c>
      <c r="O1360" s="2">
        <v>5.2247030223447503E-2</v>
      </c>
      <c r="P1360" s="2">
        <v>0.16972067497533899</v>
      </c>
      <c r="Q1360" s="2">
        <v>0.31579273621349102</v>
      </c>
      <c r="R1360" s="2">
        <v>0.51664349008976096</v>
      </c>
      <c r="S1360" s="2">
        <v>0.65799573711334103</v>
      </c>
      <c r="T1360" s="2"/>
      <c r="U1360" s="2"/>
      <c r="V1360" s="2"/>
    </row>
    <row r="1361" spans="1:22" x14ac:dyDescent="0.2">
      <c r="A1361" s="2">
        <v>1358</v>
      </c>
      <c r="B1361" s="2">
        <v>1.7274499178260099E-4</v>
      </c>
      <c r="C1361" s="2">
        <v>4.4944954381643297E-3</v>
      </c>
      <c r="D1361" s="2">
        <v>2.0672306203067901E-2</v>
      </c>
      <c r="E1361" s="2">
        <v>9.8423568578878198E-2</v>
      </c>
      <c r="F1361" s="2">
        <v>0.16043440340051801</v>
      </c>
      <c r="G1361" s="2">
        <v>0.40935420759518998</v>
      </c>
      <c r="H1361" s="2">
        <v>0.506526412591634</v>
      </c>
      <c r="I1361" s="2"/>
      <c r="J1361" s="2"/>
      <c r="K1361" s="2"/>
      <c r="M1361" s="2">
        <v>2.60212317258659E-3</v>
      </c>
      <c r="N1361" s="2">
        <v>2.7197815243838699E-2</v>
      </c>
      <c r="O1361" s="2">
        <v>5.2294707851884302E-2</v>
      </c>
      <c r="P1361" s="2">
        <v>0.169972185875439</v>
      </c>
      <c r="Q1361" s="2">
        <v>0.316035084766219</v>
      </c>
      <c r="R1361" s="2">
        <v>0.51664349008976096</v>
      </c>
      <c r="S1361" s="2">
        <v>0.65799582772085896</v>
      </c>
      <c r="T1361" s="2"/>
      <c r="U1361" s="2"/>
      <c r="V1361" s="2"/>
    </row>
    <row r="1362" spans="1:22" x14ac:dyDescent="0.2">
      <c r="A1362" s="2">
        <v>1359</v>
      </c>
      <c r="B1362" s="2">
        <v>1.7422381628041901E-4</v>
      </c>
      <c r="C1362" s="2">
        <v>4.4984941522709498E-3</v>
      </c>
      <c r="D1362" s="2">
        <v>2.0672290098340901E-2</v>
      </c>
      <c r="E1362" s="2">
        <v>9.8586405397792801E-2</v>
      </c>
      <c r="F1362" s="2">
        <v>0.16034314696354099</v>
      </c>
      <c r="G1362" s="2">
        <v>0.40682149616068602</v>
      </c>
      <c r="H1362" s="2">
        <v>0.508544218538034</v>
      </c>
      <c r="I1362" s="2"/>
      <c r="J1362" s="2"/>
      <c r="K1362" s="2"/>
      <c r="M1362" s="2">
        <v>2.6028328786579101E-3</v>
      </c>
      <c r="N1362" s="2">
        <v>2.7222048060497502E-2</v>
      </c>
      <c r="O1362" s="2">
        <v>5.2317902693250498E-2</v>
      </c>
      <c r="P1362" s="2">
        <v>0.16997218591965901</v>
      </c>
      <c r="Q1362" s="2">
        <v>0.31625711129400502</v>
      </c>
      <c r="R1362" s="2">
        <v>0.51664349008976096</v>
      </c>
      <c r="S1362" s="2">
        <v>0.65799605135004802</v>
      </c>
      <c r="T1362" s="2"/>
      <c r="U1362" s="2"/>
      <c r="V1362" s="2"/>
    </row>
    <row r="1363" spans="1:22" x14ac:dyDescent="0.2">
      <c r="A1363" s="2">
        <v>1360</v>
      </c>
      <c r="B1363" s="2">
        <v>1.7422379807414501E-4</v>
      </c>
      <c r="C1363" s="2">
        <v>4.4984923433143698E-3</v>
      </c>
      <c r="D1363" s="2">
        <v>2.0672255595829601E-2</v>
      </c>
      <c r="E1363" s="2">
        <v>9.8847842333768199E-2</v>
      </c>
      <c r="F1363" s="2">
        <v>0.160759073964995</v>
      </c>
      <c r="G1363" s="2">
        <v>0.40765049711497298</v>
      </c>
      <c r="H1363" s="2">
        <v>0.510707653491838</v>
      </c>
      <c r="I1363" s="2"/>
      <c r="J1363" s="2"/>
      <c r="K1363" s="2"/>
      <c r="M1363" s="2">
        <v>2.6085930459195002E-3</v>
      </c>
      <c r="N1363" s="2">
        <v>2.7246262545096E-2</v>
      </c>
      <c r="O1363" s="2">
        <v>5.2366150461434897E-2</v>
      </c>
      <c r="P1363" s="2">
        <v>0.169972185962597</v>
      </c>
      <c r="Q1363" s="2">
        <v>0.31635657685846302</v>
      </c>
      <c r="R1363" s="2">
        <v>0.51664380827015999</v>
      </c>
      <c r="S1363" s="2">
        <v>0.658010597767412</v>
      </c>
      <c r="T1363" s="2"/>
      <c r="U1363" s="2"/>
      <c r="V1363" s="2"/>
    </row>
    <row r="1364" spans="1:22" x14ac:dyDescent="0.2">
      <c r="A1364" s="2">
        <v>1361</v>
      </c>
      <c r="B1364" s="2">
        <v>1.75718349467134E-4</v>
      </c>
      <c r="C1364" s="2">
        <v>4.4984831914029102E-3</v>
      </c>
      <c r="D1364" s="2">
        <v>2.0672210123631699E-2</v>
      </c>
      <c r="E1364" s="2">
        <v>9.9019288251741402E-2</v>
      </c>
      <c r="F1364" s="2">
        <v>0.16098444476215501</v>
      </c>
      <c r="G1364" s="2">
        <v>0.40843936597686997</v>
      </c>
      <c r="H1364" s="2">
        <v>0.50987626382145401</v>
      </c>
      <c r="I1364" s="2"/>
      <c r="J1364" s="2"/>
      <c r="K1364" s="2"/>
      <c r="M1364" s="2">
        <v>2.6143563368728599E-3</v>
      </c>
      <c r="N1364" s="2">
        <v>2.72704587056103E-2</v>
      </c>
      <c r="O1364" s="2">
        <v>5.2397072726729901E-2</v>
      </c>
      <c r="P1364" s="2">
        <v>0.17006295442387001</v>
      </c>
      <c r="Q1364" s="2">
        <v>0.31635657685847002</v>
      </c>
      <c r="R1364" s="2">
        <v>0.51664652183239701</v>
      </c>
      <c r="S1364" s="2">
        <v>0.65801081057410105</v>
      </c>
      <c r="T1364" s="2"/>
      <c r="U1364" s="2"/>
      <c r="V1364" s="2"/>
    </row>
    <row r="1365" spans="1:22" x14ac:dyDescent="0.2">
      <c r="A1365" s="2">
        <v>1362</v>
      </c>
      <c r="B1365" s="2">
        <v>1.75718332664581E-4</v>
      </c>
      <c r="C1365" s="2">
        <v>4.52727466019371E-3</v>
      </c>
      <c r="D1365" s="2">
        <v>2.0672194542143599E-2</v>
      </c>
      <c r="E1365" s="2">
        <v>9.9205625635007802E-2</v>
      </c>
      <c r="F1365" s="2">
        <v>0.16095598211446899</v>
      </c>
      <c r="G1365" s="2">
        <v>0.40865683217827098</v>
      </c>
      <c r="H1365" s="2">
        <v>0.51009559163480001</v>
      </c>
      <c r="I1365" s="2"/>
      <c r="J1365" s="2"/>
      <c r="K1365" s="2"/>
      <c r="M1365" s="2">
        <v>2.6147761527144102E-3</v>
      </c>
      <c r="N1365" s="2">
        <v>2.72829804083532E-2</v>
      </c>
      <c r="O1365" s="2">
        <v>5.2421533056332001E-2</v>
      </c>
      <c r="P1365" s="2">
        <v>0.170284430903441</v>
      </c>
      <c r="Q1365" s="2">
        <v>0.31678615065804999</v>
      </c>
      <c r="R1365" s="2">
        <v>0.51664694046194604</v>
      </c>
      <c r="S1365" s="2">
        <v>0.65801081057410105</v>
      </c>
      <c r="T1365" s="2"/>
      <c r="U1365" s="2"/>
      <c r="V1365" s="2"/>
    </row>
    <row r="1366" spans="1:22" x14ac:dyDescent="0.2">
      <c r="A1366" s="2">
        <v>1363</v>
      </c>
      <c r="B1366" s="2">
        <v>1.7722841653351499E-4</v>
      </c>
      <c r="C1366" s="2">
        <v>4.5561411593335E-3</v>
      </c>
      <c r="D1366" s="2">
        <v>2.0672166179188399E-2</v>
      </c>
      <c r="E1366" s="2">
        <v>9.9378495748830897E-2</v>
      </c>
      <c r="F1366" s="2">
        <v>0.160903958573613</v>
      </c>
      <c r="G1366" s="2">
        <v>0.40515287472970102</v>
      </c>
      <c r="H1366" s="2">
        <v>0.51248021922101095</v>
      </c>
      <c r="I1366" s="2"/>
      <c r="J1366" s="2"/>
      <c r="K1366" s="2"/>
      <c r="M1366" s="2">
        <v>2.62054268533402E-3</v>
      </c>
      <c r="N1366" s="2">
        <v>2.72878565260633E-2</v>
      </c>
      <c r="O1366" s="2">
        <v>5.2444585985448003E-2</v>
      </c>
      <c r="P1366" s="2">
        <v>0.17031144308497501</v>
      </c>
      <c r="Q1366" s="2">
        <v>0.31698236016388098</v>
      </c>
      <c r="R1366" s="2">
        <v>0.51664739784488101</v>
      </c>
      <c r="S1366" s="2">
        <v>0.65805154138784805</v>
      </c>
      <c r="T1366" s="2"/>
      <c r="U1366" s="2"/>
      <c r="V1366" s="2"/>
    </row>
    <row r="1367" spans="1:22" x14ac:dyDescent="0.2">
      <c r="A1367" s="2">
        <v>1364</v>
      </c>
      <c r="B1367" s="2">
        <v>1.7722840514428301E-4</v>
      </c>
      <c r="C1367" s="2">
        <v>4.5561390960445602E-3</v>
      </c>
      <c r="D1367" s="2">
        <v>2.0714274945692501E-2</v>
      </c>
      <c r="E1367" s="2">
        <v>9.9548809674264202E-2</v>
      </c>
      <c r="F1367" s="2">
        <v>0.160871761556697</v>
      </c>
      <c r="G1367" s="2">
        <v>0.40597450804423302</v>
      </c>
      <c r="H1367" s="2">
        <v>0.51220681586380201</v>
      </c>
      <c r="I1367" s="2"/>
      <c r="J1367" s="2"/>
      <c r="K1367" s="2"/>
      <c r="M1367" s="2">
        <v>2.6263123232074899E-3</v>
      </c>
      <c r="N1367" s="2">
        <v>2.7310350200010099E-2</v>
      </c>
      <c r="O1367" s="2">
        <v>5.24679987444195E-2</v>
      </c>
      <c r="P1367" s="2">
        <v>0.170311443123145</v>
      </c>
      <c r="Q1367" s="2">
        <v>0.31698236016388698</v>
      </c>
      <c r="R1367" s="2">
        <v>0.51665715480264096</v>
      </c>
      <c r="S1367" s="2">
        <v>0.65842723492466304</v>
      </c>
      <c r="T1367" s="2"/>
      <c r="U1367" s="2"/>
      <c r="V1367" s="2"/>
    </row>
    <row r="1368" spans="1:22" x14ac:dyDescent="0.2">
      <c r="A1368" s="2">
        <v>1365</v>
      </c>
      <c r="B1368" s="2">
        <v>1.7722840028683201E-4</v>
      </c>
      <c r="C1368" s="2">
        <v>4.55613642842946E-3</v>
      </c>
      <c r="D1368" s="2">
        <v>2.07142416939795E-2</v>
      </c>
      <c r="E1368" s="2">
        <v>9.9729067143046204E-2</v>
      </c>
      <c r="F1368" s="2">
        <v>0.160824353974518</v>
      </c>
      <c r="G1368" s="2">
        <v>0.40598120836978102</v>
      </c>
      <c r="H1368" s="2">
        <v>0.51394053884493696</v>
      </c>
      <c r="I1368" s="2"/>
      <c r="J1368" s="2"/>
      <c r="K1368" s="2"/>
      <c r="M1368" s="2">
        <v>2.6321309907713902E-3</v>
      </c>
      <c r="N1368" s="2">
        <v>2.7334510050683301E-2</v>
      </c>
      <c r="O1368" s="2">
        <v>5.25187195007615E-2</v>
      </c>
      <c r="P1368" s="2">
        <v>0.17055782289579599</v>
      </c>
      <c r="Q1368" s="2">
        <v>0.31699837549436</v>
      </c>
      <c r="R1368" s="2">
        <v>0.51665903910356703</v>
      </c>
      <c r="S1368" s="2">
        <v>0.65842724107303796</v>
      </c>
      <c r="T1368" s="2"/>
      <c r="U1368" s="2"/>
      <c r="V1368" s="2"/>
    </row>
    <row r="1369" spans="1:22" x14ac:dyDescent="0.2">
      <c r="A1369" s="2">
        <v>1366</v>
      </c>
      <c r="B1369" s="2">
        <v>1.7722838548354399E-4</v>
      </c>
      <c r="C1369" s="2">
        <v>4.5561257410969298E-3</v>
      </c>
      <c r="D1369" s="2">
        <v>2.0714226777467201E-2</v>
      </c>
      <c r="E1369" s="2">
        <v>9.95212395014691E-2</v>
      </c>
      <c r="F1369" s="2">
        <v>0.160782882849384</v>
      </c>
      <c r="G1369" s="2">
        <v>0.40525657361935602</v>
      </c>
      <c r="H1369" s="2">
        <v>0.51394053884493696</v>
      </c>
      <c r="I1369" s="2"/>
      <c r="J1369" s="2"/>
      <c r="K1369" s="2"/>
      <c r="M1369" s="2">
        <v>2.6379502386490502E-3</v>
      </c>
      <c r="N1369" s="2">
        <v>2.7358651602217999E-2</v>
      </c>
      <c r="O1369" s="2">
        <v>5.2541653546360798E-2</v>
      </c>
      <c r="P1369" s="2">
        <v>0.17065500765858799</v>
      </c>
      <c r="Q1369" s="2">
        <v>0.31701328714676702</v>
      </c>
      <c r="R1369" s="2">
        <v>0.51666005310730201</v>
      </c>
      <c r="S1369" s="2">
        <v>0.65842724107303796</v>
      </c>
      <c r="T1369" s="2"/>
      <c r="U1369" s="2"/>
      <c r="V1369" s="2"/>
    </row>
    <row r="1370" spans="1:22" x14ac:dyDescent="0.2">
      <c r="A1370" s="2">
        <v>1367</v>
      </c>
      <c r="B1370" s="2">
        <v>1.7727824017350899E-4</v>
      </c>
      <c r="C1370" s="2">
        <v>4.5561231752461202E-3</v>
      </c>
      <c r="D1370" s="2">
        <v>2.0714179846945398E-2</v>
      </c>
      <c r="E1370" s="2">
        <v>9.9707118204477696E-2</v>
      </c>
      <c r="F1370" s="2">
        <v>0.160968231562584</v>
      </c>
      <c r="G1370" s="2">
        <v>0.403395031048707</v>
      </c>
      <c r="H1370" s="2">
        <v>0.51497809766618996</v>
      </c>
      <c r="I1370" s="2"/>
      <c r="J1370" s="2"/>
      <c r="K1370" s="2"/>
      <c r="M1370" s="2">
        <v>2.6437292597832401E-3</v>
      </c>
      <c r="N1370" s="2">
        <v>2.7389352599442501E-2</v>
      </c>
      <c r="O1370" s="2">
        <v>5.2564548096700102E-2</v>
      </c>
      <c r="P1370" s="2">
        <v>0.17088269286848001</v>
      </c>
      <c r="Q1370" s="2">
        <v>0.31701328714677202</v>
      </c>
      <c r="R1370" s="2">
        <v>0.51666474300019405</v>
      </c>
      <c r="S1370" s="2">
        <v>0.65844011591585405</v>
      </c>
      <c r="T1370" s="2"/>
      <c r="U1370" s="2"/>
      <c r="V1370" s="2"/>
    </row>
    <row r="1371" spans="1:22" x14ac:dyDescent="0.2">
      <c r="A1371" s="2">
        <v>1368</v>
      </c>
      <c r="B1371" s="2">
        <v>1.7727823699906101E-4</v>
      </c>
      <c r="C1371" s="2">
        <v>4.5561214903646402E-3</v>
      </c>
      <c r="D1371" s="2">
        <v>2.0756995154792901E-2</v>
      </c>
      <c r="E1371" s="2">
        <v>9.9184028977635105E-2</v>
      </c>
      <c r="F1371" s="2">
        <v>0.160924983989163</v>
      </c>
      <c r="G1371" s="2">
        <v>0.40418267775866501</v>
      </c>
      <c r="H1371" s="2">
        <v>0.51581138583236597</v>
      </c>
      <c r="I1371" s="2"/>
      <c r="J1371" s="2"/>
      <c r="K1371" s="2"/>
      <c r="M1371" s="2">
        <v>2.64951712424559E-3</v>
      </c>
      <c r="N1371" s="2">
        <v>2.74134531956607E-2</v>
      </c>
      <c r="O1371" s="2">
        <v>5.2592945440397498E-2</v>
      </c>
      <c r="P1371" s="2">
        <v>0.17089637764634699</v>
      </c>
      <c r="Q1371" s="2">
        <v>0.31731398187293602</v>
      </c>
      <c r="R1371" s="2">
        <v>0.51666474300019405</v>
      </c>
      <c r="S1371" s="2">
        <v>0.65898456826026997</v>
      </c>
      <c r="T1371" s="2"/>
      <c r="U1371" s="2"/>
      <c r="V1371" s="2"/>
    </row>
    <row r="1372" spans="1:22" x14ac:dyDescent="0.2">
      <c r="A1372" s="2">
        <v>1369</v>
      </c>
      <c r="B1372" s="2">
        <v>1.7763854707875701E-4</v>
      </c>
      <c r="C1372" s="2">
        <v>4.5561196345422304E-3</v>
      </c>
      <c r="D1372" s="2">
        <v>2.0756934962806201E-2</v>
      </c>
      <c r="E1372" s="2">
        <v>9.9375212247724901E-2</v>
      </c>
      <c r="F1372" s="2">
        <v>0.16089999269460301</v>
      </c>
      <c r="G1372" s="2">
        <v>0.40386935992772</v>
      </c>
      <c r="H1372" s="2">
        <v>0.51727921442015101</v>
      </c>
      <c r="I1372" s="2"/>
      <c r="J1372" s="2"/>
      <c r="K1372" s="2"/>
      <c r="M1372" s="2">
        <v>2.64983937647747E-3</v>
      </c>
      <c r="N1372" s="2">
        <v>2.7445317741365799E-2</v>
      </c>
      <c r="O1372" s="2">
        <v>5.2615770909983699E-2</v>
      </c>
      <c r="P1372" s="2">
        <v>0.171033309177483</v>
      </c>
      <c r="Q1372" s="2">
        <v>0.31732910986616503</v>
      </c>
      <c r="R1372" s="2">
        <v>0.51666474300019405</v>
      </c>
      <c r="S1372" s="2">
        <v>0.65898498009756801</v>
      </c>
      <c r="T1372" s="2"/>
      <c r="U1372" s="2"/>
      <c r="V1372" s="2"/>
    </row>
    <row r="1373" spans="1:22" x14ac:dyDescent="0.2">
      <c r="A1373" s="2">
        <v>1370</v>
      </c>
      <c r="B1373" s="2">
        <v>1.7763853734017299E-4</v>
      </c>
      <c r="C1373" s="2">
        <v>4.5561158031661598E-3</v>
      </c>
      <c r="D1373" s="2">
        <v>2.0756917290944699E-2</v>
      </c>
      <c r="E1373" s="2">
        <v>9.9010546554924903E-2</v>
      </c>
      <c r="F1373" s="2">
        <v>0.160862426894338</v>
      </c>
      <c r="G1373" s="2">
        <v>0.404269335108212</v>
      </c>
      <c r="H1373" s="2">
        <v>0.51669924026196901</v>
      </c>
      <c r="I1373" s="2"/>
      <c r="J1373" s="2"/>
      <c r="K1373" s="2"/>
      <c r="M1373" s="2">
        <v>2.6505669177391E-3</v>
      </c>
      <c r="N1373" s="2">
        <v>2.74693749318832E-2</v>
      </c>
      <c r="O1373" s="2">
        <v>5.2647950943778103E-2</v>
      </c>
      <c r="P1373" s="2">
        <v>0.17105845672147699</v>
      </c>
      <c r="Q1373" s="2">
        <v>0.317419097230769</v>
      </c>
      <c r="R1373" s="2">
        <v>0.51671879918563102</v>
      </c>
      <c r="S1373" s="2">
        <v>0.65898498009756801</v>
      </c>
      <c r="T1373" s="2"/>
      <c r="U1373" s="2"/>
      <c r="V1373" s="2"/>
    </row>
    <row r="1374" spans="1:22" x14ac:dyDescent="0.2">
      <c r="A1374" s="2">
        <v>1371</v>
      </c>
      <c r="B1374" s="2">
        <v>1.7763853371578501E-4</v>
      </c>
      <c r="C1374" s="2">
        <v>4.5850552713383999E-3</v>
      </c>
      <c r="D1374" s="2">
        <v>2.07568566487541E-2</v>
      </c>
      <c r="E1374" s="2">
        <v>9.88137082696703E-2</v>
      </c>
      <c r="F1374" s="2">
        <v>0.16085244744965499</v>
      </c>
      <c r="G1374" s="2">
        <v>0.40507103097062902</v>
      </c>
      <c r="H1374" s="2">
        <v>0.51707995907835103</v>
      </c>
      <c r="I1374" s="2"/>
      <c r="J1374" s="2"/>
      <c r="K1374" s="2"/>
      <c r="M1374" s="2">
        <v>2.65635206686102E-3</v>
      </c>
      <c r="N1374" s="2">
        <v>2.7497198489031201E-2</v>
      </c>
      <c r="O1374" s="2">
        <v>5.2670691936195002E-2</v>
      </c>
      <c r="P1374" s="2">
        <v>0.17116254055694599</v>
      </c>
      <c r="Q1374" s="2">
        <v>0.317419097230773</v>
      </c>
      <c r="R1374" s="2">
        <v>0.516719644969032</v>
      </c>
      <c r="S1374" s="2">
        <v>0.65898554360004502</v>
      </c>
      <c r="T1374" s="2"/>
      <c r="U1374" s="2"/>
      <c r="V1374" s="2"/>
    </row>
    <row r="1375" spans="1:22" x14ac:dyDescent="0.2">
      <c r="A1375" s="2">
        <v>1372</v>
      </c>
      <c r="B1375" s="2">
        <v>1.7794170847309999E-4</v>
      </c>
      <c r="C1375" s="2">
        <v>4.6140681772382499E-3</v>
      </c>
      <c r="D1375" s="2">
        <v>2.0756799927107699E-2</v>
      </c>
      <c r="E1375" s="2">
        <v>9.9043277506290994E-2</v>
      </c>
      <c r="F1375" s="2">
        <v>0.160828233200039</v>
      </c>
      <c r="G1375" s="2">
        <v>0.40593326508928701</v>
      </c>
      <c r="H1375" s="2">
        <v>0.518107394339545</v>
      </c>
      <c r="I1375" s="2"/>
      <c r="J1375" s="2"/>
      <c r="K1375" s="2"/>
      <c r="M1375" s="2">
        <v>2.6621402663004798E-3</v>
      </c>
      <c r="N1375" s="2">
        <v>2.7510590449509102E-2</v>
      </c>
      <c r="O1375" s="2">
        <v>5.2693702314962301E-2</v>
      </c>
      <c r="P1375" s="2">
        <v>0.171177229073634</v>
      </c>
      <c r="Q1375" s="2">
        <v>0.317643744134536</v>
      </c>
      <c r="R1375" s="2">
        <v>0.516719644969032</v>
      </c>
      <c r="S1375" s="2">
        <v>0.65898554360004502</v>
      </c>
      <c r="T1375" s="2"/>
      <c r="U1375" s="2"/>
      <c r="V1375" s="2"/>
    </row>
    <row r="1376" spans="1:22" x14ac:dyDescent="0.2">
      <c r="A1376" s="2">
        <v>1373</v>
      </c>
      <c r="B1376" s="2">
        <v>1.7794169656170901E-4</v>
      </c>
      <c r="C1376" s="2">
        <v>4.6431526027011002E-3</v>
      </c>
      <c r="D1376" s="2">
        <v>2.0756780552420299E-2</v>
      </c>
      <c r="E1376" s="2">
        <v>9.8901349168016003E-2</v>
      </c>
      <c r="F1376" s="2">
        <v>0.16081448353680899</v>
      </c>
      <c r="G1376" s="2">
        <v>0.40595743834666997</v>
      </c>
      <c r="H1376" s="2">
        <v>0.51943683749129899</v>
      </c>
      <c r="I1376" s="2"/>
      <c r="J1376" s="2"/>
      <c r="K1376" s="2"/>
      <c r="M1376" s="2">
        <v>2.6679315069729802E-3</v>
      </c>
      <c r="N1376" s="2">
        <v>2.7538422385425199E-2</v>
      </c>
      <c r="O1376" s="2">
        <v>5.27443112160908E-2</v>
      </c>
      <c r="P1376" s="2">
        <v>0.171448880599465</v>
      </c>
      <c r="Q1376" s="2">
        <v>0.317643744134539</v>
      </c>
      <c r="R1376" s="2">
        <v>0.516719644969032</v>
      </c>
      <c r="S1376" s="2">
        <v>0.65899410371719203</v>
      </c>
      <c r="T1376" s="2"/>
      <c r="U1376" s="2"/>
      <c r="V1376" s="2"/>
    </row>
    <row r="1377" spans="1:22" x14ac:dyDescent="0.2">
      <c r="A1377" s="2">
        <v>1374</v>
      </c>
      <c r="B1377" s="2">
        <v>1.7946726440770501E-4</v>
      </c>
      <c r="C1377" s="2">
        <v>4.6431506132272801E-3</v>
      </c>
      <c r="D1377" s="2">
        <v>2.0756765103074799E-2</v>
      </c>
      <c r="E1377" s="2">
        <v>9.8397031707944602E-2</v>
      </c>
      <c r="F1377" s="2">
        <v>0.160807324759102</v>
      </c>
      <c r="G1377" s="2">
        <v>0.40682633342637903</v>
      </c>
      <c r="H1377" s="2">
        <v>0.51909832997732597</v>
      </c>
      <c r="I1377" s="2"/>
      <c r="J1377" s="2"/>
      <c r="K1377" s="2"/>
      <c r="M1377" s="2">
        <v>2.6737268975212101E-3</v>
      </c>
      <c r="N1377" s="2">
        <v>2.7562422032636699E-2</v>
      </c>
      <c r="O1377" s="2">
        <v>5.2768528711617697E-2</v>
      </c>
      <c r="P1377" s="2">
        <v>0.17144888062848801</v>
      </c>
      <c r="Q1377" s="2">
        <v>0.31793235369652301</v>
      </c>
      <c r="R1377" s="2">
        <v>0.516719644969032</v>
      </c>
      <c r="S1377" s="2">
        <v>0.65899421079319298</v>
      </c>
      <c r="T1377" s="2"/>
      <c r="U1377" s="2"/>
      <c r="V1377" s="2"/>
    </row>
    <row r="1378" spans="1:22" x14ac:dyDescent="0.2">
      <c r="A1378" s="2">
        <v>1375</v>
      </c>
      <c r="B1378" s="2">
        <v>1.7946726109052799E-4</v>
      </c>
      <c r="C1378" s="2">
        <v>4.6431482148307996E-3</v>
      </c>
      <c r="D1378" s="2">
        <v>2.07567517742515E-2</v>
      </c>
      <c r="E1378" s="2">
        <v>9.8389233657110803E-2</v>
      </c>
      <c r="F1378" s="2">
        <v>0.16106913679735699</v>
      </c>
      <c r="G1378" s="2">
        <v>0.40722033963292498</v>
      </c>
      <c r="H1378" s="2">
        <v>0.51852183360544502</v>
      </c>
      <c r="I1378" s="2"/>
      <c r="J1378" s="2"/>
      <c r="K1378" s="2"/>
      <c r="M1378" s="2">
        <v>2.6794868309395E-3</v>
      </c>
      <c r="N1378" s="2">
        <v>2.7586403537670699E-2</v>
      </c>
      <c r="O1378" s="2">
        <v>5.2808932918933099E-2</v>
      </c>
      <c r="P1378" s="2">
        <v>0.171643266635717</v>
      </c>
      <c r="Q1378" s="2">
        <v>0.317932353696526</v>
      </c>
      <c r="R1378" s="2">
        <v>0.516719644969032</v>
      </c>
      <c r="S1378" s="2">
        <v>0.65899434954699398</v>
      </c>
      <c r="T1378" s="2"/>
      <c r="U1378" s="2"/>
      <c r="V1378" s="2"/>
    </row>
    <row r="1379" spans="1:22" x14ac:dyDescent="0.2">
      <c r="A1379" s="2">
        <v>1376</v>
      </c>
      <c r="B1379" s="2">
        <v>1.80195086602337E-4</v>
      </c>
      <c r="C1379" s="2">
        <v>4.6431461278789903E-3</v>
      </c>
      <c r="D1379" s="2">
        <v>2.0756713530902901E-2</v>
      </c>
      <c r="E1379" s="2">
        <v>9.8589979646273002E-2</v>
      </c>
      <c r="F1379" s="2">
        <v>0.161263397941109</v>
      </c>
      <c r="G1379" s="2">
        <v>0.40813281732274198</v>
      </c>
      <c r="H1379" s="2">
        <v>0.51931530272076398</v>
      </c>
      <c r="I1379" s="2"/>
      <c r="J1379" s="2"/>
      <c r="K1379" s="2"/>
      <c r="M1379" s="2">
        <v>2.6852870147625598E-3</v>
      </c>
      <c r="N1379" s="2">
        <v>2.7610366816086401E-2</v>
      </c>
      <c r="O1379" s="2">
        <v>5.2855671069092502E-2</v>
      </c>
      <c r="P1379" s="2">
        <v>0.17168216030013</v>
      </c>
      <c r="Q1379" s="2">
        <v>0.31873320544343797</v>
      </c>
      <c r="R1379" s="2">
        <v>0.516741973345612</v>
      </c>
      <c r="S1379" s="2">
        <v>0.65899470849250197</v>
      </c>
      <c r="T1379" s="2"/>
      <c r="U1379" s="2"/>
      <c r="V1379" s="2"/>
    </row>
    <row r="1380" spans="1:22" x14ac:dyDescent="0.2">
      <c r="A1380" s="2">
        <v>1377</v>
      </c>
      <c r="B1380" s="2">
        <v>1.8026477815712101E-4</v>
      </c>
      <c r="C1380" s="2">
        <v>4.6722534767387599E-3</v>
      </c>
      <c r="D1380" s="2">
        <v>2.0756679121941301E-2</v>
      </c>
      <c r="E1380" s="2">
        <v>9.8797187795053795E-2</v>
      </c>
      <c r="F1380" s="2">
        <v>0.161225215002471</v>
      </c>
      <c r="G1380" s="2">
        <v>0.40846350789753499</v>
      </c>
      <c r="H1380" s="2">
        <v>0.52030884732496496</v>
      </c>
      <c r="I1380" s="2"/>
      <c r="J1380" s="2"/>
      <c r="K1380" s="2"/>
      <c r="M1380" s="2">
        <v>2.6910902036345798E-3</v>
      </c>
      <c r="N1380" s="2">
        <v>2.7634306784421601E-2</v>
      </c>
      <c r="O1380" s="2">
        <v>5.2908454107945799E-2</v>
      </c>
      <c r="P1380" s="2">
        <v>0.17168843835962899</v>
      </c>
      <c r="Q1380" s="2">
        <v>0.31875051663361598</v>
      </c>
      <c r="R1380" s="2">
        <v>0.516741973345612</v>
      </c>
      <c r="S1380" s="2">
        <v>0.65899476432741499</v>
      </c>
      <c r="T1380" s="2"/>
      <c r="U1380" s="2"/>
      <c r="V1380" s="2"/>
    </row>
    <row r="1381" spans="1:22" x14ac:dyDescent="0.2">
      <c r="A1381" s="2">
        <v>1378</v>
      </c>
      <c r="B1381" s="2">
        <v>1.8180578477911401E-4</v>
      </c>
      <c r="C1381" s="2">
        <v>4.6799718988716097E-3</v>
      </c>
      <c r="D1381" s="2">
        <v>2.0756659688160602E-2</v>
      </c>
      <c r="E1381" s="2">
        <v>9.8997569295096496E-2</v>
      </c>
      <c r="F1381" s="2">
        <v>0.16116856718043099</v>
      </c>
      <c r="G1381" s="2">
        <v>0.40924892647111599</v>
      </c>
      <c r="H1381" s="2">
        <v>0.52126932411583304</v>
      </c>
      <c r="I1381" s="2"/>
      <c r="J1381" s="2"/>
      <c r="K1381" s="2"/>
      <c r="M1381" s="2">
        <v>2.6968963885992399E-3</v>
      </c>
      <c r="N1381" s="2">
        <v>2.7657779663862202E-2</v>
      </c>
      <c r="O1381" s="2">
        <v>5.2955487448146002E-2</v>
      </c>
      <c r="P1381" s="2">
        <v>0.17168843838533901</v>
      </c>
      <c r="Q1381" s="2">
        <v>0.31875051663361798</v>
      </c>
      <c r="R1381" s="2">
        <v>0.51674436985246996</v>
      </c>
      <c r="S1381" s="2">
        <v>0.65899477144962104</v>
      </c>
      <c r="T1381" s="2"/>
      <c r="U1381" s="2"/>
      <c r="V1381" s="2"/>
    </row>
    <row r="1382" spans="1:22" x14ac:dyDescent="0.2">
      <c r="A1382" s="2">
        <v>1379</v>
      </c>
      <c r="B1382" s="2">
        <v>1.8180577965981601E-4</v>
      </c>
      <c r="C1382" s="2">
        <v>4.6873058202690802E-3</v>
      </c>
      <c r="D1382" s="2">
        <v>2.07872243467364E-2</v>
      </c>
      <c r="E1382" s="2">
        <v>9.9197317494912202E-2</v>
      </c>
      <c r="F1382" s="2">
        <v>0.161469242727245</v>
      </c>
      <c r="G1382" s="2">
        <v>0.40996199937516598</v>
      </c>
      <c r="H1382" s="2">
        <v>0.52119432056813098</v>
      </c>
      <c r="I1382" s="2"/>
      <c r="J1382" s="2"/>
      <c r="K1382" s="2"/>
      <c r="M1382" s="2">
        <v>2.7027055607144199E-3</v>
      </c>
      <c r="N1382" s="2">
        <v>2.7681687757659099E-2</v>
      </c>
      <c r="O1382" s="2">
        <v>5.2977946133795299E-2</v>
      </c>
      <c r="P1382" s="2">
        <v>0.17186522168437099</v>
      </c>
      <c r="Q1382" s="2">
        <v>0.31875051663361997</v>
      </c>
      <c r="R1382" s="2">
        <v>0.516744409594877</v>
      </c>
      <c r="S1382" s="2">
        <v>0.65899497745556701</v>
      </c>
      <c r="T1382" s="2"/>
      <c r="U1382" s="2"/>
      <c r="V1382" s="2"/>
    </row>
    <row r="1383" spans="1:22" x14ac:dyDescent="0.2">
      <c r="A1383" s="2">
        <v>1380</v>
      </c>
      <c r="B1383" s="2">
        <v>1.8180577234153499E-4</v>
      </c>
      <c r="C1383" s="2">
        <v>4.6873040075602499E-3</v>
      </c>
      <c r="D1383" s="2">
        <v>2.0787203017564398E-2</v>
      </c>
      <c r="E1383" s="2">
        <v>9.9392424219894596E-2</v>
      </c>
      <c r="F1383" s="2">
        <v>0.161423123059075</v>
      </c>
      <c r="G1383" s="2">
        <v>0.41013556783029598</v>
      </c>
      <c r="H1383" s="2">
        <v>0.52275555830874698</v>
      </c>
      <c r="I1383" s="2"/>
      <c r="J1383" s="2"/>
      <c r="K1383" s="2"/>
      <c r="M1383" s="2">
        <v>2.70851771106908E-3</v>
      </c>
      <c r="N1383" s="2">
        <v>2.77049711479487E-2</v>
      </c>
      <c r="O1383" s="2">
        <v>5.3003683143125299E-2</v>
      </c>
      <c r="P1383" s="2">
        <v>0.17193490039263201</v>
      </c>
      <c r="Q1383" s="2">
        <v>0.319312691979379</v>
      </c>
      <c r="R1383" s="2">
        <v>0.516744409594877</v>
      </c>
      <c r="S1383" s="2">
        <v>0.658994978760987</v>
      </c>
      <c r="T1383" s="2"/>
      <c r="U1383" s="2"/>
      <c r="V1383" s="2"/>
    </row>
    <row r="1384" spans="1:22" x14ac:dyDescent="0.2">
      <c r="A1384" s="2">
        <v>1381</v>
      </c>
      <c r="B1384" s="2">
        <v>1.81835722480979E-4</v>
      </c>
      <c r="C1384" s="2">
        <v>4.6872978653112003E-3</v>
      </c>
      <c r="D1384" s="2">
        <v>2.0820819968418901E-2</v>
      </c>
      <c r="E1384" s="2">
        <v>9.9667090922093193E-2</v>
      </c>
      <c r="F1384" s="2">
        <v>0.161827112172446</v>
      </c>
      <c r="G1384" s="2">
        <v>0.41077322547439998</v>
      </c>
      <c r="H1384" s="2">
        <v>0.52471469921297798</v>
      </c>
      <c r="I1384" s="2"/>
      <c r="J1384" s="2"/>
      <c r="K1384" s="2"/>
      <c r="M1384" s="2">
        <v>2.7143328307729E-3</v>
      </c>
      <c r="N1384" s="2">
        <v>2.7728842102548799E-2</v>
      </c>
      <c r="O1384" s="2">
        <v>5.3027524070699099E-2</v>
      </c>
      <c r="P1384" s="2">
        <v>0.17193490041611301</v>
      </c>
      <c r="Q1384" s="2">
        <v>0.31958082480142502</v>
      </c>
      <c r="R1384" s="2">
        <v>0.51674988941053901</v>
      </c>
      <c r="S1384" s="2">
        <v>0.65913370880306799</v>
      </c>
      <c r="T1384" s="2"/>
      <c r="U1384" s="2"/>
      <c r="V1384" s="2"/>
    </row>
    <row r="1385" spans="1:22" x14ac:dyDescent="0.2">
      <c r="A1385" s="2">
        <v>1382</v>
      </c>
      <c r="B1385" s="2">
        <v>1.81885580068518E-4</v>
      </c>
      <c r="C1385" s="2">
        <v>4.6872959963535996E-3</v>
      </c>
      <c r="D1385" s="2">
        <v>2.0820753864212799E-2</v>
      </c>
      <c r="E1385" s="2">
        <v>9.9865504056604507E-2</v>
      </c>
      <c r="F1385" s="2">
        <v>0.16178853134690399</v>
      </c>
      <c r="G1385" s="2">
        <v>0.41057377088644498</v>
      </c>
      <c r="H1385" s="2">
        <v>0.52445156390393399</v>
      </c>
      <c r="I1385" s="2"/>
      <c r="J1385" s="2"/>
      <c r="K1385" s="2"/>
      <c r="M1385" s="2">
        <v>2.7201509109648701E-3</v>
      </c>
      <c r="N1385" s="2">
        <v>2.77526947689723E-2</v>
      </c>
      <c r="O1385" s="2">
        <v>5.3053212304782001E-2</v>
      </c>
      <c r="P1385" s="2">
        <v>0.172020194491595</v>
      </c>
      <c r="Q1385" s="2">
        <v>0.31959641789891102</v>
      </c>
      <c r="R1385" s="2">
        <v>0.51675303526660599</v>
      </c>
      <c r="S1385" s="2">
        <v>0.65914519980964903</v>
      </c>
      <c r="T1385" s="2"/>
      <c r="U1385" s="2"/>
      <c r="V1385" s="2"/>
    </row>
    <row r="1386" spans="1:22" x14ac:dyDescent="0.2">
      <c r="A1386" s="2">
        <v>1383</v>
      </c>
      <c r="B1386" s="2">
        <v>1.8193543155418099E-4</v>
      </c>
      <c r="C1386" s="2">
        <v>4.6872934643213899E-3</v>
      </c>
      <c r="D1386" s="2">
        <v>2.0783625957613201E-2</v>
      </c>
      <c r="E1386" s="2">
        <v>0.100054745819351</v>
      </c>
      <c r="F1386" s="2">
        <v>0.16191773303337501</v>
      </c>
      <c r="G1386" s="2">
        <v>0.41128952370125599</v>
      </c>
      <c r="H1386" s="2">
        <v>0.52160920761670804</v>
      </c>
      <c r="I1386" s="2"/>
      <c r="J1386" s="2"/>
      <c r="K1386" s="2"/>
      <c r="M1386" s="2">
        <v>2.7259708471627899E-3</v>
      </c>
      <c r="N1386" s="2">
        <v>2.7779005375446E-2</v>
      </c>
      <c r="O1386" s="2">
        <v>5.3075508296276497E-2</v>
      </c>
      <c r="P1386" s="2">
        <v>0.17202019451369999</v>
      </c>
      <c r="Q1386" s="2">
        <v>0.31965558858501297</v>
      </c>
      <c r="R1386" s="2">
        <v>0.516816245706607</v>
      </c>
      <c r="S1386" s="2">
        <v>0.65914519980964903</v>
      </c>
      <c r="T1386" s="2"/>
      <c r="U1386" s="2"/>
      <c r="V1386" s="2"/>
    </row>
    <row r="1387" spans="1:22" x14ac:dyDescent="0.2">
      <c r="A1387" s="2">
        <v>1384</v>
      </c>
      <c r="B1387" s="2">
        <v>1.8193542653949701E-4</v>
      </c>
      <c r="C1387" s="2">
        <v>4.7087989654090497E-3</v>
      </c>
      <c r="D1387" s="2">
        <v>2.0783590917654499E-2</v>
      </c>
      <c r="E1387" s="2">
        <v>0.100100473730527</v>
      </c>
      <c r="F1387" s="2">
        <v>0.162233463313255</v>
      </c>
      <c r="G1387" s="2">
        <v>0.41044947105094798</v>
      </c>
      <c r="H1387" s="2">
        <v>0.52057914827066598</v>
      </c>
      <c r="I1387" s="2"/>
      <c r="J1387" s="2"/>
      <c r="K1387" s="2"/>
      <c r="M1387" s="2">
        <v>2.7318012841607299E-3</v>
      </c>
      <c r="N1387" s="2">
        <v>2.78028282890149E-2</v>
      </c>
      <c r="O1387" s="2">
        <v>5.3125894939348002E-2</v>
      </c>
      <c r="P1387" s="2">
        <v>0.172068985834848</v>
      </c>
      <c r="Q1387" s="2">
        <v>0.32019285988721202</v>
      </c>
      <c r="R1387" s="2">
        <v>0.51689116216755804</v>
      </c>
      <c r="S1387" s="2">
        <v>0.65914519980964903</v>
      </c>
      <c r="T1387" s="2"/>
      <c r="U1387" s="2"/>
      <c r="V1387" s="2"/>
    </row>
    <row r="1388" spans="1:22" x14ac:dyDescent="0.2">
      <c r="A1388" s="2">
        <v>1385</v>
      </c>
      <c r="B1388" s="2">
        <v>1.819354163584E-4</v>
      </c>
      <c r="C1388" s="2">
        <v>4.7087958192821803E-3</v>
      </c>
      <c r="D1388" s="2">
        <v>2.0783492218197801E-2</v>
      </c>
      <c r="E1388" s="2">
        <v>9.9662480305638096E-2</v>
      </c>
      <c r="F1388" s="2">
        <v>0.16212447454163501</v>
      </c>
      <c r="G1388" s="2">
        <v>0.41021951044292698</v>
      </c>
      <c r="H1388" s="2">
        <v>0.52242316541918099</v>
      </c>
      <c r="I1388" s="2"/>
      <c r="J1388" s="2"/>
      <c r="K1388" s="2"/>
      <c r="M1388" s="2">
        <v>2.73762818705813E-3</v>
      </c>
      <c r="N1388" s="2">
        <v>2.7818120074739799E-2</v>
      </c>
      <c r="O1388" s="2">
        <v>5.3146339604396103E-2</v>
      </c>
      <c r="P1388" s="2">
        <v>0.172068985855659</v>
      </c>
      <c r="Q1388" s="2">
        <v>0.32019285988721302</v>
      </c>
      <c r="R1388" s="2">
        <v>0.51753649836608095</v>
      </c>
      <c r="S1388" s="2">
        <v>0.65914520069323901</v>
      </c>
      <c r="T1388" s="2"/>
      <c r="U1388" s="2"/>
      <c r="V1388" s="2"/>
    </row>
    <row r="1389" spans="1:22" x14ac:dyDescent="0.2">
      <c r="A1389" s="2">
        <v>1386</v>
      </c>
      <c r="B1389" s="2">
        <v>1.8193541123252201E-4</v>
      </c>
      <c r="C1389" s="2">
        <v>4.7087900112855498E-3</v>
      </c>
      <c r="D1389" s="2">
        <v>2.07834541639224E-2</v>
      </c>
      <c r="E1389" s="2">
        <v>9.9704878425293603E-2</v>
      </c>
      <c r="F1389" s="2">
        <v>0.162043348590552</v>
      </c>
      <c r="G1389" s="2">
        <v>0.41083978881552802</v>
      </c>
      <c r="H1389" s="2">
        <v>0.52492811792155603</v>
      </c>
      <c r="I1389" s="2"/>
      <c r="J1389" s="2"/>
      <c r="K1389" s="2"/>
      <c r="M1389" s="2">
        <v>2.7434580152103701E-3</v>
      </c>
      <c r="N1389" s="2">
        <v>2.7841924831944601E-2</v>
      </c>
      <c r="O1389" s="2">
        <v>5.3168526732040602E-2</v>
      </c>
      <c r="P1389" s="2">
        <v>0.172222212983626</v>
      </c>
      <c r="Q1389" s="2">
        <v>0.32028170147756502</v>
      </c>
      <c r="R1389" s="2">
        <v>0.51753877339823096</v>
      </c>
      <c r="S1389" s="2">
        <v>0.65914549745689499</v>
      </c>
      <c r="T1389" s="2"/>
      <c r="U1389" s="2"/>
      <c r="V1389" s="2"/>
    </row>
    <row r="1390" spans="1:22" x14ac:dyDescent="0.2">
      <c r="A1390" s="2">
        <v>1387</v>
      </c>
      <c r="B1390" s="2">
        <v>1.83491806706452E-4</v>
      </c>
      <c r="C1390" s="2">
        <v>4.7145083958943399E-3</v>
      </c>
      <c r="D1390" s="2">
        <v>2.0783440266833101E-2</v>
      </c>
      <c r="E1390" s="2">
        <v>9.9726853362748905E-2</v>
      </c>
      <c r="F1390" s="2">
        <v>0.16251138409136001</v>
      </c>
      <c r="G1390" s="2">
        <v>0.411817441701745</v>
      </c>
      <c r="H1390" s="2">
        <v>0.52696253601548204</v>
      </c>
      <c r="I1390" s="2"/>
      <c r="J1390" s="2"/>
      <c r="K1390" s="2"/>
      <c r="M1390" s="2">
        <v>2.7492907598724199E-3</v>
      </c>
      <c r="N1390" s="2">
        <v>2.7865711441253299E-2</v>
      </c>
      <c r="O1390" s="2">
        <v>5.3190675578648199E-2</v>
      </c>
      <c r="P1390" s="2">
        <v>0.17225139615316801</v>
      </c>
      <c r="Q1390" s="2">
        <v>0.32028170147756602</v>
      </c>
      <c r="R1390" s="2">
        <v>0.51754853035599102</v>
      </c>
      <c r="S1390" s="2">
        <v>0.65915271291962096</v>
      </c>
      <c r="T1390" s="2"/>
      <c r="U1390" s="2"/>
      <c r="V1390" s="2"/>
    </row>
    <row r="1391" spans="1:22" x14ac:dyDescent="0.2">
      <c r="A1391" s="2">
        <v>1388</v>
      </c>
      <c r="B1391" s="2">
        <v>1.85063556190013E-4</v>
      </c>
      <c r="C1391" s="2">
        <v>4.7166924422611702E-3</v>
      </c>
      <c r="D1391" s="2">
        <v>2.0783409671407301E-2</v>
      </c>
      <c r="E1391" s="2">
        <v>9.9991977456532599E-2</v>
      </c>
      <c r="F1391" s="2">
        <v>0.16269221226112601</v>
      </c>
      <c r="G1391" s="2">
        <v>0.41230891347090098</v>
      </c>
      <c r="H1391" s="2">
        <v>0.52394062939028796</v>
      </c>
      <c r="I1391" s="2"/>
      <c r="J1391" s="2"/>
      <c r="K1391" s="2"/>
      <c r="M1391" s="2">
        <v>2.7551264123229099E-3</v>
      </c>
      <c r="N1391" s="2">
        <v>2.7889479911095499E-2</v>
      </c>
      <c r="O1391" s="2">
        <v>5.3211843039659999E-2</v>
      </c>
      <c r="P1391" s="2">
        <v>0.17225139617218099</v>
      </c>
      <c r="Q1391" s="2">
        <v>0.320445150521739</v>
      </c>
      <c r="R1391" s="2">
        <v>0.51754853035599102</v>
      </c>
      <c r="S1391" s="2">
        <v>0.65915428462214598</v>
      </c>
      <c r="T1391" s="2"/>
      <c r="U1391" s="2"/>
      <c r="V1391" s="2"/>
    </row>
    <row r="1392" spans="1:22" x14ac:dyDescent="0.2">
      <c r="A1392" s="2">
        <v>1389</v>
      </c>
      <c r="B1392" s="2">
        <v>1.8665060298966399E-4</v>
      </c>
      <c r="C1392" s="2">
        <v>4.7166712913722696E-3</v>
      </c>
      <c r="D1392" s="2">
        <v>2.0783381052651401E-2</v>
      </c>
      <c r="E1392" s="2">
        <v>9.9985792888579797E-2</v>
      </c>
      <c r="F1392" s="2">
        <v>0.16264339723386401</v>
      </c>
      <c r="G1392" s="2">
        <v>0.41174457360147998</v>
      </c>
      <c r="H1392" s="2">
        <v>0.52274833415914002</v>
      </c>
      <c r="I1392" s="2"/>
      <c r="J1392" s="2"/>
      <c r="K1392" s="2"/>
      <c r="M1392" s="2">
        <v>2.76096496386409E-3</v>
      </c>
      <c r="N1392" s="2">
        <v>2.79132302499169E-2</v>
      </c>
      <c r="O1392" s="2">
        <v>5.3264381403225203E-2</v>
      </c>
      <c r="P1392" s="2">
        <v>0.17229093552374899</v>
      </c>
      <c r="Q1392" s="2">
        <v>0.32053400186674902</v>
      </c>
      <c r="R1392" s="2">
        <v>0.51755314797899199</v>
      </c>
      <c r="S1392" s="2">
        <v>0.65915428462214598</v>
      </c>
      <c r="T1392" s="2"/>
      <c r="U1392" s="2"/>
      <c r="V1392" s="2"/>
    </row>
    <row r="1393" spans="1:22" x14ac:dyDescent="0.2">
      <c r="A1393" s="2">
        <v>1390</v>
      </c>
      <c r="B1393" s="2">
        <v>1.8825291206188901E-4</v>
      </c>
      <c r="C1393" s="2">
        <v>4.71932206041466E-3</v>
      </c>
      <c r="D1393" s="2">
        <v>2.0783266646153601E-2</v>
      </c>
      <c r="E1393" s="2">
        <v>0.10017553132684499</v>
      </c>
      <c r="F1393" s="2">
        <v>0.162738191796409</v>
      </c>
      <c r="G1393" s="2">
        <v>0.41219183981396001</v>
      </c>
      <c r="H1393" s="2">
        <v>0.52258256354001698</v>
      </c>
      <c r="I1393" s="2"/>
      <c r="J1393" s="2"/>
      <c r="K1393" s="2"/>
      <c r="M1393" s="2">
        <v>2.7668274172102398E-3</v>
      </c>
      <c r="N1393" s="2">
        <v>2.7926908160152201E-2</v>
      </c>
      <c r="O1393" s="2">
        <v>5.3286416722940599E-2</v>
      </c>
      <c r="P1393" s="2">
        <v>0.17229093554165101</v>
      </c>
      <c r="Q1393" s="2">
        <v>0.32090067672732098</v>
      </c>
      <c r="R1393" s="2">
        <v>0.51755452078450104</v>
      </c>
      <c r="S1393" s="2">
        <v>0.65915443345935598</v>
      </c>
      <c r="T1393" s="2"/>
      <c r="U1393" s="2"/>
      <c r="V1393" s="2"/>
    </row>
    <row r="1394" spans="1:22" x14ac:dyDescent="0.2">
      <c r="A1394" s="2">
        <v>1391</v>
      </c>
      <c r="B1394" s="2">
        <v>1.8825290776097899E-4</v>
      </c>
      <c r="C1394" s="2">
        <v>4.7241934342005798E-3</v>
      </c>
      <c r="D1394" s="2">
        <v>2.0783247085956798E-2</v>
      </c>
      <c r="E1394" s="2">
        <v>0.10031463316268199</v>
      </c>
      <c r="F1394" s="2">
        <v>0.162894060871388</v>
      </c>
      <c r="G1394" s="2">
        <v>0.413121246079453</v>
      </c>
      <c r="H1394" s="2">
        <v>0.52455991001484004</v>
      </c>
      <c r="I1394" s="2"/>
      <c r="J1394" s="2"/>
      <c r="K1394" s="2"/>
      <c r="M1394" s="2">
        <v>2.77347446541247E-3</v>
      </c>
      <c r="N1394" s="2">
        <v>2.7950640376424501E-2</v>
      </c>
      <c r="O1394" s="2">
        <v>5.3308414005787098E-2</v>
      </c>
      <c r="P1394" s="2">
        <v>0.17230489992141801</v>
      </c>
      <c r="Q1394" s="2">
        <v>0.32114355493922397</v>
      </c>
      <c r="R1394" s="2">
        <v>0.51755577936585395</v>
      </c>
      <c r="S1394" s="2">
        <v>0.65915443388780703</v>
      </c>
      <c r="T1394" s="2"/>
      <c r="U1394" s="2"/>
      <c r="V1394" s="2"/>
    </row>
    <row r="1395" spans="1:22" x14ac:dyDescent="0.2">
      <c r="A1395" s="2">
        <v>1392</v>
      </c>
      <c r="B1395" s="2">
        <v>1.8830275966548701E-4</v>
      </c>
      <c r="C1395" s="2">
        <v>4.7241906002686096E-3</v>
      </c>
      <c r="D1395" s="2">
        <v>2.0820385509065599E-2</v>
      </c>
      <c r="E1395" s="2">
        <v>0.100518763390819</v>
      </c>
      <c r="F1395" s="2">
        <v>0.16280634917308201</v>
      </c>
      <c r="G1395" s="2">
        <v>0.414016735729555</v>
      </c>
      <c r="H1395" s="2">
        <v>0.52625006082426395</v>
      </c>
      <c r="I1395" s="2"/>
      <c r="J1395" s="2"/>
      <c r="K1395" s="2"/>
      <c r="M1395" s="2">
        <v>2.7793228400886799E-3</v>
      </c>
      <c r="N1395" s="2">
        <v>2.7974354575746901E-2</v>
      </c>
      <c r="O1395" s="2">
        <v>5.3338797789103699E-2</v>
      </c>
      <c r="P1395" s="2">
        <v>0.172471253031342</v>
      </c>
      <c r="Q1395" s="2">
        <v>0.321225301938031</v>
      </c>
      <c r="R1395" s="2">
        <v>0.51759350532084603</v>
      </c>
      <c r="S1395" s="2">
        <v>0.659154506788587</v>
      </c>
      <c r="T1395" s="2"/>
      <c r="U1395" s="2"/>
      <c r="V1395" s="2"/>
    </row>
    <row r="1396" spans="1:22" x14ac:dyDescent="0.2">
      <c r="A1396" s="2">
        <v>1393</v>
      </c>
      <c r="B1396" s="2">
        <v>1.8862502465284901E-4</v>
      </c>
      <c r="C1396" s="2">
        <v>4.7241879542420104E-3</v>
      </c>
      <c r="D1396" s="2">
        <v>2.08203300531382E-2</v>
      </c>
      <c r="E1396" s="2">
        <v>0.10069920739183</v>
      </c>
      <c r="F1396" s="2">
        <v>0.16275458413014399</v>
      </c>
      <c r="G1396" s="2">
        <v>0.41493226750712597</v>
      </c>
      <c r="H1396" s="2">
        <v>0.52566750139329399</v>
      </c>
      <c r="I1396" s="2"/>
      <c r="J1396" s="2"/>
      <c r="K1396" s="2"/>
      <c r="M1396" s="2">
        <v>2.7851326926036199E-3</v>
      </c>
      <c r="N1396" s="2">
        <v>2.8013484237219902E-2</v>
      </c>
      <c r="O1396" s="2">
        <v>5.3360909418839197E-2</v>
      </c>
      <c r="P1396" s="2">
        <v>0.172471253048191</v>
      </c>
      <c r="Q1396" s="2">
        <v>0.321273657722703</v>
      </c>
      <c r="R1396" s="2">
        <v>0.51759882157103898</v>
      </c>
      <c r="S1396" s="2">
        <v>0.659154506788587</v>
      </c>
      <c r="T1396" s="2"/>
      <c r="U1396" s="2"/>
      <c r="V1396" s="2"/>
    </row>
    <row r="1397" spans="1:22" x14ac:dyDescent="0.2">
      <c r="A1397" s="2">
        <v>1394</v>
      </c>
      <c r="B1397" s="2">
        <v>1.9024254659911401E-4</v>
      </c>
      <c r="C1397" s="2">
        <v>4.7241694911612803E-3</v>
      </c>
      <c r="D1397" s="2">
        <v>2.0870520217974201E-2</v>
      </c>
      <c r="E1397" s="2">
        <v>0.100736452817907</v>
      </c>
      <c r="F1397" s="2">
        <v>0.16291842681586</v>
      </c>
      <c r="G1397" s="2">
        <v>0.41533792826193</v>
      </c>
      <c r="H1397" s="2">
        <v>0.52614710629834505</v>
      </c>
      <c r="I1397" s="2"/>
      <c r="J1397" s="2"/>
      <c r="K1397" s="2"/>
      <c r="M1397" s="2">
        <v>2.7858780141491201E-3</v>
      </c>
      <c r="N1397" s="2">
        <v>2.8037151221902201E-2</v>
      </c>
      <c r="O1397" s="2">
        <v>5.3382789658236597E-2</v>
      </c>
      <c r="P1397" s="2">
        <v>0.172471253064542</v>
      </c>
      <c r="Q1397" s="2">
        <v>0.321329155643238</v>
      </c>
      <c r="R1397" s="2">
        <v>0.51759893301833204</v>
      </c>
      <c r="S1397" s="2">
        <v>0.659154506788587</v>
      </c>
      <c r="T1397" s="2"/>
      <c r="U1397" s="2"/>
      <c r="V1397" s="2"/>
    </row>
    <row r="1398" spans="1:22" x14ac:dyDescent="0.2">
      <c r="A1398" s="2">
        <v>1395</v>
      </c>
      <c r="B1398" s="2">
        <v>1.90844310158273E-4</v>
      </c>
      <c r="C1398" s="2">
        <v>4.7341040456119797E-3</v>
      </c>
      <c r="D1398" s="2">
        <v>2.0870487554983601E-2</v>
      </c>
      <c r="E1398" s="2">
        <v>0.10096348823177</v>
      </c>
      <c r="F1398" s="2">
        <v>0.162918966120846</v>
      </c>
      <c r="G1398" s="2">
        <v>0.416201787090621</v>
      </c>
      <c r="H1398" s="2">
        <v>0.52708782019024203</v>
      </c>
      <c r="I1398" s="2"/>
      <c r="J1398" s="2"/>
      <c r="K1398" s="2"/>
      <c r="M1398" s="2">
        <v>2.7917319652333498E-3</v>
      </c>
      <c r="N1398" s="2">
        <v>2.8061865143927799E-2</v>
      </c>
      <c r="O1398" s="2">
        <v>5.3452221622201999E-2</v>
      </c>
      <c r="P1398" s="2">
        <v>0.17264245918628299</v>
      </c>
      <c r="Q1398" s="2">
        <v>0.321329155643239</v>
      </c>
      <c r="R1398" s="2">
        <v>0.51759893301869098</v>
      </c>
      <c r="S1398" s="2">
        <v>0.65915681147288796</v>
      </c>
      <c r="T1398" s="2"/>
      <c r="U1398" s="2"/>
      <c r="V1398" s="2"/>
    </row>
    <row r="1399" spans="1:22" x14ac:dyDescent="0.2">
      <c r="A1399" s="2">
        <v>1396</v>
      </c>
      <c r="B1399" s="2">
        <v>1.90844306946697E-4</v>
      </c>
      <c r="C1399" s="2">
        <v>4.7340914333867303E-3</v>
      </c>
      <c r="D1399" s="2">
        <v>2.0870439080766301E-2</v>
      </c>
      <c r="E1399" s="2">
        <v>0.101144239222329</v>
      </c>
      <c r="F1399" s="2">
        <v>0.16284191362773501</v>
      </c>
      <c r="G1399" s="2">
        <v>0.41148431436138599</v>
      </c>
      <c r="H1399" s="2">
        <v>0.52631733858680096</v>
      </c>
      <c r="I1399" s="2"/>
      <c r="J1399" s="2"/>
      <c r="K1399" s="2"/>
      <c r="M1399" s="2">
        <v>2.7924950122852998E-3</v>
      </c>
      <c r="N1399" s="2">
        <v>2.80758240638041E-2</v>
      </c>
      <c r="O1399" s="2">
        <v>5.3471959383930998E-2</v>
      </c>
      <c r="P1399" s="2">
        <v>0.17266356375325601</v>
      </c>
      <c r="Q1399" s="2">
        <v>0.32132915564323999</v>
      </c>
      <c r="R1399" s="2">
        <v>0.51760014151061995</v>
      </c>
      <c r="S1399" s="2">
        <v>0.65916375396335802</v>
      </c>
      <c r="T1399" s="2"/>
      <c r="U1399" s="2"/>
      <c r="V1399" s="2"/>
    </row>
    <row r="1400" spans="1:22" x14ac:dyDescent="0.2">
      <c r="A1400" s="2">
        <v>1397</v>
      </c>
      <c r="B1400" s="2">
        <v>1.9222599913895001E-4</v>
      </c>
      <c r="C1400" s="2">
        <v>4.7340805826723903E-3</v>
      </c>
      <c r="D1400" s="2">
        <v>2.0870389265658901E-2</v>
      </c>
      <c r="E1400" s="2">
        <v>0.101214597010891</v>
      </c>
      <c r="F1400" s="2">
        <v>0.162773554940669</v>
      </c>
      <c r="G1400" s="2">
        <v>0.40645779750941602</v>
      </c>
      <c r="H1400" s="2">
        <v>0.52744336278602899</v>
      </c>
      <c r="I1400" s="2"/>
      <c r="J1400" s="2"/>
      <c r="K1400" s="2"/>
      <c r="M1400" s="2">
        <v>2.7983518094952401E-3</v>
      </c>
      <c r="N1400" s="2">
        <v>2.8099454879811699E-2</v>
      </c>
      <c r="O1400" s="2">
        <v>5.3522829737187701E-2</v>
      </c>
      <c r="P1400" s="2">
        <v>0.172663563768196</v>
      </c>
      <c r="Q1400" s="2">
        <v>0.32132989536011602</v>
      </c>
      <c r="R1400" s="2">
        <v>0.51761611677281605</v>
      </c>
      <c r="S1400" s="2">
        <v>0.65916398246374797</v>
      </c>
      <c r="T1400" s="2"/>
      <c r="U1400" s="2"/>
      <c r="V1400" s="2"/>
    </row>
    <row r="1401" spans="1:22" x14ac:dyDescent="0.2">
      <c r="A1401" s="2">
        <v>1398</v>
      </c>
      <c r="B1401" s="2">
        <v>1.9222598304733599E-4</v>
      </c>
      <c r="C1401" s="2">
        <v>4.7486394136690997E-3</v>
      </c>
      <c r="D1401" s="2">
        <v>2.0870363745388001E-2</v>
      </c>
      <c r="E1401" s="2">
        <v>0.101223389441191</v>
      </c>
      <c r="F1401" s="2">
        <v>0.16308133777405101</v>
      </c>
      <c r="G1401" s="2">
        <v>0.40726883421286902</v>
      </c>
      <c r="H1401" s="2">
        <v>0.529461279556935</v>
      </c>
      <c r="I1401" s="2"/>
      <c r="J1401" s="2"/>
      <c r="K1401" s="2"/>
      <c r="M1401" s="2">
        <v>2.8042114442954199E-3</v>
      </c>
      <c r="N1401" s="2">
        <v>2.8115490716833301E-2</v>
      </c>
      <c r="O1401" s="2">
        <v>5.3544568161856002E-2</v>
      </c>
      <c r="P1401" s="2">
        <v>0.17298387156136999</v>
      </c>
      <c r="Q1401" s="2">
        <v>0.32184693194102598</v>
      </c>
      <c r="R1401" s="2">
        <v>0.51762614300604104</v>
      </c>
      <c r="S1401" s="2">
        <v>0.65916503321665199</v>
      </c>
      <c r="T1401" s="2"/>
      <c r="U1401" s="2"/>
      <c r="V1401" s="2"/>
    </row>
    <row r="1402" spans="1:22" x14ac:dyDescent="0.2">
      <c r="A1402" s="2">
        <v>1399</v>
      </c>
      <c r="B1402" s="2">
        <v>1.93858671339458E-4</v>
      </c>
      <c r="C1402" s="2">
        <v>4.7602533133779398E-3</v>
      </c>
      <c r="D1402" s="2">
        <v>2.0870336355188299E-2</v>
      </c>
      <c r="E1402" s="2">
        <v>0.101310242525235</v>
      </c>
      <c r="F1402" s="2">
        <v>0.16319784443488999</v>
      </c>
      <c r="G1402" s="2">
        <v>0.40819915798837902</v>
      </c>
      <c r="H1402" s="2">
        <v>0.52895249904491104</v>
      </c>
      <c r="I1402" s="2"/>
      <c r="J1402" s="2"/>
      <c r="K1402" s="2"/>
      <c r="M1402" s="2">
        <v>2.8100739081733999E-3</v>
      </c>
      <c r="N1402" s="2">
        <v>2.8133005200479001E-2</v>
      </c>
      <c r="O1402" s="2">
        <v>5.3568810406505699E-2</v>
      </c>
      <c r="P1402" s="2">
        <v>0.17332942429075901</v>
      </c>
      <c r="Q1402" s="2">
        <v>0.32184693194102698</v>
      </c>
      <c r="R1402" s="2">
        <v>0.51762614300604104</v>
      </c>
      <c r="S1402" s="2">
        <v>0.65917359877141102</v>
      </c>
      <c r="T1402" s="2"/>
      <c r="U1402" s="2"/>
      <c r="V1402" s="2"/>
    </row>
    <row r="1403" spans="1:22" x14ac:dyDescent="0.2">
      <c r="A1403" s="2">
        <v>1400</v>
      </c>
      <c r="B1403" s="2">
        <v>1.9460399972118499E-4</v>
      </c>
      <c r="C1403" s="2">
        <v>4.7602480324446597E-3</v>
      </c>
      <c r="D1403" s="2">
        <v>2.0870312245693801E-2</v>
      </c>
      <c r="E1403" s="2">
        <v>0.101485679352415</v>
      </c>
      <c r="F1403" s="2">
        <v>0.16316174621421201</v>
      </c>
      <c r="G1403" s="2">
        <v>0.40841988852465699</v>
      </c>
      <c r="H1403" s="2">
        <v>0.53006182580247596</v>
      </c>
      <c r="I1403" s="2"/>
      <c r="J1403" s="2"/>
      <c r="K1403" s="2"/>
      <c r="M1403" s="2">
        <v>2.8104151789295098E-3</v>
      </c>
      <c r="N1403" s="2">
        <v>2.8156617289246101E-2</v>
      </c>
      <c r="O1403" s="2">
        <v>5.3624074387705403E-2</v>
      </c>
      <c r="P1403" s="2">
        <v>0.17366825966096</v>
      </c>
      <c r="Q1403" s="2">
        <v>0.32184693194102798</v>
      </c>
      <c r="R1403" s="2">
        <v>0.51763297571647704</v>
      </c>
      <c r="S1403" s="2">
        <v>0.65917367121471504</v>
      </c>
      <c r="T1403" s="2"/>
      <c r="U1403" s="2"/>
      <c r="V1403" s="2"/>
    </row>
    <row r="1404" spans="1:22" x14ac:dyDescent="0.2">
      <c r="A1404" s="2">
        <v>1401</v>
      </c>
      <c r="B1404" s="2">
        <v>1.9625181045315499E-4</v>
      </c>
      <c r="C1404" s="2">
        <v>4.7602417706187504E-3</v>
      </c>
      <c r="D1404" s="2">
        <v>2.08702516751182E-2</v>
      </c>
      <c r="E1404" s="2">
        <v>0.101665579383418</v>
      </c>
      <c r="F1404" s="2">
        <v>0.16309380387169001</v>
      </c>
      <c r="G1404" s="2">
        <v>0.408608751755213</v>
      </c>
      <c r="H1404" s="2">
        <v>0.53070641103887395</v>
      </c>
      <c r="I1404" s="2"/>
      <c r="J1404" s="2"/>
      <c r="K1404" s="2"/>
      <c r="M1404" s="2">
        <v>2.8162804633958399E-3</v>
      </c>
      <c r="N1404" s="2">
        <v>2.8167903681793699E-2</v>
      </c>
      <c r="O1404" s="2">
        <v>5.3645914489349598E-2</v>
      </c>
      <c r="P1404" s="2">
        <v>0.17380176696478999</v>
      </c>
      <c r="Q1404" s="2">
        <v>0.32185369434939398</v>
      </c>
      <c r="R1404" s="2">
        <v>0.51763297571647704</v>
      </c>
      <c r="S1404" s="2">
        <v>0.65917370315875301</v>
      </c>
      <c r="T1404" s="2"/>
      <c r="U1404" s="2"/>
      <c r="V1404" s="2"/>
    </row>
    <row r="1405" spans="1:22" x14ac:dyDescent="0.2">
      <c r="A1405" s="2">
        <v>1402</v>
      </c>
      <c r="B1405" s="2">
        <v>1.97914698595261E-4</v>
      </c>
      <c r="C1405" s="2">
        <v>4.7705312452152003E-3</v>
      </c>
      <c r="D1405" s="2">
        <v>2.08702302121428E-2</v>
      </c>
      <c r="E1405" s="2">
        <v>0.10183073750995</v>
      </c>
      <c r="F1405" s="2">
        <v>0.16304595516324799</v>
      </c>
      <c r="G1405" s="2">
        <v>0.408989655134463</v>
      </c>
      <c r="H1405" s="2">
        <v>0.530725016251821</v>
      </c>
      <c r="I1405" s="2"/>
      <c r="J1405" s="2"/>
      <c r="K1405" s="2"/>
      <c r="M1405" s="2">
        <v>2.8221485597189002E-3</v>
      </c>
      <c r="N1405" s="2">
        <v>2.81914991950909E-2</v>
      </c>
      <c r="O1405" s="2">
        <v>5.3670183362740702E-2</v>
      </c>
      <c r="P1405" s="2">
        <v>0.17380176697734201</v>
      </c>
      <c r="Q1405" s="2">
        <v>0.32229509718313198</v>
      </c>
      <c r="R1405" s="2">
        <v>0.51766859158465495</v>
      </c>
      <c r="S1405" s="2">
        <v>0.65917742554999303</v>
      </c>
      <c r="T1405" s="2"/>
      <c r="U1405" s="2"/>
      <c r="V1405" s="2"/>
    </row>
    <row r="1406" spans="1:22" x14ac:dyDescent="0.2">
      <c r="A1406" s="2">
        <v>1403</v>
      </c>
      <c r="B1406" s="2">
        <v>1.9791469042254299E-4</v>
      </c>
      <c r="C1406" s="2">
        <v>4.7705188714888798E-3</v>
      </c>
      <c r="D1406" s="2">
        <v>2.0908045644443901E-2</v>
      </c>
      <c r="E1406" s="2">
        <v>0.102015163920657</v>
      </c>
      <c r="F1406" s="2">
        <v>0.163002559919951</v>
      </c>
      <c r="G1406" s="2">
        <v>0.40929483256885302</v>
      </c>
      <c r="H1406" s="2">
        <v>0.533009166662475</v>
      </c>
      <c r="I1406" s="2"/>
      <c r="J1406" s="2"/>
      <c r="K1406" s="2"/>
      <c r="M1406" s="2">
        <v>2.8280251401200298E-3</v>
      </c>
      <c r="N1406" s="2">
        <v>2.8207043523945999E-2</v>
      </c>
      <c r="O1406" s="2">
        <v>5.3691752159545802E-2</v>
      </c>
      <c r="P1406" s="2">
        <v>0.174167028215204</v>
      </c>
      <c r="Q1406" s="2">
        <v>0.32230654363438899</v>
      </c>
      <c r="R1406" s="2">
        <v>0.51771599222870501</v>
      </c>
      <c r="S1406" s="2">
        <v>0.659177425566842</v>
      </c>
      <c r="T1406" s="2"/>
      <c r="U1406" s="2"/>
      <c r="V1406" s="2"/>
    </row>
    <row r="1407" spans="1:22" x14ac:dyDescent="0.2">
      <c r="A1407" s="2">
        <v>1404</v>
      </c>
      <c r="B1407" s="2">
        <v>1.9959260606199701E-4</v>
      </c>
      <c r="C1407" s="2">
        <v>4.7921531767497801E-3</v>
      </c>
      <c r="D1407" s="2">
        <v>2.0968559182429101E-2</v>
      </c>
      <c r="E1407" s="2">
        <v>0.101391742581731</v>
      </c>
      <c r="F1407" s="2">
        <v>0.163224451108994</v>
      </c>
      <c r="G1407" s="2">
        <v>0.41015498114951798</v>
      </c>
      <c r="H1407" s="2">
        <v>0.530337638767435</v>
      </c>
      <c r="I1407" s="2"/>
      <c r="J1407" s="2"/>
      <c r="K1407" s="2"/>
      <c r="M1407" s="2">
        <v>2.82838537171965E-3</v>
      </c>
      <c r="N1407" s="2">
        <v>2.8230619864046499E-2</v>
      </c>
      <c r="O1407" s="2">
        <v>5.3713283666986397E-2</v>
      </c>
      <c r="P1407" s="2">
        <v>0.17456008833973999</v>
      </c>
      <c r="Q1407" s="2">
        <v>0.32240939606794</v>
      </c>
      <c r="R1407" s="2">
        <v>0.51775663002926497</v>
      </c>
      <c r="S1407" s="2">
        <v>0.659177425566842</v>
      </c>
      <c r="T1407" s="2"/>
      <c r="U1407" s="2"/>
      <c r="V1407" s="2"/>
    </row>
    <row r="1408" spans="1:22" x14ac:dyDescent="0.2">
      <c r="A1408" s="2">
        <v>1405</v>
      </c>
      <c r="B1408" s="2">
        <v>2.0128551541136801E-4</v>
      </c>
      <c r="C1408" s="2">
        <v>4.7921492010122397E-3</v>
      </c>
      <c r="D1408" s="2">
        <v>2.0968541806947301E-2</v>
      </c>
      <c r="E1408" s="2">
        <v>0.10156475481904099</v>
      </c>
      <c r="F1408" s="2">
        <v>0.16316884423765601</v>
      </c>
      <c r="G1408" s="2">
        <v>0.41106071440644298</v>
      </c>
      <c r="H1408" s="2">
        <v>0.53024646277059795</v>
      </c>
      <c r="I1408" s="2"/>
      <c r="J1408" s="2"/>
      <c r="K1408" s="2"/>
      <c r="M1408" s="2">
        <v>2.8287645066169898E-3</v>
      </c>
      <c r="N1408" s="2">
        <v>2.8254178162856101E-2</v>
      </c>
      <c r="O1408" s="2">
        <v>5.3741260961370198E-2</v>
      </c>
      <c r="P1408" s="2">
        <v>0.17456008835122599</v>
      </c>
      <c r="Q1408" s="2">
        <v>0.32256650226974998</v>
      </c>
      <c r="R1408" s="2">
        <v>0.51777581278653295</v>
      </c>
      <c r="S1408" s="2">
        <v>0.65917742675893498</v>
      </c>
      <c r="T1408" s="2"/>
      <c r="U1408" s="2"/>
      <c r="V1408" s="2"/>
    </row>
    <row r="1409" spans="1:22" x14ac:dyDescent="0.2">
      <c r="A1409" s="2">
        <v>1406</v>
      </c>
      <c r="B1409" s="2">
        <v>2.0299336917278701E-4</v>
      </c>
      <c r="C1409" s="2">
        <v>4.7921398123028898E-3</v>
      </c>
      <c r="D1409" s="2">
        <v>2.0968525529435698E-2</v>
      </c>
      <c r="E1409" s="2">
        <v>0.10176044574213899</v>
      </c>
      <c r="F1409" s="2">
        <v>0.163130056825047</v>
      </c>
      <c r="G1409" s="2">
        <v>0.41230941666100901</v>
      </c>
      <c r="H1409" s="2">
        <v>0.53044636361113995</v>
      </c>
      <c r="I1409" s="2"/>
      <c r="J1409" s="2"/>
      <c r="K1409" s="2"/>
      <c r="M1409" s="2">
        <v>2.8346380562506799E-3</v>
      </c>
      <c r="N1409" s="2">
        <v>2.8280903389587098E-2</v>
      </c>
      <c r="O1409" s="2">
        <v>5.3805064235873098E-2</v>
      </c>
      <c r="P1409" s="2">
        <v>0.174673105228419</v>
      </c>
      <c r="Q1409" s="2">
        <v>0.32256650226974998</v>
      </c>
      <c r="R1409" s="2">
        <v>0.51777643356305603</v>
      </c>
      <c r="S1409" s="2">
        <v>0.65917758000971105</v>
      </c>
      <c r="T1409" s="2"/>
      <c r="U1409" s="2"/>
      <c r="V1409" s="2"/>
    </row>
    <row r="1410" spans="1:22" x14ac:dyDescent="0.2">
      <c r="A1410" s="2">
        <v>1407</v>
      </c>
      <c r="B1410" s="2">
        <v>2.0304322020240899E-4</v>
      </c>
      <c r="C1410" s="2">
        <v>4.7921352097968703E-3</v>
      </c>
      <c r="D1410" s="2">
        <v>2.0968487865960801E-2</v>
      </c>
      <c r="E1410" s="2">
        <v>0.101744457899183</v>
      </c>
      <c r="F1410" s="2">
        <v>0.16310908668434801</v>
      </c>
      <c r="G1410" s="2">
        <v>0.412496364852247</v>
      </c>
      <c r="H1410" s="2">
        <v>0.53060825203918505</v>
      </c>
      <c r="I1410" s="2"/>
      <c r="J1410" s="2"/>
      <c r="K1410" s="2"/>
      <c r="M1410" s="2">
        <v>2.8405143929090999E-3</v>
      </c>
      <c r="N1410" s="2">
        <v>2.8307303321222801E-2</v>
      </c>
      <c r="O1410" s="2">
        <v>5.3828252910320597E-2</v>
      </c>
      <c r="P1410" s="2">
        <v>0.17479908673120401</v>
      </c>
      <c r="Q1410" s="2">
        <v>0.322640040755795</v>
      </c>
      <c r="R1410" s="2">
        <v>0.51777643356305603</v>
      </c>
      <c r="S1410" s="2">
        <v>0.65917960440642998</v>
      </c>
      <c r="T1410" s="2"/>
      <c r="U1410" s="2"/>
      <c r="V1410" s="2"/>
    </row>
    <row r="1411" spans="1:22" x14ac:dyDescent="0.2">
      <c r="A1411" s="2">
        <v>1408</v>
      </c>
      <c r="B1411" s="2">
        <v>2.0476595692637699E-4</v>
      </c>
      <c r="C1411" s="2">
        <v>4.8002285923222704E-3</v>
      </c>
      <c r="D1411" s="2">
        <v>2.09684620591493E-2</v>
      </c>
      <c r="E1411" s="2">
        <v>0.10173123126106499</v>
      </c>
      <c r="F1411" s="2">
        <v>0.162997070711109</v>
      </c>
      <c r="G1411" s="2">
        <v>0.41070518494650599</v>
      </c>
      <c r="H1411" s="2">
        <v>0.53060825203918505</v>
      </c>
      <c r="I1411" s="2"/>
      <c r="J1411" s="2"/>
      <c r="K1411" s="2"/>
      <c r="M1411" s="2">
        <v>2.8463935079584401E-3</v>
      </c>
      <c r="N1411" s="2">
        <v>2.8330977478571599E-2</v>
      </c>
      <c r="O1411" s="2">
        <v>5.38496237521921E-2</v>
      </c>
      <c r="P1411" s="2">
        <v>0.17479908674171399</v>
      </c>
      <c r="Q1411" s="2">
        <v>0.322640040755795</v>
      </c>
      <c r="R1411" s="2">
        <v>0.51777807943780796</v>
      </c>
      <c r="S1411" s="2">
        <v>0.65918464235397201</v>
      </c>
      <c r="T1411" s="2"/>
      <c r="U1411" s="2"/>
      <c r="V1411" s="2"/>
    </row>
    <row r="1412" spans="1:22" x14ac:dyDescent="0.2">
      <c r="A1412" s="2">
        <v>1409</v>
      </c>
      <c r="B1412" s="2">
        <v>2.0476595256806599E-4</v>
      </c>
      <c r="C1412" s="2">
        <v>4.8002247657142798E-3</v>
      </c>
      <c r="D1412" s="2">
        <v>2.0968444158922399E-2</v>
      </c>
      <c r="E1412" s="2">
        <v>0.10181617664883701</v>
      </c>
      <c r="F1412" s="2">
        <v>0.16295879240160599</v>
      </c>
      <c r="G1412" s="2">
        <v>0.40995063987242197</v>
      </c>
      <c r="H1412" s="2">
        <v>0.52879399826626405</v>
      </c>
      <c r="I1412" s="2"/>
      <c r="J1412" s="2"/>
      <c r="K1412" s="2"/>
      <c r="M1412" s="2">
        <v>2.8522753930437799E-3</v>
      </c>
      <c r="N1412" s="2">
        <v>2.8354474969273E-2</v>
      </c>
      <c r="O1412" s="2">
        <v>5.38971221146528E-2</v>
      </c>
      <c r="P1412" s="2">
        <v>0.17479908675191599</v>
      </c>
      <c r="Q1412" s="2">
        <v>0.32265344539954399</v>
      </c>
      <c r="R1412" s="2">
        <v>0.51777827941048804</v>
      </c>
      <c r="S1412" s="2">
        <v>0.65918464235397201</v>
      </c>
      <c r="T1412" s="2"/>
      <c r="U1412" s="2"/>
      <c r="V1412" s="2"/>
    </row>
    <row r="1413" spans="1:22" x14ac:dyDescent="0.2">
      <c r="A1413" s="2">
        <v>1410</v>
      </c>
      <c r="B1413" s="2">
        <v>2.04765942606793E-4</v>
      </c>
      <c r="C1413" s="2">
        <v>4.8219848737190698E-3</v>
      </c>
      <c r="D1413" s="2">
        <v>2.0968421421499801E-2</v>
      </c>
      <c r="E1413" s="2">
        <v>0.10210130067161299</v>
      </c>
      <c r="F1413" s="2">
        <v>0.162946721834279</v>
      </c>
      <c r="G1413" s="2">
        <v>0.40912764474442198</v>
      </c>
      <c r="H1413" s="2">
        <v>0.53120342113852703</v>
      </c>
      <c r="I1413" s="2"/>
      <c r="J1413" s="2"/>
      <c r="K1413" s="2"/>
      <c r="M1413" s="2">
        <v>2.8528769276783099E-3</v>
      </c>
      <c r="N1413" s="2">
        <v>2.83803260662072E-2</v>
      </c>
      <c r="O1413" s="2">
        <v>5.39488211850154E-2</v>
      </c>
      <c r="P1413" s="2">
        <v>0.17479908676182099</v>
      </c>
      <c r="Q1413" s="2">
        <v>0.32270921183458001</v>
      </c>
      <c r="R1413" s="2">
        <v>0.51822305516076705</v>
      </c>
      <c r="S1413" s="2">
        <v>0.659257493109355</v>
      </c>
      <c r="T1413" s="2"/>
      <c r="U1413" s="2"/>
      <c r="V1413" s="2"/>
    </row>
    <row r="1414" spans="1:22" x14ac:dyDescent="0.2">
      <c r="A1414" s="2">
        <v>1411</v>
      </c>
      <c r="B1414" s="2">
        <v>2.04765938870016E-4</v>
      </c>
      <c r="C1414" s="2">
        <v>4.8219804792795596E-3</v>
      </c>
      <c r="D1414" s="2">
        <v>2.0968365206800899E-2</v>
      </c>
      <c r="E1414" s="2">
        <v>0.102299489771738</v>
      </c>
      <c r="F1414" s="2">
        <v>0.162936725248085</v>
      </c>
      <c r="G1414" s="2">
        <v>0.41003794531947302</v>
      </c>
      <c r="H1414" s="2">
        <v>0.53070578809181801</v>
      </c>
      <c r="I1414" s="2"/>
      <c r="J1414" s="2"/>
      <c r="K1414" s="2"/>
      <c r="M1414" s="2">
        <v>2.8587615744696199E-3</v>
      </c>
      <c r="N1414" s="2">
        <v>2.8407766464797798E-2</v>
      </c>
      <c r="O1414" s="2">
        <v>5.39701180893149E-2</v>
      </c>
      <c r="P1414" s="2">
        <v>0.174832771153136</v>
      </c>
      <c r="Q1414" s="2">
        <v>0.32297780263381498</v>
      </c>
      <c r="R1414" s="2">
        <v>0.51822392326440503</v>
      </c>
      <c r="S1414" s="2">
        <v>0.65925756163636395</v>
      </c>
      <c r="T1414" s="2"/>
      <c r="U1414" s="2"/>
      <c r="V1414" s="2"/>
    </row>
    <row r="1415" spans="1:22" x14ac:dyDescent="0.2">
      <c r="A1415" s="2">
        <v>1412</v>
      </c>
      <c r="B1415" s="2">
        <v>2.0650322752727599E-4</v>
      </c>
      <c r="C1415" s="2">
        <v>4.8219725879142302E-3</v>
      </c>
      <c r="D1415" s="2">
        <v>2.0989347782966801E-2</v>
      </c>
      <c r="E1415" s="2">
        <v>0.102405844665752</v>
      </c>
      <c r="F1415" s="2">
        <v>0.16288753381271001</v>
      </c>
      <c r="G1415" s="2">
        <v>0.41066143362468199</v>
      </c>
      <c r="H1415" s="2">
        <v>0.53213204318253604</v>
      </c>
      <c r="I1415" s="2"/>
      <c r="J1415" s="2"/>
      <c r="K1415" s="2"/>
      <c r="M1415" s="2">
        <v>2.8646489746593099E-3</v>
      </c>
      <c r="N1415" s="2">
        <v>2.8431216087641702E-2</v>
      </c>
      <c r="O1415" s="2">
        <v>5.3992259714361703E-2</v>
      </c>
      <c r="P1415" s="2">
        <v>0.17484339519530101</v>
      </c>
      <c r="Q1415" s="2">
        <v>0.32300081515116702</v>
      </c>
      <c r="R1415" s="2">
        <v>0.51823548370244699</v>
      </c>
      <c r="S1415" s="2">
        <v>0.65997339586911397</v>
      </c>
      <c r="T1415" s="2"/>
      <c r="U1415" s="2"/>
      <c r="V1415" s="2"/>
    </row>
    <row r="1416" spans="1:22" x14ac:dyDescent="0.2">
      <c r="A1416" s="2">
        <v>1413</v>
      </c>
      <c r="B1416" s="2">
        <v>2.0651322441469201E-4</v>
      </c>
      <c r="C1416" s="2">
        <v>4.8219553894352004E-3</v>
      </c>
      <c r="D1416" s="2">
        <v>2.1020946164845299E-2</v>
      </c>
      <c r="E1416" s="2">
        <v>0.102387657856294</v>
      </c>
      <c r="F1416" s="2">
        <v>0.16286191310852199</v>
      </c>
      <c r="G1416" s="2">
        <v>0.411451503006175</v>
      </c>
      <c r="H1416" s="2">
        <v>0.53200954794816702</v>
      </c>
      <c r="I1416" s="2"/>
      <c r="J1416" s="2"/>
      <c r="K1416" s="2"/>
      <c r="M1416" s="2">
        <v>2.8705391199621501E-3</v>
      </c>
      <c r="N1416" s="2">
        <v>2.84539795732782E-2</v>
      </c>
      <c r="O1416" s="2">
        <v>5.40134829850289E-2</v>
      </c>
      <c r="P1416" s="2">
        <v>0.17504706665496</v>
      </c>
      <c r="Q1416" s="2">
        <v>0.32300081515116702</v>
      </c>
      <c r="R1416" s="2">
        <v>0.51823549219870102</v>
      </c>
      <c r="S1416" s="2">
        <v>0.66002435334286902</v>
      </c>
      <c r="T1416" s="2"/>
      <c r="U1416" s="2"/>
      <c r="V1416" s="2"/>
    </row>
    <row r="1417" spans="1:22" x14ac:dyDescent="0.2">
      <c r="A1417" s="2">
        <v>1414</v>
      </c>
      <c r="B1417" s="2">
        <v>2.0791132962171899E-4</v>
      </c>
      <c r="C1417" s="2">
        <v>4.82194770245845E-3</v>
      </c>
      <c r="D1417" s="2">
        <v>2.10209162971636E-2</v>
      </c>
      <c r="E1417" s="2">
        <v>0.102303738932962</v>
      </c>
      <c r="F1417" s="2">
        <v>0.16285682951124</v>
      </c>
      <c r="G1417" s="2">
        <v>0.41112039587275401</v>
      </c>
      <c r="H1417" s="2">
        <v>0.52899352229165397</v>
      </c>
      <c r="I1417" s="2"/>
      <c r="J1417" s="2"/>
      <c r="K1417" s="2"/>
      <c r="M1417" s="2">
        <v>2.8764320021152298E-3</v>
      </c>
      <c r="N1417" s="2">
        <v>2.8479600372092E-2</v>
      </c>
      <c r="O1417" s="2">
        <v>5.4049264842690702E-2</v>
      </c>
      <c r="P1417" s="2">
        <v>0.17530309756996601</v>
      </c>
      <c r="Q1417" s="2">
        <v>0.32305239756301601</v>
      </c>
      <c r="R1417" s="2">
        <v>0.51852005013699198</v>
      </c>
      <c r="S1417" s="2">
        <v>0.66002435364089196</v>
      </c>
      <c r="T1417" s="2"/>
      <c r="U1417" s="2"/>
      <c r="V1417" s="2"/>
    </row>
    <row r="1418" spans="1:22" x14ac:dyDescent="0.2">
      <c r="A1418" s="2">
        <v>1415</v>
      </c>
      <c r="B1418" s="2">
        <v>2.0791132010974201E-4</v>
      </c>
      <c r="C1418" s="2">
        <v>4.8219443532299096E-3</v>
      </c>
      <c r="D1418" s="2">
        <v>2.1020889562765901E-2</v>
      </c>
      <c r="E1418" s="2">
        <v>0.10252526441420901</v>
      </c>
      <c r="F1418" s="2">
        <v>0.16283939413715201</v>
      </c>
      <c r="G1418" s="2">
        <v>0.41096008637270098</v>
      </c>
      <c r="H1418" s="2">
        <v>0.52721437434912299</v>
      </c>
      <c r="I1418" s="2"/>
      <c r="J1418" s="2"/>
      <c r="K1418" s="2"/>
      <c r="M1418" s="2">
        <v>2.8823276128778501E-3</v>
      </c>
      <c r="N1418" s="2">
        <v>2.8503022136699498E-2</v>
      </c>
      <c r="O1418" s="2">
        <v>5.40966140804112E-2</v>
      </c>
      <c r="P1418" s="2">
        <v>0.17556342301550301</v>
      </c>
      <c r="Q1418" s="2">
        <v>0.32321791648010001</v>
      </c>
      <c r="R1418" s="2">
        <v>0.51852005608446505</v>
      </c>
      <c r="S1418" s="2">
        <v>0.66005507225710303</v>
      </c>
      <c r="T1418" s="2"/>
      <c r="U1418" s="2"/>
      <c r="V1418" s="2"/>
    </row>
    <row r="1419" spans="1:22" x14ac:dyDescent="0.2">
      <c r="A1419" s="2">
        <v>1416</v>
      </c>
      <c r="B1419" s="2">
        <v>2.0791131585886201E-4</v>
      </c>
      <c r="C1419" s="2">
        <v>4.8219405622528799E-3</v>
      </c>
      <c r="D1419" s="2">
        <v>2.1020850003023499E-2</v>
      </c>
      <c r="E1419" s="2">
        <v>0.10252274215702099</v>
      </c>
      <c r="F1419" s="2">
        <v>0.16319781643919101</v>
      </c>
      <c r="G1419" s="2">
        <v>0.41165654212644298</v>
      </c>
      <c r="H1419" s="2">
        <v>0.52779620500955604</v>
      </c>
      <c r="I1419" s="2"/>
      <c r="J1419" s="2"/>
      <c r="K1419" s="2"/>
      <c r="M1419" s="2">
        <v>2.88298348264532E-3</v>
      </c>
      <c r="N1419" s="2">
        <v>2.8526417637729898E-2</v>
      </c>
      <c r="O1419" s="2">
        <v>5.4117762988158097E-2</v>
      </c>
      <c r="P1419" s="2">
        <v>0.175622265579924</v>
      </c>
      <c r="Q1419" s="2">
        <v>0.323331246828098</v>
      </c>
      <c r="R1419" s="2">
        <v>0.51861338160410597</v>
      </c>
      <c r="S1419" s="2">
        <v>0.66005508213384501</v>
      </c>
      <c r="T1419" s="2"/>
      <c r="U1419" s="2"/>
      <c r="V1419" s="2"/>
    </row>
    <row r="1420" spans="1:22" x14ac:dyDescent="0.2">
      <c r="A1420" s="2">
        <v>1417</v>
      </c>
      <c r="B1420" s="2">
        <v>2.0791131232198701E-4</v>
      </c>
      <c r="C1420" s="2">
        <v>4.82193599998571E-3</v>
      </c>
      <c r="D1420" s="2">
        <v>2.10595402425479E-2</v>
      </c>
      <c r="E1420" s="2">
        <v>0.102505965725518</v>
      </c>
      <c r="F1420" s="2">
        <v>0.163401833027391</v>
      </c>
      <c r="G1420" s="2">
        <v>0.41105317245955197</v>
      </c>
      <c r="H1420" s="2">
        <v>0.52996980385563996</v>
      </c>
      <c r="I1420" s="2"/>
      <c r="J1420" s="2"/>
      <c r="K1420" s="2"/>
      <c r="M1420" s="2">
        <v>2.8888818137989499E-3</v>
      </c>
      <c r="N1420" s="2">
        <v>2.8549795167493501E-2</v>
      </c>
      <c r="O1420" s="2">
        <v>5.4163823487265297E-2</v>
      </c>
      <c r="P1420" s="2">
        <v>0.17574032315642299</v>
      </c>
      <c r="Q1420" s="2">
        <v>0.323331246828098</v>
      </c>
      <c r="R1420" s="2">
        <v>0.51861401624464198</v>
      </c>
      <c r="S1420" s="2">
        <v>0.66005508988073303</v>
      </c>
      <c r="T1420" s="2"/>
      <c r="U1420" s="2"/>
      <c r="V1420" s="2"/>
    </row>
    <row r="1421" spans="1:22" x14ac:dyDescent="0.2">
      <c r="A1421" s="2">
        <v>1418</v>
      </c>
      <c r="B1421" s="2">
        <v>2.07911294359553E-4</v>
      </c>
      <c r="C1421" s="2">
        <v>4.8219259597737799E-3</v>
      </c>
      <c r="D1421" s="2">
        <v>2.10595064825842E-2</v>
      </c>
      <c r="E1421" s="2">
        <v>0.102604509222515</v>
      </c>
      <c r="F1421" s="2">
        <v>0.16332467459432501</v>
      </c>
      <c r="G1421" s="2">
        <v>0.411939241927334</v>
      </c>
      <c r="H1421" s="2">
        <v>0.52784740022118803</v>
      </c>
      <c r="I1421" s="2"/>
      <c r="J1421" s="2"/>
      <c r="K1421" s="2"/>
      <c r="M1421" s="2">
        <v>2.8947829021139298E-3</v>
      </c>
      <c r="N1421" s="2">
        <v>2.8574609071300602E-2</v>
      </c>
      <c r="O1421" s="2">
        <v>5.4211138726549299E-2</v>
      </c>
      <c r="P1421" s="2">
        <v>0.17585775702346801</v>
      </c>
      <c r="Q1421" s="2">
        <v>0.32375157759377798</v>
      </c>
      <c r="R1421" s="2">
        <v>0.51861859130419097</v>
      </c>
      <c r="S1421" s="2">
        <v>0.66018634859926495</v>
      </c>
      <c r="T1421" s="2"/>
      <c r="U1421" s="2"/>
      <c r="V1421" s="2"/>
    </row>
    <row r="1422" spans="1:22" x14ac:dyDescent="0.2">
      <c r="A1422" s="2">
        <v>1419</v>
      </c>
      <c r="B1422" s="2">
        <v>2.0791128818401701E-4</v>
      </c>
      <c r="C1422" s="2">
        <v>4.8219119384144398E-3</v>
      </c>
      <c r="D1422" s="2">
        <v>2.10594762259253E-2</v>
      </c>
      <c r="E1422" s="2">
        <v>0.102797705057697</v>
      </c>
      <c r="F1422" s="2">
        <v>0.163235366286197</v>
      </c>
      <c r="G1422" s="2">
        <v>0.412917704705004</v>
      </c>
      <c r="H1422" s="2">
        <v>0.52968554648505395</v>
      </c>
      <c r="I1422" s="2"/>
      <c r="J1422" s="2"/>
      <c r="K1422" s="2"/>
      <c r="M1422" s="2">
        <v>2.90068664948264E-3</v>
      </c>
      <c r="N1422" s="2">
        <v>2.86039365743661E-2</v>
      </c>
      <c r="O1422" s="2">
        <v>5.4232890419651597E-2</v>
      </c>
      <c r="P1422" s="2">
        <v>0.17610317608666801</v>
      </c>
      <c r="Q1422" s="2">
        <v>0.32375157759377898</v>
      </c>
      <c r="R1422" s="2">
        <v>0.51861859130419097</v>
      </c>
      <c r="S1422" s="2">
        <v>0.66018634859926495</v>
      </c>
      <c r="T1422" s="2"/>
      <c r="U1422" s="2"/>
      <c r="V1422" s="2"/>
    </row>
    <row r="1423" spans="1:22" x14ac:dyDescent="0.2">
      <c r="A1423" s="2">
        <v>1420</v>
      </c>
      <c r="B1423" s="2">
        <v>2.0966370302314099E-4</v>
      </c>
      <c r="C1423" s="2">
        <v>4.8219048159170996E-3</v>
      </c>
      <c r="D1423" s="2">
        <v>2.1059444783806999E-2</v>
      </c>
      <c r="E1423" s="2">
        <v>0.102979403366577</v>
      </c>
      <c r="F1423" s="2">
        <v>0.16236424343526301</v>
      </c>
      <c r="G1423" s="2">
        <v>0.41275067205233801</v>
      </c>
      <c r="H1423" s="2">
        <v>0.52665281158880894</v>
      </c>
      <c r="I1423" s="2"/>
      <c r="J1423" s="2"/>
      <c r="K1423" s="2"/>
      <c r="M1423" s="2">
        <v>2.9065930927189899E-3</v>
      </c>
      <c r="N1423" s="2">
        <v>2.8635865375877399E-2</v>
      </c>
      <c r="O1423" s="2">
        <v>5.4254168150351202E-2</v>
      </c>
      <c r="P1423" s="2">
        <v>0.17618682621411</v>
      </c>
      <c r="Q1423" s="2">
        <v>0.324034532146108</v>
      </c>
      <c r="R1423" s="2">
        <v>0.51862277505527699</v>
      </c>
      <c r="S1423" s="2">
        <v>0.66018645175107504</v>
      </c>
      <c r="T1423" s="2"/>
      <c r="U1423" s="2"/>
      <c r="V1423" s="2"/>
    </row>
    <row r="1424" spans="1:22" x14ac:dyDescent="0.2">
      <c r="A1424" s="2">
        <v>1421</v>
      </c>
      <c r="B1424" s="2">
        <v>2.096636885189E-4</v>
      </c>
      <c r="C1424" s="2">
        <v>4.8218989839359603E-3</v>
      </c>
      <c r="D1424" s="2">
        <v>2.11200750892853E-2</v>
      </c>
      <c r="E1424" s="2">
        <v>0.102965261024762</v>
      </c>
      <c r="F1424" s="2">
        <v>0.162346107531008</v>
      </c>
      <c r="G1424" s="2">
        <v>0.41370988287600202</v>
      </c>
      <c r="H1424" s="2">
        <v>0.52759000512990395</v>
      </c>
      <c r="I1424" s="2"/>
      <c r="J1424" s="2"/>
      <c r="K1424" s="2"/>
      <c r="M1424" s="2">
        <v>2.9125022236926798E-3</v>
      </c>
      <c r="N1424" s="2">
        <v>2.8652140288263898E-2</v>
      </c>
      <c r="O1424" s="2">
        <v>5.4303308149416502E-2</v>
      </c>
      <c r="P1424" s="2">
        <v>0.17626865908018699</v>
      </c>
      <c r="Q1424" s="2">
        <v>0.32435427333258099</v>
      </c>
      <c r="R1424" s="2">
        <v>0.51862279453068605</v>
      </c>
      <c r="S1424" s="2">
        <v>0.66018663025855995</v>
      </c>
      <c r="T1424" s="2"/>
      <c r="U1424" s="2"/>
      <c r="V1424" s="2"/>
    </row>
    <row r="1425" spans="1:22" x14ac:dyDescent="0.2">
      <c r="A1425" s="2">
        <v>1422</v>
      </c>
      <c r="B1425" s="2">
        <v>2.0966368432617099E-4</v>
      </c>
      <c r="C1425" s="2">
        <v>4.82189585364356E-3</v>
      </c>
      <c r="D1425" s="2">
        <v>2.1120048224140899E-2</v>
      </c>
      <c r="E1425" s="2">
        <v>0.102961857797496</v>
      </c>
      <c r="F1425" s="2">
        <v>0.16231247264109699</v>
      </c>
      <c r="G1425" s="2">
        <v>0.41426102599526299</v>
      </c>
      <c r="H1425" s="2">
        <v>0.52910227287462797</v>
      </c>
      <c r="I1425" s="2"/>
      <c r="J1425" s="2"/>
      <c r="K1425" s="2"/>
      <c r="M1425" s="2">
        <v>2.9184140342950501E-3</v>
      </c>
      <c r="N1425" s="2">
        <v>2.8675444167420801E-2</v>
      </c>
      <c r="O1425" s="2">
        <v>5.4328527250815301E-2</v>
      </c>
      <c r="P1425" s="2">
        <v>0.17657398273080999</v>
      </c>
      <c r="Q1425" s="2">
        <v>0.32435427333258199</v>
      </c>
      <c r="R1425" s="2">
        <v>0.51862279453068605</v>
      </c>
      <c r="S1425" s="2">
        <v>0.66018665394870601</v>
      </c>
      <c r="T1425" s="2"/>
      <c r="U1425" s="2"/>
      <c r="V1425" s="2"/>
    </row>
    <row r="1426" spans="1:22" x14ac:dyDescent="0.2">
      <c r="A1426" s="2">
        <v>1423</v>
      </c>
      <c r="B1426" s="2">
        <v>2.1028363435094901E-4</v>
      </c>
      <c r="C1426" s="2">
        <v>4.83381130135618E-3</v>
      </c>
      <c r="D1426" s="2">
        <v>2.1120006096769499E-2</v>
      </c>
      <c r="E1426" s="2">
        <v>0.102952612615665</v>
      </c>
      <c r="F1426" s="2">
        <v>0.16246862747989799</v>
      </c>
      <c r="G1426" s="2">
        <v>0.41430411250289101</v>
      </c>
      <c r="H1426" s="2">
        <v>0.53100261423497497</v>
      </c>
      <c r="I1426" s="2"/>
      <c r="J1426" s="2"/>
      <c r="K1426" s="2"/>
      <c r="M1426" s="2">
        <v>2.9188120150790298E-3</v>
      </c>
      <c r="N1426" s="2">
        <v>2.8693586015265001E-2</v>
      </c>
      <c r="O1426" s="2">
        <v>5.4377726102889802E-2</v>
      </c>
      <c r="P1426" s="2">
        <v>0.17659646715993399</v>
      </c>
      <c r="Q1426" s="2">
        <v>0.32435427333258199</v>
      </c>
      <c r="R1426" s="2">
        <v>0.51862288217103703</v>
      </c>
      <c r="S1426" s="2">
        <v>0.66018665394870601</v>
      </c>
      <c r="T1426" s="2"/>
      <c r="U1426" s="2"/>
      <c r="V1426" s="2"/>
    </row>
    <row r="1427" spans="1:22" x14ac:dyDescent="0.2">
      <c r="A1427" s="2">
        <v>1424</v>
      </c>
      <c r="B1427" s="2">
        <v>2.12050809770404E-4</v>
      </c>
      <c r="C1427" s="2">
        <v>4.8556942491977803E-3</v>
      </c>
      <c r="D1427" s="2">
        <v>2.1119977257037102E-2</v>
      </c>
      <c r="E1427" s="2">
        <v>0.10294799821438901</v>
      </c>
      <c r="F1427" s="2">
        <v>0.162800861754862</v>
      </c>
      <c r="G1427" s="2">
        <v>0.41334164962841202</v>
      </c>
      <c r="H1427" s="2">
        <v>0.53293305959811099</v>
      </c>
      <c r="I1427" s="2"/>
      <c r="J1427" s="2"/>
      <c r="K1427" s="2"/>
      <c r="M1427" s="2">
        <v>2.92472649722319E-3</v>
      </c>
      <c r="N1427" s="2">
        <v>2.8705324523513698E-2</v>
      </c>
      <c r="O1427" s="2">
        <v>5.4400568391573298E-2</v>
      </c>
      <c r="P1427" s="2">
        <v>0.17665254950138701</v>
      </c>
      <c r="Q1427" s="2">
        <v>0.32435427333258199</v>
      </c>
      <c r="R1427" s="2">
        <v>0.51862288217103703</v>
      </c>
      <c r="S1427" s="2">
        <v>0.66018665394870601</v>
      </c>
      <c r="T1427" s="2"/>
      <c r="U1427" s="2"/>
      <c r="V1427" s="2"/>
    </row>
    <row r="1428" spans="1:22" x14ac:dyDescent="0.2">
      <c r="A1428" s="2">
        <v>1425</v>
      </c>
      <c r="B1428" s="2">
        <v>2.1205080547190801E-4</v>
      </c>
      <c r="C1428" s="2">
        <v>4.8663227799173401E-3</v>
      </c>
      <c r="D1428" s="2">
        <v>2.11199318544396E-2</v>
      </c>
      <c r="E1428" s="2">
        <v>0.103136594631247</v>
      </c>
      <c r="F1428" s="2">
        <v>0.16277826508413501</v>
      </c>
      <c r="G1428" s="2">
        <v>0.41376936853497998</v>
      </c>
      <c r="H1428" s="2">
        <v>0.53166862720074204</v>
      </c>
      <c r="I1428" s="2"/>
      <c r="J1428" s="2"/>
      <c r="K1428" s="2"/>
      <c r="M1428" s="2">
        <v>2.93064364284398E-3</v>
      </c>
      <c r="N1428" s="2">
        <v>2.87286099570087E-2</v>
      </c>
      <c r="O1428" s="2">
        <v>5.4419552676353899E-2</v>
      </c>
      <c r="P1428" s="2">
        <v>0.17682227021775601</v>
      </c>
      <c r="Q1428" s="2">
        <v>0.32437495670001099</v>
      </c>
      <c r="R1428" s="2">
        <v>0.51862633251151202</v>
      </c>
      <c r="S1428" s="2">
        <v>0.66018665427040502</v>
      </c>
      <c r="T1428" s="2"/>
      <c r="U1428" s="2"/>
      <c r="V1428" s="2"/>
    </row>
    <row r="1429" spans="1:22" x14ac:dyDescent="0.2">
      <c r="A1429" s="2">
        <v>1426</v>
      </c>
      <c r="B1429" s="2">
        <v>2.12050799624745E-4</v>
      </c>
      <c r="C1429" s="2">
        <v>4.8663155408697001E-3</v>
      </c>
      <c r="D1429" s="2">
        <v>2.1119903605243299E-2</v>
      </c>
      <c r="E1429" s="2">
        <v>0.103132107291492</v>
      </c>
      <c r="F1429" s="2">
        <v>0.16301664452943901</v>
      </c>
      <c r="G1429" s="2">
        <v>0.413080567366925</v>
      </c>
      <c r="H1429" s="2">
        <v>0.53388431409426496</v>
      </c>
      <c r="I1429" s="2"/>
      <c r="J1429" s="2"/>
      <c r="K1429" s="2"/>
      <c r="M1429" s="2">
        <v>2.93656344389785E-3</v>
      </c>
      <c r="N1429" s="2">
        <v>2.8751877253595601E-2</v>
      </c>
      <c r="O1429" s="2">
        <v>5.4440433676670799E-2</v>
      </c>
      <c r="P1429" s="2">
        <v>0.17698937606231199</v>
      </c>
      <c r="Q1429" s="2">
        <v>0.32443974706092299</v>
      </c>
      <c r="R1429" s="2">
        <v>0.51862724398357696</v>
      </c>
      <c r="S1429" s="2">
        <v>0.66018675731049603</v>
      </c>
      <c r="T1429" s="2"/>
      <c r="U1429" s="2"/>
      <c r="V1429" s="2"/>
    </row>
    <row r="1430" spans="1:22" x14ac:dyDescent="0.2">
      <c r="A1430" s="2">
        <v>1427</v>
      </c>
      <c r="B1430" s="2">
        <v>2.13832706338148E-4</v>
      </c>
      <c r="C1430" s="2">
        <v>4.8663047408807397E-3</v>
      </c>
      <c r="D1430" s="2">
        <v>2.1119867565770601E-2</v>
      </c>
      <c r="E1430" s="2">
        <v>0.102911091789347</v>
      </c>
      <c r="F1430" s="2">
        <v>0.16314905352905901</v>
      </c>
      <c r="G1430" s="2">
        <v>0.413080567366925</v>
      </c>
      <c r="H1430" s="2">
        <v>0.534190264407299</v>
      </c>
      <c r="I1430" s="2"/>
      <c r="J1430" s="2"/>
      <c r="K1430" s="2"/>
      <c r="M1430" s="2">
        <v>2.9424858923628601E-3</v>
      </c>
      <c r="N1430" s="2">
        <v>2.8776303041698498E-2</v>
      </c>
      <c r="O1430" s="2">
        <v>5.4444300259758903E-2</v>
      </c>
      <c r="P1430" s="2">
        <v>0.17708900160643601</v>
      </c>
      <c r="Q1430" s="2">
        <v>0.32445107028374398</v>
      </c>
      <c r="R1430" s="2">
        <v>0.51862724398357696</v>
      </c>
      <c r="S1430" s="2">
        <v>0.66018788684681595</v>
      </c>
      <c r="T1430" s="2"/>
      <c r="U1430" s="2"/>
      <c r="V1430" s="2"/>
    </row>
    <row r="1431" spans="1:22" x14ac:dyDescent="0.2">
      <c r="A1431" s="2">
        <v>1428</v>
      </c>
      <c r="B1431" s="2">
        <v>2.1383269615095701E-4</v>
      </c>
      <c r="C1431" s="2">
        <v>4.8662988090544196E-3</v>
      </c>
      <c r="D1431" s="2">
        <v>2.11198445267545E-2</v>
      </c>
      <c r="E1431" s="2">
        <v>0.103011912218021</v>
      </c>
      <c r="F1431" s="2">
        <v>0.163052998085777</v>
      </c>
      <c r="G1431" s="2">
        <v>0.413080567366925</v>
      </c>
      <c r="H1431" s="2">
        <v>0.53302229104042897</v>
      </c>
      <c r="I1431" s="2"/>
      <c r="J1431" s="2"/>
      <c r="K1431" s="2"/>
      <c r="M1431" s="2">
        <v>2.9437235291244301E-3</v>
      </c>
      <c r="N1431" s="2">
        <v>2.88042341432743E-2</v>
      </c>
      <c r="O1431" s="2">
        <v>5.4495647850623302E-2</v>
      </c>
      <c r="P1431" s="2">
        <v>0.17711735492319999</v>
      </c>
      <c r="Q1431" s="2">
        <v>0.32462129422646402</v>
      </c>
      <c r="R1431" s="2">
        <v>0.51863277124389295</v>
      </c>
      <c r="S1431" s="2">
        <v>0.660190590936794</v>
      </c>
      <c r="T1431" s="2"/>
      <c r="U1431" s="2"/>
      <c r="V1431" s="2"/>
    </row>
    <row r="1432" spans="1:22" x14ac:dyDescent="0.2">
      <c r="A1432" s="2">
        <v>1429</v>
      </c>
      <c r="B1432" s="2">
        <v>2.14173989622846E-4</v>
      </c>
      <c r="C1432" s="2">
        <v>4.8662950883082102E-3</v>
      </c>
      <c r="D1432" s="2">
        <v>2.1119813312598198E-2</v>
      </c>
      <c r="E1432" s="2">
        <v>0.10300128433090799</v>
      </c>
      <c r="F1432" s="2">
        <v>0.16315416197054899</v>
      </c>
      <c r="G1432" s="2">
        <v>0.41377372603811702</v>
      </c>
      <c r="H1432" s="2">
        <v>0.53444856250626704</v>
      </c>
      <c r="I1432" s="2"/>
      <c r="J1432" s="2"/>
      <c r="K1432" s="2"/>
      <c r="M1432" s="2">
        <v>2.9496471280042501E-3</v>
      </c>
      <c r="N1432" s="2">
        <v>2.88200264707523E-2</v>
      </c>
      <c r="O1432" s="2">
        <v>5.4550732727737701E-2</v>
      </c>
      <c r="P1432" s="2">
        <v>0.17712278447059601</v>
      </c>
      <c r="Q1432" s="2">
        <v>0.32462129422646402</v>
      </c>
      <c r="R1432" s="2">
        <v>0.51863277124389295</v>
      </c>
      <c r="S1432" s="2">
        <v>0.66019194486348698</v>
      </c>
      <c r="T1432" s="2"/>
      <c r="U1432" s="2"/>
      <c r="V1432" s="2"/>
    </row>
    <row r="1433" spans="1:22" x14ac:dyDescent="0.2">
      <c r="A1433" s="2">
        <v>1430</v>
      </c>
      <c r="B1433" s="2">
        <v>2.1417397269693801E-4</v>
      </c>
      <c r="C1433" s="2">
        <v>4.8715936460251999E-3</v>
      </c>
      <c r="D1433" s="2">
        <v>2.1119782622838899E-2</v>
      </c>
      <c r="E1433" s="2">
        <v>0.103065940397164</v>
      </c>
      <c r="F1433" s="2">
        <v>0.163018993047543</v>
      </c>
      <c r="G1433" s="2">
        <v>0.41452061171717203</v>
      </c>
      <c r="H1433" s="2">
        <v>0.53513505881100998</v>
      </c>
      <c r="I1433" s="2"/>
      <c r="J1433" s="2"/>
      <c r="K1433" s="2"/>
      <c r="M1433" s="2">
        <v>2.9509009566191201E-3</v>
      </c>
      <c r="N1433" s="2">
        <v>2.8841224852326298E-2</v>
      </c>
      <c r="O1433" s="2">
        <v>5.4584028259844999E-2</v>
      </c>
      <c r="P1433" s="2">
        <v>0.17731167258917399</v>
      </c>
      <c r="Q1433" s="2">
        <v>0.32464953225802801</v>
      </c>
      <c r="R1433" s="2">
        <v>0.51863288049635403</v>
      </c>
      <c r="S1433" s="2">
        <v>0.66019194486348698</v>
      </c>
      <c r="T1433" s="2"/>
      <c r="U1433" s="2"/>
      <c r="V1433" s="2"/>
    </row>
    <row r="1434" spans="1:22" x14ac:dyDescent="0.2">
      <c r="A1434" s="2">
        <v>1431</v>
      </c>
      <c r="B1434" s="2">
        <v>2.14937326837578E-4</v>
      </c>
      <c r="C1434" s="2">
        <v>4.8715897333468303E-3</v>
      </c>
      <c r="D1434" s="2">
        <v>2.1119732773150102E-2</v>
      </c>
      <c r="E1434" s="2">
        <v>0.103249573554668</v>
      </c>
      <c r="F1434" s="2">
        <v>0.16298308708833401</v>
      </c>
      <c r="G1434" s="2">
        <v>0.41517214968118099</v>
      </c>
      <c r="H1434" s="2">
        <v>0.533221467342196</v>
      </c>
      <c r="I1434" s="2"/>
      <c r="J1434" s="2"/>
      <c r="K1434" s="2"/>
      <c r="M1434" s="2">
        <v>2.9568286686049898E-3</v>
      </c>
      <c r="N1434" s="2">
        <v>2.8864421621114501E-2</v>
      </c>
      <c r="O1434" s="2">
        <v>5.4606814821700399E-2</v>
      </c>
      <c r="P1434" s="2">
        <v>0.17739832245492901</v>
      </c>
      <c r="Q1434" s="2">
        <v>0.32479762727959599</v>
      </c>
      <c r="R1434" s="2">
        <v>0.51863493672864103</v>
      </c>
      <c r="S1434" s="2">
        <v>0.66019262283736102</v>
      </c>
      <c r="T1434" s="2"/>
      <c r="U1434" s="2"/>
      <c r="V1434" s="2"/>
    </row>
    <row r="1435" spans="1:22" x14ac:dyDescent="0.2">
      <c r="A1435" s="2">
        <v>1432</v>
      </c>
      <c r="B1435" s="2">
        <v>2.1493732135462201E-4</v>
      </c>
      <c r="C1435" s="2">
        <v>4.8715813087407897E-3</v>
      </c>
      <c r="D1435" s="2">
        <v>2.11749150773822E-2</v>
      </c>
      <c r="E1435" s="2">
        <v>0.103440206861222</v>
      </c>
      <c r="F1435" s="2">
        <v>0.16317328022793701</v>
      </c>
      <c r="G1435" s="2">
        <v>0.41434848785809603</v>
      </c>
      <c r="H1435" s="2">
        <v>0.53538380788407303</v>
      </c>
      <c r="I1435" s="2"/>
      <c r="J1435" s="2"/>
      <c r="K1435" s="2"/>
      <c r="M1435" s="2">
        <v>2.9636342287146602E-3</v>
      </c>
      <c r="N1435" s="2">
        <v>2.8887598945231199E-2</v>
      </c>
      <c r="O1435" s="2">
        <v>5.4627520318010998E-2</v>
      </c>
      <c r="P1435" s="2">
        <v>0.17756303596856801</v>
      </c>
      <c r="Q1435" s="2">
        <v>0.32479762727959599</v>
      </c>
      <c r="R1435" s="2">
        <v>0.51863770578046897</v>
      </c>
      <c r="S1435" s="2">
        <v>0.66019262298637205</v>
      </c>
      <c r="T1435" s="2"/>
      <c r="U1435" s="2"/>
      <c r="V1435" s="2"/>
    </row>
    <row r="1436" spans="1:22" x14ac:dyDescent="0.2">
      <c r="A1436" s="2">
        <v>1433</v>
      </c>
      <c r="B1436" s="2">
        <v>2.1493731695982501E-4</v>
      </c>
      <c r="C1436" s="2">
        <v>4.8715684649102602E-3</v>
      </c>
      <c r="D1436" s="2">
        <v>2.1174869106309301E-2</v>
      </c>
      <c r="E1436" s="2">
        <v>0.10358507553834</v>
      </c>
      <c r="F1436" s="2">
        <v>0.16303687925758401</v>
      </c>
      <c r="G1436" s="2">
        <v>0.41526915911933499</v>
      </c>
      <c r="H1436" s="2">
        <v>0.52819784839811401</v>
      </c>
      <c r="I1436" s="2"/>
      <c r="J1436" s="2"/>
      <c r="K1436" s="2"/>
      <c r="M1436" s="2">
        <v>2.9695683623663502E-3</v>
      </c>
      <c r="N1436" s="2">
        <v>2.8904108553041801E-2</v>
      </c>
      <c r="O1436" s="2">
        <v>5.4674648457327099E-2</v>
      </c>
      <c r="P1436" s="2">
        <v>0.177686123068273</v>
      </c>
      <c r="Q1436" s="2">
        <v>0.324968201436589</v>
      </c>
      <c r="R1436" s="2">
        <v>0.51863964614301195</v>
      </c>
      <c r="S1436" s="2">
        <v>0.66019267515311797</v>
      </c>
      <c r="T1436" s="2"/>
      <c r="U1436" s="2"/>
      <c r="V1436" s="2"/>
    </row>
    <row r="1437" spans="1:22" x14ac:dyDescent="0.2">
      <c r="A1437" s="2">
        <v>1434</v>
      </c>
      <c r="B1437" s="2">
        <v>2.1493730975557899E-4</v>
      </c>
      <c r="C1437" s="2">
        <v>4.8838236281930998E-3</v>
      </c>
      <c r="D1437" s="2">
        <v>2.12143512190014E-2</v>
      </c>
      <c r="E1437" s="2">
        <v>0.103774266519732</v>
      </c>
      <c r="F1437" s="2">
        <v>0.162742549355713</v>
      </c>
      <c r="G1437" s="2">
        <v>0.41434435798551</v>
      </c>
      <c r="H1437" s="2">
        <v>0.53028465633909005</v>
      </c>
      <c r="I1437" s="2"/>
      <c r="J1437" s="2"/>
      <c r="K1437" s="2"/>
      <c r="M1437" s="2">
        <v>2.9755319883798901E-3</v>
      </c>
      <c r="N1437" s="2">
        <v>2.8927268002586898E-2</v>
      </c>
      <c r="O1437" s="2">
        <v>5.4728782985293101E-2</v>
      </c>
      <c r="P1437" s="2">
        <v>0.17784949135513001</v>
      </c>
      <c r="Q1437" s="2">
        <v>0.325172870264133</v>
      </c>
      <c r="R1437" s="2">
        <v>0.51916512839623696</v>
      </c>
      <c r="S1437" s="2">
        <v>0.66019267522762304</v>
      </c>
      <c r="T1437" s="2"/>
      <c r="U1437" s="2"/>
      <c r="V1437" s="2"/>
    </row>
    <row r="1438" spans="1:22" x14ac:dyDescent="0.2">
      <c r="A1438" s="2">
        <v>1435</v>
      </c>
      <c r="B1438" s="2">
        <v>2.1493729266572201E-4</v>
      </c>
      <c r="C1438" s="2">
        <v>4.8922953390990297E-3</v>
      </c>
      <c r="D1438" s="2">
        <v>2.1214333730754101E-2</v>
      </c>
      <c r="E1438" s="2">
        <v>0.103914924551902</v>
      </c>
      <c r="F1438" s="2">
        <v>0.16317686870437201</v>
      </c>
      <c r="G1438" s="2">
        <v>0.41491494986338101</v>
      </c>
      <c r="H1438" s="2">
        <v>0.531358535248449</v>
      </c>
      <c r="I1438" s="2"/>
      <c r="J1438" s="2"/>
      <c r="K1438" s="2"/>
      <c r="M1438" s="2">
        <v>2.9814713272208501E-3</v>
      </c>
      <c r="N1438" s="2">
        <v>2.89547731412957E-2</v>
      </c>
      <c r="O1438" s="2">
        <v>5.4775720203197598E-2</v>
      </c>
      <c r="P1438" s="2">
        <v>0.17784949135988101</v>
      </c>
      <c r="Q1438" s="2">
        <v>0.32529612530690699</v>
      </c>
      <c r="R1438" s="2">
        <v>0.51916809323822999</v>
      </c>
      <c r="S1438" s="2">
        <v>0.66019267522762304</v>
      </c>
      <c r="T1438" s="2"/>
      <c r="U1438" s="2"/>
      <c r="V1438" s="2"/>
    </row>
    <row r="1439" spans="1:22" x14ac:dyDescent="0.2">
      <c r="A1439" s="2">
        <v>1436</v>
      </c>
      <c r="B1439" s="2">
        <v>2.14937280730015E-4</v>
      </c>
      <c r="C1439" s="2">
        <v>4.8922884713727402E-3</v>
      </c>
      <c r="D1439" s="2">
        <v>2.1214309591264E-2</v>
      </c>
      <c r="E1439" s="2">
        <v>0.10408303254231401</v>
      </c>
      <c r="F1439" s="2">
        <v>0.163137647174116</v>
      </c>
      <c r="G1439" s="2">
        <v>0.41474793188115899</v>
      </c>
      <c r="H1439" s="2">
        <v>0.53222240954616395</v>
      </c>
      <c r="I1439" s="2"/>
      <c r="J1439" s="2"/>
      <c r="K1439" s="2"/>
      <c r="M1439" s="2">
        <v>2.98192724354751E-3</v>
      </c>
      <c r="N1439" s="2">
        <v>2.8978538700089099E-2</v>
      </c>
      <c r="O1439" s="2">
        <v>5.4796353503744302E-2</v>
      </c>
      <c r="P1439" s="2">
        <v>0.177874719267753</v>
      </c>
      <c r="Q1439" s="2">
        <v>0.32593767640545801</v>
      </c>
      <c r="R1439" s="2">
        <v>0.51917458735994404</v>
      </c>
      <c r="S1439" s="2">
        <v>0.66019267522762304</v>
      </c>
      <c r="T1439" s="2"/>
      <c r="U1439" s="2"/>
      <c r="V1439" s="2"/>
    </row>
    <row r="1440" spans="1:22" x14ac:dyDescent="0.2">
      <c r="A1440" s="2">
        <v>1437</v>
      </c>
      <c r="B1440" s="2">
        <v>2.1493727135590799E-4</v>
      </c>
      <c r="C1440" s="2">
        <v>4.9048576505530701E-3</v>
      </c>
      <c r="D1440" s="2">
        <v>2.1214263765835701E-2</v>
      </c>
      <c r="E1440" s="2">
        <v>0.104305563892828</v>
      </c>
      <c r="F1440" s="2">
        <v>0.16311766318121801</v>
      </c>
      <c r="G1440" s="2">
        <v>0.41474793188115899</v>
      </c>
      <c r="H1440" s="2">
        <v>0.52927357776250294</v>
      </c>
      <c r="I1440" s="2"/>
      <c r="J1440" s="2"/>
      <c r="K1440" s="2"/>
      <c r="M1440" s="2">
        <v>2.9878693327071298E-3</v>
      </c>
      <c r="N1440" s="2">
        <v>2.9001644433710699E-2</v>
      </c>
      <c r="O1440" s="2">
        <v>5.4845996088295101E-2</v>
      </c>
      <c r="P1440" s="2">
        <v>0.17789102894902201</v>
      </c>
      <c r="Q1440" s="2">
        <v>0.32593767640545801</v>
      </c>
      <c r="R1440" s="2">
        <v>0.51917458735994404</v>
      </c>
      <c r="S1440" s="2">
        <v>0.66019324343927299</v>
      </c>
      <c r="T1440" s="2"/>
      <c r="U1440" s="2"/>
      <c r="V1440" s="2"/>
    </row>
    <row r="1441" spans="1:22" x14ac:dyDescent="0.2">
      <c r="A1441" s="2">
        <v>1438</v>
      </c>
      <c r="B1441" s="2">
        <v>2.14937259889742E-4</v>
      </c>
      <c r="C1441" s="2">
        <v>4.9048537265262296E-3</v>
      </c>
      <c r="D1441" s="2">
        <v>2.1214230556326898E-2</v>
      </c>
      <c r="E1441" s="2">
        <v>0.104302049532342</v>
      </c>
      <c r="F1441" s="2">
        <v>0.16307602476157401</v>
      </c>
      <c r="G1441" s="2">
        <v>0.41582156142766502</v>
      </c>
      <c r="H1441" s="2">
        <v>0.52802801081892403</v>
      </c>
      <c r="I1441" s="2"/>
      <c r="J1441" s="2"/>
      <c r="K1441" s="2"/>
      <c r="M1441" s="2">
        <v>2.9938157454106199E-3</v>
      </c>
      <c r="N1441" s="2">
        <v>2.90247323257143E-2</v>
      </c>
      <c r="O1441" s="2">
        <v>5.4895338760031102E-2</v>
      </c>
      <c r="P1441" s="2">
        <v>0.17799610500972601</v>
      </c>
      <c r="Q1441" s="2">
        <v>0.32593767640545801</v>
      </c>
      <c r="R1441" s="2">
        <v>0.51917458735994404</v>
      </c>
      <c r="S1441" s="2">
        <v>0.66019324397065504</v>
      </c>
      <c r="T1441" s="2"/>
      <c r="U1441" s="2"/>
      <c r="V1441" s="2"/>
    </row>
    <row r="1442" spans="1:22" x14ac:dyDescent="0.2">
      <c r="A1442" s="2">
        <v>1439</v>
      </c>
      <c r="B1442" s="2">
        <v>2.1493724260877701E-4</v>
      </c>
      <c r="C1442" s="2">
        <v>4.9048497552346701E-3</v>
      </c>
      <c r="D1442" s="2">
        <v>2.1214194435356701E-2</v>
      </c>
      <c r="E1442" s="2">
        <v>0.10449300150469901</v>
      </c>
      <c r="F1442" s="2">
        <v>0.163015312898452</v>
      </c>
      <c r="G1442" s="2">
        <v>0.41648674715927703</v>
      </c>
      <c r="H1442" s="2">
        <v>0.52352907449943997</v>
      </c>
      <c r="I1442" s="2"/>
      <c r="J1442" s="2"/>
      <c r="K1442" s="2"/>
      <c r="M1442" s="2">
        <v>2.99459646332032E-3</v>
      </c>
      <c r="N1442" s="2">
        <v>2.9051971441670901E-2</v>
      </c>
      <c r="O1442" s="2">
        <v>5.4926406978146602E-2</v>
      </c>
      <c r="P1442" s="2">
        <v>0.17810226403278501</v>
      </c>
      <c r="Q1442" s="2">
        <v>0.32611015358541101</v>
      </c>
      <c r="R1442" s="2">
        <v>0.51917486887517605</v>
      </c>
      <c r="S1442" s="2">
        <v>0.66020603965260904</v>
      </c>
      <c r="T1442" s="2"/>
      <c r="U1442" s="2"/>
      <c r="V1442" s="2"/>
    </row>
    <row r="1443" spans="1:22" x14ac:dyDescent="0.2">
      <c r="A1443" s="2">
        <v>1440</v>
      </c>
      <c r="B1443" s="2">
        <v>2.1496719887640299E-4</v>
      </c>
      <c r="C1443" s="2">
        <v>4.9136859587741097E-3</v>
      </c>
      <c r="D1443" s="2">
        <v>2.12643460988256E-2</v>
      </c>
      <c r="E1443" s="2">
        <v>0.104711181736254</v>
      </c>
      <c r="F1443" s="2">
        <v>0.16297989071819499</v>
      </c>
      <c r="G1443" s="2">
        <v>0.415317783286897</v>
      </c>
      <c r="H1443" s="2">
        <v>0.52243400182913002</v>
      </c>
      <c r="I1443" s="2"/>
      <c r="J1443" s="2"/>
      <c r="K1443" s="2"/>
      <c r="M1443" s="2">
        <v>3.0006627832228901E-3</v>
      </c>
      <c r="N1443" s="2">
        <v>2.90750215789852E-2</v>
      </c>
      <c r="O1443" s="2">
        <v>5.4946932003318003E-2</v>
      </c>
      <c r="P1443" s="2">
        <v>0.17825938948560199</v>
      </c>
      <c r="Q1443" s="2">
        <v>0.32611015358541101</v>
      </c>
      <c r="R1443" s="2">
        <v>0.51917526312732698</v>
      </c>
      <c r="S1443" s="2">
        <v>0.66020604148065898</v>
      </c>
      <c r="T1443" s="2"/>
      <c r="U1443" s="2"/>
      <c r="V1443" s="2"/>
    </row>
    <row r="1444" spans="1:22" x14ac:dyDescent="0.2">
      <c r="A1444" s="2">
        <v>1441</v>
      </c>
      <c r="B1444" s="2">
        <v>2.1496718810954001E-4</v>
      </c>
      <c r="C1444" s="2">
        <v>4.9136818565386599E-3</v>
      </c>
      <c r="D1444" s="2">
        <v>2.1264318002128201E-2</v>
      </c>
      <c r="E1444" s="2">
        <v>0.104705448654313</v>
      </c>
      <c r="F1444" s="2">
        <v>0.16315294372914299</v>
      </c>
      <c r="G1444" s="2">
        <v>0.41473483437174702</v>
      </c>
      <c r="H1444" s="2">
        <v>0.521500671375005</v>
      </c>
      <c r="I1444" s="2"/>
      <c r="J1444" s="2"/>
      <c r="K1444" s="2"/>
      <c r="M1444" s="2">
        <v>3.0066127575285799E-3</v>
      </c>
      <c r="N1444" s="2">
        <v>2.9098053900733299E-2</v>
      </c>
      <c r="O1444" s="2">
        <v>5.49731674380722E-2</v>
      </c>
      <c r="P1444" s="2">
        <v>0.17827983259850799</v>
      </c>
      <c r="Q1444" s="2">
        <v>0.32642501061983697</v>
      </c>
      <c r="R1444" s="2">
        <v>0.51918647917985905</v>
      </c>
      <c r="S1444" s="2">
        <v>0.66020606724206099</v>
      </c>
      <c r="T1444" s="2"/>
      <c r="U1444" s="2"/>
      <c r="V1444" s="2"/>
    </row>
    <row r="1445" spans="1:22" x14ac:dyDescent="0.2">
      <c r="A1445" s="2">
        <v>1442</v>
      </c>
      <c r="B1445" s="2">
        <v>2.14967183385003E-4</v>
      </c>
      <c r="C1445" s="2">
        <v>4.9136778314785301E-3</v>
      </c>
      <c r="D1445" s="2">
        <v>2.1264278054863101E-2</v>
      </c>
      <c r="E1445" s="2">
        <v>0.10489320294033801</v>
      </c>
      <c r="F1445" s="2">
        <v>0.16343386761793699</v>
      </c>
      <c r="G1445" s="2">
        <v>0.41454328024116499</v>
      </c>
      <c r="H1445" s="2">
        <v>0.52415710238371505</v>
      </c>
      <c r="I1445" s="2"/>
      <c r="J1445" s="2"/>
      <c r="K1445" s="2"/>
      <c r="M1445" s="2">
        <v>3.01256529132081E-3</v>
      </c>
      <c r="N1445" s="2">
        <v>2.91277073468807E-2</v>
      </c>
      <c r="O1445" s="2">
        <v>5.4993852882335797E-2</v>
      </c>
      <c r="P1445" s="2">
        <v>0.17828560910493399</v>
      </c>
      <c r="Q1445" s="2">
        <v>0.326425010995396</v>
      </c>
      <c r="R1445" s="2">
        <v>0.51918783853221195</v>
      </c>
      <c r="S1445" s="2">
        <v>0.66020606724206099</v>
      </c>
      <c r="T1445" s="2"/>
      <c r="U1445" s="2"/>
      <c r="V1445" s="2"/>
    </row>
    <row r="1446" spans="1:22" x14ac:dyDescent="0.2">
      <c r="A1446" s="2">
        <v>1443</v>
      </c>
      <c r="B1446" s="2">
        <v>2.14967158771572E-4</v>
      </c>
      <c r="C1446" s="2">
        <v>4.9265276608738097E-3</v>
      </c>
      <c r="D1446" s="2">
        <v>2.12642448829546E-2</v>
      </c>
      <c r="E1446" s="2">
        <v>0.104327728870314</v>
      </c>
      <c r="F1446" s="2">
        <v>0.16372864884348501</v>
      </c>
      <c r="G1446" s="2">
        <v>0.41533237117835298</v>
      </c>
      <c r="H1446" s="2">
        <v>0.52016620689943505</v>
      </c>
      <c r="I1446" s="2"/>
      <c r="J1446" s="2"/>
      <c r="K1446" s="2"/>
      <c r="M1446" s="2">
        <v>3.01852037683039E-3</v>
      </c>
      <c r="N1446" s="2">
        <v>2.91505686706659E-2</v>
      </c>
      <c r="O1446" s="2">
        <v>5.5014264352485701E-2</v>
      </c>
      <c r="P1446" s="2">
        <v>0.17849447198246901</v>
      </c>
      <c r="Q1446" s="2">
        <v>0.326425010995396</v>
      </c>
      <c r="R1446" s="2">
        <v>0.51918783853221195</v>
      </c>
      <c r="S1446" s="2">
        <v>0.66020606724206099</v>
      </c>
      <c r="T1446" s="2"/>
      <c r="U1446" s="2"/>
      <c r="V1446" s="2"/>
    </row>
    <row r="1447" spans="1:22" x14ac:dyDescent="0.2">
      <c r="A1447" s="2">
        <v>1444</v>
      </c>
      <c r="B1447" s="2">
        <v>2.1496714777305699E-4</v>
      </c>
      <c r="C1447" s="2">
        <v>4.9265164041201702E-3</v>
      </c>
      <c r="D1447" s="2">
        <v>2.1264211775032502E-2</v>
      </c>
      <c r="E1447" s="2">
        <v>0.104325665164895</v>
      </c>
      <c r="F1447" s="2">
        <v>0.16369890577280899</v>
      </c>
      <c r="G1447" s="2">
        <v>0.4144776382143</v>
      </c>
      <c r="H1447" s="2">
        <v>0.51783327265389301</v>
      </c>
      <c r="I1447" s="2"/>
      <c r="J1447" s="2"/>
      <c r="K1447" s="2"/>
      <c r="M1447" s="2">
        <v>3.024478006744E-3</v>
      </c>
      <c r="N1447" s="2">
        <v>2.9173326793565799E-2</v>
      </c>
      <c r="O1447" s="2">
        <v>5.5034640967621999E-2</v>
      </c>
      <c r="P1447" s="2">
        <v>0.178507747428992</v>
      </c>
      <c r="Q1447" s="2">
        <v>0.32689381091123398</v>
      </c>
      <c r="R1447" s="2">
        <v>0.51921152147717797</v>
      </c>
      <c r="S1447" s="2">
        <v>0.66020606724206099</v>
      </c>
      <c r="T1447" s="2"/>
      <c r="U1447" s="2"/>
      <c r="V1447" s="2"/>
    </row>
    <row r="1448" spans="1:22" x14ac:dyDescent="0.2">
      <c r="A1448" s="2">
        <v>1445</v>
      </c>
      <c r="B1448" s="2">
        <v>2.1496712781117599E-4</v>
      </c>
      <c r="C1448" s="2">
        <v>4.9265039003001899E-3</v>
      </c>
      <c r="D1448" s="2">
        <v>2.1264186029933001E-2</v>
      </c>
      <c r="E1448" s="2">
        <v>0.104368438601284</v>
      </c>
      <c r="F1448" s="2">
        <v>0.162979333761821</v>
      </c>
      <c r="G1448" s="2">
        <v>0.41358703810376801</v>
      </c>
      <c r="H1448" s="2">
        <v>0.51998248051219798</v>
      </c>
      <c r="I1448" s="2"/>
      <c r="J1448" s="2"/>
      <c r="K1448" s="2"/>
      <c r="M1448" s="2">
        <v>3.0304381729094202E-3</v>
      </c>
      <c r="N1448" s="2">
        <v>2.9196343636455398E-2</v>
      </c>
      <c r="O1448" s="2">
        <v>5.5054997820863101E-2</v>
      </c>
      <c r="P1448" s="2">
        <v>0.17865875444562501</v>
      </c>
      <c r="Q1448" s="2">
        <v>0.32755641572774502</v>
      </c>
      <c r="R1448" s="2">
        <v>0.51921467537995802</v>
      </c>
      <c r="S1448" s="2">
        <v>0.66020611877903201</v>
      </c>
      <c r="T1448" s="2"/>
      <c r="U1448" s="2"/>
      <c r="V1448" s="2"/>
    </row>
    <row r="1449" spans="1:22" x14ac:dyDescent="0.2">
      <c r="A1449" s="2">
        <v>1446</v>
      </c>
      <c r="B1449" s="2">
        <v>2.14967111051917E-4</v>
      </c>
      <c r="C1449" s="2">
        <v>4.9264943124391501E-3</v>
      </c>
      <c r="D1449" s="2">
        <v>2.12641187744733E-2</v>
      </c>
      <c r="E1449" s="2">
        <v>0.10436209547398199</v>
      </c>
      <c r="F1449" s="2">
        <v>0.16294581008408099</v>
      </c>
      <c r="G1449" s="2">
        <v>0.414533851832801</v>
      </c>
      <c r="H1449" s="2">
        <v>0.51863608390218496</v>
      </c>
      <c r="I1449" s="2"/>
      <c r="J1449" s="2"/>
      <c r="K1449" s="2"/>
      <c r="M1449" s="2">
        <v>3.0308923482291901E-3</v>
      </c>
      <c r="N1449" s="2">
        <v>2.92190714225719E-2</v>
      </c>
      <c r="O1449" s="2">
        <v>5.5075303204744797E-2</v>
      </c>
      <c r="P1449" s="2">
        <v>0.178658754449187</v>
      </c>
      <c r="Q1449" s="2">
        <v>0.32756437642604103</v>
      </c>
      <c r="R1449" s="2">
        <v>0.51921472892887499</v>
      </c>
      <c r="S1449" s="2">
        <v>0.66020622057905298</v>
      </c>
      <c r="T1449" s="2"/>
      <c r="U1449" s="2"/>
      <c r="V1449" s="2"/>
    </row>
    <row r="1450" spans="1:22" x14ac:dyDescent="0.2">
      <c r="A1450" s="2">
        <v>1447</v>
      </c>
      <c r="B1450" s="2">
        <v>2.1496710763238601E-4</v>
      </c>
      <c r="C1450" s="2">
        <v>4.9264913582948797E-3</v>
      </c>
      <c r="D1450" s="2">
        <v>2.1264093802320298E-2</v>
      </c>
      <c r="E1450" s="2">
        <v>0.104381315422785</v>
      </c>
      <c r="F1450" s="2">
        <v>0.16322665587499599</v>
      </c>
      <c r="G1450" s="2">
        <v>0.41374877072388</v>
      </c>
      <c r="H1450" s="2">
        <v>0.51740879515370097</v>
      </c>
      <c r="I1450" s="2"/>
      <c r="J1450" s="2"/>
      <c r="K1450" s="2"/>
      <c r="M1450" s="2">
        <v>3.0368550424849199E-3</v>
      </c>
      <c r="N1450" s="2">
        <v>2.9235811399531301E-2</v>
      </c>
      <c r="O1450" s="2">
        <v>5.5095573334684997E-2</v>
      </c>
      <c r="P1450" s="2">
        <v>0.17866451719264301</v>
      </c>
      <c r="Q1450" s="2">
        <v>0.32756437642604103</v>
      </c>
      <c r="R1450" s="2">
        <v>0.519215176870787</v>
      </c>
      <c r="S1450" s="2">
        <v>0.66020622057905298</v>
      </c>
      <c r="T1450" s="2"/>
      <c r="U1450" s="2"/>
      <c r="V1450" s="2"/>
    </row>
    <row r="1451" spans="1:22" x14ac:dyDescent="0.2">
      <c r="A1451" s="2">
        <v>1448</v>
      </c>
      <c r="B1451" s="2">
        <v>2.1676368238083101E-4</v>
      </c>
      <c r="C1451" s="2">
        <v>4.9264810584668198E-3</v>
      </c>
      <c r="D1451" s="2">
        <v>2.1264078641278099E-2</v>
      </c>
      <c r="E1451" s="2">
        <v>0.10437782918238001</v>
      </c>
      <c r="F1451" s="2">
        <v>0.16353230399881799</v>
      </c>
      <c r="G1451" s="2">
        <v>0.41455407785146597</v>
      </c>
      <c r="H1451" s="2">
        <v>0.51633220608330699</v>
      </c>
      <c r="I1451" s="2"/>
      <c r="J1451" s="2"/>
      <c r="K1451" s="2"/>
      <c r="M1451" s="2">
        <v>3.0428202575856298E-3</v>
      </c>
      <c r="N1451" s="2">
        <v>2.9265445177655901E-2</v>
      </c>
      <c r="O1451" s="2">
        <v>5.5147136960284497E-2</v>
      </c>
      <c r="P1451" s="2">
        <v>0.17866451719600401</v>
      </c>
      <c r="Q1451" s="2">
        <v>0.32757367995507503</v>
      </c>
      <c r="R1451" s="2">
        <v>0.51960362740003596</v>
      </c>
      <c r="S1451" s="2">
        <v>0.66020882115110002</v>
      </c>
      <c r="T1451" s="2"/>
      <c r="U1451" s="2"/>
      <c r="V1451" s="2"/>
    </row>
    <row r="1452" spans="1:22" x14ac:dyDescent="0.2">
      <c r="A1452" s="2">
        <v>1449</v>
      </c>
      <c r="B1452" s="2">
        <v>2.1676367766180999E-4</v>
      </c>
      <c r="C1452" s="2">
        <v>4.9413053229718298E-3</v>
      </c>
      <c r="D1452" s="2">
        <v>2.1264020186909299E-2</v>
      </c>
      <c r="E1452" s="2">
        <v>0.104569218055484</v>
      </c>
      <c r="F1452" s="2">
        <v>0.16387654893925599</v>
      </c>
      <c r="G1452" s="2">
        <v>0.41422540806763902</v>
      </c>
      <c r="H1452" s="2">
        <v>0.51533296797942396</v>
      </c>
      <c r="I1452" s="2"/>
      <c r="J1452" s="2"/>
      <c r="K1452" s="2"/>
      <c r="M1452" s="2">
        <v>3.0447516902881002E-3</v>
      </c>
      <c r="N1452" s="2">
        <v>2.9279680218503301E-2</v>
      </c>
      <c r="O1452" s="2">
        <v>5.5167337025083599E-2</v>
      </c>
      <c r="P1452" s="2">
        <v>0.17888976959040101</v>
      </c>
      <c r="Q1452" s="2">
        <v>0.32757367995507503</v>
      </c>
      <c r="R1452" s="2">
        <v>0.51961046011047096</v>
      </c>
      <c r="S1452" s="2">
        <v>0.66020969919436201</v>
      </c>
      <c r="T1452" s="2"/>
      <c r="U1452" s="2"/>
      <c r="V1452" s="2"/>
    </row>
    <row r="1453" spans="1:22" x14ac:dyDescent="0.2">
      <c r="A1453" s="2">
        <v>1450</v>
      </c>
      <c r="B1453" s="2">
        <v>2.1676366672366301E-4</v>
      </c>
      <c r="C1453" s="2">
        <v>4.9412996667859699E-3</v>
      </c>
      <c r="D1453" s="2">
        <v>2.1263996875127499E-2</v>
      </c>
      <c r="E1453" s="2">
        <v>0.104563252823375</v>
      </c>
      <c r="F1453" s="2">
        <v>0.164024247468847</v>
      </c>
      <c r="G1453" s="2">
        <v>0.41541761847299702</v>
      </c>
      <c r="H1453" s="2">
        <v>0.51469367097865804</v>
      </c>
      <c r="I1453" s="2"/>
      <c r="J1453" s="2"/>
      <c r="K1453" s="2"/>
      <c r="M1453" s="2">
        <v>3.05071941856717E-3</v>
      </c>
      <c r="N1453" s="2">
        <v>2.9302595529330101E-2</v>
      </c>
      <c r="O1453" s="2">
        <v>5.5187502131172003E-2</v>
      </c>
      <c r="P1453" s="2">
        <v>0.17903600359209801</v>
      </c>
      <c r="Q1453" s="2">
        <v>0.32773256051505401</v>
      </c>
      <c r="R1453" s="2">
        <v>0.52047366783523696</v>
      </c>
      <c r="S1453" s="2">
        <v>0.66059799122582397</v>
      </c>
      <c r="T1453" s="2"/>
      <c r="U1453" s="2"/>
      <c r="V1453" s="2"/>
    </row>
    <row r="1454" spans="1:22" x14ac:dyDescent="0.2">
      <c r="A1454" s="2">
        <v>1451</v>
      </c>
      <c r="B1454" s="2">
        <v>2.18177545684214E-4</v>
      </c>
      <c r="C1454" s="2">
        <v>4.9412881320942403E-3</v>
      </c>
      <c r="D1454" s="2">
        <v>2.12639679829962E-2</v>
      </c>
      <c r="E1454" s="2">
        <v>0.104630293214974</v>
      </c>
      <c r="F1454" s="2">
        <v>0.16392838090251</v>
      </c>
      <c r="G1454" s="2">
        <v>0.41654181556301401</v>
      </c>
      <c r="H1454" s="2">
        <v>0.51452720429957499</v>
      </c>
      <c r="I1454" s="2"/>
      <c r="J1454" s="2"/>
      <c r="K1454" s="2"/>
      <c r="M1454" s="2">
        <v>3.0566963966999999E-3</v>
      </c>
      <c r="N1454" s="2">
        <v>2.9325493153808301E-2</v>
      </c>
      <c r="O1454" s="2">
        <v>5.5208605607630003E-2</v>
      </c>
      <c r="P1454" s="2">
        <v>0.17924669848999999</v>
      </c>
      <c r="Q1454" s="2">
        <v>0.327885344847134</v>
      </c>
      <c r="R1454" s="2">
        <v>0.52047493239356701</v>
      </c>
      <c r="S1454" s="2">
        <v>0.66059805955183004</v>
      </c>
      <c r="T1454" s="2"/>
      <c r="U1454" s="2"/>
      <c r="V1454" s="2"/>
    </row>
    <row r="1455" spans="1:22" x14ac:dyDescent="0.2">
      <c r="A1455" s="2">
        <v>1452</v>
      </c>
      <c r="B1455" s="2">
        <v>2.1870606955826601E-4</v>
      </c>
      <c r="C1455" s="2">
        <v>4.9412757778188304E-3</v>
      </c>
      <c r="D1455" s="2">
        <v>2.1263940023475598E-2</v>
      </c>
      <c r="E1455" s="2">
        <v>0.104728271719123</v>
      </c>
      <c r="F1455" s="2">
        <v>0.163881379577972</v>
      </c>
      <c r="G1455" s="2">
        <v>0.41759983765516201</v>
      </c>
      <c r="H1455" s="2">
        <v>0.51427788204115199</v>
      </c>
      <c r="I1455" s="2"/>
      <c r="J1455" s="2"/>
      <c r="K1455" s="2"/>
      <c r="M1455" s="2">
        <v>3.06266912035633E-3</v>
      </c>
      <c r="N1455" s="2">
        <v>2.9352537439282299E-2</v>
      </c>
      <c r="O1455" s="2">
        <v>5.5228700600959503E-2</v>
      </c>
      <c r="P1455" s="2">
        <v>0.179469845878589</v>
      </c>
      <c r="Q1455" s="2">
        <v>0.327885344847134</v>
      </c>
      <c r="R1455" s="2">
        <v>0.52047493239356701</v>
      </c>
      <c r="S1455" s="2">
        <v>0.66059806431364199</v>
      </c>
      <c r="T1455" s="2"/>
      <c r="U1455" s="2"/>
      <c r="V1455" s="2"/>
    </row>
    <row r="1456" spans="1:22" x14ac:dyDescent="0.2">
      <c r="A1456" s="2">
        <v>1453</v>
      </c>
      <c r="B1456" s="2">
        <v>2.20134666776525E-4</v>
      </c>
      <c r="C1456" s="2">
        <v>4.9412727530900504E-3</v>
      </c>
      <c r="D1456" s="2">
        <v>2.1263919830302E-2</v>
      </c>
      <c r="E1456" s="2">
        <v>0.104726177642663</v>
      </c>
      <c r="F1456" s="2">
        <v>0.16399203244350199</v>
      </c>
      <c r="G1456" s="2">
        <v>0.41894540007629999</v>
      </c>
      <c r="H1456" s="2">
        <v>0.515989963576854</v>
      </c>
      <c r="I1456" s="2"/>
      <c r="J1456" s="2"/>
      <c r="K1456" s="2"/>
      <c r="M1456" s="2">
        <v>3.06346745460355E-3</v>
      </c>
      <c r="N1456" s="2">
        <v>2.9383535670237399E-2</v>
      </c>
      <c r="O1456" s="2">
        <v>5.5282966181979198E-2</v>
      </c>
      <c r="P1456" s="2">
        <v>0.17952027944974699</v>
      </c>
      <c r="Q1456" s="2">
        <v>0.32791209080773898</v>
      </c>
      <c r="R1456" s="2">
        <v>0.52047520837469696</v>
      </c>
      <c r="S1456" s="2">
        <v>0.66059858973820296</v>
      </c>
      <c r="T1456" s="2"/>
      <c r="U1456" s="2"/>
      <c r="V1456" s="2"/>
    </row>
    <row r="1457" spans="1:22" x14ac:dyDescent="0.2">
      <c r="A1457" s="2">
        <v>1454</v>
      </c>
      <c r="B1457" s="2">
        <v>2.20915731686665E-4</v>
      </c>
      <c r="C1457" s="2">
        <v>4.9704924825908596E-3</v>
      </c>
      <c r="D1457" s="2">
        <v>2.1296490002939299E-2</v>
      </c>
      <c r="E1457" s="2">
        <v>0.10470394933538101</v>
      </c>
      <c r="F1457" s="2">
        <v>0.16392187875933301</v>
      </c>
      <c r="G1457" s="2">
        <v>0.41777025417132801</v>
      </c>
      <c r="H1457" s="2">
        <v>0.51562083601382303</v>
      </c>
      <c r="I1457" s="2"/>
      <c r="J1457" s="2"/>
      <c r="K1457" s="2"/>
      <c r="M1457" s="2">
        <v>3.0694426685454398E-3</v>
      </c>
      <c r="N1457" s="2">
        <v>2.94066109387013E-2</v>
      </c>
      <c r="O1457" s="2">
        <v>5.5313365440994501E-2</v>
      </c>
      <c r="P1457" s="2">
        <v>0.17953289950432799</v>
      </c>
      <c r="Q1457" s="2">
        <v>0.32791209080773898</v>
      </c>
      <c r="R1457" s="2">
        <v>0.52047999266360401</v>
      </c>
      <c r="S1457" s="2">
        <v>0.66059859183109604</v>
      </c>
      <c r="T1457" s="2"/>
      <c r="U1457" s="2"/>
      <c r="V1457" s="2"/>
    </row>
    <row r="1458" spans="1:22" x14ac:dyDescent="0.2">
      <c r="A1458" s="2">
        <v>1455</v>
      </c>
      <c r="B1458" s="2">
        <v>2.20915726736248E-4</v>
      </c>
      <c r="C1458" s="2">
        <v>4.9704869056488602E-3</v>
      </c>
      <c r="D1458" s="2">
        <v>2.12964467693217E-2</v>
      </c>
      <c r="E1458" s="2">
        <v>0.104699673376472</v>
      </c>
      <c r="F1458" s="2">
        <v>0.164151151656104</v>
      </c>
      <c r="G1458" s="2">
        <v>0.41890146986304899</v>
      </c>
      <c r="H1458" s="2">
        <v>0.51800843400825403</v>
      </c>
      <c r="I1458" s="2"/>
      <c r="J1458" s="2"/>
      <c r="K1458" s="2"/>
      <c r="M1458" s="2">
        <v>3.06991546144848E-3</v>
      </c>
      <c r="N1458" s="2">
        <v>2.9431546863299098E-2</v>
      </c>
      <c r="O1458" s="2">
        <v>5.5333475149094501E-2</v>
      </c>
      <c r="P1458" s="2">
        <v>0.17975169034416399</v>
      </c>
      <c r="Q1458" s="2">
        <v>0.32793526210615398</v>
      </c>
      <c r="R1458" s="2">
        <v>0.52048670472134395</v>
      </c>
      <c r="S1458" s="2">
        <v>0.66059859183109604</v>
      </c>
      <c r="T1458" s="2"/>
      <c r="U1458" s="2"/>
      <c r="V1458" s="2"/>
    </row>
    <row r="1459" spans="1:22" x14ac:dyDescent="0.2">
      <c r="A1459" s="2">
        <v>1456</v>
      </c>
      <c r="B1459" s="2">
        <v>2.2091572260764299E-4</v>
      </c>
      <c r="C1459" s="2">
        <v>4.9704816373225703E-3</v>
      </c>
      <c r="D1459" s="2">
        <v>2.1296415627881499E-2</v>
      </c>
      <c r="E1459" s="2">
        <v>0.10493174154605001</v>
      </c>
      <c r="F1459" s="2">
        <v>0.16434657788475299</v>
      </c>
      <c r="G1459" s="2">
        <v>0.41835981879387701</v>
      </c>
      <c r="H1459" s="2">
        <v>0.51650851618110105</v>
      </c>
      <c r="I1459" s="2"/>
      <c r="J1459" s="2"/>
      <c r="K1459" s="2"/>
      <c r="M1459" s="2">
        <v>3.0758931946792598E-3</v>
      </c>
      <c r="N1459" s="2">
        <v>2.9461897831961199E-2</v>
      </c>
      <c r="O1459" s="2">
        <v>5.5363516299377302E-2</v>
      </c>
      <c r="P1459" s="2">
        <v>0.17975967156157599</v>
      </c>
      <c r="Q1459" s="2">
        <v>0.32805520510737102</v>
      </c>
      <c r="R1459" s="2">
        <v>0.52048670472134395</v>
      </c>
      <c r="S1459" s="2">
        <v>0.66059891618379196</v>
      </c>
      <c r="T1459" s="2"/>
      <c r="U1459" s="2"/>
      <c r="V1459" s="2"/>
    </row>
    <row r="1460" spans="1:22" x14ac:dyDescent="0.2">
      <c r="A1460" s="2">
        <v>1457</v>
      </c>
      <c r="B1460" s="2">
        <v>2.2100519492665099E-4</v>
      </c>
      <c r="C1460" s="2">
        <v>4.9704681337202601E-3</v>
      </c>
      <c r="D1460" s="2">
        <v>2.1346519953331401E-2</v>
      </c>
      <c r="E1460" s="2">
        <v>0.10502839187165899</v>
      </c>
      <c r="F1460" s="2">
        <v>0.16423742490773299</v>
      </c>
      <c r="G1460" s="2">
        <v>0.41898687174524102</v>
      </c>
      <c r="H1460" s="2">
        <v>0.51507759843586198</v>
      </c>
      <c r="I1460" s="2"/>
      <c r="J1460" s="2"/>
      <c r="K1460" s="2"/>
      <c r="M1460" s="2">
        <v>3.0818733666514099E-3</v>
      </c>
      <c r="N1460" s="2">
        <v>2.9484679219503099E-2</v>
      </c>
      <c r="O1460" s="2">
        <v>5.5392203630414402E-2</v>
      </c>
      <c r="P1460" s="2">
        <v>0.17975967156422701</v>
      </c>
      <c r="Q1460" s="2">
        <v>0.32805520510737102</v>
      </c>
      <c r="R1460" s="2">
        <v>0.52049975024142703</v>
      </c>
      <c r="S1460" s="2">
        <v>0.66059891622104505</v>
      </c>
      <c r="T1460" s="2"/>
      <c r="U1460" s="2"/>
      <c r="V1460" s="2"/>
    </row>
    <row r="1461" spans="1:22" x14ac:dyDescent="0.2">
      <c r="A1461" s="2">
        <v>1458</v>
      </c>
      <c r="B1461" s="2">
        <v>2.21005190759596E-4</v>
      </c>
      <c r="C1461" s="2">
        <v>4.9704593509418997E-3</v>
      </c>
      <c r="D1461" s="2">
        <v>2.1346481418753799E-2</v>
      </c>
      <c r="E1461" s="2">
        <v>0.105155959230853</v>
      </c>
      <c r="F1461" s="2">
        <v>0.16444571873009101</v>
      </c>
      <c r="G1461" s="2">
        <v>0.41914374990015602</v>
      </c>
      <c r="H1461" s="2">
        <v>0.51626306591378002</v>
      </c>
      <c r="I1461" s="2"/>
      <c r="J1461" s="2"/>
      <c r="K1461" s="2"/>
      <c r="M1461" s="2">
        <v>3.0878560062150501E-3</v>
      </c>
      <c r="N1461" s="2">
        <v>2.95149562173588E-2</v>
      </c>
      <c r="O1461" s="2">
        <v>5.54645118840707E-2</v>
      </c>
      <c r="P1461" s="2">
        <v>0.17984847622042799</v>
      </c>
      <c r="Q1461" s="2">
        <v>0.32805520510737102</v>
      </c>
      <c r="R1461" s="2">
        <v>0.52054847089899603</v>
      </c>
      <c r="S1461" s="2">
        <v>0.66059891846911001</v>
      </c>
      <c r="T1461" s="2"/>
      <c r="U1461" s="2"/>
      <c r="V1461" s="2"/>
    </row>
    <row r="1462" spans="1:22" x14ac:dyDescent="0.2">
      <c r="A1462" s="2">
        <v>1459</v>
      </c>
      <c r="B1462" s="2">
        <v>2.2100517902290601E-4</v>
      </c>
      <c r="C1462" s="2">
        <v>4.9704560404803403E-3</v>
      </c>
      <c r="D1462" s="2">
        <v>2.13660232905966E-2</v>
      </c>
      <c r="E1462" s="2">
        <v>0.105144470209153</v>
      </c>
      <c r="F1462" s="2">
        <v>0.164685604440865</v>
      </c>
      <c r="G1462" s="2">
        <v>0.41951295186930299</v>
      </c>
      <c r="H1462" s="2">
        <v>0.51740395708079701</v>
      </c>
      <c r="I1462" s="2"/>
      <c r="J1462" s="2"/>
      <c r="K1462" s="2"/>
      <c r="M1462" s="2">
        <v>3.0882727756089598E-3</v>
      </c>
      <c r="N1462" s="2">
        <v>2.9542747487577001E-2</v>
      </c>
      <c r="O1462" s="2">
        <v>5.54843654495209E-2</v>
      </c>
      <c r="P1462" s="2">
        <v>0.17984847622292399</v>
      </c>
      <c r="Q1462" s="2">
        <v>0.32845912252513698</v>
      </c>
      <c r="R1462" s="2">
        <v>0.52058330762018001</v>
      </c>
      <c r="S1462" s="2">
        <v>0.66059896508948701</v>
      </c>
      <c r="T1462" s="2"/>
      <c r="U1462" s="2"/>
      <c r="V1462" s="2"/>
    </row>
    <row r="1463" spans="1:22" x14ac:dyDescent="0.2">
      <c r="A1463" s="2">
        <v>1460</v>
      </c>
      <c r="B1463" s="2">
        <v>2.21005166660429E-4</v>
      </c>
      <c r="C1463" s="2">
        <v>4.9704531387944201E-3</v>
      </c>
      <c r="D1463" s="2">
        <v>2.13659996920556E-2</v>
      </c>
      <c r="E1463" s="2">
        <v>0.105338337375876</v>
      </c>
      <c r="F1463" s="2">
        <v>0.16479317998104201</v>
      </c>
      <c r="G1463" s="2">
        <v>0.41898866057564099</v>
      </c>
      <c r="H1463" s="2">
        <v>0.51809578193089001</v>
      </c>
      <c r="I1463" s="2"/>
      <c r="J1463" s="2"/>
      <c r="K1463" s="2"/>
      <c r="M1463" s="2">
        <v>3.09425787523942E-3</v>
      </c>
      <c r="N1463" s="2">
        <v>2.9565473711998299E-2</v>
      </c>
      <c r="O1463" s="2">
        <v>5.5566972649999102E-2</v>
      </c>
      <c r="P1463" s="2">
        <v>0.179916524250366</v>
      </c>
      <c r="Q1463" s="2">
        <v>0.328836340524785</v>
      </c>
      <c r="R1463" s="2">
        <v>0.52065736133081997</v>
      </c>
      <c r="S1463" s="2">
        <v>0.66059896508948701</v>
      </c>
      <c r="T1463" s="2"/>
      <c r="U1463" s="2"/>
      <c r="V1463" s="2"/>
    </row>
    <row r="1464" spans="1:22" x14ac:dyDescent="0.2">
      <c r="A1464" s="2">
        <v>1461</v>
      </c>
      <c r="B1464" s="2">
        <v>2.2100516089820299E-4</v>
      </c>
      <c r="C1464" s="2">
        <v>4.9926536555852802E-3</v>
      </c>
      <c r="D1464" s="2">
        <v>2.1365976157490599E-2</v>
      </c>
      <c r="E1464" s="2">
        <v>0.105334480555947</v>
      </c>
      <c r="F1464" s="2">
        <v>0.16488164840955799</v>
      </c>
      <c r="G1464" s="2">
        <v>0.41925887123266598</v>
      </c>
      <c r="H1464" s="2">
        <v>0.51916336161480903</v>
      </c>
      <c r="I1464" s="2"/>
      <c r="J1464" s="2"/>
      <c r="K1464" s="2"/>
      <c r="M1464" s="2">
        <v>3.1003077788229099E-3</v>
      </c>
      <c r="N1464" s="2">
        <v>2.95881822893155E-2</v>
      </c>
      <c r="O1464" s="2">
        <v>5.5616907658820103E-2</v>
      </c>
      <c r="P1464" s="2">
        <v>0.179959096806147</v>
      </c>
      <c r="Q1464" s="2">
        <v>0.32883700629338197</v>
      </c>
      <c r="R1464" s="2">
        <v>0.52065775835860195</v>
      </c>
      <c r="S1464" s="2">
        <v>0.66059942223147805</v>
      </c>
      <c r="T1464" s="2"/>
      <c r="U1464" s="2"/>
      <c r="V1464" s="2"/>
    </row>
    <row r="1465" spans="1:22" x14ac:dyDescent="0.2">
      <c r="A1465" s="2">
        <v>1462</v>
      </c>
      <c r="B1465" s="2">
        <v>2.2100514937293899E-4</v>
      </c>
      <c r="C1465" s="2">
        <v>4.9926501205549102E-3</v>
      </c>
      <c r="D1465" s="2">
        <v>2.13659484467261E-2</v>
      </c>
      <c r="E1465" s="2">
        <v>0.105524009796027</v>
      </c>
      <c r="F1465" s="2">
        <v>0.16539686869335399</v>
      </c>
      <c r="G1465" s="2">
        <v>0.419983786012181</v>
      </c>
      <c r="H1465" s="2">
        <v>0.52060122367555195</v>
      </c>
      <c r="I1465" s="2"/>
      <c r="J1465" s="2"/>
      <c r="K1465" s="2"/>
      <c r="M1465" s="2">
        <v>3.10629793550908E-3</v>
      </c>
      <c r="N1465" s="2">
        <v>2.9605148362229401E-2</v>
      </c>
      <c r="O1465" s="2">
        <v>5.5639174539917402E-2</v>
      </c>
      <c r="P1465" s="2">
        <v>0.17995909680843</v>
      </c>
      <c r="Q1465" s="2">
        <v>0.32883700629338197</v>
      </c>
      <c r="R1465" s="2">
        <v>0.52065775835860195</v>
      </c>
      <c r="S1465" s="2">
        <v>0.66059942223147805</v>
      </c>
      <c r="T1465" s="2"/>
      <c r="U1465" s="2"/>
      <c r="V1465" s="2"/>
    </row>
    <row r="1466" spans="1:22" x14ac:dyDescent="0.2">
      <c r="A1466" s="2">
        <v>1463</v>
      </c>
      <c r="B1466" s="2">
        <v>2.2100514426191901E-4</v>
      </c>
      <c r="C1466" s="2">
        <v>4.9926353609947901E-3</v>
      </c>
      <c r="D1466" s="2">
        <v>2.1365913059006501E-2</v>
      </c>
      <c r="E1466" s="2">
        <v>0.105631593575824</v>
      </c>
      <c r="F1466" s="2">
        <v>0.165377254888045</v>
      </c>
      <c r="G1466" s="2">
        <v>0.41888325305760399</v>
      </c>
      <c r="H1466" s="2">
        <v>0.51785936277254596</v>
      </c>
      <c r="I1466" s="2"/>
      <c r="J1466" s="2"/>
      <c r="K1466" s="2"/>
      <c r="M1466" s="2">
        <v>3.1122905298767698E-3</v>
      </c>
      <c r="N1466" s="2">
        <v>2.9627839301784201E-2</v>
      </c>
      <c r="O1466" s="2">
        <v>5.5678688522669002E-2</v>
      </c>
      <c r="P1466" s="2">
        <v>0.18008708165360601</v>
      </c>
      <c r="Q1466" s="2">
        <v>0.328847375784105</v>
      </c>
      <c r="R1466" s="2">
        <v>0.520662542647509</v>
      </c>
      <c r="S1466" s="2">
        <v>0.66059942223147805</v>
      </c>
      <c r="T1466" s="2"/>
      <c r="U1466" s="2"/>
      <c r="V1466" s="2"/>
    </row>
    <row r="1467" spans="1:22" x14ac:dyDescent="0.2">
      <c r="A1467" s="2">
        <v>1464</v>
      </c>
      <c r="B1467" s="2">
        <v>2.21384358409799E-4</v>
      </c>
      <c r="C1467" s="2">
        <v>4.9926284216626404E-3</v>
      </c>
      <c r="D1467" s="2">
        <v>2.1365891833924001E-2</v>
      </c>
      <c r="E1467" s="2">
        <v>0.105822746392252</v>
      </c>
      <c r="F1467" s="2">
        <v>0.16535786009018</v>
      </c>
      <c r="G1467" s="2">
        <v>0.41782833118752399</v>
      </c>
      <c r="H1467" s="2">
        <v>0.51928291853532804</v>
      </c>
      <c r="I1467" s="2"/>
      <c r="J1467" s="2"/>
      <c r="K1467" s="2"/>
      <c r="M1467" s="2">
        <v>3.1182855544806599E-3</v>
      </c>
      <c r="N1467" s="2">
        <v>2.96505126130974E-2</v>
      </c>
      <c r="O1467" s="2">
        <v>5.5716179657421497E-2</v>
      </c>
      <c r="P1467" s="2">
        <v>0.18010836834195601</v>
      </c>
      <c r="Q1467" s="2">
        <v>0.32892398251727101</v>
      </c>
      <c r="R1467" s="2">
        <v>0.520662542647509</v>
      </c>
      <c r="S1467" s="2">
        <v>0.66263096723533099</v>
      </c>
      <c r="T1467" s="2"/>
      <c r="U1467" s="2"/>
      <c r="V1467" s="2"/>
    </row>
    <row r="1468" spans="1:22" x14ac:dyDescent="0.2">
      <c r="A1468" s="2">
        <v>1465</v>
      </c>
      <c r="B1468" s="2">
        <v>2.2138434221363599E-4</v>
      </c>
      <c r="C1468" s="2">
        <v>4.99260811131915E-3</v>
      </c>
      <c r="D1468" s="2">
        <v>2.1365869895553901E-2</v>
      </c>
      <c r="E1468" s="2">
        <v>0.105820776636476</v>
      </c>
      <c r="F1468" s="2">
        <v>0.165224926298566</v>
      </c>
      <c r="G1468" s="2">
        <v>0.418626067629706</v>
      </c>
      <c r="H1468" s="2">
        <v>0.52145234066379298</v>
      </c>
      <c r="I1468" s="2"/>
      <c r="J1468" s="2"/>
      <c r="K1468" s="2"/>
      <c r="M1468" s="2">
        <v>3.1242830018952199E-3</v>
      </c>
      <c r="N1468" s="2">
        <v>2.9667700561271899E-2</v>
      </c>
      <c r="O1468" s="2">
        <v>5.5750869370168703E-2</v>
      </c>
      <c r="P1468" s="2">
        <v>0.18012568015479999</v>
      </c>
      <c r="Q1468" s="2">
        <v>0.32899041605860702</v>
      </c>
      <c r="R1468" s="2">
        <v>0.52066318266506095</v>
      </c>
      <c r="S1468" s="2">
        <v>0.66263099461830999</v>
      </c>
      <c r="T1468" s="2"/>
      <c r="U1468" s="2"/>
      <c r="V1468" s="2"/>
    </row>
    <row r="1469" spans="1:22" x14ac:dyDescent="0.2">
      <c r="A1469" s="2">
        <v>1466</v>
      </c>
      <c r="B1469" s="2">
        <v>2.21414286287739E-4</v>
      </c>
      <c r="C1469" s="2">
        <v>4.9926051810443399E-3</v>
      </c>
      <c r="D1469" s="2">
        <v>2.1400513813910099E-2</v>
      </c>
      <c r="E1469" s="2">
        <v>0.10599231898617301</v>
      </c>
      <c r="F1469" s="2">
        <v>0.16548053483302599</v>
      </c>
      <c r="G1469" s="2">
        <v>0.41814986972290302</v>
      </c>
      <c r="H1469" s="2">
        <v>0.51752053301393997</v>
      </c>
      <c r="I1469" s="2"/>
      <c r="J1469" s="2"/>
      <c r="K1469" s="2"/>
      <c r="M1469" s="2">
        <v>3.13031454441686E-3</v>
      </c>
      <c r="N1469" s="2">
        <v>2.9690356259956301E-2</v>
      </c>
      <c r="O1469" s="2">
        <v>5.5770583281501897E-2</v>
      </c>
      <c r="P1469" s="2">
        <v>0.18021961093740799</v>
      </c>
      <c r="Q1469" s="2">
        <v>0.32899041605860702</v>
      </c>
      <c r="R1469" s="2">
        <v>0.52066353137207799</v>
      </c>
      <c r="S1469" s="2">
        <v>0.66263739715207903</v>
      </c>
      <c r="T1469" s="2"/>
      <c r="U1469" s="2"/>
      <c r="V1469" s="2"/>
    </row>
    <row r="1470" spans="1:22" x14ac:dyDescent="0.2">
      <c r="A1470" s="2">
        <v>1467</v>
      </c>
      <c r="B1470" s="2">
        <v>2.23217972419044E-4</v>
      </c>
      <c r="C1470" s="2">
        <v>4.9925923644594502E-3</v>
      </c>
      <c r="D1470" s="2">
        <v>2.1400470722965401E-2</v>
      </c>
      <c r="E1470" s="2">
        <v>0.106182471768729</v>
      </c>
      <c r="F1470" s="2">
        <v>0.165471208896523</v>
      </c>
      <c r="G1470" s="2">
        <v>0.41737066266173001</v>
      </c>
      <c r="H1470" s="2">
        <v>0.51084790456231399</v>
      </c>
      <c r="I1470" s="2"/>
      <c r="J1470" s="2"/>
      <c r="K1470" s="2"/>
      <c r="M1470" s="2">
        <v>3.1363168152498898E-3</v>
      </c>
      <c r="N1470" s="2">
        <v>2.9712994342643299E-2</v>
      </c>
      <c r="O1470" s="2">
        <v>5.5790258013935501E-2</v>
      </c>
      <c r="P1470" s="2">
        <v>0.180433914270762</v>
      </c>
      <c r="Q1470" s="2">
        <v>0.32899041605860702</v>
      </c>
      <c r="R1470" s="2">
        <v>0.52066353137207799</v>
      </c>
      <c r="S1470" s="2">
        <v>0.66265690023698998</v>
      </c>
      <c r="T1470" s="2"/>
      <c r="U1470" s="2"/>
      <c r="V1470" s="2"/>
    </row>
    <row r="1471" spans="1:22" x14ac:dyDescent="0.2">
      <c r="A1471" s="2">
        <v>1468</v>
      </c>
      <c r="B1471" s="2">
        <v>2.2321794789578899E-4</v>
      </c>
      <c r="C1471" s="2">
        <v>4.9925885849246201E-3</v>
      </c>
      <c r="D1471" s="2">
        <v>2.1450519145621998E-2</v>
      </c>
      <c r="E1471" s="2">
        <v>0.106163857570393</v>
      </c>
      <c r="F1471" s="2">
        <v>0.16540059048535399</v>
      </c>
      <c r="G1471" s="2">
        <v>0.41707361642549801</v>
      </c>
      <c r="H1471" s="2">
        <v>0.51252471655627796</v>
      </c>
      <c r="I1471" s="2"/>
      <c r="J1471" s="2"/>
      <c r="K1471" s="2"/>
      <c r="M1471" s="2">
        <v>3.1423214867403698E-3</v>
      </c>
      <c r="N1471" s="2">
        <v>2.9727500672744898E-2</v>
      </c>
      <c r="O1471" s="2">
        <v>5.5812861893071303E-2</v>
      </c>
      <c r="P1471" s="2">
        <v>0.180464610159284</v>
      </c>
      <c r="Q1471" s="2">
        <v>0.32983729027272601</v>
      </c>
      <c r="R1471" s="2">
        <v>0.52066831566098504</v>
      </c>
      <c r="S1471" s="2">
        <v>0.66265690023698998</v>
      </c>
      <c r="T1471" s="2"/>
      <c r="U1471" s="2"/>
      <c r="V1471" s="2"/>
    </row>
    <row r="1472" spans="1:22" x14ac:dyDescent="0.2">
      <c r="A1472" s="2">
        <v>1469</v>
      </c>
      <c r="B1472" s="2">
        <v>2.2324787605029601E-4</v>
      </c>
      <c r="C1472" s="2">
        <v>4.9925824375533301E-3</v>
      </c>
      <c r="D1472" s="2">
        <v>2.1450485144315599E-2</v>
      </c>
      <c r="E1472" s="2">
        <v>0.106316971997394</v>
      </c>
      <c r="F1472" s="2">
        <v>0.165517637368198</v>
      </c>
      <c r="G1472" s="2">
        <v>0.41773771957490602</v>
      </c>
      <c r="H1472" s="2">
        <v>0.51166112962875099</v>
      </c>
      <c r="I1472" s="2"/>
      <c r="J1472" s="2"/>
      <c r="K1472" s="2"/>
      <c r="M1472" s="2">
        <v>3.14832855153624E-3</v>
      </c>
      <c r="N1472" s="2">
        <v>2.9756783881682701E-2</v>
      </c>
      <c r="O1472" s="2">
        <v>5.5843215591002901E-2</v>
      </c>
      <c r="P1472" s="2">
        <v>0.180464610161192</v>
      </c>
      <c r="Q1472" s="2">
        <v>0.330006403251073</v>
      </c>
      <c r="R1472" s="2">
        <v>0.52066831566098504</v>
      </c>
      <c r="S1472" s="2">
        <v>0.66265690045956005</v>
      </c>
      <c r="T1472" s="2"/>
      <c r="U1472" s="2"/>
      <c r="V1472" s="2"/>
    </row>
    <row r="1473" spans="1:22" x14ac:dyDescent="0.2">
      <c r="A1473" s="2">
        <v>1470</v>
      </c>
      <c r="B1473" s="2">
        <v>2.23247870504316E-4</v>
      </c>
      <c r="C1473" s="2">
        <v>5.0218735003219397E-3</v>
      </c>
      <c r="D1473" s="2">
        <v>2.1450455503514199E-2</v>
      </c>
      <c r="E1473" s="2">
        <v>0.106303963192814</v>
      </c>
      <c r="F1473" s="2">
        <v>0.16549760870101801</v>
      </c>
      <c r="G1473" s="2">
        <v>0.419229387406445</v>
      </c>
      <c r="H1473" s="2">
        <v>0.49961413164066998</v>
      </c>
      <c r="I1473" s="2"/>
      <c r="J1473" s="2"/>
      <c r="K1473" s="2"/>
      <c r="M1473" s="2">
        <v>3.1502739496018901E-3</v>
      </c>
      <c r="N1473" s="2">
        <v>2.97793855755463E-2</v>
      </c>
      <c r="O1473" s="2">
        <v>5.58739719329489E-2</v>
      </c>
      <c r="P1473" s="2">
        <v>0.18060963522299101</v>
      </c>
      <c r="Q1473" s="2">
        <v>0.33069052714715202</v>
      </c>
      <c r="R1473" s="2">
        <v>0.52066859783030595</v>
      </c>
      <c r="S1473" s="2">
        <v>0.66265690053661797</v>
      </c>
      <c r="T1473" s="2"/>
      <c r="U1473" s="2"/>
      <c r="V1473" s="2"/>
    </row>
    <row r="1474" spans="1:22" x14ac:dyDescent="0.2">
      <c r="A1474" s="2">
        <v>1471</v>
      </c>
      <c r="B1474" s="2">
        <v>2.2343536723277901E-4</v>
      </c>
      <c r="C1474" s="2">
        <v>5.0512323450781797E-3</v>
      </c>
      <c r="D1474" s="2">
        <v>2.1450428481562599E-2</v>
      </c>
      <c r="E1474" s="2">
        <v>0.106281101944073</v>
      </c>
      <c r="F1474" s="2">
        <v>0.165493527703788</v>
      </c>
      <c r="G1474" s="2">
        <v>0.42019657050738601</v>
      </c>
      <c r="H1474" s="2">
        <v>0.501708935551201</v>
      </c>
      <c r="I1474" s="2"/>
      <c r="J1474" s="2"/>
      <c r="K1474" s="2"/>
      <c r="M1474" s="2">
        <v>3.1562834003757601E-3</v>
      </c>
      <c r="N1474" s="2">
        <v>2.9802342137025099E-2</v>
      </c>
      <c r="O1474" s="2">
        <v>5.5893515651743803E-2</v>
      </c>
      <c r="P1474" s="2">
        <v>0.18067126856354501</v>
      </c>
      <c r="Q1474" s="2">
        <v>0.330765314754215</v>
      </c>
      <c r="R1474" s="2">
        <v>0.52066859783048203</v>
      </c>
      <c r="S1474" s="2">
        <v>0.66265690075697103</v>
      </c>
      <c r="T1474" s="2"/>
      <c r="U1474" s="2"/>
      <c r="V1474" s="2"/>
    </row>
    <row r="1475" spans="1:22" x14ac:dyDescent="0.2">
      <c r="A1475" s="2">
        <v>1472</v>
      </c>
      <c r="B1475" s="2">
        <v>2.2526103245135799E-4</v>
      </c>
      <c r="C1475" s="2">
        <v>5.0806556988556703E-3</v>
      </c>
      <c r="D1475" s="2">
        <v>2.14503901436447E-2</v>
      </c>
      <c r="E1475" s="2">
        <v>0.106496370212234</v>
      </c>
      <c r="F1475" s="2">
        <v>0.16575159545488699</v>
      </c>
      <c r="G1475" s="2">
        <v>0.41961353283708702</v>
      </c>
      <c r="H1475" s="2">
        <v>0.50368182720160404</v>
      </c>
      <c r="I1475" s="2"/>
      <c r="J1475" s="2"/>
      <c r="K1475" s="2"/>
      <c r="M1475" s="2">
        <v>3.1622952298196801E-3</v>
      </c>
      <c r="N1475" s="2">
        <v>2.9824923620466001E-2</v>
      </c>
      <c r="O1475" s="2">
        <v>5.5913025281509501E-2</v>
      </c>
      <c r="P1475" s="2">
        <v>0.180783678231658</v>
      </c>
      <c r="Q1475" s="2">
        <v>0.33080424097651101</v>
      </c>
      <c r="R1475" s="2">
        <v>0.52066859790601705</v>
      </c>
      <c r="S1475" s="2">
        <v>0.66265695398330304</v>
      </c>
      <c r="T1475" s="2"/>
      <c r="U1475" s="2"/>
      <c r="V1475" s="2"/>
    </row>
    <row r="1476" spans="1:22" x14ac:dyDescent="0.2">
      <c r="A1476" s="2">
        <v>1473</v>
      </c>
      <c r="B1476" s="2">
        <v>2.2542902361934899E-4</v>
      </c>
      <c r="C1476" s="2">
        <v>5.0806516035000896E-3</v>
      </c>
      <c r="D1476" s="2">
        <v>2.1450359539843401E-2</v>
      </c>
      <c r="E1476" s="2">
        <v>0.106513460147984</v>
      </c>
      <c r="F1476" s="2">
        <v>0.166124560749736</v>
      </c>
      <c r="G1476" s="2">
        <v>0.42045940972238499</v>
      </c>
      <c r="H1476" s="2">
        <v>0.50572874456027705</v>
      </c>
      <c r="I1476" s="2"/>
      <c r="J1476" s="2"/>
      <c r="K1476" s="2"/>
      <c r="M1476" s="2">
        <v>3.1683094306451001E-3</v>
      </c>
      <c r="N1476" s="2">
        <v>2.9844040834111699E-2</v>
      </c>
      <c r="O1476" s="2">
        <v>5.5948259145022099E-2</v>
      </c>
      <c r="P1476" s="2">
        <v>0.18091514231644601</v>
      </c>
      <c r="Q1476" s="2">
        <v>0.33080424131451402</v>
      </c>
      <c r="R1476" s="2">
        <v>0.520725915490726</v>
      </c>
      <c r="S1476" s="2">
        <v>0.66265698795189698</v>
      </c>
      <c r="T1476" s="2"/>
      <c r="U1476" s="2"/>
      <c r="V1476" s="2"/>
    </row>
    <row r="1477" spans="1:22" x14ac:dyDescent="0.2">
      <c r="A1477" s="2">
        <v>1474</v>
      </c>
      <c r="B1477" s="2">
        <v>2.25827099966835E-4</v>
      </c>
      <c r="C1477" s="2">
        <v>5.0827369595948298E-3</v>
      </c>
      <c r="D1477" s="2">
        <v>2.1490428274079799E-2</v>
      </c>
      <c r="E1477" s="2">
        <v>0.106506612499808</v>
      </c>
      <c r="F1477" s="2">
        <v>0.16657553970042099</v>
      </c>
      <c r="G1477" s="2">
        <v>0.42102155285309001</v>
      </c>
      <c r="H1477" s="2">
        <v>0.50786752577815997</v>
      </c>
      <c r="I1477" s="2"/>
      <c r="J1477" s="2"/>
      <c r="K1477" s="2"/>
      <c r="M1477" s="2">
        <v>3.1743259955827798E-3</v>
      </c>
      <c r="N1477" s="2">
        <v>2.98666029379108E-2</v>
      </c>
      <c r="O1477" s="2">
        <v>5.59671826491955E-2</v>
      </c>
      <c r="P1477" s="2">
        <v>0.18101806195142101</v>
      </c>
      <c r="Q1477" s="2">
        <v>0.33081877152344402</v>
      </c>
      <c r="R1477" s="2">
        <v>0.52072753733863597</v>
      </c>
      <c r="S1477" s="2">
        <v>0.66265698795189698</v>
      </c>
      <c r="T1477" s="2"/>
      <c r="U1477" s="2"/>
      <c r="V1477" s="2"/>
    </row>
    <row r="1478" spans="1:22" x14ac:dyDescent="0.2">
      <c r="A1478" s="2">
        <v>1475</v>
      </c>
      <c r="B1478" s="2">
        <v>2.2582709292696899E-4</v>
      </c>
      <c r="C1478" s="2">
        <v>5.11222663144777E-3</v>
      </c>
      <c r="D1478" s="2">
        <v>2.1490386581332701E-2</v>
      </c>
      <c r="E1478" s="2">
        <v>0.106429501976524</v>
      </c>
      <c r="F1478" s="2">
        <v>0.16694856516671799</v>
      </c>
      <c r="G1478" s="2">
        <v>0.42156245574229101</v>
      </c>
      <c r="H1478" s="2">
        <v>0.51083838410053395</v>
      </c>
      <c r="I1478" s="2"/>
      <c r="J1478" s="2"/>
      <c r="K1478" s="2"/>
      <c r="M1478" s="2">
        <v>3.1803449167969399E-3</v>
      </c>
      <c r="N1478" s="2">
        <v>2.9889147841734701E-2</v>
      </c>
      <c r="O1478" s="2">
        <v>5.6013925275739097E-2</v>
      </c>
      <c r="P1478" s="2">
        <v>0.181097705584053</v>
      </c>
      <c r="Q1478" s="2">
        <v>0.33084419740305798</v>
      </c>
      <c r="R1478" s="2">
        <v>0.52072773052769294</v>
      </c>
      <c r="S1478" s="2">
        <v>0.66265698803385797</v>
      </c>
      <c r="T1478" s="2"/>
      <c r="U1478" s="2"/>
      <c r="V1478" s="2"/>
    </row>
    <row r="1479" spans="1:22" x14ac:dyDescent="0.2">
      <c r="A1479" s="2">
        <v>1476</v>
      </c>
      <c r="B1479" s="2">
        <v>2.2622517544195999E-4</v>
      </c>
      <c r="C1479" s="2">
        <v>5.1417807788074902E-3</v>
      </c>
      <c r="D1479" s="2">
        <v>2.1490367304832801E-2</v>
      </c>
      <c r="E1479" s="2">
        <v>0.106620452446697</v>
      </c>
      <c r="F1479" s="2">
        <v>0.16716452213954899</v>
      </c>
      <c r="G1479" s="2">
        <v>0.42156245574229101</v>
      </c>
      <c r="H1479" s="2">
        <v>0.50805578810421104</v>
      </c>
      <c r="I1479" s="2"/>
      <c r="J1479" s="2"/>
      <c r="K1479" s="2"/>
      <c r="M1479" s="2">
        <v>3.1811608129896302E-3</v>
      </c>
      <c r="N1479" s="2">
        <v>2.9910827141439798E-2</v>
      </c>
      <c r="O1479" s="2">
        <v>5.60644806730533E-2</v>
      </c>
      <c r="P1479" s="2">
        <v>0.181293518910877</v>
      </c>
      <c r="Q1479" s="2">
        <v>0.33084419740305798</v>
      </c>
      <c r="R1479" s="2">
        <v>0.52072871686976396</v>
      </c>
      <c r="S1479" s="2">
        <v>0.66265698803385797</v>
      </c>
      <c r="T1479" s="2"/>
      <c r="U1479" s="2"/>
      <c r="V1479" s="2"/>
    </row>
    <row r="1480" spans="1:22" x14ac:dyDescent="0.2">
      <c r="A1480" s="2">
        <v>1477</v>
      </c>
      <c r="B1480" s="2">
        <v>2.26255130717453E-4</v>
      </c>
      <c r="C1480" s="2">
        <v>5.14177762866021E-3</v>
      </c>
      <c r="D1480" s="2">
        <v>2.1490318115693401E-2</v>
      </c>
      <c r="E1480" s="2">
        <v>0.106614301197789</v>
      </c>
      <c r="F1480" s="2">
        <v>0.167006852642621</v>
      </c>
      <c r="G1480" s="2">
        <v>0.42032033098629701</v>
      </c>
      <c r="H1480" s="2">
        <v>0.50455931781785601</v>
      </c>
      <c r="I1480" s="2"/>
      <c r="J1480" s="2"/>
      <c r="K1480" s="2"/>
      <c r="M1480" s="2">
        <v>3.1818346834435901E-3</v>
      </c>
      <c r="N1480" s="2">
        <v>2.9933354232406301E-2</v>
      </c>
      <c r="O1480" s="2">
        <v>5.6119126193282597E-2</v>
      </c>
      <c r="P1480" s="2">
        <v>0.18137132747596299</v>
      </c>
      <c r="Q1480" s="2">
        <v>0.33157843836110801</v>
      </c>
      <c r="R1480" s="2">
        <v>0.52073403258628503</v>
      </c>
      <c r="S1480" s="2">
        <v>0.66266019047394098</v>
      </c>
      <c r="T1480" s="2"/>
      <c r="U1480" s="2"/>
      <c r="V1480" s="2"/>
    </row>
    <row r="1481" spans="1:22" x14ac:dyDescent="0.2">
      <c r="A1481" s="2">
        <v>1478</v>
      </c>
      <c r="B1481" s="2">
        <v>2.28095353303868E-4</v>
      </c>
      <c r="C1481" s="2">
        <v>5.1417745380341598E-3</v>
      </c>
      <c r="D1481" s="2">
        <v>2.15258776491415E-2</v>
      </c>
      <c r="E1481" s="2">
        <v>0.106803947991227</v>
      </c>
      <c r="F1481" s="2">
        <v>0.166988257067406</v>
      </c>
      <c r="G1481" s="2">
        <v>0.419080159837249</v>
      </c>
      <c r="H1481" s="2">
        <v>0.50466053643790298</v>
      </c>
      <c r="I1481" s="2"/>
      <c r="J1481" s="2"/>
      <c r="K1481" s="2"/>
      <c r="M1481" s="2">
        <v>3.1878559542579802E-3</v>
      </c>
      <c r="N1481" s="2">
        <v>2.9955861303046401E-2</v>
      </c>
      <c r="O1481" s="2">
        <v>5.6138467227539401E-2</v>
      </c>
      <c r="P1481" s="2">
        <v>0.18149133293862699</v>
      </c>
      <c r="Q1481" s="2">
        <v>0.33180972544387399</v>
      </c>
      <c r="R1481" s="2">
        <v>0.52073403258628503</v>
      </c>
      <c r="S1481" s="2">
        <v>0.66266019047394098</v>
      </c>
      <c r="T1481" s="2"/>
      <c r="U1481" s="2"/>
      <c r="V1481" s="2"/>
    </row>
    <row r="1482" spans="1:22" x14ac:dyDescent="0.2">
      <c r="A1482" s="2">
        <v>1479</v>
      </c>
      <c r="B1482" s="2">
        <v>2.29950082609029E-4</v>
      </c>
      <c r="C1482" s="2">
        <v>5.1711231287783297E-3</v>
      </c>
      <c r="D1482" s="2">
        <v>2.1525838549930499E-2</v>
      </c>
      <c r="E1482" s="2">
        <v>0.10681512741223</v>
      </c>
      <c r="F1482" s="2">
        <v>0.16734365165506401</v>
      </c>
      <c r="G1482" s="2">
        <v>0.41918241120211702</v>
      </c>
      <c r="H1482" s="2">
        <v>0.50190755428909195</v>
      </c>
      <c r="I1482" s="2"/>
      <c r="J1482" s="2"/>
      <c r="K1482" s="2"/>
      <c r="M1482" s="2">
        <v>3.18847565624629E-3</v>
      </c>
      <c r="N1482" s="2">
        <v>2.99858571033433E-2</v>
      </c>
      <c r="O1482" s="2">
        <v>5.6173846138161003E-2</v>
      </c>
      <c r="P1482" s="2">
        <v>0.18181187828498999</v>
      </c>
      <c r="Q1482" s="2">
        <v>0.331810324654572</v>
      </c>
      <c r="R1482" s="2">
        <v>0.52125315840096897</v>
      </c>
      <c r="S1482" s="2">
        <v>0.66266026828119895</v>
      </c>
      <c r="T1482" s="2"/>
      <c r="U1482" s="2"/>
      <c r="V1482" s="2"/>
    </row>
    <row r="1483" spans="1:22" x14ac:dyDescent="0.2">
      <c r="A1483" s="2">
        <v>1480</v>
      </c>
      <c r="B1483" s="2">
        <v>2.29950074044236E-4</v>
      </c>
      <c r="C1483" s="2">
        <v>5.2007961110177503E-3</v>
      </c>
      <c r="D1483" s="2">
        <v>2.1525807708080099E-2</v>
      </c>
      <c r="E1483" s="2">
        <v>0.107000977023293</v>
      </c>
      <c r="F1483" s="2">
        <v>0.16769112486017601</v>
      </c>
      <c r="G1483" s="2">
        <v>0.42026487901601101</v>
      </c>
      <c r="H1483" s="2">
        <v>0.50397970667320802</v>
      </c>
      <c r="I1483" s="2"/>
      <c r="J1483" s="2"/>
      <c r="K1483" s="2"/>
      <c r="M1483" s="2">
        <v>3.1944992700897999E-3</v>
      </c>
      <c r="N1483" s="2">
        <v>3.0018536493545502E-2</v>
      </c>
      <c r="O1483" s="2">
        <v>5.6193175542473703E-2</v>
      </c>
      <c r="P1483" s="2">
        <v>0.18182328189525601</v>
      </c>
      <c r="Q1483" s="2">
        <v>0.33214079489326498</v>
      </c>
      <c r="R1483" s="2">
        <v>0.52131920651118102</v>
      </c>
      <c r="S1483" s="2">
        <v>0.66266054470399804</v>
      </c>
      <c r="T1483" s="2"/>
      <c r="U1483" s="2"/>
      <c r="V1483" s="2"/>
    </row>
    <row r="1484" spans="1:22" x14ac:dyDescent="0.2">
      <c r="A1484" s="2">
        <v>1481</v>
      </c>
      <c r="B1484" s="2">
        <v>2.3001977006787701E-4</v>
      </c>
      <c r="C1484" s="2">
        <v>5.2007810712533398E-3</v>
      </c>
      <c r="D1484" s="2">
        <v>2.1525778414133199E-2</v>
      </c>
      <c r="E1484" s="2">
        <v>0.107037584025091</v>
      </c>
      <c r="F1484" s="2">
        <v>0.167678316667043</v>
      </c>
      <c r="G1484" s="2">
        <v>0.42044124752421802</v>
      </c>
      <c r="H1484" s="2">
        <v>0.50020310502473198</v>
      </c>
      <c r="I1484" s="2"/>
      <c r="J1484" s="2"/>
      <c r="K1484" s="2"/>
      <c r="M1484" s="2">
        <v>3.2005252191608801E-3</v>
      </c>
      <c r="N1484" s="2">
        <v>3.0041048379110601E-2</v>
      </c>
      <c r="O1484" s="2">
        <v>5.6229402689953301E-2</v>
      </c>
      <c r="P1484" s="2">
        <v>0.18183412148536099</v>
      </c>
      <c r="Q1484" s="2">
        <v>0.33216497280294799</v>
      </c>
      <c r="R1484" s="2">
        <v>0.52131920651118102</v>
      </c>
      <c r="S1484" s="2">
        <v>0.66266054472262403</v>
      </c>
      <c r="T1484" s="2"/>
      <c r="U1484" s="2"/>
      <c r="V1484" s="2"/>
    </row>
    <row r="1485" spans="1:22" x14ac:dyDescent="0.2">
      <c r="A1485" s="2">
        <v>1482</v>
      </c>
      <c r="B1485" s="2">
        <v>2.30019757922596E-4</v>
      </c>
      <c r="C1485" s="2">
        <v>5.21587960188082E-3</v>
      </c>
      <c r="D1485" s="2">
        <v>2.1554170969464902E-2</v>
      </c>
      <c r="E1485" s="2">
        <v>0.10710292620799899</v>
      </c>
      <c r="F1485" s="2">
        <v>0.16765630719147701</v>
      </c>
      <c r="G1485" s="2">
        <v>0.420698851627332</v>
      </c>
      <c r="H1485" s="2">
        <v>0.50247140468817897</v>
      </c>
      <c r="I1485" s="2"/>
      <c r="J1485" s="2"/>
      <c r="K1485" s="2"/>
      <c r="M1485" s="2">
        <v>3.2065534962861198E-3</v>
      </c>
      <c r="N1485" s="2">
        <v>3.0066239225628101E-2</v>
      </c>
      <c r="O1485" s="2">
        <v>5.6248676474651302E-2</v>
      </c>
      <c r="P1485" s="2">
        <v>0.18191364246700001</v>
      </c>
      <c r="Q1485" s="2">
        <v>0.33216497280294799</v>
      </c>
      <c r="R1485" s="2">
        <v>0.52131920651118102</v>
      </c>
      <c r="S1485" s="2">
        <v>0.66266054473193803</v>
      </c>
      <c r="T1485" s="2"/>
      <c r="U1485" s="2"/>
      <c r="V1485" s="2"/>
    </row>
    <row r="1486" spans="1:22" x14ac:dyDescent="0.2">
      <c r="A1486" s="2">
        <v>1483</v>
      </c>
      <c r="B1486" s="2">
        <v>2.30019752171601E-4</v>
      </c>
      <c r="C1486" s="2">
        <v>5.2456164031488301E-3</v>
      </c>
      <c r="D1486" s="2">
        <v>2.1576479806995098E-2</v>
      </c>
      <c r="E1486" s="2">
        <v>0.107123412008168</v>
      </c>
      <c r="F1486" s="2">
        <v>0.16777380764880001</v>
      </c>
      <c r="G1486" s="2">
        <v>0.42175821267437502</v>
      </c>
      <c r="H1486" s="2">
        <v>0.50069240256174996</v>
      </c>
      <c r="I1486" s="2"/>
      <c r="J1486" s="2"/>
      <c r="K1486" s="2"/>
      <c r="M1486" s="2">
        <v>3.2125840943111202E-3</v>
      </c>
      <c r="N1486" s="2">
        <v>3.0089000928339299E-2</v>
      </c>
      <c r="O1486" s="2">
        <v>5.6267916671234298E-2</v>
      </c>
      <c r="P1486" s="2">
        <v>0.18209108267114299</v>
      </c>
      <c r="Q1486" s="2">
        <v>0.33216497280294799</v>
      </c>
      <c r="R1486" s="2">
        <v>0.52150453979853995</v>
      </c>
      <c r="S1486" s="2">
        <v>0.66266159267560099</v>
      </c>
      <c r="T1486" s="2"/>
      <c r="U1486" s="2"/>
      <c r="V1486" s="2"/>
    </row>
    <row r="1487" spans="1:22" x14ac:dyDescent="0.2">
      <c r="A1487" s="2">
        <v>1484</v>
      </c>
      <c r="B1487" s="2">
        <v>2.30019737887782E-4</v>
      </c>
      <c r="C1487" s="2">
        <v>5.2456100148419102E-3</v>
      </c>
      <c r="D1487" s="2">
        <v>2.1576415737263401E-2</v>
      </c>
      <c r="E1487" s="2">
        <v>0.106933024743338</v>
      </c>
      <c r="F1487" s="2">
        <v>0.167672409090841</v>
      </c>
      <c r="G1487" s="2">
        <v>0.42107772608726901</v>
      </c>
      <c r="H1487" s="2">
        <v>0.49706010809842499</v>
      </c>
      <c r="I1487" s="2"/>
      <c r="J1487" s="2"/>
      <c r="K1487" s="2"/>
      <c r="M1487" s="2">
        <v>3.2185555368588899E-3</v>
      </c>
      <c r="N1487" s="2">
        <v>3.0111478535142899E-2</v>
      </c>
      <c r="O1487" s="2">
        <v>5.6312647330654303E-2</v>
      </c>
      <c r="P1487" s="2">
        <v>0.182298095383438</v>
      </c>
      <c r="Q1487" s="2">
        <v>0.33216497280294799</v>
      </c>
      <c r="R1487" s="2">
        <v>0.52152905959306095</v>
      </c>
      <c r="S1487" s="2">
        <v>0.66266182886828195</v>
      </c>
      <c r="T1487" s="2"/>
      <c r="U1487" s="2"/>
      <c r="V1487" s="2"/>
    </row>
    <row r="1488" spans="1:22" x14ac:dyDescent="0.2">
      <c r="A1488" s="2">
        <v>1485</v>
      </c>
      <c r="B1488" s="2">
        <v>2.3001973356149999E-4</v>
      </c>
      <c r="C1488" s="2">
        <v>5.2694175870315304E-3</v>
      </c>
      <c r="D1488" s="2">
        <v>2.16100164889515E-2</v>
      </c>
      <c r="E1488" s="2">
        <v>0.107088514357476</v>
      </c>
      <c r="F1488" s="2">
        <v>0.16789071384711901</v>
      </c>
      <c r="G1488" s="2">
        <v>0.42190790031784597</v>
      </c>
      <c r="H1488" s="2">
        <v>0.49919977350991102</v>
      </c>
      <c r="I1488" s="2"/>
      <c r="J1488" s="2"/>
      <c r="K1488" s="2"/>
      <c r="M1488" s="2">
        <v>3.21899103772013E-3</v>
      </c>
      <c r="N1488" s="2">
        <v>3.0133866460580899E-2</v>
      </c>
      <c r="O1488" s="2">
        <v>5.6366202910022201E-2</v>
      </c>
      <c r="P1488" s="2">
        <v>0.182298095384679</v>
      </c>
      <c r="Q1488" s="2">
        <v>0.33218778156226902</v>
      </c>
      <c r="R1488" s="2">
        <v>0.52153240927718103</v>
      </c>
      <c r="S1488" s="2">
        <v>0.66266189574878898</v>
      </c>
      <c r="T1488" s="2"/>
      <c r="U1488" s="2"/>
      <c r="V1488" s="2"/>
    </row>
    <row r="1489" spans="1:22" x14ac:dyDescent="0.2">
      <c r="A1489" s="2">
        <v>1486</v>
      </c>
      <c r="B1489" s="2">
        <v>2.3001970800021299E-4</v>
      </c>
      <c r="C1489" s="2">
        <v>5.2771401389846697E-3</v>
      </c>
      <c r="D1489" s="2">
        <v>2.1609991283178399E-2</v>
      </c>
      <c r="E1489" s="2">
        <v>0.107187398919662</v>
      </c>
      <c r="F1489" s="2">
        <v>0.167720156849544</v>
      </c>
      <c r="G1489" s="2">
        <v>0.42255198074948902</v>
      </c>
      <c r="H1489" s="2">
        <v>0.49856274230542402</v>
      </c>
      <c r="I1489" s="2"/>
      <c r="J1489" s="2"/>
      <c r="K1489" s="2"/>
      <c r="M1489" s="2">
        <v>3.2250260783869399E-3</v>
      </c>
      <c r="N1489" s="2">
        <v>3.0157044281732302E-2</v>
      </c>
      <c r="O1489" s="2">
        <v>5.6385333715534003E-2</v>
      </c>
      <c r="P1489" s="2">
        <v>0.18248201113632401</v>
      </c>
      <c r="Q1489" s="2">
        <v>0.33267532845969899</v>
      </c>
      <c r="R1489" s="2">
        <v>0.521535758961301</v>
      </c>
      <c r="S1489" s="2">
        <v>0.66266189580244905</v>
      </c>
      <c r="T1489" s="2"/>
      <c r="U1489" s="2"/>
      <c r="V1489" s="2"/>
    </row>
    <row r="1490" spans="1:22" x14ac:dyDescent="0.2">
      <c r="A1490" s="2">
        <v>1487</v>
      </c>
      <c r="B1490" s="2">
        <v>2.30019702535765E-4</v>
      </c>
      <c r="C1490" s="2">
        <v>5.2771377210315404E-3</v>
      </c>
      <c r="D1490" s="2">
        <v>2.1609960186131101E-2</v>
      </c>
      <c r="E1490" s="2">
        <v>0.107254210496254</v>
      </c>
      <c r="F1490" s="2">
        <v>0.16805214360263401</v>
      </c>
      <c r="G1490" s="2">
        <v>0.42147269960981498</v>
      </c>
      <c r="H1490" s="2">
        <v>0.50027499210126303</v>
      </c>
      <c r="I1490" s="2"/>
      <c r="J1490" s="2"/>
      <c r="K1490" s="2"/>
      <c r="M1490" s="2">
        <v>3.23106341852518E-3</v>
      </c>
      <c r="N1490" s="2">
        <v>3.01793972471983E-2</v>
      </c>
      <c r="O1490" s="2">
        <v>5.6425498098672498E-2</v>
      </c>
      <c r="P1490" s="2">
        <v>0.18248201113748999</v>
      </c>
      <c r="Q1490" s="2">
        <v>0.33267532876390199</v>
      </c>
      <c r="R1490" s="2">
        <v>0.52153739167780799</v>
      </c>
      <c r="S1490" s="2">
        <v>0.66266189580244905</v>
      </c>
      <c r="T1490" s="2"/>
      <c r="U1490" s="2"/>
      <c r="V1490" s="2"/>
    </row>
    <row r="1491" spans="1:22" x14ac:dyDescent="0.2">
      <c r="A1491" s="2">
        <v>1488</v>
      </c>
      <c r="B1491" s="2">
        <v>2.3001969655279199E-4</v>
      </c>
      <c r="C1491" s="2">
        <v>5.2771193597222097E-3</v>
      </c>
      <c r="D1491" s="2">
        <v>2.16099311291519E-2</v>
      </c>
      <c r="E1491" s="2">
        <v>0.106785515028591</v>
      </c>
      <c r="F1491" s="2">
        <v>0.167961094151415</v>
      </c>
      <c r="G1491" s="2">
        <v>0.42255778058827798</v>
      </c>
      <c r="H1491" s="2">
        <v>0.50211773166262597</v>
      </c>
      <c r="I1491" s="2"/>
      <c r="J1491" s="2"/>
      <c r="K1491" s="2"/>
      <c r="M1491" s="2">
        <v>3.23710305105633E-3</v>
      </c>
      <c r="N1491" s="2">
        <v>3.0201732849577501E-2</v>
      </c>
      <c r="O1491" s="2">
        <v>5.6473154046835498E-2</v>
      </c>
      <c r="P1491" s="2">
        <v>0.18270253521711</v>
      </c>
      <c r="Q1491" s="2">
        <v>0.33278704144995103</v>
      </c>
      <c r="R1491" s="2">
        <v>0.52153739167780799</v>
      </c>
      <c r="S1491" s="2">
        <v>0.66266215909096204</v>
      </c>
      <c r="T1491" s="2"/>
      <c r="U1491" s="2"/>
      <c r="V1491" s="2"/>
    </row>
    <row r="1492" spans="1:22" x14ac:dyDescent="0.2">
      <c r="A1492" s="2">
        <v>1489</v>
      </c>
      <c r="B1492" s="2">
        <v>2.30019684082852E-4</v>
      </c>
      <c r="C1492" s="2">
        <v>5.27711557294714E-3</v>
      </c>
      <c r="D1492" s="2">
        <v>2.1609893071792199E-2</v>
      </c>
      <c r="E1492" s="2">
        <v>0.106978192140863</v>
      </c>
      <c r="F1492" s="2">
        <v>0.16790100437976199</v>
      </c>
      <c r="G1492" s="2">
        <v>0.42209288202912199</v>
      </c>
      <c r="H1492" s="2">
        <v>0.50364914858280496</v>
      </c>
      <c r="I1492" s="2"/>
      <c r="J1492" s="2"/>
      <c r="K1492" s="2"/>
      <c r="M1492" s="2">
        <v>3.2375943898042799E-3</v>
      </c>
      <c r="N1492" s="2">
        <v>3.0216440244447001E-2</v>
      </c>
      <c r="O1492" s="2">
        <v>5.6506067156673501E-2</v>
      </c>
      <c r="P1492" s="2">
        <v>0.18307713075195201</v>
      </c>
      <c r="Q1492" s="2">
        <v>0.33278704144995103</v>
      </c>
      <c r="R1492" s="2">
        <v>0.52153739167780799</v>
      </c>
      <c r="S1492" s="2">
        <v>0.66266215909096204</v>
      </c>
      <c r="T1492" s="2"/>
      <c r="U1492" s="2"/>
      <c r="V1492" s="2"/>
    </row>
    <row r="1493" spans="1:22" x14ac:dyDescent="0.2">
      <c r="A1493" s="2">
        <v>1490</v>
      </c>
      <c r="B1493" s="2">
        <v>2.3001968047861999E-4</v>
      </c>
      <c r="C1493" s="2">
        <v>5.2771079463070601E-3</v>
      </c>
      <c r="D1493" s="2">
        <v>2.16098550657416E-2</v>
      </c>
      <c r="E1493" s="2">
        <v>0.107142656694139</v>
      </c>
      <c r="F1493" s="2">
        <v>0.167845555936076</v>
      </c>
      <c r="G1493" s="2">
        <v>0.420639498099451</v>
      </c>
      <c r="H1493" s="2">
        <v>0.50526743495755599</v>
      </c>
      <c r="I1493" s="2"/>
      <c r="J1493" s="2"/>
      <c r="K1493" s="2"/>
      <c r="M1493" s="2">
        <v>3.2436389861635801E-3</v>
      </c>
      <c r="N1493" s="2">
        <v>3.0238966933806399E-2</v>
      </c>
      <c r="O1493" s="2">
        <v>5.6536818401051701E-2</v>
      </c>
      <c r="P1493" s="2">
        <v>0.183097460145319</v>
      </c>
      <c r="Q1493" s="2">
        <v>0.333114545781942</v>
      </c>
      <c r="R1493" s="2">
        <v>0.52153827712586998</v>
      </c>
      <c r="S1493" s="2">
        <v>0.66266215909096204</v>
      </c>
      <c r="T1493" s="2"/>
      <c r="U1493" s="2"/>
      <c r="V1493" s="2"/>
    </row>
    <row r="1494" spans="1:22" x14ac:dyDescent="0.2">
      <c r="A1494" s="2">
        <v>1491</v>
      </c>
      <c r="B1494" s="2">
        <v>2.30019676741866E-4</v>
      </c>
      <c r="C1494" s="2">
        <v>5.2770928366599598E-3</v>
      </c>
      <c r="D1494" s="2">
        <v>2.1609833904816599E-2</v>
      </c>
      <c r="E1494" s="2">
        <v>0.106471240414737</v>
      </c>
      <c r="F1494" s="2">
        <v>0.16780315564662901</v>
      </c>
      <c r="G1494" s="2">
        <v>0.42152524332796099</v>
      </c>
      <c r="H1494" s="2">
        <v>0.50517029841207906</v>
      </c>
      <c r="I1494" s="2"/>
      <c r="J1494" s="2"/>
      <c r="K1494" s="2"/>
      <c r="M1494" s="2">
        <v>3.2496833819480198E-3</v>
      </c>
      <c r="N1494" s="2">
        <v>3.02701231228041E-2</v>
      </c>
      <c r="O1494" s="2">
        <v>5.6555782885037903E-2</v>
      </c>
      <c r="P1494" s="2">
        <v>0.183138137584165</v>
      </c>
      <c r="Q1494" s="2">
        <v>0.33337384979299001</v>
      </c>
      <c r="R1494" s="2">
        <v>0.52155695090605103</v>
      </c>
      <c r="S1494" s="2">
        <v>0.66266217854323595</v>
      </c>
      <c r="T1494" s="2"/>
      <c r="U1494" s="2"/>
      <c r="V1494" s="2"/>
    </row>
    <row r="1495" spans="1:22" x14ac:dyDescent="0.2">
      <c r="A1495" s="2">
        <v>1492</v>
      </c>
      <c r="B1495" s="2">
        <v>2.3001964137811201E-4</v>
      </c>
      <c r="C1495" s="2">
        <v>5.2770882475799098E-3</v>
      </c>
      <c r="D1495" s="2">
        <v>2.16098054108649E-2</v>
      </c>
      <c r="E1495" s="2">
        <v>0.106661255430702</v>
      </c>
      <c r="F1495" s="2">
        <v>0.168150008677702</v>
      </c>
      <c r="G1495" s="2">
        <v>0.42152524332796099</v>
      </c>
      <c r="H1495" s="2">
        <v>0.50369062037606405</v>
      </c>
      <c r="I1495" s="2"/>
      <c r="J1495" s="2"/>
      <c r="K1495" s="2"/>
      <c r="M1495" s="2">
        <v>3.2557300491149401E-3</v>
      </c>
      <c r="N1495" s="2">
        <v>3.02924015578049E-2</v>
      </c>
      <c r="O1495" s="2">
        <v>5.6601063310705697E-2</v>
      </c>
      <c r="P1495" s="2">
        <v>0.183277326870947</v>
      </c>
      <c r="Q1495" s="2">
        <v>0.33337384979299001</v>
      </c>
      <c r="R1495" s="2">
        <v>0.52155695090605103</v>
      </c>
      <c r="S1495" s="2">
        <v>0.66266231528863395</v>
      </c>
      <c r="T1495" s="2"/>
      <c r="U1495" s="2"/>
      <c r="V1495" s="2"/>
    </row>
    <row r="1496" spans="1:22" x14ac:dyDescent="0.2">
      <c r="A1496" s="2">
        <v>1493</v>
      </c>
      <c r="B1496" s="2">
        <v>2.30566563376024E-4</v>
      </c>
      <c r="C1496" s="2">
        <v>5.2770850740961502E-3</v>
      </c>
      <c r="D1496" s="2">
        <v>2.1609762427507302E-2</v>
      </c>
      <c r="E1496" s="2">
        <v>0.10680290432402401</v>
      </c>
      <c r="F1496" s="2">
        <v>0.16815024086470301</v>
      </c>
      <c r="G1496" s="2">
        <v>0.42191406042568402</v>
      </c>
      <c r="H1496" s="2">
        <v>0.50375684130879195</v>
      </c>
      <c r="I1496" s="2"/>
      <c r="J1496" s="2"/>
      <c r="K1496" s="2"/>
      <c r="M1496" s="2">
        <v>3.26181558151114E-3</v>
      </c>
      <c r="N1496" s="2">
        <v>3.0317692837410402E-2</v>
      </c>
      <c r="O1496" s="2">
        <v>5.6619977635075001E-2</v>
      </c>
      <c r="P1496" s="2">
        <v>0.18349570364118201</v>
      </c>
      <c r="Q1496" s="2">
        <v>0.33337384979299001</v>
      </c>
      <c r="R1496" s="2">
        <v>0.52155791396588802</v>
      </c>
      <c r="S1496" s="2">
        <v>0.66266239681425598</v>
      </c>
      <c r="T1496" s="2"/>
      <c r="U1496" s="2"/>
      <c r="V1496" s="2"/>
    </row>
    <row r="1497" spans="1:22" x14ac:dyDescent="0.2">
      <c r="A1497" s="2">
        <v>1494</v>
      </c>
      <c r="B1497" s="2">
        <v>2.3056655516283899E-4</v>
      </c>
      <c r="C1497" s="2">
        <v>5.2770800827201701E-3</v>
      </c>
      <c r="D1497" s="2">
        <v>2.16392812501746E-2</v>
      </c>
      <c r="E1497" s="2">
        <v>0.10699791206616099</v>
      </c>
      <c r="F1497" s="2">
        <v>0.16830439609442599</v>
      </c>
      <c r="G1497" s="2">
        <v>0.420987517534816</v>
      </c>
      <c r="H1497" s="2">
        <v>0.50510530109199503</v>
      </c>
      <c r="I1497" s="2"/>
      <c r="J1497" s="2"/>
      <c r="K1497" s="2"/>
      <c r="M1497" s="2">
        <v>3.2678667704461799E-3</v>
      </c>
      <c r="N1497" s="2">
        <v>3.03212584870572E-2</v>
      </c>
      <c r="O1497" s="2">
        <v>5.6638464491866103E-2</v>
      </c>
      <c r="P1497" s="2">
        <v>0.183495703642099</v>
      </c>
      <c r="Q1497" s="2">
        <v>0.33338716926589401</v>
      </c>
      <c r="R1497" s="2">
        <v>0.52157648402523304</v>
      </c>
      <c r="S1497" s="2">
        <v>0.66266251942462495</v>
      </c>
      <c r="T1497" s="2"/>
      <c r="U1497" s="2"/>
      <c r="V1497" s="2"/>
    </row>
    <row r="1498" spans="1:22" x14ac:dyDescent="0.2">
      <c r="A1498" s="2">
        <v>1495</v>
      </c>
      <c r="B1498" s="2">
        <v>2.30566541750673E-4</v>
      </c>
      <c r="C1498" s="2">
        <v>5.2770698722109299E-3</v>
      </c>
      <c r="D1498" s="2">
        <v>2.1639237693230801E-2</v>
      </c>
      <c r="E1498" s="2">
        <v>0.10706440624635299</v>
      </c>
      <c r="F1498" s="2">
        <v>0.168254000998767</v>
      </c>
      <c r="G1498" s="2">
        <v>0.42057882582225697</v>
      </c>
      <c r="H1498" s="2">
        <v>0.50534417624269501</v>
      </c>
      <c r="I1498" s="2"/>
      <c r="J1498" s="2"/>
      <c r="K1498" s="2"/>
      <c r="M1498" s="2">
        <v>3.2738559865835102E-3</v>
      </c>
      <c r="N1498" s="2">
        <v>3.0324368931400999E-2</v>
      </c>
      <c r="O1498" s="2">
        <v>5.6687013569178303E-2</v>
      </c>
      <c r="P1498" s="2">
        <v>0.18349570364298801</v>
      </c>
      <c r="Q1498" s="2">
        <v>0.333645607432073</v>
      </c>
      <c r="R1498" s="2">
        <v>0.52181495298380698</v>
      </c>
      <c r="S1498" s="2">
        <v>0.66266816092214398</v>
      </c>
      <c r="T1498" s="2"/>
      <c r="U1498" s="2"/>
      <c r="V1498" s="2"/>
    </row>
    <row r="1499" spans="1:22" x14ac:dyDescent="0.2">
      <c r="A1499" s="2">
        <v>1496</v>
      </c>
      <c r="B1499" s="2">
        <v>2.3056653609835199E-4</v>
      </c>
      <c r="C1499" s="2">
        <v>5.2770541453463701E-3</v>
      </c>
      <c r="D1499" s="2">
        <v>2.1680166464452599E-2</v>
      </c>
      <c r="E1499" s="2">
        <v>0.10725204832547799</v>
      </c>
      <c r="F1499" s="2">
        <v>0.168219683413173</v>
      </c>
      <c r="G1499" s="2">
        <v>0.42130324975745398</v>
      </c>
      <c r="H1499" s="2">
        <v>0.50840570975478605</v>
      </c>
      <c r="I1499" s="2"/>
      <c r="J1499" s="2"/>
      <c r="K1499" s="2"/>
      <c r="M1499" s="2">
        <v>3.2799114868935402E-3</v>
      </c>
      <c r="N1499" s="2">
        <v>3.0346612513348099E-2</v>
      </c>
      <c r="O1499" s="2">
        <v>5.6735658456482797E-2</v>
      </c>
      <c r="P1499" s="2">
        <v>0.18349570364385001</v>
      </c>
      <c r="Q1499" s="2">
        <v>0.333721991404475</v>
      </c>
      <c r="R1499" s="2">
        <v>0.52181590514266596</v>
      </c>
      <c r="S1499" s="2">
        <v>0.66266816092680103</v>
      </c>
      <c r="T1499" s="2"/>
      <c r="U1499" s="2"/>
      <c r="V1499" s="2"/>
    </row>
    <row r="1500" spans="1:22" x14ac:dyDescent="0.2">
      <c r="A1500" s="2">
        <v>1497</v>
      </c>
      <c r="B1500" s="2">
        <v>2.3056653190581499E-4</v>
      </c>
      <c r="C1500" s="2">
        <v>5.2770414278660001E-3</v>
      </c>
      <c r="D1500" s="2">
        <v>2.16801189609927E-2</v>
      </c>
      <c r="E1500" s="2">
        <v>0.107440677936055</v>
      </c>
      <c r="F1500" s="2">
        <v>0.16816332007971199</v>
      </c>
      <c r="G1500" s="2">
        <v>0.42040859451669299</v>
      </c>
      <c r="H1500" s="2">
        <v>0.50997722956542302</v>
      </c>
      <c r="I1500" s="2"/>
      <c r="J1500" s="2"/>
      <c r="K1500" s="2"/>
      <c r="M1500" s="2">
        <v>3.2859669034263502E-3</v>
      </c>
      <c r="N1500" s="2">
        <v>3.03765552302744E-2</v>
      </c>
      <c r="O1500" s="2">
        <v>5.6754806138059798E-2</v>
      </c>
      <c r="P1500" s="2">
        <v>0.18358143298740201</v>
      </c>
      <c r="Q1500" s="2">
        <v>0.33375454990362102</v>
      </c>
      <c r="R1500" s="2">
        <v>0.521828176384452</v>
      </c>
      <c r="S1500" s="2">
        <v>0.66266849969439401</v>
      </c>
      <c r="T1500" s="2"/>
      <c r="U1500" s="2"/>
      <c r="V1500" s="2"/>
    </row>
    <row r="1501" spans="1:22" x14ac:dyDescent="0.2">
      <c r="A1501" s="2">
        <v>1498</v>
      </c>
      <c r="B1501" s="2">
        <v>2.3056652031586399E-4</v>
      </c>
      <c r="C1501" s="2">
        <v>5.27703976756572E-3</v>
      </c>
      <c r="D1501" s="2">
        <v>2.16800729490585E-2</v>
      </c>
      <c r="E1501" s="2">
        <v>0.107632710894915</v>
      </c>
      <c r="F1501" s="2">
        <v>0.16810367616194899</v>
      </c>
      <c r="G1501" s="2">
        <v>0.42132212002562802</v>
      </c>
      <c r="H1501" s="2">
        <v>0.50761229103762895</v>
      </c>
      <c r="I1501" s="2"/>
      <c r="J1501" s="2"/>
      <c r="K1501" s="2"/>
      <c r="M1501" s="2">
        <v>3.2864210787461301E-3</v>
      </c>
      <c r="N1501" s="2">
        <v>3.0398758404452501E-2</v>
      </c>
      <c r="O1501" s="2">
        <v>5.6795258024673001E-2</v>
      </c>
      <c r="P1501" s="2">
        <v>0.18369085593263099</v>
      </c>
      <c r="Q1501" s="2">
        <v>0.33380457692774601</v>
      </c>
      <c r="R1501" s="2">
        <v>0.52184761783332101</v>
      </c>
      <c r="S1501" s="2">
        <v>0.66266850081842898</v>
      </c>
      <c r="T1501" s="2"/>
      <c r="U1501" s="2"/>
      <c r="V1501" s="2"/>
    </row>
    <row r="1502" spans="1:22" x14ac:dyDescent="0.2">
      <c r="A1502" s="2">
        <v>1499</v>
      </c>
      <c r="B1502" s="2">
        <v>2.30636208991522E-4</v>
      </c>
      <c r="C1502" s="2">
        <v>5.2770332278378003E-3</v>
      </c>
      <c r="D1502" s="2">
        <v>2.1721748104411898E-2</v>
      </c>
      <c r="E1502" s="2">
        <v>0.107826182035361</v>
      </c>
      <c r="F1502" s="2">
        <v>0.16808261783517101</v>
      </c>
      <c r="G1502" s="2">
        <v>0.420362569003222</v>
      </c>
      <c r="H1502" s="2">
        <v>0.509089871932488</v>
      </c>
      <c r="I1502" s="2"/>
      <c r="J1502" s="2"/>
      <c r="K1502" s="2"/>
      <c r="M1502" s="2">
        <v>3.2924810348549001E-3</v>
      </c>
      <c r="N1502" s="2">
        <v>3.0420944198720799E-2</v>
      </c>
      <c r="O1502" s="2">
        <v>5.6838447062315403E-2</v>
      </c>
      <c r="P1502" s="2">
        <v>0.183721490841741</v>
      </c>
      <c r="Q1502" s="2">
        <v>0.33394482739849501</v>
      </c>
      <c r="R1502" s="2">
        <v>0.52184761783332101</v>
      </c>
      <c r="S1502" s="2">
        <v>0.66266850081842898</v>
      </c>
      <c r="T1502" s="2"/>
      <c r="U1502" s="2"/>
      <c r="V1502" s="2"/>
    </row>
    <row r="1503" spans="1:22" x14ac:dyDescent="0.2">
      <c r="A1503" s="2">
        <v>1500</v>
      </c>
      <c r="B1503" s="2">
        <v>2.3063619620998301E-4</v>
      </c>
      <c r="C1503" s="2">
        <v>5.2880034998592099E-3</v>
      </c>
      <c r="D1503" s="2">
        <v>2.1721697108302299E-2</v>
      </c>
      <c r="E1503" s="2">
        <v>0.107823286756886</v>
      </c>
      <c r="F1503" s="2">
        <v>0.16804231046082799</v>
      </c>
      <c r="G1503" s="2">
        <v>0.42133869857914202</v>
      </c>
      <c r="H1503" s="2">
        <v>0.51101776621905204</v>
      </c>
      <c r="I1503" s="2"/>
      <c r="J1503" s="2"/>
      <c r="K1503" s="2"/>
      <c r="M1503" s="2">
        <v>3.2985432136081599E-3</v>
      </c>
      <c r="N1503" s="2">
        <v>3.0443112608373402E-2</v>
      </c>
      <c r="O1503" s="2">
        <v>5.6869414252122101E-2</v>
      </c>
      <c r="P1503" s="2">
        <v>0.183811003242703</v>
      </c>
      <c r="Q1503" s="2">
        <v>0.33417993739447199</v>
      </c>
      <c r="R1503" s="2">
        <v>0.52184761788619605</v>
      </c>
      <c r="S1503" s="2">
        <v>0.66266850482120898</v>
      </c>
      <c r="T1503" s="2"/>
      <c r="U1503" s="2"/>
      <c r="V1503" s="2"/>
    </row>
    <row r="1504" spans="1:22" x14ac:dyDescent="0.2">
      <c r="A1504" s="2">
        <v>1501</v>
      </c>
      <c r="B1504" s="2">
        <v>2.30636182367041E-4</v>
      </c>
      <c r="C1504" s="2">
        <v>5.2879955057227599E-3</v>
      </c>
      <c r="D1504" s="2">
        <v>2.17216478553648E-2</v>
      </c>
      <c r="E1504" s="2">
        <v>0.108037323505439</v>
      </c>
      <c r="F1504" s="2">
        <v>0.16798568551093301</v>
      </c>
      <c r="G1504" s="2">
        <v>0.420772735983998</v>
      </c>
      <c r="H1504" s="2">
        <v>0.51289807315824099</v>
      </c>
      <c r="I1504" s="2"/>
      <c r="J1504" s="2"/>
      <c r="K1504" s="2"/>
      <c r="M1504" s="2">
        <v>3.30460760813022E-3</v>
      </c>
      <c r="N1504" s="2">
        <v>3.04720642501973E-2</v>
      </c>
      <c r="O1504" s="2">
        <v>5.68880438821407E-2</v>
      </c>
      <c r="P1504" s="2">
        <v>0.18391855729486001</v>
      </c>
      <c r="Q1504" s="2">
        <v>0.33417993739447199</v>
      </c>
      <c r="R1504" s="2">
        <v>0.52184996299920305</v>
      </c>
      <c r="S1504" s="2">
        <v>0.66266850482120898</v>
      </c>
      <c r="T1504" s="2"/>
      <c r="U1504" s="2"/>
      <c r="V1504" s="2"/>
    </row>
    <row r="1505" spans="1:22" x14ac:dyDescent="0.2">
      <c r="A1505" s="2">
        <v>1502</v>
      </c>
      <c r="B1505" s="2">
        <v>2.31434892004019E-4</v>
      </c>
      <c r="C1505" s="2">
        <v>5.2879888239853101E-3</v>
      </c>
      <c r="D1505" s="2">
        <v>2.1756188311880101E-2</v>
      </c>
      <c r="E1505" s="2">
        <v>0.108212963480455</v>
      </c>
      <c r="F1505" s="2">
        <v>0.16796719690327999</v>
      </c>
      <c r="G1505" s="2">
        <v>0.42050255220322302</v>
      </c>
      <c r="H1505" s="2">
        <v>0.50741197098666602</v>
      </c>
      <c r="I1505" s="2"/>
      <c r="J1505" s="2"/>
      <c r="K1505" s="2"/>
      <c r="M1505" s="2">
        <v>3.3106742115634898E-3</v>
      </c>
      <c r="N1505" s="2">
        <v>3.0489469904870801E-2</v>
      </c>
      <c r="O1505" s="2">
        <v>5.6979840556190299E-2</v>
      </c>
      <c r="P1505" s="2">
        <v>0.18402142393804</v>
      </c>
      <c r="Q1505" s="2">
        <v>0.33438012014524499</v>
      </c>
      <c r="R1505" s="2">
        <v>0.52184996299932596</v>
      </c>
      <c r="S1505" s="2">
        <v>0.66266853038593798</v>
      </c>
      <c r="T1505" s="2"/>
      <c r="U1505" s="2"/>
      <c r="V1505" s="2"/>
    </row>
    <row r="1506" spans="1:22" x14ac:dyDescent="0.2">
      <c r="A1506" s="2">
        <v>1503</v>
      </c>
      <c r="B1506" s="2">
        <v>2.3143488679105799E-4</v>
      </c>
      <c r="C1506" s="2">
        <v>5.2879785126996896E-3</v>
      </c>
      <c r="D1506" s="2">
        <v>2.1756145162804E-2</v>
      </c>
      <c r="E1506" s="2">
        <v>0.108402033860425</v>
      </c>
      <c r="F1506" s="2">
        <v>0.16795171631387401</v>
      </c>
      <c r="G1506" s="2">
        <v>0.42138218671057098</v>
      </c>
      <c r="H1506" s="2">
        <v>0.50667152913454205</v>
      </c>
      <c r="I1506" s="2"/>
      <c r="J1506" s="2"/>
      <c r="K1506" s="2"/>
      <c r="M1506" s="2">
        <v>3.3111655653077802E-3</v>
      </c>
      <c r="N1506" s="2">
        <v>3.0516717887969998E-2</v>
      </c>
      <c r="O1506" s="2">
        <v>5.7016908238707399E-2</v>
      </c>
      <c r="P1506" s="2">
        <v>0.18411977023906401</v>
      </c>
      <c r="Q1506" s="2">
        <v>0.33438012041902798</v>
      </c>
      <c r="R1506" s="2">
        <v>0.52188001215386204</v>
      </c>
      <c r="S1506" s="2">
        <v>0.66266853039525198</v>
      </c>
      <c r="T1506" s="2"/>
      <c r="U1506" s="2"/>
      <c r="V1506" s="2"/>
    </row>
    <row r="1507" spans="1:22" x14ac:dyDescent="0.2">
      <c r="A1507" s="2">
        <v>1504</v>
      </c>
      <c r="B1507" s="2">
        <v>2.3143488269929799E-4</v>
      </c>
      <c r="C1507" s="2">
        <v>5.2879716375012799E-3</v>
      </c>
      <c r="D1507" s="2">
        <v>2.17992545770254E-2</v>
      </c>
      <c r="E1507" s="2">
        <v>0.108591689051243</v>
      </c>
      <c r="F1507" s="2">
        <v>0.16792911687256901</v>
      </c>
      <c r="G1507" s="2">
        <v>0.42028134162320702</v>
      </c>
      <c r="H1507" s="2">
        <v>0.50826271108445598</v>
      </c>
      <c r="I1507" s="2"/>
      <c r="J1507" s="2"/>
      <c r="K1507" s="2"/>
      <c r="M1507" s="2">
        <v>3.3172343708127599E-3</v>
      </c>
      <c r="N1507" s="2">
        <v>3.0531490737490001E-2</v>
      </c>
      <c r="O1507" s="2">
        <v>5.7035470960068502E-2</v>
      </c>
      <c r="P1507" s="2">
        <v>0.18416546032523401</v>
      </c>
      <c r="Q1507" s="2">
        <v>0.33448999524839801</v>
      </c>
      <c r="R1507" s="2">
        <v>0.52188128752449303</v>
      </c>
      <c r="S1507" s="2">
        <v>0.66266853039525198</v>
      </c>
      <c r="T1507" s="2"/>
      <c r="U1507" s="2"/>
      <c r="V1507" s="2"/>
    </row>
    <row r="1508" spans="1:22" x14ac:dyDescent="0.2">
      <c r="A1508" s="2">
        <v>1505</v>
      </c>
      <c r="B1508" s="2">
        <v>2.3143487850020301E-4</v>
      </c>
      <c r="C1508" s="2">
        <v>5.28796856980898E-3</v>
      </c>
      <c r="D1508" s="2">
        <v>2.1799200107798698E-2</v>
      </c>
      <c r="E1508" s="2">
        <v>0.108773212736731</v>
      </c>
      <c r="F1508" s="2">
        <v>0.16810518801079799</v>
      </c>
      <c r="G1508" s="2">
        <v>0.41865817013580198</v>
      </c>
      <c r="H1508" s="2">
        <v>0.51085809339842603</v>
      </c>
      <c r="I1508" s="2"/>
      <c r="J1508" s="2"/>
      <c r="K1508" s="2"/>
      <c r="M1508" s="2">
        <v>3.3172670539867001E-3</v>
      </c>
      <c r="N1508" s="2">
        <v>3.0553602270483701E-2</v>
      </c>
      <c r="O1508" s="2">
        <v>5.7054001291594297E-2</v>
      </c>
      <c r="P1508" s="2">
        <v>0.184340494044575</v>
      </c>
      <c r="Q1508" s="2">
        <v>0.33465458895593297</v>
      </c>
      <c r="R1508" s="2">
        <v>0.52188269846854496</v>
      </c>
      <c r="S1508" s="2">
        <v>0.66266853039525198</v>
      </c>
      <c r="T1508" s="2"/>
      <c r="U1508" s="2"/>
      <c r="V1508" s="2"/>
    </row>
    <row r="1509" spans="1:22" x14ac:dyDescent="0.2">
      <c r="A1509" s="2">
        <v>1506</v>
      </c>
      <c r="B1509" s="2">
        <v>2.31434873409572E-4</v>
      </c>
      <c r="C1509" s="2">
        <v>5.2879599412658899E-3</v>
      </c>
      <c r="D1509" s="2">
        <v>2.1799147072234501E-2</v>
      </c>
      <c r="E1509" s="2">
        <v>0.108955019159353</v>
      </c>
      <c r="F1509" s="2">
        <v>0.16808618695129901</v>
      </c>
      <c r="G1509" s="2">
        <v>0.417859689263195</v>
      </c>
      <c r="H1509" s="2">
        <v>0.51268429098803803</v>
      </c>
      <c r="I1509" s="2"/>
      <c r="J1509" s="2"/>
      <c r="K1509" s="2"/>
      <c r="M1509" s="2">
        <v>3.3233380653033499E-3</v>
      </c>
      <c r="N1509" s="2">
        <v>3.0575696465210699E-2</v>
      </c>
      <c r="O1509" s="2">
        <v>5.7100545804552198E-2</v>
      </c>
      <c r="P1509" s="2">
        <v>0.18468723436568801</v>
      </c>
      <c r="Q1509" s="2">
        <v>0.33485499719691098</v>
      </c>
      <c r="R1509" s="2">
        <v>0.521884562512688</v>
      </c>
      <c r="S1509" s="2">
        <v>0.66266853039525198</v>
      </c>
      <c r="T1509" s="2"/>
      <c r="U1509" s="2"/>
      <c r="V1509" s="2"/>
    </row>
    <row r="1510" spans="1:22" x14ac:dyDescent="0.2">
      <c r="A1510" s="2">
        <v>1507</v>
      </c>
      <c r="B1510" s="2">
        <v>2.3225117984302101E-4</v>
      </c>
      <c r="C1510" s="2">
        <v>5.2879534002714598E-3</v>
      </c>
      <c r="D1510" s="2">
        <v>2.1799102398839799E-2</v>
      </c>
      <c r="E1510" s="2">
        <v>0.10913056571178199</v>
      </c>
      <c r="F1510" s="2">
        <v>0.16806973420297799</v>
      </c>
      <c r="G1510" s="2">
        <v>0.41711905511272501</v>
      </c>
      <c r="H1510" s="2">
        <v>0.51439613019724795</v>
      </c>
      <c r="I1510" s="2"/>
      <c r="J1510" s="2"/>
      <c r="K1510" s="2"/>
      <c r="M1510" s="2">
        <v>3.3294112650850598E-3</v>
      </c>
      <c r="N1510" s="2">
        <v>3.05977738753926E-2</v>
      </c>
      <c r="O1510" s="2">
        <v>5.7119043799744501E-2</v>
      </c>
      <c r="P1510" s="2">
        <v>0.184797988341217</v>
      </c>
      <c r="Q1510" s="2">
        <v>0.335020560282352</v>
      </c>
      <c r="R1510" s="2">
        <v>0.521884562512688</v>
      </c>
      <c r="S1510" s="2">
        <v>0.662668593956525</v>
      </c>
      <c r="T1510" s="2"/>
      <c r="U1510" s="2"/>
      <c r="V1510" s="2"/>
    </row>
    <row r="1511" spans="1:22" x14ac:dyDescent="0.2">
      <c r="A1511" s="2">
        <v>1508</v>
      </c>
      <c r="B1511" s="2">
        <v>2.32340648970895E-4</v>
      </c>
      <c r="C1511" s="2">
        <v>5.2879464735042401E-3</v>
      </c>
      <c r="D1511" s="2">
        <v>2.18428972968292E-2</v>
      </c>
      <c r="E1511" s="2">
        <v>0.109117865868901</v>
      </c>
      <c r="F1511" s="2">
        <v>0.16798977074550001</v>
      </c>
      <c r="G1511" s="2">
        <v>0.41736123582631302</v>
      </c>
      <c r="H1511" s="2">
        <v>0.51581506635343899</v>
      </c>
      <c r="I1511" s="2"/>
      <c r="J1511" s="2"/>
      <c r="K1511" s="2"/>
      <c r="M1511" s="2">
        <v>3.33024466895908E-3</v>
      </c>
      <c r="N1511" s="2">
        <v>3.0619833424730101E-2</v>
      </c>
      <c r="O1511" s="2">
        <v>5.7163800582572102E-2</v>
      </c>
      <c r="P1511" s="2">
        <v>0.18479798834181399</v>
      </c>
      <c r="Q1511" s="2">
        <v>0.335020560282352</v>
      </c>
      <c r="R1511" s="2">
        <v>0.52188456251277404</v>
      </c>
      <c r="S1511" s="2">
        <v>0.66266862686495498</v>
      </c>
      <c r="T1511" s="2"/>
      <c r="U1511" s="2"/>
      <c r="V1511" s="2"/>
    </row>
    <row r="1512" spans="1:22" x14ac:dyDescent="0.2">
      <c r="A1512" s="2">
        <v>1509</v>
      </c>
      <c r="B1512" s="2">
        <v>2.3234064342541699E-4</v>
      </c>
      <c r="C1512" s="2">
        <v>5.2879437982358097E-3</v>
      </c>
      <c r="D1512" s="2">
        <v>2.18794677773365E-2</v>
      </c>
      <c r="E1512" s="2">
        <v>0.10915181580446599</v>
      </c>
      <c r="F1512" s="2">
        <v>0.167960982981219</v>
      </c>
      <c r="G1512" s="2">
        <v>0.41785492040665501</v>
      </c>
      <c r="H1512" s="2">
        <v>0.51768126032894501</v>
      </c>
      <c r="I1512" s="2"/>
      <c r="J1512" s="2"/>
      <c r="K1512" s="2"/>
      <c r="M1512" s="2">
        <v>3.33632005042017E-3</v>
      </c>
      <c r="N1512" s="2">
        <v>3.0643577823301599E-2</v>
      </c>
      <c r="O1512" s="2">
        <v>5.7182352769430303E-2</v>
      </c>
      <c r="P1512" s="2">
        <v>0.184797988342392</v>
      </c>
      <c r="Q1512" s="2">
        <v>0.33516515024805399</v>
      </c>
      <c r="R1512" s="2">
        <v>0.52209182053680903</v>
      </c>
      <c r="S1512" s="2">
        <v>0.66266910397944201</v>
      </c>
      <c r="T1512" s="2"/>
      <c r="U1512" s="2"/>
      <c r="V1512" s="2"/>
    </row>
    <row r="1513" spans="1:22" x14ac:dyDescent="0.2">
      <c r="A1513" s="2">
        <v>1510</v>
      </c>
      <c r="B1513" s="2">
        <v>2.3234063815228E-4</v>
      </c>
      <c r="C1513" s="2">
        <v>5.2879393787490297E-3</v>
      </c>
      <c r="D1513" s="2">
        <v>2.1930003629486002E-2</v>
      </c>
      <c r="E1513" s="2">
        <v>0.109224716158786</v>
      </c>
      <c r="F1513" s="2">
        <v>0.16846543843891801</v>
      </c>
      <c r="G1513" s="2">
        <v>0.41785492040665501</v>
      </c>
      <c r="H1513" s="2">
        <v>0.51916145699429095</v>
      </c>
      <c r="I1513" s="2"/>
      <c r="J1513" s="2"/>
      <c r="K1513" s="2"/>
      <c r="M1513" s="2">
        <v>3.34239760679282E-3</v>
      </c>
      <c r="N1513" s="2">
        <v>3.0665602763854102E-2</v>
      </c>
      <c r="O1513" s="2">
        <v>5.7206802061720199E-2</v>
      </c>
      <c r="P1513" s="2">
        <v>0.184797988342953</v>
      </c>
      <c r="Q1513" s="2">
        <v>0.335178856968813</v>
      </c>
      <c r="R1513" s="2">
        <v>0.52209182053680903</v>
      </c>
      <c r="S1513" s="2">
        <v>0.662669273410459</v>
      </c>
      <c r="T1513" s="2"/>
      <c r="U1513" s="2"/>
      <c r="V1513" s="2"/>
    </row>
    <row r="1514" spans="1:22" x14ac:dyDescent="0.2">
      <c r="A1514" s="2">
        <v>1511</v>
      </c>
      <c r="B1514" s="2">
        <v>2.32340633544145E-4</v>
      </c>
      <c r="C1514" s="2">
        <v>5.2879352184610397E-3</v>
      </c>
      <c r="D1514" s="2">
        <v>2.1929948086848498E-2</v>
      </c>
      <c r="E1514" s="2">
        <v>0.109399232800084</v>
      </c>
      <c r="F1514" s="2">
        <v>0.168451976019626</v>
      </c>
      <c r="G1514" s="2">
        <v>0.41868064386471898</v>
      </c>
      <c r="H1514" s="2">
        <v>0.52038881573118501</v>
      </c>
      <c r="I1514" s="2"/>
      <c r="J1514" s="2"/>
      <c r="K1514" s="2"/>
      <c r="M1514" s="2">
        <v>3.34847733132699E-3</v>
      </c>
      <c r="N1514" s="2">
        <v>3.0687610415143299E-2</v>
      </c>
      <c r="O1514" s="2">
        <v>5.7225174809692497E-2</v>
      </c>
      <c r="P1514" s="2">
        <v>0.18479798834349601</v>
      </c>
      <c r="Q1514" s="2">
        <v>0.33519150542053999</v>
      </c>
      <c r="R1514" s="2">
        <v>0.52210855102918297</v>
      </c>
      <c r="S1514" s="2">
        <v>0.66266929368931604</v>
      </c>
      <c r="T1514" s="2"/>
      <c r="U1514" s="2"/>
      <c r="V1514" s="2"/>
    </row>
    <row r="1515" spans="1:22" x14ac:dyDescent="0.2">
      <c r="A1515" s="2">
        <v>1512</v>
      </c>
      <c r="B1515" s="2">
        <v>2.3234061949689699E-4</v>
      </c>
      <c r="C1515" s="2">
        <v>5.28792207149962E-3</v>
      </c>
      <c r="D1515" s="2">
        <v>2.1929888592294298E-2</v>
      </c>
      <c r="E1515" s="2">
        <v>0.109384639367425</v>
      </c>
      <c r="F1515" s="2">
        <v>0.16844605359964199</v>
      </c>
      <c r="G1515" s="2">
        <v>0.41895919110763102</v>
      </c>
      <c r="H1515" s="2">
        <v>0.51905960844727805</v>
      </c>
      <c r="I1515" s="2"/>
      <c r="J1515" s="2"/>
      <c r="K1515" s="2"/>
      <c r="M1515" s="2">
        <v>3.34916914717227E-3</v>
      </c>
      <c r="N1515" s="2">
        <v>3.0708521853125201E-2</v>
      </c>
      <c r="O1515" s="2">
        <v>5.7254337572925099E-2</v>
      </c>
      <c r="P1515" s="2">
        <v>0.184815649771359</v>
      </c>
      <c r="Q1515" s="2">
        <v>0.33519150542053999</v>
      </c>
      <c r="R1515" s="2">
        <v>0.52210856057252497</v>
      </c>
      <c r="S1515" s="2">
        <v>0.66266929368931604</v>
      </c>
      <c r="T1515" s="2"/>
      <c r="U1515" s="2"/>
      <c r="V1515" s="2"/>
    </row>
    <row r="1516" spans="1:22" x14ac:dyDescent="0.2">
      <c r="A1516" s="2">
        <v>1513</v>
      </c>
      <c r="B1516" s="2">
        <v>2.3270088160168899E-4</v>
      </c>
      <c r="C1516" s="2">
        <v>5.2879168027121001E-3</v>
      </c>
      <c r="D1516" s="2">
        <v>2.1929827738680598E-2</v>
      </c>
      <c r="E1516" s="2">
        <v>0.109563770564129</v>
      </c>
      <c r="F1516" s="2">
        <v>0.16844322624608499</v>
      </c>
      <c r="G1516" s="2">
        <v>0.418197265797212</v>
      </c>
      <c r="H1516" s="2">
        <v>0.51742055160132305</v>
      </c>
      <c r="I1516" s="2"/>
      <c r="J1516" s="2"/>
      <c r="K1516" s="2"/>
      <c r="M1516" s="2">
        <v>3.3562815540564401E-3</v>
      </c>
      <c r="N1516" s="2">
        <v>3.073049427311E-2</v>
      </c>
      <c r="O1516" s="2">
        <v>5.7272650943802302E-2</v>
      </c>
      <c r="P1516" s="2">
        <v>0.184825952941677</v>
      </c>
      <c r="Q1516" s="2">
        <v>0.33519150542053999</v>
      </c>
      <c r="R1516" s="2">
        <v>0.52212051739614396</v>
      </c>
      <c r="S1516" s="2">
        <v>0.66266929368931604</v>
      </c>
      <c r="T1516" s="2"/>
      <c r="U1516" s="2"/>
      <c r="V1516" s="2"/>
    </row>
    <row r="1517" spans="1:22" x14ac:dyDescent="0.2">
      <c r="A1517" s="2">
        <v>1514</v>
      </c>
      <c r="B1517" s="2">
        <v>2.3270087695606299E-4</v>
      </c>
      <c r="C1517" s="2">
        <v>5.28790519174496E-3</v>
      </c>
      <c r="D1517" s="2">
        <v>2.1891253495857299E-2</v>
      </c>
      <c r="E1517" s="2">
        <v>0.109789870051874</v>
      </c>
      <c r="F1517" s="2">
        <v>0.168440033469962</v>
      </c>
      <c r="G1517" s="2">
        <v>0.41897883182810602</v>
      </c>
      <c r="H1517" s="2">
        <v>0.51823891129365995</v>
      </c>
      <c r="I1517" s="2"/>
      <c r="J1517" s="2"/>
      <c r="K1517" s="2"/>
      <c r="M1517" s="2">
        <v>3.3623667663003698E-3</v>
      </c>
      <c r="N1517" s="2">
        <v>3.0750051597870101E-2</v>
      </c>
      <c r="O1517" s="2">
        <v>5.7290932331314499E-2</v>
      </c>
      <c r="P1517" s="2">
        <v>0.18482595294218801</v>
      </c>
      <c r="Q1517" s="2">
        <v>0.33521318507021902</v>
      </c>
      <c r="R1517" s="2">
        <v>0.52212051739614396</v>
      </c>
      <c r="S1517" s="2">
        <v>0.66266929370440897</v>
      </c>
      <c r="T1517" s="2"/>
      <c r="U1517" s="2"/>
      <c r="V1517" s="2"/>
    </row>
    <row r="1518" spans="1:22" x14ac:dyDescent="0.2">
      <c r="A1518" s="2">
        <v>1515</v>
      </c>
      <c r="B1518" s="2">
        <v>2.3294647559624399E-4</v>
      </c>
      <c r="C1518" s="2">
        <v>5.2878965284581204E-3</v>
      </c>
      <c r="D1518" s="2">
        <v>2.18960377986935E-2</v>
      </c>
      <c r="E1518" s="2">
        <v>0.109655040440451</v>
      </c>
      <c r="F1518" s="2">
        <v>0.16841105158536501</v>
      </c>
      <c r="G1518" s="2">
        <v>0.41889757008950002</v>
      </c>
      <c r="H1518" s="2">
        <v>0.52039144461419495</v>
      </c>
      <c r="I1518" s="2"/>
      <c r="J1518" s="2"/>
      <c r="K1518" s="2"/>
      <c r="M1518" s="2">
        <v>3.3628821606309701E-3</v>
      </c>
      <c r="N1518" s="2">
        <v>3.0772008971248099E-2</v>
      </c>
      <c r="O1518" s="2">
        <v>5.73372753525003E-2</v>
      </c>
      <c r="P1518" s="2">
        <v>0.18517217365105701</v>
      </c>
      <c r="Q1518" s="2">
        <v>0.33531265063466997</v>
      </c>
      <c r="R1518" s="2">
        <v>0.52212065262959495</v>
      </c>
      <c r="S1518" s="2">
        <v>0.66266934638642006</v>
      </c>
      <c r="T1518" s="2"/>
      <c r="U1518" s="2"/>
      <c r="V1518" s="2"/>
    </row>
    <row r="1519" spans="1:22" x14ac:dyDescent="0.2">
      <c r="A1519" s="2">
        <v>1516</v>
      </c>
      <c r="B1519" s="2">
        <v>2.32946470278679E-4</v>
      </c>
      <c r="C1519" s="2">
        <v>5.2878928165996097E-3</v>
      </c>
      <c r="D1519" s="2">
        <v>2.1933193251133999E-2</v>
      </c>
      <c r="E1519" s="2">
        <v>0.10982796574736101</v>
      </c>
      <c r="F1519" s="2">
        <v>0.168403082749288</v>
      </c>
      <c r="G1519" s="2">
        <v>0.41933809221014401</v>
      </c>
      <c r="H1519" s="2">
        <v>0.52209879385346403</v>
      </c>
      <c r="I1519" s="2"/>
      <c r="J1519" s="2"/>
      <c r="K1519" s="2"/>
      <c r="M1519" s="2">
        <v>3.3635199742867001E-3</v>
      </c>
      <c r="N1519" s="2">
        <v>3.07939300622894E-2</v>
      </c>
      <c r="O1519" s="2">
        <v>5.73555248096057E-2</v>
      </c>
      <c r="P1519" s="2">
        <v>0.18517217365153499</v>
      </c>
      <c r="Q1519" s="2">
        <v>0.33531265063466997</v>
      </c>
      <c r="R1519" s="2">
        <v>0.52212065262959495</v>
      </c>
      <c r="S1519" s="2">
        <v>0.66266937626133005</v>
      </c>
      <c r="T1519" s="2"/>
      <c r="U1519" s="2"/>
      <c r="V1519" s="2"/>
    </row>
    <row r="1520" spans="1:22" x14ac:dyDescent="0.2">
      <c r="A1520" s="2">
        <v>1517</v>
      </c>
      <c r="B1520" s="2">
        <v>2.32946464185039E-4</v>
      </c>
      <c r="C1520" s="2">
        <v>5.28788525130011E-3</v>
      </c>
      <c r="D1520" s="2">
        <v>2.19331254922598E-2</v>
      </c>
      <c r="E1520" s="2">
        <v>0.110005735481046</v>
      </c>
      <c r="F1520" s="2">
        <v>0.168390822082127</v>
      </c>
      <c r="G1520" s="2">
        <v>0.41996925825535503</v>
      </c>
      <c r="H1520" s="2">
        <v>0.52209879385346403</v>
      </c>
      <c r="I1520" s="2"/>
      <c r="J1520" s="2"/>
      <c r="K1520" s="2"/>
      <c r="M1520" s="2">
        <v>3.36960752491813E-3</v>
      </c>
      <c r="N1520" s="2">
        <v>3.0815902380115799E-2</v>
      </c>
      <c r="O1520" s="2">
        <v>5.7382219414364201E-2</v>
      </c>
      <c r="P1520" s="2">
        <v>0.18517217365199901</v>
      </c>
      <c r="Q1520" s="2">
        <v>0.33531265063466997</v>
      </c>
      <c r="R1520" s="2">
        <v>0.52212065262959495</v>
      </c>
      <c r="S1520" s="2">
        <v>0.66266937626133005</v>
      </c>
      <c r="T1520" s="2"/>
      <c r="U1520" s="2"/>
      <c r="V1520" s="2"/>
    </row>
    <row r="1521" spans="1:22" x14ac:dyDescent="0.2">
      <c r="A1521" s="2">
        <v>1518</v>
      </c>
      <c r="B1521" s="2">
        <v>2.3378030608753599E-4</v>
      </c>
      <c r="C1521" s="2">
        <v>5.2878786071577297E-3</v>
      </c>
      <c r="D1521" s="2">
        <v>2.1983037470800802E-2</v>
      </c>
      <c r="E1521" s="2">
        <v>0.110174331515003</v>
      </c>
      <c r="F1521" s="2">
        <v>0.16838864202436199</v>
      </c>
      <c r="G1521" s="2">
        <v>0.42074454840812198</v>
      </c>
      <c r="H1521" s="2">
        <v>0.52380391288876205</v>
      </c>
      <c r="I1521" s="2"/>
      <c r="J1521" s="2"/>
      <c r="K1521" s="2"/>
      <c r="M1521" s="2">
        <v>3.3756972155530702E-3</v>
      </c>
      <c r="N1521" s="2">
        <v>3.0830937032576E-2</v>
      </c>
      <c r="O1521" s="2">
        <v>5.7435364783982902E-2</v>
      </c>
      <c r="P1521" s="2">
        <v>0.185393650091567</v>
      </c>
      <c r="Q1521" s="2">
        <v>0.33557406394595202</v>
      </c>
      <c r="R1521" s="2">
        <v>0.522122355730821</v>
      </c>
      <c r="S1521" s="2">
        <v>0.66266947056516701</v>
      </c>
      <c r="T1521" s="2"/>
      <c r="U1521" s="2"/>
      <c r="V1521" s="2"/>
    </row>
    <row r="1522" spans="1:22" x14ac:dyDescent="0.2">
      <c r="A1522" s="2">
        <v>1519</v>
      </c>
      <c r="B1522" s="2">
        <v>2.3378030121376099E-4</v>
      </c>
      <c r="C1522" s="2">
        <v>5.2878752177366803E-3</v>
      </c>
      <c r="D1522" s="2">
        <v>2.1982971567764398E-2</v>
      </c>
      <c r="E1522" s="2">
        <v>0.11034752200572601</v>
      </c>
      <c r="F1522" s="2">
        <v>0.16838552939959101</v>
      </c>
      <c r="G1522" s="2">
        <v>0.42149202230341498</v>
      </c>
      <c r="H1522" s="2">
        <v>0.52431721188895797</v>
      </c>
      <c r="I1522" s="2"/>
      <c r="J1522" s="2"/>
      <c r="K1522" s="2"/>
      <c r="M1522" s="2">
        <v>3.3817890395288798E-3</v>
      </c>
      <c r="N1522" s="2">
        <v>3.0848556276344301E-2</v>
      </c>
      <c r="O1522" s="2">
        <v>5.7480247302667202E-2</v>
      </c>
      <c r="P1522" s="2">
        <v>0.18539365009200301</v>
      </c>
      <c r="Q1522" s="2">
        <v>0.33557406394595202</v>
      </c>
      <c r="R1522" s="2">
        <v>0.52212403161017695</v>
      </c>
      <c r="S1522" s="2">
        <v>0.66268245304292706</v>
      </c>
      <c r="T1522" s="2"/>
      <c r="U1522" s="2"/>
      <c r="V1522" s="2"/>
    </row>
    <row r="1523" spans="1:22" x14ac:dyDescent="0.2">
      <c r="A1523" s="2">
        <v>1520</v>
      </c>
      <c r="B1523" s="2">
        <v>2.3378028217930401E-4</v>
      </c>
      <c r="C1523" s="2">
        <v>5.3099951084885104E-3</v>
      </c>
      <c r="D1523" s="2">
        <v>2.19829174592245E-2</v>
      </c>
      <c r="E1523" s="2">
        <v>0.110447769512816</v>
      </c>
      <c r="F1523" s="2">
        <v>0.16852954142305099</v>
      </c>
      <c r="G1523" s="2">
        <v>0.42221196154869101</v>
      </c>
      <c r="H1523" s="2">
        <v>0.52566308448741705</v>
      </c>
      <c r="I1523" s="2"/>
      <c r="J1523" s="2"/>
      <c r="K1523" s="2"/>
      <c r="M1523" s="2">
        <v>3.3878128841556801E-3</v>
      </c>
      <c r="N1523" s="2">
        <v>3.0870442935612401E-2</v>
      </c>
      <c r="O1523" s="2">
        <v>5.7502818404226601E-2</v>
      </c>
      <c r="P1523" s="2">
        <v>0.18539365009242501</v>
      </c>
      <c r="Q1523" s="2">
        <v>0.33573639789064402</v>
      </c>
      <c r="R1523" s="2">
        <v>0.52212403161023802</v>
      </c>
      <c r="S1523" s="2">
        <v>0.662682453047583</v>
      </c>
      <c r="T1523" s="2"/>
      <c r="U1523" s="2"/>
      <c r="V1523" s="2"/>
    </row>
    <row r="1524" spans="1:22" x14ac:dyDescent="0.2">
      <c r="A1524" s="2">
        <v>1521</v>
      </c>
      <c r="B1524" s="2">
        <v>2.33780241310374E-4</v>
      </c>
      <c r="C1524" s="2">
        <v>5.3322291772403404E-3</v>
      </c>
      <c r="D1524" s="2">
        <v>2.1982859801452401E-2</v>
      </c>
      <c r="E1524" s="2">
        <v>0.11061667808160899</v>
      </c>
      <c r="F1524" s="2">
        <v>0.16850943000503299</v>
      </c>
      <c r="G1524" s="2">
        <v>0.421292606010857</v>
      </c>
      <c r="H1524" s="2">
        <v>0.52782742573699204</v>
      </c>
      <c r="I1524" s="2"/>
      <c r="J1524" s="2"/>
      <c r="K1524" s="2"/>
      <c r="M1524" s="2">
        <v>3.3939087617785601E-3</v>
      </c>
      <c r="N1524" s="2">
        <v>3.0887348841460101E-2</v>
      </c>
      <c r="O1524" s="2">
        <v>5.7520918079409102E-2</v>
      </c>
      <c r="P1524" s="2">
        <v>0.18539365009283401</v>
      </c>
      <c r="Q1524" s="2">
        <v>0.335938749192425</v>
      </c>
      <c r="R1524" s="2">
        <v>0.52212496265257702</v>
      </c>
      <c r="S1524" s="2">
        <v>0.66268246006503595</v>
      </c>
      <c r="T1524" s="2"/>
      <c r="U1524" s="2"/>
      <c r="V1524" s="2"/>
    </row>
    <row r="1525" spans="1:22" x14ac:dyDescent="0.2">
      <c r="A1525" s="2">
        <v>1522</v>
      </c>
      <c r="B1525" s="2">
        <v>2.33780228696885E-4</v>
      </c>
      <c r="C1525" s="2">
        <v>5.3322258880720797E-3</v>
      </c>
      <c r="D1525" s="2">
        <v>2.19828127288067E-2</v>
      </c>
      <c r="E1525" s="2">
        <v>0.110791567172494</v>
      </c>
      <c r="F1525" s="2">
        <v>0.168492184377832</v>
      </c>
      <c r="G1525" s="2">
        <v>0.41636674862912398</v>
      </c>
      <c r="H1525" s="2">
        <v>0.529161341088763</v>
      </c>
      <c r="I1525" s="2"/>
      <c r="J1525" s="2"/>
      <c r="K1525" s="2"/>
      <c r="M1525" s="2">
        <v>3.4000067527926998E-3</v>
      </c>
      <c r="N1525" s="2">
        <v>3.0909294790041401E-2</v>
      </c>
      <c r="O1525" s="2">
        <v>5.7540531289456298E-2</v>
      </c>
      <c r="P1525" s="2">
        <v>0.18539365009323</v>
      </c>
      <c r="Q1525" s="2">
        <v>0.33643918965930297</v>
      </c>
      <c r="R1525" s="2">
        <v>0.52212505731653702</v>
      </c>
      <c r="S1525" s="2">
        <v>0.66298654561595005</v>
      </c>
      <c r="T1525" s="2"/>
      <c r="U1525" s="2"/>
      <c r="V1525" s="2"/>
    </row>
    <row r="1526" spans="1:22" x14ac:dyDescent="0.2">
      <c r="A1526" s="2">
        <v>1523</v>
      </c>
      <c r="B1526" s="2">
        <v>2.3378022155218201E-4</v>
      </c>
      <c r="C1526" s="2">
        <v>5.3348738354737097E-3</v>
      </c>
      <c r="D1526" s="2">
        <v>2.1982772972484702E-2</v>
      </c>
      <c r="E1526" s="2">
        <v>0.110999408605339</v>
      </c>
      <c r="F1526" s="2">
        <v>0.16843421644284101</v>
      </c>
      <c r="G1526" s="2">
        <v>0.41280956203485702</v>
      </c>
      <c r="H1526" s="2">
        <v>0.52702011344851296</v>
      </c>
      <c r="I1526" s="2"/>
      <c r="J1526" s="2"/>
      <c r="K1526" s="2"/>
      <c r="M1526" s="2">
        <v>3.4061068506167202E-3</v>
      </c>
      <c r="N1526" s="2">
        <v>3.0928731009324101E-2</v>
      </c>
      <c r="O1526" s="2">
        <v>5.75784127761425E-2</v>
      </c>
      <c r="P1526" s="2">
        <v>0.185533155434675</v>
      </c>
      <c r="Q1526" s="2">
        <v>0.33679034429342197</v>
      </c>
      <c r="R1526" s="2">
        <v>0.52212521667260803</v>
      </c>
      <c r="S1526" s="2">
        <v>0.66298654563154702</v>
      </c>
      <c r="T1526" s="2"/>
      <c r="U1526" s="2"/>
      <c r="V1526" s="2"/>
    </row>
    <row r="1527" spans="1:22" x14ac:dyDescent="0.2">
      <c r="A1527" s="2">
        <v>1524</v>
      </c>
      <c r="B1527" s="2">
        <v>2.35648977781207E-4</v>
      </c>
      <c r="C1527" s="2">
        <v>5.33486332471538E-3</v>
      </c>
      <c r="D1527" s="2">
        <v>2.2032604922148299E-2</v>
      </c>
      <c r="E1527" s="2">
        <v>0.111098760363657</v>
      </c>
      <c r="F1527" s="2">
        <v>0.168421411931193</v>
      </c>
      <c r="G1527" s="2">
        <v>0.41324231666940497</v>
      </c>
      <c r="H1527" s="2">
        <v>0.527173035795518</v>
      </c>
      <c r="I1527" s="2"/>
      <c r="J1527" s="2"/>
      <c r="K1527" s="2"/>
      <c r="M1527" s="2">
        <v>3.40676272038419E-3</v>
      </c>
      <c r="N1527" s="2">
        <v>3.09506448019942E-2</v>
      </c>
      <c r="O1527" s="2">
        <v>5.76277801945956E-2</v>
      </c>
      <c r="P1527" s="2">
        <v>0.185533155435047</v>
      </c>
      <c r="Q1527" s="2">
        <v>0.336965491273921</v>
      </c>
      <c r="R1527" s="2">
        <v>0.52212949971803901</v>
      </c>
      <c r="S1527" s="2">
        <v>0.66298658798924004</v>
      </c>
      <c r="T1527" s="2"/>
      <c r="U1527" s="2"/>
      <c r="V1527" s="2"/>
    </row>
    <row r="1528" spans="1:22" x14ac:dyDescent="0.2">
      <c r="A1528" s="2">
        <v>1525</v>
      </c>
      <c r="B1528" s="2">
        <v>2.3753258228306201E-4</v>
      </c>
      <c r="C1528" s="2">
        <v>5.3348583054529898E-3</v>
      </c>
      <c r="D1528" s="2">
        <v>2.2032537629376001E-2</v>
      </c>
      <c r="E1528" s="2">
        <v>0.111126427935441</v>
      </c>
      <c r="F1528" s="2">
        <v>0.168697561804699</v>
      </c>
      <c r="G1528" s="2">
        <v>0.41429680337823199</v>
      </c>
      <c r="H1528" s="2">
        <v>0.52848070140570502</v>
      </c>
      <c r="I1528" s="2"/>
      <c r="J1528" s="2"/>
      <c r="K1528" s="2"/>
      <c r="M1528" s="2">
        <v>3.4128649184207598E-3</v>
      </c>
      <c r="N1528" s="2">
        <v>3.0972449678218099E-2</v>
      </c>
      <c r="O1528" s="2">
        <v>5.7676405378873197E-2</v>
      </c>
      <c r="P1528" s="2">
        <v>0.18568220453745801</v>
      </c>
      <c r="Q1528" s="2">
        <v>0.33705547863852098</v>
      </c>
      <c r="R1528" s="2">
        <v>0.52213264712791596</v>
      </c>
      <c r="S1528" s="2">
        <v>0.66298726221350501</v>
      </c>
      <c r="T1528" s="2"/>
      <c r="U1528" s="2"/>
      <c r="V1528" s="2"/>
    </row>
    <row r="1529" spans="1:22" x14ac:dyDescent="0.2">
      <c r="A1529" s="2">
        <v>1526</v>
      </c>
      <c r="B1529" s="2">
        <v>2.37532576347672E-4</v>
      </c>
      <c r="C1529" s="2">
        <v>5.34296274462765E-3</v>
      </c>
      <c r="D1529" s="2">
        <v>2.2032458033568101E-2</v>
      </c>
      <c r="E1529" s="2">
        <v>0.111299999708805</v>
      </c>
      <c r="F1529" s="2">
        <v>0.16868433371508401</v>
      </c>
      <c r="G1529" s="2">
        <v>0.41517111440503601</v>
      </c>
      <c r="H1529" s="2">
        <v>0.52949634816013103</v>
      </c>
      <c r="I1529" s="2"/>
      <c r="J1529" s="2"/>
      <c r="K1529" s="2"/>
      <c r="M1529" s="2">
        <v>3.4133307627859499E-3</v>
      </c>
      <c r="N1529" s="2">
        <v>3.0994237409754301E-2</v>
      </c>
      <c r="O1529" s="2">
        <v>5.77240745636661E-2</v>
      </c>
      <c r="P1529" s="2">
        <v>0.185712424758986</v>
      </c>
      <c r="Q1529" s="2">
        <v>0.33705547863852098</v>
      </c>
      <c r="R1529" s="2">
        <v>0.52213264712791596</v>
      </c>
      <c r="S1529" s="2">
        <v>0.66299394278003898</v>
      </c>
      <c r="T1529" s="2"/>
      <c r="U1529" s="2"/>
      <c r="V1529" s="2"/>
    </row>
    <row r="1530" spans="1:22" x14ac:dyDescent="0.2">
      <c r="A1530" s="2">
        <v>1527</v>
      </c>
      <c r="B1530" s="2">
        <v>2.37532571302198E-4</v>
      </c>
      <c r="C1530" s="2">
        <v>5.3429585470570603E-3</v>
      </c>
      <c r="D1530" s="2">
        <v>2.2032417878368699E-2</v>
      </c>
      <c r="E1530" s="2">
        <v>0.11147301732800299</v>
      </c>
      <c r="F1530" s="2">
        <v>0.16891051328222101</v>
      </c>
      <c r="G1530" s="2">
        <v>0.41559623716378802</v>
      </c>
      <c r="H1530" s="2">
        <v>0.53074661493048503</v>
      </c>
      <c r="I1530" s="2"/>
      <c r="J1530" s="2"/>
      <c r="K1530" s="2"/>
      <c r="M1530" s="2">
        <v>3.41951562477215E-3</v>
      </c>
      <c r="N1530" s="2">
        <v>3.1010273246897101E-2</v>
      </c>
      <c r="O1530" s="2">
        <v>5.7776787430902601E-2</v>
      </c>
      <c r="P1530" s="2">
        <v>0.185730970721419</v>
      </c>
      <c r="Q1530" s="2">
        <v>0.33705547863852098</v>
      </c>
      <c r="R1530" s="2">
        <v>0.52213329716080703</v>
      </c>
      <c r="S1530" s="2">
        <v>0.66299395114691495</v>
      </c>
      <c r="T1530" s="2"/>
      <c r="U1530" s="2"/>
      <c r="V1530" s="2"/>
    </row>
    <row r="1531" spans="1:22" x14ac:dyDescent="0.2">
      <c r="A1531" s="2">
        <v>1528</v>
      </c>
      <c r="B1531" s="2">
        <v>2.37532566269688E-4</v>
      </c>
      <c r="C1531" s="2">
        <v>5.3429444028536104E-3</v>
      </c>
      <c r="D1531" s="2">
        <v>2.2032327645317699E-2</v>
      </c>
      <c r="E1531" s="2">
        <v>0.111740249482059</v>
      </c>
      <c r="F1531" s="2">
        <v>0.16886265889754401</v>
      </c>
      <c r="G1531" s="2">
        <v>0.41641319931509102</v>
      </c>
      <c r="H1531" s="2">
        <v>0.53195882880143996</v>
      </c>
      <c r="I1531" s="2"/>
      <c r="J1531" s="2"/>
      <c r="K1531" s="2"/>
      <c r="M1531" s="2">
        <v>3.4256221884711E-3</v>
      </c>
      <c r="N1531" s="2">
        <v>3.1032043843489E-2</v>
      </c>
      <c r="O1531" s="2">
        <v>5.78154197307695E-2</v>
      </c>
      <c r="P1531" s="2">
        <v>0.18583232374870501</v>
      </c>
      <c r="Q1531" s="2">
        <v>0.33706727271150699</v>
      </c>
      <c r="R1531" s="2">
        <v>0.52213329716080703</v>
      </c>
      <c r="S1531" s="2">
        <v>0.66299395114691495</v>
      </c>
      <c r="T1531" s="2"/>
      <c r="U1531" s="2"/>
      <c r="V1531" s="2"/>
    </row>
    <row r="1532" spans="1:22" x14ac:dyDescent="0.2">
      <c r="A1532" s="2">
        <v>1529</v>
      </c>
      <c r="B1532" s="2">
        <v>2.3753253911905101E-4</v>
      </c>
      <c r="C1532" s="2">
        <v>5.3429385189473601E-3</v>
      </c>
      <c r="D1532" s="2">
        <v>2.2063871841154398E-2</v>
      </c>
      <c r="E1532" s="2">
        <v>0.11181006290256</v>
      </c>
      <c r="F1532" s="2">
        <v>0.16880341540671501</v>
      </c>
      <c r="G1532" s="2">
        <v>0.417447947378284</v>
      </c>
      <c r="H1532" s="2">
        <v>0.53162172746024094</v>
      </c>
      <c r="I1532" s="2"/>
      <c r="J1532" s="2"/>
      <c r="K1532" s="2"/>
      <c r="M1532" s="2">
        <v>3.4317308328188599E-3</v>
      </c>
      <c r="N1532" s="2">
        <v>3.1064107778173099E-2</v>
      </c>
      <c r="O1532" s="2">
        <v>5.7848956101261902E-2</v>
      </c>
      <c r="P1532" s="2">
        <v>0.18596030859201801</v>
      </c>
      <c r="Q1532" s="2">
        <v>0.33713807359067699</v>
      </c>
      <c r="R1532" s="2">
        <v>0.52213329716080703</v>
      </c>
      <c r="S1532" s="2">
        <v>0.66299395437034903</v>
      </c>
      <c r="T1532" s="2"/>
      <c r="U1532" s="2"/>
      <c r="V1532" s="2"/>
    </row>
    <row r="1533" spans="1:22" x14ac:dyDescent="0.2">
      <c r="A1533" s="2">
        <v>1530</v>
      </c>
      <c r="B1533" s="2">
        <v>2.37661398157563E-4</v>
      </c>
      <c r="C1533" s="2">
        <v>5.3429287097204702E-3</v>
      </c>
      <c r="D1533" s="2">
        <v>2.2063831662260398E-2</v>
      </c>
      <c r="E1533" s="2">
        <v>0.112069862873073</v>
      </c>
      <c r="F1533" s="2">
        <v>0.169133665353458</v>
      </c>
      <c r="G1533" s="2">
        <v>0.417715723586851</v>
      </c>
      <c r="H1533" s="2">
        <v>0.53095085786811202</v>
      </c>
      <c r="I1533" s="2"/>
      <c r="J1533" s="2"/>
      <c r="K1533" s="2"/>
      <c r="M1533" s="2">
        <v>3.43258169023768E-3</v>
      </c>
      <c r="N1533" s="2">
        <v>3.1085838791385899E-2</v>
      </c>
      <c r="O1533" s="2">
        <v>5.7874069198866798E-2</v>
      </c>
      <c r="P1533" s="2">
        <v>0.18596030859232601</v>
      </c>
      <c r="Q1533" s="2">
        <v>0.33732641415848502</v>
      </c>
      <c r="R1533" s="2">
        <v>0.52386898992739905</v>
      </c>
      <c r="S1533" s="2">
        <v>0.66299395437034903</v>
      </c>
      <c r="T1533" s="2"/>
      <c r="U1533" s="2"/>
      <c r="V1533" s="2"/>
    </row>
    <row r="1534" spans="1:22" x14ac:dyDescent="0.2">
      <c r="A1534" s="2">
        <v>1531</v>
      </c>
      <c r="B1534" s="2">
        <v>2.3766139417304101E-4</v>
      </c>
      <c r="C1534" s="2">
        <v>5.3429213992710802E-3</v>
      </c>
      <c r="D1534" s="2">
        <v>2.20637481696868E-2</v>
      </c>
      <c r="E1534" s="2">
        <v>0.11223783848782901</v>
      </c>
      <c r="F1534" s="2">
        <v>0.16911056815846401</v>
      </c>
      <c r="G1534" s="2">
        <v>0.41874957067063601</v>
      </c>
      <c r="H1534" s="2">
        <v>0.53151756313000598</v>
      </c>
      <c r="I1534" s="2"/>
      <c r="J1534" s="2"/>
      <c r="K1534" s="2"/>
      <c r="M1534" s="2">
        <v>3.4386924087271998E-3</v>
      </c>
      <c r="N1534" s="2">
        <v>3.1107649048457999E-2</v>
      </c>
      <c r="O1534" s="2">
        <v>5.7923583088290702E-2</v>
      </c>
      <c r="P1534" s="2">
        <v>0.185960308592624</v>
      </c>
      <c r="Q1534" s="2">
        <v>0.33732641415848502</v>
      </c>
      <c r="R1534" s="2">
        <v>0.52386898992739905</v>
      </c>
      <c r="S1534" s="2">
        <v>0.66299424527922302</v>
      </c>
      <c r="T1534" s="2"/>
      <c r="U1534" s="2"/>
      <c r="V1534" s="2"/>
    </row>
    <row r="1535" spans="1:22" x14ac:dyDescent="0.2">
      <c r="A1535" s="2">
        <v>1532</v>
      </c>
      <c r="B1535" s="2">
        <v>2.3955935832506499E-4</v>
      </c>
      <c r="C1535" s="2">
        <v>5.3429141721759998E-3</v>
      </c>
      <c r="D1535" s="2">
        <v>2.2063695644569999E-2</v>
      </c>
      <c r="E1535" s="2">
        <v>0.112399611590982</v>
      </c>
      <c r="F1535" s="2">
        <v>0.16923512207094299</v>
      </c>
      <c r="G1535" s="2">
        <v>0.41957022543900502</v>
      </c>
      <c r="H1535" s="2">
        <v>0.53252435866042702</v>
      </c>
      <c r="I1535" s="2"/>
      <c r="J1535" s="2"/>
      <c r="K1535" s="2"/>
      <c r="M1535" s="2">
        <v>3.4448051948684799E-3</v>
      </c>
      <c r="N1535" s="2">
        <v>3.1129345990309101E-2</v>
      </c>
      <c r="O1535" s="2">
        <v>5.7941651363310698E-2</v>
      </c>
      <c r="P1535" s="2">
        <v>0.18596030859291299</v>
      </c>
      <c r="Q1535" s="2">
        <v>0.33748874810317703</v>
      </c>
      <c r="R1535" s="2">
        <v>0.52387019262311096</v>
      </c>
      <c r="S1535" s="2">
        <v>0.66299424528946804</v>
      </c>
      <c r="T1535" s="2"/>
      <c r="U1535" s="2"/>
      <c r="V1535" s="2"/>
    </row>
    <row r="1536" spans="1:22" x14ac:dyDescent="0.2">
      <c r="A1536" s="2">
        <v>1533</v>
      </c>
      <c r="B1536" s="2">
        <v>2.3955933111516499E-4</v>
      </c>
      <c r="C1536" s="2">
        <v>5.34290977088541E-3</v>
      </c>
      <c r="D1536" s="2">
        <v>2.20636330816271E-2</v>
      </c>
      <c r="E1536" s="2">
        <v>0.112144410070888</v>
      </c>
      <c r="F1536" s="2">
        <v>0.16944146246646699</v>
      </c>
      <c r="G1536" s="2">
        <v>0.42029981261004601</v>
      </c>
      <c r="H1536" s="2">
        <v>0.53270241852139599</v>
      </c>
      <c r="I1536" s="2"/>
      <c r="J1536" s="2"/>
      <c r="K1536" s="2"/>
      <c r="M1536" s="2">
        <v>3.4509200421885301E-3</v>
      </c>
      <c r="N1536" s="2">
        <v>3.1152515279973099E-2</v>
      </c>
      <c r="O1536" s="2">
        <v>5.7958413584843299E-2</v>
      </c>
      <c r="P1536" s="2">
        <v>0.185990177211209</v>
      </c>
      <c r="Q1536" s="2">
        <v>0.33749652389434098</v>
      </c>
      <c r="R1536" s="2">
        <v>0.52387019262311096</v>
      </c>
      <c r="S1536" s="2">
        <v>0.66299424528946804</v>
      </c>
      <c r="T1536" s="2"/>
      <c r="U1536" s="2"/>
      <c r="V1536" s="2"/>
    </row>
    <row r="1537" spans="1:22" x14ac:dyDescent="0.2">
      <c r="A1537" s="2">
        <v>1534</v>
      </c>
      <c r="B1537" s="2">
        <v>2.4147165179348799E-4</v>
      </c>
      <c r="C1537" s="2">
        <v>5.3506341804947797E-3</v>
      </c>
      <c r="D1537" s="2">
        <v>2.2094241154490799E-2</v>
      </c>
      <c r="E1537" s="2">
        <v>0.112312068240708</v>
      </c>
      <c r="F1537" s="2">
        <v>0.16939944049741701</v>
      </c>
      <c r="G1537" s="2">
        <v>0.41882937304142398</v>
      </c>
      <c r="H1537" s="2">
        <v>0.53290717334770699</v>
      </c>
      <c r="I1537" s="2"/>
      <c r="J1537" s="2"/>
      <c r="K1537" s="2"/>
      <c r="M1537" s="2">
        <v>3.4521900116232999E-3</v>
      </c>
      <c r="N1537" s="2">
        <v>3.1183051534701699E-2</v>
      </c>
      <c r="O1537" s="2">
        <v>5.7976272055781403E-2</v>
      </c>
      <c r="P1537" s="2">
        <v>0.18611280331935101</v>
      </c>
      <c r="Q1537" s="2">
        <v>0.337506259562806</v>
      </c>
      <c r="R1537" s="2">
        <v>0.52387019262311096</v>
      </c>
      <c r="S1537" s="2">
        <v>0.66299424528946804</v>
      </c>
      <c r="T1537" s="2"/>
      <c r="U1537" s="2"/>
      <c r="V1537" s="2"/>
    </row>
    <row r="1538" spans="1:22" x14ac:dyDescent="0.2">
      <c r="A1538" s="2">
        <v>1535</v>
      </c>
      <c r="B1538" s="2">
        <v>2.4203677256717099E-4</v>
      </c>
      <c r="C1538" s="2">
        <v>5.3506297673581102E-3</v>
      </c>
      <c r="D1538" s="2">
        <v>2.2094198632338899E-2</v>
      </c>
      <c r="E1538" s="2">
        <v>0.112479321895465</v>
      </c>
      <c r="F1538" s="2">
        <v>0.169754268106733</v>
      </c>
      <c r="G1538" s="2">
        <v>0.41976467525744399</v>
      </c>
      <c r="H1538" s="2">
        <v>0.53333025312076499</v>
      </c>
      <c r="I1538" s="2"/>
      <c r="J1538" s="2"/>
      <c r="K1538" s="2"/>
      <c r="M1538" s="2">
        <v>3.45830691367886E-3</v>
      </c>
      <c r="N1538" s="2">
        <v>3.1211068890045501E-2</v>
      </c>
      <c r="O1538" s="2">
        <v>5.8022549663548501E-2</v>
      </c>
      <c r="P1538" s="2">
        <v>0.18624658536855099</v>
      </c>
      <c r="Q1538" s="2">
        <v>0.33832402772792702</v>
      </c>
      <c r="R1538" s="2">
        <v>0.52387019262311096</v>
      </c>
      <c r="S1538" s="2">
        <v>0.66370039970115202</v>
      </c>
      <c r="T1538" s="2"/>
      <c r="U1538" s="2"/>
      <c r="V1538" s="2"/>
    </row>
    <row r="1539" spans="1:22" x14ac:dyDescent="0.2">
      <c r="A1539" s="2">
        <v>1536</v>
      </c>
      <c r="B1539" s="2">
        <v>2.42620180629915E-4</v>
      </c>
      <c r="C1539" s="2">
        <v>5.3506249435683398E-3</v>
      </c>
      <c r="D1539" s="2">
        <v>2.2094118991677202E-2</v>
      </c>
      <c r="E1539" s="2">
        <v>0.112624551818</v>
      </c>
      <c r="F1539" s="2">
        <v>0.169630761097633</v>
      </c>
      <c r="G1539" s="2">
        <v>0.41959390458167101</v>
      </c>
      <c r="H1539" s="2">
        <v>0.52902928751410205</v>
      </c>
      <c r="I1539" s="2"/>
      <c r="J1539" s="2"/>
      <c r="K1539" s="2"/>
      <c r="M1539" s="2">
        <v>3.4654912431331601E-3</v>
      </c>
      <c r="N1539" s="2">
        <v>3.1232779294039701E-2</v>
      </c>
      <c r="O1539" s="2">
        <v>5.8040353222378098E-2</v>
      </c>
      <c r="P1539" s="2">
        <v>0.18628900655570799</v>
      </c>
      <c r="Q1539" s="2">
        <v>0.33833366795025699</v>
      </c>
      <c r="R1539" s="2">
        <v>0.52387121890756205</v>
      </c>
      <c r="S1539" s="2">
        <v>0.66370040066164404</v>
      </c>
      <c r="T1539" s="2"/>
      <c r="U1539" s="2"/>
      <c r="V1539" s="2"/>
    </row>
    <row r="1540" spans="1:22" x14ac:dyDescent="0.2">
      <c r="A1540" s="2">
        <v>1537</v>
      </c>
      <c r="B1540" s="2">
        <v>2.42999346258625E-4</v>
      </c>
      <c r="C1540" s="2">
        <v>5.3506196113012501E-3</v>
      </c>
      <c r="D1540" s="2">
        <v>2.2094033165013099E-2</v>
      </c>
      <c r="E1540" s="2">
        <v>0.11278747095314701</v>
      </c>
      <c r="F1540" s="2">
        <v>0.169861312805413</v>
      </c>
      <c r="G1540" s="2">
        <v>0.41979726511422499</v>
      </c>
      <c r="H1540" s="2">
        <v>0.52907234891154797</v>
      </c>
      <c r="I1540" s="2"/>
      <c r="J1540" s="2"/>
      <c r="K1540" s="2"/>
      <c r="M1540" s="2">
        <v>3.4667773024751E-3</v>
      </c>
      <c r="N1540" s="2">
        <v>3.1254394821084698E-2</v>
      </c>
      <c r="O1540" s="2">
        <v>5.8061983686989199E-2</v>
      </c>
      <c r="P1540" s="2">
        <v>0.18650506712353301</v>
      </c>
      <c r="Q1540" s="2">
        <v>0.33865705899165499</v>
      </c>
      <c r="R1540" s="2">
        <v>0.52387121890756205</v>
      </c>
      <c r="S1540" s="2">
        <v>0.66370042700287701</v>
      </c>
      <c r="T1540" s="2"/>
      <c r="U1540" s="2"/>
      <c r="V1540" s="2"/>
    </row>
    <row r="1541" spans="1:22" x14ac:dyDescent="0.2">
      <c r="A1541" s="2">
        <v>1538</v>
      </c>
      <c r="B1541" s="2">
        <v>2.42999331771421E-4</v>
      </c>
      <c r="C1541" s="2">
        <v>5.3506133271363499E-3</v>
      </c>
      <c r="D1541" s="2">
        <v>2.2093979502173299E-2</v>
      </c>
      <c r="E1541" s="2">
        <v>0.112932407666687</v>
      </c>
      <c r="F1541" s="2">
        <v>0.16978035101583</v>
      </c>
      <c r="G1541" s="2">
        <v>0.42035307949802703</v>
      </c>
      <c r="H1541" s="2">
        <v>0.53027202545136798</v>
      </c>
      <c r="I1541" s="2"/>
      <c r="J1541" s="2"/>
      <c r="K1541" s="2"/>
      <c r="M1541" s="2">
        <v>3.4728992558033999E-3</v>
      </c>
      <c r="N1541" s="2">
        <v>3.1290082425168897E-2</v>
      </c>
      <c r="O1541" s="2">
        <v>5.8085978475080402E-2</v>
      </c>
      <c r="P1541" s="2">
        <v>0.186660190136237</v>
      </c>
      <c r="Q1541" s="2">
        <v>0.339237207474125</v>
      </c>
      <c r="R1541" s="2">
        <v>0.52387167413209601</v>
      </c>
      <c r="S1541" s="2">
        <v>0.66370043177124705</v>
      </c>
      <c r="T1541" s="2"/>
      <c r="U1541" s="2"/>
      <c r="V1541" s="2"/>
    </row>
    <row r="1542" spans="1:22" x14ac:dyDescent="0.2">
      <c r="A1542" s="2">
        <v>1539</v>
      </c>
      <c r="B1542" s="2">
        <v>2.42999325364874E-4</v>
      </c>
      <c r="C1542" s="2">
        <v>5.3506113823502399E-3</v>
      </c>
      <c r="D1542" s="2">
        <v>2.21321337574528E-2</v>
      </c>
      <c r="E1542" s="2">
        <v>0.113097290572915</v>
      </c>
      <c r="F1542" s="2">
        <v>0.16973808504037299</v>
      </c>
      <c r="G1542" s="2">
        <v>0.42035307949802703</v>
      </c>
      <c r="H1542" s="2">
        <v>0.53150461547612904</v>
      </c>
      <c r="I1542" s="2"/>
      <c r="J1542" s="2"/>
      <c r="K1542" s="2"/>
      <c r="M1542" s="2">
        <v>3.4790232430964899E-3</v>
      </c>
      <c r="N1542" s="2">
        <v>3.1314642079428703E-2</v>
      </c>
      <c r="O1542" s="2">
        <v>5.8136898151197103E-2</v>
      </c>
      <c r="P1542" s="2">
        <v>0.18666019013646901</v>
      </c>
      <c r="Q1542" s="2">
        <v>0.339237207474125</v>
      </c>
      <c r="R1542" s="2">
        <v>0.52387167413209601</v>
      </c>
      <c r="S1542" s="2">
        <v>0.66370044149742202</v>
      </c>
      <c r="T1542" s="2"/>
      <c r="U1542" s="2"/>
      <c r="V1542" s="2"/>
    </row>
    <row r="1543" spans="1:22" x14ac:dyDescent="0.2">
      <c r="A1543" s="2">
        <v>1540</v>
      </c>
      <c r="B1543" s="2">
        <v>2.4360112686041399E-4</v>
      </c>
      <c r="C1543" s="2">
        <v>5.3619073079296401E-3</v>
      </c>
      <c r="D1543" s="2">
        <v>2.2181878138618601E-2</v>
      </c>
      <c r="E1543" s="2">
        <v>0.113251124605993</v>
      </c>
      <c r="F1543" s="2">
        <v>0.16969381415697499</v>
      </c>
      <c r="G1543" s="2">
        <v>0.42126247514090798</v>
      </c>
      <c r="H1543" s="2">
        <v>0.53249335729289105</v>
      </c>
      <c r="I1543" s="2"/>
      <c r="J1543" s="2"/>
      <c r="K1543" s="2"/>
      <c r="M1543" s="2">
        <v>3.4803253415533102E-3</v>
      </c>
      <c r="N1543" s="2">
        <v>3.1336207372248903E-2</v>
      </c>
      <c r="O1543" s="2">
        <v>5.8154589944692497E-2</v>
      </c>
      <c r="P1543" s="2">
        <v>0.18666019013669299</v>
      </c>
      <c r="Q1543" s="2">
        <v>0.339318575471106</v>
      </c>
      <c r="R1543" s="2">
        <v>0.52387880794460195</v>
      </c>
      <c r="S1543" s="2">
        <v>0.66370044149742202</v>
      </c>
      <c r="T1543" s="2"/>
      <c r="U1543" s="2"/>
      <c r="V1543" s="2"/>
    </row>
    <row r="1544" spans="1:22" x14ac:dyDescent="0.2">
      <c r="A1544" s="2">
        <v>1541</v>
      </c>
      <c r="B1544" s="2">
        <v>2.4396135495139101E-4</v>
      </c>
      <c r="C1544" s="2">
        <v>5.3618996883308201E-3</v>
      </c>
      <c r="D1544" s="2">
        <v>2.22242954872304E-2</v>
      </c>
      <c r="E1544" s="2">
        <v>0.11338261965720201</v>
      </c>
      <c r="F1544" s="2">
        <v>0.16966305817458099</v>
      </c>
      <c r="G1544" s="2">
        <v>0.42115249775392799</v>
      </c>
      <c r="H1544" s="2">
        <v>0.53285166797981798</v>
      </c>
      <c r="I1544" s="2"/>
      <c r="J1544" s="2"/>
      <c r="K1544" s="2"/>
      <c r="M1544" s="2">
        <v>3.4864513564226798E-3</v>
      </c>
      <c r="N1544" s="2">
        <v>3.1363122212715998E-2</v>
      </c>
      <c r="O1544" s="2">
        <v>5.8205965671014E-2</v>
      </c>
      <c r="P1544" s="2">
        <v>0.18666612452013501</v>
      </c>
      <c r="Q1544" s="2">
        <v>0.33938994094133401</v>
      </c>
      <c r="R1544" s="2">
        <v>0.52387880794460195</v>
      </c>
      <c r="S1544" s="2">
        <v>0.66370044149742202</v>
      </c>
      <c r="T1544" s="2"/>
      <c r="U1544" s="2"/>
      <c r="V1544" s="2"/>
    </row>
    <row r="1545" spans="1:22" x14ac:dyDescent="0.2">
      <c r="A1545" s="2">
        <v>1542</v>
      </c>
      <c r="B1545" s="2">
        <v>2.4396134285954799E-4</v>
      </c>
      <c r="C1545" s="2">
        <v>5.36189205530593E-3</v>
      </c>
      <c r="D1545" s="2">
        <v>2.2224244030620999E-2</v>
      </c>
      <c r="E1545" s="2">
        <v>0.11354471372633899</v>
      </c>
      <c r="F1545" s="2">
        <v>0.16961805613335201</v>
      </c>
      <c r="G1545" s="2">
        <v>0.42150357062468302</v>
      </c>
      <c r="H1545" s="2">
        <v>0.53354894195701197</v>
      </c>
      <c r="I1545" s="2"/>
      <c r="J1545" s="2"/>
      <c r="K1545" s="2"/>
      <c r="M1545" s="2">
        <v>3.4869612143991302E-3</v>
      </c>
      <c r="N1545" s="2">
        <v>3.1378414013331898E-2</v>
      </c>
      <c r="O1545" s="2">
        <v>5.8223595616760999E-2</v>
      </c>
      <c r="P1545" s="2">
        <v>0.18684557703358001</v>
      </c>
      <c r="Q1545" s="2">
        <v>0.33962483896689999</v>
      </c>
      <c r="R1545" s="2">
        <v>0.52387880794460195</v>
      </c>
      <c r="S1545" s="2">
        <v>0.66370044149742202</v>
      </c>
      <c r="T1545" s="2"/>
      <c r="U1545" s="2"/>
      <c r="V1545" s="2"/>
    </row>
    <row r="1546" spans="1:22" x14ac:dyDescent="0.2">
      <c r="A1546" s="2">
        <v>1543</v>
      </c>
      <c r="B1546" s="2">
        <v>2.4396133659228999E-4</v>
      </c>
      <c r="C1546" s="2">
        <v>5.36188958881024E-3</v>
      </c>
      <c r="D1546" s="2">
        <v>2.22242092483412E-2</v>
      </c>
      <c r="E1546" s="2">
        <v>0.11362201102259201</v>
      </c>
      <c r="F1546" s="2">
        <v>0.16988484520009101</v>
      </c>
      <c r="G1546" s="2">
        <v>0.42226901124187499</v>
      </c>
      <c r="H1546" s="2">
        <v>0.53234637806166296</v>
      </c>
      <c r="I1546" s="2"/>
      <c r="J1546" s="2"/>
      <c r="K1546" s="2"/>
      <c r="M1546" s="2">
        <v>3.4930895306268402E-3</v>
      </c>
      <c r="N1546" s="2">
        <v>3.1399945306524298E-2</v>
      </c>
      <c r="O1546" s="2">
        <v>5.8242602803148601E-2</v>
      </c>
      <c r="P1546" s="2">
        <v>0.18716120794726901</v>
      </c>
      <c r="Q1546" s="2">
        <v>0.33965483619478398</v>
      </c>
      <c r="R1546" s="2">
        <v>0.52489127143224001</v>
      </c>
      <c r="S1546" s="2">
        <v>0.66370054985895</v>
      </c>
      <c r="T1546" s="2"/>
      <c r="U1546" s="2"/>
      <c r="V1546" s="2"/>
    </row>
    <row r="1547" spans="1:22" x14ac:dyDescent="0.2">
      <c r="A1547" s="2">
        <v>1544</v>
      </c>
      <c r="B1547" s="2">
        <v>2.4396133111117901E-4</v>
      </c>
      <c r="C1547" s="2">
        <v>5.36188513029785E-3</v>
      </c>
      <c r="D1547" s="2">
        <v>2.2256679264299001E-2</v>
      </c>
      <c r="E1547" s="2">
        <v>0.113447721758409</v>
      </c>
      <c r="F1547" s="2">
        <v>0.170237964003222</v>
      </c>
      <c r="G1547" s="2">
        <v>0.42229847593685499</v>
      </c>
      <c r="H1547" s="2">
        <v>0.53394582270922997</v>
      </c>
      <c r="I1547" s="2"/>
      <c r="J1547" s="2"/>
      <c r="K1547" s="2"/>
      <c r="M1547" s="2">
        <v>3.5003396593253598E-3</v>
      </c>
      <c r="N1547" s="2">
        <v>3.14286119474168E-2</v>
      </c>
      <c r="O1547" s="2">
        <v>5.8260169997252503E-2</v>
      </c>
      <c r="P1547" s="2">
        <v>0.187259469641197</v>
      </c>
      <c r="Q1547" s="2">
        <v>0.34028559570535</v>
      </c>
      <c r="R1547" s="2">
        <v>0.52489515586108404</v>
      </c>
      <c r="S1547" s="2">
        <v>0.66370060600200997</v>
      </c>
      <c r="T1547" s="2"/>
      <c r="U1547" s="2"/>
      <c r="V1547" s="2"/>
    </row>
    <row r="1548" spans="1:22" x14ac:dyDescent="0.2">
      <c r="A1548" s="2">
        <v>1545</v>
      </c>
      <c r="B1548" s="2">
        <v>2.43961309387067E-4</v>
      </c>
      <c r="C1548" s="2">
        <v>5.3618775946312099E-3</v>
      </c>
      <c r="D1548" s="2">
        <v>2.2256646351878899E-2</v>
      </c>
      <c r="E1548" s="2">
        <v>0.11361135725588201</v>
      </c>
      <c r="F1548" s="2">
        <v>0.17012493059932299</v>
      </c>
      <c r="G1548" s="2">
        <v>0.42208969358762599</v>
      </c>
      <c r="H1548" s="2">
        <v>0.53431207791114599</v>
      </c>
      <c r="I1548" s="2"/>
      <c r="J1548" s="2"/>
      <c r="K1548" s="2"/>
      <c r="M1548" s="2">
        <v>3.5064728722460701E-3</v>
      </c>
      <c r="N1548" s="2">
        <v>3.1450113039456801E-2</v>
      </c>
      <c r="O1548" s="2">
        <v>5.8292249046797001E-2</v>
      </c>
      <c r="P1548" s="2">
        <v>0.18725946964138901</v>
      </c>
      <c r="Q1548" s="2">
        <v>0.340301902385796</v>
      </c>
      <c r="R1548" s="2">
        <v>0.52489750097409205</v>
      </c>
      <c r="S1548" s="2">
        <v>0.66370060603493997</v>
      </c>
      <c r="T1548" s="2"/>
      <c r="U1548" s="2"/>
      <c r="V1548" s="2"/>
    </row>
    <row r="1549" spans="1:22" x14ac:dyDescent="0.2">
      <c r="A1549" s="2">
        <v>1546</v>
      </c>
      <c r="B1549" s="2">
        <v>2.43961303571902E-4</v>
      </c>
      <c r="C1549" s="2">
        <v>5.3618746369979301E-3</v>
      </c>
      <c r="D1549" s="2">
        <v>2.2317231237499398E-2</v>
      </c>
      <c r="E1549" s="2">
        <v>0.11368850266010599</v>
      </c>
      <c r="F1549" s="2">
        <v>0.17004456594009901</v>
      </c>
      <c r="G1549" s="2">
        <v>0.42264951016511998</v>
      </c>
      <c r="H1549" s="2">
        <v>0.53572097161925003</v>
      </c>
      <c r="I1549" s="2"/>
      <c r="J1549" s="2"/>
      <c r="K1549" s="2"/>
      <c r="M1549" s="2">
        <v>3.5126080859289701E-3</v>
      </c>
      <c r="N1549" s="2">
        <v>3.1471597161228798E-2</v>
      </c>
      <c r="O1549" s="2">
        <v>5.8342874185865701E-2</v>
      </c>
      <c r="P1549" s="2">
        <v>0.18727195636407801</v>
      </c>
      <c r="Q1549" s="2">
        <v>0.340301902385796</v>
      </c>
      <c r="R1549" s="2">
        <v>0.52489750097409205</v>
      </c>
      <c r="S1549" s="2">
        <v>0.66370062305298405</v>
      </c>
      <c r="T1549" s="2"/>
      <c r="U1549" s="2"/>
      <c r="V1549" s="2"/>
    </row>
    <row r="1550" spans="1:22" x14ac:dyDescent="0.2">
      <c r="A1550" s="2">
        <v>1547</v>
      </c>
      <c r="B1550" s="2">
        <v>2.4540647822854101E-4</v>
      </c>
      <c r="C1550" s="2">
        <v>5.3734934314732599E-3</v>
      </c>
      <c r="D1550" s="2">
        <v>2.2281370999365099E-2</v>
      </c>
      <c r="E1550" s="2">
        <v>0.11361881847497</v>
      </c>
      <c r="F1550" s="2">
        <v>0.16946925258628701</v>
      </c>
      <c r="G1550" s="2">
        <v>0.423386943319914</v>
      </c>
      <c r="H1550" s="2">
        <v>0.536264607983307</v>
      </c>
      <c r="I1550" s="2"/>
      <c r="J1550" s="2"/>
      <c r="K1550" s="2"/>
      <c r="M1550" s="2">
        <v>3.5187453721568199E-3</v>
      </c>
      <c r="N1550" s="2">
        <v>3.1495144784647003E-2</v>
      </c>
      <c r="O1550" s="2">
        <v>5.8373041086290003E-2</v>
      </c>
      <c r="P1550" s="2">
        <v>0.18738829120110201</v>
      </c>
      <c r="Q1550" s="2">
        <v>0.340301902385796</v>
      </c>
      <c r="R1550" s="2">
        <v>0.52489750097409205</v>
      </c>
      <c r="S1550" s="2">
        <v>0.66370069162192802</v>
      </c>
      <c r="T1550" s="2"/>
      <c r="U1550" s="2"/>
      <c r="V1550" s="2"/>
    </row>
    <row r="1551" spans="1:22" x14ac:dyDescent="0.2">
      <c r="A1551" s="2">
        <v>1548</v>
      </c>
      <c r="B1551" s="2">
        <v>2.46044425710339E-4</v>
      </c>
      <c r="C1551" s="2">
        <v>5.3734905459764601E-3</v>
      </c>
      <c r="D1551" s="2">
        <v>2.2336555841350698E-2</v>
      </c>
      <c r="E1551" s="2">
        <v>0.11378132849403</v>
      </c>
      <c r="F1551" s="2">
        <v>0.16960574064855</v>
      </c>
      <c r="G1551" s="2">
        <v>0.41836619455185597</v>
      </c>
      <c r="H1551" s="2">
        <v>0.53668146373737002</v>
      </c>
      <c r="I1551" s="2"/>
      <c r="J1551" s="2"/>
      <c r="K1551" s="2"/>
      <c r="M1551" s="2">
        <v>3.5248845688231299E-3</v>
      </c>
      <c r="N1551" s="2">
        <v>3.1511808624796897E-2</v>
      </c>
      <c r="O1551" s="2">
        <v>5.8390485576789899E-2</v>
      </c>
      <c r="P1551" s="2">
        <v>0.18738829120127601</v>
      </c>
      <c r="Q1551" s="2">
        <v>0.340361894185154</v>
      </c>
      <c r="R1551" s="2">
        <v>0.52489750097409205</v>
      </c>
      <c r="S1551" s="2">
        <v>0.66370071414389697</v>
      </c>
      <c r="T1551" s="2"/>
      <c r="U1551" s="2"/>
      <c r="V1551" s="2"/>
    </row>
    <row r="1552" spans="1:22" x14ac:dyDescent="0.2">
      <c r="A1552" s="2">
        <v>1549</v>
      </c>
      <c r="B1552" s="2">
        <v>2.4609427956279498E-4</v>
      </c>
      <c r="C1552" s="2">
        <v>5.3958359796831704E-3</v>
      </c>
      <c r="D1552" s="2">
        <v>2.23364793255812E-2</v>
      </c>
      <c r="E1552" s="2">
        <v>0.113940106361446</v>
      </c>
      <c r="F1552" s="2">
        <v>0.16964184735222801</v>
      </c>
      <c r="G1552" s="2">
        <v>0.418371763712716</v>
      </c>
      <c r="H1552" s="2">
        <v>0.53856510485889098</v>
      </c>
      <c r="I1552" s="2"/>
      <c r="J1552" s="2"/>
      <c r="K1552" s="2"/>
      <c r="M1552" s="2">
        <v>3.5310257473852801E-3</v>
      </c>
      <c r="N1552" s="2">
        <v>3.1533258731149698E-2</v>
      </c>
      <c r="O1552" s="2">
        <v>5.84530223295361E-2</v>
      </c>
      <c r="P1552" s="2">
        <v>0.18738829120144501</v>
      </c>
      <c r="Q1552" s="2">
        <v>0.34048318416289503</v>
      </c>
      <c r="R1552" s="2">
        <v>0.52540876954507398</v>
      </c>
      <c r="S1552" s="2">
        <v>0.66370071414389697</v>
      </c>
      <c r="T1552" s="2"/>
      <c r="U1552" s="2"/>
      <c r="V1552" s="2"/>
    </row>
    <row r="1553" spans="1:22" x14ac:dyDescent="0.2">
      <c r="A1553" s="2">
        <v>1550</v>
      </c>
      <c r="B1553" s="2">
        <v>2.47554260068029E-4</v>
      </c>
      <c r="C1553" s="2">
        <v>5.3958272878104003E-3</v>
      </c>
      <c r="D1553" s="2">
        <v>2.2336442124686402E-2</v>
      </c>
      <c r="E1553" s="2">
        <v>0.114103851848981</v>
      </c>
      <c r="F1553" s="2">
        <v>0.16993939757143001</v>
      </c>
      <c r="G1553" s="2">
        <v>0.41911828085330199</v>
      </c>
      <c r="H1553" s="2">
        <v>0.54103062956910997</v>
      </c>
      <c r="I1553" s="2"/>
      <c r="J1553" s="2"/>
      <c r="K1553" s="2"/>
      <c r="M1553" s="2">
        <v>3.5371689015868701E-3</v>
      </c>
      <c r="N1553" s="2">
        <v>3.1562535063658498E-2</v>
      </c>
      <c r="O1553" s="2">
        <v>5.8505751383020402E-2</v>
      </c>
      <c r="P1553" s="2">
        <v>0.187489306246992</v>
      </c>
      <c r="Q1553" s="2">
        <v>0.34073109683139202</v>
      </c>
      <c r="R1553" s="2">
        <v>0.525408835810112</v>
      </c>
      <c r="S1553" s="2">
        <v>0.66370071414389697</v>
      </c>
      <c r="T1553" s="2"/>
      <c r="U1553" s="2"/>
      <c r="V1553" s="2"/>
    </row>
    <row r="1554" spans="1:22" x14ac:dyDescent="0.2">
      <c r="A1554" s="2">
        <v>1551</v>
      </c>
      <c r="B1554" s="2">
        <v>2.4755425049594602E-4</v>
      </c>
      <c r="C1554" s="2">
        <v>5.4077750815202004E-3</v>
      </c>
      <c r="D1554" s="2">
        <v>2.23363187841321E-2</v>
      </c>
      <c r="E1554" s="2">
        <v>0.114174067078037</v>
      </c>
      <c r="F1554" s="2">
        <v>0.170048600305544</v>
      </c>
      <c r="G1554" s="2">
        <v>0.41943813692133503</v>
      </c>
      <c r="H1554" s="2">
        <v>0.54360895709240498</v>
      </c>
      <c r="I1554" s="2"/>
      <c r="J1554" s="2"/>
      <c r="K1554" s="2"/>
      <c r="M1554" s="2">
        <v>3.5433140251878601E-3</v>
      </c>
      <c r="N1554" s="2">
        <v>3.1583948454214299E-2</v>
      </c>
      <c r="O1554" s="2">
        <v>5.85240972585888E-2</v>
      </c>
      <c r="P1554" s="2">
        <v>0.18748930624714999</v>
      </c>
      <c r="Q1554" s="2">
        <v>0.340878540615208</v>
      </c>
      <c r="R1554" s="2">
        <v>0.525408835810112</v>
      </c>
      <c r="S1554" s="2">
        <v>0.66370076839756198</v>
      </c>
      <c r="T1554" s="2"/>
      <c r="U1554" s="2"/>
      <c r="V1554" s="2"/>
    </row>
    <row r="1555" spans="1:22" x14ac:dyDescent="0.2">
      <c r="A1555" s="2">
        <v>1552</v>
      </c>
      <c r="B1555" s="2">
        <v>2.47554235945972E-4</v>
      </c>
      <c r="C1555" s="2">
        <v>5.4077709474827703E-3</v>
      </c>
      <c r="D1555" s="2">
        <v>2.23362502612789E-2</v>
      </c>
      <c r="E1555" s="2">
        <v>0.11396392801880199</v>
      </c>
      <c r="F1555" s="2">
        <v>0.169924856105683</v>
      </c>
      <c r="G1555" s="2">
        <v>0.419170507413825</v>
      </c>
      <c r="H1555" s="2">
        <v>0.542021296809585</v>
      </c>
      <c r="I1555" s="2"/>
      <c r="J1555" s="2"/>
      <c r="K1555" s="2"/>
      <c r="M1555" s="2">
        <v>3.54939670586137E-3</v>
      </c>
      <c r="N1555" s="2">
        <v>3.16053447923288E-2</v>
      </c>
      <c r="O1555" s="2">
        <v>5.8576428531576401E-2</v>
      </c>
      <c r="P1555" s="2">
        <v>0.18756617379486101</v>
      </c>
      <c r="Q1555" s="2">
        <v>0.340878540615208</v>
      </c>
      <c r="R1555" s="2">
        <v>0.52540964587452599</v>
      </c>
      <c r="S1555" s="2">
        <v>0.66370077338544398</v>
      </c>
      <c r="T1555" s="2"/>
      <c r="U1555" s="2"/>
      <c r="V1555" s="2"/>
    </row>
    <row r="1556" spans="1:22" x14ac:dyDescent="0.2">
      <c r="A1556" s="2">
        <v>1553</v>
      </c>
      <c r="B1556" s="2">
        <v>2.47819081139072E-4</v>
      </c>
      <c r="C1556" s="2">
        <v>5.4077668672670998E-3</v>
      </c>
      <c r="D1556" s="2">
        <v>2.2339129882429799E-2</v>
      </c>
      <c r="E1556" s="2">
        <v>0.114136517619997</v>
      </c>
      <c r="F1556" s="2">
        <v>0.16985873152604</v>
      </c>
      <c r="G1556" s="2">
        <v>0.41934916562568902</v>
      </c>
      <c r="H1556" s="2">
        <v>0.54424416726372904</v>
      </c>
      <c r="I1556" s="2"/>
      <c r="J1556" s="2"/>
      <c r="K1556" s="2"/>
      <c r="M1556" s="2">
        <v>3.5566458037621599E-3</v>
      </c>
      <c r="N1556" s="2">
        <v>3.1626724412702797E-2</v>
      </c>
      <c r="O1556" s="2">
        <v>5.85937275706125E-2</v>
      </c>
      <c r="P1556" s="2">
        <v>0.18758631308940499</v>
      </c>
      <c r="Q1556" s="2">
        <v>0.34087854086161201</v>
      </c>
      <c r="R1556" s="2">
        <v>0.52540973874111896</v>
      </c>
      <c r="S1556" s="2">
        <v>0.66370077338544398</v>
      </c>
      <c r="T1556" s="2"/>
      <c r="U1556" s="2"/>
      <c r="V1556" s="2"/>
    </row>
    <row r="1557" spans="1:22" x14ac:dyDescent="0.2">
      <c r="A1557" s="2">
        <v>1554</v>
      </c>
      <c r="B1557" s="2">
        <v>2.4781907492461798E-4</v>
      </c>
      <c r="C1557" s="2">
        <v>5.4077608438457799E-3</v>
      </c>
      <c r="D1557" s="2">
        <v>2.23887793968379E-2</v>
      </c>
      <c r="E1557" s="2">
        <v>0.11394013244604</v>
      </c>
      <c r="F1557" s="2">
        <v>0.17030973464737401</v>
      </c>
      <c r="G1557" s="2">
        <v>0.420216734929721</v>
      </c>
      <c r="H1557" s="2">
        <v>0.54200401238460505</v>
      </c>
      <c r="I1557" s="2"/>
      <c r="J1557" s="2"/>
      <c r="K1557" s="2"/>
      <c r="M1557" s="2">
        <v>3.5627977328179499E-3</v>
      </c>
      <c r="N1557" s="2">
        <v>3.1642412873314103E-2</v>
      </c>
      <c r="O1557" s="2">
        <v>5.8617688244112801E-2</v>
      </c>
      <c r="P1557" s="2">
        <v>0.187676112190932</v>
      </c>
      <c r="Q1557" s="2">
        <v>0.34092685683060803</v>
      </c>
      <c r="R1557" s="2">
        <v>0.52541318921785696</v>
      </c>
      <c r="S1557" s="2">
        <v>0.66370077341326505</v>
      </c>
      <c r="T1557" s="2"/>
      <c r="U1557" s="2"/>
      <c r="V1557" s="2"/>
    </row>
    <row r="1558" spans="1:22" x14ac:dyDescent="0.2">
      <c r="A1558" s="2">
        <v>1555</v>
      </c>
      <c r="B1558" s="2">
        <v>2.4929537520303001E-4</v>
      </c>
      <c r="C1558" s="2">
        <v>5.4077548592881899E-3</v>
      </c>
      <c r="D1558" s="2">
        <v>2.2431860568652501E-2</v>
      </c>
      <c r="E1558" s="2">
        <v>0.114100791813605</v>
      </c>
      <c r="F1558" s="2">
        <v>0.17061948306129801</v>
      </c>
      <c r="G1558" s="2">
        <v>0.42112972275475202</v>
      </c>
      <c r="H1558" s="2">
        <v>0.54262380641544505</v>
      </c>
      <c r="I1558" s="2"/>
      <c r="J1558" s="2"/>
      <c r="K1558" s="2"/>
      <c r="M1558" s="2">
        <v>3.5689516050810702E-3</v>
      </c>
      <c r="N1558" s="2">
        <v>3.1663775160109202E-2</v>
      </c>
      <c r="O1558" s="2">
        <v>5.8636331918416398E-2</v>
      </c>
      <c r="P1558" s="2">
        <v>0.187859036550165</v>
      </c>
      <c r="Q1558" s="2">
        <v>0.34095443382019502</v>
      </c>
      <c r="R1558" s="2">
        <v>0.52541374575284405</v>
      </c>
      <c r="S1558" s="2">
        <v>0.66370477159167096</v>
      </c>
      <c r="T1558" s="2"/>
      <c r="U1558" s="2"/>
      <c r="V1558" s="2"/>
    </row>
    <row r="1559" spans="1:22" x14ac:dyDescent="0.2">
      <c r="A1559" s="2">
        <v>1556</v>
      </c>
      <c r="B1559" s="2">
        <v>2.4934521207384302E-4</v>
      </c>
      <c r="C1559" s="2">
        <v>5.4077494254681597E-3</v>
      </c>
      <c r="D1559" s="2">
        <v>2.2431824807607199E-2</v>
      </c>
      <c r="E1559" s="2">
        <v>0.114146676330525</v>
      </c>
      <c r="F1559" s="2">
        <v>0.17095276437054399</v>
      </c>
      <c r="G1559" s="2">
        <v>0.42129017426663901</v>
      </c>
      <c r="H1559" s="2">
        <v>0.54497084266615003</v>
      </c>
      <c r="I1559" s="2"/>
      <c r="J1559" s="2"/>
      <c r="K1559" s="2"/>
      <c r="M1559" s="2">
        <v>3.57510741422068E-3</v>
      </c>
      <c r="N1559" s="2">
        <v>3.1685120542340003E-2</v>
      </c>
      <c r="O1559" s="2">
        <v>5.8653539091065097E-2</v>
      </c>
      <c r="P1559" s="2">
        <v>0.18794480365150401</v>
      </c>
      <c r="Q1559" s="2">
        <v>0.34108822124484001</v>
      </c>
      <c r="R1559" s="2">
        <v>0.52541374575284405</v>
      </c>
      <c r="S1559" s="2">
        <v>0.66370478675205902</v>
      </c>
      <c r="T1559" s="2"/>
      <c r="U1559" s="2"/>
      <c r="V1559" s="2"/>
    </row>
    <row r="1560" spans="1:22" x14ac:dyDescent="0.2">
      <c r="A1560" s="2">
        <v>1557</v>
      </c>
      <c r="B1560" s="2">
        <v>2.4934518172003501E-4</v>
      </c>
      <c r="C1560" s="2">
        <v>5.4077400360641502E-3</v>
      </c>
      <c r="D1560" s="2">
        <v>2.2431718459596399E-2</v>
      </c>
      <c r="E1560" s="2">
        <v>0.114308041210599</v>
      </c>
      <c r="F1560" s="2">
        <v>0.171271261180615</v>
      </c>
      <c r="G1560" s="2">
        <v>0.422251217033701</v>
      </c>
      <c r="H1560" s="2">
        <v>0.545666203056829</v>
      </c>
      <c r="I1560" s="2"/>
      <c r="J1560" s="2"/>
      <c r="K1560" s="2"/>
      <c r="M1560" s="2">
        <v>3.5758171202920001E-3</v>
      </c>
      <c r="N1560" s="2">
        <v>3.1706449029957902E-2</v>
      </c>
      <c r="O1560" s="2">
        <v>5.8704367201973903E-2</v>
      </c>
      <c r="P1560" s="2">
        <v>0.18794480365163499</v>
      </c>
      <c r="Q1560" s="2">
        <v>0.34122608687655198</v>
      </c>
      <c r="R1560" s="2">
        <v>0.52541374575284405</v>
      </c>
      <c r="S1560" s="2">
        <v>0.66370478675475197</v>
      </c>
      <c r="T1560" s="2"/>
      <c r="U1560" s="2"/>
      <c r="V1560" s="2"/>
    </row>
    <row r="1561" spans="1:22" x14ac:dyDescent="0.2">
      <c r="A1561" s="2">
        <v>1558</v>
      </c>
      <c r="B1561" s="2">
        <v>2.5127178785278899E-4</v>
      </c>
      <c r="C1561" s="2">
        <v>5.4077359583673199E-3</v>
      </c>
      <c r="D1561" s="2">
        <v>2.2431597918816899E-2</v>
      </c>
      <c r="E1561" s="2">
        <v>0.114306871355152</v>
      </c>
      <c r="F1561" s="2">
        <v>0.17159252592090299</v>
      </c>
      <c r="G1561" s="2">
        <v>0.420327910061295</v>
      </c>
      <c r="H1561" s="2">
        <v>0.54552601154375702</v>
      </c>
      <c r="I1561" s="2"/>
      <c r="J1561" s="2"/>
      <c r="K1561" s="2"/>
      <c r="M1561" s="2">
        <v>3.5777764379777699E-3</v>
      </c>
      <c r="N1561" s="2">
        <v>3.1727760632908698E-2</v>
      </c>
      <c r="O1561" s="2">
        <v>5.8753904485706401E-2</v>
      </c>
      <c r="P1561" s="2">
        <v>0.187993804164754</v>
      </c>
      <c r="Q1561" s="2">
        <v>0.34122608687655198</v>
      </c>
      <c r="R1561" s="2">
        <v>0.52541374575284405</v>
      </c>
      <c r="S1561" s="2">
        <v>0.66370478724188398</v>
      </c>
      <c r="T1561" s="2"/>
      <c r="U1561" s="2"/>
      <c r="V1561" s="2"/>
    </row>
    <row r="1562" spans="1:22" x14ac:dyDescent="0.2">
      <c r="A1562" s="2">
        <v>1559</v>
      </c>
      <c r="B1562" s="2">
        <v>2.5127175159249398E-4</v>
      </c>
      <c r="C1562" s="2">
        <v>5.4077324907175501E-3</v>
      </c>
      <c r="D1562" s="2">
        <v>2.2431568518208701E-2</v>
      </c>
      <c r="E1562" s="2">
        <v>0.114541172810821</v>
      </c>
      <c r="F1562" s="2">
        <v>0.17140764605796499</v>
      </c>
      <c r="G1562" s="2">
        <v>0.42097143218188698</v>
      </c>
      <c r="H1562" s="2">
        <v>0.54595288385476903</v>
      </c>
      <c r="I1562" s="2"/>
      <c r="J1562" s="2"/>
      <c r="K1562" s="2"/>
      <c r="M1562" s="2">
        <v>3.5782492308808101E-3</v>
      </c>
      <c r="N1562" s="2">
        <v>3.1750809865688102E-2</v>
      </c>
      <c r="O1562" s="2">
        <v>5.8771023640513897E-2</v>
      </c>
      <c r="P1562" s="2">
        <v>0.188047246554955</v>
      </c>
      <c r="Q1562" s="2">
        <v>0.34122608687655198</v>
      </c>
      <c r="R1562" s="2">
        <v>0.52541374779287697</v>
      </c>
      <c r="S1562" s="2">
        <v>0.66370638889272604</v>
      </c>
      <c r="T1562" s="2"/>
      <c r="U1562" s="2"/>
      <c r="V1562" s="2"/>
    </row>
    <row r="1563" spans="1:22" x14ac:dyDescent="0.2">
      <c r="A1563" s="2">
        <v>1560</v>
      </c>
      <c r="B1563" s="2">
        <v>2.5127174282225202E-4</v>
      </c>
      <c r="C1563" s="2">
        <v>5.40772737074638E-3</v>
      </c>
      <c r="D1563" s="2">
        <v>2.2431495285485301E-2</v>
      </c>
      <c r="E1563" s="2">
        <v>0.114704675829013</v>
      </c>
      <c r="F1563" s="2">
        <v>0.171741017177063</v>
      </c>
      <c r="G1563" s="2">
        <v>0.42106205439150801</v>
      </c>
      <c r="H1563" s="2">
        <v>0.54521671842308905</v>
      </c>
      <c r="I1563" s="2"/>
      <c r="J1563" s="2"/>
      <c r="K1563" s="2"/>
      <c r="M1563" s="2">
        <v>3.5844069708401999E-3</v>
      </c>
      <c r="N1563" s="2">
        <v>3.1772074305683198E-2</v>
      </c>
      <c r="O1563" s="2">
        <v>5.87881124644749E-2</v>
      </c>
      <c r="P1563" s="2">
        <v>0.18843662129178701</v>
      </c>
      <c r="Q1563" s="2">
        <v>0.34136447198615799</v>
      </c>
      <c r="R1563" s="2">
        <v>0.52541406655014</v>
      </c>
      <c r="S1563" s="2">
        <v>0.66370638889272604</v>
      </c>
      <c r="T1563" s="2"/>
      <c r="U1563" s="2"/>
      <c r="V1563" s="2"/>
    </row>
    <row r="1564" spans="1:22" x14ac:dyDescent="0.2">
      <c r="A1564" s="2">
        <v>1561</v>
      </c>
      <c r="B1564" s="2">
        <v>2.5127172595617702E-4</v>
      </c>
      <c r="C1564" s="2">
        <v>5.4077234216326096E-3</v>
      </c>
      <c r="D1564" s="2">
        <v>2.2431410090150601E-2</v>
      </c>
      <c r="E1564" s="2">
        <v>0.114804468434653</v>
      </c>
      <c r="F1564" s="2">
        <v>0.17207598743088301</v>
      </c>
      <c r="G1564" s="2">
        <v>0.42193039395134102</v>
      </c>
      <c r="H1564" s="2">
        <v>0.54587005636875796</v>
      </c>
      <c r="I1564" s="2"/>
      <c r="J1564" s="2"/>
      <c r="K1564" s="2"/>
      <c r="M1564" s="2">
        <v>3.5848983245844799E-3</v>
      </c>
      <c r="N1564" s="2">
        <v>3.17957352145639E-2</v>
      </c>
      <c r="O1564" s="2">
        <v>5.8805538658920603E-2</v>
      </c>
      <c r="P1564" s="2">
        <v>0.18854022867819001</v>
      </c>
      <c r="Q1564" s="2">
        <v>0.341427077262898</v>
      </c>
      <c r="R1564" s="2">
        <v>0.52542278072010895</v>
      </c>
      <c r="S1564" s="2">
        <v>0.66370638889272604</v>
      </c>
      <c r="T1564" s="2"/>
      <c r="U1564" s="2"/>
      <c r="V1564" s="2"/>
    </row>
    <row r="1565" spans="1:22" x14ac:dyDescent="0.2">
      <c r="A1565" s="2">
        <v>1562</v>
      </c>
      <c r="B1565" s="2">
        <v>2.5127171917198597E-4</v>
      </c>
      <c r="C1565" s="2">
        <v>5.4077163498077001E-3</v>
      </c>
      <c r="D1565" s="2">
        <v>2.2475160623993799E-2</v>
      </c>
      <c r="E1565" s="2">
        <v>0.114960056730938</v>
      </c>
      <c r="F1565" s="2">
        <v>0.172393266072604</v>
      </c>
      <c r="G1565" s="2">
        <v>0.42278402874493798</v>
      </c>
      <c r="H1565" s="2">
        <v>0.54606466805016296</v>
      </c>
      <c r="I1565" s="2"/>
      <c r="J1565" s="2"/>
      <c r="K1565" s="2"/>
      <c r="M1565" s="2">
        <v>3.5911256573339101E-3</v>
      </c>
      <c r="N1565" s="2">
        <v>3.1816996475679399E-2</v>
      </c>
      <c r="O1565" s="2">
        <v>5.8826881483560703E-2</v>
      </c>
      <c r="P1565" s="2">
        <v>0.188540228678302</v>
      </c>
      <c r="Q1565" s="2">
        <v>0.34144674790684298</v>
      </c>
      <c r="R1565" s="2">
        <v>0.52542278072010895</v>
      </c>
      <c r="S1565" s="2">
        <v>0.66370638889272604</v>
      </c>
      <c r="T1565" s="2"/>
      <c r="U1565" s="2"/>
      <c r="V1565" s="2"/>
    </row>
    <row r="1566" spans="1:22" x14ac:dyDescent="0.2">
      <c r="A1566" s="2">
        <v>1563</v>
      </c>
      <c r="B1566" s="2">
        <v>2.5132156324855499E-4</v>
      </c>
      <c r="C1566" s="2">
        <v>5.40770755683733E-3</v>
      </c>
      <c r="D1566" s="2">
        <v>2.25138927856449E-2</v>
      </c>
      <c r="E1566" s="2">
        <v>0.115117602429693</v>
      </c>
      <c r="F1566" s="2">
        <v>0.17268859505136899</v>
      </c>
      <c r="G1566" s="2">
        <v>0.42357769334971601</v>
      </c>
      <c r="H1566" s="2">
        <v>0.54677460478162998</v>
      </c>
      <c r="I1566" s="2"/>
      <c r="J1566" s="2"/>
      <c r="K1566" s="2"/>
      <c r="M1566" s="2">
        <v>3.5912349487145301E-3</v>
      </c>
      <c r="N1566" s="2">
        <v>3.1857221368284699E-2</v>
      </c>
      <c r="O1566" s="2">
        <v>5.8845681135648503E-2</v>
      </c>
      <c r="P1566" s="2">
        <v>0.18868815726730201</v>
      </c>
      <c r="Q1566" s="2">
        <v>0.34176474876186302</v>
      </c>
      <c r="R1566" s="2">
        <v>0.52542341289505401</v>
      </c>
      <c r="S1566" s="2">
        <v>0.66370638890663702</v>
      </c>
      <c r="T1566" s="2"/>
      <c r="U1566" s="2"/>
      <c r="V1566" s="2"/>
    </row>
    <row r="1567" spans="1:22" x14ac:dyDescent="0.2">
      <c r="A1567" s="2">
        <v>1564</v>
      </c>
      <c r="B1567" s="2">
        <v>2.5139125715062502E-4</v>
      </c>
      <c r="C1567" s="2">
        <v>5.4077034586039498E-3</v>
      </c>
      <c r="D1567" s="2">
        <v>2.25538516219056E-2</v>
      </c>
      <c r="E1567" s="2">
        <v>0.114728335348265</v>
      </c>
      <c r="F1567" s="2">
        <v>0.172876282074926</v>
      </c>
      <c r="G1567" s="2">
        <v>0.42416929215595001</v>
      </c>
      <c r="H1567" s="2">
        <v>0.54745202038993002</v>
      </c>
      <c r="I1567" s="2"/>
      <c r="J1567" s="2"/>
      <c r="K1567" s="2"/>
      <c r="M1567" s="2">
        <v>3.5919624899761601E-3</v>
      </c>
      <c r="N1567" s="2">
        <v>3.1878449256314799E-2</v>
      </c>
      <c r="O1567" s="2">
        <v>5.8865333583695202E-2</v>
      </c>
      <c r="P1567" s="2">
        <v>0.18873407053076699</v>
      </c>
      <c r="Q1567" s="2">
        <v>0.34192218496789401</v>
      </c>
      <c r="R1567" s="2">
        <v>0.52542952478968896</v>
      </c>
      <c r="S1567" s="2">
        <v>0.66370646409813605</v>
      </c>
      <c r="T1567" s="2"/>
      <c r="U1567" s="2"/>
      <c r="V1567" s="2"/>
    </row>
    <row r="1568" spans="1:22" x14ac:dyDescent="0.2">
      <c r="A1568" s="2">
        <v>1565</v>
      </c>
      <c r="B1568" s="2">
        <v>2.51391241391724E-4</v>
      </c>
      <c r="C1568" s="2">
        <v>5.4076941863242002E-3</v>
      </c>
      <c r="D1568" s="2">
        <v>2.2553735228890801E-2</v>
      </c>
      <c r="E1568" s="2">
        <v>0.114987564672618</v>
      </c>
      <c r="F1568" s="2">
        <v>0.17287645134430901</v>
      </c>
      <c r="G1568" s="2">
        <v>0.42465292635570201</v>
      </c>
      <c r="H1568" s="2">
        <v>0.54790378610489499</v>
      </c>
      <c r="I1568" s="2"/>
      <c r="J1568" s="2"/>
      <c r="K1568" s="2"/>
      <c r="M1568" s="2">
        <v>3.5981240736183699E-3</v>
      </c>
      <c r="N1568" s="2">
        <v>3.1899629216487098E-2</v>
      </c>
      <c r="O1568" s="2">
        <v>5.8882309794363701E-2</v>
      </c>
      <c r="P1568" s="2">
        <v>0.18874813334277299</v>
      </c>
      <c r="Q1568" s="2">
        <v>0.34192218496789401</v>
      </c>
      <c r="R1568" s="2">
        <v>0.52543611741245</v>
      </c>
      <c r="S1568" s="2">
        <v>0.66370658540001604</v>
      </c>
      <c r="T1568" s="2"/>
      <c r="U1568" s="2"/>
      <c r="V1568" s="2"/>
    </row>
    <row r="1569" spans="1:22" x14ac:dyDescent="0.2">
      <c r="A1569" s="2">
        <v>1566</v>
      </c>
      <c r="B1569" s="2">
        <v>2.5139123388109798E-4</v>
      </c>
      <c r="C1569" s="2">
        <v>5.4076898453848596E-3</v>
      </c>
      <c r="D1569" s="2">
        <v>2.2553595733157E-2</v>
      </c>
      <c r="E1569" s="2">
        <v>0.114889790055407</v>
      </c>
      <c r="F1569" s="2">
        <v>0.17287660368798</v>
      </c>
      <c r="G1569" s="2">
        <v>0.42538864460417197</v>
      </c>
      <c r="H1569" s="2">
        <v>0.54790378610489499</v>
      </c>
      <c r="I1569" s="2"/>
      <c r="J1569" s="2"/>
      <c r="K1569" s="2"/>
      <c r="M1569" s="2">
        <v>3.60428416109802E-3</v>
      </c>
      <c r="N1569" s="2">
        <v>3.1920823379615298E-2</v>
      </c>
      <c r="O1569" s="2">
        <v>5.8915582961682499E-2</v>
      </c>
      <c r="P1569" s="2">
        <v>0.18889918854926599</v>
      </c>
      <c r="Q1569" s="2">
        <v>0.34192896546468698</v>
      </c>
      <c r="R1569" s="2">
        <v>0.52544898046005095</v>
      </c>
      <c r="S1569" s="2">
        <v>0.66370658540345895</v>
      </c>
      <c r="T1569" s="2"/>
      <c r="U1569" s="2"/>
      <c r="V1569" s="2"/>
    </row>
    <row r="1570" spans="1:22" x14ac:dyDescent="0.2">
      <c r="A1570" s="2">
        <v>1567</v>
      </c>
      <c r="B1570" s="2">
        <v>2.5139122832682702E-4</v>
      </c>
      <c r="C1570" s="2">
        <v>5.4076840961878097E-3</v>
      </c>
      <c r="D1570" s="2">
        <v>2.25535077225202E-2</v>
      </c>
      <c r="E1570" s="2">
        <v>0.11505615814772201</v>
      </c>
      <c r="F1570" s="2">
        <v>0.17316977800081701</v>
      </c>
      <c r="G1570" s="2">
        <v>0.42618292542074299</v>
      </c>
      <c r="H1570" s="2">
        <v>0.54847527024456</v>
      </c>
      <c r="I1570" s="2"/>
      <c r="J1570" s="2"/>
      <c r="K1570" s="2"/>
      <c r="M1570" s="2">
        <v>3.60479401907447E-3</v>
      </c>
      <c r="N1570" s="2">
        <v>3.1943962750984198E-2</v>
      </c>
      <c r="O1570" s="2">
        <v>5.89324504775793E-2</v>
      </c>
      <c r="P1570" s="2">
        <v>0.18890553426331899</v>
      </c>
      <c r="Q1570" s="2">
        <v>0.34193684236230598</v>
      </c>
      <c r="R1570" s="2">
        <v>0.525450733763828</v>
      </c>
      <c r="S1570" s="2">
        <v>0.66370659238299401</v>
      </c>
      <c r="T1570" s="2"/>
      <c r="U1570" s="2"/>
      <c r="V1570" s="2"/>
    </row>
    <row r="1571" spans="1:22" x14ac:dyDescent="0.2">
      <c r="A1571" s="2">
        <v>1568</v>
      </c>
      <c r="B1571" s="2">
        <v>2.5139122224735301E-4</v>
      </c>
      <c r="C1571" s="2">
        <v>5.42303749522816E-3</v>
      </c>
      <c r="D1571" s="2">
        <v>2.2553334968648701E-2</v>
      </c>
      <c r="E1571" s="2">
        <v>0.114637749110784</v>
      </c>
      <c r="F1571" s="2">
        <v>0.17348765943776601</v>
      </c>
      <c r="G1571" s="2">
        <v>0.424774370049746</v>
      </c>
      <c r="H1571" s="2">
        <v>0.54867436500526001</v>
      </c>
      <c r="I1571" s="2"/>
      <c r="J1571" s="2"/>
      <c r="K1571" s="2"/>
      <c r="M1571" s="2">
        <v>3.6109594083132399E-3</v>
      </c>
      <c r="N1571" s="2">
        <v>3.19728792908942E-2</v>
      </c>
      <c r="O1571" s="2">
        <v>5.8971894123468101E-2</v>
      </c>
      <c r="P1571" s="2">
        <v>0.189037898826701</v>
      </c>
      <c r="Q1571" s="2">
        <v>0.34204671719167601</v>
      </c>
      <c r="R1571" s="2">
        <v>0.52545304132361104</v>
      </c>
      <c r="S1571" s="2">
        <v>0.66370660447858798</v>
      </c>
      <c r="T1571" s="2"/>
      <c r="U1571" s="2"/>
      <c r="V1571" s="2"/>
    </row>
    <row r="1572" spans="1:22" x14ac:dyDescent="0.2">
      <c r="A1572" s="2">
        <v>1569</v>
      </c>
      <c r="B1572" s="2">
        <v>2.5139120583938802E-4</v>
      </c>
      <c r="C1572" s="2">
        <v>5.4230341888289301E-3</v>
      </c>
      <c r="D1572" s="2">
        <v>2.2553202935303499E-2</v>
      </c>
      <c r="E1572" s="2">
        <v>0.114791599444429</v>
      </c>
      <c r="F1572" s="2">
        <v>0.17290123971013099</v>
      </c>
      <c r="G1572" s="2">
        <v>0.42542755765519702</v>
      </c>
      <c r="H1572" s="2">
        <v>0.54923584156785898</v>
      </c>
      <c r="I1572" s="2"/>
      <c r="J1572" s="2"/>
      <c r="K1572" s="2"/>
      <c r="M1572" s="2">
        <v>3.6171266978772898E-3</v>
      </c>
      <c r="N1572" s="2">
        <v>3.1996749173374597E-2</v>
      </c>
      <c r="O1572" s="2">
        <v>5.90198573369475E-2</v>
      </c>
      <c r="P1572" s="2">
        <v>0.18916856898939399</v>
      </c>
      <c r="Q1572" s="2">
        <v>0.34204671719167601</v>
      </c>
      <c r="R1572" s="2">
        <v>0.52545337252553104</v>
      </c>
      <c r="S1572" s="2">
        <v>0.66370660471871201</v>
      </c>
      <c r="T1572" s="2"/>
      <c r="U1572" s="2"/>
      <c r="V1572" s="2"/>
    </row>
    <row r="1573" spans="1:22" x14ac:dyDescent="0.2">
      <c r="A1573" s="2">
        <v>1570</v>
      </c>
      <c r="B1573" s="2">
        <v>2.5139119152803199E-4</v>
      </c>
      <c r="C1573" s="2">
        <v>5.4230302861571602E-3</v>
      </c>
      <c r="D1573" s="2">
        <v>2.2553101882736001E-2</v>
      </c>
      <c r="E1573" s="2">
        <v>0.114943219543313</v>
      </c>
      <c r="F1573" s="2">
        <v>0.17306466941850401</v>
      </c>
      <c r="G1573" s="2">
        <v>0.42516867845415501</v>
      </c>
      <c r="H1573" s="2">
        <v>0.55047093515133505</v>
      </c>
      <c r="I1573" s="2"/>
      <c r="J1573" s="2"/>
      <c r="K1573" s="2"/>
      <c r="M1573" s="2">
        <v>3.6232958832871E-3</v>
      </c>
      <c r="N1573" s="2">
        <v>3.2017905956956999E-2</v>
      </c>
      <c r="O1573" s="2">
        <v>5.9076750221657703E-2</v>
      </c>
      <c r="P1573" s="2">
        <v>0.18916856898948001</v>
      </c>
      <c r="Q1573" s="2">
        <v>0.34205788592983599</v>
      </c>
      <c r="R1573" s="2">
        <v>0.52545491853898596</v>
      </c>
      <c r="S1573" s="2">
        <v>0.66370660605596798</v>
      </c>
      <c r="T1573" s="2"/>
      <c r="U1573" s="2"/>
      <c r="V1573" s="2"/>
    </row>
    <row r="1574" spans="1:22" x14ac:dyDescent="0.2">
      <c r="A1574" s="2">
        <v>1571</v>
      </c>
      <c r="B1574" s="2">
        <v>2.5201116928515101E-4</v>
      </c>
      <c r="C1574" s="2">
        <v>5.4230230454988398E-3</v>
      </c>
      <c r="D1574" s="2">
        <v>2.2552996752266099E-2</v>
      </c>
      <c r="E1574" s="2">
        <v>0.115107093839043</v>
      </c>
      <c r="F1574" s="2">
        <v>0.17337907519440601</v>
      </c>
      <c r="G1574" s="2">
        <v>0.42593803622832899</v>
      </c>
      <c r="H1574" s="2">
        <v>0.54835641345256303</v>
      </c>
      <c r="I1574" s="2"/>
      <c r="J1574" s="2"/>
      <c r="K1574" s="2"/>
      <c r="M1574" s="2">
        <v>3.6293847582258101E-3</v>
      </c>
      <c r="N1574" s="2">
        <v>3.2039161610615902E-2</v>
      </c>
      <c r="O1574" s="2">
        <v>5.9093748973919502E-2</v>
      </c>
      <c r="P1574" s="2">
        <v>0.18924559557825499</v>
      </c>
      <c r="Q1574" s="2">
        <v>0.34225752242685098</v>
      </c>
      <c r="R1574" s="2">
        <v>0.52545491853902804</v>
      </c>
      <c r="S1574" s="2">
        <v>0.66370660605596798</v>
      </c>
      <c r="T1574" s="2"/>
      <c r="U1574" s="2"/>
      <c r="V1574" s="2"/>
    </row>
    <row r="1575" spans="1:22" x14ac:dyDescent="0.2">
      <c r="A1575" s="2">
        <v>1572</v>
      </c>
      <c r="B1575" s="2">
        <v>2.5229521408766099E-4</v>
      </c>
      <c r="C1575" s="2">
        <v>5.4230128214729102E-3</v>
      </c>
      <c r="D1575" s="2">
        <v>2.25972776652693E-2</v>
      </c>
      <c r="E1575" s="2">
        <v>0.11526273321229499</v>
      </c>
      <c r="F1575" s="2">
        <v>0.173042900045804</v>
      </c>
      <c r="G1575" s="2">
        <v>0.42625759619098602</v>
      </c>
      <c r="H1575" s="2">
        <v>0.54958909682466905</v>
      </c>
      <c r="I1575" s="2"/>
      <c r="J1575" s="2"/>
      <c r="K1575" s="2"/>
      <c r="M1575" s="2">
        <v>3.6313579498979099E-3</v>
      </c>
      <c r="N1575" s="2">
        <v>3.2060274810269802E-2</v>
      </c>
      <c r="O1575" s="2">
        <v>5.9130566570415398E-2</v>
      </c>
      <c r="P1575" s="2">
        <v>0.18932804015475599</v>
      </c>
      <c r="Q1575" s="2">
        <v>0.34251688061989499</v>
      </c>
      <c r="R1575" s="2">
        <v>0.52545740599906399</v>
      </c>
      <c r="S1575" s="2">
        <v>0.66370662206688202</v>
      </c>
      <c r="T1575" s="2"/>
      <c r="U1575" s="2"/>
      <c r="V1575" s="2"/>
    </row>
    <row r="1576" spans="1:22" x14ac:dyDescent="0.2">
      <c r="A1576" s="2">
        <v>1573</v>
      </c>
      <c r="B1576" s="2">
        <v>2.5314611198310399E-4</v>
      </c>
      <c r="C1576" s="2">
        <v>5.42301017293667E-3</v>
      </c>
      <c r="D1576" s="2">
        <v>2.2597156187702298E-2</v>
      </c>
      <c r="E1576" s="2">
        <v>0.114777431551962</v>
      </c>
      <c r="F1576" s="2">
        <v>0.173372152716747</v>
      </c>
      <c r="G1576" s="2">
        <v>0.42531019118256702</v>
      </c>
      <c r="H1576" s="2">
        <v>0.54947514048299595</v>
      </c>
      <c r="I1576" s="2"/>
      <c r="J1576" s="2"/>
      <c r="K1576" s="2"/>
      <c r="M1576" s="2">
        <v>3.6375306867994098E-3</v>
      </c>
      <c r="N1576" s="2">
        <v>3.20813763226152E-2</v>
      </c>
      <c r="O1576" s="2">
        <v>5.9170749111062203E-2</v>
      </c>
      <c r="P1576" s="2">
        <v>0.18932804015483501</v>
      </c>
      <c r="Q1576" s="2">
        <v>0.34251688061989499</v>
      </c>
      <c r="R1576" s="2">
        <v>0.52545740599906399</v>
      </c>
      <c r="S1576" s="2">
        <v>0.664171409208551</v>
      </c>
      <c r="T1576" s="2"/>
      <c r="U1576" s="2"/>
      <c r="V1576" s="2"/>
    </row>
    <row r="1577" spans="1:22" x14ac:dyDescent="0.2">
      <c r="A1577" s="2">
        <v>1574</v>
      </c>
      <c r="B1577" s="2">
        <v>2.5314608535648202E-4</v>
      </c>
      <c r="C1577" s="2">
        <v>5.4230075463937797E-3</v>
      </c>
      <c r="D1577" s="2">
        <v>2.2657720141635099E-2</v>
      </c>
      <c r="E1577" s="2">
        <v>0.114765543395521</v>
      </c>
      <c r="F1577" s="2">
        <v>0.17369949963077499</v>
      </c>
      <c r="G1577" s="2">
        <v>0.42582521122699002</v>
      </c>
      <c r="H1577" s="2">
        <v>0.55125175085184197</v>
      </c>
      <c r="I1577" s="2"/>
      <c r="J1577" s="2"/>
      <c r="K1577" s="2"/>
      <c r="M1577" s="2">
        <v>3.6437052998882801E-3</v>
      </c>
      <c r="N1577" s="2">
        <v>3.2102455713625702E-2</v>
      </c>
      <c r="O1577" s="2">
        <v>5.91932531451832E-2</v>
      </c>
      <c r="P1577" s="2">
        <v>0.18933379585217</v>
      </c>
      <c r="Q1577" s="2">
        <v>0.34251736600682298</v>
      </c>
      <c r="R1577" s="2">
        <v>0.52545779559999395</v>
      </c>
      <c r="S1577" s="2">
        <v>0.66417141678878899</v>
      </c>
      <c r="T1577" s="2"/>
      <c r="U1577" s="2"/>
      <c r="V1577" s="2"/>
    </row>
    <row r="1578" spans="1:22" x14ac:dyDescent="0.2">
      <c r="A1578" s="2">
        <v>1575</v>
      </c>
      <c r="B1578" s="2">
        <v>2.5314607088712499E-4</v>
      </c>
      <c r="C1578" s="2">
        <v>5.4230040933151199E-3</v>
      </c>
      <c r="D1578" s="2">
        <v>2.2693083885574498E-2</v>
      </c>
      <c r="E1578" s="2">
        <v>0.114934812135829</v>
      </c>
      <c r="F1578" s="2">
        <v>0.17345464763714</v>
      </c>
      <c r="G1578" s="2">
        <v>0.42506082494268699</v>
      </c>
      <c r="H1578" s="2">
        <v>0.552033218195352</v>
      </c>
      <c r="I1578" s="2"/>
      <c r="J1578" s="2"/>
      <c r="K1578" s="2"/>
      <c r="M1578" s="2">
        <v>3.6498817831801299E-3</v>
      </c>
      <c r="N1578" s="2">
        <v>3.2123518187262903E-2</v>
      </c>
      <c r="O1578" s="2">
        <v>5.92432039437834E-2</v>
      </c>
      <c r="P1578" s="2">
        <v>0.18946984415784299</v>
      </c>
      <c r="Q1578" s="2">
        <v>0.34251736600682298</v>
      </c>
      <c r="R1578" s="2">
        <v>0.52587436749949301</v>
      </c>
      <c r="S1578" s="2">
        <v>0.66417144396299799</v>
      </c>
      <c r="T1578" s="2"/>
      <c r="U1578" s="2"/>
      <c r="V1578" s="2"/>
    </row>
    <row r="1579" spans="1:22" x14ac:dyDescent="0.2">
      <c r="A1579" s="2">
        <v>1576</v>
      </c>
      <c r="B1579" s="2">
        <v>2.53146063290348E-4</v>
      </c>
      <c r="C1579" s="2">
        <v>5.4230015722354502E-3</v>
      </c>
      <c r="D1579" s="2">
        <v>2.2692977996934999E-2</v>
      </c>
      <c r="E1579" s="2">
        <v>0.11510285680735299</v>
      </c>
      <c r="F1579" s="2">
        <v>0.17366411545361601</v>
      </c>
      <c r="G1579" s="2">
        <v>0.42582029969249602</v>
      </c>
      <c r="H1579" s="2">
        <v>0.55018202235075797</v>
      </c>
      <c r="I1579" s="2"/>
      <c r="J1579" s="2"/>
      <c r="K1579" s="2"/>
      <c r="M1579" s="2">
        <v>3.65041008891233E-3</v>
      </c>
      <c r="N1579" s="2">
        <v>3.2144563922807901E-2</v>
      </c>
      <c r="O1579" s="2">
        <v>5.9277210523113098E-2</v>
      </c>
      <c r="P1579" s="2">
        <v>0.189495656610458</v>
      </c>
      <c r="Q1579" s="2">
        <v>0.342517802865135</v>
      </c>
      <c r="R1579" s="2">
        <v>0.52587436749949301</v>
      </c>
      <c r="S1579" s="2">
        <v>0.66417144882609502</v>
      </c>
      <c r="T1579" s="2"/>
      <c r="U1579" s="2"/>
      <c r="V1579" s="2"/>
    </row>
    <row r="1580" spans="1:22" x14ac:dyDescent="0.2">
      <c r="A1580" s="2">
        <v>1577</v>
      </c>
      <c r="B1580" s="2">
        <v>2.5314605284091702E-4</v>
      </c>
      <c r="C1580" s="2">
        <v>5.4229935701178601E-3</v>
      </c>
      <c r="D1580" s="2">
        <v>2.2753488634004799E-2</v>
      </c>
      <c r="E1580" s="2">
        <v>0.115093466815332</v>
      </c>
      <c r="F1580" s="2">
        <v>0.17384351500791201</v>
      </c>
      <c r="G1580" s="2">
        <v>0.426593223886087</v>
      </c>
      <c r="H1580" s="2">
        <v>0.55137708886937498</v>
      </c>
      <c r="I1580" s="2"/>
      <c r="J1580" s="2"/>
      <c r="K1580" s="2"/>
      <c r="M1580" s="2">
        <v>3.6509567860562499E-3</v>
      </c>
      <c r="N1580" s="2">
        <v>3.2175266927515801E-2</v>
      </c>
      <c r="O1580" s="2">
        <v>5.9317812165323502E-2</v>
      </c>
      <c r="P1580" s="2">
        <v>0.18970057243074501</v>
      </c>
      <c r="Q1580" s="2">
        <v>0.34252496895021001</v>
      </c>
      <c r="R1580" s="2">
        <v>0.52587441388514999</v>
      </c>
      <c r="S1580" s="2">
        <v>0.66417148424621197</v>
      </c>
      <c r="T1580" s="2"/>
      <c r="U1580" s="2"/>
      <c r="V1580" s="2"/>
    </row>
    <row r="1581" spans="1:22" x14ac:dyDescent="0.2">
      <c r="A1581" s="2">
        <v>1578</v>
      </c>
      <c r="B1581" s="2">
        <v>2.5314604770245998E-4</v>
      </c>
      <c r="C1581" s="2">
        <v>5.4229804274026697E-3</v>
      </c>
      <c r="D1581" s="2">
        <v>2.2753396756319599E-2</v>
      </c>
      <c r="E1581" s="2">
        <v>0.11508865900878699</v>
      </c>
      <c r="F1581" s="2">
        <v>0.174292198802878</v>
      </c>
      <c r="G1581" s="2">
        <v>0.42734673697131698</v>
      </c>
      <c r="H1581" s="2">
        <v>0.55315337675883003</v>
      </c>
      <c r="I1581" s="2"/>
      <c r="J1581" s="2"/>
      <c r="K1581" s="2"/>
      <c r="M1581" s="2">
        <v>3.65182504301074E-3</v>
      </c>
      <c r="N1581" s="2">
        <v>3.2201074932326899E-2</v>
      </c>
      <c r="O1581" s="2">
        <v>5.9367215880321601E-2</v>
      </c>
      <c r="P1581" s="2">
        <v>0.18970057243081201</v>
      </c>
      <c r="Q1581" s="2">
        <v>0.34252496895021001</v>
      </c>
      <c r="R1581" s="2">
        <v>0.52587586948406395</v>
      </c>
      <c r="S1581" s="2">
        <v>0.66417148424621197</v>
      </c>
      <c r="T1581" s="2"/>
      <c r="U1581" s="2"/>
      <c r="V1581" s="2"/>
    </row>
    <row r="1582" spans="1:22" x14ac:dyDescent="0.2">
      <c r="A1582" s="2">
        <v>1579</v>
      </c>
      <c r="B1582" s="2">
        <v>2.53146031046247E-4</v>
      </c>
      <c r="C1582" s="2">
        <v>5.4454344494498904E-3</v>
      </c>
      <c r="D1582" s="2">
        <v>2.2753311445067301E-2</v>
      </c>
      <c r="E1582" s="2">
        <v>0.115253754423076</v>
      </c>
      <c r="F1582" s="2">
        <v>0.17461173396900601</v>
      </c>
      <c r="G1582" s="2">
        <v>0.42720753040702902</v>
      </c>
      <c r="H1582" s="2">
        <v>0.55343566397521704</v>
      </c>
      <c r="I1582" s="2"/>
      <c r="J1582" s="2"/>
      <c r="K1582" s="2"/>
      <c r="M1582" s="2">
        <v>3.65239641387184E-3</v>
      </c>
      <c r="N1582" s="2">
        <v>3.2224849041397198E-2</v>
      </c>
      <c r="O1582" s="2">
        <v>5.9383839067312601E-2</v>
      </c>
      <c r="P1582" s="2">
        <v>0.189782464481315</v>
      </c>
      <c r="Q1582" s="2">
        <v>0.342524969171974</v>
      </c>
      <c r="R1582" s="2">
        <v>0.52587586948406395</v>
      </c>
      <c r="S1582" s="2">
        <v>0.66417193036834399</v>
      </c>
      <c r="T1582" s="2"/>
      <c r="U1582" s="2"/>
      <c r="V1582" s="2"/>
    </row>
    <row r="1583" spans="1:22" x14ac:dyDescent="0.2">
      <c r="A1583" s="2">
        <v>1580</v>
      </c>
      <c r="B1583" s="2">
        <v>2.53146014098911E-4</v>
      </c>
      <c r="C1583" s="2">
        <v>5.4454318683193996E-3</v>
      </c>
      <c r="D1583" s="2">
        <v>2.2753222604115102E-2</v>
      </c>
      <c r="E1583" s="2">
        <v>0.115250067596274</v>
      </c>
      <c r="F1583" s="2">
        <v>0.174815824333653</v>
      </c>
      <c r="G1583" s="2">
        <v>0.42791191545775098</v>
      </c>
      <c r="H1583" s="2">
        <v>0.55499919924506602</v>
      </c>
      <c r="I1583" s="2"/>
      <c r="J1583" s="2"/>
      <c r="K1583" s="2"/>
      <c r="M1583" s="2">
        <v>3.6529614462155698E-3</v>
      </c>
      <c r="N1583" s="2">
        <v>3.22458236630715E-2</v>
      </c>
      <c r="O1583" s="2">
        <v>5.9432064586305698E-2</v>
      </c>
      <c r="P1583" s="2">
        <v>0.18999334940240201</v>
      </c>
      <c r="Q1583" s="2">
        <v>0.34259850765801803</v>
      </c>
      <c r="R1583" s="2">
        <v>0.52588989320516599</v>
      </c>
      <c r="S1583" s="2">
        <v>0.66417193036834399</v>
      </c>
      <c r="T1583" s="2"/>
      <c r="U1583" s="2"/>
      <c r="V1583" s="2"/>
    </row>
    <row r="1584" spans="1:22" x14ac:dyDescent="0.2">
      <c r="A1584" s="2">
        <v>1581</v>
      </c>
      <c r="B1584" s="2">
        <v>2.5361885889974001E-4</v>
      </c>
      <c r="C1584" s="2">
        <v>5.4466546100757803E-3</v>
      </c>
      <c r="D1584" s="2">
        <v>2.27531485615045E-2</v>
      </c>
      <c r="E1584" s="2">
        <v>0.115404736788789</v>
      </c>
      <c r="F1584" s="2">
        <v>0.17513394869247401</v>
      </c>
      <c r="G1584" s="2">
        <v>0.42402855643502702</v>
      </c>
      <c r="H1584" s="2">
        <v>0.55703813895902499</v>
      </c>
      <c r="I1584" s="2"/>
      <c r="J1584" s="2"/>
      <c r="K1584" s="2"/>
      <c r="M1584" s="2">
        <v>3.65914001368129E-3</v>
      </c>
      <c r="N1584" s="2">
        <v>3.2266781596478201E-2</v>
      </c>
      <c r="O1584" s="2">
        <v>5.9464703107871102E-2</v>
      </c>
      <c r="P1584" s="2">
        <v>0.190383340391066</v>
      </c>
      <c r="Q1584" s="2">
        <v>0.34286815565204998</v>
      </c>
      <c r="R1584" s="2">
        <v>0.52589262318081098</v>
      </c>
      <c r="S1584" s="2">
        <v>0.66417194799818102</v>
      </c>
      <c r="T1584" s="2"/>
      <c r="U1584" s="2"/>
      <c r="V1584" s="2"/>
    </row>
    <row r="1585" spans="1:22" x14ac:dyDescent="0.2">
      <c r="A1585" s="2">
        <v>1582</v>
      </c>
      <c r="B1585" s="2">
        <v>2.5361882187708001E-4</v>
      </c>
      <c r="C1585" s="2">
        <v>5.4466524884089996E-3</v>
      </c>
      <c r="D1585" s="2">
        <v>2.2768226112993301E-2</v>
      </c>
      <c r="E1585" s="2">
        <v>0.11555860186458</v>
      </c>
      <c r="F1585" s="2">
        <v>0.17537323809274799</v>
      </c>
      <c r="G1585" s="2">
        <v>0.42407821896613801</v>
      </c>
      <c r="H1585" s="2">
        <v>0.55916026405485897</v>
      </c>
      <c r="I1585" s="2"/>
      <c r="J1585" s="2"/>
      <c r="K1585" s="2"/>
      <c r="M1585" s="2">
        <v>3.66532043947002E-3</v>
      </c>
      <c r="N1585" s="2">
        <v>3.2299742518310602E-2</v>
      </c>
      <c r="O1585" s="2">
        <v>5.9481244523183902E-2</v>
      </c>
      <c r="P1585" s="2">
        <v>0.190554807065455</v>
      </c>
      <c r="Q1585" s="2">
        <v>0.34286815565204998</v>
      </c>
      <c r="R1585" s="2">
        <v>0.525894264923636</v>
      </c>
      <c r="S1585" s="2">
        <v>0.66417194799818102</v>
      </c>
      <c r="T1585" s="2"/>
      <c r="U1585" s="2"/>
      <c r="V1585" s="2"/>
    </row>
    <row r="1586" spans="1:22" x14ac:dyDescent="0.2">
      <c r="A1586" s="2">
        <v>1583</v>
      </c>
      <c r="B1586" s="2">
        <v>2.53618788827169E-4</v>
      </c>
      <c r="C1586" s="2">
        <v>5.4466460655022298E-3</v>
      </c>
      <c r="D1586" s="2">
        <v>2.2768131067308899E-2</v>
      </c>
      <c r="E1586" s="2">
        <v>0.115556197605073</v>
      </c>
      <c r="F1586" s="2">
        <v>0.17564339309504701</v>
      </c>
      <c r="G1586" s="2">
        <v>0.42477966484492602</v>
      </c>
      <c r="H1586" s="2">
        <v>0.55597662390097002</v>
      </c>
      <c r="I1586" s="2"/>
      <c r="J1586" s="2"/>
      <c r="K1586" s="2"/>
      <c r="M1586" s="2">
        <v>3.6715027176433298E-3</v>
      </c>
      <c r="N1586" s="2">
        <v>3.2322969528862898E-2</v>
      </c>
      <c r="O1586" s="2">
        <v>5.9511083112003302E-2</v>
      </c>
      <c r="P1586" s="2">
        <v>0.19055480706551201</v>
      </c>
      <c r="Q1586" s="2">
        <v>0.34291647782539098</v>
      </c>
      <c r="R1586" s="2">
        <v>0.525894264923636</v>
      </c>
      <c r="S1586" s="2">
        <v>0.66417195042973198</v>
      </c>
      <c r="T1586" s="2"/>
      <c r="U1586" s="2"/>
      <c r="V1586" s="2"/>
    </row>
    <row r="1587" spans="1:22" x14ac:dyDescent="0.2">
      <c r="A1587" s="2">
        <v>1584</v>
      </c>
      <c r="B1587" s="2">
        <v>2.54487518010129E-4</v>
      </c>
      <c r="C1587" s="2">
        <v>5.4589075334972896E-3</v>
      </c>
      <c r="D1587" s="2">
        <v>2.2768038264217499E-2</v>
      </c>
      <c r="E1587" s="2">
        <v>0.11555017914323699</v>
      </c>
      <c r="F1587" s="2">
        <v>0.17577620794850801</v>
      </c>
      <c r="G1587" s="2">
        <v>0.425244577661679</v>
      </c>
      <c r="H1587" s="2">
        <v>0.55627453741037503</v>
      </c>
      <c r="I1587" s="2"/>
      <c r="J1587" s="2"/>
      <c r="K1587" s="2"/>
      <c r="M1587" s="2">
        <v>3.6776868422782002E-3</v>
      </c>
      <c r="N1587" s="2">
        <v>3.2343897972295498E-2</v>
      </c>
      <c r="O1587" s="2">
        <v>5.9608349946027997E-2</v>
      </c>
      <c r="P1587" s="2">
        <v>0.19061273641729701</v>
      </c>
      <c r="Q1587" s="2">
        <v>0.34291687100603402</v>
      </c>
      <c r="R1587" s="2">
        <v>0.52589448473227896</v>
      </c>
      <c r="S1587" s="2">
        <v>0.66417195046994504</v>
      </c>
      <c r="T1587" s="2"/>
      <c r="U1587" s="2"/>
      <c r="V1587" s="2"/>
    </row>
    <row r="1588" spans="1:22" x14ac:dyDescent="0.2">
      <c r="A1588" s="2">
        <v>1585</v>
      </c>
      <c r="B1588" s="2">
        <v>2.5448750251853098E-4</v>
      </c>
      <c r="C1588" s="2">
        <v>5.4589038151308502E-3</v>
      </c>
      <c r="D1588" s="2">
        <v>2.27679494892087E-2</v>
      </c>
      <c r="E1588" s="2">
        <v>0.115714864865245</v>
      </c>
      <c r="F1588" s="2">
        <v>0.17609118996334899</v>
      </c>
      <c r="G1588" s="2">
        <v>0.42365282433983198</v>
      </c>
      <c r="H1588" s="2">
        <v>0.55367958249681903</v>
      </c>
      <c r="I1588" s="2"/>
      <c r="J1588" s="2"/>
      <c r="K1588" s="2"/>
      <c r="M1588" s="2">
        <v>3.6782701537416201E-3</v>
      </c>
      <c r="N1588" s="2">
        <v>3.2364809457389801E-2</v>
      </c>
      <c r="O1588" s="2">
        <v>5.96544882376875E-2</v>
      </c>
      <c r="P1588" s="2">
        <v>0.19084987627526101</v>
      </c>
      <c r="Q1588" s="2">
        <v>0.34319822597817401</v>
      </c>
      <c r="R1588" s="2">
        <v>0.52605172216831297</v>
      </c>
      <c r="S1588" s="2">
        <v>0.66417250693574403</v>
      </c>
      <c r="T1588" s="2"/>
      <c r="U1588" s="2"/>
      <c r="V1588" s="2"/>
    </row>
    <row r="1589" spans="1:22" x14ac:dyDescent="0.2">
      <c r="A1589" s="2">
        <v>1586</v>
      </c>
      <c r="B1589" s="2">
        <v>2.5448748845749902E-4</v>
      </c>
      <c r="C1589" s="2">
        <v>5.4589006670315698E-3</v>
      </c>
      <c r="D1589" s="2">
        <v>2.2801336984256699E-2</v>
      </c>
      <c r="E1589" s="2">
        <v>0.11587804788007799</v>
      </c>
      <c r="F1589" s="2">
        <v>0.17640307166185401</v>
      </c>
      <c r="G1589" s="2">
        <v>0.42445901218640503</v>
      </c>
      <c r="H1589" s="2">
        <v>0.55370910803026696</v>
      </c>
      <c r="I1589" s="2"/>
      <c r="J1589" s="2"/>
      <c r="K1589" s="2"/>
      <c r="M1589" s="2">
        <v>3.6790154752871199E-3</v>
      </c>
      <c r="N1589" s="2">
        <v>3.2385704608056697E-2</v>
      </c>
      <c r="O1589" s="2">
        <v>5.9670939520259397E-2</v>
      </c>
      <c r="P1589" s="2">
        <v>0.190849876275313</v>
      </c>
      <c r="Q1589" s="2">
        <v>0.34344791741101999</v>
      </c>
      <c r="R1589" s="2">
        <v>0.52605172884873097</v>
      </c>
      <c r="S1589" s="2">
        <v>0.66417251549489897</v>
      </c>
      <c r="T1589" s="2"/>
      <c r="U1589" s="2"/>
      <c r="V1589" s="2"/>
    </row>
    <row r="1590" spans="1:22" x14ac:dyDescent="0.2">
      <c r="A1590" s="2">
        <v>1587</v>
      </c>
      <c r="B1590" s="2">
        <v>2.5448747548429302E-4</v>
      </c>
      <c r="C1590" s="2">
        <v>5.4588955810988904E-3</v>
      </c>
      <c r="D1590" s="2">
        <v>2.2801216034637799E-2</v>
      </c>
      <c r="E1590" s="2">
        <v>0.116038822862431</v>
      </c>
      <c r="F1590" s="2">
        <v>0.17549492583569701</v>
      </c>
      <c r="G1590" s="2">
        <v>0.42518342843732398</v>
      </c>
      <c r="H1590" s="2">
        <v>0.55637615232071003</v>
      </c>
      <c r="I1590" s="2"/>
      <c r="J1590" s="2"/>
      <c r="K1590" s="2"/>
      <c r="M1590" s="2">
        <v>3.6796170099216499E-3</v>
      </c>
      <c r="N1590" s="2">
        <v>3.24101714645443E-2</v>
      </c>
      <c r="O1590" s="2">
        <v>5.9687361533299101E-2</v>
      </c>
      <c r="P1590" s="2">
        <v>0.191122800636089</v>
      </c>
      <c r="Q1590" s="2">
        <v>0.34357778917235599</v>
      </c>
      <c r="R1590" s="2">
        <v>0.52605195837383101</v>
      </c>
      <c r="S1590" s="2">
        <v>0.66417252511320402</v>
      </c>
      <c r="T1590" s="2"/>
      <c r="U1590" s="2"/>
      <c r="V1590" s="2"/>
    </row>
    <row r="1591" spans="1:22" x14ac:dyDescent="0.2">
      <c r="A1591" s="2">
        <v>1588</v>
      </c>
      <c r="B1591" s="2">
        <v>2.55125595898928E-4</v>
      </c>
      <c r="C1591" s="2">
        <v>5.46773110177564E-3</v>
      </c>
      <c r="D1591" s="2">
        <v>2.2801127086888501E-2</v>
      </c>
      <c r="E1591" s="2">
        <v>0.116202966952199</v>
      </c>
      <c r="F1591" s="2">
        <v>0.17557208233776</v>
      </c>
      <c r="G1591" s="2">
        <v>0.42118278008091198</v>
      </c>
      <c r="H1591" s="2">
        <v>0.55830591467888802</v>
      </c>
      <c r="I1591" s="2"/>
      <c r="J1591" s="2"/>
      <c r="K1591" s="2"/>
      <c r="M1591" s="2">
        <v>3.6858029751101998E-3</v>
      </c>
      <c r="N1591" s="2">
        <v>3.2431033036119099E-2</v>
      </c>
      <c r="O1591" s="2">
        <v>5.9706474005113898E-2</v>
      </c>
      <c r="P1591" s="2">
        <v>0.191181275696928</v>
      </c>
      <c r="Q1591" s="2">
        <v>0.34377987359282602</v>
      </c>
      <c r="R1591" s="2">
        <v>0.52605263464406704</v>
      </c>
      <c r="S1591" s="2">
        <v>0.66417252511320402</v>
      </c>
      <c r="T1591" s="2"/>
      <c r="U1591" s="2"/>
      <c r="V1591" s="2"/>
    </row>
    <row r="1592" spans="1:22" x14ac:dyDescent="0.2">
      <c r="A1592" s="2">
        <v>1589</v>
      </c>
      <c r="B1592" s="2">
        <v>2.5512558914352301E-4</v>
      </c>
      <c r="C1592" s="2">
        <v>5.4677263434961196E-3</v>
      </c>
      <c r="D1592" s="2">
        <v>2.2801031392265501E-2</v>
      </c>
      <c r="E1592" s="2">
        <v>0.11620557434135401</v>
      </c>
      <c r="F1592" s="2">
        <v>0.175882985153588</v>
      </c>
      <c r="G1592" s="2">
        <v>0.41899138617035597</v>
      </c>
      <c r="H1592" s="2">
        <v>0.55753233324042895</v>
      </c>
      <c r="I1592" s="2"/>
      <c r="J1592" s="2"/>
      <c r="K1592" s="2"/>
      <c r="M1592" s="2">
        <v>3.6919907749604201E-3</v>
      </c>
      <c r="N1592" s="2">
        <v>3.2458048387122497E-2</v>
      </c>
      <c r="O1592" s="2">
        <v>5.9754943141260002E-2</v>
      </c>
      <c r="P1592" s="2">
        <v>0.19130390180484599</v>
      </c>
      <c r="Q1592" s="2">
        <v>0.34400983061867801</v>
      </c>
      <c r="R1592" s="2">
        <v>0.52633095155015797</v>
      </c>
      <c r="S1592" s="2">
        <v>0.66417486701543305</v>
      </c>
      <c r="T1592" s="2"/>
      <c r="U1592" s="2"/>
      <c r="V1592" s="2"/>
    </row>
    <row r="1593" spans="1:22" x14ac:dyDescent="0.2">
      <c r="A1593" s="2">
        <v>1590</v>
      </c>
      <c r="B1593" s="2">
        <v>2.5561695955191298E-4</v>
      </c>
      <c r="C1593" s="2">
        <v>5.4904621110788802E-3</v>
      </c>
      <c r="D1593" s="2">
        <v>2.2861472544327101E-2</v>
      </c>
      <c r="E1593" s="2">
        <v>0.116418064544498</v>
      </c>
      <c r="F1593" s="2">
        <v>0.176202349838148</v>
      </c>
      <c r="G1593" s="2">
        <v>0.41858752294486201</v>
      </c>
      <c r="H1593" s="2">
        <v>0.55640193530195603</v>
      </c>
      <c r="I1593" s="2"/>
      <c r="J1593" s="2"/>
      <c r="K1593" s="2"/>
      <c r="M1593" s="2">
        <v>3.69818040359501E-3</v>
      </c>
      <c r="N1593" s="2">
        <v>3.2480905474408399E-2</v>
      </c>
      <c r="O1593" s="2">
        <v>5.9822152909696003E-2</v>
      </c>
      <c r="P1593" s="2">
        <v>0.19135139237624299</v>
      </c>
      <c r="Q1593" s="2">
        <v>0.34400983061867801</v>
      </c>
      <c r="R1593" s="2">
        <v>0.52655861600162202</v>
      </c>
      <c r="S1593" s="2">
        <v>0.66417491706877696</v>
      </c>
      <c r="T1593" s="2"/>
      <c r="U1593" s="2"/>
      <c r="V1593" s="2"/>
    </row>
    <row r="1594" spans="1:22" x14ac:dyDescent="0.2">
      <c r="A1594" s="2">
        <v>1591</v>
      </c>
      <c r="B1594" s="2">
        <v>2.56273118382822E-4</v>
      </c>
      <c r="C1594" s="2">
        <v>5.4904556318452298E-3</v>
      </c>
      <c r="D1594" s="2">
        <v>2.2861344231802701E-2</v>
      </c>
      <c r="E1594" s="2">
        <v>0.11641508765061399</v>
      </c>
      <c r="F1594" s="2">
        <v>0.17633018024831401</v>
      </c>
      <c r="G1594" s="2">
        <v>0.41923021315422798</v>
      </c>
      <c r="H1594" s="2">
        <v>0.55827567616992702</v>
      </c>
      <c r="I1594" s="2"/>
      <c r="J1594" s="2"/>
      <c r="K1594" s="2"/>
      <c r="M1594" s="2">
        <v>3.7043680765787299E-3</v>
      </c>
      <c r="N1594" s="2">
        <v>3.2501728754310497E-2</v>
      </c>
      <c r="O1594" s="2">
        <v>5.9879544031345898E-2</v>
      </c>
      <c r="P1594" s="2">
        <v>0.19135139237628701</v>
      </c>
      <c r="Q1594" s="2">
        <v>0.34400983061867801</v>
      </c>
      <c r="R1594" s="2">
        <v>0.52655861600162202</v>
      </c>
      <c r="S1594" s="2">
        <v>0.66417497419876703</v>
      </c>
      <c r="T1594" s="2"/>
      <c r="U1594" s="2"/>
      <c r="V1594" s="2"/>
    </row>
    <row r="1595" spans="1:22" x14ac:dyDescent="0.2">
      <c r="A1595" s="2">
        <v>1592</v>
      </c>
      <c r="B1595" s="2">
        <v>2.5627308025004397E-4</v>
      </c>
      <c r="C1595" s="2">
        <v>5.4904456013738197E-3</v>
      </c>
      <c r="D1595" s="2">
        <v>2.2861280343366E-2</v>
      </c>
      <c r="E1595" s="2">
        <v>0.116573229011951</v>
      </c>
      <c r="F1595" s="2">
        <v>0.176654349397876</v>
      </c>
      <c r="G1595" s="2">
        <v>0.419279680609766</v>
      </c>
      <c r="H1595" s="2">
        <v>0.55509308325214302</v>
      </c>
      <c r="I1595" s="2"/>
      <c r="J1595" s="2"/>
      <c r="K1595" s="2"/>
      <c r="M1595" s="2">
        <v>3.7051311236306799E-3</v>
      </c>
      <c r="N1595" s="2">
        <v>3.2525900172309503E-2</v>
      </c>
      <c r="O1595" s="2">
        <v>5.99138061558772E-2</v>
      </c>
      <c r="P1595" s="2">
        <v>0.19135139237633</v>
      </c>
      <c r="Q1595" s="2">
        <v>0.34402095498049901</v>
      </c>
      <c r="R1595" s="2">
        <v>0.52655908991271105</v>
      </c>
      <c r="S1595" s="2">
        <v>0.66417497619535504</v>
      </c>
      <c r="T1595" s="2"/>
      <c r="U1595" s="2"/>
      <c r="V1595" s="2"/>
    </row>
    <row r="1596" spans="1:22" x14ac:dyDescent="0.2">
      <c r="A1596" s="2">
        <v>1593</v>
      </c>
      <c r="B1596" s="2">
        <v>2.5627306928906798E-4</v>
      </c>
      <c r="C1596" s="2">
        <v>5.4904392083961898E-3</v>
      </c>
      <c r="D1596" s="2">
        <v>2.2861167491997299E-2</v>
      </c>
      <c r="E1596" s="2">
        <v>0.11648812992337</v>
      </c>
      <c r="F1596" s="2">
        <v>0.17700313057115699</v>
      </c>
      <c r="G1596" s="2">
        <v>0.419321682669689</v>
      </c>
      <c r="H1596" s="2">
        <v>0.55609579288981004</v>
      </c>
      <c r="I1596" s="2"/>
      <c r="J1596" s="2"/>
      <c r="K1596" s="2"/>
      <c r="M1596" s="2">
        <v>3.7057508256189901E-3</v>
      </c>
      <c r="N1596" s="2">
        <v>3.2546688894936303E-2</v>
      </c>
      <c r="O1596" s="2">
        <v>5.9931094292769799E-2</v>
      </c>
      <c r="P1596" s="2">
        <v>0.19155915259117001</v>
      </c>
      <c r="Q1596" s="2">
        <v>0.34404004215443701</v>
      </c>
      <c r="R1596" s="2">
        <v>0.52655908991271105</v>
      </c>
      <c r="S1596" s="2">
        <v>0.66417497619535504</v>
      </c>
      <c r="T1596" s="2"/>
      <c r="U1596" s="2"/>
      <c r="V1596" s="2"/>
    </row>
    <row r="1597" spans="1:22" x14ac:dyDescent="0.2">
      <c r="A1597" s="2">
        <v>1594</v>
      </c>
      <c r="B1597" s="2">
        <v>2.56273058997112E-4</v>
      </c>
      <c r="C1597" s="2">
        <v>5.4904289389727697E-3</v>
      </c>
      <c r="D1597" s="2">
        <v>2.2905997129345601E-2</v>
      </c>
      <c r="E1597" s="2">
        <v>0.116632459556271</v>
      </c>
      <c r="F1597" s="2">
        <v>0.177317205579031</v>
      </c>
      <c r="G1597" s="2">
        <v>0.41968045059050502</v>
      </c>
      <c r="H1597" s="2">
        <v>0.55403493772510404</v>
      </c>
      <c r="I1597" s="2"/>
      <c r="J1597" s="2"/>
      <c r="K1597" s="2"/>
      <c r="M1597" s="2">
        <v>3.7119403147282998E-3</v>
      </c>
      <c r="N1597" s="2">
        <v>3.25674610332422E-2</v>
      </c>
      <c r="O1597" s="2">
        <v>5.99691128311877E-2</v>
      </c>
      <c r="P1597" s="2">
        <v>0.191652800714737</v>
      </c>
      <c r="Q1597" s="2">
        <v>0.34404039602362602</v>
      </c>
      <c r="R1597" s="2">
        <v>0.52655910828328301</v>
      </c>
      <c r="S1597" s="2">
        <v>0.66417497619535504</v>
      </c>
      <c r="T1597" s="2"/>
      <c r="U1597" s="2"/>
      <c r="V1597" s="2"/>
    </row>
    <row r="1598" spans="1:22" x14ac:dyDescent="0.2">
      <c r="A1598" s="2">
        <v>1595</v>
      </c>
      <c r="B1598" s="2">
        <v>2.5627305141469998E-4</v>
      </c>
      <c r="C1598" s="2">
        <v>5.4904265136255298E-3</v>
      </c>
      <c r="D1598" s="2">
        <v>2.2905921063909901E-2</v>
      </c>
      <c r="E1598" s="2">
        <v>0.11662911562528699</v>
      </c>
      <c r="F1598" s="2">
        <v>0.177317342689327</v>
      </c>
      <c r="G1598" s="2">
        <v>0.42025399543053299</v>
      </c>
      <c r="H1598" s="2">
        <v>0.55337692943640604</v>
      </c>
      <c r="I1598" s="2"/>
      <c r="J1598" s="2"/>
      <c r="K1598" s="2"/>
      <c r="M1598" s="2">
        <v>3.7181353656535699E-3</v>
      </c>
      <c r="N1598" s="2">
        <v>3.2586752496452702E-2</v>
      </c>
      <c r="O1598" s="2">
        <v>5.9988804943554699E-2</v>
      </c>
      <c r="P1598" s="2">
        <v>0.19169536465242201</v>
      </c>
      <c r="Q1598" s="2">
        <v>0.34412044270644299</v>
      </c>
      <c r="R1598" s="2">
        <v>0.52655963870543099</v>
      </c>
      <c r="S1598" s="2">
        <v>0.66417497918526902</v>
      </c>
      <c r="T1598" s="2"/>
      <c r="U1598" s="2"/>
      <c r="V1598" s="2"/>
    </row>
    <row r="1599" spans="1:22" x14ac:dyDescent="0.2">
      <c r="A1599" s="2">
        <v>1596</v>
      </c>
      <c r="B1599" s="2">
        <v>2.5627302299146502E-4</v>
      </c>
      <c r="C1599" s="2">
        <v>5.4916534129826203E-3</v>
      </c>
      <c r="D1599" s="2">
        <v>2.2905777522362301E-2</v>
      </c>
      <c r="E1599" s="2">
        <v>0.116786516569924</v>
      </c>
      <c r="F1599" s="2">
        <v>0.17712757880638</v>
      </c>
      <c r="G1599" s="2">
        <v>0.420796830326372</v>
      </c>
      <c r="H1599" s="2">
        <v>0.55105639229721903</v>
      </c>
      <c r="I1599" s="2"/>
      <c r="J1599" s="2"/>
      <c r="K1599" s="2"/>
      <c r="M1599" s="2">
        <v>3.72433222193971E-3</v>
      </c>
      <c r="N1599" s="2">
        <v>3.2607491392791399E-2</v>
      </c>
      <c r="O1599" s="2">
        <v>6.0038462567358002E-2</v>
      </c>
      <c r="P1599" s="2">
        <v>0.19169536465246001</v>
      </c>
      <c r="Q1599" s="2">
        <v>0.34418687624777899</v>
      </c>
      <c r="R1599" s="2">
        <v>0.52657517987010305</v>
      </c>
      <c r="S1599" s="2">
        <v>0.66417497918526902</v>
      </c>
      <c r="T1599" s="2"/>
      <c r="U1599" s="2"/>
      <c r="V1599" s="2"/>
    </row>
    <row r="1600" spans="1:22" x14ac:dyDescent="0.2">
      <c r="A1600" s="2">
        <v>1597</v>
      </c>
      <c r="B1600" s="2">
        <v>2.5627300129323598E-4</v>
      </c>
      <c r="C1600" s="2">
        <v>5.4916453559543596E-3</v>
      </c>
      <c r="D1600" s="2">
        <v>2.2955969086689201E-2</v>
      </c>
      <c r="E1600" s="2">
        <v>0.116942616579119</v>
      </c>
      <c r="F1600" s="2">
        <v>0.17715997813744899</v>
      </c>
      <c r="G1600" s="2">
        <v>0.42115771125694601</v>
      </c>
      <c r="H1600" s="2">
        <v>0.55324894109131595</v>
      </c>
      <c r="I1600" s="2"/>
      <c r="J1600" s="2"/>
      <c r="K1600" s="2"/>
      <c r="M1600" s="2">
        <v>3.7305308778087E-3</v>
      </c>
      <c r="N1600" s="2">
        <v>3.2633905513299297E-2</v>
      </c>
      <c r="O1600" s="2">
        <v>6.0053416927450497E-2</v>
      </c>
      <c r="P1600" s="2">
        <v>0.19169536465249601</v>
      </c>
      <c r="Q1600" s="2">
        <v>0.34419682725068801</v>
      </c>
      <c r="R1600" s="2">
        <v>0.52657518129813197</v>
      </c>
      <c r="S1600" s="2">
        <v>0.66417497918526902</v>
      </c>
      <c r="T1600" s="2"/>
      <c r="U1600" s="2"/>
      <c r="V1600" s="2"/>
    </row>
    <row r="1601" spans="1:22" x14ac:dyDescent="0.2">
      <c r="A1601" s="2">
        <v>1598</v>
      </c>
      <c r="B1601" s="2">
        <v>2.56689878446021E-4</v>
      </c>
      <c r="C1601" s="2">
        <v>5.4916347933734698E-3</v>
      </c>
      <c r="D1601" s="2">
        <v>2.2955916641593199E-2</v>
      </c>
      <c r="E1601" s="2">
        <v>0.11709835140832101</v>
      </c>
      <c r="F1601" s="2">
        <v>0.177155723104789</v>
      </c>
      <c r="G1601" s="2">
        <v>0.421853783912569</v>
      </c>
      <c r="H1601" s="2">
        <v>0.551078473879834</v>
      </c>
      <c r="I1601" s="2"/>
      <c r="J1601" s="2"/>
      <c r="K1601" s="2"/>
      <c r="M1601" s="2">
        <v>3.7367313274741299E-3</v>
      </c>
      <c r="N1601" s="2">
        <v>3.2654718956304098E-2</v>
      </c>
      <c r="O1601" s="2">
        <v>6.0105525799681703E-2</v>
      </c>
      <c r="P1601" s="2">
        <v>0.19175062118577901</v>
      </c>
      <c r="Q1601" s="2">
        <v>0.34419682725068801</v>
      </c>
      <c r="R1601" s="2">
        <v>0.52657518129813197</v>
      </c>
      <c r="S1601" s="2">
        <v>0.66417497918526902</v>
      </c>
      <c r="T1601" s="2"/>
      <c r="U1601" s="2"/>
      <c r="V1601" s="2"/>
    </row>
    <row r="1602" spans="1:22" x14ac:dyDescent="0.2">
      <c r="A1602" s="2">
        <v>1599</v>
      </c>
      <c r="B1602" s="2">
        <v>2.5668985794156799E-4</v>
      </c>
      <c r="C1602" s="2">
        <v>5.4916277649856701E-3</v>
      </c>
      <c r="D1602" s="2">
        <v>2.2955787922362102E-2</v>
      </c>
      <c r="E1602" s="2">
        <v>0.117056642958491</v>
      </c>
      <c r="F1602" s="2">
        <v>0.17747486310607699</v>
      </c>
      <c r="G1602" s="2">
        <v>0.42233883887252399</v>
      </c>
      <c r="H1602" s="2">
        <v>0.55328848875969405</v>
      </c>
      <c r="I1602" s="2"/>
      <c r="J1602" s="2"/>
      <c r="K1602" s="2"/>
      <c r="M1602" s="2">
        <v>3.7429296978139098E-3</v>
      </c>
      <c r="N1602" s="2">
        <v>3.26853441121603E-2</v>
      </c>
      <c r="O1602" s="2">
        <v>6.0155353074671902E-2</v>
      </c>
      <c r="P1602" s="2">
        <v>0.19184046377196801</v>
      </c>
      <c r="Q1602" s="2">
        <v>0.344197145738314</v>
      </c>
      <c r="R1602" s="2">
        <v>0.526782127470664</v>
      </c>
      <c r="S1602" s="2">
        <v>0.66417497918759805</v>
      </c>
      <c r="T1602" s="2"/>
      <c r="U1602" s="2"/>
      <c r="V1602" s="2"/>
    </row>
    <row r="1603" spans="1:22" x14ac:dyDescent="0.2">
      <c r="A1603" s="2">
        <v>1600</v>
      </c>
      <c r="B1603" s="2">
        <v>2.5712545812731199E-4</v>
      </c>
      <c r="C1603" s="2">
        <v>5.49162154307714E-3</v>
      </c>
      <c r="D1603" s="2">
        <v>2.30138854307478E-2</v>
      </c>
      <c r="E1603" s="2">
        <v>0.117024849507418</v>
      </c>
      <c r="F1603" s="2">
        <v>0.177148555124232</v>
      </c>
      <c r="G1603" s="2">
        <v>0.42289542259677199</v>
      </c>
      <c r="H1603" s="2">
        <v>0.55492609356673495</v>
      </c>
      <c r="I1603" s="2"/>
      <c r="J1603" s="2"/>
      <c r="K1603" s="2"/>
      <c r="M1603" s="2">
        <v>3.7491338432577401E-3</v>
      </c>
      <c r="N1603" s="2">
        <v>3.2706016651642203E-2</v>
      </c>
      <c r="O1603" s="2">
        <v>6.0204855560706101E-2</v>
      </c>
      <c r="P1603" s="2">
        <v>0.19188897000244601</v>
      </c>
      <c r="Q1603" s="2">
        <v>0.344197145738314</v>
      </c>
      <c r="R1603" s="2">
        <v>0.52678404378281896</v>
      </c>
      <c r="S1603" s="2">
        <v>0.66417498000310604</v>
      </c>
      <c r="T1603" s="2"/>
      <c r="U1603" s="2"/>
      <c r="V1603" s="2"/>
    </row>
    <row r="1604" spans="1:22" x14ac:dyDescent="0.2">
      <c r="A1604" s="2">
        <v>1601</v>
      </c>
      <c r="B1604" s="2">
        <v>2.5712545242364101E-4</v>
      </c>
      <c r="C1604" s="2">
        <v>5.4916178349147101E-3</v>
      </c>
      <c r="D1604" s="2">
        <v>2.30137993361915E-2</v>
      </c>
      <c r="E1604" s="2">
        <v>0.116802246292718</v>
      </c>
      <c r="F1604" s="2">
        <v>0.17746148041846599</v>
      </c>
      <c r="G1604" s="2">
        <v>0.42355225395392698</v>
      </c>
      <c r="H1604" s="2">
        <v>0.55225994659750299</v>
      </c>
      <c r="I1604" s="2"/>
      <c r="J1604" s="2"/>
      <c r="K1604" s="2"/>
      <c r="M1604" s="2">
        <v>3.7497716569134701E-3</v>
      </c>
      <c r="N1604" s="2">
        <v>3.27284499057501E-2</v>
      </c>
      <c r="O1604" s="2">
        <v>6.0220985424071699E-2</v>
      </c>
      <c r="P1604" s="2">
        <v>0.192006403862546</v>
      </c>
      <c r="Q1604" s="2">
        <v>0.344197145738314</v>
      </c>
      <c r="R1604" s="2">
        <v>0.52678405664257999</v>
      </c>
      <c r="S1604" s="2">
        <v>0.66417502372856196</v>
      </c>
      <c r="T1604" s="2"/>
      <c r="U1604" s="2"/>
      <c r="V1604" s="2"/>
    </row>
    <row r="1605" spans="1:22" x14ac:dyDescent="0.2">
      <c r="A1605" s="2">
        <v>1602</v>
      </c>
      <c r="B1605" s="2">
        <v>2.57312947572084E-4</v>
      </c>
      <c r="C1605" s="2">
        <v>5.4916155802936101E-3</v>
      </c>
      <c r="D1605" s="2">
        <v>2.30136826781915E-2</v>
      </c>
      <c r="E1605" s="2">
        <v>0.116960091678568</v>
      </c>
      <c r="F1605" s="2">
        <v>0.17778159315952599</v>
      </c>
      <c r="G1605" s="2">
        <v>0.42440729161991297</v>
      </c>
      <c r="H1605" s="2">
        <v>0.55345301448184303</v>
      </c>
      <c r="I1605" s="2"/>
      <c r="J1605" s="2"/>
      <c r="K1605" s="2"/>
      <c r="M1605" s="2">
        <v>3.7559774384342002E-3</v>
      </c>
      <c r="N1605" s="2">
        <v>3.2750612735711497E-2</v>
      </c>
      <c r="O1605" s="2">
        <v>6.0261190829929701E-2</v>
      </c>
      <c r="P1605" s="2">
        <v>0.192006403862577</v>
      </c>
      <c r="Q1605" s="2">
        <v>0.344197145738314</v>
      </c>
      <c r="R1605" s="2">
        <v>0.52687456490559004</v>
      </c>
      <c r="S1605" s="2">
        <v>0.66417502373088999</v>
      </c>
      <c r="T1605" s="2"/>
      <c r="U1605" s="2"/>
      <c r="V1605" s="2"/>
    </row>
    <row r="1606" spans="1:22" x14ac:dyDescent="0.2">
      <c r="A1606" s="2">
        <v>1603</v>
      </c>
      <c r="B1606" s="2">
        <v>2.5880359708903901E-4</v>
      </c>
      <c r="C1606" s="2">
        <v>5.4916124283735396E-3</v>
      </c>
      <c r="D1606" s="2">
        <v>2.30135809410516E-2</v>
      </c>
      <c r="E1606" s="2">
        <v>0.11711793136873699</v>
      </c>
      <c r="F1606" s="2">
        <v>0.17805846324344601</v>
      </c>
      <c r="G1606" s="2">
        <v>0.42534909712879398</v>
      </c>
      <c r="H1606" s="2">
        <v>0.55080087730985605</v>
      </c>
      <c r="I1606" s="2"/>
      <c r="J1606" s="2"/>
      <c r="K1606" s="2"/>
      <c r="M1606" s="2">
        <v>3.7621849907590898E-3</v>
      </c>
      <c r="N1606" s="2">
        <v>3.2766887648563503E-2</v>
      </c>
      <c r="O1606" s="2">
        <v>6.0277292124683898E-2</v>
      </c>
      <c r="P1606" s="2">
        <v>0.19212267503803299</v>
      </c>
      <c r="Q1606" s="2">
        <v>0.34420506183485799</v>
      </c>
      <c r="R1606" s="2">
        <v>0.52727012091595205</v>
      </c>
      <c r="S1606" s="2">
        <v>0.66417513540119799</v>
      </c>
      <c r="T1606" s="2"/>
      <c r="U1606" s="2"/>
      <c r="V1606" s="2"/>
    </row>
    <row r="1607" spans="1:22" x14ac:dyDescent="0.2">
      <c r="A1607" s="2">
        <v>1604</v>
      </c>
      <c r="B1607" s="2">
        <v>2.5880358207128201E-4</v>
      </c>
      <c r="C1607" s="2">
        <v>5.5072322662988102E-3</v>
      </c>
      <c r="D1607" s="2">
        <v>2.30134416459957E-2</v>
      </c>
      <c r="E1607" s="2">
        <v>0.116829918510732</v>
      </c>
      <c r="F1607" s="2">
        <v>0.17825339782239399</v>
      </c>
      <c r="G1607" s="2">
        <v>0.42455596249787397</v>
      </c>
      <c r="H1607" s="2">
        <v>0.55351672483200398</v>
      </c>
      <c r="I1607" s="2"/>
      <c r="J1607" s="2"/>
      <c r="K1607" s="2"/>
      <c r="M1607" s="2">
        <v>3.76839430812393E-3</v>
      </c>
      <c r="N1607" s="2">
        <v>3.2794001464618597E-2</v>
      </c>
      <c r="O1607" s="2">
        <v>6.0326948090900702E-2</v>
      </c>
      <c r="P1607" s="2">
        <v>0.19213246806747999</v>
      </c>
      <c r="Q1607" s="2">
        <v>0.34441005797489699</v>
      </c>
      <c r="R1607" s="2">
        <v>0.52727217199252396</v>
      </c>
      <c r="S1607" s="2">
        <v>0.66417513540205897</v>
      </c>
      <c r="T1607" s="2"/>
      <c r="U1607" s="2"/>
      <c r="V1607" s="2"/>
    </row>
    <row r="1608" spans="1:22" x14ac:dyDescent="0.2">
      <c r="A1608" s="2">
        <v>1605</v>
      </c>
      <c r="B1608" s="2">
        <v>2.5880351632222401E-4</v>
      </c>
      <c r="C1608" s="2">
        <v>5.5072256804804898E-3</v>
      </c>
      <c r="D1608" s="2">
        <v>2.3013351988227598E-2</v>
      </c>
      <c r="E1608" s="2">
        <v>0.11699267258469</v>
      </c>
      <c r="F1608" s="2">
        <v>0.178574637180277</v>
      </c>
      <c r="G1608" s="2">
        <v>0.42534111423054699</v>
      </c>
      <c r="H1608" s="2">
        <v>0.55385067597083903</v>
      </c>
      <c r="I1608" s="2"/>
      <c r="J1608" s="2"/>
      <c r="K1608" s="2"/>
      <c r="M1608" s="2">
        <v>3.7746210916929199E-3</v>
      </c>
      <c r="N1608" s="2">
        <v>3.2813124643928097E-2</v>
      </c>
      <c r="O1608" s="2">
        <v>6.0342994170500999E-2</v>
      </c>
      <c r="P1608" s="2">
        <v>0.192132468067509</v>
      </c>
      <c r="Q1608" s="2">
        <v>0.34447004977425599</v>
      </c>
      <c r="R1608" s="2">
        <v>0.52727217199252396</v>
      </c>
      <c r="S1608" s="2">
        <v>0.66417513543643503</v>
      </c>
      <c r="T1608" s="2"/>
      <c r="U1608" s="2"/>
      <c r="V1608" s="2"/>
    </row>
    <row r="1609" spans="1:22" x14ac:dyDescent="0.2">
      <c r="A1609" s="2">
        <v>1606</v>
      </c>
      <c r="B1609" s="2">
        <v>2.5880349436048402E-4</v>
      </c>
      <c r="C1609" s="2">
        <v>5.5072230195758196E-3</v>
      </c>
      <c r="D1609" s="2">
        <v>2.3013303352773701E-2</v>
      </c>
      <c r="E1609" s="2">
        <v>0.11714317868497399</v>
      </c>
      <c r="F1609" s="2">
        <v>0.178754939190992</v>
      </c>
      <c r="G1609" s="2">
        <v>0.42461024066914499</v>
      </c>
      <c r="H1609" s="2">
        <v>0.55566329220340904</v>
      </c>
      <c r="I1609" s="2"/>
      <c r="J1609" s="2"/>
      <c r="K1609" s="2"/>
      <c r="M1609" s="2">
        <v>3.7808299205506898E-3</v>
      </c>
      <c r="N1609" s="2">
        <v>3.2833721992980597E-2</v>
      </c>
      <c r="O1609" s="2">
        <v>6.03727201860682E-2</v>
      </c>
      <c r="P1609" s="2">
        <v>0.19217505242938401</v>
      </c>
      <c r="Q1609" s="2">
        <v>0.34447004977425599</v>
      </c>
      <c r="R1609" s="2">
        <v>0.52727256662133104</v>
      </c>
      <c r="S1609" s="2">
        <v>0.66417513543643503</v>
      </c>
      <c r="T1609" s="2"/>
      <c r="U1609" s="2"/>
      <c r="V1609" s="2"/>
    </row>
    <row r="1610" spans="1:22" x14ac:dyDescent="0.2">
      <c r="A1610" s="2">
        <v>1607</v>
      </c>
      <c r="B1610" s="2">
        <v>2.5880346436431701E-4</v>
      </c>
      <c r="C1610" s="2">
        <v>5.5072206266272997E-3</v>
      </c>
      <c r="D1610" s="2">
        <v>2.3013241392467399E-2</v>
      </c>
      <c r="E1610" s="2">
        <v>0.117138687670994</v>
      </c>
      <c r="F1610" s="2">
        <v>0.17907333435019801</v>
      </c>
      <c r="G1610" s="2">
        <v>0.42381875469154701</v>
      </c>
      <c r="H1610" s="2">
        <v>0.55309484618475901</v>
      </c>
      <c r="I1610" s="2"/>
      <c r="J1610" s="2"/>
      <c r="K1610" s="2"/>
      <c r="M1610" s="2">
        <v>3.7828169406843599E-3</v>
      </c>
      <c r="N1610" s="2">
        <v>3.2854656366837001E-2</v>
      </c>
      <c r="O1610" s="2">
        <v>6.0388709854721202E-2</v>
      </c>
      <c r="P1610" s="2">
        <v>0.19235221672700101</v>
      </c>
      <c r="Q1610" s="2">
        <v>0.34472594086564401</v>
      </c>
      <c r="R1610" s="2">
        <v>0.52738801703709903</v>
      </c>
      <c r="S1610" s="2">
        <v>0.66417513543707496</v>
      </c>
      <c r="T1610" s="2"/>
      <c r="U1610" s="2"/>
      <c r="V1610" s="2"/>
    </row>
    <row r="1611" spans="1:22" x14ac:dyDescent="0.2">
      <c r="A1611" s="2">
        <v>1608</v>
      </c>
      <c r="B1611" s="2">
        <v>2.5880343951825702E-4</v>
      </c>
      <c r="C1611" s="2">
        <v>5.5072176054964499E-3</v>
      </c>
      <c r="D1611" s="2">
        <v>2.3049293571297098E-2</v>
      </c>
      <c r="E1611" s="2">
        <v>0.11733641149846499</v>
      </c>
      <c r="F1611" s="2">
        <v>0.17922183979615999</v>
      </c>
      <c r="G1611" s="2">
        <v>0.423591535100179</v>
      </c>
      <c r="H1611" s="2">
        <v>0.55514654061702995</v>
      </c>
      <c r="I1611" s="2"/>
      <c r="J1611" s="2"/>
      <c r="K1611" s="2"/>
      <c r="M1611" s="2">
        <v>3.7834728104518402E-3</v>
      </c>
      <c r="N1611" s="2">
        <v>3.2872485133134802E-2</v>
      </c>
      <c r="O1611" s="2">
        <v>6.04180339676069E-2</v>
      </c>
      <c r="P1611" s="2">
        <v>0.19235221672702699</v>
      </c>
      <c r="Q1611" s="2">
        <v>0.34479092857673499</v>
      </c>
      <c r="R1611" s="2">
        <v>0.52738801706300698</v>
      </c>
      <c r="S1611" s="2">
        <v>0.66417513543707496</v>
      </c>
      <c r="T1611" s="2"/>
      <c r="U1611" s="2"/>
      <c r="V1611" s="2"/>
    </row>
    <row r="1612" spans="1:22" x14ac:dyDescent="0.2">
      <c r="A1612" s="2">
        <v>1609</v>
      </c>
      <c r="B1612" s="2">
        <v>2.5945962063594397E-4</v>
      </c>
      <c r="C1612" s="2">
        <v>5.5072147903169298E-3</v>
      </c>
      <c r="D1612" s="2">
        <v>2.3049270083389198E-2</v>
      </c>
      <c r="E1612" s="2">
        <v>0.117493433021059</v>
      </c>
      <c r="F1612" s="2">
        <v>0.17948039288199999</v>
      </c>
      <c r="G1612" s="2">
        <v>0.42348625440061499</v>
      </c>
      <c r="H1612" s="2">
        <v>0.55749119916001799</v>
      </c>
      <c r="I1612" s="2"/>
      <c r="J1612" s="2"/>
      <c r="K1612" s="2"/>
      <c r="M1612" s="2">
        <v>3.7896873734496201E-3</v>
      </c>
      <c r="N1612" s="2">
        <v>3.2892197889698799E-2</v>
      </c>
      <c r="O1612" s="2">
        <v>6.0433968040072797E-2</v>
      </c>
      <c r="P1612" s="2">
        <v>0.19236440341254499</v>
      </c>
      <c r="Q1612" s="2">
        <v>0.344816210868573</v>
      </c>
      <c r="R1612" s="2">
        <v>0.52738801706300698</v>
      </c>
      <c r="S1612" s="2">
        <v>0.66417513543707496</v>
      </c>
      <c r="T1612" s="2"/>
      <c r="U1612" s="2"/>
      <c r="V1612" s="2"/>
    </row>
    <row r="1613" spans="1:22" x14ac:dyDescent="0.2">
      <c r="A1613" s="2">
        <v>1610</v>
      </c>
      <c r="B1613" s="2">
        <v>2.59459593373072E-4</v>
      </c>
      <c r="C1613" s="2">
        <v>5.5164171186865398E-3</v>
      </c>
      <c r="D1613" s="2">
        <v>2.3108177890830101E-2</v>
      </c>
      <c r="E1613" s="2">
        <v>0.117646983364812</v>
      </c>
      <c r="F1613" s="2">
        <v>0.17879219149066999</v>
      </c>
      <c r="G1613" s="2">
        <v>0.42425598498606398</v>
      </c>
      <c r="H1613" s="2">
        <v>0.55953786391962101</v>
      </c>
      <c r="I1613" s="2"/>
      <c r="J1613" s="2"/>
      <c r="K1613" s="2"/>
      <c r="M1613" s="2">
        <v>3.7959036768055701E-3</v>
      </c>
      <c r="N1613" s="2">
        <v>3.2912759516285001E-2</v>
      </c>
      <c r="O1613" s="2">
        <v>6.0449874072851899E-2</v>
      </c>
      <c r="P1613" s="2">
        <v>0.19247182581799399</v>
      </c>
      <c r="Q1613" s="2">
        <v>0.34482429883716698</v>
      </c>
      <c r="R1613" s="2">
        <v>0.52738804953303198</v>
      </c>
      <c r="S1613" s="2">
        <v>0.66417513543707496</v>
      </c>
      <c r="T1613" s="2"/>
      <c r="U1613" s="2"/>
      <c r="V1613" s="2"/>
    </row>
    <row r="1614" spans="1:22" x14ac:dyDescent="0.2">
      <c r="A1614" s="2">
        <v>1611</v>
      </c>
      <c r="B1614" s="2">
        <v>2.5945957722713E-4</v>
      </c>
      <c r="C1614" s="2">
        <v>5.5164061187623903E-3</v>
      </c>
      <c r="D1614" s="2">
        <v>2.3072669357514002E-2</v>
      </c>
      <c r="E1614" s="2">
        <v>0.117538360535868</v>
      </c>
      <c r="F1614" s="2">
        <v>0.17912943657536901</v>
      </c>
      <c r="G1614" s="2">
        <v>0.42422258147180703</v>
      </c>
      <c r="H1614" s="2">
        <v>0.55691622208381697</v>
      </c>
      <c r="I1614" s="2"/>
      <c r="J1614" s="2"/>
      <c r="K1614" s="2"/>
      <c r="M1614" s="2">
        <v>3.8021217188383099E-3</v>
      </c>
      <c r="N1614" s="2">
        <v>3.2936856472284198E-2</v>
      </c>
      <c r="O1614" s="2">
        <v>6.0499757032992298E-2</v>
      </c>
      <c r="P1614" s="2">
        <v>0.19248113372439299</v>
      </c>
      <c r="Q1614" s="2">
        <v>0.344878454762437</v>
      </c>
      <c r="R1614" s="2">
        <v>0.52738866865892098</v>
      </c>
      <c r="S1614" s="2">
        <v>0.66417519121584001</v>
      </c>
      <c r="T1614" s="2"/>
      <c r="U1614" s="2"/>
      <c r="V1614" s="2"/>
    </row>
    <row r="1615" spans="1:22" x14ac:dyDescent="0.2">
      <c r="A1615" s="2">
        <v>1612</v>
      </c>
      <c r="B1615" s="2">
        <v>2.6096561640014901E-4</v>
      </c>
      <c r="C1615" s="2">
        <v>5.5164032270074298E-3</v>
      </c>
      <c r="D1615" s="2">
        <v>2.3072610992066901E-2</v>
      </c>
      <c r="E1615" s="2">
        <v>0.11769186094688699</v>
      </c>
      <c r="F1615" s="2">
        <v>0.179458096481663</v>
      </c>
      <c r="G1615" s="2">
        <v>0.42508981226752202</v>
      </c>
      <c r="H1615" s="2">
        <v>0.55357257202694299</v>
      </c>
      <c r="I1615" s="2"/>
      <c r="J1615" s="2"/>
      <c r="K1615" s="2"/>
      <c r="M1615" s="2">
        <v>3.8083414919504398E-3</v>
      </c>
      <c r="N1615" s="2">
        <v>3.2952400842628002E-2</v>
      </c>
      <c r="O1615" s="2">
        <v>6.0540216907817697E-2</v>
      </c>
      <c r="P1615" s="2">
        <v>0.19248938020702999</v>
      </c>
      <c r="Q1615" s="2">
        <v>0.344878454762437</v>
      </c>
      <c r="R1615" s="2">
        <v>0.52738869138796896</v>
      </c>
      <c r="S1615" s="2">
        <v>0.66417519243161605</v>
      </c>
      <c r="T1615" s="2"/>
      <c r="U1615" s="2"/>
      <c r="V1615" s="2"/>
    </row>
    <row r="1616" spans="1:22" x14ac:dyDescent="0.2">
      <c r="A1616" s="2">
        <v>1613</v>
      </c>
      <c r="B1616" s="2">
        <v>2.6096560773717698E-4</v>
      </c>
      <c r="C1616" s="2">
        <v>5.5181132432523504E-3</v>
      </c>
      <c r="D1616" s="2">
        <v>2.3072545474548099E-2</v>
      </c>
      <c r="E1616" s="2">
        <v>0.11786289436590899</v>
      </c>
      <c r="F1616" s="2">
        <v>0.17978598909495599</v>
      </c>
      <c r="G1616" s="2">
        <v>0.4254469883848</v>
      </c>
      <c r="H1616" s="2">
        <v>0.55260085320039998</v>
      </c>
      <c r="I1616" s="2"/>
      <c r="J1616" s="2"/>
      <c r="K1616" s="2"/>
      <c r="M1616" s="2">
        <v>3.8145629905321399E-3</v>
      </c>
      <c r="N1616" s="2">
        <v>3.2969187524673697E-2</v>
      </c>
      <c r="O1616" s="2">
        <v>6.0556404845171198E-2</v>
      </c>
      <c r="P1616" s="2">
        <v>0.192498226805013</v>
      </c>
      <c r="Q1616" s="2">
        <v>0.34497792032688701</v>
      </c>
      <c r="R1616" s="2">
        <v>0.52738869138796896</v>
      </c>
      <c r="S1616" s="2">
        <v>0.66417519243161605</v>
      </c>
      <c r="T1616" s="2"/>
      <c r="U1616" s="2"/>
      <c r="V1616" s="2"/>
    </row>
    <row r="1617" spans="1:22" x14ac:dyDescent="0.2">
      <c r="A1617" s="2">
        <v>1614</v>
      </c>
      <c r="B1617" s="2">
        <v>2.6138249263057799E-4</v>
      </c>
      <c r="C1617" s="2">
        <v>5.5181099683705203E-3</v>
      </c>
      <c r="D1617" s="2">
        <v>2.31328860526589E-2</v>
      </c>
      <c r="E1617" s="2">
        <v>0.118020171519419</v>
      </c>
      <c r="F1617" s="2">
        <v>0.180108810908157</v>
      </c>
      <c r="G1617" s="2">
        <v>0.42615730884050301</v>
      </c>
      <c r="H1617" s="2">
        <v>0.55195126494053803</v>
      </c>
      <c r="I1617" s="2"/>
      <c r="J1617" s="2"/>
      <c r="K1617" s="2"/>
      <c r="M1617" s="2">
        <v>3.8152368609860902E-3</v>
      </c>
      <c r="N1617" s="2">
        <v>3.2989731663405499E-2</v>
      </c>
      <c r="O1617" s="2">
        <v>6.0572243202871197E-2</v>
      </c>
      <c r="P1617" s="2">
        <v>0.192540720121848</v>
      </c>
      <c r="Q1617" s="2">
        <v>0.34497792032688701</v>
      </c>
      <c r="R1617" s="2">
        <v>0.52738869238759201</v>
      </c>
      <c r="S1617" s="2">
        <v>0.66417537213058697</v>
      </c>
      <c r="T1617" s="2"/>
      <c r="U1617" s="2"/>
      <c r="V1617" s="2"/>
    </row>
    <row r="1618" spans="1:22" x14ac:dyDescent="0.2">
      <c r="A1618" s="2">
        <v>1615</v>
      </c>
      <c r="B1618" s="2">
        <v>2.6138247719204299E-4</v>
      </c>
      <c r="C1618" s="2">
        <v>5.5181040358385702E-3</v>
      </c>
      <c r="D1618" s="2">
        <v>2.3132843467073699E-2</v>
      </c>
      <c r="E1618" s="2">
        <v>0.11817159542536</v>
      </c>
      <c r="F1618" s="2">
        <v>0.179824356694189</v>
      </c>
      <c r="G1618" s="2">
        <v>0.42681603177364302</v>
      </c>
      <c r="H1618" s="2">
        <v>0.55145525133626405</v>
      </c>
      <c r="I1618" s="2"/>
      <c r="J1618" s="2"/>
      <c r="K1618" s="2"/>
      <c r="M1618" s="2">
        <v>3.82156195076618E-3</v>
      </c>
      <c r="N1618" s="2">
        <v>3.3017188837186399E-2</v>
      </c>
      <c r="O1618" s="2">
        <v>6.0588053683570099E-2</v>
      </c>
      <c r="P1618" s="2">
        <v>0.19261889057691001</v>
      </c>
      <c r="Q1618" s="2">
        <v>0.345037301628425</v>
      </c>
      <c r="R1618" s="2">
        <v>0.52740330441211902</v>
      </c>
      <c r="S1618" s="2">
        <v>0.664175375368105</v>
      </c>
      <c r="T1618" s="2"/>
      <c r="U1618" s="2"/>
      <c r="V1618" s="2"/>
    </row>
    <row r="1619" spans="1:22" x14ac:dyDescent="0.2">
      <c r="A1619" s="2">
        <v>1616</v>
      </c>
      <c r="B1619" s="2">
        <v>2.6138247022192102E-4</v>
      </c>
      <c r="C1619" s="2">
        <v>5.5180917748003698E-3</v>
      </c>
      <c r="D1619" s="2">
        <v>2.3132782510942598E-2</v>
      </c>
      <c r="E1619" s="2">
        <v>0.11822097452310799</v>
      </c>
      <c r="F1619" s="2">
        <v>0.180148023394853</v>
      </c>
      <c r="G1619" s="2">
        <v>0.42748950300373501</v>
      </c>
      <c r="H1619" s="2">
        <v>0.55126984650361399</v>
      </c>
      <c r="I1619" s="2"/>
      <c r="J1619" s="2"/>
      <c r="K1619" s="2"/>
      <c r="M1619" s="2">
        <v>3.8290595043344198E-3</v>
      </c>
      <c r="N1619" s="2">
        <v>3.3037679623736202E-2</v>
      </c>
      <c r="O1619" s="2">
        <v>6.0603836333454703E-2</v>
      </c>
      <c r="P1619" s="2">
        <v>0.192640862929889</v>
      </c>
      <c r="Q1619" s="2">
        <v>0.345037301628425</v>
      </c>
      <c r="R1619" s="2">
        <v>0.5274036527871</v>
      </c>
      <c r="S1619" s="2">
        <v>0.66417537945373395</v>
      </c>
      <c r="T1619" s="2"/>
      <c r="U1619" s="2"/>
      <c r="V1619" s="2"/>
    </row>
    <row r="1620" spans="1:22" x14ac:dyDescent="0.2">
      <c r="A1620" s="2">
        <v>1617</v>
      </c>
      <c r="B1620" s="2">
        <v>2.6138243643864401E-4</v>
      </c>
      <c r="C1620" s="2">
        <v>5.5180840055347102E-3</v>
      </c>
      <c r="D1620" s="2">
        <v>2.3132712736658501E-2</v>
      </c>
      <c r="E1620" s="2">
        <v>0.11823900813299899</v>
      </c>
      <c r="F1620" s="2">
        <v>0.18035579874318999</v>
      </c>
      <c r="G1620" s="2">
        <v>0.42818213542414801</v>
      </c>
      <c r="H1620" s="2">
        <v>0.55114532017682205</v>
      </c>
      <c r="I1620" s="2"/>
      <c r="J1620" s="2"/>
      <c r="K1620" s="2"/>
      <c r="M1620" s="2">
        <v>3.8291292048939301E-3</v>
      </c>
      <c r="N1620" s="2">
        <v>3.3054641579823803E-2</v>
      </c>
      <c r="O1620" s="2">
        <v>6.0619591198650402E-2</v>
      </c>
      <c r="P1620" s="2">
        <v>0.19264086292991001</v>
      </c>
      <c r="Q1620" s="2">
        <v>0.345169193286404</v>
      </c>
      <c r="R1620" s="2">
        <v>0.52740452840846297</v>
      </c>
      <c r="S1620" s="2">
        <v>0.66417538552056499</v>
      </c>
      <c r="T1620" s="2"/>
      <c r="U1620" s="2"/>
      <c r="V1620" s="2"/>
    </row>
    <row r="1621" spans="1:22" x14ac:dyDescent="0.2">
      <c r="A1621" s="2">
        <v>1618</v>
      </c>
      <c r="B1621" s="2">
        <v>2.6176159216993001E-4</v>
      </c>
      <c r="C1621" s="2">
        <v>5.5180796282510098E-3</v>
      </c>
      <c r="D1621" s="2">
        <v>2.31326408263045E-2</v>
      </c>
      <c r="E1621" s="2">
        <v>0.118211366123998</v>
      </c>
      <c r="F1621" s="2">
        <v>0.180681395972799</v>
      </c>
      <c r="G1621" s="2">
        <v>0.42877511878386099</v>
      </c>
      <c r="H1621" s="2">
        <v>0.55055921930863605</v>
      </c>
      <c r="I1621" s="2"/>
      <c r="J1621" s="2"/>
      <c r="K1621" s="2"/>
      <c r="M1621" s="2">
        <v>3.8354366633638099E-3</v>
      </c>
      <c r="N1621" s="2">
        <v>3.3075115016673803E-2</v>
      </c>
      <c r="O1621" s="2">
        <v>6.06438987621934E-2</v>
      </c>
      <c r="P1621" s="2">
        <v>0.19264086292993099</v>
      </c>
      <c r="Q1621" s="2">
        <v>0.34522553067381201</v>
      </c>
      <c r="R1621" s="2">
        <v>0.52788338354466202</v>
      </c>
      <c r="S1621" s="2">
        <v>0.66464446313232295</v>
      </c>
      <c r="T1621" s="2"/>
      <c r="U1621" s="2"/>
      <c r="V1621" s="2"/>
    </row>
    <row r="1622" spans="1:22" x14ac:dyDescent="0.2">
      <c r="A1622" s="2">
        <v>1619</v>
      </c>
      <c r="B1622" s="2">
        <v>2.6176158311256702E-4</v>
      </c>
      <c r="C1622" s="2">
        <v>5.5180739084534003E-3</v>
      </c>
      <c r="D1622" s="2">
        <v>2.3118151595473799E-2</v>
      </c>
      <c r="E1622" s="2">
        <v>0.11820490953540801</v>
      </c>
      <c r="F1622" s="2">
        <v>0.18045253685353499</v>
      </c>
      <c r="G1622" s="2">
        <v>0.42940657658119802</v>
      </c>
      <c r="H1622" s="2">
        <v>0.55055921930863605</v>
      </c>
      <c r="I1622" s="2"/>
      <c r="J1622" s="2"/>
      <c r="K1622" s="2"/>
      <c r="M1622" s="2">
        <v>3.8360401279721301E-3</v>
      </c>
      <c r="N1622" s="2">
        <v>3.3095525085760698E-2</v>
      </c>
      <c r="O1622" s="2">
        <v>6.0658451750381703E-2</v>
      </c>
      <c r="P1622" s="2">
        <v>0.19275050796776499</v>
      </c>
      <c r="Q1622" s="2">
        <v>0.34522553067381201</v>
      </c>
      <c r="R1622" s="2">
        <v>0.52788572359002595</v>
      </c>
      <c r="S1622" s="2">
        <v>0.66464446314028902</v>
      </c>
      <c r="T1622" s="2"/>
      <c r="U1622" s="2"/>
      <c r="V1622" s="2"/>
    </row>
    <row r="1623" spans="1:22" x14ac:dyDescent="0.2">
      <c r="A1623" s="2">
        <v>1620</v>
      </c>
      <c r="B1623" s="2">
        <v>2.6176157024249201E-4</v>
      </c>
      <c r="C1623" s="2">
        <v>5.5180714364353196E-3</v>
      </c>
      <c r="D1623" s="2">
        <v>2.3118092897278099E-2</v>
      </c>
      <c r="E1623" s="2">
        <v>0.118333911330265</v>
      </c>
      <c r="F1623" s="2">
        <v>0.180751432053494</v>
      </c>
      <c r="G1623" s="2">
        <v>0.42923145655872602</v>
      </c>
      <c r="H1623" s="2">
        <v>0.55258368258865898</v>
      </c>
      <c r="I1623" s="2"/>
      <c r="J1623" s="2"/>
      <c r="K1623" s="2"/>
      <c r="M1623" s="2">
        <v>3.8422700238674901E-3</v>
      </c>
      <c r="N1623" s="2">
        <v>3.3115965642102001E-2</v>
      </c>
      <c r="O1623" s="2">
        <v>6.0697520923514797E-2</v>
      </c>
      <c r="P1623" s="2">
        <v>0.19286882073627501</v>
      </c>
      <c r="Q1623" s="2">
        <v>0.34522553067381201</v>
      </c>
      <c r="R1623" s="2">
        <v>0.52788572359002595</v>
      </c>
      <c r="S1623" s="2">
        <v>0.66464446316374703</v>
      </c>
      <c r="T1623" s="2"/>
      <c r="U1623" s="2"/>
      <c r="V1623" s="2"/>
    </row>
    <row r="1624" spans="1:22" x14ac:dyDescent="0.2">
      <c r="A1624" s="2">
        <v>1621</v>
      </c>
      <c r="B1624" s="2">
        <v>2.6176154150500002E-4</v>
      </c>
      <c r="C1624" s="2">
        <v>5.5180631790854202E-3</v>
      </c>
      <c r="D1624" s="2">
        <v>2.31783893324791E-2</v>
      </c>
      <c r="E1624" s="2">
        <v>0.118419039494103</v>
      </c>
      <c r="F1624" s="2">
        <v>0.180751555453564</v>
      </c>
      <c r="G1624" s="2">
        <v>0.42982934331718597</v>
      </c>
      <c r="H1624" s="2">
        <v>0.55463000339853896</v>
      </c>
      <c r="I1624" s="2"/>
      <c r="J1624" s="2"/>
      <c r="K1624" s="2"/>
      <c r="M1624" s="2">
        <v>3.84850161592589E-3</v>
      </c>
      <c r="N1624" s="2">
        <v>3.3136389822753798E-2</v>
      </c>
      <c r="O1624" s="2">
        <v>6.0718868071473399E-2</v>
      </c>
      <c r="P1624" s="2">
        <v>0.19303678455675699</v>
      </c>
      <c r="Q1624" s="2">
        <v>0.34522553067381201</v>
      </c>
      <c r="R1624" s="2">
        <v>0.52788599120435897</v>
      </c>
      <c r="S1624" s="2">
        <v>0.66464446316374703</v>
      </c>
      <c r="T1624" s="2"/>
      <c r="U1624" s="2"/>
      <c r="V1624" s="2"/>
    </row>
    <row r="1625" spans="1:22" x14ac:dyDescent="0.2">
      <c r="A1625" s="2">
        <v>1622</v>
      </c>
      <c r="B1625" s="2">
        <v>2.6176153256904703E-4</v>
      </c>
      <c r="C1625" s="2">
        <v>5.5180584491180797E-3</v>
      </c>
      <c r="D1625" s="2">
        <v>2.31783392943435E-2</v>
      </c>
      <c r="E1625" s="2">
        <v>0.118121363022453</v>
      </c>
      <c r="F1625" s="2">
        <v>0.18051901384605501</v>
      </c>
      <c r="G1625" s="2">
        <v>0.43048126058053898</v>
      </c>
      <c r="H1625" s="2">
        <v>0.55586693889628402</v>
      </c>
      <c r="I1625" s="2"/>
      <c r="J1625" s="2"/>
      <c r="K1625" s="2"/>
      <c r="M1625" s="2">
        <v>3.8493872185339601E-3</v>
      </c>
      <c r="N1625" s="2">
        <v>3.3157341828209903E-2</v>
      </c>
      <c r="O1625" s="2">
        <v>6.0773156193786301E-2</v>
      </c>
      <c r="P1625" s="2">
        <v>0.19320205847458699</v>
      </c>
      <c r="Q1625" s="2">
        <v>0.34522553067381201</v>
      </c>
      <c r="R1625" s="2">
        <v>0.52789266856579198</v>
      </c>
      <c r="S1625" s="2">
        <v>0.66464446316728998</v>
      </c>
      <c r="T1625" s="2"/>
      <c r="U1625" s="2"/>
      <c r="V1625" s="2"/>
    </row>
    <row r="1626" spans="1:22" x14ac:dyDescent="0.2">
      <c r="A1626" s="2">
        <v>1623</v>
      </c>
      <c r="B1626" s="2">
        <v>2.6176151600196799E-4</v>
      </c>
      <c r="C1626" s="2">
        <v>5.5180467397869899E-3</v>
      </c>
      <c r="D1626" s="2">
        <v>2.3222420207684301E-2</v>
      </c>
      <c r="E1626" s="2">
        <v>0.118120311649012</v>
      </c>
      <c r="F1626" s="2">
        <v>0.180031337064577</v>
      </c>
      <c r="G1626" s="2">
        <v>0.43048126058053898</v>
      </c>
      <c r="H1626" s="2">
        <v>0.55207870501586997</v>
      </c>
      <c r="I1626" s="2"/>
      <c r="J1626" s="2"/>
      <c r="K1626" s="2"/>
      <c r="M1626" s="2">
        <v>3.8501679364436599E-3</v>
      </c>
      <c r="N1626" s="2">
        <v>3.3180369385005702E-2</v>
      </c>
      <c r="O1626" s="2">
        <v>6.08190866550712E-2</v>
      </c>
      <c r="P1626" s="2">
        <v>0.19340784314346801</v>
      </c>
      <c r="Q1626" s="2">
        <v>0.34533247769779402</v>
      </c>
      <c r="R1626" s="2">
        <v>0.52789271407175697</v>
      </c>
      <c r="S1626" s="2">
        <v>0.66502441782617705</v>
      </c>
      <c r="T1626" s="2"/>
      <c r="U1626" s="2"/>
      <c r="V1626" s="2"/>
    </row>
    <row r="1627" spans="1:22" x14ac:dyDescent="0.2">
      <c r="A1627" s="2">
        <v>1624</v>
      </c>
      <c r="B1627" s="2">
        <v>2.6176151038485201E-4</v>
      </c>
      <c r="C1627" s="2">
        <v>5.5180360504030199E-3</v>
      </c>
      <c r="D1627" s="2">
        <v>2.32223971485967E-2</v>
      </c>
      <c r="E1627" s="2">
        <v>0.117961925233036</v>
      </c>
      <c r="F1627" s="2">
        <v>0.17954584529397</v>
      </c>
      <c r="G1627" s="2">
        <v>0.43111278822827598</v>
      </c>
      <c r="H1627" s="2">
        <v>0.55464048670685795</v>
      </c>
      <c r="I1627" s="2"/>
      <c r="J1627" s="2"/>
      <c r="K1627" s="2"/>
      <c r="M1627" s="2">
        <v>3.8508597522889398E-3</v>
      </c>
      <c r="N1627" s="2">
        <v>3.3200756728622799E-2</v>
      </c>
      <c r="O1627" s="2">
        <v>6.0869064919919003E-2</v>
      </c>
      <c r="P1627" s="2">
        <v>0.193497337547749</v>
      </c>
      <c r="Q1627" s="2">
        <v>0.34545744816523299</v>
      </c>
      <c r="R1627" s="2">
        <v>0.52789271408989302</v>
      </c>
      <c r="S1627" s="2">
        <v>0.66502441782617705</v>
      </c>
      <c r="T1627" s="2"/>
      <c r="U1627" s="2"/>
      <c r="V1627" s="2"/>
    </row>
    <row r="1628" spans="1:22" x14ac:dyDescent="0.2">
      <c r="A1628" s="2">
        <v>1625</v>
      </c>
      <c r="B1628" s="2">
        <v>2.6176149061056498E-4</v>
      </c>
      <c r="C1628" s="2">
        <v>5.5180330827951504E-3</v>
      </c>
      <c r="D1628" s="2">
        <v>2.32223293946624E-2</v>
      </c>
      <c r="E1628" s="2">
        <v>0.118037219557645</v>
      </c>
      <c r="F1628" s="2">
        <v>0.17954595635468401</v>
      </c>
      <c r="G1628" s="2">
        <v>0.43151812328175398</v>
      </c>
      <c r="H1628" s="2">
        <v>0.551015786370331</v>
      </c>
      <c r="I1628" s="2"/>
      <c r="J1628" s="2"/>
      <c r="K1628" s="2"/>
      <c r="M1628" s="2">
        <v>3.8570930349827999E-3</v>
      </c>
      <c r="N1628" s="2">
        <v>3.3231004074331098E-2</v>
      </c>
      <c r="O1628" s="2">
        <v>6.0900494804149399E-2</v>
      </c>
      <c r="P1628" s="2">
        <v>0.193502911985104</v>
      </c>
      <c r="Q1628" s="2">
        <v>0.34545744816523299</v>
      </c>
      <c r="R1628" s="2">
        <v>0.52789386339009403</v>
      </c>
      <c r="S1628" s="2">
        <v>0.66502441782617705</v>
      </c>
      <c r="T1628" s="2"/>
      <c r="U1628" s="2"/>
      <c r="V1628" s="2"/>
    </row>
    <row r="1629" spans="1:22" x14ac:dyDescent="0.2">
      <c r="A1629" s="2">
        <v>1626</v>
      </c>
      <c r="B1629" s="2">
        <v>2.6370235774000401E-4</v>
      </c>
      <c r="C1629" s="2">
        <v>5.5180285596070902E-3</v>
      </c>
      <c r="D1629" s="2">
        <v>2.3207472353539101E-2</v>
      </c>
      <c r="E1629" s="2">
        <v>0.118163211742655</v>
      </c>
      <c r="F1629" s="2">
        <v>0.17954605630985401</v>
      </c>
      <c r="G1629" s="2">
        <v>0.43190669855562702</v>
      </c>
      <c r="H1629" s="2">
        <v>0.55187199074279303</v>
      </c>
      <c r="I1629" s="2"/>
      <c r="J1629" s="2"/>
      <c r="K1629" s="2"/>
      <c r="M1629" s="2">
        <v>3.8633280028034702E-3</v>
      </c>
      <c r="N1629" s="2">
        <v>3.3251366103602603E-2</v>
      </c>
      <c r="O1629" s="2">
        <v>6.0916097443892203E-2</v>
      </c>
      <c r="P1629" s="2">
        <v>0.19350291198512001</v>
      </c>
      <c r="Q1629" s="2">
        <v>0.34545744836482101</v>
      </c>
      <c r="R1629" s="2">
        <v>0.52790288319353096</v>
      </c>
      <c r="S1629" s="2">
        <v>0.66502513516842199</v>
      </c>
      <c r="T1629" s="2"/>
      <c r="U1629" s="2"/>
      <c r="V1629" s="2"/>
    </row>
    <row r="1630" spans="1:22" x14ac:dyDescent="0.2">
      <c r="A1630" s="2">
        <v>1627</v>
      </c>
      <c r="B1630" s="2">
        <v>2.6370234527740101E-4</v>
      </c>
      <c r="C1630" s="2">
        <v>5.5180201049332004E-3</v>
      </c>
      <c r="D1630" s="2">
        <v>2.3207404627921299E-2</v>
      </c>
      <c r="E1630" s="2">
        <v>0.118162059044905</v>
      </c>
      <c r="F1630" s="2">
        <v>0.17987820265243301</v>
      </c>
      <c r="G1630" s="2">
        <v>0.43259303547981698</v>
      </c>
      <c r="H1630" s="2">
        <v>0.55315879588487504</v>
      </c>
      <c r="I1630" s="2"/>
      <c r="J1630" s="2"/>
      <c r="K1630" s="2"/>
      <c r="M1630" s="2">
        <v>3.8640018732574201E-3</v>
      </c>
      <c r="N1630" s="2">
        <v>3.3271890199774001E-2</v>
      </c>
      <c r="O1630" s="2">
        <v>6.09361381755123E-2</v>
      </c>
      <c r="P1630" s="2">
        <v>0.19354725399886999</v>
      </c>
      <c r="Q1630" s="2">
        <v>0.34546668428220101</v>
      </c>
      <c r="R1630" s="2">
        <v>0.52790295179466595</v>
      </c>
      <c r="S1630" s="2">
        <v>0.66502594032534501</v>
      </c>
      <c r="T1630" s="2"/>
      <c r="U1630" s="2"/>
      <c r="V1630" s="2"/>
    </row>
    <row r="1631" spans="1:22" x14ac:dyDescent="0.2">
      <c r="A1631" s="2">
        <v>1628</v>
      </c>
      <c r="B1631" s="2">
        <v>2.63702328655925E-4</v>
      </c>
      <c r="C1631" s="2">
        <v>5.51801416744212E-3</v>
      </c>
      <c r="D1631" s="2">
        <v>2.3256843451017299E-2</v>
      </c>
      <c r="E1631" s="2">
        <v>0.117868703553948</v>
      </c>
      <c r="F1631" s="2">
        <v>0.18005997228078499</v>
      </c>
      <c r="G1631" s="2">
        <v>0.433435437331881</v>
      </c>
      <c r="H1631" s="2">
        <v>0.55339736188052002</v>
      </c>
      <c r="I1631" s="2"/>
      <c r="J1631" s="2"/>
      <c r="K1631" s="2"/>
      <c r="M1631" s="2">
        <v>3.87023852070883E-3</v>
      </c>
      <c r="N1631" s="2">
        <v>3.3292219702400698E-2</v>
      </c>
      <c r="O1631" s="2">
        <v>6.0951656939245001E-2</v>
      </c>
      <c r="P1631" s="2">
        <v>0.19355566195538401</v>
      </c>
      <c r="Q1631" s="2">
        <v>0.345538530246917</v>
      </c>
      <c r="R1631" s="2">
        <v>0.52790351499854304</v>
      </c>
      <c r="S1631" s="2">
        <v>0.66502594044936203</v>
      </c>
      <c r="T1631" s="2"/>
      <c r="U1631" s="2"/>
      <c r="V1631" s="2"/>
    </row>
    <row r="1632" spans="1:22" x14ac:dyDescent="0.2">
      <c r="A1632" s="2">
        <v>1629</v>
      </c>
      <c r="B1632" s="2">
        <v>2.6370230884206899E-4</v>
      </c>
      <c r="C1632" s="2">
        <v>5.51801131518389E-3</v>
      </c>
      <c r="D1632" s="2">
        <v>2.3305915977971801E-2</v>
      </c>
      <c r="E1632" s="2">
        <v>0.118011909335223</v>
      </c>
      <c r="F1632" s="2">
        <v>0.18022070469763499</v>
      </c>
      <c r="G1632" s="2">
        <v>0.43274151534330801</v>
      </c>
      <c r="H1632" s="2">
        <v>0.55543803226667898</v>
      </c>
      <c r="I1632" s="2"/>
      <c r="J1632" s="2"/>
      <c r="K1632" s="2"/>
      <c r="M1632" s="2">
        <v>3.87647684227754E-3</v>
      </c>
      <c r="N1632" s="2">
        <v>3.3314000725164501E-2</v>
      </c>
      <c r="O1632" s="2">
        <v>6.1001713757900602E-2</v>
      </c>
      <c r="P1632" s="2">
        <v>0.19390796348268999</v>
      </c>
      <c r="Q1632" s="2">
        <v>0.34574702309761501</v>
      </c>
      <c r="R1632" s="2">
        <v>0.52790535768576896</v>
      </c>
      <c r="S1632" s="2">
        <v>0.66502594252320402</v>
      </c>
      <c r="T1632" s="2"/>
      <c r="U1632" s="2"/>
      <c r="V1632" s="2"/>
    </row>
    <row r="1633" spans="1:22" x14ac:dyDescent="0.2">
      <c r="A1633" s="2">
        <v>1630</v>
      </c>
      <c r="B1633" s="2">
        <v>2.6370230080105598E-4</v>
      </c>
      <c r="C1633" s="2">
        <v>5.5180042821439497E-3</v>
      </c>
      <c r="D1633" s="2">
        <v>2.3305843194139201E-2</v>
      </c>
      <c r="E1633" s="2">
        <v>0.118031003179425</v>
      </c>
      <c r="F1633" s="2">
        <v>0.180345536262211</v>
      </c>
      <c r="G1633" s="2">
        <v>0.43188083116880999</v>
      </c>
      <c r="H1633" s="2">
        <v>0.55782788822567397</v>
      </c>
      <c r="I1633" s="2"/>
      <c r="J1633" s="2"/>
      <c r="K1633" s="2"/>
      <c r="M1633" s="2">
        <v>3.8827168325583899E-3</v>
      </c>
      <c r="N1633" s="2">
        <v>3.33297931055654E-2</v>
      </c>
      <c r="O1633" s="2">
        <v>6.1017205141445097E-2</v>
      </c>
      <c r="P1633" s="2">
        <v>0.193907963482704</v>
      </c>
      <c r="Q1633" s="2">
        <v>0.34575440946630798</v>
      </c>
      <c r="R1633" s="2">
        <v>0.52790548625716105</v>
      </c>
      <c r="S1633" s="2">
        <v>0.66502594581588304</v>
      </c>
      <c r="T1633" s="2"/>
      <c r="U1633" s="2"/>
      <c r="V1633" s="2"/>
    </row>
    <row r="1634" spans="1:22" x14ac:dyDescent="0.2">
      <c r="A1634" s="2">
        <v>1631</v>
      </c>
      <c r="B1634" s="2">
        <v>2.65657377884215E-4</v>
      </c>
      <c r="C1634" s="2">
        <v>5.5180004193711302E-3</v>
      </c>
      <c r="D1634" s="2">
        <v>2.3305797369552701E-2</v>
      </c>
      <c r="E1634" s="2">
        <v>0.117836550177153</v>
      </c>
      <c r="F1634" s="2">
        <v>0.18068152095336701</v>
      </c>
      <c r="G1634" s="2">
        <v>0.43266815091848199</v>
      </c>
      <c r="H1634" s="2">
        <v>0.55372813002131904</v>
      </c>
      <c r="I1634" s="2"/>
      <c r="J1634" s="2"/>
      <c r="K1634" s="2"/>
      <c r="M1634" s="2">
        <v>3.8832451382905899E-3</v>
      </c>
      <c r="N1634" s="2">
        <v>3.3350481259821603E-2</v>
      </c>
      <c r="O1634" s="2">
        <v>6.1034134187506299E-2</v>
      </c>
      <c r="P1634" s="2">
        <v>0.19412391024751599</v>
      </c>
      <c r="Q1634" s="2">
        <v>0.34575440946630798</v>
      </c>
      <c r="R1634" s="2">
        <v>0.52790548625716105</v>
      </c>
      <c r="S1634" s="2">
        <v>0.66502594872421905</v>
      </c>
      <c r="T1634" s="2"/>
      <c r="U1634" s="2"/>
      <c r="V1634" s="2"/>
    </row>
    <row r="1635" spans="1:22" x14ac:dyDescent="0.2">
      <c r="A1635" s="2">
        <v>1632</v>
      </c>
      <c r="B1635" s="2">
        <v>2.6762661424483401E-4</v>
      </c>
      <c r="C1635" s="2">
        <v>5.5311671942318502E-3</v>
      </c>
      <c r="D1635" s="2">
        <v>2.3305730687087401E-2</v>
      </c>
      <c r="E1635" s="2">
        <v>0.117917457694592</v>
      </c>
      <c r="F1635" s="2">
        <v>0.181019872816469</v>
      </c>
      <c r="G1635" s="2">
        <v>0.43278371493137402</v>
      </c>
      <c r="H1635" s="2">
        <v>0.55370197094637996</v>
      </c>
      <c r="I1635" s="2"/>
      <c r="J1635" s="2"/>
      <c r="K1635" s="2"/>
      <c r="M1635" s="2">
        <v>3.8894867917984902E-3</v>
      </c>
      <c r="N1635" s="2">
        <v>3.33709450710995E-2</v>
      </c>
      <c r="O1635" s="2">
        <v>6.1049580590220899E-2</v>
      </c>
      <c r="P1635" s="2">
        <v>0.194517474580885</v>
      </c>
      <c r="Q1635" s="2">
        <v>0.34575440946630798</v>
      </c>
      <c r="R1635" s="2">
        <v>0.52790548625716105</v>
      </c>
      <c r="S1635" s="2">
        <v>0.66502596465110497</v>
      </c>
      <c r="T1635" s="2"/>
      <c r="U1635" s="2"/>
      <c r="V1635" s="2"/>
    </row>
    <row r="1636" spans="1:22" x14ac:dyDescent="0.2">
      <c r="A1636" s="2">
        <v>1633</v>
      </c>
      <c r="B1636" s="2">
        <v>2.67626603529216E-4</v>
      </c>
      <c r="C1636" s="2">
        <v>5.5446361134569898E-3</v>
      </c>
      <c r="D1636" s="2">
        <v>2.3305677171140599E-2</v>
      </c>
      <c r="E1636" s="2">
        <v>0.118081997335526</v>
      </c>
      <c r="F1636" s="2">
        <v>0.18130180394123999</v>
      </c>
      <c r="G1636" s="2">
        <v>0.43345811854309901</v>
      </c>
      <c r="H1636" s="2">
        <v>0.55562557444378502</v>
      </c>
      <c r="I1636" s="2"/>
      <c r="J1636" s="2"/>
      <c r="K1636" s="2"/>
      <c r="M1636" s="2">
        <v>3.8957301030935502E-3</v>
      </c>
      <c r="N1636" s="2">
        <v>3.3407414012753198E-2</v>
      </c>
      <c r="O1636" s="2">
        <v>6.1074096000717899E-2</v>
      </c>
      <c r="P1636" s="2">
        <v>0.19451747458089799</v>
      </c>
      <c r="Q1636" s="2">
        <v>0.34575440946630798</v>
      </c>
      <c r="R1636" s="2">
        <v>0.52790583268902602</v>
      </c>
      <c r="S1636" s="2">
        <v>0.66502737289770097</v>
      </c>
      <c r="T1636" s="2"/>
      <c r="U1636" s="2"/>
      <c r="V1636" s="2"/>
    </row>
    <row r="1637" spans="1:22" x14ac:dyDescent="0.2">
      <c r="A1637" s="2">
        <v>1634</v>
      </c>
      <c r="B1637" s="2">
        <v>2.67626594856577E-4</v>
      </c>
      <c r="C1637" s="2">
        <v>5.54463060745465E-3</v>
      </c>
      <c r="D1637" s="2">
        <v>2.3305622942538799E-2</v>
      </c>
      <c r="E1637" s="2">
        <v>0.118246855402018</v>
      </c>
      <c r="F1637" s="2">
        <v>0.180422709844828</v>
      </c>
      <c r="G1637" s="2">
        <v>0.43296569813859198</v>
      </c>
      <c r="H1637" s="2">
        <v>0.55791178481126702</v>
      </c>
      <c r="I1637" s="2"/>
      <c r="J1637" s="2"/>
      <c r="K1637" s="2"/>
      <c r="M1637" s="2">
        <v>3.9019750692418599E-3</v>
      </c>
      <c r="N1637" s="2">
        <v>3.3428941646821898E-2</v>
      </c>
      <c r="O1637" s="2">
        <v>6.1115039642534799E-2</v>
      </c>
      <c r="P1637" s="2">
        <v>0.19451747458091001</v>
      </c>
      <c r="Q1637" s="2">
        <v>0.34577670536770799</v>
      </c>
      <c r="R1637" s="2">
        <v>0.52790640091307806</v>
      </c>
      <c r="S1637" s="2">
        <v>0.66502737336637097</v>
      </c>
      <c r="T1637" s="2"/>
      <c r="U1637" s="2"/>
      <c r="V1637" s="2"/>
    </row>
    <row r="1638" spans="1:22" x14ac:dyDescent="0.2">
      <c r="A1638" s="2">
        <v>1635</v>
      </c>
      <c r="B1638" s="2">
        <v>2.6914797455227299E-4</v>
      </c>
      <c r="C1638" s="2">
        <v>5.5446227988038797E-3</v>
      </c>
      <c r="D1638" s="2">
        <v>2.3305547336845499E-2</v>
      </c>
      <c r="E1638" s="2">
        <v>0.118410860877532</v>
      </c>
      <c r="F1638" s="2">
        <v>0.18068321461248599</v>
      </c>
      <c r="G1638" s="2">
        <v>0.43291908283082398</v>
      </c>
      <c r="H1638" s="2">
        <v>0.55743649936457296</v>
      </c>
      <c r="I1638" s="2"/>
      <c r="J1638" s="2"/>
      <c r="K1638" s="2"/>
      <c r="M1638" s="2">
        <v>3.9082216798959303E-3</v>
      </c>
      <c r="N1638" s="2">
        <v>3.3449171532960301E-2</v>
      </c>
      <c r="O1638" s="2">
        <v>6.11304217647613E-2</v>
      </c>
      <c r="P1638" s="2">
        <v>0.19464036180776001</v>
      </c>
      <c r="Q1638" s="2">
        <v>0.34630616128942499</v>
      </c>
      <c r="R1638" s="2">
        <v>0.52790640091307806</v>
      </c>
      <c r="S1638" s="2">
        <v>0.66502738014060703</v>
      </c>
      <c r="T1638" s="2"/>
      <c r="U1638" s="2"/>
      <c r="V1638" s="2"/>
    </row>
    <row r="1639" spans="1:22" x14ac:dyDescent="0.2">
      <c r="A1639" s="2">
        <v>1636</v>
      </c>
      <c r="B1639" s="2">
        <v>2.6914794887301398E-4</v>
      </c>
      <c r="C1639" s="2">
        <v>5.5446116007976699E-3</v>
      </c>
      <c r="D1639" s="2">
        <v>2.33657652799402E-2</v>
      </c>
      <c r="E1639" s="2">
        <v>0.118574275008882</v>
      </c>
      <c r="F1639" s="2">
        <v>0.17987999444588801</v>
      </c>
      <c r="G1639" s="2">
        <v>0.43202583603477301</v>
      </c>
      <c r="H1639" s="2">
        <v>0.55440185545479304</v>
      </c>
      <c r="I1639" s="2"/>
      <c r="J1639" s="2"/>
      <c r="K1639" s="2"/>
      <c r="M1639" s="2">
        <v>3.9089625749088404E-3</v>
      </c>
      <c r="N1639" s="2">
        <v>3.34693870367141E-2</v>
      </c>
      <c r="O1639" s="2">
        <v>6.1178667823487597E-2</v>
      </c>
      <c r="P1639" s="2">
        <v>0.19476054405239801</v>
      </c>
      <c r="Q1639" s="2">
        <v>0.346444007904183</v>
      </c>
      <c r="R1639" s="2">
        <v>0.52790646231583604</v>
      </c>
      <c r="S1639" s="2">
        <v>0.66502738025137598</v>
      </c>
      <c r="T1639" s="2"/>
      <c r="U1639" s="2"/>
      <c r="V1639" s="2"/>
    </row>
    <row r="1640" spans="1:22" x14ac:dyDescent="0.2">
      <c r="A1640" s="2">
        <v>1637</v>
      </c>
      <c r="B1640" s="2">
        <v>2.6914794301231203E-4</v>
      </c>
      <c r="C1640" s="2">
        <v>5.5446086002424698E-3</v>
      </c>
      <c r="D1640" s="2">
        <v>2.3419969843321099E-2</v>
      </c>
      <c r="E1640" s="2">
        <v>0.11867225502694199</v>
      </c>
      <c r="F1640" s="2">
        <v>0.18014378364580799</v>
      </c>
      <c r="G1640" s="2">
        <v>0.431621112651217</v>
      </c>
      <c r="H1640" s="2">
        <v>0.55593808220315499</v>
      </c>
      <c r="I1640" s="2"/>
      <c r="J1640" s="2"/>
      <c r="K1640" s="2"/>
      <c r="M1640" s="2">
        <v>3.9152112889657897E-3</v>
      </c>
      <c r="N1640" s="2">
        <v>3.3499047929443103E-2</v>
      </c>
      <c r="O1640" s="2">
        <v>6.1199131436026302E-2</v>
      </c>
      <c r="P1640" s="2">
        <v>0.194807336917215</v>
      </c>
      <c r="Q1640" s="2">
        <v>0.34655598729713299</v>
      </c>
      <c r="R1640" s="2">
        <v>0.52790655044891499</v>
      </c>
      <c r="S1640" s="2">
        <v>0.66502739419642998</v>
      </c>
      <c r="T1640" s="2"/>
      <c r="U1640" s="2"/>
      <c r="V1640" s="2"/>
    </row>
    <row r="1641" spans="1:22" x14ac:dyDescent="0.2">
      <c r="A1641" s="2">
        <v>1638</v>
      </c>
      <c r="B1641" s="2">
        <v>2.69147932072947E-4</v>
      </c>
      <c r="C1641" s="2">
        <v>5.5446008651042298E-3</v>
      </c>
      <c r="D1641" s="2">
        <v>2.3419906414578098E-2</v>
      </c>
      <c r="E1641" s="2">
        <v>0.118820002177185</v>
      </c>
      <c r="F1641" s="2">
        <v>0.18041023204796</v>
      </c>
      <c r="G1641" s="2">
        <v>0.43134152586675001</v>
      </c>
      <c r="H1641" s="2">
        <v>0.55526246180819105</v>
      </c>
      <c r="I1641" s="2"/>
      <c r="J1641" s="2"/>
      <c r="K1641" s="2"/>
      <c r="M1641" s="2">
        <v>3.9214616392219603E-3</v>
      </c>
      <c r="N1641" s="2">
        <v>3.3519233647460803E-2</v>
      </c>
      <c r="O1641" s="2">
        <v>6.1214435079570799E-2</v>
      </c>
      <c r="P1641" s="2">
        <v>0.19480733691722599</v>
      </c>
      <c r="Q1641" s="2">
        <v>0.34657911736157598</v>
      </c>
      <c r="R1641" s="2">
        <v>0.52790679990374301</v>
      </c>
      <c r="S1641" s="2">
        <v>0.66502739578733805</v>
      </c>
      <c r="T1641" s="2"/>
      <c r="U1641" s="2"/>
      <c r="V1641" s="2"/>
    </row>
    <row r="1642" spans="1:22" x14ac:dyDescent="0.2">
      <c r="A1642" s="2">
        <v>1639</v>
      </c>
      <c r="B1642" s="2">
        <v>2.69147925685688E-4</v>
      </c>
      <c r="C1642" s="2">
        <v>5.5541616962381003E-3</v>
      </c>
      <c r="D1642" s="2">
        <v>2.34799643495055E-2</v>
      </c>
      <c r="E1642" s="2">
        <v>0.118273352785604</v>
      </c>
      <c r="F1642" s="2">
        <v>0.18067707441921599</v>
      </c>
      <c r="G1642" s="2">
        <v>0.43197763085942897</v>
      </c>
      <c r="H1642" s="2">
        <v>0.55369232433930204</v>
      </c>
      <c r="I1642" s="2"/>
      <c r="J1642" s="2"/>
      <c r="K1642" s="2"/>
      <c r="M1642" s="2">
        <v>3.9221534550672498E-3</v>
      </c>
      <c r="N1642" s="2">
        <v>3.35394031297956E-2</v>
      </c>
      <c r="O1642" s="2">
        <v>6.12297117353078E-2</v>
      </c>
      <c r="P1642" s="2">
        <v>0.194914890968725</v>
      </c>
      <c r="Q1642" s="2">
        <v>0.34657911736157598</v>
      </c>
      <c r="R1642" s="2">
        <v>0.52790679990374301</v>
      </c>
      <c r="S1642" s="2">
        <v>0.66502739578733805</v>
      </c>
      <c r="T1642" s="2"/>
      <c r="U1642" s="2"/>
      <c r="V1642" s="2"/>
    </row>
    <row r="1643" spans="1:22" x14ac:dyDescent="0.2">
      <c r="A1643" s="2">
        <v>1640</v>
      </c>
      <c r="B1643" s="2">
        <v>2.6914791609934598E-4</v>
      </c>
      <c r="C1643" s="2">
        <v>5.57003712357757E-3</v>
      </c>
      <c r="D1643" s="2">
        <v>2.3539977863045E-2</v>
      </c>
      <c r="E1643" s="2">
        <v>0.118428776420558</v>
      </c>
      <c r="F1643" s="2">
        <v>0.180811701127045</v>
      </c>
      <c r="G1643" s="2">
        <v>0.43185259210566801</v>
      </c>
      <c r="H1643" s="2">
        <v>0.55214816504131403</v>
      </c>
      <c r="I1643" s="2"/>
      <c r="J1643" s="2"/>
      <c r="K1643" s="2"/>
      <c r="M1643" s="2">
        <v>3.9284054361511502E-3</v>
      </c>
      <c r="N1643" s="2">
        <v>3.3556726472613603E-2</v>
      </c>
      <c r="O1643" s="2">
        <v>6.1273368092011803E-2</v>
      </c>
      <c r="P1643" s="2">
        <v>0.19492685589453701</v>
      </c>
      <c r="Q1643" s="2">
        <v>0.346600243570589</v>
      </c>
      <c r="R1643" s="2">
        <v>0.52790826474438601</v>
      </c>
      <c r="S1643" s="2">
        <v>0.66502739661050803</v>
      </c>
      <c r="T1643" s="2"/>
      <c r="U1643" s="2"/>
      <c r="V1643" s="2"/>
    </row>
    <row r="1644" spans="1:22" x14ac:dyDescent="0.2">
      <c r="A1644" s="2">
        <v>1641</v>
      </c>
      <c r="B1644" s="2">
        <v>2.6914790180577298E-4</v>
      </c>
      <c r="C1644" s="2">
        <v>5.5700299905545401E-3</v>
      </c>
      <c r="D1644" s="2">
        <v>2.35850159752653E-2</v>
      </c>
      <c r="E1644" s="2">
        <v>0.11847276375921401</v>
      </c>
      <c r="F1644" s="2">
        <v>0.18058164028965601</v>
      </c>
      <c r="G1644" s="2">
        <v>0.43274650360703498</v>
      </c>
      <c r="H1644" s="2">
        <v>0.55452474599620605</v>
      </c>
      <c r="I1644" s="2"/>
      <c r="J1644" s="2"/>
      <c r="K1644" s="2"/>
      <c r="M1644" s="2">
        <v>3.9346595867688298E-3</v>
      </c>
      <c r="N1644" s="2">
        <v>3.35770591388884E-2</v>
      </c>
      <c r="O1644" s="2">
        <v>6.1288591976927202E-2</v>
      </c>
      <c r="P1644" s="2">
        <v>0.194926855894547</v>
      </c>
      <c r="Q1644" s="2">
        <v>0.34688745560991402</v>
      </c>
      <c r="R1644" s="2">
        <v>0.52791646273344295</v>
      </c>
      <c r="S1644" s="2">
        <v>0.66502740616702705</v>
      </c>
      <c r="T1644" s="2"/>
      <c r="U1644" s="2"/>
      <c r="V1644" s="2"/>
    </row>
    <row r="1645" spans="1:22" x14ac:dyDescent="0.2">
      <c r="A1645" s="2">
        <v>1642</v>
      </c>
      <c r="B1645" s="2">
        <v>2.6914788708977302E-4</v>
      </c>
      <c r="C1645" s="2">
        <v>5.5700227021675498E-3</v>
      </c>
      <c r="D1645" s="2">
        <v>2.3584967734587799E-2</v>
      </c>
      <c r="E1645" s="2">
        <v>0.118429339891647</v>
      </c>
      <c r="F1645" s="2">
        <v>0.18092370523895601</v>
      </c>
      <c r="G1645" s="2">
        <v>0.43378816439108803</v>
      </c>
      <c r="H1645" s="2">
        <v>0.554746377101064</v>
      </c>
      <c r="I1645" s="2"/>
      <c r="J1645" s="2"/>
      <c r="K1645" s="2"/>
      <c r="M1645" s="2">
        <v>3.9353081176146804E-3</v>
      </c>
      <c r="N1645" s="2">
        <v>3.3597181819452503E-2</v>
      </c>
      <c r="O1645" s="2">
        <v>6.1337320546145699E-2</v>
      </c>
      <c r="P1645" s="2">
        <v>0.194947572046585</v>
      </c>
      <c r="Q1645" s="2">
        <v>0.34702625506263202</v>
      </c>
      <c r="R1645" s="2">
        <v>0.52791761203364396</v>
      </c>
      <c r="S1645" s="2">
        <v>0.66502740722863996</v>
      </c>
      <c r="T1645" s="2"/>
      <c r="U1645" s="2"/>
      <c r="V1645" s="2"/>
    </row>
    <row r="1646" spans="1:22" x14ac:dyDescent="0.2">
      <c r="A1646" s="2">
        <v>1643</v>
      </c>
      <c r="B1646" s="2">
        <v>2.6914788178770299E-4</v>
      </c>
      <c r="C1646" s="2">
        <v>5.5700174503535904E-3</v>
      </c>
      <c r="D1646" s="2">
        <v>2.3586700979063499E-2</v>
      </c>
      <c r="E1646" s="2">
        <v>0.11845222935241401</v>
      </c>
      <c r="F1646" s="2">
        <v>0.180773899937305</v>
      </c>
      <c r="G1646" s="2">
        <v>0.43466691117130501</v>
      </c>
      <c r="H1646" s="2">
        <v>0.55188725234543401</v>
      </c>
      <c r="I1646" s="2"/>
      <c r="J1646" s="2"/>
      <c r="K1646" s="2"/>
      <c r="M1646" s="2">
        <v>3.9415635850041097E-3</v>
      </c>
      <c r="N1646" s="2">
        <v>3.3617887906150001E-2</v>
      </c>
      <c r="O1646" s="2">
        <v>6.1387449308056299E-2</v>
      </c>
      <c r="P1646" s="2">
        <v>0.19494757204659399</v>
      </c>
      <c r="Q1646" s="2">
        <v>0.34702625506263202</v>
      </c>
      <c r="R1646" s="2">
        <v>0.52791766997429201</v>
      </c>
      <c r="S1646" s="2">
        <v>0.66502815112711899</v>
      </c>
      <c r="T1646" s="2"/>
      <c r="U1646" s="2"/>
      <c r="V1646" s="2"/>
    </row>
    <row r="1647" spans="1:22" x14ac:dyDescent="0.2">
      <c r="A1647" s="2">
        <v>1644</v>
      </c>
      <c r="B1647" s="2">
        <v>2.6914785365694501E-4</v>
      </c>
      <c r="C1647" s="2">
        <v>5.5700072053591603E-3</v>
      </c>
      <c r="D1647" s="2">
        <v>2.3646660846530301E-2</v>
      </c>
      <c r="E1647" s="2">
        <v>0.118446324077656</v>
      </c>
      <c r="F1647" s="2">
        <v>0.181129495834746</v>
      </c>
      <c r="G1647" s="2">
        <v>0.43488794557124699</v>
      </c>
      <c r="H1647" s="2">
        <v>0.55356195373368999</v>
      </c>
      <c r="I1647" s="2"/>
      <c r="J1647" s="2"/>
      <c r="K1647" s="2"/>
      <c r="M1647" s="2">
        <v>3.9478208054909199E-3</v>
      </c>
      <c r="N1647" s="2">
        <v>3.3637978420697899E-2</v>
      </c>
      <c r="O1647" s="2">
        <v>6.1407921451997902E-2</v>
      </c>
      <c r="P1647" s="2">
        <v>0.194955562934092</v>
      </c>
      <c r="Q1647" s="2">
        <v>0.34731597337943698</v>
      </c>
      <c r="R1647" s="2">
        <v>0.52792227144248804</v>
      </c>
      <c r="S1647" s="2">
        <v>0.66502815112711899</v>
      </c>
      <c r="T1647" s="2"/>
      <c r="U1647" s="2"/>
      <c r="V1647" s="2"/>
    </row>
    <row r="1648" spans="1:22" x14ac:dyDescent="0.2">
      <c r="A1648" s="2">
        <v>1645</v>
      </c>
      <c r="B1648" s="2">
        <v>2.7068452485851802E-4</v>
      </c>
      <c r="C1648" s="2">
        <v>5.5700024593822398E-3</v>
      </c>
      <c r="D1648" s="2">
        <v>2.3678121572819101E-2</v>
      </c>
      <c r="E1648" s="2">
        <v>0.118596103846856</v>
      </c>
      <c r="F1648" s="2">
        <v>0.181125329454012</v>
      </c>
      <c r="G1648" s="2">
        <v>0.43451726766432203</v>
      </c>
      <c r="H1648" s="2">
        <v>0.55260357654722303</v>
      </c>
      <c r="I1648" s="2"/>
      <c r="J1648" s="2"/>
      <c r="K1648" s="2"/>
      <c r="M1648" s="2">
        <v>3.9485305115622401E-3</v>
      </c>
      <c r="N1648" s="2">
        <v>3.3655541880559803E-2</v>
      </c>
      <c r="O1648" s="2">
        <v>6.1458216816675897E-2</v>
      </c>
      <c r="P1648" s="2">
        <v>0.19495556293410099</v>
      </c>
      <c r="Q1648" s="2">
        <v>0.34731597337943698</v>
      </c>
      <c r="R1648" s="2">
        <v>0.52792234156849205</v>
      </c>
      <c r="S1648" s="2">
        <v>0.66502815112711899</v>
      </c>
      <c r="T1648" s="2"/>
      <c r="U1648" s="2"/>
      <c r="V1648" s="2"/>
    </row>
    <row r="1649" spans="1:22" x14ac:dyDescent="0.2">
      <c r="A1649" s="2">
        <v>1646</v>
      </c>
      <c r="B1649" s="2">
        <v>2.7068449913034799E-4</v>
      </c>
      <c r="C1649" s="2">
        <v>5.5699863377611401E-3</v>
      </c>
      <c r="D1649" s="2">
        <v>2.3712516908735201E-2</v>
      </c>
      <c r="E1649" s="2">
        <v>0.118796205583072</v>
      </c>
      <c r="F1649" s="2">
        <v>0.18147362165963299</v>
      </c>
      <c r="G1649" s="2">
        <v>0.433404060880965</v>
      </c>
      <c r="H1649" s="2">
        <v>0.55450378675804601</v>
      </c>
      <c r="I1649" s="2"/>
      <c r="J1649" s="2"/>
      <c r="K1649" s="2"/>
      <c r="M1649" s="2">
        <v>3.9547892038501601E-3</v>
      </c>
      <c r="N1649" s="2">
        <v>3.3686062966765899E-2</v>
      </c>
      <c r="O1649" s="2">
        <v>6.1479768823886401E-2</v>
      </c>
      <c r="P1649" s="2">
        <v>0.19516582583664599</v>
      </c>
      <c r="Q1649" s="2">
        <v>0.34743975826852203</v>
      </c>
      <c r="R1649" s="2">
        <v>0.52792234156849205</v>
      </c>
      <c r="S1649" s="2">
        <v>0.66502815112711899</v>
      </c>
      <c r="T1649" s="2"/>
      <c r="U1649" s="2"/>
      <c r="V1649" s="2"/>
    </row>
    <row r="1650" spans="1:22" x14ac:dyDescent="0.2">
      <c r="A1650" s="2">
        <v>1647</v>
      </c>
      <c r="B1650" s="2">
        <v>2.7266786169780597E-4</v>
      </c>
      <c r="C1650" s="2">
        <v>5.5699812708023396E-3</v>
      </c>
      <c r="D1650" s="2">
        <v>2.37124610121889E-2</v>
      </c>
      <c r="E1650" s="2">
        <v>0.11895515934194199</v>
      </c>
      <c r="F1650" s="2">
        <v>0.18182099075115901</v>
      </c>
      <c r="G1650" s="2">
        <v>0.43384681949813703</v>
      </c>
      <c r="H1650" s="2">
        <v>0.55374696252095501</v>
      </c>
      <c r="I1650" s="2"/>
      <c r="J1650" s="2"/>
      <c r="K1650" s="2"/>
      <c r="M1650" s="2">
        <v>3.9610495003420797E-3</v>
      </c>
      <c r="N1650" s="2">
        <v>3.3706260604568897E-2</v>
      </c>
      <c r="O1650" s="2">
        <v>6.1529950988149403E-2</v>
      </c>
      <c r="P1650" s="2">
        <v>0.195180930205065</v>
      </c>
      <c r="Q1650" s="2">
        <v>0.34763052262871802</v>
      </c>
      <c r="R1650" s="2">
        <v>0.52792234205830901</v>
      </c>
      <c r="S1650" s="2">
        <v>0.66502815192257403</v>
      </c>
      <c r="T1650" s="2"/>
      <c r="U1650" s="2"/>
      <c r="V1650" s="2"/>
    </row>
    <row r="1651" spans="1:22" x14ac:dyDescent="0.2">
      <c r="A1651" s="2">
        <v>1648</v>
      </c>
      <c r="B1651" s="2">
        <v>2.7266785112149699E-4</v>
      </c>
      <c r="C1651" s="2">
        <v>5.56997868894953E-3</v>
      </c>
      <c r="D1651" s="2">
        <v>2.36977266872643E-2</v>
      </c>
      <c r="E1651" s="2">
        <v>0.119164885655018</v>
      </c>
      <c r="F1651" s="2">
        <v>0.182166130512321</v>
      </c>
      <c r="G1651" s="2">
        <v>0.43442697059045798</v>
      </c>
      <c r="H1651" s="2">
        <v>0.555516531572116</v>
      </c>
      <c r="I1651" s="2"/>
      <c r="J1651" s="2"/>
      <c r="K1651" s="2"/>
      <c r="M1651" s="2">
        <v>3.9673113957479104E-3</v>
      </c>
      <c r="N1651" s="2">
        <v>3.3726244090611902E-2</v>
      </c>
      <c r="O1651" s="2">
        <v>6.15918888372999E-2</v>
      </c>
      <c r="P1651" s="2">
        <v>0.19535739643109401</v>
      </c>
      <c r="Q1651" s="2">
        <v>0.34782673408220499</v>
      </c>
      <c r="R1651" s="2">
        <v>0.52792234434973395</v>
      </c>
      <c r="S1651" s="2">
        <v>0.66540338912797603</v>
      </c>
      <c r="T1651" s="2"/>
      <c r="U1651" s="2"/>
      <c r="V1651" s="2"/>
    </row>
    <row r="1652" spans="1:22" x14ac:dyDescent="0.2">
      <c r="A1652" s="2">
        <v>1649</v>
      </c>
      <c r="B1652" s="2">
        <v>2.7266784062835998E-4</v>
      </c>
      <c r="C1652" s="2">
        <v>5.5699754051154703E-3</v>
      </c>
      <c r="D1652" s="2">
        <v>2.3757671929540099E-2</v>
      </c>
      <c r="E1652" s="2">
        <v>0.119308932837269</v>
      </c>
      <c r="F1652" s="2">
        <v>0.18250810998110101</v>
      </c>
      <c r="G1652" s="2">
        <v>0.43488473671418298</v>
      </c>
      <c r="H1652" s="2">
        <v>0.55518879217528305</v>
      </c>
      <c r="I1652" s="2"/>
      <c r="J1652" s="2"/>
      <c r="K1652" s="2"/>
      <c r="M1652" s="2">
        <v>3.9735748847910899E-3</v>
      </c>
      <c r="N1652" s="2">
        <v>3.3752587035848297E-2</v>
      </c>
      <c r="O1652" s="2">
        <v>6.1641129555475897E-2</v>
      </c>
      <c r="P1652" s="2">
        <v>0.195357396431102</v>
      </c>
      <c r="Q1652" s="2">
        <v>0.34782673408220499</v>
      </c>
      <c r="R1652" s="2">
        <v>0.52792236788115898</v>
      </c>
      <c r="S1652" s="2">
        <v>0.66540339000466298</v>
      </c>
      <c r="T1652" s="2"/>
      <c r="U1652" s="2"/>
      <c r="V1652" s="2"/>
    </row>
    <row r="1653" spans="1:22" x14ac:dyDescent="0.2">
      <c r="A1653" s="2">
        <v>1650</v>
      </c>
      <c r="B1653" s="2">
        <v>2.7266782503593501E-4</v>
      </c>
      <c r="C1653" s="2">
        <v>5.5699710136437102E-3</v>
      </c>
      <c r="D1653" s="2">
        <v>2.3757620569225601E-2</v>
      </c>
      <c r="E1653" s="2">
        <v>0.11928640330302601</v>
      </c>
      <c r="F1653" s="2">
        <v>0.18294106778135699</v>
      </c>
      <c r="G1653" s="2">
        <v>0.43544002757345501</v>
      </c>
      <c r="H1653" s="2">
        <v>0.55602358852846701</v>
      </c>
      <c r="I1653" s="2"/>
      <c r="J1653" s="2"/>
      <c r="K1653" s="2"/>
      <c r="M1653" s="2">
        <v>3.9798399622085296E-3</v>
      </c>
      <c r="N1653" s="2">
        <v>3.3778636883466003E-2</v>
      </c>
      <c r="O1653" s="2">
        <v>6.1658224152186997E-2</v>
      </c>
      <c r="P1653" s="2">
        <v>0.19545699510370401</v>
      </c>
      <c r="Q1653" s="2">
        <v>0.34786740474433703</v>
      </c>
      <c r="R1653" s="2">
        <v>0.52792278754990896</v>
      </c>
      <c r="S1653" s="2">
        <v>0.66540339000466298</v>
      </c>
      <c r="T1653" s="2"/>
      <c r="U1653" s="2"/>
      <c r="V1653" s="2"/>
    </row>
    <row r="1654" spans="1:22" x14ac:dyDescent="0.2">
      <c r="A1654" s="2">
        <v>1651</v>
      </c>
      <c r="B1654" s="2">
        <v>2.7466528039687499E-4</v>
      </c>
      <c r="C1654" s="2">
        <v>5.5699681367062303E-3</v>
      </c>
      <c r="D1654" s="2">
        <v>2.3721852185962199E-2</v>
      </c>
      <c r="E1654" s="2">
        <v>0.119445468195266</v>
      </c>
      <c r="F1654" s="2">
        <v>0.18306480232056899</v>
      </c>
      <c r="G1654" s="2">
        <v>0.43586160155016701</v>
      </c>
      <c r="H1654" s="2">
        <v>0.55500251511074306</v>
      </c>
      <c r="I1654" s="2"/>
      <c r="J1654" s="2"/>
      <c r="K1654" s="2"/>
      <c r="M1654" s="2">
        <v>3.9818407653878004E-3</v>
      </c>
      <c r="N1654" s="2">
        <v>3.3798627018496598E-2</v>
      </c>
      <c r="O1654" s="2">
        <v>6.1679539409221502E-2</v>
      </c>
      <c r="P1654" s="2">
        <v>0.19565140657271701</v>
      </c>
      <c r="Q1654" s="2">
        <v>0.34806792115948398</v>
      </c>
      <c r="R1654" s="2">
        <v>0.52792278754990896</v>
      </c>
      <c r="S1654" s="2">
        <v>0.66540339000466298</v>
      </c>
      <c r="T1654" s="2"/>
      <c r="U1654" s="2"/>
      <c r="V1654" s="2"/>
    </row>
    <row r="1655" spans="1:22" x14ac:dyDescent="0.2">
      <c r="A1655" s="2">
        <v>1652</v>
      </c>
      <c r="B1655" s="2">
        <v>2.7667677935318301E-4</v>
      </c>
      <c r="C1655" s="2">
        <v>5.5699625600833099E-3</v>
      </c>
      <c r="D1655" s="2">
        <v>2.3721798895926401E-2</v>
      </c>
      <c r="E1655" s="2">
        <v>0.119521551930395</v>
      </c>
      <c r="F1655" s="2">
        <v>0.182963458172896</v>
      </c>
      <c r="G1655" s="2">
        <v>0.43621524857009802</v>
      </c>
      <c r="H1655" s="2">
        <v>0.55220822389097701</v>
      </c>
      <c r="I1655" s="2"/>
      <c r="J1655" s="2"/>
      <c r="K1655" s="2"/>
      <c r="M1655" s="2">
        <v>3.9880007332118699E-3</v>
      </c>
      <c r="N1655" s="2">
        <v>3.3828097416519903E-2</v>
      </c>
      <c r="O1655" s="2">
        <v>6.1730516824376101E-2</v>
      </c>
      <c r="P1655" s="2">
        <v>0.19572600514394101</v>
      </c>
      <c r="Q1655" s="2">
        <v>0.34806792115948398</v>
      </c>
      <c r="R1655" s="2">
        <v>0.527922901295384</v>
      </c>
      <c r="S1655" s="2">
        <v>0.66541390567335601</v>
      </c>
      <c r="T1655" s="2"/>
      <c r="U1655" s="2"/>
      <c r="V1655" s="2"/>
    </row>
    <row r="1656" spans="1:22" x14ac:dyDescent="0.2">
      <c r="A1656" s="2">
        <v>1653</v>
      </c>
      <c r="B1656" s="2">
        <v>2.7667677313518202E-4</v>
      </c>
      <c r="C1656" s="2">
        <v>5.5699515289326399E-3</v>
      </c>
      <c r="D1656" s="2">
        <v>2.3771915567916999E-2</v>
      </c>
      <c r="E1656" s="2">
        <v>0.119683350766588</v>
      </c>
      <c r="F1656" s="2">
        <v>0.182729887238051</v>
      </c>
      <c r="G1656" s="2">
        <v>0.436278142231452</v>
      </c>
      <c r="H1656" s="2">
        <v>0.554578102006686</v>
      </c>
      <c r="I1656" s="2"/>
      <c r="J1656" s="2"/>
      <c r="K1656" s="2"/>
      <c r="M1656" s="2">
        <v>3.9942687277375903E-3</v>
      </c>
      <c r="N1656" s="2">
        <v>3.3851126345287898E-2</v>
      </c>
      <c r="O1656" s="2">
        <v>6.1745484976726203E-2</v>
      </c>
      <c r="P1656" s="2">
        <v>0.19582887178648101</v>
      </c>
      <c r="Q1656" s="2">
        <v>0.34806792115948398</v>
      </c>
      <c r="R1656" s="2">
        <v>0.527922901295384</v>
      </c>
      <c r="S1656" s="2">
        <v>0.66599297467264296</v>
      </c>
      <c r="T1656" s="2"/>
      <c r="U1656" s="2"/>
      <c r="V1656" s="2"/>
    </row>
    <row r="1657" spans="1:22" x14ac:dyDescent="0.2">
      <c r="A1657" s="2">
        <v>1654</v>
      </c>
      <c r="B1657" s="2">
        <v>2.7667676375932098E-4</v>
      </c>
      <c r="C1657" s="2">
        <v>5.5699487620389301E-3</v>
      </c>
      <c r="D1657" s="2">
        <v>2.3809003590836601E-2</v>
      </c>
      <c r="E1657" s="2">
        <v>0.119708826884608</v>
      </c>
      <c r="F1657" s="2">
        <v>0.18295371193558099</v>
      </c>
      <c r="G1657" s="2">
        <v>0.43634645640291497</v>
      </c>
      <c r="H1657" s="2">
        <v>0.55254564366208103</v>
      </c>
      <c r="I1657" s="2"/>
      <c r="J1657" s="2"/>
      <c r="K1657" s="2"/>
      <c r="M1657" s="2">
        <v>4.0005385189345703E-3</v>
      </c>
      <c r="N1657" s="2">
        <v>3.3871081949827998E-2</v>
      </c>
      <c r="O1657" s="2">
        <v>6.1785498462543997E-2</v>
      </c>
      <c r="P1657" s="2">
        <v>0.195933738439386</v>
      </c>
      <c r="Q1657" s="2">
        <v>0.34811679376996202</v>
      </c>
      <c r="R1657" s="2">
        <v>0.527922901295384</v>
      </c>
      <c r="S1657" s="2">
        <v>0.665992976472772</v>
      </c>
      <c r="T1657" s="2"/>
      <c r="U1657" s="2"/>
      <c r="V1657" s="2"/>
    </row>
    <row r="1658" spans="1:22" x14ac:dyDescent="0.2">
      <c r="A1658" s="2">
        <v>1655</v>
      </c>
      <c r="B1658" s="2">
        <v>2.76979940931835E-4</v>
      </c>
      <c r="C1658" s="2">
        <v>5.56994608397165E-3</v>
      </c>
      <c r="D1658" s="2">
        <v>2.38689534686547E-2</v>
      </c>
      <c r="E1658" s="2">
        <v>0.119931517397608</v>
      </c>
      <c r="F1658" s="2">
        <v>0.18191030987631501</v>
      </c>
      <c r="G1658" s="2">
        <v>0.43579691136205301</v>
      </c>
      <c r="H1658" s="2">
        <v>0.55472257988288298</v>
      </c>
      <c r="I1658" s="2"/>
      <c r="J1658" s="2"/>
      <c r="K1658" s="2"/>
      <c r="M1658" s="2">
        <v>4.0012482250058896E-3</v>
      </c>
      <c r="N1658" s="2">
        <v>3.38910668766427E-2</v>
      </c>
      <c r="O1658" s="2">
        <v>6.1800413056739098E-2</v>
      </c>
      <c r="P1658" s="2">
        <v>0.196190866237271</v>
      </c>
      <c r="Q1658" s="2">
        <v>0.34811679376996202</v>
      </c>
      <c r="R1658" s="2">
        <v>0.527922901295384</v>
      </c>
      <c r="S1658" s="2">
        <v>0.665992976472772</v>
      </c>
      <c r="T1658" s="2"/>
      <c r="U1658" s="2"/>
      <c r="V1658" s="2"/>
    </row>
    <row r="1659" spans="1:22" x14ac:dyDescent="0.2">
      <c r="A1659" s="2">
        <v>1656</v>
      </c>
      <c r="B1659" s="2">
        <v>2.7697992394535198E-4</v>
      </c>
      <c r="C1659" s="2">
        <v>5.5699411793117401E-3</v>
      </c>
      <c r="D1659" s="2">
        <v>2.3868892500183401E-2</v>
      </c>
      <c r="E1659" s="2">
        <v>0.12008278545593799</v>
      </c>
      <c r="F1659" s="2">
        <v>0.18227134913406101</v>
      </c>
      <c r="G1659" s="2">
        <v>0.43608843319490198</v>
      </c>
      <c r="H1659" s="2">
        <v>0.55516825865432695</v>
      </c>
      <c r="I1659" s="2"/>
      <c r="J1659" s="2"/>
      <c r="K1659" s="2"/>
      <c r="M1659" s="2">
        <v>4.0075193596100104E-3</v>
      </c>
      <c r="N1659" s="2">
        <v>3.3909101149136402E-2</v>
      </c>
      <c r="O1659" s="2">
        <v>6.1850640931499098E-2</v>
      </c>
      <c r="P1659" s="2">
        <v>0.19632916934053399</v>
      </c>
      <c r="Q1659" s="2">
        <v>0.34811679376996202</v>
      </c>
      <c r="R1659" s="2">
        <v>0.52792300811242399</v>
      </c>
      <c r="S1659" s="2">
        <v>0.66599297654285605</v>
      </c>
      <c r="T1659" s="2"/>
      <c r="U1659" s="2"/>
      <c r="V1659" s="2"/>
    </row>
    <row r="1660" spans="1:22" x14ac:dyDescent="0.2">
      <c r="A1660" s="2">
        <v>1657</v>
      </c>
      <c r="B1660" s="2">
        <v>2.78533029948987E-4</v>
      </c>
      <c r="C1660" s="2">
        <v>5.5699370986464804E-3</v>
      </c>
      <c r="D1660" s="2">
        <v>2.392879725423E-2</v>
      </c>
      <c r="E1660" s="2">
        <v>0.119981605447288</v>
      </c>
      <c r="F1660" s="2">
        <v>0.18208885425285701</v>
      </c>
      <c r="G1660" s="2">
        <v>0.43616632837646002</v>
      </c>
      <c r="H1660" s="2">
        <v>0.55785015739322696</v>
      </c>
      <c r="I1660" s="2"/>
      <c r="J1660" s="2"/>
      <c r="K1660" s="2"/>
      <c r="M1660" s="2">
        <v>4.0137920564529998E-3</v>
      </c>
      <c r="N1660" s="2">
        <v>3.39328777238634E-2</v>
      </c>
      <c r="O1660" s="2">
        <v>6.1865529130262102E-2</v>
      </c>
      <c r="P1660" s="2">
        <v>0.19632916934054001</v>
      </c>
      <c r="Q1660" s="2">
        <v>0.34827898824902298</v>
      </c>
      <c r="R1660" s="2">
        <v>0.52792370699708802</v>
      </c>
      <c r="S1660" s="2">
        <v>0.66599297654285605</v>
      </c>
      <c r="T1660" s="2"/>
      <c r="U1660" s="2"/>
      <c r="V1660" s="2"/>
    </row>
    <row r="1661" spans="1:22" x14ac:dyDescent="0.2">
      <c r="A1661" s="2">
        <v>1658</v>
      </c>
      <c r="B1661" s="2">
        <v>2.7853302292974997E-4</v>
      </c>
      <c r="C1661" s="2">
        <v>5.5699254221602797E-3</v>
      </c>
      <c r="D1661" s="2">
        <v>2.39287412103859E-2</v>
      </c>
      <c r="E1661" s="2">
        <v>0.120142364283628</v>
      </c>
      <c r="F1661" s="2">
        <v>0.18245585287114099</v>
      </c>
      <c r="G1661" s="2">
        <v>0.43724292688709299</v>
      </c>
      <c r="H1661" s="2">
        <v>0.55681899491448805</v>
      </c>
      <c r="I1661" s="2"/>
      <c r="J1661" s="2"/>
      <c r="K1661" s="2"/>
      <c r="M1661" s="2">
        <v>4.0145195977146298E-3</v>
      </c>
      <c r="N1661" s="2">
        <v>3.3952772319892098E-2</v>
      </c>
      <c r="O1661" s="2">
        <v>6.19157888139025E-2</v>
      </c>
      <c r="P1661" s="2">
        <v>0.19632916934054601</v>
      </c>
      <c r="Q1661" s="2">
        <v>0.34836551133751797</v>
      </c>
      <c r="R1661" s="2">
        <v>0.52794296002669205</v>
      </c>
      <c r="S1661" s="2">
        <v>0.66599297654788303</v>
      </c>
      <c r="T1661" s="2"/>
      <c r="U1661" s="2"/>
      <c r="V1661" s="2"/>
    </row>
    <row r="1662" spans="1:22" x14ac:dyDescent="0.2">
      <c r="A1662" s="2">
        <v>1659</v>
      </c>
      <c r="B1662" s="2">
        <v>2.7853301411166499E-4</v>
      </c>
      <c r="C1662" s="2">
        <v>5.5836782220368003E-3</v>
      </c>
      <c r="D1662" s="2">
        <v>2.3908363133171701E-2</v>
      </c>
      <c r="E1662" s="2">
        <v>0.120278155099786</v>
      </c>
      <c r="F1662" s="2">
        <v>0.18234173893525901</v>
      </c>
      <c r="G1662" s="2">
        <v>0.43778798245754202</v>
      </c>
      <c r="H1662" s="2">
        <v>0.55666461759858499</v>
      </c>
      <c r="I1662" s="2"/>
      <c r="J1662" s="2"/>
      <c r="K1662" s="2"/>
      <c r="M1662" s="2">
        <v>4.0220608788596596E-3</v>
      </c>
      <c r="N1662" s="2">
        <v>3.3972650863415797E-2</v>
      </c>
      <c r="O1662" s="2">
        <v>6.1955997502099999E-2</v>
      </c>
      <c r="P1662" s="2">
        <v>0.196329169340551</v>
      </c>
      <c r="Q1662" s="2">
        <v>0.34836551133751797</v>
      </c>
      <c r="R1662" s="2">
        <v>0.52794296002669205</v>
      </c>
      <c r="S1662" s="2">
        <v>0.66599297654788303</v>
      </c>
      <c r="T1662" s="2"/>
      <c r="U1662" s="2"/>
      <c r="V1662" s="2"/>
    </row>
    <row r="1663" spans="1:22" x14ac:dyDescent="0.2">
      <c r="A1663" s="2">
        <v>1660</v>
      </c>
      <c r="B1663" s="2">
        <v>2.78532994337269E-4</v>
      </c>
      <c r="C1663" s="2">
        <v>5.58366748376615E-3</v>
      </c>
      <c r="D1663" s="2">
        <v>2.3948816465467E-2</v>
      </c>
      <c r="E1663" s="2">
        <v>0.12043826522473</v>
      </c>
      <c r="F1663" s="2">
        <v>0.18268697574906301</v>
      </c>
      <c r="G1663" s="2">
        <v>0.43815003383225898</v>
      </c>
      <c r="H1663" s="2">
        <v>0.55628040441442705</v>
      </c>
      <c r="I1663" s="2"/>
      <c r="J1663" s="2"/>
      <c r="K1663" s="2"/>
      <c r="M1663" s="2">
        <v>4.0283377788622298E-3</v>
      </c>
      <c r="N1663" s="2">
        <v>3.39925133646483E-2</v>
      </c>
      <c r="O1663" s="2">
        <v>6.1972457422990797E-2</v>
      </c>
      <c r="P1663" s="2">
        <v>0.196329169340557</v>
      </c>
      <c r="Q1663" s="2">
        <v>0.348374307806877</v>
      </c>
      <c r="R1663" s="2">
        <v>0.52794297476316698</v>
      </c>
      <c r="S1663" s="2">
        <v>0.66599297654788303</v>
      </c>
      <c r="T1663" s="2"/>
      <c r="U1663" s="2"/>
      <c r="V1663" s="2"/>
    </row>
    <row r="1664" spans="1:22" x14ac:dyDescent="0.2">
      <c r="A1664" s="2">
        <v>1661</v>
      </c>
      <c r="B1664" s="2">
        <v>2.7853296822846502E-4</v>
      </c>
      <c r="C1664" s="2">
        <v>5.5836559923471297E-3</v>
      </c>
      <c r="D1664" s="2">
        <v>2.3958988995413499E-2</v>
      </c>
      <c r="E1664" s="2">
        <v>0.120527001436867</v>
      </c>
      <c r="F1664" s="2">
        <v>0.182687065709143</v>
      </c>
      <c r="G1664" s="2">
        <v>0.43726052656291597</v>
      </c>
      <c r="H1664" s="2">
        <v>0.55906835170153102</v>
      </c>
      <c r="I1664" s="2"/>
      <c r="J1664" s="2"/>
      <c r="K1664" s="2"/>
      <c r="M1664" s="2">
        <v>4.0346162240667499E-3</v>
      </c>
      <c r="N1664" s="2">
        <v>3.4013956725453202E-2</v>
      </c>
      <c r="O1664" s="2">
        <v>6.1994842051726597E-2</v>
      </c>
      <c r="P1664" s="2">
        <v>0.19632916934056199</v>
      </c>
      <c r="Q1664" s="2">
        <v>0.34846429517147598</v>
      </c>
      <c r="R1664" s="2">
        <v>0.52794297636716903</v>
      </c>
      <c r="S1664" s="2">
        <v>0.665992976811566</v>
      </c>
      <c r="T1664" s="2"/>
      <c r="U1664" s="2"/>
      <c r="V1664" s="2"/>
    </row>
    <row r="1665" spans="1:22" x14ac:dyDescent="0.2">
      <c r="A1665" s="2">
        <v>1662</v>
      </c>
      <c r="B1665" s="2">
        <v>2.7853294010407701E-4</v>
      </c>
      <c r="C1665" s="2">
        <v>5.5836497751810803E-3</v>
      </c>
      <c r="D1665" s="2">
        <v>2.3967424267598202E-2</v>
      </c>
      <c r="E1665" s="2">
        <v>0.120687477615393</v>
      </c>
      <c r="F1665" s="2">
        <v>0.182904652623022</v>
      </c>
      <c r="G1665" s="2">
        <v>0.43686217864278798</v>
      </c>
      <c r="H1665" s="2">
        <v>0.56030212826749903</v>
      </c>
      <c r="I1665" s="2"/>
      <c r="J1665" s="2"/>
      <c r="K1665" s="2"/>
      <c r="M1665" s="2">
        <v>4.04089093732218E-3</v>
      </c>
      <c r="N1665" s="2">
        <v>3.4033784454076101E-2</v>
      </c>
      <c r="O1665" s="2">
        <v>6.2020779386779801E-2</v>
      </c>
      <c r="P1665" s="2">
        <v>0.196702247961968</v>
      </c>
      <c r="Q1665" s="2">
        <v>0.34866962002201102</v>
      </c>
      <c r="R1665" s="2">
        <v>0.52794316105848604</v>
      </c>
      <c r="S1665" s="2">
        <v>0.665992976811566</v>
      </c>
      <c r="T1665" s="2"/>
      <c r="U1665" s="2"/>
      <c r="V1665" s="2"/>
    </row>
    <row r="1666" spans="1:22" x14ac:dyDescent="0.2">
      <c r="A1666" s="2">
        <v>1663</v>
      </c>
      <c r="B1666" s="2">
        <v>2.78532929508946E-4</v>
      </c>
      <c r="C1666" s="2">
        <v>5.58364216807976E-3</v>
      </c>
      <c r="D1666" s="2">
        <v>2.3967336167932E-2</v>
      </c>
      <c r="E1666" s="2">
        <v>0.120847206420159</v>
      </c>
      <c r="F1666" s="2">
        <v>0.18325834281522399</v>
      </c>
      <c r="G1666" s="2">
        <v>0.43720262275558902</v>
      </c>
      <c r="H1666" s="2">
        <v>0.56000804498230605</v>
      </c>
      <c r="I1666" s="2"/>
      <c r="J1666" s="2"/>
      <c r="K1666" s="2"/>
      <c r="M1666" s="2">
        <v>4.0471730799191601E-3</v>
      </c>
      <c r="N1666" s="2">
        <v>3.4053598656442398E-2</v>
      </c>
      <c r="O1666" s="2">
        <v>6.20664990502982E-2</v>
      </c>
      <c r="P1666" s="2">
        <v>0.196702247961973</v>
      </c>
      <c r="Q1666" s="2">
        <v>0.34866962020164</v>
      </c>
      <c r="R1666" s="2">
        <v>0.52794635153886404</v>
      </c>
      <c r="S1666" s="2">
        <v>0.665992976811566</v>
      </c>
      <c r="T1666" s="2"/>
      <c r="U1666" s="2"/>
      <c r="V1666" s="2"/>
    </row>
    <row r="1667" spans="1:22" x14ac:dyDescent="0.2">
      <c r="A1667" s="2">
        <v>1664</v>
      </c>
      <c r="B1667" s="2">
        <v>2.7853291449705898E-4</v>
      </c>
      <c r="C1667" s="2">
        <v>5.5836384463878999E-3</v>
      </c>
      <c r="D1667" s="2">
        <v>2.4027116687935401E-2</v>
      </c>
      <c r="E1667" s="2">
        <v>0.121005908043821</v>
      </c>
      <c r="F1667" s="2">
        <v>0.18357776594414099</v>
      </c>
      <c r="G1667" s="2">
        <v>0.43717764036692902</v>
      </c>
      <c r="H1667" s="2">
        <v>0.55888288980902001</v>
      </c>
      <c r="I1667" s="2"/>
      <c r="J1667" s="2"/>
      <c r="K1667" s="2"/>
      <c r="M1667" s="2">
        <v>4.05345611079412E-3</v>
      </c>
      <c r="N1667" s="2">
        <v>3.4073458682478297E-2</v>
      </c>
      <c r="O1667" s="2">
        <v>6.2119586963838902E-2</v>
      </c>
      <c r="P1667" s="2">
        <v>0.196708941217829</v>
      </c>
      <c r="Q1667" s="2">
        <v>0.34866962020164</v>
      </c>
      <c r="R1667" s="2">
        <v>0.52794718109171002</v>
      </c>
      <c r="S1667" s="2">
        <v>0.66599297681214797</v>
      </c>
      <c r="T1667" s="2"/>
      <c r="U1667" s="2"/>
      <c r="V1667" s="2"/>
    </row>
    <row r="1668" spans="1:22" x14ac:dyDescent="0.2">
      <c r="A1668" s="2">
        <v>1665</v>
      </c>
      <c r="B1668" s="2">
        <v>2.7853289615741798E-4</v>
      </c>
      <c r="C1668" s="2">
        <v>5.58362972486249E-3</v>
      </c>
      <c r="D1668" s="2">
        <v>2.4027060214223999E-2</v>
      </c>
      <c r="E1668" s="2">
        <v>0.12116108924779399</v>
      </c>
      <c r="F1668" s="2">
        <v>0.18383315205400899</v>
      </c>
      <c r="G1668" s="2">
        <v>0.43737938247595498</v>
      </c>
      <c r="H1668" s="2">
        <v>0.55959298445510297</v>
      </c>
      <c r="I1668" s="2"/>
      <c r="J1668" s="2"/>
      <c r="K1668" s="2"/>
      <c r="M1668" s="2">
        <v>4.0597406663564796E-3</v>
      </c>
      <c r="N1668" s="2">
        <v>3.4097023164447703E-2</v>
      </c>
      <c r="O1668" s="2">
        <v>6.2136098437487998E-2</v>
      </c>
      <c r="P1668" s="2">
        <v>0.196724976344853</v>
      </c>
      <c r="Q1668" s="2">
        <v>0.34866962020164</v>
      </c>
      <c r="R1668" s="2">
        <v>0.52794718109171002</v>
      </c>
      <c r="S1668" s="2">
        <v>0.665992993233122</v>
      </c>
      <c r="T1668" s="2"/>
      <c r="U1668" s="2"/>
      <c r="V1668" s="2"/>
    </row>
    <row r="1669" spans="1:22" x14ac:dyDescent="0.2">
      <c r="A1669" s="2">
        <v>1666</v>
      </c>
      <c r="B1669" s="2">
        <v>2.7898721241591501E-4</v>
      </c>
      <c r="C1669" s="2">
        <v>5.5836186480028799E-3</v>
      </c>
      <c r="D1669" s="2">
        <v>2.4076388915292801E-2</v>
      </c>
      <c r="E1669" s="2">
        <v>0.121228614483031</v>
      </c>
      <c r="F1669" s="2">
        <v>0.184071894562155</v>
      </c>
      <c r="G1669" s="2">
        <v>0.43807408790320201</v>
      </c>
      <c r="H1669" s="2">
        <v>0.56123591438889298</v>
      </c>
      <c r="I1669" s="2"/>
      <c r="J1669" s="2"/>
      <c r="K1669" s="2"/>
      <c r="M1669" s="2">
        <v>4.0660326143329003E-3</v>
      </c>
      <c r="N1669" s="2">
        <v>3.4116786895420602E-2</v>
      </c>
      <c r="O1669" s="2">
        <v>6.2161079039473703E-2</v>
      </c>
      <c r="P1669" s="2">
        <v>0.19674115388799601</v>
      </c>
      <c r="Q1669" s="2">
        <v>0.34921326979253198</v>
      </c>
      <c r="R1669" s="2">
        <v>0.52794949249602396</v>
      </c>
      <c r="S1669" s="2">
        <v>0.66599301080505102</v>
      </c>
      <c r="T1669" s="2"/>
      <c r="U1669" s="2"/>
      <c r="V1669" s="2"/>
    </row>
    <row r="1670" spans="1:22" x14ac:dyDescent="0.2">
      <c r="A1670" s="2">
        <v>1667</v>
      </c>
      <c r="B1670" s="2">
        <v>2.7898716146350898E-4</v>
      </c>
      <c r="C1670" s="2">
        <v>5.5836107115485199E-3</v>
      </c>
      <c r="D1670" s="2">
        <v>2.41361097154816E-2</v>
      </c>
      <c r="E1670" s="2">
        <v>0.12128854086832</v>
      </c>
      <c r="F1670" s="2">
        <v>0.183920150732864</v>
      </c>
      <c r="G1670" s="2">
        <v>0.43795205100134799</v>
      </c>
      <c r="H1670" s="2">
        <v>0.560619789655735</v>
      </c>
      <c r="I1670" s="2"/>
      <c r="J1670" s="2"/>
      <c r="K1670" s="2"/>
      <c r="M1670" s="2">
        <v>4.0723202227567999E-3</v>
      </c>
      <c r="N1670" s="2">
        <v>3.4134876780880598E-2</v>
      </c>
      <c r="O1670" s="2">
        <v>6.2198502925026003E-2</v>
      </c>
      <c r="P1670" s="2">
        <v>0.196943956123385</v>
      </c>
      <c r="Q1670" s="2">
        <v>0.34931323101051398</v>
      </c>
      <c r="R1670" s="2">
        <v>0.52795023574377697</v>
      </c>
      <c r="S1670" s="2">
        <v>0.66599301080505102</v>
      </c>
      <c r="T1670" s="2"/>
      <c r="U1670" s="2"/>
      <c r="V1670" s="2"/>
    </row>
    <row r="1671" spans="1:22" x14ac:dyDescent="0.2">
      <c r="A1671" s="2">
        <v>1668</v>
      </c>
      <c r="B1671" s="2">
        <v>2.78987134488858E-4</v>
      </c>
      <c r="C1671" s="2">
        <v>5.5836070291675702E-3</v>
      </c>
      <c r="D1671" s="2">
        <v>2.41360732445201E-2</v>
      </c>
      <c r="E1671" s="2">
        <v>0.121242875347958</v>
      </c>
      <c r="F1671" s="2">
        <v>0.183713022138174</v>
      </c>
      <c r="G1671" s="2">
        <v>0.43823772221810398</v>
      </c>
      <c r="H1671" s="2">
        <v>0.559493630979783</v>
      </c>
      <c r="I1671" s="2"/>
      <c r="J1671" s="2"/>
      <c r="K1671" s="2"/>
      <c r="M1671" s="2">
        <v>4.0786093407042196E-3</v>
      </c>
      <c r="N1671" s="2">
        <v>3.4160802818263003E-2</v>
      </c>
      <c r="O1671" s="2">
        <v>6.2213180498627098E-2</v>
      </c>
      <c r="P1671" s="2">
        <v>0.19699727729542699</v>
      </c>
      <c r="Q1671" s="2">
        <v>0.34932075433849302</v>
      </c>
      <c r="R1671" s="2">
        <v>0.52795025165412601</v>
      </c>
      <c r="S1671" s="2">
        <v>0.66599301182499504</v>
      </c>
      <c r="T1671" s="2"/>
      <c r="U1671" s="2"/>
      <c r="V1671" s="2"/>
    </row>
    <row r="1672" spans="1:22" x14ac:dyDescent="0.2">
      <c r="A1672" s="2">
        <v>1669</v>
      </c>
      <c r="B1672" s="2">
        <v>2.7898712261576901E-4</v>
      </c>
      <c r="C1672" s="2">
        <v>5.5836008811248799E-3</v>
      </c>
      <c r="D1672" s="2">
        <v>2.4141630989685199E-2</v>
      </c>
      <c r="E1672" s="2">
        <v>0.121226120824208</v>
      </c>
      <c r="F1672" s="2">
        <v>0.18401369699852499</v>
      </c>
      <c r="G1672" s="2">
        <v>0.43892482693005702</v>
      </c>
      <c r="H1672" s="2">
        <v>0.56013999688037197</v>
      </c>
      <c r="I1672" s="2"/>
      <c r="J1672" s="2"/>
      <c r="K1672" s="2"/>
      <c r="M1672" s="2">
        <v>4.0787049767433596E-3</v>
      </c>
      <c r="N1672" s="2">
        <v>3.4180551277976201E-2</v>
      </c>
      <c r="O1672" s="2">
        <v>6.2238439345950802E-2</v>
      </c>
      <c r="P1672" s="2">
        <v>0.19699727729543101</v>
      </c>
      <c r="Q1672" s="2">
        <v>0.34956893579962101</v>
      </c>
      <c r="R1672" s="2">
        <v>0.52795025165412601</v>
      </c>
      <c r="S1672" s="2">
        <v>0.66599301182500303</v>
      </c>
      <c r="T1672" s="2"/>
      <c r="U1672" s="2"/>
      <c r="V1672" s="2"/>
    </row>
    <row r="1673" spans="1:22" x14ac:dyDescent="0.2">
      <c r="A1673" s="2">
        <v>1670</v>
      </c>
      <c r="B1673" s="2">
        <v>2.7898711200352399E-4</v>
      </c>
      <c r="C1673" s="2">
        <v>5.6063613285720904E-3</v>
      </c>
      <c r="D1673" s="2">
        <v>2.4201280405362999E-2</v>
      </c>
      <c r="E1673" s="2">
        <v>0.121273884121169</v>
      </c>
      <c r="F1673" s="2">
        <v>0.184239572183234</v>
      </c>
      <c r="G1673" s="2">
        <v>0.43960486984359598</v>
      </c>
      <c r="H1673" s="2">
        <v>0.56202650245980801</v>
      </c>
      <c r="I1673" s="2"/>
      <c r="J1673" s="2"/>
      <c r="K1673" s="2"/>
      <c r="M1673" s="2">
        <v>4.0850825695630802E-3</v>
      </c>
      <c r="N1673" s="2">
        <v>3.4200266193130401E-2</v>
      </c>
      <c r="O1673" s="2">
        <v>6.2283945374394203E-2</v>
      </c>
      <c r="P1673" s="2">
        <v>0.197022193270984</v>
      </c>
      <c r="Q1673" s="2">
        <v>0.34982979741020798</v>
      </c>
      <c r="R1673" s="2">
        <v>0.52795025165412601</v>
      </c>
      <c r="S1673" s="2">
        <v>0.66599301184001503</v>
      </c>
      <c r="T1673" s="2"/>
      <c r="U1673" s="2"/>
      <c r="V1673" s="2"/>
    </row>
    <row r="1674" spans="1:22" x14ac:dyDescent="0.2">
      <c r="A1674" s="2">
        <v>1671</v>
      </c>
      <c r="B1674" s="2">
        <v>2.7930933599538E-4</v>
      </c>
      <c r="C1674" s="2">
        <v>5.6063484033470404E-3</v>
      </c>
      <c r="D1674" s="2">
        <v>2.4203308303740199E-2</v>
      </c>
      <c r="E1674" s="2">
        <v>0.120782743509822</v>
      </c>
      <c r="F1674" s="2">
        <v>0.184239653147652</v>
      </c>
      <c r="G1674" s="2">
        <v>0.43474640124800801</v>
      </c>
      <c r="H1674" s="2">
        <v>0.56288914523272005</v>
      </c>
      <c r="I1674" s="2"/>
      <c r="J1674" s="2"/>
      <c r="K1674" s="2"/>
      <c r="M1674" s="2">
        <v>4.0913747109964102E-3</v>
      </c>
      <c r="N1674" s="2">
        <v>3.42199651640799E-2</v>
      </c>
      <c r="O1674" s="2">
        <v>6.2310039478912997E-2</v>
      </c>
      <c r="P1674" s="2">
        <v>0.19708781210611701</v>
      </c>
      <c r="Q1674" s="2">
        <v>0.34996314406999901</v>
      </c>
      <c r="R1674" s="2">
        <v>0.52795100106228099</v>
      </c>
      <c r="S1674" s="2">
        <v>0.66599301237082198</v>
      </c>
      <c r="T1674" s="2"/>
      <c r="U1674" s="2"/>
      <c r="V1674" s="2"/>
    </row>
    <row r="1675" spans="1:22" x14ac:dyDescent="0.2">
      <c r="A1675" s="2">
        <v>1672</v>
      </c>
      <c r="B1675" s="2">
        <v>2.7970735383984102E-4</v>
      </c>
      <c r="C1675" s="2">
        <v>5.6063380200939003E-3</v>
      </c>
      <c r="D1675" s="2">
        <v>2.4254888315128901E-2</v>
      </c>
      <c r="E1675" s="2">
        <v>0.120796018956344</v>
      </c>
      <c r="F1675" s="2">
        <v>0.18456151699089801</v>
      </c>
      <c r="G1675" s="2">
        <v>0.43064787103128199</v>
      </c>
      <c r="H1675" s="2">
        <v>0.55960209284412799</v>
      </c>
      <c r="I1675" s="2"/>
      <c r="J1675" s="2"/>
      <c r="K1675" s="2"/>
      <c r="M1675" s="2">
        <v>4.0976683468136798E-3</v>
      </c>
      <c r="N1675" s="2">
        <v>3.4236725775997998E-2</v>
      </c>
      <c r="O1675" s="2">
        <v>6.23246439872846E-2</v>
      </c>
      <c r="P1675" s="2">
        <v>0.19727723895559901</v>
      </c>
      <c r="Q1675" s="2">
        <v>0.34997451711328298</v>
      </c>
      <c r="R1675" s="2">
        <v>0.52796572553332799</v>
      </c>
      <c r="S1675" s="2">
        <v>0.66599301237082198</v>
      </c>
      <c r="T1675" s="2"/>
      <c r="U1675" s="2"/>
      <c r="V1675" s="2"/>
    </row>
    <row r="1676" spans="1:22" x14ac:dyDescent="0.2">
      <c r="A1676" s="2">
        <v>1673</v>
      </c>
      <c r="B1676" s="2">
        <v>2.8021719579792603E-4</v>
      </c>
      <c r="C1676" s="2">
        <v>5.6094455259045597E-3</v>
      </c>
      <c r="D1676" s="2">
        <v>2.4265075823258202E-2</v>
      </c>
      <c r="E1676" s="2">
        <v>0.120979065915175</v>
      </c>
      <c r="F1676" s="2">
        <v>0.18489150436340099</v>
      </c>
      <c r="G1676" s="2">
        <v>0.42967449720480799</v>
      </c>
      <c r="H1676" s="2">
        <v>0.56174764653303</v>
      </c>
      <c r="I1676" s="2"/>
      <c r="J1676" s="2"/>
      <c r="K1676" s="2"/>
      <c r="M1676" s="2">
        <v>4.1039634720016404E-3</v>
      </c>
      <c r="N1676" s="2">
        <v>3.4256395040533301E-2</v>
      </c>
      <c r="O1676" s="2">
        <v>6.2346203448458599E-2</v>
      </c>
      <c r="P1676" s="2">
        <v>0.19727723895560301</v>
      </c>
      <c r="Q1676" s="2">
        <v>0.35019580674279099</v>
      </c>
      <c r="R1676" s="2">
        <v>0.52796685479663197</v>
      </c>
      <c r="S1676" s="2">
        <v>0.66599301237213604</v>
      </c>
      <c r="T1676" s="2"/>
      <c r="U1676" s="2"/>
      <c r="V1676" s="2"/>
    </row>
    <row r="1677" spans="1:22" x14ac:dyDescent="0.2">
      <c r="A1677" s="2">
        <v>1674</v>
      </c>
      <c r="B1677" s="2">
        <v>2.8021718794715603E-4</v>
      </c>
      <c r="C1677" s="2">
        <v>5.6094395271612998E-3</v>
      </c>
      <c r="D1677" s="2">
        <v>2.42650206178039E-2</v>
      </c>
      <c r="E1677" s="2">
        <v>0.12113831502101501</v>
      </c>
      <c r="F1677" s="2">
        <v>0.18477005940622501</v>
      </c>
      <c r="G1677" s="2">
        <v>0.42988620667045102</v>
      </c>
      <c r="H1677" s="2">
        <v>0.55810068713337402</v>
      </c>
      <c r="I1677" s="2"/>
      <c r="J1677" s="2"/>
      <c r="K1677" s="2"/>
      <c r="M1677" s="2">
        <v>4.1102662615531398E-3</v>
      </c>
      <c r="N1677" s="2">
        <v>3.4274630852529797E-2</v>
      </c>
      <c r="O1677" s="2">
        <v>6.2360764041099401E-2</v>
      </c>
      <c r="P1677" s="2">
        <v>0.197390164675285</v>
      </c>
      <c r="Q1677" s="2">
        <v>0.35051042646596298</v>
      </c>
      <c r="R1677" s="2">
        <v>0.52796882371455101</v>
      </c>
      <c r="S1677" s="2">
        <v>0.665993012472888</v>
      </c>
      <c r="T1677" s="2"/>
      <c r="U1677" s="2"/>
      <c r="V1677" s="2"/>
    </row>
    <row r="1678" spans="1:22" x14ac:dyDescent="0.2">
      <c r="A1678" s="2">
        <v>1675</v>
      </c>
      <c r="B1678" s="2">
        <v>2.8021714047455102E-4</v>
      </c>
      <c r="C1678" s="2">
        <v>5.6220148465081004E-3</v>
      </c>
      <c r="D1678" s="2">
        <v>2.4245527554594502E-2</v>
      </c>
      <c r="E1678" s="2">
        <v>0.12132095513446201</v>
      </c>
      <c r="F1678" s="2">
        <v>0.18475718742823899</v>
      </c>
      <c r="G1678" s="2">
        <v>0.43073863510676302</v>
      </c>
      <c r="H1678" s="2">
        <v>0.55959348212557003</v>
      </c>
      <c r="I1678" s="2"/>
      <c r="J1678" s="2"/>
      <c r="K1678" s="2"/>
      <c r="M1678" s="2">
        <v>4.1165643697322401E-3</v>
      </c>
      <c r="N1678" s="2">
        <v>3.4294284133043001E-2</v>
      </c>
      <c r="O1678" s="2">
        <v>6.2374857476471E-2</v>
      </c>
      <c r="P1678" s="2">
        <v>0.19765003148146801</v>
      </c>
      <c r="Q1678" s="2">
        <v>0.35079316160686203</v>
      </c>
      <c r="R1678" s="2">
        <v>0.52797212338590505</v>
      </c>
      <c r="S1678" s="2">
        <v>0.66599301610800699</v>
      </c>
      <c r="T1678" s="2"/>
      <c r="U1678" s="2"/>
      <c r="V1678" s="2"/>
    </row>
    <row r="1679" spans="1:22" x14ac:dyDescent="0.2">
      <c r="A1679" s="2">
        <v>1676</v>
      </c>
      <c r="B1679" s="2">
        <v>2.8028681796626599E-4</v>
      </c>
      <c r="C1679" s="2">
        <v>5.6220112900486801E-3</v>
      </c>
      <c r="D1679" s="2">
        <v>2.43051229391693E-2</v>
      </c>
      <c r="E1679" s="2">
        <v>0.12148379288880699</v>
      </c>
      <c r="F1679" s="2">
        <v>0.18426704752380099</v>
      </c>
      <c r="G1679" s="2">
        <v>0.43157620440671401</v>
      </c>
      <c r="H1679" s="2">
        <v>0.55881167461111403</v>
      </c>
      <c r="I1679" s="2"/>
      <c r="J1679" s="2"/>
      <c r="K1679" s="2"/>
      <c r="M1679" s="2">
        <v>4.12274736081184E-3</v>
      </c>
      <c r="N1679" s="2">
        <v>3.4318166736777497E-2</v>
      </c>
      <c r="O1679" s="2">
        <v>6.2389370740657701E-2</v>
      </c>
      <c r="P1679" s="2">
        <v>0.19787770417627501</v>
      </c>
      <c r="Q1679" s="2">
        <v>0.35090818719808098</v>
      </c>
      <c r="R1679" s="2">
        <v>0.52797314989281996</v>
      </c>
      <c r="S1679" s="2">
        <v>0.66599302140563099</v>
      </c>
      <c r="T1679" s="2"/>
      <c r="U1679" s="2"/>
      <c r="V1679" s="2"/>
    </row>
    <row r="1680" spans="1:22" x14ac:dyDescent="0.2">
      <c r="A1680" s="2">
        <v>1677</v>
      </c>
      <c r="B1680" s="2">
        <v>2.8028680280720698E-4</v>
      </c>
      <c r="C1680" s="2">
        <v>5.6447747756850899E-3</v>
      </c>
      <c r="D1680" s="2">
        <v>2.43646357971165E-2</v>
      </c>
      <c r="E1680" s="2">
        <v>0.12164356930017001</v>
      </c>
      <c r="F1680" s="2">
        <v>0.184602027441989</v>
      </c>
      <c r="G1680" s="2">
        <v>0.430754891623155</v>
      </c>
      <c r="H1680" s="2">
        <v>0.56070122558698798</v>
      </c>
      <c r="I1680" s="2"/>
      <c r="J1680" s="2"/>
      <c r="K1680" s="2"/>
      <c r="M1680" s="2">
        <v>4.1290481557868502E-3</v>
      </c>
      <c r="N1680" s="2">
        <v>3.4337798778049197E-2</v>
      </c>
      <c r="O1680" s="2">
        <v>6.2406353476845498E-2</v>
      </c>
      <c r="P1680" s="2">
        <v>0.19788295802587799</v>
      </c>
      <c r="Q1680" s="2">
        <v>0.35098955519506198</v>
      </c>
      <c r="R1680" s="2">
        <v>0.52797314989281996</v>
      </c>
      <c r="S1680" s="2">
        <v>0.66599302877459299</v>
      </c>
      <c r="T1680" s="2"/>
      <c r="U1680" s="2"/>
      <c r="V1680" s="2"/>
    </row>
    <row r="1681" spans="1:22" x14ac:dyDescent="0.2">
      <c r="A1681" s="2">
        <v>1678</v>
      </c>
      <c r="B1681" s="2">
        <v>2.8028679089682398E-4</v>
      </c>
      <c r="C1681" s="2">
        <v>5.6588270082487202E-3</v>
      </c>
      <c r="D1681" s="2">
        <v>2.4424067810501701E-2</v>
      </c>
      <c r="E1681" s="2">
        <v>0.12179507153599101</v>
      </c>
      <c r="F1681" s="2">
        <v>0.184604086516413</v>
      </c>
      <c r="G1681" s="2">
        <v>0.43103709322730899</v>
      </c>
      <c r="H1681" s="2">
        <v>0.56261413292152296</v>
      </c>
      <c r="I1681" s="2"/>
      <c r="J1681" s="2"/>
      <c r="K1681" s="2"/>
      <c r="M1681" s="2">
        <v>4.12910449446566E-3</v>
      </c>
      <c r="N1681" s="2">
        <v>3.4361170277223498E-2</v>
      </c>
      <c r="O1681" s="2">
        <v>6.2457844848644001E-2</v>
      </c>
      <c r="P1681" s="2">
        <v>0.19798448272845101</v>
      </c>
      <c r="Q1681" s="2">
        <v>0.350996066942177</v>
      </c>
      <c r="R1681" s="2">
        <v>0.52797319915864405</v>
      </c>
      <c r="S1681" s="2">
        <v>0.66599302877459299</v>
      </c>
      <c r="T1681" s="2"/>
      <c r="U1681" s="2"/>
      <c r="V1681" s="2"/>
    </row>
    <row r="1682" spans="1:22" x14ac:dyDescent="0.2">
      <c r="A1682" s="2">
        <v>1679</v>
      </c>
      <c r="B1682" s="2">
        <v>2.8185389852484398E-4</v>
      </c>
      <c r="C1682" s="2">
        <v>5.6588156795708503E-3</v>
      </c>
      <c r="D1682" s="2">
        <v>2.4483473167219199E-2</v>
      </c>
      <c r="E1682" s="2">
        <v>0.121807691590572</v>
      </c>
      <c r="F1682" s="2">
        <v>0.18455776578347699</v>
      </c>
      <c r="G1682" s="2">
        <v>0.43186891301983799</v>
      </c>
      <c r="H1682" s="2">
        <v>0.55981467958482101</v>
      </c>
      <c r="I1682" s="2"/>
      <c r="J1682" s="2"/>
      <c r="K1682" s="2"/>
      <c r="M1682" s="2">
        <v>4.1354994587661804E-3</v>
      </c>
      <c r="N1682" s="2">
        <v>3.4385394772352702E-2</v>
      </c>
      <c r="O1682" s="2">
        <v>6.2484287936258397E-2</v>
      </c>
      <c r="P1682" s="2">
        <v>0.19805565518773999</v>
      </c>
      <c r="Q1682" s="2">
        <v>0.350996066942177</v>
      </c>
      <c r="R1682" s="2">
        <v>0.52797915223480796</v>
      </c>
      <c r="S1682" s="2">
        <v>0.66599302877633104</v>
      </c>
      <c r="T1682" s="2"/>
      <c r="U1682" s="2"/>
      <c r="V1682" s="2"/>
    </row>
    <row r="1683" spans="1:22" x14ac:dyDescent="0.2">
      <c r="A1683" s="2">
        <v>1680</v>
      </c>
      <c r="B1683" s="2">
        <v>2.8227071096124701E-4</v>
      </c>
      <c r="C1683" s="2">
        <v>5.6818579730258598E-3</v>
      </c>
      <c r="D1683" s="2">
        <v>2.4542767104389601E-2</v>
      </c>
      <c r="E1683" s="2">
        <v>0.121905905781371</v>
      </c>
      <c r="F1683" s="2">
        <v>0.18481251114769801</v>
      </c>
      <c r="G1683" s="2">
        <v>0.43270077397673301</v>
      </c>
      <c r="H1683" s="2">
        <v>0.56220896713497903</v>
      </c>
      <c r="I1683" s="2"/>
      <c r="J1683" s="2"/>
      <c r="K1683" s="2"/>
      <c r="M1683" s="2">
        <v>4.1418031980016796E-3</v>
      </c>
      <c r="N1683" s="2">
        <v>3.4402094878839697E-2</v>
      </c>
      <c r="O1683" s="2">
        <v>6.2498891298714603E-2</v>
      </c>
      <c r="P1683" s="2">
        <v>0.19823022260409801</v>
      </c>
      <c r="Q1683" s="2">
        <v>0.35152613109118602</v>
      </c>
      <c r="R1683" s="2">
        <v>0.52797915223480796</v>
      </c>
      <c r="S1683" s="2">
        <v>0.66599302877633104</v>
      </c>
      <c r="T1683" s="2"/>
      <c r="U1683" s="2"/>
      <c r="V1683" s="2"/>
    </row>
    <row r="1684" spans="1:22" x14ac:dyDescent="0.2">
      <c r="A1684" s="2">
        <v>1681</v>
      </c>
      <c r="B1684" s="2">
        <v>2.8227069996561199E-4</v>
      </c>
      <c r="C1684" s="2">
        <v>5.6818460252233104E-3</v>
      </c>
      <c r="D1684" s="2">
        <v>2.4542658629935699E-2</v>
      </c>
      <c r="E1684" s="2">
        <v>0.12191897270238899</v>
      </c>
      <c r="F1684" s="2">
        <v>0.184951621228653</v>
      </c>
      <c r="G1684" s="2">
        <v>0.433220821835272</v>
      </c>
      <c r="H1684" s="2">
        <v>0.56223278322901205</v>
      </c>
      <c r="I1684" s="2"/>
      <c r="J1684" s="2"/>
      <c r="K1684" s="2"/>
      <c r="M1684" s="2">
        <v>4.1481083919102501E-3</v>
      </c>
      <c r="N1684" s="2">
        <v>3.44216868435884E-2</v>
      </c>
      <c r="O1684" s="2">
        <v>6.2513278578534601E-2</v>
      </c>
      <c r="P1684" s="2">
        <v>0.198230222604101</v>
      </c>
      <c r="Q1684" s="2">
        <v>0.35164742106892699</v>
      </c>
      <c r="R1684" s="2">
        <v>0.52797918231583796</v>
      </c>
      <c r="S1684" s="2">
        <v>0.66599302878383504</v>
      </c>
      <c r="T1684" s="2"/>
      <c r="U1684" s="2"/>
      <c r="V1684" s="2"/>
    </row>
    <row r="1685" spans="1:22" x14ac:dyDescent="0.2">
      <c r="A1685" s="2">
        <v>1682</v>
      </c>
      <c r="B1685" s="2">
        <v>2.8227068914284798E-4</v>
      </c>
      <c r="C1685" s="2">
        <v>5.6818386958126001E-3</v>
      </c>
      <c r="D1685" s="2">
        <v>2.45425856882713E-2</v>
      </c>
      <c r="E1685" s="2">
        <v>0.121988771309424</v>
      </c>
      <c r="F1685" s="2">
        <v>0.18491111974948901</v>
      </c>
      <c r="G1685" s="2">
        <v>0.433373514926231</v>
      </c>
      <c r="H1685" s="2">
        <v>0.56227889492731398</v>
      </c>
      <c r="I1685" s="2"/>
      <c r="J1685" s="2"/>
      <c r="K1685" s="2"/>
      <c r="M1685" s="2">
        <v>4.1544091230220296E-3</v>
      </c>
      <c r="N1685" s="2">
        <v>3.4441262936616798E-2</v>
      </c>
      <c r="O1685" s="2">
        <v>6.2563566638024704E-2</v>
      </c>
      <c r="P1685" s="2">
        <v>0.198242992448839</v>
      </c>
      <c r="Q1685" s="2">
        <v>0.35164767905132099</v>
      </c>
      <c r="R1685" s="2">
        <v>0.527979529827862</v>
      </c>
      <c r="S1685" s="2">
        <v>0.66599302894471302</v>
      </c>
      <c r="T1685" s="2"/>
      <c r="U1685" s="2"/>
      <c r="V1685" s="2"/>
    </row>
    <row r="1686" spans="1:22" x14ac:dyDescent="0.2">
      <c r="A1686" s="2">
        <v>1683</v>
      </c>
      <c r="B1686" s="2">
        <v>2.8294491469746499E-4</v>
      </c>
      <c r="C1686" s="2">
        <v>5.6910332225092296E-3</v>
      </c>
      <c r="D1686" s="2">
        <v>2.45510723082417E-2</v>
      </c>
      <c r="E1686" s="2">
        <v>0.12214919860295199</v>
      </c>
      <c r="F1686" s="2">
        <v>0.184874324716575</v>
      </c>
      <c r="G1686" s="2">
        <v>0.43405665553754003</v>
      </c>
      <c r="H1686" s="2">
        <v>0.56202364293936702</v>
      </c>
      <c r="I1686" s="2"/>
      <c r="J1686" s="2"/>
      <c r="K1686" s="2"/>
      <c r="M1686" s="2">
        <v>4.1607171911258699E-3</v>
      </c>
      <c r="N1686" s="2">
        <v>3.4460823168380103E-2</v>
      </c>
      <c r="O1686" s="2">
        <v>6.2577928368944796E-2</v>
      </c>
      <c r="P1686" s="2">
        <v>0.19846553503269701</v>
      </c>
      <c r="Q1686" s="2">
        <v>0.35184471499664099</v>
      </c>
      <c r="R1686" s="2">
        <v>0.52798585136002396</v>
      </c>
      <c r="S1686" s="2">
        <v>0.66599302901777002</v>
      </c>
      <c r="T1686" s="2"/>
      <c r="U1686" s="2"/>
      <c r="V1686" s="2"/>
    </row>
    <row r="1687" spans="1:22" x14ac:dyDescent="0.2">
      <c r="A1687" s="2">
        <v>1684</v>
      </c>
      <c r="B1687" s="2">
        <v>2.82944881429384E-4</v>
      </c>
      <c r="C1687" s="2">
        <v>5.69102892451725E-3</v>
      </c>
      <c r="D1687" s="2">
        <v>2.4527792589679E-2</v>
      </c>
      <c r="E1687" s="2">
        <v>0.122235022127321</v>
      </c>
      <c r="F1687" s="2">
        <v>0.18530376872410101</v>
      </c>
      <c r="G1687" s="2">
        <v>0.43348927352343403</v>
      </c>
      <c r="H1687" s="2">
        <v>0.56215398780580506</v>
      </c>
      <c r="I1687" s="2"/>
      <c r="J1687" s="2"/>
      <c r="K1687" s="2"/>
      <c r="M1687" s="2">
        <v>4.1670266991222296E-3</v>
      </c>
      <c r="N1687" s="2">
        <v>3.4484497033938903E-2</v>
      </c>
      <c r="O1687" s="2">
        <v>6.2626364813210003E-2</v>
      </c>
      <c r="P1687" s="2">
        <v>0.198510622771055</v>
      </c>
      <c r="Q1687" s="2">
        <v>0.35192476164793102</v>
      </c>
      <c r="R1687" s="2">
        <v>0.52798585136002396</v>
      </c>
      <c r="S1687" s="2">
        <v>0.66599302901777002</v>
      </c>
      <c r="T1687" s="2"/>
      <c r="U1687" s="2"/>
      <c r="V1687" s="2"/>
    </row>
    <row r="1688" spans="1:22" x14ac:dyDescent="0.2">
      <c r="A1688" s="2">
        <v>1685</v>
      </c>
      <c r="B1688" s="2">
        <v>2.8294485220247101E-4</v>
      </c>
      <c r="C1688" s="2">
        <v>5.6910211020696896E-3</v>
      </c>
      <c r="D1688" s="2">
        <v>2.4539661671595901E-2</v>
      </c>
      <c r="E1688" s="2">
        <v>0.12214282881581601</v>
      </c>
      <c r="F1688" s="2">
        <v>0.18561312549669401</v>
      </c>
      <c r="G1688" s="2">
        <v>0.43433855267215898</v>
      </c>
      <c r="H1688" s="2">
        <v>0.56138271870476297</v>
      </c>
      <c r="I1688" s="2"/>
      <c r="J1688" s="2"/>
      <c r="K1688" s="2"/>
      <c r="M1688" s="2">
        <v>4.1732177854425399E-3</v>
      </c>
      <c r="N1688" s="2">
        <v>3.45040255745412E-2</v>
      </c>
      <c r="O1688" s="2">
        <v>6.2642767548602193E-2</v>
      </c>
      <c r="P1688" s="2">
        <v>0.19851062277105799</v>
      </c>
      <c r="Q1688" s="2">
        <v>0.35227097016769698</v>
      </c>
      <c r="R1688" s="2">
        <v>0.52798604227989598</v>
      </c>
      <c r="S1688" s="2">
        <v>0.66599302901972002</v>
      </c>
      <c r="T1688" s="2"/>
      <c r="U1688" s="2"/>
      <c r="V1688" s="2"/>
    </row>
    <row r="1689" spans="1:22" x14ac:dyDescent="0.2">
      <c r="A1689" s="2">
        <v>1686</v>
      </c>
      <c r="B1689" s="2">
        <v>2.8294483327944998E-4</v>
      </c>
      <c r="C1689" s="2">
        <v>5.69101703058818E-3</v>
      </c>
      <c r="D1689" s="2">
        <v>2.4502663657869E-2</v>
      </c>
      <c r="E1689" s="2">
        <v>0.122034863513183</v>
      </c>
      <c r="F1689" s="2">
        <v>0.18595826262298201</v>
      </c>
      <c r="G1689" s="2">
        <v>0.43433855267215898</v>
      </c>
      <c r="H1689" s="2">
        <v>0.56190775456726505</v>
      </c>
      <c r="I1689" s="2"/>
      <c r="J1689" s="2"/>
      <c r="K1689" s="2"/>
      <c r="M1689" s="2">
        <v>4.1795298967424602E-3</v>
      </c>
      <c r="N1689" s="2">
        <v>3.4523538285248803E-2</v>
      </c>
      <c r="O1689" s="2">
        <v>6.2657070517913097E-2</v>
      </c>
      <c r="P1689" s="2">
        <v>0.19851062277105999</v>
      </c>
      <c r="Q1689" s="2">
        <v>0.35228811699745799</v>
      </c>
      <c r="R1689" s="2">
        <v>0.52798604804067195</v>
      </c>
      <c r="S1689" s="2">
        <v>0.66599302901972002</v>
      </c>
      <c r="T1689" s="2"/>
      <c r="U1689" s="2"/>
      <c r="V1689" s="2"/>
    </row>
    <row r="1690" spans="1:22" x14ac:dyDescent="0.2">
      <c r="A1690" s="2">
        <v>1687</v>
      </c>
      <c r="B1690" s="2">
        <v>2.82944820745837E-4</v>
      </c>
      <c r="C1690" s="2">
        <v>5.6910001613792701E-3</v>
      </c>
      <c r="D1690" s="2">
        <v>2.4502624576746599E-2</v>
      </c>
      <c r="E1690" s="2">
        <v>0.12224758450708</v>
      </c>
      <c r="F1690" s="2">
        <v>0.186292429815619</v>
      </c>
      <c r="G1690" s="2">
        <v>0.43478857184801001</v>
      </c>
      <c r="H1690" s="2">
        <v>0.56208783888435898</v>
      </c>
      <c r="I1690" s="2"/>
      <c r="J1690" s="2"/>
      <c r="K1690" s="2"/>
      <c r="M1690" s="2">
        <v>4.1858434333420097E-3</v>
      </c>
      <c r="N1690" s="2">
        <v>3.4542407950867299E-2</v>
      </c>
      <c r="O1690" s="2">
        <v>6.2671332785049202E-2</v>
      </c>
      <c r="P1690" s="2">
        <v>0.19861040220262799</v>
      </c>
      <c r="Q1690" s="2">
        <v>0.35277406040421899</v>
      </c>
      <c r="R1690" s="2">
        <v>0.52798604804067195</v>
      </c>
      <c r="S1690" s="2">
        <v>0.66599350509461497</v>
      </c>
      <c r="T1690" s="2"/>
      <c r="U1690" s="2"/>
      <c r="V1690" s="2"/>
    </row>
    <row r="1691" spans="1:22" x14ac:dyDescent="0.2">
      <c r="A1691" s="2">
        <v>1688</v>
      </c>
      <c r="B1691" s="2">
        <v>2.82944795923464E-4</v>
      </c>
      <c r="C1691" s="2">
        <v>5.6909933388985404E-3</v>
      </c>
      <c r="D1691" s="2">
        <v>2.45620187213774E-2</v>
      </c>
      <c r="E1691" s="2">
        <v>0.122382665419641</v>
      </c>
      <c r="F1691" s="2">
        <v>0.18643709058051899</v>
      </c>
      <c r="G1691" s="2">
        <v>0.43534327810569801</v>
      </c>
      <c r="H1691" s="2">
        <v>0.562134756229277</v>
      </c>
      <c r="I1691" s="2"/>
      <c r="J1691" s="2"/>
      <c r="K1691" s="2"/>
      <c r="M1691" s="2">
        <v>4.1921583904664999E-3</v>
      </c>
      <c r="N1691" s="2">
        <v>3.45619222654939E-2</v>
      </c>
      <c r="O1691" s="2">
        <v>6.2721632651608003E-2</v>
      </c>
      <c r="P1691" s="2">
        <v>0.19866181282860901</v>
      </c>
      <c r="Q1691" s="2">
        <v>0.35277406040421899</v>
      </c>
      <c r="R1691" s="2">
        <v>0.52798604804067195</v>
      </c>
      <c r="S1691" s="2">
        <v>0.66599350848181704</v>
      </c>
      <c r="T1691" s="2"/>
      <c r="U1691" s="2"/>
      <c r="V1691" s="2"/>
    </row>
    <row r="1692" spans="1:22" x14ac:dyDescent="0.2">
      <c r="A1692" s="2">
        <v>1689</v>
      </c>
      <c r="B1692" s="2">
        <v>2.8294478583576298E-4</v>
      </c>
      <c r="C1692" s="2">
        <v>5.7038882946580599E-3</v>
      </c>
      <c r="D1692" s="2">
        <v>2.4621312424624599E-2</v>
      </c>
      <c r="E1692" s="2">
        <v>0.122440896170945</v>
      </c>
      <c r="F1692" s="2">
        <v>0.18655871607484401</v>
      </c>
      <c r="G1692" s="2">
        <v>0.43411127683773298</v>
      </c>
      <c r="H1692" s="2">
        <v>0.56268437422131301</v>
      </c>
      <c r="I1692" s="2"/>
      <c r="J1692" s="2"/>
      <c r="K1692" s="2"/>
      <c r="M1692" s="2">
        <v>4.1930612849728896E-3</v>
      </c>
      <c r="N1692" s="2">
        <v>3.45814015422376E-2</v>
      </c>
      <c r="O1692" s="2">
        <v>6.2770597078207105E-2</v>
      </c>
      <c r="P1692" s="2">
        <v>0.19870772123754399</v>
      </c>
      <c r="Q1692" s="2">
        <v>0.35277406040421899</v>
      </c>
      <c r="R1692" s="2">
        <v>0.52798665231995701</v>
      </c>
      <c r="S1692" s="2">
        <v>0.66599350848181704</v>
      </c>
      <c r="T1692" s="2"/>
      <c r="U1692" s="2"/>
      <c r="V1692" s="2"/>
    </row>
    <row r="1693" spans="1:22" x14ac:dyDescent="0.2">
      <c r="A1693" s="2">
        <v>1690</v>
      </c>
      <c r="B1693" s="2">
        <v>2.8294477057728002E-4</v>
      </c>
      <c r="C1693" s="2">
        <v>5.7038832841291298E-3</v>
      </c>
      <c r="D1693" s="2">
        <v>2.4621224033410001E-2</v>
      </c>
      <c r="E1693" s="2">
        <v>0.12266360442672899</v>
      </c>
      <c r="F1693" s="2">
        <v>0.18690673444942801</v>
      </c>
      <c r="G1693" s="2">
        <v>0.43437765158376501</v>
      </c>
      <c r="H1693" s="2">
        <v>0.56268437422131301</v>
      </c>
      <c r="I1693" s="2"/>
      <c r="J1693" s="2"/>
      <c r="K1693" s="2"/>
      <c r="M1693" s="2">
        <v>4.19937765779709E-3</v>
      </c>
      <c r="N1693" s="2">
        <v>3.4600865015591301E-2</v>
      </c>
      <c r="O1693" s="2">
        <v>6.2800390669045594E-2</v>
      </c>
      <c r="P1693" s="2">
        <v>0.19881797713256499</v>
      </c>
      <c r="Q1693" s="2">
        <v>0.35277406040421899</v>
      </c>
      <c r="R1693" s="2">
        <v>0.52798737177020505</v>
      </c>
      <c r="S1693" s="2">
        <v>0.66599350848210803</v>
      </c>
      <c r="T1693" s="2"/>
      <c r="U1693" s="2"/>
      <c r="V1693" s="2"/>
    </row>
    <row r="1694" spans="1:22" x14ac:dyDescent="0.2">
      <c r="A1694" s="2">
        <v>1691</v>
      </c>
      <c r="B1694" s="2">
        <v>2.8294473817662002E-4</v>
      </c>
      <c r="C1694" s="2">
        <v>5.7038780401102102E-3</v>
      </c>
      <c r="D1694" s="2">
        <v>2.4605768348979502E-2</v>
      </c>
      <c r="E1694" s="2">
        <v>0.122598070617376</v>
      </c>
      <c r="F1694" s="2">
        <v>0.18736800578214999</v>
      </c>
      <c r="G1694" s="2">
        <v>0.43486510785844601</v>
      </c>
      <c r="H1694" s="2">
        <v>0.56318130737403704</v>
      </c>
      <c r="I1694" s="2"/>
      <c r="J1694" s="2"/>
      <c r="K1694" s="2"/>
      <c r="M1694" s="2">
        <v>4.2056954415079697E-3</v>
      </c>
      <c r="N1694" s="2">
        <v>3.4617419768577601E-2</v>
      </c>
      <c r="O1694" s="2">
        <v>6.2845120766206602E-2</v>
      </c>
      <c r="P1694" s="2">
        <v>0.19891196836641301</v>
      </c>
      <c r="Q1694" s="2">
        <v>0.35306694938862498</v>
      </c>
      <c r="R1694" s="2">
        <v>0.52798737485798697</v>
      </c>
      <c r="S1694" s="2">
        <v>0.66599350852419303</v>
      </c>
      <c r="T1694" s="2"/>
      <c r="U1694" s="2"/>
      <c r="V1694" s="2"/>
    </row>
    <row r="1695" spans="1:22" x14ac:dyDescent="0.2">
      <c r="A1695" s="2">
        <v>1692</v>
      </c>
      <c r="B1695" s="2">
        <v>2.8294472310920802E-4</v>
      </c>
      <c r="C1695" s="2">
        <v>5.7038722861869704E-3</v>
      </c>
      <c r="D1695" s="2">
        <v>2.4664614320203199E-2</v>
      </c>
      <c r="E1695" s="2">
        <v>0.122760555800874</v>
      </c>
      <c r="F1695" s="2">
        <v>0.187704548897872</v>
      </c>
      <c r="G1695" s="2">
        <v>0.43462678120260201</v>
      </c>
      <c r="H1695" s="2">
        <v>0.56467570615715101</v>
      </c>
      <c r="I1695" s="2"/>
      <c r="J1695" s="2"/>
      <c r="K1695" s="2"/>
      <c r="M1695" s="2">
        <v>4.2120146313046102E-3</v>
      </c>
      <c r="N1695" s="2">
        <v>3.4636853907138401E-2</v>
      </c>
      <c r="O1695" s="2">
        <v>6.2889106714403106E-2</v>
      </c>
      <c r="P1695" s="2">
        <v>0.19891725284293199</v>
      </c>
      <c r="Q1695" s="2">
        <v>0.35321631251551799</v>
      </c>
      <c r="R1695" s="2">
        <v>0.52799904098698003</v>
      </c>
      <c r="S1695" s="2">
        <v>0.66599351675104301</v>
      </c>
      <c r="T1695" s="2"/>
      <c r="U1695" s="2"/>
      <c r="V1695" s="2"/>
    </row>
    <row r="1696" spans="1:22" x14ac:dyDescent="0.2">
      <c r="A1696" s="2">
        <v>1693</v>
      </c>
      <c r="B1696" s="2">
        <v>2.8294471162653399E-4</v>
      </c>
      <c r="C1696" s="2">
        <v>5.7038557194520499E-3</v>
      </c>
      <c r="D1696" s="2">
        <v>2.46655526087033E-2</v>
      </c>
      <c r="E1696" s="2">
        <v>0.122870711759322</v>
      </c>
      <c r="F1696" s="2">
        <v>0.18797849176958301</v>
      </c>
      <c r="G1696" s="2">
        <v>0.43490763238763103</v>
      </c>
      <c r="H1696" s="2">
        <v>0.56356148343380497</v>
      </c>
      <c r="I1696" s="2"/>
      <c r="J1696" s="2"/>
      <c r="K1696" s="2"/>
      <c r="M1696" s="2">
        <v>4.21833598591993E-3</v>
      </c>
      <c r="N1696" s="2">
        <v>3.4674419611382498E-2</v>
      </c>
      <c r="O1696" s="2">
        <v>6.2903266857078699E-2</v>
      </c>
      <c r="P1696" s="2">
        <v>0.198962431494321</v>
      </c>
      <c r="Q1696" s="2">
        <v>0.35332618734488802</v>
      </c>
      <c r="R1696" s="2">
        <v>0.52799904098698003</v>
      </c>
      <c r="S1696" s="2">
        <v>0.66599351675104301</v>
      </c>
      <c r="T1696" s="2"/>
      <c r="U1696" s="2"/>
      <c r="V1696" s="2"/>
    </row>
    <row r="1697" spans="1:22" x14ac:dyDescent="0.2">
      <c r="A1697" s="2">
        <v>1694</v>
      </c>
      <c r="B1697" s="2">
        <v>2.82944702118723E-4</v>
      </c>
      <c r="C1697" s="2">
        <v>5.70384705776978E-3</v>
      </c>
      <c r="D1697" s="2">
        <v>2.46654839357804E-2</v>
      </c>
      <c r="E1697" s="2">
        <v>0.122429608377156</v>
      </c>
      <c r="F1697" s="2">
        <v>0.18817277461287199</v>
      </c>
      <c r="G1697" s="2">
        <v>0.43563202818615199</v>
      </c>
      <c r="H1697" s="2">
        <v>0.56446005482711903</v>
      </c>
      <c r="I1697" s="2"/>
      <c r="J1697" s="2"/>
      <c r="K1697" s="2"/>
      <c r="M1697" s="2">
        <v>4.21888268306386E-3</v>
      </c>
      <c r="N1697" s="2">
        <v>3.47001008163524E-2</v>
      </c>
      <c r="O1697" s="2">
        <v>6.2918123157503197E-2</v>
      </c>
      <c r="P1697" s="2">
        <v>0.19900681484927099</v>
      </c>
      <c r="Q1697" s="2">
        <v>0.35333240016483097</v>
      </c>
      <c r="R1697" s="2">
        <v>0.528460116135682</v>
      </c>
      <c r="S1697" s="2">
        <v>0.66599351675104301</v>
      </c>
      <c r="T1697" s="2"/>
      <c r="U1697" s="2"/>
      <c r="V1697" s="2"/>
    </row>
    <row r="1698" spans="1:22" x14ac:dyDescent="0.2">
      <c r="A1698" s="2">
        <v>1695</v>
      </c>
      <c r="B1698" s="2">
        <v>2.8294467928224599E-4</v>
      </c>
      <c r="C1698" s="2">
        <v>5.7038412889418803E-3</v>
      </c>
      <c r="D1698" s="2">
        <v>2.4686408077777899E-2</v>
      </c>
      <c r="E1698" s="2">
        <v>0.122594033150983</v>
      </c>
      <c r="F1698" s="2">
        <v>0.18842521299305401</v>
      </c>
      <c r="G1698" s="2">
        <v>0.436338311735471</v>
      </c>
      <c r="H1698" s="2">
        <v>0.56079242941123797</v>
      </c>
      <c r="I1698" s="2"/>
      <c r="J1698" s="2"/>
      <c r="K1698" s="2"/>
      <c r="M1698" s="2">
        <v>4.22520467095091E-3</v>
      </c>
      <c r="N1698" s="2">
        <v>3.4719488689889798E-2</v>
      </c>
      <c r="O1698" s="2">
        <v>6.2966999378162206E-2</v>
      </c>
      <c r="P1698" s="2">
        <v>0.19907470288010501</v>
      </c>
      <c r="Q1698" s="2">
        <v>0.35334369845846803</v>
      </c>
      <c r="R1698" s="2">
        <v>0.52846015982497196</v>
      </c>
      <c r="S1698" s="2">
        <v>0.66599351675104301</v>
      </c>
      <c r="T1698" s="2"/>
      <c r="U1698" s="2"/>
      <c r="V1698" s="2"/>
    </row>
    <row r="1699" spans="1:22" x14ac:dyDescent="0.2">
      <c r="A1699" s="2">
        <v>1696</v>
      </c>
      <c r="B1699" s="2">
        <v>2.8294463806471498E-4</v>
      </c>
      <c r="C1699" s="2">
        <v>5.7038340903244498E-3</v>
      </c>
      <c r="D1699" s="2">
        <v>2.4698284105458199E-2</v>
      </c>
      <c r="E1699" s="2">
        <v>0.122706724866049</v>
      </c>
      <c r="F1699" s="2">
        <v>0.18865541853980899</v>
      </c>
      <c r="G1699" s="2">
        <v>0.43701830875021502</v>
      </c>
      <c r="H1699" s="2">
        <v>0.56139530844441698</v>
      </c>
      <c r="I1699" s="2"/>
      <c r="J1699" s="2"/>
      <c r="K1699" s="2"/>
      <c r="M1699" s="2">
        <v>4.2315280503205004E-3</v>
      </c>
      <c r="N1699" s="2">
        <v>3.47388472126577E-2</v>
      </c>
      <c r="O1699" s="2">
        <v>6.3022482261154505E-2</v>
      </c>
      <c r="P1699" s="2">
        <v>0.19937264010593</v>
      </c>
      <c r="Q1699" s="2">
        <v>0.35336756857003498</v>
      </c>
      <c r="R1699" s="2">
        <v>0.52846430012588097</v>
      </c>
      <c r="S1699" s="2">
        <v>0.66599351675104301</v>
      </c>
      <c r="T1699" s="2"/>
      <c r="U1699" s="2"/>
      <c r="V1699" s="2"/>
    </row>
    <row r="1700" spans="1:22" x14ac:dyDescent="0.2">
      <c r="A1700" s="2">
        <v>1697</v>
      </c>
      <c r="B1700" s="2">
        <v>2.8294462027938198E-4</v>
      </c>
      <c r="C1700" s="2">
        <v>5.7038183355190997E-3</v>
      </c>
      <c r="D1700" s="2">
        <v>2.46992507844708E-2</v>
      </c>
      <c r="E1700" s="2">
        <v>0.122718721481197</v>
      </c>
      <c r="F1700" s="2">
        <v>0.187713820785706</v>
      </c>
      <c r="G1700" s="2">
        <v>0.43287978610149402</v>
      </c>
      <c r="H1700" s="2">
        <v>0.55566637276235697</v>
      </c>
      <c r="I1700" s="2"/>
      <c r="J1700" s="2"/>
      <c r="K1700" s="2"/>
      <c r="M1700" s="2">
        <v>4.23244818309649E-3</v>
      </c>
      <c r="N1700" s="2">
        <v>3.4758190024951202E-2</v>
      </c>
      <c r="O1700" s="2">
        <v>6.3071986337868799E-2</v>
      </c>
      <c r="P1700" s="2">
        <v>0.199372640105932</v>
      </c>
      <c r="Q1700" s="2">
        <v>0.35336756857003498</v>
      </c>
      <c r="R1700" s="2">
        <v>0.52846430012588097</v>
      </c>
      <c r="S1700" s="2">
        <v>0.66599351686860397</v>
      </c>
      <c r="T1700" s="2"/>
      <c r="U1700" s="2"/>
      <c r="V1700" s="2"/>
    </row>
    <row r="1701" spans="1:22" x14ac:dyDescent="0.2">
      <c r="A1701" s="2">
        <v>1698</v>
      </c>
      <c r="B1701" s="2">
        <v>2.8294459734504401E-4</v>
      </c>
      <c r="C1701" s="2">
        <v>5.7038122415520396E-3</v>
      </c>
      <c r="D1701" s="2">
        <v>2.4699199351502402E-2</v>
      </c>
      <c r="E1701" s="2">
        <v>0.122827546557419</v>
      </c>
      <c r="F1701" s="2">
        <v>0.18766212582487801</v>
      </c>
      <c r="G1701" s="2">
        <v>0.43218144031460598</v>
      </c>
      <c r="H1701" s="2">
        <v>0.55139728790907006</v>
      </c>
      <c r="I1701" s="2"/>
      <c r="J1701" s="2"/>
      <c r="K1701" s="2"/>
      <c r="M1701" s="2">
        <v>4.2387729494690702E-3</v>
      </c>
      <c r="N1701" s="2">
        <v>3.4788241530334899E-2</v>
      </c>
      <c r="O1701" s="2">
        <v>6.3098876026553494E-2</v>
      </c>
      <c r="P1701" s="2">
        <v>0.19939772722722801</v>
      </c>
      <c r="Q1701" s="2">
        <v>0.35342595666827697</v>
      </c>
      <c r="R1701" s="2">
        <v>0.52846433495742795</v>
      </c>
      <c r="S1701" s="2">
        <v>0.66599351687342101</v>
      </c>
      <c r="T1701" s="2"/>
      <c r="U1701" s="2"/>
      <c r="V1701" s="2"/>
    </row>
    <row r="1702" spans="1:22" x14ac:dyDescent="0.2">
      <c r="A1702" s="2">
        <v>1699</v>
      </c>
      <c r="B1702" s="2">
        <v>2.82944586475873E-4</v>
      </c>
      <c r="C1702" s="2">
        <v>5.7038075595435599E-3</v>
      </c>
      <c r="D1702" s="2">
        <v>2.47584315451394E-2</v>
      </c>
      <c r="E1702" s="2">
        <v>0.122821815884768</v>
      </c>
      <c r="F1702" s="2">
        <v>0.187812724410513</v>
      </c>
      <c r="G1702" s="2">
        <v>0.42920541921931898</v>
      </c>
      <c r="H1702" s="2">
        <v>0.54521901931893502</v>
      </c>
      <c r="I1702" s="2"/>
      <c r="J1702" s="2"/>
      <c r="K1702" s="2"/>
      <c r="M1702" s="2">
        <v>4.2450990981039802E-3</v>
      </c>
      <c r="N1702" s="2">
        <v>3.4807552982440502E-2</v>
      </c>
      <c r="O1702" s="2">
        <v>6.31446196027175E-2</v>
      </c>
      <c r="P1702" s="2">
        <v>0.19946813432118399</v>
      </c>
      <c r="Q1702" s="2">
        <v>0.35343165079467997</v>
      </c>
      <c r="R1702" s="2">
        <v>0.52846433495742795</v>
      </c>
      <c r="S1702" s="2">
        <v>0.66599351748130897</v>
      </c>
      <c r="T1702" s="2"/>
      <c r="U1702" s="2"/>
      <c r="V1702" s="2"/>
    </row>
    <row r="1703" spans="1:22" x14ac:dyDescent="0.2">
      <c r="A1703" s="2">
        <v>1700</v>
      </c>
      <c r="B1703" s="2">
        <v>2.8294454854473799E-4</v>
      </c>
      <c r="C1703" s="2">
        <v>5.7133636791340502E-3</v>
      </c>
      <c r="D1703" s="2">
        <v>2.4803059688897001E-2</v>
      </c>
      <c r="E1703" s="2">
        <v>0.12298494054103799</v>
      </c>
      <c r="F1703" s="2">
        <v>0.18815464508339899</v>
      </c>
      <c r="G1703" s="2">
        <v>0.42440127689519502</v>
      </c>
      <c r="H1703" s="2">
        <v>0.54605570266023695</v>
      </c>
      <c r="I1703" s="2"/>
      <c r="J1703" s="2"/>
      <c r="K1703" s="2"/>
      <c r="M1703" s="2">
        <v>4.2514266242725E-3</v>
      </c>
      <c r="N1703" s="2">
        <v>3.48268458555882E-2</v>
      </c>
      <c r="O1703" s="2">
        <v>6.3172074599681605E-2</v>
      </c>
      <c r="P1703" s="2">
        <v>0.19953786550674499</v>
      </c>
      <c r="Q1703" s="2">
        <v>0.35343165079467997</v>
      </c>
      <c r="R1703" s="2">
        <v>0.52846463710829095</v>
      </c>
      <c r="S1703" s="2">
        <v>0.665993826723696</v>
      </c>
      <c r="T1703" s="2"/>
      <c r="U1703" s="2"/>
      <c r="V1703" s="2"/>
    </row>
    <row r="1704" spans="1:22" x14ac:dyDescent="0.2">
      <c r="A1704" s="2">
        <v>1701</v>
      </c>
      <c r="B1704" s="2">
        <v>2.8294451111537797E-4</v>
      </c>
      <c r="C1704" s="2">
        <v>5.7133587042156302E-3</v>
      </c>
      <c r="D1704" s="2">
        <v>2.4862214504685998E-2</v>
      </c>
      <c r="E1704" s="2">
        <v>0.123181676676459</v>
      </c>
      <c r="F1704" s="2">
        <v>0.18850067629049</v>
      </c>
      <c r="G1704" s="2">
        <v>0.42494058535954399</v>
      </c>
      <c r="H1704" s="2">
        <v>0.54634922409229203</v>
      </c>
      <c r="I1704" s="2"/>
      <c r="J1704" s="2"/>
      <c r="K1704" s="2"/>
      <c r="M1704" s="2">
        <v>4.2591095918626497E-3</v>
      </c>
      <c r="N1704" s="2">
        <v>3.4843355465518401E-2</v>
      </c>
      <c r="O1704" s="2">
        <v>6.32109806667462E-2</v>
      </c>
      <c r="P1704" s="2">
        <v>0.19953786550674699</v>
      </c>
      <c r="Q1704" s="2">
        <v>0.35343165079467997</v>
      </c>
      <c r="R1704" s="2">
        <v>0.52846509335693603</v>
      </c>
      <c r="S1704" s="2">
        <v>0.66599422715702505</v>
      </c>
      <c r="T1704" s="2"/>
      <c r="U1704" s="2"/>
      <c r="V1704" s="2"/>
    </row>
    <row r="1705" spans="1:22" x14ac:dyDescent="0.2">
      <c r="A1705" s="2">
        <v>1702</v>
      </c>
      <c r="B1705" s="2">
        <v>2.8294450391903501E-4</v>
      </c>
      <c r="C1705" s="2">
        <v>5.7232694447900299E-3</v>
      </c>
      <c r="D1705" s="2">
        <v>2.48436206991011E-2</v>
      </c>
      <c r="E1705" s="2">
        <v>0.123156715867229</v>
      </c>
      <c r="F1705" s="2">
        <v>0.18870972048420401</v>
      </c>
      <c r="G1705" s="2">
        <v>0.42549008977763503</v>
      </c>
      <c r="H1705" s="2">
        <v>0.54613208927174095</v>
      </c>
      <c r="I1705" s="2"/>
      <c r="J1705" s="2"/>
      <c r="K1705" s="2"/>
      <c r="M1705" s="2">
        <v>4.2654409160194102E-3</v>
      </c>
      <c r="N1705" s="2">
        <v>3.4864185887569801E-2</v>
      </c>
      <c r="O1705" s="2">
        <v>6.3224919330991905E-2</v>
      </c>
      <c r="P1705" s="2">
        <v>0.19953786550674801</v>
      </c>
      <c r="Q1705" s="2">
        <v>0.35352962969180901</v>
      </c>
      <c r="R1705" s="2">
        <v>0.52846526314999398</v>
      </c>
      <c r="S1705" s="2">
        <v>0.66599423126227697</v>
      </c>
      <c r="T1705" s="2"/>
      <c r="U1705" s="2"/>
      <c r="V1705" s="2"/>
    </row>
    <row r="1706" spans="1:22" x14ac:dyDescent="0.2">
      <c r="A1706" s="2">
        <v>1703</v>
      </c>
      <c r="B1706" s="2">
        <v>2.8294447029697398E-4</v>
      </c>
      <c r="C1706" s="2">
        <v>5.7232602742484503E-3</v>
      </c>
      <c r="D1706" s="2">
        <v>2.48880480483381E-2</v>
      </c>
      <c r="E1706" s="2">
        <v>0.12332097589632</v>
      </c>
      <c r="F1706" s="2">
        <v>0.188594910706536</v>
      </c>
      <c r="G1706" s="2">
        <v>0.42625603030759701</v>
      </c>
      <c r="H1706" s="2">
        <v>0.54450541506031902</v>
      </c>
      <c r="I1706" s="2"/>
      <c r="J1706" s="2"/>
      <c r="K1706" s="2"/>
      <c r="M1706" s="2">
        <v>4.27177360204576E-3</v>
      </c>
      <c r="N1706" s="2">
        <v>3.4887446410217002E-2</v>
      </c>
      <c r="O1706" s="2">
        <v>6.3273881975519197E-2</v>
      </c>
      <c r="P1706" s="2">
        <v>0.19953786550674901</v>
      </c>
      <c r="Q1706" s="2">
        <v>0.35353483750221998</v>
      </c>
      <c r="R1706" s="2">
        <v>0.52846537430539398</v>
      </c>
      <c r="S1706" s="2">
        <v>0.66599424080687397</v>
      </c>
      <c r="T1706" s="2"/>
      <c r="U1706" s="2"/>
      <c r="V1706" s="2"/>
    </row>
    <row r="1707" spans="1:22" x14ac:dyDescent="0.2">
      <c r="A1707" s="2">
        <v>1704</v>
      </c>
      <c r="B1707" s="2">
        <v>2.8294443925408702E-4</v>
      </c>
      <c r="C1707" s="2">
        <v>5.72324766080451E-3</v>
      </c>
      <c r="D1707" s="2">
        <v>2.4906437647595401E-2</v>
      </c>
      <c r="E1707" s="2">
        <v>0.123481660110138</v>
      </c>
      <c r="F1707" s="2">
        <v>0.188942923183993</v>
      </c>
      <c r="G1707" s="2">
        <v>0.42724441576365901</v>
      </c>
      <c r="H1707" s="2">
        <v>0.54450541506031902</v>
      </c>
      <c r="I1707" s="2"/>
      <c r="J1707" s="2"/>
      <c r="K1707" s="2"/>
      <c r="M1707" s="2">
        <v>4.2794700497373103E-3</v>
      </c>
      <c r="N1707" s="2">
        <v>3.4903482375958701E-2</v>
      </c>
      <c r="O1707" s="2">
        <v>6.3319600831542103E-2</v>
      </c>
      <c r="P1707" s="2">
        <v>0.19953786550675101</v>
      </c>
      <c r="Q1707" s="2">
        <v>0.35356261488626201</v>
      </c>
      <c r="R1707" s="2">
        <v>0.52846541072796105</v>
      </c>
      <c r="S1707" s="2">
        <v>0.66599424080687397</v>
      </c>
      <c r="T1707" s="2"/>
      <c r="U1707" s="2"/>
      <c r="V1707" s="2"/>
    </row>
    <row r="1708" spans="1:22" x14ac:dyDescent="0.2">
      <c r="A1708" s="2">
        <v>1705</v>
      </c>
      <c r="B1708" s="2">
        <v>2.8294442352392901E-4</v>
      </c>
      <c r="C1708" s="2">
        <v>5.7232407656810404E-3</v>
      </c>
      <c r="D1708" s="2">
        <v>2.4965454896457299E-2</v>
      </c>
      <c r="E1708" s="2">
        <v>0.123476665313021</v>
      </c>
      <c r="F1708" s="2">
        <v>0.18928019432656401</v>
      </c>
      <c r="G1708" s="2">
        <v>0.42824108678315098</v>
      </c>
      <c r="H1708" s="2">
        <v>0.54387997035398905</v>
      </c>
      <c r="I1708" s="2"/>
      <c r="J1708" s="2"/>
      <c r="K1708" s="2"/>
      <c r="M1708" s="2">
        <v>4.2858278351968404E-3</v>
      </c>
      <c r="N1708" s="2">
        <v>3.4924743095751803E-2</v>
      </c>
      <c r="O1708" s="2">
        <v>6.3333467850454003E-2</v>
      </c>
      <c r="P1708" s="2">
        <v>0.199545430345488</v>
      </c>
      <c r="Q1708" s="2">
        <v>0.35357200459163401</v>
      </c>
      <c r="R1708" s="2">
        <v>0.52846541072796105</v>
      </c>
      <c r="S1708" s="2">
        <v>0.66599424080687397</v>
      </c>
      <c r="T1708" s="2"/>
      <c r="U1708" s="2"/>
      <c r="V1708" s="2"/>
    </row>
    <row r="1709" spans="1:22" x14ac:dyDescent="0.2">
      <c r="A1709" s="2">
        <v>1706</v>
      </c>
      <c r="B1709" s="2">
        <v>2.8294439640707002E-4</v>
      </c>
      <c r="C1709" s="2">
        <v>5.7232367065562298E-3</v>
      </c>
      <c r="D1709" s="2">
        <v>2.4965353603877201E-2</v>
      </c>
      <c r="E1709" s="2">
        <v>0.12357469071942299</v>
      </c>
      <c r="F1709" s="2">
        <v>0.18953861392482599</v>
      </c>
      <c r="G1709" s="2">
        <v>0.42823500075722798</v>
      </c>
      <c r="H1709" s="2">
        <v>0.54481852970647304</v>
      </c>
      <c r="I1709" s="2"/>
      <c r="J1709" s="2"/>
      <c r="K1709" s="2"/>
      <c r="M1709" s="2">
        <v>4.2921656264236401E-3</v>
      </c>
      <c r="N1709" s="2">
        <v>3.4943176529806802E-2</v>
      </c>
      <c r="O1709" s="2">
        <v>6.3375686853429994E-2</v>
      </c>
      <c r="P1709" s="2">
        <v>0.199663148012902</v>
      </c>
      <c r="Q1709" s="2">
        <v>0.35366199195623299</v>
      </c>
      <c r="R1709" s="2">
        <v>0.52846541072796105</v>
      </c>
      <c r="S1709" s="2">
        <v>0.66732284338625303</v>
      </c>
      <c r="T1709" s="2"/>
      <c r="U1709" s="2"/>
      <c r="V1709" s="2"/>
    </row>
    <row r="1710" spans="1:22" x14ac:dyDescent="0.2">
      <c r="A1710" s="2">
        <v>1707</v>
      </c>
      <c r="B1710" s="2">
        <v>2.8294435929144402E-4</v>
      </c>
      <c r="C1710" s="2">
        <v>5.7232297806774999E-3</v>
      </c>
      <c r="D1710" s="2">
        <v>2.4992558306645998E-2</v>
      </c>
      <c r="E1710" s="2">
        <v>0.12347289996540101</v>
      </c>
      <c r="F1710" s="2">
        <v>0.18983941945296701</v>
      </c>
      <c r="G1710" s="2">
        <v>0.42910200226821699</v>
      </c>
      <c r="H1710" s="2">
        <v>0.54531626067952499</v>
      </c>
      <c r="I1710" s="2"/>
      <c r="J1710" s="2"/>
      <c r="K1710" s="2"/>
      <c r="M1710" s="2">
        <v>4.2985047593309201E-3</v>
      </c>
      <c r="N1710" s="2">
        <v>3.49673921423398E-2</v>
      </c>
      <c r="O1710" s="2">
        <v>6.34279206701968E-2</v>
      </c>
      <c r="P1710" s="2">
        <v>0.199663148012904</v>
      </c>
      <c r="Q1710" s="2">
        <v>0.35366199195623299</v>
      </c>
      <c r="R1710" s="2">
        <v>0.52846541072796105</v>
      </c>
      <c r="S1710" s="2">
        <v>0.66732284455243096</v>
      </c>
      <c r="T1710" s="2"/>
      <c r="U1710" s="2"/>
      <c r="V1710" s="2"/>
    </row>
    <row r="1711" spans="1:22" x14ac:dyDescent="0.2">
      <c r="A1711" s="2">
        <v>1708</v>
      </c>
      <c r="B1711" s="2">
        <v>2.8294434200850001E-4</v>
      </c>
      <c r="C1711" s="2">
        <v>5.7232160243466303E-3</v>
      </c>
      <c r="D1711" s="2">
        <v>2.4992496966253198E-2</v>
      </c>
      <c r="E1711" s="2">
        <v>0.123638431997045</v>
      </c>
      <c r="F1711" s="2">
        <v>0.19010912730292101</v>
      </c>
      <c r="G1711" s="2">
        <v>0.43006615216244398</v>
      </c>
      <c r="H1711" s="2">
        <v>0.54531626067952499</v>
      </c>
      <c r="I1711" s="2"/>
      <c r="J1711" s="2"/>
      <c r="K1711" s="2"/>
      <c r="M1711" s="2">
        <v>4.2985422975096998E-3</v>
      </c>
      <c r="N1711" s="2">
        <v>3.4986609837292897E-2</v>
      </c>
      <c r="O1711" s="2">
        <v>6.3473210353040904E-2</v>
      </c>
      <c r="P1711" s="2">
        <v>0.19970714844617199</v>
      </c>
      <c r="Q1711" s="2">
        <v>0.353770797377011</v>
      </c>
      <c r="R1711" s="2">
        <v>0.52846541072796105</v>
      </c>
      <c r="S1711" s="2">
        <v>0.66732284476441095</v>
      </c>
      <c r="T1711" s="2"/>
      <c r="U1711" s="2"/>
      <c r="V1711" s="2"/>
    </row>
    <row r="1712" spans="1:22" x14ac:dyDescent="0.2">
      <c r="A1712" s="2">
        <v>1709</v>
      </c>
      <c r="B1712" s="2">
        <v>2.8452790496346199E-4</v>
      </c>
      <c r="C1712" s="2">
        <v>5.7232114780642199E-3</v>
      </c>
      <c r="D1712" s="2">
        <v>2.5042789715695801E-2</v>
      </c>
      <c r="E1712" s="2">
        <v>0.123802769501121</v>
      </c>
      <c r="F1712" s="2">
        <v>0.190418565079019</v>
      </c>
      <c r="G1712" s="2">
        <v>0.43010475013392302</v>
      </c>
      <c r="H1712" s="2">
        <v>0.54610570802017899</v>
      </c>
      <c r="I1712" s="2"/>
      <c r="J1712" s="2"/>
      <c r="K1712" s="2"/>
      <c r="M1712" s="2">
        <v>4.2992876190552001E-3</v>
      </c>
      <c r="N1712" s="2">
        <v>3.50058119177485E-2</v>
      </c>
      <c r="O1712" s="2">
        <v>6.3486999386812903E-2</v>
      </c>
      <c r="P1712" s="2">
        <v>0.199821423125567</v>
      </c>
      <c r="Q1712" s="2">
        <v>0.35398134907402701</v>
      </c>
      <c r="R1712" s="2">
        <v>0.52846541072796105</v>
      </c>
      <c r="S1712" s="2">
        <v>0.66732284479386705</v>
      </c>
      <c r="T1712" s="2"/>
      <c r="U1712" s="2"/>
      <c r="V1712" s="2"/>
    </row>
    <row r="1713" spans="1:22" x14ac:dyDescent="0.2">
      <c r="A1713" s="2">
        <v>1710</v>
      </c>
      <c r="B1713" s="2">
        <v>2.8452782735890699E-4</v>
      </c>
      <c r="C1713" s="2">
        <v>5.7461680395430002E-3</v>
      </c>
      <c r="D1713" s="2">
        <v>2.5042693928579898E-2</v>
      </c>
      <c r="E1713" s="2">
        <v>0.12386602490160301</v>
      </c>
      <c r="F1713" s="2">
        <v>0.190715196673726</v>
      </c>
      <c r="G1713" s="2">
        <v>0.430473799185768</v>
      </c>
      <c r="H1713" s="2">
        <v>0.5463826814471</v>
      </c>
      <c r="I1713" s="2"/>
      <c r="J1713" s="2"/>
      <c r="K1713" s="2"/>
      <c r="M1713" s="2">
        <v>4.3056281114865402E-3</v>
      </c>
      <c r="N1713" s="2">
        <v>3.50252728121076E-2</v>
      </c>
      <c r="O1713" s="2">
        <v>6.3500869951604894E-2</v>
      </c>
      <c r="P1713" s="2">
        <v>0.19982901747293899</v>
      </c>
      <c r="Q1713" s="2">
        <v>0.35398134907402701</v>
      </c>
      <c r="R1713" s="2">
        <v>0.52846593563422395</v>
      </c>
      <c r="S1713" s="2">
        <v>0.66732284479761905</v>
      </c>
      <c r="T1713" s="2"/>
      <c r="U1713" s="2"/>
      <c r="V1713" s="2"/>
    </row>
    <row r="1714" spans="1:22" x14ac:dyDescent="0.2">
      <c r="A1714" s="2">
        <v>1711</v>
      </c>
      <c r="B1714" s="2">
        <v>2.8452780535425602E-4</v>
      </c>
      <c r="C1714" s="2">
        <v>5.7461636100180199E-3</v>
      </c>
      <c r="D1714" s="2">
        <v>2.5042560211400101E-2</v>
      </c>
      <c r="E1714" s="2">
        <v>0.123355915199738</v>
      </c>
      <c r="F1714" s="2">
        <v>0.19102391389375201</v>
      </c>
      <c r="G1714" s="2">
        <v>0.43078781412870099</v>
      </c>
      <c r="H1714" s="2">
        <v>0.547339420222412</v>
      </c>
      <c r="I1714" s="2"/>
      <c r="J1714" s="2"/>
      <c r="K1714" s="2"/>
      <c r="M1714" s="2">
        <v>4.3119699367359498E-3</v>
      </c>
      <c r="N1714" s="2">
        <v>3.50505958647329E-2</v>
      </c>
      <c r="O1714" s="2">
        <v>6.3544849633004705E-2</v>
      </c>
      <c r="P1714" s="2">
        <v>0.199918816574335</v>
      </c>
      <c r="Q1714" s="2">
        <v>0.35398134923569302</v>
      </c>
      <c r="R1714" s="2">
        <v>0.52846601212564104</v>
      </c>
      <c r="S1714" s="2">
        <v>0.66732284520014196</v>
      </c>
      <c r="T1714" s="2"/>
      <c r="U1714" s="2"/>
      <c r="V1714" s="2"/>
    </row>
    <row r="1715" spans="1:22" x14ac:dyDescent="0.2">
      <c r="A1715" s="2">
        <v>1712</v>
      </c>
      <c r="B1715" s="2">
        <v>2.84527787161006E-4</v>
      </c>
      <c r="C1715" s="2">
        <v>5.7461490578100197E-3</v>
      </c>
      <c r="D1715" s="2">
        <v>2.5042473628686501E-2</v>
      </c>
      <c r="E1715" s="2">
        <v>0.12349026838430099</v>
      </c>
      <c r="F1715" s="2">
        <v>0.19134292097248801</v>
      </c>
      <c r="G1715" s="2">
        <v>0.43168861152085503</v>
      </c>
      <c r="H1715" s="2">
        <v>0.54580073541754504</v>
      </c>
      <c r="I1715" s="2"/>
      <c r="J1715" s="2"/>
      <c r="K1715" s="2"/>
      <c r="M1715" s="2">
        <v>4.3183130945593801E-3</v>
      </c>
      <c r="N1715" s="2">
        <v>3.5070023162941097E-2</v>
      </c>
      <c r="O1715" s="2">
        <v>6.3575537366996601E-2</v>
      </c>
      <c r="P1715" s="2">
        <v>0.19991881657433599</v>
      </c>
      <c r="Q1715" s="2">
        <v>0.354151551409708</v>
      </c>
      <c r="R1715" s="2">
        <v>0.52846744893937003</v>
      </c>
      <c r="S1715" s="2">
        <v>0.66732284520014196</v>
      </c>
      <c r="T1715" s="2"/>
      <c r="U1715" s="2"/>
      <c r="V1715" s="2"/>
    </row>
    <row r="1716" spans="1:22" x14ac:dyDescent="0.2">
      <c r="A1716" s="2">
        <v>1713</v>
      </c>
      <c r="B1716" s="2">
        <v>2.8492580913688499E-4</v>
      </c>
      <c r="C1716" s="2">
        <v>5.7461448586417097E-3</v>
      </c>
      <c r="D1716" s="2">
        <v>2.50835419515608E-2</v>
      </c>
      <c r="E1716" s="2">
        <v>0.12360359235865701</v>
      </c>
      <c r="F1716" s="2">
        <v>0.19163012126933801</v>
      </c>
      <c r="G1716" s="2">
        <v>0.432055125550316</v>
      </c>
      <c r="H1716" s="2">
        <v>0.54532423878206104</v>
      </c>
      <c r="I1716" s="2"/>
      <c r="J1716" s="2"/>
      <c r="K1716" s="2"/>
      <c r="M1716" s="2">
        <v>4.3246575705540198E-3</v>
      </c>
      <c r="N1716" s="2">
        <v>3.5089158756938202E-2</v>
      </c>
      <c r="O1716" s="2">
        <v>6.3589232370491494E-2</v>
      </c>
      <c r="P1716" s="2">
        <v>0.19991881657433699</v>
      </c>
      <c r="Q1716" s="2">
        <v>0.354151551409708</v>
      </c>
      <c r="R1716" s="2">
        <v>0.52846745458938305</v>
      </c>
      <c r="S1716" s="2">
        <v>0.66732284520014196</v>
      </c>
      <c r="T1716" s="2"/>
      <c r="U1716" s="2"/>
      <c r="V1716" s="2"/>
    </row>
    <row r="1717" spans="1:22" x14ac:dyDescent="0.2">
      <c r="A1717" s="2">
        <v>1714</v>
      </c>
      <c r="B1717" s="2">
        <v>2.84925799383448E-4</v>
      </c>
      <c r="C1717" s="2">
        <v>5.7461403430393498E-3</v>
      </c>
      <c r="D1717" s="2">
        <v>2.5083444100995701E-2</v>
      </c>
      <c r="E1717" s="2">
        <v>0.123021750408971</v>
      </c>
      <c r="F1717" s="2">
        <v>0.19165454127423001</v>
      </c>
      <c r="G1717" s="2">
        <v>0.43227571971870099</v>
      </c>
      <c r="H1717" s="2">
        <v>0.54451296349762801</v>
      </c>
      <c r="I1717" s="2"/>
      <c r="J1717" s="2"/>
      <c r="K1717" s="2"/>
      <c r="M1717" s="2">
        <v>4.3310033652067502E-3</v>
      </c>
      <c r="N1717" s="2">
        <v>3.5108275555130797E-2</v>
      </c>
      <c r="O1717" s="2">
        <v>6.3639241622828302E-2</v>
      </c>
      <c r="P1717" s="2">
        <v>0.19991881657433799</v>
      </c>
      <c r="Q1717" s="2">
        <v>0.354151551409708</v>
      </c>
      <c r="R1717" s="2">
        <v>0.52906524628131202</v>
      </c>
      <c r="S1717" s="2">
        <v>0.66732284562224897</v>
      </c>
      <c r="T1717" s="2"/>
      <c r="U1717" s="2"/>
      <c r="V1717" s="2"/>
    </row>
    <row r="1718" spans="1:22" x14ac:dyDescent="0.2">
      <c r="A1718" s="2">
        <v>1715</v>
      </c>
      <c r="B1718" s="2">
        <v>2.8561797205189302E-4</v>
      </c>
      <c r="C1718" s="2">
        <v>5.7461270667545196E-3</v>
      </c>
      <c r="D1718" s="2">
        <v>2.5088253193437299E-2</v>
      </c>
      <c r="E1718" s="2">
        <v>0.12319393741244</v>
      </c>
      <c r="F1718" s="2">
        <v>0.19158594581381799</v>
      </c>
      <c r="G1718" s="2">
        <v>0.43267252564138298</v>
      </c>
      <c r="H1718" s="2">
        <v>0.54595627115543099</v>
      </c>
      <c r="I1718" s="2"/>
      <c r="J1718" s="2"/>
      <c r="K1718" s="2"/>
      <c r="M1718" s="2">
        <v>4.3373504792225499E-3</v>
      </c>
      <c r="N1718" s="2">
        <v>3.5127380029598601E-2</v>
      </c>
      <c r="O1718" s="2">
        <v>6.36704146430596E-2</v>
      </c>
      <c r="P1718" s="2">
        <v>0.19999037378842</v>
      </c>
      <c r="Q1718" s="2">
        <v>0.35437516044831902</v>
      </c>
      <c r="R1718" s="2">
        <v>0.52906568806165499</v>
      </c>
      <c r="S1718" s="2">
        <v>0.66732284562224897</v>
      </c>
      <c r="T1718" s="2"/>
      <c r="U1718" s="2"/>
      <c r="V1718" s="2"/>
    </row>
    <row r="1719" spans="1:22" x14ac:dyDescent="0.2">
      <c r="A1719" s="2">
        <v>1716</v>
      </c>
      <c r="B1719" s="2">
        <v>2.8561791753909201E-4</v>
      </c>
      <c r="C1719" s="2">
        <v>5.74612316355517E-3</v>
      </c>
      <c r="D1719" s="2">
        <v>2.5088147734850502E-2</v>
      </c>
      <c r="E1719" s="2">
        <v>0.12336406812787699</v>
      </c>
      <c r="F1719" s="2">
        <v>0.191884254968747</v>
      </c>
      <c r="G1719" s="2">
        <v>0.43322239481673003</v>
      </c>
      <c r="H1719" s="2">
        <v>0.54750360550627297</v>
      </c>
      <c r="I1719" s="2"/>
      <c r="J1719" s="2"/>
      <c r="K1719" s="2"/>
      <c r="M1719" s="2">
        <v>4.34369889750294E-3</v>
      </c>
      <c r="N1719" s="2">
        <v>3.51464689679142E-2</v>
      </c>
      <c r="O1719" s="2">
        <v>6.3684083895608104E-2</v>
      </c>
      <c r="P1719" s="2">
        <v>0.20023577734512599</v>
      </c>
      <c r="Q1719" s="2">
        <v>0.35477562028794302</v>
      </c>
      <c r="R1719" s="2">
        <v>0.52906571681583103</v>
      </c>
      <c r="S1719" s="2">
        <v>0.66732284562465705</v>
      </c>
      <c r="T1719" s="2"/>
      <c r="U1719" s="2"/>
      <c r="V1719" s="2"/>
    </row>
    <row r="1720" spans="1:22" x14ac:dyDescent="0.2">
      <c r="A1720" s="2">
        <v>1717</v>
      </c>
      <c r="B1720" s="2">
        <v>2.8561788161714599E-4</v>
      </c>
      <c r="C1720" s="2">
        <v>5.7546004182559302E-3</v>
      </c>
      <c r="D1720" s="2">
        <v>2.5147054407526501E-2</v>
      </c>
      <c r="E1720" s="2">
        <v>0.12315128773153</v>
      </c>
      <c r="F1720" s="2">
        <v>0.19207781841913699</v>
      </c>
      <c r="G1720" s="2">
        <v>0.43393919559457</v>
      </c>
      <c r="H1720" s="2">
        <v>0.54827365757891</v>
      </c>
      <c r="I1720" s="2"/>
      <c r="J1720" s="2"/>
      <c r="K1720" s="2"/>
      <c r="M1720" s="2">
        <v>4.3500486208399103E-3</v>
      </c>
      <c r="N1720" s="2">
        <v>3.5152187560964103E-2</v>
      </c>
      <c r="O1720" s="2">
        <v>6.3734395874726499E-2</v>
      </c>
      <c r="P1720" s="2">
        <v>0.20036289697349099</v>
      </c>
      <c r="Q1720" s="2">
        <v>0.35478084316779601</v>
      </c>
      <c r="R1720" s="2">
        <v>0.529066027628044</v>
      </c>
      <c r="S1720" s="2">
        <v>0.66732300408330003</v>
      </c>
      <c r="T1720" s="2"/>
      <c r="U1720" s="2"/>
      <c r="V1720" s="2"/>
    </row>
    <row r="1721" spans="1:22" x14ac:dyDescent="0.2">
      <c r="A1721" s="2">
        <v>1718</v>
      </c>
      <c r="B1721" s="2">
        <v>2.8561782941449802E-4</v>
      </c>
      <c r="C1721" s="2">
        <v>5.7545931256261298E-3</v>
      </c>
      <c r="D1721" s="2">
        <v>2.5146967500809098E-2</v>
      </c>
      <c r="E1721" s="2">
        <v>0.123324170959611</v>
      </c>
      <c r="F1721" s="2">
        <v>0.192128484547297</v>
      </c>
      <c r="G1721" s="2">
        <v>0.43459160401458902</v>
      </c>
      <c r="H1721" s="2">
        <v>0.55025017179204805</v>
      </c>
      <c r="I1721" s="2"/>
      <c r="J1721" s="2"/>
      <c r="K1721" s="2"/>
      <c r="M1721" s="2">
        <v>4.3563996445157597E-3</v>
      </c>
      <c r="N1721" s="2">
        <v>3.51712619180427E-2</v>
      </c>
      <c r="O1721" s="2">
        <v>6.37498485990972E-2</v>
      </c>
      <c r="P1721" s="2">
        <v>0.20043646975530799</v>
      </c>
      <c r="Q1721" s="2">
        <v>0.35508380828613001</v>
      </c>
      <c r="R1721" s="2">
        <v>0.529066071618016</v>
      </c>
      <c r="S1721" s="2">
        <v>0.66732300408450396</v>
      </c>
      <c r="T1721" s="2"/>
      <c r="U1721" s="2"/>
      <c r="V1721" s="2"/>
    </row>
    <row r="1722" spans="1:22" x14ac:dyDescent="0.2">
      <c r="A1722" s="2">
        <v>1719</v>
      </c>
      <c r="B1722" s="2">
        <v>2.8721661451128297E-4</v>
      </c>
      <c r="C1722" s="2">
        <v>5.7545803929399198E-3</v>
      </c>
      <c r="D1722" s="2">
        <v>2.5205815661564001E-2</v>
      </c>
      <c r="E1722" s="2">
        <v>0.123482627710158</v>
      </c>
      <c r="F1722" s="2">
        <v>0.19214381838324299</v>
      </c>
      <c r="G1722" s="2">
        <v>0.43311238077133901</v>
      </c>
      <c r="H1722" s="2">
        <v>0.55236630719030799</v>
      </c>
      <c r="I1722" s="2"/>
      <c r="J1722" s="2"/>
      <c r="K1722" s="2"/>
      <c r="M1722" s="2">
        <v>4.3627519640895597E-3</v>
      </c>
      <c r="N1722" s="2">
        <v>3.5188424635473697E-2</v>
      </c>
      <c r="O1722" s="2">
        <v>6.38002274004561E-2</v>
      </c>
      <c r="P1722" s="2">
        <v>0.20043646975530899</v>
      </c>
      <c r="Q1722" s="2">
        <v>0.35526265173364402</v>
      </c>
      <c r="R1722" s="2">
        <v>0.529066098381482</v>
      </c>
      <c r="S1722" s="2">
        <v>0.66732300468616601</v>
      </c>
      <c r="T1722" s="2"/>
      <c r="U1722" s="2"/>
      <c r="V1722" s="2"/>
    </row>
    <row r="1723" spans="1:22" x14ac:dyDescent="0.2">
      <c r="A1723" s="2">
        <v>1720</v>
      </c>
      <c r="B1723" s="2">
        <v>2.8721660510333698E-4</v>
      </c>
      <c r="C1723" s="2">
        <v>5.7545763269497901E-3</v>
      </c>
      <c r="D1723" s="2">
        <v>2.5250217631222101E-2</v>
      </c>
      <c r="E1723" s="2">
        <v>0.12363935607653</v>
      </c>
      <c r="F1723" s="2">
        <v>0.192286259999742</v>
      </c>
      <c r="G1723" s="2">
        <v>0.43174646872824402</v>
      </c>
      <c r="H1723" s="2">
        <v>0.55303239638360802</v>
      </c>
      <c r="I1723" s="2"/>
      <c r="J1723" s="2"/>
      <c r="K1723" s="2"/>
      <c r="M1723" s="2">
        <v>4.3691055750434598E-3</v>
      </c>
      <c r="N1723" s="2">
        <v>3.5207480238196802E-2</v>
      </c>
      <c r="O1723" s="2">
        <v>6.38505298913499E-2</v>
      </c>
      <c r="P1723" s="2">
        <v>0.20056324754493601</v>
      </c>
      <c r="Q1723" s="2">
        <v>0.35527096773830502</v>
      </c>
      <c r="R1723" s="2">
        <v>0.52906653240102497</v>
      </c>
      <c r="S1723" s="2">
        <v>0.66732300468616601</v>
      </c>
      <c r="T1723" s="2"/>
      <c r="U1723" s="2"/>
      <c r="V1723" s="2"/>
    </row>
    <row r="1724" spans="1:22" x14ac:dyDescent="0.2">
      <c r="A1724" s="2">
        <v>1721</v>
      </c>
      <c r="B1724" s="2">
        <v>2.87926698399847E-4</v>
      </c>
      <c r="C1724" s="2">
        <v>5.7545685933322703E-3</v>
      </c>
      <c r="D1724" s="2">
        <v>2.52958878383149E-2</v>
      </c>
      <c r="E1724" s="2">
        <v>0.123723649011376</v>
      </c>
      <c r="F1724" s="2">
        <v>0.19257194533274599</v>
      </c>
      <c r="G1724" s="2">
        <v>0.432782009775531</v>
      </c>
      <c r="H1724" s="2">
        <v>0.55509506008163101</v>
      </c>
      <c r="I1724" s="2"/>
      <c r="J1724" s="2"/>
      <c r="K1724" s="2"/>
      <c r="M1724" s="2">
        <v>4.3754604841661302E-3</v>
      </c>
      <c r="N1724" s="2">
        <v>3.5226507529984297E-2</v>
      </c>
      <c r="O1724" s="2">
        <v>6.3864086969776301E-2</v>
      </c>
      <c r="P1724" s="2">
        <v>0.20057230774960799</v>
      </c>
      <c r="Q1724" s="2">
        <v>0.35531506023270198</v>
      </c>
      <c r="R1724" s="2">
        <v>0.52906656043924205</v>
      </c>
      <c r="S1724" s="2">
        <v>0.66732300468732997</v>
      </c>
      <c r="T1724" s="2"/>
      <c r="U1724" s="2"/>
      <c r="V1724" s="2"/>
    </row>
    <row r="1725" spans="1:22" x14ac:dyDescent="0.2">
      <c r="A1725" s="2">
        <v>1722</v>
      </c>
      <c r="B1725" s="2">
        <v>2.8792666674728898E-4</v>
      </c>
      <c r="C1725" s="2">
        <v>5.7689035574955798E-3</v>
      </c>
      <c r="D1725" s="2">
        <v>2.5320734593600999E-2</v>
      </c>
      <c r="E1725" s="2">
        <v>0.123892967447712</v>
      </c>
      <c r="F1725" s="2">
        <v>0.19247289135415599</v>
      </c>
      <c r="G1725" s="2">
        <v>0.43135006499721501</v>
      </c>
      <c r="H1725" s="2">
        <v>0.55595496628671603</v>
      </c>
      <c r="I1725" s="2"/>
      <c r="J1725" s="2"/>
      <c r="K1725" s="2"/>
      <c r="M1725" s="2">
        <v>4.38181666442397E-3</v>
      </c>
      <c r="N1725" s="2">
        <v>3.5245519339535597E-2</v>
      </c>
      <c r="O1725" s="2">
        <v>6.3905523703020398E-2</v>
      </c>
      <c r="P1725" s="2">
        <v>0.200581116072369</v>
      </c>
      <c r="Q1725" s="2">
        <v>0.35568379089525498</v>
      </c>
      <c r="R1725" s="2">
        <v>0.52906656043924205</v>
      </c>
      <c r="S1725" s="2">
        <v>0.66732300673995704</v>
      </c>
      <c r="T1725" s="2"/>
      <c r="U1725" s="2"/>
      <c r="V1725" s="2"/>
    </row>
    <row r="1726" spans="1:22" x14ac:dyDescent="0.2">
      <c r="A1726" s="2">
        <v>1723</v>
      </c>
      <c r="B1726" s="2">
        <v>2.87926652507191E-4</v>
      </c>
      <c r="C1726" s="2">
        <v>5.7688950060469299E-3</v>
      </c>
      <c r="D1726" s="2">
        <v>2.5320656788447499E-2</v>
      </c>
      <c r="E1726" s="2">
        <v>0.124017748615444</v>
      </c>
      <c r="F1726" s="2">
        <v>0.19255534707633001</v>
      </c>
      <c r="G1726" s="2">
        <v>0.43081398009963701</v>
      </c>
      <c r="H1726" s="2">
        <v>0.55297864225641902</v>
      </c>
      <c r="I1726" s="2"/>
      <c r="J1726" s="2"/>
      <c r="K1726" s="2"/>
      <c r="M1726" s="2">
        <v>4.3881741225763101E-3</v>
      </c>
      <c r="N1726" s="2">
        <v>3.5261794412132799E-2</v>
      </c>
      <c r="O1726" s="2">
        <v>6.3921232908409606E-2</v>
      </c>
      <c r="P1726" s="2">
        <v>0.20074918028140901</v>
      </c>
      <c r="Q1726" s="2">
        <v>0.35568379089525498</v>
      </c>
      <c r="R1726" s="2">
        <v>0.52906656043924205</v>
      </c>
      <c r="S1726" s="2">
        <v>0.66732300673995704</v>
      </c>
      <c r="T1726" s="2"/>
      <c r="U1726" s="2"/>
      <c r="V1726" s="2"/>
    </row>
    <row r="1727" spans="1:22" x14ac:dyDescent="0.2">
      <c r="A1727" s="2">
        <v>1724</v>
      </c>
      <c r="B1727" s="2">
        <v>2.8792664412728198E-4</v>
      </c>
      <c r="C1727" s="2">
        <v>5.7688885625297196E-3</v>
      </c>
      <c r="D1727" s="2">
        <v>2.5378833241359099E-2</v>
      </c>
      <c r="E1727" s="2">
        <v>0.12418602263088099</v>
      </c>
      <c r="F1727" s="2">
        <v>0.19260292803610099</v>
      </c>
      <c r="G1727" s="2">
        <v>0.43019541403571698</v>
      </c>
      <c r="H1727" s="2">
        <v>0.55249950584683805</v>
      </c>
      <c r="I1727" s="2"/>
      <c r="J1727" s="2"/>
      <c r="K1727" s="2"/>
      <c r="M1727" s="2">
        <v>4.3945328541503603E-3</v>
      </c>
      <c r="N1727" s="2">
        <v>3.5280790750412197E-2</v>
      </c>
      <c r="O1727" s="2">
        <v>6.3971516691714997E-2</v>
      </c>
      <c r="P1727" s="2">
        <v>0.20076315826481</v>
      </c>
      <c r="Q1727" s="2">
        <v>0.35568379089525498</v>
      </c>
      <c r="R1727" s="2">
        <v>0.52906687982094003</v>
      </c>
      <c r="S1727" s="2">
        <v>0.66732300673995704</v>
      </c>
      <c r="T1727" s="2"/>
      <c r="U1727" s="2"/>
      <c r="V1727" s="2"/>
    </row>
    <row r="1728" spans="1:22" x14ac:dyDescent="0.2">
      <c r="A1728" s="2">
        <v>1725</v>
      </c>
      <c r="B1728" s="2">
        <v>2.8845501155704299E-4</v>
      </c>
      <c r="C1728" s="2">
        <v>5.7688822244835796E-3</v>
      </c>
      <c r="D1728" s="2">
        <v>2.5424090081762201E-2</v>
      </c>
      <c r="E1728" s="2">
        <v>0.124345821864533</v>
      </c>
      <c r="F1728" s="2">
        <v>0.19286212836184199</v>
      </c>
      <c r="G1728" s="2">
        <v>0.43000460901728199</v>
      </c>
      <c r="H1728" s="2">
        <v>0.55248924800959698</v>
      </c>
      <c r="I1728" s="2"/>
      <c r="J1728" s="2"/>
      <c r="K1728" s="2"/>
      <c r="M1728" s="2">
        <v>4.3950978864940897E-3</v>
      </c>
      <c r="N1728" s="2">
        <v>3.5301987278349899E-2</v>
      </c>
      <c r="O1728" s="2">
        <v>6.3991894485488504E-2</v>
      </c>
      <c r="P1728" s="2">
        <v>0.200830814757926</v>
      </c>
      <c r="Q1728" s="2">
        <v>0.355727883389651</v>
      </c>
      <c r="R1728" s="2">
        <v>0.52906687982094003</v>
      </c>
      <c r="S1728" s="2">
        <v>0.66732300673995704</v>
      </c>
      <c r="T1728" s="2"/>
      <c r="U1728" s="2"/>
      <c r="V1728" s="2"/>
    </row>
    <row r="1729" spans="1:22" x14ac:dyDescent="0.2">
      <c r="A1729" s="2">
        <v>1726</v>
      </c>
      <c r="B1729" s="2">
        <v>2.8845493842783202E-4</v>
      </c>
      <c r="C1729" s="2">
        <v>5.7688761566403899E-3</v>
      </c>
      <c r="D1729" s="2">
        <v>2.5400838289393102E-2</v>
      </c>
      <c r="E1729" s="2">
        <v>0.124482637163363</v>
      </c>
      <c r="F1729" s="2">
        <v>0.19298889260909</v>
      </c>
      <c r="G1729" s="2">
        <v>0.43082299042768502</v>
      </c>
      <c r="H1729" s="2">
        <v>0.55317881106226596</v>
      </c>
      <c r="I1729" s="2"/>
      <c r="J1729" s="2"/>
      <c r="K1729" s="2"/>
      <c r="M1729" s="2">
        <v>4.39568119795751E-3</v>
      </c>
      <c r="N1729" s="2">
        <v>3.5325136538449597E-2</v>
      </c>
      <c r="O1729" s="2">
        <v>6.4012265957716294E-2</v>
      </c>
      <c r="P1729" s="2">
        <v>0.200830814757927</v>
      </c>
      <c r="Q1729" s="2">
        <v>0.35587951120867301</v>
      </c>
      <c r="R1729" s="2">
        <v>0.52914325996523304</v>
      </c>
      <c r="S1729" s="2">
        <v>0.66732300673995704</v>
      </c>
      <c r="T1729" s="2"/>
      <c r="U1729" s="2"/>
      <c r="V1729" s="2"/>
    </row>
    <row r="1730" spans="1:22" x14ac:dyDescent="0.2">
      <c r="A1730" s="2">
        <v>1727</v>
      </c>
      <c r="B1730" s="2">
        <v>2.8845491754827E-4</v>
      </c>
      <c r="C1730" s="2">
        <v>5.7688680280997403E-3</v>
      </c>
      <c r="D1730" s="2">
        <v>2.54595204956466E-2</v>
      </c>
      <c r="E1730" s="2">
        <v>0.124630326231198</v>
      </c>
      <c r="F1730" s="2">
        <v>0.19284832551071401</v>
      </c>
      <c r="G1730" s="2">
        <v>0.43001819447484002</v>
      </c>
      <c r="H1730" s="2">
        <v>0.55317881106226596</v>
      </c>
      <c r="I1730" s="2"/>
      <c r="J1730" s="2"/>
      <c r="K1730" s="2"/>
      <c r="M1730" s="2">
        <v>4.4020411984917003E-3</v>
      </c>
      <c r="N1730" s="2">
        <v>3.5344088020936297E-2</v>
      </c>
      <c r="O1730" s="2">
        <v>6.4036394292720095E-2</v>
      </c>
      <c r="P1730" s="2">
        <v>0.200835520721239</v>
      </c>
      <c r="Q1730" s="2">
        <v>0.35588859896992803</v>
      </c>
      <c r="R1730" s="2">
        <v>0.52914325996523304</v>
      </c>
      <c r="S1730" s="2">
        <v>0.66732300674521705</v>
      </c>
      <c r="T1730" s="2"/>
      <c r="U1730" s="2"/>
      <c r="V1730" s="2"/>
    </row>
    <row r="1731" spans="1:22" x14ac:dyDescent="0.2">
      <c r="A1731" s="2">
        <v>1728</v>
      </c>
      <c r="B1731" s="2">
        <v>2.8918287927373398E-4</v>
      </c>
      <c r="C1731" s="2">
        <v>5.7791272351682098E-3</v>
      </c>
      <c r="D1731" s="2">
        <v>2.54594096600726E-2</v>
      </c>
      <c r="E1731" s="2">
        <v>0.124831207984828</v>
      </c>
      <c r="F1731" s="2">
        <v>0.193005097380819</v>
      </c>
      <c r="G1731" s="2">
        <v>0.43083295616593298</v>
      </c>
      <c r="H1731" s="2">
        <v>0.55385268283683098</v>
      </c>
      <c r="I1731" s="2"/>
      <c r="J1731" s="2"/>
      <c r="K1731" s="2"/>
      <c r="M1731" s="2">
        <v>4.4084024635355898E-3</v>
      </c>
      <c r="N1731" s="2">
        <v>3.53647275167676E-2</v>
      </c>
      <c r="O1731" s="2">
        <v>6.4081465042998706E-2</v>
      </c>
      <c r="P1731" s="2">
        <v>0.20084273806257799</v>
      </c>
      <c r="Q1731" s="2">
        <v>0.35588859896992803</v>
      </c>
      <c r="R1731" s="2">
        <v>0.52914329322175002</v>
      </c>
      <c r="S1731" s="2">
        <v>0.66732300674521705</v>
      </c>
      <c r="T1731" s="2"/>
      <c r="U1731" s="2"/>
      <c r="V1731" s="2"/>
    </row>
    <row r="1732" spans="1:22" x14ac:dyDescent="0.2">
      <c r="A1732" s="2">
        <v>1729</v>
      </c>
      <c r="B1732" s="2">
        <v>2.8918282713549402E-4</v>
      </c>
      <c r="C1732" s="2">
        <v>5.7791226907234596E-3</v>
      </c>
      <c r="D1732" s="2">
        <v>2.5459296925173399E-2</v>
      </c>
      <c r="E1732" s="2">
        <v>0.124487497162412</v>
      </c>
      <c r="F1732" s="2">
        <v>0.19311639518609799</v>
      </c>
      <c r="G1732" s="2">
        <v>0.431814509893726</v>
      </c>
      <c r="H1732" s="2">
        <v>0.55415504924034598</v>
      </c>
      <c r="I1732" s="2"/>
      <c r="J1732" s="2"/>
      <c r="K1732" s="2"/>
      <c r="M1732" s="2">
        <v>4.41476498864991E-3</v>
      </c>
      <c r="N1732" s="2">
        <v>3.5383673196912699E-2</v>
      </c>
      <c r="O1732" s="2">
        <v>6.4131455104635901E-2</v>
      </c>
      <c r="P1732" s="2">
        <v>0.20084273806257899</v>
      </c>
      <c r="Q1732" s="2">
        <v>0.35592836900230701</v>
      </c>
      <c r="R1732" s="2">
        <v>0.52914329322175002</v>
      </c>
      <c r="S1732" s="2">
        <v>0.66732300777201803</v>
      </c>
      <c r="T1732" s="2"/>
      <c r="U1732" s="2"/>
      <c r="V1732" s="2"/>
    </row>
    <row r="1733" spans="1:22" x14ac:dyDescent="0.2">
      <c r="A1733" s="2">
        <v>1730</v>
      </c>
      <c r="B1733" s="2">
        <v>2.8918281424282098E-4</v>
      </c>
      <c r="C1733" s="2">
        <v>5.8089291992736297E-3</v>
      </c>
      <c r="D1733" s="2">
        <v>2.5517947605067499E-2</v>
      </c>
      <c r="E1733" s="2">
        <v>0.12464591383126999</v>
      </c>
      <c r="F1733" s="2">
        <v>0.193389821256407</v>
      </c>
      <c r="G1733" s="2">
        <v>0.432595792816309</v>
      </c>
      <c r="H1733" s="2">
        <v>0.55512095734286304</v>
      </c>
      <c r="I1733" s="2"/>
      <c r="J1733" s="2"/>
      <c r="K1733" s="2"/>
      <c r="M1733" s="2">
        <v>4.4211287694064499E-3</v>
      </c>
      <c r="N1733" s="2">
        <v>3.5402300384176202E-2</v>
      </c>
      <c r="O1733" s="2">
        <v>6.4144855962829497E-2</v>
      </c>
      <c r="P1733" s="2">
        <v>0.20087235815342699</v>
      </c>
      <c r="Q1733" s="2">
        <v>0.35617824492454703</v>
      </c>
      <c r="R1733" s="2">
        <v>0.52914333583467599</v>
      </c>
      <c r="S1733" s="2">
        <v>0.66732300787593302</v>
      </c>
      <c r="T1733" s="2"/>
      <c r="U1733" s="2"/>
      <c r="V1733" s="2"/>
    </row>
    <row r="1734" spans="1:22" x14ac:dyDescent="0.2">
      <c r="A1734" s="2">
        <v>1731</v>
      </c>
      <c r="B1734" s="2">
        <v>2.8918278857434598E-4</v>
      </c>
      <c r="C1734" s="2">
        <v>5.82504022067075E-3</v>
      </c>
      <c r="D1734" s="2">
        <v>2.5522742328894898E-2</v>
      </c>
      <c r="E1734" s="2">
        <v>0.124635456003112</v>
      </c>
      <c r="F1734" s="2">
        <v>0.193233238289265</v>
      </c>
      <c r="G1734" s="2">
        <v>0.43195493159496801</v>
      </c>
      <c r="H1734" s="2">
        <v>0.556132184674061</v>
      </c>
      <c r="I1734" s="2"/>
      <c r="J1734" s="2"/>
      <c r="K1734" s="2"/>
      <c r="M1734" s="2">
        <v>4.4274938013880803E-3</v>
      </c>
      <c r="N1734" s="2">
        <v>3.5425559473677398E-2</v>
      </c>
      <c r="O1734" s="2">
        <v>6.4195112616692696E-2</v>
      </c>
      <c r="P1734" s="2">
        <v>0.201105922547584</v>
      </c>
      <c r="Q1734" s="2">
        <v>0.356325687627986</v>
      </c>
      <c r="R1734" s="2">
        <v>0.52914333583467599</v>
      </c>
      <c r="S1734" s="2">
        <v>0.66732300787593302</v>
      </c>
      <c r="T1734" s="2"/>
      <c r="U1734" s="2"/>
      <c r="V1734" s="2"/>
    </row>
    <row r="1735" spans="1:22" x14ac:dyDescent="0.2">
      <c r="A1735" s="2">
        <v>1732</v>
      </c>
      <c r="B1735" s="2">
        <v>2.8918273929485003E-4</v>
      </c>
      <c r="C1735" s="2">
        <v>5.8549021879032203E-3</v>
      </c>
      <c r="D1735" s="2">
        <v>2.5573153716310901E-2</v>
      </c>
      <c r="E1735" s="2">
        <v>0.12469072119258499</v>
      </c>
      <c r="F1735" s="2">
        <v>0.19342007695583199</v>
      </c>
      <c r="G1735" s="2">
        <v>0.431859444711787</v>
      </c>
      <c r="H1735" s="2">
        <v>0.55777775446614597</v>
      </c>
      <c r="I1735" s="2"/>
      <c r="J1735" s="2"/>
      <c r="K1735" s="2"/>
      <c r="M1735" s="2">
        <v>4.4338603492363902E-3</v>
      </c>
      <c r="N1735" s="2">
        <v>3.5446604476237299E-2</v>
      </c>
      <c r="O1735" s="2">
        <v>6.4217485085211801E-2</v>
      </c>
      <c r="P1735" s="2">
        <v>0.201105922547584</v>
      </c>
      <c r="Q1735" s="2">
        <v>0.35657247380931301</v>
      </c>
      <c r="R1735" s="2">
        <v>0.52914333583467599</v>
      </c>
      <c r="S1735" s="2">
        <v>0.66778808313929905</v>
      </c>
      <c r="T1735" s="2"/>
      <c r="U1735" s="2"/>
      <c r="V1735" s="2"/>
    </row>
    <row r="1736" spans="1:22" x14ac:dyDescent="0.2">
      <c r="A1736" s="2">
        <v>1733</v>
      </c>
      <c r="B1736" s="2">
        <v>2.8918272970353899E-4</v>
      </c>
      <c r="C1736" s="2">
        <v>5.8779514206826399E-3</v>
      </c>
      <c r="D1736" s="2">
        <v>2.55730239985461E-2</v>
      </c>
      <c r="E1736" s="2">
        <v>0.124732816089533</v>
      </c>
      <c r="F1736" s="2">
        <v>0.19360517293024501</v>
      </c>
      <c r="G1736" s="2">
        <v>0.43170357109496899</v>
      </c>
      <c r="H1736" s="2">
        <v>0.55900338614579803</v>
      </c>
      <c r="I1736" s="2"/>
      <c r="J1736" s="2"/>
      <c r="K1736" s="2"/>
      <c r="M1736" s="2">
        <v>4.4403291458879699E-3</v>
      </c>
      <c r="N1736" s="2">
        <v>3.5465472722412503E-2</v>
      </c>
      <c r="O1736" s="2">
        <v>6.4230841026860594E-2</v>
      </c>
      <c r="P1736" s="2">
        <v>0.201416471338312</v>
      </c>
      <c r="Q1736" s="2">
        <v>0.35657247380931301</v>
      </c>
      <c r="R1736" s="2">
        <v>0.52914474031209302</v>
      </c>
      <c r="S1736" s="2">
        <v>0.66778808578675297</v>
      </c>
      <c r="T1736" s="2"/>
      <c r="U1736" s="2"/>
      <c r="V1736" s="2"/>
    </row>
    <row r="1737" spans="1:22" x14ac:dyDescent="0.2">
      <c r="A1737" s="2">
        <v>1734</v>
      </c>
      <c r="B1737" s="2">
        <v>2.8918271672387998E-4</v>
      </c>
      <c r="C1737" s="2">
        <v>5.8779465336217303E-3</v>
      </c>
      <c r="D1737" s="2">
        <v>2.5631572226877099E-2</v>
      </c>
      <c r="E1737" s="2">
        <v>0.124892048451443</v>
      </c>
      <c r="F1737" s="2">
        <v>0.193441590736808</v>
      </c>
      <c r="G1737" s="2">
        <v>0.43287118393409402</v>
      </c>
      <c r="H1737" s="2">
        <v>0.56079366751356696</v>
      </c>
      <c r="I1737" s="2"/>
      <c r="J1737" s="2"/>
      <c r="K1737" s="2"/>
      <c r="M1737" s="2">
        <v>4.4466979061526498E-3</v>
      </c>
      <c r="N1737" s="2">
        <v>3.5484289841890199E-2</v>
      </c>
      <c r="O1737" s="2">
        <v>6.4244173192087403E-2</v>
      </c>
      <c r="P1737" s="2">
        <v>0.201502238439528</v>
      </c>
      <c r="Q1737" s="2">
        <v>0.35675938118678502</v>
      </c>
      <c r="R1737" s="2">
        <v>0.52914535761307602</v>
      </c>
      <c r="S1737" s="2">
        <v>0.66778808622297603</v>
      </c>
      <c r="T1737" s="2"/>
      <c r="U1737" s="2"/>
      <c r="V1737" s="2"/>
    </row>
    <row r="1738" spans="1:22" x14ac:dyDescent="0.2">
      <c r="A1738" s="2">
        <v>1735</v>
      </c>
      <c r="B1738" s="2">
        <v>2.8918269917757502E-4</v>
      </c>
      <c r="C1738" s="2">
        <v>5.8779368136989904E-3</v>
      </c>
      <c r="D1738" s="2">
        <v>2.56314090707584E-2</v>
      </c>
      <c r="E1738" s="2">
        <v>0.12437317864387699</v>
      </c>
      <c r="F1738" s="2">
        <v>0.1936952266542</v>
      </c>
      <c r="G1738" s="2">
        <v>0.43276386385944898</v>
      </c>
      <c r="H1738" s="2">
        <v>0.56014408834174301</v>
      </c>
      <c r="I1738" s="2"/>
      <c r="J1738" s="2"/>
      <c r="K1738" s="2"/>
      <c r="M1738" s="2">
        <v>4.4530600946947703E-3</v>
      </c>
      <c r="N1738" s="2">
        <v>3.5501029822170897E-2</v>
      </c>
      <c r="O1738" s="2">
        <v>6.4258275211521096E-2</v>
      </c>
      <c r="P1738" s="2">
        <v>0.201502238439529</v>
      </c>
      <c r="Q1738" s="2">
        <v>0.35675938118678502</v>
      </c>
      <c r="R1738" s="2">
        <v>0.52914535761307602</v>
      </c>
      <c r="S1738" s="2">
        <v>0.66778808622297603</v>
      </c>
      <c r="T1738" s="2"/>
      <c r="U1738" s="2"/>
      <c r="V1738" s="2"/>
    </row>
    <row r="1739" spans="1:22" x14ac:dyDescent="0.2">
      <c r="A1739" s="2">
        <v>1736</v>
      </c>
      <c r="B1739" s="2">
        <v>2.8918267332475698E-4</v>
      </c>
      <c r="C1739" s="2">
        <v>5.8779323342697896E-3</v>
      </c>
      <c r="D1739" s="2">
        <v>2.5677154246792299E-2</v>
      </c>
      <c r="E1739" s="2">
        <v>0.124447837375344</v>
      </c>
      <c r="F1739" s="2">
        <v>0.19334277489463</v>
      </c>
      <c r="G1739" s="2">
        <v>0.43266704847440701</v>
      </c>
      <c r="H1739" s="2">
        <v>0.56136742730863598</v>
      </c>
      <c r="I1739" s="2"/>
      <c r="J1739" s="2"/>
      <c r="K1739" s="2"/>
      <c r="M1739" s="2">
        <v>4.4594312931391603E-3</v>
      </c>
      <c r="N1739" s="2">
        <v>3.5519887365477398E-2</v>
      </c>
      <c r="O1739" s="2">
        <v>6.4282207122364807E-2</v>
      </c>
      <c r="P1739" s="2">
        <v>0.20154492488545001</v>
      </c>
      <c r="Q1739" s="2">
        <v>0.35688316927346497</v>
      </c>
      <c r="R1739" s="2">
        <v>0.52914535785308703</v>
      </c>
      <c r="S1739" s="2">
        <v>0.66778808622297603</v>
      </c>
      <c r="T1739" s="2"/>
      <c r="U1739" s="2"/>
      <c r="V1739" s="2"/>
    </row>
    <row r="1740" spans="1:22" x14ac:dyDescent="0.2">
      <c r="A1740" s="2">
        <v>1737</v>
      </c>
      <c r="B1740" s="2">
        <v>2.8918266253265599E-4</v>
      </c>
      <c r="C1740" s="2">
        <v>5.8911227951485602E-3</v>
      </c>
      <c r="D1740" s="2">
        <v>2.5735668244344902E-2</v>
      </c>
      <c r="E1740" s="2">
        <v>0.124587747536964</v>
      </c>
      <c r="F1740" s="2">
        <v>0.19357216750834599</v>
      </c>
      <c r="G1740" s="2">
        <v>0.43260049116056298</v>
      </c>
      <c r="H1740" s="2">
        <v>0.55779156025296195</v>
      </c>
      <c r="I1740" s="2"/>
      <c r="J1740" s="2"/>
      <c r="K1740" s="2"/>
      <c r="M1740" s="2">
        <v>4.4658037169674801E-3</v>
      </c>
      <c r="N1740" s="2">
        <v>3.55368534417752E-2</v>
      </c>
      <c r="O1740" s="2">
        <v>6.4327056473514596E-2</v>
      </c>
      <c r="P1740" s="2">
        <v>0.20156634295562401</v>
      </c>
      <c r="Q1740" s="2">
        <v>0.35715409342917198</v>
      </c>
      <c r="R1740" s="2">
        <v>0.52914535785311601</v>
      </c>
      <c r="S1740" s="2">
        <v>0.66778809205546696</v>
      </c>
      <c r="T1740" s="2"/>
      <c r="U1740" s="2"/>
      <c r="V1740" s="2"/>
    </row>
    <row r="1741" spans="1:22" x14ac:dyDescent="0.2">
      <c r="A1741" s="2">
        <v>1738</v>
      </c>
      <c r="B1741" s="2">
        <v>2.90796617102004E-4</v>
      </c>
      <c r="C1741" s="2">
        <v>5.9144733748889098E-3</v>
      </c>
      <c r="D1741" s="2">
        <v>2.5735462048978301E-2</v>
      </c>
      <c r="E1741" s="2">
        <v>0.124696526339877</v>
      </c>
      <c r="F1741" s="2">
        <v>0.19383316819774199</v>
      </c>
      <c r="G1741" s="2">
        <v>0.43332889246385697</v>
      </c>
      <c r="H1741" s="2">
        <v>0.56007908360492498</v>
      </c>
      <c r="I1741" s="2"/>
      <c r="J1741" s="2"/>
      <c r="K1741" s="2"/>
      <c r="M1741" s="2">
        <v>4.4721773609295397E-3</v>
      </c>
      <c r="N1741" s="2">
        <v>3.5556001387608699E-2</v>
      </c>
      <c r="O1741" s="2">
        <v>6.4358117950305202E-2</v>
      </c>
      <c r="P1741" s="2">
        <v>0.20160987838877301</v>
      </c>
      <c r="Q1741" s="2">
        <v>0.35715409357467198</v>
      </c>
      <c r="R1741" s="2">
        <v>0.52914535785311601</v>
      </c>
      <c r="S1741" s="2">
        <v>0.66778809437435405</v>
      </c>
      <c r="T1741" s="2"/>
      <c r="U1741" s="2"/>
      <c r="V1741" s="2"/>
    </row>
    <row r="1742" spans="1:22" x14ac:dyDescent="0.2">
      <c r="A1742" s="2">
        <v>1739</v>
      </c>
      <c r="B1742" s="2">
        <v>2.9079658313207102E-4</v>
      </c>
      <c r="C1742" s="2">
        <v>5.9144677417583402E-3</v>
      </c>
      <c r="D1742" s="2">
        <v>2.5735383004313502E-2</v>
      </c>
      <c r="E1742" s="2">
        <v>0.12483310029044301</v>
      </c>
      <c r="F1742" s="2">
        <v>0.194219144945841</v>
      </c>
      <c r="G1742" s="2">
        <v>0.43414456002485002</v>
      </c>
      <c r="H1742" s="2">
        <v>0.55592025546552903</v>
      </c>
      <c r="I1742" s="2"/>
      <c r="J1742" s="2"/>
      <c r="K1742" s="2"/>
      <c r="M1742" s="2">
        <v>4.4785522211504801E-3</v>
      </c>
      <c r="N1742" s="2">
        <v>3.5580949394146397E-2</v>
      </c>
      <c r="O1742" s="2">
        <v>6.4371357318837502E-2</v>
      </c>
      <c r="P1742" s="2">
        <v>0.20161443804589199</v>
      </c>
      <c r="Q1742" s="2">
        <v>0.35728443336898902</v>
      </c>
      <c r="R1742" s="2">
        <v>0.52914576696839999</v>
      </c>
      <c r="S1742" s="2">
        <v>0.66778809437435405</v>
      </c>
      <c r="T1742" s="2"/>
      <c r="U1742" s="2"/>
      <c r="V1742" s="2"/>
    </row>
    <row r="1743" spans="1:22" x14ac:dyDescent="0.2">
      <c r="A1743" s="2">
        <v>1740</v>
      </c>
      <c r="B1743" s="2">
        <v>2.9079657211083501E-4</v>
      </c>
      <c r="C1743" s="2">
        <v>5.9205993881662703E-3</v>
      </c>
      <c r="D1743" s="2">
        <v>2.5793887500233301E-2</v>
      </c>
      <c r="E1743" s="2">
        <v>0.12502318266682</v>
      </c>
      <c r="F1743" s="2">
        <v>0.19442270785551899</v>
      </c>
      <c r="G1743" s="2">
        <v>0.43369576601190402</v>
      </c>
      <c r="H1743" s="2">
        <v>0.55822312198768398</v>
      </c>
      <c r="I1743" s="2"/>
      <c r="J1743" s="2"/>
      <c r="K1743" s="2"/>
      <c r="M1743" s="2">
        <v>4.4847829269826101E-3</v>
      </c>
      <c r="N1743" s="2">
        <v>3.5599770355000199E-2</v>
      </c>
      <c r="O1743" s="2">
        <v>6.4431460410656005E-2</v>
      </c>
      <c r="P1743" s="2">
        <v>0.201625562472422</v>
      </c>
      <c r="Q1743" s="2">
        <v>0.35729598649266497</v>
      </c>
      <c r="R1743" s="2">
        <v>0.52914580596023197</v>
      </c>
      <c r="S1743" s="2">
        <v>0.66778809437435405</v>
      </c>
      <c r="T1743" s="2"/>
      <c r="U1743" s="2"/>
      <c r="V1743" s="2"/>
    </row>
    <row r="1744" spans="1:22" x14ac:dyDescent="0.2">
      <c r="A1744" s="2">
        <v>1741</v>
      </c>
      <c r="B1744" s="2">
        <v>2.9079653361799702E-4</v>
      </c>
      <c r="C1744" s="2">
        <v>5.9305089447901898E-3</v>
      </c>
      <c r="D1744" s="2">
        <v>2.58523421747642E-2</v>
      </c>
      <c r="E1744" s="2">
        <v>0.12522036309458001</v>
      </c>
      <c r="F1744" s="2">
        <v>0.19464933463217601</v>
      </c>
      <c r="G1744" s="2">
        <v>0.43412773385249398</v>
      </c>
      <c r="H1744" s="2">
        <v>0.55427279796898499</v>
      </c>
      <c r="I1744" s="2"/>
      <c r="J1744" s="2"/>
      <c r="K1744" s="2"/>
      <c r="M1744" s="2">
        <v>4.49115991618107E-3</v>
      </c>
      <c r="N1744" s="2">
        <v>3.56185759676724E-2</v>
      </c>
      <c r="O1744" s="2">
        <v>6.4477837273443694E-2</v>
      </c>
      <c r="P1744" s="2">
        <v>0.20169858189824</v>
      </c>
      <c r="Q1744" s="2">
        <v>0.35745540973784901</v>
      </c>
      <c r="R1744" s="2">
        <v>0.52914580596023197</v>
      </c>
      <c r="S1744" s="2">
        <v>0.66778809442718101</v>
      </c>
      <c r="T1744" s="2"/>
      <c r="U1744" s="2"/>
      <c r="V1744" s="2"/>
    </row>
    <row r="1745" spans="1:22" x14ac:dyDescent="0.2">
      <c r="A1745" s="2">
        <v>1742</v>
      </c>
      <c r="B1745" s="2">
        <v>2.90796524931781E-4</v>
      </c>
      <c r="C1745" s="2">
        <v>5.9305028240540202E-3</v>
      </c>
      <c r="D1745" s="2">
        <v>2.59106021846181E-2</v>
      </c>
      <c r="E1745" s="2">
        <v>0.12537817751387501</v>
      </c>
      <c r="F1745" s="2">
        <v>0.19493986249575501</v>
      </c>
      <c r="G1745" s="2">
        <v>0.43412773385249398</v>
      </c>
      <c r="H1745" s="2">
        <v>0.556959316943891</v>
      </c>
      <c r="I1745" s="2"/>
      <c r="J1745" s="2"/>
      <c r="K1745" s="2"/>
      <c r="M1745" s="2">
        <v>4.4975381087489696E-3</v>
      </c>
      <c r="N1745" s="2">
        <v>3.5641832007375099E-2</v>
      </c>
      <c r="O1745" s="2">
        <v>6.4500681618896799E-2</v>
      </c>
      <c r="P1745" s="2">
        <v>0.20172214571076899</v>
      </c>
      <c r="Q1745" s="2">
        <v>0.35753960130989398</v>
      </c>
      <c r="R1745" s="2">
        <v>0.52914596463121299</v>
      </c>
      <c r="S1745" s="2">
        <v>0.66778809463297295</v>
      </c>
      <c r="T1745" s="2"/>
      <c r="U1745" s="2"/>
      <c r="V1745" s="2"/>
    </row>
    <row r="1746" spans="1:22" x14ac:dyDescent="0.2">
      <c r="A1746" s="2">
        <v>1743</v>
      </c>
      <c r="B1746" s="2">
        <v>2.9086619862442998E-4</v>
      </c>
      <c r="C1746" s="2">
        <v>5.9304979081836002E-3</v>
      </c>
      <c r="D1746" s="2">
        <v>2.5877189800948601E-2</v>
      </c>
      <c r="E1746" s="2">
        <v>0.125537909639934</v>
      </c>
      <c r="F1746" s="2">
        <v>0.195225644076917</v>
      </c>
      <c r="G1746" s="2">
        <v>0.435271079780018</v>
      </c>
      <c r="H1746" s="2">
        <v>0.55367780108226905</v>
      </c>
      <c r="I1746" s="2"/>
      <c r="J1746" s="2"/>
      <c r="K1746" s="2"/>
      <c r="M1746" s="2">
        <v>4.5039175004000197E-3</v>
      </c>
      <c r="N1746" s="2">
        <v>3.5660647348593401E-2</v>
      </c>
      <c r="O1746" s="2">
        <v>6.4514765545027303E-2</v>
      </c>
      <c r="P1746" s="2">
        <v>0.20182148248684401</v>
      </c>
      <c r="Q1746" s="2">
        <v>0.35760603485122999</v>
      </c>
      <c r="R1746" s="2">
        <v>0.529146295328072</v>
      </c>
      <c r="S1746" s="2">
        <v>0.66778818371895798</v>
      </c>
      <c r="T1746" s="2"/>
      <c r="U1746" s="2"/>
      <c r="V1746" s="2"/>
    </row>
    <row r="1747" spans="1:22" x14ac:dyDescent="0.2">
      <c r="A1747" s="2">
        <v>1744</v>
      </c>
      <c r="B1747" s="2">
        <v>2.9086616659334299E-4</v>
      </c>
      <c r="C1747" s="2">
        <v>5.9304909339767302E-3</v>
      </c>
      <c r="D1747" s="2">
        <v>2.5934631869731401E-2</v>
      </c>
      <c r="E1747" s="2">
        <v>0.12571840649688301</v>
      </c>
      <c r="F1747" s="2">
        <v>0.195664418165195</v>
      </c>
      <c r="G1747" s="2">
        <v>0.43400861684064002</v>
      </c>
      <c r="H1747" s="2">
        <v>0.55190577921919903</v>
      </c>
      <c r="I1747" s="2"/>
      <c r="J1747" s="2"/>
      <c r="K1747" s="2"/>
      <c r="M1747" s="2">
        <v>4.5102899508899204E-3</v>
      </c>
      <c r="N1747" s="2">
        <v>3.5690381502124301E-2</v>
      </c>
      <c r="O1747" s="2">
        <v>6.4527894927097595E-2</v>
      </c>
      <c r="P1747" s="2">
        <v>0.201941021846196</v>
      </c>
      <c r="Q1747" s="2">
        <v>0.35771089074797102</v>
      </c>
      <c r="R1747" s="2">
        <v>0.529146295328072</v>
      </c>
      <c r="S1747" s="2">
        <v>0.66778819924901101</v>
      </c>
      <c r="T1747" s="2"/>
      <c r="U1747" s="2"/>
      <c r="V1747" s="2"/>
    </row>
    <row r="1748" spans="1:22" x14ac:dyDescent="0.2">
      <c r="A1748" s="2">
        <v>1745</v>
      </c>
      <c r="B1748" s="2">
        <v>2.9086611086541302E-4</v>
      </c>
      <c r="C1748" s="2">
        <v>5.9304850361182196E-3</v>
      </c>
      <c r="D1748" s="2">
        <v>2.59102548440346E-2</v>
      </c>
      <c r="E1748" s="2">
        <v>0.12592333552411</v>
      </c>
      <c r="F1748" s="2">
        <v>0.19597040553259501</v>
      </c>
      <c r="G1748" s="2">
        <v>0.43456156564202197</v>
      </c>
      <c r="H1748" s="2">
        <v>0.554094593651417</v>
      </c>
      <c r="I1748" s="2"/>
      <c r="J1748" s="2"/>
      <c r="K1748" s="2"/>
      <c r="M1748" s="2">
        <v>4.51669084831521E-3</v>
      </c>
      <c r="N1748" s="2">
        <v>3.5711022724574097E-2</v>
      </c>
      <c r="O1748" s="2">
        <v>6.4541000907541599E-2</v>
      </c>
      <c r="P1748" s="2">
        <v>0.202062576339644</v>
      </c>
      <c r="Q1748" s="2">
        <v>0.35809445819547803</v>
      </c>
      <c r="R1748" s="2">
        <v>0.52914629748953002</v>
      </c>
      <c r="S1748" s="2">
        <v>0.66778820040845499</v>
      </c>
      <c r="T1748" s="2"/>
      <c r="U1748" s="2"/>
      <c r="V1748" s="2"/>
    </row>
    <row r="1749" spans="1:22" x14ac:dyDescent="0.2">
      <c r="A1749" s="2">
        <v>1746</v>
      </c>
      <c r="B1749" s="2">
        <v>2.9086606751069102E-4</v>
      </c>
      <c r="C1749" s="2">
        <v>5.9304789313072304E-3</v>
      </c>
      <c r="D1749" s="2">
        <v>2.5910169960078701E-2</v>
      </c>
      <c r="E1749" s="2">
        <v>0.12593417511421401</v>
      </c>
      <c r="F1749" s="2">
        <v>0.19609716170799801</v>
      </c>
      <c r="G1749" s="2">
        <v>0.43473986105137502</v>
      </c>
      <c r="H1749" s="2">
        <v>0.550703596448193</v>
      </c>
      <c r="I1749" s="2"/>
      <c r="J1749" s="2"/>
      <c r="K1749" s="2"/>
      <c r="M1749" s="2">
        <v>4.5229259213874903E-3</v>
      </c>
      <c r="N1749" s="2">
        <v>3.5729752693707699E-2</v>
      </c>
      <c r="O1749" s="2">
        <v>6.4582929814901394E-2</v>
      </c>
      <c r="P1749" s="2">
        <v>0.202062576339644</v>
      </c>
      <c r="Q1749" s="2">
        <v>0.35815072615663601</v>
      </c>
      <c r="R1749" s="2">
        <v>0.52915473645812605</v>
      </c>
      <c r="S1749" s="2">
        <v>0.66778820173218401</v>
      </c>
      <c r="T1749" s="2"/>
      <c r="U1749" s="2"/>
      <c r="V1749" s="2"/>
    </row>
    <row r="1750" spans="1:22" x14ac:dyDescent="0.2">
      <c r="A1750" s="2">
        <v>1747</v>
      </c>
      <c r="B1750" s="2">
        <v>2.9086605306566301E-4</v>
      </c>
      <c r="C1750" s="2">
        <v>5.9304596376624497E-3</v>
      </c>
      <c r="D1750" s="2">
        <v>2.5968527215775101E-2</v>
      </c>
      <c r="E1750" s="2">
        <v>0.12600031211006699</v>
      </c>
      <c r="F1750" s="2">
        <v>0.19533521557462299</v>
      </c>
      <c r="G1750" s="2">
        <v>0.43428096608416</v>
      </c>
      <c r="H1750" s="2">
        <v>0.550676642236272</v>
      </c>
      <c r="I1750" s="2"/>
      <c r="J1750" s="2"/>
      <c r="K1750" s="2"/>
      <c r="M1750" s="2">
        <v>4.5235274560220199E-3</v>
      </c>
      <c r="N1750" s="2">
        <v>3.5746262504578699E-2</v>
      </c>
      <c r="O1750" s="2">
        <v>6.4596011553487903E-2</v>
      </c>
      <c r="P1750" s="2">
        <v>0.20206760322065501</v>
      </c>
      <c r="Q1750" s="2">
        <v>0.35815072615663601</v>
      </c>
      <c r="R1750" s="2">
        <v>0.52915473645812605</v>
      </c>
      <c r="S1750" s="2">
        <v>0.66778820173218401</v>
      </c>
      <c r="T1750" s="2"/>
      <c r="U1750" s="2"/>
      <c r="V1750" s="2"/>
    </row>
    <row r="1751" spans="1:22" x14ac:dyDescent="0.2">
      <c r="A1751" s="2">
        <v>1748</v>
      </c>
      <c r="B1751" s="2">
        <v>2.9249513607165702E-4</v>
      </c>
      <c r="C1751" s="2">
        <v>5.9467732134807598E-3</v>
      </c>
      <c r="D1751" s="2">
        <v>2.6025894871228399E-2</v>
      </c>
      <c r="E1751" s="2">
        <v>0.12607778740839801</v>
      </c>
      <c r="F1751" s="2">
        <v>0.19584460231081799</v>
      </c>
      <c r="G1751" s="2">
        <v>0.43305081619161501</v>
      </c>
      <c r="H1751" s="2">
        <v>0.55289482834954395</v>
      </c>
      <c r="I1751" s="2"/>
      <c r="J1751" s="2"/>
      <c r="K1751" s="2"/>
      <c r="M1751" s="2">
        <v>4.5299113314890699E-3</v>
      </c>
      <c r="N1751" s="2">
        <v>3.5765001351846598E-2</v>
      </c>
      <c r="O1751" s="2">
        <v>6.4609069966640995E-2</v>
      </c>
      <c r="P1751" s="2">
        <v>0.20206760322065601</v>
      </c>
      <c r="Q1751" s="2">
        <v>0.35836871895914402</v>
      </c>
      <c r="R1751" s="2">
        <v>0.52915473647082201</v>
      </c>
      <c r="S1751" s="2">
        <v>0.66778820273048001</v>
      </c>
      <c r="T1751" s="2"/>
      <c r="U1751" s="2"/>
      <c r="V1751" s="2"/>
    </row>
    <row r="1752" spans="1:22" x14ac:dyDescent="0.2">
      <c r="A1752" s="2">
        <v>1749</v>
      </c>
      <c r="B1752" s="2">
        <v>2.93381191710991E-4</v>
      </c>
      <c r="C1752" s="2">
        <v>5.9467560716824196E-3</v>
      </c>
      <c r="D1752" s="2">
        <v>2.6066200244468901E-2</v>
      </c>
      <c r="E1752" s="2">
        <v>0.125633007516677</v>
      </c>
      <c r="F1752" s="2">
        <v>0.19580420953036901</v>
      </c>
      <c r="G1752" s="2">
        <v>0.43349748979796798</v>
      </c>
      <c r="H1752" s="2">
        <v>0.55398233682613696</v>
      </c>
      <c r="I1752" s="2"/>
      <c r="J1752" s="2"/>
      <c r="K1752" s="2"/>
      <c r="M1752" s="2">
        <v>4.5305310334773996E-3</v>
      </c>
      <c r="N1752" s="2">
        <v>3.5783705839383798E-2</v>
      </c>
      <c r="O1752" s="2">
        <v>6.4626680494331401E-2</v>
      </c>
      <c r="P1752" s="2">
        <v>0.20210146592440401</v>
      </c>
      <c r="Q1752" s="2">
        <v>0.35856487746140597</v>
      </c>
      <c r="R1752" s="2">
        <v>0.52915473647082201</v>
      </c>
      <c r="S1752" s="2">
        <v>0.66778820442413001</v>
      </c>
      <c r="T1752" s="2"/>
      <c r="U1752" s="2"/>
      <c r="V1752" s="2"/>
    </row>
    <row r="1753" spans="1:22" x14ac:dyDescent="0.2">
      <c r="A1753" s="2">
        <v>1750</v>
      </c>
      <c r="B1753" s="2">
        <v>2.9540669187573602E-4</v>
      </c>
      <c r="C1753" s="2">
        <v>5.9467419115886199E-3</v>
      </c>
      <c r="D1753" s="2">
        <v>2.6123847787581599E-2</v>
      </c>
      <c r="E1753" s="2">
        <v>0.12574091220050601</v>
      </c>
      <c r="F1753" s="2">
        <v>0.19606012097546799</v>
      </c>
      <c r="G1753" s="2">
        <v>0.434894693155576</v>
      </c>
      <c r="H1753" s="2">
        <v>0.55618140674279004</v>
      </c>
      <c r="I1753" s="2"/>
      <c r="J1753" s="2"/>
      <c r="K1753" s="2"/>
      <c r="M1753" s="2">
        <v>4.5369164169423697E-3</v>
      </c>
      <c r="N1753" s="2">
        <v>3.5802395057819701E-2</v>
      </c>
      <c r="O1753" s="2">
        <v>6.46750179546874E-2</v>
      </c>
      <c r="P1753" s="2">
        <v>0.20216319329288901</v>
      </c>
      <c r="Q1753" s="2">
        <v>0.35859344487221501</v>
      </c>
      <c r="R1753" s="2">
        <v>0.52915473647084199</v>
      </c>
      <c r="S1753" s="2">
        <v>0.66778820442413001</v>
      </c>
      <c r="T1753" s="2"/>
      <c r="U1753" s="2"/>
      <c r="V1753" s="2"/>
    </row>
    <row r="1754" spans="1:22" x14ac:dyDescent="0.2">
      <c r="A1754" s="2">
        <v>1751</v>
      </c>
      <c r="B1754" s="2">
        <v>2.9540667866870198E-4</v>
      </c>
      <c r="C1754" s="2">
        <v>5.9633432788350404E-3</v>
      </c>
      <c r="D1754" s="2">
        <v>2.6181934497419599E-2</v>
      </c>
      <c r="E1754" s="2">
        <v>0.125905968727896</v>
      </c>
      <c r="F1754" s="2">
        <v>0.196285749909936</v>
      </c>
      <c r="G1754" s="2">
        <v>0.434468585124903</v>
      </c>
      <c r="H1754" s="2">
        <v>0.55172785402421798</v>
      </c>
      <c r="I1754" s="2"/>
      <c r="J1754" s="2"/>
      <c r="K1754" s="2"/>
      <c r="M1754" s="2">
        <v>4.5378537344855103E-3</v>
      </c>
      <c r="N1754" s="2">
        <v>3.58201429325367E-2</v>
      </c>
      <c r="O1754" s="2">
        <v>6.4688011864199396E-2</v>
      </c>
      <c r="P1754" s="2">
        <v>0.20224508534333399</v>
      </c>
      <c r="Q1754" s="2">
        <v>0.35859838057534499</v>
      </c>
      <c r="R1754" s="2">
        <v>0.52947140383677005</v>
      </c>
      <c r="S1754" s="2">
        <v>0.66778820448424003</v>
      </c>
      <c r="T1754" s="2"/>
      <c r="U1754" s="2"/>
      <c r="V1754" s="2"/>
    </row>
    <row r="1755" spans="1:22" x14ac:dyDescent="0.2">
      <c r="A1755" s="2">
        <v>1752</v>
      </c>
      <c r="B1755" s="2">
        <v>2.9540666849132898E-4</v>
      </c>
      <c r="C1755" s="2">
        <v>5.9721873460954998E-3</v>
      </c>
      <c r="D1755" s="2">
        <v>2.6239932293778499E-2</v>
      </c>
      <c r="E1755" s="2">
        <v>0.12613052552342099</v>
      </c>
      <c r="F1755" s="2">
        <v>0.196270105333822</v>
      </c>
      <c r="G1755" s="2">
        <v>0.43418157547491898</v>
      </c>
      <c r="H1755" s="2">
        <v>0.55159177145022298</v>
      </c>
      <c r="I1755" s="2"/>
      <c r="J1755" s="2"/>
      <c r="K1755" s="2"/>
      <c r="M1755" s="2">
        <v>4.5391718213850596E-3</v>
      </c>
      <c r="N1755" s="2">
        <v>3.5838696357988302E-2</v>
      </c>
      <c r="O1755" s="2">
        <v>6.4738560476387194E-2</v>
      </c>
      <c r="P1755" s="2">
        <v>0.20224508534333399</v>
      </c>
      <c r="Q1755" s="2">
        <v>0.35871965614724699</v>
      </c>
      <c r="R1755" s="2">
        <v>0.52947140384565705</v>
      </c>
      <c r="S1755" s="2">
        <v>0.66778820448424003</v>
      </c>
      <c r="T1755" s="2"/>
      <c r="U1755" s="2"/>
      <c r="V1755" s="2"/>
    </row>
    <row r="1756" spans="1:22" x14ac:dyDescent="0.2">
      <c r="A1756" s="2">
        <v>1753</v>
      </c>
      <c r="B1756" s="2">
        <v>2.9540660749877802E-4</v>
      </c>
      <c r="C1756" s="2">
        <v>5.9856744386767701E-3</v>
      </c>
      <c r="D1756" s="2">
        <v>2.6285705037838999E-2</v>
      </c>
      <c r="E1756" s="2">
        <v>0.12617681680724199</v>
      </c>
      <c r="F1756" s="2">
        <v>0.19656283060345101</v>
      </c>
      <c r="G1756" s="2">
        <v>0.433931203329393</v>
      </c>
      <c r="H1756" s="2">
        <v>0.55255732159214399</v>
      </c>
      <c r="I1756" s="2"/>
      <c r="J1756" s="2"/>
      <c r="K1756" s="2"/>
      <c r="M1756" s="2">
        <v>4.5455580484125499E-3</v>
      </c>
      <c r="N1756" s="2">
        <v>3.5863973090000202E-2</v>
      </c>
      <c r="O1756" s="2">
        <v>6.4751508094826105E-2</v>
      </c>
      <c r="P1756" s="2">
        <v>0.20226779161955499</v>
      </c>
      <c r="Q1756" s="2">
        <v>0.35923591188301801</v>
      </c>
      <c r="R1756" s="2">
        <v>0.52947144049086603</v>
      </c>
      <c r="S1756" s="2">
        <v>0.66778820448424003</v>
      </c>
      <c r="T1756" s="2"/>
      <c r="U1756" s="2"/>
      <c r="V1756" s="2"/>
    </row>
    <row r="1757" spans="1:22" x14ac:dyDescent="0.2">
      <c r="A1757" s="2">
        <v>1754</v>
      </c>
      <c r="B1757" s="2">
        <v>2.9744604712959898E-4</v>
      </c>
      <c r="C1757" s="2">
        <v>6.0002992478284303E-3</v>
      </c>
      <c r="D1757" s="2">
        <v>2.63435797175352E-2</v>
      </c>
      <c r="E1757" s="2">
        <v>0.12625250948466599</v>
      </c>
      <c r="F1757" s="2">
        <v>0.196480779385976</v>
      </c>
      <c r="G1757" s="2">
        <v>0.43311339603810201</v>
      </c>
      <c r="H1757" s="2">
        <v>0.55340711181659596</v>
      </c>
      <c r="I1757" s="2"/>
      <c r="J1757" s="2"/>
      <c r="K1757" s="2"/>
      <c r="M1757" s="2">
        <v>4.5519454448814702E-3</v>
      </c>
      <c r="N1757" s="2">
        <v>3.5882601040746198E-2</v>
      </c>
      <c r="O1757" s="2">
        <v>6.4814593404877899E-2</v>
      </c>
      <c r="P1757" s="2">
        <v>0.20226779161955599</v>
      </c>
      <c r="Q1757" s="2">
        <v>0.35923591188301801</v>
      </c>
      <c r="R1757" s="2">
        <v>0.529472177547471</v>
      </c>
      <c r="S1757" s="2">
        <v>0.66778820499739699</v>
      </c>
      <c r="T1757" s="2"/>
      <c r="U1757" s="2"/>
      <c r="V1757" s="2"/>
    </row>
    <row r="1758" spans="1:22" x14ac:dyDescent="0.2">
      <c r="A1758" s="2">
        <v>1755</v>
      </c>
      <c r="B1758" s="2">
        <v>2.9744601775148901E-4</v>
      </c>
      <c r="C1758" s="2">
        <v>6.0109002900237997E-3</v>
      </c>
      <c r="D1758" s="2">
        <v>2.6389675955628501E-2</v>
      </c>
      <c r="E1758" s="2">
        <v>0.126258081353849</v>
      </c>
      <c r="F1758" s="2">
        <v>0.19674298254408301</v>
      </c>
      <c r="G1758" s="2">
        <v>0.43311339603810201</v>
      </c>
      <c r="H1758" s="2">
        <v>0.55528147827356</v>
      </c>
      <c r="I1758" s="2"/>
      <c r="J1758" s="2"/>
      <c r="K1758" s="2"/>
      <c r="M1758" s="2">
        <v>4.5583340065903904E-3</v>
      </c>
      <c r="N1758" s="2">
        <v>3.5901214926127398E-2</v>
      </c>
      <c r="O1758" s="2">
        <v>6.4827499866583899E-2</v>
      </c>
      <c r="P1758" s="2">
        <v>0.20226779161955599</v>
      </c>
      <c r="Q1758" s="2">
        <v>0.35969466305015602</v>
      </c>
      <c r="R1758" s="2">
        <v>0.529472177547471</v>
      </c>
      <c r="S1758" s="2">
        <v>0.66778820539706496</v>
      </c>
      <c r="T1758" s="2"/>
      <c r="U1758" s="2"/>
      <c r="V1758" s="2"/>
    </row>
    <row r="1759" spans="1:22" x14ac:dyDescent="0.2">
      <c r="A1759" s="2">
        <v>1756</v>
      </c>
      <c r="B1759" s="2">
        <v>2.9949939745139699E-4</v>
      </c>
      <c r="C1759" s="2">
        <v>6.0108881135850804E-3</v>
      </c>
      <c r="D1759" s="2">
        <v>2.6389567066413801E-2</v>
      </c>
      <c r="E1759" s="2">
        <v>0.12645539681596099</v>
      </c>
      <c r="F1759" s="2">
        <v>0.19710126517356599</v>
      </c>
      <c r="G1759" s="2">
        <v>0.43311339603810201</v>
      </c>
      <c r="H1759" s="2">
        <v>0.55410594793555101</v>
      </c>
      <c r="I1759" s="2"/>
      <c r="J1759" s="2"/>
      <c r="K1759" s="2"/>
      <c r="M1759" s="2">
        <v>4.5647237293482803E-3</v>
      </c>
      <c r="N1759" s="2">
        <v>3.5919812852269202E-2</v>
      </c>
      <c r="O1759" s="2">
        <v>6.4841947140960698E-2</v>
      </c>
      <c r="P1759" s="2">
        <v>0.20238244974862499</v>
      </c>
      <c r="Q1759" s="2">
        <v>0.35984464944322397</v>
      </c>
      <c r="R1759" s="2">
        <v>0.52947241553938995</v>
      </c>
      <c r="S1759" s="2">
        <v>0.66778820540713002</v>
      </c>
      <c r="T1759" s="2"/>
      <c r="U1759" s="2"/>
      <c r="V1759" s="2"/>
    </row>
    <row r="1760" spans="1:22" x14ac:dyDescent="0.2">
      <c r="A1760" s="2">
        <v>1757</v>
      </c>
      <c r="B1760" s="2">
        <v>2.9949939046636502E-4</v>
      </c>
      <c r="C1760" s="2">
        <v>6.02114580705155E-3</v>
      </c>
      <c r="D1760" s="2">
        <v>2.6413143985706301E-2</v>
      </c>
      <c r="E1760" s="2">
        <v>0.12653048955846999</v>
      </c>
      <c r="F1760" s="2">
        <v>0.19694922367905099</v>
      </c>
      <c r="G1760" s="2">
        <v>0.43304340510073303</v>
      </c>
      <c r="H1760" s="2">
        <v>0.55501461101157801</v>
      </c>
      <c r="I1760" s="2"/>
      <c r="J1760" s="2"/>
      <c r="K1760" s="2"/>
      <c r="M1760" s="2">
        <v>4.5711387422000399E-3</v>
      </c>
      <c r="N1760" s="2">
        <v>3.5938395194598502E-2</v>
      </c>
      <c r="O1760" s="2">
        <v>6.4869362522349497E-2</v>
      </c>
      <c r="P1760" s="2">
        <v>0.20249840996996099</v>
      </c>
      <c r="Q1760" s="2">
        <v>0.35984718343474797</v>
      </c>
      <c r="R1760" s="2">
        <v>0.52947241553938995</v>
      </c>
      <c r="S1760" s="2">
        <v>0.66778820601059097</v>
      </c>
      <c r="T1760" s="2"/>
      <c r="U1760" s="2"/>
      <c r="V1760" s="2"/>
    </row>
    <row r="1761" spans="1:22" x14ac:dyDescent="0.2">
      <c r="A1761" s="2">
        <v>1758</v>
      </c>
      <c r="B1761" s="2">
        <v>2.9949938124874801E-4</v>
      </c>
      <c r="C1761" s="2">
        <v>6.0211385131549002E-3</v>
      </c>
      <c r="D1761" s="2">
        <v>2.6470997328686099E-2</v>
      </c>
      <c r="E1761" s="2">
        <v>0.125970788279444</v>
      </c>
      <c r="F1761" s="2">
        <v>0.19705838825086799</v>
      </c>
      <c r="G1761" s="2">
        <v>0.432905744980074</v>
      </c>
      <c r="H1761" s="2">
        <v>0.55577355083394597</v>
      </c>
      <c r="I1761" s="2"/>
      <c r="J1761" s="2"/>
      <c r="K1761" s="2"/>
      <c r="M1761" s="2">
        <v>4.5775307745243698E-3</v>
      </c>
      <c r="N1761" s="2">
        <v>3.5956962353434201E-2</v>
      </c>
      <c r="O1761" s="2">
        <v>6.4882190626930805E-2</v>
      </c>
      <c r="P1761" s="2">
        <v>0.202507446239757</v>
      </c>
      <c r="Q1761" s="2">
        <v>0.35988695346712701</v>
      </c>
      <c r="R1761" s="2">
        <v>0.52947245252522901</v>
      </c>
      <c r="S1761" s="2">
        <v>0.66778820601059197</v>
      </c>
      <c r="T1761" s="2"/>
      <c r="U1761" s="2"/>
      <c r="V1761" s="2"/>
    </row>
    <row r="1762" spans="1:22" x14ac:dyDescent="0.2">
      <c r="A1762" s="2">
        <v>1759</v>
      </c>
      <c r="B1762" s="2">
        <v>2.9949937573793301E-4</v>
      </c>
      <c r="C1762" s="2">
        <v>6.0211274191278299E-3</v>
      </c>
      <c r="D1762" s="2">
        <v>2.6523408899610999E-2</v>
      </c>
      <c r="E1762" s="2">
        <v>0.126131313082429</v>
      </c>
      <c r="F1762" s="2">
        <v>0.19745364128432299</v>
      </c>
      <c r="G1762" s="2">
        <v>0.432852733779169</v>
      </c>
      <c r="H1762" s="2">
        <v>0.556017005655702</v>
      </c>
      <c r="I1762" s="2"/>
      <c r="J1762" s="2"/>
      <c r="K1762" s="2"/>
      <c r="M1762" s="2">
        <v>4.5839239553868601E-3</v>
      </c>
      <c r="N1762" s="2">
        <v>3.5981665911208799E-2</v>
      </c>
      <c r="O1762" s="2">
        <v>6.4904991041430701E-2</v>
      </c>
      <c r="P1762" s="2">
        <v>0.20258561669479899</v>
      </c>
      <c r="Q1762" s="2">
        <v>0.35998518909419602</v>
      </c>
      <c r="R1762" s="2">
        <v>0.52977969612130904</v>
      </c>
      <c r="S1762" s="2">
        <v>0.66778820601059197</v>
      </c>
      <c r="T1762" s="2"/>
      <c r="U1762" s="2"/>
      <c r="V1762" s="2"/>
    </row>
    <row r="1763" spans="1:22" x14ac:dyDescent="0.2">
      <c r="A1763" s="2">
        <v>1760</v>
      </c>
      <c r="B1763" s="2">
        <v>2.9949934660349601E-4</v>
      </c>
      <c r="C1763" s="2">
        <v>6.03206711284232E-3</v>
      </c>
      <c r="D1763" s="2">
        <v>2.65811263715671E-2</v>
      </c>
      <c r="E1763" s="2">
        <v>0.12627943659771301</v>
      </c>
      <c r="F1763" s="2">
        <v>0.19745368431290999</v>
      </c>
      <c r="G1763" s="2">
        <v>0.43270418572264902</v>
      </c>
      <c r="H1763" s="2">
        <v>0.55088175668205497</v>
      </c>
      <c r="I1763" s="2"/>
      <c r="J1763" s="2"/>
      <c r="K1763" s="2"/>
      <c r="M1763" s="2">
        <v>4.5903182806379603E-3</v>
      </c>
      <c r="N1763" s="2">
        <v>3.6000200778344302E-2</v>
      </c>
      <c r="O1763" s="2">
        <v>6.4917775987375095E-2</v>
      </c>
      <c r="P1763" s="2">
        <v>0.202653928955288</v>
      </c>
      <c r="Q1763" s="2">
        <v>0.36002105242115001</v>
      </c>
      <c r="R1763" s="2">
        <v>0.52977972358368597</v>
      </c>
      <c r="S1763" s="2">
        <v>0.66778820603578004</v>
      </c>
      <c r="T1763" s="2"/>
      <c r="U1763" s="2"/>
      <c r="V1763" s="2"/>
    </row>
    <row r="1764" spans="1:22" x14ac:dyDescent="0.2">
      <c r="A1764" s="2">
        <v>1761</v>
      </c>
      <c r="B1764" s="2">
        <v>2.99499341383038E-4</v>
      </c>
      <c r="C1764" s="2">
        <v>6.03204824938259E-3</v>
      </c>
      <c r="D1764" s="2">
        <v>2.6638759521206801E-2</v>
      </c>
      <c r="E1764" s="2">
        <v>0.12645143840331299</v>
      </c>
      <c r="F1764" s="2">
        <v>0.197302527289863</v>
      </c>
      <c r="G1764" s="2">
        <v>0.43264515985040802</v>
      </c>
      <c r="H1764" s="2">
        <v>0.55079803084191403</v>
      </c>
      <c r="I1764" s="2"/>
      <c r="J1764" s="2"/>
      <c r="K1764" s="2"/>
      <c r="M1764" s="2">
        <v>4.5910458218995902E-3</v>
      </c>
      <c r="N1764" s="2">
        <v>3.6018788949673503E-2</v>
      </c>
      <c r="O1764" s="2">
        <v>6.4930538101355906E-2</v>
      </c>
      <c r="P1764" s="2">
        <v>0.202653928955288</v>
      </c>
      <c r="Q1764" s="2">
        <v>0.36022113171701797</v>
      </c>
      <c r="R1764" s="2">
        <v>0.52977972358368597</v>
      </c>
      <c r="S1764" s="2">
        <v>0.66778825550666399</v>
      </c>
      <c r="T1764" s="2"/>
      <c r="U1764" s="2"/>
      <c r="V1764" s="2"/>
    </row>
    <row r="1765" spans="1:22" x14ac:dyDescent="0.2">
      <c r="A1765" s="2">
        <v>1762</v>
      </c>
      <c r="B1765" s="2">
        <v>2.9949933560852703E-4</v>
      </c>
      <c r="C1765" s="2">
        <v>6.0320400301813199E-3</v>
      </c>
      <c r="D1765" s="2">
        <v>2.6696340367703301E-2</v>
      </c>
      <c r="E1765" s="2">
        <v>0.12662072511981601</v>
      </c>
      <c r="F1765" s="2">
        <v>0.19721737491317501</v>
      </c>
      <c r="G1765" s="2">
        <v>0.43261468881273601</v>
      </c>
      <c r="H1765" s="2">
        <v>0.54753076078519003</v>
      </c>
      <c r="I1765" s="2"/>
      <c r="J1765" s="2"/>
      <c r="K1765" s="2"/>
      <c r="M1765" s="2">
        <v>4.5976352189097203E-3</v>
      </c>
      <c r="N1765" s="2">
        <v>3.60472979053022E-2</v>
      </c>
      <c r="O1765" s="2">
        <v>6.4973133330371496E-2</v>
      </c>
      <c r="P1765" s="2">
        <v>0.202695827661764</v>
      </c>
      <c r="Q1765" s="2">
        <v>0.36023058709676697</v>
      </c>
      <c r="R1765" s="2">
        <v>0.52977974923609605</v>
      </c>
      <c r="S1765" s="2">
        <v>0.66778825550666399</v>
      </c>
      <c r="T1765" s="2"/>
      <c r="U1765" s="2"/>
      <c r="V1765" s="2"/>
    </row>
    <row r="1766" spans="1:22" x14ac:dyDescent="0.2">
      <c r="A1766" s="2">
        <v>1763</v>
      </c>
      <c r="B1766" s="2">
        <v>3.00245093779983E-4</v>
      </c>
      <c r="C1766" s="2">
        <v>6.0320197605778702E-3</v>
      </c>
      <c r="D1766" s="2">
        <v>2.6696289321700799E-2</v>
      </c>
      <c r="E1766" s="2">
        <v>0.126578014757501</v>
      </c>
      <c r="F1766" s="2">
        <v>0.19707154234940799</v>
      </c>
      <c r="G1766" s="2">
        <v>0.433390446708173</v>
      </c>
      <c r="H1766" s="2">
        <v>0.54416901476238699</v>
      </c>
      <c r="I1766" s="2"/>
      <c r="J1766" s="2"/>
      <c r="K1766" s="2"/>
      <c r="M1766" s="2">
        <v>4.6040320948712602E-3</v>
      </c>
      <c r="N1766" s="2">
        <v>3.6070765917098298E-2</v>
      </c>
      <c r="O1766" s="2">
        <v>6.4985871646122906E-2</v>
      </c>
      <c r="P1766" s="2">
        <v>0.20287850696035301</v>
      </c>
      <c r="Q1766" s="2">
        <v>0.360300676101308</v>
      </c>
      <c r="R1766" s="2">
        <v>0.52977975319111303</v>
      </c>
      <c r="S1766" s="2">
        <v>0.66778860360216097</v>
      </c>
      <c r="T1766" s="2"/>
      <c r="U1766" s="2"/>
      <c r="V1766" s="2"/>
    </row>
    <row r="1767" spans="1:22" x14ac:dyDescent="0.2">
      <c r="A1767" s="2">
        <v>1764</v>
      </c>
      <c r="B1767" s="2">
        <v>3.0024507977060899E-4</v>
      </c>
      <c r="C1767" s="2">
        <v>6.0320116052610499E-3</v>
      </c>
      <c r="D1767" s="2">
        <v>2.6753798913100701E-2</v>
      </c>
      <c r="E1767" s="2">
        <v>0.1266097273066</v>
      </c>
      <c r="F1767" s="2">
        <v>0.19697270242239601</v>
      </c>
      <c r="G1767" s="2">
        <v>0.43265603527313301</v>
      </c>
      <c r="H1767" s="2">
        <v>0.53421445969980696</v>
      </c>
      <c r="I1767" s="2"/>
      <c r="J1767" s="2"/>
      <c r="K1767" s="2"/>
      <c r="M1767" s="2">
        <v>4.6104300951761703E-3</v>
      </c>
      <c r="N1767" s="2">
        <v>3.6087506144997498E-2</v>
      </c>
      <c r="O1767" s="2">
        <v>6.4998587204264602E-2</v>
      </c>
      <c r="P1767" s="2">
        <v>0.202878506960354</v>
      </c>
      <c r="Q1767" s="2">
        <v>0.360300676101308</v>
      </c>
      <c r="R1767" s="2">
        <v>0.52978084647034895</v>
      </c>
      <c r="S1767" s="2">
        <v>0.66778860374867699</v>
      </c>
      <c r="T1767" s="2"/>
      <c r="U1767" s="2"/>
      <c r="V1767" s="2"/>
    </row>
    <row r="1768" spans="1:22" x14ac:dyDescent="0.2">
      <c r="A1768" s="2">
        <v>1765</v>
      </c>
      <c r="B1768" s="2">
        <v>3.0024505221354098E-4</v>
      </c>
      <c r="C1768" s="2">
        <v>6.03200081726367E-3</v>
      </c>
      <c r="D1768" s="2">
        <v>2.67537297467536E-2</v>
      </c>
      <c r="E1768" s="2">
        <v>0.12677492062302501</v>
      </c>
      <c r="F1768" s="2">
        <v>0.197229833414796</v>
      </c>
      <c r="G1768" s="2">
        <v>0.43344976287964299</v>
      </c>
      <c r="H1768" s="2">
        <v>0.53068989100015596</v>
      </c>
      <c r="I1768" s="2"/>
      <c r="J1768" s="2"/>
      <c r="K1768" s="2"/>
      <c r="M1768" s="2">
        <v>4.6168292308518899E-3</v>
      </c>
      <c r="N1768" s="2">
        <v>3.6105978345542501E-2</v>
      </c>
      <c r="O1768" s="2">
        <v>6.50479772671574E-2</v>
      </c>
      <c r="P1768" s="2">
        <v>0.202903430543661</v>
      </c>
      <c r="Q1768" s="2">
        <v>0.36035167809568502</v>
      </c>
      <c r="R1768" s="2">
        <v>0.52978086145590897</v>
      </c>
      <c r="S1768" s="2">
        <v>0.66778860617431302</v>
      </c>
      <c r="T1768" s="2"/>
      <c r="U1768" s="2"/>
      <c r="V1768" s="2"/>
    </row>
    <row r="1769" spans="1:22" x14ac:dyDescent="0.2">
      <c r="A1769" s="2">
        <v>1766</v>
      </c>
      <c r="B1769" s="2">
        <v>3.01887401226508E-4</v>
      </c>
      <c r="C1769" s="2">
        <v>6.0319926060791E-3</v>
      </c>
      <c r="D1769" s="2">
        <v>2.6811099765197102E-2</v>
      </c>
      <c r="E1769" s="2">
        <v>0.126794946324879</v>
      </c>
      <c r="F1769" s="2">
        <v>0.19761530872952501</v>
      </c>
      <c r="G1769" s="2">
        <v>0.43271967674831902</v>
      </c>
      <c r="H1769" s="2">
        <v>0.53215340294055102</v>
      </c>
      <c r="I1769" s="2"/>
      <c r="J1769" s="2"/>
      <c r="K1769" s="2"/>
      <c r="M1769" s="2">
        <v>4.6232294902474203E-3</v>
      </c>
      <c r="N1769" s="2">
        <v>3.6139327200647803E-2</v>
      </c>
      <c r="O1769" s="2">
        <v>6.5060647351253595E-2</v>
      </c>
      <c r="P1769" s="2">
        <v>0.202903430543661</v>
      </c>
      <c r="Q1769" s="2">
        <v>0.36035191028268498</v>
      </c>
      <c r="R1769" s="2">
        <v>0.52978424581782502</v>
      </c>
      <c r="S1769" s="2">
        <v>0.667788606174748</v>
      </c>
      <c r="T1769" s="2"/>
      <c r="U1769" s="2"/>
      <c r="V1769" s="2"/>
    </row>
    <row r="1770" spans="1:22" x14ac:dyDescent="0.2">
      <c r="A1770" s="2">
        <v>1767</v>
      </c>
      <c r="B1770" s="2">
        <v>3.0354465377802699E-4</v>
      </c>
      <c r="C1770" s="2">
        <v>6.03197432030646E-3</v>
      </c>
      <c r="D1770" s="2">
        <v>2.6867842163309098E-2</v>
      </c>
      <c r="E1770" s="2">
        <v>0.12650209397086501</v>
      </c>
      <c r="F1770" s="2">
        <v>0.197860553454201</v>
      </c>
      <c r="G1770" s="2">
        <v>0.433603578970714</v>
      </c>
      <c r="H1770" s="2">
        <v>0.52640087921022405</v>
      </c>
      <c r="I1770" s="2"/>
      <c r="J1770" s="2"/>
      <c r="K1770" s="2"/>
      <c r="M1770" s="2">
        <v>4.6239577945085498E-3</v>
      </c>
      <c r="N1770" s="2">
        <v>3.6157761008323901E-2</v>
      </c>
      <c r="O1770" s="2">
        <v>6.5073294790458105E-2</v>
      </c>
      <c r="P1770" s="2">
        <v>0.20312882795552001</v>
      </c>
      <c r="Q1770" s="2">
        <v>0.360384244218171</v>
      </c>
      <c r="R1770" s="2">
        <v>0.529784246631676</v>
      </c>
      <c r="S1770" s="2">
        <v>0.66778860617480895</v>
      </c>
      <c r="T1770" s="2"/>
      <c r="U1770" s="2"/>
      <c r="V1770" s="2"/>
    </row>
    <row r="1771" spans="1:22" x14ac:dyDescent="0.2">
      <c r="A1771" s="2">
        <v>1768</v>
      </c>
      <c r="B1771" s="2">
        <v>3.0354464695399601E-4</v>
      </c>
      <c r="C1771" s="2">
        <v>6.0319635260586701E-3</v>
      </c>
      <c r="D1771" s="2">
        <v>2.6867738275204101E-2</v>
      </c>
      <c r="E1771" s="2">
        <v>0.12668003149666701</v>
      </c>
      <c r="F1771" s="2">
        <v>0.19795651069533299</v>
      </c>
      <c r="G1771" s="2">
        <v>0.43479263768625398</v>
      </c>
      <c r="H1771" s="2">
        <v>0.52820529269496197</v>
      </c>
      <c r="I1771" s="2"/>
      <c r="J1771" s="2"/>
      <c r="K1771" s="2"/>
      <c r="M1771" s="2">
        <v>4.6318457488783299E-3</v>
      </c>
      <c r="N1771" s="2">
        <v>3.6176203776014902E-2</v>
      </c>
      <c r="O1771" s="2">
        <v>6.5092271420411393E-2</v>
      </c>
      <c r="P1771" s="2">
        <v>0.203236382007009</v>
      </c>
      <c r="Q1771" s="2">
        <v>0.360384244218171</v>
      </c>
      <c r="R1771" s="2">
        <v>0.52978465041401401</v>
      </c>
      <c r="S1771" s="2">
        <v>0.66778860617512303</v>
      </c>
      <c r="T1771" s="2"/>
      <c r="U1771" s="2"/>
      <c r="V1771" s="2"/>
    </row>
    <row r="1772" spans="1:22" x14ac:dyDescent="0.2">
      <c r="A1772" s="2">
        <v>1769</v>
      </c>
      <c r="B1772" s="2">
        <v>3.03544599745209E-4</v>
      </c>
      <c r="C1772" s="2">
        <v>6.0319533500387901E-3</v>
      </c>
      <c r="D1772" s="2">
        <v>2.6909634339125701E-2</v>
      </c>
      <c r="E1772" s="2">
        <v>0.12626394175251399</v>
      </c>
      <c r="F1772" s="2">
        <v>0.198185054406011</v>
      </c>
      <c r="G1772" s="2">
        <v>0.43452849833150398</v>
      </c>
      <c r="H1772" s="2">
        <v>0.52848292472022296</v>
      </c>
      <c r="I1772" s="2"/>
      <c r="J1772" s="2"/>
      <c r="K1772" s="2"/>
      <c r="M1772" s="2">
        <v>4.6338602897958003E-3</v>
      </c>
      <c r="N1772" s="2">
        <v>3.6199515959277798E-2</v>
      </c>
      <c r="O1772" s="2">
        <v>6.5143197258021701E-2</v>
      </c>
      <c r="P1772" s="2">
        <v>0.20326288046351501</v>
      </c>
      <c r="Q1772" s="2">
        <v>0.36055977213987001</v>
      </c>
      <c r="R1772" s="2">
        <v>0.529784889216527</v>
      </c>
      <c r="S1772" s="2">
        <v>0.66778860639561799</v>
      </c>
      <c r="T1772" s="2"/>
      <c r="U1772" s="2"/>
      <c r="V1772" s="2"/>
    </row>
    <row r="1773" spans="1:22" x14ac:dyDescent="0.2">
      <c r="A1773" s="2">
        <v>1770</v>
      </c>
      <c r="B1773" s="2">
        <v>3.0354455901221401E-4</v>
      </c>
      <c r="C1773" s="2">
        <v>6.0319432132723899E-3</v>
      </c>
      <c r="D1773" s="2">
        <v>2.6872756003917302E-2</v>
      </c>
      <c r="E1773" s="2">
        <v>0.12637989289836299</v>
      </c>
      <c r="F1773" s="2">
        <v>0.19820113382443499</v>
      </c>
      <c r="G1773" s="2">
        <v>0.434167692607065</v>
      </c>
      <c r="H1773" s="2">
        <v>0.52501832692346995</v>
      </c>
      <c r="I1773" s="2"/>
      <c r="J1773" s="2"/>
      <c r="K1773" s="2"/>
      <c r="M1773" s="2">
        <v>4.6402640785610299E-3</v>
      </c>
      <c r="N1773" s="2">
        <v>3.6217919626738197E-2</v>
      </c>
      <c r="O1773" s="2">
        <v>6.5155774504607994E-2</v>
      </c>
      <c r="P1773" s="2">
        <v>0.20340971924336701</v>
      </c>
      <c r="Q1773" s="2">
        <v>0.36076989358816702</v>
      </c>
      <c r="R1773" s="2">
        <v>0.52978490104750797</v>
      </c>
      <c r="S1773" s="2">
        <v>0.66778860640252102</v>
      </c>
      <c r="T1773" s="2"/>
      <c r="U1773" s="2"/>
      <c r="V1773" s="2"/>
    </row>
    <row r="1774" spans="1:22" x14ac:dyDescent="0.2">
      <c r="A1774" s="2">
        <v>1771</v>
      </c>
      <c r="B1774" s="2">
        <v>3.0354454586896097E-4</v>
      </c>
      <c r="C1774" s="2">
        <v>6.0467748626125296E-3</v>
      </c>
      <c r="D1774" s="2">
        <v>2.68515447452401E-2</v>
      </c>
      <c r="E1774" s="2">
        <v>0.126554607137774</v>
      </c>
      <c r="F1774" s="2">
        <v>0.19809262465814201</v>
      </c>
      <c r="G1774" s="2">
        <v>0.43501252752174602</v>
      </c>
      <c r="H1774" s="2">
        <v>0.527069206769614</v>
      </c>
      <c r="I1774" s="2"/>
      <c r="J1774" s="2"/>
      <c r="K1774" s="2"/>
      <c r="M1774" s="2">
        <v>4.6466689772060301E-3</v>
      </c>
      <c r="N1774" s="2">
        <v>3.6236308239612103E-2</v>
      </c>
      <c r="O1774" s="2">
        <v>6.51706669358149E-2</v>
      </c>
      <c r="P1774" s="2">
        <v>0.20340971924336701</v>
      </c>
      <c r="Q1774" s="2">
        <v>0.36076989358816702</v>
      </c>
      <c r="R1774" s="2">
        <v>0.52978560576391998</v>
      </c>
      <c r="S1774" s="2">
        <v>0.66778860640252102</v>
      </c>
      <c r="T1774" s="2"/>
      <c r="U1774" s="2"/>
      <c r="V1774" s="2"/>
    </row>
    <row r="1775" spans="1:22" x14ac:dyDescent="0.2">
      <c r="A1775" s="2">
        <v>1772</v>
      </c>
      <c r="B1775" s="2">
        <v>3.0361424099025901E-4</v>
      </c>
      <c r="C1775" s="2">
        <v>6.0467690075578697E-3</v>
      </c>
      <c r="D1775" s="2">
        <v>2.6907748887040599E-2</v>
      </c>
      <c r="E1775" s="2">
        <v>0.126678535952753</v>
      </c>
      <c r="F1775" s="2">
        <v>0.19836435179041201</v>
      </c>
      <c r="G1775" s="2">
        <v>0.43563410211557502</v>
      </c>
      <c r="H1775" s="2">
        <v>0.52629694490449397</v>
      </c>
      <c r="I1775" s="2"/>
      <c r="J1775" s="2"/>
      <c r="K1775" s="2"/>
      <c r="M1775" s="2">
        <v>4.6530749816728802E-3</v>
      </c>
      <c r="N1775" s="2">
        <v>3.6254681808244898E-2</v>
      </c>
      <c r="O1775" s="2">
        <v>6.5199223554841604E-2</v>
      </c>
      <c r="P1775" s="2">
        <v>0.20340971924336701</v>
      </c>
      <c r="Q1775" s="2">
        <v>0.36077417830050701</v>
      </c>
      <c r="R1775" s="2">
        <v>0.52979028602404998</v>
      </c>
      <c r="S1775" s="2">
        <v>0.66778860640252102</v>
      </c>
      <c r="T1775" s="2"/>
      <c r="U1775" s="2"/>
      <c r="V1775" s="2"/>
    </row>
    <row r="1776" spans="1:22" x14ac:dyDescent="0.2">
      <c r="A1776" s="2">
        <v>1773</v>
      </c>
      <c r="B1776" s="2">
        <v>3.0361418853058802E-4</v>
      </c>
      <c r="C1776" s="2">
        <v>6.0573695231959197E-3</v>
      </c>
      <c r="D1776" s="2">
        <v>2.6907665924132299E-2</v>
      </c>
      <c r="E1776" s="2">
        <v>0.12668694390926699</v>
      </c>
      <c r="F1776" s="2">
        <v>0.198264617549162</v>
      </c>
      <c r="G1776" s="2">
        <v>0.43516708673689702</v>
      </c>
      <c r="H1776" s="2">
        <v>0.52840882926716704</v>
      </c>
      <c r="I1776" s="2"/>
      <c r="J1776" s="2"/>
      <c r="K1776" s="2"/>
      <c r="M1776" s="2">
        <v>4.6594820879136203E-3</v>
      </c>
      <c r="N1776" s="2">
        <v>3.62730403429831E-2</v>
      </c>
      <c r="O1776" s="2">
        <v>6.5241683681953003E-2</v>
      </c>
      <c r="P1776" s="2">
        <v>0.20340971924336701</v>
      </c>
      <c r="Q1776" s="2">
        <v>0.36085432529789202</v>
      </c>
      <c r="R1776" s="2">
        <v>0.52979030690561202</v>
      </c>
      <c r="S1776" s="2">
        <v>0.66778860677268004</v>
      </c>
      <c r="T1776" s="2"/>
      <c r="U1776" s="2"/>
      <c r="V1776" s="2"/>
    </row>
    <row r="1777" spans="1:22" x14ac:dyDescent="0.2">
      <c r="A1777" s="2">
        <v>1774</v>
      </c>
      <c r="B1777" s="2">
        <v>3.0361416044134398E-4</v>
      </c>
      <c r="C1777" s="2">
        <v>6.0573627678129202E-3</v>
      </c>
      <c r="D1777" s="2">
        <v>2.6876607046993201E-2</v>
      </c>
      <c r="E1777" s="2">
        <v>0.12676336242568301</v>
      </c>
      <c r="F1777" s="2">
        <v>0.198210710570287</v>
      </c>
      <c r="G1777" s="2">
        <v>0.435923519678659</v>
      </c>
      <c r="H1777" s="2">
        <v>0.530521481390403</v>
      </c>
      <c r="I1777" s="2"/>
      <c r="J1777" s="2"/>
      <c r="K1777" s="2"/>
      <c r="M1777" s="2">
        <v>4.6658903006208301E-3</v>
      </c>
      <c r="N1777" s="2">
        <v>3.6292043621757399E-2</v>
      </c>
      <c r="O1777" s="2">
        <v>6.5254180320722693E-2</v>
      </c>
      <c r="P1777" s="2">
        <v>0.20343383407761301</v>
      </c>
      <c r="Q1777" s="2">
        <v>0.36086271759898197</v>
      </c>
      <c r="R1777" s="2">
        <v>0.52979777534610195</v>
      </c>
      <c r="S1777" s="2">
        <v>0.66778860681024599</v>
      </c>
      <c r="T1777" s="2"/>
      <c r="U1777" s="2"/>
      <c r="V1777" s="2"/>
    </row>
    <row r="1778" spans="1:22" x14ac:dyDescent="0.2">
      <c r="A1778" s="2">
        <v>1775</v>
      </c>
      <c r="B1778" s="2">
        <v>3.0382108278966701E-4</v>
      </c>
      <c r="C1778" s="2">
        <v>6.0573547702186502E-3</v>
      </c>
      <c r="D1778" s="2">
        <v>2.6888497026880599E-2</v>
      </c>
      <c r="E1778" s="2">
        <v>0.12650328956394799</v>
      </c>
      <c r="F1778" s="2">
        <v>0.19813211944294601</v>
      </c>
      <c r="G1778" s="2">
        <v>0.43495775470237502</v>
      </c>
      <c r="H1778" s="2">
        <v>0.53274668275318404</v>
      </c>
      <c r="I1778" s="2"/>
      <c r="J1778" s="2"/>
      <c r="K1778" s="2"/>
      <c r="M1778" s="2">
        <v>4.6723007660886603E-3</v>
      </c>
      <c r="N1778" s="2">
        <v>3.6313214818962998E-2</v>
      </c>
      <c r="O1778" s="2">
        <v>6.52666545982694E-2</v>
      </c>
      <c r="P1778" s="2">
        <v>0.20351379980075701</v>
      </c>
      <c r="Q1778" s="2">
        <v>0.36086271759898197</v>
      </c>
      <c r="R1778" s="2">
        <v>0.52979795039308597</v>
      </c>
      <c r="S1778" s="2">
        <v>0.66778880711208899</v>
      </c>
      <c r="T1778" s="2"/>
      <c r="U1778" s="2"/>
      <c r="V1778" s="2"/>
    </row>
    <row r="1779" spans="1:22" x14ac:dyDescent="0.2">
      <c r="A1779" s="2">
        <v>1776</v>
      </c>
      <c r="B1779" s="2">
        <v>3.0382107645386799E-4</v>
      </c>
      <c r="C1779" s="2">
        <v>6.0741959960793198E-3</v>
      </c>
      <c r="D1779" s="2">
        <v>2.6939831798051799E-2</v>
      </c>
      <c r="E1779" s="2">
        <v>0.126679507132648</v>
      </c>
      <c r="F1779" s="2">
        <v>0.19826083253781801</v>
      </c>
      <c r="G1779" s="2">
        <v>0.43473133175265599</v>
      </c>
      <c r="H1779" s="2">
        <v>0.53349037769222196</v>
      </c>
      <c r="I1779" s="2"/>
      <c r="J1779" s="2"/>
      <c r="K1779" s="2"/>
      <c r="M1779" s="2">
        <v>4.6787111541503898E-3</v>
      </c>
      <c r="N1779" s="2">
        <v>3.6331574830828599E-2</v>
      </c>
      <c r="O1779" s="2">
        <v>6.5279106551649493E-2</v>
      </c>
      <c r="P1779" s="2">
        <v>0.20354150284730599</v>
      </c>
      <c r="Q1779" s="2">
        <v>0.36091730322127602</v>
      </c>
      <c r="R1779" s="2">
        <v>0.52980266408794396</v>
      </c>
      <c r="S1779" s="2">
        <v>0.66803504483924303</v>
      </c>
      <c r="T1779" s="2"/>
      <c r="U1779" s="2"/>
      <c r="V1779" s="2"/>
    </row>
    <row r="1780" spans="1:22" x14ac:dyDescent="0.2">
      <c r="A1780" s="2">
        <v>1777</v>
      </c>
      <c r="B1780" s="2">
        <v>3.0416236116359601E-4</v>
      </c>
      <c r="C1780" s="2">
        <v>6.0741762548075801E-3</v>
      </c>
      <c r="D1780" s="2">
        <v>2.6993879251917201E-2</v>
      </c>
      <c r="E1780" s="2">
        <v>0.12685301182477701</v>
      </c>
      <c r="F1780" s="2">
        <v>0.19853375918117999</v>
      </c>
      <c r="G1780" s="2">
        <v>0.434137263722921</v>
      </c>
      <c r="H1780" s="2">
        <v>0.53546216912656097</v>
      </c>
      <c r="I1780" s="2"/>
      <c r="J1780" s="2"/>
      <c r="K1780" s="2"/>
      <c r="M1780" s="2">
        <v>4.6851226272453302E-3</v>
      </c>
      <c r="N1780" s="2">
        <v>3.63549697528937E-2</v>
      </c>
      <c r="O1780" s="2">
        <v>6.5328356049704703E-2</v>
      </c>
      <c r="P1780" s="2">
        <v>0.20356994349143201</v>
      </c>
      <c r="Q1780" s="2">
        <v>0.360989491905783</v>
      </c>
      <c r="R1780" s="2">
        <v>0.52980355329323303</v>
      </c>
      <c r="S1780" s="2">
        <v>0.66803504483976195</v>
      </c>
      <c r="T1780" s="2"/>
      <c r="U1780" s="2"/>
      <c r="V1780" s="2"/>
    </row>
    <row r="1781" spans="1:22" x14ac:dyDescent="0.2">
      <c r="A1781" s="2">
        <v>1778</v>
      </c>
      <c r="B1781" s="2">
        <v>3.0416232583670101E-4</v>
      </c>
      <c r="C1781" s="2">
        <v>6.0741693372232397E-3</v>
      </c>
      <c r="D1781" s="2">
        <v>2.7018699168997001E-2</v>
      </c>
      <c r="E1781" s="2">
        <v>0.126687106993569</v>
      </c>
      <c r="F1781" s="2">
        <v>0.19853379054919301</v>
      </c>
      <c r="G1781" s="2">
        <v>0.43378164819238801</v>
      </c>
      <c r="H1781" s="2">
        <v>0.53110848166306002</v>
      </c>
      <c r="I1781" s="2"/>
      <c r="J1781" s="2"/>
      <c r="K1781" s="2"/>
      <c r="M1781" s="2">
        <v>4.6915355825327002E-3</v>
      </c>
      <c r="N1781" s="2">
        <v>3.6374211099985197E-2</v>
      </c>
      <c r="O1781" s="2">
        <v>6.5340785435678506E-2</v>
      </c>
      <c r="P1781" s="2">
        <v>0.20358336901900401</v>
      </c>
      <c r="Q1781" s="2">
        <v>0.36113837593131298</v>
      </c>
      <c r="R1781" s="2">
        <v>0.52980469634414695</v>
      </c>
      <c r="S1781" s="2">
        <v>0.66803506562627901</v>
      </c>
      <c r="T1781" s="2"/>
      <c r="U1781" s="2"/>
      <c r="V1781" s="2"/>
    </row>
    <row r="1782" spans="1:22" x14ac:dyDescent="0.2">
      <c r="A1782" s="2">
        <v>1779</v>
      </c>
      <c r="B1782" s="2">
        <v>3.0416225780139597E-4</v>
      </c>
      <c r="C1782" s="2">
        <v>6.0741611028142196E-3</v>
      </c>
      <c r="D1782" s="2">
        <v>2.7075909906631002E-2</v>
      </c>
      <c r="E1782" s="2">
        <v>0.126819399814738</v>
      </c>
      <c r="F1782" s="2">
        <v>0.19875070492363001</v>
      </c>
      <c r="G1782" s="2">
        <v>0.43360387984304</v>
      </c>
      <c r="H1782" s="2">
        <v>0.52846950050355201</v>
      </c>
      <c r="I1782" s="2"/>
      <c r="J1782" s="2"/>
      <c r="K1782" s="2"/>
      <c r="M1782" s="2">
        <v>4.69249003146652E-3</v>
      </c>
      <c r="N1782" s="2">
        <v>3.6392391717206402E-2</v>
      </c>
      <c r="O1782" s="2">
        <v>6.5359777876828298E-2</v>
      </c>
      <c r="P1782" s="2">
        <v>0.20364410240703501</v>
      </c>
      <c r="Q1782" s="2">
        <v>0.36114323371392199</v>
      </c>
      <c r="R1782" s="2">
        <v>0.52980469634414695</v>
      </c>
      <c r="S1782" s="2">
        <v>0.66803506585321704</v>
      </c>
      <c r="T1782" s="2"/>
      <c r="U1782" s="2"/>
      <c r="V1782" s="2"/>
    </row>
    <row r="1783" spans="1:22" x14ac:dyDescent="0.2">
      <c r="A1783" s="2">
        <v>1780</v>
      </c>
      <c r="B1783" s="2">
        <v>3.0483654847439801E-4</v>
      </c>
      <c r="C1783" s="2">
        <v>6.0741509588193802E-3</v>
      </c>
      <c r="D1783" s="2">
        <v>2.7126327014323999E-2</v>
      </c>
      <c r="E1783" s="2">
        <v>0.12700052062914799</v>
      </c>
      <c r="F1783" s="2">
        <v>0.198577639535085</v>
      </c>
      <c r="G1783" s="2">
        <v>0.434826145393991</v>
      </c>
      <c r="H1783" s="2">
        <v>0.52270877796081805</v>
      </c>
      <c r="I1783" s="2"/>
      <c r="J1783" s="2"/>
      <c r="K1783" s="2"/>
      <c r="M1783" s="2">
        <v>4.6989036639404503E-3</v>
      </c>
      <c r="N1783" s="2">
        <v>3.6425063126693399E-2</v>
      </c>
      <c r="O1783" s="2">
        <v>6.5372336508640799E-2</v>
      </c>
      <c r="P1783" s="2">
        <v>0.20365904556591299</v>
      </c>
      <c r="Q1783" s="2">
        <v>0.36114323371392199</v>
      </c>
      <c r="R1783" s="2">
        <v>0.529804977020361</v>
      </c>
      <c r="S1783" s="2">
        <v>0.66803506586581096</v>
      </c>
      <c r="T1783" s="2"/>
      <c r="U1783" s="2"/>
      <c r="V1783" s="2"/>
    </row>
    <row r="1784" spans="1:22" x14ac:dyDescent="0.2">
      <c r="A1784" s="2">
        <v>1781</v>
      </c>
      <c r="B1784" s="2">
        <v>3.0483651279113199E-4</v>
      </c>
      <c r="C1784" s="2">
        <v>6.0741401386462703E-3</v>
      </c>
      <c r="D1784" s="2">
        <v>2.7175266875929999E-2</v>
      </c>
      <c r="E1784" s="2">
        <v>0.12718397680947499</v>
      </c>
      <c r="F1784" s="2">
        <v>0.198881972547753</v>
      </c>
      <c r="G1784" s="2">
        <v>0.43471853733518301</v>
      </c>
      <c r="H1784" s="2">
        <v>0.52339944928077498</v>
      </c>
      <c r="I1784" s="2"/>
      <c r="J1784" s="2"/>
      <c r="K1784" s="2"/>
      <c r="M1784" s="2">
        <v>4.7053447990120503E-3</v>
      </c>
      <c r="N1784" s="2">
        <v>3.6443327933705798E-2</v>
      </c>
      <c r="O1784" s="2">
        <v>6.5384699250071995E-2</v>
      </c>
      <c r="P1784" s="2">
        <v>0.20390361152134701</v>
      </c>
      <c r="Q1784" s="2">
        <v>0.361623247032198</v>
      </c>
      <c r="R1784" s="2">
        <v>0.52999232228660798</v>
      </c>
      <c r="S1784" s="2">
        <v>0.66803506586586403</v>
      </c>
      <c r="T1784" s="2"/>
      <c r="U1784" s="2"/>
      <c r="V1784" s="2"/>
    </row>
    <row r="1785" spans="1:22" x14ac:dyDescent="0.2">
      <c r="A1785" s="2">
        <v>1782</v>
      </c>
      <c r="B1785" s="2">
        <v>3.0483650031848999E-4</v>
      </c>
      <c r="C1785" s="2">
        <v>6.0741332330738404E-3</v>
      </c>
      <c r="D1785" s="2">
        <v>2.72324277793018E-2</v>
      </c>
      <c r="E1785" s="2">
        <v>0.12736671707939101</v>
      </c>
      <c r="F1785" s="2">
        <v>0.19912048135438001</v>
      </c>
      <c r="G1785" s="2">
        <v>0.435591273800159</v>
      </c>
      <c r="H1785" s="2">
        <v>0.52051046457678996</v>
      </c>
      <c r="I1785" s="2"/>
      <c r="J1785" s="2"/>
      <c r="K1785" s="2"/>
      <c r="M1785" s="2">
        <v>4.7073730324686397E-3</v>
      </c>
      <c r="N1785" s="2">
        <v>3.6461577780748197E-2</v>
      </c>
      <c r="O1785" s="2">
        <v>6.5398691874970494E-2</v>
      </c>
      <c r="P1785" s="2">
        <v>0.20390361152134701</v>
      </c>
      <c r="Q1785" s="2">
        <v>0.36162719127440301</v>
      </c>
      <c r="R1785" s="2">
        <v>0.52999232228660798</v>
      </c>
      <c r="S1785" s="2">
        <v>0.66803506586773997</v>
      </c>
      <c r="T1785" s="2"/>
      <c r="U1785" s="2"/>
      <c r="V1785" s="2"/>
    </row>
    <row r="1786" spans="1:22" x14ac:dyDescent="0.2">
      <c r="A1786" s="2">
        <v>1783</v>
      </c>
      <c r="B1786" s="2">
        <v>3.04836448325596E-4</v>
      </c>
      <c r="C1786" s="2">
        <v>6.0741238738348403E-3</v>
      </c>
      <c r="D1786" s="2">
        <v>2.7289505317074501E-2</v>
      </c>
      <c r="E1786" s="2">
        <v>0.12754857521163099</v>
      </c>
      <c r="F1786" s="2">
        <v>0.19960058012705101</v>
      </c>
      <c r="G1786" s="2">
        <v>0.43519676767371102</v>
      </c>
      <c r="H1786" s="2">
        <v>0.520652522029728</v>
      </c>
      <c r="I1786" s="2"/>
      <c r="J1786" s="2"/>
      <c r="K1786" s="2"/>
      <c r="M1786" s="2">
        <v>4.7137888082452797E-3</v>
      </c>
      <c r="N1786" s="2">
        <v>3.64798126783289E-2</v>
      </c>
      <c r="O1786" s="2">
        <v>6.5413410138655897E-2</v>
      </c>
      <c r="P1786" s="2">
        <v>0.204137878808798</v>
      </c>
      <c r="Q1786" s="2">
        <v>0.36163826424697199</v>
      </c>
      <c r="R1786" s="2">
        <v>0.53013668915952905</v>
      </c>
      <c r="S1786" s="2">
        <v>0.66803516965312604</v>
      </c>
      <c r="T1786" s="2"/>
      <c r="U1786" s="2"/>
      <c r="V1786" s="2"/>
    </row>
    <row r="1787" spans="1:22" x14ac:dyDescent="0.2">
      <c r="A1787" s="2">
        <v>1784</v>
      </c>
      <c r="B1787" s="2">
        <v>3.04836439892582E-4</v>
      </c>
      <c r="C1787" s="2">
        <v>6.0741170796495799E-3</v>
      </c>
      <c r="D1787" s="2">
        <v>2.7346519068859799E-2</v>
      </c>
      <c r="E1787" s="2">
        <v>0.12772159966866001</v>
      </c>
      <c r="F1787" s="2">
        <v>0.19859382470696901</v>
      </c>
      <c r="G1787" s="2">
        <v>0.43664593306580801</v>
      </c>
      <c r="H1787" s="2">
        <v>0.52266503846511203</v>
      </c>
      <c r="I1787" s="2"/>
      <c r="J1787" s="2"/>
      <c r="K1787" s="2"/>
      <c r="M1787" s="2">
        <v>4.7202056499719E-3</v>
      </c>
      <c r="N1787" s="2">
        <v>3.6494953356902497E-2</v>
      </c>
      <c r="O1787" s="2">
        <v>6.5462290832585202E-2</v>
      </c>
      <c r="P1787" s="2">
        <v>0.204141921521141</v>
      </c>
      <c r="Q1787" s="2">
        <v>0.36182973487928799</v>
      </c>
      <c r="R1787" s="2">
        <v>0.53013670377687006</v>
      </c>
      <c r="S1787" s="2">
        <v>0.66803517769307896</v>
      </c>
      <c r="T1787" s="2"/>
      <c r="U1787" s="2"/>
      <c r="V1787" s="2"/>
    </row>
    <row r="1788" spans="1:22" x14ac:dyDescent="0.2">
      <c r="A1788" s="2">
        <v>1785</v>
      </c>
      <c r="B1788" s="2">
        <v>3.0483638453578202E-4</v>
      </c>
      <c r="C1788" s="2">
        <v>6.0741059195874502E-3</v>
      </c>
      <c r="D1788" s="2">
        <v>2.7346408276977801E-2</v>
      </c>
      <c r="E1788" s="2">
        <v>0.12790236427819501</v>
      </c>
      <c r="F1788" s="2">
        <v>0.19854457572729101</v>
      </c>
      <c r="G1788" s="2">
        <v>0.43670856960095</v>
      </c>
      <c r="H1788" s="2">
        <v>0.52091499595352198</v>
      </c>
      <c r="I1788" s="2"/>
      <c r="J1788" s="2"/>
      <c r="K1788" s="2"/>
      <c r="M1788" s="2">
        <v>4.7266235535381998E-3</v>
      </c>
      <c r="N1788" s="2">
        <v>3.65132058102903E-2</v>
      </c>
      <c r="O1788" s="2">
        <v>6.54784257512009E-2</v>
      </c>
      <c r="P1788" s="2">
        <v>0.204369510813802</v>
      </c>
      <c r="Q1788" s="2">
        <v>0.361834081288683</v>
      </c>
      <c r="R1788" s="2">
        <v>0.53013709802902198</v>
      </c>
      <c r="S1788" s="2">
        <v>0.66803517769307896</v>
      </c>
      <c r="T1788" s="2"/>
      <c r="U1788" s="2"/>
      <c r="V1788" s="2"/>
    </row>
    <row r="1789" spans="1:22" x14ac:dyDescent="0.2">
      <c r="A1789" s="2">
        <v>1786</v>
      </c>
      <c r="B1789" s="2">
        <v>3.0483633404921202E-4</v>
      </c>
      <c r="C1789" s="2">
        <v>6.0740909339442499E-3</v>
      </c>
      <c r="D1789" s="2">
        <v>2.7384304998608999E-2</v>
      </c>
      <c r="E1789" s="2">
        <v>0.12751314413387499</v>
      </c>
      <c r="F1789" s="2">
        <v>0.19847691563127201</v>
      </c>
      <c r="G1789" s="2">
        <v>0.43666852294220099</v>
      </c>
      <c r="H1789" s="2">
        <v>0.52293243113863097</v>
      </c>
      <c r="I1789" s="2"/>
      <c r="J1789" s="2"/>
      <c r="K1789" s="2"/>
      <c r="M1789" s="2">
        <v>4.7330326738178399E-3</v>
      </c>
      <c r="N1789" s="2">
        <v>3.653166206136E-2</v>
      </c>
      <c r="O1789" s="2">
        <v>6.54933293105769E-2</v>
      </c>
      <c r="P1789" s="2">
        <v>0.20449758505503099</v>
      </c>
      <c r="Q1789" s="2">
        <v>0.36226220797099101</v>
      </c>
      <c r="R1789" s="2">
        <v>0.53013709802902198</v>
      </c>
      <c r="S1789" s="2">
        <v>0.66803517769307896</v>
      </c>
      <c r="T1789" s="2"/>
      <c r="U1789" s="2"/>
      <c r="V1789" s="2"/>
    </row>
    <row r="1790" spans="1:22" x14ac:dyDescent="0.2">
      <c r="A1790" s="2">
        <v>1787</v>
      </c>
      <c r="B1790" s="2">
        <v>3.0483627367086598E-4</v>
      </c>
      <c r="C1790" s="2">
        <v>6.0740752218828801E-3</v>
      </c>
      <c r="D1790" s="2">
        <v>2.7384234806094698E-2</v>
      </c>
      <c r="E1790" s="2">
        <v>0.12761468957122299</v>
      </c>
      <c r="F1790" s="2">
        <v>0.19842623013027499</v>
      </c>
      <c r="G1790" s="2">
        <v>0.438446902187763</v>
      </c>
      <c r="H1790" s="2">
        <v>0.52293243113863097</v>
      </c>
      <c r="I1790" s="2"/>
      <c r="J1790" s="2"/>
      <c r="K1790" s="2"/>
      <c r="M1790" s="2">
        <v>4.7340042008916002E-3</v>
      </c>
      <c r="N1790" s="2">
        <v>3.6548850016204101E-2</v>
      </c>
      <c r="O1790" s="2">
        <v>6.5505565954150899E-2</v>
      </c>
      <c r="P1790" s="2">
        <v>0.20452208603684599</v>
      </c>
      <c r="Q1790" s="2">
        <v>0.36229135463532303</v>
      </c>
      <c r="R1790" s="2">
        <v>0.530137106317079</v>
      </c>
      <c r="S1790" s="2">
        <v>0.66803518650807103</v>
      </c>
      <c r="T1790" s="2"/>
      <c r="U1790" s="2"/>
      <c r="V1790" s="2"/>
    </row>
    <row r="1791" spans="1:22" x14ac:dyDescent="0.2">
      <c r="A1791" s="2">
        <v>1788</v>
      </c>
      <c r="B1791" s="2">
        <v>3.04836262292113E-4</v>
      </c>
      <c r="C1791" s="2">
        <v>6.0740626380491802E-3</v>
      </c>
      <c r="D1791" s="2">
        <v>2.7384158386929001E-2</v>
      </c>
      <c r="E1791" s="2">
        <v>0.12781380341075499</v>
      </c>
      <c r="F1791" s="2">
        <v>0.19810367617889099</v>
      </c>
      <c r="G1791" s="2">
        <v>0.43773249886152799</v>
      </c>
      <c r="H1791" s="2">
        <v>0.52402397064758</v>
      </c>
      <c r="I1791" s="2"/>
      <c r="J1791" s="2"/>
      <c r="K1791" s="2"/>
      <c r="M1791" s="2">
        <v>4.7404784954237396E-3</v>
      </c>
      <c r="N1791" s="2">
        <v>3.6567028285972601E-2</v>
      </c>
      <c r="O1791" s="2">
        <v>6.5555815819024393E-2</v>
      </c>
      <c r="P1791" s="2">
        <v>0.20452208603684599</v>
      </c>
      <c r="Q1791" s="2">
        <v>0.36229135463532303</v>
      </c>
      <c r="R1791" s="2">
        <v>0.530137106317079</v>
      </c>
      <c r="S1791" s="2">
        <v>0.66803518650807103</v>
      </c>
      <c r="T1791" s="2"/>
      <c r="U1791" s="2"/>
      <c r="V1791" s="2"/>
    </row>
    <row r="1792" spans="1:22" x14ac:dyDescent="0.2">
      <c r="A1792" s="2">
        <v>1789</v>
      </c>
      <c r="B1792" s="2">
        <v>3.0484803235541E-4</v>
      </c>
      <c r="C1792" s="2">
        <v>6.0797800646496501E-3</v>
      </c>
      <c r="D1792" s="2">
        <v>2.7441146997624202E-2</v>
      </c>
      <c r="E1792" s="2">
        <v>0.12804398619496299</v>
      </c>
      <c r="F1792" s="2">
        <v>0.19807371577236699</v>
      </c>
      <c r="G1792" s="2">
        <v>0.43826732672443602</v>
      </c>
      <c r="H1792" s="2">
        <v>0.525420372843873</v>
      </c>
      <c r="I1792" s="2"/>
      <c r="J1792" s="2"/>
      <c r="K1792" s="2"/>
      <c r="M1792" s="2">
        <v>4.7470096926777797E-3</v>
      </c>
      <c r="N1792" s="2">
        <v>3.6585191932907497E-2</v>
      </c>
      <c r="O1792" s="2">
        <v>6.5568018599285294E-2</v>
      </c>
      <c r="P1792" s="2">
        <v>0.20457816837339601</v>
      </c>
      <c r="Q1792" s="2">
        <v>0.362602297515429</v>
      </c>
      <c r="R1792" s="2">
        <v>0.530137106317079</v>
      </c>
      <c r="S1792" s="2">
        <v>0.66805468922049005</v>
      </c>
      <c r="T1792" s="2"/>
      <c r="U1792" s="2"/>
      <c r="V1792" s="2"/>
    </row>
    <row r="1793" spans="1:22" x14ac:dyDescent="0.2">
      <c r="A1793" s="2">
        <v>1790</v>
      </c>
      <c r="B1793" s="2">
        <v>3.0484802363472903E-4</v>
      </c>
      <c r="C1793" s="2">
        <v>6.0797721132382597E-3</v>
      </c>
      <c r="D1793" s="2">
        <v>2.7483754977674801E-2</v>
      </c>
      <c r="E1793" s="2">
        <v>0.12819938202464101</v>
      </c>
      <c r="F1793" s="2">
        <v>0.19825928214949001</v>
      </c>
      <c r="G1793" s="2">
        <v>0.43772432955840102</v>
      </c>
      <c r="H1793" s="2">
        <v>0.52574250263830702</v>
      </c>
      <c r="I1793" s="2"/>
      <c r="J1793" s="2"/>
      <c r="K1793" s="2"/>
      <c r="M1793" s="2">
        <v>4.7534317748757701E-3</v>
      </c>
      <c r="N1793" s="2">
        <v>3.6614760076394297E-2</v>
      </c>
      <c r="O1793" s="2">
        <v>6.5580199502512607E-2</v>
      </c>
      <c r="P1793" s="2">
        <v>0.204688936275088</v>
      </c>
      <c r="Q1793" s="2">
        <v>0.36326849431594499</v>
      </c>
      <c r="R1793" s="2">
        <v>0.53013732191069796</v>
      </c>
      <c r="S1793" s="2">
        <v>0.66805468922552202</v>
      </c>
      <c r="T1793" s="2"/>
      <c r="U1793" s="2"/>
      <c r="V1793" s="2"/>
    </row>
    <row r="1794" spans="1:22" x14ac:dyDescent="0.2">
      <c r="A1794" s="2">
        <v>1791</v>
      </c>
      <c r="B1794" s="2">
        <v>3.0484801480266401E-4</v>
      </c>
      <c r="C1794" s="2">
        <v>6.0797626252873296E-3</v>
      </c>
      <c r="D1794" s="2">
        <v>2.7540673340462E-2</v>
      </c>
      <c r="E1794" s="2">
        <v>0.12837864005170499</v>
      </c>
      <c r="F1794" s="2">
        <v>0.198201080602636</v>
      </c>
      <c r="G1794" s="2">
        <v>0.43697364595063998</v>
      </c>
      <c r="H1794" s="2">
        <v>0.52622817752839401</v>
      </c>
      <c r="I1794" s="2"/>
      <c r="J1794" s="2"/>
      <c r="K1794" s="2"/>
      <c r="M1794" s="2">
        <v>4.7598548992854699E-3</v>
      </c>
      <c r="N1794" s="2">
        <v>3.6634832883396001E-2</v>
      </c>
      <c r="O1794" s="2">
        <v>6.5647855846823394E-2</v>
      </c>
      <c r="P1794" s="2">
        <v>0.204688936275088</v>
      </c>
      <c r="Q1794" s="2">
        <v>0.36327805683800501</v>
      </c>
      <c r="R1794" s="2">
        <v>0.53040487476672205</v>
      </c>
      <c r="S1794" s="2">
        <v>0.66805471662589899</v>
      </c>
      <c r="T1794" s="2"/>
      <c r="U1794" s="2"/>
      <c r="V1794" s="2"/>
    </row>
    <row r="1795" spans="1:22" x14ac:dyDescent="0.2">
      <c r="A1795" s="2">
        <v>1792</v>
      </c>
      <c r="B1795" s="2">
        <v>3.0484798027961298E-4</v>
      </c>
      <c r="C1795" s="2">
        <v>6.0797553331153999E-3</v>
      </c>
      <c r="D1795" s="2">
        <v>2.7597528989694298E-2</v>
      </c>
      <c r="E1795" s="2">
        <v>0.12849035592118199</v>
      </c>
      <c r="F1795" s="2">
        <v>0.198167626251574</v>
      </c>
      <c r="G1795" s="2">
        <v>0.43675878225859999</v>
      </c>
      <c r="H1795" s="2">
        <v>0.52709160587303105</v>
      </c>
      <c r="I1795" s="2"/>
      <c r="J1795" s="2"/>
      <c r="K1795" s="2"/>
      <c r="M1795" s="2">
        <v>4.7662790620155602E-3</v>
      </c>
      <c r="N1795" s="2">
        <v>3.6654018595105399E-2</v>
      </c>
      <c r="O1795" s="2">
        <v>6.5697528645107806E-2</v>
      </c>
      <c r="P1795" s="2">
        <v>0.20469744831918699</v>
      </c>
      <c r="Q1795" s="2">
        <v>0.36330432619504299</v>
      </c>
      <c r="R1795" s="2">
        <v>0.53040499075141601</v>
      </c>
      <c r="S1795" s="2">
        <v>0.66805471662597105</v>
      </c>
      <c r="T1795" s="2"/>
      <c r="U1795" s="2"/>
      <c r="V1795" s="2"/>
    </row>
    <row r="1796" spans="1:22" x14ac:dyDescent="0.2">
      <c r="A1796" s="2">
        <v>1793</v>
      </c>
      <c r="B1796" s="2">
        <v>3.0484796537055099E-4</v>
      </c>
      <c r="C1796" s="2">
        <v>6.0797444910142204E-3</v>
      </c>
      <c r="D1796" s="2">
        <v>2.76529053874781E-2</v>
      </c>
      <c r="E1796" s="2">
        <v>0.128668313637473</v>
      </c>
      <c r="F1796" s="2">
        <v>0.19811079780409999</v>
      </c>
      <c r="G1796" s="2">
        <v>0.4376522988539</v>
      </c>
      <c r="H1796" s="2">
        <v>0.52263121491514897</v>
      </c>
      <c r="I1796" s="2"/>
      <c r="J1796" s="2"/>
      <c r="K1796" s="2"/>
      <c r="M1796" s="2">
        <v>4.7727055875284802E-3</v>
      </c>
      <c r="N1796" s="2">
        <v>3.6672155262881603E-2</v>
      </c>
      <c r="O1796" s="2">
        <v>6.5740685540728094E-2</v>
      </c>
      <c r="P1796" s="2">
        <v>0.20469744831918699</v>
      </c>
      <c r="Q1796" s="2">
        <v>0.36331106725462903</v>
      </c>
      <c r="R1796" s="2">
        <v>0.53040499075141601</v>
      </c>
      <c r="S1796" s="2">
        <v>0.66805471662597105</v>
      </c>
      <c r="T1796" s="2"/>
      <c r="U1796" s="2"/>
      <c r="V1796" s="2"/>
    </row>
    <row r="1797" spans="1:22" x14ac:dyDescent="0.2">
      <c r="A1797" s="2">
        <v>1794</v>
      </c>
      <c r="B1797" s="2">
        <v>3.04847900429951E-4</v>
      </c>
      <c r="C1797" s="2">
        <v>6.0797380403018898E-3</v>
      </c>
      <c r="D1797" s="2">
        <v>2.7709610917399201E-2</v>
      </c>
      <c r="E1797" s="2">
        <v>0.12870380786548299</v>
      </c>
      <c r="F1797" s="2">
        <v>0.19806758073507999</v>
      </c>
      <c r="G1797" s="2">
        <v>0.43719430715803798</v>
      </c>
      <c r="H1797" s="2">
        <v>0.52461416084942603</v>
      </c>
      <c r="I1797" s="2"/>
      <c r="J1797" s="2"/>
      <c r="K1797" s="2"/>
      <c r="M1797" s="2">
        <v>4.77913181526357E-3</v>
      </c>
      <c r="N1797" s="2">
        <v>3.66967610730611E-2</v>
      </c>
      <c r="O1797" s="2">
        <v>6.5765781047188096E-2</v>
      </c>
      <c r="P1797" s="2">
        <v>0.20472169547246</v>
      </c>
      <c r="Q1797" s="2">
        <v>0.36351133905164501</v>
      </c>
      <c r="R1797" s="2">
        <v>0.53040499075141601</v>
      </c>
      <c r="S1797" s="2">
        <v>0.66805471666554195</v>
      </c>
      <c r="T1797" s="2"/>
      <c r="U1797" s="2"/>
      <c r="V1797" s="2"/>
    </row>
    <row r="1798" spans="1:22" x14ac:dyDescent="0.2">
      <c r="A1798" s="2">
        <v>1795</v>
      </c>
      <c r="B1798" s="2">
        <v>3.0493733571983802E-4</v>
      </c>
      <c r="C1798" s="2">
        <v>6.0797308855948104E-3</v>
      </c>
      <c r="D1798" s="2">
        <v>2.7766030945097001E-2</v>
      </c>
      <c r="E1798" s="2">
        <v>0.12887911948080799</v>
      </c>
      <c r="F1798" s="2">
        <v>0.19823015418161399</v>
      </c>
      <c r="G1798" s="2">
        <v>0.43675967617129302</v>
      </c>
      <c r="H1798" s="2">
        <v>0.52037608477148001</v>
      </c>
      <c r="I1798" s="2"/>
      <c r="J1798" s="2"/>
      <c r="K1798" s="2"/>
      <c r="M1798" s="2">
        <v>4.7855867620759801E-3</v>
      </c>
      <c r="N1798" s="2">
        <v>3.6714902294929297E-2</v>
      </c>
      <c r="O1798" s="2">
        <v>6.5781688862299306E-2</v>
      </c>
      <c r="P1798" s="2">
        <v>0.204745663647946</v>
      </c>
      <c r="Q1798" s="2">
        <v>0.36356026214938503</v>
      </c>
      <c r="R1798" s="2">
        <v>0.53066412694865595</v>
      </c>
      <c r="S1798" s="2">
        <v>0.66805471676617301</v>
      </c>
      <c r="T1798" s="2"/>
      <c r="U1798" s="2"/>
      <c r="V1798" s="2"/>
    </row>
    <row r="1799" spans="1:22" x14ac:dyDescent="0.2">
      <c r="A1799" s="2">
        <v>1796</v>
      </c>
      <c r="B1799" s="2">
        <v>3.0493726750361201E-4</v>
      </c>
      <c r="C1799" s="2">
        <v>6.0797186127951397E-3</v>
      </c>
      <c r="D1799" s="2">
        <v>2.7814321239581E-2</v>
      </c>
      <c r="E1799" s="2">
        <v>0.12896998286132599</v>
      </c>
      <c r="F1799" s="2">
        <v>0.198323494781139</v>
      </c>
      <c r="G1799" s="2">
        <v>0.43762497904856701</v>
      </c>
      <c r="H1799" s="2">
        <v>0.52275131457084001</v>
      </c>
      <c r="I1799" s="2"/>
      <c r="J1799" s="2"/>
      <c r="K1799" s="2"/>
      <c r="M1799" s="2">
        <v>4.7920150393676196E-3</v>
      </c>
      <c r="N1799" s="2">
        <v>3.6738251664194699E-2</v>
      </c>
      <c r="O1799" s="2">
        <v>6.5793735381661597E-2</v>
      </c>
      <c r="P1799" s="2">
        <v>0.204820262219163</v>
      </c>
      <c r="Q1799" s="2">
        <v>0.36356633105819403</v>
      </c>
      <c r="R1799" s="2">
        <v>0.53066412694865595</v>
      </c>
      <c r="S1799" s="2">
        <v>0.66805471742803801</v>
      </c>
      <c r="T1799" s="2"/>
      <c r="U1799" s="2"/>
      <c r="V1799" s="2"/>
    </row>
    <row r="1800" spans="1:22" x14ac:dyDescent="0.2">
      <c r="A1800" s="2">
        <v>1797</v>
      </c>
      <c r="B1800" s="2">
        <v>3.0493723955809002E-4</v>
      </c>
      <c r="C1800" s="2">
        <v>6.08584967252383E-3</v>
      </c>
      <c r="D1800" s="2">
        <v>2.7864043536660801E-2</v>
      </c>
      <c r="E1800" s="2">
        <v>0.12916376535216001</v>
      </c>
      <c r="F1800" s="2">
        <v>0.19830338374724801</v>
      </c>
      <c r="G1800" s="2">
        <v>0.43878771562846502</v>
      </c>
      <c r="H1800" s="2">
        <v>0.520005330546783</v>
      </c>
      <c r="I1800" s="2"/>
      <c r="J1800" s="2"/>
      <c r="K1800" s="2"/>
      <c r="M1800" s="2">
        <v>4.7928133736148404E-3</v>
      </c>
      <c r="N1800" s="2">
        <v>3.6756324628371501E-2</v>
      </c>
      <c r="O1800" s="2">
        <v>6.5880491888025597E-2</v>
      </c>
      <c r="P1800" s="2">
        <v>0.204867637812748</v>
      </c>
      <c r="Q1800" s="2">
        <v>0.36419966584129898</v>
      </c>
      <c r="R1800" s="2">
        <v>0.53066412694865595</v>
      </c>
      <c r="S1800" s="2">
        <v>0.66805471742803801</v>
      </c>
      <c r="T1800" s="2"/>
      <c r="U1800" s="2"/>
      <c r="V1800" s="2"/>
    </row>
    <row r="1801" spans="1:22" x14ac:dyDescent="0.2">
      <c r="A1801" s="2">
        <v>1798</v>
      </c>
      <c r="B1801" s="2">
        <v>3.0493721347984E-4</v>
      </c>
      <c r="C1801" s="2">
        <v>6.1029304366984798E-3</v>
      </c>
      <c r="D1801" s="2">
        <v>2.7910042106668202E-2</v>
      </c>
      <c r="E1801" s="2">
        <v>0.12926010776438801</v>
      </c>
      <c r="F1801" s="2">
        <v>0.198275930805249</v>
      </c>
      <c r="G1801" s="2">
        <v>0.44034495852474798</v>
      </c>
      <c r="H1801" s="2">
        <v>0.52142053521156895</v>
      </c>
      <c r="I1801" s="2"/>
      <c r="J1801" s="2"/>
      <c r="K1801" s="2"/>
      <c r="M1801" s="2">
        <v>4.7992426699104097E-3</v>
      </c>
      <c r="N1801" s="2">
        <v>3.67743827595053E-2</v>
      </c>
      <c r="O1801" s="2">
        <v>6.5930873604053405E-2</v>
      </c>
      <c r="P1801" s="2">
        <v>0.20506394341383199</v>
      </c>
      <c r="Q1801" s="2">
        <v>0.36432380885618998</v>
      </c>
      <c r="R1801" s="2">
        <v>0.53072967218454503</v>
      </c>
      <c r="S1801" s="2">
        <v>0.66805471783231096</v>
      </c>
      <c r="T1801" s="2"/>
      <c r="U1801" s="2"/>
      <c r="V1801" s="2"/>
    </row>
    <row r="1802" spans="1:22" x14ac:dyDescent="0.2">
      <c r="A1802" s="2">
        <v>1799</v>
      </c>
      <c r="B1802" s="2">
        <v>3.0500689236445297E-4</v>
      </c>
      <c r="C1802" s="2">
        <v>6.1110302663801297E-3</v>
      </c>
      <c r="D1802" s="2">
        <v>2.7966355087834901E-2</v>
      </c>
      <c r="E1802" s="2">
        <v>0.129392164182032</v>
      </c>
      <c r="F1802" s="2">
        <v>0.19822817090772199</v>
      </c>
      <c r="G1802" s="2">
        <v>0.43978075875705003</v>
      </c>
      <c r="H1802" s="2">
        <v>0.52371753399063203</v>
      </c>
      <c r="I1802" s="2"/>
      <c r="J1802" s="2"/>
      <c r="K1802" s="2"/>
      <c r="M1802" s="2">
        <v>4.8056729813780999E-3</v>
      </c>
      <c r="N1802" s="2">
        <v>3.6793747224321202E-2</v>
      </c>
      <c r="O1802" s="2">
        <v>6.5975302657217003E-2</v>
      </c>
      <c r="P1802" s="2">
        <v>0.20525318214438701</v>
      </c>
      <c r="Q1802" s="2">
        <v>0.36432676272832398</v>
      </c>
      <c r="R1802" s="2">
        <v>0.53072983142709496</v>
      </c>
      <c r="S1802" s="2">
        <v>0.66805471783292403</v>
      </c>
      <c r="T1802" s="2"/>
      <c r="U1802" s="2"/>
      <c r="V1802" s="2"/>
    </row>
    <row r="1803" spans="1:22" x14ac:dyDescent="0.2">
      <c r="A1803" s="2">
        <v>1800</v>
      </c>
      <c r="B1803" s="2">
        <v>3.07074308326548E-4</v>
      </c>
      <c r="C1803" s="2">
        <v>6.1110191573844298E-3</v>
      </c>
      <c r="D1803" s="2">
        <v>2.79662425565648E-2</v>
      </c>
      <c r="E1803" s="2">
        <v>0.12938224134646201</v>
      </c>
      <c r="F1803" s="2">
        <v>0.19819949279716501</v>
      </c>
      <c r="G1803" s="2">
        <v>0.43885378244925</v>
      </c>
      <c r="H1803" s="2">
        <v>0.51959167949559104</v>
      </c>
      <c r="I1803" s="2"/>
      <c r="J1803" s="2"/>
      <c r="K1803" s="2"/>
      <c r="M1803" s="2">
        <v>4.81210430419283E-3</v>
      </c>
      <c r="N1803" s="2">
        <v>3.6813166765161297E-2</v>
      </c>
      <c r="O1803" s="2">
        <v>6.5987263216268299E-2</v>
      </c>
      <c r="P1803" s="2">
        <v>0.205518836457496</v>
      </c>
      <c r="Q1803" s="2">
        <v>0.36451394926979602</v>
      </c>
      <c r="R1803" s="2">
        <v>0.53096164415232605</v>
      </c>
      <c r="S1803" s="2">
        <v>0.66805471808950201</v>
      </c>
      <c r="T1803" s="2"/>
      <c r="U1803" s="2"/>
      <c r="V1803" s="2"/>
    </row>
    <row r="1804" spans="1:22" x14ac:dyDescent="0.2">
      <c r="A1804" s="2">
        <v>1801</v>
      </c>
      <c r="B1804" s="2">
        <v>3.0707422778389798E-4</v>
      </c>
      <c r="C1804" s="2">
        <v>6.1110119394046699E-3</v>
      </c>
      <c r="D1804" s="2">
        <v>2.8022407088423899E-2</v>
      </c>
      <c r="E1804" s="2">
        <v>0.12927964572720901</v>
      </c>
      <c r="F1804" s="2">
        <v>0.19818379297854899</v>
      </c>
      <c r="G1804" s="2">
        <v>0.43974920174622401</v>
      </c>
      <c r="H1804" s="2">
        <v>0.51989451708509005</v>
      </c>
      <c r="I1804" s="2"/>
      <c r="J1804" s="2"/>
      <c r="K1804" s="2"/>
      <c r="M1804" s="2">
        <v>4.8185366345389596E-3</v>
      </c>
      <c r="N1804" s="2">
        <v>3.6831195303221598E-2</v>
      </c>
      <c r="O1804" s="2">
        <v>6.5999203466219403E-2</v>
      </c>
      <c r="P1804" s="2">
        <v>0.205634276408347</v>
      </c>
      <c r="Q1804" s="2">
        <v>0.36451958638325699</v>
      </c>
      <c r="R1804" s="2">
        <v>0.53107400417072803</v>
      </c>
      <c r="S1804" s="2">
        <v>0.66805471842043396</v>
      </c>
      <c r="T1804" s="2"/>
      <c r="U1804" s="2"/>
      <c r="V1804" s="2"/>
    </row>
    <row r="1805" spans="1:22" x14ac:dyDescent="0.2">
      <c r="A1805" s="2">
        <v>1802</v>
      </c>
      <c r="B1805" s="2">
        <v>3.08746648837889E-4</v>
      </c>
      <c r="C1805" s="2">
        <v>6.1110004211565004E-3</v>
      </c>
      <c r="D1805" s="2">
        <v>2.8061831263522199E-2</v>
      </c>
      <c r="E1805" s="2">
        <v>0.128832213451859</v>
      </c>
      <c r="F1805" s="2">
        <v>0.19818382120980299</v>
      </c>
      <c r="G1805" s="2">
        <v>0.44053547484158501</v>
      </c>
      <c r="H1805" s="2">
        <v>0.52181838508429801</v>
      </c>
      <c r="I1805" s="2"/>
      <c r="J1805" s="2"/>
      <c r="K1805" s="2"/>
      <c r="M1805" s="2">
        <v>4.8193034125311304E-3</v>
      </c>
      <c r="N1805" s="2">
        <v>3.6851923341791597E-2</v>
      </c>
      <c r="O1805" s="2">
        <v>6.6015549154772202E-2</v>
      </c>
      <c r="P1805" s="2">
        <v>0.20564521218548501</v>
      </c>
      <c r="Q1805" s="2">
        <v>0.36459308599353601</v>
      </c>
      <c r="R1805" s="2">
        <v>0.53107400417072803</v>
      </c>
      <c r="S1805" s="2">
        <v>0.66805471843874098</v>
      </c>
      <c r="T1805" s="2"/>
      <c r="U1805" s="2"/>
      <c r="V1805" s="2"/>
    </row>
    <row r="1806" spans="1:22" x14ac:dyDescent="0.2">
      <c r="A1806" s="2">
        <v>1803</v>
      </c>
      <c r="B1806" s="2">
        <v>3.0874662340282501E-4</v>
      </c>
      <c r="C1806" s="2">
        <v>6.1109839904436398E-3</v>
      </c>
      <c r="D1806" s="2">
        <v>2.80901196536932E-2</v>
      </c>
      <c r="E1806" s="2">
        <v>0.128746497004465</v>
      </c>
      <c r="F1806" s="2">
        <v>0.19816946431197699</v>
      </c>
      <c r="G1806" s="2">
        <v>0.43957934092631201</v>
      </c>
      <c r="H1806" s="2">
        <v>0.52367957005090304</v>
      </c>
      <c r="I1806" s="2"/>
      <c r="J1806" s="2"/>
      <c r="K1806" s="2"/>
      <c r="M1806" s="2">
        <v>4.82029196461955E-3</v>
      </c>
      <c r="N1806" s="2">
        <v>3.6872793836706101E-2</v>
      </c>
      <c r="O1806" s="2">
        <v>6.6063678505273796E-2</v>
      </c>
      <c r="P1806" s="2">
        <v>0.20564521218548501</v>
      </c>
      <c r="Q1806" s="2">
        <v>0.364874061782961</v>
      </c>
      <c r="R1806" s="2">
        <v>0.53107403236005002</v>
      </c>
      <c r="S1806" s="2">
        <v>0.66805471843874098</v>
      </c>
      <c r="T1806" s="2"/>
      <c r="U1806" s="2"/>
      <c r="V1806" s="2"/>
    </row>
    <row r="1807" spans="1:22" x14ac:dyDescent="0.2">
      <c r="A1807" s="2">
        <v>1804</v>
      </c>
      <c r="B1807" s="2">
        <v>3.0895354375500098E-4</v>
      </c>
      <c r="C1807" s="2">
        <v>6.1109784381805201E-3</v>
      </c>
      <c r="D1807" s="2">
        <v>2.8142049652318198E-2</v>
      </c>
      <c r="E1807" s="2">
        <v>0.12889395795011099</v>
      </c>
      <c r="F1807" s="2">
        <v>0.198135248838435</v>
      </c>
      <c r="G1807" s="2">
        <v>0.43991506413002701</v>
      </c>
      <c r="H1807" s="2">
        <v>0.52553986256013696</v>
      </c>
      <c r="I1807" s="2"/>
      <c r="J1807" s="2"/>
      <c r="K1807" s="2"/>
      <c r="M1807" s="2">
        <v>4.8267256169500202E-3</v>
      </c>
      <c r="N1807" s="2">
        <v>3.6890778033642699E-2</v>
      </c>
      <c r="O1807" s="2">
        <v>6.6077992743761804E-2</v>
      </c>
      <c r="P1807" s="2">
        <v>0.20565344601207</v>
      </c>
      <c r="Q1807" s="2">
        <v>0.36503151456508698</v>
      </c>
      <c r="R1807" s="2">
        <v>0.53107415031911898</v>
      </c>
      <c r="S1807" s="2">
        <v>0.66805471858835497</v>
      </c>
      <c r="T1807" s="2"/>
      <c r="U1807" s="2"/>
      <c r="V1807" s="2"/>
    </row>
    <row r="1808" spans="1:22" x14ac:dyDescent="0.2">
      <c r="A1808" s="2">
        <v>1805</v>
      </c>
      <c r="B1808" s="2">
        <v>3.0895353332308502E-4</v>
      </c>
      <c r="C1808" s="2">
        <v>6.1109628835375896E-3</v>
      </c>
      <c r="D1808" s="2">
        <v>2.81979974501908E-2</v>
      </c>
      <c r="E1808" s="2">
        <v>0.12908058441582801</v>
      </c>
      <c r="F1808" s="2">
        <v>0.19808422689172001</v>
      </c>
      <c r="G1808" s="2">
        <v>0.440725199248715</v>
      </c>
      <c r="H1808" s="2">
        <v>0.52564776869177199</v>
      </c>
      <c r="I1808" s="2"/>
      <c r="J1808" s="2"/>
      <c r="K1808" s="2"/>
      <c r="M1808" s="2">
        <v>4.8331602691444597E-3</v>
      </c>
      <c r="N1808" s="2">
        <v>3.6908784937310403E-2</v>
      </c>
      <c r="O1808" s="2">
        <v>6.6089843676175306E-2</v>
      </c>
      <c r="P1808" s="2">
        <v>0.20566475627360201</v>
      </c>
      <c r="Q1808" s="2">
        <v>0.36503151456508698</v>
      </c>
      <c r="R1808" s="2">
        <v>0.53107415031911898</v>
      </c>
      <c r="S1808" s="2">
        <v>0.66805471863232102</v>
      </c>
      <c r="T1808" s="2"/>
      <c r="U1808" s="2"/>
      <c r="V1808" s="2"/>
    </row>
    <row r="1809" spans="1:22" x14ac:dyDescent="0.2">
      <c r="A1809" s="2">
        <v>1806</v>
      </c>
      <c r="B1809" s="2">
        <v>3.0900338272580902E-4</v>
      </c>
      <c r="C1809" s="2">
        <v>6.1109396211021204E-3</v>
      </c>
      <c r="D1809" s="2">
        <v>2.81989087532005E-2</v>
      </c>
      <c r="E1809" s="2">
        <v>0.12919146911788201</v>
      </c>
      <c r="F1809" s="2">
        <v>0.19807360822849601</v>
      </c>
      <c r="G1809" s="2">
        <v>0.44026585342729901</v>
      </c>
      <c r="H1809" s="2">
        <v>0.52135067718046302</v>
      </c>
      <c r="I1809" s="2"/>
      <c r="J1809" s="2"/>
      <c r="K1809" s="2"/>
      <c r="M1809" s="2">
        <v>4.8395964040591896E-3</v>
      </c>
      <c r="N1809" s="2">
        <v>3.6927407553693503E-2</v>
      </c>
      <c r="O1809" s="2">
        <v>6.6101673318418999E-2</v>
      </c>
      <c r="P1809" s="2">
        <v>0.20566475627360201</v>
      </c>
      <c r="Q1809" s="2">
        <v>0.36504210580755198</v>
      </c>
      <c r="R1809" s="2">
        <v>0.53107422700592</v>
      </c>
      <c r="S1809" s="2">
        <v>0.66805471863485</v>
      </c>
      <c r="T1809" s="2"/>
      <c r="U1809" s="2"/>
      <c r="V1809" s="2"/>
    </row>
    <row r="1810" spans="1:22" x14ac:dyDescent="0.2">
      <c r="A1810" s="2">
        <v>1807</v>
      </c>
      <c r="B1810" s="2">
        <v>3.0976689442747599E-4</v>
      </c>
      <c r="C1810" s="2">
        <v>6.13439816206737E-3</v>
      </c>
      <c r="D1810" s="2">
        <v>2.8254848685198699E-2</v>
      </c>
      <c r="E1810" s="2">
        <v>0.129126566135912</v>
      </c>
      <c r="F1810" s="2">
        <v>0.198203053117917</v>
      </c>
      <c r="G1810" s="2">
        <v>0.44205273298533898</v>
      </c>
      <c r="H1810" s="2">
        <v>0.523411211377806</v>
      </c>
      <c r="I1810" s="2"/>
      <c r="J1810" s="2"/>
      <c r="K1810" s="2"/>
      <c r="M1810" s="2">
        <v>4.8460222395307799E-3</v>
      </c>
      <c r="N1810" s="2">
        <v>3.6945347471706497E-2</v>
      </c>
      <c r="O1810" s="2">
        <v>6.6116280093977201E-2</v>
      </c>
      <c r="P1810" s="2">
        <v>0.20572013719352999</v>
      </c>
      <c r="Q1810" s="2">
        <v>0.36512300441918499</v>
      </c>
      <c r="R1810" s="2">
        <v>0.53107450073543006</v>
      </c>
      <c r="S1810" s="2">
        <v>0.66805471936683003</v>
      </c>
      <c r="T1810" s="2"/>
      <c r="U1810" s="2"/>
      <c r="V1810" s="2"/>
    </row>
    <row r="1811" spans="1:22" x14ac:dyDescent="0.2">
      <c r="A1811" s="2">
        <v>1808</v>
      </c>
      <c r="B1811" s="2">
        <v>3.0976686677761702E-4</v>
      </c>
      <c r="C1811" s="2">
        <v>6.1343714796578998E-3</v>
      </c>
      <c r="D1811" s="2">
        <v>2.8310549889780798E-2</v>
      </c>
      <c r="E1811" s="2">
        <v>0.12910839150370901</v>
      </c>
      <c r="F1811" s="2">
        <v>0.19818686820845999</v>
      </c>
      <c r="G1811" s="2">
        <v>0.44295111223385603</v>
      </c>
      <c r="H1811" s="2">
        <v>0.52550802250619799</v>
      </c>
      <c r="I1811" s="2"/>
      <c r="J1811" s="2"/>
      <c r="K1811" s="2"/>
      <c r="M1811" s="2">
        <v>4.8524598372603799E-3</v>
      </c>
      <c r="N1811" s="2">
        <v>3.6963325371176803E-2</v>
      </c>
      <c r="O1811" s="2">
        <v>6.6128314409817202E-2</v>
      </c>
      <c r="P1811" s="2">
        <v>0.205785770521487</v>
      </c>
      <c r="Q1811" s="2">
        <v>0.36512846802081</v>
      </c>
      <c r="R1811" s="2">
        <v>0.53107453826181705</v>
      </c>
      <c r="S1811" s="2">
        <v>0.66805471936683003</v>
      </c>
      <c r="T1811" s="2"/>
      <c r="U1811" s="2"/>
      <c r="V1811" s="2"/>
    </row>
    <row r="1812" spans="1:22" x14ac:dyDescent="0.2">
      <c r="A1812" s="2">
        <v>1809</v>
      </c>
      <c r="B1812" s="2">
        <v>3.0976681627682202E-4</v>
      </c>
      <c r="C1812" s="2">
        <v>6.13436233262673E-3</v>
      </c>
      <c r="D1812" s="2">
        <v>2.8356926896881299E-2</v>
      </c>
      <c r="E1812" s="2">
        <v>0.12899444416448</v>
      </c>
      <c r="F1812" s="2">
        <v>0.198158092983899</v>
      </c>
      <c r="G1812" s="2">
        <v>0.44188522848742601</v>
      </c>
      <c r="H1812" s="2">
        <v>0.52653900943579901</v>
      </c>
      <c r="I1812" s="2"/>
      <c r="J1812" s="2"/>
      <c r="K1812" s="2"/>
      <c r="M1812" s="2">
        <v>4.8545017181650897E-3</v>
      </c>
      <c r="N1812" s="2">
        <v>3.6986325759020999E-2</v>
      </c>
      <c r="O1812" s="2">
        <v>6.6140081063140205E-2</v>
      </c>
      <c r="P1812" s="2">
        <v>0.205785770521487</v>
      </c>
      <c r="Q1812" s="2">
        <v>0.36525215853314902</v>
      </c>
      <c r="R1812" s="2">
        <v>0.53107459995019402</v>
      </c>
      <c r="S1812" s="2">
        <v>0.668054719568966</v>
      </c>
      <c r="T1812" s="2"/>
      <c r="U1812" s="2"/>
      <c r="V1812" s="2"/>
    </row>
    <row r="1813" spans="1:22" x14ac:dyDescent="0.2">
      <c r="A1813" s="2">
        <v>1810</v>
      </c>
      <c r="B1813" s="2">
        <v>3.0976678058570599E-4</v>
      </c>
      <c r="C1813" s="2">
        <v>6.1343569517348104E-3</v>
      </c>
      <c r="D1813" s="2">
        <v>2.83568263337158E-2</v>
      </c>
      <c r="E1813" s="2">
        <v>0.129177450292083</v>
      </c>
      <c r="F1813" s="2">
        <v>0.198152232433631</v>
      </c>
      <c r="G1813" s="2">
        <v>0.44258979206989502</v>
      </c>
      <c r="H1813" s="2">
        <v>0.52142417794599205</v>
      </c>
      <c r="I1813" s="2"/>
      <c r="J1813" s="2"/>
      <c r="K1813" s="2"/>
      <c r="M1813" s="2">
        <v>4.8555072422680704E-3</v>
      </c>
      <c r="N1813" s="2">
        <v>3.70042857871134E-2</v>
      </c>
      <c r="O1813" s="2">
        <v>6.6189645442846598E-2</v>
      </c>
      <c r="P1813" s="2">
        <v>0.205785770521487</v>
      </c>
      <c r="Q1813" s="2">
        <v>0.36525215853314902</v>
      </c>
      <c r="R1813" s="2">
        <v>0.53107459995019402</v>
      </c>
      <c r="S1813" s="2">
        <v>0.66940082476180296</v>
      </c>
      <c r="T1813" s="2"/>
      <c r="U1813" s="2"/>
      <c r="V1813" s="2"/>
    </row>
    <row r="1814" spans="1:22" x14ac:dyDescent="0.2">
      <c r="A1814" s="2">
        <v>1811</v>
      </c>
      <c r="B1814" s="2">
        <v>3.09766743202441E-4</v>
      </c>
      <c r="C1814" s="2">
        <v>6.1343512054395704E-3</v>
      </c>
      <c r="D1814" s="2">
        <v>2.84126107851717E-2</v>
      </c>
      <c r="E1814" s="2">
        <v>0.129357282684439</v>
      </c>
      <c r="F1814" s="2">
        <v>0.19813272354632</v>
      </c>
      <c r="G1814" s="2">
        <v>0.44228406544520499</v>
      </c>
      <c r="H1814" s="2">
        <v>0.52290693440529001</v>
      </c>
      <c r="I1814" s="2"/>
      <c r="J1814" s="2"/>
      <c r="K1814" s="2"/>
      <c r="M1814" s="2">
        <v>4.8617692621877699E-3</v>
      </c>
      <c r="N1814" s="2">
        <v>3.7021252256098598E-2</v>
      </c>
      <c r="O1814" s="2">
        <v>6.6234271045622295E-2</v>
      </c>
      <c r="P1814" s="2">
        <v>0.205792380299571</v>
      </c>
      <c r="Q1814" s="2">
        <v>0.36525215853314902</v>
      </c>
      <c r="R1814" s="2">
        <v>0.53107463144871003</v>
      </c>
      <c r="S1814" s="2">
        <v>0.66940082476180296</v>
      </c>
      <c r="T1814" s="2"/>
      <c r="U1814" s="2"/>
      <c r="V1814" s="2"/>
    </row>
    <row r="1815" spans="1:22" x14ac:dyDescent="0.2">
      <c r="A1815" s="2">
        <v>1812</v>
      </c>
      <c r="B1815" s="2">
        <v>3.1145365900885801E-4</v>
      </c>
      <c r="C1815" s="2">
        <v>6.1343422662930901E-3</v>
      </c>
      <c r="D1815" s="2">
        <v>2.8372823611133101E-2</v>
      </c>
      <c r="E1815" s="2">
        <v>0.12953821690950601</v>
      </c>
      <c r="F1815" s="2">
        <v>0.19811182253420001</v>
      </c>
      <c r="G1815" s="2">
        <v>0.44098684409633798</v>
      </c>
      <c r="H1815" s="2">
        <v>0.52220143984070799</v>
      </c>
      <c r="I1815" s="2"/>
      <c r="J1815" s="2"/>
      <c r="K1815" s="2"/>
      <c r="M1815" s="2">
        <v>4.8682085047530698E-3</v>
      </c>
      <c r="N1815" s="2">
        <v>3.7039129633336401E-2</v>
      </c>
      <c r="O1815" s="2">
        <v>6.6246711802398703E-2</v>
      </c>
      <c r="P1815" s="2">
        <v>0.205792380299571</v>
      </c>
      <c r="Q1815" s="2">
        <v>0.36571868734678897</v>
      </c>
      <c r="R1815" s="2">
        <v>0.53107463144871003</v>
      </c>
      <c r="S1815" s="2">
        <v>0.66940082479497898</v>
      </c>
      <c r="T1815" s="2"/>
      <c r="U1815" s="2"/>
      <c r="V1815" s="2"/>
    </row>
    <row r="1816" spans="1:22" x14ac:dyDescent="0.2">
      <c r="A1816" s="2">
        <v>1813</v>
      </c>
      <c r="B1816" s="2">
        <v>3.1200039203761401E-4</v>
      </c>
      <c r="C1816" s="2">
        <v>6.1343338797197403E-3</v>
      </c>
      <c r="D1816" s="2">
        <v>2.84286740829084E-2</v>
      </c>
      <c r="E1816" s="2">
        <v>0.129693732211349</v>
      </c>
      <c r="F1816" s="2">
        <v>0.19808762622897699</v>
      </c>
      <c r="G1816" s="2">
        <v>0.44067324256714102</v>
      </c>
      <c r="H1816" s="2">
        <v>0.52046340342295405</v>
      </c>
      <c r="I1816" s="2"/>
      <c r="J1816" s="2"/>
      <c r="K1816" s="2"/>
      <c r="M1816" s="2">
        <v>4.8746487246323598E-3</v>
      </c>
      <c r="N1816" s="2">
        <v>3.7064225000400401E-2</v>
      </c>
      <c r="O1816" s="2">
        <v>6.6290750936411902E-2</v>
      </c>
      <c r="P1816" s="2">
        <v>0.20583149180654201</v>
      </c>
      <c r="Q1816" s="2">
        <v>0.36571868734678897</v>
      </c>
      <c r="R1816" s="2">
        <v>0.53107476482896998</v>
      </c>
      <c r="S1816" s="2">
        <v>0.66940082479513596</v>
      </c>
      <c r="T1816" s="2"/>
      <c r="U1816" s="2"/>
      <c r="V1816" s="2"/>
    </row>
    <row r="1817" spans="1:22" x14ac:dyDescent="0.2">
      <c r="A1817" s="2">
        <v>1814</v>
      </c>
      <c r="B1817" s="2">
        <v>3.1200037511787897E-4</v>
      </c>
      <c r="C1817" s="2">
        <v>6.1343153797803899E-3</v>
      </c>
      <c r="D1817" s="2">
        <v>2.84639447082786E-2</v>
      </c>
      <c r="E1817" s="2">
        <v>0.12986882724541399</v>
      </c>
      <c r="F1817" s="2">
        <v>0.19831314734793101</v>
      </c>
      <c r="G1817" s="2">
        <v>0.440367939400649</v>
      </c>
      <c r="H1817" s="2">
        <v>0.51922402452912997</v>
      </c>
      <c r="I1817" s="2"/>
      <c r="J1817" s="2"/>
      <c r="K1817" s="2"/>
      <c r="M1817" s="2">
        <v>4.8811526033738003E-3</v>
      </c>
      <c r="N1817" s="2">
        <v>3.7082384354227602E-2</v>
      </c>
      <c r="O1817" s="2">
        <v>6.6327847789170905E-2</v>
      </c>
      <c r="P1817" s="2">
        <v>0.20602230808489</v>
      </c>
      <c r="Q1817" s="2">
        <v>0.36577867914614698</v>
      </c>
      <c r="R1817" s="2">
        <v>0.53107499978911898</v>
      </c>
      <c r="S1817" s="2">
        <v>0.66940082479513596</v>
      </c>
      <c r="T1817" s="2"/>
      <c r="U1817" s="2"/>
      <c r="V1817" s="2"/>
    </row>
    <row r="1818" spans="1:22" x14ac:dyDescent="0.2">
      <c r="A1818" s="2">
        <v>1815</v>
      </c>
      <c r="B1818" s="2">
        <v>3.1200034992080099E-4</v>
      </c>
      <c r="C1818" s="2">
        <v>6.1427937899844604E-3</v>
      </c>
      <c r="D1818" s="2">
        <v>2.8463855071696999E-2</v>
      </c>
      <c r="E1818" s="2">
        <v>0.12986109298519</v>
      </c>
      <c r="F1818" s="2">
        <v>0.19826403913137899</v>
      </c>
      <c r="G1818" s="2">
        <v>0.440215662911629</v>
      </c>
      <c r="H1818" s="2">
        <v>0.52185697834346001</v>
      </c>
      <c r="I1818" s="2"/>
      <c r="J1818" s="2"/>
      <c r="K1818" s="2"/>
      <c r="M1818" s="2">
        <v>4.88758379983854E-3</v>
      </c>
      <c r="N1818" s="2">
        <v>3.7100217672455499E-2</v>
      </c>
      <c r="O1818" s="2">
        <v>6.63773240472674E-2</v>
      </c>
      <c r="P1818" s="2">
        <v>0.206142540779128</v>
      </c>
      <c r="Q1818" s="2">
        <v>0.36583327539836602</v>
      </c>
      <c r="R1818" s="2">
        <v>0.53107506527797299</v>
      </c>
      <c r="S1818" s="2">
        <v>0.66940082479513596</v>
      </c>
      <c r="T1818" s="2"/>
      <c r="U1818" s="2"/>
      <c r="V1818" s="2"/>
    </row>
    <row r="1819" spans="1:22" x14ac:dyDescent="0.2">
      <c r="A1819" s="2">
        <v>1816</v>
      </c>
      <c r="B1819" s="2">
        <v>3.1200032664099203E-4</v>
      </c>
      <c r="C1819" s="2">
        <v>6.1427739679468301E-3</v>
      </c>
      <c r="D1819" s="2">
        <v>2.8463764040555201E-2</v>
      </c>
      <c r="E1819" s="2">
        <v>0.12988757456629799</v>
      </c>
      <c r="F1819" s="2">
        <v>0.198197197661788</v>
      </c>
      <c r="G1819" s="2">
        <v>0.43993945585856198</v>
      </c>
      <c r="H1819" s="2">
        <v>0.52377859732355403</v>
      </c>
      <c r="I1819" s="2"/>
      <c r="J1819" s="2"/>
      <c r="K1819" s="2"/>
      <c r="M1819" s="2">
        <v>4.8889178246286002E-3</v>
      </c>
      <c r="N1819" s="2">
        <v>3.7123809562656797E-2</v>
      </c>
      <c r="O1819" s="2">
        <v>6.64162736844566E-2</v>
      </c>
      <c r="P1819" s="2">
        <v>0.20621228104344799</v>
      </c>
      <c r="Q1819" s="2">
        <v>0.36598188307162099</v>
      </c>
      <c r="R1819" s="2">
        <v>0.53107507218253902</v>
      </c>
      <c r="S1819" s="2">
        <v>0.66940082479543705</v>
      </c>
      <c r="T1819" s="2"/>
      <c r="U1819" s="2"/>
      <c r="V1819" s="2"/>
    </row>
    <row r="1820" spans="1:22" x14ac:dyDescent="0.2">
      <c r="A1820" s="2">
        <v>1817</v>
      </c>
      <c r="B1820" s="2">
        <v>3.1200028684704101E-4</v>
      </c>
      <c r="C1820" s="2">
        <v>6.1427560251253897E-3</v>
      </c>
      <c r="D1820" s="2">
        <v>2.8492725912205499E-2</v>
      </c>
      <c r="E1820" s="2">
        <v>0.130064641376646</v>
      </c>
      <c r="F1820" s="2">
        <v>0.19819267224437201</v>
      </c>
      <c r="G1820" s="2">
        <v>0.43950908869291599</v>
      </c>
      <c r="H1820" s="2">
        <v>0.52068022757024102</v>
      </c>
      <c r="I1820" s="2"/>
      <c r="J1820" s="2"/>
      <c r="K1820" s="2"/>
      <c r="M1820" s="2">
        <v>4.8969348255639301E-3</v>
      </c>
      <c r="N1820" s="2">
        <v>3.7141470339871398E-2</v>
      </c>
      <c r="O1820" s="2">
        <v>6.6427916804972606E-2</v>
      </c>
      <c r="P1820" s="2">
        <v>0.20631926378409099</v>
      </c>
      <c r="Q1820" s="2">
        <v>0.36598188307162099</v>
      </c>
      <c r="R1820" s="2">
        <v>0.53107650317698696</v>
      </c>
      <c r="S1820" s="2">
        <v>0.66966022961248794</v>
      </c>
      <c r="T1820" s="2"/>
      <c r="U1820" s="2"/>
      <c r="V1820" s="2"/>
    </row>
    <row r="1821" spans="1:22" x14ac:dyDescent="0.2">
      <c r="A1821" s="2">
        <v>1818</v>
      </c>
      <c r="B1821" s="2">
        <v>3.1269253186516502E-4</v>
      </c>
      <c r="C1821" s="2">
        <v>6.1427506122767699E-3</v>
      </c>
      <c r="D1821" s="2">
        <v>2.8492636391592999E-2</v>
      </c>
      <c r="E1821" s="2">
        <v>0.13023052489234299</v>
      </c>
      <c r="F1821" s="2">
        <v>0.198189528288339</v>
      </c>
      <c r="G1821" s="2">
        <v>0.44047955555450202</v>
      </c>
      <c r="H1821" s="2">
        <v>0.52215891593775499</v>
      </c>
      <c r="I1821" s="2"/>
      <c r="J1821" s="2"/>
      <c r="K1821" s="2"/>
      <c r="M1821" s="2">
        <v>4.9033803906132697E-3</v>
      </c>
      <c r="N1821" s="2">
        <v>3.71592595053915E-2</v>
      </c>
      <c r="O1821" s="2">
        <v>6.6474182514605407E-2</v>
      </c>
      <c r="P1821" s="2">
        <v>0.206359156266365</v>
      </c>
      <c r="Q1821" s="2">
        <v>0.36609061212050598</v>
      </c>
      <c r="R1821" s="2">
        <v>0.53107690287180498</v>
      </c>
      <c r="S1821" s="2">
        <v>0.66966022961252503</v>
      </c>
      <c r="T1821" s="2"/>
      <c r="U1821" s="2"/>
      <c r="V1821" s="2"/>
    </row>
    <row r="1822" spans="1:22" x14ac:dyDescent="0.2">
      <c r="A1822" s="2">
        <v>1819</v>
      </c>
      <c r="B1822" s="2">
        <v>3.12692498564449E-4</v>
      </c>
      <c r="C1822" s="2">
        <v>6.1427450502806596E-3</v>
      </c>
      <c r="D1822" s="2">
        <v>2.8420931896257998E-2</v>
      </c>
      <c r="E1822" s="2">
        <v>0.130403361855808</v>
      </c>
      <c r="F1822" s="2">
        <v>0.19811242073954699</v>
      </c>
      <c r="G1822" s="2">
        <v>0.43990952536432498</v>
      </c>
      <c r="H1822" s="2">
        <v>0.52434659871505296</v>
      </c>
      <c r="I1822" s="2"/>
      <c r="J1822" s="2"/>
      <c r="K1822" s="2"/>
      <c r="M1822" s="2">
        <v>4.9098263499932401E-3</v>
      </c>
      <c r="N1822" s="2">
        <v>3.7177034034710899E-2</v>
      </c>
      <c r="O1822" s="2">
        <v>6.6488776914315595E-2</v>
      </c>
      <c r="P1822" s="2">
        <v>0.206397134186313</v>
      </c>
      <c r="Q1822" s="2">
        <v>0.36616859059475898</v>
      </c>
      <c r="R1822" s="2">
        <v>0.53107907514354802</v>
      </c>
      <c r="S1822" s="2">
        <v>0.66966022968703098</v>
      </c>
      <c r="T1822" s="2"/>
      <c r="U1822" s="2"/>
      <c r="V1822" s="2"/>
    </row>
    <row r="1823" spans="1:22" x14ac:dyDescent="0.2">
      <c r="A1823" s="2">
        <v>1820</v>
      </c>
      <c r="B1823" s="2">
        <v>3.1269244436490202E-4</v>
      </c>
      <c r="C1823" s="2">
        <v>6.1427376261098702E-3</v>
      </c>
      <c r="D1823" s="2">
        <v>2.8450423974344701E-2</v>
      </c>
      <c r="E1823" s="2">
        <v>0.13057734553519201</v>
      </c>
      <c r="F1823" s="2">
        <v>0.19840303332364101</v>
      </c>
      <c r="G1823" s="2">
        <v>0.44037170517055602</v>
      </c>
      <c r="H1823" s="2">
        <v>0.52571414040548803</v>
      </c>
      <c r="I1823" s="2"/>
      <c r="J1823" s="2"/>
      <c r="K1823" s="2"/>
      <c r="M1823" s="2">
        <v>4.9162732628453103E-3</v>
      </c>
      <c r="N1823" s="2">
        <v>3.7194793938120599E-2</v>
      </c>
      <c r="O1823" s="2">
        <v>6.6539039342330603E-2</v>
      </c>
      <c r="P1823" s="2">
        <v>0.206420470134064</v>
      </c>
      <c r="Q1823" s="2">
        <v>0.366168778670172</v>
      </c>
      <c r="R1823" s="2">
        <v>0.53107910335065101</v>
      </c>
      <c r="S1823" s="2">
        <v>0.66966022968720795</v>
      </c>
      <c r="T1823" s="2"/>
      <c r="U1823" s="2"/>
      <c r="V1823" s="2"/>
    </row>
    <row r="1824" spans="1:22" x14ac:dyDescent="0.2">
      <c r="A1824" s="2">
        <v>1821</v>
      </c>
      <c r="B1824" s="2">
        <v>3.1347371023088602E-4</v>
      </c>
      <c r="C1824" s="2">
        <v>6.1564738216284397E-3</v>
      </c>
      <c r="D1824" s="2">
        <v>2.8450295565528201E-2</v>
      </c>
      <c r="E1824" s="2">
        <v>0.130543515167342</v>
      </c>
      <c r="F1824" s="2">
        <v>0.19833513157463101</v>
      </c>
      <c r="G1824" s="2">
        <v>0.44107510889075102</v>
      </c>
      <c r="H1824" s="2">
        <v>0.525783026069646</v>
      </c>
      <c r="I1824" s="2"/>
      <c r="J1824" s="2"/>
      <c r="K1824" s="2"/>
      <c r="M1824" s="2">
        <v>4.9227211254926099E-3</v>
      </c>
      <c r="N1824" s="2">
        <v>3.7212529490827401E-2</v>
      </c>
      <c r="O1824" s="2">
        <v>6.65834389617877E-2</v>
      </c>
      <c r="P1824" s="2">
        <v>0.20649762100756699</v>
      </c>
      <c r="Q1824" s="2">
        <v>0.366168778670172</v>
      </c>
      <c r="R1824" s="2">
        <v>0.53107921872341102</v>
      </c>
      <c r="S1824" s="2">
        <v>0.66966022968762595</v>
      </c>
      <c r="T1824" s="2"/>
      <c r="U1824" s="2"/>
      <c r="V1824" s="2"/>
    </row>
    <row r="1825" spans="1:22" x14ac:dyDescent="0.2">
      <c r="A1825" s="2">
        <v>1822</v>
      </c>
      <c r="B1825" s="2">
        <v>3.1347369710500901E-4</v>
      </c>
      <c r="C1825" s="2">
        <v>6.1564609836593596E-3</v>
      </c>
      <c r="D1825" s="2">
        <v>2.8506129982199101E-2</v>
      </c>
      <c r="E1825" s="2">
        <v>0.130657328938559</v>
      </c>
      <c r="F1825" s="2">
        <v>0.19832036050632601</v>
      </c>
      <c r="G1825" s="2">
        <v>0.44062655401040601</v>
      </c>
      <c r="H1825" s="2">
        <v>0.52719046614679099</v>
      </c>
      <c r="I1825" s="2"/>
      <c r="J1825" s="2"/>
      <c r="K1825" s="2"/>
      <c r="M1825" s="2">
        <v>4.9291699340393404E-3</v>
      </c>
      <c r="N1825" s="2">
        <v>3.7230305201815597E-2</v>
      </c>
      <c r="O1825" s="2">
        <v>6.6633605554947198E-2</v>
      </c>
      <c r="P1825" s="2">
        <v>0.20655614966052699</v>
      </c>
      <c r="Q1825" s="2">
        <v>0.366168778670172</v>
      </c>
      <c r="R1825" s="2">
        <v>0.531079219242381</v>
      </c>
      <c r="S1825" s="2">
        <v>0.66966022997749297</v>
      </c>
      <c r="T1825" s="2"/>
      <c r="U1825" s="2"/>
      <c r="V1825" s="2"/>
    </row>
    <row r="1826" spans="1:22" x14ac:dyDescent="0.2">
      <c r="A1826" s="2">
        <v>1823</v>
      </c>
      <c r="B1826" s="2">
        <v>3.1347366788575802E-4</v>
      </c>
      <c r="C1826" s="2">
        <v>6.1564555001471797E-3</v>
      </c>
      <c r="D1826" s="2">
        <v>2.8544471002476E-2</v>
      </c>
      <c r="E1826" s="2">
        <v>0.13065630933845501</v>
      </c>
      <c r="F1826" s="2">
        <v>0.19829198761991201</v>
      </c>
      <c r="G1826" s="2">
        <v>0.44011976812092901</v>
      </c>
      <c r="H1826" s="2">
        <v>0.52632281576254603</v>
      </c>
      <c r="I1826" s="2"/>
      <c r="J1826" s="2"/>
      <c r="K1826" s="2"/>
      <c r="M1826" s="2">
        <v>4.9299329810912904E-3</v>
      </c>
      <c r="N1826" s="2">
        <v>3.72542716506691E-2</v>
      </c>
      <c r="O1826" s="2">
        <v>6.6680051525112097E-2</v>
      </c>
      <c r="P1826" s="2">
        <v>0.20655614966052699</v>
      </c>
      <c r="Q1826" s="2">
        <v>0.36620111260565802</v>
      </c>
      <c r="R1826" s="2">
        <v>0.531079219242381</v>
      </c>
      <c r="S1826" s="2">
        <v>0.66979994339514703</v>
      </c>
      <c r="T1826" s="2"/>
      <c r="U1826" s="2"/>
      <c r="V1826" s="2"/>
    </row>
    <row r="1827" spans="1:22" x14ac:dyDescent="0.2">
      <c r="A1827" s="2">
        <v>1824</v>
      </c>
      <c r="B1827" s="2">
        <v>3.1347359987004902E-4</v>
      </c>
      <c r="C1827" s="2">
        <v>6.1564505747181203E-3</v>
      </c>
      <c r="D1827" s="2">
        <v>2.8600128739588102E-2</v>
      </c>
      <c r="E1827" s="2">
        <v>0.13081439311736301</v>
      </c>
      <c r="F1827" s="2">
        <v>0.19856231935794</v>
      </c>
      <c r="G1827" s="2">
        <v>0.44093679266828201</v>
      </c>
      <c r="H1827" s="2">
        <v>0.52416689741851996</v>
      </c>
      <c r="I1827" s="2"/>
      <c r="J1827" s="2"/>
      <c r="K1827" s="2"/>
      <c r="M1827" s="2">
        <v>4.9363827323330002E-3</v>
      </c>
      <c r="N1827" s="2">
        <v>3.7271972776678403E-2</v>
      </c>
      <c r="O1827" s="2">
        <v>6.6691617709600304E-2</v>
      </c>
      <c r="P1827" s="2">
        <v>0.20676968437527099</v>
      </c>
      <c r="Q1827" s="2">
        <v>0.36625080908518998</v>
      </c>
      <c r="R1827" s="2">
        <v>0.53126861098572997</v>
      </c>
      <c r="S1827" s="2">
        <v>0.66979994350420302</v>
      </c>
      <c r="T1827" s="2"/>
      <c r="U1827" s="2"/>
      <c r="V1827" s="2"/>
    </row>
    <row r="1828" spans="1:22" x14ac:dyDescent="0.2">
      <c r="A1828" s="2">
        <v>1825</v>
      </c>
      <c r="B1828" s="2">
        <v>3.1418381789348498E-4</v>
      </c>
      <c r="C1828" s="2">
        <v>6.1564416892569999E-3</v>
      </c>
      <c r="D1828" s="2">
        <v>2.86000299075196E-2</v>
      </c>
      <c r="E1828" s="2">
        <v>0.13098346238865799</v>
      </c>
      <c r="F1828" s="2">
        <v>0.19869285541880299</v>
      </c>
      <c r="G1828" s="2">
        <v>0.441682318829413</v>
      </c>
      <c r="H1828" s="2">
        <v>0.52063715394876298</v>
      </c>
      <c r="I1828" s="2"/>
      <c r="J1828" s="2"/>
      <c r="K1828" s="2"/>
      <c r="M1828" s="2">
        <v>4.9428334223929797E-3</v>
      </c>
      <c r="N1828" s="2">
        <v>3.7289657119643001E-2</v>
      </c>
      <c r="O1828" s="2">
        <v>6.6730087410696401E-2</v>
      </c>
      <c r="P1828" s="2">
        <v>0.20676968437527099</v>
      </c>
      <c r="Q1828" s="2">
        <v>0.36625572760944802</v>
      </c>
      <c r="R1828" s="2">
        <v>0.531269411764281</v>
      </c>
      <c r="S1828" s="2">
        <v>0.66979994350420302</v>
      </c>
      <c r="T1828" s="2"/>
      <c r="U1828" s="2"/>
      <c r="V1828" s="2"/>
    </row>
    <row r="1829" spans="1:22" x14ac:dyDescent="0.2">
      <c r="A1829" s="2">
        <v>1826</v>
      </c>
      <c r="B1829" s="2">
        <v>3.1418380104819598E-4</v>
      </c>
      <c r="C1829" s="2">
        <v>6.1637470457638396E-3</v>
      </c>
      <c r="D1829" s="2">
        <v>2.8604781868855698E-2</v>
      </c>
      <c r="E1829" s="2">
        <v>0.13097709597896501</v>
      </c>
      <c r="F1829" s="2">
        <v>0.19914832997103499</v>
      </c>
      <c r="G1829" s="2">
        <v>0.44129913760367001</v>
      </c>
      <c r="H1829" s="2">
        <v>0.52279248575830595</v>
      </c>
      <c r="I1829" s="2"/>
      <c r="J1829" s="2"/>
      <c r="K1829" s="2"/>
      <c r="M1829" s="2">
        <v>4.9494032995245404E-3</v>
      </c>
      <c r="N1829" s="2">
        <v>3.7318929875213701E-2</v>
      </c>
      <c r="O1829" s="2">
        <v>6.6741611961293495E-2</v>
      </c>
      <c r="P1829" s="2">
        <v>0.20676968437527099</v>
      </c>
      <c r="Q1829" s="2">
        <v>0.36653178124359498</v>
      </c>
      <c r="R1829" s="2">
        <v>0.531269411764281</v>
      </c>
      <c r="S1829" s="2">
        <v>0.66980002459515997</v>
      </c>
      <c r="T1829" s="2"/>
      <c r="U1829" s="2"/>
      <c r="V1829" s="2"/>
    </row>
    <row r="1830" spans="1:22" x14ac:dyDescent="0.2">
      <c r="A1830" s="2">
        <v>1827</v>
      </c>
      <c r="B1830" s="2">
        <v>3.1418375371813299E-4</v>
      </c>
      <c r="C1830" s="2">
        <v>6.1873237217381898E-3</v>
      </c>
      <c r="D1830" s="2">
        <v>2.86046650821121E-2</v>
      </c>
      <c r="E1830" s="2">
        <v>0.13098508686646201</v>
      </c>
      <c r="F1830" s="2">
        <v>0.19912169380460101</v>
      </c>
      <c r="G1830" s="2">
        <v>0.44052005215619999</v>
      </c>
      <c r="H1830" s="2">
        <v>0.52279248575830595</v>
      </c>
      <c r="I1830" s="2"/>
      <c r="J1830" s="2"/>
      <c r="K1830" s="2"/>
      <c r="M1830" s="2">
        <v>4.9558558563063699E-3</v>
      </c>
      <c r="N1830" s="2">
        <v>3.7336579068240998E-2</v>
      </c>
      <c r="O1830" s="2">
        <v>6.6753115753755393E-2</v>
      </c>
      <c r="P1830" s="2">
        <v>0.206805835654984</v>
      </c>
      <c r="Q1830" s="2">
        <v>0.36655539402737702</v>
      </c>
      <c r="R1830" s="2">
        <v>0.53126944989149905</v>
      </c>
      <c r="S1830" s="2">
        <v>0.66980002459515997</v>
      </c>
      <c r="T1830" s="2"/>
      <c r="U1830" s="2"/>
      <c r="V1830" s="2"/>
    </row>
    <row r="1831" spans="1:22" x14ac:dyDescent="0.2">
      <c r="A1831" s="2">
        <v>1828</v>
      </c>
      <c r="B1831" s="2">
        <v>3.1418374251095398E-4</v>
      </c>
      <c r="C1831" s="2">
        <v>6.1873173064730504E-3</v>
      </c>
      <c r="D1831" s="2">
        <v>2.8604581400847699E-2</v>
      </c>
      <c r="E1831" s="2">
        <v>0.131154721088834</v>
      </c>
      <c r="F1831" s="2">
        <v>0.199361030448545</v>
      </c>
      <c r="G1831" s="2">
        <v>0.441405923229088</v>
      </c>
      <c r="H1831" s="2">
        <v>0.52348373304961904</v>
      </c>
      <c r="I1831" s="2"/>
      <c r="J1831" s="2"/>
      <c r="K1831" s="2"/>
      <c r="M1831" s="2">
        <v>4.9623093288114501E-3</v>
      </c>
      <c r="N1831" s="2">
        <v>3.73600543273995E-2</v>
      </c>
      <c r="O1831" s="2">
        <v>6.6764610782401798E-2</v>
      </c>
      <c r="P1831" s="2">
        <v>0.20683553068882399</v>
      </c>
      <c r="Q1831" s="2">
        <v>0.36673078941281301</v>
      </c>
      <c r="R1831" s="2">
        <v>0.53127100888122203</v>
      </c>
      <c r="S1831" s="2">
        <v>0.66980002833401897</v>
      </c>
      <c r="T1831" s="2"/>
      <c r="U1831" s="2"/>
      <c r="V1831" s="2"/>
    </row>
    <row r="1832" spans="1:22" x14ac:dyDescent="0.2">
      <c r="A1832" s="2">
        <v>1829</v>
      </c>
      <c r="B1832" s="2">
        <v>3.1418364443359302E-4</v>
      </c>
      <c r="C1832" s="2">
        <v>6.1873133445057796E-3</v>
      </c>
      <c r="D1832" s="2">
        <v>2.8609351113227599E-2</v>
      </c>
      <c r="E1832" s="2">
        <v>0.13116231543620599</v>
      </c>
      <c r="F1832" s="2">
        <v>0.19968157403055101</v>
      </c>
      <c r="G1832" s="2">
        <v>0.44118563778447001</v>
      </c>
      <c r="H1832" s="2">
        <v>0.52171600492957504</v>
      </c>
      <c r="I1832" s="2"/>
      <c r="J1832" s="2"/>
      <c r="K1832" s="2"/>
      <c r="M1832" s="2">
        <v>4.9687520747510299E-3</v>
      </c>
      <c r="N1832" s="2">
        <v>3.7384163346084097E-2</v>
      </c>
      <c r="O1832" s="2">
        <v>6.6776073160808094E-2</v>
      </c>
      <c r="P1832" s="2">
        <v>0.20683553068882399</v>
      </c>
      <c r="Q1832" s="2">
        <v>0.36673078941281301</v>
      </c>
      <c r="R1832" s="2">
        <v>0.53127117617112896</v>
      </c>
      <c r="S1832" s="2">
        <v>0.66980002833424301</v>
      </c>
      <c r="T1832" s="2"/>
      <c r="U1832" s="2"/>
      <c r="V1832" s="2"/>
    </row>
    <row r="1833" spans="1:22" x14ac:dyDescent="0.2">
      <c r="A1833" s="2">
        <v>1830</v>
      </c>
      <c r="B1833" s="2">
        <v>3.1498258466619198E-4</v>
      </c>
      <c r="C1833" s="2">
        <v>6.1872878430846E-3</v>
      </c>
      <c r="D1833" s="2">
        <v>2.86141045994532E-2</v>
      </c>
      <c r="E1833" s="2">
        <v>0.13093985987780099</v>
      </c>
      <c r="F1833" s="2">
        <v>0.19954363172884701</v>
      </c>
      <c r="G1833" s="2">
        <v>0.44199369717387599</v>
      </c>
      <c r="H1833" s="2">
        <v>0.52291354550957003</v>
      </c>
      <c r="I1833" s="2"/>
      <c r="J1833" s="2"/>
      <c r="K1833" s="2"/>
      <c r="M1833" s="2">
        <v>4.9697745179933797E-3</v>
      </c>
      <c r="N1833" s="2">
        <v>3.7401634014207701E-2</v>
      </c>
      <c r="O1833" s="2">
        <v>6.6790145959520306E-2</v>
      </c>
      <c r="P1833" s="2">
        <v>0.20683553068882399</v>
      </c>
      <c r="Q1833" s="2">
        <v>0.36687360301840899</v>
      </c>
      <c r="R1833" s="2">
        <v>0.53127119441394599</v>
      </c>
      <c r="S1833" s="2">
        <v>0.66980020242498595</v>
      </c>
      <c r="T1833" s="2"/>
      <c r="U1833" s="2"/>
      <c r="V1833" s="2"/>
    </row>
    <row r="1834" spans="1:22" x14ac:dyDescent="0.2">
      <c r="A1834" s="2">
        <v>1831</v>
      </c>
      <c r="B1834" s="2">
        <v>3.1498255114396798E-4</v>
      </c>
      <c r="C1834" s="2">
        <v>6.2046052744023196E-3</v>
      </c>
      <c r="D1834" s="2">
        <v>2.8620726481872898E-2</v>
      </c>
      <c r="E1834" s="2">
        <v>0.1311149986181</v>
      </c>
      <c r="F1834" s="2">
        <v>0.199711703851191</v>
      </c>
      <c r="G1834" s="2">
        <v>0.44117569374551202</v>
      </c>
      <c r="H1834" s="2">
        <v>0.52419199841231501</v>
      </c>
      <c r="I1834" s="2"/>
      <c r="J1834" s="2"/>
      <c r="K1834" s="2"/>
      <c r="M1834" s="2">
        <v>4.97622981384076E-3</v>
      </c>
      <c r="N1834" s="2">
        <v>3.74194375261757E-2</v>
      </c>
      <c r="O1834" s="2">
        <v>6.6840003362424003E-2</v>
      </c>
      <c r="P1834" s="2">
        <v>0.20683553068882399</v>
      </c>
      <c r="Q1834" s="2">
        <v>0.36687360301840899</v>
      </c>
      <c r="R1834" s="2">
        <v>0.53127122071775001</v>
      </c>
      <c r="S1834" s="2">
        <v>0.66980020242498595</v>
      </c>
      <c r="T1834" s="2"/>
      <c r="U1834" s="2"/>
      <c r="V1834" s="2"/>
    </row>
    <row r="1835" spans="1:22" x14ac:dyDescent="0.2">
      <c r="A1835" s="2">
        <v>1832</v>
      </c>
      <c r="B1835" s="2">
        <v>3.14982530970777E-4</v>
      </c>
      <c r="C1835" s="2">
        <v>6.2046004613605299E-3</v>
      </c>
      <c r="D1835" s="2">
        <v>2.8620660502641299E-2</v>
      </c>
      <c r="E1835" s="2">
        <v>0.131287606454355</v>
      </c>
      <c r="F1835" s="2">
        <v>0.199706113409748</v>
      </c>
      <c r="G1835" s="2">
        <v>0.44158409003085503</v>
      </c>
      <c r="H1835" s="2">
        <v>0.52312717498934302</v>
      </c>
      <c r="I1835" s="2"/>
      <c r="J1835" s="2"/>
      <c r="K1835" s="2"/>
      <c r="M1835" s="2">
        <v>4.9827166228868002E-3</v>
      </c>
      <c r="N1835" s="2">
        <v>3.7437027609120203E-2</v>
      </c>
      <c r="O1835" s="2">
        <v>6.68514238725023E-2</v>
      </c>
      <c r="P1835" s="2">
        <v>0.20683553068882399</v>
      </c>
      <c r="Q1835" s="2">
        <v>0.36687786591163701</v>
      </c>
      <c r="R1835" s="2">
        <v>0.53127123913043905</v>
      </c>
      <c r="S1835" s="2">
        <v>0.66980020242498595</v>
      </c>
      <c r="T1835" s="2"/>
      <c r="U1835" s="2"/>
      <c r="V1835" s="2"/>
    </row>
    <row r="1836" spans="1:22" x14ac:dyDescent="0.2">
      <c r="A1836" s="2">
        <v>1833</v>
      </c>
      <c r="B1836" s="2">
        <v>3.16684206721485E-4</v>
      </c>
      <c r="C1836" s="2">
        <v>6.2045895974283298E-3</v>
      </c>
      <c r="D1836" s="2">
        <v>2.8627275234781299E-2</v>
      </c>
      <c r="E1836" s="2">
        <v>0.13136417609988699</v>
      </c>
      <c r="F1836" s="2">
        <v>0.200014104544252</v>
      </c>
      <c r="G1836" s="2">
        <v>0.44191940813656999</v>
      </c>
      <c r="H1836" s="2">
        <v>0.52286854784414005</v>
      </c>
      <c r="I1836" s="2"/>
      <c r="J1836" s="2"/>
      <c r="K1836" s="2"/>
      <c r="M1836" s="2">
        <v>4.9891737490535201E-3</v>
      </c>
      <c r="N1836" s="2">
        <v>3.7460539702629303E-2</v>
      </c>
      <c r="O1836" s="2">
        <v>6.6862823792366299E-2</v>
      </c>
      <c r="P1836" s="2">
        <v>0.20693678692968601</v>
      </c>
      <c r="Q1836" s="2">
        <v>0.36687786591163701</v>
      </c>
      <c r="R1836" s="2">
        <v>0.53127123913043905</v>
      </c>
      <c r="S1836" s="2">
        <v>0.66980020242498595</v>
      </c>
      <c r="T1836" s="2"/>
      <c r="U1836" s="2"/>
      <c r="V1836" s="2"/>
    </row>
    <row r="1837" spans="1:22" x14ac:dyDescent="0.2">
      <c r="A1837" s="2">
        <v>1834</v>
      </c>
      <c r="B1837" s="2">
        <v>3.1741231611751301E-4</v>
      </c>
      <c r="C1837" s="2">
        <v>6.2045839230707002E-3</v>
      </c>
      <c r="D1837" s="2">
        <v>2.8657822755021701E-2</v>
      </c>
      <c r="E1837" s="2">
        <v>0.13153546525333901</v>
      </c>
      <c r="F1837" s="2">
        <v>0.200315692347628</v>
      </c>
      <c r="G1837" s="2">
        <v>0.44271463475228101</v>
      </c>
      <c r="H1837" s="2">
        <v>0.52286854784414005</v>
      </c>
      <c r="I1837" s="2"/>
      <c r="J1837" s="2"/>
      <c r="K1837" s="2"/>
      <c r="M1837" s="2">
        <v>4.9956335543921496E-3</v>
      </c>
      <c r="N1837" s="2">
        <v>3.7478097137161798E-2</v>
      </c>
      <c r="O1837" s="2">
        <v>6.6878756468844794E-2</v>
      </c>
      <c r="P1837" s="2">
        <v>0.20701114831097001</v>
      </c>
      <c r="Q1837" s="2">
        <v>0.36687786591163701</v>
      </c>
      <c r="R1837" s="2">
        <v>0.53127123913043905</v>
      </c>
      <c r="S1837" s="2">
        <v>0.66980020242624405</v>
      </c>
      <c r="T1837" s="2"/>
      <c r="U1837" s="2"/>
      <c r="V1837" s="2"/>
    </row>
    <row r="1838" spans="1:22" x14ac:dyDescent="0.2">
      <c r="A1838" s="2">
        <v>1835</v>
      </c>
      <c r="B1838" s="2">
        <v>3.1913051853361702E-4</v>
      </c>
      <c r="C1838" s="2">
        <v>6.2045683241646098E-3</v>
      </c>
      <c r="D1838" s="2">
        <v>2.8657736364300301E-2</v>
      </c>
      <c r="E1838" s="2">
        <v>0.131731699508008</v>
      </c>
      <c r="F1838" s="2">
        <v>0.20063949286343799</v>
      </c>
      <c r="G1838" s="2">
        <v>0.44194036324099301</v>
      </c>
      <c r="H1838" s="2">
        <v>0.52512323045056197</v>
      </c>
      <c r="I1838" s="2"/>
      <c r="J1838" s="2"/>
      <c r="K1838" s="2"/>
      <c r="M1838" s="2">
        <v>4.9966728640233301E-3</v>
      </c>
      <c r="N1838" s="2">
        <v>3.7495640103575902E-2</v>
      </c>
      <c r="O1838" s="2">
        <v>6.6896474710531603E-2</v>
      </c>
      <c r="P1838" s="2">
        <v>0.20720829719341399</v>
      </c>
      <c r="Q1838" s="2">
        <v>0.366892344372516</v>
      </c>
      <c r="R1838" s="2">
        <v>0.53127123913043905</v>
      </c>
      <c r="S1838" s="2">
        <v>0.66980020416939001</v>
      </c>
      <c r="T1838" s="2"/>
      <c r="U1838" s="2"/>
      <c r="V1838" s="2"/>
    </row>
    <row r="1839" spans="1:22" x14ac:dyDescent="0.2">
      <c r="A1839" s="2">
        <v>1836</v>
      </c>
      <c r="B1839" s="2">
        <v>3.1913047391356599E-4</v>
      </c>
      <c r="C1839" s="2">
        <v>6.2045640688270804E-3</v>
      </c>
      <c r="D1839" s="2">
        <v>2.8657651197583602E-2</v>
      </c>
      <c r="E1839" s="2">
        <v>0.13127340782019001</v>
      </c>
      <c r="F1839" s="2">
        <v>0.200829064026978</v>
      </c>
      <c r="G1839" s="2">
        <v>0.44151849448312003</v>
      </c>
      <c r="H1839" s="2">
        <v>0.52124252626782097</v>
      </c>
      <c r="I1839" s="2"/>
      <c r="J1839" s="2"/>
      <c r="K1839" s="2"/>
      <c r="M1839" s="2">
        <v>4.9974181855688303E-3</v>
      </c>
      <c r="N1839" s="2">
        <v>3.7513168612099898E-2</v>
      </c>
      <c r="O1839" s="2">
        <v>6.6946856511835406E-2</v>
      </c>
      <c r="P1839" s="2">
        <v>0.20726200618837501</v>
      </c>
      <c r="Q1839" s="2">
        <v>0.36689251364190001</v>
      </c>
      <c r="R1839" s="2">
        <v>0.53127123913043905</v>
      </c>
      <c r="S1839" s="2">
        <v>0.66980020416939001</v>
      </c>
      <c r="T1839" s="2"/>
      <c r="U1839" s="2"/>
      <c r="V1839" s="2"/>
    </row>
    <row r="1840" spans="1:22" x14ac:dyDescent="0.2">
      <c r="A1840" s="2">
        <v>1837</v>
      </c>
      <c r="B1840" s="2">
        <v>3.1913036630850999E-4</v>
      </c>
      <c r="C1840" s="2">
        <v>6.2045544182389896E-3</v>
      </c>
      <c r="D1840" s="2">
        <v>2.8616493954426399E-2</v>
      </c>
      <c r="E1840" s="2">
        <v>0.13135695940151401</v>
      </c>
      <c r="F1840" s="2">
        <v>0.200336805918225</v>
      </c>
      <c r="G1840" s="2">
        <v>0.44226344139156598</v>
      </c>
      <c r="H1840" s="2">
        <v>0.52352513170982096</v>
      </c>
      <c r="I1840" s="2"/>
      <c r="J1840" s="2"/>
      <c r="K1840" s="2"/>
      <c r="M1840" s="2">
        <v>5.0038771282242597E-3</v>
      </c>
      <c r="N1840" s="2">
        <v>3.75306716587663E-2</v>
      </c>
      <c r="O1840" s="2">
        <v>6.69910280243802E-2</v>
      </c>
      <c r="P1840" s="2">
        <v>0.207304325232047</v>
      </c>
      <c r="Q1840" s="2">
        <v>0.36689251364190001</v>
      </c>
      <c r="R1840" s="2">
        <v>0.53127123913045304</v>
      </c>
      <c r="S1840" s="2">
        <v>0.66980020416939001</v>
      </c>
      <c r="T1840" s="2"/>
      <c r="U1840" s="2"/>
      <c r="V1840" s="2"/>
    </row>
    <row r="1841" spans="1:22" x14ac:dyDescent="0.2">
      <c r="A1841" s="2">
        <v>1838</v>
      </c>
      <c r="B1841" s="2">
        <v>3.1913035244840899E-4</v>
      </c>
      <c r="C1841" s="2">
        <v>6.2045491470203197E-3</v>
      </c>
      <c r="D1841" s="2">
        <v>2.8616414468059698E-2</v>
      </c>
      <c r="E1841" s="2">
        <v>0.13156716721309</v>
      </c>
      <c r="F1841" s="2">
        <v>0.20067134657739</v>
      </c>
      <c r="G1841" s="2">
        <v>0.441334225231378</v>
      </c>
      <c r="H1841" s="2">
        <v>0.52201126890356198</v>
      </c>
      <c r="I1841" s="2"/>
      <c r="J1841" s="2"/>
      <c r="K1841" s="2"/>
      <c r="M1841" s="2">
        <v>5.0103369736546402E-3</v>
      </c>
      <c r="N1841" s="2">
        <v>3.7548171253981598E-2</v>
      </c>
      <c r="O1841" s="2">
        <v>6.7030790662515605E-2</v>
      </c>
      <c r="P1841" s="2">
        <v>0.207386126115567</v>
      </c>
      <c r="Q1841" s="2">
        <v>0.36699039641534098</v>
      </c>
      <c r="R1841" s="2">
        <v>0.53127123913045304</v>
      </c>
      <c r="S1841" s="2">
        <v>0.669873400520549</v>
      </c>
      <c r="T1841" s="2"/>
      <c r="U1841" s="2"/>
      <c r="V1841" s="2"/>
    </row>
    <row r="1842" spans="1:22" x14ac:dyDescent="0.2">
      <c r="A1842" s="2">
        <v>1839</v>
      </c>
      <c r="B1842" s="2">
        <v>3.2086331995583999E-4</v>
      </c>
      <c r="C1842" s="2">
        <v>6.2045340480776402E-3</v>
      </c>
      <c r="D1842" s="2">
        <v>2.8671109311335E-2</v>
      </c>
      <c r="E1842" s="2">
        <v>0.13153020170275101</v>
      </c>
      <c r="F1842" s="2">
        <v>0.200595495215348</v>
      </c>
      <c r="G1842" s="2">
        <v>0.44048848139084601</v>
      </c>
      <c r="H1842" s="2">
        <v>0.52424313868251704</v>
      </c>
      <c r="I1842" s="2"/>
      <c r="J1842" s="2"/>
      <c r="K1842" s="2"/>
      <c r="M1842" s="2">
        <v>5.0167983760767204E-3</v>
      </c>
      <c r="N1842" s="2">
        <v>3.7569957254037598E-2</v>
      </c>
      <c r="O1842" s="2">
        <v>6.7070657039685802E-2</v>
      </c>
      <c r="P1842" s="2">
        <v>0.20739676378993299</v>
      </c>
      <c r="Q1842" s="2">
        <v>0.366993814885751</v>
      </c>
      <c r="R1842" s="2">
        <v>0.53127123913045304</v>
      </c>
      <c r="S1842" s="2">
        <v>0.66987340055780198</v>
      </c>
      <c r="T1842" s="2"/>
      <c r="U1842" s="2"/>
      <c r="V1842" s="2"/>
    </row>
    <row r="1843" spans="1:22" x14ac:dyDescent="0.2">
      <c r="A1843" s="2">
        <v>1840</v>
      </c>
      <c r="B1843" s="2">
        <v>3.2176665643089198E-4</v>
      </c>
      <c r="C1843" s="2">
        <v>6.2045269271450302E-3</v>
      </c>
      <c r="D1843" s="2">
        <v>2.8671025886966701E-2</v>
      </c>
      <c r="E1843" s="2">
        <v>0.13170445351635801</v>
      </c>
      <c r="F1843" s="2">
        <v>0.20088311551046301</v>
      </c>
      <c r="G1843" s="2">
        <v>0.441498731101862</v>
      </c>
      <c r="H1843" s="2">
        <v>0.52068693002778799</v>
      </c>
      <c r="I1843" s="2"/>
      <c r="J1843" s="2"/>
      <c r="K1843" s="2"/>
      <c r="M1843" s="2">
        <v>5.0232600164046596E-3</v>
      </c>
      <c r="N1843" s="2">
        <v>3.75885341268999E-2</v>
      </c>
      <c r="O1843" s="2">
        <v>6.7085484220213501E-2</v>
      </c>
      <c r="P1843" s="2">
        <v>0.20739676378993299</v>
      </c>
      <c r="Q1843" s="2">
        <v>0.36703398778795199</v>
      </c>
      <c r="R1843" s="2">
        <v>0.53127128497301701</v>
      </c>
      <c r="S1843" s="2">
        <v>0.66987340055780198</v>
      </c>
      <c r="T1843" s="2"/>
      <c r="U1843" s="2"/>
      <c r="V1843" s="2"/>
    </row>
    <row r="1844" spans="1:22" x14ac:dyDescent="0.2">
      <c r="A1844" s="2">
        <v>1841</v>
      </c>
      <c r="B1844" s="2">
        <v>3.2176658070636301E-4</v>
      </c>
      <c r="C1844" s="2">
        <v>6.2044921590128704E-3</v>
      </c>
      <c r="D1844" s="2">
        <v>2.86161252656023E-2</v>
      </c>
      <c r="E1844" s="2">
        <v>0.13171131243761</v>
      </c>
      <c r="F1844" s="2">
        <v>0.20084496832031701</v>
      </c>
      <c r="G1844" s="2">
        <v>0.44275155128400701</v>
      </c>
      <c r="H1844" s="2">
        <v>0.52204584812412502</v>
      </c>
      <c r="I1844" s="2"/>
      <c r="J1844" s="2"/>
      <c r="K1844" s="2"/>
      <c r="M1844" s="2">
        <v>5.0297225488724097E-3</v>
      </c>
      <c r="N1844" s="2">
        <v>3.7617434368479703E-2</v>
      </c>
      <c r="O1844" s="2">
        <v>6.7096742621606406E-2</v>
      </c>
      <c r="P1844" s="2">
        <v>0.20760179475927101</v>
      </c>
      <c r="Q1844" s="2">
        <v>0.36703398778795199</v>
      </c>
      <c r="R1844" s="2">
        <v>0.53127134519784003</v>
      </c>
      <c r="S1844" s="2">
        <v>0.66987340334555101</v>
      </c>
      <c r="T1844" s="2"/>
      <c r="U1844" s="2"/>
      <c r="V1844" s="2"/>
    </row>
    <row r="1845" spans="1:22" x14ac:dyDescent="0.2">
      <c r="A1845" s="2">
        <v>1842</v>
      </c>
      <c r="B1845" s="2">
        <v>3.21766487152057E-4</v>
      </c>
      <c r="C1845" s="2">
        <v>6.2044817150012001E-3</v>
      </c>
      <c r="D1845" s="2">
        <v>2.8662880710518798E-2</v>
      </c>
      <c r="E1845" s="2">
        <v>0.131881814706614</v>
      </c>
      <c r="F1845" s="2">
        <v>0.201086598235834</v>
      </c>
      <c r="G1845" s="2">
        <v>0.44130517613000703</v>
      </c>
      <c r="H1845" s="2">
        <v>0.51632934654448004</v>
      </c>
      <c r="I1845" s="2"/>
      <c r="J1845" s="2"/>
      <c r="K1845" s="2"/>
      <c r="M1845" s="2">
        <v>5.02983175203639E-3</v>
      </c>
      <c r="N1845" s="2">
        <v>3.7637882050439497E-2</v>
      </c>
      <c r="O1845" s="2">
        <v>6.7147716212309402E-2</v>
      </c>
      <c r="P1845" s="2">
        <v>0.20761048992388301</v>
      </c>
      <c r="Q1845" s="2">
        <v>0.36708638497339702</v>
      </c>
      <c r="R1845" s="2">
        <v>0.53142649183584201</v>
      </c>
      <c r="S1845" s="2">
        <v>0.66987340342828505</v>
      </c>
      <c r="T1845" s="2"/>
      <c r="U1845" s="2"/>
      <c r="V1845" s="2"/>
    </row>
    <row r="1846" spans="1:22" x14ac:dyDescent="0.2">
      <c r="A1846" s="2">
        <v>1843</v>
      </c>
      <c r="B1846" s="2">
        <v>3.2176637495841601E-4</v>
      </c>
      <c r="C1846" s="2">
        <v>6.2044647042700102E-3</v>
      </c>
      <c r="D1846" s="2">
        <v>2.87186931160699E-2</v>
      </c>
      <c r="E1846" s="2">
        <v>0.13201796413000999</v>
      </c>
      <c r="F1846" s="2">
        <v>0.20155001236700801</v>
      </c>
      <c r="G1846" s="2">
        <v>0.44198848738110802</v>
      </c>
      <c r="H1846" s="2">
        <v>0.51786491460356998</v>
      </c>
      <c r="I1846" s="2"/>
      <c r="J1846" s="2"/>
      <c r="K1846" s="2"/>
      <c r="M1846" s="2">
        <v>5.03088787543024E-3</v>
      </c>
      <c r="N1846" s="2">
        <v>3.7655306919474697E-2</v>
      </c>
      <c r="O1846" s="2">
        <v>6.7158934012797294E-2</v>
      </c>
      <c r="P1846" s="2">
        <v>0.207763781599728</v>
      </c>
      <c r="Q1846" s="2">
        <v>0.367240239614748</v>
      </c>
      <c r="R1846" s="2">
        <v>0.531426491835852</v>
      </c>
      <c r="S1846" s="2">
        <v>0.66987340342854396</v>
      </c>
      <c r="T1846" s="2"/>
      <c r="U1846" s="2"/>
      <c r="V1846" s="2"/>
    </row>
    <row r="1847" spans="1:22" x14ac:dyDescent="0.2">
      <c r="A1847" s="2">
        <v>1844</v>
      </c>
      <c r="B1847" s="2">
        <v>3.2220189590390102E-4</v>
      </c>
      <c r="C1847" s="2">
        <v>6.2044515832103703E-3</v>
      </c>
      <c r="D1847" s="2">
        <v>2.87353032917535E-2</v>
      </c>
      <c r="E1847" s="2">
        <v>0.132176908432452</v>
      </c>
      <c r="F1847" s="2">
        <v>0.201849911930194</v>
      </c>
      <c r="G1847" s="2">
        <v>0.44256446128209398</v>
      </c>
      <c r="H1847" s="2">
        <v>0.51988898614864398</v>
      </c>
      <c r="I1847" s="2"/>
      <c r="J1847" s="2"/>
      <c r="K1847" s="2"/>
      <c r="M1847" s="2">
        <v>5.0371594425721797E-3</v>
      </c>
      <c r="N1847" s="2">
        <v>3.76727174125615E-2</v>
      </c>
      <c r="O1847" s="2">
        <v>6.7174974932389997E-2</v>
      </c>
      <c r="P1847" s="2">
        <v>0.207800884052911</v>
      </c>
      <c r="Q1847" s="2">
        <v>0.36724320275671501</v>
      </c>
      <c r="R1847" s="2">
        <v>0.53155126488521898</v>
      </c>
      <c r="S1847" s="2">
        <v>0.669873404275389</v>
      </c>
      <c r="T1847" s="2"/>
      <c r="U1847" s="2"/>
      <c r="V1847" s="2"/>
    </row>
    <row r="1848" spans="1:22" x14ac:dyDescent="0.2">
      <c r="A1848" s="2">
        <v>1845</v>
      </c>
      <c r="B1848" s="2">
        <v>3.2220180385796298E-4</v>
      </c>
      <c r="C1848" s="2">
        <v>6.2044476851342498E-3</v>
      </c>
      <c r="D1848" s="2">
        <v>2.8782634796820899E-2</v>
      </c>
      <c r="E1848" s="2">
        <v>0.132265281005743</v>
      </c>
      <c r="F1848" s="2">
        <v>0.20173734996196399</v>
      </c>
      <c r="G1848" s="2">
        <v>0.44211455226372198</v>
      </c>
      <c r="H1848" s="2">
        <v>0.51746620660276099</v>
      </c>
      <c r="I1848" s="2"/>
      <c r="J1848" s="2"/>
      <c r="K1848" s="2"/>
      <c r="M1848" s="2">
        <v>5.0438803973808996E-3</v>
      </c>
      <c r="N1848" s="2">
        <v>3.7690113540123797E-2</v>
      </c>
      <c r="O1848" s="2">
        <v>6.7186149756458105E-2</v>
      </c>
      <c r="P1848" s="2">
        <v>0.20780883920285001</v>
      </c>
      <c r="Q1848" s="2">
        <v>0.36737844772658401</v>
      </c>
      <c r="R1848" s="2">
        <v>0.53155126488521898</v>
      </c>
      <c r="S1848" s="2">
        <v>0.66987340427733399</v>
      </c>
      <c r="T1848" s="2"/>
      <c r="U1848" s="2"/>
      <c r="V1848" s="2"/>
    </row>
    <row r="1849" spans="1:22" x14ac:dyDescent="0.2">
      <c r="A1849" s="2">
        <v>1846</v>
      </c>
      <c r="B1849" s="2">
        <v>3.2220173928013899E-4</v>
      </c>
      <c r="C1849" s="2">
        <v>6.2044396646464004E-3</v>
      </c>
      <c r="D1849" s="2">
        <v>2.88384083106464E-2</v>
      </c>
      <c r="E1849" s="2">
        <v>0.132437144300878</v>
      </c>
      <c r="F1849" s="2">
        <v>0.20169271771407901</v>
      </c>
      <c r="G1849" s="2">
        <v>0.442187594482783</v>
      </c>
      <c r="H1849" s="2">
        <v>0.519623119335624</v>
      </c>
      <c r="I1849" s="2"/>
      <c r="J1849" s="2"/>
      <c r="K1849" s="2"/>
      <c r="M1849" s="2">
        <v>5.0503787868193904E-3</v>
      </c>
      <c r="N1849" s="2">
        <v>3.7711367606975001E-2</v>
      </c>
      <c r="O1849" s="2">
        <v>6.7197304391011098E-2</v>
      </c>
      <c r="P1849" s="2">
        <v>0.207862281592954</v>
      </c>
      <c r="Q1849" s="2">
        <v>0.36758268680568201</v>
      </c>
      <c r="R1849" s="2">
        <v>0.53155126842370304</v>
      </c>
      <c r="S1849" s="2">
        <v>0.66987340472367396</v>
      </c>
      <c r="T1849" s="2"/>
      <c r="U1849" s="2"/>
      <c r="V1849" s="2"/>
    </row>
    <row r="1850" spans="1:22" x14ac:dyDescent="0.2">
      <c r="A1850" s="2">
        <v>1847</v>
      </c>
      <c r="B1850" s="2">
        <v>3.2312240510602399E-4</v>
      </c>
      <c r="C1850" s="2">
        <v>6.2195515707985502E-3</v>
      </c>
      <c r="D1850" s="2">
        <v>2.8786105183218901E-2</v>
      </c>
      <c r="E1850" s="2">
        <v>0.13260786780457801</v>
      </c>
      <c r="F1850" s="2">
        <v>0.202158757802433</v>
      </c>
      <c r="G1850" s="2">
        <v>0.44196344725313402</v>
      </c>
      <c r="H1850" s="2">
        <v>0.522025771118663</v>
      </c>
      <c r="I1850" s="2"/>
      <c r="J1850" s="2"/>
      <c r="K1850" s="2"/>
      <c r="M1850" s="2">
        <v>5.0505076662679099E-3</v>
      </c>
      <c r="N1850" s="2">
        <v>3.7728773275701698E-2</v>
      </c>
      <c r="O1850" s="2">
        <v>6.7247424698007693E-2</v>
      </c>
      <c r="P1850" s="2">
        <v>0.20791979111289799</v>
      </c>
      <c r="Q1850" s="2">
        <v>0.36761819076854302</v>
      </c>
      <c r="R1850" s="2">
        <v>0.53155126842370304</v>
      </c>
      <c r="S1850" s="2">
        <v>0.66987340472367396</v>
      </c>
      <c r="T1850" s="2"/>
      <c r="U1850" s="2"/>
      <c r="V1850" s="2"/>
    </row>
    <row r="1851" spans="1:22" x14ac:dyDescent="0.2">
      <c r="A1851" s="2">
        <v>1848</v>
      </c>
      <c r="B1851" s="2">
        <v>3.2312238027214202E-4</v>
      </c>
      <c r="C1851" s="2">
        <v>6.2195354955798896E-3</v>
      </c>
      <c r="D1851" s="2">
        <v>2.87859721551855E-2</v>
      </c>
      <c r="E1851" s="2">
        <v>0.132672008434955</v>
      </c>
      <c r="F1851" s="2">
        <v>0.20247553692395101</v>
      </c>
      <c r="G1851" s="2">
        <v>0.441956496672193</v>
      </c>
      <c r="H1851" s="2">
        <v>0.52438397261868697</v>
      </c>
      <c r="I1851" s="2"/>
      <c r="J1851" s="2"/>
      <c r="K1851" s="2"/>
      <c r="M1851" s="2">
        <v>5.0569610880014998E-3</v>
      </c>
      <c r="N1851" s="2">
        <v>3.7746146797777998E-2</v>
      </c>
      <c r="O1851" s="2">
        <v>6.72585588340225E-2</v>
      </c>
      <c r="P1851" s="2">
        <v>0.20791979111289799</v>
      </c>
      <c r="Q1851" s="2">
        <v>0.36761819088639802</v>
      </c>
      <c r="R1851" s="2">
        <v>0.53155136086301102</v>
      </c>
      <c r="S1851" s="2">
        <v>0.66987342148497897</v>
      </c>
      <c r="T1851" s="2"/>
      <c r="U1851" s="2"/>
      <c r="V1851" s="2"/>
    </row>
    <row r="1852" spans="1:22" x14ac:dyDescent="0.2">
      <c r="A1852" s="2">
        <v>1849</v>
      </c>
      <c r="B1852" s="2">
        <v>3.2312235126587702E-4</v>
      </c>
      <c r="C1852" s="2">
        <v>6.2195168299712701E-3</v>
      </c>
      <c r="D1852" s="2">
        <v>2.8797856073398801E-2</v>
      </c>
      <c r="E1852" s="2">
        <v>0.132817778160048</v>
      </c>
      <c r="F1852" s="2">
        <v>0.20169752846358799</v>
      </c>
      <c r="G1852" s="2">
        <v>0.44326004754576198</v>
      </c>
      <c r="H1852" s="2">
        <v>0.52682769926862305</v>
      </c>
      <c r="I1852" s="2"/>
      <c r="J1852" s="2"/>
      <c r="K1852" s="2"/>
      <c r="M1852" s="2">
        <v>5.0634276749357901E-3</v>
      </c>
      <c r="N1852" s="2">
        <v>3.7763984796424101E-2</v>
      </c>
      <c r="O1852" s="2">
        <v>6.7269672844816303E-2</v>
      </c>
      <c r="P1852" s="2">
        <v>0.20795502448347999</v>
      </c>
      <c r="Q1852" s="2">
        <v>0.367683452411395</v>
      </c>
      <c r="R1852" s="2">
        <v>0.53161944466701505</v>
      </c>
      <c r="S1852" s="2">
        <v>0.66987342148497897</v>
      </c>
      <c r="T1852" s="2"/>
      <c r="U1852" s="2"/>
      <c r="V1852" s="2"/>
    </row>
    <row r="1853" spans="1:22" x14ac:dyDescent="0.2">
      <c r="A1853" s="2">
        <v>1850</v>
      </c>
      <c r="B1853" s="2">
        <v>3.23211786577933E-4</v>
      </c>
      <c r="C1853" s="2">
        <v>6.2195123119358096E-3</v>
      </c>
      <c r="D1853" s="2">
        <v>2.88521438211932E-2</v>
      </c>
      <c r="E1853" s="2">
        <v>0.13281390721084599</v>
      </c>
      <c r="F1853" s="2">
        <v>0.20201347340492701</v>
      </c>
      <c r="G1853" s="2">
        <v>0.44286064894201299</v>
      </c>
      <c r="H1853" s="2">
        <v>0.52741887835344203</v>
      </c>
      <c r="I1853" s="2"/>
      <c r="J1853" s="2"/>
      <c r="K1853" s="2"/>
      <c r="M1853" s="2">
        <v>5.0698951174865904E-3</v>
      </c>
      <c r="N1853" s="2">
        <v>3.7781329713387997E-2</v>
      </c>
      <c r="O1853" s="2">
        <v>6.7280880702094606E-2</v>
      </c>
      <c r="P1853" s="2">
        <v>0.207969725029687</v>
      </c>
      <c r="Q1853" s="2">
        <v>0.36784791570567299</v>
      </c>
      <c r="R1853" s="2">
        <v>0.53200756920791004</v>
      </c>
      <c r="S1853" s="2">
        <v>0.66987342168384401</v>
      </c>
      <c r="T1853" s="2"/>
      <c r="U1853" s="2"/>
      <c r="V1853" s="2"/>
    </row>
    <row r="1854" spans="1:22" x14ac:dyDescent="0.2">
      <c r="A1854" s="2">
        <v>1851</v>
      </c>
      <c r="B1854" s="2">
        <v>3.2321174752440799E-4</v>
      </c>
      <c r="C1854" s="2">
        <v>6.2431843348722304E-3</v>
      </c>
      <c r="D1854" s="2">
        <v>2.8852015603606399E-2</v>
      </c>
      <c r="E1854" s="2">
        <v>0.132998841291635</v>
      </c>
      <c r="F1854" s="2">
        <v>0.202335565343496</v>
      </c>
      <c r="G1854" s="2">
        <v>0.44352871691448498</v>
      </c>
      <c r="H1854" s="2">
        <v>0.52885901944866998</v>
      </c>
      <c r="I1854" s="2"/>
      <c r="J1854" s="2"/>
      <c r="K1854" s="2"/>
      <c r="M1854" s="2">
        <v>5.0712450297345502E-3</v>
      </c>
      <c r="N1854" s="2">
        <v>3.7798660311465303E-2</v>
      </c>
      <c r="O1854" s="2">
        <v>6.7329399212345806E-2</v>
      </c>
      <c r="P1854" s="2">
        <v>0.20803430778006399</v>
      </c>
      <c r="Q1854" s="2">
        <v>0.36790170757693003</v>
      </c>
      <c r="R1854" s="2">
        <v>0.53200761548095499</v>
      </c>
      <c r="S1854" s="2">
        <v>0.66987342168478203</v>
      </c>
      <c r="T1854" s="2"/>
      <c r="U1854" s="2"/>
      <c r="V1854" s="2"/>
    </row>
    <row r="1855" spans="1:22" x14ac:dyDescent="0.2">
      <c r="A1855" s="2">
        <v>1852</v>
      </c>
      <c r="B1855" s="2">
        <v>3.2321166907391401E-4</v>
      </c>
      <c r="C1855" s="2">
        <v>6.2431788053550503E-3</v>
      </c>
      <c r="D1855" s="2">
        <v>2.88519000916285E-2</v>
      </c>
      <c r="E1855" s="2">
        <v>0.13316898613525299</v>
      </c>
      <c r="F1855" s="2">
        <v>0.20251126687024401</v>
      </c>
      <c r="G1855" s="2">
        <v>0.44417549687021601</v>
      </c>
      <c r="H1855" s="2">
        <v>0.52811246880587004</v>
      </c>
      <c r="I1855" s="2"/>
      <c r="J1855" s="2"/>
      <c r="K1855" s="2"/>
      <c r="M1855" s="2">
        <v>5.0777133399759903E-3</v>
      </c>
      <c r="N1855" s="2">
        <v>3.78159771183674E-2</v>
      </c>
      <c r="O1855" s="2">
        <v>6.7377537536094698E-2</v>
      </c>
      <c r="P1855" s="2">
        <v>0.20803430778006399</v>
      </c>
      <c r="Q1855" s="2">
        <v>0.367949947252591</v>
      </c>
      <c r="R1855" s="2">
        <v>0.53200761548095499</v>
      </c>
      <c r="S1855" s="2">
        <v>0.66987342169391395</v>
      </c>
      <c r="T1855" s="2"/>
      <c r="U1855" s="2"/>
      <c r="V1855" s="2"/>
    </row>
    <row r="1856" spans="1:22" x14ac:dyDescent="0.2">
      <c r="A1856" s="2">
        <v>1853</v>
      </c>
      <c r="B1856" s="2">
        <v>3.23211646493935E-4</v>
      </c>
      <c r="C1856" s="2">
        <v>6.2431651613801898E-3</v>
      </c>
      <c r="D1856" s="2">
        <v>2.8907594636349499E-2</v>
      </c>
      <c r="E1856" s="2">
        <v>0.13319317049037999</v>
      </c>
      <c r="F1856" s="2">
        <v>0.202832298451839</v>
      </c>
      <c r="G1856" s="2">
        <v>0.444717432014057</v>
      </c>
      <c r="H1856" s="2">
        <v>0.52933175064967997</v>
      </c>
      <c r="I1856" s="2"/>
      <c r="J1856" s="2"/>
      <c r="K1856" s="2"/>
      <c r="M1856" s="2">
        <v>5.0841825144399702E-3</v>
      </c>
      <c r="N1856" s="2">
        <v>3.7838091490946898E-2</v>
      </c>
      <c r="O1856" s="2">
        <v>6.7424405653263103E-2</v>
      </c>
      <c r="P1856" s="2">
        <v>0.20815330323168099</v>
      </c>
      <c r="Q1856" s="2">
        <v>0.36799954462062801</v>
      </c>
      <c r="R1856" s="2">
        <v>0.53208665411159495</v>
      </c>
      <c r="S1856" s="2">
        <v>0.66987342169391395</v>
      </c>
      <c r="T1856" s="2"/>
      <c r="U1856" s="2"/>
      <c r="V1856" s="2"/>
    </row>
    <row r="1857" spans="1:22" x14ac:dyDescent="0.2">
      <c r="A1857" s="2">
        <v>1854</v>
      </c>
      <c r="B1857" s="2">
        <v>3.2321160633578898E-4</v>
      </c>
      <c r="C1857" s="2">
        <v>6.2431618405933897E-3</v>
      </c>
      <c r="D1857" s="2">
        <v>2.8788702657147901E-2</v>
      </c>
      <c r="E1857" s="2">
        <v>0.13318403989997099</v>
      </c>
      <c r="F1857" s="2">
        <v>0.203055393834466</v>
      </c>
      <c r="G1857" s="2">
        <v>0.44498014009081499</v>
      </c>
      <c r="H1857" s="2">
        <v>0.52983172294528402</v>
      </c>
      <c r="I1857" s="2"/>
      <c r="J1857" s="2"/>
      <c r="K1857" s="2"/>
      <c r="M1857" s="2">
        <v>5.0849455614919098E-3</v>
      </c>
      <c r="N1857" s="2">
        <v>3.7855379187546299E-2</v>
      </c>
      <c r="O1857" s="2">
        <v>6.7452883644161604E-2</v>
      </c>
      <c r="P1857" s="2">
        <v>0.20823790721320201</v>
      </c>
      <c r="Q1857" s="2">
        <v>0.368002581380169</v>
      </c>
      <c r="R1857" s="2">
        <v>0.53208665411159495</v>
      </c>
      <c r="S1857" s="2">
        <v>0.66987342389767601</v>
      </c>
      <c r="T1857" s="2"/>
      <c r="U1857" s="2"/>
      <c r="V1857" s="2"/>
    </row>
    <row r="1858" spans="1:22" x14ac:dyDescent="0.2">
      <c r="A1858" s="2">
        <v>1855</v>
      </c>
      <c r="B1858" s="2">
        <v>3.2321152797844098E-4</v>
      </c>
      <c r="C1858" s="2">
        <v>6.2431492187262497E-3</v>
      </c>
      <c r="D1858" s="2">
        <v>2.8844564873026599E-2</v>
      </c>
      <c r="E1858" s="2">
        <v>0.13335376034271901</v>
      </c>
      <c r="F1858" s="2">
        <v>0.20336849597938</v>
      </c>
      <c r="G1858" s="2">
        <v>0.44587951924346497</v>
      </c>
      <c r="H1858" s="2">
        <v>0.529181160254934</v>
      </c>
      <c r="I1858" s="2"/>
      <c r="J1858" s="2"/>
      <c r="K1858" s="2"/>
      <c r="M1858" s="2">
        <v>5.0914155967187102E-3</v>
      </c>
      <c r="N1858" s="2">
        <v>3.7872567771155399E-2</v>
      </c>
      <c r="O1858" s="2">
        <v>6.7467025682304005E-2</v>
      </c>
      <c r="P1858" s="2">
        <v>0.20828640252660199</v>
      </c>
      <c r="Q1858" s="2">
        <v>0.36809904174354802</v>
      </c>
      <c r="R1858" s="2">
        <v>0.53208666190767495</v>
      </c>
      <c r="S1858" s="2">
        <v>0.66987343435982405</v>
      </c>
      <c r="T1858" s="2"/>
      <c r="U1858" s="2"/>
      <c r="V1858" s="2"/>
    </row>
    <row r="1859" spans="1:22" x14ac:dyDescent="0.2">
      <c r="A1859" s="2">
        <v>1856</v>
      </c>
      <c r="B1859" s="2">
        <v>3.2326135973921903E-4</v>
      </c>
      <c r="C1859" s="2">
        <v>6.2431382468366202E-3</v>
      </c>
      <c r="D1859" s="2">
        <v>2.89003668822598E-2</v>
      </c>
      <c r="E1859" s="2">
        <v>0.133437926222745</v>
      </c>
      <c r="F1859" s="2">
        <v>0.20237573858549701</v>
      </c>
      <c r="G1859" s="2">
        <v>0.44633394400939702</v>
      </c>
      <c r="H1859" s="2">
        <v>0.526562190392035</v>
      </c>
      <c r="I1859" s="2"/>
      <c r="J1859" s="2"/>
      <c r="K1859" s="2"/>
      <c r="M1859" s="2">
        <v>5.0978870359789201E-3</v>
      </c>
      <c r="N1859" s="2">
        <v>3.7889841189493199E-2</v>
      </c>
      <c r="O1859" s="2">
        <v>6.7477998841075901E-2</v>
      </c>
      <c r="P1859" s="2">
        <v>0.20829103480136801</v>
      </c>
      <c r="Q1859" s="2">
        <v>0.368120371668893</v>
      </c>
      <c r="R1859" s="2">
        <v>0.53208667427590906</v>
      </c>
      <c r="S1859" s="2">
        <v>0.66987343435982405</v>
      </c>
      <c r="T1859" s="2"/>
      <c r="U1859" s="2"/>
      <c r="V1859" s="2"/>
    </row>
    <row r="1860" spans="1:22" x14ac:dyDescent="0.2">
      <c r="A1860" s="2">
        <v>1857</v>
      </c>
      <c r="B1860" s="2">
        <v>3.2407791158330101E-4</v>
      </c>
      <c r="C1860" s="2">
        <v>6.2431029374242601E-3</v>
      </c>
      <c r="D1860" s="2">
        <v>2.8900226210530199E-2</v>
      </c>
      <c r="E1860" s="2">
        <v>0.13360633178015699</v>
      </c>
      <c r="F1860" s="2">
        <v>0.20267989173224099</v>
      </c>
      <c r="G1860" s="2">
        <v>0.44683018961744497</v>
      </c>
      <c r="H1860" s="2">
        <v>0.52639968034150997</v>
      </c>
      <c r="I1860" s="2"/>
      <c r="J1860" s="2"/>
      <c r="K1860" s="2"/>
      <c r="M1860" s="2">
        <v>5.1043587841508604E-3</v>
      </c>
      <c r="N1860" s="2">
        <v>3.79133944158754E-2</v>
      </c>
      <c r="O1860" s="2">
        <v>6.7488952139052399E-2</v>
      </c>
      <c r="P1860" s="2">
        <v>0.208389381101767</v>
      </c>
      <c r="Q1860" s="2">
        <v>0.368120371668893</v>
      </c>
      <c r="R1860" s="2">
        <v>0.53208667467472504</v>
      </c>
      <c r="S1860" s="2">
        <v>0.66987343486059603</v>
      </c>
      <c r="T1860" s="2"/>
      <c r="U1860" s="2"/>
      <c r="V1860" s="2"/>
    </row>
    <row r="1861" spans="1:22" x14ac:dyDescent="0.2">
      <c r="A1861" s="2">
        <v>1858</v>
      </c>
      <c r="B1861" s="2">
        <v>3.2407780058965098E-4</v>
      </c>
      <c r="C1861" s="2">
        <v>6.2430998487128702E-3</v>
      </c>
      <c r="D1861" s="2">
        <v>2.89000933397008E-2</v>
      </c>
      <c r="E1861" s="2">
        <v>0.13370416440494301</v>
      </c>
      <c r="F1861" s="2">
        <v>0.20298856692478801</v>
      </c>
      <c r="G1861" s="2">
        <v>0.44683018961744497</v>
      </c>
      <c r="H1861" s="2">
        <v>0.52314743034994504</v>
      </c>
      <c r="I1861" s="2"/>
      <c r="J1861" s="2"/>
      <c r="K1861" s="2"/>
      <c r="M1861" s="2">
        <v>5.1106340314223996E-3</v>
      </c>
      <c r="N1861" s="2">
        <v>3.7930653564447803E-2</v>
      </c>
      <c r="O1861" s="2">
        <v>6.7499885608579904E-2</v>
      </c>
      <c r="P1861" s="2">
        <v>0.208389381101767</v>
      </c>
      <c r="Q1861" s="2">
        <v>0.36812479937978798</v>
      </c>
      <c r="R1861" s="2">
        <v>0.53213344540414398</v>
      </c>
      <c r="S1861" s="2">
        <v>0.67053168746380998</v>
      </c>
      <c r="T1861" s="2"/>
      <c r="U1861" s="2"/>
      <c r="V1861" s="2"/>
    </row>
    <row r="1862" spans="1:22" x14ac:dyDescent="0.2">
      <c r="A1862" s="2">
        <v>1859</v>
      </c>
      <c r="B1862" s="2">
        <v>3.2582347080311702E-4</v>
      </c>
      <c r="C1862" s="2">
        <v>6.2430940216513303E-3</v>
      </c>
      <c r="D1862" s="2">
        <v>2.8955755663957802E-2</v>
      </c>
      <c r="E1862" s="2">
        <v>0.13374839470166699</v>
      </c>
      <c r="F1862" s="2">
        <v>0.20329893769631299</v>
      </c>
      <c r="G1862" s="2">
        <v>0.44683018961744497</v>
      </c>
      <c r="H1862" s="2">
        <v>0.52314743034994504</v>
      </c>
      <c r="I1862" s="2"/>
      <c r="J1862" s="2"/>
      <c r="K1862" s="2"/>
      <c r="M1862" s="2">
        <v>5.11199978081508E-3</v>
      </c>
      <c r="N1862" s="2">
        <v>3.7952883522295901E-2</v>
      </c>
      <c r="O1862" s="2">
        <v>6.7523420202930007E-2</v>
      </c>
      <c r="P1862" s="2">
        <v>0.208389381101767</v>
      </c>
      <c r="Q1862" s="2">
        <v>0.36815106873682701</v>
      </c>
      <c r="R1862" s="2">
        <v>0.53213344540414398</v>
      </c>
      <c r="S1862" s="2">
        <v>0.670531688660291</v>
      </c>
      <c r="T1862" s="2"/>
      <c r="U1862" s="2"/>
      <c r="V1862" s="2"/>
    </row>
    <row r="1863" spans="1:22" x14ac:dyDescent="0.2">
      <c r="A1863" s="2">
        <v>1860</v>
      </c>
      <c r="B1863" s="2">
        <v>3.2582342190258702E-4</v>
      </c>
      <c r="C1863" s="2">
        <v>6.2430804255410397E-3</v>
      </c>
      <c r="D1863" s="2">
        <v>2.9011324163792301E-2</v>
      </c>
      <c r="E1863" s="2">
        <v>0.133495870897852</v>
      </c>
      <c r="F1863" s="2">
        <v>0.20357398624097101</v>
      </c>
      <c r="G1863" s="2">
        <v>0.447257745339185</v>
      </c>
      <c r="H1863" s="2">
        <v>0.52369310793622503</v>
      </c>
      <c r="I1863" s="2"/>
      <c r="J1863" s="2"/>
      <c r="K1863" s="2"/>
      <c r="M1863" s="2">
        <v>5.1128155338837399E-3</v>
      </c>
      <c r="N1863" s="2">
        <v>3.7970114161873098E-2</v>
      </c>
      <c r="O1863" s="2">
        <v>6.7535397847267906E-2</v>
      </c>
      <c r="P1863" s="2">
        <v>0.20862068661855501</v>
      </c>
      <c r="Q1863" s="2">
        <v>0.36831168292777</v>
      </c>
      <c r="R1863" s="2">
        <v>0.53213346545568097</v>
      </c>
      <c r="S1863" s="2">
        <v>0.670531688660291</v>
      </c>
      <c r="T1863" s="2"/>
      <c r="U1863" s="2"/>
      <c r="V1863" s="2"/>
    </row>
    <row r="1864" spans="1:22" x14ac:dyDescent="0.2">
      <c r="A1864" s="2">
        <v>1861</v>
      </c>
      <c r="B1864" s="2">
        <v>3.25823406693936E-4</v>
      </c>
      <c r="C1864" s="2">
        <v>6.2430673058647803E-3</v>
      </c>
      <c r="D1864" s="2">
        <v>2.9024776488897602E-2</v>
      </c>
      <c r="E1864" s="2">
        <v>0.133698729666796</v>
      </c>
      <c r="F1864" s="2">
        <v>0.20362520280990501</v>
      </c>
      <c r="G1864" s="2">
        <v>0.44799567104376398</v>
      </c>
      <c r="H1864" s="2">
        <v>0.52123486966792698</v>
      </c>
      <c r="I1864" s="2"/>
      <c r="J1864" s="2"/>
      <c r="K1864" s="2"/>
      <c r="M1864" s="2">
        <v>5.1192889819251797E-3</v>
      </c>
      <c r="N1864" s="2">
        <v>3.8017745798338297E-2</v>
      </c>
      <c r="O1864" s="2">
        <v>6.7561472166319206E-2</v>
      </c>
      <c r="P1864" s="2">
        <v>0.208717289292983</v>
      </c>
      <c r="Q1864" s="2">
        <v>0.36842004462780398</v>
      </c>
      <c r="R1864" s="2">
        <v>0.53213607580751598</v>
      </c>
      <c r="S1864" s="2">
        <v>0.670531688660291</v>
      </c>
      <c r="T1864" s="2"/>
      <c r="U1864" s="2"/>
      <c r="V1864" s="2"/>
    </row>
    <row r="1865" spans="1:22" x14ac:dyDescent="0.2">
      <c r="A1865" s="2">
        <v>1862</v>
      </c>
      <c r="B1865" s="2">
        <v>3.25823383386603E-4</v>
      </c>
      <c r="C1865" s="2">
        <v>6.2665425650233197E-3</v>
      </c>
      <c r="D1865" s="2">
        <v>2.9031389852546101E-2</v>
      </c>
      <c r="E1865" s="2">
        <v>0.13383334375954001</v>
      </c>
      <c r="F1865" s="2">
        <v>0.203935071355442</v>
      </c>
      <c r="G1865" s="2">
        <v>0.44769071685492901</v>
      </c>
      <c r="H1865" s="2">
        <v>0.52292410474686002</v>
      </c>
      <c r="I1865" s="2"/>
      <c r="J1865" s="2"/>
      <c r="K1865" s="2"/>
      <c r="M1865" s="2">
        <v>5.1255654285124802E-3</v>
      </c>
      <c r="N1865" s="2">
        <v>3.8034945898373897E-2</v>
      </c>
      <c r="O1865" s="2">
        <v>6.7572338526957806E-2</v>
      </c>
      <c r="P1865" s="2">
        <v>0.208950220567167</v>
      </c>
      <c r="Q1865" s="2">
        <v>0.36842004462780398</v>
      </c>
      <c r="R1865" s="2">
        <v>0.53213607580751598</v>
      </c>
      <c r="S1865" s="2">
        <v>0.67053168976217303</v>
      </c>
      <c r="T1865" s="2"/>
      <c r="U1865" s="2"/>
      <c r="V1865" s="2"/>
    </row>
    <row r="1866" spans="1:22" x14ac:dyDescent="0.2">
      <c r="A1866" s="2">
        <v>1863</v>
      </c>
      <c r="B1866" s="2">
        <v>3.2582333370539799E-4</v>
      </c>
      <c r="C1866" s="2">
        <v>6.2665362270615003E-3</v>
      </c>
      <c r="D1866" s="2">
        <v>2.9031354197025398E-2</v>
      </c>
      <c r="E1866" s="2">
        <v>0.13400239892486601</v>
      </c>
      <c r="F1866" s="2">
        <v>0.20378635290837099</v>
      </c>
      <c r="G1866" s="2">
        <v>0.44652567640249602</v>
      </c>
      <c r="H1866" s="2">
        <v>0.52136458079715897</v>
      </c>
      <c r="I1866" s="2"/>
      <c r="J1866" s="2"/>
      <c r="K1866" s="2"/>
      <c r="M1866" s="2">
        <v>5.1320402190902104E-3</v>
      </c>
      <c r="N1866" s="2">
        <v>3.8052131748771298E-2</v>
      </c>
      <c r="O1866" s="2">
        <v>6.7583175444250507E-2</v>
      </c>
      <c r="P1866" s="2">
        <v>0.208950220567167</v>
      </c>
      <c r="Q1866" s="2">
        <v>0.36849797286536501</v>
      </c>
      <c r="R1866" s="2">
        <v>0.53213607580751598</v>
      </c>
      <c r="S1866" s="2">
        <v>0.67053168976217303</v>
      </c>
      <c r="T1866" s="2"/>
      <c r="U1866" s="2"/>
      <c r="V1866" s="2"/>
    </row>
    <row r="1867" spans="1:22" x14ac:dyDescent="0.2">
      <c r="A1867" s="2">
        <v>1864</v>
      </c>
      <c r="B1867" s="2">
        <v>3.2790458913739703E-4</v>
      </c>
      <c r="C1867" s="2">
        <v>6.2753852303323804E-3</v>
      </c>
      <c r="D1867" s="2">
        <v>2.9058109815542001E-2</v>
      </c>
      <c r="E1867" s="2">
        <v>0.134138420845826</v>
      </c>
      <c r="F1867" s="2">
        <v>0.20408603425697799</v>
      </c>
      <c r="G1867" s="2">
        <v>0.44686631836098101</v>
      </c>
      <c r="H1867" s="2">
        <v>0.523080327561529</v>
      </c>
      <c r="I1867" s="2"/>
      <c r="J1867" s="2"/>
      <c r="K1867" s="2"/>
      <c r="M1867" s="2">
        <v>5.1385158465551998E-3</v>
      </c>
      <c r="N1867" s="2">
        <v>3.8069303397577199E-2</v>
      </c>
      <c r="O1867" s="2">
        <v>6.7593992721794297E-2</v>
      </c>
      <c r="P1867" s="2">
        <v>0.208950220567167</v>
      </c>
      <c r="Q1867" s="2">
        <v>0.36877033745922799</v>
      </c>
      <c r="R1867" s="2">
        <v>0.53213610905721298</v>
      </c>
      <c r="S1867" s="2">
        <v>0.67053168976282995</v>
      </c>
      <c r="T1867" s="2"/>
      <c r="U1867" s="2"/>
      <c r="V1867" s="2"/>
    </row>
    <row r="1868" spans="1:22" x14ac:dyDescent="0.2">
      <c r="A1868" s="2">
        <v>1865</v>
      </c>
      <c r="B1868" s="2">
        <v>3.2790457459819298E-4</v>
      </c>
      <c r="C1868" s="2">
        <v>6.2753595563357399E-3</v>
      </c>
      <c r="D1868" s="2">
        <v>2.9106910015661899E-2</v>
      </c>
      <c r="E1868" s="2">
        <v>0.13430718425198701</v>
      </c>
      <c r="F1868" s="2">
        <v>0.203931186512253</v>
      </c>
      <c r="G1868" s="2">
        <v>0.44655927447045402</v>
      </c>
      <c r="H1868" s="2">
        <v>0.52468858318089395</v>
      </c>
      <c r="I1868" s="2"/>
      <c r="J1868" s="2"/>
      <c r="K1868" s="2"/>
      <c r="M1868" s="2">
        <v>5.1449923075142902E-3</v>
      </c>
      <c r="N1868" s="2">
        <v>3.80965277218029E-2</v>
      </c>
      <c r="O1868" s="2">
        <v>6.7620494515636398E-2</v>
      </c>
      <c r="P1868" s="2">
        <v>0.20906993237340499</v>
      </c>
      <c r="Q1868" s="2">
        <v>0.368891320011836</v>
      </c>
      <c r="R1868" s="2">
        <v>0.53213610905721298</v>
      </c>
      <c r="S1868" s="2">
        <v>0.67053168976303901</v>
      </c>
      <c r="T1868" s="2"/>
      <c r="U1868" s="2"/>
      <c r="V1868" s="2"/>
    </row>
    <row r="1869" spans="1:22" x14ac:dyDescent="0.2">
      <c r="A1869" s="2">
        <v>1866</v>
      </c>
      <c r="B1869" s="2">
        <v>3.2797426238513898E-4</v>
      </c>
      <c r="C1869" s="2">
        <v>6.2753551446459296E-3</v>
      </c>
      <c r="D1869" s="2">
        <v>2.9162447569217001E-2</v>
      </c>
      <c r="E1869" s="2">
        <v>0.13440247629510699</v>
      </c>
      <c r="F1869" s="2">
        <v>0.20391933993071601</v>
      </c>
      <c r="G1869" s="2">
        <v>0.44725087743442599</v>
      </c>
      <c r="H1869" s="2">
        <v>0.52688384054965898</v>
      </c>
      <c r="I1869" s="2"/>
      <c r="J1869" s="2"/>
      <c r="K1869" s="2"/>
      <c r="M1869" s="2">
        <v>5.1514842216684297E-3</v>
      </c>
      <c r="N1869" s="2">
        <v>3.8116067307389701E-2</v>
      </c>
      <c r="O1869" s="2">
        <v>6.7636547222510696E-2</v>
      </c>
      <c r="P1869" s="2">
        <v>0.20906993237340499</v>
      </c>
      <c r="Q1869" s="2">
        <v>0.368891320011836</v>
      </c>
      <c r="R1869" s="2">
        <v>0.53213610905721298</v>
      </c>
      <c r="S1869" s="2">
        <v>0.67053168976336797</v>
      </c>
      <c r="T1869" s="2"/>
      <c r="U1869" s="2"/>
      <c r="V1869" s="2"/>
    </row>
    <row r="1870" spans="1:22" x14ac:dyDescent="0.2">
      <c r="A1870" s="2">
        <v>1867</v>
      </c>
      <c r="B1870" s="2">
        <v>3.2804392567469399E-4</v>
      </c>
      <c r="C1870" s="2">
        <v>6.2753507633041003E-3</v>
      </c>
      <c r="D1870" s="2">
        <v>2.91123014215094E-2</v>
      </c>
      <c r="E1870" s="2">
        <v>0.13457004364698899</v>
      </c>
      <c r="F1870" s="2">
        <v>0.20421406317374399</v>
      </c>
      <c r="G1870" s="2">
        <v>0.44757887638529797</v>
      </c>
      <c r="H1870" s="2">
        <v>0.52817518056676804</v>
      </c>
      <c r="I1870" s="2"/>
      <c r="J1870" s="2"/>
      <c r="K1870" s="2"/>
      <c r="M1870" s="2">
        <v>5.1579629778725298E-3</v>
      </c>
      <c r="N1870" s="2">
        <v>3.8133209429748502E-2</v>
      </c>
      <c r="O1870" s="2">
        <v>6.7680358244606206E-2</v>
      </c>
      <c r="P1870" s="2">
        <v>0.20906993237340499</v>
      </c>
      <c r="Q1870" s="2">
        <v>0.36904388421245798</v>
      </c>
      <c r="R1870" s="2">
        <v>0.53213610905721298</v>
      </c>
      <c r="S1870" s="2">
        <v>0.67053168976337096</v>
      </c>
      <c r="T1870" s="2"/>
      <c r="U1870" s="2"/>
      <c r="V1870" s="2"/>
    </row>
    <row r="1871" spans="1:22" x14ac:dyDescent="0.2">
      <c r="A1871" s="2">
        <v>1868</v>
      </c>
      <c r="B1871" s="2">
        <v>3.3013896410427699E-4</v>
      </c>
      <c r="C1871" s="2">
        <v>6.2753468865527602E-3</v>
      </c>
      <c r="D1871" s="2">
        <v>2.9083215195181901E-2</v>
      </c>
      <c r="E1871" s="2">
        <v>0.13471363174654399</v>
      </c>
      <c r="F1871" s="2">
        <v>0.20458384698061799</v>
      </c>
      <c r="G1871" s="2">
        <v>0.44796289438687098</v>
      </c>
      <c r="H1871" s="2">
        <v>0.522259484251823</v>
      </c>
      <c r="I1871" s="2"/>
      <c r="J1871" s="2"/>
      <c r="K1871" s="2"/>
      <c r="M1871" s="2">
        <v>5.1644419561325599E-3</v>
      </c>
      <c r="N1871" s="2">
        <v>3.8164684454057997E-2</v>
      </c>
      <c r="O1871" s="2">
        <v>6.7731510496537403E-2</v>
      </c>
      <c r="P1871" s="2">
        <v>0.209222082393418</v>
      </c>
      <c r="Q1871" s="2">
        <v>0.36904388421245798</v>
      </c>
      <c r="R1871" s="2">
        <v>0.53213610905721298</v>
      </c>
      <c r="S1871" s="2">
        <v>0.67053168976337096</v>
      </c>
      <c r="T1871" s="2"/>
      <c r="U1871" s="2"/>
      <c r="V1871" s="2"/>
    </row>
    <row r="1872" spans="1:22" x14ac:dyDescent="0.2">
      <c r="A1872" s="2">
        <v>1869</v>
      </c>
      <c r="B1872" s="2">
        <v>3.3013895769921898E-4</v>
      </c>
      <c r="C1872" s="2">
        <v>6.2775173506287802E-3</v>
      </c>
      <c r="D1872" s="2">
        <v>2.91388606520935E-2</v>
      </c>
      <c r="E1872" s="2">
        <v>0.134868986639473</v>
      </c>
      <c r="F1872" s="2">
        <v>0.20487639283376799</v>
      </c>
      <c r="G1872" s="2">
        <v>0.442463517851447</v>
      </c>
      <c r="H1872" s="2">
        <v>0.524217999790765</v>
      </c>
      <c r="I1872" s="2"/>
      <c r="J1872" s="2"/>
      <c r="K1872" s="2"/>
      <c r="M1872" s="2">
        <v>5.1709909081947602E-3</v>
      </c>
      <c r="N1872" s="2">
        <v>3.8183846939653703E-2</v>
      </c>
      <c r="O1872" s="2">
        <v>6.7742247239786405E-2</v>
      </c>
      <c r="P1872" s="2">
        <v>0.209343760256235</v>
      </c>
      <c r="Q1872" s="2">
        <v>0.36909804013772801</v>
      </c>
      <c r="R1872" s="2">
        <v>0.53213610905721298</v>
      </c>
      <c r="S1872" s="2">
        <v>0.67053168986447897</v>
      </c>
      <c r="T1872" s="2"/>
      <c r="U1872" s="2"/>
      <c r="V1872" s="2"/>
    </row>
    <row r="1873" spans="1:22" x14ac:dyDescent="0.2">
      <c r="A1873" s="2">
        <v>1870</v>
      </c>
      <c r="B1873" s="2">
        <v>3.3049920930597299E-4</v>
      </c>
      <c r="C1873" s="2">
        <v>6.2775058891223401E-3</v>
      </c>
      <c r="D1873" s="2">
        <v>2.9139179113205099E-2</v>
      </c>
      <c r="E1873" s="2">
        <v>0.13500275327800801</v>
      </c>
      <c r="F1873" s="2">
        <v>0.204882116925408</v>
      </c>
      <c r="G1873" s="2">
        <v>0.442200927526537</v>
      </c>
      <c r="H1873" s="2">
        <v>0.52660102070599202</v>
      </c>
      <c r="I1873" s="2"/>
      <c r="J1873" s="2"/>
      <c r="K1873" s="2"/>
      <c r="M1873" s="2">
        <v>5.1774715231796796E-3</v>
      </c>
      <c r="N1873" s="2">
        <v>3.8200945378730401E-2</v>
      </c>
      <c r="O1873" s="2">
        <v>6.7752964502007906E-2</v>
      </c>
      <c r="P1873" s="2">
        <v>0.20937816918278901</v>
      </c>
      <c r="Q1873" s="2">
        <v>0.36909804013772801</v>
      </c>
      <c r="R1873" s="2">
        <v>0.53213611998342902</v>
      </c>
      <c r="S1873" s="2">
        <v>0.67053168986447897</v>
      </c>
      <c r="T1873" s="2"/>
      <c r="U1873" s="2"/>
      <c r="V1873" s="2"/>
    </row>
    <row r="1874" spans="1:22" x14ac:dyDescent="0.2">
      <c r="A1874" s="2">
        <v>1871</v>
      </c>
      <c r="B1874" s="2">
        <v>3.3049916101298099E-4</v>
      </c>
      <c r="C1874" s="2">
        <v>6.2774933817066596E-3</v>
      </c>
      <c r="D1874" s="2">
        <v>2.9139055390138099E-2</v>
      </c>
      <c r="E1874" s="2">
        <v>0.135146875433172</v>
      </c>
      <c r="F1874" s="2">
        <v>0.204975700968827</v>
      </c>
      <c r="G1874" s="2">
        <v>0.44262842861179702</v>
      </c>
      <c r="H1874" s="2">
        <v>0.52477982272836698</v>
      </c>
      <c r="I1874" s="2"/>
      <c r="J1874" s="2"/>
      <c r="K1874" s="2"/>
      <c r="M1874" s="2">
        <v>5.1795270065493702E-3</v>
      </c>
      <c r="N1874" s="2">
        <v>3.8218226935931902E-2</v>
      </c>
      <c r="O1874" s="2">
        <v>6.7801265140815206E-2</v>
      </c>
      <c r="P1874" s="2">
        <v>0.209385028104041</v>
      </c>
      <c r="Q1874" s="2">
        <v>0.36923308552155798</v>
      </c>
      <c r="R1874" s="2">
        <v>0.53213615263180403</v>
      </c>
      <c r="S1874" s="2">
        <v>0.670531690310748</v>
      </c>
      <c r="T1874" s="2"/>
      <c r="U1874" s="2"/>
      <c r="V1874" s="2"/>
    </row>
    <row r="1875" spans="1:22" x14ac:dyDescent="0.2">
      <c r="A1875" s="2">
        <v>1872</v>
      </c>
      <c r="B1875" s="2">
        <v>3.3260798462039299E-4</v>
      </c>
      <c r="C1875" s="2">
        <v>6.2774797586987599E-3</v>
      </c>
      <c r="D1875" s="2">
        <v>2.9138934522492301E-2</v>
      </c>
      <c r="E1875" s="2">
        <v>0.13515339361676099</v>
      </c>
      <c r="F1875" s="2">
        <v>0.20522590005895799</v>
      </c>
      <c r="G1875" s="2">
        <v>0.44153360080660398</v>
      </c>
      <c r="H1875" s="2">
        <v>0.526809993238324</v>
      </c>
      <c r="I1875" s="2"/>
      <c r="J1875" s="2"/>
      <c r="K1875" s="2"/>
      <c r="M1875" s="2">
        <v>5.1860084345078002E-3</v>
      </c>
      <c r="N1875" s="2">
        <v>3.8239023028112898E-2</v>
      </c>
      <c r="O1875" s="2">
        <v>6.7811943535566105E-2</v>
      </c>
      <c r="P1875" s="2">
        <v>0.20958756114111199</v>
      </c>
      <c r="Q1875" s="2">
        <v>0.36923322263185299</v>
      </c>
      <c r="R1875" s="2">
        <v>0.53213615263615799</v>
      </c>
      <c r="S1875" s="2">
        <v>0.670531690310748</v>
      </c>
      <c r="T1875" s="2"/>
      <c r="U1875" s="2"/>
      <c r="V1875" s="2"/>
    </row>
    <row r="1876" spans="1:22" x14ac:dyDescent="0.2">
      <c r="A1876" s="2">
        <v>1873</v>
      </c>
      <c r="B1876" s="2">
        <v>3.3260790666389301E-4</v>
      </c>
      <c r="C1876" s="2">
        <v>6.2774668611790298E-3</v>
      </c>
      <c r="D1876" s="2">
        <v>2.9145387258347699E-2</v>
      </c>
      <c r="E1876" s="2">
        <v>0.135226038799901</v>
      </c>
      <c r="F1876" s="2">
        <v>0.205527803827593</v>
      </c>
      <c r="G1876" s="2">
        <v>0.441691283920361</v>
      </c>
      <c r="H1876" s="2">
        <v>0.52346233693883504</v>
      </c>
      <c r="I1876" s="2"/>
      <c r="J1876" s="2"/>
      <c r="K1876" s="2"/>
      <c r="M1876" s="2">
        <v>5.1924906728042404E-3</v>
      </c>
      <c r="N1876" s="2">
        <v>3.8256139871945698E-2</v>
      </c>
      <c r="O1876" s="2">
        <v>6.7822614919378799E-2</v>
      </c>
      <c r="P1876" s="2">
        <v>0.20958756114111199</v>
      </c>
      <c r="Q1876" s="2">
        <v>0.36929166142678799</v>
      </c>
      <c r="R1876" s="2">
        <v>0.53213617869852803</v>
      </c>
      <c r="S1876" s="2">
        <v>0.670531690310748</v>
      </c>
      <c r="T1876" s="2"/>
      <c r="U1876" s="2"/>
      <c r="V1876" s="2"/>
    </row>
    <row r="1877" spans="1:22" x14ac:dyDescent="0.2">
      <c r="A1877" s="2">
        <v>1874</v>
      </c>
      <c r="B1877" s="2">
        <v>3.3260784478086701E-4</v>
      </c>
      <c r="C1877" s="2">
        <v>6.2774400609971496E-3</v>
      </c>
      <c r="D1877" s="2">
        <v>2.9200736845228101E-2</v>
      </c>
      <c r="E1877" s="2">
        <v>0.13538825303469601</v>
      </c>
      <c r="F1877" s="2">
        <v>0.20583064833873699</v>
      </c>
      <c r="G1877" s="2">
        <v>0.44191684641325202</v>
      </c>
      <c r="H1877" s="2">
        <v>0.52109280858443996</v>
      </c>
      <c r="I1877" s="2"/>
      <c r="J1877" s="2"/>
      <c r="K1877" s="2"/>
      <c r="M1877" s="2">
        <v>5.1931284864599704E-3</v>
      </c>
      <c r="N1877" s="2">
        <v>3.8273702478597203E-2</v>
      </c>
      <c r="O1877" s="2">
        <v>6.7833254572380305E-2</v>
      </c>
      <c r="P1877" s="2">
        <v>0.209680245655535</v>
      </c>
      <c r="Q1877" s="2">
        <v>0.36933039048571298</v>
      </c>
      <c r="R1877" s="2">
        <v>0.53213617869852803</v>
      </c>
      <c r="S1877" s="2">
        <v>0.670531690310748</v>
      </c>
      <c r="T1877" s="2"/>
      <c r="U1877" s="2"/>
      <c r="V1877" s="2"/>
    </row>
    <row r="1878" spans="1:22" x14ac:dyDescent="0.2">
      <c r="A1878" s="2">
        <v>1875</v>
      </c>
      <c r="B1878" s="2">
        <v>3.3260779813268099E-4</v>
      </c>
      <c r="C1878" s="2">
        <v>6.27741705978236E-3</v>
      </c>
      <c r="D1878" s="2">
        <v>2.92563162613549E-2</v>
      </c>
      <c r="E1878" s="2">
        <v>0.13554730665098699</v>
      </c>
      <c r="F1878" s="2">
        <v>0.20567124493403399</v>
      </c>
      <c r="G1878" s="2">
        <v>0.44191684641325202</v>
      </c>
      <c r="H1878" s="2">
        <v>0.52284834603027397</v>
      </c>
      <c r="I1878" s="2"/>
      <c r="J1878" s="2"/>
      <c r="K1878" s="2"/>
      <c r="M1878" s="2">
        <v>5.1996115314246801E-3</v>
      </c>
      <c r="N1878" s="2">
        <v>3.8296668769862097E-2</v>
      </c>
      <c r="O1878" s="2">
        <v>6.7843874901505702E-2</v>
      </c>
      <c r="P1878" s="2">
        <v>0.20971299298853199</v>
      </c>
      <c r="Q1878" s="2">
        <v>0.36934244137954098</v>
      </c>
      <c r="R1878" s="2">
        <v>0.53213622198333999</v>
      </c>
      <c r="S1878" s="2">
        <v>0.67053169031121695</v>
      </c>
      <c r="T1878" s="2"/>
      <c r="U1878" s="2"/>
      <c r="V1878" s="2"/>
    </row>
    <row r="1879" spans="1:22" x14ac:dyDescent="0.2">
      <c r="A1879" s="2">
        <v>1876</v>
      </c>
      <c r="B1879" s="2">
        <v>3.32697239032622E-4</v>
      </c>
      <c r="C1879" s="2">
        <v>6.2774009783940002E-3</v>
      </c>
      <c r="D1879" s="2">
        <v>2.9259192420869599E-2</v>
      </c>
      <c r="E1879" s="2">
        <v>0.135621135094633</v>
      </c>
      <c r="F1879" s="2">
        <v>0.205980605375051</v>
      </c>
      <c r="G1879" s="2">
        <v>0.44278801993237199</v>
      </c>
      <c r="H1879" s="2">
        <v>0.524863772606463</v>
      </c>
      <c r="I1879" s="2"/>
      <c r="J1879" s="2"/>
      <c r="K1879" s="2"/>
      <c r="M1879" s="2">
        <v>5.2060953797371402E-3</v>
      </c>
      <c r="N1879" s="2">
        <v>3.8313682751313097E-2</v>
      </c>
      <c r="O1879" s="2">
        <v>6.7917914704392193E-2</v>
      </c>
      <c r="P1879" s="2">
        <v>0.20971299298853199</v>
      </c>
      <c r="Q1879" s="2">
        <v>0.369353343710705</v>
      </c>
      <c r="R1879" s="2">
        <v>0.53234344550092905</v>
      </c>
      <c r="S1879" s="2">
        <v>0.67053169031578297</v>
      </c>
      <c r="T1879" s="2"/>
      <c r="U1879" s="2"/>
      <c r="V1879" s="2"/>
    </row>
    <row r="1880" spans="1:22" x14ac:dyDescent="0.2">
      <c r="A1880" s="2">
        <v>1877</v>
      </c>
      <c r="B1880" s="2">
        <v>3.3269722131928502E-4</v>
      </c>
      <c r="C1880" s="2">
        <v>6.2773883356509004E-3</v>
      </c>
      <c r="D1880" s="2">
        <v>2.92590796613484E-2</v>
      </c>
      <c r="E1880" s="2">
        <v>0.13581604638688799</v>
      </c>
      <c r="F1880" s="2">
        <v>0.206342146571066</v>
      </c>
      <c r="G1880" s="2">
        <v>0.44363750938509999</v>
      </c>
      <c r="H1880" s="2">
        <v>0.523546639984111</v>
      </c>
      <c r="I1880" s="2"/>
      <c r="J1880" s="2"/>
      <c r="K1880" s="2"/>
      <c r="M1880" s="2">
        <v>5.2125800280848301E-3</v>
      </c>
      <c r="N1880" s="2">
        <v>3.8332818330969E-2</v>
      </c>
      <c r="O1880" s="2">
        <v>6.7928496270488706E-2</v>
      </c>
      <c r="P1880" s="2">
        <v>0.209805876391883</v>
      </c>
      <c r="Q1880" s="2">
        <v>0.36935334381677398</v>
      </c>
      <c r="R1880" s="2">
        <v>0.53234347244437796</v>
      </c>
      <c r="S1880" s="2">
        <v>0.670531691187356</v>
      </c>
      <c r="T1880" s="2"/>
      <c r="U1880" s="2"/>
      <c r="V1880" s="2"/>
    </row>
    <row r="1881" spans="1:22" x14ac:dyDescent="0.2">
      <c r="A1881" s="2">
        <v>1878</v>
      </c>
      <c r="B1881" s="2">
        <v>3.32697161390191E-4</v>
      </c>
      <c r="C1881" s="2">
        <v>6.2773829695739001E-3</v>
      </c>
      <c r="D1881" s="2">
        <v>2.9274090580852199E-2</v>
      </c>
      <c r="E1881" s="2">
        <v>0.13589634541662399</v>
      </c>
      <c r="F1881" s="2">
        <v>0.206342171979228</v>
      </c>
      <c r="G1881" s="2">
        <v>0.44437761928386899</v>
      </c>
      <c r="H1881" s="2">
        <v>0.52478176884301397</v>
      </c>
      <c r="I1881" s="2"/>
      <c r="J1881" s="2"/>
      <c r="K1881" s="2"/>
      <c r="M1881" s="2">
        <v>5.2146490690439902E-3</v>
      </c>
      <c r="N1881" s="2">
        <v>3.8361943629096902E-2</v>
      </c>
      <c r="O1881" s="2">
        <v>6.7939088764986402E-2</v>
      </c>
      <c r="P1881" s="2">
        <v>0.20984784702844</v>
      </c>
      <c r="Q1881" s="2">
        <v>0.369622530073065</v>
      </c>
      <c r="R1881" s="2">
        <v>0.53234348009274501</v>
      </c>
      <c r="S1881" s="2">
        <v>0.670531691410724</v>
      </c>
      <c r="T1881" s="2"/>
      <c r="U1881" s="2"/>
      <c r="V1881" s="2"/>
    </row>
    <row r="1882" spans="1:22" x14ac:dyDescent="0.2">
      <c r="A1882" s="2">
        <v>1879</v>
      </c>
      <c r="B1882" s="2">
        <v>3.3269710287967599E-4</v>
      </c>
      <c r="C1882" s="2">
        <v>6.2773704930377799E-3</v>
      </c>
      <c r="D1882" s="2">
        <v>2.92739988137047E-2</v>
      </c>
      <c r="E1882" s="2">
        <v>0.136052744440679</v>
      </c>
      <c r="F1882" s="2">
        <v>0.20626794927393499</v>
      </c>
      <c r="G1882" s="2">
        <v>0.44414475807750398</v>
      </c>
      <c r="H1882" s="2">
        <v>0.52611258591615495</v>
      </c>
      <c r="I1882" s="2"/>
      <c r="J1882" s="2"/>
      <c r="K1882" s="2"/>
      <c r="M1882" s="2">
        <v>5.2212743659827603E-3</v>
      </c>
      <c r="N1882" s="2">
        <v>3.8384086587353601E-2</v>
      </c>
      <c r="O1882" s="2">
        <v>6.7968747262267704E-2</v>
      </c>
      <c r="P1882" s="2">
        <v>0.20995134096884499</v>
      </c>
      <c r="Q1882" s="2">
        <v>0.369622530073065</v>
      </c>
      <c r="R1882" s="2">
        <v>0.53234348009274501</v>
      </c>
      <c r="S1882" s="2">
        <v>0.67053169145113001</v>
      </c>
      <c r="T1882" s="2"/>
      <c r="U1882" s="2"/>
      <c r="V1882" s="2"/>
    </row>
    <row r="1883" spans="1:22" x14ac:dyDescent="0.2">
      <c r="A1883" s="2">
        <v>1880</v>
      </c>
      <c r="B1883" s="2">
        <v>3.3269703162192401E-4</v>
      </c>
      <c r="C1883" s="2">
        <v>6.2773564985055003E-3</v>
      </c>
      <c r="D1883" s="2">
        <v>2.9273872084336398E-2</v>
      </c>
      <c r="E1883" s="2">
        <v>0.13606303679949899</v>
      </c>
      <c r="F1883" s="2">
        <v>0.20658343678864599</v>
      </c>
      <c r="G1883" s="2">
        <v>0.44492630796087601</v>
      </c>
      <c r="H1883" s="2">
        <v>0.52457828083414904</v>
      </c>
      <c r="I1883" s="2"/>
      <c r="J1883" s="2"/>
      <c r="K1883" s="2"/>
      <c r="M1883" s="2">
        <v>5.2277606044950197E-3</v>
      </c>
      <c r="N1883" s="2">
        <v>3.8403797704609999E-2</v>
      </c>
      <c r="O1883" s="2">
        <v>6.7980463604643895E-2</v>
      </c>
      <c r="P1883" s="2">
        <v>0.209961593895477</v>
      </c>
      <c r="Q1883" s="2">
        <v>0.36968252187242401</v>
      </c>
      <c r="R1883" s="2">
        <v>0.53234348009274501</v>
      </c>
      <c r="S1883" s="2">
        <v>0.67053169145113001</v>
      </c>
      <c r="T1883" s="2"/>
      <c r="U1883" s="2"/>
      <c r="V1883" s="2"/>
    </row>
    <row r="1884" spans="1:22" x14ac:dyDescent="0.2">
      <c r="A1884" s="2">
        <v>1881</v>
      </c>
      <c r="B1884" s="2">
        <v>3.3269697977907E-4</v>
      </c>
      <c r="C1884" s="2">
        <v>6.2773503586579299E-3</v>
      </c>
      <c r="D1884" s="2">
        <v>2.9306372403028299E-2</v>
      </c>
      <c r="E1884" s="2">
        <v>0.13621192270105001</v>
      </c>
      <c r="F1884" s="2">
        <v>0.20658439648312801</v>
      </c>
      <c r="G1884" s="2">
        <v>0.44558867594780099</v>
      </c>
      <c r="H1884" s="2">
        <v>0.52613809907651699</v>
      </c>
      <c r="I1884" s="2"/>
      <c r="J1884" s="2"/>
      <c r="K1884" s="2"/>
      <c r="M1884" s="2">
        <v>5.2285765006877096E-3</v>
      </c>
      <c r="N1884" s="2">
        <v>3.8420755437502403E-2</v>
      </c>
      <c r="O1884" s="2">
        <v>6.8008358321489895E-2</v>
      </c>
      <c r="P1884" s="2">
        <v>0.20997455244254401</v>
      </c>
      <c r="Q1884" s="2">
        <v>0.36968252187242401</v>
      </c>
      <c r="R1884" s="2">
        <v>0.53234375607387596</v>
      </c>
      <c r="S1884" s="2">
        <v>0.67053169948262203</v>
      </c>
      <c r="T1884" s="2"/>
      <c r="U1884" s="2"/>
      <c r="V1884" s="2"/>
    </row>
    <row r="1885" spans="1:22" x14ac:dyDescent="0.2">
      <c r="A1885" s="2">
        <v>1882</v>
      </c>
      <c r="B1885" s="2">
        <v>3.3269693072107801E-4</v>
      </c>
      <c r="C1885" s="2">
        <v>6.2948885296502596E-3</v>
      </c>
      <c r="D1885" s="2">
        <v>2.93496525641469E-2</v>
      </c>
      <c r="E1885" s="2">
        <v>0.13634626993038401</v>
      </c>
      <c r="F1885" s="2">
        <v>0.206895155288007</v>
      </c>
      <c r="G1885" s="2">
        <v>0.446279160275457</v>
      </c>
      <c r="H1885" s="2">
        <v>0.52725949370802505</v>
      </c>
      <c r="I1885" s="2"/>
      <c r="J1885" s="2"/>
      <c r="K1885" s="2"/>
      <c r="M1885" s="2">
        <v>5.2350635293451396E-3</v>
      </c>
      <c r="N1885" s="2">
        <v>3.84375001963553E-2</v>
      </c>
      <c r="O1885" s="2">
        <v>6.8018961267760802E-2</v>
      </c>
      <c r="P1885" s="2">
        <v>0.21002644615822599</v>
      </c>
      <c r="Q1885" s="2">
        <v>0.36973056389836301</v>
      </c>
      <c r="R1885" s="2">
        <v>0.53234380230719502</v>
      </c>
      <c r="S1885" s="2">
        <v>0.67053169948265201</v>
      </c>
      <c r="T1885" s="2"/>
      <c r="U1885" s="2"/>
      <c r="V1885" s="2"/>
    </row>
    <row r="1886" spans="1:22" x14ac:dyDescent="0.2">
      <c r="A1886" s="2">
        <v>1883</v>
      </c>
      <c r="B1886" s="2">
        <v>3.3269687045654501E-4</v>
      </c>
      <c r="C1886" s="2">
        <v>6.29488170464035E-3</v>
      </c>
      <c r="D1886" s="2">
        <v>2.9404866853393601E-2</v>
      </c>
      <c r="E1886" s="2">
        <v>0.13632791082614501</v>
      </c>
      <c r="F1886" s="2">
        <v>0.20718105196435699</v>
      </c>
      <c r="G1886" s="2">
        <v>0.44704667648151097</v>
      </c>
      <c r="H1886" s="2">
        <v>0.52936732814702903</v>
      </c>
      <c r="I1886" s="2"/>
      <c r="J1886" s="2"/>
      <c r="K1886" s="2"/>
      <c r="M1886" s="2">
        <v>5.24155134486685E-3</v>
      </c>
      <c r="N1886" s="2">
        <v>3.84544297169764E-2</v>
      </c>
      <c r="O1886" s="2">
        <v>6.8044185584885397E-2</v>
      </c>
      <c r="P1886" s="2">
        <v>0.21014901585545201</v>
      </c>
      <c r="Q1886" s="2">
        <v>0.36986193061533401</v>
      </c>
      <c r="R1886" s="2">
        <v>0.53234380230719502</v>
      </c>
      <c r="S1886" s="2">
        <v>0.67053169948265201</v>
      </c>
      <c r="T1886" s="2"/>
      <c r="U1886" s="2"/>
      <c r="V1886" s="2"/>
    </row>
    <row r="1887" spans="1:22" x14ac:dyDescent="0.2">
      <c r="A1887" s="2">
        <v>1884</v>
      </c>
      <c r="B1887" s="2">
        <v>3.3269684403272598E-4</v>
      </c>
      <c r="C1887" s="2">
        <v>6.29487072857772E-3</v>
      </c>
      <c r="D1887" s="2">
        <v>2.9404809767923201E-2</v>
      </c>
      <c r="E1887" s="2">
        <v>0.13645677511012</v>
      </c>
      <c r="F1887" s="2">
        <v>0.20751426593258299</v>
      </c>
      <c r="G1887" s="2">
        <v>0.44752681112383202</v>
      </c>
      <c r="H1887" s="2">
        <v>0.529821594253434</v>
      </c>
      <c r="I1887" s="2"/>
      <c r="J1887" s="2"/>
      <c r="K1887" s="2"/>
      <c r="M1887" s="2">
        <v>5.24817219964122E-3</v>
      </c>
      <c r="N1887" s="2">
        <v>3.8471345221379002E-2</v>
      </c>
      <c r="O1887" s="2">
        <v>6.8054624293836199E-2</v>
      </c>
      <c r="P1887" s="2">
        <v>0.21026364842119999</v>
      </c>
      <c r="Q1887" s="2">
        <v>0.36989722537874098</v>
      </c>
      <c r="R1887" s="2">
        <v>0.53234463439231505</v>
      </c>
      <c r="S1887" s="2">
        <v>0.67053169948422597</v>
      </c>
      <c r="T1887" s="2"/>
      <c r="U1887" s="2"/>
      <c r="V1887" s="2"/>
    </row>
    <row r="1888" spans="1:22" x14ac:dyDescent="0.2">
      <c r="A1888" s="2">
        <v>1885</v>
      </c>
      <c r="B1888" s="2">
        <v>3.3269682532786101E-4</v>
      </c>
      <c r="C1888" s="2">
        <v>6.2948410482734397E-3</v>
      </c>
      <c r="D1888" s="2">
        <v>2.94599868823145E-2</v>
      </c>
      <c r="E1888" s="2">
        <v>0.13656147140382599</v>
      </c>
      <c r="F1888" s="2">
        <v>0.206334711419913</v>
      </c>
      <c r="G1888" s="2">
        <v>0.44821519668959398</v>
      </c>
      <c r="H1888" s="2">
        <v>0.53192517355383495</v>
      </c>
      <c r="I1888" s="2"/>
      <c r="J1888" s="2"/>
      <c r="K1888" s="2"/>
      <c r="M1888" s="2">
        <v>5.2546615416156402E-3</v>
      </c>
      <c r="N1888" s="2">
        <v>3.8488251409932998E-2</v>
      </c>
      <c r="O1888" s="2">
        <v>6.8065044005120603E-2</v>
      </c>
      <c r="P1888" s="2">
        <v>0.210419564928394</v>
      </c>
      <c r="Q1888" s="2">
        <v>0.36993536968262702</v>
      </c>
      <c r="R1888" s="2">
        <v>0.53302293436632198</v>
      </c>
      <c r="S1888" s="2">
        <v>0.67053169995796802</v>
      </c>
      <c r="T1888" s="2"/>
      <c r="U1888" s="2"/>
      <c r="V1888" s="2"/>
    </row>
    <row r="1889" spans="1:22" x14ac:dyDescent="0.2">
      <c r="A1889" s="2">
        <v>1886</v>
      </c>
      <c r="B1889" s="2">
        <v>3.3269679404993399E-4</v>
      </c>
      <c r="C1889" s="2">
        <v>6.29483882637661E-3</v>
      </c>
      <c r="D1889" s="2">
        <v>2.94591958489199E-2</v>
      </c>
      <c r="E1889" s="2">
        <v>0.136739340558685</v>
      </c>
      <c r="F1889" s="2">
        <v>0.20662057685615501</v>
      </c>
      <c r="G1889" s="2">
        <v>0.44820605587199402</v>
      </c>
      <c r="H1889" s="2">
        <v>0.52928678892375502</v>
      </c>
      <c r="I1889" s="2"/>
      <c r="J1889" s="2"/>
      <c r="K1889" s="2"/>
      <c r="M1889" s="2">
        <v>5.2611516592762104E-3</v>
      </c>
      <c r="N1889" s="2">
        <v>3.8505139650030301E-2</v>
      </c>
      <c r="O1889" s="2">
        <v>6.8088151561056007E-2</v>
      </c>
      <c r="P1889" s="2">
        <v>0.210419564928394</v>
      </c>
      <c r="Q1889" s="2">
        <v>0.369935369778089</v>
      </c>
      <c r="R1889" s="2">
        <v>0.53302293436632198</v>
      </c>
      <c r="S1889" s="2">
        <v>0.67053170006955298</v>
      </c>
      <c r="T1889" s="2"/>
      <c r="U1889" s="2"/>
      <c r="V1889" s="2"/>
    </row>
    <row r="1890" spans="1:22" x14ac:dyDescent="0.2">
      <c r="A1890" s="2">
        <v>1887</v>
      </c>
      <c r="B1890" s="2">
        <v>3.3344265614441298E-4</v>
      </c>
      <c r="C1890" s="2">
        <v>6.2948302894476702E-3</v>
      </c>
      <c r="D1890" s="2">
        <v>2.9514618093148599E-2</v>
      </c>
      <c r="E1890" s="2">
        <v>0.136847251061995</v>
      </c>
      <c r="F1890" s="2">
        <v>0.206757273458405</v>
      </c>
      <c r="G1890" s="2">
        <v>0.44876976654800599</v>
      </c>
      <c r="H1890" s="2">
        <v>0.53126425422626999</v>
      </c>
      <c r="I1890" s="2"/>
      <c r="J1890" s="2"/>
      <c r="K1890" s="2"/>
      <c r="M1890" s="2">
        <v>5.2625331956195299E-3</v>
      </c>
      <c r="N1890" s="2">
        <v>3.8522406776513501E-2</v>
      </c>
      <c r="O1890" s="2">
        <v>6.8098533368796399E-2</v>
      </c>
      <c r="P1890" s="2">
        <v>0.21061982856230599</v>
      </c>
      <c r="Q1890" s="2">
        <v>0.36996943832011098</v>
      </c>
      <c r="R1890" s="2">
        <v>0.53302356947428697</v>
      </c>
      <c r="S1890" s="2">
        <v>0.670531700104679</v>
      </c>
      <c r="T1890" s="2"/>
      <c r="U1890" s="2"/>
      <c r="V1890" s="2"/>
    </row>
    <row r="1891" spans="1:22" x14ac:dyDescent="0.2">
      <c r="A1891" s="2">
        <v>1888</v>
      </c>
      <c r="B1891" s="2">
        <v>3.3355180017234501E-4</v>
      </c>
      <c r="C1891" s="2">
        <v>6.29482658595983E-3</v>
      </c>
      <c r="D1891" s="2">
        <v>2.95144995954458E-2</v>
      </c>
      <c r="E1891" s="2">
        <v>0.136421942975154</v>
      </c>
      <c r="F1891" s="2">
        <v>0.20700735182881799</v>
      </c>
      <c r="G1891" s="2">
        <v>0.44922837286259298</v>
      </c>
      <c r="H1891" s="2">
        <v>0.52951341642105199</v>
      </c>
      <c r="I1891" s="2"/>
      <c r="J1891" s="2"/>
      <c r="K1891" s="2"/>
      <c r="M1891" s="2">
        <v>5.2690240870720299E-3</v>
      </c>
      <c r="N1891" s="2">
        <v>3.8548387471345702E-2</v>
      </c>
      <c r="O1891" s="2">
        <v>6.8108896270545005E-2</v>
      </c>
      <c r="P1891" s="2">
        <v>0.21075114156966501</v>
      </c>
      <c r="Q1891" s="2">
        <v>0.36997791763256299</v>
      </c>
      <c r="R1891" s="2">
        <v>0.53308664171303699</v>
      </c>
      <c r="S1891" s="2">
        <v>0.67053170010546603</v>
      </c>
      <c r="T1891" s="2"/>
      <c r="U1891" s="2"/>
      <c r="V1891" s="2"/>
    </row>
    <row r="1892" spans="1:22" x14ac:dyDescent="0.2">
      <c r="A1892" s="2">
        <v>1889</v>
      </c>
      <c r="B1892" s="2">
        <v>3.3355177359659202E-4</v>
      </c>
      <c r="C1892" s="2">
        <v>6.2948217590558901E-3</v>
      </c>
      <c r="D1892" s="2">
        <v>2.9514388832802399E-2</v>
      </c>
      <c r="E1892" s="2">
        <v>0.13656067423403501</v>
      </c>
      <c r="F1892" s="2">
        <v>0.20706755294925999</v>
      </c>
      <c r="G1892" s="2">
        <v>0.44973276372034399</v>
      </c>
      <c r="H1892" s="2">
        <v>0.53109153733988901</v>
      </c>
      <c r="I1892" s="2"/>
      <c r="J1892" s="2"/>
      <c r="K1892" s="2"/>
      <c r="M1892" s="2">
        <v>5.2755157490747204E-3</v>
      </c>
      <c r="N1892" s="2">
        <v>3.8565235643973197E-2</v>
      </c>
      <c r="O1892" s="2">
        <v>6.8145564226890401E-2</v>
      </c>
      <c r="P1892" s="2">
        <v>0.210830898256781</v>
      </c>
      <c r="Q1892" s="2">
        <v>0.37009035053547501</v>
      </c>
      <c r="R1892" s="2">
        <v>0.53308857074601401</v>
      </c>
      <c r="S1892" s="2">
        <v>0.67053170010546603</v>
      </c>
      <c r="T1892" s="2"/>
      <c r="U1892" s="2"/>
      <c r="V1892" s="2"/>
    </row>
    <row r="1893" spans="1:22" x14ac:dyDescent="0.2">
      <c r="A1893" s="2">
        <v>1890</v>
      </c>
      <c r="B1893" s="2">
        <v>3.35312013884654E-4</v>
      </c>
      <c r="C1893" s="2">
        <v>6.29480758342008E-3</v>
      </c>
      <c r="D1893" s="2">
        <v>2.95697327820219E-2</v>
      </c>
      <c r="E1893" s="2">
        <v>0.13663409101017199</v>
      </c>
      <c r="F1893" s="2">
        <v>0.20736121562269599</v>
      </c>
      <c r="G1893" s="2">
        <v>0.45031972610653498</v>
      </c>
      <c r="H1893" s="2">
        <v>0.52896697160405703</v>
      </c>
      <c r="I1893" s="2"/>
      <c r="J1893" s="2"/>
      <c r="K1893" s="2"/>
      <c r="M1893" s="2">
        <v>5.2820081783935902E-3</v>
      </c>
      <c r="N1893" s="2">
        <v>3.85808097343254E-2</v>
      </c>
      <c r="O1893" s="2">
        <v>6.8155887967624298E-2</v>
      </c>
      <c r="P1893" s="2">
        <v>0.210830898256781</v>
      </c>
      <c r="Q1893" s="2">
        <v>0.37029478981547498</v>
      </c>
      <c r="R1893" s="2">
        <v>0.53308857074601401</v>
      </c>
      <c r="S1893" s="2">
        <v>0.67053170023375497</v>
      </c>
      <c r="T1893" s="2"/>
      <c r="U1893" s="2"/>
      <c r="V1893" s="2"/>
    </row>
    <row r="1894" spans="1:22" x14ac:dyDescent="0.2">
      <c r="A1894" s="2">
        <v>1891</v>
      </c>
      <c r="B1894" s="2">
        <v>3.36249412463139E-4</v>
      </c>
      <c r="C1894" s="2">
        <v>6.2948041158043802E-3</v>
      </c>
      <c r="D1894" s="2">
        <v>2.9625003626228E-2</v>
      </c>
      <c r="E1894" s="2">
        <v>0.13669634843748801</v>
      </c>
      <c r="F1894" s="2">
        <v>0.20733975554721501</v>
      </c>
      <c r="G1894" s="2">
        <v>0.45031972610653498</v>
      </c>
      <c r="H1894" s="2">
        <v>0.52923387568215396</v>
      </c>
      <c r="I1894" s="2"/>
      <c r="J1894" s="2"/>
      <c r="K1894" s="2"/>
      <c r="M1894" s="2">
        <v>5.2885013718023599E-3</v>
      </c>
      <c r="N1894" s="2">
        <v>3.8597630303897901E-2</v>
      </c>
      <c r="O1894" s="2">
        <v>6.8186530523815694E-2</v>
      </c>
      <c r="P1894" s="2">
        <v>0.210839342789164</v>
      </c>
      <c r="Q1894" s="2">
        <v>0.37034366242595401</v>
      </c>
      <c r="R1894" s="2">
        <v>0.53308857295246703</v>
      </c>
      <c r="S1894" s="2">
        <v>0.67053170023375497</v>
      </c>
      <c r="T1894" s="2"/>
      <c r="U1894" s="2"/>
      <c r="V1894" s="2"/>
    </row>
    <row r="1895" spans="1:22" x14ac:dyDescent="0.2">
      <c r="A1895" s="2">
        <v>1892</v>
      </c>
      <c r="B1895" s="2">
        <v>3.3624939850747702E-4</v>
      </c>
      <c r="C1895" s="2">
        <v>6.3183573421866403E-3</v>
      </c>
      <c r="D1895" s="2">
        <v>2.96802090286243E-2</v>
      </c>
      <c r="E1895" s="2">
        <v>0.13685905553140601</v>
      </c>
      <c r="F1895" s="2">
        <v>0.20724826962565401</v>
      </c>
      <c r="G1895" s="2">
        <v>0.45019876644702</v>
      </c>
      <c r="H1895" s="2">
        <v>0.52649480033852103</v>
      </c>
      <c r="I1895" s="2"/>
      <c r="J1895" s="2"/>
      <c r="K1895" s="2"/>
      <c r="M1895" s="2">
        <v>5.2950115715910701E-3</v>
      </c>
      <c r="N1895" s="2">
        <v>3.8623672602889098E-2</v>
      </c>
      <c r="O1895" s="2">
        <v>6.8201967473781697E-2</v>
      </c>
      <c r="P1895" s="2">
        <v>0.21093197807608899</v>
      </c>
      <c r="Q1895" s="2">
        <v>0.37040247428752199</v>
      </c>
      <c r="R1895" s="2">
        <v>0.53308857295246703</v>
      </c>
      <c r="S1895" s="2">
        <v>0.67053170023375497</v>
      </c>
      <c r="T1895" s="2"/>
      <c r="U1895" s="2"/>
      <c r="V1895" s="2"/>
    </row>
    <row r="1896" spans="1:22" x14ac:dyDescent="0.2">
      <c r="A1896" s="2">
        <v>1893</v>
      </c>
      <c r="B1896" s="2">
        <v>3.3837193467262599E-4</v>
      </c>
      <c r="C1896" s="2">
        <v>6.3249022556263598E-3</v>
      </c>
      <c r="D1896" s="2">
        <v>2.9688697936188599E-2</v>
      </c>
      <c r="E1896" s="2">
        <v>0.137020563439644</v>
      </c>
      <c r="F1896" s="2">
        <v>0.207358940724643</v>
      </c>
      <c r="G1896" s="2">
        <v>0.45069151927922102</v>
      </c>
      <c r="H1896" s="2">
        <v>0.52729765797873696</v>
      </c>
      <c r="I1896" s="2"/>
      <c r="J1896" s="2"/>
      <c r="K1896" s="2"/>
      <c r="M1896" s="2">
        <v>5.3017441748521099E-3</v>
      </c>
      <c r="N1896" s="2">
        <v>3.8661767490288199E-2</v>
      </c>
      <c r="O1896" s="2">
        <v>6.8212232258137398E-2</v>
      </c>
      <c r="P1896" s="2">
        <v>0.21093197807608899</v>
      </c>
      <c r="Q1896" s="2">
        <v>0.37093561420905802</v>
      </c>
      <c r="R1896" s="2">
        <v>0.53308857840972501</v>
      </c>
      <c r="S1896" s="2">
        <v>0.67053170038572696</v>
      </c>
      <c r="T1896" s="2"/>
      <c r="U1896" s="2"/>
      <c r="V1896" s="2"/>
    </row>
    <row r="1897" spans="1:22" x14ac:dyDescent="0.2">
      <c r="A1897" s="2">
        <v>1894</v>
      </c>
      <c r="B1897" s="2">
        <v>3.4014871662097298E-4</v>
      </c>
      <c r="C1897" s="2">
        <v>6.3248986774322499E-3</v>
      </c>
      <c r="D1897" s="2">
        <v>2.9732685374690201E-2</v>
      </c>
      <c r="E1897" s="2">
        <v>0.137180845097644</v>
      </c>
      <c r="F1897" s="2">
        <v>0.207402874287692</v>
      </c>
      <c r="G1897" s="2">
        <v>0.45143269637007299</v>
      </c>
      <c r="H1897" s="2">
        <v>0.529532217104284</v>
      </c>
      <c r="I1897" s="2"/>
      <c r="J1897" s="2"/>
      <c r="K1897" s="2"/>
      <c r="M1897" s="2">
        <v>5.3084941100304296E-3</v>
      </c>
      <c r="N1897" s="2">
        <v>3.86785426004033E-2</v>
      </c>
      <c r="O1897" s="2">
        <v>6.8266983153114594E-2</v>
      </c>
      <c r="P1897" s="2">
        <v>0.21098289651045701</v>
      </c>
      <c r="Q1897" s="2">
        <v>0.37098213184672202</v>
      </c>
      <c r="R1897" s="2">
        <v>0.53308857840972501</v>
      </c>
      <c r="S1897" s="2">
        <v>0.67053170038572696</v>
      </c>
      <c r="T1897" s="2"/>
      <c r="U1897" s="2"/>
      <c r="V1897" s="2"/>
    </row>
    <row r="1898" spans="1:22" x14ac:dyDescent="0.2">
      <c r="A1898" s="2">
        <v>1895</v>
      </c>
      <c r="B1898" s="2">
        <v>3.4228492729047801E-4</v>
      </c>
      <c r="C1898" s="2">
        <v>6.3248912766064799E-3</v>
      </c>
      <c r="D1898" s="2">
        <v>2.9741055427593501E-2</v>
      </c>
      <c r="E1898" s="2">
        <v>0.137260021813467</v>
      </c>
      <c r="F1898" s="2">
        <v>0.20750661283153099</v>
      </c>
      <c r="G1898" s="2">
        <v>0.45109451285422297</v>
      </c>
      <c r="H1898" s="2">
        <v>0.529532217104284</v>
      </c>
      <c r="I1898" s="2"/>
      <c r="J1898" s="2"/>
      <c r="K1898" s="2"/>
      <c r="M1898" s="2">
        <v>5.3149910351684201E-3</v>
      </c>
      <c r="N1898" s="2">
        <v>3.8707184111581201E-2</v>
      </c>
      <c r="O1898" s="2">
        <v>6.8320599437694002E-2</v>
      </c>
      <c r="P1898" s="2">
        <v>0.21098289651045701</v>
      </c>
      <c r="Q1898" s="2">
        <v>0.37099710966336502</v>
      </c>
      <c r="R1898" s="2">
        <v>0.53308857840972501</v>
      </c>
      <c r="S1898" s="2">
        <v>0.67053170082151403</v>
      </c>
      <c r="T1898" s="2"/>
      <c r="U1898" s="2"/>
      <c r="V1898" s="2"/>
    </row>
    <row r="1899" spans="1:22" x14ac:dyDescent="0.2">
      <c r="A1899" s="2">
        <v>1896</v>
      </c>
      <c r="B1899" s="2">
        <v>3.4407416628436799E-4</v>
      </c>
      <c r="C1899" s="2">
        <v>6.3248845669998301E-3</v>
      </c>
      <c r="D1899" s="2">
        <v>2.9754489057896499E-2</v>
      </c>
      <c r="E1899" s="2">
        <v>0.13741563836027401</v>
      </c>
      <c r="F1899" s="2">
        <v>0.20782468989924599</v>
      </c>
      <c r="G1899" s="2">
        <v>0.45144060533372499</v>
      </c>
      <c r="H1899" s="2">
        <v>0.53126109802736499</v>
      </c>
      <c r="I1899" s="2"/>
      <c r="J1899" s="2"/>
      <c r="K1899" s="2"/>
      <c r="M1899" s="2">
        <v>5.3229800950378098E-3</v>
      </c>
      <c r="N1899" s="2">
        <v>3.8710746222311999E-2</v>
      </c>
      <c r="O1899" s="2">
        <v>6.8343316379518196E-2</v>
      </c>
      <c r="P1899" s="2">
        <v>0.21099029841803099</v>
      </c>
      <c r="Q1899" s="2">
        <v>0.37099710966336502</v>
      </c>
      <c r="R1899" s="2">
        <v>0.53309011703836895</v>
      </c>
      <c r="S1899" s="2">
        <v>0.67053170125112205</v>
      </c>
      <c r="T1899" s="2"/>
      <c r="U1899" s="2"/>
      <c r="V1899" s="2"/>
    </row>
    <row r="1900" spans="1:22" x14ac:dyDescent="0.2">
      <c r="A1900" s="2">
        <v>1897</v>
      </c>
      <c r="B1900" s="2">
        <v>3.4407413909786901E-4</v>
      </c>
      <c r="C1900" s="2">
        <v>6.3248764293959798E-3</v>
      </c>
      <c r="D1900" s="2">
        <v>2.97543539382614E-2</v>
      </c>
      <c r="E1900" s="2">
        <v>0.137544618836791</v>
      </c>
      <c r="F1900" s="2">
        <v>0.208138778735698</v>
      </c>
      <c r="G1900" s="2">
        <v>0.452673521366105</v>
      </c>
      <c r="H1900" s="2">
        <v>0.52758793093992196</v>
      </c>
      <c r="I1900" s="2"/>
      <c r="J1900" s="2"/>
      <c r="K1900" s="2"/>
      <c r="M1900" s="2">
        <v>5.3294790185228896E-3</v>
      </c>
      <c r="N1900" s="2">
        <v>3.8727494595687501E-2</v>
      </c>
      <c r="O1900" s="2">
        <v>6.8353516839153194E-2</v>
      </c>
      <c r="P1900" s="2">
        <v>0.21100612875361699</v>
      </c>
      <c r="Q1900" s="2">
        <v>0.37099710966336502</v>
      </c>
      <c r="R1900" s="2">
        <v>0.53309071225634397</v>
      </c>
      <c r="S1900" s="2">
        <v>0.67053170180219301</v>
      </c>
      <c r="T1900" s="2"/>
      <c r="U1900" s="2"/>
      <c r="V1900" s="2"/>
    </row>
    <row r="1901" spans="1:22" x14ac:dyDescent="0.2">
      <c r="A1901" s="2">
        <v>1898</v>
      </c>
      <c r="B1901" s="2">
        <v>3.4407408767894802E-4</v>
      </c>
      <c r="C1901" s="2">
        <v>6.3248709494259803E-3</v>
      </c>
      <c r="D1901" s="2">
        <v>2.9809493734553501E-2</v>
      </c>
      <c r="E1901" s="2">
        <v>0.13770160772398601</v>
      </c>
      <c r="F1901" s="2">
        <v>0.20842050533304601</v>
      </c>
      <c r="G1901" s="2">
        <v>0.45158847384311701</v>
      </c>
      <c r="H1901" s="2">
        <v>0.529862207024279</v>
      </c>
      <c r="I1901" s="2"/>
      <c r="J1901" s="2"/>
      <c r="K1901" s="2"/>
      <c r="M1901" s="2">
        <v>5.3359795751685398E-3</v>
      </c>
      <c r="N1901" s="2">
        <v>3.8744229089782402E-2</v>
      </c>
      <c r="O1901" s="2">
        <v>6.8363847632316593E-2</v>
      </c>
      <c r="P1901" s="2">
        <v>0.21100612875361699</v>
      </c>
      <c r="Q1901" s="2">
        <v>0.37103193307836202</v>
      </c>
      <c r="R1901" s="2">
        <v>0.53309071225634397</v>
      </c>
      <c r="S1901" s="2">
        <v>0.67053170191113898</v>
      </c>
      <c r="T1901" s="2"/>
      <c r="U1901" s="2"/>
      <c r="V1901" s="2"/>
    </row>
    <row r="1902" spans="1:22" x14ac:dyDescent="0.2">
      <c r="A1902" s="2">
        <v>1899</v>
      </c>
      <c r="B1902" s="2">
        <v>3.4418322147019903E-4</v>
      </c>
      <c r="C1902" s="2">
        <v>6.3484998046442198E-3</v>
      </c>
      <c r="D1902" s="2">
        <v>2.9861672530362399E-2</v>
      </c>
      <c r="E1902" s="2">
        <v>0.137565533028424</v>
      </c>
      <c r="F1902" s="2">
        <v>0.208719960309346</v>
      </c>
      <c r="G1902" s="2">
        <v>0.44962771351152098</v>
      </c>
      <c r="H1902" s="2">
        <v>0.52659418173483097</v>
      </c>
      <c r="I1902" s="2"/>
      <c r="J1902" s="2"/>
      <c r="K1902" s="2"/>
      <c r="M1902" s="2">
        <v>5.3424799756271197E-3</v>
      </c>
      <c r="N1902" s="2">
        <v>3.8759679103318297E-2</v>
      </c>
      <c r="O1902" s="2">
        <v>6.8387299460060905E-2</v>
      </c>
      <c r="P1902" s="2">
        <v>0.21100612875361699</v>
      </c>
      <c r="Q1902" s="2">
        <v>0.37103193307836202</v>
      </c>
      <c r="R1902" s="2">
        <v>0.53314367076465696</v>
      </c>
      <c r="S1902" s="2">
        <v>0.67053170191136002</v>
      </c>
      <c r="T1902" s="2"/>
      <c r="U1902" s="2"/>
      <c r="V1902" s="2"/>
    </row>
    <row r="1903" spans="1:22" x14ac:dyDescent="0.2">
      <c r="A1903" s="2">
        <v>1900</v>
      </c>
      <c r="B1903" s="2">
        <v>3.4418314938123603E-4</v>
      </c>
      <c r="C1903" s="2">
        <v>6.3484830456528299E-3</v>
      </c>
      <c r="D1903" s="2">
        <v>2.9916664315294699E-2</v>
      </c>
      <c r="E1903" s="2">
        <v>0.13757172729591399</v>
      </c>
      <c r="F1903" s="2">
        <v>0.20886919550824001</v>
      </c>
      <c r="G1903" s="2">
        <v>0.45033166083409998</v>
      </c>
      <c r="H1903" s="2">
        <v>0.526712022310174</v>
      </c>
      <c r="I1903" s="2"/>
      <c r="J1903" s="2"/>
      <c r="K1903" s="2"/>
      <c r="M1903" s="2">
        <v>5.3489811098338799E-3</v>
      </c>
      <c r="N1903" s="2">
        <v>3.8777298376177598E-2</v>
      </c>
      <c r="O1903" s="2">
        <v>6.8397470482682896E-2</v>
      </c>
      <c r="P1903" s="2">
        <v>0.21114913470774099</v>
      </c>
      <c r="Q1903" s="2">
        <v>0.371053263003708</v>
      </c>
      <c r="R1903" s="2">
        <v>0.53317800281287797</v>
      </c>
      <c r="S1903" s="2">
        <v>0.67053170191185796</v>
      </c>
      <c r="T1903" s="2"/>
      <c r="U1903" s="2"/>
      <c r="V1903" s="2"/>
    </row>
    <row r="1904" spans="1:22" x14ac:dyDescent="0.2">
      <c r="A1904" s="2">
        <v>1901</v>
      </c>
      <c r="B1904" s="2">
        <v>3.4598681723088301E-4</v>
      </c>
      <c r="C1904" s="2">
        <v>6.3550202641385802E-3</v>
      </c>
      <c r="D1904" s="2">
        <v>2.9916547279081801E-2</v>
      </c>
      <c r="E1904" s="2">
        <v>0.13762603009823199</v>
      </c>
      <c r="F1904" s="2">
        <v>0.20853260271389201</v>
      </c>
      <c r="G1904" s="2">
        <v>0.45053470434573101</v>
      </c>
      <c r="H1904" s="2">
        <v>0.52737607268945996</v>
      </c>
      <c r="I1904" s="2"/>
      <c r="J1904" s="2"/>
      <c r="K1904" s="2"/>
      <c r="M1904" s="2">
        <v>5.3554829746398002E-3</v>
      </c>
      <c r="N1904" s="2">
        <v>3.8811414448244201E-2</v>
      </c>
      <c r="O1904" s="2">
        <v>6.8431812226534897E-2</v>
      </c>
      <c r="P1904" s="2">
        <v>0.211255921973383</v>
      </c>
      <c r="Q1904" s="2">
        <v>0.37120435230558901</v>
      </c>
      <c r="R1904" s="2">
        <v>0.53320363811137805</v>
      </c>
      <c r="S1904" s="2">
        <v>0.67053192852666699</v>
      </c>
      <c r="T1904" s="2"/>
      <c r="U1904" s="2"/>
      <c r="V1904" s="2"/>
    </row>
    <row r="1905" spans="1:22" x14ac:dyDescent="0.2">
      <c r="A1905" s="2">
        <v>1902</v>
      </c>
      <c r="B1905" s="2">
        <v>3.4598675368339402E-4</v>
      </c>
      <c r="C1905" s="2">
        <v>6.35501268831698E-3</v>
      </c>
      <c r="D1905" s="2">
        <v>2.9916438754431E-2</v>
      </c>
      <c r="E1905" s="2">
        <v>0.13768489979426499</v>
      </c>
      <c r="F1905" s="2">
        <v>0.208784484481331</v>
      </c>
      <c r="G1905" s="2">
        <v>0.45083583650338699</v>
      </c>
      <c r="H1905" s="2">
        <v>0.52835938931972803</v>
      </c>
      <c r="I1905" s="2"/>
      <c r="J1905" s="2"/>
      <c r="K1905" s="2"/>
      <c r="M1905" s="2">
        <v>5.3619855669033798E-3</v>
      </c>
      <c r="N1905" s="2">
        <v>3.8825101462264602E-2</v>
      </c>
      <c r="O1905" s="2">
        <v>6.8441982797395703E-2</v>
      </c>
      <c r="P1905" s="2">
        <v>0.21134840014710399</v>
      </c>
      <c r="Q1905" s="2">
        <v>0.37135417324522901</v>
      </c>
      <c r="R1905" s="2">
        <v>0.53320364741846604</v>
      </c>
      <c r="S1905" s="2">
        <v>0.67053192852666699</v>
      </c>
      <c r="T1905" s="2"/>
      <c r="U1905" s="2"/>
      <c r="V1905" s="2"/>
    </row>
    <row r="1906" spans="1:22" x14ac:dyDescent="0.2">
      <c r="A1906" s="2">
        <v>1903</v>
      </c>
      <c r="B1906" s="2">
        <v>3.4813572055001902E-4</v>
      </c>
      <c r="C1906" s="2">
        <v>6.3585738982383502E-3</v>
      </c>
      <c r="D1906" s="2">
        <v>2.9916321505220798E-2</v>
      </c>
      <c r="E1906" s="2">
        <v>0.13773485838337801</v>
      </c>
      <c r="F1906" s="2">
        <v>0.20901693283359299</v>
      </c>
      <c r="G1906" s="2">
        <v>0.45135685780190099</v>
      </c>
      <c r="H1906" s="2">
        <v>0.52994616088940705</v>
      </c>
      <c r="I1906" s="2"/>
      <c r="J1906" s="2"/>
      <c r="K1906" s="2"/>
      <c r="M1906" s="2">
        <v>5.3686432900524501E-3</v>
      </c>
      <c r="N1906" s="2">
        <v>3.8841782012891297E-2</v>
      </c>
      <c r="O1906" s="2">
        <v>6.8451388680870598E-2</v>
      </c>
      <c r="P1906" s="2">
        <v>0.211447155447194</v>
      </c>
      <c r="Q1906" s="2">
        <v>0.37179114245663403</v>
      </c>
      <c r="R1906" s="2">
        <v>0.53320506890095198</v>
      </c>
      <c r="S1906" s="2">
        <v>0.67053192852666699</v>
      </c>
      <c r="T1906" s="2"/>
      <c r="U1906" s="2"/>
      <c r="V1906" s="2"/>
    </row>
    <row r="1907" spans="1:22" x14ac:dyDescent="0.2">
      <c r="A1907" s="2">
        <v>1904</v>
      </c>
      <c r="B1907" s="2">
        <v>3.48700815055509E-4</v>
      </c>
      <c r="C1907" s="2">
        <v>6.35856672394734E-3</v>
      </c>
      <c r="D1907" s="2">
        <v>2.99712419058582E-2</v>
      </c>
      <c r="E1907" s="2">
        <v>0.13789203954054599</v>
      </c>
      <c r="F1907" s="2">
        <v>0.209061068932928</v>
      </c>
      <c r="G1907" s="2">
        <v>0.450800719200039</v>
      </c>
      <c r="H1907" s="2">
        <v>0.53281053378239196</v>
      </c>
      <c r="I1907" s="2"/>
      <c r="J1907" s="2"/>
      <c r="K1907" s="2"/>
      <c r="M1907" s="2">
        <v>5.3751315353711502E-3</v>
      </c>
      <c r="N1907" s="2">
        <v>3.8865410868109497E-2</v>
      </c>
      <c r="O1907" s="2">
        <v>6.8461458488990698E-2</v>
      </c>
      <c r="P1907" s="2">
        <v>0.211447155447194</v>
      </c>
      <c r="Q1907" s="2">
        <v>0.37191173032921199</v>
      </c>
      <c r="R1907" s="2">
        <v>0.53320506890095198</v>
      </c>
      <c r="S1907" s="2">
        <v>0.67053192859567801</v>
      </c>
      <c r="T1907" s="2"/>
      <c r="U1907" s="2"/>
      <c r="V1907" s="2"/>
    </row>
    <row r="1908" spans="1:22" x14ac:dyDescent="0.2">
      <c r="A1908" s="2">
        <v>1905</v>
      </c>
      <c r="B1908" s="2">
        <v>3.4965580678549202E-4</v>
      </c>
      <c r="C1908" s="2">
        <v>6.3585606964849202E-3</v>
      </c>
      <c r="D1908" s="2">
        <v>2.99934530653846E-2</v>
      </c>
      <c r="E1908" s="2">
        <v>0.13803701779376101</v>
      </c>
      <c r="F1908" s="2">
        <v>0.209172825887012</v>
      </c>
      <c r="G1908" s="2">
        <v>0.451396294005948</v>
      </c>
      <c r="H1908" s="2">
        <v>0.53369573545274396</v>
      </c>
      <c r="I1908" s="2"/>
      <c r="J1908" s="2"/>
      <c r="K1908" s="2"/>
      <c r="M1908" s="2">
        <v>5.38163624953167E-3</v>
      </c>
      <c r="N1908" s="2">
        <v>3.8885804978116403E-2</v>
      </c>
      <c r="O1908" s="2">
        <v>6.8471509891857199E-2</v>
      </c>
      <c r="P1908" s="2">
        <v>0.21148032777865</v>
      </c>
      <c r="Q1908" s="2">
        <v>0.37194805751649701</v>
      </c>
      <c r="R1908" s="2">
        <v>0.53320691080294702</v>
      </c>
      <c r="S1908" s="2">
        <v>0.67053192859587496</v>
      </c>
      <c r="T1908" s="2"/>
      <c r="U1908" s="2"/>
      <c r="V1908" s="2"/>
    </row>
    <row r="1909" spans="1:22" x14ac:dyDescent="0.2">
      <c r="A1909" s="2">
        <v>1906</v>
      </c>
      <c r="B1909" s="2">
        <v>3.5181923537992298E-4</v>
      </c>
      <c r="C1909" s="2">
        <v>6.35855495942077E-3</v>
      </c>
      <c r="D1909" s="2">
        <v>3.00482855228178E-2</v>
      </c>
      <c r="E1909" s="2">
        <v>0.13807218151467801</v>
      </c>
      <c r="F1909" s="2">
        <v>0.20945058933424501</v>
      </c>
      <c r="G1909" s="2">
        <v>0.45197645363627498</v>
      </c>
      <c r="H1909" s="2">
        <v>0.53595604919683004</v>
      </c>
      <c r="I1909" s="2"/>
      <c r="J1909" s="2"/>
      <c r="K1909" s="2"/>
      <c r="M1909" s="2">
        <v>5.3881416786313802E-3</v>
      </c>
      <c r="N1909" s="2">
        <v>3.8914599741172701E-2</v>
      </c>
      <c r="O1909" s="2">
        <v>6.8488610055786103E-2</v>
      </c>
      <c r="P1909" s="2">
        <v>0.211483799012638</v>
      </c>
      <c r="Q1909" s="2">
        <v>0.37198782754887599</v>
      </c>
      <c r="R1909" s="2">
        <v>0.53320691192575098</v>
      </c>
      <c r="S1909" s="2">
        <v>0.67053192859766497</v>
      </c>
      <c r="T1909" s="2"/>
      <c r="U1909" s="2"/>
      <c r="V1909" s="2"/>
    </row>
    <row r="1910" spans="1:22" x14ac:dyDescent="0.2">
      <c r="A1910" s="2">
        <v>1907</v>
      </c>
      <c r="B1910" s="2">
        <v>3.5181915804454502E-4</v>
      </c>
      <c r="C1910" s="2">
        <v>6.3585379612968304E-3</v>
      </c>
      <c r="D1910" s="2">
        <v>3.01029140356972E-2</v>
      </c>
      <c r="E1910" s="2">
        <v>0.13801181094055101</v>
      </c>
      <c r="F1910" s="2">
        <v>0.20939965884425499</v>
      </c>
      <c r="G1910" s="2">
        <v>0.45234862531287401</v>
      </c>
      <c r="H1910" s="2">
        <v>0.53774925241350402</v>
      </c>
      <c r="I1910" s="2"/>
      <c r="J1910" s="2"/>
      <c r="K1910" s="2"/>
      <c r="M1910" s="2">
        <v>5.3948090281753704E-3</v>
      </c>
      <c r="N1910" s="2">
        <v>3.893132201275E-2</v>
      </c>
      <c r="O1910" s="2">
        <v>6.8499445360639996E-2</v>
      </c>
      <c r="P1910" s="2">
        <v>0.21150690747845599</v>
      </c>
      <c r="Q1910" s="2">
        <v>0.37211999806798701</v>
      </c>
      <c r="R1910" s="2">
        <v>0.53320692500616995</v>
      </c>
      <c r="S1910" s="2">
        <v>0.67053205198051902</v>
      </c>
      <c r="T1910" s="2"/>
      <c r="U1910" s="2"/>
      <c r="V1910" s="2"/>
    </row>
    <row r="1911" spans="1:22" x14ac:dyDescent="0.2">
      <c r="A1911" s="2">
        <v>1908</v>
      </c>
      <c r="B1911" s="2">
        <v>3.5181913478914899E-4</v>
      </c>
      <c r="C1911" s="2">
        <v>6.3585192438475298E-3</v>
      </c>
      <c r="D1911" s="2">
        <v>3.0102788924604301E-2</v>
      </c>
      <c r="E1911" s="2">
        <v>0.138167850823912</v>
      </c>
      <c r="F1911" s="2">
        <v>0.209354184928603</v>
      </c>
      <c r="G1911" s="2">
        <v>0.45242824401554899</v>
      </c>
      <c r="H1911" s="2">
        <v>0.53454212016793301</v>
      </c>
      <c r="I1911" s="2"/>
      <c r="J1911" s="2"/>
      <c r="K1911" s="2"/>
      <c r="M1911" s="2">
        <v>5.4013158773778998E-3</v>
      </c>
      <c r="N1911" s="2">
        <v>3.8960310909772998E-2</v>
      </c>
      <c r="O1911" s="2">
        <v>6.8529427536668006E-2</v>
      </c>
      <c r="P1911" s="2">
        <v>0.21151276043675199</v>
      </c>
      <c r="Q1911" s="2">
        <v>0.37222090989880302</v>
      </c>
      <c r="R1911" s="2">
        <v>0.53320692655069002</v>
      </c>
      <c r="S1911" s="2">
        <v>0.67053205198062704</v>
      </c>
      <c r="T1911" s="2"/>
      <c r="U1911" s="2"/>
      <c r="V1911" s="2"/>
    </row>
    <row r="1912" spans="1:22" x14ac:dyDescent="0.2">
      <c r="A1912" s="2">
        <v>1909</v>
      </c>
      <c r="B1912" s="2">
        <v>3.5363945414323999E-4</v>
      </c>
      <c r="C1912" s="2">
        <v>6.3584983364042297E-3</v>
      </c>
      <c r="D1912" s="2">
        <v>3.0126265003505501E-2</v>
      </c>
      <c r="E1912" s="2">
        <v>0.13816188097665</v>
      </c>
      <c r="F1912" s="2">
        <v>0.209486135507187</v>
      </c>
      <c r="G1912" s="2">
        <v>0.452698117434367</v>
      </c>
      <c r="H1912" s="2">
        <v>0.53674525359826997</v>
      </c>
      <c r="I1912" s="2"/>
      <c r="J1912" s="2"/>
      <c r="K1912" s="2"/>
      <c r="M1912" s="2">
        <v>5.40214928125191E-3</v>
      </c>
      <c r="N1912" s="2">
        <v>3.8976926225652499E-2</v>
      </c>
      <c r="O1912" s="2">
        <v>6.8584745600362401E-2</v>
      </c>
      <c r="P1912" s="2">
        <v>0.21151276043675199</v>
      </c>
      <c r="Q1912" s="2">
        <v>0.37233819310715499</v>
      </c>
      <c r="R1912" s="2">
        <v>0.53320692655069002</v>
      </c>
      <c r="S1912" s="2">
        <v>0.67053205223020096</v>
      </c>
      <c r="T1912" s="2"/>
      <c r="U1912" s="2"/>
      <c r="V1912" s="2"/>
    </row>
    <row r="1913" spans="1:22" x14ac:dyDescent="0.2">
      <c r="A1913" s="2">
        <v>1910</v>
      </c>
      <c r="B1913" s="2">
        <v>3.5363941153917399E-4</v>
      </c>
      <c r="C1913" s="2">
        <v>6.3584867287213099E-3</v>
      </c>
      <c r="D1913" s="2">
        <v>3.0180766585095099E-2</v>
      </c>
      <c r="E1913" s="2">
        <v>0.13827025687476199</v>
      </c>
      <c r="F1913" s="2">
        <v>0.209433451220948</v>
      </c>
      <c r="G1913" s="2">
        <v>0.45218534009551897</v>
      </c>
      <c r="H1913" s="2">
        <v>0.53569164078803</v>
      </c>
      <c r="I1913" s="2"/>
      <c r="J1913" s="2"/>
      <c r="K1913" s="2"/>
      <c r="M1913" s="2">
        <v>5.4028051510193898E-3</v>
      </c>
      <c r="N1913" s="2">
        <v>3.8994373003991403E-2</v>
      </c>
      <c r="O1913" s="2">
        <v>6.8594708767912793E-2</v>
      </c>
      <c r="P1913" s="2">
        <v>0.211527542597092</v>
      </c>
      <c r="Q1913" s="2">
        <v>0.37235178805494801</v>
      </c>
      <c r="R1913" s="2">
        <v>0.53492257732943704</v>
      </c>
      <c r="S1913" s="2">
        <v>0.67053205223020096</v>
      </c>
      <c r="T1913" s="2"/>
      <c r="U1913" s="2"/>
      <c r="V1913" s="2"/>
    </row>
    <row r="1914" spans="1:22" x14ac:dyDescent="0.2">
      <c r="A1914" s="2">
        <v>1911</v>
      </c>
      <c r="B1914" s="2">
        <v>3.5363939735117398E-4</v>
      </c>
      <c r="C1914" s="2">
        <v>6.3584787633994598E-3</v>
      </c>
      <c r="D1914" s="2">
        <v>3.0189169347290601E-2</v>
      </c>
      <c r="E1914" s="2">
        <v>0.13841139077596801</v>
      </c>
      <c r="F1914" s="2">
        <v>0.209406975009365</v>
      </c>
      <c r="G1914" s="2">
        <v>0.45237694081027302</v>
      </c>
      <c r="H1914" s="2">
        <v>0.53550103830095297</v>
      </c>
      <c r="I1914" s="2"/>
      <c r="J1914" s="2"/>
      <c r="K1914" s="2"/>
      <c r="M1914" s="2">
        <v>5.4093127063383102E-3</v>
      </c>
      <c r="N1914" s="2">
        <v>3.9011779751031997E-2</v>
      </c>
      <c r="O1914" s="2">
        <v>6.8638721504214004E-2</v>
      </c>
      <c r="P1914" s="2">
        <v>0.21162797609424899</v>
      </c>
      <c r="Q1914" s="2">
        <v>0.372364412541006</v>
      </c>
      <c r="R1914" s="2">
        <v>0.53496124562457004</v>
      </c>
      <c r="S1914" s="2">
        <v>0.67053205223020096</v>
      </c>
      <c r="T1914" s="2"/>
      <c r="U1914" s="2"/>
      <c r="V1914" s="2"/>
    </row>
    <row r="1915" spans="1:22" x14ac:dyDescent="0.2">
      <c r="A1915" s="2">
        <v>1912</v>
      </c>
      <c r="B1915" s="2">
        <v>3.5363936587204202E-4</v>
      </c>
      <c r="C1915" s="2">
        <v>6.35845901638605E-3</v>
      </c>
      <c r="D1915" s="2">
        <v>3.0243765815327998E-2</v>
      </c>
      <c r="E1915" s="2">
        <v>0.13856244309429999</v>
      </c>
      <c r="F1915" s="2">
        <v>0.20937214909907301</v>
      </c>
      <c r="G1915" s="2">
        <v>0.45271831177292898</v>
      </c>
      <c r="H1915" s="2">
        <v>0.53680681546783404</v>
      </c>
      <c r="I1915" s="2"/>
      <c r="J1915" s="2"/>
      <c r="K1915" s="2"/>
      <c r="M1915" s="2">
        <v>5.4156109965993503E-3</v>
      </c>
      <c r="N1915" s="2">
        <v>3.9040891264293803E-2</v>
      </c>
      <c r="O1915" s="2">
        <v>6.8664866495760299E-2</v>
      </c>
      <c r="P1915" s="2">
        <v>0.211659139175221</v>
      </c>
      <c r="Q1915" s="2">
        <v>0.37260273542144901</v>
      </c>
      <c r="R1915" s="2">
        <v>0.53496124562457004</v>
      </c>
      <c r="S1915" s="2">
        <v>0.67053205235498803</v>
      </c>
      <c r="T1915" s="2"/>
      <c r="U1915" s="2"/>
      <c r="V1915" s="2"/>
    </row>
    <row r="1916" spans="1:22" x14ac:dyDescent="0.2">
      <c r="A1916" s="2">
        <v>1913</v>
      </c>
      <c r="B1916" s="2">
        <v>3.5411228479091097E-4</v>
      </c>
      <c r="C1916" s="2">
        <v>6.35844478302922E-3</v>
      </c>
      <c r="D1916" s="2">
        <v>3.0198614729014701E-2</v>
      </c>
      <c r="E1916" s="2">
        <v>0.13869093252843101</v>
      </c>
      <c r="F1916" s="2">
        <v>0.209324601299022</v>
      </c>
      <c r="G1916" s="2">
        <v>0.45267696225987097</v>
      </c>
      <c r="H1916" s="2">
        <v>0.53813825347776401</v>
      </c>
      <c r="I1916" s="2"/>
      <c r="J1916" s="2"/>
      <c r="K1916" s="2"/>
      <c r="M1916" s="2">
        <v>5.4221196318084896E-3</v>
      </c>
      <c r="N1916" s="2">
        <v>3.9061360301931303E-2</v>
      </c>
      <c r="O1916" s="2">
        <v>6.8679422849361904E-2</v>
      </c>
      <c r="P1916" s="2">
        <v>0.21166405975235</v>
      </c>
      <c r="Q1916" s="2">
        <v>0.37260273542144901</v>
      </c>
      <c r="R1916" s="2">
        <v>0.534961335924107</v>
      </c>
      <c r="S1916" s="2">
        <v>0.67053205235547897</v>
      </c>
      <c r="T1916" s="2"/>
      <c r="U1916" s="2"/>
      <c r="V1916" s="2"/>
    </row>
    <row r="1917" spans="1:22" x14ac:dyDescent="0.2">
      <c r="A1917" s="2">
        <v>1914</v>
      </c>
      <c r="B1917" s="2">
        <v>3.5411223826653401E-4</v>
      </c>
      <c r="C1917" s="2">
        <v>6.3761845668940898E-3</v>
      </c>
      <c r="D1917" s="2">
        <v>3.0215189979534401E-2</v>
      </c>
      <c r="E1917" s="2">
        <v>0.13868240584885499</v>
      </c>
      <c r="F1917" s="2">
        <v>0.209288075041873</v>
      </c>
      <c r="G1917" s="2">
        <v>0.45210586036883799</v>
      </c>
      <c r="H1917" s="2">
        <v>0.53829480595895096</v>
      </c>
      <c r="I1917" s="2"/>
      <c r="J1917" s="2"/>
      <c r="K1917" s="2"/>
      <c r="M1917" s="2">
        <v>5.4235169050272499E-3</v>
      </c>
      <c r="N1917" s="2">
        <v>3.9077917565789398E-2</v>
      </c>
      <c r="O1917" s="2">
        <v>6.8689333022405596E-2</v>
      </c>
      <c r="P1917" s="2">
        <v>0.21175805098619499</v>
      </c>
      <c r="Q1917" s="2">
        <v>0.37263995959019203</v>
      </c>
      <c r="R1917" s="2">
        <v>0.53499099119964799</v>
      </c>
      <c r="S1917" s="2">
        <v>0.67053205235547897</v>
      </c>
      <c r="T1917" s="2"/>
      <c r="U1917" s="2"/>
      <c r="V1917" s="2"/>
    </row>
    <row r="1918" spans="1:22" x14ac:dyDescent="0.2">
      <c r="A1918" s="2">
        <v>1915</v>
      </c>
      <c r="B1918" s="2">
        <v>3.5411216606200802E-4</v>
      </c>
      <c r="C1918" s="2">
        <v>6.3838912964385196E-3</v>
      </c>
      <c r="D1918" s="2">
        <v>3.02236809320004E-2</v>
      </c>
      <c r="E1918" s="2">
        <v>0.13883276746503401</v>
      </c>
      <c r="F1918" s="2">
        <v>0.20956780921277099</v>
      </c>
      <c r="G1918" s="2">
        <v>0.451849760958075</v>
      </c>
      <c r="H1918" s="2">
        <v>0.53675914965017502</v>
      </c>
      <c r="I1918" s="2"/>
      <c r="J1918" s="2"/>
      <c r="K1918" s="2"/>
      <c r="M1918" s="2">
        <v>5.4242976229369501E-3</v>
      </c>
      <c r="N1918" s="2">
        <v>3.9094461094816603E-2</v>
      </c>
      <c r="O1918" s="2">
        <v>6.8716441148542196E-2</v>
      </c>
      <c r="P1918" s="2">
        <v>0.21195834476092401</v>
      </c>
      <c r="Q1918" s="2">
        <v>0.37263995959019203</v>
      </c>
      <c r="R1918" s="2">
        <v>0.53499099751521395</v>
      </c>
      <c r="S1918" s="2">
        <v>0.67053205235547897</v>
      </c>
      <c r="T1918" s="2"/>
      <c r="U1918" s="2"/>
      <c r="V1918" s="2"/>
    </row>
    <row r="1919" spans="1:22" x14ac:dyDescent="0.2">
      <c r="A1919" s="2">
        <v>1916</v>
      </c>
      <c r="B1919" s="2">
        <v>3.5411214827186198E-4</v>
      </c>
      <c r="C1919" s="2">
        <v>6.3838876280360403E-3</v>
      </c>
      <c r="D1919" s="2">
        <v>3.0278315395993901E-2</v>
      </c>
      <c r="E1919" s="2">
        <v>0.13897227540431401</v>
      </c>
      <c r="F1919" s="2">
        <v>0.209561637795904</v>
      </c>
      <c r="G1919" s="2">
        <v>0.45289014966497598</v>
      </c>
      <c r="H1919" s="2">
        <v>0.53785576689245296</v>
      </c>
      <c r="I1919" s="2"/>
      <c r="J1919" s="2"/>
      <c r="K1919" s="2"/>
      <c r="M1919" s="2">
        <v>5.4308069547280898E-3</v>
      </c>
      <c r="N1919" s="2">
        <v>3.9112402040040101E-2</v>
      </c>
      <c r="O1919" s="2">
        <v>6.8760233570486995E-2</v>
      </c>
      <c r="P1919" s="2">
        <v>0.212017838462594</v>
      </c>
      <c r="Q1919" s="2">
        <v>0.37263995959019203</v>
      </c>
      <c r="R1919" s="2">
        <v>0.53501622936089699</v>
      </c>
      <c r="S1919" s="2">
        <v>0.67053205235579305</v>
      </c>
      <c r="T1919" s="2"/>
      <c r="U1919" s="2"/>
      <c r="V1919" s="2"/>
    </row>
    <row r="1920" spans="1:22" x14ac:dyDescent="0.2">
      <c r="A1920" s="2">
        <v>1917</v>
      </c>
      <c r="B1920" s="2">
        <v>3.5411207242604299E-4</v>
      </c>
      <c r="C1920" s="2">
        <v>6.38388528890856E-3</v>
      </c>
      <c r="D1920" s="2">
        <v>3.0332876108998499E-2</v>
      </c>
      <c r="E1920" s="2">
        <v>0.13896268142543799</v>
      </c>
      <c r="F1920" s="2">
        <v>0.209814962953141</v>
      </c>
      <c r="G1920" s="2">
        <v>0.45235259186988303</v>
      </c>
      <c r="H1920" s="2">
        <v>0.53923176715930099</v>
      </c>
      <c r="I1920" s="2"/>
      <c r="J1920" s="2"/>
      <c r="K1920" s="2"/>
      <c r="M1920" s="2">
        <v>5.4373193541214703E-3</v>
      </c>
      <c r="N1920" s="2">
        <v>3.9132281146957403E-2</v>
      </c>
      <c r="O1920" s="2">
        <v>6.8809280959122199E-2</v>
      </c>
      <c r="P1920" s="2">
        <v>0.212022027586313</v>
      </c>
      <c r="Q1920" s="2">
        <v>0.37265309566653199</v>
      </c>
      <c r="R1920" s="2">
        <v>0.53501622936089699</v>
      </c>
      <c r="S1920" s="2">
        <v>0.67053210241196404</v>
      </c>
      <c r="T1920" s="2"/>
      <c r="U1920" s="2"/>
      <c r="V1920" s="2"/>
    </row>
    <row r="1921" spans="1:22" x14ac:dyDescent="0.2">
      <c r="A1921" s="2">
        <v>1918</v>
      </c>
      <c r="B1921" s="2">
        <v>3.5494614683161298E-4</v>
      </c>
      <c r="C1921" s="2">
        <v>6.3838828325369903E-3</v>
      </c>
      <c r="D1921" s="2">
        <v>3.0332755558877399E-2</v>
      </c>
      <c r="E1921" s="2">
        <v>0.139047877752149</v>
      </c>
      <c r="F1921" s="2">
        <v>0.21011618742200999</v>
      </c>
      <c r="G1921" s="2">
        <v>0.45288246832191698</v>
      </c>
      <c r="H1921" s="2">
        <v>0.54059130459778604</v>
      </c>
      <c r="I1921" s="2"/>
      <c r="J1921" s="2"/>
      <c r="K1921" s="2"/>
      <c r="M1921" s="2">
        <v>5.4438300699039101E-3</v>
      </c>
      <c r="N1921" s="2">
        <v>3.9153055471023698E-2</v>
      </c>
      <c r="O1921" s="2">
        <v>6.8819118823489595E-2</v>
      </c>
      <c r="P1921" s="2">
        <v>0.21215718615024001</v>
      </c>
      <c r="Q1921" s="2">
        <v>0.37265309566653199</v>
      </c>
      <c r="R1921" s="2">
        <v>0.53501622936089699</v>
      </c>
      <c r="S1921" s="2">
        <v>0.67053210241196404</v>
      </c>
      <c r="T1921" s="2"/>
      <c r="U1921" s="2"/>
      <c r="V1921" s="2"/>
    </row>
    <row r="1922" spans="1:22" x14ac:dyDescent="0.2">
      <c r="A1922" s="2">
        <v>1919</v>
      </c>
      <c r="B1922" s="2">
        <v>3.5712310666682201E-4</v>
      </c>
      <c r="C1922" s="2">
        <v>6.38387644617836E-3</v>
      </c>
      <c r="D1922" s="2">
        <v>3.0381410534357101E-2</v>
      </c>
      <c r="E1922" s="2">
        <v>0.139044259703651</v>
      </c>
      <c r="F1922" s="2">
        <v>0.21041070237602899</v>
      </c>
      <c r="G1922" s="2">
        <v>0.45325909731355102</v>
      </c>
      <c r="H1922" s="2">
        <v>0.54192506941728802</v>
      </c>
      <c r="I1922" s="2"/>
      <c r="J1922" s="2"/>
      <c r="K1922" s="2"/>
      <c r="M1922" s="2">
        <v>5.4501112494480903E-3</v>
      </c>
      <c r="N1922" s="2">
        <v>3.9175511047232298E-2</v>
      </c>
      <c r="O1922" s="2">
        <v>6.8864027581311799E-2</v>
      </c>
      <c r="P1922" s="2">
        <v>0.212303805381621</v>
      </c>
      <c r="Q1922" s="2">
        <v>0.37265309566653199</v>
      </c>
      <c r="R1922" s="2">
        <v>0.53501629508873805</v>
      </c>
      <c r="S1922" s="2">
        <v>0.67077905825652795</v>
      </c>
      <c r="T1922" s="2"/>
      <c r="U1922" s="2"/>
      <c r="V1922" s="2"/>
    </row>
    <row r="1923" spans="1:22" x14ac:dyDescent="0.2">
      <c r="A1923" s="2">
        <v>1920</v>
      </c>
      <c r="B1923" s="2">
        <v>3.5712308766069201E-4</v>
      </c>
      <c r="C1923" s="2">
        <v>6.3838436785948098E-3</v>
      </c>
      <c r="D1923" s="2">
        <v>3.04358982531629E-2</v>
      </c>
      <c r="E1923" s="2">
        <v>0.139049853362255</v>
      </c>
      <c r="F1923" s="2">
        <v>0.21071100418007599</v>
      </c>
      <c r="G1923" s="2">
        <v>0.45249882274240999</v>
      </c>
      <c r="H1923" s="2">
        <v>0.54315819110575503</v>
      </c>
      <c r="I1923" s="2"/>
      <c r="J1923" s="2"/>
      <c r="K1923" s="2"/>
      <c r="M1923" s="2">
        <v>5.4566272325814102E-3</v>
      </c>
      <c r="N1923" s="2">
        <v>3.9193203956992301E-2</v>
      </c>
      <c r="O1923" s="2">
        <v>6.8879245107768203E-2</v>
      </c>
      <c r="P1923" s="2">
        <v>0.212303805381621</v>
      </c>
      <c r="Q1923" s="2">
        <v>0.372797922208984</v>
      </c>
      <c r="R1923" s="2">
        <v>0.535016571069869</v>
      </c>
      <c r="S1923" s="2">
        <v>0.67077905825652795</v>
      </c>
      <c r="T1923" s="2"/>
      <c r="U1923" s="2"/>
      <c r="V1923" s="2"/>
    </row>
    <row r="1924" spans="1:22" x14ac:dyDescent="0.2">
      <c r="A1924" s="2">
        <v>1921</v>
      </c>
      <c r="B1924" s="2">
        <v>3.5712303642634403E-4</v>
      </c>
      <c r="C1924" s="2">
        <v>6.38382608591839E-3</v>
      </c>
      <c r="D1924" s="2">
        <v>3.0435808167225201E-2</v>
      </c>
      <c r="E1924" s="2">
        <v>0.139135226665413</v>
      </c>
      <c r="F1924" s="2">
        <v>0.21068691988524099</v>
      </c>
      <c r="G1924" s="2">
        <v>0.45269088054988699</v>
      </c>
      <c r="H1924" s="2">
        <v>0.54365904106603402</v>
      </c>
      <c r="I1924" s="2"/>
      <c r="J1924" s="2"/>
      <c r="K1924" s="2"/>
      <c r="M1924" s="2">
        <v>5.4569112741813001E-3</v>
      </c>
      <c r="N1924" s="2">
        <v>3.9209682100883103E-2</v>
      </c>
      <c r="O1924" s="2">
        <v>6.8921254513533495E-2</v>
      </c>
      <c r="P1924" s="2">
        <v>0.212411786933275</v>
      </c>
      <c r="Q1924" s="2">
        <v>0.372797922208984</v>
      </c>
      <c r="R1924" s="2">
        <v>0.53501658043188005</v>
      </c>
      <c r="S1924" s="2">
        <v>0.67077905825652795</v>
      </c>
      <c r="T1924" s="2"/>
      <c r="U1924" s="2"/>
      <c r="V1924" s="2"/>
    </row>
    <row r="1925" spans="1:22" x14ac:dyDescent="0.2">
      <c r="A1925" s="2">
        <v>1922</v>
      </c>
      <c r="B1925" s="2">
        <v>3.5712300747798301E-4</v>
      </c>
      <c r="C1925" s="2">
        <v>6.38382303070688E-3</v>
      </c>
      <c r="D1925" s="2">
        <v>3.0486900905378402E-2</v>
      </c>
      <c r="E1925" s="2">
        <v>0.139333870179837</v>
      </c>
      <c r="F1925" s="2">
        <v>0.21099026580265701</v>
      </c>
      <c r="G1925" s="2">
        <v>0.453122137247708</v>
      </c>
      <c r="H1925" s="2">
        <v>0.54412891787773798</v>
      </c>
      <c r="I1925" s="2"/>
      <c r="J1925" s="2"/>
      <c r="K1925" s="2"/>
      <c r="M1925" s="2">
        <v>5.4632359544840104E-3</v>
      </c>
      <c r="N1925" s="2">
        <v>3.92363435835206E-2</v>
      </c>
      <c r="O1925" s="2">
        <v>6.8935620656829705E-2</v>
      </c>
      <c r="P1925" s="2">
        <v>0.212421394312341</v>
      </c>
      <c r="Q1925" s="2">
        <v>0.37296837889611101</v>
      </c>
      <c r="R1925" s="2">
        <v>0.53621642764061705</v>
      </c>
      <c r="S1925" s="2">
        <v>0.67077905826485396</v>
      </c>
      <c r="T1925" s="2"/>
      <c r="U1925" s="2"/>
      <c r="V1925" s="2"/>
    </row>
    <row r="1926" spans="1:22" x14ac:dyDescent="0.2">
      <c r="A1926" s="2">
        <v>1923</v>
      </c>
      <c r="B1926" s="2">
        <v>3.5712298156111502E-4</v>
      </c>
      <c r="C1926" s="2">
        <v>6.38381841957141E-3</v>
      </c>
      <c r="D1926" s="2">
        <v>3.0533787806400901E-2</v>
      </c>
      <c r="E1926" s="2">
        <v>0.139384849799779</v>
      </c>
      <c r="F1926" s="2">
        <v>0.21128473069749601</v>
      </c>
      <c r="G1926" s="2">
        <v>0.453122137247708</v>
      </c>
      <c r="H1926" s="2">
        <v>0.54540816763082001</v>
      </c>
      <c r="I1926" s="2"/>
      <c r="J1926" s="2"/>
      <c r="K1926" s="2"/>
      <c r="M1926" s="2">
        <v>5.4699173408778697E-3</v>
      </c>
      <c r="N1926" s="2">
        <v>3.9252176847383601E-2</v>
      </c>
      <c r="O1926" s="2">
        <v>6.8945370794313801E-2</v>
      </c>
      <c r="P1926" s="2">
        <v>0.212421394312341</v>
      </c>
      <c r="Q1926" s="2">
        <v>0.37308855483012099</v>
      </c>
      <c r="R1926" s="2">
        <v>0.53621649790161297</v>
      </c>
      <c r="S1926" s="2">
        <v>0.67077905826485495</v>
      </c>
      <c r="T1926" s="2"/>
      <c r="U1926" s="2"/>
      <c r="V1926" s="2"/>
    </row>
    <row r="1927" spans="1:22" x14ac:dyDescent="0.2">
      <c r="A1927" s="2">
        <v>1924</v>
      </c>
      <c r="B1927" s="2">
        <v>3.5712295155891399E-4</v>
      </c>
      <c r="C1927" s="2">
        <v>6.3838143088109801E-3</v>
      </c>
      <c r="D1927" s="2">
        <v>3.0533689518070301E-2</v>
      </c>
      <c r="E1927" s="2">
        <v>0.13953389938937899</v>
      </c>
      <c r="F1927" s="2">
        <v>0.211278505337473</v>
      </c>
      <c r="G1927" s="2">
        <v>0.45370663747571799</v>
      </c>
      <c r="H1927" s="2">
        <v>0.54639147877196803</v>
      </c>
      <c r="I1927" s="2"/>
      <c r="J1927" s="2"/>
      <c r="K1927" s="2"/>
      <c r="M1927" s="2">
        <v>5.4764307284211299E-3</v>
      </c>
      <c r="N1927" s="2">
        <v>3.92686422589308E-2</v>
      </c>
      <c r="O1927" s="2">
        <v>6.8989733186147303E-2</v>
      </c>
      <c r="P1927" s="2">
        <v>0.212421394312341</v>
      </c>
      <c r="Q1927" s="2">
        <v>0.37318764096420398</v>
      </c>
      <c r="R1927" s="2">
        <v>0.53621649790161297</v>
      </c>
      <c r="S1927" s="2">
        <v>0.67077905826485495</v>
      </c>
      <c r="T1927" s="2"/>
      <c r="U1927" s="2"/>
      <c r="V1927" s="2"/>
    </row>
    <row r="1928" spans="1:22" x14ac:dyDescent="0.2">
      <c r="A1928" s="2">
        <v>1925</v>
      </c>
      <c r="B1928" s="2">
        <v>3.5712287484513099E-4</v>
      </c>
      <c r="C1928" s="2">
        <v>6.3838108770454399E-3</v>
      </c>
      <c r="D1928" s="2">
        <v>3.0542098641253401E-2</v>
      </c>
      <c r="E1928" s="2">
        <v>0.13965628180537501</v>
      </c>
      <c r="F1928" s="2">
        <v>0.211271600952357</v>
      </c>
      <c r="G1928" s="2">
        <v>0.45432077732361997</v>
      </c>
      <c r="H1928" s="2">
        <v>0.54314082166611</v>
      </c>
      <c r="I1928" s="2"/>
      <c r="J1928" s="2"/>
      <c r="K1928" s="2"/>
      <c r="M1928" s="2">
        <v>5.4829447885514099E-3</v>
      </c>
      <c r="N1928" s="2">
        <v>3.9288995164000202E-2</v>
      </c>
      <c r="O1928" s="2">
        <v>6.9007064902221693E-2</v>
      </c>
      <c r="P1928" s="2">
        <v>0.212435759971487</v>
      </c>
      <c r="Q1928" s="2">
        <v>0.373206857751193</v>
      </c>
      <c r="R1928" s="2">
        <v>0.53621669117789394</v>
      </c>
      <c r="S1928" s="2">
        <v>0.67077905826485495</v>
      </c>
      <c r="T1928" s="2"/>
      <c r="U1928" s="2"/>
      <c r="V1928" s="2"/>
    </row>
    <row r="1929" spans="1:22" x14ac:dyDescent="0.2">
      <c r="A1929" s="2">
        <v>1926</v>
      </c>
      <c r="B1929" s="2">
        <v>3.59313342511713E-4</v>
      </c>
      <c r="C1929" s="2">
        <v>6.3838012566083202E-3</v>
      </c>
      <c r="D1929" s="2">
        <v>3.0541996163470999E-2</v>
      </c>
      <c r="E1929" s="2">
        <v>0.13980359366921699</v>
      </c>
      <c r="F1929" s="2">
        <v>0.211364020192221</v>
      </c>
      <c r="G1929" s="2">
        <v>0.45432077732361997</v>
      </c>
      <c r="H1929" s="2">
        <v>0.54492321328190796</v>
      </c>
      <c r="I1929" s="2"/>
      <c r="J1929" s="2"/>
      <c r="K1929" s="2"/>
      <c r="M1929" s="2">
        <v>5.4894594946708897E-3</v>
      </c>
      <c r="N1929" s="2">
        <v>3.93157599307647E-2</v>
      </c>
      <c r="O1929" s="2">
        <v>6.90167768008699E-2</v>
      </c>
      <c r="P1929" s="2">
        <v>0.212501997049172</v>
      </c>
      <c r="Q1929" s="2">
        <v>0.373210843532641</v>
      </c>
      <c r="R1929" s="2">
        <v>0.53621750359637899</v>
      </c>
      <c r="S1929" s="2">
        <v>0.67077908342261305</v>
      </c>
      <c r="T1929" s="2"/>
      <c r="U1929" s="2"/>
      <c r="V1929" s="2"/>
    </row>
    <row r="1930" spans="1:22" x14ac:dyDescent="0.2">
      <c r="A1930" s="2">
        <v>1927</v>
      </c>
      <c r="B1930" s="2">
        <v>3.6016493720781201E-4</v>
      </c>
      <c r="C1930" s="2">
        <v>6.3991540339755201E-3</v>
      </c>
      <c r="D1930" s="2">
        <v>3.0596332159569199E-2</v>
      </c>
      <c r="E1930" s="2">
        <v>0.13955917112411201</v>
      </c>
      <c r="F1930" s="2">
        <v>0.21135178834886401</v>
      </c>
      <c r="G1930" s="2">
        <v>0.454386266500029</v>
      </c>
      <c r="H1930" s="2">
        <v>0.53941857696790196</v>
      </c>
      <c r="I1930" s="2"/>
      <c r="J1930" s="2"/>
      <c r="K1930" s="2"/>
      <c r="M1930" s="2">
        <v>5.4901333651248404E-3</v>
      </c>
      <c r="N1930" s="2">
        <v>3.9332165996886E-2</v>
      </c>
      <c r="O1930" s="2">
        <v>6.9088761181649999E-2</v>
      </c>
      <c r="P1930" s="2">
        <v>0.212573169508458</v>
      </c>
      <c r="Q1930" s="2">
        <v>0.37336248770870401</v>
      </c>
      <c r="R1930" s="2">
        <v>0.53621750359942699</v>
      </c>
      <c r="S1930" s="2">
        <v>0.67077908342262305</v>
      </c>
      <c r="T1930" s="2"/>
      <c r="U1930" s="2"/>
      <c r="V1930" s="2"/>
    </row>
    <row r="1931" spans="1:22" x14ac:dyDescent="0.2">
      <c r="A1931" s="2">
        <v>1928</v>
      </c>
      <c r="B1931" s="2">
        <v>3.6016491077449299E-4</v>
      </c>
      <c r="C1931" s="2">
        <v>6.3991492144962903E-3</v>
      </c>
      <c r="D1931" s="2">
        <v>3.0596213721291399E-2</v>
      </c>
      <c r="E1931" s="2">
        <v>0.13977740051934501</v>
      </c>
      <c r="F1931" s="2">
        <v>0.211490524931612</v>
      </c>
      <c r="G1931" s="2">
        <v>0.45235821092359801</v>
      </c>
      <c r="H1931" s="2">
        <v>0.53590622292583501</v>
      </c>
      <c r="I1931" s="2"/>
      <c r="J1931" s="2"/>
      <c r="K1931" s="2"/>
      <c r="M1931" s="2">
        <v>5.4912062497792903E-3</v>
      </c>
      <c r="N1931" s="2">
        <v>3.9349787600292001E-2</v>
      </c>
      <c r="O1931" s="2">
        <v>6.9151566808286102E-2</v>
      </c>
      <c r="P1931" s="2">
        <v>0.212586979974179</v>
      </c>
      <c r="Q1931" s="2">
        <v>0.373459099260677</v>
      </c>
      <c r="R1931" s="2">
        <v>0.53621750366048304</v>
      </c>
      <c r="S1931" s="2">
        <v>0.67077908342262305</v>
      </c>
      <c r="T1931" s="2"/>
      <c r="U1931" s="2"/>
      <c r="V1931" s="2"/>
    </row>
    <row r="1932" spans="1:22" x14ac:dyDescent="0.2">
      <c r="A1932" s="2">
        <v>1929</v>
      </c>
      <c r="B1932" s="2">
        <v>3.6016483749259199E-4</v>
      </c>
      <c r="C1932" s="2">
        <v>6.4171147757163998E-3</v>
      </c>
      <c r="D1932" s="2">
        <v>3.0596090508802399E-2</v>
      </c>
      <c r="E1932" s="2">
        <v>0.13993010778683099</v>
      </c>
      <c r="F1932" s="2">
        <v>0.21145614378051</v>
      </c>
      <c r="G1932" s="2">
        <v>0.45284654086572501</v>
      </c>
      <c r="H1932" s="2">
        <v>0.53669562311216001</v>
      </c>
      <c r="I1932" s="2"/>
      <c r="J1932" s="2"/>
      <c r="K1932" s="2"/>
      <c r="M1932" s="2">
        <v>5.4977216459886503E-3</v>
      </c>
      <c r="N1932" s="2">
        <v>3.9366577877329098E-2</v>
      </c>
      <c r="O1932" s="2">
        <v>6.9188596213488801E-2</v>
      </c>
      <c r="P1932" s="2">
        <v>0.212739648742133</v>
      </c>
      <c r="Q1932" s="2">
        <v>0.37355174037553801</v>
      </c>
      <c r="R1932" s="2">
        <v>0.53621750366048304</v>
      </c>
      <c r="S1932" s="2">
        <v>0.67077908729254598</v>
      </c>
      <c r="T1932" s="2"/>
      <c r="U1932" s="2"/>
      <c r="V1932" s="2"/>
    </row>
    <row r="1933" spans="1:22" x14ac:dyDescent="0.2">
      <c r="A1933" s="2">
        <v>1930</v>
      </c>
      <c r="B1933" s="2">
        <v>3.6016480583762103E-4</v>
      </c>
      <c r="C1933" s="2">
        <v>6.4411019595596204E-3</v>
      </c>
      <c r="D1933" s="2">
        <v>3.06062385336472E-2</v>
      </c>
      <c r="E1933" s="2">
        <v>0.13990736466395201</v>
      </c>
      <c r="F1933" s="2">
        <v>0.21156687675073099</v>
      </c>
      <c r="G1933" s="2">
        <v>0.453469909095784</v>
      </c>
      <c r="H1933" s="2">
        <v>0.53718800660778399</v>
      </c>
      <c r="I1933" s="2"/>
      <c r="J1933" s="2"/>
      <c r="K1933" s="2"/>
      <c r="M1933" s="2">
        <v>5.4985023638983504E-3</v>
      </c>
      <c r="N1933" s="2">
        <v>3.9383998565585901E-2</v>
      </c>
      <c r="O1933" s="2">
        <v>6.9206111656024097E-2</v>
      </c>
      <c r="P1933" s="2">
        <v>0.212802237596699</v>
      </c>
      <c r="Q1933" s="2">
        <v>0.37355422728568899</v>
      </c>
      <c r="R1933" s="2">
        <v>0.53621753939753003</v>
      </c>
      <c r="S1933" s="2">
        <v>0.67077908741114201</v>
      </c>
      <c r="T1933" s="2"/>
      <c r="U1933" s="2"/>
      <c r="V1933" s="2"/>
    </row>
    <row r="1934" spans="1:22" x14ac:dyDescent="0.2">
      <c r="A1934" s="2">
        <v>1931</v>
      </c>
      <c r="B1934" s="2">
        <v>3.6016478465312498E-4</v>
      </c>
      <c r="C1934" s="2">
        <v>6.4648751814521104E-3</v>
      </c>
      <c r="D1934" s="2">
        <v>3.0660494114554699E-2</v>
      </c>
      <c r="E1934" s="2">
        <v>0.14006052762711799</v>
      </c>
      <c r="F1934" s="2">
        <v>0.21156042963517499</v>
      </c>
      <c r="G1934" s="2">
        <v>0.45391284943099203</v>
      </c>
      <c r="H1934" s="2">
        <v>0.53914692173300405</v>
      </c>
      <c r="I1934" s="2"/>
      <c r="J1934" s="2"/>
      <c r="K1934" s="2"/>
      <c r="M1934" s="2">
        <v>5.5068289790673203E-3</v>
      </c>
      <c r="N1934" s="2">
        <v>3.9410923307022103E-2</v>
      </c>
      <c r="O1934" s="2">
        <v>6.9253049377926507E-2</v>
      </c>
      <c r="P1934" s="2">
        <v>0.21280781808225599</v>
      </c>
      <c r="Q1934" s="2">
        <v>0.37357506408328101</v>
      </c>
      <c r="R1934" s="2">
        <v>0.53621753939753003</v>
      </c>
      <c r="S1934" s="2">
        <v>0.670779087432673</v>
      </c>
      <c r="T1934" s="2"/>
      <c r="U1934" s="2"/>
      <c r="V1934" s="2"/>
    </row>
    <row r="1935" spans="1:22" x14ac:dyDescent="0.2">
      <c r="A1935" s="2">
        <v>1932</v>
      </c>
      <c r="B1935" s="2">
        <v>3.62368770117688E-4</v>
      </c>
      <c r="C1935" s="2">
        <v>6.4648510982919698E-3</v>
      </c>
      <c r="D1935" s="2">
        <v>3.0684151094556598E-2</v>
      </c>
      <c r="E1935" s="2">
        <v>0.13984492072728399</v>
      </c>
      <c r="F1935" s="2">
        <v>0.21181943476499199</v>
      </c>
      <c r="G1935" s="2">
        <v>0.45438389237415799</v>
      </c>
      <c r="H1935" s="2">
        <v>0.54097712767089901</v>
      </c>
      <c r="I1935" s="2"/>
      <c r="J1935" s="2"/>
      <c r="K1935" s="2"/>
      <c r="M1935" s="2">
        <v>5.5076273133145498E-3</v>
      </c>
      <c r="N1935" s="2">
        <v>3.9434625483817397E-2</v>
      </c>
      <c r="O1935" s="2">
        <v>6.9262963606000594E-2</v>
      </c>
      <c r="P1935" s="2">
        <v>0.21280781808225599</v>
      </c>
      <c r="Q1935" s="2">
        <v>0.37363276706371101</v>
      </c>
      <c r="R1935" s="2">
        <v>0.53621753978478603</v>
      </c>
      <c r="S1935" s="2">
        <v>0.67077908890140403</v>
      </c>
      <c r="T1935" s="2"/>
      <c r="U1935" s="2"/>
      <c r="V1935" s="2"/>
    </row>
    <row r="1936" spans="1:22" x14ac:dyDescent="0.2">
      <c r="A1936" s="2">
        <v>1933</v>
      </c>
      <c r="B1936" s="2">
        <v>3.62368749511248E-4</v>
      </c>
      <c r="C1936" s="2">
        <v>6.4648395146957999E-3</v>
      </c>
      <c r="D1936" s="2">
        <v>3.0733739754105299E-2</v>
      </c>
      <c r="E1936" s="2">
        <v>0.13998918169279201</v>
      </c>
      <c r="F1936" s="2">
        <v>0.21198299131766399</v>
      </c>
      <c r="G1936" s="2">
        <v>0.454985322887415</v>
      </c>
      <c r="H1936" s="2">
        <v>0.54179007581414396</v>
      </c>
      <c r="I1936" s="2"/>
      <c r="J1936" s="2"/>
      <c r="K1936" s="2"/>
      <c r="M1936" s="2">
        <v>5.5141448499639503E-3</v>
      </c>
      <c r="N1936" s="2">
        <v>3.9450982990940901E-2</v>
      </c>
      <c r="O1936" s="2">
        <v>6.9330927825061894E-2</v>
      </c>
      <c r="P1936" s="2">
        <v>0.21287145187321399</v>
      </c>
      <c r="Q1936" s="2">
        <v>0.37365816365308802</v>
      </c>
      <c r="R1936" s="2">
        <v>0.53621753978478603</v>
      </c>
      <c r="S1936" s="2">
        <v>0.670779090836366</v>
      </c>
      <c r="T1936" s="2"/>
      <c r="U1936" s="2"/>
      <c r="V1936" s="2"/>
    </row>
    <row r="1937" spans="1:22" x14ac:dyDescent="0.2">
      <c r="A1937" s="2">
        <v>1934</v>
      </c>
      <c r="B1937" s="2">
        <v>3.6334083861911E-4</v>
      </c>
      <c r="C1937" s="2">
        <v>6.4648234153936298E-3</v>
      </c>
      <c r="D1937" s="2">
        <v>3.0738516381614098E-2</v>
      </c>
      <c r="E1937" s="2">
        <v>0.14014342127346599</v>
      </c>
      <c r="F1937" s="2">
        <v>0.21197480825794701</v>
      </c>
      <c r="G1937" s="2">
        <v>0.45508708976437101</v>
      </c>
      <c r="H1937" s="2">
        <v>0.54184332844697503</v>
      </c>
      <c r="I1937" s="2"/>
      <c r="J1937" s="2"/>
      <c r="K1937" s="2"/>
      <c r="M1937" s="2">
        <v>5.5148366658092397E-3</v>
      </c>
      <c r="N1937" s="2">
        <v>3.94740501740743E-2</v>
      </c>
      <c r="O1937" s="2">
        <v>6.9345802349539507E-2</v>
      </c>
      <c r="P1937" s="2">
        <v>0.21292053867435501</v>
      </c>
      <c r="Q1937" s="2">
        <v>0.37365816365308802</v>
      </c>
      <c r="R1937" s="2">
        <v>0.53621753978478603</v>
      </c>
      <c r="S1937" s="2">
        <v>0.67077909083652998</v>
      </c>
      <c r="T1937" s="2"/>
      <c r="U1937" s="2"/>
      <c r="V1937" s="2"/>
    </row>
    <row r="1938" spans="1:22" x14ac:dyDescent="0.2">
      <c r="A1938" s="2">
        <v>1935</v>
      </c>
      <c r="B1938" s="2">
        <v>3.6334081722360701E-4</v>
      </c>
      <c r="C1938" s="2">
        <v>6.4647999386455903E-3</v>
      </c>
      <c r="D1938" s="2">
        <v>3.0738398983475398E-2</v>
      </c>
      <c r="E1938" s="2">
        <v>0.140114776332422</v>
      </c>
      <c r="F1938" s="2">
        <v>0.21221254823295599</v>
      </c>
      <c r="G1938" s="2">
        <v>0.45526592672417099</v>
      </c>
      <c r="H1938" s="2">
        <v>0.54349244949503395</v>
      </c>
      <c r="I1938" s="2"/>
      <c r="J1938" s="2"/>
      <c r="K1938" s="2"/>
      <c r="M1938" s="2">
        <v>5.5213548586070397E-3</v>
      </c>
      <c r="N1938" s="2">
        <v>3.9494781882699899E-2</v>
      </c>
      <c r="O1938" s="2">
        <v>6.93573553565245E-2</v>
      </c>
      <c r="P1938" s="2">
        <v>0.21292053867435501</v>
      </c>
      <c r="Q1938" s="2">
        <v>0.37366924005951901</v>
      </c>
      <c r="R1938" s="2">
        <v>0.53621753978478603</v>
      </c>
      <c r="S1938" s="2">
        <v>0.67077909083652998</v>
      </c>
      <c r="T1938" s="2"/>
      <c r="U1938" s="2"/>
      <c r="V1938" s="2"/>
    </row>
    <row r="1939" spans="1:22" x14ac:dyDescent="0.2">
      <c r="A1939" s="2">
        <v>1936</v>
      </c>
      <c r="B1939" s="2">
        <v>3.6334068367833099E-4</v>
      </c>
      <c r="C1939" s="2">
        <v>6.4647923411372101E-3</v>
      </c>
      <c r="D1939" s="2">
        <v>3.07382982230117E-2</v>
      </c>
      <c r="E1939" s="2">
        <v>0.14021234063882501</v>
      </c>
      <c r="F1939" s="2">
        <v>0.21231793314443101</v>
      </c>
      <c r="G1939" s="2">
        <v>0.45450703731606001</v>
      </c>
      <c r="H1939" s="2">
        <v>0.54294645738464098</v>
      </c>
      <c r="I1939" s="2"/>
      <c r="J1939" s="2"/>
      <c r="K1939" s="2"/>
      <c r="M1939" s="2">
        <v>5.5221707547997304E-3</v>
      </c>
      <c r="N1939" s="2">
        <v>3.95116919318073E-2</v>
      </c>
      <c r="O1939" s="2">
        <v>6.9370952698395605E-2</v>
      </c>
      <c r="P1939" s="2">
        <v>0.21292053867435501</v>
      </c>
      <c r="Q1939" s="2">
        <v>0.37368686907295501</v>
      </c>
      <c r="R1939" s="2">
        <v>0.53621861693225403</v>
      </c>
      <c r="S1939" s="2">
        <v>0.67077909083652998</v>
      </c>
      <c r="T1939" s="2"/>
      <c r="U1939" s="2"/>
      <c r="V1939" s="2"/>
    </row>
    <row r="1940" spans="1:22" x14ac:dyDescent="0.2">
      <c r="A1940" s="2">
        <v>1937</v>
      </c>
      <c r="B1940" s="2">
        <v>3.6371981630045001E-4</v>
      </c>
      <c r="C1940" s="2">
        <v>6.4647709851895999E-3</v>
      </c>
      <c r="D1940" s="2">
        <v>3.0792447078366099E-2</v>
      </c>
      <c r="E1940" s="2">
        <v>0.140321638573111</v>
      </c>
      <c r="F1940" s="2">
        <v>0.21250301611613001</v>
      </c>
      <c r="G1940" s="2">
        <v>0.45473378382171298</v>
      </c>
      <c r="H1940" s="2">
        <v>0.54342964371943203</v>
      </c>
      <c r="I1940" s="2"/>
      <c r="J1940" s="2"/>
      <c r="K1940" s="2"/>
      <c r="M1940" s="2">
        <v>5.5284553674712798E-3</v>
      </c>
      <c r="N1940" s="2">
        <v>3.9528018528829499E-2</v>
      </c>
      <c r="O1940" s="2">
        <v>6.9415581563996701E-2</v>
      </c>
      <c r="P1940" s="2">
        <v>0.2130071488867</v>
      </c>
      <c r="Q1940" s="2">
        <v>0.37368686907295501</v>
      </c>
      <c r="R1940" s="2">
        <v>0.53621895687098098</v>
      </c>
      <c r="S1940" s="2">
        <v>0.67077909156557203</v>
      </c>
      <c r="T1940" s="2"/>
      <c r="U1940" s="2"/>
      <c r="V1940" s="2"/>
    </row>
    <row r="1941" spans="1:22" x14ac:dyDescent="0.2">
      <c r="A1941" s="2">
        <v>1938</v>
      </c>
      <c r="B1941" s="2">
        <v>3.6371974416548702E-4</v>
      </c>
      <c r="C1941" s="2">
        <v>6.4647657532979803E-3</v>
      </c>
      <c r="D1941" s="2">
        <v>3.07379390938794E-2</v>
      </c>
      <c r="E1941" s="2">
        <v>0.140467383978506</v>
      </c>
      <c r="F1941" s="2">
        <v>0.21248500380291899</v>
      </c>
      <c r="G1941" s="2">
        <v>0.45468491629625402</v>
      </c>
      <c r="H1941" s="2">
        <v>0.54296884143670299</v>
      </c>
      <c r="I1941" s="2"/>
      <c r="J1941" s="2"/>
      <c r="K1941" s="2"/>
      <c r="M1941" s="2">
        <v>5.5349744895655502E-3</v>
      </c>
      <c r="N1941" s="2">
        <v>3.9543287410421901E-2</v>
      </c>
      <c r="O1941" s="2">
        <v>6.9425083407605406E-2</v>
      </c>
      <c r="P1941" s="2">
        <v>0.21311284172278699</v>
      </c>
      <c r="Q1941" s="2">
        <v>0.37372106421583201</v>
      </c>
      <c r="R1941" s="2">
        <v>0.53621995088922703</v>
      </c>
      <c r="S1941" s="2">
        <v>0.67077909194810703</v>
      </c>
      <c r="T1941" s="2"/>
      <c r="U1941" s="2"/>
      <c r="V1941" s="2"/>
    </row>
    <row r="1942" spans="1:22" x14ac:dyDescent="0.2">
      <c r="A1942" s="2">
        <v>1939</v>
      </c>
      <c r="B1942" s="2">
        <v>3.6371972738566399E-4</v>
      </c>
      <c r="C1942" s="2">
        <v>6.4886077742412999E-3</v>
      </c>
      <c r="D1942" s="2">
        <v>3.07513392649949E-2</v>
      </c>
      <c r="E1942" s="2">
        <v>0.14056851451097799</v>
      </c>
      <c r="F1942" s="2">
        <v>0.21247210011974699</v>
      </c>
      <c r="G1942" s="2">
        <v>0.454827913402859</v>
      </c>
      <c r="H1942" s="2">
        <v>0.54487087520977295</v>
      </c>
      <c r="I1942" s="2"/>
      <c r="J1942" s="2"/>
      <c r="K1942" s="2"/>
      <c r="M1942" s="2">
        <v>5.5414942854921804E-3</v>
      </c>
      <c r="N1942" s="2">
        <v>3.95595642693094E-2</v>
      </c>
      <c r="O1942" s="2">
        <v>6.9434567741216605E-2</v>
      </c>
      <c r="P1942" s="2">
        <v>0.21311284172278699</v>
      </c>
      <c r="Q1942" s="2">
        <v>0.373937321793477</v>
      </c>
      <c r="R1942" s="2">
        <v>0.536236939671343</v>
      </c>
      <c r="S1942" s="2">
        <v>0.67102528490275304</v>
      </c>
      <c r="T1942" s="2"/>
      <c r="U1942" s="2"/>
      <c r="V1942" s="2"/>
    </row>
    <row r="1943" spans="1:22" x14ac:dyDescent="0.2">
      <c r="A1943" s="2">
        <v>1940</v>
      </c>
      <c r="B1943" s="2">
        <v>3.6371969260891199E-4</v>
      </c>
      <c r="C1943" s="2">
        <v>6.4886032863757503E-3</v>
      </c>
      <c r="D1943" s="2">
        <v>3.07512429362615E-2</v>
      </c>
      <c r="E1943" s="2">
        <v>0.140722657730736</v>
      </c>
      <c r="F1943" s="2">
        <v>0.21241922343316799</v>
      </c>
      <c r="G1943" s="2">
        <v>0.45508423854743002</v>
      </c>
      <c r="H1943" s="2">
        <v>0.54316760553853105</v>
      </c>
      <c r="I1943" s="2"/>
      <c r="J1943" s="2"/>
      <c r="K1943" s="2"/>
      <c r="M1943" s="2">
        <v>5.5480146996048103E-3</v>
      </c>
      <c r="N1943" s="2">
        <v>3.9579607866854397E-2</v>
      </c>
      <c r="O1943" s="2">
        <v>6.9444034592388196E-2</v>
      </c>
      <c r="P1943" s="2">
        <v>0.213474134864892</v>
      </c>
      <c r="Q1943" s="2">
        <v>0.373937321793477</v>
      </c>
      <c r="R1943" s="2">
        <v>0.53623694349142403</v>
      </c>
      <c r="S1943" s="2">
        <v>0.67102528517830595</v>
      </c>
      <c r="T1943" s="2"/>
      <c r="U1943" s="2"/>
      <c r="V1943" s="2"/>
    </row>
    <row r="1944" spans="1:22" x14ac:dyDescent="0.2">
      <c r="A1944" s="2">
        <v>1941</v>
      </c>
      <c r="B1944" s="2">
        <v>3.6371967454721602E-4</v>
      </c>
      <c r="C1944" s="2">
        <v>6.4885761429857502E-3</v>
      </c>
      <c r="D1944" s="2">
        <v>3.07995915448252E-2</v>
      </c>
      <c r="E1944" s="2">
        <v>0.140875736812899</v>
      </c>
      <c r="F1944" s="2">
        <v>0.21258150149944799</v>
      </c>
      <c r="G1944" s="2">
        <v>0.45569426961828002</v>
      </c>
      <c r="H1944" s="2">
        <v>0.54401631089635705</v>
      </c>
      <c r="I1944" s="2"/>
      <c r="J1944" s="2"/>
      <c r="K1944" s="2"/>
      <c r="M1944" s="2">
        <v>5.5545357552689197E-3</v>
      </c>
      <c r="N1944" s="2">
        <v>3.9595854776285598E-2</v>
      </c>
      <c r="O1944" s="2">
        <v>6.9472428481550802E-2</v>
      </c>
      <c r="P1944" s="2">
        <v>0.213474134864892</v>
      </c>
      <c r="Q1944" s="2">
        <v>0.373943164252385</v>
      </c>
      <c r="R1944" s="2">
        <v>0.53625544872475395</v>
      </c>
      <c r="S1944" s="2">
        <v>0.67102528518864801</v>
      </c>
      <c r="T1944" s="2"/>
      <c r="U1944" s="2"/>
      <c r="V1944" s="2"/>
    </row>
    <row r="1945" spans="1:22" x14ac:dyDescent="0.2">
      <c r="A1945" s="2">
        <v>1942</v>
      </c>
      <c r="B1945" s="2">
        <v>3.65937093970119E-4</v>
      </c>
      <c r="C1945" s="2">
        <v>6.4955194521669297E-3</v>
      </c>
      <c r="D1945" s="2">
        <v>3.0851881258505898E-2</v>
      </c>
      <c r="E1945" s="2">
        <v>0.14096194178466601</v>
      </c>
      <c r="F1945" s="2">
        <v>0.21254882424381299</v>
      </c>
      <c r="G1945" s="2">
        <v>0.456348112829636</v>
      </c>
      <c r="H1945" s="2">
        <v>0.54133487862941299</v>
      </c>
      <c r="I1945" s="2"/>
      <c r="J1945" s="2"/>
      <c r="K1945" s="2"/>
      <c r="M1945" s="2">
        <v>5.5559487154065402E-3</v>
      </c>
      <c r="N1945" s="2">
        <v>3.96121045449431E-2</v>
      </c>
      <c r="O1945" s="2">
        <v>6.9481860424819297E-2</v>
      </c>
      <c r="P1945" s="2">
        <v>0.21351605965065201</v>
      </c>
      <c r="Q1945" s="2">
        <v>0.37424037178070002</v>
      </c>
      <c r="R1945" s="2">
        <v>0.53625545008132902</v>
      </c>
      <c r="S1945" s="2">
        <v>0.67152179032231496</v>
      </c>
      <c r="T1945" s="2"/>
      <c r="U1945" s="2"/>
      <c r="V1945" s="2"/>
    </row>
    <row r="1946" spans="1:22" x14ac:dyDescent="0.2">
      <c r="A1946" s="2">
        <v>1943</v>
      </c>
      <c r="B1946" s="2">
        <v>3.6652042036659701E-4</v>
      </c>
      <c r="C1946" s="2">
        <v>6.4955138800429097E-3</v>
      </c>
      <c r="D1946" s="2">
        <v>3.08669145149949E-2</v>
      </c>
      <c r="E1946" s="2">
        <v>0.141175425914325</v>
      </c>
      <c r="F1946" s="2">
        <v>0.21288616731954299</v>
      </c>
      <c r="G1946" s="2">
        <v>0.45605317402601098</v>
      </c>
      <c r="H1946" s="2">
        <v>0.54292114821307602</v>
      </c>
      <c r="I1946" s="2"/>
      <c r="J1946" s="2"/>
      <c r="K1946" s="2"/>
      <c r="M1946" s="2">
        <v>5.5586182574350702E-3</v>
      </c>
      <c r="N1946" s="2">
        <v>3.9632864453929398E-2</v>
      </c>
      <c r="O1946" s="2">
        <v>6.9491274968059097E-2</v>
      </c>
      <c r="P1946" s="2">
        <v>0.21351605965065201</v>
      </c>
      <c r="Q1946" s="2">
        <v>0.37424037178070002</v>
      </c>
      <c r="R1946" s="2">
        <v>0.53625545008132902</v>
      </c>
      <c r="S1946" s="2">
        <v>0.67165820955769295</v>
      </c>
      <c r="T1946" s="2"/>
      <c r="U1946" s="2"/>
      <c r="V1946" s="2"/>
    </row>
    <row r="1947" spans="1:22" x14ac:dyDescent="0.2">
      <c r="A1947" s="2">
        <v>1944</v>
      </c>
      <c r="B1947" s="2">
        <v>3.6652040187763198E-4</v>
      </c>
      <c r="C1947" s="2">
        <v>6.49551169032283E-3</v>
      </c>
      <c r="D1947" s="2">
        <v>3.0893005476420099E-2</v>
      </c>
      <c r="E1947" s="2">
        <v>0.14124470119420099</v>
      </c>
      <c r="F1947" s="2">
        <v>0.213140918961058</v>
      </c>
      <c r="G1947" s="2">
        <v>0.45541790299808299</v>
      </c>
      <c r="H1947" s="2">
        <v>0.54160807699268598</v>
      </c>
      <c r="I1947" s="2"/>
      <c r="J1947" s="2"/>
      <c r="K1947" s="2"/>
      <c r="M1947" s="2">
        <v>5.5651411334196798E-3</v>
      </c>
      <c r="N1947" s="2">
        <v>3.9649087200958201E-2</v>
      </c>
      <c r="O1947" s="2">
        <v>6.9514758343714594E-2</v>
      </c>
      <c r="P1947" s="2">
        <v>0.21352446410297901</v>
      </c>
      <c r="Q1947" s="2">
        <v>0.37424037178070002</v>
      </c>
      <c r="R1947" s="2">
        <v>0.53625548371075105</v>
      </c>
      <c r="S1947" s="2">
        <v>0.67248893048643299</v>
      </c>
      <c r="T1947" s="2"/>
      <c r="U1947" s="2"/>
      <c r="V1947" s="2"/>
    </row>
    <row r="1948" spans="1:22" x14ac:dyDescent="0.2">
      <c r="A1948" s="2">
        <v>1945</v>
      </c>
      <c r="B1948" s="2">
        <v>3.6652037207283398E-4</v>
      </c>
      <c r="C1948" s="2">
        <v>6.4955095259722701E-3</v>
      </c>
      <c r="D1948" s="2">
        <v>3.0892925362536201E-2</v>
      </c>
      <c r="E1948" s="2">
        <v>0.14141264681135701</v>
      </c>
      <c r="F1948" s="2">
        <v>0.21314373728616801</v>
      </c>
      <c r="G1948" s="2">
        <v>0.45658230159364499</v>
      </c>
      <c r="H1948" s="2">
        <v>0.53983036896174497</v>
      </c>
      <c r="I1948" s="2"/>
      <c r="J1948" s="2"/>
      <c r="K1948" s="2"/>
      <c r="M1948" s="2">
        <v>5.5716646434626196E-3</v>
      </c>
      <c r="N1948" s="2">
        <v>3.9665296452782398E-2</v>
      </c>
      <c r="O1948" s="2">
        <v>6.9560711155765703E-2</v>
      </c>
      <c r="P1948" s="2">
        <v>0.21353106203137301</v>
      </c>
      <c r="Q1948" s="2">
        <v>0.37424049518077002</v>
      </c>
      <c r="R1948" s="2">
        <v>0.53625548371075105</v>
      </c>
      <c r="S1948" s="2">
        <v>0.67248893048643299</v>
      </c>
      <c r="T1948" s="2"/>
      <c r="U1948" s="2"/>
      <c r="V1948" s="2"/>
    </row>
    <row r="1949" spans="1:22" x14ac:dyDescent="0.2">
      <c r="A1949" s="2">
        <v>1946</v>
      </c>
      <c r="B1949" s="2">
        <v>3.6652034458762401E-4</v>
      </c>
      <c r="C1949" s="2">
        <v>6.4955042672442303E-3</v>
      </c>
      <c r="D1949" s="2">
        <v>3.0946951633545199E-2</v>
      </c>
      <c r="E1949" s="2">
        <v>0.141285450582844</v>
      </c>
      <c r="F1949" s="2">
        <v>0.21347959450757101</v>
      </c>
      <c r="G1949" s="2">
        <v>0.45736999156866398</v>
      </c>
      <c r="H1949" s="2">
        <v>0.54201216998762902</v>
      </c>
      <c r="I1949" s="2"/>
      <c r="J1949" s="2"/>
      <c r="K1949" s="2"/>
      <c r="M1949" s="2">
        <v>5.5784560510918901E-3</v>
      </c>
      <c r="N1949" s="2">
        <v>3.9686444868515802E-2</v>
      </c>
      <c r="O1949" s="2">
        <v>6.95738660182183E-2</v>
      </c>
      <c r="P1949" s="2">
        <v>0.21364368738350301</v>
      </c>
      <c r="Q1949" s="2">
        <v>0.37424049518077002</v>
      </c>
      <c r="R1949" s="2">
        <v>0.53625548371075105</v>
      </c>
      <c r="S1949" s="2">
        <v>0.67248893049058001</v>
      </c>
      <c r="T1949" s="2"/>
      <c r="U1949" s="2"/>
      <c r="V1949" s="2"/>
    </row>
    <row r="1950" spans="1:22" x14ac:dyDescent="0.2">
      <c r="A1950" s="2">
        <v>1947</v>
      </c>
      <c r="B1950" s="2">
        <v>3.6652026555041099E-4</v>
      </c>
      <c r="C1950" s="2">
        <v>6.4954946086106498E-3</v>
      </c>
      <c r="D1950" s="2">
        <v>3.09951394741044E-2</v>
      </c>
      <c r="E1950" s="2">
        <v>0.141278775726635</v>
      </c>
      <c r="F1950" s="2">
        <v>0.213510074561782</v>
      </c>
      <c r="G1950" s="2">
        <v>0.45830614899625299</v>
      </c>
      <c r="H1950" s="2">
        <v>0.54128415813188602</v>
      </c>
      <c r="I1950" s="2"/>
      <c r="J1950" s="2"/>
      <c r="K1950" s="2"/>
      <c r="M1950" s="2">
        <v>5.58498115512031E-3</v>
      </c>
      <c r="N1950" s="2">
        <v>3.9713187925028898E-2</v>
      </c>
      <c r="O1950" s="2">
        <v>6.9624007755262798E-2</v>
      </c>
      <c r="P1950" s="2">
        <v>0.21365325292151799</v>
      </c>
      <c r="Q1950" s="2">
        <v>0.37433995560662298</v>
      </c>
      <c r="R1950" s="2">
        <v>0.53625549326674504</v>
      </c>
      <c r="S1950" s="2">
        <v>0.67248893145806099</v>
      </c>
      <c r="T1950" s="2"/>
      <c r="U1950" s="2"/>
      <c r="V1950" s="2"/>
    </row>
    <row r="1951" spans="1:22" x14ac:dyDescent="0.2">
      <c r="A1951" s="2">
        <v>1948</v>
      </c>
      <c r="B1951" s="2">
        <v>3.6652023378066302E-4</v>
      </c>
      <c r="C1951" s="2">
        <v>6.5194032126495802E-3</v>
      </c>
      <c r="D1951" s="2">
        <v>3.1049178679652099E-2</v>
      </c>
      <c r="E1951" s="2">
        <v>0.14142581456845599</v>
      </c>
      <c r="F1951" s="2">
        <v>0.2138682350677</v>
      </c>
      <c r="G1951" s="2">
        <v>0.45835492427755198</v>
      </c>
      <c r="H1951" s="2">
        <v>0.54291044599795701</v>
      </c>
      <c r="I1951" s="2"/>
      <c r="J1951" s="2"/>
      <c r="K1951" s="2"/>
      <c r="M1951" s="2">
        <v>5.5915068842974499E-3</v>
      </c>
      <c r="N1951" s="2">
        <v>3.97404469745146E-2</v>
      </c>
      <c r="O1951" s="2">
        <v>6.9646308513572799E-2</v>
      </c>
      <c r="P1951" s="2">
        <v>0.21372437458076199</v>
      </c>
      <c r="Q1951" s="2">
        <v>0.37439148765490798</v>
      </c>
      <c r="R1951" s="2">
        <v>0.536821865073007</v>
      </c>
      <c r="S1951" s="2">
        <v>0.67295806427437399</v>
      </c>
      <c r="T1951" s="2"/>
      <c r="U1951" s="2"/>
      <c r="V1951" s="2"/>
    </row>
    <row r="1952" spans="1:22" x14ac:dyDescent="0.2">
      <c r="A1952" s="2">
        <v>1949</v>
      </c>
      <c r="B1952" s="2">
        <v>3.6652016846223299E-4</v>
      </c>
      <c r="C1952" s="2">
        <v>6.5193855362398198E-3</v>
      </c>
      <c r="D1952" s="2">
        <v>3.10988234975626E-2</v>
      </c>
      <c r="E1952" s="2">
        <v>0.14158014899126001</v>
      </c>
      <c r="F1952" s="2">
        <v>0.21378624748293701</v>
      </c>
      <c r="G1952" s="2">
        <v>0.453752186152792</v>
      </c>
      <c r="H1952" s="2">
        <v>0.54331195511584296</v>
      </c>
      <c r="I1952" s="2"/>
      <c r="J1952" s="2"/>
      <c r="K1952" s="2"/>
      <c r="M1952" s="2">
        <v>5.5980332357287001E-3</v>
      </c>
      <c r="N1952" s="2">
        <v>3.9756597512031103E-2</v>
      </c>
      <c r="O1952" s="2">
        <v>6.9655638756722496E-2</v>
      </c>
      <c r="P1952" s="2">
        <v>0.21372437458076199</v>
      </c>
      <c r="Q1952" s="2">
        <v>0.37439347975341802</v>
      </c>
      <c r="R1952" s="2">
        <v>0.536821865602779</v>
      </c>
      <c r="S1952" s="2">
        <v>0.67295806427437399</v>
      </c>
      <c r="T1952" s="2"/>
      <c r="U1952" s="2"/>
      <c r="V1952" s="2"/>
    </row>
    <row r="1953" spans="1:22" x14ac:dyDescent="0.2">
      <c r="A1953" s="2">
        <v>1950</v>
      </c>
      <c r="B1953" s="2">
        <v>3.6652014987866602E-4</v>
      </c>
      <c r="C1953" s="2">
        <v>6.5193805231172101E-3</v>
      </c>
      <c r="D1953" s="2">
        <v>3.10987588623294E-2</v>
      </c>
      <c r="E1953" s="2">
        <v>0.14173352989881599</v>
      </c>
      <c r="F1953" s="2">
        <v>0.21402064807763299</v>
      </c>
      <c r="G1953" s="2">
        <v>0.45455691270797999</v>
      </c>
      <c r="H1953" s="2">
        <v>0.54212817129290802</v>
      </c>
      <c r="I1953" s="2"/>
      <c r="J1953" s="2"/>
      <c r="K1953" s="2"/>
      <c r="M1953" s="2">
        <v>5.6063578579779901E-3</v>
      </c>
      <c r="N1953" s="2">
        <v>3.9775227374150901E-2</v>
      </c>
      <c r="O1953" s="2">
        <v>6.9697391424702507E-2</v>
      </c>
      <c r="P1953" s="2">
        <v>0.213819693524085</v>
      </c>
      <c r="Q1953" s="2">
        <v>0.37451780734319901</v>
      </c>
      <c r="R1953" s="2">
        <v>0.53683197148866002</v>
      </c>
      <c r="S1953" s="2">
        <v>0.67295806427437399</v>
      </c>
      <c r="T1953" s="2"/>
      <c r="U1953" s="2"/>
      <c r="V1953" s="2"/>
    </row>
    <row r="1954" spans="1:22" x14ac:dyDescent="0.2">
      <c r="A1954" s="2">
        <v>1951</v>
      </c>
      <c r="B1954" s="2">
        <v>3.6652012946034702E-4</v>
      </c>
      <c r="C1954" s="2">
        <v>6.5433535240491001E-3</v>
      </c>
      <c r="D1954" s="2">
        <v>3.1152698666192899E-2</v>
      </c>
      <c r="E1954" s="2">
        <v>0.14175991883949501</v>
      </c>
      <c r="F1954" s="2">
        <v>0.214163601159338</v>
      </c>
      <c r="G1954" s="2">
        <v>0.45381353316252399</v>
      </c>
      <c r="H1954" s="2">
        <v>0.54052713715825895</v>
      </c>
      <c r="I1954" s="2"/>
      <c r="J1954" s="2"/>
      <c r="K1954" s="2"/>
      <c r="M1954" s="2">
        <v>5.6128862339070804E-3</v>
      </c>
      <c r="N1954" s="2">
        <v>3.9791355950273201E-2</v>
      </c>
      <c r="O1954" s="2">
        <v>6.9706210770358407E-2</v>
      </c>
      <c r="P1954" s="2">
        <v>0.213819693524085</v>
      </c>
      <c r="Q1954" s="2">
        <v>0.37458565729833898</v>
      </c>
      <c r="R1954" s="2">
        <v>0.53683197148866002</v>
      </c>
      <c r="S1954" s="2">
        <v>0.67295806427438398</v>
      </c>
      <c r="T1954" s="2"/>
      <c r="U1954" s="2"/>
      <c r="V1954" s="2"/>
    </row>
    <row r="1955" spans="1:22" x14ac:dyDescent="0.2">
      <c r="A1955" s="2">
        <v>1952</v>
      </c>
      <c r="B1955" s="2">
        <v>3.6652007081138698E-4</v>
      </c>
      <c r="C1955" s="2">
        <v>6.5433264952210104E-3</v>
      </c>
      <c r="D1955" s="2">
        <v>3.1206577259494401E-2</v>
      </c>
      <c r="E1955" s="2">
        <v>0.141858457705793</v>
      </c>
      <c r="F1955" s="2">
        <v>0.21440127016937899</v>
      </c>
      <c r="G1955" s="2">
        <v>0.45353909719151198</v>
      </c>
      <c r="H1955" s="2">
        <v>0.54162496696394102</v>
      </c>
      <c r="I1955" s="2"/>
      <c r="J1955" s="2"/>
      <c r="K1955" s="2"/>
      <c r="M1955" s="2">
        <v>5.6194152219766202E-3</v>
      </c>
      <c r="N1955" s="2">
        <v>3.9807464675312799E-2</v>
      </c>
      <c r="O1955" s="2">
        <v>6.9716864685205895E-2</v>
      </c>
      <c r="P1955" s="2">
        <v>0.21387279769252401</v>
      </c>
      <c r="Q1955" s="2">
        <v>0.37462461653373003</v>
      </c>
      <c r="R1955" s="2">
        <v>0.53683197149015405</v>
      </c>
      <c r="S1955" s="2">
        <v>0.67295810506135401</v>
      </c>
      <c r="T1955" s="2"/>
      <c r="U1955" s="2"/>
      <c r="V1955" s="2"/>
    </row>
    <row r="1956" spans="1:22" x14ac:dyDescent="0.2">
      <c r="A1956" s="2">
        <v>1953</v>
      </c>
      <c r="B1956" s="2">
        <v>3.6652003941044898E-4</v>
      </c>
      <c r="C1956" s="2">
        <v>6.5433123353845603E-3</v>
      </c>
      <c r="D1956" s="2">
        <v>3.1252960785945201E-2</v>
      </c>
      <c r="E1956" s="2">
        <v>0.14190620564126299</v>
      </c>
      <c r="F1956" s="2">
        <v>0.21445838715719101</v>
      </c>
      <c r="G1956" s="2">
        <v>0.452752491478917</v>
      </c>
      <c r="H1956" s="2">
        <v>0.53873020821265505</v>
      </c>
      <c r="I1956" s="2"/>
      <c r="J1956" s="2"/>
      <c r="K1956" s="2"/>
      <c r="M1956" s="2">
        <v>5.6259448193208402E-3</v>
      </c>
      <c r="N1956" s="2">
        <v>3.9828589100154403E-2</v>
      </c>
      <c r="O1956" s="2">
        <v>6.9736756708049505E-2</v>
      </c>
      <c r="P1956" s="2">
        <v>0.214129470989186</v>
      </c>
      <c r="Q1956" s="2">
        <v>0.37481524251361897</v>
      </c>
      <c r="R1956" s="2">
        <v>0.53683197149015405</v>
      </c>
      <c r="S1956" s="2">
        <v>0.67295810506135401</v>
      </c>
      <c r="T1956" s="2"/>
      <c r="U1956" s="2"/>
      <c r="V1956" s="2"/>
    </row>
    <row r="1957" spans="1:22" x14ac:dyDescent="0.2">
      <c r="A1957" s="2">
        <v>1954</v>
      </c>
      <c r="B1957" s="2">
        <v>3.67283234193951E-4</v>
      </c>
      <c r="C1957" s="2">
        <v>6.5433081216483002E-3</v>
      </c>
      <c r="D1957" s="2">
        <v>3.1306801993455403E-2</v>
      </c>
      <c r="E1957" s="2">
        <v>0.141952343593469</v>
      </c>
      <c r="F1957" s="2">
        <v>0.21465323895113</v>
      </c>
      <c r="G1957" s="2">
        <v>0.45360493167433402</v>
      </c>
      <c r="H1957" s="2">
        <v>0.54085626619660798</v>
      </c>
      <c r="I1957" s="2"/>
      <c r="J1957" s="2"/>
      <c r="K1957" s="2"/>
      <c r="M1957" s="2">
        <v>5.6324750230806802E-3</v>
      </c>
      <c r="N1957" s="2">
        <v>3.9844667708909903E-2</v>
      </c>
      <c r="O1957" s="2">
        <v>6.9757858498246506E-2</v>
      </c>
      <c r="P1957" s="2">
        <v>0.21425304471134299</v>
      </c>
      <c r="Q1957" s="2">
        <v>0.37486541533797602</v>
      </c>
      <c r="R1957" s="2">
        <v>0.53683197334280497</v>
      </c>
      <c r="S1957" s="2">
        <v>0.67295810506135501</v>
      </c>
      <c r="T1957" s="2"/>
      <c r="U1957" s="2"/>
      <c r="V1957" s="2"/>
    </row>
    <row r="1958" spans="1:22" x14ac:dyDescent="0.2">
      <c r="A1958" s="2">
        <v>1955</v>
      </c>
      <c r="B1958" s="2">
        <v>3.6728321510753301E-4</v>
      </c>
      <c r="C1958" s="2">
        <v>6.5432997600439503E-3</v>
      </c>
      <c r="D1958" s="2">
        <v>3.13233214681553E-2</v>
      </c>
      <c r="E1958" s="2">
        <v>0.14188022434622499</v>
      </c>
      <c r="F1958" s="2">
        <v>0.21461609542518501</v>
      </c>
      <c r="G1958" s="2">
        <v>0.45452139953035697</v>
      </c>
      <c r="H1958" s="2">
        <v>0.54276764194229199</v>
      </c>
      <c r="I1958" s="2"/>
      <c r="J1958" s="2"/>
      <c r="K1958" s="2"/>
      <c r="M1958" s="2">
        <v>5.6390058304038402E-3</v>
      </c>
      <c r="N1958" s="2">
        <v>3.9866682253548703E-2</v>
      </c>
      <c r="O1958" s="2">
        <v>6.9775504923492701E-2</v>
      </c>
      <c r="P1958" s="2">
        <v>0.21425304471134299</v>
      </c>
      <c r="Q1958" s="2">
        <v>0.37487168353265699</v>
      </c>
      <c r="R1958" s="2">
        <v>0.53683198966108403</v>
      </c>
      <c r="S1958" s="2">
        <v>0.67295810506544196</v>
      </c>
      <c r="T1958" s="2"/>
      <c r="U1958" s="2"/>
      <c r="V1958" s="2"/>
    </row>
    <row r="1959" spans="1:22" x14ac:dyDescent="0.2">
      <c r="A1959" s="2">
        <v>1956</v>
      </c>
      <c r="B1959" s="2">
        <v>3.6728308712365501E-4</v>
      </c>
      <c r="C1959" s="2">
        <v>6.54329653738171E-3</v>
      </c>
      <c r="D1959" s="2">
        <v>3.1323240235788002E-2</v>
      </c>
      <c r="E1959" s="2">
        <v>0.14195253213501</v>
      </c>
      <c r="F1959" s="2">
        <v>0.21490523548925999</v>
      </c>
      <c r="G1959" s="2">
        <v>0.455280390173945</v>
      </c>
      <c r="H1959" s="2">
        <v>0.54166519230893595</v>
      </c>
      <c r="I1959" s="2"/>
      <c r="J1959" s="2"/>
      <c r="K1959" s="2"/>
      <c r="M1959" s="2">
        <v>5.6455372384447101E-3</v>
      </c>
      <c r="N1959" s="2">
        <v>3.9890455475441199E-2</v>
      </c>
      <c r="O1959" s="2">
        <v>6.9809863160011906E-2</v>
      </c>
      <c r="P1959" s="2">
        <v>0.214272324269808</v>
      </c>
      <c r="Q1959" s="2">
        <v>0.37487168353265699</v>
      </c>
      <c r="R1959" s="2">
        <v>0.53683200119095498</v>
      </c>
      <c r="S1959" s="2">
        <v>0.67295810508529996</v>
      </c>
      <c r="T1959" s="2"/>
      <c r="U1959" s="2"/>
      <c r="V1959" s="2"/>
    </row>
    <row r="1960" spans="1:22" x14ac:dyDescent="0.2">
      <c r="A1960" s="2">
        <v>1957</v>
      </c>
      <c r="B1960" s="2">
        <v>3.6951389742018398E-4</v>
      </c>
      <c r="C1960" s="2">
        <v>6.54328515480201E-3</v>
      </c>
      <c r="D1960" s="2">
        <v>3.1323129130234002E-2</v>
      </c>
      <c r="E1960" s="2">
        <v>0.142112654257537</v>
      </c>
      <c r="F1960" s="2">
        <v>0.21507977695535299</v>
      </c>
      <c r="G1960" s="2">
        <v>0.45318748760521899</v>
      </c>
      <c r="H1960" s="2">
        <v>0.54286868217470696</v>
      </c>
      <c r="I1960" s="2"/>
      <c r="J1960" s="2"/>
      <c r="K1960" s="2"/>
      <c r="M1960" s="2">
        <v>5.6523457175733502E-3</v>
      </c>
      <c r="N1960" s="2">
        <v>3.9911713480355E-2</v>
      </c>
      <c r="O1960" s="2">
        <v>6.9823046405128195E-2</v>
      </c>
      <c r="P1960" s="2">
        <v>0.214272324269808</v>
      </c>
      <c r="Q1960" s="2">
        <v>0.37488727663014099</v>
      </c>
      <c r="R1960" s="2">
        <v>0.53683200119095498</v>
      </c>
      <c r="S1960" s="2">
        <v>0.67295810508529996</v>
      </c>
      <c r="T1960" s="2"/>
      <c r="U1960" s="2"/>
      <c r="V1960" s="2"/>
    </row>
    <row r="1961" spans="1:22" x14ac:dyDescent="0.2">
      <c r="A1961" s="2">
        <v>1958</v>
      </c>
      <c r="B1961" s="2">
        <v>3.6951385647918702E-4</v>
      </c>
      <c r="C1961" s="2">
        <v>6.5432758360959497E-3</v>
      </c>
      <c r="D1961" s="2">
        <v>3.1323058536193597E-2</v>
      </c>
      <c r="E1961" s="2">
        <v>0.142080433946975</v>
      </c>
      <c r="F1961" s="2">
        <v>0.21536983033225801</v>
      </c>
      <c r="G1961" s="2">
        <v>0.454241819563662</v>
      </c>
      <c r="H1961" s="2">
        <v>0.54339643763752699</v>
      </c>
      <c r="I1961" s="2"/>
      <c r="J1961" s="2"/>
      <c r="K1961" s="2"/>
      <c r="M1961" s="2">
        <v>5.6588786563509302E-3</v>
      </c>
      <c r="N1961" s="2">
        <v>3.99254812105014E-2</v>
      </c>
      <c r="O1961" s="2">
        <v>6.9837671493346298E-2</v>
      </c>
      <c r="P1961" s="2">
        <v>0.21435653937028401</v>
      </c>
      <c r="Q1961" s="2">
        <v>0.37489086451517301</v>
      </c>
      <c r="R1961" s="2">
        <v>0.53683200352385896</v>
      </c>
      <c r="S1961" s="2">
        <v>0.67326298484773095</v>
      </c>
      <c r="T1961" s="2"/>
      <c r="U1961" s="2"/>
      <c r="V1961" s="2"/>
    </row>
    <row r="1962" spans="1:22" x14ac:dyDescent="0.2">
      <c r="A1962" s="2">
        <v>1959</v>
      </c>
      <c r="B1962" s="2">
        <v>3.6951375594619401E-4</v>
      </c>
      <c r="C1962" s="2">
        <v>6.54327406442708E-3</v>
      </c>
      <c r="D1962" s="2">
        <v>3.1322960243080497E-2</v>
      </c>
      <c r="E1962" s="2">
        <v>0.14223839472268199</v>
      </c>
      <c r="F1962" s="2">
        <v>0.21562934469108699</v>
      </c>
      <c r="G1962" s="2">
        <v>0.45507127634501399</v>
      </c>
      <c r="H1962" s="2">
        <v>0.54170061839075001</v>
      </c>
      <c r="I1962" s="2"/>
      <c r="J1962" s="2"/>
      <c r="K1962" s="2"/>
      <c r="M1962" s="2">
        <v>5.6654132757141297E-3</v>
      </c>
      <c r="N1962" s="2">
        <v>3.9946960849039301E-2</v>
      </c>
      <c r="O1962" s="2">
        <v>6.9859465264554596E-2</v>
      </c>
      <c r="P1962" s="2">
        <v>0.21435653937028401</v>
      </c>
      <c r="Q1962" s="2">
        <v>0.37498833809022802</v>
      </c>
      <c r="R1962" s="2">
        <v>0.53683202286867304</v>
      </c>
      <c r="S1962" s="2">
        <v>0.67326298484773694</v>
      </c>
      <c r="T1962" s="2"/>
      <c r="U1962" s="2"/>
      <c r="V1962" s="2"/>
    </row>
    <row r="1963" spans="1:22" x14ac:dyDescent="0.2">
      <c r="A1963" s="2">
        <v>1960</v>
      </c>
      <c r="B1963" s="2">
        <v>3.7000525241893403E-4</v>
      </c>
      <c r="C1963" s="2">
        <v>6.5676340554771499E-3</v>
      </c>
      <c r="D1963" s="2">
        <v>3.1322864215100499E-2</v>
      </c>
      <c r="E1963" s="2">
        <v>0.142366125208337</v>
      </c>
      <c r="F1963" s="2">
        <v>0.21575491096757801</v>
      </c>
      <c r="G1963" s="2">
        <v>0.45605176632589201</v>
      </c>
      <c r="H1963" s="2">
        <v>0.54268065234358398</v>
      </c>
      <c r="I1963" s="2"/>
      <c r="J1963" s="2"/>
      <c r="K1963" s="2"/>
      <c r="M1963" s="2">
        <v>5.6719473979722499E-3</v>
      </c>
      <c r="N1963" s="2">
        <v>3.99629486445588E-2</v>
      </c>
      <c r="O1963" s="2">
        <v>6.9904598762812395E-2</v>
      </c>
      <c r="P1963" s="2">
        <v>0.21437032821445801</v>
      </c>
      <c r="Q1963" s="2">
        <v>0.3750446891168</v>
      </c>
      <c r="R1963" s="2">
        <v>0.53683202554273002</v>
      </c>
      <c r="S1963" s="2">
        <v>0.67326302844486696</v>
      </c>
      <c r="T1963" s="2"/>
      <c r="U1963" s="2"/>
      <c r="V1963" s="2"/>
    </row>
    <row r="1964" spans="1:22" x14ac:dyDescent="0.2">
      <c r="A1964" s="2">
        <v>1961</v>
      </c>
      <c r="B1964" s="2">
        <v>3.7000521002414501E-4</v>
      </c>
      <c r="C1964" s="2">
        <v>6.5676177789490801E-3</v>
      </c>
      <c r="D1964" s="2">
        <v>3.1322795491295498E-2</v>
      </c>
      <c r="E1964" s="2">
        <v>0.14233833024585399</v>
      </c>
      <c r="F1964" s="2">
        <v>0.215917796915227</v>
      </c>
      <c r="G1964" s="2">
        <v>0.457653718635816</v>
      </c>
      <c r="H1964" s="2">
        <v>0.54350534488804503</v>
      </c>
      <c r="I1964" s="2"/>
      <c r="J1964" s="2"/>
      <c r="K1964" s="2"/>
      <c r="M1964" s="2">
        <v>5.6782300148442997E-3</v>
      </c>
      <c r="N1964" s="2">
        <v>3.99807774640141E-2</v>
      </c>
      <c r="O1964" s="2">
        <v>6.9914320936802804E-2</v>
      </c>
      <c r="P1964" s="2">
        <v>0.21446012731585301</v>
      </c>
      <c r="Q1964" s="2">
        <v>0.37508002136274998</v>
      </c>
      <c r="R1964" s="2">
        <v>0.53683202554273002</v>
      </c>
      <c r="S1964" s="2">
        <v>0.673300326011121</v>
      </c>
      <c r="T1964" s="2"/>
      <c r="U1964" s="2"/>
      <c r="V1964" s="2"/>
    </row>
    <row r="1965" spans="1:22" x14ac:dyDescent="0.2">
      <c r="A1965" s="2">
        <v>1962</v>
      </c>
      <c r="B1965" s="2">
        <v>3.7000512068688298E-4</v>
      </c>
      <c r="C1965" s="2">
        <v>6.5675669874395801E-3</v>
      </c>
      <c r="D1965" s="2">
        <v>3.1376511262297298E-2</v>
      </c>
      <c r="E1965" s="2">
        <v>0.142495534037588</v>
      </c>
      <c r="F1965" s="2">
        <v>0.21463673548148701</v>
      </c>
      <c r="G1965" s="2">
        <v>0.458204789539705</v>
      </c>
      <c r="H1965" s="2">
        <v>0.54271236732166594</v>
      </c>
      <c r="I1965" s="2"/>
      <c r="J1965" s="2"/>
      <c r="K1965" s="2"/>
      <c r="M1965" s="2">
        <v>5.6847649208027901E-3</v>
      </c>
      <c r="N1965" s="2">
        <v>4.0009671039415898E-2</v>
      </c>
      <c r="O1965" s="2">
        <v>6.99234756626117E-2</v>
      </c>
      <c r="P1965" s="2">
        <v>0.21454589441706901</v>
      </c>
      <c r="Q1965" s="2">
        <v>0.37511741917907598</v>
      </c>
      <c r="R1965" s="2">
        <v>0.53683202573815603</v>
      </c>
      <c r="S1965" s="2">
        <v>0.67330032649690497</v>
      </c>
      <c r="T1965" s="2"/>
      <c r="U1965" s="2"/>
      <c r="V1965" s="2"/>
    </row>
    <row r="1966" spans="1:22" x14ac:dyDescent="0.2">
      <c r="A1966" s="2">
        <v>1963</v>
      </c>
      <c r="B1966" s="2">
        <v>3.7087411081594002E-4</v>
      </c>
      <c r="C1966" s="2">
        <v>6.5675629345639504E-3</v>
      </c>
      <c r="D1966" s="2">
        <v>3.1404862144891098E-2</v>
      </c>
      <c r="E1966" s="2">
        <v>0.14225990414464301</v>
      </c>
      <c r="F1966" s="2">
        <v>0.21491966604248899</v>
      </c>
      <c r="G1966" s="2">
        <v>0.45741966870352901</v>
      </c>
      <c r="H1966" s="2">
        <v>0.54333234117733797</v>
      </c>
      <c r="I1966" s="2"/>
      <c r="J1966" s="2"/>
      <c r="K1966" s="2"/>
      <c r="M1966" s="2">
        <v>5.6913004077253698E-3</v>
      </c>
      <c r="N1966" s="2">
        <v>4.0025666815335099E-2</v>
      </c>
      <c r="O1966" s="2">
        <v>6.9969561055415394E-2</v>
      </c>
      <c r="P1966" s="2">
        <v>0.214659573010796</v>
      </c>
      <c r="Q1966" s="2">
        <v>0.37523353339287902</v>
      </c>
      <c r="R1966" s="2">
        <v>0.53683202587495604</v>
      </c>
      <c r="S1966" s="2">
        <v>0.67330032650155602</v>
      </c>
      <c r="T1966" s="2"/>
      <c r="U1966" s="2"/>
      <c r="V1966" s="2"/>
    </row>
    <row r="1967" spans="1:22" x14ac:dyDescent="0.2">
      <c r="A1967" s="2">
        <v>1964</v>
      </c>
      <c r="B1967" s="2">
        <v>3.7087408452509199E-4</v>
      </c>
      <c r="C1967" s="2">
        <v>6.5675380760269204E-3</v>
      </c>
      <c r="D1967" s="2">
        <v>3.14527141821557E-2</v>
      </c>
      <c r="E1967" s="2">
        <v>0.14168854493383401</v>
      </c>
      <c r="F1967" s="2">
        <v>0.21520856788647899</v>
      </c>
      <c r="G1967" s="2">
        <v>0.45814745535432599</v>
      </c>
      <c r="H1967" s="2">
        <v>0.54182147597816899</v>
      </c>
      <c r="I1967" s="2"/>
      <c r="J1967" s="2"/>
      <c r="K1967" s="2"/>
      <c r="M1967" s="2">
        <v>5.6980147440944201E-3</v>
      </c>
      <c r="N1967" s="2">
        <v>4.0045700924903199E-2</v>
      </c>
      <c r="O1967" s="2">
        <v>7.00145947734859E-2</v>
      </c>
      <c r="P1967" s="2">
        <v>0.21471227703940499</v>
      </c>
      <c r="Q1967" s="2">
        <v>0.37536106916805101</v>
      </c>
      <c r="R1967" s="2">
        <v>0.53683202871570401</v>
      </c>
      <c r="S1967" s="2">
        <v>0.67330032650156602</v>
      </c>
      <c r="T1967" s="2"/>
      <c r="U1967" s="2"/>
      <c r="V1967" s="2"/>
    </row>
    <row r="1968" spans="1:22" x14ac:dyDescent="0.2">
      <c r="A1968" s="2">
        <v>1965</v>
      </c>
      <c r="B1968" s="2">
        <v>3.7175988942544198E-4</v>
      </c>
      <c r="C1968" s="2">
        <v>6.5675280355261302E-3</v>
      </c>
      <c r="D1968" s="2">
        <v>3.1452598665482799E-2</v>
      </c>
      <c r="E1968" s="2">
        <v>0.14177867026405699</v>
      </c>
      <c r="F1968" s="2">
        <v>0.215372307547186</v>
      </c>
      <c r="G1968" s="2">
        <v>0.45814745535432599</v>
      </c>
      <c r="H1968" s="2">
        <v>0.54131887802981804</v>
      </c>
      <c r="I1968" s="2"/>
      <c r="J1968" s="2"/>
      <c r="K1968" s="2"/>
      <c r="M1968" s="2">
        <v>5.7045513838389298E-3</v>
      </c>
      <c r="N1968" s="2">
        <v>4.0064200824663797E-2</v>
      </c>
      <c r="O1968" s="2">
        <v>7.0031978525511504E-2</v>
      </c>
      <c r="P1968" s="2">
        <v>0.214763829878133</v>
      </c>
      <c r="Q1968" s="2">
        <v>0.37537185741885198</v>
      </c>
      <c r="R1968" s="2">
        <v>0.53683202871570401</v>
      </c>
      <c r="S1968" s="2">
        <v>0.67330032650389804</v>
      </c>
      <c r="T1968" s="2"/>
      <c r="U1968" s="2"/>
      <c r="V1968" s="2"/>
    </row>
    <row r="1969" spans="1:22" x14ac:dyDescent="0.2">
      <c r="A1969" s="2">
        <v>1966</v>
      </c>
      <c r="B1969" s="2">
        <v>3.71759863681854E-4</v>
      </c>
      <c r="C1969" s="2">
        <v>6.5675252633672103E-3</v>
      </c>
      <c r="D1969" s="2">
        <v>3.1499564670173903E-2</v>
      </c>
      <c r="E1969" s="2">
        <v>0.14194619433101599</v>
      </c>
      <c r="F1969" s="2">
        <v>0.215287263115025</v>
      </c>
      <c r="G1969" s="2">
        <v>0.45795643174338702</v>
      </c>
      <c r="H1969" s="2">
        <v>0.54215512380376096</v>
      </c>
      <c r="I1969" s="2"/>
      <c r="J1969" s="2"/>
      <c r="K1969" s="2"/>
      <c r="M1969" s="2">
        <v>5.7110885969212299E-3</v>
      </c>
      <c r="N1969" s="2">
        <v>4.0080274844010798E-2</v>
      </c>
      <c r="O1969" s="2">
        <v>7.0078589104053193E-2</v>
      </c>
      <c r="P1969" s="2">
        <v>0.214763829878133</v>
      </c>
      <c r="Q1969" s="2">
        <v>0.37537185741885198</v>
      </c>
      <c r="R1969" s="2">
        <v>0.536832045849303</v>
      </c>
      <c r="S1969" s="2">
        <v>0.67330032650506699</v>
      </c>
      <c r="T1969" s="2"/>
      <c r="U1969" s="2"/>
      <c r="V1969" s="2"/>
    </row>
    <row r="1970" spans="1:22" x14ac:dyDescent="0.2">
      <c r="A1970" s="2">
        <v>1967</v>
      </c>
      <c r="B1970" s="2">
        <v>3.71759819078583E-4</v>
      </c>
      <c r="C1970" s="2">
        <v>6.5675164240125402E-3</v>
      </c>
      <c r="D1970" s="2">
        <v>3.15531784122502E-2</v>
      </c>
      <c r="E1970" s="2">
        <v>0.14186501623938599</v>
      </c>
      <c r="F1970" s="2">
        <v>0.215470511679652</v>
      </c>
      <c r="G1970" s="2">
        <v>0.457731916652938</v>
      </c>
      <c r="H1970" s="2">
        <v>0.54364825159115204</v>
      </c>
      <c r="I1970" s="2"/>
      <c r="J1970" s="2"/>
      <c r="K1970" s="2"/>
      <c r="M1970" s="2">
        <v>5.7176263798396397E-3</v>
      </c>
      <c r="N1970" s="2">
        <v>4.0109015897650001E-2</v>
      </c>
      <c r="O1970" s="2">
        <v>7.0110859023917393E-2</v>
      </c>
      <c r="P1970" s="2">
        <v>0.214763829878133</v>
      </c>
      <c r="Q1970" s="2">
        <v>0.37537185741885198</v>
      </c>
      <c r="R1970" s="2">
        <v>0.536832045849303</v>
      </c>
      <c r="S1970" s="2">
        <v>0.67330032650592997</v>
      </c>
      <c r="T1970" s="2"/>
      <c r="U1970" s="2"/>
      <c r="V1970" s="2"/>
    </row>
    <row r="1971" spans="1:22" x14ac:dyDescent="0.2">
      <c r="A1971" s="2">
        <v>1968</v>
      </c>
      <c r="B1971" s="2">
        <v>3.7175974036696998E-4</v>
      </c>
      <c r="C1971" s="2">
        <v>6.5675026003250798E-3</v>
      </c>
      <c r="D1971" s="2">
        <v>3.1553124539165901E-2</v>
      </c>
      <c r="E1971" s="2">
        <v>0.14203004819033899</v>
      </c>
      <c r="F1971" s="2">
        <v>0.215858392309453</v>
      </c>
      <c r="G1971" s="2">
        <v>0.45721557566902199</v>
      </c>
      <c r="H1971" s="2">
        <v>0.54181578027803201</v>
      </c>
      <c r="I1971" s="2"/>
      <c r="J1971" s="2"/>
      <c r="K1971" s="2"/>
      <c r="M1971" s="2">
        <v>5.7241647298216097E-3</v>
      </c>
      <c r="N1971" s="2">
        <v>4.0122524232690499E-2</v>
      </c>
      <c r="O1971" s="2">
        <v>7.0188143376977097E-2</v>
      </c>
      <c r="P1971" s="2">
        <v>0.21493999472215899</v>
      </c>
      <c r="Q1971" s="2">
        <v>0.37541665410167402</v>
      </c>
      <c r="R1971" s="2">
        <v>0.536832045849303</v>
      </c>
      <c r="S1971" s="2">
        <v>0.67330032650592997</v>
      </c>
      <c r="T1971" s="2"/>
      <c r="U1971" s="2"/>
      <c r="V1971" s="2"/>
    </row>
    <row r="1972" spans="1:22" x14ac:dyDescent="0.2">
      <c r="A1972" s="2">
        <v>1969</v>
      </c>
      <c r="B1972" s="2">
        <v>3.7175969979647998E-4</v>
      </c>
      <c r="C1972" s="2">
        <v>6.5974246643348399E-3</v>
      </c>
      <c r="D1972" s="2">
        <v>3.1572429263664499E-2</v>
      </c>
      <c r="E1972" s="2">
        <v>0.14223978508478499</v>
      </c>
      <c r="F1972" s="2">
        <v>0.21606270758860299</v>
      </c>
      <c r="G1972" s="2">
        <v>0.45814559148129502</v>
      </c>
      <c r="H1972" s="2">
        <v>0.54326070411484695</v>
      </c>
      <c r="I1972" s="2"/>
      <c r="J1972" s="2"/>
      <c r="K1972" s="2"/>
      <c r="M1972" s="2">
        <v>5.7307036441102801E-3</v>
      </c>
      <c r="N1972" s="2">
        <v>4.0138493882002399E-2</v>
      </c>
      <c r="O1972" s="2">
        <v>7.0232821862289296E-2</v>
      </c>
      <c r="P1972" s="2">
        <v>0.21493999472215899</v>
      </c>
      <c r="Q1972" s="2">
        <v>0.37553824364205601</v>
      </c>
      <c r="R1972" s="2">
        <v>0.53683206835511199</v>
      </c>
      <c r="S1972" s="2">
        <v>0.67330032650595495</v>
      </c>
      <c r="T1972" s="2"/>
      <c r="U1972" s="2"/>
      <c r="V1972" s="2"/>
    </row>
    <row r="1973" spans="1:22" x14ac:dyDescent="0.2">
      <c r="A1973" s="2">
        <v>1970</v>
      </c>
      <c r="B1973" s="2">
        <v>3.7175971757843601E-4</v>
      </c>
      <c r="C1973" s="2">
        <v>6.5974198234002796E-3</v>
      </c>
      <c r="D1973" s="2">
        <v>3.1625961178535798E-2</v>
      </c>
      <c r="E1973" s="2">
        <v>0.14226422647501499</v>
      </c>
      <c r="F1973" s="2">
        <v>0.21618139521209501</v>
      </c>
      <c r="G1973" s="2">
        <v>0.45917677112003302</v>
      </c>
      <c r="H1973" s="2">
        <v>0.54454428997834003</v>
      </c>
      <c r="I1973" s="2"/>
      <c r="J1973" s="2"/>
      <c r="K1973" s="2"/>
      <c r="M1973" s="2">
        <v>5.7375508057720499E-3</v>
      </c>
      <c r="N1973" s="2">
        <v>4.0154419485963301E-2</v>
      </c>
      <c r="O1973" s="2">
        <v>7.0305306722111993E-2</v>
      </c>
      <c r="P1973" s="2">
        <v>0.21496964758503201</v>
      </c>
      <c r="Q1973" s="2">
        <v>0.37553824364205601</v>
      </c>
      <c r="R1973" s="2">
        <v>0.53683206835511199</v>
      </c>
      <c r="S1973" s="2">
        <v>0.673300348263143</v>
      </c>
      <c r="T1973" s="2"/>
      <c r="U1973" s="2"/>
      <c r="V1973" s="2"/>
    </row>
    <row r="1974" spans="1:22" x14ac:dyDescent="0.2">
      <c r="A1974" s="2">
        <v>1971</v>
      </c>
      <c r="B1974" s="2">
        <v>3.7254112381442502E-4</v>
      </c>
      <c r="C1974" s="2">
        <v>6.5973899399542997E-3</v>
      </c>
      <c r="D1974" s="2">
        <v>3.1625881660194199E-2</v>
      </c>
      <c r="E1974" s="2">
        <v>0.142361388440716</v>
      </c>
      <c r="F1974" s="2">
        <v>0.216472131058661</v>
      </c>
      <c r="G1974" s="2">
        <v>0.460576243373709</v>
      </c>
      <c r="H1974" s="2">
        <v>0.54573638763588606</v>
      </c>
      <c r="I1974" s="2"/>
      <c r="J1974" s="2"/>
      <c r="K1974" s="2"/>
      <c r="M1974" s="2">
        <v>5.7386403993088999E-3</v>
      </c>
      <c r="N1974" s="2">
        <v>4.0170302604634903E-2</v>
      </c>
      <c r="O1974" s="2">
        <v>7.0319387253997903E-2</v>
      </c>
      <c r="P1974" s="2">
        <v>0.21496964758503201</v>
      </c>
      <c r="Q1974" s="2">
        <v>0.37564957063972199</v>
      </c>
      <c r="R1974" s="2">
        <v>0.53683206835511199</v>
      </c>
      <c r="S1974" s="2">
        <v>0.673300348263143</v>
      </c>
      <c r="T1974" s="2"/>
      <c r="U1974" s="2"/>
      <c r="V1974" s="2"/>
    </row>
    <row r="1975" spans="1:22" x14ac:dyDescent="0.2">
      <c r="A1975" s="2">
        <v>1972</v>
      </c>
      <c r="B1975" s="2">
        <v>3.7254110646499399E-4</v>
      </c>
      <c r="C1975" s="2">
        <v>6.5973814843091399E-3</v>
      </c>
      <c r="D1975" s="2">
        <v>3.1679349972099001E-2</v>
      </c>
      <c r="E1975" s="2">
        <v>0.14245591037296601</v>
      </c>
      <c r="F1975" s="2">
        <v>0.216763763456158</v>
      </c>
      <c r="G1975" s="2">
        <v>0.45998104759219899</v>
      </c>
      <c r="H1975" s="2">
        <v>0.54587520159276004</v>
      </c>
      <c r="I1975" s="2"/>
      <c r="J1975" s="2"/>
      <c r="K1975" s="2"/>
      <c r="M1975" s="2">
        <v>5.7451808216002001E-3</v>
      </c>
      <c r="N1975" s="2">
        <v>4.0186172481938502E-2</v>
      </c>
      <c r="O1975" s="2">
        <v>7.0328353350712094E-2</v>
      </c>
      <c r="P1975" s="2">
        <v>0.21509558280191399</v>
      </c>
      <c r="Q1975" s="2">
        <v>0.37564957063972199</v>
      </c>
      <c r="R1975" s="2">
        <v>0.53683212460002105</v>
      </c>
      <c r="S1975" s="2">
        <v>0.673300348263143</v>
      </c>
      <c r="T1975" s="2"/>
      <c r="U1975" s="2"/>
      <c r="V1975" s="2"/>
    </row>
    <row r="1976" spans="1:22" x14ac:dyDescent="0.2">
      <c r="A1976" s="2">
        <v>1973</v>
      </c>
      <c r="B1976" s="2">
        <v>3.7254102076710499E-4</v>
      </c>
      <c r="C1976" s="2">
        <v>6.5973754896734502E-3</v>
      </c>
      <c r="D1976" s="2">
        <v>3.1679205412645801E-2</v>
      </c>
      <c r="E1976" s="2">
        <v>0.14262381522258799</v>
      </c>
      <c r="F1976" s="2">
        <v>0.21639223547584999</v>
      </c>
      <c r="G1976" s="2">
        <v>0.45993714319927398</v>
      </c>
      <c r="H1976" s="2">
        <v>0.54674936263824903</v>
      </c>
      <c r="I1976" s="2"/>
      <c r="J1976" s="2"/>
      <c r="K1976" s="2"/>
      <c r="M1976" s="2">
        <v>5.7517217997766898E-3</v>
      </c>
      <c r="N1976" s="2">
        <v>4.0210014502881801E-2</v>
      </c>
      <c r="O1976" s="2">
        <v>7.0337302776151897E-2</v>
      </c>
      <c r="P1976" s="2">
        <v>0.215355860825927</v>
      </c>
      <c r="Q1976" s="2">
        <v>0.37582704273558498</v>
      </c>
      <c r="R1976" s="2">
        <v>0.53683387956589201</v>
      </c>
      <c r="S1976" s="2">
        <v>0.67330034826315699</v>
      </c>
      <c r="T1976" s="2"/>
      <c r="U1976" s="2"/>
      <c r="V1976" s="2"/>
    </row>
    <row r="1977" spans="1:22" x14ac:dyDescent="0.2">
      <c r="A1977" s="2">
        <v>1974</v>
      </c>
      <c r="B1977" s="2">
        <v>3.7254096403517399E-4</v>
      </c>
      <c r="C1977" s="2">
        <v>6.5973351711112304E-3</v>
      </c>
      <c r="D1977" s="2">
        <v>3.1732587662912398E-2</v>
      </c>
      <c r="E1977" s="2">
        <v>0.14279051231242301</v>
      </c>
      <c r="F1977" s="2">
        <v>0.21669814384758701</v>
      </c>
      <c r="G1977" s="2">
        <v>0.459544689095158</v>
      </c>
      <c r="H1977" s="2">
        <v>0.54792365321602599</v>
      </c>
      <c r="I1977" s="2"/>
      <c r="J1977" s="2"/>
      <c r="K1977" s="2"/>
      <c r="M1977" s="2">
        <v>5.7582633311038097E-3</v>
      </c>
      <c r="N1977" s="2">
        <v>4.0227845207664703E-2</v>
      </c>
      <c r="O1977" s="2">
        <v>7.0374980175721205E-2</v>
      </c>
      <c r="P1977" s="2">
        <v>0.215384074307851</v>
      </c>
      <c r="Q1977" s="2">
        <v>0.37583347335167999</v>
      </c>
      <c r="R1977" s="2">
        <v>0.53683388111021701</v>
      </c>
      <c r="S1977" s="2">
        <v>0.67350037994802503</v>
      </c>
      <c r="T1977" s="2"/>
      <c r="U1977" s="2"/>
      <c r="V1977" s="2"/>
    </row>
    <row r="1978" spans="1:22" x14ac:dyDescent="0.2">
      <c r="A1978" s="2">
        <v>1975</v>
      </c>
      <c r="B1978" s="2">
        <v>3.7254093361930798E-4</v>
      </c>
      <c r="C1978" s="2">
        <v>6.5973312439919296E-3</v>
      </c>
      <c r="D1978" s="2">
        <v>3.1783385319666402E-2</v>
      </c>
      <c r="E1978" s="2">
        <v>0.14272358338959101</v>
      </c>
      <c r="F1978" s="2">
        <v>0.21714202391734699</v>
      </c>
      <c r="G1978" s="2">
        <v>0.45913821683165501</v>
      </c>
      <c r="H1978" s="2">
        <v>0.54908133458900499</v>
      </c>
      <c r="I1978" s="2"/>
      <c r="J1978" s="2"/>
      <c r="K1978" s="2"/>
      <c r="M1978" s="2">
        <v>5.7648054128533596E-3</v>
      </c>
      <c r="N1978" s="2">
        <v>4.02462845699414E-2</v>
      </c>
      <c r="O1978" s="2">
        <v>7.0411779784639195E-2</v>
      </c>
      <c r="P1978" s="2">
        <v>0.215384074307851</v>
      </c>
      <c r="Q1978" s="2">
        <v>0.37583347335167999</v>
      </c>
      <c r="R1978" s="2">
        <v>0.536833926603</v>
      </c>
      <c r="S1978" s="2">
        <v>0.67350037994810397</v>
      </c>
      <c r="T1978" s="2"/>
      <c r="U1978" s="2"/>
      <c r="V1978" s="2"/>
    </row>
    <row r="1979" spans="1:22" x14ac:dyDescent="0.2">
      <c r="A1979" s="2">
        <v>1976</v>
      </c>
      <c r="B1979" s="2">
        <v>3.7254091129956303E-4</v>
      </c>
      <c r="C1979" s="2">
        <v>6.5973265119729499E-3</v>
      </c>
      <c r="D1979" s="2">
        <v>3.1783258272830898E-2</v>
      </c>
      <c r="E1979" s="2">
        <v>0.14284174771990499</v>
      </c>
      <c r="F1979" s="2">
        <v>0.21744714640101201</v>
      </c>
      <c r="G1979" s="2">
        <v>0.45896319204450797</v>
      </c>
      <c r="H1979" s="2">
        <v>0.54908133458900499</v>
      </c>
      <c r="I1979" s="2"/>
      <c r="J1979" s="2"/>
      <c r="K1979" s="2"/>
      <c r="M1979" s="2">
        <v>5.7714274252328697E-3</v>
      </c>
      <c r="N1979" s="2">
        <v>4.0267541328961501E-2</v>
      </c>
      <c r="O1979" s="2">
        <v>7.0426444005114205E-2</v>
      </c>
      <c r="P1979" s="2">
        <v>0.215384074307851</v>
      </c>
      <c r="Q1979" s="2">
        <v>0.37583347335167999</v>
      </c>
      <c r="R1979" s="2">
        <v>0.536833926603</v>
      </c>
      <c r="S1979" s="2">
        <v>0.67350037996622003</v>
      </c>
      <c r="T1979" s="2"/>
      <c r="U1979" s="2"/>
      <c r="V1979" s="2"/>
    </row>
    <row r="1980" spans="1:22" x14ac:dyDescent="0.2">
      <c r="A1980" s="2">
        <v>1977</v>
      </c>
      <c r="B1980" s="2">
        <v>3.72540828478029E-4</v>
      </c>
      <c r="C1980" s="2">
        <v>6.5972971554313703E-3</v>
      </c>
      <c r="D1980" s="2">
        <v>3.1836309175369497E-2</v>
      </c>
      <c r="E1980" s="2">
        <v>0.14279856834098301</v>
      </c>
      <c r="F1980" s="2">
        <v>0.21774862048807</v>
      </c>
      <c r="G1980" s="2">
        <v>0.458777107173791</v>
      </c>
      <c r="H1980" s="2">
        <v>0.54908133458900499</v>
      </c>
      <c r="I1980" s="2"/>
      <c r="J1980" s="2"/>
      <c r="K1980" s="2"/>
      <c r="M1980" s="2">
        <v>5.77797059966818E-3</v>
      </c>
      <c r="N1980" s="2">
        <v>4.0290661189870701E-2</v>
      </c>
      <c r="O1980" s="2">
        <v>7.0442131604588606E-2</v>
      </c>
      <c r="P1980" s="2">
        <v>0.21539826366557299</v>
      </c>
      <c r="Q1980" s="2">
        <v>0.37595733312569801</v>
      </c>
      <c r="R1980" s="2">
        <v>0.536833926603</v>
      </c>
      <c r="S1980" s="2">
        <v>0.67350037996622003</v>
      </c>
      <c r="T1980" s="2"/>
      <c r="U1980" s="2"/>
      <c r="V1980" s="2"/>
    </row>
    <row r="1981" spans="1:22" x14ac:dyDescent="0.2">
      <c r="A1981" s="2">
        <v>1978</v>
      </c>
      <c r="B1981" s="2">
        <v>3.7254074998612299E-4</v>
      </c>
      <c r="C1981" s="2">
        <v>6.5972929635441102E-3</v>
      </c>
      <c r="D1981" s="2">
        <v>3.1880522342000603E-2</v>
      </c>
      <c r="E1981" s="2">
        <v>0.14293904763387799</v>
      </c>
      <c r="F1981" s="2">
        <v>0.21814319438877999</v>
      </c>
      <c r="G1981" s="2">
        <v>0.45865077931270498</v>
      </c>
      <c r="H1981" s="2">
        <v>0.55016281654494203</v>
      </c>
      <c r="I1981" s="2"/>
      <c r="J1981" s="2"/>
      <c r="K1981" s="2"/>
      <c r="M1981" s="2">
        <v>5.7781441770606802E-3</v>
      </c>
      <c r="N1981" s="2">
        <v>4.0312410837419002E-2</v>
      </c>
      <c r="O1981" s="2">
        <v>7.0457586216700605E-2</v>
      </c>
      <c r="P1981" s="2">
        <v>0.21539826366557299</v>
      </c>
      <c r="Q1981" s="2">
        <v>0.37598170703344203</v>
      </c>
      <c r="R1981" s="2">
        <v>0.536833926603</v>
      </c>
      <c r="S1981" s="2">
        <v>0.67350037996948098</v>
      </c>
      <c r="T1981" s="2"/>
      <c r="U1981" s="2"/>
      <c r="V1981" s="2"/>
    </row>
    <row r="1982" spans="1:22" x14ac:dyDescent="0.2">
      <c r="A1982" s="2">
        <v>1979</v>
      </c>
      <c r="B1982" s="2">
        <v>3.7478491354197598E-4</v>
      </c>
      <c r="C1982" s="2">
        <v>6.6085564578202997E-3</v>
      </c>
      <c r="D1982" s="2">
        <v>3.1933622765317103E-2</v>
      </c>
      <c r="E1982" s="2">
        <v>0.143130376829262</v>
      </c>
      <c r="F1982" s="2">
        <v>0.21843926542563699</v>
      </c>
      <c r="G1982" s="2">
        <v>0.45865077931270498</v>
      </c>
      <c r="H1982" s="2">
        <v>0.55115765096654901</v>
      </c>
      <c r="I1982" s="2"/>
      <c r="J1982" s="2"/>
      <c r="K1982" s="2"/>
      <c r="M1982" s="2">
        <v>5.7846890240326396E-3</v>
      </c>
      <c r="N1982" s="2">
        <v>4.0333857284207603E-2</v>
      </c>
      <c r="O1982" s="2">
        <v>7.0468000468771302E-2</v>
      </c>
      <c r="P1982" s="2">
        <v>0.21539826366557299</v>
      </c>
      <c r="Q1982" s="2">
        <v>0.37598170703344203</v>
      </c>
      <c r="R1982" s="2">
        <v>0.53683393484326503</v>
      </c>
      <c r="S1982" s="2">
        <v>0.67350037997853995</v>
      </c>
      <c r="T1982" s="2"/>
      <c r="U1982" s="2"/>
      <c r="V1982" s="2"/>
    </row>
    <row r="1983" spans="1:22" x14ac:dyDescent="0.2">
      <c r="A1983" s="2">
        <v>1980</v>
      </c>
      <c r="B1983" s="2">
        <v>3.7478489182536401E-4</v>
      </c>
      <c r="C1983" s="2">
        <v>6.6085361620353703E-3</v>
      </c>
      <c r="D1983" s="2">
        <v>3.1986693588575102E-2</v>
      </c>
      <c r="E1983" s="2">
        <v>0.143294663168508</v>
      </c>
      <c r="F1983" s="2">
        <v>0.218716657277818</v>
      </c>
      <c r="G1983" s="2">
        <v>0.45977589409648101</v>
      </c>
      <c r="H1983" s="2">
        <v>0.55104496878016995</v>
      </c>
      <c r="I1983" s="2"/>
      <c r="J1983" s="2"/>
      <c r="K1983" s="2"/>
      <c r="M1983" s="2">
        <v>5.7912333337404196E-3</v>
      </c>
      <c r="N1983" s="2">
        <v>4.0353743278602298E-2</v>
      </c>
      <c r="O1983" s="2">
        <v>7.0509494907362497E-2</v>
      </c>
      <c r="P1983" s="2">
        <v>0.21543156065452401</v>
      </c>
      <c r="Q1983" s="2">
        <v>0.37602676906013899</v>
      </c>
      <c r="R1983" s="2">
        <v>0.53683393503197496</v>
      </c>
      <c r="S1983" s="2">
        <v>0.67350038002907398</v>
      </c>
      <c r="T1983" s="2"/>
      <c r="U1983" s="2"/>
      <c r="V1983" s="2"/>
    </row>
    <row r="1984" spans="1:22" x14ac:dyDescent="0.2">
      <c r="A1984" s="2">
        <v>1981</v>
      </c>
      <c r="B1984" s="2">
        <v>3.7538646679863502E-4</v>
      </c>
      <c r="C1984" s="2">
        <v>6.60853091258576E-3</v>
      </c>
      <c r="D1984" s="2">
        <v>3.1986597352406998E-2</v>
      </c>
      <c r="E1984" s="2">
        <v>0.14345834575600599</v>
      </c>
      <c r="F1984" s="2">
        <v>0.21868941019701299</v>
      </c>
      <c r="G1984" s="2">
        <v>0.45970098195248599</v>
      </c>
      <c r="H1984" s="2">
        <v>0.55093814458397905</v>
      </c>
      <c r="I1984" s="2"/>
      <c r="J1984" s="2"/>
      <c r="K1984" s="2"/>
      <c r="M1984" s="2">
        <v>5.7977781803561701E-3</v>
      </c>
      <c r="N1984" s="2">
        <v>4.0369519206074303E-2</v>
      </c>
      <c r="O1984" s="2">
        <v>7.0552402780059698E-2</v>
      </c>
      <c r="P1984" s="2">
        <v>0.215451645117539</v>
      </c>
      <c r="Q1984" s="2">
        <v>0.37602676906013899</v>
      </c>
      <c r="R1984" s="2">
        <v>0.53683415236119103</v>
      </c>
      <c r="S1984" s="2">
        <v>0.67350038003696699</v>
      </c>
      <c r="T1984" s="2"/>
      <c r="U1984" s="2"/>
      <c r="V1984" s="2"/>
    </row>
    <row r="1985" spans="1:22" x14ac:dyDescent="0.2">
      <c r="A1985" s="2">
        <v>1982</v>
      </c>
      <c r="B1985" s="2">
        <v>3.7538644743344502E-4</v>
      </c>
      <c r="C1985" s="2">
        <v>6.6085275566893503E-3</v>
      </c>
      <c r="D1985" s="2">
        <v>3.2039628901778298E-2</v>
      </c>
      <c r="E1985" s="2">
        <v>0.143621313106642</v>
      </c>
      <c r="F1985" s="2">
        <v>0.21908326331639499</v>
      </c>
      <c r="G1985" s="2">
        <v>0.45954499396413501</v>
      </c>
      <c r="H1985" s="2">
        <v>0.55006842231966502</v>
      </c>
      <c r="I1985" s="2"/>
      <c r="J1985" s="2"/>
      <c r="K1985" s="2"/>
      <c r="M1985" s="2">
        <v>5.8043467631517303E-3</v>
      </c>
      <c r="N1985" s="2">
        <v>4.0390270072210403E-2</v>
      </c>
      <c r="O1985" s="2">
        <v>7.0561211013240602E-2</v>
      </c>
      <c r="P1985" s="2">
        <v>0.21546538942791499</v>
      </c>
      <c r="Q1985" s="2">
        <v>0.37604017329739498</v>
      </c>
      <c r="R1985" s="2">
        <v>0.53683415239110899</v>
      </c>
      <c r="S1985" s="2">
        <v>0.67350038003696799</v>
      </c>
      <c r="T1985" s="2"/>
      <c r="U1985" s="2"/>
      <c r="V1985" s="2"/>
    </row>
    <row r="1986" spans="1:22" x14ac:dyDescent="0.2">
      <c r="A1986" s="2">
        <v>1983</v>
      </c>
      <c r="B1986" s="2">
        <v>3.7538642206595902E-4</v>
      </c>
      <c r="C1986" s="2">
        <v>6.60851992290262E-3</v>
      </c>
      <c r="D1986" s="2">
        <v>3.20925526958937E-2</v>
      </c>
      <c r="E1986" s="2">
        <v>0.14378321100920399</v>
      </c>
      <c r="F1986" s="2">
        <v>0.219323715337604</v>
      </c>
      <c r="G1986" s="2">
        <v>0.45933861098251499</v>
      </c>
      <c r="H1986" s="2">
        <v>0.55143757195320398</v>
      </c>
      <c r="I1986" s="2"/>
      <c r="J1986" s="2"/>
      <c r="K1986" s="2"/>
      <c r="M1986" s="2">
        <v>5.8052850821683401E-3</v>
      </c>
      <c r="N1986" s="2">
        <v>4.0421925552077097E-2</v>
      </c>
      <c r="O1986" s="2">
        <v>7.0569991235894095E-2</v>
      </c>
      <c r="P1986" s="2">
        <v>0.21546921357637699</v>
      </c>
      <c r="Q1986" s="2">
        <v>0.37608400527589497</v>
      </c>
      <c r="R1986" s="2">
        <v>0.53683415239110899</v>
      </c>
      <c r="S1986" s="2">
        <v>0.67350038003718404</v>
      </c>
      <c r="T1986" s="2"/>
      <c r="U1986" s="2"/>
      <c r="V1986" s="2"/>
    </row>
    <row r="1987" spans="1:22" x14ac:dyDescent="0.2">
      <c r="A1987" s="2">
        <v>1984</v>
      </c>
      <c r="B1987" s="2">
        <v>3.7538633493639802E-4</v>
      </c>
      <c r="C1987" s="2">
        <v>6.6085119504191003E-3</v>
      </c>
      <c r="D1987" s="2">
        <v>3.2145435901530697E-2</v>
      </c>
      <c r="E1987" s="2">
        <v>0.14362553036045</v>
      </c>
      <c r="F1987" s="2">
        <v>0.219574343628959</v>
      </c>
      <c r="G1987" s="2">
        <v>0.46023483203724802</v>
      </c>
      <c r="H1987" s="2">
        <v>0.55117588743347101</v>
      </c>
      <c r="I1987" s="2"/>
      <c r="J1987" s="2"/>
      <c r="K1987" s="2"/>
      <c r="M1987" s="2">
        <v>5.8061359395871698E-3</v>
      </c>
      <c r="N1987" s="2">
        <v>4.04376595193046E-2</v>
      </c>
      <c r="O1987" s="2">
        <v>7.0591998408875103E-2</v>
      </c>
      <c r="P1987" s="2">
        <v>0.21546921357637699</v>
      </c>
      <c r="Q1987" s="2">
        <v>0.37608992590387902</v>
      </c>
      <c r="R1987" s="2">
        <v>0.53683423147287901</v>
      </c>
      <c r="S1987" s="2">
        <v>0.67350038004556501</v>
      </c>
      <c r="T1987" s="2"/>
      <c r="U1987" s="2"/>
      <c r="V1987" s="2"/>
    </row>
    <row r="1988" spans="1:22" x14ac:dyDescent="0.2">
      <c r="A1988" s="2">
        <v>1985</v>
      </c>
      <c r="B1988" s="2">
        <v>3.7561259823994499E-4</v>
      </c>
      <c r="C1988" s="2">
        <v>6.6085080459866996E-3</v>
      </c>
      <c r="D1988" s="2">
        <v>3.2198237243859999E-2</v>
      </c>
      <c r="E1988" s="2">
        <v>0.14382488421513301</v>
      </c>
      <c r="F1988" s="2">
        <v>0.21981629790048601</v>
      </c>
      <c r="G1988" s="2">
        <v>0.460615837226244</v>
      </c>
      <c r="H1988" s="2">
        <v>0.55319717847837602</v>
      </c>
      <c r="I1988" s="2"/>
      <c r="J1988" s="2"/>
      <c r="K1988" s="2"/>
      <c r="M1988" s="2">
        <v>5.8126822946348499E-3</v>
      </c>
      <c r="N1988" s="2">
        <v>4.0458433388239297E-2</v>
      </c>
      <c r="O1988" s="2">
        <v>7.0600603784509205E-2</v>
      </c>
      <c r="P1988" s="2">
        <v>0.21556727426504299</v>
      </c>
      <c r="Q1988" s="2">
        <v>0.37608992590387902</v>
      </c>
      <c r="R1988" s="2">
        <v>0.53683424321531503</v>
      </c>
      <c r="S1988" s="2">
        <v>0.67350038014500202</v>
      </c>
      <c r="T1988" s="2"/>
      <c r="U1988" s="2"/>
      <c r="V1988" s="2"/>
    </row>
    <row r="1989" spans="1:22" x14ac:dyDescent="0.2">
      <c r="A1989" s="2">
        <v>1986</v>
      </c>
      <c r="B1989" s="2">
        <v>3.7561258169548398E-4</v>
      </c>
      <c r="C1989" s="2">
        <v>6.6084984722298802E-3</v>
      </c>
      <c r="D1989" s="2">
        <v>3.2198116939633002E-2</v>
      </c>
      <c r="E1989" s="2">
        <v>0.14398991574162601</v>
      </c>
      <c r="F1989" s="2">
        <v>0.22010323527456399</v>
      </c>
      <c r="G1989" s="2">
        <v>0.46198286690939</v>
      </c>
      <c r="H1989" s="2">
        <v>0.55570743516851195</v>
      </c>
      <c r="I1989" s="2"/>
      <c r="J1989" s="2"/>
      <c r="K1989" s="2"/>
      <c r="M1989" s="2">
        <v>5.8192291774711597E-3</v>
      </c>
      <c r="N1989" s="2">
        <v>4.0476469833415102E-2</v>
      </c>
      <c r="O1989" s="2">
        <v>7.0630796835116499E-2</v>
      </c>
      <c r="P1989" s="2">
        <v>0.21566172283249899</v>
      </c>
      <c r="Q1989" s="2">
        <v>0.37615112686576702</v>
      </c>
      <c r="R1989" s="2">
        <v>0.53683424331107599</v>
      </c>
      <c r="S1989" s="2">
        <v>0.67350038014557301</v>
      </c>
      <c r="T1989" s="2"/>
      <c r="U1989" s="2"/>
      <c r="V1989" s="2"/>
    </row>
    <row r="1990" spans="1:22" x14ac:dyDescent="0.2">
      <c r="A1990" s="2">
        <v>1987</v>
      </c>
      <c r="B1990" s="2">
        <v>3.7561244402883897E-4</v>
      </c>
      <c r="C1990" s="2">
        <v>6.6084948875520296E-3</v>
      </c>
      <c r="D1990" s="2">
        <v>3.2250824684045699E-2</v>
      </c>
      <c r="E1990" s="2">
        <v>0.14415392831509999</v>
      </c>
      <c r="F1990" s="2">
        <v>0.22021644267620399</v>
      </c>
      <c r="G1990" s="2">
        <v>0.46171921928577903</v>
      </c>
      <c r="H1990" s="2">
        <v>0.55525229172594504</v>
      </c>
      <c r="I1990" s="2"/>
      <c r="J1990" s="2"/>
      <c r="K1990" s="2"/>
      <c r="M1990" s="2">
        <v>5.8200625813451699E-3</v>
      </c>
      <c r="N1990" s="2">
        <v>4.0492174328253902E-2</v>
      </c>
      <c r="O1990" s="2">
        <v>7.0657146527932396E-2</v>
      </c>
      <c r="P1990" s="2">
        <v>0.21583681165166499</v>
      </c>
      <c r="Q1990" s="2">
        <v>0.37632926671830802</v>
      </c>
      <c r="R1990" s="2">
        <v>0.53683424331107599</v>
      </c>
      <c r="S1990" s="2">
        <v>0.67350040041860904</v>
      </c>
      <c r="T1990" s="2"/>
      <c r="U1990" s="2"/>
      <c r="V1990" s="2"/>
    </row>
    <row r="1991" spans="1:22" x14ac:dyDescent="0.2">
      <c r="A1991" s="2">
        <v>1988</v>
      </c>
      <c r="B1991" s="2">
        <v>3.7561238556223502E-4</v>
      </c>
      <c r="C1991" s="2">
        <v>6.6084856219471204E-3</v>
      </c>
      <c r="D1991" s="2">
        <v>3.2287196977284702E-2</v>
      </c>
      <c r="E1991" s="2">
        <v>0.144234514659697</v>
      </c>
      <c r="F1991" s="2">
        <v>0.22022828268941899</v>
      </c>
      <c r="G1991" s="2">
        <v>0.46123817349763002</v>
      </c>
      <c r="H1991" s="2">
        <v>0.55303036446452403</v>
      </c>
      <c r="I1991" s="2"/>
      <c r="J1991" s="2"/>
      <c r="K1991" s="2"/>
      <c r="M1991" s="2">
        <v>5.8266099902061601E-3</v>
      </c>
      <c r="N1991" s="2">
        <v>4.05078657167054E-2</v>
      </c>
      <c r="O1991" s="2">
        <v>7.0670416741737602E-2</v>
      </c>
      <c r="P1991" s="2">
        <v>0.21598397613288201</v>
      </c>
      <c r="Q1991" s="2">
        <v>0.376418090710464</v>
      </c>
      <c r="R1991" s="2">
        <v>0.53683451680907601</v>
      </c>
      <c r="S1991" s="2">
        <v>0.673500400453101</v>
      </c>
      <c r="T1991" s="2"/>
      <c r="U1991" s="2"/>
      <c r="V1991" s="2"/>
    </row>
    <row r="1992" spans="1:22" x14ac:dyDescent="0.2">
      <c r="A1992" s="2">
        <v>1989</v>
      </c>
      <c r="B1992" s="2">
        <v>3.7561231379139401E-4</v>
      </c>
      <c r="C1992" s="2">
        <v>6.6084807830092901E-3</v>
      </c>
      <c r="D1992" s="2">
        <v>3.2320705294152097E-2</v>
      </c>
      <c r="E1992" s="2">
        <v>0.14430319394296601</v>
      </c>
      <c r="F1992" s="2">
        <v>0.22017508841074801</v>
      </c>
      <c r="G1992" s="2">
        <v>0.46064736205050499</v>
      </c>
      <c r="H1992" s="2">
        <v>0.55468369596896605</v>
      </c>
      <c r="I1992" s="2"/>
      <c r="J1992" s="2"/>
      <c r="K1992" s="2"/>
      <c r="M1992" s="2">
        <v>5.8331579224260698E-3</v>
      </c>
      <c r="N1992" s="2">
        <v>4.05235440084128E-2</v>
      </c>
      <c r="O1992" s="2">
        <v>7.0714140093473196E-2</v>
      </c>
      <c r="P1992" s="2">
        <v>0.2160668325558</v>
      </c>
      <c r="Q1992" s="2">
        <v>0.37643769219994899</v>
      </c>
      <c r="R1992" s="2">
        <v>0.53683451680907601</v>
      </c>
      <c r="S1992" s="2">
        <v>0.673500400453101</v>
      </c>
      <c r="T1992" s="2"/>
      <c r="U1992" s="2"/>
      <c r="V1992" s="2"/>
    </row>
    <row r="1993" spans="1:22" x14ac:dyDescent="0.2">
      <c r="A1993" s="2">
        <v>1990</v>
      </c>
      <c r="B1993" s="2">
        <v>3.7561229514266697E-4</v>
      </c>
      <c r="C1993" s="2">
        <v>6.6084737331517504E-3</v>
      </c>
      <c r="D1993" s="2">
        <v>3.2368775704393102E-2</v>
      </c>
      <c r="E1993" s="2">
        <v>0.14446219731939799</v>
      </c>
      <c r="F1993" s="2">
        <v>0.220367652933285</v>
      </c>
      <c r="G1993" s="2">
        <v>0.46004465533620997</v>
      </c>
      <c r="H1993" s="2">
        <v>0.55700436199259695</v>
      </c>
      <c r="I1993" s="2"/>
      <c r="J1993" s="2"/>
      <c r="K1993" s="2"/>
      <c r="M1993" s="2">
        <v>5.8397063753453399E-3</v>
      </c>
      <c r="N1993" s="2">
        <v>4.0544951400568102E-2</v>
      </c>
      <c r="O1993" s="2">
        <v>7.0749556291625201E-2</v>
      </c>
      <c r="P1993" s="2">
        <v>0.216134720586632</v>
      </c>
      <c r="Q1993" s="2">
        <v>0.37645759439885101</v>
      </c>
      <c r="R1993" s="2">
        <v>0.53683492126293897</v>
      </c>
      <c r="S1993" s="2">
        <v>0.67350040048672899</v>
      </c>
      <c r="T1993" s="2"/>
      <c r="U1993" s="2"/>
      <c r="V1993" s="2"/>
    </row>
    <row r="1994" spans="1:22" x14ac:dyDescent="0.2">
      <c r="A1994" s="2">
        <v>1991</v>
      </c>
      <c r="B1994" s="2">
        <v>3.75612211215923E-4</v>
      </c>
      <c r="C1994" s="2">
        <v>6.60844358393469E-3</v>
      </c>
      <c r="D1994" s="2">
        <v>3.24189670017253E-2</v>
      </c>
      <c r="E1994" s="2">
        <v>0.14441533433082501</v>
      </c>
      <c r="F1994" s="2">
        <v>0.220468971914489</v>
      </c>
      <c r="G1994" s="2">
        <v>0.46027816959467799</v>
      </c>
      <c r="H1994" s="2">
        <v>0.55916379182850695</v>
      </c>
      <c r="I1994" s="2"/>
      <c r="J1994" s="2"/>
      <c r="K1994" s="2"/>
      <c r="M1994" s="2">
        <v>5.8462332610034699E-3</v>
      </c>
      <c r="N1994" s="2">
        <v>4.0562112142439703E-2</v>
      </c>
      <c r="O1994" s="2">
        <v>7.0771605396418802E-2</v>
      </c>
      <c r="P1994" s="2">
        <v>0.21623833296987</v>
      </c>
      <c r="Q1994" s="2">
        <v>0.37659486263688302</v>
      </c>
      <c r="R1994" s="2">
        <v>0.53683492126293897</v>
      </c>
      <c r="S1994" s="2">
        <v>0.67350040052921301</v>
      </c>
      <c r="T1994" s="2"/>
      <c r="U1994" s="2"/>
      <c r="V1994" s="2"/>
    </row>
    <row r="1995" spans="1:22" x14ac:dyDescent="0.2">
      <c r="A1995" s="2">
        <v>1992</v>
      </c>
      <c r="B1995" s="2">
        <v>3.7612217819572402E-4</v>
      </c>
      <c r="C1995" s="2">
        <v>6.6084242691243598E-3</v>
      </c>
      <c r="D1995" s="2">
        <v>3.2471384908105298E-2</v>
      </c>
      <c r="E1995" s="2">
        <v>0.14457968060861301</v>
      </c>
      <c r="F1995" s="2">
        <v>0.220384869448323</v>
      </c>
      <c r="G1995" s="2">
        <v>0.46050453360333099</v>
      </c>
      <c r="H1995" s="2">
        <v>0.56020281879789102</v>
      </c>
      <c r="I1995" s="2"/>
      <c r="J1995" s="2"/>
      <c r="K1995" s="2"/>
      <c r="M1995" s="2">
        <v>5.8527826955728597E-3</v>
      </c>
      <c r="N1995" s="2">
        <v>4.0590770594266197E-2</v>
      </c>
      <c r="O1995" s="2">
        <v>7.0813743174576602E-2</v>
      </c>
      <c r="P1995" s="2">
        <v>0.21625156004669199</v>
      </c>
      <c r="Q1995" s="2">
        <v>0.37659486263688302</v>
      </c>
      <c r="R1995" s="2">
        <v>0.53683492126293897</v>
      </c>
      <c r="S1995" s="2">
        <v>0.67350040052921301</v>
      </c>
      <c r="T1995" s="2"/>
      <c r="U1995" s="2"/>
      <c r="V1995" s="2"/>
    </row>
    <row r="1996" spans="1:22" x14ac:dyDescent="0.2">
      <c r="A1996" s="2">
        <v>1993</v>
      </c>
      <c r="B1996" s="2">
        <v>3.7612215016612698E-4</v>
      </c>
      <c r="C1996" s="2">
        <v>6.6084213883271003E-3</v>
      </c>
      <c r="D1996" s="2">
        <v>3.2523042934456702E-2</v>
      </c>
      <c r="E1996" s="2">
        <v>0.14428300494229701</v>
      </c>
      <c r="F1996" s="2">
        <v>0.220651658131339</v>
      </c>
      <c r="G1996" s="2">
        <v>0.46143005532915898</v>
      </c>
      <c r="H1996" s="2">
        <v>0.56276226413416797</v>
      </c>
      <c r="I1996" s="2"/>
      <c r="J1996" s="2"/>
      <c r="K1996" s="2"/>
      <c r="M1996" s="2">
        <v>5.8593326428740197E-3</v>
      </c>
      <c r="N1996" s="2">
        <v>4.06090087121566E-2</v>
      </c>
      <c r="O1996" s="2">
        <v>7.0822383116469101E-2</v>
      </c>
      <c r="P1996" s="2">
        <v>0.21625156004669199</v>
      </c>
      <c r="Q1996" s="2">
        <v>0.376597769768024</v>
      </c>
      <c r="R1996" s="2">
        <v>0.53683492126293897</v>
      </c>
      <c r="S1996" s="2">
        <v>0.67350040052921301</v>
      </c>
      <c r="T1996" s="2"/>
      <c r="U1996" s="2"/>
      <c r="V1996" s="2"/>
    </row>
    <row r="1997" spans="1:22" x14ac:dyDescent="0.2">
      <c r="A1997" s="2">
        <v>1994</v>
      </c>
      <c r="B1997" s="2">
        <v>3.7657638027060601E-4</v>
      </c>
      <c r="C1997" s="2">
        <v>6.60840818491348E-3</v>
      </c>
      <c r="D1997" s="2">
        <v>3.2522948954663698E-2</v>
      </c>
      <c r="E1997" s="2">
        <v>0.14445191569757099</v>
      </c>
      <c r="F1997" s="2">
        <v>0.22079116989929701</v>
      </c>
      <c r="G1997" s="2">
        <v>0.46048935127148499</v>
      </c>
      <c r="H1997" s="2">
        <v>0.56189865681232598</v>
      </c>
      <c r="I1997" s="2"/>
      <c r="J1997" s="2"/>
      <c r="K1997" s="2"/>
      <c r="M1997" s="2">
        <v>5.8656086316335402E-3</v>
      </c>
      <c r="N1997" s="2">
        <v>4.0624609416670697E-2</v>
      </c>
      <c r="O1997" s="2">
        <v>7.0831006877490096E-2</v>
      </c>
      <c r="P1997" s="2">
        <v>0.21636497036050001</v>
      </c>
      <c r="Q1997" s="2">
        <v>0.37660038654834899</v>
      </c>
      <c r="R1997" s="2">
        <v>0.53683492992077397</v>
      </c>
      <c r="S1997" s="2">
        <v>0.67350040052921301</v>
      </c>
      <c r="T1997" s="2"/>
      <c r="U1997" s="2"/>
      <c r="V1997" s="2"/>
    </row>
    <row r="1998" spans="1:22" x14ac:dyDescent="0.2">
      <c r="A1998" s="2">
        <v>1995</v>
      </c>
      <c r="B1998" s="2">
        <v>3.77104817324875E-4</v>
      </c>
      <c r="C1998" s="2">
        <v>6.6084043485155099E-3</v>
      </c>
      <c r="D1998" s="2">
        <v>3.24405978169326E-2</v>
      </c>
      <c r="E1998" s="2">
        <v>0.14461954593207299</v>
      </c>
      <c r="F1998" s="2">
        <v>0.22073549507530499</v>
      </c>
      <c r="G1998" s="2">
        <v>0.45987816872663301</v>
      </c>
      <c r="H1998" s="2">
        <v>0.55990139998817601</v>
      </c>
      <c r="I1998" s="2"/>
      <c r="J1998" s="2"/>
      <c r="K1998" s="2"/>
      <c r="M1998" s="2">
        <v>5.8676911854140604E-3</v>
      </c>
      <c r="N1998" s="2">
        <v>4.0640219128716702E-2</v>
      </c>
      <c r="O1998" s="2">
        <v>7.0848159428742397E-2</v>
      </c>
      <c r="P1998" s="2">
        <v>0.216413476590951</v>
      </c>
      <c r="Q1998" s="2">
        <v>0.37709286636435502</v>
      </c>
      <c r="R1998" s="2">
        <v>0.53683492996111304</v>
      </c>
      <c r="S1998" s="2">
        <v>0.67350040052921301</v>
      </c>
      <c r="T1998" s="2"/>
      <c r="U1998" s="2"/>
      <c r="V1998" s="2"/>
    </row>
    <row r="1999" spans="1:22" x14ac:dyDescent="0.2">
      <c r="A1999" s="2">
        <v>1996</v>
      </c>
      <c r="B1999" s="2">
        <v>3.7772452178728901E-4</v>
      </c>
      <c r="C1999" s="2">
        <v>6.6083843887888103E-3</v>
      </c>
      <c r="D1999" s="2">
        <v>3.2440509938122003E-2</v>
      </c>
      <c r="E1999" s="2">
        <v>0.14468124755479</v>
      </c>
      <c r="F1999" s="2">
        <v>0.220989283853814</v>
      </c>
      <c r="G1999" s="2">
        <v>0.45987816872663301</v>
      </c>
      <c r="H1999" s="2">
        <v>0.56041412161861803</v>
      </c>
      <c r="I1999" s="2"/>
      <c r="J1999" s="2"/>
      <c r="K1999" s="2"/>
      <c r="M1999" s="2">
        <v>5.8742417563549401E-3</v>
      </c>
      <c r="N1999" s="2">
        <v>4.0655908744134203E-2</v>
      </c>
      <c r="O1999" s="2">
        <v>7.0866395741898E-2</v>
      </c>
      <c r="P1999" s="2">
        <v>0.216413476590951</v>
      </c>
      <c r="Q1999" s="2">
        <v>0.377122640866557</v>
      </c>
      <c r="R1999" s="2">
        <v>0.53684829172181403</v>
      </c>
      <c r="S1999" s="2">
        <v>0.67421530029399201</v>
      </c>
      <c r="T1999" s="2"/>
      <c r="U1999" s="2"/>
      <c r="V1999" s="2"/>
    </row>
    <row r="2000" spans="1:22" x14ac:dyDescent="0.2">
      <c r="A2000" s="2">
        <v>1997</v>
      </c>
      <c r="B2000" s="2">
        <v>3.7852357639462601E-4</v>
      </c>
      <c r="C2000" s="2">
        <v>6.6199786407808497E-3</v>
      </c>
      <c r="D2000" s="2">
        <v>3.2440433112841102E-2</v>
      </c>
      <c r="E2000" s="2">
        <v>0.144668350197875</v>
      </c>
      <c r="F2000" s="2">
        <v>0.221204136501153</v>
      </c>
      <c r="G2000" s="2">
        <v>0.45959105276013901</v>
      </c>
      <c r="H2000" s="2">
        <v>0.55874049041159501</v>
      </c>
      <c r="I2000" s="2"/>
      <c r="J2000" s="2"/>
      <c r="K2000" s="2"/>
      <c r="M2000" s="2">
        <v>5.8807928323325103E-3</v>
      </c>
      <c r="N2000" s="2">
        <v>4.0675400839180302E-2</v>
      </c>
      <c r="O2000" s="2">
        <v>7.0879842525860701E-2</v>
      </c>
      <c r="P2000" s="2">
        <v>0.21649536864139499</v>
      </c>
      <c r="Q2000" s="2">
        <v>0.37712703967633399</v>
      </c>
      <c r="R2000" s="2">
        <v>0.53684829172181403</v>
      </c>
      <c r="S2000" s="2">
        <v>0.67421530029399201</v>
      </c>
      <c r="T2000" s="2"/>
      <c r="U2000" s="2"/>
      <c r="V2000" s="2"/>
    </row>
    <row r="2001" spans="1:22" x14ac:dyDescent="0.2">
      <c r="A2001" s="2">
        <v>1998</v>
      </c>
      <c r="B2001" s="2">
        <v>3.7894035910971199E-4</v>
      </c>
      <c r="C2001" s="2">
        <v>6.61997314220921E-3</v>
      </c>
      <c r="D2001" s="2">
        <v>3.2440348745295201E-2</v>
      </c>
      <c r="E2001" s="2">
        <v>0.144653624138744</v>
      </c>
      <c r="F2001" s="2">
        <v>0.221455289922939</v>
      </c>
      <c r="G2001" s="2">
        <v>0.458681044756168</v>
      </c>
      <c r="H2001" s="2">
        <v>0.55199388215654499</v>
      </c>
      <c r="I2001" s="2"/>
      <c r="J2001" s="2"/>
      <c r="K2001" s="2"/>
      <c r="M2001" s="2">
        <v>5.8873458126746901E-3</v>
      </c>
      <c r="N2001" s="2">
        <v>4.0691013381492003E-2</v>
      </c>
      <c r="O2001" s="2">
        <v>7.0926453571668505E-2</v>
      </c>
      <c r="P2001" s="2">
        <v>0.21649536864139499</v>
      </c>
      <c r="Q2001" s="2">
        <v>0.37718862615646498</v>
      </c>
      <c r="R2001" s="2">
        <v>0.53684956694765396</v>
      </c>
      <c r="S2001" s="2">
        <v>0.67421531283124403</v>
      </c>
      <c r="T2001" s="2"/>
      <c r="U2001" s="2"/>
      <c r="V2001" s="2"/>
    </row>
    <row r="2002" spans="1:22" x14ac:dyDescent="0.2">
      <c r="A2002" s="2">
        <v>1999</v>
      </c>
      <c r="B2002" s="2">
        <v>3.7894030734898098E-4</v>
      </c>
      <c r="C2002" s="2">
        <v>6.6199503956360399E-3</v>
      </c>
      <c r="D2002" s="2">
        <v>3.2345090535126901E-2</v>
      </c>
      <c r="E2002" s="2">
        <v>0.14481350680858701</v>
      </c>
      <c r="F2002" s="2">
        <v>0.221602262309569</v>
      </c>
      <c r="G2002" s="2">
        <v>0.45923777849015102</v>
      </c>
      <c r="H2002" s="2">
        <v>0.55310999741736799</v>
      </c>
      <c r="I2002" s="2"/>
      <c r="J2002" s="2"/>
      <c r="K2002" s="2"/>
      <c r="M2002" s="2">
        <v>5.8938978908873903E-3</v>
      </c>
      <c r="N2002" s="2">
        <v>4.0709449255261099E-2</v>
      </c>
      <c r="O2002" s="2">
        <v>7.0950455788887395E-2</v>
      </c>
      <c r="P2002" s="2">
        <v>0.21650052347495799</v>
      </c>
      <c r="Q2002" s="2">
        <v>0.37722922478068399</v>
      </c>
      <c r="R2002" s="2">
        <v>0.53684975772891197</v>
      </c>
      <c r="S2002" s="2">
        <v>0.67421531283124403</v>
      </c>
      <c r="T2002" s="2"/>
      <c r="U2002" s="2"/>
      <c r="V2002" s="2"/>
    </row>
    <row r="2003" spans="1:22" x14ac:dyDescent="0.2">
      <c r="A2003" s="2">
        <v>2000</v>
      </c>
      <c r="B2003" s="2">
        <v>3.7899014862550503E-4</v>
      </c>
      <c r="C2003" s="2">
        <v>6.6199473751385202E-3</v>
      </c>
      <c r="D2003" s="2">
        <v>3.2396998088689198E-2</v>
      </c>
      <c r="E2003" s="2">
        <v>0.144975918139121</v>
      </c>
      <c r="F2003" s="2">
        <v>0.22185362608040801</v>
      </c>
      <c r="G2003" s="2">
        <v>0.45961365893796702</v>
      </c>
      <c r="H2003" s="2">
        <v>0.55636225225108304</v>
      </c>
      <c r="I2003" s="2"/>
      <c r="J2003" s="2"/>
      <c r="K2003" s="2"/>
      <c r="M2003" s="2">
        <v>5.9004504663063197E-3</v>
      </c>
      <c r="N2003" s="2">
        <v>4.0725049688677899E-2</v>
      </c>
      <c r="O2003" s="2">
        <v>7.0991134271805201E-2</v>
      </c>
      <c r="P2003" s="2">
        <v>0.216742247156369</v>
      </c>
      <c r="Q2003" s="2">
        <v>0.37722922478068399</v>
      </c>
      <c r="R2003" s="2">
        <v>0.53684975883034602</v>
      </c>
      <c r="S2003" s="2">
        <v>0.67421531283181502</v>
      </c>
      <c r="T2003" s="2"/>
      <c r="U2003" s="2"/>
      <c r="V2003" s="2"/>
    </row>
    <row r="2004" spans="1:22" x14ac:dyDescent="0.2">
      <c r="A2004" s="2">
        <v>2001</v>
      </c>
      <c r="B2004" s="2">
        <v>3.7899012623629301E-4</v>
      </c>
      <c r="C2004" s="2">
        <v>6.6199312437557204E-3</v>
      </c>
      <c r="D2004" s="2">
        <v>3.24462544643008E-2</v>
      </c>
      <c r="E2004" s="2">
        <v>0.14504379020065999</v>
      </c>
      <c r="F2004" s="2">
        <v>0.22210455959641801</v>
      </c>
      <c r="G2004" s="2">
        <v>0.45999180482081797</v>
      </c>
      <c r="H2004" s="2">
        <v>0.55919069103979502</v>
      </c>
      <c r="I2004" s="2"/>
      <c r="J2004" s="2"/>
      <c r="K2004" s="2"/>
      <c r="M2004" s="2">
        <v>5.9070035363333996E-3</v>
      </c>
      <c r="N2004" s="2">
        <v>4.0739149685950403E-2</v>
      </c>
      <c r="O2004" s="2">
        <v>7.1034609792671996E-2</v>
      </c>
      <c r="P2004" s="2">
        <v>0.21674956698494099</v>
      </c>
      <c r="Q2004" s="2">
        <v>0.37727786103031702</v>
      </c>
      <c r="R2004" s="2">
        <v>0.53684987248209504</v>
      </c>
      <c r="S2004" s="2">
        <v>0.674215312831979</v>
      </c>
      <c r="T2004" s="2"/>
      <c r="U2004" s="2"/>
      <c r="V2004" s="2"/>
    </row>
    <row r="2005" spans="1:22" x14ac:dyDescent="0.2">
      <c r="A2005" s="2">
        <v>2002</v>
      </c>
      <c r="B2005" s="2">
        <v>3.7899007321809598E-4</v>
      </c>
      <c r="C2005" s="2">
        <v>6.6199257696287301E-3</v>
      </c>
      <c r="D2005" s="2">
        <v>3.2473484266258103E-2</v>
      </c>
      <c r="E2005" s="2">
        <v>0.145097695594605</v>
      </c>
      <c r="F2005" s="2">
        <v>0.22210457459975899</v>
      </c>
      <c r="G2005" s="2">
        <v>0.459203402034359</v>
      </c>
      <c r="H2005" s="2">
        <v>0.55931033443509603</v>
      </c>
      <c r="I2005" s="2"/>
      <c r="J2005" s="2"/>
      <c r="K2005" s="2"/>
      <c r="M2005" s="2">
        <v>5.9135570983765802E-3</v>
      </c>
      <c r="N2005" s="2">
        <v>4.0762073008935397E-2</v>
      </c>
      <c r="O2005" s="2">
        <v>7.1054001068838399E-2</v>
      </c>
      <c r="P2005" s="2">
        <v>0.216811732208569</v>
      </c>
      <c r="Q2005" s="2">
        <v>0.37731829553292501</v>
      </c>
      <c r="R2005" s="2">
        <v>0.53693478005230699</v>
      </c>
      <c r="S2005" s="2">
        <v>0.67421531284671699</v>
      </c>
      <c r="T2005" s="2"/>
      <c r="U2005" s="2"/>
      <c r="V2005" s="2"/>
    </row>
    <row r="2006" spans="1:22" x14ac:dyDescent="0.2">
      <c r="A2006" s="2">
        <v>2003</v>
      </c>
      <c r="B2006" s="2">
        <v>3.7898995288436401E-4</v>
      </c>
      <c r="C2006" s="2">
        <v>6.6199168011474799E-3</v>
      </c>
      <c r="D2006" s="2">
        <v>3.24733837521358E-2</v>
      </c>
      <c r="E2006" s="2">
        <v>0.14518302146536499</v>
      </c>
      <c r="F2006" s="2">
        <v>0.222023041374076</v>
      </c>
      <c r="G2006" s="2">
        <v>0.459922958479482</v>
      </c>
      <c r="H2006" s="2">
        <v>0.561393682128146</v>
      </c>
      <c r="I2006" s="2"/>
      <c r="J2006" s="2"/>
      <c r="K2006" s="2"/>
      <c r="M2006" s="2">
        <v>5.9201111498498101E-3</v>
      </c>
      <c r="N2006" s="2">
        <v>4.0777589238551501E-2</v>
      </c>
      <c r="O2006" s="2">
        <v>7.1117076600229701E-2</v>
      </c>
      <c r="P2006" s="2">
        <v>0.216867452475589</v>
      </c>
      <c r="Q2006" s="2">
        <v>0.37732178054140297</v>
      </c>
      <c r="R2006" s="2">
        <v>0.53693531748865497</v>
      </c>
      <c r="S2006" s="2">
        <v>0.67421531284671699</v>
      </c>
      <c r="T2006" s="2"/>
      <c r="U2006" s="2"/>
      <c r="V2006" s="2"/>
    </row>
    <row r="2007" spans="1:22" x14ac:dyDescent="0.2">
      <c r="A2007" s="2">
        <v>2004</v>
      </c>
      <c r="B2007" s="2">
        <v>3.7898991956445002E-4</v>
      </c>
      <c r="C2007" s="2">
        <v>6.6198933377349901E-3</v>
      </c>
      <c r="D2007" s="2">
        <v>3.2473213583886898E-2</v>
      </c>
      <c r="E2007" s="2">
        <v>0.14534276782348801</v>
      </c>
      <c r="F2007" s="2">
        <v>0.22186339800986599</v>
      </c>
      <c r="G2007" s="2">
        <v>0.458869284805906</v>
      </c>
      <c r="H2007" s="2">
        <v>0.55946671676617798</v>
      </c>
      <c r="I2007" s="2"/>
      <c r="J2007" s="2"/>
      <c r="K2007" s="2"/>
      <c r="M2007" s="2">
        <v>5.9266656881730197E-3</v>
      </c>
      <c r="N2007" s="2">
        <v>4.0798857880280301E-2</v>
      </c>
      <c r="O2007" s="2">
        <v>7.11255686651599E-2</v>
      </c>
      <c r="P2007" s="2">
        <v>0.21698325928020301</v>
      </c>
      <c r="Q2007" s="2">
        <v>0.37732189160211699</v>
      </c>
      <c r="R2007" s="2">
        <v>0.53693531748865497</v>
      </c>
      <c r="S2007" s="2">
        <v>0.67421531285602998</v>
      </c>
      <c r="T2007" s="2"/>
      <c r="U2007" s="2"/>
      <c r="V2007" s="2"/>
    </row>
    <row r="2008" spans="1:22" x14ac:dyDescent="0.2">
      <c r="A2008" s="2">
        <v>2005</v>
      </c>
      <c r="B2008" s="2">
        <v>3.78989831259821E-4</v>
      </c>
      <c r="C2008" s="2">
        <v>6.6308278676461101E-3</v>
      </c>
      <c r="D2008" s="2">
        <v>3.2525766369474102E-2</v>
      </c>
      <c r="E2008" s="2">
        <v>0.14522526813471701</v>
      </c>
      <c r="F2008" s="2">
        <v>0.22200401938678199</v>
      </c>
      <c r="G2008" s="2">
        <v>0.460125172496061</v>
      </c>
      <c r="H2008" s="2">
        <v>0.56155983704180201</v>
      </c>
      <c r="I2008" s="2"/>
      <c r="J2008" s="2"/>
      <c r="K2008" s="2"/>
      <c r="M2008" s="2">
        <v>5.9276384545967299E-3</v>
      </c>
      <c r="N2008" s="2">
        <v>4.0814496983230697E-2</v>
      </c>
      <c r="O2008" s="2">
        <v>7.1172114273872197E-2</v>
      </c>
      <c r="P2008" s="2">
        <v>0.21698325928020301</v>
      </c>
      <c r="Q2008" s="2">
        <v>0.37732189160211699</v>
      </c>
      <c r="R2008" s="2">
        <v>0.53693531994547194</v>
      </c>
      <c r="S2008" s="2">
        <v>0.67421531285602998</v>
      </c>
      <c r="T2008" s="2"/>
      <c r="U2008" s="2"/>
      <c r="V2008" s="2"/>
    </row>
    <row r="2009" spans="1:22" x14ac:dyDescent="0.2">
      <c r="A2009" s="2">
        <v>2006</v>
      </c>
      <c r="B2009" s="2">
        <v>3.7898978117986498E-4</v>
      </c>
      <c r="C2009" s="2">
        <v>6.63079555957593E-3</v>
      </c>
      <c r="D2009" s="2">
        <v>3.2516171326574098E-2</v>
      </c>
      <c r="E2009" s="2">
        <v>0.14528951644900001</v>
      </c>
      <c r="F2009" s="2">
        <v>0.22161446288671299</v>
      </c>
      <c r="G2009" s="2">
        <v>0.460657219777731</v>
      </c>
      <c r="H2009" s="2">
        <v>0.563252143784993</v>
      </c>
      <c r="I2009" s="2"/>
      <c r="J2009" s="2"/>
      <c r="K2009" s="2"/>
      <c r="M2009" s="2">
        <v>5.9341951314185399E-3</v>
      </c>
      <c r="N2009" s="2">
        <v>4.0837241756251197E-2</v>
      </c>
      <c r="O2009" s="2">
        <v>7.1182252298906901E-2</v>
      </c>
      <c r="P2009" s="2">
        <v>0.217071288279194</v>
      </c>
      <c r="Q2009" s="2">
        <v>0.37734402988533999</v>
      </c>
      <c r="R2009" s="2">
        <v>0.53693531994547194</v>
      </c>
      <c r="S2009" s="2">
        <v>0.67421537960748501</v>
      </c>
      <c r="T2009" s="2"/>
      <c r="U2009" s="2"/>
      <c r="V2009" s="2"/>
    </row>
    <row r="2010" spans="1:22" x14ac:dyDescent="0.2">
      <c r="A2010" s="2">
        <v>2007</v>
      </c>
      <c r="B2010" s="2">
        <v>3.7898974754122899E-4</v>
      </c>
      <c r="C2010" s="2">
        <v>6.6464066117988899E-3</v>
      </c>
      <c r="D2010" s="2">
        <v>3.2516062306671402E-2</v>
      </c>
      <c r="E2010" s="2">
        <v>0.14534953903950601</v>
      </c>
      <c r="F2010" s="2">
        <v>0.22185447741757</v>
      </c>
      <c r="G2010" s="2">
        <v>0.46137190981531201</v>
      </c>
      <c r="H2010" s="2">
        <v>0.56138382099980699</v>
      </c>
      <c r="I2010" s="2"/>
      <c r="J2010" s="2"/>
      <c r="K2010" s="2"/>
      <c r="M2010" s="2">
        <v>5.9407510403300303E-3</v>
      </c>
      <c r="N2010" s="2">
        <v>4.0855349209639402E-2</v>
      </c>
      <c r="O2010" s="2">
        <v>7.1192863011704202E-2</v>
      </c>
      <c r="P2010" s="2">
        <v>0.21713602936903001</v>
      </c>
      <c r="Q2010" s="2">
        <v>0.377436184794881</v>
      </c>
      <c r="R2010" s="2">
        <v>0.53693551313453003</v>
      </c>
      <c r="S2010" s="2">
        <v>0.67421537961242695</v>
      </c>
      <c r="T2010" s="2"/>
      <c r="U2010" s="2"/>
      <c r="V2010" s="2"/>
    </row>
    <row r="2011" spans="1:22" x14ac:dyDescent="0.2">
      <c r="A2011" s="2">
        <v>2008</v>
      </c>
      <c r="B2011" s="2">
        <v>3.7898972790977601E-4</v>
      </c>
      <c r="C2011" s="2">
        <v>6.6463885952660999E-3</v>
      </c>
      <c r="D2011" s="2">
        <v>3.2515978762638002E-2</v>
      </c>
      <c r="E2011" s="2">
        <v>0.145511611548724</v>
      </c>
      <c r="F2011" s="2">
        <v>0.22212486971725101</v>
      </c>
      <c r="G2011" s="2">
        <v>0.46184303322091602</v>
      </c>
      <c r="H2011" s="2">
        <v>0.55933008496151504</v>
      </c>
      <c r="I2011" s="2"/>
      <c r="J2011" s="2"/>
      <c r="K2011" s="2"/>
      <c r="M2011" s="2">
        <v>5.9473074282213201E-3</v>
      </c>
      <c r="N2011" s="2">
        <v>4.08707989867153E-2</v>
      </c>
      <c r="O2011" s="2">
        <v>7.1202691571623802E-2</v>
      </c>
      <c r="P2011" s="2">
        <v>0.217377549967078</v>
      </c>
      <c r="Q2011" s="2">
        <v>0.377436184794881</v>
      </c>
      <c r="R2011" s="2">
        <v>0.53693551313453003</v>
      </c>
      <c r="S2011" s="2">
        <v>0.67421537961242695</v>
      </c>
      <c r="T2011" s="2"/>
      <c r="U2011" s="2"/>
      <c r="V2011" s="2"/>
    </row>
    <row r="2012" spans="1:22" x14ac:dyDescent="0.2">
      <c r="A2012" s="2">
        <v>2009</v>
      </c>
      <c r="B2012" s="2">
        <v>3.7898964819656699E-4</v>
      </c>
      <c r="C2012" s="2">
        <v>6.6463841079922098E-3</v>
      </c>
      <c r="D2012" s="2">
        <v>3.25158968253495E-2</v>
      </c>
      <c r="E2012" s="2">
        <v>0.145508538288498</v>
      </c>
      <c r="F2012" s="2">
        <v>0.22205632396487199</v>
      </c>
      <c r="G2012" s="2">
        <v>0.46242513892114701</v>
      </c>
      <c r="H2012" s="2">
        <v>0.56155718159094103</v>
      </c>
      <c r="I2012" s="2"/>
      <c r="J2012" s="2"/>
      <c r="K2012" s="2"/>
      <c r="M2012" s="2">
        <v>5.9480171342926498E-3</v>
      </c>
      <c r="N2012" s="2">
        <v>4.0892011126967803E-2</v>
      </c>
      <c r="O2012" s="2">
        <v>7.1211103761595299E-2</v>
      </c>
      <c r="P2012" s="2">
        <v>0.217377549967078</v>
      </c>
      <c r="Q2012" s="2">
        <v>0.37748027728927802</v>
      </c>
      <c r="R2012" s="2">
        <v>0.53693551458644595</v>
      </c>
      <c r="S2012" s="2">
        <v>0.67421538394615099</v>
      </c>
      <c r="T2012" s="2"/>
      <c r="U2012" s="2"/>
      <c r="V2012" s="2"/>
    </row>
    <row r="2013" spans="1:22" x14ac:dyDescent="0.2">
      <c r="A2013" s="2">
        <v>2010</v>
      </c>
      <c r="B2013" s="2">
        <v>3.78989621274506E-4</v>
      </c>
      <c r="C2013" s="2">
        <v>6.6463808732483204E-3</v>
      </c>
      <c r="D2013" s="2">
        <v>3.2515819325770003E-2</v>
      </c>
      <c r="E2013" s="2">
        <v>0.14566556884588999</v>
      </c>
      <c r="F2013" s="2">
        <v>0.22192161845879599</v>
      </c>
      <c r="G2013" s="2">
        <v>0.46143833250726102</v>
      </c>
      <c r="H2013" s="2">
        <v>0.56162444986895699</v>
      </c>
      <c r="I2013" s="2"/>
      <c r="J2013" s="2"/>
      <c r="K2013" s="2"/>
      <c r="M2013" s="2">
        <v>5.9501131562335599E-3</v>
      </c>
      <c r="N2013" s="2">
        <v>4.09089194659574E-2</v>
      </c>
      <c r="O2013" s="2">
        <v>7.1261239479789004E-2</v>
      </c>
      <c r="P2013" s="2">
        <v>0.217377549967078</v>
      </c>
      <c r="Q2013" s="2">
        <v>0.37783088743964399</v>
      </c>
      <c r="R2013" s="2">
        <v>0.53694522960242297</v>
      </c>
      <c r="S2013" s="2">
        <v>0.67421538394615099</v>
      </c>
      <c r="T2013" s="2"/>
      <c r="U2013" s="2"/>
      <c r="V2013" s="2"/>
    </row>
    <row r="2014" spans="1:22" x14ac:dyDescent="0.2">
      <c r="A2014" s="2">
        <v>2011</v>
      </c>
      <c r="B2014" s="2">
        <v>3.7980627463911402E-4</v>
      </c>
      <c r="C2014" s="2">
        <v>6.6463770705210102E-3</v>
      </c>
      <c r="D2014" s="2">
        <v>3.2515726486996202E-2</v>
      </c>
      <c r="E2014" s="2">
        <v>0.14582644732484201</v>
      </c>
      <c r="F2014" s="2">
        <v>0.22146493881931201</v>
      </c>
      <c r="G2014" s="2">
        <v>0.46251315048741098</v>
      </c>
      <c r="H2014" s="2">
        <v>0.56285434243522503</v>
      </c>
      <c r="I2014" s="2"/>
      <c r="J2014" s="2"/>
      <c r="K2014" s="2"/>
      <c r="M2014" s="2">
        <v>5.9509114904807798E-3</v>
      </c>
      <c r="N2014" s="2">
        <v>4.0924327871619898E-2</v>
      </c>
      <c r="O2014" s="2">
        <v>7.1269634431812195E-2</v>
      </c>
      <c r="P2014" s="2">
        <v>0.217413078349976</v>
      </c>
      <c r="Q2014" s="2">
        <v>0.378216974746099</v>
      </c>
      <c r="R2014" s="2">
        <v>0.53694523147426398</v>
      </c>
      <c r="S2014" s="2">
        <v>0.67421538394615099</v>
      </c>
      <c r="T2014" s="2"/>
      <c r="U2014" s="2"/>
      <c r="V2014" s="2"/>
    </row>
    <row r="2015" spans="1:22" x14ac:dyDescent="0.2">
      <c r="A2015" s="2">
        <v>2012</v>
      </c>
      <c r="B2015" s="2">
        <v>3.79806209668552E-4</v>
      </c>
      <c r="C2015" s="2">
        <v>6.6463742175381698E-3</v>
      </c>
      <c r="D2015" s="2">
        <v>3.2568263638804502E-2</v>
      </c>
      <c r="E2015" s="2">
        <v>0.14603866345057701</v>
      </c>
      <c r="F2015" s="2">
        <v>0.22173317713615201</v>
      </c>
      <c r="G2015" s="2">
        <v>0.46161948468033198</v>
      </c>
      <c r="H2015" s="2">
        <v>0.56402881548553396</v>
      </c>
      <c r="I2015" s="2"/>
      <c r="J2015" s="2"/>
      <c r="K2015" s="2"/>
      <c r="M2015" s="2">
        <v>5.9516390317424098E-3</v>
      </c>
      <c r="N2015" s="2">
        <v>4.0939868564289897E-2</v>
      </c>
      <c r="O2015" s="2">
        <v>7.1305150136816001E-2</v>
      </c>
      <c r="P2015" s="2">
        <v>0.21750668824351399</v>
      </c>
      <c r="Q2015" s="2">
        <v>0.37822211416906698</v>
      </c>
      <c r="R2015" s="2">
        <v>0.53694536670771498</v>
      </c>
      <c r="S2015" s="2">
        <v>0.67421538394615099</v>
      </c>
      <c r="T2015" s="2"/>
      <c r="U2015" s="2"/>
      <c r="V2015" s="2"/>
    </row>
    <row r="2016" spans="1:22" x14ac:dyDescent="0.2">
      <c r="A2016" s="2">
        <v>2013</v>
      </c>
      <c r="B2016" s="2">
        <v>3.7980616212499399E-4</v>
      </c>
      <c r="C2016" s="2">
        <v>6.6463553529422202E-3</v>
      </c>
      <c r="D2016" s="2">
        <v>3.2620746854217703E-2</v>
      </c>
      <c r="E2016" s="2">
        <v>0.14580003303762801</v>
      </c>
      <c r="F2016" s="2">
        <v>0.221727922039409</v>
      </c>
      <c r="G2016" s="2">
        <v>0.46088874760092202</v>
      </c>
      <c r="H2016" s="2">
        <v>0.56454878920176499</v>
      </c>
      <c r="I2016" s="2"/>
      <c r="J2016" s="2"/>
      <c r="K2016" s="2"/>
      <c r="M2016" s="2">
        <v>5.9581958960144297E-3</v>
      </c>
      <c r="N2016" s="2">
        <v>4.0952883882322398E-2</v>
      </c>
      <c r="O2016" s="2">
        <v>7.13135134575444E-2</v>
      </c>
      <c r="P2016" s="2">
        <v>0.21750668824351399</v>
      </c>
      <c r="Q2016" s="2">
        <v>0.37826887187157099</v>
      </c>
      <c r="R2016" s="2">
        <v>0.53694552467349199</v>
      </c>
      <c r="S2016" s="2">
        <v>0.67421538394873604</v>
      </c>
      <c r="T2016" s="2"/>
      <c r="U2016" s="2"/>
      <c r="V2016" s="2"/>
    </row>
    <row r="2017" spans="1:22" x14ac:dyDescent="0.2">
      <c r="A2017" s="2">
        <v>2014</v>
      </c>
      <c r="B2017" s="2">
        <v>3.8163854725132797E-4</v>
      </c>
      <c r="C2017" s="2">
        <v>6.6622226940195803E-3</v>
      </c>
      <c r="D2017" s="2">
        <v>3.2668245216678403E-2</v>
      </c>
      <c r="E2017" s="2">
        <v>0.145847220193075</v>
      </c>
      <c r="F2017" s="2">
        <v>0.221285359562432</v>
      </c>
      <c r="G2017" s="2">
        <v>0.46163634913650198</v>
      </c>
      <c r="H2017" s="2">
        <v>0.56403388709864999</v>
      </c>
      <c r="I2017" s="2"/>
      <c r="J2017" s="2"/>
      <c r="K2017" s="2"/>
      <c r="M2017" s="2">
        <v>5.9663700908561303E-3</v>
      </c>
      <c r="N2017" s="2">
        <v>4.0976792486361303E-2</v>
      </c>
      <c r="O2017" s="2">
        <v>7.1321861000562203E-2</v>
      </c>
      <c r="P2017" s="2">
        <v>0.217546700725049</v>
      </c>
      <c r="Q2017" s="2">
        <v>0.37849154904502103</v>
      </c>
      <c r="R2017" s="2">
        <v>0.53706168463526704</v>
      </c>
      <c r="S2017" s="2">
        <v>0.67421538394873604</v>
      </c>
      <c r="T2017" s="2"/>
      <c r="U2017" s="2"/>
      <c r="V2017" s="2"/>
    </row>
    <row r="2018" spans="1:22" x14ac:dyDescent="0.2">
      <c r="A2018" s="2">
        <v>2015</v>
      </c>
      <c r="B2018" s="2">
        <v>3.81638404360057E-4</v>
      </c>
      <c r="C2018" s="2">
        <v>6.6622064646059496E-3</v>
      </c>
      <c r="D2018" s="2">
        <v>3.2668149535149703E-2</v>
      </c>
      <c r="E2018" s="2">
        <v>0.14598449543360201</v>
      </c>
      <c r="F2018" s="2">
        <v>0.22160467379516499</v>
      </c>
      <c r="G2018" s="2">
        <v>0.46237117818246698</v>
      </c>
      <c r="H2018" s="2">
        <v>0.56604084002612998</v>
      </c>
      <c r="I2018" s="2"/>
      <c r="J2018" s="2"/>
      <c r="K2018" s="2"/>
      <c r="M2018" s="2">
        <v>5.9748336662377799E-3</v>
      </c>
      <c r="N2018" s="2">
        <v>4.0992164764208597E-2</v>
      </c>
      <c r="O2018" s="2">
        <v>7.1330192789987895E-2</v>
      </c>
      <c r="P2018" s="2">
        <v>0.21754990245182401</v>
      </c>
      <c r="Q2018" s="2">
        <v>0.37850166398454899</v>
      </c>
      <c r="R2018" s="2">
        <v>0.53706193297629401</v>
      </c>
      <c r="S2018" s="2">
        <v>0.67421538394916802</v>
      </c>
      <c r="T2018" s="2"/>
      <c r="U2018" s="2"/>
      <c r="V2018" s="2"/>
    </row>
    <row r="2019" spans="1:22" x14ac:dyDescent="0.2">
      <c r="A2019" s="2">
        <v>2016</v>
      </c>
      <c r="B2019" s="2">
        <v>3.8165463771463499E-4</v>
      </c>
      <c r="C2019" s="2">
        <v>6.66220176424729E-3</v>
      </c>
      <c r="D2019" s="2">
        <v>3.2720540065642199E-2</v>
      </c>
      <c r="E2019" s="2">
        <v>0.14614147745138101</v>
      </c>
      <c r="F2019" s="2">
        <v>0.221884680850118</v>
      </c>
      <c r="G2019" s="2">
        <v>0.46293693205893999</v>
      </c>
      <c r="H2019" s="2">
        <v>0.56884139723430005</v>
      </c>
      <c r="I2019" s="2"/>
      <c r="J2019" s="2"/>
      <c r="K2019" s="2"/>
      <c r="M2019" s="2">
        <v>5.9813690267866097E-3</v>
      </c>
      <c r="N2019" s="2">
        <v>4.1018168461607003E-2</v>
      </c>
      <c r="O2019" s="2">
        <v>7.1373432766335801E-2</v>
      </c>
      <c r="P2019" s="2">
        <v>0.21754990245182401</v>
      </c>
      <c r="Q2019" s="2">
        <v>0.37850369618499502</v>
      </c>
      <c r="R2019" s="2">
        <v>0.53706193297629401</v>
      </c>
      <c r="S2019" s="2">
        <v>0.67421538394917002</v>
      </c>
      <c r="T2019" s="2"/>
      <c r="U2019" s="2"/>
      <c r="V2019" s="2"/>
    </row>
    <row r="2020" spans="1:22" x14ac:dyDescent="0.2">
      <c r="A2020" s="2">
        <v>2017</v>
      </c>
      <c r="B2020" s="2">
        <v>3.83912346212697E-4</v>
      </c>
      <c r="C2020" s="2">
        <v>6.6621966144557402E-3</v>
      </c>
      <c r="D2020" s="2">
        <v>3.2770253851114303E-2</v>
      </c>
      <c r="E2020" s="2">
        <v>0.14560054489197499</v>
      </c>
      <c r="F2020" s="2">
        <v>0.22215784557259499</v>
      </c>
      <c r="G2020" s="2">
        <v>0.463860048561623</v>
      </c>
      <c r="H2020" s="2">
        <v>0.56716513651508604</v>
      </c>
      <c r="I2020" s="2"/>
      <c r="J2020" s="2"/>
      <c r="K2020" s="2"/>
      <c r="M2020" s="2">
        <v>5.9879287326234602E-3</v>
      </c>
      <c r="N2020" s="2">
        <v>4.10335203292021E-2</v>
      </c>
      <c r="O2020" s="2">
        <v>7.1429675762942901E-2</v>
      </c>
      <c r="P2020" s="2">
        <v>0.21766675737609401</v>
      </c>
      <c r="Q2020" s="2">
        <v>0.37853571800404101</v>
      </c>
      <c r="R2020" s="2">
        <v>0.53706193938440205</v>
      </c>
      <c r="S2020" s="2">
        <v>0.67421538395427205</v>
      </c>
      <c r="T2020" s="2"/>
      <c r="U2020" s="2"/>
      <c r="V2020" s="2"/>
    </row>
    <row r="2021" spans="1:22" x14ac:dyDescent="0.2">
      <c r="A2021" s="2">
        <v>2018</v>
      </c>
      <c r="B2021" s="2">
        <v>3.8391232044671298E-4</v>
      </c>
      <c r="C2021" s="2">
        <v>6.6621927648659804E-3</v>
      </c>
      <c r="D2021" s="2">
        <v>3.2806454891707901E-2</v>
      </c>
      <c r="E2021" s="2">
        <v>0.145761998805331</v>
      </c>
      <c r="F2021" s="2">
        <v>0.22244361492120601</v>
      </c>
      <c r="G2021" s="2">
        <v>0.46451093218822098</v>
      </c>
      <c r="H2021" s="2">
        <v>0.56874524326412801</v>
      </c>
      <c r="I2021" s="2"/>
      <c r="J2021" s="2"/>
      <c r="K2021" s="2"/>
      <c r="M2021" s="2">
        <v>5.9944888995056896E-3</v>
      </c>
      <c r="N2021" s="2">
        <v>4.1052150379955299E-2</v>
      </c>
      <c r="O2021" s="2">
        <v>7.1439065377546407E-2</v>
      </c>
      <c r="P2021" s="2">
        <v>0.21783647808602499</v>
      </c>
      <c r="Q2021" s="2">
        <v>0.37856198736107899</v>
      </c>
      <c r="R2021" s="2">
        <v>0.53706197333542505</v>
      </c>
      <c r="S2021" s="2">
        <v>0.67421538395782898</v>
      </c>
      <c r="T2021" s="2"/>
      <c r="U2021" s="2"/>
      <c r="V2021" s="2"/>
    </row>
    <row r="2022" spans="1:22" x14ac:dyDescent="0.2">
      <c r="A2022" s="2">
        <v>2019</v>
      </c>
      <c r="B2022" s="2">
        <v>3.8391231073315598E-4</v>
      </c>
      <c r="C2022" s="2">
        <v>6.6621767257988703E-3</v>
      </c>
      <c r="D2022" s="2">
        <v>3.28063161679134E-2</v>
      </c>
      <c r="E2022" s="2">
        <v>0.14580384854079501</v>
      </c>
      <c r="F2022" s="2">
        <v>0.22242475406208201</v>
      </c>
      <c r="G2022" s="2">
        <v>0.46515798980577699</v>
      </c>
      <c r="H2022" s="2">
        <v>0.56541886428265897</v>
      </c>
      <c r="I2022" s="2"/>
      <c r="J2022" s="2"/>
      <c r="K2022" s="2"/>
      <c r="M2022" s="2">
        <v>5.9965983450529399E-3</v>
      </c>
      <c r="N2022" s="2">
        <v>4.1067503428356203E-2</v>
      </c>
      <c r="O2022" s="2">
        <v>7.1447368874141798E-2</v>
      </c>
      <c r="P2022" s="2">
        <v>0.21785862685969001</v>
      </c>
      <c r="Q2022" s="2">
        <v>0.37859119180349299</v>
      </c>
      <c r="R2022" s="2">
        <v>0.53706197333542505</v>
      </c>
      <c r="S2022" s="2">
        <v>0.674215384039629</v>
      </c>
      <c r="T2022" s="2"/>
      <c r="U2022" s="2"/>
      <c r="V2022" s="2"/>
    </row>
    <row r="2023" spans="1:22" x14ac:dyDescent="0.2">
      <c r="A2023" s="2">
        <v>2020</v>
      </c>
      <c r="B2023" s="2">
        <v>3.8391228465571998E-4</v>
      </c>
      <c r="C2023" s="2">
        <v>6.6621571275470902E-3</v>
      </c>
      <c r="D2023" s="2">
        <v>3.2858513532731101E-2</v>
      </c>
      <c r="E2023" s="2">
        <v>0.14596576719288801</v>
      </c>
      <c r="F2023" s="2">
        <v>0.22269660266788399</v>
      </c>
      <c r="G2023" s="2">
        <v>0.46533496371213401</v>
      </c>
      <c r="H2023" s="2">
        <v>0.56685058048155201</v>
      </c>
      <c r="I2023" s="2"/>
      <c r="J2023" s="2"/>
      <c r="K2023" s="2"/>
      <c r="M2023" s="2">
        <v>6.0031589704628296E-3</v>
      </c>
      <c r="N2023" s="2">
        <v>4.1090746880895701E-2</v>
      </c>
      <c r="O2023" s="2">
        <v>7.1469189524524301E-2</v>
      </c>
      <c r="P2023" s="2">
        <v>0.21797772226996601</v>
      </c>
      <c r="Q2023" s="2">
        <v>0.37859791233399798</v>
      </c>
      <c r="R2023" s="2">
        <v>0.53706197333542505</v>
      </c>
      <c r="S2023" s="2">
        <v>0.674215384039629</v>
      </c>
      <c r="T2023" s="2"/>
      <c r="U2023" s="2"/>
      <c r="V2023" s="2"/>
    </row>
    <row r="2024" spans="1:22" x14ac:dyDescent="0.2">
      <c r="A2024" s="2">
        <v>2021</v>
      </c>
      <c r="B2024" s="2">
        <v>3.83912259806286E-4</v>
      </c>
      <c r="C2024" s="2">
        <v>6.6621501248655896E-3</v>
      </c>
      <c r="D2024" s="2">
        <v>3.2858420648495403E-2</v>
      </c>
      <c r="E2024" s="2">
        <v>0.14601865340685</v>
      </c>
      <c r="F2024" s="2">
        <v>0.222934405302119</v>
      </c>
      <c r="G2024" s="2">
        <v>0.46424737812929001</v>
      </c>
      <c r="H2024" s="2">
        <v>0.56508818428702601</v>
      </c>
      <c r="I2024" s="2"/>
      <c r="J2024" s="2"/>
      <c r="K2024" s="2"/>
      <c r="M2024" s="2">
        <v>6.0097250165905801E-3</v>
      </c>
      <c r="N2024" s="2">
        <v>4.1120464442616703E-2</v>
      </c>
      <c r="O2024" s="2">
        <v>7.1518394044363595E-2</v>
      </c>
      <c r="P2024" s="2">
        <v>0.21813959063322499</v>
      </c>
      <c r="Q2024" s="2">
        <v>0.37862757433715799</v>
      </c>
      <c r="R2024" s="2">
        <v>0.53706206799938505</v>
      </c>
      <c r="S2024" s="2">
        <v>0.67421539491803395</v>
      </c>
      <c r="T2024" s="2"/>
      <c r="U2024" s="2"/>
      <c r="V2024" s="2"/>
    </row>
    <row r="2025" spans="1:22" x14ac:dyDescent="0.2">
      <c r="A2025" s="2">
        <v>2022</v>
      </c>
      <c r="B2025" s="2">
        <v>3.8391223962480099E-4</v>
      </c>
      <c r="C2025" s="2">
        <v>6.6621415920939901E-3</v>
      </c>
      <c r="D2025" s="2">
        <v>3.2910545077933097E-2</v>
      </c>
      <c r="E2025" s="2">
        <v>0.14618352774181401</v>
      </c>
      <c r="F2025" s="2">
        <v>0.223036691451375</v>
      </c>
      <c r="G2025" s="2">
        <v>0.46475655861359</v>
      </c>
      <c r="H2025" s="2">
        <v>0.56679572114232202</v>
      </c>
      <c r="I2025" s="2"/>
      <c r="J2025" s="2"/>
      <c r="K2025" s="2"/>
      <c r="M2025" s="2">
        <v>6.0118478412968402E-3</v>
      </c>
      <c r="N2025" s="2">
        <v>4.1133430790272998E-2</v>
      </c>
      <c r="O2025" s="2">
        <v>7.1565752530513005E-2</v>
      </c>
      <c r="P2025" s="2">
        <v>0.21813959063322499</v>
      </c>
      <c r="Q2025" s="2">
        <v>0.37863676423463799</v>
      </c>
      <c r="R2025" s="2">
        <v>0.53706230097431895</v>
      </c>
      <c r="S2025" s="2">
        <v>0.67421539493175098</v>
      </c>
      <c r="T2025" s="2"/>
      <c r="U2025" s="2"/>
      <c r="V2025" s="2"/>
    </row>
    <row r="2026" spans="1:22" x14ac:dyDescent="0.2">
      <c r="A2026" s="2">
        <v>2023</v>
      </c>
      <c r="B2026" s="2">
        <v>3.8391221453572201E-4</v>
      </c>
      <c r="C2026" s="2">
        <v>6.6621307740911302E-3</v>
      </c>
      <c r="D2026" s="2">
        <v>3.2957860317217098E-2</v>
      </c>
      <c r="E2026" s="2">
        <v>0.14617628384352699</v>
      </c>
      <c r="F2026" s="2">
        <v>0.223108548625952</v>
      </c>
      <c r="G2026" s="2">
        <v>0.46539297191735901</v>
      </c>
      <c r="H2026" s="2">
        <v>0.565016913989141</v>
      </c>
      <c r="I2026" s="2"/>
      <c r="J2026" s="2"/>
      <c r="K2026" s="2"/>
      <c r="M2026" s="2">
        <v>6.0184093762090897E-3</v>
      </c>
      <c r="N2026" s="2">
        <v>4.1148911221525503E-2</v>
      </c>
      <c r="O2026" s="2">
        <v>7.1616042302473995E-2</v>
      </c>
      <c r="P2026" s="2">
        <v>0.21820131800171</v>
      </c>
      <c r="Q2026" s="2">
        <v>0.37883359467404099</v>
      </c>
      <c r="R2026" s="2">
        <v>0.53706230097431895</v>
      </c>
      <c r="S2026" s="2">
        <v>0.67421539494498395</v>
      </c>
      <c r="T2026" s="2"/>
      <c r="U2026" s="2"/>
      <c r="V2026" s="2"/>
    </row>
    <row r="2027" spans="1:22" x14ac:dyDescent="0.2">
      <c r="A2027" s="2">
        <v>2024</v>
      </c>
      <c r="B2027" s="2">
        <v>3.8391218822937998E-4</v>
      </c>
      <c r="C2027" s="2">
        <v>6.66212505852244E-3</v>
      </c>
      <c r="D2027" s="2">
        <v>3.2957745176225003E-2</v>
      </c>
      <c r="E2027" s="2">
        <v>0.14630390666864901</v>
      </c>
      <c r="F2027" s="2">
        <v>0.22306060414556</v>
      </c>
      <c r="G2027" s="2">
        <v>0.46598623631816899</v>
      </c>
      <c r="H2027" s="2">
        <v>0.56670691516544303</v>
      </c>
      <c r="I2027" s="2"/>
      <c r="J2027" s="2"/>
      <c r="K2027" s="2"/>
      <c r="M2027" s="2">
        <v>6.0249713621535299E-3</v>
      </c>
      <c r="N2027" s="2">
        <v>4.11517253676668E-2</v>
      </c>
      <c r="O2027" s="2">
        <v>7.1632136540053598E-2</v>
      </c>
      <c r="P2027" s="2">
        <v>0.21820131800171</v>
      </c>
      <c r="Q2027" s="2">
        <v>0.37885450687273797</v>
      </c>
      <c r="R2027" s="2">
        <v>0.53706254044215596</v>
      </c>
      <c r="S2027" s="2">
        <v>0.67585564498300599</v>
      </c>
      <c r="T2027" s="2"/>
      <c r="U2027" s="2"/>
      <c r="V2027" s="2"/>
    </row>
    <row r="2028" spans="1:22" x14ac:dyDescent="0.2">
      <c r="A2028" s="2">
        <v>2025</v>
      </c>
      <c r="B2028" s="2">
        <v>3.83912148316854E-4</v>
      </c>
      <c r="C2028" s="2">
        <v>6.6761535385937397E-3</v>
      </c>
      <c r="D2028" s="2">
        <v>3.30097509717188E-2</v>
      </c>
      <c r="E2028" s="2">
        <v>0.14638497114655899</v>
      </c>
      <c r="F2028" s="2">
        <v>0.22294972989898501</v>
      </c>
      <c r="G2028" s="2">
        <v>0.46635373016745502</v>
      </c>
      <c r="H2028" s="2">
        <v>0.56867479642997298</v>
      </c>
      <c r="I2028" s="2"/>
      <c r="J2028" s="2"/>
      <c r="K2028" s="2"/>
      <c r="M2028" s="2">
        <v>6.0315337966126998E-3</v>
      </c>
      <c r="N2028" s="2">
        <v>4.1167002974667903E-2</v>
      </c>
      <c r="O2028" s="2">
        <v>7.1640343032645298E-2</v>
      </c>
      <c r="P2028" s="2">
        <v>0.21822088322730701</v>
      </c>
      <c r="Q2028" s="2">
        <v>0.37894267797870801</v>
      </c>
      <c r="R2028" s="2">
        <v>0.53706254401086495</v>
      </c>
      <c r="S2028" s="2">
        <v>0.67585564499466599</v>
      </c>
      <c r="T2028" s="2"/>
      <c r="U2028" s="2"/>
      <c r="V2028" s="2"/>
    </row>
    <row r="2029" spans="1:22" x14ac:dyDescent="0.2">
      <c r="A2029" s="2">
        <v>2026</v>
      </c>
      <c r="B2029" s="2">
        <v>3.8391208035564697E-4</v>
      </c>
      <c r="C2029" s="2">
        <v>6.6761403064591503E-3</v>
      </c>
      <c r="D2029" s="2">
        <v>3.3016441904357902E-2</v>
      </c>
      <c r="E2029" s="2">
        <v>0.14654359622770899</v>
      </c>
      <c r="F2029" s="2">
        <v>0.22329071297897099</v>
      </c>
      <c r="G2029" s="2">
        <v>0.46600806674029399</v>
      </c>
      <c r="H2029" s="2">
        <v>0.56930240243742702</v>
      </c>
      <c r="I2029" s="2"/>
      <c r="J2029" s="2"/>
      <c r="K2029" s="2"/>
      <c r="M2029" s="2">
        <v>6.0380983975875302E-3</v>
      </c>
      <c r="N2029" s="2">
        <v>4.11920909287204E-2</v>
      </c>
      <c r="O2029" s="2">
        <v>7.16624694869957E-2</v>
      </c>
      <c r="P2029" s="2">
        <v>0.21824641822399499</v>
      </c>
      <c r="Q2029" s="2">
        <v>0.37894277793387798</v>
      </c>
      <c r="R2029" s="2">
        <v>0.53706256848143497</v>
      </c>
      <c r="S2029" s="2">
        <v>0.67585564499466599</v>
      </c>
      <c r="T2029" s="2"/>
      <c r="U2029" s="2"/>
      <c r="V2029" s="2"/>
    </row>
    <row r="2030" spans="1:22" x14ac:dyDescent="0.2">
      <c r="A2030" s="2">
        <v>2027</v>
      </c>
      <c r="B2030" s="2">
        <v>3.8391207082342902E-4</v>
      </c>
      <c r="C2030" s="2">
        <v>6.6761260736835004E-3</v>
      </c>
      <c r="D2030" s="2">
        <v>3.30163813518159E-2</v>
      </c>
      <c r="E2030" s="2">
        <v>0.14670103088397299</v>
      </c>
      <c r="F2030" s="2">
        <v>0.22352683369269599</v>
      </c>
      <c r="G2030" s="2">
        <v>0.466509487895853</v>
      </c>
      <c r="H2030" s="2">
        <v>0.56524503635251999</v>
      </c>
      <c r="I2030" s="2"/>
      <c r="J2030" s="2"/>
      <c r="K2030" s="2"/>
      <c r="M2030" s="2">
        <v>6.0446370391213098E-3</v>
      </c>
      <c r="N2030" s="2">
        <v>4.1220578086128203E-2</v>
      </c>
      <c r="O2030" s="2">
        <v>7.1691806592996593E-2</v>
      </c>
      <c r="P2030" s="2">
        <v>0.21825024210728</v>
      </c>
      <c r="Q2030" s="2">
        <v>0.37904452320019399</v>
      </c>
      <c r="R2030" s="2">
        <v>0.53706259713058302</v>
      </c>
      <c r="S2030" s="2">
        <v>0.67585564500570205</v>
      </c>
      <c r="T2030" s="2"/>
      <c r="U2030" s="2"/>
      <c r="V2030" s="2"/>
    </row>
    <row r="2031" spans="1:22" x14ac:dyDescent="0.2">
      <c r="A2031" s="2">
        <v>2028</v>
      </c>
      <c r="B2031" s="2">
        <v>3.83912027875185E-4</v>
      </c>
      <c r="C2031" s="2">
        <v>6.6761127904350504E-3</v>
      </c>
      <c r="D2031" s="2">
        <v>3.3006256360382402E-2</v>
      </c>
      <c r="E2031" s="2">
        <v>0.146818061827553</v>
      </c>
      <c r="F2031" s="2">
        <v>0.22377169890731799</v>
      </c>
      <c r="G2031" s="2">
        <v>0.46710840715831398</v>
      </c>
      <c r="H2031" s="2">
        <v>0.56667234118578702</v>
      </c>
      <c r="I2031" s="2"/>
      <c r="J2031" s="2"/>
      <c r="K2031" s="2"/>
      <c r="M2031" s="2">
        <v>6.05120074784927E-3</v>
      </c>
      <c r="N2031" s="2">
        <v>4.12347827981853E-2</v>
      </c>
      <c r="O2031" s="2">
        <v>7.1701068699234996E-2</v>
      </c>
      <c r="P2031" s="2">
        <v>0.21828624465347901</v>
      </c>
      <c r="Q2031" s="2">
        <v>0.37904452320019399</v>
      </c>
      <c r="R2031" s="2">
        <v>0.53706259713058302</v>
      </c>
      <c r="S2031" s="2">
        <v>0.67585564500802997</v>
      </c>
      <c r="T2031" s="2"/>
      <c r="U2031" s="2"/>
      <c r="V2031" s="2"/>
    </row>
    <row r="2032" spans="1:22" x14ac:dyDescent="0.2">
      <c r="A2032" s="2">
        <v>2029</v>
      </c>
      <c r="B2032" s="2">
        <v>3.8618301704854201E-4</v>
      </c>
      <c r="C2032" s="2">
        <v>6.6761025759992602E-3</v>
      </c>
      <c r="D2032" s="2">
        <v>3.3058190600153498E-2</v>
      </c>
      <c r="E2032" s="2">
        <v>0.146812952208384</v>
      </c>
      <c r="F2032" s="2">
        <v>0.223750743194574</v>
      </c>
      <c r="G2032" s="2">
        <v>0.46722944030541702</v>
      </c>
      <c r="H2032" s="2">
        <v>0.5657173249545</v>
      </c>
      <c r="I2032" s="2"/>
      <c r="J2032" s="2"/>
      <c r="K2032" s="2"/>
      <c r="M2032" s="2">
        <v>6.0520166440419599E-3</v>
      </c>
      <c r="N2032" s="2">
        <v>4.1255049787030297E-2</v>
      </c>
      <c r="O2032" s="2">
        <v>7.1715277175814607E-2</v>
      </c>
      <c r="P2032" s="2">
        <v>0.21828624465347901</v>
      </c>
      <c r="Q2032" s="2">
        <v>0.37904452328610999</v>
      </c>
      <c r="R2032" s="2">
        <v>0.53706260557398799</v>
      </c>
      <c r="S2032" s="2">
        <v>0.67585564500823303</v>
      </c>
      <c r="T2032" s="2"/>
      <c r="U2032" s="2"/>
      <c r="V2032" s="2"/>
    </row>
    <row r="2033" spans="1:22" x14ac:dyDescent="0.2">
      <c r="A2033" s="2">
        <v>2030</v>
      </c>
      <c r="B2033" s="2">
        <v>3.8631181936133499E-4</v>
      </c>
      <c r="C2033" s="2">
        <v>6.6760960758109403E-3</v>
      </c>
      <c r="D2033" s="2">
        <v>3.3058133516847499E-2</v>
      </c>
      <c r="E2033" s="2">
        <v>0.14690202433098701</v>
      </c>
      <c r="F2033" s="2">
        <v>0.22372168882110699</v>
      </c>
      <c r="G2033" s="2">
        <v>0.46709813535933697</v>
      </c>
      <c r="H2033" s="2">
        <v>0.56788086414840599</v>
      </c>
      <c r="I2033" s="2"/>
      <c r="J2033" s="2"/>
      <c r="K2033" s="2"/>
      <c r="M2033" s="2">
        <v>6.0531228942065796E-3</v>
      </c>
      <c r="N2033" s="2">
        <v>4.1270268934143699E-2</v>
      </c>
      <c r="O2033" s="2">
        <v>7.1741078151203605E-2</v>
      </c>
      <c r="P2033" s="2">
        <v>0.21829161132701999</v>
      </c>
      <c r="Q2033" s="2">
        <v>0.37904452328610999</v>
      </c>
      <c r="R2033" s="2">
        <v>0.53706288881215702</v>
      </c>
      <c r="S2033" s="2">
        <v>0.675855650454255</v>
      </c>
      <c r="T2033" s="2"/>
      <c r="U2033" s="2"/>
      <c r="V2033" s="2"/>
    </row>
    <row r="2034" spans="1:22" x14ac:dyDescent="0.2">
      <c r="A2034" s="2">
        <v>2031</v>
      </c>
      <c r="B2034" s="2">
        <v>3.8859600711312601E-4</v>
      </c>
      <c r="C2034" s="2">
        <v>6.7005230233793704E-3</v>
      </c>
      <c r="D2034" s="2">
        <v>3.3089678563815901E-2</v>
      </c>
      <c r="E2034" s="2">
        <v>0.14684092150092201</v>
      </c>
      <c r="F2034" s="2">
        <v>0.22389343747628601</v>
      </c>
      <c r="G2034" s="2">
        <v>0.46709813535933697</v>
      </c>
      <c r="H2034" s="2">
        <v>0.56743867764964295</v>
      </c>
      <c r="I2034" s="2"/>
      <c r="J2034" s="2"/>
      <c r="K2034" s="2"/>
      <c r="M2034" s="2">
        <v>6.0596870415033097E-3</v>
      </c>
      <c r="N2034" s="2">
        <v>4.12854753382592E-2</v>
      </c>
      <c r="O2034" s="2">
        <v>7.1749199213006695E-2</v>
      </c>
      <c r="P2034" s="2">
        <v>0.21845930535904101</v>
      </c>
      <c r="Q2034" s="2">
        <v>0.37917638323271302</v>
      </c>
      <c r="R2034" s="2">
        <v>0.53722914284812995</v>
      </c>
      <c r="S2034" s="2">
        <v>0.67585565045429097</v>
      </c>
      <c r="T2034" s="2"/>
      <c r="U2034" s="2"/>
      <c r="V2034" s="2"/>
    </row>
    <row r="2035" spans="1:22" x14ac:dyDescent="0.2">
      <c r="A2035" s="2">
        <v>2032</v>
      </c>
      <c r="B2035" s="2">
        <v>3.8859596885528998E-4</v>
      </c>
      <c r="C2035" s="2">
        <v>6.7005020469359401E-3</v>
      </c>
      <c r="D2035" s="2">
        <v>3.31049585851238E-2</v>
      </c>
      <c r="E2035" s="2">
        <v>0.14691532707264701</v>
      </c>
      <c r="F2035" s="2">
        <v>0.223685800773928</v>
      </c>
      <c r="G2035" s="2">
        <v>0.46622402118858802</v>
      </c>
      <c r="H2035" s="2">
        <v>0.56703805858322798</v>
      </c>
      <c r="I2035" s="2"/>
      <c r="J2035" s="2"/>
      <c r="K2035" s="2"/>
      <c r="M2035" s="2">
        <v>6.0605552984577997E-3</v>
      </c>
      <c r="N2035" s="2">
        <v>4.1305679983344799E-2</v>
      </c>
      <c r="O2035" s="2">
        <v>7.1803252043706606E-2</v>
      </c>
      <c r="P2035" s="2">
        <v>0.21845930535904101</v>
      </c>
      <c r="Q2035" s="2">
        <v>0.37943934753307201</v>
      </c>
      <c r="R2035" s="2">
        <v>0.53723726220081303</v>
      </c>
      <c r="S2035" s="2">
        <v>0.67585565045429097</v>
      </c>
      <c r="T2035" s="2"/>
      <c r="U2035" s="2"/>
      <c r="V2035" s="2"/>
    </row>
    <row r="2036" spans="1:22" x14ac:dyDescent="0.2">
      <c r="A2036" s="2">
        <v>2033</v>
      </c>
      <c r="B2036" s="2">
        <v>3.8859594602493801E-4</v>
      </c>
      <c r="C2036" s="2">
        <v>6.7004729971566201E-3</v>
      </c>
      <c r="D2036" s="2">
        <v>3.31496612302336E-2</v>
      </c>
      <c r="E2036" s="2">
        <v>0.14704991392171901</v>
      </c>
      <c r="F2036" s="2">
        <v>0.223946851920095</v>
      </c>
      <c r="G2036" s="2">
        <v>0.46684175539059303</v>
      </c>
      <c r="H2036" s="2">
        <v>0.56687320835944799</v>
      </c>
      <c r="I2036" s="2"/>
      <c r="J2036" s="2"/>
      <c r="K2036" s="2"/>
      <c r="M2036" s="2">
        <v>6.0614061558766199E-3</v>
      </c>
      <c r="N2036" s="2">
        <v>4.13208736539925E-2</v>
      </c>
      <c r="O2036" s="2">
        <v>7.1838478629725505E-2</v>
      </c>
      <c r="P2036" s="2">
        <v>0.21867104372486201</v>
      </c>
      <c r="Q2036" s="2">
        <v>0.37943934753307201</v>
      </c>
      <c r="R2036" s="2">
        <v>0.53732088567168101</v>
      </c>
      <c r="S2036" s="2">
        <v>0.67585565046289897</v>
      </c>
      <c r="T2036" s="2"/>
      <c r="U2036" s="2"/>
      <c r="V2036" s="2"/>
    </row>
    <row r="2037" spans="1:22" x14ac:dyDescent="0.2">
      <c r="A2037" s="2">
        <v>2034</v>
      </c>
      <c r="B2037" s="2">
        <v>3.8859591503305799E-4</v>
      </c>
      <c r="C2037" s="2">
        <v>6.7004613888702004E-3</v>
      </c>
      <c r="D2037" s="2">
        <v>3.3193678345036198E-2</v>
      </c>
      <c r="E2037" s="2">
        <v>0.147036082349742</v>
      </c>
      <c r="F2037" s="2">
        <v>0.223836234166782</v>
      </c>
      <c r="G2037" s="2">
        <v>0.46695988938924299</v>
      </c>
      <c r="H2037" s="2">
        <v>0.56907175520315101</v>
      </c>
      <c r="I2037" s="2"/>
      <c r="J2037" s="2"/>
      <c r="K2037" s="2"/>
      <c r="M2037" s="2">
        <v>6.06797078835088E-3</v>
      </c>
      <c r="N2037" s="2">
        <v>4.1336054600829002E-2</v>
      </c>
      <c r="O2037" s="2">
        <v>7.1888637913074704E-2</v>
      </c>
      <c r="P2037" s="2">
        <v>0.21870256622470499</v>
      </c>
      <c r="Q2037" s="2">
        <v>0.37943934753307201</v>
      </c>
      <c r="R2037" s="2">
        <v>0.53732088567168101</v>
      </c>
      <c r="S2037" s="2">
        <v>0.675855650463</v>
      </c>
      <c r="T2037" s="2"/>
      <c r="U2037" s="2"/>
      <c r="V2037" s="2"/>
    </row>
    <row r="2038" spans="1:22" x14ac:dyDescent="0.2">
      <c r="A2038" s="2">
        <v>2035</v>
      </c>
      <c r="B2038" s="2">
        <v>3.9089331804697999E-4</v>
      </c>
      <c r="C2038" s="2">
        <v>6.7166000681132603E-3</v>
      </c>
      <c r="D2038" s="2">
        <v>3.3240806484352202E-2</v>
      </c>
      <c r="E2038" s="2">
        <v>0.14700594226670299</v>
      </c>
      <c r="F2038" s="2">
        <v>0.22424759463399699</v>
      </c>
      <c r="G2038" s="2">
        <v>0.46758068937283898</v>
      </c>
      <c r="H2038" s="2">
        <v>0.56775831647031105</v>
      </c>
      <c r="I2038" s="2"/>
      <c r="J2038" s="2"/>
      <c r="K2038" s="2"/>
      <c r="M2038" s="2">
        <v>6.0745358055613596E-3</v>
      </c>
      <c r="N2038" s="2">
        <v>4.1350869567930097E-2</v>
      </c>
      <c r="O2038" s="2">
        <v>7.1896712506193505E-2</v>
      </c>
      <c r="P2038" s="2">
        <v>0.21870256622470499</v>
      </c>
      <c r="Q2038" s="2">
        <v>0.37944170292882701</v>
      </c>
      <c r="R2038" s="2">
        <v>0.53732088567168501</v>
      </c>
      <c r="S2038" s="2">
        <v>0.67585565046339302</v>
      </c>
      <c r="T2038" s="2"/>
      <c r="U2038" s="2"/>
      <c r="V2038" s="2"/>
    </row>
    <row r="2039" spans="1:22" x14ac:dyDescent="0.2">
      <c r="A2039" s="2">
        <v>2036</v>
      </c>
      <c r="B2039" s="2">
        <v>3.90893279867825E-4</v>
      </c>
      <c r="C2039" s="2">
        <v>6.7165863179811302E-3</v>
      </c>
      <c r="D2039" s="2">
        <v>3.3240721918919899E-2</v>
      </c>
      <c r="E2039" s="2">
        <v>0.14715266950854999</v>
      </c>
      <c r="F2039" s="2">
        <v>0.22397723841559899</v>
      </c>
      <c r="G2039" s="2">
        <v>0.46813621169445602</v>
      </c>
      <c r="H2039" s="2">
        <v>0.56900422766261805</v>
      </c>
      <c r="I2039" s="2"/>
      <c r="J2039" s="2"/>
      <c r="K2039" s="2"/>
      <c r="M2039" s="2">
        <v>6.0754214081694298E-3</v>
      </c>
      <c r="N2039" s="2">
        <v>4.1366025029551001E-2</v>
      </c>
      <c r="O2039" s="2">
        <v>7.1950318933166002E-2</v>
      </c>
      <c r="P2039" s="2">
        <v>0.21870256622470499</v>
      </c>
      <c r="Q2039" s="2">
        <v>0.37944317325305899</v>
      </c>
      <c r="R2039" s="2">
        <v>0.537320886981973</v>
      </c>
      <c r="S2039" s="2">
        <v>0.67585565141092796</v>
      </c>
      <c r="T2039" s="2"/>
      <c r="U2039" s="2"/>
      <c r="V2039" s="2"/>
    </row>
    <row r="2040" spans="1:22" x14ac:dyDescent="0.2">
      <c r="A2040" s="2">
        <v>2037</v>
      </c>
      <c r="B2040" s="2">
        <v>3.9089326145943002E-4</v>
      </c>
      <c r="C2040" s="2">
        <v>6.7165806857823101E-3</v>
      </c>
      <c r="D2040" s="2">
        <v>3.3270051583743201E-2</v>
      </c>
      <c r="E2040" s="2">
        <v>0.14728697401007501</v>
      </c>
      <c r="F2040" s="2">
        <v>0.224202933347497</v>
      </c>
      <c r="G2040" s="2">
        <v>0.46872936065046999</v>
      </c>
      <c r="H2040" s="2">
        <v>0.56926183821219101</v>
      </c>
      <c r="I2040" s="2"/>
      <c r="J2040" s="2"/>
      <c r="K2040" s="2"/>
      <c r="M2040" s="2">
        <v>6.0819868566411098E-3</v>
      </c>
      <c r="N2040" s="2">
        <v>4.1381501825783401E-2</v>
      </c>
      <c r="O2040" s="2">
        <v>7.1958362841238493E-2</v>
      </c>
      <c r="P2040" s="2">
        <v>0.218817319548161</v>
      </c>
      <c r="Q2040" s="2">
        <v>0.37944317325305899</v>
      </c>
      <c r="R2040" s="2">
        <v>0.53732100336168498</v>
      </c>
      <c r="S2040" s="2">
        <v>0.675855687315989</v>
      </c>
      <c r="T2040" s="2"/>
      <c r="U2040" s="2"/>
      <c r="V2040" s="2"/>
    </row>
    <row r="2041" spans="1:22" x14ac:dyDescent="0.2">
      <c r="A2041" s="2">
        <v>2038</v>
      </c>
      <c r="B2041" s="2">
        <v>3.9320384617438599E-4</v>
      </c>
      <c r="C2041" s="2">
        <v>6.7165597195782299E-3</v>
      </c>
      <c r="D2041" s="2">
        <v>3.3304313465943203E-2</v>
      </c>
      <c r="E2041" s="2">
        <v>0.147440774060697</v>
      </c>
      <c r="F2041" s="2">
        <v>0.22456846063417499</v>
      </c>
      <c r="G2041" s="2">
        <v>0.46904378978145</v>
      </c>
      <c r="H2041" s="2">
        <v>0.57123913448112995</v>
      </c>
      <c r="I2041" s="2"/>
      <c r="J2041" s="2"/>
      <c r="K2041" s="2"/>
      <c r="M2041" s="2">
        <v>6.0885527325197303E-3</v>
      </c>
      <c r="N2041" s="2">
        <v>4.1397049610646101E-2</v>
      </c>
      <c r="O2041" s="2">
        <v>7.1975353798666805E-2</v>
      </c>
      <c r="P2041" s="2">
        <v>0.21892965732966599</v>
      </c>
      <c r="Q2041" s="2">
        <v>0.37944317325305899</v>
      </c>
      <c r="R2041" s="2">
        <v>0.53732100336168498</v>
      </c>
      <c r="S2041" s="2">
        <v>0.675855687315989</v>
      </c>
      <c r="T2041" s="2"/>
      <c r="U2041" s="2"/>
      <c r="V2041" s="2"/>
    </row>
    <row r="2042" spans="1:22" x14ac:dyDescent="0.2">
      <c r="A2042" s="2">
        <v>2039</v>
      </c>
      <c r="B2042" s="2">
        <v>3.9552753762836003E-4</v>
      </c>
      <c r="C2042" s="2">
        <v>6.7165421347078003E-3</v>
      </c>
      <c r="D2042" s="2">
        <v>3.33223912849544E-2</v>
      </c>
      <c r="E2042" s="2">
        <v>0.14759505025097899</v>
      </c>
      <c r="F2042" s="2">
        <v>0.22482520581791299</v>
      </c>
      <c r="G2042" s="2">
        <v>0.46925720524287601</v>
      </c>
      <c r="H2042" s="2">
        <v>0.57354504899365599</v>
      </c>
      <c r="I2042" s="2"/>
      <c r="J2042" s="2"/>
      <c r="K2042" s="2"/>
      <c r="M2042" s="2">
        <v>6.0970576861404E-3</v>
      </c>
      <c r="N2042" s="2">
        <v>4.1412167752499902E-2</v>
      </c>
      <c r="O2042" s="2">
        <v>7.1983394851857896E-2</v>
      </c>
      <c r="P2042" s="2">
        <v>0.21901618966894101</v>
      </c>
      <c r="Q2042" s="2">
        <v>0.379446972266411</v>
      </c>
      <c r="R2042" s="2">
        <v>0.53732119552298097</v>
      </c>
      <c r="S2042" s="2">
        <v>0.67585568731619805</v>
      </c>
      <c r="T2042" s="2"/>
      <c r="U2042" s="2"/>
      <c r="V2042" s="2"/>
    </row>
    <row r="2043" spans="1:22" x14ac:dyDescent="0.2">
      <c r="A2043" s="2">
        <v>2040</v>
      </c>
      <c r="B2043" s="2">
        <v>3.9575380829685202E-4</v>
      </c>
      <c r="C2043" s="2">
        <v>6.7165338189697204E-3</v>
      </c>
      <c r="D2043" s="2">
        <v>3.33731545253525E-2</v>
      </c>
      <c r="E2043" s="2">
        <v>0.14775088808457701</v>
      </c>
      <c r="F2043" s="2">
        <v>0.22443612905534399</v>
      </c>
      <c r="G2043" s="2">
        <v>0.46961326968585299</v>
      </c>
      <c r="H2043" s="2">
        <v>0.57443736881032603</v>
      </c>
      <c r="I2043" s="2"/>
      <c r="J2043" s="2"/>
      <c r="K2043" s="2"/>
      <c r="M2043" s="2">
        <v>6.1036250917091599E-3</v>
      </c>
      <c r="N2043" s="2">
        <v>4.1434485296088799E-2</v>
      </c>
      <c r="O2043" s="2">
        <v>7.1991465096526902E-2</v>
      </c>
      <c r="P2043" s="2">
        <v>0.21906958693392001</v>
      </c>
      <c r="Q2043" s="2">
        <v>0.37947064494864802</v>
      </c>
      <c r="R2043" s="2">
        <v>0.53732185700675805</v>
      </c>
      <c r="S2043" s="2">
        <v>0.67585568731619805</v>
      </c>
      <c r="T2043" s="2"/>
      <c r="U2043" s="2"/>
      <c r="V2043" s="2"/>
    </row>
    <row r="2044" spans="1:22" x14ac:dyDescent="0.2">
      <c r="A2044" s="2">
        <v>2041</v>
      </c>
      <c r="B2044" s="2">
        <v>3.9658798592759299E-4</v>
      </c>
      <c r="C2044" s="2">
        <v>6.7165168733342101E-3</v>
      </c>
      <c r="D2044" s="2">
        <v>3.3424870024364201E-2</v>
      </c>
      <c r="E2044" s="2">
        <v>0.14790300465630701</v>
      </c>
      <c r="F2044" s="2">
        <v>0.22469368783090099</v>
      </c>
      <c r="G2044" s="2">
        <v>0.469762152933132</v>
      </c>
      <c r="H2044" s="2">
        <v>0.57161565612304699</v>
      </c>
      <c r="I2044" s="2"/>
      <c r="J2044" s="2"/>
      <c r="K2044" s="2"/>
      <c r="M2044" s="2">
        <v>6.1047479463702198E-3</v>
      </c>
      <c r="N2044" s="2">
        <v>4.1449580381703002E-2</v>
      </c>
      <c r="O2044" s="2">
        <v>7.1999447918731294E-2</v>
      </c>
      <c r="P2044" s="2">
        <v>0.21915216513035199</v>
      </c>
      <c r="Q2044" s="2">
        <v>0.37964661781404402</v>
      </c>
      <c r="R2044" s="2">
        <v>0.53732185700675805</v>
      </c>
      <c r="S2044" s="2">
        <v>0.67585568731619805</v>
      </c>
      <c r="T2044" s="2"/>
      <c r="U2044" s="2"/>
      <c r="V2044" s="2"/>
    </row>
    <row r="2045" spans="1:22" x14ac:dyDescent="0.2">
      <c r="A2045" s="2">
        <v>2042</v>
      </c>
      <c r="B2045" s="2">
        <v>3.9658797237992701E-4</v>
      </c>
      <c r="C2045" s="2">
        <v>6.7165107303136301E-3</v>
      </c>
      <c r="D2045" s="2">
        <v>3.3476459758474901E-2</v>
      </c>
      <c r="E2045" s="2">
        <v>0.14805006645248101</v>
      </c>
      <c r="F2045" s="2">
        <v>0.224540218847988</v>
      </c>
      <c r="G2045" s="2">
        <v>0.47000061815756899</v>
      </c>
      <c r="H2045" s="2">
        <v>0.57168918176769101</v>
      </c>
      <c r="I2045" s="2"/>
      <c r="J2045" s="2"/>
      <c r="K2045" s="2"/>
      <c r="M2045" s="2">
        <v>6.1113157719764602E-3</v>
      </c>
      <c r="N2045" s="2">
        <v>4.1464660099675199E-2</v>
      </c>
      <c r="O2045" s="2">
        <v>7.2042450741712796E-2</v>
      </c>
      <c r="P2045" s="2">
        <v>0.21915216513035199</v>
      </c>
      <c r="Q2045" s="2">
        <v>0.37974610220834698</v>
      </c>
      <c r="R2045" s="2">
        <v>0.53732185700675805</v>
      </c>
      <c r="S2045" s="2">
        <v>0.67585568731619805</v>
      </c>
      <c r="T2045" s="2"/>
      <c r="U2045" s="2"/>
      <c r="V2045" s="2"/>
    </row>
    <row r="2046" spans="1:22" x14ac:dyDescent="0.2">
      <c r="A2046" s="2">
        <v>2043</v>
      </c>
      <c r="B2046" s="2">
        <v>3.96587945520883E-4</v>
      </c>
      <c r="C2046" s="2">
        <v>6.7164810998930798E-3</v>
      </c>
      <c r="D2046" s="2">
        <v>3.3528052016550201E-2</v>
      </c>
      <c r="E2046" s="2">
        <v>0.14816684168064601</v>
      </c>
      <c r="F2046" s="2">
        <v>0.22497291760171501</v>
      </c>
      <c r="G2046" s="2">
        <v>0.46850103336200699</v>
      </c>
      <c r="H2046" s="2">
        <v>0.57204940996659204</v>
      </c>
      <c r="I2046" s="2"/>
      <c r="J2046" s="2"/>
      <c r="K2046" s="2"/>
      <c r="M2046" s="2">
        <v>6.1178840165620396E-3</v>
      </c>
      <c r="N2046" s="2">
        <v>4.1493655451558503E-2</v>
      </c>
      <c r="O2046" s="2">
        <v>7.2090737618379697E-2</v>
      </c>
      <c r="P2046" s="2">
        <v>0.21923033558539501</v>
      </c>
      <c r="Q2046" s="2">
        <v>0.37986653703875001</v>
      </c>
      <c r="R2046" s="2">
        <v>0.53732187049863001</v>
      </c>
      <c r="S2046" s="2">
        <v>0.67585568731623102</v>
      </c>
      <c r="T2046" s="2"/>
      <c r="U2046" s="2"/>
      <c r="V2046" s="2"/>
    </row>
    <row r="2047" spans="1:22" x14ac:dyDescent="0.2">
      <c r="A2047" s="2">
        <v>2044</v>
      </c>
      <c r="B2047" s="2">
        <v>3.9843461929122098E-4</v>
      </c>
      <c r="C2047" s="2">
        <v>6.7164711319929703E-3</v>
      </c>
      <c r="D2047" s="2">
        <v>3.3575971791502103E-2</v>
      </c>
      <c r="E2047" s="2">
        <v>0.14832038483859</v>
      </c>
      <c r="F2047" s="2">
        <v>0.22506556568243799</v>
      </c>
      <c r="G2047" s="2">
        <v>0.46904543950941502</v>
      </c>
      <c r="H2047" s="2">
        <v>0.573114207906679</v>
      </c>
      <c r="I2047" s="2"/>
      <c r="J2047" s="2"/>
      <c r="K2047" s="2"/>
      <c r="M2047" s="2">
        <v>6.1187869110684301E-3</v>
      </c>
      <c r="N2047" s="2">
        <v>4.1508710473221799E-2</v>
      </c>
      <c r="O2047" s="2">
        <v>7.2141180090994697E-2</v>
      </c>
      <c r="P2047" s="2">
        <v>0.21939370386739501</v>
      </c>
      <c r="Q2047" s="2">
        <v>0.37990206995318299</v>
      </c>
      <c r="R2047" s="2">
        <v>0.53732187864160896</v>
      </c>
      <c r="S2047" s="2">
        <v>0.67585568731623102</v>
      </c>
      <c r="T2047" s="2"/>
      <c r="U2047" s="2"/>
      <c r="V2047" s="2"/>
    </row>
    <row r="2048" spans="1:22" x14ac:dyDescent="0.2">
      <c r="A2048" s="2">
        <v>2045</v>
      </c>
      <c r="B2048" s="2">
        <v>4.0077137735577799E-4</v>
      </c>
      <c r="C2048" s="2">
        <v>6.7409980505409896E-3</v>
      </c>
      <c r="D2048" s="2">
        <v>3.3575873772950703E-2</v>
      </c>
      <c r="E2048" s="2">
        <v>0.14850189648116299</v>
      </c>
      <c r="F2048" s="2">
        <v>0.22532393358484201</v>
      </c>
      <c r="G2048" s="2">
        <v>0.46957354027908799</v>
      </c>
      <c r="H2048" s="2">
        <v>0.57363627903360104</v>
      </c>
      <c r="I2048" s="2"/>
      <c r="J2048" s="2"/>
      <c r="K2048" s="2"/>
      <c r="M2048" s="2">
        <v>6.1198037000290903E-3</v>
      </c>
      <c r="N2048" s="2">
        <v>4.15321325359468E-2</v>
      </c>
      <c r="O2048" s="2">
        <v>7.2150439378248901E-2</v>
      </c>
      <c r="P2048" s="2">
        <v>0.21947156806047899</v>
      </c>
      <c r="Q2048" s="2">
        <v>0.37995703198131198</v>
      </c>
      <c r="R2048" s="2">
        <v>0.53732294502547195</v>
      </c>
      <c r="S2048" s="2">
        <v>0.67585568731644596</v>
      </c>
      <c r="T2048" s="2"/>
      <c r="U2048" s="2"/>
      <c r="V2048" s="2"/>
    </row>
    <row r="2049" spans="1:22" x14ac:dyDescent="0.2">
      <c r="A2049" s="2">
        <v>2046</v>
      </c>
      <c r="B2049" s="2">
        <v>4.0077135316646999E-4</v>
      </c>
      <c r="C2049" s="2">
        <v>6.7409914925780296E-3</v>
      </c>
      <c r="D2049" s="2">
        <v>3.3575781634179402E-2</v>
      </c>
      <c r="E2049" s="2">
        <v>0.148648374584264</v>
      </c>
      <c r="F2049" s="2">
        <v>0.225418141789893</v>
      </c>
      <c r="G2049" s="2">
        <v>0.46963784859562002</v>
      </c>
      <c r="H2049" s="2">
        <v>0.57363627903360104</v>
      </c>
      <c r="I2049" s="2"/>
      <c r="J2049" s="2"/>
      <c r="K2049" s="2"/>
      <c r="M2049" s="2">
        <v>6.1263727744858502E-3</v>
      </c>
      <c r="N2049" s="2">
        <v>4.1547162329830301E-2</v>
      </c>
      <c r="O2049" s="2">
        <v>7.2167702477957604E-2</v>
      </c>
      <c r="P2049" s="2">
        <v>0.21948016310555801</v>
      </c>
      <c r="Q2049" s="2">
        <v>0.37996328972162202</v>
      </c>
      <c r="R2049" s="2">
        <v>0.53732294502547195</v>
      </c>
      <c r="S2049" s="2">
        <v>0.67585568731644596</v>
      </c>
      <c r="T2049" s="2"/>
      <c r="U2049" s="2"/>
      <c r="V2049" s="2"/>
    </row>
    <row r="2050" spans="1:22" x14ac:dyDescent="0.2">
      <c r="A2050" s="2">
        <v>2047</v>
      </c>
      <c r="B2050" s="2">
        <v>4.00771324464927E-4</v>
      </c>
      <c r="C2050" s="2">
        <v>6.7409860057714597E-3</v>
      </c>
      <c r="D2050" s="2">
        <v>3.3517923921529497E-2</v>
      </c>
      <c r="E2050" s="2">
        <v>0.148800023156508</v>
      </c>
      <c r="F2050" s="2">
        <v>0.22569826865314299</v>
      </c>
      <c r="G2050" s="2">
        <v>0.470054863009851</v>
      </c>
      <c r="H2050" s="2">
        <v>0.57391179922389002</v>
      </c>
      <c r="I2050" s="2"/>
      <c r="J2050" s="2"/>
      <c r="K2050" s="2"/>
      <c r="M2050" s="2">
        <v>6.1329422615018199E-3</v>
      </c>
      <c r="N2050" s="2">
        <v>4.1569210665817903E-2</v>
      </c>
      <c r="O2050" s="2">
        <v>7.2175621934784107E-2</v>
      </c>
      <c r="P2050" s="2">
        <v>0.21948016310555801</v>
      </c>
      <c r="Q2050" s="2">
        <v>0.37996481511409402</v>
      </c>
      <c r="R2050" s="2">
        <v>0.53732294502547195</v>
      </c>
      <c r="S2050" s="2">
        <v>0.67585568731649104</v>
      </c>
      <c r="T2050" s="2"/>
      <c r="U2050" s="2"/>
      <c r="V2050" s="2"/>
    </row>
    <row r="2051" spans="1:22" x14ac:dyDescent="0.2">
      <c r="A2051" s="2">
        <v>2048</v>
      </c>
      <c r="B2051" s="2">
        <v>4.0312117147095499E-4</v>
      </c>
      <c r="C2051" s="2">
        <v>6.7409650512877499E-3</v>
      </c>
      <c r="D2051" s="2">
        <v>3.3517844782507099E-2</v>
      </c>
      <c r="E2051" s="2">
        <v>0.14895062033711101</v>
      </c>
      <c r="F2051" s="2">
        <v>0.22580544255700899</v>
      </c>
      <c r="G2051" s="2">
        <v>0.471624417047524</v>
      </c>
      <c r="H2051" s="2">
        <v>0.57605246036122704</v>
      </c>
      <c r="I2051" s="2"/>
      <c r="J2051" s="2"/>
      <c r="K2051" s="2"/>
      <c r="M2051" s="2">
        <v>6.1392058795910502E-3</v>
      </c>
      <c r="N2051" s="2">
        <v>4.1584223070825002E-2</v>
      </c>
      <c r="O2051" s="2">
        <v>7.2181414734497906E-2</v>
      </c>
      <c r="P2051" s="2">
        <v>0.219526364704803</v>
      </c>
      <c r="Q2051" s="2">
        <v>0.37996481511409402</v>
      </c>
      <c r="R2051" s="2">
        <v>0.53732295168320698</v>
      </c>
      <c r="S2051" s="2">
        <v>0.67585568731649104</v>
      </c>
      <c r="T2051" s="2"/>
      <c r="U2051" s="2"/>
      <c r="V2051" s="2"/>
    </row>
    <row r="2052" spans="1:22" x14ac:dyDescent="0.2">
      <c r="A2052" s="2">
        <v>2049</v>
      </c>
      <c r="B2052" s="2">
        <v>4.0355680048549799E-4</v>
      </c>
      <c r="C2052" s="2">
        <v>6.75287559326392E-3</v>
      </c>
      <c r="D2052" s="2">
        <v>3.3517757334844897E-2</v>
      </c>
      <c r="E2052" s="2">
        <v>0.14910013717280399</v>
      </c>
      <c r="F2052" s="2">
        <v>0.226051019484063</v>
      </c>
      <c r="G2052" s="2">
        <v>0.47202163962206001</v>
      </c>
      <c r="H2052" s="2">
        <v>0.57487946815089097</v>
      </c>
      <c r="I2052" s="2"/>
      <c r="J2052" s="2"/>
      <c r="K2052" s="2"/>
      <c r="M2052" s="2">
        <v>6.1457757719292497E-3</v>
      </c>
      <c r="N2052" s="2">
        <v>4.1603044201154397E-2</v>
      </c>
      <c r="O2052" s="2">
        <v>7.22343018964543E-2</v>
      </c>
      <c r="P2052" s="2">
        <v>0.21953108922698999</v>
      </c>
      <c r="Q2052" s="2">
        <v>0.38001296174860799</v>
      </c>
      <c r="R2052" s="2">
        <v>0.53732365403879601</v>
      </c>
      <c r="S2052" s="2">
        <v>0.67585568732204604</v>
      </c>
      <c r="T2052" s="2"/>
      <c r="U2052" s="2"/>
      <c r="V2052" s="2"/>
    </row>
    <row r="2053" spans="1:22" x14ac:dyDescent="0.2">
      <c r="A2053" s="2">
        <v>2050</v>
      </c>
      <c r="B2053" s="2">
        <v>4.0440789755618998E-4</v>
      </c>
      <c r="C2053" s="2">
        <v>6.7528721153925801E-3</v>
      </c>
      <c r="D2053" s="2">
        <v>3.3517614007486499E-2</v>
      </c>
      <c r="E2053" s="2">
        <v>0.14931115380240401</v>
      </c>
      <c r="F2053" s="2">
        <v>0.225483546149984</v>
      </c>
      <c r="G2053" s="2">
        <v>0.47011834662072899</v>
      </c>
      <c r="H2053" s="2">
        <v>0.57399625544107802</v>
      </c>
      <c r="I2053" s="2"/>
      <c r="J2053" s="2"/>
      <c r="K2053" s="2"/>
      <c r="M2053" s="2">
        <v>6.1520397130237804E-3</v>
      </c>
      <c r="N2053" s="2">
        <v>4.1621924697074798E-2</v>
      </c>
      <c r="O2053" s="2">
        <v>7.22540340425991E-2</v>
      </c>
      <c r="P2053" s="2">
        <v>0.219699985274973</v>
      </c>
      <c r="Q2053" s="2">
        <v>0.38003060625178597</v>
      </c>
      <c r="R2053" s="2">
        <v>0.53732365403879601</v>
      </c>
      <c r="S2053" s="2">
        <v>0.675855687322654</v>
      </c>
      <c r="T2053" s="2"/>
      <c r="U2053" s="2"/>
      <c r="V2053" s="2"/>
    </row>
    <row r="2054" spans="1:22" x14ac:dyDescent="0.2">
      <c r="A2054" s="2">
        <v>2051</v>
      </c>
      <c r="B2054" s="2">
        <v>4.0626881345594799E-4</v>
      </c>
      <c r="C2054" s="2">
        <v>6.7528674233395597E-3</v>
      </c>
      <c r="D2054" s="2">
        <v>3.3552722616445103E-2</v>
      </c>
      <c r="E2054" s="2">
        <v>0.14944833313043299</v>
      </c>
      <c r="F2054" s="2">
        <v>0.225483558302706</v>
      </c>
      <c r="G2054" s="2">
        <v>0.47055672838568902</v>
      </c>
      <c r="H2054" s="2">
        <v>0.57218417860361104</v>
      </c>
      <c r="I2054" s="2"/>
      <c r="J2054" s="2"/>
      <c r="K2054" s="2"/>
      <c r="M2054" s="2">
        <v>6.1586099995888698E-3</v>
      </c>
      <c r="N2054" s="2">
        <v>4.1636908554364402E-2</v>
      </c>
      <c r="O2054" s="2">
        <v>7.2264065061868096E-2</v>
      </c>
      <c r="P2054" s="2">
        <v>0.21986633528428901</v>
      </c>
      <c r="Q2054" s="2">
        <v>0.38017062053683198</v>
      </c>
      <c r="R2054" s="2">
        <v>0.53732365408571903</v>
      </c>
      <c r="S2054" s="2">
        <v>0.67585568732266099</v>
      </c>
      <c r="T2054" s="2"/>
      <c r="U2054" s="2"/>
      <c r="V2054" s="2"/>
    </row>
    <row r="2055" spans="1:22" x14ac:dyDescent="0.2">
      <c r="A2055" s="2">
        <v>2052</v>
      </c>
      <c r="B2055" s="2">
        <v>4.0814621866877001E-4</v>
      </c>
      <c r="C2055" s="2">
        <v>6.75284171003752E-3</v>
      </c>
      <c r="D2055" s="2">
        <v>3.3562935035342897E-2</v>
      </c>
      <c r="E2055" s="2">
        <v>0.14958952003034301</v>
      </c>
      <c r="F2055" s="2">
        <v>0.225732900471839</v>
      </c>
      <c r="G2055" s="2">
        <v>0.47110134476373899</v>
      </c>
      <c r="H2055" s="2">
        <v>0.57067786108628904</v>
      </c>
      <c r="I2055" s="2"/>
      <c r="J2055" s="2"/>
      <c r="K2055" s="2"/>
      <c r="M2055" s="2">
        <v>6.1651806871870097E-3</v>
      </c>
      <c r="N2055" s="2">
        <v>4.1651879843824201E-2</v>
      </c>
      <c r="O2055" s="2">
        <v>7.2271915015594199E-2</v>
      </c>
      <c r="P2055" s="2">
        <v>0.219940933855506</v>
      </c>
      <c r="Q2055" s="2">
        <v>0.38017062053683198</v>
      </c>
      <c r="R2055" s="2">
        <v>0.53732366980991098</v>
      </c>
      <c r="S2055" s="2">
        <v>0.676017215302818</v>
      </c>
      <c r="T2055" s="2"/>
      <c r="U2055" s="2"/>
      <c r="V2055" s="2"/>
    </row>
    <row r="2056" spans="1:22" x14ac:dyDescent="0.2">
      <c r="A2056" s="2">
        <v>2053</v>
      </c>
      <c r="B2056" s="2">
        <v>4.0814616597483898E-4</v>
      </c>
      <c r="C2056" s="2">
        <v>6.7640936927174603E-3</v>
      </c>
      <c r="D2056" s="2">
        <v>3.3562827551764297E-2</v>
      </c>
      <c r="E2056" s="2">
        <v>0.14973643190689001</v>
      </c>
      <c r="F2056" s="2">
        <v>0.22602624985441</v>
      </c>
      <c r="G2056" s="2">
        <v>0.469517385614384</v>
      </c>
      <c r="H2056" s="2">
        <v>0.57153725122877796</v>
      </c>
      <c r="I2056" s="2"/>
      <c r="J2056" s="2"/>
      <c r="K2056" s="2"/>
      <c r="M2056" s="2">
        <v>6.1660489441414997E-3</v>
      </c>
      <c r="N2056" s="2">
        <v>4.1677104785312898E-2</v>
      </c>
      <c r="O2056" s="2">
        <v>7.2289878770432706E-2</v>
      </c>
      <c r="P2056" s="2">
        <v>0.22002970172693601</v>
      </c>
      <c r="Q2056" s="2">
        <v>0.38029684063738001</v>
      </c>
      <c r="R2056" s="2">
        <v>0.53732403932797501</v>
      </c>
      <c r="S2056" s="2">
        <v>0.67601721530979098</v>
      </c>
      <c r="T2056" s="2"/>
      <c r="U2056" s="2"/>
      <c r="V2056" s="2"/>
    </row>
    <row r="2057" spans="1:22" x14ac:dyDescent="0.2">
      <c r="A2057" s="2">
        <v>2054</v>
      </c>
      <c r="B2057" s="2">
        <v>4.1050892134731801E-4</v>
      </c>
      <c r="C2057" s="2">
        <v>6.7640886115069299E-3</v>
      </c>
      <c r="D2057" s="2">
        <v>3.3580892308820699E-2</v>
      </c>
      <c r="E2057" s="2">
        <v>0.149767139848554</v>
      </c>
      <c r="F2057" s="2">
        <v>0.22631474552192199</v>
      </c>
      <c r="G2057" s="2">
        <v>0.47044507664683</v>
      </c>
      <c r="H2057" s="2">
        <v>0.57199304374950399</v>
      </c>
      <c r="I2057" s="2"/>
      <c r="J2057" s="2"/>
      <c r="K2057" s="2"/>
      <c r="M2057" s="2">
        <v>6.1674775413597602E-3</v>
      </c>
      <c r="N2057" s="2">
        <v>4.1692049702284698E-2</v>
      </c>
      <c r="O2057" s="2">
        <v>7.2329964380052195E-2</v>
      </c>
      <c r="P2057" s="2">
        <v>0.22003338275568499</v>
      </c>
      <c r="Q2057" s="2">
        <v>0.38040929753714298</v>
      </c>
      <c r="R2057" s="2">
        <v>0.53732405177699105</v>
      </c>
      <c r="S2057" s="2">
        <v>0.67601721535505499</v>
      </c>
      <c r="T2057" s="2"/>
      <c r="U2057" s="2"/>
      <c r="V2057" s="2"/>
    </row>
    <row r="2058" spans="1:22" x14ac:dyDescent="0.2">
      <c r="A2058" s="2">
        <v>2055</v>
      </c>
      <c r="B2058" s="2">
        <v>4.10508882379227E-4</v>
      </c>
      <c r="C2058" s="2">
        <v>6.7640556188588398E-3</v>
      </c>
      <c r="D2058" s="2">
        <v>3.3589307767978797E-2</v>
      </c>
      <c r="E2058" s="2">
        <v>0.14983323950889699</v>
      </c>
      <c r="F2058" s="2">
        <v>0.22659056928534299</v>
      </c>
      <c r="G2058" s="2">
        <v>0.470868241498619</v>
      </c>
      <c r="H2058" s="2">
        <v>0.57275309504746197</v>
      </c>
      <c r="I2058" s="2"/>
      <c r="J2058" s="2"/>
      <c r="K2058" s="2"/>
      <c r="M2058" s="2">
        <v>6.1740486276104503E-3</v>
      </c>
      <c r="N2058" s="2">
        <v>4.1708685024590401E-2</v>
      </c>
      <c r="O2058" s="2">
        <v>7.2380057445713894E-2</v>
      </c>
      <c r="P2058" s="2">
        <v>0.22003790283395</v>
      </c>
      <c r="Q2058" s="2">
        <v>0.38049409790240002</v>
      </c>
      <c r="R2058" s="2">
        <v>0.53732405177699105</v>
      </c>
      <c r="S2058" s="2">
        <v>0.67601721535505799</v>
      </c>
      <c r="T2058" s="2"/>
      <c r="U2058" s="2"/>
      <c r="V2058" s="2"/>
    </row>
    <row r="2059" spans="1:22" x14ac:dyDescent="0.2">
      <c r="A2059" s="2">
        <v>2056</v>
      </c>
      <c r="B2059" s="2">
        <v>4.1288470159704199E-4</v>
      </c>
      <c r="C2059" s="2">
        <v>6.7878210852632603E-3</v>
      </c>
      <c r="D2059" s="2">
        <v>3.3589179717414402E-2</v>
      </c>
      <c r="E2059" s="2">
        <v>0.14989521379600901</v>
      </c>
      <c r="F2059" s="2">
        <v>0.22643571960426001</v>
      </c>
      <c r="G2059" s="2">
        <v>0.47015307001893197</v>
      </c>
      <c r="H2059" s="2">
        <v>0.57377209238624005</v>
      </c>
      <c r="I2059" s="2"/>
      <c r="J2059" s="2"/>
      <c r="K2059" s="2"/>
      <c r="M2059" s="2">
        <v>6.1806201101386599E-3</v>
      </c>
      <c r="N2059" s="2">
        <v>4.1723604107791003E-2</v>
      </c>
      <c r="O2059" s="2">
        <v>7.2387898162231401E-2</v>
      </c>
      <c r="P2059" s="2">
        <v>0.22015179947333399</v>
      </c>
      <c r="Q2059" s="2">
        <v>0.38049409790240002</v>
      </c>
      <c r="R2059" s="2">
        <v>0.53732414644095094</v>
      </c>
      <c r="S2059" s="2">
        <v>0.67601721535846604</v>
      </c>
      <c r="T2059" s="2"/>
      <c r="U2059" s="2"/>
      <c r="V2059" s="2"/>
    </row>
    <row r="2060" spans="1:22" x14ac:dyDescent="0.2">
      <c r="A2060" s="2">
        <v>2057</v>
      </c>
      <c r="B2060" s="2">
        <v>4.1375380697180703E-4</v>
      </c>
      <c r="C2060" s="2">
        <v>6.7878062167991901E-3</v>
      </c>
      <c r="D2060" s="2">
        <v>3.3589076879240502E-2</v>
      </c>
      <c r="E2060" s="2">
        <v>0.15004320898117299</v>
      </c>
      <c r="F2060" s="2">
        <v>0.226831564740133</v>
      </c>
      <c r="G2060" s="2">
        <v>0.47096890664716101</v>
      </c>
      <c r="H2060" s="2">
        <v>0.57329064270958197</v>
      </c>
      <c r="I2060" s="2"/>
      <c r="J2060" s="2"/>
      <c r="K2060" s="2"/>
      <c r="M2060" s="2">
        <v>6.1871919865747896E-3</v>
      </c>
      <c r="N2060" s="2">
        <v>4.1740116905993899E-2</v>
      </c>
      <c r="O2060" s="2">
        <v>7.2411480958907301E-2</v>
      </c>
      <c r="P2060" s="2">
        <v>0.22021753535872801</v>
      </c>
      <c r="Q2060" s="2">
        <v>0.38055758915232502</v>
      </c>
      <c r="R2060" s="2">
        <v>0.537387635026361</v>
      </c>
      <c r="S2060" s="2">
        <v>0.67601721536061798</v>
      </c>
      <c r="T2060" s="2"/>
      <c r="U2060" s="2"/>
      <c r="V2060" s="2"/>
    </row>
    <row r="2061" spans="1:22" x14ac:dyDescent="0.2">
      <c r="A2061" s="2">
        <v>2058</v>
      </c>
      <c r="B2061" s="2">
        <v>4.13753779132249E-4</v>
      </c>
      <c r="C2061" s="2">
        <v>6.7878018633572897E-3</v>
      </c>
      <c r="D2061" s="2">
        <v>3.3636014097144999E-2</v>
      </c>
      <c r="E2061" s="2">
        <v>0.15019011419291001</v>
      </c>
      <c r="F2061" s="2">
        <v>0.22651842946078399</v>
      </c>
      <c r="G2061" s="2">
        <v>0.47048579379792199</v>
      </c>
      <c r="H2061" s="2">
        <v>0.57260510940088305</v>
      </c>
      <c r="I2061" s="2"/>
      <c r="J2061" s="2"/>
      <c r="K2061" s="2"/>
      <c r="M2061" s="2">
        <v>6.18863617115358E-3</v>
      </c>
      <c r="N2061" s="2">
        <v>4.17550109568934E-2</v>
      </c>
      <c r="O2061" s="2">
        <v>7.2419253801912803E-2</v>
      </c>
      <c r="P2061" s="2">
        <v>0.22023399749842701</v>
      </c>
      <c r="Q2061" s="2">
        <v>0.38055758915232502</v>
      </c>
      <c r="R2061" s="2">
        <v>0.53738773221611602</v>
      </c>
      <c r="S2061" s="2">
        <v>0.67601721536062598</v>
      </c>
      <c r="T2061" s="2"/>
      <c r="U2061" s="2"/>
      <c r="V2061" s="2"/>
    </row>
    <row r="2062" spans="1:22" x14ac:dyDescent="0.2">
      <c r="A2062" s="2">
        <v>2059</v>
      </c>
      <c r="B2062" s="2">
        <v>4.1614253499861999E-4</v>
      </c>
      <c r="C2062" s="2">
        <v>6.7877800719154903E-3</v>
      </c>
      <c r="D2062" s="2">
        <v>3.3635930995539201E-2</v>
      </c>
      <c r="E2062" s="2">
        <v>0.150409349950204</v>
      </c>
      <c r="F2062" s="2">
        <v>0.226557083309849</v>
      </c>
      <c r="G2062" s="2">
        <v>0.470326940334795</v>
      </c>
      <c r="H2062" s="2">
        <v>0.572863311982856</v>
      </c>
      <c r="I2062" s="2"/>
      <c r="J2062" s="2"/>
      <c r="K2062" s="2"/>
      <c r="M2062" s="2">
        <v>6.1952084376792303E-3</v>
      </c>
      <c r="N2062" s="2">
        <v>4.1776234152077998E-2</v>
      </c>
      <c r="O2062" s="2">
        <v>7.2466186226085097E-2</v>
      </c>
      <c r="P2062" s="2">
        <v>0.22023399749842701</v>
      </c>
      <c r="Q2062" s="2">
        <v>0.380565866839498</v>
      </c>
      <c r="R2062" s="2">
        <v>0.53738773221611602</v>
      </c>
      <c r="S2062" s="2">
        <v>0.676017215363938</v>
      </c>
      <c r="T2062" s="2"/>
      <c r="U2062" s="2"/>
      <c r="V2062" s="2"/>
    </row>
    <row r="2063" spans="1:22" x14ac:dyDescent="0.2">
      <c r="A2063" s="2">
        <v>2060</v>
      </c>
      <c r="B2063" s="2">
        <v>4.16142465601146E-4</v>
      </c>
      <c r="C2063" s="2">
        <v>6.7951214554960102E-3</v>
      </c>
      <c r="D2063" s="2">
        <v>3.36643129332478E-2</v>
      </c>
      <c r="E2063" s="2">
        <v>0.150554424538489</v>
      </c>
      <c r="F2063" s="2">
        <v>0.22657338594819801</v>
      </c>
      <c r="G2063" s="2">
        <v>0.469674934646099</v>
      </c>
      <c r="H2063" s="2">
        <v>0.57384481405314702</v>
      </c>
      <c r="I2063" s="2"/>
      <c r="J2063" s="2"/>
      <c r="K2063" s="2"/>
      <c r="M2063" s="2">
        <v>6.2017810948377002E-3</v>
      </c>
      <c r="N2063" s="2">
        <v>4.17911078185699E-2</v>
      </c>
      <c r="O2063" s="2">
        <v>7.2473932912944294E-2</v>
      </c>
      <c r="P2063" s="2">
        <v>0.22027665392975199</v>
      </c>
      <c r="Q2063" s="2">
        <v>0.38057090959915801</v>
      </c>
      <c r="R2063" s="2">
        <v>0.53797764699683603</v>
      </c>
      <c r="S2063" s="2">
        <v>0.67601721547016203</v>
      </c>
      <c r="T2063" s="2"/>
      <c r="U2063" s="2"/>
      <c r="V2063" s="2"/>
    </row>
    <row r="2064" spans="1:22" x14ac:dyDescent="0.2">
      <c r="A2064" s="2">
        <v>2061</v>
      </c>
      <c r="B2064" s="2">
        <v>4.1713160346451702E-4</v>
      </c>
      <c r="C2064" s="2">
        <v>6.7951172105157002E-3</v>
      </c>
      <c r="D2064" s="2">
        <v>3.3715907920821797E-2</v>
      </c>
      <c r="E2064" s="2">
        <v>0.15063518776260901</v>
      </c>
      <c r="F2064" s="2">
        <v>0.22688518633438201</v>
      </c>
      <c r="G2064" s="2">
        <v>0.47054148772117999</v>
      </c>
      <c r="H2064" s="2">
        <v>0.57497879028125298</v>
      </c>
      <c r="I2064" s="2"/>
      <c r="J2064" s="2"/>
      <c r="K2064" s="2"/>
      <c r="M2064" s="2">
        <v>6.2083541388277402E-3</v>
      </c>
      <c r="N2064" s="2">
        <v>4.18059689978088E-2</v>
      </c>
      <c r="O2064" s="2">
        <v>7.2481664739093593E-2</v>
      </c>
      <c r="P2064" s="2">
        <v>0.22027665392975199</v>
      </c>
      <c r="Q2064" s="2">
        <v>0.38058355805088501</v>
      </c>
      <c r="R2064" s="2">
        <v>0.53797772931522903</v>
      </c>
      <c r="S2064" s="2">
        <v>0.67601721547016203</v>
      </c>
      <c r="T2064" s="2"/>
      <c r="U2064" s="2"/>
      <c r="V2064" s="2"/>
    </row>
    <row r="2065" spans="1:22" x14ac:dyDescent="0.2">
      <c r="A2065" s="2">
        <v>2062</v>
      </c>
      <c r="B2065" s="2">
        <v>4.1801810922812999E-4</v>
      </c>
      <c r="C2065" s="2">
        <v>6.7951133691352998E-3</v>
      </c>
      <c r="D2065" s="2">
        <v>3.3754484330255297E-2</v>
      </c>
      <c r="E2065" s="2">
        <v>0.15076791502130599</v>
      </c>
      <c r="F2065" s="2">
        <v>0.225421267223372</v>
      </c>
      <c r="G2065" s="2">
        <v>0.47002805784259</v>
      </c>
      <c r="H2065" s="2">
        <v>0.576435712126246</v>
      </c>
      <c r="I2065" s="2"/>
      <c r="J2065" s="2"/>
      <c r="K2065" s="2"/>
      <c r="M2065" s="2">
        <v>6.2149275673013503E-3</v>
      </c>
      <c r="N2065" s="2">
        <v>4.1818589752084301E-2</v>
      </c>
      <c r="O2065" s="2">
        <v>7.2528099450783104E-2</v>
      </c>
      <c r="P2065" s="2">
        <v>0.22031959124011599</v>
      </c>
      <c r="Q2065" s="2">
        <v>0.38060488797622999</v>
      </c>
      <c r="R2065" s="2">
        <v>0.53802490208607801</v>
      </c>
      <c r="S2065" s="2">
        <v>0.67601721547017302</v>
      </c>
      <c r="T2065" s="2"/>
      <c r="U2065" s="2"/>
      <c r="V2065" s="2"/>
    </row>
    <row r="2066" spans="1:22" x14ac:dyDescent="0.2">
      <c r="A2066" s="2">
        <v>2063</v>
      </c>
      <c r="B2066" s="2">
        <v>4.18018081409048E-4</v>
      </c>
      <c r="C2066" s="2">
        <v>6.7950912234219099E-3</v>
      </c>
      <c r="D2066" s="2">
        <v>3.3754423781936403E-2</v>
      </c>
      <c r="E2066" s="2">
        <v>0.15083545943716301</v>
      </c>
      <c r="F2066" s="2">
        <v>0.22538061577056701</v>
      </c>
      <c r="G2066" s="2">
        <v>0.47094053598732399</v>
      </c>
      <c r="H2066" s="2">
        <v>0.57927113990586698</v>
      </c>
      <c r="I2066" s="2"/>
      <c r="J2066" s="2"/>
      <c r="K2066" s="2"/>
      <c r="M2066" s="2">
        <v>6.2215013779158704E-3</v>
      </c>
      <c r="N2066" s="2">
        <v>4.1833428643175102E-2</v>
      </c>
      <c r="O2066" s="2">
        <v>7.2620790187326603E-2</v>
      </c>
      <c r="P2066" s="2">
        <v>0.22031959124011599</v>
      </c>
      <c r="Q2066" s="2">
        <v>0.38061006652303198</v>
      </c>
      <c r="R2066" s="2">
        <v>0.53802490300327999</v>
      </c>
      <c r="S2066" s="2">
        <v>0.67601721780214397</v>
      </c>
      <c r="T2066" s="2"/>
      <c r="U2066" s="2"/>
      <c r="V2066" s="2"/>
    </row>
    <row r="2067" spans="1:22" x14ac:dyDescent="0.2">
      <c r="A2067" s="2">
        <v>2064</v>
      </c>
      <c r="B2067" s="2">
        <v>4.1990734246740298E-4</v>
      </c>
      <c r="C2067" s="2">
        <v>6.8197183594636999E-3</v>
      </c>
      <c r="D2067" s="2">
        <v>3.37543249320547E-2</v>
      </c>
      <c r="E2067" s="2">
        <v>0.150978250169582</v>
      </c>
      <c r="F2067" s="2">
        <v>0.22570369957587499</v>
      </c>
      <c r="G2067" s="2">
        <v>0.470938069716904</v>
      </c>
      <c r="H2067" s="2">
        <v>0.57763319815874403</v>
      </c>
      <c r="I2067" s="2"/>
      <c r="J2067" s="2"/>
      <c r="K2067" s="2"/>
      <c r="M2067" s="2">
        <v>6.2300503773436502E-3</v>
      </c>
      <c r="N2067" s="2">
        <v>4.1848255075288998E-2</v>
      </c>
      <c r="O2067" s="2">
        <v>7.2628486632439496E-2</v>
      </c>
      <c r="P2067" s="2">
        <v>0.220393780767113</v>
      </c>
      <c r="Q2067" s="2">
        <v>0.38061006652303198</v>
      </c>
      <c r="R2067" s="2">
        <v>0.53802492156626203</v>
      </c>
      <c r="S2067" s="2">
        <v>0.67601721780214397</v>
      </c>
      <c r="T2067" s="2"/>
      <c r="U2067" s="2"/>
      <c r="V2067" s="2"/>
    </row>
    <row r="2068" spans="1:22" x14ac:dyDescent="0.2">
      <c r="A2068" s="2">
        <v>2065</v>
      </c>
      <c r="B2068" s="2">
        <v>4.1990725782582798E-4</v>
      </c>
      <c r="C2068" s="2">
        <v>6.8196770856936498E-3</v>
      </c>
      <c r="D2068" s="2">
        <v>3.3754252459467997E-2</v>
      </c>
      <c r="E2068" s="2">
        <v>0.15097198045768501</v>
      </c>
      <c r="F2068" s="2">
        <v>0.22595396125660799</v>
      </c>
      <c r="G2068" s="2">
        <v>0.46978405259095302</v>
      </c>
      <c r="H2068" s="2">
        <v>0.579758575527481</v>
      </c>
      <c r="I2068" s="2"/>
      <c r="J2068" s="2"/>
      <c r="K2068" s="2"/>
      <c r="M2068" s="2">
        <v>6.2366255915460404E-3</v>
      </c>
      <c r="N2068" s="2">
        <v>4.1866969435624797E-2</v>
      </c>
      <c r="O2068" s="2">
        <v>7.2663365858790796E-2</v>
      </c>
      <c r="P2068" s="2">
        <v>0.22047312725461099</v>
      </c>
      <c r="Q2068" s="2">
        <v>0.38061006652303198</v>
      </c>
      <c r="R2068" s="2">
        <v>0.53802492531397095</v>
      </c>
      <c r="S2068" s="2">
        <v>0.67601721780214397</v>
      </c>
      <c r="T2068" s="2"/>
      <c r="U2068" s="2"/>
      <c r="V2068" s="2"/>
    </row>
    <row r="2069" spans="1:22" x14ac:dyDescent="0.2">
      <c r="A2069" s="2">
        <v>2066</v>
      </c>
      <c r="B2069" s="2">
        <v>4.1990720533446998E-4</v>
      </c>
      <c r="C2069" s="2">
        <v>6.8196595062780399E-3</v>
      </c>
      <c r="D2069" s="2">
        <v>3.3777766764851697E-2</v>
      </c>
      <c r="E2069" s="2">
        <v>0.15107657569811</v>
      </c>
      <c r="F2069" s="2">
        <v>0.226194041890838</v>
      </c>
      <c r="G2069" s="2">
        <v>0.46899313412836702</v>
      </c>
      <c r="H2069" s="2">
        <v>0.57897011296332901</v>
      </c>
      <c r="I2069" s="2"/>
      <c r="J2069" s="2"/>
      <c r="K2069" s="2"/>
      <c r="M2069" s="2">
        <v>6.2435484806647699E-3</v>
      </c>
      <c r="N2069" s="2">
        <v>4.1905014795054103E-2</v>
      </c>
      <c r="O2069" s="2">
        <v>7.2671032746858294E-2</v>
      </c>
      <c r="P2069" s="2">
        <v>0.22047312725461099</v>
      </c>
      <c r="Q2069" s="2">
        <v>0.38061006660035601</v>
      </c>
      <c r="R2069" s="2">
        <v>0.53802506054742205</v>
      </c>
      <c r="S2069" s="2">
        <v>0.67601721780214397</v>
      </c>
      <c r="T2069" s="2"/>
      <c r="U2069" s="2"/>
      <c r="V2069" s="2"/>
    </row>
    <row r="2070" spans="1:22" x14ac:dyDescent="0.2">
      <c r="A2070" s="2">
        <v>2067</v>
      </c>
      <c r="B2070" s="2">
        <v>4.1990714690257698E-4</v>
      </c>
      <c r="C2070" s="2">
        <v>6.8288772266533399E-3</v>
      </c>
      <c r="D2070" s="2">
        <v>3.3813911781446201E-2</v>
      </c>
      <c r="E2070" s="2">
        <v>0.15112494464117801</v>
      </c>
      <c r="F2070" s="2">
        <v>0.22652801328275399</v>
      </c>
      <c r="G2070" s="2">
        <v>0.470125117276253</v>
      </c>
      <c r="H2070" s="2">
        <v>0.57936620191940802</v>
      </c>
      <c r="I2070" s="2"/>
      <c r="J2070" s="2"/>
      <c r="K2070" s="2"/>
      <c r="M2070" s="2">
        <v>6.2501586957507804E-3</v>
      </c>
      <c r="N2070" s="2">
        <v>4.1919757978338697E-2</v>
      </c>
      <c r="O2070" s="2">
        <v>7.2678684889710105E-2</v>
      </c>
      <c r="P2070" s="2">
        <v>0.22047312725461099</v>
      </c>
      <c r="Q2070" s="2">
        <v>0.38061006666994801</v>
      </c>
      <c r="R2070" s="2">
        <v>0.53802528852448905</v>
      </c>
      <c r="S2070" s="2">
        <v>0.67601721780214397</v>
      </c>
      <c r="T2070" s="2"/>
      <c r="U2070" s="2"/>
      <c r="V2070" s="2"/>
    </row>
    <row r="2071" spans="1:22" x14ac:dyDescent="0.2">
      <c r="A2071" s="2">
        <v>2068</v>
      </c>
      <c r="B2071" s="2">
        <v>4.1990711735799899E-4</v>
      </c>
      <c r="C2071" s="2">
        <v>6.8288640873888102E-3</v>
      </c>
      <c r="D2071" s="2">
        <v>3.3813837236584203E-2</v>
      </c>
      <c r="E2071" s="2">
        <v>0.150824642756406</v>
      </c>
      <c r="F2071" s="2">
        <v>0.22696785732194899</v>
      </c>
      <c r="G2071" s="2">
        <v>0.469388401636404</v>
      </c>
      <c r="H2071" s="2">
        <v>0.58110753806696502</v>
      </c>
      <c r="I2071" s="2"/>
      <c r="J2071" s="2"/>
      <c r="K2071" s="2"/>
      <c r="M2071" s="2">
        <v>6.2567354487054402E-3</v>
      </c>
      <c r="N2071" s="2">
        <v>4.1934537291654403E-2</v>
      </c>
      <c r="O2071" s="2">
        <v>7.2718592522749106E-2</v>
      </c>
      <c r="P2071" s="2">
        <v>0.220497417303152</v>
      </c>
      <c r="Q2071" s="2">
        <v>0.38063121565799002</v>
      </c>
      <c r="R2071" s="2">
        <v>0.53802603968362805</v>
      </c>
      <c r="S2071" s="2">
        <v>0.67612877390098103</v>
      </c>
      <c r="T2071" s="2"/>
      <c r="U2071" s="2"/>
      <c r="V2071" s="2"/>
    </row>
    <row r="2072" spans="1:22" x14ac:dyDescent="0.2">
      <c r="A2072" s="2">
        <v>2069</v>
      </c>
      <c r="B2072" s="2">
        <v>4.1990706024859199E-4</v>
      </c>
      <c r="C2072" s="2">
        <v>6.8531272978310598E-3</v>
      </c>
      <c r="D2072" s="2">
        <v>3.3795978839616603E-2</v>
      </c>
      <c r="E2072" s="2">
        <v>0.15097156884554</v>
      </c>
      <c r="F2072" s="2">
        <v>0.22728021919115199</v>
      </c>
      <c r="G2072" s="2">
        <v>0.46912062350107703</v>
      </c>
      <c r="H2072" s="2">
        <v>0.58199920570730401</v>
      </c>
      <c r="I2072" s="2"/>
      <c r="J2072" s="2"/>
      <c r="K2072" s="2"/>
      <c r="M2072" s="2">
        <v>6.2633125682664496E-3</v>
      </c>
      <c r="N2072" s="2">
        <v>4.1949322003840897E-2</v>
      </c>
      <c r="O2072" s="2">
        <v>7.2731018606558298E-2</v>
      </c>
      <c r="P2072" s="2">
        <v>0.220497417303152</v>
      </c>
      <c r="Q2072" s="2">
        <v>0.380658767255937</v>
      </c>
      <c r="R2072" s="2">
        <v>0.53802653139392198</v>
      </c>
      <c r="S2072" s="2">
        <v>0.67612877414397898</v>
      </c>
      <c r="T2072" s="2"/>
      <c r="U2072" s="2"/>
      <c r="V2072" s="2"/>
    </row>
    <row r="2073" spans="1:22" x14ac:dyDescent="0.2">
      <c r="A2073" s="2">
        <v>2070</v>
      </c>
      <c r="B2073" s="2">
        <v>4.1990703517980001E-4</v>
      </c>
      <c r="C2073" s="2">
        <v>6.8531182629330799E-3</v>
      </c>
      <c r="D2073" s="2">
        <v>3.3804418720708197E-2</v>
      </c>
      <c r="E2073" s="2">
        <v>0.15105893639621101</v>
      </c>
      <c r="F2073" s="2">
        <v>0.22749454294945301</v>
      </c>
      <c r="G2073" s="2">
        <v>0.46897775159187299</v>
      </c>
      <c r="H2073" s="2">
        <v>0.58206662115671604</v>
      </c>
      <c r="I2073" s="2"/>
      <c r="J2073" s="2"/>
      <c r="K2073" s="2"/>
      <c r="M2073" s="2">
        <v>6.2698921761552397E-3</v>
      </c>
      <c r="N2073" s="2">
        <v>4.1969684283061602E-2</v>
      </c>
      <c r="O2073" s="2">
        <v>7.2781031726845996E-2</v>
      </c>
      <c r="P2073" s="2">
        <v>0.220510637246467</v>
      </c>
      <c r="Q2073" s="2">
        <v>0.380658767255937</v>
      </c>
      <c r="R2073" s="2">
        <v>0.53802653139392198</v>
      </c>
      <c r="S2073" s="2">
        <v>0.67612877414397898</v>
      </c>
      <c r="T2073" s="2"/>
      <c r="U2073" s="2"/>
      <c r="V2073" s="2"/>
    </row>
    <row r="2074" spans="1:22" x14ac:dyDescent="0.2">
      <c r="A2074" s="2">
        <v>2071</v>
      </c>
      <c r="B2074" s="2">
        <v>4.2181082713270998E-4</v>
      </c>
      <c r="C2074" s="2">
        <v>6.8611941291535196E-3</v>
      </c>
      <c r="D2074" s="2">
        <v>3.3804318018241998E-2</v>
      </c>
      <c r="E2074" s="2">
        <v>0.151071280145953</v>
      </c>
      <c r="F2074" s="2">
        <v>0.227825145301042</v>
      </c>
      <c r="G2074" s="2">
        <v>0.46880708866545701</v>
      </c>
      <c r="H2074" s="2">
        <v>0.58433854910829297</v>
      </c>
      <c r="I2074" s="2"/>
      <c r="J2074" s="2"/>
      <c r="K2074" s="2"/>
      <c r="M2074" s="2">
        <v>6.2707777787633099E-3</v>
      </c>
      <c r="N2074" s="2">
        <v>4.1988365034596298E-2</v>
      </c>
      <c r="O2074" s="2">
        <v>7.2791402844208195E-2</v>
      </c>
      <c r="P2074" s="2">
        <v>0.22051403977185399</v>
      </c>
      <c r="Q2074" s="2">
        <v>0.38072169514021797</v>
      </c>
      <c r="R2074" s="2">
        <v>0.53802655581475001</v>
      </c>
      <c r="S2074" s="2">
        <v>0.67612877414397898</v>
      </c>
      <c r="T2074" s="2"/>
      <c r="U2074" s="2"/>
      <c r="V2074" s="2"/>
    </row>
    <row r="2075" spans="1:22" x14ac:dyDescent="0.2">
      <c r="A2075" s="2">
        <v>2072</v>
      </c>
      <c r="B2075" s="2">
        <v>4.24212420244081E-4</v>
      </c>
      <c r="C2075" s="2">
        <v>6.8611838986366901E-3</v>
      </c>
      <c r="D2075" s="2">
        <v>3.3819383702037902E-2</v>
      </c>
      <c r="E2075" s="2">
        <v>0.15122072391043201</v>
      </c>
      <c r="F2075" s="2">
        <v>0.228143538909821</v>
      </c>
      <c r="G2075" s="2">
        <v>0.46832289285563</v>
      </c>
      <c r="H2075" s="2">
        <v>0.58727812324642403</v>
      </c>
      <c r="I2075" s="2"/>
      <c r="J2075" s="2"/>
      <c r="K2075" s="2"/>
      <c r="M2075" s="2">
        <v>6.2773556246293804E-3</v>
      </c>
      <c r="N2075" s="2">
        <v>4.2003104365036098E-2</v>
      </c>
      <c r="O2075" s="2">
        <v>7.2798993545979906E-2</v>
      </c>
      <c r="P2075" s="2">
        <v>0.22058795676918599</v>
      </c>
      <c r="Q2075" s="2">
        <v>0.38085735611086802</v>
      </c>
      <c r="R2075" s="2">
        <v>0.53802655581579495</v>
      </c>
      <c r="S2075" s="2">
        <v>0.67612879321901798</v>
      </c>
      <c r="T2075" s="2"/>
      <c r="U2075" s="2"/>
      <c r="V2075" s="2"/>
    </row>
    <row r="2076" spans="1:22" x14ac:dyDescent="0.2">
      <c r="A2076" s="2">
        <v>2073</v>
      </c>
      <c r="B2076" s="2">
        <v>4.2421237042189702E-4</v>
      </c>
      <c r="C2076" s="2">
        <v>6.8611690318357297E-3</v>
      </c>
      <c r="D2076" s="2">
        <v>3.3854281822636403E-2</v>
      </c>
      <c r="E2076" s="2">
        <v>0.15133424483400201</v>
      </c>
      <c r="F2076" s="2">
        <v>0.228366809795787</v>
      </c>
      <c r="G2076" s="2">
        <v>0.46810183454010901</v>
      </c>
      <c r="H2076" s="2">
        <v>0.58566643459203604</v>
      </c>
      <c r="I2076" s="2"/>
      <c r="J2076" s="2"/>
      <c r="K2076" s="2"/>
      <c r="M2076" s="2">
        <v>6.2839338302057403E-3</v>
      </c>
      <c r="N2076" s="2">
        <v>4.2017831310199399E-2</v>
      </c>
      <c r="O2076" s="2">
        <v>7.2806569613738201E-2</v>
      </c>
      <c r="P2076" s="2">
        <v>0.220738963782174</v>
      </c>
      <c r="Q2076" s="2">
        <v>0.38085735611086802</v>
      </c>
      <c r="R2076" s="2">
        <v>0.53802656696554396</v>
      </c>
      <c r="S2076" s="2">
        <v>0.67612879321901798</v>
      </c>
      <c r="T2076" s="2"/>
      <c r="U2076" s="2"/>
      <c r="V2076" s="2"/>
    </row>
    <row r="2077" spans="1:22" x14ac:dyDescent="0.2">
      <c r="A2077" s="2">
        <v>2074</v>
      </c>
      <c r="B2077" s="2">
        <v>4.2660688342936298E-4</v>
      </c>
      <c r="C2077" s="2">
        <v>6.8611658727071104E-3</v>
      </c>
      <c r="D2077" s="2">
        <v>3.3905679838375398E-2</v>
      </c>
      <c r="E2077" s="2">
        <v>0.151474508505239</v>
      </c>
      <c r="F2077" s="2">
        <v>0.22850812430631801</v>
      </c>
      <c r="G2077" s="2">
        <v>0.46782551304835901</v>
      </c>
      <c r="H2077" s="2">
        <v>0.58642916725629801</v>
      </c>
      <c r="I2077" s="2"/>
      <c r="J2077" s="2"/>
      <c r="K2077" s="2"/>
      <c r="M2077" s="2">
        <v>6.2906020413353997E-3</v>
      </c>
      <c r="N2077" s="2">
        <v>4.20419563818175E-2</v>
      </c>
      <c r="O2077" s="2">
        <v>7.2853156098776795E-2</v>
      </c>
      <c r="P2077" s="2">
        <v>0.220777946548077</v>
      </c>
      <c r="Q2077" s="2">
        <v>0.38094680641865297</v>
      </c>
      <c r="R2077" s="2">
        <v>0.53802692220069803</v>
      </c>
      <c r="S2077" s="2">
        <v>0.67612879510980495</v>
      </c>
      <c r="T2077" s="2"/>
      <c r="U2077" s="2"/>
      <c r="V2077" s="2"/>
    </row>
    <row r="2078" spans="1:22" x14ac:dyDescent="0.2">
      <c r="A2078" s="2">
        <v>2075</v>
      </c>
      <c r="B2078" s="2">
        <v>4.26606854038803E-4</v>
      </c>
      <c r="C2078" s="2">
        <v>6.8611501626715202E-3</v>
      </c>
      <c r="D2078" s="2">
        <v>3.3905566066367E-2</v>
      </c>
      <c r="E2078" s="2">
        <v>0.15124243350482799</v>
      </c>
      <c r="F2078" s="2">
        <v>0.22882480059072299</v>
      </c>
      <c r="G2078" s="2">
        <v>0.46782551304835901</v>
      </c>
      <c r="H2078" s="2">
        <v>0.58873471752152795</v>
      </c>
      <c r="I2078" s="2"/>
      <c r="J2078" s="2"/>
      <c r="K2078" s="2"/>
      <c r="M2078" s="2">
        <v>6.2971809594713898E-3</v>
      </c>
      <c r="N2078" s="2">
        <v>4.20566580297531E-2</v>
      </c>
      <c r="O2078" s="2">
        <v>7.2887990593306098E-2</v>
      </c>
      <c r="P2078" s="2">
        <v>0.220816006626391</v>
      </c>
      <c r="Q2078" s="2">
        <v>0.38095819694793098</v>
      </c>
      <c r="R2078" s="2">
        <v>0.53802692451330103</v>
      </c>
      <c r="S2078" s="2">
        <v>0.67612879510980495</v>
      </c>
      <c r="T2078" s="2"/>
      <c r="U2078" s="2"/>
      <c r="V2078" s="2"/>
    </row>
    <row r="2079" spans="1:22" x14ac:dyDescent="0.2">
      <c r="A2079" s="2">
        <v>2076</v>
      </c>
      <c r="B2079" s="2">
        <v>4.2852427552552699E-4</v>
      </c>
      <c r="C2079" s="2">
        <v>6.8611207121088997E-3</v>
      </c>
      <c r="D2079" s="2">
        <v>3.3956986191896299E-2</v>
      </c>
      <c r="E2079" s="2">
        <v>0.15138446477614001</v>
      </c>
      <c r="F2079" s="2">
        <v>0.229136913808517</v>
      </c>
      <c r="G2079" s="2">
        <v>0.46746538100837998</v>
      </c>
      <c r="H2079" s="2">
        <v>0.58606379581607204</v>
      </c>
      <c r="I2079" s="2"/>
      <c r="J2079" s="2"/>
      <c r="K2079" s="2"/>
      <c r="M2079" s="2">
        <v>6.3037602304676296E-3</v>
      </c>
      <c r="N2079" s="2">
        <v>4.2071302083763397E-2</v>
      </c>
      <c r="O2079" s="2">
        <v>7.2927786765592695E-2</v>
      </c>
      <c r="P2079" s="2">
        <v>0.220890940083595</v>
      </c>
      <c r="Q2079" s="2">
        <v>0.380997306745538</v>
      </c>
      <c r="R2079" s="2">
        <v>0.53802740733410603</v>
      </c>
      <c r="S2079" s="2">
        <v>0.67612879515954005</v>
      </c>
      <c r="T2079" s="2"/>
      <c r="U2079" s="2"/>
      <c r="V2079" s="2"/>
    </row>
    <row r="2080" spans="1:22" x14ac:dyDescent="0.2">
      <c r="A2080" s="2">
        <v>2077</v>
      </c>
      <c r="B2080" s="2">
        <v>4.2852422285901001E-4</v>
      </c>
      <c r="C2080" s="2">
        <v>6.8858575648094002E-3</v>
      </c>
      <c r="D2080" s="2">
        <v>3.3956912515167303E-2</v>
      </c>
      <c r="E2080" s="2">
        <v>0.151462277808951</v>
      </c>
      <c r="F2080" s="2">
        <v>0.22941008270775401</v>
      </c>
      <c r="G2080" s="2">
        <v>0.46739407514081499</v>
      </c>
      <c r="H2080" s="2">
        <v>0.58890768737558896</v>
      </c>
      <c r="I2080" s="2"/>
      <c r="J2080" s="2"/>
      <c r="K2080" s="2"/>
      <c r="M2080" s="2">
        <v>6.31033985205134E-3</v>
      </c>
      <c r="N2080" s="2">
        <v>4.2092023966087702E-2</v>
      </c>
      <c r="O2080" s="2">
        <v>7.2953299369306501E-2</v>
      </c>
      <c r="P2080" s="2">
        <v>0.220890940083595</v>
      </c>
      <c r="Q2080" s="2">
        <v>0.38100165126927499</v>
      </c>
      <c r="R2080" s="2">
        <v>0.538027411979077</v>
      </c>
      <c r="S2080" s="2">
        <v>0.67612879516010804</v>
      </c>
      <c r="T2080" s="2"/>
      <c r="U2080" s="2"/>
      <c r="V2080" s="2"/>
    </row>
    <row r="2081" spans="1:22" x14ac:dyDescent="0.2">
      <c r="A2081" s="2">
        <v>2078</v>
      </c>
      <c r="B2081" s="2">
        <v>4.2852419583009498E-4</v>
      </c>
      <c r="C2081" s="2">
        <v>6.8858515584062701E-3</v>
      </c>
      <c r="D2081" s="2">
        <v>3.3956894808326102E-2</v>
      </c>
      <c r="E2081" s="2">
        <v>0.15161082330708101</v>
      </c>
      <c r="F2081" s="2">
        <v>0.229472993116657</v>
      </c>
      <c r="G2081" s="2">
        <v>0.46734182086750597</v>
      </c>
      <c r="H2081" s="2">
        <v>0.58523090836495795</v>
      </c>
      <c r="I2081" s="2"/>
      <c r="J2081" s="2"/>
      <c r="K2081" s="2"/>
      <c r="M2081" s="2">
        <v>6.3169198219549102E-3</v>
      </c>
      <c r="N2081" s="2">
        <v>4.2117561217372701E-2</v>
      </c>
      <c r="O2081" s="2">
        <v>7.3000726932591201E-2</v>
      </c>
      <c r="P2081" s="2">
        <v>0.220913334911674</v>
      </c>
      <c r="Q2081" s="2">
        <v>0.38105830363567</v>
      </c>
      <c r="R2081" s="2">
        <v>0.538027411979077</v>
      </c>
      <c r="S2081" s="2">
        <v>0.67612879516296598</v>
      </c>
      <c r="T2081" s="2"/>
      <c r="U2081" s="2"/>
      <c r="V2081" s="2"/>
    </row>
    <row r="2082" spans="1:22" x14ac:dyDescent="0.2">
      <c r="A2082" s="2">
        <v>2079</v>
      </c>
      <c r="B2082" s="2">
        <v>4.2852414801489299E-4</v>
      </c>
      <c r="C2082" s="2">
        <v>6.8943133101864503E-3</v>
      </c>
      <c r="D2082" s="2">
        <v>3.4008243720902401E-2</v>
      </c>
      <c r="E2082" s="2">
        <v>0.15175833059128299</v>
      </c>
      <c r="F2082" s="2">
        <v>0.229733730002873</v>
      </c>
      <c r="G2082" s="2">
        <v>0.46722180421180698</v>
      </c>
      <c r="H2082" s="2">
        <v>0.58523090836495795</v>
      </c>
      <c r="I2082" s="2"/>
      <c r="J2082" s="2"/>
      <c r="K2082" s="2"/>
      <c r="M2082" s="2">
        <v>6.3183795442919603E-3</v>
      </c>
      <c r="N2082" s="2">
        <v>4.2132220053850103E-2</v>
      </c>
      <c r="O2082" s="2">
        <v>7.3036114318946299E-2</v>
      </c>
      <c r="P2082" s="2">
        <v>0.22091893758491299</v>
      </c>
      <c r="Q2082" s="2">
        <v>0.38105830363567</v>
      </c>
      <c r="R2082" s="2">
        <v>0.53823385172889404</v>
      </c>
      <c r="S2082" s="2">
        <v>0.67612879517247304</v>
      </c>
      <c r="T2082" s="2"/>
      <c r="U2082" s="2"/>
      <c r="V2082" s="2"/>
    </row>
    <row r="2083" spans="1:22" x14ac:dyDescent="0.2">
      <c r="A2083" s="2">
        <v>2080</v>
      </c>
      <c r="B2083" s="2">
        <v>4.30951196122848E-4</v>
      </c>
      <c r="C2083" s="2">
        <v>6.9086113871351202E-3</v>
      </c>
      <c r="D2083" s="2">
        <v>3.4055490112440898E-2</v>
      </c>
      <c r="E2083" s="2">
        <v>0.15189410768789099</v>
      </c>
      <c r="F2083" s="2">
        <v>0.23006463759701001</v>
      </c>
      <c r="G2083" s="2">
        <v>0.467183424258937</v>
      </c>
      <c r="H2083" s="2">
        <v>0.58717682715741903</v>
      </c>
      <c r="I2083" s="2"/>
      <c r="J2083" s="2"/>
      <c r="K2083" s="2"/>
      <c r="M2083" s="2">
        <v>6.3248877322571702E-3</v>
      </c>
      <c r="N2083" s="2">
        <v>4.2146287748264302E-2</v>
      </c>
      <c r="O2083" s="2">
        <v>7.3064180343163601E-2</v>
      </c>
      <c r="P2083" s="2">
        <v>0.22104298579238399</v>
      </c>
      <c r="Q2083" s="2">
        <v>0.38105839359575</v>
      </c>
      <c r="R2083" s="2">
        <v>0.53823385172889404</v>
      </c>
      <c r="S2083" s="2">
        <v>0.67612879517249103</v>
      </c>
      <c r="T2083" s="2"/>
      <c r="U2083" s="2"/>
      <c r="V2083" s="2"/>
    </row>
    <row r="2084" spans="1:22" x14ac:dyDescent="0.2">
      <c r="A2084" s="2">
        <v>2081</v>
      </c>
      <c r="B2084" s="2">
        <v>4.3095110063376602E-4</v>
      </c>
      <c r="C2084" s="2">
        <v>6.9085778177038898E-3</v>
      </c>
      <c r="D2084" s="2">
        <v>3.3995740753538201E-2</v>
      </c>
      <c r="E2084" s="2">
        <v>0.15211162731803701</v>
      </c>
      <c r="F2084" s="2">
        <v>0.23003423852900101</v>
      </c>
      <c r="G2084" s="2">
        <v>0.46711325212086802</v>
      </c>
      <c r="H2084" s="2">
        <v>0.58393557313122602</v>
      </c>
      <c r="I2084" s="2"/>
      <c r="J2084" s="2"/>
      <c r="K2084" s="2"/>
      <c r="M2084" s="2">
        <v>6.3270238917815498E-3</v>
      </c>
      <c r="N2084" s="2">
        <v>4.2160927545397298E-2</v>
      </c>
      <c r="O2084" s="2">
        <v>7.3079811478325499E-2</v>
      </c>
      <c r="P2084" s="2">
        <v>0.22107947942132999</v>
      </c>
      <c r="Q2084" s="2">
        <v>0.38110726620622898</v>
      </c>
      <c r="R2084" s="2">
        <v>0.53823385195689399</v>
      </c>
      <c r="S2084" s="2">
        <v>0.67612879564626105</v>
      </c>
      <c r="T2084" s="2"/>
      <c r="U2084" s="2"/>
      <c r="V2084" s="2"/>
    </row>
    <row r="2085" spans="1:22" x14ac:dyDescent="0.2">
      <c r="A2085" s="2">
        <v>2082</v>
      </c>
      <c r="B2085" s="2">
        <v>4.3095105593715302E-4</v>
      </c>
      <c r="C2085" s="2">
        <v>6.90857319043076E-3</v>
      </c>
      <c r="D2085" s="2">
        <v>3.4047095021888303E-2</v>
      </c>
      <c r="E2085" s="2">
        <v>0.152247929268961</v>
      </c>
      <c r="F2085" s="2">
        <v>0.23032296758997001</v>
      </c>
      <c r="G2085" s="2">
        <v>0.46711325212086802</v>
      </c>
      <c r="H2085" s="2">
        <v>0.58510020316450195</v>
      </c>
      <c r="I2085" s="2"/>
      <c r="J2085" s="2"/>
      <c r="K2085" s="2"/>
      <c r="M2085" s="2">
        <v>6.3279267862879499E-3</v>
      </c>
      <c r="N2085" s="2">
        <v>4.2188643799563497E-2</v>
      </c>
      <c r="O2085" s="2">
        <v>7.31297340213794E-2</v>
      </c>
      <c r="P2085" s="2">
        <v>0.22113887540427299</v>
      </c>
      <c r="Q2085" s="2">
        <v>0.38111993498048502</v>
      </c>
      <c r="R2085" s="2">
        <v>0.53823385259893497</v>
      </c>
      <c r="S2085" s="2">
        <v>0.676128795651873</v>
      </c>
      <c r="T2085" s="2"/>
      <c r="U2085" s="2"/>
      <c r="V2085" s="2"/>
    </row>
    <row r="2086" spans="1:22" x14ac:dyDescent="0.2">
      <c r="A2086" s="2">
        <v>2083</v>
      </c>
      <c r="B2086" s="2">
        <v>4.3095097942437498E-4</v>
      </c>
      <c r="C2086" s="2">
        <v>6.9085159169721801E-3</v>
      </c>
      <c r="D2086" s="2">
        <v>3.4092372516474297E-2</v>
      </c>
      <c r="E2086" s="2">
        <v>0.15239212281074599</v>
      </c>
      <c r="F2086" s="2">
        <v>0.23059229992306499</v>
      </c>
      <c r="G2086" s="2">
        <v>0.46782023728496802</v>
      </c>
      <c r="H2086" s="2">
        <v>0.58549786347241695</v>
      </c>
      <c r="I2086" s="2"/>
      <c r="J2086" s="2"/>
      <c r="K2086" s="2"/>
      <c r="M2086" s="2">
        <v>6.3345070274595898E-3</v>
      </c>
      <c r="N2086" s="2">
        <v>4.22080742402434E-2</v>
      </c>
      <c r="O2086" s="2">
        <v>7.31803373903437E-2</v>
      </c>
      <c r="P2086" s="2">
        <v>0.22127378249607399</v>
      </c>
      <c r="Q2086" s="2">
        <v>0.38125081692499302</v>
      </c>
      <c r="R2086" s="2">
        <v>0.53823486288548394</v>
      </c>
      <c r="S2086" s="2">
        <v>0.676128795651873</v>
      </c>
      <c r="T2086" s="2"/>
      <c r="U2086" s="2"/>
      <c r="V2086" s="2"/>
    </row>
    <row r="2087" spans="1:22" x14ac:dyDescent="0.2">
      <c r="A2087" s="2">
        <v>2084</v>
      </c>
      <c r="B2087" s="2">
        <v>4.3158887956257902E-4</v>
      </c>
      <c r="C2087" s="2">
        <v>6.9084841678393903E-3</v>
      </c>
      <c r="D2087" s="2">
        <v>3.4092208720230097E-2</v>
      </c>
      <c r="E2087" s="2">
        <v>0.152459184181617</v>
      </c>
      <c r="F2087" s="2">
        <v>0.23087586286488099</v>
      </c>
      <c r="G2087" s="2">
        <v>0.46776576155389998</v>
      </c>
      <c r="H2087" s="2">
        <v>0.58315424221464296</v>
      </c>
      <c r="I2087" s="2"/>
      <c r="J2087" s="2"/>
      <c r="K2087" s="2"/>
      <c r="M2087" s="2">
        <v>6.34108760876441E-3</v>
      </c>
      <c r="N2087" s="2">
        <v>4.2222250705917903E-2</v>
      </c>
      <c r="O2087" s="2">
        <v>7.3235787315096196E-2</v>
      </c>
      <c r="P2087" s="2">
        <v>0.22127767824448799</v>
      </c>
      <c r="Q2087" s="2">
        <v>0.38126731448011603</v>
      </c>
      <c r="R2087" s="2">
        <v>0.53823486342518601</v>
      </c>
      <c r="S2087" s="2">
        <v>0.676128795651883</v>
      </c>
      <c r="T2087" s="2"/>
      <c r="U2087" s="2"/>
      <c r="V2087" s="2"/>
    </row>
    <row r="2088" spans="1:22" x14ac:dyDescent="0.2">
      <c r="A2088" s="2">
        <v>2085</v>
      </c>
      <c r="B2088" s="2">
        <v>4.3158883326063503E-4</v>
      </c>
      <c r="C2088" s="2">
        <v>6.9084773131913701E-3</v>
      </c>
      <c r="D2088" s="2">
        <v>3.4143499186776102E-2</v>
      </c>
      <c r="E2088" s="2">
        <v>0.15259455403281499</v>
      </c>
      <c r="F2088" s="2">
        <v>0.23095905088940899</v>
      </c>
      <c r="G2088" s="2">
        <v>0.46776576155389998</v>
      </c>
      <c r="H2088" s="2">
        <v>0.58536137372270103</v>
      </c>
      <c r="I2088" s="2"/>
      <c r="J2088" s="2"/>
      <c r="K2088" s="2"/>
      <c r="M2088" s="2">
        <v>6.3476386995172003E-3</v>
      </c>
      <c r="N2088" s="2">
        <v>4.2236845635379203E-2</v>
      </c>
      <c r="O2088" s="2">
        <v>7.3276137171748704E-2</v>
      </c>
      <c r="P2088" s="2">
        <v>0.22132543023014201</v>
      </c>
      <c r="Q2088" s="2">
        <v>0.381269471395844</v>
      </c>
      <c r="R2088" s="2">
        <v>0.53823486387461505</v>
      </c>
      <c r="S2088" s="2">
        <v>0.67612895771394799</v>
      </c>
      <c r="T2088" s="2"/>
      <c r="U2088" s="2"/>
      <c r="V2088" s="2"/>
    </row>
    <row r="2089" spans="1:22" x14ac:dyDescent="0.2">
      <c r="A2089" s="2">
        <v>2086</v>
      </c>
      <c r="B2089" s="2">
        <v>4.3400848472540402E-4</v>
      </c>
      <c r="C2089" s="2">
        <v>6.9206909856501598E-3</v>
      </c>
      <c r="D2089" s="2">
        <v>3.4177662280204801E-2</v>
      </c>
      <c r="E2089" s="2">
        <v>0.15273663009254901</v>
      </c>
      <c r="F2089" s="2">
        <v>0.23124484133755599</v>
      </c>
      <c r="G2089" s="2">
        <v>0.46771232634305099</v>
      </c>
      <c r="H2089" s="2">
        <v>0.58736064546035904</v>
      </c>
      <c r="I2089" s="2"/>
      <c r="J2089" s="2"/>
      <c r="K2089" s="2"/>
      <c r="M2089" s="2">
        <v>6.35421989883906E-3</v>
      </c>
      <c r="N2089" s="2">
        <v>4.2257362175979002E-2</v>
      </c>
      <c r="O2089" s="2">
        <v>7.3297903096623707E-2</v>
      </c>
      <c r="P2089" s="2">
        <v>0.221480760000905</v>
      </c>
      <c r="Q2089" s="2">
        <v>0.38137618160037801</v>
      </c>
      <c r="R2089" s="2">
        <v>0.53823486387461505</v>
      </c>
      <c r="S2089" s="2">
        <v>0.676128957714076</v>
      </c>
      <c r="T2089" s="2"/>
      <c r="U2089" s="2"/>
      <c r="V2089" s="2"/>
    </row>
    <row r="2090" spans="1:22" x14ac:dyDescent="0.2">
      <c r="A2090" s="2">
        <v>2087</v>
      </c>
      <c r="B2090" s="2">
        <v>4.3400843529170502E-4</v>
      </c>
      <c r="C2090" s="2">
        <v>6.9206845783880196E-3</v>
      </c>
      <c r="D2090" s="2">
        <v>3.4164935336782699E-2</v>
      </c>
      <c r="E2090" s="2">
        <v>0.15270347586649399</v>
      </c>
      <c r="F2090" s="2">
        <v>0.23148351354733501</v>
      </c>
      <c r="G2090" s="2">
        <v>0.46881144872924202</v>
      </c>
      <c r="H2090" s="2">
        <v>0.58804408481790005</v>
      </c>
      <c r="I2090" s="2"/>
      <c r="J2090" s="2"/>
      <c r="K2090" s="2"/>
      <c r="M2090" s="2">
        <v>6.3608014284497003E-3</v>
      </c>
      <c r="N2090" s="2">
        <v>4.2271941437030301E-2</v>
      </c>
      <c r="O2090" s="2">
        <v>7.3305306017986196E-2</v>
      </c>
      <c r="P2090" s="2">
        <v>0.221480760000905</v>
      </c>
      <c r="Q2090" s="2">
        <v>0.38144472308406002</v>
      </c>
      <c r="R2090" s="2">
        <v>0.53826323724845304</v>
      </c>
      <c r="S2090" s="2">
        <v>0.67612896788140797</v>
      </c>
      <c r="T2090" s="2"/>
      <c r="U2090" s="2"/>
      <c r="V2090" s="2"/>
    </row>
    <row r="2091" spans="1:22" x14ac:dyDescent="0.2">
      <c r="A2091" s="2">
        <v>2088</v>
      </c>
      <c r="B2091" s="2">
        <v>4.3646076819802999E-4</v>
      </c>
      <c r="C2091" s="2">
        <v>6.9206664308738399E-3</v>
      </c>
      <c r="D2091" s="2">
        <v>3.4164809782749002E-2</v>
      </c>
      <c r="E2091" s="2">
        <v>0.152551373594526</v>
      </c>
      <c r="F2091" s="2">
        <v>0.231651716634212</v>
      </c>
      <c r="G2091" s="2">
        <v>0.46953719797549998</v>
      </c>
      <c r="H2091" s="2">
        <v>0.58879911115754702</v>
      </c>
      <c r="I2091" s="2"/>
      <c r="J2091" s="2"/>
      <c r="K2091" s="2"/>
      <c r="M2091" s="2">
        <v>6.3677461682135703E-3</v>
      </c>
      <c r="N2091" s="2">
        <v>4.22865084325535E-2</v>
      </c>
      <c r="O2091" s="2">
        <v>7.3353256925603003E-2</v>
      </c>
      <c r="P2091" s="2">
        <v>0.221480760000905</v>
      </c>
      <c r="Q2091" s="2">
        <v>0.38144684317794397</v>
      </c>
      <c r="R2091" s="2">
        <v>0.53826323872736004</v>
      </c>
      <c r="S2091" s="2">
        <v>0.67612896789535604</v>
      </c>
      <c r="T2091" s="2"/>
      <c r="U2091" s="2"/>
      <c r="V2091" s="2"/>
    </row>
    <row r="2092" spans="1:22" x14ac:dyDescent="0.2">
      <c r="A2092" s="2">
        <v>2089</v>
      </c>
      <c r="B2092" s="2">
        <v>4.3646074650804001E-4</v>
      </c>
      <c r="C2092" s="2">
        <v>6.92062252674979E-3</v>
      </c>
      <c r="D2092" s="2">
        <v>3.4194185048556702E-2</v>
      </c>
      <c r="E2092" s="2">
        <v>0.152617277587068</v>
      </c>
      <c r="F2092" s="2">
        <v>0.23193873593234501</v>
      </c>
      <c r="G2092" s="2">
        <v>0.46911256081131403</v>
      </c>
      <c r="H2092" s="2">
        <v>0.58890409416770295</v>
      </c>
      <c r="I2092" s="2"/>
      <c r="J2092" s="2"/>
      <c r="K2092" s="2"/>
      <c r="M2092" s="2">
        <v>6.3743287277778001E-3</v>
      </c>
      <c r="N2092" s="2">
        <v>4.2307175903723702E-2</v>
      </c>
      <c r="O2092" s="2">
        <v>7.3400163261451795E-2</v>
      </c>
      <c r="P2092" s="2">
        <v>0.22158858266638501</v>
      </c>
      <c r="Q2092" s="2">
        <v>0.38145260372559298</v>
      </c>
      <c r="R2092" s="2">
        <v>0.53832333015259304</v>
      </c>
      <c r="S2092" s="2">
        <v>0.67612896789535604</v>
      </c>
      <c r="T2092" s="2"/>
      <c r="U2092" s="2"/>
      <c r="V2092" s="2"/>
    </row>
    <row r="2093" spans="1:22" x14ac:dyDescent="0.2">
      <c r="A2093" s="2">
        <v>2090</v>
      </c>
      <c r="B2093" s="2">
        <v>4.3646071682814399E-4</v>
      </c>
      <c r="C2093" s="2">
        <v>6.92061702047456E-3</v>
      </c>
      <c r="D2093" s="2">
        <v>3.4245402860563399E-2</v>
      </c>
      <c r="E2093" s="2">
        <v>0.152681483361366</v>
      </c>
      <c r="F2093" s="2">
        <v>0.23203241409852399</v>
      </c>
      <c r="G2093" s="2">
        <v>0.46992375166560901</v>
      </c>
      <c r="H2093" s="2">
        <v>0.58962813544388104</v>
      </c>
      <c r="I2093" s="2"/>
      <c r="J2093" s="2"/>
      <c r="K2093" s="2"/>
      <c r="M2093" s="2">
        <v>6.3809444297623502E-3</v>
      </c>
      <c r="N2093" s="2">
        <v>4.2327747322938397E-2</v>
      </c>
      <c r="O2093" s="2">
        <v>7.34162601080003E-2</v>
      </c>
      <c r="P2093" s="2">
        <v>0.22168632861673601</v>
      </c>
      <c r="Q2093" s="2">
        <v>0.38145260372559298</v>
      </c>
      <c r="R2093" s="2">
        <v>0.53832333015259304</v>
      </c>
      <c r="S2093" s="2">
        <v>0.67612896789535604</v>
      </c>
      <c r="T2093" s="2"/>
      <c r="U2093" s="2"/>
      <c r="V2093" s="2"/>
    </row>
    <row r="2094" spans="1:22" x14ac:dyDescent="0.2">
      <c r="A2094" s="2">
        <v>2091</v>
      </c>
      <c r="B2094" s="2">
        <v>4.3646069148210801E-4</v>
      </c>
      <c r="C2094" s="2">
        <v>6.9205742402134798E-3</v>
      </c>
      <c r="D2094" s="2">
        <v>3.4268966828169302E-2</v>
      </c>
      <c r="E2094" s="2">
        <v>0.152825047565635</v>
      </c>
      <c r="F2094" s="2">
        <v>0.232249187764276</v>
      </c>
      <c r="G2094" s="2">
        <v>0.46894281754759798</v>
      </c>
      <c r="H2094" s="2">
        <v>0.59030459453845097</v>
      </c>
      <c r="I2094" s="2"/>
      <c r="J2094" s="2"/>
      <c r="K2094" s="2"/>
      <c r="M2094" s="2">
        <v>6.38752770341512E-3</v>
      </c>
      <c r="N2094" s="2">
        <v>4.2361743204206999E-2</v>
      </c>
      <c r="O2094" s="2">
        <v>7.3463109540266899E-2</v>
      </c>
      <c r="P2094" s="2">
        <v>0.221927000204245</v>
      </c>
      <c r="Q2094" s="2">
        <v>0.38145260372559298</v>
      </c>
      <c r="R2094" s="2">
        <v>0.53832333015259304</v>
      </c>
      <c r="S2094" s="2">
        <v>0.67612896789535604</v>
      </c>
      <c r="T2094" s="2"/>
      <c r="U2094" s="2"/>
      <c r="V2094" s="2"/>
    </row>
    <row r="2095" spans="1:22" x14ac:dyDescent="0.2">
      <c r="A2095" s="2">
        <v>2092</v>
      </c>
      <c r="B2095" s="2">
        <v>4.3892570770995401E-4</v>
      </c>
      <c r="C2095" s="2">
        <v>6.9301151065003898E-3</v>
      </c>
      <c r="D2095" s="2">
        <v>3.4317300128894203E-2</v>
      </c>
      <c r="E2095" s="2">
        <v>0.15296975527977499</v>
      </c>
      <c r="F2095" s="2">
        <v>0.23238608811484901</v>
      </c>
      <c r="G2095" s="2">
        <v>0.46908690544792098</v>
      </c>
      <c r="H2095" s="2">
        <v>0.58760600271821495</v>
      </c>
      <c r="I2095" s="2"/>
      <c r="J2095" s="2"/>
      <c r="K2095" s="2"/>
      <c r="M2095" s="2">
        <v>6.3941745940486903E-3</v>
      </c>
      <c r="N2095" s="2">
        <v>4.23762728071993E-2</v>
      </c>
      <c r="O2095" s="2">
        <v>7.3513455282791296E-2</v>
      </c>
      <c r="P2095" s="2">
        <v>0.221927000204245</v>
      </c>
      <c r="Q2095" s="2">
        <v>0.38145260372559298</v>
      </c>
      <c r="R2095" s="2">
        <v>0.53832334098368195</v>
      </c>
      <c r="S2095" s="2">
        <v>0.67612896789535604</v>
      </c>
      <c r="T2095" s="2"/>
      <c r="U2095" s="2"/>
      <c r="V2095" s="2"/>
    </row>
    <row r="2096" spans="1:22" x14ac:dyDescent="0.2">
      <c r="A2096" s="2">
        <v>2093</v>
      </c>
      <c r="B2096" s="2">
        <v>4.4140338808756598E-4</v>
      </c>
      <c r="C2096" s="2">
        <v>6.9300996578354696E-3</v>
      </c>
      <c r="D2096" s="2">
        <v>3.4317215573418103E-2</v>
      </c>
      <c r="E2096" s="2">
        <v>0.15318867680027601</v>
      </c>
      <c r="F2096" s="2">
        <v>0.23250172404696801</v>
      </c>
      <c r="G2096" s="2">
        <v>0.46953371462565402</v>
      </c>
      <c r="H2096" s="2">
        <v>0.58330281965532305</v>
      </c>
      <c r="I2096" s="2"/>
      <c r="J2096" s="2"/>
      <c r="K2096" s="2"/>
      <c r="M2096" s="2">
        <v>6.4007585872412403E-3</v>
      </c>
      <c r="N2096" s="2">
        <v>4.2390790182499603E-2</v>
      </c>
      <c r="O2096" s="2">
        <v>7.3582285826070806E-2</v>
      </c>
      <c r="P2096" s="2">
        <v>0.22197641683237301</v>
      </c>
      <c r="Q2096" s="2">
        <v>0.38145515911322903</v>
      </c>
      <c r="R2096" s="2">
        <v>0.538323349864409</v>
      </c>
      <c r="S2096" s="2">
        <v>0.67612896789535604</v>
      </c>
      <c r="T2096" s="2"/>
      <c r="U2096" s="2"/>
      <c r="V2096" s="2"/>
    </row>
    <row r="2097" spans="1:22" x14ac:dyDescent="0.2">
      <c r="A2097" s="2">
        <v>2094</v>
      </c>
      <c r="B2097" s="2">
        <v>4.4386967008879999E-4</v>
      </c>
      <c r="C2097" s="2">
        <v>6.9300952218971897E-3</v>
      </c>
      <c r="D2097" s="2">
        <v>3.4351724337148899E-2</v>
      </c>
      <c r="E2097" s="2">
        <v>0.153331148333296</v>
      </c>
      <c r="F2097" s="2">
        <v>0.23234406684435499</v>
      </c>
      <c r="G2097" s="2">
        <v>0.46910403451133698</v>
      </c>
      <c r="H2097" s="2">
        <v>0.58461079990947595</v>
      </c>
      <c r="I2097" s="2"/>
      <c r="J2097" s="2"/>
      <c r="K2097" s="2"/>
      <c r="M2097" s="2">
        <v>6.4070076175019698E-3</v>
      </c>
      <c r="N2097" s="2">
        <v>4.2405295339350502E-2</v>
      </c>
      <c r="O2097" s="2">
        <v>7.3633000585525493E-2</v>
      </c>
      <c r="P2097" s="2">
        <v>0.22210865278276001</v>
      </c>
      <c r="Q2097" s="2">
        <v>0.38145515916959899</v>
      </c>
      <c r="R2097" s="2">
        <v>0.53841347998660305</v>
      </c>
      <c r="S2097" s="2">
        <v>0.67612896789618304</v>
      </c>
      <c r="T2097" s="2"/>
      <c r="U2097" s="2"/>
      <c r="V2097" s="2"/>
    </row>
    <row r="2098" spans="1:22" x14ac:dyDescent="0.2">
      <c r="A2098" s="2">
        <v>2095</v>
      </c>
      <c r="B2098" s="2">
        <v>4.4637230231575701E-4</v>
      </c>
      <c r="C2098" s="2">
        <v>6.9300682078565099E-3</v>
      </c>
      <c r="D2098" s="2">
        <v>3.4351630470030398E-2</v>
      </c>
      <c r="E2098" s="2">
        <v>0.15336480882733999</v>
      </c>
      <c r="F2098" s="2">
        <v>0.23245159579261099</v>
      </c>
      <c r="G2098" s="2">
        <v>0.46948592891213797</v>
      </c>
      <c r="H2098" s="2">
        <v>0.58745406587655002</v>
      </c>
      <c r="I2098" s="2"/>
      <c r="J2098" s="2"/>
      <c r="K2098" s="2"/>
      <c r="M2098" s="2">
        <v>6.4135917447654001E-3</v>
      </c>
      <c r="N2098" s="2">
        <v>4.2421583039566099E-2</v>
      </c>
      <c r="O2098" s="2">
        <v>7.3699220818479502E-2</v>
      </c>
      <c r="P2098" s="2">
        <v>0.22211278528943501</v>
      </c>
      <c r="Q2098" s="2">
        <v>0.38145515916959899</v>
      </c>
      <c r="R2098" s="2">
        <v>0.53841347998660305</v>
      </c>
      <c r="S2098" s="2">
        <v>0.676128968020277</v>
      </c>
      <c r="T2098" s="2"/>
      <c r="U2098" s="2"/>
      <c r="V2098" s="2"/>
    </row>
    <row r="2099" spans="1:22" x14ac:dyDescent="0.2">
      <c r="A2099" s="2">
        <v>2096</v>
      </c>
      <c r="B2099" s="2">
        <v>4.4830373501822298E-4</v>
      </c>
      <c r="C2099" s="2">
        <v>6.9300464953538296E-3</v>
      </c>
      <c r="D2099" s="2">
        <v>3.4351568434468897E-2</v>
      </c>
      <c r="E2099" s="2">
        <v>0.153452663717979</v>
      </c>
      <c r="F2099" s="2">
        <v>0.232451605636327</v>
      </c>
      <c r="G2099" s="2">
        <v>0.46988747778754097</v>
      </c>
      <c r="H2099" s="2">
        <v>0.59074735949225798</v>
      </c>
      <c r="I2099" s="2"/>
      <c r="J2099" s="2"/>
      <c r="K2099" s="2"/>
      <c r="M2099" s="2">
        <v>6.4201761871870797E-3</v>
      </c>
      <c r="N2099" s="2">
        <v>4.24369950252136E-2</v>
      </c>
      <c r="O2099" s="2">
        <v>7.3711276904187703E-2</v>
      </c>
      <c r="P2099" s="2">
        <v>0.22233181597111901</v>
      </c>
      <c r="Q2099" s="2">
        <v>0.38145515916959899</v>
      </c>
      <c r="R2099" s="2">
        <v>0.53841350235191998</v>
      </c>
      <c r="S2099" s="2">
        <v>0.67612896802037503</v>
      </c>
      <c r="T2099" s="2"/>
      <c r="U2099" s="2"/>
      <c r="V2099" s="2"/>
    </row>
    <row r="2100" spans="1:22" x14ac:dyDescent="0.2">
      <c r="A2100" s="2">
        <v>2097</v>
      </c>
      <c r="B2100" s="2">
        <v>4.4877658484986002E-4</v>
      </c>
      <c r="C2100" s="2">
        <v>6.94461301538062E-3</v>
      </c>
      <c r="D2100" s="2">
        <v>3.4396870592861797E-2</v>
      </c>
      <c r="E2100" s="2">
        <v>0.15359467439994001</v>
      </c>
      <c r="F2100" s="2">
        <v>0.23206053678760699</v>
      </c>
      <c r="G2100" s="2">
        <v>0.47018486775691198</v>
      </c>
      <c r="H2100" s="2">
        <v>0.59144512354827505</v>
      </c>
      <c r="I2100" s="2"/>
      <c r="J2100" s="2"/>
      <c r="K2100" s="2"/>
      <c r="M2100" s="2">
        <v>6.4267609425805597E-3</v>
      </c>
      <c r="N2100" s="2">
        <v>4.245140807575E-2</v>
      </c>
      <c r="O2100" s="2">
        <v>7.3718559429821195E-2</v>
      </c>
      <c r="P2100" s="2">
        <v>0.22233181597111901</v>
      </c>
      <c r="Q2100" s="2">
        <v>0.38148433946571803</v>
      </c>
      <c r="R2100" s="2">
        <v>0.53844835790627299</v>
      </c>
      <c r="S2100" s="2">
        <v>0.67612896802039801</v>
      </c>
      <c r="T2100" s="2"/>
      <c r="U2100" s="2"/>
      <c r="V2100" s="2"/>
    </row>
    <row r="2101" spans="1:22" x14ac:dyDescent="0.2">
      <c r="A2101" s="2">
        <v>2098</v>
      </c>
      <c r="B2101" s="2">
        <v>4.5129174321861001E-4</v>
      </c>
      <c r="C2101" s="2">
        <v>6.9446042701324798E-3</v>
      </c>
      <c r="D2101" s="2">
        <v>3.4447879467852799E-2</v>
      </c>
      <c r="E2101" s="2">
        <v>0.15370110671322801</v>
      </c>
      <c r="F2101" s="2">
        <v>0.23174531812806001</v>
      </c>
      <c r="G2101" s="2">
        <v>0.46954141491054402</v>
      </c>
      <c r="H2101" s="2">
        <v>0.59211914879715499</v>
      </c>
      <c r="I2101" s="2"/>
      <c r="J2101" s="2"/>
      <c r="K2101" s="2"/>
      <c r="M2101" s="2">
        <v>6.4335479707308702E-3</v>
      </c>
      <c r="N2101" s="2">
        <v>4.2465863178597102E-2</v>
      </c>
      <c r="O2101" s="2">
        <v>7.3765814036102606E-2</v>
      </c>
      <c r="P2101" s="2">
        <v>0.222374334788358</v>
      </c>
      <c r="Q2101" s="2">
        <v>0.38149459654947498</v>
      </c>
      <c r="R2101" s="2">
        <v>0.53844836024826104</v>
      </c>
      <c r="S2101" s="2">
        <v>0.67612896802039801</v>
      </c>
      <c r="T2101" s="2"/>
      <c r="U2101" s="2"/>
      <c r="V2101" s="2"/>
    </row>
    <row r="2102" spans="1:22" x14ac:dyDescent="0.2">
      <c r="A2102" s="2">
        <v>2099</v>
      </c>
      <c r="B2102" s="2">
        <v>4.5323714128425599E-4</v>
      </c>
      <c r="C2102" s="2">
        <v>6.94458717724527E-3</v>
      </c>
      <c r="D2102" s="2">
        <v>3.4494150434871099E-2</v>
      </c>
      <c r="E2102" s="2">
        <v>0.15384145199240401</v>
      </c>
      <c r="F2102" s="2">
        <v>0.23169469918160401</v>
      </c>
      <c r="G2102" s="2">
        <v>0.46995692919668702</v>
      </c>
      <c r="H2102" s="2">
        <v>0.591411716188049</v>
      </c>
      <c r="I2102" s="2"/>
      <c r="J2102" s="2"/>
      <c r="K2102" s="2"/>
      <c r="M2102" s="2">
        <v>6.4401333455283002E-3</v>
      </c>
      <c r="N2102" s="2">
        <v>4.2480306211751598E-2</v>
      </c>
      <c r="O2102" s="2">
        <v>7.37774877298389E-2</v>
      </c>
      <c r="P2102" s="2">
        <v>0.222374334788358</v>
      </c>
      <c r="Q2102" s="2">
        <v>0.38149459660020801</v>
      </c>
      <c r="R2102" s="2">
        <v>0.53844836024826104</v>
      </c>
      <c r="S2102" s="2">
        <v>0.67612897318168996</v>
      </c>
      <c r="T2102" s="2"/>
      <c r="U2102" s="2"/>
      <c r="V2102" s="2"/>
    </row>
    <row r="2103" spans="1:22" x14ac:dyDescent="0.2">
      <c r="A2103" s="2">
        <v>2100</v>
      </c>
      <c r="B2103" s="2">
        <v>4.5323710181517098E-4</v>
      </c>
      <c r="C2103" s="2">
        <v>6.94457589826958E-3</v>
      </c>
      <c r="D2103" s="2">
        <v>3.4494049328879402E-2</v>
      </c>
      <c r="E2103" s="2">
        <v>0.153977203079007</v>
      </c>
      <c r="F2103" s="2">
        <v>0.231772459317514</v>
      </c>
      <c r="G2103" s="2">
        <v>0.46874420240167403</v>
      </c>
      <c r="H2103" s="2">
        <v>0.59349009338311498</v>
      </c>
      <c r="I2103" s="2"/>
      <c r="J2103" s="2"/>
      <c r="K2103" s="2"/>
      <c r="M2103" s="2">
        <v>6.4467856692773003E-3</v>
      </c>
      <c r="N2103" s="2">
        <v>4.2500237995733797E-2</v>
      </c>
      <c r="O2103" s="2">
        <v>7.3795041514384305E-2</v>
      </c>
      <c r="P2103" s="2">
        <v>0.22242819894333599</v>
      </c>
      <c r="Q2103" s="2">
        <v>0.38150532898603601</v>
      </c>
      <c r="R2103" s="2">
        <v>0.53844836287165898</v>
      </c>
      <c r="S2103" s="2">
        <v>0.67612897318225296</v>
      </c>
      <c r="T2103" s="2"/>
      <c r="U2103" s="2"/>
      <c r="V2103" s="2"/>
    </row>
    <row r="2104" spans="1:22" x14ac:dyDescent="0.2">
      <c r="A2104" s="2">
        <v>2101</v>
      </c>
      <c r="B2104" s="2">
        <v>4.5576480842734302E-4</v>
      </c>
      <c r="C2104" s="2">
        <v>6.94456830229915E-3</v>
      </c>
      <c r="D2104" s="2">
        <v>3.4493939984385998E-2</v>
      </c>
      <c r="E2104" s="2">
        <v>0.15411322050061699</v>
      </c>
      <c r="F2104" s="2">
        <v>0.231733971008972</v>
      </c>
      <c r="G2104" s="2">
        <v>0.468218284901321</v>
      </c>
      <c r="H2104" s="2">
        <v>0.59584311489118602</v>
      </c>
      <c r="I2104" s="2"/>
      <c r="J2104" s="2"/>
      <c r="K2104" s="2"/>
      <c r="M2104" s="2">
        <v>6.4533716569537799E-3</v>
      </c>
      <c r="N2104" s="2">
        <v>4.2514654529403603E-2</v>
      </c>
      <c r="O2104" s="2">
        <v>7.38022758241932E-2</v>
      </c>
      <c r="P2104" s="2">
        <v>0.22249609251506899</v>
      </c>
      <c r="Q2104" s="2">
        <v>0.38170096932554598</v>
      </c>
      <c r="R2104" s="2">
        <v>0.53844836287165898</v>
      </c>
      <c r="S2104" s="2">
        <v>0.67612897318279097</v>
      </c>
      <c r="T2104" s="2"/>
      <c r="U2104" s="2"/>
      <c r="V2104" s="2"/>
    </row>
    <row r="2105" spans="1:22" x14ac:dyDescent="0.2">
      <c r="A2105" s="2">
        <v>2102</v>
      </c>
      <c r="B2105" s="2">
        <v>4.5576478639995101E-4</v>
      </c>
      <c r="C2105" s="2">
        <v>6.9445417935895502E-3</v>
      </c>
      <c r="D2105" s="2">
        <v>3.44090806759016E-2</v>
      </c>
      <c r="E2105" s="2">
        <v>0.15424588939287301</v>
      </c>
      <c r="F2105" s="2">
        <v>0.23194219336281999</v>
      </c>
      <c r="G2105" s="2">
        <v>0.46876180460578398</v>
      </c>
      <c r="H2105" s="2">
        <v>0.59526010862429601</v>
      </c>
      <c r="I2105" s="2"/>
      <c r="J2105" s="2"/>
      <c r="K2105" s="2"/>
      <c r="M2105" s="2">
        <v>6.45995794459808E-3</v>
      </c>
      <c r="N2105" s="2">
        <v>4.25292955969147E-2</v>
      </c>
      <c r="O2105" s="2">
        <v>7.3809496011277995E-2</v>
      </c>
      <c r="P2105" s="2">
        <v>0.22271069530985199</v>
      </c>
      <c r="Q2105" s="2">
        <v>0.38170096932554598</v>
      </c>
      <c r="R2105" s="2">
        <v>0.53844836328457901</v>
      </c>
      <c r="S2105" s="2">
        <v>0.67612897318279097</v>
      </c>
      <c r="T2105" s="2"/>
      <c r="U2105" s="2"/>
      <c r="V2105" s="2"/>
    </row>
    <row r="2106" spans="1:22" x14ac:dyDescent="0.2">
      <c r="A2106" s="2">
        <v>2103</v>
      </c>
      <c r="B2106" s="2">
        <v>4.58304965880604E-4</v>
      </c>
      <c r="C2106" s="2">
        <v>6.9445336952094197E-3</v>
      </c>
      <c r="D2106" s="2">
        <v>3.4408981049615997E-2</v>
      </c>
      <c r="E2106" s="2">
        <v>0.154379408476225</v>
      </c>
      <c r="F2106" s="2">
        <v>0.231564742452048</v>
      </c>
      <c r="G2106" s="2">
        <v>0.46819685548878998</v>
      </c>
      <c r="H2106" s="2">
        <v>0.59608829765388605</v>
      </c>
      <c r="I2106" s="2"/>
      <c r="J2106" s="2"/>
      <c r="K2106" s="2"/>
      <c r="M2106" s="2">
        <v>6.4665790571028304E-3</v>
      </c>
      <c r="N2106" s="2">
        <v>4.2543524971289402E-2</v>
      </c>
      <c r="O2106" s="2">
        <v>7.3856419156045294E-2</v>
      </c>
      <c r="P2106" s="2">
        <v>0.22271721349344101</v>
      </c>
      <c r="Q2106" s="2">
        <v>0.38188123170730698</v>
      </c>
      <c r="R2106" s="2">
        <v>0.53844862195341503</v>
      </c>
      <c r="S2106" s="2">
        <v>0.67612897318279097</v>
      </c>
      <c r="T2106" s="2"/>
      <c r="U2106" s="2"/>
      <c r="V2106" s="2"/>
    </row>
    <row r="2107" spans="1:22" x14ac:dyDescent="0.2">
      <c r="A2107" s="2">
        <v>2104</v>
      </c>
      <c r="B2107" s="2">
        <v>4.6085759912474299E-4</v>
      </c>
      <c r="C2107" s="2">
        <v>6.9445283016436E-3</v>
      </c>
      <c r="D2107" s="2">
        <v>3.44089065473751E-2</v>
      </c>
      <c r="E2107" s="2">
        <v>0.15449976374849</v>
      </c>
      <c r="F2107" s="2">
        <v>0.23175360567072401</v>
      </c>
      <c r="G2107" s="2">
        <v>0.46836475614164202</v>
      </c>
      <c r="H2107" s="2">
        <v>0.59668373055260004</v>
      </c>
      <c r="I2107" s="2"/>
      <c r="J2107" s="2"/>
      <c r="K2107" s="2"/>
      <c r="M2107" s="2">
        <v>6.4676646901760696E-3</v>
      </c>
      <c r="N2107" s="2">
        <v>4.2564392541041801E-2</v>
      </c>
      <c r="O2107" s="2">
        <v>7.3882039274883501E-2</v>
      </c>
      <c r="P2107" s="2">
        <v>0.22283246546615701</v>
      </c>
      <c r="Q2107" s="2">
        <v>0.382117294165149</v>
      </c>
      <c r="R2107" s="2">
        <v>0.53844862234089197</v>
      </c>
      <c r="S2107" s="2">
        <v>0.67612897320764898</v>
      </c>
      <c r="T2107" s="2"/>
      <c r="U2107" s="2"/>
      <c r="V2107" s="2"/>
    </row>
    <row r="2108" spans="1:22" x14ac:dyDescent="0.2">
      <c r="A2108" s="2">
        <v>2105</v>
      </c>
      <c r="B2108" s="2">
        <v>4.6085757453971399E-4</v>
      </c>
      <c r="C2108" s="2">
        <v>6.9444916000478496E-3</v>
      </c>
      <c r="D2108" s="2">
        <v>3.4408798969207899E-2</v>
      </c>
      <c r="E2108" s="2">
        <v>0.15458937300266901</v>
      </c>
      <c r="F2108" s="2">
        <v>0.23187386805885399</v>
      </c>
      <c r="G2108" s="2">
        <v>0.46747767511570198</v>
      </c>
      <c r="H2108" s="2">
        <v>0.595937463600131</v>
      </c>
      <c r="I2108" s="2"/>
      <c r="J2108" s="2"/>
      <c r="K2108" s="2"/>
      <c r="M2108" s="2">
        <v>6.4742520738271699E-3</v>
      </c>
      <c r="N2108" s="2">
        <v>4.2578766099090899E-2</v>
      </c>
      <c r="O2108" s="2">
        <v>7.3896640855378504E-2</v>
      </c>
      <c r="P2108" s="2">
        <v>0.22284497590654401</v>
      </c>
      <c r="Q2108" s="2">
        <v>0.38213101013259598</v>
      </c>
      <c r="R2108" s="2">
        <v>0.53844862234089197</v>
      </c>
      <c r="S2108" s="2">
        <v>0.67612897321566701</v>
      </c>
      <c r="T2108" s="2"/>
      <c r="U2108" s="2"/>
      <c r="V2108" s="2"/>
    </row>
    <row r="2109" spans="1:22" x14ac:dyDescent="0.2">
      <c r="A2109" s="2">
        <v>2106</v>
      </c>
      <c r="B2109" s="2">
        <v>4.6085754997602301E-4</v>
      </c>
      <c r="C2109" s="2">
        <v>6.9444780350303298E-3</v>
      </c>
      <c r="D2109" s="2">
        <v>3.4408705281824797E-2</v>
      </c>
      <c r="E2109" s="2">
        <v>0.15464898313664299</v>
      </c>
      <c r="F2109" s="2">
        <v>0.23212599437349701</v>
      </c>
      <c r="G2109" s="2">
        <v>0.46825499055853098</v>
      </c>
      <c r="H2109" s="2">
        <v>0.59694747285028604</v>
      </c>
      <c r="I2109" s="2"/>
      <c r="J2109" s="2"/>
      <c r="K2109" s="2"/>
      <c r="M2109" s="2">
        <v>6.4757352691684304E-3</v>
      </c>
      <c r="N2109" s="2">
        <v>4.26111471939883E-2</v>
      </c>
      <c r="O2109" s="2">
        <v>7.3932594062298296E-2</v>
      </c>
      <c r="P2109" s="2">
        <v>0.22294210159886599</v>
      </c>
      <c r="Q2109" s="2">
        <v>0.38248815089995403</v>
      </c>
      <c r="R2109" s="2">
        <v>0.53844862683924799</v>
      </c>
      <c r="S2109" s="2">
        <v>0.67612897321566801</v>
      </c>
      <c r="T2109" s="2"/>
      <c r="U2109" s="2"/>
      <c r="V2109" s="2"/>
    </row>
    <row r="2110" spans="1:22" x14ac:dyDescent="0.2">
      <c r="A2110" s="2">
        <v>2107</v>
      </c>
      <c r="B2110" s="2">
        <v>4.6085748877319098E-4</v>
      </c>
      <c r="C2110" s="2">
        <v>6.9444513545596897E-3</v>
      </c>
      <c r="D2110" s="2">
        <v>3.4456833971663103E-2</v>
      </c>
      <c r="E2110" s="2">
        <v>0.15482639690314201</v>
      </c>
      <c r="F2110" s="2">
        <v>0.23203742694902199</v>
      </c>
      <c r="G2110" s="2">
        <v>0.46876839660911002</v>
      </c>
      <c r="H2110" s="2">
        <v>0.59797503533718899</v>
      </c>
      <c r="I2110" s="2"/>
      <c r="J2110" s="2"/>
      <c r="K2110" s="2"/>
      <c r="M2110" s="2">
        <v>6.4823237504114204E-3</v>
      </c>
      <c r="N2110" s="2">
        <v>4.2625552539307499E-2</v>
      </c>
      <c r="O2110" s="2">
        <v>7.3975543144789102E-2</v>
      </c>
      <c r="P2110" s="2">
        <v>0.22303798832348901</v>
      </c>
      <c r="Q2110" s="2">
        <v>0.38251188433682598</v>
      </c>
      <c r="R2110" s="2">
        <v>0.53845370987791696</v>
      </c>
      <c r="S2110" s="2">
        <v>0.67612897321752896</v>
      </c>
      <c r="T2110" s="2"/>
      <c r="U2110" s="2"/>
      <c r="V2110" s="2"/>
    </row>
    <row r="2111" spans="1:22" x14ac:dyDescent="0.2">
      <c r="A2111" s="2">
        <v>2108</v>
      </c>
      <c r="B2111" s="2">
        <v>4.6085746199965501E-4</v>
      </c>
      <c r="C2111" s="2">
        <v>6.9444436631005899E-3</v>
      </c>
      <c r="D2111" s="2">
        <v>3.4470366757484501E-2</v>
      </c>
      <c r="E2111" s="2">
        <v>0.15490801204617199</v>
      </c>
      <c r="F2111" s="2">
        <v>0.23199061755290801</v>
      </c>
      <c r="G2111" s="2">
        <v>0.46955206622993401</v>
      </c>
      <c r="H2111" s="2">
        <v>0.59806524292530405</v>
      </c>
      <c r="I2111" s="2"/>
      <c r="J2111" s="2"/>
      <c r="K2111" s="2"/>
      <c r="M2111" s="2">
        <v>6.4889145139691304E-3</v>
      </c>
      <c r="N2111" s="2">
        <v>4.2639884384923298E-2</v>
      </c>
      <c r="O2111" s="2">
        <v>7.3987227773766498E-2</v>
      </c>
      <c r="P2111" s="2">
        <v>0.22310153792359599</v>
      </c>
      <c r="Q2111" s="2">
        <v>0.38251188433682598</v>
      </c>
      <c r="R2111" s="2">
        <v>0.53845370987791696</v>
      </c>
      <c r="S2111" s="2">
        <v>0.67612897321752996</v>
      </c>
      <c r="T2111" s="2"/>
      <c r="U2111" s="2"/>
      <c r="V2111" s="2"/>
    </row>
    <row r="2112" spans="1:22" x14ac:dyDescent="0.2">
      <c r="A2112" s="2">
        <v>2109</v>
      </c>
      <c r="B2112" s="2">
        <v>4.6100589981038799E-4</v>
      </c>
      <c r="C2112" s="2">
        <v>6.9444365574960996E-3</v>
      </c>
      <c r="D2112" s="2">
        <v>3.4521370391712401E-2</v>
      </c>
      <c r="E2112" s="2">
        <v>0.15512264721284399</v>
      </c>
      <c r="F2112" s="2">
        <v>0.232284661967851</v>
      </c>
      <c r="G2112" s="2">
        <v>0.46876859893626099</v>
      </c>
      <c r="H2112" s="2">
        <v>0.59857329408639703</v>
      </c>
      <c r="I2112" s="2"/>
      <c r="J2112" s="2"/>
      <c r="K2112" s="2"/>
      <c r="M2112" s="2">
        <v>6.4955079140760199E-3</v>
      </c>
      <c r="N2112" s="2">
        <v>4.2654204151616797E-2</v>
      </c>
      <c r="O2112" s="2">
        <v>7.4007100571018405E-2</v>
      </c>
      <c r="P2112" s="2">
        <v>0.223143436630072</v>
      </c>
      <c r="Q2112" s="2">
        <v>0.38261530844597602</v>
      </c>
      <c r="R2112" s="2">
        <v>0.53845371139428599</v>
      </c>
      <c r="S2112" s="2">
        <v>0.67612897321752996</v>
      </c>
      <c r="T2112" s="2"/>
      <c r="U2112" s="2"/>
      <c r="V2112" s="2"/>
    </row>
    <row r="2113" spans="1:22" x14ac:dyDescent="0.2">
      <c r="A2113" s="2">
        <v>2110</v>
      </c>
      <c r="B2113" s="2">
        <v>4.6166183115918801E-4</v>
      </c>
      <c r="C2113" s="2">
        <v>6.9444286018473097E-3</v>
      </c>
      <c r="D2113" s="2">
        <v>3.4572335517060897E-2</v>
      </c>
      <c r="E2113" s="2">
        <v>0.155254736373311</v>
      </c>
      <c r="F2113" s="2">
        <v>0.23223375240396599</v>
      </c>
      <c r="G2113" s="2">
        <v>0.46954755987298502</v>
      </c>
      <c r="H2113" s="2">
        <v>0.59829789411004597</v>
      </c>
      <c r="I2113" s="2"/>
      <c r="J2113" s="2"/>
      <c r="K2113" s="2"/>
      <c r="M2113" s="2">
        <v>6.5020972718887E-3</v>
      </c>
      <c r="N2113" s="2">
        <v>4.2668511848557203E-2</v>
      </c>
      <c r="O2113" s="2">
        <v>7.4017369336426206E-2</v>
      </c>
      <c r="P2113" s="2">
        <v>0.22318332911234601</v>
      </c>
      <c r="Q2113" s="2">
        <v>0.38282533706960598</v>
      </c>
      <c r="R2113" s="2">
        <v>0.53845371139428799</v>
      </c>
      <c r="S2113" s="2">
        <v>0.67612897323010202</v>
      </c>
      <c r="T2113" s="2"/>
      <c r="U2113" s="2"/>
      <c r="V2113" s="2"/>
    </row>
    <row r="2114" spans="1:22" x14ac:dyDescent="0.2">
      <c r="A2114" s="2">
        <v>2111</v>
      </c>
      <c r="B2114" s="2">
        <v>4.6422679994227798E-4</v>
      </c>
      <c r="C2114" s="2">
        <v>6.9444181691811196E-3</v>
      </c>
      <c r="D2114" s="2">
        <v>3.4607631856358997E-2</v>
      </c>
      <c r="E2114" s="2">
        <v>0.15484840399185501</v>
      </c>
      <c r="F2114" s="2">
        <v>0.232635999917126</v>
      </c>
      <c r="G2114" s="2">
        <v>0.469347051410684</v>
      </c>
      <c r="H2114" s="2">
        <v>0.59907519563216705</v>
      </c>
      <c r="I2114" s="2"/>
      <c r="J2114" s="2"/>
      <c r="K2114" s="2"/>
      <c r="M2114" s="2">
        <v>6.5088972795113702E-3</v>
      </c>
      <c r="N2114" s="2">
        <v>4.2688430054938303E-2</v>
      </c>
      <c r="O2114" s="2">
        <v>7.41117440057949E-2</v>
      </c>
      <c r="P2114" s="2">
        <v>0.22320643335948501</v>
      </c>
      <c r="Q2114" s="2">
        <v>0.38298811048569598</v>
      </c>
      <c r="R2114" s="2">
        <v>0.53845371139428799</v>
      </c>
      <c r="S2114" s="2">
        <v>0.67612897323024301</v>
      </c>
      <c r="T2114" s="2"/>
      <c r="U2114" s="2"/>
      <c r="V2114" s="2"/>
    </row>
    <row r="2115" spans="1:22" x14ac:dyDescent="0.2">
      <c r="A2115" s="2">
        <v>2112</v>
      </c>
      <c r="B2115" s="2">
        <v>4.6422675217778098E-4</v>
      </c>
      <c r="C2115" s="2">
        <v>6.9443841108178198E-3</v>
      </c>
      <c r="D2115" s="2">
        <v>3.4658504582670301E-2</v>
      </c>
      <c r="E2115" s="2">
        <v>0.15495480157921299</v>
      </c>
      <c r="F2115" s="2">
        <v>0.23265089265771999</v>
      </c>
      <c r="G2115" s="2">
        <v>0.47027969587093899</v>
      </c>
      <c r="H2115" s="2">
        <v>0.59967735662919497</v>
      </c>
      <c r="I2115" s="2"/>
      <c r="J2115" s="2"/>
      <c r="K2115" s="2"/>
      <c r="M2115" s="2">
        <v>6.5110467296192404E-3</v>
      </c>
      <c r="N2115" s="2">
        <v>4.2702710731268502E-2</v>
      </c>
      <c r="O2115" s="2">
        <v>7.4160154139435594E-2</v>
      </c>
      <c r="P2115" s="2">
        <v>0.22320643335948501</v>
      </c>
      <c r="Q2115" s="2">
        <v>0.38309637767381999</v>
      </c>
      <c r="R2115" s="2">
        <v>0.53845376764462205</v>
      </c>
      <c r="S2115" s="2">
        <v>0.67612897323024301</v>
      </c>
      <c r="T2115" s="2"/>
      <c r="U2115" s="2"/>
      <c r="V2115" s="2"/>
    </row>
    <row r="2116" spans="1:22" x14ac:dyDescent="0.2">
      <c r="A2116" s="2">
        <v>2113</v>
      </c>
      <c r="B2116" s="2">
        <v>4.6680416191797401E-4</v>
      </c>
      <c r="C2116" s="2">
        <v>6.94435155351689E-3</v>
      </c>
      <c r="D2116" s="2">
        <v>3.46978975658363E-2</v>
      </c>
      <c r="E2116" s="2">
        <v>0.15509123790196</v>
      </c>
      <c r="F2116" s="2">
        <v>0.23295289098574601</v>
      </c>
      <c r="G2116" s="2">
        <v>0.46918309777300798</v>
      </c>
      <c r="H2116" s="2">
        <v>0.60050377689333001</v>
      </c>
      <c r="I2116" s="2"/>
      <c r="J2116" s="2"/>
      <c r="K2116" s="2"/>
      <c r="M2116" s="2">
        <v>6.5176033374728399E-3</v>
      </c>
      <c r="N2116" s="2">
        <v>4.27169793657265E-2</v>
      </c>
      <c r="O2116" s="2">
        <v>7.4185520957464696E-2</v>
      </c>
      <c r="P2116" s="2">
        <v>0.2232653162065</v>
      </c>
      <c r="Q2116" s="2">
        <v>0.383099033463767</v>
      </c>
      <c r="R2116" s="2">
        <v>0.53876765314183295</v>
      </c>
      <c r="S2116" s="2">
        <v>0.67612897323024301</v>
      </c>
      <c r="T2116" s="2"/>
      <c r="U2116" s="2"/>
      <c r="V2116" s="2"/>
    </row>
    <row r="2117" spans="1:22" x14ac:dyDescent="0.2">
      <c r="A2117" s="2">
        <v>2114</v>
      </c>
      <c r="B2117" s="2">
        <v>4.6939389249769697E-4</v>
      </c>
      <c r="C2117" s="2">
        <v>6.9443446963583901E-3</v>
      </c>
      <c r="D2117" s="2">
        <v>3.4697758828693401E-2</v>
      </c>
      <c r="E2117" s="2">
        <v>0.15522075809500499</v>
      </c>
      <c r="F2117" s="2">
        <v>0.23320634957064701</v>
      </c>
      <c r="G2117" s="2">
        <v>0.46842104817737201</v>
      </c>
      <c r="H2117" s="2">
        <v>0.601412335450213</v>
      </c>
      <c r="I2117" s="2"/>
      <c r="J2117" s="2"/>
      <c r="K2117" s="2"/>
      <c r="M2117" s="2">
        <v>6.5241934797112596E-3</v>
      </c>
      <c r="N2117" s="2">
        <v>4.2731236097358502E-2</v>
      </c>
      <c r="O2117" s="2">
        <v>7.4228045024562705E-2</v>
      </c>
      <c r="P2117" s="2">
        <v>0.22328435132921401</v>
      </c>
      <c r="Q2117" s="2">
        <v>0.383434205983121</v>
      </c>
      <c r="R2117" s="2">
        <v>0.53876771485708796</v>
      </c>
      <c r="S2117" s="2">
        <v>0.67612897323024301</v>
      </c>
      <c r="T2117" s="2"/>
      <c r="U2117" s="2"/>
      <c r="V2117" s="2"/>
    </row>
    <row r="2118" spans="1:22" x14ac:dyDescent="0.2">
      <c r="A2118" s="2">
        <v>2115</v>
      </c>
      <c r="B2118" s="2">
        <v>4.7199593227846798E-4</v>
      </c>
      <c r="C2118" s="2">
        <v>6.94433883125234E-3</v>
      </c>
      <c r="D2118" s="2">
        <v>3.4697651304837998E-2</v>
      </c>
      <c r="E2118" s="2">
        <v>0.15509070679200701</v>
      </c>
      <c r="F2118" s="2">
        <v>0.23344412621094299</v>
      </c>
      <c r="G2118" s="2">
        <v>0.46900855204785102</v>
      </c>
      <c r="H2118" s="2">
        <v>0.60168403872155996</v>
      </c>
      <c r="I2118" s="2"/>
      <c r="J2118" s="2"/>
      <c r="K2118" s="2"/>
      <c r="M2118" s="2">
        <v>6.5307839019158398E-3</v>
      </c>
      <c r="N2118" s="2">
        <v>4.2744707669753003E-2</v>
      </c>
      <c r="O2118" s="2">
        <v>7.4235121386200906E-2</v>
      </c>
      <c r="P2118" s="2">
        <v>0.223313704771501</v>
      </c>
      <c r="Q2118" s="2">
        <v>0.38361501402191001</v>
      </c>
      <c r="R2118" s="2">
        <v>0.538767738231408</v>
      </c>
      <c r="S2118" s="2">
        <v>0.67612897323024301</v>
      </c>
      <c r="T2118" s="2"/>
      <c r="U2118" s="2"/>
      <c r="V2118" s="2"/>
    </row>
    <row r="2119" spans="1:22" x14ac:dyDescent="0.2">
      <c r="A2119" s="2">
        <v>2116</v>
      </c>
      <c r="B2119" s="2">
        <v>4.7460802275129901E-4</v>
      </c>
      <c r="C2119" s="2">
        <v>6.9520667963222701E-3</v>
      </c>
      <c r="D2119" s="2">
        <v>3.4697570250460198E-2</v>
      </c>
      <c r="E2119" s="2">
        <v>0.155204772165668</v>
      </c>
      <c r="F2119" s="2">
        <v>0.233740100143316</v>
      </c>
      <c r="G2119" s="2">
        <v>0.469999679880858</v>
      </c>
      <c r="H2119" s="2">
        <v>0.60047231094785902</v>
      </c>
      <c r="I2119" s="2"/>
      <c r="J2119" s="2"/>
      <c r="K2119" s="2"/>
      <c r="M2119" s="2">
        <v>6.5373745233219399E-3</v>
      </c>
      <c r="N2119" s="2">
        <v>4.27589415691325E-2</v>
      </c>
      <c r="O2119" s="2">
        <v>7.4265736356481205E-2</v>
      </c>
      <c r="P2119" s="2">
        <v>0.223313704771501</v>
      </c>
      <c r="Q2119" s="2">
        <v>0.383686918670543</v>
      </c>
      <c r="R2119" s="2">
        <v>0.538767738231408</v>
      </c>
      <c r="S2119" s="2">
        <v>0.67612897323024301</v>
      </c>
      <c r="T2119" s="2"/>
      <c r="U2119" s="2"/>
      <c r="V2119" s="2"/>
    </row>
    <row r="2120" spans="1:22" x14ac:dyDescent="0.2">
      <c r="A2120" s="2">
        <v>2117</v>
      </c>
      <c r="B2120" s="2">
        <v>4.7723451627815699E-4</v>
      </c>
      <c r="C2120" s="2">
        <v>6.9669210023166903E-3</v>
      </c>
      <c r="D2120" s="2">
        <v>3.4745527082753802E-2</v>
      </c>
      <c r="E2120" s="2">
        <v>0.155293226784222</v>
      </c>
      <c r="F2120" s="2">
        <v>0.23394472880436701</v>
      </c>
      <c r="G2120" s="2">
        <v>0.471057889700918</v>
      </c>
      <c r="H2120" s="2">
        <v>0.59967858833269105</v>
      </c>
      <c r="I2120" s="2"/>
      <c r="J2120" s="2"/>
      <c r="K2120" s="2"/>
      <c r="M2120" s="2">
        <v>6.5385122104389499E-3</v>
      </c>
      <c r="N2120" s="2">
        <v>4.2793686097271397E-2</v>
      </c>
      <c r="O2120" s="2">
        <v>7.42727843526656E-2</v>
      </c>
      <c r="P2120" s="2">
        <v>0.22339362864715001</v>
      </c>
      <c r="Q2120" s="2">
        <v>0.38370185332391099</v>
      </c>
      <c r="R2120" s="2">
        <v>0.53876773824750301</v>
      </c>
      <c r="S2120" s="2">
        <v>0.67612897323024301</v>
      </c>
      <c r="T2120" s="2"/>
      <c r="U2120" s="2"/>
      <c r="V2120" s="2"/>
    </row>
    <row r="2121" spans="1:22" x14ac:dyDescent="0.2">
      <c r="A2121" s="2">
        <v>2118</v>
      </c>
      <c r="B2121" s="2">
        <v>4.77234486602441E-4</v>
      </c>
      <c r="C2121" s="2">
        <v>6.9669165602281998E-3</v>
      </c>
      <c r="D2121" s="2">
        <v>3.4754672606103897E-2</v>
      </c>
      <c r="E2121" s="2">
        <v>0.15507827487741199</v>
      </c>
      <c r="F2121" s="2">
        <v>0.23371136826663799</v>
      </c>
      <c r="G2121" s="2">
        <v>0.46997069663556501</v>
      </c>
      <c r="H2121" s="2">
        <v>0.59884276098197098</v>
      </c>
      <c r="I2121" s="2"/>
      <c r="J2121" s="2"/>
      <c r="K2121" s="2"/>
      <c r="M2121" s="2">
        <v>6.5399874210496202E-3</v>
      </c>
      <c r="N2121" s="2">
        <v>4.2817340124869499E-2</v>
      </c>
      <c r="O2121" s="2">
        <v>7.4289919202687807E-2</v>
      </c>
      <c r="P2121" s="2">
        <v>0.22340476869123399</v>
      </c>
      <c r="Q2121" s="2">
        <v>0.383709909875324</v>
      </c>
      <c r="R2121" s="2">
        <v>0.53876780451254103</v>
      </c>
      <c r="S2121" s="2">
        <v>0.67612897323024301</v>
      </c>
      <c r="T2121" s="2"/>
      <c r="U2121" s="2"/>
      <c r="V2121" s="2"/>
    </row>
    <row r="2122" spans="1:22" x14ac:dyDescent="0.2">
      <c r="A2122" s="2">
        <v>2119</v>
      </c>
      <c r="B2122" s="2">
        <v>4.7723445605313199E-4</v>
      </c>
      <c r="C2122" s="2">
        <v>6.9668997526091698E-3</v>
      </c>
      <c r="D2122" s="2">
        <v>3.4754598695470297E-2</v>
      </c>
      <c r="E2122" s="2">
        <v>0.155202399086944</v>
      </c>
      <c r="F2122" s="2">
        <v>0.233562347807964</v>
      </c>
      <c r="G2122" s="2">
        <v>0.46961728832442001</v>
      </c>
      <c r="H2122" s="2">
        <v>0.59913558503935105</v>
      </c>
      <c r="I2122" s="2"/>
      <c r="J2122" s="2"/>
      <c r="K2122" s="2"/>
      <c r="M2122" s="2">
        <v>6.5466478963190997E-3</v>
      </c>
      <c r="N2122" s="2">
        <v>4.2841313125801403E-2</v>
      </c>
      <c r="O2122" s="2">
        <v>7.4297405281429599E-2</v>
      </c>
      <c r="P2122" s="2">
        <v>0.22354979375119299</v>
      </c>
      <c r="Q2122" s="2">
        <v>0.383709909875324</v>
      </c>
      <c r="R2122" s="2">
        <v>0.53876780678859904</v>
      </c>
      <c r="S2122" s="2">
        <v>0.67612897323024301</v>
      </c>
      <c r="T2122" s="2"/>
      <c r="U2122" s="2"/>
      <c r="V2122" s="2"/>
    </row>
    <row r="2123" spans="1:22" x14ac:dyDescent="0.2">
      <c r="A2123" s="2">
        <v>2120</v>
      </c>
      <c r="B2123" s="2">
        <v>4.7987311365624502E-4</v>
      </c>
      <c r="C2123" s="2">
        <v>6.9668947055521197E-3</v>
      </c>
      <c r="D2123" s="2">
        <v>3.4805322465356198E-2</v>
      </c>
      <c r="E2123" s="2">
        <v>0.155091102573613</v>
      </c>
      <c r="F2123" s="2">
        <v>0.23356235666731301</v>
      </c>
      <c r="G2123" s="2">
        <v>0.47040816359447801</v>
      </c>
      <c r="H2123" s="2">
        <v>0.59978860408503998</v>
      </c>
      <c r="I2123" s="2"/>
      <c r="J2123" s="2"/>
      <c r="K2123" s="2"/>
      <c r="M2123" s="2">
        <v>6.5532395809615304E-3</v>
      </c>
      <c r="N2123" s="2">
        <v>4.2860322659033903E-2</v>
      </c>
      <c r="O2123" s="2">
        <v>7.4304415858971004E-2</v>
      </c>
      <c r="P2123" s="2">
        <v>0.22354979375119299</v>
      </c>
      <c r="Q2123" s="2">
        <v>0.38370990992098297</v>
      </c>
      <c r="R2123" s="2">
        <v>0.53876782028109105</v>
      </c>
      <c r="S2123" s="2">
        <v>0.67612897323024301</v>
      </c>
      <c r="T2123" s="2"/>
      <c r="U2123" s="2"/>
      <c r="V2123" s="2"/>
    </row>
    <row r="2124" spans="1:22" x14ac:dyDescent="0.2">
      <c r="A2124" s="2">
        <v>2121</v>
      </c>
      <c r="B2124" s="2">
        <v>4.8030864938819999E-4</v>
      </c>
      <c r="C2124" s="2">
        <v>6.9668779673035504E-3</v>
      </c>
      <c r="D2124" s="2">
        <v>3.4828732235010401E-2</v>
      </c>
      <c r="E2124" s="2">
        <v>0.15517651336914601</v>
      </c>
      <c r="F2124" s="2">
        <v>0.233883773496808</v>
      </c>
      <c r="G2124" s="2">
        <v>0.471742459101334</v>
      </c>
      <c r="H2124" s="2">
        <v>0.60198659588637804</v>
      </c>
      <c r="I2124" s="2"/>
      <c r="J2124" s="2"/>
      <c r="K2124" s="2"/>
      <c r="M2124" s="2">
        <v>6.5598316217036403E-3</v>
      </c>
      <c r="N2124" s="2">
        <v>4.2874519148038401E-2</v>
      </c>
      <c r="O2124" s="2">
        <v>7.4311412638361607E-2</v>
      </c>
      <c r="P2124" s="2">
        <v>0.22377291492638501</v>
      </c>
      <c r="Q2124" s="2">
        <v>0.38370990992098297</v>
      </c>
      <c r="R2124" s="2">
        <v>0.53876782534163403</v>
      </c>
      <c r="S2124" s="2">
        <v>0.67612897323024301</v>
      </c>
      <c r="T2124" s="2"/>
      <c r="U2124" s="2"/>
      <c r="V2124" s="2"/>
    </row>
    <row r="2125" spans="1:22" x14ac:dyDescent="0.2">
      <c r="A2125" s="2">
        <v>2122</v>
      </c>
      <c r="B2125" s="2">
        <v>4.8295949947808799E-4</v>
      </c>
      <c r="C2125" s="2">
        <v>6.9912429625560799E-3</v>
      </c>
      <c r="D2125" s="2">
        <v>3.4828657920129298E-2</v>
      </c>
      <c r="E2125" s="2">
        <v>0.15531848854734001</v>
      </c>
      <c r="F2125" s="2">
        <v>0.23429002303190999</v>
      </c>
      <c r="G2125" s="2">
        <v>0.47111348822896099</v>
      </c>
      <c r="H2125" s="2">
        <v>0.60184603300248096</v>
      </c>
      <c r="I2125" s="2"/>
      <c r="J2125" s="2"/>
      <c r="K2125" s="2"/>
      <c r="M2125" s="2">
        <v>6.5664238471212196E-3</v>
      </c>
      <c r="N2125" s="2">
        <v>4.2888406999569501E-2</v>
      </c>
      <c r="O2125" s="2">
        <v>7.4392965534922598E-2</v>
      </c>
      <c r="P2125" s="2">
        <v>0.223779109193875</v>
      </c>
      <c r="Q2125" s="2">
        <v>0.38373757535505498</v>
      </c>
      <c r="R2125" s="2">
        <v>0.53876783510110704</v>
      </c>
      <c r="S2125" s="2">
        <v>0.67617505798713895</v>
      </c>
      <c r="T2125" s="2"/>
      <c r="U2125" s="2"/>
      <c r="V2125" s="2"/>
    </row>
    <row r="2126" spans="1:22" x14ac:dyDescent="0.2">
      <c r="A2126" s="2">
        <v>2123</v>
      </c>
      <c r="B2126" s="2">
        <v>4.8295947438447998E-4</v>
      </c>
      <c r="C2126" s="2">
        <v>6.9912339000447804E-3</v>
      </c>
      <c r="D2126" s="2">
        <v>3.4828576461726997E-2</v>
      </c>
      <c r="E2126" s="2">
        <v>0.155323049277348</v>
      </c>
      <c r="F2126" s="2">
        <v>0.234290031005327</v>
      </c>
      <c r="G2126" s="2">
        <v>0.47037282637908101</v>
      </c>
      <c r="H2126" s="2">
        <v>0.60025835644943504</v>
      </c>
      <c r="I2126" s="2"/>
      <c r="J2126" s="2"/>
      <c r="K2126" s="2"/>
      <c r="M2126" s="2">
        <v>6.5730163396616401E-3</v>
      </c>
      <c r="N2126" s="2">
        <v>4.2902579567698503E-2</v>
      </c>
      <c r="O2126" s="2">
        <v>7.4400135764979003E-2</v>
      </c>
      <c r="P2126" s="2">
        <v>0.223948162490062</v>
      </c>
      <c r="Q2126" s="2">
        <v>0.383869002343314</v>
      </c>
      <c r="R2126" s="2">
        <v>0.53876783510110704</v>
      </c>
      <c r="S2126" s="2">
        <v>0.67617505798713895</v>
      </c>
      <c r="T2126" s="2"/>
      <c r="U2126" s="2"/>
      <c r="V2126" s="2"/>
    </row>
    <row r="2127" spans="1:22" x14ac:dyDescent="0.2">
      <c r="A2127" s="2">
        <v>2124</v>
      </c>
      <c r="B2127" s="2">
        <v>4.8295945132102697E-4</v>
      </c>
      <c r="C2127" s="2">
        <v>6.9912295351265696E-3</v>
      </c>
      <c r="D2127" s="2">
        <v>3.4877902776704703E-2</v>
      </c>
      <c r="E2127" s="2">
        <v>0.15532738294283099</v>
      </c>
      <c r="F2127" s="2">
        <v>0.23430454695900299</v>
      </c>
      <c r="G2127" s="2">
        <v>0.46990566162738501</v>
      </c>
      <c r="H2127" s="2">
        <v>0.59768345241490795</v>
      </c>
      <c r="I2127" s="2"/>
      <c r="J2127" s="2"/>
      <c r="K2127" s="2"/>
      <c r="M2127" s="2">
        <v>6.5796090972435302E-3</v>
      </c>
      <c r="N2127" s="2">
        <v>4.2921275502132303E-2</v>
      </c>
      <c r="O2127" s="2">
        <v>7.4413240194243196E-2</v>
      </c>
      <c r="P2127" s="2">
        <v>0.22398110914844499</v>
      </c>
      <c r="Q2127" s="2">
        <v>0.38394674679322799</v>
      </c>
      <c r="R2127" s="2">
        <v>0.53876783510788595</v>
      </c>
      <c r="S2127" s="2">
        <v>0.67617506424419305</v>
      </c>
      <c r="T2127" s="2"/>
      <c r="U2127" s="2"/>
      <c r="V2127" s="2"/>
    </row>
    <row r="2128" spans="1:22" x14ac:dyDescent="0.2">
      <c r="A2128" s="2">
        <v>2125</v>
      </c>
      <c r="B2128" s="2">
        <v>4.8562242157278699E-4</v>
      </c>
      <c r="C2128" s="2">
        <v>6.9912185955856498E-3</v>
      </c>
      <c r="D2128" s="2">
        <v>3.4818649140504802E-2</v>
      </c>
      <c r="E2128" s="2">
        <v>0.15541717834690499</v>
      </c>
      <c r="F2128" s="2">
        <v>0.234304554135081</v>
      </c>
      <c r="G2128" s="2">
        <v>0.47106685035400497</v>
      </c>
      <c r="H2128" s="2">
        <v>0.59839237970509696</v>
      </c>
      <c r="I2128" s="2"/>
      <c r="J2128" s="2"/>
      <c r="K2128" s="2"/>
      <c r="M2128" s="2">
        <v>6.5862070613397702E-3</v>
      </c>
      <c r="N2128" s="2">
        <v>4.29437156705018E-2</v>
      </c>
      <c r="O2128" s="2">
        <v>7.4420180532737204E-2</v>
      </c>
      <c r="P2128" s="2">
        <v>0.22403995170666599</v>
      </c>
      <c r="Q2128" s="2">
        <v>0.38398041577001202</v>
      </c>
      <c r="R2128" s="2">
        <v>0.53876784115514897</v>
      </c>
      <c r="S2128" s="2">
        <v>0.67617506424419305</v>
      </c>
      <c r="T2128" s="2"/>
      <c r="U2128" s="2"/>
      <c r="V2128" s="2"/>
    </row>
    <row r="2129" spans="1:22" x14ac:dyDescent="0.2">
      <c r="A2129" s="2">
        <v>2126</v>
      </c>
      <c r="B2129" s="2">
        <v>4.8577081485165301E-4</v>
      </c>
      <c r="C2129" s="2">
        <v>6.9912118331526101E-3</v>
      </c>
      <c r="D2129" s="2">
        <v>3.4818574470852799E-2</v>
      </c>
      <c r="E2129" s="2">
        <v>0.155531996735047</v>
      </c>
      <c r="F2129" s="2">
        <v>0.23429006530945701</v>
      </c>
      <c r="G2129" s="2">
        <v>0.470299713308163</v>
      </c>
      <c r="H2129" s="2">
        <v>0.59936799332485402</v>
      </c>
      <c r="I2129" s="2"/>
      <c r="J2129" s="2"/>
      <c r="K2129" s="2"/>
      <c r="M2129" s="2">
        <v>6.5930192750072499E-3</v>
      </c>
      <c r="N2129" s="2">
        <v>4.29695280517104E-2</v>
      </c>
      <c r="O2129" s="2">
        <v>7.4462660856335405E-2</v>
      </c>
      <c r="P2129" s="2">
        <v>0.224168779374115</v>
      </c>
      <c r="Q2129" s="2">
        <v>0.38399470287105097</v>
      </c>
      <c r="R2129" s="2">
        <v>0.53876789721746099</v>
      </c>
      <c r="S2129" s="2">
        <v>0.67617506424485696</v>
      </c>
      <c r="T2129" s="2"/>
      <c r="U2129" s="2"/>
      <c r="V2129" s="2"/>
    </row>
    <row r="2130" spans="1:22" x14ac:dyDescent="0.2">
      <c r="A2130" s="2">
        <v>2127</v>
      </c>
      <c r="B2130" s="2">
        <v>4.8844586722993598E-4</v>
      </c>
      <c r="C2130" s="2">
        <v>6.9911867192962501E-3</v>
      </c>
      <c r="D2130" s="2">
        <v>3.4818468175277797E-2</v>
      </c>
      <c r="E2130" s="2">
        <v>0.15574336656639301</v>
      </c>
      <c r="F2130" s="2">
        <v>0.23424481463531899</v>
      </c>
      <c r="G2130" s="2">
        <v>0.469520851817741</v>
      </c>
      <c r="H2130" s="2">
        <v>0.60177732946211504</v>
      </c>
      <c r="I2130" s="2"/>
      <c r="J2130" s="2"/>
      <c r="K2130" s="2"/>
      <c r="M2130" s="2">
        <v>6.5996129066395702E-3</v>
      </c>
      <c r="N2130" s="2">
        <v>4.2983652193367701E-2</v>
      </c>
      <c r="O2130" s="2">
        <v>7.4490901657698505E-2</v>
      </c>
      <c r="P2130" s="2">
        <v>0.22430597695906801</v>
      </c>
      <c r="Q2130" s="2">
        <v>0.38409967059598699</v>
      </c>
      <c r="R2130" s="2">
        <v>0.53881313468703895</v>
      </c>
      <c r="S2130" s="2">
        <v>0.67617506425129503</v>
      </c>
      <c r="T2130" s="2"/>
      <c r="U2130" s="2"/>
      <c r="V2130" s="2"/>
    </row>
    <row r="2131" spans="1:22" x14ac:dyDescent="0.2">
      <c r="A2131" s="2">
        <v>2128</v>
      </c>
      <c r="B2131" s="2">
        <v>4.9113295688213096E-4</v>
      </c>
      <c r="C2131" s="2">
        <v>6.9911813917818899E-3</v>
      </c>
      <c r="D2131" s="2">
        <v>3.4869132117571901E-2</v>
      </c>
      <c r="E2131" s="2">
        <v>0.15588271514226601</v>
      </c>
      <c r="F2131" s="2">
        <v>0.234157777797317</v>
      </c>
      <c r="G2131" s="2">
        <v>0.46882240357924898</v>
      </c>
      <c r="H2131" s="2">
        <v>0.59775835647891595</v>
      </c>
      <c r="I2131" s="2"/>
      <c r="J2131" s="2"/>
      <c r="K2131" s="2"/>
      <c r="M2131" s="2">
        <v>6.6062446361293201E-3</v>
      </c>
      <c r="N2131" s="2">
        <v>4.2997764415053798E-2</v>
      </c>
      <c r="O2131" s="2">
        <v>7.4526720758863504E-2</v>
      </c>
      <c r="P2131" s="2">
        <v>0.22441107285445999</v>
      </c>
      <c r="Q2131" s="2">
        <v>0.38417614381082399</v>
      </c>
      <c r="R2131" s="2">
        <v>0.53881313468703895</v>
      </c>
      <c r="S2131" s="2">
        <v>0.676175064251334</v>
      </c>
      <c r="T2131" s="2"/>
      <c r="U2131" s="2"/>
      <c r="V2131" s="2"/>
    </row>
    <row r="2132" spans="1:22" x14ac:dyDescent="0.2">
      <c r="A2132" s="2">
        <v>2129</v>
      </c>
      <c r="B2132" s="2">
        <v>4.9113287567934504E-4</v>
      </c>
      <c r="C2132" s="2">
        <v>6.9911656290631103E-3</v>
      </c>
      <c r="D2132" s="2">
        <v>3.4869039720429297E-2</v>
      </c>
      <c r="E2132" s="2">
        <v>0.156045346415114</v>
      </c>
      <c r="F2132" s="2">
        <v>0.234199172632087</v>
      </c>
      <c r="G2132" s="2">
        <v>0.46939482200010901</v>
      </c>
      <c r="H2132" s="2">
        <v>0.59672142726714805</v>
      </c>
      <c r="I2132" s="2"/>
      <c r="J2132" s="2"/>
      <c r="K2132" s="2"/>
      <c r="M2132" s="2">
        <v>6.6128387536177396E-3</v>
      </c>
      <c r="N2132" s="2">
        <v>4.3026406956208699E-2</v>
      </c>
      <c r="O2132" s="2">
        <v>7.4558742539582307E-2</v>
      </c>
      <c r="P2132" s="2">
        <v>0.224556097914419</v>
      </c>
      <c r="Q2132" s="2">
        <v>0.38419844009315801</v>
      </c>
      <c r="R2132" s="2">
        <v>0.53881313490725902</v>
      </c>
      <c r="S2132" s="2">
        <v>0.67617506425220597</v>
      </c>
      <c r="T2132" s="2"/>
      <c r="U2132" s="2"/>
      <c r="V2132" s="2"/>
    </row>
    <row r="2133" spans="1:22" x14ac:dyDescent="0.2">
      <c r="A2133" s="2">
        <v>2130</v>
      </c>
      <c r="B2133" s="2">
        <v>4.9153083669579501E-4</v>
      </c>
      <c r="C2133" s="2">
        <v>7.0063012009344396E-3</v>
      </c>
      <c r="D2133" s="2">
        <v>3.4919669673683998E-2</v>
      </c>
      <c r="E2133" s="2">
        <v>0.156183535248689</v>
      </c>
      <c r="F2133" s="2">
        <v>0.23451805424642999</v>
      </c>
      <c r="G2133" s="2">
        <v>0.46923476849932799</v>
      </c>
      <c r="H2133" s="2">
        <v>0.59739856891674104</v>
      </c>
      <c r="I2133" s="2"/>
      <c r="J2133" s="2"/>
      <c r="K2133" s="2"/>
      <c r="M2133" s="2">
        <v>6.6137588863937301E-3</v>
      </c>
      <c r="N2133" s="2">
        <v>4.3040492751040299E-2</v>
      </c>
      <c r="O2133" s="2">
        <v>7.4607121049938399E-2</v>
      </c>
      <c r="P2133" s="2">
        <v>0.22460850514626801</v>
      </c>
      <c r="Q2133" s="2">
        <v>0.38420433654267699</v>
      </c>
      <c r="R2133" s="2">
        <v>0.53881313490972305</v>
      </c>
      <c r="S2133" s="2">
        <v>0.67617506431888796</v>
      </c>
      <c r="T2133" s="2"/>
      <c r="U2133" s="2"/>
      <c r="V2133" s="2"/>
    </row>
    <row r="2134" spans="1:22" x14ac:dyDescent="0.2">
      <c r="A2134" s="2">
        <v>2131</v>
      </c>
      <c r="B2134" s="2">
        <v>4.9153079241779903E-4</v>
      </c>
      <c r="C2134" s="2">
        <v>7.0062941343235798E-3</v>
      </c>
      <c r="D2134" s="2">
        <v>3.4966881558265203E-2</v>
      </c>
      <c r="E2134" s="2">
        <v>0.15635821326695301</v>
      </c>
      <c r="F2134" s="2">
        <v>0.23483622470559101</v>
      </c>
      <c r="G2134" s="2">
        <v>0.46956237430014902</v>
      </c>
      <c r="H2134" s="2">
        <v>0.59767675692965205</v>
      </c>
      <c r="I2134" s="2"/>
      <c r="J2134" s="2"/>
      <c r="K2134" s="2"/>
      <c r="M2134" s="2">
        <v>6.6199916064530297E-3</v>
      </c>
      <c r="N2134" s="2">
        <v>4.3076393148241299E-2</v>
      </c>
      <c r="O2134" s="2">
        <v>7.4613995385934606E-2</v>
      </c>
      <c r="P2134" s="2">
        <v>0.22460850514626801</v>
      </c>
      <c r="Q2134" s="2">
        <v>0.38441727844404899</v>
      </c>
      <c r="R2134" s="2">
        <v>0.53881313506387696</v>
      </c>
      <c r="S2134" s="2">
        <v>0.67617506431888796</v>
      </c>
      <c r="T2134" s="2"/>
      <c r="U2134" s="2"/>
      <c r="V2134" s="2"/>
    </row>
    <row r="2135" spans="1:22" x14ac:dyDescent="0.2">
      <c r="A2135" s="2">
        <v>2132</v>
      </c>
      <c r="B2135" s="2">
        <v>4.9422988582039295E-4</v>
      </c>
      <c r="C2135" s="2">
        <v>7.0062672482129901E-3</v>
      </c>
      <c r="D2135" s="2">
        <v>3.4966814198521601E-2</v>
      </c>
      <c r="E2135" s="2">
        <v>0.15633607964166499</v>
      </c>
      <c r="F2135" s="2">
        <v>0.235051372467212</v>
      </c>
      <c r="G2135" s="2">
        <v>0.46996157580302</v>
      </c>
      <c r="H2135" s="2">
        <v>0.59959466346665102</v>
      </c>
      <c r="I2135" s="2"/>
      <c r="J2135" s="2"/>
      <c r="K2135" s="2"/>
      <c r="M2135" s="2">
        <v>6.6265857938142599E-3</v>
      </c>
      <c r="N2135" s="2">
        <v>4.3110625698782698E-2</v>
      </c>
      <c r="O2135" s="2">
        <v>7.4620856133291405E-2</v>
      </c>
      <c r="P2135" s="2">
        <v>0.22460850514626801</v>
      </c>
      <c r="Q2135" s="2">
        <v>0.38441727844404899</v>
      </c>
      <c r="R2135" s="2">
        <v>0.53881315147354303</v>
      </c>
      <c r="S2135" s="2">
        <v>0.67617506455613396</v>
      </c>
      <c r="T2135" s="2"/>
      <c r="U2135" s="2"/>
      <c r="V2135" s="2"/>
    </row>
    <row r="2136" spans="1:22" x14ac:dyDescent="0.2">
      <c r="A2136" s="2">
        <v>2133</v>
      </c>
      <c r="B2136" s="2">
        <v>4.9619167486906503E-4</v>
      </c>
      <c r="C2136" s="2">
        <v>7.0188035207881597E-3</v>
      </c>
      <c r="D2136" s="2">
        <v>3.49667174249104E-2</v>
      </c>
      <c r="E2136" s="2">
        <v>0.15652039695519901</v>
      </c>
      <c r="F2136" s="2">
        <v>0.23515892304928299</v>
      </c>
      <c r="G2136" s="2">
        <v>0.47028685152567301</v>
      </c>
      <c r="H2136" s="2">
        <v>0.59887479841820501</v>
      </c>
      <c r="I2136" s="2"/>
      <c r="J2136" s="2"/>
      <c r="K2136" s="2"/>
      <c r="M2136" s="2">
        <v>6.63318023001651E-3</v>
      </c>
      <c r="N2136" s="2">
        <v>4.3124675758404798E-2</v>
      </c>
      <c r="O2136" s="2">
        <v>7.4670718402291197E-2</v>
      </c>
      <c r="P2136" s="2">
        <v>0.22469655052582399</v>
      </c>
      <c r="Q2136" s="2">
        <v>0.384509536843962</v>
      </c>
      <c r="R2136" s="2">
        <v>0.53881315147354303</v>
      </c>
      <c r="S2136" s="2">
        <v>0.67617506455614496</v>
      </c>
      <c r="T2136" s="2"/>
      <c r="U2136" s="2"/>
      <c r="V2136" s="2"/>
    </row>
    <row r="2137" spans="1:22" x14ac:dyDescent="0.2">
      <c r="A2137" s="2">
        <v>2134</v>
      </c>
      <c r="B2137" s="2">
        <v>4.9619155785964497E-4</v>
      </c>
      <c r="C2137" s="2">
        <v>7.01879321180259E-3</v>
      </c>
      <c r="D2137" s="2">
        <v>3.4966611232180797E-2</v>
      </c>
      <c r="E2137" s="2">
        <v>0.15654818590182401</v>
      </c>
      <c r="F2137" s="2">
        <v>0.23526901056244001</v>
      </c>
      <c r="G2137" s="2">
        <v>0.470840205462219</v>
      </c>
      <c r="H2137" s="2">
        <v>0.59887479841820501</v>
      </c>
      <c r="I2137" s="2"/>
      <c r="J2137" s="2"/>
      <c r="K2137" s="2"/>
      <c r="M2137" s="2">
        <v>6.6397749130200799E-3</v>
      </c>
      <c r="N2137" s="2">
        <v>4.3148711008762802E-2</v>
      </c>
      <c r="O2137" s="2">
        <v>7.4677563979902203E-2</v>
      </c>
      <c r="P2137" s="2">
        <v>0.22470016015932401</v>
      </c>
      <c r="Q2137" s="2">
        <v>0.38452304838353402</v>
      </c>
      <c r="R2137" s="2">
        <v>0.53881319115463</v>
      </c>
      <c r="S2137" s="2">
        <v>0.67617506455620902</v>
      </c>
      <c r="T2137" s="2"/>
      <c r="U2137" s="2"/>
      <c r="V2137" s="2"/>
    </row>
    <row r="2138" spans="1:22" x14ac:dyDescent="0.2">
      <c r="A2138" s="2">
        <v>2135</v>
      </c>
      <c r="B2138" s="2">
        <v>4.9619152558106304E-4</v>
      </c>
      <c r="C2138" s="2">
        <v>7.0433407448802698E-3</v>
      </c>
      <c r="D2138" s="2">
        <v>3.5017141693864898E-2</v>
      </c>
      <c r="E2138" s="2">
        <v>0.15640638842038701</v>
      </c>
      <c r="F2138" s="2">
        <v>0.23525409035971401</v>
      </c>
      <c r="G2138" s="2">
        <v>0.47142833594086397</v>
      </c>
      <c r="H2138" s="2">
        <v>0.60067327328553599</v>
      </c>
      <c r="I2138" s="2"/>
      <c r="J2138" s="2"/>
      <c r="K2138" s="2"/>
      <c r="M2138" s="2">
        <v>6.6463698407898198E-3</v>
      </c>
      <c r="N2138" s="2">
        <v>4.3162749208803197E-2</v>
      </c>
      <c r="O2138" s="2">
        <v>7.4719603963042905E-2</v>
      </c>
      <c r="P2138" s="2">
        <v>0.22477670284208001</v>
      </c>
      <c r="Q2138" s="2">
        <v>0.38452304842462798</v>
      </c>
      <c r="R2138" s="2">
        <v>0.53881319115463</v>
      </c>
      <c r="S2138" s="2">
        <v>0.67617506455620902</v>
      </c>
      <c r="T2138" s="2"/>
      <c r="U2138" s="2"/>
      <c r="V2138" s="2"/>
    </row>
    <row r="2139" spans="1:22" x14ac:dyDescent="0.2">
      <c r="A2139" s="2">
        <v>2136</v>
      </c>
      <c r="B2139" s="2">
        <v>4.9619146973623504E-4</v>
      </c>
      <c r="C2139" s="2">
        <v>7.0433266818270401E-3</v>
      </c>
      <c r="D2139" s="2">
        <v>3.5065330098725103E-2</v>
      </c>
      <c r="E2139" s="2">
        <v>0.156524686334895</v>
      </c>
      <c r="F2139" s="2">
        <v>0.23548589427653899</v>
      </c>
      <c r="G2139" s="2">
        <v>0.47188485732115498</v>
      </c>
      <c r="H2139" s="2">
        <v>0.60147163497680101</v>
      </c>
      <c r="I2139" s="2"/>
      <c r="J2139" s="2"/>
      <c r="K2139" s="2"/>
      <c r="M2139" s="2">
        <v>6.6526751001937104E-3</v>
      </c>
      <c r="N2139" s="2">
        <v>4.31916692760166E-2</v>
      </c>
      <c r="O2139" s="2">
        <v>7.4726435990735599E-2</v>
      </c>
      <c r="P2139" s="2">
        <v>0.22491589212789201</v>
      </c>
      <c r="Q2139" s="2">
        <v>0.38462188834820499</v>
      </c>
      <c r="R2139" s="2">
        <v>0.53884563527657103</v>
      </c>
      <c r="S2139" s="2">
        <v>0.67617506455620902</v>
      </c>
      <c r="T2139" s="2"/>
      <c r="U2139" s="2"/>
      <c r="V2139" s="2"/>
    </row>
    <row r="2140" spans="1:22" x14ac:dyDescent="0.2">
      <c r="A2140" s="2">
        <v>2137</v>
      </c>
      <c r="B2140" s="2">
        <v>4.9816512621634603E-4</v>
      </c>
      <c r="C2140" s="2">
        <v>7.0433118351711796E-3</v>
      </c>
      <c r="D2140" s="2">
        <v>3.5071274801012201E-2</v>
      </c>
      <c r="E2140" s="2">
        <v>0.15652880419431101</v>
      </c>
      <c r="F2140" s="2">
        <v>0.23544634100138001</v>
      </c>
      <c r="G2140" s="2">
        <v>0.472000683773596</v>
      </c>
      <c r="H2140" s="2">
        <v>0.60294301045670695</v>
      </c>
      <c r="I2140" s="2"/>
      <c r="J2140" s="2"/>
      <c r="K2140" s="2"/>
      <c r="M2140" s="2">
        <v>6.65927007812214E-3</v>
      </c>
      <c r="N2140" s="2">
        <v>4.3205684179811299E-2</v>
      </c>
      <c r="O2140" s="2">
        <v>7.4760536807708694E-2</v>
      </c>
      <c r="P2140" s="2">
        <v>0.225025276756989</v>
      </c>
      <c r="Q2140" s="2">
        <v>0.38462188838518901</v>
      </c>
      <c r="R2140" s="2">
        <v>0.53884563527657103</v>
      </c>
      <c r="S2140" s="2">
        <v>0.67617506455620902</v>
      </c>
      <c r="T2140" s="2"/>
      <c r="U2140" s="2"/>
      <c r="V2140" s="2"/>
    </row>
    <row r="2141" spans="1:22" x14ac:dyDescent="0.2">
      <c r="A2141" s="2">
        <v>2138</v>
      </c>
      <c r="B2141" s="2">
        <v>4.9816505713698499E-4</v>
      </c>
      <c r="C2141" s="2">
        <v>7.0433040235183004E-3</v>
      </c>
      <c r="D2141" s="2">
        <v>3.5071188134052897E-2</v>
      </c>
      <c r="E2141" s="2">
        <v>0.15638528985754899</v>
      </c>
      <c r="F2141" s="2">
        <v>0.23573891372658701</v>
      </c>
      <c r="G2141" s="2">
        <v>0.47254495106935301</v>
      </c>
      <c r="H2141" s="2">
        <v>0.60294301045670695</v>
      </c>
      <c r="I2141" s="2"/>
      <c r="J2141" s="2"/>
      <c r="K2141" s="2"/>
      <c r="M2141" s="2">
        <v>6.66586529215339E-3</v>
      </c>
      <c r="N2141" s="2">
        <v>4.3219687300872299E-2</v>
      </c>
      <c r="O2141" s="2">
        <v>7.4789645959517204E-2</v>
      </c>
      <c r="P2141" s="2">
        <v>0.22506458438054999</v>
      </c>
      <c r="Q2141" s="2">
        <v>0.38463020438985102</v>
      </c>
      <c r="R2141" s="2">
        <v>0.53884631673655403</v>
      </c>
      <c r="S2141" s="2">
        <v>0.67617506455620902</v>
      </c>
      <c r="T2141" s="2"/>
      <c r="U2141" s="2"/>
      <c r="V2141" s="2"/>
    </row>
    <row r="2142" spans="1:22" x14ac:dyDescent="0.2">
      <c r="A2142" s="2">
        <v>2139</v>
      </c>
      <c r="B2142" s="2">
        <v>4.9816493517830995E-4</v>
      </c>
      <c r="C2142" s="2">
        <v>7.0432995935129396E-3</v>
      </c>
      <c r="D2142" s="2">
        <v>3.5071120161035599E-2</v>
      </c>
      <c r="E2142" s="2">
        <v>0.15653056684861899</v>
      </c>
      <c r="F2142" s="2">
        <v>0.23571538878182099</v>
      </c>
      <c r="G2142" s="2">
        <v>0.47267847035709298</v>
      </c>
      <c r="H2142" s="2">
        <v>0.60255444946498105</v>
      </c>
      <c r="I2142" s="2"/>
      <c r="J2142" s="2"/>
      <c r="K2142" s="2"/>
      <c r="M2142" s="2">
        <v>6.6666986960274002E-3</v>
      </c>
      <c r="N2142" s="2">
        <v>4.3233678544150597E-2</v>
      </c>
      <c r="O2142" s="2">
        <v>7.4846384763853302E-2</v>
      </c>
      <c r="P2142" s="2">
        <v>0.22513247241138201</v>
      </c>
      <c r="Q2142" s="2">
        <v>0.38463020438985102</v>
      </c>
      <c r="R2142" s="2">
        <v>0.53884631673655403</v>
      </c>
      <c r="S2142" s="2">
        <v>0.67617506455620902</v>
      </c>
      <c r="T2142" s="2"/>
      <c r="U2142" s="2"/>
      <c r="V2142" s="2"/>
    </row>
    <row r="2143" spans="1:22" x14ac:dyDescent="0.2">
      <c r="A2143" s="2">
        <v>2140</v>
      </c>
      <c r="B2143" s="2">
        <v>4.9816485533323799E-4</v>
      </c>
      <c r="C2143" s="2">
        <v>7.0732697930578304E-3</v>
      </c>
      <c r="D2143" s="2">
        <v>3.5071043302486699E-2</v>
      </c>
      <c r="E2143" s="2">
        <v>0.15667490830924</v>
      </c>
      <c r="F2143" s="2">
        <v>0.235676888813177</v>
      </c>
      <c r="G2143" s="2">
        <v>0.47294846287492698</v>
      </c>
      <c r="H2143" s="2">
        <v>0.59884990920768699</v>
      </c>
      <c r="I2143" s="2"/>
      <c r="J2143" s="2"/>
      <c r="K2143" s="2"/>
      <c r="M2143" s="2">
        <v>6.6732579232779499E-3</v>
      </c>
      <c r="N2143" s="2">
        <v>4.3256197344316599E-2</v>
      </c>
      <c r="O2143" s="2">
        <v>7.4853161150201797E-2</v>
      </c>
      <c r="P2143" s="2">
        <v>0.225273819576366</v>
      </c>
      <c r="Q2143" s="2">
        <v>0.38475051960381301</v>
      </c>
      <c r="R2143" s="2">
        <v>0.53884631673655403</v>
      </c>
      <c r="S2143" s="2">
        <v>0.67623373038480405</v>
      </c>
      <c r="T2143" s="2"/>
      <c r="U2143" s="2"/>
      <c r="V2143" s="2"/>
    </row>
    <row r="2144" spans="1:22" x14ac:dyDescent="0.2">
      <c r="A2144" s="2">
        <v>2141</v>
      </c>
      <c r="B2144" s="2">
        <v>5.0015259724178003E-4</v>
      </c>
      <c r="C2144" s="2">
        <v>7.0732560594890803E-3</v>
      </c>
      <c r="D2144" s="2">
        <v>3.5121522233477101E-2</v>
      </c>
      <c r="E2144" s="2">
        <v>0.15672586172126901</v>
      </c>
      <c r="F2144" s="2">
        <v>0.235665710030733</v>
      </c>
      <c r="G2144" s="2">
        <v>0.47244598455502801</v>
      </c>
      <c r="H2144" s="2">
        <v>0.60050729551549398</v>
      </c>
      <c r="I2144" s="2"/>
      <c r="J2144" s="2"/>
      <c r="K2144" s="2"/>
      <c r="M2144" s="2">
        <v>6.6819100584160204E-3</v>
      </c>
      <c r="N2144" s="2">
        <v>4.3281050964576503E-2</v>
      </c>
      <c r="O2144" s="2">
        <v>7.4860131350592399E-2</v>
      </c>
      <c r="P2144" s="2">
        <v>0.22534696933346299</v>
      </c>
      <c r="Q2144" s="2">
        <v>0.38482488401973802</v>
      </c>
      <c r="R2144" s="2">
        <v>0.53884631684446105</v>
      </c>
      <c r="S2144" s="2">
        <v>0.67623373038608503</v>
      </c>
      <c r="T2144" s="2"/>
      <c r="U2144" s="2"/>
      <c r="V2144" s="2"/>
    </row>
    <row r="2145" spans="1:22" x14ac:dyDescent="0.2">
      <c r="A2145" s="2">
        <v>2142</v>
      </c>
      <c r="B2145" s="2">
        <v>5.00152519537883E-4</v>
      </c>
      <c r="C2145" s="2">
        <v>7.0772455866646598E-3</v>
      </c>
      <c r="D2145" s="2">
        <v>3.5157715757601203E-2</v>
      </c>
      <c r="E2145" s="2">
        <v>0.15611060049852099</v>
      </c>
      <c r="F2145" s="2">
        <v>0.235657262021644</v>
      </c>
      <c r="G2145" s="2">
        <v>0.47203945612357501</v>
      </c>
      <c r="H2145" s="2">
        <v>0.603547677127244</v>
      </c>
      <c r="I2145" s="2"/>
      <c r="J2145" s="2"/>
      <c r="K2145" s="2"/>
      <c r="M2145" s="2">
        <v>6.6885063832626901E-3</v>
      </c>
      <c r="N2145" s="2">
        <v>4.3298755520865199E-2</v>
      </c>
      <c r="O2145" s="2">
        <v>7.4866879614450293E-2</v>
      </c>
      <c r="P2145" s="2">
        <v>0.22535211408047001</v>
      </c>
      <c r="Q2145" s="2">
        <v>0.38482596193982599</v>
      </c>
      <c r="R2145" s="2">
        <v>0.53884631684446105</v>
      </c>
      <c r="S2145" s="2">
        <v>0.67623373038608503</v>
      </c>
      <c r="T2145" s="2"/>
      <c r="U2145" s="2"/>
      <c r="V2145" s="2"/>
    </row>
    <row r="2146" spans="1:22" x14ac:dyDescent="0.2">
      <c r="A2146" s="2">
        <v>2143</v>
      </c>
      <c r="B2146" s="2">
        <v>5.0015244331377004E-4</v>
      </c>
      <c r="C2146" s="2">
        <v>7.0772358041486898E-3</v>
      </c>
      <c r="D2146" s="2">
        <v>3.5208075789162997E-2</v>
      </c>
      <c r="E2146" s="2">
        <v>0.15625294566341399</v>
      </c>
      <c r="F2146" s="2">
        <v>0.235651211937634</v>
      </c>
      <c r="G2146" s="2">
        <v>0.47179659817299302</v>
      </c>
      <c r="H2146" s="2">
        <v>0.60518207728224904</v>
      </c>
      <c r="I2146" s="2"/>
      <c r="J2146" s="2"/>
      <c r="K2146" s="2"/>
      <c r="M2146" s="2">
        <v>6.6952027338520199E-3</v>
      </c>
      <c r="N2146" s="2">
        <v>4.33137243573622E-2</v>
      </c>
      <c r="O2146" s="2">
        <v>7.4873651255000007E-2</v>
      </c>
      <c r="P2146" s="2">
        <v>0.22535211408047001</v>
      </c>
      <c r="Q2146" s="2">
        <v>0.38493910078928001</v>
      </c>
      <c r="R2146" s="2">
        <v>0.53884632263200405</v>
      </c>
      <c r="S2146" s="2">
        <v>0.67623373038608803</v>
      </c>
      <c r="T2146" s="2"/>
      <c r="U2146" s="2"/>
      <c r="V2146" s="2"/>
    </row>
    <row r="2147" spans="1:22" x14ac:dyDescent="0.2">
      <c r="A2147" s="2">
        <v>2144</v>
      </c>
      <c r="B2147" s="2">
        <v>5.0286347812191704E-4</v>
      </c>
      <c r="C2147" s="2">
        <v>7.0772296921155602E-3</v>
      </c>
      <c r="D2147" s="2">
        <v>3.5255812537218698E-2</v>
      </c>
      <c r="E2147" s="2">
        <v>0.156391991919719</v>
      </c>
      <c r="F2147" s="2">
        <v>0.23564778080564699</v>
      </c>
      <c r="G2147" s="2">
        <v>0.47150798130723698</v>
      </c>
      <c r="H2147" s="2">
        <v>0.60735150878877897</v>
      </c>
      <c r="I2147" s="2"/>
      <c r="J2147" s="2"/>
      <c r="K2147" s="2"/>
      <c r="M2147" s="2">
        <v>6.6963421410012403E-3</v>
      </c>
      <c r="N2147" s="2">
        <v>4.3327909527433997E-2</v>
      </c>
      <c r="O2147" s="2">
        <v>7.48803727465924E-2</v>
      </c>
      <c r="P2147" s="2">
        <v>0.22546343484069301</v>
      </c>
      <c r="Q2147" s="2">
        <v>0.38494853007775898</v>
      </c>
      <c r="R2147" s="2">
        <v>0.53885001619234796</v>
      </c>
      <c r="S2147" s="2">
        <v>0.67623373557348698</v>
      </c>
      <c r="T2147" s="2"/>
      <c r="U2147" s="2"/>
      <c r="V2147" s="2"/>
    </row>
    <row r="2148" spans="1:22" x14ac:dyDescent="0.2">
      <c r="A2148" s="2">
        <v>2145</v>
      </c>
      <c r="B2148" s="2">
        <v>5.0486703146358498E-4</v>
      </c>
      <c r="C2148" s="2">
        <v>7.0772147376705098E-3</v>
      </c>
      <c r="D2148" s="2">
        <v>3.5255709374483503E-2</v>
      </c>
      <c r="E2148" s="2">
        <v>0.156532720574561</v>
      </c>
      <c r="F2148" s="2">
        <v>0.23564571766843001</v>
      </c>
      <c r="G2148" s="2">
        <v>0.47134045544375602</v>
      </c>
      <c r="H2148" s="2">
        <v>0.60735150878877897</v>
      </c>
      <c r="I2148" s="2"/>
      <c r="J2148" s="2"/>
      <c r="K2148" s="2"/>
      <c r="M2148" s="2">
        <v>6.70316698373386E-3</v>
      </c>
      <c r="N2148" s="2">
        <v>4.3345944163751399E-2</v>
      </c>
      <c r="O2148" s="2">
        <v>7.4930190171006605E-2</v>
      </c>
      <c r="P2148" s="2">
        <v>0.22551653849705999</v>
      </c>
      <c r="Q2148" s="2">
        <v>0.38506755831178402</v>
      </c>
      <c r="R2148" s="2">
        <v>0.53911632353514405</v>
      </c>
      <c r="S2148" s="2">
        <v>0.67623373557350996</v>
      </c>
      <c r="T2148" s="2"/>
      <c r="U2148" s="2"/>
      <c r="V2148" s="2"/>
    </row>
    <row r="2149" spans="1:22" x14ac:dyDescent="0.2">
      <c r="A2149" s="2">
        <v>2146</v>
      </c>
      <c r="B2149" s="2">
        <v>5.0486689184954699E-4</v>
      </c>
      <c r="C2149" s="2">
        <v>7.0771954074989197E-3</v>
      </c>
      <c r="D2149" s="2">
        <v>3.5231731424932598E-2</v>
      </c>
      <c r="E2149" s="2">
        <v>0.15675286888943499</v>
      </c>
      <c r="F2149" s="2">
        <v>0.23564212357443501</v>
      </c>
      <c r="G2149" s="2">
        <v>0.47120368788429701</v>
      </c>
      <c r="H2149" s="2">
        <v>0.60610435527766704</v>
      </c>
      <c r="I2149" s="2"/>
      <c r="J2149" s="2"/>
      <c r="K2149" s="2"/>
      <c r="M2149" s="2">
        <v>6.7097639916958397E-3</v>
      </c>
      <c r="N2149" s="2">
        <v>4.3365595506069998E-2</v>
      </c>
      <c r="O2149" s="2">
        <v>7.4936896651325594E-2</v>
      </c>
      <c r="P2149" s="2">
        <v>0.22555235300568799</v>
      </c>
      <c r="Q2149" s="2">
        <v>0.38506755831178402</v>
      </c>
      <c r="R2149" s="2">
        <v>0.53911632353514405</v>
      </c>
      <c r="S2149" s="2">
        <v>0.67623373557351996</v>
      </c>
      <c r="T2149" s="2"/>
      <c r="U2149" s="2"/>
      <c r="V2149" s="2"/>
    </row>
    <row r="2150" spans="1:22" x14ac:dyDescent="0.2">
      <c r="A2150" s="2">
        <v>2147</v>
      </c>
      <c r="B2150" s="2">
        <v>5.0587305534522699E-4</v>
      </c>
      <c r="C2150" s="2">
        <v>7.1020868928174099E-3</v>
      </c>
      <c r="D2150" s="2">
        <v>3.5278275937890499E-2</v>
      </c>
      <c r="E2150" s="2">
        <v>0.156127487947369</v>
      </c>
      <c r="F2150" s="2">
        <v>0.235637983860566</v>
      </c>
      <c r="G2150" s="2">
        <v>0.47110607563315898</v>
      </c>
      <c r="H2150" s="2">
        <v>0.60832756648154096</v>
      </c>
      <c r="I2150" s="2"/>
      <c r="J2150" s="2"/>
      <c r="K2150" s="2"/>
      <c r="M2150" s="2">
        <v>6.7165969570408199E-3</v>
      </c>
      <c r="N2150" s="2">
        <v>4.3379518748709503E-2</v>
      </c>
      <c r="O2150" s="2">
        <v>7.4970745452070595E-2</v>
      </c>
      <c r="P2150" s="2">
        <v>0.22572031567829401</v>
      </c>
      <c r="Q2150" s="2">
        <v>0.38506931975540898</v>
      </c>
      <c r="R2150" s="2">
        <v>0.53911632537152299</v>
      </c>
      <c r="S2150" s="2">
        <v>0.67623373557352495</v>
      </c>
      <c r="T2150" s="2"/>
      <c r="U2150" s="2"/>
      <c r="V2150" s="2"/>
    </row>
    <row r="2151" spans="1:22" x14ac:dyDescent="0.2">
      <c r="A2151" s="2">
        <v>2148</v>
      </c>
      <c r="B2151" s="2">
        <v>5.0587301899194398E-4</v>
      </c>
      <c r="C2151" s="2">
        <v>7.1020809337383802E-3</v>
      </c>
      <c r="D2151" s="2">
        <v>3.53284846081258E-2</v>
      </c>
      <c r="E2151" s="2">
        <v>0.156187370177087</v>
      </c>
      <c r="F2151" s="2">
        <v>0.23563501750429799</v>
      </c>
      <c r="G2151" s="2">
        <v>0.47106452327168702</v>
      </c>
      <c r="H2151" s="2">
        <v>0.60770354427371798</v>
      </c>
      <c r="I2151" s="2"/>
      <c r="J2151" s="2"/>
      <c r="K2151" s="2"/>
      <c r="M2151" s="2">
        <v>6.7231944102792698E-3</v>
      </c>
      <c r="N2151" s="2">
        <v>4.3393407159730002E-2</v>
      </c>
      <c r="O2151" s="2">
        <v>7.5040645753956595E-2</v>
      </c>
      <c r="P2151" s="2">
        <v>0.22572678597147899</v>
      </c>
      <c r="Q2151" s="2">
        <v>0.385140142410696</v>
      </c>
      <c r="R2151" s="2">
        <v>0.539158663678733</v>
      </c>
      <c r="S2151" s="2">
        <v>0.67623373559881395</v>
      </c>
      <c r="T2151" s="2"/>
      <c r="U2151" s="2"/>
      <c r="V2151" s="2"/>
    </row>
    <row r="2152" spans="1:22" x14ac:dyDescent="0.2">
      <c r="A2152" s="2">
        <v>2149</v>
      </c>
      <c r="B2152" s="2">
        <v>5.0604094359830195E-4</v>
      </c>
      <c r="C2152" s="2">
        <v>7.1020720649696998E-3</v>
      </c>
      <c r="D2152" s="2">
        <v>3.5378708494208502E-2</v>
      </c>
      <c r="E2152" s="2">
        <v>0.15633250838954199</v>
      </c>
      <c r="F2152" s="2">
        <v>0.23563362854327599</v>
      </c>
      <c r="G2152" s="2">
        <v>0.471001018255089</v>
      </c>
      <c r="H2152" s="2">
        <v>0.60749805172069904</v>
      </c>
      <c r="I2152" s="2"/>
      <c r="J2152" s="2"/>
      <c r="K2152" s="2"/>
      <c r="M2152" s="2">
        <v>6.7297920831793099E-3</v>
      </c>
      <c r="N2152" s="2">
        <v>4.3412426412801602E-2</v>
      </c>
      <c r="O2152" s="2">
        <v>7.50473122749616E-2</v>
      </c>
      <c r="P2152" s="2">
        <v>0.22573100545906299</v>
      </c>
      <c r="Q2152" s="2">
        <v>0.38519655371574202</v>
      </c>
      <c r="R2152" s="2">
        <v>0.539158663678733</v>
      </c>
      <c r="S2152" s="2">
        <v>0.67623373559881395</v>
      </c>
      <c r="T2152" s="2"/>
      <c r="U2152" s="2"/>
      <c r="V2152" s="2"/>
    </row>
    <row r="2153" spans="1:22" x14ac:dyDescent="0.2">
      <c r="A2153" s="2">
        <v>2150</v>
      </c>
      <c r="B2153" s="2">
        <v>5.0604092176597401E-4</v>
      </c>
      <c r="C2153" s="2">
        <v>7.1020625046390199E-3</v>
      </c>
      <c r="D2153" s="2">
        <v>3.5426961989126503E-2</v>
      </c>
      <c r="E2153" s="2">
        <v>0.156224143847363</v>
      </c>
      <c r="F2153" s="2">
        <v>0.235631637127836</v>
      </c>
      <c r="G2153" s="2">
        <v>0.47200936230764801</v>
      </c>
      <c r="H2153" s="2">
        <v>0.60963159659016297</v>
      </c>
      <c r="I2153" s="2"/>
      <c r="J2153" s="2"/>
      <c r="K2153" s="2"/>
      <c r="M2153" s="2">
        <v>6.7363900748061501E-3</v>
      </c>
      <c r="N2153" s="2">
        <v>4.34295584942236E-2</v>
      </c>
      <c r="O2153" s="2">
        <v>7.507245265951E-2</v>
      </c>
      <c r="P2153" s="2">
        <v>0.22575104590751399</v>
      </c>
      <c r="Q2153" s="2">
        <v>0.385196626583999</v>
      </c>
      <c r="R2153" s="2">
        <v>0.53915866375866195</v>
      </c>
      <c r="S2153" s="2">
        <v>0.67623373560696398</v>
      </c>
      <c r="T2153" s="2"/>
      <c r="U2153" s="2"/>
      <c r="V2153" s="2"/>
    </row>
    <row r="2154" spans="1:22" x14ac:dyDescent="0.2">
      <c r="A2154" s="2">
        <v>2151</v>
      </c>
      <c r="B2154" s="2">
        <v>5.0604089128231003E-4</v>
      </c>
      <c r="C2154" s="2">
        <v>7.1202030996952896E-3</v>
      </c>
      <c r="D2154" s="2">
        <v>3.5473305010312303E-2</v>
      </c>
      <c r="E2154" s="2">
        <v>0.156263866832939</v>
      </c>
      <c r="F2154" s="2">
        <v>0.235745690444645</v>
      </c>
      <c r="G2154" s="2">
        <v>0.47196263585937298</v>
      </c>
      <c r="H2154" s="2">
        <v>0.60891525839343597</v>
      </c>
      <c r="I2154" s="2"/>
      <c r="J2154" s="2"/>
      <c r="K2154" s="2"/>
      <c r="M2154" s="2">
        <v>6.7373273923492802E-3</v>
      </c>
      <c r="N2154" s="2">
        <v>4.3443839868448603E-2</v>
      </c>
      <c r="O2154" s="2">
        <v>7.50863985500905E-2</v>
      </c>
      <c r="P2154" s="2">
        <v>0.22588203899222301</v>
      </c>
      <c r="Q2154" s="2">
        <v>0.38529425495366698</v>
      </c>
      <c r="R2154" s="2">
        <v>0.53915866375866195</v>
      </c>
      <c r="S2154" s="2">
        <v>0.67623373560696398</v>
      </c>
      <c r="T2154" s="2"/>
      <c r="U2154" s="2"/>
      <c r="V2154" s="2"/>
    </row>
    <row r="2155" spans="1:22" x14ac:dyDescent="0.2">
      <c r="A2155" s="2">
        <v>2152</v>
      </c>
      <c r="B2155" s="2">
        <v>5.0649517834249304E-4</v>
      </c>
      <c r="C2155" s="2">
        <v>7.1502453756796197E-3</v>
      </c>
      <c r="D2155" s="2">
        <v>3.5473191877935302E-2</v>
      </c>
      <c r="E2155" s="2">
        <v>0.15641132363122201</v>
      </c>
      <c r="F2155" s="2">
        <v>0.23591730640127601</v>
      </c>
      <c r="G2155" s="2">
        <v>0.471945305500579</v>
      </c>
      <c r="H2155" s="2">
        <v>0.60661946191104099</v>
      </c>
      <c r="I2155" s="2"/>
      <c r="J2155" s="2"/>
      <c r="K2155" s="2"/>
      <c r="M2155" s="2">
        <v>6.7381782497681099E-3</v>
      </c>
      <c r="N2155" s="2">
        <v>4.3461722203808097E-2</v>
      </c>
      <c r="O2155" s="2">
        <v>7.5135071773578602E-2</v>
      </c>
      <c r="P2155" s="2">
        <v>0.22594765880942</v>
      </c>
      <c r="Q2155" s="2">
        <v>0.38530257456863098</v>
      </c>
      <c r="R2155" s="2">
        <v>0.53916127444272</v>
      </c>
      <c r="S2155" s="2">
        <v>0.67623373560851696</v>
      </c>
      <c r="T2155" s="2"/>
      <c r="U2155" s="2"/>
      <c r="V2155" s="2"/>
    </row>
    <row r="2156" spans="1:22" x14ac:dyDescent="0.2">
      <c r="A2156" s="2">
        <v>2153</v>
      </c>
      <c r="B2156" s="2">
        <v>5.0649502005322702E-4</v>
      </c>
      <c r="C2156" s="2">
        <v>7.1502124970320002E-3</v>
      </c>
      <c r="D2156" s="2">
        <v>3.5508684277001899E-2</v>
      </c>
      <c r="E2156" s="2">
        <v>0.15655801271738501</v>
      </c>
      <c r="F2156" s="2">
        <v>0.23604123801806501</v>
      </c>
      <c r="G2156" s="2">
        <v>0.47191044908667601</v>
      </c>
      <c r="H2156" s="2">
        <v>0.60604645057764495</v>
      </c>
      <c r="I2156" s="2"/>
      <c r="J2156" s="2"/>
      <c r="K2156" s="2"/>
      <c r="M2156" s="2">
        <v>6.7447763563750502E-3</v>
      </c>
      <c r="N2156" s="2">
        <v>4.34857518461585E-2</v>
      </c>
      <c r="O2156" s="2">
        <v>7.5141686014200806E-2</v>
      </c>
      <c r="P2156" s="2">
        <v>0.22607350911686999</v>
      </c>
      <c r="Q2156" s="2">
        <v>0.385346667063027</v>
      </c>
      <c r="R2156" s="2">
        <v>0.53916314584727099</v>
      </c>
      <c r="S2156" s="2">
        <v>0.67623373560851796</v>
      </c>
      <c r="T2156" s="2"/>
      <c r="U2156" s="2"/>
      <c r="V2156" s="2"/>
    </row>
    <row r="2157" spans="1:22" x14ac:dyDescent="0.2">
      <c r="A2157" s="2">
        <v>2154</v>
      </c>
      <c r="B2157" s="2">
        <v>5.0649487604040701E-4</v>
      </c>
      <c r="C2157" s="2">
        <v>7.1656173319348104E-3</v>
      </c>
      <c r="D2157" s="2">
        <v>3.5508629292180197E-2</v>
      </c>
      <c r="E2157" s="2">
        <v>0.156672259660846</v>
      </c>
      <c r="F2157" s="2">
        <v>0.23614350645434401</v>
      </c>
      <c r="G2157" s="2">
        <v>0.47187473641539102</v>
      </c>
      <c r="H2157" s="2">
        <v>0.60099130092509701</v>
      </c>
      <c r="I2157" s="2"/>
      <c r="J2157" s="2"/>
      <c r="K2157" s="2"/>
      <c r="M2157" s="2">
        <v>6.7513746767325997E-3</v>
      </c>
      <c r="N2157" s="2">
        <v>4.3508334741177802E-2</v>
      </c>
      <c r="O2157" s="2">
        <v>7.5195223692801696E-2</v>
      </c>
      <c r="P2157" s="2">
        <v>0.22607350911686999</v>
      </c>
      <c r="Q2157" s="2">
        <v>0.385346667063027</v>
      </c>
      <c r="R2157" s="2">
        <v>0.53925385875495602</v>
      </c>
      <c r="S2157" s="2">
        <v>0.67623373560851796</v>
      </c>
      <c r="T2157" s="2"/>
      <c r="U2157" s="2"/>
      <c r="V2157" s="2"/>
    </row>
    <row r="2158" spans="1:22" x14ac:dyDescent="0.2">
      <c r="A2158" s="2">
        <v>2155</v>
      </c>
      <c r="B2158" s="2">
        <v>5.0649484658369802E-4</v>
      </c>
      <c r="C2158" s="2">
        <v>7.1901203711607301E-3</v>
      </c>
      <c r="D2158" s="2">
        <v>3.5558713441912498E-2</v>
      </c>
      <c r="E2158" s="2">
        <v>0.15680161475586499</v>
      </c>
      <c r="F2158" s="2">
        <v>0.23606699225201</v>
      </c>
      <c r="G2158" s="2">
        <v>0.47181788479386599</v>
      </c>
      <c r="H2158" s="2">
        <v>0.60195535821986301</v>
      </c>
      <c r="I2158" s="2"/>
      <c r="J2158" s="2"/>
      <c r="K2158" s="2"/>
      <c r="M2158" s="2">
        <v>6.75797320887901E-3</v>
      </c>
      <c r="N2158" s="2">
        <v>4.3522144366103598E-2</v>
      </c>
      <c r="O2158" s="2">
        <v>7.5201885887508105E-2</v>
      </c>
      <c r="P2158" s="2">
        <v>0.22610807055766799</v>
      </c>
      <c r="Q2158" s="2">
        <v>0.38564212537124098</v>
      </c>
      <c r="R2158" s="2">
        <v>0.53925385875495802</v>
      </c>
      <c r="S2158" s="2">
        <v>0.67623373560851796</v>
      </c>
      <c r="T2158" s="2"/>
      <c r="U2158" s="2"/>
      <c r="V2158" s="2"/>
    </row>
    <row r="2159" spans="1:22" x14ac:dyDescent="0.2">
      <c r="A2159" s="2">
        <v>2156</v>
      </c>
      <c r="B2159" s="2">
        <v>5.0649481998856502E-4</v>
      </c>
      <c r="C2159" s="2">
        <v>7.1901092526576501E-3</v>
      </c>
      <c r="D2159" s="2">
        <v>3.5608731635365702E-2</v>
      </c>
      <c r="E2159" s="2">
        <v>0.15694639106588301</v>
      </c>
      <c r="F2159" s="2">
        <v>0.23626652223132899</v>
      </c>
      <c r="G2159" s="2">
        <v>0.47179681843242899</v>
      </c>
      <c r="H2159" s="2">
        <v>0.60159856868036399</v>
      </c>
      <c r="I2159" s="2"/>
      <c r="J2159" s="2"/>
      <c r="K2159" s="2"/>
      <c r="M2159" s="2">
        <v>6.7591580209138899E-3</v>
      </c>
      <c r="N2159" s="2">
        <v>4.3533766773431397E-2</v>
      </c>
      <c r="O2159" s="2">
        <v>7.5212087810391404E-2</v>
      </c>
      <c r="P2159" s="2">
        <v>0.22612748189854201</v>
      </c>
      <c r="Q2159" s="2">
        <v>0.38564212537124098</v>
      </c>
      <c r="R2159" s="2">
        <v>0.53925385888215605</v>
      </c>
      <c r="S2159" s="2">
        <v>0.67623373873704495</v>
      </c>
      <c r="T2159" s="2"/>
      <c r="U2159" s="2"/>
      <c r="V2159" s="2"/>
    </row>
    <row r="2160" spans="1:22" x14ac:dyDescent="0.2">
      <c r="A2160" s="2">
        <v>2157</v>
      </c>
      <c r="B2160" s="2">
        <v>5.0739800029009504E-4</v>
      </c>
      <c r="C2160" s="2">
        <v>7.20169548434653E-3</v>
      </c>
      <c r="D2160" s="2">
        <v>3.5608671601688902E-2</v>
      </c>
      <c r="E2160" s="2">
        <v>0.15708241749676899</v>
      </c>
      <c r="F2160" s="2">
        <v>0.23624003885102399</v>
      </c>
      <c r="G2160" s="2">
        <v>0.47176228008182203</v>
      </c>
      <c r="H2160" s="2">
        <v>0.60280160345539802</v>
      </c>
      <c r="I2160" s="2"/>
      <c r="J2160" s="2"/>
      <c r="K2160" s="2"/>
      <c r="M2160" s="2">
        <v>6.7657573160150603E-3</v>
      </c>
      <c r="N2160" s="2">
        <v>4.3554581930081E-2</v>
      </c>
      <c r="O2160" s="2">
        <v>7.5296964185509102E-2</v>
      </c>
      <c r="P2160" s="2">
        <v>0.22612748189854201</v>
      </c>
      <c r="Q2160" s="2">
        <v>0.38574784382565402</v>
      </c>
      <c r="R2160" s="2">
        <v>0.53925421508503701</v>
      </c>
      <c r="S2160" s="2">
        <v>0.67623373874639403</v>
      </c>
      <c r="T2160" s="2"/>
      <c r="U2160" s="2"/>
      <c r="V2160" s="2"/>
    </row>
    <row r="2161" spans="1:22" x14ac:dyDescent="0.2">
      <c r="A2161" s="2">
        <v>2158</v>
      </c>
      <c r="B2161" s="2">
        <v>5.0788936416330799E-4</v>
      </c>
      <c r="C2161" s="2">
        <v>7.2145374430901497E-3</v>
      </c>
      <c r="D2161" s="2">
        <v>3.5608604493124398E-2</v>
      </c>
      <c r="E2161" s="2">
        <v>0.15722539748584499</v>
      </c>
      <c r="F2161" s="2">
        <v>0.23613281425796601</v>
      </c>
      <c r="G2161" s="2">
        <v>0.47175831881696101</v>
      </c>
      <c r="H2161" s="2">
        <v>0.60365220094454097</v>
      </c>
      <c r="I2161" s="2"/>
      <c r="J2161" s="2"/>
      <c r="K2161" s="2"/>
      <c r="M2161" s="2">
        <v>6.7723567141808397E-3</v>
      </c>
      <c r="N2161" s="2">
        <v>4.3576793253910603E-2</v>
      </c>
      <c r="O2161" s="2">
        <v>7.5303511325192904E-2</v>
      </c>
      <c r="P2161" s="2">
        <v>0.22620698497807501</v>
      </c>
      <c r="Q2161" s="2">
        <v>0.38585387150087203</v>
      </c>
      <c r="R2161" s="2">
        <v>0.53925421594892997</v>
      </c>
      <c r="S2161" s="2">
        <v>0.67623373874639403</v>
      </c>
      <c r="T2161" s="2"/>
      <c r="U2161" s="2"/>
      <c r="V2161" s="2"/>
    </row>
    <row r="2162" spans="1:22" x14ac:dyDescent="0.2">
      <c r="A2162" s="2">
        <v>2159</v>
      </c>
      <c r="B2162" s="2">
        <v>5.0788931510296605E-4</v>
      </c>
      <c r="C2162" s="2">
        <v>7.2145253361080002E-3</v>
      </c>
      <c r="D2162" s="2">
        <v>3.5608527138130702E-2</v>
      </c>
      <c r="E2162" s="2">
        <v>0.15736738910978099</v>
      </c>
      <c r="F2162" s="2">
        <v>0.236173106288255</v>
      </c>
      <c r="G2162" s="2">
        <v>0.47174306109708802</v>
      </c>
      <c r="H2162" s="2">
        <v>0.60562877112477898</v>
      </c>
      <c r="I2162" s="2"/>
      <c r="J2162" s="2"/>
      <c r="K2162" s="2"/>
      <c r="M2162" s="2">
        <v>6.7785766604893504E-3</v>
      </c>
      <c r="N2162" s="2">
        <v>4.3590578661881298E-2</v>
      </c>
      <c r="O2162" s="2">
        <v>7.5310045373293E-2</v>
      </c>
      <c r="P2162" s="2">
        <v>0.226388548372677</v>
      </c>
      <c r="Q2162" s="2">
        <v>0.385995483424665</v>
      </c>
      <c r="R2162" s="2">
        <v>0.53948121009377403</v>
      </c>
      <c r="S2162" s="2">
        <v>0.67623373874717096</v>
      </c>
      <c r="T2162" s="2"/>
      <c r="U2162" s="2"/>
      <c r="V2162" s="2"/>
    </row>
    <row r="2163" spans="1:22" x14ac:dyDescent="0.2">
      <c r="A2163" s="2">
        <v>2160</v>
      </c>
      <c r="B2163" s="2">
        <v>5.1061231833693702E-4</v>
      </c>
      <c r="C2163" s="2">
        <v>7.2145025792071998E-3</v>
      </c>
      <c r="D2163" s="2">
        <v>3.5603370113204302E-2</v>
      </c>
      <c r="E2163" s="2">
        <v>0.157403219869925</v>
      </c>
      <c r="F2163" s="2">
        <v>0.23598771865325399</v>
      </c>
      <c r="G2163" s="2">
        <v>0.47171968844513201</v>
      </c>
      <c r="H2163" s="2">
        <v>0.60756942102864597</v>
      </c>
      <c r="I2163" s="2"/>
      <c r="J2163" s="2"/>
      <c r="K2163" s="2"/>
      <c r="M2163" s="2">
        <v>6.78517602541068E-3</v>
      </c>
      <c r="N2163" s="2">
        <v>4.3604344402752598E-2</v>
      </c>
      <c r="O2163" s="2">
        <v>7.5321281143638799E-2</v>
      </c>
      <c r="P2163" s="2">
        <v>0.22639174926474301</v>
      </c>
      <c r="Q2163" s="2">
        <v>0.385995483424665</v>
      </c>
      <c r="R2163" s="2">
        <v>0.53948121009377403</v>
      </c>
      <c r="S2163" s="2">
        <v>0.67623373874717796</v>
      </c>
      <c r="T2163" s="2"/>
      <c r="U2163" s="2"/>
      <c r="V2163" s="2"/>
    </row>
    <row r="2164" spans="1:22" x14ac:dyDescent="0.2">
      <c r="A2164" s="2">
        <v>2161</v>
      </c>
      <c r="B2164" s="2">
        <v>5.1115914294366099E-4</v>
      </c>
      <c r="C2164" s="2">
        <v>7.2144833317118497E-3</v>
      </c>
      <c r="D2164" s="2">
        <v>3.5653322601988398E-2</v>
      </c>
      <c r="E2164" s="2">
        <v>0.15717204180837399</v>
      </c>
      <c r="F2164" s="2">
        <v>0.23610354184760099</v>
      </c>
      <c r="G2164" s="2">
        <v>0.47169792287067802</v>
      </c>
      <c r="H2164" s="2">
        <v>0.60823104241939996</v>
      </c>
      <c r="I2164" s="2"/>
      <c r="J2164" s="2"/>
      <c r="K2164" s="2"/>
      <c r="M2164" s="2">
        <v>6.7917755923864297E-3</v>
      </c>
      <c r="N2164" s="2">
        <v>4.3623538529763001E-2</v>
      </c>
      <c r="O2164" s="2">
        <v>7.5369082892783906E-2</v>
      </c>
      <c r="P2164" s="2">
        <v>0.22639174926474301</v>
      </c>
      <c r="Q2164" s="2">
        <v>0.385995483424665</v>
      </c>
      <c r="R2164" s="2">
        <v>0.53948121009377403</v>
      </c>
      <c r="S2164" s="2">
        <v>0.67623373874775405</v>
      </c>
      <c r="T2164" s="2"/>
      <c r="U2164" s="2"/>
      <c r="V2164" s="2"/>
    </row>
    <row r="2165" spans="1:22" x14ac:dyDescent="0.2">
      <c r="A2165" s="2">
        <v>2162</v>
      </c>
      <c r="B2165" s="2">
        <v>5.1115903357203205E-4</v>
      </c>
      <c r="C2165" s="2">
        <v>7.2263922130228102E-3</v>
      </c>
      <c r="D2165" s="2">
        <v>3.5572871367092702E-2</v>
      </c>
      <c r="E2165" s="2">
        <v>0.15717595456649999</v>
      </c>
      <c r="F2165" s="2">
        <v>0.236337370122021</v>
      </c>
      <c r="G2165" s="2">
        <v>0.47248103243129302</v>
      </c>
      <c r="H2165" s="2">
        <v>0.60774390381413002</v>
      </c>
      <c r="I2165" s="2"/>
      <c r="J2165" s="2"/>
      <c r="K2165" s="2"/>
      <c r="M2165" s="2">
        <v>6.8004946805597499E-3</v>
      </c>
      <c r="N2165" s="2">
        <v>4.3642911421523801E-2</v>
      </c>
      <c r="O2165" s="2">
        <v>7.5438520071495596E-2</v>
      </c>
      <c r="P2165" s="2">
        <v>0.22639174926474301</v>
      </c>
      <c r="Q2165" s="2">
        <v>0.386058157698288</v>
      </c>
      <c r="R2165" s="2">
        <v>0.53948121009377403</v>
      </c>
      <c r="S2165" s="2">
        <v>0.67623373874775405</v>
      </c>
      <c r="T2165" s="2"/>
      <c r="U2165" s="2"/>
      <c r="V2165" s="2"/>
    </row>
    <row r="2166" spans="1:22" x14ac:dyDescent="0.2">
      <c r="A2166" s="2">
        <v>2163</v>
      </c>
      <c r="B2166" s="2">
        <v>5.1115901559596296E-4</v>
      </c>
      <c r="C2166" s="2">
        <v>7.2263816003531097E-3</v>
      </c>
      <c r="D2166" s="2">
        <v>3.5572820014402297E-2</v>
      </c>
      <c r="E2166" s="2">
        <v>0.15732194566868901</v>
      </c>
      <c r="F2166" s="2">
        <v>0.23624583220873199</v>
      </c>
      <c r="G2166" s="2">
        <v>0.47217097101660199</v>
      </c>
      <c r="H2166" s="2">
        <v>0.60838588104013203</v>
      </c>
      <c r="I2166" s="2"/>
      <c r="J2166" s="2"/>
      <c r="K2166" s="2"/>
      <c r="M2166" s="2">
        <v>6.8067129732186397E-3</v>
      </c>
      <c r="N2166" s="2">
        <v>4.3662459444094498E-2</v>
      </c>
      <c r="O2166" s="2">
        <v>7.5463459669560307E-2</v>
      </c>
      <c r="P2166" s="2">
        <v>0.226409158706425</v>
      </c>
      <c r="Q2166" s="2">
        <v>0.38620478396482999</v>
      </c>
      <c r="R2166" s="2">
        <v>0.53948133544229504</v>
      </c>
      <c r="S2166" s="2">
        <v>0.67623373874775805</v>
      </c>
      <c r="T2166" s="2"/>
      <c r="U2166" s="2"/>
      <c r="V2166" s="2"/>
    </row>
    <row r="2167" spans="1:22" x14ac:dyDescent="0.2">
      <c r="A2167" s="2">
        <v>2164</v>
      </c>
      <c r="B2167" s="2">
        <v>5.1115899128088003E-4</v>
      </c>
      <c r="C2167" s="2">
        <v>7.2514258674329897E-3</v>
      </c>
      <c r="D2167" s="2">
        <v>3.5622828924429598E-2</v>
      </c>
      <c r="E2167" s="2">
        <v>0.15746682392151201</v>
      </c>
      <c r="F2167" s="2">
        <v>0.23620083714385301</v>
      </c>
      <c r="G2167" s="2">
        <v>0.47201065078022603</v>
      </c>
      <c r="H2167" s="2">
        <v>0.60798363577382297</v>
      </c>
      <c r="I2167" s="2"/>
      <c r="J2167" s="2"/>
      <c r="K2167" s="2"/>
      <c r="M2167" s="2">
        <v>6.8078688809705204E-3</v>
      </c>
      <c r="N2167" s="2">
        <v>4.3676213580863203E-2</v>
      </c>
      <c r="O2167" s="2">
        <v>7.5512089361421106E-2</v>
      </c>
      <c r="P2167" s="2">
        <v>0.22659189478614999</v>
      </c>
      <c r="Q2167" s="2">
        <v>0.38620590426443202</v>
      </c>
      <c r="R2167" s="2">
        <v>0.53948133544229504</v>
      </c>
      <c r="S2167" s="2">
        <v>0.67623374146736204</v>
      </c>
      <c r="T2167" s="2"/>
      <c r="U2167" s="2"/>
      <c r="V2167" s="2"/>
    </row>
    <row r="2168" spans="1:22" x14ac:dyDescent="0.2">
      <c r="A2168" s="2">
        <v>2165</v>
      </c>
      <c r="B2168" s="2">
        <v>5.1389391346469903E-4</v>
      </c>
      <c r="C2168" s="2">
        <v>7.2513468491157904E-3</v>
      </c>
      <c r="D2168" s="2">
        <v>3.5621540141572601E-2</v>
      </c>
      <c r="E2168" s="2">
        <v>0.15761057171489001</v>
      </c>
      <c r="F2168" s="2">
        <v>0.23620084360232599</v>
      </c>
      <c r="G2168" s="2">
        <v>0.47236086342558897</v>
      </c>
      <c r="H2168" s="2">
        <v>0.61035489400093101</v>
      </c>
      <c r="I2168" s="2"/>
      <c r="J2168" s="2"/>
      <c r="K2168" s="2"/>
      <c r="M2168" s="2">
        <v>6.80912130627437E-3</v>
      </c>
      <c r="N2168" s="2">
        <v>4.3689956087873703E-2</v>
      </c>
      <c r="O2168" s="2">
        <v>7.5518565148080002E-2</v>
      </c>
      <c r="P2168" s="2">
        <v>0.22665594630945901</v>
      </c>
      <c r="Q2168" s="2">
        <v>0.38620596984608901</v>
      </c>
      <c r="R2168" s="2">
        <v>0.53948133752107097</v>
      </c>
      <c r="S2168" s="2">
        <v>0.67623374146736503</v>
      </c>
      <c r="T2168" s="2"/>
      <c r="U2168" s="2"/>
      <c r="V2168" s="2"/>
    </row>
    <row r="2169" spans="1:22" x14ac:dyDescent="0.2">
      <c r="A2169" s="2">
        <v>2166</v>
      </c>
      <c r="B2169" s="2">
        <v>5.1590845438216799E-4</v>
      </c>
      <c r="C2169" s="2">
        <v>7.2513389681159298E-3</v>
      </c>
      <c r="D2169" s="2">
        <v>3.55363352271841E-2</v>
      </c>
      <c r="E2169" s="2">
        <v>0.15775317544890199</v>
      </c>
      <c r="F2169" s="2">
        <v>0.23636524965622199</v>
      </c>
      <c r="G2169" s="2">
        <v>0.47188787262748899</v>
      </c>
      <c r="H2169" s="2">
        <v>0.608741257244928</v>
      </c>
      <c r="I2169" s="2"/>
      <c r="J2169" s="2"/>
      <c r="K2169" s="2"/>
      <c r="M2169" s="2">
        <v>6.8157248859764801E-3</v>
      </c>
      <c r="N2169" s="2">
        <v>4.3712862502174002E-2</v>
      </c>
      <c r="O2169" s="2">
        <v>7.5544864560579503E-2</v>
      </c>
      <c r="P2169" s="2">
        <v>0.22674530873361801</v>
      </c>
      <c r="Q2169" s="2">
        <v>0.38620596984608901</v>
      </c>
      <c r="R2169" s="2">
        <v>0.53948143019702899</v>
      </c>
      <c r="S2169" s="2">
        <v>0.67623374147126503</v>
      </c>
      <c r="T2169" s="2"/>
      <c r="U2169" s="2"/>
      <c r="V2169" s="2"/>
    </row>
    <row r="2170" spans="1:22" x14ac:dyDescent="0.2">
      <c r="A2170" s="2">
        <v>2167</v>
      </c>
      <c r="B2170" s="2">
        <v>5.1865523737635504E-4</v>
      </c>
      <c r="C2170" s="2">
        <v>7.2677276555630204E-3</v>
      </c>
      <c r="D2170" s="2">
        <v>3.5543495518220301E-2</v>
      </c>
      <c r="E2170" s="2">
        <v>0.15783723116891801</v>
      </c>
      <c r="F2170" s="2">
        <v>0.23633191002017201</v>
      </c>
      <c r="G2170" s="2">
        <v>0.47111267934510198</v>
      </c>
      <c r="H2170" s="2">
        <v>0.60518602884144801</v>
      </c>
      <c r="I2170" s="2"/>
      <c r="J2170" s="2"/>
      <c r="K2170" s="2"/>
      <c r="M2170" s="2">
        <v>6.8223258384923604E-3</v>
      </c>
      <c r="N2170" s="2">
        <v>4.3727640242034703E-2</v>
      </c>
      <c r="O2170" s="2">
        <v>7.55521657662237E-2</v>
      </c>
      <c r="P2170" s="2">
        <v>0.22674530873361801</v>
      </c>
      <c r="Q2170" s="2">
        <v>0.38620787812312601</v>
      </c>
      <c r="R2170" s="2">
        <v>0.53948143019702899</v>
      </c>
      <c r="S2170" s="2">
        <v>0.67623374147126503</v>
      </c>
      <c r="T2170" s="2"/>
      <c r="U2170" s="2"/>
      <c r="V2170" s="2"/>
    </row>
    <row r="2171" spans="1:22" x14ac:dyDescent="0.2">
      <c r="A2171" s="2">
        <v>2168</v>
      </c>
      <c r="B2171" s="2">
        <v>5.1865517935513299E-4</v>
      </c>
      <c r="C2171" s="2">
        <v>7.2834116303400701E-3</v>
      </c>
      <c r="D2171" s="2">
        <v>3.5575720611280198E-2</v>
      </c>
      <c r="E2171" s="2">
        <v>0.15783422961725699</v>
      </c>
      <c r="F2171" s="2">
        <v>0.236284295806444</v>
      </c>
      <c r="G2171" s="2">
        <v>0.471937091779628</v>
      </c>
      <c r="H2171" s="2">
        <v>0.60717325524006205</v>
      </c>
      <c r="I2171" s="2"/>
      <c r="J2171" s="2"/>
      <c r="K2171" s="2"/>
      <c r="M2171" s="2">
        <v>6.8230711600378901E-3</v>
      </c>
      <c r="N2171" s="2">
        <v>4.3740799450266502E-2</v>
      </c>
      <c r="O2171" s="2">
        <v>7.5558601411564896E-2</v>
      </c>
      <c r="P2171" s="2">
        <v>0.22674530873361801</v>
      </c>
      <c r="Q2171" s="2">
        <v>0.38622424660012999</v>
      </c>
      <c r="R2171" s="2">
        <v>0.53948151794344701</v>
      </c>
      <c r="S2171" s="2">
        <v>0.67623374147126503</v>
      </c>
      <c r="T2171" s="2"/>
      <c r="U2171" s="2"/>
      <c r="V2171" s="2"/>
    </row>
    <row r="2172" spans="1:22" x14ac:dyDescent="0.2">
      <c r="A2172" s="2">
        <v>2169</v>
      </c>
      <c r="B2172" s="2">
        <v>5.1865513925136101E-4</v>
      </c>
      <c r="C2172" s="2">
        <v>7.2833860804177898E-3</v>
      </c>
      <c r="D2172" s="2">
        <v>3.5625768889446498E-2</v>
      </c>
      <c r="E2172" s="2">
        <v>0.157975255544125</v>
      </c>
      <c r="F2172" s="2">
        <v>0.23656464130767099</v>
      </c>
      <c r="G2172" s="2">
        <v>0.47153584954386002</v>
      </c>
      <c r="H2172" s="2">
        <v>0.60336190887373597</v>
      </c>
      <c r="I2172" s="2"/>
      <c r="J2172" s="2"/>
      <c r="K2172" s="2"/>
      <c r="M2172" s="2">
        <v>6.8296723037353704E-3</v>
      </c>
      <c r="N2172" s="2">
        <v>4.3754493523406199E-2</v>
      </c>
      <c r="O2172" s="2">
        <v>7.5631799827608606E-2</v>
      </c>
      <c r="P2172" s="2">
        <v>0.22681004982345301</v>
      </c>
      <c r="Q2172" s="2">
        <v>0.38629956547913802</v>
      </c>
      <c r="R2172" s="2">
        <v>0.53948151794344701</v>
      </c>
      <c r="S2172" s="2">
        <v>0.67623374147493398</v>
      </c>
      <c r="T2172" s="2"/>
      <c r="U2172" s="2"/>
      <c r="V2172" s="2"/>
    </row>
    <row r="2173" spans="1:22" x14ac:dyDescent="0.2">
      <c r="A2173" s="2">
        <v>2170</v>
      </c>
      <c r="B2173" s="2">
        <v>5.1865509873658404E-4</v>
      </c>
      <c r="C2173" s="2">
        <v>7.2833476794814103E-3</v>
      </c>
      <c r="D2173" s="2">
        <v>3.56756939633543E-2</v>
      </c>
      <c r="E2173" s="2">
        <v>0.15811263299344999</v>
      </c>
      <c r="F2173" s="2">
        <v>0.23656304434247899</v>
      </c>
      <c r="G2173" s="2">
        <v>0.47147907859750898</v>
      </c>
      <c r="H2173" s="2">
        <v>0.60405806856448296</v>
      </c>
      <c r="I2173" s="2"/>
      <c r="J2173" s="2"/>
      <c r="K2173" s="2"/>
      <c r="M2173" s="2">
        <v>6.8362736367015599E-3</v>
      </c>
      <c r="N2173" s="2">
        <v>4.3768420288068099E-2</v>
      </c>
      <c r="O2173" s="2">
        <v>7.5638209623003494E-2</v>
      </c>
      <c r="P2173" s="2">
        <v>0.22682575806911801</v>
      </c>
      <c r="Q2173" s="2">
        <v>0.38630682874830402</v>
      </c>
      <c r="R2173" s="2">
        <v>0.53948152360903401</v>
      </c>
      <c r="S2173" s="2">
        <v>0.67623374147493598</v>
      </c>
      <c r="T2173" s="2"/>
      <c r="U2173" s="2"/>
      <c r="V2173" s="2"/>
    </row>
    <row r="2174" spans="1:22" x14ac:dyDescent="0.2">
      <c r="A2174" s="2">
        <v>2171</v>
      </c>
      <c r="B2174" s="2">
        <v>5.1865500861895898E-4</v>
      </c>
      <c r="C2174" s="2">
        <v>7.2992584731679799E-3</v>
      </c>
      <c r="D2174" s="2">
        <v>3.5725555416058097E-2</v>
      </c>
      <c r="E2174" s="2">
        <v>0.158329967244589</v>
      </c>
      <c r="F2174" s="2">
        <v>0.23651169027756799</v>
      </c>
      <c r="G2174" s="2">
        <v>0.47179385750515901</v>
      </c>
      <c r="H2174" s="2">
        <v>0.60210938507116296</v>
      </c>
      <c r="I2174" s="2"/>
      <c r="J2174" s="2"/>
      <c r="K2174" s="2"/>
      <c r="M2174" s="2">
        <v>6.8428751570278204E-3</v>
      </c>
      <c r="N2174" s="2">
        <v>4.3782091235601901E-2</v>
      </c>
      <c r="O2174" s="2">
        <v>7.5677129905186699E-2</v>
      </c>
      <c r="P2174" s="2">
        <v>0.22691253919993201</v>
      </c>
      <c r="Q2174" s="2">
        <v>0.38630682874830402</v>
      </c>
      <c r="R2174" s="2">
        <v>0.53948152728875098</v>
      </c>
      <c r="S2174" s="2">
        <v>0.67623374147558502</v>
      </c>
      <c r="T2174" s="2"/>
      <c r="U2174" s="2"/>
      <c r="V2174" s="2"/>
    </row>
    <row r="2175" spans="1:22" x14ac:dyDescent="0.2">
      <c r="A2175" s="2">
        <v>2172</v>
      </c>
      <c r="B2175" s="2">
        <v>5.1865494795775603E-4</v>
      </c>
      <c r="C2175" s="2">
        <v>7.3238440960696699E-3</v>
      </c>
      <c r="D2175" s="2">
        <v>3.5775348130995602E-2</v>
      </c>
      <c r="E2175" s="2">
        <v>0.15841742123711899</v>
      </c>
      <c r="F2175" s="2">
        <v>0.23649346156232201</v>
      </c>
      <c r="G2175" s="2">
        <v>0.471431125722032</v>
      </c>
      <c r="H2175" s="2">
        <v>0.60271113714345603</v>
      </c>
      <c r="I2175" s="2"/>
      <c r="J2175" s="2"/>
      <c r="K2175" s="2"/>
      <c r="M2175" s="2">
        <v>6.8494768628097197E-3</v>
      </c>
      <c r="N2175" s="2">
        <v>4.3796017561798198E-2</v>
      </c>
      <c r="O2175" s="2">
        <v>7.5684450870416503E-2</v>
      </c>
      <c r="P2175" s="2">
        <v>0.227075097697154</v>
      </c>
      <c r="Q2175" s="2">
        <v>0.38643001100923202</v>
      </c>
      <c r="R2175" s="2">
        <v>0.539481527553205</v>
      </c>
      <c r="S2175" s="2">
        <v>0.67623374147558502</v>
      </c>
      <c r="T2175" s="2"/>
      <c r="U2175" s="2"/>
      <c r="V2175" s="2"/>
    </row>
    <row r="2176" spans="1:22" x14ac:dyDescent="0.2">
      <c r="A2176" s="2">
        <v>2173</v>
      </c>
      <c r="B2176" s="2">
        <v>5.1865490981472303E-4</v>
      </c>
      <c r="C2176" s="2">
        <v>7.3238318888895204E-3</v>
      </c>
      <c r="D2176" s="2">
        <v>3.5712260658557003E-2</v>
      </c>
      <c r="E2176" s="2">
        <v>0.15853100274865001</v>
      </c>
      <c r="F2176" s="2">
        <v>0.23663420067584801</v>
      </c>
      <c r="G2176" s="2">
        <v>0.472143811972697</v>
      </c>
      <c r="H2176" s="2">
        <v>0.60386753987922104</v>
      </c>
      <c r="I2176" s="2"/>
      <c r="J2176" s="2"/>
      <c r="K2176" s="2"/>
      <c r="M2176" s="2">
        <v>6.8506492194012796E-3</v>
      </c>
      <c r="N2176" s="2">
        <v>4.3809665360250799E-2</v>
      </c>
      <c r="O2176" s="2">
        <v>7.5704707250865602E-2</v>
      </c>
      <c r="P2176" s="2">
        <v>0.227090107910695</v>
      </c>
      <c r="Q2176" s="2">
        <v>0.38643001100923202</v>
      </c>
      <c r="R2176" s="2">
        <v>0.53948286617732599</v>
      </c>
      <c r="S2176" s="2">
        <v>0.67623374147558701</v>
      </c>
      <c r="T2176" s="2"/>
      <c r="U2176" s="2"/>
      <c r="V2176" s="2"/>
    </row>
    <row r="2177" spans="1:22" x14ac:dyDescent="0.2">
      <c r="A2177" s="2">
        <v>2174</v>
      </c>
      <c r="B2177" s="2">
        <v>5.1955869588337603E-4</v>
      </c>
      <c r="C2177" s="2">
        <v>7.3250561316444904E-3</v>
      </c>
      <c r="D2177" s="2">
        <v>3.5760360195412601E-2</v>
      </c>
      <c r="E2177" s="2">
        <v>0.15864085150045101</v>
      </c>
      <c r="F2177" s="2">
        <v>0.236886999252302</v>
      </c>
      <c r="G2177" s="2">
        <v>0.47284921503801902</v>
      </c>
      <c r="H2177" s="2">
        <v>0.59986740261270199</v>
      </c>
      <c r="I2177" s="2"/>
      <c r="J2177" s="2"/>
      <c r="K2177" s="2"/>
      <c r="M2177" s="2">
        <v>6.8573598846810796E-3</v>
      </c>
      <c r="N2177" s="2">
        <v>4.3823302316294201E-2</v>
      </c>
      <c r="O2177" s="2">
        <v>7.57494840230966E-2</v>
      </c>
      <c r="P2177" s="2">
        <v>0.227090107910695</v>
      </c>
      <c r="Q2177" s="2">
        <v>0.38643001100923202</v>
      </c>
      <c r="R2177" s="2">
        <v>0.53948286617732599</v>
      </c>
      <c r="S2177" s="2">
        <v>0.67623374147558701</v>
      </c>
      <c r="T2177" s="2"/>
      <c r="U2177" s="2"/>
      <c r="V2177" s="2"/>
    </row>
    <row r="2178" spans="1:22" x14ac:dyDescent="0.2">
      <c r="A2178" s="2">
        <v>2175</v>
      </c>
      <c r="B2178" s="2">
        <v>5.2158785220588497E-4</v>
      </c>
      <c r="C2178" s="2">
        <v>7.3250203484734799E-3</v>
      </c>
      <c r="D2178" s="2">
        <v>3.5810136111975602E-2</v>
      </c>
      <c r="E2178" s="2">
        <v>0.15877747123122099</v>
      </c>
      <c r="F2178" s="2">
        <v>0.236849697454043</v>
      </c>
      <c r="G2178" s="2">
        <v>0.47217215973916798</v>
      </c>
      <c r="H2178" s="2">
        <v>0.60190304986909804</v>
      </c>
      <c r="I2178" s="2"/>
      <c r="J2178" s="2"/>
      <c r="K2178" s="2"/>
      <c r="M2178" s="2">
        <v>6.8639619556778199E-3</v>
      </c>
      <c r="N2178" s="2">
        <v>4.3837644025109097E-2</v>
      </c>
      <c r="O2178" s="2">
        <v>7.5755828761379304E-2</v>
      </c>
      <c r="P2178" s="2">
        <v>0.227147413539838</v>
      </c>
      <c r="Q2178" s="2">
        <v>0.38643001100923202</v>
      </c>
      <c r="R2178" s="2">
        <v>0.53948286882010499</v>
      </c>
      <c r="S2178" s="2">
        <v>0.67623374147733095</v>
      </c>
      <c r="T2178" s="2"/>
      <c r="U2178" s="2"/>
      <c r="V2178" s="2"/>
    </row>
    <row r="2179" spans="1:22" x14ac:dyDescent="0.2">
      <c r="A2179" s="2">
        <v>2176</v>
      </c>
      <c r="B2179" s="2">
        <v>5.2158795708453002E-4</v>
      </c>
      <c r="C2179" s="2">
        <v>7.3249990491542497E-3</v>
      </c>
      <c r="D2179" s="2">
        <v>3.5856618071644898E-2</v>
      </c>
      <c r="E2179" s="2">
        <v>0.15891304639048501</v>
      </c>
      <c r="F2179" s="2">
        <v>0.236835858311191</v>
      </c>
      <c r="G2179" s="2">
        <v>0.472511215462667</v>
      </c>
      <c r="H2179" s="2">
        <v>0.59975409845651995</v>
      </c>
      <c r="I2179" s="2"/>
      <c r="J2179" s="2"/>
      <c r="K2179" s="2"/>
      <c r="M2179" s="2">
        <v>6.8705642028368402E-3</v>
      </c>
      <c r="N2179" s="2">
        <v>4.3849653873153899E-2</v>
      </c>
      <c r="O2179" s="2">
        <v>7.5765080205932395E-2</v>
      </c>
      <c r="P2179" s="2">
        <v>0.22718800002459999</v>
      </c>
      <c r="Q2179" s="2">
        <v>0.38643001100923202</v>
      </c>
      <c r="R2179" s="2">
        <v>0.53948286978990101</v>
      </c>
      <c r="S2179" s="2">
        <v>0.67623374304837702</v>
      </c>
      <c r="T2179" s="2"/>
      <c r="U2179" s="2"/>
      <c r="V2179" s="2"/>
    </row>
    <row r="2180" spans="1:22" x14ac:dyDescent="0.2">
      <c r="A2180" s="2">
        <v>2177</v>
      </c>
      <c r="B2180" s="2">
        <v>5.21587934337346E-4</v>
      </c>
      <c r="C2180" s="2">
        <v>7.3249839700570002E-3</v>
      </c>
      <c r="D2180" s="2">
        <v>3.59045281949672E-2</v>
      </c>
      <c r="E2180" s="2">
        <v>0.15913030093035099</v>
      </c>
      <c r="F2180" s="2">
        <v>0.236802974591067</v>
      </c>
      <c r="G2180" s="2">
        <v>0.47308370115495801</v>
      </c>
      <c r="H2180" s="2">
        <v>0.60225332263276599</v>
      </c>
      <c r="I2180" s="2"/>
      <c r="J2180" s="2"/>
      <c r="K2180" s="2"/>
      <c r="M2180" s="2">
        <v>6.8771666314673598E-3</v>
      </c>
      <c r="N2180" s="2">
        <v>4.3878466207725501E-2</v>
      </c>
      <c r="O2180" s="2">
        <v>7.5771989049734603E-2</v>
      </c>
      <c r="P2180" s="2">
        <v>0.22718800002459999</v>
      </c>
      <c r="Q2180" s="2">
        <v>0.38653126970309598</v>
      </c>
      <c r="R2180" s="2">
        <v>0.53948297484746899</v>
      </c>
      <c r="S2180" s="2">
        <v>0.67623374304837702</v>
      </c>
      <c r="T2180" s="2"/>
      <c r="U2180" s="2"/>
      <c r="V2180" s="2"/>
    </row>
    <row r="2181" spans="1:22" x14ac:dyDescent="0.2">
      <c r="A2181" s="2">
        <v>2178</v>
      </c>
      <c r="B2181" s="2">
        <v>5.2434658209911096E-4</v>
      </c>
      <c r="C2181" s="2">
        <v>7.3249737331233297E-3</v>
      </c>
      <c r="D2181" s="2">
        <v>3.5954191557880398E-2</v>
      </c>
      <c r="E2181" s="2">
        <v>0.15926311060823201</v>
      </c>
      <c r="F2181" s="2">
        <v>0.23680396392299</v>
      </c>
      <c r="G2181" s="2">
        <v>0.47257647343701698</v>
      </c>
      <c r="H2181" s="2">
        <v>0.59861540782350997</v>
      </c>
      <c r="I2181" s="2"/>
      <c r="J2181" s="2"/>
      <c r="K2181" s="2"/>
      <c r="M2181" s="2">
        <v>6.8779296785193298E-3</v>
      </c>
      <c r="N2181" s="2">
        <v>4.3897866930945897E-2</v>
      </c>
      <c r="O2181" s="2">
        <v>7.5778293585203105E-2</v>
      </c>
      <c r="P2181" s="2">
        <v>0.22718800002459999</v>
      </c>
      <c r="Q2181" s="2">
        <v>0.38653715969771302</v>
      </c>
      <c r="R2181" s="2">
        <v>0.53948297503258702</v>
      </c>
      <c r="S2181" s="2">
        <v>0.67623374304908801</v>
      </c>
      <c r="T2181" s="2"/>
      <c r="U2181" s="2"/>
      <c r="V2181" s="2"/>
    </row>
    <row r="2182" spans="1:22" x14ac:dyDescent="0.2">
      <c r="A2182" s="2">
        <v>2179</v>
      </c>
      <c r="B2182" s="2">
        <v>5.2434655217288605E-4</v>
      </c>
      <c r="C2182" s="2">
        <v>7.3432774435676198E-3</v>
      </c>
      <c r="D2182" s="2">
        <v>3.60037098893361E-2</v>
      </c>
      <c r="E2182" s="2">
        <v>0.15877928434011901</v>
      </c>
      <c r="F2182" s="2">
        <v>0.23679555612703801</v>
      </c>
      <c r="G2182" s="2">
        <v>0.47257647343701698</v>
      </c>
      <c r="H2182" s="2">
        <v>0.59877657194716605</v>
      </c>
      <c r="I2182" s="2"/>
      <c r="J2182" s="2"/>
      <c r="K2182" s="2"/>
      <c r="M2182" s="2">
        <v>6.8845442073338699E-3</v>
      </c>
      <c r="N2182" s="2">
        <v>4.3911452471628101E-2</v>
      </c>
      <c r="O2182" s="2">
        <v>7.57845853802942E-2</v>
      </c>
      <c r="P2182" s="2">
        <v>0.22723758020163901</v>
      </c>
      <c r="Q2182" s="2">
        <v>0.38663575162086899</v>
      </c>
      <c r="R2182" s="2">
        <v>0.53957079368180105</v>
      </c>
      <c r="S2182" s="2">
        <v>0.67623374304908901</v>
      </c>
      <c r="T2182" s="2"/>
      <c r="U2182" s="2"/>
      <c r="V2182" s="2"/>
    </row>
    <row r="2183" spans="1:22" x14ac:dyDescent="0.2">
      <c r="A2183" s="2">
        <v>2180</v>
      </c>
      <c r="B2183" s="2">
        <v>5.2434646302166503E-4</v>
      </c>
      <c r="C2183" s="2">
        <v>7.3524705666062097E-3</v>
      </c>
      <c r="D2183" s="2">
        <v>3.6053216659095597E-2</v>
      </c>
      <c r="E2183" s="2">
        <v>0.158635728760436</v>
      </c>
      <c r="F2183" s="2">
        <v>0.23676974305978901</v>
      </c>
      <c r="G2183" s="2">
        <v>0.47308579701143499</v>
      </c>
      <c r="H2183" s="2">
        <v>0.59930565835471095</v>
      </c>
      <c r="I2183" s="2"/>
      <c r="J2183" s="2"/>
      <c r="K2183" s="2"/>
      <c r="M2183" s="2">
        <v>6.8911469860780299E-3</v>
      </c>
      <c r="N2183" s="2">
        <v>4.3925026513730599E-2</v>
      </c>
      <c r="O2183" s="2">
        <v>7.5790864453664702E-2</v>
      </c>
      <c r="P2183" s="2">
        <v>0.227293662538189</v>
      </c>
      <c r="Q2183" s="2">
        <v>0.38677094388501498</v>
      </c>
      <c r="R2183" s="2">
        <v>0.53957079428159704</v>
      </c>
      <c r="S2183" s="2">
        <v>0.67623374304928396</v>
      </c>
      <c r="T2183" s="2"/>
      <c r="U2183" s="2"/>
      <c r="V2183" s="2"/>
    </row>
    <row r="2184" spans="1:22" x14ac:dyDescent="0.2">
      <c r="A2184" s="2">
        <v>2181</v>
      </c>
      <c r="B2184" s="2">
        <v>5.2638834392637005E-4</v>
      </c>
      <c r="C2184" s="2">
        <v>7.35244145101311E-3</v>
      </c>
      <c r="D2184" s="2">
        <v>3.6065530736872499E-2</v>
      </c>
      <c r="E2184" s="2">
        <v>0.158697772243521</v>
      </c>
      <c r="F2184" s="2">
        <v>0.23704976034155101</v>
      </c>
      <c r="G2184" s="2">
        <v>0.47400660748502499</v>
      </c>
      <c r="H2184" s="2">
        <v>0.60089552511880795</v>
      </c>
      <c r="I2184" s="2"/>
      <c r="J2184" s="2"/>
      <c r="K2184" s="2"/>
      <c r="M2184" s="2">
        <v>6.89774993706421E-3</v>
      </c>
      <c r="N2184" s="2">
        <v>4.39385890660468E-2</v>
      </c>
      <c r="O2184" s="2">
        <v>7.5798525013250101E-2</v>
      </c>
      <c r="P2184" s="2">
        <v>0.22746254583505299</v>
      </c>
      <c r="Q2184" s="2">
        <v>0.38677094388501498</v>
      </c>
      <c r="R2184" s="2">
        <v>0.53968766870226403</v>
      </c>
      <c r="S2184" s="2">
        <v>0.67623374304928396</v>
      </c>
      <c r="T2184" s="2"/>
      <c r="U2184" s="2"/>
      <c r="V2184" s="2"/>
    </row>
    <row r="2185" spans="1:22" x14ac:dyDescent="0.2">
      <c r="A2185" s="2">
        <v>2182</v>
      </c>
      <c r="B2185" s="2">
        <v>5.2915878322871697E-4</v>
      </c>
      <c r="C2185" s="2">
        <v>7.3524202207690802E-3</v>
      </c>
      <c r="D2185" s="2">
        <v>3.6065431244123598E-2</v>
      </c>
      <c r="E2185" s="2">
        <v>0.15870520172058</v>
      </c>
      <c r="F2185" s="2">
        <v>0.23700104821099699</v>
      </c>
      <c r="G2185" s="2">
        <v>0.47410866644620803</v>
      </c>
      <c r="H2185" s="2">
        <v>0.60276365412189303</v>
      </c>
      <c r="I2185" s="2"/>
      <c r="J2185" s="2"/>
      <c r="K2185" s="2"/>
      <c r="M2185" s="2">
        <v>6.9043530584213799E-3</v>
      </c>
      <c r="N2185" s="2">
        <v>4.3956507278399899E-2</v>
      </c>
      <c r="O2185" s="2">
        <v>7.5837358170425501E-2</v>
      </c>
      <c r="P2185" s="2">
        <v>0.22761696034582199</v>
      </c>
      <c r="Q2185" s="2">
        <v>0.38677094388501498</v>
      </c>
      <c r="R2185" s="2">
        <v>0.53968767031401099</v>
      </c>
      <c r="S2185" s="2">
        <v>0.67623374304928396</v>
      </c>
      <c r="T2185" s="2"/>
      <c r="U2185" s="2"/>
      <c r="V2185" s="2"/>
    </row>
    <row r="2186" spans="1:22" x14ac:dyDescent="0.2">
      <c r="A2186" s="2">
        <v>2183</v>
      </c>
      <c r="B2186" s="2">
        <v>5.29158748622701E-4</v>
      </c>
      <c r="C2186" s="2">
        <v>7.3523844488244897E-3</v>
      </c>
      <c r="D2186" s="2">
        <v>3.6013405439600098E-2</v>
      </c>
      <c r="E2186" s="2">
        <v>0.15849818863573001</v>
      </c>
      <c r="F2186" s="2">
        <v>0.236988686389728</v>
      </c>
      <c r="G2186" s="2">
        <v>0.47388773534301598</v>
      </c>
      <c r="H2186" s="2">
        <v>0.60131100105506297</v>
      </c>
      <c r="I2186" s="2"/>
      <c r="J2186" s="2"/>
      <c r="K2186" s="2"/>
      <c r="M2186" s="2">
        <v>6.90554181221189E-3</v>
      </c>
      <c r="N2186" s="2">
        <v>4.39699944734235E-2</v>
      </c>
      <c r="O2186" s="2">
        <v>7.5847562961399898E-2</v>
      </c>
      <c r="P2186" s="2">
        <v>0.227696791952366</v>
      </c>
      <c r="Q2186" s="2">
        <v>0.386790160672004</v>
      </c>
      <c r="R2186" s="2">
        <v>0.53977101530380001</v>
      </c>
      <c r="S2186" s="2">
        <v>0.67623374304928396</v>
      </c>
      <c r="T2186" s="2"/>
      <c r="U2186" s="2"/>
      <c r="V2186" s="2"/>
    </row>
    <row r="2187" spans="1:22" x14ac:dyDescent="0.2">
      <c r="A2187" s="2">
        <v>2184</v>
      </c>
      <c r="B2187" s="2">
        <v>5.3194096206368204E-4</v>
      </c>
      <c r="C2187" s="2">
        <v>7.3623116941272998E-3</v>
      </c>
      <c r="D2187" s="2">
        <v>3.6059335900885101E-2</v>
      </c>
      <c r="E2187" s="2">
        <v>0.15864341508442001</v>
      </c>
      <c r="F2187" s="2">
        <v>0.23715028054714499</v>
      </c>
      <c r="G2187" s="2">
        <v>0.47465494329452401</v>
      </c>
      <c r="H2187" s="2">
        <v>0.60312443345746003</v>
      </c>
      <c r="I2187" s="2"/>
      <c r="J2187" s="2"/>
      <c r="K2187" s="2"/>
      <c r="M2187" s="2">
        <v>6.90703246172885E-3</v>
      </c>
      <c r="N2187" s="2">
        <v>4.3992723738282398E-2</v>
      </c>
      <c r="O2187" s="2">
        <v>7.5855224655425796E-2</v>
      </c>
      <c r="P2187" s="2">
        <v>0.227718619517955</v>
      </c>
      <c r="Q2187" s="2">
        <v>0.386791749230181</v>
      </c>
      <c r="R2187" s="2">
        <v>0.53977105944443404</v>
      </c>
      <c r="S2187" s="2">
        <v>0.67623374304928396</v>
      </c>
      <c r="T2187" s="2"/>
      <c r="U2187" s="2"/>
      <c r="V2187" s="2"/>
    </row>
    <row r="2188" spans="1:22" x14ac:dyDescent="0.2">
      <c r="A2188" s="2">
        <v>2185</v>
      </c>
      <c r="B2188" s="2">
        <v>5.3469959618803603E-4</v>
      </c>
      <c r="C2188" s="2">
        <v>7.3625959455423497E-3</v>
      </c>
      <c r="D2188" s="2">
        <v>3.61074836687207E-2</v>
      </c>
      <c r="E2188" s="2">
        <v>0.15863040186277</v>
      </c>
      <c r="F2188" s="2">
        <v>0.23714492760048</v>
      </c>
      <c r="G2188" s="2">
        <v>0.473871561430319</v>
      </c>
      <c r="H2188" s="2">
        <v>0.60107319577205398</v>
      </c>
      <c r="I2188" s="2"/>
      <c r="J2188" s="2"/>
      <c r="K2188" s="2"/>
      <c r="M2188" s="2">
        <v>6.9136357515901196E-3</v>
      </c>
      <c r="N2188" s="2">
        <v>4.40131492884583E-2</v>
      </c>
      <c r="O2188" s="2">
        <v>7.58614924979015E-2</v>
      </c>
      <c r="P2188" s="2">
        <v>0.22779480840487901</v>
      </c>
      <c r="Q2188" s="2">
        <v>0.38679174926346699</v>
      </c>
      <c r="R2188" s="2">
        <v>0.53977106089392402</v>
      </c>
      <c r="S2188" s="2">
        <v>0.67623374304928396</v>
      </c>
      <c r="T2188" s="2"/>
      <c r="U2188" s="2"/>
      <c r="V2188" s="2"/>
    </row>
    <row r="2189" spans="1:22" x14ac:dyDescent="0.2">
      <c r="A2189" s="2">
        <v>2186</v>
      </c>
      <c r="B2189" s="2">
        <v>5.3517251187324105E-4</v>
      </c>
      <c r="C2189" s="2">
        <v>7.36258629033925E-3</v>
      </c>
      <c r="D2189" s="2">
        <v>3.61569992572357E-2</v>
      </c>
      <c r="E2189" s="2">
        <v>0.15877512429441501</v>
      </c>
      <c r="F2189" s="2">
        <v>0.23739788622348201</v>
      </c>
      <c r="G2189" s="2">
        <v>0.474740230980702</v>
      </c>
      <c r="H2189" s="2">
        <v>0.60101250101459602</v>
      </c>
      <c r="I2189" s="2"/>
      <c r="J2189" s="2"/>
      <c r="K2189" s="2"/>
      <c r="M2189" s="2">
        <v>6.9202839443154298E-3</v>
      </c>
      <c r="N2189" s="2">
        <v>4.4038201090808797E-2</v>
      </c>
      <c r="O2189" s="2">
        <v>7.5891391795752605E-2</v>
      </c>
      <c r="P2189" s="2">
        <v>0.227800694757749</v>
      </c>
      <c r="Q2189" s="2">
        <v>0.38679485883464299</v>
      </c>
      <c r="R2189" s="2">
        <v>0.53978987314848204</v>
      </c>
      <c r="S2189" s="2">
        <v>0.67623374304929995</v>
      </c>
      <c r="T2189" s="2"/>
      <c r="U2189" s="2"/>
      <c r="V2189" s="2"/>
    </row>
    <row r="2190" spans="1:22" x14ac:dyDescent="0.2">
      <c r="A2190" s="2">
        <v>2187</v>
      </c>
      <c r="B2190" s="2">
        <v>5.3722799524293205E-4</v>
      </c>
      <c r="C2190" s="2">
        <v>7.3625729948203402E-3</v>
      </c>
      <c r="D2190" s="2">
        <v>3.61671600697243E-2</v>
      </c>
      <c r="E2190" s="2">
        <v>0.15891686868489499</v>
      </c>
      <c r="F2190" s="2">
        <v>0.237385424818465</v>
      </c>
      <c r="G2190" s="2">
        <v>0.475949371633134</v>
      </c>
      <c r="H2190" s="2">
        <v>0.60184076070025905</v>
      </c>
      <c r="I2190" s="2"/>
      <c r="J2190" s="2"/>
      <c r="K2190" s="2"/>
      <c r="M2190" s="2">
        <v>6.9268876376736097E-3</v>
      </c>
      <c r="N2190" s="2">
        <v>4.4051697296215497E-2</v>
      </c>
      <c r="O2190" s="2">
        <v>7.5992126068487695E-2</v>
      </c>
      <c r="P2190" s="2">
        <v>0.22782341833927899</v>
      </c>
      <c r="Q2190" s="2">
        <v>0.38679485883464299</v>
      </c>
      <c r="R2190" s="2">
        <v>0.53978987314848204</v>
      </c>
      <c r="S2190" s="2">
        <v>0.67623374304963602</v>
      </c>
      <c r="T2190" s="2"/>
      <c r="U2190" s="2"/>
      <c r="V2190" s="2"/>
    </row>
    <row r="2191" spans="1:22" x14ac:dyDescent="0.2">
      <c r="A2191" s="2">
        <v>2188</v>
      </c>
      <c r="B2191" s="2">
        <v>5.3722791604063303E-4</v>
      </c>
      <c r="C2191" s="2">
        <v>7.3926769014951797E-3</v>
      </c>
      <c r="D2191" s="2">
        <v>3.61671043334914E-2</v>
      </c>
      <c r="E2191" s="2">
        <v>0.159123343180473</v>
      </c>
      <c r="F2191" s="2">
        <v>0.237371181248686</v>
      </c>
      <c r="G2191" s="2">
        <v>0.47684719188345598</v>
      </c>
      <c r="H2191" s="2">
        <v>0.60243077658524402</v>
      </c>
      <c r="I2191" s="2"/>
      <c r="J2191" s="2"/>
      <c r="K2191" s="2"/>
      <c r="M2191" s="2">
        <v>6.9334914939679602E-3</v>
      </c>
      <c r="N2191" s="2">
        <v>4.40651820642253E-2</v>
      </c>
      <c r="O2191" s="2">
        <v>7.5998299505765796E-2</v>
      </c>
      <c r="P2191" s="2">
        <v>0.227855568305976</v>
      </c>
      <c r="Q2191" s="2">
        <v>0.387072722698794</v>
      </c>
      <c r="R2191" s="2">
        <v>0.53978987314848204</v>
      </c>
      <c r="S2191" s="2">
        <v>0.67623374304963602</v>
      </c>
      <c r="T2191" s="2"/>
      <c r="U2191" s="2"/>
      <c r="V2191" s="2"/>
    </row>
    <row r="2192" spans="1:22" x14ac:dyDescent="0.2">
      <c r="A2192" s="2">
        <v>2189</v>
      </c>
      <c r="B2192" s="2">
        <v>5.4000112752154304E-4</v>
      </c>
      <c r="C2192" s="2">
        <v>7.39265774779564E-3</v>
      </c>
      <c r="D2192" s="2">
        <v>3.6167051379889299E-2</v>
      </c>
      <c r="E2192" s="2">
        <v>0.159240447904932</v>
      </c>
      <c r="F2192" s="2">
        <v>0.23736037836644</v>
      </c>
      <c r="G2192" s="2">
        <v>0.47755594147788599</v>
      </c>
      <c r="H2192" s="2">
        <v>0.60295788339127498</v>
      </c>
      <c r="I2192" s="2"/>
      <c r="J2192" s="2"/>
      <c r="K2192" s="2"/>
      <c r="M2192" s="2">
        <v>6.9400955113478801E-3</v>
      </c>
      <c r="N2192" s="2">
        <v>4.40786554942885E-2</v>
      </c>
      <c r="O2192" s="2">
        <v>7.6005619534193394E-2</v>
      </c>
      <c r="P2192" s="2">
        <v>0.227855568305976</v>
      </c>
      <c r="Q2192" s="2">
        <v>0.38707552802105399</v>
      </c>
      <c r="R2192" s="2">
        <v>0.53979000766345597</v>
      </c>
      <c r="S2192" s="2">
        <v>0.67623374304963602</v>
      </c>
      <c r="T2192" s="2"/>
      <c r="U2192" s="2"/>
      <c r="V2192" s="2"/>
    </row>
    <row r="2193" spans="1:22" x14ac:dyDescent="0.2">
      <c r="A2193" s="2">
        <v>2190</v>
      </c>
      <c r="B2193" s="2">
        <v>5.4281771928029398E-4</v>
      </c>
      <c r="C2193" s="2">
        <v>7.4228028687576102E-3</v>
      </c>
      <c r="D2193" s="2">
        <v>3.6197681350467602E-2</v>
      </c>
      <c r="E2193" s="2">
        <v>0.15938090206847799</v>
      </c>
      <c r="F2193" s="2">
        <v>0.23736038417906699</v>
      </c>
      <c r="G2193" s="2">
        <v>0.47736475292986502</v>
      </c>
      <c r="H2193" s="2">
        <v>0.60017022599084002</v>
      </c>
      <c r="I2193" s="2"/>
      <c r="J2193" s="2"/>
      <c r="K2193" s="2"/>
      <c r="M2193" s="2">
        <v>6.9466996879668603E-3</v>
      </c>
      <c r="N2193" s="2">
        <v>4.40901181959137E-2</v>
      </c>
      <c r="O2193" s="2">
        <v>7.6025274624823405E-2</v>
      </c>
      <c r="P2193" s="2">
        <v>0.22786487038272099</v>
      </c>
      <c r="Q2193" s="2">
        <v>0.38707861861711301</v>
      </c>
      <c r="R2193" s="2">
        <v>0.53986136175316402</v>
      </c>
      <c r="S2193" s="2">
        <v>0.67623374304963602</v>
      </c>
      <c r="T2193" s="2"/>
      <c r="U2193" s="2"/>
      <c r="V2193" s="2"/>
    </row>
    <row r="2194" spans="1:22" x14ac:dyDescent="0.2">
      <c r="A2194" s="2">
        <v>2191</v>
      </c>
      <c r="B2194" s="2">
        <v>5.4564595266321197E-4</v>
      </c>
      <c r="C2194" s="2">
        <v>7.4530152982609102E-3</v>
      </c>
      <c r="D2194" s="2">
        <v>3.6233925969035102E-2</v>
      </c>
      <c r="E2194" s="2">
        <v>0.159028414998034</v>
      </c>
      <c r="F2194" s="2">
        <v>0.23735305700296699</v>
      </c>
      <c r="G2194" s="2">
        <v>0.47833125342459198</v>
      </c>
      <c r="H2194" s="2">
        <v>0.60246196886196002</v>
      </c>
      <c r="I2194" s="2"/>
      <c r="J2194" s="2"/>
      <c r="K2194" s="2"/>
      <c r="M2194" s="2">
        <v>6.9533040219824397E-3</v>
      </c>
      <c r="N2194" s="2">
        <v>4.4104700065930702E-2</v>
      </c>
      <c r="O2194" s="2">
        <v>7.6031409165596101E-2</v>
      </c>
      <c r="P2194" s="2">
        <v>0.22792659775120599</v>
      </c>
      <c r="Q2194" s="2">
        <v>0.387121395510996</v>
      </c>
      <c r="R2194" s="2">
        <v>0.53986136253385597</v>
      </c>
      <c r="S2194" s="2">
        <v>0.67623374304963602</v>
      </c>
      <c r="T2194" s="2"/>
      <c r="U2194" s="2"/>
      <c r="V2194" s="2"/>
    </row>
    <row r="2195" spans="1:22" x14ac:dyDescent="0.2">
      <c r="A2195" s="2">
        <v>2192</v>
      </c>
      <c r="B2195" s="2">
        <v>5.48485782667091E-4</v>
      </c>
      <c r="C2195" s="2">
        <v>7.4776394571853802E-3</v>
      </c>
      <c r="D2195" s="2">
        <v>3.6280243846938301E-2</v>
      </c>
      <c r="E2195" s="2">
        <v>0.15909847322205201</v>
      </c>
      <c r="F2195" s="2">
        <v>0.23732950264028799</v>
      </c>
      <c r="G2195" s="2">
        <v>0.47800706159036699</v>
      </c>
      <c r="H2195" s="2">
        <v>0.60080936629847503</v>
      </c>
      <c r="I2195" s="2"/>
      <c r="J2195" s="2"/>
      <c r="K2195" s="2"/>
      <c r="M2195" s="2">
        <v>6.9545091214531698E-3</v>
      </c>
      <c r="N2195" s="2">
        <v>4.4124421621337201E-2</v>
      </c>
      <c r="O2195" s="2">
        <v>7.6037531223698204E-2</v>
      </c>
      <c r="P2195" s="2">
        <v>0.22792659775120599</v>
      </c>
      <c r="Q2195" s="2">
        <v>0.387121395510996</v>
      </c>
      <c r="R2195" s="2">
        <v>0.53986139500508801</v>
      </c>
      <c r="S2195" s="2">
        <v>0.67623374307987705</v>
      </c>
      <c r="T2195" s="2"/>
      <c r="U2195" s="2"/>
      <c r="V2195" s="2"/>
    </row>
    <row r="2196" spans="1:22" x14ac:dyDescent="0.2">
      <c r="A2196" s="2">
        <v>2193</v>
      </c>
      <c r="B2196" s="2">
        <v>5.4915977936163297E-4</v>
      </c>
      <c r="C2196" s="2">
        <v>7.5079044374066501E-3</v>
      </c>
      <c r="D2196" s="2">
        <v>3.6329676609814399E-2</v>
      </c>
      <c r="E2196" s="2">
        <v>0.159143874185419</v>
      </c>
      <c r="F2196" s="2">
        <v>0.23743725623828599</v>
      </c>
      <c r="G2196" s="2">
        <v>0.477659773104396</v>
      </c>
      <c r="H2196" s="2">
        <v>0.60265051368127598</v>
      </c>
      <c r="I2196" s="2"/>
      <c r="J2196" s="2"/>
      <c r="K2196" s="2"/>
      <c r="M2196" s="2">
        <v>6.9611136110269596E-3</v>
      </c>
      <c r="N2196" s="2">
        <v>4.41378635145315E-2</v>
      </c>
      <c r="O2196" s="2">
        <v>7.6089786837137297E-2</v>
      </c>
      <c r="P2196" s="2">
        <v>0.22795799631618499</v>
      </c>
      <c r="Q2196" s="2">
        <v>0.38713180937422997</v>
      </c>
      <c r="R2196" s="2">
        <v>0.53986139500508801</v>
      </c>
      <c r="S2196" s="2">
        <v>0.67623374307987905</v>
      </c>
      <c r="T2196" s="2"/>
      <c r="U2196" s="2"/>
      <c r="V2196" s="2"/>
    </row>
    <row r="2197" spans="1:22" x14ac:dyDescent="0.2">
      <c r="A2197" s="2">
        <v>2194</v>
      </c>
      <c r="B2197" s="2">
        <v>5.5008022884085804E-4</v>
      </c>
      <c r="C2197" s="2">
        <v>7.53822158391827E-3</v>
      </c>
      <c r="D2197" s="2">
        <v>3.6332128248528203E-2</v>
      </c>
      <c r="E2197" s="2">
        <v>0.159288227473039</v>
      </c>
      <c r="F2197" s="2">
        <v>0.23743200805481601</v>
      </c>
      <c r="G2197" s="2">
        <v>0.47829998884991098</v>
      </c>
      <c r="H2197" s="2">
        <v>0.60350050410753897</v>
      </c>
      <c r="I2197" s="2"/>
      <c r="J2197" s="2"/>
      <c r="K2197" s="2"/>
      <c r="M2197" s="2">
        <v>6.96783586497842E-3</v>
      </c>
      <c r="N2197" s="2">
        <v>4.4149691387577399E-2</v>
      </c>
      <c r="O2197" s="2">
        <v>7.6139684166681196E-2</v>
      </c>
      <c r="P2197" s="2">
        <v>0.22795799631618499</v>
      </c>
      <c r="Q2197" s="2">
        <v>0.38724357300243401</v>
      </c>
      <c r="R2197" s="2">
        <v>0.53986139500508801</v>
      </c>
      <c r="S2197" s="2">
        <v>0.67638816202859597</v>
      </c>
      <c r="T2197" s="2"/>
      <c r="U2197" s="2"/>
      <c r="V2197" s="2"/>
    </row>
    <row r="2198" spans="1:22" x14ac:dyDescent="0.2">
      <c r="A2198" s="2">
        <v>2195</v>
      </c>
      <c r="B2198" s="2">
        <v>5.50080167421247E-4</v>
      </c>
      <c r="C2198" s="2">
        <v>7.5684903054734796E-3</v>
      </c>
      <c r="D2198" s="2">
        <v>3.6365478105395699E-2</v>
      </c>
      <c r="E2198" s="2">
        <v>0.15943197721527899</v>
      </c>
      <c r="F2198" s="2">
        <v>0.23738224908788699</v>
      </c>
      <c r="G2198" s="2">
        <v>0.477859560688846</v>
      </c>
      <c r="H2198" s="2">
        <v>0.605218534375906</v>
      </c>
      <c r="I2198" s="2"/>
      <c r="J2198" s="2"/>
      <c r="K2198" s="2"/>
      <c r="M2198" s="2">
        <v>6.9744406601697402E-3</v>
      </c>
      <c r="N2198" s="2">
        <v>4.4163061167329702E-2</v>
      </c>
      <c r="O2198" s="2">
        <v>7.6145768882110304E-2</v>
      </c>
      <c r="P2198" s="2">
        <v>0.22802233729346</v>
      </c>
      <c r="Q2198" s="2">
        <v>0.387369359867616</v>
      </c>
      <c r="R2198" s="2">
        <v>0.53986157636535204</v>
      </c>
      <c r="S2198" s="2">
        <v>0.67638816202859597</v>
      </c>
      <c r="T2198" s="2"/>
      <c r="U2198" s="2"/>
      <c r="V2198" s="2"/>
    </row>
    <row r="2199" spans="1:22" x14ac:dyDescent="0.2">
      <c r="A2199" s="2">
        <v>2196</v>
      </c>
      <c r="B2199" s="2">
        <v>5.5008014210560603E-4</v>
      </c>
      <c r="C2199" s="2">
        <v>7.5870423889770498E-3</v>
      </c>
      <c r="D2199" s="2">
        <v>3.6365333675606099E-2</v>
      </c>
      <c r="E2199" s="2">
        <v>0.159129649516388</v>
      </c>
      <c r="F2199" s="2">
        <v>0.23737484287806099</v>
      </c>
      <c r="G2199" s="2">
        <v>0.47865025340899098</v>
      </c>
      <c r="H2199" s="2">
        <v>0.60793212571440602</v>
      </c>
      <c r="I2199" s="2"/>
      <c r="J2199" s="2"/>
      <c r="K2199" s="2"/>
      <c r="M2199" s="2">
        <v>6.9810919358496096E-3</v>
      </c>
      <c r="N2199" s="2">
        <v>4.41764708472457E-2</v>
      </c>
      <c r="O2199" s="2">
        <v>7.6151841186978306E-2</v>
      </c>
      <c r="P2199" s="2">
        <v>0.22802522110776599</v>
      </c>
      <c r="Q2199" s="2">
        <v>0.387369359867616</v>
      </c>
      <c r="R2199" s="2">
        <v>0.53986163123150699</v>
      </c>
      <c r="S2199" s="2">
        <v>0.67638816202886498</v>
      </c>
      <c r="T2199" s="2"/>
      <c r="U2199" s="2"/>
      <c r="V2199" s="2"/>
    </row>
    <row r="2200" spans="1:22" x14ac:dyDescent="0.2">
      <c r="A2200" s="2">
        <v>2197</v>
      </c>
      <c r="B2200" s="2">
        <v>5.5293151848372698E-4</v>
      </c>
      <c r="C2200" s="2">
        <v>7.5870269340819699E-3</v>
      </c>
      <c r="D2200" s="2">
        <v>3.6397853147695197E-2</v>
      </c>
      <c r="E2200" s="2">
        <v>0.15913245708385099</v>
      </c>
      <c r="F2200" s="2">
        <v>0.237358260891954</v>
      </c>
      <c r="G2200" s="2">
        <v>0.47840114139739498</v>
      </c>
      <c r="H2200" s="2">
        <v>0.60447610024846599</v>
      </c>
      <c r="I2200" s="2"/>
      <c r="J2200" s="2"/>
      <c r="K2200" s="2"/>
      <c r="M2200" s="2">
        <v>6.98769710252876E-3</v>
      </c>
      <c r="N2200" s="2">
        <v>4.4189868852979097E-2</v>
      </c>
      <c r="O2200" s="2">
        <v>7.6202787813017203E-2</v>
      </c>
      <c r="P2200" s="2">
        <v>0.22803081476636999</v>
      </c>
      <c r="Q2200" s="2">
        <v>0.387369359867616</v>
      </c>
      <c r="R2200" s="2">
        <v>0.53986164401658598</v>
      </c>
      <c r="S2200" s="2">
        <v>0.67638816281116798</v>
      </c>
      <c r="T2200" s="2"/>
      <c r="U2200" s="2"/>
      <c r="V2200" s="2"/>
    </row>
    <row r="2201" spans="1:22" x14ac:dyDescent="0.2">
      <c r="A2201" s="2">
        <v>2198</v>
      </c>
      <c r="B2201" s="2">
        <v>5.5293148265907796E-4</v>
      </c>
      <c r="C2201" s="2">
        <v>7.5939216727765402E-3</v>
      </c>
      <c r="D2201" s="2">
        <v>3.64350010990857E-2</v>
      </c>
      <c r="E2201" s="2">
        <v>0.159224187752593</v>
      </c>
      <c r="F2201" s="2">
        <v>0.237352839545382</v>
      </c>
      <c r="G2201" s="2">
        <v>0.47775608124450702</v>
      </c>
      <c r="H2201" s="2">
        <v>0.60319151396315795</v>
      </c>
      <c r="I2201" s="2"/>
      <c r="J2201" s="2"/>
      <c r="K2201" s="2"/>
      <c r="M2201" s="2">
        <v>6.9943024156440504E-3</v>
      </c>
      <c r="N2201" s="2">
        <v>4.4209053690529597E-2</v>
      </c>
      <c r="O2201" s="2">
        <v>7.6240852606797693E-2</v>
      </c>
      <c r="P2201" s="2">
        <v>0.228074870014253</v>
      </c>
      <c r="Q2201" s="2">
        <v>0.387369359867616</v>
      </c>
      <c r="R2201" s="2">
        <v>0.53986164406556403</v>
      </c>
      <c r="S2201" s="2">
        <v>0.67638816281121705</v>
      </c>
      <c r="T2201" s="2"/>
      <c r="U2201" s="2"/>
      <c r="V2201" s="2"/>
    </row>
    <row r="2202" spans="1:22" x14ac:dyDescent="0.2">
      <c r="A2202" s="2">
        <v>2199</v>
      </c>
      <c r="B2202" s="2">
        <v>5.5579439877098604E-4</v>
      </c>
      <c r="C2202" s="2">
        <v>7.6239117024765098E-3</v>
      </c>
      <c r="D2202" s="2">
        <v>3.64842526318154E-2</v>
      </c>
      <c r="E2202" s="2">
        <v>0.15937231553632</v>
      </c>
      <c r="F2202" s="2">
        <v>0.23733850819426699</v>
      </c>
      <c r="G2202" s="2">
        <v>0.47727409702604401</v>
      </c>
      <c r="H2202" s="2">
        <v>0.60518324711722804</v>
      </c>
      <c r="I2202" s="2"/>
      <c r="J2202" s="2"/>
      <c r="K2202" s="2"/>
      <c r="M2202" s="2">
        <v>7.0011552500282301E-3</v>
      </c>
      <c r="N2202" s="2">
        <v>4.4222336588491E-2</v>
      </c>
      <c r="O2202" s="2">
        <v>7.6281588770384004E-2</v>
      </c>
      <c r="P2202" s="2">
        <v>0.228074870014253</v>
      </c>
      <c r="Q2202" s="2">
        <v>0.38750525637800698</v>
      </c>
      <c r="R2202" s="2">
        <v>0.53986171703137797</v>
      </c>
      <c r="S2202" s="2">
        <v>0.67638816281121805</v>
      </c>
      <c r="T2202" s="2"/>
      <c r="U2202" s="2"/>
      <c r="V2202" s="2"/>
    </row>
    <row r="2203" spans="1:22" x14ac:dyDescent="0.2">
      <c r="A2203" s="2">
        <v>2200</v>
      </c>
      <c r="B2203" s="2">
        <v>5.5866866673905103E-4</v>
      </c>
      <c r="C2203" s="2">
        <v>7.6283544198888298E-3</v>
      </c>
      <c r="D2203" s="2">
        <v>3.6484113984907099E-2</v>
      </c>
      <c r="E2203" s="2">
        <v>0.15950023034123101</v>
      </c>
      <c r="F2203" s="2">
        <v>0.23733436004191799</v>
      </c>
      <c r="G2203" s="2">
        <v>0.47804309841049603</v>
      </c>
      <c r="H2203" s="2">
        <v>0.60610215994706595</v>
      </c>
      <c r="I2203" s="2"/>
      <c r="J2203" s="2"/>
      <c r="K2203" s="2"/>
      <c r="M2203" s="2">
        <v>7.0077608506822903E-3</v>
      </c>
      <c r="N2203" s="2">
        <v>4.4251178852400097E-2</v>
      </c>
      <c r="O2203" s="2">
        <v>7.6316190040201196E-2</v>
      </c>
      <c r="P2203" s="2">
        <v>0.22809684495170801</v>
      </c>
      <c r="Q2203" s="2">
        <v>0.387508438621261</v>
      </c>
      <c r="R2203" s="2">
        <v>0.53986171975788599</v>
      </c>
      <c r="S2203" s="2">
        <v>0.67638816281121805</v>
      </c>
      <c r="T2203" s="2"/>
      <c r="U2203" s="2"/>
      <c r="V2203" s="2"/>
    </row>
    <row r="2204" spans="1:22" x14ac:dyDescent="0.2">
      <c r="A2204" s="2">
        <v>2201</v>
      </c>
      <c r="B2204" s="2">
        <v>5.5885603554461103E-4</v>
      </c>
      <c r="C2204" s="2">
        <v>7.64501702565136E-3</v>
      </c>
      <c r="D2204" s="2">
        <v>3.6531528983235799E-2</v>
      </c>
      <c r="E2204" s="2">
        <v>0.15964625273740199</v>
      </c>
      <c r="F2204" s="2">
        <v>0.23733436475014799</v>
      </c>
      <c r="G2204" s="2">
        <v>0.47883000749551702</v>
      </c>
      <c r="H2204" s="2">
        <v>0.60758524220149701</v>
      </c>
      <c r="I2204" s="2"/>
      <c r="J2204" s="2"/>
      <c r="K2204" s="2"/>
      <c r="M2204" s="2">
        <v>7.0143664638110496E-3</v>
      </c>
      <c r="N2204" s="2">
        <v>4.4272993567446697E-2</v>
      </c>
      <c r="O2204" s="2">
        <v>7.6357986200852199E-2</v>
      </c>
      <c r="P2204" s="2">
        <v>0.22813482287165601</v>
      </c>
      <c r="Q2204" s="2">
        <v>0.38752065105787997</v>
      </c>
      <c r="R2204" s="2">
        <v>0.53986181412171197</v>
      </c>
      <c r="S2204" s="2">
        <v>0.67638816281121805</v>
      </c>
      <c r="T2204" s="2"/>
      <c r="U2204" s="2"/>
      <c r="V2204" s="2"/>
    </row>
    <row r="2205" spans="1:22" x14ac:dyDescent="0.2">
      <c r="A2205" s="2">
        <v>2202</v>
      </c>
      <c r="B2205" s="2">
        <v>5.6174187622995398E-4</v>
      </c>
      <c r="C2205" s="2">
        <v>7.6754687352757799E-3</v>
      </c>
      <c r="D2205" s="2">
        <v>3.6580747210223002E-2</v>
      </c>
      <c r="E2205" s="2">
        <v>0.15952571387799999</v>
      </c>
      <c r="F2205" s="2">
        <v>0.23731140708547199</v>
      </c>
      <c r="G2205" s="2">
        <v>0.47966538314175899</v>
      </c>
      <c r="H2205" s="2">
        <v>0.60553820179103401</v>
      </c>
      <c r="I2205" s="2"/>
      <c r="J2205" s="2"/>
      <c r="K2205" s="2"/>
      <c r="M2205" s="2">
        <v>7.0209723546820401E-3</v>
      </c>
      <c r="N2205" s="2">
        <v>4.4300726850718897E-2</v>
      </c>
      <c r="O2205" s="2">
        <v>7.6378953650394502E-2</v>
      </c>
      <c r="P2205" s="2">
        <v>0.22814611159488499</v>
      </c>
      <c r="Q2205" s="2">
        <v>0.387841878830822</v>
      </c>
      <c r="R2205" s="2">
        <v>0.53986181412171197</v>
      </c>
      <c r="S2205" s="2">
        <v>0.67638816281121805</v>
      </c>
      <c r="T2205" s="2"/>
      <c r="U2205" s="2"/>
      <c r="V2205" s="2"/>
    </row>
    <row r="2206" spans="1:22" x14ac:dyDescent="0.2">
      <c r="A2206" s="2">
        <v>2203</v>
      </c>
      <c r="B2206" s="2">
        <v>5.6174185210488702E-4</v>
      </c>
      <c r="C2206" s="2">
        <v>7.7059735082945996E-3</v>
      </c>
      <c r="D2206" s="2">
        <v>3.66298851782247E-2</v>
      </c>
      <c r="E2206" s="2">
        <v>0.15968982938252099</v>
      </c>
      <c r="F2206" s="2">
        <v>0.23730044792725799</v>
      </c>
      <c r="G2206" s="2">
        <v>0.48067496922752401</v>
      </c>
      <c r="H2206" s="2">
        <v>0.60713604964186696</v>
      </c>
      <c r="I2206" s="2"/>
      <c r="J2206" s="2"/>
      <c r="K2206" s="2"/>
      <c r="M2206" s="2">
        <v>7.0275783724347901E-3</v>
      </c>
      <c r="N2206" s="2">
        <v>4.4321883257673202E-2</v>
      </c>
      <c r="O2206" s="2">
        <v>7.6385670179358697E-2</v>
      </c>
      <c r="P2206" s="2">
        <v>0.22815939188939499</v>
      </c>
      <c r="Q2206" s="2">
        <v>0.388013167402947</v>
      </c>
      <c r="R2206" s="2">
        <v>0.53986181412171197</v>
      </c>
      <c r="S2206" s="2">
        <v>0.67638816281121805</v>
      </c>
      <c r="T2206" s="2"/>
      <c r="U2206" s="2"/>
      <c r="V2206" s="2"/>
    </row>
    <row r="2207" spans="1:22" x14ac:dyDescent="0.2">
      <c r="A2207" s="2">
        <v>2204</v>
      </c>
      <c r="B2207" s="2">
        <v>5.6460358587478597E-4</v>
      </c>
      <c r="C2207" s="2">
        <v>7.7076756246614898E-3</v>
      </c>
      <c r="D2207" s="2">
        <v>3.6629793622171503E-2</v>
      </c>
      <c r="E2207" s="2">
        <v>0.15987219724438401</v>
      </c>
      <c r="F2207" s="2">
        <v>0.23727200787782399</v>
      </c>
      <c r="G2207" s="2">
        <v>0.480039937782967</v>
      </c>
      <c r="H2207" s="2">
        <v>0.60875118947617801</v>
      </c>
      <c r="I2207" s="2"/>
      <c r="J2207" s="2"/>
      <c r="K2207" s="2"/>
      <c r="M2207" s="2">
        <v>7.0341845257942699E-3</v>
      </c>
      <c r="N2207" s="2">
        <v>4.4335198905964102E-2</v>
      </c>
      <c r="O2207" s="2">
        <v>7.6391663155438605E-2</v>
      </c>
      <c r="P2207" s="2">
        <v>0.22825532280989999</v>
      </c>
      <c r="Q2207" s="2">
        <v>0.38802065478714798</v>
      </c>
      <c r="R2207" s="2">
        <v>0.53986181412171197</v>
      </c>
      <c r="S2207" s="2">
        <v>0.67638816281121805</v>
      </c>
      <c r="T2207" s="2"/>
      <c r="U2207" s="2"/>
      <c r="V2207" s="2"/>
    </row>
    <row r="2208" spans="1:22" x14ac:dyDescent="0.2">
      <c r="A2208" s="2">
        <v>2205</v>
      </c>
      <c r="B2208" s="2">
        <v>5.6460353203906201E-4</v>
      </c>
      <c r="C2208" s="2">
        <v>7.7238731470809403E-3</v>
      </c>
      <c r="D2208" s="2">
        <v>3.6569617023995603E-2</v>
      </c>
      <c r="E2208" s="2">
        <v>0.16000208949851999</v>
      </c>
      <c r="F2208" s="2">
        <v>0.23726627078811199</v>
      </c>
      <c r="G2208" s="2">
        <v>0.480984740567936</v>
      </c>
      <c r="H2208" s="2">
        <v>0.61075555309422902</v>
      </c>
      <c r="I2208" s="2"/>
      <c r="J2208" s="2"/>
      <c r="K2208" s="2"/>
      <c r="M2208" s="2">
        <v>7.0407908129698198E-3</v>
      </c>
      <c r="N2208" s="2">
        <v>4.43561585148416E-2</v>
      </c>
      <c r="O2208" s="2">
        <v>7.6442876171529506E-2</v>
      </c>
      <c r="P2208" s="2">
        <v>0.22825808588466401</v>
      </c>
      <c r="Q2208" s="2">
        <v>0.38802065478714798</v>
      </c>
      <c r="R2208" s="2">
        <v>0.53986181412244305</v>
      </c>
      <c r="S2208" s="2">
        <v>0.67676808998121096</v>
      </c>
      <c r="T2208" s="2"/>
      <c r="U2208" s="2"/>
      <c r="V2208" s="2"/>
    </row>
    <row r="2209" spans="1:22" x14ac:dyDescent="0.2">
      <c r="A2209" s="2">
        <v>2206</v>
      </c>
      <c r="B2209" s="2">
        <v>5.6469298611306696E-4</v>
      </c>
      <c r="C2209" s="2">
        <v>7.7238580232629099E-3</v>
      </c>
      <c r="D2209" s="2">
        <v>3.6569534360466803E-2</v>
      </c>
      <c r="E2209" s="2">
        <v>0.159702514660719</v>
      </c>
      <c r="F2209" s="2">
        <v>0.237263226919215</v>
      </c>
      <c r="G2209" s="2">
        <v>0.47952284562444297</v>
      </c>
      <c r="H2209" s="2">
        <v>0.61327144079292895</v>
      </c>
      <c r="I2209" s="2"/>
      <c r="J2209" s="2"/>
      <c r="K2209" s="2"/>
      <c r="M2209" s="2">
        <v>7.0473972321747104E-3</v>
      </c>
      <c r="N2209" s="2">
        <v>4.4376695318087599E-2</v>
      </c>
      <c r="O2209" s="2">
        <v>7.6448844622999404E-2</v>
      </c>
      <c r="P2209" s="2">
        <v>0.228375519744732</v>
      </c>
      <c r="Q2209" s="2">
        <v>0.38803917558786599</v>
      </c>
      <c r="R2209" s="2">
        <v>0.53986181412244405</v>
      </c>
      <c r="S2209" s="2">
        <v>0.67676808998121196</v>
      </c>
      <c r="T2209" s="2"/>
      <c r="U2209" s="2"/>
      <c r="V2209" s="2"/>
    </row>
    <row r="2210" spans="1:22" x14ac:dyDescent="0.2">
      <c r="A2210" s="2">
        <v>2207</v>
      </c>
      <c r="B2210" s="2">
        <v>5.6676502092857896E-4</v>
      </c>
      <c r="C2210" s="2">
        <v>7.7543964764563798E-3</v>
      </c>
      <c r="D2210" s="2">
        <v>3.6609374963385698E-2</v>
      </c>
      <c r="E2210" s="2">
        <v>0.15978767934785201</v>
      </c>
      <c r="F2210" s="2">
        <v>0.23725718678990901</v>
      </c>
      <c r="G2210" s="2">
        <v>0.47952284562444297</v>
      </c>
      <c r="H2210" s="2">
        <v>0.61530883252902802</v>
      </c>
      <c r="I2210" s="2"/>
      <c r="J2210" s="2"/>
      <c r="K2210" s="2"/>
      <c r="M2210" s="2">
        <v>7.0481779500844496E-3</v>
      </c>
      <c r="N2210" s="2">
        <v>4.4402603485508001E-2</v>
      </c>
      <c r="O2210" s="2">
        <v>7.6454800828899799E-2</v>
      </c>
      <c r="P2210" s="2">
        <v>0.22845103425627</v>
      </c>
      <c r="Q2210" s="2">
        <v>0.38806138247766597</v>
      </c>
      <c r="R2210" s="2">
        <v>0.54027268798959704</v>
      </c>
      <c r="S2210" s="2">
        <v>0.67676808998121196</v>
      </c>
      <c r="T2210" s="2"/>
      <c r="U2210" s="2"/>
      <c r="V2210" s="2"/>
    </row>
    <row r="2211" spans="1:22" x14ac:dyDescent="0.2">
      <c r="A2211" s="2">
        <v>2208</v>
      </c>
      <c r="B2211" s="2">
        <v>5.6963201890268696E-4</v>
      </c>
      <c r="C2211" s="2">
        <v>7.7849916122959897E-3</v>
      </c>
      <c r="D2211" s="2">
        <v>3.6658551365287499E-2</v>
      </c>
      <c r="E2211" s="2">
        <v>0.159542243362405</v>
      </c>
      <c r="F2211" s="2">
        <v>0.23725341143325299</v>
      </c>
      <c r="G2211" s="2">
        <v>0.48028064103396401</v>
      </c>
      <c r="H2211" s="2">
        <v>0.61671744246586802</v>
      </c>
      <c r="I2211" s="2"/>
      <c r="J2211" s="2"/>
      <c r="K2211" s="2"/>
      <c r="M2211" s="2">
        <v>7.0549109132142301E-3</v>
      </c>
      <c r="N2211" s="2">
        <v>4.4415889298225299E-2</v>
      </c>
      <c r="O2211" s="2">
        <v>7.6505664895474196E-2</v>
      </c>
      <c r="P2211" s="2">
        <v>0.22845103425627</v>
      </c>
      <c r="Q2211" s="2">
        <v>0.38806138247766597</v>
      </c>
      <c r="R2211" s="2">
        <v>0.54027288224250103</v>
      </c>
      <c r="S2211" s="2">
        <v>0.67676808998137306</v>
      </c>
      <c r="T2211" s="2"/>
      <c r="U2211" s="2"/>
      <c r="V2211" s="2"/>
    </row>
    <row r="2212" spans="1:22" x14ac:dyDescent="0.2">
      <c r="A2212" s="2">
        <v>2209</v>
      </c>
      <c r="B2212" s="2">
        <v>5.7055308463072995E-4</v>
      </c>
      <c r="C2212" s="2">
        <v>7.7849681918066797E-3</v>
      </c>
      <c r="D2212" s="2">
        <v>3.6658428900446599E-2</v>
      </c>
      <c r="E2212" s="2">
        <v>0.15953358598581599</v>
      </c>
      <c r="F2212" s="2">
        <v>0.23724484410591501</v>
      </c>
      <c r="G2212" s="2">
        <v>0.480801524358206</v>
      </c>
      <c r="H2212" s="2">
        <v>0.61608731329011202</v>
      </c>
      <c r="I2212" s="2"/>
      <c r="J2212" s="2"/>
      <c r="K2212" s="2"/>
      <c r="M2212" s="2">
        <v>7.0610992210762601E-3</v>
      </c>
      <c r="N2212" s="2">
        <v>4.4443820755044001E-2</v>
      </c>
      <c r="O2212" s="2">
        <v>7.6523567235447995E-2</v>
      </c>
      <c r="P2212" s="2">
        <v>0.22854012015104699</v>
      </c>
      <c r="Q2212" s="2">
        <v>0.38811607392898301</v>
      </c>
      <c r="R2212" s="2">
        <v>0.54027288267024498</v>
      </c>
      <c r="S2212" s="2">
        <v>0.67676808998429805</v>
      </c>
      <c r="T2212" s="2"/>
      <c r="U2212" s="2"/>
      <c r="V2212" s="2"/>
    </row>
    <row r="2213" spans="1:22" x14ac:dyDescent="0.2">
      <c r="A2213" s="2">
        <v>2210</v>
      </c>
      <c r="B2213" s="2">
        <v>5.7347234688174902E-4</v>
      </c>
      <c r="C2213" s="2">
        <v>7.8156086365299398E-3</v>
      </c>
      <c r="D2213" s="2">
        <v>3.6658380263598599E-2</v>
      </c>
      <c r="E2213" s="2">
        <v>0.15952613637199201</v>
      </c>
      <c r="F2213" s="2">
        <v>0.237238097697414</v>
      </c>
      <c r="G2213" s="2">
        <v>0.480717085582893</v>
      </c>
      <c r="H2213" s="2">
        <v>0.615091195379872</v>
      </c>
      <c r="I2213" s="2"/>
      <c r="J2213" s="2"/>
      <c r="K2213" s="2"/>
      <c r="M2213" s="2">
        <v>7.06260526024928E-3</v>
      </c>
      <c r="N2213" s="2">
        <v>4.4456344536983501E-2</v>
      </c>
      <c r="O2213" s="2">
        <v>7.6532334553786593E-2</v>
      </c>
      <c r="P2213" s="2">
        <v>0.22861063659251099</v>
      </c>
      <c r="Q2213" s="2">
        <v>0.38814854434943302</v>
      </c>
      <c r="R2213" s="2">
        <v>0.54027289168688497</v>
      </c>
      <c r="S2213" s="2">
        <v>0.67676808998429805</v>
      </c>
      <c r="T2213" s="2"/>
      <c r="U2213" s="2"/>
      <c r="V2213" s="2"/>
    </row>
    <row r="2214" spans="1:22" x14ac:dyDescent="0.2">
      <c r="A2214" s="2">
        <v>2211</v>
      </c>
      <c r="B2214" s="2">
        <v>5.7640293815289603E-4</v>
      </c>
      <c r="C2214" s="2">
        <v>7.8155975412387904E-3</v>
      </c>
      <c r="D2214" s="2">
        <v>3.6695372235983098E-2</v>
      </c>
      <c r="E2214" s="2">
        <v>0.15966993511979299</v>
      </c>
      <c r="F2214" s="2">
        <v>0.23722027286533101</v>
      </c>
      <c r="G2214" s="2">
        <v>0.48132467439962101</v>
      </c>
      <c r="H2214" s="2">
        <v>0.617640446680499</v>
      </c>
      <c r="I2214" s="2"/>
      <c r="J2214" s="2"/>
      <c r="K2214" s="2"/>
      <c r="M2214" s="2">
        <v>7.0687943316221002E-3</v>
      </c>
      <c r="N2214" s="2">
        <v>4.4468983172625202E-2</v>
      </c>
      <c r="O2214" s="2">
        <v>7.6546580970830294E-2</v>
      </c>
      <c r="P2214" s="2">
        <v>0.228860115222422</v>
      </c>
      <c r="Q2214" s="2">
        <v>0.38814854434943302</v>
      </c>
      <c r="R2214" s="2">
        <v>0.54034872773341902</v>
      </c>
      <c r="S2214" s="2">
        <v>0.67676808998430305</v>
      </c>
      <c r="T2214" s="2"/>
      <c r="U2214" s="2"/>
      <c r="V2214" s="2"/>
    </row>
    <row r="2215" spans="1:22" x14ac:dyDescent="0.2">
      <c r="A2215" s="2">
        <v>2212</v>
      </c>
      <c r="B2215" s="2">
        <v>5.7848549193341295E-4</v>
      </c>
      <c r="C2215" s="2">
        <v>7.8462977924222792E-3</v>
      </c>
      <c r="D2215" s="2">
        <v>3.6742556797142598E-2</v>
      </c>
      <c r="E2215" s="2">
        <v>0.15966508528220599</v>
      </c>
      <c r="F2215" s="2">
        <v>0.23720751852479999</v>
      </c>
      <c r="G2215" s="2">
        <v>0.48205758433393098</v>
      </c>
      <c r="H2215" s="2">
        <v>0.61639759421233398</v>
      </c>
      <c r="I2215" s="2"/>
      <c r="J2215" s="2"/>
      <c r="K2215" s="2"/>
      <c r="M2215" s="2">
        <v>7.0754034783183798E-3</v>
      </c>
      <c r="N2215" s="2">
        <v>4.4482797808413299E-2</v>
      </c>
      <c r="O2215" s="2">
        <v>7.6554365878474306E-2</v>
      </c>
      <c r="P2215" s="2">
        <v>0.228860115222422</v>
      </c>
      <c r="Q2215" s="2">
        <v>0.38814854434943302</v>
      </c>
      <c r="R2215" s="2">
        <v>0.54034872802973499</v>
      </c>
      <c r="S2215" s="2">
        <v>0.67676808999454896</v>
      </c>
      <c r="T2215" s="2"/>
      <c r="U2215" s="2"/>
      <c r="V2215" s="2"/>
    </row>
    <row r="2216" spans="1:22" x14ac:dyDescent="0.2">
      <c r="A2216" s="2">
        <v>2213</v>
      </c>
      <c r="B2216" s="2">
        <v>5.8142730220422999E-4</v>
      </c>
      <c r="C2216" s="2">
        <v>7.8462856344504294E-3</v>
      </c>
      <c r="D2216" s="2">
        <v>3.6791587286150403E-2</v>
      </c>
      <c r="E2216" s="2">
        <v>0.159730223332198</v>
      </c>
      <c r="F2216" s="2">
        <v>0.23720400744277201</v>
      </c>
      <c r="G2216" s="2">
        <v>0.48226733773581199</v>
      </c>
      <c r="H2216" s="2">
        <v>0.61633224913689999</v>
      </c>
      <c r="I2216" s="2"/>
      <c r="J2216" s="2"/>
      <c r="K2216" s="2"/>
      <c r="M2216" s="2">
        <v>7.0820096268144903E-3</v>
      </c>
      <c r="N2216" s="2">
        <v>4.4502431257163903E-2</v>
      </c>
      <c r="O2216" s="2">
        <v>7.6604071842013802E-2</v>
      </c>
      <c r="P2216" s="2">
        <v>0.228860115222422</v>
      </c>
      <c r="Q2216" s="2">
        <v>0.38814854434943302</v>
      </c>
      <c r="R2216" s="2">
        <v>0.54034872948488</v>
      </c>
      <c r="S2216" s="2">
        <v>0.67676808999455396</v>
      </c>
      <c r="T2216" s="2"/>
      <c r="U2216" s="2"/>
      <c r="V2216" s="2"/>
    </row>
    <row r="2217" spans="1:22" x14ac:dyDescent="0.2">
      <c r="A2217" s="2">
        <v>2214</v>
      </c>
      <c r="B2217" s="2">
        <v>5.8438044586222302E-4</v>
      </c>
      <c r="C2217" s="2">
        <v>7.8765552038990595E-3</v>
      </c>
      <c r="D2217" s="2">
        <v>3.6839715130991602E-2</v>
      </c>
      <c r="E2217" s="2">
        <v>0.15988150431838499</v>
      </c>
      <c r="F2217" s="2">
        <v>0.237199662485752</v>
      </c>
      <c r="G2217" s="2">
        <v>0.48255936966236102</v>
      </c>
      <c r="H2217" s="2">
        <v>0.61587497881116404</v>
      </c>
      <c r="I2217" s="2"/>
      <c r="J2217" s="2"/>
      <c r="K2217" s="2"/>
      <c r="M2217" s="2">
        <v>7.0829640757483102E-3</v>
      </c>
      <c r="N2217" s="2">
        <v>4.4513795790189999E-2</v>
      </c>
      <c r="O2217" s="2">
        <v>7.6642426336250402E-2</v>
      </c>
      <c r="P2217" s="2">
        <v>0.228860115222422</v>
      </c>
      <c r="Q2217" s="2">
        <v>0.38815228814132202</v>
      </c>
      <c r="R2217" s="2">
        <v>0.54034873161750796</v>
      </c>
      <c r="S2217" s="2">
        <v>0.67676808999464</v>
      </c>
      <c r="T2217" s="2"/>
      <c r="U2217" s="2"/>
      <c r="V2217" s="2"/>
    </row>
    <row r="2218" spans="1:22" x14ac:dyDescent="0.2">
      <c r="A2218" s="2">
        <v>2215</v>
      </c>
      <c r="B2218" s="2">
        <v>5.8438037040494805E-4</v>
      </c>
      <c r="C2218" s="2">
        <v>7.8765428478696203E-3</v>
      </c>
      <c r="D2218" s="2">
        <v>3.68885352758258E-2</v>
      </c>
      <c r="E2218" s="2">
        <v>0.15984774236639501</v>
      </c>
      <c r="F2218" s="2">
        <v>0.23716887871214001</v>
      </c>
      <c r="G2218" s="2">
        <v>0.48294724769817299</v>
      </c>
      <c r="H2218" s="2">
        <v>0.61383157943426703</v>
      </c>
      <c r="I2218" s="2"/>
      <c r="J2218" s="2"/>
      <c r="K2218" s="2"/>
      <c r="M2218" s="2">
        <v>7.0895703462994803E-3</v>
      </c>
      <c r="N2218" s="2">
        <v>4.4527010806347897E-2</v>
      </c>
      <c r="O2218" s="2">
        <v>7.6655170844592196E-2</v>
      </c>
      <c r="P2218" s="2">
        <v>0.229043577297497</v>
      </c>
      <c r="Q2218" s="2">
        <v>0.38816995410342803</v>
      </c>
      <c r="R2218" s="2">
        <v>0.54048645792532002</v>
      </c>
      <c r="S2218" s="2">
        <v>0.67676808999464</v>
      </c>
      <c r="T2218" s="2"/>
      <c r="U2218" s="2"/>
      <c r="V2218" s="2"/>
    </row>
    <row r="2219" spans="1:22" x14ac:dyDescent="0.2">
      <c r="A2219" s="2">
        <v>2216</v>
      </c>
      <c r="B2219" s="2">
        <v>5.8438033883123999E-4</v>
      </c>
      <c r="C2219" s="2">
        <v>7.9073097100881302E-3</v>
      </c>
      <c r="D2219" s="2">
        <v>3.68884700624557E-2</v>
      </c>
      <c r="E2219" s="2">
        <v>0.16000018655553899</v>
      </c>
      <c r="F2219" s="2">
        <v>0.23716377487871401</v>
      </c>
      <c r="G2219" s="2">
        <v>0.48195650939646001</v>
      </c>
      <c r="H2219" s="2">
        <v>0.61342357747463805</v>
      </c>
      <c r="I2219" s="2"/>
      <c r="J2219" s="2"/>
      <c r="K2219" s="2"/>
      <c r="M2219" s="2">
        <v>7.0961767371463102E-3</v>
      </c>
      <c r="N2219" s="2">
        <v>4.4551106159796502E-2</v>
      </c>
      <c r="O2219" s="2">
        <v>7.6661143688348796E-2</v>
      </c>
      <c r="P2219" s="2">
        <v>0.229043577297497</v>
      </c>
      <c r="Q2219" s="2">
        <v>0.38818631004981502</v>
      </c>
      <c r="R2219" s="2">
        <v>0.54048646295024005</v>
      </c>
      <c r="S2219" s="2">
        <v>0.67676808999464</v>
      </c>
      <c r="T2219" s="2"/>
      <c r="U2219" s="2"/>
      <c r="V2219" s="2"/>
    </row>
    <row r="2220" spans="1:22" x14ac:dyDescent="0.2">
      <c r="A2220" s="2">
        <v>2217</v>
      </c>
      <c r="B2220" s="2">
        <v>5.8734470045927604E-4</v>
      </c>
      <c r="C2220" s="2">
        <v>7.9072845251696808E-3</v>
      </c>
      <c r="D2220" s="2">
        <v>3.6888391524826702E-2</v>
      </c>
      <c r="E2220" s="2">
        <v>0.16012528294554501</v>
      </c>
      <c r="F2220" s="2">
        <v>0.23728391151518199</v>
      </c>
      <c r="G2220" s="2">
        <v>0.48219387794916502</v>
      </c>
      <c r="H2220" s="2">
        <v>0.612721731209246</v>
      </c>
      <c r="I2220" s="2"/>
      <c r="J2220" s="2"/>
      <c r="K2220" s="2"/>
      <c r="M2220" s="2">
        <v>7.1027832465388697E-3</v>
      </c>
      <c r="N2220" s="2">
        <v>4.4564309956638001E-2</v>
      </c>
      <c r="O2220" s="2">
        <v>7.6684231548431597E-2</v>
      </c>
      <c r="P2220" s="2">
        <v>0.22908295958463601</v>
      </c>
      <c r="Q2220" s="2">
        <v>0.38822668698612101</v>
      </c>
      <c r="R2220" s="2">
        <v>0.54048652927234697</v>
      </c>
      <c r="S2220" s="2">
        <v>0.67676808999464</v>
      </c>
      <c r="T2220" s="2"/>
      <c r="U2220" s="2"/>
      <c r="V2220" s="2"/>
    </row>
    <row r="2221" spans="1:22" x14ac:dyDescent="0.2">
      <c r="A2221" s="2">
        <v>2218</v>
      </c>
      <c r="B2221" s="2">
        <v>5.9032005178332196E-4</v>
      </c>
      <c r="C2221" s="2">
        <v>7.9146041109372494E-3</v>
      </c>
      <c r="D2221" s="2">
        <v>3.6888334393959499E-2</v>
      </c>
      <c r="E2221" s="2">
        <v>0.160276513664805</v>
      </c>
      <c r="F2221" s="2">
        <v>0.23736249039134799</v>
      </c>
      <c r="G2221" s="2">
        <v>0.48263832836887099</v>
      </c>
      <c r="H2221" s="2">
        <v>0.61310697157836003</v>
      </c>
      <c r="I2221" s="2"/>
      <c r="J2221" s="2"/>
      <c r="K2221" s="2"/>
      <c r="M2221" s="2">
        <v>7.10938987271409E-3</v>
      </c>
      <c r="N2221" s="2">
        <v>4.45775025428439E-2</v>
      </c>
      <c r="O2221" s="2">
        <v>7.6693133340601405E-2</v>
      </c>
      <c r="P2221" s="2">
        <v>0.22908295958463601</v>
      </c>
      <c r="Q2221" s="2">
        <v>0.388295157747098</v>
      </c>
      <c r="R2221" s="2">
        <v>0.54048652940192898</v>
      </c>
      <c r="S2221" s="2">
        <v>0.67676809038570596</v>
      </c>
      <c r="T2221" s="2"/>
      <c r="U2221" s="2"/>
      <c r="V2221" s="2"/>
    </row>
    <row r="2222" spans="1:22" x14ac:dyDescent="0.2">
      <c r="A2222" s="2">
        <v>2219</v>
      </c>
      <c r="B2222" s="2">
        <v>5.9031999190276702E-4</v>
      </c>
      <c r="C2222" s="2">
        <v>7.9454295164860592E-3</v>
      </c>
      <c r="D2222" s="2">
        <v>3.6888248470599502E-2</v>
      </c>
      <c r="E2222" s="2">
        <v>0.16042840771575501</v>
      </c>
      <c r="F2222" s="2">
        <v>0.23730998118444099</v>
      </c>
      <c r="G2222" s="2">
        <v>0.483103279157586</v>
      </c>
      <c r="H2222" s="2">
        <v>0.61047401466679596</v>
      </c>
      <c r="I2222" s="2"/>
      <c r="J2222" s="2"/>
      <c r="K2222" s="2"/>
      <c r="M2222" s="2">
        <v>7.1155741651113399E-3</v>
      </c>
      <c r="N2222" s="2">
        <v>4.4588885291648998E-2</v>
      </c>
      <c r="O2222" s="2">
        <v>7.6698955269060107E-2</v>
      </c>
      <c r="P2222" s="2">
        <v>0.22908295958463601</v>
      </c>
      <c r="Q2222" s="2">
        <v>0.38836647673231101</v>
      </c>
      <c r="R2222" s="2">
        <v>0.54048687368844905</v>
      </c>
      <c r="S2222" s="2">
        <v>0.67676809182382403</v>
      </c>
      <c r="T2222" s="2"/>
      <c r="U2222" s="2"/>
      <c r="V2222" s="2"/>
    </row>
    <row r="2223" spans="1:22" x14ac:dyDescent="0.2">
      <c r="A2223" s="2">
        <v>2220</v>
      </c>
      <c r="B2223" s="2">
        <v>5.9031996508193403E-4</v>
      </c>
      <c r="C2223" s="2">
        <v>7.9762915750550105E-3</v>
      </c>
      <c r="D2223" s="2">
        <v>3.6914831019881598E-2</v>
      </c>
      <c r="E2223" s="2">
        <v>0.160412927340356</v>
      </c>
      <c r="F2223" s="2">
        <v>0.23741444874391801</v>
      </c>
      <c r="G2223" s="2">
        <v>0.47778260571276798</v>
      </c>
      <c r="H2223" s="2">
        <v>0.608074486392717</v>
      </c>
      <c r="I2223" s="2"/>
      <c r="J2223" s="2"/>
      <c r="K2223" s="2"/>
      <c r="M2223" s="2">
        <v>7.1221805599085697E-3</v>
      </c>
      <c r="N2223" s="2">
        <v>4.4602058800018302E-2</v>
      </c>
      <c r="O2223" s="2">
        <v>7.6775393406703293E-2</v>
      </c>
      <c r="P2223" s="2">
        <v>0.22908295958463601</v>
      </c>
      <c r="Q2223" s="2">
        <v>0.38836647673231101</v>
      </c>
      <c r="R2223" s="2">
        <v>0.54048687368896198</v>
      </c>
      <c r="S2223" s="2">
        <v>0.67676809183943598</v>
      </c>
      <c r="T2223" s="2"/>
      <c r="U2223" s="2"/>
      <c r="V2223" s="2"/>
    </row>
    <row r="2224" spans="1:22" x14ac:dyDescent="0.2">
      <c r="A2224" s="2">
        <v>2221</v>
      </c>
      <c r="B2224" s="2">
        <v>5.90319941993517E-4</v>
      </c>
      <c r="C2224" s="2">
        <v>8.0072051082301695E-3</v>
      </c>
      <c r="D2224" s="2">
        <v>3.6955570807104703E-2</v>
      </c>
      <c r="E2224" s="2">
        <v>0.160564662005031</v>
      </c>
      <c r="F2224" s="2">
        <v>0.237343990299764</v>
      </c>
      <c r="G2224" s="2">
        <v>0.47779827672250302</v>
      </c>
      <c r="H2224" s="2">
        <v>0.60886922942078103</v>
      </c>
      <c r="I2224" s="2"/>
      <c r="J2224" s="2"/>
      <c r="K2224" s="2"/>
      <c r="M2224" s="2">
        <v>7.1287870665991699E-3</v>
      </c>
      <c r="N2224" s="2">
        <v>4.4615221122155303E-2</v>
      </c>
      <c r="O2224" s="2">
        <v>7.6813703179851797E-2</v>
      </c>
      <c r="P2224" s="2">
        <v>0.229319479776775</v>
      </c>
      <c r="Q2224" s="2">
        <v>0.38836647676226799</v>
      </c>
      <c r="R2224" s="2">
        <v>0.54048687518180705</v>
      </c>
      <c r="S2224" s="2">
        <v>0.67676809183950903</v>
      </c>
      <c r="T2224" s="2"/>
      <c r="U2224" s="2"/>
      <c r="V2224" s="2"/>
    </row>
    <row r="2225" spans="1:22" x14ac:dyDescent="0.2">
      <c r="A2225" s="2">
        <v>2222</v>
      </c>
      <c r="B2225" s="2">
        <v>5.9031986191583597E-4</v>
      </c>
      <c r="C2225" s="2">
        <v>8.0071918632746604E-3</v>
      </c>
      <c r="D2225" s="2">
        <v>3.7004365678255199E-2</v>
      </c>
      <c r="E2225" s="2">
        <v>0.16069075760486601</v>
      </c>
      <c r="F2225" s="2">
        <v>0.23731996443837899</v>
      </c>
      <c r="G2225" s="2">
        <v>0.46922883147318201</v>
      </c>
      <c r="H2225" s="2">
        <v>0.60862973364179795</v>
      </c>
      <c r="I2225" s="2"/>
      <c r="J2225" s="2"/>
      <c r="K2225" s="2"/>
      <c r="M2225" s="2">
        <v>7.1353935397491701E-3</v>
      </c>
      <c r="N2225" s="2">
        <v>4.46334576579746E-2</v>
      </c>
      <c r="O2225" s="2">
        <v>7.6833157290107298E-2</v>
      </c>
      <c r="P2225" s="2">
        <v>0.22949667327392101</v>
      </c>
      <c r="Q2225" s="2">
        <v>0.38881376760891501</v>
      </c>
      <c r="R2225" s="2">
        <v>0.54048689447669696</v>
      </c>
      <c r="S2225" s="2">
        <v>0.67676809183954501</v>
      </c>
      <c r="T2225" s="2"/>
      <c r="U2225" s="2"/>
      <c r="V2225" s="2"/>
    </row>
    <row r="2226" spans="1:22" x14ac:dyDescent="0.2">
      <c r="A2226" s="2">
        <v>2223</v>
      </c>
      <c r="B2226" s="2">
        <v>5.90319835302441E-4</v>
      </c>
      <c r="C2226" s="2">
        <v>8.0381482083602303E-3</v>
      </c>
      <c r="D2226" s="2">
        <v>3.7053053394590203E-2</v>
      </c>
      <c r="E2226" s="2">
        <v>0.160840282593016</v>
      </c>
      <c r="F2226" s="2">
        <v>0.237617969312339</v>
      </c>
      <c r="G2226" s="2">
        <v>0.46880822491810198</v>
      </c>
      <c r="H2226" s="2">
        <v>0.61100968270807299</v>
      </c>
      <c r="I2226" s="2"/>
      <c r="J2226" s="2"/>
      <c r="K2226" s="2"/>
      <c r="M2226" s="2">
        <v>7.1420002645771101E-3</v>
      </c>
      <c r="N2226" s="2">
        <v>4.4666416701741797E-2</v>
      </c>
      <c r="O2226" s="2">
        <v>7.6839060133703799E-2</v>
      </c>
      <c r="P2226" s="2">
        <v>0.22951738489724699</v>
      </c>
      <c r="Q2226" s="2">
        <v>0.38889824247504401</v>
      </c>
      <c r="R2226" s="2">
        <v>0.54049174093297403</v>
      </c>
      <c r="S2226" s="2">
        <v>0.67676870216344198</v>
      </c>
      <c r="T2226" s="2"/>
      <c r="U2226" s="2"/>
      <c r="V2226" s="2"/>
    </row>
    <row r="2227" spans="1:22" x14ac:dyDescent="0.2">
      <c r="A2227" s="2">
        <v>2224</v>
      </c>
      <c r="B2227" s="2">
        <v>5.9330655022528497E-4</v>
      </c>
      <c r="C2227" s="2">
        <v>8.0512828838147695E-3</v>
      </c>
      <c r="D2227" s="2">
        <v>3.7098773058108603E-2</v>
      </c>
      <c r="E2227" s="2">
        <v>0.160989712816199</v>
      </c>
      <c r="F2227" s="2">
        <v>0.23781457512815399</v>
      </c>
      <c r="G2227" s="2">
        <v>0.46716264594167201</v>
      </c>
      <c r="H2227" s="2">
        <v>0.61262838691797405</v>
      </c>
      <c r="I2227" s="2"/>
      <c r="J2227" s="2"/>
      <c r="K2227" s="2"/>
      <c r="M2227" s="2">
        <v>7.1485602648873898E-3</v>
      </c>
      <c r="N2227" s="2">
        <v>4.4679556951176203E-2</v>
      </c>
      <c r="O2227" s="2">
        <v>7.6869030533606802E-2</v>
      </c>
      <c r="P2227" s="2">
        <v>0.22952523793752599</v>
      </c>
      <c r="Q2227" s="2">
        <v>0.38891063481774601</v>
      </c>
      <c r="R2227" s="2">
        <v>0.54049174093297403</v>
      </c>
      <c r="S2227" s="2">
        <v>0.67676870216344598</v>
      </c>
      <c r="T2227" s="2"/>
      <c r="U2227" s="2"/>
      <c r="V2227" s="2"/>
    </row>
    <row r="2228" spans="1:22" x14ac:dyDescent="0.2">
      <c r="A2228" s="2">
        <v>2225</v>
      </c>
      <c r="B2228" s="2">
        <v>5.9630439653917799E-4</v>
      </c>
      <c r="C2228" s="2">
        <v>8.0561440902604999E-3</v>
      </c>
      <c r="D2228" s="2">
        <v>3.71386230019577E-2</v>
      </c>
      <c r="E2228" s="2">
        <v>0.16111450580380801</v>
      </c>
      <c r="F2228" s="2">
        <v>0.23766324277707099</v>
      </c>
      <c r="G2228" s="2">
        <v>0.46638695711118899</v>
      </c>
      <c r="H2228" s="2">
        <v>0.61395745712497396</v>
      </c>
      <c r="I2228" s="2"/>
      <c r="J2228" s="2"/>
      <c r="K2228" s="2"/>
      <c r="M2228" s="2">
        <v>7.1551671301381603E-3</v>
      </c>
      <c r="N2228" s="2">
        <v>4.4692788498769703E-2</v>
      </c>
      <c r="O2228" s="2">
        <v>7.6874782890048607E-2</v>
      </c>
      <c r="P2228" s="2">
        <v>0.22952523793752599</v>
      </c>
      <c r="Q2228" s="2">
        <v>0.38891251692702999</v>
      </c>
      <c r="R2228" s="2">
        <v>0.54049174096725805</v>
      </c>
      <c r="S2228" s="2">
        <v>0.67676870216344598</v>
      </c>
      <c r="T2228" s="2"/>
      <c r="U2228" s="2"/>
      <c r="V2228" s="2"/>
    </row>
    <row r="2229" spans="1:22" x14ac:dyDescent="0.2">
      <c r="A2229" s="2">
        <v>2226</v>
      </c>
      <c r="B2229" s="2">
        <v>5.9630434354127103E-4</v>
      </c>
      <c r="C2229" s="2">
        <v>8.0561223723357497E-3</v>
      </c>
      <c r="D2229" s="2">
        <v>3.7187224966462699E-2</v>
      </c>
      <c r="E2229" s="2">
        <v>0.16126942389364499</v>
      </c>
      <c r="F2229" s="2">
        <v>0.23763945682660101</v>
      </c>
      <c r="G2229" s="2">
        <v>0.46712923169856202</v>
      </c>
      <c r="H2229" s="2">
        <v>0.61011008631984198</v>
      </c>
      <c r="I2229" s="2"/>
      <c r="J2229" s="2"/>
      <c r="K2229" s="2"/>
      <c r="M2229" s="2">
        <v>7.1566885098338596E-3</v>
      </c>
      <c r="N2229" s="2">
        <v>4.47146325597007E-2</v>
      </c>
      <c r="O2229" s="2">
        <v>7.6888238189562294E-2</v>
      </c>
      <c r="P2229" s="2">
        <v>0.22953295993848699</v>
      </c>
      <c r="Q2229" s="2">
        <v>0.388977600176242</v>
      </c>
      <c r="R2229" s="2">
        <v>0.54049174295240998</v>
      </c>
      <c r="S2229" s="2">
        <v>0.67676870216344598</v>
      </c>
      <c r="T2229" s="2"/>
      <c r="U2229" s="2"/>
      <c r="V2229" s="2"/>
    </row>
    <row r="2230" spans="1:22" x14ac:dyDescent="0.2">
      <c r="A2230" s="2">
        <v>2227</v>
      </c>
      <c r="B2230" s="2">
        <v>5.96304287346714E-4</v>
      </c>
      <c r="C2230" s="2">
        <v>8.0871183177356094E-3</v>
      </c>
      <c r="D2230" s="2">
        <v>3.7187188407328702E-2</v>
      </c>
      <c r="E2230" s="2">
        <v>0.161414899259858</v>
      </c>
      <c r="F2230" s="2">
        <v>0.23778210884916201</v>
      </c>
      <c r="G2230" s="2">
        <v>0.466201895498007</v>
      </c>
      <c r="H2230" s="2">
        <v>0.60925413396037897</v>
      </c>
      <c r="I2230" s="2"/>
      <c r="J2230" s="2"/>
      <c r="K2230" s="2"/>
      <c r="M2230" s="2">
        <v>7.1579099035877797E-3</v>
      </c>
      <c r="N2230" s="2">
        <v>4.47292855374899E-2</v>
      </c>
      <c r="O2230" s="2">
        <v>7.6907939526540597E-2</v>
      </c>
      <c r="P2230" s="2">
        <v>0.22956911121820001</v>
      </c>
      <c r="Q2230" s="2">
        <v>0.38901200176282003</v>
      </c>
      <c r="R2230" s="2">
        <v>0.54049174295240998</v>
      </c>
      <c r="S2230" s="2">
        <v>0.67676870216358098</v>
      </c>
      <c r="T2230" s="2"/>
      <c r="U2230" s="2"/>
      <c r="V2230" s="2"/>
    </row>
    <row r="2231" spans="1:22" x14ac:dyDescent="0.2">
      <c r="A2231" s="2">
        <v>2228</v>
      </c>
      <c r="B2231" s="2">
        <v>5.9931322823829803E-4</v>
      </c>
      <c r="C2231" s="2">
        <v>8.1181554429187296E-3</v>
      </c>
      <c r="D2231" s="2">
        <v>3.7235693167373102E-2</v>
      </c>
      <c r="E2231" s="2">
        <v>0.161441286641922</v>
      </c>
      <c r="F2231" s="2">
        <v>0.237972069184157</v>
      </c>
      <c r="G2231" s="2">
        <v>0.46574893715988103</v>
      </c>
      <c r="H2231" s="2">
        <v>0.60945574445832096</v>
      </c>
      <c r="I2231" s="2"/>
      <c r="J2231" s="2"/>
      <c r="K2231" s="2"/>
      <c r="M2231" s="2">
        <v>7.16007260015049E-3</v>
      </c>
      <c r="N2231" s="2">
        <v>4.4742380397872199E-2</v>
      </c>
      <c r="O2231" s="2">
        <v>7.6968931506865207E-2</v>
      </c>
      <c r="P2231" s="2">
        <v>0.22959001078594601</v>
      </c>
      <c r="Q2231" s="2">
        <v>0.38944692338362902</v>
      </c>
      <c r="R2231" s="2">
        <v>0.54049174295240998</v>
      </c>
      <c r="S2231" s="2">
        <v>0.67676870216358198</v>
      </c>
      <c r="T2231" s="2"/>
      <c r="U2231" s="2"/>
      <c r="V2231" s="2"/>
    </row>
    <row r="2232" spans="1:22" x14ac:dyDescent="0.2">
      <c r="A2232" s="2">
        <v>2229</v>
      </c>
      <c r="B2232" s="2">
        <v>5.9982316697170001E-4</v>
      </c>
      <c r="C2232" s="2">
        <v>8.1181334362884494E-3</v>
      </c>
      <c r="D2232" s="2">
        <v>3.72623097407297E-2</v>
      </c>
      <c r="E2232" s="2">
        <v>0.16156148348669999</v>
      </c>
      <c r="F2232" s="2">
        <v>0.23782751397229801</v>
      </c>
      <c r="G2232" s="2">
        <v>0.46353739991813903</v>
      </c>
      <c r="H2232" s="2">
        <v>0.60953279968863605</v>
      </c>
      <c r="I2232" s="2"/>
      <c r="J2232" s="2"/>
      <c r="K2232" s="2"/>
      <c r="M2232" s="2">
        <v>7.1666795557532598E-3</v>
      </c>
      <c r="N2232" s="2">
        <v>4.4760814597659397E-2</v>
      </c>
      <c r="O2232" s="2">
        <v>7.6983457176009698E-2</v>
      </c>
      <c r="P2232" s="2">
        <v>0.22966622161320999</v>
      </c>
      <c r="Q2232" s="2">
        <v>0.38944692338362902</v>
      </c>
      <c r="R2232" s="2">
        <v>0.54049174619242801</v>
      </c>
      <c r="S2232" s="2">
        <v>0.67676870235911502</v>
      </c>
      <c r="T2232" s="2"/>
      <c r="U2232" s="2"/>
      <c r="V2232" s="2"/>
    </row>
    <row r="2233" spans="1:22" x14ac:dyDescent="0.2">
      <c r="A2233" s="2">
        <v>2230</v>
      </c>
      <c r="B2233" s="2">
        <v>6.0284315619319796E-4</v>
      </c>
      <c r="C2233" s="2">
        <v>8.1492020810715795E-3</v>
      </c>
      <c r="D2233" s="2">
        <v>3.7262264945636801E-2</v>
      </c>
      <c r="E2233" s="2">
        <v>0.16169396485444801</v>
      </c>
      <c r="F2233" s="2">
        <v>0.23790685898778</v>
      </c>
      <c r="G2233" s="2">
        <v>0.46325216490380999</v>
      </c>
      <c r="H2233" s="2">
        <v>0.60834732874627895</v>
      </c>
      <c r="I2233" s="2"/>
      <c r="J2233" s="2"/>
      <c r="K2233" s="2"/>
      <c r="M2233" s="2">
        <v>7.1728580245955E-3</v>
      </c>
      <c r="N2233" s="2">
        <v>4.4779513362655898E-2</v>
      </c>
      <c r="O2233" s="2">
        <v>7.6994476416415505E-2</v>
      </c>
      <c r="P2233" s="2">
        <v>0.22970324151622601</v>
      </c>
      <c r="Q2233" s="2">
        <v>0.38944945360730698</v>
      </c>
      <c r="R2233" s="2">
        <v>0.54049178277771603</v>
      </c>
      <c r="S2233" s="2">
        <v>0.67676870235925501</v>
      </c>
      <c r="T2233" s="2"/>
      <c r="U2233" s="2"/>
      <c r="V2233" s="2"/>
    </row>
    <row r="2234" spans="1:22" x14ac:dyDescent="0.2">
      <c r="A2234" s="2">
        <v>2231</v>
      </c>
      <c r="B2234" s="2">
        <v>6.0587418576381303E-4</v>
      </c>
      <c r="C2234" s="2">
        <v>8.1491809759723904E-3</v>
      </c>
      <c r="D2234" s="2">
        <v>3.7310687856071903E-2</v>
      </c>
      <c r="E2234" s="2">
        <v>0.16169437509926099</v>
      </c>
      <c r="F2234" s="2">
        <v>0.237870725849746</v>
      </c>
      <c r="G2234" s="2">
        <v>0.46420436155688199</v>
      </c>
      <c r="H2234" s="2">
        <v>0.60898318610151203</v>
      </c>
      <c r="I2234" s="2"/>
      <c r="J2234" s="2"/>
      <c r="K2234" s="2"/>
      <c r="M2234" s="2">
        <v>7.1737262815499796E-3</v>
      </c>
      <c r="N2234" s="2">
        <v>4.4792756725669097E-2</v>
      </c>
      <c r="O2234" s="2">
        <v>7.7000297811490606E-2</v>
      </c>
      <c r="P2234" s="2">
        <v>0.22970713138028301</v>
      </c>
      <c r="Q2234" s="2">
        <v>0.389553478710217</v>
      </c>
      <c r="R2234" s="2">
        <v>0.54049180550676401</v>
      </c>
      <c r="S2234" s="2">
        <v>0.67767990255146204</v>
      </c>
      <c r="T2234" s="2"/>
      <c r="U2234" s="2"/>
      <c r="V2234" s="2"/>
    </row>
    <row r="2235" spans="1:22" x14ac:dyDescent="0.2">
      <c r="A2235" s="2">
        <v>2232</v>
      </c>
      <c r="B2235" s="2">
        <v>6.0891621795393196E-4</v>
      </c>
      <c r="C2235" s="2">
        <v>8.1743384808151895E-3</v>
      </c>
      <c r="D2235" s="2">
        <v>3.7348560719111801E-2</v>
      </c>
      <c r="E2235" s="2">
        <v>0.16183915877209001</v>
      </c>
      <c r="F2235" s="2">
        <v>0.238119242656011</v>
      </c>
      <c r="G2235" s="2">
        <v>0.46471938631345799</v>
      </c>
      <c r="H2235" s="2">
        <v>0.60986124018747701</v>
      </c>
      <c r="I2235" s="2"/>
      <c r="J2235" s="2"/>
      <c r="K2235" s="2"/>
      <c r="M2235" s="2">
        <v>7.1803329756855803E-3</v>
      </c>
      <c r="N2235" s="2">
        <v>4.4809936086273899E-2</v>
      </c>
      <c r="O2235" s="2">
        <v>7.7005967983971302E-2</v>
      </c>
      <c r="P2235" s="2">
        <v>0.22974154030683699</v>
      </c>
      <c r="Q2235" s="2">
        <v>0.38957103142659999</v>
      </c>
      <c r="R2235" s="2">
        <v>0.54057054853333297</v>
      </c>
      <c r="S2235" s="2">
        <v>0.67767990261076605</v>
      </c>
      <c r="T2235" s="2"/>
      <c r="U2235" s="2"/>
      <c r="V2235" s="2"/>
    </row>
    <row r="2236" spans="1:22" x14ac:dyDescent="0.2">
      <c r="A2236" s="2">
        <v>2233</v>
      </c>
      <c r="B2236" s="2">
        <v>6.0891617362681695E-4</v>
      </c>
      <c r="C2236" s="2">
        <v>8.2054457080590806E-3</v>
      </c>
      <c r="D2236" s="2">
        <v>3.7396905737428397E-2</v>
      </c>
      <c r="E2236" s="2">
        <v>0.161943463759467</v>
      </c>
      <c r="F2236" s="2">
        <v>0.23811078991434501</v>
      </c>
      <c r="G2236" s="2">
        <v>0.463817012808389</v>
      </c>
      <c r="H2236" s="2">
        <v>0.60933636576876704</v>
      </c>
      <c r="I2236" s="2"/>
      <c r="J2236" s="2"/>
      <c r="K2236" s="2"/>
      <c r="M2236" s="2">
        <v>7.1869397682584098E-3</v>
      </c>
      <c r="N2236" s="2">
        <v>4.4826764582307499E-2</v>
      </c>
      <c r="O2236" s="2">
        <v>7.7100504257707703E-2</v>
      </c>
      <c r="P2236" s="2">
        <v>0.22974514355957201</v>
      </c>
      <c r="Q2236" s="2">
        <v>0.38965317986888598</v>
      </c>
      <c r="R2236" s="2">
        <v>0.54057057915897799</v>
      </c>
      <c r="S2236" s="2">
        <v>0.67767990261237299</v>
      </c>
      <c r="T2236" s="2"/>
      <c r="U2236" s="2"/>
      <c r="V2236" s="2"/>
    </row>
    <row r="2237" spans="1:22" x14ac:dyDescent="0.2">
      <c r="A2237" s="2">
        <v>2234</v>
      </c>
      <c r="B2237" s="2">
        <v>6.1101219556772203E-4</v>
      </c>
      <c r="C2237" s="2">
        <v>8.2366023831995008E-3</v>
      </c>
      <c r="D2237" s="2">
        <v>3.7415053343215099E-2</v>
      </c>
      <c r="E2237" s="2">
        <v>0.16202670324128801</v>
      </c>
      <c r="F2237" s="2">
        <v>0.23839341795864399</v>
      </c>
      <c r="G2237" s="2">
        <v>0.463269523366314</v>
      </c>
      <c r="H2237" s="2">
        <v>0.61001662205026297</v>
      </c>
      <c r="I2237" s="2"/>
      <c r="J2237" s="2"/>
      <c r="K2237" s="2"/>
      <c r="M2237" s="2">
        <v>7.19354665756217E-3</v>
      </c>
      <c r="N2237" s="2">
        <v>4.4842150846355303E-2</v>
      </c>
      <c r="O2237" s="2">
        <v>7.7112358515919993E-2</v>
      </c>
      <c r="P2237" s="2">
        <v>0.22982879345427301</v>
      </c>
      <c r="Q2237" s="2">
        <v>0.38965317986888598</v>
      </c>
      <c r="R2237" s="2">
        <v>0.54057057915897799</v>
      </c>
      <c r="S2237" s="2">
        <v>0.67767990261237399</v>
      </c>
      <c r="T2237" s="2"/>
      <c r="U2237" s="2"/>
      <c r="V2237" s="2"/>
    </row>
    <row r="2238" spans="1:22" x14ac:dyDescent="0.2">
      <c r="A2238" s="2">
        <v>2235</v>
      </c>
      <c r="B2238" s="2">
        <v>6.1406519250327201E-4</v>
      </c>
      <c r="C2238" s="2">
        <v>8.2365803270293692E-3</v>
      </c>
      <c r="D2238" s="2">
        <v>3.7414987957410703E-2</v>
      </c>
      <c r="E2238" s="2">
        <v>0.1621541820238</v>
      </c>
      <c r="F2238" s="2">
        <v>0.23839342073881001</v>
      </c>
      <c r="G2238" s="2">
        <v>0.462300273017755</v>
      </c>
      <c r="H2238" s="2">
        <v>0.61074073031756004</v>
      </c>
      <c r="I2238" s="2"/>
      <c r="J2238" s="2"/>
      <c r="K2238" s="2"/>
      <c r="M2238" s="2">
        <v>7.2001536418942504E-3</v>
      </c>
      <c r="N2238" s="2">
        <v>4.4855117731183301E-2</v>
      </c>
      <c r="O2238" s="2">
        <v>7.7153909778417101E-2</v>
      </c>
      <c r="P2238" s="2">
        <v>0.22982879345427301</v>
      </c>
      <c r="Q2238" s="2">
        <v>0.38965317989584702</v>
      </c>
      <c r="R2238" s="2">
        <v>0.54057057915897899</v>
      </c>
      <c r="S2238" s="2">
        <v>0.67767990262014999</v>
      </c>
      <c r="T2238" s="2"/>
      <c r="U2238" s="2"/>
      <c r="V2238" s="2"/>
    </row>
    <row r="2239" spans="1:22" x14ac:dyDescent="0.2">
      <c r="A2239" s="2">
        <v>2236</v>
      </c>
      <c r="B2239" s="2">
        <v>6.1500348415443695E-4</v>
      </c>
      <c r="C2239" s="2">
        <v>8.2677748947621102E-3</v>
      </c>
      <c r="D2239" s="2">
        <v>3.7414863228413198E-2</v>
      </c>
      <c r="E2239" s="2">
        <v>0.16222981347506901</v>
      </c>
      <c r="F2239" s="2">
        <v>0.236949404209606</v>
      </c>
      <c r="G2239" s="2">
        <v>0.46209508449679898</v>
      </c>
      <c r="H2239" s="2">
        <v>0.61163862430402205</v>
      </c>
      <c r="I2239" s="2"/>
      <c r="J2239" s="2"/>
      <c r="K2239" s="2"/>
      <c r="M2239" s="2">
        <v>7.20676071955576E-3</v>
      </c>
      <c r="N2239" s="2">
        <v>4.4859275953752303E-2</v>
      </c>
      <c r="O2239" s="2">
        <v>7.7159544377997297E-2</v>
      </c>
      <c r="P2239" s="2">
        <v>0.22986154078727</v>
      </c>
      <c r="Q2239" s="2">
        <v>0.38974131840303999</v>
      </c>
      <c r="R2239" s="2">
        <v>0.54057058135278502</v>
      </c>
      <c r="S2239" s="2">
        <v>0.67767990262014999</v>
      </c>
      <c r="T2239" s="2"/>
      <c r="U2239" s="2"/>
      <c r="V2239" s="2"/>
    </row>
    <row r="2240" spans="1:22" x14ac:dyDescent="0.2">
      <c r="A2240" s="2">
        <v>2237</v>
      </c>
      <c r="B2240" s="2">
        <v>6.1806736085154204E-4</v>
      </c>
      <c r="C2240" s="2">
        <v>8.2677587655802798E-3</v>
      </c>
      <c r="D2240" s="2">
        <v>3.7463138555989803E-2</v>
      </c>
      <c r="E2240" s="2">
        <v>0.16238357297771799</v>
      </c>
      <c r="F2240" s="2">
        <v>0.237126761193687</v>
      </c>
      <c r="G2240" s="2">
        <v>0.46301791271530801</v>
      </c>
      <c r="H2240" s="2">
        <v>0.61179453785363103</v>
      </c>
      <c r="I2240" s="2"/>
      <c r="J2240" s="2"/>
      <c r="K2240" s="2"/>
      <c r="M2240" s="2">
        <v>7.2133678888514699E-3</v>
      </c>
      <c r="N2240" s="2">
        <v>4.4872290181921098E-2</v>
      </c>
      <c r="O2240" s="2">
        <v>7.7208100681743802E-2</v>
      </c>
      <c r="P2240" s="2">
        <v>0.230000730073082</v>
      </c>
      <c r="Q2240" s="2">
        <v>0.38978763821539503</v>
      </c>
      <c r="R2240" s="2">
        <v>0.54057058135278502</v>
      </c>
      <c r="S2240" s="2">
        <v>0.67767990262014999</v>
      </c>
      <c r="T2240" s="2"/>
      <c r="U2240" s="2"/>
      <c r="V2240" s="2"/>
    </row>
    <row r="2241" spans="1:22" x14ac:dyDescent="0.2">
      <c r="A2241" s="2">
        <v>2238</v>
      </c>
      <c r="B2241" s="2">
        <v>6.1806732670908299E-4</v>
      </c>
      <c r="C2241" s="2">
        <v>8.2680062564376103E-3</v>
      </c>
      <c r="D2241" s="2">
        <v>3.7463048351345E-2</v>
      </c>
      <c r="E2241" s="2">
        <v>0.16240641107289799</v>
      </c>
      <c r="F2241" s="2">
        <v>0.23743502389214599</v>
      </c>
      <c r="G2241" s="2">
        <v>0.46234323593639698</v>
      </c>
      <c r="H2241" s="2">
        <v>0.61170170442786198</v>
      </c>
      <c r="I2241" s="2"/>
      <c r="J2241" s="2"/>
      <c r="K2241" s="2"/>
      <c r="M2241" s="2">
        <v>7.2199751480898399E-3</v>
      </c>
      <c r="N2241" s="2">
        <v>4.48852933483826E-2</v>
      </c>
      <c r="O2241" s="2">
        <v>7.7238271824918395E-2</v>
      </c>
      <c r="P2241" s="2">
        <v>0.23009160178614499</v>
      </c>
      <c r="Q2241" s="2">
        <v>0.38982381651119402</v>
      </c>
      <c r="R2241" s="2">
        <v>0.54057058135278502</v>
      </c>
      <c r="S2241" s="2">
        <v>0.67767990262434297</v>
      </c>
      <c r="T2241" s="2"/>
      <c r="U2241" s="2"/>
      <c r="V2241" s="2"/>
    </row>
    <row r="2242" spans="1:22" x14ac:dyDescent="0.2">
      <c r="A2242" s="2">
        <v>2239</v>
      </c>
      <c r="B2242" s="2">
        <v>6.1875929192211103E-4</v>
      </c>
      <c r="C2242" s="2">
        <v>8.2679820223476308E-3</v>
      </c>
      <c r="D2242" s="2">
        <v>3.7462922551146902E-2</v>
      </c>
      <c r="E2242" s="2">
        <v>0.16228595795181799</v>
      </c>
      <c r="F2242" s="2">
        <v>0.23757263162665301</v>
      </c>
      <c r="G2242" s="2">
        <v>0.463186539224683</v>
      </c>
      <c r="H2242" s="2">
        <v>0.61225489702979097</v>
      </c>
      <c r="I2242" s="2"/>
      <c r="J2242" s="2"/>
      <c r="K2242" s="2"/>
      <c r="M2242" s="2">
        <v>7.2215118192914098E-3</v>
      </c>
      <c r="N2242" s="2">
        <v>4.4899514069859703E-2</v>
      </c>
      <c r="O2242" s="2">
        <v>7.7300341010676302E-2</v>
      </c>
      <c r="P2242" s="2">
        <v>0.23016172817342301</v>
      </c>
      <c r="Q2242" s="2">
        <v>0.38989828858057402</v>
      </c>
      <c r="R2242" s="2">
        <v>0.54057058144349301</v>
      </c>
      <c r="S2242" s="2">
        <v>0.67793056642930605</v>
      </c>
      <c r="T2242" s="2"/>
      <c r="U2242" s="2"/>
      <c r="V2242" s="2"/>
    </row>
    <row r="2243" spans="1:22" x14ac:dyDescent="0.2">
      <c r="A2243" s="2">
        <v>2240</v>
      </c>
      <c r="B2243" s="2">
        <v>6.1875925476425199E-4</v>
      </c>
      <c r="C2243" s="2">
        <v>8.2775397877544801E-3</v>
      </c>
      <c r="D2243" s="2">
        <v>3.7462857039870602E-2</v>
      </c>
      <c r="E2243" s="2">
        <v>0.16242324321566001</v>
      </c>
      <c r="F2243" s="2">
        <v>0.237405690114106</v>
      </c>
      <c r="G2243" s="2">
        <v>0.46436617989344597</v>
      </c>
      <c r="H2243" s="2">
        <v>0.60548077351919105</v>
      </c>
      <c r="I2243" s="2"/>
      <c r="J2243" s="2"/>
      <c r="K2243" s="2"/>
      <c r="M2243" s="2">
        <v>7.2260737210870802E-3</v>
      </c>
      <c r="N2243" s="2">
        <v>4.4912494530683099E-2</v>
      </c>
      <c r="O2243" s="2">
        <v>7.7352063805617099E-2</v>
      </c>
      <c r="P2243" s="2">
        <v>0.23022026618932001</v>
      </c>
      <c r="Q2243" s="2">
        <v>0.38991579575257002</v>
      </c>
      <c r="R2243" s="2">
        <v>0.54057058155812898</v>
      </c>
      <c r="S2243" s="2">
        <v>0.67793056643119598</v>
      </c>
      <c r="T2243" s="2"/>
      <c r="U2243" s="2"/>
      <c r="V2243" s="2"/>
    </row>
    <row r="2244" spans="1:22" x14ac:dyDescent="0.2">
      <c r="A2244" s="2">
        <v>2241</v>
      </c>
      <c r="B2244" s="2">
        <v>6.1878918790250401E-4</v>
      </c>
      <c r="C2244" s="2">
        <v>8.2775267097308595E-3</v>
      </c>
      <c r="D2244" s="2">
        <v>3.7510931060215399E-2</v>
      </c>
      <c r="E2244" s="2">
        <v>0.16241020420656599</v>
      </c>
      <c r="F2244" s="2">
        <v>0.23739977774100399</v>
      </c>
      <c r="G2244" s="2">
        <v>0.46358264027377499</v>
      </c>
      <c r="H2244" s="2">
        <v>0.60323653007331601</v>
      </c>
      <c r="I2244" s="2"/>
      <c r="J2244" s="2"/>
      <c r="K2244" s="2"/>
      <c r="M2244" s="2">
        <v>7.2269938538630698E-3</v>
      </c>
      <c r="N2244" s="2">
        <v>4.4931979707221702E-2</v>
      </c>
      <c r="O2244" s="2">
        <v>7.7400275285749207E-2</v>
      </c>
      <c r="P2244" s="2">
        <v>0.23031049346170501</v>
      </c>
      <c r="Q2244" s="2">
        <v>0.38991680602888201</v>
      </c>
      <c r="R2244" s="2">
        <v>0.54057059269538099</v>
      </c>
      <c r="S2244" s="2">
        <v>0.67793056646083205</v>
      </c>
      <c r="T2244" s="2"/>
      <c r="U2244" s="2"/>
      <c r="V2244" s="2"/>
    </row>
    <row r="2245" spans="1:22" x14ac:dyDescent="0.2">
      <c r="A2245" s="2">
        <v>2242</v>
      </c>
      <c r="B2245" s="2">
        <v>6.1878915252277903E-4</v>
      </c>
      <c r="C2245" s="2">
        <v>8.3081258514089897E-3</v>
      </c>
      <c r="D2245" s="2">
        <v>3.7510815355794203E-2</v>
      </c>
      <c r="E2245" s="2">
        <v>0.162403090046746</v>
      </c>
      <c r="F2245" s="2">
        <v>0.23738210828887699</v>
      </c>
      <c r="G2245" s="2">
        <v>0.46265441159596499</v>
      </c>
      <c r="H2245" s="2">
        <v>0.60253424675049305</v>
      </c>
      <c r="I2245" s="2"/>
      <c r="J2245" s="2"/>
      <c r="K2245" s="2"/>
      <c r="M2245" s="2">
        <v>7.2340794001917097E-3</v>
      </c>
      <c r="N2245" s="2">
        <v>4.4966382752404499E-2</v>
      </c>
      <c r="O2245" s="2">
        <v>7.7409179828151403E-2</v>
      </c>
      <c r="P2245" s="2">
        <v>0.23034165654267699</v>
      </c>
      <c r="Q2245" s="2">
        <v>0.38991680602888201</v>
      </c>
      <c r="R2245" s="2">
        <v>0.54057062499601205</v>
      </c>
      <c r="S2245" s="2">
        <v>0.67793056646128302</v>
      </c>
      <c r="T2245" s="2"/>
      <c r="U2245" s="2"/>
      <c r="V2245" s="2"/>
    </row>
    <row r="2246" spans="1:22" x14ac:dyDescent="0.2">
      <c r="A2246" s="2">
        <v>2243</v>
      </c>
      <c r="B2246" s="2">
        <v>6.2186398566976895E-4</v>
      </c>
      <c r="C2246" s="2">
        <v>8.3080881678458899E-3</v>
      </c>
      <c r="D2246" s="2">
        <v>3.7558788201524099E-2</v>
      </c>
      <c r="E2246" s="2">
        <v>0.162519430072051</v>
      </c>
      <c r="F2246" s="2">
        <v>0.23737725299995699</v>
      </c>
      <c r="G2246" s="2">
        <v>0.463308753579945</v>
      </c>
      <c r="H2246" s="2">
        <v>0.60278124180269899</v>
      </c>
      <c r="I2246" s="2"/>
      <c r="J2246" s="2"/>
      <c r="K2246" s="2"/>
      <c r="M2246" s="2">
        <v>7.2349650027997798E-3</v>
      </c>
      <c r="N2246" s="2">
        <v>4.4979327034259303E-2</v>
      </c>
      <c r="O2246" s="2">
        <v>7.7458789083942201E-2</v>
      </c>
      <c r="P2246" s="2">
        <v>0.230360187210226</v>
      </c>
      <c r="Q2246" s="2">
        <v>0.389970981207165</v>
      </c>
      <c r="R2246" s="2">
        <v>0.54063631729688</v>
      </c>
      <c r="S2246" s="2">
        <v>0.67793056646213501</v>
      </c>
      <c r="T2246" s="2"/>
      <c r="U2246" s="2"/>
      <c r="V2246" s="2"/>
    </row>
    <row r="2247" spans="1:22" x14ac:dyDescent="0.2">
      <c r="A2247" s="2">
        <v>2244</v>
      </c>
      <c r="B2247" s="2">
        <v>6.2494968945718099E-4</v>
      </c>
      <c r="C2247" s="2">
        <v>8.3080610124961901E-3</v>
      </c>
      <c r="D2247" s="2">
        <v>3.7558740421811801E-2</v>
      </c>
      <c r="E2247" s="2">
        <v>0.162658177997832</v>
      </c>
      <c r="F2247" s="2">
        <v>0.23733662680414699</v>
      </c>
      <c r="G2247" s="2">
        <v>0.46231332262765501</v>
      </c>
      <c r="H2247" s="2">
        <v>0.604272716454058</v>
      </c>
      <c r="I2247" s="2"/>
      <c r="J2247" s="2"/>
      <c r="K2247" s="2"/>
      <c r="M2247" s="2">
        <v>7.2371409017944598E-3</v>
      </c>
      <c r="N2247" s="2">
        <v>4.5008737245453401E-2</v>
      </c>
      <c r="O2247" s="2">
        <v>7.7500094453304205E-2</v>
      </c>
      <c r="P2247" s="2">
        <v>0.230440457185562</v>
      </c>
      <c r="Q2247" s="2">
        <v>0.389970981207165</v>
      </c>
      <c r="R2247" s="2">
        <v>0.54063631792675904</v>
      </c>
      <c r="S2247" s="2">
        <v>0.67793056646213601</v>
      </c>
      <c r="T2247" s="2"/>
      <c r="U2247" s="2"/>
      <c r="V2247" s="2"/>
    </row>
    <row r="2248" spans="1:22" x14ac:dyDescent="0.2">
      <c r="A2248" s="2">
        <v>2245</v>
      </c>
      <c r="B2248" s="2">
        <v>6.2804619487641996E-4</v>
      </c>
      <c r="C2248" s="2">
        <v>8.3393214405035106E-3</v>
      </c>
      <c r="D2248" s="2">
        <v>3.7558698154735302E-2</v>
      </c>
      <c r="E2248" s="2">
        <v>0.162795827256494</v>
      </c>
      <c r="F2248" s="2">
        <v>0.237442835707279</v>
      </c>
      <c r="G2248" s="2">
        <v>0.461965678675687</v>
      </c>
      <c r="H2248" s="2">
        <v>0.60694619161026997</v>
      </c>
      <c r="I2248" s="2"/>
      <c r="J2248" s="2"/>
      <c r="K2248" s="2"/>
      <c r="M2248" s="2">
        <v>7.2437483742698698E-3</v>
      </c>
      <c r="N2248" s="2">
        <v>4.5036993066526698E-2</v>
      </c>
      <c r="O2248" s="2">
        <v>7.7511182070784598E-2</v>
      </c>
      <c r="P2248" s="2">
        <v>0.230440457185562</v>
      </c>
      <c r="Q2248" s="2">
        <v>0.389973262809726</v>
      </c>
      <c r="R2248" s="2">
        <v>0.54063631792675904</v>
      </c>
      <c r="S2248" s="2">
        <v>0.67793056646213601</v>
      </c>
      <c r="T2248" s="2"/>
      <c r="U2248" s="2"/>
      <c r="V2248" s="2"/>
    </row>
    <row r="2249" spans="1:22" x14ac:dyDescent="0.2">
      <c r="A2249" s="2">
        <v>2246</v>
      </c>
      <c r="B2249" s="2">
        <v>6.3115354288142804E-4</v>
      </c>
      <c r="C2249" s="2">
        <v>8.3393108970089991E-3</v>
      </c>
      <c r="D2249" s="2">
        <v>3.7558635934412998E-2</v>
      </c>
      <c r="E2249" s="2">
        <v>0.16293595428906299</v>
      </c>
      <c r="F2249" s="2">
        <v>0.237404477069312</v>
      </c>
      <c r="G2249" s="2">
        <v>0.46235840375646198</v>
      </c>
      <c r="H2249" s="2">
        <v>0.60668700716643897</v>
      </c>
      <c r="I2249" s="2"/>
      <c r="J2249" s="2"/>
      <c r="K2249" s="2"/>
      <c r="M2249" s="2">
        <v>7.2446856918130104E-3</v>
      </c>
      <c r="N2249" s="2">
        <v>4.5041442002001303E-2</v>
      </c>
      <c r="O2249" s="2">
        <v>7.7516732101715405E-2</v>
      </c>
      <c r="P2249" s="2">
        <v>0.23046296605522401</v>
      </c>
      <c r="Q2249" s="2">
        <v>0.38999809976763</v>
      </c>
      <c r="R2249" s="2">
        <v>0.54063631792700995</v>
      </c>
      <c r="S2249" s="2">
        <v>0.67793056646213601</v>
      </c>
      <c r="T2249" s="2"/>
      <c r="U2249" s="2"/>
      <c r="V2249" s="2"/>
    </row>
    <row r="2250" spans="1:22" x14ac:dyDescent="0.2">
      <c r="A2250" s="2">
        <v>2247</v>
      </c>
      <c r="B2250" s="2">
        <v>6.3160769964569702E-4</v>
      </c>
      <c r="C2250" s="2">
        <v>8.3392893206128502E-3</v>
      </c>
      <c r="D2250" s="2">
        <v>3.7604386787369902E-2</v>
      </c>
      <c r="E2250" s="2">
        <v>0.16300590564312201</v>
      </c>
      <c r="F2250" s="2">
        <v>0.237682615985851</v>
      </c>
      <c r="G2250" s="2">
        <v>0.461772006339779</v>
      </c>
      <c r="H2250" s="2">
        <v>0.60623091335927404</v>
      </c>
      <c r="I2250" s="2"/>
      <c r="J2250" s="2"/>
      <c r="K2250" s="2"/>
      <c r="M2250" s="2">
        <v>7.2512932483174601E-3</v>
      </c>
      <c r="N2250" s="2">
        <v>4.5054355683491198E-2</v>
      </c>
      <c r="O2250" s="2">
        <v>7.7522270479690902E-2</v>
      </c>
      <c r="P2250" s="2">
        <v>0.230516408445327</v>
      </c>
      <c r="Q2250" s="2">
        <v>0.39001746555337702</v>
      </c>
      <c r="R2250" s="2">
        <v>0.540636323384031</v>
      </c>
      <c r="S2250" s="2">
        <v>0.67793056646298799</v>
      </c>
      <c r="T2250" s="2"/>
      <c r="U2250" s="2"/>
      <c r="V2250" s="2"/>
    </row>
    <row r="2251" spans="1:22" x14ac:dyDescent="0.2">
      <c r="A2251" s="2">
        <v>2248</v>
      </c>
      <c r="B2251" s="2">
        <v>6.3160767266473095E-4</v>
      </c>
      <c r="C2251" s="2">
        <v>8.3705638249371196E-3</v>
      </c>
      <c r="D2251" s="2">
        <v>3.7495501824535399E-2</v>
      </c>
      <c r="E2251" s="2">
        <v>0.16307708413397301</v>
      </c>
      <c r="F2251" s="2">
        <v>0.23778025457500601</v>
      </c>
      <c r="G2251" s="2">
        <v>0.46313185924089201</v>
      </c>
      <c r="H2251" s="2">
        <v>0.607819411411327</v>
      </c>
      <c r="I2251" s="2"/>
      <c r="J2251" s="2"/>
      <c r="K2251" s="2"/>
      <c r="M2251" s="2">
        <v>7.2579008871760404E-3</v>
      </c>
      <c r="N2251" s="2">
        <v>4.5067296334246498E-2</v>
      </c>
      <c r="O2251" s="2">
        <v>7.7571746207413195E-2</v>
      </c>
      <c r="P2251" s="2">
        <v>0.230593601763977</v>
      </c>
      <c r="Q2251" s="2">
        <v>0.39002163478519702</v>
      </c>
      <c r="R2251" s="2">
        <v>0.540636323384031</v>
      </c>
      <c r="S2251" s="2">
        <v>0.67793056646298799</v>
      </c>
      <c r="T2251" s="2"/>
      <c r="U2251" s="2"/>
      <c r="V2251" s="2"/>
    </row>
    <row r="2252" spans="1:22" x14ac:dyDescent="0.2">
      <c r="A2252" s="2">
        <v>2249</v>
      </c>
      <c r="B2252" s="2">
        <v>6.3472579702820899E-4</v>
      </c>
      <c r="C2252" s="2">
        <v>8.4018975283909007E-3</v>
      </c>
      <c r="D2252" s="2">
        <v>3.7543701368239001E-2</v>
      </c>
      <c r="E2252" s="2">
        <v>0.16317959820026301</v>
      </c>
      <c r="F2252" s="2">
        <v>0.23803781249734501</v>
      </c>
      <c r="G2252" s="2">
        <v>0.46300735847237201</v>
      </c>
      <c r="H2252" s="2">
        <v>0.60444700914645899</v>
      </c>
      <c r="I2252" s="2"/>
      <c r="J2252" s="2"/>
      <c r="K2252" s="2"/>
      <c r="M2252" s="2">
        <v>7.2600899446853603E-3</v>
      </c>
      <c r="N2252" s="2">
        <v>4.5080190955404997E-2</v>
      </c>
      <c r="O2252" s="2">
        <v>7.7627166039111295E-2</v>
      </c>
      <c r="P2252" s="2">
        <v>0.230606022915917</v>
      </c>
      <c r="Q2252" s="2">
        <v>0.39002163478519702</v>
      </c>
      <c r="R2252" s="2">
        <v>0.540636323384032</v>
      </c>
      <c r="S2252" s="2">
        <v>0.67793056646305705</v>
      </c>
      <c r="T2252" s="2"/>
      <c r="U2252" s="2"/>
      <c r="V2252" s="2"/>
    </row>
    <row r="2253" spans="1:22" x14ac:dyDescent="0.2">
      <c r="A2253" s="2">
        <v>2250</v>
      </c>
      <c r="B2253" s="2">
        <v>6.37854659397577E-4</v>
      </c>
      <c r="C2253" s="2">
        <v>8.4018825495544101E-3</v>
      </c>
      <c r="D2253" s="2">
        <v>3.7591842949774697E-2</v>
      </c>
      <c r="E2253" s="2">
        <v>0.16331955930203801</v>
      </c>
      <c r="F2253" s="2">
        <v>0.23817955991973699</v>
      </c>
      <c r="G2253" s="2">
        <v>0.46117922211165702</v>
      </c>
      <c r="H2253" s="2">
        <v>0.60345402572568896</v>
      </c>
      <c r="I2253" s="2"/>
      <c r="J2253" s="2"/>
      <c r="K2253" s="2"/>
      <c r="M2253" s="2">
        <v>7.2666978322926496E-3</v>
      </c>
      <c r="N2253" s="2">
        <v>4.5093071652869701E-2</v>
      </c>
      <c r="O2253" s="2">
        <v>7.7659945734734601E-2</v>
      </c>
      <c r="P2253" s="2">
        <v>0.230739530207102</v>
      </c>
      <c r="Q2253" s="2">
        <v>0.390021634809462</v>
      </c>
      <c r="R2253" s="2">
        <v>0.54063633118011201</v>
      </c>
      <c r="S2253" s="2">
        <v>0.677930566463124</v>
      </c>
      <c r="T2253" s="2"/>
      <c r="U2253" s="2"/>
      <c r="V2253" s="2"/>
    </row>
    <row r="2254" spans="1:22" x14ac:dyDescent="0.2">
      <c r="A2254" s="2">
        <v>2251</v>
      </c>
      <c r="B2254" s="2">
        <v>6.40994220135535E-4</v>
      </c>
      <c r="C2254" s="2">
        <v>8.4018324435811993E-3</v>
      </c>
      <c r="D2254" s="2">
        <v>3.73956822899007E-2</v>
      </c>
      <c r="E2254" s="2">
        <v>0.16301872236097101</v>
      </c>
      <c r="F2254" s="2">
        <v>0.238067149183017</v>
      </c>
      <c r="G2254" s="2">
        <v>0.46176834388906801</v>
      </c>
      <c r="H2254" s="2">
        <v>0.60299680478933304</v>
      </c>
      <c r="I2254" s="2"/>
      <c r="J2254" s="2"/>
      <c r="K2254" s="2"/>
      <c r="M2254" s="2">
        <v>7.2733056313149698E-3</v>
      </c>
      <c r="N2254" s="2">
        <v>4.5105941469287099E-2</v>
      </c>
      <c r="O2254" s="2">
        <v>7.7698051857595707E-2</v>
      </c>
      <c r="P2254" s="2">
        <v>0.23090095481680101</v>
      </c>
      <c r="Q2254" s="2">
        <v>0.390027703718271</v>
      </c>
      <c r="R2254" s="2">
        <v>0.540667322194478</v>
      </c>
      <c r="S2254" s="2">
        <v>0.67793056646312699</v>
      </c>
      <c r="T2254" s="2"/>
      <c r="U2254" s="2"/>
      <c r="V2254" s="2"/>
    </row>
    <row r="2255" spans="1:22" x14ac:dyDescent="0.2">
      <c r="A2255" s="2">
        <v>2252</v>
      </c>
      <c r="B2255" s="2">
        <v>6.4099407116594302E-4</v>
      </c>
      <c r="C2255" s="2">
        <v>8.4331912359694502E-3</v>
      </c>
      <c r="D2255" s="2">
        <v>3.7429193302885501E-2</v>
      </c>
      <c r="E2255" s="2">
        <v>0.163161900576271</v>
      </c>
      <c r="F2255" s="2">
        <v>0.23801302458659501</v>
      </c>
      <c r="G2255" s="2">
        <v>0.46176834388906801</v>
      </c>
      <c r="H2255" s="2">
        <v>0.60512485784498304</v>
      </c>
      <c r="I2255" s="2"/>
      <c r="J2255" s="2"/>
      <c r="K2255" s="2"/>
      <c r="M2255" s="2">
        <v>7.2799135076892004E-3</v>
      </c>
      <c r="N2255" s="2">
        <v>4.5125080978028899E-2</v>
      </c>
      <c r="O2255" s="2">
        <v>7.7763187189255095E-2</v>
      </c>
      <c r="P2255" s="2">
        <v>0.23098682245704999</v>
      </c>
      <c r="Q2255" s="2">
        <v>0.390128755738679</v>
      </c>
      <c r="R2255" s="2">
        <v>0.54066732765173597</v>
      </c>
      <c r="S2255" s="2">
        <v>0.67793056646316996</v>
      </c>
      <c r="T2255" s="2"/>
      <c r="U2255" s="2"/>
      <c r="V2255" s="2"/>
    </row>
    <row r="2256" spans="1:22" x14ac:dyDescent="0.2">
      <c r="A2256" s="2">
        <v>2253</v>
      </c>
      <c r="B2256" s="2">
        <v>6.4099402716520496E-4</v>
      </c>
      <c r="C2256" s="2">
        <v>8.4384903911130706E-3</v>
      </c>
      <c r="D2256" s="2">
        <v>3.7429059556023402E-2</v>
      </c>
      <c r="E2256" s="2">
        <v>0.16316561841098201</v>
      </c>
      <c r="F2256" s="2">
        <v>0.237939973416639</v>
      </c>
      <c r="G2256" s="2">
        <v>0.46262505837079598</v>
      </c>
      <c r="H2256" s="2">
        <v>0.60402632501483999</v>
      </c>
      <c r="I2256" s="2"/>
      <c r="J2256" s="2"/>
      <c r="K2256" s="2"/>
      <c r="M2256" s="2">
        <v>7.2865214597548798E-3</v>
      </c>
      <c r="N2256" s="2">
        <v>4.5137930828158097E-2</v>
      </c>
      <c r="O2256" s="2">
        <v>7.7768664761104098E-2</v>
      </c>
      <c r="P2256" s="2">
        <v>0.231016475319923</v>
      </c>
      <c r="Q2256" s="2">
        <v>0.39013556525104298</v>
      </c>
      <c r="R2256" s="2">
        <v>0.54066732847599097</v>
      </c>
      <c r="S2256" s="2">
        <v>0.67793056646317096</v>
      </c>
      <c r="T2256" s="2"/>
      <c r="U2256" s="2"/>
      <c r="V2256" s="2"/>
    </row>
    <row r="2257" spans="1:22" x14ac:dyDescent="0.2">
      <c r="A2257" s="2">
        <v>2254</v>
      </c>
      <c r="B2257" s="2">
        <v>6.4099399381200098E-4</v>
      </c>
      <c r="C2257" s="2">
        <v>8.4384696853934595E-3</v>
      </c>
      <c r="D2257" s="2">
        <v>3.7373952744614101E-2</v>
      </c>
      <c r="E2257" s="2">
        <v>0.16330756196573501</v>
      </c>
      <c r="F2257" s="2">
        <v>0.23784434260891901</v>
      </c>
      <c r="G2257" s="2">
        <v>0.46289517212814202</v>
      </c>
      <c r="H2257" s="2">
        <v>0.60587465181984601</v>
      </c>
      <c r="I2257" s="2"/>
      <c r="J2257" s="2"/>
      <c r="K2257" s="2"/>
      <c r="M2257" s="2">
        <v>7.2931294800712499E-3</v>
      </c>
      <c r="N2257" s="2">
        <v>4.5150769654890802E-2</v>
      </c>
      <c r="O2257" s="2">
        <v>7.7803214282782099E-2</v>
      </c>
      <c r="P2257" s="2">
        <v>0.231072557656473</v>
      </c>
      <c r="Q2257" s="2">
        <v>0.390194731279072</v>
      </c>
      <c r="R2257" s="2">
        <v>0.54066801233038497</v>
      </c>
      <c r="S2257" s="2">
        <v>0.67793056646318395</v>
      </c>
      <c r="T2257" s="2"/>
      <c r="U2257" s="2"/>
      <c r="V2257" s="2"/>
    </row>
    <row r="2258" spans="1:22" x14ac:dyDescent="0.2">
      <c r="A2258" s="2">
        <v>2255</v>
      </c>
      <c r="B2258" s="2">
        <v>6.4414424393483103E-4</v>
      </c>
      <c r="C2258" s="2">
        <v>8.4384567578002397E-3</v>
      </c>
      <c r="D2258" s="2">
        <v>3.7373883239109298E-2</v>
      </c>
      <c r="E2258" s="2">
        <v>0.16345853598972701</v>
      </c>
      <c r="F2258" s="2">
        <v>0.237799656887317</v>
      </c>
      <c r="G2258" s="2">
        <v>0.46316365892924499</v>
      </c>
      <c r="H2258" s="2">
        <v>0.60356880232077303</v>
      </c>
      <c r="I2258" s="2"/>
      <c r="J2258" s="2"/>
      <c r="K2258" s="2"/>
      <c r="M2258" s="2">
        <v>7.2997375785319001E-3</v>
      </c>
      <c r="N2258" s="2">
        <v>4.51635975579514E-2</v>
      </c>
      <c r="O2258" s="2">
        <v>7.7843931029754607E-2</v>
      </c>
      <c r="P2258" s="2">
        <v>0.23114060276429599</v>
      </c>
      <c r="Q2258" s="2">
        <v>0.39020271260245198</v>
      </c>
      <c r="R2258" s="2">
        <v>0.54066806241470899</v>
      </c>
      <c r="S2258" s="2">
        <v>0.67793056646318395</v>
      </c>
      <c r="T2258" s="2"/>
      <c r="U2258" s="2"/>
      <c r="V2258" s="2"/>
    </row>
    <row r="2259" spans="1:22" x14ac:dyDescent="0.2">
      <c r="A2259" s="2">
        <v>2256</v>
      </c>
      <c r="B2259" s="2">
        <v>6.4414418136445604E-4</v>
      </c>
      <c r="C2259" s="2">
        <v>8.4698502007409301E-3</v>
      </c>
      <c r="D2259" s="2">
        <v>3.7373795263138401E-2</v>
      </c>
      <c r="E2259" s="2">
        <v>0.16360990862958699</v>
      </c>
      <c r="F2259" s="2">
        <v>0.23810432969630899</v>
      </c>
      <c r="G2259" s="2">
        <v>0.46406941053650202</v>
      </c>
      <c r="H2259" s="2">
        <v>0.60556317973449103</v>
      </c>
      <c r="I2259" s="2"/>
      <c r="J2259" s="2"/>
      <c r="K2259" s="2"/>
      <c r="M2259" s="2">
        <v>7.3063457477242902E-3</v>
      </c>
      <c r="N2259" s="2">
        <v>4.5176414545829199E-2</v>
      </c>
      <c r="O2259" s="2">
        <v>7.7893270861702696E-2</v>
      </c>
      <c r="P2259" s="2">
        <v>0.23119404515440001</v>
      </c>
      <c r="Q2259" s="2">
        <v>0.39020271260245198</v>
      </c>
      <c r="R2259" s="2">
        <v>0.54071089983519105</v>
      </c>
      <c r="S2259" s="2">
        <v>0.67793056646799699</v>
      </c>
      <c r="T2259" s="2"/>
      <c r="U2259" s="2"/>
      <c r="V2259" s="2"/>
    </row>
    <row r="2260" spans="1:22" x14ac:dyDescent="0.2">
      <c r="A2260" s="2">
        <v>2257</v>
      </c>
      <c r="B2260" s="2">
        <v>6.4730483564092703E-4</v>
      </c>
      <c r="C2260" s="2">
        <v>8.4862956342749707E-3</v>
      </c>
      <c r="D2260" s="2">
        <v>3.7373718525683101E-2</v>
      </c>
      <c r="E2260" s="2">
        <v>0.16364772338333999</v>
      </c>
      <c r="F2260" s="2">
        <v>0.23827011650340199</v>
      </c>
      <c r="G2260" s="2">
        <v>0.46337187835159499</v>
      </c>
      <c r="H2260" s="2">
        <v>0.60651716306171499</v>
      </c>
      <c r="I2260" s="2"/>
      <c r="J2260" s="2"/>
      <c r="K2260" s="2"/>
      <c r="M2260" s="2">
        <v>7.3129539860017599E-3</v>
      </c>
      <c r="N2260" s="2">
        <v>4.51997848715558E-2</v>
      </c>
      <c r="O2260" s="2">
        <v>7.7898710752454997E-2</v>
      </c>
      <c r="P2260" s="2">
        <v>0.23119404515440001</v>
      </c>
      <c r="Q2260" s="2">
        <v>0.39020476960977102</v>
      </c>
      <c r="R2260" s="2">
        <v>0.54081089915541203</v>
      </c>
      <c r="S2260" s="2">
        <v>0.67793056646799699</v>
      </c>
      <c r="T2260" s="2"/>
      <c r="U2260" s="2"/>
      <c r="V2260" s="2"/>
    </row>
    <row r="2261" spans="1:22" x14ac:dyDescent="0.2">
      <c r="A2261" s="2">
        <v>2258</v>
      </c>
      <c r="B2261" s="2">
        <v>6.5047629718357699E-4</v>
      </c>
      <c r="C2261" s="2">
        <v>8.5177235766431703E-3</v>
      </c>
      <c r="D2261" s="2">
        <v>3.7373648733479599E-2</v>
      </c>
      <c r="E2261" s="2">
        <v>0.16377588264285201</v>
      </c>
      <c r="F2261" s="2">
        <v>0.238645659559587</v>
      </c>
      <c r="G2261" s="2">
        <v>0.463728448015578</v>
      </c>
      <c r="H2261" s="2">
        <v>0.609452500079535</v>
      </c>
      <c r="I2261" s="2"/>
      <c r="J2261" s="2"/>
      <c r="K2261" s="2"/>
      <c r="M2261" s="2">
        <v>7.3195622917219001E-3</v>
      </c>
      <c r="N2261" s="2">
        <v>4.5223938238472303E-2</v>
      </c>
      <c r="O2261" s="2">
        <v>7.7947903946197397E-2</v>
      </c>
      <c r="P2261" s="2">
        <v>0.23120930600658601</v>
      </c>
      <c r="Q2261" s="2">
        <v>0.39025851025783898</v>
      </c>
      <c r="R2261" s="2">
        <v>0.540810899868434</v>
      </c>
      <c r="S2261" s="2">
        <v>0.67793056656585904</v>
      </c>
      <c r="T2261" s="2"/>
      <c r="U2261" s="2"/>
      <c r="V2261" s="2"/>
    </row>
    <row r="2262" spans="1:22" x14ac:dyDescent="0.2">
      <c r="A2262" s="2">
        <v>2259</v>
      </c>
      <c r="B2262" s="2">
        <v>6.53658356134828E-4</v>
      </c>
      <c r="C2262" s="2">
        <v>8.5251957575743706E-3</v>
      </c>
      <c r="D2262" s="2">
        <v>3.7421410011992201E-2</v>
      </c>
      <c r="E2262" s="2">
        <v>0.16391525920910399</v>
      </c>
      <c r="F2262" s="2">
        <v>0.23860159587079</v>
      </c>
      <c r="G2262" s="2">
        <v>0.465203699218735</v>
      </c>
      <c r="H2262" s="2">
        <v>0.61158785437343</v>
      </c>
      <c r="I2262" s="2"/>
      <c r="J2262" s="2"/>
      <c r="K2262" s="2"/>
      <c r="M2262" s="2">
        <v>7.3263228229342196E-3</v>
      </c>
      <c r="N2262" s="2">
        <v>4.5235204644167602E-2</v>
      </c>
      <c r="O2262" s="2">
        <v>7.7953330067400906E-2</v>
      </c>
      <c r="P2262" s="2">
        <v>0.23120930600658601</v>
      </c>
      <c r="Q2262" s="2">
        <v>0.390286549189023</v>
      </c>
      <c r="R2262" s="2">
        <v>0.54081089986860997</v>
      </c>
      <c r="S2262" s="2">
        <v>0.67793056656587902</v>
      </c>
      <c r="T2262" s="2"/>
      <c r="U2262" s="2"/>
      <c r="V2262" s="2"/>
    </row>
    <row r="2263" spans="1:22" x14ac:dyDescent="0.2">
      <c r="A2263" s="2">
        <v>2260</v>
      </c>
      <c r="B2263" s="2">
        <v>6.5685099548018705E-4</v>
      </c>
      <c r="C2263" s="2">
        <v>8.5374216643577597E-3</v>
      </c>
      <c r="D2263" s="2">
        <v>3.7468995851036899E-2</v>
      </c>
      <c r="E2263" s="2">
        <v>0.16405953702030601</v>
      </c>
      <c r="F2263" s="2">
        <v>0.23845926082985899</v>
      </c>
      <c r="G2263" s="2">
        <v>0.46330972982358998</v>
      </c>
      <c r="H2263" s="2">
        <v>0.61136438274961002</v>
      </c>
      <c r="I2263" s="2"/>
      <c r="J2263" s="2"/>
      <c r="K2263" s="2"/>
      <c r="M2263" s="2">
        <v>7.3329313395990798E-3</v>
      </c>
      <c r="N2263" s="2">
        <v>4.5247995171508702E-2</v>
      </c>
      <c r="O2263" s="2">
        <v>7.7972724142911301E-2</v>
      </c>
      <c r="P2263" s="2">
        <v>0.231304936345271</v>
      </c>
      <c r="Q2263" s="2">
        <v>0.390286549189023</v>
      </c>
      <c r="R2263" s="2">
        <v>0.54081089986860997</v>
      </c>
      <c r="S2263" s="2">
        <v>0.67793056656587902</v>
      </c>
      <c r="T2263" s="2"/>
      <c r="U2263" s="2"/>
      <c r="V2263" s="2"/>
    </row>
    <row r="2264" spans="1:22" x14ac:dyDescent="0.2">
      <c r="A2264" s="2">
        <v>2261</v>
      </c>
      <c r="B2264" s="2">
        <v>6.6005387830774497E-4</v>
      </c>
      <c r="C2264" s="2">
        <v>8.5373947105310006E-3</v>
      </c>
      <c r="D2264" s="2">
        <v>3.7482455679045498E-2</v>
      </c>
      <c r="E2264" s="2">
        <v>0.16420474820568801</v>
      </c>
      <c r="F2264" s="2">
        <v>0.238449035626282</v>
      </c>
      <c r="G2264" s="2">
        <v>0.46239975158746399</v>
      </c>
      <c r="H2264" s="2">
        <v>0.61313303912803496</v>
      </c>
      <c r="I2264" s="2"/>
      <c r="J2264" s="2"/>
      <c r="K2264" s="2"/>
      <c r="M2264" s="2">
        <v>7.3395399188016502E-3</v>
      </c>
      <c r="N2264" s="2">
        <v>4.5267484524530097E-2</v>
      </c>
      <c r="O2264" s="2">
        <v>7.7987820479940004E-2</v>
      </c>
      <c r="P2264" s="2">
        <v>0.23141859327609501</v>
      </c>
      <c r="Q2264" s="2">
        <v>0.39035342307355098</v>
      </c>
      <c r="R2264" s="2">
        <v>0.54081089986873299</v>
      </c>
      <c r="S2264" s="2">
        <v>0.67793056656587902</v>
      </c>
      <c r="T2264" s="2"/>
      <c r="U2264" s="2"/>
      <c r="V2264" s="2"/>
    </row>
    <row r="2265" spans="1:22" x14ac:dyDescent="0.2">
      <c r="A2265" s="2">
        <v>2262</v>
      </c>
      <c r="B2265" s="2">
        <v>6.6326756434553205E-4</v>
      </c>
      <c r="C2265" s="2">
        <v>8.5373833583251204E-3</v>
      </c>
      <c r="D2265" s="2">
        <v>3.74823994488526E-2</v>
      </c>
      <c r="E2265" s="2">
        <v>0.164342182892174</v>
      </c>
      <c r="F2265" s="2">
        <v>0.238369454564656</v>
      </c>
      <c r="G2265" s="2">
        <v>0.46297301507826599</v>
      </c>
      <c r="H2265" s="2">
        <v>0.60814469869707</v>
      </c>
      <c r="I2265" s="2"/>
      <c r="J2265" s="2"/>
      <c r="K2265" s="2"/>
      <c r="M2265" s="2">
        <v>7.34614855891329E-3</v>
      </c>
      <c r="N2265" s="2">
        <v>4.5280253289038903E-2</v>
      </c>
      <c r="O2265" s="2">
        <v>7.79933389541555E-2</v>
      </c>
      <c r="P2265" s="2">
        <v>0.23141859327609501</v>
      </c>
      <c r="Q2265" s="2">
        <v>0.39046891908176301</v>
      </c>
      <c r="R2265" s="2">
        <v>0.54081089987036102</v>
      </c>
      <c r="S2265" s="2">
        <v>0.67793056656591399</v>
      </c>
      <c r="T2265" s="2"/>
      <c r="U2265" s="2"/>
      <c r="V2265" s="2"/>
    </row>
    <row r="2266" spans="1:22" x14ac:dyDescent="0.2">
      <c r="A2266" s="2">
        <v>2263</v>
      </c>
      <c r="B2266" s="2">
        <v>6.6326751241259601E-4</v>
      </c>
      <c r="C2266" s="2">
        <v>8.5543145172628805E-3</v>
      </c>
      <c r="D2266" s="2">
        <v>3.7482318934461897E-2</v>
      </c>
      <c r="E2266" s="2">
        <v>0.16418647797194499</v>
      </c>
      <c r="F2266" s="2">
        <v>0.23832817966432199</v>
      </c>
      <c r="G2266" s="2">
        <v>0.461900569346886</v>
      </c>
      <c r="H2266" s="2">
        <v>0.61022106929732201</v>
      </c>
      <c r="I2266" s="2"/>
      <c r="J2266" s="2"/>
      <c r="K2266" s="2"/>
      <c r="M2266" s="2">
        <v>7.3527574409991197E-3</v>
      </c>
      <c r="N2266" s="2">
        <v>4.5298662517669099E-2</v>
      </c>
      <c r="O2266" s="2">
        <v>7.7998719735629399E-2</v>
      </c>
      <c r="P2266" s="2">
        <v>0.23141859327609501</v>
      </c>
      <c r="Q2266" s="2">
        <v>0.39055698596167099</v>
      </c>
      <c r="R2266" s="2">
        <v>0.54081098859702803</v>
      </c>
      <c r="S2266" s="2">
        <v>0.67793056691311804</v>
      </c>
      <c r="T2266" s="2"/>
      <c r="U2266" s="2"/>
      <c r="V2266" s="2"/>
    </row>
    <row r="2267" spans="1:22" x14ac:dyDescent="0.2">
      <c r="A2267" s="2">
        <v>2264</v>
      </c>
      <c r="B2267" s="2">
        <v>6.6649166858070595E-4</v>
      </c>
      <c r="C2267" s="2">
        <v>8.58581294784138E-3</v>
      </c>
      <c r="D2267" s="2">
        <v>3.7527608617306002E-2</v>
      </c>
      <c r="E2267" s="2">
        <v>0.164178095174421</v>
      </c>
      <c r="F2267" s="2">
        <v>0.23829529062969301</v>
      </c>
      <c r="G2267" s="2">
        <v>0.46264628922798001</v>
      </c>
      <c r="H2267" s="2">
        <v>0.61239551256656499</v>
      </c>
      <c r="I2267" s="2"/>
      <c r="J2267" s="2"/>
      <c r="K2267" s="2"/>
      <c r="M2267" s="2">
        <v>7.3536603355055198E-3</v>
      </c>
      <c r="N2267" s="2">
        <v>4.5322871827545901E-2</v>
      </c>
      <c r="O2267" s="2">
        <v>7.8004089102420002E-2</v>
      </c>
      <c r="P2267" s="2">
        <v>0.231442996917926</v>
      </c>
      <c r="Q2267" s="2">
        <v>0.39086874079359801</v>
      </c>
      <c r="R2267" s="2">
        <v>0.54081115802054103</v>
      </c>
      <c r="S2267" s="2">
        <v>0.67793056692792297</v>
      </c>
      <c r="T2267" s="2"/>
      <c r="U2267" s="2"/>
      <c r="V2267" s="2"/>
    </row>
    <row r="2268" spans="1:22" x14ac:dyDescent="0.2">
      <c r="A2268" s="2">
        <v>2265</v>
      </c>
      <c r="B2268" s="2">
        <v>6.6690847709963196E-4</v>
      </c>
      <c r="C2268" s="2">
        <v>8.5857859295362295E-3</v>
      </c>
      <c r="D2268" s="2">
        <v>3.7576015283382697E-2</v>
      </c>
      <c r="E2268" s="2">
        <v>0.16431432037241001</v>
      </c>
      <c r="F2268" s="2">
        <v>0.23829529288162701</v>
      </c>
      <c r="G2268" s="2">
        <v>0.46282890479710398</v>
      </c>
      <c r="H2268" s="2">
        <v>0.61485123710267298</v>
      </c>
      <c r="I2268" s="2"/>
      <c r="J2268" s="2"/>
      <c r="K2268" s="2"/>
      <c r="M2268" s="2">
        <v>7.3602691080755104E-3</v>
      </c>
      <c r="N2268" s="2">
        <v>4.5335617527503598E-2</v>
      </c>
      <c r="O2268" s="2">
        <v>7.8012686570362894E-2</v>
      </c>
      <c r="P2268" s="2">
        <v>0.23153646505441</v>
      </c>
      <c r="Q2268" s="2">
        <v>0.39088542107054702</v>
      </c>
      <c r="R2268" s="2">
        <v>0.54081115861040796</v>
      </c>
      <c r="S2268" s="2">
        <v>0.67793056692792297</v>
      </c>
      <c r="T2268" s="2"/>
      <c r="U2268" s="2"/>
      <c r="V2268" s="2"/>
    </row>
    <row r="2269" spans="1:22" x14ac:dyDescent="0.2">
      <c r="A2269" s="2">
        <v>2266</v>
      </c>
      <c r="B2269" s="2">
        <v>6.66908403376217E-4</v>
      </c>
      <c r="C2269" s="2">
        <v>8.5857713718179296E-3</v>
      </c>
      <c r="D2269" s="2">
        <v>3.75759375716389E-2</v>
      </c>
      <c r="E2269" s="2">
        <v>0.164394539634064</v>
      </c>
      <c r="F2269" s="2">
        <v>0.23845717350419901</v>
      </c>
      <c r="G2269" s="2">
        <v>0.46339655070196001</v>
      </c>
      <c r="H2269" s="2">
        <v>0.61131654135397795</v>
      </c>
      <c r="I2269" s="2"/>
      <c r="J2269" s="2"/>
      <c r="K2269" s="2"/>
      <c r="M2269" s="2">
        <v>7.36687791539799E-3</v>
      </c>
      <c r="N2269" s="2">
        <v>4.5348352377171101E-2</v>
      </c>
      <c r="O2269" s="2">
        <v>7.8019403183696406E-2</v>
      </c>
      <c r="P2269" s="2">
        <v>0.23160207794554799</v>
      </c>
      <c r="Q2269" s="2">
        <v>0.39088713867583702</v>
      </c>
      <c r="R2269" s="2">
        <v>0.54082508920521999</v>
      </c>
      <c r="S2269" s="2">
        <v>0.677930566928306</v>
      </c>
      <c r="T2269" s="2"/>
      <c r="U2269" s="2"/>
      <c r="V2269" s="2"/>
    </row>
    <row r="2270" spans="1:22" x14ac:dyDescent="0.2">
      <c r="A2270" s="2">
        <v>2267</v>
      </c>
      <c r="B2270" s="2">
        <v>6.6901784892347096E-4</v>
      </c>
      <c r="C2270" s="2">
        <v>8.5857476651835102E-3</v>
      </c>
      <c r="D2270" s="2">
        <v>3.7622641010825797E-2</v>
      </c>
      <c r="E2270" s="2">
        <v>0.16352780142385301</v>
      </c>
      <c r="F2270" s="2">
        <v>0.23866514649412399</v>
      </c>
      <c r="G2270" s="2">
        <v>0.463060442409373</v>
      </c>
      <c r="H2270" s="2">
        <v>0.60981878051307903</v>
      </c>
      <c r="I2270" s="2"/>
      <c r="J2270" s="2"/>
      <c r="K2270" s="2"/>
      <c r="M2270" s="2">
        <v>7.3736321827071799E-3</v>
      </c>
      <c r="N2270" s="2">
        <v>4.5372615587613303E-2</v>
      </c>
      <c r="O2270" s="2">
        <v>7.8068612752959496E-2</v>
      </c>
      <c r="P2270" s="2">
        <v>0.23160207794554799</v>
      </c>
      <c r="Q2270" s="2">
        <v>0.39100441711934097</v>
      </c>
      <c r="R2270" s="2">
        <v>0.54082510335715195</v>
      </c>
      <c r="S2270" s="2">
        <v>0.677930566928306</v>
      </c>
      <c r="T2270" s="2"/>
      <c r="U2270" s="2"/>
      <c r="V2270" s="2"/>
    </row>
    <row r="2271" spans="1:22" x14ac:dyDescent="0.2">
      <c r="A2271" s="2">
        <v>2268</v>
      </c>
      <c r="B2271" s="2">
        <v>6.6901778736968805E-4</v>
      </c>
      <c r="C2271" s="2">
        <v>8.5857031869460507E-3</v>
      </c>
      <c r="D2271" s="2">
        <v>3.7622504466047799E-2</v>
      </c>
      <c r="E2271" s="2">
        <v>0.163678796168681</v>
      </c>
      <c r="F2271" s="2">
        <v>0.23863064483183899</v>
      </c>
      <c r="G2271" s="2">
        <v>0.463193922311187</v>
      </c>
      <c r="H2271" s="2">
        <v>0.60907404963810796</v>
      </c>
      <c r="I2271" s="2"/>
      <c r="J2271" s="2"/>
      <c r="K2271" s="2"/>
      <c r="M2271" s="2">
        <v>7.38050166707949E-3</v>
      </c>
      <c r="N2271" s="2">
        <v>4.5389241568772803E-2</v>
      </c>
      <c r="O2271" s="2">
        <v>7.8119751005874996E-2</v>
      </c>
      <c r="P2271" s="2">
        <v>0.23161573077667599</v>
      </c>
      <c r="Q2271" s="2">
        <v>0.39100447614301698</v>
      </c>
      <c r="R2271" s="2">
        <v>0.54082510335715195</v>
      </c>
      <c r="S2271" s="2">
        <v>0.677930566928306</v>
      </c>
      <c r="T2271" s="2"/>
      <c r="U2271" s="2"/>
      <c r="V2271" s="2"/>
    </row>
    <row r="2272" spans="1:22" x14ac:dyDescent="0.2">
      <c r="A2272" s="2">
        <v>2269</v>
      </c>
      <c r="B2272" s="2">
        <v>6.6901767530175803E-4</v>
      </c>
      <c r="C2272" s="2">
        <v>8.5856871032128391E-3</v>
      </c>
      <c r="D2272" s="2">
        <v>3.7622344537876697E-2</v>
      </c>
      <c r="E2272" s="2">
        <v>0.16382929971566301</v>
      </c>
      <c r="F2272" s="2">
        <v>0.23860335806102101</v>
      </c>
      <c r="G2272" s="2">
        <v>0.46259360487734902</v>
      </c>
      <c r="H2272" s="2">
        <v>0.60954621551348698</v>
      </c>
      <c r="I2272" s="2"/>
      <c r="J2272" s="2"/>
      <c r="K2272" s="2"/>
      <c r="M2272" s="2">
        <v>7.3813000013268296E-3</v>
      </c>
      <c r="N2272" s="2">
        <v>4.5401963854984101E-2</v>
      </c>
      <c r="O2272" s="2">
        <v>7.8159762392685003E-2</v>
      </c>
      <c r="P2272" s="2">
        <v>0.231721983982173</v>
      </c>
      <c r="Q2272" s="2">
        <v>0.39100447614301698</v>
      </c>
      <c r="R2272" s="2">
        <v>0.54082510342064705</v>
      </c>
      <c r="S2272" s="2">
        <v>0.677930566928307</v>
      </c>
      <c r="T2272" s="2"/>
      <c r="U2272" s="2"/>
      <c r="V2272" s="2"/>
    </row>
    <row r="2273" spans="1:22" x14ac:dyDescent="0.2">
      <c r="A2273" s="2">
        <v>2270</v>
      </c>
      <c r="B2273" s="2">
        <v>6.6901760224920899E-4</v>
      </c>
      <c r="C2273" s="2">
        <v>8.6172202269448502E-3</v>
      </c>
      <c r="D2273" s="2">
        <v>3.7670544593916902E-2</v>
      </c>
      <c r="E2273" s="2">
        <v>0.16397919273200001</v>
      </c>
      <c r="F2273" s="2">
        <v>0.23869783142565901</v>
      </c>
      <c r="G2273" s="2">
        <v>0.461971073203708</v>
      </c>
      <c r="H2273" s="2">
        <v>0.60954305407688802</v>
      </c>
      <c r="I2273" s="2"/>
      <c r="J2273" s="2"/>
      <c r="K2273" s="2"/>
      <c r="M2273" s="2">
        <v>7.3821158975195802E-3</v>
      </c>
      <c r="N2273" s="2">
        <v>4.5414666184976901E-2</v>
      </c>
      <c r="O2273" s="2">
        <v>7.8165165591519203E-2</v>
      </c>
      <c r="P2273" s="2">
        <v>0.23179849896538701</v>
      </c>
      <c r="Q2273" s="2">
        <v>0.39110122320746299</v>
      </c>
      <c r="R2273" s="2">
        <v>0.54082510343744705</v>
      </c>
      <c r="S2273" s="2">
        <v>0.67793056693031095</v>
      </c>
      <c r="T2273" s="2"/>
      <c r="U2273" s="2"/>
      <c r="V2273" s="2"/>
    </row>
    <row r="2274" spans="1:22" x14ac:dyDescent="0.2">
      <c r="A2274" s="2">
        <v>2271</v>
      </c>
      <c r="B2274" s="2">
        <v>6.7225214978292004E-4</v>
      </c>
      <c r="C2274" s="2">
        <v>8.6172078566945799E-3</v>
      </c>
      <c r="D2274" s="2">
        <v>3.7670433130526398E-2</v>
      </c>
      <c r="E2274" s="2">
        <v>0.16412837565771299</v>
      </c>
      <c r="F2274" s="2">
        <v>0.23865146063783699</v>
      </c>
      <c r="G2274" s="2">
        <v>0.46270511986246399</v>
      </c>
      <c r="H2274" s="2">
        <v>0.61132289377924898</v>
      </c>
      <c r="I2274" s="2"/>
      <c r="J2274" s="2"/>
      <c r="K2274" s="2"/>
      <c r="M2274" s="2">
        <v>7.38872486955578E-3</v>
      </c>
      <c r="N2274" s="2">
        <v>4.5434846551729503E-2</v>
      </c>
      <c r="O2274" s="2">
        <v>7.8170463489352499E-2</v>
      </c>
      <c r="P2274" s="2">
        <v>0.23179849896538701</v>
      </c>
      <c r="Q2274" s="2">
        <v>0.39110122320746299</v>
      </c>
      <c r="R2274" s="2">
        <v>0.54082510398393202</v>
      </c>
      <c r="S2274" s="2">
        <v>0.67793056693126197</v>
      </c>
      <c r="T2274" s="2"/>
      <c r="U2274" s="2"/>
      <c r="V2274" s="2"/>
    </row>
    <row r="2275" spans="1:22" x14ac:dyDescent="0.2">
      <c r="A2275" s="2">
        <v>2272</v>
      </c>
      <c r="B2275" s="2">
        <v>6.7249773301574997E-4</v>
      </c>
      <c r="C2275" s="2">
        <v>8.6171826330344592E-3</v>
      </c>
      <c r="D2275" s="2">
        <v>3.7670382978020701E-2</v>
      </c>
      <c r="E2275" s="2">
        <v>0.16428728985624899</v>
      </c>
      <c r="F2275" s="2">
        <v>0.23860832200138801</v>
      </c>
      <c r="G2275" s="2">
        <v>0.46270894801902102</v>
      </c>
      <c r="H2275" s="2">
        <v>0.60924169090793701</v>
      </c>
      <c r="I2275" s="2"/>
      <c r="J2275" s="2"/>
      <c r="K2275" s="2"/>
      <c r="M2275" s="2">
        <v>7.3899625063173499E-3</v>
      </c>
      <c r="N2275" s="2">
        <v>4.5447527257402601E-2</v>
      </c>
      <c r="O2275" s="2">
        <v>7.8182102572612794E-2</v>
      </c>
      <c r="P2275" s="2">
        <v>0.231880784613305</v>
      </c>
      <c r="Q2275" s="2">
        <v>0.39110122320746299</v>
      </c>
      <c r="R2275" s="2">
        <v>0.54084618285472597</v>
      </c>
      <c r="S2275" s="2">
        <v>0.67793056693226394</v>
      </c>
      <c r="T2275" s="2"/>
      <c r="U2275" s="2"/>
      <c r="V2275" s="2"/>
    </row>
    <row r="2276" spans="1:22" x14ac:dyDescent="0.2">
      <c r="A2276" s="2">
        <v>2273</v>
      </c>
      <c r="B2276" s="2">
        <v>6.7249765536619695E-4</v>
      </c>
      <c r="C2276" s="2">
        <v>8.6171678497260606E-3</v>
      </c>
      <c r="D2276" s="2">
        <v>3.77186969532693E-2</v>
      </c>
      <c r="E2276" s="2">
        <v>0.16433914022243001</v>
      </c>
      <c r="F2276" s="2">
        <v>0.23868607318836199</v>
      </c>
      <c r="G2276" s="2">
        <v>0.46301741782421402</v>
      </c>
      <c r="H2276" s="2">
        <v>0.60671949688420002</v>
      </c>
      <c r="I2276" s="2"/>
      <c r="J2276" s="2"/>
      <c r="K2276" s="2"/>
      <c r="M2276" s="2">
        <v>7.3965715279606398E-3</v>
      </c>
      <c r="N2276" s="2">
        <v>4.5467423503181399E-2</v>
      </c>
      <c r="O2276" s="2">
        <v>7.8213489223499105E-2</v>
      </c>
      <c r="P2276" s="2">
        <v>0.23193170304767299</v>
      </c>
      <c r="Q2276" s="2">
        <v>0.391149819479085</v>
      </c>
      <c r="R2276" s="2">
        <v>0.54084618641979998</v>
      </c>
      <c r="S2276" s="2">
        <v>0.67793056693228704</v>
      </c>
      <c r="T2276" s="2"/>
      <c r="U2276" s="2"/>
      <c r="V2276" s="2"/>
    </row>
    <row r="2277" spans="1:22" x14ac:dyDescent="0.2">
      <c r="A2277" s="2">
        <v>2274</v>
      </c>
      <c r="B2277" s="2">
        <v>6.7249762115164399E-4</v>
      </c>
      <c r="C2277" s="2">
        <v>8.6171407529662403E-3</v>
      </c>
      <c r="D2277" s="2">
        <v>3.7718598309622701E-2</v>
      </c>
      <c r="E2277" s="2">
        <v>0.16448709124708799</v>
      </c>
      <c r="F2277" s="2">
        <v>0.23861410483228301</v>
      </c>
      <c r="G2277" s="2">
        <v>0.46218953488400899</v>
      </c>
      <c r="H2277" s="2">
        <v>0.60717679336788499</v>
      </c>
      <c r="I2277" s="2"/>
      <c r="J2277" s="2"/>
      <c r="K2277" s="2"/>
      <c r="M2277" s="2">
        <v>7.4031270551314296E-3</v>
      </c>
      <c r="N2277" s="2">
        <v>4.5480093426806999E-2</v>
      </c>
      <c r="O2277" s="2">
        <v>7.8218834603686296E-2</v>
      </c>
      <c r="P2277" s="2">
        <v>0.23199334946099501</v>
      </c>
      <c r="Q2277" s="2">
        <v>0.391149819479085</v>
      </c>
      <c r="R2277" s="2">
        <v>0.54084618641979998</v>
      </c>
      <c r="S2277" s="2">
        <v>0.67793056955957498</v>
      </c>
      <c r="T2277" s="2"/>
      <c r="U2277" s="2"/>
      <c r="V2277" s="2"/>
    </row>
    <row r="2278" spans="1:22" x14ac:dyDescent="0.2">
      <c r="A2278" s="2">
        <v>2275</v>
      </c>
      <c r="B2278" s="2">
        <v>6.7352019619461398E-4</v>
      </c>
      <c r="C2278" s="2">
        <v>8.6487140336613897E-3</v>
      </c>
      <c r="D2278" s="2">
        <v>3.7718439454541397E-2</v>
      </c>
      <c r="E2278" s="2">
        <v>0.16453997431329601</v>
      </c>
      <c r="F2278" s="2">
        <v>0.23850484783206599</v>
      </c>
      <c r="G2278" s="2">
        <v>0.463468339622232</v>
      </c>
      <c r="H2278" s="2">
        <v>0.60993450552246398</v>
      </c>
      <c r="I2278" s="2"/>
      <c r="J2278" s="2"/>
      <c r="K2278" s="2"/>
      <c r="M2278" s="2">
        <v>7.4097360799695996E-3</v>
      </c>
      <c r="N2278" s="2">
        <v>4.5500136350016401E-2</v>
      </c>
      <c r="O2278" s="2">
        <v>7.8225873468360296E-2</v>
      </c>
      <c r="P2278" s="2">
        <v>0.23210288279576599</v>
      </c>
      <c r="Q2278" s="2">
        <v>0.39119014471747598</v>
      </c>
      <c r="R2278" s="2">
        <v>0.54084622252326797</v>
      </c>
      <c r="S2278" s="2">
        <v>0.67793056955957498</v>
      </c>
      <c r="T2278" s="2"/>
      <c r="U2278" s="2"/>
      <c r="V2278" s="2"/>
    </row>
    <row r="2279" spans="1:22" x14ac:dyDescent="0.2">
      <c r="A2279" s="2">
        <v>2276</v>
      </c>
      <c r="B2279" s="2">
        <v>6.7352006126482301E-4</v>
      </c>
      <c r="C2279" s="2">
        <v>8.6803093547473398E-3</v>
      </c>
      <c r="D2279" s="2">
        <v>3.7756855254333699E-2</v>
      </c>
      <c r="E2279" s="2">
        <v>0.164683671489295</v>
      </c>
      <c r="F2279" s="2">
        <v>0.23845146178177201</v>
      </c>
      <c r="G2279" s="2">
        <v>0.46348305527524097</v>
      </c>
      <c r="H2279" s="2">
        <v>0.60951727482493301</v>
      </c>
      <c r="I2279" s="2"/>
      <c r="J2279" s="2"/>
      <c r="K2279" s="2"/>
      <c r="M2279" s="2">
        <v>7.4162917160535699E-3</v>
      </c>
      <c r="N2279" s="2">
        <v>4.5512252562676402E-2</v>
      </c>
      <c r="O2279" s="2">
        <v>7.8245315956424394E-2</v>
      </c>
      <c r="P2279" s="2">
        <v>0.232210027984146</v>
      </c>
      <c r="Q2279" s="2">
        <v>0.391277041703743</v>
      </c>
      <c r="R2279" s="2">
        <v>0.54086104903645305</v>
      </c>
      <c r="S2279" s="2">
        <v>0.67793056955957498</v>
      </c>
      <c r="T2279" s="2"/>
      <c r="U2279" s="2"/>
      <c r="V2279" s="2"/>
    </row>
    <row r="2280" spans="1:22" x14ac:dyDescent="0.2">
      <c r="A2280" s="2">
        <v>2277</v>
      </c>
      <c r="B2280" s="2">
        <v>6.7351998185126601E-4</v>
      </c>
      <c r="C2280" s="2">
        <v>8.7119474137984706E-3</v>
      </c>
      <c r="D2280" s="2">
        <v>3.7756696385029501E-2</v>
      </c>
      <c r="E2280" s="2">
        <v>0.164780257908761</v>
      </c>
      <c r="F2280" s="2">
        <v>0.23840810220304101</v>
      </c>
      <c r="G2280" s="2">
        <v>0.46438509081697299</v>
      </c>
      <c r="H2280" s="2">
        <v>0.61172247345447595</v>
      </c>
      <c r="I2280" s="2"/>
      <c r="J2280" s="2"/>
      <c r="K2280" s="2"/>
      <c r="M2280" s="2">
        <v>7.4224380368588597E-3</v>
      </c>
      <c r="N2280" s="2">
        <v>4.5524894597682102E-2</v>
      </c>
      <c r="O2280" s="2">
        <v>7.8270352840659196E-2</v>
      </c>
      <c r="P2280" s="2">
        <v>0.232258534214597</v>
      </c>
      <c r="Q2280" s="2">
        <v>0.39127863541969898</v>
      </c>
      <c r="R2280" s="2">
        <v>0.54086104903645305</v>
      </c>
      <c r="S2280" s="2">
        <v>0.67793056955957498</v>
      </c>
      <c r="T2280" s="2"/>
      <c r="U2280" s="2"/>
      <c r="V2280" s="2"/>
    </row>
    <row r="2281" spans="1:22" x14ac:dyDescent="0.2">
      <c r="A2281" s="2">
        <v>2278</v>
      </c>
      <c r="B2281" s="2">
        <v>6.7351995652021397E-4</v>
      </c>
      <c r="C2281" s="2">
        <v>8.7119246112987506E-3</v>
      </c>
      <c r="D2281" s="2">
        <v>3.7756629845195899E-2</v>
      </c>
      <c r="E2281" s="2">
        <v>0.16484983252111399</v>
      </c>
      <c r="F2281" s="2">
        <v>0.23861155883714599</v>
      </c>
      <c r="G2281" s="2">
        <v>0.46521899856632198</v>
      </c>
      <c r="H2281" s="2">
        <v>0.61272314560994401</v>
      </c>
      <c r="I2281" s="2"/>
      <c r="J2281" s="2"/>
      <c r="K2281" s="2"/>
      <c r="M2281" s="2">
        <v>7.4290466323459698E-3</v>
      </c>
      <c r="N2281" s="2">
        <v>4.5553263620242597E-2</v>
      </c>
      <c r="O2281" s="2">
        <v>7.8275579236665796E-2</v>
      </c>
      <c r="P2281" s="2">
        <v>0.232258534214597</v>
      </c>
      <c r="Q2281" s="2">
        <v>0.39129673316421498</v>
      </c>
      <c r="R2281" s="2">
        <v>0.54086116712399601</v>
      </c>
      <c r="S2281" s="2">
        <v>0.67793056956480502</v>
      </c>
      <c r="T2281" s="2"/>
      <c r="U2281" s="2"/>
      <c r="V2281" s="2"/>
    </row>
    <row r="2282" spans="1:22" x14ac:dyDescent="0.2">
      <c r="A2282" s="2">
        <v>2279</v>
      </c>
      <c r="B2282" s="2">
        <v>6.7408520638316495E-4</v>
      </c>
      <c r="C2282" s="2">
        <v>8.7119209380763299E-3</v>
      </c>
      <c r="D2282" s="2">
        <v>3.7756549039006902E-2</v>
      </c>
      <c r="E2282" s="2">
        <v>0.16495571882925</v>
      </c>
      <c r="F2282" s="2">
        <v>0.23856147603744701</v>
      </c>
      <c r="G2282" s="2">
        <v>0.46527252181513701</v>
      </c>
      <c r="H2282" s="2">
        <v>0.61480354498345002</v>
      </c>
      <c r="I2282" s="2"/>
      <c r="J2282" s="2"/>
      <c r="K2282" s="2"/>
      <c r="M2282" s="2">
        <v>7.4356552682307399E-3</v>
      </c>
      <c r="N2282" s="2">
        <v>4.5565198975479997E-2</v>
      </c>
      <c r="O2282" s="2">
        <v>7.8284283795041501E-2</v>
      </c>
      <c r="P2282" s="2">
        <v>0.23237138670884999</v>
      </c>
      <c r="Q2282" s="2">
        <v>0.39129673316421498</v>
      </c>
      <c r="R2282" s="2">
        <v>0.54086116712399601</v>
      </c>
      <c r="S2282" s="2">
        <v>0.67793056956487097</v>
      </c>
      <c r="T2282" s="2"/>
      <c r="U2282" s="2"/>
      <c r="V2282" s="2"/>
    </row>
    <row r="2283" spans="1:22" x14ac:dyDescent="0.2">
      <c r="A2283" s="2">
        <v>2280</v>
      </c>
      <c r="B2283" s="2">
        <v>6.7408515302875898E-4</v>
      </c>
      <c r="C2283" s="2">
        <v>8.7286135981495191E-3</v>
      </c>
      <c r="D2283" s="2">
        <v>3.7756503988503498E-2</v>
      </c>
      <c r="E2283" s="2">
        <v>0.16510237123506899</v>
      </c>
      <c r="F2283" s="2">
        <v>0.23856527293539101</v>
      </c>
      <c r="G2283" s="2">
        <v>0.46394039793365899</v>
      </c>
      <c r="H2283" s="2">
        <v>0.61595586776921596</v>
      </c>
      <c r="I2283" s="2"/>
      <c r="J2283" s="2"/>
      <c r="K2283" s="2"/>
      <c r="M2283" s="2">
        <v>7.4422102253787403E-3</v>
      </c>
      <c r="N2283" s="2">
        <v>4.5577811086411603E-2</v>
      </c>
      <c r="O2283" s="2">
        <v>7.8340265317204005E-2</v>
      </c>
      <c r="P2283" s="2">
        <v>0.23237138670884999</v>
      </c>
      <c r="Q2283" s="2">
        <v>0.39130044201693298</v>
      </c>
      <c r="R2283" s="2">
        <v>0.54086119690886902</v>
      </c>
      <c r="S2283" s="2">
        <v>0.67793056956487097</v>
      </c>
      <c r="T2283" s="2"/>
      <c r="U2283" s="2"/>
      <c r="V2283" s="2"/>
    </row>
    <row r="2284" spans="1:22" x14ac:dyDescent="0.2">
      <c r="A2284" s="2">
        <v>2281</v>
      </c>
      <c r="B2284" s="2">
        <v>6.74085127108446E-4</v>
      </c>
      <c r="C2284" s="2">
        <v>8.7285993130164895E-3</v>
      </c>
      <c r="D2284" s="2">
        <v>3.7756444947114901E-2</v>
      </c>
      <c r="E2284" s="2">
        <v>0.165305353716484</v>
      </c>
      <c r="F2284" s="2">
        <v>0.238855227041434</v>
      </c>
      <c r="G2284" s="2">
        <v>0.46489442627415201</v>
      </c>
      <c r="H2284" s="2">
        <v>0.61282556317088999</v>
      </c>
      <c r="I2284" s="2"/>
      <c r="J2284" s="2"/>
      <c r="K2284" s="2"/>
      <c r="M2284" s="2">
        <v>7.4488225908717299E-3</v>
      </c>
      <c r="N2284" s="2">
        <v>4.5595551310753601E-2</v>
      </c>
      <c r="O2284" s="2">
        <v>7.8346646538512005E-2</v>
      </c>
      <c r="P2284" s="2">
        <v>0.23246088377378199</v>
      </c>
      <c r="Q2284" s="2">
        <v>0.39130044201693298</v>
      </c>
      <c r="R2284" s="2">
        <v>0.54086122070481901</v>
      </c>
      <c r="S2284" s="2">
        <v>0.67793056956487197</v>
      </c>
      <c r="T2284" s="2"/>
      <c r="U2284" s="2"/>
      <c r="V2284" s="2"/>
    </row>
    <row r="2285" spans="1:22" x14ac:dyDescent="0.2">
      <c r="A2285" s="2">
        <v>2282</v>
      </c>
      <c r="B2285" s="2">
        <v>6.7408500009092103E-4</v>
      </c>
      <c r="C2285" s="2">
        <v>8.7285836297784497E-3</v>
      </c>
      <c r="D2285" s="2">
        <v>3.77562382357172E-2</v>
      </c>
      <c r="E2285" s="2">
        <v>0.165448188057361</v>
      </c>
      <c r="F2285" s="2">
        <v>0.238765162682439</v>
      </c>
      <c r="G2285" s="2">
        <v>0.46535552329048102</v>
      </c>
      <c r="H2285" s="2">
        <v>0.61264270191060499</v>
      </c>
      <c r="I2285" s="2"/>
      <c r="J2285" s="2"/>
      <c r="K2285" s="2"/>
      <c r="M2285" s="2">
        <v>7.4554312462874802E-3</v>
      </c>
      <c r="N2285" s="2">
        <v>4.5606629669229799E-2</v>
      </c>
      <c r="O2285" s="2">
        <v>7.8371480605889901E-2</v>
      </c>
      <c r="P2285" s="2">
        <v>0.232526765710727</v>
      </c>
      <c r="Q2285" s="2">
        <v>0.39131775320710799</v>
      </c>
      <c r="R2285" s="2">
        <v>0.54086122077275101</v>
      </c>
      <c r="S2285" s="2">
        <v>0.67793056956487197</v>
      </c>
      <c r="T2285" s="2"/>
      <c r="U2285" s="2"/>
      <c r="V2285" s="2"/>
    </row>
    <row r="2286" spans="1:22" x14ac:dyDescent="0.2">
      <c r="A2286" s="2">
        <v>2283</v>
      </c>
      <c r="B2286" s="2">
        <v>6.7732988621348905E-4</v>
      </c>
      <c r="C2286" s="2">
        <v>8.7285587016794203E-3</v>
      </c>
      <c r="D2286" s="2">
        <v>3.7804468356411901E-2</v>
      </c>
      <c r="E2286" s="2">
        <v>0.16559332424430601</v>
      </c>
      <c r="F2286" s="2">
        <v>0.23868372418410599</v>
      </c>
      <c r="G2286" s="2">
        <v>0.46458459406833902</v>
      </c>
      <c r="H2286" s="2">
        <v>0.61197956199437598</v>
      </c>
      <c r="I2286" s="2"/>
      <c r="J2286" s="2"/>
      <c r="K2286" s="2"/>
      <c r="M2286" s="2">
        <v>7.4621064021506301E-3</v>
      </c>
      <c r="N2286" s="2">
        <v>4.5619211578569997E-2</v>
      </c>
      <c r="O2286" s="2">
        <v>7.8419549629054799E-2</v>
      </c>
      <c r="P2286" s="2">
        <v>0.232724699687688</v>
      </c>
      <c r="Q2286" s="2">
        <v>0.39139498547114598</v>
      </c>
      <c r="R2286" s="2">
        <v>0.54086122077275101</v>
      </c>
      <c r="S2286" s="2">
        <v>0.67818978674323604</v>
      </c>
      <c r="T2286" s="2"/>
      <c r="U2286" s="2"/>
      <c r="V2286" s="2"/>
    </row>
    <row r="2287" spans="1:22" x14ac:dyDescent="0.2">
      <c r="A2287" s="2">
        <v>2284</v>
      </c>
      <c r="B2287" s="2">
        <v>6.7732978985450597E-4</v>
      </c>
      <c r="C2287" s="2">
        <v>8.7285148932509295E-3</v>
      </c>
      <c r="D2287" s="2">
        <v>3.7776528077904999E-2</v>
      </c>
      <c r="E2287" s="2">
        <v>0.16573731838858699</v>
      </c>
      <c r="F2287" s="2">
        <v>0.23866032717896399</v>
      </c>
      <c r="G2287" s="2">
        <v>0.46366417227721601</v>
      </c>
      <c r="H2287" s="2">
        <v>0.610762159392086</v>
      </c>
      <c r="I2287" s="2"/>
      <c r="J2287" s="2"/>
      <c r="K2287" s="2"/>
      <c r="M2287" s="2">
        <v>7.4687738589797404E-3</v>
      </c>
      <c r="N2287" s="2">
        <v>4.5631099953860499E-2</v>
      </c>
      <c r="O2287" s="2">
        <v>7.8426238187500302E-2</v>
      </c>
      <c r="P2287" s="2">
        <v>0.232855525605622</v>
      </c>
      <c r="Q2287" s="2">
        <v>0.39141803596972402</v>
      </c>
      <c r="R2287" s="2">
        <v>0.54086124681388303</v>
      </c>
      <c r="S2287" s="2">
        <v>0.67818978674323604</v>
      </c>
      <c r="T2287" s="2"/>
      <c r="U2287" s="2"/>
      <c r="V2287" s="2"/>
    </row>
    <row r="2288" spans="1:22" x14ac:dyDescent="0.2">
      <c r="A2288" s="2">
        <v>2285</v>
      </c>
      <c r="B2288" s="2">
        <v>6.7732970245344801E-4</v>
      </c>
      <c r="C2288" s="2">
        <v>8.7601836995020808E-3</v>
      </c>
      <c r="D2288" s="2">
        <v>3.7784236282457202E-2</v>
      </c>
      <c r="E2288" s="2">
        <v>0.165696611901192</v>
      </c>
      <c r="F2288" s="2">
        <v>0.23893770159883501</v>
      </c>
      <c r="G2288" s="2">
        <v>0.46279874305763402</v>
      </c>
      <c r="H2288" s="2">
        <v>0.61154763565243297</v>
      </c>
      <c r="I2288" s="2"/>
      <c r="J2288" s="2"/>
      <c r="K2288" s="2"/>
      <c r="M2288" s="2">
        <v>7.4754822903763604E-3</v>
      </c>
      <c r="N2288" s="2">
        <v>4.5649728332780602E-2</v>
      </c>
      <c r="O2288" s="2">
        <v>7.8485441009330595E-2</v>
      </c>
      <c r="P2288" s="2">
        <v>0.23304561895211301</v>
      </c>
      <c r="Q2288" s="2">
        <v>0.391421462599298</v>
      </c>
      <c r="R2288" s="2">
        <v>0.54086124681388303</v>
      </c>
      <c r="S2288" s="2">
        <v>0.67818978742325897</v>
      </c>
      <c r="T2288" s="2"/>
      <c r="U2288" s="2"/>
      <c r="V2288" s="2"/>
    </row>
    <row r="2289" spans="1:22" x14ac:dyDescent="0.2">
      <c r="A2289" s="2">
        <v>2286</v>
      </c>
      <c r="B2289" s="2">
        <v>6.7828510480509097E-4</v>
      </c>
      <c r="C2289" s="2">
        <v>8.7601638604685901E-3</v>
      </c>
      <c r="D2289" s="2">
        <v>3.77841464649376E-2</v>
      </c>
      <c r="E2289" s="2">
        <v>0.16501805354440599</v>
      </c>
      <c r="F2289" s="2">
        <v>0.239089766881705</v>
      </c>
      <c r="G2289" s="2">
        <v>0.46241607231806497</v>
      </c>
      <c r="H2289" s="2">
        <v>0.612406015725384</v>
      </c>
      <c r="I2289" s="2"/>
      <c r="J2289" s="2"/>
      <c r="K2289" s="2"/>
      <c r="M2289" s="2">
        <v>7.4816227630715802E-3</v>
      </c>
      <c r="N2289" s="2">
        <v>4.5662289239787102E-2</v>
      </c>
      <c r="O2289" s="2">
        <v>7.8534317932688197E-2</v>
      </c>
      <c r="P2289" s="2">
        <v>0.23304561895211301</v>
      </c>
      <c r="Q2289" s="2">
        <v>0.39142702464087997</v>
      </c>
      <c r="R2289" s="2">
        <v>0.54086124681396897</v>
      </c>
      <c r="S2289" s="2">
        <v>0.67818978742325897</v>
      </c>
      <c r="T2289" s="2"/>
      <c r="U2289" s="2"/>
      <c r="V2289" s="2"/>
    </row>
    <row r="2290" spans="1:22" x14ac:dyDescent="0.2">
      <c r="A2290" s="2">
        <v>2287</v>
      </c>
      <c r="B2290" s="2">
        <v>6.7828501092331698E-4</v>
      </c>
      <c r="C2290" s="2">
        <v>8.79186292816749E-3</v>
      </c>
      <c r="D2290" s="2">
        <v>3.7784098619502597E-2</v>
      </c>
      <c r="E2290" s="2">
        <v>0.165039421516018</v>
      </c>
      <c r="F2290" s="2">
        <v>0.23928887932064399</v>
      </c>
      <c r="G2290" s="2">
        <v>0.46212234062439</v>
      </c>
      <c r="H2290" s="2">
        <v>0.61342543229805702</v>
      </c>
      <c r="I2290" s="2"/>
      <c r="J2290" s="2"/>
      <c r="K2290" s="2"/>
      <c r="M2290" s="2">
        <v>7.4905682199990298E-3</v>
      </c>
      <c r="N2290" s="2">
        <v>4.5681107562562703E-2</v>
      </c>
      <c r="O2290" s="2">
        <v>7.8540719639995302E-2</v>
      </c>
      <c r="P2290" s="2">
        <v>0.233056003758117</v>
      </c>
      <c r="Q2290" s="2">
        <v>0.39142702464087997</v>
      </c>
      <c r="R2290" s="2">
        <v>0.54086124684440195</v>
      </c>
      <c r="S2290" s="2">
        <v>0.67818978742325897</v>
      </c>
      <c r="T2290" s="2"/>
      <c r="U2290" s="2"/>
      <c r="V2290" s="2"/>
    </row>
    <row r="2291" spans="1:22" x14ac:dyDescent="0.2">
      <c r="A2291" s="2">
        <v>2288</v>
      </c>
      <c r="B2291" s="2">
        <v>6.7828493074472698E-4</v>
      </c>
      <c r="C2291" s="2">
        <v>8.7918384480093602E-3</v>
      </c>
      <c r="D2291" s="2">
        <v>3.7783957567523001E-2</v>
      </c>
      <c r="E2291" s="2">
        <v>0.16511593423013499</v>
      </c>
      <c r="F2291" s="2">
        <v>0.23925694549215001</v>
      </c>
      <c r="G2291" s="2">
        <v>0.46298920337271399</v>
      </c>
      <c r="H2291" s="2">
        <v>0.61397325918821899</v>
      </c>
      <c r="I2291" s="2"/>
      <c r="J2291" s="2"/>
      <c r="K2291" s="2"/>
      <c r="M2291" s="2">
        <v>7.49717713302609E-3</v>
      </c>
      <c r="N2291" s="2">
        <v>4.5693659246653501E-2</v>
      </c>
      <c r="O2291" s="2">
        <v>7.8551329699872899E-2</v>
      </c>
      <c r="P2291" s="2">
        <v>0.23323636611187901</v>
      </c>
      <c r="Q2291" s="2">
        <v>0.39144261773836397</v>
      </c>
      <c r="R2291" s="2">
        <v>0.54086124684440195</v>
      </c>
      <c r="S2291" s="2">
        <v>0.67835981650624599</v>
      </c>
      <c r="T2291" s="2"/>
      <c r="U2291" s="2"/>
      <c r="V2291" s="2"/>
    </row>
    <row r="2292" spans="1:22" x14ac:dyDescent="0.2">
      <c r="A2292" s="2">
        <v>2289</v>
      </c>
      <c r="B2292" s="2">
        <v>6.7828489648812801E-4</v>
      </c>
      <c r="C2292" s="2">
        <v>8.8090059404018692E-3</v>
      </c>
      <c r="D2292" s="2">
        <v>3.7832333693945397E-2</v>
      </c>
      <c r="E2292" s="2">
        <v>0.16524149689508599</v>
      </c>
      <c r="F2292" s="2">
        <v>0.23947800916100001</v>
      </c>
      <c r="G2292" s="2">
        <v>0.46480054193297698</v>
      </c>
      <c r="H2292" s="2">
        <v>0.61555909611817805</v>
      </c>
      <c r="I2292" s="2"/>
      <c r="J2292" s="2"/>
      <c r="K2292" s="2"/>
      <c r="M2292" s="2">
        <v>7.5037860705102098E-3</v>
      </c>
      <c r="N2292" s="2">
        <v>4.5706198574927602E-2</v>
      </c>
      <c r="O2292" s="2">
        <v>7.8556442691311498E-2</v>
      </c>
      <c r="P2292" s="2">
        <v>0.233358689439119</v>
      </c>
      <c r="Q2292" s="2">
        <v>0.39144261776020201</v>
      </c>
      <c r="R2292" s="2">
        <v>0.54086124743376895</v>
      </c>
      <c r="S2292" s="2">
        <v>0.67835981650625099</v>
      </c>
      <c r="T2292" s="2"/>
      <c r="U2292" s="2"/>
      <c r="V2292" s="2"/>
    </row>
    <row r="2293" spans="1:22" x14ac:dyDescent="0.2">
      <c r="A2293" s="2">
        <v>2290</v>
      </c>
      <c r="B2293" s="2">
        <v>6.7828479226550095E-4</v>
      </c>
      <c r="C2293" s="2">
        <v>8.8089884136197706E-3</v>
      </c>
      <c r="D2293" s="2">
        <v>3.7804535109231097E-2</v>
      </c>
      <c r="E2293" s="2">
        <v>0.165388822219698</v>
      </c>
      <c r="F2293" s="2">
        <v>0.23955144511513701</v>
      </c>
      <c r="G2293" s="2">
        <v>0.46578432952419002</v>
      </c>
      <c r="H2293" s="2">
        <v>0.61737988216294204</v>
      </c>
      <c r="I2293" s="2"/>
      <c r="J2293" s="2"/>
      <c r="K2293" s="2"/>
      <c r="M2293" s="2">
        <v>7.5103952460338604E-3</v>
      </c>
      <c r="N2293" s="2">
        <v>4.5720946742255797E-2</v>
      </c>
      <c r="O2293" s="2">
        <v>7.8561544670945602E-2</v>
      </c>
      <c r="P2293" s="2">
        <v>0.233424112744363</v>
      </c>
      <c r="Q2293" s="2">
        <v>0.39146398708574098</v>
      </c>
      <c r="R2293" s="2">
        <v>0.54086126614609698</v>
      </c>
      <c r="S2293" s="2">
        <v>0.67835981650625099</v>
      </c>
      <c r="T2293" s="2"/>
      <c r="U2293" s="2"/>
      <c r="V2293" s="2"/>
    </row>
    <row r="2294" spans="1:22" x14ac:dyDescent="0.2">
      <c r="A2294" s="2">
        <v>2291</v>
      </c>
      <c r="B2294" s="2">
        <v>6.7828469657609295E-4</v>
      </c>
      <c r="C2294" s="2">
        <v>8.8407156440795092E-3</v>
      </c>
      <c r="D2294" s="2">
        <v>3.7852978055519203E-2</v>
      </c>
      <c r="E2294" s="2">
        <v>0.16548553340458</v>
      </c>
      <c r="F2294" s="2">
        <v>0.23953553438907299</v>
      </c>
      <c r="G2294" s="2">
        <v>0.46621995521187798</v>
      </c>
      <c r="H2294" s="2">
        <v>0.61878104669683598</v>
      </c>
      <c r="I2294" s="2"/>
      <c r="J2294" s="2"/>
      <c r="K2294" s="2"/>
      <c r="M2294" s="2">
        <v>7.5170042274956697E-3</v>
      </c>
      <c r="N2294" s="2">
        <v>4.5743907334205601E-2</v>
      </c>
      <c r="O2294" s="2">
        <v>7.8592692456010693E-2</v>
      </c>
      <c r="P2294" s="2">
        <v>0.23349422697685099</v>
      </c>
      <c r="Q2294" s="2">
        <v>0.39147803142480098</v>
      </c>
      <c r="R2294" s="2">
        <v>0.54086126614609698</v>
      </c>
      <c r="S2294" s="2">
        <v>0.67835981650631105</v>
      </c>
      <c r="T2294" s="2"/>
      <c r="U2294" s="2"/>
      <c r="V2294" s="2"/>
    </row>
    <row r="2295" spans="1:22" x14ac:dyDescent="0.2">
      <c r="A2295" s="2">
        <v>2292</v>
      </c>
      <c r="B2295" s="2">
        <v>6.78284633337338E-4</v>
      </c>
      <c r="C2295" s="2">
        <v>8.8654114902771003E-3</v>
      </c>
      <c r="D2295" s="2">
        <v>3.7852909537310402E-2</v>
      </c>
      <c r="E2295" s="2">
        <v>0.16564757676387401</v>
      </c>
      <c r="F2295" s="2">
        <v>0.239520461425729</v>
      </c>
      <c r="G2295" s="2">
        <v>0.46694250491037798</v>
      </c>
      <c r="H2295" s="2">
        <v>0.61665130318336203</v>
      </c>
      <c r="I2295" s="2"/>
      <c r="J2295" s="2"/>
      <c r="K2295" s="2"/>
      <c r="M2295" s="2">
        <v>7.5236172967121998E-3</v>
      </c>
      <c r="N2295" s="2">
        <v>4.57652865196699E-2</v>
      </c>
      <c r="O2295" s="2">
        <v>7.8597774765306494E-2</v>
      </c>
      <c r="P2295" s="2">
        <v>0.23349422697685099</v>
      </c>
      <c r="Q2295" s="2">
        <v>0.39148305504083297</v>
      </c>
      <c r="R2295" s="2">
        <v>0.54086128282753199</v>
      </c>
      <c r="S2295" s="2">
        <v>0.67835981651434796</v>
      </c>
      <c r="T2295" s="2"/>
      <c r="U2295" s="2"/>
      <c r="V2295" s="2"/>
    </row>
    <row r="2296" spans="1:22" x14ac:dyDescent="0.2">
      <c r="A2296" s="2">
        <v>2293</v>
      </c>
      <c r="B2296" s="2">
        <v>6.7828458788516701E-4</v>
      </c>
      <c r="C2296" s="2">
        <v>8.8971525176212204E-3</v>
      </c>
      <c r="D2296" s="2">
        <v>3.7852808545322497E-2</v>
      </c>
      <c r="E2296" s="2">
        <v>0.16560770392843499</v>
      </c>
      <c r="F2296" s="2">
        <v>0.239487898976838</v>
      </c>
      <c r="G2296" s="2">
        <v>0.46619741727032299</v>
      </c>
      <c r="H2296" s="2">
        <v>0.61620332271928702</v>
      </c>
      <c r="I2296" s="2"/>
      <c r="J2296" s="2"/>
      <c r="K2296" s="2"/>
      <c r="M2296" s="2">
        <v>7.5302263148637203E-3</v>
      </c>
      <c r="N2296" s="2">
        <v>4.5776297679391703E-2</v>
      </c>
      <c r="O2296" s="2">
        <v>7.8620312473580797E-2</v>
      </c>
      <c r="P2296" s="2">
        <v>0.23361021385318401</v>
      </c>
      <c r="Q2296" s="2">
        <v>0.39150036623100798</v>
      </c>
      <c r="R2296" s="2">
        <v>0.54086128457442695</v>
      </c>
      <c r="S2296" s="2">
        <v>0.67835981651434796</v>
      </c>
      <c r="T2296" s="2"/>
      <c r="U2296" s="2"/>
      <c r="V2296" s="2"/>
    </row>
    <row r="2297" spans="1:22" x14ac:dyDescent="0.2">
      <c r="A2297" s="2">
        <v>2294</v>
      </c>
      <c r="B2297" s="2">
        <v>6.7828453616553897E-4</v>
      </c>
      <c r="C2297" s="2">
        <v>8.8971369113384005E-3</v>
      </c>
      <c r="D2297" s="2">
        <v>3.7828701041263603E-2</v>
      </c>
      <c r="E2297" s="2">
        <v>0.16505563597426601</v>
      </c>
      <c r="F2297" s="2">
        <v>0.23961756307441001</v>
      </c>
      <c r="G2297" s="2">
        <v>0.46681271777301903</v>
      </c>
      <c r="H2297" s="2">
        <v>0.61569792307705096</v>
      </c>
      <c r="I2297" s="2"/>
      <c r="J2297" s="2"/>
      <c r="K2297" s="2"/>
      <c r="M2297" s="2">
        <v>7.5311807637975401E-3</v>
      </c>
      <c r="N2297" s="2">
        <v>4.5788784166902297E-2</v>
      </c>
      <c r="O2297" s="2">
        <v>7.8625372863856999E-2</v>
      </c>
      <c r="P2297" s="2">
        <v>0.23361327833024001</v>
      </c>
      <c r="Q2297" s="2">
        <v>0.39150036623100798</v>
      </c>
      <c r="R2297" s="2">
        <v>0.54086128457442695</v>
      </c>
      <c r="S2297" s="2">
        <v>0.67835981651434796</v>
      </c>
      <c r="T2297" s="2"/>
      <c r="U2297" s="2"/>
      <c r="V2297" s="2"/>
    </row>
    <row r="2298" spans="1:22" x14ac:dyDescent="0.2">
      <c r="A2298" s="2">
        <v>2295</v>
      </c>
      <c r="B2298" s="2">
        <v>6.8153977326932996E-4</v>
      </c>
      <c r="C2298" s="2">
        <v>8.8971222966836502E-3</v>
      </c>
      <c r="D2298" s="2">
        <v>3.7828654373204797E-2</v>
      </c>
      <c r="E2298" s="2">
        <v>0.164998595062888</v>
      </c>
      <c r="F2298" s="2">
        <v>0.239806942817645</v>
      </c>
      <c r="G2298" s="2">
        <v>0.46764605954828598</v>
      </c>
      <c r="H2298" s="2">
        <v>0.61502051955777504</v>
      </c>
      <c r="I2298" s="2"/>
      <c r="J2298" s="2"/>
      <c r="K2298" s="2"/>
      <c r="M2298" s="2">
        <v>7.5377897982518696E-3</v>
      </c>
      <c r="N2298" s="2">
        <v>4.5802826022916701E-2</v>
      </c>
      <c r="O2298" s="2">
        <v>7.8630422318997001E-2</v>
      </c>
      <c r="P2298" s="2">
        <v>0.23361327833024001</v>
      </c>
      <c r="Q2298" s="2">
        <v>0.39150615258622401</v>
      </c>
      <c r="R2298" s="2">
        <v>0.54086128460195104</v>
      </c>
      <c r="S2298" s="2">
        <v>0.67835981651479604</v>
      </c>
      <c r="T2298" s="2"/>
      <c r="U2298" s="2"/>
      <c r="V2298" s="2"/>
    </row>
    <row r="2299" spans="1:22" x14ac:dyDescent="0.2">
      <c r="A2299" s="2">
        <v>2296</v>
      </c>
      <c r="B2299" s="2">
        <v>6.8480546948072602E-4</v>
      </c>
      <c r="C2299" s="2">
        <v>8.9289027090667401E-3</v>
      </c>
      <c r="D2299" s="2">
        <v>3.7828514724430301E-2</v>
      </c>
      <c r="E2299" s="2">
        <v>0.16514313234789699</v>
      </c>
      <c r="F2299" s="2">
        <v>0.239858282186618</v>
      </c>
      <c r="G2299" s="2">
        <v>0.46868706918257602</v>
      </c>
      <c r="H2299" s="2">
        <v>0.61515715065891996</v>
      </c>
      <c r="I2299" s="2"/>
      <c r="J2299" s="2"/>
      <c r="K2299" s="2"/>
      <c r="M2299" s="2">
        <v>7.5443988474803202E-3</v>
      </c>
      <c r="N2299" s="2">
        <v>4.5815291239190897E-2</v>
      </c>
      <c r="O2299" s="2">
        <v>7.8645365274586598E-2</v>
      </c>
      <c r="P2299" s="2">
        <v>0.23364763741333699</v>
      </c>
      <c r="Q2299" s="2">
        <v>0.39150931583162701</v>
      </c>
      <c r="R2299" s="2">
        <v>0.54086371349039397</v>
      </c>
      <c r="S2299" s="2">
        <v>0.67835981651479604</v>
      </c>
      <c r="T2299" s="2"/>
      <c r="U2299" s="2"/>
      <c r="V2299" s="2"/>
    </row>
    <row r="2300" spans="1:22" x14ac:dyDescent="0.2">
      <c r="A2300" s="2">
        <v>2297</v>
      </c>
      <c r="B2300" s="2">
        <v>6.8480539540193702E-4</v>
      </c>
      <c r="C2300" s="2">
        <v>8.9607151855973493E-3</v>
      </c>
      <c r="D2300" s="2">
        <v>3.7828292852823103E-2</v>
      </c>
      <c r="E2300" s="2">
        <v>0.165288979992226</v>
      </c>
      <c r="F2300" s="2">
        <v>0.23982761072886599</v>
      </c>
      <c r="G2300" s="2">
        <v>0.46436084341534101</v>
      </c>
      <c r="H2300" s="2">
        <v>0.61604074867090097</v>
      </c>
      <c r="I2300" s="2"/>
      <c r="J2300" s="2"/>
      <c r="K2300" s="2"/>
      <c r="M2300" s="2">
        <v>7.5453189802563202E-3</v>
      </c>
      <c r="N2300" s="2">
        <v>4.5827798866430999E-2</v>
      </c>
      <c r="O2300" s="2">
        <v>7.8650392908112404E-2</v>
      </c>
      <c r="P2300" s="2">
        <v>0.23369964923817399</v>
      </c>
      <c r="Q2300" s="2">
        <v>0.39151178796461</v>
      </c>
      <c r="R2300" s="2">
        <v>0.54086371349039397</v>
      </c>
      <c r="S2300" s="2">
        <v>0.67835981651490496</v>
      </c>
      <c r="T2300" s="2"/>
      <c r="U2300" s="2"/>
      <c r="V2300" s="2"/>
    </row>
    <row r="2301" spans="1:22" x14ac:dyDescent="0.2">
      <c r="A2301" s="2">
        <v>2298</v>
      </c>
      <c r="B2301" s="2">
        <v>6.8480533831012603E-4</v>
      </c>
      <c r="C2301" s="2">
        <v>8.9607011205240297E-3</v>
      </c>
      <c r="D2301" s="2">
        <v>3.7857602767532403E-2</v>
      </c>
      <c r="E2301" s="2">
        <v>0.16513501665730501</v>
      </c>
      <c r="F2301" s="2">
        <v>0.23971154316404</v>
      </c>
      <c r="G2301" s="2">
        <v>0.45985701638430698</v>
      </c>
      <c r="H2301" s="2">
        <v>0.61689383104062701</v>
      </c>
      <c r="I2301" s="2"/>
      <c r="J2301" s="2"/>
      <c r="K2301" s="2"/>
      <c r="M2301" s="2">
        <v>7.5519324058638598E-3</v>
      </c>
      <c r="N2301" s="2">
        <v>4.5840305644518103E-2</v>
      </c>
      <c r="O2301" s="2">
        <v>7.86554096551247E-2</v>
      </c>
      <c r="P2301" s="2">
        <v>0.233751769255167</v>
      </c>
      <c r="Q2301" s="2">
        <v>0.39151178796461</v>
      </c>
      <c r="R2301" s="2">
        <v>0.54086371349039397</v>
      </c>
      <c r="S2301" s="2">
        <v>0.67835981651490496</v>
      </c>
      <c r="T2301" s="2"/>
      <c r="U2301" s="2"/>
      <c r="V2301" s="2"/>
    </row>
    <row r="2302" spans="1:22" x14ac:dyDescent="0.2">
      <c r="A2302" s="2">
        <v>2299</v>
      </c>
      <c r="B2302" s="2">
        <v>6.88081364035428E-4</v>
      </c>
      <c r="C2302" s="2">
        <v>8.9878105047838507E-3</v>
      </c>
      <c r="D2302" s="2">
        <v>3.7898446460720603E-2</v>
      </c>
      <c r="E2302" s="2">
        <v>0.16528777446211099</v>
      </c>
      <c r="F2302" s="2">
        <v>0.240067677987858</v>
      </c>
      <c r="G2302" s="2">
        <v>0.45685047620367403</v>
      </c>
      <c r="H2302" s="2">
        <v>0.61768647656435505</v>
      </c>
      <c r="I2302" s="2"/>
      <c r="J2302" s="2"/>
      <c r="K2302" s="2"/>
      <c r="M2302" s="2">
        <v>7.5585414800684696E-3</v>
      </c>
      <c r="N2302" s="2">
        <v>4.5860370269901397E-2</v>
      </c>
      <c r="O2302" s="2">
        <v>7.8660415531795397E-2</v>
      </c>
      <c r="P2302" s="2">
        <v>0.23377164494241501</v>
      </c>
      <c r="Q2302" s="2">
        <v>0.39161650786743002</v>
      </c>
      <c r="R2302" s="2">
        <v>0.54086371446312198</v>
      </c>
      <c r="S2302" s="2">
        <v>0.67835981651490496</v>
      </c>
      <c r="T2302" s="2"/>
      <c r="U2302" s="2"/>
      <c r="V2302" s="2"/>
    </row>
    <row r="2303" spans="1:22" x14ac:dyDescent="0.2">
      <c r="A2303" s="2">
        <v>2300</v>
      </c>
      <c r="B2303" s="2">
        <v>6.8815096259300303E-4</v>
      </c>
      <c r="C2303" s="2">
        <v>9.0196399741889598E-3</v>
      </c>
      <c r="D2303" s="2">
        <v>3.7900730597128902E-2</v>
      </c>
      <c r="E2303" s="2">
        <v>0.165400056241094</v>
      </c>
      <c r="F2303" s="2">
        <v>0.24001272846705199</v>
      </c>
      <c r="G2303" s="2">
        <v>0.45394591958441499</v>
      </c>
      <c r="H2303" s="2">
        <v>0.61532113143434597</v>
      </c>
      <c r="I2303" s="2"/>
      <c r="J2303" s="2"/>
      <c r="K2303" s="2"/>
      <c r="M2303" s="2">
        <v>7.5651505644807101E-3</v>
      </c>
      <c r="N2303" s="2">
        <v>4.5883539820713803E-2</v>
      </c>
      <c r="O2303" s="2">
        <v>7.8709488041135506E-2</v>
      </c>
      <c r="P2303" s="2">
        <v>0.23388912270867099</v>
      </c>
      <c r="Q2303" s="2">
        <v>0.39167416000591299</v>
      </c>
      <c r="R2303" s="2">
        <v>0.54086371569171199</v>
      </c>
      <c r="S2303" s="2">
        <v>0.67835981651490496</v>
      </c>
      <c r="T2303" s="2"/>
      <c r="U2303" s="2"/>
      <c r="V2303" s="2"/>
    </row>
    <row r="2304" spans="1:22" x14ac:dyDescent="0.2">
      <c r="A2304" s="2">
        <v>2301</v>
      </c>
      <c r="B2304" s="2">
        <v>6.8815089993909504E-4</v>
      </c>
      <c r="C2304" s="2">
        <v>9.0515067780310293E-3</v>
      </c>
      <c r="D2304" s="2">
        <v>3.7900674936751297E-2</v>
      </c>
      <c r="E2304" s="2">
        <v>0.165509888766393</v>
      </c>
      <c r="F2304" s="2">
        <v>0.23997176580758101</v>
      </c>
      <c r="G2304" s="2">
        <v>0.45471294520991301</v>
      </c>
      <c r="H2304" s="2">
        <v>0.60913434344610495</v>
      </c>
      <c r="I2304" s="2"/>
      <c r="J2304" s="2"/>
      <c r="K2304" s="2"/>
      <c r="M2304" s="2">
        <v>7.5717596575848997E-3</v>
      </c>
      <c r="N2304" s="2">
        <v>4.58959625900709E-2</v>
      </c>
      <c r="O2304" s="2">
        <v>7.8748357192362395E-2</v>
      </c>
      <c r="P2304" s="2">
        <v>0.233935928357417</v>
      </c>
      <c r="Q2304" s="2">
        <v>0.391677685313988</v>
      </c>
      <c r="R2304" s="2">
        <v>0.54086371574029202</v>
      </c>
      <c r="S2304" s="2">
        <v>0.67835981651490496</v>
      </c>
      <c r="T2304" s="2"/>
      <c r="U2304" s="2"/>
      <c r="V2304" s="2"/>
    </row>
    <row r="2305" spans="1:22" x14ac:dyDescent="0.2">
      <c r="A2305" s="2">
        <v>2302</v>
      </c>
      <c r="B2305" s="2">
        <v>6.9143718663879799E-4</v>
      </c>
      <c r="C2305" s="2">
        <v>9.0834093137904699E-3</v>
      </c>
      <c r="D2305" s="2">
        <v>3.7925421259811902E-2</v>
      </c>
      <c r="E2305" s="2">
        <v>0.165542046814492</v>
      </c>
      <c r="F2305" s="2">
        <v>0.240231295097461</v>
      </c>
      <c r="G2305" s="2">
        <v>0.45515100014454901</v>
      </c>
      <c r="H2305" s="2">
        <v>0.60863373240952701</v>
      </c>
      <c r="I2305" s="2"/>
      <c r="J2305" s="2"/>
      <c r="K2305" s="2"/>
      <c r="M2305" s="2">
        <v>7.5783687578685598E-3</v>
      </c>
      <c r="N2305" s="2">
        <v>4.5908374763570403E-2</v>
      </c>
      <c r="O2305" s="2">
        <v>7.8754758723614801E-2</v>
      </c>
      <c r="P2305" s="2">
        <v>0.23394567634781999</v>
      </c>
      <c r="Q2305" s="2">
        <v>0.39168222096909</v>
      </c>
      <c r="R2305" s="2">
        <v>0.54086375135917397</v>
      </c>
      <c r="S2305" s="2">
        <v>0.67835981651492305</v>
      </c>
      <c r="T2305" s="2"/>
      <c r="U2305" s="2"/>
      <c r="V2305" s="2"/>
    </row>
    <row r="2306" spans="1:22" x14ac:dyDescent="0.2">
      <c r="A2306" s="2">
        <v>2303</v>
      </c>
      <c r="B2306" s="2">
        <v>6.9473372397696595E-4</v>
      </c>
      <c r="C2306" s="2">
        <v>9.1008245371965897E-3</v>
      </c>
      <c r="D2306" s="2">
        <v>3.7973829433291202E-2</v>
      </c>
      <c r="E2306" s="2">
        <v>0.165679396347959</v>
      </c>
      <c r="F2306" s="2">
        <v>0.24040157664925799</v>
      </c>
      <c r="G2306" s="2">
        <v>0.45515100014454901</v>
      </c>
      <c r="H2306" s="2">
        <v>0.61005386829026897</v>
      </c>
      <c r="I2306" s="2"/>
      <c r="J2306" s="2"/>
      <c r="K2306" s="2"/>
      <c r="M2306" s="2">
        <v>7.5879018065373397E-3</v>
      </c>
      <c r="N2306" s="2">
        <v>4.5922364358795903E-2</v>
      </c>
      <c r="O2306" s="2">
        <v>7.8759733326000295E-2</v>
      </c>
      <c r="P2306" s="2">
        <v>0.23417654626343201</v>
      </c>
      <c r="Q2306" s="2">
        <v>0.39168222096909</v>
      </c>
      <c r="R2306" s="2">
        <v>0.54086375135917397</v>
      </c>
      <c r="S2306" s="2">
        <v>0.67835981651492305</v>
      </c>
      <c r="T2306" s="2"/>
      <c r="U2306" s="2"/>
      <c r="V2306" s="2"/>
    </row>
    <row r="2307" spans="1:22" x14ac:dyDescent="0.2">
      <c r="A2307" s="2">
        <v>2304</v>
      </c>
      <c r="B2307" s="2">
        <v>6.9804050848307501E-4</v>
      </c>
      <c r="C2307" s="2">
        <v>9.1008089871738394E-3</v>
      </c>
      <c r="D2307" s="2">
        <v>3.7973735042973598E-2</v>
      </c>
      <c r="E2307" s="2">
        <v>0.16558062365915599</v>
      </c>
      <c r="F2307" s="2">
        <v>0.24052594821652201</v>
      </c>
      <c r="G2307" s="2">
        <v>0.452916386865443</v>
      </c>
      <c r="H2307" s="2">
        <v>0.61184571189502102</v>
      </c>
      <c r="I2307" s="2"/>
      <c r="J2307" s="2"/>
      <c r="K2307" s="2"/>
      <c r="M2307" s="2">
        <v>7.5888391240804803E-3</v>
      </c>
      <c r="N2307" s="2">
        <v>4.5934755365509797E-2</v>
      </c>
      <c r="O2307" s="2">
        <v>7.8808923231460604E-2</v>
      </c>
      <c r="P2307" s="2">
        <v>0.23429229244685401</v>
      </c>
      <c r="Q2307" s="2">
        <v>0.39168222096909</v>
      </c>
      <c r="R2307" s="2">
        <v>0.54086382323964499</v>
      </c>
      <c r="S2307" s="2">
        <v>0.67835981651503097</v>
      </c>
      <c r="T2307" s="2"/>
      <c r="U2307" s="2"/>
      <c r="V2307" s="2"/>
    </row>
    <row r="2308" spans="1:22" x14ac:dyDescent="0.2">
      <c r="A2308" s="2">
        <v>2305</v>
      </c>
      <c r="B2308" s="2">
        <v>7.0135744166178603E-4</v>
      </c>
      <c r="C2308" s="2">
        <v>9.1008070642940499E-3</v>
      </c>
      <c r="D2308" s="2">
        <v>3.8022123037887302E-2</v>
      </c>
      <c r="E2308" s="2">
        <v>0.165583980199527</v>
      </c>
      <c r="F2308" s="2">
        <v>0.24049033442717199</v>
      </c>
      <c r="G2308" s="2">
        <v>0.45388484856335198</v>
      </c>
      <c r="H2308" s="2">
        <v>0.61409602452304302</v>
      </c>
      <c r="I2308" s="2"/>
      <c r="J2308" s="2"/>
      <c r="K2308" s="2"/>
      <c r="M2308" s="2">
        <v>7.5954487571222801E-3</v>
      </c>
      <c r="N2308" s="2">
        <v>4.59471358012866E-2</v>
      </c>
      <c r="O2308" s="2">
        <v>7.8868422020168902E-2</v>
      </c>
      <c r="P2308" s="2">
        <v>0.23434408008834701</v>
      </c>
      <c r="Q2308" s="2">
        <v>0.39168222096909</v>
      </c>
      <c r="R2308" s="2">
        <v>0.54086382605958605</v>
      </c>
      <c r="S2308" s="2">
        <v>0.67835981651503696</v>
      </c>
      <c r="T2308" s="2"/>
      <c r="U2308" s="2"/>
      <c r="V2308" s="2"/>
    </row>
    <row r="2309" spans="1:22" x14ac:dyDescent="0.2">
      <c r="A2309" s="2">
        <v>2306</v>
      </c>
      <c r="B2309" s="2">
        <v>7.0348341332881798E-4</v>
      </c>
      <c r="C2309" s="2">
        <v>9.1327368515614106E-3</v>
      </c>
      <c r="D2309" s="2">
        <v>3.8070377797255202E-2</v>
      </c>
      <c r="E2309" s="2">
        <v>0.16567039315543999</v>
      </c>
      <c r="F2309" s="2">
        <v>0.24095125216671501</v>
      </c>
      <c r="G2309" s="2">
        <v>0.45394793084135299</v>
      </c>
      <c r="H2309" s="2">
        <v>0.61384686189945203</v>
      </c>
      <c r="I2309" s="2"/>
      <c r="J2309" s="2"/>
      <c r="K2309" s="2"/>
      <c r="M2309" s="2">
        <v>7.5970006709292701E-3</v>
      </c>
      <c r="N2309" s="2">
        <v>4.5959505674424E-2</v>
      </c>
      <c r="O2309" s="2">
        <v>7.8877262546592997E-2</v>
      </c>
      <c r="P2309" s="2">
        <v>0.23434939552911799</v>
      </c>
      <c r="Q2309" s="2">
        <v>0.39168222096909</v>
      </c>
      <c r="R2309" s="2">
        <v>0.54087750712985805</v>
      </c>
      <c r="S2309" s="2">
        <v>0.67835981656391997</v>
      </c>
      <c r="T2309" s="2"/>
      <c r="U2309" s="2"/>
      <c r="V2309" s="2"/>
    </row>
    <row r="2310" spans="1:22" x14ac:dyDescent="0.2">
      <c r="A2310" s="2">
        <v>2307</v>
      </c>
      <c r="B2310" s="2">
        <v>7.0357283853913002E-4</v>
      </c>
      <c r="C2310" s="2">
        <v>9.1326976319083993E-3</v>
      </c>
      <c r="D2310" s="2">
        <v>3.8070211593627397E-2</v>
      </c>
      <c r="E2310" s="2">
        <v>0.16564096055667901</v>
      </c>
      <c r="F2310" s="2">
        <v>0.240995641328454</v>
      </c>
      <c r="G2310" s="2">
        <v>0.45373376289770101</v>
      </c>
      <c r="H2310" s="2">
        <v>0.613630639852073</v>
      </c>
      <c r="I2310" s="2"/>
      <c r="J2310" s="2"/>
      <c r="K2310" s="2"/>
      <c r="M2310" s="2">
        <v>7.6041515487137801E-3</v>
      </c>
      <c r="N2310" s="2">
        <v>4.5978515038896203E-2</v>
      </c>
      <c r="O2310" s="2">
        <v>7.8882196661974005E-2</v>
      </c>
      <c r="P2310" s="2">
        <v>0.23435463264892401</v>
      </c>
      <c r="Q2310" s="2">
        <v>0.39168654989934798</v>
      </c>
      <c r="R2310" s="2">
        <v>0.54087753961542295</v>
      </c>
      <c r="S2310" s="2">
        <v>0.67835981656391997</v>
      </c>
      <c r="T2310" s="2"/>
      <c r="U2310" s="2"/>
      <c r="V2310" s="2"/>
    </row>
    <row r="2311" spans="1:22" x14ac:dyDescent="0.2">
      <c r="A2311" s="2">
        <v>2308</v>
      </c>
      <c r="B2311" s="2">
        <v>7.0357282964906198E-4</v>
      </c>
      <c r="C2311" s="2">
        <v>9.1646505248024809E-3</v>
      </c>
      <c r="D2311" s="2">
        <v>3.8118389102748403E-2</v>
      </c>
      <c r="E2311" s="2">
        <v>0.16567766317128699</v>
      </c>
      <c r="F2311" s="2">
        <v>0.239197513310863</v>
      </c>
      <c r="G2311" s="2">
        <v>0.45467365092442402</v>
      </c>
      <c r="H2311" s="2">
        <v>0.613630639852073</v>
      </c>
      <c r="I2311" s="2"/>
      <c r="J2311" s="2"/>
      <c r="K2311" s="2"/>
      <c r="M2311" s="2">
        <v>7.6108706581486003E-3</v>
      </c>
      <c r="N2311" s="2">
        <v>4.5990863319429101E-2</v>
      </c>
      <c r="O2311" s="2">
        <v>7.8906276652920701E-2</v>
      </c>
      <c r="P2311" s="2">
        <v>0.23441204027985599</v>
      </c>
      <c r="Q2311" s="2">
        <v>0.39194914718121998</v>
      </c>
      <c r="R2311" s="2">
        <v>0.54087753975943398</v>
      </c>
      <c r="S2311" s="2">
        <v>0.67835981656391997</v>
      </c>
      <c r="T2311" s="2"/>
      <c r="U2311" s="2"/>
      <c r="V2311" s="2"/>
    </row>
    <row r="2312" spans="1:22" x14ac:dyDescent="0.2">
      <c r="A2312" s="2">
        <v>2309</v>
      </c>
      <c r="B2312" s="2">
        <v>7.0689989005501199E-4</v>
      </c>
      <c r="C2312" s="2">
        <v>9.1966123741960195E-3</v>
      </c>
      <c r="D2312" s="2">
        <v>3.8163459853027E-2</v>
      </c>
      <c r="E2312" s="2">
        <v>0.16563294355852101</v>
      </c>
      <c r="F2312" s="2">
        <v>0.23940512523093899</v>
      </c>
      <c r="G2312" s="2">
        <v>0.45476667211859001</v>
      </c>
      <c r="H2312" s="2">
        <v>0.61599752551699705</v>
      </c>
      <c r="I2312" s="2"/>
      <c r="J2312" s="2"/>
      <c r="K2312" s="2"/>
      <c r="M2312" s="2">
        <v>7.6174806839968299E-3</v>
      </c>
      <c r="N2312" s="2">
        <v>4.6003201006366297E-2</v>
      </c>
      <c r="O2312" s="2">
        <v>7.8967070485824395E-2</v>
      </c>
      <c r="P2312" s="2">
        <v>0.234430874143634</v>
      </c>
      <c r="Q2312" s="2">
        <v>0.39194914718121998</v>
      </c>
      <c r="R2312" s="2">
        <v>0.54087755777838498</v>
      </c>
      <c r="S2312" s="2">
        <v>0.67835981656391997</v>
      </c>
      <c r="T2312" s="2"/>
      <c r="U2312" s="2"/>
      <c r="V2312" s="2"/>
    </row>
    <row r="2313" spans="1:22" x14ac:dyDescent="0.2">
      <c r="A2313" s="2">
        <v>2310</v>
      </c>
      <c r="B2313" s="2">
        <v>7.0694972659222899E-4</v>
      </c>
      <c r="C2313" s="2">
        <v>9.1965855124420005E-3</v>
      </c>
      <c r="D2313" s="2">
        <v>3.8163293912490702E-2</v>
      </c>
      <c r="E2313" s="2">
        <v>0.165489129757106</v>
      </c>
      <c r="F2313" s="2">
        <v>0.23970527086976201</v>
      </c>
      <c r="G2313" s="2">
        <v>0.45365150130446003</v>
      </c>
      <c r="H2313" s="2">
        <v>0.61573099273294296</v>
      </c>
      <c r="I2313" s="2"/>
      <c r="J2313" s="2"/>
      <c r="K2313" s="2"/>
      <c r="M2313" s="2">
        <v>7.6184522110705902E-3</v>
      </c>
      <c r="N2313" s="2">
        <v>4.6029451741245599E-2</v>
      </c>
      <c r="O2313" s="2">
        <v>7.9038786642822198E-2</v>
      </c>
      <c r="P2313" s="2">
        <v>0.23463358798171099</v>
      </c>
      <c r="Q2313" s="2">
        <v>0.39196474027870398</v>
      </c>
      <c r="R2313" s="2">
        <v>0.54087755777838498</v>
      </c>
      <c r="S2313" s="2">
        <v>0.678359816564028</v>
      </c>
      <c r="T2313" s="2"/>
      <c r="U2313" s="2"/>
      <c r="V2313" s="2"/>
    </row>
    <row r="2314" spans="1:22" x14ac:dyDescent="0.2">
      <c r="A2314" s="2">
        <v>2311</v>
      </c>
      <c r="B2314" s="2">
        <v>7.0694957791449004E-4</v>
      </c>
      <c r="C2314" s="2">
        <v>9.1965687377971606E-3</v>
      </c>
      <c r="D2314" s="2">
        <v>3.8189334398471803E-2</v>
      </c>
      <c r="E2314" s="2">
        <v>0.16557118660369999</v>
      </c>
      <c r="F2314" s="2">
        <v>0.23984996133814299</v>
      </c>
      <c r="G2314" s="2">
        <v>0.45421786057573299</v>
      </c>
      <c r="H2314" s="2">
        <v>0.61707954693085998</v>
      </c>
      <c r="I2314" s="2"/>
      <c r="J2314" s="2"/>
      <c r="K2314" s="2"/>
      <c r="M2314" s="2">
        <v>7.6250713862961502E-3</v>
      </c>
      <c r="N2314" s="2">
        <v>4.6041768333131998E-2</v>
      </c>
      <c r="O2314" s="2">
        <v>7.9043677887017896E-2</v>
      </c>
      <c r="P2314" s="2">
        <v>0.23463358798171099</v>
      </c>
      <c r="Q2314" s="2">
        <v>0.39197020388032899</v>
      </c>
      <c r="R2314" s="2">
        <v>0.54091445634455004</v>
      </c>
      <c r="S2314" s="2">
        <v>0.678359816564028</v>
      </c>
      <c r="T2314" s="2"/>
      <c r="U2314" s="2"/>
      <c r="V2314" s="2"/>
    </row>
    <row r="2315" spans="1:22" x14ac:dyDescent="0.2">
      <c r="A2315" s="2">
        <v>2312</v>
      </c>
      <c r="B2315" s="2">
        <v>7.1028683402451403E-4</v>
      </c>
      <c r="C2315" s="2">
        <v>9.2010028509815194E-3</v>
      </c>
      <c r="D2315" s="2">
        <v>3.8230542491848499E-2</v>
      </c>
      <c r="E2315" s="2">
        <v>0.16571487293093001</v>
      </c>
      <c r="F2315" s="2">
        <v>0.240170077295731</v>
      </c>
      <c r="G2315" s="2">
        <v>0.45476068127382802</v>
      </c>
      <c r="H2315" s="2">
        <v>0.61328362544431902</v>
      </c>
      <c r="I2315" s="2"/>
      <c r="J2315" s="2"/>
      <c r="K2315" s="2"/>
      <c r="M2315" s="2">
        <v>7.6316816148073096E-3</v>
      </c>
      <c r="N2315" s="2">
        <v>4.6054074412892797E-2</v>
      </c>
      <c r="O2315" s="2">
        <v>7.9068739720414796E-2</v>
      </c>
      <c r="P2315" s="2">
        <v>0.23468450641607899</v>
      </c>
      <c r="Q2315" s="2">
        <v>0.391970257001786</v>
      </c>
      <c r="R2315" s="2">
        <v>0.54091446579918001</v>
      </c>
      <c r="S2315" s="2">
        <v>0.678359816564028</v>
      </c>
      <c r="T2315" s="2"/>
      <c r="U2315" s="2"/>
      <c r="V2315" s="2"/>
    </row>
    <row r="2316" spans="1:22" x14ac:dyDescent="0.2">
      <c r="A2316" s="2">
        <v>2313</v>
      </c>
      <c r="B2316" s="2">
        <v>7.1028673376802699E-4</v>
      </c>
      <c r="C2316" s="2">
        <v>9.2009859814301993E-3</v>
      </c>
      <c r="D2316" s="2">
        <v>3.8175447509477198E-2</v>
      </c>
      <c r="E2316" s="2">
        <v>0.165865401521301</v>
      </c>
      <c r="F2316" s="2">
        <v>0.240277681752639</v>
      </c>
      <c r="G2316" s="2">
        <v>0.45524126695567602</v>
      </c>
      <c r="H2316" s="2">
        <v>0.61510453219866601</v>
      </c>
      <c r="I2316" s="2"/>
      <c r="J2316" s="2"/>
      <c r="K2316" s="2"/>
      <c r="M2316" s="2">
        <v>7.6382918366739699E-3</v>
      </c>
      <c r="N2316" s="2">
        <v>4.6094870794768497E-2</v>
      </c>
      <c r="O2316" s="2">
        <v>7.90736105410422E-2</v>
      </c>
      <c r="P2316" s="2">
        <v>0.23470633412224201</v>
      </c>
      <c r="Q2316" s="2">
        <v>0.391995558665102</v>
      </c>
      <c r="R2316" s="2">
        <v>0.540916163391153</v>
      </c>
      <c r="S2316" s="2">
        <v>0.67835981656405797</v>
      </c>
      <c r="T2316" s="2"/>
      <c r="U2316" s="2"/>
      <c r="V2316" s="2"/>
    </row>
    <row r="2317" spans="1:22" x14ac:dyDescent="0.2">
      <c r="A2317" s="2">
        <v>2314</v>
      </c>
      <c r="B2317" s="2">
        <v>7.1031665665426103E-4</v>
      </c>
      <c r="C2317" s="2">
        <v>9.2009591047813501E-3</v>
      </c>
      <c r="D2317" s="2">
        <v>3.8223801333159002E-2</v>
      </c>
      <c r="E2317" s="2">
        <v>0.16590547743262199</v>
      </c>
      <c r="F2317" s="2">
        <v>0.240733511454639</v>
      </c>
      <c r="G2317" s="2">
        <v>0.45561996530214899</v>
      </c>
      <c r="H2317" s="2">
        <v>0.61474429525857399</v>
      </c>
      <c r="I2317" s="2"/>
      <c r="J2317" s="2"/>
      <c r="K2317" s="2"/>
      <c r="M2317" s="2">
        <v>7.6449020421351299E-3</v>
      </c>
      <c r="N2317" s="2">
        <v>4.6116385221318203E-2</v>
      </c>
      <c r="O2317" s="2">
        <v>7.9113030819965E-2</v>
      </c>
      <c r="P2317" s="2">
        <v>0.23470633412224201</v>
      </c>
      <c r="Q2317" s="2">
        <v>0.39204735988710299</v>
      </c>
      <c r="R2317" s="2">
        <v>0.54091616901969897</v>
      </c>
      <c r="S2317" s="2">
        <v>0.67835981656405897</v>
      </c>
      <c r="T2317" s="2"/>
      <c r="U2317" s="2"/>
      <c r="V2317" s="2"/>
    </row>
    <row r="2318" spans="1:22" x14ac:dyDescent="0.2">
      <c r="A2318" s="2">
        <v>2315</v>
      </c>
      <c r="B2318" s="2">
        <v>7.1366404147872099E-4</v>
      </c>
      <c r="C2318" s="2">
        <v>9.2329446336941092E-3</v>
      </c>
      <c r="D2318" s="2">
        <v>3.8223651113482401E-2</v>
      </c>
      <c r="E2318" s="2">
        <v>0.16592408425702501</v>
      </c>
      <c r="F2318" s="2">
        <v>0.241071813626417</v>
      </c>
      <c r="G2318" s="2">
        <v>0.45523030375636198</v>
      </c>
      <c r="H2318" s="2">
        <v>0.61727604999355301</v>
      </c>
      <c r="I2318" s="2"/>
      <c r="J2318" s="2"/>
      <c r="K2318" s="2"/>
      <c r="M2318" s="2">
        <v>7.6517846766556803E-3</v>
      </c>
      <c r="N2318" s="2">
        <v>4.6140700317725603E-2</v>
      </c>
      <c r="O2318" s="2">
        <v>7.9157546413667595E-2</v>
      </c>
      <c r="P2318" s="2">
        <v>0.23472992477978499</v>
      </c>
      <c r="Q2318" s="2">
        <v>0.392049943749464</v>
      </c>
      <c r="R2318" s="2">
        <v>0.54091616987568003</v>
      </c>
      <c r="S2318" s="2">
        <v>0.67835981656405897</v>
      </c>
      <c r="T2318" s="2"/>
      <c r="U2318" s="2"/>
      <c r="V2318" s="2"/>
    </row>
    <row r="2319" spans="1:22" x14ac:dyDescent="0.2">
      <c r="A2319" s="2">
        <v>2316</v>
      </c>
      <c r="B2319" s="2">
        <v>7.1580357378980895E-4</v>
      </c>
      <c r="C2319" s="2">
        <v>9.2428188303280701E-3</v>
      </c>
      <c r="D2319" s="2">
        <v>3.8223562165426397E-2</v>
      </c>
      <c r="E2319" s="2">
        <v>0.16604850200715299</v>
      </c>
      <c r="F2319" s="2">
        <v>0.24137451324686399</v>
      </c>
      <c r="G2319" s="2">
        <v>0.44941619798521398</v>
      </c>
      <c r="H2319" s="2">
        <v>0.61731448423277602</v>
      </c>
      <c r="I2319" s="2"/>
      <c r="J2319" s="2"/>
      <c r="K2319" s="2"/>
      <c r="M2319" s="2">
        <v>7.6583352469698097E-3</v>
      </c>
      <c r="N2319" s="2">
        <v>4.61529742581731E-2</v>
      </c>
      <c r="O2319" s="2">
        <v>7.9162384321013204E-2</v>
      </c>
      <c r="P2319" s="2">
        <v>0.23475271105828199</v>
      </c>
      <c r="Q2319" s="2">
        <v>0.39210727647502303</v>
      </c>
      <c r="R2319" s="2">
        <v>0.54091665850985404</v>
      </c>
      <c r="S2319" s="2">
        <v>0.67835981656434496</v>
      </c>
      <c r="T2319" s="2"/>
      <c r="U2319" s="2"/>
      <c r="V2319" s="2"/>
    </row>
    <row r="2320" spans="1:22" x14ac:dyDescent="0.2">
      <c r="A2320" s="2">
        <v>2317</v>
      </c>
      <c r="B2320" s="2">
        <v>7.19160993802302E-4</v>
      </c>
      <c r="C2320" s="2">
        <v>9.2748473693189896E-3</v>
      </c>
      <c r="D2320" s="2">
        <v>3.8271794921596797E-2</v>
      </c>
      <c r="E2320" s="2">
        <v>0.16620874305029201</v>
      </c>
      <c r="F2320" s="2">
        <v>0.24134119483647901</v>
      </c>
      <c r="G2320" s="2">
        <v>0.44941619798521398</v>
      </c>
      <c r="H2320" s="2">
        <v>0.617322343762576</v>
      </c>
      <c r="I2320" s="2"/>
      <c r="J2320" s="2"/>
      <c r="K2320" s="2"/>
      <c r="M2320" s="2">
        <v>7.6592896959036304E-3</v>
      </c>
      <c r="N2320" s="2">
        <v>4.6157856867777999E-2</v>
      </c>
      <c r="O2320" s="2">
        <v>7.9188076205559205E-2</v>
      </c>
      <c r="P2320" s="2">
        <v>0.23478092454020599</v>
      </c>
      <c r="Q2320" s="2">
        <v>0.39211118101272402</v>
      </c>
      <c r="R2320" s="2">
        <v>0.54091665850985404</v>
      </c>
      <c r="S2320" s="2">
        <v>0.67835981656477096</v>
      </c>
      <c r="T2320" s="2"/>
      <c r="U2320" s="2"/>
      <c r="V2320" s="2"/>
    </row>
    <row r="2321" spans="1:22" x14ac:dyDescent="0.2">
      <c r="A2321" s="2">
        <v>2318</v>
      </c>
      <c r="B2321" s="2">
        <v>7.2252850157350696E-4</v>
      </c>
      <c r="C2321" s="2">
        <v>9.2748094344796399E-3</v>
      </c>
      <c r="D2321" s="2">
        <v>3.8301053523401303E-2</v>
      </c>
      <c r="E2321" s="2">
        <v>0.16636955803993</v>
      </c>
      <c r="F2321" s="2">
        <v>0.24168005924324901</v>
      </c>
      <c r="G2321" s="2">
        <v>0.44953229246273202</v>
      </c>
      <c r="H2321" s="2">
        <v>0.61684889141966404</v>
      </c>
      <c r="I2321" s="2"/>
      <c r="J2321" s="2"/>
      <c r="K2321" s="2"/>
      <c r="M2321" s="2">
        <v>7.6605435245185004E-3</v>
      </c>
      <c r="N2321" s="2">
        <v>4.6181267481856102E-2</v>
      </c>
      <c r="O2321" s="2">
        <v>7.91928922061578E-2</v>
      </c>
      <c r="P2321" s="2">
        <v>0.234783914037794</v>
      </c>
      <c r="Q2321" s="2">
        <v>0.39211118101272402</v>
      </c>
      <c r="R2321" s="2">
        <v>0.54091665850985404</v>
      </c>
      <c r="S2321" s="2">
        <v>0.67835981656477096</v>
      </c>
      <c r="T2321" s="2"/>
      <c r="U2321" s="2"/>
      <c r="V2321" s="2"/>
    </row>
    <row r="2322" spans="1:22" x14ac:dyDescent="0.2">
      <c r="A2322" s="2">
        <v>2319</v>
      </c>
      <c r="B2322" s="2">
        <v>7.22558440169008E-4</v>
      </c>
      <c r="C2322" s="2">
        <v>9.3068595226170198E-3</v>
      </c>
      <c r="D2322" s="2">
        <v>3.83112096835189E-2</v>
      </c>
      <c r="E2322" s="2">
        <v>0.166529110102766</v>
      </c>
      <c r="F2322" s="2">
        <v>0.24201587839632599</v>
      </c>
      <c r="G2322" s="2">
        <v>0.44953229246273202</v>
      </c>
      <c r="H2322" s="2">
        <v>0.61029150913767505</v>
      </c>
      <c r="I2322" s="2"/>
      <c r="J2322" s="2"/>
      <c r="K2322" s="2"/>
      <c r="M2322" s="2">
        <v>7.6671584768541797E-3</v>
      </c>
      <c r="N2322" s="2">
        <v>4.6193520478352103E-2</v>
      </c>
      <c r="O2322" s="2">
        <v>7.9199000012726506E-2</v>
      </c>
      <c r="P2322" s="2">
        <v>0.23480500922745301</v>
      </c>
      <c r="Q2322" s="2">
        <v>0.39212603068042001</v>
      </c>
      <c r="R2322" s="2">
        <v>0.54091665850985404</v>
      </c>
      <c r="S2322" s="2">
        <v>0.67835981719830196</v>
      </c>
      <c r="T2322" s="2"/>
      <c r="U2322" s="2"/>
      <c r="V2322" s="2"/>
    </row>
    <row r="2323" spans="1:22" x14ac:dyDescent="0.2">
      <c r="A2323" s="2">
        <v>2320</v>
      </c>
      <c r="B2323" s="2">
        <v>7.2255840432311502E-4</v>
      </c>
      <c r="C2323" s="2">
        <v>9.30682738494229E-3</v>
      </c>
      <c r="D2323" s="2">
        <v>3.8359399281884601E-2</v>
      </c>
      <c r="E2323" s="2">
        <v>0.16653229934133501</v>
      </c>
      <c r="F2323" s="2">
        <v>0.24201588003798699</v>
      </c>
      <c r="G2323" s="2">
        <v>0.449740275496195</v>
      </c>
      <c r="H2323" s="2">
        <v>0.60894920760799098</v>
      </c>
      <c r="I2323" s="2"/>
      <c r="J2323" s="2"/>
      <c r="K2323" s="2"/>
      <c r="M2323" s="2">
        <v>7.6732762353358998E-3</v>
      </c>
      <c r="N2323" s="2">
        <v>4.6205990165472097E-2</v>
      </c>
      <c r="O2323" s="2">
        <v>7.9234082701852601E-2</v>
      </c>
      <c r="P2323" s="2">
        <v>0.23491398622903301</v>
      </c>
      <c r="Q2323" s="2">
        <v>0.39213143489554603</v>
      </c>
      <c r="R2323" s="2">
        <v>0.54091665858538995</v>
      </c>
      <c r="S2323" s="2">
        <v>0.67835981753825203</v>
      </c>
      <c r="T2323" s="2"/>
      <c r="U2323" s="2"/>
      <c r="V2323" s="2"/>
    </row>
    <row r="2324" spans="1:22" x14ac:dyDescent="0.2">
      <c r="A2324" s="2">
        <v>2321</v>
      </c>
      <c r="B2324" s="2">
        <v>7.2593588914222798E-4</v>
      </c>
      <c r="C2324" s="2">
        <v>9.3068105221072103E-3</v>
      </c>
      <c r="D2324" s="2">
        <v>3.8407490300606098E-2</v>
      </c>
      <c r="E2324" s="2">
        <v>0.166690578692514</v>
      </c>
      <c r="F2324" s="2">
        <v>0.24235412202956499</v>
      </c>
      <c r="G2324" s="2">
        <v>0.45047024925937201</v>
      </c>
      <c r="H2324" s="2">
        <v>0.610100156391159</v>
      </c>
      <c r="I2324" s="2"/>
      <c r="J2324" s="2"/>
      <c r="K2324" s="2"/>
      <c r="M2324" s="2">
        <v>7.67988582075807E-3</v>
      </c>
      <c r="N2324" s="2">
        <v>4.6226217183880702E-2</v>
      </c>
      <c r="O2324" s="2">
        <v>7.9241561898116403E-2</v>
      </c>
      <c r="P2324" s="2">
        <v>0.234923848522956</v>
      </c>
      <c r="Q2324" s="2">
        <v>0.39213447326296402</v>
      </c>
      <c r="R2324" s="2">
        <v>0.54091669366753004</v>
      </c>
      <c r="S2324" s="2">
        <v>0.67835981753832397</v>
      </c>
      <c r="T2324" s="2"/>
      <c r="U2324" s="2"/>
      <c r="V2324" s="2"/>
    </row>
    <row r="2325" spans="1:22" x14ac:dyDescent="0.2">
      <c r="A2325" s="2">
        <v>2322</v>
      </c>
      <c r="B2325" s="2">
        <v>7.2598572563599797E-4</v>
      </c>
      <c r="C2325" s="2">
        <v>9.3170502066464295E-3</v>
      </c>
      <c r="D2325" s="2">
        <v>3.8446838244923398E-2</v>
      </c>
      <c r="E2325" s="2">
        <v>0.166722967768174</v>
      </c>
      <c r="F2325" s="2">
        <v>0.24268971284999</v>
      </c>
      <c r="G2325" s="2">
        <v>0.45097635238861999</v>
      </c>
      <c r="H2325" s="2">
        <v>0.61064365053943803</v>
      </c>
      <c r="I2325" s="2"/>
      <c r="J2325" s="2"/>
      <c r="K2325" s="2"/>
      <c r="M2325" s="2">
        <v>7.6808573478318399E-3</v>
      </c>
      <c r="N2325" s="2">
        <v>4.6249871079569703E-2</v>
      </c>
      <c r="O2325" s="2">
        <v>7.9260750054965301E-2</v>
      </c>
      <c r="P2325" s="2">
        <v>0.23505852726215401</v>
      </c>
      <c r="Q2325" s="2">
        <v>0.39213447326296402</v>
      </c>
      <c r="R2325" s="2">
        <v>0.54091669373960305</v>
      </c>
      <c r="S2325" s="2">
        <v>0.67835981753832397</v>
      </c>
      <c r="T2325" s="2"/>
      <c r="U2325" s="2"/>
      <c r="V2325" s="2"/>
    </row>
    <row r="2326" spans="1:22" x14ac:dyDescent="0.2">
      <c r="A2326" s="2">
        <v>2323</v>
      </c>
      <c r="B2326" s="2">
        <v>7.2937323883842295E-4</v>
      </c>
      <c r="C2326" s="2">
        <v>9.3491226961390696E-3</v>
      </c>
      <c r="D2326" s="2">
        <v>3.8448786619499402E-2</v>
      </c>
      <c r="E2326" s="2">
        <v>0.16690573617752</v>
      </c>
      <c r="F2326" s="2">
        <v>0.24145646100135701</v>
      </c>
      <c r="G2326" s="2">
        <v>0.45139475742968699</v>
      </c>
      <c r="H2326" s="2">
        <v>0.611777917524156</v>
      </c>
      <c r="I2326" s="2"/>
      <c r="J2326" s="2"/>
      <c r="K2326" s="2"/>
      <c r="M2326" s="2">
        <v>7.6874669166905798E-3</v>
      </c>
      <c r="N2326" s="2">
        <v>4.6261953816397097E-2</v>
      </c>
      <c r="O2326" s="2">
        <v>7.9265512541540198E-2</v>
      </c>
      <c r="P2326" s="2">
        <v>0.23518743066824099</v>
      </c>
      <c r="Q2326" s="2">
        <v>0.39213518865351099</v>
      </c>
      <c r="R2326" s="2">
        <v>0.54091672341277197</v>
      </c>
      <c r="S2326" s="2">
        <v>0.67835981753844998</v>
      </c>
      <c r="T2326" s="2"/>
      <c r="U2326" s="2"/>
      <c r="V2326" s="2"/>
    </row>
    <row r="2327" spans="1:22" x14ac:dyDescent="0.2">
      <c r="A2327" s="2">
        <v>2324</v>
      </c>
      <c r="B2327" s="2">
        <v>7.3277066919991E-4</v>
      </c>
      <c r="C2327" s="2">
        <v>9.3812200038184603E-3</v>
      </c>
      <c r="D2327" s="2">
        <v>3.8492048991168197E-2</v>
      </c>
      <c r="E2327" s="2">
        <v>0.167096673762855</v>
      </c>
      <c r="F2327" s="2">
        <v>0.241754265977422</v>
      </c>
      <c r="G2327" s="2">
        <v>0.45196247594539801</v>
      </c>
      <c r="H2327" s="2">
        <v>0.60978339048611996</v>
      </c>
      <c r="I2327" s="2"/>
      <c r="J2327" s="2"/>
      <c r="K2327" s="2"/>
      <c r="M2327" s="2">
        <v>7.6884554687790003E-3</v>
      </c>
      <c r="N2327" s="2">
        <v>4.6274169939412899E-2</v>
      </c>
      <c r="O2327" s="2">
        <v>7.9270264534917895E-2</v>
      </c>
      <c r="P2327" s="2">
        <v>0.23518743066824099</v>
      </c>
      <c r="Q2327" s="2">
        <v>0.39215697613746903</v>
      </c>
      <c r="R2327" s="2">
        <v>0.54152878524797299</v>
      </c>
      <c r="S2327" s="2">
        <v>0.67835981753848495</v>
      </c>
      <c r="T2327" s="2"/>
      <c r="U2327" s="2"/>
      <c r="V2327" s="2"/>
    </row>
    <row r="2328" spans="1:22" x14ac:dyDescent="0.2">
      <c r="A2328" s="2">
        <v>2325</v>
      </c>
      <c r="B2328" s="2">
        <v>7.3277054345469498E-4</v>
      </c>
      <c r="C2328" s="2">
        <v>9.3946154179492102E-3</v>
      </c>
      <c r="D2328" s="2">
        <v>3.8491987184826201E-2</v>
      </c>
      <c r="E2328" s="2">
        <v>0.167118126156068</v>
      </c>
      <c r="F2328" s="2">
        <v>0.241883378009915</v>
      </c>
      <c r="G2328" s="2">
        <v>0.45298238028162602</v>
      </c>
      <c r="H2328" s="2">
        <v>0.60928194428433302</v>
      </c>
      <c r="I2328" s="2"/>
      <c r="J2328" s="2"/>
      <c r="K2328" s="2"/>
      <c r="M2328" s="2">
        <v>7.6950650196248799E-3</v>
      </c>
      <c r="N2328" s="2">
        <v>4.6285453757638803E-2</v>
      </c>
      <c r="O2328" s="2">
        <v>7.9328503702419298E-2</v>
      </c>
      <c r="P2328" s="2">
        <v>0.23519674745223401</v>
      </c>
      <c r="Q2328" s="2">
        <v>0.39215841565559001</v>
      </c>
      <c r="R2328" s="2">
        <v>0.54152879452695502</v>
      </c>
      <c r="S2328" s="2">
        <v>0.67835981753853802</v>
      </c>
      <c r="T2328" s="2"/>
      <c r="U2328" s="2"/>
      <c r="V2328" s="2"/>
    </row>
    <row r="2329" spans="1:22" x14ac:dyDescent="0.2">
      <c r="A2329" s="2">
        <v>2326</v>
      </c>
      <c r="B2329" s="2">
        <v>7.3491999356256295E-4</v>
      </c>
      <c r="C2329" s="2">
        <v>9.3946040930307402E-3</v>
      </c>
      <c r="D2329" s="2">
        <v>3.8540252474074298E-2</v>
      </c>
      <c r="E2329" s="2">
        <v>0.16724268787423199</v>
      </c>
      <c r="F2329" s="2">
        <v>0.24216346730383301</v>
      </c>
      <c r="G2329" s="2">
        <v>0.45398017172003202</v>
      </c>
      <c r="H2329" s="2">
        <v>0.60954160012739</v>
      </c>
      <c r="I2329" s="2"/>
      <c r="J2329" s="2"/>
      <c r="K2329" s="2"/>
      <c r="M2329" s="2">
        <v>7.7018309883631203E-3</v>
      </c>
      <c r="N2329" s="2">
        <v>4.6297652462272201E-2</v>
      </c>
      <c r="O2329" s="2">
        <v>7.9352637277644203E-2</v>
      </c>
      <c r="P2329" s="2">
        <v>0.23528728302086699</v>
      </c>
      <c r="Q2329" s="2">
        <v>0.39215996162667699</v>
      </c>
      <c r="R2329" s="2">
        <v>0.54169994288544199</v>
      </c>
      <c r="S2329" s="2">
        <v>0.67835981754003505</v>
      </c>
      <c r="T2329" s="2"/>
      <c r="U2329" s="2"/>
      <c r="V2329" s="2"/>
    </row>
    <row r="2330" spans="1:22" x14ac:dyDescent="0.2">
      <c r="A2330" s="2">
        <v>2327</v>
      </c>
      <c r="B2330" s="2">
        <v>7.3832731477565595E-4</v>
      </c>
      <c r="C2330" s="2">
        <v>9.42671578878276E-3</v>
      </c>
      <c r="D2330" s="2">
        <v>3.8540146537760403E-2</v>
      </c>
      <c r="E2330" s="2">
        <v>0.167398938292174</v>
      </c>
      <c r="F2330" s="2">
        <v>0.242505305296532</v>
      </c>
      <c r="G2330" s="2">
        <v>0.45492847538565501</v>
      </c>
      <c r="H2330" s="2">
        <v>0.60643670414847795</v>
      </c>
      <c r="I2330" s="2"/>
      <c r="J2330" s="2"/>
      <c r="K2330" s="2"/>
      <c r="M2330" s="2">
        <v>7.7089881147439998E-3</v>
      </c>
      <c r="N2330" s="2">
        <v>4.6322287419710201E-2</v>
      </c>
      <c r="O2330" s="2">
        <v>7.9359648397110003E-2</v>
      </c>
      <c r="P2330" s="2">
        <v>0.235340824686952</v>
      </c>
      <c r="Q2330" s="2">
        <v>0.39225473203262301</v>
      </c>
      <c r="R2330" s="2">
        <v>0.54173119490426103</v>
      </c>
      <c r="S2330" s="2">
        <v>0.67835981754008301</v>
      </c>
      <c r="T2330" s="2"/>
      <c r="U2330" s="2"/>
      <c r="V2330" s="2"/>
    </row>
    <row r="2331" spans="1:22" x14ac:dyDescent="0.2">
      <c r="A2331" s="2">
        <v>2328</v>
      </c>
      <c r="B2331" s="2">
        <v>7.3832714589383802E-4</v>
      </c>
      <c r="C2331" s="2">
        <v>9.4456211074448997E-3</v>
      </c>
      <c r="D2331" s="2">
        <v>3.8540067014225202E-2</v>
      </c>
      <c r="E2331" s="2">
        <v>0.16755454850427701</v>
      </c>
      <c r="F2331" s="2">
        <v>0.242750747694156</v>
      </c>
      <c r="G2331" s="2">
        <v>0.455886181006942</v>
      </c>
      <c r="H2331" s="2">
        <v>0.60533106855169105</v>
      </c>
      <c r="I2331" s="2"/>
      <c r="J2331" s="2"/>
      <c r="K2331" s="2"/>
      <c r="M2331" s="2">
        <v>7.7155979883453702E-3</v>
      </c>
      <c r="N2331" s="2">
        <v>4.6348725521627401E-2</v>
      </c>
      <c r="O2331" s="2">
        <v>7.9365331570436404E-2</v>
      </c>
      <c r="P2331" s="2">
        <v>0.235340824686952</v>
      </c>
      <c r="Q2331" s="2">
        <v>0.39225473203262301</v>
      </c>
      <c r="R2331" s="2">
        <v>0.54173119550344795</v>
      </c>
      <c r="S2331" s="2">
        <v>0.67835981754008301</v>
      </c>
      <c r="T2331" s="2"/>
      <c r="U2331" s="2"/>
      <c r="V2331" s="2"/>
    </row>
    <row r="2332" spans="1:22" x14ac:dyDescent="0.2">
      <c r="A2332" s="2">
        <v>2329</v>
      </c>
      <c r="B2332" s="2">
        <v>7.38762695308098E-4</v>
      </c>
      <c r="C2332" s="2">
        <v>9.45372378772486E-3</v>
      </c>
      <c r="D2332" s="2">
        <v>3.8588049068931499E-2</v>
      </c>
      <c r="E2332" s="2">
        <v>0.16755757875492699</v>
      </c>
      <c r="F2332" s="2">
        <v>0.24282296760434099</v>
      </c>
      <c r="G2332" s="2">
        <v>0.456650242845348</v>
      </c>
      <c r="H2332" s="2">
        <v>0.605678497557539</v>
      </c>
      <c r="I2332" s="2"/>
      <c r="J2332" s="2"/>
      <c r="K2332" s="2"/>
      <c r="M2332" s="2">
        <v>7.7222078377361704E-3</v>
      </c>
      <c r="N2332" s="2">
        <v>4.6360896304730198E-2</v>
      </c>
      <c r="O2332" s="2">
        <v>7.9414262132576796E-2</v>
      </c>
      <c r="P2332" s="2">
        <v>0.235371129126284</v>
      </c>
      <c r="Q2332" s="2">
        <v>0.39225473203262301</v>
      </c>
      <c r="R2332" s="2">
        <v>0.541731197300928</v>
      </c>
      <c r="S2332" s="2">
        <v>0.67835981771015896</v>
      </c>
      <c r="T2332" s="2"/>
      <c r="U2332" s="2"/>
      <c r="V2332" s="2"/>
    </row>
    <row r="2333" spans="1:22" x14ac:dyDescent="0.2">
      <c r="A2333" s="2">
        <v>2330</v>
      </c>
      <c r="B2333" s="2">
        <v>7.3876262637335305E-4</v>
      </c>
      <c r="C2333" s="2">
        <v>9.4554192747394097E-3</v>
      </c>
      <c r="D2333" s="2">
        <v>3.8560325031940297E-2</v>
      </c>
      <c r="E2333" s="2">
        <v>0.16762809301074999</v>
      </c>
      <c r="F2333" s="2">
        <v>0.24147873838972</v>
      </c>
      <c r="G2333" s="2">
        <v>0.45752772098608502</v>
      </c>
      <c r="H2333" s="2">
        <v>0.60684208451529398</v>
      </c>
      <c r="I2333" s="2"/>
      <c r="J2333" s="2"/>
      <c r="K2333" s="2"/>
      <c r="M2333" s="2">
        <v>7.7288176614718701E-3</v>
      </c>
      <c r="N2333" s="2">
        <v>4.6373057247111202E-2</v>
      </c>
      <c r="O2333" s="2">
        <v>7.9419800854861403E-2</v>
      </c>
      <c r="P2333" s="2">
        <v>0.2354038427964</v>
      </c>
      <c r="Q2333" s="2">
        <v>0.39225477984205498</v>
      </c>
      <c r="R2333" s="2">
        <v>0.541732391586493</v>
      </c>
      <c r="S2333" s="2">
        <v>0.67835981771015896</v>
      </c>
      <c r="T2333" s="2"/>
      <c r="U2333" s="2"/>
      <c r="V2333" s="2"/>
    </row>
    <row r="2334" spans="1:22" x14ac:dyDescent="0.2">
      <c r="A2334" s="2">
        <v>2331</v>
      </c>
      <c r="B2334" s="2">
        <v>7.3923544448308801E-4</v>
      </c>
      <c r="C2334" s="2">
        <v>9.45539298478245E-3</v>
      </c>
      <c r="D2334" s="2">
        <v>3.8606923002328701E-2</v>
      </c>
      <c r="E2334" s="2">
        <v>0.16768599892504801</v>
      </c>
      <c r="F2334" s="2">
        <v>0.241744873931481</v>
      </c>
      <c r="G2334" s="2">
        <v>0.45832076927031701</v>
      </c>
      <c r="H2334" s="2">
        <v>0.60800754124798195</v>
      </c>
      <c r="I2334" s="2"/>
      <c r="J2334" s="2"/>
      <c r="K2334" s="2"/>
      <c r="M2334" s="2">
        <v>7.73536582147232E-3</v>
      </c>
      <c r="N2334" s="2">
        <v>4.6387555282066797E-2</v>
      </c>
      <c r="O2334" s="2">
        <v>7.9424918897821203E-2</v>
      </c>
      <c r="P2334" s="2">
        <v>0.235410545912493</v>
      </c>
      <c r="Q2334" s="2">
        <v>0.39225477984205498</v>
      </c>
      <c r="R2334" s="2">
        <v>0.541732391586493</v>
      </c>
      <c r="S2334" s="2">
        <v>0.67835981771015896</v>
      </c>
      <c r="T2334" s="2"/>
      <c r="U2334" s="2"/>
      <c r="V2334" s="2"/>
    </row>
    <row r="2335" spans="1:22" x14ac:dyDescent="0.2">
      <c r="A2335" s="2">
        <v>2332</v>
      </c>
      <c r="B2335" s="2">
        <v>7.4265273886260402E-4</v>
      </c>
      <c r="C2335" s="2">
        <v>9.4553641111015194E-3</v>
      </c>
      <c r="D2335" s="2">
        <v>3.8609475006038799E-2</v>
      </c>
      <c r="E2335" s="2">
        <v>0.167419949744289</v>
      </c>
      <c r="F2335" s="2">
        <v>0.24175281292026199</v>
      </c>
      <c r="G2335" s="2">
        <v>0.45779195287368302</v>
      </c>
      <c r="H2335" s="2">
        <v>0.60962779459722305</v>
      </c>
      <c r="I2335" s="2"/>
      <c r="J2335" s="2"/>
      <c r="K2335" s="2"/>
      <c r="M2335" s="2">
        <v>7.7419754876031999E-3</v>
      </c>
      <c r="N2335" s="2">
        <v>4.6405310265527099E-2</v>
      </c>
      <c r="O2335" s="2">
        <v>7.94446167870861E-2</v>
      </c>
      <c r="P2335" s="2">
        <v>0.235620004376489</v>
      </c>
      <c r="Q2335" s="2">
        <v>0.39225477984205498</v>
      </c>
      <c r="R2335" s="2">
        <v>0.54178919202892695</v>
      </c>
      <c r="S2335" s="2">
        <v>0.67835981802692402</v>
      </c>
      <c r="T2335" s="2"/>
      <c r="U2335" s="2"/>
      <c r="V2335" s="2"/>
    </row>
    <row r="2336" spans="1:22" x14ac:dyDescent="0.2">
      <c r="A2336" s="2">
        <v>2333</v>
      </c>
      <c r="B2336" s="2">
        <v>7.4265267844314997E-4</v>
      </c>
      <c r="C2336" s="2">
        <v>9.4553473222561499E-3</v>
      </c>
      <c r="D2336" s="2">
        <v>3.8609802421677102E-2</v>
      </c>
      <c r="E2336" s="2">
        <v>0.16757778027794601</v>
      </c>
      <c r="F2336" s="2">
        <v>0.24209197430174201</v>
      </c>
      <c r="G2336" s="2">
        <v>0.458349246583443</v>
      </c>
      <c r="H2336" s="2">
        <v>0.61085314680532699</v>
      </c>
      <c r="I2336" s="2"/>
      <c r="J2336" s="2"/>
      <c r="K2336" s="2"/>
      <c r="M2336" s="2">
        <v>7.7485848878326002E-3</v>
      </c>
      <c r="N2336" s="2">
        <v>4.6417447464723899E-2</v>
      </c>
      <c r="O2336" s="2">
        <v>7.9455172832411297E-2</v>
      </c>
      <c r="P2336" s="2">
        <v>0.23562759116899701</v>
      </c>
      <c r="Q2336" s="2">
        <v>0.392341500631263</v>
      </c>
      <c r="R2336" s="2">
        <v>0.54178919918893098</v>
      </c>
      <c r="S2336" s="2">
        <v>0.67835981802692402</v>
      </c>
      <c r="T2336" s="2"/>
      <c r="U2336" s="2"/>
      <c r="V2336" s="2"/>
    </row>
    <row r="2337" spans="1:22" x14ac:dyDescent="0.2">
      <c r="A2337" s="2">
        <v>2334</v>
      </c>
      <c r="B2337" s="2">
        <v>7.4272226900679798E-4</v>
      </c>
      <c r="C2337" s="2">
        <v>9.4554068346059308E-3</v>
      </c>
      <c r="D2337" s="2">
        <v>3.8657771756958802E-2</v>
      </c>
      <c r="E2337" s="2">
        <v>0.16773075147674299</v>
      </c>
      <c r="F2337" s="2">
        <v>0.24193085994500499</v>
      </c>
      <c r="G2337" s="2">
        <v>0.459327181318192</v>
      </c>
      <c r="H2337" s="2">
        <v>0.61092976336557203</v>
      </c>
      <c r="I2337" s="2"/>
      <c r="J2337" s="2"/>
      <c r="K2337" s="2"/>
      <c r="M2337" s="2">
        <v>7.75519449191364E-3</v>
      </c>
      <c r="N2337" s="2">
        <v>4.6436274279148197E-2</v>
      </c>
      <c r="O2337" s="2">
        <v>7.9506170648370497E-2</v>
      </c>
      <c r="P2337" s="2">
        <v>0.235707216444449</v>
      </c>
      <c r="Q2337" s="2">
        <v>0.39242077190819602</v>
      </c>
      <c r="R2337" s="2">
        <v>0.54178919963182404</v>
      </c>
      <c r="S2337" s="2">
        <v>0.67835981802692402</v>
      </c>
      <c r="T2337" s="2"/>
      <c r="U2337" s="2"/>
      <c r="V2337" s="2"/>
    </row>
    <row r="2338" spans="1:22" x14ac:dyDescent="0.2">
      <c r="A2338" s="2">
        <v>2335</v>
      </c>
      <c r="B2338" s="2">
        <v>7.42722233234804E-4</v>
      </c>
      <c r="C2338" s="2">
        <v>9.4656655651616101E-3</v>
      </c>
      <c r="D2338" s="2">
        <v>3.8705670210265698E-2</v>
      </c>
      <c r="E2338" s="2">
        <v>0.16788632022555999</v>
      </c>
      <c r="F2338" s="2">
        <v>0.24212379220399699</v>
      </c>
      <c r="G2338" s="2">
        <v>0.45940084257894598</v>
      </c>
      <c r="H2338" s="2">
        <v>0.61304974481140495</v>
      </c>
      <c r="I2338" s="2"/>
      <c r="J2338" s="2"/>
      <c r="K2338" s="2"/>
      <c r="M2338" s="2">
        <v>7.7618040631611297E-3</v>
      </c>
      <c r="N2338" s="2">
        <v>4.64703818643456E-2</v>
      </c>
      <c r="O2338" s="2">
        <v>7.9563404306656704E-2</v>
      </c>
      <c r="P2338" s="2">
        <v>0.235780175567775</v>
      </c>
      <c r="Q2338" s="2">
        <v>0.39242136124333898</v>
      </c>
      <c r="R2338" s="2">
        <v>0.54178919963182404</v>
      </c>
      <c r="S2338" s="2">
        <v>0.67835981803062595</v>
      </c>
      <c r="T2338" s="2"/>
      <c r="U2338" s="2"/>
      <c r="V2338" s="2"/>
    </row>
    <row r="2339" spans="1:22" x14ac:dyDescent="0.2">
      <c r="A2339" s="2">
        <v>2336</v>
      </c>
      <c r="B2339" s="2">
        <v>7.4272207897918595E-4</v>
      </c>
      <c r="C2339" s="2">
        <v>9.4656412393453009E-3</v>
      </c>
      <c r="D2339" s="2">
        <v>3.8645576784964802E-2</v>
      </c>
      <c r="E2339" s="2">
        <v>0.168077480938185</v>
      </c>
      <c r="F2339" s="2">
        <v>0.242486437314785</v>
      </c>
      <c r="G2339" s="2">
        <v>0.46003783899689199</v>
      </c>
      <c r="H2339" s="2">
        <v>0.61508020338333103</v>
      </c>
      <c r="I2339" s="2"/>
      <c r="J2339" s="2"/>
      <c r="K2339" s="2"/>
      <c r="M2339" s="2">
        <v>7.7684136001552103E-3</v>
      </c>
      <c r="N2339" s="2">
        <v>4.6487333209446903E-2</v>
      </c>
      <c r="O2339" s="2">
        <v>7.9611793751158594E-2</v>
      </c>
      <c r="P2339" s="2">
        <v>0.235871573827762</v>
      </c>
      <c r="Q2339" s="2">
        <v>0.39242488221647798</v>
      </c>
      <c r="R2339" s="2">
        <v>0.54179961259226594</v>
      </c>
      <c r="S2339" s="2">
        <v>0.67835981803062795</v>
      </c>
      <c r="T2339" s="2"/>
      <c r="U2339" s="2"/>
      <c r="V2339" s="2"/>
    </row>
    <row r="2340" spans="1:22" x14ac:dyDescent="0.2">
      <c r="A2340" s="2">
        <v>2337</v>
      </c>
      <c r="B2340" s="2">
        <v>7.4614917400406201E-4</v>
      </c>
      <c r="C2340" s="2">
        <v>9.4656256709167597E-3</v>
      </c>
      <c r="D2340" s="2">
        <v>3.8645463670023798E-2</v>
      </c>
      <c r="E2340" s="2">
        <v>0.16817670096548101</v>
      </c>
      <c r="F2340" s="2">
        <v>0.24283730537440201</v>
      </c>
      <c r="G2340" s="2">
        <v>0.460483470169116</v>
      </c>
      <c r="H2340" s="2">
        <v>0.617124608635928</v>
      </c>
      <c r="I2340" s="2"/>
      <c r="J2340" s="2"/>
      <c r="K2340" s="2"/>
      <c r="M2340" s="2">
        <v>7.7750231014599696E-3</v>
      </c>
      <c r="N2340" s="2">
        <v>4.6510273530510203E-2</v>
      </c>
      <c r="O2340" s="2">
        <v>7.9616417018840896E-2</v>
      </c>
      <c r="P2340" s="2">
        <v>0.235871573827762</v>
      </c>
      <c r="Q2340" s="2">
        <v>0.39246403222071502</v>
      </c>
      <c r="R2340" s="2">
        <v>0.54179963173932999</v>
      </c>
      <c r="S2340" s="2">
        <v>0.67835981818921498</v>
      </c>
      <c r="T2340" s="2"/>
      <c r="U2340" s="2"/>
      <c r="V2340" s="2"/>
    </row>
    <row r="2341" spans="1:22" x14ac:dyDescent="0.2">
      <c r="A2341" s="2">
        <v>2338</v>
      </c>
      <c r="B2341" s="2">
        <v>7.4614911176837601E-4</v>
      </c>
      <c r="C2341" s="2">
        <v>9.4655997506992093E-3</v>
      </c>
      <c r="D2341" s="2">
        <v>3.8693349012482198E-2</v>
      </c>
      <c r="E2341" s="2">
        <v>0.16812311307674599</v>
      </c>
      <c r="F2341" s="2">
        <v>0.24319064353677899</v>
      </c>
      <c r="G2341" s="2">
        <v>0.46115066975805202</v>
      </c>
      <c r="H2341" s="2">
        <v>0.61108138920164201</v>
      </c>
      <c r="I2341" s="2"/>
      <c r="J2341" s="2"/>
      <c r="K2341" s="2"/>
      <c r="M2341" s="2">
        <v>7.7816325656615403E-3</v>
      </c>
      <c r="N2341" s="2">
        <v>4.6520960402944497E-2</v>
      </c>
      <c r="O2341" s="2">
        <v>7.9628755291224804E-2</v>
      </c>
      <c r="P2341" s="2">
        <v>0.235874716231191</v>
      </c>
      <c r="Q2341" s="2">
        <v>0.39246403222071502</v>
      </c>
      <c r="R2341" s="2">
        <v>0.54179963173932999</v>
      </c>
      <c r="S2341" s="2">
        <v>0.67835981818921498</v>
      </c>
      <c r="T2341" s="2"/>
      <c r="U2341" s="2"/>
      <c r="V2341" s="2"/>
    </row>
    <row r="2342" spans="1:22" x14ac:dyDescent="0.2">
      <c r="A2342" s="2">
        <v>2339</v>
      </c>
      <c r="B2342" s="2">
        <v>7.4614900306365403E-4</v>
      </c>
      <c r="C2342" s="2">
        <v>9.4977147341009302E-3</v>
      </c>
      <c r="D2342" s="2">
        <v>3.8693208790380101E-2</v>
      </c>
      <c r="E2342" s="2">
        <v>0.168277872120943</v>
      </c>
      <c r="F2342" s="2">
        <v>0.243404553641484</v>
      </c>
      <c r="G2342" s="2">
        <v>0.46180114439582398</v>
      </c>
      <c r="H2342" s="2">
        <v>0.61286615903733099</v>
      </c>
      <c r="I2342" s="2"/>
      <c r="J2342" s="2"/>
      <c r="K2342" s="2"/>
      <c r="M2342" s="2">
        <v>7.7826380897645202E-3</v>
      </c>
      <c r="N2342" s="2">
        <v>4.6533034119654697E-2</v>
      </c>
      <c r="O2342" s="2">
        <v>7.9680127113564994E-2</v>
      </c>
      <c r="P2342" s="2">
        <v>0.235935166699698</v>
      </c>
      <c r="Q2342" s="2">
        <v>0.39246532346676</v>
      </c>
      <c r="R2342" s="2">
        <v>0.54179963567931599</v>
      </c>
      <c r="S2342" s="2">
        <v>0.67835981818925395</v>
      </c>
      <c r="T2342" s="2"/>
      <c r="U2342" s="2"/>
      <c r="V2342" s="2"/>
    </row>
    <row r="2343" spans="1:22" x14ac:dyDescent="0.2">
      <c r="A2343" s="2">
        <v>2340</v>
      </c>
      <c r="B2343" s="2">
        <v>7.4614880533467598E-4</v>
      </c>
      <c r="C2343" s="2">
        <v>9.4976886616274393E-3</v>
      </c>
      <c r="D2343" s="2">
        <v>3.8719113047183201E-2</v>
      </c>
      <c r="E2343" s="2">
        <v>0.16843176507107899</v>
      </c>
      <c r="F2343" s="2">
        <v>0.24205991939774399</v>
      </c>
      <c r="G2343" s="2">
        <v>0.46241321327444102</v>
      </c>
      <c r="H2343" s="2">
        <v>0.61234564611923703</v>
      </c>
      <c r="I2343" s="2"/>
      <c r="J2343" s="2"/>
      <c r="K2343" s="2"/>
      <c r="M2343" s="2">
        <v>7.7892475435006802E-3</v>
      </c>
      <c r="N2343" s="2">
        <v>4.6545097512164901E-2</v>
      </c>
      <c r="O2343" s="2">
        <v>7.9735325901467993E-2</v>
      </c>
      <c r="P2343" s="2">
        <v>0.23604509106411001</v>
      </c>
      <c r="Q2343" s="2">
        <v>0.39247900469250202</v>
      </c>
      <c r="R2343" s="2">
        <v>0.54179963567996503</v>
      </c>
      <c r="S2343" s="2">
        <v>0.67835981818925395</v>
      </c>
      <c r="T2343" s="2"/>
      <c r="U2343" s="2"/>
      <c r="V2343" s="2"/>
    </row>
    <row r="2344" spans="1:22" x14ac:dyDescent="0.2">
      <c r="A2344" s="2">
        <v>2341</v>
      </c>
      <c r="B2344" s="2">
        <v>7.4614875410306599E-4</v>
      </c>
      <c r="C2344" s="2">
        <v>9.5298201784476295E-3</v>
      </c>
      <c r="D2344" s="2">
        <v>3.8766976634772903E-2</v>
      </c>
      <c r="E2344" s="2">
        <v>0.16851081399874901</v>
      </c>
      <c r="F2344" s="2">
        <v>0.24237422918866999</v>
      </c>
      <c r="G2344" s="2">
        <v>0.46132612953018398</v>
      </c>
      <c r="H2344" s="2">
        <v>0.61032594751539504</v>
      </c>
      <c r="I2344" s="2"/>
      <c r="J2344" s="2"/>
      <c r="K2344" s="2"/>
      <c r="M2344" s="2">
        <v>7.7958569292471804E-3</v>
      </c>
      <c r="N2344" s="2">
        <v>4.6569462507417399E-2</v>
      </c>
      <c r="O2344" s="2">
        <v>7.9772834917416394E-2</v>
      </c>
      <c r="P2344" s="2">
        <v>0.23606481009980201</v>
      </c>
      <c r="Q2344" s="2">
        <v>0.39255472552847698</v>
      </c>
      <c r="R2344" s="2">
        <v>0.54182207884466405</v>
      </c>
      <c r="S2344" s="2">
        <v>0.67835981818925395</v>
      </c>
      <c r="T2344" s="2"/>
      <c r="U2344" s="2"/>
      <c r="V2344" s="2"/>
    </row>
    <row r="2345" spans="1:22" x14ac:dyDescent="0.2">
      <c r="A2345" s="2">
        <v>2342</v>
      </c>
      <c r="B2345" s="2">
        <v>7.4614865286285804E-4</v>
      </c>
      <c r="C2345" s="2">
        <v>9.5619645421380298E-3</v>
      </c>
      <c r="D2345" s="2">
        <v>3.8692486761078802E-2</v>
      </c>
      <c r="E2345" s="2">
        <v>0.168655280575706</v>
      </c>
      <c r="F2345" s="2">
        <v>0.24237423066616501</v>
      </c>
      <c r="G2345" s="2">
        <v>0.46160659756449401</v>
      </c>
      <c r="H2345" s="2">
        <v>0.61239949956999196</v>
      </c>
      <c r="I2345" s="2"/>
      <c r="J2345" s="2"/>
      <c r="K2345" s="2"/>
      <c r="M2345" s="2">
        <v>7.7966903331213198E-3</v>
      </c>
      <c r="N2345" s="2">
        <v>4.6589583841920003E-2</v>
      </c>
      <c r="O2345" s="2">
        <v>7.9786156138100306E-2</v>
      </c>
      <c r="P2345" s="2">
        <v>0.23618966945861</v>
      </c>
      <c r="Q2345" s="2">
        <v>0.39263644712894902</v>
      </c>
      <c r="R2345" s="2">
        <v>0.54182207993366205</v>
      </c>
      <c r="S2345" s="2">
        <v>0.67835981818925395</v>
      </c>
      <c r="T2345" s="2"/>
      <c r="U2345" s="2"/>
      <c r="V2345" s="2"/>
    </row>
    <row r="2346" spans="1:22" x14ac:dyDescent="0.2">
      <c r="A2346" s="2">
        <v>2343</v>
      </c>
      <c r="B2346" s="2">
        <v>7.4614860581067601E-4</v>
      </c>
      <c r="C2346" s="2">
        <v>9.5941439458939095E-3</v>
      </c>
      <c r="D2346" s="2">
        <v>3.8692350240744501E-2</v>
      </c>
      <c r="E2346" s="2">
        <v>0.16875886635642801</v>
      </c>
      <c r="F2346" s="2">
        <v>0.242718239983438</v>
      </c>
      <c r="G2346" s="2">
        <v>0.46195584010343199</v>
      </c>
      <c r="H2346" s="2">
        <v>0.61104623679374603</v>
      </c>
      <c r="I2346" s="2"/>
      <c r="J2346" s="2"/>
      <c r="K2346" s="2"/>
      <c r="M2346" s="2">
        <v>7.8032996775219098E-3</v>
      </c>
      <c r="N2346" s="2">
        <v>4.6601766983501103E-2</v>
      </c>
      <c r="O2346" s="2">
        <v>7.9793529582550399E-2</v>
      </c>
      <c r="P2346" s="2">
        <v>0.23620764253951701</v>
      </c>
      <c r="Q2346" s="2">
        <v>0.39266876824828301</v>
      </c>
      <c r="R2346" s="2">
        <v>0.54182207993366205</v>
      </c>
      <c r="S2346" s="2">
        <v>0.67835981818928603</v>
      </c>
      <c r="T2346" s="2"/>
      <c r="U2346" s="2"/>
      <c r="V2346" s="2"/>
    </row>
    <row r="2347" spans="1:22" x14ac:dyDescent="0.2">
      <c r="A2347" s="2">
        <v>2344</v>
      </c>
      <c r="B2347" s="2">
        <v>7.4621820577037902E-4</v>
      </c>
      <c r="C2347" s="2">
        <v>9.5941300224470904E-3</v>
      </c>
      <c r="D2347" s="2">
        <v>3.8740278200998998E-2</v>
      </c>
      <c r="E2347" s="2">
        <v>0.168910590599509</v>
      </c>
      <c r="F2347" s="2">
        <v>0.24306557683795199</v>
      </c>
      <c r="G2347" s="2">
        <v>0.46239051750461502</v>
      </c>
      <c r="H2347" s="2">
        <v>0.61117152869031999</v>
      </c>
      <c r="I2347" s="2"/>
      <c r="J2347" s="2"/>
      <c r="K2347" s="2"/>
      <c r="M2347" s="2">
        <v>7.8099089791683098E-3</v>
      </c>
      <c r="N2347" s="2">
        <v>4.6620316647130199E-2</v>
      </c>
      <c r="O2347" s="2">
        <v>7.9808430156988394E-2</v>
      </c>
      <c r="P2347" s="2">
        <v>0.23623105010166401</v>
      </c>
      <c r="Q2347" s="2">
        <v>0.39269282848460502</v>
      </c>
      <c r="R2347" s="2">
        <v>0.54182207998709497</v>
      </c>
      <c r="S2347" s="2">
        <v>0.67835981818929503</v>
      </c>
      <c r="T2347" s="2"/>
      <c r="U2347" s="2"/>
      <c r="V2347" s="2"/>
    </row>
    <row r="2348" spans="1:22" x14ac:dyDescent="0.2">
      <c r="A2348" s="2">
        <v>2345</v>
      </c>
      <c r="B2348" s="2">
        <v>7.4630754142049403E-4</v>
      </c>
      <c r="C2348" s="2">
        <v>9.5941098927572604E-3</v>
      </c>
      <c r="D2348" s="2">
        <v>3.8777964110873198E-2</v>
      </c>
      <c r="E2348" s="2">
        <v>0.169061234836587</v>
      </c>
      <c r="F2348" s="2">
        <v>0.243413719004137</v>
      </c>
      <c r="G2348" s="2">
        <v>0.461467994835835</v>
      </c>
      <c r="H2348" s="2">
        <v>0.61138679393906703</v>
      </c>
      <c r="I2348" s="2"/>
      <c r="J2348" s="2"/>
      <c r="K2348" s="2"/>
      <c r="M2348" s="2">
        <v>7.8160044884954503E-3</v>
      </c>
      <c r="N2348" s="2">
        <v>4.6633137567389397E-2</v>
      </c>
      <c r="O2348" s="2">
        <v>7.9866154784982699E-2</v>
      </c>
      <c r="P2348" s="2">
        <v>0.23633029148700699</v>
      </c>
      <c r="Q2348" s="2">
        <v>0.39269282848460502</v>
      </c>
      <c r="R2348" s="2">
        <v>0.54182212346801095</v>
      </c>
      <c r="S2348" s="2">
        <v>0.67835981818929503</v>
      </c>
      <c r="T2348" s="2"/>
      <c r="U2348" s="2"/>
      <c r="V2348" s="2"/>
    </row>
    <row r="2349" spans="1:22" x14ac:dyDescent="0.2">
      <c r="A2349" s="2">
        <v>2346</v>
      </c>
      <c r="B2349" s="2">
        <v>7.4630751077713899E-4</v>
      </c>
      <c r="C2349" s="2">
        <v>9.6263090106251496E-3</v>
      </c>
      <c r="D2349" s="2">
        <v>3.8775961312152198E-2</v>
      </c>
      <c r="E2349" s="2">
        <v>0.16927574378259</v>
      </c>
      <c r="F2349" s="2">
        <v>0.242241159518436</v>
      </c>
      <c r="G2349" s="2">
        <v>0.461356636018315</v>
      </c>
      <c r="H2349" s="2">
        <v>0.61341547644237304</v>
      </c>
      <c r="I2349" s="2"/>
      <c r="J2349" s="2"/>
      <c r="K2349" s="2"/>
      <c r="M2349" s="2">
        <v>7.8226132220339997E-3</v>
      </c>
      <c r="N2349" s="2">
        <v>4.6645160478401601E-2</v>
      </c>
      <c r="O2349" s="2">
        <v>7.9899499286691295E-2</v>
      </c>
      <c r="P2349" s="2">
        <v>0.23633029148700699</v>
      </c>
      <c r="Q2349" s="2">
        <v>0.39269287151319199</v>
      </c>
      <c r="R2349" s="2">
        <v>0.54182212346801095</v>
      </c>
      <c r="S2349" s="2">
        <v>0.67890394371696205</v>
      </c>
      <c r="T2349" s="2"/>
      <c r="U2349" s="2"/>
      <c r="V2349" s="2"/>
    </row>
    <row r="2350" spans="1:22" x14ac:dyDescent="0.2">
      <c r="A2350" s="2">
        <v>2347</v>
      </c>
      <c r="B2350" s="2">
        <v>7.4728003870423601E-4</v>
      </c>
      <c r="C2350" s="2">
        <v>9.6585199651189908E-3</v>
      </c>
      <c r="D2350" s="2">
        <v>3.8818032090893399E-2</v>
      </c>
      <c r="E2350" s="2">
        <v>0.1694234718199</v>
      </c>
      <c r="F2350" s="2">
        <v>0.242545470428845</v>
      </c>
      <c r="G2350" s="2">
        <v>0.461934044189868</v>
      </c>
      <c r="H2350" s="2">
        <v>0.61363842819294101</v>
      </c>
      <c r="I2350" s="2"/>
      <c r="J2350" s="2"/>
      <c r="K2350" s="2"/>
      <c r="M2350" s="2">
        <v>7.8297879429658594E-3</v>
      </c>
      <c r="N2350" s="2">
        <v>4.6665548605765397E-2</v>
      </c>
      <c r="O2350" s="2">
        <v>7.9911782822792599E-2</v>
      </c>
      <c r="P2350" s="2">
        <v>0.23643815147136599</v>
      </c>
      <c r="Q2350" s="2">
        <v>0.39272089401989402</v>
      </c>
      <c r="R2350" s="2">
        <v>0.541822164979892</v>
      </c>
      <c r="S2350" s="2">
        <v>0.67890394371719798</v>
      </c>
      <c r="T2350" s="2"/>
      <c r="U2350" s="2"/>
      <c r="V2350" s="2"/>
    </row>
    <row r="2351" spans="1:22" x14ac:dyDescent="0.2">
      <c r="A2351" s="2">
        <v>2348</v>
      </c>
      <c r="B2351" s="2">
        <v>7.4727994197638903E-4</v>
      </c>
      <c r="C2351" s="2">
        <v>9.6585044851611596E-3</v>
      </c>
      <c r="D2351" s="2">
        <v>3.8865901276391397E-2</v>
      </c>
      <c r="E2351" s="2">
        <v>0.16961750764372699</v>
      </c>
      <c r="F2351" s="2">
        <v>0.242865822041408</v>
      </c>
      <c r="G2351" s="2">
        <v>0.46264876089590201</v>
      </c>
      <c r="H2351" s="2">
        <v>0.61059159248513595</v>
      </c>
      <c r="I2351" s="2"/>
      <c r="J2351" s="2"/>
      <c r="K2351" s="2"/>
      <c r="M2351" s="2">
        <v>7.8365147837267893E-3</v>
      </c>
      <c r="N2351" s="2">
        <v>4.66845538053869E-2</v>
      </c>
      <c r="O2351" s="2">
        <v>7.9984859779872505E-2</v>
      </c>
      <c r="P2351" s="2">
        <v>0.23663796199860199</v>
      </c>
      <c r="Q2351" s="2">
        <v>0.39272089401989402</v>
      </c>
      <c r="R2351" s="2">
        <v>0.541822164979892</v>
      </c>
      <c r="S2351" s="2">
        <v>0.67890394371719798</v>
      </c>
      <c r="T2351" s="2"/>
      <c r="U2351" s="2"/>
      <c r="V2351" s="2"/>
    </row>
    <row r="2352" spans="1:22" x14ac:dyDescent="0.2">
      <c r="A2352" s="2">
        <v>2349</v>
      </c>
      <c r="B2352" s="2">
        <v>7.4831983447471101E-4</v>
      </c>
      <c r="C2352" s="2">
        <v>9.6584915238175501E-3</v>
      </c>
      <c r="D2352" s="2">
        <v>3.8913701484459398E-2</v>
      </c>
      <c r="E2352" s="2">
        <v>0.16962411234445299</v>
      </c>
      <c r="F2352" s="2">
        <v>0.243017995307344</v>
      </c>
      <c r="G2352" s="2">
        <v>0.46333982201238799</v>
      </c>
      <c r="H2352" s="2">
        <v>0.60708043942007395</v>
      </c>
      <c r="I2352" s="2"/>
      <c r="J2352" s="2"/>
      <c r="K2352" s="2"/>
      <c r="M2352" s="2">
        <v>7.84312375698633E-3</v>
      </c>
      <c r="N2352" s="2">
        <v>4.6696566449784503E-2</v>
      </c>
      <c r="O2352" s="2">
        <v>8.0009044885271205E-2</v>
      </c>
      <c r="P2352" s="2">
        <v>0.23674575025730801</v>
      </c>
      <c r="Q2352" s="2">
        <v>0.393018178223837</v>
      </c>
      <c r="R2352" s="2">
        <v>0.54186201678491197</v>
      </c>
      <c r="S2352" s="2">
        <v>0.67890394390042197</v>
      </c>
      <c r="T2352" s="2"/>
      <c r="U2352" s="2"/>
      <c r="V2352" s="2"/>
    </row>
    <row r="2353" spans="1:22" x14ac:dyDescent="0.2">
      <c r="A2353" s="2">
        <v>2350</v>
      </c>
      <c r="B2353" s="2">
        <v>7.4831977628383897E-4</v>
      </c>
      <c r="C2353" s="2">
        <v>9.6907317439499305E-3</v>
      </c>
      <c r="D2353" s="2">
        <v>3.8913619328402801E-2</v>
      </c>
      <c r="E2353" s="2">
        <v>0.16981113527648201</v>
      </c>
      <c r="F2353" s="2">
        <v>0.24302031761027901</v>
      </c>
      <c r="G2353" s="2">
        <v>0.45831773106789497</v>
      </c>
      <c r="H2353" s="2">
        <v>0.60544659288723102</v>
      </c>
      <c r="I2353" s="2"/>
      <c r="J2353" s="2"/>
      <c r="K2353" s="2"/>
      <c r="M2353" s="2">
        <v>7.8440952840601007E-3</v>
      </c>
      <c r="N2353" s="2">
        <v>4.6714394986231797E-2</v>
      </c>
      <c r="O2353" s="2">
        <v>8.0052489402889601E-2</v>
      </c>
      <c r="P2353" s="2">
        <v>0.23674575025730801</v>
      </c>
      <c r="Q2353" s="2">
        <v>0.39309475438477798</v>
      </c>
      <c r="R2353" s="2">
        <v>0.54186209974483002</v>
      </c>
      <c r="S2353" s="2">
        <v>0.67890394390046105</v>
      </c>
      <c r="T2353" s="2"/>
      <c r="U2353" s="2"/>
      <c r="V2353" s="2"/>
    </row>
    <row r="2354" spans="1:22" x14ac:dyDescent="0.2">
      <c r="A2354" s="2">
        <v>2351</v>
      </c>
      <c r="B2354" s="2">
        <v>7.48319690719896E-4</v>
      </c>
      <c r="C2354" s="2">
        <v>9.7229737775607998E-3</v>
      </c>
      <c r="D2354" s="2">
        <v>3.89165026919122E-2</v>
      </c>
      <c r="E2354" s="2">
        <v>0.16995020545810799</v>
      </c>
      <c r="F2354" s="2">
        <v>0.243347384849254</v>
      </c>
      <c r="G2354" s="2">
        <v>0.45854252788807798</v>
      </c>
      <c r="H2354" s="2">
        <v>0.60748484532887503</v>
      </c>
      <c r="I2354" s="2"/>
      <c r="J2354" s="2"/>
      <c r="K2354" s="2"/>
      <c r="M2354" s="2">
        <v>7.8462974562720604E-3</v>
      </c>
      <c r="N2354" s="2">
        <v>4.6734937710280901E-2</v>
      </c>
      <c r="O2354" s="2">
        <v>8.0056967889453504E-2</v>
      </c>
      <c r="P2354" s="2">
        <v>0.23686334067645301</v>
      </c>
      <c r="Q2354" s="2">
        <v>0.39309475440443298</v>
      </c>
      <c r="R2354" s="2">
        <v>0.54186211317213195</v>
      </c>
      <c r="S2354" s="2">
        <v>0.67890394390046105</v>
      </c>
      <c r="T2354" s="2"/>
      <c r="U2354" s="2"/>
      <c r="V2354" s="2"/>
    </row>
    <row r="2355" spans="1:22" x14ac:dyDescent="0.2">
      <c r="A2355" s="2">
        <v>2352</v>
      </c>
      <c r="B2355" s="2">
        <v>7.48448522086083E-4</v>
      </c>
      <c r="C2355" s="2">
        <v>9.7552182377281093E-3</v>
      </c>
      <c r="D2355" s="2">
        <v>3.8916450028185799E-2</v>
      </c>
      <c r="E2355" s="2">
        <v>0.17007746041469801</v>
      </c>
      <c r="F2355" s="2">
        <v>0.24367475224556001</v>
      </c>
      <c r="G2355" s="2">
        <v>0.45918573471617302</v>
      </c>
      <c r="H2355" s="2">
        <v>0.60426915412288595</v>
      </c>
      <c r="I2355" s="2"/>
      <c r="J2355" s="2"/>
      <c r="K2355" s="2"/>
      <c r="M2355" s="2">
        <v>7.8529063784006405E-3</v>
      </c>
      <c r="N2355" s="2">
        <v>4.6746928764582397E-2</v>
      </c>
      <c r="O2355" s="2">
        <v>8.0061436314093695E-2</v>
      </c>
      <c r="P2355" s="2">
        <v>0.236882569811312</v>
      </c>
      <c r="Q2355" s="2">
        <v>0.39309479313023998</v>
      </c>
      <c r="R2355" s="2">
        <v>0.54186211317213195</v>
      </c>
      <c r="S2355" s="2">
        <v>0.67890394390046105</v>
      </c>
      <c r="T2355" s="2"/>
      <c r="U2355" s="2"/>
      <c r="V2355" s="2"/>
    </row>
    <row r="2356" spans="1:22" x14ac:dyDescent="0.2">
      <c r="A2356" s="2">
        <v>2353</v>
      </c>
      <c r="B2356" s="2">
        <v>7.4844847278499299E-4</v>
      </c>
      <c r="C2356" s="2">
        <v>9.7875141651255406E-3</v>
      </c>
      <c r="D2356" s="2">
        <v>3.8916371446075203E-2</v>
      </c>
      <c r="E2356" s="2">
        <v>0.170157563643518</v>
      </c>
      <c r="F2356" s="2">
        <v>0.24403685592701499</v>
      </c>
      <c r="G2356" s="2">
        <v>0.459717826313917</v>
      </c>
      <c r="H2356" s="2">
        <v>0.60399875761163402</v>
      </c>
      <c r="I2356" s="2"/>
      <c r="J2356" s="2"/>
      <c r="K2356" s="2"/>
      <c r="M2356" s="2">
        <v>7.8595152480106598E-3</v>
      </c>
      <c r="N2356" s="2">
        <v>4.6771058274809998E-2</v>
      </c>
      <c r="O2356" s="2">
        <v>8.0087399066814904E-2</v>
      </c>
      <c r="P2356" s="2">
        <v>0.236882569811312</v>
      </c>
      <c r="Q2356" s="2">
        <v>0.39309479313023998</v>
      </c>
      <c r="R2356" s="2">
        <v>0.54186217126451397</v>
      </c>
      <c r="S2356" s="2">
        <v>0.67890394390231201</v>
      </c>
      <c r="T2356" s="2"/>
      <c r="U2356" s="2"/>
      <c r="V2356" s="2"/>
    </row>
    <row r="2357" spans="1:22" x14ac:dyDescent="0.2">
      <c r="A2357" s="2">
        <v>2354</v>
      </c>
      <c r="B2357" s="2">
        <v>7.5061467977987804E-4</v>
      </c>
      <c r="C2357" s="2">
        <v>9.8197942349099402E-3</v>
      </c>
      <c r="D2357" s="2">
        <v>3.8964091408979197E-2</v>
      </c>
      <c r="E2357" s="2">
        <v>0.17027123086506399</v>
      </c>
      <c r="F2357" s="2">
        <v>0.24438120955173201</v>
      </c>
      <c r="G2357" s="2">
        <v>0.46037349229281399</v>
      </c>
      <c r="H2357" s="2">
        <v>0.60478316001791599</v>
      </c>
      <c r="I2357" s="2"/>
      <c r="J2357" s="2"/>
      <c r="K2357" s="2"/>
      <c r="M2357" s="2">
        <v>7.8661240637174293E-3</v>
      </c>
      <c r="N2357" s="2">
        <v>4.6783032550445497E-2</v>
      </c>
      <c r="O2357" s="2">
        <v>8.0091849582491895E-2</v>
      </c>
      <c r="P2357" s="2">
        <v>0.23693387623975601</v>
      </c>
      <c r="Q2357" s="2">
        <v>0.39313051021102302</v>
      </c>
      <c r="R2357" s="2">
        <v>0.54186217126451397</v>
      </c>
      <c r="S2357" s="2">
        <v>0.67890394390231301</v>
      </c>
      <c r="T2357" s="2"/>
      <c r="U2357" s="2"/>
      <c r="V2357" s="2"/>
    </row>
    <row r="2358" spans="1:22" x14ac:dyDescent="0.2">
      <c r="A2358" s="2">
        <v>2355</v>
      </c>
      <c r="B2358" s="2">
        <v>7.5087949196550596E-4</v>
      </c>
      <c r="C2358" s="2">
        <v>9.8197859064862603E-3</v>
      </c>
      <c r="D2358" s="2">
        <v>3.9006920361160297E-2</v>
      </c>
      <c r="E2358" s="2">
        <v>0.170260499151381</v>
      </c>
      <c r="F2358" s="2">
        <v>0.24457671754379501</v>
      </c>
      <c r="G2358" s="2">
        <v>0.45971910365772201</v>
      </c>
      <c r="H2358" s="2">
        <v>0.60516642415261301</v>
      </c>
      <c r="I2358" s="2"/>
      <c r="J2358" s="2"/>
      <c r="K2358" s="2"/>
      <c r="M2358" s="2">
        <v>7.8727328241391704E-3</v>
      </c>
      <c r="N2358" s="2">
        <v>4.6795295223284301E-2</v>
      </c>
      <c r="O2358" s="2">
        <v>8.0099321561015499E-2</v>
      </c>
      <c r="P2358" s="2">
        <v>0.236942564508968</v>
      </c>
      <c r="Q2358" s="2">
        <v>0.39313051021102302</v>
      </c>
      <c r="R2358" s="2">
        <v>0.54221395800083805</v>
      </c>
      <c r="S2358" s="2">
        <v>0.67890394390231301</v>
      </c>
      <c r="T2358" s="2"/>
      <c r="U2358" s="2"/>
      <c r="V2358" s="2"/>
    </row>
    <row r="2359" spans="1:22" x14ac:dyDescent="0.2">
      <c r="A2359" s="2">
        <v>2356</v>
      </c>
      <c r="B2359" s="2">
        <v>7.5193629179654399E-4</v>
      </c>
      <c r="C2359" s="2">
        <v>9.8197678031326802E-3</v>
      </c>
      <c r="D2359" s="2">
        <v>3.9006819451858903E-2</v>
      </c>
      <c r="E2359" s="2">
        <v>0.17025919158205699</v>
      </c>
      <c r="F2359" s="2">
        <v>0.24492625804103699</v>
      </c>
      <c r="G2359" s="2">
        <v>0.45490950263222601</v>
      </c>
      <c r="H2359" s="2">
        <v>0.60584515157318497</v>
      </c>
      <c r="I2359" s="2"/>
      <c r="J2359" s="2"/>
      <c r="K2359" s="2"/>
      <c r="M2359" s="2">
        <v>7.8793415278900093E-3</v>
      </c>
      <c r="N2359" s="2">
        <v>4.6820346078338099E-2</v>
      </c>
      <c r="O2359" s="2">
        <v>8.0185130387096903E-2</v>
      </c>
      <c r="P2359" s="2">
        <v>0.236942564508968</v>
      </c>
      <c r="Q2359" s="2">
        <v>0.39313051021102302</v>
      </c>
      <c r="R2359" s="2">
        <v>0.54221397557927398</v>
      </c>
      <c r="S2359" s="2">
        <v>0.67928033862818304</v>
      </c>
      <c r="T2359" s="2"/>
      <c r="U2359" s="2"/>
      <c r="V2359" s="2"/>
    </row>
    <row r="2360" spans="1:22" x14ac:dyDescent="0.2">
      <c r="A2360" s="2">
        <v>2357</v>
      </c>
      <c r="B2360" s="2">
        <v>7.5193622399549699E-4</v>
      </c>
      <c r="C2360" s="2">
        <v>9.8520870740694596E-3</v>
      </c>
      <c r="D2360" s="2">
        <v>3.9054473136105501E-2</v>
      </c>
      <c r="E2360" s="2">
        <v>0.17025444830914699</v>
      </c>
      <c r="F2360" s="2">
        <v>0.245175042749566</v>
      </c>
      <c r="G2360" s="2">
        <v>0.45287941602397302</v>
      </c>
      <c r="H2360" s="2">
        <v>0.60738364322531102</v>
      </c>
      <c r="I2360" s="2"/>
      <c r="J2360" s="2"/>
      <c r="K2360" s="2"/>
      <c r="M2360" s="2">
        <v>7.8794680068587902E-3</v>
      </c>
      <c r="N2360" s="2">
        <v>4.68447590124852E-2</v>
      </c>
      <c r="O2360" s="2">
        <v>8.0189550069468707E-2</v>
      </c>
      <c r="P2360" s="2">
        <v>0.236942564508968</v>
      </c>
      <c r="Q2360" s="2">
        <v>0.39313659258864297</v>
      </c>
      <c r="R2360" s="2">
        <v>0.54221399148962302</v>
      </c>
      <c r="S2360" s="2">
        <v>0.67928033862818304</v>
      </c>
      <c r="T2360" s="2"/>
      <c r="U2360" s="2"/>
      <c r="V2360" s="2"/>
    </row>
    <row r="2361" spans="1:22" x14ac:dyDescent="0.2">
      <c r="A2361" s="2">
        <v>2358</v>
      </c>
      <c r="B2361" s="2">
        <v>7.5411592820221103E-4</v>
      </c>
      <c r="C2361" s="2">
        <v>9.8844349332349903E-3</v>
      </c>
      <c r="D2361" s="2">
        <v>3.90889254923295E-2</v>
      </c>
      <c r="E2361" s="2">
        <v>0.170240878478817</v>
      </c>
      <c r="F2361" s="2">
        <v>0.245519413323702</v>
      </c>
      <c r="G2361" s="2">
        <v>0.45310852557536402</v>
      </c>
      <c r="H2361" s="2">
        <v>0.60436940418596397</v>
      </c>
      <c r="I2361" s="2"/>
      <c r="J2361" s="2"/>
      <c r="K2361" s="2"/>
      <c r="M2361" s="2">
        <v>7.8860767592045505E-3</v>
      </c>
      <c r="N2361" s="2">
        <v>4.6856766073704301E-2</v>
      </c>
      <c r="O2361" s="2">
        <v>8.02004304744173E-2</v>
      </c>
      <c r="P2361" s="2">
        <v>0.23700310894497201</v>
      </c>
      <c r="Q2361" s="2">
        <v>0.39313659258864297</v>
      </c>
      <c r="R2361" s="2">
        <v>0.54221399201590803</v>
      </c>
      <c r="S2361" s="2">
        <v>0.67928033862821102</v>
      </c>
      <c r="T2361" s="2"/>
      <c r="U2361" s="2"/>
      <c r="V2361" s="2"/>
    </row>
    <row r="2362" spans="1:22" x14ac:dyDescent="0.2">
      <c r="A2362" s="2">
        <v>2359</v>
      </c>
      <c r="B2362" s="2">
        <v>7.5411578173243603E-4</v>
      </c>
      <c r="C2362" s="2">
        <v>9.8844193837717195E-3</v>
      </c>
      <c r="D2362" s="2">
        <v>3.9088795754215797E-2</v>
      </c>
      <c r="E2362" s="2">
        <v>0.170313312509103</v>
      </c>
      <c r="F2362" s="2">
        <v>0.245587108062578</v>
      </c>
      <c r="G2362" s="2">
        <v>0.45397199898164903</v>
      </c>
      <c r="H2362" s="2">
        <v>0.60624147730933697</v>
      </c>
      <c r="I2362" s="2"/>
      <c r="J2362" s="2"/>
      <c r="K2362" s="2"/>
      <c r="M2362" s="2">
        <v>7.8926854521342692E-3</v>
      </c>
      <c r="N2362" s="2">
        <v>4.6868701675934397E-2</v>
      </c>
      <c r="O2362" s="2">
        <v>8.0220027949896994E-2</v>
      </c>
      <c r="P2362" s="2">
        <v>0.23718469668909001</v>
      </c>
      <c r="Q2362" s="2">
        <v>0.39315335614719599</v>
      </c>
      <c r="R2362" s="2">
        <v>0.54221399201590803</v>
      </c>
      <c r="S2362" s="2">
        <v>0.67928033862821102</v>
      </c>
      <c r="T2362" s="2"/>
      <c r="U2362" s="2"/>
      <c r="V2362" s="2"/>
    </row>
    <row r="2363" spans="1:22" x14ac:dyDescent="0.2">
      <c r="A2363" s="2">
        <v>2360</v>
      </c>
      <c r="B2363" s="2">
        <v>7.5518933755633398E-4</v>
      </c>
      <c r="C2363" s="2">
        <v>9.9167839856555504E-3</v>
      </c>
      <c r="D2363" s="2">
        <v>3.90887169329521E-2</v>
      </c>
      <c r="E2363" s="2">
        <v>0.170458359514716</v>
      </c>
      <c r="F2363" s="2">
        <v>0.24573850787510099</v>
      </c>
      <c r="G2363" s="2">
        <v>0.45386629594396199</v>
      </c>
      <c r="H2363" s="2">
        <v>0.603235363829702</v>
      </c>
      <c r="I2363" s="2"/>
      <c r="J2363" s="2"/>
      <c r="K2363" s="2"/>
      <c r="M2363" s="2">
        <v>7.8992940842776103E-3</v>
      </c>
      <c r="N2363" s="2">
        <v>4.68808103483715E-2</v>
      </c>
      <c r="O2363" s="2">
        <v>8.0224417630586603E-2</v>
      </c>
      <c r="P2363" s="2">
        <v>0.23734381551049</v>
      </c>
      <c r="Q2363" s="2">
        <v>0.39316706317223798</v>
      </c>
      <c r="R2363" s="2">
        <v>0.54221400469069903</v>
      </c>
      <c r="S2363" s="2">
        <v>0.68015203472846097</v>
      </c>
      <c r="T2363" s="2"/>
      <c r="U2363" s="2"/>
      <c r="V2363" s="2"/>
    </row>
    <row r="2364" spans="1:22" x14ac:dyDescent="0.2">
      <c r="A2364" s="2">
        <v>2361</v>
      </c>
      <c r="B2364" s="2">
        <v>7.5617824873260096E-4</v>
      </c>
      <c r="C2364" s="2">
        <v>9.9293174638222306E-3</v>
      </c>
      <c r="D2364" s="2">
        <v>3.9088648391082503E-2</v>
      </c>
      <c r="E2364" s="2">
        <v>0.170577355017941</v>
      </c>
      <c r="F2364" s="2">
        <v>0.246044814491342</v>
      </c>
      <c r="G2364" s="2">
        <v>0.453801758430114</v>
      </c>
      <c r="H2364" s="2">
        <v>0.60322045842073302</v>
      </c>
      <c r="I2364" s="2"/>
      <c r="J2364" s="2"/>
      <c r="K2364" s="2"/>
      <c r="M2364" s="2">
        <v>7.9059026656058597E-3</v>
      </c>
      <c r="N2364" s="2">
        <v>4.6892725522011403E-2</v>
      </c>
      <c r="O2364" s="2">
        <v>8.0228797387091003E-2</v>
      </c>
      <c r="P2364" s="2">
        <v>0.237349822345156</v>
      </c>
      <c r="Q2364" s="2">
        <v>0.39316706317223798</v>
      </c>
      <c r="R2364" s="2">
        <v>0.54221400763529004</v>
      </c>
      <c r="S2364" s="2">
        <v>0.68015203481344899</v>
      </c>
      <c r="T2364" s="2"/>
      <c r="U2364" s="2"/>
      <c r="V2364" s="2"/>
    </row>
    <row r="2365" spans="1:22" x14ac:dyDescent="0.2">
      <c r="A2365" s="2">
        <v>2362</v>
      </c>
      <c r="B2365" s="2">
        <v>7.5617822730961203E-4</v>
      </c>
      <c r="C2365" s="2">
        <v>9.9292864934403102E-3</v>
      </c>
      <c r="D2365" s="2">
        <v>3.9088585415671603E-2</v>
      </c>
      <c r="E2365" s="2">
        <v>0.17064845552020699</v>
      </c>
      <c r="F2365" s="2">
        <v>0.24638741227550801</v>
      </c>
      <c r="G2365" s="2">
        <v>0.45392733264193902</v>
      </c>
      <c r="H2365" s="2">
        <v>0.60157158840215197</v>
      </c>
      <c r="I2365" s="2"/>
      <c r="J2365" s="2"/>
      <c r="K2365" s="2"/>
      <c r="M2365" s="2">
        <v>7.9125111721121393E-3</v>
      </c>
      <c r="N2365" s="2">
        <v>4.6914201301660401E-2</v>
      </c>
      <c r="O2365" s="2">
        <v>8.0239413058728795E-2</v>
      </c>
      <c r="P2365" s="2">
        <v>0.23737103419285399</v>
      </c>
      <c r="Q2365" s="2">
        <v>0.39318839309758302</v>
      </c>
      <c r="R2365" s="2">
        <v>0.54221400764616901</v>
      </c>
      <c r="S2365" s="2">
        <v>0.68015203481437403</v>
      </c>
      <c r="T2365" s="2"/>
      <c r="U2365" s="2"/>
      <c r="V2365" s="2"/>
    </row>
    <row r="2366" spans="1:22" x14ac:dyDescent="0.2">
      <c r="A2366" s="2">
        <v>2363</v>
      </c>
      <c r="B2366" s="2">
        <v>7.5726857317029504E-4</v>
      </c>
      <c r="C2366" s="2">
        <v>9.9292683968167806E-3</v>
      </c>
      <c r="D2366" s="2">
        <v>3.9088480041788103E-2</v>
      </c>
      <c r="E2366" s="2">
        <v>0.17079237079107601</v>
      </c>
      <c r="F2366" s="2">
        <v>0.24653513180341499</v>
      </c>
      <c r="G2366" s="2">
        <v>0.45346543881286799</v>
      </c>
      <c r="H2366" s="2">
        <v>0.60365988479921096</v>
      </c>
      <c r="I2366" s="2"/>
      <c r="J2366" s="2"/>
      <c r="K2366" s="2"/>
      <c r="M2366" s="2">
        <v>7.9191196252760207E-3</v>
      </c>
      <c r="N2366" s="2">
        <v>4.6935302486416003E-2</v>
      </c>
      <c r="O2366" s="2">
        <v>8.0244730312525103E-2</v>
      </c>
      <c r="P2366" s="2">
        <v>0.23741374941652801</v>
      </c>
      <c r="Q2366" s="2">
        <v>0.39318978457388498</v>
      </c>
      <c r="R2366" s="2">
        <v>0.54221400812286702</v>
      </c>
      <c r="S2366" s="2">
        <v>0.68015203481458697</v>
      </c>
      <c r="T2366" s="2"/>
      <c r="U2366" s="2"/>
      <c r="V2366" s="2"/>
    </row>
    <row r="2367" spans="1:22" x14ac:dyDescent="0.2">
      <c r="A2367" s="2">
        <v>2364</v>
      </c>
      <c r="B2367" s="2">
        <v>7.5726848386945098E-4</v>
      </c>
      <c r="C2367" s="2">
        <v>9.9292559860182407E-3</v>
      </c>
      <c r="D2367" s="2">
        <v>3.9088369291222697E-2</v>
      </c>
      <c r="E2367" s="2">
        <v>0.17079938487740101</v>
      </c>
      <c r="F2367" s="2">
        <v>0.246870396250394</v>
      </c>
      <c r="G2367" s="2">
        <v>0.45441280248367499</v>
      </c>
      <c r="H2367" s="2">
        <v>0.601898980959372</v>
      </c>
      <c r="I2367" s="2"/>
      <c r="J2367" s="2"/>
      <c r="K2367" s="2"/>
      <c r="M2367" s="2">
        <v>7.9257280123550006E-3</v>
      </c>
      <c r="N2367" s="2">
        <v>4.6947725138042302E-2</v>
      </c>
      <c r="O2367" s="2">
        <v>8.0310547040831695E-2</v>
      </c>
      <c r="P2367" s="2">
        <v>0.23741374941652801</v>
      </c>
      <c r="Q2367" s="2">
        <v>0.39321757470840002</v>
      </c>
      <c r="R2367" s="2">
        <v>0.54222382265809899</v>
      </c>
      <c r="S2367" s="2">
        <v>0.68015203481458997</v>
      </c>
      <c r="T2367" s="2"/>
      <c r="U2367" s="2"/>
      <c r="V2367" s="2"/>
    </row>
    <row r="2368" spans="1:22" x14ac:dyDescent="0.2">
      <c r="A2368" s="2">
        <v>2365</v>
      </c>
      <c r="B2368" s="2">
        <v>7.5726845092254297E-4</v>
      </c>
      <c r="C2368" s="2">
        <v>9.9292276102251002E-3</v>
      </c>
      <c r="D2368" s="2">
        <v>3.9088289439815703E-2</v>
      </c>
      <c r="E2368" s="2">
        <v>0.17102209253259401</v>
      </c>
      <c r="F2368" s="2">
        <v>0.247169892352743</v>
      </c>
      <c r="G2368" s="2">
        <v>0.45530702585323901</v>
      </c>
      <c r="H2368" s="2">
        <v>0.60384257288608401</v>
      </c>
      <c r="I2368" s="2"/>
      <c r="J2368" s="2"/>
      <c r="K2368" s="2"/>
      <c r="M2368" s="2">
        <v>7.9323363202182407E-3</v>
      </c>
      <c r="N2368" s="2">
        <v>4.6962542356496502E-2</v>
      </c>
      <c r="O2368" s="2">
        <v>8.0346737257021295E-2</v>
      </c>
      <c r="P2368" s="2">
        <v>0.23744966892948199</v>
      </c>
      <c r="Q2368" s="2">
        <v>0.39323431042527102</v>
      </c>
      <c r="R2368" s="2">
        <v>0.54222382269673697</v>
      </c>
      <c r="S2368" s="2">
        <v>0.68015203481458997</v>
      </c>
      <c r="T2368" s="2"/>
      <c r="U2368" s="2"/>
      <c r="V2368" s="2"/>
    </row>
    <row r="2369" spans="1:22" x14ac:dyDescent="0.2">
      <c r="A2369" s="2">
        <v>2366</v>
      </c>
      <c r="B2369" s="2">
        <v>7.5726834859579705E-4</v>
      </c>
      <c r="C2369" s="2">
        <v>9.9292102713162203E-3</v>
      </c>
      <c r="D2369" s="2">
        <v>3.9135446293740501E-2</v>
      </c>
      <c r="E2369" s="2">
        <v>0.17116386944530901</v>
      </c>
      <c r="F2369" s="2">
        <v>0.24733282394984599</v>
      </c>
      <c r="G2369" s="2">
        <v>0.45572593241015202</v>
      </c>
      <c r="H2369" s="2">
        <v>0.60455424204522101</v>
      </c>
      <c r="I2369" s="2"/>
      <c r="J2369" s="2"/>
      <c r="K2369" s="2"/>
      <c r="M2369" s="2">
        <v>7.9337567789078706E-3</v>
      </c>
      <c r="N2369" s="2">
        <v>4.6983238167453797E-2</v>
      </c>
      <c r="O2369" s="2">
        <v>8.0394295219229694E-2</v>
      </c>
      <c r="P2369" s="2">
        <v>0.23745581875508301</v>
      </c>
      <c r="Q2369" s="2">
        <v>0.39329385623237301</v>
      </c>
      <c r="R2369" s="2">
        <v>0.54222382269673697</v>
      </c>
      <c r="S2369" s="2">
        <v>0.68015203481458997</v>
      </c>
      <c r="T2369" s="2"/>
      <c r="U2369" s="2"/>
      <c r="V2369" s="2"/>
    </row>
    <row r="2370" spans="1:22" x14ac:dyDescent="0.2">
      <c r="A2370" s="2">
        <v>2367</v>
      </c>
      <c r="B2370" s="2">
        <v>7.5726826164574203E-4</v>
      </c>
      <c r="C2370" s="2">
        <v>9.9291961171129803E-3</v>
      </c>
      <c r="D2370" s="2">
        <v>3.9135311282941398E-2</v>
      </c>
      <c r="E2370" s="2">
        <v>0.17130642516665401</v>
      </c>
      <c r="F2370" s="2">
        <v>0.24774915603637601</v>
      </c>
      <c r="G2370" s="2">
        <v>0.45659466158237699</v>
      </c>
      <c r="H2370" s="2">
        <v>0.60529189270884098</v>
      </c>
      <c r="I2370" s="2"/>
      <c r="J2370" s="2"/>
      <c r="K2370" s="2"/>
      <c r="M2370" s="2">
        <v>7.9403655078119206E-3</v>
      </c>
      <c r="N2370" s="2">
        <v>4.7003095052733097E-2</v>
      </c>
      <c r="O2370" s="2">
        <v>8.0443767001444094E-2</v>
      </c>
      <c r="P2370" s="2">
        <v>0.23758436505119301</v>
      </c>
      <c r="Q2370" s="2">
        <v>0.39332012558941198</v>
      </c>
      <c r="R2370" s="2">
        <v>0.54222382272114</v>
      </c>
      <c r="S2370" s="2">
        <v>0.68015203481459496</v>
      </c>
      <c r="T2370" s="2"/>
      <c r="U2370" s="2"/>
      <c r="V2370" s="2"/>
    </row>
    <row r="2371" spans="1:22" x14ac:dyDescent="0.2">
      <c r="A2371" s="2">
        <v>2368</v>
      </c>
      <c r="B2371" s="2">
        <v>7.5726807587802995E-4</v>
      </c>
      <c r="C2371" s="2">
        <v>9.9291759492949796E-3</v>
      </c>
      <c r="D2371" s="2">
        <v>3.9135266908253002E-2</v>
      </c>
      <c r="E2371" s="2">
        <v>0.17130755878863699</v>
      </c>
      <c r="F2371" s="2">
        <v>0.24806911312792199</v>
      </c>
      <c r="G2371" s="2">
        <v>0.45748524166891003</v>
      </c>
      <c r="H2371" s="2">
        <v>0.60600692396778899</v>
      </c>
      <c r="I2371" s="2"/>
      <c r="J2371" s="2"/>
      <c r="K2371" s="2"/>
      <c r="M2371" s="2">
        <v>7.9470479232556096E-3</v>
      </c>
      <c r="N2371" s="2">
        <v>4.7018097538513402E-2</v>
      </c>
      <c r="O2371" s="2">
        <v>8.0473294185252495E-2</v>
      </c>
      <c r="P2371" s="2">
        <v>0.23758436505119301</v>
      </c>
      <c r="Q2371" s="2">
        <v>0.39332077044251801</v>
      </c>
      <c r="R2371" s="2">
        <v>0.54222384430673998</v>
      </c>
      <c r="S2371" s="2">
        <v>0.68015203481459496</v>
      </c>
      <c r="T2371" s="2"/>
      <c r="U2371" s="2"/>
      <c r="V2371" s="2"/>
    </row>
    <row r="2372" spans="1:22" x14ac:dyDescent="0.2">
      <c r="A2372" s="2">
        <v>2369</v>
      </c>
      <c r="B2372" s="2">
        <v>7.5726788929185202E-4</v>
      </c>
      <c r="C2372" s="2">
        <v>9.9615523075745303E-3</v>
      </c>
      <c r="D2372" s="2">
        <v>3.9135123431556201E-2</v>
      </c>
      <c r="E2372" s="2">
        <v>0.17131043795454601</v>
      </c>
      <c r="F2372" s="2">
        <v>0.24836053549691001</v>
      </c>
      <c r="G2372" s="2">
        <v>0.45827368229134102</v>
      </c>
      <c r="H2372" s="2">
        <v>0.60602526317620398</v>
      </c>
      <c r="I2372" s="2"/>
      <c r="J2372" s="2"/>
      <c r="K2372" s="2"/>
      <c r="M2372" s="2">
        <v>7.95365660647427E-3</v>
      </c>
      <c r="N2372" s="2">
        <v>4.70300089847943E-2</v>
      </c>
      <c r="O2372" s="2">
        <v>8.0523568670645806E-2</v>
      </c>
      <c r="P2372" s="2">
        <v>0.237674343326437</v>
      </c>
      <c r="Q2372" s="2">
        <v>0.39332202285407297</v>
      </c>
      <c r="R2372" s="2">
        <v>0.54222384430673998</v>
      </c>
      <c r="S2372" s="2">
        <v>0.68015203481459496</v>
      </c>
      <c r="T2372" s="2"/>
      <c r="U2372" s="2"/>
      <c r="V2372" s="2"/>
    </row>
    <row r="2373" spans="1:22" x14ac:dyDescent="0.2">
      <c r="A2373" s="2">
        <v>2370</v>
      </c>
      <c r="B2373" s="2">
        <v>7.5726771720479897E-4</v>
      </c>
      <c r="C2373" s="2">
        <v>9.9939500259443297E-3</v>
      </c>
      <c r="D2373" s="2">
        <v>3.9135007861691599E-2</v>
      </c>
      <c r="E2373" s="2">
        <v>0.17145479839302999</v>
      </c>
      <c r="F2373" s="2">
        <v>0.248392201784331</v>
      </c>
      <c r="G2373" s="2">
        <v>0.45896381650442902</v>
      </c>
      <c r="H2373" s="2">
        <v>0.60381425643106401</v>
      </c>
      <c r="I2373" s="2"/>
      <c r="J2373" s="2"/>
      <c r="K2373" s="2"/>
      <c r="M2373" s="2">
        <v>7.9603395491563908E-3</v>
      </c>
      <c r="N2373" s="2">
        <v>4.7054467924746803E-2</v>
      </c>
      <c r="O2373" s="2">
        <v>8.0542219537871301E-2</v>
      </c>
      <c r="P2373" s="2">
        <v>0.23770239023440801</v>
      </c>
      <c r="Q2373" s="2">
        <v>0.39332315009160601</v>
      </c>
      <c r="R2373" s="2">
        <v>0.54222384430673998</v>
      </c>
      <c r="S2373" s="2">
        <v>0.68015203481491904</v>
      </c>
      <c r="T2373" s="2"/>
      <c r="U2373" s="2"/>
      <c r="V2373" s="2"/>
    </row>
    <row r="2374" spans="1:22" x14ac:dyDescent="0.2">
      <c r="A2374" s="2">
        <v>2371</v>
      </c>
      <c r="B2374" s="2">
        <v>7.5726762907223002E-4</v>
      </c>
      <c r="C2374" s="2">
        <v>1.00263626257498E-2</v>
      </c>
      <c r="D2374" s="2">
        <v>3.9182695894308298E-2</v>
      </c>
      <c r="E2374" s="2">
        <v>0.171598200827665</v>
      </c>
      <c r="F2374" s="2">
        <v>0.24859364961163299</v>
      </c>
      <c r="G2374" s="2">
        <v>0.45976381711157199</v>
      </c>
      <c r="H2374" s="2">
        <v>0.60046894894287794</v>
      </c>
      <c r="I2374" s="2"/>
      <c r="J2374" s="2"/>
      <c r="K2374" s="2"/>
      <c r="M2374" s="2">
        <v>7.9669481811873704E-3</v>
      </c>
      <c r="N2374" s="2">
        <v>4.7066305637573302E-2</v>
      </c>
      <c r="O2374" s="2">
        <v>8.0579983692230295E-2</v>
      </c>
      <c r="P2374" s="2">
        <v>0.23770453445697801</v>
      </c>
      <c r="Q2374" s="2">
        <v>0.39336077772188899</v>
      </c>
      <c r="R2374" s="2">
        <v>0.54224146497611703</v>
      </c>
      <c r="S2374" s="2">
        <v>0.68015203481532105</v>
      </c>
      <c r="T2374" s="2"/>
      <c r="U2374" s="2"/>
      <c r="V2374" s="2"/>
    </row>
    <row r="2375" spans="1:22" x14ac:dyDescent="0.2">
      <c r="A2375" s="2">
        <v>2372</v>
      </c>
      <c r="B2375" s="2">
        <v>7.5726752879449696E-4</v>
      </c>
      <c r="C2375" s="2">
        <v>1.00587899124701E-2</v>
      </c>
      <c r="D2375" s="2">
        <v>3.91826231526771E-2</v>
      </c>
      <c r="E2375" s="2">
        <v>0.17169387251656301</v>
      </c>
      <c r="F2375" s="2">
        <v>0.24886076797609299</v>
      </c>
      <c r="G2375" s="2">
        <v>0.46045797951379802</v>
      </c>
      <c r="H2375" s="2">
        <v>0.60006685500955903</v>
      </c>
      <c r="I2375" s="2"/>
      <c r="J2375" s="2"/>
      <c r="K2375" s="2"/>
      <c r="M2375" s="2">
        <v>7.9735567371231192E-3</v>
      </c>
      <c r="N2375" s="2">
        <v>4.7087544896458298E-2</v>
      </c>
      <c r="O2375" s="2">
        <v>8.0616142594189005E-2</v>
      </c>
      <c r="P2375" s="2">
        <v>0.23770453445697801</v>
      </c>
      <c r="Q2375" s="2">
        <v>0.39336077772188899</v>
      </c>
      <c r="R2375" s="2">
        <v>0.54224146497898196</v>
      </c>
      <c r="S2375" s="2">
        <v>0.68015203481532105</v>
      </c>
      <c r="T2375" s="2"/>
      <c r="U2375" s="2"/>
      <c r="V2375" s="2"/>
    </row>
    <row r="2376" spans="1:22" x14ac:dyDescent="0.2">
      <c r="A2376" s="2">
        <v>2373</v>
      </c>
      <c r="B2376" s="2">
        <v>7.5726750098429403E-4</v>
      </c>
      <c r="C2376" s="2">
        <v>1.0060951407352799E-2</v>
      </c>
      <c r="D2376" s="2">
        <v>3.9182524884311197E-2</v>
      </c>
      <c r="E2376" s="2">
        <v>0.17183579450033001</v>
      </c>
      <c r="F2376" s="2">
        <v>0.24897058294334501</v>
      </c>
      <c r="G2376" s="2">
        <v>0.46106319987394201</v>
      </c>
      <c r="H2376" s="2">
        <v>0.59997691737724401</v>
      </c>
      <c r="I2376" s="2"/>
      <c r="J2376" s="2"/>
      <c r="K2376" s="2"/>
      <c r="M2376" s="2">
        <v>7.9745452892115501E-3</v>
      </c>
      <c r="N2376" s="2">
        <v>4.7099372472037597E-2</v>
      </c>
      <c r="O2376" s="2">
        <v>8.0620405384816504E-2</v>
      </c>
      <c r="P2376" s="2">
        <v>0.23770453445697801</v>
      </c>
      <c r="Q2376" s="2">
        <v>0.39337999450887801</v>
      </c>
      <c r="R2376" s="2">
        <v>0.54225517325482597</v>
      </c>
      <c r="S2376" s="2">
        <v>0.68015203481532105</v>
      </c>
      <c r="T2376" s="2"/>
      <c r="U2376" s="2"/>
      <c r="V2376" s="2"/>
    </row>
    <row r="2377" spans="1:22" x14ac:dyDescent="0.2">
      <c r="A2377" s="2">
        <v>2374</v>
      </c>
      <c r="B2377" s="2">
        <v>7.5726746134498603E-4</v>
      </c>
      <c r="C2377" s="2">
        <v>1.0060932594328401E-2</v>
      </c>
      <c r="D2377" s="2">
        <v>3.9182435502996701E-2</v>
      </c>
      <c r="E2377" s="2">
        <v>0.17197669445505401</v>
      </c>
      <c r="F2377" s="2">
        <v>0.24885269002673399</v>
      </c>
      <c r="G2377" s="2">
        <v>0.46100315266953101</v>
      </c>
      <c r="H2377" s="2">
        <v>0.59951596889145897</v>
      </c>
      <c r="I2377" s="2"/>
      <c r="J2377" s="2"/>
      <c r="K2377" s="2"/>
      <c r="M2377" s="2">
        <v>7.9811537677155191E-3</v>
      </c>
      <c r="N2377" s="2">
        <v>4.7111189917730299E-2</v>
      </c>
      <c r="O2377" s="2">
        <v>8.0669311749687195E-2</v>
      </c>
      <c r="P2377" s="2">
        <v>0.23772162439272801</v>
      </c>
      <c r="Q2377" s="2">
        <v>0.39338996950845001</v>
      </c>
      <c r="R2377" s="2">
        <v>0.54225517325504902</v>
      </c>
      <c r="S2377" s="2">
        <v>0.68015203481532105</v>
      </c>
      <c r="T2377" s="2"/>
      <c r="U2377" s="2"/>
      <c r="V2377" s="2"/>
    </row>
    <row r="2378" spans="1:22" x14ac:dyDescent="0.2">
      <c r="A2378" s="2">
        <v>2375</v>
      </c>
      <c r="B2378" s="2">
        <v>7.5726726728541705E-4</v>
      </c>
      <c r="C2378" s="2">
        <v>1.0060918621695499E-2</v>
      </c>
      <c r="D2378" s="2">
        <v>3.9182328930303899E-2</v>
      </c>
      <c r="E2378" s="2">
        <v>0.17211655103552601</v>
      </c>
      <c r="F2378" s="2">
        <v>0.24900160905959301</v>
      </c>
      <c r="G2378" s="2">
        <v>0.46163224367527</v>
      </c>
      <c r="H2378" s="2">
        <v>0.60011592734028996</v>
      </c>
      <c r="I2378" s="2"/>
      <c r="J2378" s="2"/>
      <c r="K2378" s="2"/>
      <c r="M2378" s="2">
        <v>7.9877621807757995E-3</v>
      </c>
      <c r="N2378" s="2">
        <v>4.7139640047257299E-2</v>
      </c>
      <c r="O2378" s="2">
        <v>8.06735620109576E-2</v>
      </c>
      <c r="P2378" s="2">
        <v>0.23774715938941601</v>
      </c>
      <c r="Q2378" s="2">
        <v>0.39343603586195902</v>
      </c>
      <c r="R2378" s="2">
        <v>0.54225517436493997</v>
      </c>
      <c r="S2378" s="2">
        <v>0.68015203481532804</v>
      </c>
      <c r="T2378" s="2"/>
      <c r="U2378" s="2"/>
      <c r="V2378" s="2"/>
    </row>
    <row r="2379" spans="1:22" x14ac:dyDescent="0.2">
      <c r="A2379" s="2">
        <v>2376</v>
      </c>
      <c r="B2379" s="2">
        <v>7.5945632479473705E-4</v>
      </c>
      <c r="C2379" s="2">
        <v>1.00609031168548E-2</v>
      </c>
      <c r="D2379" s="2">
        <v>3.9182211911612898E-2</v>
      </c>
      <c r="E2379" s="2">
        <v>0.17225358666090701</v>
      </c>
      <c r="F2379" s="2">
        <v>0.249288623205977</v>
      </c>
      <c r="G2379" s="2">
        <v>0.462322463862334</v>
      </c>
      <c r="H2379" s="2">
        <v>0.59953331755404304</v>
      </c>
      <c r="I2379" s="2"/>
      <c r="J2379" s="2"/>
      <c r="K2379" s="2"/>
      <c r="M2379" s="2">
        <v>7.9944461177584407E-3</v>
      </c>
      <c r="N2379" s="2">
        <v>4.7151438861176398E-2</v>
      </c>
      <c r="O2379" s="2">
        <v>8.0677802548814306E-2</v>
      </c>
      <c r="P2379" s="2">
        <v>0.23774715938941601</v>
      </c>
      <c r="Q2379" s="2">
        <v>0.39345019323699498</v>
      </c>
      <c r="R2379" s="2">
        <v>0.54225517470112095</v>
      </c>
      <c r="S2379" s="2">
        <v>0.68015203481532804</v>
      </c>
      <c r="T2379" s="2"/>
      <c r="U2379" s="2"/>
      <c r="V2379" s="2"/>
    </row>
    <row r="2380" spans="1:22" x14ac:dyDescent="0.2">
      <c r="A2380" s="2">
        <v>2377</v>
      </c>
      <c r="B2380" s="2">
        <v>7.5945628845051102E-4</v>
      </c>
      <c r="C2380" s="2">
        <v>1.0060869855131801E-2</v>
      </c>
      <c r="D2380" s="2">
        <v>3.9225625711694301E-2</v>
      </c>
      <c r="E2380" s="2">
        <v>0.17236605684124001</v>
      </c>
      <c r="F2380" s="2">
        <v>0.249592891423495</v>
      </c>
      <c r="G2380" s="2">
        <v>0.46289038162014201</v>
      </c>
      <c r="H2380" s="2">
        <v>0.60015287436839304</v>
      </c>
      <c r="I2380" s="2"/>
      <c r="J2380" s="2"/>
      <c r="K2380" s="2"/>
      <c r="M2380" s="2">
        <v>8.0010544533385894E-3</v>
      </c>
      <c r="N2380" s="2">
        <v>4.7179100010733603E-2</v>
      </c>
      <c r="O2380" s="2">
        <v>8.0682033378887505E-2</v>
      </c>
      <c r="P2380" s="2">
        <v>0.23774715938941601</v>
      </c>
      <c r="Q2380" s="2">
        <v>0.39345462094789102</v>
      </c>
      <c r="R2380" s="2">
        <v>0.54225517493467301</v>
      </c>
      <c r="S2380" s="2">
        <v>0.68015203481532804</v>
      </c>
      <c r="T2380" s="2"/>
      <c r="U2380" s="2"/>
      <c r="V2380" s="2"/>
    </row>
    <row r="2381" spans="1:22" x14ac:dyDescent="0.2">
      <c r="A2381" s="2">
        <v>2378</v>
      </c>
      <c r="B2381" s="2">
        <v>7.59984632684637E-4</v>
      </c>
      <c r="C2381" s="2">
        <v>1.0060858986645899E-2</v>
      </c>
      <c r="D2381" s="2">
        <v>3.9225507140966197E-2</v>
      </c>
      <c r="E2381" s="2">
        <v>0.172503209595605</v>
      </c>
      <c r="F2381" s="2">
        <v>0.249854793552615</v>
      </c>
      <c r="G2381" s="2">
        <v>0.46328892287801698</v>
      </c>
      <c r="H2381" s="2">
        <v>0.60205271797974902</v>
      </c>
      <c r="I2381" s="2"/>
      <c r="J2381" s="2"/>
      <c r="K2381" s="2"/>
      <c r="M2381" s="2">
        <v>8.0048715094793998E-3</v>
      </c>
      <c r="N2381" s="2">
        <v>4.7190880601998497E-2</v>
      </c>
      <c r="O2381" s="2">
        <v>8.0696982652977603E-2</v>
      </c>
      <c r="P2381" s="2">
        <v>0.23776340882514899</v>
      </c>
      <c r="Q2381" s="2">
        <v>0.39353201138448501</v>
      </c>
      <c r="R2381" s="2">
        <v>0.54225517495863296</v>
      </c>
      <c r="S2381" s="2">
        <v>0.68015203481535402</v>
      </c>
      <c r="T2381" s="2"/>
      <c r="U2381" s="2"/>
      <c r="V2381" s="2"/>
    </row>
    <row r="2382" spans="1:22" x14ac:dyDescent="0.2">
      <c r="A2382" s="2">
        <v>2379</v>
      </c>
      <c r="B2382" s="2">
        <v>7.5998444562403399E-4</v>
      </c>
      <c r="C2382" s="2">
        <v>1.00777942375548E-2</v>
      </c>
      <c r="D2382" s="2">
        <v>3.9225454934741402E-2</v>
      </c>
      <c r="E2382" s="2">
        <v>0.172638738558753</v>
      </c>
      <c r="F2382" s="2">
        <v>0.24921473871692501</v>
      </c>
      <c r="G2382" s="2">
        <v>0.463368036097347</v>
      </c>
      <c r="H2382" s="2">
        <v>0.60377074323985502</v>
      </c>
      <c r="I2382" s="2"/>
      <c r="J2382" s="2"/>
      <c r="K2382" s="2"/>
      <c r="M2382" s="2">
        <v>8.0114805260956407E-3</v>
      </c>
      <c r="N2382" s="2">
        <v>4.72117259788511E-2</v>
      </c>
      <c r="O2382" s="2">
        <v>8.0733113152229599E-2</v>
      </c>
      <c r="P2382" s="2">
        <v>0.23776340882514899</v>
      </c>
      <c r="Q2382" s="2">
        <v>0.39353201138448501</v>
      </c>
      <c r="R2382" s="2">
        <v>0.54225517495863296</v>
      </c>
      <c r="S2382" s="2">
        <v>0.68015203481535502</v>
      </c>
      <c r="T2382" s="2"/>
      <c r="U2382" s="2"/>
      <c r="V2382" s="2"/>
    </row>
    <row r="2383" spans="1:22" x14ac:dyDescent="0.2">
      <c r="A2383" s="2">
        <v>2380</v>
      </c>
      <c r="B2383" s="2">
        <v>7.6109153727270504E-4</v>
      </c>
      <c r="C2383" s="2">
        <v>1.0110237582401101E-2</v>
      </c>
      <c r="D2383" s="2">
        <v>3.9225350239903201E-2</v>
      </c>
      <c r="E2383" s="2">
        <v>0.17275324946260201</v>
      </c>
      <c r="F2383" s="2">
        <v>0.24921474004666999</v>
      </c>
      <c r="G2383" s="2">
        <v>0.46317225207194401</v>
      </c>
      <c r="H2383" s="2">
        <v>0.60296405043847701</v>
      </c>
      <c r="I2383" s="2"/>
      <c r="J2383" s="2"/>
      <c r="K2383" s="2"/>
      <c r="M2383" s="2">
        <v>8.0180894572334394E-3</v>
      </c>
      <c r="N2383" s="2">
        <v>4.7223494674812003E-2</v>
      </c>
      <c r="O2383" s="2">
        <v>8.0783462352262594E-2</v>
      </c>
      <c r="P2383" s="2">
        <v>0.23779754915788701</v>
      </c>
      <c r="Q2383" s="2">
        <v>0.39353259256358802</v>
      </c>
      <c r="R2383" s="2">
        <v>0.54225517495863296</v>
      </c>
      <c r="S2383" s="2">
        <v>0.68060321468538498</v>
      </c>
      <c r="T2383" s="2"/>
      <c r="U2383" s="2"/>
      <c r="V2383" s="2"/>
    </row>
    <row r="2384" spans="1:22" x14ac:dyDescent="0.2">
      <c r="A2384" s="2">
        <v>2381</v>
      </c>
      <c r="B2384" s="2">
        <v>7.6209814028350899E-4</v>
      </c>
      <c r="C2384" s="2">
        <v>1.0110221611865901E-2</v>
      </c>
      <c r="D2384" s="2">
        <v>3.9136804373987602E-2</v>
      </c>
      <c r="E2384" s="2">
        <v>0.17275598505629799</v>
      </c>
      <c r="F2384" s="2">
        <v>0.24947602745911701</v>
      </c>
      <c r="G2384" s="2">
        <v>0.463623750751052</v>
      </c>
      <c r="H2384" s="2">
        <v>0.60384842307216002</v>
      </c>
      <c r="I2384" s="2"/>
      <c r="J2384" s="2"/>
      <c r="K2384" s="2"/>
      <c r="M2384" s="2">
        <v>8.0246983015472804E-3</v>
      </c>
      <c r="N2384" s="2">
        <v>4.7236689019354697E-2</v>
      </c>
      <c r="O2384" s="2">
        <v>8.08351056769437E-2</v>
      </c>
      <c r="P2384" s="2">
        <v>0.23793644639459999</v>
      </c>
      <c r="Q2384" s="2">
        <v>0.39353522053615803</v>
      </c>
      <c r="R2384" s="2">
        <v>0.54225517495863296</v>
      </c>
      <c r="S2384" s="2">
        <v>0.68060321468538498</v>
      </c>
      <c r="T2384" s="2"/>
      <c r="U2384" s="2"/>
      <c r="V2384" s="2"/>
    </row>
    <row r="2385" spans="1:22" x14ac:dyDescent="0.2">
      <c r="A2385" s="2">
        <v>2382</v>
      </c>
      <c r="B2385" s="2">
        <v>7.6209808324991402E-4</v>
      </c>
      <c r="C2385" s="2">
        <v>1.0110208875727601E-2</v>
      </c>
      <c r="D2385" s="2">
        <v>3.9136748060142799E-2</v>
      </c>
      <c r="E2385" s="2">
        <v>0.17289036162909399</v>
      </c>
      <c r="F2385" s="2">
        <v>0.24970107716376899</v>
      </c>
      <c r="G2385" s="2">
        <v>0.463550291371151</v>
      </c>
      <c r="H2385" s="2">
        <v>0.60523857550387505</v>
      </c>
      <c r="I2385" s="2"/>
      <c r="J2385" s="2"/>
      <c r="K2385" s="2"/>
      <c r="M2385" s="2">
        <v>8.0313070577267501E-3</v>
      </c>
      <c r="N2385" s="2">
        <v>4.7248436715873102E-2</v>
      </c>
      <c r="O2385" s="2">
        <v>8.0897374537705305E-2</v>
      </c>
      <c r="P2385" s="2">
        <v>0.23803897405190799</v>
      </c>
      <c r="Q2385" s="2">
        <v>0.39358281037751103</v>
      </c>
      <c r="R2385" s="2">
        <v>0.542255177520789</v>
      </c>
      <c r="S2385" s="2">
        <v>0.68060321468538498</v>
      </c>
      <c r="T2385" s="2"/>
      <c r="U2385" s="2"/>
      <c r="V2385" s="2"/>
    </row>
    <row r="2386" spans="1:22" x14ac:dyDescent="0.2">
      <c r="A2386" s="2">
        <v>2383</v>
      </c>
      <c r="B2386" s="2">
        <v>7.6220722014585802E-4</v>
      </c>
      <c r="C2386" s="2">
        <v>1.0110194651895299E-2</v>
      </c>
      <c r="D2386" s="2">
        <v>3.9184735231695897E-2</v>
      </c>
      <c r="E2386" s="2">
        <v>0.17302361312787401</v>
      </c>
      <c r="F2386" s="2">
        <v>0.25001714266811798</v>
      </c>
      <c r="G2386" s="2">
        <v>0.46409339799083599</v>
      </c>
      <c r="H2386" s="2">
        <v>0.60727277366784305</v>
      </c>
      <c r="I2386" s="2"/>
      <c r="J2386" s="2"/>
      <c r="K2386" s="2"/>
      <c r="M2386" s="2">
        <v>8.0379157244761697E-3</v>
      </c>
      <c r="N2386" s="2">
        <v>4.7260174345018502E-2</v>
      </c>
      <c r="O2386" s="2">
        <v>8.0904582161529195E-2</v>
      </c>
      <c r="P2386" s="2">
        <v>0.23806326410044901</v>
      </c>
      <c r="Q2386" s="2">
        <v>0.39358281037751103</v>
      </c>
      <c r="R2386" s="2">
        <v>0.54225576544904996</v>
      </c>
      <c r="S2386" s="2">
        <v>0.68076524027306395</v>
      </c>
      <c r="T2386" s="2"/>
      <c r="U2386" s="2"/>
      <c r="V2386" s="2"/>
    </row>
    <row r="2387" spans="1:22" x14ac:dyDescent="0.2">
      <c r="A2387" s="2">
        <v>2384</v>
      </c>
      <c r="B2387" s="2">
        <v>7.6220719805283996E-4</v>
      </c>
      <c r="C2387" s="2">
        <v>1.01101798684128E-2</v>
      </c>
      <c r="D2387" s="2">
        <v>3.9213650831526198E-2</v>
      </c>
      <c r="E2387" s="2">
        <v>0.173087961116802</v>
      </c>
      <c r="F2387" s="2">
        <v>0.24837935181443199</v>
      </c>
      <c r="G2387" s="2">
        <v>0.46459350014992401</v>
      </c>
      <c r="H2387" s="2">
        <v>0.608370075282615</v>
      </c>
      <c r="I2387" s="2"/>
      <c r="J2387" s="2"/>
      <c r="K2387" s="2"/>
      <c r="M2387" s="2">
        <v>8.0445239905596894E-3</v>
      </c>
      <c r="N2387" s="2">
        <v>4.7286554394301801E-2</v>
      </c>
      <c r="O2387" s="2">
        <v>8.0908750360234899E-2</v>
      </c>
      <c r="P2387" s="2">
        <v>0.23806326410044901</v>
      </c>
      <c r="Q2387" s="2">
        <v>0.39359545882923802</v>
      </c>
      <c r="R2387" s="2">
        <v>0.54225576820731503</v>
      </c>
      <c r="S2387" s="2">
        <v>0.68076524027306395</v>
      </c>
      <c r="T2387" s="2"/>
      <c r="U2387" s="2"/>
      <c r="V2387" s="2"/>
    </row>
    <row r="2388" spans="1:22" x14ac:dyDescent="0.2">
      <c r="A2388" s="2">
        <v>2385</v>
      </c>
      <c r="B2388" s="2">
        <v>7.62790741774749E-4</v>
      </c>
      <c r="C2388" s="2">
        <v>1.0110155673944099E-2</v>
      </c>
      <c r="D2388" s="2">
        <v>3.9213500503599903E-2</v>
      </c>
      <c r="E2388" s="2">
        <v>0.173206467692225</v>
      </c>
      <c r="F2388" s="2">
        <v>0.24866163734133001</v>
      </c>
      <c r="G2388" s="2">
        <v>0.46503768600259199</v>
      </c>
      <c r="H2388" s="2">
        <v>0.60920948131645503</v>
      </c>
      <c r="I2388" s="2"/>
      <c r="J2388" s="2"/>
      <c r="K2388" s="2"/>
      <c r="M2388" s="2">
        <v>8.0511324736564395E-3</v>
      </c>
      <c r="N2388" s="2">
        <v>4.7314407035189299E-2</v>
      </c>
      <c r="O2388" s="2">
        <v>8.0912908965698097E-2</v>
      </c>
      <c r="P2388" s="2">
        <v>0.23815933150409799</v>
      </c>
      <c r="Q2388" s="2">
        <v>0.39359545882923802</v>
      </c>
      <c r="R2388" s="2">
        <v>0.54225576820731503</v>
      </c>
      <c r="S2388" s="2">
        <v>0.68076524027306395</v>
      </c>
      <c r="T2388" s="2"/>
      <c r="U2388" s="2"/>
      <c r="V2388" s="2"/>
    </row>
    <row r="2389" spans="1:22" x14ac:dyDescent="0.2">
      <c r="A2389" s="2">
        <v>2386</v>
      </c>
      <c r="B2389" s="2">
        <v>7.6350044782923004E-4</v>
      </c>
      <c r="C2389" s="2">
        <v>1.0110123318456199E-2</v>
      </c>
      <c r="D2389" s="2">
        <v>3.9155692221358201E-2</v>
      </c>
      <c r="E2389" s="2">
        <v>0.17330297316285101</v>
      </c>
      <c r="F2389" s="2">
        <v>0.24897951196882401</v>
      </c>
      <c r="G2389" s="2">
        <v>0.464600624012526</v>
      </c>
      <c r="H2389" s="2">
        <v>0.61036024628394803</v>
      </c>
      <c r="I2389" s="2"/>
      <c r="J2389" s="2"/>
      <c r="K2389" s="2"/>
      <c r="M2389" s="2">
        <v>8.0577408638101995E-3</v>
      </c>
      <c r="N2389" s="2">
        <v>4.7326114663882701E-2</v>
      </c>
      <c r="O2389" s="2">
        <v>8.09170579933845E-2</v>
      </c>
      <c r="P2389" s="2">
        <v>0.23826418745949801</v>
      </c>
      <c r="Q2389" s="2">
        <v>0.39362715881722898</v>
      </c>
      <c r="R2389" s="2">
        <v>0.54225576846227996</v>
      </c>
      <c r="S2389" s="2">
        <v>0.68076524027306395</v>
      </c>
      <c r="T2389" s="2"/>
      <c r="U2389" s="2"/>
      <c r="V2389" s="2"/>
    </row>
    <row r="2390" spans="1:22" x14ac:dyDescent="0.2">
      <c r="A2390" s="2">
        <v>2387</v>
      </c>
      <c r="B2390" s="2">
        <v>7.6350041832162795E-4</v>
      </c>
      <c r="C2390" s="2">
        <v>1.01425789127587E-2</v>
      </c>
      <c r="D2390" s="2">
        <v>3.9203509166718699E-2</v>
      </c>
      <c r="E2390" s="2">
        <v>0.17342467485169899</v>
      </c>
      <c r="F2390" s="2">
        <v>0.24925144004460301</v>
      </c>
      <c r="G2390" s="2">
        <v>0.46550795640793802</v>
      </c>
      <c r="H2390" s="2">
        <v>0.61050061754223695</v>
      </c>
      <c r="I2390" s="2"/>
      <c r="J2390" s="2"/>
      <c r="K2390" s="2"/>
      <c r="M2390" s="2">
        <v>8.0645172310381801E-3</v>
      </c>
      <c r="N2390" s="2">
        <v>4.7337812256931802E-2</v>
      </c>
      <c r="O2390" s="2">
        <v>8.0927231202323299E-2</v>
      </c>
      <c r="P2390" s="2">
        <v>0.23851229534561</v>
      </c>
      <c r="Q2390" s="2">
        <v>0.393640444855692</v>
      </c>
      <c r="R2390" s="2">
        <v>0.54225576863791303</v>
      </c>
      <c r="S2390" s="2">
        <v>0.68076524035225505</v>
      </c>
      <c r="T2390" s="2"/>
      <c r="U2390" s="2"/>
      <c r="V2390" s="2"/>
    </row>
    <row r="2391" spans="1:22" x14ac:dyDescent="0.2">
      <c r="A2391" s="2">
        <v>2388</v>
      </c>
      <c r="B2391" s="2">
        <v>7.6350025832246104E-4</v>
      </c>
      <c r="C2391" s="2">
        <v>1.0175046860050999E-2</v>
      </c>
      <c r="D2391" s="2">
        <v>3.9203436664973799E-2</v>
      </c>
      <c r="E2391" s="2">
        <v>0.17341479745918101</v>
      </c>
      <c r="F2391" s="2">
        <v>0.24956948908366899</v>
      </c>
      <c r="G2391" s="2">
        <v>0.46601694295656698</v>
      </c>
      <c r="H2391" s="2">
        <v>0.61189322861416195</v>
      </c>
      <c r="I2391" s="2"/>
      <c r="J2391" s="2"/>
      <c r="K2391" s="2"/>
      <c r="M2391" s="2">
        <v>8.0711254301451107E-3</v>
      </c>
      <c r="N2391" s="2">
        <v>4.7349513941684497E-2</v>
      </c>
      <c r="O2391" s="2">
        <v>8.09313611207748E-2</v>
      </c>
      <c r="P2391" s="2">
        <v>0.23851229534561</v>
      </c>
      <c r="Q2391" s="2">
        <v>0.393640444855692</v>
      </c>
      <c r="R2391" s="2">
        <v>0.54225578355051796</v>
      </c>
      <c r="S2391" s="2">
        <v>0.68076524035225505</v>
      </c>
      <c r="T2391" s="2"/>
      <c r="U2391" s="2"/>
      <c r="V2391" s="2"/>
    </row>
    <row r="2392" spans="1:22" x14ac:dyDescent="0.2">
      <c r="A2392" s="2">
        <v>2389</v>
      </c>
      <c r="B2392" s="2">
        <v>7.6356993199031096E-4</v>
      </c>
      <c r="C2392" s="2">
        <v>1.017992246442E-2</v>
      </c>
      <c r="D2392" s="2">
        <v>3.9251173085135198E-2</v>
      </c>
      <c r="E2392" s="2">
        <v>0.17360065507157099</v>
      </c>
      <c r="F2392" s="2">
        <v>0.249697981836215</v>
      </c>
      <c r="G2392" s="2">
        <v>0.46512833191652603</v>
      </c>
      <c r="H2392" s="2">
        <v>0.60966958036003105</v>
      </c>
      <c r="I2392" s="2"/>
      <c r="J2392" s="2"/>
      <c r="K2392" s="2"/>
      <c r="M2392" s="2">
        <v>8.0777335319913903E-3</v>
      </c>
      <c r="N2392" s="2">
        <v>4.7378095302807503E-2</v>
      </c>
      <c r="O2392" s="2">
        <v>8.0984954396409695E-2</v>
      </c>
      <c r="P2392" s="2">
        <v>0.23859396628691201</v>
      </c>
      <c r="Q2392" s="2">
        <v>0.393640444855692</v>
      </c>
      <c r="R2392" s="2">
        <v>0.54225578357229698</v>
      </c>
      <c r="S2392" s="2">
        <v>0.68076524035225505</v>
      </c>
      <c r="T2392" s="2"/>
      <c r="U2392" s="2"/>
      <c r="V2392" s="2"/>
    </row>
    <row r="2393" spans="1:22" x14ac:dyDescent="0.2">
      <c r="A2393" s="2">
        <v>2390</v>
      </c>
      <c r="B2393" s="2">
        <v>7.6363955756824904E-4</v>
      </c>
      <c r="C2393" s="2">
        <v>1.0179899855663799E-2</v>
      </c>
      <c r="D2393" s="2">
        <v>3.9251061791232403E-2</v>
      </c>
      <c r="E2393" s="2">
        <v>0.17368669275820101</v>
      </c>
      <c r="F2393" s="2">
        <v>0.24995766219412599</v>
      </c>
      <c r="G2393" s="2">
        <v>0.46587006815144899</v>
      </c>
      <c r="H2393" s="2">
        <v>0.61159661416065003</v>
      </c>
      <c r="I2393" s="2"/>
      <c r="J2393" s="2"/>
      <c r="K2393" s="2"/>
      <c r="M2393" s="2">
        <v>8.0843415352831096E-3</v>
      </c>
      <c r="N2393" s="2">
        <v>4.7393173819167703E-2</v>
      </c>
      <c r="O2393" s="2">
        <v>8.0989065267445301E-2</v>
      </c>
      <c r="P2393" s="2">
        <v>0.23859396628691201</v>
      </c>
      <c r="Q2393" s="2">
        <v>0.393640444855692</v>
      </c>
      <c r="R2393" s="2">
        <v>0.54225578357229698</v>
      </c>
      <c r="S2393" s="2">
        <v>0.68076524035225705</v>
      </c>
      <c r="T2393" s="2"/>
      <c r="U2393" s="2"/>
      <c r="V2393" s="2"/>
    </row>
    <row r="2394" spans="1:22" x14ac:dyDescent="0.2">
      <c r="A2394" s="2">
        <v>2391</v>
      </c>
      <c r="B2394" s="2">
        <v>7.63639388583831E-4</v>
      </c>
      <c r="C2394" s="2">
        <v>1.0179885562410699E-2</v>
      </c>
      <c r="D2394" s="2">
        <v>3.9250894502636399E-2</v>
      </c>
      <c r="E2394" s="2">
        <v>0.17375787999874701</v>
      </c>
      <c r="F2394" s="2">
        <v>0.25027708260172199</v>
      </c>
      <c r="G2394" s="2">
        <v>0.46701947944438099</v>
      </c>
      <c r="H2394" s="2">
        <v>0.61176252751357496</v>
      </c>
      <c r="I2394" s="2"/>
      <c r="J2394" s="2"/>
      <c r="K2394" s="2"/>
      <c r="M2394" s="2">
        <v>8.0859086429111299E-3</v>
      </c>
      <c r="N2394" s="2">
        <v>4.7404909949073502E-2</v>
      </c>
      <c r="O2394" s="2">
        <v>8.0993166637738798E-2</v>
      </c>
      <c r="P2394" s="2">
        <v>0.238824854898913</v>
      </c>
      <c r="Q2394" s="2">
        <v>0.39374428056514799</v>
      </c>
      <c r="R2394" s="2">
        <v>0.54225578975238098</v>
      </c>
      <c r="S2394" s="2">
        <v>0.68076524035225705</v>
      </c>
      <c r="T2394" s="2"/>
      <c r="U2394" s="2"/>
      <c r="V2394" s="2"/>
    </row>
    <row r="2395" spans="1:22" x14ac:dyDescent="0.2">
      <c r="A2395" s="2">
        <v>2392</v>
      </c>
      <c r="B2395" s="2">
        <v>7.6707636130446096E-4</v>
      </c>
      <c r="C2395" s="2">
        <v>1.01962883875126E-2</v>
      </c>
      <c r="D2395" s="2">
        <v>3.9289475479060698E-2</v>
      </c>
      <c r="E2395" s="2">
        <v>0.173878919808206</v>
      </c>
      <c r="F2395" s="2">
        <v>0.250375241198242</v>
      </c>
      <c r="G2395" s="2">
        <v>0.467419699200947</v>
      </c>
      <c r="H2395" s="2">
        <v>0.611126302342203</v>
      </c>
      <c r="I2395" s="2"/>
      <c r="J2395" s="2"/>
      <c r="K2395" s="2"/>
      <c r="M2395" s="2">
        <v>8.0925165463474492E-3</v>
      </c>
      <c r="N2395" s="2">
        <v>4.7416987026939E-2</v>
      </c>
      <c r="O2395" s="2">
        <v>8.1050006918479495E-2</v>
      </c>
      <c r="P2395" s="2">
        <v>0.23884102201071999</v>
      </c>
      <c r="Q2395" s="2">
        <v>0.39380068702300702</v>
      </c>
      <c r="R2395" s="2">
        <v>0.54225579063186502</v>
      </c>
      <c r="S2395" s="2">
        <v>0.68076524035225705</v>
      </c>
      <c r="T2395" s="2"/>
      <c r="U2395" s="2"/>
      <c r="V2395" s="2"/>
    </row>
    <row r="2396" spans="1:22" x14ac:dyDescent="0.2">
      <c r="A2396" s="2">
        <v>2393</v>
      </c>
      <c r="B2396" s="2">
        <v>7.7052318839071097E-4</v>
      </c>
      <c r="C2396" s="2">
        <v>1.02287475570656E-2</v>
      </c>
      <c r="D2396" s="2">
        <v>3.9289405535524201E-2</v>
      </c>
      <c r="E2396" s="2">
        <v>0.17400088482214299</v>
      </c>
      <c r="F2396" s="2">
        <v>0.25066040356121599</v>
      </c>
      <c r="G2396" s="2">
        <v>0.46762463438552598</v>
      </c>
      <c r="H2396" s="2">
        <v>0.60616807414419005</v>
      </c>
      <c r="I2396" s="2"/>
      <c r="J2396" s="2"/>
      <c r="K2396" s="2"/>
      <c r="M2396" s="2">
        <v>8.0991243486589204E-3</v>
      </c>
      <c r="N2396" s="2">
        <v>4.7426526006306098E-2</v>
      </c>
      <c r="O2396" s="2">
        <v>8.1098633200387599E-2</v>
      </c>
      <c r="P2396" s="2">
        <v>0.238845258902249</v>
      </c>
      <c r="Q2396" s="2">
        <v>0.39386284928565102</v>
      </c>
      <c r="R2396" s="2">
        <v>0.54225579959827497</v>
      </c>
      <c r="S2396" s="2">
        <v>0.68076524037671005</v>
      </c>
      <c r="T2396" s="2"/>
      <c r="U2396" s="2"/>
      <c r="V2396" s="2"/>
    </row>
    <row r="2397" spans="1:22" x14ac:dyDescent="0.2">
      <c r="A2397" s="2">
        <v>2394</v>
      </c>
      <c r="B2397" s="2">
        <v>7.7397980501114905E-4</v>
      </c>
      <c r="C2397" s="2">
        <v>1.02462298294878E-2</v>
      </c>
      <c r="D2397" s="2">
        <v>3.9289363076825602E-2</v>
      </c>
      <c r="E2397" s="2">
        <v>0.17412160237469301</v>
      </c>
      <c r="F2397" s="2">
        <v>0.25097134144730898</v>
      </c>
      <c r="G2397" s="2">
        <v>0.46659477998604199</v>
      </c>
      <c r="H2397" s="2">
        <v>0.60534562750915999</v>
      </c>
      <c r="I2397" s="2"/>
      <c r="J2397" s="2"/>
      <c r="K2397" s="2"/>
      <c r="M2397" s="2">
        <v>8.1001129007473496E-3</v>
      </c>
      <c r="N2397" s="2">
        <v>4.7454536261395702E-2</v>
      </c>
      <c r="O2397" s="2">
        <v>8.1145456632700202E-2</v>
      </c>
      <c r="P2397" s="2">
        <v>0.23892126951530299</v>
      </c>
      <c r="Q2397" s="2">
        <v>0.393883342093162</v>
      </c>
      <c r="R2397" s="2">
        <v>0.54225579959827497</v>
      </c>
      <c r="S2397" s="2">
        <v>0.68209384293142505</v>
      </c>
      <c r="T2397" s="2"/>
      <c r="U2397" s="2"/>
      <c r="V2397" s="2"/>
    </row>
    <row r="2398" spans="1:22" x14ac:dyDescent="0.2">
      <c r="A2398" s="2">
        <v>2395</v>
      </c>
      <c r="B2398" s="2">
        <v>7.7618595995069596E-4</v>
      </c>
      <c r="C2398" s="2">
        <v>1.02462101502347E-2</v>
      </c>
      <c r="D2398" s="2">
        <v>3.9320900540543602E-2</v>
      </c>
      <c r="E2398" s="2">
        <v>0.17424534300220801</v>
      </c>
      <c r="F2398" s="2">
        <v>0.25127410148172502</v>
      </c>
      <c r="G2398" s="2">
        <v>0.46626481593651098</v>
      </c>
      <c r="H2398" s="2">
        <v>0.60487224849013499</v>
      </c>
      <c r="I2398" s="2"/>
      <c r="J2398" s="2"/>
      <c r="K2398" s="2"/>
      <c r="M2398" s="2">
        <v>8.1067206361981493E-3</v>
      </c>
      <c r="N2398" s="2">
        <v>4.7483330673449599E-2</v>
      </c>
      <c r="O2398" s="2">
        <v>8.1149895022479698E-2</v>
      </c>
      <c r="P2398" s="2">
        <v>0.23892126951530299</v>
      </c>
      <c r="Q2398" s="2">
        <v>0.393900426825113</v>
      </c>
      <c r="R2398" s="2">
        <v>0.54225597740848996</v>
      </c>
      <c r="S2398" s="2">
        <v>0.68209384293142605</v>
      </c>
      <c r="T2398" s="2"/>
      <c r="U2398" s="2"/>
      <c r="V2398" s="2"/>
    </row>
    <row r="2399" spans="1:22" x14ac:dyDescent="0.2">
      <c r="A2399" s="2">
        <v>2396</v>
      </c>
      <c r="B2399" s="2">
        <v>7.76185943381064E-4</v>
      </c>
      <c r="C2399" s="2">
        <v>1.02786788173642E-2</v>
      </c>
      <c r="D2399" s="2">
        <v>3.93207950171265E-2</v>
      </c>
      <c r="E2399" s="2">
        <v>0.17412057743974099</v>
      </c>
      <c r="F2399" s="2">
        <v>0.24969406344709399</v>
      </c>
      <c r="G2399" s="2">
        <v>0.466509630643138</v>
      </c>
      <c r="H2399" s="2">
        <v>0.60378750053879704</v>
      </c>
      <c r="I2399" s="2"/>
      <c r="J2399" s="2"/>
      <c r="K2399" s="2"/>
      <c r="M2399" s="2">
        <v>8.1077261603011395E-3</v>
      </c>
      <c r="N2399" s="2">
        <v>4.7494943357004299E-2</v>
      </c>
      <c r="O2399" s="2">
        <v>8.1179717492178699E-2</v>
      </c>
      <c r="P2399" s="2">
        <v>0.23899722729310499</v>
      </c>
      <c r="Q2399" s="2">
        <v>0.393900426825113</v>
      </c>
      <c r="R2399" s="2">
        <v>0.54225597740848996</v>
      </c>
      <c r="S2399" s="2">
        <v>0.68209384293233299</v>
      </c>
      <c r="T2399" s="2"/>
      <c r="U2399" s="2"/>
      <c r="V2399" s="2"/>
    </row>
    <row r="2400" spans="1:22" x14ac:dyDescent="0.2">
      <c r="A2400" s="2">
        <v>2397</v>
      </c>
      <c r="B2400" s="2">
        <v>7.7618591266089703E-4</v>
      </c>
      <c r="C2400" s="2">
        <v>1.03111651030356E-2</v>
      </c>
      <c r="D2400" s="2">
        <v>3.9360869211382002E-2</v>
      </c>
      <c r="E2400" s="2">
        <v>0.17430873634719299</v>
      </c>
      <c r="F2400" s="2">
        <v>0.249978819064446</v>
      </c>
      <c r="G2400" s="2">
        <v>0.46722479891539798</v>
      </c>
      <c r="H2400" s="2">
        <v>0.60290075703339097</v>
      </c>
      <c r="I2400" s="2"/>
      <c r="J2400" s="2"/>
      <c r="K2400" s="2"/>
      <c r="M2400" s="2">
        <v>8.1143337564888399E-3</v>
      </c>
      <c r="N2400" s="2">
        <v>4.7515101731248198E-2</v>
      </c>
      <c r="O2400" s="2">
        <v>8.1188873911327994E-2</v>
      </c>
      <c r="P2400" s="2">
        <v>0.239085925276245</v>
      </c>
      <c r="Q2400" s="2">
        <v>0.39396860106264397</v>
      </c>
      <c r="R2400" s="2">
        <v>0.54225597740848996</v>
      </c>
      <c r="S2400" s="2">
        <v>0.68209384293233299</v>
      </c>
      <c r="T2400" s="2"/>
      <c r="U2400" s="2"/>
      <c r="V2400" s="2"/>
    </row>
    <row r="2401" spans="1:22" x14ac:dyDescent="0.2">
      <c r="A2401" s="2">
        <v>2398</v>
      </c>
      <c r="B2401" s="2">
        <v>7.7958099811637903E-4</v>
      </c>
      <c r="C2401" s="2">
        <v>1.03188732883329E-2</v>
      </c>
      <c r="D2401" s="2">
        <v>3.93774219846127E-2</v>
      </c>
      <c r="E2401" s="2">
        <v>0.17418895770954701</v>
      </c>
      <c r="F2401" s="2">
        <v>0.25024789949210302</v>
      </c>
      <c r="G2401" s="2">
        <v>0.46820528892864599</v>
      </c>
      <c r="H2401" s="2">
        <v>0.60395674952849399</v>
      </c>
      <c r="I2401" s="2"/>
      <c r="J2401" s="2"/>
      <c r="K2401" s="2"/>
      <c r="M2401" s="2">
        <v>8.11518461390787E-3</v>
      </c>
      <c r="N2401" s="2">
        <v>4.75267188523417E-2</v>
      </c>
      <c r="O2401" s="2">
        <v>8.1193038803383397E-2</v>
      </c>
      <c r="P2401" s="2">
        <v>0.23913301228217301</v>
      </c>
      <c r="Q2401" s="2">
        <v>0.39397760884629202</v>
      </c>
      <c r="R2401" s="2">
        <v>0.54225598860806901</v>
      </c>
      <c r="S2401" s="2">
        <v>0.68209384293255004</v>
      </c>
      <c r="T2401" s="2"/>
      <c r="U2401" s="2"/>
      <c r="V2401" s="2"/>
    </row>
    <row r="2402" spans="1:22" x14ac:dyDescent="0.2">
      <c r="A2402" s="2">
        <v>2399</v>
      </c>
      <c r="B2402" s="2">
        <v>7.8051928906957896E-4</v>
      </c>
      <c r="C2402" s="2">
        <v>1.03513715162793E-2</v>
      </c>
      <c r="D2402" s="2">
        <v>3.9422271335762503E-2</v>
      </c>
      <c r="E2402" s="2">
        <v>0.17438629330404701</v>
      </c>
      <c r="F2402" s="2">
        <v>0.25054726548171402</v>
      </c>
      <c r="G2402" s="2">
        <v>0.46788933208260902</v>
      </c>
      <c r="H2402" s="2">
        <v>0.60511531417656095</v>
      </c>
      <c r="I2402" s="2"/>
      <c r="J2402" s="2"/>
      <c r="K2402" s="2"/>
      <c r="M2402" s="2">
        <v>8.1217921051115194E-3</v>
      </c>
      <c r="N2402" s="2">
        <v>4.7545209030552003E-2</v>
      </c>
      <c r="O2402" s="2">
        <v>8.1198253348442703E-2</v>
      </c>
      <c r="P2402" s="2">
        <v>0.23915479300773601</v>
      </c>
      <c r="Q2402" s="2">
        <v>0.39402001662511699</v>
      </c>
      <c r="R2402" s="2">
        <v>0.54225598895744997</v>
      </c>
      <c r="S2402" s="2">
        <v>0.682093842932609</v>
      </c>
      <c r="T2402" s="2"/>
      <c r="U2402" s="2"/>
      <c r="V2402" s="2"/>
    </row>
    <row r="2403" spans="1:22" x14ac:dyDescent="0.2">
      <c r="A2403" s="2">
        <v>2400</v>
      </c>
      <c r="B2403" s="2">
        <v>7.8051927941426801E-4</v>
      </c>
      <c r="C2403" s="2">
        <v>1.03736462550827E-2</v>
      </c>
      <c r="D2403" s="2">
        <v>3.9442085945140898E-2</v>
      </c>
      <c r="E2403" s="2">
        <v>0.17449242463374001</v>
      </c>
      <c r="F2403" s="2">
        <v>0.25070883705835501</v>
      </c>
      <c r="G2403" s="2">
        <v>0.46773381213452098</v>
      </c>
      <c r="H2403" s="2">
        <v>0.60618212691154905</v>
      </c>
      <c r="I2403" s="2"/>
      <c r="J2403" s="2"/>
      <c r="K2403" s="2"/>
      <c r="M2403" s="2">
        <v>8.1284103807636905E-3</v>
      </c>
      <c r="N2403" s="2">
        <v>4.75606906169505E-2</v>
      </c>
      <c r="O2403" s="2">
        <v>8.1234006439228804E-2</v>
      </c>
      <c r="P2403" s="2">
        <v>0.23921500251514899</v>
      </c>
      <c r="Q2403" s="2">
        <v>0.39402001662511699</v>
      </c>
      <c r="R2403" s="2">
        <v>0.54225611580446098</v>
      </c>
      <c r="S2403" s="2">
        <v>0.68209384293260999</v>
      </c>
      <c r="T2403" s="2"/>
      <c r="U2403" s="2"/>
      <c r="V2403" s="2"/>
    </row>
    <row r="2404" spans="1:22" x14ac:dyDescent="0.2">
      <c r="A2404" s="2">
        <v>2401</v>
      </c>
      <c r="B2404" s="2">
        <v>7.8399480628907499E-4</v>
      </c>
      <c r="C2404" s="2">
        <v>1.0373633200055399E-2</v>
      </c>
      <c r="D2404" s="2">
        <v>3.9441994974858403E-2</v>
      </c>
      <c r="E2404" s="2">
        <v>0.174616177307169</v>
      </c>
      <c r="F2404" s="2">
        <v>0.25069497439614202</v>
      </c>
      <c r="G2404" s="2">
        <v>0.46819141432885703</v>
      </c>
      <c r="H2404" s="2">
        <v>0.60744073614594596</v>
      </c>
      <c r="I2404" s="2"/>
      <c r="J2404" s="2"/>
      <c r="K2404" s="2"/>
      <c r="M2404" s="2">
        <v>8.1350176581681602E-3</v>
      </c>
      <c r="N2404" s="2">
        <v>4.7575159437210503E-2</v>
      </c>
      <c r="O2404" s="2">
        <v>8.1238013271235393E-2</v>
      </c>
      <c r="P2404" s="2">
        <v>0.239270641409014</v>
      </c>
      <c r="Q2404" s="2">
        <v>0.39406759928600299</v>
      </c>
      <c r="R2404" s="2">
        <v>0.54225611580446098</v>
      </c>
      <c r="S2404" s="2">
        <v>0.68209384293260999</v>
      </c>
      <c r="T2404" s="2"/>
      <c r="U2404" s="2"/>
      <c r="V2404" s="2"/>
    </row>
    <row r="2405" spans="1:22" x14ac:dyDescent="0.2">
      <c r="A2405" s="2">
        <v>2402</v>
      </c>
      <c r="B2405" s="2">
        <v>7.8748006361631503E-4</v>
      </c>
      <c r="C2405" s="2">
        <v>1.0373610376727E-2</v>
      </c>
      <c r="D2405" s="2">
        <v>3.9441916612497498E-2</v>
      </c>
      <c r="E2405" s="2">
        <v>0.174740266419464</v>
      </c>
      <c r="F2405" s="2">
        <v>0.25072005043064299</v>
      </c>
      <c r="G2405" s="2">
        <v>0.46858618469677898</v>
      </c>
      <c r="H2405" s="2">
        <v>0.60935957492694803</v>
      </c>
      <c r="I2405" s="2"/>
      <c r="J2405" s="2"/>
      <c r="K2405" s="2"/>
      <c r="M2405" s="2">
        <v>8.1415490921273904E-3</v>
      </c>
      <c r="N2405" s="2">
        <v>4.75867181847923E-2</v>
      </c>
      <c r="O2405" s="2">
        <v>8.1288808233992496E-2</v>
      </c>
      <c r="P2405" s="2">
        <v>0.23930597297454601</v>
      </c>
      <c r="Q2405" s="2">
        <v>0.39406759928600299</v>
      </c>
      <c r="R2405" s="2">
        <v>0.542256206262832</v>
      </c>
      <c r="S2405" s="2">
        <v>0.68209384293290698</v>
      </c>
      <c r="T2405" s="2"/>
      <c r="U2405" s="2"/>
      <c r="V2405" s="2"/>
    </row>
    <row r="2406" spans="1:22" x14ac:dyDescent="0.2">
      <c r="A2406" s="2">
        <v>2403</v>
      </c>
      <c r="B2406" s="2">
        <v>7.8748002903757303E-4</v>
      </c>
      <c r="C2406" s="2">
        <v>1.0406097964749899E-2</v>
      </c>
      <c r="D2406" s="2">
        <v>3.9441850563229901E-2</v>
      </c>
      <c r="E2406" s="2">
        <v>0.17486412704759899</v>
      </c>
      <c r="F2406" s="2">
        <v>0.250996443331718</v>
      </c>
      <c r="G2406" s="2">
        <v>0.46885417130319701</v>
      </c>
      <c r="H2406" s="2">
        <v>0.609369225904975</v>
      </c>
      <c r="I2406" s="2"/>
      <c r="J2406" s="2"/>
      <c r="K2406" s="2"/>
      <c r="M2406" s="2">
        <v>8.1475893484252108E-3</v>
      </c>
      <c r="N2406" s="2">
        <v>4.7602030922016703E-2</v>
      </c>
      <c r="O2406" s="2">
        <v>8.1292798040755496E-2</v>
      </c>
      <c r="P2406" s="2">
        <v>0.23935324692364601</v>
      </c>
      <c r="Q2406" s="2">
        <v>0.39408457355760801</v>
      </c>
      <c r="R2406" s="2">
        <v>0.542256206262832</v>
      </c>
      <c r="S2406" s="2">
        <v>0.68209384293290698</v>
      </c>
      <c r="T2406" s="2"/>
      <c r="U2406" s="2"/>
      <c r="V2406" s="2"/>
    </row>
    <row r="2407" spans="1:22" x14ac:dyDescent="0.2">
      <c r="A2407" s="2">
        <v>2404</v>
      </c>
      <c r="B2407" s="2">
        <v>7.9097497116682204E-4</v>
      </c>
      <c r="C2407" s="2">
        <v>1.04308270120765E-2</v>
      </c>
      <c r="D2407" s="2">
        <v>3.9441768094910797E-2</v>
      </c>
      <c r="E2407" s="2">
        <v>0.17453704672980899</v>
      </c>
      <c r="F2407" s="2">
        <v>0.25125155389126202</v>
      </c>
      <c r="G2407" s="2">
        <v>0.46897607436048899</v>
      </c>
      <c r="H2407" s="2">
        <v>0.61012296513349495</v>
      </c>
      <c r="I2407" s="2"/>
      <c r="J2407" s="2"/>
      <c r="K2407" s="2"/>
      <c r="M2407" s="2">
        <v>8.1541957029259999E-3</v>
      </c>
      <c r="N2407" s="2">
        <v>4.7613567840574599E-2</v>
      </c>
      <c r="O2407" s="2">
        <v>8.1298520139205604E-2</v>
      </c>
      <c r="P2407" s="2">
        <v>0.239355835339153</v>
      </c>
      <c r="Q2407" s="2">
        <v>0.39408457355760801</v>
      </c>
      <c r="R2407" s="2">
        <v>0.542256206262832</v>
      </c>
      <c r="S2407" s="2">
        <v>0.68209384293290698</v>
      </c>
      <c r="T2407" s="2"/>
      <c r="U2407" s="2"/>
      <c r="V2407" s="2"/>
    </row>
    <row r="2408" spans="1:22" x14ac:dyDescent="0.2">
      <c r="A2408" s="2">
        <v>2405</v>
      </c>
      <c r="B2408" s="2">
        <v>7.9097494077539699E-4</v>
      </c>
      <c r="C2408" s="2">
        <v>1.04495625207558E-2</v>
      </c>
      <c r="D2408" s="2">
        <v>3.94416938341869E-2</v>
      </c>
      <c r="E2408" s="2">
        <v>0.174659790096891</v>
      </c>
      <c r="F2408" s="2">
        <v>0.251308181853302</v>
      </c>
      <c r="G2408" s="2">
        <v>0.46914831359939502</v>
      </c>
      <c r="H2408" s="2">
        <v>0.61107229222891601</v>
      </c>
      <c r="I2408" s="2"/>
      <c r="J2408" s="2"/>
      <c r="K2408" s="2"/>
      <c r="M2408" s="2">
        <v>8.1608019312683598E-3</v>
      </c>
      <c r="N2408" s="2">
        <v>4.7632756431467901E-2</v>
      </c>
      <c r="O2408" s="2">
        <v>8.1349774817831705E-2</v>
      </c>
      <c r="P2408" s="2">
        <v>0.23940434156960499</v>
      </c>
      <c r="Q2408" s="2">
        <v>0.39409906841847298</v>
      </c>
      <c r="R2408" s="2">
        <v>0.54225620626367699</v>
      </c>
      <c r="S2408" s="2">
        <v>0.68209384293290698</v>
      </c>
      <c r="T2408" s="2"/>
      <c r="U2408" s="2"/>
      <c r="V2408" s="2"/>
    </row>
    <row r="2409" spans="1:22" x14ac:dyDescent="0.2">
      <c r="A2409" s="2">
        <v>2406</v>
      </c>
      <c r="B2409" s="2">
        <v>7.9097487072473901E-4</v>
      </c>
      <c r="C2409" s="2">
        <v>1.0482062037016199E-2</v>
      </c>
      <c r="D2409" s="2">
        <v>3.9441573149542497E-2</v>
      </c>
      <c r="E2409" s="2">
        <v>0.17465347712122201</v>
      </c>
      <c r="F2409" s="2">
        <v>0.25140086712751603</v>
      </c>
      <c r="G2409" s="2">
        <v>0.46914831359939502</v>
      </c>
      <c r="H2409" s="2">
        <v>0.61138699193036505</v>
      </c>
      <c r="I2409" s="2"/>
      <c r="J2409" s="2"/>
      <c r="K2409" s="2"/>
      <c r="M2409" s="2">
        <v>8.1630171744760307E-3</v>
      </c>
      <c r="N2409" s="2">
        <v>4.7649735633326598E-2</v>
      </c>
      <c r="O2409" s="2">
        <v>8.1401046505578806E-2</v>
      </c>
      <c r="P2409" s="2">
        <v>0.23951189562109401</v>
      </c>
      <c r="Q2409" s="2">
        <v>0.39409906841847298</v>
      </c>
      <c r="R2409" s="2">
        <v>0.54225620673235597</v>
      </c>
      <c r="S2409" s="2">
        <v>0.68209384293305497</v>
      </c>
      <c r="T2409" s="2"/>
      <c r="U2409" s="2"/>
      <c r="V2409" s="2"/>
    </row>
    <row r="2410" spans="1:22" x14ac:dyDescent="0.2">
      <c r="A2410" s="2">
        <v>2407</v>
      </c>
      <c r="B2410" s="2">
        <v>7.9447940894199697E-4</v>
      </c>
      <c r="C2410" s="2">
        <v>1.05145741549724E-2</v>
      </c>
      <c r="D2410" s="2">
        <v>3.9441484674157298E-2</v>
      </c>
      <c r="E2410" s="2">
        <v>0.17478940295565101</v>
      </c>
      <c r="F2410" s="2">
        <v>0.25168483015326898</v>
      </c>
      <c r="G2410" s="2">
        <v>0.46961113207279498</v>
      </c>
      <c r="H2410" s="2">
        <v>0.61223374514056905</v>
      </c>
      <c r="I2410" s="2"/>
      <c r="J2410" s="2"/>
      <c r="K2410" s="2"/>
      <c r="M2410" s="2">
        <v>8.1690556913420094E-3</v>
      </c>
      <c r="N2410" s="2">
        <v>4.76612552076403E-2</v>
      </c>
      <c r="O2410" s="2">
        <v>8.1437200481156005E-2</v>
      </c>
      <c r="P2410" s="2">
        <v>0.239640679557825</v>
      </c>
      <c r="Q2410" s="2">
        <v>0.39409906841847298</v>
      </c>
      <c r="R2410" s="2">
        <v>0.54286318037593895</v>
      </c>
      <c r="S2410" s="2">
        <v>0.68209384302947795</v>
      </c>
      <c r="T2410" s="2"/>
      <c r="U2410" s="2"/>
      <c r="V2410" s="2"/>
    </row>
    <row r="2411" spans="1:22" x14ac:dyDescent="0.2">
      <c r="A2411" s="2">
        <v>2408</v>
      </c>
      <c r="B2411" s="2">
        <v>7.9799361337614804E-4</v>
      </c>
      <c r="C2411" s="2">
        <v>1.05470943909065E-2</v>
      </c>
      <c r="D2411" s="2">
        <v>3.94413717501918E-2</v>
      </c>
      <c r="E2411" s="2">
        <v>0.17497912478188801</v>
      </c>
      <c r="F2411" s="2">
        <v>0.25181809487454199</v>
      </c>
      <c r="G2411" s="2">
        <v>0.47011678542922197</v>
      </c>
      <c r="H2411" s="2">
        <v>0.61306543010265502</v>
      </c>
      <c r="I2411" s="2"/>
      <c r="J2411" s="2"/>
      <c r="K2411" s="2"/>
      <c r="M2411" s="2">
        <v>8.17007813458436E-3</v>
      </c>
      <c r="N2411" s="2">
        <v>4.7672764840671102E-2</v>
      </c>
      <c r="O2411" s="2">
        <v>8.1455682623751205E-2</v>
      </c>
      <c r="P2411" s="2">
        <v>0.239640679557825</v>
      </c>
      <c r="Q2411" s="2">
        <v>0.39409906841847298</v>
      </c>
      <c r="R2411" s="2">
        <v>0.54336362740732103</v>
      </c>
      <c r="S2411" s="2">
        <v>0.68209384302947795</v>
      </c>
      <c r="T2411" s="2"/>
      <c r="U2411" s="2"/>
      <c r="V2411" s="2"/>
    </row>
    <row r="2412" spans="1:22" x14ac:dyDescent="0.2">
      <c r="A2412" s="2">
        <v>2409</v>
      </c>
      <c r="B2412" s="2">
        <v>8.0151740452678996E-4</v>
      </c>
      <c r="C2412" s="2">
        <v>1.05470792311708E-2</v>
      </c>
      <c r="D2412" s="2">
        <v>3.9487674266543302E-2</v>
      </c>
      <c r="E2412" s="2">
        <v>0.17471623868953301</v>
      </c>
      <c r="F2412" s="2">
        <v>0.25205210465954803</v>
      </c>
      <c r="G2412" s="2">
        <v>0.47112426130979501</v>
      </c>
      <c r="H2412" s="2">
        <v>0.61278551873656095</v>
      </c>
      <c r="I2412" s="2"/>
      <c r="J2412" s="2"/>
      <c r="K2412" s="2"/>
      <c r="M2412" s="2">
        <v>8.1766836666998695E-3</v>
      </c>
      <c r="N2412" s="2">
        <v>4.7684265182157203E-2</v>
      </c>
      <c r="O2412" s="2">
        <v>8.1496741183481602E-2</v>
      </c>
      <c r="P2412" s="2">
        <v>0.239692236224545</v>
      </c>
      <c r="Q2412" s="2">
        <v>0.39409906843616199</v>
      </c>
      <c r="R2412" s="2">
        <v>0.54336362760238299</v>
      </c>
      <c r="S2412" s="2">
        <v>0.682093843080113</v>
      </c>
      <c r="T2412" s="2"/>
      <c r="U2412" s="2"/>
      <c r="V2412" s="2"/>
    </row>
    <row r="2413" spans="1:22" x14ac:dyDescent="0.2">
      <c r="A2413" s="2">
        <v>2410</v>
      </c>
      <c r="B2413" s="2">
        <v>8.0373264773446603E-4</v>
      </c>
      <c r="C2413" s="2">
        <v>1.05470652078316E-2</v>
      </c>
      <c r="D2413" s="2">
        <v>3.94875670176833E-2</v>
      </c>
      <c r="E2413" s="2">
        <v>0.17470210655133001</v>
      </c>
      <c r="F2413" s="2">
        <v>0.25221435505395301</v>
      </c>
      <c r="G2413" s="2">
        <v>0.47016545692626999</v>
      </c>
      <c r="H2413" s="2">
        <v>0.61205408492508695</v>
      </c>
      <c r="I2413" s="2"/>
      <c r="J2413" s="2"/>
      <c r="K2413" s="2"/>
      <c r="M2413" s="2">
        <v>8.1777061099422305E-3</v>
      </c>
      <c r="N2413" s="2">
        <v>4.7695755063733698E-2</v>
      </c>
      <c r="O2413" s="2">
        <v>8.1520722400603998E-2</v>
      </c>
      <c r="P2413" s="2">
        <v>0.239817076787394</v>
      </c>
      <c r="Q2413" s="2">
        <v>0.39410016960375099</v>
      </c>
      <c r="R2413" s="2">
        <v>0.54336364398364301</v>
      </c>
      <c r="S2413" s="2">
        <v>0.68209384308014298</v>
      </c>
      <c r="T2413" s="2"/>
      <c r="U2413" s="2"/>
      <c r="V2413" s="2"/>
    </row>
    <row r="2414" spans="1:22" x14ac:dyDescent="0.2">
      <c r="A2414" s="2">
        <v>2411</v>
      </c>
      <c r="B2414" s="2">
        <v>8.0373261773336005E-4</v>
      </c>
      <c r="C2414" s="2">
        <v>1.05470342711191E-2</v>
      </c>
      <c r="D2414" s="2">
        <v>3.9487522181351299E-2</v>
      </c>
      <c r="E2414" s="2">
        <v>0.174788116871577</v>
      </c>
      <c r="F2414" s="2">
        <v>0.25238445563791401</v>
      </c>
      <c r="G2414" s="2">
        <v>0.46959452917146999</v>
      </c>
      <c r="H2414" s="2">
        <v>0.61010785925128597</v>
      </c>
      <c r="I2414" s="2"/>
      <c r="J2414" s="2"/>
      <c r="K2414" s="2"/>
      <c r="M2414" s="2">
        <v>8.18431152652427E-3</v>
      </c>
      <c r="N2414" s="2">
        <v>4.7707235081003198E-2</v>
      </c>
      <c r="O2414" s="2">
        <v>8.1572966267198205E-2</v>
      </c>
      <c r="P2414" s="2">
        <v>0.239953906906545</v>
      </c>
      <c r="Q2414" s="2">
        <v>0.39415356171909599</v>
      </c>
      <c r="R2414" s="2">
        <v>0.54336372664642296</v>
      </c>
      <c r="S2414" s="2">
        <v>0.68209384308014298</v>
      </c>
      <c r="T2414" s="2"/>
      <c r="U2414" s="2"/>
      <c r="V2414" s="2"/>
    </row>
    <row r="2415" spans="1:22" x14ac:dyDescent="0.2">
      <c r="A2415" s="2">
        <v>2412</v>
      </c>
      <c r="B2415" s="2">
        <v>8.0373258871900598E-4</v>
      </c>
      <c r="C2415" s="2">
        <v>1.0547015511667699E-2</v>
      </c>
      <c r="D2415" s="2">
        <v>3.94874550272237E-2</v>
      </c>
      <c r="E2415" s="2">
        <v>0.17489858074787501</v>
      </c>
      <c r="F2415" s="2">
        <v>0.25268034190330002</v>
      </c>
      <c r="G2415" s="2">
        <v>0.46880928687766299</v>
      </c>
      <c r="H2415" s="2">
        <v>0.61017076497657996</v>
      </c>
      <c r="I2415" s="2"/>
      <c r="J2415" s="2"/>
      <c r="K2415" s="2"/>
      <c r="M2415" s="2">
        <v>8.1909168263075895E-3</v>
      </c>
      <c r="N2415" s="2">
        <v>4.7718705241838598E-2</v>
      </c>
      <c r="O2415" s="2">
        <v>8.1584305482052699E-2</v>
      </c>
      <c r="P2415" s="2">
        <v>0.24001547589171801</v>
      </c>
      <c r="Q2415" s="2">
        <v>0.39415356171909599</v>
      </c>
      <c r="R2415" s="2">
        <v>0.54336374236067797</v>
      </c>
      <c r="S2415" s="2">
        <v>0.68209384308014698</v>
      </c>
      <c r="T2415" s="2"/>
      <c r="U2415" s="2"/>
      <c r="V2415" s="2"/>
    </row>
    <row r="2416" spans="1:22" x14ac:dyDescent="0.2">
      <c r="A2416" s="2">
        <v>2413</v>
      </c>
      <c r="B2416" s="2">
        <v>8.0373256027188296E-4</v>
      </c>
      <c r="C2416" s="2">
        <v>1.05795521911501E-2</v>
      </c>
      <c r="D2416" s="2">
        <v>3.9432444880860298E-2</v>
      </c>
      <c r="E2416" s="2">
        <v>0.17498784089623901</v>
      </c>
      <c r="F2416" s="2">
        <v>0.25295634638960501</v>
      </c>
      <c r="G2416" s="2">
        <v>0.46715266913917303</v>
      </c>
      <c r="H2416" s="2">
        <v>0.61168815327902104</v>
      </c>
      <c r="I2416" s="2"/>
      <c r="J2416" s="2"/>
      <c r="K2416" s="2"/>
      <c r="M2416" s="2">
        <v>8.1975220080621903E-3</v>
      </c>
      <c r="N2416" s="2">
        <v>4.77359880302205E-2</v>
      </c>
      <c r="O2416" s="2">
        <v>8.1588222641523697E-2</v>
      </c>
      <c r="P2416" s="2">
        <v>0.24002557044567399</v>
      </c>
      <c r="Q2416" s="2">
        <v>0.39415414096451201</v>
      </c>
      <c r="R2416" s="2">
        <v>0.54336374462844605</v>
      </c>
      <c r="S2416" s="2">
        <v>0.68209384308015097</v>
      </c>
      <c r="T2416" s="2"/>
      <c r="U2416" s="2"/>
      <c r="V2416" s="2"/>
    </row>
    <row r="2417" spans="1:22" x14ac:dyDescent="0.2">
      <c r="A2417" s="2">
        <v>2414</v>
      </c>
      <c r="B2417" s="2">
        <v>8.0373252220635101E-4</v>
      </c>
      <c r="C2417" s="2">
        <v>1.05795405072708E-2</v>
      </c>
      <c r="D2417" s="2">
        <v>3.9432341868165403E-2</v>
      </c>
      <c r="E2417" s="2">
        <v>0.17505563468062099</v>
      </c>
      <c r="F2417" s="2">
        <v>0.253086209648612</v>
      </c>
      <c r="G2417" s="2">
        <v>0.467999990469117</v>
      </c>
      <c r="H2417" s="2">
        <v>0.61372493823649599</v>
      </c>
      <c r="I2417" s="2"/>
      <c r="J2417" s="2"/>
      <c r="K2417" s="2"/>
      <c r="M2417" s="2">
        <v>8.2041270705280403E-3</v>
      </c>
      <c r="N2417" s="2">
        <v>4.7752853444898602E-2</v>
      </c>
      <c r="O2417" s="2">
        <v>8.1592130651467004E-2</v>
      </c>
      <c r="P2417" s="2">
        <v>0.24003062143665699</v>
      </c>
      <c r="Q2417" s="2">
        <v>0.39423659170479802</v>
      </c>
      <c r="R2417" s="2">
        <v>0.54336374462844605</v>
      </c>
      <c r="S2417" s="2">
        <v>0.68209384308027099</v>
      </c>
      <c r="T2417" s="2"/>
      <c r="U2417" s="2"/>
      <c r="V2417" s="2"/>
    </row>
    <row r="2418" spans="1:22" x14ac:dyDescent="0.2">
      <c r="A2418" s="2">
        <v>2415</v>
      </c>
      <c r="B2418" s="2">
        <v>8.0446023144411496E-4</v>
      </c>
      <c r="C2418" s="2">
        <v>1.05795276485338E-2</v>
      </c>
      <c r="D2418" s="2">
        <v>3.9480059382703998E-2</v>
      </c>
      <c r="E2418" s="2">
        <v>0.17518332283364499</v>
      </c>
      <c r="F2418" s="2">
        <v>0.25349083087503499</v>
      </c>
      <c r="G2418" s="2">
        <v>0.468699200768395</v>
      </c>
      <c r="H2418" s="2">
        <v>0.61266825388705204</v>
      </c>
      <c r="I2418" s="2"/>
      <c r="J2418" s="2"/>
      <c r="K2418" s="2"/>
      <c r="M2418" s="2">
        <v>8.2107320129600498E-3</v>
      </c>
      <c r="N2418" s="2">
        <v>4.7764299821711903E-2</v>
      </c>
      <c r="O2418" s="2">
        <v>8.1599351915657301E-2</v>
      </c>
      <c r="P2418" s="2">
        <v>0.24007506550989099</v>
      </c>
      <c r="Q2418" s="2">
        <v>0.39424924015652402</v>
      </c>
      <c r="R2418" s="2">
        <v>0.54336374462844605</v>
      </c>
      <c r="S2418" s="2">
        <v>0.68209384308027099</v>
      </c>
      <c r="T2418" s="2"/>
      <c r="U2418" s="2"/>
      <c r="V2418" s="2"/>
    </row>
    <row r="2419" spans="1:22" x14ac:dyDescent="0.2">
      <c r="A2419" s="2">
        <v>2416</v>
      </c>
      <c r="B2419" s="2">
        <v>8.0446020016904302E-4</v>
      </c>
      <c r="C2419" s="2">
        <v>1.0612078818175301E-2</v>
      </c>
      <c r="D2419" s="2">
        <v>3.9479969981252201E-2</v>
      </c>
      <c r="E2419" s="2">
        <v>0.17530836399781399</v>
      </c>
      <c r="F2419" s="2">
        <v>0.25353810600225402</v>
      </c>
      <c r="G2419" s="2">
        <v>0.46816133398466397</v>
      </c>
      <c r="H2419" s="2">
        <v>0.60912479917722695</v>
      </c>
      <c r="I2419" s="2"/>
      <c r="J2419" s="2"/>
      <c r="K2419" s="2"/>
      <c r="M2419" s="2">
        <v>8.2167635651787998E-3</v>
      </c>
      <c r="N2419" s="2">
        <v>4.7775735244671602E-2</v>
      </c>
      <c r="O2419" s="2">
        <v>8.1650629743271405E-2</v>
      </c>
      <c r="P2419" s="2">
        <v>0.24007506550989099</v>
      </c>
      <c r="Q2419" s="2">
        <v>0.39424924015652402</v>
      </c>
      <c r="R2419" s="2">
        <v>0.54336374475336602</v>
      </c>
      <c r="S2419" s="2">
        <v>0.682563366748968</v>
      </c>
      <c r="T2419" s="2"/>
      <c r="U2419" s="2"/>
      <c r="V2419" s="2"/>
    </row>
    <row r="2420" spans="1:22" x14ac:dyDescent="0.2">
      <c r="A2420" s="2">
        <v>2417</v>
      </c>
      <c r="B2420" s="2">
        <v>8.0799350781011396E-4</v>
      </c>
      <c r="C2420" s="2">
        <v>1.06120677845637E-2</v>
      </c>
      <c r="D2420" s="2">
        <v>3.9396184933409101E-2</v>
      </c>
      <c r="E2420" s="2">
        <v>0.17540145951555</v>
      </c>
      <c r="F2420" s="2">
        <v>0.25383015230855899</v>
      </c>
      <c r="G2420" s="2">
        <v>0.46820681594568397</v>
      </c>
      <c r="H2420" s="2">
        <v>0.61162636400831705</v>
      </c>
      <c r="I2420" s="2"/>
      <c r="J2420" s="2"/>
      <c r="K2420" s="2"/>
      <c r="M2420" s="2">
        <v>8.2233677784252692E-3</v>
      </c>
      <c r="N2420" s="2">
        <v>4.7780297328797801E-2</v>
      </c>
      <c r="O2420" s="2">
        <v>8.1663868579698998E-2</v>
      </c>
      <c r="P2420" s="2">
        <v>0.24007506550989099</v>
      </c>
      <c r="Q2420" s="2">
        <v>0.39424924015652402</v>
      </c>
      <c r="R2420" s="2">
        <v>0.54340604569315598</v>
      </c>
      <c r="S2420" s="2">
        <v>0.682563366748968</v>
      </c>
      <c r="T2420" s="2"/>
      <c r="U2420" s="2"/>
      <c r="V2420" s="2"/>
    </row>
    <row r="2421" spans="1:22" x14ac:dyDescent="0.2">
      <c r="A2421" s="2">
        <v>2418</v>
      </c>
      <c r="B2421" s="2">
        <v>8.0799346939027102E-4</v>
      </c>
      <c r="C2421" s="2">
        <v>1.06120575259904E-2</v>
      </c>
      <c r="D2421" s="2">
        <v>3.9443993217247203E-2</v>
      </c>
      <c r="E2421" s="2">
        <v>0.17557047850667001</v>
      </c>
      <c r="F2421" s="2">
        <v>0.25427620110403099</v>
      </c>
      <c r="G2421" s="2">
        <v>0.46671024680175799</v>
      </c>
      <c r="H2421" s="2">
        <v>0.61460092259043797</v>
      </c>
      <c r="I2421" s="2"/>
      <c r="J2421" s="2"/>
      <c r="K2421" s="2"/>
      <c r="M2421" s="2">
        <v>8.2293988969680803E-3</v>
      </c>
      <c r="N2421" s="2">
        <v>4.7801294352395003E-2</v>
      </c>
      <c r="O2421" s="2">
        <v>8.1687862184939994E-2</v>
      </c>
      <c r="P2421" s="2">
        <v>0.240206867994117</v>
      </c>
      <c r="Q2421" s="2">
        <v>0.39431364694219501</v>
      </c>
      <c r="R2421" s="2">
        <v>0.54340604625170097</v>
      </c>
      <c r="S2421" s="2">
        <v>0.682563366748968</v>
      </c>
      <c r="T2421" s="2"/>
      <c r="U2421" s="2"/>
      <c r="V2421" s="2"/>
    </row>
    <row r="2422" spans="1:22" x14ac:dyDescent="0.2">
      <c r="A2422" s="2">
        <v>2419</v>
      </c>
      <c r="B2422" s="2">
        <v>8.11536354908541E-4</v>
      </c>
      <c r="C2422" s="2">
        <v>1.0644602077976101E-2</v>
      </c>
      <c r="D2422" s="2">
        <v>3.9443946386123099E-2</v>
      </c>
      <c r="E2422" s="2">
        <v>0.175705360141583</v>
      </c>
      <c r="F2422" s="2">
        <v>0.25451924286482103</v>
      </c>
      <c r="G2422" s="2">
        <v>0.46706090488954599</v>
      </c>
      <c r="H2422" s="2">
        <v>0.61759923774474301</v>
      </c>
      <c r="I2422" s="2"/>
      <c r="J2422" s="2"/>
      <c r="K2422" s="2"/>
      <c r="M2422" s="2">
        <v>8.2360023757619E-3</v>
      </c>
      <c r="N2422" s="2">
        <v>4.7814743672842802E-2</v>
      </c>
      <c r="O2422" s="2">
        <v>8.1706610427110804E-2</v>
      </c>
      <c r="P2422" s="2">
        <v>0.240215769653191</v>
      </c>
      <c r="Q2422" s="2">
        <v>0.39433718362402498</v>
      </c>
      <c r="R2422" s="2">
        <v>0.54340604644395896</v>
      </c>
      <c r="S2422" s="2">
        <v>0.68256336674919904</v>
      </c>
      <c r="T2422" s="2"/>
      <c r="U2422" s="2"/>
      <c r="V2422" s="2"/>
    </row>
    <row r="2423" spans="1:22" x14ac:dyDescent="0.2">
      <c r="A2423" s="2">
        <v>2420</v>
      </c>
      <c r="B2423" s="2">
        <v>8.1266011174727603E-4</v>
      </c>
      <c r="C2423" s="2">
        <v>1.06771751868538E-2</v>
      </c>
      <c r="D2423" s="2">
        <v>3.94917062782425E-2</v>
      </c>
      <c r="E2423" s="2">
        <v>0.17569713110988699</v>
      </c>
      <c r="F2423" s="2">
        <v>0.254770973181912</v>
      </c>
      <c r="G2423" s="2">
        <v>0.46768698950951998</v>
      </c>
      <c r="H2423" s="2">
        <v>0.617429943161242</v>
      </c>
      <c r="I2423" s="2"/>
      <c r="J2423" s="2"/>
      <c r="K2423" s="2"/>
      <c r="M2423" s="2">
        <v>8.2426057286962198E-3</v>
      </c>
      <c r="N2423" s="2">
        <v>4.7826060462521802E-2</v>
      </c>
      <c r="O2423" s="2">
        <v>8.1753764726694003E-2</v>
      </c>
      <c r="P2423" s="2">
        <v>0.24047231901840199</v>
      </c>
      <c r="Q2423" s="2">
        <v>0.39441841717673298</v>
      </c>
      <c r="R2423" s="2">
        <v>0.54340604646103996</v>
      </c>
      <c r="S2423" s="2">
        <v>0.68256336674920004</v>
      </c>
      <c r="T2423" s="2"/>
      <c r="U2423" s="2"/>
      <c r="V2423" s="2"/>
    </row>
    <row r="2424" spans="1:22" x14ac:dyDescent="0.2">
      <c r="A2424" s="2">
        <v>2421</v>
      </c>
      <c r="B2424" s="2">
        <v>8.1368293191043503E-4</v>
      </c>
      <c r="C2424" s="2">
        <v>1.0709758263717201E-2</v>
      </c>
      <c r="D2424" s="2">
        <v>3.9539194411663599E-2</v>
      </c>
      <c r="E2424" s="2">
        <v>0.17579881481895299</v>
      </c>
      <c r="F2424" s="2">
        <v>0.25505908792485799</v>
      </c>
      <c r="G2424" s="2">
        <v>0.46818372189053897</v>
      </c>
      <c r="H2424" s="2">
        <v>0.61571469402944801</v>
      </c>
      <c r="I2424" s="2"/>
      <c r="J2424" s="2"/>
      <c r="K2424" s="2"/>
      <c r="M2424" s="2">
        <v>8.2492089545524103E-3</v>
      </c>
      <c r="N2424" s="2">
        <v>4.7837464812342398E-2</v>
      </c>
      <c r="O2424" s="2">
        <v>8.1757854341167002E-2</v>
      </c>
      <c r="P2424" s="2">
        <v>0.24055688427948799</v>
      </c>
      <c r="Q2424" s="2">
        <v>0.39491291376233001</v>
      </c>
      <c r="R2424" s="2">
        <v>0.54340604646103996</v>
      </c>
      <c r="S2424" s="2">
        <v>0.682563366750364</v>
      </c>
      <c r="T2424" s="2"/>
      <c r="U2424" s="2"/>
      <c r="V2424" s="2"/>
    </row>
    <row r="2425" spans="1:22" x14ac:dyDescent="0.2">
      <c r="A2425" s="2">
        <v>2422</v>
      </c>
      <c r="B2425" s="2">
        <v>8.1368289154377601E-4</v>
      </c>
      <c r="C2425" s="2">
        <v>1.07423312853935E-2</v>
      </c>
      <c r="D2425" s="2">
        <v>3.9588265481186199E-2</v>
      </c>
      <c r="E2425" s="2">
        <v>0.17583697135325599</v>
      </c>
      <c r="F2425" s="2">
        <v>0.25534328741649998</v>
      </c>
      <c r="G2425" s="2">
        <v>0.46905397800063298</v>
      </c>
      <c r="H2425" s="2">
        <v>0.61197814622047997</v>
      </c>
      <c r="I2425" s="2"/>
      <c r="J2425" s="2"/>
      <c r="K2425" s="2"/>
      <c r="M2425" s="2">
        <v>8.2558120526065593E-3</v>
      </c>
      <c r="N2425" s="2">
        <v>4.7851221090685202E-2</v>
      </c>
      <c r="O2425" s="2">
        <v>8.1772817667044598E-2</v>
      </c>
      <c r="P2425" s="2">
        <v>0.240567693209776</v>
      </c>
      <c r="Q2425" s="2">
        <v>0.39491392833048899</v>
      </c>
      <c r="R2425" s="2">
        <v>0.54340604646103996</v>
      </c>
      <c r="S2425" s="2">
        <v>0.68256336675036799</v>
      </c>
      <c r="T2425" s="2"/>
      <c r="U2425" s="2"/>
      <c r="V2425" s="2"/>
    </row>
    <row r="2426" spans="1:22" x14ac:dyDescent="0.2">
      <c r="A2426" s="2">
        <v>2423</v>
      </c>
      <c r="B2426" s="2">
        <v>8.1591116214511298E-4</v>
      </c>
      <c r="C2426" s="2">
        <v>1.0742320399355E-2</v>
      </c>
      <c r="D2426" s="2">
        <v>3.96185618908323E-2</v>
      </c>
      <c r="E2426" s="2">
        <v>0.17582117553719301</v>
      </c>
      <c r="F2426" s="2">
        <v>0.25543129485829102</v>
      </c>
      <c r="G2426" s="2">
        <v>0.46905397800063298</v>
      </c>
      <c r="H2426" s="2">
        <v>0.61412908455006499</v>
      </c>
      <c r="I2426" s="2"/>
      <c r="J2426" s="2"/>
      <c r="K2426" s="2"/>
      <c r="M2426" s="2">
        <v>8.2624150205856395E-3</v>
      </c>
      <c r="N2426" s="2">
        <v>4.7868318154521701E-2</v>
      </c>
      <c r="O2426" s="2">
        <v>8.1776649239517704E-2</v>
      </c>
      <c r="P2426" s="2">
        <v>0.240663236559399</v>
      </c>
      <c r="Q2426" s="2">
        <v>0.39491392833048899</v>
      </c>
      <c r="R2426" s="2">
        <v>0.54340604646103996</v>
      </c>
      <c r="S2426" s="2">
        <v>0.68256336675036799</v>
      </c>
      <c r="T2426" s="2"/>
      <c r="U2426" s="2"/>
      <c r="V2426" s="2"/>
    </row>
    <row r="2427" spans="1:22" x14ac:dyDescent="0.2">
      <c r="A2427" s="2">
        <v>2424</v>
      </c>
      <c r="B2427" s="2">
        <v>8.1591102856910899E-4</v>
      </c>
      <c r="C2427" s="2">
        <v>1.07749168084256E-2</v>
      </c>
      <c r="D2427" s="2">
        <v>3.9618482451562402E-2</v>
      </c>
      <c r="E2427" s="2">
        <v>0.17585692122773899</v>
      </c>
      <c r="F2427" s="2">
        <v>0.25571106240297597</v>
      </c>
      <c r="G2427" s="2">
        <v>0.468409081974137</v>
      </c>
      <c r="H2427" s="2">
        <v>0.61616539681251004</v>
      </c>
      <c r="I2427" s="2"/>
      <c r="J2427" s="2"/>
      <c r="K2427" s="2"/>
      <c r="M2427" s="2">
        <v>8.2646432911869707E-3</v>
      </c>
      <c r="N2427" s="2">
        <v>4.7879696177389498E-2</v>
      </c>
      <c r="O2427" s="2">
        <v>8.1792401289090405E-2</v>
      </c>
      <c r="P2427" s="2">
        <v>0.240678686155432</v>
      </c>
      <c r="Q2427" s="2">
        <v>0.39491392833048899</v>
      </c>
      <c r="R2427" s="2">
        <v>0.54340604651329705</v>
      </c>
      <c r="S2427" s="2">
        <v>0.68256336675036799</v>
      </c>
      <c r="T2427" s="2"/>
      <c r="U2427" s="2"/>
      <c r="V2427" s="2"/>
    </row>
    <row r="2428" spans="1:22" x14ac:dyDescent="0.2">
      <c r="A2428" s="2">
        <v>2425</v>
      </c>
      <c r="B2428" s="2">
        <v>8.1946336502288798E-4</v>
      </c>
      <c r="C2428" s="2">
        <v>1.07749009894885E-2</v>
      </c>
      <c r="D2428" s="2">
        <v>3.9618391120700203E-2</v>
      </c>
      <c r="E2428" s="2">
        <v>0.175845363366715</v>
      </c>
      <c r="F2428" s="2">
        <v>0.255991997808518</v>
      </c>
      <c r="G2428" s="2">
        <v>0.468557191367169</v>
      </c>
      <c r="H2428" s="2">
        <v>0.61842391916151995</v>
      </c>
      <c r="I2428" s="2"/>
      <c r="J2428" s="2"/>
      <c r="K2428" s="2"/>
      <c r="M2428" s="2">
        <v>8.2712461294657397E-3</v>
      </c>
      <c r="N2428" s="2">
        <v>4.79083285927141E-2</v>
      </c>
      <c r="O2428" s="2">
        <v>8.1796460059817597E-2</v>
      </c>
      <c r="P2428" s="2">
        <v>0.24074254015626301</v>
      </c>
      <c r="Q2428" s="2">
        <v>0.39549883222800303</v>
      </c>
      <c r="R2428" s="2">
        <v>0.54340604675786397</v>
      </c>
      <c r="S2428" s="2">
        <v>0.68256336681121099</v>
      </c>
      <c r="T2428" s="2"/>
      <c r="U2428" s="2"/>
      <c r="V2428" s="2"/>
    </row>
    <row r="2429" spans="1:22" x14ac:dyDescent="0.2">
      <c r="A2429" s="2">
        <v>2426</v>
      </c>
      <c r="B2429" s="2">
        <v>8.2302523201995101E-4</v>
      </c>
      <c r="C2429" s="2">
        <v>1.0793847312939701E-2</v>
      </c>
      <c r="D2429" s="2">
        <v>3.9662442384717597E-2</v>
      </c>
      <c r="E2429" s="2">
        <v>0.175835532578798</v>
      </c>
      <c r="F2429" s="2">
        <v>0.25626986257555701</v>
      </c>
      <c r="G2429" s="2">
        <v>0.46929268231739502</v>
      </c>
      <c r="H2429" s="2">
        <v>0.61441710653111203</v>
      </c>
      <c r="I2429" s="2"/>
      <c r="J2429" s="2"/>
      <c r="K2429" s="2"/>
      <c r="M2429" s="2">
        <v>8.27784883468307E-3</v>
      </c>
      <c r="N2429" s="2">
        <v>4.7927694098831498E-2</v>
      </c>
      <c r="O2429" s="2">
        <v>8.1812238728769901E-2</v>
      </c>
      <c r="P2429" s="2">
        <v>0.24074496854382299</v>
      </c>
      <c r="Q2429" s="2">
        <v>0.39554197172661298</v>
      </c>
      <c r="R2429" s="2">
        <v>0.54340604675786397</v>
      </c>
      <c r="S2429" s="2">
        <v>0.68256336681126395</v>
      </c>
      <c r="T2429" s="2"/>
      <c r="U2429" s="2"/>
      <c r="V2429" s="2"/>
    </row>
    <row r="2430" spans="1:22" x14ac:dyDescent="0.2">
      <c r="A2430" s="2">
        <v>2427</v>
      </c>
      <c r="B2430" s="2">
        <v>8.2302514312174396E-4</v>
      </c>
      <c r="C2430" s="2">
        <v>1.0826459986940399E-2</v>
      </c>
      <c r="D2430" s="2">
        <v>3.9662316255661301E-2</v>
      </c>
      <c r="E2430" s="2">
        <v>0.17587108993839801</v>
      </c>
      <c r="F2430" s="2">
        <v>0.25439310623633199</v>
      </c>
      <c r="G2430" s="2">
        <v>0.46876372655947102</v>
      </c>
      <c r="H2430" s="2">
        <v>0.61335764966503603</v>
      </c>
      <c r="I2430" s="2"/>
      <c r="J2430" s="2"/>
      <c r="K2430" s="2"/>
      <c r="M2430" s="2">
        <v>8.2844514066899803E-3</v>
      </c>
      <c r="N2430" s="2">
        <v>4.7952197138057401E-2</v>
      </c>
      <c r="O2430" s="2">
        <v>8.1822199596554901E-2</v>
      </c>
      <c r="P2430" s="2">
        <v>0.24077141534813801</v>
      </c>
      <c r="Q2430" s="2">
        <v>0.39555302761391897</v>
      </c>
      <c r="R2430" s="2">
        <v>0.54340604702530304</v>
      </c>
      <c r="S2430" s="2">
        <v>0.68256336681126395</v>
      </c>
      <c r="T2430" s="2"/>
      <c r="U2430" s="2"/>
      <c r="V2430" s="2"/>
    </row>
    <row r="2431" spans="1:22" x14ac:dyDescent="0.2">
      <c r="A2431" s="2">
        <v>2428</v>
      </c>
      <c r="B2431" s="2">
        <v>8.2650683405470396E-4</v>
      </c>
      <c r="C2431" s="2">
        <v>1.0858176162986901E-2</v>
      </c>
      <c r="D2431" s="2">
        <v>3.9662275551457002E-2</v>
      </c>
      <c r="E2431" s="2">
        <v>0.17584576244400801</v>
      </c>
      <c r="F2431" s="2">
        <v>0.25463431123615698</v>
      </c>
      <c r="G2431" s="2">
        <v>0.46856952910901201</v>
      </c>
      <c r="H2431" s="2">
        <v>0.61440326500021003</v>
      </c>
      <c r="I2431" s="2"/>
      <c r="J2431" s="2"/>
      <c r="K2431" s="2"/>
      <c r="M2431" s="2">
        <v>8.2910538442700892E-3</v>
      </c>
      <c r="N2431" s="2">
        <v>4.7963547201479301E-2</v>
      </c>
      <c r="O2431" s="2">
        <v>8.1912437934910196E-2</v>
      </c>
      <c r="P2431" s="2">
        <v>0.24077141534813801</v>
      </c>
      <c r="Q2431" s="2">
        <v>0.39556563618576801</v>
      </c>
      <c r="R2431" s="2">
        <v>0.54340605082515103</v>
      </c>
      <c r="S2431" s="2">
        <v>0.68256336681129104</v>
      </c>
      <c r="T2431" s="2"/>
      <c r="U2431" s="2"/>
      <c r="V2431" s="2"/>
    </row>
    <row r="2432" spans="1:22" x14ac:dyDescent="0.2">
      <c r="A2432" s="2">
        <v>2429</v>
      </c>
      <c r="B2432" s="2">
        <v>8.2650679799432998E-4</v>
      </c>
      <c r="C2432" s="2">
        <v>1.0890802577781199E-2</v>
      </c>
      <c r="D2432" s="2">
        <v>3.9662160789692397E-2</v>
      </c>
      <c r="E2432" s="2">
        <v>0.175951939258781</v>
      </c>
      <c r="F2432" s="2">
        <v>0.25492683600868099</v>
      </c>
      <c r="G2432" s="2">
        <v>0.46927023852476202</v>
      </c>
      <c r="H2432" s="2">
        <v>0.61246152832064504</v>
      </c>
      <c r="I2432" s="2"/>
      <c r="J2432" s="2"/>
      <c r="K2432" s="2"/>
      <c r="M2432" s="2">
        <v>8.2976561462095606E-3</v>
      </c>
      <c r="N2432" s="2">
        <v>4.79801057028462E-2</v>
      </c>
      <c r="O2432" s="2">
        <v>8.1916214192535197E-2</v>
      </c>
      <c r="P2432" s="2">
        <v>0.240776356711946</v>
      </c>
      <c r="Q2432" s="2">
        <v>0.395565636201689</v>
      </c>
      <c r="R2432" s="2">
        <v>0.54340605879940396</v>
      </c>
      <c r="S2432" s="2">
        <v>0.68256336681129104</v>
      </c>
      <c r="T2432" s="2"/>
      <c r="U2432" s="2"/>
      <c r="V2432" s="2"/>
    </row>
    <row r="2433" spans="1:22" x14ac:dyDescent="0.2">
      <c r="A2433" s="2">
        <v>2430</v>
      </c>
      <c r="B2433" s="2">
        <v>8.3008688853450797E-4</v>
      </c>
      <c r="C2433" s="2">
        <v>1.0890777312796199E-2</v>
      </c>
      <c r="D2433" s="2">
        <v>3.97035312817147E-2</v>
      </c>
      <c r="E2433" s="2">
        <v>0.17603955908659799</v>
      </c>
      <c r="F2433" s="2">
        <v>0.25503457368883098</v>
      </c>
      <c r="G2433" s="2">
        <v>0.46862500906214799</v>
      </c>
      <c r="H2433" s="2">
        <v>0.61414849006657202</v>
      </c>
      <c r="I2433" s="2"/>
      <c r="J2433" s="2"/>
      <c r="K2433" s="2"/>
      <c r="M2433" s="2">
        <v>8.3042583112970005E-3</v>
      </c>
      <c r="N2433" s="2">
        <v>4.8001255313207099E-2</v>
      </c>
      <c r="O2433" s="2">
        <v>8.1923732704101998E-2</v>
      </c>
      <c r="P2433" s="2">
        <v>0.240776356711946</v>
      </c>
      <c r="Q2433" s="2">
        <v>0.39556764327764299</v>
      </c>
      <c r="R2433" s="2">
        <v>0.54340608670201496</v>
      </c>
      <c r="S2433" s="2">
        <v>0.68256336681130303</v>
      </c>
      <c r="T2433" s="2"/>
      <c r="U2433" s="2"/>
      <c r="V2433" s="2"/>
    </row>
    <row r="2434" spans="1:22" x14ac:dyDescent="0.2">
      <c r="A2434" s="2">
        <v>2431</v>
      </c>
      <c r="B2434" s="2">
        <v>8.3367638035858804E-4</v>
      </c>
      <c r="C2434" s="2">
        <v>1.0923399185378701E-2</v>
      </c>
      <c r="D2434" s="2">
        <v>3.9703435937992401E-2</v>
      </c>
      <c r="E2434" s="2">
        <v>0.17615827000859399</v>
      </c>
      <c r="F2434" s="2">
        <v>0.255208649635358</v>
      </c>
      <c r="G2434" s="2">
        <v>0.46871763445140002</v>
      </c>
      <c r="H2434" s="2">
        <v>0.61226288336661505</v>
      </c>
      <c r="I2434" s="2"/>
      <c r="J2434" s="2"/>
      <c r="K2434" s="2"/>
      <c r="M2434" s="2">
        <v>8.3108603383235408E-3</v>
      </c>
      <c r="N2434" s="2">
        <v>4.8014942059511102E-2</v>
      </c>
      <c r="O2434" s="2">
        <v>8.1930566569944394E-2</v>
      </c>
      <c r="P2434" s="2">
        <v>0.24079111928531499</v>
      </c>
      <c r="Q2434" s="2">
        <v>0.39561813901819498</v>
      </c>
      <c r="R2434" s="2">
        <v>0.54340608926157397</v>
      </c>
      <c r="S2434" s="2">
        <v>0.682563366811339</v>
      </c>
      <c r="T2434" s="2"/>
      <c r="U2434" s="2"/>
      <c r="V2434" s="2"/>
    </row>
    <row r="2435" spans="1:22" x14ac:dyDescent="0.2">
      <c r="A2435" s="2">
        <v>2432</v>
      </c>
      <c r="B2435" s="2">
        <v>8.3367633243724103E-4</v>
      </c>
      <c r="C2435" s="2">
        <v>1.09233866164643E-2</v>
      </c>
      <c r="D2435" s="2">
        <v>3.9703391072656802E-2</v>
      </c>
      <c r="E2435" s="2">
        <v>0.176301389308925</v>
      </c>
      <c r="F2435" s="2">
        <v>0.25533987282577902</v>
      </c>
      <c r="G2435" s="2">
        <v>0.46898345651915202</v>
      </c>
      <c r="H2435" s="2">
        <v>0.61417367977946402</v>
      </c>
      <c r="I2435" s="2"/>
      <c r="J2435" s="2"/>
      <c r="K2435" s="2"/>
      <c r="M2435" s="2">
        <v>8.3168765325519704E-3</v>
      </c>
      <c r="N2435" s="2">
        <v>4.8026259475940601E-2</v>
      </c>
      <c r="O2435" s="2">
        <v>8.1958594074354005E-2</v>
      </c>
      <c r="P2435" s="2">
        <v>0.24105312987852101</v>
      </c>
      <c r="Q2435" s="2">
        <v>0.39561813901819498</v>
      </c>
      <c r="R2435" s="2">
        <v>0.543406089425709</v>
      </c>
      <c r="S2435" s="2">
        <v>0.68269968139492399</v>
      </c>
      <c r="T2435" s="2"/>
      <c r="U2435" s="2"/>
      <c r="V2435" s="2"/>
    </row>
    <row r="2436" spans="1:22" x14ac:dyDescent="0.2">
      <c r="A2436" s="2">
        <v>2433</v>
      </c>
      <c r="B2436" s="2">
        <v>8.33676262887337E-4</v>
      </c>
      <c r="C2436" s="2">
        <v>1.0948147136027901E-2</v>
      </c>
      <c r="D2436" s="2">
        <v>3.9703245009305603E-2</v>
      </c>
      <c r="E2436" s="2">
        <v>0.176278674683051</v>
      </c>
      <c r="F2436" s="2">
        <v>0.255598412871273</v>
      </c>
      <c r="G2436" s="2">
        <v>0.469004942623856</v>
      </c>
      <c r="H2436" s="2">
        <v>0.61369591167381099</v>
      </c>
      <c r="I2436" s="2"/>
      <c r="J2436" s="2"/>
      <c r="K2436" s="2"/>
      <c r="M2436" s="2">
        <v>8.3184587853324804E-3</v>
      </c>
      <c r="N2436" s="2">
        <v>4.8037567151709502E-2</v>
      </c>
      <c r="O2436" s="2">
        <v>8.1977242813108503E-2</v>
      </c>
      <c r="P2436" s="2">
        <v>0.241093022360795</v>
      </c>
      <c r="Q2436" s="2">
        <v>0.39569752973869998</v>
      </c>
      <c r="R2436" s="2">
        <v>0.54340608943737301</v>
      </c>
      <c r="S2436" s="2">
        <v>0.68270943986736798</v>
      </c>
      <c r="T2436" s="2"/>
      <c r="U2436" s="2"/>
      <c r="V2436" s="2"/>
    </row>
    <row r="2437" spans="1:22" x14ac:dyDescent="0.2">
      <c r="A2437" s="2">
        <v>2434</v>
      </c>
      <c r="B2437" s="2">
        <v>8.3367623838949E-4</v>
      </c>
      <c r="C2437" s="2">
        <v>1.0965307367848299E-2</v>
      </c>
      <c r="D2437" s="2">
        <v>3.9695409033661699E-2</v>
      </c>
      <c r="E2437" s="2">
        <v>0.176395553606775</v>
      </c>
      <c r="F2437" s="2">
        <v>0.25565587561459402</v>
      </c>
      <c r="G2437" s="2">
        <v>0.46891018755699898</v>
      </c>
      <c r="H2437" s="2">
        <v>0.61440679379471996</v>
      </c>
      <c r="I2437" s="2"/>
      <c r="J2437" s="2"/>
      <c r="K2437" s="2"/>
      <c r="M2437" s="2">
        <v>8.3251979485269093E-3</v>
      </c>
      <c r="N2437" s="2">
        <v>4.8073564168406802E-2</v>
      </c>
      <c r="O2437" s="2">
        <v>8.1986466287104307E-2</v>
      </c>
      <c r="P2437" s="2">
        <v>0.24109866228225801</v>
      </c>
      <c r="Q2437" s="2">
        <v>0.39569844289409101</v>
      </c>
      <c r="R2437" s="2">
        <v>0.54340608943737301</v>
      </c>
      <c r="S2437" s="2">
        <v>0.68270943986736798</v>
      </c>
      <c r="T2437" s="2"/>
      <c r="U2437" s="2"/>
      <c r="V2437" s="2"/>
    </row>
    <row r="2438" spans="1:22" x14ac:dyDescent="0.2">
      <c r="A2438" s="2">
        <v>2435</v>
      </c>
      <c r="B2438" s="2">
        <v>8.3591749288706096E-4</v>
      </c>
      <c r="C2438" s="2">
        <v>1.09831460457985E-2</v>
      </c>
      <c r="D2438" s="2">
        <v>3.9695369482884602E-2</v>
      </c>
      <c r="E2438" s="2">
        <v>0.17657028181230799</v>
      </c>
      <c r="F2438" s="2">
        <v>0.25579653624540699</v>
      </c>
      <c r="G2438" s="2">
        <v>0.46951669869834001</v>
      </c>
      <c r="H2438" s="2">
        <v>0.61500419529523398</v>
      </c>
      <c r="I2438" s="2"/>
      <c r="J2438" s="2"/>
      <c r="K2438" s="2"/>
      <c r="M2438" s="2">
        <v>8.3317990671038806E-3</v>
      </c>
      <c r="N2438" s="2">
        <v>4.8084855485014399E-2</v>
      </c>
      <c r="O2438" s="2">
        <v>8.1991435211815802E-2</v>
      </c>
      <c r="P2438" s="2">
        <v>0.24111275176788999</v>
      </c>
      <c r="Q2438" s="2">
        <v>0.39569844289409101</v>
      </c>
      <c r="R2438" s="2">
        <v>0.54340609186885303</v>
      </c>
      <c r="S2438" s="2">
        <v>0.68270943986736798</v>
      </c>
      <c r="T2438" s="2"/>
      <c r="U2438" s="2"/>
      <c r="V2438" s="2"/>
    </row>
    <row r="2439" spans="1:22" x14ac:dyDescent="0.2">
      <c r="A2439" s="2">
        <v>2436</v>
      </c>
      <c r="B2439" s="2">
        <v>8.3951635463471103E-4</v>
      </c>
      <c r="C2439" s="2">
        <v>1.101578964239E-2</v>
      </c>
      <c r="D2439" s="2">
        <v>3.9695267584379003E-2</v>
      </c>
      <c r="E2439" s="2">
        <v>0.17656166801008499</v>
      </c>
      <c r="F2439" s="2">
        <v>0.25598898520403002</v>
      </c>
      <c r="G2439" s="2">
        <v>0.47010873072315401</v>
      </c>
      <c r="H2439" s="2">
        <v>0.61363661020954496</v>
      </c>
      <c r="I2439" s="2"/>
      <c r="J2439" s="2"/>
      <c r="K2439" s="2"/>
      <c r="M2439" s="2">
        <v>8.3384000432557004E-3</v>
      </c>
      <c r="N2439" s="2">
        <v>4.8096997071368101E-2</v>
      </c>
      <c r="O2439" s="2">
        <v>8.1995149512612303E-2</v>
      </c>
      <c r="P2439" s="2">
        <v>0.24114361809728799</v>
      </c>
      <c r="Q2439" s="2">
        <v>0.39569844289409101</v>
      </c>
      <c r="R2439" s="2">
        <v>0.54340609186885303</v>
      </c>
      <c r="S2439" s="2">
        <v>0.68270943986736798</v>
      </c>
      <c r="T2439" s="2"/>
      <c r="U2439" s="2"/>
      <c r="V2439" s="2"/>
    </row>
    <row r="2440" spans="1:22" x14ac:dyDescent="0.2">
      <c r="A2440" s="2">
        <v>2437</v>
      </c>
      <c r="B2440" s="2">
        <v>8.4312455384576396E-4</v>
      </c>
      <c r="C2440" s="2">
        <v>1.10157746722806E-2</v>
      </c>
      <c r="D2440" s="2">
        <v>3.9695130084839103E-2</v>
      </c>
      <c r="E2440" s="2">
        <v>0.17670602602250499</v>
      </c>
      <c r="F2440" s="2">
        <v>0.25595033060720601</v>
      </c>
      <c r="G2440" s="2">
        <v>0.47067747339908</v>
      </c>
      <c r="H2440" s="2">
        <v>0.61312784726195502</v>
      </c>
      <c r="I2440" s="2"/>
      <c r="J2440" s="2"/>
      <c r="K2440" s="2"/>
      <c r="M2440" s="2">
        <v>8.3450008757856992E-3</v>
      </c>
      <c r="N2440" s="2">
        <v>4.8107139940820699E-2</v>
      </c>
      <c r="O2440" s="2">
        <v>8.1998854991408202E-2</v>
      </c>
      <c r="P2440" s="2">
        <v>0.24116000857744399</v>
      </c>
      <c r="Q2440" s="2">
        <v>0.39597619460767203</v>
      </c>
      <c r="R2440" s="2">
        <v>0.54340724137249796</v>
      </c>
      <c r="S2440" s="2">
        <v>0.68270943986737498</v>
      </c>
      <c r="T2440" s="2"/>
      <c r="U2440" s="2"/>
      <c r="V2440" s="2"/>
    </row>
    <row r="2441" spans="1:22" x14ac:dyDescent="0.2">
      <c r="A2441" s="2">
        <v>2438</v>
      </c>
      <c r="B2441" s="2">
        <v>8.4312452447663899E-4</v>
      </c>
      <c r="C2441" s="2">
        <v>1.10157571098955E-2</v>
      </c>
      <c r="D2441" s="2">
        <v>3.9744111451255698E-2</v>
      </c>
      <c r="E2441" s="2">
        <v>0.17669468464034199</v>
      </c>
      <c r="F2441" s="2">
        <v>0.25620247403540702</v>
      </c>
      <c r="G2441" s="2">
        <v>0.471220443433925</v>
      </c>
      <c r="H2441" s="2">
        <v>0.61338186626920099</v>
      </c>
      <c r="I2441" s="2"/>
      <c r="J2441" s="2"/>
      <c r="K2441" s="2"/>
      <c r="M2441" s="2">
        <v>8.3516015634996395E-3</v>
      </c>
      <c r="N2441" s="2">
        <v>4.8126508217695103E-2</v>
      </c>
      <c r="O2441" s="2">
        <v>8.2005974030224998E-2</v>
      </c>
      <c r="P2441" s="2">
        <v>0.24116000857744399</v>
      </c>
      <c r="Q2441" s="2">
        <v>0.39602545292948499</v>
      </c>
      <c r="R2441" s="2">
        <v>0.54343841343466204</v>
      </c>
      <c r="S2441" s="2">
        <v>0.68270943986740196</v>
      </c>
      <c r="T2441" s="2"/>
      <c r="U2441" s="2"/>
      <c r="V2441" s="2"/>
    </row>
    <row r="2442" spans="1:22" x14ac:dyDescent="0.2">
      <c r="A2442" s="2">
        <v>2439</v>
      </c>
      <c r="B2442" s="2">
        <v>8.4674204210177404E-4</v>
      </c>
      <c r="C2442" s="2">
        <v>1.1015743948953801E-2</v>
      </c>
      <c r="D2442" s="2">
        <v>3.9743957293008399E-2</v>
      </c>
      <c r="E2442" s="2">
        <v>0.17656565902569099</v>
      </c>
      <c r="F2442" s="2">
        <v>0.25630846073843599</v>
      </c>
      <c r="G2442" s="2">
        <v>0.47173715844035202</v>
      </c>
      <c r="H2442" s="2">
        <v>0.61052751439108899</v>
      </c>
      <c r="I2442" s="2"/>
      <c r="J2442" s="2"/>
      <c r="K2442" s="2"/>
      <c r="M2442" s="2">
        <v>8.3581195749622295E-3</v>
      </c>
      <c r="N2442" s="2">
        <v>4.8137772169873201E-2</v>
      </c>
      <c r="O2442" s="2">
        <v>8.2052422108367898E-2</v>
      </c>
      <c r="P2442" s="2">
        <v>0.24116000857744399</v>
      </c>
      <c r="Q2442" s="2">
        <v>0.39603933882363601</v>
      </c>
      <c r="R2442" s="2">
        <v>0.54343842443468904</v>
      </c>
      <c r="S2442" s="2">
        <v>0.68270943986740196</v>
      </c>
      <c r="T2442" s="2"/>
      <c r="U2442" s="2"/>
      <c r="V2442" s="2"/>
    </row>
    <row r="2443" spans="1:22" x14ac:dyDescent="0.2">
      <c r="A2443" s="2">
        <v>2440</v>
      </c>
      <c r="B2443" s="2">
        <v>8.5036883758167795E-4</v>
      </c>
      <c r="C2443" s="2">
        <v>1.10157288082123E-2</v>
      </c>
      <c r="D2443" s="2">
        <v>3.9743875003749297E-2</v>
      </c>
      <c r="E2443" s="2">
        <v>0.176823913157831</v>
      </c>
      <c r="F2443" s="2">
        <v>0.25655058931262797</v>
      </c>
      <c r="G2443" s="2">
        <v>0.47236463540321499</v>
      </c>
      <c r="H2443" s="2">
        <v>0.610723529922234</v>
      </c>
      <c r="I2443" s="2"/>
      <c r="J2443" s="2"/>
      <c r="K2443" s="2"/>
      <c r="M2443" s="2">
        <v>8.3603608294598002E-3</v>
      </c>
      <c r="N2443" s="2">
        <v>4.8149026436644399E-2</v>
      </c>
      <c r="O2443" s="2">
        <v>8.2095472211553999E-2</v>
      </c>
      <c r="P2443" s="2">
        <v>0.24117572308915999</v>
      </c>
      <c r="Q2443" s="2">
        <v>0.39603933882363601</v>
      </c>
      <c r="R2443" s="2">
        <v>0.54344543181423099</v>
      </c>
      <c r="S2443" s="2">
        <v>0.68270943986740196</v>
      </c>
      <c r="T2443" s="2"/>
      <c r="U2443" s="2"/>
      <c r="V2443" s="2"/>
    </row>
    <row r="2444" spans="1:22" x14ac:dyDescent="0.2">
      <c r="A2444" s="2">
        <v>2441</v>
      </c>
      <c r="B2444" s="2">
        <v>8.5390561474979303E-4</v>
      </c>
      <c r="C2444" s="2">
        <v>1.10263336334989E-2</v>
      </c>
      <c r="D2444" s="2">
        <v>3.97436266665235E-2</v>
      </c>
      <c r="E2444" s="2">
        <v>0.17700882495270701</v>
      </c>
      <c r="F2444" s="2">
        <v>0.256185289842424</v>
      </c>
      <c r="G2444" s="2">
        <v>0.471350702425613</v>
      </c>
      <c r="H2444" s="2">
        <v>0.60842755744620303</v>
      </c>
      <c r="I2444" s="2"/>
      <c r="J2444" s="2"/>
      <c r="K2444" s="2"/>
      <c r="M2444" s="2">
        <v>8.36696110595774E-3</v>
      </c>
      <c r="N2444" s="2">
        <v>4.8171645895438701E-2</v>
      </c>
      <c r="O2444" s="2">
        <v>8.21193610258419E-2</v>
      </c>
      <c r="P2444" s="2">
        <v>0.24122203977655701</v>
      </c>
      <c r="Q2444" s="2">
        <v>0.39603933882363601</v>
      </c>
      <c r="R2444" s="2">
        <v>0.54434943678025904</v>
      </c>
      <c r="S2444" s="2">
        <v>0.68270943986740196</v>
      </c>
      <c r="T2444" s="2"/>
      <c r="U2444" s="2"/>
      <c r="V2444" s="2"/>
    </row>
    <row r="2445" spans="1:22" x14ac:dyDescent="0.2">
      <c r="A2445" s="2">
        <v>2442</v>
      </c>
      <c r="B2445" s="2">
        <v>8.5504593783077302E-4</v>
      </c>
      <c r="C2445" s="2">
        <v>1.1026320911251501E-2</v>
      </c>
      <c r="D2445" s="2">
        <v>3.9743496609084501E-2</v>
      </c>
      <c r="E2445" s="2">
        <v>0.17726037582614901</v>
      </c>
      <c r="F2445" s="2">
        <v>0.256422613052324</v>
      </c>
      <c r="G2445" s="2">
        <v>0.47100611325403502</v>
      </c>
      <c r="H2445" s="2">
        <v>0.60845299052454604</v>
      </c>
      <c r="I2445" s="2"/>
      <c r="J2445" s="2"/>
      <c r="K2445" s="2"/>
      <c r="M2445" s="2">
        <v>8.3735612340599206E-3</v>
      </c>
      <c r="N2445" s="2">
        <v>4.8182880804985E-2</v>
      </c>
      <c r="O2445" s="2">
        <v>8.2123022750552999E-2</v>
      </c>
      <c r="P2445" s="2">
        <v>0.241258718254551</v>
      </c>
      <c r="Q2445" s="2">
        <v>0.39617847238056397</v>
      </c>
      <c r="R2445" s="2">
        <v>0.54434943690498105</v>
      </c>
      <c r="S2445" s="2">
        <v>0.68270943986742005</v>
      </c>
      <c r="T2445" s="2"/>
      <c r="U2445" s="2"/>
      <c r="V2445" s="2"/>
    </row>
    <row r="2446" spans="1:22" x14ac:dyDescent="0.2">
      <c r="A2446" s="2">
        <v>2443</v>
      </c>
      <c r="B2446" s="2">
        <v>8.5869055805334199E-4</v>
      </c>
      <c r="C2446" s="2">
        <v>1.1026303976620201E-2</v>
      </c>
      <c r="D2446" s="2">
        <v>3.9790975732167402E-2</v>
      </c>
      <c r="E2446" s="2">
        <v>0.177249093572282</v>
      </c>
      <c r="F2446" s="2">
        <v>0.25669881554659801</v>
      </c>
      <c r="G2446" s="2">
        <v>0.47170733318549801</v>
      </c>
      <c r="H2446" s="2">
        <v>0.60785055409555899</v>
      </c>
      <c r="I2446" s="2"/>
      <c r="J2446" s="2"/>
      <c r="K2446" s="2"/>
      <c r="M2446" s="2">
        <v>8.3756654199823397E-3</v>
      </c>
      <c r="N2446" s="2">
        <v>4.8194106049181402E-2</v>
      </c>
      <c r="O2446" s="2">
        <v>8.2174296360621304E-2</v>
      </c>
      <c r="P2446" s="2">
        <v>0.241366866239904</v>
      </c>
      <c r="Q2446" s="2">
        <v>0.39617929425609399</v>
      </c>
      <c r="R2446" s="2">
        <v>0.54434943690498105</v>
      </c>
      <c r="S2446" s="2">
        <v>0.68270943986742105</v>
      </c>
      <c r="T2446" s="2"/>
      <c r="U2446" s="2"/>
      <c r="V2446" s="2"/>
    </row>
    <row r="2447" spans="1:22" x14ac:dyDescent="0.2">
      <c r="A2447" s="2">
        <v>2444</v>
      </c>
      <c r="B2447" s="2">
        <v>8.5869047437264799E-4</v>
      </c>
      <c r="C2447" s="2">
        <v>1.1043717379342999E-2</v>
      </c>
      <c r="D2447" s="2">
        <v>3.98353753516245E-2</v>
      </c>
      <c r="E2447" s="2">
        <v>0.17737128458843199</v>
      </c>
      <c r="F2447" s="2">
        <v>0.25666679919231999</v>
      </c>
      <c r="G2447" s="2">
        <v>0.47243936550168097</v>
      </c>
      <c r="H2447" s="2">
        <v>0.60996879729805797</v>
      </c>
      <c r="I2447" s="2"/>
      <c r="J2447" s="2"/>
      <c r="K2447" s="2"/>
      <c r="M2447" s="2">
        <v>8.3822661599818205E-3</v>
      </c>
      <c r="N2447" s="2">
        <v>4.8206889651881198E-2</v>
      </c>
      <c r="O2447" s="2">
        <v>8.2215107270559695E-2</v>
      </c>
      <c r="P2447" s="2">
        <v>0.241389970487042</v>
      </c>
      <c r="Q2447" s="2">
        <v>0.39627591154613001</v>
      </c>
      <c r="R2447" s="2">
        <v>0.54434943696337201</v>
      </c>
      <c r="S2447" s="2">
        <v>0.68270943986742105</v>
      </c>
      <c r="T2447" s="2"/>
      <c r="U2447" s="2"/>
      <c r="V2447" s="2"/>
    </row>
    <row r="2448" spans="1:22" x14ac:dyDescent="0.2">
      <c r="A2448" s="2">
        <v>2445</v>
      </c>
      <c r="B2448" s="2">
        <v>8.5869045074718703E-4</v>
      </c>
      <c r="C2448" s="2">
        <v>1.1043693149313701E-2</v>
      </c>
      <c r="D2448" s="2">
        <v>3.9835269612127598E-2</v>
      </c>
      <c r="E2448" s="2">
        <v>0.17744237993050799</v>
      </c>
      <c r="F2448" s="2">
        <v>0.25664563113188199</v>
      </c>
      <c r="G2448" s="2">
        <v>0.47292743978405999</v>
      </c>
      <c r="H2448" s="2">
        <v>0.61055086558751104</v>
      </c>
      <c r="I2448" s="2"/>
      <c r="J2448" s="2"/>
      <c r="K2448" s="2"/>
      <c r="M2448" s="2">
        <v>8.3888667483935503E-3</v>
      </c>
      <c r="N2448" s="2">
        <v>4.8221636857227898E-2</v>
      </c>
      <c r="O2448" s="2">
        <v>8.2238523093609406E-2</v>
      </c>
      <c r="P2448" s="2">
        <v>0.24151501355941599</v>
      </c>
      <c r="Q2448" s="2">
        <v>0.39627591154613001</v>
      </c>
      <c r="R2448" s="2">
        <v>0.54434943696337201</v>
      </c>
      <c r="S2448" s="2">
        <v>0.68270943986742105</v>
      </c>
      <c r="T2448" s="2"/>
      <c r="U2448" s="2"/>
      <c r="V2448" s="2"/>
    </row>
    <row r="2449" spans="1:22" x14ac:dyDescent="0.2">
      <c r="A2449" s="2">
        <v>2446</v>
      </c>
      <c r="B2449" s="2">
        <v>8.5889699021257995E-4</v>
      </c>
      <c r="C2449" s="2">
        <v>1.1043671813899999E-2</v>
      </c>
      <c r="D2449" s="2">
        <v>3.98351364642223E-2</v>
      </c>
      <c r="E2449" s="2">
        <v>0.17756553752151899</v>
      </c>
      <c r="F2449" s="2">
        <v>0.25663222525427998</v>
      </c>
      <c r="G2449" s="2">
        <v>0.47340190537832799</v>
      </c>
      <c r="H2449" s="2">
        <v>0.61278898424380501</v>
      </c>
      <c r="I2449" s="2"/>
      <c r="J2449" s="2"/>
      <c r="K2449" s="2"/>
      <c r="M2449" s="2">
        <v>8.39546718403846E-3</v>
      </c>
      <c r="N2449" s="2">
        <v>4.8236000145770799E-2</v>
      </c>
      <c r="O2449" s="2">
        <v>8.2245212407931201E-2</v>
      </c>
      <c r="P2449" s="2">
        <v>0.24160932745592301</v>
      </c>
      <c r="Q2449" s="2">
        <v>0.39636487574770102</v>
      </c>
      <c r="R2449" s="2">
        <v>0.54434944078345304</v>
      </c>
      <c r="S2449" s="2">
        <v>0.68270943989393296</v>
      </c>
      <c r="T2449" s="2"/>
      <c r="U2449" s="2"/>
      <c r="V2449" s="2"/>
    </row>
    <row r="2450" spans="1:22" x14ac:dyDescent="0.2">
      <c r="A2450" s="2">
        <v>2447</v>
      </c>
      <c r="B2450" s="2">
        <v>8.6255076475832103E-4</v>
      </c>
      <c r="C2450" s="2">
        <v>1.1052496022239001E-2</v>
      </c>
      <c r="D2450" s="2">
        <v>3.9835085453461302E-2</v>
      </c>
      <c r="E2450" s="2">
        <v>0.17766026453940301</v>
      </c>
      <c r="F2450" s="2">
        <v>0.25681023076917803</v>
      </c>
      <c r="G2450" s="2">
        <v>0.47377908827399201</v>
      </c>
      <c r="H2450" s="2">
        <v>0.61452637491710405</v>
      </c>
      <c r="I2450" s="2"/>
      <c r="J2450" s="2"/>
      <c r="K2450" s="2"/>
      <c r="M2450" s="2">
        <v>8.4020674657398799E-3</v>
      </c>
      <c r="N2450" s="2">
        <v>4.8262211813056601E-2</v>
      </c>
      <c r="O2450" s="2">
        <v>8.2267798633549605E-2</v>
      </c>
      <c r="P2450" s="2">
        <v>0.241656522161558</v>
      </c>
      <c r="Q2450" s="2">
        <v>0.39636693616102697</v>
      </c>
      <c r="R2450" s="2">
        <v>0.54434944078345304</v>
      </c>
      <c r="S2450" s="2">
        <v>0.68270943989393296</v>
      </c>
      <c r="T2450" s="2"/>
      <c r="U2450" s="2"/>
      <c r="V2450" s="2"/>
    </row>
    <row r="2451" spans="1:22" x14ac:dyDescent="0.2">
      <c r="A2451" s="2">
        <v>2448</v>
      </c>
      <c r="B2451" s="2">
        <v>8.62550637886788E-4</v>
      </c>
      <c r="C2451" s="2">
        <v>1.10851480332617E-2</v>
      </c>
      <c r="D2451" s="2">
        <v>3.9835012728186903E-2</v>
      </c>
      <c r="E2451" s="2">
        <v>0.177755357956077</v>
      </c>
      <c r="F2451" s="2">
        <v>0.25681849217881503</v>
      </c>
      <c r="G2451" s="2">
        <v>0.47444459858747801</v>
      </c>
      <c r="H2451" s="2">
        <v>0.61450685711456099</v>
      </c>
      <c r="I2451" s="2"/>
      <c r="J2451" s="2"/>
      <c r="K2451" s="2"/>
      <c r="M2451" s="2">
        <v>8.4089585056191206E-3</v>
      </c>
      <c r="N2451" s="2">
        <v>4.8286277940693803E-2</v>
      </c>
      <c r="O2451" s="2">
        <v>8.2299029181216607E-2</v>
      </c>
      <c r="P2451" s="2">
        <v>0.241656522161558</v>
      </c>
      <c r="Q2451" s="2">
        <v>0.39637648986882401</v>
      </c>
      <c r="R2451" s="2">
        <v>0.54434944282455699</v>
      </c>
      <c r="S2451" s="2">
        <v>0.68270943989396204</v>
      </c>
      <c r="T2451" s="2"/>
      <c r="U2451" s="2"/>
      <c r="V2451" s="2"/>
    </row>
    <row r="2452" spans="1:22" x14ac:dyDescent="0.2">
      <c r="A2452" s="2">
        <v>2449</v>
      </c>
      <c r="B2452" s="2">
        <v>8.6255061356501597E-4</v>
      </c>
      <c r="C2452" s="2">
        <v>1.1085130999028499E-2</v>
      </c>
      <c r="D2452" s="2">
        <v>3.9834916141783597E-2</v>
      </c>
      <c r="E2452" s="2">
        <v>0.17787963361098799</v>
      </c>
      <c r="F2452" s="2">
        <v>0.25691809714852099</v>
      </c>
      <c r="G2452" s="2">
        <v>0.474147623211289</v>
      </c>
      <c r="H2452" s="2">
        <v>0.61455514375428899</v>
      </c>
      <c r="I2452" s="2"/>
      <c r="J2452" s="2"/>
      <c r="K2452" s="2"/>
      <c r="M2452" s="2">
        <v>8.4155584759132099E-3</v>
      </c>
      <c r="N2452" s="2">
        <v>4.8298949806109701E-2</v>
      </c>
      <c r="O2452" s="2">
        <v>8.23464401115927E-2</v>
      </c>
      <c r="P2452" s="2">
        <v>0.241710447186258</v>
      </c>
      <c r="Q2452" s="2">
        <v>0.39637648986882401</v>
      </c>
      <c r="R2452" s="2">
        <v>0.54434944283381104</v>
      </c>
      <c r="S2452" s="2">
        <v>0.68270943989396304</v>
      </c>
      <c r="T2452" s="2"/>
      <c r="U2452" s="2"/>
      <c r="V2452" s="2"/>
    </row>
    <row r="2453" spans="1:22" x14ac:dyDescent="0.2">
      <c r="A2453" s="2">
        <v>2450</v>
      </c>
      <c r="B2453" s="2">
        <v>8.6255058881148504E-4</v>
      </c>
      <c r="C2453" s="2">
        <v>1.11177859846766E-2</v>
      </c>
      <c r="D2453" s="2">
        <v>3.9834830691186603E-2</v>
      </c>
      <c r="E2453" s="2">
        <v>0.17800101612083999</v>
      </c>
      <c r="F2453" s="2">
        <v>0.25716382958765699</v>
      </c>
      <c r="G2453" s="2">
        <v>0.47561687737420999</v>
      </c>
      <c r="H2453" s="2">
        <v>0.61528465775329999</v>
      </c>
      <c r="I2453" s="2"/>
      <c r="J2453" s="2"/>
      <c r="K2453" s="2"/>
      <c r="M2453" s="2">
        <v>8.4221582887482396E-3</v>
      </c>
      <c r="N2453" s="2">
        <v>4.83074157540134E-2</v>
      </c>
      <c r="O2453" s="2">
        <v>8.2350043974817003E-2</v>
      </c>
      <c r="P2453" s="2">
        <v>0.24175234589273401</v>
      </c>
      <c r="Q2453" s="2">
        <v>0.39638522170084201</v>
      </c>
      <c r="R2453" s="2">
        <v>0.54434944283381104</v>
      </c>
      <c r="S2453" s="2">
        <v>0.68270943989396304</v>
      </c>
      <c r="T2453" s="2"/>
      <c r="U2453" s="2"/>
      <c r="V2453" s="2"/>
    </row>
    <row r="2454" spans="1:22" x14ac:dyDescent="0.2">
      <c r="A2454" s="2">
        <v>2451</v>
      </c>
      <c r="B2454" s="2">
        <v>8.6621359056286099E-4</v>
      </c>
      <c r="C2454" s="2">
        <v>1.1117760269006601E-2</v>
      </c>
      <c r="D2454" s="2">
        <v>3.9834722217315002E-2</v>
      </c>
      <c r="E2454" s="2">
        <v>0.17811985604244501</v>
      </c>
      <c r="F2454" s="2">
        <v>0.257248094912155</v>
      </c>
      <c r="G2454" s="2">
        <v>0.47594495593550001</v>
      </c>
      <c r="H2454" s="2">
        <v>0.61609636220244302</v>
      </c>
      <c r="I2454" s="2"/>
      <c r="J2454" s="2"/>
      <c r="K2454" s="2"/>
      <c r="M2454" s="2">
        <v>8.4287579429571293E-3</v>
      </c>
      <c r="N2454" s="2">
        <v>4.8328288939040599E-2</v>
      </c>
      <c r="O2454" s="2">
        <v>8.2355814163517505E-2</v>
      </c>
      <c r="P2454" s="2">
        <v>0.24175234589273401</v>
      </c>
      <c r="Q2454" s="2">
        <v>0.39638621356723303</v>
      </c>
      <c r="R2454" s="2">
        <v>0.54434964603499603</v>
      </c>
      <c r="S2454" s="2">
        <v>0.68270944029068104</v>
      </c>
      <c r="T2454" s="2"/>
      <c r="U2454" s="2"/>
      <c r="V2454" s="2"/>
    </row>
    <row r="2455" spans="1:22" x14ac:dyDescent="0.2">
      <c r="A2455" s="2">
        <v>2452</v>
      </c>
      <c r="B2455" s="2">
        <v>8.6737042669614002E-4</v>
      </c>
      <c r="C2455" s="2">
        <v>1.11504264447488E-2</v>
      </c>
      <c r="D2455" s="2">
        <v>3.98345838938267E-2</v>
      </c>
      <c r="E2455" s="2">
        <v>0.178011070584952</v>
      </c>
      <c r="F2455" s="2">
        <v>0.25713520256595701</v>
      </c>
      <c r="G2455" s="2">
        <v>0.476226116856941</v>
      </c>
      <c r="H2455" s="2">
        <v>0.61395036541852899</v>
      </c>
      <c r="I2455" s="2"/>
      <c r="J2455" s="2"/>
      <c r="K2455" s="2"/>
      <c r="M2455" s="2">
        <v>8.4359304869641005E-3</v>
      </c>
      <c r="N2455" s="2">
        <v>4.83455066891674E-2</v>
      </c>
      <c r="O2455" s="2">
        <v>8.2405290393695305E-2</v>
      </c>
      <c r="P2455" s="2">
        <v>0.24185607598127001</v>
      </c>
      <c r="Q2455" s="2">
        <v>0.39639760409651098</v>
      </c>
      <c r="R2455" s="2">
        <v>0.54434965077630704</v>
      </c>
      <c r="S2455" s="2">
        <v>0.68437019341579997</v>
      </c>
      <c r="T2455" s="2"/>
      <c r="U2455" s="2"/>
      <c r="V2455" s="2"/>
    </row>
    <row r="2456" spans="1:22" x14ac:dyDescent="0.2">
      <c r="A2456" s="2">
        <v>2453</v>
      </c>
      <c r="B2456" s="2">
        <v>8.6737039575708499E-4</v>
      </c>
      <c r="C2456" s="2">
        <v>1.1183076288911201E-2</v>
      </c>
      <c r="D2456" s="2">
        <v>3.9880816298565498E-2</v>
      </c>
      <c r="E2456" s="2">
        <v>0.17796553463207301</v>
      </c>
      <c r="F2456" s="2">
        <v>0.25733338111564102</v>
      </c>
      <c r="G2456" s="2">
        <v>0.47523722874825097</v>
      </c>
      <c r="H2456" s="2">
        <v>0.61607939448109195</v>
      </c>
      <c r="I2456" s="2"/>
      <c r="J2456" s="2"/>
      <c r="K2456" s="2"/>
      <c r="M2456" s="2">
        <v>8.4426720377041402E-3</v>
      </c>
      <c r="N2456" s="2">
        <v>4.83603768339727E-2</v>
      </c>
      <c r="O2456" s="2">
        <v>8.2408869956292694E-2</v>
      </c>
      <c r="P2456" s="2">
        <v>0.24185607598127001</v>
      </c>
      <c r="Q2456" s="2">
        <v>0.39639760409651098</v>
      </c>
      <c r="R2456" s="2">
        <v>0.54434965209066599</v>
      </c>
      <c r="S2456" s="2">
        <v>0.68437019361912399</v>
      </c>
      <c r="T2456" s="2"/>
      <c r="U2456" s="2"/>
      <c r="V2456" s="2"/>
    </row>
    <row r="2457" spans="1:22" x14ac:dyDescent="0.2">
      <c r="A2457" s="2">
        <v>2454</v>
      </c>
      <c r="B2457" s="2">
        <v>8.7104255058699498E-4</v>
      </c>
      <c r="C2457" s="2">
        <v>1.12157506873816E-2</v>
      </c>
      <c r="D2457" s="2">
        <v>3.9880711936410497E-2</v>
      </c>
      <c r="E2457" s="2">
        <v>0.17803377240132501</v>
      </c>
      <c r="F2457" s="2">
        <v>0.25737628187537898</v>
      </c>
      <c r="G2457" s="2">
        <v>0.47559592576442</v>
      </c>
      <c r="H2457" s="2">
        <v>0.61686582455408101</v>
      </c>
      <c r="I2457" s="2"/>
      <c r="J2457" s="2"/>
      <c r="K2457" s="2"/>
      <c r="M2457" s="2">
        <v>8.4492714624227108E-3</v>
      </c>
      <c r="N2457" s="2">
        <v>4.8370661667401602E-2</v>
      </c>
      <c r="O2457" s="2">
        <v>8.2416211474638401E-2</v>
      </c>
      <c r="P2457" s="2">
        <v>0.24185607598127001</v>
      </c>
      <c r="Q2457" s="2">
        <v>0.39640366237035202</v>
      </c>
      <c r="R2457" s="2">
        <v>0.54434965209066599</v>
      </c>
      <c r="S2457" s="2">
        <v>0.68437019361912399</v>
      </c>
      <c r="T2457" s="2"/>
      <c r="U2457" s="2"/>
      <c r="V2457" s="2"/>
    </row>
    <row r="2458" spans="1:22" x14ac:dyDescent="0.2">
      <c r="A2458" s="2">
        <v>2455</v>
      </c>
      <c r="B2458" s="2">
        <v>8.7104252716501004E-4</v>
      </c>
      <c r="C2458" s="2">
        <v>1.12157344275E-2</v>
      </c>
      <c r="D2458" s="2">
        <v>3.9880663869573299E-2</v>
      </c>
      <c r="E2458" s="2">
        <v>0.17816070189538999</v>
      </c>
      <c r="F2458" s="2">
        <v>0.257646074366569</v>
      </c>
      <c r="G2458" s="2">
        <v>0.47566329230274401</v>
      </c>
      <c r="H2458" s="2">
        <v>0.61749569977485097</v>
      </c>
      <c r="I2458" s="2"/>
      <c r="J2458" s="2"/>
      <c r="K2458" s="2"/>
      <c r="M2458" s="2">
        <v>8.45587072347064E-3</v>
      </c>
      <c r="N2458" s="2">
        <v>4.8397473898551202E-2</v>
      </c>
      <c r="O2458" s="2">
        <v>8.2450857083125204E-2</v>
      </c>
      <c r="P2458" s="2">
        <v>0.24185805363308699</v>
      </c>
      <c r="Q2458" s="2">
        <v>0.39640613951507198</v>
      </c>
      <c r="R2458" s="2">
        <v>0.54435695720158095</v>
      </c>
      <c r="S2458" s="2">
        <v>0.68437019361913698</v>
      </c>
      <c r="T2458" s="2"/>
      <c r="U2458" s="2"/>
      <c r="V2458" s="2"/>
    </row>
    <row r="2459" spans="1:22" x14ac:dyDescent="0.2">
      <c r="A2459" s="2">
        <v>2456</v>
      </c>
      <c r="B2459" s="2">
        <v>8.7104240163914104E-4</v>
      </c>
      <c r="C2459" s="2">
        <v>1.12348791708884E-2</v>
      </c>
      <c r="D2459" s="2">
        <v>3.9880563086229698E-2</v>
      </c>
      <c r="E2459" s="2">
        <v>0.17828496407028599</v>
      </c>
      <c r="F2459" s="2">
        <v>0.25777294413490098</v>
      </c>
      <c r="G2459" s="2">
        <v>0.47594421560508798</v>
      </c>
      <c r="H2459" s="2">
        <v>0.61590788040779498</v>
      </c>
      <c r="I2459" s="2"/>
      <c r="J2459" s="2"/>
      <c r="K2459" s="2"/>
      <c r="M2459" s="2">
        <v>8.4624698196930394E-3</v>
      </c>
      <c r="N2459" s="2">
        <v>4.8408588604025297E-2</v>
      </c>
      <c r="O2459" s="2">
        <v>8.2510509067034596E-2</v>
      </c>
      <c r="P2459" s="2">
        <v>0.24185805363308699</v>
      </c>
      <c r="Q2459" s="2">
        <v>0.39640613951507198</v>
      </c>
      <c r="R2459" s="2">
        <v>0.54435695767328196</v>
      </c>
      <c r="S2459" s="2">
        <v>0.684370193619253</v>
      </c>
      <c r="T2459" s="2"/>
      <c r="U2459" s="2"/>
      <c r="V2459" s="2"/>
    </row>
    <row r="2460" spans="1:22" x14ac:dyDescent="0.2">
      <c r="A2460" s="2">
        <v>2457</v>
      </c>
      <c r="B2460" s="2">
        <v>8.7153390128374302E-4</v>
      </c>
      <c r="C2460" s="2">
        <v>1.12348594163298E-2</v>
      </c>
      <c r="D2460" s="2">
        <v>3.9880482389773701E-2</v>
      </c>
      <c r="E2460" s="2">
        <v>0.178408568641201</v>
      </c>
      <c r="F2460" s="2">
        <v>0.25803823115163299</v>
      </c>
      <c r="G2460" s="2">
        <v>0.47605788275606498</v>
      </c>
      <c r="H2460" s="2">
        <v>0.61702706605136004</v>
      </c>
      <c r="I2460" s="2"/>
      <c r="J2460" s="2"/>
      <c r="K2460" s="2"/>
      <c r="M2460" s="2">
        <v>8.4690687499373307E-3</v>
      </c>
      <c r="N2460" s="2">
        <v>4.8419692897110102E-2</v>
      </c>
      <c r="O2460" s="2">
        <v>8.2514052118651801E-2</v>
      </c>
      <c r="P2460" s="2">
        <v>0.24185805363308699</v>
      </c>
      <c r="Q2460" s="2">
        <v>0.39641558260346998</v>
      </c>
      <c r="R2460" s="2">
        <v>0.54436207802581105</v>
      </c>
      <c r="S2460" s="2">
        <v>0.684370193619253</v>
      </c>
      <c r="T2460" s="2"/>
      <c r="U2460" s="2"/>
      <c r="V2460" s="2"/>
    </row>
    <row r="2461" spans="1:22" x14ac:dyDescent="0.2">
      <c r="A2461" s="2">
        <v>2458</v>
      </c>
      <c r="B2461" s="2">
        <v>8.7204393200530298E-4</v>
      </c>
      <c r="C2461" s="2">
        <v>1.12348391578773E-2</v>
      </c>
      <c r="D2461" s="2">
        <v>3.9929776321812598E-2</v>
      </c>
      <c r="E2461" s="2">
        <v>0.17853247471675199</v>
      </c>
      <c r="F2461" s="2">
        <v>0.25803541225856202</v>
      </c>
      <c r="G2461" s="2">
        <v>0.47640447616540099</v>
      </c>
      <c r="H2461" s="2">
        <v>0.61591484073244096</v>
      </c>
      <c r="I2461" s="2"/>
      <c r="J2461" s="2"/>
      <c r="K2461" s="2"/>
      <c r="M2461" s="2">
        <v>8.47566751305333E-3</v>
      </c>
      <c r="N2461" s="2">
        <v>4.8430926515578301E-2</v>
      </c>
      <c r="O2461" s="2">
        <v>8.2554614612873403E-2</v>
      </c>
      <c r="P2461" s="2">
        <v>0.24187311197811701</v>
      </c>
      <c r="Q2461" s="2">
        <v>0.39641558260346998</v>
      </c>
      <c r="R2461" s="2">
        <v>0.54436207802581105</v>
      </c>
      <c r="S2461" s="2">
        <v>0.684370193619253</v>
      </c>
      <c r="T2461" s="2"/>
      <c r="U2461" s="2"/>
      <c r="V2461" s="2"/>
    </row>
    <row r="2462" spans="1:22" x14ac:dyDescent="0.2">
      <c r="A2462" s="2">
        <v>2459</v>
      </c>
      <c r="B2462" s="2">
        <v>8.7572516325987203E-4</v>
      </c>
      <c r="C2462" s="2">
        <v>1.1267524624223899E-2</v>
      </c>
      <c r="D2462" s="2">
        <v>3.9973717712317502E-2</v>
      </c>
      <c r="E2462" s="2">
        <v>0.178643929706709</v>
      </c>
      <c r="F2462" s="2">
        <v>0.25837338921375103</v>
      </c>
      <c r="G2462" s="2">
        <v>0.476679167246991</v>
      </c>
      <c r="H2462" s="2">
        <v>0.61667652477283497</v>
      </c>
      <c r="I2462" s="2"/>
      <c r="J2462" s="2"/>
      <c r="K2462" s="2"/>
      <c r="M2462" s="2">
        <v>8.4822717832124597E-3</v>
      </c>
      <c r="N2462" s="2">
        <v>4.8439760337561401E-2</v>
      </c>
      <c r="O2462" s="2">
        <v>8.2581566460637204E-2</v>
      </c>
      <c r="P2462" s="2">
        <v>0.24209238048891099</v>
      </c>
      <c r="Q2462" s="2">
        <v>0.39645172974621301</v>
      </c>
      <c r="R2462" s="2">
        <v>0.54436209393615997</v>
      </c>
      <c r="S2462" s="2">
        <v>0.68437019361925699</v>
      </c>
      <c r="T2462" s="2"/>
      <c r="U2462" s="2"/>
      <c r="V2462" s="2"/>
    </row>
    <row r="2463" spans="1:22" x14ac:dyDescent="0.2">
      <c r="A2463" s="2">
        <v>2460</v>
      </c>
      <c r="B2463" s="2">
        <v>8.7572508520748998E-4</v>
      </c>
      <c r="C2463" s="2">
        <v>1.12675011595386E-2</v>
      </c>
      <c r="D2463" s="2">
        <v>3.9973587894667199E-2</v>
      </c>
      <c r="E2463" s="2">
        <v>0.17863889771378699</v>
      </c>
      <c r="F2463" s="2">
        <v>0.25828562906852198</v>
      </c>
      <c r="G2463" s="2">
        <v>0.47632403825172298</v>
      </c>
      <c r="H2463" s="2">
        <v>0.61752825803092803</v>
      </c>
      <c r="I2463" s="2"/>
      <c r="J2463" s="2"/>
      <c r="K2463" s="2"/>
      <c r="M2463" s="2">
        <v>8.4832773073154396E-3</v>
      </c>
      <c r="N2463" s="2">
        <v>4.84508785944869E-2</v>
      </c>
      <c r="O2463" s="2">
        <v>8.2602719120638698E-2</v>
      </c>
      <c r="P2463" s="2">
        <v>0.24209238048891099</v>
      </c>
      <c r="Q2463" s="2">
        <v>0.39653994256661101</v>
      </c>
      <c r="R2463" s="2">
        <v>0.54458231263654999</v>
      </c>
      <c r="S2463" s="2">
        <v>0.68437019361926499</v>
      </c>
      <c r="T2463" s="2"/>
      <c r="U2463" s="2"/>
      <c r="V2463" s="2"/>
    </row>
    <row r="2464" spans="1:22" x14ac:dyDescent="0.2">
      <c r="A2464" s="2">
        <v>2461</v>
      </c>
      <c r="B2464" s="2">
        <v>8.76326823435665E-4</v>
      </c>
      <c r="C2464" s="2">
        <v>1.126748379134E-2</v>
      </c>
      <c r="D2464" s="2">
        <v>3.99734205597519E-2</v>
      </c>
      <c r="E2464" s="2">
        <v>0.17865115618740199</v>
      </c>
      <c r="F2464" s="2">
        <v>0.25839334752687199</v>
      </c>
      <c r="G2464" s="2">
        <v>0.47526211604158197</v>
      </c>
      <c r="H2464" s="2">
        <v>0.61356390987335396</v>
      </c>
      <c r="I2464" s="2"/>
      <c r="J2464" s="2"/>
      <c r="K2464" s="2"/>
      <c r="M2464" s="2">
        <v>8.4898757327914309E-3</v>
      </c>
      <c r="N2464" s="2">
        <v>4.84703589521807E-2</v>
      </c>
      <c r="O2464" s="2">
        <v>8.2606738696868201E-2</v>
      </c>
      <c r="P2464" s="2">
        <v>0.24223074029179201</v>
      </c>
      <c r="Q2464" s="2">
        <v>0.396577910154362</v>
      </c>
      <c r="R2464" s="2">
        <v>0.54458231263978796</v>
      </c>
      <c r="S2464" s="2">
        <v>0.68437019361926499</v>
      </c>
      <c r="T2464" s="2"/>
      <c r="U2464" s="2"/>
      <c r="V2464" s="2"/>
    </row>
    <row r="2465" spans="1:22" x14ac:dyDescent="0.2">
      <c r="A2465" s="2">
        <v>2462</v>
      </c>
      <c r="B2465" s="2">
        <v>8.7632679239522395E-4</v>
      </c>
      <c r="C2465" s="2">
        <v>1.13001787557141E-2</v>
      </c>
      <c r="D2465" s="2">
        <v>4.0021821813496603E-2</v>
      </c>
      <c r="E2465" s="2">
        <v>0.17876477201093999</v>
      </c>
      <c r="F2465" s="2">
        <v>0.25867321616052402</v>
      </c>
      <c r="G2465" s="2">
        <v>0.475863377614267</v>
      </c>
      <c r="H2465" s="2">
        <v>0.61450385610245895</v>
      </c>
      <c r="I2465" s="2"/>
      <c r="J2465" s="2"/>
      <c r="K2465" s="2"/>
      <c r="M2465" s="2">
        <v>8.4955108077647799E-3</v>
      </c>
      <c r="N2465" s="2">
        <v>4.8493022541913601E-2</v>
      </c>
      <c r="O2465" s="2">
        <v>8.2655557523315604E-2</v>
      </c>
      <c r="P2465" s="2">
        <v>0.242406519997072</v>
      </c>
      <c r="Q2465" s="2">
        <v>0.39658816723811902</v>
      </c>
      <c r="R2465" s="2">
        <v>0.54458231263978796</v>
      </c>
      <c r="S2465" s="2">
        <v>0.68437019361926499</v>
      </c>
      <c r="T2465" s="2"/>
      <c r="U2465" s="2"/>
      <c r="V2465" s="2"/>
    </row>
    <row r="2466" spans="1:22" x14ac:dyDescent="0.2">
      <c r="A2466" s="2">
        <v>2463</v>
      </c>
      <c r="B2466" s="2">
        <v>8.8001716805538696E-4</v>
      </c>
      <c r="C2466" s="2">
        <v>1.13195348549844E-2</v>
      </c>
      <c r="D2466" s="2">
        <v>4.0021724039296103E-2</v>
      </c>
      <c r="E2466" s="2">
        <v>0.178812669895035</v>
      </c>
      <c r="F2466" s="2">
        <v>0.258878506180792</v>
      </c>
      <c r="G2466" s="2">
        <v>0.47499914415496303</v>
      </c>
      <c r="H2466" s="2">
        <v>0.61379095050723198</v>
      </c>
      <c r="I2466" s="2"/>
      <c r="J2466" s="2"/>
      <c r="K2466" s="2"/>
      <c r="M2466" s="2">
        <v>8.5021099128861407E-3</v>
      </c>
      <c r="N2466" s="2">
        <v>4.85039717038592E-2</v>
      </c>
      <c r="O2466" s="2">
        <v>8.2704020535011802E-2</v>
      </c>
      <c r="P2466" s="2">
        <v>0.24242429673327501</v>
      </c>
      <c r="Q2466" s="2">
        <v>0.39713473790074599</v>
      </c>
      <c r="R2466" s="2">
        <v>0.54458595843817803</v>
      </c>
      <c r="S2466" s="2">
        <v>0.68437019362988905</v>
      </c>
      <c r="T2466" s="2"/>
      <c r="U2466" s="2"/>
      <c r="V2466" s="2"/>
    </row>
    <row r="2467" spans="1:22" x14ac:dyDescent="0.2">
      <c r="A2467" s="2">
        <v>2464</v>
      </c>
      <c r="B2467" s="2">
        <v>8.8371661666969501E-4</v>
      </c>
      <c r="C2467" s="2">
        <v>1.13522346572904E-2</v>
      </c>
      <c r="D2467" s="2">
        <v>4.0021535117805297E-2</v>
      </c>
      <c r="E2467" s="2">
        <v>0.178798213735749</v>
      </c>
      <c r="F2467" s="2">
        <v>0.259153729650832</v>
      </c>
      <c r="G2467" s="2">
        <v>0.47578686486206001</v>
      </c>
      <c r="H2467" s="2">
        <v>0.61653020917960999</v>
      </c>
      <c r="I2467" s="2"/>
      <c r="J2467" s="2"/>
      <c r="K2467" s="2"/>
      <c r="M2467" s="2">
        <v>8.5088894206139399E-3</v>
      </c>
      <c r="N2467" s="2">
        <v>4.8515018951480401E-2</v>
      </c>
      <c r="O2467" s="2">
        <v>8.2727814985222095E-2</v>
      </c>
      <c r="P2467" s="2">
        <v>0.242429096368039</v>
      </c>
      <c r="Q2467" s="2">
        <v>0.39713689640959199</v>
      </c>
      <c r="R2467" s="2">
        <v>0.54458595843817803</v>
      </c>
      <c r="S2467" s="2">
        <v>0.68437019362988905</v>
      </c>
      <c r="T2467" s="2"/>
      <c r="U2467" s="2"/>
      <c r="V2467" s="2"/>
    </row>
    <row r="2468" spans="1:22" x14ac:dyDescent="0.2">
      <c r="A2468" s="2">
        <v>2465</v>
      </c>
      <c r="B2468" s="2">
        <v>8.8417083794010097E-4</v>
      </c>
      <c r="C2468" s="2">
        <v>1.1352219222426499E-2</v>
      </c>
      <c r="D2468" s="2">
        <v>4.0037339493331298E-2</v>
      </c>
      <c r="E2468" s="2">
        <v>0.17879591226282601</v>
      </c>
      <c r="F2468" s="2">
        <v>0.25942748704683899</v>
      </c>
      <c r="G2468" s="2">
        <v>0.47523898925125102</v>
      </c>
      <c r="H2468" s="2">
        <v>0.61632414275304104</v>
      </c>
      <c r="I2468" s="2"/>
      <c r="J2468" s="2"/>
      <c r="K2468" s="2"/>
      <c r="M2468" s="2">
        <v>8.5158836368752992E-3</v>
      </c>
      <c r="N2468" s="2">
        <v>4.8525361111370499E-2</v>
      </c>
      <c r="O2468" s="2">
        <v>8.2731304121728994E-2</v>
      </c>
      <c r="P2468" s="2">
        <v>0.242515868192787</v>
      </c>
      <c r="Q2468" s="2">
        <v>0.39718428101684999</v>
      </c>
      <c r="R2468" s="2">
        <v>0.54458595860937498</v>
      </c>
      <c r="S2468" s="2">
        <v>0.68437019363520102</v>
      </c>
      <c r="T2468" s="2"/>
      <c r="U2468" s="2"/>
      <c r="V2468" s="2"/>
    </row>
    <row r="2469" spans="1:22" x14ac:dyDescent="0.2">
      <c r="A2469" s="2">
        <v>2466</v>
      </c>
      <c r="B2469" s="2">
        <v>8.8417067379928805E-4</v>
      </c>
      <c r="C2469" s="2">
        <v>1.13849137775279E-2</v>
      </c>
      <c r="D2469" s="2">
        <v>4.0056947263517897E-2</v>
      </c>
      <c r="E2469" s="2">
        <v>0.17875605768775399</v>
      </c>
      <c r="F2469" s="2">
        <v>0.25970747955429302</v>
      </c>
      <c r="G2469" s="2">
        <v>0.474464682944226</v>
      </c>
      <c r="H2469" s="2">
        <v>0.61867141772494105</v>
      </c>
      <c r="I2469" s="2"/>
      <c r="J2469" s="2"/>
      <c r="K2469" s="2"/>
      <c r="M2469" s="2">
        <v>8.5224823279030394E-3</v>
      </c>
      <c r="N2469" s="2">
        <v>4.8540160521589798E-2</v>
      </c>
      <c r="O2469" s="2">
        <v>8.2743093194400805E-2</v>
      </c>
      <c r="P2469" s="2">
        <v>0.24266556472704401</v>
      </c>
      <c r="Q2469" s="2">
        <v>0.39720971053973497</v>
      </c>
      <c r="R2469" s="2">
        <v>0.54458595871523896</v>
      </c>
      <c r="S2469" s="2">
        <v>0.68437019363520502</v>
      </c>
      <c r="T2469" s="2"/>
      <c r="U2469" s="2"/>
      <c r="V2469" s="2"/>
    </row>
    <row r="2470" spans="1:22" x14ac:dyDescent="0.2">
      <c r="A2470" s="2">
        <v>2467</v>
      </c>
      <c r="B2470" s="2">
        <v>8.8417060816741897E-4</v>
      </c>
      <c r="C2470" s="2">
        <v>1.1417548395583401E-2</v>
      </c>
      <c r="D2470" s="2">
        <v>4.0105798956118398E-2</v>
      </c>
      <c r="E2470" s="2">
        <v>0.17875210089214399</v>
      </c>
      <c r="F2470" s="2">
        <v>0.25998375177754701</v>
      </c>
      <c r="G2470" s="2">
        <v>0.47563724365877702</v>
      </c>
      <c r="H2470" s="2">
        <v>0.62094909951720301</v>
      </c>
      <c r="I2470" s="2"/>
      <c r="J2470" s="2"/>
      <c r="K2470" s="2"/>
      <c r="M2470" s="2">
        <v>8.5290939911877098E-3</v>
      </c>
      <c r="N2470" s="2">
        <v>4.8555457699865502E-2</v>
      </c>
      <c r="O2470" s="2">
        <v>8.2746837426087197E-2</v>
      </c>
      <c r="P2470" s="2">
        <v>0.24266556472704401</v>
      </c>
      <c r="Q2470" s="2">
        <v>0.39722587156603101</v>
      </c>
      <c r="R2470" s="2">
        <v>0.54458595871523896</v>
      </c>
      <c r="S2470" s="2">
        <v>0.68437019363520502</v>
      </c>
      <c r="T2470" s="2"/>
      <c r="U2470" s="2"/>
      <c r="V2470" s="2"/>
    </row>
    <row r="2471" spans="1:22" x14ac:dyDescent="0.2">
      <c r="A2471" s="2">
        <v>2468</v>
      </c>
      <c r="B2471" s="2">
        <v>8.8787909450705404E-4</v>
      </c>
      <c r="C2471" s="2">
        <v>1.14192510181168E-2</v>
      </c>
      <c r="D2471" s="2">
        <v>4.01056432326862E-2</v>
      </c>
      <c r="E2471" s="2">
        <v>0.178871303171656</v>
      </c>
      <c r="F2471" s="2">
        <v>0.26025922890834802</v>
      </c>
      <c r="G2471" s="2">
        <v>0.47545599939338501</v>
      </c>
      <c r="H2471" s="2">
        <v>0.62295788839485899</v>
      </c>
      <c r="I2471" s="2"/>
      <c r="J2471" s="2"/>
      <c r="K2471" s="2"/>
      <c r="M2471" s="2">
        <v>8.5306829477177493E-3</v>
      </c>
      <c r="N2471" s="2">
        <v>4.8581468844144098E-2</v>
      </c>
      <c r="O2471" s="2">
        <v>8.2751045283399896E-2</v>
      </c>
      <c r="P2471" s="2">
        <v>0.24267020030204101</v>
      </c>
      <c r="Q2471" s="2">
        <v>0.39734457253105099</v>
      </c>
      <c r="R2471" s="2">
        <v>0.54458595887875505</v>
      </c>
      <c r="S2471" s="2">
        <v>0.68437019363520701</v>
      </c>
      <c r="T2471" s="2"/>
      <c r="U2471" s="2"/>
      <c r="V2471" s="2"/>
    </row>
    <row r="2472" spans="1:22" x14ac:dyDescent="0.2">
      <c r="A2472" s="2">
        <v>2469</v>
      </c>
      <c r="B2472" s="2">
        <v>8.8790897751248E-4</v>
      </c>
      <c r="C2472" s="2">
        <v>1.1419235391583101E-2</v>
      </c>
      <c r="D2472" s="2">
        <v>4.0105560231280403E-2</v>
      </c>
      <c r="E2472" s="2">
        <v>0.17893878222402901</v>
      </c>
      <c r="F2472" s="2">
        <v>0.260245132464</v>
      </c>
      <c r="G2472" s="2">
        <v>0.47548869120875897</v>
      </c>
      <c r="H2472" s="2">
        <v>0.62048785154075303</v>
      </c>
      <c r="I2472" s="2"/>
      <c r="J2472" s="2"/>
      <c r="K2472" s="2"/>
      <c r="M2472" s="2">
        <v>8.5372817815725002E-3</v>
      </c>
      <c r="N2472" s="2">
        <v>4.8592521005843901E-2</v>
      </c>
      <c r="O2472" s="2">
        <v>8.2754500425160499E-2</v>
      </c>
      <c r="P2472" s="2">
        <v>0.242679326658017</v>
      </c>
      <c r="Q2472" s="2">
        <v>0.39739967868273501</v>
      </c>
      <c r="R2472" s="2">
        <v>0.54458595893899797</v>
      </c>
      <c r="S2472" s="2">
        <v>0.68749519363786304</v>
      </c>
      <c r="T2472" s="2"/>
      <c r="U2472" s="2"/>
      <c r="V2472" s="2"/>
    </row>
    <row r="2473" spans="1:22" x14ac:dyDescent="0.2">
      <c r="A2473" s="2">
        <v>2470</v>
      </c>
      <c r="B2473" s="2">
        <v>8.8790895211937496E-4</v>
      </c>
      <c r="C2473" s="2">
        <v>1.1419219310135899E-2</v>
      </c>
      <c r="D2473" s="2">
        <v>4.0105423525193702E-2</v>
      </c>
      <c r="E2473" s="2">
        <v>0.17904079183082999</v>
      </c>
      <c r="F2473" s="2">
        <v>0.26040133128451798</v>
      </c>
      <c r="G2473" s="2">
        <v>0.47588635632981702</v>
      </c>
      <c r="H2473" s="2">
        <v>0.61848441734290205</v>
      </c>
      <c r="I2473" s="2"/>
      <c r="J2473" s="2"/>
      <c r="K2473" s="2"/>
      <c r="M2473" s="2">
        <v>8.5438804353763203E-3</v>
      </c>
      <c r="N2473" s="2">
        <v>4.8603943693653902E-2</v>
      </c>
      <c r="O2473" s="2">
        <v>8.2787698527921103E-2</v>
      </c>
      <c r="P2473" s="2">
        <v>0.24273741293718301</v>
      </c>
      <c r="Q2473" s="2">
        <v>0.39740195879576601</v>
      </c>
      <c r="R2473" s="2">
        <v>0.54458596085091404</v>
      </c>
      <c r="S2473" s="2">
        <v>0.68749519365173495</v>
      </c>
      <c r="T2473" s="2"/>
      <c r="U2473" s="2"/>
      <c r="V2473" s="2"/>
    </row>
    <row r="2474" spans="1:22" x14ac:dyDescent="0.2">
      <c r="A2474" s="2">
        <v>2471</v>
      </c>
      <c r="B2474" s="2">
        <v>8.8840035919982398E-4</v>
      </c>
      <c r="C2474" s="2">
        <v>1.14192043390589E-2</v>
      </c>
      <c r="D2474" s="2">
        <v>4.0105373244934302E-2</v>
      </c>
      <c r="E2474" s="2">
        <v>0.17915346813293001</v>
      </c>
      <c r="F2474" s="2">
        <v>0.260632007881057</v>
      </c>
      <c r="G2474" s="2">
        <v>0.47635191146028399</v>
      </c>
      <c r="H2474" s="2">
        <v>0.62002357456138801</v>
      </c>
      <c r="I2474" s="2"/>
      <c r="J2474" s="2"/>
      <c r="K2474" s="2"/>
      <c r="M2474" s="2">
        <v>8.5504789080052303E-3</v>
      </c>
      <c r="N2474" s="2">
        <v>4.8614930840344302E-2</v>
      </c>
      <c r="O2474" s="2">
        <v>8.2793551951994199E-2</v>
      </c>
      <c r="P2474" s="2">
        <v>0.24284267825453401</v>
      </c>
      <c r="Q2474" s="2">
        <v>0.39741837299650301</v>
      </c>
      <c r="R2474" s="2">
        <v>0.54458596085663002</v>
      </c>
      <c r="S2474" s="2">
        <v>0.68749519365173595</v>
      </c>
      <c r="T2474" s="2"/>
      <c r="U2474" s="2"/>
      <c r="V2474" s="2"/>
    </row>
    <row r="2475" spans="1:22" x14ac:dyDescent="0.2">
      <c r="A2475" s="2">
        <v>2472</v>
      </c>
      <c r="B2475" s="2">
        <v>8.8840031587278097E-4</v>
      </c>
      <c r="C2475" s="2">
        <v>1.1432005228411601E-2</v>
      </c>
      <c r="D2475" s="2">
        <v>4.0105279547770899E-2</v>
      </c>
      <c r="E2475" s="2">
        <v>0.179261614589004</v>
      </c>
      <c r="F2475" s="2">
        <v>0.26088149817015799</v>
      </c>
      <c r="G2475" s="2">
        <v>0.47665787396985398</v>
      </c>
      <c r="H2475" s="2">
        <v>0.620493937410317</v>
      </c>
      <c r="I2475" s="2"/>
      <c r="J2475" s="2"/>
      <c r="K2475" s="2"/>
      <c r="M2475" s="2">
        <v>8.5517488774399901E-3</v>
      </c>
      <c r="N2475" s="2">
        <v>4.8625908632585403E-2</v>
      </c>
      <c r="O2475" s="2">
        <v>8.2841456254247506E-2</v>
      </c>
      <c r="P2475" s="2">
        <v>0.24290168101625401</v>
      </c>
      <c r="Q2475" s="2">
        <v>0.39742517473237698</v>
      </c>
      <c r="R2475" s="2">
        <v>0.54458596087342304</v>
      </c>
      <c r="S2475" s="2">
        <v>0.68856124571418398</v>
      </c>
      <c r="T2475" s="2"/>
      <c r="U2475" s="2"/>
      <c r="V2475" s="2"/>
    </row>
    <row r="2476" spans="1:22" x14ac:dyDescent="0.2">
      <c r="A2476" s="2">
        <v>2473</v>
      </c>
      <c r="B2476" s="2">
        <v>8.8840026303165604E-4</v>
      </c>
      <c r="C2476" s="2">
        <v>1.14319905990412E-2</v>
      </c>
      <c r="D2476" s="2">
        <v>4.01514809300315E-2</v>
      </c>
      <c r="E2476" s="2">
        <v>0.17933691403310201</v>
      </c>
      <c r="F2476" s="2">
        <v>0.26107751759883302</v>
      </c>
      <c r="G2476" s="2">
        <v>0.47712649507084898</v>
      </c>
      <c r="H2476" s="2">
        <v>0.62274176932051495</v>
      </c>
      <c r="I2476" s="2"/>
      <c r="J2476" s="2"/>
      <c r="K2476" s="2"/>
      <c r="M2476" s="2">
        <v>8.5583471677723004E-3</v>
      </c>
      <c r="N2476" s="2">
        <v>4.8650423515455898E-2</v>
      </c>
      <c r="O2476" s="2">
        <v>8.2844879868212498E-2</v>
      </c>
      <c r="P2476" s="2">
        <v>0.24298830471393601</v>
      </c>
      <c r="Q2476" s="2">
        <v>0.39742517473237698</v>
      </c>
      <c r="R2476" s="2">
        <v>0.54458596098482803</v>
      </c>
      <c r="S2476" s="2">
        <v>0.68856124571418398</v>
      </c>
      <c r="T2476" s="2"/>
      <c r="U2476" s="2"/>
      <c r="V2476" s="2"/>
    </row>
    <row r="2477" spans="1:22" x14ac:dyDescent="0.2">
      <c r="A2477" s="2">
        <v>2474</v>
      </c>
      <c r="B2477" s="2">
        <v>8.8840010445337902E-4</v>
      </c>
      <c r="C2477" s="2">
        <v>1.14647087561798E-2</v>
      </c>
      <c r="D2477" s="2">
        <v>4.0151410128169203E-2</v>
      </c>
      <c r="E2477" s="2">
        <v>0.17946201240777701</v>
      </c>
      <c r="F2477" s="2">
        <v>0.26146231972461398</v>
      </c>
      <c r="G2477" s="2">
        <v>0.4775805735243</v>
      </c>
      <c r="H2477" s="2">
        <v>0.62305733934316099</v>
      </c>
      <c r="I2477" s="2"/>
      <c r="J2477" s="2"/>
      <c r="K2477" s="2"/>
      <c r="M2477" s="2">
        <v>8.5649452746695103E-3</v>
      </c>
      <c r="N2477" s="2">
        <v>4.86837842248398E-2</v>
      </c>
      <c r="O2477" s="2">
        <v>8.2849156709244601E-2</v>
      </c>
      <c r="P2477" s="2">
        <v>0.24298830471393601</v>
      </c>
      <c r="Q2477" s="2">
        <v>0.39745457405022699</v>
      </c>
      <c r="R2477" s="2">
        <v>0.54458596284675398</v>
      </c>
      <c r="S2477" s="2">
        <v>0.68856124571418398</v>
      </c>
      <c r="T2477" s="2"/>
      <c r="U2477" s="2"/>
      <c r="V2477" s="2"/>
    </row>
    <row r="2478" spans="1:22" x14ac:dyDescent="0.2">
      <c r="A2478" s="2">
        <v>2475</v>
      </c>
      <c r="B2478" s="2">
        <v>8.8840002220878995E-4</v>
      </c>
      <c r="C2478" s="2">
        <v>1.1497417296547701E-2</v>
      </c>
      <c r="D2478" s="2">
        <v>4.0151333078336099E-2</v>
      </c>
      <c r="E2478" s="2">
        <v>0.17950222876868099</v>
      </c>
      <c r="F2478" s="2">
        <v>0.26113088518480698</v>
      </c>
      <c r="G2478" s="2">
        <v>0.47749354922099202</v>
      </c>
      <c r="H2478" s="2">
        <v>0.62189128347811595</v>
      </c>
      <c r="I2478" s="2"/>
      <c r="J2478" s="2"/>
      <c r="K2478" s="2"/>
      <c r="M2478" s="2">
        <v>8.5715431970838293E-3</v>
      </c>
      <c r="N2478" s="2">
        <v>4.8697641187678102E-2</v>
      </c>
      <c r="O2478" s="2">
        <v>8.2894566536889203E-2</v>
      </c>
      <c r="P2478" s="2">
        <v>0.24299019328968199</v>
      </c>
      <c r="Q2478" s="2">
        <v>0.39745615844835802</v>
      </c>
      <c r="R2478" s="2">
        <v>0.54458596796176295</v>
      </c>
      <c r="S2478" s="2">
        <v>0.68856124571418398</v>
      </c>
      <c r="T2478" s="2"/>
      <c r="U2478" s="2"/>
      <c r="V2478" s="2"/>
    </row>
    <row r="2479" spans="1:22" x14ac:dyDescent="0.2">
      <c r="A2479" s="2">
        <v>2476</v>
      </c>
      <c r="B2479" s="2">
        <v>8.8839987426834902E-4</v>
      </c>
      <c r="C2479" s="2">
        <v>1.1497401149455499E-2</v>
      </c>
      <c r="D2479" s="2">
        <v>4.0151076901316599E-2</v>
      </c>
      <c r="E2479" s="2">
        <v>0.17954842794815701</v>
      </c>
      <c r="F2479" s="2">
        <v>0.26138882467005498</v>
      </c>
      <c r="G2479" s="2">
        <v>0.47768207264790002</v>
      </c>
      <c r="H2479" s="2">
        <v>0.612278406445811</v>
      </c>
      <c r="I2479" s="2"/>
      <c r="J2479" s="2"/>
      <c r="K2479" s="2"/>
      <c r="M2479" s="2">
        <v>8.5780496569926503E-3</v>
      </c>
      <c r="N2479" s="2">
        <v>4.8707562042377903E-2</v>
      </c>
      <c r="O2479" s="2">
        <v>8.2898597517502406E-2</v>
      </c>
      <c r="P2479" s="2">
        <v>0.24299019328968199</v>
      </c>
      <c r="Q2479" s="2">
        <v>0.39751395543559698</v>
      </c>
      <c r="R2479" s="2">
        <v>0.54483927649804198</v>
      </c>
      <c r="S2479" s="2">
        <v>0.68860705096180996</v>
      </c>
      <c r="T2479" s="2"/>
      <c r="U2479" s="2"/>
      <c r="V2479" s="2"/>
    </row>
    <row r="2480" spans="1:22" x14ac:dyDescent="0.2">
      <c r="A2480" s="2">
        <v>2477</v>
      </c>
      <c r="B2480" s="2">
        <v>8.8839984699761701E-4</v>
      </c>
      <c r="C2480" s="2">
        <v>1.15301298906542E-2</v>
      </c>
      <c r="D2480" s="2">
        <v>4.0193486586400297E-2</v>
      </c>
      <c r="E2480" s="2">
        <v>0.17965533644582499</v>
      </c>
      <c r="F2480" s="2">
        <v>0.26161997890258598</v>
      </c>
      <c r="G2480" s="2">
        <v>0.47699608233287799</v>
      </c>
      <c r="H2480" s="2">
        <v>0.61378215885047405</v>
      </c>
      <c r="I2480" s="2"/>
      <c r="J2480" s="2"/>
      <c r="K2480" s="2"/>
      <c r="M2480" s="2">
        <v>8.5846470793999805E-3</v>
      </c>
      <c r="N2480" s="2">
        <v>4.8722282360184499E-2</v>
      </c>
      <c r="O2480" s="2">
        <v>8.2903280807305899E-2</v>
      </c>
      <c r="P2480" s="2">
        <v>0.243041992849691</v>
      </c>
      <c r="Q2480" s="2">
        <v>0.39751399028888801</v>
      </c>
      <c r="R2480" s="2">
        <v>0.54484210220151397</v>
      </c>
      <c r="S2480" s="2">
        <v>0.68860705106592801</v>
      </c>
      <c r="T2480" s="2"/>
      <c r="U2480" s="2"/>
      <c r="V2480" s="2"/>
    </row>
    <row r="2481" spans="1:22" x14ac:dyDescent="0.2">
      <c r="A2481" s="2">
        <v>2478</v>
      </c>
      <c r="B2481" s="2">
        <v>8.9065404199840698E-4</v>
      </c>
      <c r="C2481" s="2">
        <v>1.1530102790544601E-2</v>
      </c>
      <c r="D2481" s="2">
        <v>4.0193424206592901E-2</v>
      </c>
      <c r="E2481" s="2">
        <v>0.17977802767699799</v>
      </c>
      <c r="F2481" s="2">
        <v>0.26146462839444601</v>
      </c>
      <c r="G2481" s="2">
        <v>0.47623825541572201</v>
      </c>
      <c r="H2481" s="2">
        <v>0.61264269377542202</v>
      </c>
      <c r="I2481" s="2"/>
      <c r="J2481" s="2"/>
      <c r="K2481" s="2"/>
      <c r="M2481" s="2">
        <v>8.5912443131821101E-3</v>
      </c>
      <c r="N2481" s="2">
        <v>4.8732223460082401E-2</v>
      </c>
      <c r="O2481" s="2">
        <v>8.2915122916504505E-2</v>
      </c>
      <c r="P2481" s="2">
        <v>0.24311507196430901</v>
      </c>
      <c r="Q2481" s="2">
        <v>0.397525617673189</v>
      </c>
      <c r="R2481" s="2">
        <v>0.54484210308006698</v>
      </c>
      <c r="S2481" s="2">
        <v>0.68860705106592801</v>
      </c>
      <c r="T2481" s="2"/>
      <c r="U2481" s="2"/>
      <c r="V2481" s="2"/>
    </row>
    <row r="2482" spans="1:22" x14ac:dyDescent="0.2">
      <c r="A2482" s="2">
        <v>2479</v>
      </c>
      <c r="B2482" s="2">
        <v>8.90654017074427E-4</v>
      </c>
      <c r="C2482" s="2">
        <v>1.1530086881898501E-2</v>
      </c>
      <c r="D2482" s="2">
        <v>4.0193212843576201E-2</v>
      </c>
      <c r="E2482" s="2">
        <v>0.179775227730891</v>
      </c>
      <c r="F2482" s="2">
        <v>0.26174685557020999</v>
      </c>
      <c r="G2482" s="2">
        <v>0.47654121432512803</v>
      </c>
      <c r="H2482" s="2">
        <v>0.61448464955162596</v>
      </c>
      <c r="I2482" s="2"/>
      <c r="J2482" s="2"/>
      <c r="K2482" s="2"/>
      <c r="M2482" s="2">
        <v>8.5922667564244607E-3</v>
      </c>
      <c r="N2482" s="2">
        <v>4.8748987014547898E-2</v>
      </c>
      <c r="O2482" s="2">
        <v>8.2944635865616997E-2</v>
      </c>
      <c r="P2482" s="2">
        <v>0.24313704690176399</v>
      </c>
      <c r="Q2482" s="2">
        <v>0.39758212194332898</v>
      </c>
      <c r="R2482" s="2">
        <v>0.54484210321350501</v>
      </c>
      <c r="S2482" s="2">
        <v>0.68860705106593101</v>
      </c>
      <c r="T2482" s="2"/>
      <c r="U2482" s="2"/>
      <c r="V2482" s="2"/>
    </row>
    <row r="2483" spans="1:22" x14ac:dyDescent="0.2">
      <c r="A2483" s="2">
        <v>2480</v>
      </c>
      <c r="B2483" s="2">
        <v>8.9080246242203903E-4</v>
      </c>
      <c r="C2483" s="2">
        <v>1.15406856980378E-2</v>
      </c>
      <c r="D2483" s="2">
        <v>4.0192886383800398E-2</v>
      </c>
      <c r="E2483" s="2">
        <v>0.17977224788860299</v>
      </c>
      <c r="F2483" s="2">
        <v>0.261937012942002</v>
      </c>
      <c r="G2483" s="2">
        <v>0.47688339292953602</v>
      </c>
      <c r="H2483" s="2">
        <v>0.60942738529163099</v>
      </c>
      <c r="I2483" s="2"/>
      <c r="J2483" s="2"/>
      <c r="K2483" s="2"/>
      <c r="M2483" s="2">
        <v>8.5988638020209895E-3</v>
      </c>
      <c r="N2483" s="2">
        <v>4.8762276894953702E-2</v>
      </c>
      <c r="O2483" s="2">
        <v>8.2947999089548904E-2</v>
      </c>
      <c r="P2483" s="2">
        <v>0.24313704690176399</v>
      </c>
      <c r="Q2483" s="2">
        <v>0.39758454018831701</v>
      </c>
      <c r="R2483" s="2">
        <v>0.54484210321350501</v>
      </c>
      <c r="S2483" s="2">
        <v>0.68860705106593101</v>
      </c>
      <c r="T2483" s="2"/>
      <c r="U2483" s="2"/>
      <c r="V2483" s="2"/>
    </row>
    <row r="2484" spans="1:22" x14ac:dyDescent="0.2">
      <c r="A2484" s="2">
        <v>2481</v>
      </c>
      <c r="B2484" s="2">
        <v>8.91757882930153E-4</v>
      </c>
      <c r="C2484" s="2">
        <v>1.15734192460778E-2</v>
      </c>
      <c r="D2484" s="2">
        <v>4.01928316145857E-2</v>
      </c>
      <c r="E2484" s="2">
        <v>0.17989430384823099</v>
      </c>
      <c r="F2484" s="2">
        <v>0.262216303606081</v>
      </c>
      <c r="G2484" s="2">
        <v>0.47714589026152898</v>
      </c>
      <c r="H2484" s="2">
        <v>0.60601489990298996</v>
      </c>
      <c r="I2484" s="2"/>
      <c r="J2484" s="2"/>
      <c r="K2484" s="2"/>
      <c r="M2484" s="2">
        <v>8.6054606575537394E-3</v>
      </c>
      <c r="N2484" s="2">
        <v>4.8773178453593698E-2</v>
      </c>
      <c r="O2484" s="2">
        <v>8.2954967246119699E-2</v>
      </c>
      <c r="P2484" s="2">
        <v>0.24313704690176399</v>
      </c>
      <c r="Q2484" s="2">
        <v>0.397584540202645</v>
      </c>
      <c r="R2484" s="2">
        <v>0.54484210321716497</v>
      </c>
      <c r="S2484" s="2">
        <v>0.68860705106593101</v>
      </c>
      <c r="T2484" s="2"/>
      <c r="U2484" s="2"/>
      <c r="V2484" s="2"/>
    </row>
    <row r="2485" spans="1:22" x14ac:dyDescent="0.2">
      <c r="A2485" s="2">
        <v>2482</v>
      </c>
      <c r="B2485" s="2">
        <v>8.9175785626441502E-4</v>
      </c>
      <c r="C2485" s="2">
        <v>1.1573398831900301E-2</v>
      </c>
      <c r="D2485" s="2">
        <v>4.01926678095589E-2</v>
      </c>
      <c r="E2485" s="2">
        <v>0.180011591584224</v>
      </c>
      <c r="F2485" s="2">
        <v>0.26249231903287801</v>
      </c>
      <c r="G2485" s="2">
        <v>0.47768088014950999</v>
      </c>
      <c r="H2485" s="2">
        <v>0.60325950335207701</v>
      </c>
      <c r="I2485" s="2"/>
      <c r="J2485" s="2"/>
      <c r="K2485" s="2"/>
      <c r="M2485" s="2">
        <v>8.6120573219192094E-3</v>
      </c>
      <c r="N2485" s="2">
        <v>4.8784070609599599E-2</v>
      </c>
      <c r="O2485" s="2">
        <v>8.3018998773644298E-2</v>
      </c>
      <c r="P2485" s="2">
        <v>0.24319851983951801</v>
      </c>
      <c r="Q2485" s="2">
        <v>0.397593776120026</v>
      </c>
      <c r="R2485" s="2">
        <v>0.54485176514077605</v>
      </c>
      <c r="S2485" s="2">
        <v>0.68860705106593101</v>
      </c>
      <c r="T2485" s="2"/>
      <c r="U2485" s="2"/>
      <c r="V2485" s="2"/>
    </row>
    <row r="2486" spans="1:22" x14ac:dyDescent="0.2">
      <c r="A2486" s="2">
        <v>2483</v>
      </c>
      <c r="B2486" s="2">
        <v>8.9204181901657005E-4</v>
      </c>
      <c r="C2486" s="2">
        <v>1.16049241989402E-2</v>
      </c>
      <c r="D2486" s="2">
        <v>4.0242699175760399E-2</v>
      </c>
      <c r="E2486" s="2">
        <v>0.180132500601942</v>
      </c>
      <c r="F2486" s="2">
        <v>0.26276465089227602</v>
      </c>
      <c r="G2486" s="2">
        <v>0.47819883518925599</v>
      </c>
      <c r="H2486" s="2">
        <v>0.60533421284473798</v>
      </c>
      <c r="I2486" s="2"/>
      <c r="J2486" s="2"/>
      <c r="K2486" s="2"/>
      <c r="M2486" s="2">
        <v>8.6121952001875796E-3</v>
      </c>
      <c r="N2486" s="2">
        <v>4.8797461468923303E-2</v>
      </c>
      <c r="O2486" s="2">
        <v>8.3025686715377994E-2</v>
      </c>
      <c r="P2486" s="2">
        <v>0.24319851983951801</v>
      </c>
      <c r="Q2486" s="2">
        <v>0.39766031661131701</v>
      </c>
      <c r="R2486" s="2">
        <v>0.54485176514216005</v>
      </c>
      <c r="S2486" s="2">
        <v>0.68860705106599096</v>
      </c>
      <c r="T2486" s="2"/>
      <c r="U2486" s="2"/>
      <c r="V2486" s="2"/>
    </row>
    <row r="2487" spans="1:22" x14ac:dyDescent="0.2">
      <c r="A2487" s="2">
        <v>2484</v>
      </c>
      <c r="B2487" s="2">
        <v>8.9308219753091796E-4</v>
      </c>
      <c r="C2487" s="2">
        <v>1.16049109882697E-2</v>
      </c>
      <c r="D2487" s="2">
        <v>4.0242569962694402E-2</v>
      </c>
      <c r="E2487" s="2">
        <v>0.18017439008191899</v>
      </c>
      <c r="F2487" s="2">
        <v>0.26307586884731499</v>
      </c>
      <c r="G2487" s="2">
        <v>0.47849892494530799</v>
      </c>
      <c r="H2487" s="2">
        <v>0.60793798059925397</v>
      </c>
      <c r="I2487" s="2"/>
      <c r="J2487" s="2"/>
      <c r="K2487" s="2"/>
      <c r="M2487" s="2">
        <v>8.6187916875917793E-3</v>
      </c>
      <c r="N2487" s="2">
        <v>4.8822006727146303E-2</v>
      </c>
      <c r="O2487" s="2">
        <v>8.3032859448152405E-2</v>
      </c>
      <c r="P2487" s="2">
        <v>0.24336666329141601</v>
      </c>
      <c r="Q2487" s="2">
        <v>0.397676810683886</v>
      </c>
      <c r="R2487" s="2">
        <v>0.54485176514216005</v>
      </c>
      <c r="S2487" s="2">
        <v>0.68860705106599096</v>
      </c>
      <c r="T2487" s="2"/>
      <c r="U2487" s="2"/>
      <c r="V2487" s="2"/>
    </row>
    <row r="2488" spans="1:22" x14ac:dyDescent="0.2">
      <c r="A2488" s="2">
        <v>2485</v>
      </c>
      <c r="B2488" s="2">
        <v>8.9413956414647201E-4</v>
      </c>
      <c r="C2488" s="2">
        <v>1.1637646169450001E-2</v>
      </c>
      <c r="D2488" s="2">
        <v>4.0242447590136898E-2</v>
      </c>
      <c r="E2488" s="2">
        <v>0.180296231819459</v>
      </c>
      <c r="F2488" s="2">
        <v>0.26328451189034702</v>
      </c>
      <c r="G2488" s="2">
        <v>0.478338189397086</v>
      </c>
      <c r="H2488" s="2">
        <v>0.60255958015148403</v>
      </c>
      <c r="I2488" s="2"/>
      <c r="J2488" s="2"/>
      <c r="K2488" s="2"/>
      <c r="M2488" s="2">
        <v>8.6198309972229693E-3</v>
      </c>
      <c r="N2488" s="2">
        <v>4.8835998187582101E-2</v>
      </c>
      <c r="O2488" s="2">
        <v>8.30424707284175E-2</v>
      </c>
      <c r="P2488" s="2">
        <v>0.243407064688554</v>
      </c>
      <c r="Q2488" s="2">
        <v>0.397676810683886</v>
      </c>
      <c r="R2488" s="2">
        <v>0.54485176833177595</v>
      </c>
      <c r="S2488" s="2">
        <v>0.68860705106599096</v>
      </c>
      <c r="T2488" s="2"/>
      <c r="U2488" s="2"/>
      <c r="V2488" s="2"/>
    </row>
    <row r="2489" spans="1:22" x14ac:dyDescent="0.2">
      <c r="A2489" s="2">
        <v>2486</v>
      </c>
      <c r="B2489" s="2">
        <v>8.9511218870226995E-4</v>
      </c>
      <c r="C2489" s="2">
        <v>1.16557090869031E-2</v>
      </c>
      <c r="D2489" s="2">
        <v>4.0242367602641001E-2</v>
      </c>
      <c r="E2489" s="2">
        <v>0.18039699148264701</v>
      </c>
      <c r="F2489" s="2">
        <v>0.26357563169813503</v>
      </c>
      <c r="G2489" s="2">
        <v>0.47844879366225701</v>
      </c>
      <c r="H2489" s="2">
        <v>0.60060800272512105</v>
      </c>
      <c r="I2489" s="2"/>
      <c r="J2489" s="2"/>
      <c r="K2489" s="2"/>
      <c r="M2489" s="2">
        <v>8.62642729265496E-3</v>
      </c>
      <c r="N2489" s="2">
        <v>4.8849371273503701E-2</v>
      </c>
      <c r="O2489" s="2">
        <v>8.3053029323398198E-2</v>
      </c>
      <c r="P2489" s="2">
        <v>0.24345526885840499</v>
      </c>
      <c r="Q2489" s="2">
        <v>0.39770537819983598</v>
      </c>
      <c r="R2489" s="2">
        <v>0.54485176833177595</v>
      </c>
      <c r="S2489" s="2">
        <v>0.68860705106599096</v>
      </c>
      <c r="T2489" s="2"/>
      <c r="U2489" s="2"/>
      <c r="V2489" s="2"/>
    </row>
    <row r="2490" spans="1:22" x14ac:dyDescent="0.2">
      <c r="A2490" s="2">
        <v>2487</v>
      </c>
      <c r="B2490" s="2">
        <v>8.9511179808285401E-4</v>
      </c>
      <c r="C2490" s="2">
        <v>1.16884525496781E-2</v>
      </c>
      <c r="D2490" s="2">
        <v>4.0242305280947799E-2</v>
      </c>
      <c r="E2490" s="2">
        <v>0.18051223760414001</v>
      </c>
      <c r="F2490" s="2">
        <v>0.263827776084056</v>
      </c>
      <c r="G2490" s="2">
        <v>0.47886524224978499</v>
      </c>
      <c r="H2490" s="2">
        <v>0.60270460425920602</v>
      </c>
      <c r="I2490" s="2"/>
      <c r="J2490" s="2"/>
      <c r="K2490" s="2"/>
      <c r="M2490" s="2">
        <v>8.6330233922922092E-3</v>
      </c>
      <c r="N2490" s="2">
        <v>4.8866929081678598E-2</v>
      </c>
      <c r="O2490" s="2">
        <v>8.3059315721787194E-2</v>
      </c>
      <c r="P2490" s="2">
        <v>0.24345747768039699</v>
      </c>
      <c r="Q2490" s="2">
        <v>0.397714366340852</v>
      </c>
      <c r="R2490" s="2">
        <v>0.54485176833177595</v>
      </c>
      <c r="S2490" s="2">
        <v>0.68860705108579101</v>
      </c>
      <c r="T2490" s="2"/>
      <c r="U2490" s="2"/>
      <c r="V2490" s="2"/>
    </row>
    <row r="2491" spans="1:22" x14ac:dyDescent="0.2">
      <c r="A2491" s="2">
        <v>2488</v>
      </c>
      <c r="B2491" s="2">
        <v>8.9511167449599798E-4</v>
      </c>
      <c r="C2491" s="2">
        <v>1.16884368032597E-2</v>
      </c>
      <c r="D2491" s="2">
        <v>4.02420906391565E-2</v>
      </c>
      <c r="E2491" s="2">
        <v>0.18061881001892399</v>
      </c>
      <c r="F2491" s="2">
        <v>0.26408973418457998</v>
      </c>
      <c r="G2491" s="2">
        <v>0.479284775417533</v>
      </c>
      <c r="H2491" s="2">
        <v>0.604230786829414</v>
      </c>
      <c r="I2491" s="2"/>
      <c r="J2491" s="2"/>
      <c r="K2491" s="2"/>
      <c r="M2491" s="2">
        <v>8.6336249269267501E-3</v>
      </c>
      <c r="N2491" s="2">
        <v>4.8877770938212897E-2</v>
      </c>
      <c r="O2491" s="2">
        <v>8.3067310969160202E-2</v>
      </c>
      <c r="P2491" s="2">
        <v>0.24345747768039699</v>
      </c>
      <c r="Q2491" s="2">
        <v>0.39776701334563003</v>
      </c>
      <c r="R2491" s="2">
        <v>0.54485176845762295</v>
      </c>
      <c r="S2491" s="2">
        <v>0.68860705108579101</v>
      </c>
      <c r="T2491" s="2"/>
      <c r="U2491" s="2"/>
      <c r="V2491" s="2"/>
    </row>
    <row r="2492" spans="1:22" x14ac:dyDescent="0.2">
      <c r="A2492" s="2">
        <v>2489</v>
      </c>
      <c r="B2492" s="2">
        <v>8.9511149992835303E-4</v>
      </c>
      <c r="C2492" s="2">
        <v>1.16884218187112E-2</v>
      </c>
      <c r="D2492" s="2">
        <v>4.0269359498409402E-2</v>
      </c>
      <c r="E2492" s="2">
        <v>0.18072713229960999</v>
      </c>
      <c r="F2492" s="2">
        <v>0.26433773409960598</v>
      </c>
      <c r="G2492" s="2">
        <v>0.47909390957947001</v>
      </c>
      <c r="H2492" s="2">
        <v>0.60606176010733104</v>
      </c>
      <c r="I2492" s="2"/>
      <c r="J2492" s="2"/>
      <c r="K2492" s="2"/>
      <c r="M2492" s="2">
        <v>8.6402208309734E-3</v>
      </c>
      <c r="N2492" s="2">
        <v>4.8888603898698403E-2</v>
      </c>
      <c r="O2492" s="2">
        <v>8.3102274088652894E-2</v>
      </c>
      <c r="P2492" s="2">
        <v>0.243560344322931</v>
      </c>
      <c r="Q2492" s="2">
        <v>0.397973937390732</v>
      </c>
      <c r="R2492" s="2">
        <v>0.54485176845762395</v>
      </c>
      <c r="S2492" s="2">
        <v>0.68860705108579101</v>
      </c>
      <c r="T2492" s="2"/>
      <c r="U2492" s="2"/>
      <c r="V2492" s="2"/>
    </row>
    <row r="2493" spans="1:22" x14ac:dyDescent="0.2">
      <c r="A2493" s="2">
        <v>2490</v>
      </c>
      <c r="B2493" s="2">
        <v>8.9882901148009798E-4</v>
      </c>
      <c r="C2493" s="2">
        <v>1.17211657702995E-2</v>
      </c>
      <c r="D2493" s="2">
        <v>4.0311664079355998E-2</v>
      </c>
      <c r="E2493" s="2">
        <v>0.18072518125041301</v>
      </c>
      <c r="F2493" s="2">
        <v>0.26458935291078201</v>
      </c>
      <c r="G2493" s="2">
        <v>0.47923062610334999</v>
      </c>
      <c r="H2493" s="2">
        <v>0.60532171017166103</v>
      </c>
      <c r="I2493" s="2"/>
      <c r="J2493" s="2"/>
      <c r="K2493" s="2"/>
      <c r="M2493" s="2">
        <v>8.64127695436725E-3</v>
      </c>
      <c r="N2493" s="2">
        <v>4.88994270554838E-2</v>
      </c>
      <c r="O2493" s="2">
        <v>8.3120725590833999E-2</v>
      </c>
      <c r="P2493" s="2">
        <v>0.24370038313506001</v>
      </c>
      <c r="Q2493" s="2">
        <v>0.397973937390732</v>
      </c>
      <c r="R2493" s="2">
        <v>0.54485176845762395</v>
      </c>
      <c r="S2493" s="2">
        <v>0.68918452026759003</v>
      </c>
      <c r="T2493" s="2"/>
      <c r="U2493" s="2"/>
      <c r="V2493" s="2"/>
    </row>
    <row r="2494" spans="1:22" x14ac:dyDescent="0.2">
      <c r="A2494" s="2">
        <v>2491</v>
      </c>
      <c r="B2494" s="2">
        <v>8.9882887474537299E-4</v>
      </c>
      <c r="C2494" s="2">
        <v>1.17211529011366E-2</v>
      </c>
      <c r="D2494" s="2">
        <v>4.0311485606457802E-2</v>
      </c>
      <c r="E2494" s="2">
        <v>0.18084029313800701</v>
      </c>
      <c r="F2494" s="2">
        <v>0.264841940699996</v>
      </c>
      <c r="G2494" s="2">
        <v>0.47946565081020798</v>
      </c>
      <c r="H2494" s="2">
        <v>0.60726220383917695</v>
      </c>
      <c r="I2494" s="2"/>
      <c r="J2494" s="2"/>
      <c r="K2494" s="2"/>
      <c r="M2494" s="2">
        <v>8.6485649168226708E-3</v>
      </c>
      <c r="N2494" s="2">
        <v>4.8953359847690198E-2</v>
      </c>
      <c r="O2494" s="2">
        <v>8.3170209134745404E-2</v>
      </c>
      <c r="P2494" s="2">
        <v>0.243704943865068</v>
      </c>
      <c r="Q2494" s="2">
        <v>0.398033315209808</v>
      </c>
      <c r="R2494" s="2">
        <v>0.54485183275277804</v>
      </c>
      <c r="S2494" s="2">
        <v>0.68918452026759003</v>
      </c>
      <c r="T2494" s="2"/>
      <c r="U2494" s="2"/>
      <c r="V2494" s="2"/>
    </row>
    <row r="2495" spans="1:22" x14ac:dyDescent="0.2">
      <c r="A2495" s="2">
        <v>2492</v>
      </c>
      <c r="B2495" s="2">
        <v>8.9882871729368501E-4</v>
      </c>
      <c r="C2495" s="2">
        <v>1.17211377918751E-2</v>
      </c>
      <c r="D2495" s="2">
        <v>4.0282391610447901E-2</v>
      </c>
      <c r="E2495" s="2">
        <v>0.18094879337439801</v>
      </c>
      <c r="F2495" s="2">
        <v>0.26484194157244201</v>
      </c>
      <c r="G2495" s="2">
        <v>0.47944947487377798</v>
      </c>
      <c r="H2495" s="2">
        <v>0.60935450448559403</v>
      </c>
      <c r="I2495" s="2"/>
      <c r="J2495" s="2"/>
      <c r="K2495" s="2"/>
      <c r="M2495" s="2">
        <v>8.6487329578506696E-3</v>
      </c>
      <c r="N2495" s="2">
        <v>4.8968173178064199E-2</v>
      </c>
      <c r="O2495" s="2">
        <v>8.3208303223071003E-2</v>
      </c>
      <c r="P2495" s="2">
        <v>0.243727660568202</v>
      </c>
      <c r="Q2495" s="2">
        <v>0.398044895442769</v>
      </c>
      <c r="R2495" s="2">
        <v>0.54485184173380197</v>
      </c>
      <c r="S2495" s="2">
        <v>0.68918452026759003</v>
      </c>
      <c r="T2495" s="2"/>
      <c r="U2495" s="2"/>
      <c r="V2495" s="2"/>
    </row>
    <row r="2496" spans="1:22" x14ac:dyDescent="0.2">
      <c r="A2496" s="2">
        <v>2493</v>
      </c>
      <c r="B2496" s="2">
        <v>8.9882858851695398E-4</v>
      </c>
      <c r="C2496" s="2">
        <v>1.1753889433328699E-2</v>
      </c>
      <c r="D2496" s="2">
        <v>4.0282231430396498E-2</v>
      </c>
      <c r="E2496" s="2">
        <v>0.181047727751076</v>
      </c>
      <c r="F2496" s="2">
        <v>0.26491618231542202</v>
      </c>
      <c r="G2496" s="2">
        <v>0.479862184335965</v>
      </c>
      <c r="H2496" s="2">
        <v>0.61000070945002205</v>
      </c>
      <c r="I2496" s="2"/>
      <c r="J2496" s="2"/>
      <c r="K2496" s="2"/>
      <c r="M2496" s="2">
        <v>8.6553288356683907E-3</v>
      </c>
      <c r="N2496" s="2">
        <v>4.8984908720345499E-2</v>
      </c>
      <c r="O2496" s="2">
        <v>8.3242917020825397E-2</v>
      </c>
      <c r="P2496" s="2">
        <v>0.243762533936286</v>
      </c>
      <c r="Q2496" s="2">
        <v>0.39810672169647598</v>
      </c>
      <c r="R2496" s="2">
        <v>0.54485184181617696</v>
      </c>
      <c r="S2496" s="2">
        <v>0.68918452026759203</v>
      </c>
      <c r="T2496" s="2"/>
      <c r="U2496" s="2"/>
      <c r="V2496" s="2"/>
    </row>
    <row r="2497" spans="1:22" x14ac:dyDescent="0.2">
      <c r="A2497" s="2">
        <v>2494</v>
      </c>
      <c r="B2497" s="2">
        <v>8.9882854354200205E-4</v>
      </c>
      <c r="C2497" s="2">
        <v>1.17551992466718E-2</v>
      </c>
      <c r="D2497" s="2">
        <v>4.0281915964181701E-2</v>
      </c>
      <c r="E2497" s="2">
        <v>0.18104081127374999</v>
      </c>
      <c r="F2497" s="2">
        <v>0.26512467181343602</v>
      </c>
      <c r="G2497" s="2">
        <v>0.48017164650093103</v>
      </c>
      <c r="H2497" s="2">
        <v>0.61224952117674702</v>
      </c>
      <c r="I2497" s="2"/>
      <c r="J2497" s="2"/>
      <c r="K2497" s="2"/>
      <c r="M2497" s="2">
        <v>8.6619245142477898E-3</v>
      </c>
      <c r="N2497" s="2">
        <v>4.9009620203243801E-2</v>
      </c>
      <c r="O2497" s="2">
        <v>8.3246450817920106E-2</v>
      </c>
      <c r="P2497" s="2">
        <v>0.243762533936286</v>
      </c>
      <c r="Q2497" s="2">
        <v>0.39816550386572802</v>
      </c>
      <c r="R2497" s="2">
        <v>0.54485184181619695</v>
      </c>
      <c r="S2497" s="2">
        <v>0.68918452026759203</v>
      </c>
      <c r="T2497" s="2"/>
      <c r="U2497" s="2"/>
      <c r="V2497" s="2"/>
    </row>
    <row r="2498" spans="1:22" x14ac:dyDescent="0.2">
      <c r="A2498" s="2">
        <v>2495</v>
      </c>
      <c r="B2498" s="2">
        <v>8.9882841611555896E-4</v>
      </c>
      <c r="C2498" s="2">
        <v>1.17879489216708E-2</v>
      </c>
      <c r="D2498" s="2">
        <v>4.0281574699280301E-2</v>
      </c>
      <c r="E2498" s="2">
        <v>0.18109030810058799</v>
      </c>
      <c r="F2498" s="2">
        <v>0.265370080119184</v>
      </c>
      <c r="G2498" s="2">
        <v>0.48057922434301698</v>
      </c>
      <c r="H2498" s="2">
        <v>0.61224952117674702</v>
      </c>
      <c r="I2498" s="2"/>
      <c r="J2498" s="2"/>
      <c r="K2498" s="2"/>
      <c r="M2498" s="2">
        <v>8.6685199924995907E-3</v>
      </c>
      <c r="N2498" s="2">
        <v>4.9024260180875801E-2</v>
      </c>
      <c r="O2498" s="2">
        <v>8.3264769875328895E-2</v>
      </c>
      <c r="P2498" s="2">
        <v>0.24387364500245401</v>
      </c>
      <c r="Q2498" s="2">
        <v>0.39817381987039002</v>
      </c>
      <c r="R2498" s="2">
        <v>0.54522292906813796</v>
      </c>
      <c r="S2498" s="2">
        <v>0.68918452026759203</v>
      </c>
      <c r="T2498" s="2"/>
      <c r="U2498" s="2"/>
      <c r="V2498" s="2"/>
    </row>
    <row r="2499" spans="1:22" x14ac:dyDescent="0.2">
      <c r="A2499" s="2">
        <v>2496</v>
      </c>
      <c r="B2499" s="2">
        <v>8.9882831550897198E-4</v>
      </c>
      <c r="C2499" s="2">
        <v>1.1787934479303701E-2</v>
      </c>
      <c r="D2499" s="2">
        <v>4.0281403616672498E-2</v>
      </c>
      <c r="E2499" s="2">
        <v>0.18073518172121</v>
      </c>
      <c r="F2499" s="2">
        <v>0.265569691871965</v>
      </c>
      <c r="G2499" s="2">
        <v>0.48097119269018401</v>
      </c>
      <c r="H2499" s="2">
        <v>0.61143714362934998</v>
      </c>
      <c r="I2499" s="2"/>
      <c r="J2499" s="2"/>
      <c r="K2499" s="2"/>
      <c r="M2499" s="2">
        <v>8.6754274433638798E-3</v>
      </c>
      <c r="N2499" s="2">
        <v>4.9035028356275698E-2</v>
      </c>
      <c r="O2499" s="2">
        <v>8.3278373822563395E-2</v>
      </c>
      <c r="P2499" s="2">
        <v>0.24398597835323099</v>
      </c>
      <c r="Q2499" s="2">
        <v>0.39817381987039002</v>
      </c>
      <c r="R2499" s="2">
        <v>0.54522293452539605</v>
      </c>
      <c r="S2499" s="2">
        <v>0.68918452026759203</v>
      </c>
      <c r="T2499" s="2"/>
      <c r="U2499" s="2"/>
      <c r="V2499" s="2"/>
    </row>
    <row r="2500" spans="1:22" x14ac:dyDescent="0.2">
      <c r="A2500" s="2">
        <v>2497</v>
      </c>
      <c r="B2500" s="2">
        <v>8.9882827579076203E-4</v>
      </c>
      <c r="C2500" s="2">
        <v>1.1808140016059E-2</v>
      </c>
      <c r="D2500" s="2">
        <v>4.0281335210154999E-2</v>
      </c>
      <c r="E2500" s="2">
        <v>0.18084438505377901</v>
      </c>
      <c r="F2500" s="2">
        <v>0.26581944656260298</v>
      </c>
      <c r="G2500" s="2">
        <v>0.48134338506406299</v>
      </c>
      <c r="H2500" s="2">
        <v>0.607181122784196</v>
      </c>
      <c r="I2500" s="2"/>
      <c r="J2500" s="2"/>
      <c r="K2500" s="2"/>
      <c r="M2500" s="2">
        <v>8.6776816383646697E-3</v>
      </c>
      <c r="N2500" s="2">
        <v>4.9050118873847103E-2</v>
      </c>
      <c r="O2500" s="2">
        <v>8.3281597586204306E-2</v>
      </c>
      <c r="P2500" s="2">
        <v>0.24406141174158</v>
      </c>
      <c r="Q2500" s="2">
        <v>0.398229437995402</v>
      </c>
      <c r="R2500" s="2">
        <v>0.54522293452539605</v>
      </c>
      <c r="S2500" s="2">
        <v>0.68918452026759203</v>
      </c>
      <c r="T2500" s="2"/>
      <c r="U2500" s="2"/>
      <c r="V2500" s="2"/>
    </row>
    <row r="2501" spans="1:22" x14ac:dyDescent="0.2">
      <c r="A2501" s="2">
        <v>2498</v>
      </c>
      <c r="B2501" s="2">
        <v>8.9882808214241099E-4</v>
      </c>
      <c r="C2501" s="2">
        <v>1.1840756278069201E-2</v>
      </c>
      <c r="D2501" s="2">
        <v>4.0281203784500598E-2</v>
      </c>
      <c r="E2501" s="2">
        <v>0.180567369067092</v>
      </c>
      <c r="F2501" s="2">
        <v>0.26603924055719302</v>
      </c>
      <c r="G2501" s="2">
        <v>0.480320687162888</v>
      </c>
      <c r="H2501" s="2">
        <v>0.60948383534245798</v>
      </c>
      <c r="I2501" s="2"/>
      <c r="J2501" s="2"/>
      <c r="K2501" s="2"/>
      <c r="M2501" s="2">
        <v>8.6842767127176205E-3</v>
      </c>
      <c r="N2501" s="2">
        <v>4.9069495078997299E-2</v>
      </c>
      <c r="O2501" s="2">
        <v>8.3284988539319899E-2</v>
      </c>
      <c r="P2501" s="2">
        <v>0.24407398259176999</v>
      </c>
      <c r="Q2501" s="2">
        <v>0.39830552473626701</v>
      </c>
      <c r="R2501" s="2">
        <v>0.54522293702517199</v>
      </c>
      <c r="S2501" s="2">
        <v>0.68918452026759203</v>
      </c>
      <c r="T2501" s="2"/>
      <c r="U2501" s="2"/>
      <c r="V2501" s="2"/>
    </row>
    <row r="2502" spans="1:22" x14ac:dyDescent="0.2">
      <c r="A2502" s="2">
        <v>2499</v>
      </c>
      <c r="B2502" s="2">
        <v>8.9882796896604905E-4</v>
      </c>
      <c r="C2502" s="2">
        <v>1.1840739203124799E-2</v>
      </c>
      <c r="D2502" s="2">
        <v>4.0281087221964898E-2</v>
      </c>
      <c r="E2502" s="2">
        <v>0.18069046891030699</v>
      </c>
      <c r="F2502" s="2">
        <v>0.266281942326829</v>
      </c>
      <c r="G2502" s="2">
        <v>0.48049970236734002</v>
      </c>
      <c r="H2502" s="2">
        <v>0.61031474970428401</v>
      </c>
      <c r="I2502" s="2"/>
      <c r="J2502" s="2"/>
      <c r="K2502" s="2"/>
      <c r="M2502" s="2">
        <v>8.6908715835008199E-3</v>
      </c>
      <c r="N2502" s="2">
        <v>4.9085868749838599E-2</v>
      </c>
      <c r="O2502" s="2">
        <v>8.3300146598335303E-2</v>
      </c>
      <c r="P2502" s="2">
        <v>0.24446853039243599</v>
      </c>
      <c r="Q2502" s="2">
        <v>0.39835847957824999</v>
      </c>
      <c r="R2502" s="2">
        <v>0.54522293702517199</v>
      </c>
      <c r="S2502" s="2">
        <v>0.68918452026759203</v>
      </c>
      <c r="T2502" s="2"/>
      <c r="U2502" s="2"/>
      <c r="V2502" s="2"/>
    </row>
    <row r="2503" spans="1:22" x14ac:dyDescent="0.2">
      <c r="A2503" s="2">
        <v>2500</v>
      </c>
      <c r="B2503" s="2">
        <v>8.9882787837757699E-4</v>
      </c>
      <c r="C2503" s="2">
        <v>1.18407248157238E-2</v>
      </c>
      <c r="D2503" s="2">
        <v>4.0325668161885903E-2</v>
      </c>
      <c r="E2503" s="2">
        <v>0.18079716335976001</v>
      </c>
      <c r="F2503" s="2">
        <v>0.26652104721132502</v>
      </c>
      <c r="G2503" s="2">
        <v>0.48093421181012103</v>
      </c>
      <c r="H2503" s="2">
        <v>0.60788218516096904</v>
      </c>
      <c r="I2503" s="2"/>
      <c r="J2503" s="2"/>
      <c r="K2503" s="2"/>
      <c r="M2503" s="2">
        <v>8.6974662496379605E-3</v>
      </c>
      <c r="N2503" s="2">
        <v>4.9095726172799697E-2</v>
      </c>
      <c r="O2503" s="2">
        <v>8.3303346325579106E-2</v>
      </c>
      <c r="P2503" s="2">
        <v>0.24450624751747399</v>
      </c>
      <c r="Q2503" s="2">
        <v>0.39835851094626301</v>
      </c>
      <c r="R2503" s="2">
        <v>0.54522293702517199</v>
      </c>
      <c r="S2503" s="2">
        <v>0.689184520274982</v>
      </c>
      <c r="T2503" s="2"/>
      <c r="U2503" s="2"/>
      <c r="V2503" s="2"/>
    </row>
    <row r="2504" spans="1:22" x14ac:dyDescent="0.2">
      <c r="A2504" s="2">
        <v>2501</v>
      </c>
      <c r="B2504" s="2">
        <v>8.9882779398926999E-4</v>
      </c>
      <c r="C2504" s="2">
        <v>1.1860276561462201E-2</v>
      </c>
      <c r="D2504" s="2">
        <v>4.0325545980382398E-2</v>
      </c>
      <c r="E2504" s="2">
        <v>0.180695013782571</v>
      </c>
      <c r="F2504" s="2">
        <v>0.26660400078218399</v>
      </c>
      <c r="G2504" s="2">
        <v>0.48011224009125902</v>
      </c>
      <c r="H2504" s="2">
        <v>0.61056358093568197</v>
      </c>
      <c r="I2504" s="2"/>
      <c r="J2504" s="2"/>
      <c r="K2504" s="2"/>
      <c r="M2504" s="2">
        <v>8.7040607091757507E-3</v>
      </c>
      <c r="N2504" s="2">
        <v>4.9119433164137097E-2</v>
      </c>
      <c r="O2504" s="2">
        <v>8.33074747857762E-2</v>
      </c>
      <c r="P2504" s="2">
        <v>0.244527147085219</v>
      </c>
      <c r="Q2504" s="2">
        <v>0.398361594965222</v>
      </c>
      <c r="R2504" s="2">
        <v>0.54522297753079296</v>
      </c>
      <c r="S2504" s="2">
        <v>0.68955893170277605</v>
      </c>
      <c r="T2504" s="2"/>
      <c r="U2504" s="2"/>
      <c r="V2504" s="2"/>
    </row>
    <row r="2505" spans="1:22" x14ac:dyDescent="0.2">
      <c r="A2505" s="2">
        <v>2502</v>
      </c>
      <c r="B2505" s="2">
        <v>9.0109906400012805E-4</v>
      </c>
      <c r="C2505" s="2">
        <v>1.1860257621741499E-2</v>
      </c>
      <c r="D2505" s="2">
        <v>4.0325337746029102E-2</v>
      </c>
      <c r="E2505" s="2">
        <v>0.18081230288796399</v>
      </c>
      <c r="F2505" s="2">
        <v>0.26680298245429501</v>
      </c>
      <c r="G2505" s="2">
        <v>0.48009247169124503</v>
      </c>
      <c r="H2505" s="2">
        <v>0.61319778113328605</v>
      </c>
      <c r="I2505" s="2"/>
      <c r="J2505" s="2"/>
      <c r="K2505" s="2"/>
      <c r="M2505" s="2">
        <v>8.7053467685176897E-3</v>
      </c>
      <c r="N2505" s="2">
        <v>4.9130153191220299E-2</v>
      </c>
      <c r="O2505" s="2">
        <v>8.33106629120203E-2</v>
      </c>
      <c r="P2505" s="2">
        <v>0.24462113831906501</v>
      </c>
      <c r="Q2505" s="2">
        <v>0.398413242428514</v>
      </c>
      <c r="R2505" s="2">
        <v>0.54522302310924597</v>
      </c>
      <c r="S2505" s="2">
        <v>0.68955893170285698</v>
      </c>
      <c r="T2505" s="2"/>
      <c r="U2505" s="2"/>
      <c r="V2505" s="2"/>
    </row>
    <row r="2506" spans="1:22" x14ac:dyDescent="0.2">
      <c r="A2506" s="2">
        <v>2503</v>
      </c>
      <c r="B2506" s="2">
        <v>9.0109898016877104E-4</v>
      </c>
      <c r="C2506" s="2">
        <v>1.1892988772541401E-2</v>
      </c>
      <c r="D2506" s="2">
        <v>4.0325302955900401E-2</v>
      </c>
      <c r="E2506" s="2">
        <v>0.180887343922601</v>
      </c>
      <c r="F2506" s="2">
        <v>0.26678030009840797</v>
      </c>
      <c r="G2506" s="2">
        <v>0.48058990288473702</v>
      </c>
      <c r="H2506" s="2">
        <v>0.613848973056762</v>
      </c>
      <c r="I2506" s="2"/>
      <c r="J2506" s="2"/>
      <c r="K2506" s="2"/>
      <c r="M2506" s="2">
        <v>8.7119410221378792E-3</v>
      </c>
      <c r="N2506" s="2">
        <v>4.9140863958985502E-2</v>
      </c>
      <c r="O2506" s="2">
        <v>8.3320429900519896E-2</v>
      </c>
      <c r="P2506" s="2">
        <v>0.24463518556384001</v>
      </c>
      <c r="Q2506" s="2">
        <v>0.398494870673122</v>
      </c>
      <c r="R2506" s="2">
        <v>0.54522302310924597</v>
      </c>
      <c r="S2506" s="2">
        <v>0.68969017263287602</v>
      </c>
      <c r="T2506" s="2"/>
      <c r="U2506" s="2"/>
      <c r="V2506" s="2"/>
    </row>
    <row r="2507" spans="1:22" x14ac:dyDescent="0.2">
      <c r="A2507" s="2">
        <v>2504</v>
      </c>
      <c r="B2507" s="2">
        <v>9.0171895615086901E-4</v>
      </c>
      <c r="C2507" s="2">
        <v>1.18929671882693E-2</v>
      </c>
      <c r="D2507" s="2">
        <v>4.0325228522951E-2</v>
      </c>
      <c r="E2507" s="2">
        <v>0.18071195142208701</v>
      </c>
      <c r="F2507" s="2">
        <v>0.26700337505716099</v>
      </c>
      <c r="G2507" s="2">
        <v>0.48050160849455498</v>
      </c>
      <c r="H2507" s="2">
        <v>0.61139363781908995</v>
      </c>
      <c r="I2507" s="2"/>
      <c r="J2507" s="2"/>
      <c r="K2507" s="2"/>
      <c r="M2507" s="2">
        <v>8.71853506789462E-3</v>
      </c>
      <c r="N2507" s="2">
        <v>4.9175057366265297E-2</v>
      </c>
      <c r="O2507" s="2">
        <v>8.3388891124882E-2</v>
      </c>
      <c r="P2507" s="2">
        <v>0.24465706451276001</v>
      </c>
      <c r="Q2507" s="2">
        <v>0.398494870673122</v>
      </c>
      <c r="R2507" s="2">
        <v>0.54522303359214097</v>
      </c>
      <c r="S2507" s="2">
        <v>0.68969017263287602</v>
      </c>
      <c r="T2507" s="2"/>
      <c r="U2507" s="2"/>
      <c r="V2507" s="2"/>
    </row>
    <row r="2508" spans="1:22" x14ac:dyDescent="0.2">
      <c r="A2508" s="2">
        <v>2505</v>
      </c>
      <c r="B2508" s="2">
        <v>9.0171886919497796E-4</v>
      </c>
      <c r="C2508" s="2">
        <v>1.1892950596541101E-2</v>
      </c>
      <c r="D2508" s="2">
        <v>4.0325147919206501E-2</v>
      </c>
      <c r="E2508" s="2">
        <v>0.18070631809241</v>
      </c>
      <c r="F2508" s="2">
        <v>0.267003375842362</v>
      </c>
      <c r="G2508" s="2">
        <v>0.47989685221121398</v>
      </c>
      <c r="H2508" s="2">
        <v>0.61166867583795304</v>
      </c>
      <c r="I2508" s="2"/>
      <c r="J2508" s="2"/>
      <c r="K2508" s="2"/>
      <c r="M2508" s="2">
        <v>8.7251294686515098E-3</v>
      </c>
      <c r="N2508" s="2">
        <v>4.9185637074427802E-2</v>
      </c>
      <c r="O2508" s="2">
        <v>8.3415720935070298E-2</v>
      </c>
      <c r="P2508" s="2">
        <v>0.24465706451276001</v>
      </c>
      <c r="Q2508" s="2">
        <v>0.39856369797305302</v>
      </c>
      <c r="R2508" s="2">
        <v>0.54523957300009396</v>
      </c>
      <c r="S2508" s="2">
        <v>0.68969017263420995</v>
      </c>
      <c r="T2508" s="2"/>
      <c r="U2508" s="2"/>
      <c r="V2508" s="2"/>
    </row>
    <row r="2509" spans="1:22" x14ac:dyDescent="0.2">
      <c r="A2509" s="2">
        <v>2506</v>
      </c>
      <c r="B2509" s="2">
        <v>9.0171875245055296E-4</v>
      </c>
      <c r="C2509" s="2">
        <v>1.19256806114654E-2</v>
      </c>
      <c r="D2509" s="2">
        <v>4.0324983500467697E-2</v>
      </c>
      <c r="E2509" s="2">
        <v>0.18080907142413</v>
      </c>
      <c r="F2509" s="2">
        <v>0.26705647981112002</v>
      </c>
      <c r="G2509" s="2">
        <v>0.47559355921630803</v>
      </c>
      <c r="H2509" s="2">
        <v>0.61310959082778405</v>
      </c>
      <c r="I2509" s="2"/>
      <c r="J2509" s="2"/>
      <c r="K2509" s="2"/>
      <c r="M2509" s="2">
        <v>8.7317230967104698E-3</v>
      </c>
      <c r="N2509" s="2">
        <v>4.9207234589879703E-2</v>
      </c>
      <c r="O2509" s="2">
        <v>8.34287126498863E-2</v>
      </c>
      <c r="P2509" s="2">
        <v>0.24469839460414899</v>
      </c>
      <c r="Q2509" s="2">
        <v>0.39857643789031799</v>
      </c>
      <c r="R2509" s="2">
        <v>0.54523957300056802</v>
      </c>
      <c r="S2509" s="2">
        <v>0.68969017263420995</v>
      </c>
      <c r="T2509" s="2"/>
      <c r="U2509" s="2"/>
      <c r="V2509" s="2"/>
    </row>
    <row r="2510" spans="1:22" x14ac:dyDescent="0.2">
      <c r="A2510" s="2">
        <v>2507</v>
      </c>
      <c r="B2510" s="2">
        <v>9.0194458309265002E-4</v>
      </c>
      <c r="C2510" s="2">
        <v>1.19256681869764E-2</v>
      </c>
      <c r="D2510" s="2">
        <v>4.0324828588259302E-2</v>
      </c>
      <c r="E2510" s="2">
        <v>0.18080410711271999</v>
      </c>
      <c r="F2510" s="2">
        <v>0.26694936879206799</v>
      </c>
      <c r="G2510" s="2">
        <v>0.464655789359671</v>
      </c>
      <c r="H2510" s="2">
        <v>0.61430837015418904</v>
      </c>
      <c r="I2510" s="2"/>
      <c r="J2510" s="2"/>
      <c r="K2510" s="2"/>
      <c r="M2510" s="2">
        <v>8.7383165137094893E-3</v>
      </c>
      <c r="N2510" s="2">
        <v>4.9217906858944602E-2</v>
      </c>
      <c r="O2510" s="2">
        <v>8.3438061422878504E-2</v>
      </c>
      <c r="P2510" s="2">
        <v>0.24470712822747501</v>
      </c>
      <c r="Q2510" s="2">
        <v>0.39857646612157199</v>
      </c>
      <c r="R2510" s="2">
        <v>0.54523957300056802</v>
      </c>
      <c r="S2510" s="2">
        <v>0.68969017263420995</v>
      </c>
      <c r="T2510" s="2"/>
      <c r="U2510" s="2"/>
      <c r="V2510" s="2"/>
    </row>
    <row r="2511" spans="1:22" x14ac:dyDescent="0.2">
      <c r="A2511" s="2">
        <v>2508</v>
      </c>
      <c r="B2511" s="2">
        <v>9.0194444121227896E-4</v>
      </c>
      <c r="C2511" s="2">
        <v>1.1958406182297401E-2</v>
      </c>
      <c r="D2511" s="2">
        <v>4.0367092319959802E-2</v>
      </c>
      <c r="E2511" s="2">
        <v>0.180799616001981</v>
      </c>
      <c r="F2511" s="2">
        <v>0.266862110696169</v>
      </c>
      <c r="G2511" s="2">
        <v>0.45808749798930098</v>
      </c>
      <c r="H2511" s="2">
        <v>0.61470773880685403</v>
      </c>
      <c r="I2511" s="2"/>
      <c r="J2511" s="2"/>
      <c r="K2511" s="2"/>
      <c r="M2511" s="2">
        <v>8.7449280676154192E-3</v>
      </c>
      <c r="N2511" s="2">
        <v>4.9245905443213299E-2</v>
      </c>
      <c r="O2511" s="2">
        <v>8.3441978985005799E-2</v>
      </c>
      <c r="P2511" s="2">
        <v>0.24472823564635199</v>
      </c>
      <c r="Q2511" s="2">
        <v>0.39858966912741201</v>
      </c>
      <c r="R2511" s="2">
        <v>0.54523957300058301</v>
      </c>
      <c r="S2511" s="2">
        <v>0.68969017263422405</v>
      </c>
      <c r="T2511" s="2"/>
      <c r="U2511" s="2"/>
      <c r="V2511" s="2"/>
    </row>
    <row r="2512" spans="1:22" x14ac:dyDescent="0.2">
      <c r="A2512" s="2">
        <v>2509</v>
      </c>
      <c r="B2512" s="2">
        <v>9.0249122103386195E-4</v>
      </c>
      <c r="C2512" s="2">
        <v>1.19583884808685E-2</v>
      </c>
      <c r="D2512" s="2">
        <v>4.0415197353862002E-2</v>
      </c>
      <c r="E2512" s="2">
        <v>0.180917349934959</v>
      </c>
      <c r="F2512" s="2">
        <v>0.26719524325006899</v>
      </c>
      <c r="G2512" s="2">
        <v>0.452193574060333</v>
      </c>
      <c r="H2512" s="2">
        <v>0.61592058796868798</v>
      </c>
      <c r="I2512" s="2"/>
      <c r="J2512" s="2"/>
      <c r="K2512" s="2"/>
      <c r="M2512" s="2">
        <v>8.7515210889545104E-3</v>
      </c>
      <c r="N2512" s="2">
        <v>4.9271946858466101E-2</v>
      </c>
      <c r="O2512" s="2">
        <v>8.3486071475473295E-2</v>
      </c>
      <c r="P2512" s="2">
        <v>0.24473337712427501</v>
      </c>
      <c r="Q2512" s="2">
        <v>0.39858966912741201</v>
      </c>
      <c r="R2512" s="2">
        <v>0.54523957315122595</v>
      </c>
      <c r="S2512" s="2">
        <v>0.68969017263422405</v>
      </c>
      <c r="T2512" s="2"/>
      <c r="U2512" s="2"/>
      <c r="V2512" s="2"/>
    </row>
    <row r="2513" spans="1:22" x14ac:dyDescent="0.2">
      <c r="A2513" s="2">
        <v>2510</v>
      </c>
      <c r="B2513" s="2">
        <v>9.0312934640840795E-4</v>
      </c>
      <c r="C2513" s="2">
        <v>1.19583725282667E-2</v>
      </c>
      <c r="D2513" s="2">
        <v>4.0463775891751402E-2</v>
      </c>
      <c r="E2513" s="2">
        <v>0.18058751357268299</v>
      </c>
      <c r="F2513" s="2">
        <v>0.26714136762570601</v>
      </c>
      <c r="G2513" s="2">
        <v>0.45058245491717702</v>
      </c>
      <c r="H2513" s="2">
        <v>0.61709175909067204</v>
      </c>
      <c r="I2513" s="2"/>
      <c r="J2513" s="2"/>
      <c r="K2513" s="2"/>
      <c r="M2513" s="2">
        <v>8.7523893459095694E-3</v>
      </c>
      <c r="N2513" s="2">
        <v>4.9282588980359497E-2</v>
      </c>
      <c r="O2513" s="2">
        <v>8.3489194944638398E-2</v>
      </c>
      <c r="P2513" s="2">
        <v>0.244808992016778</v>
      </c>
      <c r="Q2513" s="2">
        <v>0.39858966912741201</v>
      </c>
      <c r="R2513" s="2">
        <v>0.54563989806080004</v>
      </c>
      <c r="S2513" s="2">
        <v>0.68969017263422405</v>
      </c>
      <c r="T2513" s="2"/>
      <c r="U2513" s="2"/>
      <c r="V2513" s="2"/>
    </row>
    <row r="2514" spans="1:22" x14ac:dyDescent="0.2">
      <c r="A2514" s="2">
        <v>2511</v>
      </c>
      <c r="B2514" s="2">
        <v>9.0312904464452497E-4</v>
      </c>
      <c r="C2514" s="2">
        <v>1.19910917807568E-2</v>
      </c>
      <c r="D2514" s="2">
        <v>4.0507381355065403E-2</v>
      </c>
      <c r="E2514" s="2">
        <v>0.18071332457526301</v>
      </c>
      <c r="F2514" s="2">
        <v>0.26731847275579901</v>
      </c>
      <c r="G2514" s="2">
        <v>0.450614278342788</v>
      </c>
      <c r="H2514" s="2">
        <v>0.61829816419072903</v>
      </c>
      <c r="I2514" s="2"/>
      <c r="J2514" s="2"/>
      <c r="K2514" s="2"/>
      <c r="M2514" s="2">
        <v>8.7546564381247392E-3</v>
      </c>
      <c r="N2514" s="2">
        <v>4.92932219170635E-2</v>
      </c>
      <c r="O2514" s="2">
        <v>8.3492310579247803E-2</v>
      </c>
      <c r="P2514" s="2">
        <v>0.244808992016778</v>
      </c>
      <c r="Q2514" s="2">
        <v>0.39858966914030802</v>
      </c>
      <c r="R2514" s="2">
        <v>0.54563989806083801</v>
      </c>
      <c r="S2514" s="2">
        <v>0.68969017263422705</v>
      </c>
      <c r="T2514" s="2"/>
      <c r="U2514" s="2"/>
      <c r="V2514" s="2"/>
    </row>
    <row r="2515" spans="1:22" x14ac:dyDescent="0.2">
      <c r="A2515" s="2">
        <v>2512</v>
      </c>
      <c r="B2515" s="2">
        <v>9.0312892708362396E-4</v>
      </c>
      <c r="C2515" s="2">
        <v>1.20238331452733E-2</v>
      </c>
      <c r="D2515" s="2">
        <v>4.0554676196880503E-2</v>
      </c>
      <c r="E2515" s="2">
        <v>0.180709290389822</v>
      </c>
      <c r="F2515" s="2">
        <v>0.267252325636893</v>
      </c>
      <c r="G2515" s="2">
        <v>0.44999766533124502</v>
      </c>
      <c r="H2515" s="2">
        <v>0.61534221913437204</v>
      </c>
      <c r="I2515" s="2"/>
      <c r="J2515" s="2"/>
      <c r="K2515" s="2"/>
      <c r="M2515" s="2">
        <v>8.7612492452447399E-3</v>
      </c>
      <c r="N2515" s="2">
        <v>4.9308198315111497E-2</v>
      </c>
      <c r="O2515" s="2">
        <v>8.3513796485227304E-2</v>
      </c>
      <c r="P2515" s="2">
        <v>0.24481106171811101</v>
      </c>
      <c r="Q2515" s="2">
        <v>0.398732070875153</v>
      </c>
      <c r="R2515" s="2">
        <v>0.54563990528759598</v>
      </c>
      <c r="S2515" s="2">
        <v>0.68969017263422705</v>
      </c>
      <c r="T2515" s="2"/>
      <c r="U2515" s="2"/>
      <c r="V2515" s="2"/>
    </row>
    <row r="2516" spans="1:22" x14ac:dyDescent="0.2">
      <c r="A2516" s="2">
        <v>2513</v>
      </c>
      <c r="B2516" s="2">
        <v>9.0312882210332401E-4</v>
      </c>
      <c r="C2516" s="2">
        <v>1.2048991488344899E-2</v>
      </c>
      <c r="D2516" s="2">
        <v>4.0554617851208098E-2</v>
      </c>
      <c r="E2516" s="2">
        <v>0.180754087942714</v>
      </c>
      <c r="F2516" s="2">
        <v>0.26736121341778901</v>
      </c>
      <c r="G2516" s="2">
        <v>0.448920680851285</v>
      </c>
      <c r="H2516" s="2">
        <v>0.61742436983475102</v>
      </c>
      <c r="I2516" s="2"/>
      <c r="J2516" s="2"/>
      <c r="K2516" s="2"/>
      <c r="M2516" s="2">
        <v>8.7678418370902896E-3</v>
      </c>
      <c r="N2516" s="2">
        <v>4.9336796885610303E-2</v>
      </c>
      <c r="O2516" s="2">
        <v>8.3574969573155994E-2</v>
      </c>
      <c r="P2516" s="2">
        <v>0.24482263195089399</v>
      </c>
      <c r="Q2516" s="2">
        <v>0.398732070875153</v>
      </c>
      <c r="R2516" s="2">
        <v>0.54563990528759598</v>
      </c>
      <c r="S2516" s="2">
        <v>0.68969017263422705</v>
      </c>
      <c r="T2516" s="2"/>
      <c r="U2516" s="2"/>
      <c r="V2516" s="2"/>
    </row>
    <row r="2517" spans="1:22" x14ac:dyDescent="0.2">
      <c r="A2517" s="2">
        <v>2514</v>
      </c>
      <c r="B2517" s="2">
        <v>9.0365739504494303E-4</v>
      </c>
      <c r="C2517" s="2">
        <v>1.2048957476695101E-2</v>
      </c>
      <c r="D2517" s="2">
        <v>4.0601847864236297E-2</v>
      </c>
      <c r="E2517" s="2">
        <v>0.18076704921832101</v>
      </c>
      <c r="F2517" s="2">
        <v>0.26739975189100801</v>
      </c>
      <c r="G2517" s="2">
        <v>0.44713622999318198</v>
      </c>
      <c r="H2517" s="2">
        <v>0.61034604813528204</v>
      </c>
      <c r="I2517" s="2"/>
      <c r="J2517" s="2"/>
      <c r="K2517" s="2"/>
      <c r="M2517" s="2">
        <v>8.77458385343758E-3</v>
      </c>
      <c r="N2517" s="2">
        <v>4.9347406227683001E-2</v>
      </c>
      <c r="O2517" s="2">
        <v>8.3621669359808401E-2</v>
      </c>
      <c r="P2517" s="2">
        <v>0.24484448471328199</v>
      </c>
      <c r="Q2517" s="2">
        <v>0.39873207088675899</v>
      </c>
      <c r="R2517" s="2">
        <v>0.54563990531350504</v>
      </c>
      <c r="S2517" s="2">
        <v>0.68969017263422705</v>
      </c>
      <c r="T2517" s="2"/>
      <c r="U2517" s="2"/>
      <c r="V2517" s="2"/>
    </row>
    <row r="2518" spans="1:22" x14ac:dyDescent="0.2">
      <c r="A2518" s="2">
        <v>2515</v>
      </c>
      <c r="B2518" s="2">
        <v>9.0365736579148996E-4</v>
      </c>
      <c r="C2518" s="2">
        <v>1.20489418618277E-2</v>
      </c>
      <c r="D2518" s="2">
        <v>4.0601517932722701E-2</v>
      </c>
      <c r="E2518" s="2">
        <v>0.18078382801322099</v>
      </c>
      <c r="F2518" s="2">
        <v>0.26736989642450099</v>
      </c>
      <c r="G2518" s="2">
        <v>0.44607571339135699</v>
      </c>
      <c r="H2518" s="2">
        <v>0.61104603813000702</v>
      </c>
      <c r="I2518" s="2"/>
      <c r="J2518" s="2"/>
      <c r="K2518" s="2"/>
      <c r="M2518" s="2">
        <v>8.7818888864696198E-3</v>
      </c>
      <c r="N2518" s="2">
        <v>4.9358007773725301E-2</v>
      </c>
      <c r="O2518" s="2">
        <v>8.3662820908063901E-2</v>
      </c>
      <c r="P2518" s="2">
        <v>0.24484683991601</v>
      </c>
      <c r="Q2518" s="2">
        <v>0.398733499470731</v>
      </c>
      <c r="R2518" s="2">
        <v>0.545639905400921</v>
      </c>
      <c r="S2518" s="2">
        <v>0.68969017263422705</v>
      </c>
      <c r="T2518" s="2"/>
      <c r="U2518" s="2"/>
      <c r="V2518" s="2"/>
    </row>
    <row r="2519" spans="1:22" x14ac:dyDescent="0.2">
      <c r="A2519" s="2">
        <v>2516</v>
      </c>
      <c r="B2519" s="2">
        <v>9.0365723016591897E-4</v>
      </c>
      <c r="C2519" s="2">
        <v>1.20816840396948E-2</v>
      </c>
      <c r="D2519" s="2">
        <v>4.0650570992036998E-2</v>
      </c>
      <c r="E2519" s="2">
        <v>0.18087427837829201</v>
      </c>
      <c r="F2519" s="2">
        <v>0.26749606768303402</v>
      </c>
      <c r="G2519" s="2">
        <v>0.446333546637738</v>
      </c>
      <c r="H2519" s="2">
        <v>0.61208061080523402</v>
      </c>
      <c r="I2519" s="2"/>
      <c r="J2519" s="2"/>
      <c r="K2519" s="2"/>
      <c r="M2519" s="2">
        <v>8.7841688327142901E-3</v>
      </c>
      <c r="N2519" s="2">
        <v>4.9377553482647801E-2</v>
      </c>
      <c r="O2519" s="2">
        <v>8.3680485540224905E-2</v>
      </c>
      <c r="P2519" s="2">
        <v>0.244849715815465</v>
      </c>
      <c r="Q2519" s="2">
        <v>0.398741411977028</v>
      </c>
      <c r="R2519" s="2">
        <v>0.54564189591580103</v>
      </c>
      <c r="S2519" s="2">
        <v>0.68969017263422705</v>
      </c>
      <c r="T2519" s="2"/>
      <c r="U2519" s="2"/>
      <c r="V2519" s="2"/>
    </row>
    <row r="2520" spans="1:22" x14ac:dyDescent="0.2">
      <c r="A2520" s="2">
        <v>2517</v>
      </c>
      <c r="B2520" s="2">
        <v>9.0365706418539396E-4</v>
      </c>
      <c r="C2520" s="2">
        <v>1.2081672097315701E-2</v>
      </c>
      <c r="D2520" s="2">
        <v>4.0650461060586202E-2</v>
      </c>
      <c r="E2520" s="2">
        <v>0.180996892258425</v>
      </c>
      <c r="F2520" s="2">
        <v>0.26746288817262698</v>
      </c>
      <c r="G2520" s="2">
        <v>0.44694229492051701</v>
      </c>
      <c r="H2520" s="2">
        <v>0.60826198608110604</v>
      </c>
      <c r="I2520" s="2"/>
      <c r="J2520" s="2"/>
      <c r="K2520" s="2"/>
      <c r="M2520" s="2">
        <v>8.7852417173687504E-3</v>
      </c>
      <c r="N2520" s="2">
        <v>4.9388279427519999E-2</v>
      </c>
      <c r="O2520" s="2">
        <v>8.3734919053630896E-2</v>
      </c>
      <c r="P2520" s="2">
        <v>0.244998825325734</v>
      </c>
      <c r="Q2520" s="2">
        <v>0.39874141198747298</v>
      </c>
      <c r="R2520" s="2">
        <v>0.54564189591580103</v>
      </c>
      <c r="S2520" s="2">
        <v>0.68969017263422705</v>
      </c>
      <c r="T2520" s="2"/>
      <c r="U2520" s="2"/>
      <c r="V2520" s="2"/>
    </row>
    <row r="2521" spans="1:22" x14ac:dyDescent="0.2">
      <c r="A2521" s="2">
        <v>2518</v>
      </c>
      <c r="B2521" s="2">
        <v>9.0365701943732305E-4</v>
      </c>
      <c r="C2521" s="2">
        <v>1.2106490471336599E-2</v>
      </c>
      <c r="D2521" s="2">
        <v>4.0671290881121397E-2</v>
      </c>
      <c r="E2521" s="2">
        <v>0.18111620861375</v>
      </c>
      <c r="F2521" s="2">
        <v>0.267603996723004</v>
      </c>
      <c r="G2521" s="2">
        <v>0.44820108855662499</v>
      </c>
      <c r="H2521" s="2">
        <v>0.61031702690116796</v>
      </c>
      <c r="I2521" s="2"/>
      <c r="J2521" s="2"/>
      <c r="K2521" s="2"/>
      <c r="M2521" s="2">
        <v>8.7921566929884606E-3</v>
      </c>
      <c r="N2521" s="2">
        <v>4.9407409836284603E-2</v>
      </c>
      <c r="O2521" s="2">
        <v>8.3740632324418501E-2</v>
      </c>
      <c r="P2521" s="2">
        <v>0.24503871780800701</v>
      </c>
      <c r="Q2521" s="2">
        <v>0.398750348534605</v>
      </c>
      <c r="R2521" s="2">
        <v>0.54564189591581103</v>
      </c>
      <c r="S2521" s="2">
        <v>0.68969017263422705</v>
      </c>
      <c r="T2521" s="2"/>
      <c r="U2521" s="2"/>
      <c r="V2521" s="2"/>
    </row>
    <row r="2522" spans="1:22" x14ac:dyDescent="0.2">
      <c r="A2522" s="2">
        <v>2519</v>
      </c>
      <c r="B2522" s="2">
        <v>9.0593696568199203E-4</v>
      </c>
      <c r="C2522" s="2">
        <v>1.21317817392835E-2</v>
      </c>
      <c r="D2522" s="2">
        <v>4.0671114467071903E-2</v>
      </c>
      <c r="E2522" s="2">
        <v>0.18123662291496501</v>
      </c>
      <c r="F2522" s="2">
        <v>0.26754229449829797</v>
      </c>
      <c r="G2522" s="2">
        <v>0.44897923326470102</v>
      </c>
      <c r="H2522" s="2">
        <v>0.60641828362405803</v>
      </c>
      <c r="I2522" s="2"/>
      <c r="J2522" s="2"/>
      <c r="K2522" s="2"/>
      <c r="M2522" s="2">
        <v>8.7987487752786593E-3</v>
      </c>
      <c r="N2522" s="2">
        <v>4.9417979703203198E-2</v>
      </c>
      <c r="O2522" s="2">
        <v>8.3743686808888398E-2</v>
      </c>
      <c r="P2522" s="2">
        <v>0.24507669572795501</v>
      </c>
      <c r="Q2522" s="2">
        <v>0.398750348534605</v>
      </c>
      <c r="R2522" s="2">
        <v>0.54564189591581103</v>
      </c>
      <c r="S2522" s="2">
        <v>0.68969017263422805</v>
      </c>
      <c r="T2522" s="2"/>
      <c r="U2522" s="2"/>
      <c r="V2522" s="2"/>
    </row>
    <row r="2523" spans="1:22" x14ac:dyDescent="0.2">
      <c r="A2523" s="2">
        <v>2520</v>
      </c>
      <c r="B2523" s="2">
        <v>9.0593684391011896E-4</v>
      </c>
      <c r="C2523" s="2">
        <v>1.21618062150784E-2</v>
      </c>
      <c r="D2523" s="2">
        <v>4.0670975351721803E-2</v>
      </c>
      <c r="E2523" s="2">
        <v>0.181344691021641</v>
      </c>
      <c r="F2523" s="2">
        <v>0.26747442780271602</v>
      </c>
      <c r="G2523" s="2">
        <v>0.44863338628136301</v>
      </c>
      <c r="H2523" s="2">
        <v>0.60888835680186004</v>
      </c>
      <c r="I2523" s="2"/>
      <c r="J2523" s="2"/>
      <c r="K2523" s="2"/>
      <c r="M2523" s="2">
        <v>8.8060572934258903E-3</v>
      </c>
      <c r="N2523" s="2">
        <v>4.94333142197073E-2</v>
      </c>
      <c r="O2523" s="2">
        <v>8.3799751404284695E-2</v>
      </c>
      <c r="P2523" s="2">
        <v>0.24509559667168601</v>
      </c>
      <c r="Q2523" s="2">
        <v>0.39875292756034197</v>
      </c>
      <c r="R2523" s="2">
        <v>0.54564189597929202</v>
      </c>
      <c r="S2523" s="2">
        <v>0.68969017263422805</v>
      </c>
      <c r="T2523" s="2"/>
      <c r="U2523" s="2"/>
      <c r="V2523" s="2"/>
    </row>
    <row r="2524" spans="1:22" x14ac:dyDescent="0.2">
      <c r="A2524" s="2">
        <v>2521</v>
      </c>
      <c r="B2524" s="2">
        <v>9.0593674729703305E-4</v>
      </c>
      <c r="C2524" s="2">
        <v>1.21617747882695E-2</v>
      </c>
      <c r="D2524" s="2">
        <v>4.0714450872588598E-2</v>
      </c>
      <c r="E2524" s="2">
        <v>0.18091360591790501</v>
      </c>
      <c r="F2524" s="2">
        <v>0.26744010338630397</v>
      </c>
      <c r="G2524" s="2">
        <v>0.44924411253332402</v>
      </c>
      <c r="H2524" s="2">
        <v>0.61034820588848804</v>
      </c>
      <c r="I2524" s="2"/>
      <c r="J2524" s="2"/>
      <c r="K2524" s="2"/>
      <c r="M2524" s="2">
        <v>8.8076546428059298E-3</v>
      </c>
      <c r="N2524" s="2">
        <v>4.9443868632233601E-2</v>
      </c>
      <c r="O2524" s="2">
        <v>8.3851762812056793E-2</v>
      </c>
      <c r="P2524" s="2">
        <v>0.24521829478704599</v>
      </c>
      <c r="Q2524" s="2">
        <v>0.39876005029928002</v>
      </c>
      <c r="R2524" s="2">
        <v>0.54564189597929202</v>
      </c>
      <c r="S2524" s="2">
        <v>0.68969017263422805</v>
      </c>
      <c r="T2524" s="2"/>
      <c r="U2524" s="2"/>
      <c r="V2524" s="2"/>
    </row>
    <row r="2525" spans="1:22" x14ac:dyDescent="0.2">
      <c r="A2525" s="2">
        <v>2522</v>
      </c>
      <c r="B2525" s="2">
        <v>9.0593669247845997E-4</v>
      </c>
      <c r="C2525" s="2">
        <v>1.21617580064839E-2</v>
      </c>
      <c r="D2525" s="2">
        <v>4.0714323262210902E-2</v>
      </c>
      <c r="E2525" s="2">
        <v>0.180973976660421</v>
      </c>
      <c r="F2525" s="2">
        <v>0.267407746501997</v>
      </c>
      <c r="G2525" s="2">
        <v>0.44994337487116998</v>
      </c>
      <c r="H2525" s="2">
        <v>0.609060046134699</v>
      </c>
      <c r="I2525" s="2"/>
      <c r="J2525" s="2"/>
      <c r="K2525" s="2"/>
      <c r="M2525" s="2">
        <v>8.8142466419764993E-3</v>
      </c>
      <c r="N2525" s="2">
        <v>4.9454413923399998E-2</v>
      </c>
      <c r="O2525" s="2">
        <v>8.3875035267674203E-2</v>
      </c>
      <c r="P2525" s="2">
        <v>0.245232983303735</v>
      </c>
      <c r="Q2525" s="2">
        <v>0.398760050308681</v>
      </c>
      <c r="R2525" s="2">
        <v>0.54564192450767901</v>
      </c>
      <c r="S2525" s="2">
        <v>0.68969017263422805</v>
      </c>
      <c r="T2525" s="2"/>
      <c r="U2525" s="2"/>
      <c r="V2525" s="2"/>
    </row>
    <row r="2526" spans="1:22" x14ac:dyDescent="0.2">
      <c r="A2526" s="2">
        <v>2523</v>
      </c>
      <c r="B2526" s="2">
        <v>9.0966315394754396E-4</v>
      </c>
      <c r="C2526" s="2">
        <v>1.2181621307803101E-2</v>
      </c>
      <c r="D2526" s="2">
        <v>4.07142295944177E-2</v>
      </c>
      <c r="E2526" s="2">
        <v>0.18110636287397</v>
      </c>
      <c r="F2526" s="2">
        <v>0.267392475490495</v>
      </c>
      <c r="G2526" s="2">
        <v>0.45091955194075301</v>
      </c>
      <c r="H2526" s="2">
        <v>0.61132288850629501</v>
      </c>
      <c r="I2526" s="2"/>
      <c r="J2526" s="2"/>
      <c r="K2526" s="2"/>
      <c r="M2526" s="2">
        <v>8.8151322445851991E-3</v>
      </c>
      <c r="N2526" s="2">
        <v>4.9475715781002801E-2</v>
      </c>
      <c r="O2526" s="2">
        <v>8.3920170380494999E-2</v>
      </c>
      <c r="P2526" s="2">
        <v>0.245251334039537</v>
      </c>
      <c r="Q2526" s="2">
        <v>0.398760050308681</v>
      </c>
      <c r="R2526" s="2">
        <v>0.54564192675510703</v>
      </c>
      <c r="S2526" s="2">
        <v>0.68969017263422805</v>
      </c>
      <c r="T2526" s="2"/>
      <c r="U2526" s="2"/>
      <c r="V2526" s="2"/>
    </row>
    <row r="2527" spans="1:22" x14ac:dyDescent="0.2">
      <c r="A2527" s="2">
        <v>2524</v>
      </c>
      <c r="B2527" s="2">
        <v>9.1339851952348201E-4</v>
      </c>
      <c r="C2527" s="2">
        <v>1.22143207973012E-2</v>
      </c>
      <c r="D2527" s="2">
        <v>4.0714091140234797E-2</v>
      </c>
      <c r="E2527" s="2">
        <v>0.18123594666922599</v>
      </c>
      <c r="F2527" s="2">
        <v>0.26762503509942198</v>
      </c>
      <c r="G2527" s="2">
        <v>0.45014609719403498</v>
      </c>
      <c r="H2527" s="2">
        <v>0.61353647007429801</v>
      </c>
      <c r="I2527" s="2"/>
      <c r="J2527" s="2"/>
      <c r="K2527" s="2"/>
      <c r="M2527" s="2">
        <v>8.8217240203145499E-3</v>
      </c>
      <c r="N2527" s="2">
        <v>4.9479254304693902E-2</v>
      </c>
      <c r="O2527" s="2">
        <v>8.3971384354741593E-2</v>
      </c>
      <c r="P2527" s="2">
        <v>0.24530923974037699</v>
      </c>
      <c r="Q2527" s="2">
        <v>0.39901689319542799</v>
      </c>
      <c r="R2527" s="2">
        <v>0.54564193614024503</v>
      </c>
      <c r="S2527" s="2">
        <v>0.68969017263422805</v>
      </c>
      <c r="T2527" s="2"/>
      <c r="U2527" s="2"/>
      <c r="V2527" s="2"/>
    </row>
    <row r="2528" spans="1:22" x14ac:dyDescent="0.2">
      <c r="A2528" s="2">
        <v>2525</v>
      </c>
      <c r="B2528" s="2">
        <v>9.1339839194148399E-4</v>
      </c>
      <c r="C2528" s="2">
        <v>1.22319515740871E-2</v>
      </c>
      <c r="D2528" s="2">
        <v>4.0713925858953601E-2</v>
      </c>
      <c r="E2528" s="2">
        <v>0.18133359524816001</v>
      </c>
      <c r="F2528" s="2">
        <v>0.26760361729738402</v>
      </c>
      <c r="G2528" s="2">
        <v>0.45066653391328398</v>
      </c>
      <c r="H2528" s="2">
        <v>0.60969823967863201</v>
      </c>
      <c r="I2528" s="2"/>
      <c r="J2528" s="2"/>
      <c r="K2528" s="2"/>
      <c r="M2528" s="2">
        <v>8.8228136138514199E-3</v>
      </c>
      <c r="N2528" s="2">
        <v>4.94897905186681E-2</v>
      </c>
      <c r="O2528" s="2">
        <v>8.4019314003297402E-2</v>
      </c>
      <c r="P2528" s="2">
        <v>0.24530923974037699</v>
      </c>
      <c r="Q2528" s="2">
        <v>0.39959442932369399</v>
      </c>
      <c r="R2528" s="2">
        <v>0.54564193614024503</v>
      </c>
      <c r="S2528" s="2">
        <v>0.68969017263422805</v>
      </c>
      <c r="T2528" s="2"/>
      <c r="U2528" s="2"/>
      <c r="V2528" s="2"/>
    </row>
    <row r="2529" spans="1:22" x14ac:dyDescent="0.2">
      <c r="A2529" s="2">
        <v>2526</v>
      </c>
      <c r="B2529" s="2">
        <v>9.1364389261325404E-4</v>
      </c>
      <c r="C2529" s="2">
        <v>1.22319282240053E-2</v>
      </c>
      <c r="D2529" s="2">
        <v>4.0713801960691798E-2</v>
      </c>
      <c r="E2529" s="2">
        <v>0.18146443193754699</v>
      </c>
      <c r="F2529" s="2">
        <v>0.26754583361325002</v>
      </c>
      <c r="G2529" s="2">
        <v>0.45152624414506798</v>
      </c>
      <c r="H2529" s="2">
        <v>0.61200446093639604</v>
      </c>
      <c r="I2529" s="2"/>
      <c r="J2529" s="2"/>
      <c r="K2529" s="2"/>
      <c r="M2529" s="2">
        <v>8.8294051651038995E-3</v>
      </c>
      <c r="N2529" s="2">
        <v>4.9509084908024699E-2</v>
      </c>
      <c r="O2529" s="2">
        <v>8.4047642516656196E-2</v>
      </c>
      <c r="P2529" s="2">
        <v>0.24533936832726899</v>
      </c>
      <c r="Q2529" s="2">
        <v>0.39986584669310199</v>
      </c>
      <c r="R2529" s="2">
        <v>0.54564193614024503</v>
      </c>
      <c r="S2529" s="2">
        <v>0.68969017263425503</v>
      </c>
      <c r="T2529" s="2"/>
      <c r="U2529" s="2"/>
      <c r="V2529" s="2"/>
    </row>
    <row r="2530" spans="1:22" x14ac:dyDescent="0.2">
      <c r="A2530" s="2">
        <v>2527</v>
      </c>
      <c r="B2530" s="2">
        <v>9.1729363854840199E-4</v>
      </c>
      <c r="C2530" s="2">
        <v>1.2251873878853599E-2</v>
      </c>
      <c r="D2530" s="2">
        <v>4.0713677878768999E-2</v>
      </c>
      <c r="E2530" s="2">
        <v>0.18157526539288699</v>
      </c>
      <c r="F2530" s="2">
        <v>0.26754583424926298</v>
      </c>
      <c r="G2530" s="2">
        <v>0.45191558863343101</v>
      </c>
      <c r="H2530" s="2">
        <v>0.61308787257453901</v>
      </c>
      <c r="I2530" s="2"/>
      <c r="J2530" s="2"/>
      <c r="K2530" s="2"/>
      <c r="M2530" s="2">
        <v>8.8360055598691103E-3</v>
      </c>
      <c r="N2530" s="2">
        <v>4.9529958971402603E-2</v>
      </c>
      <c r="O2530" s="2">
        <v>8.4064062683592705E-2</v>
      </c>
      <c r="P2530" s="2">
        <v>0.24533936832726899</v>
      </c>
      <c r="Q2530" s="2">
        <v>0.39988994922441001</v>
      </c>
      <c r="R2530" s="2">
        <v>0.54564193614024503</v>
      </c>
      <c r="S2530" s="2">
        <v>0.68969017263425503</v>
      </c>
      <c r="T2530" s="2"/>
      <c r="U2530" s="2"/>
      <c r="V2530" s="2"/>
    </row>
    <row r="2531" spans="1:22" x14ac:dyDescent="0.2">
      <c r="A2531" s="2">
        <v>2528</v>
      </c>
      <c r="B2531" s="2">
        <v>9.1776649475252897E-4</v>
      </c>
      <c r="C2531" s="2">
        <v>1.2264970123645301E-2</v>
      </c>
      <c r="D2531" s="2">
        <v>4.07134450557858E-2</v>
      </c>
      <c r="E2531" s="2">
        <v>0.18156130542407201</v>
      </c>
      <c r="F2531" s="2">
        <v>0.267515326506159</v>
      </c>
      <c r="G2531" s="2">
        <v>0.452707890934545</v>
      </c>
      <c r="H2531" s="2">
        <v>0.61587630966084705</v>
      </c>
      <c r="I2531" s="2"/>
      <c r="J2531" s="2"/>
      <c r="K2531" s="2"/>
      <c r="M2531" s="2">
        <v>8.8382983170621297E-3</v>
      </c>
      <c r="N2531" s="2">
        <v>4.9540465752878703E-2</v>
      </c>
      <c r="O2531" s="2">
        <v>8.4112345533258803E-2</v>
      </c>
      <c r="P2531" s="2">
        <v>0.24538332183230099</v>
      </c>
      <c r="Q2531" s="2">
        <v>0.39993306583966998</v>
      </c>
      <c r="R2531" s="2">
        <v>0.54564193771344505</v>
      </c>
      <c r="S2531" s="2">
        <v>0.68969017263425503</v>
      </c>
      <c r="T2531" s="2"/>
      <c r="U2531" s="2"/>
      <c r="V2531" s="2"/>
    </row>
    <row r="2532" spans="1:22" x14ac:dyDescent="0.2">
      <c r="A2532" s="2">
        <v>2529</v>
      </c>
      <c r="B2532" s="2">
        <v>9.1776635879512001E-4</v>
      </c>
      <c r="C2532" s="2">
        <v>1.22649554648405E-2</v>
      </c>
      <c r="D2532" s="2">
        <v>4.0762635308721998E-2</v>
      </c>
      <c r="E2532" s="2">
        <v>0.181633435810686</v>
      </c>
      <c r="F2532" s="2">
        <v>0.26747791134814403</v>
      </c>
      <c r="G2532" s="2">
        <v>0.453183078509731</v>
      </c>
      <c r="H2532" s="2">
        <v>0.61073070319301903</v>
      </c>
      <c r="I2532" s="2"/>
      <c r="J2532" s="2"/>
      <c r="K2532" s="2"/>
      <c r="M2532" s="2">
        <v>8.8448894301260406E-3</v>
      </c>
      <c r="N2532" s="2">
        <v>4.9556938211838701E-2</v>
      </c>
      <c r="O2532" s="2">
        <v>8.4135761371486498E-2</v>
      </c>
      <c r="P2532" s="2">
        <v>0.24538824414752899</v>
      </c>
      <c r="Q2532" s="2">
        <v>0.39998800403882601</v>
      </c>
      <c r="R2532" s="2">
        <v>0.54564193771344505</v>
      </c>
      <c r="S2532" s="2">
        <v>0.68969017263425503</v>
      </c>
      <c r="T2532" s="2"/>
      <c r="U2532" s="2"/>
      <c r="V2532" s="2"/>
    </row>
    <row r="2533" spans="1:22" x14ac:dyDescent="0.2">
      <c r="A2533" s="2">
        <v>2530</v>
      </c>
      <c r="B2533" s="2">
        <v>9.1776623298928301E-4</v>
      </c>
      <c r="C2533" s="2">
        <v>1.22649401706196E-2</v>
      </c>
      <c r="D2533" s="2">
        <v>4.0762498401881002E-2</v>
      </c>
      <c r="E2533" s="2">
        <v>0.18174888083485699</v>
      </c>
      <c r="F2533" s="2">
        <v>0.26746246724634798</v>
      </c>
      <c r="G2533" s="2">
        <v>0.45413969775125501</v>
      </c>
      <c r="H2533" s="2">
        <v>0.60963889844410701</v>
      </c>
      <c r="I2533" s="2"/>
      <c r="J2533" s="2"/>
      <c r="K2533" s="2"/>
      <c r="M2533" s="2">
        <v>8.8459956802906699E-3</v>
      </c>
      <c r="N2533" s="2">
        <v>4.9567984710111201E-2</v>
      </c>
      <c r="O2533" s="2">
        <v>8.41403378219438E-2</v>
      </c>
      <c r="P2533" s="2">
        <v>0.24539292623672701</v>
      </c>
      <c r="Q2533" s="2">
        <v>0.39998800403882601</v>
      </c>
      <c r="R2533" s="2">
        <v>0.54564901931717003</v>
      </c>
      <c r="S2533" s="2">
        <v>0.68969017263425503</v>
      </c>
      <c r="T2533" s="2"/>
      <c r="U2533" s="2"/>
      <c r="V2533" s="2"/>
    </row>
    <row r="2534" spans="1:22" x14ac:dyDescent="0.2">
      <c r="A2534" s="2">
        <v>2531</v>
      </c>
      <c r="B2534" s="2">
        <v>9.1776619277202402E-4</v>
      </c>
      <c r="C2534" s="2">
        <v>1.2265182966475999E-2</v>
      </c>
      <c r="D2534" s="2">
        <v>4.0807502210644997E-2</v>
      </c>
      <c r="E2534" s="2">
        <v>0.18174393003452499</v>
      </c>
      <c r="F2534" s="2">
        <v>0.26744830626903499</v>
      </c>
      <c r="G2534" s="2">
        <v>0.45506659770778701</v>
      </c>
      <c r="H2534" s="2">
        <v>0.61148457278000401</v>
      </c>
      <c r="I2534" s="2"/>
      <c r="J2534" s="2"/>
      <c r="K2534" s="2"/>
      <c r="M2534" s="2">
        <v>8.8525865657844809E-3</v>
      </c>
      <c r="N2534" s="2">
        <v>4.9578466640648397E-2</v>
      </c>
      <c r="O2534" s="2">
        <v>8.4143305149251293E-2</v>
      </c>
      <c r="P2534" s="2">
        <v>0.24544351983584101</v>
      </c>
      <c r="Q2534" s="2">
        <v>0.399994072947635</v>
      </c>
      <c r="R2534" s="2">
        <v>0.54564902460417197</v>
      </c>
      <c r="S2534" s="2">
        <v>0.68969017263426102</v>
      </c>
      <c r="T2534" s="2"/>
      <c r="U2534" s="2"/>
      <c r="V2534" s="2"/>
    </row>
    <row r="2535" spans="1:22" x14ac:dyDescent="0.2">
      <c r="A2535" s="2">
        <v>2532</v>
      </c>
      <c r="B2535" s="2">
        <v>9.1883956586048701E-4</v>
      </c>
      <c r="C2535" s="2">
        <v>1.2265139693537199E-2</v>
      </c>
      <c r="D2535" s="2">
        <v>4.0807396011832302E-2</v>
      </c>
      <c r="E2535" s="2">
        <v>0.18180494750712201</v>
      </c>
      <c r="F2535" s="2">
        <v>0.267249775460211</v>
      </c>
      <c r="G2535" s="2">
        <v>0.45597435163018601</v>
      </c>
      <c r="H2535" s="2">
        <v>0.61146654532521705</v>
      </c>
      <c r="I2535" s="2"/>
      <c r="J2535" s="2"/>
      <c r="K2535" s="2"/>
      <c r="M2535" s="2">
        <v>8.8591772226790794E-3</v>
      </c>
      <c r="N2535" s="2">
        <v>4.9588939891611103E-2</v>
      </c>
      <c r="O2535" s="2">
        <v>8.4151605732043402E-2</v>
      </c>
      <c r="P2535" s="2">
        <v>0.245476890366502</v>
      </c>
      <c r="Q2535" s="2">
        <v>0.399994072947635</v>
      </c>
      <c r="R2535" s="2">
        <v>0.54564902460417197</v>
      </c>
      <c r="S2535" s="2">
        <v>0.68969017263426102</v>
      </c>
      <c r="T2535" s="2"/>
      <c r="U2535" s="2"/>
      <c r="V2535" s="2"/>
    </row>
    <row r="2536" spans="1:22" x14ac:dyDescent="0.2">
      <c r="A2536" s="2">
        <v>2533</v>
      </c>
      <c r="B2536" s="2">
        <v>9.18839524839189E-4</v>
      </c>
      <c r="C2536" s="2">
        <v>1.2297829770863701E-2</v>
      </c>
      <c r="D2536" s="2">
        <v>4.0807250794249697E-2</v>
      </c>
      <c r="E2536" s="2">
        <v>0.18180695984833301</v>
      </c>
      <c r="F2536" s="2">
        <v>0.26718983420431303</v>
      </c>
      <c r="G2536" s="2">
        <v>0.4566910904091</v>
      </c>
      <c r="H2536" s="2">
        <v>0.61068997513533996</v>
      </c>
      <c r="I2536" s="2"/>
      <c r="J2536" s="2"/>
      <c r="K2536" s="2"/>
      <c r="M2536" s="2">
        <v>8.8657676499749299E-3</v>
      </c>
      <c r="N2536" s="2">
        <v>4.9599403703007E-2</v>
      </c>
      <c r="O2536" s="2">
        <v>8.4201259223514999E-2</v>
      </c>
      <c r="P2536" s="2">
        <v>0.24556240332540499</v>
      </c>
      <c r="Q2536" s="2">
        <v>0.40005949692725701</v>
      </c>
      <c r="R2536" s="2">
        <v>0.54564912434629798</v>
      </c>
      <c r="S2536" s="2">
        <v>0.68969017263426102</v>
      </c>
      <c r="T2536" s="2"/>
      <c r="U2536" s="2"/>
      <c r="V2536" s="2"/>
    </row>
    <row r="2537" spans="1:22" x14ac:dyDescent="0.2">
      <c r="A2537" s="2">
        <v>2534</v>
      </c>
      <c r="B2537" s="2">
        <v>9.2113228203220495E-4</v>
      </c>
      <c r="C2537" s="2">
        <v>1.22978138407061E-2</v>
      </c>
      <c r="D2537" s="2">
        <v>4.0835526522112101E-2</v>
      </c>
      <c r="E2537" s="2">
        <v>0.18180121747790801</v>
      </c>
      <c r="F2537" s="2">
        <v>0.26744662559869298</v>
      </c>
      <c r="G2537" s="2">
        <v>0.45749214568030899</v>
      </c>
      <c r="H2537" s="2">
        <v>0.61265432462673997</v>
      </c>
      <c r="I2537" s="2"/>
      <c r="J2537" s="2"/>
      <c r="K2537" s="2"/>
      <c r="M2537" s="2">
        <v>8.8723578465882604E-3</v>
      </c>
      <c r="N2537" s="2">
        <v>4.9624262279188799E-2</v>
      </c>
      <c r="O2537" s="2">
        <v>8.4228107740582106E-2</v>
      </c>
      <c r="P2537" s="2">
        <v>0.245655206463053</v>
      </c>
      <c r="Q2537" s="2">
        <v>0.40005949692725701</v>
      </c>
      <c r="R2537" s="2">
        <v>0.54564912442579105</v>
      </c>
      <c r="S2537" s="2">
        <v>0.68969017263430099</v>
      </c>
      <c r="T2537" s="2"/>
      <c r="U2537" s="2"/>
      <c r="V2537" s="2"/>
    </row>
    <row r="2538" spans="1:22" x14ac:dyDescent="0.2">
      <c r="A2538" s="2">
        <v>2535</v>
      </c>
      <c r="B2538" s="2">
        <v>9.2187771906217101E-4</v>
      </c>
      <c r="C2538" s="2">
        <v>1.23304823991303E-2</v>
      </c>
      <c r="D2538" s="2">
        <v>4.08353059988249E-2</v>
      </c>
      <c r="E2538" s="2">
        <v>0.18178656933505699</v>
      </c>
      <c r="F2538" s="2">
        <v>0.26752487765432997</v>
      </c>
      <c r="G2538" s="2">
        <v>0.45645253929197799</v>
      </c>
      <c r="H2538" s="2">
        <v>0.60898568417632604</v>
      </c>
      <c r="I2538" s="2"/>
      <c r="J2538" s="2"/>
      <c r="K2538" s="2"/>
      <c r="M2538" s="2">
        <v>8.8789478114968592E-3</v>
      </c>
      <c r="N2538" s="2">
        <v>4.96400648462577E-2</v>
      </c>
      <c r="O2538" s="2">
        <v>8.4235097441426598E-2</v>
      </c>
      <c r="P2538" s="2">
        <v>0.24569923870864999</v>
      </c>
      <c r="Q2538" s="2">
        <v>0.40006716995094999</v>
      </c>
      <c r="R2538" s="2">
        <v>0.54564912442579105</v>
      </c>
      <c r="S2538" s="2">
        <v>0.68969017264420096</v>
      </c>
      <c r="T2538" s="2"/>
      <c r="U2538" s="2"/>
      <c r="V2538" s="2"/>
    </row>
    <row r="2539" spans="1:22" x14ac:dyDescent="0.2">
      <c r="A2539" s="2">
        <v>2536</v>
      </c>
      <c r="B2539" s="2">
        <v>9.2305111710553895E-4</v>
      </c>
      <c r="C2539" s="2">
        <v>1.23304669417731E-2</v>
      </c>
      <c r="D2539" s="2">
        <v>4.0835242770904799E-2</v>
      </c>
      <c r="E2539" s="2">
        <v>0.18191222524497899</v>
      </c>
      <c r="F2539" s="2">
        <v>0.26773064734101298</v>
      </c>
      <c r="G2539" s="2">
        <v>0.45723492077970601</v>
      </c>
      <c r="H2539" s="2">
        <v>0.61036888827598701</v>
      </c>
      <c r="I2539" s="2"/>
      <c r="J2539" s="2"/>
      <c r="K2539" s="2"/>
      <c r="M2539" s="2">
        <v>8.88553754373499E-3</v>
      </c>
      <c r="N2539" s="2">
        <v>4.9650503654210497E-2</v>
      </c>
      <c r="O2539" s="2">
        <v>8.4244909946596697E-2</v>
      </c>
      <c r="P2539" s="2">
        <v>0.24569923870864999</v>
      </c>
      <c r="Q2539" s="2">
        <v>0.40006987955017398</v>
      </c>
      <c r="R2539" s="2">
        <v>0.54564912460253501</v>
      </c>
      <c r="S2539" s="2">
        <v>0.68969017264796595</v>
      </c>
      <c r="T2539" s="2"/>
      <c r="U2539" s="2"/>
      <c r="V2539" s="2"/>
    </row>
    <row r="2540" spans="1:22" x14ac:dyDescent="0.2">
      <c r="A2540" s="2">
        <v>2537</v>
      </c>
      <c r="B2540" s="2">
        <v>9.2305090870826599E-4</v>
      </c>
      <c r="C2540" s="2">
        <v>1.2330424627059499E-2</v>
      </c>
      <c r="D2540" s="2">
        <v>4.0835181987861797E-2</v>
      </c>
      <c r="E2540" s="2">
        <v>0.18190775790752001</v>
      </c>
      <c r="F2540" s="2">
        <v>0.267960428613012</v>
      </c>
      <c r="G2540" s="2">
        <v>0.45751317119292001</v>
      </c>
      <c r="H2540" s="2">
        <v>0.61265519844924399</v>
      </c>
      <c r="I2540" s="2"/>
      <c r="J2540" s="2"/>
      <c r="K2540" s="2"/>
      <c r="M2540" s="2">
        <v>8.8921270422553395E-3</v>
      </c>
      <c r="N2540" s="2">
        <v>4.9660933433570899E-2</v>
      </c>
      <c r="O2540" s="2">
        <v>8.4247833675756598E-2</v>
      </c>
      <c r="P2540" s="2">
        <v>0.24569923870864999</v>
      </c>
      <c r="Q2540" s="2">
        <v>0.40007817848851701</v>
      </c>
      <c r="R2540" s="2">
        <v>0.54564912842261604</v>
      </c>
      <c r="S2540" s="2">
        <v>0.68969017264796595</v>
      </c>
      <c r="T2540" s="2"/>
      <c r="U2540" s="2"/>
      <c r="V2540" s="2"/>
    </row>
    <row r="2541" spans="1:22" x14ac:dyDescent="0.2">
      <c r="A2541" s="2">
        <v>2538</v>
      </c>
      <c r="B2541" s="2">
        <v>9.2680360373200495E-4</v>
      </c>
      <c r="C2541" s="2">
        <v>1.2363109232888501E-2</v>
      </c>
      <c r="D2541" s="2">
        <v>4.0835046224010803E-2</v>
      </c>
      <c r="E2541" s="2">
        <v>0.182031670358762</v>
      </c>
      <c r="F2541" s="2">
        <v>0.26795664455419199</v>
      </c>
      <c r="G2541" s="2">
        <v>0.45776538481822299</v>
      </c>
      <c r="H2541" s="2">
        <v>0.61512133869150398</v>
      </c>
      <c r="I2541" s="2"/>
      <c r="J2541" s="2"/>
      <c r="K2541" s="2"/>
      <c r="M2541" s="2">
        <v>8.89803628213897E-3</v>
      </c>
      <c r="N2541" s="2">
        <v>4.9671354191676502E-2</v>
      </c>
      <c r="O2541" s="2">
        <v>8.4295778485729805E-2</v>
      </c>
      <c r="P2541" s="2">
        <v>0.24569923870864999</v>
      </c>
      <c r="Q2541" s="2">
        <v>0.40007817848851701</v>
      </c>
      <c r="R2541" s="2">
        <v>0.54564912842262903</v>
      </c>
      <c r="S2541" s="2">
        <v>0.689690172648044</v>
      </c>
      <c r="T2541" s="2"/>
      <c r="U2541" s="2"/>
      <c r="V2541" s="2"/>
    </row>
    <row r="2542" spans="1:22" x14ac:dyDescent="0.2">
      <c r="A2542" s="2">
        <v>2539</v>
      </c>
      <c r="B2542" s="2">
        <v>9.2910912889572202E-4</v>
      </c>
      <c r="C2542" s="2">
        <v>1.23958045101184E-2</v>
      </c>
      <c r="D2542" s="2">
        <v>4.0834928899507898E-2</v>
      </c>
      <c r="E2542" s="2">
        <v>0.18212011322553001</v>
      </c>
      <c r="F2542" s="2">
        <v>0.267948601888849</v>
      </c>
      <c r="G2542" s="2">
        <v>0.458243052329947</v>
      </c>
      <c r="H2542" s="2">
        <v>0.61395059250867101</v>
      </c>
      <c r="I2542" s="2"/>
      <c r="J2542" s="2"/>
      <c r="K2542" s="2"/>
      <c r="M2542" s="2">
        <v>8.8993383805957803E-3</v>
      </c>
      <c r="N2542" s="2">
        <v>4.9681765935859899E-2</v>
      </c>
      <c r="O2542" s="2">
        <v>8.4299650765827502E-2</v>
      </c>
      <c r="P2542" s="2">
        <v>0.24569923870864999</v>
      </c>
      <c r="Q2542" s="2">
        <v>0.400078983029927</v>
      </c>
      <c r="R2542" s="2">
        <v>0.54581592173205795</v>
      </c>
      <c r="S2542" s="2">
        <v>0.68969017264810595</v>
      </c>
      <c r="T2542" s="2"/>
      <c r="U2542" s="2"/>
      <c r="V2542" s="2"/>
    </row>
    <row r="2543" spans="1:22" x14ac:dyDescent="0.2">
      <c r="A2543" s="2">
        <v>2540</v>
      </c>
      <c r="B2543" s="2">
        <v>9.2910903536025304E-4</v>
      </c>
      <c r="C2543" s="2">
        <v>1.2397263691156599E-2</v>
      </c>
      <c r="D2543" s="2">
        <v>4.0880447848919997E-2</v>
      </c>
      <c r="E2543" s="2">
        <v>0.18199902734169701</v>
      </c>
      <c r="F2543" s="2">
        <v>0.26793369227570102</v>
      </c>
      <c r="G2543" s="2">
        <v>0.458801170630868</v>
      </c>
      <c r="H2543" s="2">
        <v>0.61424895062632601</v>
      </c>
      <c r="I2543" s="2"/>
      <c r="J2543" s="2"/>
      <c r="K2543" s="2"/>
      <c r="M2543" s="2">
        <v>8.9059269302566198E-3</v>
      </c>
      <c r="N2543" s="2">
        <v>4.9703143016306899E-2</v>
      </c>
      <c r="O2543" s="2">
        <v>8.4307041131796004E-2</v>
      </c>
      <c r="P2543" s="2">
        <v>0.24569923870864999</v>
      </c>
      <c r="Q2543" s="2">
        <v>0.400299396730324</v>
      </c>
      <c r="R2543" s="2">
        <v>0.54581592173205795</v>
      </c>
      <c r="S2543" s="2">
        <v>0.68969017265311305</v>
      </c>
      <c r="T2543" s="2"/>
      <c r="U2543" s="2"/>
      <c r="V2543" s="2"/>
    </row>
    <row r="2544" spans="1:22" x14ac:dyDescent="0.2">
      <c r="A2544" s="2">
        <v>2541</v>
      </c>
      <c r="B2544" s="2">
        <v>9.2910893068990697E-4</v>
      </c>
      <c r="C2544" s="2">
        <v>1.24299256583934E-2</v>
      </c>
      <c r="D2544" s="2">
        <v>4.0923450671901597E-2</v>
      </c>
      <c r="E2544" s="2">
        <v>0.18204370976150799</v>
      </c>
      <c r="F2544" s="2">
        <v>0.26792747255664501</v>
      </c>
      <c r="G2544" s="2">
        <v>0.45869209402053601</v>
      </c>
      <c r="H2544" s="2">
        <v>0.61431652642296397</v>
      </c>
      <c r="I2544" s="2"/>
      <c r="J2544" s="2"/>
      <c r="K2544" s="2"/>
      <c r="M2544" s="2">
        <v>8.9125152436493795E-3</v>
      </c>
      <c r="N2544" s="2">
        <v>4.9713545928911397E-2</v>
      </c>
      <c r="O2544" s="2">
        <v>8.4310133653749897E-2</v>
      </c>
      <c r="P2544" s="2">
        <v>0.24569923870864999</v>
      </c>
      <c r="Q2544" s="2">
        <v>0.40030024825883398</v>
      </c>
      <c r="R2544" s="2">
        <v>0.54581592759747</v>
      </c>
      <c r="S2544" s="2">
        <v>0.68969017265316801</v>
      </c>
      <c r="T2544" s="2"/>
      <c r="U2544" s="2"/>
      <c r="V2544" s="2"/>
    </row>
    <row r="2545" spans="1:22" x14ac:dyDescent="0.2">
      <c r="A2545" s="2">
        <v>2542</v>
      </c>
      <c r="B2545" s="2">
        <v>9.2910880966111105E-4</v>
      </c>
      <c r="C2545" s="2">
        <v>1.24299092206343E-2</v>
      </c>
      <c r="D2545" s="2">
        <v>4.0969060972746697E-2</v>
      </c>
      <c r="E2545" s="2">
        <v>0.18216991746689901</v>
      </c>
      <c r="F2545" s="2">
        <v>0.267920397083318</v>
      </c>
      <c r="G2545" s="2">
        <v>0.45950790740740599</v>
      </c>
      <c r="H2545" s="2">
        <v>0.60879786675721603</v>
      </c>
      <c r="I2545" s="2"/>
      <c r="J2545" s="2"/>
      <c r="K2545" s="2"/>
      <c r="M2545" s="2">
        <v>8.9191033196985899E-3</v>
      </c>
      <c r="N2545" s="2">
        <v>4.9723166681791199E-2</v>
      </c>
      <c r="O2545" s="2">
        <v>8.4350447038513701E-2</v>
      </c>
      <c r="P2545" s="2">
        <v>0.245757465566355</v>
      </c>
      <c r="Q2545" s="2">
        <v>0.40030024825883398</v>
      </c>
      <c r="R2545" s="2">
        <v>0.54581592898812403</v>
      </c>
      <c r="S2545" s="2">
        <v>0.68969017265316801</v>
      </c>
      <c r="T2545" s="2"/>
      <c r="U2545" s="2"/>
      <c r="V2545" s="2"/>
    </row>
    <row r="2546" spans="1:22" x14ac:dyDescent="0.2">
      <c r="A2546" s="2">
        <v>2543</v>
      </c>
      <c r="B2546" s="2">
        <v>9.29108473684139E-4</v>
      </c>
      <c r="C2546" s="2">
        <v>1.2435602580471701E-2</v>
      </c>
      <c r="D2546" s="2">
        <v>4.0968960954316798E-2</v>
      </c>
      <c r="E2546" s="2">
        <v>0.182293897698419</v>
      </c>
      <c r="F2546" s="2">
        <v>0.26791716600995802</v>
      </c>
      <c r="G2546" s="2">
        <v>0.45988162450603498</v>
      </c>
      <c r="H2546" s="2">
        <v>0.61136428923050201</v>
      </c>
      <c r="I2546" s="2"/>
      <c r="J2546" s="2"/>
      <c r="K2546" s="2"/>
      <c r="M2546" s="2">
        <v>8.9256911574266996E-3</v>
      </c>
      <c r="N2546" s="2">
        <v>4.97428849619901E-2</v>
      </c>
      <c r="O2546" s="2">
        <v>8.4383727530900302E-2</v>
      </c>
      <c r="P2546" s="2">
        <v>0.245757465566355</v>
      </c>
      <c r="Q2546" s="2">
        <v>0.400301203233002</v>
      </c>
      <c r="R2546" s="2">
        <v>0.54581592900625997</v>
      </c>
      <c r="S2546" s="2">
        <v>0.68969017265316801</v>
      </c>
      <c r="T2546" s="2"/>
      <c r="U2546" s="2"/>
      <c r="V2546" s="2"/>
    </row>
    <row r="2547" spans="1:22" x14ac:dyDescent="0.2">
      <c r="A2547" s="2">
        <v>2544</v>
      </c>
      <c r="B2547" s="2">
        <v>9.3019938716231299E-4</v>
      </c>
      <c r="C2547" s="2">
        <v>1.2435588367493099E-2</v>
      </c>
      <c r="D2547" s="2">
        <v>4.1001504873790097E-2</v>
      </c>
      <c r="E2547" s="2">
        <v>0.182396198094608</v>
      </c>
      <c r="F2547" s="2">
        <v>0.26791324094464603</v>
      </c>
      <c r="G2547" s="2">
        <v>0.46050260097901502</v>
      </c>
      <c r="H2547" s="2">
        <v>0.60830010519877897</v>
      </c>
      <c r="I2547" s="2"/>
      <c r="J2547" s="2"/>
      <c r="K2547" s="2"/>
      <c r="M2547" s="2">
        <v>8.9322787558262697E-3</v>
      </c>
      <c r="N2547" s="2">
        <v>4.97532705527318E-2</v>
      </c>
      <c r="O2547" s="2">
        <v>8.4386605885089297E-2</v>
      </c>
      <c r="P2547" s="2">
        <v>0.245853220034672</v>
      </c>
      <c r="Q2547" s="2">
        <v>0.40033691037357999</v>
      </c>
      <c r="R2547" s="2">
        <v>0.54581595746225497</v>
      </c>
      <c r="S2547" s="2">
        <v>0.68969017265316801</v>
      </c>
      <c r="T2547" s="2"/>
      <c r="U2547" s="2"/>
      <c r="V2547" s="2"/>
    </row>
    <row r="2548" spans="1:22" x14ac:dyDescent="0.2">
      <c r="A2548" s="2">
        <v>2545</v>
      </c>
      <c r="B2548" s="2">
        <v>9.32517637422365E-4</v>
      </c>
      <c r="C2548" s="2">
        <v>1.24604579676342E-2</v>
      </c>
      <c r="D2548" s="2">
        <v>4.0977806284688598E-2</v>
      </c>
      <c r="E2548" s="2">
        <v>0.18248896877502199</v>
      </c>
      <c r="F2548" s="2">
        <v>0.26790958406995302</v>
      </c>
      <c r="G2548" s="2">
        <v>0.460521305977864</v>
      </c>
      <c r="H2548" s="2">
        <v>0.60532156263706205</v>
      </c>
      <c r="I2548" s="2"/>
      <c r="J2548" s="2"/>
      <c r="K2548" s="2"/>
      <c r="M2548" s="2">
        <v>8.9345842809899802E-3</v>
      </c>
      <c r="N2548" s="2">
        <v>4.9778620773571099E-2</v>
      </c>
      <c r="O2548" s="2">
        <v>8.4396498344976895E-2</v>
      </c>
      <c r="P2548" s="2">
        <v>0.245867644609185</v>
      </c>
      <c r="Q2548" s="2">
        <v>0.400400205693972</v>
      </c>
      <c r="R2548" s="2">
        <v>0.54581595746226397</v>
      </c>
      <c r="S2548" s="2">
        <v>0.68969017265316801</v>
      </c>
      <c r="T2548" s="2"/>
      <c r="U2548" s="2"/>
      <c r="V2548" s="2"/>
    </row>
    <row r="2549" spans="1:22" x14ac:dyDescent="0.2">
      <c r="A2549" s="2">
        <v>2546</v>
      </c>
      <c r="B2549" s="2">
        <v>9.3251759340679202E-4</v>
      </c>
      <c r="C2549" s="2">
        <v>1.24623034867827E-2</v>
      </c>
      <c r="D2549" s="2">
        <v>4.1027778115542597E-2</v>
      </c>
      <c r="E2549" s="2">
        <v>0.18261162277704601</v>
      </c>
      <c r="F2549" s="2">
        <v>0.26790597104890002</v>
      </c>
      <c r="G2549" s="2">
        <v>0.461329351091044</v>
      </c>
      <c r="H2549" s="2">
        <v>0.60724649307712997</v>
      </c>
      <c r="I2549" s="2"/>
      <c r="J2549" s="2"/>
      <c r="K2549" s="2"/>
      <c r="M2549" s="2">
        <v>8.9421709917202902E-3</v>
      </c>
      <c r="N2549" s="2">
        <v>4.9788990390709401E-2</v>
      </c>
      <c r="O2549" s="2">
        <v>8.4399361765220504E-2</v>
      </c>
      <c r="P2549" s="2">
        <v>0.245966892596513</v>
      </c>
      <c r="Q2549" s="2">
        <v>0.40040190697349798</v>
      </c>
      <c r="R2549" s="2">
        <v>0.54581595746355704</v>
      </c>
      <c r="S2549" s="2">
        <v>0.68969017265316801</v>
      </c>
      <c r="T2549" s="2"/>
      <c r="U2549" s="2"/>
      <c r="V2549" s="2"/>
    </row>
    <row r="2550" spans="1:22" x14ac:dyDescent="0.2">
      <c r="A2550" s="2">
        <v>2547</v>
      </c>
      <c r="B2550" s="2">
        <v>9.3251754633997804E-4</v>
      </c>
      <c r="C2550" s="2">
        <v>1.2494987465739E-2</v>
      </c>
      <c r="D2550" s="2">
        <v>4.1027669832914102E-2</v>
      </c>
      <c r="E2550" s="2">
        <v>0.18270569476892901</v>
      </c>
      <c r="F2550" s="2">
        <v>0.26790302568915397</v>
      </c>
      <c r="G2550" s="2">
        <v>0.46210920106307302</v>
      </c>
      <c r="H2550" s="2">
        <v>0.60951328923551495</v>
      </c>
      <c r="I2550" s="2"/>
      <c r="J2550" s="2"/>
      <c r="K2550" s="2"/>
      <c r="M2550" s="2">
        <v>8.9487585865563202E-3</v>
      </c>
      <c r="N2550" s="2">
        <v>4.9799644831692802E-2</v>
      </c>
      <c r="O2550" s="2">
        <v>8.4426986851745101E-2</v>
      </c>
      <c r="P2550" s="2">
        <v>0.245968844581896</v>
      </c>
      <c r="Q2550" s="2">
        <v>0.40049605357184398</v>
      </c>
      <c r="R2550" s="2">
        <v>0.54582782004397401</v>
      </c>
      <c r="S2550" s="2">
        <v>0.68969017265317001</v>
      </c>
      <c r="T2550" s="2"/>
      <c r="U2550" s="2"/>
      <c r="V2550" s="2"/>
    </row>
    <row r="2551" spans="1:22" x14ac:dyDescent="0.2">
      <c r="A2551" s="2">
        <v>2548</v>
      </c>
      <c r="B2551" s="2">
        <v>9.3251743297679602E-4</v>
      </c>
      <c r="C2551" s="2">
        <v>1.2527663982512101E-2</v>
      </c>
      <c r="D2551" s="2">
        <v>4.1027449629204203E-2</v>
      </c>
      <c r="E2551" s="2">
        <v>0.18283518533937801</v>
      </c>
      <c r="F2551" s="2">
        <v>0.26789514205839099</v>
      </c>
      <c r="G2551" s="2">
        <v>0.46282284856265699</v>
      </c>
      <c r="H2551" s="2">
        <v>0.60936061860130197</v>
      </c>
      <c r="I2551" s="2"/>
      <c r="J2551" s="2"/>
      <c r="K2551" s="2"/>
      <c r="M2551" s="2">
        <v>8.9553459384237293E-3</v>
      </c>
      <c r="N2551" s="2">
        <v>4.9809996432792401E-2</v>
      </c>
      <c r="O2551" s="2">
        <v>8.4478155073270306E-2</v>
      </c>
      <c r="P2551" s="2">
        <v>0.245968844581896</v>
      </c>
      <c r="Q2551" s="2">
        <v>0.40052194390690699</v>
      </c>
      <c r="R2551" s="2">
        <v>0.54582782004397401</v>
      </c>
      <c r="S2551" s="2">
        <v>0.68969017265930999</v>
      </c>
      <c r="T2551" s="2"/>
      <c r="U2551" s="2"/>
      <c r="V2551" s="2"/>
    </row>
    <row r="2552" spans="1:22" x14ac:dyDescent="0.2">
      <c r="A2552" s="2">
        <v>2549</v>
      </c>
      <c r="B2552" s="2">
        <v>9.32517348291649E-4</v>
      </c>
      <c r="C2552" s="2">
        <v>1.2560349121401001E-2</v>
      </c>
      <c r="D2552" s="2">
        <v>4.1027060754528499E-2</v>
      </c>
      <c r="E2552" s="2">
        <v>0.182826270886077</v>
      </c>
      <c r="F2552" s="2">
        <v>0.26806100112123099</v>
      </c>
      <c r="G2552" s="2">
        <v>0.46336031513235598</v>
      </c>
      <c r="H2552" s="2">
        <v>0.60876379029187</v>
      </c>
      <c r="I2552" s="2"/>
      <c r="J2552" s="2"/>
      <c r="K2552" s="2"/>
      <c r="M2552" s="2">
        <v>8.9619330465173907E-3</v>
      </c>
      <c r="N2552" s="2">
        <v>4.9827712104828198E-2</v>
      </c>
      <c r="O2552" s="2">
        <v>8.4480999853747102E-2</v>
      </c>
      <c r="P2552" s="2">
        <v>0.245982754225892</v>
      </c>
      <c r="Q2552" s="2">
        <v>0.40054580011521401</v>
      </c>
      <c r="R2552" s="2">
        <v>0.54582782004397401</v>
      </c>
      <c r="S2552" s="2">
        <v>0.68969017265930999</v>
      </c>
      <c r="T2552" s="2"/>
      <c r="U2552" s="2"/>
      <c r="V2552" s="2"/>
    </row>
    <row r="2553" spans="1:22" x14ac:dyDescent="0.2">
      <c r="A2553" s="2">
        <v>2550</v>
      </c>
      <c r="B2553" s="2">
        <v>9.3251720112353905E-4</v>
      </c>
      <c r="C2553" s="2">
        <v>1.2560332391697101E-2</v>
      </c>
      <c r="D2553" s="2">
        <v>4.1056423799394698E-2</v>
      </c>
      <c r="E2553" s="2">
        <v>0.182944789659723</v>
      </c>
      <c r="F2553" s="2">
        <v>0.268059476107045</v>
      </c>
      <c r="G2553" s="2">
        <v>0.46406896526076802</v>
      </c>
      <c r="H2553" s="2">
        <v>0.60578897030293899</v>
      </c>
      <c r="I2553" s="2"/>
      <c r="J2553" s="2"/>
      <c r="K2553" s="2"/>
      <c r="M2553" s="2">
        <v>8.9684224840870692E-3</v>
      </c>
      <c r="N2553" s="2">
        <v>4.9851763937542599E-2</v>
      </c>
      <c r="O2553" s="2">
        <v>8.4483837267020898E-2</v>
      </c>
      <c r="P2553" s="2">
        <v>0.246189483527404</v>
      </c>
      <c r="Q2553" s="2">
        <v>0.40054580011521401</v>
      </c>
      <c r="R2553" s="2">
        <v>0.54582782004397401</v>
      </c>
      <c r="S2553" s="2">
        <v>0.68969017265930999</v>
      </c>
      <c r="T2553" s="2"/>
      <c r="U2553" s="2"/>
      <c r="V2553" s="2"/>
    </row>
    <row r="2554" spans="1:22" x14ac:dyDescent="0.2">
      <c r="A2554" s="2">
        <v>2551</v>
      </c>
      <c r="B2554" s="2">
        <v>9.3370615556441798E-4</v>
      </c>
      <c r="C2554" s="2">
        <v>1.2593018852356801E-2</v>
      </c>
      <c r="D2554" s="2">
        <v>4.1056033757059997E-2</v>
      </c>
      <c r="E2554" s="2">
        <v>0.18293781166941001</v>
      </c>
      <c r="F2554" s="2">
        <v>0.26805143465166298</v>
      </c>
      <c r="G2554" s="2">
        <v>0.46478113468606502</v>
      </c>
      <c r="H2554" s="2">
        <v>0.60789419823301905</v>
      </c>
      <c r="I2554" s="2"/>
      <c r="J2554" s="2"/>
      <c r="K2554" s="2"/>
      <c r="M2554" s="2">
        <v>8.9749014046093499E-3</v>
      </c>
      <c r="N2554" s="2">
        <v>4.9862214957083602E-2</v>
      </c>
      <c r="O2554" s="2">
        <v>8.4534243701045605E-2</v>
      </c>
      <c r="P2554" s="2">
        <v>0.24641097060314801</v>
      </c>
      <c r="Q2554" s="2">
        <v>0.40061405132658701</v>
      </c>
      <c r="R2554" s="2">
        <v>0.54582782007439701</v>
      </c>
      <c r="S2554" s="2">
        <v>0.68969017265930999</v>
      </c>
      <c r="T2554" s="2"/>
      <c r="U2554" s="2"/>
      <c r="V2554" s="2"/>
    </row>
    <row r="2555" spans="1:22" x14ac:dyDescent="0.2">
      <c r="A2555" s="2">
        <v>2552</v>
      </c>
      <c r="B2555" s="2">
        <v>9.3370610015128599E-4</v>
      </c>
      <c r="C2555" s="2">
        <v>1.25929898024496E-2</v>
      </c>
      <c r="D2555" s="2">
        <v>4.1095199611733101E-2</v>
      </c>
      <c r="E2555" s="2">
        <v>0.18276795451898101</v>
      </c>
      <c r="F2555" s="2">
        <v>0.26805041583290001</v>
      </c>
      <c r="G2555" s="2">
        <v>0.46464168102020498</v>
      </c>
      <c r="H2555" s="2">
        <v>0.609233303678547</v>
      </c>
      <c r="I2555" s="2"/>
      <c r="J2555" s="2"/>
      <c r="K2555" s="2"/>
      <c r="M2555" s="2">
        <v>8.9814875129770304E-3</v>
      </c>
      <c r="N2555" s="2">
        <v>4.9872245032153199E-2</v>
      </c>
      <c r="O2555" s="2">
        <v>8.4544122651356607E-2</v>
      </c>
      <c r="P2555" s="2">
        <v>0.24644164584767</v>
      </c>
      <c r="Q2555" s="2">
        <v>0.40061405132658701</v>
      </c>
      <c r="R2555" s="2">
        <v>0.54582782007439701</v>
      </c>
      <c r="S2555" s="2">
        <v>0.68969017265930999</v>
      </c>
      <c r="T2555" s="2"/>
      <c r="U2555" s="2"/>
      <c r="V2555" s="2"/>
    </row>
    <row r="2556" spans="1:22" x14ac:dyDescent="0.2">
      <c r="A2556" s="2">
        <v>2553</v>
      </c>
      <c r="B2556" s="2">
        <v>9.33706017019215E-4</v>
      </c>
      <c r="C2556" s="2">
        <v>1.2592977311328199E-2</v>
      </c>
      <c r="D2556" s="2">
        <v>4.1095078081568398E-2</v>
      </c>
      <c r="E2556" s="2">
        <v>0.182768815383928</v>
      </c>
      <c r="F2556" s="2">
        <v>0.26804986801519998</v>
      </c>
      <c r="G2556" s="2">
        <v>0.46608584877550902</v>
      </c>
      <c r="H2556" s="2">
        <v>0.60675466160595704</v>
      </c>
      <c r="I2556" s="2"/>
      <c r="J2556" s="2"/>
      <c r="K2556" s="2"/>
      <c r="M2556" s="2">
        <v>8.9882669427708492E-3</v>
      </c>
      <c r="N2556" s="2">
        <v>4.9882588151421797E-2</v>
      </c>
      <c r="O2556" s="2">
        <v>8.4593114691730406E-2</v>
      </c>
      <c r="P2556" s="2">
        <v>0.246470566131296</v>
      </c>
      <c r="Q2556" s="2">
        <v>0.40068654939065201</v>
      </c>
      <c r="R2556" s="2">
        <v>0.54582782034827104</v>
      </c>
      <c r="S2556" s="2">
        <v>0.68969017265930999</v>
      </c>
      <c r="T2556" s="2"/>
      <c r="U2556" s="2"/>
      <c r="V2556" s="2"/>
    </row>
    <row r="2557" spans="1:22" x14ac:dyDescent="0.2">
      <c r="A2557" s="2">
        <v>2554</v>
      </c>
      <c r="B2557" s="2">
        <v>9.3603788032260498E-4</v>
      </c>
      <c r="C2557" s="2">
        <v>1.26256134304959E-2</v>
      </c>
      <c r="D2557" s="2">
        <v>4.1135065576321801E-2</v>
      </c>
      <c r="E2557" s="2">
        <v>0.18263733226185899</v>
      </c>
      <c r="F2557" s="2">
        <v>0.26800555728047998</v>
      </c>
      <c r="G2557" s="2">
        <v>0.466851854279071</v>
      </c>
      <c r="H2557" s="2">
        <v>0.60947708035766401</v>
      </c>
      <c r="I2557" s="2"/>
      <c r="J2557" s="2"/>
      <c r="K2557" s="2"/>
      <c r="M2557" s="2">
        <v>8.9893062524020306E-3</v>
      </c>
      <c r="N2557" s="2">
        <v>4.9893201770927501E-2</v>
      </c>
      <c r="O2557" s="2">
        <v>8.4612690334745999E-2</v>
      </c>
      <c r="P2557" s="2">
        <v>0.246488781205147</v>
      </c>
      <c r="Q2557" s="2">
        <v>0.40068654939065201</v>
      </c>
      <c r="R2557" s="2">
        <v>0.54582782413466902</v>
      </c>
      <c r="S2557" s="2">
        <v>0.68969017265930999</v>
      </c>
      <c r="T2557" s="2"/>
      <c r="U2557" s="2"/>
      <c r="V2557" s="2"/>
    </row>
    <row r="2558" spans="1:22" x14ac:dyDescent="0.2">
      <c r="A2558" s="2">
        <v>2555</v>
      </c>
      <c r="B2558" s="2">
        <v>9.3603785091922399E-4</v>
      </c>
      <c r="C2558" s="2">
        <v>1.26438864386217E-2</v>
      </c>
      <c r="D2558" s="2">
        <v>4.1180589752215099E-2</v>
      </c>
      <c r="E2558" s="2">
        <v>0.18276416912558499</v>
      </c>
      <c r="F2558" s="2">
        <v>0.26799924140718401</v>
      </c>
      <c r="G2558" s="2">
        <v>0.46670898433199898</v>
      </c>
      <c r="H2558" s="2">
        <v>0.61007224184889797</v>
      </c>
      <c r="I2558" s="2"/>
      <c r="J2558" s="2"/>
      <c r="K2558" s="2"/>
      <c r="M2558" s="2">
        <v>8.99589186438912E-3</v>
      </c>
      <c r="N2558" s="2">
        <v>4.9919264417370199E-2</v>
      </c>
      <c r="O2558" s="2">
        <v>8.4632185537478602E-2</v>
      </c>
      <c r="P2558" s="2">
        <v>0.24651939827657501</v>
      </c>
      <c r="Q2558" s="2">
        <v>0.40068654939065201</v>
      </c>
      <c r="R2558" s="2">
        <v>0.54697877862790301</v>
      </c>
      <c r="S2558" s="2">
        <v>0.68969017265930999</v>
      </c>
      <c r="T2558" s="2"/>
      <c r="U2558" s="2"/>
      <c r="V2558" s="2"/>
    </row>
    <row r="2559" spans="1:22" x14ac:dyDescent="0.2">
      <c r="A2559" s="2">
        <v>2556</v>
      </c>
      <c r="B2559" s="2">
        <v>9.36037816479546E-4</v>
      </c>
      <c r="C2559" s="2">
        <v>1.26438706849739E-2</v>
      </c>
      <c r="D2559" s="2">
        <v>4.1180417795370503E-2</v>
      </c>
      <c r="E2559" s="2">
        <v>0.18271757003619499</v>
      </c>
      <c r="F2559" s="2">
        <v>0.26799825454498299</v>
      </c>
      <c r="G2559" s="2">
        <v>0.46721852699410199</v>
      </c>
      <c r="H2559" s="2">
        <v>0.60715991972891503</v>
      </c>
      <c r="I2559" s="2"/>
      <c r="J2559" s="2"/>
      <c r="K2559" s="2"/>
      <c r="M2559" s="2">
        <v>9.0024772267059995E-3</v>
      </c>
      <c r="N2559" s="2">
        <v>4.9932133698846602E-2</v>
      </c>
      <c r="O2559" s="2">
        <v>8.4657211253874695E-2</v>
      </c>
      <c r="P2559" s="2">
        <v>0.24656156199547999</v>
      </c>
      <c r="Q2559" s="2">
        <v>0.40074938057994702</v>
      </c>
      <c r="R2559" s="2">
        <v>0.54728467742370301</v>
      </c>
      <c r="S2559" s="2">
        <v>0.68969017265930999</v>
      </c>
      <c r="T2559" s="2"/>
      <c r="U2559" s="2"/>
      <c r="V2559" s="2"/>
    </row>
    <row r="2560" spans="1:22" x14ac:dyDescent="0.2">
      <c r="A2560" s="2">
        <v>2557</v>
      </c>
      <c r="B2560" s="2">
        <v>9.3702754142920496E-4</v>
      </c>
      <c r="C2560" s="2">
        <v>1.26692531846271E-2</v>
      </c>
      <c r="D2560" s="2">
        <v>4.11802873845422E-2</v>
      </c>
      <c r="E2560" s="2">
        <v>0.1828467665704</v>
      </c>
      <c r="F2560" s="2">
        <v>0.26836099243737799</v>
      </c>
      <c r="G2560" s="2">
        <v>0.465827644437394</v>
      </c>
      <c r="H2560" s="2">
        <v>0.60665409410622095</v>
      </c>
      <c r="I2560" s="2"/>
      <c r="J2560" s="2"/>
      <c r="K2560" s="2"/>
      <c r="M2560" s="2">
        <v>9.0090623383674399E-3</v>
      </c>
      <c r="N2560" s="2">
        <v>4.9947975988505602E-2</v>
      </c>
      <c r="O2560" s="2">
        <v>8.4707298586036095E-2</v>
      </c>
      <c r="P2560" s="2">
        <v>0.24656589566096301</v>
      </c>
      <c r="Q2560" s="2">
        <v>0.40075736843121701</v>
      </c>
      <c r="R2560" s="2">
        <v>0.54728467742370301</v>
      </c>
      <c r="S2560" s="2">
        <v>0.68969017265930999</v>
      </c>
      <c r="T2560" s="2"/>
      <c r="U2560" s="2"/>
      <c r="V2560" s="2"/>
    </row>
    <row r="2561" spans="1:22" x14ac:dyDescent="0.2">
      <c r="A2561" s="2">
        <v>2558</v>
      </c>
      <c r="B2561" s="2">
        <v>9.3702744342032802E-4</v>
      </c>
      <c r="C2561" s="2">
        <v>1.26943497246968E-2</v>
      </c>
      <c r="D2561" s="2">
        <v>4.1180039520143E-2</v>
      </c>
      <c r="E2561" s="2">
        <v>0.182976142628691</v>
      </c>
      <c r="F2561" s="2">
        <v>0.26846803170472699</v>
      </c>
      <c r="G2561" s="2">
        <v>0.465362542133407</v>
      </c>
      <c r="H2561" s="2">
        <v>0.60899115452109298</v>
      </c>
      <c r="I2561" s="2"/>
      <c r="J2561" s="2"/>
      <c r="K2561" s="2"/>
      <c r="M2561" s="2">
        <v>9.0181559417409005E-3</v>
      </c>
      <c r="N2561" s="2">
        <v>4.9958385139736397E-2</v>
      </c>
      <c r="O2561" s="2">
        <v>8.4710079212973299E-2</v>
      </c>
      <c r="P2561" s="2">
        <v>0.246836427340444</v>
      </c>
      <c r="Q2561" s="2">
        <v>0.40076135421266401</v>
      </c>
      <c r="R2561" s="2">
        <v>0.54728467742370301</v>
      </c>
      <c r="S2561" s="2">
        <v>0.68969017265930999</v>
      </c>
      <c r="T2561" s="2"/>
      <c r="U2561" s="2"/>
      <c r="V2561" s="2"/>
    </row>
    <row r="2562" spans="1:22" x14ac:dyDescent="0.2">
      <c r="A2562" s="2">
        <v>2559</v>
      </c>
      <c r="B2562" s="2">
        <v>9.3702737327173004E-4</v>
      </c>
      <c r="C2562" s="2">
        <v>1.27270367250147E-2</v>
      </c>
      <c r="D2562" s="2">
        <v>4.1179882095611298E-2</v>
      </c>
      <c r="E2562" s="2">
        <v>0.183081186109782</v>
      </c>
      <c r="F2562" s="2">
        <v>0.26863773412134301</v>
      </c>
      <c r="G2562" s="2">
        <v>0.46574380468056198</v>
      </c>
      <c r="H2562" s="2">
        <v>0.61126833307170403</v>
      </c>
      <c r="I2562" s="2"/>
      <c r="J2562" s="2"/>
      <c r="K2562" s="2"/>
      <c r="M2562" s="2">
        <v>9.0204741920009504E-3</v>
      </c>
      <c r="N2562" s="2">
        <v>4.9968645345116601E-2</v>
      </c>
      <c r="O2562" s="2">
        <v>8.4713838422105905E-2</v>
      </c>
      <c r="P2562" s="2">
        <v>0.24687257862015699</v>
      </c>
      <c r="Q2562" s="2">
        <v>0.400784890279407</v>
      </c>
      <c r="R2562" s="2">
        <v>0.54728979557341895</v>
      </c>
      <c r="S2562" s="2">
        <v>0.68969017265930999</v>
      </c>
      <c r="T2562" s="2"/>
      <c r="U2562" s="2"/>
      <c r="V2562" s="2"/>
    </row>
    <row r="2563" spans="1:22" x14ac:dyDescent="0.2">
      <c r="A2563" s="2">
        <v>2560</v>
      </c>
      <c r="B2563" s="2">
        <v>9.3702733691411705E-4</v>
      </c>
      <c r="C2563" s="2">
        <v>1.27519711424366E-2</v>
      </c>
      <c r="D2563" s="2">
        <v>4.1191591626067003E-2</v>
      </c>
      <c r="E2563" s="2">
        <v>0.18316364848512201</v>
      </c>
      <c r="F2563" s="2">
        <v>0.26862616018885699</v>
      </c>
      <c r="G2563" s="2">
        <v>0.46481087029731699</v>
      </c>
      <c r="H2563" s="2">
        <v>0.61328260002771895</v>
      </c>
      <c r="I2563" s="2"/>
      <c r="J2563" s="2"/>
      <c r="K2563" s="2"/>
      <c r="M2563" s="2">
        <v>9.0270595898293299E-3</v>
      </c>
      <c r="N2563" s="2">
        <v>4.99901529884181E-2</v>
      </c>
      <c r="O2563" s="2">
        <v>8.4716603952965597E-2</v>
      </c>
      <c r="P2563" s="2">
        <v>0.24694237500493499</v>
      </c>
      <c r="Q2563" s="2">
        <v>0.40098459459114799</v>
      </c>
      <c r="R2563" s="2">
        <v>0.54728979557403401</v>
      </c>
      <c r="S2563" s="2">
        <v>0.68969017265951105</v>
      </c>
      <c r="T2563" s="2"/>
      <c r="U2563" s="2"/>
      <c r="V2563" s="2"/>
    </row>
    <row r="2564" spans="1:22" x14ac:dyDescent="0.2">
      <c r="A2564" s="2">
        <v>2561</v>
      </c>
      <c r="B2564" s="2">
        <v>9.3702715229314999E-4</v>
      </c>
      <c r="C2564" s="2">
        <v>1.2751957570253601E-2</v>
      </c>
      <c r="D2564" s="2">
        <v>4.1237499326515797E-2</v>
      </c>
      <c r="E2564" s="2">
        <v>0.183239603293193</v>
      </c>
      <c r="F2564" s="2">
        <v>0.26848600392035898</v>
      </c>
      <c r="G2564" s="2">
        <v>0.46545978894206302</v>
      </c>
      <c r="H2564" s="2">
        <v>0.61216898309081602</v>
      </c>
      <c r="I2564" s="2"/>
      <c r="J2564" s="2"/>
      <c r="K2564" s="2"/>
      <c r="M2564" s="2">
        <v>9.03364403000095E-3</v>
      </c>
      <c r="N2564" s="2">
        <v>5.0007882585806102E-2</v>
      </c>
      <c r="O2564" s="2">
        <v>8.47875187523882E-2</v>
      </c>
      <c r="P2564" s="2">
        <v>0.246997221145805</v>
      </c>
      <c r="Q2564" s="2">
        <v>0.40098459459114799</v>
      </c>
      <c r="R2564" s="2">
        <v>0.54728979557801605</v>
      </c>
      <c r="S2564" s="2">
        <v>0.68969017265951105</v>
      </c>
      <c r="T2564" s="2"/>
      <c r="U2564" s="2"/>
      <c r="V2564" s="2"/>
    </row>
    <row r="2565" spans="1:22" x14ac:dyDescent="0.2">
      <c r="A2565" s="2">
        <v>2562</v>
      </c>
      <c r="B2565" s="2">
        <v>9.3702706859175304E-4</v>
      </c>
      <c r="C2565" s="2">
        <v>1.27519442288578E-2</v>
      </c>
      <c r="D2565" s="2">
        <v>4.1279623215484097E-2</v>
      </c>
      <c r="E2565" s="2">
        <v>0.183237935154689</v>
      </c>
      <c r="F2565" s="2">
        <v>0.26847152052573198</v>
      </c>
      <c r="G2565" s="2">
        <v>0.46462411949575899</v>
      </c>
      <c r="H2565" s="2">
        <v>0.61214312450539998</v>
      </c>
      <c r="I2565" s="2"/>
      <c r="J2565" s="2"/>
      <c r="K2565" s="2"/>
      <c r="M2565" s="2">
        <v>9.0346833396321297E-3</v>
      </c>
      <c r="N2565" s="2">
        <v>5.0023645816713001E-2</v>
      </c>
      <c r="O2565" s="2">
        <v>8.48275824041307E-2</v>
      </c>
      <c r="P2565" s="2">
        <v>0.246997221145805</v>
      </c>
      <c r="Q2565" s="2">
        <v>0.40103343757138499</v>
      </c>
      <c r="R2565" s="2">
        <v>0.54728979562085001</v>
      </c>
      <c r="S2565" s="2">
        <v>0.68969017265951105</v>
      </c>
      <c r="T2565" s="2"/>
      <c r="U2565" s="2"/>
      <c r="V2565" s="2"/>
    </row>
    <row r="2566" spans="1:22" x14ac:dyDescent="0.2">
      <c r="A2566" s="2">
        <v>2563</v>
      </c>
      <c r="B2566" s="2">
        <v>9.3702701918940495E-4</v>
      </c>
      <c r="C2566" s="2">
        <v>1.2784617036530501E-2</v>
      </c>
      <c r="D2566" s="2">
        <v>4.1278904716094002E-2</v>
      </c>
      <c r="E2566" s="2">
        <v>0.183118306489579</v>
      </c>
      <c r="F2566" s="2">
        <v>0.26846307169574601</v>
      </c>
      <c r="G2566" s="2">
        <v>0.464571742229133</v>
      </c>
      <c r="H2566" s="2">
        <v>0.61257617194042302</v>
      </c>
      <c r="I2566" s="2"/>
      <c r="J2566" s="2"/>
      <c r="K2566" s="2"/>
      <c r="M2566" s="2">
        <v>9.0412682378933195E-3</v>
      </c>
      <c r="N2566" s="2">
        <v>5.0045282347008703E-2</v>
      </c>
      <c r="O2566" s="2">
        <v>8.4830333433044594E-2</v>
      </c>
      <c r="P2566" s="2">
        <v>0.24724605897448701</v>
      </c>
      <c r="Q2566" s="2">
        <v>0.40103343757138499</v>
      </c>
      <c r="R2566" s="2">
        <v>0.54728979906787201</v>
      </c>
      <c r="S2566" s="2">
        <v>0.68969017265951105</v>
      </c>
      <c r="T2566" s="2"/>
      <c r="U2566" s="2"/>
      <c r="V2566" s="2"/>
    </row>
    <row r="2567" spans="1:22" x14ac:dyDescent="0.2">
      <c r="A2567" s="2">
        <v>2564</v>
      </c>
      <c r="B2567" s="2">
        <v>9.3702697880623798E-4</v>
      </c>
      <c r="C2567" s="2">
        <v>1.2803954259433399E-2</v>
      </c>
      <c r="D2567" s="2">
        <v>4.1326079588546498E-2</v>
      </c>
      <c r="E2567" s="2">
        <v>0.183214245675689</v>
      </c>
      <c r="F2567" s="2">
        <v>0.26846004776354798</v>
      </c>
      <c r="G2567" s="2">
        <v>0.46544118106507598</v>
      </c>
      <c r="H2567" s="2">
        <v>0.60924785802803505</v>
      </c>
      <c r="I2567" s="2"/>
      <c r="J2567" s="2"/>
      <c r="K2567" s="2"/>
      <c r="M2567" s="2">
        <v>9.0478521678567896E-3</v>
      </c>
      <c r="N2567" s="2">
        <v>5.0055823824605002E-2</v>
      </c>
      <c r="O2567" s="2">
        <v>8.4859060130677497E-2</v>
      </c>
      <c r="P2567" s="2">
        <v>0.24728287714330599</v>
      </c>
      <c r="Q2567" s="2">
        <v>0.40103343757138499</v>
      </c>
      <c r="R2567" s="2">
        <v>0.54728979959838298</v>
      </c>
      <c r="S2567" s="2">
        <v>0.68969017265951105</v>
      </c>
      <c r="T2567" s="2"/>
      <c r="U2567" s="2"/>
      <c r="V2567" s="2"/>
    </row>
    <row r="2568" spans="1:22" x14ac:dyDescent="0.2">
      <c r="A2568" s="2">
        <v>2565</v>
      </c>
      <c r="B2568" s="2">
        <v>9.3702693151613602E-4</v>
      </c>
      <c r="C2568" s="2">
        <v>1.28039379437082E-2</v>
      </c>
      <c r="D2568" s="2">
        <v>4.1372785419526201E-2</v>
      </c>
      <c r="E2568" s="2">
        <v>0.183303036778733</v>
      </c>
      <c r="F2568" s="2">
        <v>0.26845282739557302</v>
      </c>
      <c r="G2568" s="2">
        <v>0.46457419354872198</v>
      </c>
      <c r="H2568" s="2">
        <v>0.60596970082715296</v>
      </c>
      <c r="I2568" s="2"/>
      <c r="J2568" s="2"/>
      <c r="K2568" s="2"/>
      <c r="M2568" s="2">
        <v>9.0544358405136808E-3</v>
      </c>
      <c r="N2568" s="2">
        <v>5.00838600791653E-2</v>
      </c>
      <c r="O2568" s="2">
        <v>8.4861794400888896E-2</v>
      </c>
      <c r="P2568" s="2">
        <v>0.24731562447630301</v>
      </c>
      <c r="Q2568" s="2">
        <v>0.40103506852585002</v>
      </c>
      <c r="R2568" s="2">
        <v>0.54761399725103599</v>
      </c>
      <c r="S2568" s="2">
        <v>0.68969017265951105</v>
      </c>
      <c r="T2568" s="2"/>
      <c r="U2568" s="2"/>
      <c r="V2568" s="2"/>
    </row>
    <row r="2569" spans="1:22" x14ac:dyDescent="0.2">
      <c r="A2569" s="2">
        <v>2566</v>
      </c>
      <c r="B2569" s="2">
        <v>9.3768311529275204E-4</v>
      </c>
      <c r="C2569" s="2">
        <v>1.2803921724800601E-2</v>
      </c>
      <c r="D2569" s="2">
        <v>4.1372537950791897E-2</v>
      </c>
      <c r="E2569" s="2">
        <v>0.18326458205991999</v>
      </c>
      <c r="F2569" s="2">
        <v>0.26845074234800498</v>
      </c>
      <c r="G2569" s="2">
        <v>0.46421844132943302</v>
      </c>
      <c r="H2569" s="2">
        <v>0.60713620591897299</v>
      </c>
      <c r="I2569" s="2"/>
      <c r="J2569" s="2"/>
      <c r="K2569" s="2"/>
      <c r="M2569" s="2">
        <v>9.0610192548938196E-3</v>
      </c>
      <c r="N2569" s="2">
        <v>5.0094913786028802E-2</v>
      </c>
      <c r="O2569" s="2">
        <v>8.4896839268466806E-2</v>
      </c>
      <c r="P2569" s="2">
        <v>0.24731562447630301</v>
      </c>
      <c r="Q2569" s="2">
        <v>0.401035734294447</v>
      </c>
      <c r="R2569" s="2">
        <v>0.54761399734237504</v>
      </c>
      <c r="S2569" s="2">
        <v>0.68969017265951604</v>
      </c>
      <c r="T2569" s="2"/>
      <c r="U2569" s="2"/>
      <c r="V2569" s="2"/>
    </row>
    <row r="2570" spans="1:22" x14ac:dyDescent="0.2">
      <c r="A2570" s="2">
        <v>2567</v>
      </c>
      <c r="B2570" s="2">
        <v>9.3768293652511301E-4</v>
      </c>
      <c r="C2570" s="2">
        <v>1.28365833344586E-2</v>
      </c>
      <c r="D2570" s="2">
        <v>4.1372358133432603E-2</v>
      </c>
      <c r="E2570" s="2">
        <v>0.18339388215251001</v>
      </c>
      <c r="F2570" s="2">
        <v>0.26853737775240399</v>
      </c>
      <c r="G2570" s="2">
        <v>0.46391174724749701</v>
      </c>
      <c r="H2570" s="2">
        <v>0.60564328414725499</v>
      </c>
      <c r="I2570" s="2"/>
      <c r="J2570" s="2"/>
      <c r="K2570" s="2"/>
      <c r="M2570" s="2">
        <v>9.0676024100289094E-3</v>
      </c>
      <c r="N2570" s="2">
        <v>5.01060627520084E-2</v>
      </c>
      <c r="O2570" s="2">
        <v>8.4899558939638603E-2</v>
      </c>
      <c r="P2570" s="2">
        <v>0.247335975705265</v>
      </c>
      <c r="Q2570" s="2">
        <v>0.40104119789607201</v>
      </c>
      <c r="R2570" s="2">
        <v>0.54761399734237504</v>
      </c>
      <c r="S2570" s="2">
        <v>0.68969017265953703</v>
      </c>
      <c r="T2570" s="2"/>
      <c r="U2570" s="2"/>
      <c r="V2570" s="2"/>
    </row>
    <row r="2571" spans="1:22" x14ac:dyDescent="0.2">
      <c r="A2571" s="2">
        <v>2568</v>
      </c>
      <c r="B2571" s="2">
        <v>9.3768285037271496E-4</v>
      </c>
      <c r="C2571" s="2">
        <v>1.2869231272754701E-2</v>
      </c>
      <c r="D2571" s="2">
        <v>4.1419353520572903E-2</v>
      </c>
      <c r="E2571" s="2">
        <v>0.18352280486341899</v>
      </c>
      <c r="F2571" s="2">
        <v>0.26882445586349901</v>
      </c>
      <c r="G2571" s="2">
        <v>0.46360553993974302</v>
      </c>
      <c r="H2571" s="2">
        <v>0.60760209911506402</v>
      </c>
      <c r="I2571" s="2"/>
      <c r="J2571" s="2"/>
      <c r="K2571" s="2"/>
      <c r="M2571" s="2">
        <v>9.0743891688183295E-3</v>
      </c>
      <c r="N2571" s="2">
        <v>5.0116267848860301E-2</v>
      </c>
      <c r="O2571" s="2">
        <v>8.4991218773041805E-2</v>
      </c>
      <c r="P2571" s="2">
        <v>0.24740317453154101</v>
      </c>
      <c r="Q2571" s="2">
        <v>0.40104119789607201</v>
      </c>
      <c r="R2571" s="2">
        <v>0.54761399734237504</v>
      </c>
      <c r="S2571" s="2">
        <v>0.68969017265953703</v>
      </c>
      <c r="T2571" s="2"/>
      <c r="U2571" s="2"/>
      <c r="V2571" s="2"/>
    </row>
    <row r="2572" spans="1:22" x14ac:dyDescent="0.2">
      <c r="A2572" s="2">
        <v>2569</v>
      </c>
      <c r="B2572" s="2">
        <v>9.3768280116895801E-4</v>
      </c>
      <c r="C2572" s="2">
        <v>1.29018899158887E-2</v>
      </c>
      <c r="D2572" s="2">
        <v>4.1419006125378202E-2</v>
      </c>
      <c r="E2572" s="2">
        <v>0.183524716775852</v>
      </c>
      <c r="F2572" s="2">
        <v>0.26909476985499198</v>
      </c>
      <c r="G2572" s="2">
        <v>0.46329406891566899</v>
      </c>
      <c r="H2572" s="2">
        <v>0.60996803587658699</v>
      </c>
      <c r="I2572" s="2"/>
      <c r="J2572" s="2"/>
      <c r="K2572" s="2"/>
      <c r="M2572" s="2">
        <v>9.0809718044364794E-3</v>
      </c>
      <c r="N2572" s="2">
        <v>5.0142204978761297E-2</v>
      </c>
      <c r="O2572" s="2">
        <v>8.51028761426878E-2</v>
      </c>
      <c r="P2572" s="2">
        <v>0.24745111487090199</v>
      </c>
      <c r="Q2572" s="2">
        <v>0.40104709493665802</v>
      </c>
      <c r="R2572" s="2">
        <v>0.54761399734237504</v>
      </c>
      <c r="S2572" s="2">
        <v>0.68969017265953703</v>
      </c>
      <c r="T2572" s="2"/>
      <c r="U2572" s="2"/>
      <c r="V2572" s="2"/>
    </row>
    <row r="2573" spans="1:22" x14ac:dyDescent="0.2">
      <c r="A2573" s="2">
        <v>2570</v>
      </c>
      <c r="B2573" s="2">
        <v>9.3879046636278899E-4</v>
      </c>
      <c r="C2573" s="2">
        <v>1.2934526783226199E-2</v>
      </c>
      <c r="D2573" s="2">
        <v>4.1418890508040103E-2</v>
      </c>
      <c r="E2573" s="2">
        <v>0.183517368722347</v>
      </c>
      <c r="F2573" s="2">
        <v>0.26904244770255897</v>
      </c>
      <c r="G2573" s="2">
        <v>0.46302018410948698</v>
      </c>
      <c r="H2573" s="2">
        <v>0.60577974310597305</v>
      </c>
      <c r="I2573" s="2"/>
      <c r="J2573" s="2"/>
      <c r="K2573" s="2"/>
      <c r="M2573" s="2">
        <v>9.0875652716654997E-3</v>
      </c>
      <c r="N2573" s="2">
        <v>5.0152706559058097E-2</v>
      </c>
      <c r="O2573" s="2">
        <v>8.5107434739185195E-2</v>
      </c>
      <c r="P2573" s="2">
        <v>0.24754091397229699</v>
      </c>
      <c r="Q2573" s="2">
        <v>0.40104709494511898</v>
      </c>
      <c r="R2573" s="2">
        <v>0.54761399919210896</v>
      </c>
      <c r="S2573" s="2">
        <v>0.68969017265953703</v>
      </c>
      <c r="T2573" s="2"/>
      <c r="U2573" s="2"/>
      <c r="V2573" s="2"/>
    </row>
    <row r="2574" spans="1:22" x14ac:dyDescent="0.2">
      <c r="A2574" s="2">
        <v>2571</v>
      </c>
      <c r="B2574" s="2">
        <v>9.38790415060866E-4</v>
      </c>
      <c r="C2574" s="2">
        <v>1.2967185048176601E-2</v>
      </c>
      <c r="D2574" s="2">
        <v>4.1459935805605398E-2</v>
      </c>
      <c r="E2574" s="2">
        <v>0.18364524060786899</v>
      </c>
      <c r="F2574" s="2">
        <v>0.26914848206845698</v>
      </c>
      <c r="G2574" s="2">
        <v>0.463890885715118</v>
      </c>
      <c r="H2574" s="2">
        <v>0.60777932104960497</v>
      </c>
      <c r="I2574" s="2"/>
      <c r="J2574" s="2"/>
      <c r="K2574" s="2"/>
      <c r="M2574" s="2">
        <v>9.0941473969823605E-3</v>
      </c>
      <c r="N2574" s="2">
        <v>5.0162885339735203E-2</v>
      </c>
      <c r="O2574" s="2">
        <v>8.5163517812014006E-2</v>
      </c>
      <c r="P2574" s="2">
        <v>0.24767539863958599</v>
      </c>
      <c r="Q2574" s="2">
        <v>0.40104769587030498</v>
      </c>
      <c r="R2574" s="2">
        <v>0.54762031904405195</v>
      </c>
      <c r="S2574" s="2">
        <v>0.68969017265953703</v>
      </c>
      <c r="T2574" s="2"/>
      <c r="U2574" s="2"/>
      <c r="V2574" s="2"/>
    </row>
    <row r="2575" spans="1:22" x14ac:dyDescent="0.2">
      <c r="A2575" s="2">
        <v>2572</v>
      </c>
      <c r="B2575" s="2">
        <v>9.3909356068661801E-4</v>
      </c>
      <c r="C2575" s="2">
        <v>1.29671570526711E-2</v>
      </c>
      <c r="D2575" s="2">
        <v>4.1506047039095398E-2</v>
      </c>
      <c r="E2575" s="2">
        <v>0.18354989401708499</v>
      </c>
      <c r="F2575" s="2">
        <v>0.26925807662740298</v>
      </c>
      <c r="G2575" s="2">
        <v>0.46460377100760197</v>
      </c>
      <c r="H2575" s="2">
        <v>0.60986347981102995</v>
      </c>
      <c r="I2575" s="2"/>
      <c r="J2575" s="2"/>
      <c r="K2575" s="2"/>
      <c r="M2575" s="2">
        <v>9.0952035203762105E-3</v>
      </c>
      <c r="N2575" s="2">
        <v>5.01780400848423E-2</v>
      </c>
      <c r="O2575" s="2">
        <v>8.5166201274690601E-2</v>
      </c>
      <c r="P2575" s="2">
        <v>0.24767539863958599</v>
      </c>
      <c r="Q2575" s="2">
        <v>0.401055406795992</v>
      </c>
      <c r="R2575" s="2">
        <v>0.54762032091589297</v>
      </c>
      <c r="S2575" s="2">
        <v>0.68969017265953703</v>
      </c>
      <c r="T2575" s="2"/>
      <c r="U2575" s="2"/>
      <c r="V2575" s="2"/>
    </row>
    <row r="2576" spans="1:22" x14ac:dyDescent="0.2">
      <c r="A2576" s="2">
        <v>2573</v>
      </c>
      <c r="B2576" s="2">
        <v>9.3909350757974202E-4</v>
      </c>
      <c r="C2576" s="2">
        <v>1.2967515424102599E-2</v>
      </c>
      <c r="D2576" s="2">
        <v>4.15526710565177E-2</v>
      </c>
      <c r="E2576" s="2">
        <v>0.18360982005297999</v>
      </c>
      <c r="F2576" s="2">
        <v>0.269216992308347</v>
      </c>
      <c r="G2576" s="2">
        <v>0.465683380055055</v>
      </c>
      <c r="H2576" s="2">
        <v>0.60836542424527396</v>
      </c>
      <c r="I2576" s="2"/>
      <c r="J2576" s="2"/>
      <c r="K2576" s="2"/>
      <c r="M2576" s="2">
        <v>9.1017853816456901E-3</v>
      </c>
      <c r="N2576" s="2">
        <v>5.0196492071052201E-2</v>
      </c>
      <c r="O2576" s="2">
        <v>8.5194990224880904E-2</v>
      </c>
      <c r="P2576" s="2">
        <v>0.24767539863958599</v>
      </c>
      <c r="Q2576" s="2">
        <v>0.40105773088184699</v>
      </c>
      <c r="R2576" s="2">
        <v>0.54762032094587598</v>
      </c>
      <c r="S2576" s="2">
        <v>0.689690172659566</v>
      </c>
      <c r="T2576" s="2"/>
      <c r="U2576" s="2"/>
      <c r="V2576" s="2"/>
    </row>
    <row r="2577" spans="1:22" x14ac:dyDescent="0.2">
      <c r="A2577" s="2">
        <v>2574</v>
      </c>
      <c r="B2577" s="2">
        <v>9.3965864686698002E-4</v>
      </c>
      <c r="C2577" s="2">
        <v>1.2967490689658299E-2</v>
      </c>
      <c r="D2577" s="2">
        <v>4.1588055352755698E-2</v>
      </c>
      <c r="E2577" s="2">
        <v>0.18374369190760001</v>
      </c>
      <c r="F2577" s="2">
        <v>0.26943693697189702</v>
      </c>
      <c r="G2577" s="2">
        <v>0.46550134300901602</v>
      </c>
      <c r="H2577" s="2">
        <v>0.60879780132727401</v>
      </c>
      <c r="I2577" s="2"/>
      <c r="J2577" s="2"/>
      <c r="K2577" s="2"/>
      <c r="M2577" s="2">
        <v>9.1083669779109897E-3</v>
      </c>
      <c r="N2577" s="2">
        <v>5.0206690646012603E-2</v>
      </c>
      <c r="O2577" s="2">
        <v>8.5204500862056803E-2</v>
      </c>
      <c r="P2577" s="2">
        <v>0.24775603370278301</v>
      </c>
      <c r="Q2577" s="2">
        <v>0.40109647363884099</v>
      </c>
      <c r="R2577" s="2">
        <v>0.54762034123560899</v>
      </c>
      <c r="S2577" s="2">
        <v>0.689690172659566</v>
      </c>
      <c r="T2577" s="2"/>
      <c r="U2577" s="2"/>
      <c r="V2577" s="2"/>
    </row>
    <row r="2578" spans="1:22" x14ac:dyDescent="0.2">
      <c r="A2578" s="2">
        <v>2575</v>
      </c>
      <c r="B2578" s="2">
        <v>9.3965856404229801E-4</v>
      </c>
      <c r="C2578" s="2">
        <v>1.29999680835044E-2</v>
      </c>
      <c r="D2578" s="2">
        <v>4.1601924867151301E-2</v>
      </c>
      <c r="E2578" s="2">
        <v>0.183876470424231</v>
      </c>
      <c r="F2578" s="2">
        <v>0.26943693754430897</v>
      </c>
      <c r="G2578" s="2">
        <v>0.46598006440599399</v>
      </c>
      <c r="H2578" s="2">
        <v>0.60879780132727401</v>
      </c>
      <c r="I2578" s="2"/>
      <c r="J2578" s="2"/>
      <c r="K2578" s="2"/>
      <c r="M2578" s="2">
        <v>9.1149483082171908E-3</v>
      </c>
      <c r="N2578" s="2">
        <v>5.0228145967495301E-2</v>
      </c>
      <c r="O2578" s="2">
        <v>8.5207538482852299E-2</v>
      </c>
      <c r="P2578" s="2">
        <v>0.24775603370278301</v>
      </c>
      <c r="Q2578" s="2">
        <v>0.40110724193372699</v>
      </c>
      <c r="R2578" s="2">
        <v>0.54762034214795297</v>
      </c>
      <c r="S2578" s="2">
        <v>0.689690172659566</v>
      </c>
      <c r="T2578" s="2"/>
      <c r="U2578" s="2"/>
      <c r="V2578" s="2"/>
    </row>
    <row r="2579" spans="1:22" x14ac:dyDescent="0.2">
      <c r="A2579" s="2">
        <v>2576</v>
      </c>
      <c r="B2579" s="2">
        <v>9.3965852014957696E-4</v>
      </c>
      <c r="C2579" s="2">
        <v>1.30069472887594E-2</v>
      </c>
      <c r="D2579" s="2">
        <v>4.1648304775892098E-2</v>
      </c>
      <c r="E2579" s="2">
        <v>0.18398801090814301</v>
      </c>
      <c r="F2579" s="2">
        <v>0.26961821036804101</v>
      </c>
      <c r="G2579" s="2">
        <v>0.46650374606102801</v>
      </c>
      <c r="H2579" s="2">
        <v>0.60885646913999203</v>
      </c>
      <c r="I2579" s="2"/>
      <c r="J2579" s="2"/>
      <c r="K2579" s="2"/>
      <c r="M2579" s="2">
        <v>9.1208138477645202E-3</v>
      </c>
      <c r="N2579" s="2">
        <v>5.0249729885643801E-2</v>
      </c>
      <c r="O2579" s="2">
        <v>8.5260836139074397E-2</v>
      </c>
      <c r="P2579" s="2">
        <v>0.24775603370278301</v>
      </c>
      <c r="Q2579" s="2">
        <v>0.40110784114442499</v>
      </c>
      <c r="R2579" s="2">
        <v>0.54762034214795297</v>
      </c>
      <c r="S2579" s="2">
        <v>0.68969017265966703</v>
      </c>
      <c r="T2579" s="2"/>
      <c r="U2579" s="2"/>
      <c r="V2579" s="2"/>
    </row>
    <row r="2580" spans="1:22" x14ac:dyDescent="0.2">
      <c r="A2580" s="2">
        <v>2577</v>
      </c>
      <c r="B2580" s="2">
        <v>9.39658483624596E-4</v>
      </c>
      <c r="C2580" s="2">
        <v>1.30069311268499E-2</v>
      </c>
      <c r="D2580" s="2">
        <v>4.1648183190002602E-2</v>
      </c>
      <c r="E2580" s="2">
        <v>0.18401708777999301</v>
      </c>
      <c r="F2580" s="2">
        <v>0.26930697733262998</v>
      </c>
      <c r="G2580" s="2">
        <v>0.467384398102687</v>
      </c>
      <c r="H2580" s="2">
        <v>0.61122747489185703</v>
      </c>
      <c r="I2580" s="2"/>
      <c r="J2580" s="2"/>
      <c r="K2580" s="2"/>
      <c r="M2580" s="2">
        <v>9.1273941656513004E-3</v>
      </c>
      <c r="N2580" s="2">
        <v>5.0259875167933003E-2</v>
      </c>
      <c r="O2580" s="2">
        <v>8.5308071240835101E-2</v>
      </c>
      <c r="P2580" s="2">
        <v>0.24784537863954201</v>
      </c>
      <c r="Q2580" s="2">
        <v>0.40110784114442499</v>
      </c>
      <c r="R2580" s="2">
        <v>0.54762034252909897</v>
      </c>
      <c r="S2580" s="2">
        <v>0.69172142266033099</v>
      </c>
      <c r="T2580" s="2"/>
      <c r="U2580" s="2"/>
      <c r="V2580" s="2"/>
    </row>
    <row r="2581" spans="1:22" x14ac:dyDescent="0.2">
      <c r="A2581" s="2">
        <v>2578</v>
      </c>
      <c r="B2581" s="2">
        <v>9.3965838187664501E-4</v>
      </c>
      <c r="C2581" s="2">
        <v>1.30395669590461E-2</v>
      </c>
      <c r="D2581" s="2">
        <v>4.1647702124970799E-2</v>
      </c>
      <c r="E2581" s="2">
        <v>0.18414228721342599</v>
      </c>
      <c r="F2581" s="2">
        <v>0.26942586835021798</v>
      </c>
      <c r="G2581" s="2">
        <v>0.46779426348616598</v>
      </c>
      <c r="H2581" s="2">
        <v>0.60951785296135397</v>
      </c>
      <c r="I2581" s="2"/>
      <c r="J2581" s="2"/>
      <c r="K2581" s="2"/>
      <c r="M2581" s="2">
        <v>9.1339742152050998E-3</v>
      </c>
      <c r="N2581" s="2">
        <v>5.0280607280469403E-2</v>
      </c>
      <c r="O2581" s="2">
        <v>8.5310712268420297E-2</v>
      </c>
      <c r="P2581" s="2">
        <v>0.24788248875893601</v>
      </c>
      <c r="Q2581" s="2">
        <v>0.401114502268754</v>
      </c>
      <c r="R2581" s="2">
        <v>0.54762034607022902</v>
      </c>
      <c r="S2581" s="2">
        <v>0.69172142266033099</v>
      </c>
      <c r="T2581" s="2"/>
      <c r="U2581" s="2"/>
      <c r="V2581" s="2"/>
    </row>
    <row r="2582" spans="1:22" x14ac:dyDescent="0.2">
      <c r="A2582" s="2">
        <v>2579</v>
      </c>
      <c r="B2582" s="2">
        <v>9.39658210149089E-4</v>
      </c>
      <c r="C2582" s="2">
        <v>1.3050485796634301E-2</v>
      </c>
      <c r="D2582" s="2">
        <v>4.1647462342159797E-2</v>
      </c>
      <c r="E2582" s="2">
        <v>0.18422672291749101</v>
      </c>
      <c r="F2582" s="2">
        <v>0.26965535184557698</v>
      </c>
      <c r="G2582" s="2">
        <v>0.46800935471565103</v>
      </c>
      <c r="H2582" s="2">
        <v>0.60951785296135397</v>
      </c>
      <c r="I2582" s="2"/>
      <c r="J2582" s="2"/>
      <c r="K2582" s="2"/>
      <c r="M2582" s="2">
        <v>9.1405539954783708E-3</v>
      </c>
      <c r="N2582" s="2">
        <v>5.030712988542E-2</v>
      </c>
      <c r="O2582" s="2">
        <v>8.5333830012530601E-2</v>
      </c>
      <c r="P2582" s="2">
        <v>0.24791365183990799</v>
      </c>
      <c r="Q2582" s="2">
        <v>0.401114502268754</v>
      </c>
      <c r="R2582" s="2">
        <v>0.54762034607036303</v>
      </c>
      <c r="S2582" s="2">
        <v>0.69172142266033099</v>
      </c>
      <c r="T2582" s="2"/>
      <c r="U2582" s="2"/>
      <c r="V2582" s="2"/>
    </row>
    <row r="2583" spans="1:22" x14ac:dyDescent="0.2">
      <c r="A2583" s="2">
        <v>2580</v>
      </c>
      <c r="B2583" s="2">
        <v>9.3965816045970803E-4</v>
      </c>
      <c r="C2583" s="2">
        <v>1.3083121734326301E-2</v>
      </c>
      <c r="D2583" s="2">
        <v>4.1647002746103903E-2</v>
      </c>
      <c r="E2583" s="2">
        <v>0.18395250946279601</v>
      </c>
      <c r="F2583" s="2">
        <v>0.26984365962443801</v>
      </c>
      <c r="G2583" s="2">
        <v>0.46751087220035797</v>
      </c>
      <c r="H2583" s="2">
        <v>0.607654862159134</v>
      </c>
      <c r="I2583" s="2"/>
      <c r="J2583" s="2"/>
      <c r="K2583" s="2"/>
      <c r="M2583" s="2">
        <v>9.1428849280634494E-3</v>
      </c>
      <c r="N2583" s="2">
        <v>5.0317306887009798E-2</v>
      </c>
      <c r="O2583" s="2">
        <v>8.53364571211572E-2</v>
      </c>
      <c r="P2583" s="2">
        <v>0.247956606251239</v>
      </c>
      <c r="Q2583" s="2">
        <v>0.401130095366238</v>
      </c>
      <c r="R2583" s="2">
        <v>0.54762034609165999</v>
      </c>
      <c r="S2583" s="2">
        <v>0.69172142266033099</v>
      </c>
      <c r="T2583" s="2"/>
      <c r="U2583" s="2"/>
      <c r="V2583" s="2"/>
    </row>
    <row r="2584" spans="1:22" x14ac:dyDescent="0.2">
      <c r="A2584" s="2">
        <v>2581</v>
      </c>
      <c r="B2584" s="2">
        <v>9.39657808573152E-4</v>
      </c>
      <c r="C2584" s="2">
        <v>1.3083109357199399E-2</v>
      </c>
      <c r="D2584" s="2">
        <v>4.1646781507587098E-2</v>
      </c>
      <c r="E2584" s="2">
        <v>0.184087419084488</v>
      </c>
      <c r="F2584" s="2">
        <v>0.27004477347329497</v>
      </c>
      <c r="G2584" s="2">
        <v>0.46863075112967201</v>
      </c>
      <c r="H2584" s="2">
        <v>0.60864875503164995</v>
      </c>
      <c r="I2584" s="2"/>
      <c r="J2584" s="2"/>
      <c r="K2584" s="2"/>
      <c r="M2584" s="2">
        <v>9.1452285003050804E-3</v>
      </c>
      <c r="N2584" s="2">
        <v>5.03274201853171E-2</v>
      </c>
      <c r="O2584" s="2">
        <v>8.5363203511663904E-2</v>
      </c>
      <c r="P2584" s="2">
        <v>0.24795871219559401</v>
      </c>
      <c r="Q2584" s="2">
        <v>0.401130095366238</v>
      </c>
      <c r="R2584" s="2">
        <v>0.54762034609165999</v>
      </c>
      <c r="S2584" s="2">
        <v>0.69172142266033698</v>
      </c>
      <c r="T2584" s="2"/>
      <c r="U2584" s="2"/>
      <c r="V2584" s="2"/>
    </row>
    <row r="2585" spans="1:22" x14ac:dyDescent="0.2">
      <c r="A2585" s="2">
        <v>2582</v>
      </c>
      <c r="B2585" s="2">
        <v>9.4016767023456999E-4</v>
      </c>
      <c r="C2585" s="2">
        <v>1.31028343505611E-2</v>
      </c>
      <c r="D2585" s="2">
        <v>4.1646363913875703E-2</v>
      </c>
      <c r="E2585" s="2">
        <v>0.18417736275924401</v>
      </c>
      <c r="F2585" s="2">
        <v>0.27004477393694898</v>
      </c>
      <c r="G2585" s="2">
        <v>0.46863075112967201</v>
      </c>
      <c r="H2585" s="2">
        <v>0.60596272156722197</v>
      </c>
      <c r="I2585" s="2"/>
      <c r="J2585" s="2"/>
      <c r="K2585" s="2"/>
      <c r="M2585" s="2">
        <v>9.1518080103521506E-3</v>
      </c>
      <c r="N2585" s="2">
        <v>5.0337524715895803E-2</v>
      </c>
      <c r="O2585" s="2">
        <v>8.5411281218750204E-2</v>
      </c>
      <c r="P2585" s="2">
        <v>0.248038530652918</v>
      </c>
      <c r="Q2585" s="2">
        <v>0.40116670607077298</v>
      </c>
      <c r="R2585" s="2">
        <v>0.54762034609165999</v>
      </c>
      <c r="S2585" s="2">
        <v>0.69172142266033698</v>
      </c>
      <c r="T2585" s="2"/>
      <c r="U2585" s="2"/>
      <c r="V2585" s="2"/>
    </row>
    <row r="2586" spans="1:22" x14ac:dyDescent="0.2">
      <c r="A2586" s="2">
        <v>2583</v>
      </c>
      <c r="B2586" s="2">
        <v>9.4016760407849003E-4</v>
      </c>
      <c r="C2586" s="2">
        <v>1.31217835133198E-2</v>
      </c>
      <c r="D2586" s="2">
        <v>4.1646070051236397E-2</v>
      </c>
      <c r="E2586" s="2">
        <v>0.18428801377705301</v>
      </c>
      <c r="F2586" s="2">
        <v>0.27026570851807102</v>
      </c>
      <c r="G2586" s="2">
        <v>0.46879940626042499</v>
      </c>
      <c r="H2586" s="2">
        <v>0.60330511392813202</v>
      </c>
      <c r="I2586" s="2"/>
      <c r="J2586" s="2"/>
      <c r="K2586" s="2"/>
      <c r="M2586" s="2">
        <v>9.1583872491904899E-3</v>
      </c>
      <c r="N2586" s="2">
        <v>5.0347620485897297E-2</v>
      </c>
      <c r="O2586" s="2">
        <v>8.5432903391467196E-2</v>
      </c>
      <c r="P2586" s="2">
        <v>0.24808866331513599</v>
      </c>
      <c r="Q2586" s="2">
        <v>0.40116724747018301</v>
      </c>
      <c r="R2586" s="2">
        <v>0.54762034609165999</v>
      </c>
      <c r="S2586" s="2">
        <v>0.69172142266033998</v>
      </c>
      <c r="T2586" s="2"/>
      <c r="U2586" s="2"/>
      <c r="V2586" s="2"/>
    </row>
    <row r="2587" spans="1:22" x14ac:dyDescent="0.2">
      <c r="A2587" s="2">
        <v>2584</v>
      </c>
      <c r="B2587" s="2">
        <v>9.4016746845555202E-4</v>
      </c>
      <c r="C2587" s="2">
        <v>1.3121770910426401E-2</v>
      </c>
      <c r="D2587" s="2">
        <v>4.1695404866859603E-2</v>
      </c>
      <c r="E2587" s="2">
        <v>0.18442043600088601</v>
      </c>
      <c r="F2587" s="2">
        <v>0.27048335100800103</v>
      </c>
      <c r="G2587" s="2">
        <v>0.46966774618919699</v>
      </c>
      <c r="H2587" s="2">
        <v>0.60367085586339697</v>
      </c>
      <c r="I2587" s="2"/>
      <c r="J2587" s="2"/>
      <c r="K2587" s="2"/>
      <c r="M2587" s="2">
        <v>9.1649654579309906E-3</v>
      </c>
      <c r="N2587" s="2">
        <v>5.0357728191028503E-2</v>
      </c>
      <c r="O2587" s="2">
        <v>8.54355080157259E-2</v>
      </c>
      <c r="P2587" s="2">
        <v>0.24808866331513599</v>
      </c>
      <c r="Q2587" s="2">
        <v>0.40117212439468802</v>
      </c>
      <c r="R2587" s="2">
        <v>0.54762036597793595</v>
      </c>
      <c r="S2587" s="2">
        <v>0.69172142266033998</v>
      </c>
      <c r="T2587" s="2"/>
      <c r="U2587" s="2"/>
      <c r="V2587" s="2"/>
    </row>
    <row r="2588" spans="1:22" x14ac:dyDescent="0.2">
      <c r="A2588" s="2">
        <v>2585</v>
      </c>
      <c r="B2588" s="2">
        <v>9.40167420513728E-4</v>
      </c>
      <c r="C2588" s="2">
        <v>1.31279018953354E-2</v>
      </c>
      <c r="D2588" s="2">
        <v>4.1741996753839002E-2</v>
      </c>
      <c r="E2588" s="2">
        <v>0.184553547775267</v>
      </c>
      <c r="F2588" s="2">
        <v>0.27069760934683601</v>
      </c>
      <c r="G2588" s="2">
        <v>0.46901007007898199</v>
      </c>
      <c r="H2588" s="2">
        <v>0.60449034520140499</v>
      </c>
      <c r="I2588" s="2"/>
      <c r="J2588" s="2"/>
      <c r="K2588" s="2"/>
      <c r="M2588" s="2">
        <v>9.1715441499335294E-3</v>
      </c>
      <c r="N2588" s="2">
        <v>5.0367806467065797E-2</v>
      </c>
      <c r="O2588" s="2">
        <v>8.5503548244954403E-2</v>
      </c>
      <c r="P2588" s="2">
        <v>0.24810926437810299</v>
      </c>
      <c r="Q2588" s="2">
        <v>0.40118075688633298</v>
      </c>
      <c r="R2588" s="2">
        <v>0.54762036719044205</v>
      </c>
      <c r="S2588" s="2">
        <v>0.69172142266033998</v>
      </c>
      <c r="T2588" s="2"/>
      <c r="U2588" s="2"/>
      <c r="V2588" s="2"/>
    </row>
    <row r="2589" spans="1:22" x14ac:dyDescent="0.2">
      <c r="A2589" s="2">
        <v>2586</v>
      </c>
      <c r="B2589" s="2">
        <v>9.4016728541094596E-4</v>
      </c>
      <c r="C2589" s="2">
        <v>1.3160509691243801E-2</v>
      </c>
      <c r="D2589" s="2">
        <v>4.1741624312696401E-2</v>
      </c>
      <c r="E2589" s="2">
        <v>0.184658833828972</v>
      </c>
      <c r="F2589" s="2">
        <v>0.27083953380902998</v>
      </c>
      <c r="G2589" s="2">
        <v>0.46815623890339297</v>
      </c>
      <c r="H2589" s="2">
        <v>0.60497694704481597</v>
      </c>
      <c r="I2589" s="2"/>
      <c r="J2589" s="2"/>
      <c r="K2589" s="2"/>
      <c r="M2589" s="2">
        <v>9.1774000103234804E-3</v>
      </c>
      <c r="N2589" s="2">
        <v>5.0377876019035199E-2</v>
      </c>
      <c r="O2589" s="2">
        <v>8.5513312992414006E-2</v>
      </c>
      <c r="P2589" s="2">
        <v>0.24812322875786999</v>
      </c>
      <c r="Q2589" s="2">
        <v>0.40118075688633298</v>
      </c>
      <c r="R2589" s="2">
        <v>0.54762036789513602</v>
      </c>
      <c r="S2589" s="2">
        <v>0.69172142266034298</v>
      </c>
      <c r="T2589" s="2"/>
      <c r="U2589" s="2"/>
      <c r="V2589" s="2"/>
    </row>
    <row r="2590" spans="1:22" x14ac:dyDescent="0.2">
      <c r="A2590" s="2">
        <v>2587</v>
      </c>
      <c r="B2590" s="2">
        <v>9.4016722813899099E-4</v>
      </c>
      <c r="C2590" s="2">
        <v>1.31604965942658E-2</v>
      </c>
      <c r="D2590" s="2">
        <v>4.1791283341330497E-2</v>
      </c>
      <c r="E2590" s="2">
        <v>0.184774134879747</v>
      </c>
      <c r="F2590" s="2">
        <v>0.27104828646227103</v>
      </c>
      <c r="G2590" s="2">
        <v>0.46927652599677</v>
      </c>
      <c r="H2590" s="2">
        <v>0.60584140827184996</v>
      </c>
      <c r="I2590" s="2"/>
      <c r="J2590" s="2"/>
      <c r="K2590" s="2"/>
      <c r="M2590" s="2">
        <v>9.1839776750141204E-3</v>
      </c>
      <c r="N2590" s="2">
        <v>5.0387042707660999E-2</v>
      </c>
      <c r="O2590" s="2">
        <v>8.5515896643693703E-2</v>
      </c>
      <c r="P2590" s="2">
        <v>0.248127745764705</v>
      </c>
      <c r="Q2590" s="2">
        <v>0.40120169940066602</v>
      </c>
      <c r="R2590" s="2">
        <v>0.54803207211556104</v>
      </c>
      <c r="S2590" s="2">
        <v>0.69172142266339998</v>
      </c>
      <c r="T2590" s="2"/>
      <c r="U2590" s="2"/>
      <c r="V2590" s="2"/>
    </row>
    <row r="2591" spans="1:22" x14ac:dyDescent="0.2">
      <c r="A2591" s="2">
        <v>2588</v>
      </c>
      <c r="B2591" s="2">
        <v>9.4093046776490101E-4</v>
      </c>
      <c r="C2591" s="2">
        <v>1.31604722301128E-2</v>
      </c>
      <c r="D2591" s="2">
        <v>4.1836229423823902E-2</v>
      </c>
      <c r="E2591" s="2">
        <v>0.18490615136484501</v>
      </c>
      <c r="F2591" s="2">
        <v>0.27124969914105401</v>
      </c>
      <c r="G2591" s="2">
        <v>0.46876148563356401</v>
      </c>
      <c r="H2591" s="2">
        <v>0.60490166059610095</v>
      </c>
      <c r="I2591" s="2"/>
      <c r="J2591" s="2"/>
      <c r="K2591" s="2"/>
      <c r="M2591" s="2">
        <v>9.1905550642249808E-3</v>
      </c>
      <c r="N2591" s="2">
        <v>5.0397687164787798E-2</v>
      </c>
      <c r="O2591" s="2">
        <v>8.5566679749307206E-2</v>
      </c>
      <c r="P2591" s="2">
        <v>0.248127745764705</v>
      </c>
      <c r="Q2591" s="2">
        <v>0.40122228739048499</v>
      </c>
      <c r="R2591" s="2">
        <v>0.54803210444853201</v>
      </c>
      <c r="S2591" s="2">
        <v>0.69172142266536596</v>
      </c>
      <c r="T2591" s="2"/>
      <c r="U2591" s="2"/>
      <c r="V2591" s="2"/>
    </row>
    <row r="2592" spans="1:22" x14ac:dyDescent="0.2">
      <c r="A2592" s="2">
        <v>2589</v>
      </c>
      <c r="B2592" s="2">
        <v>9.4093037729147202E-4</v>
      </c>
      <c r="C2592" s="2">
        <v>1.31604358518955E-2</v>
      </c>
      <c r="D2592" s="2">
        <v>4.1882601697145701E-2</v>
      </c>
      <c r="E2592" s="2">
        <v>0.18503781142929601</v>
      </c>
      <c r="F2592" s="2">
        <v>0.27135919523226298</v>
      </c>
      <c r="G2592" s="2">
        <v>0.46859557650549</v>
      </c>
      <c r="H2592" s="2">
        <v>0.60581962278745105</v>
      </c>
      <c r="I2592" s="2"/>
      <c r="J2592" s="2"/>
      <c r="K2592" s="2"/>
      <c r="M2592" s="2">
        <v>9.1971321771299307E-3</v>
      </c>
      <c r="N2592" s="2">
        <v>5.0407428318257702E-2</v>
      </c>
      <c r="O2592" s="2">
        <v>8.5573601932117493E-2</v>
      </c>
      <c r="P2592" s="2">
        <v>0.24824167305036901</v>
      </c>
      <c r="Q2592" s="2">
        <v>0.40130169259281201</v>
      </c>
      <c r="R2592" s="2">
        <v>0.54804060808712696</v>
      </c>
      <c r="S2592" s="2">
        <v>0.69172142266536596</v>
      </c>
      <c r="T2592" s="2"/>
      <c r="U2592" s="2"/>
      <c r="V2592" s="2"/>
    </row>
    <row r="2593" spans="1:22" x14ac:dyDescent="0.2">
      <c r="A2593" s="2">
        <v>2590</v>
      </c>
      <c r="B2593" s="2">
        <v>9.4093027859835801E-4</v>
      </c>
      <c r="C2593" s="2">
        <v>1.3160422844714199E-2</v>
      </c>
      <c r="D2593" s="2">
        <v>4.1928991509778302E-2</v>
      </c>
      <c r="E2593" s="2">
        <v>0.185167389669916</v>
      </c>
      <c r="F2593" s="2">
        <v>0.27150108205116202</v>
      </c>
      <c r="G2593" s="2">
        <v>0.46928286945450898</v>
      </c>
      <c r="H2593" s="2">
        <v>0.60643957375282198</v>
      </c>
      <c r="I2593" s="2"/>
      <c r="J2593" s="2"/>
      <c r="K2593" s="2"/>
      <c r="M2593" s="2">
        <v>9.2040018461146296E-3</v>
      </c>
      <c r="N2593" s="2">
        <v>5.0435548262568498E-2</v>
      </c>
      <c r="O2593" s="2">
        <v>8.5576772963378303E-2</v>
      </c>
      <c r="P2593" s="2">
        <v>0.24839999339485899</v>
      </c>
      <c r="Q2593" s="2">
        <v>0.40130612030370699</v>
      </c>
      <c r="R2593" s="2">
        <v>0.54804060808736699</v>
      </c>
      <c r="S2593" s="2">
        <v>0.69172142266537595</v>
      </c>
      <c r="T2593" s="2"/>
      <c r="U2593" s="2"/>
      <c r="V2593" s="2"/>
    </row>
    <row r="2594" spans="1:22" x14ac:dyDescent="0.2">
      <c r="A2594" s="2">
        <v>2591</v>
      </c>
      <c r="B2594" s="2">
        <v>9.4093020203909702E-4</v>
      </c>
      <c r="C2594" s="2">
        <v>1.31930309808235E-2</v>
      </c>
      <c r="D2594" s="2">
        <v>4.1928392954024798E-2</v>
      </c>
      <c r="E2594" s="2">
        <v>0.18527837106105</v>
      </c>
      <c r="F2594" s="2">
        <v>0.271579939784167</v>
      </c>
      <c r="G2594" s="2">
        <v>0.46979541159445198</v>
      </c>
      <c r="H2594" s="2">
        <v>0.60779642641246501</v>
      </c>
      <c r="I2594" s="2"/>
      <c r="J2594" s="2"/>
      <c r="K2594" s="2"/>
      <c r="M2594" s="2">
        <v>9.2105785314398805E-3</v>
      </c>
      <c r="N2594" s="2">
        <v>5.04455785800857E-2</v>
      </c>
      <c r="O2594" s="2">
        <v>8.5623605080738199E-2</v>
      </c>
      <c r="P2594" s="2">
        <v>0.24839999339485899</v>
      </c>
      <c r="Q2594" s="2">
        <v>0.40133925304965401</v>
      </c>
      <c r="R2594" s="2">
        <v>0.54804060834668999</v>
      </c>
      <c r="S2594" s="2">
        <v>0.69172142266570802</v>
      </c>
      <c r="T2594" s="2"/>
      <c r="U2594" s="2"/>
      <c r="V2594" s="2"/>
    </row>
    <row r="2595" spans="1:22" x14ac:dyDescent="0.2">
      <c r="A2595" s="2">
        <v>2592</v>
      </c>
      <c r="B2595" s="2">
        <v>9.4093013755078595E-4</v>
      </c>
      <c r="C2595" s="2">
        <v>1.32039576079814E-2</v>
      </c>
      <c r="D2595" s="2">
        <v>4.1974834535723898E-2</v>
      </c>
      <c r="E2595" s="2">
        <v>0.18540712714770299</v>
      </c>
      <c r="F2595" s="2">
        <v>0.27175368044009801</v>
      </c>
      <c r="G2595" s="2">
        <v>0.47004512065772702</v>
      </c>
      <c r="H2595" s="2">
        <v>0.60542005612678196</v>
      </c>
      <c r="I2595" s="2"/>
      <c r="J2595" s="2"/>
      <c r="K2595" s="2"/>
      <c r="M2595" s="2">
        <v>9.2174922296346402E-3</v>
      </c>
      <c r="N2595" s="2">
        <v>5.0455607277442797E-2</v>
      </c>
      <c r="O2595" s="2">
        <v>8.5634953487405602E-2</v>
      </c>
      <c r="P2595" s="2">
        <v>0.248535508760028</v>
      </c>
      <c r="Q2595" s="2">
        <v>0.40133974076818502</v>
      </c>
      <c r="R2595" s="2">
        <v>0.54804060935668697</v>
      </c>
      <c r="S2595" s="2">
        <v>0.69172142266570802</v>
      </c>
      <c r="T2595" s="2"/>
      <c r="U2595" s="2"/>
      <c r="V2595" s="2"/>
    </row>
    <row r="2596" spans="1:22" x14ac:dyDescent="0.2">
      <c r="A2596" s="2">
        <v>2593</v>
      </c>
      <c r="B2596" s="2">
        <v>9.4213626019735801E-4</v>
      </c>
      <c r="C2596" s="2">
        <v>1.3203925372565E-2</v>
      </c>
      <c r="D2596" s="2">
        <v>4.1974676156869402E-2</v>
      </c>
      <c r="E2596" s="2">
        <v>0.18553505266888801</v>
      </c>
      <c r="F2596" s="2">
        <v>0.27193291404995701</v>
      </c>
      <c r="G2596" s="2">
        <v>0.47041847755016603</v>
      </c>
      <c r="H2596" s="2">
        <v>0.60566929674979797</v>
      </c>
      <c r="I2596" s="2"/>
      <c r="J2596" s="2"/>
      <c r="K2596" s="2"/>
      <c r="M2596" s="2">
        <v>9.2241930793359201E-3</v>
      </c>
      <c r="N2596" s="2">
        <v>5.0465620209440003E-2</v>
      </c>
      <c r="O2596" s="2">
        <v>8.5637494237318798E-2</v>
      </c>
      <c r="P2596" s="2">
        <v>0.24864042263451699</v>
      </c>
      <c r="Q2596" s="2">
        <v>0.40134060204891497</v>
      </c>
      <c r="R2596" s="2">
        <v>0.54804060935668697</v>
      </c>
      <c r="S2596" s="2">
        <v>0.69172142266570802</v>
      </c>
      <c r="T2596" s="2"/>
      <c r="U2596" s="2"/>
      <c r="V2596" s="2"/>
    </row>
    <row r="2597" spans="1:22" x14ac:dyDescent="0.2">
      <c r="A2597" s="2">
        <v>2594</v>
      </c>
      <c r="B2597" s="2">
        <v>9.4213622810311202E-4</v>
      </c>
      <c r="C2597" s="2">
        <v>1.32039090533062E-2</v>
      </c>
      <c r="D2597" s="2">
        <v>4.19740095971603E-2</v>
      </c>
      <c r="E2597" s="2">
        <v>0.18479920041557399</v>
      </c>
      <c r="F2597" s="2">
        <v>0.27212614722365602</v>
      </c>
      <c r="G2597" s="2">
        <v>0.46981152851841002</v>
      </c>
      <c r="H2597" s="2">
        <v>0.60713354279318499</v>
      </c>
      <c r="I2597" s="2"/>
      <c r="J2597" s="2"/>
      <c r="K2597" s="2"/>
      <c r="M2597" s="2">
        <v>9.2307682633687906E-3</v>
      </c>
      <c r="N2597" s="2">
        <v>5.04912207761707E-2</v>
      </c>
      <c r="O2597" s="2">
        <v>8.5640028202176893E-2</v>
      </c>
      <c r="P2597" s="2">
        <v>0.24864042263451699</v>
      </c>
      <c r="Q2597" s="2">
        <v>0.40134060204891497</v>
      </c>
      <c r="R2597" s="2">
        <v>0.54804060940342902</v>
      </c>
      <c r="S2597" s="2">
        <v>0.69218610751245002</v>
      </c>
      <c r="T2597" s="2"/>
      <c r="U2597" s="2"/>
      <c r="V2597" s="2"/>
    </row>
    <row r="2598" spans="1:22" x14ac:dyDescent="0.2">
      <c r="A2598" s="2">
        <v>2595</v>
      </c>
      <c r="B2598" s="2">
        <v>9.4213610072981001E-4</v>
      </c>
      <c r="C2598" s="2">
        <v>1.32173280125763E-2</v>
      </c>
      <c r="D2598" s="2">
        <v>4.1973477902808802E-2</v>
      </c>
      <c r="E2598" s="2">
        <v>0.18491673253909699</v>
      </c>
      <c r="F2598" s="2">
        <v>0.27211178433433397</v>
      </c>
      <c r="G2598" s="2">
        <v>0.47037811622611497</v>
      </c>
      <c r="H2598" s="2">
        <v>0.60938143495891695</v>
      </c>
      <c r="I2598" s="2"/>
      <c r="J2598" s="2"/>
      <c r="K2598" s="2"/>
      <c r="M2598" s="2">
        <v>9.2373439523703096E-3</v>
      </c>
      <c r="N2598" s="2">
        <v>5.0501970927750599E-2</v>
      </c>
      <c r="O2598" s="2">
        <v>8.5690692979112901E-2</v>
      </c>
      <c r="P2598" s="2">
        <v>0.248664947655451</v>
      </c>
      <c r="Q2598" s="2">
        <v>0.40134418993394699</v>
      </c>
      <c r="R2598" s="2">
        <v>0.54804060940342902</v>
      </c>
      <c r="S2598" s="2">
        <v>0.69218610751346699</v>
      </c>
      <c r="T2598" s="2"/>
      <c r="U2598" s="2"/>
      <c r="V2598" s="2"/>
    </row>
    <row r="2599" spans="1:22" x14ac:dyDescent="0.2">
      <c r="A2599" s="2">
        <v>2596</v>
      </c>
      <c r="B2599" s="2">
        <v>9.4314288694171105E-4</v>
      </c>
      <c r="C2599" s="2">
        <v>1.32173145978695E-2</v>
      </c>
      <c r="D2599" s="2">
        <v>4.1972969125611798E-2</v>
      </c>
      <c r="E2599" s="2">
        <v>0.184801619753832</v>
      </c>
      <c r="F2599" s="2">
        <v>0.27222394519084397</v>
      </c>
      <c r="G2599" s="2">
        <v>0.47083643246023499</v>
      </c>
      <c r="H2599" s="2">
        <v>0.60830859546402505</v>
      </c>
      <c r="I2599" s="2"/>
      <c r="J2599" s="2"/>
      <c r="K2599" s="2"/>
      <c r="M2599" s="2">
        <v>9.2439193584733792E-3</v>
      </c>
      <c r="N2599" s="2">
        <v>5.0530197414304E-2</v>
      </c>
      <c r="O2599" s="2">
        <v>8.5745823746189595E-2</v>
      </c>
      <c r="P2599" s="2">
        <v>0.24867717874293499</v>
      </c>
      <c r="Q2599" s="2">
        <v>0.40134566668390897</v>
      </c>
      <c r="R2599" s="2">
        <v>0.54804060940432497</v>
      </c>
      <c r="S2599" s="2">
        <v>0.69218610751346699</v>
      </c>
      <c r="T2599" s="2"/>
      <c r="U2599" s="2"/>
      <c r="V2599" s="2"/>
    </row>
    <row r="2600" spans="1:22" x14ac:dyDescent="0.2">
      <c r="A2600" s="2">
        <v>2597</v>
      </c>
      <c r="B2600" s="2">
        <v>9.4314282893007302E-4</v>
      </c>
      <c r="C2600" s="2">
        <v>1.32499207219873E-2</v>
      </c>
      <c r="D2600" s="2">
        <v>4.1972767805563402E-2</v>
      </c>
      <c r="E2600" s="2">
        <v>0.18495324714573799</v>
      </c>
      <c r="F2600" s="2">
        <v>0.27241548359028001</v>
      </c>
      <c r="G2600" s="2">
        <v>0.46993285282357</v>
      </c>
      <c r="H2600" s="2">
        <v>0.60579561786587499</v>
      </c>
      <c r="I2600" s="2"/>
      <c r="J2600" s="2"/>
      <c r="K2600" s="2"/>
      <c r="M2600" s="2">
        <v>9.2504944807596402E-3</v>
      </c>
      <c r="N2600" s="2">
        <v>5.0540802395383597E-2</v>
      </c>
      <c r="O2600" s="2">
        <v>8.5774442228445602E-2</v>
      </c>
      <c r="P2600" s="2">
        <v>0.24869045418945801</v>
      </c>
      <c r="Q2600" s="2">
        <v>0.40134566668390897</v>
      </c>
      <c r="R2600" s="2">
        <v>0.54804061189232001</v>
      </c>
      <c r="S2600" s="2">
        <v>0.69218610751346799</v>
      </c>
      <c r="T2600" s="2"/>
      <c r="U2600" s="2"/>
      <c r="V2600" s="2"/>
    </row>
    <row r="2601" spans="1:22" x14ac:dyDescent="0.2">
      <c r="A2601" s="2">
        <v>2598</v>
      </c>
      <c r="B2601" s="2">
        <v>9.4314270608608598E-4</v>
      </c>
      <c r="C2601" s="2">
        <v>1.32499039023075E-2</v>
      </c>
      <c r="D2601" s="2">
        <v>4.1972637242319803E-2</v>
      </c>
      <c r="E2601" s="2">
        <v>0.18487958035333699</v>
      </c>
      <c r="F2601" s="2">
        <v>0.272604078737469</v>
      </c>
      <c r="G2601" s="2">
        <v>0.47070933146871902</v>
      </c>
      <c r="H2601" s="2">
        <v>0.60378252832385504</v>
      </c>
      <c r="I2601" s="2"/>
      <c r="J2601" s="2"/>
      <c r="K2601" s="2"/>
      <c r="M2601" s="2">
        <v>9.2563370767550293E-3</v>
      </c>
      <c r="N2601" s="2">
        <v>5.0561468599934302E-2</v>
      </c>
      <c r="O2601" s="2">
        <v>8.5795967126946995E-2</v>
      </c>
      <c r="P2601" s="2">
        <v>0.24869045418945801</v>
      </c>
      <c r="Q2601" s="2">
        <v>0.40134629776509201</v>
      </c>
      <c r="R2601" s="2">
        <v>0.54804061191330899</v>
      </c>
      <c r="S2601" s="2">
        <v>0.69218610751346799</v>
      </c>
      <c r="T2601" s="2"/>
      <c r="U2601" s="2"/>
      <c r="V2601" s="2"/>
    </row>
    <row r="2602" spans="1:22" x14ac:dyDescent="0.2">
      <c r="A2602" s="2">
        <v>2599</v>
      </c>
      <c r="B2602" s="2">
        <v>9.43142609615881E-4</v>
      </c>
      <c r="C2602" s="2">
        <v>1.32498808082695E-2</v>
      </c>
      <c r="D2602" s="2">
        <v>4.2013081720996E-2</v>
      </c>
      <c r="E2602" s="2">
        <v>0.185003941074315</v>
      </c>
      <c r="F2602" s="2">
        <v>0.272740946512529</v>
      </c>
      <c r="G2602" s="2">
        <v>0.47132335938662001</v>
      </c>
      <c r="H2602" s="2">
        <v>0.60446015113366702</v>
      </c>
      <c r="I2602" s="2"/>
      <c r="J2602" s="2"/>
      <c r="K2602" s="2"/>
      <c r="M2602" s="2">
        <v>9.2630865805447792E-3</v>
      </c>
      <c r="N2602" s="2">
        <v>5.0572063546086697E-2</v>
      </c>
      <c r="O2602" s="2">
        <v>8.5798467435666603E-2</v>
      </c>
      <c r="P2602" s="2">
        <v>0.248728945364487</v>
      </c>
      <c r="Q2602" s="2">
        <v>0.40139139865517198</v>
      </c>
      <c r="R2602" s="2">
        <v>0.54804061322359698</v>
      </c>
      <c r="S2602" s="2">
        <v>0.69218610751426801</v>
      </c>
      <c r="T2602" s="2"/>
      <c r="U2602" s="2"/>
      <c r="V2602" s="2"/>
    </row>
    <row r="2603" spans="1:22" x14ac:dyDescent="0.2">
      <c r="A2603" s="2">
        <v>2600</v>
      </c>
      <c r="B2603" s="2">
        <v>9.4436516947300298E-4</v>
      </c>
      <c r="C2603" s="2">
        <v>1.3269800233833701E-2</v>
      </c>
      <c r="D2603" s="2">
        <v>4.2063092127757898E-2</v>
      </c>
      <c r="E2603" s="2">
        <v>0.18516643320361201</v>
      </c>
      <c r="F2603" s="2">
        <v>0.27289079538210298</v>
      </c>
      <c r="G2603" s="2">
        <v>0.47149579521026402</v>
      </c>
      <c r="H2603" s="2">
        <v>0.60396496665371402</v>
      </c>
      <c r="I2603" s="2"/>
      <c r="J2603" s="2"/>
      <c r="K2603" s="2"/>
      <c r="M2603" s="2">
        <v>9.2654427498770897E-3</v>
      </c>
      <c r="N2603" s="2">
        <v>5.0582017277411802E-2</v>
      </c>
      <c r="O2603" s="2">
        <v>8.5800961041309506E-2</v>
      </c>
      <c r="P2603" s="2">
        <v>0.248741565419067</v>
      </c>
      <c r="Q2603" s="2">
        <v>0.40139196740479</v>
      </c>
      <c r="R2603" s="2">
        <v>0.54804061322359698</v>
      </c>
      <c r="S2603" s="2">
        <v>0.69218610751426801</v>
      </c>
      <c r="T2603" s="2"/>
      <c r="U2603" s="2"/>
      <c r="V2603" s="2"/>
    </row>
    <row r="2604" spans="1:22" x14ac:dyDescent="0.2">
      <c r="A2604" s="2">
        <v>2601</v>
      </c>
      <c r="B2604" s="2">
        <v>9.48126700296089E-4</v>
      </c>
      <c r="C2604" s="2">
        <v>1.32697865031478E-2</v>
      </c>
      <c r="D2604" s="2">
        <v>4.2062885960902401E-2</v>
      </c>
      <c r="E2604" s="2">
        <v>0.18527576654707101</v>
      </c>
      <c r="F2604" s="2">
        <v>0.27289079579939202</v>
      </c>
      <c r="G2604" s="2">
        <v>0.47140579651522801</v>
      </c>
      <c r="H2604" s="2">
        <v>0.60086314030579702</v>
      </c>
      <c r="I2604" s="2"/>
      <c r="J2604" s="2"/>
      <c r="K2604" s="2"/>
      <c r="M2604" s="2">
        <v>9.2720165372427409E-3</v>
      </c>
      <c r="N2604" s="2">
        <v>5.06090336223202E-2</v>
      </c>
      <c r="O2604" s="2">
        <v>8.5840738204586903E-2</v>
      </c>
      <c r="P2604" s="2">
        <v>0.248741565419067</v>
      </c>
      <c r="Q2604" s="2">
        <v>0.40139196740479</v>
      </c>
      <c r="R2604" s="2">
        <v>0.54804061323629205</v>
      </c>
      <c r="S2604" s="2">
        <v>0.69218610751426801</v>
      </c>
      <c r="T2604" s="2"/>
      <c r="U2604" s="2"/>
      <c r="V2604" s="2"/>
    </row>
    <row r="2605" spans="1:22" x14ac:dyDescent="0.2">
      <c r="A2605" s="2">
        <v>2602</v>
      </c>
      <c r="B2605" s="2">
        <v>9.4812664675480204E-4</v>
      </c>
      <c r="C2605" s="2">
        <v>1.3269775180595E-2</v>
      </c>
      <c r="D2605" s="2">
        <v>4.20627377680085E-2</v>
      </c>
      <c r="E2605" s="2">
        <v>0.185410994696315</v>
      </c>
      <c r="F2605" s="2">
        <v>0.27289079617495099</v>
      </c>
      <c r="G2605" s="2">
        <v>0.47193779018131099</v>
      </c>
      <c r="H2605" s="2">
        <v>0.60264224199849203</v>
      </c>
      <c r="I2605" s="2"/>
      <c r="J2605" s="2"/>
      <c r="K2605" s="2"/>
      <c r="M2605" s="2">
        <v>9.2785900376298608E-3</v>
      </c>
      <c r="N2605" s="2">
        <v>5.0630222647724897E-2</v>
      </c>
      <c r="O2605" s="2">
        <v>8.5849151930467105E-2</v>
      </c>
      <c r="P2605" s="2">
        <v>0.248832623490615</v>
      </c>
      <c r="Q2605" s="2">
        <v>0.40139199281295201</v>
      </c>
      <c r="R2605" s="2">
        <v>0.54804061323629205</v>
      </c>
      <c r="S2605" s="2">
        <v>0.69218610751441001</v>
      </c>
      <c r="T2605" s="2"/>
      <c r="U2605" s="2"/>
      <c r="V2605" s="2"/>
    </row>
    <row r="2606" spans="1:22" x14ac:dyDescent="0.2">
      <c r="A2606" s="2">
        <v>2603</v>
      </c>
      <c r="B2606" s="2">
        <v>9.5189704883424204E-4</v>
      </c>
      <c r="C2606" s="2">
        <v>1.32834933373355E-2</v>
      </c>
      <c r="D2606" s="2">
        <v>4.2103836275456601E-2</v>
      </c>
      <c r="E2606" s="2">
        <v>0.185545675262802</v>
      </c>
      <c r="F2606" s="2">
        <v>0.27303880140425102</v>
      </c>
      <c r="G2606" s="2">
        <v>0.47210291948732902</v>
      </c>
      <c r="H2606" s="2">
        <v>0.60480067530820603</v>
      </c>
      <c r="I2606" s="2"/>
      <c r="J2606" s="2"/>
      <c r="K2606" s="2"/>
      <c r="M2606" s="2">
        <v>9.2851632501288698E-3</v>
      </c>
      <c r="N2606" s="2">
        <v>5.0655379072646799E-2</v>
      </c>
      <c r="O2606" s="2">
        <v>8.5868184806467199E-2</v>
      </c>
      <c r="P2606" s="2">
        <v>0.24883513435559301</v>
      </c>
      <c r="Q2606" s="2">
        <v>0.40140754240399101</v>
      </c>
      <c r="R2606" s="2">
        <v>0.54804061924259795</v>
      </c>
      <c r="S2606" s="2">
        <v>0.69218610751441301</v>
      </c>
      <c r="T2606" s="2"/>
      <c r="U2606" s="2"/>
      <c r="V2606" s="2"/>
    </row>
    <row r="2607" spans="1:22" x14ac:dyDescent="0.2">
      <c r="A2607" s="2">
        <v>2604</v>
      </c>
      <c r="B2607" s="2">
        <v>9.5189698358263204E-4</v>
      </c>
      <c r="C2607" s="2">
        <v>1.32834596007171E-2</v>
      </c>
      <c r="D2607" s="2">
        <v>4.2153919072309802E-2</v>
      </c>
      <c r="E2607" s="2">
        <v>0.18571937097890701</v>
      </c>
      <c r="F2607" s="2">
        <v>0.27322106332142698</v>
      </c>
      <c r="G2607" s="2">
        <v>0.47185202830381601</v>
      </c>
      <c r="H2607" s="2">
        <v>0.60266840601413596</v>
      </c>
      <c r="I2607" s="2"/>
      <c r="J2607" s="2"/>
      <c r="K2607" s="2"/>
      <c r="M2607" s="2">
        <v>9.2910157555188798E-3</v>
      </c>
      <c r="N2607" s="2">
        <v>5.0667047767396403E-2</v>
      </c>
      <c r="O2607" s="2">
        <v>8.5896795815718199E-2</v>
      </c>
      <c r="P2607" s="2">
        <v>0.248882760199931</v>
      </c>
      <c r="Q2607" s="2">
        <v>0.40150381408577701</v>
      </c>
      <c r="R2607" s="2">
        <v>0.54804063315312901</v>
      </c>
      <c r="S2607" s="2">
        <v>0.69218610751441301</v>
      </c>
      <c r="T2607" s="2"/>
      <c r="U2607" s="2"/>
      <c r="V2607" s="2"/>
    </row>
    <row r="2608" spans="1:22" x14ac:dyDescent="0.2">
      <c r="A2608" s="2">
        <v>2605</v>
      </c>
      <c r="B2608" s="2">
        <v>9.5189686498681301E-4</v>
      </c>
      <c r="C2608" s="2">
        <v>1.3283439041782299E-2</v>
      </c>
      <c r="D2608" s="2">
        <v>4.2200213348287698E-2</v>
      </c>
      <c r="E2608" s="2">
        <v>0.18578651688356401</v>
      </c>
      <c r="F2608" s="2">
        <v>0.27327458667731802</v>
      </c>
      <c r="G2608" s="2">
        <v>0.47237989182679702</v>
      </c>
      <c r="H2608" s="2">
        <v>0.60429227481159398</v>
      </c>
      <c r="I2608" s="2"/>
      <c r="J2608" s="2"/>
      <c r="K2608" s="2"/>
      <c r="M2608" s="2">
        <v>9.2975879297002E-3</v>
      </c>
      <c r="N2608" s="2">
        <v>5.0679022645180601E-2</v>
      </c>
      <c r="O2608" s="2">
        <v>8.5899253939153195E-2</v>
      </c>
      <c r="P2608" s="2">
        <v>0.248926318798772</v>
      </c>
      <c r="Q2608" s="2">
        <v>0.40154870380128199</v>
      </c>
      <c r="R2608" s="2">
        <v>0.54804063323754804</v>
      </c>
      <c r="S2608" s="2">
        <v>0.69218610751441301</v>
      </c>
      <c r="T2608" s="2"/>
      <c r="U2608" s="2"/>
      <c r="V2608" s="2"/>
    </row>
    <row r="2609" spans="1:22" x14ac:dyDescent="0.2">
      <c r="A2609" s="2">
        <v>2606</v>
      </c>
      <c r="B2609" s="2">
        <v>9.5189682433124902E-4</v>
      </c>
      <c r="C2609" s="2">
        <v>1.32832550153542E-2</v>
      </c>
      <c r="D2609" s="2">
        <v>4.2246378544825498E-2</v>
      </c>
      <c r="E2609" s="2">
        <v>0.185895083201915</v>
      </c>
      <c r="F2609" s="2">
        <v>0.27330424284142701</v>
      </c>
      <c r="G2609" s="2">
        <v>0.47297299302489298</v>
      </c>
      <c r="H2609" s="2">
        <v>0.60517132071351298</v>
      </c>
      <c r="I2609" s="2"/>
      <c r="J2609" s="2"/>
      <c r="K2609" s="2"/>
      <c r="M2609" s="2">
        <v>9.3067019103522906E-3</v>
      </c>
      <c r="N2609" s="2">
        <v>5.0688932304925799E-2</v>
      </c>
      <c r="O2609" s="2">
        <v>8.5939067302527997E-2</v>
      </c>
      <c r="P2609" s="2">
        <v>0.24900821084921601</v>
      </c>
      <c r="Q2609" s="2">
        <v>0.40154870380128199</v>
      </c>
      <c r="R2609" s="2">
        <v>0.54804063341907405</v>
      </c>
      <c r="S2609" s="2">
        <v>0.69218610751441301</v>
      </c>
      <c r="T2609" s="2"/>
      <c r="U2609" s="2"/>
      <c r="V2609" s="2"/>
    </row>
    <row r="2610" spans="1:22" x14ac:dyDescent="0.2">
      <c r="A2610" s="2">
        <v>2607</v>
      </c>
      <c r="B2610" s="2">
        <v>9.5424039657287705E-4</v>
      </c>
      <c r="C2610" s="2">
        <v>1.33158470720771E-2</v>
      </c>
      <c r="D2610" s="2">
        <v>4.2246273804779001E-2</v>
      </c>
      <c r="E2610" s="2">
        <v>0.185869882065197</v>
      </c>
      <c r="F2610" s="2">
        <v>0.27129522476845602</v>
      </c>
      <c r="G2610" s="2">
        <v>0.47344529942067198</v>
      </c>
      <c r="H2610" s="2">
        <v>0.60673448322613699</v>
      </c>
      <c r="I2610" s="2"/>
      <c r="J2610" s="2"/>
      <c r="K2610" s="2"/>
      <c r="M2610" s="2">
        <v>9.3132735321274206E-3</v>
      </c>
      <c r="N2610" s="2">
        <v>5.0720070611644803E-2</v>
      </c>
      <c r="O2610" s="2">
        <v>8.5941518808815898E-2</v>
      </c>
      <c r="P2610" s="2">
        <v>0.24903474910669701</v>
      </c>
      <c r="Q2610" s="2">
        <v>0.40154971691367503</v>
      </c>
      <c r="R2610" s="2">
        <v>0.54804063341907405</v>
      </c>
      <c r="S2610" s="2">
        <v>0.69218610751441301</v>
      </c>
      <c r="T2610" s="2"/>
      <c r="U2610" s="2"/>
      <c r="V2610" s="2"/>
    </row>
    <row r="2611" spans="1:22" x14ac:dyDescent="0.2">
      <c r="A2611" s="2">
        <v>2608</v>
      </c>
      <c r="B2611" s="2">
        <v>9.5424034134728396E-4</v>
      </c>
      <c r="C2611" s="2">
        <v>1.33483912416483E-2</v>
      </c>
      <c r="D2611" s="2">
        <v>4.2246050293280303E-2</v>
      </c>
      <c r="E2611" s="2">
        <v>0.18585761944535201</v>
      </c>
      <c r="F2611" s="2">
        <v>0.271236743522831</v>
      </c>
      <c r="G2611" s="2">
        <v>0.47384724022244901</v>
      </c>
      <c r="H2611" s="2">
        <v>0.60565494630785199</v>
      </c>
      <c r="I2611" s="2"/>
      <c r="J2611" s="2"/>
      <c r="K2611" s="2"/>
      <c r="M2611" s="2">
        <v>9.3222665833978691E-3</v>
      </c>
      <c r="N2611" s="2">
        <v>5.0729961711926903E-2</v>
      </c>
      <c r="O2611" s="2">
        <v>8.5943963711452603E-2</v>
      </c>
      <c r="P2611" s="2">
        <v>0.24903474910669701</v>
      </c>
      <c r="Q2611" s="2">
        <v>0.401591345437395</v>
      </c>
      <c r="R2611" s="2">
        <v>0.54804063344325404</v>
      </c>
      <c r="S2611" s="2">
        <v>0.69239473243752403</v>
      </c>
      <c r="T2611" s="2"/>
      <c r="U2611" s="2"/>
      <c r="V2611" s="2"/>
    </row>
    <row r="2612" spans="1:22" x14ac:dyDescent="0.2">
      <c r="A2612" s="2">
        <v>2609</v>
      </c>
      <c r="B2612" s="2">
        <v>9.5424023587537595E-4</v>
      </c>
      <c r="C2612" s="2">
        <v>1.3357584676726399E-2</v>
      </c>
      <c r="D2612" s="2">
        <v>4.2245875736445102E-2</v>
      </c>
      <c r="E2612" s="2">
        <v>0.18588654765934601</v>
      </c>
      <c r="F2612" s="2">
        <v>0.27135935982701498</v>
      </c>
      <c r="G2612" s="2">
        <v>0.47441681447568501</v>
      </c>
      <c r="H2612" s="2">
        <v>0.60725799287049997</v>
      </c>
      <c r="I2612" s="2"/>
      <c r="J2612" s="2"/>
      <c r="K2612" s="2"/>
      <c r="M2612" s="2">
        <v>9.3296366272799299E-3</v>
      </c>
      <c r="N2612" s="2">
        <v>5.0749851297908599E-2</v>
      </c>
      <c r="O2612" s="2">
        <v>8.5962705946084295E-2</v>
      </c>
      <c r="P2612" s="2">
        <v>0.24903474910669701</v>
      </c>
      <c r="Q2612" s="2">
        <v>0.40161060011350802</v>
      </c>
      <c r="R2612" s="2">
        <v>0.54804160627474596</v>
      </c>
      <c r="S2612" s="2">
        <v>0.69239473243752903</v>
      </c>
      <c r="T2612" s="2"/>
      <c r="U2612" s="2"/>
      <c r="V2612" s="2"/>
    </row>
    <row r="2613" spans="1:22" x14ac:dyDescent="0.2">
      <c r="A2613" s="2">
        <v>2610</v>
      </c>
      <c r="B2613" s="2">
        <v>9.5424009520580198E-4</v>
      </c>
      <c r="C2613" s="2">
        <v>1.3390135126986299E-2</v>
      </c>
      <c r="D2613" s="2">
        <v>4.2245761649919202E-2</v>
      </c>
      <c r="E2613" s="2">
        <v>0.18591167658256499</v>
      </c>
      <c r="F2613" s="2">
        <v>0.27147211208722399</v>
      </c>
      <c r="G2613" s="2">
        <v>0.47352916866658001</v>
      </c>
      <c r="H2613" s="2">
        <v>0.60760443781200701</v>
      </c>
      <c r="I2613" s="2"/>
      <c r="J2613" s="2"/>
      <c r="K2613" s="2"/>
      <c r="M2613" s="2">
        <v>9.3372240787516995E-3</v>
      </c>
      <c r="N2613" s="2">
        <v>5.07646978591412E-2</v>
      </c>
      <c r="O2613" s="2">
        <v>8.5985686392159005E-2</v>
      </c>
      <c r="P2613" s="2">
        <v>0.24903474910669701</v>
      </c>
      <c r="Q2613" s="2">
        <v>0.40162324856523501</v>
      </c>
      <c r="R2613" s="2">
        <v>0.54804160640181498</v>
      </c>
      <c r="S2613" s="2">
        <v>0.69239473243752903</v>
      </c>
      <c r="T2613" s="2"/>
      <c r="U2613" s="2"/>
      <c r="V2613" s="2"/>
    </row>
    <row r="2614" spans="1:22" x14ac:dyDescent="0.2">
      <c r="A2614" s="2">
        <v>2611</v>
      </c>
      <c r="B2614" s="2">
        <v>9.5424000236931403E-4</v>
      </c>
      <c r="C2614" s="2">
        <v>1.34227295252623E-2</v>
      </c>
      <c r="D2614" s="2">
        <v>4.2245602242839901E-2</v>
      </c>
      <c r="E2614" s="2">
        <v>0.18590606569160001</v>
      </c>
      <c r="F2614" s="2">
        <v>0.271638309555431</v>
      </c>
      <c r="G2614" s="2">
        <v>0.47413167640695503</v>
      </c>
      <c r="H2614" s="2">
        <v>0.60975753601586902</v>
      </c>
      <c r="I2614" s="2"/>
      <c r="J2614" s="2"/>
      <c r="K2614" s="2"/>
      <c r="M2614" s="2">
        <v>9.3437950999587897E-3</v>
      </c>
      <c r="N2614" s="2">
        <v>5.0780128404876203E-2</v>
      </c>
      <c r="O2614" s="2">
        <v>8.5988111598625502E-2</v>
      </c>
      <c r="P2614" s="2">
        <v>0.24903474910669701</v>
      </c>
      <c r="Q2614" s="2">
        <v>0.40162324856523501</v>
      </c>
      <c r="R2614" s="2">
        <v>0.54804160669304403</v>
      </c>
      <c r="S2614" s="2">
        <v>0.69239473243752903</v>
      </c>
      <c r="T2614" s="2"/>
      <c r="U2614" s="2"/>
      <c r="V2614" s="2"/>
    </row>
    <row r="2615" spans="1:22" x14ac:dyDescent="0.2">
      <c r="A2615" s="2">
        <v>2612</v>
      </c>
      <c r="B2615" s="2">
        <v>9.5423992634136501E-4</v>
      </c>
      <c r="C2615" s="2">
        <v>1.34531103186238E-2</v>
      </c>
      <c r="D2615" s="2">
        <v>4.22917153772287E-2</v>
      </c>
      <c r="E2615" s="2">
        <v>0.18614343526708499</v>
      </c>
      <c r="F2615" s="2">
        <v>0.271754336767277</v>
      </c>
      <c r="G2615" s="2">
        <v>0.47461136651936398</v>
      </c>
      <c r="H2615" s="2">
        <v>0.61231218157937395</v>
      </c>
      <c r="I2615" s="2"/>
      <c r="J2615" s="2"/>
      <c r="K2615" s="2"/>
      <c r="M2615" s="2">
        <v>9.3451131868583399E-3</v>
      </c>
      <c r="N2615" s="2">
        <v>5.0804714027777899E-2</v>
      </c>
      <c r="O2615" s="2">
        <v>8.5990935991094697E-2</v>
      </c>
      <c r="P2615" s="2">
        <v>0.24903474910669701</v>
      </c>
      <c r="Q2615" s="2">
        <v>0.40162588521062098</v>
      </c>
      <c r="R2615" s="2">
        <v>0.54804160669304403</v>
      </c>
      <c r="S2615" s="2">
        <v>0.69239473243753602</v>
      </c>
      <c r="T2615" s="2"/>
      <c r="U2615" s="2"/>
      <c r="V2615" s="2"/>
    </row>
    <row r="2616" spans="1:22" x14ac:dyDescent="0.2">
      <c r="A2616" s="2">
        <v>2613</v>
      </c>
      <c r="B2616" s="2">
        <v>9.5423969509034602E-4</v>
      </c>
      <c r="C2616" s="2">
        <v>1.3485695075840199E-2</v>
      </c>
      <c r="D2616" s="2">
        <v>4.2291601632478401E-2</v>
      </c>
      <c r="E2616" s="2">
        <v>0.186137756610427</v>
      </c>
      <c r="F2616" s="2">
        <v>0.27163958759923101</v>
      </c>
      <c r="G2616" s="2">
        <v>0.47516991021115201</v>
      </c>
      <c r="H2616" s="2">
        <v>0.61437696633542604</v>
      </c>
      <c r="I2616" s="2"/>
      <c r="J2616" s="2"/>
      <c r="K2616" s="2"/>
      <c r="M2616" s="2">
        <v>9.3516839103337992E-3</v>
      </c>
      <c r="N2616" s="2">
        <v>5.0814586818051601E-2</v>
      </c>
      <c r="O2616" s="2">
        <v>8.6017687309393701E-2</v>
      </c>
      <c r="P2616" s="2">
        <v>0.249060471032091</v>
      </c>
      <c r="Q2616" s="2">
        <v>0.40166277513995402</v>
      </c>
      <c r="R2616" s="2">
        <v>0.54804160670833502</v>
      </c>
      <c r="S2616" s="2">
        <v>0.69239473243754002</v>
      </c>
      <c r="T2616" s="2"/>
      <c r="U2616" s="2"/>
      <c r="V2616" s="2"/>
    </row>
    <row r="2617" spans="1:22" x14ac:dyDescent="0.2">
      <c r="A2617" s="2">
        <v>2614</v>
      </c>
      <c r="B2617" s="2">
        <v>9.5423953346208002E-4</v>
      </c>
      <c r="C2617" s="2">
        <v>1.35180479117831E-2</v>
      </c>
      <c r="D2617" s="2">
        <v>4.2291239656165998E-2</v>
      </c>
      <c r="E2617" s="2">
        <v>0.186370373637332</v>
      </c>
      <c r="F2617" s="2">
        <v>0.27159423922602099</v>
      </c>
      <c r="G2617" s="2">
        <v>0.47516991021115201</v>
      </c>
      <c r="H2617" s="2">
        <v>0.61385458563333295</v>
      </c>
      <c r="I2617" s="2"/>
      <c r="J2617" s="2"/>
      <c r="K2617" s="2"/>
      <c r="M2617" s="2">
        <v>9.3582543351886996E-3</v>
      </c>
      <c r="N2617" s="2">
        <v>5.0836349950690203E-2</v>
      </c>
      <c r="O2617" s="2">
        <v>8.60678608268379E-2</v>
      </c>
      <c r="P2617" s="2">
        <v>0.249060471032091</v>
      </c>
      <c r="Q2617" s="2">
        <v>0.40170611186454802</v>
      </c>
      <c r="R2617" s="2">
        <v>0.54804228789514797</v>
      </c>
      <c r="S2617" s="2">
        <v>0.69239473243754002</v>
      </c>
      <c r="T2617" s="2"/>
      <c r="U2617" s="2"/>
      <c r="V2617" s="2"/>
    </row>
    <row r="2618" spans="1:22" x14ac:dyDescent="0.2">
      <c r="A2618" s="2">
        <v>2615</v>
      </c>
      <c r="B2618" s="2">
        <v>9.54239394269779E-4</v>
      </c>
      <c r="C2618" s="2">
        <v>1.3518034145199901E-2</v>
      </c>
      <c r="D2618" s="2">
        <v>4.2337376512982798E-2</v>
      </c>
      <c r="E2618" s="2">
        <v>0.18636348812480599</v>
      </c>
      <c r="F2618" s="2">
        <v>0.27176198559036502</v>
      </c>
      <c r="G2618" s="2">
        <v>0.47483851619670497</v>
      </c>
      <c r="H2618" s="2">
        <v>0.61294597496398795</v>
      </c>
      <c r="I2618" s="2"/>
      <c r="J2618" s="2"/>
      <c r="K2618" s="2"/>
      <c r="M2618" s="2">
        <v>9.36482446065935E-3</v>
      </c>
      <c r="N2618" s="2">
        <v>5.0850216944315303E-2</v>
      </c>
      <c r="O2618" s="2">
        <v>8.6145456818084803E-2</v>
      </c>
      <c r="P2618" s="2">
        <v>0.249060471032091</v>
      </c>
      <c r="Q2618" s="2">
        <v>0.40170611186454802</v>
      </c>
      <c r="R2618" s="2">
        <v>0.54804228789514797</v>
      </c>
      <c r="S2618" s="2">
        <v>0.69239473243754002</v>
      </c>
      <c r="T2618" s="2"/>
      <c r="U2618" s="2"/>
      <c r="V2618" s="2"/>
    </row>
    <row r="2619" spans="1:22" x14ac:dyDescent="0.2">
      <c r="A2619" s="2">
        <v>2616</v>
      </c>
      <c r="B2619" s="2">
        <v>9.5423926400729905E-4</v>
      </c>
      <c r="C2619" s="2">
        <v>1.3518021718351E-2</v>
      </c>
      <c r="D2619" s="2">
        <v>4.2337019573467798E-2</v>
      </c>
      <c r="E2619" s="2">
        <v>0.186358235936922</v>
      </c>
      <c r="F2619" s="2">
        <v>0.27176339466858401</v>
      </c>
      <c r="G2619" s="2">
        <v>0.47548401095147302</v>
      </c>
      <c r="H2619" s="2">
        <v>0.61085169333977496</v>
      </c>
      <c r="I2619" s="2"/>
      <c r="J2619" s="2"/>
      <c r="K2619" s="2"/>
      <c r="M2619" s="2">
        <v>9.3713942856133905E-3</v>
      </c>
      <c r="N2619" s="2">
        <v>5.08608184917669E-2</v>
      </c>
      <c r="O2619" s="2">
        <v>8.6176376971385096E-2</v>
      </c>
      <c r="P2619" s="2">
        <v>0.24913426639736899</v>
      </c>
      <c r="Q2619" s="2">
        <v>0.40173553065255602</v>
      </c>
      <c r="R2619" s="2">
        <v>0.54975779999587604</v>
      </c>
      <c r="S2619" s="2">
        <v>0.69239473243754102</v>
      </c>
      <c r="T2619" s="2"/>
      <c r="U2619" s="2"/>
      <c r="V2619" s="2"/>
    </row>
    <row r="2620" spans="1:22" x14ac:dyDescent="0.2">
      <c r="A2620" s="2">
        <v>2617</v>
      </c>
      <c r="B2620" s="2">
        <v>9.5423919808283904E-4</v>
      </c>
      <c r="C2620" s="2">
        <v>1.35180108147773E-2</v>
      </c>
      <c r="D2620" s="2">
        <v>4.2383097466036197E-2</v>
      </c>
      <c r="E2620" s="2">
        <v>0.186354700979878</v>
      </c>
      <c r="F2620" s="2">
        <v>0.27168320388292699</v>
      </c>
      <c r="G2620" s="2">
        <v>0.476049186392068</v>
      </c>
      <c r="H2620" s="2">
        <v>0.61272920290970101</v>
      </c>
      <c r="I2620" s="2"/>
      <c r="J2620" s="2"/>
      <c r="K2620" s="2"/>
      <c r="M2620" s="2">
        <v>9.38051699856687E-3</v>
      </c>
      <c r="N2620" s="2">
        <v>5.0882704503881798E-2</v>
      </c>
      <c r="O2620" s="2">
        <v>8.6186403504696599E-2</v>
      </c>
      <c r="P2620" s="2">
        <v>0.24915178212349101</v>
      </c>
      <c r="Q2620" s="2">
        <v>0.401763360444156</v>
      </c>
      <c r="R2620" s="2">
        <v>0.54975779999594598</v>
      </c>
      <c r="S2620" s="2">
        <v>0.69239473243754102</v>
      </c>
      <c r="T2620" s="2"/>
      <c r="U2620" s="2"/>
      <c r="V2620" s="2"/>
    </row>
    <row r="2621" spans="1:22" x14ac:dyDescent="0.2">
      <c r="A2621" s="2">
        <v>2618</v>
      </c>
      <c r="B2621" s="2">
        <v>9.5423912971638397E-4</v>
      </c>
      <c r="C2621" s="2">
        <v>1.3517997464243099E-2</v>
      </c>
      <c r="D2621" s="2">
        <v>4.2383003227975898E-2</v>
      </c>
      <c r="E2621" s="2">
        <v>0.186349995529725</v>
      </c>
      <c r="F2621" s="2">
        <v>0.27163419882828899</v>
      </c>
      <c r="G2621" s="2">
        <v>0.47616247096497799</v>
      </c>
      <c r="H2621" s="2">
        <v>0.60897808179481905</v>
      </c>
      <c r="I2621" s="2"/>
      <c r="J2621" s="2"/>
      <c r="K2621" s="2"/>
      <c r="M2621" s="2">
        <v>9.38709346771123E-3</v>
      </c>
      <c r="N2621" s="2">
        <v>5.0891675282134202E-2</v>
      </c>
      <c r="O2621" s="2">
        <v>8.6233952719105403E-2</v>
      </c>
      <c r="P2621" s="2">
        <v>0.24916468925830401</v>
      </c>
      <c r="Q2621" s="2">
        <v>0.40182819206690501</v>
      </c>
      <c r="R2621" s="2">
        <v>0.54975780135153096</v>
      </c>
      <c r="S2621" s="2">
        <v>0.69239473243754102</v>
      </c>
      <c r="T2621" s="2"/>
      <c r="U2621" s="2"/>
      <c r="V2621" s="2"/>
    </row>
    <row r="2622" spans="1:22" x14ac:dyDescent="0.2">
      <c r="A2622" s="2">
        <v>2619</v>
      </c>
      <c r="B2622" s="2">
        <v>9.5423906858228304E-4</v>
      </c>
      <c r="C2622" s="2">
        <v>1.35179827637954E-2</v>
      </c>
      <c r="D2622" s="2">
        <v>4.23828535920968E-2</v>
      </c>
      <c r="E2622" s="2">
        <v>0.18645375188874899</v>
      </c>
      <c r="F2622" s="2">
        <v>0.27170338002905497</v>
      </c>
      <c r="G2622" s="2">
        <v>0.47637480175159302</v>
      </c>
      <c r="H2622" s="2">
        <v>0.60839969177299602</v>
      </c>
      <c r="I2622" s="2"/>
      <c r="J2622" s="2"/>
      <c r="K2622" s="2"/>
      <c r="M2622" s="2">
        <v>9.3936624007721608E-3</v>
      </c>
      <c r="N2622" s="2">
        <v>5.0904423708996401E-2</v>
      </c>
      <c r="O2622" s="2">
        <v>8.6236324628769095E-2</v>
      </c>
      <c r="P2622" s="2">
        <v>0.249196740332431</v>
      </c>
      <c r="Q2622" s="2">
        <v>0.40183549402864199</v>
      </c>
      <c r="R2622" s="2">
        <v>0.54975780135153096</v>
      </c>
      <c r="S2622" s="2">
        <v>0.69239473243754102</v>
      </c>
      <c r="T2622" s="2"/>
      <c r="U2622" s="2"/>
      <c r="V2622" s="2"/>
    </row>
    <row r="2623" spans="1:22" x14ac:dyDescent="0.2">
      <c r="A2623" s="2">
        <v>2620</v>
      </c>
      <c r="B2623" s="2">
        <v>9.5423894052521104E-4</v>
      </c>
      <c r="C2623" s="2">
        <v>1.35179745573763E-2</v>
      </c>
      <c r="D2623" s="2">
        <v>4.24288581526975E-2</v>
      </c>
      <c r="E2623" s="2">
        <v>0.186538963092756</v>
      </c>
      <c r="F2623" s="2">
        <v>0.27165137663322902</v>
      </c>
      <c r="G2623" s="2">
        <v>0.47641100911894901</v>
      </c>
      <c r="H2623" s="2">
        <v>0.60776336909154705</v>
      </c>
      <c r="I2623" s="2"/>
      <c r="J2623" s="2"/>
      <c r="K2623" s="2"/>
      <c r="M2623" s="2">
        <v>9.4003638691563408E-3</v>
      </c>
      <c r="N2623" s="2">
        <v>5.0931596993960798E-2</v>
      </c>
      <c r="O2623" s="2">
        <v>8.6251925517898606E-2</v>
      </c>
      <c r="P2623" s="2">
        <v>0.249238221168428</v>
      </c>
      <c r="Q2623" s="2">
        <v>0.40183947981008999</v>
      </c>
      <c r="R2623" s="2">
        <v>0.54975780135153096</v>
      </c>
      <c r="S2623" s="2">
        <v>0.69239473243754102</v>
      </c>
      <c r="T2623" s="2"/>
      <c r="U2623" s="2"/>
      <c r="V2623" s="2"/>
    </row>
    <row r="2624" spans="1:22" x14ac:dyDescent="0.2">
      <c r="A2624" s="2">
        <v>2621</v>
      </c>
      <c r="B2624" s="2">
        <v>9.5482223397004497E-4</v>
      </c>
      <c r="C2624" s="2">
        <v>1.35504927427315E-2</v>
      </c>
      <c r="D2624" s="2">
        <v>4.2428731285348402E-2</v>
      </c>
      <c r="E2624" s="2">
        <v>0.18679579647577499</v>
      </c>
      <c r="F2624" s="2">
        <v>0.27178932726912802</v>
      </c>
      <c r="G2624" s="2">
        <v>0.47597727898953701</v>
      </c>
      <c r="H2624" s="2">
        <v>0.60673692014618197</v>
      </c>
      <c r="I2624" s="2"/>
      <c r="J2624" s="2"/>
      <c r="K2624" s="2"/>
      <c r="M2624" s="2">
        <v>9.4071716637011502E-3</v>
      </c>
      <c r="N2624" s="2">
        <v>5.0952257008450103E-2</v>
      </c>
      <c r="O2624" s="2">
        <v>8.6271248048155599E-2</v>
      </c>
      <c r="P2624" s="2">
        <v>0.24931251871540899</v>
      </c>
      <c r="Q2624" s="2">
        <v>0.40192287902891799</v>
      </c>
      <c r="R2624" s="2">
        <v>0.54975780322337198</v>
      </c>
      <c r="S2624" s="2">
        <v>0.69239473243754102</v>
      </c>
      <c r="T2624" s="2"/>
      <c r="U2624" s="2"/>
      <c r="V2624" s="2"/>
    </row>
    <row r="2625" spans="1:22" x14ac:dyDescent="0.2">
      <c r="A2625" s="2">
        <v>2622</v>
      </c>
      <c r="B2625" s="2">
        <v>9.54822101422844E-4</v>
      </c>
      <c r="C2625" s="2">
        <v>1.3550480296422701E-2</v>
      </c>
      <c r="D2625" s="2">
        <v>4.2474783864861802E-2</v>
      </c>
      <c r="E2625" s="2">
        <v>0.18690548647625899</v>
      </c>
      <c r="F2625" s="2">
        <v>0.27171441049231498</v>
      </c>
      <c r="G2625" s="2">
        <v>0.47663442715599302</v>
      </c>
      <c r="H2625" s="2">
        <v>0.60883404850891598</v>
      </c>
      <c r="I2625" s="2"/>
      <c r="J2625" s="2"/>
      <c r="K2625" s="2"/>
      <c r="M2625" s="2">
        <v>9.4138735029466094E-3</v>
      </c>
      <c r="N2625" s="2">
        <v>5.0968515157071598E-2</v>
      </c>
      <c r="O2625" s="2">
        <v>8.6273599587664701E-2</v>
      </c>
      <c r="P2625" s="2">
        <v>0.24935351798026201</v>
      </c>
      <c r="Q2625" s="2">
        <v>0.40196207695748098</v>
      </c>
      <c r="R2625" s="2">
        <v>0.54975780586449896</v>
      </c>
      <c r="S2625" s="2">
        <v>0.69239473243754102</v>
      </c>
      <c r="T2625" s="2"/>
      <c r="U2625" s="2"/>
      <c r="V2625" s="2"/>
    </row>
    <row r="2626" spans="1:22" x14ac:dyDescent="0.2">
      <c r="A2626" s="2">
        <v>2623</v>
      </c>
      <c r="B2626" s="2">
        <v>9.5482189936577999E-4</v>
      </c>
      <c r="C2626" s="2">
        <v>1.35830091860429E-2</v>
      </c>
      <c r="D2626" s="2">
        <v>4.2474639680980301E-2</v>
      </c>
      <c r="E2626" s="2">
        <v>0.186932968616562</v>
      </c>
      <c r="F2626" s="2">
        <v>0.27182012890885199</v>
      </c>
      <c r="G2626" s="2">
        <v>0.47679251236506098</v>
      </c>
      <c r="H2626" s="2">
        <v>0.60911036496983495</v>
      </c>
      <c r="I2626" s="2"/>
      <c r="J2626" s="2"/>
      <c r="K2626" s="2"/>
      <c r="M2626" s="2">
        <v>9.4229999260210199E-3</v>
      </c>
      <c r="N2626" s="2">
        <v>5.0994254294026299E-2</v>
      </c>
      <c r="O2626" s="2">
        <v>8.6301866301736904E-2</v>
      </c>
      <c r="P2626" s="2">
        <v>0.24935351798026201</v>
      </c>
      <c r="Q2626" s="2">
        <v>0.40200473443111101</v>
      </c>
      <c r="R2626" s="2">
        <v>0.54975780593142998</v>
      </c>
      <c r="S2626" s="2">
        <v>0.69239473243770899</v>
      </c>
      <c r="T2626" s="2"/>
      <c r="U2626" s="2"/>
      <c r="V2626" s="2"/>
    </row>
    <row r="2627" spans="1:22" x14ac:dyDescent="0.2">
      <c r="A2627" s="2">
        <v>2624</v>
      </c>
      <c r="B2627" s="2">
        <v>9.57178068698095E-4</v>
      </c>
      <c r="C2627" s="2">
        <v>1.35867290194125E-2</v>
      </c>
      <c r="D2627" s="2">
        <v>4.2520544334086398E-2</v>
      </c>
      <c r="E2627" s="2">
        <v>0.186926688002999</v>
      </c>
      <c r="F2627" s="2">
        <v>0.27178301063173799</v>
      </c>
      <c r="G2627" s="2">
        <v>0.47742844342434598</v>
      </c>
      <c r="H2627" s="2">
        <v>0.61000804355416505</v>
      </c>
      <c r="I2627" s="2"/>
      <c r="J2627" s="2"/>
      <c r="K2627" s="2"/>
      <c r="M2627" s="2">
        <v>9.4295676136288108E-3</v>
      </c>
      <c r="N2627" s="2">
        <v>5.1004054044405299E-2</v>
      </c>
      <c r="O2627" s="2">
        <v>8.6307431349610594E-2</v>
      </c>
      <c r="P2627" s="2">
        <v>0.249384769304339</v>
      </c>
      <c r="Q2627" s="2">
        <v>0.40219209056095501</v>
      </c>
      <c r="R2627" s="2">
        <v>0.54975780593142998</v>
      </c>
      <c r="S2627" s="2">
        <v>0.69239961346206902</v>
      </c>
      <c r="T2627" s="2"/>
      <c r="U2627" s="2"/>
      <c r="V2627" s="2"/>
    </row>
    <row r="2628" spans="1:22" x14ac:dyDescent="0.2">
      <c r="A2628" s="2">
        <v>2625</v>
      </c>
      <c r="B2628" s="2">
        <v>9.5717801966873901E-4</v>
      </c>
      <c r="C2628" s="2">
        <v>1.35867177674037E-2</v>
      </c>
      <c r="D2628" s="2">
        <v>4.2520355812970097E-2</v>
      </c>
      <c r="E2628" s="2">
        <v>0.18705759692253701</v>
      </c>
      <c r="F2628" s="2">
        <v>0.27173732641583997</v>
      </c>
      <c r="G2628" s="2">
        <v>0.47810402448327599</v>
      </c>
      <c r="H2628" s="2">
        <v>0.61000804355416505</v>
      </c>
      <c r="I2628" s="2"/>
      <c r="J2628" s="2"/>
      <c r="K2628" s="2"/>
      <c r="M2628" s="2">
        <v>9.4361349915061E-3</v>
      </c>
      <c r="N2628" s="2">
        <v>5.1013846212451197E-2</v>
      </c>
      <c r="O2628" s="2">
        <v>8.6309760786641598E-2</v>
      </c>
      <c r="P2628" s="2">
        <v>0.24941298278626201</v>
      </c>
      <c r="Q2628" s="2">
        <v>0.40219209056095501</v>
      </c>
      <c r="R2628" s="2">
        <v>0.54976756295030405</v>
      </c>
      <c r="S2628" s="2">
        <v>0.69239961346206902</v>
      </c>
      <c r="T2628" s="2"/>
      <c r="U2628" s="2"/>
      <c r="V2628" s="2"/>
    </row>
    <row r="2629" spans="1:22" x14ac:dyDescent="0.2">
      <c r="A2629" s="2">
        <v>2626</v>
      </c>
      <c r="B2629" s="2">
        <v>9.6095729348770595E-4</v>
      </c>
      <c r="C2629" s="2">
        <v>1.35866938171615E-2</v>
      </c>
      <c r="D2629" s="2">
        <v>4.2566181905023398E-2</v>
      </c>
      <c r="E2629" s="2">
        <v>0.187186500504018</v>
      </c>
      <c r="F2629" s="2">
        <v>0.27171216449397401</v>
      </c>
      <c r="G2629" s="2">
        <v>0.47555299261427297</v>
      </c>
      <c r="H2629" s="2">
        <v>0.61156003420654104</v>
      </c>
      <c r="I2629" s="2"/>
      <c r="J2629" s="2"/>
      <c r="K2629" s="2"/>
      <c r="M2629" s="2">
        <v>9.4427020587869205E-3</v>
      </c>
      <c r="N2629" s="2">
        <v>5.1023835277856602E-2</v>
      </c>
      <c r="O2629" s="2">
        <v>8.6312083902017001E-2</v>
      </c>
      <c r="P2629" s="2">
        <v>0.24944357737838499</v>
      </c>
      <c r="Q2629" s="2">
        <v>0.40220570981860998</v>
      </c>
      <c r="R2629" s="2">
        <v>0.54976756299362495</v>
      </c>
      <c r="S2629" s="2">
        <v>0.69239961346206902</v>
      </c>
      <c r="T2629" s="2"/>
      <c r="U2629" s="2"/>
      <c r="V2629" s="2"/>
    </row>
    <row r="2630" spans="1:22" x14ac:dyDescent="0.2">
      <c r="A2630" s="2">
        <v>2627</v>
      </c>
      <c r="B2630" s="2">
        <v>9.64745385625043E-4</v>
      </c>
      <c r="C2630" s="2">
        <v>1.3619033818809899E-2</v>
      </c>
      <c r="D2630" s="2">
        <v>4.2566010832559703E-2</v>
      </c>
      <c r="E2630" s="2">
        <v>0.18716857126410599</v>
      </c>
      <c r="F2630" s="2">
        <v>0.27189505164025002</v>
      </c>
      <c r="G2630" s="2">
        <v>0.47533602362252297</v>
      </c>
      <c r="H2630" s="2">
        <v>0.61388770915585</v>
      </c>
      <c r="I2630" s="2"/>
      <c r="J2630" s="2"/>
      <c r="K2630" s="2"/>
      <c r="M2630" s="2">
        <v>9.4492688146069499E-3</v>
      </c>
      <c r="N2630" s="2">
        <v>5.1051734016814398E-2</v>
      </c>
      <c r="O2630" s="2">
        <v>8.6360199513294503E-2</v>
      </c>
      <c r="P2630" s="2">
        <v>0.24948990948355701</v>
      </c>
      <c r="Q2630" s="2">
        <v>0.40220570981860998</v>
      </c>
      <c r="R2630" s="2">
        <v>0.54976756299390195</v>
      </c>
      <c r="S2630" s="2">
        <v>0.69239961346206902</v>
      </c>
      <c r="T2630" s="2"/>
      <c r="U2630" s="2"/>
      <c r="V2630" s="2"/>
    </row>
    <row r="2631" spans="1:22" x14ac:dyDescent="0.2">
      <c r="A2631" s="2">
        <v>2628</v>
      </c>
      <c r="B2631" s="2">
        <v>9.6474530372604196E-4</v>
      </c>
      <c r="C2631" s="2">
        <v>1.3619017878131599E-2</v>
      </c>
      <c r="D2631" s="2">
        <v>4.26164278110766E-2</v>
      </c>
      <c r="E2631" s="2">
        <v>0.18725913371337</v>
      </c>
      <c r="F2631" s="2">
        <v>0.27207019333127302</v>
      </c>
      <c r="G2631" s="2">
        <v>0.47593959653164097</v>
      </c>
      <c r="H2631" s="2">
        <v>0.61589569262474297</v>
      </c>
      <c r="I2631" s="2"/>
      <c r="J2631" s="2"/>
      <c r="K2631" s="2"/>
      <c r="M2631" s="2">
        <v>9.4506028393970005E-3</v>
      </c>
      <c r="N2631" s="2">
        <v>5.1062162721757301E-2</v>
      </c>
      <c r="O2631" s="2">
        <v>8.6362513412212502E-2</v>
      </c>
      <c r="P2631" s="2">
        <v>0.24949215374783801</v>
      </c>
      <c r="Q2631" s="2">
        <v>0.40220624912359698</v>
      </c>
      <c r="R2631" s="2">
        <v>0.54976756325361498</v>
      </c>
      <c r="S2631" s="2">
        <v>0.693370566149351</v>
      </c>
      <c r="T2631" s="2"/>
      <c r="U2631" s="2"/>
      <c r="V2631" s="2"/>
    </row>
    <row r="2632" spans="1:22" x14ac:dyDescent="0.2">
      <c r="A2632" s="2">
        <v>2629</v>
      </c>
      <c r="B2632" s="2">
        <v>9.6854218145662997E-4</v>
      </c>
      <c r="C2632" s="2">
        <v>1.36190062214839E-2</v>
      </c>
      <c r="D2632" s="2">
        <v>4.2658467794217302E-2</v>
      </c>
      <c r="E2632" s="2">
        <v>0.18702056334707901</v>
      </c>
      <c r="F2632" s="2">
        <v>0.27210796080105398</v>
      </c>
      <c r="G2632" s="2">
        <v>0.47672772973231797</v>
      </c>
      <c r="H2632" s="2">
        <v>0.61409924636546098</v>
      </c>
      <c r="I2632" s="2"/>
      <c r="J2632" s="2"/>
      <c r="K2632" s="2"/>
      <c r="M2632" s="2">
        <v>9.4519527516449698E-3</v>
      </c>
      <c r="N2632" s="2">
        <v>5.1071919566574399E-2</v>
      </c>
      <c r="O2632" s="2">
        <v>8.6364821021335803E-2</v>
      </c>
      <c r="P2632" s="2">
        <v>0.249514881416844</v>
      </c>
      <c r="Q2632" s="2">
        <v>0.402206940136554</v>
      </c>
      <c r="R2632" s="2">
        <v>0.54976804161500903</v>
      </c>
      <c r="S2632" s="2">
        <v>0.693370566149351</v>
      </c>
      <c r="T2632" s="2"/>
      <c r="U2632" s="2"/>
      <c r="V2632" s="2"/>
    </row>
    <row r="2633" spans="1:22" x14ac:dyDescent="0.2">
      <c r="A2633" s="2">
        <v>2630</v>
      </c>
      <c r="B2633" s="2">
        <v>9.7234781327806396E-4</v>
      </c>
      <c r="C2633" s="2">
        <v>1.36189821278515E-2</v>
      </c>
      <c r="D2633" s="2">
        <v>4.2658343249096002E-2</v>
      </c>
      <c r="E2633" s="2">
        <v>0.18707491962959699</v>
      </c>
      <c r="F2633" s="2">
        <v>0.272260754735139</v>
      </c>
      <c r="G2633" s="2">
        <v>0.47696095771538499</v>
      </c>
      <c r="H2633" s="2">
        <v>0.61628316121345905</v>
      </c>
      <c r="I2633" s="2"/>
      <c r="J2633" s="2"/>
      <c r="K2633" s="2"/>
      <c r="M2633" s="2">
        <v>9.4586550630310004E-3</v>
      </c>
      <c r="N2633" s="2">
        <v>5.1089345062290098E-2</v>
      </c>
      <c r="O2633" s="2">
        <v>8.6367122353557702E-2</v>
      </c>
      <c r="P2633" s="2">
        <v>0.249514881416844</v>
      </c>
      <c r="Q2633" s="2">
        <v>0.40222306755506299</v>
      </c>
      <c r="R2633" s="2">
        <v>0.54976805555853503</v>
      </c>
      <c r="S2633" s="2">
        <v>0.693370566149351</v>
      </c>
      <c r="T2633" s="2"/>
      <c r="U2633" s="2"/>
      <c r="V2633" s="2"/>
    </row>
    <row r="2634" spans="1:22" x14ac:dyDescent="0.2">
      <c r="A2634" s="2">
        <v>2631</v>
      </c>
      <c r="B2634" s="2">
        <v>9.7234766910511705E-4</v>
      </c>
      <c r="C2634" s="2">
        <v>1.36189705337415E-2</v>
      </c>
      <c r="D2634" s="2">
        <v>4.2698733809713202E-2</v>
      </c>
      <c r="E2634" s="2">
        <v>0.187230575988343</v>
      </c>
      <c r="F2634" s="2">
        <v>0.27223841969476698</v>
      </c>
      <c r="G2634" s="2">
        <v>0.47766636938963802</v>
      </c>
      <c r="H2634" s="2">
        <v>0.61715510370418003</v>
      </c>
      <c r="I2634" s="2"/>
      <c r="J2634" s="2"/>
      <c r="K2634" s="2"/>
      <c r="M2634" s="2">
        <v>9.4652213253888003E-3</v>
      </c>
      <c r="N2634" s="2">
        <v>5.1109400582264902E-2</v>
      </c>
      <c r="O2634" s="2">
        <v>8.6379127500808006E-2</v>
      </c>
      <c r="P2634" s="2">
        <v>0.249514881416844</v>
      </c>
      <c r="Q2634" s="2">
        <v>0.40222306755506299</v>
      </c>
      <c r="R2634" s="2">
        <v>0.54976805555853503</v>
      </c>
      <c r="S2634" s="2">
        <v>0.693370566149351</v>
      </c>
      <c r="T2634" s="2"/>
      <c r="U2634" s="2"/>
      <c r="V2634" s="2"/>
    </row>
    <row r="2635" spans="1:22" x14ac:dyDescent="0.2">
      <c r="A2635" s="2">
        <v>2632</v>
      </c>
      <c r="B2635" s="2">
        <v>9.7283905399378598E-4</v>
      </c>
      <c r="C2635" s="2">
        <v>1.3618952558118401E-2</v>
      </c>
      <c r="D2635" s="2">
        <v>4.2744425106426003E-2</v>
      </c>
      <c r="E2635" s="2">
        <v>0.18735842329522501</v>
      </c>
      <c r="F2635" s="2">
        <v>0.27242605893870703</v>
      </c>
      <c r="G2635" s="2">
        <v>0.47799597340467398</v>
      </c>
      <c r="H2635" s="2">
        <v>0.61386900094864805</v>
      </c>
      <c r="I2635" s="2"/>
      <c r="J2635" s="2"/>
      <c r="K2635" s="2"/>
      <c r="M2635" s="2">
        <v>9.4717872760683598E-3</v>
      </c>
      <c r="N2635" s="2">
        <v>5.1119140297533498E-2</v>
      </c>
      <c r="O2635" s="2">
        <v>8.6387490480015899E-2</v>
      </c>
      <c r="P2635" s="2">
        <v>0.24954230857047</v>
      </c>
      <c r="Q2635" s="2">
        <v>0.402223435368537</v>
      </c>
      <c r="R2635" s="2">
        <v>0.54976805560131503</v>
      </c>
      <c r="S2635" s="2">
        <v>0.693370566149351</v>
      </c>
      <c r="T2635" s="2"/>
      <c r="U2635" s="2"/>
      <c r="V2635" s="2"/>
    </row>
    <row r="2636" spans="1:22" x14ac:dyDescent="0.2">
      <c r="A2636" s="2">
        <v>2633</v>
      </c>
      <c r="B2636" s="2">
        <v>9.7283900711578103E-4</v>
      </c>
      <c r="C2636" s="2">
        <v>1.36215940707335E-2</v>
      </c>
      <c r="D2636" s="2">
        <v>4.2793547831430898E-2</v>
      </c>
      <c r="E2636" s="2">
        <v>0.187486390438552</v>
      </c>
      <c r="F2636" s="2">
        <v>0.272613564511134</v>
      </c>
      <c r="G2636" s="2">
        <v>0.47483091121846499</v>
      </c>
      <c r="H2636" s="2">
        <v>0.613591374174979</v>
      </c>
      <c r="I2636" s="2"/>
      <c r="J2636" s="2"/>
      <c r="K2636" s="2"/>
      <c r="M2636" s="2">
        <v>9.4783529093668203E-3</v>
      </c>
      <c r="N2636" s="2">
        <v>5.1131243269367299E-2</v>
      </c>
      <c r="O2636" s="2">
        <v>8.6405096575638607E-2</v>
      </c>
      <c r="P2636" s="2">
        <v>0.24954230857047</v>
      </c>
      <c r="Q2636" s="2">
        <v>0.402223435368537</v>
      </c>
      <c r="R2636" s="2">
        <v>0.54976805560131503</v>
      </c>
      <c r="S2636" s="2">
        <v>0.693370566149351</v>
      </c>
      <c r="T2636" s="2"/>
      <c r="U2636" s="2"/>
      <c r="V2636" s="2"/>
    </row>
    <row r="2637" spans="1:22" x14ac:dyDescent="0.2">
      <c r="A2637" s="2">
        <v>2634</v>
      </c>
      <c r="B2637" s="2">
        <v>9.7396326301629602E-4</v>
      </c>
      <c r="C2637" s="2">
        <v>1.36215570896124E-2</v>
      </c>
      <c r="D2637" s="2">
        <v>4.2793458183747198E-2</v>
      </c>
      <c r="E2637" s="2">
        <v>0.187599233997056</v>
      </c>
      <c r="F2637" s="2">
        <v>0.27259098083394601</v>
      </c>
      <c r="G2637" s="2">
        <v>0.47498155421073501</v>
      </c>
      <c r="H2637" s="2">
        <v>0.61061593155995697</v>
      </c>
      <c r="I2637" s="2"/>
      <c r="J2637" s="2"/>
      <c r="K2637" s="2"/>
      <c r="M2637" s="2">
        <v>9.4794090327606599E-3</v>
      </c>
      <c r="N2637" s="2">
        <v>5.1149973783501002E-2</v>
      </c>
      <c r="O2637" s="2">
        <v>8.6407370941419204E-2</v>
      </c>
      <c r="P2637" s="2">
        <v>0.249632107671865</v>
      </c>
      <c r="Q2637" s="2">
        <v>0.40223134099487401</v>
      </c>
      <c r="R2637" s="2">
        <v>0.549771574914101</v>
      </c>
      <c r="S2637" s="2">
        <v>0.693370566149351</v>
      </c>
      <c r="T2637" s="2"/>
      <c r="U2637" s="2"/>
      <c r="V2637" s="2"/>
    </row>
    <row r="2638" spans="1:22" x14ac:dyDescent="0.2">
      <c r="A2638" s="2">
        <v>2635</v>
      </c>
      <c r="B2638" s="2">
        <v>9.7396321334905197E-4</v>
      </c>
      <c r="C2638" s="2">
        <v>1.36215460879206E-2</v>
      </c>
      <c r="D2638" s="2">
        <v>4.27932851184811E-2</v>
      </c>
      <c r="E2638" s="2">
        <v>0.18773306693779801</v>
      </c>
      <c r="F2638" s="2">
        <v>0.27273210641817203</v>
      </c>
      <c r="G2638" s="2">
        <v>0.47582348145417502</v>
      </c>
      <c r="H2638" s="2">
        <v>0.61106266832811496</v>
      </c>
      <c r="I2638" s="2"/>
      <c r="J2638" s="2"/>
      <c r="K2638" s="2"/>
      <c r="M2638" s="2">
        <v>9.4859821742894705E-3</v>
      </c>
      <c r="N2638" s="2">
        <v>5.1159698268033703E-2</v>
      </c>
      <c r="O2638" s="2">
        <v>8.6458413843448698E-2</v>
      </c>
      <c r="P2638" s="2">
        <v>0.24963622553128201</v>
      </c>
      <c r="Q2638" s="2">
        <v>0.40223134099487401</v>
      </c>
      <c r="R2638" s="2">
        <v>0.54977157501291796</v>
      </c>
      <c r="S2638" s="2">
        <v>0.69337056614935699</v>
      </c>
      <c r="T2638" s="2"/>
      <c r="U2638" s="2"/>
      <c r="V2638" s="2"/>
    </row>
    <row r="2639" spans="1:22" x14ac:dyDescent="0.2">
      <c r="A2639" s="2">
        <v>2636</v>
      </c>
      <c r="B2639" s="2">
        <v>9.7633193730857905E-4</v>
      </c>
      <c r="C2639" s="2">
        <v>1.3621518475276E-2</v>
      </c>
      <c r="D2639" s="2">
        <v>4.2792949206099197E-2</v>
      </c>
      <c r="E2639" s="2">
        <v>0.18785289637034799</v>
      </c>
      <c r="F2639" s="2">
        <v>0.27289295130668501</v>
      </c>
      <c r="G2639" s="2">
        <v>0.475649362529802</v>
      </c>
      <c r="H2639" s="2">
        <v>0.61235539849838605</v>
      </c>
      <c r="I2639" s="2"/>
      <c r="J2639" s="2"/>
      <c r="K2639" s="2"/>
      <c r="M2639" s="2">
        <v>9.4925471751017808E-3</v>
      </c>
      <c r="N2639" s="2">
        <v>5.1170155868912E-2</v>
      </c>
      <c r="O2639" s="2">
        <v>8.6460678557159998E-2</v>
      </c>
      <c r="P2639" s="2">
        <v>0.249767861720432</v>
      </c>
      <c r="Q2639" s="2">
        <v>0.40223484950463601</v>
      </c>
      <c r="R2639" s="2">
        <v>0.54977157676062305</v>
      </c>
      <c r="S2639" s="2">
        <v>0.69337056614935899</v>
      </c>
      <c r="T2639" s="2"/>
      <c r="U2639" s="2"/>
      <c r="V2639" s="2"/>
    </row>
    <row r="2640" spans="1:22" x14ac:dyDescent="0.2">
      <c r="A2640" s="2">
        <v>2637</v>
      </c>
      <c r="B2640" s="2">
        <v>9.7735574995905196E-4</v>
      </c>
      <c r="C2640" s="2">
        <v>1.3622258335727999E-2</v>
      </c>
      <c r="D2640" s="2">
        <v>4.2792789748215203E-2</v>
      </c>
      <c r="E2640" s="2">
        <v>0.18794082342686</v>
      </c>
      <c r="F2640" s="2">
        <v>0.27269686856685399</v>
      </c>
      <c r="G2640" s="2">
        <v>0.47663721516254898</v>
      </c>
      <c r="H2640" s="2">
        <v>0.61086201819276498</v>
      </c>
      <c r="I2640" s="2"/>
      <c r="J2640" s="2"/>
      <c r="K2640" s="2"/>
      <c r="M2640" s="2">
        <v>9.49924994130452E-3</v>
      </c>
      <c r="N2640" s="2">
        <v>5.1179634606659599E-2</v>
      </c>
      <c r="O2640" s="2">
        <v>8.64676527767895E-2</v>
      </c>
      <c r="P2640" s="2">
        <v>0.249899330961113</v>
      </c>
      <c r="Q2640" s="2">
        <v>0.40223904833450902</v>
      </c>
      <c r="R2640" s="2">
        <v>0.54977840950100498</v>
      </c>
      <c r="S2640" s="2">
        <v>0.69337056614940995</v>
      </c>
      <c r="T2640" s="2"/>
      <c r="U2640" s="2"/>
      <c r="V2640" s="2"/>
    </row>
    <row r="2641" spans="1:22" x14ac:dyDescent="0.2">
      <c r="A2641" s="2">
        <v>2638</v>
      </c>
      <c r="B2641" s="2">
        <v>9.7973698618447906E-4</v>
      </c>
      <c r="C2641" s="2">
        <v>1.3622245849085401E-2</v>
      </c>
      <c r="D2641" s="2">
        <v>4.28393324636306E-2</v>
      </c>
      <c r="E2641" s="2">
        <v>0.188049134036889</v>
      </c>
      <c r="F2641" s="2">
        <v>0.27076698442189301</v>
      </c>
      <c r="G2641" s="2">
        <v>0.47759494353427101</v>
      </c>
      <c r="H2641" s="2">
        <v>0.61129346151390096</v>
      </c>
      <c r="I2641" s="2"/>
      <c r="J2641" s="2"/>
      <c r="K2641" s="2"/>
      <c r="M2641" s="2">
        <v>9.5003727959656198E-3</v>
      </c>
      <c r="N2641" s="2">
        <v>5.11893224443664E-2</v>
      </c>
      <c r="O2641" s="2">
        <v>8.6469904990394503E-2</v>
      </c>
      <c r="P2641" s="2">
        <v>0.24993373988766701</v>
      </c>
      <c r="Q2641" s="2">
        <v>0.40225918864999299</v>
      </c>
      <c r="R2641" s="2">
        <v>0.54977840976780701</v>
      </c>
      <c r="S2641" s="2">
        <v>0.69337056614940995</v>
      </c>
      <c r="T2641" s="2"/>
      <c r="U2641" s="2"/>
      <c r="V2641" s="2"/>
    </row>
    <row r="2642" spans="1:22" x14ac:dyDescent="0.2">
      <c r="A2642" s="2">
        <v>2639</v>
      </c>
      <c r="B2642" s="2">
        <v>9.7973680103730803E-4</v>
      </c>
      <c r="C2642" s="2">
        <v>1.36222243126745E-2</v>
      </c>
      <c r="D2642" s="2">
        <v>4.2842932150888698E-2</v>
      </c>
      <c r="E2642" s="2">
        <v>0.188050859852646</v>
      </c>
      <c r="F2642" s="2">
        <v>0.27087225110871199</v>
      </c>
      <c r="G2642" s="2">
        <v>0.47841301287878402</v>
      </c>
      <c r="H2642" s="2">
        <v>0.610727401153774</v>
      </c>
      <c r="I2642" s="2"/>
      <c r="J2642" s="2"/>
      <c r="K2642" s="2"/>
      <c r="M2642" s="2">
        <v>9.5069372931039509E-3</v>
      </c>
      <c r="N2642" s="2">
        <v>5.12038122286839E-2</v>
      </c>
      <c r="O2642" s="2">
        <v>8.6520903060010201E-2</v>
      </c>
      <c r="P2642" s="2">
        <v>0.24993765264579301</v>
      </c>
      <c r="Q2642" s="2">
        <v>0.40231924455669799</v>
      </c>
      <c r="R2642" s="2">
        <v>0.54977840977658998</v>
      </c>
      <c r="S2642" s="2">
        <v>0.69337056614941095</v>
      </c>
      <c r="T2642" s="2"/>
      <c r="U2642" s="2"/>
      <c r="V2642" s="2"/>
    </row>
    <row r="2643" spans="1:22" x14ac:dyDescent="0.2">
      <c r="A2643" s="2">
        <v>2640</v>
      </c>
      <c r="B2643" s="2">
        <v>9.8028378245931694E-4</v>
      </c>
      <c r="C2643" s="2">
        <v>1.3622187562173199E-2</v>
      </c>
      <c r="D2643" s="2">
        <v>4.2842762403849197E-2</v>
      </c>
      <c r="E2643" s="2">
        <v>0.18817344467361299</v>
      </c>
      <c r="F2643" s="2">
        <v>0.27104789420632702</v>
      </c>
      <c r="G2643" s="2">
        <v>0.47830238626634503</v>
      </c>
      <c r="H2643" s="2">
        <v>0.61184623989313403</v>
      </c>
      <c r="I2643" s="2"/>
      <c r="J2643" s="2"/>
      <c r="K2643" s="2"/>
      <c r="M2643" s="2">
        <v>9.5078401876119503E-3</v>
      </c>
      <c r="N2643" s="2">
        <v>5.1214057942104999E-2</v>
      </c>
      <c r="O2643" s="2">
        <v>8.6523145680947294E-2</v>
      </c>
      <c r="P2643" s="2">
        <v>0.24993765264579301</v>
      </c>
      <c r="Q2643" s="2">
        <v>0.40231924455669799</v>
      </c>
      <c r="R2643" s="2">
        <v>0.54978089707803401</v>
      </c>
      <c r="S2643" s="2">
        <v>0.69337056614941095</v>
      </c>
      <c r="T2643" s="2"/>
      <c r="U2643" s="2"/>
      <c r="V2643" s="2"/>
    </row>
    <row r="2644" spans="1:22" x14ac:dyDescent="0.2">
      <c r="A2644" s="2">
        <v>2641</v>
      </c>
      <c r="B2644" s="2">
        <v>9.8267748869128096E-4</v>
      </c>
      <c r="C2644" s="2">
        <v>1.3654750368605501E-2</v>
      </c>
      <c r="D2644" s="2">
        <v>4.2842580136900697E-2</v>
      </c>
      <c r="E2644" s="2">
        <v>0.18828590357501099</v>
      </c>
      <c r="F2644" s="2">
        <v>0.27100964020620799</v>
      </c>
      <c r="G2644" s="2">
        <v>0.47918875127788502</v>
      </c>
      <c r="H2644" s="2">
        <v>0.61216590791402004</v>
      </c>
      <c r="I2644" s="2"/>
      <c r="J2644" s="2"/>
      <c r="K2644" s="2"/>
      <c r="M2644" s="2">
        <v>9.5092059370046299E-3</v>
      </c>
      <c r="N2644" s="2">
        <v>5.12262512994291E-2</v>
      </c>
      <c r="O2644" s="2">
        <v>8.6527031925773698E-2</v>
      </c>
      <c r="P2644" s="2">
        <v>0.249982116869644</v>
      </c>
      <c r="Q2644" s="2">
        <v>0.40235838035998001</v>
      </c>
      <c r="R2644" s="2">
        <v>0.54978089707803401</v>
      </c>
      <c r="S2644" s="2">
        <v>0.69337056614941095</v>
      </c>
      <c r="T2644" s="2"/>
      <c r="U2644" s="2"/>
      <c r="V2644" s="2"/>
    </row>
    <row r="2645" spans="1:22" x14ac:dyDescent="0.2">
      <c r="A2645" s="2">
        <v>2642</v>
      </c>
      <c r="B2645" s="2">
        <v>9.8267743914109106E-4</v>
      </c>
      <c r="C2645" s="2">
        <v>1.36547402906623E-2</v>
      </c>
      <c r="D2645" s="2">
        <v>4.2838693525542197E-2</v>
      </c>
      <c r="E2645" s="2">
        <v>0.18840811149400599</v>
      </c>
      <c r="F2645" s="2">
        <v>0.27087462049282401</v>
      </c>
      <c r="G2645" s="2">
        <v>0.48003728282539498</v>
      </c>
      <c r="H2645" s="2">
        <v>0.61275791173104399</v>
      </c>
      <c r="I2645" s="2"/>
      <c r="J2645" s="2"/>
      <c r="K2645" s="2"/>
      <c r="M2645" s="2">
        <v>9.5157691727031299E-3</v>
      </c>
      <c r="N2645" s="2">
        <v>5.1235960343198599E-2</v>
      </c>
      <c r="O2645" s="2">
        <v>8.6534061274222501E-2</v>
      </c>
      <c r="P2645" s="2">
        <v>0.249982116869644</v>
      </c>
      <c r="Q2645" s="2">
        <v>0.40237943548739802</v>
      </c>
      <c r="R2645" s="2">
        <v>0.54978320882938003</v>
      </c>
      <c r="S2645" s="2">
        <v>0.69337056620255999</v>
      </c>
      <c r="T2645" s="2"/>
      <c r="U2645" s="2"/>
      <c r="V2645" s="2"/>
    </row>
    <row r="2646" spans="1:22" x14ac:dyDescent="0.2">
      <c r="A2646" s="2">
        <v>2643</v>
      </c>
      <c r="B2646" s="2">
        <v>9.8267730705350301E-4</v>
      </c>
      <c r="C2646" s="2">
        <v>1.3654729692235801E-2</v>
      </c>
      <c r="D2646" s="2">
        <v>4.2838407138550701E-2</v>
      </c>
      <c r="E2646" s="2">
        <v>0.188529814032105</v>
      </c>
      <c r="F2646" s="2">
        <v>0.27083779927569801</v>
      </c>
      <c r="G2646" s="2">
        <v>0.48072952695417098</v>
      </c>
      <c r="H2646" s="2">
        <v>0.61404597011828699</v>
      </c>
      <c r="I2646" s="2"/>
      <c r="J2646" s="2"/>
      <c r="K2646" s="2"/>
      <c r="M2646" s="2">
        <v>9.5168420573575902E-3</v>
      </c>
      <c r="N2646" s="2">
        <v>5.1252369853310803E-2</v>
      </c>
      <c r="O2646" s="2">
        <v>8.6581160420816095E-2</v>
      </c>
      <c r="P2646" s="2">
        <v>0.25005464582401299</v>
      </c>
      <c r="Q2646" s="2">
        <v>0.40242417315944101</v>
      </c>
      <c r="R2646" s="2">
        <v>0.54978915901724201</v>
      </c>
      <c r="S2646" s="2">
        <v>0.69337056620255999</v>
      </c>
      <c r="T2646" s="2"/>
      <c r="U2646" s="2"/>
      <c r="V2646" s="2"/>
    </row>
    <row r="2647" spans="1:22" x14ac:dyDescent="0.2">
      <c r="A2647" s="2">
        <v>2644</v>
      </c>
      <c r="B2647" s="2">
        <v>9.8649165331323894E-4</v>
      </c>
      <c r="C2647" s="2">
        <v>1.36547178680061E-2</v>
      </c>
      <c r="D2647" s="2">
        <v>4.2889015871714002E-2</v>
      </c>
      <c r="E2647" s="2">
        <v>0.18864496212727599</v>
      </c>
      <c r="F2647" s="2">
        <v>0.27059037305095002</v>
      </c>
      <c r="G2647" s="2">
        <v>0.47622725128848398</v>
      </c>
      <c r="H2647" s="2">
        <v>0.61445113878434499</v>
      </c>
      <c r="I2647" s="2"/>
      <c r="J2647" s="2"/>
      <c r="K2647" s="2"/>
      <c r="M2647" s="2">
        <v>9.5259763645956803E-3</v>
      </c>
      <c r="N2647" s="2">
        <v>5.1262006521117003E-2</v>
      </c>
      <c r="O2647" s="2">
        <v>8.6583377863299907E-2</v>
      </c>
      <c r="P2647" s="2">
        <v>0.25005464582401299</v>
      </c>
      <c r="Q2647" s="2">
        <v>0.40244275151265602</v>
      </c>
      <c r="R2647" s="2">
        <v>0.54978915901724201</v>
      </c>
      <c r="S2647" s="2">
        <v>0.69337056620256099</v>
      </c>
      <c r="T2647" s="2"/>
      <c r="U2647" s="2"/>
      <c r="V2647" s="2"/>
    </row>
    <row r="2648" spans="1:22" x14ac:dyDescent="0.2">
      <c r="A2648" s="2">
        <v>2645</v>
      </c>
      <c r="B2648" s="2">
        <v>9.8649145679145095E-4</v>
      </c>
      <c r="C2648" s="2">
        <v>1.36546952042058E-2</v>
      </c>
      <c r="D2648" s="2">
        <v>4.2888866203779401E-2</v>
      </c>
      <c r="E2648" s="2">
        <v>0.188753758934425</v>
      </c>
      <c r="F2648" s="2">
        <v>0.27063924584391003</v>
      </c>
      <c r="G2648" s="2">
        <v>0.47633587215284301</v>
      </c>
      <c r="H2648" s="2">
        <v>0.61701178200472095</v>
      </c>
      <c r="I2648" s="2"/>
      <c r="J2648" s="2"/>
      <c r="K2648" s="2"/>
      <c r="M2648" s="2">
        <v>9.5325398870492097E-3</v>
      </c>
      <c r="N2648" s="2">
        <v>5.1272435957897003E-2</v>
      </c>
      <c r="O2648" s="2">
        <v>8.6585589229817198E-2</v>
      </c>
      <c r="P2648" s="2">
        <v>0.250076507893712</v>
      </c>
      <c r="Q2648" s="2">
        <v>0.402443823089561</v>
      </c>
      <c r="R2648" s="2">
        <v>0.54978915901724201</v>
      </c>
      <c r="S2648" s="2">
        <v>0.69337056620256099</v>
      </c>
      <c r="T2648" s="2"/>
      <c r="U2648" s="2"/>
      <c r="V2648" s="2"/>
    </row>
    <row r="2649" spans="1:22" x14ac:dyDescent="0.2">
      <c r="A2649" s="2">
        <v>2646</v>
      </c>
      <c r="B2649" s="2">
        <v>9.8649137545320101E-4</v>
      </c>
      <c r="C2649" s="2">
        <v>1.36546814040016E-2</v>
      </c>
      <c r="D2649" s="2">
        <v>4.2888596325655497E-2</v>
      </c>
      <c r="E2649" s="2">
        <v>0.188791618653431</v>
      </c>
      <c r="F2649" s="2">
        <v>0.27085026146973801</v>
      </c>
      <c r="G2649" s="2">
        <v>0.47633325689547301</v>
      </c>
      <c r="H2649" s="2">
        <v>0.61565845740011005</v>
      </c>
      <c r="I2649" s="2"/>
      <c r="J2649" s="2"/>
      <c r="K2649" s="2"/>
      <c r="M2649" s="2">
        <v>9.5401231577011292E-3</v>
      </c>
      <c r="N2649" s="2">
        <v>5.1297060116821502E-2</v>
      </c>
      <c r="O2649" s="2">
        <v>8.6684130448404506E-2</v>
      </c>
      <c r="P2649" s="2">
        <v>0.25013158263282098</v>
      </c>
      <c r="Q2649" s="2">
        <v>0.40250450920428699</v>
      </c>
      <c r="R2649" s="2">
        <v>0.54978917651204295</v>
      </c>
      <c r="S2649" s="2">
        <v>0.69337056620256099</v>
      </c>
      <c r="T2649" s="2"/>
      <c r="U2649" s="2"/>
      <c r="V2649" s="2"/>
    </row>
    <row r="2650" spans="1:22" x14ac:dyDescent="0.2">
      <c r="A2650" s="2">
        <v>2647</v>
      </c>
      <c r="B2650" s="2">
        <v>9.8649124109382691E-4</v>
      </c>
      <c r="C2650" s="2">
        <v>1.36546634896644E-2</v>
      </c>
      <c r="D2650" s="2">
        <v>4.2888406732942197E-2</v>
      </c>
      <c r="E2650" s="2">
        <v>0.188821271728774</v>
      </c>
      <c r="F2650" s="2">
        <v>0.27106831822775601</v>
      </c>
      <c r="G2650" s="2">
        <v>0.477251086077152</v>
      </c>
      <c r="H2650" s="2">
        <v>0.61730159011421903</v>
      </c>
      <c r="I2650" s="2"/>
      <c r="J2650" s="2"/>
      <c r="K2650" s="2"/>
      <c r="M2650" s="2">
        <v>9.5466864319970098E-3</v>
      </c>
      <c r="N2650" s="2">
        <v>5.13066800340694E-2</v>
      </c>
      <c r="O2650" s="2">
        <v>8.6686329700113196E-2</v>
      </c>
      <c r="P2650" s="2">
        <v>0.25013158263282098</v>
      </c>
      <c r="Q2650" s="2">
        <v>0.40250450920428699</v>
      </c>
      <c r="R2650" s="2">
        <v>0.55038261475343897</v>
      </c>
      <c r="S2650" s="2">
        <v>0.69350140313732</v>
      </c>
      <c r="T2650" s="2"/>
      <c r="U2650" s="2"/>
      <c r="V2650" s="2"/>
    </row>
    <row r="2651" spans="1:22" x14ac:dyDescent="0.2">
      <c r="A2651" s="2">
        <v>2648</v>
      </c>
      <c r="B2651" s="2">
        <v>9.8763219838044099E-4</v>
      </c>
      <c r="C2651" s="2">
        <v>1.36546489177555E-2</v>
      </c>
      <c r="D2651" s="2">
        <v>4.2888202313832703E-2</v>
      </c>
      <c r="E2651" s="2">
        <v>0.18889625421217299</v>
      </c>
      <c r="F2651" s="2">
        <v>0.27129263899168299</v>
      </c>
      <c r="G2651" s="2">
        <v>0.47786662610884201</v>
      </c>
      <c r="H2651" s="2">
        <v>0.619333779872829</v>
      </c>
      <c r="I2651" s="2"/>
      <c r="J2651" s="2"/>
      <c r="K2651" s="2"/>
      <c r="M2651" s="2">
        <v>9.5532493296547304E-3</v>
      </c>
      <c r="N2651" s="2">
        <v>5.1316291586333801E-2</v>
      </c>
      <c r="O2651" s="2">
        <v>8.6722643546310499E-2</v>
      </c>
      <c r="P2651" s="2">
        <v>0.250135699868265</v>
      </c>
      <c r="Q2651" s="2">
        <v>0.40254573415609501</v>
      </c>
      <c r="R2651" s="2">
        <v>0.550382615134972</v>
      </c>
      <c r="S2651" s="2">
        <v>0.69350140315095199</v>
      </c>
      <c r="T2651" s="2"/>
      <c r="U2651" s="2"/>
      <c r="V2651" s="2"/>
    </row>
    <row r="2652" spans="1:22" x14ac:dyDescent="0.2">
      <c r="A2652" s="2">
        <v>2649</v>
      </c>
      <c r="B2652" s="2">
        <v>9.9003833246130192E-4</v>
      </c>
      <c r="C2652" s="2">
        <v>1.36872168410728E-2</v>
      </c>
      <c r="D2652" s="2">
        <v>4.2933833540115401E-2</v>
      </c>
      <c r="E2652" s="2">
        <v>0.18897076227489301</v>
      </c>
      <c r="F2652" s="2">
        <v>0.26962685757801602</v>
      </c>
      <c r="G2652" s="2">
        <v>0.47826611155974103</v>
      </c>
      <c r="H2652" s="2">
        <v>0.61602024430324198</v>
      </c>
      <c r="I2652" s="2"/>
      <c r="J2652" s="2"/>
      <c r="K2652" s="2"/>
      <c r="M2652" s="2">
        <v>9.5598119018058692E-3</v>
      </c>
      <c r="N2652" s="2">
        <v>5.1331724842986301E-2</v>
      </c>
      <c r="O2652" s="2">
        <v>8.6765765604253101E-2</v>
      </c>
      <c r="P2652" s="2">
        <v>0.25014299598851902</v>
      </c>
      <c r="Q2652" s="2">
        <v>0.40254573415609501</v>
      </c>
      <c r="R2652" s="2">
        <v>0.55070717491969201</v>
      </c>
      <c r="S2652" s="2">
        <v>0.69484661318222696</v>
      </c>
      <c r="T2652" s="2"/>
      <c r="U2652" s="2"/>
      <c r="V2652" s="2"/>
    </row>
    <row r="2653" spans="1:22" x14ac:dyDescent="0.2">
      <c r="A2653" s="2">
        <v>2650</v>
      </c>
      <c r="B2653" s="2">
        <v>9.9386124724379506E-4</v>
      </c>
      <c r="C2653" s="2">
        <v>1.37197393596764E-2</v>
      </c>
      <c r="D2653" s="2">
        <v>4.2933579826986201E-2</v>
      </c>
      <c r="E2653" s="2">
        <v>0.18902882219310099</v>
      </c>
      <c r="F2653" s="2">
        <v>0.26981899164115303</v>
      </c>
      <c r="G2653" s="2">
        <v>0.47916291082273699</v>
      </c>
      <c r="H2653" s="2">
        <v>0.61803074087555898</v>
      </c>
      <c r="I2653" s="2"/>
      <c r="J2653" s="2"/>
      <c r="K2653" s="2"/>
      <c r="M2653" s="2">
        <v>9.5663731780951493E-3</v>
      </c>
      <c r="N2653" s="2">
        <v>5.1343909393770898E-2</v>
      </c>
      <c r="O2653" s="2">
        <v>8.6771638186607505E-2</v>
      </c>
      <c r="P2653" s="2">
        <v>0.25014528592200602</v>
      </c>
      <c r="Q2653" s="2">
        <v>0.40254573416370998</v>
      </c>
      <c r="R2653" s="2">
        <v>0.55070717493214605</v>
      </c>
      <c r="S2653" s="2">
        <v>0.69484661318222696</v>
      </c>
      <c r="T2653" s="2"/>
      <c r="U2653" s="2"/>
      <c r="V2653" s="2"/>
    </row>
    <row r="2654" spans="1:22" x14ac:dyDescent="0.2">
      <c r="A2654" s="2">
        <v>2651</v>
      </c>
      <c r="B2654" s="2">
        <v>9.9628420474297806E-4</v>
      </c>
      <c r="C2654" s="2">
        <v>1.3719726982034599E-2</v>
      </c>
      <c r="D2654" s="2">
        <v>4.29334904107673E-2</v>
      </c>
      <c r="E2654" s="2">
        <v>0.18914655363996499</v>
      </c>
      <c r="F2654" s="2">
        <v>0.26955721138849997</v>
      </c>
      <c r="G2654" s="2">
        <v>0.479605544131679</v>
      </c>
      <c r="H2654" s="2">
        <v>0.61576840476353301</v>
      </c>
      <c r="I2654" s="2"/>
      <c r="J2654" s="2"/>
      <c r="K2654" s="2"/>
      <c r="M2654" s="2">
        <v>9.5729350996728805E-3</v>
      </c>
      <c r="N2654" s="2">
        <v>5.1354657435876701E-2</v>
      </c>
      <c r="O2654" s="2">
        <v>8.6819238067000995E-2</v>
      </c>
      <c r="P2654" s="2">
        <v>0.25014826902091603</v>
      </c>
      <c r="Q2654" s="2">
        <v>0.40255712469298799</v>
      </c>
      <c r="R2654" s="2">
        <v>0.550707174936655</v>
      </c>
      <c r="S2654" s="2">
        <v>0.69484661318222896</v>
      </c>
      <c r="T2654" s="2"/>
      <c r="U2654" s="2"/>
      <c r="V2654" s="2"/>
    </row>
    <row r="2655" spans="1:22" x14ac:dyDescent="0.2">
      <c r="A2655" s="2">
        <v>2652</v>
      </c>
      <c r="B2655" s="2">
        <v>9.973249728501719E-4</v>
      </c>
      <c r="C2655" s="2">
        <v>1.37219064345736E-2</v>
      </c>
      <c r="D2655" s="2">
        <v>4.29332106541137E-2</v>
      </c>
      <c r="E2655" s="2">
        <v>0.189111525523004</v>
      </c>
      <c r="F2655" s="2">
        <v>0.26980797215610502</v>
      </c>
      <c r="G2655" s="2">
        <v>0.479992934595872</v>
      </c>
      <c r="H2655" s="2">
        <v>0.61780405979486797</v>
      </c>
      <c r="I2655" s="2"/>
      <c r="J2655" s="2"/>
      <c r="K2655" s="2"/>
      <c r="M2655" s="2">
        <v>9.5787133424141396E-3</v>
      </c>
      <c r="N2655" s="2">
        <v>5.1363899590799601E-2</v>
      </c>
      <c r="O2655" s="2">
        <v>8.6831140392158099E-2</v>
      </c>
      <c r="P2655" s="2">
        <v>0.25014826902091603</v>
      </c>
      <c r="Q2655" s="2">
        <v>0.40255712469298799</v>
      </c>
      <c r="R2655" s="2">
        <v>0.550707174936655</v>
      </c>
      <c r="S2655" s="2">
        <v>0.69484661318222896</v>
      </c>
      <c r="T2655" s="2"/>
      <c r="U2655" s="2"/>
      <c r="V2655" s="2"/>
    </row>
    <row r="2656" spans="1:22" x14ac:dyDescent="0.2">
      <c r="A2656" s="2">
        <v>2653</v>
      </c>
      <c r="B2656" s="2">
        <v>9.9848259226597907E-4</v>
      </c>
      <c r="C2656" s="2">
        <v>1.3721858393108801E-2</v>
      </c>
      <c r="D2656" s="2">
        <v>4.2932795280470601E-2</v>
      </c>
      <c r="E2656" s="2">
        <v>0.189257486538329</v>
      </c>
      <c r="F2656" s="2">
        <v>0.26972143828512901</v>
      </c>
      <c r="G2656" s="2">
        <v>0.48053404231796398</v>
      </c>
      <c r="H2656" s="2">
        <v>0.61966819494338998</v>
      </c>
      <c r="I2656" s="2"/>
      <c r="J2656" s="2"/>
      <c r="K2656" s="2"/>
      <c r="M2656" s="2">
        <v>9.5851373247038303E-3</v>
      </c>
      <c r="N2656" s="2">
        <v>5.1373471373860599E-2</v>
      </c>
      <c r="O2656" s="2">
        <v>8.6878887000623101E-2</v>
      </c>
      <c r="P2656" s="2">
        <v>0.25016026563606403</v>
      </c>
      <c r="Q2656" s="2">
        <v>0.40255896790713902</v>
      </c>
      <c r="R2656" s="2">
        <v>0.55070741353499797</v>
      </c>
      <c r="S2656" s="2">
        <v>0.69484661318222896</v>
      </c>
      <c r="T2656" s="2"/>
      <c r="U2656" s="2"/>
      <c r="V2656" s="2"/>
    </row>
    <row r="2657" spans="1:22" x14ac:dyDescent="0.2">
      <c r="A2657" s="2">
        <v>2654</v>
      </c>
      <c r="B2657" s="2">
        <v>9.9848242096303307E-4</v>
      </c>
      <c r="C2657" s="2">
        <v>1.37541837493687E-2</v>
      </c>
      <c r="D2657" s="2">
        <v>4.29326075286212E-2</v>
      </c>
      <c r="E2657" s="2">
        <v>0.189339811033571</v>
      </c>
      <c r="F2657" s="2">
        <v>0.26993193446193697</v>
      </c>
      <c r="G2657" s="2">
        <v>0.481420481993238</v>
      </c>
      <c r="H2657" s="2">
        <v>0.62053232483085397</v>
      </c>
      <c r="I2657" s="2"/>
      <c r="J2657" s="2"/>
      <c r="K2657" s="2"/>
      <c r="M2657" s="2">
        <v>9.5916976234370708E-3</v>
      </c>
      <c r="N2657" s="2">
        <v>5.1399127209337599E-2</v>
      </c>
      <c r="O2657" s="2">
        <v>8.6881044210177796E-2</v>
      </c>
      <c r="P2657" s="2">
        <v>0.25016026563606403</v>
      </c>
      <c r="Q2657" s="2">
        <v>0.40256644149396498</v>
      </c>
      <c r="R2657" s="2">
        <v>0.55070741353499797</v>
      </c>
      <c r="S2657" s="2">
        <v>0.695552687027435</v>
      </c>
      <c r="T2657" s="2"/>
      <c r="U2657" s="2"/>
      <c r="V2657" s="2"/>
    </row>
    <row r="2658" spans="1:22" x14ac:dyDescent="0.2">
      <c r="A2658" s="2">
        <v>2655</v>
      </c>
      <c r="B2658" s="2">
        <v>9.9848235049207392E-4</v>
      </c>
      <c r="C2658" s="2">
        <v>1.3754152428168701E-2</v>
      </c>
      <c r="D2658" s="2">
        <v>4.2932471235827198E-2</v>
      </c>
      <c r="E2658" s="2">
        <v>0.18929011855577901</v>
      </c>
      <c r="F2658" s="2">
        <v>0.270194410413161</v>
      </c>
      <c r="G2658" s="2">
        <v>0.48200631067334299</v>
      </c>
      <c r="H2658" s="2">
        <v>0.62253249627623797</v>
      </c>
      <c r="I2658" s="2"/>
      <c r="J2658" s="2"/>
      <c r="K2658" s="2"/>
      <c r="M2658" s="2">
        <v>9.5982575945777696E-3</v>
      </c>
      <c r="N2658" s="2">
        <v>5.1415612190665198E-2</v>
      </c>
      <c r="O2658" s="2">
        <v>8.69227347235869E-2</v>
      </c>
      <c r="P2658" s="2">
        <v>0.25024060442433299</v>
      </c>
      <c r="Q2658" s="2">
        <v>0.40256644149396498</v>
      </c>
      <c r="R2658" s="2">
        <v>0.55070741353636998</v>
      </c>
      <c r="S2658" s="2">
        <v>0.69557586448271802</v>
      </c>
      <c r="T2658" s="2"/>
      <c r="U2658" s="2"/>
      <c r="V2658" s="2"/>
    </row>
    <row r="2659" spans="1:22" x14ac:dyDescent="0.2">
      <c r="A2659" s="2">
        <v>2656</v>
      </c>
      <c r="B2659" s="2">
        <v>9.9848225122468903E-4</v>
      </c>
      <c r="C2659" s="2">
        <v>1.3786717018453701E-2</v>
      </c>
      <c r="D2659" s="2">
        <v>4.2932219879896101E-2</v>
      </c>
      <c r="E2659" s="2">
        <v>0.18927124939276099</v>
      </c>
      <c r="F2659" s="2">
        <v>0.270456038258788</v>
      </c>
      <c r="G2659" s="2">
        <v>0.48221498939868201</v>
      </c>
      <c r="H2659" s="2">
        <v>0.622912360312464</v>
      </c>
      <c r="I2659" s="2"/>
      <c r="J2659" s="2"/>
      <c r="K2659" s="2"/>
      <c r="M2659" s="2">
        <v>9.6073971979293692E-3</v>
      </c>
      <c r="N2659" s="2">
        <v>5.1425159021257903E-2</v>
      </c>
      <c r="O2659" s="2">
        <v>8.69248800415022E-2</v>
      </c>
      <c r="P2659" s="2">
        <v>0.25024251768432498</v>
      </c>
      <c r="Q2659" s="2">
        <v>0.40257308829100802</v>
      </c>
      <c r="R2659" s="2">
        <v>0.55070741355106201</v>
      </c>
      <c r="S2659" s="2">
        <v>0.69557586448271802</v>
      </c>
      <c r="T2659" s="2"/>
      <c r="U2659" s="2"/>
      <c r="V2659" s="2"/>
    </row>
    <row r="2660" spans="1:22" x14ac:dyDescent="0.2">
      <c r="A2660" s="2">
        <v>2657</v>
      </c>
      <c r="B2660" s="2">
        <v>9.9848214046690804E-4</v>
      </c>
      <c r="C2660" s="2">
        <v>1.378669453646E-2</v>
      </c>
      <c r="D2660" s="2">
        <v>4.2932034872717399E-2</v>
      </c>
      <c r="E2660" s="2">
        <v>0.189391427223672</v>
      </c>
      <c r="F2660" s="2">
        <v>0.27071599553730002</v>
      </c>
      <c r="G2660" s="2">
        <v>0.48299864058493702</v>
      </c>
      <c r="H2660" s="2">
        <v>0.62000316390902899</v>
      </c>
      <c r="I2660" s="2"/>
      <c r="J2660" s="2"/>
      <c r="K2660" s="2"/>
      <c r="M2660" s="2">
        <v>9.6139564769798392E-3</v>
      </c>
      <c r="N2660" s="2">
        <v>5.1444143913436997E-2</v>
      </c>
      <c r="O2660" s="2">
        <v>8.6932889072496203E-2</v>
      </c>
      <c r="P2660" s="2">
        <v>0.25027810428895197</v>
      </c>
      <c r="Q2660" s="2">
        <v>0.40276968060505097</v>
      </c>
      <c r="R2660" s="2">
        <v>0.55070741355106201</v>
      </c>
      <c r="S2660" s="2">
        <v>0.69557586448271802</v>
      </c>
      <c r="T2660" s="2"/>
      <c r="U2660" s="2"/>
      <c r="V2660" s="2"/>
    </row>
    <row r="2661" spans="1:22" x14ac:dyDescent="0.2">
      <c r="A2661" s="2">
        <v>2658</v>
      </c>
      <c r="B2661" s="2">
        <v>1.0009130041784299E-3</v>
      </c>
      <c r="C2661" s="2">
        <v>1.38192472887405E-2</v>
      </c>
      <c r="D2661" s="2">
        <v>4.2977452742659697E-2</v>
      </c>
      <c r="E2661" s="2">
        <v>0.189491037125427</v>
      </c>
      <c r="F2661" s="2">
        <v>0.27097187364543401</v>
      </c>
      <c r="G2661" s="2">
        <v>0.483228849338592</v>
      </c>
      <c r="H2661" s="2">
        <v>0.61771996331455703</v>
      </c>
      <c r="I2661" s="2"/>
      <c r="J2661" s="2"/>
      <c r="K2661" s="2"/>
      <c r="M2661" s="2">
        <v>9.6150958841291004E-3</v>
      </c>
      <c r="N2661" s="2">
        <v>5.14595676757982E-2</v>
      </c>
      <c r="O2661" s="2">
        <v>8.69617340612482E-2</v>
      </c>
      <c r="P2661" s="2">
        <v>0.25034266470787297</v>
      </c>
      <c r="Q2661" s="2">
        <v>0.40276968060505097</v>
      </c>
      <c r="R2661" s="2">
        <v>0.55070741486193897</v>
      </c>
      <c r="S2661" s="2">
        <v>0.69557586448271802</v>
      </c>
      <c r="T2661" s="2"/>
      <c r="U2661" s="2"/>
      <c r="V2661" s="2"/>
    </row>
    <row r="2662" spans="1:22" x14ac:dyDescent="0.2">
      <c r="A2662" s="2">
        <v>2659</v>
      </c>
      <c r="B2662" s="2">
        <v>1.0009128781772599E-3</v>
      </c>
      <c r="C2662" s="2">
        <v>1.3851803897598301E-2</v>
      </c>
      <c r="D2662" s="2">
        <v>4.3018044739061997E-2</v>
      </c>
      <c r="E2662" s="2">
        <v>0.1896070032596</v>
      </c>
      <c r="F2662" s="2">
        <v>0.27118676809366299</v>
      </c>
      <c r="G2662" s="2">
        <v>0.48409756736034398</v>
      </c>
      <c r="H2662" s="2">
        <v>0.61981835414012898</v>
      </c>
      <c r="I2662" s="2"/>
      <c r="J2662" s="2"/>
      <c r="K2662" s="2"/>
      <c r="M2662" s="2">
        <v>9.6216548302351605E-3</v>
      </c>
      <c r="N2662" s="2">
        <v>5.1479788987534802E-2</v>
      </c>
      <c r="O2662" s="2">
        <v>8.6984445348760098E-2</v>
      </c>
      <c r="P2662" s="2">
        <v>0.25034266470787297</v>
      </c>
      <c r="Q2662" s="2">
        <v>0.40277641051247198</v>
      </c>
      <c r="R2662" s="2">
        <v>0.55070741486193897</v>
      </c>
      <c r="S2662" s="2">
        <v>0.69557586448271802</v>
      </c>
      <c r="T2662" s="2"/>
      <c r="U2662" s="2"/>
      <c r="V2662" s="2"/>
    </row>
    <row r="2663" spans="1:22" x14ac:dyDescent="0.2">
      <c r="A2663" s="2">
        <v>2660</v>
      </c>
      <c r="B2663" s="2">
        <v>1.0021516821154799E-3</v>
      </c>
      <c r="C2663" s="2">
        <v>1.38535087149925E-2</v>
      </c>
      <c r="D2663" s="2">
        <v>4.3060224608354403E-2</v>
      </c>
      <c r="E2663" s="2">
        <v>0.189714751762214</v>
      </c>
      <c r="F2663" s="2">
        <v>0.27144170682671298</v>
      </c>
      <c r="G2663" s="2">
        <v>0.48435041753556501</v>
      </c>
      <c r="H2663" s="2">
        <v>0.621221717161622</v>
      </c>
      <c r="I2663" s="2"/>
      <c r="J2663" s="2"/>
      <c r="K2663" s="2"/>
      <c r="M2663" s="2">
        <v>9.6285662664596702E-3</v>
      </c>
      <c r="N2663" s="2">
        <v>5.1497357217662201E-2</v>
      </c>
      <c r="O2663" s="2">
        <v>8.7026260822358703E-2</v>
      </c>
      <c r="P2663" s="2">
        <v>0.250447946209366</v>
      </c>
      <c r="Q2663" s="2">
        <v>0.40277641051247198</v>
      </c>
      <c r="R2663" s="2">
        <v>0.55070741781091903</v>
      </c>
      <c r="S2663" s="2">
        <v>0.69557586448280195</v>
      </c>
      <c r="T2663" s="2"/>
      <c r="U2663" s="2"/>
      <c r="V2663" s="2"/>
    </row>
    <row r="2664" spans="1:22" x14ac:dyDescent="0.2">
      <c r="A2664" s="2">
        <v>2661</v>
      </c>
      <c r="B2664" s="2">
        <v>1.00215163524252E-3</v>
      </c>
      <c r="C2664" s="2">
        <v>1.38834169527837E-2</v>
      </c>
      <c r="D2664" s="2">
        <v>4.3104808249808398E-2</v>
      </c>
      <c r="E2664" s="2">
        <v>0.18968054410983201</v>
      </c>
      <c r="F2664" s="2">
        <v>0.27169348251162301</v>
      </c>
      <c r="G2664" s="2">
        <v>0.48467209398590699</v>
      </c>
      <c r="H2664" s="2">
        <v>0.62201773210172295</v>
      </c>
      <c r="I2664" s="2"/>
      <c r="J2664" s="2"/>
      <c r="K2664" s="2"/>
      <c r="M2664" s="2">
        <v>9.6304000845509902E-3</v>
      </c>
      <c r="N2664" s="2">
        <v>5.1506871832345001E-2</v>
      </c>
      <c r="O2664" s="2">
        <v>8.7060048905991394E-2</v>
      </c>
      <c r="P2664" s="2">
        <v>0.25052758187951402</v>
      </c>
      <c r="Q2664" s="2">
        <v>0.40277680620032902</v>
      </c>
      <c r="R2664" s="2">
        <v>0.55070741782324895</v>
      </c>
      <c r="S2664" s="2">
        <v>0.69557586448283004</v>
      </c>
      <c r="T2664" s="2"/>
      <c r="U2664" s="2"/>
      <c r="V2664" s="2"/>
    </row>
    <row r="2665" spans="1:22" x14ac:dyDescent="0.2">
      <c r="A2665" s="2">
        <v>2662</v>
      </c>
      <c r="B2665" s="2">
        <v>1.00215156853564E-3</v>
      </c>
      <c r="C2665" s="2">
        <v>1.3913339723282601E-2</v>
      </c>
      <c r="D2665" s="2">
        <v>4.3104677823529398E-2</v>
      </c>
      <c r="E2665" s="2">
        <v>0.18975495176774501</v>
      </c>
      <c r="F2665" s="2">
        <v>0.27172459654684</v>
      </c>
      <c r="G2665" s="2">
        <v>0.48531609387374502</v>
      </c>
      <c r="H2665" s="2">
        <v>0.61967654427191898</v>
      </c>
      <c r="I2665" s="2"/>
      <c r="J2665" s="2"/>
      <c r="K2665" s="2"/>
      <c r="M2665" s="2">
        <v>9.6313202173289401E-3</v>
      </c>
      <c r="N2665" s="2">
        <v>5.1527247692926798E-2</v>
      </c>
      <c r="O2665" s="2">
        <v>8.7103227471784894E-2</v>
      </c>
      <c r="P2665" s="2">
        <v>0.25054631881014899</v>
      </c>
      <c r="Q2665" s="2">
        <v>0.40277680620032902</v>
      </c>
      <c r="R2665" s="2">
        <v>0.55070741782329802</v>
      </c>
      <c r="S2665" s="2">
        <v>0.69557586448283004</v>
      </c>
      <c r="T2665" s="2"/>
      <c r="U2665" s="2"/>
      <c r="V2665" s="2"/>
    </row>
    <row r="2666" spans="1:22" x14ac:dyDescent="0.2">
      <c r="A2666" s="2">
        <v>2663</v>
      </c>
      <c r="B2666" s="2">
        <v>1.0021514926105101E-3</v>
      </c>
      <c r="C2666" s="2">
        <v>1.39150411121443E-2</v>
      </c>
      <c r="D2666" s="2">
        <v>4.30464334574443E-2</v>
      </c>
      <c r="E2666" s="2">
        <v>0.18977242245856299</v>
      </c>
      <c r="F2666" s="2">
        <v>0.27188485497846898</v>
      </c>
      <c r="G2666" s="2">
        <v>0.48549334603107502</v>
      </c>
      <c r="H2666" s="2">
        <v>0.62184926840546895</v>
      </c>
      <c r="I2666" s="2"/>
      <c r="J2666" s="2"/>
      <c r="K2666" s="2"/>
      <c r="M2666" s="2">
        <v>9.6378789983584106E-3</v>
      </c>
      <c r="N2666" s="2">
        <v>5.1536753077071201E-2</v>
      </c>
      <c r="O2666" s="2">
        <v>8.71053306161826E-2</v>
      </c>
      <c r="P2666" s="2">
        <v>0.25054631881014899</v>
      </c>
      <c r="Q2666" s="2">
        <v>0.40277967705586298</v>
      </c>
      <c r="R2666" s="2">
        <v>0.55070741782329802</v>
      </c>
      <c r="S2666" s="2">
        <v>0.69557586448283004</v>
      </c>
      <c r="T2666" s="2"/>
      <c r="U2666" s="2"/>
      <c r="V2666" s="2"/>
    </row>
    <row r="2667" spans="1:22" x14ac:dyDescent="0.2">
      <c r="A2667" s="2">
        <v>2664</v>
      </c>
      <c r="B2667" s="2">
        <v>1.0021514383742301E-3</v>
      </c>
      <c r="C2667" s="2">
        <v>1.3915026467701E-2</v>
      </c>
      <c r="D2667" s="2">
        <v>4.30865422177166E-2</v>
      </c>
      <c r="E2667" s="2">
        <v>0.189884120690023</v>
      </c>
      <c r="F2667" s="2">
        <v>0.27202123533081601</v>
      </c>
      <c r="G2667" s="2">
        <v>0.48442728161855603</v>
      </c>
      <c r="H2667" s="2">
        <v>0.62406565110677803</v>
      </c>
      <c r="I2667" s="2"/>
      <c r="J2667" s="2"/>
      <c r="K2667" s="2"/>
      <c r="M2667" s="2">
        <v>9.6444374434684899E-3</v>
      </c>
      <c r="N2667" s="2">
        <v>5.1546250190237598E-2</v>
      </c>
      <c r="O2667" s="2">
        <v>8.7128038124073395E-2</v>
      </c>
      <c r="P2667" s="2">
        <v>0.25059127702567002</v>
      </c>
      <c r="Q2667" s="2">
        <v>0.40277967705586298</v>
      </c>
      <c r="R2667" s="2">
        <v>0.55070741944694002</v>
      </c>
      <c r="S2667" s="2">
        <v>0.69557586448283004</v>
      </c>
      <c r="T2667" s="2"/>
      <c r="U2667" s="2"/>
      <c r="V2667" s="2"/>
    </row>
    <row r="2668" spans="1:22" x14ac:dyDescent="0.2">
      <c r="A2668" s="2">
        <v>2665</v>
      </c>
      <c r="B2668" s="2">
        <v>1.0059831299185299E-3</v>
      </c>
      <c r="C2668" s="2">
        <v>1.39475511233021E-2</v>
      </c>
      <c r="D2668" s="2">
        <v>4.3021193278198998E-2</v>
      </c>
      <c r="E2668" s="2">
        <v>0.190031033498855</v>
      </c>
      <c r="F2668" s="2">
        <v>0.27223531256281402</v>
      </c>
      <c r="G2668" s="2">
        <v>0.48447466053537402</v>
      </c>
      <c r="H2668" s="2">
        <v>0.62595147600029</v>
      </c>
      <c r="I2668" s="2"/>
      <c r="J2668" s="2"/>
      <c r="K2668" s="2"/>
      <c r="M2668" s="2">
        <v>9.65099566817363E-3</v>
      </c>
      <c r="N2668" s="2">
        <v>5.1552050992476402E-2</v>
      </c>
      <c r="O2668" s="2">
        <v>8.7178270471962194E-2</v>
      </c>
      <c r="P2668" s="2">
        <v>0.250594994860381</v>
      </c>
      <c r="Q2668" s="2">
        <v>0.40278003341889901</v>
      </c>
      <c r="R2668" s="2">
        <v>0.55070741946564505</v>
      </c>
      <c r="S2668" s="2">
        <v>0.69557586448283104</v>
      </c>
      <c r="T2668" s="2"/>
      <c r="U2668" s="2"/>
      <c r="V2668" s="2"/>
    </row>
    <row r="2669" spans="1:22" x14ac:dyDescent="0.2">
      <c r="A2669" s="2">
        <v>2666</v>
      </c>
      <c r="B2669" s="2">
        <v>1.00598301472553E-3</v>
      </c>
      <c r="C2669" s="2">
        <v>1.39492502822755E-2</v>
      </c>
      <c r="D2669" s="2">
        <v>4.30707333403402E-2</v>
      </c>
      <c r="E2669" s="2">
        <v>0.19015441286905699</v>
      </c>
      <c r="F2669" s="2">
        <v>0.27247730425789801</v>
      </c>
      <c r="G2669" s="2">
        <v>0.48573880483840498</v>
      </c>
      <c r="H2669" s="2">
        <v>0.62764265900358696</v>
      </c>
      <c r="I2669" s="2"/>
      <c r="J2669" s="2"/>
      <c r="K2669" s="2"/>
      <c r="M2669" s="2">
        <v>9.6575534389990794E-3</v>
      </c>
      <c r="N2669" s="2">
        <v>5.1561541949330901E-2</v>
      </c>
      <c r="O2669" s="2">
        <v>8.7328438737244704E-2</v>
      </c>
      <c r="P2669" s="2">
        <v>0.25067828286243199</v>
      </c>
      <c r="Q2669" s="2">
        <v>0.402782108331938</v>
      </c>
      <c r="R2669" s="2">
        <v>0.55070741962524195</v>
      </c>
      <c r="S2669" s="2">
        <v>0.69557586448283104</v>
      </c>
      <c r="T2669" s="2"/>
      <c r="U2669" s="2"/>
      <c r="V2669" s="2"/>
    </row>
    <row r="2670" spans="1:22" x14ac:dyDescent="0.2">
      <c r="A2670" s="2">
        <v>2667</v>
      </c>
      <c r="B2670" s="2">
        <v>1.00598290781692E-3</v>
      </c>
      <c r="C2670" s="2">
        <v>1.39492375401259E-2</v>
      </c>
      <c r="D2670" s="2">
        <v>4.3070607327646802E-2</v>
      </c>
      <c r="E2670" s="2">
        <v>0.18988970518224699</v>
      </c>
      <c r="F2670" s="2">
        <v>0.27250251364920602</v>
      </c>
      <c r="G2670" s="2">
        <v>0.48570822437571198</v>
      </c>
      <c r="H2670" s="2">
        <v>0.62850011389057803</v>
      </c>
      <c r="I2670" s="2"/>
      <c r="J2670" s="2"/>
      <c r="K2670" s="2"/>
      <c r="M2670" s="2">
        <v>9.6641108714624491E-3</v>
      </c>
      <c r="N2670" s="2">
        <v>5.1571021286171997E-2</v>
      </c>
      <c r="O2670" s="2">
        <v>8.7331822422060598E-2</v>
      </c>
      <c r="P2670" s="2">
        <v>0.25067828286243199</v>
      </c>
      <c r="Q2670" s="2">
        <v>0.40281510204868698</v>
      </c>
      <c r="R2670" s="2">
        <v>0.55070741963970604</v>
      </c>
      <c r="S2670" s="2">
        <v>0.69557586448283204</v>
      </c>
      <c r="T2670" s="2"/>
      <c r="U2670" s="2"/>
      <c r="V2670" s="2"/>
    </row>
    <row r="2671" spans="1:22" x14ac:dyDescent="0.2">
      <c r="A2671" s="2">
        <v>2668</v>
      </c>
      <c r="B2671" s="2">
        <v>1.00982323553889E-3</v>
      </c>
      <c r="C2671" s="2">
        <v>1.39492278450952E-2</v>
      </c>
      <c r="D2671" s="2">
        <v>4.30704677775295E-2</v>
      </c>
      <c r="E2671" s="2">
        <v>0.18980606806693801</v>
      </c>
      <c r="F2671" s="2">
        <v>0.27273479999942901</v>
      </c>
      <c r="G2671" s="2">
        <v>0.48467703122495998</v>
      </c>
      <c r="H2671" s="2">
        <v>0.62361580552476004</v>
      </c>
      <c r="I2671" s="2"/>
      <c r="J2671" s="2"/>
      <c r="K2671" s="2"/>
      <c r="M2671" s="2">
        <v>9.6664795954219795E-3</v>
      </c>
      <c r="N2671" s="2">
        <v>5.1583596260431998E-2</v>
      </c>
      <c r="O2671" s="2">
        <v>8.7382235471185093E-2</v>
      </c>
      <c r="P2671" s="2">
        <v>0.25069036561441399</v>
      </c>
      <c r="Q2671" s="2">
        <v>0.40281510204868698</v>
      </c>
      <c r="R2671" s="2">
        <v>0.55070742005631901</v>
      </c>
      <c r="S2671" s="2">
        <v>0.69557586448283204</v>
      </c>
      <c r="T2671" s="2"/>
      <c r="U2671" s="2"/>
      <c r="V2671" s="2"/>
    </row>
    <row r="2672" spans="1:22" x14ac:dyDescent="0.2">
      <c r="A2672" s="2">
        <v>2669</v>
      </c>
      <c r="B2672" s="2">
        <v>1.0098231311358001E-3</v>
      </c>
      <c r="C2672" s="2">
        <v>1.39676605599589E-2</v>
      </c>
      <c r="D2672" s="2">
        <v>4.3070313214459401E-2</v>
      </c>
      <c r="E2672" s="2">
        <v>0.18991028584300401</v>
      </c>
      <c r="F2672" s="2">
        <v>0.27296281197839001</v>
      </c>
      <c r="G2672" s="2">
        <v>0.48430667266774302</v>
      </c>
      <c r="H2672" s="2">
        <v>0.62566148131115396</v>
      </c>
      <c r="I2672" s="2"/>
      <c r="J2672" s="2"/>
      <c r="K2672" s="2"/>
      <c r="M2672" s="2">
        <v>9.6730366887122395E-3</v>
      </c>
      <c r="N2672" s="2">
        <v>5.1592804317707103E-2</v>
      </c>
      <c r="O2672" s="2">
        <v>8.7421798057147698E-2</v>
      </c>
      <c r="P2672" s="2">
        <v>0.25071668959965998</v>
      </c>
      <c r="Q2672" s="2">
        <v>0.40282325321529899</v>
      </c>
      <c r="R2672" s="2">
        <v>0.55070742005631901</v>
      </c>
      <c r="S2672" s="2">
        <v>0.69557586448287401</v>
      </c>
      <c r="T2672" s="2"/>
      <c r="U2672" s="2"/>
      <c r="V2672" s="2"/>
    </row>
    <row r="2673" spans="1:22" x14ac:dyDescent="0.2">
      <c r="A2673" s="2">
        <v>2670</v>
      </c>
      <c r="B2673" s="2">
        <v>1.01226629683144E-3</v>
      </c>
      <c r="C2673" s="2">
        <v>1.39926134680378E-2</v>
      </c>
      <c r="D2673" s="2">
        <v>4.3081394007978703E-2</v>
      </c>
      <c r="E2673" s="2">
        <v>0.190016251209566</v>
      </c>
      <c r="F2673" s="2">
        <v>0.27098482459427398</v>
      </c>
      <c r="G2673" s="2">
        <v>0.48400864085363199</v>
      </c>
      <c r="H2673" s="2">
        <v>0.62407683246381496</v>
      </c>
      <c r="I2673" s="2"/>
      <c r="J2673" s="2"/>
      <c r="K2673" s="2"/>
      <c r="M2673" s="2">
        <v>9.6744182250555599E-3</v>
      </c>
      <c r="N2673" s="2">
        <v>5.1602260016595097E-2</v>
      </c>
      <c r="O2673" s="2">
        <v>8.7461109441083595E-2</v>
      </c>
      <c r="P2673" s="2">
        <v>0.250728269604093</v>
      </c>
      <c r="Q2673" s="2">
        <v>0.40298850422228599</v>
      </c>
      <c r="R2673" s="2">
        <v>0.55070742006062201</v>
      </c>
      <c r="S2673" s="2">
        <v>0.69557586448287401</v>
      </c>
      <c r="T2673" s="2"/>
      <c r="U2673" s="2"/>
      <c r="V2673" s="2"/>
    </row>
    <row r="2674" spans="1:22" x14ac:dyDescent="0.2">
      <c r="A2674" s="2">
        <v>2671</v>
      </c>
      <c r="B2674" s="2">
        <v>1.0122661102087501E-3</v>
      </c>
      <c r="C2674" s="2">
        <v>1.40251375503302E-2</v>
      </c>
      <c r="D2674" s="2">
        <v>4.3081232484657998E-2</v>
      </c>
      <c r="E2674" s="2">
        <v>0.190133111966757</v>
      </c>
      <c r="F2674" s="2">
        <v>0.26919163489831499</v>
      </c>
      <c r="G2674" s="2">
        <v>0.48426958049142999</v>
      </c>
      <c r="H2674" s="2">
        <v>0.62226845495036398</v>
      </c>
      <c r="I2674" s="2"/>
      <c r="J2674" s="2"/>
      <c r="K2674" s="2"/>
      <c r="M2674" s="2">
        <v>9.6809749783632291E-3</v>
      </c>
      <c r="N2674" s="2">
        <v>5.1630463398426703E-2</v>
      </c>
      <c r="O2674" s="2">
        <v>8.7464189691952798E-2</v>
      </c>
      <c r="P2674" s="2">
        <v>0.25081469711690102</v>
      </c>
      <c r="Q2674" s="2">
        <v>0.40298850422228599</v>
      </c>
      <c r="R2674" s="2">
        <v>0.55070742008158402</v>
      </c>
      <c r="S2674" s="2">
        <v>0.69557586448287401</v>
      </c>
      <c r="T2674" s="2"/>
      <c r="U2674" s="2"/>
      <c r="V2674" s="2"/>
    </row>
    <row r="2675" spans="1:22" x14ac:dyDescent="0.2">
      <c r="A2675" s="2">
        <v>2672</v>
      </c>
      <c r="B2675" s="2">
        <v>1.012266037302E-3</v>
      </c>
      <c r="C2675" s="2">
        <v>1.40250980846282E-2</v>
      </c>
      <c r="D2675" s="2">
        <v>4.3109847344425301E-2</v>
      </c>
      <c r="E2675" s="2">
        <v>0.190213325639669</v>
      </c>
      <c r="F2675" s="2">
        <v>0.26941297796387398</v>
      </c>
      <c r="G2675" s="2">
        <v>0.48502835296219499</v>
      </c>
      <c r="H2675" s="2">
        <v>0.62461983289963796</v>
      </c>
      <c r="I2675" s="2"/>
      <c r="J2675" s="2"/>
      <c r="K2675" s="2"/>
      <c r="M2675" s="2">
        <v>9.6875313910370492E-3</v>
      </c>
      <c r="N2675" s="2">
        <v>5.1640008952754599E-2</v>
      </c>
      <c r="O2675" s="2">
        <v>8.7482612166442306E-2</v>
      </c>
      <c r="P2675" s="2">
        <v>0.250816026878451</v>
      </c>
      <c r="Q2675" s="2">
        <v>0.40299596285551897</v>
      </c>
      <c r="R2675" s="2">
        <v>0.55070742008158402</v>
      </c>
      <c r="S2675" s="2">
        <v>0.69557586448287401</v>
      </c>
      <c r="T2675" s="2"/>
      <c r="U2675" s="2"/>
      <c r="V2675" s="2"/>
    </row>
    <row r="2676" spans="1:22" x14ac:dyDescent="0.2">
      <c r="A2676" s="2">
        <v>2673</v>
      </c>
      <c r="B2676" s="2">
        <v>1.0122659691231199E-3</v>
      </c>
      <c r="C2676" s="2">
        <v>1.4025086403113099E-2</v>
      </c>
      <c r="D2676" s="2">
        <v>4.3109691254556499E-2</v>
      </c>
      <c r="E2676" s="2">
        <v>0.19033568178357299</v>
      </c>
      <c r="F2676" s="2">
        <v>0.26958496641497298</v>
      </c>
      <c r="G2676" s="2">
        <v>0.48493511598668998</v>
      </c>
      <c r="H2676" s="2">
        <v>0.62078561691835998</v>
      </c>
      <c r="I2676" s="2"/>
      <c r="J2676" s="2"/>
      <c r="K2676" s="2"/>
      <c r="M2676" s="2">
        <v>9.6884687085822992E-3</v>
      </c>
      <c r="N2676" s="2">
        <v>5.1650476697226E-2</v>
      </c>
      <c r="O2676" s="2">
        <v>8.7511421864613498E-2</v>
      </c>
      <c r="P2676" s="2">
        <v>0.250841175290062</v>
      </c>
      <c r="Q2676" s="2">
        <v>0.40333390101767203</v>
      </c>
      <c r="R2676" s="2">
        <v>0.55070742008221096</v>
      </c>
      <c r="S2676" s="2">
        <v>0.69723661760789402</v>
      </c>
      <c r="T2676" s="2"/>
      <c r="U2676" s="2"/>
      <c r="V2676" s="2"/>
    </row>
    <row r="2677" spans="1:22" x14ac:dyDescent="0.2">
      <c r="A2677" s="2">
        <v>2674</v>
      </c>
      <c r="B2677" s="2">
        <v>1.01600990308835E-3</v>
      </c>
      <c r="C2677" s="2">
        <v>1.40250693759083E-2</v>
      </c>
      <c r="D2677" s="2">
        <v>4.3109561364784298E-2</v>
      </c>
      <c r="E2677" s="2">
        <v>0.19045114799486901</v>
      </c>
      <c r="F2677" s="2">
        <v>0.26809148474939698</v>
      </c>
      <c r="G2677" s="2">
        <v>0.48482906257575697</v>
      </c>
      <c r="H2677" s="2">
        <v>0.62227462464497796</v>
      </c>
      <c r="I2677" s="2"/>
      <c r="J2677" s="2"/>
      <c r="K2677" s="2"/>
      <c r="M2677" s="2">
        <v>9.6950247795026499E-3</v>
      </c>
      <c r="N2677" s="2">
        <v>5.1659553767932499E-2</v>
      </c>
      <c r="O2677" s="2">
        <v>8.7538956802557896E-2</v>
      </c>
      <c r="P2677" s="2">
        <v>0.25110051471737799</v>
      </c>
      <c r="Q2677" s="2">
        <v>0.40333748890270399</v>
      </c>
      <c r="R2677" s="2">
        <v>0.55070742008221596</v>
      </c>
      <c r="S2677" s="2">
        <v>0.697236617607912</v>
      </c>
      <c r="T2677" s="2"/>
      <c r="U2677" s="2"/>
      <c r="V2677" s="2"/>
    </row>
    <row r="2678" spans="1:22" x14ac:dyDescent="0.2">
      <c r="A2678" s="2">
        <v>2675</v>
      </c>
      <c r="B2678" s="2">
        <v>1.0160098531506101E-3</v>
      </c>
      <c r="C2678" s="2">
        <v>1.4026293630634099E-2</v>
      </c>
      <c r="D2678" s="2">
        <v>4.3109444482072198E-2</v>
      </c>
      <c r="E2678" s="2">
        <v>0.19050433554027499</v>
      </c>
      <c r="F2678" s="2">
        <v>0.268275203917057</v>
      </c>
      <c r="G2678" s="2">
        <v>0.485394438818675</v>
      </c>
      <c r="H2678" s="2">
        <v>0.62510863035404096</v>
      </c>
      <c r="I2678" s="2"/>
      <c r="J2678" s="2"/>
      <c r="K2678" s="2"/>
      <c r="M2678" s="2">
        <v>9.6964220527213998E-3</v>
      </c>
      <c r="N2678" s="2">
        <v>5.1681359879423398E-2</v>
      </c>
      <c r="O2678" s="2">
        <v>8.7541003012674007E-2</v>
      </c>
      <c r="P2678" s="2">
        <v>0.25110051471737799</v>
      </c>
      <c r="Q2678" s="2">
        <v>0.40350974921052601</v>
      </c>
      <c r="R2678" s="2">
        <v>0.55070742691457097</v>
      </c>
      <c r="S2678" s="2">
        <v>0.697236617607912</v>
      </c>
      <c r="T2678" s="2"/>
      <c r="U2678" s="2"/>
      <c r="V2678" s="2"/>
    </row>
    <row r="2679" spans="1:22" x14ac:dyDescent="0.2">
      <c r="A2679" s="2">
        <v>2676</v>
      </c>
      <c r="B2679" s="2">
        <v>1.0160097842636701E-3</v>
      </c>
      <c r="C2679" s="2">
        <v>1.4029769814754799E-2</v>
      </c>
      <c r="D2679" s="2">
        <v>4.3140230159811603E-2</v>
      </c>
      <c r="E2679" s="2">
        <v>0.19058717862560201</v>
      </c>
      <c r="F2679" s="2">
        <v>0.26842325982347698</v>
      </c>
      <c r="G2679" s="2">
        <v>0.48549314572443403</v>
      </c>
      <c r="H2679" s="2">
        <v>0.62754771744551197</v>
      </c>
      <c r="I2679" s="2"/>
      <c r="J2679" s="2"/>
      <c r="K2679" s="2"/>
      <c r="M2679" s="2">
        <v>9.7029778411973806E-3</v>
      </c>
      <c r="N2679" s="2">
        <v>5.1690764455693101E-2</v>
      </c>
      <c r="O2679" s="2">
        <v>8.7592877928198601E-2</v>
      </c>
      <c r="P2679" s="2">
        <v>0.25111420154786102</v>
      </c>
      <c r="Q2679" s="2">
        <v>0.40351112901080699</v>
      </c>
      <c r="R2679" s="2">
        <v>0.55070742691457097</v>
      </c>
      <c r="S2679" s="2">
        <v>0.697236617607912</v>
      </c>
      <c r="T2679" s="2"/>
      <c r="U2679" s="2"/>
      <c r="V2679" s="2"/>
    </row>
    <row r="2680" spans="1:22" x14ac:dyDescent="0.2">
      <c r="A2680" s="2">
        <v>2677</v>
      </c>
      <c r="B2680" s="2">
        <v>1.016009689063E-3</v>
      </c>
      <c r="C2680" s="2">
        <v>1.40622741778229E-2</v>
      </c>
      <c r="D2680" s="2">
        <v>4.3140123077362001E-2</v>
      </c>
      <c r="E2680" s="2">
        <v>0.19070711329251799</v>
      </c>
      <c r="F2680" s="2">
        <v>0.26865986651826401</v>
      </c>
      <c r="G2680" s="2">
        <v>0.48531914528549802</v>
      </c>
      <c r="H2680" s="2">
        <v>0.62463221441771499</v>
      </c>
      <c r="I2680" s="2"/>
      <c r="J2680" s="2"/>
      <c r="K2680" s="2"/>
      <c r="M2680" s="2">
        <v>9.7093890771245608E-3</v>
      </c>
      <c r="N2680" s="2">
        <v>5.1700161278369801E-2</v>
      </c>
      <c r="O2680" s="2">
        <v>8.7598775236479798E-2</v>
      </c>
      <c r="P2680" s="2">
        <v>0.25115023074815102</v>
      </c>
      <c r="Q2680" s="2">
        <v>0.40352325863279997</v>
      </c>
      <c r="R2680" s="2">
        <v>0.55070742760876001</v>
      </c>
      <c r="S2680" s="2">
        <v>0.697236617607912</v>
      </c>
      <c r="T2680" s="2"/>
      <c r="U2680" s="2"/>
      <c r="V2680" s="2"/>
    </row>
    <row r="2681" spans="1:22" x14ac:dyDescent="0.2">
      <c r="A2681" s="2">
        <v>2678</v>
      </c>
      <c r="B2681" s="2">
        <v>1.0160095984466399E-3</v>
      </c>
      <c r="C2681" s="2">
        <v>1.40947682019542E-2</v>
      </c>
      <c r="D2681" s="2">
        <v>4.3181821286156503E-2</v>
      </c>
      <c r="E2681" s="2">
        <v>0.19082603086191799</v>
      </c>
      <c r="F2681" s="2">
        <v>0.26881637933073199</v>
      </c>
      <c r="G2681" s="2">
        <v>0.48605050056559002</v>
      </c>
      <c r="H2681" s="2">
        <v>0.62718597108731999</v>
      </c>
      <c r="I2681" s="2"/>
      <c r="J2681" s="2"/>
      <c r="K2681" s="2"/>
      <c r="M2681" s="2">
        <v>9.7104619617790194E-3</v>
      </c>
      <c r="N2681" s="2">
        <v>5.1709737968418899E-2</v>
      </c>
      <c r="O2681" s="2">
        <v>8.7601086602429101E-2</v>
      </c>
      <c r="P2681" s="2">
        <v>0.25115023074815102</v>
      </c>
      <c r="Q2681" s="2">
        <v>0.40352325863279997</v>
      </c>
      <c r="R2681" s="2">
        <v>0.55070742762060798</v>
      </c>
      <c r="S2681" s="2">
        <v>0.697236617607912</v>
      </c>
      <c r="T2681" s="2"/>
      <c r="U2681" s="2"/>
      <c r="V2681" s="2"/>
    </row>
    <row r="2682" spans="1:22" x14ac:dyDescent="0.2">
      <c r="A2682" s="2">
        <v>2679</v>
      </c>
      <c r="B2682" s="2">
        <v>1.0160095515007301E-3</v>
      </c>
      <c r="C2682" s="2">
        <v>1.4094752159874799E-2</v>
      </c>
      <c r="D2682" s="2">
        <v>4.3181625911259097E-2</v>
      </c>
      <c r="E2682" s="2">
        <v>0.19095752985665301</v>
      </c>
      <c r="F2682" s="2">
        <v>0.26902926460395099</v>
      </c>
      <c r="G2682" s="2">
        <v>0.48634059378712402</v>
      </c>
      <c r="H2682" s="2">
        <v>0.61958524696130002</v>
      </c>
      <c r="I2682" s="2"/>
      <c r="J2682" s="2"/>
      <c r="K2682" s="2"/>
      <c r="M2682" s="2">
        <v>9.7118749219166408E-3</v>
      </c>
      <c r="N2682" s="2">
        <v>5.1737679967167299E-2</v>
      </c>
      <c r="O2682" s="2">
        <v>8.7622771223466997E-2</v>
      </c>
      <c r="P2682" s="2">
        <v>0.25115023074815102</v>
      </c>
      <c r="Q2682" s="2">
        <v>0.40355838929404098</v>
      </c>
      <c r="R2682" s="2">
        <v>0.550707428552483</v>
      </c>
      <c r="S2682" s="2">
        <v>0.69723661760798505</v>
      </c>
      <c r="T2682" s="2"/>
      <c r="U2682" s="2"/>
      <c r="V2682" s="2"/>
    </row>
    <row r="2683" spans="1:22" x14ac:dyDescent="0.2">
      <c r="A2683" s="2">
        <v>2680</v>
      </c>
      <c r="B2683" s="2">
        <v>1.01600941682462E-3</v>
      </c>
      <c r="C2683" s="2">
        <v>1.4120195638145599E-2</v>
      </c>
      <c r="D2683" s="2">
        <v>4.3227156790830598E-2</v>
      </c>
      <c r="E2683" s="2">
        <v>0.19105377179105701</v>
      </c>
      <c r="F2683" s="2">
        <v>0.26919736812189998</v>
      </c>
      <c r="G2683" s="2">
        <v>0.48041572951839301</v>
      </c>
      <c r="H2683" s="2">
        <v>0.61730908532150996</v>
      </c>
      <c r="I2683" s="2"/>
      <c r="J2683" s="2"/>
      <c r="K2683" s="2"/>
      <c r="M2683" s="2">
        <v>9.7184298028125393E-3</v>
      </c>
      <c r="N2683" s="2">
        <v>5.1747320616966498E-2</v>
      </c>
      <c r="O2683" s="2">
        <v>8.7673486918013799E-2</v>
      </c>
      <c r="P2683" s="2">
        <v>0.25119389593804498</v>
      </c>
      <c r="Q2683" s="2">
        <v>0.40356810909841401</v>
      </c>
      <c r="R2683" s="2">
        <v>0.55070744014526896</v>
      </c>
      <c r="S2683" s="2">
        <v>0.69723661760798505</v>
      </c>
      <c r="T2683" s="2"/>
      <c r="U2683" s="2"/>
      <c r="V2683" s="2"/>
    </row>
    <row r="2684" spans="1:22" x14ac:dyDescent="0.2">
      <c r="A2684" s="2">
        <v>2681</v>
      </c>
      <c r="B2684" s="2">
        <v>1.01600931686832E-3</v>
      </c>
      <c r="C2684" s="2">
        <v>1.41201550375019E-2</v>
      </c>
      <c r="D2684" s="2">
        <v>4.3263316033855498E-2</v>
      </c>
      <c r="E2684" s="2">
        <v>0.19113635323745001</v>
      </c>
      <c r="F2684" s="2">
        <v>0.26856191832856402</v>
      </c>
      <c r="G2684" s="2">
        <v>0.47791827234970002</v>
      </c>
      <c r="H2684" s="2">
        <v>0.61758111911216695</v>
      </c>
      <c r="I2684" s="2"/>
      <c r="J2684" s="2"/>
      <c r="K2684" s="2"/>
      <c r="M2684" s="2">
        <v>9.7249854773713597E-3</v>
      </c>
      <c r="N2684" s="2">
        <v>5.1756684908934703E-2</v>
      </c>
      <c r="O2684" s="2">
        <v>8.7676013062777003E-2</v>
      </c>
      <c r="P2684" s="2">
        <v>0.251280330567072</v>
      </c>
      <c r="Q2684" s="2">
        <v>0.40356810909841401</v>
      </c>
      <c r="R2684" s="2">
        <v>0.55070744015956696</v>
      </c>
      <c r="S2684" s="2">
        <v>0.69723692278375204</v>
      </c>
      <c r="T2684" s="2"/>
      <c r="U2684" s="2"/>
      <c r="V2684" s="2"/>
    </row>
    <row r="2685" spans="1:22" x14ac:dyDescent="0.2">
      <c r="A2685" s="2">
        <v>2682</v>
      </c>
      <c r="B2685" s="2">
        <v>1.0160092579750599E-3</v>
      </c>
      <c r="C2685" s="2">
        <v>1.41201450100811E-2</v>
      </c>
      <c r="D2685" s="2">
        <v>4.32629607471781E-2</v>
      </c>
      <c r="E2685" s="2">
        <v>0.19124370277494601</v>
      </c>
      <c r="F2685" s="2">
        <v>0.268589766047094</v>
      </c>
      <c r="G2685" s="2">
        <v>0.47885766217761699</v>
      </c>
      <c r="H2685" s="2">
        <v>0.61658170018477598</v>
      </c>
      <c r="I2685" s="2"/>
      <c r="J2685" s="2"/>
      <c r="K2685" s="2"/>
      <c r="M2685" s="2">
        <v>9.7315396701613804E-3</v>
      </c>
      <c r="N2685" s="2">
        <v>5.1766107119256798E-2</v>
      </c>
      <c r="O2685" s="2">
        <v>8.76780211934928E-2</v>
      </c>
      <c r="P2685" s="2">
        <v>0.251280330567072</v>
      </c>
      <c r="Q2685" s="2">
        <v>0.40356810909841401</v>
      </c>
      <c r="R2685" s="2">
        <v>0.55070744015956696</v>
      </c>
      <c r="S2685" s="2">
        <v>0.69723692278731397</v>
      </c>
      <c r="T2685" s="2"/>
      <c r="U2685" s="2"/>
      <c r="V2685" s="2"/>
    </row>
    <row r="2686" spans="1:22" x14ac:dyDescent="0.2">
      <c r="A2686" s="2">
        <v>2683</v>
      </c>
      <c r="B2686" s="2">
        <v>1.01846468390186E-3</v>
      </c>
      <c r="C2686" s="2">
        <v>1.4152560915902499E-2</v>
      </c>
      <c r="D2686" s="2">
        <v>4.3262767147183599E-2</v>
      </c>
      <c r="E2686" s="2">
        <v>0.19131094654241901</v>
      </c>
      <c r="F2686" s="2">
        <v>0.268591351672618</v>
      </c>
      <c r="G2686" s="2">
        <v>0.47898349323677503</v>
      </c>
      <c r="H2686" s="2">
        <v>0.61672878233347095</v>
      </c>
      <c r="I2686" s="2"/>
      <c r="J2686" s="2"/>
      <c r="K2686" s="2"/>
      <c r="M2686" s="2">
        <v>9.7372840595559198E-3</v>
      </c>
      <c r="N2686" s="2">
        <v>5.1775455106406597E-2</v>
      </c>
      <c r="O2686" s="2">
        <v>8.7728924698635094E-2</v>
      </c>
      <c r="P2686" s="2">
        <v>0.251369151561044</v>
      </c>
      <c r="Q2686" s="2">
        <v>0.403592588443204</v>
      </c>
      <c r="R2686" s="2">
        <v>0.55070744016272299</v>
      </c>
      <c r="S2686" s="2">
        <v>0.69723692278731397</v>
      </c>
      <c r="T2686" s="2"/>
      <c r="U2686" s="2"/>
      <c r="V2686" s="2"/>
    </row>
    <row r="2687" spans="1:22" x14ac:dyDescent="0.2">
      <c r="A2687" s="2">
        <v>2684</v>
      </c>
      <c r="B2687" s="2">
        <v>1.01846460531726E-3</v>
      </c>
      <c r="C2687" s="2">
        <v>1.41850420826768E-2</v>
      </c>
      <c r="D2687" s="2">
        <v>4.3262519892797301E-2</v>
      </c>
      <c r="E2687" s="2">
        <v>0.19133561958470499</v>
      </c>
      <c r="F2687" s="2">
        <v>0.26856966492668999</v>
      </c>
      <c r="G2687" s="2">
        <v>0.47912704616427199</v>
      </c>
      <c r="H2687" s="2">
        <v>0.61817687177486502</v>
      </c>
      <c r="I2687" s="2"/>
      <c r="J2687" s="2"/>
      <c r="K2687" s="2"/>
      <c r="M2687" s="2">
        <v>9.7438370838715694E-3</v>
      </c>
      <c r="N2687" s="2">
        <v>5.1785044880588202E-2</v>
      </c>
      <c r="O2687" s="2">
        <v>8.7751446677896097E-2</v>
      </c>
      <c r="P2687" s="2">
        <v>0.25145114979322097</v>
      </c>
      <c r="Q2687" s="2">
        <v>0.40360833685677699</v>
      </c>
      <c r="R2687" s="2">
        <v>0.55070744017161</v>
      </c>
      <c r="S2687" s="2">
        <v>0.69723692278731397</v>
      </c>
      <c r="T2687" s="2"/>
      <c r="U2687" s="2"/>
      <c r="V2687" s="2"/>
    </row>
    <row r="2688" spans="1:22" x14ac:dyDescent="0.2">
      <c r="A2688" s="2">
        <v>2685</v>
      </c>
      <c r="B2688" s="2">
        <v>1.01846431198529E-3</v>
      </c>
      <c r="C2688" s="2">
        <v>1.4187218556700101E-2</v>
      </c>
      <c r="D2688" s="2">
        <v>4.3262321906072702E-2</v>
      </c>
      <c r="E2688" s="2">
        <v>0.19144541238028301</v>
      </c>
      <c r="F2688" s="2">
        <v>0.26885493024323098</v>
      </c>
      <c r="G2688" s="2">
        <v>0.47926819561025003</v>
      </c>
      <c r="H2688" s="2">
        <v>0.61574613577888004</v>
      </c>
      <c r="I2688" s="2"/>
      <c r="J2688" s="2"/>
      <c r="K2688" s="2"/>
      <c r="M2688" s="2">
        <v>9.7503897608180994E-3</v>
      </c>
      <c r="N2688" s="2">
        <v>5.1794376589743202E-2</v>
      </c>
      <c r="O2688" s="2">
        <v>8.7756666388360396E-2</v>
      </c>
      <c r="P2688" s="2">
        <v>0.25145114979322097</v>
      </c>
      <c r="Q2688" s="2">
        <v>0.40361253142842202</v>
      </c>
      <c r="R2688" s="2">
        <v>0.55141365163920797</v>
      </c>
      <c r="S2688" s="2">
        <v>0.69723692278731397</v>
      </c>
      <c r="T2688" s="2"/>
      <c r="U2688" s="2"/>
      <c r="V2688" s="2"/>
    </row>
    <row r="2689" spans="1:22" x14ac:dyDescent="0.2">
      <c r="A2689" s="2">
        <v>2686</v>
      </c>
      <c r="B2689" s="2">
        <v>1.0209367389767501E-3</v>
      </c>
      <c r="C2689" s="2">
        <v>1.41888988387612E-2</v>
      </c>
      <c r="D2689" s="2">
        <v>4.3262116425505301E-2</v>
      </c>
      <c r="E2689" s="2">
        <v>0.191556592617002</v>
      </c>
      <c r="F2689" s="2">
        <v>0.268831740489411</v>
      </c>
      <c r="G2689" s="2">
        <v>0.48024584885042199</v>
      </c>
      <c r="H2689" s="2">
        <v>0.61755403637291295</v>
      </c>
      <c r="I2689" s="2"/>
      <c r="J2689" s="2"/>
      <c r="K2689" s="2"/>
      <c r="M2689" s="2">
        <v>9.7514793543549607E-3</v>
      </c>
      <c r="N2689" s="2">
        <v>5.1803700169948202E-2</v>
      </c>
      <c r="O2689" s="2">
        <v>8.7826628108831406E-2</v>
      </c>
      <c r="P2689" s="2">
        <v>0.25150759963589597</v>
      </c>
      <c r="Q2689" s="2">
        <v>0.40361253142842202</v>
      </c>
      <c r="R2689" s="2">
        <v>0.55141365229711503</v>
      </c>
      <c r="S2689" s="2">
        <v>0.69928723528731496</v>
      </c>
      <c r="T2689" s="2"/>
      <c r="U2689" s="2"/>
      <c r="V2689" s="2"/>
    </row>
    <row r="2690" spans="1:22" x14ac:dyDescent="0.2">
      <c r="A2690" s="2">
        <v>2687</v>
      </c>
      <c r="B2690" s="2">
        <v>1.0247937038208399E-3</v>
      </c>
      <c r="C2690" s="2">
        <v>1.4188868783643701E-2</v>
      </c>
      <c r="D2690" s="2">
        <v>4.3261977177735202E-2</v>
      </c>
      <c r="E2690" s="2">
        <v>0.19164842292304901</v>
      </c>
      <c r="F2690" s="2">
        <v>0.269118750829687</v>
      </c>
      <c r="G2690" s="2">
        <v>0.48072942491405202</v>
      </c>
      <c r="H2690" s="2">
        <v>0.61401107671512101</v>
      </c>
      <c r="I2690" s="2"/>
      <c r="J2690" s="2"/>
      <c r="K2690" s="2"/>
      <c r="M2690" s="2">
        <v>9.7580316830758306E-3</v>
      </c>
      <c r="N2690" s="2">
        <v>5.1816308015121701E-2</v>
      </c>
      <c r="O2690" s="2">
        <v>8.7830279551979307E-2</v>
      </c>
      <c r="P2690" s="2">
        <v>0.25159482629117402</v>
      </c>
      <c r="Q2690" s="2">
        <v>0.40361783885556601</v>
      </c>
      <c r="R2690" s="2">
        <v>0.55141366202266495</v>
      </c>
      <c r="S2690" s="2">
        <v>0.69928723528731496</v>
      </c>
      <c r="T2690" s="2"/>
      <c r="U2690" s="2"/>
      <c r="V2690" s="2"/>
    </row>
    <row r="2691" spans="1:22" x14ac:dyDescent="0.2">
      <c r="A2691" s="2">
        <v>2688</v>
      </c>
      <c r="B2691" s="2">
        <v>1.0286592499975499E-3</v>
      </c>
      <c r="C2691" s="2">
        <v>1.42213419526909E-2</v>
      </c>
      <c r="D2691" s="2">
        <v>4.32618223461975E-2</v>
      </c>
      <c r="E2691" s="2">
        <v>0.191807280211376</v>
      </c>
      <c r="F2691" s="2">
        <v>0.269409223136446</v>
      </c>
      <c r="G2691" s="2">
        <v>0.48135098778990498</v>
      </c>
      <c r="H2691" s="2">
        <v>0.61326665585265805</v>
      </c>
      <c r="I2691" s="2"/>
      <c r="J2691" s="2"/>
      <c r="K2691" s="2"/>
      <c r="M2691" s="2">
        <v>9.7644374375454798E-3</v>
      </c>
      <c r="N2691" s="2">
        <v>5.1825650911616401E-2</v>
      </c>
      <c r="O2691" s="2">
        <v>8.7832257044567999E-2</v>
      </c>
      <c r="P2691" s="2">
        <v>0.25162620360980698</v>
      </c>
      <c r="Q2691" s="2">
        <v>0.403618972405896</v>
      </c>
      <c r="R2691" s="2">
        <v>0.55141366321792695</v>
      </c>
      <c r="S2691" s="2">
        <v>0.69928723528731496</v>
      </c>
      <c r="T2691" s="2"/>
      <c r="U2691" s="2"/>
      <c r="V2691" s="2"/>
    </row>
    <row r="2692" spans="1:22" x14ac:dyDescent="0.2">
      <c r="A2692" s="2">
        <v>2689</v>
      </c>
      <c r="B2692" s="2">
        <v>1.0291876040297999E-3</v>
      </c>
      <c r="C2692" s="2">
        <v>1.4230886565950901E-2</v>
      </c>
      <c r="D2692" s="2">
        <v>4.3303618506848503E-2</v>
      </c>
      <c r="E2692" s="2">
        <v>0.19168988720803301</v>
      </c>
      <c r="F2692" s="2">
        <v>0.26969864061766302</v>
      </c>
      <c r="G2692" s="2">
        <v>0.48196408495790499</v>
      </c>
      <c r="H2692" s="2">
        <v>0.61530865943986102</v>
      </c>
      <c r="I2692" s="2"/>
      <c r="J2692" s="2"/>
      <c r="K2692" s="2"/>
      <c r="M2692" s="2">
        <v>9.7712277614711105E-3</v>
      </c>
      <c r="N2692" s="2">
        <v>5.18340594411211E-2</v>
      </c>
      <c r="O2692" s="2">
        <v>8.7887601463928697E-2</v>
      </c>
      <c r="P2692" s="2">
        <v>0.25162620360980698</v>
      </c>
      <c r="Q2692" s="2">
        <v>0.403665929109364</v>
      </c>
      <c r="R2692" s="2">
        <v>0.55141366321792695</v>
      </c>
      <c r="S2692" s="2">
        <v>0.69928723528731596</v>
      </c>
      <c r="T2692" s="2"/>
      <c r="U2692" s="2"/>
      <c r="V2692" s="2"/>
    </row>
    <row r="2693" spans="1:22" x14ac:dyDescent="0.2">
      <c r="A2693" s="2">
        <v>2690</v>
      </c>
      <c r="B2693" s="2">
        <v>1.0330616112289501E-3</v>
      </c>
      <c r="C2693" s="2">
        <v>1.4230873183950299E-2</v>
      </c>
      <c r="D2693" s="2">
        <v>4.3348992462575599E-2</v>
      </c>
      <c r="E2693" s="2">
        <v>0.191790623783689</v>
      </c>
      <c r="F2693" s="2">
        <v>0.26940339471179298</v>
      </c>
      <c r="G2693" s="2">
        <v>0.48252452836384302</v>
      </c>
      <c r="H2693" s="2">
        <v>0.61357373813349803</v>
      </c>
      <c r="I2693" s="2"/>
      <c r="J2693" s="2"/>
      <c r="K2693" s="2"/>
      <c r="M2693" s="2">
        <v>9.7777947830885101E-3</v>
      </c>
      <c r="N2693" s="2">
        <v>5.1843357069885097E-2</v>
      </c>
      <c r="O2693" s="2">
        <v>8.7896272606922801E-2</v>
      </c>
      <c r="P2693" s="2">
        <v>0.25170080218102397</v>
      </c>
      <c r="Q2693" s="2">
        <v>0.40366627856982601</v>
      </c>
      <c r="R2693" s="2">
        <v>0.55141366321792695</v>
      </c>
      <c r="S2693" s="2">
        <v>0.69928723528731995</v>
      </c>
      <c r="T2693" s="2"/>
      <c r="U2693" s="2"/>
      <c r="V2693" s="2"/>
    </row>
    <row r="2694" spans="1:22" x14ac:dyDescent="0.2">
      <c r="A2694" s="2">
        <v>2691</v>
      </c>
      <c r="B2694" s="2">
        <v>1.0369442596574101E-3</v>
      </c>
      <c r="C2694" s="2">
        <v>1.4263340562514701E-2</v>
      </c>
      <c r="D2694" s="2">
        <v>4.3371217704869701E-2</v>
      </c>
      <c r="E2694" s="2">
        <v>0.19188175568447</v>
      </c>
      <c r="F2694" s="2">
        <v>0.26969035792276502</v>
      </c>
      <c r="G2694" s="2">
        <v>0.48286190189851402</v>
      </c>
      <c r="H2694" s="2">
        <v>0.60999099305591897</v>
      </c>
      <c r="I2694" s="2"/>
      <c r="J2694" s="2"/>
      <c r="K2694" s="2"/>
      <c r="M2694" s="2">
        <v>9.7843455704329108E-3</v>
      </c>
      <c r="N2694" s="2">
        <v>5.1869087320122603E-2</v>
      </c>
      <c r="O2694" s="2">
        <v>8.7949617526593804E-2</v>
      </c>
      <c r="P2694" s="2">
        <v>0.25170080218102397</v>
      </c>
      <c r="Q2694" s="2">
        <v>0.40366627856982601</v>
      </c>
      <c r="R2694" s="2">
        <v>0.55141366321792695</v>
      </c>
      <c r="S2694" s="2">
        <v>0.69928723528731995</v>
      </c>
      <c r="T2694" s="2"/>
      <c r="U2694" s="2"/>
      <c r="V2694" s="2"/>
    </row>
    <row r="2695" spans="1:22" x14ac:dyDescent="0.2">
      <c r="A2695" s="2">
        <v>2692</v>
      </c>
      <c r="B2695" s="2">
        <v>1.03694419214114E-3</v>
      </c>
      <c r="C2695" s="2">
        <v>1.42957961604204E-2</v>
      </c>
      <c r="D2695" s="2">
        <v>4.3371060467009198E-2</v>
      </c>
      <c r="E2695" s="2">
        <v>0.191919417488709</v>
      </c>
      <c r="F2695" s="2">
        <v>0.26997675607410698</v>
      </c>
      <c r="G2695" s="2">
        <v>0.48345791266878402</v>
      </c>
      <c r="H2695" s="2">
        <v>0.60895445122630998</v>
      </c>
      <c r="I2695" s="2"/>
      <c r="J2695" s="2"/>
      <c r="K2695" s="2"/>
      <c r="M2695" s="2">
        <v>9.7908960058993907E-3</v>
      </c>
      <c r="N2695" s="2">
        <v>5.1886215763046403E-2</v>
      </c>
      <c r="O2695" s="2">
        <v>8.7952139488070499E-2</v>
      </c>
      <c r="P2695" s="2">
        <v>0.25172764403298198</v>
      </c>
      <c r="Q2695" s="2">
        <v>0.40367233846672002</v>
      </c>
      <c r="R2695" s="2">
        <v>0.55141366321792695</v>
      </c>
      <c r="S2695" s="2">
        <v>0.69936490252364802</v>
      </c>
      <c r="T2695" s="2"/>
      <c r="U2695" s="2"/>
      <c r="V2695" s="2"/>
    </row>
    <row r="2696" spans="1:22" x14ac:dyDescent="0.2">
      <c r="A2696" s="2">
        <v>2693</v>
      </c>
      <c r="B2696" s="2">
        <v>1.0369439854497401E-3</v>
      </c>
      <c r="C2696" s="2">
        <v>1.42957728584669E-2</v>
      </c>
      <c r="D2696" s="2">
        <v>4.33709734813785E-2</v>
      </c>
      <c r="E2696" s="2">
        <v>0.192018376187923</v>
      </c>
      <c r="F2696" s="2">
        <v>0.26994186295803901</v>
      </c>
      <c r="G2696" s="2">
        <v>0.48389495317678399</v>
      </c>
      <c r="H2696" s="2">
        <v>0.61081833934261898</v>
      </c>
      <c r="I2696" s="2"/>
      <c r="J2696" s="2"/>
      <c r="K2696" s="2"/>
      <c r="M2696" s="2">
        <v>9.79744608832556E-3</v>
      </c>
      <c r="N2696" s="2">
        <v>5.1895490675497799E-2</v>
      </c>
      <c r="O2696" s="2">
        <v>8.8153612251782698E-2</v>
      </c>
      <c r="P2696" s="2">
        <v>0.25173877177479798</v>
      </c>
      <c r="Q2696" s="2">
        <v>0.403672823853648</v>
      </c>
      <c r="R2696" s="2">
        <v>0.55141366321796104</v>
      </c>
      <c r="S2696" s="2">
        <v>0.69936490252364802</v>
      </c>
      <c r="T2696" s="2"/>
      <c r="U2696" s="2"/>
      <c r="V2696" s="2"/>
    </row>
    <row r="2697" spans="1:22" x14ac:dyDescent="0.2">
      <c r="A2697" s="2">
        <v>2694</v>
      </c>
      <c r="B2697" s="2">
        <v>1.0369438614127699E-3</v>
      </c>
      <c r="C2697" s="2">
        <v>1.43282380013539E-2</v>
      </c>
      <c r="D2697" s="2">
        <v>4.3421382721481001E-2</v>
      </c>
      <c r="E2697" s="2">
        <v>0.192134229587198</v>
      </c>
      <c r="F2697" s="2">
        <v>0.26997438570329901</v>
      </c>
      <c r="G2697" s="2">
        <v>0.47844712603899497</v>
      </c>
      <c r="H2697" s="2">
        <v>0.60942286092414399</v>
      </c>
      <c r="I2697" s="2"/>
      <c r="J2697" s="2"/>
      <c r="K2697" s="2"/>
      <c r="M2697" s="2">
        <v>9.8039958171190298E-3</v>
      </c>
      <c r="N2697" s="2">
        <v>5.1909134472220599E-2</v>
      </c>
      <c r="O2697" s="2">
        <v>8.8155553073442902E-2</v>
      </c>
      <c r="P2697" s="2">
        <v>0.25174230436260098</v>
      </c>
      <c r="Q2697" s="2">
        <v>0.40368154686466001</v>
      </c>
      <c r="R2697" s="2">
        <v>0.55141366321796104</v>
      </c>
      <c r="S2697" s="2">
        <v>0.69947456978750899</v>
      </c>
      <c r="T2697" s="2"/>
      <c r="U2697" s="2"/>
      <c r="V2697" s="2"/>
    </row>
    <row r="2698" spans="1:22" x14ac:dyDescent="0.2">
      <c r="A2698" s="2">
        <v>2695</v>
      </c>
      <c r="B2698" s="2">
        <v>1.03694379528909E-3</v>
      </c>
      <c r="C2698" s="2">
        <v>1.43282269156449E-2</v>
      </c>
      <c r="D2698" s="2">
        <v>4.3421226469776898E-2</v>
      </c>
      <c r="E2698" s="2">
        <v>0.192242084559063</v>
      </c>
      <c r="F2698" s="2">
        <v>0.26821733611677701</v>
      </c>
      <c r="G2698" s="2">
        <v>0.47351960417058703</v>
      </c>
      <c r="H2698" s="2">
        <v>0.60557700529672098</v>
      </c>
      <c r="I2698" s="2"/>
      <c r="J2698" s="2"/>
      <c r="K2698" s="2"/>
      <c r="M2698" s="2">
        <v>9.8105451887907907E-3</v>
      </c>
      <c r="N2698" s="2">
        <v>5.19183937690594E-2</v>
      </c>
      <c r="O2698" s="2">
        <v>8.8157792680310806E-2</v>
      </c>
      <c r="P2698" s="2">
        <v>0.25182247608816599</v>
      </c>
      <c r="Q2698" s="2">
        <v>0.40368154686466001</v>
      </c>
      <c r="R2698" s="2">
        <v>0.55141366322808605</v>
      </c>
      <c r="S2698" s="2">
        <v>0.69947456978750899</v>
      </c>
      <c r="T2698" s="2"/>
      <c r="U2698" s="2"/>
      <c r="V2698" s="2"/>
    </row>
    <row r="2699" spans="1:22" x14ac:dyDescent="0.2">
      <c r="A2699" s="2">
        <v>2696</v>
      </c>
      <c r="B2699" s="2">
        <v>1.03694367727518E-3</v>
      </c>
      <c r="C2699" s="2">
        <v>1.43606788374265E-2</v>
      </c>
      <c r="D2699" s="2">
        <v>4.34210861005676E-2</v>
      </c>
      <c r="E2699" s="2">
        <v>0.19230156810270699</v>
      </c>
      <c r="F2699" s="2">
        <v>0.26851750583258399</v>
      </c>
      <c r="G2699" s="2">
        <v>0.471989588213658</v>
      </c>
      <c r="H2699" s="2">
        <v>0.60714359885139202</v>
      </c>
      <c r="I2699" s="2"/>
      <c r="J2699" s="2"/>
      <c r="K2699" s="2"/>
      <c r="M2699" s="2">
        <v>9.8170942079709392E-3</v>
      </c>
      <c r="N2699" s="2">
        <v>5.1927643479597899E-2</v>
      </c>
      <c r="O2699" s="2">
        <v>8.8159722486794698E-2</v>
      </c>
      <c r="P2699" s="2">
        <v>0.251872241836605</v>
      </c>
      <c r="Q2699" s="2">
        <v>0.40368154687151298</v>
      </c>
      <c r="R2699" s="2">
        <v>0.55141366322808605</v>
      </c>
      <c r="S2699" s="2">
        <v>0.69947456978752798</v>
      </c>
      <c r="T2699" s="2"/>
      <c r="U2699" s="2"/>
      <c r="V2699" s="2"/>
    </row>
    <row r="2700" spans="1:22" x14ac:dyDescent="0.2">
      <c r="A2700" s="2">
        <v>2697</v>
      </c>
      <c r="B2700" s="2">
        <v>1.0369436260418E-3</v>
      </c>
      <c r="C2700" s="2">
        <v>1.43931274003206E-2</v>
      </c>
      <c r="D2700" s="2">
        <v>4.3420808832876003E-2</v>
      </c>
      <c r="E2700" s="2">
        <v>0.192318015964872</v>
      </c>
      <c r="F2700" s="2">
        <v>0.26877555056797497</v>
      </c>
      <c r="G2700" s="2">
        <v>0.47202309230432798</v>
      </c>
      <c r="H2700" s="2">
        <v>0.60440501200041297</v>
      </c>
      <c r="I2700" s="2"/>
      <c r="J2700" s="2"/>
      <c r="K2700" s="2"/>
      <c r="M2700" s="2">
        <v>9.8236428711842398E-3</v>
      </c>
      <c r="N2700" s="2">
        <v>5.1949651333359798E-2</v>
      </c>
      <c r="O2700" s="2">
        <v>8.8193119788311902E-2</v>
      </c>
      <c r="P2700" s="2">
        <v>0.25187442777201602</v>
      </c>
      <c r="Q2700" s="2">
        <v>0.40368278936853302</v>
      </c>
      <c r="R2700" s="2">
        <v>0.551413663229113</v>
      </c>
      <c r="S2700" s="2">
        <v>0.69947456978934797</v>
      </c>
      <c r="T2700" s="2"/>
      <c r="U2700" s="2"/>
      <c r="V2700" s="2"/>
    </row>
    <row r="2701" spans="1:22" x14ac:dyDescent="0.2">
      <c r="A2701" s="2">
        <v>2698</v>
      </c>
      <c r="B2701" s="2">
        <v>1.0408346651851099E-3</v>
      </c>
      <c r="C2701" s="2">
        <v>1.43975649635779E-2</v>
      </c>
      <c r="D2701" s="2">
        <v>4.3461511248545401E-2</v>
      </c>
      <c r="E2701" s="2">
        <v>0.19214657142258801</v>
      </c>
      <c r="F2701" s="2">
        <v>0.26866188863364598</v>
      </c>
      <c r="G2701" s="2">
        <v>0.47256215270361701</v>
      </c>
      <c r="H2701" s="2">
        <v>0.60580651787668904</v>
      </c>
      <c r="I2701" s="2"/>
      <c r="J2701" s="2"/>
      <c r="K2701" s="2"/>
      <c r="M2701" s="2">
        <v>9.8247987789361804E-3</v>
      </c>
      <c r="N2701" s="2">
        <v>5.1976810818042903E-2</v>
      </c>
      <c r="O2701" s="2">
        <v>8.8209979687202802E-2</v>
      </c>
      <c r="P2701" s="2">
        <v>0.25190507924762701</v>
      </c>
      <c r="Q2701" s="2">
        <v>0.403691560147039</v>
      </c>
      <c r="R2701" s="2">
        <v>0.5514136632362</v>
      </c>
      <c r="S2701" s="2">
        <v>0.69947456978934797</v>
      </c>
      <c r="T2701" s="2"/>
      <c r="U2701" s="2"/>
      <c r="V2701" s="2"/>
    </row>
    <row r="2702" spans="1:22" x14ac:dyDescent="0.2">
      <c r="A2702" s="2">
        <v>2699</v>
      </c>
      <c r="B2702" s="2">
        <v>1.0447168243023601E-3</v>
      </c>
      <c r="C2702" s="2">
        <v>1.4430014855217201E-2</v>
      </c>
      <c r="D2702" s="2">
        <v>4.3461378564277599E-2</v>
      </c>
      <c r="E2702" s="2">
        <v>0.19177646663501699</v>
      </c>
      <c r="F2702" s="2">
        <v>0.26893641159586601</v>
      </c>
      <c r="G2702" s="2">
        <v>0.473030718273526</v>
      </c>
      <c r="H2702" s="2">
        <v>0.607637459727151</v>
      </c>
      <c r="I2702" s="2"/>
      <c r="J2702" s="2"/>
      <c r="K2702" s="2"/>
      <c r="M2702" s="2">
        <v>9.8317109652875396E-3</v>
      </c>
      <c r="N2702" s="2">
        <v>5.19891806429977E-2</v>
      </c>
      <c r="O2702" s="2">
        <v>8.8283619170013705E-2</v>
      </c>
      <c r="P2702" s="2">
        <v>0.25196475856632</v>
      </c>
      <c r="Q2702" s="2">
        <v>0.40369344676003099</v>
      </c>
      <c r="R2702" s="2">
        <v>0.55141366351384302</v>
      </c>
      <c r="S2702" s="2">
        <v>0.69947456978936096</v>
      </c>
      <c r="T2702" s="2"/>
      <c r="U2702" s="2"/>
      <c r="V2702" s="2"/>
    </row>
    <row r="2703" spans="1:22" x14ac:dyDescent="0.2">
      <c r="A2703" s="2">
        <v>2700</v>
      </c>
      <c r="B2703" s="2">
        <v>1.0447167201776001E-3</v>
      </c>
      <c r="C2703" s="2">
        <v>1.44624574800775E-2</v>
      </c>
      <c r="D2703" s="2">
        <v>4.3461245492912401E-2</v>
      </c>
      <c r="E2703" s="2">
        <v>0.19188936528106201</v>
      </c>
      <c r="F2703" s="2">
        <v>0.268918519207614</v>
      </c>
      <c r="G2703" s="2">
        <v>0.472936002814627</v>
      </c>
      <c r="H2703" s="2">
        <v>0.60621175990342901</v>
      </c>
      <c r="I2703" s="2"/>
      <c r="J2703" s="2"/>
      <c r="K2703" s="2"/>
      <c r="M2703" s="2">
        <v>9.8382589142335594E-3</v>
      </c>
      <c r="N2703" s="2">
        <v>5.2024119280839401E-2</v>
      </c>
      <c r="O2703" s="2">
        <v>8.8286081092431398E-2</v>
      </c>
      <c r="P2703" s="2">
        <v>0.25196904730582997</v>
      </c>
      <c r="Q2703" s="2">
        <v>0.40394118790783301</v>
      </c>
      <c r="R2703" s="2">
        <v>0.55141366447458995</v>
      </c>
      <c r="S2703" s="2">
        <v>0.69947456978936096</v>
      </c>
      <c r="T2703" s="2"/>
      <c r="U2703" s="2"/>
      <c r="V2703" s="2"/>
    </row>
    <row r="2704" spans="1:22" x14ac:dyDescent="0.2">
      <c r="A2704" s="2">
        <v>2701</v>
      </c>
      <c r="B2704" s="2">
        <v>1.0472016535794E-3</v>
      </c>
      <c r="C2704" s="2">
        <v>1.4494899249788201E-2</v>
      </c>
      <c r="D2704" s="2">
        <v>4.34516431021017E-2</v>
      </c>
      <c r="E2704" s="2">
        <v>0.191899555314031</v>
      </c>
      <c r="F2704" s="2">
        <v>0.26896173261456502</v>
      </c>
      <c r="G2704" s="2">
        <v>0.472114661914177</v>
      </c>
      <c r="H2704" s="2">
        <v>0.60433857687328396</v>
      </c>
      <c r="I2704" s="2"/>
      <c r="J2704" s="2"/>
      <c r="K2704" s="2"/>
      <c r="M2704" s="2">
        <v>9.8455399226996705E-3</v>
      </c>
      <c r="N2704" s="2">
        <v>5.2034049048086603E-2</v>
      </c>
      <c r="O2704" s="2">
        <v>8.8333711945766696E-2</v>
      </c>
      <c r="P2704" s="2">
        <v>0.25201969227439203</v>
      </c>
      <c r="Q2704" s="2">
        <v>0.40394255380978</v>
      </c>
      <c r="R2704" s="2">
        <v>0.55141366541345105</v>
      </c>
      <c r="S2704" s="2">
        <v>0.69947456979013101</v>
      </c>
      <c r="T2704" s="2"/>
      <c r="U2704" s="2"/>
      <c r="V2704" s="2"/>
    </row>
    <row r="2705" spans="1:22" x14ac:dyDescent="0.2">
      <c r="A2705" s="2">
        <v>2702</v>
      </c>
      <c r="B2705" s="2">
        <v>1.04720160936529E-3</v>
      </c>
      <c r="C2705" s="2">
        <v>1.4494888208503399E-2</v>
      </c>
      <c r="D2705" s="2">
        <v>4.3451503268572299E-2</v>
      </c>
      <c r="E2705" s="2">
        <v>0.192025082242547</v>
      </c>
      <c r="F2705" s="2">
        <v>0.26927306982207799</v>
      </c>
      <c r="G2705" s="2">
        <v>0.472671191605399</v>
      </c>
      <c r="H2705" s="2">
        <v>0.60433857687328396</v>
      </c>
      <c r="I2705" s="2"/>
      <c r="J2705" s="2"/>
      <c r="K2705" s="2"/>
      <c r="M2705" s="2">
        <v>9.8520873222367605E-3</v>
      </c>
      <c r="N2705" s="2">
        <v>5.2064805892779599E-2</v>
      </c>
      <c r="O2705" s="2">
        <v>8.8335611376923098E-2</v>
      </c>
      <c r="P2705" s="2">
        <v>0.25201969227439203</v>
      </c>
      <c r="Q2705" s="2">
        <v>0.40394287473412299</v>
      </c>
      <c r="R2705" s="2">
        <v>0.55141366541345105</v>
      </c>
      <c r="S2705" s="2">
        <v>0.699474569790137</v>
      </c>
      <c r="T2705" s="2"/>
      <c r="U2705" s="2"/>
      <c r="V2705" s="2"/>
    </row>
    <row r="2706" spans="1:22" x14ac:dyDescent="0.2">
      <c r="A2706" s="2">
        <v>2703</v>
      </c>
      <c r="B2706" s="2">
        <v>1.0472014735951401E-3</v>
      </c>
      <c r="C2706" s="2">
        <v>1.45117281599278E-2</v>
      </c>
      <c r="D2706" s="2">
        <v>4.3501356737458002E-2</v>
      </c>
      <c r="E2706" s="2">
        <v>0.19209777940957701</v>
      </c>
      <c r="F2706" s="2">
        <v>0.269119116241468</v>
      </c>
      <c r="G2706" s="2">
        <v>0.47252729563998103</v>
      </c>
      <c r="H2706" s="2">
        <v>0.603848626950241</v>
      </c>
      <c r="I2706" s="2"/>
      <c r="J2706" s="2"/>
      <c r="K2706" s="2"/>
      <c r="M2706" s="2">
        <v>9.8586343615402992E-3</v>
      </c>
      <c r="N2706" s="2">
        <v>5.2074014995834299E-2</v>
      </c>
      <c r="O2706" s="2">
        <v>8.8339738545920393E-2</v>
      </c>
      <c r="P2706" s="2">
        <v>0.25202125868203101</v>
      </c>
      <c r="Q2706" s="2">
        <v>0.40394318943852298</v>
      </c>
      <c r="R2706" s="2">
        <v>0.55141366561155403</v>
      </c>
      <c r="S2706" s="2">
        <v>0.69953074212268196</v>
      </c>
      <c r="T2706" s="2"/>
      <c r="U2706" s="2"/>
      <c r="V2706" s="2"/>
    </row>
    <row r="2707" spans="1:22" x14ac:dyDescent="0.2">
      <c r="A2707" s="2">
        <v>2704</v>
      </c>
      <c r="B2707" s="2">
        <v>1.0472013861071599E-3</v>
      </c>
      <c r="C2707" s="2">
        <v>1.454413717534E-2</v>
      </c>
      <c r="D2707" s="2">
        <v>4.3501283117563801E-2</v>
      </c>
      <c r="E2707" s="2">
        <v>0.19222019083761299</v>
      </c>
      <c r="F2707" s="2">
        <v>0.26734734109979202</v>
      </c>
      <c r="G2707" s="2">
        <v>0.47233591934174901</v>
      </c>
      <c r="H2707" s="2">
        <v>0.603590712194499</v>
      </c>
      <c r="I2707" s="2"/>
      <c r="J2707" s="2"/>
      <c r="K2707" s="2"/>
      <c r="M2707" s="2">
        <v>9.86101559776573E-3</v>
      </c>
      <c r="N2707" s="2">
        <v>5.2086724740109697E-2</v>
      </c>
      <c r="O2707" s="2">
        <v>8.8345573263352295E-2</v>
      </c>
      <c r="P2707" s="2">
        <v>0.25205988128629903</v>
      </c>
      <c r="Q2707" s="2">
        <v>0.40395105589854502</v>
      </c>
      <c r="R2707" s="2">
        <v>0.55141366561155403</v>
      </c>
      <c r="S2707" s="2">
        <v>0.69953074212268196</v>
      </c>
      <c r="T2707" s="2"/>
      <c r="U2707" s="2"/>
      <c r="V2707" s="2"/>
    </row>
    <row r="2708" spans="1:22" x14ac:dyDescent="0.2">
      <c r="A2708" s="2">
        <v>2705</v>
      </c>
      <c r="B2708" s="2">
        <v>1.04720125587227E-3</v>
      </c>
      <c r="C2708" s="2">
        <v>1.45765429329209E-2</v>
      </c>
      <c r="D2708" s="2">
        <v>4.3546589910316201E-2</v>
      </c>
      <c r="E2708" s="2">
        <v>0.19231475720050301</v>
      </c>
      <c r="F2708" s="2">
        <v>0.26758776899091302</v>
      </c>
      <c r="G2708" s="2">
        <v>0.47316218874219601</v>
      </c>
      <c r="H2708" s="2">
        <v>0.605619771211244</v>
      </c>
      <c r="I2708" s="2"/>
      <c r="J2708" s="2"/>
      <c r="K2708" s="2"/>
      <c r="M2708" s="2">
        <v>9.8624441949839905E-3</v>
      </c>
      <c r="N2708" s="2">
        <v>5.2100346153831197E-2</v>
      </c>
      <c r="O2708" s="2">
        <v>8.8348517713868202E-2</v>
      </c>
      <c r="P2708" s="2">
        <v>0.25213105374558598</v>
      </c>
      <c r="Q2708" s="2">
        <v>0.40395105590471297</v>
      </c>
      <c r="R2708" s="2">
        <v>0.55141366561777405</v>
      </c>
      <c r="S2708" s="2">
        <v>0.70120256887018495</v>
      </c>
      <c r="T2708" s="2"/>
      <c r="U2708" s="2"/>
      <c r="V2708" s="2"/>
    </row>
    <row r="2709" spans="1:22" x14ac:dyDescent="0.2">
      <c r="A2709" s="2">
        <v>2706</v>
      </c>
      <c r="B2709" s="2">
        <v>1.0472012004398401E-3</v>
      </c>
      <c r="C2709" s="2">
        <v>1.4608577321940101E-2</v>
      </c>
      <c r="D2709" s="2">
        <v>4.35464129851275E-2</v>
      </c>
      <c r="E2709" s="2">
        <v>0.192428154474931</v>
      </c>
      <c r="F2709" s="2">
        <v>0.26693048697394101</v>
      </c>
      <c r="G2709" s="2">
        <v>0.47374516934664701</v>
      </c>
      <c r="H2709" s="2">
        <v>0.60381862318517399</v>
      </c>
      <c r="I2709" s="2"/>
      <c r="J2709" s="2"/>
      <c r="K2709" s="2"/>
      <c r="M2709" s="2">
        <v>9.8724800050521509E-3</v>
      </c>
      <c r="N2709" s="2">
        <v>5.2122111056952102E-2</v>
      </c>
      <c r="O2709" s="2">
        <v>8.8386180042431095E-2</v>
      </c>
      <c r="P2709" s="2">
        <v>0.25213287690241898</v>
      </c>
      <c r="Q2709" s="2">
        <v>0.40395105590471297</v>
      </c>
      <c r="R2709" s="2">
        <v>0.55141542764141105</v>
      </c>
      <c r="S2709" s="2">
        <v>0.70120256887018495</v>
      </c>
      <c r="T2709" s="2"/>
      <c r="U2709" s="2"/>
      <c r="V2709" s="2"/>
    </row>
    <row r="2710" spans="1:22" x14ac:dyDescent="0.2">
      <c r="A2710" s="2">
        <v>2707</v>
      </c>
      <c r="B2710" s="2">
        <v>1.0496931575476301E-3</v>
      </c>
      <c r="C2710" s="2">
        <v>1.4608567505932099E-2</v>
      </c>
      <c r="D2710" s="2">
        <v>4.3546269651140397E-2</v>
      </c>
      <c r="E2710" s="2">
        <v>0.19248694203807801</v>
      </c>
      <c r="F2710" s="2">
        <v>0.266921592992858</v>
      </c>
      <c r="G2710" s="2">
        <v>0.47417800534598398</v>
      </c>
      <c r="H2710" s="2">
        <v>0.60584455160662298</v>
      </c>
      <c r="I2710" s="2"/>
      <c r="J2710" s="2"/>
      <c r="K2710" s="2"/>
      <c r="M2710" s="2">
        <v>9.8743826269079692E-3</v>
      </c>
      <c r="N2710" s="2">
        <v>5.2131300782820703E-2</v>
      </c>
      <c r="O2710" s="2">
        <v>8.8434075102450702E-2</v>
      </c>
      <c r="P2710" s="2">
        <v>0.25213680614324602</v>
      </c>
      <c r="Q2710" s="2">
        <v>0.40395105590471297</v>
      </c>
      <c r="R2710" s="2">
        <v>0.55141542764831897</v>
      </c>
      <c r="S2710" s="2">
        <v>0.70120256887018495</v>
      </c>
      <c r="T2710" s="2"/>
      <c r="U2710" s="2"/>
      <c r="V2710" s="2"/>
    </row>
    <row r="2711" spans="1:22" x14ac:dyDescent="0.2">
      <c r="A2711" s="2">
        <v>2708</v>
      </c>
      <c r="B2711" s="2">
        <v>1.0536011895204099E-3</v>
      </c>
      <c r="C2711" s="2">
        <v>1.4640959177359201E-2</v>
      </c>
      <c r="D2711" s="2">
        <v>4.35461870182502E-2</v>
      </c>
      <c r="E2711" s="2">
        <v>0.19260112310962499</v>
      </c>
      <c r="F2711" s="2">
        <v>0.26722496744421698</v>
      </c>
      <c r="G2711" s="2">
        <v>0.47497139426464902</v>
      </c>
      <c r="H2711" s="2">
        <v>0.60804241081032795</v>
      </c>
      <c r="I2711" s="2"/>
      <c r="J2711" s="2"/>
      <c r="K2711" s="2"/>
      <c r="M2711" s="2">
        <v>9.8809297038786898E-3</v>
      </c>
      <c r="N2711" s="2">
        <v>5.2140480485051502E-2</v>
      </c>
      <c r="O2711" s="2">
        <v>8.8435944122225801E-2</v>
      </c>
      <c r="P2711" s="2">
        <v>0.25213680614324602</v>
      </c>
      <c r="Q2711" s="2">
        <v>0.403951905183485</v>
      </c>
      <c r="R2711" s="2">
        <v>0.55141542764899198</v>
      </c>
      <c r="S2711" s="2">
        <v>0.70120256887018495</v>
      </c>
      <c r="T2711" s="2"/>
      <c r="U2711" s="2"/>
      <c r="V2711" s="2"/>
    </row>
    <row r="2712" spans="1:22" x14ac:dyDescent="0.2">
      <c r="A2712" s="2">
        <v>2709</v>
      </c>
      <c r="B2712" s="2">
        <v>1.05420275906836E-3</v>
      </c>
      <c r="C2712" s="2">
        <v>1.4640941758310501E-2</v>
      </c>
      <c r="D2712" s="2">
        <v>4.3546017238078799E-2</v>
      </c>
      <c r="E2712" s="2">
        <v>0.192713304706918</v>
      </c>
      <c r="F2712" s="2">
        <v>0.267193046970917</v>
      </c>
      <c r="G2712" s="2">
        <v>0.47544979164930001</v>
      </c>
      <c r="H2712" s="2">
        <v>0.61070118335240897</v>
      </c>
      <c r="I2712" s="2"/>
      <c r="J2712" s="2"/>
      <c r="K2712" s="2"/>
      <c r="M2712" s="2">
        <v>9.8833234101106497E-3</v>
      </c>
      <c r="N2712" s="2">
        <v>5.2165150963796397E-2</v>
      </c>
      <c r="O2712" s="2">
        <v>8.8483182259299298E-2</v>
      </c>
      <c r="P2712" s="2">
        <v>0.252140162683618</v>
      </c>
      <c r="Q2712" s="2">
        <v>0.40395751892628501</v>
      </c>
      <c r="R2712" s="2">
        <v>0.55174049268097003</v>
      </c>
      <c r="S2712" s="2">
        <v>0.70120256887018495</v>
      </c>
      <c r="T2712" s="2"/>
      <c r="U2712" s="2"/>
      <c r="V2712" s="2"/>
    </row>
    <row r="2713" spans="1:22" x14ac:dyDescent="0.2">
      <c r="A2713" s="2">
        <v>2710</v>
      </c>
      <c r="B2713" s="2">
        <v>1.0552604073658001E-3</v>
      </c>
      <c r="C2713" s="2">
        <v>1.46409278178535E-2</v>
      </c>
      <c r="D2713" s="2">
        <v>4.3545903922564702E-2</v>
      </c>
      <c r="E2713" s="2">
        <v>0.192825234660783</v>
      </c>
      <c r="F2713" s="2">
        <v>0.26719304730892102</v>
      </c>
      <c r="G2713" s="2">
        <v>0.47620172144976602</v>
      </c>
      <c r="H2713" s="2">
        <v>0.61055788610547601</v>
      </c>
      <c r="I2713" s="2"/>
      <c r="J2713" s="2"/>
      <c r="K2713" s="2"/>
      <c r="M2713" s="2">
        <v>9.8898701194967496E-3</v>
      </c>
      <c r="N2713" s="2">
        <v>5.2175486492540502E-2</v>
      </c>
      <c r="O2713" s="2">
        <v>8.8539233574115001E-2</v>
      </c>
      <c r="P2713" s="2">
        <v>0.25214391158751298</v>
      </c>
      <c r="Q2713" s="2">
        <v>0.40395751892628501</v>
      </c>
      <c r="R2713" s="2">
        <v>0.55174049269094405</v>
      </c>
      <c r="S2713" s="2">
        <v>0.70120256887018495</v>
      </c>
      <c r="T2713" s="2"/>
      <c r="U2713" s="2"/>
      <c r="V2713" s="2"/>
    </row>
    <row r="2714" spans="1:22" x14ac:dyDescent="0.2">
      <c r="A2714" s="2">
        <v>2711</v>
      </c>
      <c r="B2714" s="2">
        <v>1.05526028958013E-3</v>
      </c>
      <c r="C2714" s="2">
        <v>1.4640919288713E-2</v>
      </c>
      <c r="D2714" s="2">
        <v>4.3545833091050701E-2</v>
      </c>
      <c r="E2714" s="2">
        <v>0.19294001851215001</v>
      </c>
      <c r="F2714" s="2">
        <v>0.26718174972471498</v>
      </c>
      <c r="G2714" s="2">
        <v>0.47651003894972699</v>
      </c>
      <c r="H2714" s="2">
        <v>0.61229567634150295</v>
      </c>
      <c r="I2714" s="2"/>
      <c r="J2714" s="2"/>
      <c r="K2714" s="2"/>
      <c r="M2714" s="2">
        <v>9.8964254504805508E-3</v>
      </c>
      <c r="N2714" s="2">
        <v>5.2190937255851701E-2</v>
      </c>
      <c r="O2714" s="2">
        <v>8.8541089166804296E-2</v>
      </c>
      <c r="P2714" s="2">
        <v>0.25215183776972</v>
      </c>
      <c r="Q2714" s="2">
        <v>0.40398773983672798</v>
      </c>
      <c r="R2714" s="2">
        <v>0.55174049269094405</v>
      </c>
      <c r="S2714" s="2">
        <v>0.70120256887018495</v>
      </c>
      <c r="T2714" s="2"/>
      <c r="U2714" s="2"/>
      <c r="V2714" s="2"/>
    </row>
    <row r="2715" spans="1:22" x14ac:dyDescent="0.2">
      <c r="A2715" s="2">
        <v>2712</v>
      </c>
      <c r="B2715" s="2">
        <v>1.0552601625936401E-3</v>
      </c>
      <c r="C2715" s="2">
        <v>1.4640909632629E-2</v>
      </c>
      <c r="D2715" s="2">
        <v>4.3545691414449403E-2</v>
      </c>
      <c r="E2715" s="2">
        <v>0.19280442469252401</v>
      </c>
      <c r="F2715" s="2">
        <v>0.26714345704236198</v>
      </c>
      <c r="G2715" s="2">
        <v>0.47713950375676001</v>
      </c>
      <c r="H2715" s="2">
        <v>0.61229567634150295</v>
      </c>
      <c r="I2715" s="2"/>
      <c r="J2715" s="2"/>
      <c r="K2715" s="2"/>
      <c r="M2715" s="2">
        <v>9.9029714294284893E-3</v>
      </c>
      <c r="N2715" s="2">
        <v>5.2200085907762699E-2</v>
      </c>
      <c r="O2715" s="2">
        <v>8.8594198047622599E-2</v>
      </c>
      <c r="P2715" s="2">
        <v>0.25217014406341998</v>
      </c>
      <c r="Q2715" s="2">
        <v>0.40404931343072797</v>
      </c>
      <c r="R2715" s="2">
        <v>0.55174049398509795</v>
      </c>
      <c r="S2715" s="2">
        <v>0.70120256887056698</v>
      </c>
      <c r="T2715" s="2"/>
      <c r="U2715" s="2"/>
      <c r="V2715" s="2"/>
    </row>
    <row r="2716" spans="1:22" x14ac:dyDescent="0.2">
      <c r="A2716" s="2">
        <v>2713</v>
      </c>
      <c r="B2716" s="2">
        <v>1.0591765815381501E-3</v>
      </c>
      <c r="C2716" s="2">
        <v>1.4673295777905699E-2</v>
      </c>
      <c r="D2716" s="2">
        <v>4.3545475342404903E-2</v>
      </c>
      <c r="E2716" s="2">
        <v>0.19292167487620401</v>
      </c>
      <c r="F2716" s="2">
        <v>0.26713187689249401</v>
      </c>
      <c r="G2716" s="2">
        <v>0.477596244165442</v>
      </c>
      <c r="H2716" s="2">
        <v>0.60896923276305304</v>
      </c>
      <c r="I2716" s="2"/>
      <c r="J2716" s="2"/>
      <c r="K2716" s="2"/>
      <c r="M2716" s="2">
        <v>9.9095170420183502E-3</v>
      </c>
      <c r="N2716" s="2">
        <v>5.2209226578501397E-2</v>
      </c>
      <c r="O2716" s="2">
        <v>8.8643599660665096E-2</v>
      </c>
      <c r="P2716" s="2">
        <v>0.25217014406341998</v>
      </c>
      <c r="Q2716" s="2">
        <v>0.40405179959687798</v>
      </c>
      <c r="R2716" s="2">
        <v>0.55174049399382197</v>
      </c>
      <c r="S2716" s="2">
        <v>0.70120256887056698</v>
      </c>
      <c r="T2716" s="2"/>
      <c r="U2716" s="2"/>
      <c r="V2716" s="2"/>
    </row>
    <row r="2717" spans="1:22" x14ac:dyDescent="0.2">
      <c r="A2717" s="2">
        <v>2714</v>
      </c>
      <c r="B2717" s="2">
        <v>1.0591765039360301E-3</v>
      </c>
      <c r="C2717" s="2">
        <v>1.470567532797E-2</v>
      </c>
      <c r="D2717" s="2">
        <v>4.3545324798210397E-2</v>
      </c>
      <c r="E2717" s="2">
        <v>0.19298772802196101</v>
      </c>
      <c r="F2717" s="2">
        <v>0.26740069465891902</v>
      </c>
      <c r="G2717" s="2">
        <v>0.47740783613772197</v>
      </c>
      <c r="H2717" s="2">
        <v>0.60959558170267503</v>
      </c>
      <c r="I2717" s="2"/>
      <c r="J2717" s="2"/>
      <c r="K2717" s="2"/>
      <c r="M2717" s="2">
        <v>9.9160622874927603E-3</v>
      </c>
      <c r="N2717" s="2">
        <v>5.2219126878179999E-2</v>
      </c>
      <c r="O2717" s="2">
        <v>8.8660897804921299E-2</v>
      </c>
      <c r="P2717" s="2">
        <v>0.252182920207704</v>
      </c>
      <c r="Q2717" s="2">
        <v>0.40411722272425799</v>
      </c>
      <c r="R2717" s="2">
        <v>0.55174049406311199</v>
      </c>
      <c r="S2717" s="2">
        <v>0.70120256887057797</v>
      </c>
      <c r="T2717" s="2"/>
      <c r="U2717" s="2"/>
      <c r="V2717" s="2"/>
    </row>
    <row r="2718" spans="1:22" x14ac:dyDescent="0.2">
      <c r="A2718" s="2">
        <v>2715</v>
      </c>
      <c r="B2718" s="2">
        <v>1.0591763919596401E-3</v>
      </c>
      <c r="C2718" s="2">
        <v>1.47056654811531E-2</v>
      </c>
      <c r="D2718" s="2">
        <v>4.3545183898419097E-2</v>
      </c>
      <c r="E2718" s="2">
        <v>0.19298893383729701</v>
      </c>
      <c r="F2718" s="2">
        <v>0.26759529386080899</v>
      </c>
      <c r="G2718" s="2">
        <v>0.47778543475145602</v>
      </c>
      <c r="H2718" s="2">
        <v>0.60852325736909396</v>
      </c>
      <c r="I2718" s="2"/>
      <c r="J2718" s="2"/>
      <c r="K2718" s="2"/>
      <c r="M2718" s="2">
        <v>9.9226085954216194E-3</v>
      </c>
      <c r="N2718" s="2">
        <v>5.22282514245727E-2</v>
      </c>
      <c r="O2718" s="2">
        <v>8.8681962052897106E-2</v>
      </c>
      <c r="P2718" s="2">
        <v>0.252190594938483</v>
      </c>
      <c r="Q2718" s="2">
        <v>0.40411722272980899</v>
      </c>
      <c r="R2718" s="2">
        <v>0.55174049407509396</v>
      </c>
      <c r="S2718" s="2">
        <v>0.70120256887057797</v>
      </c>
      <c r="T2718" s="2"/>
      <c r="U2718" s="2"/>
      <c r="V2718" s="2"/>
    </row>
    <row r="2719" spans="1:22" x14ac:dyDescent="0.2">
      <c r="A2719" s="2">
        <v>2716</v>
      </c>
      <c r="B2719" s="2">
        <v>1.06035050556419E-3</v>
      </c>
      <c r="C2719" s="2">
        <v>1.4705660307441399E-2</v>
      </c>
      <c r="D2719" s="2">
        <v>4.3545086785679199E-2</v>
      </c>
      <c r="E2719" s="2">
        <v>0.19308698561581999</v>
      </c>
      <c r="F2719" s="2">
        <v>0.26783797495355299</v>
      </c>
      <c r="G2719" s="2">
        <v>0.47728260727017102</v>
      </c>
      <c r="H2719" s="2">
        <v>0.60986528457941203</v>
      </c>
      <c r="I2719" s="2"/>
      <c r="J2719" s="2"/>
      <c r="K2719" s="2"/>
      <c r="M2719" s="2">
        <v>9.9291531068158804E-3</v>
      </c>
      <c r="N2719" s="2">
        <v>5.2237367758731897E-2</v>
      </c>
      <c r="O2719" s="2">
        <v>8.8683790594779599E-2</v>
      </c>
      <c r="P2719" s="2">
        <v>0.25220199854874797</v>
      </c>
      <c r="Q2719" s="2">
        <v>0.40411722272980899</v>
      </c>
      <c r="R2719" s="2">
        <v>0.55174049408938597</v>
      </c>
      <c r="S2719" s="2">
        <v>0.70124151692965997</v>
      </c>
      <c r="T2719" s="2"/>
      <c r="U2719" s="2"/>
      <c r="V2719" s="2"/>
    </row>
    <row r="2720" spans="1:22" x14ac:dyDescent="0.2">
      <c r="A2720" s="2">
        <v>2717</v>
      </c>
      <c r="B2720" s="2">
        <v>1.0603504251183501E-3</v>
      </c>
      <c r="C2720" s="2">
        <v>1.47065702762109E-2</v>
      </c>
      <c r="D2720" s="2">
        <v>4.3544944454798902E-2</v>
      </c>
      <c r="E2720" s="2">
        <v>0.19285073334620401</v>
      </c>
      <c r="F2720" s="2">
        <v>0.26818728312724999</v>
      </c>
      <c r="G2720" s="2">
        <v>0.47677363024584801</v>
      </c>
      <c r="H2720" s="2">
        <v>0.61079414151585898</v>
      </c>
      <c r="I2720" s="2"/>
      <c r="J2720" s="2"/>
      <c r="K2720" s="2"/>
      <c r="M2720" s="2">
        <v>9.9356971769288208E-3</v>
      </c>
      <c r="N2720" s="2">
        <v>5.2246476138375603E-2</v>
      </c>
      <c r="O2720" s="2">
        <v>8.8743869484556898E-2</v>
      </c>
      <c r="P2720" s="2">
        <v>0.25221283813885298</v>
      </c>
      <c r="Q2720" s="2">
        <v>0.40411722272980899</v>
      </c>
      <c r="R2720" s="2">
        <v>0.55174049409658499</v>
      </c>
      <c r="S2720" s="2">
        <v>0.70124151692967995</v>
      </c>
      <c r="T2720" s="2"/>
      <c r="U2720" s="2"/>
      <c r="V2720" s="2"/>
    </row>
    <row r="2721" spans="1:22" x14ac:dyDescent="0.2">
      <c r="A2721" s="2">
        <v>2718</v>
      </c>
      <c r="B2721" s="2">
        <v>1.06035034831453E-3</v>
      </c>
      <c r="C2721" s="2">
        <v>1.4706560908808499E-2</v>
      </c>
      <c r="D2721" s="2">
        <v>4.3544861165248097E-2</v>
      </c>
      <c r="E2721" s="2">
        <v>0.192919768891849</v>
      </c>
      <c r="F2721" s="2">
        <v>0.26853337294937901</v>
      </c>
      <c r="G2721" s="2">
        <v>0.47731052772239402</v>
      </c>
      <c r="H2721" s="2">
        <v>0.60901255919933195</v>
      </c>
      <c r="I2721" s="2"/>
      <c r="J2721" s="2"/>
      <c r="K2721" s="2"/>
      <c r="M2721" s="2">
        <v>9.9453469945577598E-3</v>
      </c>
      <c r="N2721" s="2">
        <v>5.22567670151175E-2</v>
      </c>
      <c r="O2721" s="2">
        <v>8.8766562540389102E-2</v>
      </c>
      <c r="P2721" s="2">
        <v>0.25221989474033701</v>
      </c>
      <c r="Q2721" s="2">
        <v>0.40411722272980899</v>
      </c>
      <c r="R2721" s="2">
        <v>0.55174049409658499</v>
      </c>
      <c r="S2721" s="2">
        <v>0.70124151692967995</v>
      </c>
      <c r="T2721" s="2"/>
      <c r="U2721" s="2"/>
      <c r="V2721" s="2"/>
    </row>
    <row r="2722" spans="1:22" x14ac:dyDescent="0.2">
      <c r="A2722" s="2">
        <v>2719</v>
      </c>
      <c r="B2722" s="2">
        <v>1.0603503015340801E-3</v>
      </c>
      <c r="C2722" s="2">
        <v>1.4738931518179701E-2</v>
      </c>
      <c r="D2722" s="2">
        <v>4.3544753516837197E-2</v>
      </c>
      <c r="E2722" s="2">
        <v>0.19289836986303899</v>
      </c>
      <c r="F2722" s="2">
        <v>0.26868076032002702</v>
      </c>
      <c r="G2722" s="2">
        <v>0.47769447794049702</v>
      </c>
      <c r="H2722" s="2">
        <v>0.61121962198337398</v>
      </c>
      <c r="I2722" s="2"/>
      <c r="J2722" s="2"/>
      <c r="K2722" s="2"/>
      <c r="M2722" s="2">
        <v>9.9518903184974902E-3</v>
      </c>
      <c r="N2722" s="2">
        <v>5.2272565602473002E-2</v>
      </c>
      <c r="O2722" s="2">
        <v>8.8768375331536295E-2</v>
      </c>
      <c r="P2722" s="2">
        <v>0.25225158859540903</v>
      </c>
      <c r="Q2722" s="2">
        <v>0.40417772699436999</v>
      </c>
      <c r="R2722" s="2">
        <v>0.55174049409658499</v>
      </c>
      <c r="S2722" s="2">
        <v>0.70124151692967995</v>
      </c>
      <c r="T2722" s="2"/>
      <c r="U2722" s="2"/>
      <c r="V2722" s="2"/>
    </row>
    <row r="2723" spans="1:22" x14ac:dyDescent="0.2">
      <c r="A2723" s="2">
        <v>2720</v>
      </c>
      <c r="B2723" s="2">
        <v>1.0615408926851601E-3</v>
      </c>
      <c r="C2723" s="2">
        <v>1.47389191024407E-2</v>
      </c>
      <c r="D2723" s="2">
        <v>4.3586304779334298E-2</v>
      </c>
      <c r="E2723" s="2">
        <v>0.19296302563628101</v>
      </c>
      <c r="F2723" s="2">
        <v>0.269006778694177</v>
      </c>
      <c r="G2723" s="2">
        <v>0.47842216695312301</v>
      </c>
      <c r="H2723" s="2">
        <v>0.60928838085132997</v>
      </c>
      <c r="I2723" s="2"/>
      <c r="J2723" s="2"/>
      <c r="K2723" s="2"/>
      <c r="M2723" s="2">
        <v>9.9584332702610402E-3</v>
      </c>
      <c r="N2723" s="2">
        <v>5.2281646796580497E-2</v>
      </c>
      <c r="O2723" s="2">
        <v>8.8770511781832998E-2</v>
      </c>
      <c r="P2723" s="2">
        <v>0.25225158859540903</v>
      </c>
      <c r="Q2723" s="2">
        <v>0.40418939096965101</v>
      </c>
      <c r="R2723" s="2">
        <v>0.55174049410270398</v>
      </c>
      <c r="S2723" s="2">
        <v>0.70124151692967995</v>
      </c>
      <c r="T2723" s="2"/>
      <c r="U2723" s="2"/>
      <c r="V2723" s="2"/>
    </row>
    <row r="2724" spans="1:22" x14ac:dyDescent="0.2">
      <c r="A2724" s="2">
        <v>2721</v>
      </c>
      <c r="B2724" s="2">
        <v>1.06154084206042E-3</v>
      </c>
      <c r="C2724" s="2">
        <v>1.4771282284533499E-2</v>
      </c>
      <c r="D2724" s="2">
        <v>4.3636993867844497E-2</v>
      </c>
      <c r="E2724" s="2">
        <v>0.19306831834176699</v>
      </c>
      <c r="F2724" s="2">
        <v>0.26934415810816897</v>
      </c>
      <c r="G2724" s="2">
        <v>0.47876725590099201</v>
      </c>
      <c r="H2724" s="2">
        <v>0.61150546613755496</v>
      </c>
      <c r="I2724" s="2"/>
      <c r="J2724" s="2"/>
      <c r="K2724" s="2"/>
      <c r="M2724" s="2">
        <v>9.9649758491050597E-3</v>
      </c>
      <c r="N2724" s="2">
        <v>5.2292274204901297E-2</v>
      </c>
      <c r="O2724" s="2">
        <v>8.87723141318503E-2</v>
      </c>
      <c r="P2724" s="2">
        <v>0.25225158859540903</v>
      </c>
      <c r="Q2724" s="2">
        <v>0.40418941155031002</v>
      </c>
      <c r="R2724" s="2">
        <v>0.55174049410317405</v>
      </c>
      <c r="S2724" s="2">
        <v>0.70124151692967995</v>
      </c>
      <c r="T2724" s="2"/>
      <c r="U2724" s="2"/>
      <c r="V2724" s="2"/>
    </row>
    <row r="2725" spans="1:22" x14ac:dyDescent="0.2">
      <c r="A2725" s="2">
        <v>2722</v>
      </c>
      <c r="B2725" s="2">
        <v>1.0615405095765499E-3</v>
      </c>
      <c r="C2725" s="2">
        <v>1.47712714586388E-2</v>
      </c>
      <c r="D2725" s="2">
        <v>4.3636815067684E-2</v>
      </c>
      <c r="E2725" s="2">
        <v>0.19318889678960999</v>
      </c>
      <c r="F2725" s="2">
        <v>0.26937138332868998</v>
      </c>
      <c r="G2725" s="2">
        <v>0.47939788420608598</v>
      </c>
      <c r="H2725" s="2">
        <v>0.61273397242624705</v>
      </c>
      <c r="I2725" s="2"/>
      <c r="J2725" s="2"/>
      <c r="K2725" s="2"/>
      <c r="M2725" s="2">
        <v>9.9715180542788804E-3</v>
      </c>
      <c r="N2725" s="2">
        <v>5.2301342443453802E-2</v>
      </c>
      <c r="O2725" s="2">
        <v>8.8774707487758606E-2</v>
      </c>
      <c r="P2725" s="2">
        <v>0.25231521770028698</v>
      </c>
      <c r="Q2725" s="2">
        <v>0.40418941155031002</v>
      </c>
      <c r="R2725" s="2">
        <v>0.55174049410317805</v>
      </c>
      <c r="S2725" s="2">
        <v>0.70124151692967995</v>
      </c>
      <c r="T2725" s="2"/>
      <c r="U2725" s="2"/>
      <c r="V2725" s="2"/>
    </row>
    <row r="2726" spans="1:22" x14ac:dyDescent="0.2">
      <c r="A2726" s="2">
        <v>2723</v>
      </c>
      <c r="B2726" s="2">
        <v>1.06154039853938E-3</v>
      </c>
      <c r="C2726" s="2">
        <v>1.47712587896798E-2</v>
      </c>
      <c r="D2726" s="2">
        <v>4.3636726560434803E-2</v>
      </c>
      <c r="E2726" s="2">
        <v>0.19330804259706999</v>
      </c>
      <c r="F2726" s="2">
        <v>0.26955079265571302</v>
      </c>
      <c r="G2726" s="2">
        <v>0.47976621059027103</v>
      </c>
      <c r="H2726" s="2">
        <v>0.61129107417434003</v>
      </c>
      <c r="I2726" s="2"/>
      <c r="J2726" s="2"/>
      <c r="K2726" s="2"/>
      <c r="M2726" s="2">
        <v>9.9726904108705106E-3</v>
      </c>
      <c r="N2726" s="2">
        <v>5.2318640636134298E-2</v>
      </c>
      <c r="O2726" s="2">
        <v>8.88157537157023E-2</v>
      </c>
      <c r="P2726" s="2">
        <v>0.252325520870604</v>
      </c>
      <c r="Q2726" s="2">
        <v>0.40419613326202902</v>
      </c>
      <c r="R2726" s="2">
        <v>0.551740494122412</v>
      </c>
      <c r="S2726" s="2">
        <v>0.70124151693091696</v>
      </c>
      <c r="T2726" s="2"/>
      <c r="U2726" s="2"/>
      <c r="V2726" s="2"/>
    </row>
    <row r="2727" spans="1:22" x14ac:dyDescent="0.2">
      <c r="A2727" s="2">
        <v>2724</v>
      </c>
      <c r="B2727" s="2">
        <v>1.0615403415709999E-3</v>
      </c>
      <c r="C2727" s="2">
        <v>1.48036071429991E-2</v>
      </c>
      <c r="D2727" s="2">
        <v>4.36468661128699E-2</v>
      </c>
      <c r="E2727" s="2">
        <v>0.19338862870940901</v>
      </c>
      <c r="F2727" s="2">
        <v>0.26963868792428403</v>
      </c>
      <c r="G2727" s="2">
        <v>0.479582092806561</v>
      </c>
      <c r="H2727" s="2">
        <v>0.61324761609157097</v>
      </c>
      <c r="I2727" s="2"/>
      <c r="J2727" s="2"/>
      <c r="K2727" s="2"/>
      <c r="M2727" s="2">
        <v>9.9792322416337592E-3</v>
      </c>
      <c r="N2727" s="2">
        <v>5.2344466287549199E-2</v>
      </c>
      <c r="O2727" s="2">
        <v>8.8821440618496394E-2</v>
      </c>
      <c r="P2727" s="2">
        <v>0.252325520870604</v>
      </c>
      <c r="Q2727" s="2">
        <v>0.404204073959883</v>
      </c>
      <c r="R2727" s="2">
        <v>0.551740496444177</v>
      </c>
      <c r="S2727" s="2">
        <v>0.70124151693091796</v>
      </c>
      <c r="T2727" s="2"/>
      <c r="U2727" s="2"/>
      <c r="V2727" s="2"/>
    </row>
    <row r="2728" spans="1:22" x14ac:dyDescent="0.2">
      <c r="A2728" s="2">
        <v>2725</v>
      </c>
      <c r="B2728" s="2">
        <v>1.0615402764753E-3</v>
      </c>
      <c r="C2728" s="2">
        <v>1.48359500492714E-2</v>
      </c>
      <c r="D2728" s="2">
        <v>4.3646760269856297E-2</v>
      </c>
      <c r="E2728" s="2">
        <v>0.193431260971379</v>
      </c>
      <c r="F2728" s="2">
        <v>0.26991010424156803</v>
      </c>
      <c r="G2728" s="2">
        <v>0.47946284991886701</v>
      </c>
      <c r="H2728" s="2">
        <v>0.61391319425963997</v>
      </c>
      <c r="I2728" s="2"/>
      <c r="J2728" s="2"/>
      <c r="K2728" s="2"/>
      <c r="M2728" s="2">
        <v>9.9808446391756993E-3</v>
      </c>
      <c r="N2728" s="2">
        <v>5.2353517809826201E-2</v>
      </c>
      <c r="O2728" s="2">
        <v>8.8894859366878604E-2</v>
      </c>
      <c r="P2728" s="2">
        <v>0.252325520870604</v>
      </c>
      <c r="Q2728" s="2">
        <v>0.404210654000561</v>
      </c>
      <c r="R2728" s="2">
        <v>0.55174049644627898</v>
      </c>
      <c r="S2728" s="2">
        <v>0.70124151693091796</v>
      </c>
      <c r="T2728" s="2"/>
      <c r="U2728" s="2"/>
      <c r="V2728" s="2"/>
    </row>
    <row r="2729" spans="1:22" x14ac:dyDescent="0.2">
      <c r="A2729" s="2">
        <v>2726</v>
      </c>
      <c r="B2729" s="2">
        <v>1.06154022434437E-3</v>
      </c>
      <c r="C2729" s="2">
        <v>1.48682688999335E-2</v>
      </c>
      <c r="D2729" s="2">
        <v>4.3646625280746199E-2</v>
      </c>
      <c r="E2729" s="2">
        <v>0.19353120185668601</v>
      </c>
      <c r="F2729" s="2">
        <v>0.270039572708697</v>
      </c>
      <c r="G2729" s="2">
        <v>0.47984062453972498</v>
      </c>
      <c r="H2729" s="2">
        <v>0.61391319425963997</v>
      </c>
      <c r="I2729" s="2"/>
      <c r="J2729" s="2"/>
      <c r="K2729" s="2"/>
      <c r="M2729" s="2">
        <v>9.9873860947864799E-3</v>
      </c>
      <c r="N2729" s="2">
        <v>5.2366155031543099E-2</v>
      </c>
      <c r="O2729" s="2">
        <v>8.8942975876729002E-2</v>
      </c>
      <c r="P2729" s="2">
        <v>0.25236433817684201</v>
      </c>
      <c r="Q2729" s="2">
        <v>0.404210654000561</v>
      </c>
      <c r="R2729" s="2">
        <v>0.55174049644627898</v>
      </c>
      <c r="S2729" s="2">
        <v>0.70154925783785005</v>
      </c>
      <c r="T2729" s="2"/>
      <c r="U2729" s="2"/>
      <c r="V2729" s="2"/>
    </row>
    <row r="2730" spans="1:22" x14ac:dyDescent="0.2">
      <c r="A2730" s="2">
        <v>2727</v>
      </c>
      <c r="B2730" s="2">
        <v>1.06274717758868E-3</v>
      </c>
      <c r="C2730" s="2">
        <v>1.48929146345883E-2</v>
      </c>
      <c r="D2730" s="2">
        <v>4.3646522310504803E-2</v>
      </c>
      <c r="E2730" s="2">
        <v>0.19357634270671201</v>
      </c>
      <c r="F2730" s="2">
        <v>0.27015981410550799</v>
      </c>
      <c r="G2730" s="2">
        <v>0.47929510542175702</v>
      </c>
      <c r="H2730" s="2">
        <v>0.61615302836538899</v>
      </c>
      <c r="I2730" s="2"/>
      <c r="J2730" s="2"/>
      <c r="K2730" s="2"/>
      <c r="M2730" s="2">
        <v>9.9930746944299903E-3</v>
      </c>
      <c r="N2730" s="2">
        <v>5.2375974749692203E-2</v>
      </c>
      <c r="O2730" s="2">
        <v>8.8992585674965402E-2</v>
      </c>
      <c r="P2730" s="2">
        <v>0.25240693513391399</v>
      </c>
      <c r="Q2730" s="2">
        <v>0.40422427648172499</v>
      </c>
      <c r="R2730" s="2">
        <v>0.55174049644628098</v>
      </c>
      <c r="S2730" s="2">
        <v>0.70154925783785005</v>
      </c>
      <c r="T2730" s="2"/>
      <c r="U2730" s="2"/>
      <c r="V2730" s="2"/>
    </row>
    <row r="2731" spans="1:22" x14ac:dyDescent="0.2">
      <c r="A2731" s="2">
        <v>2728</v>
      </c>
      <c r="B2731" s="2">
        <v>1.0627468298748501E-3</v>
      </c>
      <c r="C2731" s="2">
        <v>1.49178999843236E-2</v>
      </c>
      <c r="D2731" s="2">
        <v>4.3646419676054697E-2</v>
      </c>
      <c r="E2731" s="2">
        <v>0.193622439526139</v>
      </c>
      <c r="F2731" s="2">
        <v>0.27014301291949699</v>
      </c>
      <c r="G2731" s="2">
        <v>0.47962270767917897</v>
      </c>
      <c r="H2731" s="2">
        <v>0.61372476655191199</v>
      </c>
      <c r="I2731" s="2"/>
      <c r="J2731" s="2"/>
      <c r="K2731" s="2"/>
      <c r="M2731" s="2">
        <v>9.9996148549481405E-3</v>
      </c>
      <c r="N2731" s="2">
        <v>5.2387864283459297E-2</v>
      </c>
      <c r="O2731" s="2">
        <v>8.9026811957172894E-2</v>
      </c>
      <c r="P2731" s="2">
        <v>0.25244042988868498</v>
      </c>
      <c r="Q2731" s="2">
        <v>0.40422429500433599</v>
      </c>
      <c r="R2731" s="2">
        <v>0.55174049644628098</v>
      </c>
      <c r="S2731" s="2">
        <v>0.70154925783785005</v>
      </c>
      <c r="T2731" s="2"/>
      <c r="U2731" s="2"/>
      <c r="V2731" s="2"/>
    </row>
    <row r="2732" spans="1:22" x14ac:dyDescent="0.2">
      <c r="A2732" s="2">
        <v>2729</v>
      </c>
      <c r="B2732" s="2">
        <v>1.0627467530009E-3</v>
      </c>
      <c r="C2732" s="2">
        <v>1.49263751821166E-2</v>
      </c>
      <c r="D2732" s="2">
        <v>4.3646311783306302E-2</v>
      </c>
      <c r="E2732" s="2">
        <v>0.19369179554198299</v>
      </c>
      <c r="F2732" s="2">
        <v>0.27046233173589401</v>
      </c>
      <c r="G2732" s="2">
        <v>0.480361289346593</v>
      </c>
      <c r="H2732" s="2">
        <v>0.61433724496353004</v>
      </c>
      <c r="I2732" s="2"/>
      <c r="J2732" s="2"/>
      <c r="K2732" s="2"/>
      <c r="M2732" s="2">
        <v>1.00053031449156E-2</v>
      </c>
      <c r="N2732" s="2">
        <v>5.2396877124219199E-2</v>
      </c>
      <c r="O2732" s="2">
        <v>8.9031957842059195E-2</v>
      </c>
      <c r="P2732" s="2">
        <v>0.25246721407206102</v>
      </c>
      <c r="Q2732" s="2">
        <v>0.40422979646837198</v>
      </c>
      <c r="R2732" s="2">
        <v>0.55174049654745005</v>
      </c>
      <c r="S2732" s="2">
        <v>0.70154925783785105</v>
      </c>
      <c r="T2732" s="2"/>
      <c r="U2732" s="2"/>
      <c r="V2732" s="2"/>
    </row>
    <row r="2733" spans="1:22" x14ac:dyDescent="0.2">
      <c r="A2733" s="2">
        <v>2730</v>
      </c>
      <c r="B2733" s="2">
        <v>1.06329351906187E-3</v>
      </c>
      <c r="C2733" s="2">
        <v>1.4951014876714399E-2</v>
      </c>
      <c r="D2733" s="2">
        <v>4.3646154008343499E-2</v>
      </c>
      <c r="E2733" s="2">
        <v>0.19378223013198401</v>
      </c>
      <c r="F2733" s="2">
        <v>0.270666808521492</v>
      </c>
      <c r="G2733" s="2">
        <v>0.48090620210521501</v>
      </c>
      <c r="H2733" s="2">
        <v>0.61675241754794097</v>
      </c>
      <c r="I2733" s="2"/>
      <c r="J2733" s="2"/>
      <c r="K2733" s="2"/>
      <c r="M2733" s="2">
        <v>1.0011842157613001E-2</v>
      </c>
      <c r="N2733" s="2">
        <v>5.2406160278772498E-2</v>
      </c>
      <c r="O2733" s="2">
        <v>8.9035276810137898E-2</v>
      </c>
      <c r="P2733" s="2">
        <v>0.25249101857146999</v>
      </c>
      <c r="Q2733" s="2">
        <v>0.404231456835354</v>
      </c>
      <c r="R2733" s="2">
        <v>0.55174049654745005</v>
      </c>
      <c r="S2733" s="2">
        <v>0.70297423473550802</v>
      </c>
      <c r="T2733" s="2"/>
      <c r="U2733" s="2"/>
      <c r="V2733" s="2"/>
    </row>
    <row r="2734" spans="1:22" x14ac:dyDescent="0.2">
      <c r="A2734" s="2">
        <v>2731</v>
      </c>
      <c r="B2734" s="2">
        <v>1.0639133368742599E-3</v>
      </c>
      <c r="C2734" s="2">
        <v>1.4949902376629199E-2</v>
      </c>
      <c r="D2734" s="2">
        <v>4.3692927841265501E-2</v>
      </c>
      <c r="E2734" s="2">
        <v>0.19367455986125201</v>
      </c>
      <c r="F2734" s="2">
        <v>0.270947123142668</v>
      </c>
      <c r="G2734" s="2">
        <v>0.48195615892184601</v>
      </c>
      <c r="H2734" s="2">
        <v>0.61742876170000804</v>
      </c>
      <c r="I2734" s="2"/>
      <c r="J2734" s="2"/>
      <c r="K2734" s="2"/>
      <c r="M2734" s="2">
        <v>1.0018403465389999E-2</v>
      </c>
      <c r="N2734" s="2">
        <v>5.2421529262844997E-2</v>
      </c>
      <c r="O2734" s="2">
        <v>8.9062323164304694E-2</v>
      </c>
      <c r="P2734" s="2">
        <v>0.25252974066440798</v>
      </c>
      <c r="Q2734" s="2">
        <v>0.404243854724608</v>
      </c>
      <c r="R2734" s="2">
        <v>0.55174049655386603</v>
      </c>
      <c r="S2734" s="2">
        <v>0.70297423473550802</v>
      </c>
      <c r="T2734" s="2"/>
      <c r="U2734" s="2"/>
      <c r="V2734" s="2"/>
    </row>
    <row r="2735" spans="1:22" x14ac:dyDescent="0.2">
      <c r="A2735" s="2">
        <v>2732</v>
      </c>
      <c r="B2735" s="2">
        <v>1.0678381605753E-3</v>
      </c>
      <c r="C2735" s="2">
        <v>1.49504528149264E-2</v>
      </c>
      <c r="D2735" s="2">
        <v>4.3692849289461398E-2</v>
      </c>
      <c r="E2735" s="2">
        <v>0.19376770782376301</v>
      </c>
      <c r="F2735" s="2">
        <v>0.271076254027314</v>
      </c>
      <c r="G2735" s="2">
        <v>0.48321676858324297</v>
      </c>
      <c r="H2735" s="2">
        <v>0.61960008632160601</v>
      </c>
      <c r="I2735" s="2"/>
      <c r="J2735" s="2"/>
      <c r="K2735" s="2"/>
      <c r="M2735" s="2">
        <v>1.00194930589268E-2</v>
      </c>
      <c r="N2735" s="2">
        <v>5.2430641212335802E-2</v>
      </c>
      <c r="O2735" s="2">
        <v>8.9090437175427306E-2</v>
      </c>
      <c r="P2735" s="2">
        <v>0.25253953369385501</v>
      </c>
      <c r="Q2735" s="2">
        <v>0.404243854724608</v>
      </c>
      <c r="R2735" s="2">
        <v>0.551740496558353</v>
      </c>
      <c r="S2735" s="2">
        <v>0.70297423473550802</v>
      </c>
      <c r="T2735" s="2"/>
      <c r="U2735" s="2"/>
      <c r="V2735" s="2"/>
    </row>
    <row r="2736" spans="1:22" x14ac:dyDescent="0.2">
      <c r="A2736" s="2">
        <v>2733</v>
      </c>
      <c r="B2736" s="2">
        <v>1.06783812235227E-3</v>
      </c>
      <c r="C2736" s="2">
        <v>1.49690941678678E-2</v>
      </c>
      <c r="D2736" s="2">
        <v>4.3692635497919803E-2</v>
      </c>
      <c r="E2736" s="2">
        <v>0.193684120328008</v>
      </c>
      <c r="F2736" s="2">
        <v>0.271386789770033</v>
      </c>
      <c r="G2736" s="2">
        <v>0.48434212756135903</v>
      </c>
      <c r="H2736" s="2">
        <v>0.61987453957553096</v>
      </c>
      <c r="I2736" s="2"/>
      <c r="J2736" s="2"/>
      <c r="K2736" s="2"/>
      <c r="M2736" s="2">
        <v>1.0026031315378299E-2</v>
      </c>
      <c r="N2736" s="2">
        <v>5.2438810107510898E-2</v>
      </c>
      <c r="O2736" s="2">
        <v>8.9137301155341797E-2</v>
      </c>
      <c r="P2736" s="2">
        <v>0.25257629556623301</v>
      </c>
      <c r="Q2736" s="2">
        <v>0.40424489334881403</v>
      </c>
      <c r="R2736" s="2">
        <v>0.551740496558353</v>
      </c>
      <c r="S2736" s="2">
        <v>0.70401695008521104</v>
      </c>
      <c r="T2736" s="2"/>
      <c r="U2736" s="2"/>
      <c r="V2736" s="2"/>
    </row>
    <row r="2737" spans="1:22" x14ac:dyDescent="0.2">
      <c r="A2737" s="2">
        <v>2734</v>
      </c>
      <c r="B2737" s="2">
        <v>1.0717712757930199E-3</v>
      </c>
      <c r="C2737" s="2">
        <v>1.4980368411634699E-2</v>
      </c>
      <c r="D2737" s="2">
        <v>4.3692529598928997E-2</v>
      </c>
      <c r="E2737" s="2">
        <v>0.19381805714324199</v>
      </c>
      <c r="F2737" s="2">
        <v>0.27165883937222202</v>
      </c>
      <c r="G2737" s="2">
        <v>0.484456527034271</v>
      </c>
      <c r="H2737" s="2">
        <v>0.61874177410255304</v>
      </c>
      <c r="I2737" s="2"/>
      <c r="J2737" s="2"/>
      <c r="K2737" s="2"/>
      <c r="M2737" s="2">
        <v>1.0032569192606901E-2</v>
      </c>
      <c r="N2737" s="2">
        <v>5.2463470999173298E-2</v>
      </c>
      <c r="O2737" s="2">
        <v>8.9176360975236804E-2</v>
      </c>
      <c r="P2737" s="2">
        <v>0.252603868863507</v>
      </c>
      <c r="Q2737" s="2">
        <v>0.404258014613881</v>
      </c>
      <c r="R2737" s="2">
        <v>0.55174049655943502</v>
      </c>
      <c r="S2737" s="2">
        <v>0.70401695008521104</v>
      </c>
      <c r="T2737" s="2"/>
      <c r="U2737" s="2"/>
      <c r="V2737" s="2"/>
    </row>
    <row r="2738" spans="1:22" x14ac:dyDescent="0.2">
      <c r="A2738" s="2">
        <v>2735</v>
      </c>
      <c r="B2738" s="2">
        <v>1.07571290326844E-3</v>
      </c>
      <c r="C2738" s="2">
        <v>1.49803368965702E-2</v>
      </c>
      <c r="D2738" s="2">
        <v>4.3692443272456999E-2</v>
      </c>
      <c r="E2738" s="2">
        <v>0.19391467817466901</v>
      </c>
      <c r="F2738" s="2">
        <v>0.27193844730391298</v>
      </c>
      <c r="G2738" s="2">
        <v>0.48505318842728701</v>
      </c>
      <c r="H2738" s="2">
        <v>0.620146028881703</v>
      </c>
      <c r="I2738" s="2"/>
      <c r="J2738" s="2"/>
      <c r="K2738" s="2"/>
      <c r="M2738" s="2">
        <v>1.00391066898815E-2</v>
      </c>
      <c r="N2738" s="2">
        <v>5.24791217393238E-2</v>
      </c>
      <c r="O2738" s="2">
        <v>8.9208889079055401E-2</v>
      </c>
      <c r="P2738" s="2">
        <v>0.252603868863507</v>
      </c>
      <c r="Q2738" s="2">
        <v>0.404258014613881</v>
      </c>
      <c r="R2738" s="2">
        <v>0.55174049786972401</v>
      </c>
      <c r="S2738" s="2">
        <v>0.70401695008521104</v>
      </c>
      <c r="T2738" s="2"/>
      <c r="U2738" s="2"/>
      <c r="V2738" s="2"/>
    </row>
    <row r="2739" spans="1:22" x14ac:dyDescent="0.2">
      <c r="A2739" s="2">
        <v>2736</v>
      </c>
      <c r="B2739" s="2">
        <v>1.0796627663232699E-3</v>
      </c>
      <c r="C2739" s="2">
        <v>1.49803279997645E-2</v>
      </c>
      <c r="D2739" s="2">
        <v>4.3692333306193598E-2</v>
      </c>
      <c r="E2739" s="2">
        <v>0.19403322903092099</v>
      </c>
      <c r="F2739" s="2">
        <v>0.27223785739784001</v>
      </c>
      <c r="G2739" s="2">
        <v>0.48530535786097101</v>
      </c>
      <c r="H2739" s="2">
        <v>0.62192705442336804</v>
      </c>
      <c r="I2739" s="2"/>
      <c r="J2739" s="2"/>
      <c r="K2739" s="2"/>
      <c r="M2739" s="2">
        <v>1.00407340872628E-2</v>
      </c>
      <c r="N2739" s="2">
        <v>5.2490904291557602E-2</v>
      </c>
      <c r="O2739" s="2">
        <v>8.9218948741179499E-2</v>
      </c>
      <c r="P2739" s="2">
        <v>0.25265788483672502</v>
      </c>
      <c r="Q2739" s="2">
        <v>0.404258014618877</v>
      </c>
      <c r="R2739" s="2">
        <v>0.551740501217579</v>
      </c>
      <c r="S2739" s="2">
        <v>0.70401695008521203</v>
      </c>
      <c r="T2739" s="2"/>
      <c r="U2739" s="2"/>
      <c r="V2739" s="2"/>
    </row>
    <row r="2740" spans="1:22" x14ac:dyDescent="0.2">
      <c r="A2740" s="2">
        <v>2737</v>
      </c>
      <c r="B2740" s="2">
        <v>1.0836210248551499E-3</v>
      </c>
      <c r="C2740" s="2">
        <v>1.4980314827680301E-2</v>
      </c>
      <c r="D2740" s="2">
        <v>4.3692189567239803E-2</v>
      </c>
      <c r="E2740" s="2">
        <v>0.194160479887061</v>
      </c>
      <c r="F2740" s="2">
        <v>0.27249974130961702</v>
      </c>
      <c r="G2740" s="2">
        <v>0.48578233834921097</v>
      </c>
      <c r="H2740" s="2">
        <v>0.62392898555312204</v>
      </c>
      <c r="I2740" s="2"/>
      <c r="J2740" s="2"/>
      <c r="K2740" s="2"/>
      <c r="M2740" s="2">
        <v>1.0047271203853301E-2</v>
      </c>
      <c r="N2740" s="2">
        <v>5.2501803681696997E-2</v>
      </c>
      <c r="O2740" s="2">
        <v>8.9220676697056397E-2</v>
      </c>
      <c r="P2740" s="2">
        <v>0.25265788483672502</v>
      </c>
      <c r="Q2740" s="2">
        <v>0.40425801462337302</v>
      </c>
      <c r="R2740" s="2">
        <v>0.55174134633465499</v>
      </c>
      <c r="S2740" s="2">
        <v>0.70401695008521803</v>
      </c>
      <c r="T2740" s="2"/>
      <c r="U2740" s="2"/>
      <c r="V2740" s="2"/>
    </row>
    <row r="2741" spans="1:22" x14ac:dyDescent="0.2">
      <c r="A2741" s="2">
        <v>2738</v>
      </c>
      <c r="B2741" s="2">
        <v>1.08362093274413E-3</v>
      </c>
      <c r="C2741" s="2">
        <v>1.4980302727942299E-2</v>
      </c>
      <c r="D2741" s="2">
        <v>4.3692084989403003E-2</v>
      </c>
      <c r="E2741" s="2">
        <v>0.194266714298097</v>
      </c>
      <c r="F2741" s="2">
        <v>0.27255144310372598</v>
      </c>
      <c r="G2741" s="2">
        <v>0.48684994183151198</v>
      </c>
      <c r="H2741" s="2">
        <v>0.62243545027306102</v>
      </c>
      <c r="I2741" s="2"/>
      <c r="J2741" s="2"/>
      <c r="K2741" s="2"/>
      <c r="M2741" s="2">
        <v>1.0052950597481E-2</v>
      </c>
      <c r="N2741" s="2">
        <v>5.2510755473240002E-2</v>
      </c>
      <c r="O2741" s="2">
        <v>8.9226236644394094E-2</v>
      </c>
      <c r="P2741" s="2">
        <v>0.25265788483672502</v>
      </c>
      <c r="Q2741" s="2">
        <v>0.40430903318156503</v>
      </c>
      <c r="R2741" s="2">
        <v>0.55174134633764904</v>
      </c>
      <c r="S2741" s="2">
        <v>0.70401695008521803</v>
      </c>
      <c r="T2741" s="2"/>
      <c r="U2741" s="2"/>
      <c r="V2741" s="2"/>
    </row>
    <row r="2742" spans="1:22" x14ac:dyDescent="0.2">
      <c r="A2742" s="2">
        <v>2739</v>
      </c>
      <c r="B2742" s="2">
        <v>1.08362084965645E-3</v>
      </c>
      <c r="C2742" s="2">
        <v>1.5012458851661199E-2</v>
      </c>
      <c r="D2742" s="2">
        <v>4.3691869897147899E-2</v>
      </c>
      <c r="E2742" s="2">
        <v>0.194332121108796</v>
      </c>
      <c r="F2742" s="2">
        <v>0.27284310919014398</v>
      </c>
      <c r="G2742" s="2">
        <v>0.48770575718488901</v>
      </c>
      <c r="H2742" s="2">
        <v>0.62400107108846903</v>
      </c>
      <c r="I2742" s="2"/>
      <c r="J2742" s="2"/>
      <c r="K2742" s="2"/>
      <c r="M2742" s="2">
        <v>1.00595488099855E-2</v>
      </c>
      <c r="N2742" s="2">
        <v>5.2519800014469001E-2</v>
      </c>
      <c r="O2742" s="2">
        <v>8.9245194131799793E-2</v>
      </c>
      <c r="P2742" s="2">
        <v>0.25265788483672502</v>
      </c>
      <c r="Q2742" s="2">
        <v>0.40430903318156503</v>
      </c>
      <c r="R2742" s="2">
        <v>0.55174134633905503</v>
      </c>
      <c r="S2742" s="2">
        <v>0.70401695008521803</v>
      </c>
      <c r="T2742" s="2"/>
      <c r="U2742" s="2"/>
      <c r="V2742" s="2"/>
    </row>
    <row r="2743" spans="1:22" x14ac:dyDescent="0.2">
      <c r="A2743" s="2">
        <v>2740</v>
      </c>
      <c r="B2743" s="2">
        <v>1.0836207721864101E-3</v>
      </c>
      <c r="C2743" s="2">
        <v>1.5044712258822699E-2</v>
      </c>
      <c r="D2743" s="2">
        <v>4.3734340770005202E-2</v>
      </c>
      <c r="E2743" s="2">
        <v>0.194333209482175</v>
      </c>
      <c r="F2743" s="2">
        <v>0.27313622474397797</v>
      </c>
      <c r="G2743" s="2">
        <v>0.48870515312474599</v>
      </c>
      <c r="H2743" s="2">
        <v>0.62095331504718299</v>
      </c>
      <c r="I2743" s="2"/>
      <c r="J2743" s="2"/>
      <c r="K2743" s="2"/>
      <c r="M2743" s="2">
        <v>1.0061954944066399E-2</v>
      </c>
      <c r="N2743" s="2">
        <v>5.2530434991131199E-2</v>
      </c>
      <c r="O2743" s="2">
        <v>8.9291643182523805E-2</v>
      </c>
      <c r="P2743" s="2">
        <v>0.25265788483672502</v>
      </c>
      <c r="Q2743" s="2">
        <v>0.40431377984118699</v>
      </c>
      <c r="R2743" s="2">
        <v>0.55174134633905503</v>
      </c>
      <c r="S2743" s="2">
        <v>0.70401695008521803</v>
      </c>
      <c r="T2743" s="2"/>
      <c r="U2743" s="2"/>
      <c r="V2743" s="2"/>
    </row>
    <row r="2744" spans="1:22" x14ac:dyDescent="0.2">
      <c r="A2744" s="2">
        <v>2741</v>
      </c>
      <c r="B2744" s="2">
        <v>1.0875873393809399E-3</v>
      </c>
      <c r="C2744" s="2">
        <v>1.5044692041697399E-2</v>
      </c>
      <c r="D2744" s="2">
        <v>4.3752419579622302E-2</v>
      </c>
      <c r="E2744" s="2">
        <v>0.194332191073912</v>
      </c>
      <c r="F2744" s="2">
        <v>0.27342492956215297</v>
      </c>
      <c r="G2744" s="2">
        <v>0.48981358523049401</v>
      </c>
      <c r="H2744" s="2">
        <v>0.61895241245533905</v>
      </c>
      <c r="I2744" s="2"/>
      <c r="J2744" s="2"/>
      <c r="K2744" s="2"/>
      <c r="M2744" s="2">
        <v>1.0068490300076E-2</v>
      </c>
      <c r="N2744" s="2">
        <v>5.25422717233043E-2</v>
      </c>
      <c r="O2744" s="2">
        <v>8.9293351125181095E-2</v>
      </c>
      <c r="P2744" s="2">
        <v>0.252690829135717</v>
      </c>
      <c r="Q2744" s="2">
        <v>0.40431554303452399</v>
      </c>
      <c r="R2744" s="2">
        <v>0.551741346474246</v>
      </c>
      <c r="S2744" s="2">
        <v>0.70401695008521803</v>
      </c>
      <c r="T2744" s="2"/>
      <c r="U2744" s="2"/>
      <c r="V2744" s="2"/>
    </row>
    <row r="2745" spans="1:22" x14ac:dyDescent="0.2">
      <c r="A2745" s="2">
        <v>2742</v>
      </c>
      <c r="B2745" s="2">
        <v>1.0875871622984001E-3</v>
      </c>
      <c r="C2745" s="2">
        <v>1.50446825660672E-2</v>
      </c>
      <c r="D2745" s="2">
        <v>4.3752323190465001E-2</v>
      </c>
      <c r="E2745" s="2">
        <v>0.19435444895340101</v>
      </c>
      <c r="F2745" s="2">
        <v>0.27358651792161898</v>
      </c>
      <c r="G2745" s="2">
        <v>0.48981358523049401</v>
      </c>
      <c r="H2745" s="2">
        <v>0.61697579447933903</v>
      </c>
      <c r="I2745" s="2"/>
      <c r="J2745" s="2"/>
      <c r="K2745" s="2"/>
      <c r="M2745" s="2">
        <v>1.00688632585893E-2</v>
      </c>
      <c r="N2745" s="2">
        <v>5.2550905941656699E-2</v>
      </c>
      <c r="O2745" s="2">
        <v>8.9295054080580305E-2</v>
      </c>
      <c r="P2745" s="2">
        <v>0.252690829135717</v>
      </c>
      <c r="Q2745" s="2">
        <v>0.40432703184500801</v>
      </c>
      <c r="R2745" s="2">
        <v>0.551741346474246</v>
      </c>
      <c r="S2745" s="2">
        <v>0.70401695008521803</v>
      </c>
      <c r="T2745" s="2"/>
      <c r="U2745" s="2"/>
      <c r="V2745" s="2"/>
    </row>
    <row r="2746" spans="1:22" x14ac:dyDescent="0.2">
      <c r="A2746" s="2">
        <v>2743</v>
      </c>
      <c r="B2746" s="2">
        <v>1.08866176367698E-3</v>
      </c>
      <c r="C2746" s="2">
        <v>1.50446672122975E-2</v>
      </c>
      <c r="D2746" s="2">
        <v>4.3752174884396297E-2</v>
      </c>
      <c r="E2746" s="2">
        <v>0.19449780919568799</v>
      </c>
      <c r="F2746" s="2">
        <v>0.27386757446796101</v>
      </c>
      <c r="G2746" s="2">
        <v>0.48961088557489402</v>
      </c>
      <c r="H2746" s="2">
        <v>0.61889104038479903</v>
      </c>
      <c r="I2746" s="2"/>
      <c r="J2746" s="2"/>
      <c r="K2746" s="2"/>
      <c r="M2746" s="2">
        <v>1.0075649801524301E-2</v>
      </c>
      <c r="N2746" s="2">
        <v>5.2567122438926903E-2</v>
      </c>
      <c r="O2746" s="2">
        <v>8.9299082185415504E-2</v>
      </c>
      <c r="P2746" s="2">
        <v>0.25276599432410302</v>
      </c>
      <c r="Q2746" s="2">
        <v>0.40434526207711102</v>
      </c>
      <c r="R2746" s="2">
        <v>0.551741346474246</v>
      </c>
      <c r="S2746" s="2">
        <v>0.70402670855766303</v>
      </c>
      <c r="T2746" s="2"/>
      <c r="U2746" s="2"/>
      <c r="V2746" s="2"/>
    </row>
    <row r="2747" spans="1:22" x14ac:dyDescent="0.2">
      <c r="A2747" s="2">
        <v>2744</v>
      </c>
      <c r="B2747" s="2">
        <v>1.0886616421912599E-3</v>
      </c>
      <c r="C2747" s="2">
        <v>1.5055925389510399E-2</v>
      </c>
      <c r="D2747" s="2">
        <v>4.3752087325668897E-2</v>
      </c>
      <c r="E2747" s="2">
        <v>0.194503140977801</v>
      </c>
      <c r="F2747" s="2">
        <v>0.27408299580173101</v>
      </c>
      <c r="G2747" s="2">
        <v>0.48792409701612699</v>
      </c>
      <c r="H2747" s="2">
        <v>0.61606355975375204</v>
      </c>
      <c r="I2747" s="2"/>
      <c r="J2747" s="2"/>
      <c r="K2747" s="2"/>
      <c r="M2747" s="2">
        <v>1.0081328415063401E-2</v>
      </c>
      <c r="N2747" s="2">
        <v>5.2582741984709302E-2</v>
      </c>
      <c r="O2747" s="2">
        <v>8.9349855045382204E-2</v>
      </c>
      <c r="P2747" s="2">
        <v>0.25279160541286499</v>
      </c>
      <c r="Q2747" s="2">
        <v>0.40434552229954102</v>
      </c>
      <c r="R2747" s="2">
        <v>0.551741346474246</v>
      </c>
      <c r="S2747" s="2">
        <v>0.70403938947796396</v>
      </c>
      <c r="T2747" s="2"/>
      <c r="U2747" s="2"/>
      <c r="V2747" s="2"/>
    </row>
    <row r="2748" spans="1:22" x14ac:dyDescent="0.2">
      <c r="A2748" s="2">
        <v>2745</v>
      </c>
      <c r="B2748" s="2">
        <v>1.0886615789437999E-3</v>
      </c>
      <c r="C2748" s="2">
        <v>1.5055915723628801E-2</v>
      </c>
      <c r="D2748" s="2">
        <v>4.3751951902276098E-2</v>
      </c>
      <c r="E2748" s="2">
        <v>0.194618877537069</v>
      </c>
      <c r="F2748" s="2">
        <v>0.27394958786725698</v>
      </c>
      <c r="G2748" s="2">
        <v>0.48724696320345401</v>
      </c>
      <c r="H2748" s="2">
        <v>0.61561717649081105</v>
      </c>
      <c r="I2748" s="2"/>
      <c r="J2748" s="2"/>
      <c r="K2748" s="2"/>
      <c r="M2748" s="2">
        <v>1.0083292869090699E-2</v>
      </c>
      <c r="N2748" s="2">
        <v>5.2617556231790402E-2</v>
      </c>
      <c r="O2748" s="2">
        <v>8.9352182916487402E-2</v>
      </c>
      <c r="P2748" s="2">
        <v>0.252894748416227</v>
      </c>
      <c r="Q2748" s="2">
        <v>0.40434552229954102</v>
      </c>
      <c r="R2748" s="2">
        <v>0.55174134881789605</v>
      </c>
      <c r="S2748" s="2">
        <v>0.70411181312638205</v>
      </c>
      <c r="T2748" s="2"/>
      <c r="U2748" s="2"/>
      <c r="V2748" s="2"/>
    </row>
    <row r="2749" spans="1:22" x14ac:dyDescent="0.2">
      <c r="A2749" s="2">
        <v>2746</v>
      </c>
      <c r="B2749" s="2">
        <v>1.0926364102520499E-3</v>
      </c>
      <c r="C2749" s="2">
        <v>1.50567017206745E-2</v>
      </c>
      <c r="D2749" s="2">
        <v>4.37518299383928E-2</v>
      </c>
      <c r="E2749" s="2">
        <v>0.19472175134879699</v>
      </c>
      <c r="F2749" s="2">
        <v>0.27422103059299502</v>
      </c>
      <c r="G2749" s="2">
        <v>0.48712057916905099</v>
      </c>
      <c r="H2749" s="2">
        <v>0.61799789440628605</v>
      </c>
      <c r="I2749" s="2"/>
      <c r="J2749" s="2"/>
      <c r="K2749" s="2"/>
      <c r="M2749" s="2">
        <v>1.00898272730961E-2</v>
      </c>
      <c r="N2749" s="2">
        <v>5.2648380899390099E-2</v>
      </c>
      <c r="O2749" s="2">
        <v>8.9384794317806104E-2</v>
      </c>
      <c r="P2749" s="2">
        <v>0.25294295855305898</v>
      </c>
      <c r="Q2749" s="2">
        <v>0.40434553896990499</v>
      </c>
      <c r="R2749" s="2">
        <v>0.55174146345489194</v>
      </c>
      <c r="S2749" s="2">
        <v>0.70411181312638405</v>
      </c>
      <c r="T2749" s="2"/>
      <c r="U2749" s="2"/>
      <c r="V2749" s="2"/>
    </row>
    <row r="2750" spans="1:22" x14ac:dyDescent="0.2">
      <c r="A2750" s="2">
        <v>2747</v>
      </c>
      <c r="B2750" s="2">
        <v>1.0926363429512799E-3</v>
      </c>
      <c r="C2750" s="2">
        <v>1.50889262554626E-2</v>
      </c>
      <c r="D2750" s="2">
        <v>4.3688594850470497E-2</v>
      </c>
      <c r="E2750" s="2">
        <v>0.19471343939545199</v>
      </c>
      <c r="F2750" s="2">
        <v>0.27446372375712702</v>
      </c>
      <c r="G2750" s="2">
        <v>0.48697535353752103</v>
      </c>
      <c r="H2750" s="2">
        <v>0.62025911952904</v>
      </c>
      <c r="I2750" s="2"/>
      <c r="J2750" s="2"/>
      <c r="K2750" s="2"/>
      <c r="M2750" s="2">
        <v>1.00907817220336E-2</v>
      </c>
      <c r="N2750" s="2">
        <v>5.2657269326051998E-2</v>
      </c>
      <c r="O2750" s="2">
        <v>8.9386474025316395E-2</v>
      </c>
      <c r="P2750" s="2">
        <v>0.25297774273962398</v>
      </c>
      <c r="Q2750" s="2">
        <v>0.40434553896990499</v>
      </c>
      <c r="R2750" s="2">
        <v>0.55174154456795399</v>
      </c>
      <c r="S2750" s="2">
        <v>0.70411181312638504</v>
      </c>
      <c r="T2750" s="2"/>
      <c r="U2750" s="2"/>
      <c r="V2750" s="2"/>
    </row>
    <row r="2751" spans="1:22" x14ac:dyDescent="0.2">
      <c r="A2751" s="2">
        <v>2748</v>
      </c>
      <c r="B2751" s="2">
        <v>1.09263628716569E-3</v>
      </c>
      <c r="C2751" s="2">
        <v>1.51211546201705E-2</v>
      </c>
      <c r="D2751" s="2">
        <v>4.37340702056285E-2</v>
      </c>
      <c r="E2751" s="2">
        <v>0.194669200372933</v>
      </c>
      <c r="F2751" s="2">
        <v>0.27445962467221802</v>
      </c>
      <c r="G2751" s="2">
        <v>0.48691429725379298</v>
      </c>
      <c r="H2751" s="2">
        <v>0.61630347935469898</v>
      </c>
      <c r="I2751" s="2"/>
      <c r="J2751" s="2"/>
      <c r="K2751" s="2"/>
      <c r="M2751" s="2">
        <v>1.0097315740856099E-2</v>
      </c>
      <c r="N2751" s="2">
        <v>5.26681390499458E-2</v>
      </c>
      <c r="O2751" s="2">
        <v>8.9459960300432101E-2</v>
      </c>
      <c r="P2751" s="2">
        <v>0.252996626066535</v>
      </c>
      <c r="Q2751" s="2">
        <v>0.40434590755588801</v>
      </c>
      <c r="R2751" s="2">
        <v>0.55174154456795399</v>
      </c>
      <c r="S2751" s="2">
        <v>0.70411181312638504</v>
      </c>
      <c r="T2751" s="2"/>
      <c r="U2751" s="2"/>
      <c r="V2751" s="2"/>
    </row>
    <row r="2752" spans="1:22" x14ac:dyDescent="0.2">
      <c r="A2752" s="2">
        <v>2749</v>
      </c>
      <c r="B2752" s="2">
        <v>1.0931462300033401E-3</v>
      </c>
      <c r="C2752" s="2">
        <v>1.5138975559748601E-2</v>
      </c>
      <c r="D2752" s="2">
        <v>4.3777283788822799E-2</v>
      </c>
      <c r="E2752" s="2">
        <v>0.19470129481864401</v>
      </c>
      <c r="F2752" s="2">
        <v>0.274672660095238</v>
      </c>
      <c r="G2752" s="2">
        <v>0.48654424649300498</v>
      </c>
      <c r="H2752" s="2">
        <v>0.61798251078567601</v>
      </c>
      <c r="I2752" s="2"/>
      <c r="J2752" s="2"/>
      <c r="K2752" s="2"/>
      <c r="M2752" s="2">
        <v>1.01038493737764E-2</v>
      </c>
      <c r="N2752" s="2">
        <v>5.2694638335823198E-2</v>
      </c>
      <c r="O2752" s="2">
        <v>8.9462153130411601E-2</v>
      </c>
      <c r="P2752" s="2">
        <v>0.253115712853691</v>
      </c>
      <c r="Q2752" s="2">
        <v>0.40434881468702799</v>
      </c>
      <c r="R2752" s="2">
        <v>0.55379971935552597</v>
      </c>
      <c r="S2752" s="2">
        <v>0.704111813126576</v>
      </c>
      <c r="T2752" s="2"/>
      <c r="U2752" s="2"/>
      <c r="V2752" s="2"/>
    </row>
    <row r="2753" spans="1:22" x14ac:dyDescent="0.2">
      <c r="A2753" s="2">
        <v>2750</v>
      </c>
      <c r="B2753" s="2">
        <v>1.09565556305786E-3</v>
      </c>
      <c r="C2753" s="2">
        <v>1.51711953385484E-2</v>
      </c>
      <c r="D2753" s="2">
        <v>4.3777004254292401E-2</v>
      </c>
      <c r="E2753" s="2">
        <v>0.194832368210309</v>
      </c>
      <c r="F2753" s="2">
        <v>0.27482398718249501</v>
      </c>
      <c r="G2753" s="2">
        <v>0.48741511851085401</v>
      </c>
      <c r="H2753" s="2">
        <v>0.61580165140421295</v>
      </c>
      <c r="I2753" s="2"/>
      <c r="J2753" s="2"/>
      <c r="K2753" s="2"/>
      <c r="M2753" s="2">
        <v>1.0110382620076601E-2</v>
      </c>
      <c r="N2753" s="2">
        <v>5.27035034305635E-2</v>
      </c>
      <c r="O2753" s="2">
        <v>8.9512838256541896E-2</v>
      </c>
      <c r="P2753" s="2">
        <v>0.25312172125877103</v>
      </c>
      <c r="Q2753" s="2">
        <v>0.40446620523999499</v>
      </c>
      <c r="R2753" s="2">
        <v>0.55379971936283101</v>
      </c>
      <c r="S2753" s="2">
        <v>0.704111813126576</v>
      </c>
      <c r="T2753" s="2"/>
      <c r="U2753" s="2"/>
      <c r="V2753" s="2"/>
    </row>
    <row r="2754" spans="1:22" x14ac:dyDescent="0.2">
      <c r="A2754" s="2">
        <v>2751</v>
      </c>
      <c r="B2754" s="2">
        <v>1.0956552470007799E-3</v>
      </c>
      <c r="C2754" s="2">
        <v>1.5201688976574999E-2</v>
      </c>
      <c r="D2754" s="2">
        <v>4.3776858819302503E-2</v>
      </c>
      <c r="E2754" s="2">
        <v>0.19493975033753699</v>
      </c>
      <c r="F2754" s="2">
        <v>0.27508186511115301</v>
      </c>
      <c r="G2754" s="2">
        <v>0.48699210147573602</v>
      </c>
      <c r="H2754" s="2">
        <v>0.61770850459684301</v>
      </c>
      <c r="I2754" s="2"/>
      <c r="J2754" s="2"/>
      <c r="K2754" s="2"/>
      <c r="M2754" s="2">
        <v>1.01169154753766E-2</v>
      </c>
      <c r="N2754" s="2">
        <v>5.27305576615524E-2</v>
      </c>
      <c r="O2754" s="2">
        <v>8.9551646211195504E-2</v>
      </c>
      <c r="P2754" s="2">
        <v>0.25322331743522303</v>
      </c>
      <c r="Q2754" s="2">
        <v>0.40446620524404198</v>
      </c>
      <c r="R2754" s="2">
        <v>0.55379972028079105</v>
      </c>
      <c r="S2754" s="2">
        <v>0.704111813126576</v>
      </c>
      <c r="T2754" s="2"/>
      <c r="U2754" s="2"/>
      <c r="V2754" s="2"/>
    </row>
    <row r="2755" spans="1:22" x14ac:dyDescent="0.2">
      <c r="A2755" s="2">
        <v>2752</v>
      </c>
      <c r="B2755" s="2">
        <v>1.09565517420719E-3</v>
      </c>
      <c r="C2755" s="2">
        <v>1.52156781105408E-2</v>
      </c>
      <c r="D2755" s="2">
        <v>4.3776726695553797E-2</v>
      </c>
      <c r="E2755" s="2">
        <v>0.194833741186068</v>
      </c>
      <c r="F2755" s="2">
        <v>0.27502698091697902</v>
      </c>
      <c r="G2755" s="2">
        <v>0.48666983397253599</v>
      </c>
      <c r="H2755" s="2">
        <v>0.61787989230637197</v>
      </c>
      <c r="I2755" s="2"/>
      <c r="J2755" s="2"/>
      <c r="K2755" s="2"/>
      <c r="M2755" s="2">
        <v>1.01172186512683E-2</v>
      </c>
      <c r="N2755" s="2">
        <v>5.2739407308274297E-2</v>
      </c>
      <c r="O2755" s="2">
        <v>8.9553679326669702E-2</v>
      </c>
      <c r="P2755" s="2">
        <v>0.25325023031962002</v>
      </c>
      <c r="Q2755" s="2">
        <v>0.40446620524404198</v>
      </c>
      <c r="R2755" s="2">
        <v>0.55379972028590396</v>
      </c>
      <c r="S2755" s="2">
        <v>0.704111813126576</v>
      </c>
      <c r="T2755" s="2"/>
      <c r="U2755" s="2"/>
      <c r="V2755" s="2"/>
    </row>
    <row r="2756" spans="1:22" x14ac:dyDescent="0.2">
      <c r="A2756" s="2">
        <v>2753</v>
      </c>
      <c r="B2756" s="2">
        <v>1.09565504382786E-3</v>
      </c>
      <c r="C2756" s="2">
        <v>1.5215672080212199E-2</v>
      </c>
      <c r="D2756" s="2">
        <v>4.3776633067587098E-2</v>
      </c>
      <c r="E2756" s="2">
        <v>0.19489001815426199</v>
      </c>
      <c r="F2756" s="2">
        <v>0.27492279594090302</v>
      </c>
      <c r="G2756" s="2">
        <v>0.486162244721001</v>
      </c>
      <c r="H2756" s="2">
        <v>0.61957538314612304</v>
      </c>
      <c r="I2756" s="2"/>
      <c r="J2756" s="2"/>
      <c r="K2756" s="2"/>
      <c r="M2756" s="2">
        <v>1.01237511224401E-2</v>
      </c>
      <c r="N2756" s="2">
        <v>5.27599454784827E-2</v>
      </c>
      <c r="O2756" s="2">
        <v>8.9562403276838704E-2</v>
      </c>
      <c r="P2756" s="2">
        <v>0.25325023031962002</v>
      </c>
      <c r="Q2756" s="2">
        <v>0.404491632290083</v>
      </c>
      <c r="R2756" s="2">
        <v>0.55379972028590396</v>
      </c>
      <c r="S2756" s="2">
        <v>0.704111813126576</v>
      </c>
      <c r="T2756" s="2"/>
      <c r="U2756" s="2"/>
      <c r="V2756" s="2"/>
    </row>
    <row r="2757" spans="1:22" x14ac:dyDescent="0.2">
      <c r="A2757" s="2">
        <v>2754</v>
      </c>
      <c r="B2757" s="2">
        <v>1.09565497485751E-3</v>
      </c>
      <c r="C2757" s="2">
        <v>1.5216540057375799E-2</v>
      </c>
      <c r="D2757" s="2">
        <v>4.3776564023447199E-2</v>
      </c>
      <c r="E2757" s="2">
        <v>0.19497299768169801</v>
      </c>
      <c r="F2757" s="2">
        <v>0.27507432020915301</v>
      </c>
      <c r="G2757" s="2">
        <v>0.48727713860291699</v>
      </c>
      <c r="H2757" s="2">
        <v>0.61591430713059803</v>
      </c>
      <c r="I2757" s="2"/>
      <c r="J2757" s="2"/>
      <c r="K2757" s="2"/>
      <c r="M2757" s="2">
        <v>1.0130283204587099E-2</v>
      </c>
      <c r="N2757" s="2">
        <v>5.2784641324680297E-2</v>
      </c>
      <c r="O2757" s="2">
        <v>8.9613099456760104E-2</v>
      </c>
      <c r="P2757" s="2">
        <v>0.25328927756228398</v>
      </c>
      <c r="Q2757" s="2">
        <v>0.404491632290083</v>
      </c>
      <c r="R2757" s="2">
        <v>0.55379972092004004</v>
      </c>
      <c r="S2757" s="2">
        <v>0.704111813126576</v>
      </c>
      <c r="T2757" s="2"/>
      <c r="U2757" s="2"/>
      <c r="V2757" s="2"/>
    </row>
    <row r="2758" spans="1:22" x14ac:dyDescent="0.2">
      <c r="A2758" s="2">
        <v>2755</v>
      </c>
      <c r="B2758" s="2">
        <v>1.0956547812295801E-3</v>
      </c>
      <c r="C2758" s="2">
        <v>1.52487329664988E-2</v>
      </c>
      <c r="D2758" s="2">
        <v>4.3776443397732297E-2</v>
      </c>
      <c r="E2758" s="2">
        <v>0.19500234744671399</v>
      </c>
      <c r="F2758" s="2">
        <v>0.27531510575568602</v>
      </c>
      <c r="G2758" s="2">
        <v>0.4881515979262</v>
      </c>
      <c r="H2758" s="2">
        <v>0.61391666129577704</v>
      </c>
      <c r="I2758" s="2"/>
      <c r="J2758" s="2"/>
      <c r="K2758" s="2"/>
      <c r="M2758" s="2">
        <v>1.01368148972444E-2</v>
      </c>
      <c r="N2758" s="2">
        <v>5.2793483242258903E-2</v>
      </c>
      <c r="O2758" s="2">
        <v>8.9615435656335493E-2</v>
      </c>
      <c r="P2758" s="2">
        <v>0.25343122140138102</v>
      </c>
      <c r="Q2758" s="2">
        <v>0.404491632290083</v>
      </c>
      <c r="R2758" s="2">
        <v>0.553799721562105</v>
      </c>
      <c r="S2758" s="2">
        <v>0.704111813126576</v>
      </c>
      <c r="T2758" s="2"/>
      <c r="U2758" s="2"/>
      <c r="V2758" s="2"/>
    </row>
    <row r="2759" spans="1:22" x14ac:dyDescent="0.2">
      <c r="A2759" s="2">
        <v>2756</v>
      </c>
      <c r="B2759" s="2">
        <v>1.09565449470989E-3</v>
      </c>
      <c r="C2759" s="2">
        <v>1.5263019619911E-2</v>
      </c>
      <c r="D2759" s="2">
        <v>4.3776327849745097E-2</v>
      </c>
      <c r="E2759" s="2">
        <v>0.19509697837871701</v>
      </c>
      <c r="F2759" s="2">
        <v>0.27516276462706901</v>
      </c>
      <c r="G2759" s="2">
        <v>0.48847085656755501</v>
      </c>
      <c r="H2759" s="2">
        <v>0.61560626414140796</v>
      </c>
      <c r="I2759" s="2"/>
      <c r="J2759" s="2"/>
      <c r="K2759" s="2"/>
      <c r="M2759" s="2">
        <v>1.0143627427876899E-2</v>
      </c>
      <c r="N2759" s="2">
        <v>5.2811737662500198E-2</v>
      </c>
      <c r="O2759" s="2">
        <v>8.9634792632405202E-2</v>
      </c>
      <c r="P2759" s="2">
        <v>0.25345745147538001</v>
      </c>
      <c r="Q2759" s="2">
        <v>0.40449324320899599</v>
      </c>
      <c r="R2759" s="2">
        <v>0.55379972247930698</v>
      </c>
      <c r="S2759" s="2">
        <v>0.704111813126585</v>
      </c>
      <c r="T2759" s="2"/>
      <c r="U2759" s="2"/>
      <c r="V2759" s="2"/>
    </row>
    <row r="2760" spans="1:22" x14ac:dyDescent="0.2">
      <c r="A2760" s="2">
        <v>2757</v>
      </c>
      <c r="B2760" s="2">
        <v>1.09963744073191E-3</v>
      </c>
      <c r="C2760" s="2">
        <v>1.5293970782787301E-2</v>
      </c>
      <c r="D2760" s="2">
        <v>4.3776182544410201E-2</v>
      </c>
      <c r="E2760" s="2">
        <v>0.19521692083491901</v>
      </c>
      <c r="F2760" s="2">
        <v>0.27542702740195202</v>
      </c>
      <c r="G2760" s="2">
        <v>0.48720047031387198</v>
      </c>
      <c r="H2760" s="2">
        <v>0.61258564211498501</v>
      </c>
      <c r="I2760" s="2"/>
      <c r="J2760" s="2"/>
      <c r="K2760" s="2"/>
      <c r="M2760" s="2">
        <v>1.01448161816675E-2</v>
      </c>
      <c r="N2760" s="2">
        <v>5.2820563222447797E-2</v>
      </c>
      <c r="O2760" s="2">
        <v>8.9696078248692995E-2</v>
      </c>
      <c r="P2760" s="2">
        <v>0.25352081182161101</v>
      </c>
      <c r="Q2760" s="2">
        <v>0.40451511761346698</v>
      </c>
      <c r="R2760" s="2">
        <v>0.55379972247930698</v>
      </c>
      <c r="S2760" s="2">
        <v>0.70411181312659299</v>
      </c>
      <c r="T2760" s="2"/>
      <c r="U2760" s="2"/>
      <c r="V2760" s="2"/>
    </row>
    <row r="2761" spans="1:22" x14ac:dyDescent="0.2">
      <c r="A2761" s="2">
        <v>2758</v>
      </c>
      <c r="B2761" s="2">
        <v>1.1002023321673999E-3</v>
      </c>
      <c r="C2761" s="2">
        <v>1.52939651557481E-2</v>
      </c>
      <c r="D2761" s="2">
        <v>4.37760722250208E-2</v>
      </c>
      <c r="E2761" s="2">
        <v>0.19530338866317701</v>
      </c>
      <c r="F2761" s="2">
        <v>0.27531256526563103</v>
      </c>
      <c r="G2761" s="2">
        <v>0.48803882548287097</v>
      </c>
      <c r="H2761" s="2">
        <v>0.61451085308114795</v>
      </c>
      <c r="I2761" s="2"/>
      <c r="J2761" s="2"/>
      <c r="K2761" s="2"/>
      <c r="M2761" s="2">
        <v>1.01464585306805E-2</v>
      </c>
      <c r="N2761" s="2">
        <v>5.2851655507374203E-2</v>
      </c>
      <c r="O2761" s="2">
        <v>8.9746732420042996E-2</v>
      </c>
      <c r="P2761" s="2">
        <v>0.25353087597830798</v>
      </c>
      <c r="Q2761" s="2">
        <v>0.40459583983803599</v>
      </c>
      <c r="R2761" s="2">
        <v>0.55379975672599502</v>
      </c>
      <c r="S2761" s="2">
        <v>0.70411181312659299</v>
      </c>
      <c r="T2761" s="2"/>
      <c r="U2761" s="2"/>
      <c r="V2761" s="2"/>
    </row>
    <row r="2762" spans="1:22" x14ac:dyDescent="0.2">
      <c r="A2762" s="2">
        <v>2759</v>
      </c>
      <c r="B2762" s="2">
        <v>1.1014257191184599E-3</v>
      </c>
      <c r="C2762" s="2">
        <v>1.5318964499926001E-2</v>
      </c>
      <c r="D2762" s="2">
        <v>4.3826091691046599E-2</v>
      </c>
      <c r="E2762" s="2">
        <v>0.19538506612231801</v>
      </c>
      <c r="F2762" s="2">
        <v>0.27331467590874903</v>
      </c>
      <c r="G2762" s="2">
        <v>0.488924349903537</v>
      </c>
      <c r="H2762" s="2">
        <v>0.61451085308114795</v>
      </c>
      <c r="I2762" s="2"/>
      <c r="J2762" s="2"/>
      <c r="K2762" s="2"/>
      <c r="M2762" s="2">
        <v>1.0148454380080101E-2</v>
      </c>
      <c r="N2762" s="2">
        <v>5.2873782324077898E-2</v>
      </c>
      <c r="O2762" s="2">
        <v>8.97689742504202E-2</v>
      </c>
      <c r="P2762" s="2">
        <v>0.25353406521687699</v>
      </c>
      <c r="Q2762" s="2">
        <v>0.404602076761998</v>
      </c>
      <c r="R2762" s="2">
        <v>0.55380151411333101</v>
      </c>
      <c r="S2762" s="2">
        <v>0.70411181312659299</v>
      </c>
      <c r="T2762" s="2"/>
      <c r="U2762" s="2"/>
      <c r="V2762" s="2"/>
    </row>
    <row r="2763" spans="1:22" x14ac:dyDescent="0.2">
      <c r="A2763" s="2">
        <v>2760</v>
      </c>
      <c r="B2763" s="2">
        <v>1.10142540952478E-3</v>
      </c>
      <c r="C2763" s="2">
        <v>1.5351140924702101E-2</v>
      </c>
      <c r="D2763" s="2">
        <v>4.3825973914880301E-2</v>
      </c>
      <c r="E2763" s="2">
        <v>0.195516173826498</v>
      </c>
      <c r="F2763" s="2">
        <v>0.27359670678931902</v>
      </c>
      <c r="G2763" s="2">
        <v>0.489223020527356</v>
      </c>
      <c r="H2763" s="2">
        <v>0.61286989737792397</v>
      </c>
      <c r="I2763" s="2"/>
      <c r="J2763" s="2"/>
      <c r="K2763" s="2"/>
      <c r="M2763" s="2">
        <v>1.01549858082983E-2</v>
      </c>
      <c r="N2763" s="2">
        <v>5.2886548202375601E-2</v>
      </c>
      <c r="O2763" s="2">
        <v>8.9770598510335795E-2</v>
      </c>
      <c r="P2763" s="2">
        <v>0.25353406521687699</v>
      </c>
      <c r="Q2763" s="2">
        <v>0.40460207676563997</v>
      </c>
      <c r="R2763" s="2">
        <v>0.55415217843469999</v>
      </c>
      <c r="S2763" s="2">
        <v>0.70411181312668902</v>
      </c>
      <c r="T2763" s="2"/>
      <c r="U2763" s="2"/>
      <c r="V2763" s="2"/>
    </row>
    <row r="2764" spans="1:22" x14ac:dyDescent="0.2">
      <c r="A2764" s="2">
        <v>2761</v>
      </c>
      <c r="B2764" s="2">
        <v>1.10541666785679E-3</v>
      </c>
      <c r="C2764" s="2">
        <v>1.53833088453718E-2</v>
      </c>
      <c r="D2764" s="2">
        <v>4.3825885834313197E-2</v>
      </c>
      <c r="E2764" s="2">
        <v>0.19551720783618401</v>
      </c>
      <c r="F2764" s="2">
        <v>0.27388003995939503</v>
      </c>
      <c r="G2764" s="2">
        <v>0.48839293302444597</v>
      </c>
      <c r="H2764" s="2">
        <v>0.61112826523430697</v>
      </c>
      <c r="I2764" s="2"/>
      <c r="J2764" s="2"/>
      <c r="K2764" s="2"/>
      <c r="M2764" s="2">
        <v>1.0161516844378901E-2</v>
      </c>
      <c r="N2764" s="2">
        <v>5.2895367999647197E-2</v>
      </c>
      <c r="O2764" s="2">
        <v>8.9772217964376302E-2</v>
      </c>
      <c r="P2764" s="2">
        <v>0.25353406521687699</v>
      </c>
      <c r="Q2764" s="2">
        <v>0.40461131268301997</v>
      </c>
      <c r="R2764" s="2">
        <v>0.55415217843469999</v>
      </c>
      <c r="S2764" s="2">
        <v>0.70411181312668902</v>
      </c>
      <c r="T2764" s="2"/>
      <c r="U2764" s="2"/>
      <c r="V2764" s="2"/>
    </row>
    <row r="2765" spans="1:22" x14ac:dyDescent="0.2">
      <c r="A2765" s="2">
        <v>2762</v>
      </c>
      <c r="B2765" s="2">
        <v>1.1094160589555601E-3</v>
      </c>
      <c r="C2765" s="2">
        <v>1.5415477938508299E-2</v>
      </c>
      <c r="D2765" s="2">
        <v>4.3825755325306102E-2</v>
      </c>
      <c r="E2765" s="2">
        <v>0.19560513992702999</v>
      </c>
      <c r="F2765" s="2">
        <v>0.27414480136216302</v>
      </c>
      <c r="G2765" s="2">
        <v>0.48907721320730002</v>
      </c>
      <c r="H2765" s="2">
        <v>0.610019509921086</v>
      </c>
      <c r="I2765" s="2"/>
      <c r="J2765" s="2"/>
      <c r="K2765" s="2"/>
      <c r="M2765" s="2">
        <v>1.01631740969304E-2</v>
      </c>
      <c r="N2765" s="2">
        <v>5.2906095651418801E-2</v>
      </c>
      <c r="O2765" s="2">
        <v>8.9823188198234705E-2</v>
      </c>
      <c r="P2765" s="2">
        <v>0.25353406521687699</v>
      </c>
      <c r="Q2765" s="2">
        <v>0.40461752481032098</v>
      </c>
      <c r="R2765" s="2">
        <v>0.55415217843469999</v>
      </c>
      <c r="S2765" s="2">
        <v>0.70411181312668902</v>
      </c>
      <c r="T2765" s="2"/>
      <c r="U2765" s="2"/>
      <c r="V2765" s="2"/>
    </row>
    <row r="2766" spans="1:22" x14ac:dyDescent="0.2">
      <c r="A2766" s="2">
        <v>2763</v>
      </c>
      <c r="B2766" s="2">
        <v>1.1094159713572499E-3</v>
      </c>
      <c r="C2766" s="2">
        <v>1.5447625736323901E-2</v>
      </c>
      <c r="D2766" s="2">
        <v>4.3825599005962897E-2</v>
      </c>
      <c r="E2766" s="2">
        <v>0.19555695234022999</v>
      </c>
      <c r="F2766" s="2">
        <v>0.27409081059618901</v>
      </c>
      <c r="G2766" s="2">
        <v>0.48811917163718499</v>
      </c>
      <c r="H2766" s="2">
        <v>0.60623671977228599</v>
      </c>
      <c r="I2766" s="2"/>
      <c r="J2766" s="2"/>
      <c r="K2766" s="2"/>
      <c r="M2766" s="2">
        <v>1.01697047401667E-2</v>
      </c>
      <c r="N2766" s="2">
        <v>5.2914886984008001E-2</v>
      </c>
      <c r="O2766" s="2">
        <v>8.9849992944138105E-2</v>
      </c>
      <c r="P2766" s="2">
        <v>0.25354337312327702</v>
      </c>
      <c r="Q2766" s="2">
        <v>0.40461752481032098</v>
      </c>
      <c r="R2766" s="2">
        <v>0.55415217843469999</v>
      </c>
      <c r="S2766" s="2">
        <v>0.70411181312668902</v>
      </c>
      <c r="T2766" s="2"/>
      <c r="U2766" s="2"/>
      <c r="V2766" s="2"/>
    </row>
    <row r="2767" spans="1:22" x14ac:dyDescent="0.2">
      <c r="A2767" s="2">
        <v>2764</v>
      </c>
      <c r="B2767" s="2">
        <v>1.11019675874173E-3</v>
      </c>
      <c r="C2767" s="2">
        <v>1.54579692683912E-2</v>
      </c>
      <c r="D2767" s="2">
        <v>4.3825396856504897E-2</v>
      </c>
      <c r="E2767" s="2">
        <v>0.195523439002078</v>
      </c>
      <c r="F2767" s="2">
        <v>0.274077765832826</v>
      </c>
      <c r="G2767" s="2">
        <v>0.48898727534570102</v>
      </c>
      <c r="H2767" s="2">
        <v>0.60417722191962098</v>
      </c>
      <c r="I2767" s="2"/>
      <c r="J2767" s="2"/>
      <c r="K2767" s="2"/>
      <c r="M2767" s="2">
        <v>1.01762588544707E-2</v>
      </c>
      <c r="N2767" s="2">
        <v>5.2926542895641797E-2</v>
      </c>
      <c r="O2767" s="2">
        <v>8.9898751385098202E-2</v>
      </c>
      <c r="P2767" s="2">
        <v>0.25359866185448698</v>
      </c>
      <c r="Q2767" s="2">
        <v>0.40462014159064702</v>
      </c>
      <c r="R2767" s="2">
        <v>0.55415217843469999</v>
      </c>
      <c r="S2767" s="2">
        <v>0.70411181312668902</v>
      </c>
      <c r="T2767" s="2"/>
      <c r="U2767" s="2"/>
      <c r="V2767" s="2"/>
    </row>
    <row r="2768" spans="1:22" x14ac:dyDescent="0.2">
      <c r="A2768" s="2">
        <v>2765</v>
      </c>
      <c r="B2768" s="2">
        <v>1.11019662131956E-3</v>
      </c>
      <c r="C2768" s="2">
        <v>1.54632663834513E-2</v>
      </c>
      <c r="D2768" s="2">
        <v>4.3875930116198003E-2</v>
      </c>
      <c r="E2768" s="2">
        <v>0.19565582940006901</v>
      </c>
      <c r="F2768" s="2">
        <v>0.27404630017252102</v>
      </c>
      <c r="G2768" s="2">
        <v>0.48794772673129</v>
      </c>
      <c r="H2768" s="2">
        <v>0.60346774008042503</v>
      </c>
      <c r="I2768" s="2"/>
      <c r="J2768" s="2"/>
      <c r="K2768" s="2"/>
      <c r="M2768" s="2">
        <v>1.01828082313275E-2</v>
      </c>
      <c r="N2768" s="2">
        <v>5.29353273277028E-2</v>
      </c>
      <c r="O2768" s="2">
        <v>9.0002439318802793E-2</v>
      </c>
      <c r="P2768" s="2">
        <v>0.25359866185448698</v>
      </c>
      <c r="Q2768" s="2">
        <v>0.404658628117116</v>
      </c>
      <c r="R2768" s="2">
        <v>0.55415217843469999</v>
      </c>
      <c r="S2768" s="2">
        <v>0.70470367679761003</v>
      </c>
      <c r="T2768" s="2"/>
      <c r="U2768" s="2"/>
      <c r="V2768" s="2"/>
    </row>
    <row r="2769" spans="1:22" x14ac:dyDescent="0.2">
      <c r="A2769" s="2">
        <v>2766</v>
      </c>
      <c r="B2769" s="2">
        <v>1.11019641339605E-3</v>
      </c>
      <c r="C2769" s="2">
        <v>1.54654080718766E-2</v>
      </c>
      <c r="D2769" s="2">
        <v>4.3875834556249202E-2</v>
      </c>
      <c r="E2769" s="2">
        <v>0.19576821078274101</v>
      </c>
      <c r="F2769" s="2">
        <v>0.27420900788613001</v>
      </c>
      <c r="G2769" s="2">
        <v>0.48768477434458701</v>
      </c>
      <c r="H2769" s="2">
        <v>0.60579193572133105</v>
      </c>
      <c r="I2769" s="2"/>
      <c r="J2769" s="2"/>
      <c r="K2769" s="2"/>
      <c r="M2769" s="2">
        <v>1.0183914481492201E-2</v>
      </c>
      <c r="N2769" s="2">
        <v>5.2944344516065403E-2</v>
      </c>
      <c r="O2769" s="2">
        <v>9.0004034869482996E-2</v>
      </c>
      <c r="P2769" s="2">
        <v>0.25362159340531598</v>
      </c>
      <c r="Q2769" s="2">
        <v>0.40469248557811599</v>
      </c>
      <c r="R2769" s="2">
        <v>0.55415217888412904</v>
      </c>
      <c r="S2769" s="2">
        <v>0.70475955283095204</v>
      </c>
      <c r="T2769" s="2"/>
      <c r="U2769" s="2"/>
      <c r="V2769" s="2"/>
    </row>
    <row r="2770" spans="1:22" x14ac:dyDescent="0.2">
      <c r="A2770" s="2">
        <v>2767</v>
      </c>
      <c r="B2770" s="2">
        <v>1.11019635730754E-3</v>
      </c>
      <c r="C2770" s="2">
        <v>1.5497549725666001E-2</v>
      </c>
      <c r="D2770" s="2">
        <v>4.38756839541787E-2</v>
      </c>
      <c r="E2770" s="2">
        <v>0.195897076084105</v>
      </c>
      <c r="F2770" s="2">
        <v>0.27448138721619603</v>
      </c>
      <c r="G2770" s="2">
        <v>0.48852514188688601</v>
      </c>
      <c r="H2770" s="2">
        <v>0.59700395080292201</v>
      </c>
      <c r="I2770" s="2"/>
      <c r="J2770" s="2"/>
      <c r="K2770" s="2"/>
      <c r="M2770" s="2">
        <v>1.01904439660677E-2</v>
      </c>
      <c r="N2770" s="2">
        <v>5.29602376194638E-2</v>
      </c>
      <c r="O2770" s="2">
        <v>9.0005625682096704E-2</v>
      </c>
      <c r="P2770" s="2">
        <v>0.25364469765245501</v>
      </c>
      <c r="Q2770" s="2">
        <v>0.40469248558139398</v>
      </c>
      <c r="R2770" s="2">
        <v>0.55415217919872894</v>
      </c>
      <c r="S2770" s="2">
        <v>0.70475955283095504</v>
      </c>
      <c r="T2770" s="2"/>
      <c r="U2770" s="2"/>
      <c r="V2770" s="2"/>
    </row>
    <row r="2771" spans="1:22" x14ac:dyDescent="0.2">
      <c r="A2771" s="2">
        <v>2768</v>
      </c>
      <c r="B2771" s="2">
        <v>1.11019603830815E-3</v>
      </c>
      <c r="C2771" s="2">
        <v>1.549753028693E-2</v>
      </c>
      <c r="D2771" s="2">
        <v>4.3875603658170503E-2</v>
      </c>
      <c r="E2771" s="2">
        <v>0.196026330764485</v>
      </c>
      <c r="F2771" s="2">
        <v>0.27475413651203301</v>
      </c>
      <c r="G2771" s="2">
        <v>0.48959868768596798</v>
      </c>
      <c r="H2771" s="2">
        <v>0.58760918648873195</v>
      </c>
      <c r="I2771" s="2"/>
      <c r="J2771" s="2"/>
      <c r="K2771" s="2"/>
      <c r="M2771" s="2">
        <v>1.0192116074179001E-2</v>
      </c>
      <c r="N2771" s="2">
        <v>5.2988571120689602E-2</v>
      </c>
      <c r="O2771" s="2">
        <v>9.0017994671628895E-2</v>
      </c>
      <c r="P2771" s="2">
        <v>0.25370117856411301</v>
      </c>
      <c r="Q2771" s="2">
        <v>0.40471615538841899</v>
      </c>
      <c r="R2771" s="2">
        <v>0.55415217944468398</v>
      </c>
      <c r="S2771" s="2">
        <v>0.70478960565389803</v>
      </c>
      <c r="T2771" s="2"/>
      <c r="U2771" s="2"/>
      <c r="V2771" s="2"/>
    </row>
    <row r="2772" spans="1:22" x14ac:dyDescent="0.2">
      <c r="A2772" s="2">
        <v>2769</v>
      </c>
      <c r="B2772" s="2">
        <v>1.1102852733453001E-3</v>
      </c>
      <c r="C2772" s="2">
        <v>1.54975167075869E-2</v>
      </c>
      <c r="D2772" s="2">
        <v>4.3875537811983799E-2</v>
      </c>
      <c r="E2772" s="2">
        <v>0.19611860813165199</v>
      </c>
      <c r="F2772" s="2">
        <v>0.27499972752812701</v>
      </c>
      <c r="G2772" s="2">
        <v>0.49046317228076097</v>
      </c>
      <c r="H2772" s="2">
        <v>0.58336344020364905</v>
      </c>
      <c r="I2772" s="2"/>
      <c r="J2772" s="2"/>
      <c r="K2772" s="2"/>
      <c r="M2772" s="2">
        <v>1.01986483227359E-2</v>
      </c>
      <c r="N2772" s="2">
        <v>5.3013300168016302E-2</v>
      </c>
      <c r="O2772" s="2">
        <v>9.0068750749716903E-2</v>
      </c>
      <c r="P2772" s="2">
        <v>0.25370903556625701</v>
      </c>
      <c r="Q2772" s="2">
        <v>0.40473044855125501</v>
      </c>
      <c r="R2772" s="2">
        <v>0.55415217948912299</v>
      </c>
      <c r="S2772" s="2">
        <v>0.70478960565389803</v>
      </c>
      <c r="T2772" s="2"/>
      <c r="U2772" s="2"/>
      <c r="V2772" s="2"/>
    </row>
    <row r="2773" spans="1:22" x14ac:dyDescent="0.2">
      <c r="A2773" s="2">
        <v>2770</v>
      </c>
      <c r="B2773" s="2">
        <v>1.11280266660281E-3</v>
      </c>
      <c r="C2773" s="2">
        <v>1.5497494955091199E-2</v>
      </c>
      <c r="D2773" s="2">
        <v>4.3909111262807103E-2</v>
      </c>
      <c r="E2773" s="2">
        <v>0.196224481038139</v>
      </c>
      <c r="F2773" s="2">
        <v>0.27512568157025502</v>
      </c>
      <c r="G2773" s="2">
        <v>0.49046317228076097</v>
      </c>
      <c r="H2773" s="2">
        <v>0.58454051374751703</v>
      </c>
      <c r="I2773" s="2"/>
      <c r="J2773" s="2"/>
      <c r="K2773" s="2"/>
      <c r="M2773" s="2">
        <v>1.02050072986112E-2</v>
      </c>
      <c r="N2773" s="2">
        <v>5.3022052861932699E-2</v>
      </c>
      <c r="O2773" s="2">
        <v>9.0070328294637403E-2</v>
      </c>
      <c r="P2773" s="2">
        <v>0.25370903556625701</v>
      </c>
      <c r="Q2773" s="2">
        <v>0.40473534549118201</v>
      </c>
      <c r="R2773" s="2">
        <v>0.55415278367606202</v>
      </c>
      <c r="S2773" s="2">
        <v>0.70478960565389803</v>
      </c>
      <c r="T2773" s="2"/>
      <c r="U2773" s="2"/>
      <c r="V2773" s="2"/>
    </row>
    <row r="2774" spans="1:22" x14ac:dyDescent="0.2">
      <c r="A2774" s="2">
        <v>2771</v>
      </c>
      <c r="B2774" s="2">
        <v>1.1140577217657599E-3</v>
      </c>
      <c r="C2774" s="2">
        <v>1.54974758176195E-2</v>
      </c>
      <c r="D2774" s="2">
        <v>4.3950169822537598E-2</v>
      </c>
      <c r="E2774" s="2">
        <v>0.19637139110121199</v>
      </c>
      <c r="F2774" s="2">
        <v>0.27510040874092401</v>
      </c>
      <c r="G2774" s="2">
        <v>0.48944618047219002</v>
      </c>
      <c r="H2774" s="2">
        <v>0.58145102447937902</v>
      </c>
      <c r="I2774" s="2"/>
      <c r="J2774" s="2"/>
      <c r="K2774" s="2"/>
      <c r="M2774" s="2">
        <v>1.0211535424079699E-2</v>
      </c>
      <c r="N2774" s="2">
        <v>5.30427434851636E-2</v>
      </c>
      <c r="O2774" s="2">
        <v>9.0120067165155707E-2</v>
      </c>
      <c r="P2774" s="2">
        <v>0.25370903556625701</v>
      </c>
      <c r="Q2774" s="2">
        <v>0.404745112741002</v>
      </c>
      <c r="R2774" s="2">
        <v>0.55415278367606202</v>
      </c>
      <c r="S2774" s="2">
        <v>0.70478960565389803</v>
      </c>
      <c r="T2774" s="2"/>
      <c r="U2774" s="2"/>
      <c r="V2774" s="2"/>
    </row>
    <row r="2775" spans="1:22" x14ac:dyDescent="0.2">
      <c r="A2775" s="2">
        <v>2772</v>
      </c>
      <c r="B2775" s="2">
        <v>1.1153288791424501E-3</v>
      </c>
      <c r="C2775" s="2">
        <v>1.5529536272050099E-2</v>
      </c>
      <c r="D2775" s="2">
        <v>4.3950062839020497E-2</v>
      </c>
      <c r="E2775" s="2">
        <v>0.19627264611958001</v>
      </c>
      <c r="F2775" s="2">
        <v>0.27532812579907501</v>
      </c>
      <c r="G2775" s="2">
        <v>0.49031940732939699</v>
      </c>
      <c r="H2775" s="2">
        <v>0.58354190954840002</v>
      </c>
      <c r="I2775" s="2"/>
      <c r="J2775" s="2"/>
      <c r="K2775" s="2"/>
      <c r="M2775" s="2">
        <v>1.0218063151884E-2</v>
      </c>
      <c r="N2775" s="2">
        <v>5.3067504004727102E-2</v>
      </c>
      <c r="O2775" s="2">
        <v>9.0169742900429006E-2</v>
      </c>
      <c r="P2775" s="2">
        <v>0.25373092391230401</v>
      </c>
      <c r="Q2775" s="2">
        <v>0.40474898687712102</v>
      </c>
      <c r="R2775" s="2">
        <v>0.55415278380727295</v>
      </c>
      <c r="S2775" s="2">
        <v>0.70478960565389903</v>
      </c>
      <c r="T2775" s="2"/>
      <c r="U2775" s="2"/>
      <c r="V2775" s="2"/>
    </row>
    <row r="2776" spans="1:22" x14ac:dyDescent="0.2">
      <c r="A2776" s="2">
        <v>2773</v>
      </c>
      <c r="B2776" s="2">
        <v>1.1153283870476199E-3</v>
      </c>
      <c r="C2776" s="2">
        <v>1.55616651677285E-2</v>
      </c>
      <c r="D2776" s="2">
        <v>4.39499109608016E-2</v>
      </c>
      <c r="E2776" s="2">
        <v>0.196272545255671</v>
      </c>
      <c r="F2776" s="2">
        <v>0.27559585318634</v>
      </c>
      <c r="G2776" s="2">
        <v>0.49079686943603501</v>
      </c>
      <c r="H2776" s="2">
        <v>0.58076110359566702</v>
      </c>
      <c r="I2776" s="2"/>
      <c r="J2776" s="2"/>
      <c r="K2776" s="2"/>
      <c r="M2776" s="2">
        <v>1.0224590481328099E-2</v>
      </c>
      <c r="N2776" s="2">
        <v>5.3076249045440699E-2</v>
      </c>
      <c r="O2776" s="2">
        <v>9.0171306512891999E-2</v>
      </c>
      <c r="P2776" s="2">
        <v>0.25374722136304501</v>
      </c>
      <c r="Q2776" s="2">
        <v>0.40478946595686399</v>
      </c>
      <c r="R2776" s="2">
        <v>0.55415278380727295</v>
      </c>
      <c r="S2776" s="2">
        <v>0.70479628845448306</v>
      </c>
      <c r="T2776" s="2"/>
      <c r="U2776" s="2"/>
      <c r="V2776" s="2"/>
    </row>
    <row r="2777" spans="1:22" x14ac:dyDescent="0.2">
      <c r="A2777" s="2">
        <v>2774</v>
      </c>
      <c r="B2777" s="2">
        <v>1.1153282992079599E-3</v>
      </c>
      <c r="C2777" s="2">
        <v>1.5561654425165401E-2</v>
      </c>
      <c r="D2777" s="2">
        <v>4.3949736381402101E-2</v>
      </c>
      <c r="E2777" s="2">
        <v>0.196315148142786</v>
      </c>
      <c r="F2777" s="2">
        <v>0.27569954755917903</v>
      </c>
      <c r="G2777" s="2">
        <v>0.49197738550490699</v>
      </c>
      <c r="H2777" s="2">
        <v>0.57983126765449899</v>
      </c>
      <c r="I2777" s="2"/>
      <c r="J2777" s="2"/>
      <c r="K2777" s="2"/>
      <c r="M2777" s="2">
        <v>1.02302366640815E-2</v>
      </c>
      <c r="N2777" s="2">
        <v>5.3085224176282801E-2</v>
      </c>
      <c r="O2777" s="2">
        <v>9.0189082027493803E-2</v>
      </c>
      <c r="P2777" s="2">
        <v>0.25383534849608202</v>
      </c>
      <c r="Q2777" s="2">
        <v>0.40481799313922801</v>
      </c>
      <c r="R2777" s="2">
        <v>0.55415278380727295</v>
      </c>
      <c r="S2777" s="2">
        <v>0.70479628845453002</v>
      </c>
      <c r="T2777" s="2"/>
      <c r="U2777" s="2"/>
      <c r="V2777" s="2"/>
    </row>
    <row r="2778" spans="1:22" x14ac:dyDescent="0.2">
      <c r="A2778" s="2">
        <v>2775</v>
      </c>
      <c r="B2778" s="2">
        <v>1.11641838837268E-3</v>
      </c>
      <c r="C2778" s="2">
        <v>1.55626201131881E-2</v>
      </c>
      <c r="D2778" s="2">
        <v>4.3984276635868999E-2</v>
      </c>
      <c r="E2778" s="2">
        <v>0.19636878898103</v>
      </c>
      <c r="F2778" s="2">
        <v>0.27536709534162901</v>
      </c>
      <c r="G2778" s="2">
        <v>0.492949995693507</v>
      </c>
      <c r="H2778" s="2">
        <v>0.58171647328649501</v>
      </c>
      <c r="I2778" s="2"/>
      <c r="J2778" s="2"/>
      <c r="K2778" s="2"/>
      <c r="M2778" s="2">
        <v>1.0236762731926599E-2</v>
      </c>
      <c r="N2778" s="2">
        <v>5.3093953852542702E-2</v>
      </c>
      <c r="O2778" s="2">
        <v>9.0191096173600799E-2</v>
      </c>
      <c r="P2778" s="2">
        <v>0.25388578576680698</v>
      </c>
      <c r="Q2778" s="2">
        <v>0.40481799314217898</v>
      </c>
      <c r="R2778" s="2">
        <v>0.55415278381086597</v>
      </c>
      <c r="S2778" s="2">
        <v>0.70479628845453002</v>
      </c>
      <c r="T2778" s="2"/>
      <c r="U2778" s="2"/>
      <c r="V2778" s="2"/>
    </row>
    <row r="2779" spans="1:22" x14ac:dyDescent="0.2">
      <c r="A2779" s="2">
        <v>2776</v>
      </c>
      <c r="B2779" s="2">
        <v>1.11641831317121E-3</v>
      </c>
      <c r="C2779" s="2">
        <v>1.5594745281305399E-2</v>
      </c>
      <c r="D2779" s="2">
        <v>4.3984204681832902E-2</v>
      </c>
      <c r="E2779" s="2">
        <v>0.19644151295308099</v>
      </c>
      <c r="F2779" s="2">
        <v>0.27562510087422798</v>
      </c>
      <c r="G2779" s="2">
        <v>0.49402630339242998</v>
      </c>
      <c r="H2779" s="2">
        <v>0.58079031430795602</v>
      </c>
      <c r="I2779" s="2"/>
      <c r="J2779" s="2"/>
      <c r="K2779" s="2"/>
      <c r="M2779" s="2">
        <v>1.02424085093176E-2</v>
      </c>
      <c r="N2779" s="2">
        <v>5.3102675891581803E-2</v>
      </c>
      <c r="O2779" s="2">
        <v>9.0203470010333894E-2</v>
      </c>
      <c r="P2779" s="2">
        <v>0.25396304666062403</v>
      </c>
      <c r="Q2779" s="2">
        <v>0.40492228743418901</v>
      </c>
      <c r="R2779" s="2">
        <v>0.55415278398976098</v>
      </c>
      <c r="S2779" s="2">
        <v>0.70479628845453002</v>
      </c>
      <c r="T2779" s="2"/>
      <c r="U2779" s="2"/>
      <c r="V2779" s="2"/>
    </row>
    <row r="2780" spans="1:22" x14ac:dyDescent="0.2">
      <c r="A2780" s="2">
        <v>2777</v>
      </c>
      <c r="B2780" s="2">
        <v>1.1164181875933899E-3</v>
      </c>
      <c r="C2780" s="2">
        <v>1.56088338261799E-2</v>
      </c>
      <c r="D2780" s="2">
        <v>4.3984083097286103E-2</v>
      </c>
      <c r="E2780" s="2">
        <v>0.19654443056198501</v>
      </c>
      <c r="F2780" s="2">
        <v>0.27589117558985699</v>
      </c>
      <c r="G2780" s="2">
        <v>0.49209748185831698</v>
      </c>
      <c r="H2780" s="2">
        <v>0.58197234217705796</v>
      </c>
      <c r="I2780" s="2"/>
      <c r="J2780" s="2"/>
      <c r="K2780" s="2"/>
      <c r="M2780" s="2">
        <v>1.0248933312694501E-2</v>
      </c>
      <c r="N2780" s="2">
        <v>5.31274662239965E-2</v>
      </c>
      <c r="O2780" s="2">
        <v>9.0205015040119199E-2</v>
      </c>
      <c r="P2780" s="2">
        <v>0.25396304666062403</v>
      </c>
      <c r="Q2780" s="2">
        <v>0.40492228743418901</v>
      </c>
      <c r="R2780" s="2">
        <v>0.554186088945686</v>
      </c>
      <c r="S2780" s="2">
        <v>0.70479628845453002</v>
      </c>
      <c r="T2780" s="2"/>
      <c r="U2780" s="2"/>
      <c r="V2780" s="2"/>
    </row>
    <row r="2781" spans="1:22" x14ac:dyDescent="0.2">
      <c r="A2781" s="2">
        <v>2778</v>
      </c>
      <c r="B2781" s="2">
        <v>1.11641813165113E-3</v>
      </c>
      <c r="C2781" s="2">
        <v>1.56088066874083E-2</v>
      </c>
      <c r="D2781" s="2">
        <v>4.40273006127542E-2</v>
      </c>
      <c r="E2781" s="2">
        <v>0.19667349864660499</v>
      </c>
      <c r="F2781" s="2">
        <v>0.27594591508415101</v>
      </c>
      <c r="G2781" s="2">
        <v>0.49295547985846</v>
      </c>
      <c r="H2781" s="2">
        <v>0.58367484772793898</v>
      </c>
      <c r="I2781" s="2"/>
      <c r="J2781" s="2"/>
      <c r="K2781" s="2"/>
      <c r="M2781" s="2">
        <v>1.02554577153617E-2</v>
      </c>
      <c r="N2781" s="2">
        <v>5.3155923793767199E-2</v>
      </c>
      <c r="O2781" s="2">
        <v>9.0206555452135198E-2</v>
      </c>
      <c r="P2781" s="2">
        <v>0.253972869518374</v>
      </c>
      <c r="Q2781" s="2">
        <v>0.40493114477994901</v>
      </c>
      <c r="R2781" s="2">
        <v>0.55418608895308696</v>
      </c>
      <c r="S2781" s="2">
        <v>0.704796288454546</v>
      </c>
      <c r="T2781" s="2"/>
      <c r="U2781" s="2"/>
      <c r="V2781" s="2"/>
    </row>
    <row r="2782" spans="1:22" x14ac:dyDescent="0.2">
      <c r="A2782" s="2">
        <v>2779</v>
      </c>
      <c r="B2782" s="2">
        <v>1.1177055718371699E-3</v>
      </c>
      <c r="C2782" s="2">
        <v>1.5640911707760202E-2</v>
      </c>
      <c r="D2782" s="2">
        <v>4.4069268852393199E-2</v>
      </c>
      <c r="E2782" s="2">
        <v>0.196820736256966</v>
      </c>
      <c r="F2782" s="2">
        <v>0.27598035817322802</v>
      </c>
      <c r="G2782" s="2">
        <v>0.49215394175454902</v>
      </c>
      <c r="H2782" s="2">
        <v>0.58568975660045197</v>
      </c>
      <c r="I2782" s="2"/>
      <c r="J2782" s="2"/>
      <c r="K2782" s="2"/>
      <c r="M2782" s="2">
        <v>1.0261809688164999E-2</v>
      </c>
      <c r="N2782" s="2">
        <v>5.31658113570464E-2</v>
      </c>
      <c r="O2782" s="2">
        <v>9.0208091257370296E-2</v>
      </c>
      <c r="P2782" s="2">
        <v>0.25399086181910402</v>
      </c>
      <c r="Q2782" s="2">
        <v>0.40501116788492098</v>
      </c>
      <c r="R2782" s="2">
        <v>0.55418608895308696</v>
      </c>
      <c r="S2782" s="2">
        <v>0.704796288454546</v>
      </c>
      <c r="T2782" s="2"/>
      <c r="U2782" s="2"/>
      <c r="V2782" s="2"/>
    </row>
    <row r="2783" spans="1:22" x14ac:dyDescent="0.2">
      <c r="A2783" s="2">
        <v>2780</v>
      </c>
      <c r="B2783" s="2">
        <v>1.1177054964272601E-3</v>
      </c>
      <c r="C2783" s="2">
        <v>1.56409003099372E-2</v>
      </c>
      <c r="D2783" s="2">
        <v>4.4069103243642598E-2</v>
      </c>
      <c r="E2783" s="2">
        <v>0.19691553881075299</v>
      </c>
      <c r="F2783" s="2">
        <v>0.27589561702391202</v>
      </c>
      <c r="G2783" s="2">
        <v>0.49269614430890801</v>
      </c>
      <c r="H2783" s="2">
        <v>0.58747506285522499</v>
      </c>
      <c r="I2783" s="2"/>
      <c r="J2783" s="2"/>
      <c r="K2783" s="2"/>
      <c r="M2783" s="2">
        <v>1.0268333109886099E-2</v>
      </c>
      <c r="N2783" s="2">
        <v>5.3181870766867201E-2</v>
      </c>
      <c r="O2783" s="2">
        <v>9.0209622466792302E-2</v>
      </c>
      <c r="P2783" s="2">
        <v>0.25399086181910402</v>
      </c>
      <c r="Q2783" s="2">
        <v>0.40501156106556402</v>
      </c>
      <c r="R2783" s="2">
        <v>0.55419109706867098</v>
      </c>
      <c r="S2783" s="2">
        <v>0.704796288454546</v>
      </c>
      <c r="T2783" s="2"/>
      <c r="U2783" s="2"/>
      <c r="V2783" s="2"/>
    </row>
    <row r="2784" spans="1:22" x14ac:dyDescent="0.2">
      <c r="A2784" s="2">
        <v>2781</v>
      </c>
      <c r="B2784" s="2">
        <v>1.11770536862329E-3</v>
      </c>
      <c r="C2784" s="2">
        <v>1.5673007085558799E-2</v>
      </c>
      <c r="D2784" s="2">
        <v>4.4068956079124401E-2</v>
      </c>
      <c r="E2784" s="2">
        <v>0.19690914061287501</v>
      </c>
      <c r="F2784" s="2">
        <v>0.27586800704050601</v>
      </c>
      <c r="G2784" s="2">
        <v>0.49214035234553399</v>
      </c>
      <c r="H2784" s="2">
        <v>0.587958321270864</v>
      </c>
      <c r="I2784" s="2"/>
      <c r="J2784" s="2"/>
      <c r="K2784" s="2"/>
      <c r="M2784" s="2">
        <v>1.0275088078573099E-2</v>
      </c>
      <c r="N2784" s="2">
        <v>5.3192578191871599E-2</v>
      </c>
      <c r="O2784" s="2">
        <v>9.0260464512663105E-2</v>
      </c>
      <c r="P2784" s="2">
        <v>0.25401978871667202</v>
      </c>
      <c r="Q2784" s="2">
        <v>0.40502946242528098</v>
      </c>
      <c r="R2784" s="2">
        <v>0.55419109706867098</v>
      </c>
      <c r="S2784" s="2">
        <v>0.704796288454546</v>
      </c>
      <c r="T2784" s="2"/>
      <c r="U2784" s="2"/>
      <c r="V2784" s="2"/>
    </row>
    <row r="2785" spans="1:22" x14ac:dyDescent="0.2">
      <c r="A2785" s="2">
        <v>2782</v>
      </c>
      <c r="B2785" s="2">
        <v>1.11770524313674E-3</v>
      </c>
      <c r="C2785" s="2">
        <v>1.5672993124148001E-2</v>
      </c>
      <c r="D2785" s="2">
        <v>4.4068903184836902E-2</v>
      </c>
      <c r="E2785" s="2">
        <v>0.19700863058391299</v>
      </c>
      <c r="F2785" s="2">
        <v>0.27584049439451103</v>
      </c>
      <c r="G2785" s="2">
        <v>0.49234195776317402</v>
      </c>
      <c r="H2785" s="2">
        <v>0.59022319734798701</v>
      </c>
      <c r="I2785" s="2"/>
      <c r="J2785" s="2"/>
      <c r="K2785" s="2"/>
      <c r="M2785" s="2">
        <v>1.02816106942193E-2</v>
      </c>
      <c r="N2785" s="2">
        <v>5.3206441096314498E-2</v>
      </c>
      <c r="O2785" s="2">
        <v>9.0282696444272295E-2</v>
      </c>
      <c r="P2785" s="2">
        <v>0.25401978871667202</v>
      </c>
      <c r="Q2785" s="2">
        <v>0.40504007754029803</v>
      </c>
      <c r="R2785" s="2">
        <v>0.55419109706867098</v>
      </c>
      <c r="S2785" s="2">
        <v>0.704796288454546</v>
      </c>
      <c r="T2785" s="2"/>
      <c r="U2785" s="2"/>
      <c r="V2785" s="2"/>
    </row>
    <row r="2786" spans="1:22" x14ac:dyDescent="0.2">
      <c r="A2786" s="2">
        <v>2783</v>
      </c>
      <c r="B2786" s="2">
        <v>1.1190087431214701E-3</v>
      </c>
      <c r="C2786" s="2">
        <v>1.5705088125407999E-2</v>
      </c>
      <c r="D2786" s="2">
        <v>4.4068795880074098E-2</v>
      </c>
      <c r="E2786" s="2">
        <v>0.19624545241643099</v>
      </c>
      <c r="F2786" s="2">
        <v>0.27584049466829402</v>
      </c>
      <c r="G2786" s="2">
        <v>0.49269540999341999</v>
      </c>
      <c r="H2786" s="2">
        <v>0.58978556656496095</v>
      </c>
      <c r="I2786" s="2"/>
      <c r="J2786" s="2"/>
      <c r="K2786" s="2"/>
      <c r="M2786" s="2">
        <v>1.02825822214566E-2</v>
      </c>
      <c r="N2786" s="2">
        <v>5.3228682916837501E-2</v>
      </c>
      <c r="O2786" s="2">
        <v>9.0315089700710893E-2</v>
      </c>
      <c r="P2786" s="2">
        <v>0.25404390929452098</v>
      </c>
      <c r="Q2786" s="2">
        <v>0.40504007754029803</v>
      </c>
      <c r="R2786" s="2">
        <v>0.55419109706867098</v>
      </c>
      <c r="S2786" s="2">
        <v>0.70510116818249302</v>
      </c>
      <c r="T2786" s="2"/>
      <c r="U2786" s="2"/>
      <c r="V2786" s="2"/>
    </row>
    <row r="2787" spans="1:22" x14ac:dyDescent="0.2">
      <c r="A2787" s="2">
        <v>2784</v>
      </c>
      <c r="B2787" s="2">
        <v>1.11900857835924E-3</v>
      </c>
      <c r="C2787" s="2">
        <v>1.57050717540471E-2</v>
      </c>
      <c r="D2787" s="2">
        <v>4.4068586819929902E-2</v>
      </c>
      <c r="E2787" s="2">
        <v>0.19639405666079399</v>
      </c>
      <c r="F2787" s="2">
        <v>0.276050629537338</v>
      </c>
      <c r="G2787" s="2">
        <v>0.49305398710017201</v>
      </c>
      <c r="H2787" s="2">
        <v>0.59181235349773798</v>
      </c>
      <c r="I2787" s="2"/>
      <c r="J2787" s="2"/>
      <c r="K2787" s="2"/>
      <c r="M2787" s="2">
        <v>1.0289104433039899E-2</v>
      </c>
      <c r="N2787" s="2">
        <v>5.3237360291769197E-2</v>
      </c>
      <c r="O2787" s="2">
        <v>9.0316603484853097E-2</v>
      </c>
      <c r="P2787" s="2">
        <v>0.25406782860647398</v>
      </c>
      <c r="Q2787" s="2">
        <v>0.40506835659971502</v>
      </c>
      <c r="R2787" s="2">
        <v>0.55419110429394602</v>
      </c>
      <c r="S2787" s="2">
        <v>0.70510116818249302</v>
      </c>
      <c r="T2787" s="2"/>
      <c r="U2787" s="2"/>
      <c r="V2787" s="2"/>
    </row>
    <row r="2788" spans="1:22" x14ac:dyDescent="0.2">
      <c r="A2788" s="2">
        <v>2785</v>
      </c>
      <c r="B2788" s="2">
        <v>1.1190085213140799E-3</v>
      </c>
      <c r="C2788" s="2">
        <v>1.57050590535967E-2</v>
      </c>
      <c r="D2788" s="2">
        <v>4.4108900204693803E-2</v>
      </c>
      <c r="E2788" s="2">
        <v>0.196349210314268</v>
      </c>
      <c r="F2788" s="2">
        <v>0.27603838651655299</v>
      </c>
      <c r="G2788" s="2">
        <v>0.49320400509671902</v>
      </c>
      <c r="H2788" s="2">
        <v>0.59347025950364996</v>
      </c>
      <c r="I2788" s="2"/>
      <c r="J2788" s="2"/>
      <c r="K2788" s="2"/>
      <c r="M2788" s="2">
        <v>1.0291522952913501E-2</v>
      </c>
      <c r="N2788" s="2">
        <v>5.3246039113908898E-2</v>
      </c>
      <c r="O2788" s="2">
        <v>9.0367678176998506E-2</v>
      </c>
      <c r="P2788" s="2">
        <v>0.254135716637306</v>
      </c>
      <c r="Q2788" s="2">
        <v>0.40511360005937003</v>
      </c>
      <c r="R2788" s="2">
        <v>0.55419110594092502</v>
      </c>
      <c r="S2788" s="2">
        <v>0.70510116818249302</v>
      </c>
      <c r="T2788" s="2"/>
      <c r="U2788" s="2"/>
      <c r="V2788" s="2"/>
    </row>
    <row r="2789" spans="1:22" x14ac:dyDescent="0.2">
      <c r="A2789" s="2">
        <v>2786</v>
      </c>
      <c r="B2789" s="2">
        <v>1.1190083878565599E-3</v>
      </c>
      <c r="C2789" s="2">
        <v>1.57062763195343E-2</v>
      </c>
      <c r="D2789" s="2">
        <v>4.4108752687552703E-2</v>
      </c>
      <c r="E2789" s="2">
        <v>0.19647091414419501</v>
      </c>
      <c r="F2789" s="2">
        <v>0.27618803458299501</v>
      </c>
      <c r="G2789" s="2">
        <v>0.49314421907176098</v>
      </c>
      <c r="H2789" s="2">
        <v>0.59411229831249301</v>
      </c>
      <c r="I2789" s="2"/>
      <c r="J2789" s="2"/>
      <c r="K2789" s="2"/>
      <c r="M2789" s="2">
        <v>1.0292511505006799E-2</v>
      </c>
      <c r="N2789" s="2">
        <v>5.3254701307692602E-2</v>
      </c>
      <c r="O2789" s="2">
        <v>9.0369184493034105E-2</v>
      </c>
      <c r="P2789" s="2">
        <v>0.254169559161596</v>
      </c>
      <c r="Q2789" s="2">
        <v>0.40512645127809699</v>
      </c>
      <c r="R2789" s="2">
        <v>0.55419110630433899</v>
      </c>
      <c r="S2789" s="2">
        <v>0.70510116818249302</v>
      </c>
      <c r="T2789" s="2"/>
      <c r="U2789" s="2"/>
      <c r="V2789" s="2"/>
    </row>
    <row r="2790" spans="1:22" x14ac:dyDescent="0.2">
      <c r="A2790" s="2">
        <v>2787</v>
      </c>
      <c r="B2790" s="2">
        <v>1.11900829080971E-3</v>
      </c>
      <c r="C2790" s="2">
        <v>1.57062417334803E-2</v>
      </c>
      <c r="D2790" s="2">
        <v>4.4108606361815503E-2</v>
      </c>
      <c r="E2790" s="2">
        <v>0.196726000404396</v>
      </c>
      <c r="F2790" s="2">
        <v>0.27629675122467501</v>
      </c>
      <c r="G2790" s="2">
        <v>0.49327278069074298</v>
      </c>
      <c r="H2790" s="2">
        <v>0.59659400761084802</v>
      </c>
      <c r="I2790" s="2"/>
      <c r="J2790" s="2"/>
      <c r="K2790" s="2"/>
      <c r="M2790" s="2">
        <v>1.0299212335293E-2</v>
      </c>
      <c r="N2790" s="2">
        <v>5.3263359650422198E-2</v>
      </c>
      <c r="O2790" s="2">
        <v>9.0438671692195993E-2</v>
      </c>
      <c r="P2790" s="2">
        <v>0.25424011790081003</v>
      </c>
      <c r="Q2790" s="2">
        <v>0.40519571067035998</v>
      </c>
      <c r="R2790" s="2">
        <v>0.55458021206696295</v>
      </c>
      <c r="S2790" s="2">
        <v>0.705101168182803</v>
      </c>
      <c r="T2790" s="2"/>
      <c r="U2790" s="2"/>
      <c r="V2790" s="2"/>
    </row>
    <row r="2791" spans="1:22" x14ac:dyDescent="0.2">
      <c r="A2791" s="2">
        <v>2788</v>
      </c>
      <c r="B2791" s="2">
        <v>1.1190082278705201E-3</v>
      </c>
      <c r="C2791" s="2">
        <v>1.5704391318417998E-2</v>
      </c>
      <c r="D2791" s="2">
        <v>4.4108436331397202E-2</v>
      </c>
      <c r="E2791" s="2">
        <v>0.19671629107480601</v>
      </c>
      <c r="F2791" s="2">
        <v>0.27621215381719799</v>
      </c>
      <c r="G2791" s="2">
        <v>0.49344210021058998</v>
      </c>
      <c r="H2791" s="2">
        <v>0.59843777401436704</v>
      </c>
      <c r="I2791" s="2"/>
      <c r="J2791" s="2"/>
      <c r="K2791" s="2"/>
      <c r="M2791" s="2">
        <v>1.03057339867178E-2</v>
      </c>
      <c r="N2791" s="2">
        <v>5.3272006746103301E-2</v>
      </c>
      <c r="O2791" s="2">
        <v>9.0440168982395402E-2</v>
      </c>
      <c r="P2791" s="2">
        <v>0.254307842748771</v>
      </c>
      <c r="Q2791" s="2">
        <v>0.40519571067035998</v>
      </c>
      <c r="R2791" s="2">
        <v>0.55458145344240295</v>
      </c>
      <c r="S2791" s="2">
        <v>0.705101168182803</v>
      </c>
      <c r="T2791" s="2"/>
      <c r="U2791" s="2"/>
      <c r="V2791" s="2"/>
    </row>
    <row r="2792" spans="1:22" x14ac:dyDescent="0.2">
      <c r="A2792" s="2">
        <v>2789</v>
      </c>
      <c r="B2792" s="2">
        <v>1.1190081483109101E-3</v>
      </c>
      <c r="C2792" s="2">
        <v>1.5704379684687301E-2</v>
      </c>
      <c r="D2792" s="2">
        <v>4.4108306954372602E-2</v>
      </c>
      <c r="E2792" s="2">
        <v>0.196704776850194</v>
      </c>
      <c r="F2792" s="2">
        <v>0.27632490765345702</v>
      </c>
      <c r="G2792" s="2">
        <v>0.49389997830736898</v>
      </c>
      <c r="H2792" s="2">
        <v>0.59998911075101702</v>
      </c>
      <c r="I2792" s="2"/>
      <c r="J2792" s="2"/>
      <c r="K2792" s="2"/>
      <c r="M2792" s="2">
        <v>1.0308255721665299E-2</v>
      </c>
      <c r="N2792" s="2">
        <v>5.32806529297166E-2</v>
      </c>
      <c r="O2792" s="2">
        <v>9.0442371515030498E-2</v>
      </c>
      <c r="P2792" s="2">
        <v>0.25436110196731798</v>
      </c>
      <c r="Q2792" s="2">
        <v>0.40535568130215299</v>
      </c>
      <c r="R2792" s="2">
        <v>0.55458145345689203</v>
      </c>
      <c r="S2792" s="2">
        <v>0.705101168182803</v>
      </c>
      <c r="T2792" s="2"/>
      <c r="U2792" s="2"/>
      <c r="V2792" s="2"/>
    </row>
    <row r="2793" spans="1:22" x14ac:dyDescent="0.2">
      <c r="A2793" s="2">
        <v>2790</v>
      </c>
      <c r="B2793" s="2">
        <v>1.11968237061174E-3</v>
      </c>
      <c r="C2793" s="2">
        <v>1.5704364580767599E-2</v>
      </c>
      <c r="D2793" s="2">
        <v>4.4108220343353703E-2</v>
      </c>
      <c r="E2793" s="2">
        <v>0.19670210997469001</v>
      </c>
      <c r="F2793" s="2">
        <v>0.27632490787522102</v>
      </c>
      <c r="G2793" s="2">
        <v>0.49434987139689301</v>
      </c>
      <c r="H2793" s="2">
        <v>0.60178816185687001</v>
      </c>
      <c r="I2793" s="2"/>
      <c r="J2793" s="2"/>
      <c r="K2793" s="2"/>
      <c r="M2793" s="2">
        <v>1.0309261245773299E-2</v>
      </c>
      <c r="N2793" s="2">
        <v>5.3295987690478303E-2</v>
      </c>
      <c r="O2793" s="2">
        <v>9.0489153816373499E-2</v>
      </c>
      <c r="P2793" s="2">
        <v>0.25436110196731798</v>
      </c>
      <c r="Q2793" s="2">
        <v>0.40535616951658798</v>
      </c>
      <c r="R2793" s="2">
        <v>0.55458145345689203</v>
      </c>
      <c r="S2793" s="2">
        <v>0.705101168182803</v>
      </c>
      <c r="T2793" s="2"/>
      <c r="U2793" s="2"/>
      <c r="V2793" s="2"/>
    </row>
    <row r="2794" spans="1:22" x14ac:dyDescent="0.2">
      <c r="A2794" s="2">
        <v>2791</v>
      </c>
      <c r="B2794" s="2">
        <v>1.1196822949858401E-3</v>
      </c>
      <c r="C2794" s="2">
        <v>1.5736444467935699E-2</v>
      </c>
      <c r="D2794" s="2">
        <v>4.4108080519039097E-2</v>
      </c>
      <c r="E2794" s="2">
        <v>0.19671384547517301</v>
      </c>
      <c r="F2794" s="2">
        <v>0.27654301146582699</v>
      </c>
      <c r="G2794" s="2">
        <v>0.494783125126391</v>
      </c>
      <c r="H2794" s="2">
        <v>0.59982826394290101</v>
      </c>
      <c r="I2794" s="2"/>
      <c r="J2794" s="2"/>
      <c r="K2794" s="2"/>
      <c r="M2794" s="2">
        <v>1.03158092395698E-2</v>
      </c>
      <c r="N2794" s="2">
        <v>5.3310996328721202E-2</v>
      </c>
      <c r="O2794" s="2">
        <v>9.0533337960415405E-2</v>
      </c>
      <c r="P2794" s="2">
        <v>0.25442241062527898</v>
      </c>
      <c r="Q2794" s="2">
        <v>0.40535616951658798</v>
      </c>
      <c r="R2794" s="2">
        <v>0.55458145345689203</v>
      </c>
      <c r="S2794" s="2">
        <v>0.705101168182803</v>
      </c>
      <c r="T2794" s="2"/>
      <c r="U2794" s="2"/>
      <c r="V2794" s="2"/>
    </row>
    <row r="2795" spans="1:22" x14ac:dyDescent="0.2">
      <c r="A2795" s="2">
        <v>2792</v>
      </c>
      <c r="B2795" s="2">
        <v>1.1204808187553E-3</v>
      </c>
      <c r="C2795" s="2">
        <v>1.57353128560195E-2</v>
      </c>
      <c r="D2795" s="2">
        <v>4.41080096840007E-2</v>
      </c>
      <c r="E2795" s="2">
        <v>0.196843232075879</v>
      </c>
      <c r="F2795" s="2">
        <v>0.27677720710573001</v>
      </c>
      <c r="G2795" s="2">
        <v>0.49392018211532401</v>
      </c>
      <c r="H2795" s="2">
        <v>0.60182215477455803</v>
      </c>
      <c r="I2795" s="2"/>
      <c r="J2795" s="2"/>
      <c r="K2795" s="2"/>
      <c r="M2795" s="2">
        <v>1.03182401032813E-2</v>
      </c>
      <c r="N2795" s="2">
        <v>5.3319613523283703E-2</v>
      </c>
      <c r="O2795" s="2">
        <v>9.0536464138887496E-2</v>
      </c>
      <c r="P2795" s="2">
        <v>0.25442241062527898</v>
      </c>
      <c r="Q2795" s="2">
        <v>0.40535616951658798</v>
      </c>
      <c r="R2795" s="2">
        <v>0.55458149278598301</v>
      </c>
      <c r="S2795" s="2">
        <v>0.70822616818280304</v>
      </c>
      <c r="T2795" s="2"/>
      <c r="U2795" s="2"/>
      <c r="V2795" s="2"/>
    </row>
    <row r="2796" spans="1:22" x14ac:dyDescent="0.2">
      <c r="A2796" s="2">
        <v>2793</v>
      </c>
      <c r="B2796" s="2">
        <v>1.1204807512014E-3</v>
      </c>
      <c r="C2796" s="2">
        <v>1.5733199050928098E-2</v>
      </c>
      <c r="D2796" s="2">
        <v>4.41078503745988E-2</v>
      </c>
      <c r="E2796" s="2">
        <v>0.196873242590798</v>
      </c>
      <c r="F2796" s="2">
        <v>0.27685466811967602</v>
      </c>
      <c r="G2796" s="2">
        <v>0.49433963096014299</v>
      </c>
      <c r="H2796" s="2">
        <v>0.604169238410877</v>
      </c>
      <c r="I2796" s="2"/>
      <c r="J2796" s="2"/>
      <c r="K2796" s="2"/>
      <c r="M2796" s="2">
        <v>1.0324588352246601E-2</v>
      </c>
      <c r="N2796" s="2">
        <v>5.3328552941687701E-2</v>
      </c>
      <c r="O2796" s="2">
        <v>9.0537940566845304E-2</v>
      </c>
      <c r="P2796" s="2">
        <v>0.254425440875928</v>
      </c>
      <c r="Q2796" s="2">
        <v>0.405366426600345</v>
      </c>
      <c r="R2796" s="2">
        <v>0.55458149278598301</v>
      </c>
      <c r="S2796" s="2">
        <v>0.70822616818280304</v>
      </c>
      <c r="T2796" s="2"/>
      <c r="U2796" s="2"/>
      <c r="V2796" s="2"/>
    </row>
    <row r="2797" spans="1:22" x14ac:dyDescent="0.2">
      <c r="A2797" s="2">
        <v>2794</v>
      </c>
      <c r="B2797" s="2">
        <v>1.1204806205903301E-3</v>
      </c>
      <c r="C2797" s="2">
        <v>1.5753237031857499E-2</v>
      </c>
      <c r="D2797" s="2">
        <v>4.4107692918484098E-2</v>
      </c>
      <c r="E2797" s="2">
        <v>0.196707071117382</v>
      </c>
      <c r="F2797" s="2">
        <v>0.27679419394844101</v>
      </c>
      <c r="G2797" s="2">
        <v>0.49488952549963899</v>
      </c>
      <c r="H2797" s="2">
        <v>0.60380090471085301</v>
      </c>
      <c r="I2797" s="2"/>
      <c r="J2797" s="2"/>
      <c r="K2797" s="2"/>
      <c r="M2797" s="2">
        <v>1.0330225684283101E-2</v>
      </c>
      <c r="N2797" s="2">
        <v>5.3353371315708498E-2</v>
      </c>
      <c r="O2797" s="2">
        <v>9.0539412530938002E-2</v>
      </c>
      <c r="P2797" s="2">
        <v>0.25445532289371903</v>
      </c>
      <c r="Q2797" s="2">
        <v>0.405366426600345</v>
      </c>
      <c r="R2797" s="2">
        <v>0.55458149347819297</v>
      </c>
      <c r="S2797" s="2">
        <v>0.70823782561831905</v>
      </c>
      <c r="T2797" s="2"/>
      <c r="U2797" s="2"/>
      <c r="V2797" s="2"/>
    </row>
    <row r="2798" spans="1:22" x14ac:dyDescent="0.2">
      <c r="A2798" s="2">
        <v>2795</v>
      </c>
      <c r="B2798" s="2">
        <v>1.1204800700508001E-3</v>
      </c>
      <c r="C2798" s="2">
        <v>1.5785271451417001E-2</v>
      </c>
      <c r="D2798" s="2">
        <v>4.4107555933691998E-2</v>
      </c>
      <c r="E2798" s="2">
        <v>0.19670042200639301</v>
      </c>
      <c r="F2798" s="2">
        <v>0.276777425265682</v>
      </c>
      <c r="G2798" s="2">
        <v>0.495134478143887</v>
      </c>
      <c r="H2798" s="2">
        <v>0.60131839183293101</v>
      </c>
      <c r="I2798" s="2"/>
      <c r="J2798" s="2"/>
      <c r="K2798" s="2"/>
      <c r="M2798" s="2">
        <v>1.03367456245063E-2</v>
      </c>
      <c r="N2798" s="2">
        <v>5.3381899091110102E-2</v>
      </c>
      <c r="O2798" s="2">
        <v>9.0540880042198901E-2</v>
      </c>
      <c r="P2798" s="2">
        <v>0.25445532289371903</v>
      </c>
      <c r="Q2798" s="2">
        <v>0.405366426600345</v>
      </c>
      <c r="R2798" s="2">
        <v>0.55458149347819297</v>
      </c>
      <c r="S2798" s="2">
        <v>0.70823782561832005</v>
      </c>
      <c r="T2798" s="2"/>
      <c r="U2798" s="2"/>
      <c r="V2798" s="2"/>
    </row>
    <row r="2799" spans="1:22" x14ac:dyDescent="0.2">
      <c r="A2799" s="2">
        <v>2796</v>
      </c>
      <c r="B2799" s="2">
        <v>1.12179973620042E-3</v>
      </c>
      <c r="C2799" s="2">
        <v>1.57852589359193E-2</v>
      </c>
      <c r="D2799" s="2">
        <v>4.4107413517617801E-2</v>
      </c>
      <c r="E2799" s="2">
        <v>0.196701404365211</v>
      </c>
      <c r="F2799" s="2">
        <v>0.27689934914484099</v>
      </c>
      <c r="G2799" s="2">
        <v>0.49493912453932398</v>
      </c>
      <c r="H2799" s="2">
        <v>0.60326628688901096</v>
      </c>
      <c r="I2799" s="2"/>
      <c r="J2799" s="2"/>
      <c r="K2799" s="2"/>
      <c r="M2799" s="2">
        <v>1.03432656057989E-2</v>
      </c>
      <c r="N2799" s="2">
        <v>5.3389766556536697E-2</v>
      </c>
      <c r="O2799" s="2">
        <v>9.0591786824033405E-2</v>
      </c>
      <c r="P2799" s="2">
        <v>0.25447680003304801</v>
      </c>
      <c r="Q2799" s="2">
        <v>0.405366426600345</v>
      </c>
      <c r="R2799" s="2">
        <v>0.55458237018871803</v>
      </c>
      <c r="S2799" s="2">
        <v>0.70823782561832005</v>
      </c>
      <c r="T2799" s="2"/>
      <c r="U2799" s="2"/>
      <c r="V2799" s="2"/>
    </row>
    <row r="2800" spans="1:22" x14ac:dyDescent="0.2">
      <c r="A2800" s="2">
        <v>2797</v>
      </c>
      <c r="B2800" s="2">
        <v>1.12433329337584E-3</v>
      </c>
      <c r="C2800" s="2">
        <v>1.57968455744955E-2</v>
      </c>
      <c r="D2800" s="2">
        <v>4.4107319399384802E-2</v>
      </c>
      <c r="E2800" s="2">
        <v>0.19673987399131199</v>
      </c>
      <c r="F2800" s="2">
        <v>0.27677763004877798</v>
      </c>
      <c r="G2800" s="2">
        <v>0.49528994826558898</v>
      </c>
      <c r="H2800" s="2">
        <v>0.60373579648654796</v>
      </c>
      <c r="I2800" s="2"/>
      <c r="J2800" s="2"/>
      <c r="K2800" s="2"/>
      <c r="M2800" s="2">
        <v>1.03489008424562E-2</v>
      </c>
      <c r="N2800" s="2">
        <v>5.3410616547498499E-2</v>
      </c>
      <c r="O2800" s="2">
        <v>9.0614105545872597E-2</v>
      </c>
      <c r="P2800" s="2">
        <v>0.25447680003304801</v>
      </c>
      <c r="Q2800" s="2">
        <v>0.40537132874984899</v>
      </c>
      <c r="R2800" s="2">
        <v>0.55458237018871803</v>
      </c>
      <c r="S2800" s="2">
        <v>0.70823782561832005</v>
      </c>
      <c r="T2800" s="2"/>
      <c r="U2800" s="2"/>
      <c r="V2800" s="2"/>
    </row>
    <row r="2801" spans="1:22" x14ac:dyDescent="0.2">
      <c r="A2801" s="2">
        <v>2798</v>
      </c>
      <c r="B2801" s="2">
        <v>1.1243331674055501E-3</v>
      </c>
      <c r="C2801" s="2">
        <v>1.5796833804357799E-2</v>
      </c>
      <c r="D2801" s="2">
        <v>4.41071074631849E-2</v>
      </c>
      <c r="E2801" s="2">
        <v>0.19676081733348599</v>
      </c>
      <c r="F2801" s="2">
        <v>0.27671535309439399</v>
      </c>
      <c r="G2801" s="2">
        <v>0.49543433603026599</v>
      </c>
      <c r="H2801" s="2">
        <v>0.60422632803622101</v>
      </c>
      <c r="I2801" s="2"/>
      <c r="J2801" s="2"/>
      <c r="K2801" s="2"/>
      <c r="M2801" s="2">
        <v>1.0355419101503199E-2</v>
      </c>
      <c r="N2801" s="2">
        <v>5.3426474186556702E-2</v>
      </c>
      <c r="O2801" s="2">
        <v>9.0615561059824601E-2</v>
      </c>
      <c r="P2801" s="2">
        <v>0.25447680003304801</v>
      </c>
      <c r="Q2801" s="2">
        <v>0.40538181808476498</v>
      </c>
      <c r="R2801" s="2">
        <v>0.55458237040893799</v>
      </c>
      <c r="S2801" s="2">
        <v>0.70823782561832005</v>
      </c>
      <c r="T2801" s="2"/>
      <c r="U2801" s="2"/>
      <c r="V2801" s="2"/>
    </row>
    <row r="2802" spans="1:22" x14ac:dyDescent="0.2">
      <c r="A2802" s="2">
        <v>2799</v>
      </c>
      <c r="B2802" s="2">
        <v>1.1256686941050801E-3</v>
      </c>
      <c r="C2802" s="2">
        <v>1.57968246826636E-2</v>
      </c>
      <c r="D2802" s="2">
        <v>4.4107057481518303E-2</v>
      </c>
      <c r="E2802" s="2">
        <v>0.19702448846119</v>
      </c>
      <c r="F2802" s="2">
        <v>0.27682516675107299</v>
      </c>
      <c r="G2802" s="2">
        <v>0.49536545741340099</v>
      </c>
      <c r="H2802" s="2">
        <v>0.60397405965880702</v>
      </c>
      <c r="I2802" s="2"/>
      <c r="J2802" s="2"/>
      <c r="K2802" s="2"/>
      <c r="M2802" s="2">
        <v>1.03619351172326E-2</v>
      </c>
      <c r="N2802" s="2">
        <v>5.3443367664238899E-2</v>
      </c>
      <c r="O2802" s="2">
        <v>9.0633347573338505E-2</v>
      </c>
      <c r="P2802" s="2">
        <v>0.25447680003304801</v>
      </c>
      <c r="Q2802" s="2">
        <v>0.40539105400214498</v>
      </c>
      <c r="R2802" s="2">
        <v>0.554582370409198</v>
      </c>
      <c r="S2802" s="2">
        <v>0.70823782561832005</v>
      </c>
      <c r="T2802" s="2"/>
      <c r="U2802" s="2"/>
      <c r="V2802" s="2"/>
    </row>
    <row r="2803" spans="1:22" x14ac:dyDescent="0.2">
      <c r="A2803" s="2">
        <v>2800</v>
      </c>
      <c r="B2803" s="2">
        <v>1.12566858401054E-3</v>
      </c>
      <c r="C2803" s="2">
        <v>1.5828850251810401E-2</v>
      </c>
      <c r="D2803" s="2">
        <v>4.4150002485155597E-2</v>
      </c>
      <c r="E2803" s="2">
        <v>0.19702066655306799</v>
      </c>
      <c r="F2803" s="2">
        <v>0.27683614823113201</v>
      </c>
      <c r="G2803" s="2">
        <v>0.49573224002730598</v>
      </c>
      <c r="H2803" s="2">
        <v>0.60608174532336401</v>
      </c>
      <c r="I2803" s="2"/>
      <c r="J2803" s="2"/>
      <c r="K2803" s="2"/>
      <c r="M2803" s="2">
        <v>1.03684523775347E-2</v>
      </c>
      <c r="N2803" s="2">
        <v>5.3465972562904002E-2</v>
      </c>
      <c r="O2803" s="2">
        <v>9.0635517523645001E-2</v>
      </c>
      <c r="P2803" s="2">
        <v>0.25448564663103102</v>
      </c>
      <c r="Q2803" s="2">
        <v>0.40540514641618702</v>
      </c>
      <c r="R2803" s="2">
        <v>0.55458237062941795</v>
      </c>
      <c r="S2803" s="2">
        <v>0.70823782561832005</v>
      </c>
      <c r="T2803" s="2"/>
      <c r="U2803" s="2"/>
      <c r="V2803" s="2"/>
    </row>
    <row r="2804" spans="1:22" x14ac:dyDescent="0.2">
      <c r="A2804" s="2">
        <v>2801</v>
      </c>
      <c r="B2804" s="2">
        <v>1.12566844283895E-3</v>
      </c>
      <c r="C2804" s="2">
        <v>1.5854353390137001E-2</v>
      </c>
      <c r="D2804" s="2">
        <v>4.4149960464157201E-2</v>
      </c>
      <c r="E2804" s="2">
        <v>0.19713434792640899</v>
      </c>
      <c r="F2804" s="2">
        <v>0.276939845424367</v>
      </c>
      <c r="G2804" s="2">
        <v>0.496173745684509</v>
      </c>
      <c r="H2804" s="2">
        <v>0.60557872246391997</v>
      </c>
      <c r="I2804" s="2"/>
      <c r="J2804" s="2"/>
      <c r="K2804" s="2"/>
      <c r="M2804" s="2">
        <v>1.0375935045498301E-2</v>
      </c>
      <c r="N2804" s="2">
        <v>5.3474530889397201E-2</v>
      </c>
      <c r="O2804" s="2">
        <v>9.0668362755852105E-2</v>
      </c>
      <c r="P2804" s="2">
        <v>0.25451607891886502</v>
      </c>
      <c r="Q2804" s="2">
        <v>0.40543683958635102</v>
      </c>
      <c r="R2804" s="2">
        <v>0.55458237063040305</v>
      </c>
      <c r="S2804" s="2">
        <v>0.70823782561832005</v>
      </c>
      <c r="T2804" s="2"/>
      <c r="U2804" s="2"/>
      <c r="V2804" s="2"/>
    </row>
    <row r="2805" spans="1:22" x14ac:dyDescent="0.2">
      <c r="A2805" s="2">
        <v>2802</v>
      </c>
      <c r="B2805" s="2">
        <v>1.12566805294806E-3</v>
      </c>
      <c r="C2805" s="2">
        <v>1.58863757307992E-2</v>
      </c>
      <c r="D2805" s="2">
        <v>4.4149904263734101E-2</v>
      </c>
      <c r="E2805" s="2">
        <v>0.19715183126501001</v>
      </c>
      <c r="F2805" s="2">
        <v>0.27715767582449502</v>
      </c>
      <c r="G2805" s="2">
        <v>0.49667469743366399</v>
      </c>
      <c r="H2805" s="2">
        <v>0.60390545932607798</v>
      </c>
      <c r="I2805" s="2"/>
      <c r="J2805" s="2"/>
      <c r="K2805" s="2"/>
      <c r="M2805" s="2">
        <v>1.0382451790295E-2</v>
      </c>
      <c r="N2805" s="2">
        <v>5.34954401531995E-2</v>
      </c>
      <c r="O2805" s="2">
        <v>9.0701475562131498E-2</v>
      </c>
      <c r="P2805" s="2">
        <v>0.25451607891886502</v>
      </c>
      <c r="Q2805" s="2">
        <v>0.40543683958635102</v>
      </c>
      <c r="R2805" s="2">
        <v>0.55458237094112905</v>
      </c>
      <c r="S2805" s="2">
        <v>0.70824758409076305</v>
      </c>
      <c r="T2805" s="2"/>
      <c r="U2805" s="2"/>
      <c r="V2805" s="2"/>
    </row>
    <row r="2806" spans="1:22" x14ac:dyDescent="0.2">
      <c r="A2806" s="2">
        <v>2803</v>
      </c>
      <c r="B2806" s="2">
        <v>1.1256679084072801E-3</v>
      </c>
      <c r="C2806" s="2">
        <v>1.5886349591624601E-2</v>
      </c>
      <c r="D2806" s="2">
        <v>4.4149785644151798E-2</v>
      </c>
      <c r="E2806" s="2">
        <v>0.197145339980177</v>
      </c>
      <c r="F2806" s="2">
        <v>0.27736544430050802</v>
      </c>
      <c r="G2806" s="2">
        <v>0.49697906767799699</v>
      </c>
      <c r="H2806" s="2">
        <v>0.60292272060479402</v>
      </c>
      <c r="I2806" s="2"/>
      <c r="J2806" s="2"/>
      <c r="K2806" s="2"/>
      <c r="M2806" s="2">
        <v>1.03889681216877E-2</v>
      </c>
      <c r="N2806" s="2">
        <v>5.35111818561987E-2</v>
      </c>
      <c r="O2806" s="2">
        <v>9.0703457358610004E-2</v>
      </c>
      <c r="P2806" s="2">
        <v>0.25452186481365902</v>
      </c>
      <c r="Q2806" s="2">
        <v>0.40546566165027997</v>
      </c>
      <c r="R2806" s="2">
        <v>0.55458237094184704</v>
      </c>
      <c r="S2806" s="2">
        <v>0.70824758409076305</v>
      </c>
      <c r="T2806" s="2"/>
      <c r="U2806" s="2"/>
      <c r="V2806" s="2"/>
    </row>
    <row r="2807" spans="1:22" x14ac:dyDescent="0.2">
      <c r="A2807" s="2">
        <v>2804</v>
      </c>
      <c r="B2807" s="2">
        <v>1.12566779242238E-3</v>
      </c>
      <c r="C2807" s="2">
        <v>1.58863291697817E-2</v>
      </c>
      <c r="D2807" s="2">
        <v>4.4199995026442E-2</v>
      </c>
      <c r="E2807" s="2">
        <v>0.19717794059393101</v>
      </c>
      <c r="F2807" s="2">
        <v>0.27726417072447102</v>
      </c>
      <c r="G2807" s="2">
        <v>0.497362391100719</v>
      </c>
      <c r="H2807" s="2">
        <v>0.60496505626897801</v>
      </c>
      <c r="I2807" s="2"/>
      <c r="J2807" s="2"/>
      <c r="K2807" s="2"/>
      <c r="M2807" s="2">
        <v>1.0395484039012101E-2</v>
      </c>
      <c r="N2807" s="2">
        <v>5.35202501056238E-2</v>
      </c>
      <c r="O2807" s="2">
        <v>9.0704886571099597E-2</v>
      </c>
      <c r="P2807" s="2">
        <v>0.25452186481365902</v>
      </c>
      <c r="Q2807" s="2">
        <v>0.405481842744007</v>
      </c>
      <c r="R2807" s="2">
        <v>0.55458237094184704</v>
      </c>
      <c r="S2807" s="2">
        <v>0.70824758409091704</v>
      </c>
      <c r="T2807" s="2"/>
      <c r="U2807" s="2"/>
      <c r="V2807" s="2"/>
    </row>
    <row r="2808" spans="1:22" x14ac:dyDescent="0.2">
      <c r="A2808" s="2">
        <v>2805</v>
      </c>
      <c r="B2808" s="2">
        <v>1.12566770445562E-3</v>
      </c>
      <c r="C2808" s="2">
        <v>1.5886325245625901E-2</v>
      </c>
      <c r="D2808" s="2">
        <v>4.4199929392505298E-2</v>
      </c>
      <c r="E2808" s="2">
        <v>0.19693005492158</v>
      </c>
      <c r="F2808" s="2">
        <v>0.27739059829118501</v>
      </c>
      <c r="G2808" s="2">
        <v>0.49706668089529099</v>
      </c>
      <c r="H2808" s="2">
        <v>0.60339556252990101</v>
      </c>
      <c r="I2808" s="2"/>
      <c r="J2808" s="2"/>
      <c r="K2808" s="2"/>
      <c r="M2808" s="2">
        <v>1.04019995417916E-2</v>
      </c>
      <c r="N2808" s="2">
        <v>5.3528778147289201E-2</v>
      </c>
      <c r="O2808" s="2">
        <v>9.0779774420273698E-2</v>
      </c>
      <c r="P2808" s="2">
        <v>0.25455691681234599</v>
      </c>
      <c r="Q2808" s="2">
        <v>0.40551612258258901</v>
      </c>
      <c r="R2808" s="2">
        <v>0.55458237103120001</v>
      </c>
      <c r="S2808" s="2">
        <v>0.70824758409091704</v>
      </c>
      <c r="T2808" s="2"/>
      <c r="U2808" s="2"/>
      <c r="V2808" s="2"/>
    </row>
    <row r="2809" spans="1:22" x14ac:dyDescent="0.2">
      <c r="A2809" s="2">
        <v>2806</v>
      </c>
      <c r="B2809" s="2">
        <v>1.12566753471476E-3</v>
      </c>
      <c r="C2809" s="2">
        <v>1.5898197439065599E-2</v>
      </c>
      <c r="D2809" s="2">
        <v>4.4199802500370498E-2</v>
      </c>
      <c r="E2809" s="2">
        <v>0.19706371819277299</v>
      </c>
      <c r="F2809" s="2">
        <v>0.27767070655499498</v>
      </c>
      <c r="G2809" s="2">
        <v>0.497513607866019</v>
      </c>
      <c r="H2809" s="2">
        <v>0.60538884854564501</v>
      </c>
      <c r="I2809" s="2"/>
      <c r="J2809" s="2"/>
      <c r="K2809" s="2"/>
      <c r="M2809" s="2">
        <v>1.0407624297641201E-2</v>
      </c>
      <c r="N2809" s="2">
        <v>5.3537298719293698E-2</v>
      </c>
      <c r="O2809" s="2">
        <v>9.0781194950660601E-2</v>
      </c>
      <c r="P2809" s="2">
        <v>0.25457889174980097</v>
      </c>
      <c r="Q2809" s="2">
        <v>0.40552234979252999</v>
      </c>
      <c r="R2809" s="2">
        <v>0.55458237103120001</v>
      </c>
      <c r="S2809" s="2">
        <v>0.70824758409091804</v>
      </c>
      <c r="T2809" s="2"/>
      <c r="U2809" s="2"/>
      <c r="V2809" s="2"/>
    </row>
    <row r="2810" spans="1:22" x14ac:dyDescent="0.2">
      <c r="A2810" s="2">
        <v>2807</v>
      </c>
      <c r="B2810" s="2">
        <v>1.1256672556975199E-3</v>
      </c>
      <c r="C2810" s="2">
        <v>1.5930026341492601E-2</v>
      </c>
      <c r="D2810" s="2">
        <v>4.4199589758789397E-2</v>
      </c>
      <c r="E2810" s="2">
        <v>0.19719045620660999</v>
      </c>
      <c r="F2810" s="2">
        <v>0.27764164071700198</v>
      </c>
      <c r="G2810" s="2">
        <v>0.49761982643434699</v>
      </c>
      <c r="H2810" s="2">
        <v>0.60551450041628196</v>
      </c>
      <c r="I2810" s="2"/>
      <c r="J2810" s="2"/>
      <c r="K2810" s="2"/>
      <c r="M2810" s="2">
        <v>1.0414138512495501E-2</v>
      </c>
      <c r="N2810" s="2">
        <v>5.3545812273986998E-2</v>
      </c>
      <c r="O2810" s="2">
        <v>9.0782611156264806E-2</v>
      </c>
      <c r="P2810" s="2">
        <v>0.25457889174980097</v>
      </c>
      <c r="Q2810" s="2">
        <v>0.40552234979252999</v>
      </c>
      <c r="R2810" s="2">
        <v>0.55458237104062402</v>
      </c>
      <c r="S2810" s="2">
        <v>0.70824758409091804</v>
      </c>
      <c r="T2810" s="2"/>
      <c r="U2810" s="2"/>
      <c r="V2810" s="2"/>
    </row>
    <row r="2811" spans="1:22" x14ac:dyDescent="0.2">
      <c r="A2811" s="2">
        <v>2808</v>
      </c>
      <c r="B2811" s="2">
        <v>1.12566716429235E-3</v>
      </c>
      <c r="C2811" s="2">
        <v>1.59299840759125E-2</v>
      </c>
      <c r="D2811" s="2">
        <v>4.4199553897982399E-2</v>
      </c>
      <c r="E2811" s="2">
        <v>0.19652793289357301</v>
      </c>
      <c r="F2811" s="2">
        <v>0.27772423490352799</v>
      </c>
      <c r="G2811" s="2">
        <v>0.49803323796691001</v>
      </c>
      <c r="H2811" s="2">
        <v>0.60666465293559602</v>
      </c>
      <c r="I2811" s="2"/>
      <c r="J2811" s="2"/>
      <c r="K2811" s="2"/>
      <c r="M2811" s="2">
        <v>1.04206523112021E-2</v>
      </c>
      <c r="N2811" s="2">
        <v>5.3574336012606298E-2</v>
      </c>
      <c r="O2811" s="2">
        <v>9.0784023047811996E-2</v>
      </c>
      <c r="P2811" s="2">
        <v>0.254668536969621</v>
      </c>
      <c r="Q2811" s="2">
        <v>0.40552234979252999</v>
      </c>
      <c r="R2811" s="2">
        <v>0.55458237107173203</v>
      </c>
      <c r="S2811" s="2">
        <v>0.70824758409091804</v>
      </c>
      <c r="T2811" s="2"/>
      <c r="U2811" s="2"/>
      <c r="V2811" s="2"/>
    </row>
    <row r="2812" spans="1:22" x14ac:dyDescent="0.2">
      <c r="A2812" s="2">
        <v>2809</v>
      </c>
      <c r="B2812" s="2">
        <v>1.1269067144804199E-3</v>
      </c>
      <c r="C2812" s="2">
        <v>1.59299712849661E-2</v>
      </c>
      <c r="D2812" s="2">
        <v>4.4199375866425E-2</v>
      </c>
      <c r="E2812" s="2">
        <v>0.19657360469044199</v>
      </c>
      <c r="F2812" s="2">
        <v>0.27772704838658802</v>
      </c>
      <c r="G2812" s="2">
        <v>0.49851011156789099</v>
      </c>
      <c r="H2812" s="2">
        <v>0.60666465293559602</v>
      </c>
      <c r="I2812" s="2"/>
      <c r="J2812" s="2"/>
      <c r="K2812" s="2"/>
      <c r="M2812" s="2">
        <v>1.04269856390918E-2</v>
      </c>
      <c r="N2812" s="2">
        <v>5.3586842695648902E-2</v>
      </c>
      <c r="O2812" s="2">
        <v>9.0787232865795903E-2</v>
      </c>
      <c r="P2812" s="2">
        <v>0.254687115479168</v>
      </c>
      <c r="Q2812" s="2">
        <v>0.40552928873775201</v>
      </c>
      <c r="R2812" s="2">
        <v>0.55458237107191399</v>
      </c>
      <c r="S2812" s="2">
        <v>0.70824758409099497</v>
      </c>
      <c r="T2812" s="2"/>
      <c r="U2812" s="2"/>
      <c r="V2812" s="2"/>
    </row>
    <row r="2813" spans="1:22" x14ac:dyDescent="0.2">
      <c r="A2813" s="2">
        <v>2810</v>
      </c>
      <c r="B2813" s="2">
        <v>1.128162438085E-3</v>
      </c>
      <c r="C2813" s="2">
        <v>1.5929956434912299E-2</v>
      </c>
      <c r="D2813" s="2">
        <v>4.4199328443507997E-2</v>
      </c>
      <c r="E2813" s="2">
        <v>0.19671619675079199</v>
      </c>
      <c r="F2813" s="2">
        <v>0.27781290272526399</v>
      </c>
      <c r="G2813" s="2">
        <v>0.49841283463319302</v>
      </c>
      <c r="H2813" s="2">
        <v>0.60821391429221505</v>
      </c>
      <c r="I2813" s="2"/>
      <c r="J2813" s="2"/>
      <c r="K2813" s="2"/>
      <c r="M2813" s="2">
        <v>1.0433498421022499E-2</v>
      </c>
      <c r="N2813" s="2">
        <v>5.3617052883392198E-2</v>
      </c>
      <c r="O2813" s="2">
        <v>9.0788636161312594E-2</v>
      </c>
      <c r="P2813" s="2">
        <v>0.254687115479168</v>
      </c>
      <c r="Q2813" s="2">
        <v>0.40552928873775201</v>
      </c>
      <c r="R2813" s="2">
        <v>0.55458237107201902</v>
      </c>
      <c r="S2813" s="2">
        <v>0.70824758409099497</v>
      </c>
      <c r="T2813" s="2"/>
      <c r="U2813" s="2"/>
      <c r="V2813" s="2"/>
    </row>
    <row r="2814" spans="1:22" x14ac:dyDescent="0.2">
      <c r="A2814" s="2">
        <v>2811</v>
      </c>
      <c r="B2814" s="2">
        <v>1.12816232896563E-3</v>
      </c>
      <c r="C2814" s="2">
        <v>1.59619626721027E-2</v>
      </c>
      <c r="D2814" s="2">
        <v>4.4199267094523098E-2</v>
      </c>
      <c r="E2814" s="2">
        <v>0.19685869767074601</v>
      </c>
      <c r="F2814" s="2">
        <v>0.27771478849155001</v>
      </c>
      <c r="G2814" s="2">
        <v>0.49129942461246101</v>
      </c>
      <c r="H2814" s="2">
        <v>0.60982921374620203</v>
      </c>
      <c r="I2814" s="2"/>
      <c r="J2814" s="2"/>
      <c r="K2814" s="2"/>
      <c r="M2814" s="2">
        <v>1.0434621275683601E-2</v>
      </c>
      <c r="N2814" s="2">
        <v>5.3625536301268401E-2</v>
      </c>
      <c r="O2814" s="2">
        <v>9.0790035174809797E-2</v>
      </c>
      <c r="P2814" s="2">
        <v>0.25472113140075697</v>
      </c>
      <c r="Q2814" s="2">
        <v>0.40552953527926899</v>
      </c>
      <c r="R2814" s="2">
        <v>0.55458237122617304</v>
      </c>
      <c r="S2814" s="2">
        <v>0.70824758409099497</v>
      </c>
      <c r="T2814" s="2"/>
      <c r="U2814" s="2"/>
      <c r="V2814" s="2"/>
    </row>
    <row r="2815" spans="1:22" x14ac:dyDescent="0.2">
      <c r="A2815" s="2">
        <v>2812</v>
      </c>
      <c r="B2815" s="2">
        <v>1.1281621852918E-3</v>
      </c>
      <c r="C2815" s="2">
        <v>1.59619423339727E-2</v>
      </c>
      <c r="D2815" s="2">
        <v>4.4199057858227801E-2</v>
      </c>
      <c r="E2815" s="2">
        <v>0.19697550178428699</v>
      </c>
      <c r="F2815" s="2">
        <v>0.27766143567846402</v>
      </c>
      <c r="G2815" s="2">
        <v>0.48178120811178898</v>
      </c>
      <c r="H2815" s="2">
        <v>0.60709249910913499</v>
      </c>
      <c r="I2815" s="2"/>
      <c r="J2815" s="2"/>
      <c r="K2815" s="2"/>
      <c r="M2815" s="2">
        <v>1.0441133639579299E-2</v>
      </c>
      <c r="N2815" s="2">
        <v>5.3634012287002902E-2</v>
      </c>
      <c r="O2815" s="2">
        <v>9.0791429916920199E-2</v>
      </c>
      <c r="P2815" s="2">
        <v>0.25484084514545202</v>
      </c>
      <c r="Q2815" s="2">
        <v>0.40552953527926899</v>
      </c>
      <c r="R2815" s="2">
        <v>0.55458237183312598</v>
      </c>
      <c r="S2815" s="2">
        <v>0.70824758409099497</v>
      </c>
      <c r="T2815" s="2"/>
      <c r="U2815" s="2"/>
      <c r="V2815" s="2"/>
    </row>
    <row r="2816" spans="1:22" x14ac:dyDescent="0.2">
      <c r="A2816" s="2">
        <v>2813</v>
      </c>
      <c r="B2816" s="2">
        <v>1.1281621158763899E-3</v>
      </c>
      <c r="C2816" s="2">
        <v>1.5993941629108901E-2</v>
      </c>
      <c r="D2816" s="2">
        <v>4.4198950049961001E-2</v>
      </c>
      <c r="E2816" s="2">
        <v>0.19684631509352099</v>
      </c>
      <c r="F2816" s="2">
        <v>0.27763475045250402</v>
      </c>
      <c r="G2816" s="2">
        <v>0.47709398786286</v>
      </c>
      <c r="H2816" s="2">
        <v>0.60923713420901604</v>
      </c>
      <c r="I2816" s="2"/>
      <c r="J2816" s="2"/>
      <c r="K2816" s="2"/>
      <c r="M2816" s="2">
        <v>1.0444205596772799E-2</v>
      </c>
      <c r="N2816" s="2">
        <v>5.3646794372248702E-2</v>
      </c>
      <c r="O2816" s="2">
        <v>9.0792820398253801E-2</v>
      </c>
      <c r="P2816" s="2">
        <v>0.25489679961269601</v>
      </c>
      <c r="Q2816" s="2">
        <v>0.40556097722513801</v>
      </c>
      <c r="R2816" s="2">
        <v>0.55458237183335701</v>
      </c>
      <c r="S2816" s="2">
        <v>0.70824758409099497</v>
      </c>
      <c r="T2816" s="2"/>
      <c r="U2816" s="2"/>
      <c r="V2816" s="2"/>
    </row>
    <row r="2817" spans="1:22" x14ac:dyDescent="0.2">
      <c r="A2817" s="2">
        <v>2814</v>
      </c>
      <c r="B2817" s="2">
        <v>1.1307079462266501E-3</v>
      </c>
      <c r="C2817" s="2">
        <v>1.5993908468707699E-2</v>
      </c>
      <c r="D2817" s="2">
        <v>4.4198780945622101E-2</v>
      </c>
      <c r="E2817" s="2">
        <v>0.19697342397181899</v>
      </c>
      <c r="F2817" s="2">
        <v>0.27802333418483</v>
      </c>
      <c r="G2817" s="2">
        <v>0.475878816086659</v>
      </c>
      <c r="H2817" s="2">
        <v>0.60677350752783099</v>
      </c>
      <c r="I2817" s="2"/>
      <c r="J2817" s="2"/>
      <c r="K2817" s="2"/>
      <c r="M2817" s="2">
        <v>1.04454106962437E-2</v>
      </c>
      <c r="N2817" s="2">
        <v>5.36712449670948E-2</v>
      </c>
      <c r="O2817" s="2">
        <v>9.0794206629397994E-2</v>
      </c>
      <c r="P2817" s="2">
        <v>0.25489679961269601</v>
      </c>
      <c r="Q2817" s="2">
        <v>0.40556097722513801</v>
      </c>
      <c r="R2817" s="2">
        <v>0.55458237186017101</v>
      </c>
      <c r="S2817" s="2">
        <v>0.70824758409099497</v>
      </c>
      <c r="T2817" s="2"/>
      <c r="U2817" s="2"/>
      <c r="V2817" s="2"/>
    </row>
    <row r="2818" spans="1:22" x14ac:dyDescent="0.2">
      <c r="A2818" s="2">
        <v>2815</v>
      </c>
      <c r="B2818" s="2">
        <v>1.1307078679425699E-3</v>
      </c>
      <c r="C2818" s="2">
        <v>1.5993896509067001E-2</v>
      </c>
      <c r="D2818" s="2">
        <v>4.4198596851886297E-2</v>
      </c>
      <c r="E2818" s="2">
        <v>0.197119357211894</v>
      </c>
      <c r="F2818" s="2">
        <v>0.27799661387146501</v>
      </c>
      <c r="G2818" s="2">
        <v>0.47626144501801199</v>
      </c>
      <c r="H2818" s="2">
        <v>0.60630995854345404</v>
      </c>
      <c r="I2818" s="2"/>
      <c r="J2818" s="2"/>
      <c r="K2818" s="2"/>
      <c r="M2818" s="2">
        <v>1.0451923320579801E-2</v>
      </c>
      <c r="N2818" s="2">
        <v>5.3679703093944202E-2</v>
      </c>
      <c r="O2818" s="2">
        <v>9.0799712302707003E-2</v>
      </c>
      <c r="P2818" s="2">
        <v>0.25497293791133702</v>
      </c>
      <c r="Q2818" s="2">
        <v>0.40556616256579903</v>
      </c>
      <c r="R2818" s="2">
        <v>0.55468729161813501</v>
      </c>
      <c r="S2818" s="2">
        <v>0.708252465115356</v>
      </c>
      <c r="T2818" s="2"/>
      <c r="U2818" s="2"/>
      <c r="V2818" s="2"/>
    </row>
    <row r="2819" spans="1:22" x14ac:dyDescent="0.2">
      <c r="A2819" s="2">
        <v>2816</v>
      </c>
      <c r="B2819" s="2">
        <v>1.1307077927965299E-3</v>
      </c>
      <c r="C2819" s="2">
        <v>1.5993874385821599E-2</v>
      </c>
      <c r="D2819" s="2">
        <v>4.4198472113240697E-2</v>
      </c>
      <c r="E2819" s="2">
        <v>0.19723699500306499</v>
      </c>
      <c r="F2819" s="2">
        <v>0.278132618965311</v>
      </c>
      <c r="G2819" s="2">
        <v>0.47722275647241902</v>
      </c>
      <c r="H2819" s="2">
        <v>0.60830840743583703</v>
      </c>
      <c r="I2819" s="2"/>
      <c r="J2819" s="2"/>
      <c r="K2819" s="2"/>
      <c r="M2819" s="2">
        <v>1.04543664862755E-2</v>
      </c>
      <c r="N2819" s="2">
        <v>5.3687721341152198E-2</v>
      </c>
      <c r="O2819" s="2">
        <v>9.0849448443715702E-2</v>
      </c>
      <c r="P2819" s="2">
        <v>0.25500824481470302</v>
      </c>
      <c r="Q2819" s="2">
        <v>0.40556617756913899</v>
      </c>
      <c r="R2819" s="2">
        <v>0.55468729191200306</v>
      </c>
      <c r="S2819" s="2">
        <v>0.70825246511537998</v>
      </c>
      <c r="T2819" s="2"/>
      <c r="U2819" s="2"/>
      <c r="V2819" s="2"/>
    </row>
    <row r="2820" spans="1:22" x14ac:dyDescent="0.2">
      <c r="A2820" s="2">
        <v>2817</v>
      </c>
      <c r="B2820" s="2">
        <v>1.1320593975952E-3</v>
      </c>
      <c r="C2820" s="2">
        <v>1.59938449638642E-2</v>
      </c>
      <c r="D2820" s="2">
        <v>4.4241331870468997E-2</v>
      </c>
      <c r="E2820" s="2">
        <v>0.19659072064907401</v>
      </c>
      <c r="F2820" s="2">
        <v>0.27850134725164299</v>
      </c>
      <c r="G2820" s="2">
        <v>0.47654764746460998</v>
      </c>
      <c r="H2820" s="2">
        <v>0.60759402745647595</v>
      </c>
      <c r="I2820" s="2"/>
      <c r="J2820" s="2"/>
      <c r="K2820" s="2"/>
      <c r="M2820" s="2">
        <v>1.04644987562047E-2</v>
      </c>
      <c r="N2820" s="2">
        <v>5.36961689595176E-2</v>
      </c>
      <c r="O2820" s="2">
        <v>9.0857678038779893E-2</v>
      </c>
      <c r="P2820" s="2">
        <v>0.25501258746224398</v>
      </c>
      <c r="Q2820" s="2">
        <v>0.40556617757179397</v>
      </c>
      <c r="R2820" s="2">
        <v>0.55468729249739501</v>
      </c>
      <c r="S2820" s="2">
        <v>0.70825246511537998</v>
      </c>
      <c r="T2820" s="2"/>
      <c r="U2820" s="2"/>
      <c r="V2820" s="2"/>
    </row>
    <row r="2821" spans="1:22" x14ac:dyDescent="0.2">
      <c r="A2821" s="2">
        <v>2818</v>
      </c>
      <c r="B2821" s="2">
        <v>1.1333315850375501E-3</v>
      </c>
      <c r="C2821" s="2">
        <v>1.6016442524328701E-2</v>
      </c>
      <c r="D2821" s="2">
        <v>4.4291733547333498E-2</v>
      </c>
      <c r="E2821" s="2">
        <v>0.196715645568005</v>
      </c>
      <c r="F2821" s="2">
        <v>0.27874164650876398</v>
      </c>
      <c r="G2821" s="2">
        <v>0.47772338872707598</v>
      </c>
      <c r="H2821" s="2">
        <v>0.60528614571874895</v>
      </c>
      <c r="I2821" s="2"/>
      <c r="J2821" s="2"/>
      <c r="K2821" s="2"/>
      <c r="M2821" s="2">
        <v>1.0470828319016599E-2</v>
      </c>
      <c r="N2821" s="2">
        <v>5.3704605220888497E-2</v>
      </c>
      <c r="O2821" s="2">
        <v>9.08615659343813E-2</v>
      </c>
      <c r="P2821" s="2">
        <v>0.25501258746224398</v>
      </c>
      <c r="Q2821" s="2">
        <v>0.40559777506252498</v>
      </c>
      <c r="R2821" s="2">
        <v>0.554687292652978</v>
      </c>
      <c r="S2821" s="2">
        <v>0.70825490607459496</v>
      </c>
      <c r="T2821" s="2"/>
      <c r="U2821" s="2"/>
      <c r="V2821" s="2"/>
    </row>
    <row r="2822" spans="1:22" x14ac:dyDescent="0.2">
      <c r="A2822" s="2">
        <v>2819</v>
      </c>
      <c r="B2822" s="2">
        <v>1.1346990963488101E-3</v>
      </c>
      <c r="C2822" s="2">
        <v>1.60484124099874E-2</v>
      </c>
      <c r="D2822" s="2">
        <v>4.4291640042816202E-2</v>
      </c>
      <c r="E2822" s="2">
        <v>0.19685522255082499</v>
      </c>
      <c r="F2822" s="2">
        <v>0.27647005823459703</v>
      </c>
      <c r="G2822" s="2">
        <v>0.47860773635325399</v>
      </c>
      <c r="H2822" s="2">
        <v>0.606074321988885</v>
      </c>
      <c r="I2822" s="2"/>
      <c r="J2822" s="2"/>
      <c r="K2822" s="2"/>
      <c r="M2822" s="2">
        <v>1.04773397615374E-2</v>
      </c>
      <c r="N2822" s="2">
        <v>5.3721612920961601E-2</v>
      </c>
      <c r="O2822" s="2">
        <v>9.0867786209152798E-2</v>
      </c>
      <c r="P2822" s="2">
        <v>0.25507301936516902</v>
      </c>
      <c r="Q2822" s="2">
        <v>0.40563133182506</v>
      </c>
      <c r="R2822" s="2">
        <v>0.554687292652978</v>
      </c>
      <c r="S2822" s="2">
        <v>0.70825490607459496</v>
      </c>
      <c r="T2822" s="2"/>
      <c r="U2822" s="2"/>
      <c r="V2822" s="2"/>
    </row>
    <row r="2823" spans="1:22" x14ac:dyDescent="0.2">
      <c r="A2823" s="2">
        <v>2820</v>
      </c>
      <c r="B2823" s="2">
        <v>1.1346987338503799E-3</v>
      </c>
      <c r="C2823" s="2">
        <v>1.6048400962529099E-2</v>
      </c>
      <c r="D2823" s="2">
        <v>4.42915487915886E-2</v>
      </c>
      <c r="E2823" s="2">
        <v>0.19700052314938499</v>
      </c>
      <c r="F2823" s="2">
        <v>0.276722647092073</v>
      </c>
      <c r="G2823" s="2">
        <v>0.47949965402393002</v>
      </c>
      <c r="H2823" s="2">
        <v>0.60761992662085995</v>
      </c>
      <c r="I2823" s="2"/>
      <c r="J2823" s="2"/>
      <c r="K2823" s="2"/>
      <c r="M2823" s="2">
        <v>1.04838510193221E-2</v>
      </c>
      <c r="N2823" s="2">
        <v>5.3730034401094098E-2</v>
      </c>
      <c r="O2823" s="2">
        <v>9.0877657580340401E-2</v>
      </c>
      <c r="P2823" s="2">
        <v>0.255093918932915</v>
      </c>
      <c r="Q2823" s="2">
        <v>0.40563133182744898</v>
      </c>
      <c r="R2823" s="2">
        <v>0.55468729329501898</v>
      </c>
      <c r="S2823" s="2">
        <v>0.70825490607459496</v>
      </c>
      <c r="T2823" s="2"/>
      <c r="U2823" s="2"/>
      <c r="V2823" s="2"/>
    </row>
    <row r="2824" spans="1:22" x14ac:dyDescent="0.2">
      <c r="A2824" s="2">
        <v>2821</v>
      </c>
      <c r="B2824" s="2">
        <v>1.1346986331903801E-3</v>
      </c>
      <c r="C2824" s="2">
        <v>1.6063415983753101E-2</v>
      </c>
      <c r="D2824" s="2">
        <v>4.4291396247771703E-2</v>
      </c>
      <c r="E2824" s="2">
        <v>0.197059480571248</v>
      </c>
      <c r="F2824" s="2">
        <v>0.27680252778729603</v>
      </c>
      <c r="G2824" s="2">
        <v>0.48050095873453003</v>
      </c>
      <c r="H2824" s="2">
        <v>0.60588532894769798</v>
      </c>
      <c r="I2824" s="2"/>
      <c r="J2824" s="2"/>
      <c r="K2824" s="2"/>
      <c r="M2824" s="2">
        <v>1.04906369520439E-2</v>
      </c>
      <c r="N2824" s="2">
        <v>5.3757617879819301E-2</v>
      </c>
      <c r="O2824" s="2">
        <v>9.0925650023336899E-2</v>
      </c>
      <c r="P2824" s="2">
        <v>0.255093918932915</v>
      </c>
      <c r="Q2824" s="2">
        <v>0.40563335301178299</v>
      </c>
      <c r="R2824" s="2">
        <v>0.55468729329806699</v>
      </c>
      <c r="S2824" s="2">
        <v>0.70825490607459496</v>
      </c>
      <c r="T2824" s="2"/>
      <c r="U2824" s="2"/>
      <c r="V2824" s="2"/>
    </row>
    <row r="2825" spans="1:22" x14ac:dyDescent="0.2">
      <c r="A2825" s="2">
        <v>2822</v>
      </c>
      <c r="B2825" s="2">
        <v>1.1387062818259601E-3</v>
      </c>
      <c r="C2825" s="2">
        <v>1.6063377276788599E-2</v>
      </c>
      <c r="D2825" s="2">
        <v>4.4291312057200397E-2</v>
      </c>
      <c r="E2825" s="2">
        <v>0.19715139679537799</v>
      </c>
      <c r="F2825" s="2">
        <v>0.27707335259957</v>
      </c>
      <c r="G2825" s="2">
        <v>0.48145387565942899</v>
      </c>
      <c r="H2825" s="2">
        <v>0.60565882143805705</v>
      </c>
      <c r="I2825" s="2"/>
      <c r="J2825" s="2"/>
      <c r="K2825" s="2"/>
      <c r="M2825" s="2">
        <v>1.04927591890366E-2</v>
      </c>
      <c r="N2825" s="2">
        <v>5.3766023350915203E-2</v>
      </c>
      <c r="O2825" s="2">
        <v>9.0972202875908306E-2</v>
      </c>
      <c r="P2825" s="2">
        <v>0.25514198250245401</v>
      </c>
      <c r="Q2825" s="2">
        <v>0.40563335301178299</v>
      </c>
      <c r="R2825" s="2">
        <v>0.55468729342883305</v>
      </c>
      <c r="S2825" s="2">
        <v>0.70825490607459496</v>
      </c>
      <c r="T2825" s="2"/>
      <c r="U2825" s="2"/>
      <c r="V2825" s="2"/>
    </row>
    <row r="2826" spans="1:22" x14ac:dyDescent="0.2">
      <c r="A2826" s="2">
        <v>2823</v>
      </c>
      <c r="B2826" s="2">
        <v>1.1387061719580201E-3</v>
      </c>
      <c r="C2826" s="2">
        <v>1.6063367771499901E-2</v>
      </c>
      <c r="D2826" s="2">
        <v>4.43207842551709E-2</v>
      </c>
      <c r="E2826" s="2">
        <v>0.19730143748838799</v>
      </c>
      <c r="F2826" s="2">
        <v>0.27734691495637898</v>
      </c>
      <c r="G2826" s="2">
        <v>0.48217501133450003</v>
      </c>
      <c r="H2826" s="2">
        <v>0.60667940896026196</v>
      </c>
      <c r="I2826" s="2"/>
      <c r="J2826" s="2"/>
      <c r="K2826" s="2"/>
      <c r="M2826" s="2">
        <v>1.04992698356891E-2</v>
      </c>
      <c r="N2826" s="2">
        <v>5.3791901708301101E-2</v>
      </c>
      <c r="O2826" s="2">
        <v>9.0984289915274297E-2</v>
      </c>
      <c r="P2826" s="2">
        <v>0.25530381744717201</v>
      </c>
      <c r="Q2826" s="2">
        <v>0.40564009407136797</v>
      </c>
      <c r="R2826" s="2">
        <v>0.554687293431263</v>
      </c>
      <c r="S2826" s="2">
        <v>0.70825490607459496</v>
      </c>
      <c r="T2826" s="2"/>
      <c r="U2826" s="2"/>
      <c r="V2826" s="2"/>
    </row>
    <row r="2827" spans="1:22" x14ac:dyDescent="0.2">
      <c r="A2827" s="2">
        <v>2824</v>
      </c>
      <c r="B2827" s="2">
        <v>1.1427218837280701E-3</v>
      </c>
      <c r="C2827" s="2">
        <v>1.60780799913233E-2</v>
      </c>
      <c r="D2827" s="2">
        <v>4.43205465766967E-2</v>
      </c>
      <c r="E2827" s="2">
        <v>0.19745105327514101</v>
      </c>
      <c r="F2827" s="2">
        <v>0.27761929973748001</v>
      </c>
      <c r="G2827" s="2">
        <v>0.48244768076779099</v>
      </c>
      <c r="H2827" s="2">
        <v>0.60758165167105904</v>
      </c>
      <c r="I2827" s="2"/>
      <c r="J2827" s="2"/>
      <c r="K2827" s="2"/>
      <c r="M2827" s="2">
        <v>1.05014112119966E-2</v>
      </c>
      <c r="N2827" s="2">
        <v>5.3800300986178003E-2</v>
      </c>
      <c r="O2827" s="2">
        <v>9.1007961931060505E-2</v>
      </c>
      <c r="P2827" s="2">
        <v>0.25530381744717201</v>
      </c>
      <c r="Q2827" s="2">
        <v>0.40564300120250801</v>
      </c>
      <c r="R2827" s="2">
        <v>0.554687293434175</v>
      </c>
      <c r="S2827" s="2">
        <v>0.70825490607459496</v>
      </c>
      <c r="T2827" s="2"/>
      <c r="U2827" s="2"/>
      <c r="V2827" s="2"/>
    </row>
    <row r="2828" spans="1:22" x14ac:dyDescent="0.2">
      <c r="A2828" s="2">
        <v>2825</v>
      </c>
      <c r="B2828" s="2">
        <v>1.14383004838994E-3</v>
      </c>
      <c r="C2828" s="2">
        <v>1.6110001119103198E-2</v>
      </c>
      <c r="D2828" s="2">
        <v>4.43204659771902E-2</v>
      </c>
      <c r="E2828" s="2">
        <v>0.197580084075275</v>
      </c>
      <c r="F2828" s="2">
        <v>0.27786095568172198</v>
      </c>
      <c r="G2828" s="2">
        <v>0.48024937236380799</v>
      </c>
      <c r="H2828" s="2">
        <v>0.60850488924903001</v>
      </c>
      <c r="I2828" s="2"/>
      <c r="J2828" s="2"/>
      <c r="K2828" s="2"/>
      <c r="M2828" s="2">
        <v>1.05077370831951E-2</v>
      </c>
      <c r="N2828" s="2">
        <v>5.3808685390491398E-2</v>
      </c>
      <c r="O2828" s="2">
        <v>9.1037478612657097E-2</v>
      </c>
      <c r="P2828" s="2">
        <v>0.25534238278814497</v>
      </c>
      <c r="Q2828" s="2">
        <v>0.40564300120250801</v>
      </c>
      <c r="R2828" s="2">
        <v>0.554687293434175</v>
      </c>
      <c r="S2828" s="2">
        <v>0.70825490607459496</v>
      </c>
      <c r="T2828" s="2"/>
      <c r="U2828" s="2"/>
      <c r="V2828" s="2"/>
    </row>
    <row r="2829" spans="1:22" x14ac:dyDescent="0.2">
      <c r="A2829" s="2">
        <v>2826</v>
      </c>
      <c r="B2829" s="2">
        <v>1.14382981516005E-3</v>
      </c>
      <c r="C2829" s="2">
        <v>1.6141913282526298E-2</v>
      </c>
      <c r="D2829" s="2">
        <v>4.43203938046152E-2</v>
      </c>
      <c r="E2829" s="2">
        <v>0.19769250566945401</v>
      </c>
      <c r="F2829" s="2">
        <v>0.27783514356949301</v>
      </c>
      <c r="G2829" s="2">
        <v>0.48084906403036198</v>
      </c>
      <c r="H2829" s="2">
        <v>0.61005909612081999</v>
      </c>
      <c r="I2829" s="2"/>
      <c r="J2829" s="2"/>
      <c r="K2829" s="2"/>
      <c r="M2829" s="2">
        <v>1.05142471714061E-2</v>
      </c>
      <c r="N2829" s="2">
        <v>5.3847257763809803E-2</v>
      </c>
      <c r="O2829" s="2">
        <v>9.1055050541137106E-2</v>
      </c>
      <c r="P2829" s="2">
        <v>0.25556703478467702</v>
      </c>
      <c r="Q2829" s="2">
        <v>0.40564300120250801</v>
      </c>
      <c r="R2829" s="2">
        <v>0.554687293434175</v>
      </c>
      <c r="S2829" s="2">
        <v>0.70825490607460295</v>
      </c>
      <c r="T2829" s="2"/>
      <c r="U2829" s="2"/>
      <c r="V2829" s="2"/>
    </row>
    <row r="2830" spans="1:22" x14ac:dyDescent="0.2">
      <c r="A2830" s="2">
        <v>2827</v>
      </c>
      <c r="B2830" s="2">
        <v>1.14382973153663E-3</v>
      </c>
      <c r="C2830" s="2">
        <v>1.6141902244955202E-2</v>
      </c>
      <c r="D2830" s="2">
        <v>4.4320102862183401E-2</v>
      </c>
      <c r="E2830" s="2">
        <v>0.197685487669292</v>
      </c>
      <c r="F2830" s="2">
        <v>0.27810789754453902</v>
      </c>
      <c r="G2830" s="2">
        <v>0.48118427251485202</v>
      </c>
      <c r="H2830" s="2">
        <v>0.61014261489461796</v>
      </c>
      <c r="I2830" s="2"/>
      <c r="J2830" s="2"/>
      <c r="K2830" s="2"/>
      <c r="M2830" s="2">
        <v>1.0516702597332899E-2</v>
      </c>
      <c r="N2830" s="2">
        <v>5.3858800807753397E-2</v>
      </c>
      <c r="O2830" s="2">
        <v>9.1056383784466205E-2</v>
      </c>
      <c r="P2830" s="2">
        <v>0.25556703478467702</v>
      </c>
      <c r="Q2830" s="2">
        <v>0.40564381424249402</v>
      </c>
      <c r="R2830" s="2">
        <v>0.55468729430002395</v>
      </c>
      <c r="S2830" s="2">
        <v>0.70825490607460295</v>
      </c>
      <c r="T2830" s="2"/>
      <c r="U2830" s="2"/>
      <c r="V2830" s="2"/>
    </row>
    <row r="2831" spans="1:22" x14ac:dyDescent="0.2">
      <c r="A2831" s="2">
        <v>2828</v>
      </c>
      <c r="B2831" s="2">
        <v>1.14511646213819E-3</v>
      </c>
      <c r="C2831" s="2">
        <v>1.6141893118480501E-2</v>
      </c>
      <c r="D2831" s="2">
        <v>4.4320039507153602E-2</v>
      </c>
      <c r="E2831" s="2">
        <v>0.197817521810116</v>
      </c>
      <c r="F2831" s="2">
        <v>0.27837799209409397</v>
      </c>
      <c r="G2831" s="2">
        <v>0.48162009899137997</v>
      </c>
      <c r="H2831" s="2">
        <v>0.61105416858439898</v>
      </c>
      <c r="I2831" s="2"/>
      <c r="J2831" s="2"/>
      <c r="K2831" s="2"/>
      <c r="M2831" s="2">
        <v>1.05232122582153E-2</v>
      </c>
      <c r="N2831" s="2">
        <v>5.3867164646120999E-2</v>
      </c>
      <c r="O2831" s="2">
        <v>9.1079599963011404E-2</v>
      </c>
      <c r="P2831" s="2">
        <v>0.25566087294108403</v>
      </c>
      <c r="Q2831" s="2">
        <v>0.40564381424249402</v>
      </c>
      <c r="R2831" s="2">
        <v>0.55468729906555503</v>
      </c>
      <c r="S2831" s="2">
        <v>0.70825490607460295</v>
      </c>
      <c r="T2831" s="2"/>
      <c r="U2831" s="2"/>
      <c r="V2831" s="2"/>
    </row>
    <row r="2832" spans="1:22" x14ac:dyDescent="0.2">
      <c r="A2832" s="2">
        <v>2829</v>
      </c>
      <c r="B2832" s="2">
        <v>1.1491402970955601E-3</v>
      </c>
      <c r="C2832" s="2">
        <v>1.6141882858055401E-2</v>
      </c>
      <c r="D2832" s="2">
        <v>4.4319923459340799E-2</v>
      </c>
      <c r="E2832" s="2">
        <v>0.197701865898498</v>
      </c>
      <c r="F2832" s="2">
        <v>0.27849818743759602</v>
      </c>
      <c r="G2832" s="2">
        <v>0.482313220656652</v>
      </c>
      <c r="H2832" s="2">
        <v>0.61203890249030601</v>
      </c>
      <c r="I2832" s="2"/>
      <c r="J2832" s="2"/>
      <c r="K2832" s="2"/>
      <c r="M2832" s="2">
        <v>1.05297214911294E-2</v>
      </c>
      <c r="N2832" s="2">
        <v>5.3875531868187297E-2</v>
      </c>
      <c r="O2832" s="2">
        <v>9.1080925016983394E-2</v>
      </c>
      <c r="P2832" s="2">
        <v>0.25566087294108403</v>
      </c>
      <c r="Q2832" s="2">
        <v>0.40564381424249402</v>
      </c>
      <c r="R2832" s="2">
        <v>0.55468729906568304</v>
      </c>
      <c r="S2832" s="2">
        <v>0.71028310325995503</v>
      </c>
      <c r="T2832" s="2"/>
      <c r="U2832" s="2"/>
      <c r="V2832" s="2"/>
    </row>
    <row r="2833" spans="1:22" x14ac:dyDescent="0.2">
      <c r="A2833" s="2">
        <v>2830</v>
      </c>
      <c r="B2833" s="2">
        <v>1.1531723073689101E-3</v>
      </c>
      <c r="C2833" s="2">
        <v>1.61669058450866E-2</v>
      </c>
      <c r="D2833" s="2">
        <v>4.4359736822715601E-2</v>
      </c>
      <c r="E2833" s="2">
        <v>0.196970727947126</v>
      </c>
      <c r="F2833" s="2">
        <v>0.278749742492861</v>
      </c>
      <c r="G2833" s="2">
        <v>0.483179849664572</v>
      </c>
      <c r="H2833" s="2">
        <v>0.61203890249030601</v>
      </c>
      <c r="I2833" s="2"/>
      <c r="J2833" s="2"/>
      <c r="K2833" s="2"/>
      <c r="M2833" s="2">
        <v>1.0536230295436801E-2</v>
      </c>
      <c r="N2833" s="2">
        <v>5.3904230712726403E-2</v>
      </c>
      <c r="O2833" s="2">
        <v>9.1084546516915901E-2</v>
      </c>
      <c r="P2833" s="2">
        <v>0.25567199143195601</v>
      </c>
      <c r="Q2833" s="2">
        <v>0.40602070872248902</v>
      </c>
      <c r="R2833" s="2">
        <v>0.55468729921983695</v>
      </c>
      <c r="S2833" s="2">
        <v>0.71028310325995503</v>
      </c>
      <c r="T2833" s="2"/>
      <c r="U2833" s="2"/>
      <c r="V2833" s="2"/>
    </row>
    <row r="2834" spans="1:22" x14ac:dyDescent="0.2">
      <c r="A2834" s="2">
        <v>2831</v>
      </c>
      <c r="B2834" s="2">
        <v>1.1531721003885101E-3</v>
      </c>
      <c r="C2834" s="2">
        <v>1.61668919448631E-2</v>
      </c>
      <c r="D2834" s="2">
        <v>4.4359393590831103E-2</v>
      </c>
      <c r="E2834" s="2">
        <v>0.19712525056159799</v>
      </c>
      <c r="F2834" s="2">
        <v>0.27901455211008602</v>
      </c>
      <c r="G2834" s="2">
        <v>0.48352485252309502</v>
      </c>
      <c r="H2834" s="2">
        <v>0.61276901347854795</v>
      </c>
      <c r="I2834" s="2"/>
      <c r="J2834" s="2"/>
      <c r="K2834" s="2"/>
      <c r="M2834" s="2">
        <v>1.05427386702991E-2</v>
      </c>
      <c r="N2834" s="2">
        <v>5.3915537589914797E-2</v>
      </c>
      <c r="O2834" s="2">
        <v>9.1085863235796205E-2</v>
      </c>
      <c r="P2834" s="2">
        <v>0.25567751082639001</v>
      </c>
      <c r="Q2834" s="2">
        <v>0.40602091302535598</v>
      </c>
      <c r="R2834" s="2">
        <v>0.55468753798042103</v>
      </c>
      <c r="S2834" s="2">
        <v>0.71028310325995503</v>
      </c>
      <c r="T2834" s="2"/>
      <c r="U2834" s="2"/>
      <c r="V2834" s="2"/>
    </row>
    <row r="2835" spans="1:22" x14ac:dyDescent="0.2">
      <c r="A2835" s="2">
        <v>2832</v>
      </c>
      <c r="B2835" s="2">
        <v>1.15317195566549E-3</v>
      </c>
      <c r="C2835" s="2">
        <v>1.61734275397988E-2</v>
      </c>
      <c r="D2835" s="2">
        <v>4.4359268571334202E-2</v>
      </c>
      <c r="E2835" s="2">
        <v>0.19707916320343799</v>
      </c>
      <c r="F2835" s="2">
        <v>0.27903972428893897</v>
      </c>
      <c r="G2835" s="2">
        <v>0.48428048071781699</v>
      </c>
      <c r="H2835" s="2">
        <v>0.61357094114955502</v>
      </c>
      <c r="I2835" s="2"/>
      <c r="J2835" s="2"/>
      <c r="K2835" s="2"/>
      <c r="M2835" s="2">
        <v>1.0549257255577401E-2</v>
      </c>
      <c r="N2835" s="2">
        <v>5.3923879474972201E-2</v>
      </c>
      <c r="O2835" s="2">
        <v>9.1087175889814798E-2</v>
      </c>
      <c r="P2835" s="2">
        <v>0.25578519020978202</v>
      </c>
      <c r="Q2835" s="2">
        <v>0.40602593067822901</v>
      </c>
      <c r="R2835" s="2">
        <v>0.55468753828029405</v>
      </c>
      <c r="S2835" s="2">
        <v>0.71028310326088395</v>
      </c>
      <c r="T2835" s="2"/>
      <c r="U2835" s="2"/>
      <c r="V2835" s="2"/>
    </row>
    <row r="2836" spans="1:22" x14ac:dyDescent="0.2">
      <c r="A2836" s="2">
        <v>2833</v>
      </c>
      <c r="B2836" s="2">
        <v>1.1531718809151699E-3</v>
      </c>
      <c r="C2836" s="2">
        <v>1.61734042538191E-2</v>
      </c>
      <c r="D2836" s="2">
        <v>4.4404634698235898E-2</v>
      </c>
      <c r="E2836" s="2">
        <v>0.197233654002888</v>
      </c>
      <c r="F2836" s="2">
        <v>0.27928919392738899</v>
      </c>
      <c r="G2836" s="2">
        <v>0.48408093756847898</v>
      </c>
      <c r="H2836" s="2">
        <v>0.61533132121505896</v>
      </c>
      <c r="I2836" s="2"/>
      <c r="J2836" s="2"/>
      <c r="K2836" s="2"/>
      <c r="M2836" s="2">
        <v>1.05557647702449E-2</v>
      </c>
      <c r="N2836" s="2">
        <v>5.3932207227308897E-2</v>
      </c>
      <c r="O2836" s="2">
        <v>9.1099022522620601E-2</v>
      </c>
      <c r="P2836" s="2">
        <v>0.25580455140271802</v>
      </c>
      <c r="Q2836" s="2">
        <v>0.40602593067822901</v>
      </c>
      <c r="R2836" s="2">
        <v>0.55468753834458795</v>
      </c>
      <c r="S2836" s="2">
        <v>0.71028310326089805</v>
      </c>
      <c r="T2836" s="2"/>
      <c r="U2836" s="2"/>
      <c r="V2836" s="2"/>
    </row>
    <row r="2837" spans="1:22" x14ac:dyDescent="0.2">
      <c r="A2837" s="2">
        <v>2834</v>
      </c>
      <c r="B2837" s="2">
        <v>1.1542967598949501E-3</v>
      </c>
      <c r="C2837" s="2">
        <v>1.61733933006954E-2</v>
      </c>
      <c r="D2837" s="2">
        <v>4.4404528842358501E-2</v>
      </c>
      <c r="E2837" s="2">
        <v>0.19736595596519399</v>
      </c>
      <c r="F2837" s="2">
        <v>0.27947698758975398</v>
      </c>
      <c r="G2837" s="2">
        <v>0.484694849002623</v>
      </c>
      <c r="H2837" s="2">
        <v>0.61481114563991601</v>
      </c>
      <c r="I2837" s="2"/>
      <c r="J2837" s="2"/>
      <c r="K2837" s="2"/>
      <c r="M2837" s="2">
        <v>1.0557208954823601E-2</v>
      </c>
      <c r="N2837" s="2">
        <v>5.3940526470293397E-2</v>
      </c>
      <c r="O2837" s="2">
        <v>9.1133402302713704E-2</v>
      </c>
      <c r="P2837" s="2">
        <v>0.255844491709736</v>
      </c>
      <c r="Q2837" s="2">
        <v>0.40603865453515098</v>
      </c>
      <c r="R2837" s="2">
        <v>0.55468753834512197</v>
      </c>
      <c r="S2837" s="2">
        <v>0.71028310326089805</v>
      </c>
      <c r="T2837" s="2"/>
      <c r="U2837" s="2"/>
      <c r="V2837" s="2"/>
    </row>
    <row r="2838" spans="1:22" x14ac:dyDescent="0.2">
      <c r="A2838" s="2">
        <v>2835</v>
      </c>
      <c r="B2838" s="2">
        <v>1.1556785030667799E-3</v>
      </c>
      <c r="C2838" s="2">
        <v>1.6173382936846899E-2</v>
      </c>
      <c r="D2838" s="2">
        <v>4.4404435046981702E-2</v>
      </c>
      <c r="E2838" s="2">
        <v>0.19751831745481399</v>
      </c>
      <c r="F2838" s="2">
        <v>0.27972732969998798</v>
      </c>
      <c r="G2838" s="2">
        <v>0.485132289776114</v>
      </c>
      <c r="H2838" s="2">
        <v>0.61676079790160399</v>
      </c>
      <c r="I2838" s="2"/>
      <c r="J2838" s="2"/>
      <c r="K2838" s="2"/>
      <c r="M2838" s="2">
        <v>1.05637389571648E-2</v>
      </c>
      <c r="N2838" s="2">
        <v>5.39672430549442E-2</v>
      </c>
      <c r="O2838" s="2">
        <v>9.1134702537765802E-2</v>
      </c>
      <c r="P2838" s="2">
        <v>0.25587025364502602</v>
      </c>
      <c r="Q2838" s="2">
        <v>0.40603865453515098</v>
      </c>
      <c r="R2838" s="2">
        <v>0.55468753836485596</v>
      </c>
      <c r="S2838" s="2">
        <v>0.71028310326089805</v>
      </c>
      <c r="T2838" s="2"/>
      <c r="U2838" s="2"/>
      <c r="V2838" s="2"/>
    </row>
    <row r="2839" spans="1:22" x14ac:dyDescent="0.2">
      <c r="A2839" s="2">
        <v>2836</v>
      </c>
      <c r="B2839" s="2">
        <v>1.1597185987526099E-3</v>
      </c>
      <c r="C2839" s="2">
        <v>1.6173364097430601E-2</v>
      </c>
      <c r="D2839" s="2">
        <v>4.4404233859785397E-2</v>
      </c>
      <c r="E2839" s="2">
        <v>0.19761307778486301</v>
      </c>
      <c r="F2839" s="2">
        <v>0.27994793983605798</v>
      </c>
      <c r="G2839" s="2">
        <v>0.48597501883141803</v>
      </c>
      <c r="H2839" s="2">
        <v>0.61507970369086495</v>
      </c>
      <c r="I2839" s="2"/>
      <c r="J2839" s="2"/>
      <c r="K2839" s="2"/>
      <c r="M2839" s="2">
        <v>1.05702456355144E-2</v>
      </c>
      <c r="N2839" s="2">
        <v>5.3982214103072801E-2</v>
      </c>
      <c r="O2839" s="2">
        <v>9.1135998749223596E-2</v>
      </c>
      <c r="P2839" s="2">
        <v>0.25588883087987901</v>
      </c>
      <c r="Q2839" s="2">
        <v>0.40603865453515098</v>
      </c>
      <c r="R2839" s="2">
        <v>0.55468753858589204</v>
      </c>
      <c r="S2839" s="2">
        <v>0.71028310326089805</v>
      </c>
      <c r="T2839" s="2"/>
      <c r="U2839" s="2"/>
      <c r="V2839" s="2"/>
    </row>
    <row r="2840" spans="1:22" x14ac:dyDescent="0.2">
      <c r="A2840" s="2">
        <v>2837</v>
      </c>
      <c r="B2840" s="2">
        <v>1.16041077745693E-3</v>
      </c>
      <c r="C2840" s="2">
        <v>1.61733594623901E-2</v>
      </c>
      <c r="D2840" s="2">
        <v>4.4404183724521498E-2</v>
      </c>
      <c r="E2840" s="2">
        <v>0.19774868169517601</v>
      </c>
      <c r="F2840" s="2">
        <v>0.28019546862009898</v>
      </c>
      <c r="G2840" s="2">
        <v>0.48511703187710198</v>
      </c>
      <c r="H2840" s="2">
        <v>0.614923220742013</v>
      </c>
      <c r="I2840" s="2"/>
      <c r="J2840" s="2"/>
      <c r="K2840" s="2"/>
      <c r="M2840" s="2">
        <v>1.05712680787636E-2</v>
      </c>
      <c r="N2840" s="2">
        <v>5.39905115038418E-2</v>
      </c>
      <c r="O2840" s="2">
        <v>9.1137290947131994E-2</v>
      </c>
      <c r="P2840" s="2">
        <v>0.25593081998859601</v>
      </c>
      <c r="Q2840" s="2">
        <v>0.40603865453515098</v>
      </c>
      <c r="R2840" s="2">
        <v>0.55468753858589204</v>
      </c>
      <c r="S2840" s="2">
        <v>0.71028310326089805</v>
      </c>
      <c r="T2840" s="2"/>
      <c r="U2840" s="2"/>
      <c r="V2840" s="2"/>
    </row>
    <row r="2841" spans="1:22" x14ac:dyDescent="0.2">
      <c r="A2841" s="2">
        <v>2838</v>
      </c>
      <c r="B2841" s="2">
        <v>1.1604106870105599E-3</v>
      </c>
      <c r="C2841" s="2">
        <v>1.61733280791518E-2</v>
      </c>
      <c r="D2841" s="2">
        <v>4.44468891970713E-2</v>
      </c>
      <c r="E2841" s="2">
        <v>0.19788821754279601</v>
      </c>
      <c r="F2841" s="2">
        <v>0.28044620853264302</v>
      </c>
      <c r="G2841" s="2">
        <v>0.48583887324970598</v>
      </c>
      <c r="H2841" s="2">
        <v>0.61296489675162502</v>
      </c>
      <c r="I2841" s="2"/>
      <c r="J2841" s="2"/>
      <c r="K2841" s="2"/>
      <c r="M2841" s="2">
        <v>1.057777631148E-2</v>
      </c>
      <c r="N2841" s="2">
        <v>5.4003506210907597E-2</v>
      </c>
      <c r="O2841" s="2">
        <v>9.1158802356207699E-2</v>
      </c>
      <c r="P2841" s="2">
        <v>0.25593081998859601</v>
      </c>
      <c r="Q2841" s="2">
        <v>0.40608006195806901</v>
      </c>
      <c r="R2841" s="2">
        <v>0.55468754448372404</v>
      </c>
      <c r="S2841" s="2">
        <v>0.71028310326089805</v>
      </c>
      <c r="T2841" s="2"/>
      <c r="U2841" s="2"/>
      <c r="V2841" s="2"/>
    </row>
    <row r="2842" spans="1:22" x14ac:dyDescent="0.2">
      <c r="A2842" s="2">
        <v>2839</v>
      </c>
      <c r="B2842" s="2">
        <v>1.1644588198408299E-3</v>
      </c>
      <c r="C2842" s="2">
        <v>1.6184928471150498E-2</v>
      </c>
      <c r="D2842" s="2">
        <v>4.4446804645240597E-2</v>
      </c>
      <c r="E2842" s="2">
        <v>0.19796592678175301</v>
      </c>
      <c r="F2842" s="2">
        <v>0.28027803194089301</v>
      </c>
      <c r="G2842" s="2">
        <v>0.48609794028853198</v>
      </c>
      <c r="H2842" s="2">
        <v>0.61177636787924805</v>
      </c>
      <c r="I2842" s="2"/>
      <c r="J2842" s="2"/>
      <c r="K2842" s="2"/>
      <c r="M2842" s="2">
        <v>1.05842821277121E-2</v>
      </c>
      <c r="N2842" s="2">
        <v>5.4015417689835803E-2</v>
      </c>
      <c r="O2842" s="2">
        <v>9.1185619800122297E-2</v>
      </c>
      <c r="P2842" s="2">
        <v>0.25594790992434602</v>
      </c>
      <c r="Q2842" s="2">
        <v>0.406107081440441</v>
      </c>
      <c r="R2842" s="2">
        <v>0.55468756375779205</v>
      </c>
      <c r="S2842" s="2">
        <v>0.71028310326089805</v>
      </c>
      <c r="T2842" s="2"/>
      <c r="U2842" s="2"/>
      <c r="V2842" s="2"/>
    </row>
    <row r="2843" spans="1:22" x14ac:dyDescent="0.2">
      <c r="A2843" s="2">
        <v>2840</v>
      </c>
      <c r="B2843" s="2">
        <v>1.1647810291079499E-3</v>
      </c>
      <c r="C2843" s="2">
        <v>1.6184921254921599E-2</v>
      </c>
      <c r="D2843" s="2">
        <v>4.4446655709673002E-2</v>
      </c>
      <c r="E2843" s="2">
        <v>0.19808224532889601</v>
      </c>
      <c r="F2843" s="2">
        <v>0.28048881685098398</v>
      </c>
      <c r="G2843" s="2">
        <v>0.48115977505793101</v>
      </c>
      <c r="H2843" s="2">
        <v>0.61248108308417604</v>
      </c>
      <c r="I2843" s="2"/>
      <c r="J2843" s="2"/>
      <c r="K2843" s="2"/>
      <c r="M2843" s="2">
        <v>1.05907875102854E-2</v>
      </c>
      <c r="N2843" s="2">
        <v>5.40236321483306E-2</v>
      </c>
      <c r="O2843" s="2">
        <v>9.1224175647401096E-2</v>
      </c>
      <c r="P2843" s="2">
        <v>0.25594790992434602</v>
      </c>
      <c r="Q2843" s="2">
        <v>0.406107081440441</v>
      </c>
      <c r="R2843" s="2">
        <v>0.55468818292470501</v>
      </c>
      <c r="S2843" s="2">
        <v>0.71028310326089805</v>
      </c>
      <c r="T2843" s="2"/>
      <c r="U2843" s="2"/>
      <c r="V2843" s="2"/>
    </row>
    <row r="2844" spans="1:22" x14ac:dyDescent="0.2">
      <c r="A2844" s="2">
        <v>2841</v>
      </c>
      <c r="B2844" s="2">
        <v>1.1688371967704899E-3</v>
      </c>
      <c r="C2844" s="2">
        <v>1.61849124080913E-2</v>
      </c>
      <c r="D2844" s="2">
        <v>4.4446465613515E-2</v>
      </c>
      <c r="E2844" s="2">
        <v>0.198143576606506</v>
      </c>
      <c r="F2844" s="2">
        <v>0.28074239709218002</v>
      </c>
      <c r="G2844" s="2">
        <v>0.48143254377292499</v>
      </c>
      <c r="H2844" s="2">
        <v>0.61275634495599496</v>
      </c>
      <c r="I2844" s="2"/>
      <c r="J2844" s="2"/>
      <c r="K2844" s="2"/>
      <c r="M2844" s="2">
        <v>1.05971044114115E-2</v>
      </c>
      <c r="N2844" s="2">
        <v>5.4044478711182002E-2</v>
      </c>
      <c r="O2844" s="2">
        <v>9.1225455864495805E-2</v>
      </c>
      <c r="P2844" s="2">
        <v>0.25594790992434602</v>
      </c>
      <c r="Q2844" s="2">
        <v>0.40610731574564601</v>
      </c>
      <c r="R2844" s="2">
        <v>0.55468818292619904</v>
      </c>
      <c r="S2844" s="2">
        <v>0.71028310326093702</v>
      </c>
      <c r="T2844" s="2"/>
      <c r="U2844" s="2"/>
      <c r="V2844" s="2"/>
    </row>
    <row r="2845" spans="1:22" x14ac:dyDescent="0.2">
      <c r="A2845" s="2">
        <v>2842</v>
      </c>
      <c r="B2845" s="2">
        <v>1.17290137829473E-3</v>
      </c>
      <c r="C2845" s="2">
        <v>1.6184887969930201E-2</v>
      </c>
      <c r="D2845" s="2">
        <v>4.4446357530848399E-2</v>
      </c>
      <c r="E2845" s="2">
        <v>0.198186801613701</v>
      </c>
      <c r="F2845" s="2">
        <v>0.28088794846347598</v>
      </c>
      <c r="G2845" s="2">
        <v>0.48203580939254398</v>
      </c>
      <c r="H2845" s="2">
        <v>0.61297029686010296</v>
      </c>
      <c r="I2845" s="2"/>
      <c r="J2845" s="2"/>
      <c r="K2845" s="2"/>
      <c r="M2845" s="2">
        <v>1.05982106615761E-2</v>
      </c>
      <c r="N2845" s="2">
        <v>5.4052749386968302E-2</v>
      </c>
      <c r="O2845" s="2">
        <v>9.1227460245180803E-2</v>
      </c>
      <c r="P2845" s="2">
        <v>0.25597583324456602</v>
      </c>
      <c r="Q2845" s="2">
        <v>0.40610967114140101</v>
      </c>
      <c r="R2845" s="2">
        <v>0.554688182926238</v>
      </c>
      <c r="S2845" s="2">
        <v>0.71028310326093702</v>
      </c>
      <c r="T2845" s="2"/>
      <c r="U2845" s="2"/>
      <c r="V2845" s="2"/>
    </row>
    <row r="2846" spans="1:22" x14ac:dyDescent="0.2">
      <c r="A2846" s="2">
        <v>2843</v>
      </c>
      <c r="B2846" s="2">
        <v>1.1729012967850801E-3</v>
      </c>
      <c r="C2846" s="2">
        <v>1.6216793600725199E-2</v>
      </c>
      <c r="D2846" s="2">
        <v>4.44461848471355E-2</v>
      </c>
      <c r="E2846" s="2">
        <v>0.198256524798918</v>
      </c>
      <c r="F2846" s="2">
        <v>0.28113670596981499</v>
      </c>
      <c r="G2846" s="2">
        <v>0.48086247665478699</v>
      </c>
      <c r="H2846" s="2">
        <v>0.61153994062902195</v>
      </c>
      <c r="I2846" s="2"/>
      <c r="J2846" s="2"/>
      <c r="K2846" s="2"/>
      <c r="M2846" s="2">
        <v>1.05998975773825E-2</v>
      </c>
      <c r="N2846" s="2">
        <v>5.4081164675813302E-2</v>
      </c>
      <c r="O2846" s="2">
        <v>9.1228732141927504E-2</v>
      </c>
      <c r="P2846" s="2">
        <v>0.25597583324456602</v>
      </c>
      <c r="Q2846" s="2">
        <v>0.40625253209808898</v>
      </c>
      <c r="R2846" s="2">
        <v>0.554688182926238</v>
      </c>
      <c r="S2846" s="2">
        <v>0.71028310326093702</v>
      </c>
      <c r="T2846" s="2"/>
      <c r="U2846" s="2"/>
      <c r="V2846" s="2"/>
    </row>
    <row r="2847" spans="1:22" x14ac:dyDescent="0.2">
      <c r="A2847" s="2">
        <v>2844</v>
      </c>
      <c r="B2847" s="2">
        <v>1.1729012255066E-3</v>
      </c>
      <c r="C2847" s="2">
        <v>1.6239152906560101E-2</v>
      </c>
      <c r="D2847" s="2">
        <v>4.4446124635281199E-2</v>
      </c>
      <c r="E2847" s="2">
        <v>0.19834699445673501</v>
      </c>
      <c r="F2847" s="2">
        <v>0.28135928094954299</v>
      </c>
      <c r="G2847" s="2">
        <v>0.48144573730207801</v>
      </c>
      <c r="H2847" s="2">
        <v>0.61144732215210695</v>
      </c>
      <c r="I2847" s="2"/>
      <c r="J2847" s="2"/>
      <c r="K2847" s="2"/>
      <c r="M2847" s="2">
        <v>1.0606401904212699E-2</v>
      </c>
      <c r="N2847" s="2">
        <v>5.4107154701779098E-2</v>
      </c>
      <c r="O2847" s="2">
        <v>9.1260275663468796E-2</v>
      </c>
      <c r="P2847" s="2">
        <v>0.25604699368310102</v>
      </c>
      <c r="Q2847" s="2">
        <v>0.40625340752523098</v>
      </c>
      <c r="R2847" s="2">
        <v>0.55468818292678301</v>
      </c>
      <c r="S2847" s="2">
        <v>0.71054225442546604</v>
      </c>
      <c r="T2847" s="2"/>
      <c r="U2847" s="2"/>
      <c r="V2847" s="2"/>
    </row>
    <row r="2848" spans="1:22" x14ac:dyDescent="0.2">
      <c r="A2848" s="2">
        <v>2845</v>
      </c>
      <c r="B2848" s="2">
        <v>1.1729011200353899E-3</v>
      </c>
      <c r="C2848" s="2">
        <v>1.6271028463412999E-2</v>
      </c>
      <c r="D2848" s="2">
        <v>4.4493039138387702E-2</v>
      </c>
      <c r="E2848" s="2">
        <v>0.198393489328415</v>
      </c>
      <c r="F2848" s="2">
        <v>0.281600469697592</v>
      </c>
      <c r="G2848" s="2">
        <v>0.48160389919742402</v>
      </c>
      <c r="H2848" s="2">
        <v>0.61349104812611899</v>
      </c>
      <c r="I2848" s="2"/>
      <c r="J2848" s="2"/>
      <c r="K2848" s="2"/>
      <c r="M2848" s="2">
        <v>1.0612905795390299E-2</v>
      </c>
      <c r="N2848" s="2">
        <v>5.4115405256703802E-2</v>
      </c>
      <c r="O2848" s="2">
        <v>9.1261537760304795E-2</v>
      </c>
      <c r="P2848" s="2">
        <v>0.25604699368310102</v>
      </c>
      <c r="Q2848" s="2">
        <v>0.40625406752752502</v>
      </c>
      <c r="R2848" s="2">
        <v>0.55468818292678301</v>
      </c>
      <c r="S2848" s="2">
        <v>0.71054225442546604</v>
      </c>
      <c r="T2848" s="2"/>
      <c r="U2848" s="2"/>
      <c r="V2848" s="2"/>
    </row>
    <row r="2849" spans="1:22" x14ac:dyDescent="0.2">
      <c r="A2849" s="2">
        <v>2846</v>
      </c>
      <c r="B2849" s="2">
        <v>1.17545934915236E-3</v>
      </c>
      <c r="C2849" s="2">
        <v>1.6271018109122699E-2</v>
      </c>
      <c r="D2849" s="2">
        <v>4.4492618993745701E-2</v>
      </c>
      <c r="E2849" s="2">
        <v>0.19852280300348099</v>
      </c>
      <c r="F2849" s="2">
        <v>0.28181433580153797</v>
      </c>
      <c r="G2849" s="2">
        <v>0.48170676644851401</v>
      </c>
      <c r="H2849" s="2">
        <v>0.61493080931367905</v>
      </c>
      <c r="I2849" s="2"/>
      <c r="J2849" s="2"/>
      <c r="K2849" s="2"/>
      <c r="M2849" s="2">
        <v>1.0619409250505901E-2</v>
      </c>
      <c r="N2849" s="2">
        <v>5.4144376214726002E-2</v>
      </c>
      <c r="O2849" s="2">
        <v>9.1262795930412297E-2</v>
      </c>
      <c r="P2849" s="2">
        <v>0.25604987284900999</v>
      </c>
      <c r="Q2849" s="2">
        <v>0.40625406752752502</v>
      </c>
      <c r="R2849" s="2">
        <v>0.55468818334486703</v>
      </c>
      <c r="S2849" s="2">
        <v>0.71054225442546604</v>
      </c>
      <c r="T2849" s="2"/>
      <c r="U2849" s="2"/>
      <c r="V2849" s="2"/>
    </row>
    <row r="2850" spans="1:22" x14ac:dyDescent="0.2">
      <c r="A2850" s="2">
        <v>2847</v>
      </c>
      <c r="B2850" s="2">
        <v>1.1754590958109601E-3</v>
      </c>
      <c r="C2850" s="2">
        <v>1.62689929796337E-2</v>
      </c>
      <c r="D2850" s="2">
        <v>4.44923713632367E-2</v>
      </c>
      <c r="E2850" s="2">
        <v>0.198670164942748</v>
      </c>
      <c r="F2850" s="2">
        <v>0.281794009982403</v>
      </c>
      <c r="G2850" s="2">
        <v>0.48214328269675699</v>
      </c>
      <c r="H2850" s="2">
        <v>0.61503588528926201</v>
      </c>
      <c r="I2850" s="2"/>
      <c r="J2850" s="2"/>
      <c r="K2850" s="2"/>
      <c r="M2850" s="2">
        <v>1.0626199178413599E-2</v>
      </c>
      <c r="N2850" s="2">
        <v>5.4152612661020602E-2</v>
      </c>
      <c r="O2850" s="2">
        <v>9.1264050183722203E-2</v>
      </c>
      <c r="P2850" s="2">
        <v>0.256052608442706</v>
      </c>
      <c r="Q2850" s="2">
        <v>0.40625406752752502</v>
      </c>
      <c r="R2850" s="2">
        <v>0.55468863393285295</v>
      </c>
      <c r="S2850" s="2">
        <v>0.71054225442547603</v>
      </c>
      <c r="T2850" s="2"/>
      <c r="U2850" s="2"/>
      <c r="V2850" s="2"/>
    </row>
    <row r="2851" spans="1:22" x14ac:dyDescent="0.2">
      <c r="A2851" s="2">
        <v>2848</v>
      </c>
      <c r="B2851" s="2">
        <v>1.1754590253817501E-3</v>
      </c>
      <c r="C2851" s="2">
        <v>1.6268981481175001E-2</v>
      </c>
      <c r="D2851" s="2">
        <v>4.4492235768835403E-2</v>
      </c>
      <c r="E2851" s="2">
        <v>0.19839822912375299</v>
      </c>
      <c r="F2851" s="2">
        <v>0.281866387388782</v>
      </c>
      <c r="G2851" s="2">
        <v>0.48227009884703798</v>
      </c>
      <c r="H2851" s="2">
        <v>0.61681710590045902</v>
      </c>
      <c r="I2851" s="2"/>
      <c r="J2851" s="2"/>
      <c r="K2851" s="2"/>
      <c r="M2851" s="2">
        <v>1.06329992095E-2</v>
      </c>
      <c r="N2851" s="2">
        <v>5.4164880385462202E-2</v>
      </c>
      <c r="O2851" s="2">
        <v>9.1314476479120402E-2</v>
      </c>
      <c r="P2851" s="2">
        <v>0.25606101639922002</v>
      </c>
      <c r="Q2851" s="2">
        <v>0.40625798783821199</v>
      </c>
      <c r="R2851" s="2">
        <v>0.55468863393424706</v>
      </c>
      <c r="S2851" s="2">
        <v>0.71054225442547603</v>
      </c>
      <c r="T2851" s="2"/>
      <c r="U2851" s="2"/>
      <c r="V2851" s="2"/>
    </row>
    <row r="2852" spans="1:22" x14ac:dyDescent="0.2">
      <c r="A2852" s="2">
        <v>2849</v>
      </c>
      <c r="B2852" s="2">
        <v>1.1795311923255101E-3</v>
      </c>
      <c r="C2852" s="2">
        <v>1.6300073469902601E-2</v>
      </c>
      <c r="D2852" s="2">
        <v>4.4492036828963702E-2</v>
      </c>
      <c r="E2852" s="2">
        <v>0.198505808827456</v>
      </c>
      <c r="F2852" s="2">
        <v>0.28180294321966698</v>
      </c>
      <c r="G2852" s="2">
        <v>0.48288054133813202</v>
      </c>
      <c r="H2852" s="2">
        <v>0.618885577477164</v>
      </c>
      <c r="I2852" s="2"/>
      <c r="J2852" s="2"/>
      <c r="K2852" s="2"/>
      <c r="M2852" s="2">
        <v>1.0639599993802099E-2</v>
      </c>
      <c r="N2852" s="2">
        <v>5.4173099068365101E-2</v>
      </c>
      <c r="O2852" s="2">
        <v>9.1334559649182204E-2</v>
      </c>
      <c r="P2852" s="2">
        <v>0.25618863355350702</v>
      </c>
      <c r="Q2852" s="2">
        <v>0.40626050394009999</v>
      </c>
      <c r="R2852" s="2">
        <v>0.55468863393424706</v>
      </c>
      <c r="S2852" s="2">
        <v>0.71054225442547603</v>
      </c>
      <c r="T2852" s="2"/>
      <c r="U2852" s="2"/>
      <c r="V2852" s="2"/>
    </row>
    <row r="2853" spans="1:22" x14ac:dyDescent="0.2">
      <c r="A2853" s="2">
        <v>2850</v>
      </c>
      <c r="B2853" s="2">
        <v>1.1795311076251301E-3</v>
      </c>
      <c r="C2853" s="2">
        <v>1.63319182521879E-2</v>
      </c>
      <c r="D2853" s="2">
        <v>4.44917808847815E-2</v>
      </c>
      <c r="E2853" s="2">
        <v>0.198497670948031</v>
      </c>
      <c r="F2853" s="2">
        <v>0.28202857587503399</v>
      </c>
      <c r="G2853" s="2">
        <v>0.48311709289333099</v>
      </c>
      <c r="H2853" s="2">
        <v>0.61381505959327298</v>
      </c>
      <c r="I2853" s="2"/>
      <c r="J2853" s="2"/>
      <c r="K2853" s="2"/>
      <c r="M2853" s="2">
        <v>1.0646101636992001E-2</v>
      </c>
      <c r="N2853" s="2">
        <v>5.41813105393254E-2</v>
      </c>
      <c r="O2853" s="2">
        <v>9.1342367397506799E-2</v>
      </c>
      <c r="P2853" s="2">
        <v>0.25628934577705498</v>
      </c>
      <c r="Q2853" s="2">
        <v>0.40626095627761899</v>
      </c>
      <c r="R2853" s="2">
        <v>0.55468863393424706</v>
      </c>
      <c r="S2853" s="2">
        <v>0.71054225442548502</v>
      </c>
      <c r="T2853" s="2"/>
      <c r="U2853" s="2"/>
      <c r="V2853" s="2"/>
    </row>
    <row r="2854" spans="1:22" x14ac:dyDescent="0.2">
      <c r="A2854" s="2">
        <v>2851</v>
      </c>
      <c r="B2854" s="2">
        <v>1.1836112392846301E-3</v>
      </c>
      <c r="C2854" s="2">
        <v>1.6363753297654899E-2</v>
      </c>
      <c r="D2854" s="2">
        <v>4.44915325264989E-2</v>
      </c>
      <c r="E2854" s="2">
        <v>0.19865616793586099</v>
      </c>
      <c r="F2854" s="2">
        <v>0.28225299845786</v>
      </c>
      <c r="G2854" s="2">
        <v>0.48386972578861998</v>
      </c>
      <c r="H2854" s="2">
        <v>0.60978254046678004</v>
      </c>
      <c r="I2854" s="2"/>
      <c r="J2854" s="2"/>
      <c r="K2854" s="2"/>
      <c r="M2854" s="2">
        <v>1.06524114414008E-2</v>
      </c>
      <c r="N2854" s="2">
        <v>5.4190263595367903E-2</v>
      </c>
      <c r="O2854" s="2">
        <v>9.1376989941003503E-2</v>
      </c>
      <c r="P2854" s="2">
        <v>0.25629330305379899</v>
      </c>
      <c r="Q2854" s="2">
        <v>0.40626210771846999</v>
      </c>
      <c r="R2854" s="2">
        <v>0.554688633985428</v>
      </c>
      <c r="S2854" s="2">
        <v>0.71054225442548502</v>
      </c>
      <c r="T2854" s="2"/>
      <c r="U2854" s="2"/>
      <c r="V2854" s="2"/>
    </row>
    <row r="2855" spans="1:22" x14ac:dyDescent="0.2">
      <c r="A2855" s="2">
        <v>2852</v>
      </c>
      <c r="B2855" s="2">
        <v>1.1836111662325999E-3</v>
      </c>
      <c r="C2855" s="2">
        <v>1.6363734068834498E-2</v>
      </c>
      <c r="D2855" s="2">
        <v>4.4491258169161801E-2</v>
      </c>
      <c r="E2855" s="2">
        <v>0.198789815436721</v>
      </c>
      <c r="F2855" s="2">
        <v>0.28247536059272199</v>
      </c>
      <c r="G2855" s="2">
        <v>0.484598759825076</v>
      </c>
      <c r="H2855" s="2">
        <v>0.61064008276373305</v>
      </c>
      <c r="I2855" s="2"/>
      <c r="J2855" s="2"/>
      <c r="K2855" s="2"/>
      <c r="M2855" s="2">
        <v>1.0659173360227399E-2</v>
      </c>
      <c r="N2855" s="2">
        <v>5.4198614667814497E-2</v>
      </c>
      <c r="O2855" s="2">
        <v>9.1390000715879105E-2</v>
      </c>
      <c r="P2855" s="2">
        <v>0.25635558183877499</v>
      </c>
      <c r="Q2855" s="2">
        <v>0.40626210771846999</v>
      </c>
      <c r="R2855" s="2">
        <v>0.55468863400678403</v>
      </c>
      <c r="S2855" s="2">
        <v>0.71054225442548502</v>
      </c>
      <c r="T2855" s="2"/>
      <c r="U2855" s="2"/>
      <c r="V2855" s="2"/>
    </row>
    <row r="2856" spans="1:22" x14ac:dyDescent="0.2">
      <c r="A2856" s="2">
        <v>2853</v>
      </c>
      <c r="B2856" s="2">
        <v>1.1876989051040499E-3</v>
      </c>
      <c r="C2856" s="2">
        <v>1.63955635066402E-2</v>
      </c>
      <c r="D2856" s="2">
        <v>4.4491220371490302E-2</v>
      </c>
      <c r="E2856" s="2">
        <v>0.198925932476026</v>
      </c>
      <c r="F2856" s="2">
        <v>0.28269509697280898</v>
      </c>
      <c r="G2856" s="2">
        <v>0.48392413613178997</v>
      </c>
      <c r="H2856" s="2">
        <v>0.61135575314901303</v>
      </c>
      <c r="I2856" s="2"/>
      <c r="J2856" s="2"/>
      <c r="K2856" s="2"/>
      <c r="M2856" s="2">
        <v>1.06657077379464E-2</v>
      </c>
      <c r="N2856" s="2">
        <v>5.4206806946131197E-2</v>
      </c>
      <c r="O2856" s="2">
        <v>9.1391232898559993E-2</v>
      </c>
      <c r="P2856" s="2">
        <v>0.25635558183877499</v>
      </c>
      <c r="Q2856" s="2">
        <v>0.40629596348306801</v>
      </c>
      <c r="R2856" s="2">
        <v>0.55468863416012204</v>
      </c>
      <c r="S2856" s="2">
        <v>0.71054225442548502</v>
      </c>
      <c r="T2856" s="2"/>
      <c r="U2856" s="2"/>
      <c r="V2856" s="2"/>
    </row>
    <row r="2857" spans="1:22" x14ac:dyDescent="0.2">
      <c r="A2857" s="2">
        <v>2854</v>
      </c>
      <c r="B2857" s="2">
        <v>1.18769880191533E-3</v>
      </c>
      <c r="C2857" s="2">
        <v>1.6395537726960899E-2</v>
      </c>
      <c r="D2857" s="2">
        <v>4.4490886157267102E-2</v>
      </c>
      <c r="E2857" s="2">
        <v>0.19908033206460701</v>
      </c>
      <c r="F2857" s="2">
        <v>0.28282555877214999</v>
      </c>
      <c r="G2857" s="2">
        <v>0.484586208013153</v>
      </c>
      <c r="H2857" s="2">
        <v>0.61225215430061297</v>
      </c>
      <c r="I2857" s="2"/>
      <c r="J2857" s="2"/>
      <c r="K2857" s="2"/>
      <c r="M2857" s="2">
        <v>1.0672207299634799E-2</v>
      </c>
      <c r="N2857" s="2">
        <v>5.42150664381124E-2</v>
      </c>
      <c r="O2857" s="2">
        <v>9.1393584201502898E-2</v>
      </c>
      <c r="P2857" s="2">
        <v>0.25636357272627203</v>
      </c>
      <c r="Q2857" s="2">
        <v>0.40629596348306801</v>
      </c>
      <c r="R2857" s="2">
        <v>0.55468863416012204</v>
      </c>
      <c r="S2857" s="2">
        <v>0.71054225442548502</v>
      </c>
      <c r="T2857" s="2"/>
      <c r="U2857" s="2"/>
      <c r="V2857" s="2"/>
    </row>
    <row r="2858" spans="1:22" x14ac:dyDescent="0.2">
      <c r="A2858" s="2">
        <v>2855</v>
      </c>
      <c r="B2858" s="2">
        <v>1.1917947873012901E-3</v>
      </c>
      <c r="C2858" s="2">
        <v>1.63955094338262E-2</v>
      </c>
      <c r="D2858" s="2">
        <v>4.44908173309582E-2</v>
      </c>
      <c r="E2858" s="2">
        <v>0.19923386770902099</v>
      </c>
      <c r="F2858" s="2">
        <v>0.28304079873287102</v>
      </c>
      <c r="G2858" s="2">
        <v>0.48525258520306402</v>
      </c>
      <c r="H2858" s="2">
        <v>0.612030285949824</v>
      </c>
      <c r="I2858" s="2"/>
      <c r="J2858" s="2"/>
      <c r="K2858" s="2"/>
      <c r="M2858" s="2">
        <v>1.0678706419900701E-2</v>
      </c>
      <c r="N2858" s="2">
        <v>5.4223244336975701E-2</v>
      </c>
      <c r="O2858" s="2">
        <v>9.1399323840268901E-2</v>
      </c>
      <c r="P2858" s="2">
        <v>0.25636493042797298</v>
      </c>
      <c r="Q2858" s="2">
        <v>0.40630650811298702</v>
      </c>
      <c r="R2858" s="2">
        <v>0.55468863416012204</v>
      </c>
      <c r="S2858" s="2">
        <v>0.71054225442548502</v>
      </c>
      <c r="T2858" s="2"/>
      <c r="U2858" s="2"/>
      <c r="V2858" s="2"/>
    </row>
    <row r="2859" spans="1:22" x14ac:dyDescent="0.2">
      <c r="A2859" s="2">
        <v>2856</v>
      </c>
      <c r="B2859" s="2">
        <v>1.1917947166508801E-3</v>
      </c>
      <c r="C2859" s="2">
        <v>1.6427323073772801E-2</v>
      </c>
      <c r="D2859" s="2">
        <v>4.4490575964069898E-2</v>
      </c>
      <c r="E2859" s="2">
        <v>0.199229820784944</v>
      </c>
      <c r="F2859" s="2">
        <v>0.28304079889453698</v>
      </c>
      <c r="G2859" s="2">
        <v>0.48513056535414001</v>
      </c>
      <c r="H2859" s="2">
        <v>0.61052007754405602</v>
      </c>
      <c r="I2859" s="2"/>
      <c r="J2859" s="2"/>
      <c r="K2859" s="2"/>
      <c r="M2859" s="2">
        <v>1.06852053155973E-2</v>
      </c>
      <c r="N2859" s="2">
        <v>5.4238851355064503E-2</v>
      </c>
      <c r="O2859" s="2">
        <v>9.1402297487374898E-2</v>
      </c>
      <c r="P2859" s="2">
        <v>0.25646213763748299</v>
      </c>
      <c r="Q2859" s="2">
        <v>0.40630650811298702</v>
      </c>
      <c r="R2859" s="2">
        <v>0.55468863416012204</v>
      </c>
      <c r="S2859" s="2">
        <v>0.71054225442548502</v>
      </c>
      <c r="T2859" s="2"/>
      <c r="U2859" s="2"/>
      <c r="V2859" s="2"/>
    </row>
    <row r="2860" spans="1:22" x14ac:dyDescent="0.2">
      <c r="A2860" s="2">
        <v>2857</v>
      </c>
      <c r="B2860" s="2">
        <v>1.19589856454246E-3</v>
      </c>
      <c r="C2860" s="2">
        <v>1.6459132969614199E-2</v>
      </c>
      <c r="D2860" s="2">
        <v>4.4531708305678798E-2</v>
      </c>
      <c r="E2860" s="2">
        <v>0.199381126440691</v>
      </c>
      <c r="F2860" s="2">
        <v>0.28320028192956098</v>
      </c>
      <c r="G2860" s="2">
        <v>0.48419417718924501</v>
      </c>
      <c r="H2860" s="2">
        <v>0.60499945095748398</v>
      </c>
      <c r="I2860" s="2"/>
      <c r="J2860" s="2"/>
      <c r="K2860" s="2"/>
      <c r="M2860" s="2">
        <v>1.06919066011903E-2</v>
      </c>
      <c r="N2860" s="2">
        <v>5.42636961589473E-2</v>
      </c>
      <c r="O2860" s="2">
        <v>9.1452623449457093E-2</v>
      </c>
      <c r="P2860" s="2">
        <v>0.25652386500596802</v>
      </c>
      <c r="Q2860" s="2">
        <v>0.406306673178845</v>
      </c>
      <c r="R2860" s="2">
        <v>0.55468863416012204</v>
      </c>
      <c r="S2860" s="2">
        <v>0.71054225442548502</v>
      </c>
      <c r="T2860" s="2"/>
      <c r="U2860" s="2"/>
      <c r="V2860" s="2"/>
    </row>
    <row r="2861" spans="1:22" x14ac:dyDescent="0.2">
      <c r="A2861" s="2">
        <v>2858</v>
      </c>
      <c r="B2861" s="2">
        <v>1.19589847922924E-3</v>
      </c>
      <c r="C2861" s="2">
        <v>1.6455507639194299E-2</v>
      </c>
      <c r="D2861" s="2">
        <v>4.4581810718249501E-2</v>
      </c>
      <c r="E2861" s="2">
        <v>0.19953425819776599</v>
      </c>
      <c r="F2861" s="2">
        <v>0.28340952138207998</v>
      </c>
      <c r="G2861" s="2">
        <v>0.48424278323752401</v>
      </c>
      <c r="H2861" s="2">
        <v>0.59823853709277697</v>
      </c>
      <c r="I2861" s="2"/>
      <c r="J2861" s="2"/>
      <c r="K2861" s="2"/>
      <c r="M2861" s="2">
        <v>1.06984045555393E-2</v>
      </c>
      <c r="N2861" s="2">
        <v>5.4271859706708801E-2</v>
      </c>
      <c r="O2861" s="2">
        <v>9.1479501737750005E-2</v>
      </c>
      <c r="P2861" s="2">
        <v>0.256558076815319</v>
      </c>
      <c r="Q2861" s="2">
        <v>0.40632129442613102</v>
      </c>
      <c r="R2861" s="2">
        <v>0.55468863436039695</v>
      </c>
      <c r="S2861" s="2">
        <v>0.71054225442548502</v>
      </c>
      <c r="T2861" s="2"/>
      <c r="U2861" s="2"/>
      <c r="V2861" s="2"/>
    </row>
    <row r="2862" spans="1:22" x14ac:dyDescent="0.2">
      <c r="A2862" s="2">
        <v>2859</v>
      </c>
      <c r="B2862" s="2">
        <v>1.1964818714841499E-3</v>
      </c>
      <c r="C2862" s="2">
        <v>1.64554999305036E-2</v>
      </c>
      <c r="D2862" s="2">
        <v>4.4581711582965401E-2</v>
      </c>
      <c r="E2862" s="2">
        <v>0.19952792857243501</v>
      </c>
      <c r="F2862" s="2">
        <v>0.28361540798879298</v>
      </c>
      <c r="G2862" s="2">
        <v>0.482905172568798</v>
      </c>
      <c r="H2862" s="2">
        <v>0.60038981894097598</v>
      </c>
      <c r="I2862" s="2"/>
      <c r="J2862" s="2"/>
      <c r="K2862" s="2"/>
      <c r="M2862" s="2">
        <v>1.0700872200045E-2</v>
      </c>
      <c r="N2862" s="2">
        <v>5.4280016087874999E-2</v>
      </c>
      <c r="O2862" s="2">
        <v>9.1488556927800502E-2</v>
      </c>
      <c r="P2862" s="2">
        <v>0.256558076815319</v>
      </c>
      <c r="Q2862" s="2">
        <v>0.40632760551054697</v>
      </c>
      <c r="R2862" s="2">
        <v>0.55468863439678595</v>
      </c>
      <c r="S2862" s="2">
        <v>0.71079853137870797</v>
      </c>
      <c r="T2862" s="2"/>
      <c r="U2862" s="2"/>
      <c r="V2862" s="2"/>
    </row>
    <row r="2863" spans="1:22" x14ac:dyDescent="0.2">
      <c r="A2863" s="2">
        <v>2860</v>
      </c>
      <c r="B2863" s="2">
        <v>1.1964817240038199E-3</v>
      </c>
      <c r="C2863" s="2">
        <v>1.64810663595828E-2</v>
      </c>
      <c r="D2863" s="2">
        <v>4.4628645859230202E-2</v>
      </c>
      <c r="E2863" s="2">
        <v>0.19959563964768601</v>
      </c>
      <c r="F2863" s="2">
        <v>0.28379515112555598</v>
      </c>
      <c r="G2863" s="2">
        <v>0.48377521676395702</v>
      </c>
      <c r="H2863" s="2">
        <v>0.60007594011177701</v>
      </c>
      <c r="I2863" s="2"/>
      <c r="J2863" s="2"/>
      <c r="K2863" s="2"/>
      <c r="M2863" s="2">
        <v>1.07073698663825E-2</v>
      </c>
      <c r="N2863" s="2">
        <v>5.4299497948442202E-2</v>
      </c>
      <c r="O2863" s="2">
        <v>9.1489762913976397E-2</v>
      </c>
      <c r="P2863" s="2">
        <v>0.25657432625105298</v>
      </c>
      <c r="Q2863" s="2">
        <v>0.40635662115021598</v>
      </c>
      <c r="R2863" s="2">
        <v>0.55468863471138596</v>
      </c>
      <c r="S2863" s="2">
        <v>0.71080797390901695</v>
      </c>
      <c r="T2863" s="2"/>
      <c r="U2863" s="2"/>
      <c r="V2863" s="2"/>
    </row>
    <row r="2864" spans="1:22" x14ac:dyDescent="0.2">
      <c r="A2864" s="2">
        <v>2861</v>
      </c>
      <c r="B2864" s="2">
        <v>1.1971916535365901E-3</v>
      </c>
      <c r="C2864" s="2">
        <v>1.6512858825333099E-2</v>
      </c>
      <c r="D2864" s="2">
        <v>4.4628387898607499E-2</v>
      </c>
      <c r="E2864" s="2">
        <v>0.199603682861385</v>
      </c>
      <c r="F2864" s="2">
        <v>0.28384413135345399</v>
      </c>
      <c r="G2864" s="2">
        <v>0.48314575918344399</v>
      </c>
      <c r="H2864" s="2">
        <v>0.60014838874568299</v>
      </c>
      <c r="I2864" s="2"/>
      <c r="J2864" s="2"/>
      <c r="K2864" s="2"/>
      <c r="M2864" s="2">
        <v>1.0713672862683699E-2</v>
      </c>
      <c r="N2864" s="2">
        <v>5.43076375889869E-2</v>
      </c>
      <c r="O2864" s="2">
        <v>9.1503962603645503E-2</v>
      </c>
      <c r="P2864" s="2">
        <v>0.25664607989074101</v>
      </c>
      <c r="Q2864" s="2">
        <v>0.40635662115021598</v>
      </c>
      <c r="R2864" s="2">
        <v>0.55468863471138596</v>
      </c>
      <c r="S2864" s="2">
        <v>0.71080797390902195</v>
      </c>
      <c r="T2864" s="2"/>
      <c r="U2864" s="2"/>
      <c r="V2864" s="2"/>
    </row>
    <row r="2865" spans="1:22" x14ac:dyDescent="0.2">
      <c r="A2865" s="2">
        <v>2862</v>
      </c>
      <c r="B2865" s="2">
        <v>1.2013031453993201E-3</v>
      </c>
      <c r="C2865" s="2">
        <v>1.65446460039155E-2</v>
      </c>
      <c r="D2865" s="2">
        <v>4.4628314228660697E-2</v>
      </c>
      <c r="E2865" s="2">
        <v>0.19983211534242401</v>
      </c>
      <c r="F2865" s="2">
        <v>0.28404382525632899</v>
      </c>
      <c r="G2865" s="2">
        <v>0.481176545646334</v>
      </c>
      <c r="H2865" s="2">
        <v>0.60025287498696001</v>
      </c>
      <c r="I2865" s="2"/>
      <c r="J2865" s="2"/>
      <c r="K2865" s="2"/>
      <c r="M2865" s="2">
        <v>1.07148942564379E-2</v>
      </c>
      <c r="N2865" s="2">
        <v>5.4318266982658299E-2</v>
      </c>
      <c r="O2865" s="2">
        <v>9.1536553939679799E-2</v>
      </c>
      <c r="P2865" s="2">
        <v>0.25665367423811303</v>
      </c>
      <c r="Q2865" s="2">
        <v>0.40635874124409999</v>
      </c>
      <c r="R2865" s="2">
        <v>0.55468863471243202</v>
      </c>
      <c r="S2865" s="2">
        <v>0.71081285493338497</v>
      </c>
      <c r="T2865" s="2"/>
      <c r="U2865" s="2"/>
      <c r="V2865" s="2"/>
    </row>
    <row r="2866" spans="1:22" x14ac:dyDescent="0.2">
      <c r="A2866" s="2">
        <v>2863</v>
      </c>
      <c r="B2866" s="2">
        <v>1.2054227334749E-3</v>
      </c>
      <c r="C2866" s="2">
        <v>1.6551730265249798E-2</v>
      </c>
      <c r="D2866" s="2">
        <v>4.4628237159478702E-2</v>
      </c>
      <c r="E2866" s="2">
        <v>0.19982869002306899</v>
      </c>
      <c r="F2866" s="2">
        <v>0.28408558958373498</v>
      </c>
      <c r="G2866" s="2">
        <v>0.4821979077436</v>
      </c>
      <c r="H2866" s="2">
        <v>0.60115025857742399</v>
      </c>
      <c r="I2866" s="2"/>
      <c r="J2866" s="2"/>
      <c r="K2866" s="2"/>
      <c r="M2866" s="2">
        <v>1.0721392821908799E-2</v>
      </c>
      <c r="N2866" s="2">
        <v>5.4336156595545103E-2</v>
      </c>
      <c r="O2866" s="2">
        <v>9.1582869718018101E-2</v>
      </c>
      <c r="P2866" s="2">
        <v>0.25673112155648298</v>
      </c>
      <c r="Q2866" s="2">
        <v>0.406364204845725</v>
      </c>
      <c r="R2866" s="2">
        <v>0.55468863482034003</v>
      </c>
      <c r="S2866" s="2">
        <v>0.71081285493338497</v>
      </c>
      <c r="T2866" s="2"/>
      <c r="U2866" s="2"/>
      <c r="V2866" s="2"/>
    </row>
    <row r="2867" spans="1:22" x14ac:dyDescent="0.2">
      <c r="A2867" s="2">
        <v>2864</v>
      </c>
      <c r="B2867" s="2">
        <v>1.20542251532617E-3</v>
      </c>
      <c r="C2867" s="2">
        <v>1.655170065807E-2</v>
      </c>
      <c r="D2867" s="2">
        <v>4.46787560479152E-2</v>
      </c>
      <c r="E2867" s="2">
        <v>0.19992663872831401</v>
      </c>
      <c r="F2867" s="2">
        <v>0.284251218878387</v>
      </c>
      <c r="G2867" s="2">
        <v>0.48316077927041901</v>
      </c>
      <c r="H2867" s="2">
        <v>0.60280257173756602</v>
      </c>
      <c r="I2867" s="2"/>
      <c r="J2867" s="2"/>
      <c r="K2867" s="2"/>
      <c r="M2867" s="2">
        <v>1.0727888806599899E-2</v>
      </c>
      <c r="N2867" s="2">
        <v>5.4344273547854302E-2</v>
      </c>
      <c r="O2867" s="2">
        <v>9.1653994331016703E-2</v>
      </c>
      <c r="P2867" s="2">
        <v>0.25680386402365502</v>
      </c>
      <c r="Q2867" s="2">
        <v>0.406364204845725</v>
      </c>
      <c r="R2867" s="2">
        <v>0.55468865880072304</v>
      </c>
      <c r="S2867" s="2">
        <v>0.71081285493338597</v>
      </c>
      <c r="T2867" s="2"/>
      <c r="U2867" s="2"/>
      <c r="V2867" s="2"/>
    </row>
    <row r="2868" spans="1:22" x14ac:dyDescent="0.2">
      <c r="A2868" s="2">
        <v>2865</v>
      </c>
      <c r="B2868" s="2">
        <v>1.2067253769290601E-3</v>
      </c>
      <c r="C2868" s="2">
        <v>1.6569715413889002E-2</v>
      </c>
      <c r="D2868" s="2">
        <v>4.4678441333196699E-2</v>
      </c>
      <c r="E2868" s="2">
        <v>0.19992065747340701</v>
      </c>
      <c r="F2868" s="2">
        <v>0.28445755811911</v>
      </c>
      <c r="G2868" s="2">
        <v>0.48307644378008602</v>
      </c>
      <c r="H2868" s="2">
        <v>0.60419245728398296</v>
      </c>
      <c r="I2868" s="2"/>
      <c r="J2868" s="2"/>
      <c r="K2868" s="2"/>
      <c r="M2868" s="2">
        <v>1.07347764192236E-2</v>
      </c>
      <c r="N2868" s="2">
        <v>5.4365381206643699E-2</v>
      </c>
      <c r="O2868" s="2">
        <v>9.1655182645249494E-2</v>
      </c>
      <c r="P2868" s="2">
        <v>0.256905974526838</v>
      </c>
      <c r="Q2868" s="2">
        <v>0.406364204845725</v>
      </c>
      <c r="R2868" s="2">
        <v>0.55468865880360996</v>
      </c>
      <c r="S2868" s="2">
        <v>0.71081285493338597</v>
      </c>
      <c r="T2868" s="2"/>
      <c r="U2868" s="2"/>
      <c r="V2868" s="2"/>
    </row>
    <row r="2869" spans="1:22" x14ac:dyDescent="0.2">
      <c r="A2869" s="2">
        <v>2866</v>
      </c>
      <c r="B2869" s="2">
        <v>1.21085278908626E-3</v>
      </c>
      <c r="C2869" s="2">
        <v>1.6594876106940801E-2</v>
      </c>
      <c r="D2869" s="2">
        <v>4.4678349019259198E-2</v>
      </c>
      <c r="E2869" s="2">
        <v>0.20007329816974401</v>
      </c>
      <c r="F2869" s="2">
        <v>0.284427671641862</v>
      </c>
      <c r="G2869" s="2">
        <v>0.48360062157829797</v>
      </c>
      <c r="H2869" s="2">
        <v>0.60564518806541301</v>
      </c>
      <c r="I2869" s="2"/>
      <c r="J2869" s="2"/>
      <c r="K2869" s="2"/>
      <c r="M2869" s="2">
        <v>1.07412717467634E-2</v>
      </c>
      <c r="N2869" s="2">
        <v>5.4389896160689101E-2</v>
      </c>
      <c r="O2869" s="2">
        <v>9.1656367210239204E-2</v>
      </c>
      <c r="P2869" s="2">
        <v>0.25691500246382798</v>
      </c>
      <c r="Q2869" s="2">
        <v>0.40636452333335099</v>
      </c>
      <c r="R2869" s="2">
        <v>0.55468909122823695</v>
      </c>
      <c r="S2869" s="2">
        <v>0.71081285493338597</v>
      </c>
      <c r="T2869" s="2"/>
      <c r="U2869" s="2"/>
      <c r="V2869" s="2"/>
    </row>
    <row r="2870" spans="1:22" x14ac:dyDescent="0.2">
      <c r="A2870" s="2">
        <v>2867</v>
      </c>
      <c r="B2870" s="2">
        <v>1.21498798402738E-3</v>
      </c>
      <c r="C2870" s="2">
        <v>1.66263947729989E-2</v>
      </c>
      <c r="D2870" s="2">
        <v>4.4678283287115199E-2</v>
      </c>
      <c r="E2870" s="2">
        <v>0.20022277210133799</v>
      </c>
      <c r="F2870" s="2">
        <v>0.28454213494498198</v>
      </c>
      <c r="G2870" s="2">
        <v>0.48445013421842997</v>
      </c>
      <c r="H2870" s="2">
        <v>0.60698971489641196</v>
      </c>
      <c r="I2870" s="2"/>
      <c r="J2870" s="2"/>
      <c r="K2870" s="2"/>
      <c r="M2870" s="2">
        <v>1.0743483637662501E-2</v>
      </c>
      <c r="N2870" s="2">
        <v>5.4399738287936601E-2</v>
      </c>
      <c r="O2870" s="2">
        <v>9.1764166226588603E-2</v>
      </c>
      <c r="P2870" s="2">
        <v>0.25693597656181999</v>
      </c>
      <c r="Q2870" s="2">
        <v>0.40637201071755202</v>
      </c>
      <c r="R2870" s="2">
        <v>0.55468909122908105</v>
      </c>
      <c r="S2870" s="2">
        <v>0.71081285493338597</v>
      </c>
      <c r="T2870" s="2"/>
      <c r="U2870" s="2"/>
      <c r="V2870" s="2"/>
    </row>
    <row r="2871" spans="1:22" x14ac:dyDescent="0.2">
      <c r="A2871" s="2">
        <v>2868</v>
      </c>
      <c r="B2871" s="2">
        <v>1.21525268219368E-3</v>
      </c>
      <c r="C2871" s="2">
        <v>1.6658114991820301E-2</v>
      </c>
      <c r="D2871" s="2">
        <v>4.4678045454461003E-2</v>
      </c>
      <c r="E2871" s="2">
        <v>0.200356553684643</v>
      </c>
      <c r="F2871" s="2">
        <v>0.28448468362548102</v>
      </c>
      <c r="G2871" s="2">
        <v>0.485261303103107</v>
      </c>
      <c r="H2871" s="2">
        <v>0.60821546390509895</v>
      </c>
      <c r="I2871" s="2"/>
      <c r="J2871" s="2"/>
      <c r="K2871" s="2"/>
      <c r="M2871" s="2">
        <v>1.0749978749852999E-2</v>
      </c>
      <c r="N2871" s="2">
        <v>5.4407823955255202E-2</v>
      </c>
      <c r="O2871" s="2">
        <v>9.1767071751745102E-2</v>
      </c>
      <c r="P2871" s="2">
        <v>0.25695730356915503</v>
      </c>
      <c r="Q2871" s="2">
        <v>0.40637274587246802</v>
      </c>
      <c r="R2871" s="2">
        <v>0.55468909130461697</v>
      </c>
      <c r="S2871" s="2">
        <v>0.71081285493338597</v>
      </c>
      <c r="T2871" s="2"/>
      <c r="U2871" s="2"/>
      <c r="V2871" s="2"/>
    </row>
    <row r="2872" spans="1:22" x14ac:dyDescent="0.2">
      <c r="A2872" s="2">
        <v>2869</v>
      </c>
      <c r="B2872" s="2">
        <v>1.2178165878497199E-3</v>
      </c>
      <c r="C2872" s="2">
        <v>1.6658091053369399E-2</v>
      </c>
      <c r="D2872" s="2">
        <v>4.4677948656308503E-2</v>
      </c>
      <c r="E2872" s="2">
        <v>0.20050733166607601</v>
      </c>
      <c r="F2872" s="2">
        <v>0.284639609111769</v>
      </c>
      <c r="G2872" s="2">
        <v>0.48611850203290802</v>
      </c>
      <c r="H2872" s="2">
        <v>0.60917560176395802</v>
      </c>
      <c r="I2872" s="2"/>
      <c r="J2872" s="2"/>
      <c r="K2872" s="2"/>
      <c r="M2872" s="2">
        <v>1.07564734133942E-2</v>
      </c>
      <c r="N2872" s="2">
        <v>5.4420185837009701E-2</v>
      </c>
      <c r="O2872" s="2">
        <v>9.1768244760768405E-2</v>
      </c>
      <c r="P2872" s="2">
        <v>0.25695730356915503</v>
      </c>
      <c r="Q2872" s="2">
        <v>0.406372913545064</v>
      </c>
      <c r="R2872" s="2">
        <v>0.55468909130461697</v>
      </c>
      <c r="S2872" s="2">
        <v>0.71081285493338597</v>
      </c>
      <c r="T2872" s="2"/>
      <c r="U2872" s="2"/>
      <c r="V2872" s="2"/>
    </row>
    <row r="2873" spans="1:22" x14ac:dyDescent="0.2">
      <c r="A2873" s="2">
        <v>2870</v>
      </c>
      <c r="B2873" s="2">
        <v>1.2203988834466801E-3</v>
      </c>
      <c r="C2873" s="2">
        <v>1.6658071491071201E-2</v>
      </c>
      <c r="D2873" s="2">
        <v>4.4677849384370402E-2</v>
      </c>
      <c r="E2873" s="2">
        <v>0.200657113745798</v>
      </c>
      <c r="F2873" s="2">
        <v>0.28467073104831497</v>
      </c>
      <c r="G2873" s="2">
        <v>0.486450619525018</v>
      </c>
      <c r="H2873" s="2">
        <v>0.608280995345718</v>
      </c>
      <c r="I2873" s="2"/>
      <c r="J2873" s="2"/>
      <c r="K2873" s="2"/>
      <c r="M2873" s="2">
        <v>1.0762967627686601E-2</v>
      </c>
      <c r="N2873" s="2">
        <v>5.4428275890319497E-2</v>
      </c>
      <c r="O2873" s="2">
        <v>9.1819062415638794E-2</v>
      </c>
      <c r="P2873" s="2">
        <v>0.257016146127377</v>
      </c>
      <c r="Q2873" s="2">
        <v>0.40638466661176198</v>
      </c>
      <c r="R2873" s="2">
        <v>0.55468909130461697</v>
      </c>
      <c r="S2873" s="2">
        <v>0.71081285493338597</v>
      </c>
      <c r="T2873" s="2"/>
      <c r="U2873" s="2"/>
      <c r="V2873" s="2"/>
    </row>
    <row r="2874" spans="1:22" x14ac:dyDescent="0.2">
      <c r="A2874" s="2">
        <v>2871</v>
      </c>
      <c r="B2874" s="2">
        <v>1.2203988037189899E-3</v>
      </c>
      <c r="C2874" s="2">
        <v>1.6658061165734001E-2</v>
      </c>
      <c r="D2874" s="2">
        <v>4.4677752535377799E-2</v>
      </c>
      <c r="E2874" s="2">
        <v>0.200758058276641</v>
      </c>
      <c r="F2874" s="2">
        <v>0.284725019523001</v>
      </c>
      <c r="G2874" s="2">
        <v>0.48582975208662299</v>
      </c>
      <c r="H2874" s="2">
        <v>0.60828678206113096</v>
      </c>
      <c r="I2874" s="2"/>
      <c r="J2874" s="2"/>
      <c r="K2874" s="2"/>
      <c r="M2874" s="2">
        <v>1.0764107034835799E-2</v>
      </c>
      <c r="N2874" s="2">
        <v>5.4438837909717201E-2</v>
      </c>
      <c r="O2874" s="2">
        <v>9.1820228563571804E-2</v>
      </c>
      <c r="P2874" s="2">
        <v>0.257016146127377</v>
      </c>
      <c r="Q2874" s="2">
        <v>0.40640080024796599</v>
      </c>
      <c r="R2874" s="2">
        <v>0.55468909141252498</v>
      </c>
      <c r="S2874" s="2">
        <v>0.71081285493338597</v>
      </c>
      <c r="T2874" s="2"/>
      <c r="U2874" s="2"/>
      <c r="V2874" s="2"/>
    </row>
    <row r="2875" spans="1:22" x14ac:dyDescent="0.2">
      <c r="A2875" s="2">
        <v>2872</v>
      </c>
      <c r="B2875" s="2">
        <v>1.2245417968937201E-3</v>
      </c>
      <c r="C2875" s="2">
        <v>1.6689792329460499E-2</v>
      </c>
      <c r="D2875" s="2">
        <v>4.46776888466641E-2</v>
      </c>
      <c r="E2875" s="2">
        <v>0.20087810654990701</v>
      </c>
      <c r="F2875" s="2">
        <v>0.28469769509568599</v>
      </c>
      <c r="G2875" s="2">
        <v>0.48664844359172499</v>
      </c>
      <c r="H2875" s="2">
        <v>0.60790227275741904</v>
      </c>
      <c r="I2875" s="2"/>
      <c r="J2875" s="2"/>
      <c r="K2875" s="2"/>
      <c r="M2875" s="2">
        <v>1.0770601051298401E-2</v>
      </c>
      <c r="N2875" s="2">
        <v>5.4446895589280599E-2</v>
      </c>
      <c r="O2875" s="2">
        <v>9.1823000431701898E-2</v>
      </c>
      <c r="P2875" s="2">
        <v>0.257016146127377</v>
      </c>
      <c r="Q2875" s="2">
        <v>0.40640080024796599</v>
      </c>
      <c r="R2875" s="2">
        <v>0.554691155228901</v>
      </c>
      <c r="S2875" s="2">
        <v>0.71081285493338597</v>
      </c>
      <c r="T2875" s="2"/>
      <c r="U2875" s="2"/>
      <c r="V2875" s="2"/>
    </row>
    <row r="2876" spans="1:22" x14ac:dyDescent="0.2">
      <c r="A2876" s="2">
        <v>2873</v>
      </c>
      <c r="B2876" s="2">
        <v>1.22869236994696E-3</v>
      </c>
      <c r="C2876" s="2">
        <v>1.6721513461667E-2</v>
      </c>
      <c r="D2876" s="2">
        <v>4.4677515345524103E-2</v>
      </c>
      <c r="E2876" s="2">
        <v>0.20087903983556299</v>
      </c>
      <c r="F2876" s="2">
        <v>0.28477207540399102</v>
      </c>
      <c r="G2876" s="2">
        <v>0.48689389400718902</v>
      </c>
      <c r="H2876" s="2">
        <v>0.609188154087135</v>
      </c>
      <c r="I2876" s="2"/>
      <c r="J2876" s="2"/>
      <c r="K2876" s="2"/>
      <c r="M2876" s="2">
        <v>1.07770922764016E-2</v>
      </c>
      <c r="N2876" s="2">
        <v>5.4472944819673998E-2</v>
      </c>
      <c r="O2876" s="2">
        <v>9.1825815744748698E-2</v>
      </c>
      <c r="P2876" s="2">
        <v>0.25704079567824101</v>
      </c>
      <c r="Q2876" s="2">
        <v>0.40640102225403701</v>
      </c>
      <c r="R2876" s="2">
        <v>0.55469115522917301</v>
      </c>
      <c r="S2876" s="2">
        <v>0.71081285493338597</v>
      </c>
      <c r="T2876" s="2"/>
      <c r="U2876" s="2"/>
      <c r="V2876" s="2"/>
    </row>
    <row r="2877" spans="1:22" x14ac:dyDescent="0.2">
      <c r="A2877" s="2">
        <v>2874</v>
      </c>
      <c r="B2877" s="2">
        <v>1.2286919217198199E-3</v>
      </c>
      <c r="C2877" s="2">
        <v>1.6721500860146801E-2</v>
      </c>
      <c r="D2877" s="2">
        <v>4.4677448220887303E-2</v>
      </c>
      <c r="E2877" s="2">
        <v>0.20102177679004499</v>
      </c>
      <c r="F2877" s="2">
        <v>0.28473856404646097</v>
      </c>
      <c r="G2877" s="2">
        <v>0.48777159232242501</v>
      </c>
      <c r="H2877" s="2">
        <v>0.60317770933578496</v>
      </c>
      <c r="I2877" s="2"/>
      <c r="J2877" s="2"/>
      <c r="K2877" s="2"/>
      <c r="M2877" s="2">
        <v>1.0783585135483499E-2</v>
      </c>
      <c r="N2877" s="2">
        <v>5.4482388314222301E-2</v>
      </c>
      <c r="O2877" s="2">
        <v>9.1866950139688305E-2</v>
      </c>
      <c r="P2877" s="2">
        <v>0.25705649488478599</v>
      </c>
      <c r="Q2877" s="2">
        <v>0.40641208998356698</v>
      </c>
      <c r="R2877" s="2">
        <v>0.55469115537884395</v>
      </c>
      <c r="S2877" s="2">
        <v>0.71081285493338597</v>
      </c>
      <c r="T2877" s="2"/>
      <c r="U2877" s="2"/>
      <c r="V2877" s="2"/>
    </row>
    <row r="2878" spans="1:22" x14ac:dyDescent="0.2">
      <c r="A2878" s="2">
        <v>2875</v>
      </c>
      <c r="B2878" s="2">
        <v>1.23285041160613E-3</v>
      </c>
      <c r="C2878" s="2">
        <v>1.6753213781815199E-2</v>
      </c>
      <c r="D2878" s="2">
        <v>4.4677216780022497E-2</v>
      </c>
      <c r="E2878" s="2">
        <v>0.201063852700923</v>
      </c>
      <c r="F2878" s="2">
        <v>0.284705450762618</v>
      </c>
      <c r="G2878" s="2">
        <v>0.48838193998940799</v>
      </c>
      <c r="H2878" s="2">
        <v>0.59458699918763003</v>
      </c>
      <c r="I2878" s="2"/>
      <c r="J2878" s="2"/>
      <c r="K2878" s="2"/>
      <c r="M2878" s="2">
        <v>1.07850448578206E-2</v>
      </c>
      <c r="N2878" s="2">
        <v>5.4507257914363297E-2</v>
      </c>
      <c r="O2878" s="2">
        <v>9.1905253694819694E-2</v>
      </c>
      <c r="P2878" s="2">
        <v>0.25705649488478599</v>
      </c>
      <c r="Q2878" s="2">
        <v>0.406412238594905</v>
      </c>
      <c r="R2878" s="2">
        <v>0.55469115537884395</v>
      </c>
      <c r="S2878" s="2">
        <v>0.71090321535774104</v>
      </c>
      <c r="T2878" s="2"/>
      <c r="U2878" s="2"/>
      <c r="V2878" s="2"/>
    </row>
    <row r="2879" spans="1:22" x14ac:dyDescent="0.2">
      <c r="A2879" s="2">
        <v>2876</v>
      </c>
      <c r="B2879" s="2">
        <v>1.23285028761264E-3</v>
      </c>
      <c r="C2879" s="2">
        <v>1.6784905315245902E-2</v>
      </c>
      <c r="D2879" s="2">
        <v>4.4677090319670702E-2</v>
      </c>
      <c r="E2879" s="2">
        <v>0.20117638844897801</v>
      </c>
      <c r="F2879" s="2">
        <v>0.28466260042603397</v>
      </c>
      <c r="G2879" s="2">
        <v>0.48918803075968698</v>
      </c>
      <c r="H2879" s="2">
        <v>0.59458699918763003</v>
      </c>
      <c r="I2879" s="2"/>
      <c r="J2879" s="2"/>
      <c r="K2879" s="2"/>
      <c r="M2879" s="2">
        <v>1.0791541882905299E-2</v>
      </c>
      <c r="N2879" s="2">
        <v>5.4536194144415802E-2</v>
      </c>
      <c r="O2879" s="2">
        <v>9.1957308102603399E-2</v>
      </c>
      <c r="P2879" s="2">
        <v>0.25705649488478599</v>
      </c>
      <c r="Q2879" s="2">
        <v>0.406412238594905</v>
      </c>
      <c r="R2879" s="2">
        <v>0.55469115539011804</v>
      </c>
      <c r="S2879" s="2">
        <v>0.71101477143650404</v>
      </c>
      <c r="T2879" s="2"/>
      <c r="U2879" s="2"/>
      <c r="V2879" s="2"/>
    </row>
    <row r="2880" spans="1:22" x14ac:dyDescent="0.2">
      <c r="A2880" s="2">
        <v>2877</v>
      </c>
      <c r="B2880" s="2">
        <v>1.2370144931739999E-3</v>
      </c>
      <c r="C2880" s="2">
        <v>1.68165902271592E-2</v>
      </c>
      <c r="D2880" s="2">
        <v>4.4676898251155603E-2</v>
      </c>
      <c r="E2880" s="2">
        <v>0.20132076342197</v>
      </c>
      <c r="F2880" s="2">
        <v>0.28462617017148301</v>
      </c>
      <c r="G2880" s="2">
        <v>0.48886381028708997</v>
      </c>
      <c r="H2880" s="2">
        <v>0.59044686935032498</v>
      </c>
      <c r="I2880" s="2"/>
      <c r="J2880" s="2"/>
      <c r="K2880" s="2"/>
      <c r="M2880" s="2">
        <v>1.0798036097450199E-2</v>
      </c>
      <c r="N2880" s="2">
        <v>5.4558406193991799E-2</v>
      </c>
      <c r="O2880" s="2">
        <v>9.1958454096305098E-2</v>
      </c>
      <c r="P2880" s="2">
        <v>0.25705649488478599</v>
      </c>
      <c r="Q2880" s="2">
        <v>0.406412238594905</v>
      </c>
      <c r="R2880" s="2">
        <v>0.55469132325579196</v>
      </c>
      <c r="S2880" s="2">
        <v>0.71101477143650504</v>
      </c>
      <c r="T2880" s="2"/>
      <c r="U2880" s="2"/>
      <c r="V2880" s="2"/>
    </row>
    <row r="2881" spans="1:22" x14ac:dyDescent="0.2">
      <c r="A2881" s="2">
        <v>2878</v>
      </c>
      <c r="B2881" s="2">
        <v>1.23701426367673E-3</v>
      </c>
      <c r="C2881" s="2">
        <v>1.68165685048666E-2</v>
      </c>
      <c r="D2881" s="2">
        <v>4.4676765013083902E-2</v>
      </c>
      <c r="E2881" s="2">
        <v>0.20142322580051</v>
      </c>
      <c r="F2881" s="2">
        <v>0.284603999013884</v>
      </c>
      <c r="G2881" s="2">
        <v>0.48851922876502202</v>
      </c>
      <c r="H2881" s="2">
        <v>0.59163148480336802</v>
      </c>
      <c r="I2881" s="2"/>
      <c r="J2881" s="2"/>
      <c r="K2881" s="2"/>
      <c r="M2881" s="2">
        <v>1.08045276109296E-2</v>
      </c>
      <c r="N2881" s="2">
        <v>5.4565967774308097E-2</v>
      </c>
      <c r="O2881" s="2">
        <v>9.1996447744706195E-2</v>
      </c>
      <c r="P2881" s="2">
        <v>0.25707488381708998</v>
      </c>
      <c r="Q2881" s="2">
        <v>0.406431014806657</v>
      </c>
      <c r="R2881" s="2">
        <v>0.55469132325586401</v>
      </c>
      <c r="S2881" s="2">
        <v>0.71101477143650504</v>
      </c>
      <c r="T2881" s="2"/>
      <c r="U2881" s="2"/>
      <c r="V2881" s="2"/>
    </row>
    <row r="2882" spans="1:22" x14ac:dyDescent="0.2">
      <c r="A2882" s="2">
        <v>2879</v>
      </c>
      <c r="B2882" s="2">
        <v>1.2371822079487E-3</v>
      </c>
      <c r="C2882" s="2">
        <v>1.6848229103617399E-2</v>
      </c>
      <c r="D2882" s="2">
        <v>4.4676683256781903E-2</v>
      </c>
      <c r="E2882" s="2">
        <v>0.20156579491892601</v>
      </c>
      <c r="F2882" s="2">
        <v>0.28472140739407698</v>
      </c>
      <c r="G2882" s="2">
        <v>0.48930347153971199</v>
      </c>
      <c r="H2882" s="2">
        <v>0.59317528419935694</v>
      </c>
      <c r="I2882" s="2"/>
      <c r="J2882" s="2"/>
      <c r="K2882" s="2"/>
      <c r="M2882" s="2">
        <v>1.08067707018706E-2</v>
      </c>
      <c r="N2882" s="2">
        <v>5.4573984154142899E-2</v>
      </c>
      <c r="O2882" s="2">
        <v>9.1997586556708699E-2</v>
      </c>
      <c r="P2882" s="2">
        <v>0.257076729077307</v>
      </c>
      <c r="Q2882" s="2">
        <v>0.40643444344551199</v>
      </c>
      <c r="R2882" s="2">
        <v>0.554999997175744</v>
      </c>
      <c r="S2882" s="2">
        <v>0.71103427407627595</v>
      </c>
      <c r="T2882" s="2"/>
      <c r="U2882" s="2"/>
      <c r="V2882" s="2"/>
    </row>
    <row r="2883" spans="1:22" x14ac:dyDescent="0.2">
      <c r="A2883" s="2">
        <v>2880</v>
      </c>
      <c r="B2883" s="2">
        <v>1.2371821287578001E-3</v>
      </c>
      <c r="C2883" s="2">
        <v>1.6867068635775698E-2</v>
      </c>
      <c r="D2883" s="2">
        <v>4.46765884853286E-2</v>
      </c>
      <c r="E2883" s="2">
        <v>0.201699817886449</v>
      </c>
      <c r="F2883" s="2">
        <v>0.28487878523445598</v>
      </c>
      <c r="G2883" s="2">
        <v>0.48994551139326198</v>
      </c>
      <c r="H2883" s="2">
        <v>0.58980819975888998</v>
      </c>
      <c r="I2883" s="2"/>
      <c r="J2883" s="2"/>
      <c r="K2883" s="2"/>
      <c r="M2883" s="2">
        <v>1.08132622298491E-2</v>
      </c>
      <c r="N2883" s="2">
        <v>5.4600189005078098E-2</v>
      </c>
      <c r="O2883" s="2">
        <v>9.2049980084167093E-2</v>
      </c>
      <c r="P2883" s="2">
        <v>0.257099785624407</v>
      </c>
      <c r="Q2883" s="2">
        <v>0.40643444344551199</v>
      </c>
      <c r="R2883" s="2">
        <v>0.55500000378639203</v>
      </c>
      <c r="S2883" s="2">
        <v>0.71103427407627595</v>
      </c>
      <c r="T2883" s="2"/>
      <c r="U2883" s="2"/>
      <c r="V2883" s="2"/>
    </row>
    <row r="2884" spans="1:22" x14ac:dyDescent="0.2">
      <c r="A2884" s="2">
        <v>2881</v>
      </c>
      <c r="B2884" s="2">
        <v>1.2371820603138801E-3</v>
      </c>
      <c r="C2884" s="2">
        <v>1.68987421138884E-2</v>
      </c>
      <c r="D2884" s="2">
        <v>4.4727346150199701E-2</v>
      </c>
      <c r="E2884" s="2">
        <v>0.20183934957904801</v>
      </c>
      <c r="F2884" s="2">
        <v>0.28483823786882101</v>
      </c>
      <c r="G2884" s="2">
        <v>0.49110453881807697</v>
      </c>
      <c r="H2884" s="2">
        <v>0.588910419494732</v>
      </c>
      <c r="I2884" s="2"/>
      <c r="J2884" s="2"/>
      <c r="K2884" s="2"/>
      <c r="M2884" s="2">
        <v>1.0819753303289201E-2</v>
      </c>
      <c r="N2884" s="2">
        <v>5.4608763863648699E-2</v>
      </c>
      <c r="O2884" s="2">
        <v>9.2051696083349704E-2</v>
      </c>
      <c r="P2884" s="2">
        <v>0.257099785624407</v>
      </c>
      <c r="Q2884" s="2">
        <v>0.406435064197541</v>
      </c>
      <c r="R2884" s="2">
        <v>0.55500000378885805</v>
      </c>
      <c r="S2884" s="2">
        <v>0.71104403254871795</v>
      </c>
      <c r="T2884" s="2"/>
      <c r="U2884" s="2"/>
      <c r="V2884" s="2"/>
    </row>
    <row r="2885" spans="1:22" x14ac:dyDescent="0.2">
      <c r="A2885" s="2">
        <v>2882</v>
      </c>
      <c r="B2885" s="2">
        <v>1.2411769839791901E-3</v>
      </c>
      <c r="C2885" s="2">
        <v>1.6930393754558699E-2</v>
      </c>
      <c r="D2885" s="2">
        <v>4.4671060173072499E-2</v>
      </c>
      <c r="E2885" s="2">
        <v>0.20197138494057801</v>
      </c>
      <c r="F2885" s="2">
        <v>0.28479808079339097</v>
      </c>
      <c r="G2885" s="2">
        <v>0.49185828103909301</v>
      </c>
      <c r="H2885" s="2">
        <v>0.59045442076926202</v>
      </c>
      <c r="I2885" s="2"/>
      <c r="J2885" s="2"/>
      <c r="K2885" s="2"/>
      <c r="M2885" s="2">
        <v>1.08262439216016E-2</v>
      </c>
      <c r="N2885" s="2">
        <v>5.4616759631360798E-2</v>
      </c>
      <c r="O2885" s="2">
        <v>9.2106328753895003E-2</v>
      </c>
      <c r="P2885" s="2">
        <v>0.257099785624407</v>
      </c>
      <c r="Q2885" s="2">
        <v>0.40643981120969203</v>
      </c>
      <c r="R2885" s="2">
        <v>0.55500000378885805</v>
      </c>
      <c r="S2885" s="2">
        <v>0.71104403254871795</v>
      </c>
      <c r="T2885" s="2"/>
      <c r="U2885" s="2"/>
      <c r="V2885" s="2"/>
    </row>
    <row r="2886" spans="1:22" x14ac:dyDescent="0.2">
      <c r="A2886" s="2">
        <v>2883</v>
      </c>
      <c r="B2886" s="2">
        <v>1.2411768993042501E-3</v>
      </c>
      <c r="C2886" s="2">
        <v>1.6930367764876001E-2</v>
      </c>
      <c r="D2886" s="2">
        <v>4.4713542041989997E-2</v>
      </c>
      <c r="E2886" s="2">
        <v>0.20210828539109499</v>
      </c>
      <c r="F2886" s="2">
        <v>0.284981298868552</v>
      </c>
      <c r="G2886" s="2">
        <v>0.49202448247127001</v>
      </c>
      <c r="H2886" s="2">
        <v>0.59153218003313901</v>
      </c>
      <c r="I2886" s="2"/>
      <c r="J2886" s="2"/>
      <c r="K2886" s="2"/>
      <c r="M2886" s="2">
        <v>1.0832734084198299E-2</v>
      </c>
      <c r="N2886" s="2">
        <v>5.46247028546347E-2</v>
      </c>
      <c r="O2886" s="2">
        <v>9.2134806981339301E-2</v>
      </c>
      <c r="P2886" s="2">
        <v>0.257099785624407</v>
      </c>
      <c r="Q2886" s="2">
        <v>0.40644025090351499</v>
      </c>
      <c r="R2886" s="2">
        <v>0.55500000796621896</v>
      </c>
      <c r="S2886" s="2">
        <v>0.71104403254871795</v>
      </c>
      <c r="T2886" s="2"/>
      <c r="U2886" s="2"/>
      <c r="V2886" s="2"/>
    </row>
    <row r="2887" spans="1:22" x14ac:dyDescent="0.2">
      <c r="A2887" s="2">
        <v>2884</v>
      </c>
      <c r="B2887" s="2">
        <v>1.24117672766867E-3</v>
      </c>
      <c r="C2887" s="2">
        <v>1.6932075006664001E-2</v>
      </c>
      <c r="D2887" s="2">
        <v>4.4713270260630003E-2</v>
      </c>
      <c r="E2887" s="2">
        <v>0.20224598652018599</v>
      </c>
      <c r="F2887" s="2">
        <v>0.28509253937103501</v>
      </c>
      <c r="G2887" s="2">
        <v>0.49260110872471002</v>
      </c>
      <c r="H2887" s="2">
        <v>0.59326807169796503</v>
      </c>
      <c r="I2887" s="2"/>
      <c r="J2887" s="2"/>
      <c r="K2887" s="2"/>
      <c r="M2887" s="2">
        <v>1.0839223790492101E-2</v>
      </c>
      <c r="N2887" s="2">
        <v>5.46326949286913E-2</v>
      </c>
      <c r="O2887" s="2">
        <v>9.2136353088834305E-2</v>
      </c>
      <c r="P2887" s="2">
        <v>0.25711474536773199</v>
      </c>
      <c r="Q2887" s="2">
        <v>0.40644286768384003</v>
      </c>
      <c r="R2887" s="2">
        <v>0.55500030407635503</v>
      </c>
      <c r="S2887" s="2">
        <v>0.71104403254871895</v>
      </c>
      <c r="T2887" s="2"/>
      <c r="U2887" s="2"/>
      <c r="V2887" s="2"/>
    </row>
    <row r="2888" spans="1:22" x14ac:dyDescent="0.2">
      <c r="A2888" s="2">
        <v>2885</v>
      </c>
      <c r="B2888" s="2">
        <v>1.2411765270694201E-3</v>
      </c>
      <c r="C2888" s="2">
        <v>1.6932064227307801E-2</v>
      </c>
      <c r="D2888" s="2">
        <v>4.47562589418289E-2</v>
      </c>
      <c r="E2888" s="2">
        <v>0.20236978150645099</v>
      </c>
      <c r="F2888" s="2">
        <v>0.28527407646368003</v>
      </c>
      <c r="G2888" s="2">
        <v>0.49300946517239302</v>
      </c>
      <c r="H2888" s="2">
        <v>0.59503380687137197</v>
      </c>
      <c r="I2888" s="2"/>
      <c r="J2888" s="2"/>
      <c r="K2888" s="2"/>
      <c r="M2888" s="2">
        <v>1.0845713039897001E-2</v>
      </c>
      <c r="N2888" s="2">
        <v>5.4640669929388201E-2</v>
      </c>
      <c r="O2888" s="2">
        <v>9.2149970394099695E-2</v>
      </c>
      <c r="P2888" s="2">
        <v>0.25722173297971501</v>
      </c>
      <c r="Q2888" s="2">
        <v>0.40645000380880503</v>
      </c>
      <c r="R2888" s="2">
        <v>0.555000304078067</v>
      </c>
      <c r="S2888" s="2">
        <v>0.71104403254873805</v>
      </c>
      <c r="T2888" s="2"/>
      <c r="U2888" s="2"/>
      <c r="V2888" s="2"/>
    </row>
    <row r="2889" spans="1:22" x14ac:dyDescent="0.2">
      <c r="A2889" s="2">
        <v>2886</v>
      </c>
      <c r="B2889" s="2">
        <v>1.24117628801362E-3</v>
      </c>
      <c r="C2889" s="2">
        <v>1.6932052107572901E-2</v>
      </c>
      <c r="D2889" s="2">
        <v>4.4755982457275502E-2</v>
      </c>
      <c r="E2889" s="2">
        <v>0.202592701631606</v>
      </c>
      <c r="F2889" s="2">
        <v>0.28514013506839497</v>
      </c>
      <c r="G2889" s="2">
        <v>0.49225332435253899</v>
      </c>
      <c r="H2889" s="2">
        <v>0.59363421824656104</v>
      </c>
      <c r="I2889" s="2"/>
      <c r="J2889" s="2"/>
      <c r="K2889" s="2"/>
      <c r="M2889" s="2">
        <v>1.08471882505077E-2</v>
      </c>
      <c r="N2889" s="2">
        <v>5.4652014447236497E-2</v>
      </c>
      <c r="O2889" s="2">
        <v>9.2200716678254704E-2</v>
      </c>
      <c r="P2889" s="2">
        <v>0.257241608666963</v>
      </c>
      <c r="Q2889" s="2">
        <v>0.40645372713175598</v>
      </c>
      <c r="R2889" s="2">
        <v>0.55500030407814605</v>
      </c>
      <c r="S2889" s="2">
        <v>0.71104403254873805</v>
      </c>
      <c r="T2889" s="2"/>
      <c r="U2889" s="2"/>
      <c r="V2889" s="2"/>
    </row>
    <row r="2890" spans="1:22" x14ac:dyDescent="0.2">
      <c r="A2890" s="2">
        <v>2887</v>
      </c>
      <c r="B2890" s="2">
        <v>1.2411762137213801E-3</v>
      </c>
      <c r="C2890" s="2">
        <v>1.6932029536251801E-2</v>
      </c>
      <c r="D2890" s="2">
        <v>4.4755742817553602E-2</v>
      </c>
      <c r="E2890" s="2">
        <v>0.20258556010267201</v>
      </c>
      <c r="F2890" s="2">
        <v>0.28531982419276197</v>
      </c>
      <c r="G2890" s="2">
        <v>0.49294835792619301</v>
      </c>
      <c r="H2890" s="2">
        <v>0.59191013961297201</v>
      </c>
      <c r="I2890" s="2"/>
      <c r="J2890" s="2"/>
      <c r="K2890" s="2"/>
      <c r="M2890" s="2">
        <v>1.0853674842719201E-2</v>
      </c>
      <c r="N2890" s="2">
        <v>5.4660127113948097E-2</v>
      </c>
      <c r="O2890" s="2">
        <v>9.2212501238851802E-2</v>
      </c>
      <c r="P2890" s="2">
        <v>0.25726168834504498</v>
      </c>
      <c r="Q2890" s="2">
        <v>0.40645372713175598</v>
      </c>
      <c r="R2890" s="2">
        <v>0.55500030407933798</v>
      </c>
      <c r="S2890" s="2">
        <v>0.71104403254873805</v>
      </c>
      <c r="T2890" s="2"/>
      <c r="U2890" s="2"/>
      <c r="V2890" s="2"/>
    </row>
    <row r="2891" spans="1:22" x14ac:dyDescent="0.2">
      <c r="A2891" s="2">
        <v>2888</v>
      </c>
      <c r="B2891" s="2">
        <v>1.24535676502052E-3</v>
      </c>
      <c r="C2891" s="2">
        <v>1.6963669222398E-2</v>
      </c>
      <c r="D2891" s="2">
        <v>4.4755142480368298E-2</v>
      </c>
      <c r="E2891" s="2">
        <v>0.20268174882603099</v>
      </c>
      <c r="F2891" s="2">
        <v>0.28528300066779999</v>
      </c>
      <c r="G2891" s="2">
        <v>0.49192325602993098</v>
      </c>
      <c r="H2891" s="2">
        <v>0.59391654690483597</v>
      </c>
      <c r="I2891" s="2"/>
      <c r="J2891" s="2"/>
      <c r="K2891" s="2"/>
      <c r="M2891" s="2">
        <v>1.0855946142395699E-2</v>
      </c>
      <c r="N2891" s="2">
        <v>5.4676148602025999E-2</v>
      </c>
      <c r="O2891" s="2">
        <v>9.2241360089745497E-2</v>
      </c>
      <c r="P2891" s="2">
        <v>0.25729871700632301</v>
      </c>
      <c r="Q2891" s="2">
        <v>0.40645401377495699</v>
      </c>
      <c r="R2891" s="2">
        <v>0.55516204425341797</v>
      </c>
      <c r="S2891" s="2">
        <v>0.71104403254873805</v>
      </c>
      <c r="T2891" s="2"/>
      <c r="U2891" s="2"/>
      <c r="V2891" s="2"/>
    </row>
    <row r="2892" spans="1:22" x14ac:dyDescent="0.2">
      <c r="A2892" s="2">
        <v>2889</v>
      </c>
      <c r="B2892" s="2">
        <v>1.2453565833198601E-3</v>
      </c>
      <c r="C2892" s="2">
        <v>1.69755901401119E-2</v>
      </c>
      <c r="D2892" s="2">
        <v>4.4755044967351998E-2</v>
      </c>
      <c r="E2892" s="2">
        <v>0.20261524784408499</v>
      </c>
      <c r="F2892" s="2">
        <v>0.285288354050454</v>
      </c>
      <c r="G2892" s="2">
        <v>0.492569218104356</v>
      </c>
      <c r="H2892" s="2">
        <v>0.59400495284211297</v>
      </c>
      <c r="I2892" s="2"/>
      <c r="J2892" s="2"/>
      <c r="K2892" s="2"/>
      <c r="M2892" s="2">
        <v>1.08569854520365E-2</v>
      </c>
      <c r="N2892" s="2">
        <v>5.46854807767242E-2</v>
      </c>
      <c r="O2892" s="2">
        <v>9.2248533900385399E-2</v>
      </c>
      <c r="P2892" s="2">
        <v>0.25730056455615602</v>
      </c>
      <c r="Q2892" s="2">
        <v>0.40648318638179998</v>
      </c>
      <c r="R2892" s="2">
        <v>0.55516204455739304</v>
      </c>
      <c r="S2892" s="2">
        <v>0.71104525314010403</v>
      </c>
      <c r="T2892" s="2"/>
      <c r="U2892" s="2"/>
      <c r="V2892" s="2"/>
    </row>
    <row r="2893" spans="1:22" x14ac:dyDescent="0.2">
      <c r="A2893" s="2">
        <v>2890</v>
      </c>
      <c r="B2893" s="2">
        <v>1.2495448693641E-3</v>
      </c>
      <c r="C2893" s="2">
        <v>1.7000946489821901E-2</v>
      </c>
      <c r="D2893" s="2">
        <v>4.4754802834127402E-2</v>
      </c>
      <c r="E2893" s="2">
        <v>0.20271136385798499</v>
      </c>
      <c r="F2893" s="2">
        <v>0.28549907180881201</v>
      </c>
      <c r="G2893" s="2">
        <v>0.49240812256861799</v>
      </c>
      <c r="H2893" s="2">
        <v>0.59116640581617597</v>
      </c>
      <c r="I2893" s="2"/>
      <c r="J2893" s="2"/>
      <c r="K2893" s="2"/>
      <c r="M2893" s="2">
        <v>1.08586871277872E-2</v>
      </c>
      <c r="N2893" s="2">
        <v>5.4713480481557102E-2</v>
      </c>
      <c r="O2893" s="2">
        <v>9.2249633784415003E-2</v>
      </c>
      <c r="P2893" s="2">
        <v>0.25732383065335601</v>
      </c>
      <c r="Q2893" s="2">
        <v>0.40648344436419498</v>
      </c>
      <c r="R2893" s="2">
        <v>0.55516204456213403</v>
      </c>
      <c r="S2893" s="2">
        <v>0.71104525314010403</v>
      </c>
      <c r="T2893" s="2"/>
      <c r="U2893" s="2"/>
      <c r="V2893" s="2"/>
    </row>
    <row r="2894" spans="1:22" x14ac:dyDescent="0.2">
      <c r="A2894" s="2">
        <v>2891</v>
      </c>
      <c r="B2894" s="2">
        <v>1.25374068838455E-3</v>
      </c>
      <c r="C2894" s="2">
        <v>1.7025987464457999E-2</v>
      </c>
      <c r="D2894" s="2">
        <v>4.4805772421182097E-2</v>
      </c>
      <c r="E2894" s="2">
        <v>0.20285134503635499</v>
      </c>
      <c r="F2894" s="2">
        <v>0.28560181782173499</v>
      </c>
      <c r="G2894" s="2">
        <v>0.49305790910535702</v>
      </c>
      <c r="H2894" s="2">
        <v>0.589654943070824</v>
      </c>
      <c r="I2894" s="2"/>
      <c r="J2894" s="2"/>
      <c r="K2894" s="2"/>
      <c r="M2894" s="2">
        <v>1.0865175922242501E-2</v>
      </c>
      <c r="N2894" s="2">
        <v>5.4724476019271197E-2</v>
      </c>
      <c r="O2894" s="2">
        <v>9.2287684918320803E-2</v>
      </c>
      <c r="P2894" s="2">
        <v>0.25733486854807502</v>
      </c>
      <c r="Q2894" s="2">
        <v>0.40648344436419498</v>
      </c>
      <c r="R2894" s="2">
        <v>0.55516204462625796</v>
      </c>
      <c r="S2894" s="2">
        <v>0.71104525314010403</v>
      </c>
      <c r="T2894" s="2"/>
      <c r="U2894" s="2"/>
      <c r="V2894" s="2"/>
    </row>
    <row r="2895" spans="1:22" x14ac:dyDescent="0.2">
      <c r="A2895" s="2">
        <v>2892</v>
      </c>
      <c r="B2895" s="2">
        <v>1.25779163187134E-3</v>
      </c>
      <c r="C2895" s="2">
        <v>1.7025975358298098E-2</v>
      </c>
      <c r="D2895" s="2">
        <v>4.4849065837035698E-2</v>
      </c>
      <c r="E2895" s="2">
        <v>0.20297154832897801</v>
      </c>
      <c r="F2895" s="2">
        <v>0.28543357846633999</v>
      </c>
      <c r="G2895" s="2">
        <v>0.49360226347159603</v>
      </c>
      <c r="H2895" s="2">
        <v>0.58844833309853894</v>
      </c>
      <c r="I2895" s="2"/>
      <c r="J2895" s="2"/>
      <c r="K2895" s="2"/>
      <c r="M2895" s="2">
        <v>1.0872070135794399E-2</v>
      </c>
      <c r="N2895" s="2">
        <v>5.4735052098545602E-2</v>
      </c>
      <c r="O2895" s="2">
        <v>9.2292763016576504E-2</v>
      </c>
      <c r="P2895" s="2">
        <v>0.25743252531809502</v>
      </c>
      <c r="Q2895" s="2">
        <v>0.40648344436419498</v>
      </c>
      <c r="R2895" s="2">
        <v>0.55516204462625796</v>
      </c>
      <c r="S2895" s="2">
        <v>0.71104525314010802</v>
      </c>
      <c r="T2895" s="2"/>
      <c r="U2895" s="2"/>
      <c r="V2895" s="2"/>
    </row>
    <row r="2896" spans="1:22" x14ac:dyDescent="0.2">
      <c r="A2896" s="2">
        <v>2893</v>
      </c>
      <c r="B2896" s="2">
        <v>1.2577912742659601E-3</v>
      </c>
      <c r="C2896" s="2">
        <v>1.7044216797110202E-2</v>
      </c>
      <c r="D2896" s="2">
        <v>4.4848929658573601E-2</v>
      </c>
      <c r="E2896" s="2">
        <v>0.203106553088338</v>
      </c>
      <c r="F2896" s="2">
        <v>0.285401821562837</v>
      </c>
      <c r="G2896" s="2">
        <v>0.49387299482814001</v>
      </c>
      <c r="H2896" s="2">
        <v>0.587975998661463</v>
      </c>
      <c r="I2896" s="2"/>
      <c r="J2896" s="2"/>
      <c r="K2896" s="2"/>
      <c r="M2896" s="2">
        <v>1.08732260435463E-2</v>
      </c>
      <c r="N2896" s="2">
        <v>5.47429733961717E-2</v>
      </c>
      <c r="O2896" s="2">
        <v>9.2314551318988705E-2</v>
      </c>
      <c r="P2896" s="2">
        <v>0.25746682201678001</v>
      </c>
      <c r="Q2896" s="2">
        <v>0.40648344436419498</v>
      </c>
      <c r="R2896" s="2">
        <v>0.55516204470179398</v>
      </c>
      <c r="S2896" s="2">
        <v>0.71104525314010802</v>
      </c>
      <c r="T2896" s="2"/>
      <c r="U2896" s="2"/>
      <c r="V2896" s="2"/>
    </row>
    <row r="2897" spans="1:22" x14ac:dyDescent="0.2">
      <c r="A2897" s="2">
        <v>2894</v>
      </c>
      <c r="B2897" s="2">
        <v>1.2620015630805501E-3</v>
      </c>
      <c r="C2897" s="2">
        <v>1.7075808880331E-2</v>
      </c>
      <c r="D2897" s="2">
        <v>4.48487981738694E-2</v>
      </c>
      <c r="E2897" s="2">
        <v>0.20324396126580599</v>
      </c>
      <c r="F2897" s="2">
        <v>0.285598695595497</v>
      </c>
      <c r="G2897" s="2">
        <v>0.493564501173687</v>
      </c>
      <c r="H2897" s="2">
        <v>0.59001382228302801</v>
      </c>
      <c r="I2897" s="2"/>
      <c r="J2897" s="2"/>
      <c r="K2897" s="2"/>
      <c r="M2897" s="2">
        <v>1.08797137744686E-2</v>
      </c>
      <c r="N2897" s="2">
        <v>5.4760836913317498E-2</v>
      </c>
      <c r="O2897" s="2">
        <v>9.2315640698995005E-2</v>
      </c>
      <c r="P2897" s="2">
        <v>0.25747368093803202</v>
      </c>
      <c r="Q2897" s="2">
        <v>0.40648344436419498</v>
      </c>
      <c r="R2897" s="2">
        <v>0.555162044702316</v>
      </c>
      <c r="S2897" s="2">
        <v>0.71104525314010802</v>
      </c>
      <c r="T2897" s="2"/>
      <c r="U2897" s="2"/>
      <c r="V2897" s="2"/>
    </row>
    <row r="2898" spans="1:22" x14ac:dyDescent="0.2">
      <c r="A2898" s="2">
        <v>2895</v>
      </c>
      <c r="B2898" s="2">
        <v>1.2620014957995299E-3</v>
      </c>
      <c r="C2898" s="2">
        <v>1.71074321193939E-2</v>
      </c>
      <c r="D2898" s="2">
        <v>4.4848592852304997E-2</v>
      </c>
      <c r="E2898" s="2">
        <v>0.20347113763361199</v>
      </c>
      <c r="F2898" s="2">
        <v>0.28568358526124299</v>
      </c>
      <c r="G2898" s="2">
        <v>0.493564501173687</v>
      </c>
      <c r="H2898" s="2">
        <v>0.59194335032480405</v>
      </c>
      <c r="I2898" s="2"/>
      <c r="J2898" s="2"/>
      <c r="K2898" s="2"/>
      <c r="M2898" s="2">
        <v>1.08862011893327E-2</v>
      </c>
      <c r="N2898" s="2">
        <v>5.4784056861109903E-2</v>
      </c>
      <c r="O2898" s="2">
        <v>9.2348831395931794E-2</v>
      </c>
      <c r="P2898" s="2">
        <v>0.25754974273582598</v>
      </c>
      <c r="Q2898" s="2">
        <v>0.40650597632237501</v>
      </c>
      <c r="R2898" s="2">
        <v>0.555162044702316</v>
      </c>
      <c r="S2898" s="2">
        <v>0.71104525314010802</v>
      </c>
      <c r="T2898" s="2"/>
      <c r="U2898" s="2"/>
      <c r="V2898" s="2"/>
    </row>
    <row r="2899" spans="1:22" x14ac:dyDescent="0.2">
      <c r="A2899" s="2">
        <v>2896</v>
      </c>
      <c r="B2899" s="2">
        <v>1.2620014260348101E-3</v>
      </c>
      <c r="C2899" s="2">
        <v>1.71390257892012E-2</v>
      </c>
      <c r="D2899" s="2">
        <v>4.4848286926046303E-2</v>
      </c>
      <c r="E2899" s="2">
        <v>0.203602473952541</v>
      </c>
      <c r="F2899" s="2">
        <v>0.28588705846045598</v>
      </c>
      <c r="G2899" s="2">
        <v>0.49407897294404701</v>
      </c>
      <c r="H2899" s="2">
        <v>0.59419621386903598</v>
      </c>
      <c r="I2899" s="2"/>
      <c r="J2899" s="2"/>
      <c r="K2899" s="2"/>
      <c r="M2899" s="2">
        <v>1.08926881432778E-2</v>
      </c>
      <c r="N2899" s="2">
        <v>5.4815923542008899E-2</v>
      </c>
      <c r="O2899" s="2">
        <v>9.2349913813858694E-2</v>
      </c>
      <c r="P2899" s="2">
        <v>0.25760472781344901</v>
      </c>
      <c r="Q2899" s="2">
        <v>0.40650597632237501</v>
      </c>
      <c r="R2899" s="2">
        <v>0.555162044702316</v>
      </c>
      <c r="S2899" s="2">
        <v>0.71105644453697503</v>
      </c>
      <c r="T2899" s="2"/>
      <c r="U2899" s="2"/>
      <c r="V2899" s="2"/>
    </row>
    <row r="2900" spans="1:22" x14ac:dyDescent="0.2">
      <c r="A2900" s="2">
        <v>2897</v>
      </c>
      <c r="B2900" s="2">
        <v>1.26621918615607E-3</v>
      </c>
      <c r="C2900" s="2">
        <v>1.7139002361080301E-2</v>
      </c>
      <c r="D2900" s="2">
        <v>4.4847933466963003E-2</v>
      </c>
      <c r="E2900" s="2">
        <v>0.203672317949186</v>
      </c>
      <c r="F2900" s="2">
        <v>0.285960853152262</v>
      </c>
      <c r="G2900" s="2">
        <v>0.49446929437505599</v>
      </c>
      <c r="H2900" s="2">
        <v>0.59600219331568105</v>
      </c>
      <c r="I2900" s="2"/>
      <c r="J2900" s="2"/>
      <c r="K2900" s="2"/>
      <c r="M2900" s="2">
        <v>1.08991746360358E-2</v>
      </c>
      <c r="N2900" s="2">
        <v>5.48264396124966E-2</v>
      </c>
      <c r="O2900" s="2">
        <v>9.2355339426140604E-2</v>
      </c>
      <c r="P2900" s="2">
        <v>0.25763438067632199</v>
      </c>
      <c r="Q2900" s="2">
        <v>0.40650597632237501</v>
      </c>
      <c r="R2900" s="2">
        <v>0.55516204472578101</v>
      </c>
      <c r="S2900" s="2">
        <v>0.71105644453697503</v>
      </c>
      <c r="T2900" s="2"/>
      <c r="U2900" s="2"/>
      <c r="V2900" s="2"/>
    </row>
    <row r="2901" spans="1:22" x14ac:dyDescent="0.2">
      <c r="A2901" s="2">
        <v>2898</v>
      </c>
      <c r="B2901" s="2">
        <v>1.27044448358958E-3</v>
      </c>
      <c r="C2901" s="2">
        <v>1.7138980746416201E-2</v>
      </c>
      <c r="D2901" s="2">
        <v>4.4893317226359301E-2</v>
      </c>
      <c r="E2901" s="2">
        <v>0.20380698499692099</v>
      </c>
      <c r="F2901" s="2">
        <v>0.28595130276581099</v>
      </c>
      <c r="G2901" s="2">
        <v>0.494987730714261</v>
      </c>
      <c r="H2901" s="2">
        <v>0.59906870630255205</v>
      </c>
      <c r="I2901" s="2"/>
      <c r="J2901" s="2"/>
      <c r="K2901" s="2"/>
      <c r="M2901" s="2">
        <v>1.09058782084642E-2</v>
      </c>
      <c r="N2901" s="2">
        <v>5.4835342629780397E-2</v>
      </c>
      <c r="O2901" s="2">
        <v>9.2401416933714203E-2</v>
      </c>
      <c r="P2901" s="2">
        <v>0.25769046301287202</v>
      </c>
      <c r="Q2901" s="2">
        <v>0.40651345390208798</v>
      </c>
      <c r="R2901" s="2">
        <v>0.55516204472578301</v>
      </c>
      <c r="S2901" s="2">
        <v>0.71106132556133606</v>
      </c>
      <c r="T2901" s="2"/>
      <c r="U2901" s="2"/>
      <c r="V2901" s="2"/>
    </row>
    <row r="2902" spans="1:22" x14ac:dyDescent="0.2">
      <c r="A2902" s="2">
        <v>2899</v>
      </c>
      <c r="B2902" s="2">
        <v>1.2704443990172499E-3</v>
      </c>
      <c r="C2902" s="2">
        <v>1.7138968185697899E-2</v>
      </c>
      <c r="D2902" s="2">
        <v>4.4931873073638003E-2</v>
      </c>
      <c r="E2902" s="2">
        <v>0.20393750894397</v>
      </c>
      <c r="F2902" s="2">
        <v>0.285902411617872</v>
      </c>
      <c r="G2902" s="2">
        <v>0.49441650595619302</v>
      </c>
      <c r="H2902" s="2">
        <v>0.60093552041764298</v>
      </c>
      <c r="I2902" s="2"/>
      <c r="J2902" s="2"/>
      <c r="K2902" s="2"/>
      <c r="M2902" s="2">
        <v>1.09134116001781E-2</v>
      </c>
      <c r="N2902" s="2">
        <v>5.4850236992262699E-2</v>
      </c>
      <c r="O2902" s="2">
        <v>9.2404197296825002E-2</v>
      </c>
      <c r="P2902" s="2">
        <v>0.257706222693733</v>
      </c>
      <c r="Q2902" s="2">
        <v>0.40651345390208798</v>
      </c>
      <c r="R2902" s="2">
        <v>0.55516204472578401</v>
      </c>
      <c r="S2902" s="2">
        <v>0.71106132556133606</v>
      </c>
      <c r="T2902" s="2"/>
      <c r="U2902" s="2"/>
      <c r="V2902" s="2"/>
    </row>
    <row r="2903" spans="1:22" x14ac:dyDescent="0.2">
      <c r="A2903" s="2">
        <v>2900</v>
      </c>
      <c r="B2903" s="2">
        <v>1.2718419898222399E-3</v>
      </c>
      <c r="C2903" s="2">
        <v>1.7170570996368699E-2</v>
      </c>
      <c r="D2903" s="2">
        <v>4.49313639267198E-2</v>
      </c>
      <c r="E2903" s="2">
        <v>0.20403001479996699</v>
      </c>
      <c r="F2903" s="2">
        <v>0.285851140799529</v>
      </c>
      <c r="G2903" s="2">
        <v>0.49421783296995497</v>
      </c>
      <c r="H2903" s="2">
        <v>0.59953449239688195</v>
      </c>
      <c r="I2903" s="2"/>
      <c r="J2903" s="2"/>
      <c r="K2903" s="2"/>
      <c r="M2903" s="2">
        <v>1.09157130331267E-2</v>
      </c>
      <c r="N2903" s="2">
        <v>5.4858115397904902E-2</v>
      </c>
      <c r="O2903" s="2">
        <v>9.2405267274078398E-2</v>
      </c>
      <c r="P2903" s="2">
        <v>0.25770947437495001</v>
      </c>
      <c r="Q2903" s="2">
        <v>0.40651345390208798</v>
      </c>
      <c r="R2903" s="2">
        <v>0.55516204474228303</v>
      </c>
      <c r="S2903" s="2">
        <v>0.71106132556133606</v>
      </c>
      <c r="T2903" s="2"/>
      <c r="U2903" s="2"/>
      <c r="V2903" s="2"/>
    </row>
    <row r="2904" spans="1:22" x14ac:dyDescent="0.2">
      <c r="A2904" s="2">
        <v>2901</v>
      </c>
      <c r="B2904" s="2">
        <v>1.2760747961710001E-3</v>
      </c>
      <c r="C2904" s="2">
        <v>1.71827657932325E-2</v>
      </c>
      <c r="D2904" s="2">
        <v>4.4976436917502798E-2</v>
      </c>
      <c r="E2904" s="2">
        <v>0.20403090146175301</v>
      </c>
      <c r="F2904" s="2">
        <v>0.28598742660545201</v>
      </c>
      <c r="G2904" s="2">
        <v>0.49475794402861101</v>
      </c>
      <c r="H2904" s="2">
        <v>0.60101972320902697</v>
      </c>
      <c r="I2904" s="2"/>
      <c r="J2904" s="2"/>
      <c r="K2904" s="2"/>
      <c r="M2904" s="2">
        <v>1.0922199031206E-2</v>
      </c>
      <c r="N2904" s="2">
        <v>5.48633776923272E-2</v>
      </c>
      <c r="O2904" s="2">
        <v>9.24138239826124E-2</v>
      </c>
      <c r="P2904" s="2">
        <v>0.25771316518471499</v>
      </c>
      <c r="Q2904" s="2">
        <v>0.40651345390208798</v>
      </c>
      <c r="R2904" s="2">
        <v>0.55516204474228403</v>
      </c>
      <c r="S2904" s="2">
        <v>0.71176028382502099</v>
      </c>
      <c r="T2904" s="2"/>
      <c r="U2904" s="2"/>
      <c r="V2904" s="2"/>
    </row>
    <row r="2905" spans="1:22" x14ac:dyDescent="0.2">
      <c r="A2905" s="2">
        <v>2902</v>
      </c>
      <c r="B2905" s="2">
        <v>1.2760747144506201E-3</v>
      </c>
      <c r="C2905" s="2">
        <v>1.7182750967920601E-2</v>
      </c>
      <c r="D2905" s="2">
        <v>4.4976345523317703E-2</v>
      </c>
      <c r="E2905" s="2">
        <v>0.20416350151219001</v>
      </c>
      <c r="F2905" s="2">
        <v>0.28611070524642901</v>
      </c>
      <c r="G2905" s="2">
        <v>0.49507516767895599</v>
      </c>
      <c r="H2905" s="2">
        <v>0.60360652401492598</v>
      </c>
      <c r="I2905" s="2"/>
      <c r="J2905" s="2"/>
      <c r="K2905" s="2"/>
      <c r="M2905" s="2">
        <v>1.09239154192638E-2</v>
      </c>
      <c r="N2905" s="2">
        <v>5.4871246052151601E-2</v>
      </c>
      <c r="O2905" s="2">
        <v>9.2461276002404696E-2</v>
      </c>
      <c r="P2905" s="2">
        <v>0.25773382030647801</v>
      </c>
      <c r="Q2905" s="2">
        <v>0.40651628414008401</v>
      </c>
      <c r="R2905" s="2">
        <v>0.55516204474283704</v>
      </c>
      <c r="S2905" s="2">
        <v>0.71176265489262303</v>
      </c>
      <c r="T2905" s="2"/>
      <c r="U2905" s="2"/>
      <c r="V2905" s="2"/>
    </row>
    <row r="2906" spans="1:22" x14ac:dyDescent="0.2">
      <c r="A2906" s="2">
        <v>2903</v>
      </c>
      <c r="B2906" s="2">
        <v>1.2786637522394901E-3</v>
      </c>
      <c r="C2906" s="2">
        <v>1.72143438986435E-2</v>
      </c>
      <c r="D2906" s="2">
        <v>4.4975640633422E-2</v>
      </c>
      <c r="E2906" s="2">
        <v>0.20424375732352801</v>
      </c>
      <c r="F2906" s="2">
        <v>0.28383949197938801</v>
      </c>
      <c r="G2906" s="2">
        <v>0.49569688030355502</v>
      </c>
      <c r="H2906" s="2">
        <v>0.59738248090169699</v>
      </c>
      <c r="I2906" s="2"/>
      <c r="J2906" s="2"/>
      <c r="K2906" s="2"/>
      <c r="M2906" s="2">
        <v>1.0932069967948901E-2</v>
      </c>
      <c r="N2906" s="2">
        <v>5.4899532847786203E-2</v>
      </c>
      <c r="O2906" s="2">
        <v>9.2463525724598705E-2</v>
      </c>
      <c r="P2906" s="2">
        <v>0.25773994100845099</v>
      </c>
      <c r="Q2906" s="2">
        <v>0.40651668611007502</v>
      </c>
      <c r="R2906" s="2">
        <v>0.55516204478784303</v>
      </c>
      <c r="S2906" s="2">
        <v>0.71176265489262303</v>
      </c>
      <c r="T2906" s="2"/>
      <c r="U2906" s="2"/>
      <c r="V2906" s="2"/>
    </row>
    <row r="2907" spans="1:22" x14ac:dyDescent="0.2">
      <c r="A2907" s="2">
        <v>2904</v>
      </c>
      <c r="B2907" s="2">
        <v>1.2792290894882499E-3</v>
      </c>
      <c r="C2907" s="2">
        <v>1.7245917114518599E-2</v>
      </c>
      <c r="D2907" s="2">
        <v>4.4975557262309299E-2</v>
      </c>
      <c r="E2907" s="2">
        <v>0.20436218220064101</v>
      </c>
      <c r="F2907" s="2">
        <v>0.28412180358862299</v>
      </c>
      <c r="G2907" s="2">
        <v>0.49630485991357398</v>
      </c>
      <c r="H2907" s="2">
        <v>0.59961541404945395</v>
      </c>
      <c r="I2907" s="2"/>
      <c r="J2907" s="2"/>
      <c r="K2907" s="2"/>
      <c r="M2907" s="2">
        <v>1.09387762124355E-2</v>
      </c>
      <c r="N2907" s="2">
        <v>5.4915799602927001E-2</v>
      </c>
      <c r="O2907" s="2">
        <v>9.2518211513024307E-2</v>
      </c>
      <c r="P2907" s="2">
        <v>0.25776815449037399</v>
      </c>
      <c r="Q2907" s="2">
        <v>0.40651668611007502</v>
      </c>
      <c r="R2907" s="2">
        <v>0.55516204478819497</v>
      </c>
      <c r="S2907" s="2">
        <v>0.71212609074901301</v>
      </c>
      <c r="T2907" s="2"/>
      <c r="U2907" s="2"/>
      <c r="V2907" s="2"/>
    </row>
    <row r="2908" spans="1:22" x14ac:dyDescent="0.2">
      <c r="A2908" s="2">
        <v>2905</v>
      </c>
      <c r="B2908" s="2">
        <v>1.27922900482714E-3</v>
      </c>
      <c r="C2908" s="2">
        <v>1.7259603237956399E-2</v>
      </c>
      <c r="D2908" s="2">
        <v>4.5013860817440701E-2</v>
      </c>
      <c r="E2908" s="2">
        <v>0.20419189004402799</v>
      </c>
      <c r="F2908" s="2">
        <v>0.28430950289747198</v>
      </c>
      <c r="G2908" s="2">
        <v>0.49657602789141297</v>
      </c>
      <c r="H2908" s="2">
        <v>0.59917040762621199</v>
      </c>
      <c r="I2908" s="2"/>
      <c r="J2908" s="2"/>
      <c r="K2908" s="2"/>
      <c r="M2908" s="2">
        <v>1.0945261392403399E-2</v>
      </c>
      <c r="N2908" s="2">
        <v>5.4923648936890203E-2</v>
      </c>
      <c r="O2908" s="2">
        <v>9.2523118167734203E-2</v>
      </c>
      <c r="P2908" s="2">
        <v>0.25779284917993101</v>
      </c>
      <c r="Q2908" s="2">
        <v>0.40651668611007502</v>
      </c>
      <c r="R2908" s="2">
        <v>0.55516204478819497</v>
      </c>
      <c r="S2908" s="2">
        <v>0.71212609074901301</v>
      </c>
      <c r="T2908" s="2"/>
      <c r="U2908" s="2"/>
      <c r="V2908" s="2"/>
    </row>
    <row r="2909" spans="1:22" x14ac:dyDescent="0.2">
      <c r="A2909" s="2">
        <v>2906</v>
      </c>
      <c r="B2909" s="2">
        <v>1.28346930604119E-3</v>
      </c>
      <c r="C2909" s="2">
        <v>1.7291176777841599E-2</v>
      </c>
      <c r="D2909" s="2">
        <v>4.5013727078761098E-2</v>
      </c>
      <c r="E2909" s="2">
        <v>0.204192732409198</v>
      </c>
      <c r="F2909" s="2">
        <v>0.28429037105102101</v>
      </c>
      <c r="G2909" s="2">
        <v>0.49666471090342501</v>
      </c>
      <c r="H2909" s="2">
        <v>0.59961361134848401</v>
      </c>
      <c r="I2909" s="2"/>
      <c r="J2909" s="2"/>
      <c r="K2909" s="2"/>
      <c r="M2909" s="2">
        <v>1.0947741213935901E-2</v>
      </c>
      <c r="N2909" s="2">
        <v>5.49515761186141E-2</v>
      </c>
      <c r="O2909" s="2">
        <v>9.2532113807206703E-2</v>
      </c>
      <c r="P2909" s="2">
        <v>0.25779460843667001</v>
      </c>
      <c r="Q2909" s="2">
        <v>0.40651668611201103</v>
      </c>
      <c r="R2909" s="2">
        <v>0.55516204487043397</v>
      </c>
      <c r="S2909" s="2">
        <v>0.71212609074901301</v>
      </c>
      <c r="T2909" s="2"/>
      <c r="U2909" s="2"/>
      <c r="V2909" s="2"/>
    </row>
    <row r="2910" spans="1:22" x14ac:dyDescent="0.2">
      <c r="A2910" s="2">
        <v>2907</v>
      </c>
      <c r="B2910" s="2">
        <v>1.28346923949747E-3</v>
      </c>
      <c r="C2910" s="2">
        <v>1.73227047530361E-2</v>
      </c>
      <c r="D2910" s="2">
        <v>4.5013272461313099E-2</v>
      </c>
      <c r="E2910" s="2">
        <v>0.204324804550301</v>
      </c>
      <c r="F2910" s="2">
        <v>0.28442382204550198</v>
      </c>
      <c r="G2910" s="2">
        <v>0.49713974092261798</v>
      </c>
      <c r="H2910" s="2">
        <v>0.60122677534427704</v>
      </c>
      <c r="I2910" s="2"/>
      <c r="J2910" s="2"/>
      <c r="K2910" s="2"/>
      <c r="M2910" s="2">
        <v>1.0954653233673501E-2</v>
      </c>
      <c r="N2910" s="2">
        <v>5.4968175114079899E-2</v>
      </c>
      <c r="O2910" s="2">
        <v>9.2569912444873906E-2</v>
      </c>
      <c r="P2910" s="2">
        <v>0.25784623109914301</v>
      </c>
      <c r="Q2910" s="2">
        <v>0.40692298888033201</v>
      </c>
      <c r="R2910" s="2">
        <v>0.55516204487043397</v>
      </c>
      <c r="S2910" s="2">
        <v>0.71212609074901301</v>
      </c>
      <c r="T2910" s="2"/>
      <c r="U2910" s="2"/>
      <c r="V2910" s="2"/>
    </row>
    <row r="2911" spans="1:22" x14ac:dyDescent="0.2">
      <c r="A2911" s="2">
        <v>2908</v>
      </c>
      <c r="B2911" s="2">
        <v>1.28399761864793E-3</v>
      </c>
      <c r="C2911" s="2">
        <v>1.73226901111149E-2</v>
      </c>
      <c r="D2911" s="2">
        <v>4.5012668171597797E-2</v>
      </c>
      <c r="E2911" s="2">
        <v>0.20445745579168301</v>
      </c>
      <c r="F2911" s="2">
        <v>0.284394647873835</v>
      </c>
      <c r="G2911" s="2">
        <v>0.497625949786415</v>
      </c>
      <c r="H2911" s="2">
        <v>0.59895303004704104</v>
      </c>
      <c r="I2911" s="2"/>
      <c r="J2911" s="2"/>
      <c r="K2911" s="2"/>
      <c r="M2911" s="2">
        <v>1.09601533675329E-2</v>
      </c>
      <c r="N2911" s="2">
        <v>5.4976451801471302E-2</v>
      </c>
      <c r="O2911" s="2">
        <v>9.2620082579469201E-2</v>
      </c>
      <c r="P2911" s="2">
        <v>0.257901971732792</v>
      </c>
      <c r="Q2911" s="2">
        <v>0.40692836101969698</v>
      </c>
      <c r="R2911" s="2">
        <v>0.55516204487064102</v>
      </c>
      <c r="S2911" s="2">
        <v>0.71212609074901301</v>
      </c>
      <c r="T2911" s="2"/>
      <c r="U2911" s="2"/>
      <c r="V2911" s="2"/>
    </row>
    <row r="2912" spans="1:22" x14ac:dyDescent="0.2">
      <c r="A2912" s="2">
        <v>2909</v>
      </c>
      <c r="B2912" s="2">
        <v>1.2839974580289399E-3</v>
      </c>
      <c r="C2912" s="2">
        <v>1.73226753752527E-2</v>
      </c>
      <c r="D2912" s="2">
        <v>4.5012548918436299E-2</v>
      </c>
      <c r="E2912" s="2">
        <v>0.204547844788732</v>
      </c>
      <c r="F2912" s="2">
        <v>0.28438348018140203</v>
      </c>
      <c r="G2912" s="2">
        <v>0.49690216357651001</v>
      </c>
      <c r="H2912" s="2">
        <v>0.60084910908733602</v>
      </c>
      <c r="I2912" s="2"/>
      <c r="J2912" s="2"/>
      <c r="K2912" s="2"/>
      <c r="M2912" s="2">
        <v>1.0966636727154399E-2</v>
      </c>
      <c r="N2912" s="2">
        <v>5.4984273291085302E-2</v>
      </c>
      <c r="O2912" s="2">
        <v>9.2646505086801195E-2</v>
      </c>
      <c r="P2912" s="2">
        <v>0.25796985976362402</v>
      </c>
      <c r="Q2912" s="2">
        <v>0.40692836101969698</v>
      </c>
      <c r="R2912" s="2">
        <v>0.55516204492351595</v>
      </c>
      <c r="S2912" s="2">
        <v>0.71213436377250094</v>
      </c>
      <c r="T2912" s="2"/>
      <c r="U2912" s="2"/>
      <c r="V2912" s="2"/>
    </row>
    <row r="2913" spans="1:22" x14ac:dyDescent="0.2">
      <c r="A2913" s="2">
        <v>2910</v>
      </c>
      <c r="B2913" s="2">
        <v>1.28399722556819E-3</v>
      </c>
      <c r="C2913" s="2">
        <v>1.73275402983896E-2</v>
      </c>
      <c r="D2913" s="2">
        <v>4.5055245704675097E-2</v>
      </c>
      <c r="E2913" s="2">
        <v>0.204632988619602</v>
      </c>
      <c r="F2913" s="2">
        <v>0.28406564929684702</v>
      </c>
      <c r="G2913" s="2">
        <v>0.497414873969167</v>
      </c>
      <c r="H2913" s="2">
        <v>0.60127102215810202</v>
      </c>
      <c r="I2913" s="2"/>
      <c r="J2913" s="2"/>
      <c r="K2913" s="2"/>
      <c r="M2913" s="2">
        <v>1.0973430460564201E-2</v>
      </c>
      <c r="N2913" s="2">
        <v>5.4992087896868803E-2</v>
      </c>
      <c r="O2913" s="2">
        <v>9.2647545831911399E-2</v>
      </c>
      <c r="P2913" s="2">
        <v>0.25806304104348898</v>
      </c>
      <c r="Q2913" s="2">
        <v>0.40695291328665401</v>
      </c>
      <c r="R2913" s="2">
        <v>0.55516204492351595</v>
      </c>
      <c r="S2913" s="2">
        <v>0.71213436377250094</v>
      </c>
      <c r="T2913" s="2"/>
      <c r="U2913" s="2"/>
      <c r="V2913" s="2"/>
    </row>
    <row r="2914" spans="1:22" x14ac:dyDescent="0.2">
      <c r="A2914" s="2">
        <v>2911</v>
      </c>
      <c r="B2914" s="2">
        <v>1.28399691463238E-3</v>
      </c>
      <c r="C2914" s="2">
        <v>1.73275184296229E-2</v>
      </c>
      <c r="D2914" s="2">
        <v>4.5055169002440602E-2</v>
      </c>
      <c r="E2914" s="2">
        <v>0.20456576617527999</v>
      </c>
      <c r="F2914" s="2">
        <v>0.28405099264482497</v>
      </c>
      <c r="G2914" s="2">
        <v>0.49626638266407502</v>
      </c>
      <c r="H2914" s="2">
        <v>0.60221142418371298</v>
      </c>
      <c r="I2914" s="2"/>
      <c r="J2914" s="2"/>
      <c r="K2914" s="2"/>
      <c r="M2914" s="2">
        <v>1.09799128828063E-2</v>
      </c>
      <c r="N2914" s="2">
        <v>5.5008747796944299E-2</v>
      </c>
      <c r="O2914" s="2">
        <v>9.2655257166770699E-2</v>
      </c>
      <c r="P2914" s="2">
        <v>0.25807167991999702</v>
      </c>
      <c r="Q2914" s="2">
        <v>0.407472520649174</v>
      </c>
      <c r="R2914" s="2">
        <v>0.55516204492636101</v>
      </c>
      <c r="S2914" s="2">
        <v>0.71213436377250094</v>
      </c>
      <c r="T2914" s="2"/>
      <c r="U2914" s="2"/>
      <c r="V2914" s="2"/>
    </row>
    <row r="2915" spans="1:22" x14ac:dyDescent="0.2">
      <c r="A2915" s="2">
        <v>2912</v>
      </c>
      <c r="B2915" s="2">
        <v>1.28399684501157E-3</v>
      </c>
      <c r="C2915" s="2">
        <v>1.7342069835918999E-2</v>
      </c>
      <c r="D2915" s="2">
        <v>4.4996267425200298E-2</v>
      </c>
      <c r="E2915" s="2">
        <v>0.20468023758446799</v>
      </c>
      <c r="F2915" s="2">
        <v>0.28430341455936903</v>
      </c>
      <c r="G2915" s="2">
        <v>0.49463762415514001</v>
      </c>
      <c r="H2915" s="2">
        <v>0.60324103562797105</v>
      </c>
      <c r="I2915" s="2"/>
      <c r="J2915" s="2"/>
      <c r="K2915" s="2"/>
      <c r="M2915" s="2">
        <v>1.09863948355117E-2</v>
      </c>
      <c r="N2915" s="2">
        <v>5.50165526572481E-2</v>
      </c>
      <c r="O2915" s="2">
        <v>9.2656291418986403E-2</v>
      </c>
      <c r="P2915" s="2">
        <v>0.25809990668971799</v>
      </c>
      <c r="Q2915" s="2">
        <v>0.407483605239082</v>
      </c>
      <c r="R2915" s="2">
        <v>0.55516204492636101</v>
      </c>
      <c r="S2915" s="2">
        <v>0.712297909907883</v>
      </c>
      <c r="T2915" s="2"/>
      <c r="U2915" s="2"/>
      <c r="V2915" s="2"/>
    </row>
    <row r="2916" spans="1:22" x14ac:dyDescent="0.2">
      <c r="A2916" s="2">
        <v>2913</v>
      </c>
      <c r="B2916" s="2">
        <v>1.2839967674823801E-3</v>
      </c>
      <c r="C2916" s="2">
        <v>1.7342060423955901E-2</v>
      </c>
      <c r="D2916" s="2">
        <v>4.5019909577208299E-2</v>
      </c>
      <c r="E2916" s="2">
        <v>0.20477531454099601</v>
      </c>
      <c r="F2916" s="2">
        <v>0.28435116150643602</v>
      </c>
      <c r="G2916" s="2">
        <v>0.49475578470389597</v>
      </c>
      <c r="H2916" s="2">
        <v>0.60610386100426705</v>
      </c>
      <c r="I2916" s="2"/>
      <c r="J2916" s="2"/>
      <c r="K2916" s="2"/>
      <c r="M2916" s="2">
        <v>1.09928763272785E-2</v>
      </c>
      <c r="N2916" s="2">
        <v>5.5050704310728699E-2</v>
      </c>
      <c r="O2916" s="2">
        <v>9.2659126276839796E-2</v>
      </c>
      <c r="P2916" s="2">
        <v>0.25811680856854602</v>
      </c>
      <c r="Q2916" s="2">
        <v>0.40771580207390401</v>
      </c>
      <c r="R2916" s="2">
        <v>0.55516204492636101</v>
      </c>
      <c r="S2916" s="2">
        <v>0.712297909907883</v>
      </c>
      <c r="T2916" s="2"/>
      <c r="U2916" s="2"/>
      <c r="V2916" s="2"/>
    </row>
    <row r="2917" spans="1:22" x14ac:dyDescent="0.2">
      <c r="A2917" s="2">
        <v>2914</v>
      </c>
      <c r="B2917" s="2">
        <v>1.2846346180399701E-3</v>
      </c>
      <c r="C2917" s="2">
        <v>1.7335572395652199E-2</v>
      </c>
      <c r="D2917" s="2">
        <v>4.5019591242112099E-2</v>
      </c>
      <c r="E2917" s="2">
        <v>0.20471915344896599</v>
      </c>
      <c r="F2917" s="2">
        <v>0.284351161637386</v>
      </c>
      <c r="G2917" s="2">
        <v>0.49539361481912397</v>
      </c>
      <c r="H2917" s="2">
        <v>0.60815305183990398</v>
      </c>
      <c r="I2917" s="2"/>
      <c r="J2917" s="2"/>
      <c r="K2917" s="2"/>
      <c r="M2917" s="2">
        <v>1.0999357339242E-2</v>
      </c>
      <c r="N2917" s="2">
        <v>5.5058490356548098E-2</v>
      </c>
      <c r="O2917" s="2">
        <v>9.2707017057400601E-2</v>
      </c>
      <c r="P2917" s="2">
        <v>0.25816730805705301</v>
      </c>
      <c r="Q2917" s="2">
        <v>0.407719356558503</v>
      </c>
      <c r="R2917" s="2">
        <v>0.55516204534950497</v>
      </c>
      <c r="S2917" s="2">
        <v>0.712297909907883</v>
      </c>
      <c r="T2917" s="2"/>
      <c r="U2917" s="2"/>
      <c r="V2917" s="2"/>
    </row>
    <row r="2918" spans="1:22" x14ac:dyDescent="0.2">
      <c r="A2918" s="2">
        <v>2915</v>
      </c>
      <c r="B2918" s="2">
        <v>1.2846343638505801E-3</v>
      </c>
      <c r="C2918" s="2">
        <v>1.7335560118348001E-2</v>
      </c>
      <c r="D2918" s="2">
        <v>4.5019497081474097E-2</v>
      </c>
      <c r="E2918" s="2">
        <v>0.20471995372879301</v>
      </c>
      <c r="F2918" s="2">
        <v>0.28431585448899099</v>
      </c>
      <c r="G2918" s="2">
        <v>0.49506146271038598</v>
      </c>
      <c r="H2918" s="2">
        <v>0.60699361105552396</v>
      </c>
      <c r="I2918" s="2"/>
      <c r="J2918" s="2"/>
      <c r="K2918" s="2"/>
      <c r="M2918" s="2">
        <v>1.1005837879981601E-2</v>
      </c>
      <c r="N2918" s="2">
        <v>5.50662873251885E-2</v>
      </c>
      <c r="O2918" s="2">
        <v>9.2744317756539393E-2</v>
      </c>
      <c r="P2918" s="2">
        <v>0.25816730805705301</v>
      </c>
      <c r="Q2918" s="2">
        <v>0.407719356558503</v>
      </c>
      <c r="R2918" s="2">
        <v>0.55516204539439395</v>
      </c>
      <c r="S2918" s="2">
        <v>0.71246793898693095</v>
      </c>
      <c r="T2918" s="2"/>
      <c r="U2918" s="2"/>
      <c r="V2918" s="2"/>
    </row>
    <row r="2919" spans="1:22" x14ac:dyDescent="0.2">
      <c r="A2919" s="2">
        <v>2916</v>
      </c>
      <c r="B2919" s="2">
        <v>1.28529033675283E-3</v>
      </c>
      <c r="C2919" s="2">
        <v>1.7367109359428302E-2</v>
      </c>
      <c r="D2919" s="2">
        <v>4.5018930484190103E-2</v>
      </c>
      <c r="E2919" s="2">
        <v>0.20485268629039199</v>
      </c>
      <c r="F2919" s="2">
        <v>0.28458858218888999</v>
      </c>
      <c r="G2919" s="2">
        <v>0.49572768724485999</v>
      </c>
      <c r="H2919" s="2">
        <v>0.60609269170422198</v>
      </c>
      <c r="I2919" s="2"/>
      <c r="J2919" s="2"/>
      <c r="K2919" s="2"/>
      <c r="M2919" s="2">
        <v>1.10154292560535E-2</v>
      </c>
      <c r="N2919" s="2">
        <v>5.5088647532344097E-2</v>
      </c>
      <c r="O2919" s="2">
        <v>9.2752907920915104E-2</v>
      </c>
      <c r="P2919" s="2">
        <v>0.25816730805705301</v>
      </c>
      <c r="Q2919" s="2">
        <v>0.407722717261149</v>
      </c>
      <c r="R2919" s="2">
        <v>0.55516204539451497</v>
      </c>
      <c r="S2919" s="2">
        <v>0.71246793898693705</v>
      </c>
      <c r="T2919" s="2"/>
      <c r="U2919" s="2"/>
      <c r="V2919" s="2"/>
    </row>
    <row r="2920" spans="1:22" x14ac:dyDescent="0.2">
      <c r="A2920" s="2">
        <v>2917</v>
      </c>
      <c r="B2920" s="2">
        <v>1.28529025262534E-3</v>
      </c>
      <c r="C2920" s="2">
        <v>1.73670966597557E-2</v>
      </c>
      <c r="D2920" s="2">
        <v>4.5018598069980001E-2</v>
      </c>
      <c r="E2920" s="2">
        <v>0.20493804469829599</v>
      </c>
      <c r="F2920" s="2">
        <v>0.28483927586277902</v>
      </c>
      <c r="G2920" s="2">
        <v>0.496380592430892</v>
      </c>
      <c r="H2920" s="2">
        <v>0.60733986826556796</v>
      </c>
      <c r="I2920" s="2"/>
      <c r="J2920" s="2"/>
      <c r="K2920" s="2"/>
      <c r="M2920" s="2">
        <v>1.10209131331788E-2</v>
      </c>
      <c r="N2920" s="2">
        <v>5.5096419868116302E-2</v>
      </c>
      <c r="O2920" s="2">
        <v>9.2803675928919097E-2</v>
      </c>
      <c r="P2920" s="2">
        <v>0.25818620900078398</v>
      </c>
      <c r="Q2920" s="2">
        <v>0.40772294944815002</v>
      </c>
      <c r="R2920" s="2">
        <v>0.55516226321515805</v>
      </c>
      <c r="S2920" s="2">
        <v>0.71260435788896404</v>
      </c>
      <c r="T2920" s="2"/>
      <c r="U2920" s="2"/>
      <c r="V2920" s="2"/>
    </row>
    <row r="2921" spans="1:22" x14ac:dyDescent="0.2">
      <c r="A2921" s="2">
        <v>2918</v>
      </c>
      <c r="B2921" s="2">
        <v>1.2852900131848401E-3</v>
      </c>
      <c r="C2921" s="2">
        <v>1.73670611669875E-2</v>
      </c>
      <c r="D2921" s="2">
        <v>4.4967096758269501E-2</v>
      </c>
      <c r="E2921" s="2">
        <v>0.205015638048027</v>
      </c>
      <c r="F2921" s="2">
        <v>0.28483927598063402</v>
      </c>
      <c r="G2921" s="2">
        <v>0.49674044872027801</v>
      </c>
      <c r="H2921" s="2">
        <v>0.60959955499975105</v>
      </c>
      <c r="I2921" s="2"/>
      <c r="J2921" s="2"/>
      <c r="K2921" s="2"/>
      <c r="M2921" s="2">
        <v>1.10248359811741E-2</v>
      </c>
      <c r="N2921" s="2">
        <v>5.5104636015277902E-2</v>
      </c>
      <c r="O2921" s="2">
        <v>9.2849525143957903E-2</v>
      </c>
      <c r="P2921" s="2">
        <v>0.25820418208169199</v>
      </c>
      <c r="Q2921" s="2">
        <v>0.40782940521836403</v>
      </c>
      <c r="R2921" s="2">
        <v>0.55516226321515805</v>
      </c>
      <c r="S2921" s="2">
        <v>0.71260435788896404</v>
      </c>
      <c r="T2921" s="2"/>
      <c r="U2921" s="2"/>
      <c r="V2921" s="2"/>
    </row>
    <row r="2922" spans="1:22" x14ac:dyDescent="0.2">
      <c r="A2922" s="2">
        <v>2919</v>
      </c>
      <c r="B2922" s="2">
        <v>1.28528991301251E-3</v>
      </c>
      <c r="C2922" s="2">
        <v>1.7392350813568699E-2</v>
      </c>
      <c r="D2922" s="2">
        <v>4.4966997784327403E-2</v>
      </c>
      <c r="E2922" s="2">
        <v>0.20515047246243001</v>
      </c>
      <c r="F2922" s="2">
        <v>0.28504645413602803</v>
      </c>
      <c r="G2922" s="2">
        <v>0.49641186172677099</v>
      </c>
      <c r="H2922" s="2">
        <v>0.61142654316601996</v>
      </c>
      <c r="I2922" s="2"/>
      <c r="J2922" s="2"/>
      <c r="K2922" s="2"/>
      <c r="M2922" s="2">
        <v>1.10313147228795E-2</v>
      </c>
      <c r="N2922" s="2">
        <v>5.5112394670312197E-2</v>
      </c>
      <c r="O2922" s="2">
        <v>9.2850537516262904E-2</v>
      </c>
      <c r="P2922" s="2">
        <v>0.258232785337772</v>
      </c>
      <c r="Q2922" s="2">
        <v>0.40785498250700503</v>
      </c>
      <c r="R2922" s="2">
        <v>0.55516226321515805</v>
      </c>
      <c r="S2922" s="2">
        <v>0.71260435788896404</v>
      </c>
      <c r="T2922" s="2"/>
      <c r="U2922" s="2"/>
      <c r="V2922" s="2"/>
    </row>
    <row r="2923" spans="1:22" x14ac:dyDescent="0.2">
      <c r="A2923" s="2">
        <v>2920</v>
      </c>
      <c r="B2923" s="2">
        <v>1.28528978539684E-3</v>
      </c>
      <c r="C2923" s="2">
        <v>1.7392339037911E-2</v>
      </c>
      <c r="D2923" s="2">
        <v>4.4965753731217001E-2</v>
      </c>
      <c r="E2923" s="2">
        <v>0.205284709831553</v>
      </c>
      <c r="F2923" s="2">
        <v>0.28524377281066099</v>
      </c>
      <c r="G2923" s="2">
        <v>0.49684783385091302</v>
      </c>
      <c r="H2923" s="2">
        <v>0.60657190469942801</v>
      </c>
      <c r="I2923" s="2"/>
      <c r="J2923" s="2"/>
      <c r="K2923" s="2"/>
      <c r="M2923" s="2">
        <v>1.1037792990742701E-2</v>
      </c>
      <c r="N2923" s="2">
        <v>5.5139063415229499E-2</v>
      </c>
      <c r="O2923" s="2">
        <v>9.2901393252563094E-2</v>
      </c>
      <c r="P2923" s="2">
        <v>0.25830592295621502</v>
      </c>
      <c r="Q2923" s="2">
        <v>0.407855686831405</v>
      </c>
      <c r="R2923" s="2">
        <v>0.55516226647445999</v>
      </c>
      <c r="S2923" s="2">
        <v>0.71260435788896404</v>
      </c>
      <c r="T2923" s="2"/>
      <c r="U2923" s="2"/>
      <c r="V2923" s="2"/>
    </row>
    <row r="2924" spans="1:22" x14ac:dyDescent="0.2">
      <c r="A2924" s="2">
        <v>2921</v>
      </c>
      <c r="B2924" s="2">
        <v>1.2852896604428599E-3</v>
      </c>
      <c r="C2924" s="2">
        <v>1.73923242583232E-2</v>
      </c>
      <c r="D2924" s="2">
        <v>4.4965664369898198E-2</v>
      </c>
      <c r="E2924" s="2">
        <v>0.205321310841521</v>
      </c>
      <c r="F2924" s="2">
        <v>0.28530951304371299</v>
      </c>
      <c r="G2924" s="2">
        <v>0.49717739124565202</v>
      </c>
      <c r="H2924" s="2">
        <v>0.60382090074155703</v>
      </c>
      <c r="I2924" s="2"/>
      <c r="J2924" s="2"/>
      <c r="K2924" s="2"/>
      <c r="M2924" s="2">
        <v>1.10442682994092E-2</v>
      </c>
      <c r="N2924" s="2">
        <v>5.5146810046320098E-2</v>
      </c>
      <c r="O2924" s="2">
        <v>9.2902399547925202E-2</v>
      </c>
      <c r="P2924" s="2">
        <v>0.25830902275109802</v>
      </c>
      <c r="Q2924" s="2">
        <v>0.40803914357036403</v>
      </c>
      <c r="R2924" s="2">
        <v>0.55516226647585498</v>
      </c>
      <c r="S2924" s="2">
        <v>0.71260435788896404</v>
      </c>
      <c r="T2924" s="2"/>
      <c r="U2924" s="2"/>
      <c r="V2924" s="2"/>
    </row>
    <row r="2925" spans="1:22" x14ac:dyDescent="0.2">
      <c r="A2925" s="2">
        <v>2922</v>
      </c>
      <c r="B2925" s="2">
        <v>1.28528949338397E-3</v>
      </c>
      <c r="C2925" s="2">
        <v>1.7392302733864301E-2</v>
      </c>
      <c r="D2925" s="2">
        <v>4.4965334397423402E-2</v>
      </c>
      <c r="E2925" s="2">
        <v>0.205455323555013</v>
      </c>
      <c r="F2925" s="2">
        <v>0.28535226712498402</v>
      </c>
      <c r="G2925" s="2">
        <v>0.49741206467869897</v>
      </c>
      <c r="H2925" s="2">
        <v>0.598887102608338</v>
      </c>
      <c r="I2925" s="2"/>
      <c r="J2925" s="2"/>
      <c r="K2925" s="2"/>
      <c r="M2925" s="2">
        <v>1.1050745612453E-2</v>
      </c>
      <c r="N2925" s="2">
        <v>5.51548780856638E-2</v>
      </c>
      <c r="O2925" s="2">
        <v>9.2963619190675903E-2</v>
      </c>
      <c r="P2925" s="2">
        <v>0.25844503871786501</v>
      </c>
      <c r="Q2925" s="2">
        <v>0.40803914357036403</v>
      </c>
      <c r="R2925" s="2">
        <v>0.55516226665020996</v>
      </c>
      <c r="S2925" s="2">
        <v>0.71260435788896404</v>
      </c>
      <c r="T2925" s="2"/>
      <c r="U2925" s="2"/>
      <c r="V2925" s="2"/>
    </row>
    <row r="2926" spans="1:22" x14ac:dyDescent="0.2">
      <c r="A2926" s="2">
        <v>2923</v>
      </c>
      <c r="B2926" s="2">
        <v>1.2852894071243401E-3</v>
      </c>
      <c r="C2926" s="2">
        <v>1.7411356524453799E-2</v>
      </c>
      <c r="D2926" s="2">
        <v>4.49652846757118E-2</v>
      </c>
      <c r="E2926" s="2">
        <v>0.205456083850556</v>
      </c>
      <c r="F2926" s="2">
        <v>0.285539534095964</v>
      </c>
      <c r="G2926" s="2">
        <v>0.497691508579852</v>
      </c>
      <c r="H2926" s="2">
        <v>0.599610415616876</v>
      </c>
      <c r="I2926" s="2"/>
      <c r="J2926" s="2"/>
      <c r="K2926" s="2"/>
      <c r="M2926" s="2">
        <v>1.1057222449629299E-2</v>
      </c>
      <c r="N2926" s="2">
        <v>5.5162942075901999E-2</v>
      </c>
      <c r="O2926" s="2">
        <v>9.2965757868306395E-2</v>
      </c>
      <c r="P2926" s="2">
        <v>0.25857567338106902</v>
      </c>
      <c r="Q2926" s="2">
        <v>0.408042842468399</v>
      </c>
      <c r="R2926" s="2">
        <v>0.555162266651961</v>
      </c>
      <c r="S2926" s="2">
        <v>0.71260435788896404</v>
      </c>
      <c r="T2926" s="2"/>
      <c r="U2926" s="2"/>
      <c r="V2926" s="2"/>
    </row>
    <row r="2927" spans="1:22" x14ac:dyDescent="0.2">
      <c r="A2927" s="2">
        <v>2924</v>
      </c>
      <c r="B2927" s="2">
        <v>1.2852893165216999E-3</v>
      </c>
      <c r="C2927" s="2">
        <v>1.7442894318484701E-2</v>
      </c>
      <c r="D2927" s="2">
        <v>4.4965216349551002E-2</v>
      </c>
      <c r="E2927" s="2">
        <v>0.20558568363054699</v>
      </c>
      <c r="F2927" s="2">
        <v>0.28572989169131902</v>
      </c>
      <c r="G2927" s="2">
        <v>0.497691508579852</v>
      </c>
      <c r="H2927" s="2">
        <v>0.59787500835746099</v>
      </c>
      <c r="I2927" s="2"/>
      <c r="J2927" s="2"/>
      <c r="K2927" s="2"/>
      <c r="M2927" s="2">
        <v>1.10636988103868E-2</v>
      </c>
      <c r="N2927" s="2">
        <v>5.5170742297193202E-2</v>
      </c>
      <c r="O2927" s="2">
        <v>9.2997281803299997E-2</v>
      </c>
      <c r="P2927" s="2">
        <v>0.25857567338106902</v>
      </c>
      <c r="Q2927" s="2">
        <v>0.40804305143900399</v>
      </c>
      <c r="R2927" s="2">
        <v>0.55516226669680502</v>
      </c>
      <c r="S2927" s="2">
        <v>0.71260435788896404</v>
      </c>
      <c r="T2927" s="2"/>
      <c r="U2927" s="2"/>
      <c r="V2927" s="2"/>
    </row>
    <row r="2928" spans="1:22" x14ac:dyDescent="0.2">
      <c r="A2928" s="2">
        <v>2925</v>
      </c>
      <c r="B2928" s="2">
        <v>1.28528899608088E-3</v>
      </c>
      <c r="C2928" s="2">
        <v>1.7455407724846099E-2</v>
      </c>
      <c r="D2928" s="2">
        <v>4.4965141598220702E-2</v>
      </c>
      <c r="E2928" s="2">
        <v>0.20563880578361601</v>
      </c>
      <c r="F2928" s="2">
        <v>0.285995798826012</v>
      </c>
      <c r="G2928" s="2">
        <v>0.497598820340241</v>
      </c>
      <c r="H2928" s="2">
        <v>0.59862699642325001</v>
      </c>
      <c r="I2928" s="2"/>
      <c r="J2928" s="2"/>
      <c r="K2928" s="2"/>
      <c r="M2928" s="2">
        <v>1.10701746947478E-2</v>
      </c>
      <c r="N2928" s="2">
        <v>5.5185161893223103E-2</v>
      </c>
      <c r="O2928" s="2">
        <v>9.2998274806224093E-2</v>
      </c>
      <c r="P2928" s="2">
        <v>0.25858290754062502</v>
      </c>
      <c r="Q2928" s="2">
        <v>0.40804305143900399</v>
      </c>
      <c r="R2928" s="2">
        <v>0.55516226673381697</v>
      </c>
      <c r="S2928" s="2">
        <v>0.712604357889006</v>
      </c>
      <c r="T2928" s="2"/>
      <c r="U2928" s="2"/>
      <c r="V2928" s="2"/>
    </row>
    <row r="2929" spans="1:22" x14ac:dyDescent="0.2">
      <c r="A2929" s="2">
        <v>2926</v>
      </c>
      <c r="B2929" s="2">
        <v>1.28642889044915E-3</v>
      </c>
      <c r="C2929" s="2">
        <v>1.7449086969478798E-2</v>
      </c>
      <c r="D2929" s="2">
        <v>4.49650631469031E-2</v>
      </c>
      <c r="E2929" s="2">
        <v>0.205474784564709</v>
      </c>
      <c r="F2929" s="2">
        <v>0.28624207502722898</v>
      </c>
      <c r="G2929" s="2">
        <v>0.49828931370276403</v>
      </c>
      <c r="H2929" s="2">
        <v>0.59895332060913697</v>
      </c>
      <c r="I2929" s="2"/>
      <c r="J2929" s="2"/>
      <c r="K2929" s="2"/>
      <c r="M2929" s="2">
        <v>1.10766501010177E-2</v>
      </c>
      <c r="N2929" s="2">
        <v>5.5192872265183802E-2</v>
      </c>
      <c r="O2929" s="2">
        <v>9.3009945429943203E-2</v>
      </c>
      <c r="P2929" s="2">
        <v>0.25872305063178203</v>
      </c>
      <c r="Q2929" s="2">
        <v>0.40804305143900399</v>
      </c>
      <c r="R2929" s="2">
        <v>0.55516226673381697</v>
      </c>
      <c r="S2929" s="2">
        <v>0.712604357889006</v>
      </c>
      <c r="T2929" s="2"/>
      <c r="U2929" s="2"/>
      <c r="V2929" s="2"/>
    </row>
    <row r="2930" spans="1:22" x14ac:dyDescent="0.2">
      <c r="A2930" s="2">
        <v>2927</v>
      </c>
      <c r="B2930" s="2">
        <v>1.2864287744713901E-3</v>
      </c>
      <c r="C2930" s="2">
        <v>1.7480600316691401E-2</v>
      </c>
      <c r="D2930" s="2">
        <v>4.4964382762642301E-2</v>
      </c>
      <c r="E2930" s="2">
        <v>0.20560631258484399</v>
      </c>
      <c r="F2930" s="2">
        <v>0.28651190920846897</v>
      </c>
      <c r="G2930" s="2">
        <v>0.498536653843972</v>
      </c>
      <c r="H2930" s="2">
        <v>0.599196286611829</v>
      </c>
      <c r="I2930" s="2"/>
      <c r="J2930" s="2"/>
      <c r="K2930" s="2"/>
      <c r="M2930" s="2">
        <v>1.10833550040003E-2</v>
      </c>
      <c r="N2930" s="2">
        <v>5.5225099595571502E-2</v>
      </c>
      <c r="O2930" s="2">
        <v>9.3010932063428794E-2</v>
      </c>
      <c r="P2930" s="2">
        <v>0.25872806633502898</v>
      </c>
      <c r="Q2930" s="2">
        <v>0.40804305144074599</v>
      </c>
      <c r="R2930" s="2">
        <v>0.55516226754248799</v>
      </c>
      <c r="S2930" s="2">
        <v>0.712604357889006</v>
      </c>
      <c r="T2930" s="2"/>
      <c r="U2930" s="2"/>
      <c r="V2930" s="2"/>
    </row>
    <row r="2931" spans="1:22" x14ac:dyDescent="0.2">
      <c r="A2931" s="2">
        <v>2928</v>
      </c>
      <c r="B2931" s="2">
        <v>1.2864284124618601E-3</v>
      </c>
      <c r="C2931" s="2">
        <v>1.74805844844718E-2</v>
      </c>
      <c r="D2931" s="2">
        <v>4.4963951963032198E-2</v>
      </c>
      <c r="E2931" s="2">
        <v>0.205716437087928</v>
      </c>
      <c r="F2931" s="2">
        <v>0.28651190931453802</v>
      </c>
      <c r="G2931" s="2">
        <v>0.498604703854169</v>
      </c>
      <c r="H2931" s="2">
        <v>0.60137951118603705</v>
      </c>
      <c r="I2931" s="2"/>
      <c r="J2931" s="2"/>
      <c r="K2931" s="2"/>
      <c r="M2931" s="2">
        <v>1.1089829618607499E-2</v>
      </c>
      <c r="N2931" s="2">
        <v>5.5232796389909897E-2</v>
      </c>
      <c r="O2931" s="2">
        <v>9.3012538198657305E-2</v>
      </c>
      <c r="P2931" s="2">
        <v>0.25874892887714501</v>
      </c>
      <c r="Q2931" s="2">
        <v>0.40804323951615901</v>
      </c>
      <c r="R2931" s="2">
        <v>0.55516226754771703</v>
      </c>
      <c r="S2931" s="2">
        <v>0.712604357889006</v>
      </c>
      <c r="T2931" s="2"/>
      <c r="U2931" s="2"/>
      <c r="V2931" s="2"/>
    </row>
    <row r="2932" spans="1:22" x14ac:dyDescent="0.2">
      <c r="A2932" s="2">
        <v>2929</v>
      </c>
      <c r="B2932" s="2">
        <v>1.2864283330164901E-3</v>
      </c>
      <c r="C2932" s="2">
        <v>1.7512097976178701E-2</v>
      </c>
      <c r="D2932" s="2">
        <v>4.4963630307819899E-2</v>
      </c>
      <c r="E2932" s="2">
        <v>0.20566625305828801</v>
      </c>
      <c r="F2932" s="2">
        <v>0.28677798843235103</v>
      </c>
      <c r="G2932" s="2">
        <v>0.49931750124444702</v>
      </c>
      <c r="H2932" s="2">
        <v>0.60262137555290796</v>
      </c>
      <c r="I2932" s="2"/>
      <c r="J2932" s="2"/>
      <c r="K2932" s="2"/>
      <c r="M2932" s="2">
        <v>1.1096534863139201E-2</v>
      </c>
      <c r="N2932" s="2">
        <v>5.5248332197916299E-2</v>
      </c>
      <c r="O2932" s="2">
        <v>9.3013518427554107E-2</v>
      </c>
      <c r="P2932" s="2">
        <v>0.25881225155265097</v>
      </c>
      <c r="Q2932" s="2">
        <v>0.40804323951615901</v>
      </c>
      <c r="R2932" s="2">
        <v>0.55516383213466303</v>
      </c>
      <c r="S2932" s="2">
        <v>0.712604357889006</v>
      </c>
      <c r="T2932" s="2"/>
      <c r="U2932" s="2"/>
      <c r="V2932" s="2"/>
    </row>
    <row r="2933" spans="1:22" x14ac:dyDescent="0.2">
      <c r="A2933" s="2">
        <v>2930</v>
      </c>
      <c r="B2933" s="2">
        <v>1.2878430510031701E-3</v>
      </c>
      <c r="C2933" s="2">
        <v>1.7543602285037301E-2</v>
      </c>
      <c r="D2933" s="2">
        <v>4.4963525302628697E-2</v>
      </c>
      <c r="E2933" s="2">
        <v>0.205436035616269</v>
      </c>
      <c r="F2933" s="2">
        <v>0.28664825479586997</v>
      </c>
      <c r="G2933" s="2">
        <v>0.49997886724514101</v>
      </c>
      <c r="H2933" s="2">
        <v>0.60391101052485796</v>
      </c>
      <c r="I2933" s="2"/>
      <c r="J2933" s="2"/>
      <c r="K2933" s="2"/>
      <c r="M2933" s="2">
        <v>1.11030086829405E-2</v>
      </c>
      <c r="N2933" s="2">
        <v>5.5272077828110402E-2</v>
      </c>
      <c r="O2933" s="2">
        <v>9.3064407082238496E-2</v>
      </c>
      <c r="P2933" s="2">
        <v>0.25881712684025998</v>
      </c>
      <c r="Q2933" s="2">
        <v>0.40804340878554302</v>
      </c>
      <c r="R2933" s="2">
        <v>0.55516484610316696</v>
      </c>
      <c r="S2933" s="2">
        <v>0.712604357889006</v>
      </c>
      <c r="T2933" s="2"/>
      <c r="U2933" s="2"/>
      <c r="V2933" s="2"/>
    </row>
    <row r="2934" spans="1:22" x14ac:dyDescent="0.2">
      <c r="A2934" s="2">
        <v>2931</v>
      </c>
      <c r="B2934" s="2">
        <v>1.2878426222885E-3</v>
      </c>
      <c r="C2934" s="2">
        <v>1.7543586243987701E-2</v>
      </c>
      <c r="D2934" s="2">
        <v>4.49989166845478E-2</v>
      </c>
      <c r="E2934" s="2">
        <v>0.205478642542612</v>
      </c>
      <c r="F2934" s="2">
        <v>0.286915911795945</v>
      </c>
      <c r="G2934" s="2">
        <v>0.49910074822892703</v>
      </c>
      <c r="H2934" s="2">
        <v>0.60648245875648898</v>
      </c>
      <c r="I2934" s="2"/>
      <c r="J2934" s="2"/>
      <c r="K2934" s="2"/>
      <c r="M2934" s="2">
        <v>1.1109482022242399E-2</v>
      </c>
      <c r="N2934" s="2">
        <v>5.5279754114475499E-2</v>
      </c>
      <c r="O2934" s="2">
        <v>9.3115269231068304E-2</v>
      </c>
      <c r="P2934" s="2">
        <v>0.25882008130009598</v>
      </c>
      <c r="Q2934" s="2">
        <v>0.40804340878554302</v>
      </c>
      <c r="R2934" s="2">
        <v>0.55516484610316696</v>
      </c>
      <c r="S2934" s="2">
        <v>0.712604357889006</v>
      </c>
      <c r="T2934" s="2"/>
      <c r="U2934" s="2"/>
      <c r="V2934" s="2"/>
    </row>
    <row r="2935" spans="1:22" x14ac:dyDescent="0.2">
      <c r="A2935" s="2">
        <v>2932</v>
      </c>
      <c r="B2935" s="2">
        <v>1.28842623761014E-3</v>
      </c>
      <c r="C2935" s="2">
        <v>1.7575079752289901E-2</v>
      </c>
      <c r="D2935" s="2">
        <v>4.50102179074824E-2</v>
      </c>
      <c r="E2935" s="2">
        <v>0.205580897624629</v>
      </c>
      <c r="F2935" s="2">
        <v>0.28696743346748499</v>
      </c>
      <c r="G2935" s="2">
        <v>0.49994628709708699</v>
      </c>
      <c r="H2935" s="2">
        <v>0.60593140631454401</v>
      </c>
      <c r="I2935" s="2"/>
      <c r="J2935" s="2"/>
      <c r="K2935" s="2"/>
      <c r="M2935" s="2">
        <v>1.1115954890176E-2</v>
      </c>
      <c r="N2935" s="2">
        <v>5.5304646900416303E-2</v>
      </c>
      <c r="O2935" s="2">
        <v>9.3160892232592302E-2</v>
      </c>
      <c r="P2935" s="2">
        <v>0.25883922627610201</v>
      </c>
      <c r="Q2935" s="2">
        <v>0.40807227859918099</v>
      </c>
      <c r="R2935" s="2">
        <v>0.55516484617849604</v>
      </c>
      <c r="S2935" s="2">
        <v>0.712604357889006</v>
      </c>
      <c r="T2935" s="2"/>
      <c r="U2935" s="2"/>
      <c r="V2935" s="2"/>
    </row>
    <row r="2936" spans="1:22" x14ac:dyDescent="0.2">
      <c r="A2936" s="2">
        <v>2933</v>
      </c>
      <c r="B2936" s="2">
        <v>1.2884261627618999E-3</v>
      </c>
      <c r="C2936" s="2">
        <v>1.7575051015245501E-2</v>
      </c>
      <c r="D2936" s="2">
        <v>4.4980398858392799E-2</v>
      </c>
      <c r="E2936" s="2">
        <v>0.20543664680048901</v>
      </c>
      <c r="F2936" s="2">
        <v>0.28723412852101199</v>
      </c>
      <c r="G2936" s="2">
        <v>0.50045889453095005</v>
      </c>
      <c r="H2936" s="2">
        <v>0.60599472999065795</v>
      </c>
      <c r="I2936" s="2"/>
      <c r="J2936" s="2"/>
      <c r="K2936" s="2"/>
      <c r="M2936" s="2">
        <v>1.11224272668739E-2</v>
      </c>
      <c r="N2936" s="2">
        <v>5.5314842341191897E-2</v>
      </c>
      <c r="O2936" s="2">
        <v>9.3169904591866595E-2</v>
      </c>
      <c r="P2936" s="2">
        <v>0.25883922627610201</v>
      </c>
      <c r="Q2936" s="2">
        <v>0.408072430942852</v>
      </c>
      <c r="R2936" s="2">
        <v>0.55516484623137097</v>
      </c>
      <c r="S2936" s="2">
        <v>0.71294338947282998</v>
      </c>
      <c r="T2936" s="2"/>
      <c r="U2936" s="2"/>
      <c r="V2936" s="2"/>
    </row>
    <row r="2937" spans="1:22" x14ac:dyDescent="0.2">
      <c r="A2937" s="2">
        <v>2934</v>
      </c>
      <c r="B2937" s="2">
        <v>1.2884260956299101E-3</v>
      </c>
      <c r="C2937" s="2">
        <v>1.7595250718221499E-2</v>
      </c>
      <c r="D2937" s="2">
        <v>4.4979475675421501E-2</v>
      </c>
      <c r="E2937" s="2">
        <v>0.20549887120638299</v>
      </c>
      <c r="F2937" s="2">
        <v>0.28749666717010203</v>
      </c>
      <c r="G2937" s="2">
        <v>0.49987011224305</v>
      </c>
      <c r="H2937" s="2">
        <v>0.60261307546897402</v>
      </c>
      <c r="I2937" s="2"/>
      <c r="J2937" s="2"/>
      <c r="K2937" s="2"/>
      <c r="M2937" s="2">
        <v>1.1123550121535E-2</v>
      </c>
      <c r="N2937" s="2">
        <v>5.5352180213448197E-2</v>
      </c>
      <c r="O2937" s="2">
        <v>9.3202770593513104E-2</v>
      </c>
      <c r="P2937" s="2">
        <v>0.25889266866620603</v>
      </c>
      <c r="Q2937" s="2">
        <v>0.408072430942852</v>
      </c>
      <c r="R2937" s="2">
        <v>0.55516484623137097</v>
      </c>
      <c r="S2937" s="2">
        <v>0.71294338947282998</v>
      </c>
      <c r="T2937" s="2"/>
      <c r="U2937" s="2"/>
      <c r="V2937" s="2"/>
    </row>
    <row r="2938" spans="1:22" x14ac:dyDescent="0.2">
      <c r="A2938" s="2">
        <v>2935</v>
      </c>
      <c r="B2938" s="2">
        <v>1.28842593334138E-3</v>
      </c>
      <c r="C2938" s="2">
        <v>1.76266967057334E-2</v>
      </c>
      <c r="D2938" s="2">
        <v>4.5024978632727898E-2</v>
      </c>
      <c r="E2938" s="2">
        <v>0.20563703351253601</v>
      </c>
      <c r="F2938" s="2">
        <v>0.28745791747443999</v>
      </c>
      <c r="G2938" s="2">
        <v>0.49930873880160498</v>
      </c>
      <c r="H2938" s="2">
        <v>0.60444311088026303</v>
      </c>
      <c r="I2938" s="2"/>
      <c r="J2938" s="2"/>
      <c r="K2938" s="2"/>
      <c r="M2938" s="2">
        <v>1.1130022016107501E-2</v>
      </c>
      <c r="N2938" s="2">
        <v>5.5359835033483899E-2</v>
      </c>
      <c r="O2938" s="2">
        <v>9.3203734129728794E-2</v>
      </c>
      <c r="P2938" s="2">
        <v>0.25893162256965002</v>
      </c>
      <c r="Q2938" s="2">
        <v>0.408086054322706</v>
      </c>
      <c r="R2938" s="2">
        <v>0.55516484623137097</v>
      </c>
      <c r="S2938" s="2">
        <v>0.71294338947282998</v>
      </c>
      <c r="T2938" s="2"/>
      <c r="U2938" s="2"/>
      <c r="V2938" s="2"/>
    </row>
    <row r="2939" spans="1:22" x14ac:dyDescent="0.2">
      <c r="A2939" s="2">
        <v>2936</v>
      </c>
      <c r="B2939" s="2">
        <v>1.2884258739883599E-3</v>
      </c>
      <c r="C2939" s="2">
        <v>1.7624105267763798E-2</v>
      </c>
      <c r="D2939" s="2">
        <v>4.5070596392725697E-2</v>
      </c>
      <c r="E2939" s="2">
        <v>0.20577206911537299</v>
      </c>
      <c r="F2939" s="2">
        <v>0.28770922679341598</v>
      </c>
      <c r="G2939" s="2">
        <v>0.50012911058535103</v>
      </c>
      <c r="H2939" s="2">
        <v>0.60494426092699505</v>
      </c>
      <c r="I2939" s="2"/>
      <c r="J2939" s="2"/>
      <c r="K2939" s="2"/>
      <c r="M2939" s="2">
        <v>1.11365013538949E-2</v>
      </c>
      <c r="N2939" s="2">
        <v>5.5367637236909399E-2</v>
      </c>
      <c r="O2939" s="2">
        <v>9.3257707460461803E-2</v>
      </c>
      <c r="P2939" s="2">
        <v>0.25902826504668902</v>
      </c>
      <c r="Q2939" s="2">
        <v>0.40808855133886501</v>
      </c>
      <c r="R2939" s="2">
        <v>0.55516484633755903</v>
      </c>
      <c r="S2939" s="2">
        <v>0.71294338947282998</v>
      </c>
      <c r="T2939" s="2"/>
      <c r="U2939" s="2"/>
      <c r="V2939" s="2"/>
    </row>
    <row r="2940" spans="1:22" x14ac:dyDescent="0.2">
      <c r="A2940" s="2">
        <v>2937</v>
      </c>
      <c r="B2940" s="2">
        <v>1.2884254426257099E-3</v>
      </c>
      <c r="C2940" s="2">
        <v>1.76168981911459E-2</v>
      </c>
      <c r="D2940" s="2">
        <v>4.5115112102367599E-2</v>
      </c>
      <c r="E2940" s="2">
        <v>0.205772755331767</v>
      </c>
      <c r="F2940" s="2">
        <v>0.28730959437537001</v>
      </c>
      <c r="G2940" s="2">
        <v>0.49999746916222798</v>
      </c>
      <c r="H2940" s="2">
        <v>0.60594353027914105</v>
      </c>
      <c r="I2940" s="2"/>
      <c r="J2940" s="2"/>
      <c r="K2940" s="2"/>
      <c r="M2940" s="2">
        <v>1.1142972270557E-2</v>
      </c>
      <c r="N2940" s="2">
        <v>5.5375278571976397E-2</v>
      </c>
      <c r="O2940" s="2">
        <v>9.3295253579352297E-2</v>
      </c>
      <c r="P2940" s="2">
        <v>0.25904127112360997</v>
      </c>
      <c r="Q2940" s="2">
        <v>0.40809818746108101</v>
      </c>
      <c r="R2940" s="2">
        <v>0.55516484633757601</v>
      </c>
      <c r="S2940" s="2">
        <v>0.71294338947283398</v>
      </c>
      <c r="T2940" s="2"/>
      <c r="U2940" s="2"/>
      <c r="V2940" s="2"/>
    </row>
    <row r="2941" spans="1:22" x14ac:dyDescent="0.2">
      <c r="A2941" s="2">
        <v>2938</v>
      </c>
      <c r="B2941" s="2">
        <v>1.28842533145665E-3</v>
      </c>
      <c r="C2941" s="2">
        <v>1.7616871463206601E-2</v>
      </c>
      <c r="D2941" s="2">
        <v>4.5058476061486601E-2</v>
      </c>
      <c r="E2941" s="2">
        <v>0.205858344739697</v>
      </c>
      <c r="F2941" s="2">
        <v>0.28743635920896099</v>
      </c>
      <c r="G2941" s="2">
        <v>0.500847994472293</v>
      </c>
      <c r="H2941" s="2">
        <v>0.60683296602752901</v>
      </c>
      <c r="I2941" s="2"/>
      <c r="J2941" s="2"/>
      <c r="K2941" s="2"/>
      <c r="M2941" s="2">
        <v>1.11492164305266E-2</v>
      </c>
      <c r="N2941" s="2">
        <v>5.5382913173002299E-2</v>
      </c>
      <c r="O2941" s="2">
        <v>9.3349016452519001E-2</v>
      </c>
      <c r="P2941" s="2">
        <v>0.25907396262617499</v>
      </c>
      <c r="Q2941" s="2">
        <v>0.40810330745184198</v>
      </c>
      <c r="R2941" s="2">
        <v>0.55516484633757601</v>
      </c>
      <c r="S2941" s="2">
        <v>0.71310063640968202</v>
      </c>
      <c r="T2941" s="2"/>
      <c r="U2941" s="2"/>
      <c r="V2941" s="2"/>
    </row>
    <row r="2942" spans="1:22" x14ac:dyDescent="0.2">
      <c r="A2942" s="2">
        <v>2939</v>
      </c>
      <c r="B2942" s="2">
        <v>1.28842516611765E-3</v>
      </c>
      <c r="C2942" s="2">
        <v>1.7616854246275598E-2</v>
      </c>
      <c r="D2942" s="2">
        <v>4.5104055533352297E-2</v>
      </c>
      <c r="E2942" s="2">
        <v>0.205796417570072</v>
      </c>
      <c r="F2942" s="2">
        <v>0.28762224989315899</v>
      </c>
      <c r="G2942" s="2">
        <v>0.50187769451353803</v>
      </c>
      <c r="H2942" s="2">
        <v>0.60772625828987303</v>
      </c>
      <c r="I2942" s="2"/>
      <c r="J2942" s="2"/>
      <c r="K2942" s="2"/>
      <c r="M2942" s="2">
        <v>1.11559216229498E-2</v>
      </c>
      <c r="N2942" s="2">
        <v>5.53905043396122E-2</v>
      </c>
      <c r="O2942" s="2">
        <v>9.3349970587790002E-2</v>
      </c>
      <c r="P2942" s="2">
        <v>0.25911438724114499</v>
      </c>
      <c r="Q2942" s="2">
        <v>0.40811327771361999</v>
      </c>
      <c r="R2942" s="2">
        <v>0.555164848449479</v>
      </c>
      <c r="S2942" s="2">
        <v>0.71310063640968202</v>
      </c>
      <c r="T2942" s="2"/>
      <c r="U2942" s="2"/>
      <c r="V2942" s="2"/>
    </row>
    <row r="2943" spans="1:22" x14ac:dyDescent="0.2">
      <c r="A2943" s="2">
        <v>2940</v>
      </c>
      <c r="B2943" s="2">
        <v>1.2884249622467901E-3</v>
      </c>
      <c r="C2943" s="2">
        <v>1.7648291614113399E-2</v>
      </c>
      <c r="D2943" s="2">
        <v>4.5113997544207397E-2</v>
      </c>
      <c r="E2943" s="2">
        <v>0.20581493374328599</v>
      </c>
      <c r="F2943" s="2">
        <v>0.28773100160763398</v>
      </c>
      <c r="G2943" s="2">
        <v>0.50266039852200295</v>
      </c>
      <c r="H2943" s="2">
        <v>0.60878330262134805</v>
      </c>
      <c r="I2943" s="2"/>
      <c r="J2943" s="2"/>
      <c r="K2943" s="2"/>
      <c r="M2943" s="2">
        <v>1.11623908384624E-2</v>
      </c>
      <c r="N2943" s="2">
        <v>5.5398125827116798E-2</v>
      </c>
      <c r="O2943" s="2">
        <v>9.3350921606476803E-2</v>
      </c>
      <c r="P2943" s="2">
        <v>0.25912366201002401</v>
      </c>
      <c r="Q2943" s="2">
        <v>0.40811448459937899</v>
      </c>
      <c r="R2943" s="2">
        <v>0.55516484844962499</v>
      </c>
      <c r="S2943" s="2">
        <v>0.71310063640968402</v>
      </c>
      <c r="T2943" s="2"/>
      <c r="U2943" s="2"/>
      <c r="V2943" s="2"/>
    </row>
    <row r="2944" spans="1:22" x14ac:dyDescent="0.2">
      <c r="A2944" s="2">
        <v>2941</v>
      </c>
      <c r="B2944" s="2">
        <v>1.2884247804979001E-3</v>
      </c>
      <c r="C2944" s="2">
        <v>1.7679357771027499E-2</v>
      </c>
      <c r="D2944" s="2">
        <v>4.51595207578993E-2</v>
      </c>
      <c r="E2944" s="2">
        <v>0.205818932375369</v>
      </c>
      <c r="F2944" s="2">
        <v>0.287792375521433</v>
      </c>
      <c r="G2944" s="2">
        <v>0.50164139032642496</v>
      </c>
      <c r="H2944" s="2">
        <v>0.60982414331985302</v>
      </c>
      <c r="I2944" s="2"/>
      <c r="J2944" s="2"/>
      <c r="K2944" s="2"/>
      <c r="M2944" s="2">
        <v>1.1164767840860901E-2</v>
      </c>
      <c r="N2944" s="2">
        <v>5.5419133073031798E-2</v>
      </c>
      <c r="O2944" s="2">
        <v>9.3351869517095301E-2</v>
      </c>
      <c r="P2944" s="2">
        <v>0.25912366201002401</v>
      </c>
      <c r="Q2944" s="2">
        <v>0.40813806927903201</v>
      </c>
      <c r="R2944" s="2">
        <v>0.55516484844962499</v>
      </c>
      <c r="S2944" s="2">
        <v>0.71310063640968402</v>
      </c>
      <c r="T2944" s="2"/>
      <c r="U2944" s="2"/>
      <c r="V2944" s="2"/>
    </row>
    <row r="2945" spans="1:22" x14ac:dyDescent="0.2">
      <c r="A2945" s="2">
        <v>2942</v>
      </c>
      <c r="B2945" s="2">
        <v>1.2884247075514799E-3</v>
      </c>
      <c r="C2945" s="2">
        <v>1.7710800325768002E-2</v>
      </c>
      <c r="D2945" s="2">
        <v>4.5204972687231497E-2</v>
      </c>
      <c r="E2945" s="2">
        <v>0.20588876176652399</v>
      </c>
      <c r="F2945" s="2">
        <v>0.28776103412276999</v>
      </c>
      <c r="G2945" s="2">
        <v>0.50146832362695903</v>
      </c>
      <c r="H2945" s="2">
        <v>0.61079112268383795</v>
      </c>
      <c r="I2945" s="2"/>
      <c r="J2945" s="2"/>
      <c r="K2945" s="2"/>
      <c r="M2945" s="2">
        <v>1.11712372069377E-2</v>
      </c>
      <c r="N2945" s="2">
        <v>5.5426752483275603E-2</v>
      </c>
      <c r="O2945" s="2">
        <v>9.3405204366144495E-2</v>
      </c>
      <c r="P2945" s="2">
        <v>0.25912366201002401</v>
      </c>
      <c r="Q2945" s="2">
        <v>0.40815088073434003</v>
      </c>
      <c r="R2945" s="2">
        <v>0.55516484844998404</v>
      </c>
      <c r="S2945" s="2">
        <v>0.71310063640968402</v>
      </c>
      <c r="T2945" s="2"/>
      <c r="U2945" s="2"/>
      <c r="V2945" s="2"/>
    </row>
    <row r="2946" spans="1:22" x14ac:dyDescent="0.2">
      <c r="A2946" s="2">
        <v>2943</v>
      </c>
      <c r="B2946" s="2">
        <v>1.28842458477388E-3</v>
      </c>
      <c r="C2946" s="2">
        <v>1.7710790460600801E-2</v>
      </c>
      <c r="D2946" s="2">
        <v>4.5250353298460298E-2</v>
      </c>
      <c r="E2946" s="2">
        <v>0.20602910905524</v>
      </c>
      <c r="F2946" s="2">
        <v>0.28788263281459803</v>
      </c>
      <c r="G2946" s="2">
        <v>0.50079142656028597</v>
      </c>
      <c r="H2946" s="2">
        <v>0.61069044000595596</v>
      </c>
      <c r="I2946" s="2"/>
      <c r="J2946" s="2"/>
      <c r="K2946" s="2"/>
      <c r="M2946" s="2">
        <v>1.11777091222403E-2</v>
      </c>
      <c r="N2946" s="2">
        <v>5.5446981559898897E-2</v>
      </c>
      <c r="O2946" s="2">
        <v>9.3434432190451999E-2</v>
      </c>
      <c r="P2946" s="2">
        <v>0.25912366201002401</v>
      </c>
      <c r="Q2946" s="2">
        <v>0.40815986411265998</v>
      </c>
      <c r="R2946" s="2">
        <v>0.55516484848137304</v>
      </c>
      <c r="S2946" s="2">
        <v>0.71310063640968402</v>
      </c>
      <c r="T2946" s="2"/>
      <c r="U2946" s="2"/>
      <c r="V2946" s="2"/>
    </row>
    <row r="2947" spans="1:22" x14ac:dyDescent="0.2">
      <c r="A2947" s="2">
        <v>2944</v>
      </c>
      <c r="B2947" s="2">
        <v>1.28842442731244E-3</v>
      </c>
      <c r="C2947" s="2">
        <v>1.7742223188890401E-2</v>
      </c>
      <c r="D2947" s="2">
        <v>4.5289790960902201E-2</v>
      </c>
      <c r="E2947" s="2">
        <v>0.20616858998912299</v>
      </c>
      <c r="F2947" s="2">
        <v>0.28803680941868598</v>
      </c>
      <c r="G2947" s="2">
        <v>0.50038520820594301</v>
      </c>
      <c r="H2947" s="2">
        <v>0.611283313439828</v>
      </c>
      <c r="I2947" s="2"/>
      <c r="J2947" s="2"/>
      <c r="K2947" s="2"/>
      <c r="M2947" s="2">
        <v>1.11844675070552E-2</v>
      </c>
      <c r="N2947" s="2">
        <v>5.5458136301651001E-2</v>
      </c>
      <c r="O2947" s="2">
        <v>9.3481546275414801E-2</v>
      </c>
      <c r="P2947" s="2">
        <v>0.259147246516168</v>
      </c>
      <c r="Q2947" s="2">
        <v>0.40817578723243297</v>
      </c>
      <c r="R2947" s="2">
        <v>0.55516484848137304</v>
      </c>
      <c r="S2947" s="2">
        <v>0.71315929952006796</v>
      </c>
      <c r="T2947" s="2"/>
      <c r="U2947" s="2"/>
      <c r="V2947" s="2"/>
    </row>
    <row r="2948" spans="1:22" x14ac:dyDescent="0.2">
      <c r="A2948" s="2">
        <v>2945</v>
      </c>
      <c r="B2948" s="2">
        <v>1.28842425343622E-3</v>
      </c>
      <c r="C2948" s="2">
        <v>1.77736425136274E-2</v>
      </c>
      <c r="D2948" s="2">
        <v>4.5335032978145097E-2</v>
      </c>
      <c r="E2948" s="2">
        <v>0.206292540581623</v>
      </c>
      <c r="F2948" s="2">
        <v>0.28822501224019897</v>
      </c>
      <c r="G2948" s="2">
        <v>0.50116645785619796</v>
      </c>
      <c r="H2948" s="2">
        <v>0.61192093780968504</v>
      </c>
      <c r="I2948" s="2"/>
      <c r="J2948" s="2"/>
      <c r="K2948" s="2"/>
      <c r="M2948" s="2">
        <v>1.11909353785538E-2</v>
      </c>
      <c r="N2948" s="2">
        <v>5.5470423967091502E-2</v>
      </c>
      <c r="O2948" s="2">
        <v>9.3492667986698599E-2</v>
      </c>
      <c r="P2948" s="2">
        <v>0.25914848020991099</v>
      </c>
      <c r="Q2948" s="2">
        <v>0.40818597895528203</v>
      </c>
      <c r="R2948" s="2">
        <v>0.55516484848428804</v>
      </c>
      <c r="S2948" s="2">
        <v>0.71315929952006796</v>
      </c>
      <c r="T2948" s="2"/>
      <c r="U2948" s="2"/>
      <c r="V2948" s="2"/>
    </row>
    <row r="2949" spans="1:22" x14ac:dyDescent="0.2">
      <c r="A2949" s="2">
        <v>2946</v>
      </c>
      <c r="B2949" s="2">
        <v>1.29267208225957E-3</v>
      </c>
      <c r="C2949" s="2">
        <v>1.7805052991854701E-2</v>
      </c>
      <c r="D2949" s="2">
        <v>4.5380110838546803E-2</v>
      </c>
      <c r="E2949" s="2">
        <v>0.20641298420917101</v>
      </c>
      <c r="F2949" s="2">
        <v>0.28835397648660199</v>
      </c>
      <c r="G2949" s="2">
        <v>0.50164398060800597</v>
      </c>
      <c r="H2949" s="2">
        <v>0.61120502123300602</v>
      </c>
      <c r="I2949" s="2"/>
      <c r="J2949" s="2"/>
      <c r="K2949" s="2"/>
      <c r="M2949" s="2">
        <v>1.1197402762050199E-2</v>
      </c>
      <c r="N2949" s="2">
        <v>5.5496140969908E-2</v>
      </c>
      <c r="O2949" s="2">
        <v>9.3493600300060403E-2</v>
      </c>
      <c r="P2949" s="2">
        <v>0.25915106703913898</v>
      </c>
      <c r="Q2949" s="2">
        <v>0.40818670418931002</v>
      </c>
      <c r="R2949" s="2">
        <v>0.55516555883393803</v>
      </c>
      <c r="S2949" s="2">
        <v>0.71315929952006796</v>
      </c>
      <c r="T2949" s="2"/>
      <c r="U2949" s="2"/>
      <c r="V2949" s="2"/>
    </row>
    <row r="2950" spans="1:22" x14ac:dyDescent="0.2">
      <c r="A2950" s="2">
        <v>2947</v>
      </c>
      <c r="B2950" s="2">
        <v>1.29267177805481E-3</v>
      </c>
      <c r="C2950" s="2">
        <v>1.78364126587554E-2</v>
      </c>
      <c r="D2950" s="2">
        <v>4.5425199662341403E-2</v>
      </c>
      <c r="E2950" s="2">
        <v>0.206454971625321</v>
      </c>
      <c r="F2950" s="2">
        <v>0.28832701523685</v>
      </c>
      <c r="G2950" s="2">
        <v>0.50213515843767798</v>
      </c>
      <c r="H2950" s="2">
        <v>0.60883655487878696</v>
      </c>
      <c r="I2950" s="2"/>
      <c r="J2950" s="2"/>
      <c r="K2950" s="2"/>
      <c r="M2950" s="2">
        <v>1.11976096842465E-2</v>
      </c>
      <c r="N2950" s="2">
        <v>5.5516577806988598E-2</v>
      </c>
      <c r="O2950" s="2">
        <v>9.3494529556387498E-2</v>
      </c>
      <c r="P2950" s="2">
        <v>0.25915398640460102</v>
      </c>
      <c r="Q2950" s="2">
        <v>0.40818670418931002</v>
      </c>
      <c r="R2950" s="2">
        <v>0.55516555885984697</v>
      </c>
      <c r="S2950" s="2">
        <v>0.71315929952006796</v>
      </c>
      <c r="T2950" s="2"/>
      <c r="U2950" s="2"/>
      <c r="V2950" s="2"/>
    </row>
    <row r="2951" spans="1:22" x14ac:dyDescent="0.2">
      <c r="A2951" s="2">
        <v>2948</v>
      </c>
      <c r="B2951" s="2">
        <v>1.29674033183357E-3</v>
      </c>
      <c r="C2951" s="2">
        <v>1.7836400401877599E-2</v>
      </c>
      <c r="D2951" s="2">
        <v>4.5450029918601698E-2</v>
      </c>
      <c r="E2951" s="2">
        <v>0.20659139394917</v>
      </c>
      <c r="F2951" s="2">
        <v>0.28836759279450402</v>
      </c>
      <c r="G2951" s="2">
        <v>0.50267224626547802</v>
      </c>
      <c r="H2951" s="2">
        <v>0.60936205549331002</v>
      </c>
      <c r="I2951" s="2"/>
      <c r="J2951" s="2"/>
      <c r="K2951" s="2"/>
      <c r="M2951" s="2">
        <v>1.12040765791346E-2</v>
      </c>
      <c r="N2951" s="2">
        <v>5.5531885210102799E-2</v>
      </c>
      <c r="O2951" s="2">
        <v>9.3495455764057198E-2</v>
      </c>
      <c r="P2951" s="2">
        <v>0.25915398640460102</v>
      </c>
      <c r="Q2951" s="2">
        <v>0.408210859207296</v>
      </c>
      <c r="R2951" s="2">
        <v>0.55516555886195496</v>
      </c>
      <c r="S2951" s="2">
        <v>0.71315929952006996</v>
      </c>
      <c r="T2951" s="2"/>
      <c r="U2951" s="2"/>
      <c r="V2951" s="2"/>
    </row>
    <row r="2952" spans="1:22" x14ac:dyDescent="0.2">
      <c r="A2952" s="2">
        <v>2949</v>
      </c>
      <c r="B2952" s="2">
        <v>1.29674009503218E-3</v>
      </c>
      <c r="C2952" s="2">
        <v>1.7836380420508099E-2</v>
      </c>
      <c r="D2952" s="2">
        <v>4.5466271800347603E-2</v>
      </c>
      <c r="E2952" s="2">
        <v>0.20662181647262501</v>
      </c>
      <c r="F2952" s="2">
        <v>0.28832559448838502</v>
      </c>
      <c r="G2952" s="2">
        <v>0.50267224626547802</v>
      </c>
      <c r="H2952" s="2">
        <v>0.60757242338779505</v>
      </c>
      <c r="I2952" s="2"/>
      <c r="J2952" s="2"/>
      <c r="K2952" s="2"/>
      <c r="M2952" s="2">
        <v>1.12105429849242E-2</v>
      </c>
      <c r="N2952" s="2">
        <v>5.5539455071198299E-2</v>
      </c>
      <c r="O2952" s="2">
        <v>9.3496378931427399E-2</v>
      </c>
      <c r="P2952" s="2">
        <v>0.25915398640460102</v>
      </c>
      <c r="Q2952" s="2">
        <v>0.408210859207296</v>
      </c>
      <c r="R2952" s="2">
        <v>0.55555802548681499</v>
      </c>
      <c r="S2952" s="2">
        <v>0.71315929952006996</v>
      </c>
      <c r="T2952" s="2"/>
      <c r="U2952" s="2"/>
      <c r="V2952" s="2"/>
    </row>
    <row r="2953" spans="1:22" x14ac:dyDescent="0.2">
      <c r="A2953" s="2">
        <v>2950</v>
      </c>
      <c r="B2953" s="2">
        <v>1.2967400331354E-3</v>
      </c>
      <c r="C2953" s="2">
        <v>1.7828967058721699E-2</v>
      </c>
      <c r="D2953" s="2">
        <v>4.5504070438014702E-2</v>
      </c>
      <c r="E2953" s="2">
        <v>0.20662246840003701</v>
      </c>
      <c r="F2953" s="2">
        <v>0.28829402455113401</v>
      </c>
      <c r="G2953" s="2">
        <v>0.50150395706075501</v>
      </c>
      <c r="H2953" s="2">
        <v>0.60719290214351396</v>
      </c>
      <c r="I2953" s="2"/>
      <c r="J2953" s="2"/>
      <c r="K2953" s="2"/>
      <c r="M2953" s="2">
        <v>1.12172492081027E-2</v>
      </c>
      <c r="N2953" s="2">
        <v>5.55470182577441E-2</v>
      </c>
      <c r="O2953" s="2">
        <v>9.3497299066836695E-2</v>
      </c>
      <c r="P2953" s="2">
        <v>0.259262909610252</v>
      </c>
      <c r="Q2953" s="2">
        <v>0.40822958273820698</v>
      </c>
      <c r="R2953" s="2">
        <v>0.55555802550882205</v>
      </c>
      <c r="S2953" s="2">
        <v>0.71318772036146705</v>
      </c>
      <c r="T2953" s="2"/>
      <c r="U2953" s="2"/>
      <c r="V2953" s="2"/>
    </row>
    <row r="2954" spans="1:22" x14ac:dyDescent="0.2">
      <c r="A2954" s="2">
        <v>2951</v>
      </c>
      <c r="B2954" s="2">
        <v>1.2967399653996E-3</v>
      </c>
      <c r="C2954" s="2">
        <v>1.7860346868356001E-2</v>
      </c>
      <c r="D2954" s="2">
        <v>4.5549056941604202E-2</v>
      </c>
      <c r="E2954" s="2">
        <v>0.20673063480951001</v>
      </c>
      <c r="F2954" s="2">
        <v>0.28821734230205398</v>
      </c>
      <c r="G2954" s="2">
        <v>0.502073175399261</v>
      </c>
      <c r="H2954" s="2">
        <v>0.60927435337216196</v>
      </c>
      <c r="I2954" s="2"/>
      <c r="J2954" s="2"/>
      <c r="K2954" s="2"/>
      <c r="M2954" s="2">
        <v>1.12237147978383E-2</v>
      </c>
      <c r="N2954" s="2">
        <v>5.5573373804050002E-2</v>
      </c>
      <c r="O2954" s="2">
        <v>9.3498216178604501E-2</v>
      </c>
      <c r="P2954" s="2">
        <v>0.259262909610252</v>
      </c>
      <c r="Q2954" s="2">
        <v>0.40823316753257699</v>
      </c>
      <c r="R2954" s="2">
        <v>0.55555802550882205</v>
      </c>
      <c r="S2954" s="2">
        <v>0.71318772036146905</v>
      </c>
      <c r="T2954" s="2"/>
      <c r="U2954" s="2"/>
      <c r="V2954" s="2"/>
    </row>
    <row r="2955" spans="1:22" x14ac:dyDescent="0.2">
      <c r="A2955" s="2">
        <v>2952</v>
      </c>
      <c r="B2955" s="2">
        <v>1.30100173547657E-3</v>
      </c>
      <c r="C2955" s="2">
        <v>1.7891714449615601E-2</v>
      </c>
      <c r="D2955" s="2">
        <v>4.5593971878789497E-2</v>
      </c>
      <c r="E2955" s="2">
        <v>0.20686532459863799</v>
      </c>
      <c r="F2955" s="2">
        <v>0.28820014811890998</v>
      </c>
      <c r="G2955" s="2">
        <v>0.50253028020428203</v>
      </c>
      <c r="H2955" s="2">
        <v>0.60994856310680901</v>
      </c>
      <c r="I2955" s="2"/>
      <c r="J2955" s="2"/>
      <c r="K2955" s="2"/>
      <c r="M2955" s="2">
        <v>1.12254458506793E-2</v>
      </c>
      <c r="N2955" s="2">
        <v>5.5582176947368202E-2</v>
      </c>
      <c r="O2955" s="2">
        <v>9.3499130275030998E-2</v>
      </c>
      <c r="P2955" s="2">
        <v>0.259277385702542</v>
      </c>
      <c r="Q2955" s="2">
        <v>0.40825494414385399</v>
      </c>
      <c r="R2955" s="2">
        <v>0.55555802550994404</v>
      </c>
      <c r="S2955" s="2">
        <v>0.71318772036146905</v>
      </c>
      <c r="T2955" s="2"/>
      <c r="U2955" s="2"/>
      <c r="V2955" s="2"/>
    </row>
    <row r="2956" spans="1:22" x14ac:dyDescent="0.2">
      <c r="A2956" s="2">
        <v>2953</v>
      </c>
      <c r="B2956" s="2">
        <v>1.3010015834415199E-3</v>
      </c>
      <c r="C2956" s="2">
        <v>1.7923069279704901E-2</v>
      </c>
      <c r="D2956" s="2">
        <v>4.5638809293447803E-2</v>
      </c>
      <c r="E2956" s="2">
        <v>0.20699614310103501</v>
      </c>
      <c r="F2956" s="2">
        <v>0.28804271912451501</v>
      </c>
      <c r="G2956" s="2">
        <v>0.50309411491965506</v>
      </c>
      <c r="H2956" s="2">
        <v>0.61217868148173804</v>
      </c>
      <c r="I2956" s="2"/>
      <c r="J2956" s="2"/>
      <c r="K2956" s="2"/>
      <c r="M2956" s="2">
        <v>1.12308770581061E-2</v>
      </c>
      <c r="N2956" s="2">
        <v>5.55897201608948E-2</v>
      </c>
      <c r="O2956" s="2">
        <v>9.3521766691619906E-2</v>
      </c>
      <c r="P2956" s="2">
        <v>0.259277385702542</v>
      </c>
      <c r="Q2956" s="2">
        <v>0.40827720310274002</v>
      </c>
      <c r="R2956" s="2">
        <v>0.55555802556253897</v>
      </c>
      <c r="S2956" s="2">
        <v>0.71318772036147404</v>
      </c>
      <c r="T2956" s="2"/>
      <c r="U2956" s="2"/>
      <c r="V2956" s="2"/>
    </row>
    <row r="2957" spans="1:22" x14ac:dyDescent="0.2">
      <c r="A2957" s="2">
        <v>2954</v>
      </c>
      <c r="B2957" s="2">
        <v>1.3010015274763399E-3</v>
      </c>
      <c r="C2957" s="2">
        <v>1.7941503678118E-2</v>
      </c>
      <c r="D2957" s="2">
        <v>4.5686421690371799E-2</v>
      </c>
      <c r="E2957" s="2">
        <v>0.20712859539041401</v>
      </c>
      <c r="F2957" s="2">
        <v>0.28804271920183899</v>
      </c>
      <c r="G2957" s="2">
        <v>0.50379421225943399</v>
      </c>
      <c r="H2957" s="2">
        <v>0.61422022745070004</v>
      </c>
      <c r="I2957" s="2"/>
      <c r="J2957" s="2"/>
      <c r="K2957" s="2"/>
      <c r="M2957" s="2">
        <v>1.1237675833428501E-2</v>
      </c>
      <c r="N2957" s="2">
        <v>5.5597256722116198E-2</v>
      </c>
      <c r="O2957" s="2">
        <v>9.3572327466916502E-2</v>
      </c>
      <c r="P2957" s="2">
        <v>0.25928915475432202</v>
      </c>
      <c r="Q2957" s="2">
        <v>0.40827720310274002</v>
      </c>
      <c r="R2957" s="2">
        <v>0.55555802889841299</v>
      </c>
      <c r="S2957" s="2">
        <v>0.71318772036147404</v>
      </c>
      <c r="T2957" s="2"/>
      <c r="U2957" s="2"/>
      <c r="V2957" s="2"/>
    </row>
    <row r="2958" spans="1:22" x14ac:dyDescent="0.2">
      <c r="A2958" s="2">
        <v>2955</v>
      </c>
      <c r="B2958" s="2">
        <v>1.3036008558573E-3</v>
      </c>
      <c r="C2958" s="2">
        <v>1.7972837231754302E-2</v>
      </c>
      <c r="D2958" s="2">
        <v>4.5731193434443602E-2</v>
      </c>
      <c r="E2958" s="2">
        <v>0.20725418151629199</v>
      </c>
      <c r="F2958" s="2">
        <v>0.28799897199985203</v>
      </c>
      <c r="G2958" s="2">
        <v>0.50416727124707605</v>
      </c>
      <c r="H2958" s="2">
        <v>0.60926428992146497</v>
      </c>
      <c r="I2958" s="2"/>
      <c r="J2958" s="2"/>
      <c r="K2958" s="2"/>
      <c r="M2958" s="2">
        <v>1.12441424815135E-2</v>
      </c>
      <c r="N2958" s="2">
        <v>5.5604786636586398E-2</v>
      </c>
      <c r="O2958" s="2">
        <v>9.3576936106902903E-2</v>
      </c>
      <c r="P2958" s="2">
        <v>0.25930787388825899</v>
      </c>
      <c r="Q2958" s="2">
        <v>0.40827739303541699</v>
      </c>
      <c r="R2958" s="2">
        <v>0.55555803117250302</v>
      </c>
      <c r="S2958" s="2">
        <v>0.71318772036147704</v>
      </c>
      <c r="T2958" s="2"/>
      <c r="U2958" s="2"/>
      <c r="V2958" s="2"/>
    </row>
    <row r="2959" spans="1:22" x14ac:dyDescent="0.2">
      <c r="A2959" s="2">
        <v>2956</v>
      </c>
      <c r="B2959" s="2">
        <v>1.30360077376791E-3</v>
      </c>
      <c r="C2959" s="2">
        <v>1.8004180551231801E-2</v>
      </c>
      <c r="D2959" s="2">
        <v>4.5775893612377903E-2</v>
      </c>
      <c r="E2959" s="2">
        <v>0.20729394434447401</v>
      </c>
      <c r="F2959" s="2">
        <v>0.28796031491987001</v>
      </c>
      <c r="G2959" s="2">
        <v>0.50300590888219199</v>
      </c>
      <c r="H2959" s="2">
        <v>0.60624892488194104</v>
      </c>
      <c r="I2959" s="2"/>
      <c r="J2959" s="2"/>
      <c r="K2959" s="2"/>
      <c r="M2959" s="2">
        <v>1.1250605702907999E-2</v>
      </c>
      <c r="N2959" s="2">
        <v>5.5612309909854898E-2</v>
      </c>
      <c r="O2959" s="2">
        <v>9.3609558046945096E-2</v>
      </c>
      <c r="P2959" s="2">
        <v>0.25932923743578201</v>
      </c>
      <c r="Q2959" s="2">
        <v>0.408279618968309</v>
      </c>
      <c r="R2959" s="2">
        <v>0.55555803117712099</v>
      </c>
      <c r="S2959" s="2">
        <v>0.71318772036147704</v>
      </c>
      <c r="T2959" s="2"/>
      <c r="U2959" s="2"/>
      <c r="V2959" s="2"/>
    </row>
    <row r="2960" spans="1:22" x14ac:dyDescent="0.2">
      <c r="A2960" s="2">
        <v>2957</v>
      </c>
      <c r="B2960" s="2">
        <v>1.30360058771311E-3</v>
      </c>
      <c r="C2960" s="2">
        <v>1.8035516475253099E-2</v>
      </c>
      <c r="D2960" s="2">
        <v>4.5820522230490698E-2</v>
      </c>
      <c r="E2960" s="2">
        <v>0.20742212936179799</v>
      </c>
      <c r="F2960" s="2">
        <v>0.28817001730518399</v>
      </c>
      <c r="G2960" s="2">
        <v>0.50376290164050297</v>
      </c>
      <c r="H2960" s="2">
        <v>0.607980545709352</v>
      </c>
      <c r="I2960" s="2"/>
      <c r="J2960" s="2"/>
      <c r="K2960" s="2"/>
      <c r="M2960" s="2">
        <v>1.1257068431956001E-2</v>
      </c>
      <c r="N2960" s="2">
        <v>5.5619826547466798E-2</v>
      </c>
      <c r="O2960" s="2">
        <v>9.3610458041631497E-2</v>
      </c>
      <c r="P2960" s="2">
        <v>0.25932923743578201</v>
      </c>
      <c r="Q2960" s="2">
        <v>0.408279618968309</v>
      </c>
      <c r="R2960" s="2">
        <v>0.55555803117715796</v>
      </c>
      <c r="S2960" s="2">
        <v>0.71318772036147804</v>
      </c>
      <c r="T2960" s="2"/>
      <c r="U2960" s="2"/>
      <c r="V2960" s="2"/>
    </row>
    <row r="2961" spans="1:22" x14ac:dyDescent="0.2">
      <c r="A2961" s="2">
        <v>2958</v>
      </c>
      <c r="B2961" s="2">
        <v>1.3036004251273799E-3</v>
      </c>
      <c r="C2961" s="2">
        <v>1.80355032288253E-2</v>
      </c>
      <c r="D2961" s="2">
        <v>4.5830659850379998E-2</v>
      </c>
      <c r="E2961" s="2">
        <v>0.20753958878614701</v>
      </c>
      <c r="F2961" s="2">
        <v>0.28830672815914299</v>
      </c>
      <c r="G2961" s="2">
        <v>0.50269474787819801</v>
      </c>
      <c r="H2961" s="2">
        <v>0.60831818436162799</v>
      </c>
      <c r="I2961" s="2"/>
      <c r="J2961" s="2"/>
      <c r="K2961" s="2"/>
      <c r="M2961" s="2">
        <v>1.12635630146095E-2</v>
      </c>
      <c r="N2961" s="2">
        <v>5.5632116139210597E-2</v>
      </c>
      <c r="O2961" s="2">
        <v>9.3691834493559306E-2</v>
      </c>
      <c r="P2961" s="2">
        <v>0.25934609429023803</v>
      </c>
      <c r="Q2961" s="2">
        <v>0.408280381706075</v>
      </c>
      <c r="R2961" s="2">
        <v>0.55555803117784697</v>
      </c>
      <c r="S2961" s="2">
        <v>0.71318772036147804</v>
      </c>
      <c r="T2961" s="2"/>
      <c r="U2961" s="2"/>
      <c r="V2961" s="2"/>
    </row>
    <row r="2962" spans="1:22" x14ac:dyDescent="0.2">
      <c r="A2962" s="2">
        <v>2959</v>
      </c>
      <c r="B2962" s="2">
        <v>1.30360034406819E-3</v>
      </c>
      <c r="C2962" s="2">
        <v>1.80354781940756E-2</v>
      </c>
      <c r="D2962" s="2">
        <v>4.5875209323393701E-2</v>
      </c>
      <c r="E2962" s="2">
        <v>0.20758045176074399</v>
      </c>
      <c r="F2962" s="2">
        <v>0.288560106516695</v>
      </c>
      <c r="G2962" s="2">
        <v>0.50223805534403299</v>
      </c>
      <c r="H2962" s="2">
        <v>0.60978523332325396</v>
      </c>
      <c r="I2962" s="2"/>
      <c r="J2962" s="2"/>
      <c r="K2962" s="2"/>
      <c r="M2962" s="2">
        <v>1.12700247919171E-2</v>
      </c>
      <c r="N2962" s="2">
        <v>5.5639619394091497E-2</v>
      </c>
      <c r="O2962" s="2">
        <v>9.3693888345519005E-2</v>
      </c>
      <c r="P2962" s="2">
        <v>0.25936376802290501</v>
      </c>
      <c r="Q2962" s="2">
        <v>0.40828327264841002</v>
      </c>
      <c r="R2962" s="2">
        <v>0.55555803117809799</v>
      </c>
      <c r="S2962" s="2">
        <v>0.71318772036147804</v>
      </c>
      <c r="T2962" s="2"/>
      <c r="U2962" s="2"/>
      <c r="V2962" s="2"/>
    </row>
    <row r="2963" spans="1:22" x14ac:dyDescent="0.2">
      <c r="A2963" s="2">
        <v>2960</v>
      </c>
      <c r="B2963" s="2">
        <v>1.30786953250941E-3</v>
      </c>
      <c r="C2963" s="2">
        <v>1.8035462595982901E-2</v>
      </c>
      <c r="D2963" s="2">
        <v>4.5919685001373702E-2</v>
      </c>
      <c r="E2963" s="2">
        <v>0.207697955806497</v>
      </c>
      <c r="F2963" s="2">
        <v>0.28854977608239402</v>
      </c>
      <c r="G2963" s="2">
        <v>0.50286956213127498</v>
      </c>
      <c r="H2963" s="2">
        <v>0.60819467265321703</v>
      </c>
      <c r="I2963" s="2"/>
      <c r="J2963" s="2"/>
      <c r="K2963" s="2"/>
      <c r="M2963" s="2">
        <v>1.12711971485086E-2</v>
      </c>
      <c r="N2963" s="2">
        <v>5.5661655072571002E-2</v>
      </c>
      <c r="O2963" s="2">
        <v>9.3767516498402606E-2</v>
      </c>
      <c r="P2963" s="2">
        <v>0.259425686983074</v>
      </c>
      <c r="Q2963" s="2">
        <v>0.40828327264841002</v>
      </c>
      <c r="R2963" s="2">
        <v>0.55555803117812297</v>
      </c>
      <c r="S2963" s="2">
        <v>0.71318772036147804</v>
      </c>
      <c r="T2963" s="2"/>
      <c r="U2963" s="2"/>
      <c r="V2963" s="2"/>
    </row>
    <row r="2964" spans="1:22" x14ac:dyDescent="0.2">
      <c r="A2964" s="2">
        <v>2961</v>
      </c>
      <c r="B2964" s="2">
        <v>1.30786946922498E-3</v>
      </c>
      <c r="C2964" s="2">
        <v>1.8035446248399301E-2</v>
      </c>
      <c r="D2964" s="2">
        <v>4.5964082264627601E-2</v>
      </c>
      <c r="E2964" s="2">
        <v>0.20774022818985</v>
      </c>
      <c r="F2964" s="2">
        <v>0.28852812618839802</v>
      </c>
      <c r="G2964" s="2">
        <v>0.50321076353768901</v>
      </c>
      <c r="H2964" s="2">
        <v>0.60962236710892403</v>
      </c>
      <c r="I2964" s="2"/>
      <c r="J2964" s="2"/>
      <c r="K2964" s="2"/>
      <c r="M2964" s="2">
        <v>1.12776584319133E-2</v>
      </c>
      <c r="N2964" s="2">
        <v>5.5668695061940603E-2</v>
      </c>
      <c r="O2964" s="2">
        <v>9.38185436686403E-2</v>
      </c>
      <c r="P2964" s="2">
        <v>0.25944974480524502</v>
      </c>
      <c r="Q2964" s="2">
        <v>0.40829661941468398</v>
      </c>
      <c r="R2964" s="2">
        <v>0.55555852872350397</v>
      </c>
      <c r="S2964" s="2">
        <v>0.71318772036148104</v>
      </c>
      <c r="T2964" s="2"/>
      <c r="U2964" s="2"/>
      <c r="V2964" s="2"/>
    </row>
    <row r="2965" spans="1:22" x14ac:dyDescent="0.2">
      <c r="A2965" s="2">
        <v>2962</v>
      </c>
      <c r="B2965" s="2">
        <v>1.3121460428888101E-3</v>
      </c>
      <c r="C2965" s="2">
        <v>1.8066755954410301E-2</v>
      </c>
      <c r="D2965" s="2">
        <v>4.6002751348371097E-2</v>
      </c>
      <c r="E2965" s="2">
        <v>0.207866898890228</v>
      </c>
      <c r="F2965" s="2">
        <v>0.28850525339956601</v>
      </c>
      <c r="G2965" s="2">
        <v>0.50376285773057505</v>
      </c>
      <c r="H2965" s="2">
        <v>0.60585823504255598</v>
      </c>
      <c r="I2965" s="2"/>
      <c r="J2965" s="2"/>
      <c r="K2965" s="2"/>
      <c r="M2965" s="2">
        <v>1.1284119220896701E-2</v>
      </c>
      <c r="N2965" s="2">
        <v>5.5676181312900599E-2</v>
      </c>
      <c r="O2965" s="2">
        <v>9.3820217990139607E-2</v>
      </c>
      <c r="P2965" s="2">
        <v>0.25946267662220701</v>
      </c>
      <c r="Q2965" s="2">
        <v>0.40846231910613001</v>
      </c>
      <c r="R2965" s="2">
        <v>0.55555854550862604</v>
      </c>
      <c r="S2965" s="2">
        <v>0.71318772036148104</v>
      </c>
      <c r="T2965" s="2"/>
      <c r="U2965" s="2"/>
      <c r="V2965" s="2"/>
    </row>
    <row r="2966" spans="1:22" x14ac:dyDescent="0.2">
      <c r="A2966" s="2">
        <v>2963</v>
      </c>
      <c r="B2966" s="2">
        <v>1.31475709779053E-3</v>
      </c>
      <c r="C2966" s="2">
        <v>1.8098069588925899E-2</v>
      </c>
      <c r="D2966" s="2">
        <v>4.6017856143419397E-2</v>
      </c>
      <c r="E2966" s="2">
        <v>0.207707438378118</v>
      </c>
      <c r="F2966" s="2">
        <v>0.28849893584060898</v>
      </c>
      <c r="G2966" s="2">
        <v>0.50239299536405202</v>
      </c>
      <c r="H2966" s="2">
        <v>0.60797993817547002</v>
      </c>
      <c r="I2966" s="2"/>
      <c r="J2966" s="2"/>
      <c r="K2966" s="2"/>
      <c r="M2966" s="2">
        <v>1.12851753443066E-2</v>
      </c>
      <c r="N2966" s="2">
        <v>5.5683848165343303E-2</v>
      </c>
      <c r="O2966" s="2">
        <v>9.3832720131065694E-2</v>
      </c>
      <c r="P2966" s="2">
        <v>0.259469194805796</v>
      </c>
      <c r="Q2966" s="2">
        <v>0.408471215377048</v>
      </c>
      <c r="R2966" s="2">
        <v>0.55555854551176997</v>
      </c>
      <c r="S2966" s="2">
        <v>0.71318772036148104</v>
      </c>
      <c r="T2966" s="2"/>
      <c r="U2966" s="2"/>
      <c r="V2966" s="2"/>
    </row>
    <row r="2967" spans="1:22" x14ac:dyDescent="0.2">
      <c r="A2967" s="2">
        <v>2964</v>
      </c>
      <c r="B2967" s="2">
        <v>1.3190409196225301E-3</v>
      </c>
      <c r="C2967" s="2">
        <v>1.8104988707844601E-2</v>
      </c>
      <c r="D2967" s="2">
        <v>4.5957323392242198E-2</v>
      </c>
      <c r="E2967" s="2">
        <v>0.20790334263292601</v>
      </c>
      <c r="F2967" s="2">
        <v>0.28832331570113201</v>
      </c>
      <c r="G2967" s="2">
        <v>0.50288402190374903</v>
      </c>
      <c r="H2967" s="2">
        <v>0.609957897471606</v>
      </c>
      <c r="I2967" s="2"/>
      <c r="J2967" s="2"/>
      <c r="K2967" s="2"/>
      <c r="M2967" s="2">
        <v>1.1291722643617001E-2</v>
      </c>
      <c r="N2967" s="2">
        <v>5.5695677421274098E-2</v>
      </c>
      <c r="O2967" s="2">
        <v>9.3833598969313203E-2</v>
      </c>
      <c r="P2967" s="2">
        <v>0.25948388332248401</v>
      </c>
      <c r="Q2967" s="2">
        <v>0.40848209885044701</v>
      </c>
      <c r="R2967" s="2">
        <v>0.55555854559579299</v>
      </c>
      <c r="S2967" s="2">
        <v>0.71318867510613004</v>
      </c>
      <c r="T2967" s="2"/>
      <c r="U2967" s="2"/>
      <c r="V2967" s="2"/>
    </row>
    <row r="2968" spans="1:22" x14ac:dyDescent="0.2">
      <c r="A2968" s="2">
        <v>2965</v>
      </c>
      <c r="B2968" s="2">
        <v>1.3216636606811099E-3</v>
      </c>
      <c r="C2968" s="2">
        <v>1.81361374790718E-2</v>
      </c>
      <c r="D2968" s="2">
        <v>4.5951265233008798E-2</v>
      </c>
      <c r="E2968" s="2">
        <v>0.20802592482458501</v>
      </c>
      <c r="F2968" s="2">
        <v>0.28794652107999302</v>
      </c>
      <c r="G2968" s="2">
        <v>0.50201258515810498</v>
      </c>
      <c r="H2968" s="2">
        <v>0.60817320603372205</v>
      </c>
      <c r="I2968" s="2"/>
      <c r="J2968" s="2"/>
      <c r="K2968" s="2"/>
      <c r="M2968" s="2">
        <v>1.1293213293134E-2</v>
      </c>
      <c r="N2968" s="2">
        <v>5.5710364867176398E-2</v>
      </c>
      <c r="O2968" s="2">
        <v>9.3887286673040096E-2</v>
      </c>
      <c r="P2968" s="2">
        <v>0.25948388332248401</v>
      </c>
      <c r="Q2968" s="2">
        <v>0.40852447414338</v>
      </c>
      <c r="R2968" s="2">
        <v>0.55555854559579698</v>
      </c>
      <c r="S2968" s="2">
        <v>0.71318867510613004</v>
      </c>
      <c r="T2968" s="2"/>
      <c r="U2968" s="2"/>
      <c r="V2968" s="2"/>
    </row>
    <row r="2969" spans="1:22" x14ac:dyDescent="0.2">
      <c r="A2969" s="2">
        <v>2966</v>
      </c>
      <c r="B2969" s="2">
        <v>1.3216635334984499E-3</v>
      </c>
      <c r="C2969" s="2">
        <v>1.8136115893889401E-2</v>
      </c>
      <c r="D2969" s="2">
        <v>4.5967660875271203E-2</v>
      </c>
      <c r="E2969" s="2">
        <v>0.20813374747814001</v>
      </c>
      <c r="F2969" s="2">
        <v>0.28792815199550997</v>
      </c>
      <c r="G2969" s="2">
        <v>0.50201258515810498</v>
      </c>
      <c r="H2969" s="2">
        <v>0.61020961001532503</v>
      </c>
      <c r="I2969" s="2"/>
      <c r="J2969" s="2"/>
      <c r="K2969" s="2"/>
      <c r="M2969" s="2">
        <v>1.12957052502417E-2</v>
      </c>
      <c r="N2969" s="2">
        <v>5.5720984462393201E-2</v>
      </c>
      <c r="O2969" s="2">
        <v>9.3935185359549006E-2</v>
      </c>
      <c r="P2969" s="2">
        <v>0.25949145510833799</v>
      </c>
      <c r="Q2969" s="2">
        <v>0.40852447414338</v>
      </c>
      <c r="R2969" s="2">
        <v>0.555558546158472</v>
      </c>
      <c r="S2969" s="2">
        <v>0.71318867510613004</v>
      </c>
      <c r="T2969" s="2"/>
      <c r="U2969" s="2"/>
      <c r="V2969" s="2"/>
    </row>
    <row r="2970" spans="1:22" x14ac:dyDescent="0.2">
      <c r="A2970" s="2">
        <v>2967</v>
      </c>
      <c r="B2970" s="2">
        <v>1.3259547024409199E-3</v>
      </c>
      <c r="C2970" s="2">
        <v>1.8136101770099201E-2</v>
      </c>
      <c r="D2970" s="2">
        <v>4.60120720226566E-2</v>
      </c>
      <c r="E2970" s="2">
        <v>0.208259963057745</v>
      </c>
      <c r="F2970" s="2">
        <v>0.28783134472097999</v>
      </c>
      <c r="G2970" s="2">
        <v>0.50201258515810498</v>
      </c>
      <c r="H2970" s="2">
        <v>0.61226498791670203</v>
      </c>
      <c r="I2970" s="2"/>
      <c r="J2970" s="2"/>
      <c r="K2970" s="2"/>
      <c r="M2970" s="2">
        <v>1.1302179721786499E-2</v>
      </c>
      <c r="N2970" s="2">
        <v>5.5736448145762403E-2</v>
      </c>
      <c r="O2970" s="2">
        <v>9.3956764402558901E-2</v>
      </c>
      <c r="P2970" s="2">
        <v>0.25954237354270598</v>
      </c>
      <c r="Q2970" s="2">
        <v>0.40852461125367601</v>
      </c>
      <c r="R2970" s="2">
        <v>0.55555854615851497</v>
      </c>
      <c r="S2970" s="2">
        <v>0.71318867510613204</v>
      </c>
      <c r="T2970" s="2"/>
      <c r="U2970" s="2"/>
      <c r="V2970" s="2"/>
    </row>
    <row r="2971" spans="1:22" x14ac:dyDescent="0.2">
      <c r="A2971" s="2">
        <v>2968</v>
      </c>
      <c r="B2971" s="2">
        <v>1.33025329012959E-3</v>
      </c>
      <c r="C2971" s="2">
        <v>1.8167335966025499E-2</v>
      </c>
      <c r="D2971" s="2">
        <v>4.60559893118066E-2</v>
      </c>
      <c r="E2971" s="2">
        <v>0.20819931163925201</v>
      </c>
      <c r="F2971" s="2">
        <v>0.28797582962496898</v>
      </c>
      <c r="G2971" s="2">
        <v>0.50286455315723699</v>
      </c>
      <c r="H2971" s="2">
        <v>0.61460690324104505</v>
      </c>
      <c r="I2971" s="2"/>
      <c r="J2971" s="2"/>
      <c r="K2971" s="2"/>
      <c r="M2971" s="2">
        <v>1.13033191289357E-2</v>
      </c>
      <c r="N2971" s="2">
        <v>5.5755312525056298E-2</v>
      </c>
      <c r="O2971" s="2">
        <v>9.4004705548641002E-2</v>
      </c>
      <c r="P2971" s="2">
        <v>0.259594076910871</v>
      </c>
      <c r="Q2971" s="2">
        <v>0.40852578872651502</v>
      </c>
      <c r="R2971" s="2">
        <v>0.55555875345475103</v>
      </c>
      <c r="S2971" s="2">
        <v>0.71318867510613204</v>
      </c>
      <c r="T2971" s="2"/>
      <c r="U2971" s="2"/>
      <c r="V2971" s="2"/>
    </row>
    <row r="2972" spans="1:22" x14ac:dyDescent="0.2">
      <c r="A2972" s="2">
        <v>2969</v>
      </c>
      <c r="B2972" s="2">
        <v>1.33455917539248E-3</v>
      </c>
      <c r="C2972" s="2">
        <v>1.81673386021774E-2</v>
      </c>
      <c r="D2972" s="2">
        <v>4.6097589706026502E-2</v>
      </c>
      <c r="E2972" s="2">
        <v>0.208278643103218</v>
      </c>
      <c r="F2972" s="2">
        <v>0.28792050271582698</v>
      </c>
      <c r="G2972" s="2">
        <v>0.50339797572961398</v>
      </c>
      <c r="H2972" s="2">
        <v>0.61477547343985695</v>
      </c>
      <c r="I2972" s="2"/>
      <c r="J2972" s="2"/>
      <c r="K2972" s="2"/>
      <c r="M2972" s="2">
        <v>1.13097784661907E-2</v>
      </c>
      <c r="N2972" s="2">
        <v>5.5762756676098299E-2</v>
      </c>
      <c r="O2972" s="2">
        <v>9.4008091253060505E-2</v>
      </c>
      <c r="P2972" s="2">
        <v>0.259683599454683</v>
      </c>
      <c r="Q2972" s="2">
        <v>0.40852917749374901</v>
      </c>
      <c r="R2972" s="2">
        <v>0.55555875345475103</v>
      </c>
      <c r="S2972" s="2">
        <v>0.71318867510613204</v>
      </c>
      <c r="T2972" s="2"/>
      <c r="U2972" s="2"/>
      <c r="V2972" s="2"/>
    </row>
    <row r="2973" spans="1:22" x14ac:dyDescent="0.2">
      <c r="A2973" s="2">
        <v>2970</v>
      </c>
      <c r="B2973" s="2">
        <v>1.3345590300262E-3</v>
      </c>
      <c r="C2973" s="2">
        <v>1.81673239459961E-2</v>
      </c>
      <c r="D2973" s="2">
        <v>4.6141790998693297E-2</v>
      </c>
      <c r="E2973" s="2">
        <v>0.20840934992253199</v>
      </c>
      <c r="F2973" s="2">
        <v>0.28789571202083603</v>
      </c>
      <c r="G2973" s="2">
        <v>0.50419418104345903</v>
      </c>
      <c r="H2973" s="2">
        <v>0.616592414462384</v>
      </c>
      <c r="I2973" s="2"/>
      <c r="J2973" s="2"/>
      <c r="K2973" s="2"/>
      <c r="M2973" s="2">
        <v>1.13162403844904E-2</v>
      </c>
      <c r="N2973" s="2">
        <v>5.5781756576112999E-2</v>
      </c>
      <c r="O2973" s="2">
        <v>9.4009992324483704E-2</v>
      </c>
      <c r="P2973" s="2">
        <v>0.25976047287220599</v>
      </c>
      <c r="Q2973" s="2">
        <v>0.40853837032251</v>
      </c>
      <c r="R2973" s="2">
        <v>0.55555875348061801</v>
      </c>
      <c r="S2973" s="2">
        <v>0.71318867510613204</v>
      </c>
      <c r="T2973" s="2"/>
      <c r="U2973" s="2"/>
      <c r="V2973" s="2"/>
    </row>
    <row r="2974" spans="1:22" x14ac:dyDescent="0.2">
      <c r="A2974" s="2">
        <v>2971</v>
      </c>
      <c r="B2974" s="2">
        <v>1.33719341697536E-3</v>
      </c>
      <c r="C2974" s="2">
        <v>1.8198582851925601E-2</v>
      </c>
      <c r="D2974" s="2">
        <v>4.61846283263848E-2</v>
      </c>
      <c r="E2974" s="2">
        <v>0.208422338169926</v>
      </c>
      <c r="F2974" s="2">
        <v>0.28820191877221002</v>
      </c>
      <c r="G2974" s="2">
        <v>0.504312940489406</v>
      </c>
      <c r="H2974" s="2">
        <v>0.61314694022098004</v>
      </c>
      <c r="I2974" s="2"/>
      <c r="J2974" s="2"/>
      <c r="K2974" s="2"/>
      <c r="M2974" s="2">
        <v>1.1322698732825501E-2</v>
      </c>
      <c r="N2974" s="2">
        <v>5.5790593285617099E-2</v>
      </c>
      <c r="O2974" s="2">
        <v>9.4011565299347802E-2</v>
      </c>
      <c r="P2974" s="2">
        <v>0.25977661851688599</v>
      </c>
      <c r="Q2974" s="2">
        <v>0.40853852426341603</v>
      </c>
      <c r="R2974" s="2">
        <v>0.55555889898251098</v>
      </c>
      <c r="S2974" s="2">
        <v>0.71318867510613204</v>
      </c>
      <c r="T2974" s="2"/>
      <c r="U2974" s="2"/>
      <c r="V2974" s="2"/>
    </row>
    <row r="2975" spans="1:22" x14ac:dyDescent="0.2">
      <c r="A2975" s="2">
        <v>2972</v>
      </c>
      <c r="B2975" s="2">
        <v>1.33719335830457E-3</v>
      </c>
      <c r="C2975" s="2">
        <v>1.8229849767317199E-2</v>
      </c>
      <c r="D2975" s="2">
        <v>4.6227566520147097E-2</v>
      </c>
      <c r="E2975" s="2">
        <v>0.208603053514689</v>
      </c>
      <c r="F2975" s="2">
        <v>0.28803954618377398</v>
      </c>
      <c r="G2975" s="2">
        <v>0.50534726804308605</v>
      </c>
      <c r="H2975" s="2">
        <v>0.61518903655874602</v>
      </c>
      <c r="I2975" s="2"/>
      <c r="J2975" s="2"/>
      <c r="K2975" s="2"/>
      <c r="M2975" s="2">
        <v>1.1323049236999699E-2</v>
      </c>
      <c r="N2975" s="2">
        <v>5.5798019218486303E-2</v>
      </c>
      <c r="O2975" s="2">
        <v>9.40427590022615E-2</v>
      </c>
      <c r="P2975" s="2">
        <v>0.25978973836339397</v>
      </c>
      <c r="Q2975" s="2">
        <v>0.40854400185859502</v>
      </c>
      <c r="R2975" s="2">
        <v>0.55555889898251998</v>
      </c>
      <c r="S2975" s="2">
        <v>0.71318867510613204</v>
      </c>
      <c r="T2975" s="2"/>
      <c r="U2975" s="2"/>
      <c r="V2975" s="2"/>
    </row>
    <row r="2976" spans="1:22" x14ac:dyDescent="0.2">
      <c r="A2976" s="2">
        <v>2973</v>
      </c>
      <c r="B2976" s="2">
        <v>1.3371932863351099E-3</v>
      </c>
      <c r="C2976" s="2">
        <v>1.8260901801010601E-2</v>
      </c>
      <c r="D2976" s="2">
        <v>4.62647599908187E-2</v>
      </c>
      <c r="E2976" s="2">
        <v>0.208676115951443</v>
      </c>
      <c r="F2976" s="2">
        <v>0.28816020535686498</v>
      </c>
      <c r="G2976" s="2">
        <v>0.50443267546242698</v>
      </c>
      <c r="H2976" s="2">
        <v>0.61308941858853105</v>
      </c>
      <c r="I2976" s="2"/>
      <c r="J2976" s="2"/>
      <c r="K2976" s="2"/>
      <c r="M2976" s="2">
        <v>1.1329507292472001E-2</v>
      </c>
      <c r="N2976" s="2">
        <v>5.5819174211356001E-2</v>
      </c>
      <c r="O2976" s="2">
        <v>9.4043609762028094E-2</v>
      </c>
      <c r="P2976" s="2">
        <v>0.259859143098566</v>
      </c>
      <c r="Q2976" s="2">
        <v>0.40856446888666498</v>
      </c>
      <c r="R2976" s="2">
        <v>0.55555889926345503</v>
      </c>
      <c r="S2976" s="2">
        <v>0.71318986150951902</v>
      </c>
      <c r="T2976" s="2"/>
      <c r="U2976" s="2"/>
      <c r="V2976" s="2"/>
    </row>
    <row r="2977" spans="1:22" x14ac:dyDescent="0.2">
      <c r="A2977" s="2">
        <v>2974</v>
      </c>
      <c r="B2977" s="2">
        <v>1.3371931163429799E-3</v>
      </c>
      <c r="C2977" s="2">
        <v>1.8292143401509101E-2</v>
      </c>
      <c r="D2977" s="2">
        <v>4.6308611035982099E-2</v>
      </c>
      <c r="E2977" s="2">
        <v>0.20880161216680301</v>
      </c>
      <c r="F2977" s="2">
        <v>0.287932220919556</v>
      </c>
      <c r="G2977" s="2">
        <v>0.50308355777562597</v>
      </c>
      <c r="H2977" s="2">
        <v>0.61209616062166206</v>
      </c>
      <c r="I2977" s="2"/>
      <c r="J2977" s="2"/>
      <c r="K2977" s="2"/>
      <c r="M2977" s="2">
        <v>1.1335964849810301E-2</v>
      </c>
      <c r="N2977" s="2">
        <v>5.5831159356324697E-2</v>
      </c>
      <c r="O2977" s="2">
        <v>9.4048598310333201E-2</v>
      </c>
      <c r="P2977" s="2">
        <v>0.25986764262040002</v>
      </c>
      <c r="Q2977" s="2">
        <v>0.40856701690137198</v>
      </c>
      <c r="R2977" s="2">
        <v>0.55555891101292498</v>
      </c>
      <c r="S2977" s="2">
        <v>0.71318986150951902</v>
      </c>
      <c r="T2977" s="2"/>
      <c r="U2977" s="2"/>
      <c r="V2977" s="2"/>
    </row>
    <row r="2978" spans="1:22" x14ac:dyDescent="0.2">
      <c r="A2978" s="2">
        <v>2975</v>
      </c>
      <c r="B2978" s="2">
        <v>1.3371930564682699E-3</v>
      </c>
      <c r="C2978" s="2">
        <v>1.8323374906557999E-2</v>
      </c>
      <c r="D2978" s="2">
        <v>4.6273781066499403E-2</v>
      </c>
      <c r="E2978" s="2">
        <v>0.20893072466589799</v>
      </c>
      <c r="F2978" s="2">
        <v>0.28791802889281698</v>
      </c>
      <c r="G2978" s="2">
        <v>0.50446580158583298</v>
      </c>
      <c r="H2978" s="2">
        <v>0.61177412776872897</v>
      </c>
      <c r="I2978" s="2"/>
      <c r="J2978" s="2"/>
      <c r="K2978" s="2"/>
      <c r="M2978" s="2">
        <v>1.1342418913869E-2</v>
      </c>
      <c r="N2978" s="2">
        <v>5.5838067857941397E-2</v>
      </c>
      <c r="O2978" s="2">
        <v>9.4053869926847097E-2</v>
      </c>
      <c r="P2978" s="2">
        <v>0.25989558601502299</v>
      </c>
      <c r="Q2978" s="2">
        <v>0.40856701690137198</v>
      </c>
      <c r="R2978" s="2">
        <v>0.55555891101805299</v>
      </c>
      <c r="S2978" s="2">
        <v>0.71318986150951902</v>
      </c>
      <c r="T2978" s="2"/>
      <c r="U2978" s="2"/>
      <c r="V2978" s="2"/>
    </row>
    <row r="2979" spans="1:22" x14ac:dyDescent="0.2">
      <c r="A2979" s="2">
        <v>2976</v>
      </c>
      <c r="B2979" s="2">
        <v>1.3371929483696799E-3</v>
      </c>
      <c r="C2979" s="2">
        <v>1.83545915471722E-2</v>
      </c>
      <c r="D2979" s="2">
        <v>4.6317702629257398E-2</v>
      </c>
      <c r="E2979" s="2">
        <v>0.209055774668749</v>
      </c>
      <c r="F2979" s="2">
        <v>0.28807076225363198</v>
      </c>
      <c r="G2979" s="2">
        <v>0.50482049498855697</v>
      </c>
      <c r="H2979" s="2">
        <v>0.61383317485970601</v>
      </c>
      <c r="I2979" s="2"/>
      <c r="J2979" s="2"/>
      <c r="K2979" s="2"/>
      <c r="M2979" s="2">
        <v>1.1349328157128399E-2</v>
      </c>
      <c r="N2979" s="2">
        <v>5.5884304657756102E-2</v>
      </c>
      <c r="O2979" s="2">
        <v>9.4054710692334204E-2</v>
      </c>
      <c r="P2979" s="2">
        <v>0.25991104655863401</v>
      </c>
      <c r="Q2979" s="2">
        <v>0.40857590267492599</v>
      </c>
      <c r="R2979" s="2">
        <v>0.55555891101940102</v>
      </c>
      <c r="S2979" s="2">
        <v>0.71346534927247596</v>
      </c>
      <c r="T2979" s="2"/>
      <c r="U2979" s="2"/>
      <c r="V2979" s="2"/>
    </row>
    <row r="2980" spans="1:22" x14ac:dyDescent="0.2">
      <c r="A2980" s="2">
        <v>2977</v>
      </c>
      <c r="B2980" s="2">
        <v>1.34150600845461E-3</v>
      </c>
      <c r="C2980" s="2">
        <v>1.8385787622856399E-2</v>
      </c>
      <c r="D2980" s="2">
        <v>4.6361555400185897E-2</v>
      </c>
      <c r="E2980" s="2">
        <v>0.209083490355322</v>
      </c>
      <c r="F2980" s="2">
        <v>0.288002680495551</v>
      </c>
      <c r="G2980" s="2">
        <v>0.50570899732856101</v>
      </c>
      <c r="H2980" s="2">
        <v>0.61529026458513802</v>
      </c>
      <c r="I2980" s="2"/>
      <c r="J2980" s="2"/>
      <c r="K2980" s="2"/>
      <c r="M2980" s="2">
        <v>1.1357149024618599E-2</v>
      </c>
      <c r="N2980" s="2">
        <v>5.5900397742920903E-2</v>
      </c>
      <c r="O2980" s="2">
        <v>9.4055548664739905E-2</v>
      </c>
      <c r="P2980" s="2">
        <v>0.25993452383020599</v>
      </c>
      <c r="Q2980" s="2">
        <v>0.40857590267492599</v>
      </c>
      <c r="R2980" s="2">
        <v>0.55555891101940102</v>
      </c>
      <c r="S2980" s="2">
        <v>0.71346534927247596</v>
      </c>
      <c r="T2980" s="2"/>
      <c r="U2980" s="2"/>
      <c r="V2980" s="2"/>
    </row>
    <row r="2981" spans="1:22" x14ac:dyDescent="0.2">
      <c r="A2981" s="2">
        <v>2978</v>
      </c>
      <c r="B2981" s="2">
        <v>1.34266270352948E-3</v>
      </c>
      <c r="C2981" s="2">
        <v>1.8416980262887399E-2</v>
      </c>
      <c r="D2981" s="2">
        <v>4.6399101519076398E-2</v>
      </c>
      <c r="E2981" s="2">
        <v>0.20819104983792799</v>
      </c>
      <c r="F2981" s="2">
        <v>0.28793396644598701</v>
      </c>
      <c r="G2981" s="2">
        <v>0.50493283521115695</v>
      </c>
      <c r="H2981" s="2">
        <v>0.60974033969846597</v>
      </c>
      <c r="I2981" s="2"/>
      <c r="J2981" s="2"/>
      <c r="K2981" s="2"/>
      <c r="M2981" s="2">
        <v>1.1363604980377501E-2</v>
      </c>
      <c r="N2981" s="2">
        <v>5.5916073525716897E-2</v>
      </c>
      <c r="O2981" s="2">
        <v>9.4072898897446702E-2</v>
      </c>
      <c r="P2981" s="2">
        <v>0.25995306578192101</v>
      </c>
      <c r="Q2981" s="2">
        <v>0.40857602607499599</v>
      </c>
      <c r="R2981" s="2">
        <v>0.55555891121287704</v>
      </c>
      <c r="S2981" s="2">
        <v>0.71466665041481603</v>
      </c>
      <c r="T2981" s="2"/>
      <c r="U2981" s="2"/>
      <c r="V2981" s="2"/>
    </row>
    <row r="2982" spans="1:22" x14ac:dyDescent="0.2">
      <c r="A2982" s="2">
        <v>2979</v>
      </c>
      <c r="B2982" s="2">
        <v>1.3469831032646899E-3</v>
      </c>
      <c r="C2982" s="2">
        <v>1.8416963076001502E-2</v>
      </c>
      <c r="D2982" s="2">
        <v>4.64428105186412E-2</v>
      </c>
      <c r="E2982" s="2">
        <v>0.20825588053087399</v>
      </c>
      <c r="F2982" s="2">
        <v>0.28781963822171402</v>
      </c>
      <c r="G2982" s="2">
        <v>0.50569721629484699</v>
      </c>
      <c r="H2982" s="2">
        <v>0.61179589689577396</v>
      </c>
      <c r="I2982" s="2"/>
      <c r="J2982" s="2"/>
      <c r="K2982" s="2"/>
      <c r="M2982" s="2">
        <v>1.1370102807581601E-2</v>
      </c>
      <c r="N2982" s="2">
        <v>5.5926583045812599E-2</v>
      </c>
      <c r="O2982" s="2">
        <v>9.4081378594602694E-2</v>
      </c>
      <c r="P2982" s="2">
        <v>0.259961351784538</v>
      </c>
      <c r="Q2982" s="2">
        <v>0.40857602607499599</v>
      </c>
      <c r="R2982" s="2">
        <v>0.55555891121287704</v>
      </c>
      <c r="S2982" s="2">
        <v>0.71466665041481603</v>
      </c>
      <c r="T2982" s="2"/>
      <c r="U2982" s="2"/>
      <c r="V2982" s="2"/>
    </row>
    <row r="2983" spans="1:22" x14ac:dyDescent="0.2">
      <c r="A2983" s="2">
        <v>2980</v>
      </c>
      <c r="B2983" s="2">
        <v>1.34698294951145E-3</v>
      </c>
      <c r="C2983" s="2">
        <v>1.8448148274892301E-2</v>
      </c>
      <c r="D2983" s="2">
        <v>4.6486525473939097E-2</v>
      </c>
      <c r="E2983" s="2">
        <v>0.20837397271345801</v>
      </c>
      <c r="F2983" s="2">
        <v>0.28791767460154499</v>
      </c>
      <c r="G2983" s="2">
        <v>0.506651455916314</v>
      </c>
      <c r="H2983" s="2">
        <v>0.61333924855129496</v>
      </c>
      <c r="I2983" s="2"/>
      <c r="J2983" s="2"/>
      <c r="K2983" s="2"/>
      <c r="M2983" s="2">
        <v>1.1371848477795E-2</v>
      </c>
      <c r="N2983" s="2">
        <v>5.5934000340463502E-2</v>
      </c>
      <c r="O2983" s="2">
        <v>9.4118672223098998E-2</v>
      </c>
      <c r="P2983" s="2">
        <v>0.259961351784538</v>
      </c>
      <c r="Q2983" s="2">
        <v>0.40858808554098602</v>
      </c>
      <c r="R2983" s="2">
        <v>0.55555891126619095</v>
      </c>
      <c r="S2983" s="2">
        <v>0.71466665041481603</v>
      </c>
      <c r="T2983" s="2"/>
      <c r="U2983" s="2"/>
      <c r="V2983" s="2"/>
    </row>
    <row r="2984" spans="1:22" x14ac:dyDescent="0.2">
      <c r="A2984" s="2">
        <v>2981</v>
      </c>
      <c r="B2984" s="2">
        <v>1.34698259238476E-3</v>
      </c>
      <c r="C2984" s="2">
        <v>1.8468522025060202E-2</v>
      </c>
      <c r="D2984" s="2">
        <v>4.6427655412176402E-2</v>
      </c>
      <c r="E2984" s="2">
        <v>0.20848599988025401</v>
      </c>
      <c r="F2984" s="2">
        <v>0.28802017190498402</v>
      </c>
      <c r="G2984" s="2">
        <v>0.50610875865397997</v>
      </c>
      <c r="H2984" s="2">
        <v>0.61180309586993697</v>
      </c>
      <c r="I2984" s="2"/>
      <c r="J2984" s="2"/>
      <c r="K2984" s="2"/>
      <c r="M2984" s="2">
        <v>1.1378303430589E-2</v>
      </c>
      <c r="N2984" s="2">
        <v>5.5949731138806101E-2</v>
      </c>
      <c r="O2984" s="2">
        <v>9.4120247384052794E-2</v>
      </c>
      <c r="P2984" s="2">
        <v>0.259961351784538</v>
      </c>
      <c r="Q2984" s="2">
        <v>0.40858808554098602</v>
      </c>
      <c r="R2984" s="2">
        <v>0.55555891949174696</v>
      </c>
      <c r="S2984" s="2">
        <v>0.71466665041481603</v>
      </c>
      <c r="T2984" s="2"/>
      <c r="U2984" s="2"/>
      <c r="V2984" s="2"/>
    </row>
    <row r="2985" spans="1:22" x14ac:dyDescent="0.2">
      <c r="A2985" s="2">
        <v>2982</v>
      </c>
      <c r="B2985" s="2">
        <v>1.3513102530055201E-3</v>
      </c>
      <c r="C2985" s="2">
        <v>1.8499694313654599E-2</v>
      </c>
      <c r="D2985" s="2">
        <v>4.6464718189879899E-2</v>
      </c>
      <c r="E2985" s="2">
        <v>0.20848661923100401</v>
      </c>
      <c r="F2985" s="2">
        <v>0.28822149052073798</v>
      </c>
      <c r="G2985" s="2">
        <v>0.50589429239844197</v>
      </c>
      <c r="H2985" s="2">
        <v>0.61285574863917502</v>
      </c>
      <c r="I2985" s="2"/>
      <c r="J2985" s="2"/>
      <c r="K2985" s="2"/>
      <c r="M2985" s="2">
        <v>1.1379809469762E-2</v>
      </c>
      <c r="N2985" s="2">
        <v>5.5957098964031601E-2</v>
      </c>
      <c r="O2985" s="2">
        <v>9.4184964116334396E-2</v>
      </c>
      <c r="P2985" s="2">
        <v>0.25999024169677398</v>
      </c>
      <c r="Q2985" s="2">
        <v>0.40858840661267098</v>
      </c>
      <c r="R2985" s="2">
        <v>0.556291142348458</v>
      </c>
      <c r="S2985" s="2">
        <v>0.71466665041481603</v>
      </c>
      <c r="T2985" s="2"/>
      <c r="U2985" s="2"/>
      <c r="V2985" s="2"/>
    </row>
    <row r="2986" spans="1:22" x14ac:dyDescent="0.2">
      <c r="A2986" s="2">
        <v>2983</v>
      </c>
      <c r="B2986" s="2">
        <v>1.3556451142381701E-3</v>
      </c>
      <c r="C2986" s="2">
        <v>1.85166395646881E-2</v>
      </c>
      <c r="D2986" s="2">
        <v>4.6421240225912402E-2</v>
      </c>
      <c r="E2986" s="2">
        <v>0.208600212781863</v>
      </c>
      <c r="F2986" s="2">
        <v>0.28842204136404198</v>
      </c>
      <c r="G2986" s="2">
        <v>0.50585681608599298</v>
      </c>
      <c r="H2986" s="2">
        <v>0.61128569081915296</v>
      </c>
      <c r="I2986" s="2"/>
      <c r="J2986" s="2"/>
      <c r="K2986" s="2"/>
      <c r="M2986" s="2">
        <v>1.1380882354434499E-2</v>
      </c>
      <c r="N2986" s="2">
        <v>5.5985785078919E-2</v>
      </c>
      <c r="O2986" s="2">
        <v>9.4193509460490293E-2</v>
      </c>
      <c r="P2986" s="2">
        <v>0.25999024169677398</v>
      </c>
      <c r="Q2986" s="2">
        <v>0.40858840661267098</v>
      </c>
      <c r="R2986" s="2">
        <v>0.55629173479270499</v>
      </c>
      <c r="S2986" s="2">
        <v>0.71475606225810795</v>
      </c>
      <c r="T2986" s="2"/>
      <c r="U2986" s="2"/>
      <c r="V2986" s="2"/>
    </row>
    <row r="2987" spans="1:22" x14ac:dyDescent="0.2">
      <c r="A2987" s="2">
        <v>2984</v>
      </c>
      <c r="B2987" s="2">
        <v>1.35998715291172E-3</v>
      </c>
      <c r="C2987" s="2">
        <v>1.85477797342627E-2</v>
      </c>
      <c r="D2987" s="2">
        <v>4.6458533854408797E-2</v>
      </c>
      <c r="E2987" s="2">
        <v>0.208670489783504</v>
      </c>
      <c r="F2987" s="2">
        <v>0.28840528916920699</v>
      </c>
      <c r="G2987" s="2">
        <v>0.50585557227320499</v>
      </c>
      <c r="H2987" s="2">
        <v>0.61162072781473198</v>
      </c>
      <c r="I2987" s="2"/>
      <c r="J2987" s="2"/>
      <c r="K2987" s="2"/>
      <c r="M2987" s="2">
        <v>1.13873368058236E-2</v>
      </c>
      <c r="N2987" s="2">
        <v>5.6005055735260698E-2</v>
      </c>
      <c r="O2987" s="2">
        <v>9.4211978143901101E-2</v>
      </c>
      <c r="P2987" s="2">
        <v>0.26002081700038898</v>
      </c>
      <c r="Q2987" s="2">
        <v>0.40858840661267098</v>
      </c>
      <c r="R2987" s="2">
        <v>0.55629173479496796</v>
      </c>
      <c r="S2987" s="2">
        <v>0.71475606225810795</v>
      </c>
      <c r="T2987" s="2"/>
      <c r="U2987" s="2"/>
      <c r="V2987" s="2"/>
    </row>
    <row r="2988" spans="1:22" x14ac:dyDescent="0.2">
      <c r="A2988" s="2">
        <v>2985</v>
      </c>
      <c r="B2988" s="2">
        <v>1.36023147743298E-3</v>
      </c>
      <c r="C2988" s="2">
        <v>1.8578905999422302E-2</v>
      </c>
      <c r="D2988" s="2">
        <v>4.6502312943095099E-2</v>
      </c>
      <c r="E2988" s="2">
        <v>0.208804065869588</v>
      </c>
      <c r="F2988" s="2">
        <v>0.28857287159438</v>
      </c>
      <c r="G2988" s="2">
        <v>0.506205978173636</v>
      </c>
      <c r="H2988" s="2">
        <v>0.61275161417528301</v>
      </c>
      <c r="I2988" s="2"/>
      <c r="J2988" s="2"/>
      <c r="K2988" s="2"/>
      <c r="M2988" s="2">
        <v>1.1393790753634199E-2</v>
      </c>
      <c r="N2988" s="2">
        <v>5.6013413551931499E-2</v>
      </c>
      <c r="O2988" s="2">
        <v>9.4257342984348999E-2</v>
      </c>
      <c r="P2988" s="2">
        <v>0.260056323166934</v>
      </c>
      <c r="Q2988" s="2">
        <v>0.40858840661267098</v>
      </c>
      <c r="R2988" s="2">
        <v>0.55629173479496796</v>
      </c>
      <c r="S2988" s="2">
        <v>0.71478611508105105</v>
      </c>
      <c r="T2988" s="2"/>
      <c r="U2988" s="2"/>
      <c r="V2988" s="2"/>
    </row>
    <row r="2989" spans="1:22" x14ac:dyDescent="0.2">
      <c r="A2989" s="2">
        <v>2986</v>
      </c>
      <c r="B2989" s="2">
        <v>1.3602313854358299E-3</v>
      </c>
      <c r="C2989" s="2">
        <v>1.8578891732987199E-2</v>
      </c>
      <c r="D2989" s="2">
        <v>4.65526973483774E-2</v>
      </c>
      <c r="E2989" s="2">
        <v>0.20882101190385599</v>
      </c>
      <c r="F2989" s="2">
        <v>0.28876857245480902</v>
      </c>
      <c r="G2989" s="2">
        <v>0.50501401503509102</v>
      </c>
      <c r="H2989" s="2">
        <v>0.61503911786815602</v>
      </c>
      <c r="I2989" s="2"/>
      <c r="J2989" s="2"/>
      <c r="K2989" s="2"/>
      <c r="M2989" s="2">
        <v>1.14026689492945E-2</v>
      </c>
      <c r="N2989" s="2">
        <v>5.6020751861170399E-2</v>
      </c>
      <c r="O2989" s="2">
        <v>9.4288528836421498E-2</v>
      </c>
      <c r="P2989" s="2">
        <v>0.26005768392561401</v>
      </c>
      <c r="Q2989" s="2">
        <v>0.40859031488970698</v>
      </c>
      <c r="R2989" s="2">
        <v>0.55629173479496796</v>
      </c>
      <c r="S2989" s="2">
        <v>0.71478611508105105</v>
      </c>
      <c r="T2989" s="2"/>
      <c r="U2989" s="2"/>
      <c r="V2989" s="2"/>
    </row>
    <row r="2990" spans="1:22" x14ac:dyDescent="0.2">
      <c r="A2990" s="2">
        <v>2987</v>
      </c>
      <c r="B2990" s="2">
        <v>1.3602312668298999E-3</v>
      </c>
      <c r="C2990" s="2">
        <v>1.8578876400334201E-2</v>
      </c>
      <c r="D2990" s="2">
        <v>4.6552365514930701E-2</v>
      </c>
      <c r="E2990" s="2">
        <v>0.20892447260631</v>
      </c>
      <c r="F2990" s="2">
        <v>0.28895029975146003</v>
      </c>
      <c r="G2990" s="2">
        <v>0.50451279924605097</v>
      </c>
      <c r="H2990" s="2">
        <v>0.60899245034829397</v>
      </c>
      <c r="I2990" s="2"/>
      <c r="J2990" s="2"/>
      <c r="K2990" s="2"/>
      <c r="M2990" s="2">
        <v>1.14037585428498E-2</v>
      </c>
      <c r="N2990" s="2">
        <v>5.6032199838980501E-2</v>
      </c>
      <c r="O2990" s="2">
        <v>9.4341497161104404E-2</v>
      </c>
      <c r="P2990" s="2">
        <v>0.260106757582376</v>
      </c>
      <c r="Q2990" s="2">
        <v>0.40859166446293299</v>
      </c>
      <c r="R2990" s="2">
        <v>0.55640115980236304</v>
      </c>
      <c r="S2990" s="2">
        <v>0.71478611508105105</v>
      </c>
      <c r="T2990" s="2"/>
      <c r="U2990" s="2"/>
      <c r="V2990" s="2"/>
    </row>
    <row r="2991" spans="1:22" x14ac:dyDescent="0.2">
      <c r="A2991" s="2">
        <v>2988</v>
      </c>
      <c r="B2991" s="2">
        <v>1.3645804262678099E-3</v>
      </c>
      <c r="C2991" s="2">
        <v>1.8569637949532099E-2</v>
      </c>
      <c r="D2991" s="2">
        <v>4.6578299176753699E-2</v>
      </c>
      <c r="E2991" s="2">
        <v>0.20899025427177001</v>
      </c>
      <c r="F2991" s="2">
        <v>0.28893656048169303</v>
      </c>
      <c r="G2991" s="2">
        <v>0.50506775654304203</v>
      </c>
      <c r="H2991" s="2">
        <v>0.60932714567337498</v>
      </c>
      <c r="I2991" s="2"/>
      <c r="J2991" s="2"/>
      <c r="K2991" s="2"/>
      <c r="M2991" s="2">
        <v>1.14102110271024E-2</v>
      </c>
      <c r="N2991" s="2">
        <v>5.60395285467662E-2</v>
      </c>
      <c r="O2991" s="2">
        <v>9.4362905311109205E-2</v>
      </c>
      <c r="P2991" s="2">
        <v>0.26015072382208698</v>
      </c>
      <c r="Q2991" s="2">
        <v>0.40859166446293299</v>
      </c>
      <c r="R2991" s="2">
        <v>0.55640115980236304</v>
      </c>
      <c r="S2991" s="2">
        <v>0.71478611508105105</v>
      </c>
      <c r="T2991" s="2"/>
      <c r="U2991" s="2"/>
      <c r="V2991" s="2"/>
    </row>
    <row r="2992" spans="1:22" x14ac:dyDescent="0.2">
      <c r="A2992" s="2">
        <v>2989</v>
      </c>
      <c r="B2992" s="2">
        <v>1.36893681517331E-3</v>
      </c>
      <c r="C2992" s="2">
        <v>1.8600750563290799E-2</v>
      </c>
      <c r="D2992" s="2">
        <v>4.6621961514911402E-2</v>
      </c>
      <c r="E2992" s="2">
        <v>0.20910634778962001</v>
      </c>
      <c r="F2992" s="2">
        <v>0.28873045757694599</v>
      </c>
      <c r="G2992" s="2">
        <v>0.50585511189326704</v>
      </c>
      <c r="H2992" s="2">
        <v>0.60976322207682898</v>
      </c>
      <c r="I2992" s="2"/>
      <c r="J2992" s="2"/>
      <c r="K2992" s="2"/>
      <c r="M2992" s="2">
        <v>1.14175473703781E-2</v>
      </c>
      <c r="N2992" s="2">
        <v>5.6048183459251E-2</v>
      </c>
      <c r="O2992" s="2">
        <v>9.4413976471899294E-2</v>
      </c>
      <c r="P2992" s="2">
        <v>0.26015072382208698</v>
      </c>
      <c r="Q2992" s="2">
        <v>0.40864954037672402</v>
      </c>
      <c r="R2992" s="2">
        <v>0.55640115980236304</v>
      </c>
      <c r="S2992" s="2">
        <v>0.71478611508105105</v>
      </c>
      <c r="T2992" s="2"/>
      <c r="U2992" s="2"/>
      <c r="V2992" s="2"/>
    </row>
    <row r="2993" spans="1:22" x14ac:dyDescent="0.2">
      <c r="A2993" s="2">
        <v>2990</v>
      </c>
      <c r="B2993" s="2">
        <v>1.3689366819968E-3</v>
      </c>
      <c r="C2993" s="2">
        <v>1.86007331245043E-2</v>
      </c>
      <c r="D2993" s="2">
        <v>4.6621763707731599E-2</v>
      </c>
      <c r="E2993" s="2">
        <v>0.209239971576233</v>
      </c>
      <c r="F2993" s="2">
        <v>0.28871808546073402</v>
      </c>
      <c r="G2993" s="2">
        <v>0.50495859587403402</v>
      </c>
      <c r="H2993" s="2">
        <v>0.60961907681134397</v>
      </c>
      <c r="I2993" s="2"/>
      <c r="J2993" s="2"/>
      <c r="K2993" s="2"/>
      <c r="M2993" s="2">
        <v>1.14239988751437E-2</v>
      </c>
      <c r="N2993" s="2">
        <v>5.6055496952967999E-2</v>
      </c>
      <c r="O2993" s="2">
        <v>9.4462412300537105E-2</v>
      </c>
      <c r="P2993" s="2">
        <v>0.26015691808957703</v>
      </c>
      <c r="Q2993" s="2">
        <v>0.40865534149823401</v>
      </c>
      <c r="R2993" s="2">
        <v>0.55640115980383897</v>
      </c>
      <c r="S2993" s="2">
        <v>0.714800409170536</v>
      </c>
      <c r="T2993" s="2"/>
      <c r="U2993" s="2"/>
      <c r="V2993" s="2"/>
    </row>
    <row r="2994" spans="1:22" x14ac:dyDescent="0.2">
      <c r="A2994" s="2">
        <v>2991</v>
      </c>
      <c r="B2994" s="2">
        <v>1.3696645763797901E-3</v>
      </c>
      <c r="C2994" s="2">
        <v>1.8592034765122199E-2</v>
      </c>
      <c r="D2994" s="2">
        <v>4.6621704584177102E-2</v>
      </c>
      <c r="E2994" s="2">
        <v>0.20924055997723201</v>
      </c>
      <c r="F2994" s="2">
        <v>0.28870588653838403</v>
      </c>
      <c r="G2994" s="2">
        <v>0.50394230288258801</v>
      </c>
      <c r="H2994" s="2">
        <v>0.61082422727052199</v>
      </c>
      <c r="I2994" s="2"/>
      <c r="J2994" s="2"/>
      <c r="K2994" s="2"/>
      <c r="M2994" s="2">
        <v>1.1430453140928699E-2</v>
      </c>
      <c r="N2994" s="2">
        <v>5.60645699384077E-2</v>
      </c>
      <c r="O2994" s="2">
        <v>9.44632158011985E-2</v>
      </c>
      <c r="P2994" s="2">
        <v>0.26016738139129097</v>
      </c>
      <c r="Q2994" s="2">
        <v>0.40873738008014199</v>
      </c>
      <c r="R2994" s="2">
        <v>0.55640115984085203</v>
      </c>
      <c r="S2994" s="2">
        <v>0.714800409170536</v>
      </c>
      <c r="T2994" s="2"/>
      <c r="U2994" s="2"/>
      <c r="V2994" s="2"/>
    </row>
    <row r="2995" spans="1:22" x14ac:dyDescent="0.2">
      <c r="A2995" s="2">
        <v>2992</v>
      </c>
      <c r="B2995" s="2">
        <v>1.3740280951281901E-3</v>
      </c>
      <c r="C2995" s="2">
        <v>1.8592013805702499E-2</v>
      </c>
      <c r="D2995" s="2">
        <v>4.6621375427370201E-2</v>
      </c>
      <c r="E2995" s="2">
        <v>0.20935220634010701</v>
      </c>
      <c r="F2995" s="2">
        <v>0.28890775204264402</v>
      </c>
      <c r="G2995" s="2">
        <v>0.50366153040081096</v>
      </c>
      <c r="H2995" s="2">
        <v>0.61197861915933405</v>
      </c>
      <c r="I2995" s="2"/>
      <c r="J2995" s="2"/>
      <c r="K2995" s="2"/>
      <c r="M2995" s="2">
        <v>1.14369042422173E-2</v>
      </c>
      <c r="N2995" s="2">
        <v>5.6071870518495298E-2</v>
      </c>
      <c r="O2995" s="2">
        <v>9.4464016589627095E-2</v>
      </c>
      <c r="P2995" s="2">
        <v>0.26018978999953302</v>
      </c>
      <c r="Q2995" s="2">
        <v>0.408748493791254</v>
      </c>
      <c r="R2995" s="2">
        <v>0.55640115984085203</v>
      </c>
      <c r="S2995" s="2">
        <v>0.714800409170536</v>
      </c>
      <c r="T2995" s="2"/>
      <c r="U2995" s="2"/>
      <c r="V2995" s="2"/>
    </row>
    <row r="2996" spans="1:22" x14ac:dyDescent="0.2">
      <c r="A2996" s="2">
        <v>2993</v>
      </c>
      <c r="B2996" s="2">
        <v>1.3740280006733999E-3</v>
      </c>
      <c r="C2996" s="2">
        <v>1.8623125693600601E-2</v>
      </c>
      <c r="D2996" s="2">
        <v>4.6620921783584297E-2</v>
      </c>
      <c r="E2996" s="2">
        <v>0.209484263295145</v>
      </c>
      <c r="F2996" s="2">
        <v>0.28918387023990999</v>
      </c>
      <c r="G2996" s="2">
        <v>0.503252554420764</v>
      </c>
      <c r="H2996" s="2">
        <v>0.61328872340965901</v>
      </c>
      <c r="I2996" s="2"/>
      <c r="J2996" s="2"/>
      <c r="K2996" s="2"/>
      <c r="M2996" s="2">
        <v>1.1439360370857E-2</v>
      </c>
      <c r="N2996" s="2">
        <v>5.6084392436500298E-2</v>
      </c>
      <c r="O2996" s="2">
        <v>9.4474055928014403E-2</v>
      </c>
      <c r="P2996" s="2">
        <v>0.26019225951832797</v>
      </c>
      <c r="Q2996" s="2">
        <v>0.40874860485196801</v>
      </c>
      <c r="R2996" s="2">
        <v>0.55640115997594997</v>
      </c>
      <c r="S2996" s="2">
        <v>0.71601130251030298</v>
      </c>
      <c r="T2996" s="2"/>
      <c r="U2996" s="2"/>
      <c r="V2996" s="2"/>
    </row>
    <row r="2997" spans="1:22" x14ac:dyDescent="0.2">
      <c r="A2997" s="2">
        <v>2994</v>
      </c>
      <c r="B2997" s="2">
        <v>1.3783985679361799E-3</v>
      </c>
      <c r="C2997" s="2">
        <v>1.86436752904247E-2</v>
      </c>
      <c r="D2997" s="2">
        <v>4.66573332863724E-2</v>
      </c>
      <c r="E2997" s="2">
        <v>0.20948497951058301</v>
      </c>
      <c r="F2997" s="2">
        <v>0.28938649778414799</v>
      </c>
      <c r="G2997" s="2">
        <v>0.50312885409810204</v>
      </c>
      <c r="H2997" s="2">
        <v>0.61324968515703704</v>
      </c>
      <c r="I2997" s="2"/>
      <c r="J2997" s="2"/>
      <c r="K2997" s="2"/>
      <c r="M2997" s="2">
        <v>1.14418336977962E-2</v>
      </c>
      <c r="N2997" s="2">
        <v>5.60966278659909E-2</v>
      </c>
      <c r="O2997" s="2">
        <v>9.4500952640806296E-2</v>
      </c>
      <c r="P2997" s="2">
        <v>0.26021456889141198</v>
      </c>
      <c r="Q2997" s="2">
        <v>0.40874955989371897</v>
      </c>
      <c r="R2997" s="2">
        <v>0.55640116032904496</v>
      </c>
      <c r="S2997" s="2">
        <v>0.71601130251030298</v>
      </c>
      <c r="T2997" s="2"/>
      <c r="U2997" s="2"/>
      <c r="V2997" s="2"/>
    </row>
    <row r="2998" spans="1:22" x14ac:dyDescent="0.2">
      <c r="A2998" s="2">
        <v>2995</v>
      </c>
      <c r="B2998" s="2">
        <v>1.3783985030650699E-3</v>
      </c>
      <c r="C2998" s="2">
        <v>1.8674774597858601E-2</v>
      </c>
      <c r="D2998" s="2">
        <v>4.6700422497850502E-2</v>
      </c>
      <c r="E2998" s="2">
        <v>0.20961741555112001</v>
      </c>
      <c r="F2998" s="2">
        <v>0.28951963350476501</v>
      </c>
      <c r="G2998" s="2">
        <v>0.50298731911882799</v>
      </c>
      <c r="H2998" s="2">
        <v>0.61501584599039505</v>
      </c>
      <c r="I2998" s="2"/>
      <c r="J2998" s="2"/>
      <c r="K2998" s="2"/>
      <c r="M2998" s="2">
        <v>1.1448284561212101E-2</v>
      </c>
      <c r="N2998" s="2">
        <v>5.61098500063247E-2</v>
      </c>
      <c r="O2998" s="2">
        <v>9.4506742686016901E-2</v>
      </c>
      <c r="P2998" s="2">
        <v>0.26021456889141198</v>
      </c>
      <c r="Q2998" s="2">
        <v>0.40888568611082698</v>
      </c>
      <c r="R2998" s="2">
        <v>0.55640116059056299</v>
      </c>
      <c r="S2998" s="2">
        <v>0.71601130251030298</v>
      </c>
      <c r="T2998" s="2"/>
      <c r="U2998" s="2"/>
      <c r="V2998" s="2"/>
    </row>
    <row r="2999" spans="1:22" x14ac:dyDescent="0.2">
      <c r="A2999" s="2">
        <v>2996</v>
      </c>
      <c r="B2999" s="2">
        <v>1.3783984422904899E-3</v>
      </c>
      <c r="C2999" s="2">
        <v>1.86998280688404E-2</v>
      </c>
      <c r="D2999" s="2">
        <v>4.6743904305394303E-2</v>
      </c>
      <c r="E2999" s="2">
        <v>0.209576002625527</v>
      </c>
      <c r="F2999" s="2">
        <v>0.28973707525775599</v>
      </c>
      <c r="G2999" s="2">
        <v>0.50286599051581105</v>
      </c>
      <c r="H2999" s="2">
        <v>0.61720997701149405</v>
      </c>
      <c r="I2999" s="2"/>
      <c r="J2999" s="2"/>
      <c r="K2999" s="2"/>
      <c r="M2999" s="2">
        <v>1.1454734916343299E-2</v>
      </c>
      <c r="N2999" s="2">
        <v>5.6125389666530502E-2</v>
      </c>
      <c r="O2999" s="2">
        <v>9.4516100201509801E-2</v>
      </c>
      <c r="P2999" s="2">
        <v>0.2602351348843</v>
      </c>
      <c r="Q2999" s="2">
        <v>0.40890986532572499</v>
      </c>
      <c r="R2999" s="2">
        <v>0.55640116059056299</v>
      </c>
      <c r="S2999" s="2">
        <v>0.71601130251030398</v>
      </c>
      <c r="T2999" s="2"/>
      <c r="U2999" s="2"/>
      <c r="V2999" s="2"/>
    </row>
    <row r="3000" spans="1:22" x14ac:dyDescent="0.2">
      <c r="A3000" s="2">
        <v>2997</v>
      </c>
      <c r="B3000" s="2">
        <v>1.37839836701958E-3</v>
      </c>
      <c r="C3000" s="2">
        <v>1.873091629826E-2</v>
      </c>
      <c r="D3000" s="2">
        <v>4.6794839654396098E-2</v>
      </c>
      <c r="E3000" s="2">
        <v>0.20969947904163699</v>
      </c>
      <c r="F3000" s="2">
        <v>0.28996694600051098</v>
      </c>
      <c r="G3000" s="2">
        <v>0.50280760220157406</v>
      </c>
      <c r="H3000" s="2">
        <v>0.61685894463332402</v>
      </c>
      <c r="I3000" s="2"/>
      <c r="J3000" s="2"/>
      <c r="K3000" s="2"/>
      <c r="M3000" s="2">
        <v>1.1461200718232201E-2</v>
      </c>
      <c r="N3000" s="2">
        <v>5.6143626541929802E-2</v>
      </c>
      <c r="O3000" s="2">
        <v>9.4547283346946495E-2</v>
      </c>
      <c r="P3000" s="2">
        <v>0.2602351348843</v>
      </c>
      <c r="Q3000" s="2">
        <v>0.40890986532572499</v>
      </c>
      <c r="R3000" s="2">
        <v>0.55640116462161004</v>
      </c>
      <c r="S3000" s="2">
        <v>0.71614758027785796</v>
      </c>
      <c r="T3000" s="2"/>
      <c r="U3000" s="2"/>
      <c r="V3000" s="2"/>
    </row>
    <row r="3001" spans="1:22" x14ac:dyDescent="0.2">
      <c r="A3001" s="2">
        <v>2998</v>
      </c>
      <c r="B3001" s="2">
        <v>1.3827760824855499E-3</v>
      </c>
      <c r="C3001" s="2">
        <v>1.8761984948081602E-2</v>
      </c>
      <c r="D3001" s="2">
        <v>4.6838248399331803E-2</v>
      </c>
      <c r="E3001" s="2">
        <v>0.209830837358363</v>
      </c>
      <c r="F3001" s="2">
        <v>0.29019438574409601</v>
      </c>
      <c r="G3001" s="2">
        <v>0.50269407883599304</v>
      </c>
      <c r="H3001" s="2">
        <v>0.61719956518146502</v>
      </c>
      <c r="I3001" s="2"/>
      <c r="J3001" s="2"/>
      <c r="K3001" s="2"/>
      <c r="M3001" s="2">
        <v>1.1467650055314201E-2</v>
      </c>
      <c r="N3001" s="2">
        <v>5.61661018470943E-2</v>
      </c>
      <c r="O3001" s="2">
        <v>9.4573979519365095E-2</v>
      </c>
      <c r="P3001" s="2">
        <v>0.2602351348843</v>
      </c>
      <c r="Q3001" s="2">
        <v>0.40893200939291702</v>
      </c>
      <c r="R3001" s="2">
        <v>0.556608068089394</v>
      </c>
      <c r="S3001" s="2">
        <v>0.71614758027785796</v>
      </c>
      <c r="T3001" s="2"/>
      <c r="U3001" s="2"/>
      <c r="V3001" s="2"/>
    </row>
    <row r="3002" spans="1:22" x14ac:dyDescent="0.2">
      <c r="A3002" s="2">
        <v>2999</v>
      </c>
      <c r="B3002" s="2">
        <v>1.3871608665363699E-3</v>
      </c>
      <c r="C3002" s="2">
        <v>1.8792464450119901E-2</v>
      </c>
      <c r="D3002" s="2">
        <v>4.6863344798784103E-2</v>
      </c>
      <c r="E3002" s="2">
        <v>0.20996113647221501</v>
      </c>
      <c r="F3002" s="2">
        <v>0.290245967834317</v>
      </c>
      <c r="G3002" s="2">
        <v>0.50237926428434498</v>
      </c>
      <c r="H3002" s="2">
        <v>0.616574925440873</v>
      </c>
      <c r="I3002" s="2"/>
      <c r="J3002" s="2"/>
      <c r="K3002" s="2"/>
      <c r="M3002" s="2">
        <v>1.14743747135716E-2</v>
      </c>
      <c r="N3002" s="2">
        <v>5.6173364011687398E-2</v>
      </c>
      <c r="O3002" s="2">
        <v>9.4653772700594996E-2</v>
      </c>
      <c r="P3002" s="2">
        <v>0.260284863592531</v>
      </c>
      <c r="Q3002" s="2">
        <v>0.40893412948680102</v>
      </c>
      <c r="R3002" s="2">
        <v>0.55660813919568497</v>
      </c>
      <c r="S3002" s="2">
        <v>0.716327385287437</v>
      </c>
      <c r="T3002" s="2"/>
      <c r="U3002" s="2"/>
      <c r="V3002" s="2"/>
    </row>
    <row r="3003" spans="1:22" x14ac:dyDescent="0.2">
      <c r="A3003" s="2">
        <v>3000</v>
      </c>
      <c r="B3003" s="2">
        <v>1.3915527100625501E-3</v>
      </c>
      <c r="C3003" s="2">
        <v>1.8823507974808001E-2</v>
      </c>
      <c r="D3003" s="2">
        <v>4.6863241354885399E-2</v>
      </c>
      <c r="E3003" s="2">
        <v>0.21004495588847399</v>
      </c>
      <c r="F3003" s="2">
        <v>0.29047083646665101</v>
      </c>
      <c r="G3003" s="2">
        <v>0.50230233167775096</v>
      </c>
      <c r="H3003" s="2">
        <v>0.61657558713744898</v>
      </c>
      <c r="I3003" s="2"/>
      <c r="J3003" s="2"/>
      <c r="K3003" s="2"/>
      <c r="M3003" s="2">
        <v>1.14817117012651E-2</v>
      </c>
      <c r="N3003" s="2">
        <v>5.6186631463026701E-2</v>
      </c>
      <c r="O3003" s="2">
        <v>9.4654550106168203E-2</v>
      </c>
      <c r="P3003" s="2">
        <v>0.26033138067063699</v>
      </c>
      <c r="Q3003" s="2">
        <v>0.408934229441971</v>
      </c>
      <c r="R3003" s="2">
        <v>0.55660813919568497</v>
      </c>
      <c r="S3003" s="2">
        <v>0.716327385287437</v>
      </c>
      <c r="T3003" s="2"/>
      <c r="U3003" s="2"/>
      <c r="V3003" s="2"/>
    </row>
    <row r="3004" spans="1:22" x14ac:dyDescent="0.2">
      <c r="A3004" s="2">
        <v>3001</v>
      </c>
      <c r="B3004" s="2">
        <v>1.39155257177376E-3</v>
      </c>
      <c r="C3004" s="2">
        <v>1.8823485160765301E-2</v>
      </c>
      <c r="D3004" s="2">
        <v>4.6799232949379398E-2</v>
      </c>
      <c r="E3004" s="2">
        <v>0.210114442659216</v>
      </c>
      <c r="F3004" s="2">
        <v>0.29069300227480899</v>
      </c>
      <c r="G3004" s="2">
        <v>0.50224949904265004</v>
      </c>
      <c r="H3004" s="2">
        <v>0.616706775445373</v>
      </c>
      <c r="I3004" s="2"/>
      <c r="J3004" s="2"/>
      <c r="K3004" s="2"/>
      <c r="M3004" s="2">
        <v>1.14881596928595E-2</v>
      </c>
      <c r="N3004" s="2">
        <v>5.6212517945960702E-2</v>
      </c>
      <c r="O3004" s="2">
        <v>9.4655971086901797E-2</v>
      </c>
      <c r="P3004" s="2">
        <v>0.26033261377820499</v>
      </c>
      <c r="Q3004" s="2">
        <v>0.408934229441971</v>
      </c>
      <c r="R3004" s="2">
        <v>0.55662819506663996</v>
      </c>
      <c r="S3004" s="2">
        <v>0.716327385287437</v>
      </c>
      <c r="T3004" s="2"/>
      <c r="U3004" s="2"/>
      <c r="V3004" s="2"/>
    </row>
    <row r="3005" spans="1:22" x14ac:dyDescent="0.2">
      <c r="A3005" s="2">
        <v>3002</v>
      </c>
      <c r="B3005" s="2">
        <v>1.39215446133167E-3</v>
      </c>
      <c r="C3005" s="2">
        <v>1.8823469774737301E-2</v>
      </c>
      <c r="D3005" s="2">
        <v>4.6799134058370898E-2</v>
      </c>
      <c r="E3005" s="2">
        <v>0.21023688855213499</v>
      </c>
      <c r="F3005" s="2">
        <v>0.290859850440914</v>
      </c>
      <c r="G3005" s="2">
        <v>0.50221576859820005</v>
      </c>
      <c r="H3005" s="2">
        <v>0.61535348459605899</v>
      </c>
      <c r="I3005" s="2"/>
      <c r="J3005" s="2"/>
      <c r="K3005" s="2"/>
      <c r="M3005" s="2">
        <v>1.1494607159803201E-2</v>
      </c>
      <c r="N3005" s="2">
        <v>5.6219770777642702E-2</v>
      </c>
      <c r="O3005" s="2">
        <v>9.4660238150616097E-2</v>
      </c>
      <c r="P3005" s="2">
        <v>0.26042469725794098</v>
      </c>
      <c r="Q3005" s="2">
        <v>0.40893424294498598</v>
      </c>
      <c r="R3005" s="2">
        <v>0.55662819623719895</v>
      </c>
      <c r="S3005" s="2">
        <v>0.71645870230682995</v>
      </c>
      <c r="T3005" s="2"/>
      <c r="U3005" s="2"/>
      <c r="V3005" s="2"/>
    </row>
    <row r="3006" spans="1:22" x14ac:dyDescent="0.2">
      <c r="A3006" s="2">
        <v>3003</v>
      </c>
      <c r="B3006" s="2">
        <v>1.39655333205033E-3</v>
      </c>
      <c r="C3006" s="2">
        <v>1.8854493021512202E-2</v>
      </c>
      <c r="D3006" s="2">
        <v>4.6799070551349499E-2</v>
      </c>
      <c r="E3006" s="2">
        <v>0.21036346375463</v>
      </c>
      <c r="F3006" s="2">
        <v>0.29105264040532502</v>
      </c>
      <c r="G3006" s="2">
        <v>0.502765114892472</v>
      </c>
      <c r="H3006" s="2">
        <v>0.60930925179129503</v>
      </c>
      <c r="I3006" s="2"/>
      <c r="J3006" s="2"/>
      <c r="K3006" s="2"/>
      <c r="M3006" s="2">
        <v>1.1502192133798699E-2</v>
      </c>
      <c r="N3006" s="2">
        <v>5.62270093225649E-2</v>
      </c>
      <c r="O3006" s="2">
        <v>9.4666117489459203E-2</v>
      </c>
      <c r="P3006" s="2">
        <v>0.260628575291591</v>
      </c>
      <c r="Q3006" s="2">
        <v>0.40893424294498598</v>
      </c>
      <c r="R3006" s="2">
        <v>0.556628196238383</v>
      </c>
      <c r="S3006" s="2">
        <v>0.71645870230682995</v>
      </c>
      <c r="T3006" s="2"/>
      <c r="U3006" s="2"/>
      <c r="V3006" s="2"/>
    </row>
    <row r="3007" spans="1:22" x14ac:dyDescent="0.2">
      <c r="A3007" s="2">
        <v>3004</v>
      </c>
      <c r="B3007" s="2">
        <v>1.3965557143095801E-3</v>
      </c>
      <c r="C3007" s="2">
        <v>1.88544720457593E-2</v>
      </c>
      <c r="D3007" s="2">
        <v>4.6798942881676998E-2</v>
      </c>
      <c r="E3007" s="2">
        <v>0.21023795189098601</v>
      </c>
      <c r="F3007" s="2">
        <v>0.29101988103626503</v>
      </c>
      <c r="G3007" s="2">
        <v>0.50242866532883601</v>
      </c>
      <c r="H3007" s="2">
        <v>0.60716237282796204</v>
      </c>
      <c r="I3007" s="2"/>
      <c r="J3007" s="2"/>
      <c r="K3007" s="2"/>
      <c r="M3007" s="2">
        <v>1.1508638807843899E-2</v>
      </c>
      <c r="N3007" s="2">
        <v>5.6234291290628798E-2</v>
      </c>
      <c r="O3007" s="2">
        <v>9.4666884060897696E-2</v>
      </c>
      <c r="P3007" s="2">
        <v>0.260628575291591</v>
      </c>
      <c r="Q3007" s="2">
        <v>0.40893450116283597</v>
      </c>
      <c r="R3007" s="2">
        <v>0.55662819623864701</v>
      </c>
      <c r="S3007" s="2">
        <v>0.71645870230683095</v>
      </c>
      <c r="T3007" s="2"/>
      <c r="U3007" s="2"/>
      <c r="V3007" s="2"/>
    </row>
    <row r="3008" spans="1:22" x14ac:dyDescent="0.2">
      <c r="A3008" s="2">
        <v>3005</v>
      </c>
      <c r="B3008" s="2">
        <v>1.40096155324704E-3</v>
      </c>
      <c r="C3008" s="2">
        <v>1.8880036330714701E-2</v>
      </c>
      <c r="D3008" s="2">
        <v>4.6798854151422299E-2</v>
      </c>
      <c r="E3008" s="2">
        <v>0.21031245547813901</v>
      </c>
      <c r="F3008" s="2">
        <v>0.29121992364416099</v>
      </c>
      <c r="G3008" s="2">
        <v>0.50212909765847602</v>
      </c>
      <c r="H3008" s="2">
        <v>0.60483417699699804</v>
      </c>
      <c r="I3008" s="2"/>
      <c r="J3008" s="2"/>
      <c r="K3008" s="2"/>
      <c r="M3008" s="2">
        <v>1.1515084968397E-2</v>
      </c>
      <c r="N3008" s="2">
        <v>5.6241523345535401E-2</v>
      </c>
      <c r="O3008" s="2">
        <v>9.4682591338773103E-2</v>
      </c>
      <c r="P3008" s="2">
        <v>0.260677081522043</v>
      </c>
      <c r="Q3008" s="2">
        <v>0.40893476145234298</v>
      </c>
      <c r="R3008" s="2">
        <v>0.55662819623865001</v>
      </c>
      <c r="S3008" s="2">
        <v>0.71645870230683095</v>
      </c>
      <c r="T3008" s="2"/>
      <c r="U3008" s="2"/>
      <c r="V3008" s="2"/>
    </row>
    <row r="3009" spans="1:22" x14ac:dyDescent="0.2">
      <c r="A3009" s="2">
        <v>3006</v>
      </c>
      <c r="B3009" s="2">
        <v>1.4009613676986201E-3</v>
      </c>
      <c r="C3009" s="2">
        <v>1.8905709345057701E-2</v>
      </c>
      <c r="D3009" s="2">
        <v>4.6704692174510301E-2</v>
      </c>
      <c r="E3009" s="2">
        <v>0.210084217003666</v>
      </c>
      <c r="F3009" s="2">
        <v>0.29143228948941402</v>
      </c>
      <c r="G3009" s="2">
        <v>0.50314414728483603</v>
      </c>
      <c r="H3009" s="2">
        <v>0.60570117203027396</v>
      </c>
      <c r="I3009" s="2"/>
      <c r="J3009" s="2"/>
      <c r="K3009" s="2"/>
      <c r="M3009" s="2">
        <v>1.1521530614973101E-2</v>
      </c>
      <c r="N3009" s="2">
        <v>5.6260835149471902E-2</v>
      </c>
      <c r="O3009" s="2">
        <v>9.47277189268909E-2</v>
      </c>
      <c r="P3009" s="2">
        <v>0.26078767917031598</v>
      </c>
      <c r="Q3009" s="2">
        <v>0.408935621484393</v>
      </c>
      <c r="R3009" s="2">
        <v>0.55662819624467497</v>
      </c>
      <c r="S3009" s="2">
        <v>0.71645870230683095</v>
      </c>
      <c r="T3009" s="2"/>
      <c r="U3009" s="2"/>
      <c r="V3009" s="2"/>
    </row>
    <row r="3010" spans="1:22" x14ac:dyDescent="0.2">
      <c r="A3010" s="2">
        <v>3007</v>
      </c>
      <c r="B3010" s="2">
        <v>1.40096129981281E-3</v>
      </c>
      <c r="C3010" s="2">
        <v>1.8936733070533601E-2</v>
      </c>
      <c r="D3010" s="2">
        <v>4.6746646045905497E-2</v>
      </c>
      <c r="E3010" s="2">
        <v>0.21020405419117699</v>
      </c>
      <c r="F3010" s="2">
        <v>0.29159752920083398</v>
      </c>
      <c r="G3010" s="2">
        <v>0.50273931751658696</v>
      </c>
      <c r="H3010" s="2">
        <v>0.60669677926367205</v>
      </c>
      <c r="I3010" s="2"/>
      <c r="J3010" s="2"/>
      <c r="K3010" s="2"/>
      <c r="M3010" s="2">
        <v>1.15279757470886E-2</v>
      </c>
      <c r="N3010" s="2">
        <v>5.6298386576328102E-2</v>
      </c>
      <c r="O3010" s="2">
        <v>9.4729843928569493E-2</v>
      </c>
      <c r="P3010" s="2">
        <v>0.260836154398294</v>
      </c>
      <c r="Q3010" s="2">
        <v>0.408938886368379</v>
      </c>
      <c r="R3010" s="2">
        <v>0.55662819624526105</v>
      </c>
      <c r="S3010" s="2">
        <v>0.71645870230683095</v>
      </c>
      <c r="T3010" s="2"/>
      <c r="U3010" s="2"/>
      <c r="V3010" s="2"/>
    </row>
    <row r="3011" spans="1:22" x14ac:dyDescent="0.2">
      <c r="A3011" s="2">
        <v>3008</v>
      </c>
      <c r="B3011" s="2">
        <v>1.4009612142136399E-3</v>
      </c>
      <c r="C3011" s="2">
        <v>1.8936721655148699E-2</v>
      </c>
      <c r="D3011" s="2">
        <v>4.6790426924203397E-2</v>
      </c>
      <c r="E3011" s="2">
        <v>0.21033668421271501</v>
      </c>
      <c r="F3011" s="2">
        <v>0.29178463330874599</v>
      </c>
      <c r="G3011" s="2">
        <v>0.50334165073849202</v>
      </c>
      <c r="H3011" s="2">
        <v>0.60589752519515605</v>
      </c>
      <c r="I3011" s="2"/>
      <c r="J3011" s="2"/>
      <c r="K3011" s="2"/>
      <c r="M3011" s="2">
        <v>1.15344203642607E-2</v>
      </c>
      <c r="N3011" s="2">
        <v>5.6305592923518201E-2</v>
      </c>
      <c r="O3011" s="2">
        <v>9.4740309334840803E-2</v>
      </c>
      <c r="P3011" s="2">
        <v>0.26086388341056399</v>
      </c>
      <c r="Q3011" s="2">
        <v>0.40946299735828201</v>
      </c>
      <c r="R3011" s="2">
        <v>0.55662819735692404</v>
      </c>
      <c r="S3011" s="2">
        <v>0.71645870230683095</v>
      </c>
      <c r="T3011" s="2"/>
      <c r="U3011" s="2"/>
      <c r="V3011" s="2"/>
    </row>
    <row r="3012" spans="1:22" x14ac:dyDescent="0.2">
      <c r="A3012" s="2">
        <v>3009</v>
      </c>
      <c r="B3012" s="2">
        <v>1.4012452444737799E-3</v>
      </c>
      <c r="C3012" s="2">
        <v>1.8936711456323502E-2</v>
      </c>
      <c r="D3012" s="2">
        <v>4.6830942536033003E-2</v>
      </c>
      <c r="E3012" s="2">
        <v>0.21037160837885999</v>
      </c>
      <c r="F3012" s="2">
        <v>0.29198950197854701</v>
      </c>
      <c r="G3012" s="2">
        <v>0.50373670970399897</v>
      </c>
      <c r="H3012" s="2">
        <v>0.60697353780159702</v>
      </c>
      <c r="I3012" s="2"/>
      <c r="J3012" s="2"/>
      <c r="K3012" s="2"/>
      <c r="M3012" s="2">
        <v>1.1542291925733901E-2</v>
      </c>
      <c r="N3012" s="2">
        <v>5.6320673194126397E-2</v>
      </c>
      <c r="O3012" s="2">
        <v>9.4803670045256694E-2</v>
      </c>
      <c r="P3012" s="2">
        <v>0.26101120515913201</v>
      </c>
      <c r="Q3012" s="2">
        <v>0.40951091554761998</v>
      </c>
      <c r="R3012" s="2">
        <v>0.55662824713201797</v>
      </c>
      <c r="S3012" s="2">
        <v>0.71645870230683095</v>
      </c>
      <c r="T3012" s="2"/>
      <c r="U3012" s="2"/>
      <c r="V3012" s="2"/>
    </row>
    <row r="3013" spans="1:22" x14ac:dyDescent="0.2">
      <c r="A3013" s="2">
        <v>3010</v>
      </c>
      <c r="B3013" s="2">
        <v>1.4056581217210199E-3</v>
      </c>
      <c r="C3013" s="2">
        <v>1.8957452866969898E-2</v>
      </c>
      <c r="D3013" s="2">
        <v>4.6874596145838401E-2</v>
      </c>
      <c r="E3013" s="2">
        <v>0.21039050068149101</v>
      </c>
      <c r="F3013" s="2">
        <v>0.29192693923257201</v>
      </c>
      <c r="G3013" s="2">
        <v>0.50329001245192995</v>
      </c>
      <c r="H3013" s="2">
        <v>0.60872323941054596</v>
      </c>
      <c r="I3013" s="2"/>
      <c r="J3013" s="2"/>
      <c r="K3013" s="2"/>
      <c r="M3013" s="2">
        <v>1.1548735894793299E-2</v>
      </c>
      <c r="N3013" s="2">
        <v>5.6349159093909397E-2</v>
      </c>
      <c r="O3013" s="2">
        <v>9.4812285605986396E-2</v>
      </c>
      <c r="P3013" s="2">
        <v>0.26101243847530597</v>
      </c>
      <c r="Q3013" s="2">
        <v>0.40951091554761998</v>
      </c>
      <c r="R3013" s="2">
        <v>0.55662824722659598</v>
      </c>
      <c r="S3013" s="2">
        <v>0.71645870230683195</v>
      </c>
      <c r="T3013" s="2"/>
      <c r="U3013" s="2"/>
      <c r="V3013" s="2"/>
    </row>
    <row r="3014" spans="1:22" x14ac:dyDescent="0.2">
      <c r="A3014" s="2">
        <v>3011</v>
      </c>
      <c r="B3014" s="2">
        <v>1.4100779061995399E-3</v>
      </c>
      <c r="C3014" s="2">
        <v>1.89574036472459E-2</v>
      </c>
      <c r="D3014" s="2">
        <v>4.69181618736789E-2</v>
      </c>
      <c r="E3014" s="2">
        <v>0.21052195961495501</v>
      </c>
      <c r="F3014" s="2">
        <v>0.29192921349657702</v>
      </c>
      <c r="G3014" s="2">
        <v>0.50473335478244996</v>
      </c>
      <c r="H3014" s="2">
        <v>0.61018592377508796</v>
      </c>
      <c r="I3014" s="2"/>
      <c r="J3014" s="2"/>
      <c r="K3014" s="2"/>
      <c r="M3014" s="2">
        <v>1.15498918025452E-2</v>
      </c>
      <c r="N3014" s="2">
        <v>5.6369587498607397E-2</v>
      </c>
      <c r="O3014" s="2">
        <v>9.4813035844760002E-2</v>
      </c>
      <c r="P3014" s="2">
        <v>0.261026402855073</v>
      </c>
      <c r="Q3014" s="2">
        <v>0.40951248956914299</v>
      </c>
      <c r="R3014" s="2">
        <v>0.55662824722659598</v>
      </c>
      <c r="S3014" s="2">
        <v>0.71645870230683195</v>
      </c>
      <c r="T3014" s="2"/>
      <c r="U3014" s="2"/>
      <c r="V3014" s="2"/>
    </row>
    <row r="3015" spans="1:22" x14ac:dyDescent="0.2">
      <c r="A3015" s="2">
        <v>3012</v>
      </c>
      <c r="B3015" s="2">
        <v>1.4100778512652801E-3</v>
      </c>
      <c r="C3015" s="2">
        <v>1.89883948070242E-2</v>
      </c>
      <c r="D3015" s="2">
        <v>4.6961673561466598E-2</v>
      </c>
      <c r="E3015" s="2">
        <v>0.210110911277366</v>
      </c>
      <c r="F3015" s="2">
        <v>0.29212266734891101</v>
      </c>
      <c r="G3015" s="2">
        <v>0.50557191428816906</v>
      </c>
      <c r="H3015" s="2">
        <v>0.60521229722728997</v>
      </c>
      <c r="I3015" s="2"/>
      <c r="J3015" s="2"/>
      <c r="K3015" s="2"/>
      <c r="M3015" s="2">
        <v>1.15563352688685E-2</v>
      </c>
      <c r="N3015" s="2">
        <v>5.6394411089304299E-2</v>
      </c>
      <c r="O3015" s="2">
        <v>9.4813783537335397E-2</v>
      </c>
      <c r="P3015" s="2">
        <v>0.26104036338016501</v>
      </c>
      <c r="Q3015" s="2">
        <v>0.409512942962453</v>
      </c>
      <c r="R3015" s="2">
        <v>0.55662824722659598</v>
      </c>
      <c r="S3015" s="2">
        <v>0.71645870230683195</v>
      </c>
      <c r="T3015" s="2"/>
      <c r="U3015" s="2"/>
      <c r="V3015" s="2"/>
    </row>
    <row r="3016" spans="1:22" x14ac:dyDescent="0.2">
      <c r="A3016" s="2">
        <v>3013</v>
      </c>
      <c r="B3016" s="2">
        <v>1.41007777837948E-3</v>
      </c>
      <c r="C3016" s="2">
        <v>1.8988364767747599E-2</v>
      </c>
      <c r="D3016" s="2">
        <v>4.7005111527472901E-2</v>
      </c>
      <c r="E3016" s="2">
        <v>0.21023555747233</v>
      </c>
      <c r="F3016" s="2">
        <v>0.29214039122891</v>
      </c>
      <c r="G3016" s="2">
        <v>0.50472334744955205</v>
      </c>
      <c r="H3016" s="2">
        <v>0.60743524668104398</v>
      </c>
      <c r="I3016" s="2"/>
      <c r="J3016" s="2"/>
      <c r="K3016" s="2"/>
      <c r="M3016" s="2">
        <v>1.15627782036473E-2</v>
      </c>
      <c r="N3016" s="2">
        <v>5.6418636407424699E-2</v>
      </c>
      <c r="O3016" s="2">
        <v>9.4850824753222804E-2</v>
      </c>
      <c r="P3016" s="2">
        <v>0.261162084431805</v>
      </c>
      <c r="Q3016" s="2">
        <v>0.409516551735705</v>
      </c>
      <c r="R3016" s="2">
        <v>0.55690725114470796</v>
      </c>
      <c r="S3016" s="2">
        <v>0.71645870230683195</v>
      </c>
      <c r="T3016" s="2"/>
      <c r="U3016" s="2"/>
      <c r="V3016" s="2"/>
    </row>
    <row r="3017" spans="1:22" x14ac:dyDescent="0.2">
      <c r="A3017" s="2">
        <v>3014</v>
      </c>
      <c r="B3017" s="2">
        <v>1.4142804227356999E-3</v>
      </c>
      <c r="C3017" s="2">
        <v>1.8988333108164199E-2</v>
      </c>
      <c r="D3017" s="2">
        <v>4.7004829758414197E-2</v>
      </c>
      <c r="E3017" s="2">
        <v>0.21037019391221501</v>
      </c>
      <c r="F3017" s="2">
        <v>0.29233675218205502</v>
      </c>
      <c r="G3017" s="2">
        <v>0.50548334504953696</v>
      </c>
      <c r="H3017" s="2">
        <v>0.60657816556094302</v>
      </c>
      <c r="I3017" s="2"/>
      <c r="J3017" s="2"/>
      <c r="K3017" s="2"/>
      <c r="M3017" s="2">
        <v>1.15692683802013E-2</v>
      </c>
      <c r="N3017" s="2">
        <v>5.6425804890065698E-2</v>
      </c>
      <c r="O3017" s="2">
        <v>9.4851569907065697E-2</v>
      </c>
      <c r="P3017" s="2">
        <v>0.26116312537397601</v>
      </c>
      <c r="Q3017" s="2">
        <v>0.40953712847919099</v>
      </c>
      <c r="R3017" s="2">
        <v>0.55690725114470796</v>
      </c>
      <c r="S3017" s="2">
        <v>0.71645870230683195</v>
      </c>
      <c r="T3017" s="2"/>
      <c r="U3017" s="2"/>
      <c r="V3017" s="2"/>
    </row>
    <row r="3018" spans="1:22" x14ac:dyDescent="0.2">
      <c r="A3018" s="2">
        <v>3015</v>
      </c>
      <c r="B3018" s="2">
        <v>1.41509652227069E-3</v>
      </c>
      <c r="C3018" s="2">
        <v>1.9019333069032401E-2</v>
      </c>
      <c r="D3018" s="2">
        <v>4.70561249448989E-2</v>
      </c>
      <c r="E3018" s="2">
        <v>0.210486808749207</v>
      </c>
      <c r="F3018" s="2">
        <v>0.29229994451950803</v>
      </c>
      <c r="G3018" s="2">
        <v>0.50617604403619698</v>
      </c>
      <c r="H3018" s="2">
        <v>0.60819475394127598</v>
      </c>
      <c r="I3018" s="2"/>
      <c r="J3018" s="2"/>
      <c r="K3018" s="2"/>
      <c r="M3018" s="2">
        <v>1.15757102787559E-2</v>
      </c>
      <c r="N3018" s="2">
        <v>5.6443431039946299E-2</v>
      </c>
      <c r="O3018" s="2">
        <v>9.48533189645175E-2</v>
      </c>
      <c r="P3018" s="2">
        <v>0.26118090589585602</v>
      </c>
      <c r="Q3018" s="2">
        <v>0.40953712847919099</v>
      </c>
      <c r="R3018" s="2">
        <v>0.55690725135115804</v>
      </c>
      <c r="S3018" s="2">
        <v>0.71857016335043</v>
      </c>
      <c r="T3018" s="2"/>
      <c r="U3018" s="2"/>
      <c r="V3018" s="2"/>
    </row>
    <row r="3019" spans="1:22" x14ac:dyDescent="0.2">
      <c r="A3019" s="2">
        <v>3016</v>
      </c>
      <c r="B3019" s="2">
        <v>1.4150963543196301E-3</v>
      </c>
      <c r="C3019" s="2">
        <v>1.9050226530846301E-2</v>
      </c>
      <c r="D3019" s="2">
        <v>4.70560236697335E-2</v>
      </c>
      <c r="E3019" s="2">
        <v>0.210619313707922</v>
      </c>
      <c r="F3019" s="2">
        <v>0.29244612132848402</v>
      </c>
      <c r="G3019" s="2">
        <v>0.50698202680907201</v>
      </c>
      <c r="H3019" s="2">
        <v>0.60967432623621298</v>
      </c>
      <c r="I3019" s="2"/>
      <c r="J3019" s="2"/>
      <c r="K3019" s="2"/>
      <c r="M3019" s="2">
        <v>1.1582151658483499E-2</v>
      </c>
      <c r="N3019" s="2">
        <v>5.6450586706988701E-2</v>
      </c>
      <c r="O3019" s="2">
        <v>9.4898215962055901E-2</v>
      </c>
      <c r="P3019" s="2">
        <v>0.26118090589585602</v>
      </c>
      <c r="Q3019" s="2">
        <v>0.40955569271768</v>
      </c>
      <c r="R3019" s="2">
        <v>0.55690725142543496</v>
      </c>
      <c r="S3019" s="2">
        <v>0.718570163350432</v>
      </c>
      <c r="T3019" s="2"/>
      <c r="U3019" s="2"/>
      <c r="V3019" s="2"/>
    </row>
    <row r="3020" spans="1:22" x14ac:dyDescent="0.2">
      <c r="A3020" s="2">
        <v>3017</v>
      </c>
      <c r="B3020" s="2">
        <v>1.41952903520501E-3</v>
      </c>
      <c r="C3020" s="2">
        <v>1.9050183969522301E-2</v>
      </c>
      <c r="D3020" s="2">
        <v>4.7055820946656002E-2</v>
      </c>
      <c r="E3020" s="2">
        <v>0.21073782959215501</v>
      </c>
      <c r="F3020" s="2">
        <v>0.29260408441611402</v>
      </c>
      <c r="G3020" s="2">
        <v>0.50686126049563196</v>
      </c>
      <c r="H3020" s="2">
        <v>0.60836173002041605</v>
      </c>
      <c r="I3020" s="2"/>
      <c r="J3020" s="2"/>
      <c r="K3020" s="2"/>
      <c r="M3020" s="2">
        <v>1.1588612241646401E-2</v>
      </c>
      <c r="N3020" s="2">
        <v>5.6468291387023001E-2</v>
      </c>
      <c r="O3020" s="2">
        <v>9.4898954441444E-2</v>
      </c>
      <c r="P3020" s="2">
        <v>0.26122498237834602</v>
      </c>
      <c r="Q3020" s="2">
        <v>0.40956644498844602</v>
      </c>
      <c r="R3020" s="2">
        <v>0.55690725142543496</v>
      </c>
      <c r="S3020" s="2">
        <v>0.718570163350432</v>
      </c>
      <c r="T3020" s="2"/>
      <c r="U3020" s="2"/>
      <c r="V3020" s="2"/>
    </row>
    <row r="3021" spans="1:22" x14ac:dyDescent="0.2">
      <c r="A3021" s="2">
        <v>3018</v>
      </c>
      <c r="B3021" s="2">
        <v>1.4195289021037101E-3</v>
      </c>
      <c r="C3021" s="2">
        <v>1.9059023039134902E-2</v>
      </c>
      <c r="D3021" s="2">
        <v>4.7055635010828899E-2</v>
      </c>
      <c r="E3021" s="2">
        <v>0.21086074372401001</v>
      </c>
      <c r="F3021" s="2">
        <v>0.29279784593486002</v>
      </c>
      <c r="G3021" s="2">
        <v>0.50797960060564396</v>
      </c>
      <c r="H3021" s="2">
        <v>0.61042249371056001</v>
      </c>
      <c r="I3021" s="2"/>
      <c r="J3021" s="2"/>
      <c r="K3021" s="2"/>
      <c r="M3021" s="2">
        <v>1.1590372481934501E-2</v>
      </c>
      <c r="N3021" s="2">
        <v>5.6475459972671602E-2</v>
      </c>
      <c r="O3021" s="2">
        <v>9.4920510790131904E-2</v>
      </c>
      <c r="P3021" s="2">
        <v>0.26123943148550699</v>
      </c>
      <c r="Q3021" s="2">
        <v>0.40956644498844602</v>
      </c>
      <c r="R3021" s="2">
        <v>0.55690725144357101</v>
      </c>
      <c r="S3021" s="2">
        <v>0.718570163350432</v>
      </c>
      <c r="T3021" s="2"/>
      <c r="U3021" s="2"/>
      <c r="V3021" s="2"/>
    </row>
    <row r="3022" spans="1:22" x14ac:dyDescent="0.2">
      <c r="A3022" s="2">
        <v>3019</v>
      </c>
      <c r="B3022" s="2">
        <v>1.41952883575274E-3</v>
      </c>
      <c r="C3022" s="2">
        <v>1.9059008108247299E-2</v>
      </c>
      <c r="D3022" s="2">
        <v>4.7098899242596498E-2</v>
      </c>
      <c r="E3022" s="2">
        <v>0.21088158703409701</v>
      </c>
      <c r="F3022" s="2">
        <v>0.29269953489178802</v>
      </c>
      <c r="G3022" s="2">
        <v>0.50672023777641495</v>
      </c>
      <c r="H3022" s="2">
        <v>0.61243726788582298</v>
      </c>
      <c r="I3022" s="2"/>
      <c r="J3022" s="2"/>
      <c r="K3022" s="2"/>
      <c r="M3022" s="2">
        <v>1.1596861309741999E-2</v>
      </c>
      <c r="N3022" s="2">
        <v>5.64975672910044E-2</v>
      </c>
      <c r="O3022" s="2">
        <v>9.4929465748434805E-2</v>
      </c>
      <c r="P3022" s="2">
        <v>0.261258769595483</v>
      </c>
      <c r="Q3022" s="2">
        <v>0.409566879401008</v>
      </c>
      <c r="R3022" s="2">
        <v>0.55690725144357101</v>
      </c>
      <c r="S3022" s="2">
        <v>0.718570163350432</v>
      </c>
      <c r="T3022" s="2"/>
      <c r="U3022" s="2"/>
      <c r="V3022" s="2"/>
    </row>
    <row r="3023" spans="1:22" x14ac:dyDescent="0.2">
      <c r="A3023" s="2">
        <v>3020</v>
      </c>
      <c r="B3023" s="2">
        <v>1.4195285328807701E-3</v>
      </c>
      <c r="C3023" s="2">
        <v>1.9084409604480299E-2</v>
      </c>
      <c r="D3023" s="2">
        <v>4.7098736433339401E-2</v>
      </c>
      <c r="E3023" s="2">
        <v>0.21093343510416099</v>
      </c>
      <c r="F3023" s="2">
        <v>0.29253550851664301</v>
      </c>
      <c r="G3023" s="2">
        <v>0.507033588397657</v>
      </c>
      <c r="H3023" s="2">
        <v>0.61098079564595298</v>
      </c>
      <c r="I3023" s="2"/>
      <c r="J3023" s="2"/>
      <c r="K3023" s="2"/>
      <c r="M3023" s="2">
        <v>1.16033506016103E-2</v>
      </c>
      <c r="N3023" s="2">
        <v>5.6504704542133598E-2</v>
      </c>
      <c r="O3023" s="2">
        <v>9.4930196711014506E-2</v>
      </c>
      <c r="P3023" s="2">
        <v>0.26126218271055301</v>
      </c>
      <c r="Q3023" s="2">
        <v>0.40958377590411699</v>
      </c>
      <c r="R3023" s="2">
        <v>0.55690725146947995</v>
      </c>
      <c r="S3023" s="2">
        <v>0.718570163350432</v>
      </c>
      <c r="T3023" s="2"/>
      <c r="U3023" s="2"/>
      <c r="V3023" s="2"/>
    </row>
    <row r="3024" spans="1:22" x14ac:dyDescent="0.2">
      <c r="A3024" s="2">
        <v>3021</v>
      </c>
      <c r="B3024" s="2">
        <v>1.4239681529927199E-3</v>
      </c>
      <c r="C3024" s="2">
        <v>1.9109472231555999E-2</v>
      </c>
      <c r="D3024" s="2">
        <v>4.7142023887306303E-2</v>
      </c>
      <c r="E3024" s="2">
        <v>0.211063723330393</v>
      </c>
      <c r="F3024" s="2">
        <v>0.29268357753333502</v>
      </c>
      <c r="G3024" s="2">
        <v>0.50637302837147002</v>
      </c>
      <c r="H3024" s="2">
        <v>0.608332130447652</v>
      </c>
      <c r="I3024" s="2"/>
      <c r="J3024" s="2"/>
      <c r="K3024" s="2"/>
      <c r="M3024" s="2">
        <v>1.16097899161514E-2</v>
      </c>
      <c r="N3024" s="2">
        <v>5.6511835479647103E-2</v>
      </c>
      <c r="O3024" s="2">
        <v>9.4941212701455002E-2</v>
      </c>
      <c r="P3024" s="2">
        <v>0.261279840420026</v>
      </c>
      <c r="Q3024" s="2">
        <v>0.40959726393908602</v>
      </c>
      <c r="R3024" s="2">
        <v>0.55690725146948605</v>
      </c>
      <c r="S3024" s="2">
        <v>0.718570163350432</v>
      </c>
      <c r="T3024" s="2"/>
      <c r="U3024" s="2"/>
      <c r="V3024" s="2"/>
    </row>
    <row r="3025" spans="1:22" x14ac:dyDescent="0.2">
      <c r="A3025" s="2">
        <v>3022</v>
      </c>
      <c r="B3025" s="2">
        <v>1.4239680991266299E-3</v>
      </c>
      <c r="C3025" s="2">
        <v>1.9140446598904799E-2</v>
      </c>
      <c r="D3025" s="2">
        <v>4.7141761528797697E-2</v>
      </c>
      <c r="E3025" s="2">
        <v>0.21104152296745901</v>
      </c>
      <c r="F3025" s="2">
        <v>0.29268357758970398</v>
      </c>
      <c r="G3025" s="2">
        <v>0.50710361263495396</v>
      </c>
      <c r="H3025" s="2">
        <v>0.60911432897496998</v>
      </c>
      <c r="I3025" s="2"/>
      <c r="J3025" s="2"/>
      <c r="K3025" s="2"/>
      <c r="M3025" s="2">
        <v>1.1611564679328799E-2</v>
      </c>
      <c r="N3025" s="2">
        <v>5.6545463947907201E-2</v>
      </c>
      <c r="O3025" s="2">
        <v>9.4962251502989994E-2</v>
      </c>
      <c r="P3025" s="2">
        <v>0.261279840420026</v>
      </c>
      <c r="Q3025" s="2">
        <v>0.40959726394065299</v>
      </c>
      <c r="R3025" s="2">
        <v>0.55690725146948605</v>
      </c>
      <c r="S3025" s="2">
        <v>0.719236787337037</v>
      </c>
      <c r="T3025" s="2"/>
      <c r="U3025" s="2"/>
      <c r="V3025" s="2"/>
    </row>
    <row r="3026" spans="1:22" x14ac:dyDescent="0.2">
      <c r="A3026" s="2">
        <v>3023</v>
      </c>
      <c r="B3026" s="2">
        <v>1.42841451803881E-3</v>
      </c>
      <c r="C3026" s="2">
        <v>1.9171407935772E-2</v>
      </c>
      <c r="D3026" s="2">
        <v>4.7141653204328803E-2</v>
      </c>
      <c r="E3026" s="2">
        <v>0.21110946829993699</v>
      </c>
      <c r="F3026" s="2">
        <v>0.292412363898922</v>
      </c>
      <c r="G3026" s="2">
        <v>0.50798073025650903</v>
      </c>
      <c r="H3026" s="2">
        <v>0.60950638165865101</v>
      </c>
      <c r="I3026" s="2"/>
      <c r="J3026" s="2"/>
      <c r="K3026" s="2"/>
      <c r="M3026" s="2">
        <v>1.16180034578422E-2</v>
      </c>
      <c r="N3026" s="2">
        <v>5.6557958398466002E-2</v>
      </c>
      <c r="O3026" s="2">
        <v>9.4962975004066794E-2</v>
      </c>
      <c r="P3026" s="2">
        <v>0.26129246047460702</v>
      </c>
      <c r="Q3026" s="2">
        <v>0.40961362576183402</v>
      </c>
      <c r="R3026" s="2">
        <v>0.55690740521460702</v>
      </c>
      <c r="S3026" s="2">
        <v>0.719236787337037</v>
      </c>
      <c r="T3026" s="2"/>
      <c r="U3026" s="2"/>
      <c r="V3026" s="2"/>
    </row>
    <row r="3027" spans="1:22" x14ac:dyDescent="0.2">
      <c r="A3027" s="2">
        <v>3024</v>
      </c>
      <c r="B3027" s="2">
        <v>1.4284144459649299E-3</v>
      </c>
      <c r="C3027" s="2">
        <v>1.92023001533226E-2</v>
      </c>
      <c r="D3027" s="2">
        <v>4.7149450764057597E-2</v>
      </c>
      <c r="E3027" s="2">
        <v>0.211099690289139</v>
      </c>
      <c r="F3027" s="2">
        <v>0.29241546841243699</v>
      </c>
      <c r="G3027" s="2">
        <v>0.50757700651150595</v>
      </c>
      <c r="H3027" s="2">
        <v>0.61033122504052695</v>
      </c>
      <c r="I3027" s="2"/>
      <c r="J3027" s="2"/>
      <c r="K3027" s="2"/>
      <c r="M3027" s="2">
        <v>1.1618519200998901E-2</v>
      </c>
      <c r="N3027" s="2">
        <v>5.6565069680260698E-2</v>
      </c>
      <c r="O3027" s="2">
        <v>9.4963696038635401E-2</v>
      </c>
      <c r="P3027" s="2">
        <v>0.26129834682747799</v>
      </c>
      <c r="Q3027" s="2">
        <v>0.40964952481316802</v>
      </c>
      <c r="R3027" s="2">
        <v>0.556907405359095</v>
      </c>
      <c r="S3027" s="2">
        <v>0.719236787337037</v>
      </c>
      <c r="T3027" s="2"/>
      <c r="U3027" s="2"/>
      <c r="V3027" s="2"/>
    </row>
    <row r="3028" spans="1:22" x14ac:dyDescent="0.2">
      <c r="A3028" s="2">
        <v>3025</v>
      </c>
      <c r="B3028" s="2">
        <v>1.4297334400176201E-3</v>
      </c>
      <c r="C3028" s="2">
        <v>1.9202288459364902E-2</v>
      </c>
      <c r="D3028" s="2">
        <v>4.7149345660957499E-2</v>
      </c>
      <c r="E3028" s="2">
        <v>0.21123026853792501</v>
      </c>
      <c r="F3028" s="2">
        <v>0.29240601441800401</v>
      </c>
      <c r="G3028" s="2">
        <v>0.50750374257074005</v>
      </c>
      <c r="H3028" s="2">
        <v>0.611006484643697</v>
      </c>
      <c r="I3028" s="2"/>
      <c r="J3028" s="2"/>
      <c r="K3028" s="2"/>
      <c r="M3028" s="2">
        <v>1.1619691557590401E-2</v>
      </c>
      <c r="N3028" s="2">
        <v>5.6593561121915201E-2</v>
      </c>
      <c r="O3028" s="2">
        <v>9.4964414613992298E-2</v>
      </c>
      <c r="P3028" s="2">
        <v>0.26129834682747799</v>
      </c>
      <c r="Q3028" s="2">
        <v>0.40966408408459298</v>
      </c>
      <c r="R3028" s="2">
        <v>0.55690740537449102</v>
      </c>
      <c r="S3028" s="2">
        <v>0.719236787337037</v>
      </c>
      <c r="T3028" s="2"/>
      <c r="U3028" s="2"/>
      <c r="V3028" s="2"/>
    </row>
    <row r="3029" spans="1:22" x14ac:dyDescent="0.2">
      <c r="A3029" s="2">
        <v>3026</v>
      </c>
      <c r="B3029" s="2">
        <v>1.4300364491581E-3</v>
      </c>
      <c r="C3029" s="2">
        <v>1.9233222502137999E-2</v>
      </c>
      <c r="D3029" s="2">
        <v>4.7149246325285499E-2</v>
      </c>
      <c r="E3029" s="2">
        <v>0.21120444802607199</v>
      </c>
      <c r="F3029" s="2">
        <v>0.29239381597312197</v>
      </c>
      <c r="G3029" s="2">
        <v>0.50750374257074005</v>
      </c>
      <c r="H3029" s="2">
        <v>0.61170629462857296</v>
      </c>
      <c r="I3029" s="2"/>
      <c r="J3029" s="2"/>
      <c r="K3029" s="2"/>
      <c r="M3029" s="2">
        <v>1.16261300275713E-2</v>
      </c>
      <c r="N3029" s="2">
        <v>5.6601063334588898E-2</v>
      </c>
      <c r="O3029" s="2">
        <v>9.5012594786910598E-2</v>
      </c>
      <c r="P3029" s="2">
        <v>0.26139744520877001</v>
      </c>
      <c r="Q3029" s="2">
        <v>0.40967278783855499</v>
      </c>
      <c r="R3029" s="2">
        <v>0.55690740537449102</v>
      </c>
      <c r="S3029" s="2">
        <v>0.719236787337037</v>
      </c>
      <c r="T3029" s="2"/>
      <c r="U3029" s="2"/>
      <c r="V3029" s="2"/>
    </row>
    <row r="3030" spans="1:22" x14ac:dyDescent="0.2">
      <c r="A3030" s="2">
        <v>3027</v>
      </c>
      <c r="B3030" s="2">
        <v>1.43003629219345E-3</v>
      </c>
      <c r="C3030" s="2">
        <v>1.9264144504997902E-2</v>
      </c>
      <c r="D3030" s="2">
        <v>4.7191906707044803E-2</v>
      </c>
      <c r="E3030" s="2">
        <v>0.211236453072772</v>
      </c>
      <c r="F3030" s="2">
        <v>0.29258182048118098</v>
      </c>
      <c r="G3030" s="2">
        <v>0.50732768648884896</v>
      </c>
      <c r="H3030" s="2">
        <v>0.61305199442504998</v>
      </c>
      <c r="I3030" s="2"/>
      <c r="J3030" s="2"/>
      <c r="K3030" s="2"/>
      <c r="M3030" s="2">
        <v>1.16328638088424E-2</v>
      </c>
      <c r="N3030" s="2">
        <v>5.6608154461637299E-2</v>
      </c>
      <c r="O3030" s="2">
        <v>9.5013308465650204E-2</v>
      </c>
      <c r="P3030" s="2">
        <v>0.26150153852442298</v>
      </c>
      <c r="Q3030" s="2">
        <v>0.40967278783855499</v>
      </c>
      <c r="R3030" s="2">
        <v>0.556907408493161</v>
      </c>
      <c r="S3030" s="2">
        <v>0.719236787337037</v>
      </c>
      <c r="T3030" s="2"/>
      <c r="U3030" s="2"/>
      <c r="V3030" s="2"/>
    </row>
    <row r="3031" spans="1:22" x14ac:dyDescent="0.2">
      <c r="A3031" s="2">
        <v>3028</v>
      </c>
      <c r="B3031" s="2">
        <v>1.43003618840661E-3</v>
      </c>
      <c r="C3031" s="2">
        <v>1.92641347359227E-2</v>
      </c>
      <c r="D3031" s="2">
        <v>4.7191649787936697E-2</v>
      </c>
      <c r="E3031" s="2">
        <v>0.21110612591616801</v>
      </c>
      <c r="F3031" s="2">
        <v>0.29277057569403298</v>
      </c>
      <c r="G3031" s="2">
        <v>0.50728483138951197</v>
      </c>
      <c r="H3031" s="2">
        <v>0.61449332262888801</v>
      </c>
      <c r="I3031" s="2"/>
      <c r="J3031" s="2"/>
      <c r="K3031" s="2"/>
      <c r="M3031" s="2">
        <v>1.16393012338105E-2</v>
      </c>
      <c r="N3031" s="2">
        <v>5.6615240612649401E-2</v>
      </c>
      <c r="O3031" s="2">
        <v>9.50227766615932E-2</v>
      </c>
      <c r="P3031" s="2">
        <v>0.26151849849640502</v>
      </c>
      <c r="Q3031" s="2">
        <v>0.40967721554945002</v>
      </c>
      <c r="R3031" s="2">
        <v>0.55836539859572298</v>
      </c>
      <c r="S3031" s="2">
        <v>0.719236787337037</v>
      </c>
      <c r="T3031" s="2"/>
      <c r="U3031" s="2"/>
      <c r="V3031" s="2"/>
    </row>
    <row r="3032" spans="1:22" x14ac:dyDescent="0.2">
      <c r="A3032" s="2">
        <v>3029</v>
      </c>
      <c r="B3032" s="2">
        <v>1.4344893777099401E-3</v>
      </c>
      <c r="C3032" s="2">
        <v>1.92641235117447E-2</v>
      </c>
      <c r="D3032" s="2">
        <v>4.7191565731956701E-2</v>
      </c>
      <c r="E3032" s="2">
        <v>0.21124005161914</v>
      </c>
      <c r="F3032" s="2">
        <v>0.29296004124828001</v>
      </c>
      <c r="G3032" s="2">
        <v>0.50797337052067404</v>
      </c>
      <c r="H3032" s="2">
        <v>0.61404821524186703</v>
      </c>
      <c r="I3032" s="2"/>
      <c r="J3032" s="2"/>
      <c r="K3032" s="2"/>
      <c r="M3032" s="2">
        <v>1.1645738135569199E-2</v>
      </c>
      <c r="N3032" s="2">
        <v>5.6622319196314302E-2</v>
      </c>
      <c r="O3032" s="2">
        <v>9.5031790738281094E-2</v>
      </c>
      <c r="P3032" s="2">
        <v>0.26151849849640502</v>
      </c>
      <c r="Q3032" s="2">
        <v>0.40995311360329001</v>
      </c>
      <c r="R3032" s="2">
        <v>0.55836539860882695</v>
      </c>
      <c r="S3032" s="2">
        <v>0.719236787337037</v>
      </c>
      <c r="T3032" s="2"/>
      <c r="U3032" s="2"/>
      <c r="V3032" s="2"/>
    </row>
    <row r="3033" spans="1:22" x14ac:dyDescent="0.2">
      <c r="A3033" s="2">
        <v>3030</v>
      </c>
      <c r="B3033" s="2">
        <v>1.43894959461704E-3</v>
      </c>
      <c r="C3033" s="2">
        <v>1.9269826183213899E-2</v>
      </c>
      <c r="D3033" s="2">
        <v>4.7191376175118802E-2</v>
      </c>
      <c r="E3033" s="2">
        <v>0.211339746100728</v>
      </c>
      <c r="F3033" s="2">
        <v>0.29317231382963299</v>
      </c>
      <c r="G3033" s="2">
        <v>0.50797337052067404</v>
      </c>
      <c r="H3033" s="2">
        <v>0.61383108958447097</v>
      </c>
      <c r="I3033" s="2"/>
      <c r="J3033" s="2"/>
      <c r="K3033" s="2"/>
      <c r="M3033" s="2">
        <v>1.16522252421502E-2</v>
      </c>
      <c r="N3033" s="2">
        <v>5.6630780662134603E-2</v>
      </c>
      <c r="O3033" s="2">
        <v>9.5082566886457498E-2</v>
      </c>
      <c r="P3033" s="2">
        <v>0.26177463027994102</v>
      </c>
      <c r="Q3033" s="2">
        <v>0.40995452884483702</v>
      </c>
      <c r="R3033" s="2">
        <v>0.55836539860882695</v>
      </c>
      <c r="S3033" s="2">
        <v>0.719236787337037</v>
      </c>
      <c r="T3033" s="2"/>
      <c r="U3033" s="2"/>
      <c r="V3033" s="2"/>
    </row>
    <row r="3034" spans="1:22" x14ac:dyDescent="0.2">
      <c r="A3034" s="2">
        <v>3031</v>
      </c>
      <c r="B3034" s="2">
        <v>1.4397832405776E-3</v>
      </c>
      <c r="C3034" s="2">
        <v>1.9300736101942401E-2</v>
      </c>
      <c r="D3034" s="2">
        <v>4.7234560971519297E-2</v>
      </c>
      <c r="E3034" s="2">
        <v>0.211451627976108</v>
      </c>
      <c r="F3034" s="2">
        <v>0.293117640352485</v>
      </c>
      <c r="G3034" s="2">
        <v>0.50905793458589899</v>
      </c>
      <c r="H3034" s="2">
        <v>0.61281515598613501</v>
      </c>
      <c r="I3034" s="2"/>
      <c r="J3034" s="2"/>
      <c r="K3034" s="2"/>
      <c r="M3034" s="2">
        <v>1.1661333251535001E-2</v>
      </c>
      <c r="N3034" s="2">
        <v>5.6637845831517902E-2</v>
      </c>
      <c r="O3034" s="2">
        <v>9.5083271138391295E-2</v>
      </c>
      <c r="P3034" s="2">
        <v>0.26178850857747799</v>
      </c>
      <c r="Q3034" s="2">
        <v>0.40996150424994299</v>
      </c>
      <c r="R3034" s="2">
        <v>0.55836539860882695</v>
      </c>
      <c r="S3034" s="2">
        <v>0.719236787337037</v>
      </c>
      <c r="T3034" s="2"/>
      <c r="U3034" s="2"/>
      <c r="V3034" s="2"/>
    </row>
    <row r="3035" spans="1:22" x14ac:dyDescent="0.2">
      <c r="A3035" s="2">
        <v>3032</v>
      </c>
      <c r="B3035" s="2">
        <v>1.4404572753356399E-3</v>
      </c>
      <c r="C3035" s="2">
        <v>1.9300725599390198E-2</v>
      </c>
      <c r="D3035" s="2">
        <v>4.7234304690318002E-2</v>
      </c>
      <c r="E3035" s="2">
        <v>0.21163639494775099</v>
      </c>
      <c r="F3035" s="2">
        <v>0.293268035516003</v>
      </c>
      <c r="G3035" s="2">
        <v>0.50860576790578105</v>
      </c>
      <c r="H3035" s="2">
        <v>0.61469787714950097</v>
      </c>
      <c r="I3035" s="2"/>
      <c r="J3035" s="2"/>
      <c r="K3035" s="2"/>
      <c r="M3035" s="2">
        <v>1.16677683088939E-2</v>
      </c>
      <c r="N3035" s="2">
        <v>5.6653221911299803E-2</v>
      </c>
      <c r="O3035" s="2">
        <v>9.5094695123895401E-2</v>
      </c>
      <c r="P3035" s="2">
        <v>0.26178850857747799</v>
      </c>
      <c r="Q3035" s="2">
        <v>0.40996187185666499</v>
      </c>
      <c r="R3035" s="2">
        <v>0.55836539915325201</v>
      </c>
      <c r="S3035" s="2">
        <v>0.719236787337037</v>
      </c>
      <c r="T3035" s="2"/>
      <c r="U3035" s="2"/>
      <c r="V3035" s="2"/>
    </row>
    <row r="3036" spans="1:22" x14ac:dyDescent="0.2">
      <c r="A3036" s="2">
        <v>3033</v>
      </c>
      <c r="B3036" s="2">
        <v>1.4410039780856901E-3</v>
      </c>
      <c r="C3036" s="2">
        <v>1.9300659818557001E-2</v>
      </c>
      <c r="D3036" s="2">
        <v>4.7259059538961902E-2</v>
      </c>
      <c r="E3036" s="2">
        <v>0.211748087449597</v>
      </c>
      <c r="F3036" s="2">
        <v>0.29346113302580101</v>
      </c>
      <c r="G3036" s="2">
        <v>0.50657024104189496</v>
      </c>
      <c r="H3036" s="2">
        <v>0.61331312720910103</v>
      </c>
      <c r="I3036" s="2"/>
      <c r="J3036" s="2"/>
      <c r="K3036" s="2"/>
      <c r="M3036" s="2">
        <v>1.1674202840888799E-2</v>
      </c>
      <c r="N3036" s="2">
        <v>5.6660274579916702E-2</v>
      </c>
      <c r="O3036" s="2">
        <v>9.5102436951387204E-2</v>
      </c>
      <c r="P3036" s="2">
        <v>0.26180263869697701</v>
      </c>
      <c r="Q3036" s="2">
        <v>0.40996249010937003</v>
      </c>
      <c r="R3036" s="2">
        <v>0.55836539917138905</v>
      </c>
      <c r="S3036" s="2">
        <v>0.71925199406544604</v>
      </c>
      <c r="T3036" s="2"/>
      <c r="U3036" s="2"/>
      <c r="V3036" s="2"/>
    </row>
    <row r="3037" spans="1:22" x14ac:dyDescent="0.2">
      <c r="A3037" s="2">
        <v>3034</v>
      </c>
      <c r="B3037" s="2">
        <v>1.4410037676893799E-3</v>
      </c>
      <c r="C3037" s="2">
        <v>1.9300645427116299E-2</v>
      </c>
      <c r="D3037" s="2">
        <v>4.7302091028385201E-2</v>
      </c>
      <c r="E3037" s="2">
        <v>0.21174864644659799</v>
      </c>
      <c r="F3037" s="2">
        <v>0.29365195412656903</v>
      </c>
      <c r="G3037" s="2">
        <v>0.50604432206597205</v>
      </c>
      <c r="H3037" s="2">
        <v>0.61488112109776105</v>
      </c>
      <c r="I3037" s="2"/>
      <c r="J3037" s="2"/>
      <c r="K3037" s="2"/>
      <c r="M3037" s="2">
        <v>1.1680636847056501E-2</v>
      </c>
      <c r="N3037" s="2">
        <v>5.6667321005949303E-2</v>
      </c>
      <c r="O3037" s="2">
        <v>9.5104837226465497E-2</v>
      </c>
      <c r="P3037" s="2">
        <v>0.26180436504874399</v>
      </c>
      <c r="Q3037" s="2">
        <v>0.40996647589081803</v>
      </c>
      <c r="R3037" s="2">
        <v>0.55836539917138905</v>
      </c>
      <c r="S3037" s="2">
        <v>0.71925199406544604</v>
      </c>
      <c r="T3037" s="2"/>
      <c r="U3037" s="2"/>
      <c r="V3037" s="2"/>
    </row>
    <row r="3038" spans="1:22" x14ac:dyDescent="0.2">
      <c r="A3038" s="2">
        <v>3035</v>
      </c>
      <c r="B3038" s="2">
        <v>1.4410036990741501E-3</v>
      </c>
      <c r="C3038" s="2">
        <v>1.9300618514598002E-2</v>
      </c>
      <c r="D3038" s="2">
        <v>4.7345114686458599E-2</v>
      </c>
      <c r="E3038" s="2">
        <v>0.211756581158691</v>
      </c>
      <c r="F3038" s="2">
        <v>0.29345376250499799</v>
      </c>
      <c r="G3038" s="2">
        <v>0.505744807946786</v>
      </c>
      <c r="H3038" s="2">
        <v>0.61685236783908903</v>
      </c>
      <c r="I3038" s="2"/>
      <c r="J3038" s="2"/>
      <c r="K3038" s="2"/>
      <c r="M3038" s="2">
        <v>1.1687345852049001E-2</v>
      </c>
      <c r="N3038" s="2">
        <v>5.6674361194590898E-2</v>
      </c>
      <c r="O3038" s="2">
        <v>9.5118882091651896E-2</v>
      </c>
      <c r="P3038" s="2">
        <v>0.26180436504874399</v>
      </c>
      <c r="Q3038" s="2">
        <v>0.40996647589081803</v>
      </c>
      <c r="R3038" s="2">
        <v>0.55836539917167505</v>
      </c>
      <c r="S3038" s="2">
        <v>0.71925199406544604</v>
      </c>
      <c r="T3038" s="2"/>
      <c r="U3038" s="2"/>
      <c r="V3038" s="2"/>
    </row>
    <row r="3039" spans="1:22" x14ac:dyDescent="0.2">
      <c r="A3039" s="2">
        <v>3036</v>
      </c>
      <c r="B3039" s="2">
        <v>1.443649691745E-3</v>
      </c>
      <c r="C3039" s="2">
        <v>1.9301061356570299E-2</v>
      </c>
      <c r="D3039" s="2">
        <v>4.7387992863935698E-2</v>
      </c>
      <c r="E3039" s="2">
        <v>0.21185180639866699</v>
      </c>
      <c r="F3039" s="2">
        <v>0.29365256712038101</v>
      </c>
      <c r="G3039" s="2">
        <v>0.50561143403890996</v>
      </c>
      <c r="H3039" s="2">
        <v>0.61853533300847696</v>
      </c>
      <c r="I3039" s="2"/>
      <c r="J3039" s="2"/>
      <c r="K3039" s="2"/>
      <c r="M3039" s="2">
        <v>1.16949470206277E-2</v>
      </c>
      <c r="N3039" s="2">
        <v>5.66813951510311E-2</v>
      </c>
      <c r="O3039" s="2">
        <v>9.5163539462959898E-2</v>
      </c>
      <c r="P3039" s="2">
        <v>0.261865870423443</v>
      </c>
      <c r="Q3039" s="2">
        <v>0.40996647589081803</v>
      </c>
      <c r="R3039" s="2">
        <v>0.55836539918712502</v>
      </c>
      <c r="S3039" s="2">
        <v>0.71926750596265199</v>
      </c>
      <c r="T3039" s="2"/>
      <c r="U3039" s="2"/>
      <c r="V3039" s="2"/>
    </row>
    <row r="3040" spans="1:22" x14ac:dyDescent="0.2">
      <c r="A3040" s="2">
        <v>3037</v>
      </c>
      <c r="B3040" s="2">
        <v>1.44364963998719E-3</v>
      </c>
      <c r="C3040" s="2">
        <v>1.9301049930005101E-2</v>
      </c>
      <c r="D3040" s="2">
        <v>4.73878691768976E-2</v>
      </c>
      <c r="E3040" s="2">
        <v>0.211045083315552</v>
      </c>
      <c r="F3040" s="2">
        <v>0.29384902397171198</v>
      </c>
      <c r="G3040" s="2">
        <v>0.50552076073227004</v>
      </c>
      <c r="H3040" s="2">
        <v>0.62001748656173705</v>
      </c>
      <c r="I3040" s="2"/>
      <c r="J3040" s="2"/>
      <c r="K3040" s="2"/>
      <c r="M3040" s="2">
        <v>1.169618465739E-2</v>
      </c>
      <c r="N3040" s="2">
        <v>5.6713796350794397E-2</v>
      </c>
      <c r="O3040" s="2">
        <v>9.5188595679832996E-2</v>
      </c>
      <c r="P3040" s="2">
        <v>0.26188215169468199</v>
      </c>
      <c r="Q3040" s="2">
        <v>0.40997164560463201</v>
      </c>
      <c r="R3040" s="2">
        <v>0.55836539922394102</v>
      </c>
      <c r="S3040" s="2">
        <v>0.71926750596265199</v>
      </c>
      <c r="T3040" s="2"/>
      <c r="U3040" s="2"/>
      <c r="V3040" s="2"/>
    </row>
    <row r="3041" spans="1:22" x14ac:dyDescent="0.2">
      <c r="A3041" s="2">
        <v>3038</v>
      </c>
      <c r="B3041" s="2">
        <v>1.44364938197706E-3</v>
      </c>
      <c r="C3041" s="2">
        <v>1.92964926149581E-2</v>
      </c>
      <c r="D3041" s="2">
        <v>4.7387765975043801E-2</v>
      </c>
      <c r="E3041" s="2">
        <v>0.21108813696305501</v>
      </c>
      <c r="F3041" s="2">
        <v>0.29401914104677301</v>
      </c>
      <c r="G3041" s="2">
        <v>0.50521954168980199</v>
      </c>
      <c r="H3041" s="2">
        <v>0.61662169205793804</v>
      </c>
      <c r="I3041" s="2"/>
      <c r="J3041" s="2"/>
      <c r="K3041" s="2"/>
      <c r="M3041" s="2">
        <v>1.17026174568021E-2</v>
      </c>
      <c r="N3041" s="2">
        <v>5.6736381490619499E-2</v>
      </c>
      <c r="O3041" s="2">
        <v>9.5266595960512498E-2</v>
      </c>
      <c r="P3041" s="2">
        <v>0.261958377699825</v>
      </c>
      <c r="Q3041" s="2">
        <v>0.40998240472546399</v>
      </c>
      <c r="R3041" s="2">
        <v>0.55836539922427697</v>
      </c>
      <c r="S3041" s="2">
        <v>0.71926750596265199</v>
      </c>
      <c r="T3041" s="2"/>
      <c r="U3041" s="2"/>
      <c r="V3041" s="2"/>
    </row>
    <row r="3042" spans="1:22" x14ac:dyDescent="0.2">
      <c r="A3042" s="2">
        <v>3039</v>
      </c>
      <c r="B3042" s="2">
        <v>1.4448235963504699E-3</v>
      </c>
      <c r="C3042" s="2">
        <v>1.9296464072328601E-2</v>
      </c>
      <c r="D3042" s="2">
        <v>4.7387600006429199E-2</v>
      </c>
      <c r="E3042" s="2">
        <v>0.21122521246378101</v>
      </c>
      <c r="F3042" s="2">
        <v>0.29421154755730899</v>
      </c>
      <c r="G3042" s="2">
        <v>0.50600517096867703</v>
      </c>
      <c r="H3042" s="2">
        <v>0.61549190255716402</v>
      </c>
      <c r="I3042" s="2"/>
      <c r="J3042" s="2"/>
      <c r="K3042" s="2"/>
      <c r="M3042" s="2">
        <v>1.17090497279871E-2</v>
      </c>
      <c r="N3042" s="2">
        <v>5.6759069757544703E-2</v>
      </c>
      <c r="O3042" s="2">
        <v>9.5267281752719604E-2</v>
      </c>
      <c r="P3042" s="2">
        <v>0.26196397135842903</v>
      </c>
      <c r="Q3042" s="2">
        <v>0.40999492431510498</v>
      </c>
      <c r="R3042" s="2">
        <v>0.55836539926083395</v>
      </c>
      <c r="S3042" s="2">
        <v>0.71926750596265199</v>
      </c>
      <c r="T3042" s="2"/>
      <c r="U3042" s="2"/>
      <c r="V3042" s="2"/>
    </row>
    <row r="3043" spans="1:22" x14ac:dyDescent="0.2">
      <c r="A3043" s="2">
        <v>3040</v>
      </c>
      <c r="B3043" s="2">
        <v>1.4448233211681401E-3</v>
      </c>
      <c r="C3043" s="2">
        <v>1.9326637875732699E-2</v>
      </c>
      <c r="D3043" s="2">
        <v>4.7423903310731798E-2</v>
      </c>
      <c r="E3043" s="2">
        <v>0.21131936072407301</v>
      </c>
      <c r="F3043" s="2">
        <v>0.29438896749738103</v>
      </c>
      <c r="G3043" s="2">
        <v>0.50575342797580303</v>
      </c>
      <c r="H3043" s="2">
        <v>0.61692053937843805</v>
      </c>
      <c r="I3043" s="2"/>
      <c r="J3043" s="2"/>
      <c r="K3043" s="2"/>
      <c r="M3043" s="2">
        <v>1.1710155978178099E-2</v>
      </c>
      <c r="N3043" s="2">
        <v>5.6766091418804898E-2</v>
      </c>
      <c r="O3043" s="2">
        <v>9.5296847618575403E-2</v>
      </c>
      <c r="P3043" s="2">
        <v>0.261991403894268</v>
      </c>
      <c r="Q3043" s="2">
        <v>0.40999492431510498</v>
      </c>
      <c r="R3043" s="2">
        <v>0.55836539926083395</v>
      </c>
      <c r="S3043" s="2">
        <v>0.71927467392459199</v>
      </c>
      <c r="T3043" s="2"/>
      <c r="U3043" s="2"/>
      <c r="V3043" s="2"/>
    </row>
    <row r="3044" spans="1:22" x14ac:dyDescent="0.2">
      <c r="A3044" s="2">
        <v>3041</v>
      </c>
      <c r="B3044" s="2">
        <v>1.44929036544028E-3</v>
      </c>
      <c r="C3044" s="2">
        <v>1.9326625575236199E-2</v>
      </c>
      <c r="D3044" s="2">
        <v>4.7466763290476298E-2</v>
      </c>
      <c r="E3044" s="2">
        <v>0.21123021734948599</v>
      </c>
      <c r="F3044" s="2">
        <v>0.29457617473200998</v>
      </c>
      <c r="G3044" s="2">
        <v>0.50575342797580303</v>
      </c>
      <c r="H3044" s="2">
        <v>0.61624575617848398</v>
      </c>
      <c r="I3044" s="2"/>
      <c r="J3044" s="2"/>
      <c r="K3044" s="2"/>
      <c r="M3044" s="2">
        <v>1.1711344731968601E-2</v>
      </c>
      <c r="N3044" s="2">
        <v>5.6774647591695003E-2</v>
      </c>
      <c r="O3044" s="2">
        <v>9.5330639046724897E-2</v>
      </c>
      <c r="P3044" s="2">
        <v>0.26204484628437202</v>
      </c>
      <c r="Q3044" s="2">
        <v>0.41010295268632102</v>
      </c>
      <c r="R3044" s="2">
        <v>0.558365399301609</v>
      </c>
      <c r="S3044" s="2">
        <v>0.71927467392459599</v>
      </c>
      <c r="T3044" s="2"/>
      <c r="U3044" s="2"/>
      <c r="V3044" s="2"/>
    </row>
    <row r="3045" spans="1:22" x14ac:dyDescent="0.2">
      <c r="A3045" s="2">
        <v>3042</v>
      </c>
      <c r="B3045" s="2">
        <v>1.4507192246598799E-3</v>
      </c>
      <c r="C3045" s="2">
        <v>1.9356824657139698E-2</v>
      </c>
      <c r="D3045" s="2">
        <v>4.7466649620223303E-2</v>
      </c>
      <c r="E3045" s="2">
        <v>0.21133225768980099</v>
      </c>
      <c r="F3045" s="2">
        <v>0.29473321315319601</v>
      </c>
      <c r="G3045" s="2">
        <v>0.50652296854243195</v>
      </c>
      <c r="H3045" s="2">
        <v>0.61829169243637905</v>
      </c>
      <c r="I3045" s="2"/>
      <c r="J3045" s="2"/>
      <c r="K3045" s="2"/>
      <c r="M3045" s="2">
        <v>1.1717776474493E-2</v>
      </c>
      <c r="N3045" s="2">
        <v>5.6781656823994199E-2</v>
      </c>
      <c r="O3045" s="2">
        <v>9.5336652109828196E-2</v>
      </c>
      <c r="P3045" s="2">
        <v>0.26204707555083601</v>
      </c>
      <c r="Q3045" s="2">
        <v>0.41010295268632102</v>
      </c>
      <c r="R3045" s="2">
        <v>0.55836539933013896</v>
      </c>
      <c r="S3045" s="2">
        <v>0.71927467392459599</v>
      </c>
      <c r="T3045" s="2"/>
      <c r="U3045" s="2"/>
      <c r="V3045" s="2"/>
    </row>
    <row r="3046" spans="1:22" x14ac:dyDescent="0.2">
      <c r="A3046" s="2">
        <v>3043</v>
      </c>
      <c r="B3046" s="2">
        <v>1.4507191573459601E-3</v>
      </c>
      <c r="C3046" s="2">
        <v>1.9356792723182699E-2</v>
      </c>
      <c r="D3046" s="2">
        <v>4.7466419990580398E-2</v>
      </c>
      <c r="E3046" s="2">
        <v>0.21144715351489601</v>
      </c>
      <c r="F3046" s="2">
        <v>0.29490907938848399</v>
      </c>
      <c r="G3046" s="2">
        <v>0.50713226971697101</v>
      </c>
      <c r="H3046" s="2">
        <v>0.61881367717032298</v>
      </c>
      <c r="I3046" s="2"/>
      <c r="J3046" s="2"/>
      <c r="K3046" s="2"/>
      <c r="M3046" s="2">
        <v>1.1724207687899E-2</v>
      </c>
      <c r="N3046" s="2">
        <v>5.6788659849569899E-2</v>
      </c>
      <c r="O3046" s="2">
        <v>9.53873765928933E-2</v>
      </c>
      <c r="P3046" s="2">
        <v>0.26204806639526002</v>
      </c>
      <c r="Q3046" s="2">
        <v>0.41012687145054499</v>
      </c>
      <c r="R3046" s="2">
        <v>0.558365399340916</v>
      </c>
      <c r="S3046" s="2">
        <v>0.71927467392459599</v>
      </c>
      <c r="T3046" s="2"/>
      <c r="U3046" s="2"/>
      <c r="V3046" s="2"/>
    </row>
    <row r="3047" spans="1:22" x14ac:dyDescent="0.2">
      <c r="A3047" s="2">
        <v>3044</v>
      </c>
      <c r="B3047" s="2">
        <v>1.4507190220377499E-3</v>
      </c>
      <c r="C3047" s="2">
        <v>1.9354278764549201E-2</v>
      </c>
      <c r="D3047" s="2">
        <v>4.7466165522501901E-2</v>
      </c>
      <c r="E3047" s="2">
        <v>0.21156746949437399</v>
      </c>
      <c r="F3047" s="2">
        <v>0.29501646908984802</v>
      </c>
      <c r="G3047" s="2">
        <v>0.50729399246141305</v>
      </c>
      <c r="H3047" s="2">
        <v>0.61949815992794</v>
      </c>
      <c r="I3047" s="2"/>
      <c r="J3047" s="2"/>
      <c r="K3047" s="2"/>
      <c r="M3047" s="2">
        <v>1.17253964416895E-2</v>
      </c>
      <c r="N3047" s="2">
        <v>5.6804319079503403E-2</v>
      </c>
      <c r="O3047" s="2">
        <v>9.5412418306058497E-2</v>
      </c>
      <c r="P3047" s="2">
        <v>0.26204806639526002</v>
      </c>
      <c r="Q3047" s="2">
        <v>0.41012858905583499</v>
      </c>
      <c r="R3047" s="2">
        <v>0.558365399340916</v>
      </c>
      <c r="S3047" s="2">
        <v>0.71927711488381296</v>
      </c>
      <c r="T3047" s="2"/>
      <c r="U3047" s="2"/>
      <c r="V3047" s="2"/>
    </row>
    <row r="3048" spans="1:22" x14ac:dyDescent="0.2">
      <c r="A3048" s="2">
        <v>3045</v>
      </c>
      <c r="B3048" s="2">
        <v>1.4507188409349E-3</v>
      </c>
      <c r="C3048" s="2">
        <v>1.9384464498755302E-2</v>
      </c>
      <c r="D3048" s="2">
        <v>4.7466092465684298E-2</v>
      </c>
      <c r="E3048" s="2">
        <v>0.211698708971817</v>
      </c>
      <c r="F3048" s="2">
        <v>0.29501646914058099</v>
      </c>
      <c r="G3048" s="2">
        <v>0.50884060633939099</v>
      </c>
      <c r="H3048" s="2">
        <v>0.62033148427266405</v>
      </c>
      <c r="I3048" s="2"/>
      <c r="J3048" s="2"/>
      <c r="K3048" s="2"/>
      <c r="M3048" s="2">
        <v>1.17318271248239E-2</v>
      </c>
      <c r="N3048" s="2">
        <v>5.6811345785365203E-2</v>
      </c>
      <c r="O3048" s="2">
        <v>9.5417800858844104E-2</v>
      </c>
      <c r="P3048" s="2">
        <v>0.26205627785296298</v>
      </c>
      <c r="Q3048" s="2">
        <v>0.41014383582941399</v>
      </c>
      <c r="R3048" s="2">
        <v>0.55836548181471202</v>
      </c>
      <c r="S3048" s="2">
        <v>0.71927711488381296</v>
      </c>
      <c r="T3048" s="2"/>
      <c r="U3048" s="2"/>
      <c r="V3048" s="2"/>
    </row>
    <row r="3049" spans="1:22" x14ac:dyDescent="0.2">
      <c r="A3049" s="2">
        <v>3046</v>
      </c>
      <c r="B3049" s="2">
        <v>1.45071878498112E-3</v>
      </c>
      <c r="C3049" s="2">
        <v>1.9384451479406602E-2</v>
      </c>
      <c r="D3049" s="2">
        <v>4.7466009682647803E-2</v>
      </c>
      <c r="E3049" s="2">
        <v>0.21183939534023999</v>
      </c>
      <c r="F3049" s="2">
        <v>0.29275176906813699</v>
      </c>
      <c r="G3049" s="2">
        <v>0.50836655601702796</v>
      </c>
      <c r="H3049" s="2">
        <v>0.62113828036082397</v>
      </c>
      <c r="I3049" s="2"/>
      <c r="J3049" s="2"/>
      <c r="K3049" s="2"/>
      <c r="M3049" s="2">
        <v>1.1738257278621E-2</v>
      </c>
      <c r="N3049" s="2">
        <v>5.6818127040485701E-2</v>
      </c>
      <c r="O3049" s="2">
        <v>9.5439385028867896E-2</v>
      </c>
      <c r="P3049" s="2">
        <v>0.26209574481818398</v>
      </c>
      <c r="Q3049" s="2">
        <v>0.41014383582941399</v>
      </c>
      <c r="R3049" s="2">
        <v>0.55836548181625301</v>
      </c>
      <c r="S3049" s="2">
        <v>0.71927711488381296</v>
      </c>
      <c r="T3049" s="2"/>
      <c r="U3049" s="2"/>
      <c r="V3049" s="2"/>
    </row>
    <row r="3050" spans="1:22" x14ac:dyDescent="0.2">
      <c r="A3050" s="2">
        <v>3047</v>
      </c>
      <c r="B3050" s="2">
        <v>1.45071870979615E-3</v>
      </c>
      <c r="C3050" s="2">
        <v>1.9384437573639099E-2</v>
      </c>
      <c r="D3050" s="2">
        <v>4.7465827061588702E-2</v>
      </c>
      <c r="E3050" s="2">
        <v>0.211724224445686</v>
      </c>
      <c r="F3050" s="2">
        <v>0.292868767570447</v>
      </c>
      <c r="G3050" s="2">
        <v>0.50805093223098097</v>
      </c>
      <c r="H3050" s="2">
        <v>0.62193635029897698</v>
      </c>
      <c r="I3050" s="2"/>
      <c r="J3050" s="2"/>
      <c r="K3050" s="2"/>
      <c r="M3050" s="2">
        <v>1.1744686901931501E-2</v>
      </c>
      <c r="N3050" s="2">
        <v>5.6834575982683599E-2</v>
      </c>
      <c r="O3050" s="2">
        <v>9.5440049623072398E-2</v>
      </c>
      <c r="P3050" s="2">
        <v>0.26210009868381701</v>
      </c>
      <c r="Q3050" s="2">
        <v>0.41014383582941399</v>
      </c>
      <c r="R3050" s="2">
        <v>0.55836564807637101</v>
      </c>
      <c r="S3050" s="2">
        <v>0.71927711488381296</v>
      </c>
      <c r="T3050" s="2"/>
      <c r="U3050" s="2"/>
      <c r="V3050" s="2"/>
    </row>
    <row r="3051" spans="1:22" x14ac:dyDescent="0.2">
      <c r="A3051" s="2">
        <v>3048</v>
      </c>
      <c r="B3051" s="2">
        <v>1.4507185655170301E-3</v>
      </c>
      <c r="C3051" s="2">
        <v>1.93844272314131E-2</v>
      </c>
      <c r="D3051" s="2">
        <v>4.7403498946525298E-2</v>
      </c>
      <c r="E3051" s="2">
        <v>0.21184959852409599</v>
      </c>
      <c r="F3051" s="2">
        <v>0.29282463714833101</v>
      </c>
      <c r="G3051" s="2">
        <v>0.50883737875047497</v>
      </c>
      <c r="H3051" s="2">
        <v>0.62167038973381405</v>
      </c>
      <c r="I3051" s="2"/>
      <c r="J3051" s="2"/>
      <c r="K3051" s="2"/>
      <c r="M3051" s="2">
        <v>1.1751115994301E-2</v>
      </c>
      <c r="N3051" s="2">
        <v>5.6844029062742302E-2</v>
      </c>
      <c r="O3051" s="2">
        <v>9.5449580861410102E-2</v>
      </c>
      <c r="P3051" s="2">
        <v>0.26214835888992699</v>
      </c>
      <c r="Q3051" s="2">
        <v>0.41014383582941399</v>
      </c>
      <c r="R3051" s="2">
        <v>0.55836564809634104</v>
      </c>
      <c r="S3051" s="2">
        <v>0.71927711488381296</v>
      </c>
      <c r="T3051" s="2"/>
      <c r="U3051" s="2"/>
      <c r="V3051" s="2"/>
    </row>
    <row r="3052" spans="1:22" x14ac:dyDescent="0.2">
      <c r="A3052" s="2">
        <v>3049</v>
      </c>
      <c r="B3052" s="2">
        <v>1.4507184739299399E-3</v>
      </c>
      <c r="C3052" s="2">
        <v>1.9403646447942801E-2</v>
      </c>
      <c r="D3052" s="2">
        <v>4.7403393567428898E-2</v>
      </c>
      <c r="E3052" s="2">
        <v>0.21198894574826099</v>
      </c>
      <c r="F3052" s="2">
        <v>0.29280568970315002</v>
      </c>
      <c r="G3052" s="2">
        <v>0.50848306391573295</v>
      </c>
      <c r="H3052" s="2">
        <v>0.62251526157373105</v>
      </c>
      <c r="I3052" s="2"/>
      <c r="J3052" s="2"/>
      <c r="K3052" s="2"/>
      <c r="M3052" s="2">
        <v>1.1757544555276001E-2</v>
      </c>
      <c r="N3052" s="2">
        <v>5.6851016194723103E-2</v>
      </c>
      <c r="O3052" s="2">
        <v>9.5466892796238503E-2</v>
      </c>
      <c r="P3052" s="2">
        <v>0.26216681581850698</v>
      </c>
      <c r="Q3052" s="2">
        <v>0.41014383583082498</v>
      </c>
      <c r="R3052" s="2">
        <v>0.55836564810714695</v>
      </c>
      <c r="S3052" s="2">
        <v>0.71927711488381296</v>
      </c>
      <c r="T3052" s="2"/>
      <c r="U3052" s="2"/>
      <c r="V3052" s="2"/>
    </row>
    <row r="3053" spans="1:22" x14ac:dyDescent="0.2">
      <c r="A3053" s="2">
        <v>3050</v>
      </c>
      <c r="B3053" s="2">
        <v>1.45071837540431E-3</v>
      </c>
      <c r="C3053" s="2">
        <v>1.9434500627473299E-2</v>
      </c>
      <c r="D3053" s="2">
        <v>4.7454658091129101E-2</v>
      </c>
      <c r="E3053" s="2">
        <v>0.212054073911354</v>
      </c>
      <c r="F3053" s="2">
        <v>0.29275216126528197</v>
      </c>
      <c r="G3053" s="2">
        <v>0.50948479968933502</v>
      </c>
      <c r="H3053" s="2">
        <v>0.62337981531218201</v>
      </c>
      <c r="I3053" s="2"/>
      <c r="J3053" s="2"/>
      <c r="K3053" s="2"/>
      <c r="M3053" s="2">
        <v>1.1760048606607201E-2</v>
      </c>
      <c r="N3053" s="2">
        <v>5.6857977504883701E-2</v>
      </c>
      <c r="O3053" s="2">
        <v>9.5467550585191796E-2</v>
      </c>
      <c r="P3053" s="2">
        <v>0.26216681581850698</v>
      </c>
      <c r="Q3053" s="2">
        <v>0.41014383583082498</v>
      </c>
      <c r="R3053" s="2">
        <v>0.55836564810714695</v>
      </c>
      <c r="S3053" s="2">
        <v>0.71927711488381396</v>
      </c>
      <c r="T3053" s="2"/>
      <c r="U3053" s="2"/>
      <c r="V3053" s="2"/>
    </row>
    <row r="3054" spans="1:22" x14ac:dyDescent="0.2">
      <c r="A3054" s="2">
        <v>3051</v>
      </c>
      <c r="B3054" s="2">
        <v>1.45071811606097E-3</v>
      </c>
      <c r="C3054" s="2">
        <v>1.9421816221637599E-2</v>
      </c>
      <c r="D3054" s="2">
        <v>4.7454491007291599E-2</v>
      </c>
      <c r="E3054" s="2">
        <v>0.21217532251205601</v>
      </c>
      <c r="F3054" s="2">
        <v>0.29294887991611102</v>
      </c>
      <c r="G3054" s="2">
        <v>0.50794886100060599</v>
      </c>
      <c r="H3054" s="2">
        <v>0.62258222833379995</v>
      </c>
      <c r="I3054" s="2"/>
      <c r="J3054" s="2"/>
      <c r="K3054" s="2"/>
      <c r="M3054" s="2">
        <v>1.1761171461296E-2</v>
      </c>
      <c r="N3054" s="2">
        <v>5.6864932227212402E-2</v>
      </c>
      <c r="O3054" s="2">
        <v>9.5517987679592298E-2</v>
      </c>
      <c r="P3054" s="2">
        <v>0.26218489968083702</v>
      </c>
      <c r="Q3054" s="2">
        <v>0.41014383583082498</v>
      </c>
      <c r="R3054" s="2">
        <v>0.55836564811603395</v>
      </c>
      <c r="S3054" s="2">
        <v>0.71938819876837401</v>
      </c>
      <c r="T3054" s="2"/>
      <c r="U3054" s="2"/>
      <c r="V3054" s="2"/>
    </row>
    <row r="3055" spans="1:22" x14ac:dyDescent="0.2">
      <c r="A3055" s="2">
        <v>3052</v>
      </c>
      <c r="B3055" s="2">
        <v>1.4507180355537799E-3</v>
      </c>
      <c r="C3055" s="2">
        <v>1.9421796997598401E-2</v>
      </c>
      <c r="D3055" s="2">
        <v>4.7497420710585603E-2</v>
      </c>
      <c r="E3055" s="2">
        <v>0.212104506636765</v>
      </c>
      <c r="F3055" s="2">
        <v>0.29315760748674602</v>
      </c>
      <c r="G3055" s="2">
        <v>0.50883363299589601</v>
      </c>
      <c r="H3055" s="2">
        <v>0.62299927805753297</v>
      </c>
      <c r="I3055" s="2"/>
      <c r="J3055" s="2"/>
      <c r="K3055" s="2"/>
      <c r="M3055" s="2">
        <v>1.1767599507351199E-2</v>
      </c>
      <c r="N3055" s="2">
        <v>5.6871921297749602E-2</v>
      </c>
      <c r="O3055" s="2">
        <v>9.5522808126063397E-2</v>
      </c>
      <c r="P3055" s="2">
        <v>0.26224503306207197</v>
      </c>
      <c r="Q3055" s="2">
        <v>0.41014383583082498</v>
      </c>
      <c r="R3055" s="2">
        <v>0.55836564811620004</v>
      </c>
      <c r="S3055" s="2">
        <v>0.71938819876837401</v>
      </c>
      <c r="T3055" s="2"/>
      <c r="U3055" s="2"/>
      <c r="V3055" s="2"/>
    </row>
    <row r="3056" spans="1:22" x14ac:dyDescent="0.2">
      <c r="A3056" s="2">
        <v>3053</v>
      </c>
      <c r="B3056" s="2">
        <v>1.45071792073047E-3</v>
      </c>
      <c r="C3056" s="2">
        <v>1.94503687283047E-2</v>
      </c>
      <c r="D3056" s="2">
        <v>4.7497241937106402E-2</v>
      </c>
      <c r="E3056" s="2">
        <v>0.21224591599313899</v>
      </c>
      <c r="F3056" s="2">
        <v>0.29310730706736998</v>
      </c>
      <c r="G3056" s="2">
        <v>0.50850999618445103</v>
      </c>
      <c r="H3056" s="2">
        <v>0.62381832028712003</v>
      </c>
      <c r="I3056" s="2"/>
      <c r="J3056" s="2"/>
      <c r="K3056" s="2"/>
      <c r="M3056" s="2">
        <v>1.17740270042166E-2</v>
      </c>
      <c r="N3056" s="2">
        <v>5.6896835681911499E-2</v>
      </c>
      <c r="O3056" s="2">
        <v>9.5590366091374807E-2</v>
      </c>
      <c r="P3056" s="2">
        <v>0.26233386872037101</v>
      </c>
      <c r="Q3056" s="2">
        <v>0.41014383583082498</v>
      </c>
      <c r="R3056" s="2">
        <v>0.55836564811630096</v>
      </c>
      <c r="S3056" s="2">
        <v>0.71938819876837401</v>
      </c>
      <c r="T3056" s="2"/>
      <c r="U3056" s="2"/>
      <c r="V3056" s="2"/>
    </row>
    <row r="3057" spans="1:22" x14ac:dyDescent="0.2">
      <c r="A3057" s="2">
        <v>3054</v>
      </c>
      <c r="B3057" s="2">
        <v>1.4507177853289399E-3</v>
      </c>
      <c r="C3057" s="2">
        <v>1.9475430458256698E-2</v>
      </c>
      <c r="D3057" s="2">
        <v>4.7534283152993802E-2</v>
      </c>
      <c r="E3057" s="2">
        <v>0.21235990327388299</v>
      </c>
      <c r="F3057" s="2">
        <v>0.29331908251913902</v>
      </c>
      <c r="G3057" s="2">
        <v>0.50855900573297197</v>
      </c>
      <c r="H3057" s="2">
        <v>0.62415871651007304</v>
      </c>
      <c r="I3057" s="2"/>
      <c r="J3057" s="2"/>
      <c r="K3057" s="2"/>
      <c r="M3057" s="2">
        <v>1.1780453968331901E-2</v>
      </c>
      <c r="N3057" s="2">
        <v>5.69190953769017E-2</v>
      </c>
      <c r="O3057" s="2">
        <v>9.5591015474788293E-2</v>
      </c>
      <c r="P3057" s="2">
        <v>0.26236863374542801</v>
      </c>
      <c r="Q3057" s="2">
        <v>0.41015352748026801</v>
      </c>
      <c r="R3057" s="2">
        <v>0.55836564811992695</v>
      </c>
      <c r="S3057" s="2">
        <v>0.71938819876837401</v>
      </c>
      <c r="T3057" s="2"/>
      <c r="U3057" s="2"/>
      <c r="V3057" s="2"/>
    </row>
    <row r="3058" spans="1:22" x14ac:dyDescent="0.2">
      <c r="A3058" s="2">
        <v>3055</v>
      </c>
      <c r="B3058" s="2">
        <v>1.45071764651731E-3</v>
      </c>
      <c r="C3058" s="2">
        <v>1.9494103542434998E-2</v>
      </c>
      <c r="D3058" s="2">
        <v>4.7534170127326698E-2</v>
      </c>
      <c r="E3058" s="2">
        <v>0.21244959347218401</v>
      </c>
      <c r="F3058" s="2">
        <v>0.29353377082792198</v>
      </c>
      <c r="G3058" s="2">
        <v>0.509083821994469</v>
      </c>
      <c r="H3058" s="2">
        <v>0.62563237828916896</v>
      </c>
      <c r="I3058" s="2"/>
      <c r="J3058" s="2"/>
      <c r="K3058" s="2"/>
      <c r="M3058" s="2">
        <v>1.1787513546768999E-2</v>
      </c>
      <c r="N3058" s="2">
        <v>5.69589195092116E-2</v>
      </c>
      <c r="O3058" s="2">
        <v>9.5640392297946103E-2</v>
      </c>
      <c r="P3058" s="2">
        <v>0.26236863374542801</v>
      </c>
      <c r="Q3058" s="2">
        <v>0.41017348180392099</v>
      </c>
      <c r="R3058" s="2">
        <v>0.55836564812011402</v>
      </c>
      <c r="S3058" s="2">
        <v>0.71938819876837401</v>
      </c>
      <c r="T3058" s="2"/>
      <c r="U3058" s="2"/>
      <c r="V3058" s="2"/>
    </row>
    <row r="3059" spans="1:22" x14ac:dyDescent="0.2">
      <c r="A3059" s="2">
        <v>3056</v>
      </c>
      <c r="B3059" s="2">
        <v>1.45071742275384E-3</v>
      </c>
      <c r="C3059" s="2">
        <v>1.95249422844701E-2</v>
      </c>
      <c r="D3059" s="2">
        <v>4.74424733246974E-2</v>
      </c>
      <c r="E3059" s="2">
        <v>0.21251542908548199</v>
      </c>
      <c r="F3059" s="2">
        <v>0.29372667307854</v>
      </c>
      <c r="G3059" s="2">
        <v>0.51000830377606698</v>
      </c>
      <c r="H3059" s="2">
        <v>0.62528755530107405</v>
      </c>
      <c r="I3059" s="2"/>
      <c r="J3059" s="2"/>
      <c r="K3059" s="2"/>
      <c r="M3059" s="2">
        <v>1.17954804011826E-2</v>
      </c>
      <c r="N3059" s="2">
        <v>5.6973490099908902E-2</v>
      </c>
      <c r="O3059" s="2">
        <v>9.56940105443016E-2</v>
      </c>
      <c r="P3059" s="2">
        <v>0.26243413342267202</v>
      </c>
      <c r="Q3059" s="2">
        <v>0.41017377078377798</v>
      </c>
      <c r="R3059" s="2">
        <v>0.55836564812011402</v>
      </c>
      <c r="S3059" s="2">
        <v>0.71938819876837401</v>
      </c>
      <c r="T3059" s="2"/>
      <c r="U3059" s="2"/>
      <c r="V3059" s="2"/>
    </row>
    <row r="3060" spans="1:22" x14ac:dyDescent="0.2">
      <c r="A3060" s="2">
        <v>3057</v>
      </c>
      <c r="B3060" s="2">
        <v>1.4507173563031901E-3</v>
      </c>
      <c r="C3060" s="2">
        <v>1.9524915716678401E-2</v>
      </c>
      <c r="D3060" s="2">
        <v>4.7486112557499197E-2</v>
      </c>
      <c r="E3060" s="2">
        <v>0.212528619714831</v>
      </c>
      <c r="F3060" s="2">
        <v>0.29393769503619499</v>
      </c>
      <c r="G3060" s="2">
        <v>0.50892207564985403</v>
      </c>
      <c r="H3060" s="2">
        <v>0.61809831766191603</v>
      </c>
      <c r="I3060" s="2"/>
      <c r="J3060" s="2"/>
      <c r="K3060" s="2"/>
      <c r="M3060" s="2">
        <v>1.17966855006534E-2</v>
      </c>
      <c r="N3060" s="2">
        <v>5.6990957302722203E-2</v>
      </c>
      <c r="O3060" s="2">
        <v>9.5694653009676001E-2</v>
      </c>
      <c r="P3060" s="2">
        <v>0.26251331074867901</v>
      </c>
      <c r="Q3060" s="2">
        <v>0.41020228575148598</v>
      </c>
      <c r="R3060" s="2">
        <v>0.558365648133898</v>
      </c>
      <c r="S3060" s="2">
        <v>0.71938835135451795</v>
      </c>
      <c r="T3060" s="2"/>
      <c r="U3060" s="2"/>
      <c r="V3060" s="2"/>
    </row>
    <row r="3061" spans="1:22" x14ac:dyDescent="0.2">
      <c r="A3061" s="2">
        <v>3058</v>
      </c>
      <c r="B3061" s="2">
        <v>1.4507172154808901E-3</v>
      </c>
      <c r="C3061" s="2">
        <v>1.95556758323812E-2</v>
      </c>
      <c r="D3061" s="2">
        <v>4.74859637012707E-2</v>
      </c>
      <c r="E3061" s="2">
        <v>0.21266500458304299</v>
      </c>
      <c r="F3061" s="2">
        <v>0.29414608167161399</v>
      </c>
      <c r="G3061" s="2">
        <v>0.50835219057659897</v>
      </c>
      <c r="H3061" s="2">
        <v>0.61923818510602902</v>
      </c>
      <c r="I3061" s="2"/>
      <c r="J3061" s="2"/>
      <c r="K3061" s="2"/>
      <c r="M3061" s="2">
        <v>1.18031103783967E-2</v>
      </c>
      <c r="N3061" s="2">
        <v>5.6998993654699702E-2</v>
      </c>
      <c r="O3061" s="2">
        <v>9.5735627479386798E-2</v>
      </c>
      <c r="P3061" s="2">
        <v>0.26253756990095001</v>
      </c>
      <c r="Q3061" s="2">
        <v>0.41020383172257302</v>
      </c>
      <c r="R3061" s="2">
        <v>0.558365648134313</v>
      </c>
      <c r="S3061" s="2">
        <v>0.71939599979795699</v>
      </c>
      <c r="T3061" s="2"/>
      <c r="U3061" s="2"/>
      <c r="V3061" s="2"/>
    </row>
    <row r="3062" spans="1:22" x14ac:dyDescent="0.2">
      <c r="A3062" s="2">
        <v>3059</v>
      </c>
      <c r="B3062" s="2">
        <v>1.4514092046603701E-3</v>
      </c>
      <c r="C3062" s="2">
        <v>1.9586062584659201E-2</v>
      </c>
      <c r="D3062" s="2">
        <v>4.7465506015427102E-2</v>
      </c>
      <c r="E3062" s="2">
        <v>0.21278892484537701</v>
      </c>
      <c r="F3062" s="2">
        <v>0.29411103638647501</v>
      </c>
      <c r="G3062" s="2">
        <v>0.50957971180234496</v>
      </c>
      <c r="H3062" s="2">
        <v>0.60962319976594204</v>
      </c>
      <c r="I3062" s="2"/>
      <c r="J3062" s="2"/>
      <c r="K3062" s="2"/>
      <c r="M3062" s="2">
        <v>1.18095347230319E-2</v>
      </c>
      <c r="N3062" s="2">
        <v>5.7006140856941299E-2</v>
      </c>
      <c r="O3062" s="2">
        <v>9.5789024613035206E-2</v>
      </c>
      <c r="P3062" s="2">
        <v>0.26258074651487301</v>
      </c>
      <c r="Q3062" s="2">
        <v>0.41020383172257302</v>
      </c>
      <c r="R3062" s="2">
        <v>0.55836564832663005</v>
      </c>
      <c r="S3062" s="2">
        <v>0.71946919174123602</v>
      </c>
      <c r="T3062" s="2"/>
      <c r="U3062" s="2"/>
      <c r="V3062" s="2"/>
    </row>
    <row r="3063" spans="1:22" x14ac:dyDescent="0.2">
      <c r="A3063" s="2">
        <v>3060</v>
      </c>
      <c r="B3063" s="2">
        <v>1.4514089587332501E-3</v>
      </c>
      <c r="C3063" s="2">
        <v>1.9595950821453201E-2</v>
      </c>
      <c r="D3063" s="2">
        <v>4.7465427266252497E-2</v>
      </c>
      <c r="E3063" s="2">
        <v>0.212918285198295</v>
      </c>
      <c r="F3063" s="2">
        <v>0.29413954670840903</v>
      </c>
      <c r="G3063" s="2">
        <v>0.50872936370365696</v>
      </c>
      <c r="H3063" s="2">
        <v>0.61046632054669403</v>
      </c>
      <c r="I3063" s="2"/>
      <c r="J3063" s="2"/>
      <c r="K3063" s="2"/>
      <c r="M3063" s="2">
        <v>1.1815958531483499E-2</v>
      </c>
      <c r="N3063" s="2">
        <v>5.70310073737876E-2</v>
      </c>
      <c r="O3063" s="2">
        <v>9.5789658963113894E-2</v>
      </c>
      <c r="P3063" s="2">
        <v>0.26258186348560297</v>
      </c>
      <c r="Q3063" s="2">
        <v>0.410207058879207</v>
      </c>
      <c r="R3063" s="2">
        <v>0.55836564870772798</v>
      </c>
      <c r="S3063" s="2">
        <v>0.72060200424123599</v>
      </c>
      <c r="T3063" s="2"/>
      <c r="U3063" s="2"/>
      <c r="V3063" s="2"/>
    </row>
    <row r="3064" spans="1:22" x14ac:dyDescent="0.2">
      <c r="A3064" s="2">
        <v>3061</v>
      </c>
      <c r="B3064" s="2">
        <v>1.45140878444629E-3</v>
      </c>
      <c r="C3064" s="2">
        <v>1.9626747813503601E-2</v>
      </c>
      <c r="D3064" s="2">
        <v>4.7465229100415202E-2</v>
      </c>
      <c r="E3064" s="2">
        <v>0.21305269020707701</v>
      </c>
      <c r="F3064" s="2">
        <v>0.29435037206628001</v>
      </c>
      <c r="G3064" s="2">
        <v>0.50848705429121999</v>
      </c>
      <c r="H3064" s="2">
        <v>0.61096220522368405</v>
      </c>
      <c r="I3064" s="2"/>
      <c r="J3064" s="2"/>
      <c r="K3064" s="2"/>
      <c r="M3064" s="2">
        <v>1.1822381804620301E-2</v>
      </c>
      <c r="N3064" s="2">
        <v>5.7037911120674502E-2</v>
      </c>
      <c r="O3064" s="2">
        <v>9.5796450395543603E-2</v>
      </c>
      <c r="P3064" s="2">
        <v>0.26258398151990497</v>
      </c>
      <c r="Q3064" s="2">
        <v>0.410207058879207</v>
      </c>
      <c r="R3064" s="2">
        <v>0.55836564870772798</v>
      </c>
      <c r="S3064" s="2">
        <v>0.72060200424123599</v>
      </c>
      <c r="T3064" s="2"/>
      <c r="U3064" s="2"/>
      <c r="V3064" s="2"/>
    </row>
    <row r="3065" spans="1:22" x14ac:dyDescent="0.2">
      <c r="A3065" s="2">
        <v>3062</v>
      </c>
      <c r="B3065" s="2">
        <v>1.4514085712895E-3</v>
      </c>
      <c r="C3065" s="2">
        <v>1.9657514466764898E-2</v>
      </c>
      <c r="D3065" s="2">
        <v>4.7508167738086499E-2</v>
      </c>
      <c r="E3065" s="2">
        <v>0.21318618458396699</v>
      </c>
      <c r="F3065" s="2">
        <v>0.29455770900856099</v>
      </c>
      <c r="G3065" s="2">
        <v>0.50940712432954705</v>
      </c>
      <c r="H3065" s="2">
        <v>0.60932179896365801</v>
      </c>
      <c r="I3065" s="2"/>
      <c r="J3065" s="2"/>
      <c r="K3065" s="2"/>
      <c r="M3065" s="2">
        <v>1.18288045419973E-2</v>
      </c>
      <c r="N3065" s="2">
        <v>5.7064350280432601E-2</v>
      </c>
      <c r="O3065" s="2">
        <v>9.5825530731281097E-2</v>
      </c>
      <c r="P3065" s="2">
        <v>0.26258929696067601</v>
      </c>
      <c r="Q3065" s="2">
        <v>0.41020705888047698</v>
      </c>
      <c r="R3065" s="2">
        <v>0.55836564871209204</v>
      </c>
      <c r="S3065" s="2">
        <v>0.72060200424123599</v>
      </c>
      <c r="T3065" s="2"/>
      <c r="U3065" s="2"/>
      <c r="V3065" s="2"/>
    </row>
    <row r="3066" spans="1:22" x14ac:dyDescent="0.2">
      <c r="A3066" s="2">
        <v>3063</v>
      </c>
      <c r="B3066" s="2">
        <v>1.45140848569268E-3</v>
      </c>
      <c r="C3066" s="2">
        <v>1.9683782831665698E-2</v>
      </c>
      <c r="D3066" s="2">
        <v>4.7551238964347202E-2</v>
      </c>
      <c r="E3066" s="2">
        <v>0.21330256058508501</v>
      </c>
      <c r="F3066" s="2">
        <v>0.29476151120060101</v>
      </c>
      <c r="G3066" s="2">
        <v>0.50907506337389996</v>
      </c>
      <c r="H3066" s="2">
        <v>0.61086516366511001</v>
      </c>
      <c r="I3066" s="2"/>
      <c r="J3066" s="2"/>
      <c r="K3066" s="2"/>
      <c r="M3066" s="2">
        <v>1.18352267431706E-2</v>
      </c>
      <c r="N3066" s="2">
        <v>5.7071242238852099E-2</v>
      </c>
      <c r="O3066" s="2">
        <v>9.5826158530914501E-2</v>
      </c>
      <c r="P3066" s="2">
        <v>0.26259401251089798</v>
      </c>
      <c r="Q3066" s="2">
        <v>0.41020705888047698</v>
      </c>
      <c r="R3066" s="2">
        <v>0.55836564871209204</v>
      </c>
      <c r="S3066" s="2">
        <v>0.72060200424123599</v>
      </c>
      <c r="T3066" s="2"/>
      <c r="U3066" s="2"/>
      <c r="V3066" s="2"/>
    </row>
    <row r="3067" spans="1:22" x14ac:dyDescent="0.2">
      <c r="A3067" s="2">
        <v>3064</v>
      </c>
      <c r="B3067" s="2">
        <v>1.4521182829257801E-3</v>
      </c>
      <c r="C3067" s="2">
        <v>1.97026607073988E-2</v>
      </c>
      <c r="D3067" s="2">
        <v>4.7594232324255498E-2</v>
      </c>
      <c r="E3067" s="2">
        <v>0.21348473479779201</v>
      </c>
      <c r="F3067" s="2">
        <v>0.29496175712136802</v>
      </c>
      <c r="G3067" s="2">
        <v>0.50685799348865102</v>
      </c>
      <c r="H3067" s="2">
        <v>0.61118795876503496</v>
      </c>
      <c r="I3067" s="2"/>
      <c r="J3067" s="2"/>
      <c r="K3067" s="2"/>
      <c r="M3067" s="2">
        <v>1.18370159821645E-2</v>
      </c>
      <c r="N3067" s="2">
        <v>5.7078138770211E-2</v>
      </c>
      <c r="O3067" s="2">
        <v>9.5826784163779197E-2</v>
      </c>
      <c r="P3067" s="2">
        <v>0.26261914774053102</v>
      </c>
      <c r="Q3067" s="2">
        <v>0.41020705888047698</v>
      </c>
      <c r="R3067" s="2">
        <v>0.55836564877831896</v>
      </c>
      <c r="S3067" s="2">
        <v>0.72060444520045097</v>
      </c>
      <c r="T3067" s="2"/>
      <c r="U3067" s="2"/>
      <c r="V3067" s="2"/>
    </row>
    <row r="3068" spans="1:22" x14ac:dyDescent="0.2">
      <c r="A3068" s="2">
        <v>3065</v>
      </c>
      <c r="B3068" s="2">
        <v>1.4521181772802301E-3</v>
      </c>
      <c r="C3068" s="2">
        <v>1.9702641988582001E-2</v>
      </c>
      <c r="D3068" s="2">
        <v>4.75940096870337E-2</v>
      </c>
      <c r="E3068" s="2">
        <v>0.21351782083609999</v>
      </c>
      <c r="F3068" s="2">
        <v>0.29515844326482898</v>
      </c>
      <c r="G3068" s="2">
        <v>0.50712320982009995</v>
      </c>
      <c r="H3068" s="2">
        <v>0.61308457121056903</v>
      </c>
      <c r="I3068" s="2"/>
      <c r="J3068" s="2"/>
      <c r="K3068" s="2"/>
      <c r="M3068" s="2">
        <v>1.18434376466906E-2</v>
      </c>
      <c r="N3068" s="2">
        <v>5.7092711943023997E-2</v>
      </c>
      <c r="O3068" s="2">
        <v>9.5853828585142103E-2</v>
      </c>
      <c r="P3068" s="2">
        <v>0.26261914774053102</v>
      </c>
      <c r="Q3068" s="2">
        <v>0.41020705888047698</v>
      </c>
      <c r="R3068" s="2">
        <v>0.55836564877891204</v>
      </c>
      <c r="S3068" s="2">
        <v>0.72060566579181695</v>
      </c>
      <c r="T3068" s="2"/>
      <c r="U3068" s="2"/>
      <c r="V3068" s="2"/>
    </row>
    <row r="3069" spans="1:22" x14ac:dyDescent="0.2">
      <c r="A3069" s="2">
        <v>3066</v>
      </c>
      <c r="B3069" s="2">
        <v>1.45284566164866E-3</v>
      </c>
      <c r="C3069" s="2">
        <v>1.97333851416415E-2</v>
      </c>
      <c r="D3069" s="2">
        <v>4.7637997210754103E-2</v>
      </c>
      <c r="E3069" s="2">
        <v>0.213642574815296</v>
      </c>
      <c r="F3069" s="2">
        <v>0.29530161568003499</v>
      </c>
      <c r="G3069" s="2">
        <v>0.50767134865359698</v>
      </c>
      <c r="H3069" s="2">
        <v>0.61151113182369299</v>
      </c>
      <c r="I3069" s="2"/>
      <c r="J3069" s="2"/>
      <c r="K3069" s="2"/>
      <c r="M3069" s="2">
        <v>1.18498587741273E-2</v>
      </c>
      <c r="N3069" s="2">
        <v>5.7110443160093401E-2</v>
      </c>
      <c r="O3069" s="2">
        <v>9.5930845837951598E-2</v>
      </c>
      <c r="P3069" s="2">
        <v>0.26265037105593098</v>
      </c>
      <c r="Q3069" s="2">
        <v>0.41020705888047698</v>
      </c>
      <c r="R3069" s="2">
        <v>0.55836572535656603</v>
      </c>
      <c r="S3069" s="2">
        <v>0.72060566579181695</v>
      </c>
      <c r="T3069" s="2"/>
      <c r="U3069" s="2"/>
      <c r="V3069" s="2"/>
    </row>
    <row r="3070" spans="1:22" x14ac:dyDescent="0.2">
      <c r="A3070" s="2">
        <v>3067</v>
      </c>
      <c r="B3070" s="2">
        <v>1.4528455468604999E-3</v>
      </c>
      <c r="C3070" s="2">
        <v>1.97333667285188E-2</v>
      </c>
      <c r="D3070" s="2">
        <v>4.7637880117111099E-2</v>
      </c>
      <c r="E3070" s="2">
        <v>0.213773240309518</v>
      </c>
      <c r="F3070" s="2">
        <v>0.295492316555301</v>
      </c>
      <c r="G3070" s="2">
        <v>0.50795374522256298</v>
      </c>
      <c r="H3070" s="2">
        <v>0.61111236241175904</v>
      </c>
      <c r="I3070" s="2"/>
      <c r="J3070" s="2"/>
      <c r="K3070" s="2"/>
      <c r="M3070" s="2">
        <v>1.1856279403605801E-2</v>
      </c>
      <c r="N3070" s="2">
        <v>5.7121656567475601E-2</v>
      </c>
      <c r="O3070" s="2">
        <v>9.5944498787824295E-2</v>
      </c>
      <c r="P3070" s="2">
        <v>0.26265303156735997</v>
      </c>
      <c r="Q3070" s="2">
        <v>0.41020707103319898</v>
      </c>
      <c r="R3070" s="2">
        <v>0.55836572535656603</v>
      </c>
      <c r="S3070" s="2">
        <v>0.72123110596511697</v>
      </c>
      <c r="T3070" s="2"/>
      <c r="U3070" s="2"/>
      <c r="V3070" s="2"/>
    </row>
    <row r="3071" spans="1:22" x14ac:dyDescent="0.2">
      <c r="A3071" s="2">
        <v>3068</v>
      </c>
      <c r="B3071" s="2">
        <v>1.4528454207782199E-3</v>
      </c>
      <c r="C3071" s="2">
        <v>1.9721794505145902E-2</v>
      </c>
      <c r="D3071" s="2">
        <v>4.7678385695539102E-2</v>
      </c>
      <c r="E3071" s="2">
        <v>0.213902934823193</v>
      </c>
      <c r="F3071" s="2">
        <v>0.295679574668617</v>
      </c>
      <c r="G3071" s="2">
        <v>0.50266533806394298</v>
      </c>
      <c r="H3071" s="2">
        <v>0.61405633912623303</v>
      </c>
      <c r="I3071" s="2"/>
      <c r="J3071" s="2"/>
      <c r="K3071" s="2"/>
      <c r="M3071" s="2">
        <v>1.18626994555393E-2</v>
      </c>
      <c r="N3071" s="2">
        <v>5.7151051399142901E-2</v>
      </c>
      <c r="O3071" s="2">
        <v>9.59451158146402E-2</v>
      </c>
      <c r="P3071" s="2">
        <v>0.26266571791719401</v>
      </c>
      <c r="Q3071" s="2">
        <v>0.41022135932099901</v>
      </c>
      <c r="R3071" s="2">
        <v>0.55836572706680199</v>
      </c>
      <c r="S3071" s="2">
        <v>0.72123169938420695</v>
      </c>
      <c r="T3071" s="2"/>
      <c r="U3071" s="2"/>
      <c r="V3071" s="2"/>
    </row>
    <row r="3072" spans="1:22" x14ac:dyDescent="0.2">
      <c r="A3072" s="2">
        <v>3069</v>
      </c>
      <c r="B3072" s="2">
        <v>1.45284528469378E-3</v>
      </c>
      <c r="C3072" s="2">
        <v>1.9752537462097399E-2</v>
      </c>
      <c r="D3072" s="2">
        <v>4.7660575442113003E-2</v>
      </c>
      <c r="E3072" s="2">
        <v>0.21396581711906201</v>
      </c>
      <c r="F3072" s="2">
        <v>0.295863399604679</v>
      </c>
      <c r="G3072" s="2">
        <v>0.50322331118529495</v>
      </c>
      <c r="H3072" s="2">
        <v>0.617051953343285</v>
      </c>
      <c r="I3072" s="2"/>
      <c r="J3072" s="2"/>
      <c r="K3072" s="2"/>
      <c r="M3072" s="2">
        <v>1.1869118969061E-2</v>
      </c>
      <c r="N3072" s="2">
        <v>5.7166425223194303E-2</v>
      </c>
      <c r="O3072" s="2">
        <v>9.5945730706066698E-2</v>
      </c>
      <c r="P3072" s="2">
        <v>0.26267712152745998</v>
      </c>
      <c r="Q3072" s="2">
        <v>0.41022428433496799</v>
      </c>
      <c r="R3072" s="2">
        <v>0.55836572706680199</v>
      </c>
      <c r="S3072" s="2">
        <v>0.72123169938420695</v>
      </c>
      <c r="T3072" s="2"/>
      <c r="U3072" s="2"/>
      <c r="V3072" s="2"/>
    </row>
    <row r="3073" spans="1:22" x14ac:dyDescent="0.2">
      <c r="A3073" s="2">
        <v>3070</v>
      </c>
      <c r="B3073" s="2">
        <v>1.45284497398137E-3</v>
      </c>
      <c r="C3073" s="2">
        <v>1.9783255346009901E-2</v>
      </c>
      <c r="D3073" s="2">
        <v>4.7660314813160597E-2</v>
      </c>
      <c r="E3073" s="2">
        <v>0.214042508355967</v>
      </c>
      <c r="F3073" s="2">
        <v>0.29589948154266299</v>
      </c>
      <c r="G3073" s="2">
        <v>0.50400218240275196</v>
      </c>
      <c r="H3073" s="2">
        <v>0.61675404649468402</v>
      </c>
      <c r="I3073" s="2"/>
      <c r="J3073" s="2"/>
      <c r="K3073" s="2"/>
      <c r="M3073" s="2">
        <v>1.1875537943731401E-2</v>
      </c>
      <c r="N3073" s="2">
        <v>5.7183344451923197E-2</v>
      </c>
      <c r="O3073" s="2">
        <v>9.5946343468337997E-2</v>
      </c>
      <c r="P3073" s="2">
        <v>0.26269503853156301</v>
      </c>
      <c r="Q3073" s="2">
        <v>0.41022428433496799</v>
      </c>
      <c r="R3073" s="2">
        <v>0.55836584668794298</v>
      </c>
      <c r="S3073" s="2">
        <v>0.72123169938420695</v>
      </c>
      <c r="T3073" s="2"/>
      <c r="U3073" s="2"/>
      <c r="V3073" s="2"/>
    </row>
    <row r="3074" spans="1:22" x14ac:dyDescent="0.2">
      <c r="A3074" s="2">
        <v>3071</v>
      </c>
      <c r="B3074" s="2">
        <v>1.4555043548762101E-3</v>
      </c>
      <c r="C3074" s="2">
        <v>1.98139773455599E-2</v>
      </c>
      <c r="D3074" s="2">
        <v>4.7523801075439701E-2</v>
      </c>
      <c r="E3074" s="2">
        <v>0.214171598466389</v>
      </c>
      <c r="F3074" s="2">
        <v>0.29575957270870501</v>
      </c>
      <c r="G3074" s="2">
        <v>0.50474148342716096</v>
      </c>
      <c r="H3074" s="2">
        <v>0.61640333812706405</v>
      </c>
      <c r="I3074" s="2"/>
      <c r="J3074" s="2"/>
      <c r="K3074" s="2"/>
      <c r="M3074" s="2">
        <v>1.1881682061030499E-2</v>
      </c>
      <c r="N3074" s="2">
        <v>5.7190187776258998E-2</v>
      </c>
      <c r="O3074" s="2">
        <v>9.5946954107675106E-2</v>
      </c>
      <c r="P3074" s="2">
        <v>0.26271332796564101</v>
      </c>
      <c r="Q3074" s="2">
        <v>0.41023803328268399</v>
      </c>
      <c r="R3074" s="2">
        <v>0.55836584668794298</v>
      </c>
      <c r="S3074" s="2">
        <v>0.72123169938420695</v>
      </c>
      <c r="T3074" s="2"/>
      <c r="U3074" s="2"/>
      <c r="V3074" s="2"/>
    </row>
    <row r="3075" spans="1:22" x14ac:dyDescent="0.2">
      <c r="A3075" s="2">
        <v>3072</v>
      </c>
      <c r="B3075" s="2">
        <v>1.4555041301021799E-3</v>
      </c>
      <c r="C3075" s="2">
        <v>1.9812065552447401E-2</v>
      </c>
      <c r="D3075" s="2">
        <v>4.7523669393077297E-2</v>
      </c>
      <c r="E3075" s="2">
        <v>0.21429975867876899</v>
      </c>
      <c r="F3075" s="2">
        <v>0.29594656479508702</v>
      </c>
      <c r="G3075" s="2">
        <v>0.50389114926987799</v>
      </c>
      <c r="H3075" s="2">
        <v>0.61334518963902096</v>
      </c>
      <c r="I3075" s="2"/>
      <c r="J3075" s="2"/>
      <c r="K3075" s="2"/>
      <c r="M3075" s="2">
        <v>1.18880997467125E-2</v>
      </c>
      <c r="N3075" s="2">
        <v>5.7204830143640001E-2</v>
      </c>
      <c r="O3075" s="2">
        <v>9.5947562630285102E-2</v>
      </c>
      <c r="P3075" s="2">
        <v>0.26271332796564101</v>
      </c>
      <c r="Q3075" s="2">
        <v>0.41023813437511403</v>
      </c>
      <c r="R3075" s="2">
        <v>0.55836584866387795</v>
      </c>
      <c r="S3075" s="2">
        <v>0.72231118891545698</v>
      </c>
      <c r="T3075" s="2"/>
      <c r="U3075" s="2"/>
      <c r="V3075" s="2"/>
    </row>
    <row r="3076" spans="1:22" x14ac:dyDescent="0.2">
      <c r="A3076" s="2">
        <v>3073</v>
      </c>
      <c r="B3076" s="2">
        <v>1.45550398599079E-3</v>
      </c>
      <c r="C3076" s="2">
        <v>1.9822317750440601E-2</v>
      </c>
      <c r="D3076" s="2">
        <v>4.7566888710863002E-2</v>
      </c>
      <c r="E3076" s="2">
        <v>0.21430825559747399</v>
      </c>
      <c r="F3076" s="2">
        <v>0.29613063236653803</v>
      </c>
      <c r="G3076" s="2">
        <v>0.50256012817988005</v>
      </c>
      <c r="H3076" s="2">
        <v>0.614867076902606</v>
      </c>
      <c r="I3076" s="2"/>
      <c r="J3076" s="2"/>
      <c r="K3076" s="2"/>
      <c r="M3076" s="2">
        <v>1.1894516892374999E-2</v>
      </c>
      <c r="N3076" s="2">
        <v>5.7211150293679701E-2</v>
      </c>
      <c r="O3076" s="2">
        <v>9.5948169042361794E-2</v>
      </c>
      <c r="P3076" s="2">
        <v>0.26272449308658802</v>
      </c>
      <c r="Q3076" s="2">
        <v>0.41025137130601902</v>
      </c>
      <c r="R3076" s="2">
        <v>0.55836584866387795</v>
      </c>
      <c r="S3076" s="2">
        <v>0.72231118891545698</v>
      </c>
      <c r="T3076" s="2"/>
      <c r="U3076" s="2"/>
      <c r="V3076" s="2"/>
    </row>
    <row r="3077" spans="1:22" x14ac:dyDescent="0.2">
      <c r="A3077" s="2">
        <v>3074</v>
      </c>
      <c r="B3077" s="2">
        <v>1.45550388860064E-3</v>
      </c>
      <c r="C3077" s="2">
        <v>1.98528980271232E-2</v>
      </c>
      <c r="D3077" s="2">
        <v>4.76184011785055E-2</v>
      </c>
      <c r="E3077" s="2">
        <v>0.21349406221418099</v>
      </c>
      <c r="F3077" s="2">
        <v>0.296311639005992</v>
      </c>
      <c r="G3077" s="2">
        <v>0.50246317008295005</v>
      </c>
      <c r="H3077" s="2">
        <v>0.61339014031244998</v>
      </c>
      <c r="I3077" s="2"/>
      <c r="J3077" s="2"/>
      <c r="K3077" s="2"/>
      <c r="M3077" s="2">
        <v>1.19009334975819E-2</v>
      </c>
      <c r="N3077" s="2">
        <v>5.7217976183410103E-2</v>
      </c>
      <c r="O3077" s="2">
        <v>9.5948773350085503E-2</v>
      </c>
      <c r="P3077" s="2">
        <v>0.26272650542779902</v>
      </c>
      <c r="Q3077" s="2">
        <v>0.41025231910953902</v>
      </c>
      <c r="R3077" s="2">
        <v>0.55836584878065099</v>
      </c>
      <c r="S3077" s="2">
        <v>0.72231118891545698</v>
      </c>
      <c r="T3077" s="2"/>
      <c r="U3077" s="2"/>
      <c r="V3077" s="2"/>
    </row>
    <row r="3078" spans="1:22" x14ac:dyDescent="0.2">
      <c r="A3078" s="2">
        <v>3075</v>
      </c>
      <c r="B3078" s="2">
        <v>1.4555037295106599E-3</v>
      </c>
      <c r="C3078" s="2">
        <v>1.9852884782322399E-2</v>
      </c>
      <c r="D3078" s="2">
        <v>4.7618276276353101E-2</v>
      </c>
      <c r="E3078" s="2">
        <v>0.213567529173182</v>
      </c>
      <c r="F3078" s="2">
        <v>0.29642476098277598</v>
      </c>
      <c r="G3078" s="2">
        <v>0.502810872691692</v>
      </c>
      <c r="H3078" s="2">
        <v>0.61488047150663006</v>
      </c>
      <c r="I3078" s="2"/>
      <c r="J3078" s="2"/>
      <c r="K3078" s="2"/>
      <c r="M3078" s="2">
        <v>1.19073495618983E-2</v>
      </c>
      <c r="N3078" s="2">
        <v>5.7232970834553698E-2</v>
      </c>
      <c r="O3078" s="2">
        <v>9.5964746373999404E-2</v>
      </c>
      <c r="P3078" s="2">
        <v>0.26277090715715001</v>
      </c>
      <c r="Q3078" s="2">
        <v>0.41025231910953902</v>
      </c>
      <c r="R3078" s="2">
        <v>0.55836584878065099</v>
      </c>
      <c r="S3078" s="2">
        <v>0.72238304882152105</v>
      </c>
      <c r="T3078" s="2"/>
      <c r="U3078" s="2"/>
      <c r="V3078" s="2"/>
    </row>
    <row r="3079" spans="1:22" x14ac:dyDescent="0.2">
      <c r="A3079" s="2">
        <v>3076</v>
      </c>
      <c r="B3079" s="2">
        <v>1.4555035714601599E-3</v>
      </c>
      <c r="C3079" s="2">
        <v>1.98528551793512E-2</v>
      </c>
      <c r="D3079" s="2">
        <v>4.7661457056824799E-2</v>
      </c>
      <c r="E3079" s="2">
        <v>0.21370036107877899</v>
      </c>
      <c r="F3079" s="2">
        <v>0.29657340654119602</v>
      </c>
      <c r="G3079" s="2">
        <v>0.50370234994338103</v>
      </c>
      <c r="H3079" s="2">
        <v>0.61249082562170398</v>
      </c>
      <c r="I3079" s="2"/>
      <c r="J3079" s="2"/>
      <c r="K3079" s="2"/>
      <c r="M3079" s="2">
        <v>1.1908603390514199E-2</v>
      </c>
      <c r="N3079" s="2">
        <v>5.7239291759819101E-2</v>
      </c>
      <c r="O3079" s="2">
        <v>9.6016372759923793E-2</v>
      </c>
      <c r="P3079" s="2">
        <v>0.26280175788995902</v>
      </c>
      <c r="Q3079" s="2">
        <v>0.41025372806468502</v>
      </c>
      <c r="R3079" s="2">
        <v>0.55836584878079898</v>
      </c>
      <c r="S3079" s="2">
        <v>0.72297875194652095</v>
      </c>
      <c r="T3079" s="2"/>
      <c r="U3079" s="2"/>
      <c r="V3079" s="2"/>
    </row>
    <row r="3080" spans="1:22" x14ac:dyDescent="0.2">
      <c r="A3080" s="2">
        <v>3077</v>
      </c>
      <c r="B3080" s="2">
        <v>1.4599774232809399E-3</v>
      </c>
      <c r="C3080" s="2">
        <v>1.9863301947565401E-2</v>
      </c>
      <c r="D3080" s="2">
        <v>4.7661082044893201E-2</v>
      </c>
      <c r="E3080" s="2">
        <v>0.21346478873522201</v>
      </c>
      <c r="F3080" s="2">
        <v>0.2967468204914</v>
      </c>
      <c r="G3080" s="2">
        <v>0.50412761246717797</v>
      </c>
      <c r="H3080" s="2">
        <v>0.61467195202537395</v>
      </c>
      <c r="I3080" s="2"/>
      <c r="J3080" s="2"/>
      <c r="K3080" s="2"/>
      <c r="M3080" s="2">
        <v>1.1914738716363201E-2</v>
      </c>
      <c r="N3080" s="2">
        <v>5.7252798582554103E-2</v>
      </c>
      <c r="O3080" s="2">
        <v>9.6088105224284598E-2</v>
      </c>
      <c r="P3080" s="2">
        <v>0.26284106483137099</v>
      </c>
      <c r="Q3080" s="2">
        <v>0.41037802232925402</v>
      </c>
      <c r="R3080" s="2">
        <v>0.55836584881758</v>
      </c>
      <c r="S3080" s="2">
        <v>0.72297875194652095</v>
      </c>
      <c r="T3080" s="2"/>
      <c r="U3080" s="2"/>
      <c r="V3080" s="2"/>
    </row>
    <row r="3081" spans="1:22" x14ac:dyDescent="0.2">
      <c r="A3081" s="2">
        <v>3078</v>
      </c>
      <c r="B3081" s="2">
        <v>1.45997735753585E-3</v>
      </c>
      <c r="C3081" s="2">
        <v>1.9863286114130602E-2</v>
      </c>
      <c r="D3081" s="2">
        <v>4.7659068854418701E-2</v>
      </c>
      <c r="E3081" s="2">
        <v>0.21365075837598901</v>
      </c>
      <c r="F3081" s="2">
        <v>0.29713032798320299</v>
      </c>
      <c r="G3081" s="2">
        <v>0.50474617677977596</v>
      </c>
      <c r="H3081" s="2">
        <v>0.61404036845905197</v>
      </c>
      <c r="I3081" s="2"/>
      <c r="J3081" s="2"/>
      <c r="K3081" s="2"/>
      <c r="M3081" s="2">
        <v>1.19215157198665E-2</v>
      </c>
      <c r="N3081" s="2">
        <v>5.7275199595768198E-2</v>
      </c>
      <c r="O3081" s="2">
        <v>9.6129216392075001E-2</v>
      </c>
      <c r="P3081" s="2">
        <v>0.26288602243660902</v>
      </c>
      <c r="Q3081" s="2">
        <v>0.41037993060629002</v>
      </c>
      <c r="R3081" s="2">
        <v>0.55836584881758</v>
      </c>
      <c r="S3081" s="2">
        <v>0.72297875194652095</v>
      </c>
      <c r="T3081" s="2"/>
      <c r="U3081" s="2"/>
      <c r="V3081" s="2"/>
    </row>
    <row r="3082" spans="1:22" x14ac:dyDescent="0.2">
      <c r="A3082" s="2">
        <v>3079</v>
      </c>
      <c r="B3082" s="2">
        <v>1.4644579855165099E-3</v>
      </c>
      <c r="C3082" s="2">
        <v>1.98760873380237E-2</v>
      </c>
      <c r="D3082" s="2">
        <v>4.7690169337536503E-2</v>
      </c>
      <c r="E3082" s="2">
        <v>0.213780880168251</v>
      </c>
      <c r="F3082" s="2">
        <v>0.29730053001471102</v>
      </c>
      <c r="G3082" s="2">
        <v>0.50320464920055297</v>
      </c>
      <c r="H3082" s="2">
        <v>0.61410792624543897</v>
      </c>
      <c r="I3082" s="2"/>
      <c r="J3082" s="2"/>
      <c r="K3082" s="2"/>
      <c r="M3082" s="2">
        <v>1.1927934241501501E-2</v>
      </c>
      <c r="N3082" s="2">
        <v>5.7282002321293803E-2</v>
      </c>
      <c r="O3082" s="2">
        <v>9.6218069557613306E-2</v>
      </c>
      <c r="P3082" s="2">
        <v>0.26290353936997402</v>
      </c>
      <c r="Q3082" s="2">
        <v>0.410381936203838</v>
      </c>
      <c r="R3082" s="2">
        <v>0.55836584881758</v>
      </c>
      <c r="S3082" s="2">
        <v>0.72302326006304796</v>
      </c>
      <c r="T3082" s="2"/>
      <c r="U3082" s="2"/>
      <c r="V3082" s="2"/>
    </row>
    <row r="3083" spans="1:22" x14ac:dyDescent="0.2">
      <c r="A3083" s="2">
        <v>3080</v>
      </c>
      <c r="B3083" s="2">
        <v>1.46445790586585E-3</v>
      </c>
      <c r="C3083" s="2">
        <v>1.9876069922244499E-2</v>
      </c>
      <c r="D3083" s="2">
        <v>4.7715993970108402E-2</v>
      </c>
      <c r="E3083" s="2">
        <v>0.213808070720689</v>
      </c>
      <c r="F3083" s="2">
        <v>0.29701175362535898</v>
      </c>
      <c r="G3083" s="2">
        <v>0.50277665083352496</v>
      </c>
      <c r="H3083" s="2">
        <v>0.61230408719659901</v>
      </c>
      <c r="I3083" s="2"/>
      <c r="J3083" s="2"/>
      <c r="K3083" s="2"/>
      <c r="M3083" s="2">
        <v>1.19358668290259E-2</v>
      </c>
      <c r="N3083" s="2">
        <v>5.7304795459820999E-2</v>
      </c>
      <c r="O3083" s="2">
        <v>9.6249350568232903E-2</v>
      </c>
      <c r="P3083" s="2">
        <v>0.26290951165142201</v>
      </c>
      <c r="Q3083" s="2">
        <v>0.410381936203838</v>
      </c>
      <c r="R3083" s="2">
        <v>0.55836584881786999</v>
      </c>
      <c r="S3083" s="2">
        <v>0.72302326006304796</v>
      </c>
      <c r="T3083" s="2"/>
      <c r="U3083" s="2"/>
      <c r="V3083" s="2"/>
    </row>
    <row r="3084" spans="1:22" x14ac:dyDescent="0.2">
      <c r="A3084" s="2">
        <v>3081</v>
      </c>
      <c r="B3084" s="2">
        <v>1.46894527175123E-3</v>
      </c>
      <c r="C3084" s="2">
        <v>1.9889187781987401E-2</v>
      </c>
      <c r="D3084" s="2">
        <v>4.7681776850322398E-2</v>
      </c>
      <c r="E3084" s="2">
        <v>0.213863712456769</v>
      </c>
      <c r="F3084" s="2">
        <v>0.29718803755435103</v>
      </c>
      <c r="G3084" s="2">
        <v>0.50200239408998204</v>
      </c>
      <c r="H3084" s="2">
        <v>0.613969466956093</v>
      </c>
      <c r="I3084" s="2"/>
      <c r="J3084" s="2"/>
      <c r="K3084" s="2"/>
      <c r="M3084" s="2">
        <v>1.19422793083508E-2</v>
      </c>
      <c r="N3084" s="2">
        <v>5.7330696778285402E-2</v>
      </c>
      <c r="O3084" s="2">
        <v>9.6249940317550395E-2</v>
      </c>
      <c r="P3084" s="2">
        <v>0.263046123529045</v>
      </c>
      <c r="Q3084" s="2">
        <v>0.41039972004873898</v>
      </c>
      <c r="R3084" s="2">
        <v>0.55836585027916597</v>
      </c>
      <c r="S3084" s="2">
        <v>0.72302326006304796</v>
      </c>
      <c r="T3084" s="2"/>
      <c r="U3084" s="2"/>
      <c r="V3084" s="2"/>
    </row>
    <row r="3085" spans="1:22" x14ac:dyDescent="0.2">
      <c r="A3085" s="2">
        <v>3082</v>
      </c>
      <c r="B3085" s="2">
        <v>1.4734393579078199E-3</v>
      </c>
      <c r="C3085" s="2">
        <v>1.98891581906913E-2</v>
      </c>
      <c r="D3085" s="2">
        <v>4.7671579569614E-2</v>
      </c>
      <c r="E3085" s="2">
        <v>0.21397893410903299</v>
      </c>
      <c r="F3085" s="2">
        <v>0.29699388795531101</v>
      </c>
      <c r="G3085" s="2">
        <v>0.50280106884648701</v>
      </c>
      <c r="H3085" s="2">
        <v>0.61619782830798997</v>
      </c>
      <c r="I3085" s="2"/>
      <c r="J3085" s="2"/>
      <c r="K3085" s="2"/>
      <c r="M3085" s="2">
        <v>1.1943500702104801E-2</v>
      </c>
      <c r="N3085" s="2">
        <v>5.7337487842308001E-2</v>
      </c>
      <c r="O3085" s="2">
        <v>9.6251940802512204E-2</v>
      </c>
      <c r="P3085" s="2">
        <v>0.263059480548685</v>
      </c>
      <c r="Q3085" s="2">
        <v>0.41039973098619498</v>
      </c>
      <c r="R3085" s="2">
        <v>0.55836585027936902</v>
      </c>
      <c r="S3085" s="2">
        <v>0.72302326006304796</v>
      </c>
      <c r="T3085" s="2"/>
      <c r="U3085" s="2"/>
      <c r="V3085" s="2"/>
    </row>
    <row r="3086" spans="1:22" x14ac:dyDescent="0.2">
      <c r="A3086" s="2">
        <v>3083</v>
      </c>
      <c r="B3086" s="2">
        <v>1.4779401925652501E-3</v>
      </c>
      <c r="C3086" s="2">
        <v>1.98891425944898E-2</v>
      </c>
      <c r="D3086" s="2">
        <v>4.7677005533035902E-2</v>
      </c>
      <c r="E3086" s="2">
        <v>0.214167859788955</v>
      </c>
      <c r="F3086" s="2">
        <v>0.29709346266435999</v>
      </c>
      <c r="G3086" s="2">
        <v>0.50313755478465305</v>
      </c>
      <c r="H3086" s="2">
        <v>0.61399559562058803</v>
      </c>
      <c r="I3086" s="2"/>
      <c r="J3086" s="2"/>
      <c r="K3086" s="2"/>
      <c r="M3086" s="2">
        <v>1.19447058015755E-2</v>
      </c>
      <c r="N3086" s="2">
        <v>5.73442728822827E-2</v>
      </c>
      <c r="O3086" s="2">
        <v>9.6253974522211294E-2</v>
      </c>
      <c r="P3086" s="2">
        <v>0.26306529158180197</v>
      </c>
      <c r="Q3086" s="2">
        <v>0.410405065421934</v>
      </c>
      <c r="R3086" s="2">
        <v>0.55836585028466401</v>
      </c>
      <c r="S3086" s="2">
        <v>0.72302326006304796</v>
      </c>
      <c r="T3086" s="2"/>
      <c r="U3086" s="2"/>
      <c r="V3086" s="2"/>
    </row>
    <row r="3087" spans="1:22" x14ac:dyDescent="0.2">
      <c r="A3087" s="2">
        <v>3084</v>
      </c>
      <c r="B3087" s="2">
        <v>1.47868575618319E-3</v>
      </c>
      <c r="C3087" s="2">
        <v>1.9908211569815901E-2</v>
      </c>
      <c r="D3087" s="2">
        <v>4.7714812694913199E-2</v>
      </c>
      <c r="E3087" s="2">
        <v>0.214361744535746</v>
      </c>
      <c r="F3087" s="2">
        <v>0.29728035210857801</v>
      </c>
      <c r="G3087" s="2">
        <v>0.50405167167828102</v>
      </c>
      <c r="H3087" s="2">
        <v>0.61585516573419297</v>
      </c>
      <c r="I3087" s="2"/>
      <c r="J3087" s="2"/>
      <c r="K3087" s="2"/>
      <c r="M3087" s="2">
        <v>1.19511602708464E-2</v>
      </c>
      <c r="N3087" s="2">
        <v>5.7351051903190002E-2</v>
      </c>
      <c r="O3087" s="2">
        <v>9.62552706862881E-2</v>
      </c>
      <c r="P3087" s="2">
        <v>0.263074024374155</v>
      </c>
      <c r="Q3087" s="2">
        <v>0.41040865330696702</v>
      </c>
      <c r="R3087" s="2">
        <v>0.55836585028466501</v>
      </c>
      <c r="S3087" s="2">
        <v>0.72302326006304796</v>
      </c>
      <c r="T3087" s="2"/>
      <c r="U3087" s="2"/>
      <c r="V3087" s="2"/>
    </row>
    <row r="3088" spans="1:22" x14ac:dyDescent="0.2">
      <c r="A3088" s="2">
        <v>3085</v>
      </c>
      <c r="B3088" s="2">
        <v>1.4831933766336501E-3</v>
      </c>
      <c r="C3088" s="2">
        <v>1.99388814839482E-2</v>
      </c>
      <c r="D3088" s="2">
        <v>4.77654374240618E-2</v>
      </c>
      <c r="E3088" s="2">
        <v>0.214425328732439</v>
      </c>
      <c r="F3088" s="2">
        <v>0.29719602535152601</v>
      </c>
      <c r="G3088" s="2">
        <v>0.50469188855534097</v>
      </c>
      <c r="H3088" s="2">
        <v>0.61746260217889104</v>
      </c>
      <c r="I3088" s="2"/>
      <c r="J3088" s="2"/>
      <c r="K3088" s="2"/>
      <c r="M3088" s="2">
        <v>1.19529639386961E-2</v>
      </c>
      <c r="N3088" s="2">
        <v>5.7357872157557797E-2</v>
      </c>
      <c r="O3088" s="2">
        <v>9.6299667074446996E-2</v>
      </c>
      <c r="P3088" s="2">
        <v>0.263074024374155</v>
      </c>
      <c r="Q3088" s="2">
        <v>0.41041800841672799</v>
      </c>
      <c r="R3088" s="2">
        <v>0.55836585041950104</v>
      </c>
      <c r="S3088" s="2">
        <v>0.72302326006304796</v>
      </c>
      <c r="T3088" s="2"/>
      <c r="U3088" s="2"/>
      <c r="V3088" s="2"/>
    </row>
    <row r="3089" spans="1:22" x14ac:dyDescent="0.2">
      <c r="A3089" s="2">
        <v>3086</v>
      </c>
      <c r="B3089" s="2">
        <v>1.48319330666368E-3</v>
      </c>
      <c r="C3089" s="2">
        <v>1.9938847848233202E-2</v>
      </c>
      <c r="D3089" s="2">
        <v>4.7762610850980797E-2</v>
      </c>
      <c r="E3089" s="2">
        <v>0.214555557612333</v>
      </c>
      <c r="F3089" s="2">
        <v>0.29689511216616099</v>
      </c>
      <c r="G3089" s="2">
        <v>0.50516926284399699</v>
      </c>
      <c r="H3089" s="2">
        <v>0.61976335057902199</v>
      </c>
      <c r="I3089" s="2"/>
      <c r="J3089" s="2"/>
      <c r="K3089" s="2"/>
      <c r="M3089" s="2">
        <v>1.1959375373065699E-2</v>
      </c>
      <c r="N3089" s="2">
        <v>5.73646391552564E-2</v>
      </c>
      <c r="O3089" s="2">
        <v>9.6300246165075404E-2</v>
      </c>
      <c r="P3089" s="2">
        <v>0.26307858510416299</v>
      </c>
      <c r="Q3089" s="2">
        <v>0.41041800841672799</v>
      </c>
      <c r="R3089" s="2">
        <v>0.55836585041950304</v>
      </c>
      <c r="S3089" s="2">
        <v>0.72309307449314797</v>
      </c>
      <c r="T3089" s="2"/>
      <c r="U3089" s="2"/>
      <c r="V3089" s="2"/>
    </row>
    <row r="3090" spans="1:22" x14ac:dyDescent="0.2">
      <c r="A3090" s="2">
        <v>3087</v>
      </c>
      <c r="B3090" s="2">
        <v>1.4858623906598E-3</v>
      </c>
      <c r="C3090" s="2">
        <v>1.9941015864518599E-2</v>
      </c>
      <c r="D3090" s="2">
        <v>4.7788613508530003E-2</v>
      </c>
      <c r="E3090" s="2">
        <v>0.21459194399508899</v>
      </c>
      <c r="F3090" s="2">
        <v>0.29706760190513998</v>
      </c>
      <c r="G3090" s="2">
        <v>0.50453925449132597</v>
      </c>
      <c r="H3090" s="2">
        <v>0.61644443578602204</v>
      </c>
      <c r="I3090" s="2"/>
      <c r="J3090" s="2"/>
      <c r="K3090" s="2"/>
      <c r="M3090" s="2">
        <v>1.1965786263537399E-2</v>
      </c>
      <c r="N3090" s="2">
        <v>5.7371400148806602E-2</v>
      </c>
      <c r="O3090" s="2">
        <v>9.6351848334582102E-2</v>
      </c>
      <c r="P3090" s="2">
        <v>0.26307858510416299</v>
      </c>
      <c r="Q3090" s="2">
        <v>0.41041800841672799</v>
      </c>
      <c r="R3090" s="2">
        <v>0.55836585041950304</v>
      </c>
      <c r="S3090" s="2">
        <v>0.72309307449314797</v>
      </c>
      <c r="T3090" s="2"/>
      <c r="U3090" s="2"/>
      <c r="V3090" s="2"/>
    </row>
    <row r="3091" spans="1:22" x14ac:dyDescent="0.2">
      <c r="A3091" s="2">
        <v>3088</v>
      </c>
      <c r="B3091" s="2">
        <v>1.4858622557154799E-3</v>
      </c>
      <c r="C3091" s="2">
        <v>1.9966712303305E-2</v>
      </c>
      <c r="D3091" s="2">
        <v>4.7788508266108101E-2</v>
      </c>
      <c r="E3091" s="2">
        <v>0.21479192269271299</v>
      </c>
      <c r="F3091" s="2">
        <v>0.297149826038552</v>
      </c>
      <c r="G3091" s="2">
        <v>0.50453925449132597</v>
      </c>
      <c r="H3091" s="2">
        <v>0.61845082837540399</v>
      </c>
      <c r="I3091" s="2"/>
      <c r="J3091" s="2"/>
      <c r="K3091" s="2"/>
      <c r="M3091" s="2">
        <v>1.1972196609682999E-2</v>
      </c>
      <c r="N3091" s="2">
        <v>5.7381272260895198E-2</v>
      </c>
      <c r="O3091" s="2">
        <v>9.6357561872570899E-2</v>
      </c>
      <c r="P3091" s="2">
        <v>0.26307976026773799</v>
      </c>
      <c r="Q3091" s="2">
        <v>0.41041800841672799</v>
      </c>
      <c r="R3091" s="2">
        <v>0.55836585041950304</v>
      </c>
      <c r="S3091" s="2">
        <v>0.72309307449314797</v>
      </c>
      <c r="T3091" s="2"/>
      <c r="U3091" s="2"/>
      <c r="V3091" s="2"/>
    </row>
    <row r="3092" spans="1:22" x14ac:dyDescent="0.2">
      <c r="A3092" s="2">
        <v>3089</v>
      </c>
      <c r="B3092" s="2">
        <v>1.4867133778988799E-3</v>
      </c>
      <c r="C3092" s="2">
        <v>1.9966660211502799E-2</v>
      </c>
      <c r="D3092" s="2">
        <v>4.7788409869878402E-2</v>
      </c>
      <c r="E3092" s="2">
        <v>0.214734673290399</v>
      </c>
      <c r="F3092" s="2">
        <v>0.29734758380327297</v>
      </c>
      <c r="G3092" s="2">
        <v>0.50330212792093298</v>
      </c>
      <c r="H3092" s="2">
        <v>0.62053136334886605</v>
      </c>
      <c r="I3092" s="2"/>
      <c r="J3092" s="2"/>
      <c r="K3092" s="2"/>
      <c r="M3092" s="2">
        <v>1.1978606411075701E-2</v>
      </c>
      <c r="N3092" s="2">
        <v>5.7409740006475203E-2</v>
      </c>
      <c r="O3092" s="2">
        <v>9.6408271030043596E-2</v>
      </c>
      <c r="P3092" s="2">
        <v>0.26307976026773799</v>
      </c>
      <c r="Q3092" s="2">
        <v>0.41041901387331198</v>
      </c>
      <c r="R3092" s="2">
        <v>0.55836585041950304</v>
      </c>
      <c r="S3092" s="2">
        <v>0.72309307449314797</v>
      </c>
      <c r="T3092" s="2"/>
      <c r="U3092" s="2"/>
      <c r="V3092" s="2"/>
    </row>
    <row r="3093" spans="1:22" x14ac:dyDescent="0.2">
      <c r="A3093" s="2">
        <v>3090</v>
      </c>
      <c r="B3093" s="2">
        <v>1.4873334586205801E-3</v>
      </c>
      <c r="C3093" s="2">
        <v>1.9986148703828199E-2</v>
      </c>
      <c r="D3093" s="2">
        <v>4.7788308455231403E-2</v>
      </c>
      <c r="E3093" s="2">
        <v>0.214859590754897</v>
      </c>
      <c r="F3093" s="2">
        <v>0.297279651484954</v>
      </c>
      <c r="G3093" s="2">
        <v>0.50404976357737397</v>
      </c>
      <c r="H3093" s="2">
        <v>0.61944191681390404</v>
      </c>
      <c r="I3093" s="2"/>
      <c r="J3093" s="2"/>
      <c r="K3093" s="2"/>
      <c r="M3093" s="2">
        <v>1.1983852382747901E-2</v>
      </c>
      <c r="N3093" s="2">
        <v>5.7416482447127298E-2</v>
      </c>
      <c r="O3093" s="2">
        <v>9.6410119359685603E-2</v>
      </c>
      <c r="P3093" s="2">
        <v>0.26307976026773799</v>
      </c>
      <c r="Q3093" s="2">
        <v>0.41042299965475898</v>
      </c>
      <c r="R3093" s="2">
        <v>0.55836585041950304</v>
      </c>
      <c r="S3093" s="2">
        <v>0.72313156335987105</v>
      </c>
      <c r="T3093" s="2"/>
      <c r="U3093" s="2"/>
      <c r="V3093" s="2"/>
    </row>
    <row r="3094" spans="1:22" x14ac:dyDescent="0.2">
      <c r="A3094" s="2">
        <v>3091</v>
      </c>
      <c r="B3094" s="2">
        <v>1.4886696149408699E-3</v>
      </c>
      <c r="C3094" s="2">
        <v>2.0016814727097799E-2</v>
      </c>
      <c r="D3094" s="2">
        <v>4.7720201479421603E-2</v>
      </c>
      <c r="E3094" s="2">
        <v>0.21485351453203</v>
      </c>
      <c r="F3094" s="2">
        <v>0.29747137063508</v>
      </c>
      <c r="G3094" s="2">
        <v>0.50479341919393095</v>
      </c>
      <c r="H3094" s="2">
        <v>0.61915335905209901</v>
      </c>
      <c r="I3094" s="2"/>
      <c r="J3094" s="2"/>
      <c r="K3094" s="2"/>
      <c r="M3094" s="2">
        <v>1.1990260731391599E-2</v>
      </c>
      <c r="N3094" s="2">
        <v>5.74234888824664E-2</v>
      </c>
      <c r="O3094" s="2">
        <v>9.6514141716878596E-2</v>
      </c>
      <c r="P3094" s="2">
        <v>0.26309234226244899</v>
      </c>
      <c r="Q3094" s="2">
        <v>0.41042471726004998</v>
      </c>
      <c r="R3094" s="2">
        <v>0.55836585041950304</v>
      </c>
      <c r="S3094" s="2">
        <v>0.72313156335987105</v>
      </c>
      <c r="T3094" s="2"/>
      <c r="U3094" s="2"/>
      <c r="V3094" s="2"/>
    </row>
    <row r="3095" spans="1:22" x14ac:dyDescent="0.2">
      <c r="A3095" s="2">
        <v>3092</v>
      </c>
      <c r="B3095" s="2">
        <v>1.48866951517855E-3</v>
      </c>
      <c r="C3095" s="2">
        <v>2.0047468592855999E-2</v>
      </c>
      <c r="D3095" s="2">
        <v>4.7763211420112799E-2</v>
      </c>
      <c r="E3095" s="2">
        <v>0.21485949727751699</v>
      </c>
      <c r="F3095" s="2">
        <v>0.29743596334755201</v>
      </c>
      <c r="G3095" s="2">
        <v>0.50514448273509005</v>
      </c>
      <c r="H3095" s="2">
        <v>0.62055008718527704</v>
      </c>
      <c r="I3095" s="2"/>
      <c r="J3095" s="2"/>
      <c r="K3095" s="2"/>
      <c r="M3095" s="2">
        <v>1.1996668534548199E-2</v>
      </c>
      <c r="N3095" s="2">
        <v>5.7430219255043102E-2</v>
      </c>
      <c r="O3095" s="2">
        <v>9.6516614219961994E-2</v>
      </c>
      <c r="P3095" s="2">
        <v>0.26309667592793201</v>
      </c>
      <c r="Q3095" s="2">
        <v>0.41042480825899902</v>
      </c>
      <c r="R3095" s="2">
        <v>0.55836585042757803</v>
      </c>
      <c r="S3095" s="2">
        <v>0.72313156335987105</v>
      </c>
      <c r="T3095" s="2"/>
      <c r="U3095" s="2"/>
      <c r="V3095" s="2"/>
    </row>
    <row r="3096" spans="1:22" x14ac:dyDescent="0.2">
      <c r="A3096" s="2">
        <v>3093</v>
      </c>
      <c r="B3096" s="2">
        <v>1.48923466261922E-3</v>
      </c>
      <c r="C3096" s="2">
        <v>2.00780842249355E-2</v>
      </c>
      <c r="D3096" s="2">
        <v>4.7673371931627399E-2</v>
      </c>
      <c r="E3096" s="2">
        <v>0.21499657934923999</v>
      </c>
      <c r="F3096" s="2">
        <v>0.29759953327338401</v>
      </c>
      <c r="G3096" s="2">
        <v>0.50566765486016496</v>
      </c>
      <c r="H3096" s="2">
        <v>0.62264482556318501</v>
      </c>
      <c r="I3096" s="2"/>
      <c r="J3096" s="2"/>
      <c r="K3096" s="2"/>
      <c r="M3096" s="2">
        <v>1.19978079417336E-2</v>
      </c>
      <c r="N3096" s="2">
        <v>5.7442262989442203E-2</v>
      </c>
      <c r="O3096" s="2">
        <v>9.6547510880474002E-2</v>
      </c>
      <c r="P3096" s="2">
        <v>0.26309667592793201</v>
      </c>
      <c r="Q3096" s="2">
        <v>0.41042480825899902</v>
      </c>
      <c r="R3096" s="2">
        <v>0.55836585042757803</v>
      </c>
      <c r="S3096" s="2">
        <v>0.72313156335987105</v>
      </c>
      <c r="T3096" s="2"/>
      <c r="U3096" s="2"/>
      <c r="V3096" s="2"/>
    </row>
    <row r="3097" spans="1:22" x14ac:dyDescent="0.2">
      <c r="A3097" s="2">
        <v>3094</v>
      </c>
      <c r="B3097" s="2">
        <v>1.4892345589657E-3</v>
      </c>
      <c r="C3097" s="2">
        <v>2.00886610815686E-2</v>
      </c>
      <c r="D3097" s="2">
        <v>4.7614052348933199E-2</v>
      </c>
      <c r="E3097" s="2">
        <v>0.215039774705343</v>
      </c>
      <c r="F3097" s="2">
        <v>0.29778646278953003</v>
      </c>
      <c r="G3097" s="2">
        <v>0.50633781828272095</v>
      </c>
      <c r="H3097" s="2">
        <v>0.62076386339834699</v>
      </c>
      <c r="I3097" s="2"/>
      <c r="J3097" s="2"/>
      <c r="K3097" s="2"/>
      <c r="M3097" s="2">
        <v>1.20042151989787E-2</v>
      </c>
      <c r="N3097" s="2">
        <v>5.74490345118795E-2</v>
      </c>
      <c r="O3097" s="2">
        <v>9.6577248853705305E-2</v>
      </c>
      <c r="P3097" s="2">
        <v>0.26311212552396501</v>
      </c>
      <c r="Q3097" s="2">
        <v>0.41042540522517401</v>
      </c>
      <c r="R3097" s="2">
        <v>0.55836585042757803</v>
      </c>
      <c r="S3097" s="2">
        <v>0.72318120409898701</v>
      </c>
      <c r="T3097" s="2"/>
      <c r="U3097" s="2"/>
      <c r="V3097" s="2"/>
    </row>
    <row r="3098" spans="1:22" x14ac:dyDescent="0.2">
      <c r="A3098" s="2">
        <v>3095</v>
      </c>
      <c r="B3098" s="2">
        <v>1.48923449163833E-3</v>
      </c>
      <c r="C3098" s="2">
        <v>2.00995628503545E-2</v>
      </c>
      <c r="D3098" s="2">
        <v>4.76138589509306E-2</v>
      </c>
      <c r="E3098" s="2">
        <v>0.215114096113946</v>
      </c>
      <c r="F3098" s="2">
        <v>0.29795359572169899</v>
      </c>
      <c r="G3098" s="2">
        <v>0.50655353019993798</v>
      </c>
      <c r="H3098" s="2">
        <v>0.62194392972980905</v>
      </c>
      <c r="I3098" s="2"/>
      <c r="J3098" s="2"/>
      <c r="K3098" s="2"/>
      <c r="M3098" s="2">
        <v>1.2010621909888599E-2</v>
      </c>
      <c r="N3098" s="2">
        <v>5.7455747540138102E-2</v>
      </c>
      <c r="O3098" s="2">
        <v>9.6579754845774302E-2</v>
      </c>
      <c r="P3098" s="2">
        <v>0.26311212552396501</v>
      </c>
      <c r="Q3098" s="2">
        <v>0.41087914619878402</v>
      </c>
      <c r="R3098" s="2">
        <v>0.55836585052871901</v>
      </c>
      <c r="S3098" s="2">
        <v>0.72318120409898701</v>
      </c>
      <c r="T3098" s="2"/>
      <c r="U3098" s="2"/>
      <c r="V3098" s="2"/>
    </row>
    <row r="3099" spans="1:22" x14ac:dyDescent="0.2">
      <c r="A3099" s="2">
        <v>3096</v>
      </c>
      <c r="B3099" s="2">
        <v>1.48923420131737E-3</v>
      </c>
      <c r="C3099" s="2">
        <v>2.0099520631761899E-2</v>
      </c>
      <c r="D3099" s="2">
        <v>4.7613759168736003E-2</v>
      </c>
      <c r="E3099" s="2">
        <v>0.21524605789772</v>
      </c>
      <c r="F3099" s="2">
        <v>0.29796733988922502</v>
      </c>
      <c r="G3099" s="2">
        <v>0.50703895611850802</v>
      </c>
      <c r="H3099" s="2">
        <v>0.61978241827381098</v>
      </c>
      <c r="I3099" s="2"/>
      <c r="J3099" s="2"/>
      <c r="K3099" s="2"/>
      <c r="M3099" s="2">
        <v>1.2017028074040301E-2</v>
      </c>
      <c r="N3099" s="2">
        <v>5.7462612387940898E-2</v>
      </c>
      <c r="O3099" s="2">
        <v>9.6623914572336406E-2</v>
      </c>
      <c r="P3099" s="2">
        <v>0.26313108666933099</v>
      </c>
      <c r="Q3099" s="2">
        <v>0.410879532822511</v>
      </c>
      <c r="R3099" s="2">
        <v>0.55836585052883503</v>
      </c>
      <c r="S3099" s="2">
        <v>0.72318120409898701</v>
      </c>
      <c r="T3099" s="2"/>
      <c r="U3099" s="2"/>
      <c r="V3099" s="2"/>
    </row>
    <row r="3100" spans="1:22" x14ac:dyDescent="0.2">
      <c r="A3100" s="2">
        <v>3097</v>
      </c>
      <c r="B3100" s="2">
        <v>1.49191477111081E-3</v>
      </c>
      <c r="C3100" s="2">
        <v>2.01301424817283E-2</v>
      </c>
      <c r="D3100" s="2">
        <v>4.7654100735346497E-2</v>
      </c>
      <c r="E3100" s="2">
        <v>0.215445201618749</v>
      </c>
      <c r="F3100" s="2">
        <v>0.29791929777885501</v>
      </c>
      <c r="G3100" s="2">
        <v>0.50770890904886601</v>
      </c>
      <c r="H3100" s="2">
        <v>0.61902007240953805</v>
      </c>
      <c r="I3100" s="2"/>
      <c r="J3100" s="2"/>
      <c r="K3100" s="2"/>
      <c r="M3100" s="2">
        <v>1.2023433691011699E-2</v>
      </c>
      <c r="N3100" s="2">
        <v>5.7485505247017003E-2</v>
      </c>
      <c r="O3100" s="2">
        <v>9.66312986870215E-2</v>
      </c>
      <c r="P3100" s="2">
        <v>0.26313940386499002</v>
      </c>
      <c r="Q3100" s="2">
        <v>0.410879532822511</v>
      </c>
      <c r="R3100" s="2">
        <v>0.55836585052971299</v>
      </c>
      <c r="S3100" s="2">
        <v>0.72318120409898701</v>
      </c>
      <c r="T3100" s="2"/>
      <c r="U3100" s="2"/>
      <c r="V3100" s="2"/>
    </row>
    <row r="3101" spans="1:22" x14ac:dyDescent="0.2">
      <c r="A3101" s="2">
        <v>3098</v>
      </c>
      <c r="B3101" s="2">
        <v>1.4919146920209501E-3</v>
      </c>
      <c r="C3101" s="2">
        <v>2.0149833135730901E-2</v>
      </c>
      <c r="D3101" s="2">
        <v>4.7705779076632801E-2</v>
      </c>
      <c r="E3101" s="2">
        <v>0.21557470544051899</v>
      </c>
      <c r="F3101" s="2">
        <v>0.29809556090749401</v>
      </c>
      <c r="G3101" s="2">
        <v>0.50762167238987699</v>
      </c>
      <c r="H3101" s="2">
        <v>0.61816421606701</v>
      </c>
      <c r="I3101" s="2"/>
      <c r="J3101" s="2"/>
      <c r="K3101" s="2"/>
      <c r="M3101" s="2">
        <v>1.2029838760381601E-2</v>
      </c>
      <c r="N3101" s="2">
        <v>5.7510439664438903E-2</v>
      </c>
      <c r="O3101" s="2">
        <v>9.6661459927474394E-2</v>
      </c>
      <c r="P3101" s="2">
        <v>0.26314459440313598</v>
      </c>
      <c r="Q3101" s="2">
        <v>0.41090553373028699</v>
      </c>
      <c r="R3101" s="2">
        <v>0.55836585052971299</v>
      </c>
      <c r="S3101" s="2">
        <v>0.72318120409898701</v>
      </c>
      <c r="T3101" s="2"/>
      <c r="U3101" s="2"/>
      <c r="V3101" s="2"/>
    </row>
    <row r="3102" spans="1:22" x14ac:dyDescent="0.2">
      <c r="A3102" s="2">
        <v>3099</v>
      </c>
      <c r="B3102" s="2">
        <v>1.4919145926565499E-3</v>
      </c>
      <c r="C3102" s="2">
        <v>2.0169176393911602E-2</v>
      </c>
      <c r="D3102" s="2">
        <v>4.7749356613922198E-2</v>
      </c>
      <c r="E3102" s="2">
        <v>0.21568132352358299</v>
      </c>
      <c r="F3102" s="2">
        <v>0.29815765158686902</v>
      </c>
      <c r="G3102" s="2">
        <v>0.50812999964891903</v>
      </c>
      <c r="H3102" s="2">
        <v>0.618372044675773</v>
      </c>
      <c r="I3102" s="2"/>
      <c r="J3102" s="2"/>
      <c r="K3102" s="2"/>
      <c r="M3102" s="2">
        <v>1.20362873191266E-2</v>
      </c>
      <c r="N3102" s="2">
        <v>5.7533453373963102E-2</v>
      </c>
      <c r="O3102" s="2">
        <v>9.6662013889485296E-2</v>
      </c>
      <c r="P3102" s="2">
        <v>0.26314459440313598</v>
      </c>
      <c r="Q3102" s="2">
        <v>0.41143572329266997</v>
      </c>
      <c r="R3102" s="2">
        <v>0.55836585080270096</v>
      </c>
      <c r="S3102" s="2">
        <v>0.72318181442260998</v>
      </c>
      <c r="T3102" s="2"/>
      <c r="U3102" s="2"/>
      <c r="V3102" s="2"/>
    </row>
    <row r="3103" spans="1:22" x14ac:dyDescent="0.2">
      <c r="A3103" s="2">
        <v>3100</v>
      </c>
      <c r="B3103" s="2">
        <v>1.4919143400169801E-3</v>
      </c>
      <c r="C3103" s="2">
        <v>2.0183146232895199E-2</v>
      </c>
      <c r="D3103" s="2">
        <v>4.7749233938815999E-2</v>
      </c>
      <c r="E3103" s="2">
        <v>0.21581097693805101</v>
      </c>
      <c r="F3103" s="2">
        <v>0.29805109485040898</v>
      </c>
      <c r="G3103" s="2">
        <v>0.50878873146830395</v>
      </c>
      <c r="H3103" s="2">
        <v>0.62056888865187598</v>
      </c>
      <c r="I3103" s="2"/>
      <c r="J3103" s="2"/>
      <c r="K3103" s="2"/>
      <c r="M3103" s="2">
        <v>1.20426913340997E-2</v>
      </c>
      <c r="N3103" s="2">
        <v>5.75401538336653E-2</v>
      </c>
      <c r="O3103" s="2">
        <v>9.6674859180157904E-2</v>
      </c>
      <c r="P3103" s="2">
        <v>0.26319079600238099</v>
      </c>
      <c r="Q3103" s="2">
        <v>0.41143572329266997</v>
      </c>
      <c r="R3103" s="2">
        <v>0.55836585087349899</v>
      </c>
      <c r="S3103" s="2">
        <v>0.72318181442260998</v>
      </c>
      <c r="T3103" s="2"/>
      <c r="U3103" s="2"/>
      <c r="V3103" s="2"/>
    </row>
    <row r="3104" spans="1:22" x14ac:dyDescent="0.2">
      <c r="A3104" s="2">
        <v>3101</v>
      </c>
      <c r="B3104" s="2">
        <v>1.49191412551573E-3</v>
      </c>
      <c r="C3104" s="2">
        <v>2.01831141599167E-2</v>
      </c>
      <c r="D3104" s="2">
        <v>4.7785518855577601E-2</v>
      </c>
      <c r="E3104" s="2">
        <v>0.21594008418646801</v>
      </c>
      <c r="F3104" s="2">
        <v>0.29806113617268698</v>
      </c>
      <c r="G3104" s="2">
        <v>0.50988067063679998</v>
      </c>
      <c r="H3104" s="2">
        <v>0.62293958829145002</v>
      </c>
      <c r="I3104" s="2"/>
      <c r="J3104" s="2"/>
      <c r="K3104" s="2"/>
      <c r="M3104" s="2">
        <v>1.2049094800174499E-2</v>
      </c>
      <c r="N3104" s="2">
        <v>5.7546848343651202E-2</v>
      </c>
      <c r="O3104" s="2">
        <v>9.6718783287253807E-2</v>
      </c>
      <c r="P3104" s="2">
        <v>0.26319079600238099</v>
      </c>
      <c r="Q3104" s="2">
        <v>0.41143608541723198</v>
      </c>
      <c r="R3104" s="2">
        <v>0.55875498508718202</v>
      </c>
      <c r="S3104" s="2">
        <v>0.72318181442260998</v>
      </c>
      <c r="T3104" s="2"/>
      <c r="U3104" s="2"/>
      <c r="V3104" s="2"/>
    </row>
    <row r="3105" spans="1:22" x14ac:dyDescent="0.2">
      <c r="A3105" s="2">
        <v>3102</v>
      </c>
      <c r="B3105" s="2">
        <v>1.4919140237071101E-3</v>
      </c>
      <c r="C3105" s="2">
        <v>2.0195333439627601E-2</v>
      </c>
      <c r="D3105" s="2">
        <v>4.7829035957119001E-2</v>
      </c>
      <c r="E3105" s="2">
        <v>0.21548350409790201</v>
      </c>
      <c r="F3105" s="2">
        <v>0.29792175792145298</v>
      </c>
      <c r="G3105" s="2">
        <v>0.50879107837508597</v>
      </c>
      <c r="H3105" s="2">
        <v>0.618233824570663</v>
      </c>
      <c r="I3105" s="2"/>
      <c r="J3105" s="2"/>
      <c r="K3105" s="2"/>
      <c r="M3105" s="2">
        <v>1.2055497716969401E-2</v>
      </c>
      <c r="N3105" s="2">
        <v>5.7553536908846001E-2</v>
      </c>
      <c r="O3105" s="2">
        <v>9.6775540253775397E-2</v>
      </c>
      <c r="P3105" s="2">
        <v>0.26319335151390699</v>
      </c>
      <c r="Q3105" s="2">
        <v>0.41143609427658101</v>
      </c>
      <c r="R3105" s="2">
        <v>0.55875498508718202</v>
      </c>
      <c r="S3105" s="2">
        <v>0.72318181442261098</v>
      </c>
      <c r="T3105" s="2"/>
      <c r="U3105" s="2"/>
      <c r="V3105" s="2"/>
    </row>
    <row r="3106" spans="1:22" x14ac:dyDescent="0.2">
      <c r="A3106" s="2">
        <v>3103</v>
      </c>
      <c r="B3106" s="2">
        <v>1.49191390109772E-3</v>
      </c>
      <c r="C3106" s="2">
        <v>2.02259454998403E-2</v>
      </c>
      <c r="D3106" s="2">
        <v>4.7873315159867098E-2</v>
      </c>
      <c r="E3106" s="2">
        <v>0.215593814319951</v>
      </c>
      <c r="F3106" s="2">
        <v>0.298170797750897</v>
      </c>
      <c r="G3106" s="2">
        <v>0.50747004098079596</v>
      </c>
      <c r="H3106" s="2">
        <v>0.62059997064499195</v>
      </c>
      <c r="I3106" s="2"/>
      <c r="J3106" s="2"/>
      <c r="K3106" s="2"/>
      <c r="M3106" s="2">
        <v>1.2062220698553099E-2</v>
      </c>
      <c r="N3106" s="2">
        <v>5.75736755921709E-2</v>
      </c>
      <c r="O3106" s="2">
        <v>9.67766392310805E-2</v>
      </c>
      <c r="P3106" s="2">
        <v>0.26319335151390699</v>
      </c>
      <c r="Q3106" s="2">
        <v>0.41143815651516102</v>
      </c>
      <c r="R3106" s="2">
        <v>0.55875498508857602</v>
      </c>
      <c r="S3106" s="2">
        <v>0.72318181442261098</v>
      </c>
      <c r="T3106" s="2"/>
      <c r="U3106" s="2"/>
      <c r="V3106" s="2"/>
    </row>
    <row r="3107" spans="1:22" x14ac:dyDescent="0.2">
      <c r="A3107" s="2">
        <v>3104</v>
      </c>
      <c r="B3107" s="2">
        <v>1.4931035838228401E-3</v>
      </c>
      <c r="C3107" s="2">
        <v>2.02208712946766E-2</v>
      </c>
      <c r="D3107" s="2">
        <v>4.7908461666605798E-2</v>
      </c>
      <c r="E3107" s="2">
        <v>0.21572490360347399</v>
      </c>
      <c r="F3107" s="2">
        <v>0.29841959636249898</v>
      </c>
      <c r="G3107" s="2">
        <v>0.50798108541863995</v>
      </c>
      <c r="H3107" s="2">
        <v>0.62224808004602805</v>
      </c>
      <c r="I3107" s="2"/>
      <c r="J3107" s="2"/>
      <c r="K3107" s="2"/>
      <c r="M3107" s="2">
        <v>1.20686225145642E-2</v>
      </c>
      <c r="N3107" s="2">
        <v>5.7598015307148198E-2</v>
      </c>
      <c r="O3107" s="2">
        <v>9.6857767356978194E-2</v>
      </c>
      <c r="P3107" s="2">
        <v>0.26319526342633998</v>
      </c>
      <c r="Q3107" s="2">
        <v>0.411440780708342</v>
      </c>
      <c r="R3107" s="2">
        <v>0.55875498623292397</v>
      </c>
      <c r="S3107" s="2">
        <v>0.72318181442261098</v>
      </c>
      <c r="T3107" s="2"/>
      <c r="U3107" s="2"/>
      <c r="V3107" s="2"/>
    </row>
    <row r="3108" spans="1:22" x14ac:dyDescent="0.2">
      <c r="A3108" s="2">
        <v>3105</v>
      </c>
      <c r="B3108" s="2">
        <v>1.49310350522518E-3</v>
      </c>
      <c r="C3108" s="2">
        <v>2.0251475157699199E-2</v>
      </c>
      <c r="D3108" s="2">
        <v>4.7877749465189197E-2</v>
      </c>
      <c r="E3108" s="2">
        <v>0.21585514784210999</v>
      </c>
      <c r="F3108" s="2">
        <v>0.29866539742394199</v>
      </c>
      <c r="G3108" s="2">
        <v>0.50857911652405297</v>
      </c>
      <c r="H3108" s="2">
        <v>0.62219780132029601</v>
      </c>
      <c r="I3108" s="2"/>
      <c r="J3108" s="2"/>
      <c r="K3108" s="2"/>
      <c r="M3108" s="2">
        <v>1.20750237810144E-2</v>
      </c>
      <c r="N3108" s="2">
        <v>5.7605777448179497E-2</v>
      </c>
      <c r="O3108" s="2">
        <v>9.6858310197214303E-2</v>
      </c>
      <c r="P3108" s="2">
        <v>0.26319622571990398</v>
      </c>
      <c r="Q3108" s="2">
        <v>0.411441062328263</v>
      </c>
      <c r="R3108" s="2">
        <v>0.55875498703396698</v>
      </c>
      <c r="S3108" s="2">
        <v>0.72318181442261098</v>
      </c>
      <c r="T3108" s="2"/>
      <c r="U3108" s="2"/>
      <c r="V3108" s="2"/>
    </row>
    <row r="3109" spans="1:22" x14ac:dyDescent="0.2">
      <c r="A3109" s="2">
        <v>3106</v>
      </c>
      <c r="B3109" s="2">
        <v>1.49310340114482E-3</v>
      </c>
      <c r="C3109" s="2">
        <v>2.02820431440284E-2</v>
      </c>
      <c r="D3109" s="2">
        <v>4.7890536027761298E-2</v>
      </c>
      <c r="E3109" s="2">
        <v>0.215986136250269</v>
      </c>
      <c r="F3109" s="2">
        <v>0.29850541703913502</v>
      </c>
      <c r="G3109" s="2">
        <v>0.50831717862668901</v>
      </c>
      <c r="H3109" s="2">
        <v>0.62432850734668999</v>
      </c>
      <c r="I3109" s="2"/>
      <c r="J3109" s="2"/>
      <c r="K3109" s="2"/>
      <c r="M3109" s="2">
        <v>1.2081469430258901E-2</v>
      </c>
      <c r="N3109" s="2">
        <v>5.7612454157969402E-2</v>
      </c>
      <c r="O3109" s="2">
        <v>9.6858851125623799E-2</v>
      </c>
      <c r="P3109" s="2">
        <v>0.26320990077048101</v>
      </c>
      <c r="Q3109" s="2">
        <v>0.411441062328263</v>
      </c>
      <c r="R3109" s="2">
        <v>0.55875498703396698</v>
      </c>
      <c r="S3109" s="2">
        <v>0.72318181442261098</v>
      </c>
      <c r="T3109" s="2"/>
      <c r="U3109" s="2"/>
      <c r="V3109" s="2"/>
    </row>
    <row r="3110" spans="1:22" x14ac:dyDescent="0.2">
      <c r="A3110" s="2">
        <v>3107</v>
      </c>
      <c r="B3110" s="2">
        <v>1.4931032666610001E-3</v>
      </c>
      <c r="C3110" s="2">
        <v>2.0277254451386201E-2</v>
      </c>
      <c r="D3110" s="2">
        <v>4.7933927481960799E-2</v>
      </c>
      <c r="E3110" s="2">
        <v>0.215986640771901</v>
      </c>
      <c r="F3110" s="2">
        <v>0.29848146944549597</v>
      </c>
      <c r="G3110" s="2">
        <v>0.50803898402990499</v>
      </c>
      <c r="H3110" s="2">
        <v>0.62623804025382002</v>
      </c>
      <c r="I3110" s="2"/>
      <c r="J3110" s="2"/>
      <c r="K3110" s="2"/>
      <c r="M3110" s="2">
        <v>1.2087869636728E-2</v>
      </c>
      <c r="N3110" s="2">
        <v>5.7619112358377703E-2</v>
      </c>
      <c r="O3110" s="2">
        <v>9.6871857561606101E-2</v>
      </c>
      <c r="P3110" s="2">
        <v>0.26320990077048101</v>
      </c>
      <c r="Q3110" s="2">
        <v>0.41144930261863299</v>
      </c>
      <c r="R3110" s="2">
        <v>0.55875504107258001</v>
      </c>
      <c r="S3110" s="2">
        <v>0.72318181442261098</v>
      </c>
      <c r="T3110" s="2"/>
      <c r="U3110" s="2"/>
      <c r="V3110" s="2"/>
    </row>
    <row r="3111" spans="1:22" x14ac:dyDescent="0.2">
      <c r="A3111" s="2">
        <v>3108</v>
      </c>
      <c r="B3111" s="2">
        <v>1.49580179330969E-3</v>
      </c>
      <c r="C3111" s="2">
        <v>2.0307833251316899E-2</v>
      </c>
      <c r="D3111" s="2">
        <v>4.7977268854438801E-2</v>
      </c>
      <c r="E3111" s="2">
        <v>0.215990589660289</v>
      </c>
      <c r="F3111" s="2">
        <v>0.29860808844880499</v>
      </c>
      <c r="G3111" s="2">
        <v>0.50854755793848505</v>
      </c>
      <c r="H3111" s="2">
        <v>0.62825899817574504</v>
      </c>
      <c r="I3111" s="2"/>
      <c r="J3111" s="2"/>
      <c r="K3111" s="2"/>
      <c r="M3111" s="2">
        <v>1.20942692915131E-2</v>
      </c>
      <c r="N3111" s="2">
        <v>5.7626019222494398E-2</v>
      </c>
      <c r="O3111" s="2">
        <v>9.6922419190304906E-2</v>
      </c>
      <c r="P3111" s="2">
        <v>0.26322092679224302</v>
      </c>
      <c r="Q3111" s="2">
        <v>0.41145401521349201</v>
      </c>
      <c r="R3111" s="2">
        <v>0.55875504204035198</v>
      </c>
      <c r="S3111" s="2">
        <v>0.72318181442261098</v>
      </c>
      <c r="T3111" s="2"/>
      <c r="U3111" s="2"/>
      <c r="V3111" s="2"/>
    </row>
    <row r="3112" spans="1:22" x14ac:dyDescent="0.2">
      <c r="A3112" s="2">
        <v>3109</v>
      </c>
      <c r="B3112" s="2">
        <v>1.49850521544988E-3</v>
      </c>
      <c r="C3112" s="2">
        <v>2.03335125315443E-2</v>
      </c>
      <c r="D3112" s="2">
        <v>4.7916727841997298E-2</v>
      </c>
      <c r="E3112" s="2">
        <v>0.216120393177335</v>
      </c>
      <c r="F3112" s="2">
        <v>0.29867660098605098</v>
      </c>
      <c r="G3112" s="2">
        <v>0.50887065424380296</v>
      </c>
      <c r="H3112" s="2">
        <v>0.63041176995425896</v>
      </c>
      <c r="I3112" s="2"/>
      <c r="J3112" s="2"/>
      <c r="K3112" s="2"/>
      <c r="M3112" s="2">
        <v>1.2100668394020599E-2</v>
      </c>
      <c r="N3112" s="2">
        <v>5.76473446774627E-2</v>
      </c>
      <c r="O3112" s="2">
        <v>9.6923684087507095E-2</v>
      </c>
      <c r="P3112" s="2">
        <v>0.26324466564718002</v>
      </c>
      <c r="Q3112" s="2">
        <v>0.41145476703746597</v>
      </c>
      <c r="R3112" s="2">
        <v>0.55875504204035198</v>
      </c>
      <c r="S3112" s="2">
        <v>0.72318196700875503</v>
      </c>
      <c r="T3112" s="2"/>
      <c r="U3112" s="2"/>
      <c r="V3112" s="2"/>
    </row>
    <row r="3113" spans="1:22" x14ac:dyDescent="0.2">
      <c r="A3113" s="2">
        <v>3110</v>
      </c>
      <c r="B3113" s="2">
        <v>1.4993735747527699E-3</v>
      </c>
      <c r="C3113" s="2">
        <v>2.0333477412457099E-2</v>
      </c>
      <c r="D3113" s="2">
        <v>4.7902873953904898E-2</v>
      </c>
      <c r="E3113" s="2">
        <v>0.216187619050908</v>
      </c>
      <c r="F3113" s="2">
        <v>0.29863749435783898</v>
      </c>
      <c r="G3113" s="2">
        <v>0.509356829629528</v>
      </c>
      <c r="H3113" s="2">
        <v>0.63238614563055295</v>
      </c>
      <c r="I3113" s="2"/>
      <c r="J3113" s="2"/>
      <c r="K3113" s="2"/>
      <c r="M3113" s="2">
        <v>1.21070669439286E-2</v>
      </c>
      <c r="N3113" s="2">
        <v>5.7658279343112302E-2</v>
      </c>
      <c r="O3113" s="2">
        <v>9.6953345380110106E-2</v>
      </c>
      <c r="P3113" s="2">
        <v>0.26324950745251302</v>
      </c>
      <c r="Q3113" s="2">
        <v>0.41145476703746597</v>
      </c>
      <c r="R3113" s="2">
        <v>0.55875504211768501</v>
      </c>
      <c r="S3113" s="2">
        <v>0.72318196700875503</v>
      </c>
      <c r="T3113" s="2"/>
      <c r="U3113" s="2"/>
      <c r="V3113" s="2"/>
    </row>
    <row r="3114" spans="1:22" x14ac:dyDescent="0.2">
      <c r="A3114" s="2">
        <v>3111</v>
      </c>
      <c r="B3114" s="2">
        <v>1.4993732960503199E-3</v>
      </c>
      <c r="C3114" s="2">
        <v>2.0358533657031601E-2</v>
      </c>
      <c r="D3114" s="2">
        <v>4.7878429604943998E-2</v>
      </c>
      <c r="E3114" s="2">
        <v>0.21617381132775801</v>
      </c>
      <c r="F3114" s="2">
        <v>0.29881211804290397</v>
      </c>
      <c r="G3114" s="2">
        <v>0.50983157592850803</v>
      </c>
      <c r="H3114" s="2">
        <v>0.63309367095147295</v>
      </c>
      <c r="I3114" s="2"/>
      <c r="J3114" s="2"/>
      <c r="K3114" s="2"/>
      <c r="M3114" s="2">
        <v>1.2113464940825399E-2</v>
      </c>
      <c r="N3114" s="2">
        <v>5.7681361416327799E-2</v>
      </c>
      <c r="O3114" s="2">
        <v>9.7004022749563698E-2</v>
      </c>
      <c r="P3114" s="2">
        <v>0.26326718284203898</v>
      </c>
      <c r="Q3114" s="2">
        <v>0.41145885302738699</v>
      </c>
      <c r="R3114" s="2">
        <v>0.55875504279572796</v>
      </c>
      <c r="S3114" s="2">
        <v>0.72318196700875503</v>
      </c>
      <c r="T3114" s="2"/>
      <c r="U3114" s="2"/>
      <c r="V3114" s="2"/>
    </row>
    <row r="3115" spans="1:22" x14ac:dyDescent="0.2">
      <c r="A3115" s="2">
        <v>3112</v>
      </c>
      <c r="B3115" s="2">
        <v>1.4993729449623201E-3</v>
      </c>
      <c r="C3115" s="2">
        <v>2.0389073009941899E-2</v>
      </c>
      <c r="D3115" s="2">
        <v>4.7921946631594603E-2</v>
      </c>
      <c r="E3115" s="2">
        <v>0.21617429063510801</v>
      </c>
      <c r="F3115" s="2">
        <v>0.29892922330092597</v>
      </c>
      <c r="G3115" s="2">
        <v>0.51055498121160503</v>
      </c>
      <c r="H3115" s="2">
        <v>0.62916779690942803</v>
      </c>
      <c r="I3115" s="2"/>
      <c r="J3115" s="2"/>
      <c r="K3115" s="2"/>
      <c r="M3115" s="2">
        <v>1.21195755657755E-2</v>
      </c>
      <c r="N3115" s="2">
        <v>5.7706239348722002E-2</v>
      </c>
      <c r="O3115" s="2">
        <v>9.70690445072252E-2</v>
      </c>
      <c r="P3115" s="2">
        <v>0.26326718284203898</v>
      </c>
      <c r="Q3115" s="2">
        <v>0.41145925908155401</v>
      </c>
      <c r="R3115" s="2">
        <v>0.55907024541106698</v>
      </c>
      <c r="S3115" s="2">
        <v>0.72318196700875503</v>
      </c>
      <c r="T3115" s="2"/>
      <c r="U3115" s="2"/>
      <c r="V3115" s="2"/>
    </row>
    <row r="3116" spans="1:22" x14ac:dyDescent="0.2">
      <c r="A3116" s="2">
        <v>3113</v>
      </c>
      <c r="B3116" s="2">
        <v>1.50388715427904E-3</v>
      </c>
      <c r="C3116" s="2">
        <v>2.0419459083177799E-2</v>
      </c>
      <c r="D3116" s="2">
        <v>4.7930470881199998E-2</v>
      </c>
      <c r="E3116" s="2">
        <v>0.21622729855436801</v>
      </c>
      <c r="F3116" s="2">
        <v>0.29915171681144698</v>
      </c>
      <c r="G3116" s="2">
        <v>0.50963308443392497</v>
      </c>
      <c r="H3116" s="2">
        <v>0.62689152963565398</v>
      </c>
      <c r="I3116" s="2"/>
      <c r="J3116" s="2"/>
      <c r="K3116" s="2"/>
      <c r="M3116" s="2">
        <v>1.21250964084692E-2</v>
      </c>
      <c r="N3116" s="2">
        <v>5.7723001263997799E-2</v>
      </c>
      <c r="O3116" s="2">
        <v>9.7121074961667594E-2</v>
      </c>
      <c r="P3116" s="2">
        <v>0.26332761210493799</v>
      </c>
      <c r="Q3116" s="2">
        <v>0.41146619392106398</v>
      </c>
      <c r="R3116" s="2">
        <v>0.55907024541106698</v>
      </c>
      <c r="S3116" s="2">
        <v>0.72324809615646901</v>
      </c>
      <c r="T3116" s="2"/>
      <c r="U3116" s="2"/>
      <c r="V3116" s="2"/>
    </row>
    <row r="3117" spans="1:22" x14ac:dyDescent="0.2">
      <c r="A3117" s="2">
        <v>3114</v>
      </c>
      <c r="B3117" s="2">
        <v>1.5066019431611501E-3</v>
      </c>
      <c r="C3117" s="2">
        <v>2.0449963246495999E-2</v>
      </c>
      <c r="D3117" s="2">
        <v>4.7973456661491901E-2</v>
      </c>
      <c r="E3117" s="2">
        <v>0.21631215698350101</v>
      </c>
      <c r="F3117" s="2">
        <v>0.29913114714895001</v>
      </c>
      <c r="G3117" s="2">
        <v>0.51019669105031795</v>
      </c>
      <c r="H3117" s="2">
        <v>0.62592797579945103</v>
      </c>
      <c r="I3117" s="2"/>
      <c r="J3117" s="2"/>
      <c r="K3117" s="2"/>
      <c r="M3117" s="2">
        <v>1.2131492353692101E-2</v>
      </c>
      <c r="N3117" s="2">
        <v>5.77296291309677E-2</v>
      </c>
      <c r="O3117" s="2">
        <v>9.7123347119947204E-2</v>
      </c>
      <c r="P3117" s="2">
        <v>0.26332761210493799</v>
      </c>
      <c r="Q3117" s="2">
        <v>0.41146773989215202</v>
      </c>
      <c r="R3117" s="2">
        <v>0.55907024599177702</v>
      </c>
      <c r="S3117" s="2">
        <v>0.72324809615646901</v>
      </c>
      <c r="T3117" s="2"/>
      <c r="U3117" s="2"/>
      <c r="V3117" s="2"/>
    </row>
    <row r="3118" spans="1:22" x14ac:dyDescent="0.2">
      <c r="A3118" s="2">
        <v>3115</v>
      </c>
      <c r="B3118" s="2">
        <v>1.5066015008775499E-3</v>
      </c>
      <c r="C3118" s="2">
        <v>2.0464200490017799E-2</v>
      </c>
      <c r="D3118" s="2">
        <v>4.8025501542495498E-2</v>
      </c>
      <c r="E3118" s="2">
        <v>0.21631093461550399</v>
      </c>
      <c r="F3118" s="2">
        <v>0.299111752296851</v>
      </c>
      <c r="G3118" s="2">
        <v>0.51118383767257103</v>
      </c>
      <c r="H3118" s="2">
        <v>0.62676973151777204</v>
      </c>
      <c r="I3118" s="2"/>
      <c r="J3118" s="2"/>
      <c r="K3118" s="2"/>
      <c r="M3118" s="2">
        <v>1.2137887744814E-2</v>
      </c>
      <c r="N3118" s="2">
        <v>5.7736251107604497E-2</v>
      </c>
      <c r="O3118" s="2">
        <v>9.7155260155927695E-2</v>
      </c>
      <c r="P3118" s="2">
        <v>0.263377571932985</v>
      </c>
      <c r="Q3118" s="2">
        <v>0.41146773989215202</v>
      </c>
      <c r="R3118" s="2">
        <v>0.55907028412261806</v>
      </c>
      <c r="S3118" s="2">
        <v>0.72324809615646901</v>
      </c>
      <c r="T3118" s="2"/>
      <c r="U3118" s="2"/>
      <c r="V3118" s="2"/>
    </row>
    <row r="3119" spans="1:22" x14ac:dyDescent="0.2">
      <c r="A3119" s="2">
        <v>3116</v>
      </c>
      <c r="B3119" s="2">
        <v>1.5111224801525401E-3</v>
      </c>
      <c r="C3119" s="2">
        <v>2.04892521832469E-2</v>
      </c>
      <c r="D3119" s="2">
        <v>4.8068861590976897E-2</v>
      </c>
      <c r="E3119" s="2">
        <v>0.216437974841416</v>
      </c>
      <c r="F3119" s="2">
        <v>0.29911309651144102</v>
      </c>
      <c r="G3119" s="2">
        <v>0.51004268923576002</v>
      </c>
      <c r="H3119" s="2">
        <v>0.628552949584397</v>
      </c>
      <c r="I3119" s="2"/>
      <c r="J3119" s="2"/>
      <c r="K3119" s="2"/>
      <c r="M3119" s="2">
        <v>1.2144282581426699E-2</v>
      </c>
      <c r="N3119" s="2">
        <v>5.77535287985739E-2</v>
      </c>
      <c r="O3119" s="2">
        <v>9.7156310921542602E-2</v>
      </c>
      <c r="P3119" s="2">
        <v>0.26339481477125498</v>
      </c>
      <c r="Q3119" s="2">
        <v>0.41146773989215202</v>
      </c>
      <c r="R3119" s="2">
        <v>0.55907028412922899</v>
      </c>
      <c r="S3119" s="2">
        <v>0.72324809615646901</v>
      </c>
      <c r="T3119" s="2"/>
      <c r="U3119" s="2"/>
      <c r="V3119" s="2"/>
    </row>
    <row r="3120" spans="1:22" x14ac:dyDescent="0.2">
      <c r="A3120" s="2">
        <v>3117</v>
      </c>
      <c r="B3120" s="2">
        <v>1.5111917568789699E-3</v>
      </c>
      <c r="C3120" s="2">
        <v>2.0491900336202299E-2</v>
      </c>
      <c r="D3120" s="2">
        <v>4.8106411836167103E-2</v>
      </c>
      <c r="E3120" s="2">
        <v>0.21655704188946201</v>
      </c>
      <c r="F3120" s="2">
        <v>0.29917004556160698</v>
      </c>
      <c r="G3120" s="2">
        <v>0.50968744219468298</v>
      </c>
      <c r="H3120" s="2">
        <v>0.62496024377372505</v>
      </c>
      <c r="I3120" s="2"/>
      <c r="J3120" s="2"/>
      <c r="K3120" s="2"/>
      <c r="M3120" s="2">
        <v>1.21455202181882E-2</v>
      </c>
      <c r="N3120" s="2">
        <v>5.77601390091666E-2</v>
      </c>
      <c r="O3120" s="2">
        <v>9.7171117689817205E-2</v>
      </c>
      <c r="P3120" s="2">
        <v>0.26340950328794399</v>
      </c>
      <c r="Q3120" s="2">
        <v>0.41146773989215202</v>
      </c>
      <c r="R3120" s="2">
        <v>0.55907028423713701</v>
      </c>
      <c r="S3120" s="2">
        <v>0.72325574459990805</v>
      </c>
      <c r="T3120" s="2"/>
      <c r="U3120" s="2"/>
      <c r="V3120" s="2"/>
    </row>
    <row r="3121" spans="1:22" x14ac:dyDescent="0.2">
      <c r="A3121" s="2">
        <v>3118</v>
      </c>
      <c r="B3121" s="2">
        <v>1.51571932826391E-3</v>
      </c>
      <c r="C3121" s="2">
        <v>2.0505307134469599E-2</v>
      </c>
      <c r="D3121" s="2">
        <v>4.8149655263529399E-2</v>
      </c>
      <c r="E3121" s="2">
        <v>0.216654140290098</v>
      </c>
      <c r="F3121" s="2">
        <v>0.29924627371956602</v>
      </c>
      <c r="G3121" s="2">
        <v>0.50941999711214903</v>
      </c>
      <c r="H3121" s="2">
        <v>0.62526192581183104</v>
      </c>
      <c r="I3121" s="2"/>
      <c r="J3121" s="2"/>
      <c r="K3121" s="2"/>
      <c r="M3121" s="2">
        <v>1.2151972568760799E-2</v>
      </c>
      <c r="N3121" s="2">
        <v>5.7767004413752099E-2</v>
      </c>
      <c r="O3121" s="2">
        <v>9.7221775391151802E-2</v>
      </c>
      <c r="P3121" s="2">
        <v>0.26341044634944699</v>
      </c>
      <c r="Q3121" s="2">
        <v>0.41146773989215202</v>
      </c>
      <c r="R3121" s="2">
        <v>0.55907028423713701</v>
      </c>
      <c r="S3121" s="2">
        <v>0.723255820893417</v>
      </c>
      <c r="T3121" s="2"/>
      <c r="U3121" s="2"/>
      <c r="V3121" s="2"/>
    </row>
    <row r="3122" spans="1:22" x14ac:dyDescent="0.2">
      <c r="A3122" s="2">
        <v>3119</v>
      </c>
      <c r="B3122" s="2">
        <v>1.52025357763295E-3</v>
      </c>
      <c r="C3122" s="2">
        <v>2.0535809240668002E-2</v>
      </c>
      <c r="D3122" s="2">
        <v>4.8149201964698199E-2</v>
      </c>
      <c r="E3122" s="2">
        <v>0.21677294527721899</v>
      </c>
      <c r="F3122" s="2">
        <v>0.29943395416830998</v>
      </c>
      <c r="G3122" s="2">
        <v>0.51046238984287495</v>
      </c>
      <c r="H3122" s="2">
        <v>0.62750207771215805</v>
      </c>
      <c r="I3122" s="2"/>
      <c r="J3122" s="2"/>
      <c r="K3122" s="2"/>
      <c r="M3122" s="2">
        <v>1.21534939484565E-2</v>
      </c>
      <c r="N3122" s="2">
        <v>5.7780325080482198E-2</v>
      </c>
      <c r="O3122" s="2">
        <v>9.7222290969568095E-2</v>
      </c>
      <c r="P3122" s="2">
        <v>0.26342218343574603</v>
      </c>
      <c r="Q3122" s="2">
        <v>0.41146773989329499</v>
      </c>
      <c r="R3122" s="2">
        <v>0.55907028423724103</v>
      </c>
      <c r="S3122" s="2">
        <v>0.723255820893417</v>
      </c>
      <c r="T3122" s="2"/>
      <c r="U3122" s="2"/>
      <c r="V3122" s="2"/>
    </row>
    <row r="3123" spans="1:22" x14ac:dyDescent="0.2">
      <c r="A3123" s="2">
        <v>3120</v>
      </c>
      <c r="B3123" s="2">
        <v>1.5247943618430699E-3</v>
      </c>
      <c r="C3123" s="2">
        <v>2.0535764732147702E-2</v>
      </c>
      <c r="D3123" s="2">
        <v>4.8192236331383302E-2</v>
      </c>
      <c r="E3123" s="2">
        <v>0.21690097957857299</v>
      </c>
      <c r="F3123" s="2">
        <v>0.29949511415908803</v>
      </c>
      <c r="G3123" s="2">
        <v>0.50894031439437404</v>
      </c>
      <c r="H3123" s="2">
        <v>0.62790125162605004</v>
      </c>
      <c r="I3123" s="2"/>
      <c r="J3123" s="2"/>
      <c r="K3123" s="2"/>
      <c r="M3123" s="2">
        <v>1.2154715342210401E-2</v>
      </c>
      <c r="N3123" s="2">
        <v>5.7803498276774397E-2</v>
      </c>
      <c r="O3123" s="2">
        <v>9.7222804725919695E-2</v>
      </c>
      <c r="P3123" s="2">
        <v>0.263479672658396</v>
      </c>
      <c r="Q3123" s="2">
        <v>0.411658712446835</v>
      </c>
      <c r="R3123" s="2">
        <v>0.55907028424028904</v>
      </c>
      <c r="S3123" s="2">
        <v>0.723255820893417</v>
      </c>
      <c r="T3123" s="2"/>
      <c r="U3123" s="2"/>
      <c r="V3123" s="2"/>
    </row>
    <row r="3124" spans="1:22" x14ac:dyDescent="0.2">
      <c r="A3124" s="2">
        <v>3121</v>
      </c>
      <c r="B3124" s="2">
        <v>1.5293417866057001E-3</v>
      </c>
      <c r="C3124" s="2">
        <v>2.0529742866101399E-2</v>
      </c>
      <c r="D3124" s="2">
        <v>4.8192086181063402E-2</v>
      </c>
      <c r="E3124" s="2">
        <v>0.21697354906279401</v>
      </c>
      <c r="F3124" s="2">
        <v>0.29951073004757101</v>
      </c>
      <c r="G3124" s="2">
        <v>0.50923054784200505</v>
      </c>
      <c r="H3124" s="2">
        <v>0.62844558021086505</v>
      </c>
      <c r="I3124" s="2"/>
      <c r="J3124" s="2"/>
      <c r="K3124" s="2"/>
      <c r="M3124" s="2">
        <v>1.21611090685833E-2</v>
      </c>
      <c r="N3124" s="2">
        <v>5.7810093929461903E-2</v>
      </c>
      <c r="O3124" s="2">
        <v>9.7224695587483603E-2</v>
      </c>
      <c r="P3124" s="2">
        <v>0.263479672658396</v>
      </c>
      <c r="Q3124" s="2">
        <v>0.411658712446835</v>
      </c>
      <c r="R3124" s="2">
        <v>0.55907028424028904</v>
      </c>
      <c r="S3124" s="2">
        <v>0.723255820893417</v>
      </c>
      <c r="T3124" s="2"/>
      <c r="U3124" s="2"/>
      <c r="V3124" s="2"/>
    </row>
    <row r="3125" spans="1:22" x14ac:dyDescent="0.2">
      <c r="A3125" s="2">
        <v>3122</v>
      </c>
      <c r="B3125" s="2">
        <v>1.53389579418767E-3</v>
      </c>
      <c r="C3125" s="2">
        <v>2.0529718377381299E-2</v>
      </c>
      <c r="D3125" s="2">
        <v>4.8230455920546297E-2</v>
      </c>
      <c r="E3125" s="2">
        <v>0.21680552183068399</v>
      </c>
      <c r="F3125" s="2">
        <v>0.29975219616399801</v>
      </c>
      <c r="G3125" s="2">
        <v>0.50997173838741805</v>
      </c>
      <c r="H3125" s="2">
        <v>0.63063754106265202</v>
      </c>
      <c r="I3125" s="2"/>
      <c r="J3125" s="2"/>
      <c r="K3125" s="2"/>
      <c r="M3125" s="2">
        <v>1.2167502239226999E-2</v>
      </c>
      <c r="N3125" s="2">
        <v>5.7823509924164698E-2</v>
      </c>
      <c r="O3125" s="2">
        <v>9.7250497157832197E-2</v>
      </c>
      <c r="P3125" s="2">
        <v>0.26350164759585099</v>
      </c>
      <c r="Q3125" s="2">
        <v>0.411660341671298</v>
      </c>
      <c r="R3125" s="2">
        <v>0.55923483014340203</v>
      </c>
      <c r="S3125" s="2">
        <v>0.723255820893417</v>
      </c>
      <c r="T3125" s="2"/>
      <c r="U3125" s="2"/>
      <c r="V3125" s="2"/>
    </row>
    <row r="3126" spans="1:22" x14ac:dyDescent="0.2">
      <c r="A3126" s="2">
        <v>3123</v>
      </c>
      <c r="B3126" s="2">
        <v>1.53400489454327E-3</v>
      </c>
      <c r="C3126" s="2">
        <v>2.0560159893576499E-2</v>
      </c>
      <c r="D3126" s="2">
        <v>4.8230119713730403E-2</v>
      </c>
      <c r="E3126" s="2">
        <v>0.216902589386677</v>
      </c>
      <c r="F3126" s="2">
        <v>0.299866571342292</v>
      </c>
      <c r="G3126" s="2">
        <v>0.50960945731253404</v>
      </c>
      <c r="H3126" s="2">
        <v>0.62807195101191304</v>
      </c>
      <c r="I3126" s="2"/>
      <c r="J3126" s="2"/>
      <c r="K3126" s="2"/>
      <c r="M3126" s="2">
        <v>1.21739007965205E-2</v>
      </c>
      <c r="N3126" s="2">
        <v>5.7839775920531397E-2</v>
      </c>
      <c r="O3126" s="2">
        <v>9.7251782319144803E-2</v>
      </c>
      <c r="P3126" s="2">
        <v>0.263503888995684</v>
      </c>
      <c r="Q3126" s="2">
        <v>0.41168029754688401</v>
      </c>
      <c r="R3126" s="2">
        <v>0.56024762797986305</v>
      </c>
      <c r="S3126" s="2">
        <v>0.72433531042466703</v>
      </c>
      <c r="T3126" s="2"/>
      <c r="U3126" s="2"/>
      <c r="V3126" s="2"/>
    </row>
    <row r="3127" spans="1:22" x14ac:dyDescent="0.2">
      <c r="A3127" s="2">
        <v>3124</v>
      </c>
      <c r="B3127" s="2">
        <v>1.5347500279978101E-3</v>
      </c>
      <c r="C3127" s="2">
        <v>2.0590641355587601E-2</v>
      </c>
      <c r="D3127" s="2">
        <v>4.82299444234685E-2</v>
      </c>
      <c r="E3127" s="2">
        <v>0.21685106391675199</v>
      </c>
      <c r="F3127" s="2">
        <v>0.300105688717903</v>
      </c>
      <c r="G3127" s="2">
        <v>0.51070613306632895</v>
      </c>
      <c r="H3127" s="2">
        <v>0.62994667969548401</v>
      </c>
      <c r="I3127" s="2"/>
      <c r="J3127" s="2"/>
      <c r="K3127" s="2"/>
      <c r="M3127" s="2">
        <v>1.21802928609216E-2</v>
      </c>
      <c r="N3127" s="2">
        <v>5.7862330473280502E-2</v>
      </c>
      <c r="O3127" s="2">
        <v>9.7281925745056994E-2</v>
      </c>
      <c r="P3127" s="2">
        <v>0.26350474305002902</v>
      </c>
      <c r="Q3127" s="2">
        <v>0.41168952444303802</v>
      </c>
      <c r="R3127" s="2">
        <v>0.56024762797986305</v>
      </c>
      <c r="S3127" s="2">
        <v>0.72435502812077801</v>
      </c>
      <c r="T3127" s="2"/>
      <c r="U3127" s="2"/>
      <c r="V3127" s="2"/>
    </row>
    <row r="3128" spans="1:22" x14ac:dyDescent="0.2">
      <c r="A3128" s="2">
        <v>3125</v>
      </c>
      <c r="B3128" s="2">
        <v>1.53474978318249E-3</v>
      </c>
      <c r="C3128" s="2">
        <v>2.06031243671769E-2</v>
      </c>
      <c r="D3128" s="2">
        <v>4.8229709092371301E-2</v>
      </c>
      <c r="E3128" s="2">
        <v>0.21598872800104699</v>
      </c>
      <c r="F3128" s="2">
        <v>0.30034247451137802</v>
      </c>
      <c r="G3128" s="2">
        <v>0.50992037682654601</v>
      </c>
      <c r="H3128" s="2">
        <v>0.62847075668630203</v>
      </c>
      <c r="I3128" s="2"/>
      <c r="J3128" s="2"/>
      <c r="K3128" s="2"/>
      <c r="M3128" s="2">
        <v>1.2186684369567701E-2</v>
      </c>
      <c r="N3128" s="2">
        <v>5.7883794655885397E-2</v>
      </c>
      <c r="O3128" s="2">
        <v>9.7331284199787399E-2</v>
      </c>
      <c r="P3128" s="2">
        <v>0.26352291098120501</v>
      </c>
      <c r="Q3128" s="2">
        <v>0.41195916653786602</v>
      </c>
      <c r="R3128" s="2">
        <v>0.56024762797987204</v>
      </c>
      <c r="S3128" s="2">
        <v>0.72435502812077801</v>
      </c>
      <c r="T3128" s="2"/>
      <c r="U3128" s="2"/>
      <c r="V3128" s="2"/>
    </row>
    <row r="3129" spans="1:22" x14ac:dyDescent="0.2">
      <c r="A3129" s="2">
        <v>3126</v>
      </c>
      <c r="B3129" s="2">
        <v>1.5350910263335401E-3</v>
      </c>
      <c r="C3129" s="2">
        <v>2.0597209007888102E-2</v>
      </c>
      <c r="D3129" s="2">
        <v>4.8229552794758601E-2</v>
      </c>
      <c r="E3129" s="2">
        <v>0.216054518113828</v>
      </c>
      <c r="F3129" s="2">
        <v>0.30036150058494299</v>
      </c>
      <c r="G3129" s="2">
        <v>0.51049308230457902</v>
      </c>
      <c r="H3129" s="2">
        <v>0.62630219823574396</v>
      </c>
      <c r="I3129" s="2"/>
      <c r="J3129" s="2"/>
      <c r="K3129" s="2"/>
      <c r="M3129" s="2">
        <v>1.2193075319690499E-2</v>
      </c>
      <c r="N3129" s="2">
        <v>5.7901613525375199E-2</v>
      </c>
      <c r="O3129" s="2">
        <v>9.7331787556354202E-2</v>
      </c>
      <c r="P3129" s="2">
        <v>0.26352666936725899</v>
      </c>
      <c r="Q3129" s="2">
        <v>0.41195973741140401</v>
      </c>
      <c r="R3129" s="2">
        <v>0.56024762797987204</v>
      </c>
      <c r="S3129" s="2">
        <v>0.72435502812077801</v>
      </c>
      <c r="T3129" s="2"/>
      <c r="U3129" s="2"/>
      <c r="V3129" s="2"/>
    </row>
    <row r="3130" spans="1:22" x14ac:dyDescent="0.2">
      <c r="A3130" s="2">
        <v>3127</v>
      </c>
      <c r="B3130" s="2">
        <v>1.5396515946752001E-3</v>
      </c>
      <c r="C3130" s="2">
        <v>2.0592345515967201E-2</v>
      </c>
      <c r="D3130" s="2">
        <v>4.82726920469152E-2</v>
      </c>
      <c r="E3130" s="2">
        <v>0.216078117967198</v>
      </c>
      <c r="F3130" s="2">
        <v>0.300594149376532</v>
      </c>
      <c r="G3130" s="2">
        <v>0.511921943203828</v>
      </c>
      <c r="H3130" s="2">
        <v>0.62717991197456902</v>
      </c>
      <c r="I3130" s="2"/>
      <c r="J3130" s="2"/>
      <c r="K3130" s="2"/>
      <c r="M3130" s="2">
        <v>1.21994657120687E-2</v>
      </c>
      <c r="N3130" s="2">
        <v>5.7924875104560299E-2</v>
      </c>
      <c r="O3130" s="2">
        <v>9.7381637412085498E-2</v>
      </c>
      <c r="P3130" s="2">
        <v>0.26352666936725899</v>
      </c>
      <c r="Q3130" s="2">
        <v>0.41200753790274203</v>
      </c>
      <c r="R3130" s="2">
        <v>0.56024765488579997</v>
      </c>
      <c r="S3130" s="2">
        <v>0.72435502812077801</v>
      </c>
      <c r="T3130" s="2"/>
      <c r="U3130" s="2"/>
      <c r="V3130" s="2"/>
    </row>
    <row r="3131" spans="1:22" x14ac:dyDescent="0.2">
      <c r="A3131" s="2">
        <v>3128</v>
      </c>
      <c r="B3131" s="2">
        <v>1.53965152319349E-3</v>
      </c>
      <c r="C3131" s="2">
        <v>2.0611887009668099E-2</v>
      </c>
      <c r="D3131" s="2">
        <v>4.8248379139807097E-2</v>
      </c>
      <c r="E3131" s="2">
        <v>0.21612163114313501</v>
      </c>
      <c r="F3131" s="2">
        <v>0.30082433077646398</v>
      </c>
      <c r="G3131" s="2">
        <v>0.51105520762530898</v>
      </c>
      <c r="H3131" s="2">
        <v>0.62932877268121501</v>
      </c>
      <c r="I3131" s="2"/>
      <c r="J3131" s="2"/>
      <c r="K3131" s="2"/>
      <c r="M3131" s="2">
        <v>1.22058555463011E-2</v>
      </c>
      <c r="N3131" s="2">
        <v>5.7948120799238501E-2</v>
      </c>
      <c r="O3131" s="2">
        <v>9.7418426341068703E-2</v>
      </c>
      <c r="P3131" s="2">
        <v>0.26358526237701602</v>
      </c>
      <c r="Q3131" s="2">
        <v>0.41200753790274203</v>
      </c>
      <c r="R3131" s="2">
        <v>0.56024765565159096</v>
      </c>
      <c r="S3131" s="2">
        <v>0.72435502812077801</v>
      </c>
      <c r="T3131" s="2"/>
      <c r="U3131" s="2"/>
      <c r="V3131" s="2"/>
    </row>
    <row r="3132" spans="1:22" x14ac:dyDescent="0.2">
      <c r="A3132" s="2">
        <v>3129</v>
      </c>
      <c r="B3132" s="2">
        <v>1.5396512151935799E-3</v>
      </c>
      <c r="C3132" s="2">
        <v>2.0642332859197001E-2</v>
      </c>
      <c r="D3132" s="2">
        <v>4.8248181790699902E-2</v>
      </c>
      <c r="E3132" s="2">
        <v>0.216122086495767</v>
      </c>
      <c r="F3132" s="2">
        <v>0.30082433082212301</v>
      </c>
      <c r="G3132" s="2">
        <v>0.50986910793030704</v>
      </c>
      <c r="H3132" s="2">
        <v>0.62990773187905003</v>
      </c>
      <c r="I3132" s="2"/>
      <c r="J3132" s="2"/>
      <c r="K3132" s="2"/>
      <c r="M3132" s="2">
        <v>1.22122448219867E-2</v>
      </c>
      <c r="N3132" s="2">
        <v>5.7970792586438197E-2</v>
      </c>
      <c r="O3132" s="2">
        <v>9.7441568003215198E-2</v>
      </c>
      <c r="P3132" s="2">
        <v>0.26362598527657199</v>
      </c>
      <c r="Q3132" s="2">
        <v>0.41201379066620097</v>
      </c>
      <c r="R3132" s="2">
        <v>0.56024765565159096</v>
      </c>
      <c r="S3132" s="2">
        <v>0.72435502812077801</v>
      </c>
      <c r="T3132" s="2"/>
      <c r="U3132" s="2"/>
      <c r="V3132" s="2"/>
    </row>
    <row r="3133" spans="1:22" x14ac:dyDescent="0.2">
      <c r="A3133" s="2">
        <v>3130</v>
      </c>
      <c r="B3133" s="2">
        <v>1.5396510883299299E-3</v>
      </c>
      <c r="C3133" s="2">
        <v>2.0671695537894701E-2</v>
      </c>
      <c r="D3133" s="2">
        <v>4.8247822528503799E-2</v>
      </c>
      <c r="E3133" s="2">
        <v>0.21625562515996599</v>
      </c>
      <c r="F3133" s="2">
        <v>0.30082433086321703</v>
      </c>
      <c r="G3133" s="2">
        <v>0.50930080240475895</v>
      </c>
      <c r="H3133" s="2">
        <v>0.63251394379092296</v>
      </c>
      <c r="I3133" s="2"/>
      <c r="J3133" s="2"/>
      <c r="K3133" s="2"/>
      <c r="M3133" s="2">
        <v>1.22183357827507E-2</v>
      </c>
      <c r="N3133" s="2">
        <v>5.7995163104321699E-2</v>
      </c>
      <c r="O3133" s="2">
        <v>9.7442066027935204E-2</v>
      </c>
      <c r="P3133" s="2">
        <v>0.26364302962552999</v>
      </c>
      <c r="Q3133" s="2">
        <v>0.41202252498138098</v>
      </c>
      <c r="R3133" s="2">
        <v>0.56024765565159296</v>
      </c>
      <c r="S3133" s="2">
        <v>0.72435502812077801</v>
      </c>
      <c r="T3133" s="2"/>
      <c r="U3133" s="2"/>
      <c r="V3133" s="2"/>
    </row>
    <row r="3134" spans="1:22" x14ac:dyDescent="0.2">
      <c r="A3134" s="2">
        <v>3131</v>
      </c>
      <c r="B3134" s="2">
        <v>1.53965099231354E-3</v>
      </c>
      <c r="C3134" s="2">
        <v>2.0673857767970101E-2</v>
      </c>
      <c r="D3134" s="2">
        <v>4.8189577115700599E-2</v>
      </c>
      <c r="E3134" s="2">
        <v>0.21639248678416301</v>
      </c>
      <c r="F3134" s="2">
        <v>0.30105155733424499</v>
      </c>
      <c r="G3134" s="2">
        <v>0.50887873594537603</v>
      </c>
      <c r="H3134" s="2">
        <v>0.63358736412886896</v>
      </c>
      <c r="I3134" s="2"/>
      <c r="J3134" s="2"/>
      <c r="K3134" s="2"/>
      <c r="M3134" s="2">
        <v>1.22259701515711E-2</v>
      </c>
      <c r="N3134" s="2">
        <v>5.8018510213821699E-2</v>
      </c>
      <c r="O3134" s="2">
        <v>9.7442562284306894E-2</v>
      </c>
      <c r="P3134" s="2">
        <v>0.26364302962552999</v>
      </c>
      <c r="Q3134" s="2">
        <v>0.41202252498138098</v>
      </c>
      <c r="R3134" s="2">
        <v>0.56024769607676395</v>
      </c>
      <c r="S3134" s="2">
        <v>0.72435502812077801</v>
      </c>
      <c r="T3134" s="2"/>
      <c r="U3134" s="2"/>
      <c r="V3134" s="2"/>
    </row>
    <row r="3135" spans="1:22" x14ac:dyDescent="0.2">
      <c r="A3135" s="2">
        <v>3132</v>
      </c>
      <c r="B3135" s="2">
        <v>1.53965085778132E-3</v>
      </c>
      <c r="C3135" s="2">
        <v>2.0704288383557701E-2</v>
      </c>
      <c r="D3135" s="2">
        <v>4.8189404572265802E-2</v>
      </c>
      <c r="E3135" s="2">
        <v>0.21650446728709899</v>
      </c>
      <c r="F3135" s="2">
        <v>0.30083970331622101</v>
      </c>
      <c r="G3135" s="2">
        <v>0.50881152589801004</v>
      </c>
      <c r="H3135" s="2">
        <v>0.62912121746753003</v>
      </c>
      <c r="I3135" s="2"/>
      <c r="J3135" s="2"/>
      <c r="K3135" s="2"/>
      <c r="M3135" s="2">
        <v>1.2232418562658999E-2</v>
      </c>
      <c r="N3135" s="2">
        <v>5.8025129810781902E-2</v>
      </c>
      <c r="O3135" s="2">
        <v>9.7504524243275603E-2</v>
      </c>
      <c r="P3135" s="2">
        <v>0.26364964964858001</v>
      </c>
      <c r="Q3135" s="2">
        <v>0.41202252498138098</v>
      </c>
      <c r="R3135" s="2">
        <v>0.56024769607694003</v>
      </c>
      <c r="S3135" s="2">
        <v>0.72435502812077801</v>
      </c>
      <c r="T3135" s="2"/>
      <c r="U3135" s="2"/>
      <c r="V3135" s="2"/>
    </row>
    <row r="3136" spans="1:22" x14ac:dyDescent="0.2">
      <c r="A3136" s="2">
        <v>3133</v>
      </c>
      <c r="B3136" s="2">
        <v>1.53965074556824E-3</v>
      </c>
      <c r="C3136" s="2">
        <v>2.0706450320971698E-2</v>
      </c>
      <c r="D3136" s="2">
        <v>4.81892669261553E-2</v>
      </c>
      <c r="E3136" s="2">
        <v>0.216636584525812</v>
      </c>
      <c r="F3136" s="2">
        <v>0.30092913472111699</v>
      </c>
      <c r="G3136" s="2">
        <v>0.50869234566343002</v>
      </c>
      <c r="H3136" s="2">
        <v>0.62932758863127403</v>
      </c>
      <c r="I3136" s="2"/>
      <c r="J3136" s="2"/>
      <c r="K3136" s="2"/>
      <c r="M3136" s="2">
        <v>1.22335744704583E-2</v>
      </c>
      <c r="N3136" s="2">
        <v>5.80466673402373E-2</v>
      </c>
      <c r="O3136" s="2">
        <v>9.7505016992594895E-2</v>
      </c>
      <c r="P3136" s="2">
        <v>0.26370730357918798</v>
      </c>
      <c r="Q3136" s="2">
        <v>0.41204295155912801</v>
      </c>
      <c r="R3136" s="2">
        <v>0.56024769607755498</v>
      </c>
      <c r="S3136" s="2">
        <v>0.72518823892456097</v>
      </c>
      <c r="T3136" s="2"/>
      <c r="U3136" s="2"/>
      <c r="V3136" s="2"/>
    </row>
    <row r="3137" spans="1:22" x14ac:dyDescent="0.2">
      <c r="A3137" s="2">
        <v>3134</v>
      </c>
      <c r="B3137" s="2">
        <v>1.5396503819345201E-3</v>
      </c>
      <c r="C3137" s="2">
        <v>2.0707154287783101E-2</v>
      </c>
      <c r="D3137" s="2">
        <v>4.8189117542186702E-2</v>
      </c>
      <c r="E3137" s="2">
        <v>0.21656586413401399</v>
      </c>
      <c r="F3137" s="2">
        <v>0.30070007035908303</v>
      </c>
      <c r="G3137" s="2">
        <v>0.50932238859215895</v>
      </c>
      <c r="H3137" s="2">
        <v>0.63006534983619999</v>
      </c>
      <c r="I3137" s="2"/>
      <c r="J3137" s="2"/>
      <c r="K3137" s="2"/>
      <c r="M3137" s="2">
        <v>1.22348444398947E-2</v>
      </c>
      <c r="N3137" s="2">
        <v>5.8053215938133999E-2</v>
      </c>
      <c r="O3137" s="2">
        <v>9.7535175650524997E-2</v>
      </c>
      <c r="P3137" s="2">
        <v>0.26372126795895501</v>
      </c>
      <c r="Q3137" s="2">
        <v>0.41204295155912801</v>
      </c>
      <c r="R3137" s="2">
        <v>0.56024769607755498</v>
      </c>
      <c r="S3137" s="2">
        <v>0.72518823892456097</v>
      </c>
      <c r="T3137" s="2"/>
      <c r="U3137" s="2"/>
      <c r="V3137" s="2"/>
    </row>
    <row r="3138" spans="1:22" x14ac:dyDescent="0.2">
      <c r="A3138" s="2">
        <v>3135</v>
      </c>
      <c r="B3138" s="2">
        <v>1.5396502156238699E-3</v>
      </c>
      <c r="C3138" s="2">
        <v>2.07070899127253E-2</v>
      </c>
      <c r="D3138" s="2">
        <v>4.8188951705251101E-2</v>
      </c>
      <c r="E3138" s="2">
        <v>0.21669240169663201</v>
      </c>
      <c r="F3138" s="2">
        <v>0.30092472023748401</v>
      </c>
      <c r="G3138" s="2">
        <v>0.50876361457204899</v>
      </c>
      <c r="H3138" s="2">
        <v>0.62585525808778797</v>
      </c>
      <c r="I3138" s="2"/>
      <c r="J3138" s="2"/>
      <c r="K3138" s="2"/>
      <c r="M3138" s="2">
        <v>1.2241231437411199E-2</v>
      </c>
      <c r="N3138" s="2">
        <v>5.8059758708982001E-2</v>
      </c>
      <c r="O3138" s="2">
        <v>9.7535664901250804E-2</v>
      </c>
      <c r="P3138" s="2">
        <v>0.26373157112927298</v>
      </c>
      <c r="Q3138" s="2">
        <v>0.41204295155912801</v>
      </c>
      <c r="R3138" s="2">
        <v>0.56024769607755498</v>
      </c>
      <c r="S3138" s="2">
        <v>0.72518823892456097</v>
      </c>
      <c r="T3138" s="2"/>
      <c r="U3138" s="2"/>
      <c r="V3138" s="2"/>
    </row>
    <row r="3139" spans="1:22" x14ac:dyDescent="0.2">
      <c r="A3139" s="2">
        <v>3136</v>
      </c>
      <c r="B3139" s="2">
        <v>1.5397592741162099E-3</v>
      </c>
      <c r="C3139" s="2">
        <v>2.0737485015544298E-2</v>
      </c>
      <c r="D3139" s="2">
        <v>4.82322048063724E-2</v>
      </c>
      <c r="E3139" s="2">
        <v>0.21682913837746701</v>
      </c>
      <c r="F3139" s="2">
        <v>0.300902750780628</v>
      </c>
      <c r="G3139" s="2">
        <v>0.50835165965264195</v>
      </c>
      <c r="H3139" s="2">
        <v>0.62773280487084104</v>
      </c>
      <c r="I3139" s="2"/>
      <c r="J3139" s="2"/>
      <c r="K3139" s="2"/>
      <c r="M3139" s="2">
        <v>1.22476178993639E-2</v>
      </c>
      <c r="N3139" s="2">
        <v>5.8075522276302402E-2</v>
      </c>
      <c r="O3139" s="2">
        <v>9.7538353161041896E-2</v>
      </c>
      <c r="P3139" s="2">
        <v>0.263737019973592</v>
      </c>
      <c r="Q3139" s="2">
        <v>0.41207081204538598</v>
      </c>
      <c r="R3139" s="2">
        <v>0.56024769607784497</v>
      </c>
      <c r="S3139" s="2">
        <v>0.72585906759864305</v>
      </c>
      <c r="T3139" s="2"/>
      <c r="U3139" s="2"/>
      <c r="V3139" s="2"/>
    </row>
    <row r="3140" spans="1:22" x14ac:dyDescent="0.2">
      <c r="A3140" s="2">
        <v>3137</v>
      </c>
      <c r="B3140" s="2">
        <v>1.53975917806704E-3</v>
      </c>
      <c r="C3140" s="2">
        <v>2.0740076531532401E-2</v>
      </c>
      <c r="D3140" s="2">
        <v>4.8232076776061103E-2</v>
      </c>
      <c r="E3140" s="2">
        <v>0.21677501050334499</v>
      </c>
      <c r="F3140" s="2">
        <v>0.301118833478838</v>
      </c>
      <c r="G3140" s="2">
        <v>0.50907147590948798</v>
      </c>
      <c r="H3140" s="2">
        <v>0.62595943111280905</v>
      </c>
      <c r="I3140" s="2"/>
      <c r="J3140" s="2"/>
      <c r="K3140" s="2"/>
      <c r="M3140" s="2">
        <v>1.2252800560675899E-2</v>
      </c>
      <c r="N3140" s="2">
        <v>5.80820540860272E-2</v>
      </c>
      <c r="O3140" s="2">
        <v>9.7548024096260996E-2</v>
      </c>
      <c r="P3140" s="2">
        <v>0.263783324823331</v>
      </c>
      <c r="Q3140" s="2">
        <v>0.41207216795889801</v>
      </c>
      <c r="R3140" s="2">
        <v>0.56024769613158099</v>
      </c>
      <c r="S3140" s="2">
        <v>0.72585906759864305</v>
      </c>
      <c r="T3140" s="2"/>
      <c r="U3140" s="2"/>
      <c r="V3140" s="2"/>
    </row>
    <row r="3141" spans="1:22" x14ac:dyDescent="0.2">
      <c r="A3141" s="2">
        <v>3138</v>
      </c>
      <c r="B3141" s="2">
        <v>1.53975904504122E-3</v>
      </c>
      <c r="C3141" s="2">
        <v>2.0741286400742E-2</v>
      </c>
      <c r="D3141" s="2">
        <v>4.82319456622771E-2</v>
      </c>
      <c r="E3141" s="2">
        <v>0.216913667602604</v>
      </c>
      <c r="F3141" s="2">
        <v>0.30070734848995601</v>
      </c>
      <c r="G3141" s="2">
        <v>0.50886503121524396</v>
      </c>
      <c r="H3141" s="2">
        <v>0.62452041966467897</v>
      </c>
      <c r="I3141" s="2"/>
      <c r="J3141" s="2"/>
      <c r="K3141" s="2"/>
      <c r="M3141" s="2">
        <v>1.22591855288789E-2</v>
      </c>
      <c r="N3141" s="2">
        <v>5.8088580082494803E-2</v>
      </c>
      <c r="O3141" s="2">
        <v>9.7548508138173604E-2</v>
      </c>
      <c r="P3141" s="2">
        <v>0.26385849234471898</v>
      </c>
      <c r="Q3141" s="2">
        <v>0.41207763156052302</v>
      </c>
      <c r="R3141" s="2">
        <v>0.56024769613158099</v>
      </c>
      <c r="S3141" s="2">
        <v>0.72585906759864305</v>
      </c>
      <c r="T3141" s="2"/>
      <c r="U3141" s="2"/>
      <c r="V3141" s="2"/>
    </row>
    <row r="3142" spans="1:22" x14ac:dyDescent="0.2">
      <c r="A3142" s="2">
        <v>3139</v>
      </c>
      <c r="B3142" s="2">
        <v>1.5397589423806199E-3</v>
      </c>
      <c r="C3142" s="2">
        <v>2.07716855351818E-2</v>
      </c>
      <c r="D3142" s="2">
        <v>4.8274971260750497E-2</v>
      </c>
      <c r="E3142" s="2">
        <v>0.21697488082133801</v>
      </c>
      <c r="F3142" s="2">
        <v>0.30087348661674601</v>
      </c>
      <c r="G3142" s="2">
        <v>0.50802008270903898</v>
      </c>
      <c r="H3142" s="2">
        <v>0.62615304220080403</v>
      </c>
      <c r="I3142" s="2"/>
      <c r="J3142" s="2"/>
      <c r="K3142" s="2"/>
      <c r="M3142" s="2">
        <v>1.22604393574938E-2</v>
      </c>
      <c r="N3142" s="2">
        <v>5.8094695697518302E-2</v>
      </c>
      <c r="O3142" s="2">
        <v>9.75489904544211E-2</v>
      </c>
      <c r="P3142" s="2">
        <v>0.263874420029169</v>
      </c>
      <c r="Q3142" s="2">
        <v>0.41207763156052302</v>
      </c>
      <c r="R3142" s="2">
        <v>0.56024769614411996</v>
      </c>
      <c r="S3142" s="2">
        <v>0.72585937276743995</v>
      </c>
      <c r="T3142" s="2"/>
      <c r="U3142" s="2"/>
      <c r="V3142" s="2"/>
    </row>
    <row r="3143" spans="1:22" x14ac:dyDescent="0.2">
      <c r="A3143" s="2">
        <v>3140</v>
      </c>
      <c r="B3143" s="2">
        <v>1.5397587372663201E-3</v>
      </c>
      <c r="C3143" s="2">
        <v>2.08020783564144E-2</v>
      </c>
      <c r="D3143" s="2">
        <v>4.83088756891875E-2</v>
      </c>
      <c r="E3143" s="2">
        <v>0.216920597592171</v>
      </c>
      <c r="F3143" s="2">
        <v>0.30056868537868597</v>
      </c>
      <c r="G3143" s="2">
        <v>0.50762263308403199</v>
      </c>
      <c r="H3143" s="2">
        <v>0.62834761435727304</v>
      </c>
      <c r="I3143" s="2"/>
      <c r="J3143" s="2"/>
      <c r="K3143" s="2"/>
      <c r="M3143" s="2">
        <v>1.22668458593498E-2</v>
      </c>
      <c r="N3143" s="2">
        <v>5.81174868539086E-2</v>
      </c>
      <c r="O3143" s="2">
        <v>9.75926589807843E-2</v>
      </c>
      <c r="P3143" s="2">
        <v>0.26391593907703698</v>
      </c>
      <c r="Q3143" s="2">
        <v>0.412080628353795</v>
      </c>
      <c r="R3143" s="2">
        <v>0.56024769614456604</v>
      </c>
      <c r="S3143" s="2">
        <v>0.72585937276743995</v>
      </c>
      <c r="T3143" s="2"/>
      <c r="U3143" s="2"/>
      <c r="V3143" s="2"/>
    </row>
    <row r="3144" spans="1:22" x14ac:dyDescent="0.2">
      <c r="A3144" s="2">
        <v>3141</v>
      </c>
      <c r="B3144" s="2">
        <v>1.5397586269121401E-3</v>
      </c>
      <c r="C3144" s="2">
        <v>2.0802025009139299E-2</v>
      </c>
      <c r="D3144" s="2">
        <v>4.8360684615457103E-2</v>
      </c>
      <c r="E3144" s="2">
        <v>0.216935066726335</v>
      </c>
      <c r="F3144" s="2">
        <v>0.30062897855983101</v>
      </c>
      <c r="G3144" s="2">
        <v>0.50797837425752101</v>
      </c>
      <c r="H3144" s="2">
        <v>0.62801855599216505</v>
      </c>
      <c r="I3144" s="2"/>
      <c r="J3144" s="2"/>
      <c r="K3144" s="2"/>
      <c r="M3144" s="2">
        <v>1.2268382530551399E-2</v>
      </c>
      <c r="N3144" s="2">
        <v>5.8124001831422398E-2</v>
      </c>
      <c r="O3144" s="2">
        <v>9.7593993881928298E-2</v>
      </c>
      <c r="P3144" s="2">
        <v>0.26391882202257</v>
      </c>
      <c r="Q3144" s="2">
        <v>0.41208736598122397</v>
      </c>
      <c r="R3144" s="2">
        <v>0.56024769614463499</v>
      </c>
      <c r="S3144" s="2">
        <v>0.72587762224445895</v>
      </c>
      <c r="T3144" s="2"/>
      <c r="U3144" s="2"/>
      <c r="V3144" s="2"/>
    </row>
    <row r="3145" spans="1:22" x14ac:dyDescent="0.2">
      <c r="A3145" s="2">
        <v>3142</v>
      </c>
      <c r="B3145" s="2">
        <v>1.54111064848546E-3</v>
      </c>
      <c r="C3145" s="2">
        <v>2.08046412570373E-2</v>
      </c>
      <c r="D3145" s="2">
        <v>4.8403773502567103E-2</v>
      </c>
      <c r="E3145" s="2">
        <v>0.217049625544466</v>
      </c>
      <c r="F3145" s="2">
        <v>0.30031911623852198</v>
      </c>
      <c r="G3145" s="2">
        <v>0.50744753697818401</v>
      </c>
      <c r="H3145" s="2">
        <v>0.62788549407150496</v>
      </c>
      <c r="I3145" s="2"/>
      <c r="J3145" s="2"/>
      <c r="K3145" s="2"/>
      <c r="M3145" s="2">
        <v>1.22747668905664E-2</v>
      </c>
      <c r="N3145" s="2">
        <v>5.8140142349573702E-2</v>
      </c>
      <c r="O3145" s="2">
        <v>9.7594471601588906E-2</v>
      </c>
      <c r="P3145" s="2">
        <v>0.26398434973405599</v>
      </c>
      <c r="Q3145" s="2">
        <v>0.41208736598122397</v>
      </c>
      <c r="R3145" s="2">
        <v>0.56024769614551095</v>
      </c>
      <c r="S3145" s="2">
        <v>0.72587762224445895</v>
      </c>
      <c r="T3145" s="2"/>
      <c r="U3145" s="2"/>
      <c r="V3145" s="2"/>
    </row>
    <row r="3146" spans="1:22" x14ac:dyDescent="0.2">
      <c r="A3146" s="2">
        <v>3143</v>
      </c>
      <c r="B3146" s="2">
        <v>1.5411102605797501E-3</v>
      </c>
      <c r="C3146" s="2">
        <v>2.0804600478438202E-2</v>
      </c>
      <c r="D3146" s="2">
        <v>4.8403533349937203E-2</v>
      </c>
      <c r="E3146" s="2">
        <v>0.216293728485764</v>
      </c>
      <c r="F3146" s="2">
        <v>0.30034857862250403</v>
      </c>
      <c r="G3146" s="2">
        <v>0.50849853622426</v>
      </c>
      <c r="H3146" s="2">
        <v>0.62748256763870802</v>
      </c>
      <c r="I3146" s="2"/>
      <c r="J3146" s="2"/>
      <c r="K3146" s="2"/>
      <c r="M3146" s="2">
        <v>1.2277282994869101E-2</v>
      </c>
      <c r="N3146" s="2">
        <v>5.8145679278066603E-2</v>
      </c>
      <c r="O3146" s="2">
        <v>9.7686144261624405E-2</v>
      </c>
      <c r="P3146" s="2">
        <v>0.26402147978127199</v>
      </c>
      <c r="Q3146" s="2">
        <v>0.41209027311236401</v>
      </c>
      <c r="R3146" s="2">
        <v>0.56024769614551095</v>
      </c>
      <c r="S3146" s="2">
        <v>0.72587762224445895</v>
      </c>
      <c r="T3146" s="2"/>
      <c r="U3146" s="2"/>
      <c r="V3146" s="2"/>
    </row>
    <row r="3147" spans="1:22" x14ac:dyDescent="0.2">
      <c r="A3147" s="2">
        <v>3144</v>
      </c>
      <c r="B3147" s="2">
        <v>1.5411100616496E-3</v>
      </c>
      <c r="C3147" s="2">
        <v>2.08045715798914E-2</v>
      </c>
      <c r="D3147" s="2">
        <v>4.8438108933437703E-2</v>
      </c>
      <c r="E3147" s="2">
        <v>0.216413793867967</v>
      </c>
      <c r="F3147" s="2">
        <v>0.299845279897343</v>
      </c>
      <c r="G3147" s="2">
        <v>0.50785661869218401</v>
      </c>
      <c r="H3147" s="2">
        <v>0.62739903081850201</v>
      </c>
      <c r="I3147" s="2"/>
      <c r="J3147" s="2"/>
      <c r="K3147" s="2"/>
      <c r="M3147" s="2">
        <v>1.22785690542127E-2</v>
      </c>
      <c r="N3147" s="2">
        <v>5.8156113086609999E-2</v>
      </c>
      <c r="O3147" s="2">
        <v>9.7712949463161294E-2</v>
      </c>
      <c r="P3147" s="2">
        <v>0.264033458582277</v>
      </c>
      <c r="Q3147" s="2">
        <v>0.41220232278414298</v>
      </c>
      <c r="R3147" s="2">
        <v>0.56024769614551095</v>
      </c>
      <c r="S3147" s="2">
        <v>0.72618279802570895</v>
      </c>
      <c r="T3147" s="2"/>
      <c r="U3147" s="2"/>
      <c r="V3147" s="2"/>
    </row>
    <row r="3148" spans="1:22" x14ac:dyDescent="0.2">
      <c r="A3148" s="2">
        <v>3145</v>
      </c>
      <c r="B3148" s="2">
        <v>1.5411098905922999E-3</v>
      </c>
      <c r="C3148" s="2">
        <v>2.08254246299511E-2</v>
      </c>
      <c r="D3148" s="2">
        <v>4.8485813532585402E-2</v>
      </c>
      <c r="E3148" s="2">
        <v>0.21654217467338999</v>
      </c>
      <c r="F3148" s="2">
        <v>0.29995669541060099</v>
      </c>
      <c r="G3148" s="2">
        <v>0.50874067637710196</v>
      </c>
      <c r="H3148" s="2">
        <v>0.62586711241521897</v>
      </c>
      <c r="I3148" s="2"/>
      <c r="J3148" s="2"/>
      <c r="K3148" s="2"/>
      <c r="M3148" s="2">
        <v>1.22849523369852E-2</v>
      </c>
      <c r="N3148" s="2">
        <v>5.8162879420202998E-2</v>
      </c>
      <c r="O3148" s="2">
        <v>9.7714002431086397E-2</v>
      </c>
      <c r="P3148" s="2">
        <v>0.26406585925196802</v>
      </c>
      <c r="Q3148" s="2">
        <v>0.41220267086846402</v>
      </c>
      <c r="R3148" s="2">
        <v>0.56024772462223704</v>
      </c>
      <c r="S3148" s="2">
        <v>0.72618279802570895</v>
      </c>
      <c r="T3148" s="2"/>
      <c r="U3148" s="2"/>
      <c r="V3148" s="2"/>
    </row>
    <row r="3149" spans="1:22" x14ac:dyDescent="0.2">
      <c r="A3149" s="2">
        <v>3146</v>
      </c>
      <c r="B3149" s="2">
        <v>1.5456770590473799E-3</v>
      </c>
      <c r="C3149" s="2">
        <v>2.0826165050967699E-2</v>
      </c>
      <c r="D3149" s="2">
        <v>4.8485551949031001E-2</v>
      </c>
      <c r="E3149" s="2">
        <v>0.21664849667097</v>
      </c>
      <c r="F3149" s="2">
        <v>0.299747946591435</v>
      </c>
      <c r="G3149" s="2">
        <v>0.50732119099186901</v>
      </c>
      <c r="H3149" s="2">
        <v>0.62329730323971599</v>
      </c>
      <c r="I3149" s="2"/>
      <c r="J3149" s="2"/>
      <c r="K3149" s="2"/>
      <c r="M3149" s="2">
        <v>1.2291028689822099E-2</v>
      </c>
      <c r="N3149" s="2">
        <v>5.8176416065426097E-2</v>
      </c>
      <c r="O3149" s="2">
        <v>9.7714473382036093E-2</v>
      </c>
      <c r="P3149" s="2">
        <v>0.26408311449528099</v>
      </c>
      <c r="Q3149" s="2">
        <v>0.41220267086846402</v>
      </c>
      <c r="R3149" s="2">
        <v>0.56024772462223704</v>
      </c>
      <c r="S3149" s="2">
        <v>0.72618279802570895</v>
      </c>
      <c r="T3149" s="2"/>
      <c r="U3149" s="2"/>
      <c r="V3149" s="2"/>
    </row>
    <row r="3150" spans="1:22" x14ac:dyDescent="0.2">
      <c r="A3150" s="2">
        <v>3147</v>
      </c>
      <c r="B3150" s="2">
        <v>1.55025075753833E-3</v>
      </c>
      <c r="C3150" s="2">
        <v>2.0855432933287101E-2</v>
      </c>
      <c r="D3150" s="2">
        <v>4.8491979288328997E-2</v>
      </c>
      <c r="E3150" s="2">
        <v>0.21678086690499801</v>
      </c>
      <c r="F3150" s="2">
        <v>0.29993299202179702</v>
      </c>
      <c r="G3150" s="2">
        <v>0.50789192258896898</v>
      </c>
      <c r="H3150" s="2">
        <v>0.62545378775818905</v>
      </c>
      <c r="I3150" s="2"/>
      <c r="J3150" s="2"/>
      <c r="K3150" s="2"/>
      <c r="M3150" s="2">
        <v>1.2297410624918299E-2</v>
      </c>
      <c r="N3150" s="2">
        <v>5.8199320665383698E-2</v>
      </c>
      <c r="O3150" s="2">
        <v>9.7724269358778204E-2</v>
      </c>
      <c r="P3150" s="2">
        <v>0.26410401406302703</v>
      </c>
      <c r="Q3150" s="2">
        <v>0.41220459148454303</v>
      </c>
      <c r="R3150" s="2">
        <v>0.56024772463621597</v>
      </c>
      <c r="S3150" s="2">
        <v>0.72619511547573201</v>
      </c>
      <c r="T3150" s="2"/>
      <c r="U3150" s="2"/>
      <c r="V3150" s="2"/>
    </row>
    <row r="3151" spans="1:22" x14ac:dyDescent="0.2">
      <c r="A3151" s="2">
        <v>3148</v>
      </c>
      <c r="B3151" s="2">
        <v>1.5548309542773499E-3</v>
      </c>
      <c r="C3151" s="2">
        <v>2.08857164018179E-2</v>
      </c>
      <c r="D3151" s="2">
        <v>4.8491663723891201E-2</v>
      </c>
      <c r="E3151" s="2">
        <v>0.21689368492459099</v>
      </c>
      <c r="F3151" s="2">
        <v>0.29989700945790299</v>
      </c>
      <c r="G3151" s="2">
        <v>0.50883776862011099</v>
      </c>
      <c r="H3151" s="2">
        <v>0.62664587152370699</v>
      </c>
      <c r="I3151" s="2"/>
      <c r="J3151" s="2"/>
      <c r="K3151" s="2"/>
      <c r="M3151" s="2">
        <v>1.2303791994957101E-2</v>
      </c>
      <c r="N3151" s="2">
        <v>5.8212858764105098E-2</v>
      </c>
      <c r="O3151" s="2">
        <v>9.7724736993358305E-2</v>
      </c>
      <c r="P3151" s="2">
        <v>0.26410926620304498</v>
      </c>
      <c r="Q3151" s="2">
        <v>0.41220459148454303</v>
      </c>
      <c r="R3151" s="2">
        <v>0.56024772463655104</v>
      </c>
      <c r="S3151" s="2">
        <v>0.72619511547573201</v>
      </c>
      <c r="T3151" s="2"/>
      <c r="U3151" s="2"/>
      <c r="V3151" s="2"/>
    </row>
    <row r="3152" spans="1:22" x14ac:dyDescent="0.2">
      <c r="A3152" s="2">
        <v>3149</v>
      </c>
      <c r="B3152" s="2">
        <v>1.55941764160657E-3</v>
      </c>
      <c r="C3152" s="2">
        <v>2.0900504193976599E-2</v>
      </c>
      <c r="D3152" s="2">
        <v>4.8467857108023503E-2</v>
      </c>
      <c r="E3152" s="2">
        <v>0.21691701826427501</v>
      </c>
      <c r="F3152" s="2">
        <v>0.30005371917476098</v>
      </c>
      <c r="G3152" s="2">
        <v>0.508056328677714</v>
      </c>
      <c r="H3152" s="2">
        <v>0.62947830537387195</v>
      </c>
      <c r="I3152" s="2"/>
      <c r="J3152" s="2"/>
      <c r="K3152" s="2"/>
      <c r="M3152" s="2">
        <v>1.23050619643919E-2</v>
      </c>
      <c r="N3152" s="2">
        <v>5.8219340618793899E-2</v>
      </c>
      <c r="O3152" s="2">
        <v>9.7766655566468602E-2</v>
      </c>
      <c r="P3152" s="2">
        <v>0.26412391011122299</v>
      </c>
      <c r="Q3152" s="2">
        <v>0.41220720826486801</v>
      </c>
      <c r="R3152" s="2">
        <v>0.56024772464095596</v>
      </c>
      <c r="S3152" s="2">
        <v>0.72619511547573201</v>
      </c>
      <c r="T3152" s="2"/>
      <c r="U3152" s="2"/>
      <c r="V3152" s="2"/>
    </row>
    <row r="3153" spans="1:22" x14ac:dyDescent="0.2">
      <c r="A3153" s="2">
        <v>3150</v>
      </c>
      <c r="B3153" s="2">
        <v>1.56401075843224E-3</v>
      </c>
      <c r="C3153" s="2">
        <v>2.0930850314393401E-2</v>
      </c>
      <c r="D3153" s="2">
        <v>4.8467674496527502E-2</v>
      </c>
      <c r="E3153" s="2">
        <v>0.21703641122776601</v>
      </c>
      <c r="F3153" s="2">
        <v>0.299978605797179</v>
      </c>
      <c r="G3153" s="2">
        <v>0.50930517997278102</v>
      </c>
      <c r="H3153" s="2">
        <v>0.63166561373042995</v>
      </c>
      <c r="I3153" s="2"/>
      <c r="J3153" s="2"/>
      <c r="K3153" s="2"/>
      <c r="M3153" s="2">
        <v>1.23114427708197E-2</v>
      </c>
      <c r="N3153" s="2">
        <v>5.8244411195101098E-2</v>
      </c>
      <c r="O3153" s="2">
        <v>9.7768772976326704E-2</v>
      </c>
      <c r="P3153" s="2">
        <v>0.26416639773990203</v>
      </c>
      <c r="Q3153" s="2">
        <v>0.41220758383925199</v>
      </c>
      <c r="R3153" s="2">
        <v>0.560247808386653</v>
      </c>
      <c r="S3153" s="2">
        <v>0.72619511547573201</v>
      </c>
      <c r="T3153" s="2"/>
      <c r="U3153" s="2"/>
      <c r="V3153" s="2"/>
    </row>
    <row r="3154" spans="1:22" x14ac:dyDescent="0.2">
      <c r="A3154" s="2">
        <v>3151</v>
      </c>
      <c r="B3154" s="2">
        <v>1.56861035315887E-3</v>
      </c>
      <c r="C3154" s="2">
        <v>2.0936126724804601E-2</v>
      </c>
      <c r="D3154" s="2">
        <v>4.8510637573569701E-2</v>
      </c>
      <c r="E3154" s="2">
        <v>0.21717426879392501</v>
      </c>
      <c r="F3154" s="2">
        <v>0.30024221513423999</v>
      </c>
      <c r="G3154" s="2">
        <v>0.50892055228741195</v>
      </c>
      <c r="H3154" s="2">
        <v>0.62898155748238904</v>
      </c>
      <c r="I3154" s="2"/>
      <c r="J3154" s="2"/>
      <c r="K3154" s="2"/>
      <c r="M3154" s="2">
        <v>1.2318199784212801E-2</v>
      </c>
      <c r="N3154" s="2">
        <v>5.8250881508080297E-2</v>
      </c>
      <c r="O3154" s="2">
        <v>9.7800212315045806E-2</v>
      </c>
      <c r="P3154" s="2">
        <v>0.26416639773990203</v>
      </c>
      <c r="Q3154" s="2">
        <v>0.412231177054529</v>
      </c>
      <c r="R3154" s="2">
        <v>0.56024780838793897</v>
      </c>
      <c r="S3154" s="2">
        <v>0.72619511547573301</v>
      </c>
      <c r="T3154" s="2"/>
      <c r="U3154" s="2"/>
      <c r="V3154" s="2"/>
    </row>
    <row r="3155" spans="1:22" x14ac:dyDescent="0.2">
      <c r="A3155" s="2">
        <v>3152</v>
      </c>
      <c r="B3155" s="2">
        <v>1.5732163155131201E-3</v>
      </c>
      <c r="C3155" s="2">
        <v>2.0944208865726299E-2</v>
      </c>
      <c r="D3155" s="2">
        <v>4.8422415913243901E-2</v>
      </c>
      <c r="E3155" s="2">
        <v>0.217307516438977</v>
      </c>
      <c r="F3155" s="2">
        <v>0.30036352467808097</v>
      </c>
      <c r="G3155" s="2">
        <v>0.509982499721366</v>
      </c>
      <c r="H3155" s="2">
        <v>0.63056644381125204</v>
      </c>
      <c r="I3155" s="2"/>
      <c r="J3155" s="2"/>
      <c r="K3155" s="2"/>
      <c r="M3155" s="2">
        <v>1.23258398712013E-2</v>
      </c>
      <c r="N3155" s="2">
        <v>5.8257346057364302E-2</v>
      </c>
      <c r="O3155" s="2">
        <v>9.7821527928067503E-2</v>
      </c>
      <c r="P3155" s="2">
        <v>0.26420808963335002</v>
      </c>
      <c r="Q3155" s="2">
        <v>0.41223292023976099</v>
      </c>
      <c r="R3155" s="2">
        <v>0.56024780838793897</v>
      </c>
      <c r="S3155" s="2">
        <v>0.72619511547573301</v>
      </c>
      <c r="T3155" s="2"/>
      <c r="U3155" s="2"/>
      <c r="V3155" s="2"/>
    </row>
    <row r="3156" spans="1:22" x14ac:dyDescent="0.2">
      <c r="A3156" s="2">
        <v>3153</v>
      </c>
      <c r="B3156" s="2">
        <v>1.57782871954914E-3</v>
      </c>
      <c r="C3156" s="2">
        <v>2.0947298745601702E-2</v>
      </c>
      <c r="D3156" s="2">
        <v>4.8465543832630097E-2</v>
      </c>
      <c r="E3156" s="2">
        <v>0.217381422504103</v>
      </c>
      <c r="F3156" s="2">
        <v>0.30062430299356602</v>
      </c>
      <c r="G3156" s="2">
        <v>0.51083326080942104</v>
      </c>
      <c r="H3156" s="2">
        <v>0.62683163179979795</v>
      </c>
      <c r="I3156" s="2"/>
      <c r="J3156" s="2"/>
      <c r="K3156" s="2"/>
      <c r="M3156" s="2">
        <v>1.23322191520413E-2</v>
      </c>
      <c r="N3156" s="2">
        <v>5.8263804847721E-2</v>
      </c>
      <c r="O3156" s="2">
        <v>9.7842993326293301E-2</v>
      </c>
      <c r="P3156" s="2">
        <v>0.26431865702760998</v>
      </c>
      <c r="Q3156" s="2">
        <v>0.412232920240789</v>
      </c>
      <c r="R3156" s="2">
        <v>0.56024780838793897</v>
      </c>
      <c r="S3156" s="2">
        <v>0.72619511547573301</v>
      </c>
      <c r="T3156" s="2"/>
      <c r="U3156" s="2"/>
      <c r="V3156" s="2"/>
    </row>
    <row r="3157" spans="1:22" x14ac:dyDescent="0.2">
      <c r="A3157" s="2">
        <v>3154</v>
      </c>
      <c r="B3157" s="2">
        <v>1.5805617441596901E-3</v>
      </c>
      <c r="C3157" s="2">
        <v>2.0947273197993499E-2</v>
      </c>
      <c r="D3157" s="2">
        <v>4.8465318217542998E-2</v>
      </c>
      <c r="E3157" s="2">
        <v>0.21751331596909801</v>
      </c>
      <c r="F3157" s="2">
        <v>0.30079549171206399</v>
      </c>
      <c r="G3157" s="2">
        <v>0.51152719294692495</v>
      </c>
      <c r="H3157" s="2">
        <v>0.62776046796313401</v>
      </c>
      <c r="I3157" s="2"/>
      <c r="J3157" s="2"/>
      <c r="K3157" s="2"/>
      <c r="M3157" s="2">
        <v>1.2338597867335601E-2</v>
      </c>
      <c r="N3157" s="2">
        <v>5.8270257883914198E-2</v>
      </c>
      <c r="O3157" s="2">
        <v>9.7894754375048798E-2</v>
      </c>
      <c r="P3157" s="2">
        <v>0.26431865702760998</v>
      </c>
      <c r="Q3157" s="2">
        <v>0.41223559958175598</v>
      </c>
      <c r="R3157" s="2">
        <v>0.56024780839408295</v>
      </c>
      <c r="S3157" s="2">
        <v>0.72623345488177504</v>
      </c>
      <c r="T3157" s="2"/>
      <c r="U3157" s="2"/>
      <c r="V3157" s="2"/>
    </row>
    <row r="3158" spans="1:22" x14ac:dyDescent="0.2">
      <c r="A3158" s="2">
        <v>3155</v>
      </c>
      <c r="B3158" s="2">
        <v>1.5817688666520599E-3</v>
      </c>
      <c r="C3158" s="2">
        <v>2.0977602849640901E-2</v>
      </c>
      <c r="D3158" s="2">
        <v>4.8505251831208698E-2</v>
      </c>
      <c r="E3158" s="2">
        <v>0.21764597804143901</v>
      </c>
      <c r="F3158" s="2">
        <v>0.300888361392601</v>
      </c>
      <c r="G3158" s="2">
        <v>0.50981845529253</v>
      </c>
      <c r="H3158" s="2">
        <v>0.62029225257350995</v>
      </c>
      <c r="I3158" s="2"/>
      <c r="J3158" s="2"/>
      <c r="K3158" s="2"/>
      <c r="M3158" s="2">
        <v>1.2344976016697399E-2</v>
      </c>
      <c r="N3158" s="2">
        <v>5.82784334438219E-2</v>
      </c>
      <c r="O3158" s="2">
        <v>9.7911669988984498E-2</v>
      </c>
      <c r="P3158" s="2">
        <v>0.26431865702760998</v>
      </c>
      <c r="Q3158" s="2">
        <v>0.41230964892333</v>
      </c>
      <c r="R3158" s="2">
        <v>0.56024780839777999</v>
      </c>
      <c r="S3158" s="2">
        <v>0.72625317253890698</v>
      </c>
      <c r="T3158" s="2"/>
      <c r="U3158" s="2"/>
      <c r="V3158" s="2"/>
    </row>
    <row r="3159" spans="1:22" x14ac:dyDescent="0.2">
      <c r="A3159" s="2">
        <v>3156</v>
      </c>
      <c r="B3159" s="2">
        <v>1.58253216435197E-3</v>
      </c>
      <c r="C3159" s="2">
        <v>2.1007920440226299E-2</v>
      </c>
      <c r="D3159" s="2">
        <v>4.8505119482027098E-2</v>
      </c>
      <c r="E3159" s="2">
        <v>0.21769787096837101</v>
      </c>
      <c r="F3159" s="2">
        <v>0.30084822565422797</v>
      </c>
      <c r="G3159" s="2">
        <v>0.51084711744419498</v>
      </c>
      <c r="H3159" s="2">
        <v>0.619201547984644</v>
      </c>
      <c r="I3159" s="2"/>
      <c r="J3159" s="2"/>
      <c r="K3159" s="2"/>
      <c r="M3159" s="2">
        <v>1.23465279305044E-2</v>
      </c>
      <c r="N3159" s="2">
        <v>5.8284875618205202E-2</v>
      </c>
      <c r="O3159" s="2">
        <v>9.7914069760887595E-2</v>
      </c>
      <c r="P3159" s="2">
        <v>0.26432109116868402</v>
      </c>
      <c r="Q3159" s="2">
        <v>0.41247215792666297</v>
      </c>
      <c r="R3159" s="2">
        <v>0.56024780839777999</v>
      </c>
      <c r="S3159" s="2">
        <v>0.72625317253890698</v>
      </c>
      <c r="T3159" s="2"/>
      <c r="U3159" s="2"/>
      <c r="V3159" s="2"/>
    </row>
    <row r="3160" spans="1:22" x14ac:dyDescent="0.2">
      <c r="A3160" s="2">
        <v>3157</v>
      </c>
      <c r="B3160" s="2">
        <v>1.5825318923326399E-3</v>
      </c>
      <c r="C3160" s="2">
        <v>2.1038201026195399E-2</v>
      </c>
      <c r="D3160" s="2">
        <v>4.8504971228628103E-2</v>
      </c>
      <c r="E3160" s="2">
        <v>0.21760894056122099</v>
      </c>
      <c r="F3160" s="2">
        <v>0.30110775106626703</v>
      </c>
      <c r="G3160" s="2">
        <v>0.50974199076416105</v>
      </c>
      <c r="H3160" s="2">
        <v>0.62133269094084997</v>
      </c>
      <c r="I3160" s="2"/>
      <c r="J3160" s="2"/>
      <c r="K3160" s="2"/>
      <c r="M3160" s="2">
        <v>1.2347765567266E-2</v>
      </c>
      <c r="N3160" s="2">
        <v>5.8311982131329501E-2</v>
      </c>
      <c r="O3160" s="2">
        <v>9.7943401529944907E-2</v>
      </c>
      <c r="P3160" s="2">
        <v>0.26436518800224501</v>
      </c>
      <c r="Q3160" s="2">
        <v>0.41247215792666297</v>
      </c>
      <c r="R3160" s="2">
        <v>0.56024780841316002</v>
      </c>
      <c r="S3160" s="2">
        <v>0.72625317253890698</v>
      </c>
      <c r="T3160" s="2"/>
      <c r="U3160" s="2"/>
      <c r="V3160" s="2"/>
    </row>
    <row r="3161" spans="1:22" x14ac:dyDescent="0.2">
      <c r="A3161" s="2">
        <v>3158</v>
      </c>
      <c r="B3161" s="2">
        <v>1.5825317953501101E-3</v>
      </c>
      <c r="C3161" s="2">
        <v>2.1038172407405999E-2</v>
      </c>
      <c r="D3161" s="2">
        <v>4.8548033608074997E-2</v>
      </c>
      <c r="E3161" s="2">
        <v>0.21780361443311499</v>
      </c>
      <c r="F3161" s="2">
        <v>0.30135618535248998</v>
      </c>
      <c r="G3161" s="2">
        <v>0.50893941135930498</v>
      </c>
      <c r="H3161" s="2">
        <v>0.623459230683855</v>
      </c>
      <c r="I3161" s="2"/>
      <c r="J3161" s="2"/>
      <c r="K3161" s="2"/>
      <c r="M3161" s="2">
        <v>1.23541431503091E-2</v>
      </c>
      <c r="N3161" s="2">
        <v>5.8318412922407602E-2</v>
      </c>
      <c r="O3161" s="2">
        <v>9.7986824852260401E-2</v>
      </c>
      <c r="P3161" s="2">
        <v>0.26436518800224501</v>
      </c>
      <c r="Q3161" s="2">
        <v>0.41247348067588102</v>
      </c>
      <c r="R3161" s="2">
        <v>0.56024780844774902</v>
      </c>
      <c r="S3161" s="2">
        <v>0.72625317253890698</v>
      </c>
      <c r="T3161" s="2"/>
      <c r="U3161" s="2"/>
      <c r="V3161" s="2"/>
    </row>
    <row r="3162" spans="1:22" x14ac:dyDescent="0.2">
      <c r="A3162" s="2">
        <v>3159</v>
      </c>
      <c r="B3162" s="2">
        <v>1.5871506106779299E-3</v>
      </c>
      <c r="C3162" s="2">
        <v>2.1047447259317301E-2</v>
      </c>
      <c r="D3162" s="2">
        <v>4.8525787464461699E-2</v>
      </c>
      <c r="E3162" s="2">
        <v>0.21793369922563199</v>
      </c>
      <c r="F3162" s="2">
        <v>0.301613913136275</v>
      </c>
      <c r="G3162" s="2">
        <v>0.50990790259088603</v>
      </c>
      <c r="H3162" s="2">
        <v>0.619506903159598</v>
      </c>
      <c r="I3162" s="2"/>
      <c r="J3162" s="2"/>
      <c r="K3162" s="2"/>
      <c r="M3162" s="2">
        <v>1.2360520166648299E-2</v>
      </c>
      <c r="N3162" s="2">
        <v>5.8337959016309199E-2</v>
      </c>
      <c r="O3162" s="2">
        <v>9.7992645025092306E-2</v>
      </c>
      <c r="P3162" s="2">
        <v>0.26436518800224501</v>
      </c>
      <c r="Q3162" s="2">
        <v>0.412480684170838</v>
      </c>
      <c r="R3162" s="2">
        <v>0.56024780844774902</v>
      </c>
      <c r="S3162" s="2">
        <v>0.72625317253890698</v>
      </c>
      <c r="T3162" s="2"/>
      <c r="U3162" s="2"/>
      <c r="V3162" s="2"/>
    </row>
    <row r="3163" spans="1:22" x14ac:dyDescent="0.2">
      <c r="A3163" s="2">
        <v>3160</v>
      </c>
      <c r="B3163" s="2">
        <v>1.58715053656762E-3</v>
      </c>
      <c r="C3163" s="2">
        <v>2.10776242195218E-2</v>
      </c>
      <c r="D3163" s="2">
        <v>4.8525645728811503E-2</v>
      </c>
      <c r="E3163" s="2">
        <v>0.21796563371894201</v>
      </c>
      <c r="F3163" s="2">
        <v>0.30181788807968501</v>
      </c>
      <c r="G3163" s="2">
        <v>0.51050515609101799</v>
      </c>
      <c r="H3163" s="2">
        <v>0.62179438385250596</v>
      </c>
      <c r="I3163" s="2"/>
      <c r="J3163" s="2"/>
      <c r="K3163" s="2"/>
      <c r="M3163" s="2">
        <v>1.2361692523293799E-2</v>
      </c>
      <c r="N3163" s="2">
        <v>5.8344653990699602E-2</v>
      </c>
      <c r="O3163" s="2">
        <v>9.8010004703436696E-2</v>
      </c>
      <c r="P3163" s="2">
        <v>0.26436518800224501</v>
      </c>
      <c r="Q3163" s="2">
        <v>0.41248920653339899</v>
      </c>
      <c r="R3163" s="2">
        <v>0.56024780852342904</v>
      </c>
      <c r="S3163" s="2">
        <v>0.72625676174917597</v>
      </c>
      <c r="T3163" s="2"/>
      <c r="U3163" s="2"/>
      <c r="V3163" s="2"/>
    </row>
    <row r="3164" spans="1:22" x14ac:dyDescent="0.2">
      <c r="A3164" s="2">
        <v>3161</v>
      </c>
      <c r="B3164" s="2">
        <v>1.59177567566825E-3</v>
      </c>
      <c r="C3164" s="2">
        <v>2.1107866007062701E-2</v>
      </c>
      <c r="D3164" s="2">
        <v>4.85682588141719E-2</v>
      </c>
      <c r="E3164" s="2">
        <v>0.21806037119727101</v>
      </c>
      <c r="F3164" s="2">
        <v>0.302072527426202</v>
      </c>
      <c r="G3164" s="2">
        <v>0.51096903836285101</v>
      </c>
      <c r="H3164" s="2">
        <v>0.62295885785098404</v>
      </c>
      <c r="I3164" s="2"/>
      <c r="J3164" s="2"/>
      <c r="K3164" s="2"/>
      <c r="M3164" s="2">
        <v>1.23680689725443E-2</v>
      </c>
      <c r="N3164" s="2">
        <v>5.8351559800195803E-2</v>
      </c>
      <c r="O3164" s="2">
        <v>9.8046541517692404E-2</v>
      </c>
      <c r="P3164" s="2">
        <v>0.26436859671866503</v>
      </c>
      <c r="Q3164" s="2">
        <v>0.41249292259119702</v>
      </c>
      <c r="R3164" s="2">
        <v>0.560247867153009</v>
      </c>
      <c r="S3164" s="2">
        <v>0.726261642773537</v>
      </c>
      <c r="T3164" s="2"/>
      <c r="U3164" s="2"/>
      <c r="V3164" s="2"/>
    </row>
    <row r="3165" spans="1:22" x14ac:dyDescent="0.2">
      <c r="A3165" s="2">
        <v>3162</v>
      </c>
      <c r="B3165" s="2">
        <v>1.5920977562431E-3</v>
      </c>
      <c r="C3165" s="2">
        <v>2.1107844326322098E-2</v>
      </c>
      <c r="D3165" s="2">
        <v>4.8568096339668597E-2</v>
      </c>
      <c r="E3165" s="2">
        <v>0.21801154593991201</v>
      </c>
      <c r="F3165" s="2">
        <v>0.30231374714576897</v>
      </c>
      <c r="G3165" s="2">
        <v>0.50942394516549505</v>
      </c>
      <c r="H3165" s="2">
        <v>0.62246436174061004</v>
      </c>
      <c r="I3165" s="2"/>
      <c r="J3165" s="2"/>
      <c r="K3165" s="2"/>
      <c r="M3165" s="2">
        <v>1.2369636080172299E-2</v>
      </c>
      <c r="N3165" s="2">
        <v>5.8357966728025797E-2</v>
      </c>
      <c r="O3165" s="2">
        <v>9.8097840153798105E-2</v>
      </c>
      <c r="P3165" s="2">
        <v>0.26443474260900701</v>
      </c>
      <c r="Q3165" s="2">
        <v>0.41250810969777102</v>
      </c>
      <c r="R3165" s="2">
        <v>0.56024786715307995</v>
      </c>
      <c r="S3165" s="2">
        <v>0.726261642773537</v>
      </c>
      <c r="T3165" s="2"/>
      <c r="U3165" s="2"/>
      <c r="V3165" s="2"/>
    </row>
    <row r="3166" spans="1:22" x14ac:dyDescent="0.2">
      <c r="A3166" s="2">
        <v>3163</v>
      </c>
      <c r="B3166" s="2">
        <v>1.59672930261987E-3</v>
      </c>
      <c r="C3166" s="2">
        <v>2.1110475394084401E-2</v>
      </c>
      <c r="D3166" s="2">
        <v>4.8611044263621103E-2</v>
      </c>
      <c r="E3166" s="2">
        <v>0.21814777094932999</v>
      </c>
      <c r="F3166" s="2">
        <v>0.30256162550205801</v>
      </c>
      <c r="G3166" s="2">
        <v>0.51062034751548202</v>
      </c>
      <c r="H3166" s="2">
        <v>0.62335853060603297</v>
      </c>
      <c r="I3166" s="2"/>
      <c r="J3166" s="2"/>
      <c r="K3166" s="2"/>
      <c r="M3166" s="2">
        <v>1.2371218332952899E-2</v>
      </c>
      <c r="N3166" s="2">
        <v>5.8380994166933299E-2</v>
      </c>
      <c r="O3166" s="2">
        <v>9.8098283419459198E-2</v>
      </c>
      <c r="P3166" s="2">
        <v>0.26444198638121602</v>
      </c>
      <c r="Q3166" s="2">
        <v>0.41250810969777102</v>
      </c>
      <c r="R3166" s="2">
        <v>0.56024786715327601</v>
      </c>
      <c r="S3166" s="2">
        <v>0.726261642773537</v>
      </c>
      <c r="T3166" s="2"/>
      <c r="U3166" s="2"/>
      <c r="V3166" s="2"/>
    </row>
    <row r="3167" spans="1:22" x14ac:dyDescent="0.2">
      <c r="A3167" s="2">
        <v>3164</v>
      </c>
      <c r="B3167" s="2">
        <v>1.60136720410143E-3</v>
      </c>
      <c r="C3167" s="2">
        <v>2.11217382867591E-2</v>
      </c>
      <c r="D3167" s="2">
        <v>4.8651430175665603E-2</v>
      </c>
      <c r="E3167" s="2">
        <v>0.218281751411184</v>
      </c>
      <c r="F3167" s="2">
        <v>0.30273488841794899</v>
      </c>
      <c r="G3167" s="2">
        <v>0.51159097629959405</v>
      </c>
      <c r="H3167" s="2">
        <v>0.62469934547953099</v>
      </c>
      <c r="I3167" s="2"/>
      <c r="J3167" s="2"/>
      <c r="K3167" s="2"/>
      <c r="M3167" s="2">
        <v>1.2372407086797901E-2</v>
      </c>
      <c r="N3167" s="2">
        <v>5.8389203005874302E-2</v>
      </c>
      <c r="O3167" s="2">
        <v>9.8147125375850297E-2</v>
      </c>
      <c r="P3167" s="2">
        <v>0.26445265653623901</v>
      </c>
      <c r="Q3167" s="2">
        <v>0.41250846185002898</v>
      </c>
      <c r="R3167" s="2">
        <v>0.56024786715508701</v>
      </c>
      <c r="S3167" s="2">
        <v>0.726261642773537</v>
      </c>
      <c r="T3167" s="2"/>
      <c r="U3167" s="2"/>
      <c r="V3167" s="2"/>
    </row>
    <row r="3168" spans="1:22" x14ac:dyDescent="0.2">
      <c r="A3168" s="2">
        <v>3165</v>
      </c>
      <c r="B3168" s="2">
        <v>1.60136712417848E-3</v>
      </c>
      <c r="C3168" s="2">
        <v>2.11519850660403E-2</v>
      </c>
      <c r="D3168" s="2">
        <v>4.8593134501525997E-2</v>
      </c>
      <c r="E3168" s="2">
        <v>0.218299402918819</v>
      </c>
      <c r="F3168" s="2">
        <v>0.30280670065270399</v>
      </c>
      <c r="G3168" s="2">
        <v>0.51007868416285795</v>
      </c>
      <c r="H3168" s="2">
        <v>0.61847343029721402</v>
      </c>
      <c r="I3168" s="2"/>
      <c r="J3168" s="2"/>
      <c r="K3168" s="2"/>
      <c r="M3168" s="2">
        <v>1.23787829685757E-2</v>
      </c>
      <c r="N3168" s="2">
        <v>5.8412637597800902E-2</v>
      </c>
      <c r="O3168" s="2">
        <v>9.8168447036466294E-2</v>
      </c>
      <c r="P3168" s="2">
        <v>0.26449487117689802</v>
      </c>
      <c r="Q3168" s="2">
        <v>0.41252629668593499</v>
      </c>
      <c r="R3168" s="2">
        <v>0.56024786715658703</v>
      </c>
      <c r="S3168" s="2">
        <v>0.72626286336490298</v>
      </c>
      <c r="T3168" s="2"/>
      <c r="U3168" s="2"/>
      <c r="V3168" s="2"/>
    </row>
    <row r="3169" spans="1:22" x14ac:dyDescent="0.2">
      <c r="A3169" s="2">
        <v>3166</v>
      </c>
      <c r="B3169" s="2">
        <v>1.6016295075093499E-3</v>
      </c>
      <c r="C3169" s="2">
        <v>2.11443757996638E-2</v>
      </c>
      <c r="D3169" s="2">
        <v>4.8592965413610398E-2</v>
      </c>
      <c r="E3169" s="2">
        <v>0.21839314156978201</v>
      </c>
      <c r="F3169" s="2">
        <v>0.30256834173853803</v>
      </c>
      <c r="G3169" s="2">
        <v>0.51035417177181497</v>
      </c>
      <c r="H3169" s="2">
        <v>0.62063708279838503</v>
      </c>
      <c r="I3169" s="2"/>
      <c r="J3169" s="2"/>
      <c r="K3169" s="2"/>
      <c r="M3169" s="2">
        <v>1.23848502274019E-2</v>
      </c>
      <c r="N3169" s="2">
        <v>5.8442485089638001E-2</v>
      </c>
      <c r="O3169" s="2">
        <v>9.8211628172307705E-2</v>
      </c>
      <c r="P3169" s="2">
        <v>0.264514746864146</v>
      </c>
      <c r="Q3169" s="2">
        <v>0.41252629668593499</v>
      </c>
      <c r="R3169" s="2">
        <v>0.56024786715695696</v>
      </c>
      <c r="S3169" s="2">
        <v>0.72626286336490298</v>
      </c>
      <c r="T3169" s="2"/>
      <c r="U3169" s="2"/>
      <c r="V3169" s="2"/>
    </row>
    <row r="3170" spans="1:22" x14ac:dyDescent="0.2">
      <c r="A3170" s="2">
        <v>3167</v>
      </c>
      <c r="B3170" s="2">
        <v>1.6016293703727299E-3</v>
      </c>
      <c r="C3170" s="2">
        <v>2.11746216936863E-2</v>
      </c>
      <c r="D3170" s="2">
        <v>4.8592815415046398E-2</v>
      </c>
      <c r="E3170" s="2">
        <v>0.21852843943835201</v>
      </c>
      <c r="F3170" s="2">
        <v>0.30265787346029299</v>
      </c>
      <c r="G3170" s="2">
        <v>0.51070221854056197</v>
      </c>
      <c r="H3170" s="2">
        <v>0.61263646143452499</v>
      </c>
      <c r="I3170" s="2"/>
      <c r="J3170" s="2"/>
      <c r="K3170" s="2"/>
      <c r="M3170" s="2">
        <v>1.2392494271749099E-2</v>
      </c>
      <c r="N3170" s="2">
        <v>5.8453017166908802E-2</v>
      </c>
      <c r="O3170" s="2">
        <v>9.8212065619300098E-2</v>
      </c>
      <c r="P3170" s="2">
        <v>0.264514746864146</v>
      </c>
      <c r="Q3170" s="2">
        <v>0.41252748834098302</v>
      </c>
      <c r="R3170" s="2">
        <v>0.56024786715695696</v>
      </c>
      <c r="S3170" s="2">
        <v>0.72629818946653402</v>
      </c>
      <c r="T3170" s="2"/>
      <c r="U3170" s="2"/>
      <c r="V3170" s="2"/>
    </row>
    <row r="3171" spans="1:22" x14ac:dyDescent="0.2">
      <c r="A3171" s="2">
        <v>3168</v>
      </c>
      <c r="B3171" s="2">
        <v>1.6060378624668901E-3</v>
      </c>
      <c r="C3171" s="2">
        <v>2.1174588941231198E-2</v>
      </c>
      <c r="D3171" s="2">
        <v>4.8637730547041999E-2</v>
      </c>
      <c r="E3171" s="2">
        <v>0.21866286944066199</v>
      </c>
      <c r="F3171" s="2">
        <v>0.30287667732357398</v>
      </c>
      <c r="G3171" s="2">
        <v>0.511241306982263</v>
      </c>
      <c r="H3171" s="2">
        <v>0.61483443637893698</v>
      </c>
      <c r="I3171" s="2"/>
      <c r="J3171" s="2"/>
      <c r="K3171" s="2"/>
      <c r="M3171" s="2">
        <v>1.23991912230094E-2</v>
      </c>
      <c r="N3171" s="2">
        <v>5.8463598045801597E-2</v>
      </c>
      <c r="O3171" s="2">
        <v>9.82334068300941E-2</v>
      </c>
      <c r="P3171" s="2">
        <v>0.26453364780787803</v>
      </c>
      <c r="Q3171" s="2">
        <v>0.41252748834098302</v>
      </c>
      <c r="R3171" s="2">
        <v>0.56024786720669595</v>
      </c>
      <c r="S3171" s="2">
        <v>0.72629818946653402</v>
      </c>
      <c r="T3171" s="2"/>
      <c r="U3171" s="2"/>
      <c r="V3171" s="2"/>
    </row>
    <row r="3172" spans="1:22" x14ac:dyDescent="0.2">
      <c r="A3172" s="2">
        <v>3169</v>
      </c>
      <c r="B3172" s="2">
        <v>1.6087752664495599E-3</v>
      </c>
      <c r="C3172" s="2">
        <v>2.1204799852951799E-2</v>
      </c>
      <c r="D3172" s="2">
        <v>4.8637569913816098E-2</v>
      </c>
      <c r="E3172" s="2">
        <v>0.21877187428563599</v>
      </c>
      <c r="F3172" s="2">
        <v>0.30308658392374599</v>
      </c>
      <c r="G3172" s="2">
        <v>0.51178368532849305</v>
      </c>
      <c r="H3172" s="2">
        <v>0.60748150223838404</v>
      </c>
      <c r="I3172" s="2"/>
      <c r="J3172" s="2"/>
      <c r="K3172" s="2"/>
      <c r="M3172" s="2">
        <v>1.24055649399005E-2</v>
      </c>
      <c r="N3172" s="2">
        <v>5.8491854898230403E-2</v>
      </c>
      <c r="O3172" s="2">
        <v>9.8281860147242203E-2</v>
      </c>
      <c r="P3172" s="2">
        <v>0.264547622760132</v>
      </c>
      <c r="Q3172" s="2">
        <v>0.41252748834098302</v>
      </c>
      <c r="R3172" s="2">
        <v>0.560247867599451</v>
      </c>
      <c r="S3172" s="2">
        <v>0.72629818946653402</v>
      </c>
      <c r="T3172" s="2"/>
      <c r="U3172" s="2"/>
      <c r="V3172" s="2"/>
    </row>
    <row r="3173" spans="1:22" x14ac:dyDescent="0.2">
      <c r="A3173" s="2">
        <v>3170</v>
      </c>
      <c r="B3173" s="2">
        <v>1.6134199096207199E-3</v>
      </c>
      <c r="C3173" s="2">
        <v>2.1204765204649902E-2</v>
      </c>
      <c r="D3173" s="2">
        <v>4.86706879703932E-2</v>
      </c>
      <c r="E3173" s="2">
        <v>0.21890484959793399</v>
      </c>
      <c r="F3173" s="2">
        <v>0.30332067701881898</v>
      </c>
      <c r="G3173" s="2">
        <v>0.51231291311882698</v>
      </c>
      <c r="H3173" s="2">
        <v>0.60779870503056299</v>
      </c>
      <c r="I3173" s="2"/>
      <c r="J3173" s="2"/>
      <c r="K3173" s="2"/>
      <c r="M3173" s="2">
        <v>1.24116283634256E-2</v>
      </c>
      <c r="N3173" s="2">
        <v>5.8498231292999699E-2</v>
      </c>
      <c r="O3173" s="2">
        <v>9.82837854758878E-2</v>
      </c>
      <c r="P3173" s="2">
        <v>0.26454849367959599</v>
      </c>
      <c r="Q3173" s="2">
        <v>0.4125274963144</v>
      </c>
      <c r="R3173" s="2">
        <v>0.56024786761762801</v>
      </c>
      <c r="S3173" s="2">
        <v>0.72700644254798696</v>
      </c>
      <c r="T3173" s="2"/>
      <c r="U3173" s="2"/>
      <c r="V3173" s="2"/>
    </row>
    <row r="3174" spans="1:22" x14ac:dyDescent="0.2">
      <c r="A3174" s="2">
        <v>3171</v>
      </c>
      <c r="B3174" s="2">
        <v>1.61617586014038E-3</v>
      </c>
      <c r="C3174" s="2">
        <v>2.1204730148896601E-2</v>
      </c>
      <c r="D3174" s="2">
        <v>4.8670521076883501E-2</v>
      </c>
      <c r="E3174" s="2">
        <v>0.21890528219254601</v>
      </c>
      <c r="F3174" s="2">
        <v>0.30294198292385999</v>
      </c>
      <c r="G3174" s="2">
        <v>0.511545535339897</v>
      </c>
      <c r="H3174" s="2">
        <v>0.60652624961245605</v>
      </c>
      <c r="I3174" s="2"/>
      <c r="J3174" s="2"/>
      <c r="K3174" s="2"/>
      <c r="M3174" s="2">
        <v>1.2418000748263901E-2</v>
      </c>
      <c r="N3174" s="2">
        <v>5.8504665372487802E-2</v>
      </c>
      <c r="O3174" s="2">
        <v>9.8284216679849906E-2</v>
      </c>
      <c r="P3174" s="2">
        <v>0.26454932866331499</v>
      </c>
      <c r="Q3174" s="2">
        <v>0.4125274963144</v>
      </c>
      <c r="R3174" s="2">
        <v>0.56024786761762801</v>
      </c>
      <c r="S3174" s="2">
        <v>0.72700644254798696</v>
      </c>
      <c r="T3174" s="2"/>
      <c r="U3174" s="2"/>
      <c r="V3174" s="2"/>
    </row>
    <row r="3175" spans="1:22" x14ac:dyDescent="0.2">
      <c r="A3175" s="2">
        <v>3172</v>
      </c>
      <c r="B3175" s="2">
        <v>1.61617556267184E-3</v>
      </c>
      <c r="C3175" s="2">
        <v>2.1204707261452099E-2</v>
      </c>
      <c r="D3175" s="2">
        <v>4.8669967511515699E-2</v>
      </c>
      <c r="E3175" s="2">
        <v>0.21892142707599299</v>
      </c>
      <c r="F3175" s="2">
        <v>0.303169212657461</v>
      </c>
      <c r="G3175" s="2">
        <v>0.511786005649985</v>
      </c>
      <c r="H3175" s="2">
        <v>0.60841004930909404</v>
      </c>
      <c r="I3175" s="2"/>
      <c r="J3175" s="2"/>
      <c r="K3175" s="2"/>
      <c r="M3175" s="2">
        <v>1.24243725343651E-2</v>
      </c>
      <c r="N3175" s="2">
        <v>5.8511168063897397E-2</v>
      </c>
      <c r="O3175" s="2">
        <v>9.8284646334664397E-2</v>
      </c>
      <c r="P3175" s="2">
        <v>0.26458563630878701</v>
      </c>
      <c r="Q3175" s="2">
        <v>0.4125274963144</v>
      </c>
      <c r="R3175" s="2">
        <v>0.56058143959939699</v>
      </c>
      <c r="S3175" s="2">
        <v>0.72701263778717795</v>
      </c>
      <c r="T3175" s="2"/>
      <c r="U3175" s="2"/>
      <c r="V3175" s="2"/>
    </row>
    <row r="3176" spans="1:22" x14ac:dyDescent="0.2">
      <c r="A3176" s="2">
        <v>3173</v>
      </c>
      <c r="B3176" s="2">
        <v>1.61617550673806E-3</v>
      </c>
      <c r="C3176" s="2">
        <v>2.1234923844245201E-2</v>
      </c>
      <c r="D3176" s="2">
        <v>4.8712199092984097E-2</v>
      </c>
      <c r="E3176" s="2">
        <v>0.21882390089625101</v>
      </c>
      <c r="F3176" s="2">
        <v>0.30339826989603902</v>
      </c>
      <c r="G3176" s="2">
        <v>0.51216013997924303</v>
      </c>
      <c r="H3176" s="2">
        <v>0.60976447065068395</v>
      </c>
      <c r="I3176" s="2"/>
      <c r="J3176" s="2"/>
      <c r="K3176" s="2"/>
      <c r="M3176" s="2">
        <v>1.2425969883745201E-2</v>
      </c>
      <c r="N3176" s="2">
        <v>5.8517559029178101E-2</v>
      </c>
      <c r="O3176" s="2">
        <v>9.8294454681838006E-2</v>
      </c>
      <c r="P3176" s="2">
        <v>0.26461016038185903</v>
      </c>
      <c r="Q3176" s="2">
        <v>0.41252774982502299</v>
      </c>
      <c r="R3176" s="2">
        <v>0.56058143987425202</v>
      </c>
      <c r="S3176" s="2">
        <v>0.72701263778717795</v>
      </c>
      <c r="T3176" s="2"/>
      <c r="U3176" s="2"/>
      <c r="V3176" s="2"/>
    </row>
    <row r="3177" spans="1:22" x14ac:dyDescent="0.2">
      <c r="A3177" s="2">
        <v>3174</v>
      </c>
      <c r="B3177" s="2">
        <v>1.6208311957373899E-3</v>
      </c>
      <c r="C3177" s="2">
        <v>2.1238005508638601E-2</v>
      </c>
      <c r="D3177" s="2">
        <v>4.8655621911552302E-2</v>
      </c>
      <c r="E3177" s="2">
        <v>0.21895796669453299</v>
      </c>
      <c r="F3177" s="2">
        <v>0.30336788297286399</v>
      </c>
      <c r="G3177" s="2">
        <v>0.51276835278279198</v>
      </c>
      <c r="H3177" s="2">
        <v>0.61166556566868102</v>
      </c>
      <c r="I3177" s="2"/>
      <c r="J3177" s="2"/>
      <c r="K3177" s="2"/>
      <c r="M3177" s="2">
        <v>1.2432341097724999E-2</v>
      </c>
      <c r="N3177" s="2">
        <v>5.85410754234841E-2</v>
      </c>
      <c r="O3177" s="2">
        <v>9.8294881252663502E-2</v>
      </c>
      <c r="P3177" s="2">
        <v>0.264636180011524</v>
      </c>
      <c r="Q3177" s="2">
        <v>0.41252774982502299</v>
      </c>
      <c r="R3177" s="2">
        <v>0.56058143987425202</v>
      </c>
      <c r="S3177" s="2">
        <v>0.72701263778717795</v>
      </c>
      <c r="T3177" s="2"/>
      <c r="U3177" s="2"/>
      <c r="V3177" s="2"/>
    </row>
    <row r="3178" spans="1:22" x14ac:dyDescent="0.2">
      <c r="A3178" s="2">
        <v>3175</v>
      </c>
      <c r="B3178" s="2">
        <v>1.6254932314112801E-3</v>
      </c>
      <c r="C3178" s="2">
        <v>2.1268207723182001E-2</v>
      </c>
      <c r="D3178" s="2">
        <v>4.8698515035140097E-2</v>
      </c>
      <c r="E3178" s="2">
        <v>0.219029793798522</v>
      </c>
      <c r="F3178" s="2">
        <v>0.30337290202742601</v>
      </c>
      <c r="G3178" s="2">
        <v>0.51336265555070104</v>
      </c>
      <c r="H3178" s="2">
        <v>0.61318662088051701</v>
      </c>
      <c r="I3178" s="2"/>
      <c r="J3178" s="2"/>
      <c r="K3178" s="2"/>
      <c r="M3178" s="2">
        <v>1.2433594926339799E-2</v>
      </c>
      <c r="N3178" s="2">
        <v>5.85688946568007E-2</v>
      </c>
      <c r="O3178" s="2">
        <v>9.8344933403394799E-2</v>
      </c>
      <c r="P3178" s="2">
        <v>0.26465415309243201</v>
      </c>
      <c r="Q3178" s="2">
        <v>0.41253157600653001</v>
      </c>
      <c r="R3178" s="2">
        <v>0.56058143987425202</v>
      </c>
      <c r="S3178" s="2">
        <v>0.72701263778717795</v>
      </c>
      <c r="T3178" s="2"/>
      <c r="U3178" s="2"/>
      <c r="V3178" s="2"/>
    </row>
    <row r="3179" spans="1:22" x14ac:dyDescent="0.2">
      <c r="A3179" s="2">
        <v>3176</v>
      </c>
      <c r="B3179" s="2">
        <v>1.6254930640032699E-3</v>
      </c>
      <c r="C3179" s="2">
        <v>2.1295041040664001E-2</v>
      </c>
      <c r="D3179" s="2">
        <v>4.8749355295255897E-2</v>
      </c>
      <c r="E3179" s="2">
        <v>0.219174672174412</v>
      </c>
      <c r="F3179" s="2">
        <v>0.303476776598475</v>
      </c>
      <c r="G3179" s="2">
        <v>0.51380118910079298</v>
      </c>
      <c r="H3179" s="2">
        <v>0.61235198640958</v>
      </c>
      <c r="I3179" s="2"/>
      <c r="J3179" s="2"/>
      <c r="K3179" s="2"/>
      <c r="M3179" s="2">
        <v>1.24399655705612E-2</v>
      </c>
      <c r="N3179" s="2">
        <v>5.8579623081267497E-2</v>
      </c>
      <c r="O3179" s="2">
        <v>9.8365718309247105E-2</v>
      </c>
      <c r="P3179" s="2">
        <v>0.264667419069682</v>
      </c>
      <c r="Q3179" s="2">
        <v>0.41253157600653001</v>
      </c>
      <c r="R3179" s="2">
        <v>0.56058143987665798</v>
      </c>
      <c r="S3179" s="2">
        <v>0.72701263778717795</v>
      </c>
      <c r="T3179" s="2"/>
      <c r="U3179" s="2"/>
      <c r="V3179" s="2"/>
    </row>
    <row r="3180" spans="1:22" x14ac:dyDescent="0.2">
      <c r="A3180" s="2">
        <v>3177</v>
      </c>
      <c r="B3180" s="2">
        <v>1.63016122568506E-3</v>
      </c>
      <c r="C3180" s="2">
        <v>2.12957641529125E-2</v>
      </c>
      <c r="D3180" s="2">
        <v>4.8791983986123902E-2</v>
      </c>
      <c r="E3180" s="2">
        <v>0.21932446670176201</v>
      </c>
      <c r="F3180" s="2">
        <v>0.30366129329987501</v>
      </c>
      <c r="G3180" s="2">
        <v>0.51415103582543997</v>
      </c>
      <c r="H3180" s="2">
        <v>0.61213856904217101</v>
      </c>
      <c r="I3180" s="2"/>
      <c r="J3180" s="2"/>
      <c r="K3180" s="2"/>
      <c r="M3180" s="2">
        <v>1.24463356433068E-2</v>
      </c>
      <c r="N3180" s="2">
        <v>5.8586162712919103E-2</v>
      </c>
      <c r="O3180" s="2">
        <v>9.8424033709629696E-2</v>
      </c>
      <c r="P3180" s="2">
        <v>0.264668682773259</v>
      </c>
      <c r="Q3180" s="2">
        <v>0.41253157600653001</v>
      </c>
      <c r="R3180" s="2">
        <v>0.56058143991254805</v>
      </c>
      <c r="S3180" s="2">
        <v>0.72701263778717795</v>
      </c>
      <c r="T3180" s="2"/>
      <c r="U3180" s="2"/>
      <c r="V3180" s="2"/>
    </row>
    <row r="3181" spans="1:22" x14ac:dyDescent="0.2">
      <c r="A3181" s="2">
        <v>3178</v>
      </c>
      <c r="B3181" s="2">
        <v>1.63034847920939E-3</v>
      </c>
      <c r="C3181" s="2">
        <v>2.13259190175362E-2</v>
      </c>
      <c r="D3181" s="2">
        <v>4.8802077213963999E-2</v>
      </c>
      <c r="E3181" s="2">
        <v>0.219293921567705</v>
      </c>
      <c r="F3181" s="2">
        <v>0.30376558834624501</v>
      </c>
      <c r="G3181" s="2">
        <v>0.51469367472580996</v>
      </c>
      <c r="H3181" s="2">
        <v>0.61338069496410896</v>
      </c>
      <c r="I3181" s="2"/>
      <c r="J3181" s="2"/>
      <c r="K3181" s="2"/>
      <c r="M3181" s="2">
        <v>1.24527051442007E-2</v>
      </c>
      <c r="N3181" s="2">
        <v>5.8610588708544201E-2</v>
      </c>
      <c r="O3181" s="2">
        <v>9.8437915187920402E-2</v>
      </c>
      <c r="P3181" s="2">
        <v>0.26467546545480303</v>
      </c>
      <c r="Q3181" s="2">
        <v>0.41253157600653001</v>
      </c>
      <c r="R3181" s="2">
        <v>0.56058143991264897</v>
      </c>
      <c r="S3181" s="2">
        <v>0.72701263778717795</v>
      </c>
      <c r="T3181" s="2"/>
      <c r="U3181" s="2"/>
      <c r="V3181" s="2"/>
    </row>
    <row r="3182" spans="1:22" x14ac:dyDescent="0.2">
      <c r="A3182" s="2">
        <v>3179</v>
      </c>
      <c r="B3182" s="2">
        <v>1.63098651887256E-3</v>
      </c>
      <c r="C3182" s="2">
        <v>2.1356074489591599E-2</v>
      </c>
      <c r="D3182" s="2">
        <v>4.8801947578087403E-2</v>
      </c>
      <c r="E3182" s="2">
        <v>0.21944569996288801</v>
      </c>
      <c r="F3182" s="2">
        <v>0.30390652422112202</v>
      </c>
      <c r="G3182" s="2">
        <v>0.51521388914564403</v>
      </c>
      <c r="H3182" s="2">
        <v>0.615886854837016</v>
      </c>
      <c r="I3182" s="2"/>
      <c r="J3182" s="2"/>
      <c r="K3182" s="2"/>
      <c r="M3182" s="2">
        <v>1.24590740728696E-2</v>
      </c>
      <c r="N3182" s="2">
        <v>5.8644700957001902E-2</v>
      </c>
      <c r="O3182" s="2">
        <v>9.8442655804296203E-2</v>
      </c>
      <c r="P3182" s="2">
        <v>0.264724533961816</v>
      </c>
      <c r="Q3182" s="2">
        <v>0.412531719168585</v>
      </c>
      <c r="R3182" s="2">
        <v>0.56058143991269804</v>
      </c>
      <c r="S3182" s="2">
        <v>0.72701263778717795</v>
      </c>
      <c r="T3182" s="2"/>
      <c r="U3182" s="2"/>
      <c r="V3182" s="2"/>
    </row>
    <row r="3183" spans="1:22" x14ac:dyDescent="0.2">
      <c r="A3183" s="2">
        <v>3180</v>
      </c>
      <c r="B3183" s="2">
        <v>1.6356610194250901E-3</v>
      </c>
      <c r="C3183" s="2">
        <v>2.1358238912161001E-2</v>
      </c>
      <c r="D3183" s="2">
        <v>4.8844649013927599E-2</v>
      </c>
      <c r="E3183" s="2">
        <v>0.21953945915852999</v>
      </c>
      <c r="F3183" s="2">
        <v>0.30397146159696598</v>
      </c>
      <c r="G3183" s="2">
        <v>0.51573332021523</v>
      </c>
      <c r="H3183" s="2">
        <v>0.61357315059541795</v>
      </c>
      <c r="I3183" s="2"/>
      <c r="J3183" s="2"/>
      <c r="K3183" s="2"/>
      <c r="M3183" s="2">
        <v>1.24654424289347E-2</v>
      </c>
      <c r="N3183" s="2">
        <v>5.8651028840324901E-2</v>
      </c>
      <c r="O3183" s="2">
        <v>9.8444196154722205E-2</v>
      </c>
      <c r="P3183" s="2">
        <v>0.264724533961816</v>
      </c>
      <c r="Q3183" s="2">
        <v>0.41253188613025199</v>
      </c>
      <c r="R3183" s="2">
        <v>0.56058143991269804</v>
      </c>
      <c r="S3183" s="2">
        <v>0.72701263778717795</v>
      </c>
      <c r="T3183" s="2"/>
      <c r="U3183" s="2"/>
      <c r="V3183" s="2"/>
    </row>
    <row r="3184" spans="1:22" x14ac:dyDescent="0.2">
      <c r="A3184" s="2">
        <v>3181</v>
      </c>
      <c r="B3184" s="2">
        <v>1.6403417391225401E-3</v>
      </c>
      <c r="C3184" s="2">
        <v>2.1367430124590799E-2</v>
      </c>
      <c r="D3184" s="2">
        <v>4.8788470441101003E-2</v>
      </c>
      <c r="E3184" s="2">
        <v>0.21967398219707199</v>
      </c>
      <c r="F3184" s="2">
        <v>0.30410736019246098</v>
      </c>
      <c r="G3184" s="2">
        <v>0.51620853985563497</v>
      </c>
      <c r="H3184" s="2">
        <v>0.61152022758128599</v>
      </c>
      <c r="I3184" s="2"/>
      <c r="J3184" s="2"/>
      <c r="K3184" s="2"/>
      <c r="M3184" s="2">
        <v>1.24667284882767E-2</v>
      </c>
      <c r="N3184" s="2">
        <v>5.8657351075556002E-2</v>
      </c>
      <c r="O3184" s="2">
        <v>9.8474297539122804E-2</v>
      </c>
      <c r="P3184" s="2">
        <v>0.26482859841996698</v>
      </c>
      <c r="Q3184" s="2">
        <v>0.41253188613117803</v>
      </c>
      <c r="R3184" s="2">
        <v>0.56058143991269804</v>
      </c>
      <c r="S3184" s="2">
        <v>0.72748319833861796</v>
      </c>
      <c r="T3184" s="2"/>
      <c r="U3184" s="2"/>
      <c r="V3184" s="2"/>
    </row>
    <row r="3185" spans="1:22" x14ac:dyDescent="0.2">
      <c r="A3185" s="2">
        <v>3182</v>
      </c>
      <c r="B3185" s="2">
        <v>1.6450286379147399E-3</v>
      </c>
      <c r="C3185" s="2">
        <v>2.1350002588793701E-2</v>
      </c>
      <c r="D3185" s="2">
        <v>4.87880763174608E-2</v>
      </c>
      <c r="E3185" s="2">
        <v>0.21980744422627299</v>
      </c>
      <c r="F3185" s="2">
        <v>0.30413514507025802</v>
      </c>
      <c r="G3185" s="2">
        <v>0.51645021573813399</v>
      </c>
      <c r="H3185" s="2">
        <v>0.61161209648178705</v>
      </c>
      <c r="I3185" s="2"/>
      <c r="J3185" s="2"/>
      <c r="K3185" s="2"/>
      <c r="M3185" s="2">
        <v>1.24731633324968E-2</v>
      </c>
      <c r="N3185" s="2">
        <v>5.8663667667352301E-2</v>
      </c>
      <c r="O3185" s="2">
        <v>9.8474711955945093E-2</v>
      </c>
      <c r="P3185" s="2">
        <v>0.26482859841996698</v>
      </c>
      <c r="Q3185" s="2">
        <v>0.41254332418026302</v>
      </c>
      <c r="R3185" s="2">
        <v>0.56058147482480303</v>
      </c>
      <c r="S3185" s="2">
        <v>0.72748319833861796</v>
      </c>
      <c r="T3185" s="2"/>
      <c r="U3185" s="2"/>
      <c r="V3185" s="2"/>
    </row>
    <row r="3186" spans="1:22" x14ac:dyDescent="0.2">
      <c r="A3186" s="2">
        <v>3183</v>
      </c>
      <c r="B3186" s="2">
        <v>1.64972171039919E-3</v>
      </c>
      <c r="C3186" s="2">
        <v>2.1380165477400601E-2</v>
      </c>
      <c r="D3186" s="2">
        <v>4.88304382739621E-2</v>
      </c>
      <c r="E3186" s="2">
        <v>0.219939840611828</v>
      </c>
      <c r="F3186" s="2">
        <v>0.30192489568953002</v>
      </c>
      <c r="G3186" s="2">
        <v>0.51619937345394995</v>
      </c>
      <c r="H3186" s="2">
        <v>0.61302483217862203</v>
      </c>
      <c r="I3186" s="2"/>
      <c r="J3186" s="2"/>
      <c r="K3186" s="2"/>
      <c r="M3186" s="2">
        <v>1.2479268933737299E-2</v>
      </c>
      <c r="N3186" s="2">
        <v>5.8669978620367401E-2</v>
      </c>
      <c r="O3186" s="2">
        <v>9.8518797839388605E-2</v>
      </c>
      <c r="P3186" s="2">
        <v>0.26486782525957298</v>
      </c>
      <c r="Q3186" s="2">
        <v>0.41266917409007198</v>
      </c>
      <c r="R3186" s="2">
        <v>0.56058147482480303</v>
      </c>
      <c r="S3186" s="2">
        <v>0.72748319833861796</v>
      </c>
      <c r="T3186" s="2"/>
      <c r="U3186" s="2"/>
      <c r="V3186" s="2"/>
    </row>
    <row r="3187" spans="1:22" x14ac:dyDescent="0.2">
      <c r="A3187" s="2">
        <v>3184</v>
      </c>
      <c r="B3187" s="2">
        <v>1.6497215221927099E-3</v>
      </c>
      <c r="C3187" s="2">
        <v>2.14103005913403E-2</v>
      </c>
      <c r="D3187" s="2">
        <v>4.8872300036862402E-2</v>
      </c>
      <c r="E3187" s="2">
        <v>0.219918816036207</v>
      </c>
      <c r="F3187" s="2">
        <v>0.30204006761788799</v>
      </c>
      <c r="G3187" s="2">
        <v>0.51604579732649403</v>
      </c>
      <c r="H3187" s="2">
        <v>0.61288934916020799</v>
      </c>
      <c r="I3187" s="2"/>
      <c r="J3187" s="2"/>
      <c r="K3187" s="2"/>
      <c r="M3187" s="2">
        <v>1.24856522037253E-2</v>
      </c>
      <c r="N3187" s="2">
        <v>5.8685712306177598E-2</v>
      </c>
      <c r="O3187" s="2">
        <v>9.8567832777432293E-2</v>
      </c>
      <c r="P3187" s="2">
        <v>0.264910625003619</v>
      </c>
      <c r="Q3187" s="2">
        <v>0.41268350909127299</v>
      </c>
      <c r="R3187" s="2">
        <v>0.56058147486013699</v>
      </c>
      <c r="S3187" s="2">
        <v>0.72748319833861796</v>
      </c>
      <c r="T3187" s="2"/>
      <c r="U3187" s="2"/>
      <c r="V3187" s="2"/>
    </row>
    <row r="3188" spans="1:22" x14ac:dyDescent="0.2">
      <c r="A3188" s="2">
        <v>3185</v>
      </c>
      <c r="B3188" s="2">
        <v>1.6544206787659499E-3</v>
      </c>
      <c r="C3188" s="2">
        <v>2.1440410097461698E-2</v>
      </c>
      <c r="D3188" s="2">
        <v>4.8872124481487297E-2</v>
      </c>
      <c r="E3188" s="2">
        <v>0.220048153620887</v>
      </c>
      <c r="F3188" s="2">
        <v>0.30216239998871403</v>
      </c>
      <c r="G3188" s="2">
        <v>0.51645021765374799</v>
      </c>
      <c r="H3188" s="2">
        <v>0.614106389525364</v>
      </c>
      <c r="I3188" s="2"/>
      <c r="J3188" s="2"/>
      <c r="K3188" s="2"/>
      <c r="M3188" s="2">
        <v>1.2492012483034699E-2</v>
      </c>
      <c r="N3188" s="2">
        <v>5.8711191071363703E-2</v>
      </c>
      <c r="O3188" s="2">
        <v>9.8590307990348597E-2</v>
      </c>
      <c r="P3188" s="2">
        <v>0.26491371503190603</v>
      </c>
      <c r="Q3188" s="2">
        <v>0.412683516267351</v>
      </c>
      <c r="R3188" s="2">
        <v>0.56058147487336496</v>
      </c>
      <c r="S3188" s="2">
        <v>0.72748319833861796</v>
      </c>
      <c r="T3188" s="2"/>
      <c r="U3188" s="2"/>
      <c r="V3188" s="2"/>
    </row>
    <row r="3189" spans="1:22" x14ac:dyDescent="0.2">
      <c r="A3189" s="2">
        <v>3186</v>
      </c>
      <c r="B3189" s="2">
        <v>1.6544206002587899E-3</v>
      </c>
      <c r="C3189" s="2">
        <v>2.1470521715797899E-2</v>
      </c>
      <c r="D3189" s="2">
        <v>4.8807556776211701E-2</v>
      </c>
      <c r="E3189" s="2">
        <v>0.22014338607954301</v>
      </c>
      <c r="F3189" s="2">
        <v>0.30238819581589399</v>
      </c>
      <c r="G3189" s="2">
        <v>0.51558975439973298</v>
      </c>
      <c r="H3189" s="2">
        <v>0.61557379250712896</v>
      </c>
      <c r="I3189" s="2"/>
      <c r="J3189" s="2"/>
      <c r="K3189" s="2"/>
      <c r="M3189" s="2">
        <v>1.2498377733875601E-2</v>
      </c>
      <c r="N3189" s="2">
        <v>5.8734342954752397E-2</v>
      </c>
      <c r="O3189" s="2">
        <v>9.8590716910780404E-2</v>
      </c>
      <c r="P3189" s="2">
        <v>0.26494455252711402</v>
      </c>
      <c r="Q3189" s="2">
        <v>0.41268420735008299</v>
      </c>
      <c r="R3189" s="2">
        <v>0.56058147487336496</v>
      </c>
      <c r="S3189" s="2">
        <v>0.72748703383014601</v>
      </c>
      <c r="T3189" s="2"/>
      <c r="U3189" s="2"/>
      <c r="V3189" s="2"/>
    </row>
    <row r="3190" spans="1:22" x14ac:dyDescent="0.2">
      <c r="A3190" s="2">
        <v>3187</v>
      </c>
      <c r="B3190" s="2">
        <v>1.65912598824445E-3</v>
      </c>
      <c r="C3190" s="2">
        <v>2.14704894224673E-2</v>
      </c>
      <c r="D3190" s="2">
        <v>4.8849916617446101E-2</v>
      </c>
      <c r="E3190" s="2">
        <v>0.220254942606672</v>
      </c>
      <c r="F3190" s="2">
        <v>0.30256678943807902</v>
      </c>
      <c r="G3190" s="2">
        <v>0.51558975439973298</v>
      </c>
      <c r="H3190" s="2">
        <v>0.61772642078206297</v>
      </c>
      <c r="I3190" s="2"/>
      <c r="J3190" s="2"/>
      <c r="K3190" s="2"/>
      <c r="M3190" s="2">
        <v>1.24995828334079E-2</v>
      </c>
      <c r="N3190" s="2">
        <v>5.87495193620967E-2</v>
      </c>
      <c r="O3190" s="2">
        <v>9.8639892119851497E-2</v>
      </c>
      <c r="P3190" s="2">
        <v>0.26496140897905301</v>
      </c>
      <c r="Q3190" s="2">
        <v>0.412685598826385</v>
      </c>
      <c r="R3190" s="2">
        <v>0.56058147488433396</v>
      </c>
      <c r="S3190" s="2">
        <v>0.72748703383014601</v>
      </c>
      <c r="T3190" s="2"/>
      <c r="U3190" s="2"/>
      <c r="V3190" s="2"/>
    </row>
    <row r="3191" spans="1:22" x14ac:dyDescent="0.2">
      <c r="A3191" s="2">
        <v>3188</v>
      </c>
      <c r="B3191" s="2">
        <v>1.66378035885668E-3</v>
      </c>
      <c r="C3191" s="2">
        <v>2.1470437264193998E-2</v>
      </c>
      <c r="D3191" s="2">
        <v>4.88224956544272E-2</v>
      </c>
      <c r="E3191" s="2">
        <v>0.220364187037422</v>
      </c>
      <c r="F3191" s="2">
        <v>0.30267775293924798</v>
      </c>
      <c r="G3191" s="2">
        <v>0.51607990445322305</v>
      </c>
      <c r="H3191" s="2">
        <v>0.61822928134077604</v>
      </c>
      <c r="I3191" s="2"/>
      <c r="J3191" s="2"/>
      <c r="K3191" s="2"/>
      <c r="M3191" s="2">
        <v>1.2505947509579399E-2</v>
      </c>
      <c r="N3191" s="2">
        <v>5.8755808154599201E-2</v>
      </c>
      <c r="O3191" s="2">
        <v>9.8646633334040404E-2</v>
      </c>
      <c r="P3191" s="2">
        <v>0.26499302387754298</v>
      </c>
      <c r="Q3191" s="2">
        <v>0.41268567979080301</v>
      </c>
      <c r="R3191" s="2">
        <v>0.56058147535857705</v>
      </c>
      <c r="S3191" s="2">
        <v>0.72750882988119103</v>
      </c>
      <c r="T3191" s="2"/>
      <c r="U3191" s="2"/>
      <c r="V3191" s="2"/>
    </row>
    <row r="3192" spans="1:22" x14ac:dyDescent="0.2">
      <c r="A3192" s="2">
        <v>3189</v>
      </c>
      <c r="B3192" s="2">
        <v>1.6652263246062901E-3</v>
      </c>
      <c r="C3192" s="2">
        <v>2.1500540545451901E-2</v>
      </c>
      <c r="D3192" s="2">
        <v>4.8865028416326402E-2</v>
      </c>
      <c r="E3192" s="2">
        <v>0.22047876401470501</v>
      </c>
      <c r="F3192" s="2">
        <v>0.30257837643862001</v>
      </c>
      <c r="G3192" s="2">
        <v>0.51660828290019101</v>
      </c>
      <c r="H3192" s="2">
        <v>0.62018615159661405</v>
      </c>
      <c r="I3192" s="2"/>
      <c r="J3192" s="2"/>
      <c r="K3192" s="2"/>
      <c r="M3192" s="2">
        <v>1.2512405308093E-2</v>
      </c>
      <c r="N3192" s="2">
        <v>5.8769297606082398E-2</v>
      </c>
      <c r="O3192" s="2">
        <v>9.8695824250422504E-2</v>
      </c>
      <c r="P3192" s="2">
        <v>0.26499302387754298</v>
      </c>
      <c r="Q3192" s="2">
        <v>0.41268576010858699</v>
      </c>
      <c r="R3192" s="2">
        <v>0.56058149974876603</v>
      </c>
      <c r="S3192" s="2">
        <v>0.72751075044440705</v>
      </c>
      <c r="T3192" s="2"/>
      <c r="U3192" s="2"/>
      <c r="V3192" s="2"/>
    </row>
    <row r="3193" spans="1:22" x14ac:dyDescent="0.2">
      <c r="A3193" s="2">
        <v>3190</v>
      </c>
      <c r="B3193" s="2">
        <v>1.6652262631170001E-3</v>
      </c>
      <c r="C3193" s="2">
        <v>2.1500505767300601E-2</v>
      </c>
      <c r="D3193" s="2">
        <v>4.8913191771522202E-2</v>
      </c>
      <c r="E3193" s="2">
        <v>0.22060574427198801</v>
      </c>
      <c r="F3193" s="2">
        <v>0.30279573212232802</v>
      </c>
      <c r="G3193" s="2">
        <v>0.51619616344784003</v>
      </c>
      <c r="H3193" s="2">
        <v>0.61722410001941597</v>
      </c>
      <c r="I3193" s="2"/>
      <c r="J3193" s="2"/>
      <c r="K3193" s="2"/>
      <c r="M3193" s="2">
        <v>1.25187687032521E-2</v>
      </c>
      <c r="N3193" s="2">
        <v>5.87942505141614E-2</v>
      </c>
      <c r="O3193" s="2">
        <v>9.8699357081267702E-2</v>
      </c>
      <c r="P3193" s="2">
        <v>0.26505498394215898</v>
      </c>
      <c r="Q3193" s="2">
        <v>0.41269583596655202</v>
      </c>
      <c r="R3193" s="2">
        <v>0.56058149975765303</v>
      </c>
      <c r="S3193" s="2">
        <v>0.72751075044440705</v>
      </c>
      <c r="T3193" s="2"/>
      <c r="U3193" s="2"/>
      <c r="V3193" s="2"/>
    </row>
    <row r="3194" spans="1:22" x14ac:dyDescent="0.2">
      <c r="A3194" s="2">
        <v>3191</v>
      </c>
      <c r="B3194" s="2">
        <v>1.6699436640642601E-3</v>
      </c>
      <c r="C3194" s="2">
        <v>2.1500481832316801E-2</v>
      </c>
      <c r="D3194" s="2">
        <v>4.8950135605588703E-2</v>
      </c>
      <c r="E3194" s="2">
        <v>0.220722492543831</v>
      </c>
      <c r="F3194" s="2">
        <v>0.30300355410618801</v>
      </c>
      <c r="G3194" s="2">
        <v>0.51643000941964701</v>
      </c>
      <c r="H3194" s="2">
        <v>0.61807959737311002</v>
      </c>
      <c r="I3194" s="2"/>
      <c r="J3194" s="2"/>
      <c r="K3194" s="2"/>
      <c r="M3194" s="2">
        <v>1.25251315228049E-2</v>
      </c>
      <c r="N3194" s="2">
        <v>5.8813345776627002E-2</v>
      </c>
      <c r="O3194" s="2">
        <v>9.8729655405743494E-2</v>
      </c>
      <c r="P3194" s="2">
        <v>0.26510349017260998</v>
      </c>
      <c r="Q3194" s="2">
        <v>0.41269583596655202</v>
      </c>
      <c r="R3194" s="2">
        <v>0.56058149996936602</v>
      </c>
      <c r="S3194" s="2">
        <v>0.72751075044440705</v>
      </c>
      <c r="T3194" s="2"/>
      <c r="U3194" s="2"/>
      <c r="V3194" s="2"/>
    </row>
    <row r="3195" spans="1:22" x14ac:dyDescent="0.2">
      <c r="A3195" s="2">
        <v>3192</v>
      </c>
      <c r="B3195" s="2">
        <v>1.6744136828002699E-3</v>
      </c>
      <c r="C3195" s="2">
        <v>2.15016898421805E-2</v>
      </c>
      <c r="D3195" s="2">
        <v>4.8922943797714502E-2</v>
      </c>
      <c r="E3195" s="2">
        <v>0.22065698689987701</v>
      </c>
      <c r="F3195" s="2">
        <v>0.30322542367320698</v>
      </c>
      <c r="G3195" s="2">
        <v>0.51677819373993705</v>
      </c>
      <c r="H3195" s="2">
        <v>0.61615956183253895</v>
      </c>
      <c r="I3195" s="2"/>
      <c r="J3195" s="2"/>
      <c r="K3195" s="2"/>
      <c r="M3195" s="2">
        <v>1.2531493736621199E-2</v>
      </c>
      <c r="N3195" s="2">
        <v>5.8819616744268798E-2</v>
      </c>
      <c r="O3195" s="2">
        <v>9.8730055604990596E-2</v>
      </c>
      <c r="P3195" s="2">
        <v>0.26519613816923299</v>
      </c>
      <c r="Q3195" s="2">
        <v>0.41270459273208299</v>
      </c>
      <c r="R3195" s="2">
        <v>0.56058149996936602</v>
      </c>
      <c r="S3195" s="2">
        <v>0.72751075044440705</v>
      </c>
      <c r="T3195" s="2"/>
      <c r="U3195" s="2"/>
      <c r="V3195" s="2"/>
    </row>
    <row r="3196" spans="1:22" x14ac:dyDescent="0.2">
      <c r="A3196" s="2">
        <v>3193</v>
      </c>
      <c r="B3196" s="2">
        <v>1.6747738461556499E-3</v>
      </c>
      <c r="C3196" s="2">
        <v>2.15317632218049E-2</v>
      </c>
      <c r="D3196" s="2">
        <v>4.8922391300268799E-2</v>
      </c>
      <c r="E3196" s="2">
        <v>0.22069493319841699</v>
      </c>
      <c r="F3196" s="2">
        <v>0.30304376755040102</v>
      </c>
      <c r="G3196" s="2">
        <v>0.51711058215181305</v>
      </c>
      <c r="H3196" s="2">
        <v>0.61435445958831003</v>
      </c>
      <c r="I3196" s="2"/>
      <c r="J3196" s="2"/>
      <c r="K3196" s="2"/>
      <c r="M3196" s="2">
        <v>1.25378554037917E-2</v>
      </c>
      <c r="N3196" s="2">
        <v>5.8825882110596903E-2</v>
      </c>
      <c r="O3196" s="2">
        <v>9.8730454352191993E-2</v>
      </c>
      <c r="P3196" s="2">
        <v>0.26519613816923299</v>
      </c>
      <c r="Q3196" s="2">
        <v>0.41271285576661998</v>
      </c>
      <c r="R3196" s="2">
        <v>0.56058150015610397</v>
      </c>
      <c r="S3196" s="2">
        <v>0.72751075044440705</v>
      </c>
      <c r="T3196" s="2"/>
      <c r="U3196" s="2"/>
      <c r="V3196" s="2"/>
    </row>
    <row r="3197" spans="1:22" x14ac:dyDescent="0.2">
      <c r="A3197" s="2">
        <v>3194</v>
      </c>
      <c r="B3197" s="2">
        <v>1.6795020579593201E-3</v>
      </c>
      <c r="C3197" s="2">
        <v>2.1561778475783801E-2</v>
      </c>
      <c r="D3197" s="2">
        <v>4.8922212283341003E-2</v>
      </c>
      <c r="E3197" s="2">
        <v>0.220823602117935</v>
      </c>
      <c r="F3197" s="2">
        <v>0.30335173765297202</v>
      </c>
      <c r="G3197" s="2">
        <v>0.51724825432888899</v>
      </c>
      <c r="H3197" s="2">
        <v>0.61613336217336101</v>
      </c>
      <c r="I3197" s="2"/>
      <c r="J3197" s="2"/>
      <c r="K3197" s="2"/>
      <c r="M3197" s="2">
        <v>1.2544216494253401E-2</v>
      </c>
      <c r="N3197" s="2">
        <v>5.8847753085465297E-2</v>
      </c>
      <c r="O3197" s="2">
        <v>9.8744389581011602E-2</v>
      </c>
      <c r="P3197" s="2">
        <v>0.26530434277765003</v>
      </c>
      <c r="Q3197" s="2">
        <v>0.41271285576661998</v>
      </c>
      <c r="R3197" s="2">
        <v>0.56058150020897901</v>
      </c>
      <c r="S3197" s="2">
        <v>0.72751075044440705</v>
      </c>
      <c r="T3197" s="2"/>
      <c r="U3197" s="2"/>
      <c r="V3197" s="2"/>
    </row>
    <row r="3198" spans="1:22" x14ac:dyDescent="0.2">
      <c r="A3198" s="2">
        <v>3195</v>
      </c>
      <c r="B3198" s="2">
        <v>1.67950194732654E-3</v>
      </c>
      <c r="C3198" s="2">
        <v>2.1586824436143601E-2</v>
      </c>
      <c r="D3198" s="2">
        <v>4.8922093212037901E-2</v>
      </c>
      <c r="E3198" s="2">
        <v>0.22089235812998501</v>
      </c>
      <c r="F3198" s="2">
        <v>0.30352756077369802</v>
      </c>
      <c r="G3198" s="2">
        <v>0.51751745361650303</v>
      </c>
      <c r="H3198" s="2">
        <v>0.61750466152081096</v>
      </c>
      <c r="I3198" s="2"/>
      <c r="J3198" s="2"/>
      <c r="K3198" s="2"/>
      <c r="M3198" s="2">
        <v>1.25529253027026E-2</v>
      </c>
      <c r="N3198" s="2">
        <v>5.88724437866147E-2</v>
      </c>
      <c r="O3198" s="2">
        <v>9.8744785437421198E-2</v>
      </c>
      <c r="P3198" s="2">
        <v>0.26537023303868801</v>
      </c>
      <c r="Q3198" s="2">
        <v>0.41271576088936801</v>
      </c>
      <c r="R3198" s="2">
        <v>0.56203949033304401</v>
      </c>
      <c r="S3198" s="2">
        <v>0.72751075044440705</v>
      </c>
      <c r="T3198" s="2"/>
      <c r="U3198" s="2"/>
      <c r="V3198" s="2"/>
    </row>
    <row r="3199" spans="1:22" x14ac:dyDescent="0.2">
      <c r="A3199" s="2">
        <v>3196</v>
      </c>
      <c r="B3199" s="2">
        <v>1.68423653041589E-3</v>
      </c>
      <c r="C3199" s="2">
        <v>2.1616884122708499E-2</v>
      </c>
      <c r="D3199" s="2">
        <v>4.8964762735167297E-2</v>
      </c>
      <c r="E3199" s="2">
        <v>0.22084340654509199</v>
      </c>
      <c r="F3199" s="2">
        <v>0.303703401899238</v>
      </c>
      <c r="G3199" s="2">
        <v>0.51807404122803802</v>
      </c>
      <c r="H3199" s="2">
        <v>0.61686390449968198</v>
      </c>
      <c r="I3199" s="2"/>
      <c r="J3199" s="2"/>
      <c r="K3199" s="2"/>
      <c r="M3199" s="2">
        <v>1.2555453418824299E-2</v>
      </c>
      <c r="N3199" s="2">
        <v>5.8878693554359603E-2</v>
      </c>
      <c r="O3199" s="2">
        <v>9.8745179855372803E-2</v>
      </c>
      <c r="P3199" s="2">
        <v>0.26542023593271902</v>
      </c>
      <c r="Q3199" s="2">
        <v>0.41271588174283003</v>
      </c>
      <c r="R3199" s="2">
        <v>0.56203949033304401</v>
      </c>
      <c r="S3199" s="2">
        <v>0.72751075044440705</v>
      </c>
      <c r="T3199" s="2"/>
      <c r="U3199" s="2"/>
      <c r="V3199" s="2"/>
    </row>
    <row r="3200" spans="1:22" x14ac:dyDescent="0.2">
      <c r="A3200" s="2">
        <v>3197</v>
      </c>
      <c r="B3200" s="2">
        <v>1.6889771371384199E-3</v>
      </c>
      <c r="C3200" s="2">
        <v>2.1632918593403001E-2</v>
      </c>
      <c r="D3200" s="2">
        <v>4.8877038988042597E-2</v>
      </c>
      <c r="E3200" s="2">
        <v>0.22096657428102701</v>
      </c>
      <c r="F3200" s="2">
        <v>0.303873649976246</v>
      </c>
      <c r="G3200" s="2">
        <v>0.516945948255078</v>
      </c>
      <c r="H3200" s="2">
        <v>0.61857379392416101</v>
      </c>
      <c r="I3200" s="2"/>
      <c r="J3200" s="2"/>
      <c r="K3200" s="2"/>
      <c r="M3200" s="2">
        <v>1.25618122921289E-2</v>
      </c>
      <c r="N3200" s="2">
        <v>5.89008871650624E-2</v>
      </c>
      <c r="O3200" s="2">
        <v>9.8756423285833006E-2</v>
      </c>
      <c r="P3200" s="2">
        <v>0.26546974542115098</v>
      </c>
      <c r="Q3200" s="2">
        <v>0.41271588174283003</v>
      </c>
      <c r="R3200" s="2">
        <v>0.56203949033326195</v>
      </c>
      <c r="S3200" s="2">
        <v>0.72751075044440705</v>
      </c>
      <c r="T3200" s="2"/>
      <c r="U3200" s="2"/>
      <c r="V3200" s="2"/>
    </row>
    <row r="3201" spans="1:22" x14ac:dyDescent="0.2">
      <c r="A3201" s="2">
        <v>3198</v>
      </c>
      <c r="B3201" s="2">
        <v>1.68897705228647E-3</v>
      </c>
      <c r="C3201" s="2">
        <v>2.1662918261526401E-2</v>
      </c>
      <c r="D3201" s="2">
        <v>4.8919111419829998E-2</v>
      </c>
      <c r="E3201" s="2">
        <v>0.221095352329234</v>
      </c>
      <c r="F3201" s="2">
        <v>0.30399442864305798</v>
      </c>
      <c r="G3201" s="2">
        <v>0.516945948255078</v>
      </c>
      <c r="H3201" s="2">
        <v>0.61935252848084099</v>
      </c>
      <c r="I3201" s="2"/>
      <c r="J3201" s="2"/>
      <c r="K3201" s="2"/>
      <c r="M3201" s="2">
        <v>1.2566919009437001E-2</v>
      </c>
      <c r="N3201" s="2">
        <v>5.89090099164645E-2</v>
      </c>
      <c r="O3201" s="2">
        <v>9.87568148570796E-2</v>
      </c>
      <c r="P3201" s="2">
        <v>0.26548400280838103</v>
      </c>
      <c r="Q3201" s="2">
        <v>0.41273334879705198</v>
      </c>
      <c r="R3201" s="2">
        <v>0.56203949033327205</v>
      </c>
      <c r="S3201" s="2">
        <v>0.72781610641620997</v>
      </c>
      <c r="T3201" s="2"/>
      <c r="U3201" s="2"/>
      <c r="V3201" s="2"/>
    </row>
    <row r="3202" spans="1:22" x14ac:dyDescent="0.2">
      <c r="A3202" s="2">
        <v>3199</v>
      </c>
      <c r="B3202" s="2">
        <v>1.6889769717933899E-3</v>
      </c>
      <c r="C3202" s="2">
        <v>2.16664568694169E-2</v>
      </c>
      <c r="D3202" s="2">
        <v>4.8918999869536101E-2</v>
      </c>
      <c r="E3202" s="2">
        <v>0.22119164944806199</v>
      </c>
      <c r="F3202" s="2">
        <v>0.30412688567007701</v>
      </c>
      <c r="G3202" s="2">
        <v>0.51745125090629995</v>
      </c>
      <c r="H3202" s="2">
        <v>0.622091614724813</v>
      </c>
      <c r="I3202" s="2"/>
      <c r="J3202" s="2"/>
      <c r="K3202" s="2"/>
      <c r="M3202" s="2">
        <v>1.2573628822135301E-2</v>
      </c>
      <c r="N3202" s="2">
        <v>5.8915247511576202E-2</v>
      </c>
      <c r="O3202" s="2">
        <v>9.8807356615418507E-2</v>
      </c>
      <c r="P3202" s="2">
        <v>0.26548400280838103</v>
      </c>
      <c r="Q3202" s="2">
        <v>0.41273360595229902</v>
      </c>
      <c r="R3202" s="2">
        <v>0.56203949033381495</v>
      </c>
      <c r="S3202" s="2">
        <v>0.72781610641620997</v>
      </c>
      <c r="T3202" s="2"/>
      <c r="U3202" s="2"/>
      <c r="V3202" s="2"/>
    </row>
    <row r="3203" spans="1:22" x14ac:dyDescent="0.2">
      <c r="A3203" s="2">
        <v>3200</v>
      </c>
      <c r="B3203" s="2">
        <v>1.6889768846896499E-3</v>
      </c>
      <c r="C3203" s="2">
        <v>2.16699994655381E-2</v>
      </c>
      <c r="D3203" s="2">
        <v>4.8918325979169897E-2</v>
      </c>
      <c r="E3203" s="2">
        <v>0.22129583910804601</v>
      </c>
      <c r="F3203" s="2">
        <v>0.30427801317702602</v>
      </c>
      <c r="G3203" s="2">
        <v>0.51189878832451796</v>
      </c>
      <c r="H3203" s="2">
        <v>0.62392759849409696</v>
      </c>
      <c r="I3203" s="2"/>
      <c r="J3203" s="2"/>
      <c r="K3203" s="2"/>
      <c r="M3203" s="2">
        <v>1.25787457216536E-2</v>
      </c>
      <c r="N3203" s="2">
        <v>5.8921479532801899E-2</v>
      </c>
      <c r="O3203" s="2">
        <v>9.88077454706007E-2</v>
      </c>
      <c r="P3203" s="2">
        <v>0.26548400280838103</v>
      </c>
      <c r="Q3203" s="2">
        <v>0.41273596134805401</v>
      </c>
      <c r="R3203" s="2">
        <v>0.56203949033934697</v>
      </c>
      <c r="S3203" s="2">
        <v>0.72781610641620997</v>
      </c>
      <c r="T3203" s="2"/>
      <c r="U3203" s="2"/>
      <c r="V3203" s="2"/>
    </row>
    <row r="3204" spans="1:22" x14ac:dyDescent="0.2">
      <c r="A3204" s="2">
        <v>3201</v>
      </c>
      <c r="B3204" s="2">
        <v>1.6937235200285799E-3</v>
      </c>
      <c r="C3204" s="2">
        <v>2.16999922713818E-2</v>
      </c>
      <c r="D3204" s="2">
        <v>4.89610496302244E-2</v>
      </c>
      <c r="E3204" s="2">
        <v>0.22135618396459</v>
      </c>
      <c r="F3204" s="2">
        <v>0.30447053016745501</v>
      </c>
      <c r="G3204" s="2">
        <v>0.51240947649219404</v>
      </c>
      <c r="H3204" s="2">
        <v>0.62566659227652299</v>
      </c>
      <c r="I3204" s="2"/>
      <c r="J3204" s="2"/>
      <c r="K3204" s="2"/>
      <c r="M3204" s="2">
        <v>1.2585102124454701E-2</v>
      </c>
      <c r="N3204" s="2">
        <v>5.89277205488173E-2</v>
      </c>
      <c r="O3204" s="2">
        <v>9.8844030387362197E-2</v>
      </c>
      <c r="P3204" s="2">
        <v>0.265487976256299</v>
      </c>
      <c r="Q3204" s="2">
        <v>0.41273596134805401</v>
      </c>
      <c r="R3204" s="2">
        <v>0.56203949033934697</v>
      </c>
      <c r="S3204" s="2">
        <v>0.72781610641620997</v>
      </c>
      <c r="T3204" s="2"/>
      <c r="U3204" s="2"/>
      <c r="V3204" s="2"/>
    </row>
    <row r="3205" spans="1:22" x14ac:dyDescent="0.2">
      <c r="A3205" s="2">
        <v>3202</v>
      </c>
      <c r="B3205" s="2">
        <v>1.69372334796635E-3</v>
      </c>
      <c r="C3205" s="2">
        <v>2.1702639505515101E-2</v>
      </c>
      <c r="D3205" s="2">
        <v>4.8960920326414803E-2</v>
      </c>
      <c r="E3205" s="2">
        <v>0.22146933298632501</v>
      </c>
      <c r="F3205" s="2">
        <v>0.30460667078570303</v>
      </c>
      <c r="G3205" s="2">
        <v>0.51313021085602795</v>
      </c>
      <c r="H3205" s="2">
        <v>0.62251627580660696</v>
      </c>
      <c r="I3205" s="2"/>
      <c r="J3205" s="2"/>
      <c r="K3205" s="2"/>
      <c r="M3205" s="2">
        <v>1.2591457949096101E-2</v>
      </c>
      <c r="N3205" s="2">
        <v>5.8933942312269401E-2</v>
      </c>
      <c r="O3205" s="2">
        <v>9.8862056031956594E-2</v>
      </c>
      <c r="P3205" s="2">
        <v>0.26552654138612197</v>
      </c>
      <c r="Q3205" s="2">
        <v>0.41274836697927098</v>
      </c>
      <c r="R3205" s="2">
        <v>0.56203949034011502</v>
      </c>
      <c r="S3205" s="2">
        <v>0.72781790232866905</v>
      </c>
      <c r="T3205" s="2"/>
      <c r="U3205" s="2"/>
      <c r="V3205" s="2"/>
    </row>
    <row r="3206" spans="1:22" x14ac:dyDescent="0.2">
      <c r="A3206" s="2">
        <v>3203</v>
      </c>
      <c r="B3206" s="2">
        <v>1.6937230691196901E-3</v>
      </c>
      <c r="C3206" s="2">
        <v>2.1732584508669901E-2</v>
      </c>
      <c r="D3206" s="2">
        <v>4.8960774181441902E-2</v>
      </c>
      <c r="E3206" s="2">
        <v>0.221588731202811</v>
      </c>
      <c r="F3206" s="2">
        <v>0.30466703085242702</v>
      </c>
      <c r="G3206" s="2">
        <v>0.51385290810469997</v>
      </c>
      <c r="H3206" s="2">
        <v>0.62492422144228599</v>
      </c>
      <c r="I3206" s="2"/>
      <c r="J3206" s="2"/>
      <c r="K3206" s="2"/>
      <c r="M3206" s="2">
        <v>1.25978131952159E-2</v>
      </c>
      <c r="N3206" s="2">
        <v>5.8941227557632897E-2</v>
      </c>
      <c r="O3206" s="2">
        <v>9.8888787799734298E-2</v>
      </c>
      <c r="P3206" s="2">
        <v>0.26556692061311798</v>
      </c>
      <c r="Q3206" s="2">
        <v>0.41275369364369402</v>
      </c>
      <c r="R3206" s="2">
        <v>0.56203949034020095</v>
      </c>
      <c r="S3206" s="2">
        <v>0.72781790232866905</v>
      </c>
      <c r="T3206" s="2"/>
      <c r="U3206" s="2"/>
      <c r="V3206" s="2"/>
    </row>
    <row r="3207" spans="1:22" x14ac:dyDescent="0.2">
      <c r="A3207" s="2">
        <v>3204</v>
      </c>
      <c r="B3207" s="2">
        <v>1.69372301890973E-3</v>
      </c>
      <c r="C3207" s="2">
        <v>2.1723207559599101E-2</v>
      </c>
      <c r="D3207" s="2">
        <v>4.8960391959265701E-2</v>
      </c>
      <c r="E3207" s="2">
        <v>0.221587744371012</v>
      </c>
      <c r="F3207" s="2">
        <v>0.30486649347808398</v>
      </c>
      <c r="G3207" s="2">
        <v>0.51454718813016598</v>
      </c>
      <c r="H3207" s="2">
        <v>0.62272257008973098</v>
      </c>
      <c r="I3207" s="2"/>
      <c r="J3207" s="2"/>
      <c r="K3207" s="2"/>
      <c r="M3207" s="2">
        <v>1.26041678624529E-2</v>
      </c>
      <c r="N3207" s="2">
        <v>5.8966197435867201E-2</v>
      </c>
      <c r="O3207" s="2">
        <v>9.8910882381741005E-2</v>
      </c>
      <c r="P3207" s="2">
        <v>0.26557622851951801</v>
      </c>
      <c r="Q3207" s="2">
        <v>0.41275406450837199</v>
      </c>
      <c r="R3207" s="2">
        <v>0.56203949047100898</v>
      </c>
      <c r="S3207" s="2">
        <v>0.72781790232866905</v>
      </c>
      <c r="T3207" s="2"/>
      <c r="U3207" s="2"/>
      <c r="V3207" s="2"/>
    </row>
    <row r="3208" spans="1:22" x14ac:dyDescent="0.2">
      <c r="A3208" s="2">
        <v>3205</v>
      </c>
      <c r="B3208" s="2">
        <v>1.69372296031583E-3</v>
      </c>
      <c r="C3208" s="2">
        <v>2.1746697718523E-2</v>
      </c>
      <c r="D3208" s="2">
        <v>4.8976942510414699E-2</v>
      </c>
      <c r="E3208" s="2">
        <v>0.221712151722357</v>
      </c>
      <c r="F3208" s="2">
        <v>0.304966584329813</v>
      </c>
      <c r="G3208" s="2">
        <v>0.51519503827927804</v>
      </c>
      <c r="H3208" s="2">
        <v>0.62337451644469299</v>
      </c>
      <c r="I3208" s="2"/>
      <c r="J3208" s="2"/>
      <c r="K3208" s="2"/>
      <c r="M3208" s="2">
        <v>1.26110728857418E-2</v>
      </c>
      <c r="N3208" s="2">
        <v>5.89724158998041E-2</v>
      </c>
      <c r="O3208" s="2">
        <v>9.8953565963011705E-2</v>
      </c>
      <c r="P3208" s="2">
        <v>0.26562510988211602</v>
      </c>
      <c r="Q3208" s="2">
        <v>0.41275449998068198</v>
      </c>
      <c r="R3208" s="2">
        <v>0.56203949047100898</v>
      </c>
      <c r="S3208" s="2">
        <v>0.72781790232866905</v>
      </c>
      <c r="T3208" s="2"/>
      <c r="U3208" s="2"/>
      <c r="V3208" s="2"/>
    </row>
    <row r="3209" spans="1:22" x14ac:dyDescent="0.2">
      <c r="A3209" s="2">
        <v>3206</v>
      </c>
      <c r="B3209" s="2">
        <v>1.6937228904700099E-3</v>
      </c>
      <c r="C3209" s="2">
        <v>2.17765436420988E-2</v>
      </c>
      <c r="D3209" s="2">
        <v>4.9019641021404999E-2</v>
      </c>
      <c r="E3209" s="2">
        <v>0.22182979653646201</v>
      </c>
      <c r="F3209" s="2">
        <v>0.30491689893664198</v>
      </c>
      <c r="G3209" s="2">
        <v>0.51566092289378695</v>
      </c>
      <c r="H3209" s="2">
        <v>0.62144965161681598</v>
      </c>
      <c r="I3209" s="2"/>
      <c r="J3209" s="2"/>
      <c r="K3209" s="2"/>
      <c r="M3209" s="2">
        <v>1.2617426394131799E-2</v>
      </c>
      <c r="N3209" s="2">
        <v>5.8995685340188501E-2</v>
      </c>
      <c r="O3209" s="2">
        <v>9.8954787749341896E-2</v>
      </c>
      <c r="P3209" s="2">
        <v>0.26562510988211602</v>
      </c>
      <c r="Q3209" s="2">
        <v>0.41275456556234003</v>
      </c>
      <c r="R3209" s="2">
        <v>0.56203949047100898</v>
      </c>
      <c r="S3209" s="2">
        <v>0.72781790232866905</v>
      </c>
      <c r="T3209" s="2"/>
      <c r="U3209" s="2"/>
      <c r="V3209" s="2"/>
    </row>
    <row r="3210" spans="1:22" x14ac:dyDescent="0.2">
      <c r="A3210" s="2">
        <v>3207</v>
      </c>
      <c r="B3210" s="2">
        <v>1.6937227324114899E-3</v>
      </c>
      <c r="C3210" s="2">
        <v>2.1806498638163599E-2</v>
      </c>
      <c r="D3210" s="2">
        <v>4.9019483971572797E-2</v>
      </c>
      <c r="E3210" s="2">
        <v>0.22195272596635199</v>
      </c>
      <c r="F3210" s="2">
        <v>0.30512026637025202</v>
      </c>
      <c r="G3210" s="2">
        <v>0.51628162200363104</v>
      </c>
      <c r="H3210" s="2">
        <v>0.61955046404098302</v>
      </c>
      <c r="I3210" s="2"/>
      <c r="J3210" s="2"/>
      <c r="K3210" s="2"/>
      <c r="M3210" s="2">
        <v>1.2623779322559101E-2</v>
      </c>
      <c r="N3210" s="2">
        <v>5.9001893737397698E-2</v>
      </c>
      <c r="O3210" s="2">
        <v>9.8997228474194496E-2</v>
      </c>
      <c r="P3210" s="2">
        <v>0.26562510988211602</v>
      </c>
      <c r="Q3210" s="2">
        <v>0.412758185244542</v>
      </c>
      <c r="R3210" s="2">
        <v>0.56203949047100998</v>
      </c>
      <c r="S3210" s="2">
        <v>0.72781790232866905</v>
      </c>
      <c r="T3210" s="2"/>
      <c r="U3210" s="2"/>
      <c r="V3210" s="2"/>
    </row>
    <row r="3211" spans="1:22" x14ac:dyDescent="0.2">
      <c r="A3211" s="2">
        <v>3208</v>
      </c>
      <c r="B3211" s="2">
        <v>1.6964903160375899E-3</v>
      </c>
      <c r="C3211" s="2">
        <v>2.18126252039854E-2</v>
      </c>
      <c r="D3211" s="2">
        <v>4.9019361462636198E-2</v>
      </c>
      <c r="E3211" s="2">
        <v>0.22206046816723601</v>
      </c>
      <c r="F3211" s="2">
        <v>0.30532135022968099</v>
      </c>
      <c r="G3211" s="2">
        <v>0.51631999894927805</v>
      </c>
      <c r="H3211" s="2">
        <v>0.61930995579647297</v>
      </c>
      <c r="I3211" s="2"/>
      <c r="J3211" s="2"/>
      <c r="K3211" s="2"/>
      <c r="M3211" s="2">
        <v>1.26298044021666E-2</v>
      </c>
      <c r="N3211" s="2">
        <v>5.9008115039930899E-2</v>
      </c>
      <c r="O3211" s="2">
        <v>9.9035587992529803E-2</v>
      </c>
      <c r="P3211" s="2">
        <v>0.26562510988211602</v>
      </c>
      <c r="Q3211" s="2">
        <v>0.41277223502163302</v>
      </c>
      <c r="R3211" s="2">
        <v>0.56203949048277901</v>
      </c>
      <c r="S3211" s="2">
        <v>0.72781790232866905</v>
      </c>
      <c r="T3211" s="2"/>
      <c r="U3211" s="2"/>
      <c r="V3211" s="2"/>
    </row>
    <row r="3212" spans="1:22" x14ac:dyDescent="0.2">
      <c r="A3212" s="2">
        <v>3209</v>
      </c>
      <c r="B3212" s="2">
        <v>1.70124221244488E-3</v>
      </c>
      <c r="C3212" s="2">
        <v>2.1842553987810799E-2</v>
      </c>
      <c r="D3212" s="2">
        <v>4.9019240634261503E-2</v>
      </c>
      <c r="E3212" s="2">
        <v>0.22118134817052601</v>
      </c>
      <c r="F3212" s="2">
        <v>0.30551868247910902</v>
      </c>
      <c r="G3212" s="2">
        <v>0.51535060383641296</v>
      </c>
      <c r="H3212" s="2">
        <v>0.61930995579647297</v>
      </c>
      <c r="I3212" s="2"/>
      <c r="J3212" s="2"/>
      <c r="K3212" s="2"/>
      <c r="M3212" s="2">
        <v>1.2636155937000701E-2</v>
      </c>
      <c r="N3212" s="2">
        <v>5.9032865373397601E-2</v>
      </c>
      <c r="O3212" s="2">
        <v>9.9053023127514406E-2</v>
      </c>
      <c r="P3212" s="2">
        <v>0.26563838532863898</v>
      </c>
      <c r="Q3212" s="2">
        <v>0.41278840166721398</v>
      </c>
      <c r="R3212" s="2">
        <v>0.56203950755598897</v>
      </c>
      <c r="S3212" s="2">
        <v>0.72781790232866905</v>
      </c>
      <c r="T3212" s="2"/>
      <c r="U3212" s="2"/>
      <c r="V3212" s="2"/>
    </row>
    <row r="3213" spans="1:22" x14ac:dyDescent="0.2">
      <c r="A3213" s="2">
        <v>3210</v>
      </c>
      <c r="B3213" s="2">
        <v>1.70124212833154E-3</v>
      </c>
      <c r="C3213" s="2">
        <v>2.1867593051698001E-2</v>
      </c>
      <c r="D3213" s="2">
        <v>4.9037248710256102E-2</v>
      </c>
      <c r="E3213" s="2">
        <v>0.22130893978730201</v>
      </c>
      <c r="F3213" s="2">
        <v>0.30557323597519898</v>
      </c>
      <c r="G3213" s="2">
        <v>0.515754905867014</v>
      </c>
      <c r="H3213" s="2">
        <v>0.62147375020385398</v>
      </c>
      <c r="I3213" s="2"/>
      <c r="J3213" s="2"/>
      <c r="K3213" s="2"/>
      <c r="M3213" s="2">
        <v>1.2637458035457501E-2</v>
      </c>
      <c r="N3213" s="2">
        <v>5.90461554669751E-2</v>
      </c>
      <c r="O3213" s="2">
        <v>9.9060309947998498E-2</v>
      </c>
      <c r="P3213" s="2">
        <v>0.26565704031278797</v>
      </c>
      <c r="Q3213" s="2">
        <v>0.41279113386167399</v>
      </c>
      <c r="R3213" s="2">
        <v>0.56203950755899901</v>
      </c>
      <c r="S3213" s="2">
        <v>0.72781790232866905</v>
      </c>
      <c r="T3213" s="2"/>
      <c r="U3213" s="2"/>
      <c r="V3213" s="2"/>
    </row>
    <row r="3214" spans="1:22" x14ac:dyDescent="0.2">
      <c r="A3214" s="2">
        <v>3211</v>
      </c>
      <c r="B3214" s="2">
        <v>1.70124194272461E-3</v>
      </c>
      <c r="C3214" s="2">
        <v>2.1893677601406598E-2</v>
      </c>
      <c r="D3214" s="2">
        <v>4.9046910266154799E-2</v>
      </c>
      <c r="E3214" s="2">
        <v>0.22141446888874999</v>
      </c>
      <c r="F3214" s="2">
        <v>0.30576391595569702</v>
      </c>
      <c r="G3214" s="2">
        <v>0.51629521401756295</v>
      </c>
      <c r="H3214" s="2">
        <v>0.62310569999118604</v>
      </c>
      <c r="I3214" s="2"/>
      <c r="J3214" s="2"/>
      <c r="K3214" s="2"/>
      <c r="M3214" s="2">
        <v>1.26438089894299E-2</v>
      </c>
      <c r="N3214" s="2">
        <v>5.9052340813912398E-2</v>
      </c>
      <c r="O3214" s="2">
        <v>9.9109328976979799E-2</v>
      </c>
      <c r="P3214" s="2">
        <v>0.26567273050344697</v>
      </c>
      <c r="Q3214" s="2">
        <v>0.41279113386167399</v>
      </c>
      <c r="R3214" s="2">
        <v>0.562039507559148</v>
      </c>
      <c r="S3214" s="2">
        <v>0.72781790232866905</v>
      </c>
      <c r="T3214" s="2"/>
      <c r="U3214" s="2"/>
      <c r="V3214" s="2"/>
    </row>
    <row r="3215" spans="1:22" x14ac:dyDescent="0.2">
      <c r="A3215" s="2">
        <v>3212</v>
      </c>
      <c r="B3215" s="2">
        <v>1.7027035419660099E-3</v>
      </c>
      <c r="C3215" s="2">
        <v>2.1923590307798599E-2</v>
      </c>
      <c r="D3215" s="2">
        <v>4.9089498601576499E-2</v>
      </c>
      <c r="E3215" s="2">
        <v>0.221439837999586</v>
      </c>
      <c r="F3215" s="2">
        <v>0.30583529320397801</v>
      </c>
      <c r="G3215" s="2">
        <v>0.51608805349008102</v>
      </c>
      <c r="H3215" s="2">
        <v>0.62314789005353299</v>
      </c>
      <c r="I3215" s="2"/>
      <c r="J3215" s="2"/>
      <c r="K3215" s="2"/>
      <c r="M3215" s="2">
        <v>1.26501593621864E-2</v>
      </c>
      <c r="N3215" s="2">
        <v>5.9060942486670702E-2</v>
      </c>
      <c r="O3215" s="2">
        <v>9.9111842439308706E-2</v>
      </c>
      <c r="P3215" s="2">
        <v>0.26567273050344697</v>
      </c>
      <c r="Q3215" s="2">
        <v>0.41281640183496399</v>
      </c>
      <c r="R3215" s="2">
        <v>0.562039507559148</v>
      </c>
      <c r="S3215" s="2">
        <v>0.72781790232866905</v>
      </c>
      <c r="T3215" s="2"/>
      <c r="U3215" s="2"/>
      <c r="V3215" s="2"/>
    </row>
    <row r="3216" spans="1:22" x14ac:dyDescent="0.2">
      <c r="A3216" s="2">
        <v>3213</v>
      </c>
      <c r="B3216" s="2">
        <v>1.7074621423456299E-3</v>
      </c>
      <c r="C3216" s="2">
        <v>2.1953454445178301E-2</v>
      </c>
      <c r="D3216" s="2">
        <v>4.9099541831524499E-2</v>
      </c>
      <c r="E3216" s="2">
        <v>0.221565074445357</v>
      </c>
      <c r="F3216" s="2">
        <v>0.30600195320606099</v>
      </c>
      <c r="G3216" s="2">
        <v>0.516222340615896</v>
      </c>
      <c r="H3216" s="2">
        <v>0.62106918515418996</v>
      </c>
      <c r="I3216" s="2"/>
      <c r="J3216" s="2"/>
      <c r="K3216" s="2"/>
      <c r="M3216" s="2">
        <v>1.2651977412043E-2</v>
      </c>
      <c r="N3216" s="2">
        <v>5.9084542065734297E-2</v>
      </c>
      <c r="O3216" s="2">
        <v>9.9142640729910303E-2</v>
      </c>
      <c r="P3216" s="2">
        <v>0.26571897325164401</v>
      </c>
      <c r="Q3216" s="2">
        <v>0.41281647303223601</v>
      </c>
      <c r="R3216" s="2">
        <v>0.56203950755927101</v>
      </c>
      <c r="S3216" s="2">
        <v>0.72781790232866905</v>
      </c>
      <c r="T3216" s="2"/>
      <c r="U3216" s="2"/>
      <c r="V3216" s="2"/>
    </row>
    <row r="3217" spans="1:22" x14ac:dyDescent="0.2">
      <c r="A3217" s="2">
        <v>3214</v>
      </c>
      <c r="B3217" s="2">
        <v>1.7074619543324301E-3</v>
      </c>
      <c r="C3217" s="2">
        <v>2.1982516589028101E-2</v>
      </c>
      <c r="D3217" s="2">
        <v>4.9099305453761399E-2</v>
      </c>
      <c r="E3217" s="2">
        <v>0.22159616000404</v>
      </c>
      <c r="F3217" s="2">
        <v>0.306176459471448</v>
      </c>
      <c r="G3217" s="2">
        <v>0.51686739563787099</v>
      </c>
      <c r="H3217" s="2">
        <v>0.62335166825623001</v>
      </c>
      <c r="I3217" s="2"/>
      <c r="J3217" s="2"/>
      <c r="K3217" s="2"/>
      <c r="M3217" s="2">
        <v>1.2659712461901999E-2</v>
      </c>
      <c r="N3217" s="2">
        <v>5.9105430585817298E-2</v>
      </c>
      <c r="O3217" s="2">
        <v>9.9143788979460301E-2</v>
      </c>
      <c r="P3217" s="2">
        <v>0.26573098549492002</v>
      </c>
      <c r="Q3217" s="2">
        <v>0.412823594252132</v>
      </c>
      <c r="R3217" s="2">
        <v>0.56203954863822103</v>
      </c>
      <c r="S3217" s="2">
        <v>0.72781790232866905</v>
      </c>
      <c r="T3217" s="2"/>
      <c r="U3217" s="2"/>
      <c r="V3217" s="2"/>
    </row>
    <row r="3218" spans="1:22" x14ac:dyDescent="0.2">
      <c r="A3218" s="2">
        <v>3215</v>
      </c>
      <c r="B3218" s="2">
        <v>1.7080634596385101E-3</v>
      </c>
      <c r="C3218" s="2">
        <v>2.2012379220688699E-2</v>
      </c>
      <c r="D3218" s="2">
        <v>4.9134836411483099E-2</v>
      </c>
      <c r="E3218" s="2">
        <v>0.22153889399482499</v>
      </c>
      <c r="F3218" s="2">
        <v>0.30625715312358098</v>
      </c>
      <c r="G3218" s="2">
        <v>0.51748919901036206</v>
      </c>
      <c r="H3218" s="2">
        <v>0.623826644874381</v>
      </c>
      <c r="I3218" s="2"/>
      <c r="J3218" s="2"/>
      <c r="K3218" s="2"/>
      <c r="M3218" s="2">
        <v>1.2666061813087499E-2</v>
      </c>
      <c r="N3218" s="2">
        <v>5.9112593673514E-2</v>
      </c>
      <c r="O3218" s="2">
        <v>9.9144158505694094E-2</v>
      </c>
      <c r="P3218" s="2">
        <v>0.26573890582203402</v>
      </c>
      <c r="Q3218" s="2">
        <v>0.41283568776311502</v>
      </c>
      <c r="R3218" s="2">
        <v>0.56203954864444206</v>
      </c>
      <c r="S3218" s="2">
        <v>0.72783010869218201</v>
      </c>
      <c r="T3218" s="2"/>
      <c r="U3218" s="2"/>
      <c r="V3218" s="2"/>
    </row>
    <row r="3219" spans="1:22" x14ac:dyDescent="0.2">
      <c r="A3219" s="2">
        <v>3216</v>
      </c>
      <c r="B3219" s="2">
        <v>1.7080633766809301E-3</v>
      </c>
      <c r="C3219" s="2">
        <v>2.20320463936137E-2</v>
      </c>
      <c r="D3219" s="2">
        <v>4.9134689287992597E-2</v>
      </c>
      <c r="E3219" s="2">
        <v>0.22165525123428201</v>
      </c>
      <c r="F3219" s="2">
        <v>0.30630400207000302</v>
      </c>
      <c r="G3219" s="2">
        <v>0.51807974239708598</v>
      </c>
      <c r="H3219" s="2">
        <v>0.62283684766708303</v>
      </c>
      <c r="I3219" s="2"/>
      <c r="J3219" s="2"/>
      <c r="K3219" s="2"/>
      <c r="M3219" s="2">
        <v>1.2672410584200801E-2</v>
      </c>
      <c r="N3219" s="2">
        <v>5.9120549611199599E-2</v>
      </c>
      <c r="O3219" s="2">
        <v>9.9147251990275201E-2</v>
      </c>
      <c r="P3219" s="2">
        <v>0.26573890582203402</v>
      </c>
      <c r="Q3219" s="2">
        <v>0.41283591928576002</v>
      </c>
      <c r="R3219" s="2">
        <v>0.56203954864444206</v>
      </c>
      <c r="S3219" s="2">
        <v>0.72783010869218201</v>
      </c>
      <c r="T3219" s="2"/>
      <c r="U3219" s="2"/>
      <c r="V3219" s="2"/>
    </row>
    <row r="3220" spans="1:22" x14ac:dyDescent="0.2">
      <c r="A3220" s="2">
        <v>3217</v>
      </c>
      <c r="B3220" s="2">
        <v>1.71282772107907E-3</v>
      </c>
      <c r="C3220" s="2">
        <v>2.20616087262403E-2</v>
      </c>
      <c r="D3220" s="2">
        <v>4.9135077735176599E-2</v>
      </c>
      <c r="E3220" s="2">
        <v>0.221784150464581</v>
      </c>
      <c r="F3220" s="2">
        <v>0.306326875928423</v>
      </c>
      <c r="G3220" s="2">
        <v>0.51858899188169005</v>
      </c>
      <c r="H3220" s="2">
        <v>0.62239664731802602</v>
      </c>
      <c r="I3220" s="2"/>
      <c r="J3220" s="2"/>
      <c r="K3220" s="2"/>
      <c r="M3220" s="2">
        <v>1.2678758244389399E-2</v>
      </c>
      <c r="N3220" s="2">
        <v>5.9126706456564503E-2</v>
      </c>
      <c r="O3220" s="2">
        <v>9.9168708973253306E-2</v>
      </c>
      <c r="P3220" s="2">
        <v>0.26575300465683199</v>
      </c>
      <c r="Q3220" s="2">
        <v>0.412846780155528</v>
      </c>
      <c r="R3220" s="2">
        <v>0.56203954879737394</v>
      </c>
      <c r="S3220" s="2">
        <v>0.72783010869218201</v>
      </c>
      <c r="T3220" s="2"/>
      <c r="U3220" s="2"/>
      <c r="V3220" s="2"/>
    </row>
    <row r="3221" spans="1:22" x14ac:dyDescent="0.2">
      <c r="A3221" s="2">
        <v>3218</v>
      </c>
      <c r="B3221" s="2">
        <v>1.71282746186854E-3</v>
      </c>
      <c r="C3221" s="2">
        <v>2.2075272528757999E-2</v>
      </c>
      <c r="D3221" s="2">
        <v>4.9138262622117498E-2</v>
      </c>
      <c r="E3221" s="2">
        <v>0.22179815162847699</v>
      </c>
      <c r="F3221" s="2">
        <v>0.30636191238814597</v>
      </c>
      <c r="G3221" s="2">
        <v>0.51885176131480204</v>
      </c>
      <c r="H3221" s="2">
        <v>0.62301160098822095</v>
      </c>
      <c r="I3221" s="2"/>
      <c r="J3221" s="2"/>
      <c r="K3221" s="2"/>
      <c r="M3221" s="2">
        <v>1.26851058456656E-2</v>
      </c>
      <c r="N3221" s="2">
        <v>5.9133271163161298E-2</v>
      </c>
      <c r="O3221" s="2">
        <v>9.9200782783934696E-2</v>
      </c>
      <c r="P3221" s="2">
        <v>0.26579916746487797</v>
      </c>
      <c r="Q3221" s="2">
        <v>0.41285028539221202</v>
      </c>
      <c r="R3221" s="2">
        <v>0.56203954880172902</v>
      </c>
      <c r="S3221" s="2">
        <v>0.72784008582669102</v>
      </c>
      <c r="T3221" s="2"/>
      <c r="U3221" s="2"/>
      <c r="V3221" s="2"/>
    </row>
    <row r="3222" spans="1:22" x14ac:dyDescent="0.2">
      <c r="A3222" s="2">
        <v>3219</v>
      </c>
      <c r="B3222" s="2">
        <v>1.7128273830223899E-3</v>
      </c>
      <c r="C3222" s="2">
        <v>2.21050903424721E-2</v>
      </c>
      <c r="D3222" s="2">
        <v>4.9190146098069598E-2</v>
      </c>
      <c r="E3222" s="2">
        <v>0.221886114263776</v>
      </c>
      <c r="F3222" s="2">
        <v>0.306154957426304</v>
      </c>
      <c r="G3222" s="2">
        <v>0.51919106522545</v>
      </c>
      <c r="H3222" s="2">
        <v>0.62206069987311097</v>
      </c>
      <c r="I3222" s="2"/>
      <c r="J3222" s="2"/>
      <c r="K3222" s="2"/>
      <c r="M3222" s="2">
        <v>1.2691452861573801E-2</v>
      </c>
      <c r="N3222" s="2">
        <v>5.9141153579537399E-2</v>
      </c>
      <c r="O3222" s="2">
        <v>9.9206413531056706E-2</v>
      </c>
      <c r="P3222" s="2">
        <v>0.265867461136786</v>
      </c>
      <c r="Q3222" s="2">
        <v>0.41285051359445502</v>
      </c>
      <c r="R3222" s="2">
        <v>0.56203954882763696</v>
      </c>
      <c r="S3222" s="2">
        <v>0.72784008582669102</v>
      </c>
      <c r="T3222" s="2"/>
      <c r="U3222" s="2"/>
      <c r="V3222" s="2"/>
    </row>
    <row r="3223" spans="1:22" x14ac:dyDescent="0.2">
      <c r="A3223" s="2">
        <v>3220</v>
      </c>
      <c r="B3223" s="2">
        <v>1.7128273255776301E-3</v>
      </c>
      <c r="C3223" s="2">
        <v>2.21349073026256E-2</v>
      </c>
      <c r="D3223" s="2">
        <v>4.9232669694632997E-2</v>
      </c>
      <c r="E3223" s="2">
        <v>0.22200068798133499</v>
      </c>
      <c r="F3223" s="2">
        <v>0.30611458173533901</v>
      </c>
      <c r="G3223" s="2">
        <v>0.51920805273123904</v>
      </c>
      <c r="H3223" s="2">
        <v>0.62385156015572196</v>
      </c>
      <c r="I3223" s="2"/>
      <c r="J3223" s="2"/>
      <c r="K3223" s="2"/>
      <c r="M3223" s="2">
        <v>1.2697823808794599E-2</v>
      </c>
      <c r="N3223" s="2">
        <v>5.9147292692456603E-2</v>
      </c>
      <c r="O3223" s="2">
        <v>9.9210585414821598E-2</v>
      </c>
      <c r="P3223" s="2">
        <v>0.26589847139695499</v>
      </c>
      <c r="Q3223" s="2">
        <v>0.41285190507075797</v>
      </c>
      <c r="R3223" s="2">
        <v>0.56203954892197405</v>
      </c>
      <c r="S3223" s="2">
        <v>0.72784008582669102</v>
      </c>
      <c r="T3223" s="2"/>
      <c r="U3223" s="2"/>
      <c r="V3223" s="2"/>
    </row>
    <row r="3224" spans="1:22" x14ac:dyDescent="0.2">
      <c r="A3224" s="2">
        <v>3221</v>
      </c>
      <c r="B3224" s="2">
        <v>1.71759779837122E-3</v>
      </c>
      <c r="C3224" s="2">
        <v>2.21578543748173E-2</v>
      </c>
      <c r="D3224" s="2">
        <v>4.9232531371175198E-2</v>
      </c>
      <c r="E3224" s="2">
        <v>0.22204529669489501</v>
      </c>
      <c r="F3224" s="2">
        <v>0.30622853859305699</v>
      </c>
      <c r="G3224" s="2">
        <v>0.51787130700970696</v>
      </c>
      <c r="H3224" s="2">
        <v>0.62521980128922805</v>
      </c>
      <c r="I3224" s="2"/>
      <c r="J3224" s="2"/>
      <c r="K3224" s="2"/>
      <c r="M3224" s="2">
        <v>1.26991259072541E-2</v>
      </c>
      <c r="N3224" s="2">
        <v>5.91573863471022E-2</v>
      </c>
      <c r="O3224" s="2">
        <v>9.9239292260766498E-2</v>
      </c>
      <c r="P3224" s="2">
        <v>0.26590986399975802</v>
      </c>
      <c r="Q3224" s="2">
        <v>0.41285211350830497</v>
      </c>
      <c r="R3224" s="2">
        <v>0.56203954898800601</v>
      </c>
      <c r="S3224" s="2">
        <v>0.72784008582669102</v>
      </c>
      <c r="T3224" s="2"/>
      <c r="U3224" s="2"/>
      <c r="V3224" s="2"/>
    </row>
    <row r="3225" spans="1:22" x14ac:dyDescent="0.2">
      <c r="A3225" s="2">
        <v>3222</v>
      </c>
      <c r="B3225" s="2">
        <v>1.7223742641199499E-3</v>
      </c>
      <c r="C3225" s="2">
        <v>2.2182527018443102E-2</v>
      </c>
      <c r="D3225" s="2">
        <v>4.9274708673275103E-2</v>
      </c>
      <c r="E3225" s="2">
        <v>0.22214904935499599</v>
      </c>
      <c r="F3225" s="2">
        <v>0.30642174041468101</v>
      </c>
      <c r="G3225" s="2">
        <v>0.51876337777597004</v>
      </c>
      <c r="H3225" s="2">
        <v>0.62291311304066699</v>
      </c>
      <c r="I3225" s="2"/>
      <c r="J3225" s="2"/>
      <c r="K3225" s="2"/>
      <c r="M3225" s="2">
        <v>1.2705961018437999E-2</v>
      </c>
      <c r="N3225" s="2">
        <v>5.9168375018660999E-2</v>
      </c>
      <c r="O3225" s="2">
        <v>9.9287465703896502E-2</v>
      </c>
      <c r="P3225" s="2">
        <v>0.26595890891602902</v>
      </c>
      <c r="Q3225" s="2">
        <v>0.412852209330894</v>
      </c>
      <c r="R3225" s="2">
        <v>0.56203954898800601</v>
      </c>
      <c r="S3225" s="2">
        <v>0.72784008582669102</v>
      </c>
      <c r="T3225" s="2"/>
      <c r="U3225" s="2"/>
      <c r="V3225" s="2"/>
    </row>
    <row r="3226" spans="1:22" x14ac:dyDescent="0.2">
      <c r="A3226" s="2">
        <v>3223</v>
      </c>
      <c r="B3226" s="2">
        <v>1.7268188905445799E-3</v>
      </c>
      <c r="C3226" s="2">
        <v>2.22035469789225E-2</v>
      </c>
      <c r="D3226" s="2">
        <v>4.93172406810055E-2</v>
      </c>
      <c r="E3226" s="2">
        <v>0.22226850377108601</v>
      </c>
      <c r="F3226" s="2">
        <v>0.306612414442476</v>
      </c>
      <c r="G3226" s="2">
        <v>0.51818844978388701</v>
      </c>
      <c r="H3226" s="2">
        <v>0.62487621321787901</v>
      </c>
      <c r="I3226" s="2"/>
      <c r="J3226" s="2"/>
      <c r="K3226" s="2"/>
      <c r="M3226" s="2">
        <v>1.2712306282806901E-2</v>
      </c>
      <c r="N3226" s="2">
        <v>5.9195610545175102E-2</v>
      </c>
      <c r="O3226" s="2">
        <v>9.9336330535202494E-2</v>
      </c>
      <c r="P3226" s="2">
        <v>0.26595890891602902</v>
      </c>
      <c r="Q3226" s="2">
        <v>0.412852209330894</v>
      </c>
      <c r="R3226" s="2">
        <v>0.562039549012739</v>
      </c>
      <c r="S3226" s="2">
        <v>0.72784008582669102</v>
      </c>
      <c r="T3226" s="2"/>
      <c r="U3226" s="2"/>
      <c r="V3226" s="2"/>
    </row>
    <row r="3227" spans="1:22" x14ac:dyDescent="0.2">
      <c r="A3227" s="2">
        <v>3224</v>
      </c>
      <c r="B3227" s="2">
        <v>1.7268188261434E-3</v>
      </c>
      <c r="C3227" s="2">
        <v>2.2198698057053601E-2</v>
      </c>
      <c r="D3227" s="2">
        <v>4.9359353483313502E-2</v>
      </c>
      <c r="E3227" s="2">
        <v>0.22239169347933699</v>
      </c>
      <c r="F3227" s="2">
        <v>0.30647358451384099</v>
      </c>
      <c r="G3227" s="2">
        <v>0.51813852356924395</v>
      </c>
      <c r="H3227" s="2">
        <v>0.62576752520877399</v>
      </c>
      <c r="I3227" s="2"/>
      <c r="J3227" s="2"/>
      <c r="K3227" s="2"/>
      <c r="M3227" s="2">
        <v>1.27186509620763E-2</v>
      </c>
      <c r="N3227" s="2">
        <v>5.9206921759117903E-2</v>
      </c>
      <c r="O3227" s="2">
        <v>9.9336688099946599E-2</v>
      </c>
      <c r="P3227" s="2">
        <v>0.266009316851258</v>
      </c>
      <c r="Q3227" s="2">
        <v>0.41285277103357798</v>
      </c>
      <c r="R3227" s="2">
        <v>0.56203954901328501</v>
      </c>
      <c r="S3227" s="2">
        <v>0.72784008582669102</v>
      </c>
      <c r="T3227" s="2"/>
      <c r="U3227" s="2"/>
      <c r="V3227" s="2"/>
    </row>
    <row r="3228" spans="1:22" x14ac:dyDescent="0.2">
      <c r="A3228" s="2">
        <v>3225</v>
      </c>
      <c r="B3228" s="2">
        <v>1.7316057351348601E-3</v>
      </c>
      <c r="C3228" s="2">
        <v>2.22132956181244E-2</v>
      </c>
      <c r="D3228" s="2">
        <v>4.9297299645073497E-2</v>
      </c>
      <c r="E3228" s="2">
        <v>0.22251607100840501</v>
      </c>
      <c r="F3228" s="2">
        <v>0.30647358453568002</v>
      </c>
      <c r="G3228" s="2">
        <v>0.51915298183485503</v>
      </c>
      <c r="H3228" s="2">
        <v>0.62617216848402701</v>
      </c>
      <c r="I3228" s="2"/>
      <c r="J3228" s="2"/>
      <c r="K3228" s="2"/>
      <c r="M3228" s="2">
        <v>1.27249950558914E-2</v>
      </c>
      <c r="N3228" s="2">
        <v>5.92133920382025E-2</v>
      </c>
      <c r="O3228" s="2">
        <v>9.9387174320357E-2</v>
      </c>
      <c r="P3228" s="2">
        <v>0.26602538625183503</v>
      </c>
      <c r="Q3228" s="2">
        <v>0.41285277103357798</v>
      </c>
      <c r="R3228" s="2">
        <v>0.56203956799496502</v>
      </c>
      <c r="S3228" s="2">
        <v>0.72784008582669102</v>
      </c>
      <c r="T3228" s="2"/>
      <c r="U3228" s="2"/>
      <c r="V3228" s="2"/>
    </row>
    <row r="3229" spans="1:22" x14ac:dyDescent="0.2">
      <c r="A3229" s="2">
        <v>3226</v>
      </c>
      <c r="B3229" s="2">
        <v>1.7316057078592499E-3</v>
      </c>
      <c r="C3229" s="2">
        <v>2.22383266396462E-2</v>
      </c>
      <c r="D3229" s="2">
        <v>4.9339872461502003E-2</v>
      </c>
      <c r="E3229" s="2">
        <v>0.22263835379799801</v>
      </c>
      <c r="F3229" s="2">
        <v>0.30676472253915099</v>
      </c>
      <c r="G3229" s="2">
        <v>0.51844480122911996</v>
      </c>
      <c r="H3229" s="2">
        <v>0.62423552458350995</v>
      </c>
      <c r="I3229" s="2"/>
      <c r="J3229" s="2"/>
      <c r="K3229" s="2"/>
      <c r="M3229" s="2">
        <v>1.27277834583741E-2</v>
      </c>
      <c r="N3229" s="2">
        <v>5.9229116713966599E-2</v>
      </c>
      <c r="O3229" s="2">
        <v>9.9387529377382697E-2</v>
      </c>
      <c r="P3229" s="2">
        <v>0.266040342772566</v>
      </c>
      <c r="Q3229" s="2">
        <v>0.412861676041273</v>
      </c>
      <c r="R3229" s="2">
        <v>0.56261274595303701</v>
      </c>
      <c r="S3229" s="2">
        <v>0.72784008582669102</v>
      </c>
      <c r="T3229" s="2"/>
      <c r="U3229" s="2"/>
      <c r="V3229" s="2"/>
    </row>
    <row r="3230" spans="1:22" x14ac:dyDescent="0.2">
      <c r="A3230" s="2">
        <v>3227</v>
      </c>
      <c r="B3230" s="2">
        <v>1.73160555582413E-3</v>
      </c>
      <c r="C3230" s="2">
        <v>2.22382945009225E-2</v>
      </c>
      <c r="D3230" s="2">
        <v>4.9375152814085298E-2</v>
      </c>
      <c r="E3230" s="2">
        <v>0.222699578536073</v>
      </c>
      <c r="F3230" s="2">
        <v>0.30634903775787298</v>
      </c>
      <c r="G3230" s="2">
        <v>0.51853474846255698</v>
      </c>
      <c r="H3230" s="2">
        <v>0.62617493902050603</v>
      </c>
      <c r="I3230" s="2"/>
      <c r="J3230" s="2"/>
      <c r="K3230" s="2"/>
      <c r="M3230" s="2">
        <v>1.2734127337743499E-2</v>
      </c>
      <c r="N3230" s="2">
        <v>5.9235215511061902E-2</v>
      </c>
      <c r="O3230" s="2">
        <v>9.9387883129372107E-2</v>
      </c>
      <c r="P3230" s="2">
        <v>0.26604206858832302</v>
      </c>
      <c r="Q3230" s="2">
        <v>0.41286675603199802</v>
      </c>
      <c r="R3230" s="2">
        <v>0.56261274596421196</v>
      </c>
      <c r="S3230" s="2">
        <v>0.72784008582669102</v>
      </c>
      <c r="T3230" s="2"/>
      <c r="U3230" s="2"/>
      <c r="V3230" s="2"/>
    </row>
    <row r="3231" spans="1:22" x14ac:dyDescent="0.2">
      <c r="A3231" s="2">
        <v>3228</v>
      </c>
      <c r="B3231" s="2">
        <v>1.7317735105511899E-3</v>
      </c>
      <c r="C3231" s="2">
        <v>2.2242406882805599E-2</v>
      </c>
      <c r="D3231" s="2">
        <v>4.9417530098224499E-2</v>
      </c>
      <c r="E3231" s="2">
        <v>0.222783169511518</v>
      </c>
      <c r="F3231" s="2">
        <v>0.30428724723002298</v>
      </c>
      <c r="G3231" s="2">
        <v>0.51902811918735103</v>
      </c>
      <c r="H3231" s="2">
        <v>0.62857517088467296</v>
      </c>
      <c r="I3231" s="2"/>
      <c r="J3231" s="2"/>
      <c r="K3231" s="2"/>
      <c r="M3231" s="2">
        <v>1.2740470630432901E-2</v>
      </c>
      <c r="N3231" s="2">
        <v>5.9243141495228802E-2</v>
      </c>
      <c r="O3231" s="2">
        <v>9.9416000998221496E-2</v>
      </c>
      <c r="P3231" s="2">
        <v>0.26605091518630702</v>
      </c>
      <c r="Q3231" s="2">
        <v>0.412867287517449</v>
      </c>
      <c r="R3231" s="2">
        <v>0.56261274596421595</v>
      </c>
      <c r="S3231" s="2">
        <v>0.72823507312211699</v>
      </c>
      <c r="T3231" s="2"/>
      <c r="U3231" s="2"/>
      <c r="V3231" s="2"/>
    </row>
    <row r="3232" spans="1:22" x14ac:dyDescent="0.2">
      <c r="A3232" s="2">
        <v>3229</v>
      </c>
      <c r="B3232" s="2">
        <v>1.7325370728546901E-3</v>
      </c>
      <c r="C3232" s="2">
        <v>2.2272168162623101E-2</v>
      </c>
      <c r="D3232" s="2">
        <v>4.9468584170216302E-2</v>
      </c>
      <c r="E3232" s="2">
        <v>0.22289183922955699</v>
      </c>
      <c r="F3232" s="2">
        <v>0.30439771436524299</v>
      </c>
      <c r="G3232" s="2">
        <v>0.51890716600326003</v>
      </c>
      <c r="H3232" s="2">
        <v>0.62558276170582905</v>
      </c>
      <c r="I3232" s="2"/>
      <c r="J3232" s="2"/>
      <c r="K3232" s="2"/>
      <c r="M3232" s="2">
        <v>1.2746813336095199E-2</v>
      </c>
      <c r="N3232" s="2">
        <v>5.9248786991740097E-2</v>
      </c>
      <c r="O3232" s="2">
        <v>9.9463877401955503E-2</v>
      </c>
      <c r="P3232" s="2">
        <v>0.266051688366092</v>
      </c>
      <c r="Q3232" s="2">
        <v>0.41286749557732</v>
      </c>
      <c r="R3232" s="2">
        <v>0.56261274596421595</v>
      </c>
      <c r="S3232" s="2">
        <v>0.72823507312211699</v>
      </c>
      <c r="T3232" s="2"/>
      <c r="U3232" s="2"/>
      <c r="V3232" s="2"/>
    </row>
    <row r="3233" spans="1:22" x14ac:dyDescent="0.2">
      <c r="A3233" s="2">
        <v>3230</v>
      </c>
      <c r="B3233" s="2">
        <v>1.73390396079636E-3</v>
      </c>
      <c r="C3233" s="2">
        <v>2.2272150424080799E-2</v>
      </c>
      <c r="D3233" s="2">
        <v>4.95109900671745E-2</v>
      </c>
      <c r="E3233" s="2">
        <v>0.22291966338306099</v>
      </c>
      <c r="F3233" s="2">
        <v>0.30451249618250298</v>
      </c>
      <c r="G3233" s="2">
        <v>0.51955813122640104</v>
      </c>
      <c r="H3233" s="2">
        <v>0.62508086484202596</v>
      </c>
      <c r="I3233" s="2"/>
      <c r="J3233" s="2"/>
      <c r="K3233" s="2"/>
      <c r="M3233" s="2">
        <v>1.27484257336372E-2</v>
      </c>
      <c r="N3233" s="2">
        <v>5.9256734254176803E-2</v>
      </c>
      <c r="O3233" s="2">
        <v>9.9464227170610695E-2</v>
      </c>
      <c r="P3233" s="2">
        <v>0.26605448824417599</v>
      </c>
      <c r="Q3233" s="2">
        <v>0.41286749557732</v>
      </c>
      <c r="R3233" s="2">
        <v>0.56261274596428601</v>
      </c>
      <c r="S3233" s="2">
        <v>0.72823511126898</v>
      </c>
      <c r="T3233" s="2"/>
      <c r="U3233" s="2"/>
      <c r="V3233" s="2"/>
    </row>
    <row r="3234" spans="1:22" x14ac:dyDescent="0.2">
      <c r="A3234" s="2">
        <v>3231</v>
      </c>
      <c r="B3234" s="2">
        <v>1.7386967795580801E-3</v>
      </c>
      <c r="C3234" s="2">
        <v>2.2272129014089301E-2</v>
      </c>
      <c r="D3234" s="2">
        <v>4.95534049194837E-2</v>
      </c>
      <c r="E3234" s="2">
        <v>0.223074500760642</v>
      </c>
      <c r="F3234" s="2">
        <v>0.304722318128551</v>
      </c>
      <c r="G3234" s="2">
        <v>0.52005884193321905</v>
      </c>
      <c r="H3234" s="2">
        <v>0.62785822362051102</v>
      </c>
      <c r="I3234" s="2"/>
      <c r="J3234" s="2"/>
      <c r="K3234" s="2"/>
      <c r="M3234" s="2">
        <v>1.2750258118763499E-2</v>
      </c>
      <c r="N3234" s="2">
        <v>5.9270733194678397E-2</v>
      </c>
      <c r="O3234" s="2">
        <v>9.9499311374843094E-2</v>
      </c>
      <c r="P3234" s="2">
        <v>0.26612756599384801</v>
      </c>
      <c r="Q3234" s="2">
        <v>0.41286874798887502</v>
      </c>
      <c r="R3234" s="2">
        <v>0.56261274597047395</v>
      </c>
      <c r="S3234" s="2">
        <v>0.72823511126898</v>
      </c>
      <c r="T3234" s="2"/>
      <c r="U3234" s="2"/>
      <c r="V3234" s="2"/>
    </row>
    <row r="3235" spans="1:22" x14ac:dyDescent="0.2">
      <c r="A3235" s="2">
        <v>3232</v>
      </c>
      <c r="B3235" s="2">
        <v>1.73907583539004E-3</v>
      </c>
      <c r="C3235" s="2">
        <v>2.2301871104548499E-2</v>
      </c>
      <c r="D3235" s="2">
        <v>4.95728586306593E-2</v>
      </c>
      <c r="E3235" s="2">
        <v>0.22316671235259999</v>
      </c>
      <c r="F3235" s="2">
        <v>0.304949895664127</v>
      </c>
      <c r="G3235" s="2">
        <v>0.52006881973112196</v>
      </c>
      <c r="H3235" s="2">
        <v>0.62901406935132398</v>
      </c>
      <c r="I3235" s="2"/>
      <c r="J3235" s="2"/>
      <c r="K3235" s="2"/>
      <c r="M3235" s="2">
        <v>1.2756262894307899E-2</v>
      </c>
      <c r="N3235" s="2">
        <v>5.9276808663375098E-2</v>
      </c>
      <c r="O3235" s="2">
        <v>9.9531402787484999E-2</v>
      </c>
      <c r="P3235" s="2">
        <v>0.26612756599384801</v>
      </c>
      <c r="Q3235" s="2">
        <v>0.41339738592481801</v>
      </c>
      <c r="R3235" s="2">
        <v>0.56261274597047395</v>
      </c>
      <c r="S3235" s="2">
        <v>0.72823511126898</v>
      </c>
      <c r="T3235" s="2"/>
      <c r="U3235" s="2"/>
      <c r="V3235" s="2"/>
    </row>
    <row r="3236" spans="1:22" x14ac:dyDescent="0.2">
      <c r="A3236" s="2">
        <v>3233</v>
      </c>
      <c r="B3236" s="2">
        <v>1.74387463062405E-3</v>
      </c>
      <c r="C3236" s="2">
        <v>2.2331599338132599E-2</v>
      </c>
      <c r="D3236" s="2">
        <v>4.96152433332092E-2</v>
      </c>
      <c r="E3236" s="2">
        <v>0.22322271778199501</v>
      </c>
      <c r="F3236" s="2">
        <v>0.30489200277529199</v>
      </c>
      <c r="G3236" s="2">
        <v>0.51932906288597902</v>
      </c>
      <c r="H3236" s="2">
        <v>0.62950307932524496</v>
      </c>
      <c r="I3236" s="2"/>
      <c r="J3236" s="2"/>
      <c r="K3236" s="2"/>
      <c r="M3236" s="2">
        <v>1.2762604189605399E-2</v>
      </c>
      <c r="N3236" s="2">
        <v>5.9295364717176002E-2</v>
      </c>
      <c r="O3236" s="2">
        <v>9.9573537289075906E-2</v>
      </c>
      <c r="P3236" s="2">
        <v>0.26612892271780503</v>
      </c>
      <c r="Q3236" s="2">
        <v>0.41340447710674399</v>
      </c>
      <c r="R3236" s="2">
        <v>0.56261274598026401</v>
      </c>
      <c r="S3236" s="2">
        <v>0.72823526385512505</v>
      </c>
      <c r="T3236" s="2"/>
      <c r="U3236" s="2"/>
      <c r="V3236" s="2"/>
    </row>
    <row r="3237" spans="1:22" x14ac:dyDescent="0.2">
      <c r="A3237" s="2">
        <v>3234</v>
      </c>
      <c r="B3237" s="2">
        <v>1.7444944169963299E-3</v>
      </c>
      <c r="C3237" s="2">
        <v>2.23541245527289E-2</v>
      </c>
      <c r="D3237" s="2">
        <v>4.9652309491708901E-2</v>
      </c>
      <c r="E3237" s="2">
        <v>0.22329050835258599</v>
      </c>
      <c r="F3237" s="2">
        <v>0.30511584661524099</v>
      </c>
      <c r="G3237" s="2">
        <v>0.51870435470852205</v>
      </c>
      <c r="H3237" s="2">
        <v>0.63175764807627099</v>
      </c>
      <c r="I3237" s="2"/>
      <c r="J3237" s="2"/>
      <c r="K3237" s="2"/>
      <c r="M3237" s="2">
        <v>1.27689448971868E-2</v>
      </c>
      <c r="N3237" s="2">
        <v>5.9301487731297398E-2</v>
      </c>
      <c r="O3237" s="2">
        <v>9.9573881842088999E-2</v>
      </c>
      <c r="P3237" s="2">
        <v>0.26617426489014401</v>
      </c>
      <c r="Q3237" s="2">
        <v>0.41340501716203398</v>
      </c>
      <c r="R3237" s="2">
        <v>0.56261274598343303</v>
      </c>
      <c r="S3237" s="2">
        <v>0.72824524100960197</v>
      </c>
      <c r="T3237" s="2"/>
      <c r="U3237" s="2"/>
      <c r="V3237" s="2"/>
    </row>
    <row r="3238" spans="1:22" x14ac:dyDescent="0.2">
      <c r="A3238" s="2">
        <v>3235</v>
      </c>
      <c r="B3238" s="2">
        <v>1.7444942554979601E-3</v>
      </c>
      <c r="C3238" s="2">
        <v>2.23837721868493E-2</v>
      </c>
      <c r="D3238" s="2">
        <v>4.9594455773569503E-2</v>
      </c>
      <c r="E3238" s="2">
        <v>0.22341125374127299</v>
      </c>
      <c r="F3238" s="2">
        <v>0.30529452299503701</v>
      </c>
      <c r="G3238" s="2">
        <v>0.519732642602864</v>
      </c>
      <c r="H3238" s="2">
        <v>0.63029760979088501</v>
      </c>
      <c r="I3238" s="2"/>
      <c r="J3238" s="2"/>
      <c r="K3238" s="2"/>
      <c r="M3238" s="2">
        <v>1.2775285016460299E-2</v>
      </c>
      <c r="N3238" s="2">
        <v>5.9308435538934098E-2</v>
      </c>
      <c r="O3238" s="2">
        <v>9.9597865374234304E-2</v>
      </c>
      <c r="P3238" s="2">
        <v>0.26617590455351797</v>
      </c>
      <c r="Q3238" s="2">
        <v>0.41340502297466097</v>
      </c>
      <c r="R3238" s="2">
        <v>0.56261274598357502</v>
      </c>
      <c r="S3238" s="2">
        <v>0.72824524100960197</v>
      </c>
      <c r="T3238" s="2"/>
      <c r="U3238" s="2"/>
      <c r="V3238" s="2"/>
    </row>
    <row r="3239" spans="1:22" x14ac:dyDescent="0.2">
      <c r="A3239" s="2">
        <v>3236</v>
      </c>
      <c r="B3239" s="2">
        <v>1.7452752417652199E-3</v>
      </c>
      <c r="C3239" s="2">
        <v>2.24134434093562E-2</v>
      </c>
      <c r="D3239" s="2">
        <v>4.9561308884194903E-2</v>
      </c>
      <c r="E3239" s="2">
        <v>0.22353119313036199</v>
      </c>
      <c r="F3239" s="2">
        <v>0.30551657786429798</v>
      </c>
      <c r="G3239" s="2">
        <v>0.51874121837631004</v>
      </c>
      <c r="H3239" s="2">
        <v>0.62975924981994902</v>
      </c>
      <c r="I3239" s="2"/>
      <c r="J3239" s="2"/>
      <c r="K3239" s="2"/>
      <c r="M3239" s="2">
        <v>1.2781624547087599E-2</v>
      </c>
      <c r="N3239" s="2">
        <v>5.9315390305695902E-2</v>
      </c>
      <c r="O3239" s="2">
        <v>9.9627898783221702E-2</v>
      </c>
      <c r="P3239" s="2">
        <v>0.26617590455351797</v>
      </c>
      <c r="Q3239" s="2">
        <v>0.413408825926807</v>
      </c>
      <c r="R3239" s="2">
        <v>0.56261274598357502</v>
      </c>
      <c r="S3239" s="2">
        <v>0.72824524100960197</v>
      </c>
      <c r="T3239" s="2"/>
      <c r="U3239" s="2"/>
      <c r="V3239" s="2"/>
    </row>
    <row r="3240" spans="1:22" x14ac:dyDescent="0.2">
      <c r="A3240" s="2">
        <v>3237</v>
      </c>
      <c r="B3240" s="2">
        <v>1.7500797429675699E-3</v>
      </c>
      <c r="C3240" s="2">
        <v>2.2413437974674801E-2</v>
      </c>
      <c r="D3240" s="2">
        <v>4.9585547327362103E-2</v>
      </c>
      <c r="E3240" s="2">
        <v>0.223617525126936</v>
      </c>
      <c r="F3240" s="2">
        <v>0.30572724147730401</v>
      </c>
      <c r="G3240" s="2">
        <v>0.51774934977981302</v>
      </c>
      <c r="H3240" s="2">
        <v>0.63133789584758404</v>
      </c>
      <c r="I3240" s="2"/>
      <c r="J3240" s="2"/>
      <c r="K3240" s="2"/>
      <c r="M3240" s="2">
        <v>1.27879629275864E-2</v>
      </c>
      <c r="N3240" s="2">
        <v>5.9321442266504203E-2</v>
      </c>
      <c r="O3240" s="2">
        <v>9.9629185272517504E-2</v>
      </c>
      <c r="P3240" s="2">
        <v>0.26617746235863499</v>
      </c>
      <c r="Q3240" s="2">
        <v>0.41340882592764</v>
      </c>
      <c r="R3240" s="2">
        <v>0.562612745992909</v>
      </c>
      <c r="S3240" s="2">
        <v>0.72824524100960197</v>
      </c>
      <c r="T3240" s="2"/>
      <c r="U3240" s="2"/>
      <c r="V3240" s="2"/>
    </row>
    <row r="3241" spans="1:22" x14ac:dyDescent="0.2">
      <c r="A3241" s="2">
        <v>3238</v>
      </c>
      <c r="B3241" s="2">
        <v>1.7548902135369499E-3</v>
      </c>
      <c r="C3241" s="2">
        <v>2.24430973083274E-2</v>
      </c>
      <c r="D3241" s="2">
        <v>4.9585399611048998E-2</v>
      </c>
      <c r="E3241" s="2">
        <v>0.22355827019129501</v>
      </c>
      <c r="F3241" s="2">
        <v>0.30555617655067802</v>
      </c>
      <c r="G3241" s="2">
        <v>0.51917524522831004</v>
      </c>
      <c r="H3241" s="2">
        <v>0.63353746305720804</v>
      </c>
      <c r="I3241" s="2"/>
      <c r="J3241" s="2"/>
      <c r="K3241" s="2"/>
      <c r="M3241" s="2">
        <v>1.2794301279062699E-2</v>
      </c>
      <c r="N3241" s="2">
        <v>5.9327488804748398E-2</v>
      </c>
      <c r="O3241" s="2">
        <v>9.9634329961591106E-2</v>
      </c>
      <c r="P3241" s="2">
        <v>0.26617894238622802</v>
      </c>
      <c r="Q3241" s="2">
        <v>0.41340995316517398</v>
      </c>
      <c r="R3241" s="2">
        <v>0.56261274599472499</v>
      </c>
      <c r="S3241" s="2">
        <v>0.72824524100960197</v>
      </c>
      <c r="T3241" s="2"/>
      <c r="U3241" s="2"/>
      <c r="V3241" s="2"/>
    </row>
    <row r="3242" spans="1:22" x14ac:dyDescent="0.2">
      <c r="A3242" s="2">
        <v>3239</v>
      </c>
      <c r="B3242" s="2">
        <v>1.7548900386292099E-3</v>
      </c>
      <c r="C3242" s="2">
        <v>2.2468119159094999E-2</v>
      </c>
      <c r="D3242" s="2">
        <v>4.9585049995070601E-2</v>
      </c>
      <c r="E3242" s="2">
        <v>0.22367420975771399</v>
      </c>
      <c r="F3242" s="2">
        <v>0.30579443676270202</v>
      </c>
      <c r="G3242" s="2">
        <v>0.51877713934242797</v>
      </c>
      <c r="H3242" s="2">
        <v>0.636111230979717</v>
      </c>
      <c r="I3242" s="2"/>
      <c r="J3242" s="2"/>
      <c r="K3242" s="2"/>
      <c r="M3242" s="2">
        <v>1.2800639040942301E-2</v>
      </c>
      <c r="N3242" s="2">
        <v>5.9352099076890499E-2</v>
      </c>
      <c r="O3242" s="2">
        <v>9.96580965096487E-2</v>
      </c>
      <c r="P3242" s="2">
        <v>0.26619309121504497</v>
      </c>
      <c r="Q3242" s="2">
        <v>0.41341127065113598</v>
      </c>
      <c r="R3242" s="2">
        <v>0.56279002336463202</v>
      </c>
      <c r="S3242" s="2">
        <v>0.72824524100960197</v>
      </c>
      <c r="T3242" s="2"/>
      <c r="U3242" s="2"/>
      <c r="V3242" s="2"/>
    </row>
    <row r="3243" spans="1:22" x14ac:dyDescent="0.2">
      <c r="A3243" s="2">
        <v>3240</v>
      </c>
      <c r="B3243" s="2">
        <v>1.7597063138498699E-3</v>
      </c>
      <c r="C3243" s="2">
        <v>2.2431620678585999E-2</v>
      </c>
      <c r="D3243" s="2">
        <v>4.9584901400414397E-2</v>
      </c>
      <c r="E3243" s="2">
        <v>0.22376246623195301</v>
      </c>
      <c r="F3243" s="2">
        <v>0.30596993401239703</v>
      </c>
      <c r="G3243" s="2">
        <v>0.51945002123317197</v>
      </c>
      <c r="H3243" s="2">
        <v>0.63776321759304899</v>
      </c>
      <c r="I3243" s="2"/>
      <c r="J3243" s="2"/>
      <c r="K3243" s="2"/>
      <c r="M3243" s="2">
        <v>1.2806976212883899E-2</v>
      </c>
      <c r="N3243" s="2">
        <v>5.9358135677846202E-2</v>
      </c>
      <c r="O3243" s="2">
        <v>9.9700974065436904E-2</v>
      </c>
      <c r="P3243" s="2">
        <v>0.266200146694345</v>
      </c>
      <c r="Q3243" s="2">
        <v>0.41341127065113598</v>
      </c>
      <c r="R3243" s="2">
        <v>0.56279002336469897</v>
      </c>
      <c r="S3243" s="2">
        <v>0.72824613929266202</v>
      </c>
      <c r="T3243" s="2"/>
      <c r="U3243" s="2"/>
      <c r="V3243" s="2"/>
    </row>
    <row r="3244" spans="1:22" x14ac:dyDescent="0.2">
      <c r="A3244" s="2">
        <v>3241</v>
      </c>
      <c r="B3244" s="2">
        <v>1.7645282140144999E-3</v>
      </c>
      <c r="C3244" s="2">
        <v>2.2430897889657599E-2</v>
      </c>
      <c r="D3244" s="2">
        <v>4.9584654593189802E-2</v>
      </c>
      <c r="E3244" s="2">
        <v>0.223633974061</v>
      </c>
      <c r="F3244" s="2">
        <v>0.30620308442496302</v>
      </c>
      <c r="G3244" s="2">
        <v>0.51878898253281602</v>
      </c>
      <c r="H3244" s="2">
        <v>0.63951678140462698</v>
      </c>
      <c r="I3244" s="2"/>
      <c r="J3244" s="2"/>
      <c r="K3244" s="2"/>
      <c r="M3244" s="2">
        <v>1.2813312794546601E-2</v>
      </c>
      <c r="N3244" s="2">
        <v>5.9385750267624202E-2</v>
      </c>
      <c r="O3244" s="2">
        <v>9.9727503318825295E-2</v>
      </c>
      <c r="P3244" s="2">
        <v>0.266200146694345</v>
      </c>
      <c r="Q3244" s="2">
        <v>0.413417223696804</v>
      </c>
      <c r="R3244" s="2">
        <v>0.56279002345624496</v>
      </c>
      <c r="S3244" s="2">
        <v>0.72824613929266202</v>
      </c>
      <c r="T3244" s="2"/>
      <c r="U3244" s="2"/>
      <c r="V3244" s="2"/>
    </row>
    <row r="3245" spans="1:22" x14ac:dyDescent="0.2">
      <c r="A3245" s="2">
        <v>3242</v>
      </c>
      <c r="B3245" s="2">
        <v>1.76452802958151E-3</v>
      </c>
      <c r="C3245" s="2">
        <v>2.2460558651368701E-2</v>
      </c>
      <c r="D3245" s="2">
        <v>4.9627103569417602E-2</v>
      </c>
      <c r="E3245" s="2">
        <v>0.223754173869537</v>
      </c>
      <c r="F3245" s="2">
        <v>0.306116801286</v>
      </c>
      <c r="G3245" s="2">
        <v>0.51863258682312496</v>
      </c>
      <c r="H3245" s="2">
        <v>0.63685217323003596</v>
      </c>
      <c r="I3245" s="2"/>
      <c r="J3245" s="2"/>
      <c r="K3245" s="2"/>
      <c r="M3245" s="2">
        <v>1.2819648785590301E-2</v>
      </c>
      <c r="N3245" s="2">
        <v>5.9410521666546798E-2</v>
      </c>
      <c r="O3245" s="2">
        <v>9.9756171239221203E-2</v>
      </c>
      <c r="P3245" s="2">
        <v>0.266200146694345</v>
      </c>
      <c r="Q3245" s="2">
        <v>0.413424890153405</v>
      </c>
      <c r="R3245" s="2">
        <v>0.56279002346453999</v>
      </c>
      <c r="S3245" s="2">
        <v>0.72824613929266202</v>
      </c>
      <c r="T3245" s="2"/>
      <c r="U3245" s="2"/>
      <c r="V3245" s="2"/>
    </row>
    <row r="3246" spans="1:22" x14ac:dyDescent="0.2">
      <c r="A3246" s="2">
        <v>3243</v>
      </c>
      <c r="B3246" s="2">
        <v>1.7651113404341301E-3</v>
      </c>
      <c r="C3246" s="2">
        <v>2.2460529512344399E-2</v>
      </c>
      <c r="D3246" s="2">
        <v>4.96269867608937E-2</v>
      </c>
      <c r="E3246" s="2">
        <v>0.223873417867335</v>
      </c>
      <c r="F3246" s="2">
        <v>0.30624121230498502</v>
      </c>
      <c r="G3246" s="2">
        <v>0.51835417175718201</v>
      </c>
      <c r="H3246" s="2">
        <v>0.63435652274756604</v>
      </c>
      <c r="I3246" s="2"/>
      <c r="J3246" s="2"/>
      <c r="K3246" s="2"/>
      <c r="M3246" s="2">
        <v>1.28260635989964E-2</v>
      </c>
      <c r="N3246" s="2">
        <v>5.9437891227696799E-2</v>
      </c>
      <c r="O3246" s="2">
        <v>9.9776409576175104E-2</v>
      </c>
      <c r="P3246" s="2">
        <v>0.266233477966483</v>
      </c>
      <c r="Q3246" s="2">
        <v>0.413425517995958</v>
      </c>
      <c r="R3246" s="2">
        <v>0.56279002346458695</v>
      </c>
      <c r="S3246" s="2">
        <v>0.72824613929266202</v>
      </c>
      <c r="T3246" s="2"/>
      <c r="U3246" s="2"/>
      <c r="V3246" s="2"/>
    </row>
    <row r="3247" spans="1:22" x14ac:dyDescent="0.2">
      <c r="A3247" s="2">
        <v>3244</v>
      </c>
      <c r="B3247" s="2">
        <v>1.76511126286583E-3</v>
      </c>
      <c r="C3247" s="2">
        <v>2.2452638844554101E-2</v>
      </c>
      <c r="D3247" s="2">
        <v>4.9627945902628201E-2</v>
      </c>
      <c r="E3247" s="2">
        <v>0.22381766849056101</v>
      </c>
      <c r="F3247" s="2">
        <v>0.30640252818942099</v>
      </c>
      <c r="G3247" s="2">
        <v>0.51794826946666195</v>
      </c>
      <c r="H3247" s="2">
        <v>0.63243562559225197</v>
      </c>
      <c r="I3247" s="2"/>
      <c r="J3247" s="2"/>
      <c r="K3247" s="2"/>
      <c r="M3247" s="2">
        <v>1.2832398450091299E-2</v>
      </c>
      <c r="N3247" s="2">
        <v>5.9459524325168898E-2</v>
      </c>
      <c r="O3247" s="2">
        <v>9.9778463334952897E-2</v>
      </c>
      <c r="P3247" s="2">
        <v>0.26623578820756</v>
      </c>
      <c r="Q3247" s="2">
        <v>0.413425517995958</v>
      </c>
      <c r="R3247" s="2">
        <v>0.56279002346585505</v>
      </c>
      <c r="S3247" s="2">
        <v>0.72824613929266202</v>
      </c>
      <c r="T3247" s="2"/>
      <c r="U3247" s="2"/>
      <c r="V3247" s="2"/>
    </row>
    <row r="3248" spans="1:22" x14ac:dyDescent="0.2">
      <c r="A3248" s="2">
        <v>3245</v>
      </c>
      <c r="B3248" s="2">
        <v>1.7699391126765501E-3</v>
      </c>
      <c r="C3248" s="2">
        <v>2.24822669752411E-2</v>
      </c>
      <c r="D3248" s="2">
        <v>4.9638981821296099E-2</v>
      </c>
      <c r="E3248" s="2">
        <v>0.22390275885448899</v>
      </c>
      <c r="F3248" s="2">
        <v>0.30659124236989699</v>
      </c>
      <c r="G3248" s="2">
        <v>0.51786868135414199</v>
      </c>
      <c r="H3248" s="2">
        <v>0.63197096024751298</v>
      </c>
      <c r="I3248" s="2"/>
      <c r="J3248" s="2"/>
      <c r="K3248" s="2"/>
      <c r="M3248" s="2">
        <v>1.2838733388929E-2</v>
      </c>
      <c r="N3248" s="2">
        <v>5.94669668141996E-2</v>
      </c>
      <c r="O3248" s="2">
        <v>9.9789515905670007E-2</v>
      </c>
      <c r="P3248" s="2">
        <v>0.26624064164112998</v>
      </c>
      <c r="Q3248" s="2">
        <v>0.41342557111741501</v>
      </c>
      <c r="R3248" s="2">
        <v>0.56279002346594098</v>
      </c>
      <c r="S3248" s="2">
        <v>0.72824613929266202</v>
      </c>
      <c r="T3248" s="2"/>
      <c r="U3248" s="2"/>
      <c r="V3248" s="2"/>
    </row>
    <row r="3249" spans="1:22" x14ac:dyDescent="0.2">
      <c r="A3249" s="2">
        <v>3246</v>
      </c>
      <c r="B3249" s="2">
        <v>1.7699389299539799E-3</v>
      </c>
      <c r="C3249" s="2">
        <v>2.2511559787533799E-2</v>
      </c>
      <c r="D3249" s="2">
        <v>4.9638551112678897E-2</v>
      </c>
      <c r="E3249" s="2">
        <v>0.22399400397574001</v>
      </c>
      <c r="F3249" s="2">
        <v>0.30639483051972599</v>
      </c>
      <c r="G3249" s="2">
        <v>0.51880300384053502</v>
      </c>
      <c r="H3249" s="2">
        <v>0.63473037684287104</v>
      </c>
      <c r="I3249" s="2"/>
      <c r="J3249" s="2"/>
      <c r="K3249" s="2"/>
      <c r="M3249" s="2">
        <v>1.28400514758285E-2</v>
      </c>
      <c r="N3249" s="2">
        <v>5.9473682451942698E-2</v>
      </c>
      <c r="O3249" s="2">
        <v>9.9789844917375303E-2</v>
      </c>
      <c r="P3249" s="2">
        <v>0.26624064164112998</v>
      </c>
      <c r="Q3249" s="2">
        <v>0.41342915900244798</v>
      </c>
      <c r="R3249" s="2">
        <v>0.56279002402131395</v>
      </c>
      <c r="S3249" s="2">
        <v>0.72824613929266202</v>
      </c>
      <c r="T3249" s="2"/>
      <c r="U3249" s="2"/>
      <c r="V3249" s="2"/>
    </row>
    <row r="3250" spans="1:22" x14ac:dyDescent="0.2">
      <c r="A3250" s="2">
        <v>3247</v>
      </c>
      <c r="B3250" s="2">
        <v>1.7747725132929899E-3</v>
      </c>
      <c r="C3250" s="2">
        <v>2.2541195464518701E-2</v>
      </c>
      <c r="D3250" s="2">
        <v>4.9677797612165099E-2</v>
      </c>
      <c r="E3250" s="2">
        <v>0.22410735720884001</v>
      </c>
      <c r="F3250" s="2">
        <v>0.30659975970103798</v>
      </c>
      <c r="G3250" s="2">
        <v>0.51758139107409395</v>
      </c>
      <c r="H3250" s="2">
        <v>0.63639051069824104</v>
      </c>
      <c r="I3250" s="2"/>
      <c r="J3250" s="2"/>
      <c r="K3250" s="2"/>
      <c r="M3250" s="2">
        <v>1.28477191883393E-2</v>
      </c>
      <c r="N3250" s="2">
        <v>5.9501708014435599E-2</v>
      </c>
      <c r="O3250" s="2">
        <v>9.9837509755373102E-2</v>
      </c>
      <c r="P3250" s="2">
        <v>0.26624064164112998</v>
      </c>
      <c r="Q3250" s="2">
        <v>0.41342915900319799</v>
      </c>
      <c r="R3250" s="2">
        <v>0.56279002402131395</v>
      </c>
      <c r="S3250" s="2">
        <v>0.72824613929266202</v>
      </c>
      <c r="T3250" s="2"/>
      <c r="U3250" s="2"/>
      <c r="V3250" s="2"/>
    </row>
    <row r="3251" spans="1:22" x14ac:dyDescent="0.2">
      <c r="A3251" s="2">
        <v>3248</v>
      </c>
      <c r="B3251" s="2">
        <v>1.7756583275961399E-3</v>
      </c>
      <c r="C3251" s="2">
        <v>2.25708086706321E-2</v>
      </c>
      <c r="D3251" s="2">
        <v>4.9698629444558801E-2</v>
      </c>
      <c r="E3251" s="2">
        <v>0.224225121379523</v>
      </c>
      <c r="F3251" s="2">
        <v>0.306774786754692</v>
      </c>
      <c r="G3251" s="2">
        <v>0.51810857065928595</v>
      </c>
      <c r="H3251" s="2">
        <v>0.63619775187842298</v>
      </c>
      <c r="I3251" s="2"/>
      <c r="J3251" s="2"/>
      <c r="K3251" s="2"/>
      <c r="M3251" s="2">
        <v>1.28540786844681E-2</v>
      </c>
      <c r="N3251" s="2">
        <v>5.9507706911347803E-2</v>
      </c>
      <c r="O3251" s="2">
        <v>9.9840541169771604E-2</v>
      </c>
      <c r="P3251" s="2">
        <v>0.26634985586593801</v>
      </c>
      <c r="Q3251" s="2">
        <v>0.41343066312885701</v>
      </c>
      <c r="R3251" s="2">
        <v>0.56279002402137202</v>
      </c>
      <c r="S3251" s="2">
        <v>0.72824613929266202</v>
      </c>
      <c r="T3251" s="2"/>
      <c r="U3251" s="2"/>
      <c r="V3251" s="2"/>
    </row>
    <row r="3252" spans="1:22" x14ac:dyDescent="0.2">
      <c r="A3252" s="2">
        <v>3249</v>
      </c>
      <c r="B3252" s="2">
        <v>1.7756581255807099E-3</v>
      </c>
      <c r="C3252" s="2">
        <v>2.2570787488489799E-2</v>
      </c>
      <c r="D3252" s="2">
        <v>4.9740831116739798E-2</v>
      </c>
      <c r="E3252" s="2">
        <v>0.22416057636442599</v>
      </c>
      <c r="F3252" s="2">
        <v>0.30700580940927702</v>
      </c>
      <c r="G3252" s="2">
        <v>0.51886293710501397</v>
      </c>
      <c r="H3252" s="2">
        <v>0.63650952983481601</v>
      </c>
      <c r="I3252" s="2"/>
      <c r="J3252" s="2"/>
      <c r="K3252" s="2"/>
      <c r="M3252" s="2">
        <v>1.28604112491704E-2</v>
      </c>
      <c r="N3252" s="2">
        <v>5.9513700428777801E-2</v>
      </c>
      <c r="O3252" s="2">
        <v>9.9897429182912695E-2</v>
      </c>
      <c r="P3252" s="2">
        <v>0.26637746477511198</v>
      </c>
      <c r="Q3252" s="2">
        <v>0.413433017222613</v>
      </c>
      <c r="R3252" s="2">
        <v>0.562790024021387</v>
      </c>
      <c r="S3252" s="2">
        <v>0.72824613929266202</v>
      </c>
      <c r="T3252" s="2"/>
      <c r="U3252" s="2"/>
      <c r="V3252" s="2"/>
    </row>
    <row r="3253" spans="1:22" x14ac:dyDescent="0.2">
      <c r="A3253" s="2">
        <v>3250</v>
      </c>
      <c r="B3253" s="2">
        <v>1.77578695175639E-3</v>
      </c>
      <c r="C3253" s="2">
        <v>2.2600393990638599E-2</v>
      </c>
      <c r="D3253" s="2">
        <v>4.9792006446169199E-2</v>
      </c>
      <c r="E3253" s="2">
        <v>0.22409904843227901</v>
      </c>
      <c r="F3253" s="2">
        <v>0.30723349221142399</v>
      </c>
      <c r="G3253" s="2">
        <v>0.51886293710501397</v>
      </c>
      <c r="H3253" s="2">
        <v>0.63781557423709101</v>
      </c>
      <c r="I3253" s="2"/>
      <c r="J3253" s="2"/>
      <c r="K3253" s="2"/>
      <c r="M3253" s="2">
        <v>1.28663970001269E-2</v>
      </c>
      <c r="N3253" s="2">
        <v>5.9519688571155298E-2</v>
      </c>
      <c r="O3253" s="2">
        <v>9.9897753294623803E-2</v>
      </c>
      <c r="P3253" s="2">
        <v>0.26642088393893698</v>
      </c>
      <c r="Q3253" s="2">
        <v>0.41343935810333399</v>
      </c>
      <c r="R3253" s="2">
        <v>0.562790024021387</v>
      </c>
      <c r="S3253" s="2">
        <v>0.72896103905734699</v>
      </c>
      <c r="T3253" s="2"/>
      <c r="U3253" s="2"/>
      <c r="V3253" s="2"/>
    </row>
    <row r="3254" spans="1:22" x14ac:dyDescent="0.2">
      <c r="A3254" s="2">
        <v>3251</v>
      </c>
      <c r="B3254" s="2">
        <v>1.7805583479022699E-3</v>
      </c>
      <c r="C3254" s="2">
        <v>2.2629982737343499E-2</v>
      </c>
      <c r="D3254" s="2">
        <v>4.9791567984147897E-2</v>
      </c>
      <c r="E3254" s="2">
        <v>0.22421995176409701</v>
      </c>
      <c r="F3254" s="2">
        <v>0.30745762144831401</v>
      </c>
      <c r="G3254" s="2">
        <v>0.51829620254227804</v>
      </c>
      <c r="H3254" s="2">
        <v>0.63910714096695698</v>
      </c>
      <c r="I3254" s="2"/>
      <c r="J3254" s="2"/>
      <c r="K3254" s="2"/>
      <c r="M3254" s="2">
        <v>1.28727281401433E-2</v>
      </c>
      <c r="N3254" s="2">
        <v>5.95256713429064E-2</v>
      </c>
      <c r="O3254" s="2">
        <v>9.9934632209063595E-2</v>
      </c>
      <c r="P3254" s="2">
        <v>0.26645620541970999</v>
      </c>
      <c r="Q3254" s="2">
        <v>0.413442295690371</v>
      </c>
      <c r="R3254" s="2">
        <v>0.56279002402190204</v>
      </c>
      <c r="S3254" s="2">
        <v>0.72896103905734699</v>
      </c>
      <c r="T3254" s="2"/>
      <c r="U3254" s="2"/>
      <c r="V3254" s="2"/>
    </row>
    <row r="3255" spans="1:22" x14ac:dyDescent="0.2">
      <c r="A3255" s="2">
        <v>3252</v>
      </c>
      <c r="B3255" s="2">
        <v>1.78135699618627E-3</v>
      </c>
      <c r="C3255" s="2">
        <v>2.26299644372326E-2</v>
      </c>
      <c r="D3255" s="2">
        <v>4.9791403250298197E-2</v>
      </c>
      <c r="E3255" s="2">
        <v>0.22428054450491999</v>
      </c>
      <c r="F3255" s="2">
        <v>0.30527413292948102</v>
      </c>
      <c r="G3255" s="2">
        <v>0.51916708592349803</v>
      </c>
      <c r="H3255" s="2">
        <v>0.64070228332150103</v>
      </c>
      <c r="I3255" s="2"/>
      <c r="J3255" s="2"/>
      <c r="K3255" s="2"/>
      <c r="M3255" s="2">
        <v>1.28790586863619E-2</v>
      </c>
      <c r="N3255" s="2">
        <v>5.9541431392343899E-2</v>
      </c>
      <c r="O3255" s="2">
        <v>9.9974784313982795E-2</v>
      </c>
      <c r="P3255" s="2">
        <v>0.26646907945013298</v>
      </c>
      <c r="Q3255" s="2">
        <v>0.41377510151895303</v>
      </c>
      <c r="R3255" s="2">
        <v>0.56279002402190204</v>
      </c>
      <c r="S3255" s="2">
        <v>0.72896103905734699</v>
      </c>
      <c r="T3255" s="2"/>
      <c r="U3255" s="2"/>
      <c r="V3255" s="2"/>
    </row>
    <row r="3256" spans="1:22" x14ac:dyDescent="0.2">
      <c r="A3256" s="2">
        <v>3253</v>
      </c>
      <c r="B3256" s="2">
        <v>1.7813569203463E-3</v>
      </c>
      <c r="C3256" s="2">
        <v>2.26299419796894E-2</v>
      </c>
      <c r="D3256" s="2">
        <v>4.97912882106041E-2</v>
      </c>
      <c r="E3256" s="2">
        <v>0.22432467877964801</v>
      </c>
      <c r="F3256" s="2">
        <v>0.30525139812194602</v>
      </c>
      <c r="G3256" s="2">
        <v>0.52042407379086397</v>
      </c>
      <c r="H3256" s="2">
        <v>0.63878745994220898</v>
      </c>
      <c r="I3256" s="2"/>
      <c r="J3256" s="2"/>
      <c r="K3256" s="2"/>
      <c r="M3256" s="2">
        <v>1.2885389392594799E-2</v>
      </c>
      <c r="N3256" s="2">
        <v>5.9570696064121201E-2</v>
      </c>
      <c r="O3256" s="2">
        <v>0.100054575441804</v>
      </c>
      <c r="P3256" s="2">
        <v>0.26648169950471401</v>
      </c>
      <c r="Q3256" s="2">
        <v>0.41377510675031798</v>
      </c>
      <c r="R3256" s="2">
        <v>0.56279002402290501</v>
      </c>
      <c r="S3256" s="2">
        <v>0.72896103905734699</v>
      </c>
      <c r="T3256" s="2"/>
      <c r="U3256" s="2"/>
      <c r="V3256" s="2"/>
    </row>
    <row r="3257" spans="1:22" x14ac:dyDescent="0.2">
      <c r="A3257" s="2">
        <v>3254</v>
      </c>
      <c r="B3257" s="2">
        <v>1.7813567897720301E-3</v>
      </c>
      <c r="C3257" s="2">
        <v>2.2645022775072798E-2</v>
      </c>
      <c r="D3257" s="2">
        <v>4.9791129393853703E-2</v>
      </c>
      <c r="E3257" s="2">
        <v>0.22443888481455401</v>
      </c>
      <c r="F3257" s="2">
        <v>0.305382374414154</v>
      </c>
      <c r="G3257" s="2">
        <v>0.51911650018618705</v>
      </c>
      <c r="H3257" s="2">
        <v>0.63787763703493505</v>
      </c>
      <c r="I3257" s="2"/>
      <c r="J3257" s="2"/>
      <c r="K3257" s="2"/>
      <c r="M3257" s="2">
        <v>1.28866593620295E-2</v>
      </c>
      <c r="N3257" s="2">
        <v>5.9576663920548903E-2</v>
      </c>
      <c r="O3257" s="2">
        <v>0.100065690423414</v>
      </c>
      <c r="P3257" s="2">
        <v>0.26650480574081198</v>
      </c>
      <c r="Q3257" s="2">
        <v>0.41378978091597701</v>
      </c>
      <c r="R3257" s="2">
        <v>0.56287230020920198</v>
      </c>
      <c r="S3257" s="2">
        <v>0.72896103905734699</v>
      </c>
      <c r="T3257" s="2"/>
      <c r="U3257" s="2"/>
      <c r="V3257" s="2"/>
    </row>
    <row r="3258" spans="1:22" x14ac:dyDescent="0.2">
      <c r="A3258" s="2">
        <v>3255</v>
      </c>
      <c r="B3258" s="2">
        <v>1.78620157983679E-3</v>
      </c>
      <c r="C3258" s="2">
        <v>2.2673652681336798E-2</v>
      </c>
      <c r="D3258" s="2">
        <v>4.9833291264310499E-2</v>
      </c>
      <c r="E3258" s="2">
        <v>0.22443973518361801</v>
      </c>
      <c r="F3258" s="2">
        <v>0.30558188293225602</v>
      </c>
      <c r="G3258" s="2">
        <v>0.51999922286585298</v>
      </c>
      <c r="H3258" s="2">
        <v>0.63746168849552498</v>
      </c>
      <c r="I3258" s="2"/>
      <c r="J3258" s="2"/>
      <c r="K3258" s="2"/>
      <c r="M3258" s="2">
        <v>1.28929887196517E-2</v>
      </c>
      <c r="N3258" s="2">
        <v>5.9583135797771102E-2</v>
      </c>
      <c r="O3258" s="2">
        <v>0.10011622814061499</v>
      </c>
      <c r="P3258" s="2">
        <v>0.26651419310805302</v>
      </c>
      <c r="Q3258" s="2">
        <v>0.41393459433292801</v>
      </c>
      <c r="R3258" s="2">
        <v>0.56287230021381396</v>
      </c>
      <c r="S3258" s="2">
        <v>0.72898421651262701</v>
      </c>
      <c r="T3258" s="2"/>
      <c r="U3258" s="2"/>
      <c r="V3258" s="2"/>
    </row>
    <row r="3259" spans="1:22" x14ac:dyDescent="0.2">
      <c r="A3259" s="2">
        <v>3256</v>
      </c>
      <c r="B3259" s="2">
        <v>1.7862014074310399E-3</v>
      </c>
      <c r="C3259" s="2">
        <v>2.2695779740905898E-2</v>
      </c>
      <c r="D3259" s="2">
        <v>4.98790326888525E-2</v>
      </c>
      <c r="E3259" s="2">
        <v>0.22445978062108601</v>
      </c>
      <c r="F3259" s="2">
        <v>0.30562240081200998</v>
      </c>
      <c r="G3259" s="2">
        <v>0.51848970677554995</v>
      </c>
      <c r="H3259" s="2">
        <v>0.63580391846782902</v>
      </c>
      <c r="I3259" s="2"/>
      <c r="J3259" s="2"/>
      <c r="K3259" s="2"/>
      <c r="M3259" s="2">
        <v>1.28993174824764E-2</v>
      </c>
      <c r="N3259" s="2">
        <v>5.9594235203634001E-2</v>
      </c>
      <c r="O3259" s="2">
        <v>0.100121620076958</v>
      </c>
      <c r="P3259" s="2">
        <v>0.266553589786864</v>
      </c>
      <c r="Q3259" s="2">
        <v>0.41393560890108799</v>
      </c>
      <c r="R3259" s="2">
        <v>0.56287230021594803</v>
      </c>
      <c r="S3259" s="2">
        <v>0.72898421651262701</v>
      </c>
      <c r="T3259" s="2"/>
      <c r="U3259" s="2"/>
      <c r="V3259" s="2"/>
    </row>
    <row r="3260" spans="1:22" x14ac:dyDescent="0.2">
      <c r="A3260" s="2">
        <v>3257</v>
      </c>
      <c r="B3260" s="2">
        <v>1.7862011316765801E-3</v>
      </c>
      <c r="C3260" s="2">
        <v>2.2725160406751301E-2</v>
      </c>
      <c r="D3260" s="2">
        <v>4.9918594690167101E-2</v>
      </c>
      <c r="E3260" s="2">
        <v>0.22455708040285199</v>
      </c>
      <c r="F3260" s="2">
        <v>0.30540438691155802</v>
      </c>
      <c r="G3260" s="2">
        <v>0.51932500742489796</v>
      </c>
      <c r="H3260" s="2">
        <v>0.637146409350412</v>
      </c>
      <c r="I3260" s="2"/>
      <c r="J3260" s="2"/>
      <c r="K3260" s="2"/>
      <c r="M3260" s="2">
        <v>1.29011641562468E-2</v>
      </c>
      <c r="N3260" s="2">
        <v>5.9604222282135903E-2</v>
      </c>
      <c r="O3260" s="2">
        <v>0.10016476610899799</v>
      </c>
      <c r="P3260" s="2">
        <v>0.26655815311106501</v>
      </c>
      <c r="Q3260" s="2">
        <v>0.41393560890108799</v>
      </c>
      <c r="R3260" s="2">
        <v>0.56287230021594803</v>
      </c>
      <c r="S3260" s="2">
        <v>0.72898421651262701</v>
      </c>
      <c r="T3260" s="2"/>
      <c r="U3260" s="2"/>
      <c r="V3260" s="2"/>
    </row>
    <row r="3261" spans="1:22" x14ac:dyDescent="0.2">
      <c r="A3261" s="2">
        <v>3258</v>
      </c>
      <c r="B3261" s="2">
        <v>1.7910517039511601E-3</v>
      </c>
      <c r="C3261" s="2">
        <v>2.2725140620289599E-2</v>
      </c>
      <c r="D3261" s="2">
        <v>4.99182543572603E-2</v>
      </c>
      <c r="E3261" s="2">
        <v>0.22455270875525099</v>
      </c>
      <c r="F3261" s="2">
        <v>0.30560912992767297</v>
      </c>
      <c r="G3261" s="2">
        <v>0.52014297269004905</v>
      </c>
      <c r="H3261" s="2">
        <v>0.63811991832214499</v>
      </c>
      <c r="I3261" s="2"/>
      <c r="J3261" s="2"/>
      <c r="K3261" s="2"/>
      <c r="M3261" s="2">
        <v>1.2907492323941901E-2</v>
      </c>
      <c r="N3261" s="2">
        <v>5.9610166903887499E-2</v>
      </c>
      <c r="O3261" s="2">
        <v>0.10016664701476</v>
      </c>
      <c r="P3261" s="2">
        <v>0.26655955923901797</v>
      </c>
      <c r="Q3261" s="2">
        <v>0.41393560890108799</v>
      </c>
      <c r="R3261" s="2">
        <v>0.56287230022027901</v>
      </c>
      <c r="S3261" s="2">
        <v>0.72898421651262701</v>
      </c>
      <c r="T3261" s="2"/>
      <c r="U3261" s="2"/>
      <c r="V3261" s="2"/>
    </row>
    <row r="3262" spans="1:22" x14ac:dyDescent="0.2">
      <c r="A3262" s="2">
        <v>3259</v>
      </c>
      <c r="B3262" s="2">
        <v>1.79382273605911E-3</v>
      </c>
      <c r="C3262" s="2">
        <v>2.2754656716040499E-2</v>
      </c>
      <c r="D3262" s="2">
        <v>4.9917990282651203E-2</v>
      </c>
      <c r="E3262" s="2">
        <v>0.22364035693797801</v>
      </c>
      <c r="F3262" s="2">
        <v>0.30580878275872703</v>
      </c>
      <c r="G3262" s="2">
        <v>0.52096432684218896</v>
      </c>
      <c r="H3262" s="2">
        <v>0.63726164756195403</v>
      </c>
      <c r="I3262" s="2"/>
      <c r="J3262" s="2"/>
      <c r="K3262" s="2"/>
      <c r="M3262" s="2">
        <v>1.29138198961763E-2</v>
      </c>
      <c r="N3262" s="2">
        <v>5.9616181714670403E-2</v>
      </c>
      <c r="O3262" s="2">
        <v>0.100167769554613</v>
      </c>
      <c r="P3262" s="2">
        <v>0.26656231754903897</v>
      </c>
      <c r="Q3262" s="2">
        <v>0.41393560890108799</v>
      </c>
      <c r="R3262" s="2">
        <v>0.56287231361156698</v>
      </c>
      <c r="S3262" s="2">
        <v>0.72898421651262701</v>
      </c>
      <c r="T3262" s="2"/>
      <c r="U3262" s="2"/>
      <c r="V3262" s="2"/>
    </row>
    <row r="3263" spans="1:22" x14ac:dyDescent="0.2">
      <c r="A3263" s="2">
        <v>3260</v>
      </c>
      <c r="B3263" s="2">
        <v>1.7986789920645099E-3</v>
      </c>
      <c r="C3263" s="2">
        <v>2.2780268291291799E-2</v>
      </c>
      <c r="D3263" s="2">
        <v>4.9960142426390297E-2</v>
      </c>
      <c r="E3263" s="2">
        <v>0.22380881290164101</v>
      </c>
      <c r="F3263" s="2">
        <v>0.305933682978209</v>
      </c>
      <c r="G3263" s="2">
        <v>0.51982656844941899</v>
      </c>
      <c r="H3263" s="2">
        <v>0.63820140867213504</v>
      </c>
      <c r="I3263" s="2"/>
      <c r="J3263" s="2"/>
      <c r="K3263" s="2"/>
      <c r="M3263" s="2">
        <v>1.2915680812076001E-2</v>
      </c>
      <c r="N3263" s="2">
        <v>5.9643593787328197E-2</v>
      </c>
      <c r="O3263" s="2">
        <v>0.100216459463664</v>
      </c>
      <c r="P3263" s="2">
        <v>0.26660851914828398</v>
      </c>
      <c r="Q3263" s="2">
        <v>0.41393560890108799</v>
      </c>
      <c r="R3263" s="2">
        <v>0.56287232306005197</v>
      </c>
      <c r="S3263" s="2">
        <v>0.72898421651262701</v>
      </c>
      <c r="T3263" s="2"/>
      <c r="U3263" s="2"/>
      <c r="V3263" s="2"/>
    </row>
    <row r="3264" spans="1:22" x14ac:dyDescent="0.2">
      <c r="A3264" s="2">
        <v>3261</v>
      </c>
      <c r="B3264" s="2">
        <v>1.7986789048863099E-3</v>
      </c>
      <c r="C3264" s="2">
        <v>2.27587676847621E-2</v>
      </c>
      <c r="D3264" s="2">
        <v>5.0002241986333802E-2</v>
      </c>
      <c r="E3264" s="2">
        <v>0.22386099057070299</v>
      </c>
      <c r="F3264" s="2">
        <v>0.30604562881890501</v>
      </c>
      <c r="G3264" s="2">
        <v>0.52080646791533503</v>
      </c>
      <c r="H3264" s="2">
        <v>0.64017381500400905</v>
      </c>
      <c r="I3264" s="2"/>
      <c r="J3264" s="2"/>
      <c r="K3264" s="2"/>
      <c r="M3264" s="2">
        <v>1.29220905613769E-2</v>
      </c>
      <c r="N3264" s="2">
        <v>5.9650693821617903E-2</v>
      </c>
      <c r="O3264" s="2">
        <v>0.10025814248331499</v>
      </c>
      <c r="P3264" s="2">
        <v>0.26661784676410499</v>
      </c>
      <c r="Q3264" s="2">
        <v>0.41393560890108799</v>
      </c>
      <c r="R3264" s="2">
        <v>0.56287232306005197</v>
      </c>
      <c r="S3264" s="2">
        <v>0.72898421651262701</v>
      </c>
      <c r="T3264" s="2"/>
      <c r="U3264" s="2"/>
      <c r="V3264" s="2"/>
    </row>
    <row r="3265" spans="1:22" x14ac:dyDescent="0.2">
      <c r="A3265" s="2">
        <v>3262</v>
      </c>
      <c r="B3265" s="2">
        <v>1.7986788323181701E-3</v>
      </c>
      <c r="C3265" s="2">
        <v>2.2758741608887901E-2</v>
      </c>
      <c r="D3265" s="2">
        <v>4.9981611146238898E-2</v>
      </c>
      <c r="E3265" s="2">
        <v>0.22389299945626001</v>
      </c>
      <c r="F3265" s="2">
        <v>0.30607624926917598</v>
      </c>
      <c r="G3265" s="2">
        <v>0.52024066764078203</v>
      </c>
      <c r="H3265" s="2">
        <v>0.640470507813373</v>
      </c>
      <c r="I3265" s="2"/>
      <c r="J3265" s="2"/>
      <c r="K3265" s="2"/>
      <c r="M3265" s="2">
        <v>1.29284169416976E-2</v>
      </c>
      <c r="N3265" s="2">
        <v>5.96805804103063E-2</v>
      </c>
      <c r="O3265" s="2">
        <v>0.10032300708648501</v>
      </c>
      <c r="P3265" s="2">
        <v>0.266649296158951</v>
      </c>
      <c r="Q3265" s="2">
        <v>0.41393590507232703</v>
      </c>
      <c r="R3265" s="2">
        <v>0.56287232345403204</v>
      </c>
      <c r="S3265" s="2">
        <v>0.72898421651262701</v>
      </c>
      <c r="T3265" s="2"/>
      <c r="U3265" s="2"/>
      <c r="V3265" s="2"/>
    </row>
    <row r="3266" spans="1:22" x14ac:dyDescent="0.2">
      <c r="A3266" s="2">
        <v>3263</v>
      </c>
      <c r="B3266" s="2">
        <v>1.8001560082282399E-3</v>
      </c>
      <c r="C3266" s="2">
        <v>2.2788273830700201E-2</v>
      </c>
      <c r="D3266" s="2">
        <v>5.0023675708717803E-2</v>
      </c>
      <c r="E3266" s="2">
        <v>0.22391728963410101</v>
      </c>
      <c r="F3266" s="2">
        <v>0.30626225189682799</v>
      </c>
      <c r="G3266" s="2">
        <v>0.51971723740817299</v>
      </c>
      <c r="H3266" s="2">
        <v>0.63946221062527797</v>
      </c>
      <c r="I3266" s="2"/>
      <c r="J3266" s="2"/>
      <c r="K3266" s="2"/>
      <c r="M3266" s="2">
        <v>1.2934736660537899E-2</v>
      </c>
      <c r="N3266" s="2">
        <v>5.9686498939288402E-2</v>
      </c>
      <c r="O3266" s="2">
        <v>0.100350602676961</v>
      </c>
      <c r="P3266" s="2">
        <v>0.26666204225129603</v>
      </c>
      <c r="Q3266" s="2">
        <v>0.41395646533083102</v>
      </c>
      <c r="R3266" s="2">
        <v>0.562872323456166</v>
      </c>
      <c r="S3266" s="2">
        <v>0.72898421651262701</v>
      </c>
      <c r="T3266" s="2"/>
      <c r="U3266" s="2"/>
      <c r="V3266" s="2"/>
    </row>
    <row r="3267" spans="1:22" x14ac:dyDescent="0.2">
      <c r="A3267" s="2">
        <v>3264</v>
      </c>
      <c r="B3267" s="2">
        <v>1.80501795406896E-3</v>
      </c>
      <c r="C3267" s="2">
        <v>2.27882546772071E-2</v>
      </c>
      <c r="D3267" s="2">
        <v>5.0059987479422099E-2</v>
      </c>
      <c r="E3267" s="2">
        <v>0.22397077793511599</v>
      </c>
      <c r="F3267" s="2">
        <v>0.30627674053630299</v>
      </c>
      <c r="G3267" s="2">
        <v>0.51790810198527704</v>
      </c>
      <c r="H3267" s="2">
        <v>0.64230467578503403</v>
      </c>
      <c r="I3267" s="2"/>
      <c r="J3267" s="2"/>
      <c r="K3267" s="2"/>
      <c r="M3267" s="2">
        <v>1.29366117721635E-2</v>
      </c>
      <c r="N3267" s="2">
        <v>5.9692009916960699E-2</v>
      </c>
      <c r="O3267" s="2">
        <v>0.10038038435035899</v>
      </c>
      <c r="P3267" s="2">
        <v>0.26666595500942197</v>
      </c>
      <c r="Q3267" s="2">
        <v>0.41395646533083102</v>
      </c>
      <c r="R3267" s="2">
        <v>0.56287232345617899</v>
      </c>
      <c r="S3267" s="2">
        <v>0.72898421651262701</v>
      </c>
      <c r="T3267" s="2"/>
      <c r="U3267" s="2"/>
      <c r="V3267" s="2"/>
    </row>
    <row r="3268" spans="1:22" x14ac:dyDescent="0.2">
      <c r="A3268" s="2">
        <v>3265</v>
      </c>
      <c r="B3268" s="2">
        <v>1.80561961279196E-3</v>
      </c>
      <c r="C3268" s="2">
        <v>2.2788216430458499E-2</v>
      </c>
      <c r="D3268" s="2">
        <v>5.0106140917189103E-2</v>
      </c>
      <c r="E3268" s="2">
        <v>0.224046834453625</v>
      </c>
      <c r="F3268" s="2">
        <v>0.30648806334329998</v>
      </c>
      <c r="G3268" s="2">
        <v>0.51728380820074804</v>
      </c>
      <c r="H3268" s="2">
        <v>0.64454624895452395</v>
      </c>
      <c r="I3268" s="2"/>
      <c r="J3268" s="2"/>
      <c r="K3268" s="2"/>
      <c r="M3268" s="2">
        <v>1.29429369499396E-2</v>
      </c>
      <c r="N3268" s="2">
        <v>5.96997688062137E-2</v>
      </c>
      <c r="O3268" s="2">
        <v>0.10039532168793699</v>
      </c>
      <c r="P3268" s="2">
        <v>0.266675953960547</v>
      </c>
      <c r="Q3268" s="2">
        <v>0.41395646533083102</v>
      </c>
      <c r="R3268" s="2">
        <v>0.56287232345650995</v>
      </c>
      <c r="S3268" s="2">
        <v>0.72917228737536699</v>
      </c>
      <c r="T3268" s="2"/>
      <c r="U3268" s="2"/>
      <c r="V3268" s="2"/>
    </row>
    <row r="3269" spans="1:22" x14ac:dyDescent="0.2">
      <c r="A3269" s="2">
        <v>3266</v>
      </c>
      <c r="B3269" s="2">
        <v>1.8058069829595799E-3</v>
      </c>
      <c r="C3269" s="2">
        <v>2.2788200598287001E-2</v>
      </c>
      <c r="D3269" s="2">
        <v>5.0105980818479598E-2</v>
      </c>
      <c r="E3269" s="2">
        <v>0.224170830344775</v>
      </c>
      <c r="F3269" s="2">
        <v>0.306503834503349</v>
      </c>
      <c r="G3269" s="2">
        <v>0.51737196910919603</v>
      </c>
      <c r="H3269" s="2">
        <v>0.64645632248350005</v>
      </c>
      <c r="I3269" s="2"/>
      <c r="J3269" s="2"/>
      <c r="K3269" s="2"/>
      <c r="M3269" s="2">
        <v>1.29493224639306E-2</v>
      </c>
      <c r="N3269" s="2">
        <v>5.97255985778464E-2</v>
      </c>
      <c r="O3269" s="2">
        <v>0.100396344585359</v>
      </c>
      <c r="P3269" s="2">
        <v>0.26668627714110399</v>
      </c>
      <c r="Q3269" s="2">
        <v>0.41395854128092202</v>
      </c>
      <c r="R3269" s="2">
        <v>0.56287232345650995</v>
      </c>
      <c r="S3269" s="2">
        <v>0.72917228737536699</v>
      </c>
      <c r="T3269" s="2"/>
      <c r="U3269" s="2"/>
      <c r="V3269" s="2"/>
    </row>
    <row r="3270" spans="1:22" x14ac:dyDescent="0.2">
      <c r="A3270" s="2">
        <v>3267</v>
      </c>
      <c r="B3270" s="2">
        <v>1.8058069068322101E-3</v>
      </c>
      <c r="C3270" s="2">
        <v>2.2788174042120999E-2</v>
      </c>
      <c r="D3270" s="2">
        <v>5.01417893417824E-2</v>
      </c>
      <c r="E3270" s="2">
        <v>0.22429406881465</v>
      </c>
      <c r="F3270" s="2">
        <v>0.30674606399193499</v>
      </c>
      <c r="G3270" s="2">
        <v>0.51772550473846102</v>
      </c>
      <c r="H3270" s="2">
        <v>0.64723191316963502</v>
      </c>
      <c r="I3270" s="2"/>
      <c r="J3270" s="2"/>
      <c r="K3270" s="2"/>
      <c r="M3270" s="2">
        <v>1.29497952568337E-2</v>
      </c>
      <c r="N3270" s="2">
        <v>5.9731497595348598E-2</v>
      </c>
      <c r="O3270" s="2">
        <v>0.10039664875873699</v>
      </c>
      <c r="P3270" s="2">
        <v>0.26668627714110399</v>
      </c>
      <c r="Q3270" s="2">
        <v>0.41395997389143802</v>
      </c>
      <c r="R3270" s="2">
        <v>0.56287232345689098</v>
      </c>
      <c r="S3270" s="2">
        <v>0.72917228737536699</v>
      </c>
      <c r="T3270" s="2"/>
      <c r="U3270" s="2"/>
      <c r="V3270" s="2"/>
    </row>
    <row r="3271" spans="1:22" x14ac:dyDescent="0.2">
      <c r="A3271" s="2">
        <v>3268</v>
      </c>
      <c r="B3271" s="2">
        <v>1.8058067931451701E-3</v>
      </c>
      <c r="C3271" s="2">
        <v>2.2788137027557099E-2</v>
      </c>
      <c r="D3271" s="2">
        <v>5.0190202993343001E-2</v>
      </c>
      <c r="E3271" s="2">
        <v>0.22441397499649901</v>
      </c>
      <c r="F3271" s="2">
        <v>0.30684683844352201</v>
      </c>
      <c r="G3271" s="2">
        <v>0.51823341230671005</v>
      </c>
      <c r="H3271" s="2">
        <v>0.64237438854119</v>
      </c>
      <c r="I3271" s="2"/>
      <c r="J3271" s="2"/>
      <c r="K3271" s="2"/>
      <c r="M3271" s="2">
        <v>1.2951081316175599E-2</v>
      </c>
      <c r="N3271" s="2">
        <v>5.9737391316033901E-2</v>
      </c>
      <c r="O3271" s="2">
        <v>0.100396951797442</v>
      </c>
      <c r="P3271" s="2">
        <v>0.26668881727298599</v>
      </c>
      <c r="Q3271" s="2">
        <v>0.41423307743439303</v>
      </c>
      <c r="R3271" s="2">
        <v>0.56287232345689098</v>
      </c>
      <c r="S3271" s="2">
        <v>0.72917228737536699</v>
      </c>
      <c r="T3271" s="2"/>
      <c r="U3271" s="2"/>
      <c r="V3271" s="2"/>
    </row>
    <row r="3272" spans="1:22" x14ac:dyDescent="0.2">
      <c r="A3272" s="2">
        <v>3269</v>
      </c>
      <c r="B3272" s="2">
        <v>1.80580671474217E-3</v>
      </c>
      <c r="C3272" s="2">
        <v>2.27881197690665E-2</v>
      </c>
      <c r="D3272" s="2">
        <v>5.0189922233327598E-2</v>
      </c>
      <c r="E3272" s="2">
        <v>0.224504915872835</v>
      </c>
      <c r="F3272" s="2">
        <v>0.30689550148216099</v>
      </c>
      <c r="G3272" s="2">
        <v>0.51817339385986405</v>
      </c>
      <c r="H3272" s="2">
        <v>0.64219541889193299</v>
      </c>
      <c r="I3272" s="2"/>
      <c r="J3272" s="2"/>
      <c r="K3272" s="2"/>
      <c r="M3272" s="2">
        <v>1.29523994030789E-2</v>
      </c>
      <c r="N3272" s="2">
        <v>5.9761075938228998E-2</v>
      </c>
      <c r="O3272" s="2">
        <v>0.100398851749724</v>
      </c>
      <c r="P3272" s="2">
        <v>0.26670240584640698</v>
      </c>
      <c r="Q3272" s="2">
        <v>0.41423616088959903</v>
      </c>
      <c r="R3272" s="2">
        <v>0.56287232345689098</v>
      </c>
      <c r="S3272" s="2">
        <v>0.72932670632067897</v>
      </c>
      <c r="T3272" s="2"/>
      <c r="U3272" s="2"/>
      <c r="V3272" s="2"/>
    </row>
    <row r="3273" spans="1:22" x14ac:dyDescent="0.2">
      <c r="A3273" s="2">
        <v>3270</v>
      </c>
      <c r="B3273" s="2">
        <v>1.8058063772616699E-3</v>
      </c>
      <c r="C3273" s="2">
        <v>2.2788090974912301E-2</v>
      </c>
      <c r="D3273" s="2">
        <v>5.0216064432784598E-2</v>
      </c>
      <c r="E3273" s="2">
        <v>0.22438080229860799</v>
      </c>
      <c r="F3273" s="2">
        <v>0.307076979396466</v>
      </c>
      <c r="G3273" s="2">
        <v>0.51866786355932704</v>
      </c>
      <c r="H3273" s="2">
        <v>0.643442859938122</v>
      </c>
      <c r="I3273" s="2"/>
      <c r="J3273" s="2"/>
      <c r="K3273" s="2"/>
      <c r="M3273" s="2">
        <v>1.2958723436026999E-2</v>
      </c>
      <c r="N3273" s="2">
        <v>5.9789218546963702E-2</v>
      </c>
      <c r="O3273" s="2">
        <v>0.100399152530546</v>
      </c>
      <c r="P3273" s="2">
        <v>0.26674888260531898</v>
      </c>
      <c r="Q3273" s="2">
        <v>0.41423616088959903</v>
      </c>
      <c r="R3273" s="2">
        <v>0.56287232345689098</v>
      </c>
      <c r="S3273" s="2">
        <v>0.72932862688389499</v>
      </c>
      <c r="T3273" s="2"/>
      <c r="U3273" s="2"/>
      <c r="V3273" s="2"/>
    </row>
    <row r="3274" spans="1:22" x14ac:dyDescent="0.2">
      <c r="A3274" s="2">
        <v>3271</v>
      </c>
      <c r="B3274" s="2">
        <v>1.80580630647627E-3</v>
      </c>
      <c r="C3274" s="2">
        <v>2.2788071327941001E-2</v>
      </c>
      <c r="D3274" s="2">
        <v>5.0257999657734899E-2</v>
      </c>
      <c r="E3274" s="2">
        <v>0.224507972677357</v>
      </c>
      <c r="F3274" s="2">
        <v>0.30729898296309899</v>
      </c>
      <c r="G3274" s="2">
        <v>0.51861194763993601</v>
      </c>
      <c r="H3274" s="2">
        <v>0.64309249155041404</v>
      </c>
      <c r="I3274" s="2"/>
      <c r="J3274" s="2"/>
      <c r="K3274" s="2"/>
      <c r="M3274" s="2">
        <v>1.2965050106794E-2</v>
      </c>
      <c r="N3274" s="2">
        <v>5.98142038966991E-2</v>
      </c>
      <c r="O3274" s="2">
        <v>0.100399452188133</v>
      </c>
      <c r="P3274" s="2">
        <v>0.266751072809428</v>
      </c>
      <c r="Q3274" s="2">
        <v>0.41423616088959903</v>
      </c>
      <c r="R3274" s="2">
        <v>0.56287235219340204</v>
      </c>
      <c r="S3274" s="2">
        <v>0.72932862688389499</v>
      </c>
      <c r="T3274" s="2"/>
      <c r="U3274" s="2"/>
      <c r="V3274" s="2"/>
    </row>
    <row r="3275" spans="1:22" x14ac:dyDescent="0.2">
      <c r="A3275" s="2">
        <v>3272</v>
      </c>
      <c r="B3275" s="2">
        <v>1.8058060544686599E-3</v>
      </c>
      <c r="C3275" s="2">
        <v>2.2788047801174299E-2</v>
      </c>
      <c r="D3275" s="2">
        <v>5.01701895005532E-2</v>
      </c>
      <c r="E3275" s="2">
        <v>0.224388563945873</v>
      </c>
      <c r="F3275" s="2">
        <v>0.30750609488166603</v>
      </c>
      <c r="G3275" s="2">
        <v>0.51913004970395304</v>
      </c>
      <c r="H3275" s="2">
        <v>0.64372169608339003</v>
      </c>
      <c r="I3275" s="2"/>
      <c r="J3275" s="2"/>
      <c r="K3275" s="2"/>
      <c r="M3275" s="2">
        <v>1.2971019460926001E-2</v>
      </c>
      <c r="N3275" s="2">
        <v>5.9820632792039599E-2</v>
      </c>
      <c r="O3275" s="2">
        <v>0.100451599780906</v>
      </c>
      <c r="P3275" s="2">
        <v>0.26675227862476403</v>
      </c>
      <c r="Q3275" s="2">
        <v>0.41423621946308897</v>
      </c>
      <c r="R3275" s="2">
        <v>0.56287235219340204</v>
      </c>
      <c r="S3275" s="2">
        <v>0.72932862688389499</v>
      </c>
      <c r="T3275" s="2"/>
      <c r="U3275" s="2"/>
      <c r="V3275" s="2"/>
    </row>
    <row r="3276" spans="1:22" x14ac:dyDescent="0.2">
      <c r="A3276" s="2">
        <v>3273</v>
      </c>
      <c r="B3276" s="2">
        <v>1.8070292541172699E-3</v>
      </c>
      <c r="C3276" s="2">
        <v>2.2817500376608499E-2</v>
      </c>
      <c r="D3276" s="2">
        <v>5.0107961214237003E-2</v>
      </c>
      <c r="E3276" s="2">
        <v>0.22442876839724901</v>
      </c>
      <c r="F3276" s="2">
        <v>0.307656551647285</v>
      </c>
      <c r="G3276" s="2">
        <v>0.51927484679684799</v>
      </c>
      <c r="H3276" s="2">
        <v>0.64480766573884396</v>
      </c>
      <c r="I3276" s="2"/>
      <c r="J3276" s="2"/>
      <c r="K3276" s="2"/>
      <c r="M3276" s="2">
        <v>1.29778385264392E-2</v>
      </c>
      <c r="N3276" s="2">
        <v>5.9833727430585001E-2</v>
      </c>
      <c r="O3276" s="2">
        <v>0.10045189720946</v>
      </c>
      <c r="P3276" s="2">
        <v>0.26676036358010802</v>
      </c>
      <c r="Q3276" s="2">
        <v>0.41423621946376399</v>
      </c>
      <c r="R3276" s="2">
        <v>0.56287235219402298</v>
      </c>
      <c r="S3276" s="2">
        <v>0.72932862688389499</v>
      </c>
      <c r="T3276" s="2"/>
      <c r="U3276" s="2"/>
      <c r="V3276" s="2"/>
    </row>
    <row r="3277" spans="1:22" x14ac:dyDescent="0.2">
      <c r="A3277" s="2">
        <v>3274</v>
      </c>
      <c r="B3277" s="2">
        <v>1.80702906334865E-3</v>
      </c>
      <c r="C3277" s="2">
        <v>2.28373356393544E-2</v>
      </c>
      <c r="D3277" s="2">
        <v>5.0107746059456698E-2</v>
      </c>
      <c r="E3277" s="2">
        <v>0.22455487711514499</v>
      </c>
      <c r="F3277" s="2">
        <v>0.30787541434270499</v>
      </c>
      <c r="G3277" s="2">
        <v>0.51983154216379002</v>
      </c>
      <c r="H3277" s="2">
        <v>0.64349174183651603</v>
      </c>
      <c r="I3277" s="2"/>
      <c r="J3277" s="2"/>
      <c r="K3277" s="2"/>
      <c r="M3277" s="2">
        <v>1.29841599178945E-2</v>
      </c>
      <c r="N3277" s="2">
        <v>5.9859305604626802E-2</v>
      </c>
      <c r="O3277" s="2">
        <v>0.10045219352609</v>
      </c>
      <c r="P3277" s="2">
        <v>0.26676150917217401</v>
      </c>
      <c r="Q3277" s="2">
        <v>0.41425344497789501</v>
      </c>
      <c r="R3277" s="2">
        <v>0.56287235219947496</v>
      </c>
      <c r="S3277" s="2">
        <v>0.72932862688389499</v>
      </c>
      <c r="T3277" s="2"/>
      <c r="U3277" s="2"/>
      <c r="V3277" s="2"/>
    </row>
    <row r="3278" spans="1:22" x14ac:dyDescent="0.2">
      <c r="A3278" s="2">
        <v>3275</v>
      </c>
      <c r="B3278" s="2">
        <v>1.8070288582984701E-3</v>
      </c>
      <c r="C3278" s="2">
        <v>2.2837297755242399E-2</v>
      </c>
      <c r="D3278" s="2">
        <v>5.0107584869414898E-2</v>
      </c>
      <c r="E3278" s="2">
        <v>0.224593388956118</v>
      </c>
      <c r="F3278" s="2">
        <v>0.308092322286597</v>
      </c>
      <c r="G3278" s="2">
        <v>0.51987595325372504</v>
      </c>
      <c r="H3278" s="2">
        <v>0.64462196420121498</v>
      </c>
      <c r="I3278" s="2"/>
      <c r="J3278" s="2"/>
      <c r="K3278" s="2"/>
      <c r="M3278" s="2">
        <v>1.29854620163513E-2</v>
      </c>
      <c r="N3278" s="2">
        <v>5.9865180813655598E-2</v>
      </c>
      <c r="O3278" s="2">
        <v>0.100452488734545</v>
      </c>
      <c r="P3278" s="2">
        <v>0.26682292935778701</v>
      </c>
      <c r="Q3278" s="2">
        <v>0.41425344497850197</v>
      </c>
      <c r="R3278" s="2">
        <v>0.56287235219947496</v>
      </c>
      <c r="S3278" s="2">
        <v>0.72932862688389499</v>
      </c>
      <c r="T3278" s="2"/>
      <c r="U3278" s="2"/>
      <c r="V3278" s="2"/>
    </row>
    <row r="3279" spans="1:22" x14ac:dyDescent="0.2">
      <c r="A3279" s="2">
        <v>3276</v>
      </c>
      <c r="B3279" s="2">
        <v>1.8098190860735099E-3</v>
      </c>
      <c r="C3279" s="2">
        <v>2.2866798735960901E-2</v>
      </c>
      <c r="D3279" s="2">
        <v>5.01442570994503E-2</v>
      </c>
      <c r="E3279" s="2">
        <v>0.22464532295669901</v>
      </c>
      <c r="F3279" s="2">
        <v>0.308306891251658</v>
      </c>
      <c r="G3279" s="2">
        <v>0.52043001330861405</v>
      </c>
      <c r="H3279" s="2">
        <v>0.64292210520422599</v>
      </c>
      <c r="I3279" s="2"/>
      <c r="J3279" s="2"/>
      <c r="K3279" s="2"/>
      <c r="M3279" s="2">
        <v>1.2986796041141399E-2</v>
      </c>
      <c r="N3279" s="2">
        <v>5.9871042495221502E-2</v>
      </c>
      <c r="O3279" s="2">
        <v>0.100454448093557</v>
      </c>
      <c r="P3279" s="2">
        <v>0.26682292935778701</v>
      </c>
      <c r="Q3279" s="2">
        <v>0.41425966525890501</v>
      </c>
      <c r="R3279" s="2">
        <v>0.56287235219974097</v>
      </c>
      <c r="S3279" s="2">
        <v>0.72932862688389499</v>
      </c>
      <c r="T3279" s="2"/>
      <c r="U3279" s="2"/>
      <c r="V3279" s="2"/>
    </row>
    <row r="3280" spans="1:22" x14ac:dyDescent="0.2">
      <c r="A3280" s="2">
        <v>3277</v>
      </c>
      <c r="B3280" s="2">
        <v>1.80981900257662E-3</v>
      </c>
      <c r="C3280" s="2">
        <v>2.2866766866078001E-2</v>
      </c>
      <c r="D3280" s="2">
        <v>5.0185797471730298E-2</v>
      </c>
      <c r="E3280" s="2">
        <v>0.22474460731382101</v>
      </c>
      <c r="F3280" s="2">
        <v>0.30851885172750099</v>
      </c>
      <c r="G3280" s="2">
        <v>0.52086632748575501</v>
      </c>
      <c r="H3280" s="2">
        <v>0.64282638118140301</v>
      </c>
      <c r="I3280" s="2"/>
      <c r="J3280" s="2"/>
      <c r="K3280" s="2"/>
      <c r="M3280" s="2">
        <v>1.2993124109393701E-2</v>
      </c>
      <c r="N3280" s="2">
        <v>5.9894801460691101E-2</v>
      </c>
      <c r="O3280" s="2">
        <v>0.100454739779768</v>
      </c>
      <c r="P3280" s="2">
        <v>0.26682292935778701</v>
      </c>
      <c r="Q3280" s="2">
        <v>0.41425971798033001</v>
      </c>
      <c r="R3280" s="2">
        <v>0.56287235219974097</v>
      </c>
      <c r="S3280" s="2">
        <v>0.729336194239395</v>
      </c>
      <c r="T3280" s="2"/>
      <c r="U3280" s="2"/>
      <c r="V3280" s="2"/>
    </row>
    <row r="3281" spans="1:22" x14ac:dyDescent="0.2">
      <c r="A3281" s="2">
        <v>3278</v>
      </c>
      <c r="B3281" s="2">
        <v>1.8098186416649501E-3</v>
      </c>
      <c r="C3281" s="2">
        <v>2.2882104774712499E-2</v>
      </c>
      <c r="D3281" s="2">
        <v>5.0227880483501998E-2</v>
      </c>
      <c r="E3281" s="2">
        <v>0.22459571755145399</v>
      </c>
      <c r="F3281" s="2">
        <v>0.30834473848589899</v>
      </c>
      <c r="G3281" s="2">
        <v>0.52139274596627205</v>
      </c>
      <c r="H3281" s="2">
        <v>0.64384689174762599</v>
      </c>
      <c r="I3281" s="2"/>
      <c r="J3281" s="2"/>
      <c r="K3281" s="2"/>
      <c r="M3281" s="2">
        <v>1.29994443113217E-2</v>
      </c>
      <c r="N3281" s="2">
        <v>5.9906497362437798E-2</v>
      </c>
      <c r="O3281" s="2">
        <v>0.100484530965853</v>
      </c>
      <c r="P3281" s="2">
        <v>0.266953832098344</v>
      </c>
      <c r="Q3281" s="2">
        <v>0.41426101709768798</v>
      </c>
      <c r="R3281" s="2">
        <v>0.56287235220727805</v>
      </c>
      <c r="S3281" s="2">
        <v>0.729336194239395</v>
      </c>
      <c r="T3281" s="2"/>
      <c r="U3281" s="2"/>
      <c r="V3281" s="2"/>
    </row>
    <row r="3282" spans="1:22" x14ac:dyDescent="0.2">
      <c r="A3282" s="2">
        <v>3279</v>
      </c>
      <c r="B3282" s="2">
        <v>1.81002538950566E-3</v>
      </c>
      <c r="C3282" s="2">
        <v>2.2896631769961099E-2</v>
      </c>
      <c r="D3282" s="2">
        <v>5.0227677274277099E-2</v>
      </c>
      <c r="E3282" s="2">
        <v>0.22463938430563099</v>
      </c>
      <c r="F3282" s="2">
        <v>0.308418736380068</v>
      </c>
      <c r="G3282" s="2">
        <v>0.52038329381816695</v>
      </c>
      <c r="H3282" s="2">
        <v>0.64499664612838903</v>
      </c>
      <c r="I3282" s="2"/>
      <c r="J3282" s="2"/>
      <c r="K3282" s="2"/>
      <c r="M3282" s="2">
        <v>1.30061415899733E-2</v>
      </c>
      <c r="N3282" s="2">
        <v>5.99238334927212E-2</v>
      </c>
      <c r="O3282" s="2">
        <v>0.10048917958065801</v>
      </c>
      <c r="P3282" s="2">
        <v>0.26695582111074301</v>
      </c>
      <c r="Q3282" s="2">
        <v>0.41426237099326302</v>
      </c>
      <c r="R3282" s="2">
        <v>0.56287235220733201</v>
      </c>
      <c r="S3282" s="2">
        <v>0.729336194239395</v>
      </c>
      <c r="T3282" s="2"/>
      <c r="U3282" s="2"/>
      <c r="V3282" s="2"/>
    </row>
    <row r="3283" spans="1:22" x14ac:dyDescent="0.2">
      <c r="A3283" s="2">
        <v>3280</v>
      </c>
      <c r="B3283" s="2">
        <v>1.8100252038210599E-3</v>
      </c>
      <c r="C3283" s="2">
        <v>2.2925118032804202E-2</v>
      </c>
      <c r="D3283" s="2">
        <v>5.02697050056976E-2</v>
      </c>
      <c r="E3283" s="2">
        <v>0.22476819869155901</v>
      </c>
      <c r="F3283" s="2">
        <v>0.30856725755898701</v>
      </c>
      <c r="G3283" s="2">
        <v>0.518683199917508</v>
      </c>
      <c r="H3283" s="2">
        <v>0.64524279848697397</v>
      </c>
      <c r="I3283" s="2"/>
      <c r="J3283" s="2"/>
      <c r="K3283" s="2"/>
      <c r="M3283" s="2">
        <v>1.3008681676860799E-2</v>
      </c>
      <c r="N3283" s="2">
        <v>5.99391301838572E-2</v>
      </c>
      <c r="O3283" s="2">
        <v>0.100489468119907</v>
      </c>
      <c r="P3283" s="2">
        <v>0.26699901210162702</v>
      </c>
      <c r="Q3283" s="2">
        <v>0.41426751434284698</v>
      </c>
      <c r="R3283" s="2">
        <v>0.56287235220768606</v>
      </c>
      <c r="S3283" s="2">
        <v>0.729336194239395</v>
      </c>
      <c r="T3283" s="2"/>
      <c r="U3283" s="2"/>
      <c r="V3283" s="2"/>
    </row>
    <row r="3284" spans="1:22" x14ac:dyDescent="0.2">
      <c r="A3284" s="2">
        <v>3281</v>
      </c>
      <c r="B3284" s="2">
        <v>1.8100251373488799E-3</v>
      </c>
      <c r="C3284" s="2">
        <v>2.2925068550349099E-2</v>
      </c>
      <c r="D3284" s="2">
        <v>5.02725455121035E-2</v>
      </c>
      <c r="E3284" s="2">
        <v>0.22485366945757701</v>
      </c>
      <c r="F3284" s="2">
        <v>0.30877979158908803</v>
      </c>
      <c r="G3284" s="2">
        <v>0.51810275668413897</v>
      </c>
      <c r="H3284" s="2">
        <v>0.64142446626562299</v>
      </c>
      <c r="I3284" s="2"/>
      <c r="J3284" s="2"/>
      <c r="K3284" s="2"/>
      <c r="M3284" s="2">
        <v>1.30100157016548E-2</v>
      </c>
      <c r="N3284" s="2">
        <v>5.9964843255731697E-2</v>
      </c>
      <c r="O3284" s="2">
        <v>0.10049299405106001</v>
      </c>
      <c r="P3284" s="2">
        <v>0.26700514410006598</v>
      </c>
      <c r="Q3284" s="2">
        <v>0.414267820277124</v>
      </c>
      <c r="R3284" s="2">
        <v>0.56287235244003497</v>
      </c>
      <c r="S3284" s="2">
        <v>0.729336194239395</v>
      </c>
      <c r="T3284" s="2"/>
      <c r="U3284" s="2"/>
      <c r="V3284" s="2"/>
    </row>
    <row r="3285" spans="1:22" x14ac:dyDescent="0.2">
      <c r="A3285" s="2">
        <v>3282</v>
      </c>
      <c r="B3285" s="2">
        <v>1.81002506059713E-3</v>
      </c>
      <c r="C3285" s="2">
        <v>2.29250511407019E-2</v>
      </c>
      <c r="D3285" s="2">
        <v>5.0252814286919599E-2</v>
      </c>
      <c r="E3285" s="2">
        <v>0.22498323850080201</v>
      </c>
      <c r="F3285" s="2">
        <v>0.30878673244559302</v>
      </c>
      <c r="G3285" s="2">
        <v>0.51872743171103497</v>
      </c>
      <c r="H3285" s="2">
        <v>0.63769991419560701</v>
      </c>
      <c r="I3285" s="2"/>
      <c r="J3285" s="2"/>
      <c r="K3285" s="2"/>
      <c r="M3285" s="2">
        <v>1.3016713432086499E-2</v>
      </c>
      <c r="N3285" s="2">
        <v>5.9970677028815401E-2</v>
      </c>
      <c r="O3285" s="2">
        <v>0.10049425427294301</v>
      </c>
      <c r="P3285" s="2">
        <v>0.26700514410006598</v>
      </c>
      <c r="Q3285" s="2">
        <v>0.41426899826723101</v>
      </c>
      <c r="R3285" s="2">
        <v>0.56287235244006795</v>
      </c>
      <c r="S3285" s="2">
        <v>0.729336194239395</v>
      </c>
      <c r="T3285" s="2"/>
      <c r="U3285" s="2"/>
      <c r="V3285" s="2"/>
    </row>
    <row r="3286" spans="1:22" x14ac:dyDescent="0.2">
      <c r="A3286" s="2">
        <v>3283</v>
      </c>
      <c r="B3286" s="2">
        <v>1.8100248823808901E-3</v>
      </c>
      <c r="C3286" s="2">
        <v>2.2954516921987599E-2</v>
      </c>
      <c r="D3286" s="2">
        <v>5.0294692111477898E-2</v>
      </c>
      <c r="E3286" s="2">
        <v>0.22511147948225099</v>
      </c>
      <c r="F3286" s="2">
        <v>0.30901304376924499</v>
      </c>
      <c r="G3286" s="2">
        <v>0.51937261606822005</v>
      </c>
      <c r="H3286" s="2">
        <v>0.62928215546912103</v>
      </c>
      <c r="I3286" s="2"/>
      <c r="J3286" s="2"/>
      <c r="K3286" s="2"/>
      <c r="M3286" s="2">
        <v>1.3023032194032899E-2</v>
      </c>
      <c r="N3286" s="2">
        <v>5.9986442143460897E-2</v>
      </c>
      <c r="O3286" s="2">
        <v>0.100544646066294</v>
      </c>
      <c r="P3286" s="2">
        <v>0.26701654771033101</v>
      </c>
      <c r="Q3286" s="2">
        <v>0.41426899826723101</v>
      </c>
      <c r="R3286" s="2">
        <v>0.56287235244006795</v>
      </c>
      <c r="S3286" s="2">
        <v>0.729336194239395</v>
      </c>
      <c r="T3286" s="2"/>
      <c r="U3286" s="2"/>
      <c r="V3286" s="2"/>
    </row>
    <row r="3287" spans="1:22" x14ac:dyDescent="0.2">
      <c r="A3287" s="2">
        <v>3284</v>
      </c>
      <c r="B3287" s="2">
        <v>1.81282649918843E-3</v>
      </c>
      <c r="C3287" s="2">
        <v>2.29795171150723E-2</v>
      </c>
      <c r="D3287" s="2">
        <v>5.0294536388089998E-2</v>
      </c>
      <c r="E3287" s="2">
        <v>0.22524006069857</v>
      </c>
      <c r="F3287" s="2">
        <v>0.30922425128314501</v>
      </c>
      <c r="G3287" s="2">
        <v>0.52000069358364598</v>
      </c>
      <c r="H3287" s="2">
        <v>0.63137965274332397</v>
      </c>
      <c r="I3287" s="2"/>
      <c r="J3287" s="2"/>
      <c r="K3287" s="2"/>
      <c r="M3287" s="2">
        <v>1.3029378589664201E-2</v>
      </c>
      <c r="N3287" s="2">
        <v>5.9992265893105898E-2</v>
      </c>
      <c r="O3287" s="2">
        <v>0.100552213813382</v>
      </c>
      <c r="P3287" s="2">
        <v>0.26705437683635502</v>
      </c>
      <c r="Q3287" s="2">
        <v>0.41426910267788503</v>
      </c>
      <c r="R3287" s="2">
        <v>0.56287235244006795</v>
      </c>
      <c r="S3287" s="2">
        <v>0.729336194239395</v>
      </c>
      <c r="T3287" s="2"/>
      <c r="U3287" s="2"/>
      <c r="V3287" s="2"/>
    </row>
    <row r="3288" spans="1:22" x14ac:dyDescent="0.2">
      <c r="A3288" s="2">
        <v>3285</v>
      </c>
      <c r="B3288" s="2">
        <v>1.8128263111553901E-3</v>
      </c>
      <c r="C3288" s="2">
        <v>2.29581125598999E-2</v>
      </c>
      <c r="D3288" s="2">
        <v>5.0294407472220803E-2</v>
      </c>
      <c r="E3288" s="2">
        <v>0.22529938158885501</v>
      </c>
      <c r="F3288" s="2">
        <v>0.309424074031385</v>
      </c>
      <c r="G3288" s="2">
        <v>0.51505480825861405</v>
      </c>
      <c r="H3288" s="2">
        <v>0.63324793791891398</v>
      </c>
      <c r="I3288" s="2"/>
      <c r="J3288" s="2"/>
      <c r="K3288" s="2"/>
      <c r="M3288" s="2">
        <v>1.30356961495225E-2</v>
      </c>
      <c r="N3288" s="2">
        <v>5.9998084407137303E-2</v>
      </c>
      <c r="O3288" s="2">
        <v>0.100612062079356</v>
      </c>
      <c r="P3288" s="2">
        <v>0.26705437683635502</v>
      </c>
      <c r="Q3288" s="2">
        <v>0.41427549102891398</v>
      </c>
      <c r="R3288" s="2">
        <v>0.56287235244006795</v>
      </c>
      <c r="S3288" s="2">
        <v>0.729336194239395</v>
      </c>
      <c r="T3288" s="2"/>
      <c r="U3288" s="2"/>
      <c r="V3288" s="2"/>
    </row>
    <row r="3289" spans="1:22" x14ac:dyDescent="0.2">
      <c r="A3289" s="2">
        <v>3286</v>
      </c>
      <c r="B3289" s="2">
        <v>1.8128260884306799E-3</v>
      </c>
      <c r="C3289" s="2">
        <v>2.2987585085222698E-2</v>
      </c>
      <c r="D3289" s="2">
        <v>5.0294215451673799E-2</v>
      </c>
      <c r="E3289" s="2">
        <v>0.22531597188101801</v>
      </c>
      <c r="F3289" s="2">
        <v>0.30962955479017001</v>
      </c>
      <c r="G3289" s="2">
        <v>0.51278300470377403</v>
      </c>
      <c r="H3289" s="2">
        <v>0.62980806914746901</v>
      </c>
      <c r="I3289" s="2"/>
      <c r="J3289" s="2"/>
      <c r="K3289" s="2"/>
      <c r="M3289" s="2">
        <v>1.3042013107855899E-2</v>
      </c>
      <c r="N3289" s="2">
        <v>6.0003897689845903E-2</v>
      </c>
      <c r="O3289" s="2">
        <v>0.100612344194504</v>
      </c>
      <c r="P3289" s="2">
        <v>0.26705437683635502</v>
      </c>
      <c r="Q3289" s="2">
        <v>0.41427595367974301</v>
      </c>
      <c r="R3289" s="2">
        <v>0.56287235244410505</v>
      </c>
      <c r="S3289" s="2">
        <v>0.729336194239395</v>
      </c>
      <c r="T3289" s="2"/>
      <c r="U3289" s="2"/>
      <c r="V3289" s="2"/>
    </row>
    <row r="3290" spans="1:22" x14ac:dyDescent="0.2">
      <c r="A3290" s="2">
        <v>3287</v>
      </c>
      <c r="B3290" s="2">
        <v>1.8128257061341599E-3</v>
      </c>
      <c r="C3290" s="2">
        <v>2.3017053440803199E-2</v>
      </c>
      <c r="D3290" s="2">
        <v>5.0336276715815399E-2</v>
      </c>
      <c r="E3290" s="2">
        <v>0.22540070841781501</v>
      </c>
      <c r="F3290" s="2">
        <v>0.30980712613540201</v>
      </c>
      <c r="G3290" s="2">
        <v>0.51305830325460899</v>
      </c>
      <c r="H3290" s="2">
        <v>0.62916654215050005</v>
      </c>
      <c r="I3290" s="2"/>
      <c r="J3290" s="2"/>
      <c r="K3290" s="2"/>
      <c r="M3290" s="2">
        <v>1.3048329464344401E-2</v>
      </c>
      <c r="N3290" s="2">
        <v>6.0017262289808998E-2</v>
      </c>
      <c r="O3290" s="2">
        <v>0.10067011098843601</v>
      </c>
      <c r="P3290" s="2">
        <v>0.26705799052868001</v>
      </c>
      <c r="Q3290" s="2">
        <v>0.41427749739636099</v>
      </c>
      <c r="R3290" s="2">
        <v>0.56287235244410505</v>
      </c>
      <c r="S3290" s="2">
        <v>0.729336194239395</v>
      </c>
      <c r="T3290" s="2"/>
      <c r="U3290" s="2"/>
      <c r="V3290" s="2"/>
    </row>
    <row r="3291" spans="1:22" x14ac:dyDescent="0.2">
      <c r="A3291" s="2">
        <v>3288</v>
      </c>
      <c r="B3291" s="2">
        <v>1.81282560142037E-3</v>
      </c>
      <c r="C3291" s="2">
        <v>2.3046485545780201E-2</v>
      </c>
      <c r="D3291" s="2">
        <v>5.0336054216107498E-2</v>
      </c>
      <c r="E3291" s="2">
        <v>0.22552339142477201</v>
      </c>
      <c r="F3291" s="2">
        <v>0.31000123644137501</v>
      </c>
      <c r="G3291" s="2">
        <v>0.51379967484247402</v>
      </c>
      <c r="H3291" s="2">
        <v>0.62770191481356397</v>
      </c>
      <c r="I3291" s="2"/>
      <c r="J3291" s="2"/>
      <c r="K3291" s="2"/>
      <c r="M3291" s="2">
        <v>1.3054647244174201E-2</v>
      </c>
      <c r="N3291" s="2">
        <v>6.0032986331870403E-2</v>
      </c>
      <c r="O3291" s="2">
        <v>0.100719586355702</v>
      </c>
      <c r="P3291" s="2">
        <v>0.26710187471081698</v>
      </c>
      <c r="Q3291" s="2">
        <v>0.41427749739636099</v>
      </c>
      <c r="R3291" s="2">
        <v>0.56287235244410505</v>
      </c>
      <c r="S3291" s="2">
        <v>0.729336194239395</v>
      </c>
      <c r="T3291" s="2"/>
      <c r="U3291" s="2"/>
      <c r="V3291" s="2"/>
    </row>
    <row r="3292" spans="1:22" x14ac:dyDescent="0.2">
      <c r="A3292" s="2">
        <v>3289</v>
      </c>
      <c r="B3292" s="2">
        <v>1.8128252197025501E-3</v>
      </c>
      <c r="C3292" s="2">
        <v>2.3057879839410701E-2</v>
      </c>
      <c r="D3292" s="2">
        <v>5.0335936989238203E-2</v>
      </c>
      <c r="E3292" s="2">
        <v>0.22562357559271501</v>
      </c>
      <c r="F3292" s="2">
        <v>0.31016067374293099</v>
      </c>
      <c r="G3292" s="2">
        <v>0.51454271988059097</v>
      </c>
      <c r="H3292" s="2">
        <v>0.62983847717573505</v>
      </c>
      <c r="I3292" s="2"/>
      <c r="J3292" s="2"/>
      <c r="K3292" s="2"/>
      <c r="M3292" s="2">
        <v>1.3060962396009301E-2</v>
      </c>
      <c r="N3292" s="2">
        <v>6.0039987383972301E-2</v>
      </c>
      <c r="O3292" s="2">
        <v>0.100719865314174</v>
      </c>
      <c r="P3292" s="2">
        <v>0.26712176824768802</v>
      </c>
      <c r="Q3292" s="2">
        <v>0.41428229425549801</v>
      </c>
      <c r="R3292" s="2">
        <v>0.56287235244429101</v>
      </c>
      <c r="S3292" s="2">
        <v>0.72934182270675896</v>
      </c>
      <c r="T3292" s="2"/>
      <c r="U3292" s="2"/>
      <c r="V3292" s="2"/>
    </row>
    <row r="3293" spans="1:22" x14ac:dyDescent="0.2">
      <c r="A3293" s="2">
        <v>3290</v>
      </c>
      <c r="B3293" s="2">
        <v>1.8156384158501599E-3</v>
      </c>
      <c r="C3293" s="2">
        <v>2.30726421004365E-2</v>
      </c>
      <c r="D3293" s="2">
        <v>5.0313816722444497E-2</v>
      </c>
      <c r="E3293" s="2">
        <v>0.225663919952377</v>
      </c>
      <c r="F3293" s="2">
        <v>0.31012533890136201</v>
      </c>
      <c r="G3293" s="2">
        <v>0.515265678660346</v>
      </c>
      <c r="H3293" s="2">
        <v>0.62983847717573505</v>
      </c>
      <c r="I3293" s="2"/>
      <c r="J3293" s="2"/>
      <c r="K3293" s="2"/>
      <c r="M3293" s="2">
        <v>1.30669228037132E-2</v>
      </c>
      <c r="N3293" s="2">
        <v>6.0047218274194902E-2</v>
      </c>
      <c r="O3293" s="2">
        <v>0.10076656571553499</v>
      </c>
      <c r="P3293" s="2">
        <v>0.26712176824768802</v>
      </c>
      <c r="Q3293" s="2">
        <v>0.41428234206492998</v>
      </c>
      <c r="R3293" s="2">
        <v>0.56287235244578504</v>
      </c>
      <c r="S3293" s="2">
        <v>0.72934182270675896</v>
      </c>
      <c r="T3293" s="2"/>
      <c r="U3293" s="2"/>
      <c r="V3293" s="2"/>
    </row>
    <row r="3294" spans="1:22" x14ac:dyDescent="0.2">
      <c r="A3294" s="2">
        <v>3291</v>
      </c>
      <c r="B3294" s="2">
        <v>1.8156381978048099E-3</v>
      </c>
      <c r="C3294" s="2">
        <v>2.30982575761285E-2</v>
      </c>
      <c r="D3294" s="2">
        <v>5.0313603038577501E-2</v>
      </c>
      <c r="E3294" s="2">
        <v>0.22573719539991</v>
      </c>
      <c r="F3294" s="2">
        <v>0.31024889061094402</v>
      </c>
      <c r="G3294" s="2">
        <v>0.51562585430049501</v>
      </c>
      <c r="H3294" s="2">
        <v>0.63208623917499995</v>
      </c>
      <c r="I3294" s="2"/>
      <c r="J3294" s="2"/>
      <c r="K3294" s="2"/>
      <c r="M3294" s="2">
        <v>1.30685502010945E-2</v>
      </c>
      <c r="N3294" s="2">
        <v>6.0065027442144099E-2</v>
      </c>
      <c r="O3294" s="2">
        <v>0.10079232219381699</v>
      </c>
      <c r="P3294" s="2">
        <v>0.26714311625819898</v>
      </c>
      <c r="Q3294" s="2">
        <v>0.414282471351341</v>
      </c>
      <c r="R3294" s="2">
        <v>0.56287235244578504</v>
      </c>
      <c r="S3294" s="2">
        <v>0.72934182270675896</v>
      </c>
      <c r="T3294" s="2"/>
      <c r="U3294" s="2"/>
      <c r="V3294" s="2"/>
    </row>
    <row r="3295" spans="1:22" x14ac:dyDescent="0.2">
      <c r="A3295" s="2">
        <v>3292</v>
      </c>
      <c r="B3295" s="2">
        <v>1.81563786005151E-3</v>
      </c>
      <c r="C3295" s="2">
        <v>2.3098234751314398E-2</v>
      </c>
      <c r="D3295" s="2">
        <v>5.03556947826573E-2</v>
      </c>
      <c r="E3295" s="2">
        <v>0.225818098466428</v>
      </c>
      <c r="F3295" s="2">
        <v>0.310441289519859</v>
      </c>
      <c r="G3295" s="2">
        <v>0.51633650485738702</v>
      </c>
      <c r="H3295" s="2">
        <v>0.63135721665752298</v>
      </c>
      <c r="I3295" s="2"/>
      <c r="J3295" s="2"/>
      <c r="K3295" s="2"/>
      <c r="M3295" s="2">
        <v>1.30748639168456E-2</v>
      </c>
      <c r="N3295" s="2">
        <v>6.0070810038080999E-2</v>
      </c>
      <c r="O3295" s="2">
        <v>0.100792598027042</v>
      </c>
      <c r="P3295" s="2">
        <v>0.26714311625819898</v>
      </c>
      <c r="Q3295" s="2">
        <v>0.41429463575292802</v>
      </c>
      <c r="R3295" s="2">
        <v>0.56287235244580103</v>
      </c>
      <c r="S3295" s="2">
        <v>0.72934182270675896</v>
      </c>
      <c r="T3295" s="2"/>
      <c r="U3295" s="2"/>
      <c r="V3295" s="2"/>
    </row>
    <row r="3296" spans="1:22" x14ac:dyDescent="0.2">
      <c r="A3296" s="2">
        <v>3293</v>
      </c>
      <c r="B3296" s="2">
        <v>1.8156377190931799E-3</v>
      </c>
      <c r="C3296" s="2">
        <v>2.3089595711271199E-2</v>
      </c>
      <c r="D3296" s="2">
        <v>5.0292335371785402E-2</v>
      </c>
      <c r="E3296" s="2">
        <v>0.22589157226707299</v>
      </c>
      <c r="F3296" s="2">
        <v>0.30826899221332099</v>
      </c>
      <c r="G3296" s="2">
        <v>0.51748481223508802</v>
      </c>
      <c r="H3296" s="2">
        <v>0.63065517534964999</v>
      </c>
      <c r="I3296" s="2"/>
      <c r="J3296" s="2"/>
      <c r="K3296" s="2"/>
      <c r="M3296" s="2">
        <v>1.30816923990828E-2</v>
      </c>
      <c r="N3296" s="2">
        <v>6.00964011348777E-2</v>
      </c>
      <c r="O3296" s="2">
        <v>0.10083851507456799</v>
      </c>
      <c r="P3296" s="2">
        <v>0.26717684184963802</v>
      </c>
      <c r="Q3296" s="2">
        <v>0.41429463575292802</v>
      </c>
      <c r="R3296" s="2">
        <v>0.56287235244582501</v>
      </c>
      <c r="S3296" s="2">
        <v>0.72934182270675896</v>
      </c>
      <c r="T3296" s="2"/>
      <c r="U3296" s="2"/>
      <c r="V3296" s="2"/>
    </row>
    <row r="3297" spans="1:22" x14ac:dyDescent="0.2">
      <c r="A3297" s="2">
        <v>3294</v>
      </c>
      <c r="B3297" s="2">
        <v>1.81563763634699E-3</v>
      </c>
      <c r="C3297" s="2">
        <v>2.3068334553956599E-2</v>
      </c>
      <c r="D3297" s="2">
        <v>5.0334498517576397E-2</v>
      </c>
      <c r="E3297" s="2">
        <v>0.225836367078391</v>
      </c>
      <c r="F3297" s="2">
        <v>0.30826623426995498</v>
      </c>
      <c r="G3297" s="2">
        <v>0.51813516168402496</v>
      </c>
      <c r="H3297" s="2">
        <v>0.62895898369896397</v>
      </c>
      <c r="I3297" s="2"/>
      <c r="J3297" s="2"/>
      <c r="K3297" s="2"/>
      <c r="M3297" s="2">
        <v>1.30880049081299E-2</v>
      </c>
      <c r="N3297" s="2">
        <v>6.0102515389219499E-2</v>
      </c>
      <c r="O3297" s="2">
        <v>0.100838788841973</v>
      </c>
      <c r="P3297" s="2">
        <v>0.26719393178538797</v>
      </c>
      <c r="Q3297" s="2">
        <v>0.41440901199417302</v>
      </c>
      <c r="R3297" s="2">
        <v>0.56287235244582501</v>
      </c>
      <c r="S3297" s="2">
        <v>0.72934182270675896</v>
      </c>
      <c r="T3297" s="2"/>
      <c r="U3297" s="2"/>
      <c r="V3297" s="2"/>
    </row>
    <row r="3298" spans="1:22" x14ac:dyDescent="0.2">
      <c r="A3298" s="2">
        <v>3295</v>
      </c>
      <c r="B3298" s="2">
        <v>1.8156373561921701E-3</v>
      </c>
      <c r="C3298" s="2">
        <v>2.3095762737675499E-2</v>
      </c>
      <c r="D3298" s="2">
        <v>5.0373816434491403E-2</v>
      </c>
      <c r="E3298" s="2">
        <v>0.225964781463975</v>
      </c>
      <c r="F3298" s="2">
        <v>0.308472289209126</v>
      </c>
      <c r="G3298" s="2">
        <v>0.51813516168402496</v>
      </c>
      <c r="H3298" s="2">
        <v>0.63132241610901996</v>
      </c>
      <c r="I3298" s="2"/>
      <c r="J3298" s="2"/>
      <c r="K3298" s="2"/>
      <c r="M3298" s="2">
        <v>1.30943168133079E-2</v>
      </c>
      <c r="N3298" s="2">
        <v>6.0128646576681002E-2</v>
      </c>
      <c r="O3298" s="2">
        <v>0.10083906158167801</v>
      </c>
      <c r="P3298" s="2">
        <v>0.26731316152256701</v>
      </c>
      <c r="Q3298" s="2">
        <v>0.41440901199417302</v>
      </c>
      <c r="R3298" s="2">
        <v>0.56287235244908596</v>
      </c>
      <c r="S3298" s="2">
        <v>0.72954953154314595</v>
      </c>
      <c r="T3298" s="2"/>
      <c r="U3298" s="2"/>
      <c r="V3298" s="2"/>
    </row>
    <row r="3299" spans="1:22" x14ac:dyDescent="0.2">
      <c r="A3299" s="2">
        <v>3296</v>
      </c>
      <c r="B3299" s="2">
        <v>1.82014968603901E-3</v>
      </c>
      <c r="C3299" s="2">
        <v>2.3087333286762102E-2</v>
      </c>
      <c r="D3299" s="2">
        <v>5.0425638284096498E-2</v>
      </c>
      <c r="E3299" s="2">
        <v>0.22606894033498601</v>
      </c>
      <c r="F3299" s="2">
        <v>0.30861308965908002</v>
      </c>
      <c r="G3299" s="2">
        <v>0.51876214265496301</v>
      </c>
      <c r="H3299" s="2">
        <v>0.63118635805928403</v>
      </c>
      <c r="I3299" s="2"/>
      <c r="J3299" s="2"/>
      <c r="K3299" s="2"/>
      <c r="M3299" s="2">
        <v>1.3100628114301601E-2</v>
      </c>
      <c r="N3299" s="2">
        <v>6.0134970152516599E-2</v>
      </c>
      <c r="O3299" s="2">
        <v>0.10088353720455601</v>
      </c>
      <c r="P3299" s="2">
        <v>0.26731424989594599</v>
      </c>
      <c r="Q3299" s="2">
        <v>0.41441289119360503</v>
      </c>
      <c r="R3299" s="2">
        <v>0.56289640217902803</v>
      </c>
      <c r="S3299" s="2">
        <v>0.72954953154314595</v>
      </c>
      <c r="T3299" s="2"/>
      <c r="U3299" s="2"/>
      <c r="V3299" s="2"/>
    </row>
    <row r="3300" spans="1:22" x14ac:dyDescent="0.2">
      <c r="A3300" s="2">
        <v>3297</v>
      </c>
      <c r="B3300" s="2">
        <v>1.8201493435778E-3</v>
      </c>
      <c r="C3300" s="2">
        <v>2.31167905484801E-2</v>
      </c>
      <c r="D3300" s="2">
        <v>5.0425466630619697E-2</v>
      </c>
      <c r="E3300" s="2">
        <v>0.22618417121245801</v>
      </c>
      <c r="F3300" s="2">
        <v>0.30875190769824901</v>
      </c>
      <c r="G3300" s="2">
        <v>0.51876214265496301</v>
      </c>
      <c r="H3300" s="2">
        <v>0.63243365640535198</v>
      </c>
      <c r="I3300" s="2"/>
      <c r="J3300" s="2"/>
      <c r="K3300" s="2"/>
      <c r="M3300" s="2">
        <v>1.3106938810795899E-2</v>
      </c>
      <c r="N3300" s="2">
        <v>6.0163097309249298E-2</v>
      </c>
      <c r="O3300" s="2">
        <v>0.100917748479665</v>
      </c>
      <c r="P3300" s="2">
        <v>0.26736988629754699</v>
      </c>
      <c r="Q3300" s="2">
        <v>0.41441868776000101</v>
      </c>
      <c r="R3300" s="2">
        <v>0.56289640224307902</v>
      </c>
      <c r="S3300" s="2">
        <v>0.72954953154314595</v>
      </c>
      <c r="T3300" s="2"/>
      <c r="U3300" s="2"/>
      <c r="V3300" s="2"/>
    </row>
    <row r="3301" spans="1:22" x14ac:dyDescent="0.2">
      <c r="A3301" s="2">
        <v>3298</v>
      </c>
      <c r="B3301" s="2">
        <v>1.8250213266398699E-3</v>
      </c>
      <c r="C3301" s="2">
        <v>2.3116737378115901E-2</v>
      </c>
      <c r="D3301" s="2">
        <v>5.0465369884278598E-2</v>
      </c>
      <c r="E3301" s="2">
        <v>0.22631016578429899</v>
      </c>
      <c r="F3301" s="2">
        <v>0.30882997999398998</v>
      </c>
      <c r="G3301" s="2">
        <v>0.51858712830420495</v>
      </c>
      <c r="H3301" s="2">
        <v>0.631090693740473</v>
      </c>
      <c r="I3301" s="2"/>
      <c r="J3301" s="2"/>
      <c r="K3301" s="2"/>
      <c r="M3301" s="2">
        <v>1.31085811598089E-2</v>
      </c>
      <c r="N3301" s="2">
        <v>6.0168894511516802E-2</v>
      </c>
      <c r="O3301" s="2">
        <v>0.100918018083404</v>
      </c>
      <c r="P3301" s="2">
        <v>0.26737053091868901</v>
      </c>
      <c r="Q3301" s="2">
        <v>0.41441868776000101</v>
      </c>
      <c r="R3301" s="2">
        <v>0.56289641419436398</v>
      </c>
      <c r="S3301" s="2">
        <v>0.72954953154314595</v>
      </c>
      <c r="T3301" s="2"/>
      <c r="U3301" s="2"/>
      <c r="V3301" s="2"/>
    </row>
    <row r="3302" spans="1:22" x14ac:dyDescent="0.2">
      <c r="A3302" s="2">
        <v>3299</v>
      </c>
      <c r="B3302" s="2">
        <v>1.82783665045677E-3</v>
      </c>
      <c r="C3302" s="2">
        <v>2.3095618220972301E-2</v>
      </c>
      <c r="D3302" s="2">
        <v>5.0507031662901797E-2</v>
      </c>
      <c r="E3302" s="2">
        <v>0.22644018424953199</v>
      </c>
      <c r="F3302" s="2">
        <v>0.309016285130018</v>
      </c>
      <c r="G3302" s="2">
        <v>0.51832128003518896</v>
      </c>
      <c r="H3302" s="2">
        <v>0.62633077138490401</v>
      </c>
      <c r="I3302" s="2"/>
      <c r="J3302" s="2"/>
      <c r="K3302" s="2"/>
      <c r="M3302" s="2">
        <v>1.3114921191112201E-2</v>
      </c>
      <c r="N3302" s="2">
        <v>6.0174640792362899E-2</v>
      </c>
      <c r="O3302" s="2">
        <v>0.100918286673348</v>
      </c>
      <c r="P3302" s="2">
        <v>0.26737053091868901</v>
      </c>
      <c r="Q3302" s="2">
        <v>0.41441868776000101</v>
      </c>
      <c r="R3302" s="2">
        <v>0.56289641419969005</v>
      </c>
      <c r="S3302" s="2">
        <v>0.72954953154314595</v>
      </c>
      <c r="T3302" s="2"/>
      <c r="U3302" s="2"/>
      <c r="V3302" s="2"/>
    </row>
    <row r="3303" spans="1:22" x14ac:dyDescent="0.2">
      <c r="A3303" s="2">
        <v>3300</v>
      </c>
      <c r="B3303" s="2">
        <v>1.82783642525877E-3</v>
      </c>
      <c r="C3303" s="2">
        <v>2.3087499100050899E-2</v>
      </c>
      <c r="D3303" s="2">
        <v>5.0549021364470599E-2</v>
      </c>
      <c r="E3303" s="2">
        <v>0.226478973000969</v>
      </c>
      <c r="F3303" s="2">
        <v>0.30716689118161</v>
      </c>
      <c r="G3303" s="2">
        <v>0.51891336924877296</v>
      </c>
      <c r="H3303" s="2">
        <v>0.62907455798143797</v>
      </c>
      <c r="I3303" s="2"/>
      <c r="J3303" s="2"/>
      <c r="K3303" s="2"/>
      <c r="M3303" s="2">
        <v>1.31161425849804E-2</v>
      </c>
      <c r="N3303" s="2">
        <v>6.0180381900539898E-2</v>
      </c>
      <c r="O3303" s="2">
        <v>0.100954319953524</v>
      </c>
      <c r="P3303" s="2">
        <v>0.26741042340096299</v>
      </c>
      <c r="Q3303" s="2">
        <v>0.41441868776000101</v>
      </c>
      <c r="R3303" s="2">
        <v>0.56289641419969005</v>
      </c>
      <c r="S3303" s="2">
        <v>0.72954953154314595</v>
      </c>
      <c r="T3303" s="2"/>
      <c r="U3303" s="2"/>
      <c r="V3303" s="2"/>
    </row>
    <row r="3304" spans="1:22" x14ac:dyDescent="0.2">
      <c r="A3304" s="2">
        <v>3301</v>
      </c>
      <c r="B3304" s="2">
        <v>1.8327139779117901E-3</v>
      </c>
      <c r="C3304" s="2">
        <v>2.3090106111247899E-2</v>
      </c>
      <c r="D3304" s="2">
        <v>5.0489573836071597E-2</v>
      </c>
      <c r="E3304" s="2">
        <v>0.226604253934513</v>
      </c>
      <c r="F3304" s="2">
        <v>0.30677671719449101</v>
      </c>
      <c r="G3304" s="2">
        <v>0.51950946349168503</v>
      </c>
      <c r="H3304" s="2">
        <v>0.63063663103499401</v>
      </c>
      <c r="I3304" s="2"/>
      <c r="J3304" s="2"/>
      <c r="K3304" s="2"/>
      <c r="M3304" s="2">
        <v>1.31224527551131E-2</v>
      </c>
      <c r="N3304" s="2">
        <v>6.0186117840278303E-2</v>
      </c>
      <c r="O3304" s="2">
        <v>0.100954587533087</v>
      </c>
      <c r="P3304" s="2">
        <v>0.26741042340096299</v>
      </c>
      <c r="Q3304" s="2">
        <v>0.41441927305202397</v>
      </c>
      <c r="R3304" s="2">
        <v>0.56289641419969005</v>
      </c>
      <c r="S3304" s="2">
        <v>0.72954953154314595</v>
      </c>
      <c r="T3304" s="2"/>
      <c r="U3304" s="2"/>
      <c r="V3304" s="2"/>
    </row>
    <row r="3305" spans="1:22" x14ac:dyDescent="0.2">
      <c r="A3305" s="2">
        <v>3302</v>
      </c>
      <c r="B3305" s="2">
        <v>1.83271388832212E-3</v>
      </c>
      <c r="C3305" s="2">
        <v>2.3119534907977302E-2</v>
      </c>
      <c r="D3305" s="2">
        <v>5.0489344022385703E-2</v>
      </c>
      <c r="E3305" s="2">
        <v>0.22672556082431999</v>
      </c>
      <c r="F3305" s="2">
        <v>0.30700017661676698</v>
      </c>
      <c r="G3305" s="2">
        <v>0.51988376463728203</v>
      </c>
      <c r="H3305" s="2">
        <v>0.63200565899483196</v>
      </c>
      <c r="I3305" s="2"/>
      <c r="J3305" s="2"/>
      <c r="K3305" s="2"/>
      <c r="M3305" s="2">
        <v>1.3128754241276601E-2</v>
      </c>
      <c r="N3305" s="2">
        <v>6.0191848615804802E-2</v>
      </c>
      <c r="O3305" s="2">
        <v>0.10099555638470099</v>
      </c>
      <c r="P3305" s="2">
        <v>0.26746128607595898</v>
      </c>
      <c r="Q3305" s="2">
        <v>0.41443258774254998</v>
      </c>
      <c r="R3305" s="2">
        <v>0.56289641420352399</v>
      </c>
      <c r="S3305" s="2">
        <v>0.73020137167835297</v>
      </c>
      <c r="T3305" s="2"/>
      <c r="U3305" s="2"/>
      <c r="V3305" s="2"/>
    </row>
    <row r="3306" spans="1:22" x14ac:dyDescent="0.2">
      <c r="A3306" s="2">
        <v>3303</v>
      </c>
      <c r="B3306" s="2">
        <v>1.83271380484945E-3</v>
      </c>
      <c r="C3306" s="2">
        <v>2.31194954571954E-2</v>
      </c>
      <c r="D3306" s="2">
        <v>5.0538331156084797E-2</v>
      </c>
      <c r="E3306" s="2">
        <v>0.22666054585030099</v>
      </c>
      <c r="F3306" s="2">
        <v>0.30703170769724403</v>
      </c>
      <c r="G3306" s="2">
        <v>0.52034465572399202</v>
      </c>
      <c r="H3306" s="2">
        <v>0.63098025024000504</v>
      </c>
      <c r="I3306" s="2"/>
      <c r="J3306" s="2"/>
      <c r="K3306" s="2"/>
      <c r="M3306" s="2">
        <v>1.3130104153529E-2</v>
      </c>
      <c r="N3306" s="2">
        <v>6.0207838790398802E-2</v>
      </c>
      <c r="O3306" s="2">
        <v>0.10099750877374</v>
      </c>
      <c r="P3306" s="2">
        <v>0.26747526338135402</v>
      </c>
      <c r="Q3306" s="2">
        <v>0.414433661188502</v>
      </c>
      <c r="R3306" s="2">
        <v>0.56289641420352399</v>
      </c>
      <c r="S3306" s="2">
        <v>0.73020137167835297</v>
      </c>
      <c r="T3306" s="2"/>
      <c r="U3306" s="2"/>
      <c r="V3306" s="2"/>
    </row>
    <row r="3307" spans="1:22" x14ac:dyDescent="0.2">
      <c r="A3307" s="2">
        <v>3304</v>
      </c>
      <c r="B3307" s="2">
        <v>1.8327137277239201E-3</v>
      </c>
      <c r="C3307" s="2">
        <v>2.3148910402475999E-2</v>
      </c>
      <c r="D3307" s="2">
        <v>5.0538182450461898E-2</v>
      </c>
      <c r="E3307" s="2">
        <v>0.226711390297891</v>
      </c>
      <c r="F3307" s="2">
        <v>0.30723944116337998</v>
      </c>
      <c r="G3307" s="2">
        <v>0.52082850040856998</v>
      </c>
      <c r="H3307" s="2">
        <v>0.63317976667988896</v>
      </c>
      <c r="I3307" s="2"/>
      <c r="J3307" s="2"/>
      <c r="K3307" s="2"/>
      <c r="M3307" s="2">
        <v>1.31313417904067E-2</v>
      </c>
      <c r="N3307" s="2">
        <v>6.0213635712715499E-2</v>
      </c>
      <c r="O3307" s="2">
        <v>0.100997773342521</v>
      </c>
      <c r="P3307" s="2">
        <v>0.26748091407778402</v>
      </c>
      <c r="Q3307" s="2">
        <v>0.41443433804433</v>
      </c>
      <c r="R3307" s="2">
        <v>0.56289642284859998</v>
      </c>
      <c r="S3307" s="2">
        <v>0.73020137167835297</v>
      </c>
      <c r="T3307" s="2"/>
      <c r="U3307" s="2"/>
      <c r="V3307" s="2"/>
    </row>
    <row r="3308" spans="1:22" x14ac:dyDescent="0.2">
      <c r="A3308" s="2">
        <v>3305</v>
      </c>
      <c r="B3308" s="2">
        <v>1.8375894414950601E-3</v>
      </c>
      <c r="C3308" s="2">
        <v>2.31410605613235E-2</v>
      </c>
      <c r="D3308" s="2">
        <v>5.0554530938595403E-2</v>
      </c>
      <c r="E3308" s="2">
        <v>0.226804751859605</v>
      </c>
      <c r="F3308" s="2">
        <v>0.307386428440101</v>
      </c>
      <c r="G3308" s="2">
        <v>0.52110864248370203</v>
      </c>
      <c r="H3308" s="2">
        <v>0.63303330336624597</v>
      </c>
      <c r="I3308" s="2"/>
      <c r="J3308" s="2"/>
      <c r="K3308" s="2"/>
      <c r="M3308" s="2">
        <v>1.31376500569317E-2</v>
      </c>
      <c r="N3308" s="2">
        <v>6.02371047327998E-2</v>
      </c>
      <c r="O3308" s="2">
        <v>0.10106869250702399</v>
      </c>
      <c r="P3308" s="2">
        <v>0.26749175366788902</v>
      </c>
      <c r="Q3308" s="2">
        <v>0.41459688676620399</v>
      </c>
      <c r="R3308" s="2">
        <v>0.56289642304816501</v>
      </c>
      <c r="S3308" s="2">
        <v>0.73020144797186104</v>
      </c>
      <c r="T3308" s="2"/>
      <c r="U3308" s="2"/>
      <c r="V3308" s="2"/>
    </row>
    <row r="3309" spans="1:22" x14ac:dyDescent="0.2">
      <c r="A3309" s="2">
        <v>3306</v>
      </c>
      <c r="B3309" s="2">
        <v>1.8404157414062801E-3</v>
      </c>
      <c r="C3309" s="2">
        <v>2.3162407676965199E-2</v>
      </c>
      <c r="D3309" s="2">
        <v>5.0554377061206003E-2</v>
      </c>
      <c r="E3309" s="2">
        <v>0.226931435310125</v>
      </c>
      <c r="F3309" s="2">
        <v>0.30763157345366199</v>
      </c>
      <c r="G3309" s="2">
        <v>0.52162333982073505</v>
      </c>
      <c r="H3309" s="2">
        <v>0.63456071974759398</v>
      </c>
      <c r="I3309" s="2"/>
      <c r="J3309" s="2"/>
      <c r="K3309" s="2"/>
      <c r="M3309" s="2">
        <v>1.3144406467094799E-2</v>
      </c>
      <c r="N3309" s="2">
        <v>6.0258240940951099E-2</v>
      </c>
      <c r="O3309" s="2">
        <v>0.101085406705893</v>
      </c>
      <c r="P3309" s="2">
        <v>0.26749743479131299</v>
      </c>
      <c r="Q3309" s="2">
        <v>0.41459919799816403</v>
      </c>
      <c r="R3309" s="2">
        <v>0.56289642305029897</v>
      </c>
      <c r="S3309" s="2">
        <v>0.73020291266622395</v>
      </c>
      <c r="T3309" s="2"/>
      <c r="U3309" s="2"/>
      <c r="V3309" s="2"/>
    </row>
    <row r="3310" spans="1:22" x14ac:dyDescent="0.2">
      <c r="A3310" s="2">
        <v>3307</v>
      </c>
      <c r="B3310" s="2">
        <v>1.84325297886669E-3</v>
      </c>
      <c r="C3310" s="2">
        <v>2.3182259436768299E-2</v>
      </c>
      <c r="D3310" s="2">
        <v>5.0596290169756801E-2</v>
      </c>
      <c r="E3310" s="2">
        <v>0.22702968769140799</v>
      </c>
      <c r="F3310" s="2">
        <v>0.30781132036766001</v>
      </c>
      <c r="G3310" s="2">
        <v>0.52054833092727704</v>
      </c>
      <c r="H3310" s="2">
        <v>0.63671914332882695</v>
      </c>
      <c r="I3310" s="2"/>
      <c r="J3310" s="2"/>
      <c r="K3310" s="2"/>
      <c r="M3310" s="2">
        <v>1.31457245539944E-2</v>
      </c>
      <c r="N3310" s="2">
        <v>6.0263953200885699E-2</v>
      </c>
      <c r="O3310" s="2">
        <v>0.10108566829420799</v>
      </c>
      <c r="P3310" s="2">
        <v>0.26749811981223898</v>
      </c>
      <c r="Q3310" s="2">
        <v>0.41460318377961097</v>
      </c>
      <c r="R3310" s="2">
        <v>0.56289642305029897</v>
      </c>
      <c r="S3310" s="2">
        <v>0.73022068043868404</v>
      </c>
      <c r="T3310" s="2"/>
      <c r="U3310" s="2"/>
      <c r="V3310" s="2"/>
    </row>
    <row r="3311" spans="1:22" x14ac:dyDescent="0.2">
      <c r="A3311" s="2">
        <v>3308</v>
      </c>
      <c r="B3311" s="2">
        <v>1.8481417263665899E-3</v>
      </c>
      <c r="C3311" s="2">
        <v>2.32116673558075E-2</v>
      </c>
      <c r="D3311" s="2">
        <v>5.0596213575182E-2</v>
      </c>
      <c r="E3311" s="2">
        <v>0.22695174497593701</v>
      </c>
      <c r="F3311" s="2">
        <v>0.30769524757313599</v>
      </c>
      <c r="G3311" s="2">
        <v>0.52083148971966697</v>
      </c>
      <c r="H3311" s="2">
        <v>0.63757787328472304</v>
      </c>
      <c r="I3311" s="2"/>
      <c r="J3311" s="2"/>
      <c r="K3311" s="2"/>
      <c r="M3311" s="2">
        <v>1.31520318417927E-2</v>
      </c>
      <c r="N3311" s="2">
        <v>6.0270129203985702E-2</v>
      </c>
      <c r="O3311" s="2">
        <v>0.10109323209860201</v>
      </c>
      <c r="P3311" s="2">
        <v>0.26753238476253999</v>
      </c>
      <c r="Q3311" s="2">
        <v>0.41461084628226902</v>
      </c>
      <c r="R3311" s="2">
        <v>0.56289642305030696</v>
      </c>
      <c r="S3311" s="2">
        <v>0.73022068043868404</v>
      </c>
      <c r="T3311" s="2"/>
      <c r="U3311" s="2"/>
      <c r="V3311" s="2"/>
    </row>
    <row r="3312" spans="1:22" x14ac:dyDescent="0.2">
      <c r="A3312" s="2">
        <v>3309</v>
      </c>
      <c r="B3312" s="2">
        <v>1.84814160894905E-3</v>
      </c>
      <c r="C3312" s="2">
        <v>2.3194872059896898E-2</v>
      </c>
      <c r="D3312" s="2">
        <v>5.0596106617359901E-2</v>
      </c>
      <c r="E3312" s="2">
        <v>0.226924252998325</v>
      </c>
      <c r="F3312" s="2">
        <v>0.30775036018084601</v>
      </c>
      <c r="G3312" s="2">
        <v>0.52165580176943804</v>
      </c>
      <c r="H3312" s="2">
        <v>0.63559460453193295</v>
      </c>
      <c r="I3312" s="2"/>
      <c r="J3312" s="2"/>
      <c r="K3312" s="2"/>
      <c r="M3312" s="2">
        <v>1.31583385192628E-2</v>
      </c>
      <c r="N3312" s="2">
        <v>6.0289630781862599E-2</v>
      </c>
      <c r="O3312" s="2">
        <v>0.101141739181449</v>
      </c>
      <c r="P3312" s="2">
        <v>0.26754037565003702</v>
      </c>
      <c r="Q3312" s="2">
        <v>0.414611033930468</v>
      </c>
      <c r="R3312" s="2">
        <v>0.56289642306844301</v>
      </c>
      <c r="S3312" s="2">
        <v>0.73022569859252795</v>
      </c>
      <c r="T3312" s="2"/>
      <c r="U3312" s="2"/>
      <c r="V3312" s="2"/>
    </row>
    <row r="3313" spans="1:22" x14ac:dyDescent="0.2">
      <c r="A3313" s="2">
        <v>3310</v>
      </c>
      <c r="B3313" s="2">
        <v>1.84814152535051E-3</v>
      </c>
      <c r="C3313" s="2">
        <v>2.3194830699652402E-2</v>
      </c>
      <c r="D3313" s="2">
        <v>5.0552845633103298E-2</v>
      </c>
      <c r="E3313" s="2">
        <v>0.227049538322041</v>
      </c>
      <c r="F3313" s="2">
        <v>0.307767660438163</v>
      </c>
      <c r="G3313" s="2">
        <v>0.52213204799393198</v>
      </c>
      <c r="H3313" s="2">
        <v>0.63403846576008105</v>
      </c>
      <c r="I3313" s="2"/>
      <c r="J3313" s="2"/>
      <c r="K3313" s="2"/>
      <c r="M3313" s="2">
        <v>1.3164644592279499E-2</v>
      </c>
      <c r="N3313" s="2">
        <v>6.0315465619023997E-2</v>
      </c>
      <c r="O3313" s="2">
        <v>0.101183157238072</v>
      </c>
      <c r="P3313" s="2">
        <v>0.26756989599679698</v>
      </c>
      <c r="Q3313" s="2">
        <v>0.41461127546173698</v>
      </c>
      <c r="R3313" s="2">
        <v>0.56289642306844301</v>
      </c>
      <c r="S3313" s="2">
        <v>0.73022569859252795</v>
      </c>
      <c r="T3313" s="2"/>
      <c r="U3313" s="2"/>
      <c r="V3313" s="2"/>
    </row>
    <row r="3314" spans="1:22" x14ac:dyDescent="0.2">
      <c r="A3314" s="2">
        <v>3311</v>
      </c>
      <c r="B3314" s="2">
        <v>1.8481413148136599E-3</v>
      </c>
      <c r="C3314" s="2">
        <v>2.3198819773654799E-2</v>
      </c>
      <c r="D3314" s="2">
        <v>5.0593625548513897E-2</v>
      </c>
      <c r="E3314" s="2">
        <v>0.22708316704989101</v>
      </c>
      <c r="F3314" s="2">
        <v>0.308012592081226</v>
      </c>
      <c r="G3314" s="2">
        <v>0.52213204799393198</v>
      </c>
      <c r="H3314" s="2">
        <v>0.63134156514879902</v>
      </c>
      <c r="I3314" s="2"/>
      <c r="J3314" s="2"/>
      <c r="K3314" s="2"/>
      <c r="M3314" s="2">
        <v>1.31709500550457E-2</v>
      </c>
      <c r="N3314" s="2">
        <v>6.0321662348537197E-2</v>
      </c>
      <c r="O3314" s="2">
        <v>0.101183415370295</v>
      </c>
      <c r="P3314" s="2">
        <v>0.26756989599679698</v>
      </c>
      <c r="Q3314" s="2">
        <v>0.414617107687548</v>
      </c>
      <c r="R3314" s="2">
        <v>0.562896443180671</v>
      </c>
      <c r="S3314" s="2">
        <v>0.73022569859252795</v>
      </c>
      <c r="T3314" s="2"/>
      <c r="U3314" s="2"/>
      <c r="V3314" s="2"/>
    </row>
    <row r="3315" spans="1:22" x14ac:dyDescent="0.2">
      <c r="A3315" s="2">
        <v>3312</v>
      </c>
      <c r="B3315" s="2">
        <v>1.84814121942305E-3</v>
      </c>
      <c r="C3315" s="2">
        <v>2.32281741169327E-2</v>
      </c>
      <c r="D3315" s="2">
        <v>5.0593459679434898E-2</v>
      </c>
      <c r="E3315" s="2">
        <v>0.22687335450100099</v>
      </c>
      <c r="F3315" s="2">
        <v>0.30792102007747202</v>
      </c>
      <c r="G3315" s="2">
        <v>0.52217649063817395</v>
      </c>
      <c r="H3315" s="2">
        <v>0.62913077959085595</v>
      </c>
      <c r="I3315" s="2"/>
      <c r="J3315" s="2"/>
      <c r="K3315" s="2"/>
      <c r="M3315" s="2">
        <v>1.3177254909992799E-2</v>
      </c>
      <c r="N3315" s="2">
        <v>6.0327351137754198E-2</v>
      </c>
      <c r="O3315" s="2">
        <v>0.10124504149968799</v>
      </c>
      <c r="P3315" s="2">
        <v>0.267582384335807</v>
      </c>
      <c r="Q3315" s="2">
        <v>0.41461775672451701</v>
      </c>
      <c r="R3315" s="2">
        <v>0.562896443180671</v>
      </c>
      <c r="S3315" s="2">
        <v>0.73022617926160505</v>
      </c>
      <c r="T3315" s="2"/>
      <c r="U3315" s="2"/>
      <c r="V3315" s="2"/>
    </row>
    <row r="3316" spans="1:22" x14ac:dyDescent="0.2">
      <c r="A3316" s="2">
        <v>3313</v>
      </c>
      <c r="B3316" s="2">
        <v>1.8530280153725501E-3</v>
      </c>
      <c r="C3316" s="2">
        <v>2.3220886973737299E-2</v>
      </c>
      <c r="D3316" s="2">
        <v>5.05933266980996E-2</v>
      </c>
      <c r="E3316" s="2">
        <v>0.22699371957334499</v>
      </c>
      <c r="F3316" s="2">
        <v>0.30807286931112599</v>
      </c>
      <c r="G3316" s="2">
        <v>0.52241910381698697</v>
      </c>
      <c r="H3316" s="2">
        <v>0.62788256723399105</v>
      </c>
      <c r="I3316" s="2"/>
      <c r="J3316" s="2"/>
      <c r="K3316" s="2"/>
      <c r="M3316" s="2">
        <v>1.3183567080008399E-2</v>
      </c>
      <c r="N3316" s="2">
        <v>6.0334817300503399E-2</v>
      </c>
      <c r="O3316" s="2">
        <v>0.101257123288106</v>
      </c>
      <c r="P3316" s="2">
        <v>0.267582384335807</v>
      </c>
      <c r="Q3316" s="2">
        <v>0.41462098637324801</v>
      </c>
      <c r="R3316" s="2">
        <v>0.56289644985155896</v>
      </c>
      <c r="S3316" s="2">
        <v>0.73022617926160505</v>
      </c>
      <c r="T3316" s="2"/>
      <c r="U3316" s="2"/>
      <c r="V3316" s="2"/>
    </row>
    <row r="3317" spans="1:22" x14ac:dyDescent="0.2">
      <c r="A3317" s="2">
        <v>3314</v>
      </c>
      <c r="B3317" s="2">
        <v>1.8530278176129001E-3</v>
      </c>
      <c r="C3317" s="2">
        <v>2.32010876266283E-2</v>
      </c>
      <c r="D3317" s="2">
        <v>5.0613827259395401E-2</v>
      </c>
      <c r="E3317" s="2">
        <v>0.22711752487581</v>
      </c>
      <c r="F3317" s="2">
        <v>0.30814862949833199</v>
      </c>
      <c r="G3317" s="2">
        <v>0.52267566116460096</v>
      </c>
      <c r="H3317" s="2">
        <v>0.62944545823914899</v>
      </c>
      <c r="I3317" s="2"/>
      <c r="J3317" s="2"/>
      <c r="K3317" s="2"/>
      <c r="M3317" s="2">
        <v>1.3189537721569699E-2</v>
      </c>
      <c r="N3317" s="2">
        <v>6.03404946007636E-2</v>
      </c>
      <c r="O3317" s="2">
        <v>0.10125737792827499</v>
      </c>
      <c r="P3317" s="2">
        <v>0.26759928649802001</v>
      </c>
      <c r="Q3317" s="2">
        <v>0.414627507779119</v>
      </c>
      <c r="R3317" s="2">
        <v>0.56289644985155896</v>
      </c>
      <c r="S3317" s="2">
        <v>0.73023293476731299</v>
      </c>
      <c r="T3317" s="2"/>
      <c r="U3317" s="2"/>
      <c r="V3317" s="2"/>
    </row>
    <row r="3318" spans="1:22" x14ac:dyDescent="0.2">
      <c r="A3318" s="2">
        <v>3315</v>
      </c>
      <c r="B3318" s="2">
        <v>1.8579277103217501E-3</v>
      </c>
      <c r="C3318" s="2">
        <v>2.3230532171929798E-2</v>
      </c>
      <c r="D3318" s="2">
        <v>5.0550706006313097E-2</v>
      </c>
      <c r="E3318" s="2">
        <v>0.227085639248716</v>
      </c>
      <c r="F3318" s="2">
        <v>0.30807043601703099</v>
      </c>
      <c r="G3318" s="2">
        <v>0.52274705688603396</v>
      </c>
      <c r="H3318" s="2">
        <v>0.63128606178094404</v>
      </c>
      <c r="I3318" s="2"/>
      <c r="J3318" s="2"/>
      <c r="K3318" s="2"/>
      <c r="M3318" s="2">
        <v>1.3195840529864901E-2</v>
      </c>
      <c r="N3318" s="2">
        <v>6.0347650343253102E-2</v>
      </c>
      <c r="O3318" s="2">
        <v>0.101299550435728</v>
      </c>
      <c r="P3318" s="2">
        <v>0.26759928649802001</v>
      </c>
      <c r="Q3318" s="2">
        <v>0.41462857431497802</v>
      </c>
      <c r="R3318" s="2">
        <v>0.56289644985283005</v>
      </c>
      <c r="S3318" s="2">
        <v>0.73023293476731299</v>
      </c>
      <c r="T3318" s="2"/>
      <c r="U3318" s="2"/>
      <c r="V3318" s="2"/>
    </row>
    <row r="3319" spans="1:22" x14ac:dyDescent="0.2">
      <c r="A3319" s="2">
        <v>3316</v>
      </c>
      <c r="B3319" s="2">
        <v>1.8579273681968099E-3</v>
      </c>
      <c r="C3319" s="2">
        <v>2.3254816422025301E-2</v>
      </c>
      <c r="D3319" s="2">
        <v>5.0592787414322299E-2</v>
      </c>
      <c r="E3319" s="2">
        <v>0.227086029681422</v>
      </c>
      <c r="F3319" s="2">
        <v>0.307917654142986</v>
      </c>
      <c r="G3319" s="2">
        <v>0.523258991890722</v>
      </c>
      <c r="H3319" s="2">
        <v>0.62707954659938503</v>
      </c>
      <c r="I3319" s="2"/>
      <c r="J3319" s="2"/>
      <c r="K3319" s="2"/>
      <c r="M3319" s="2">
        <v>1.3202298065603101E-2</v>
      </c>
      <c r="N3319" s="2">
        <v>6.0353316646987898E-2</v>
      </c>
      <c r="O3319" s="2">
        <v>0.101334113459308</v>
      </c>
      <c r="P3319" s="2">
        <v>0.26759928649802001</v>
      </c>
      <c r="Q3319" s="2">
        <v>0.41463069440886202</v>
      </c>
      <c r="R3319" s="2">
        <v>0.56289644986973897</v>
      </c>
      <c r="S3319" s="2">
        <v>0.73023293476731299</v>
      </c>
      <c r="T3319" s="2"/>
      <c r="U3319" s="2"/>
      <c r="V3319" s="2"/>
    </row>
    <row r="3320" spans="1:22" x14ac:dyDescent="0.2">
      <c r="A3320" s="2">
        <v>3317</v>
      </c>
      <c r="B3320" s="2">
        <v>1.86283281301106E-3</v>
      </c>
      <c r="C3320" s="2">
        <v>2.32842199047751E-2</v>
      </c>
      <c r="D3320" s="2">
        <v>5.0592590194751499E-2</v>
      </c>
      <c r="E3320" s="2">
        <v>0.22721067515557899</v>
      </c>
      <c r="F3320" s="2">
        <v>0.30816042808514499</v>
      </c>
      <c r="G3320" s="2">
        <v>0.52375329203493504</v>
      </c>
      <c r="H3320" s="2">
        <v>0.62889932543395999</v>
      </c>
      <c r="I3320" s="2"/>
      <c r="J3320" s="2"/>
      <c r="K3320" s="2"/>
      <c r="M3320" s="2">
        <v>1.3208599415531401E-2</v>
      </c>
      <c r="N3320" s="2">
        <v>6.0367438084213902E-2</v>
      </c>
      <c r="O3320" s="2">
        <v>0.101339750499554</v>
      </c>
      <c r="P3320" s="2">
        <v>0.26759928649802001</v>
      </c>
      <c r="Q3320" s="2">
        <v>0.41463168370380898</v>
      </c>
      <c r="R3320" s="2">
        <v>0.56289644988528698</v>
      </c>
      <c r="S3320" s="2">
        <v>0.73023293476731299</v>
      </c>
      <c r="T3320" s="2"/>
      <c r="U3320" s="2"/>
      <c r="V3320" s="2"/>
    </row>
    <row r="3321" spans="1:22" x14ac:dyDescent="0.2">
      <c r="A3321" s="2">
        <v>3318</v>
      </c>
      <c r="B3321" s="2">
        <v>1.86774378238771E-3</v>
      </c>
      <c r="C3321" s="2">
        <v>2.3284170205050799E-2</v>
      </c>
      <c r="D3321" s="2">
        <v>5.0634636536372297E-2</v>
      </c>
      <c r="E3321" s="2">
        <v>0.22727266547126501</v>
      </c>
      <c r="F3321" s="2">
        <v>0.30830531515020998</v>
      </c>
      <c r="G3321" s="2">
        <v>0.52423113684111</v>
      </c>
      <c r="H3321" s="2">
        <v>0.62897252169253803</v>
      </c>
      <c r="I3321" s="2"/>
      <c r="J3321" s="2"/>
      <c r="K3321" s="2"/>
      <c r="M3321" s="2">
        <v>1.32149001562038E-2</v>
      </c>
      <c r="N3321" s="2">
        <v>6.0386706161465603E-2</v>
      </c>
      <c r="O3321" s="2">
        <v>0.101340001572269</v>
      </c>
      <c r="P3321" s="2">
        <v>0.26759928649802001</v>
      </c>
      <c r="Q3321" s="2">
        <v>0.41463905710420901</v>
      </c>
      <c r="R3321" s="2">
        <v>0.56289644988678</v>
      </c>
      <c r="S3321" s="2">
        <v>0.730339342982676</v>
      </c>
      <c r="T3321" s="2"/>
      <c r="U3321" s="2"/>
      <c r="V3321" s="2"/>
    </row>
    <row r="3322" spans="1:22" x14ac:dyDescent="0.2">
      <c r="A3322" s="2">
        <v>3319</v>
      </c>
      <c r="B3322" s="2">
        <v>1.8677437115149399E-3</v>
      </c>
      <c r="C3322" s="2">
        <v>2.33135118294104E-2</v>
      </c>
      <c r="D3322" s="2">
        <v>5.0634451193747002E-2</v>
      </c>
      <c r="E3322" s="2">
        <v>0.22737214548345799</v>
      </c>
      <c r="F3322" s="2">
        <v>0.30854898174892198</v>
      </c>
      <c r="G3322" s="2">
        <v>0.52427075510265198</v>
      </c>
      <c r="H3322" s="2">
        <v>0.63081087720756601</v>
      </c>
      <c r="I3322" s="2"/>
      <c r="J3322" s="2"/>
      <c r="K3322" s="2"/>
      <c r="M3322" s="2">
        <v>1.3221200287437699E-2</v>
      </c>
      <c r="N3322" s="2">
        <v>6.0392363152964201E-2</v>
      </c>
      <c r="O3322" s="2">
        <v>0.101347171896969</v>
      </c>
      <c r="P3322" s="2">
        <v>0.26762779597564901</v>
      </c>
      <c r="Q3322" s="2">
        <v>0.41463905710420901</v>
      </c>
      <c r="R3322" s="2">
        <v>0.56289644988764198</v>
      </c>
      <c r="S3322" s="2">
        <v>0.730339342982676</v>
      </c>
      <c r="T3322" s="2"/>
      <c r="U3322" s="2"/>
      <c r="V3322" s="2"/>
    </row>
    <row r="3323" spans="1:22" x14ac:dyDescent="0.2">
      <c r="A3323" s="2">
        <v>3320</v>
      </c>
      <c r="B3323" s="2">
        <v>1.8683634227299999E-3</v>
      </c>
      <c r="C3323" s="2">
        <v>2.3342872346350699E-2</v>
      </c>
      <c r="D3323" s="2">
        <v>5.06861229418301E-2</v>
      </c>
      <c r="E3323" s="2">
        <v>0.22741582130765001</v>
      </c>
      <c r="F3323" s="2">
        <v>0.30865642542267302</v>
      </c>
      <c r="G3323" s="2">
        <v>0.52459655156180596</v>
      </c>
      <c r="H3323" s="2">
        <v>0.63027644022286</v>
      </c>
      <c r="I3323" s="2"/>
      <c r="J3323" s="2"/>
      <c r="K3323" s="2"/>
      <c r="M3323" s="2">
        <v>1.32274998088071E-2</v>
      </c>
      <c r="N3323" s="2">
        <v>6.0406165538116403E-2</v>
      </c>
      <c r="O3323" s="2">
        <v>0.101364015993786</v>
      </c>
      <c r="P3323" s="2">
        <v>0.26771792688102097</v>
      </c>
      <c r="Q3323" s="2">
        <v>0.41464009641703298</v>
      </c>
      <c r="R3323" s="2">
        <v>0.56289644988764198</v>
      </c>
      <c r="S3323" s="2">
        <v>0.730339342982676</v>
      </c>
      <c r="T3323" s="2"/>
      <c r="U3323" s="2"/>
      <c r="V3323" s="2"/>
    </row>
    <row r="3324" spans="1:22" x14ac:dyDescent="0.2">
      <c r="A3324" s="2">
        <v>3321</v>
      </c>
      <c r="B3324" s="2">
        <v>1.8683633382476699E-3</v>
      </c>
      <c r="C3324" s="2">
        <v>2.33500548078148E-2</v>
      </c>
      <c r="D3324" s="2">
        <v>5.0685965914261402E-2</v>
      </c>
      <c r="E3324" s="2">
        <v>0.22751322436815599</v>
      </c>
      <c r="F3324" s="2">
        <v>0.30860943547344699</v>
      </c>
      <c r="G3324" s="2">
        <v>0.52504156534996105</v>
      </c>
      <c r="H3324" s="2">
        <v>0.63154370313000896</v>
      </c>
      <c r="I3324" s="2"/>
      <c r="J3324" s="2"/>
      <c r="K3324" s="2"/>
      <c r="M3324" s="2">
        <v>1.32334325014568E-2</v>
      </c>
      <c r="N3324" s="2">
        <v>6.0416718376921003E-2</v>
      </c>
      <c r="O3324" s="2">
        <v>0.101364264267858</v>
      </c>
      <c r="P3324" s="2">
        <v>0.26771792688102097</v>
      </c>
      <c r="Q3324" s="2">
        <v>0.41464258544379501</v>
      </c>
      <c r="R3324" s="2">
        <v>0.56289644988767695</v>
      </c>
      <c r="S3324" s="2">
        <v>0.730339342982676</v>
      </c>
      <c r="T3324" s="2"/>
      <c r="U3324" s="2"/>
      <c r="V3324" s="2"/>
    </row>
    <row r="3325" spans="1:22" x14ac:dyDescent="0.2">
      <c r="A3325" s="2">
        <v>3322</v>
      </c>
      <c r="B3325" s="2">
        <v>1.86836327210683E-3</v>
      </c>
      <c r="C3325" s="2">
        <v>2.3379406682069399E-2</v>
      </c>
      <c r="D3325" s="2">
        <v>5.0727292502401003E-2</v>
      </c>
      <c r="E3325" s="2">
        <v>0.227617833836982</v>
      </c>
      <c r="F3325" s="2">
        <v>0.308760948834785</v>
      </c>
      <c r="G3325" s="2">
        <v>0.52460350786924503</v>
      </c>
      <c r="H3325" s="2">
        <v>0.63304169347813599</v>
      </c>
      <c r="I3325" s="2"/>
      <c r="J3325" s="2"/>
      <c r="K3325" s="2"/>
      <c r="M3325" s="2">
        <v>1.32347824137048E-2</v>
      </c>
      <c r="N3325" s="2">
        <v>6.0464297274634003E-2</v>
      </c>
      <c r="O3325" s="2">
        <v>0.101397190249434</v>
      </c>
      <c r="P3325" s="2">
        <v>0.26773782192266399</v>
      </c>
      <c r="Q3325" s="2">
        <v>0.41464360001195399</v>
      </c>
      <c r="R3325" s="2">
        <v>0.56289644988767695</v>
      </c>
      <c r="S3325" s="2">
        <v>0.730339342982676</v>
      </c>
      <c r="T3325" s="2"/>
      <c r="U3325" s="2"/>
      <c r="V3325" s="2"/>
    </row>
    <row r="3326" spans="1:22" x14ac:dyDescent="0.2">
      <c r="A3326" s="2">
        <v>3323</v>
      </c>
      <c r="B3326" s="2">
        <v>1.8683631780910799E-3</v>
      </c>
      <c r="C3326" s="2">
        <v>2.3408736189685898E-2</v>
      </c>
      <c r="D3326" s="2">
        <v>5.0754585011401003E-2</v>
      </c>
      <c r="E3326" s="2">
        <v>0.22761820475511799</v>
      </c>
      <c r="F3326" s="2">
        <v>0.308829473084068</v>
      </c>
      <c r="G3326" s="2">
        <v>0.52492985018086702</v>
      </c>
      <c r="H3326" s="2">
        <v>0.635284587888852</v>
      </c>
      <c r="I3326" s="2"/>
      <c r="J3326" s="2"/>
      <c r="K3326" s="2"/>
      <c r="M3326" s="2">
        <v>1.32361481630974E-2</v>
      </c>
      <c r="N3326" s="2">
        <v>6.0471716665630899E-2</v>
      </c>
      <c r="O3326" s="2">
        <v>0.101401379348437</v>
      </c>
      <c r="P3326" s="2">
        <v>0.26774812509298102</v>
      </c>
      <c r="Q3326" s="2">
        <v>0.41464721594811599</v>
      </c>
      <c r="R3326" s="2">
        <v>0.56289645002988498</v>
      </c>
      <c r="S3326" s="2">
        <v>0.730339342982676</v>
      </c>
      <c r="T3326" s="2"/>
      <c r="U3326" s="2"/>
      <c r="V3326" s="2"/>
    </row>
    <row r="3327" spans="1:22" x14ac:dyDescent="0.2">
      <c r="A3327" s="2">
        <v>3324</v>
      </c>
      <c r="B3327" s="2">
        <v>1.86836311685161E-3</v>
      </c>
      <c r="C3327" s="2">
        <v>2.3438062059341999E-2</v>
      </c>
      <c r="D3327" s="2">
        <v>5.0796432797121302E-2</v>
      </c>
      <c r="E3327" s="2">
        <v>0.22768214087962699</v>
      </c>
      <c r="F3327" s="2">
        <v>0.30893018650895998</v>
      </c>
      <c r="G3327" s="2">
        <v>0.52536100966612198</v>
      </c>
      <c r="H3327" s="2">
        <v>0.633036121604726</v>
      </c>
      <c r="I3327" s="2"/>
      <c r="J3327" s="2"/>
      <c r="K3327" s="2"/>
      <c r="M3327" s="2">
        <v>1.3242446231607899E-2</v>
      </c>
      <c r="N3327" s="2">
        <v>6.0479183686678699E-2</v>
      </c>
      <c r="O3327" s="2">
        <v>0.101413061604592</v>
      </c>
      <c r="P3327" s="2">
        <v>0.26779917308620399</v>
      </c>
      <c r="Q3327" s="2">
        <v>0.41464721594811599</v>
      </c>
      <c r="R3327" s="2">
        <v>0.56289645013136702</v>
      </c>
      <c r="S3327" s="2">
        <v>0.730339381129539</v>
      </c>
      <c r="T3327" s="2"/>
      <c r="U3327" s="2"/>
      <c r="V3327" s="2"/>
    </row>
    <row r="3328" spans="1:22" x14ac:dyDescent="0.2">
      <c r="A3328" s="2">
        <v>3325</v>
      </c>
      <c r="B3328" s="2">
        <v>1.8683627580214201E-3</v>
      </c>
      <c r="C3328" s="2">
        <v>2.34380532316119E-2</v>
      </c>
      <c r="D3328" s="2">
        <v>5.0816907365345998E-2</v>
      </c>
      <c r="E3328" s="2">
        <v>0.22779550763624901</v>
      </c>
      <c r="F3328" s="2">
        <v>0.30913880224096901</v>
      </c>
      <c r="G3328" s="2">
        <v>0.52570346529010503</v>
      </c>
      <c r="H3328" s="2">
        <v>0.62957373858078403</v>
      </c>
      <c r="I3328" s="2"/>
      <c r="J3328" s="2"/>
      <c r="K3328" s="2"/>
      <c r="M3328" s="2">
        <v>1.3247380465868999E-2</v>
      </c>
      <c r="N3328" s="2">
        <v>6.0484801442803902E-2</v>
      </c>
      <c r="O3328" s="2">
        <v>0.10141330610793101</v>
      </c>
      <c r="P3328" s="2">
        <v>0.26779917308620399</v>
      </c>
      <c r="Q3328" s="2">
        <v>0.414658289103702</v>
      </c>
      <c r="R3328" s="2">
        <v>0.56289645483168205</v>
      </c>
      <c r="S3328" s="2">
        <v>0.730339381129539</v>
      </c>
      <c r="T3328" s="2"/>
      <c r="U3328" s="2"/>
      <c r="V3328" s="2"/>
    </row>
    <row r="3329" spans="1:22" x14ac:dyDescent="0.2">
      <c r="A3329" s="2">
        <v>3326</v>
      </c>
      <c r="B3329" s="2">
        <v>1.8732791045875099E-3</v>
      </c>
      <c r="C3329" s="2">
        <v>2.3458066281763699E-2</v>
      </c>
      <c r="D3329" s="2">
        <v>5.0858683095742499E-2</v>
      </c>
      <c r="E3329" s="2">
        <v>0.227914607146538</v>
      </c>
      <c r="F3329" s="2">
        <v>0.30913880226062401</v>
      </c>
      <c r="G3329" s="2">
        <v>0.52530675122304804</v>
      </c>
      <c r="H3329" s="2">
        <v>0.62765257103504302</v>
      </c>
      <c r="I3329" s="2"/>
      <c r="J3329" s="2"/>
      <c r="K3329" s="2"/>
      <c r="M3329" s="2">
        <v>1.3253677037749399E-2</v>
      </c>
      <c r="N3329" s="2">
        <v>6.0490436594442601E-2</v>
      </c>
      <c r="O3329" s="2">
        <v>0.10147052659415599</v>
      </c>
      <c r="P3329" s="2">
        <v>0.26779917308620399</v>
      </c>
      <c r="Q3329" s="2">
        <v>0.41465832782950901</v>
      </c>
      <c r="R3329" s="2">
        <v>0.56289645491290696</v>
      </c>
      <c r="S3329" s="2">
        <v>0.730339381129539</v>
      </c>
      <c r="T3329" s="2"/>
      <c r="U3329" s="2"/>
      <c r="V3329" s="2"/>
    </row>
    <row r="3330" spans="1:22" x14ac:dyDescent="0.2">
      <c r="A3330" s="2">
        <v>3327</v>
      </c>
      <c r="B3330" s="2">
        <v>1.87820110627543E-3</v>
      </c>
      <c r="C3330" s="2">
        <v>2.3458030368304301E-2</v>
      </c>
      <c r="D3330" s="2">
        <v>5.08584926439987E-2</v>
      </c>
      <c r="E3330" s="2">
        <v>0.22803301818389601</v>
      </c>
      <c r="F3330" s="2">
        <v>0.309358006140936</v>
      </c>
      <c r="G3330" s="2">
        <v>0.52422992746385499</v>
      </c>
      <c r="H3330" s="2">
        <v>0.627464730411739</v>
      </c>
      <c r="I3330" s="2"/>
      <c r="J3330" s="2"/>
      <c r="K3330" s="2"/>
      <c r="M3330" s="2">
        <v>1.32600665948051E-2</v>
      </c>
      <c r="N3330" s="2">
        <v>6.0514023077625601E-2</v>
      </c>
      <c r="O3330" s="2">
        <v>0.101470769252318</v>
      </c>
      <c r="P3330" s="2">
        <v>0.26780020709588997</v>
      </c>
      <c r="Q3330" s="2">
        <v>0.41465832782950901</v>
      </c>
      <c r="R3330" s="2">
        <v>0.56289645491290696</v>
      </c>
      <c r="S3330" s="2">
        <v>0.730339381129539</v>
      </c>
      <c r="T3330" s="2"/>
      <c r="U3330" s="2"/>
      <c r="V3330" s="2"/>
    </row>
    <row r="3331" spans="1:22" x14ac:dyDescent="0.2">
      <c r="A3331" s="2">
        <v>3328</v>
      </c>
      <c r="B3331" s="2">
        <v>1.87969378190847E-3</v>
      </c>
      <c r="C3331" s="2">
        <v>2.3445310695550999E-2</v>
      </c>
      <c r="D3331" s="2">
        <v>5.0898366346091801E-2</v>
      </c>
      <c r="E3331" s="2">
        <v>0.227806739374186</v>
      </c>
      <c r="F3331" s="2">
        <v>0.30956994818689598</v>
      </c>
      <c r="G3331" s="2">
        <v>0.52358579780494896</v>
      </c>
      <c r="H3331" s="2">
        <v>0.627464730411739</v>
      </c>
      <c r="I3331" s="2"/>
      <c r="J3331" s="2"/>
      <c r="K3331" s="2"/>
      <c r="M3331" s="2">
        <v>1.32663619450618E-2</v>
      </c>
      <c r="N3331" s="2">
        <v>6.0532144178808901E-2</v>
      </c>
      <c r="O3331" s="2">
        <v>0.101511527625903</v>
      </c>
      <c r="P3331" s="2">
        <v>0.26782645185603099</v>
      </c>
      <c r="Q3331" s="2">
        <v>0.41465832782950901</v>
      </c>
      <c r="R3331" s="2">
        <v>0.56289645822882295</v>
      </c>
      <c r="S3331" s="2">
        <v>0.730339381129539</v>
      </c>
      <c r="T3331" s="2"/>
      <c r="U3331" s="2"/>
      <c r="V3331" s="2"/>
    </row>
    <row r="3332" spans="1:22" x14ac:dyDescent="0.2">
      <c r="A3332" s="2">
        <v>3329</v>
      </c>
      <c r="B3332" s="2">
        <v>1.88423083931529E-3</v>
      </c>
      <c r="C3332" s="2">
        <v>2.3474624085825398E-2</v>
      </c>
      <c r="D3332" s="2">
        <v>5.0919175559494399E-2</v>
      </c>
      <c r="E3332" s="2">
        <v>0.22792994631850999</v>
      </c>
      <c r="F3332" s="2">
        <v>0.30974976088605499</v>
      </c>
      <c r="G3332" s="2">
        <v>0.52383908819070601</v>
      </c>
      <c r="H3332" s="2">
        <v>0.62983312284020398</v>
      </c>
      <c r="I3332" s="2"/>
      <c r="J3332" s="2"/>
      <c r="K3332" s="2"/>
      <c r="M3332" s="2">
        <v>1.32726567362352E-2</v>
      </c>
      <c r="N3332" s="2">
        <v>6.0547901236244102E-2</v>
      </c>
      <c r="O3332" s="2">
        <v>0.10152274988123899</v>
      </c>
      <c r="P3332" s="2">
        <v>0.26783631089237597</v>
      </c>
      <c r="Q3332" s="2">
        <v>0.41483059397355598</v>
      </c>
      <c r="R3332" s="2">
        <v>0.562896458229734</v>
      </c>
      <c r="S3332" s="2">
        <v>0.730339381129539</v>
      </c>
      <c r="T3332" s="2"/>
      <c r="U3332" s="2"/>
      <c r="V3332" s="2"/>
    </row>
    <row r="3333" spans="1:22" x14ac:dyDescent="0.2">
      <c r="A3333" s="2">
        <v>3330</v>
      </c>
      <c r="B3333" s="2">
        <v>1.8842307856812401E-3</v>
      </c>
      <c r="C3333" s="2">
        <v>2.3500321453995599E-2</v>
      </c>
      <c r="D3333" s="2">
        <v>5.0952119361959702E-2</v>
      </c>
      <c r="E3333" s="2">
        <v>0.22802599571058499</v>
      </c>
      <c r="F3333" s="2">
        <v>0.309992776883453</v>
      </c>
      <c r="G3333" s="2">
        <v>0.52444372172291198</v>
      </c>
      <c r="H3333" s="2">
        <v>0.62983312284020398</v>
      </c>
      <c r="I3333" s="2"/>
      <c r="J3333" s="2"/>
      <c r="K3333" s="2"/>
      <c r="M3333" s="2">
        <v>1.3281587539933699E-2</v>
      </c>
      <c r="N3333" s="2">
        <v>6.0560001401221801E-2</v>
      </c>
      <c r="O3333" s="2">
        <v>0.101530525492202</v>
      </c>
      <c r="P3333" s="2">
        <v>0.26785937402552201</v>
      </c>
      <c r="Q3333" s="2">
        <v>0.41483059397355598</v>
      </c>
      <c r="R3333" s="2">
        <v>0.56289645823231904</v>
      </c>
      <c r="S3333" s="2">
        <v>0.730339381129539</v>
      </c>
      <c r="T3333" s="2"/>
      <c r="U3333" s="2"/>
      <c r="V3333" s="2"/>
    </row>
    <row r="3334" spans="1:22" x14ac:dyDescent="0.2">
      <c r="A3334" s="2">
        <v>3331</v>
      </c>
      <c r="B3334" s="2">
        <v>1.8891623030197E-3</v>
      </c>
      <c r="C3334" s="2">
        <v>2.35002777128261E-2</v>
      </c>
      <c r="D3334" s="2">
        <v>5.0951910025583899E-2</v>
      </c>
      <c r="E3334" s="2">
        <v>0.22803317498757</v>
      </c>
      <c r="F3334" s="2">
        <v>0.310232859658988</v>
      </c>
      <c r="G3334" s="2">
        <v>0.52519530903855005</v>
      </c>
      <c r="H3334" s="2">
        <v>0.63171673017241903</v>
      </c>
      <c r="I3334" s="2"/>
      <c r="J3334" s="2"/>
      <c r="K3334" s="2"/>
      <c r="M3334" s="2">
        <v>1.32878726430919E-2</v>
      </c>
      <c r="N3334" s="2">
        <v>6.0565595028609497E-2</v>
      </c>
      <c r="O3334" s="2">
        <v>0.101573194430609</v>
      </c>
      <c r="P3334" s="2">
        <v>0.26787562346125599</v>
      </c>
      <c r="Q3334" s="2">
        <v>0.41483059397355598</v>
      </c>
      <c r="R3334" s="2">
        <v>0.56289645823414602</v>
      </c>
      <c r="S3334" s="2">
        <v>0.730339381129539</v>
      </c>
      <c r="T3334" s="2"/>
      <c r="U3334" s="2"/>
      <c r="V3334" s="2"/>
    </row>
    <row r="3335" spans="1:22" x14ac:dyDescent="0.2">
      <c r="A3335" s="2">
        <v>3332</v>
      </c>
      <c r="B3335" s="2">
        <v>1.8906704891377901E-3</v>
      </c>
      <c r="C3335" s="2">
        <v>2.3505963875677102E-2</v>
      </c>
      <c r="D3335" s="2">
        <v>5.0993171093573098E-2</v>
      </c>
      <c r="E3335" s="2">
        <v>0.228146588107317</v>
      </c>
      <c r="F3335" s="2">
        <v>0.31046967840844802</v>
      </c>
      <c r="G3335" s="2">
        <v>0.52530211188624898</v>
      </c>
      <c r="H3335" s="2">
        <v>0.63076659737915197</v>
      </c>
      <c r="I3335" s="2"/>
      <c r="J3335" s="2"/>
      <c r="K3335" s="2"/>
      <c r="M3335" s="2">
        <v>1.3293796439082701E-2</v>
      </c>
      <c r="N3335" s="2">
        <v>6.0574983440814398E-2</v>
      </c>
      <c r="O3335" s="2">
        <v>0.10157343161648601</v>
      </c>
      <c r="P3335" s="2">
        <v>0.26788250810964498</v>
      </c>
      <c r="Q3335" s="2">
        <v>0.41483066386662598</v>
      </c>
      <c r="R3335" s="2">
        <v>0.56289645823434098</v>
      </c>
      <c r="S3335" s="2">
        <v>0.730449766121258</v>
      </c>
      <c r="T3335" s="2"/>
      <c r="U3335" s="2"/>
      <c r="V3335" s="2"/>
    </row>
    <row r="3336" spans="1:22" x14ac:dyDescent="0.2">
      <c r="A3336" s="2">
        <v>3333</v>
      </c>
      <c r="B3336" s="2">
        <v>1.8906703916040601E-3</v>
      </c>
      <c r="C3336" s="2">
        <v>2.3535023975535401E-2</v>
      </c>
      <c r="D3336" s="2">
        <v>5.0992929170906601E-2</v>
      </c>
      <c r="E3336" s="2">
        <v>0.228260099329054</v>
      </c>
      <c r="F3336" s="2">
        <v>0.31070300623122299</v>
      </c>
      <c r="G3336" s="2">
        <v>0.52572030130770098</v>
      </c>
      <c r="H3336" s="2">
        <v>0.63169810966779105</v>
      </c>
      <c r="I3336" s="2"/>
      <c r="J3336" s="2"/>
      <c r="K3336" s="2"/>
      <c r="M3336" s="2">
        <v>1.3296348455782101E-2</v>
      </c>
      <c r="N3336" s="2">
        <v>6.0603051948271397E-2</v>
      </c>
      <c r="O3336" s="2">
        <v>0.101577447747751</v>
      </c>
      <c r="P3336" s="2">
        <v>0.26794071079491999</v>
      </c>
      <c r="Q3336" s="2">
        <v>0.41484184494217302</v>
      </c>
      <c r="R3336" s="2">
        <v>0.56289645823434098</v>
      </c>
      <c r="S3336" s="2">
        <v>0.730449766121258</v>
      </c>
      <c r="T3336" s="2"/>
      <c r="U3336" s="2"/>
      <c r="V3336" s="2"/>
    </row>
    <row r="3337" spans="1:22" x14ac:dyDescent="0.2">
      <c r="A3337" s="2">
        <v>3334</v>
      </c>
      <c r="B3337" s="2">
        <v>1.89560720227518E-3</v>
      </c>
      <c r="C3337" s="2">
        <v>2.3547358436892901E-2</v>
      </c>
      <c r="D3337" s="2">
        <v>5.0992691424091498E-2</v>
      </c>
      <c r="E3337" s="2">
        <v>0.228381198920551</v>
      </c>
      <c r="F3337" s="2">
        <v>0.31065769333330201</v>
      </c>
      <c r="G3337" s="2">
        <v>0.52611332666560995</v>
      </c>
      <c r="H3337" s="2">
        <v>0.63039355549986897</v>
      </c>
      <c r="I3337" s="2"/>
      <c r="J3337" s="2"/>
      <c r="K3337" s="2"/>
      <c r="M3337" s="2">
        <v>1.3302640106709901E-2</v>
      </c>
      <c r="N3337" s="2">
        <v>6.0608629037557003E-2</v>
      </c>
      <c r="O3337" s="2">
        <v>0.10157910191646</v>
      </c>
      <c r="P3337" s="2">
        <v>0.26794948787457201</v>
      </c>
      <c r="Q3337" s="2">
        <v>0.41484184494217302</v>
      </c>
      <c r="R3337" s="2">
        <v>0.56289646795036197</v>
      </c>
      <c r="S3337" s="2">
        <v>0.730449766121258</v>
      </c>
      <c r="T3337" s="2"/>
      <c r="U3337" s="2"/>
      <c r="V3337" s="2"/>
    </row>
    <row r="3338" spans="1:22" x14ac:dyDescent="0.2">
      <c r="A3338" s="2">
        <v>3335</v>
      </c>
      <c r="B3338" s="2">
        <v>1.90054955938714E-3</v>
      </c>
      <c r="C3338" s="2">
        <v>2.3537381873194801E-2</v>
      </c>
      <c r="D3338" s="2">
        <v>5.10388357440308E-2</v>
      </c>
      <c r="E3338" s="2">
        <v>0.22850142051193101</v>
      </c>
      <c r="F3338" s="2">
        <v>0.31062981272388701</v>
      </c>
      <c r="G3338" s="2">
        <v>0.52650172974045195</v>
      </c>
      <c r="H3338" s="2">
        <v>0.63081392906956502</v>
      </c>
      <c r="I3338" s="2"/>
      <c r="J3338" s="2"/>
      <c r="K3338" s="2"/>
      <c r="M3338" s="2">
        <v>1.3308931144999101E-2</v>
      </c>
      <c r="N3338" s="2">
        <v>6.0623623912135598E-2</v>
      </c>
      <c r="O3338" s="2">
        <v>0.101582941847605</v>
      </c>
      <c r="P3338" s="2">
        <v>0.26795708222194398</v>
      </c>
      <c r="Q3338" s="2">
        <v>0.41484211153447598</v>
      </c>
      <c r="R3338" s="2">
        <v>0.56289646795036197</v>
      </c>
      <c r="S3338" s="2">
        <v>0.730449766121258</v>
      </c>
      <c r="T3338" s="2"/>
      <c r="U3338" s="2"/>
      <c r="V3338" s="2"/>
    </row>
    <row r="3339" spans="1:22" x14ac:dyDescent="0.2">
      <c r="A3339" s="2">
        <v>3336</v>
      </c>
      <c r="B3339" s="2">
        <v>1.90549751170233E-3</v>
      </c>
      <c r="C3339" s="2">
        <v>2.35571381580034E-2</v>
      </c>
      <c r="D3339" s="2">
        <v>5.1038724821005202E-2</v>
      </c>
      <c r="E3339" s="2">
        <v>0.22853077653929599</v>
      </c>
      <c r="F3339" s="2">
        <v>0.31084632836208798</v>
      </c>
      <c r="G3339" s="2">
        <v>0.52687621231119797</v>
      </c>
      <c r="H3339" s="2">
        <v>0.63253675707259804</v>
      </c>
      <c r="I3339" s="2"/>
      <c r="J3339" s="2"/>
      <c r="K3339" s="2"/>
      <c r="M3339" s="2">
        <v>1.33102968943973E-2</v>
      </c>
      <c r="N3339" s="2">
        <v>6.0656770379156399E-2</v>
      </c>
      <c r="O3339" s="2">
        <v>0.101583175237264</v>
      </c>
      <c r="P3339" s="2">
        <v>0.26795708222194398</v>
      </c>
      <c r="Q3339" s="2">
        <v>0.41484272309382297</v>
      </c>
      <c r="R3339" s="2">
        <v>0.56289646795042203</v>
      </c>
      <c r="S3339" s="2">
        <v>0.730449766121258</v>
      </c>
      <c r="T3339" s="2"/>
      <c r="U3339" s="2"/>
      <c r="V3339" s="2"/>
    </row>
    <row r="3340" spans="1:22" x14ac:dyDescent="0.2">
      <c r="A3340" s="2">
        <v>3337</v>
      </c>
      <c r="B3340" s="2">
        <v>1.9104508713265701E-3</v>
      </c>
      <c r="C3340" s="2">
        <v>2.35571118013576E-2</v>
      </c>
      <c r="D3340" s="2">
        <v>5.1010102396733099E-2</v>
      </c>
      <c r="E3340" s="2">
        <v>0.22843831686663801</v>
      </c>
      <c r="F3340" s="2">
        <v>0.31071367011487899</v>
      </c>
      <c r="G3340" s="2">
        <v>0.52675898018407696</v>
      </c>
      <c r="H3340" s="2">
        <v>0.63106382977720699</v>
      </c>
      <c r="I3340" s="2"/>
      <c r="J3340" s="2"/>
      <c r="K3340" s="2"/>
      <c r="M3340" s="2">
        <v>1.33115507231517E-2</v>
      </c>
      <c r="N3340" s="2">
        <v>6.0682533394843398E-2</v>
      </c>
      <c r="O3340" s="2">
        <v>0.101604287933886</v>
      </c>
      <c r="P3340" s="2">
        <v>0.26795708222194398</v>
      </c>
      <c r="Q3340" s="2">
        <v>0.41484272309382297</v>
      </c>
      <c r="R3340" s="2">
        <v>0.56289646795042403</v>
      </c>
      <c r="S3340" s="2">
        <v>0.730449766121258</v>
      </c>
      <c r="T3340" s="2"/>
      <c r="U3340" s="2"/>
      <c r="V3340" s="2"/>
    </row>
    <row r="3341" spans="1:22" x14ac:dyDescent="0.2">
      <c r="A3341" s="2">
        <v>3338</v>
      </c>
      <c r="B3341" s="2">
        <v>1.91126686734708E-3</v>
      </c>
      <c r="C3341" s="2">
        <v>2.3577154386719399E-2</v>
      </c>
      <c r="D3341" s="2">
        <v>5.1010002419276501E-2</v>
      </c>
      <c r="E3341" s="2">
        <v>0.22856068088176701</v>
      </c>
      <c r="F3341" s="2">
        <v>0.31092509997864198</v>
      </c>
      <c r="G3341" s="2">
        <v>0.52714012013949796</v>
      </c>
      <c r="H3341" s="2">
        <v>0.63313463269220205</v>
      </c>
      <c r="I3341" s="2"/>
      <c r="J3341" s="2"/>
      <c r="K3341" s="2"/>
      <c r="M3341" s="2">
        <v>1.33178411485047E-2</v>
      </c>
      <c r="N3341" s="2">
        <v>6.06984922359083E-2</v>
      </c>
      <c r="O3341" s="2">
        <v>0.101604519567101</v>
      </c>
      <c r="P3341" s="2">
        <v>0.26795708222194398</v>
      </c>
      <c r="Q3341" s="2">
        <v>0.41484319766402</v>
      </c>
      <c r="R3341" s="2">
        <v>0.56289646795042403</v>
      </c>
      <c r="S3341" s="2">
        <v>0.730449766121258</v>
      </c>
      <c r="T3341" s="2"/>
      <c r="U3341" s="2"/>
      <c r="V3341" s="2"/>
    </row>
    <row r="3342" spans="1:22" x14ac:dyDescent="0.2">
      <c r="A3342" s="2">
        <v>3339</v>
      </c>
      <c r="B3342" s="2">
        <v>1.9112667637729501E-3</v>
      </c>
      <c r="C3342" s="2">
        <v>2.3577120215438601E-2</v>
      </c>
      <c r="D3342" s="2">
        <v>5.1009838018374103E-2</v>
      </c>
      <c r="E3342" s="2">
        <v>0.22860230203658499</v>
      </c>
      <c r="F3342" s="2">
        <v>0.311150880375196</v>
      </c>
      <c r="G3342" s="2">
        <v>0.52632806766095597</v>
      </c>
      <c r="H3342" s="2">
        <v>0.63368319689515396</v>
      </c>
      <c r="I3342" s="2"/>
      <c r="J3342" s="2"/>
      <c r="K3342" s="2"/>
      <c r="M3342" s="2">
        <v>1.3324130960623799E-2</v>
      </c>
      <c r="N3342" s="2">
        <v>6.0703702481511197E-2</v>
      </c>
      <c r="O3342" s="2">
        <v>0.101619402965423</v>
      </c>
      <c r="P3342" s="2">
        <v>0.26797534763070402</v>
      </c>
      <c r="Q3342" s="2">
        <v>0.41484320237224998</v>
      </c>
      <c r="R3342" s="2">
        <v>0.56289646795042403</v>
      </c>
      <c r="S3342" s="2">
        <v>0.73056142056751505</v>
      </c>
      <c r="T3342" s="2"/>
      <c r="U3342" s="2"/>
      <c r="V3342" s="2"/>
    </row>
    <row r="3343" spans="1:22" x14ac:dyDescent="0.2">
      <c r="A3343" s="2">
        <v>3340</v>
      </c>
      <c r="B3343" s="2">
        <v>1.91126670910079E-3</v>
      </c>
      <c r="C3343" s="2">
        <v>2.3606354272288198E-2</v>
      </c>
      <c r="D3343" s="2">
        <v>5.1009563863541801E-2</v>
      </c>
      <c r="E3343" s="2">
        <v>0.22861918828710701</v>
      </c>
      <c r="F3343" s="2">
        <v>0.31133908573700098</v>
      </c>
      <c r="G3343" s="2">
        <v>0.52655448541274097</v>
      </c>
      <c r="H3343" s="2">
        <v>0.63078357155514797</v>
      </c>
      <c r="I3343" s="2"/>
      <c r="J3343" s="2"/>
      <c r="K3343" s="2"/>
      <c r="M3343" s="2">
        <v>1.3330489302361701E-2</v>
      </c>
      <c r="N3343" s="2">
        <v>6.0740145500119497E-2</v>
      </c>
      <c r="O3343" s="2">
        <v>0.101619632853249</v>
      </c>
      <c r="P3343" s="2">
        <v>0.26797534763070402</v>
      </c>
      <c r="Q3343" s="2">
        <v>0.41484320237279698</v>
      </c>
      <c r="R3343" s="2">
        <v>0.56289646795042403</v>
      </c>
      <c r="S3343" s="2">
        <v>0.73056142056751505</v>
      </c>
      <c r="T3343" s="2"/>
      <c r="U3343" s="2"/>
      <c r="V3343" s="2"/>
    </row>
    <row r="3344" spans="1:22" x14ac:dyDescent="0.2">
      <c r="A3344" s="2">
        <v>3341</v>
      </c>
      <c r="B3344" s="2">
        <v>1.9121004936224E-3</v>
      </c>
      <c r="C3344" s="2">
        <v>2.36203422394432E-2</v>
      </c>
      <c r="D3344" s="2">
        <v>5.1038103016231899E-2</v>
      </c>
      <c r="E3344" s="2">
        <v>0.228723148831742</v>
      </c>
      <c r="F3344" s="2">
        <v>0.31147152681617002</v>
      </c>
      <c r="G3344" s="2">
        <v>0.526082548778389</v>
      </c>
      <c r="H3344" s="2">
        <v>0.63377197214675696</v>
      </c>
      <c r="I3344" s="2"/>
      <c r="J3344" s="2"/>
      <c r="K3344" s="2"/>
      <c r="M3344" s="2">
        <v>1.3336779270594901E-2</v>
      </c>
      <c r="N3344" s="2">
        <v>6.0746417190788597E-2</v>
      </c>
      <c r="O3344" s="2">
        <v>0.101619861872689</v>
      </c>
      <c r="P3344" s="2">
        <v>0.268014640656418</v>
      </c>
      <c r="Q3344" s="2">
        <v>0.41484324508447001</v>
      </c>
      <c r="R3344" s="2">
        <v>0.56289647380657604</v>
      </c>
      <c r="S3344" s="2">
        <v>0.73056142056809703</v>
      </c>
      <c r="T3344" s="2"/>
      <c r="U3344" s="2"/>
      <c r="V3344" s="2"/>
    </row>
    <row r="3345" spans="1:22" x14ac:dyDescent="0.2">
      <c r="A3345" s="2">
        <v>3342</v>
      </c>
      <c r="B3345" s="2">
        <v>1.91210038398388E-3</v>
      </c>
      <c r="C3345" s="2">
        <v>2.3649077005292202E-2</v>
      </c>
      <c r="D3345" s="2">
        <v>5.1079762624375302E-2</v>
      </c>
      <c r="E3345" s="2">
        <v>0.22883650297994601</v>
      </c>
      <c r="F3345" s="2">
        <v>0.31169730232965898</v>
      </c>
      <c r="G3345" s="2">
        <v>0.52581610460025197</v>
      </c>
      <c r="H3345" s="2">
        <v>0.63592578868107796</v>
      </c>
      <c r="I3345" s="2"/>
      <c r="J3345" s="2"/>
      <c r="K3345" s="2"/>
      <c r="M3345" s="2">
        <v>1.3343067294675199E-2</v>
      </c>
      <c r="N3345" s="2">
        <v>6.0754287830964399E-2</v>
      </c>
      <c r="O3345" s="2">
        <v>0.1016682766385</v>
      </c>
      <c r="P3345" s="2">
        <v>0.26807693439181302</v>
      </c>
      <c r="Q3345" s="2">
        <v>0.41484324508447001</v>
      </c>
      <c r="R3345" s="2">
        <v>0.562896473857595</v>
      </c>
      <c r="S3345" s="2">
        <v>0.73056142056809703</v>
      </c>
      <c r="T3345" s="2"/>
      <c r="U3345" s="2"/>
      <c r="V3345" s="2"/>
    </row>
    <row r="3346" spans="1:22" x14ac:dyDescent="0.2">
      <c r="A3346" s="2">
        <v>3343</v>
      </c>
      <c r="B3346" s="2">
        <v>1.91495069772861E-3</v>
      </c>
      <c r="C3346" s="2">
        <v>2.3649053216964599E-2</v>
      </c>
      <c r="D3346" s="2">
        <v>5.0920935275292997E-2</v>
      </c>
      <c r="E3346" s="2">
        <v>0.228588427941045</v>
      </c>
      <c r="F3346" s="2">
        <v>0.31174351920777599</v>
      </c>
      <c r="G3346" s="2">
        <v>0.52425306432606</v>
      </c>
      <c r="H3346" s="2">
        <v>0.63439762026581203</v>
      </c>
      <c r="I3346" s="2"/>
      <c r="J3346" s="2"/>
      <c r="K3346" s="2"/>
      <c r="M3346" s="2">
        <v>1.33493547043301E-2</v>
      </c>
      <c r="N3346" s="2">
        <v>6.0761327750036599E-2</v>
      </c>
      <c r="O3346" s="2">
        <v>0.101700034293011</v>
      </c>
      <c r="P3346" s="2">
        <v>0.26812055048664202</v>
      </c>
      <c r="Q3346" s="2">
        <v>0.41515787133283899</v>
      </c>
      <c r="R3346" s="2">
        <v>0.562896473857595</v>
      </c>
      <c r="S3346" s="2">
        <v>0.73283474894604395</v>
      </c>
      <c r="T3346" s="2"/>
      <c r="U3346" s="2"/>
      <c r="V3346" s="2"/>
    </row>
    <row r="3347" spans="1:22" x14ac:dyDescent="0.2">
      <c r="A3347" s="2">
        <v>3344</v>
      </c>
      <c r="B3347" s="2">
        <v>1.9199090824656799E-3</v>
      </c>
      <c r="C3347" s="2">
        <v>2.36490151315106E-2</v>
      </c>
      <c r="D3347" s="2">
        <v>5.0920686502844002E-2</v>
      </c>
      <c r="E3347" s="2">
        <v>0.22870656314646001</v>
      </c>
      <c r="F3347" s="2">
        <v>0.31191629997688403</v>
      </c>
      <c r="G3347" s="2">
        <v>0.52464058511693001</v>
      </c>
      <c r="H3347" s="2">
        <v>0.633250185889914</v>
      </c>
      <c r="I3347" s="2"/>
      <c r="J3347" s="2"/>
      <c r="K3347" s="2"/>
      <c r="M3347" s="2">
        <v>1.33588181776915E-2</v>
      </c>
      <c r="N3347" s="2">
        <v>6.0777065534196803E-2</v>
      </c>
      <c r="O3347" s="2">
        <v>0.101705202373526</v>
      </c>
      <c r="P3347" s="2">
        <v>0.268130343516089</v>
      </c>
      <c r="Q3347" s="2">
        <v>0.41515787133333099</v>
      </c>
      <c r="R3347" s="2">
        <v>0.562896473857595</v>
      </c>
      <c r="S3347" s="2">
        <v>0.73283474894604395</v>
      </c>
      <c r="T3347" s="2"/>
      <c r="U3347" s="2"/>
      <c r="V3347" s="2"/>
    </row>
    <row r="3348" spans="1:22" x14ac:dyDescent="0.2">
      <c r="A3348" s="2">
        <v>3345</v>
      </c>
      <c r="B3348" s="2">
        <v>1.9199089057606101E-3</v>
      </c>
      <c r="C3348" s="2">
        <v>2.36781789374629E-2</v>
      </c>
      <c r="D3348" s="2">
        <v>5.0920589782639698E-2</v>
      </c>
      <c r="E3348" s="2">
        <v>0.227809743996951</v>
      </c>
      <c r="F3348" s="2">
        <v>0.31213911522767301</v>
      </c>
      <c r="G3348" s="2">
        <v>0.52464058511693001</v>
      </c>
      <c r="H3348" s="2">
        <v>0.63364724558196805</v>
      </c>
      <c r="I3348" s="2"/>
      <c r="J3348" s="2"/>
      <c r="K3348" s="2"/>
      <c r="M3348" s="2">
        <v>1.3365104740913099E-2</v>
      </c>
      <c r="N3348" s="2">
        <v>6.0782588899588499E-2</v>
      </c>
      <c r="O3348" s="2">
        <v>0.101765730102755</v>
      </c>
      <c r="P3348" s="2">
        <v>0.26816983067683903</v>
      </c>
      <c r="Q3348" s="2">
        <v>0.41515787133377402</v>
      </c>
      <c r="R3348" s="2">
        <v>0.562896473857595</v>
      </c>
      <c r="S3348" s="2">
        <v>0.73283474894604395</v>
      </c>
      <c r="T3348" s="2"/>
      <c r="U3348" s="2"/>
      <c r="V3348" s="2"/>
    </row>
    <row r="3349" spans="1:22" x14ac:dyDescent="0.2">
      <c r="A3349" s="2">
        <v>3346</v>
      </c>
      <c r="B3349" s="2">
        <v>1.9205468622284999E-3</v>
      </c>
      <c r="C3349" s="2">
        <v>2.37073827232148E-2</v>
      </c>
      <c r="D3349" s="2">
        <v>5.0920291521891599E-2</v>
      </c>
      <c r="E3349" s="2">
        <v>0.22781007876238099</v>
      </c>
      <c r="F3349" s="2">
        <v>0.31231585467377498</v>
      </c>
      <c r="G3349" s="2">
        <v>0.52386785182384299</v>
      </c>
      <c r="H3349" s="2">
        <v>0.63182903765453402</v>
      </c>
      <c r="I3349" s="2"/>
      <c r="J3349" s="2"/>
      <c r="K3349" s="2"/>
      <c r="M3349" s="2">
        <v>1.33713907465126E-2</v>
      </c>
      <c r="N3349" s="2">
        <v>6.0806394203971201E-2</v>
      </c>
      <c r="O3349" s="2">
        <v>0.101765954318235</v>
      </c>
      <c r="P3349" s="2">
        <v>0.26817704801817799</v>
      </c>
      <c r="Q3349" s="2">
        <v>0.41515998011371202</v>
      </c>
      <c r="R3349" s="2">
        <v>0.562896473857595</v>
      </c>
      <c r="S3349" s="2">
        <v>0.73283474894604395</v>
      </c>
      <c r="T3349" s="2"/>
      <c r="U3349" s="2"/>
      <c r="V3349" s="2"/>
    </row>
    <row r="3350" spans="1:22" x14ac:dyDescent="0.2">
      <c r="A3350" s="2">
        <v>3347</v>
      </c>
      <c r="B3350" s="2">
        <v>1.92054655679175E-3</v>
      </c>
      <c r="C3350" s="2">
        <v>2.3707318184544E-2</v>
      </c>
      <c r="D3350" s="2">
        <v>5.0920075289571903E-2</v>
      </c>
      <c r="E3350" s="2">
        <v>0.22792677798157199</v>
      </c>
      <c r="F3350" s="2">
        <v>0.31246984488974899</v>
      </c>
      <c r="G3350" s="2">
        <v>0.52357506707692503</v>
      </c>
      <c r="H3350" s="2">
        <v>0.63452714446855096</v>
      </c>
      <c r="I3350" s="2"/>
      <c r="J3350" s="2"/>
      <c r="K3350" s="2"/>
      <c r="M3350" s="2">
        <v>1.3377675296038701E-2</v>
      </c>
      <c r="N3350" s="2">
        <v>6.0814940222185601E-2</v>
      </c>
      <c r="O3350" s="2">
        <v>0.10176898407927901</v>
      </c>
      <c r="P3350" s="2">
        <v>0.268213199297891</v>
      </c>
      <c r="Q3350" s="2">
        <v>0.41516004420090402</v>
      </c>
      <c r="R3350" s="2">
        <v>0.562896473857597</v>
      </c>
      <c r="S3350" s="2">
        <v>0.73283476801950298</v>
      </c>
      <c r="T3350" s="2"/>
      <c r="U3350" s="2"/>
      <c r="V3350" s="2"/>
    </row>
    <row r="3351" spans="1:22" x14ac:dyDescent="0.2">
      <c r="A3351" s="2">
        <v>3348</v>
      </c>
      <c r="B3351" s="2">
        <v>1.9220701832031899E-3</v>
      </c>
      <c r="C3351" s="2">
        <v>2.3736504098333201E-2</v>
      </c>
      <c r="D3351" s="2">
        <v>5.0963112779690602E-2</v>
      </c>
      <c r="E3351" s="2">
        <v>0.22804860188612699</v>
      </c>
      <c r="F3351" s="2">
        <v>0.31265322853134703</v>
      </c>
      <c r="G3351" s="2">
        <v>0.52106520721790195</v>
      </c>
      <c r="H3351" s="2">
        <v>0.635931590599213</v>
      </c>
      <c r="I3351" s="2"/>
      <c r="J3351" s="2"/>
      <c r="K3351" s="2"/>
      <c r="M3351" s="2">
        <v>1.33839592296046E-2</v>
      </c>
      <c r="N3351" s="2">
        <v>6.0820452714384299E-2</v>
      </c>
      <c r="O3351" s="2">
        <v>0.10176920657807299</v>
      </c>
      <c r="P3351" s="2">
        <v>0.268213199297891</v>
      </c>
      <c r="Q3351" s="2">
        <v>0.41516522906465297</v>
      </c>
      <c r="R3351" s="2">
        <v>0.56289647385803199</v>
      </c>
      <c r="S3351" s="2">
        <v>0.73283476801950298</v>
      </c>
      <c r="T3351" s="2"/>
      <c r="U3351" s="2"/>
      <c r="V3351" s="2"/>
    </row>
    <row r="3352" spans="1:22" x14ac:dyDescent="0.2">
      <c r="A3352" s="2">
        <v>3349</v>
      </c>
      <c r="B3352" s="2">
        <v>1.9220699925657501E-3</v>
      </c>
      <c r="C3352" s="2">
        <v>2.3736461941394098E-2</v>
      </c>
      <c r="D3352" s="2">
        <v>5.0876167002029703E-2</v>
      </c>
      <c r="E3352" s="2">
        <v>0.22816547972648399</v>
      </c>
      <c r="F3352" s="2">
        <v>0.31285257591377602</v>
      </c>
      <c r="G3352" s="2">
        <v>0.52116748530164003</v>
      </c>
      <c r="H3352" s="2">
        <v>0.63248497848338803</v>
      </c>
      <c r="I3352" s="2"/>
      <c r="J3352" s="2"/>
      <c r="K3352" s="2"/>
      <c r="M3352" s="2">
        <v>1.33865231352606E-2</v>
      </c>
      <c r="N3352" s="2">
        <v>6.0842259164485303E-2</v>
      </c>
      <c r="O3352" s="2">
        <v>0.101781692057372</v>
      </c>
      <c r="P3352" s="2">
        <v>0.268213199297891</v>
      </c>
      <c r="Q3352" s="2">
        <v>0.415177759333625</v>
      </c>
      <c r="R3352" s="2">
        <v>0.56289647385803199</v>
      </c>
      <c r="S3352" s="2">
        <v>0.73320519164093001</v>
      </c>
      <c r="T3352" s="2"/>
      <c r="U3352" s="2"/>
      <c r="V3352" s="2"/>
    </row>
    <row r="3353" spans="1:22" x14ac:dyDescent="0.2">
      <c r="A3353" s="2">
        <v>3350</v>
      </c>
      <c r="B3353" s="2">
        <v>1.9229212614720499E-3</v>
      </c>
      <c r="C3353" s="2">
        <v>2.3765566422720201E-2</v>
      </c>
      <c r="D3353" s="2">
        <v>5.0875984128663398E-2</v>
      </c>
      <c r="E3353" s="2">
        <v>0.228165797758836</v>
      </c>
      <c r="F3353" s="2">
        <v>0.31305966862529799</v>
      </c>
      <c r="G3353" s="2">
        <v>0.52147206510409705</v>
      </c>
      <c r="H3353" s="2">
        <v>0.63440951203112494</v>
      </c>
      <c r="I3353" s="2"/>
      <c r="J3353" s="2"/>
      <c r="K3353" s="2"/>
      <c r="M3353" s="2">
        <v>1.3392806452574801E-2</v>
      </c>
      <c r="N3353" s="2">
        <v>6.08485985166861E-2</v>
      </c>
      <c r="O3353" s="2">
        <v>0.101822352257501</v>
      </c>
      <c r="P3353" s="2">
        <v>0.268217737233092</v>
      </c>
      <c r="Q3353" s="2">
        <v>0.41517779777693897</v>
      </c>
      <c r="R3353" s="2">
        <v>0.56289647385803199</v>
      </c>
      <c r="S3353" s="2">
        <v>0.73320519164093001</v>
      </c>
      <c r="T3353" s="2"/>
      <c r="U3353" s="2"/>
      <c r="V3353" s="2"/>
    </row>
    <row r="3354" spans="1:22" x14ac:dyDescent="0.2">
      <c r="A3354" s="2">
        <v>3351</v>
      </c>
      <c r="B3354" s="2">
        <v>1.9229208281360201E-3</v>
      </c>
      <c r="C3354" s="2">
        <v>2.37655439085908E-2</v>
      </c>
      <c r="D3354" s="2">
        <v>5.0918195116212303E-2</v>
      </c>
      <c r="E3354" s="2">
        <v>0.22828734185580701</v>
      </c>
      <c r="F3354" s="2">
        <v>0.31326305560754603</v>
      </c>
      <c r="G3354" s="2">
        <v>0.52208779652915704</v>
      </c>
      <c r="H3354" s="2">
        <v>0.63032893694296599</v>
      </c>
      <c r="I3354" s="2"/>
      <c r="J3354" s="2"/>
      <c r="K3354" s="2"/>
      <c r="M3354" s="2">
        <v>1.33941879889242E-2</v>
      </c>
      <c r="N3354" s="2">
        <v>6.0856755883795598E-2</v>
      </c>
      <c r="O3354" s="2">
        <v>0.101870676169069</v>
      </c>
      <c r="P3354" s="2">
        <v>0.268217737233092</v>
      </c>
      <c r="Q3354" s="2">
        <v>0.41517970521245601</v>
      </c>
      <c r="R3354" s="2">
        <v>0.56289647385803299</v>
      </c>
      <c r="S3354" s="2">
        <v>0.73320519164093001</v>
      </c>
      <c r="T3354" s="2"/>
      <c r="U3354" s="2"/>
      <c r="V3354" s="2"/>
    </row>
    <row r="3355" spans="1:22" x14ac:dyDescent="0.2">
      <c r="A3355" s="2">
        <v>3352</v>
      </c>
      <c r="B3355" s="2">
        <v>1.9235770894608299E-3</v>
      </c>
      <c r="C3355" s="2">
        <v>2.3765518756146801E-2</v>
      </c>
      <c r="D3355" s="2">
        <v>5.0918080981147001E-2</v>
      </c>
      <c r="E3355" s="2">
        <v>0.228403264544836</v>
      </c>
      <c r="F3355" s="2">
        <v>0.313394979162675</v>
      </c>
      <c r="G3355" s="2">
        <v>0.52238836272403499</v>
      </c>
      <c r="H3355" s="2">
        <v>0.631370146306376</v>
      </c>
      <c r="I3355" s="2"/>
      <c r="J3355" s="2"/>
      <c r="K3355" s="2"/>
      <c r="M3355" s="2">
        <v>1.3395585262149101E-2</v>
      </c>
      <c r="N3355" s="2">
        <v>6.0862253867650602E-2</v>
      </c>
      <c r="O3355" s="2">
        <v>0.101893700660054</v>
      </c>
      <c r="P3355" s="2">
        <v>0.26830740292736599</v>
      </c>
      <c r="Q3355" s="2">
        <v>0.41518958012143597</v>
      </c>
      <c r="R3355" s="2">
        <v>0.56289647385803299</v>
      </c>
      <c r="S3355" s="2">
        <v>0.73320519164093001</v>
      </c>
      <c r="T3355" s="2"/>
      <c r="U3355" s="2"/>
      <c r="V3355" s="2"/>
    </row>
    <row r="3356" spans="1:22" x14ac:dyDescent="0.2">
      <c r="A3356" s="2">
        <v>3353</v>
      </c>
      <c r="B3356" s="2">
        <v>1.9235766796686499E-3</v>
      </c>
      <c r="C3356" s="2">
        <v>2.3794650103643199E-2</v>
      </c>
      <c r="D3356" s="2">
        <v>5.09599880530716E-2</v>
      </c>
      <c r="E3356" s="2">
        <v>0.228523607907649</v>
      </c>
      <c r="F3356" s="2">
        <v>0.31355020954353702</v>
      </c>
      <c r="G3356" s="2">
        <v>0.52288021930097195</v>
      </c>
      <c r="H3356" s="2">
        <v>0.63314549540135601</v>
      </c>
      <c r="I3356" s="2"/>
      <c r="J3356" s="2"/>
      <c r="K3356" s="2"/>
      <c r="M3356" s="2">
        <v>1.34018679629206E-2</v>
      </c>
      <c r="N3356" s="2">
        <v>6.0876091950021201E-2</v>
      </c>
      <c r="O3356" s="2">
        <v>0.10193411057940401</v>
      </c>
      <c r="P3356" s="2">
        <v>0.268361460740001</v>
      </c>
      <c r="Q3356" s="2">
        <v>0.41518997215584103</v>
      </c>
      <c r="R3356" s="2">
        <v>0.56289648065542397</v>
      </c>
      <c r="S3356" s="2">
        <v>0.73320519164093001</v>
      </c>
      <c r="T3356" s="2"/>
      <c r="U3356" s="2"/>
      <c r="V3356" s="2"/>
    </row>
    <row r="3357" spans="1:22" x14ac:dyDescent="0.2">
      <c r="A3357" s="2">
        <v>3354</v>
      </c>
      <c r="B3357" s="2">
        <v>1.9235765771813799E-3</v>
      </c>
      <c r="C3357" s="2">
        <v>2.3823783294361699E-2</v>
      </c>
      <c r="D3357" s="2">
        <v>5.1001846327918897E-2</v>
      </c>
      <c r="E3357" s="2">
        <v>0.228622746445797</v>
      </c>
      <c r="F3357" s="2">
        <v>0.313413831089705</v>
      </c>
      <c r="G3357" s="2">
        <v>0.52302023579980195</v>
      </c>
      <c r="H3357" s="2">
        <v>0.63061108200296401</v>
      </c>
      <c r="I3357" s="2"/>
      <c r="J3357" s="2"/>
      <c r="K3357" s="2"/>
      <c r="M3357" s="2">
        <v>1.34081500468587E-2</v>
      </c>
      <c r="N3357" s="2">
        <v>6.0882294811912999E-2</v>
      </c>
      <c r="O3357" s="2">
        <v>0.10193432864497499</v>
      </c>
      <c r="P3357" s="2">
        <v>0.26836831966125302</v>
      </c>
      <c r="Q3357" s="2">
        <v>0.41518997639324901</v>
      </c>
      <c r="R3357" s="2">
        <v>0.56289648065546505</v>
      </c>
      <c r="S3357" s="2">
        <v>0.73320519164093001</v>
      </c>
      <c r="T3357" s="2"/>
      <c r="U3357" s="2"/>
      <c r="V3357" s="2"/>
    </row>
    <row r="3358" spans="1:22" x14ac:dyDescent="0.2">
      <c r="A3358" s="2">
        <v>3355</v>
      </c>
      <c r="B3358" s="2">
        <v>1.9264447454243299E-3</v>
      </c>
      <c r="C3358" s="2">
        <v>2.38237604609371E-2</v>
      </c>
      <c r="D3358" s="2">
        <v>5.1043844607589199E-2</v>
      </c>
      <c r="E3358" s="2">
        <v>0.22864108518472601</v>
      </c>
      <c r="F3358" s="2">
        <v>0.31309107282974602</v>
      </c>
      <c r="G3358" s="2">
        <v>0.52348984588215197</v>
      </c>
      <c r="H3358" s="2">
        <v>0.63289686484244601</v>
      </c>
      <c r="I3358" s="2"/>
      <c r="J3358" s="2"/>
      <c r="K3358" s="2"/>
      <c r="M3358" s="2">
        <v>1.34144315136734E-2</v>
      </c>
      <c r="N3358" s="2">
        <v>6.0901036774698401E-2</v>
      </c>
      <c r="O3358" s="2">
        <v>0.101935577433966</v>
      </c>
      <c r="P3358" s="2">
        <v>0.26836831966125302</v>
      </c>
      <c r="Q3358" s="2">
        <v>0.415197523933309</v>
      </c>
      <c r="R3358" s="2">
        <v>0.56289648065550002</v>
      </c>
      <c r="S3358" s="2">
        <v>0.73320519164093001</v>
      </c>
      <c r="T3358" s="2"/>
      <c r="U3358" s="2"/>
      <c r="V3358" s="2"/>
    </row>
    <row r="3359" spans="1:22" x14ac:dyDescent="0.2">
      <c r="A3359" s="2">
        <v>3356</v>
      </c>
      <c r="B3359" s="2">
        <v>1.9264442130666299E-3</v>
      </c>
      <c r="C3359" s="2">
        <v>2.3844279005388699E-2</v>
      </c>
      <c r="D3359" s="2">
        <v>5.1043562533820502E-2</v>
      </c>
      <c r="E3359" s="2">
        <v>0.22867093091287199</v>
      </c>
      <c r="F3359" s="2">
        <v>0.31330122513880698</v>
      </c>
      <c r="G3359" s="2">
        <v>0.52394835668912698</v>
      </c>
      <c r="H3359" s="2">
        <v>0.63530212638866601</v>
      </c>
      <c r="I3359" s="2"/>
      <c r="J3359" s="2"/>
      <c r="K3359" s="2"/>
      <c r="M3359" s="2">
        <v>1.3420792594422601E-2</v>
      </c>
      <c r="N3359" s="2">
        <v>6.0918316685600597E-2</v>
      </c>
      <c r="O3359" s="2">
        <v>0.10193579385154999</v>
      </c>
      <c r="P3359" s="2">
        <v>0.26837879834561801</v>
      </c>
      <c r="Q3359" s="2">
        <v>0.41523873017711099</v>
      </c>
      <c r="R3359" s="2">
        <v>0.56289648065550002</v>
      </c>
      <c r="S3359" s="2">
        <v>0.73320519164093001</v>
      </c>
      <c r="T3359" s="2"/>
      <c r="U3359" s="2"/>
      <c r="V3359" s="2"/>
    </row>
    <row r="3360" spans="1:22" x14ac:dyDescent="0.2">
      <c r="A3360" s="2">
        <v>3357</v>
      </c>
      <c r="B3360" s="2">
        <v>1.9264439791818601E-3</v>
      </c>
      <c r="C3360" s="2">
        <v>2.3844216499206299E-2</v>
      </c>
      <c r="D3360" s="2">
        <v>5.10433717744566E-2</v>
      </c>
      <c r="E3360" s="2">
        <v>0.22867123304829401</v>
      </c>
      <c r="F3360" s="2">
        <v>0.31350829311629203</v>
      </c>
      <c r="G3360" s="2">
        <v>0.52282337981923299</v>
      </c>
      <c r="H3360" s="2">
        <v>0.63396046422180996</v>
      </c>
      <c r="I3360" s="2"/>
      <c r="J3360" s="2"/>
      <c r="K3360" s="2"/>
      <c r="M3360" s="2">
        <v>1.34270729467837E-2</v>
      </c>
      <c r="N3360" s="2">
        <v>6.09268868588215E-2</v>
      </c>
      <c r="O3360" s="2">
        <v>0.10198608228058299</v>
      </c>
      <c r="P3360" s="2">
        <v>0.268418884898594</v>
      </c>
      <c r="Q3360" s="2">
        <v>0.415249287874148</v>
      </c>
      <c r="R3360" s="2">
        <v>0.56289648065860098</v>
      </c>
      <c r="S3360" s="2">
        <v>0.73320519164093001</v>
      </c>
      <c r="T3360" s="2"/>
      <c r="U3360" s="2"/>
      <c r="V3360" s="2"/>
    </row>
    <row r="3361" spans="1:22" x14ac:dyDescent="0.2">
      <c r="A3361" s="2">
        <v>3358</v>
      </c>
      <c r="B3361" s="2">
        <v>1.92644389421649E-3</v>
      </c>
      <c r="C3361" s="2">
        <v>2.38441968452574E-2</v>
      </c>
      <c r="D3361" s="2">
        <v>5.1080609238645498E-2</v>
      </c>
      <c r="E3361" s="2">
        <v>0.22876042356175499</v>
      </c>
      <c r="F3361" s="2">
        <v>0.313712067874516</v>
      </c>
      <c r="G3361" s="2">
        <v>0.52335577012299095</v>
      </c>
      <c r="H3361" s="2">
        <v>0.63495934461218395</v>
      </c>
      <c r="I3361" s="2"/>
      <c r="J3361" s="2"/>
      <c r="K3361" s="2"/>
      <c r="M3361" s="2">
        <v>1.34347613841285E-2</v>
      </c>
      <c r="N3361" s="2">
        <v>6.0934956126252701E-2</v>
      </c>
      <c r="O3361" s="2">
        <v>0.10198822275052501</v>
      </c>
      <c r="P3361" s="2">
        <v>0.26843290212494197</v>
      </c>
      <c r="Q3361" s="2">
        <v>0.41525694166849603</v>
      </c>
      <c r="R3361" s="2">
        <v>0.56289648065964604</v>
      </c>
      <c r="S3361" s="2">
        <v>0.73320519164093001</v>
      </c>
      <c r="T3361" s="2"/>
      <c r="U3361" s="2"/>
      <c r="V3361" s="2"/>
    </row>
    <row r="3362" spans="1:22" x14ac:dyDescent="0.2">
      <c r="A3362" s="2">
        <v>3359</v>
      </c>
      <c r="B3362" s="2">
        <v>1.92734708138703E-3</v>
      </c>
      <c r="C3362" s="2">
        <v>2.3873032889040899E-2</v>
      </c>
      <c r="D3362" s="2">
        <v>5.1131853707774899E-2</v>
      </c>
      <c r="E3362" s="2">
        <v>0.228854540575785</v>
      </c>
      <c r="F3362" s="2">
        <v>0.31384647574744701</v>
      </c>
      <c r="G3362" s="2">
        <v>0.52316937293904597</v>
      </c>
      <c r="H3362" s="2">
        <v>0.63592506992611997</v>
      </c>
      <c r="I3362" s="2"/>
      <c r="J3362" s="2"/>
      <c r="K3362" s="2"/>
      <c r="M3362" s="2">
        <v>1.34410405272533E-2</v>
      </c>
      <c r="N3362" s="2">
        <v>6.0940422331277999E-2</v>
      </c>
      <c r="O3362" s="2">
        <v>0.10203793793273</v>
      </c>
      <c r="P3362" s="2">
        <v>0.26843290212494197</v>
      </c>
      <c r="Q3362" s="2">
        <v>0.415257681385373</v>
      </c>
      <c r="R3362" s="2">
        <v>0.56289648065967801</v>
      </c>
      <c r="S3362" s="2">
        <v>0.73320519164093001</v>
      </c>
      <c r="T3362" s="2"/>
      <c r="U3362" s="2"/>
      <c r="V3362" s="2"/>
    </row>
    <row r="3363" spans="1:22" x14ac:dyDescent="0.2">
      <c r="A3363" s="2">
        <v>3360</v>
      </c>
      <c r="B3363" s="2">
        <v>1.9273468118436699E-3</v>
      </c>
      <c r="C3363" s="2">
        <v>2.3873006748096601E-2</v>
      </c>
      <c r="D3363" s="2">
        <v>5.1131618861163297E-2</v>
      </c>
      <c r="E3363" s="2">
        <v>0.228926247701944</v>
      </c>
      <c r="F3363" s="2">
        <v>0.31404736335251798</v>
      </c>
      <c r="G3363" s="2">
        <v>0.52371402508384002</v>
      </c>
      <c r="H3363" s="2">
        <v>0.63618979213515603</v>
      </c>
      <c r="I3363" s="2"/>
      <c r="J3363" s="2"/>
      <c r="K3363" s="2"/>
      <c r="M3363" s="2">
        <v>1.3442422063596599E-2</v>
      </c>
      <c r="N3363" s="2">
        <v>6.0956171457782898E-2</v>
      </c>
      <c r="O3363" s="2">
        <v>0.102069127705426</v>
      </c>
      <c r="P3363" s="2">
        <v>0.26851039682176903</v>
      </c>
      <c r="Q3363" s="2">
        <v>0.415266816234936</v>
      </c>
      <c r="R3363" s="2">
        <v>0.562896480661215</v>
      </c>
      <c r="S3363" s="2">
        <v>0.73409695042881096</v>
      </c>
      <c r="T3363" s="2"/>
      <c r="U3363" s="2"/>
      <c r="V3363" s="2"/>
    </row>
    <row r="3364" spans="1:22" x14ac:dyDescent="0.2">
      <c r="A3364" s="2">
        <v>3361</v>
      </c>
      <c r="B3364" s="2">
        <v>1.92734671372785E-3</v>
      </c>
      <c r="C3364" s="2">
        <v>2.3902096009607601E-2</v>
      </c>
      <c r="D3364" s="2">
        <v>5.1173547383890398E-2</v>
      </c>
      <c r="E3364" s="2">
        <v>0.22901032164406401</v>
      </c>
      <c r="F3364" s="2">
        <v>0.31399512151919801</v>
      </c>
      <c r="G3364" s="2">
        <v>0.52364279778059397</v>
      </c>
      <c r="H3364" s="2">
        <v>0.63360880911358097</v>
      </c>
      <c r="I3364" s="2"/>
      <c r="J3364" s="2"/>
      <c r="K3364" s="2"/>
      <c r="M3364" s="2">
        <v>1.34438350237407E-2</v>
      </c>
      <c r="N3364" s="2">
        <v>6.0981628249261698E-2</v>
      </c>
      <c r="O3364" s="2">
        <v>0.102074333260556</v>
      </c>
      <c r="P3364" s="2">
        <v>0.268628359626228</v>
      </c>
      <c r="Q3364" s="2">
        <v>0.41526682004860399</v>
      </c>
      <c r="R3364" s="2">
        <v>0.562896480661365</v>
      </c>
      <c r="S3364" s="2">
        <v>0.73409695042881096</v>
      </c>
      <c r="T3364" s="2"/>
      <c r="U3364" s="2"/>
      <c r="V3364" s="2"/>
    </row>
    <row r="3365" spans="1:22" x14ac:dyDescent="0.2">
      <c r="A3365" s="2">
        <v>3362</v>
      </c>
      <c r="B3365" s="2">
        <v>1.9273463361045499E-3</v>
      </c>
      <c r="C3365" s="2">
        <v>2.3931086598831901E-2</v>
      </c>
      <c r="D3365" s="2">
        <v>5.1173336252463897E-2</v>
      </c>
      <c r="E3365" s="2">
        <v>0.22904846908222201</v>
      </c>
      <c r="F3365" s="2">
        <v>0.31419592792535</v>
      </c>
      <c r="G3365" s="2">
        <v>0.52421076167198</v>
      </c>
      <c r="H3365" s="2">
        <v>0.63461019220663595</v>
      </c>
      <c r="I3365" s="2"/>
      <c r="J3365" s="2"/>
      <c r="K3365" s="2"/>
      <c r="M3365" s="2">
        <v>1.34515249868561E-2</v>
      </c>
      <c r="N3365" s="2">
        <v>6.0987080671129998E-2</v>
      </c>
      <c r="O3365" s="2">
        <v>0.102110115207383</v>
      </c>
      <c r="P3365" s="2">
        <v>0.268628359626228</v>
      </c>
      <c r="Q3365" s="2">
        <v>0.41526682348090599</v>
      </c>
      <c r="R3365" s="2">
        <v>0.56289648066418996</v>
      </c>
      <c r="S3365" s="2">
        <v>0.73409695042881096</v>
      </c>
      <c r="T3365" s="2"/>
      <c r="U3365" s="2"/>
      <c r="V3365" s="2"/>
    </row>
    <row r="3366" spans="1:22" x14ac:dyDescent="0.2">
      <c r="A3366" s="2">
        <v>3363</v>
      </c>
      <c r="B3366" s="2">
        <v>1.9280206557972101E-3</v>
      </c>
      <c r="C3366" s="2">
        <v>2.3960074949121501E-2</v>
      </c>
      <c r="D3366" s="2">
        <v>5.1215139355469001E-2</v>
      </c>
      <c r="E3366" s="2">
        <v>0.22912531532993199</v>
      </c>
      <c r="F3366" s="2">
        <v>0.31426576119441002</v>
      </c>
      <c r="G3366" s="2">
        <v>0.52472303649077601</v>
      </c>
      <c r="H3366" s="2">
        <v>0.63357140774613996</v>
      </c>
      <c r="I3366" s="2"/>
      <c r="J3366" s="2"/>
      <c r="K3366" s="2"/>
      <c r="M3366" s="2">
        <v>1.34529535840809E-2</v>
      </c>
      <c r="N3366" s="2">
        <v>6.1009221886548497E-2</v>
      </c>
      <c r="O3366" s="2">
        <v>0.102110326751176</v>
      </c>
      <c r="P3366" s="2">
        <v>0.26863542191858503</v>
      </c>
      <c r="Q3366" s="2">
        <v>0.41527136181520402</v>
      </c>
      <c r="R3366" s="2">
        <v>0.56289648066418996</v>
      </c>
      <c r="S3366" s="2">
        <v>0.73409739965204901</v>
      </c>
      <c r="T3366" s="2"/>
      <c r="U3366" s="2"/>
      <c r="V3366" s="2"/>
    </row>
    <row r="3367" spans="1:22" x14ac:dyDescent="0.2">
      <c r="A3367" s="2">
        <v>3364</v>
      </c>
      <c r="B3367" s="2">
        <v>1.9289409225790801E-3</v>
      </c>
      <c r="C3367" s="2">
        <v>2.3989111674007899E-2</v>
      </c>
      <c r="D3367" s="2">
        <v>5.1249919802314303E-2</v>
      </c>
      <c r="E3367" s="2">
        <v>0.22923679308761399</v>
      </c>
      <c r="F3367" s="2">
        <v>0.314462614205541</v>
      </c>
      <c r="G3367" s="2">
        <v>0.52537923797812602</v>
      </c>
      <c r="H3367" s="2">
        <v>0.63456084348172004</v>
      </c>
      <c r="I3367" s="2"/>
      <c r="J3367" s="2"/>
      <c r="K3367" s="2"/>
      <c r="M3367" s="2">
        <v>1.3458839234857901E-2</v>
      </c>
      <c r="N3367" s="2">
        <v>6.1021042280299101E-2</v>
      </c>
      <c r="O3367" s="2">
        <v>0.102120598793184</v>
      </c>
      <c r="P3367" s="2">
        <v>0.26867620406596898</v>
      </c>
      <c r="Q3367" s="2">
        <v>0.41527793019248899</v>
      </c>
      <c r="R3367" s="2">
        <v>0.56289648066418996</v>
      </c>
      <c r="S3367" s="2">
        <v>0.73409739965204901</v>
      </c>
      <c r="T3367" s="2"/>
      <c r="U3367" s="2"/>
      <c r="V3367" s="2"/>
    </row>
    <row r="3368" spans="1:22" x14ac:dyDescent="0.2">
      <c r="A3368" s="2">
        <v>3365</v>
      </c>
      <c r="B3368" s="2">
        <v>1.92894085299108E-3</v>
      </c>
      <c r="C3368" s="2">
        <v>2.3989069313124799E-2</v>
      </c>
      <c r="D3368" s="2">
        <v>5.1249765988115398E-2</v>
      </c>
      <c r="E3368" s="2">
        <v>0.22935050593262299</v>
      </c>
      <c r="F3368" s="2">
        <v>0.31432487886765798</v>
      </c>
      <c r="G3368" s="2">
        <v>0.52594738311293598</v>
      </c>
      <c r="H3368" s="2">
        <v>0.63566649370977801</v>
      </c>
      <c r="I3368" s="2"/>
      <c r="J3368" s="2"/>
      <c r="K3368" s="2"/>
      <c r="M3368" s="2">
        <v>1.34651174451338E-2</v>
      </c>
      <c r="N3368" s="2">
        <v>6.1044889790967498E-2</v>
      </c>
      <c r="O3368" s="2">
        <v>0.10212327828793399</v>
      </c>
      <c r="P3368" s="2">
        <v>0.26867681703802498</v>
      </c>
      <c r="Q3368" s="2">
        <v>0.41527793328156098</v>
      </c>
      <c r="R3368" s="2">
        <v>0.56289648066419795</v>
      </c>
      <c r="S3368" s="2">
        <v>0.73431279086200396</v>
      </c>
      <c r="T3368" s="2"/>
      <c r="U3368" s="2"/>
      <c r="V3368" s="2"/>
    </row>
    <row r="3369" spans="1:22" x14ac:dyDescent="0.2">
      <c r="A3369" s="2">
        <v>3366</v>
      </c>
      <c r="B3369" s="2">
        <v>1.92894073336976E-3</v>
      </c>
      <c r="C3369" s="2">
        <v>2.40175246779776E-2</v>
      </c>
      <c r="D3369" s="2">
        <v>5.1291437115213702E-2</v>
      </c>
      <c r="E3369" s="2">
        <v>0.22937504358647601</v>
      </c>
      <c r="F3369" s="2">
        <v>0.31444518155406298</v>
      </c>
      <c r="G3369" s="2">
        <v>0.52642047283532101</v>
      </c>
      <c r="H3369" s="2">
        <v>0.63470765418535902</v>
      </c>
      <c r="I3369" s="2"/>
      <c r="J3369" s="2"/>
      <c r="K3369" s="2"/>
      <c r="M3369" s="2">
        <v>1.3471393946322E-2</v>
      </c>
      <c r="N3369" s="2">
        <v>6.1058894356144103E-2</v>
      </c>
      <c r="O3369" s="2">
        <v>0.102173505530765</v>
      </c>
      <c r="P3369" s="2">
        <v>0.26867681703802498</v>
      </c>
      <c r="Q3369" s="2">
        <v>0.41527796813485202</v>
      </c>
      <c r="R3369" s="2">
        <v>0.56289648066421405</v>
      </c>
      <c r="S3369" s="2">
        <v>0.73431279086200396</v>
      </c>
      <c r="T3369" s="2"/>
      <c r="U3369" s="2"/>
      <c r="V3369" s="2"/>
    </row>
    <row r="3370" spans="1:22" x14ac:dyDescent="0.2">
      <c r="A3370" s="2">
        <v>3367</v>
      </c>
      <c r="B3370" s="2">
        <v>1.92894015614091E-3</v>
      </c>
      <c r="C3370" s="2">
        <v>2.40464524498624E-2</v>
      </c>
      <c r="D3370" s="2">
        <v>5.13331430130399E-2</v>
      </c>
      <c r="E3370" s="2">
        <v>0.22944857241779201</v>
      </c>
      <c r="F3370" s="2">
        <v>0.31462276990135202</v>
      </c>
      <c r="G3370" s="2">
        <v>0.527642848674025</v>
      </c>
      <c r="H3370" s="2">
        <v>0.635568048368089</v>
      </c>
      <c r="I3370" s="2"/>
      <c r="J3370" s="2"/>
      <c r="K3370" s="2"/>
      <c r="M3370" s="2">
        <v>1.3477669827395899E-2</v>
      </c>
      <c r="N3370" s="2">
        <v>6.1077328185306298E-2</v>
      </c>
      <c r="O3370" s="2">
        <v>0.102231771269247</v>
      </c>
      <c r="P3370" s="2">
        <v>0.268710514589523</v>
      </c>
      <c r="Q3370" s="2">
        <v>0.41527796813485202</v>
      </c>
      <c r="R3370" s="2">
        <v>0.56289648066421405</v>
      </c>
      <c r="S3370" s="2">
        <v>0.73431279086200396</v>
      </c>
      <c r="T3370" s="2"/>
      <c r="U3370" s="2"/>
      <c r="V3370" s="2"/>
    </row>
    <row r="3371" spans="1:22" x14ac:dyDescent="0.2">
      <c r="A3371" s="2">
        <v>3368</v>
      </c>
      <c r="B3371" s="2">
        <v>1.92893994296599E-3</v>
      </c>
      <c r="C3371" s="2">
        <v>2.4075438056968001E-2</v>
      </c>
      <c r="D3371" s="2">
        <v>5.1367476300468798E-2</v>
      </c>
      <c r="E3371" s="2">
        <v>0.229522325611351</v>
      </c>
      <c r="F3371" s="2">
        <v>0.31462276991904098</v>
      </c>
      <c r="G3371" s="2">
        <v>0.52737033727499605</v>
      </c>
      <c r="H3371" s="2">
        <v>0.62757034223854102</v>
      </c>
      <c r="I3371" s="2"/>
      <c r="J3371" s="2"/>
      <c r="K3371" s="2"/>
      <c r="M3371" s="2">
        <v>1.34779060722572E-2</v>
      </c>
      <c r="N3371" s="2">
        <v>6.1103372472110999E-2</v>
      </c>
      <c r="O3371" s="2">
        <v>0.10225454242476099</v>
      </c>
      <c r="P3371" s="2">
        <v>0.26871423242423398</v>
      </c>
      <c r="Q3371" s="2">
        <v>0.41527796813485202</v>
      </c>
      <c r="R3371" s="2">
        <v>0.56289648066421405</v>
      </c>
      <c r="S3371" s="2">
        <v>0.73431279086200396</v>
      </c>
      <c r="T3371" s="2"/>
      <c r="U3371" s="2"/>
      <c r="V3371" s="2"/>
    </row>
    <row r="3372" spans="1:22" x14ac:dyDescent="0.2">
      <c r="A3372" s="2">
        <v>3369</v>
      </c>
      <c r="B3372" s="2">
        <v>1.9289398457467001E-3</v>
      </c>
      <c r="C3372" s="2">
        <v>2.4104409733377199E-2</v>
      </c>
      <c r="D3372" s="2">
        <v>5.1367173739516103E-2</v>
      </c>
      <c r="E3372" s="2">
        <v>0.22934794836966699</v>
      </c>
      <c r="F3372" s="2">
        <v>0.31476320005490699</v>
      </c>
      <c r="G3372" s="2">
        <v>0.52666194267801603</v>
      </c>
      <c r="H3372" s="2">
        <v>0.62830396834255997</v>
      </c>
      <c r="I3372" s="2"/>
      <c r="J3372" s="2"/>
      <c r="K3372" s="2"/>
      <c r="M3372" s="2">
        <v>1.3484181405467499E-2</v>
      </c>
      <c r="N3372" s="2">
        <v>6.1130607564032498E-2</v>
      </c>
      <c r="O3372" s="2">
        <v>0.102273747669026</v>
      </c>
      <c r="P3372" s="2">
        <v>0.26871423242423398</v>
      </c>
      <c r="Q3372" s="2">
        <v>0.41528438725038502</v>
      </c>
      <c r="R3372" s="2">
        <v>0.56289648066421405</v>
      </c>
      <c r="S3372" s="2">
        <v>0.73436934055038405</v>
      </c>
      <c r="T3372" s="2"/>
      <c r="U3372" s="2"/>
      <c r="V3372" s="2"/>
    </row>
    <row r="3373" spans="1:22" x14ac:dyDescent="0.2">
      <c r="A3373" s="2">
        <v>3370</v>
      </c>
      <c r="B3373" s="2">
        <v>1.92893933053327E-3</v>
      </c>
      <c r="C3373" s="2">
        <v>2.41332895396928E-2</v>
      </c>
      <c r="D3373" s="2">
        <v>5.1405437289963503E-2</v>
      </c>
      <c r="E3373" s="2">
        <v>0.22925452868938401</v>
      </c>
      <c r="F3373" s="2">
        <v>0.314933655474817</v>
      </c>
      <c r="G3373" s="2">
        <v>0.52725279578373296</v>
      </c>
      <c r="H3373" s="2">
        <v>0.62914086464225005</v>
      </c>
      <c r="I3373" s="2"/>
      <c r="J3373" s="2"/>
      <c r="K3373" s="2"/>
      <c r="M3373" s="2">
        <v>1.34904560566756E-2</v>
      </c>
      <c r="N3373" s="2">
        <v>6.1136142175284097E-2</v>
      </c>
      <c r="O3373" s="2">
        <v>0.102285162393959</v>
      </c>
      <c r="P3373" s="2">
        <v>0.26872441537270197</v>
      </c>
      <c r="Q3373" s="2">
        <v>0.41529103011383101</v>
      </c>
      <c r="R3373" s="2">
        <v>0.562896480699135</v>
      </c>
      <c r="S3373" s="2">
        <v>0.73436934055038405</v>
      </c>
      <c r="T3373" s="2"/>
      <c r="U3373" s="2"/>
      <c r="V3373" s="2"/>
    </row>
    <row r="3374" spans="1:22" x14ac:dyDescent="0.2">
      <c r="A3374" s="2">
        <v>3371</v>
      </c>
      <c r="B3374" s="2">
        <v>1.9289390395630401E-3</v>
      </c>
      <c r="C3374" s="2">
        <v>2.4133235162977398E-2</v>
      </c>
      <c r="D3374" s="2">
        <v>5.1433701218125502E-2</v>
      </c>
      <c r="E3374" s="2">
        <v>0.22938295816313301</v>
      </c>
      <c r="F3374" s="2">
        <v>0.31509315972003998</v>
      </c>
      <c r="G3374" s="2">
        <v>0.52758178693077595</v>
      </c>
      <c r="H3374" s="2">
        <v>0.62340537763484305</v>
      </c>
      <c r="I3374" s="2"/>
      <c r="J3374" s="2"/>
      <c r="K3374" s="2"/>
      <c r="M3374" s="2">
        <v>1.3496730086921699E-2</v>
      </c>
      <c r="N3374" s="2">
        <v>6.1158201353579203E-2</v>
      </c>
      <c r="O3374" s="2">
        <v>0.10229201154871199</v>
      </c>
      <c r="P3374" s="2">
        <v>0.26872441537270197</v>
      </c>
      <c r="Q3374" s="2">
        <v>0.41529139951628902</v>
      </c>
      <c r="R3374" s="2">
        <v>0.562896480699135</v>
      </c>
      <c r="S3374" s="2">
        <v>0.73436934055038405</v>
      </c>
      <c r="T3374" s="2"/>
      <c r="U3374" s="2"/>
      <c r="V3374" s="2"/>
    </row>
    <row r="3375" spans="1:22" x14ac:dyDescent="0.2">
      <c r="A3375" s="2">
        <v>3372</v>
      </c>
      <c r="B3375" s="2">
        <v>1.92893870478122E-3</v>
      </c>
      <c r="C3375" s="2">
        <v>2.41111129044758E-2</v>
      </c>
      <c r="D3375" s="2">
        <v>5.1433495120467403E-2</v>
      </c>
      <c r="E3375" s="2">
        <v>0.22850110346882399</v>
      </c>
      <c r="F3375" s="2">
        <v>0.31527798457921802</v>
      </c>
      <c r="G3375" s="2">
        <v>0.52674230379513898</v>
      </c>
      <c r="H3375" s="2">
        <v>0.61976109889381903</v>
      </c>
      <c r="I3375" s="2"/>
      <c r="J3375" s="2"/>
      <c r="K3375" s="2"/>
      <c r="M3375" s="2">
        <v>1.3498174271507599E-2</v>
      </c>
      <c r="N3375" s="2">
        <v>6.1163619188612101E-2</v>
      </c>
      <c r="O3375" s="2">
        <v>0.10229221594906</v>
      </c>
      <c r="P3375" s="2">
        <v>0.26872441537270197</v>
      </c>
      <c r="Q3375" s="2">
        <v>0.41529310982329398</v>
      </c>
      <c r="R3375" s="2">
        <v>0.56289648086177801</v>
      </c>
      <c r="S3375" s="2">
        <v>0.73436934055038405</v>
      </c>
      <c r="T3375" s="2"/>
      <c r="U3375" s="2"/>
      <c r="V3375" s="2"/>
    </row>
    <row r="3376" spans="1:22" x14ac:dyDescent="0.2">
      <c r="A3376" s="2">
        <v>3373</v>
      </c>
      <c r="B3376" s="2">
        <v>1.9289386060466101E-3</v>
      </c>
      <c r="C3376" s="2">
        <v>2.4118441012661401E-2</v>
      </c>
      <c r="D3376" s="2">
        <v>5.1433290028261802E-2</v>
      </c>
      <c r="E3376" s="2">
        <v>0.228534084518806</v>
      </c>
      <c r="F3376" s="2">
        <v>0.31514741185906298</v>
      </c>
      <c r="G3376" s="2">
        <v>0.52690342110111799</v>
      </c>
      <c r="H3376" s="2">
        <v>0.62136911165376996</v>
      </c>
      <c r="I3376" s="2"/>
      <c r="J3376" s="2"/>
      <c r="K3376" s="2"/>
      <c r="M3376" s="2">
        <v>1.35044476805089E-2</v>
      </c>
      <c r="N3376" s="2">
        <v>6.1176582805143903E-2</v>
      </c>
      <c r="O3376" s="2">
        <v>0.102296681041278</v>
      </c>
      <c r="P3376" s="2">
        <v>0.26873787921464898</v>
      </c>
      <c r="Q3376" s="2">
        <v>0.41529310982329398</v>
      </c>
      <c r="R3376" s="2">
        <v>0.56289648089738498</v>
      </c>
      <c r="S3376" s="2">
        <v>0.73546223743744199</v>
      </c>
      <c r="T3376" s="2"/>
      <c r="U3376" s="2"/>
      <c r="V3376" s="2"/>
    </row>
    <row r="3377" spans="1:22" x14ac:dyDescent="0.2">
      <c r="A3377" s="2">
        <v>3374</v>
      </c>
      <c r="B3377" s="2">
        <v>1.92893839428754E-3</v>
      </c>
      <c r="C3377" s="2">
        <v>2.4128014725459501E-2</v>
      </c>
      <c r="D3377" s="2">
        <v>5.1432696729931802E-2</v>
      </c>
      <c r="E3377" s="2">
        <v>0.22865593256254699</v>
      </c>
      <c r="F3377" s="2">
        <v>0.31307273322076201</v>
      </c>
      <c r="G3377" s="2">
        <v>0.52706310953247204</v>
      </c>
      <c r="H3377" s="2">
        <v>0.61871383045154704</v>
      </c>
      <c r="I3377" s="2"/>
      <c r="J3377" s="2"/>
      <c r="K3377" s="2"/>
      <c r="M3377" s="2">
        <v>1.35118382868359E-2</v>
      </c>
      <c r="N3377" s="2">
        <v>6.1201582149321899E-2</v>
      </c>
      <c r="O3377" s="2">
        <v>0.102332197693088</v>
      </c>
      <c r="P3377" s="2">
        <v>0.26874620247394798</v>
      </c>
      <c r="Q3377" s="2">
        <v>0.415299011270989</v>
      </c>
      <c r="R3377" s="2">
        <v>0.56289648089738498</v>
      </c>
      <c r="S3377" s="2">
        <v>0.735468990315571</v>
      </c>
      <c r="T3377" s="2"/>
      <c r="U3377" s="2"/>
      <c r="V3377" s="2"/>
    </row>
    <row r="3378" spans="1:22" x14ac:dyDescent="0.2">
      <c r="A3378" s="2">
        <v>3375</v>
      </c>
      <c r="B3378" s="2">
        <v>1.9303219760159801E-3</v>
      </c>
      <c r="C3378" s="2">
        <v>2.4128005568751301E-2</v>
      </c>
      <c r="D3378" s="2">
        <v>5.1420301980233701E-2</v>
      </c>
      <c r="E3378" s="2">
        <v>0.22877768020189701</v>
      </c>
      <c r="F3378" s="2">
        <v>0.313098458502998</v>
      </c>
      <c r="G3378" s="2">
        <v>0.526929635248231</v>
      </c>
      <c r="H3378" s="2">
        <v>0.62075964965741104</v>
      </c>
      <c r="I3378" s="2"/>
      <c r="J3378" s="2"/>
      <c r="K3378" s="2"/>
      <c r="M3378" s="2">
        <v>1.3518566043623099E-2</v>
      </c>
      <c r="N3378" s="2">
        <v>6.1212214141460997E-2</v>
      </c>
      <c r="O3378" s="2">
        <v>0.10233331020839501</v>
      </c>
      <c r="P3378" s="2">
        <v>0.268755763299099</v>
      </c>
      <c r="Q3378" s="2">
        <v>0.415299961021595</v>
      </c>
      <c r="R3378" s="2">
        <v>0.56289648089739197</v>
      </c>
      <c r="S3378" s="2">
        <v>0.735468990315571</v>
      </c>
      <c r="T3378" s="2"/>
      <c r="U3378" s="2"/>
      <c r="V3378" s="2"/>
    </row>
    <row r="3379" spans="1:22" x14ac:dyDescent="0.2">
      <c r="A3379" s="2">
        <v>3376</v>
      </c>
      <c r="B3379" s="2">
        <v>1.93528597593092E-3</v>
      </c>
      <c r="C3379" s="2">
        <v>2.4134538834004501E-2</v>
      </c>
      <c r="D3379" s="2">
        <v>5.14719530020952E-2</v>
      </c>
      <c r="E3379" s="2">
        <v>0.22889919080685101</v>
      </c>
      <c r="F3379" s="2">
        <v>0.31315094076656302</v>
      </c>
      <c r="G3379" s="2">
        <v>0.52763852249838505</v>
      </c>
      <c r="H3379" s="2">
        <v>0.62179122688653699</v>
      </c>
      <c r="I3379" s="2"/>
      <c r="J3379" s="2"/>
      <c r="K3379" s="2"/>
      <c r="M3379" s="2">
        <v>1.3524837767236699E-2</v>
      </c>
      <c r="N3379" s="2">
        <v>6.1220963226855898E-2</v>
      </c>
      <c r="O3379" s="2">
        <v>0.102333510962842</v>
      </c>
      <c r="P3379" s="2">
        <v>0.268759295886903</v>
      </c>
      <c r="Q3379" s="2">
        <v>0.415299961021595</v>
      </c>
      <c r="R3379" s="2">
        <v>0.56289648089812405</v>
      </c>
      <c r="S3379" s="2">
        <v>0.735468990315571</v>
      </c>
      <c r="T3379" s="2"/>
      <c r="U3379" s="2"/>
      <c r="V3379" s="2"/>
    </row>
    <row r="3380" spans="1:22" x14ac:dyDescent="0.2">
      <c r="A3380" s="2">
        <v>3377</v>
      </c>
      <c r="B3380" s="2">
        <v>1.9352858574965799E-3</v>
      </c>
      <c r="C3380" s="2">
        <v>2.4134518002204002E-2</v>
      </c>
      <c r="D3380" s="2">
        <v>5.1471801241640303E-2</v>
      </c>
      <c r="E3380" s="2">
        <v>0.22899798354067</v>
      </c>
      <c r="F3380" s="2">
        <v>0.31324045343399498</v>
      </c>
      <c r="G3380" s="2">
        <v>0.526758725564198</v>
      </c>
      <c r="H3380" s="2">
        <v>0.62259994656852002</v>
      </c>
      <c r="I3380" s="2"/>
      <c r="J3380" s="2"/>
      <c r="K3380" s="2"/>
      <c r="M3380" s="2">
        <v>1.35337745456725E-2</v>
      </c>
      <c r="N3380" s="2">
        <v>6.1249056199533303E-2</v>
      </c>
      <c r="O3380" s="2">
        <v>0.10234470086019901</v>
      </c>
      <c r="P3380" s="2">
        <v>0.26881343226183402</v>
      </c>
      <c r="Q3380" s="2">
        <v>0.415299961021595</v>
      </c>
      <c r="R3380" s="2">
        <v>0.56289648089812405</v>
      </c>
      <c r="S3380" s="2">
        <v>0.735507938374653</v>
      </c>
      <c r="T3380" s="2"/>
      <c r="U3380" s="2"/>
      <c r="V3380" s="2"/>
    </row>
    <row r="3381" spans="1:22" x14ac:dyDescent="0.2">
      <c r="A3381" s="2">
        <v>3378</v>
      </c>
      <c r="B3381" s="2">
        <v>1.93528573409626E-3</v>
      </c>
      <c r="C3381" s="2">
        <v>2.4135280375899699E-2</v>
      </c>
      <c r="D3381" s="2">
        <v>5.1523106915748199E-2</v>
      </c>
      <c r="E3381" s="2">
        <v>0.229119928464566</v>
      </c>
      <c r="F3381" s="2">
        <v>0.31314440064001597</v>
      </c>
      <c r="G3381" s="2">
        <v>0.52615367921774003</v>
      </c>
      <c r="H3381" s="2">
        <v>0.62474841303198003</v>
      </c>
      <c r="I3381" s="2"/>
      <c r="J3381" s="2"/>
      <c r="K3381" s="2"/>
      <c r="M3381" s="2">
        <v>1.3535044515280001E-2</v>
      </c>
      <c r="N3381" s="2">
        <v>6.1268422688261701E-2</v>
      </c>
      <c r="O3381" s="2">
        <v>0.102401608829068</v>
      </c>
      <c r="P3381" s="2">
        <v>0.268816788802205</v>
      </c>
      <c r="Q3381" s="2">
        <v>0.41530087417698502</v>
      </c>
      <c r="R3381" s="2">
        <v>0.56289648089812405</v>
      </c>
      <c r="S3381" s="2">
        <v>0.735507938374653</v>
      </c>
      <c r="T3381" s="2"/>
      <c r="U3381" s="2"/>
      <c r="V3381" s="2"/>
    </row>
    <row r="3382" spans="1:22" x14ac:dyDescent="0.2">
      <c r="A3382" s="2">
        <v>3379</v>
      </c>
      <c r="B3382" s="2">
        <v>1.93528552336503E-3</v>
      </c>
      <c r="C3382" s="2">
        <v>2.4162703433337099E-2</v>
      </c>
      <c r="D3382" s="2">
        <v>5.1574809065670198E-2</v>
      </c>
      <c r="E3382" s="2">
        <v>0.22924135842200899</v>
      </c>
      <c r="F3382" s="2">
        <v>0.31331235915264799</v>
      </c>
      <c r="G3382" s="2">
        <v>0.52700829063736598</v>
      </c>
      <c r="H3382" s="2">
        <v>0.62774897949659103</v>
      </c>
      <c r="I3382" s="2"/>
      <c r="J3382" s="2"/>
      <c r="K3382" s="2"/>
      <c r="M3382" s="2">
        <v>1.3541314583960001E-2</v>
      </c>
      <c r="N3382" s="2">
        <v>6.1278755713308097E-2</v>
      </c>
      <c r="O3382" s="2">
        <v>0.10243713978678901</v>
      </c>
      <c r="P3382" s="2">
        <v>0.268832238398238</v>
      </c>
      <c r="Q3382" s="2">
        <v>0.41530090554499899</v>
      </c>
      <c r="R3382" s="2">
        <v>0.56289648565640704</v>
      </c>
      <c r="S3382" s="2">
        <v>0.735507938374653</v>
      </c>
      <c r="T3382" s="2"/>
      <c r="U3382" s="2"/>
      <c r="V3382" s="2"/>
    </row>
    <row r="3383" spans="1:22" x14ac:dyDescent="0.2">
      <c r="A3383" s="2">
        <v>3380</v>
      </c>
      <c r="B3383" s="2">
        <v>1.93528536619192E-3</v>
      </c>
      <c r="C3383" s="2">
        <v>2.4166061137123801E-2</v>
      </c>
      <c r="D3383" s="2">
        <v>5.1563588738313897E-2</v>
      </c>
      <c r="E3383" s="2">
        <v>0.229197473209381</v>
      </c>
      <c r="F3383" s="2">
        <v>0.31351163092067103</v>
      </c>
      <c r="G3383" s="2">
        <v>0.52718036221577902</v>
      </c>
      <c r="H3383" s="2">
        <v>0.62485277179869303</v>
      </c>
      <c r="I3383" s="2"/>
      <c r="J3383" s="2"/>
      <c r="K3383" s="2"/>
      <c r="M3383" s="2">
        <v>1.35437010872708E-2</v>
      </c>
      <c r="N3383" s="2">
        <v>6.1302690773487802E-2</v>
      </c>
      <c r="O3383" s="2">
        <v>0.102492576543585</v>
      </c>
      <c r="P3383" s="2">
        <v>0.26908205413916297</v>
      </c>
      <c r="Q3383" s="2">
        <v>0.41530202632543001</v>
      </c>
      <c r="R3383" s="2">
        <v>0.56289648568149597</v>
      </c>
      <c r="S3383" s="2">
        <v>0.735507938374653</v>
      </c>
      <c r="T3383" s="2"/>
      <c r="U3383" s="2"/>
      <c r="V3383" s="2"/>
    </row>
    <row r="3384" spans="1:22" x14ac:dyDescent="0.2">
      <c r="A3384" s="2">
        <v>3381</v>
      </c>
      <c r="B3384" s="2">
        <v>1.9365250248578E-3</v>
      </c>
      <c r="C3384" s="2">
        <v>2.4166430630532299E-2</v>
      </c>
      <c r="D3384" s="2">
        <v>5.1610518328301602E-2</v>
      </c>
      <c r="E3384" s="2">
        <v>0.22833548158561701</v>
      </c>
      <c r="F3384" s="2">
        <v>0.31371566485289598</v>
      </c>
      <c r="G3384" s="2">
        <v>0.52803035471237203</v>
      </c>
      <c r="H3384" s="2">
        <v>0.62649830323764799</v>
      </c>
      <c r="I3384" s="2"/>
      <c r="J3384" s="2"/>
      <c r="K3384" s="2"/>
      <c r="M3384" s="2">
        <v>1.3548557157387999E-2</v>
      </c>
      <c r="N3384" s="2">
        <v>6.1331377037928098E-2</v>
      </c>
      <c r="O3384" s="2">
        <v>0.10252561941678601</v>
      </c>
      <c r="P3384" s="2">
        <v>0.26911496373718602</v>
      </c>
      <c r="Q3384" s="2">
        <v>0.41530202632543001</v>
      </c>
      <c r="R3384" s="2">
        <v>0.562896485681596</v>
      </c>
      <c r="S3384" s="2">
        <v>0.73560110371494802</v>
      </c>
      <c r="T3384" s="2"/>
      <c r="U3384" s="2"/>
      <c r="V3384" s="2"/>
    </row>
    <row r="3385" spans="1:22" x14ac:dyDescent="0.2">
      <c r="A3385" s="2">
        <v>3382</v>
      </c>
      <c r="B3385" s="2">
        <v>1.93721732180282E-3</v>
      </c>
      <c r="C3385" s="2">
        <v>2.4194777198071001E-2</v>
      </c>
      <c r="D3385" s="2">
        <v>5.1610174600837999E-2</v>
      </c>
      <c r="E3385" s="2">
        <v>0.22844142605106199</v>
      </c>
      <c r="F3385" s="2">
        <v>0.31392214629436299</v>
      </c>
      <c r="G3385" s="2">
        <v>0.52741867645889595</v>
      </c>
      <c r="H3385" s="2">
        <v>0.62859653338577204</v>
      </c>
      <c r="I3385" s="2"/>
      <c r="J3385" s="2"/>
      <c r="K3385" s="2"/>
      <c r="M3385" s="2">
        <v>1.35502144099395E-2</v>
      </c>
      <c r="N3385" s="2">
        <v>6.1337258577799099E-2</v>
      </c>
      <c r="O3385" s="2">
        <v>0.102527764386787</v>
      </c>
      <c r="P3385" s="2">
        <v>0.26914582357900602</v>
      </c>
      <c r="Q3385" s="2">
        <v>0.41531018254277602</v>
      </c>
      <c r="R3385" s="2">
        <v>0.562896485681596</v>
      </c>
      <c r="S3385" s="2">
        <v>0.73560110371494802</v>
      </c>
      <c r="T3385" s="2"/>
      <c r="U3385" s="2"/>
      <c r="V3385" s="2"/>
    </row>
    <row r="3386" spans="1:22" x14ac:dyDescent="0.2">
      <c r="A3386" s="2">
        <v>3383</v>
      </c>
      <c r="B3386" s="2">
        <v>1.9421868233897501E-3</v>
      </c>
      <c r="C3386" s="2">
        <v>2.4207326010447401E-2</v>
      </c>
      <c r="D3386" s="2">
        <v>5.1610006309299399E-2</v>
      </c>
      <c r="E3386" s="2">
        <v>0.22853873006720399</v>
      </c>
      <c r="F3386" s="2">
        <v>0.31412516540420299</v>
      </c>
      <c r="G3386" s="2">
        <v>0.52688756577734996</v>
      </c>
      <c r="H3386" s="2">
        <v>0.63041213324689804</v>
      </c>
      <c r="I3386" s="2"/>
      <c r="J3386" s="2"/>
      <c r="K3386" s="2"/>
      <c r="M3386" s="2">
        <v>1.3556482510676499E-2</v>
      </c>
      <c r="N3386" s="2">
        <v>6.1355847879205103E-2</v>
      </c>
      <c r="O3386" s="2">
        <v>0.102562768602191</v>
      </c>
      <c r="P3386" s="2">
        <v>0.26914582357900602</v>
      </c>
      <c r="Q3386" s="2">
        <v>0.415310261904971</v>
      </c>
      <c r="R3386" s="2">
        <v>0.56289648568362205</v>
      </c>
      <c r="S3386" s="2">
        <v>0.73560110371494802</v>
      </c>
      <c r="T3386" s="2"/>
      <c r="U3386" s="2"/>
      <c r="V3386" s="2"/>
    </row>
    <row r="3387" spans="1:22" x14ac:dyDescent="0.2">
      <c r="A3387" s="2">
        <v>3384</v>
      </c>
      <c r="B3387" s="2">
        <v>1.9421867204160699E-3</v>
      </c>
      <c r="C3387" s="2">
        <v>2.4236246733936401E-2</v>
      </c>
      <c r="D3387" s="2">
        <v>5.1609912796577097E-2</v>
      </c>
      <c r="E3387" s="2">
        <v>0.22854511309622</v>
      </c>
      <c r="F3387" s="2">
        <v>0.314332670965496</v>
      </c>
      <c r="G3387" s="2">
        <v>0.526192429696134</v>
      </c>
      <c r="H3387" s="2">
        <v>0.62770863060370197</v>
      </c>
      <c r="I3387" s="2"/>
      <c r="J3387" s="2"/>
      <c r="K3387" s="2"/>
      <c r="M3387" s="2">
        <v>1.3557879783895299E-2</v>
      </c>
      <c r="N3387" s="2">
        <v>6.1361211599170899E-2</v>
      </c>
      <c r="O3387" s="2">
        <v>0.102595204322304</v>
      </c>
      <c r="P3387" s="2">
        <v>0.26914963409256099</v>
      </c>
      <c r="Q3387" s="2">
        <v>0.41531936917448697</v>
      </c>
      <c r="R3387" s="2">
        <v>0.56289648568362205</v>
      </c>
      <c r="S3387" s="2">
        <v>0.73700848822986897</v>
      </c>
      <c r="T3387" s="2"/>
      <c r="U3387" s="2"/>
      <c r="V3387" s="2"/>
    </row>
    <row r="3388" spans="1:22" x14ac:dyDescent="0.2">
      <c r="A3388" s="2">
        <v>3385</v>
      </c>
      <c r="B3388" s="2">
        <v>1.9434424806164901E-3</v>
      </c>
      <c r="C3388" s="2">
        <v>2.4264449867820701E-2</v>
      </c>
      <c r="D3388" s="2">
        <v>5.1609676422111103E-2</v>
      </c>
      <c r="E3388" s="2">
        <v>0.22875622415195199</v>
      </c>
      <c r="F3388" s="2">
        <v>0.31453885163104101</v>
      </c>
      <c r="G3388" s="2">
        <v>0.52599221171861199</v>
      </c>
      <c r="H3388" s="2">
        <v>0.62049896430585505</v>
      </c>
      <c r="I3388" s="2"/>
      <c r="J3388" s="2"/>
      <c r="K3388" s="2"/>
      <c r="M3388" s="2">
        <v>1.35641472616759E-2</v>
      </c>
      <c r="N3388" s="2">
        <v>6.1366570455098197E-2</v>
      </c>
      <c r="O3388" s="2">
        <v>0.102647897003631</v>
      </c>
      <c r="P3388" s="2">
        <v>0.269178997208806</v>
      </c>
      <c r="Q3388" s="2">
        <v>0.41532214545976798</v>
      </c>
      <c r="R3388" s="2">
        <v>0.56289648568362205</v>
      </c>
      <c r="S3388" s="2">
        <v>0.73700848822986897</v>
      </c>
      <c r="T3388" s="2"/>
      <c r="U3388" s="2"/>
      <c r="V3388" s="2"/>
    </row>
    <row r="3389" spans="1:22" x14ac:dyDescent="0.2">
      <c r="A3389" s="2">
        <v>3386</v>
      </c>
      <c r="B3389" s="2">
        <v>1.9443801160672299E-3</v>
      </c>
      <c r="C3389" s="2">
        <v>2.42874772865634E-2</v>
      </c>
      <c r="D3389" s="2">
        <v>5.1633431803008799E-2</v>
      </c>
      <c r="E3389" s="2">
        <v>0.22888141967852901</v>
      </c>
      <c r="F3389" s="2">
        <v>0.314655030721465</v>
      </c>
      <c r="G3389" s="2">
        <v>0.52589689090029901</v>
      </c>
      <c r="H3389" s="2">
        <v>0.62297257613919899</v>
      </c>
      <c r="I3389" s="2"/>
      <c r="J3389" s="2"/>
      <c r="K3389" s="2"/>
      <c r="M3389" s="2">
        <v>1.35714001858852E-2</v>
      </c>
      <c r="N3389" s="2">
        <v>6.1371924450912198E-2</v>
      </c>
      <c r="O3389" s="2">
        <v>0.102648090367796</v>
      </c>
      <c r="P3389" s="2">
        <v>0.26919110638557597</v>
      </c>
      <c r="Q3389" s="2">
        <v>0.415324190629076</v>
      </c>
      <c r="R3389" s="2">
        <v>0.56289648568364603</v>
      </c>
      <c r="S3389" s="2">
        <v>0.73701100470094205</v>
      </c>
      <c r="T3389" s="2"/>
      <c r="U3389" s="2"/>
      <c r="V3389" s="2"/>
    </row>
    <row r="3390" spans="1:22" x14ac:dyDescent="0.2">
      <c r="A3390" s="2">
        <v>3387</v>
      </c>
      <c r="B3390" s="2">
        <v>1.9443794131189099E-3</v>
      </c>
      <c r="C3390" s="2">
        <v>2.4287396294318499E-2</v>
      </c>
      <c r="D3390" s="2">
        <v>5.16749935835982E-2</v>
      </c>
      <c r="E3390" s="2">
        <v>0.22889432791557801</v>
      </c>
      <c r="F3390" s="2">
        <v>0.31463221618617998</v>
      </c>
      <c r="G3390" s="2">
        <v>0.52572555815786903</v>
      </c>
      <c r="H3390" s="2">
        <v>0.62417693002020602</v>
      </c>
      <c r="I3390" s="2"/>
      <c r="J3390" s="2"/>
      <c r="K3390" s="2"/>
      <c r="M3390" s="2">
        <v>1.3572813146022799E-2</v>
      </c>
      <c r="N3390" s="2">
        <v>6.1377273590534E-2</v>
      </c>
      <c r="O3390" s="2">
        <v>0.10264828299451401</v>
      </c>
      <c r="P3390" s="2">
        <v>0.26919966960313702</v>
      </c>
      <c r="Q3390" s="2">
        <v>0.41532501250460602</v>
      </c>
      <c r="R3390" s="2">
        <v>0.56289729023312296</v>
      </c>
      <c r="S3390" s="2">
        <v>0.73701100470094205</v>
      </c>
      <c r="T3390" s="2"/>
      <c r="U3390" s="2"/>
      <c r="V3390" s="2"/>
    </row>
    <row r="3391" spans="1:22" x14ac:dyDescent="0.2">
      <c r="A3391" s="2">
        <v>3388</v>
      </c>
      <c r="B3391" s="2">
        <v>1.94437928898345E-3</v>
      </c>
      <c r="C3391" s="2">
        <v>2.4316270098742099E-2</v>
      </c>
      <c r="D3391" s="2">
        <v>5.1599188663988001E-2</v>
      </c>
      <c r="E3391" s="2">
        <v>0.229016782551903</v>
      </c>
      <c r="F3391" s="2">
        <v>0.31460121304070598</v>
      </c>
      <c r="G3391" s="2">
        <v>0.52530673009402595</v>
      </c>
      <c r="H3391" s="2">
        <v>0.62619896232303396</v>
      </c>
      <c r="I3391" s="2"/>
      <c r="J3391" s="2"/>
      <c r="K3391" s="2"/>
      <c r="M3391" s="2">
        <v>1.3578724111488799E-2</v>
      </c>
      <c r="N3391" s="2">
        <v>6.1385455593774001E-2</v>
      </c>
      <c r="O3391" s="2">
        <v>0.102698432219039</v>
      </c>
      <c r="P3391" s="2">
        <v>0.26920879985163598</v>
      </c>
      <c r="Q3391" s="2">
        <v>0.41532501250460602</v>
      </c>
      <c r="R3391" s="2">
        <v>0.56289729027795998</v>
      </c>
      <c r="S3391" s="2">
        <v>0.73701100470094205</v>
      </c>
      <c r="T3391" s="2"/>
      <c r="U3391" s="2"/>
      <c r="V3391" s="2"/>
    </row>
    <row r="3392" spans="1:22" x14ac:dyDescent="0.2">
      <c r="A3392" s="2">
        <v>3389</v>
      </c>
      <c r="B3392" s="2">
        <v>1.94437893066535E-3</v>
      </c>
      <c r="C3392" s="2">
        <v>2.43450759466774E-2</v>
      </c>
      <c r="D3392" s="2">
        <v>5.1640920067518803E-2</v>
      </c>
      <c r="E3392" s="2">
        <v>0.229123944663394</v>
      </c>
      <c r="F3392" s="2">
        <v>0.314812119545752</v>
      </c>
      <c r="G3392" s="2">
        <v>0.52597465916075903</v>
      </c>
      <c r="H3392" s="2">
        <v>0.62361372320960895</v>
      </c>
      <c r="I3392" s="2"/>
      <c r="J3392" s="2"/>
      <c r="K3392" s="2"/>
      <c r="M3392" s="2">
        <v>1.35849894836251E-2</v>
      </c>
      <c r="N3392" s="2">
        <v>6.1396835191851899E-2</v>
      </c>
      <c r="O3392" s="2">
        <v>0.102748508520036</v>
      </c>
      <c r="P3392" s="2">
        <v>0.26924444292015298</v>
      </c>
      <c r="Q3392" s="2">
        <v>0.41532501250496501</v>
      </c>
      <c r="R3392" s="2">
        <v>0.56289729027795998</v>
      </c>
      <c r="S3392" s="2">
        <v>0.73701100470094205</v>
      </c>
      <c r="T3392" s="2"/>
      <c r="U3392" s="2"/>
      <c r="V3392" s="2"/>
    </row>
    <row r="3393" spans="1:22" x14ac:dyDescent="0.2">
      <c r="A3393" s="2">
        <v>3390</v>
      </c>
      <c r="B3393" s="2">
        <v>1.94503450735262E-3</v>
      </c>
      <c r="C3393" s="2">
        <v>2.4373899914333499E-2</v>
      </c>
      <c r="D3393" s="2">
        <v>5.1647895686574102E-2</v>
      </c>
      <c r="E3393" s="2">
        <v>0.22921307895107099</v>
      </c>
      <c r="F3393" s="2">
        <v>0.314494968886949</v>
      </c>
      <c r="G3393" s="2">
        <v>0.52582728560837</v>
      </c>
      <c r="H3393" s="2">
        <v>0.62128766699159899</v>
      </c>
      <c r="I3393" s="2"/>
      <c r="J3393" s="2"/>
      <c r="K3393" s="2"/>
      <c r="M3393" s="2">
        <v>1.3591254231913199E-2</v>
      </c>
      <c r="N3393" s="2">
        <v>6.1419318542275197E-2</v>
      </c>
      <c r="O3393" s="2">
        <v>0.102748699051067</v>
      </c>
      <c r="P3393" s="2">
        <v>0.26924444292015298</v>
      </c>
      <c r="Q3393" s="2">
        <v>0.41532501250496501</v>
      </c>
      <c r="R3393" s="2">
        <v>0.56289729027795998</v>
      </c>
      <c r="S3393" s="2">
        <v>0.73701100470094205</v>
      </c>
      <c r="T3393" s="2"/>
      <c r="U3393" s="2"/>
      <c r="V3393" s="2"/>
    </row>
    <row r="3394" spans="1:22" x14ac:dyDescent="0.2">
      <c r="A3394" s="2">
        <v>3391</v>
      </c>
      <c r="B3394" s="2">
        <v>1.9463066630443101E-3</v>
      </c>
      <c r="C3394" s="2">
        <v>2.4402691615483699E-2</v>
      </c>
      <c r="D3394" s="2">
        <v>5.1647776471771698E-2</v>
      </c>
      <c r="E3394" s="2">
        <v>0.229148134944343</v>
      </c>
      <c r="F3394" s="2">
        <v>0.31470612942763998</v>
      </c>
      <c r="G3394" s="2">
        <v>0.52492450687971204</v>
      </c>
      <c r="H3394" s="2">
        <v>0.62389554420514504</v>
      </c>
      <c r="I3394" s="2"/>
      <c r="J3394" s="2"/>
      <c r="K3394" s="2"/>
      <c r="M3394" s="2">
        <v>1.35975183560766E-2</v>
      </c>
      <c r="N3394" s="2">
        <v>6.1445225275498901E-2</v>
      </c>
      <c r="O3394" s="2">
        <v>0.102750875990938</v>
      </c>
      <c r="P3394" s="2">
        <v>0.269280288261186</v>
      </c>
      <c r="Q3394" s="2">
        <v>0.41532501250496501</v>
      </c>
      <c r="R3394" s="2">
        <v>0.56289729027795998</v>
      </c>
      <c r="S3394" s="2">
        <v>0.73701100470094205</v>
      </c>
      <c r="T3394" s="2"/>
      <c r="U3394" s="2"/>
      <c r="V3394" s="2"/>
    </row>
    <row r="3395" spans="1:22" x14ac:dyDescent="0.2">
      <c r="A3395" s="2">
        <v>3392</v>
      </c>
      <c r="B3395" s="2">
        <v>1.9478456608455199E-3</v>
      </c>
      <c r="C3395" s="2">
        <v>2.4431496643039799E-2</v>
      </c>
      <c r="D3395" s="2">
        <v>5.1689491722032598E-2</v>
      </c>
      <c r="E3395" s="2">
        <v>0.22918644400510399</v>
      </c>
      <c r="F3395" s="2">
        <v>0.31447066639628501</v>
      </c>
      <c r="G3395" s="2">
        <v>0.52568888431456795</v>
      </c>
      <c r="H3395" s="2">
        <v>0.62533368582595295</v>
      </c>
      <c r="I3395" s="2"/>
      <c r="J3395" s="2"/>
      <c r="K3395" s="2"/>
      <c r="M3395" s="2">
        <v>1.36042098724308E-2</v>
      </c>
      <c r="N3395" s="2">
        <v>6.1450548465931801E-2</v>
      </c>
      <c r="O3395" s="2">
        <v>0.102751065034106</v>
      </c>
      <c r="P3395" s="2">
        <v>0.26928143560811302</v>
      </c>
      <c r="Q3395" s="2">
        <v>0.41532567827356198</v>
      </c>
      <c r="R3395" s="2">
        <v>0.56289729027804003</v>
      </c>
      <c r="S3395" s="2">
        <v>0.73701100470094205</v>
      </c>
      <c r="T3395" s="2"/>
      <c r="U3395" s="2"/>
      <c r="V3395" s="2"/>
    </row>
    <row r="3396" spans="1:22" x14ac:dyDescent="0.2">
      <c r="A3396" s="2">
        <v>3393</v>
      </c>
      <c r="B3396" s="2">
        <v>1.9478454288364799E-3</v>
      </c>
      <c r="C3396" s="2">
        <v>2.4452629281288302E-2</v>
      </c>
      <c r="D3396" s="2">
        <v>5.1730859305775603E-2</v>
      </c>
      <c r="E3396" s="2">
        <v>0.22937089542681799</v>
      </c>
      <c r="F3396" s="2">
        <v>0.31461526856800798</v>
      </c>
      <c r="G3396" s="2">
        <v>0.52554826018232303</v>
      </c>
      <c r="H3396" s="2">
        <v>0.62662884920567097</v>
      </c>
      <c r="I3396" s="2"/>
      <c r="J3396" s="2"/>
      <c r="K3396" s="2"/>
      <c r="M3396" s="2">
        <v>1.3611905017361099E-2</v>
      </c>
      <c r="N3396" s="2">
        <v>6.1474470793825897E-2</v>
      </c>
      <c r="O3396" s="2">
        <v>0.10275997717819101</v>
      </c>
      <c r="P3396" s="2">
        <v>0.26933984286026103</v>
      </c>
      <c r="Q3396" s="2">
        <v>0.41538728736828501</v>
      </c>
      <c r="R3396" s="2">
        <v>0.56289729027809998</v>
      </c>
      <c r="S3396" s="2">
        <v>0.73701100470094205</v>
      </c>
      <c r="T3396" s="2"/>
      <c r="U3396" s="2"/>
      <c r="V3396" s="2"/>
    </row>
    <row r="3397" spans="1:22" x14ac:dyDescent="0.2">
      <c r="A3397" s="2">
        <v>3394</v>
      </c>
      <c r="B3397" s="2">
        <v>1.9478450464870301E-3</v>
      </c>
      <c r="C3397" s="2">
        <v>2.44814044681969E-2</v>
      </c>
      <c r="D3397" s="2">
        <v>5.1730745061545499E-2</v>
      </c>
      <c r="E3397" s="2">
        <v>0.229433451284621</v>
      </c>
      <c r="F3397" s="2">
        <v>0.31481441876153898</v>
      </c>
      <c r="G3397" s="2">
        <v>0.52522924569157203</v>
      </c>
      <c r="H3397" s="2">
        <v>0.628048111949008</v>
      </c>
      <c r="I3397" s="2"/>
      <c r="J3397" s="2"/>
      <c r="K3397" s="2"/>
      <c r="M3397" s="2">
        <v>1.3618167517096699E-2</v>
      </c>
      <c r="N3397" s="2">
        <v>6.14797890554971E-2</v>
      </c>
      <c r="O3397" s="2">
        <v>0.102760164776613</v>
      </c>
      <c r="P3397" s="2">
        <v>0.26933984286026103</v>
      </c>
      <c r="Q3397" s="2">
        <v>0.41539019449942499</v>
      </c>
      <c r="R3397" s="2">
        <v>0.56289729027823898</v>
      </c>
      <c r="S3397" s="2">
        <v>0.73701100470094205</v>
      </c>
      <c r="T3397" s="2"/>
      <c r="U3397" s="2"/>
      <c r="V3397" s="2"/>
    </row>
    <row r="3398" spans="1:22" x14ac:dyDescent="0.2">
      <c r="A3398" s="2">
        <v>3395</v>
      </c>
      <c r="B3398" s="2">
        <v>1.94784476552377E-3</v>
      </c>
      <c r="C3398" s="2">
        <v>2.4507288587582901E-2</v>
      </c>
      <c r="D3398" s="2">
        <v>5.1772313935706499E-2</v>
      </c>
      <c r="E3398" s="2">
        <v>0.22954394824045199</v>
      </c>
      <c r="F3398" s="2">
        <v>0.31472430708775501</v>
      </c>
      <c r="G3398" s="2">
        <v>0.52454413126104005</v>
      </c>
      <c r="H3398" s="2">
        <v>0.62539801503158099</v>
      </c>
      <c r="I3398" s="2"/>
      <c r="J3398" s="2"/>
      <c r="K3398" s="2"/>
      <c r="M3398" s="2">
        <v>1.3621174235010001E-2</v>
      </c>
      <c r="N3398" s="2">
        <v>6.1491190282205302E-2</v>
      </c>
      <c r="O3398" s="2">
        <v>0.102808305172394</v>
      </c>
      <c r="P3398" s="2">
        <v>0.26936577194484401</v>
      </c>
      <c r="Q3398" s="2">
        <v>0.41540254572809499</v>
      </c>
      <c r="R3398" s="2">
        <v>0.56289729027823898</v>
      </c>
      <c r="S3398" s="2">
        <v>0.73701100470094205</v>
      </c>
      <c r="T3398" s="2"/>
      <c r="U3398" s="2"/>
      <c r="V3398" s="2"/>
    </row>
    <row r="3399" spans="1:22" x14ac:dyDescent="0.2">
      <c r="A3399" s="2">
        <v>3396</v>
      </c>
      <c r="B3399" s="2">
        <v>1.9478441864999401E-3</v>
      </c>
      <c r="C3399" s="2">
        <v>2.4536029304468202E-2</v>
      </c>
      <c r="D3399" s="2">
        <v>5.1715642138379897E-2</v>
      </c>
      <c r="E3399" s="2">
        <v>0.22954423527333201</v>
      </c>
      <c r="F3399" s="2">
        <v>0.314586594943772</v>
      </c>
      <c r="G3399" s="2">
        <v>0.52436420579524301</v>
      </c>
      <c r="H3399" s="2">
        <v>0.62711426405583603</v>
      </c>
      <c r="I3399" s="2"/>
      <c r="J3399" s="2"/>
      <c r="K3399" s="2"/>
      <c r="M3399" s="2">
        <v>1.36275383725442E-2</v>
      </c>
      <c r="N3399" s="2">
        <v>6.1496498893042803E-2</v>
      </c>
      <c r="O3399" s="2">
        <v>0.10281727238574601</v>
      </c>
      <c r="P3399" s="2">
        <v>0.26936577194484401</v>
      </c>
      <c r="Q3399" s="2">
        <v>0.415402943167617</v>
      </c>
      <c r="R3399" s="2">
        <v>0.56289729033107205</v>
      </c>
      <c r="S3399" s="2">
        <v>0.73701100470094205</v>
      </c>
      <c r="T3399" s="2"/>
      <c r="U3399" s="2"/>
      <c r="V3399" s="2"/>
    </row>
    <row r="3400" spans="1:22" x14ac:dyDescent="0.2">
      <c r="A3400" s="2">
        <v>3397</v>
      </c>
      <c r="B3400" s="2">
        <v>1.9478437017163301E-3</v>
      </c>
      <c r="C3400" s="2">
        <v>2.45420886489165E-2</v>
      </c>
      <c r="D3400" s="2">
        <v>5.1715474919480101E-2</v>
      </c>
      <c r="E3400" s="2">
        <v>0.22965490422089899</v>
      </c>
      <c r="F3400" s="2">
        <v>0.31480603122184198</v>
      </c>
      <c r="G3400" s="2">
        <v>0.52519120864146396</v>
      </c>
      <c r="H3400" s="2">
        <v>0.62833003037928303</v>
      </c>
      <c r="I3400" s="2"/>
      <c r="J3400" s="2"/>
      <c r="K3400" s="2"/>
      <c r="M3400" s="2">
        <v>1.3633799934437099E-2</v>
      </c>
      <c r="N3400" s="2">
        <v>6.1501802684298501E-2</v>
      </c>
      <c r="O3400" s="2">
        <v>0.10286720831271901</v>
      </c>
      <c r="P3400" s="2">
        <v>0.269368152197001</v>
      </c>
      <c r="Q3400" s="2">
        <v>0.41540544277660302</v>
      </c>
      <c r="R3400" s="2">
        <v>0.562897290331693</v>
      </c>
      <c r="S3400" s="2">
        <v>0.73701100470094205</v>
      </c>
      <c r="T3400" s="2"/>
      <c r="U3400" s="2"/>
      <c r="V3400" s="2"/>
    </row>
    <row r="3401" spans="1:22" x14ac:dyDescent="0.2">
      <c r="A3401" s="2">
        <v>3398</v>
      </c>
      <c r="B3401" s="2">
        <v>1.94784362824191E-3</v>
      </c>
      <c r="C3401" s="2">
        <v>2.4542067983108599E-2</v>
      </c>
      <c r="D3401" s="2">
        <v>5.1715300481097501E-2</v>
      </c>
      <c r="E3401" s="2">
        <v>0.229651378963803</v>
      </c>
      <c r="F3401" s="2">
        <v>0.31498077348678299</v>
      </c>
      <c r="G3401" s="2">
        <v>0.52593552601131399</v>
      </c>
      <c r="H3401" s="2">
        <v>0.628078985809845</v>
      </c>
      <c r="I3401" s="2"/>
      <c r="J3401" s="2"/>
      <c r="K3401" s="2"/>
      <c r="M3401" s="2">
        <v>1.36400608035427E-2</v>
      </c>
      <c r="N3401" s="2">
        <v>6.1517601460148598E-2</v>
      </c>
      <c r="O3401" s="2">
        <v>0.10289402993428</v>
      </c>
      <c r="P3401" s="2">
        <v>0.26939760999808299</v>
      </c>
      <c r="Q3401" s="2">
        <v>0.41540609238338999</v>
      </c>
      <c r="R3401" s="2">
        <v>0.56289729034875602</v>
      </c>
      <c r="S3401" s="2">
        <v>0.73701100470094205</v>
      </c>
      <c r="T3401" s="2"/>
      <c r="U3401" s="2"/>
      <c r="V3401" s="2"/>
    </row>
    <row r="3402" spans="1:22" x14ac:dyDescent="0.2">
      <c r="A3402" s="2">
        <v>3399</v>
      </c>
      <c r="B3402" s="2">
        <v>1.9478433567926699E-3</v>
      </c>
      <c r="C3402" s="2">
        <v>2.45708023601773E-2</v>
      </c>
      <c r="D3402" s="2">
        <v>5.1715124278767198E-2</v>
      </c>
      <c r="E3402" s="2">
        <v>0.229773934925117</v>
      </c>
      <c r="F3402" s="2">
        <v>0.315144283460352</v>
      </c>
      <c r="G3402" s="2">
        <v>0.52643687288749796</v>
      </c>
      <c r="H3402" s="2">
        <v>0.63012916584510903</v>
      </c>
      <c r="I3402" s="2"/>
      <c r="J3402" s="2"/>
      <c r="K3402" s="2"/>
      <c r="M3402" s="2">
        <v>1.36463211114452E-2</v>
      </c>
      <c r="N3402" s="2">
        <v>6.1526202946306799E-2</v>
      </c>
      <c r="O3402" s="2">
        <v>0.10293417739895</v>
      </c>
      <c r="P3402" s="2">
        <v>0.26940691790448301</v>
      </c>
      <c r="Q3402" s="2">
        <v>0.41542788376051398</v>
      </c>
      <c r="R3402" s="2">
        <v>0.56289729046260595</v>
      </c>
      <c r="S3402" s="2">
        <v>0.73701100470094205</v>
      </c>
      <c r="T3402" s="2"/>
      <c r="U3402" s="2"/>
      <c r="V3402" s="2"/>
    </row>
    <row r="3403" spans="1:22" x14ac:dyDescent="0.2">
      <c r="A3403" s="2">
        <v>3400</v>
      </c>
      <c r="B3403" s="2">
        <v>1.9478431635702E-3</v>
      </c>
      <c r="C3403" s="2">
        <v>2.4599478007207101E-2</v>
      </c>
      <c r="D3403" s="2">
        <v>5.1755953036599099E-2</v>
      </c>
      <c r="E3403" s="2">
        <v>0.229793678679756</v>
      </c>
      <c r="F3403" s="2">
        <v>0.31536213552479597</v>
      </c>
      <c r="G3403" s="2">
        <v>0.52721218312020601</v>
      </c>
      <c r="H3403" s="2">
        <v>0.63248452716508097</v>
      </c>
      <c r="I3403" s="2"/>
      <c r="J3403" s="2"/>
      <c r="K3403" s="2"/>
      <c r="M3403" s="2">
        <v>1.365258079201E-2</v>
      </c>
      <c r="N3403" s="2">
        <v>6.1532108668091501E-2</v>
      </c>
      <c r="O3403" s="2">
        <v>0.102947385173021</v>
      </c>
      <c r="P3403" s="2">
        <v>0.26941758017943701</v>
      </c>
      <c r="Q3403" s="2">
        <v>0.41542966427886402</v>
      </c>
      <c r="R3403" s="2">
        <v>0.56289729046358306</v>
      </c>
      <c r="S3403" s="2">
        <v>0.73701100470094205</v>
      </c>
      <c r="T3403" s="2"/>
      <c r="U3403" s="2"/>
      <c r="V3403" s="2"/>
    </row>
    <row r="3404" spans="1:22" x14ac:dyDescent="0.2">
      <c r="A3404" s="2">
        <v>3401</v>
      </c>
      <c r="B3404" s="2">
        <v>1.9478430560640101E-3</v>
      </c>
      <c r="C3404" s="2">
        <v>2.46207955008339E-2</v>
      </c>
      <c r="D3404" s="2">
        <v>5.1767782671902601E-2</v>
      </c>
      <c r="E3404" s="2">
        <v>0.22981065737764</v>
      </c>
      <c r="F3404" s="2">
        <v>0.31557626628086899</v>
      </c>
      <c r="G3404" s="2">
        <v>0.52715487959839902</v>
      </c>
      <c r="H3404" s="2">
        <v>0.63445420569364697</v>
      </c>
      <c r="I3404" s="2"/>
      <c r="J3404" s="2"/>
      <c r="K3404" s="2"/>
      <c r="M3404" s="2">
        <v>1.36588399134488E-2</v>
      </c>
      <c r="N3404" s="2">
        <v>6.1557907408831498E-2</v>
      </c>
      <c r="O3404" s="2">
        <v>0.102947568111509</v>
      </c>
      <c r="P3404" s="2">
        <v>0.26941758017943701</v>
      </c>
      <c r="Q3404" s="2">
        <v>0.41542966427886402</v>
      </c>
      <c r="R3404" s="2">
        <v>0.56289729050368598</v>
      </c>
      <c r="S3404" s="2">
        <v>0.73701100470094205</v>
      </c>
      <c r="T3404" s="2"/>
      <c r="U3404" s="2"/>
      <c r="V3404" s="2"/>
    </row>
    <row r="3405" spans="1:22" x14ac:dyDescent="0.2">
      <c r="A3405" s="2">
        <v>3402</v>
      </c>
      <c r="B3405" s="2">
        <v>1.94784298903087E-3</v>
      </c>
      <c r="C3405" s="2">
        <v>2.4620771519998998E-2</v>
      </c>
      <c r="D3405" s="2">
        <v>5.1767645968261403E-2</v>
      </c>
      <c r="E3405" s="2">
        <v>0.22986135696410701</v>
      </c>
      <c r="F3405" s="2">
        <v>0.315763726132815</v>
      </c>
      <c r="G3405" s="2">
        <v>0.526337523831378</v>
      </c>
      <c r="H3405" s="2">
        <v>0.63516294170117404</v>
      </c>
      <c r="I3405" s="2"/>
      <c r="J3405" s="2"/>
      <c r="K3405" s="2"/>
      <c r="M3405" s="2">
        <v>1.36614156673051E-2</v>
      </c>
      <c r="N3405" s="2">
        <v>6.1563196342176198E-2</v>
      </c>
      <c r="O3405" s="2">
        <v>0.102950647530901</v>
      </c>
      <c r="P3405" s="2">
        <v>0.26941758017943701</v>
      </c>
      <c r="Q3405" s="2">
        <v>0.41543558017396198</v>
      </c>
      <c r="R3405" s="2">
        <v>0.56289729050404502</v>
      </c>
      <c r="S3405" s="2">
        <v>0.73701100470094205</v>
      </c>
      <c r="T3405" s="2"/>
      <c r="U3405" s="2"/>
      <c r="V3405" s="2"/>
    </row>
    <row r="3406" spans="1:22" x14ac:dyDescent="0.2">
      <c r="A3406" s="2">
        <v>3403</v>
      </c>
      <c r="B3406" s="2">
        <v>1.9528178141221099E-3</v>
      </c>
      <c r="C3406" s="2">
        <v>2.4623034912427001E-2</v>
      </c>
      <c r="D3406" s="2">
        <v>5.1809220562637502E-2</v>
      </c>
      <c r="E3406" s="2">
        <v>0.22998661467970399</v>
      </c>
      <c r="F3406" s="2">
        <v>0.31597040762159001</v>
      </c>
      <c r="G3406" s="2">
        <v>0.52672977321257997</v>
      </c>
      <c r="H3406" s="2">
        <v>0.63761799470015601</v>
      </c>
      <c r="I3406" s="2"/>
      <c r="J3406" s="2"/>
      <c r="K3406" s="2"/>
      <c r="M3406" s="2">
        <v>1.3667274090178601E-2</v>
      </c>
      <c r="N3406" s="2">
        <v>6.1576577369443102E-2</v>
      </c>
      <c r="O3406" s="2">
        <v>0.10295949901175901</v>
      </c>
      <c r="P3406" s="2">
        <v>0.26942642677742001</v>
      </c>
      <c r="Q3406" s="2">
        <v>0.41543558017396198</v>
      </c>
      <c r="R3406" s="2">
        <v>0.56289729050404502</v>
      </c>
      <c r="S3406" s="2">
        <v>0.73701100470094205</v>
      </c>
      <c r="T3406" s="2"/>
      <c r="U3406" s="2"/>
      <c r="V3406" s="2"/>
    </row>
    <row r="3407" spans="1:22" x14ac:dyDescent="0.2">
      <c r="A3407" s="2">
        <v>3404</v>
      </c>
      <c r="B3407" s="2">
        <v>1.9528176993736299E-3</v>
      </c>
      <c r="C3407" s="2">
        <v>2.4638084342822698E-2</v>
      </c>
      <c r="D3407" s="2">
        <v>5.1849934548961203E-2</v>
      </c>
      <c r="E3407" s="2">
        <v>0.229997077466186</v>
      </c>
      <c r="F3407" s="2">
        <v>0.316169791818881</v>
      </c>
      <c r="G3407" s="2">
        <v>0.526227201934371</v>
      </c>
      <c r="H3407" s="2">
        <v>0.63570878833597599</v>
      </c>
      <c r="I3407" s="2"/>
      <c r="J3407" s="2"/>
      <c r="K3407" s="2"/>
      <c r="M3407" s="2">
        <v>1.3673132514421E-2</v>
      </c>
      <c r="N3407" s="2">
        <v>6.1581848984582702E-2</v>
      </c>
      <c r="O3407" s="2">
        <v>0.102972924294556</v>
      </c>
      <c r="P3407" s="2">
        <v>0.26943276659561599</v>
      </c>
      <c r="Q3407" s="2">
        <v>0.41543712029255098</v>
      </c>
      <c r="R3407" s="2">
        <v>0.56289729050408699</v>
      </c>
      <c r="S3407" s="2">
        <v>0.73701100470094205</v>
      </c>
      <c r="T3407" s="2"/>
      <c r="U3407" s="2"/>
      <c r="V3407" s="2"/>
    </row>
    <row r="3408" spans="1:22" x14ac:dyDescent="0.2">
      <c r="A3408" s="2">
        <v>3405</v>
      </c>
      <c r="B3408" s="2">
        <v>1.9528175348148399E-3</v>
      </c>
      <c r="C3408" s="2">
        <v>2.46380628617331E-2</v>
      </c>
      <c r="D3408" s="2">
        <v>5.1721292208774798E-2</v>
      </c>
      <c r="E3408" s="2">
        <v>0.230072240843784</v>
      </c>
      <c r="F3408" s="2">
        <v>0.31624213059008199</v>
      </c>
      <c r="G3408" s="2">
        <v>0.52551084043948004</v>
      </c>
      <c r="H3408" s="2">
        <v>0.633372709232913</v>
      </c>
      <c r="I3408" s="2"/>
      <c r="J3408" s="2"/>
      <c r="K3408" s="2"/>
      <c r="M3408" s="2">
        <v>1.367938921673E-2</v>
      </c>
      <c r="N3408" s="2">
        <v>6.15952733040687E-2</v>
      </c>
      <c r="O3408" s="2">
        <v>0.103017048224907</v>
      </c>
      <c r="P3408" s="2">
        <v>0.269435955834186</v>
      </c>
      <c r="Q3408" s="2">
        <v>0.41543866572182298</v>
      </c>
      <c r="R3408" s="2">
        <v>0.56290207479306298</v>
      </c>
      <c r="S3408" s="2">
        <v>0.73787424892195597</v>
      </c>
      <c r="T3408" s="2"/>
      <c r="U3408" s="2"/>
      <c r="V3408" s="2"/>
    </row>
    <row r="3409" spans="1:22" x14ac:dyDescent="0.2">
      <c r="A3409" s="2">
        <v>3406</v>
      </c>
      <c r="B3409" s="2">
        <v>1.95281723606302E-3</v>
      </c>
      <c r="C3409" s="2">
        <v>2.4638019822262301E-2</v>
      </c>
      <c r="D3409" s="2">
        <v>5.1762976509509999E-2</v>
      </c>
      <c r="E3409" s="2">
        <v>0.23018576974889199</v>
      </c>
      <c r="F3409" s="2">
        <v>0.31644471764385101</v>
      </c>
      <c r="G3409" s="2">
        <v>0.52505329576368698</v>
      </c>
      <c r="H3409" s="2">
        <v>0.63271957549962099</v>
      </c>
      <c r="I3409" s="2"/>
      <c r="J3409" s="2"/>
      <c r="K3409" s="2"/>
      <c r="M3409" s="2">
        <v>1.36852463995264E-2</v>
      </c>
      <c r="N3409" s="2">
        <v>6.1612640059202702E-2</v>
      </c>
      <c r="O3409" s="2">
        <v>0.103019268304511</v>
      </c>
      <c r="P3409" s="2">
        <v>0.26949379667245099</v>
      </c>
      <c r="Q3409" s="2">
        <v>0.41543947852481999</v>
      </c>
      <c r="R3409" s="2">
        <v>0.56290207479307997</v>
      </c>
      <c r="S3409" s="2">
        <v>0.73868069371781597</v>
      </c>
      <c r="T3409" s="2"/>
      <c r="U3409" s="2"/>
      <c r="V3409" s="2"/>
    </row>
    <row r="3410" spans="1:22" x14ac:dyDescent="0.2">
      <c r="A3410" s="2">
        <v>3407</v>
      </c>
      <c r="B3410" s="2">
        <v>1.95281696220984E-3</v>
      </c>
      <c r="C3410" s="2">
        <v>2.4658233575083E-2</v>
      </c>
      <c r="D3410" s="2">
        <v>5.1804543195725201E-2</v>
      </c>
      <c r="E3410" s="2">
        <v>0.230307404214592</v>
      </c>
      <c r="F3410" s="2">
        <v>0.31655216492407801</v>
      </c>
      <c r="G3410" s="2">
        <v>0.52463987693108405</v>
      </c>
      <c r="H3410" s="2">
        <v>0.63544391761153496</v>
      </c>
      <c r="I3410" s="2"/>
      <c r="J3410" s="2"/>
      <c r="K3410" s="2"/>
      <c r="M3410" s="2">
        <v>1.36915016015459E-2</v>
      </c>
      <c r="N3410" s="2">
        <v>6.1617897914166102E-2</v>
      </c>
      <c r="O3410" s="2">
        <v>0.103079480388882</v>
      </c>
      <c r="P3410" s="2">
        <v>0.26956835848154198</v>
      </c>
      <c r="Q3410" s="2">
        <v>0.41544308332789698</v>
      </c>
      <c r="R3410" s="2">
        <v>0.56290207481659205</v>
      </c>
      <c r="S3410" s="2">
        <v>0.73868069371781597</v>
      </c>
      <c r="T3410" s="2"/>
      <c r="U3410" s="2"/>
      <c r="V3410" s="2"/>
    </row>
    <row r="3411" spans="1:22" x14ac:dyDescent="0.2">
      <c r="A3411" s="2">
        <v>3408</v>
      </c>
      <c r="B3411" s="2">
        <v>1.95281683668557E-3</v>
      </c>
      <c r="C3411" s="2">
        <v>2.4686927082272402E-2</v>
      </c>
      <c r="D3411" s="2">
        <v>5.1846092789347403E-2</v>
      </c>
      <c r="E3411" s="2">
        <v>0.23036329775543801</v>
      </c>
      <c r="F3411" s="2">
        <v>0.316590029610052</v>
      </c>
      <c r="G3411" s="2">
        <v>0.52451290052073496</v>
      </c>
      <c r="H3411" s="2">
        <v>0.63336252719802699</v>
      </c>
      <c r="I3411" s="2"/>
      <c r="J3411" s="2"/>
      <c r="K3411" s="2"/>
      <c r="M3411" s="2">
        <v>1.36981785780386E-2</v>
      </c>
      <c r="N3411" s="2">
        <v>6.1623150989726698E-2</v>
      </c>
      <c r="O3411" s="2">
        <v>0.103102856006712</v>
      </c>
      <c r="P3411" s="2">
        <v>0.26959305773220299</v>
      </c>
      <c r="Q3411" s="2">
        <v>0.415443117929154</v>
      </c>
      <c r="R3411" s="2">
        <v>0.56290207481659205</v>
      </c>
      <c r="S3411" s="2">
        <v>0.73868069371781597</v>
      </c>
      <c r="T3411" s="2"/>
      <c r="U3411" s="2"/>
      <c r="V3411" s="2"/>
    </row>
    <row r="3412" spans="1:22" x14ac:dyDescent="0.2">
      <c r="A3412" s="2">
        <v>3409</v>
      </c>
      <c r="B3412" s="2">
        <v>1.9542166063112399E-3</v>
      </c>
      <c r="C3412" s="2">
        <v>2.4686905761296001E-2</v>
      </c>
      <c r="D3412" s="2">
        <v>5.1845957634010002E-2</v>
      </c>
      <c r="E3412" s="2">
        <v>0.23045860860512701</v>
      </c>
      <c r="F3412" s="2">
        <v>0.31656070436378703</v>
      </c>
      <c r="G3412" s="2">
        <v>0.525348400349126</v>
      </c>
      <c r="H3412" s="2">
        <v>0.63178688125424098</v>
      </c>
      <c r="I3412" s="2"/>
      <c r="J3412" s="2"/>
      <c r="K3412" s="2"/>
      <c r="M3412" s="2">
        <v>1.37044325226912E-2</v>
      </c>
      <c r="N3412" s="2">
        <v>6.1628401973094098E-2</v>
      </c>
      <c r="O3412" s="2">
        <v>0.10310303336779</v>
      </c>
      <c r="P3412" s="2">
        <v>0.26960146568871801</v>
      </c>
      <c r="Q3412" s="2">
        <v>0.415443117929154</v>
      </c>
      <c r="R3412" s="2">
        <v>0.562902074848047</v>
      </c>
      <c r="S3412" s="2">
        <v>0.73868069371781597</v>
      </c>
      <c r="T3412" s="2"/>
      <c r="U3412" s="2"/>
      <c r="V3412" s="2"/>
    </row>
    <row r="3413" spans="1:22" x14ac:dyDescent="0.2">
      <c r="A3413" s="2">
        <v>3410</v>
      </c>
      <c r="B3413" s="2">
        <v>1.95421600548056E-3</v>
      </c>
      <c r="C3413" s="2">
        <v>2.4686896790253501E-2</v>
      </c>
      <c r="D3413" s="2">
        <v>5.1845865650305002E-2</v>
      </c>
      <c r="E3413" s="2">
        <v>0.23058524739338801</v>
      </c>
      <c r="F3413" s="2">
        <v>0.31674121142320599</v>
      </c>
      <c r="G3413" s="2">
        <v>0.52483557472629505</v>
      </c>
      <c r="H3413" s="2">
        <v>0.63354435480601601</v>
      </c>
      <c r="I3413" s="2"/>
      <c r="J3413" s="2"/>
      <c r="K3413" s="2"/>
      <c r="M3413" s="2">
        <v>1.3710685838529401E-2</v>
      </c>
      <c r="N3413" s="2">
        <v>6.1643911114048502E-2</v>
      </c>
      <c r="O3413" s="2">
        <v>0.103106066656778</v>
      </c>
      <c r="P3413" s="2">
        <v>0.26961115119201401</v>
      </c>
      <c r="Q3413" s="2">
        <v>0.41544511279222002</v>
      </c>
      <c r="R3413" s="2">
        <v>0.56290207484807697</v>
      </c>
      <c r="S3413" s="2">
        <v>0.73868069371781597</v>
      </c>
      <c r="T3413" s="2"/>
      <c r="U3413" s="2"/>
      <c r="V3413" s="2"/>
    </row>
    <row r="3414" spans="1:22" x14ac:dyDescent="0.2">
      <c r="A3414" s="2">
        <v>3411</v>
      </c>
      <c r="B3414" s="2">
        <v>1.9570948932295502E-3</v>
      </c>
      <c r="C3414" s="2">
        <v>2.4715550308068601E-2</v>
      </c>
      <c r="D3414" s="2">
        <v>5.1845730895726201E-2</v>
      </c>
      <c r="E3414" s="2">
        <v>0.23065787528189099</v>
      </c>
      <c r="F3414" s="2">
        <v>0.31662287089429803</v>
      </c>
      <c r="G3414" s="2">
        <v>0.52561922000306005</v>
      </c>
      <c r="H3414" s="2">
        <v>0.631268487204795</v>
      </c>
      <c r="I3414" s="2"/>
      <c r="J3414" s="2"/>
      <c r="K3414" s="2"/>
      <c r="M3414" s="2">
        <v>1.3712575099587799E-2</v>
      </c>
      <c r="N3414" s="2">
        <v>6.1668922996957899E-2</v>
      </c>
      <c r="O3414" s="2">
        <v>0.103149717705826</v>
      </c>
      <c r="P3414" s="2">
        <v>0.26961213355083202</v>
      </c>
      <c r="Q3414" s="2">
        <v>0.41544523601868399</v>
      </c>
      <c r="R3414" s="2">
        <v>0.56290207484807697</v>
      </c>
      <c r="S3414" s="2">
        <v>0.73868069371781597</v>
      </c>
      <c r="T3414" s="2"/>
      <c r="U3414" s="2"/>
      <c r="V3414" s="2"/>
    </row>
    <row r="3415" spans="1:22" x14ac:dyDescent="0.2">
      <c r="A3415" s="2">
        <v>3412</v>
      </c>
      <c r="B3415" s="2">
        <v>1.9573757700845598E-3</v>
      </c>
      <c r="C3415" s="2">
        <v>2.47155282910273E-2</v>
      </c>
      <c r="D3415" s="2">
        <v>5.18645388734243E-2</v>
      </c>
      <c r="E3415" s="2">
        <v>0.23060700764629599</v>
      </c>
      <c r="F3415" s="2">
        <v>0.316801386578481</v>
      </c>
      <c r="G3415" s="2">
        <v>0.52484565224000501</v>
      </c>
      <c r="H3415" s="2">
        <v>0.63144501804284103</v>
      </c>
      <c r="I3415" s="2"/>
      <c r="J3415" s="2"/>
      <c r="K3415" s="2"/>
      <c r="M3415" s="2">
        <v>1.37188277858029E-2</v>
      </c>
      <c r="N3415" s="2">
        <v>6.1674163911885203E-2</v>
      </c>
      <c r="O3415" s="2">
        <v>0.103206765222012</v>
      </c>
      <c r="P3415" s="2">
        <v>0.26961213355083202</v>
      </c>
      <c r="Q3415" s="2">
        <v>0.41544523601900701</v>
      </c>
      <c r="R3415" s="2">
        <v>0.56290207484807697</v>
      </c>
      <c r="S3415" s="2">
        <v>0.73868069371781597</v>
      </c>
      <c r="T3415" s="2"/>
      <c r="U3415" s="2"/>
      <c r="V3415" s="2"/>
    </row>
    <row r="3416" spans="1:22" x14ac:dyDescent="0.2">
      <c r="A3416" s="2">
        <v>3413</v>
      </c>
      <c r="B3416" s="2">
        <v>1.9576020102283899E-3</v>
      </c>
      <c r="C3416" s="2">
        <v>2.4744167734091101E-2</v>
      </c>
      <c r="D3416" s="2">
        <v>5.1905822683158097E-2</v>
      </c>
      <c r="E3416" s="2">
        <v>0.23072239314197501</v>
      </c>
      <c r="F3416" s="2">
        <v>0.31698843110772001</v>
      </c>
      <c r="G3416" s="2">
        <v>0.52540066206710401</v>
      </c>
      <c r="H3416" s="2">
        <v>0.633406859296749</v>
      </c>
      <c r="I3416" s="2"/>
      <c r="J3416" s="2"/>
      <c r="K3416" s="2"/>
      <c r="M3416" s="2">
        <v>1.37201138453512E-2</v>
      </c>
      <c r="N3416" s="2">
        <v>6.1699428891003098E-2</v>
      </c>
      <c r="O3416" s="2">
        <v>0.103206939879269</v>
      </c>
      <c r="P3416" s="2">
        <v>0.26961516380148098</v>
      </c>
      <c r="Q3416" s="2">
        <v>0.41545398267452699</v>
      </c>
      <c r="R3416" s="2">
        <v>0.56290207484809796</v>
      </c>
      <c r="S3416" s="2">
        <v>0.73868069371781597</v>
      </c>
      <c r="T3416" s="2"/>
      <c r="U3416" s="2"/>
      <c r="V3416" s="2"/>
    </row>
    <row r="3417" spans="1:22" x14ac:dyDescent="0.2">
      <c r="A3417" s="2">
        <v>3414</v>
      </c>
      <c r="B3417" s="2">
        <v>1.9604826143041999E-3</v>
      </c>
      <c r="C3417" s="2">
        <v>2.4772787622429699E-2</v>
      </c>
      <c r="D3417" s="2">
        <v>5.1905708789615403E-2</v>
      </c>
      <c r="E3417" s="2">
        <v>0.23080049454384999</v>
      </c>
      <c r="F3417" s="2">
        <v>0.31714215053553202</v>
      </c>
      <c r="G3417" s="2">
        <v>0.52517386466134297</v>
      </c>
      <c r="H3417" s="2">
        <v>0.631795937762476</v>
      </c>
      <c r="I3417" s="2"/>
      <c r="J3417" s="2"/>
      <c r="K3417" s="2"/>
      <c r="M3417" s="2">
        <v>1.3726365906071E-2</v>
      </c>
      <c r="N3417" s="2">
        <v>6.1705565635043501E-2</v>
      </c>
      <c r="O3417" s="2">
        <v>0.103207865197171</v>
      </c>
      <c r="P3417" s="2">
        <v>0.26962315468897902</v>
      </c>
      <c r="Q3417" s="2">
        <v>0.41545688980566697</v>
      </c>
      <c r="R3417" s="2">
        <v>0.56290207484809796</v>
      </c>
      <c r="S3417" s="2">
        <v>0.73868195380188995</v>
      </c>
      <c r="T3417" s="2"/>
      <c r="U3417" s="2"/>
      <c r="V3417" s="2"/>
    </row>
    <row r="3418" spans="1:22" x14ac:dyDescent="0.2">
      <c r="A3418" s="2">
        <v>3415</v>
      </c>
      <c r="B3418" s="2">
        <v>1.9654623384797402E-3</v>
      </c>
      <c r="C3418" s="2">
        <v>2.47977472919973E-2</v>
      </c>
      <c r="D3418" s="2">
        <v>5.1905609993651701E-2</v>
      </c>
      <c r="E3418" s="2">
        <v>0.23084666998332001</v>
      </c>
      <c r="F3418" s="2">
        <v>0.31711481718204099</v>
      </c>
      <c r="G3418" s="2">
        <v>0.52492184553342303</v>
      </c>
      <c r="H3418" s="2">
        <v>0.62762635761158503</v>
      </c>
      <c r="I3418" s="2"/>
      <c r="J3418" s="2"/>
      <c r="K3418" s="2"/>
      <c r="M3418" s="2">
        <v>1.3728269270379701E-2</v>
      </c>
      <c r="N3418" s="2">
        <v>6.1711345283209797E-2</v>
      </c>
      <c r="O3418" s="2">
        <v>0.103208038506646</v>
      </c>
      <c r="P3418" s="2">
        <v>0.26962752614401497</v>
      </c>
      <c r="Q3418" s="2">
        <v>0.41592930513089899</v>
      </c>
      <c r="R3418" s="2">
        <v>0.56290207485044697</v>
      </c>
      <c r="S3418" s="2">
        <v>0.73868195380188995</v>
      </c>
      <c r="T3418" s="2"/>
      <c r="U3418" s="2"/>
      <c r="V3418" s="2"/>
    </row>
    <row r="3419" spans="1:22" x14ac:dyDescent="0.2">
      <c r="A3419" s="2">
        <v>3416</v>
      </c>
      <c r="B3419" s="2">
        <v>1.9704476823788801E-3</v>
      </c>
      <c r="C3419" s="2">
        <v>2.48061885557922E-2</v>
      </c>
      <c r="D3419" s="2">
        <v>5.1905504552196703E-2</v>
      </c>
      <c r="E3419" s="2">
        <v>0.230920886878236</v>
      </c>
      <c r="F3419" s="2">
        <v>0.31704991234367202</v>
      </c>
      <c r="G3419" s="2">
        <v>0.52540213527007595</v>
      </c>
      <c r="H3419" s="2">
        <v>0.62888532310539502</v>
      </c>
      <c r="I3419" s="2"/>
      <c r="J3419" s="2"/>
      <c r="K3419" s="2"/>
      <c r="M3419" s="2">
        <v>1.37345206930529E-2</v>
      </c>
      <c r="N3419" s="2">
        <v>6.1737321152025598E-2</v>
      </c>
      <c r="O3419" s="2">
        <v>0.103208211145618</v>
      </c>
      <c r="P3419" s="2">
        <v>0.26971452555543901</v>
      </c>
      <c r="Q3419" s="2">
        <v>0.41592930513089899</v>
      </c>
      <c r="R3419" s="2">
        <v>0.56290207485045896</v>
      </c>
      <c r="S3419" s="2">
        <v>0.73868195380188995</v>
      </c>
      <c r="T3419" s="2"/>
      <c r="U3419" s="2"/>
      <c r="V3419" s="2"/>
    </row>
    <row r="3420" spans="1:22" x14ac:dyDescent="0.2">
      <c r="A3420" s="2">
        <v>3417</v>
      </c>
      <c r="B3420" s="2">
        <v>1.9704471649766098E-3</v>
      </c>
      <c r="C3420" s="2">
        <v>2.4806167461446E-2</v>
      </c>
      <c r="D3420" s="2">
        <v>5.1905351363058898E-2</v>
      </c>
      <c r="E3420" s="2">
        <v>0.230928209409927</v>
      </c>
      <c r="F3420" s="2">
        <v>0.31722165120567097</v>
      </c>
      <c r="G3420" s="2">
        <v>0.52514453705416997</v>
      </c>
      <c r="H3420" s="2">
        <v>0.63095480687842598</v>
      </c>
      <c r="I3420" s="2"/>
      <c r="J3420" s="2"/>
      <c r="K3420" s="2"/>
      <c r="M3420" s="2">
        <v>1.3740771489613101E-2</v>
      </c>
      <c r="N3420" s="2">
        <v>6.1742536883342303E-2</v>
      </c>
      <c r="O3420" s="2">
        <v>0.103259344620274</v>
      </c>
      <c r="P3420" s="2">
        <v>0.26971452555543901</v>
      </c>
      <c r="Q3420" s="2">
        <v>0.41597191642021403</v>
      </c>
      <c r="R3420" s="2">
        <v>0.56290207485045896</v>
      </c>
      <c r="S3420" s="2">
        <v>0.73913941107078995</v>
      </c>
      <c r="T3420" s="2"/>
      <c r="U3420" s="2"/>
      <c r="V3420" s="2"/>
    </row>
    <row r="3421" spans="1:22" x14ac:dyDescent="0.2">
      <c r="A3421" s="2">
        <v>3418</v>
      </c>
      <c r="B3421" s="2">
        <v>1.9704470959089398E-3</v>
      </c>
      <c r="C3421" s="2">
        <v>2.4834793513113001E-2</v>
      </c>
      <c r="D3421" s="2">
        <v>5.1905231231597397E-2</v>
      </c>
      <c r="E3421" s="2">
        <v>0.231056847717589</v>
      </c>
      <c r="F3421" s="2">
        <v>0.31742029549443901</v>
      </c>
      <c r="G3421" s="2">
        <v>0.524518995592134</v>
      </c>
      <c r="H3421" s="2">
        <v>0.62781650333719796</v>
      </c>
      <c r="I3421" s="2"/>
      <c r="J3421" s="2"/>
      <c r="K3421" s="2"/>
      <c r="M3421" s="2">
        <v>1.3747021655757301E-2</v>
      </c>
      <c r="N3421" s="2">
        <v>6.1757498044269298E-2</v>
      </c>
      <c r="O3421" s="2">
        <v>0.103260285960328</v>
      </c>
      <c r="P3421" s="2">
        <v>0.26971452555543901</v>
      </c>
      <c r="Q3421" s="2">
        <v>0.41597191642021403</v>
      </c>
      <c r="R3421" s="2">
        <v>0.56290207485045896</v>
      </c>
      <c r="S3421" s="2">
        <v>0.73913941107078995</v>
      </c>
      <c r="T3421" s="2"/>
      <c r="U3421" s="2"/>
      <c r="V3421" s="2"/>
    </row>
    <row r="3422" spans="1:22" x14ac:dyDescent="0.2">
      <c r="A3422" s="2">
        <v>3419</v>
      </c>
      <c r="B3422" s="2">
        <v>1.9754378807301598E-3</v>
      </c>
      <c r="C3422" s="2">
        <v>2.4863404074345102E-2</v>
      </c>
      <c r="D3422" s="2">
        <v>5.1905111297765302E-2</v>
      </c>
      <c r="E3422" s="2">
        <v>0.230981708810681</v>
      </c>
      <c r="F3422" s="2">
        <v>0.317420295510359</v>
      </c>
      <c r="G3422" s="2">
        <v>0.52565508159824104</v>
      </c>
      <c r="H3422" s="2">
        <v>0.62732855618132999</v>
      </c>
      <c r="I3422" s="2"/>
      <c r="J3422" s="2"/>
      <c r="K3422" s="2"/>
      <c r="M3422" s="2">
        <v>1.37532711912297E-2</v>
      </c>
      <c r="N3422" s="2">
        <v>6.1783378354980503E-2</v>
      </c>
      <c r="O3422" s="2">
        <v>0.103260456601278</v>
      </c>
      <c r="P3422" s="2">
        <v>0.26974265021343402</v>
      </c>
      <c r="Q3422" s="2">
        <v>0.41597207034684502</v>
      </c>
      <c r="R3422" s="2">
        <v>0.56290207485048904</v>
      </c>
      <c r="S3422" s="2">
        <v>0.73913941107078995</v>
      </c>
      <c r="T3422" s="2"/>
      <c r="U3422" s="2"/>
      <c r="V3422" s="2"/>
    </row>
    <row r="3423" spans="1:22" x14ac:dyDescent="0.2">
      <c r="A3423" s="2">
        <v>3420</v>
      </c>
      <c r="B3423" s="2">
        <v>1.9754377917897202E-3</v>
      </c>
      <c r="C3423" s="2">
        <v>2.4891837445918399E-2</v>
      </c>
      <c r="D3423" s="2">
        <v>5.19457135368444E-2</v>
      </c>
      <c r="E3423" s="2">
        <v>0.230976105744159</v>
      </c>
      <c r="F3423" s="2">
        <v>0.31744984129414999</v>
      </c>
      <c r="G3423" s="2">
        <v>0.52491625617250204</v>
      </c>
      <c r="H3423" s="2">
        <v>0.62903462243536401</v>
      </c>
      <c r="I3423" s="2"/>
      <c r="J3423" s="2"/>
      <c r="K3423" s="2"/>
      <c r="M3423" s="2">
        <v>1.37595200957484E-2</v>
      </c>
      <c r="N3423" s="2">
        <v>6.1790975110626999E-2</v>
      </c>
      <c r="O3423" s="2">
        <v>0.103302563897041</v>
      </c>
      <c r="P3423" s="2">
        <v>0.269747802549896</v>
      </c>
      <c r="Q3423" s="2">
        <v>0.41597207034684502</v>
      </c>
      <c r="R3423" s="2">
        <v>0.56290207485049004</v>
      </c>
      <c r="S3423" s="2">
        <v>0.73913941107078995</v>
      </c>
      <c r="T3423" s="2"/>
      <c r="U3423" s="2"/>
      <c r="V3423" s="2"/>
    </row>
    <row r="3424" spans="1:22" x14ac:dyDescent="0.2">
      <c r="A3424" s="2">
        <v>3421</v>
      </c>
      <c r="B3424" s="2">
        <v>1.9804338439346398E-3</v>
      </c>
      <c r="C3424" s="2">
        <v>2.4920413699460901E-2</v>
      </c>
      <c r="D3424" s="2">
        <v>5.1945535478545801E-2</v>
      </c>
      <c r="E3424" s="2">
        <v>0.23101231839879299</v>
      </c>
      <c r="F3424" s="2">
        <v>0.31764735884112499</v>
      </c>
      <c r="G3424" s="2">
        <v>0.52571360606649997</v>
      </c>
      <c r="H3424" s="2">
        <v>0.62922783767932899</v>
      </c>
      <c r="I3424" s="2"/>
      <c r="J3424" s="2"/>
      <c r="K3424" s="2"/>
      <c r="M3424" s="2">
        <v>1.37657683690584E-2</v>
      </c>
      <c r="N3424" s="2">
        <v>6.1800246556685597E-2</v>
      </c>
      <c r="O3424" s="2">
        <v>0.103307776376664</v>
      </c>
      <c r="P3424" s="2">
        <v>0.26975757012560703</v>
      </c>
      <c r="Q3424" s="2">
        <v>0.41607271276394697</v>
      </c>
      <c r="R3424" s="2">
        <v>0.56290207894980104</v>
      </c>
      <c r="S3424" s="2">
        <v>0.73913941107078995</v>
      </c>
      <c r="T3424" s="2"/>
      <c r="U3424" s="2"/>
      <c r="V3424" s="2"/>
    </row>
    <row r="3425" spans="1:22" x14ac:dyDescent="0.2">
      <c r="A3425" s="2">
        <v>3422</v>
      </c>
      <c r="B3425" s="2">
        <v>1.9854351785423201E-3</v>
      </c>
      <c r="C3425" s="2">
        <v>2.49489505696938E-2</v>
      </c>
      <c r="D3425" s="2">
        <v>5.1945368861525003E-2</v>
      </c>
      <c r="E3425" s="2">
        <v>0.23112658894971</v>
      </c>
      <c r="F3425" s="2">
        <v>0.31745689726607701</v>
      </c>
      <c r="G3425" s="2">
        <v>0.52616546375338802</v>
      </c>
      <c r="H3425" s="2">
        <v>0.631173537844396</v>
      </c>
      <c r="I3425" s="2"/>
      <c r="J3425" s="2"/>
      <c r="K3425" s="2"/>
      <c r="M3425" s="2">
        <v>1.37720160108967E-2</v>
      </c>
      <c r="N3425" s="2">
        <v>6.1808673301329803E-2</v>
      </c>
      <c r="O3425" s="2">
        <v>0.103355736523304</v>
      </c>
      <c r="P3425" s="2">
        <v>0.269770564369189</v>
      </c>
      <c r="Q3425" s="2">
        <v>0.41607604068859799</v>
      </c>
      <c r="R3425" s="2">
        <v>0.56290207894980104</v>
      </c>
      <c r="S3425" s="2">
        <v>0.73913941107078995</v>
      </c>
      <c r="T3425" s="2"/>
      <c r="U3425" s="2"/>
      <c r="V3425" s="2"/>
    </row>
    <row r="3426" spans="1:22" x14ac:dyDescent="0.2">
      <c r="A3426" s="2">
        <v>3423</v>
      </c>
      <c r="B3426" s="2">
        <v>1.9904417561939901E-3</v>
      </c>
      <c r="C3426" s="2">
        <v>2.4960498592499099E-2</v>
      </c>
      <c r="D3426" s="2">
        <v>5.19345866765904E-2</v>
      </c>
      <c r="E3426" s="2">
        <v>0.231212070674743</v>
      </c>
      <c r="F3426" s="2">
        <v>0.31729330374968701</v>
      </c>
      <c r="G3426" s="2">
        <v>0.52550062888789095</v>
      </c>
      <c r="H3426" s="2">
        <v>0.62770268185228295</v>
      </c>
      <c r="I3426" s="2"/>
      <c r="J3426" s="2"/>
      <c r="K3426" s="2"/>
      <c r="M3426" s="2">
        <v>1.3773688119008001E-2</v>
      </c>
      <c r="N3426" s="2">
        <v>6.1813859392401603E-2</v>
      </c>
      <c r="O3426" s="2">
        <v>0.10335657691321801</v>
      </c>
      <c r="P3426" s="2">
        <v>0.26984827376849801</v>
      </c>
      <c r="Q3426" s="2">
        <v>0.41607786912917399</v>
      </c>
      <c r="R3426" s="2">
        <v>0.56290207894997701</v>
      </c>
      <c r="S3426" s="2">
        <v>0.73988693351744095</v>
      </c>
      <c r="T3426" s="2"/>
      <c r="U3426" s="2"/>
      <c r="V3426" s="2"/>
    </row>
    <row r="3427" spans="1:22" x14ac:dyDescent="0.2">
      <c r="A3427" s="2">
        <v>3424</v>
      </c>
      <c r="B3427" s="2">
        <v>1.9904412060671702E-3</v>
      </c>
      <c r="C3427" s="2">
        <v>2.4960477346185402E-2</v>
      </c>
      <c r="D3427" s="2">
        <v>5.1934481812112201E-2</v>
      </c>
      <c r="E3427" s="2">
        <v>0.231341260964467</v>
      </c>
      <c r="F3427" s="2">
        <v>0.31744500953708799</v>
      </c>
      <c r="G3427" s="2">
        <v>0.52532398351027598</v>
      </c>
      <c r="H3427" s="2">
        <v>0.62983883904308802</v>
      </c>
      <c r="I3427" s="2"/>
      <c r="J3427" s="2"/>
      <c r="K3427" s="2"/>
      <c r="M3427" s="2">
        <v>1.37767460089175E-2</v>
      </c>
      <c r="N3427" s="2">
        <v>6.1839698636375499E-2</v>
      </c>
      <c r="O3427" s="2">
        <v>0.103365676245045</v>
      </c>
      <c r="P3427" s="2">
        <v>0.26984827376849801</v>
      </c>
      <c r="Q3427" s="2">
        <v>0.41607799672521301</v>
      </c>
      <c r="R3427" s="2">
        <v>0.56290207894997701</v>
      </c>
      <c r="S3427" s="2">
        <v>0.73988723868623696</v>
      </c>
      <c r="T3427" s="2"/>
      <c r="U3427" s="2"/>
      <c r="V3427" s="2"/>
    </row>
    <row r="3428" spans="1:22" x14ac:dyDescent="0.2">
      <c r="A3428" s="2">
        <v>3425</v>
      </c>
      <c r="B3428" s="2">
        <v>1.99545288903915E-3</v>
      </c>
      <c r="C3428" s="2">
        <v>2.4960443105400399E-2</v>
      </c>
      <c r="D3428" s="2">
        <v>5.1934258285019103E-2</v>
      </c>
      <c r="E3428" s="2">
        <v>0.23146051129167999</v>
      </c>
      <c r="F3428" s="2">
        <v>0.317479453900603</v>
      </c>
      <c r="G3428" s="2">
        <v>0.52616160441765303</v>
      </c>
      <c r="H3428" s="2">
        <v>0.62918591949118097</v>
      </c>
      <c r="I3428" s="2"/>
      <c r="J3428" s="2"/>
      <c r="K3428" s="2"/>
      <c r="M3428" s="2">
        <v>1.37829923243649E-2</v>
      </c>
      <c r="N3428" s="2">
        <v>6.1844888327759098E-2</v>
      </c>
      <c r="O3428" s="2">
        <v>0.103365843041049</v>
      </c>
      <c r="P3428" s="2">
        <v>0.26987512054616197</v>
      </c>
      <c r="Q3428" s="2">
        <v>0.41607799950537799</v>
      </c>
      <c r="R3428" s="2">
        <v>0.56290207894997701</v>
      </c>
      <c r="S3428" s="2">
        <v>0.73988723868623696</v>
      </c>
      <c r="T3428" s="2"/>
      <c r="U3428" s="2"/>
      <c r="V3428" s="2"/>
    </row>
    <row r="3429" spans="1:22" x14ac:dyDescent="0.2">
      <c r="A3429" s="2">
        <v>3426</v>
      </c>
      <c r="B3429" s="2">
        <v>1.99674113407878E-3</v>
      </c>
      <c r="C3429" s="2">
        <v>2.4960420715582701E-2</v>
      </c>
      <c r="D3429" s="2">
        <v>5.1934171527814002E-2</v>
      </c>
      <c r="E3429" s="2">
        <v>0.23155988771250399</v>
      </c>
      <c r="F3429" s="2">
        <v>0.31757407804460702</v>
      </c>
      <c r="G3429" s="2">
        <v>0.52700457233945797</v>
      </c>
      <c r="H3429" s="2">
        <v>0.627959214680609</v>
      </c>
      <c r="I3429" s="2"/>
      <c r="J3429" s="2"/>
      <c r="K3429" s="2"/>
      <c r="M3429" s="2">
        <v>1.3785579885763399E-2</v>
      </c>
      <c r="N3429" s="2">
        <v>6.1851895725384298E-2</v>
      </c>
      <c r="O3429" s="2">
        <v>0.10339162983733299</v>
      </c>
      <c r="P3429" s="2">
        <v>0.269876561954906</v>
      </c>
      <c r="Q3429" s="2">
        <v>0.41608655917614101</v>
      </c>
      <c r="R3429" s="2">
        <v>0.56290207895000699</v>
      </c>
      <c r="S3429" s="2">
        <v>0.73988723868623696</v>
      </c>
      <c r="T3429" s="2"/>
      <c r="U3429" s="2"/>
      <c r="V3429" s="2"/>
    </row>
    <row r="3430" spans="1:22" x14ac:dyDescent="0.2">
      <c r="A3430" s="2">
        <v>3427</v>
      </c>
      <c r="B3430" s="2">
        <v>2.00175820214488E-3</v>
      </c>
      <c r="C3430" s="2">
        <v>2.4960395925416198E-2</v>
      </c>
      <c r="D3430" s="2">
        <v>5.1968996706634102E-2</v>
      </c>
      <c r="E3430" s="2">
        <v>0.231490359758694</v>
      </c>
      <c r="F3430" s="2">
        <v>0.31777728663889798</v>
      </c>
      <c r="G3430" s="2">
        <v>0.52637318527312504</v>
      </c>
      <c r="H3430" s="2">
        <v>0.62861036568024797</v>
      </c>
      <c r="I3430" s="2"/>
      <c r="J3430" s="2"/>
      <c r="K3430" s="2"/>
      <c r="M3430" s="2">
        <v>1.37918265665678E-2</v>
      </c>
      <c r="N3430" s="2">
        <v>6.1866710768722501E-2</v>
      </c>
      <c r="O3430" s="2">
        <v>0.103391795338287</v>
      </c>
      <c r="P3430" s="2">
        <v>0.26989646042745102</v>
      </c>
      <c r="Q3430" s="2">
        <v>0.41608661686272003</v>
      </c>
      <c r="R3430" s="2">
        <v>0.56290207895000699</v>
      </c>
      <c r="S3430" s="2">
        <v>0.73988723868623696</v>
      </c>
      <c r="T3430" s="2"/>
      <c r="U3430" s="2"/>
      <c r="V3430" s="2"/>
    </row>
    <row r="3431" spans="1:22" x14ac:dyDescent="0.2">
      <c r="A3431" s="2">
        <v>3428</v>
      </c>
      <c r="B3431" s="2">
        <v>2.00678047596405E-3</v>
      </c>
      <c r="C3431" s="2">
        <v>2.49889255321139E-2</v>
      </c>
      <c r="D3431" s="2">
        <v>5.1968843620149002E-2</v>
      </c>
      <c r="E3431" s="2">
        <v>0.231617758087867</v>
      </c>
      <c r="F3431" s="2">
        <v>0.31785378379238399</v>
      </c>
      <c r="G3431" s="2">
        <v>0.52728967588790698</v>
      </c>
      <c r="H3431" s="2">
        <v>0.63115560438227802</v>
      </c>
      <c r="I3431" s="2"/>
      <c r="J3431" s="2"/>
      <c r="K3431" s="2"/>
      <c r="M3431" s="2">
        <v>1.37980726146083E-2</v>
      </c>
      <c r="N3431" s="2">
        <v>6.1873696604217002E-2</v>
      </c>
      <c r="O3431" s="2">
        <v>0.103431685172928</v>
      </c>
      <c r="P3431" s="2">
        <v>0.26992203625764299</v>
      </c>
      <c r="Q3431" s="2">
        <v>0.41608961369161601</v>
      </c>
      <c r="R3431" s="2">
        <v>0.56290207895000699</v>
      </c>
      <c r="S3431" s="2">
        <v>0.73988723868623696</v>
      </c>
      <c r="T3431" s="2"/>
      <c r="U3431" s="2"/>
      <c r="V3431" s="2"/>
    </row>
    <row r="3432" spans="1:22" x14ac:dyDescent="0.2">
      <c r="A3432" s="2">
        <v>3429</v>
      </c>
      <c r="B3432" s="2">
        <v>2.0067803729572702E-3</v>
      </c>
      <c r="C3432" s="2">
        <v>2.5007421383910201E-2</v>
      </c>
      <c r="D3432" s="2">
        <v>5.20033748396765E-2</v>
      </c>
      <c r="E3432" s="2">
        <v>0.23174540424981599</v>
      </c>
      <c r="F3432" s="2">
        <v>0.31788237337552699</v>
      </c>
      <c r="G3432" s="2">
        <v>0.52675274242436398</v>
      </c>
      <c r="H3432" s="2">
        <v>0.63182405931387897</v>
      </c>
      <c r="I3432" s="2"/>
      <c r="J3432" s="2"/>
      <c r="K3432" s="2"/>
      <c r="M3432" s="2">
        <v>1.3804318029623799E-2</v>
      </c>
      <c r="N3432" s="2">
        <v>6.1893558782267301E-2</v>
      </c>
      <c r="O3432" s="2">
        <v>0.103437920598294</v>
      </c>
      <c r="P3432" s="2">
        <v>0.26992823052513298</v>
      </c>
      <c r="Q3432" s="2">
        <v>0.41610117820489101</v>
      </c>
      <c r="R3432" s="2">
        <v>0.56290207895000699</v>
      </c>
      <c r="S3432" s="2">
        <v>0.73989614875287901</v>
      </c>
      <c r="T3432" s="2"/>
      <c r="U3432" s="2"/>
      <c r="V3432" s="2"/>
    </row>
    <row r="3433" spans="1:22" x14ac:dyDescent="0.2">
      <c r="A3433" s="2">
        <v>3430</v>
      </c>
      <c r="B3433" s="2">
        <v>2.00833454865037E-3</v>
      </c>
      <c r="C3433" s="2">
        <v>2.5022962117691599E-2</v>
      </c>
      <c r="D3433" s="2">
        <v>5.2003280367117398E-2</v>
      </c>
      <c r="E3433" s="2">
        <v>0.23187208266138201</v>
      </c>
      <c r="F3433" s="2">
        <v>0.31788237338985498</v>
      </c>
      <c r="G3433" s="2">
        <v>0.52790956636392505</v>
      </c>
      <c r="H3433" s="2">
        <v>0.63182405931387897</v>
      </c>
      <c r="I3433" s="2"/>
      <c r="J3433" s="2"/>
      <c r="K3433" s="2"/>
      <c r="M3433" s="2">
        <v>1.3810997868596299E-2</v>
      </c>
      <c r="N3433" s="2">
        <v>6.1902002044776902E-2</v>
      </c>
      <c r="O3433" s="2">
        <v>0.10347755894652901</v>
      </c>
      <c r="P3433" s="2">
        <v>0.26997615473430198</v>
      </c>
      <c r="Q3433" s="2">
        <v>0.41610191792176698</v>
      </c>
      <c r="R3433" s="2">
        <v>0.56290207895025801</v>
      </c>
      <c r="S3433" s="2">
        <v>0.73989614875287901</v>
      </c>
      <c r="T3433" s="2"/>
      <c r="U3433" s="2"/>
      <c r="V3433" s="2"/>
    </row>
    <row r="3434" spans="1:22" x14ac:dyDescent="0.2">
      <c r="A3434" s="2">
        <v>3431</v>
      </c>
      <c r="B3434" s="2">
        <v>2.0133618717080898E-3</v>
      </c>
      <c r="C3434" s="2">
        <v>2.50229394225049E-2</v>
      </c>
      <c r="D3434" s="2">
        <v>5.18907914623256E-2</v>
      </c>
      <c r="E3434" s="2">
        <v>0.231997768407187</v>
      </c>
      <c r="F3434" s="2">
        <v>0.318002664214034</v>
      </c>
      <c r="G3434" s="2">
        <v>0.52781621844522397</v>
      </c>
      <c r="H3434" s="2">
        <v>0.63285214927021405</v>
      </c>
      <c r="I3434" s="2"/>
      <c r="J3434" s="2"/>
      <c r="K3434" s="2"/>
      <c r="M3434" s="2">
        <v>1.38172420167818E-2</v>
      </c>
      <c r="N3434" s="2">
        <v>6.1924273172406501E-2</v>
      </c>
      <c r="O3434" s="2">
        <v>0.103497237201836</v>
      </c>
      <c r="P3434" s="2">
        <v>0.26997694815280299</v>
      </c>
      <c r="Q3434" s="2">
        <v>0.41610191792176698</v>
      </c>
      <c r="R3434" s="2">
        <v>0.56290207897643596</v>
      </c>
      <c r="S3434" s="2">
        <v>0.73990780618839003</v>
      </c>
      <c r="T3434" s="2"/>
      <c r="U3434" s="2"/>
      <c r="V3434" s="2"/>
    </row>
    <row r="3435" spans="1:22" x14ac:dyDescent="0.2">
      <c r="A3435" s="2">
        <v>3432</v>
      </c>
      <c r="B3435" s="2">
        <v>2.0183945320393398E-3</v>
      </c>
      <c r="C3435" s="2">
        <v>2.5042912345314298E-2</v>
      </c>
      <c r="D3435" s="2">
        <v>5.1890707967782397E-2</v>
      </c>
      <c r="E3435" s="2">
        <v>0.23212244201784299</v>
      </c>
      <c r="F3435" s="2">
        <v>0.31789340456772203</v>
      </c>
      <c r="G3435" s="2">
        <v>0.52772027301802005</v>
      </c>
      <c r="H3435" s="2">
        <v>0.63048230467563504</v>
      </c>
      <c r="I3435" s="2"/>
      <c r="J3435" s="2"/>
      <c r="K3435" s="2"/>
      <c r="M3435" s="2">
        <v>1.3823073961691501E-2</v>
      </c>
      <c r="N3435" s="2">
        <v>6.1950227214153497E-2</v>
      </c>
      <c r="O3435" s="2">
        <v>0.103497399729</v>
      </c>
      <c r="P3435" s="2">
        <v>0.26997782500455803</v>
      </c>
      <c r="Q3435" s="2">
        <v>0.41610346389285502</v>
      </c>
      <c r="R3435" s="2">
        <v>0.56290207899508005</v>
      </c>
      <c r="S3435" s="2">
        <v>0.73990936184459699</v>
      </c>
      <c r="T3435" s="2"/>
      <c r="U3435" s="2"/>
      <c r="V3435" s="2"/>
    </row>
    <row r="3436" spans="1:22" x14ac:dyDescent="0.2">
      <c r="A3436" s="2">
        <v>3433</v>
      </c>
      <c r="B3436" s="2">
        <v>2.0183944473341001E-3</v>
      </c>
      <c r="C3436" s="2">
        <v>2.50428913396941E-2</v>
      </c>
      <c r="D3436" s="2">
        <v>5.18905899943857E-2</v>
      </c>
      <c r="E3436" s="2">
        <v>0.232246088563799</v>
      </c>
      <c r="F3436" s="2">
        <v>0.31807634631121501</v>
      </c>
      <c r="G3436" s="2">
        <v>0.52843886409835705</v>
      </c>
      <c r="H3436" s="2">
        <v>0.62778041773606097</v>
      </c>
      <c r="I3436" s="2"/>
      <c r="J3436" s="2"/>
      <c r="K3436" s="2"/>
      <c r="M3436" s="2">
        <v>1.38289059966382E-2</v>
      </c>
      <c r="N3436" s="2">
        <v>6.1957253931145498E-2</v>
      </c>
      <c r="O3436" s="2">
        <v>0.10349756162253899</v>
      </c>
      <c r="P3436" s="2">
        <v>0.26997865972703</v>
      </c>
      <c r="Q3436" s="2">
        <v>0.41610346389285502</v>
      </c>
      <c r="R3436" s="2">
        <v>0.56290207899529299</v>
      </c>
      <c r="S3436" s="2">
        <v>0.73990936184459699</v>
      </c>
      <c r="T3436" s="2"/>
      <c r="U3436" s="2"/>
      <c r="V3436" s="2"/>
    </row>
    <row r="3437" spans="1:22" x14ac:dyDescent="0.2">
      <c r="A3437" s="2">
        <v>3434</v>
      </c>
      <c r="B3437" s="2">
        <v>2.0183943477896098E-3</v>
      </c>
      <c r="C3437" s="2">
        <v>2.5042869157782598E-2</v>
      </c>
      <c r="D3437" s="2">
        <v>5.18904767634999E-2</v>
      </c>
      <c r="E3437" s="2">
        <v>0.23236550914135201</v>
      </c>
      <c r="F3437" s="2">
        <v>0.31808400555875099</v>
      </c>
      <c r="G3437" s="2">
        <v>0.52851856589296897</v>
      </c>
      <c r="H3437" s="2">
        <v>0.62847029371887397</v>
      </c>
      <c r="I3437" s="2"/>
      <c r="J3437" s="2"/>
      <c r="K3437" s="2"/>
      <c r="M3437" s="2">
        <v>1.3835147692143401E-2</v>
      </c>
      <c r="N3437" s="2">
        <v>6.1961600874406601E-2</v>
      </c>
      <c r="O3437" s="2">
        <v>0.103571310081721</v>
      </c>
      <c r="P3437" s="2">
        <v>0.26998356549254898</v>
      </c>
      <c r="Q3437" s="2">
        <v>0.41662668295227201</v>
      </c>
      <c r="R3437" s="2">
        <v>0.562902082326036</v>
      </c>
      <c r="S3437" s="2">
        <v>0.73990936184459699</v>
      </c>
      <c r="T3437" s="2"/>
      <c r="U3437" s="2"/>
      <c r="V3437" s="2"/>
    </row>
    <row r="3438" spans="1:22" x14ac:dyDescent="0.2">
      <c r="A3438" s="2">
        <v>3435</v>
      </c>
      <c r="B3438" s="2">
        <v>2.0184837509663401E-3</v>
      </c>
      <c r="C3438" s="2">
        <v>2.5042838205920102E-2</v>
      </c>
      <c r="D3438" s="2">
        <v>5.1917482549019497E-2</v>
      </c>
      <c r="E3438" s="2">
        <v>0.23248740063380999</v>
      </c>
      <c r="F3438" s="2">
        <v>0.31711026265915698</v>
      </c>
      <c r="G3438" s="2">
        <v>0.52777214175228604</v>
      </c>
      <c r="H3438" s="2">
        <v>0.62514323630965596</v>
      </c>
      <c r="I3438" s="2"/>
      <c r="J3438" s="2"/>
      <c r="K3438" s="2"/>
      <c r="M3438" s="2">
        <v>1.3841388827758899E-2</v>
      </c>
      <c r="N3438" s="2">
        <v>6.1966737909591001E-2</v>
      </c>
      <c r="O3438" s="2">
        <v>0.103571470714534</v>
      </c>
      <c r="P3438" s="2">
        <v>0.27008387229772801</v>
      </c>
      <c r="Q3438" s="2">
        <v>0.41662699197764003</v>
      </c>
      <c r="R3438" s="2">
        <v>0.562902082326036</v>
      </c>
      <c r="S3438" s="2">
        <v>0.73990936184459699</v>
      </c>
      <c r="T3438" s="2"/>
      <c r="U3438" s="2"/>
      <c r="V3438" s="2"/>
    </row>
    <row r="3439" spans="1:22" x14ac:dyDescent="0.2">
      <c r="A3439" s="2">
        <v>3436</v>
      </c>
      <c r="B3439" s="2">
        <v>2.0235215663499798E-3</v>
      </c>
      <c r="C3439" s="2">
        <v>2.5042809626959098E-2</v>
      </c>
      <c r="D3439" s="2">
        <v>5.1959113728538099E-2</v>
      </c>
      <c r="E3439" s="2">
        <v>0.23260823627496</v>
      </c>
      <c r="F3439" s="2">
        <v>0.31731847609042402</v>
      </c>
      <c r="G3439" s="2">
        <v>0.52844262120534902</v>
      </c>
      <c r="H3439" s="2">
        <v>0.62583930149521305</v>
      </c>
      <c r="I3439" s="2"/>
      <c r="J3439" s="2"/>
      <c r="K3439" s="2"/>
      <c r="M3439" s="2">
        <v>1.38476282951623E-2</v>
      </c>
      <c r="N3439" s="2">
        <v>6.1972908129738297E-2</v>
      </c>
      <c r="O3439" s="2">
        <v>0.103617573485955</v>
      </c>
      <c r="P3439" s="2">
        <v>0.27011618768458101</v>
      </c>
      <c r="Q3439" s="2">
        <v>0.41662699197764003</v>
      </c>
      <c r="R3439" s="2">
        <v>0.56290208233126504</v>
      </c>
      <c r="S3439" s="2">
        <v>0.73990936184459699</v>
      </c>
      <c r="T3439" s="2"/>
      <c r="U3439" s="2"/>
      <c r="V3439" s="2"/>
    </row>
    <row r="3440" spans="1:22" x14ac:dyDescent="0.2">
      <c r="A3440" s="2">
        <v>3437</v>
      </c>
      <c r="B3440" s="2">
        <v>2.0235212666794601E-3</v>
      </c>
      <c r="C3440" s="2">
        <v>2.5071316079163301E-2</v>
      </c>
      <c r="D3440" s="2">
        <v>5.2000678790348601E-2</v>
      </c>
      <c r="E3440" s="2">
        <v>0.23263215513367499</v>
      </c>
      <c r="F3440" s="2">
        <v>0.31752386628719098</v>
      </c>
      <c r="G3440" s="2">
        <v>0.52792187187957595</v>
      </c>
      <c r="H3440" s="2">
        <v>0.62583930149521305</v>
      </c>
      <c r="I3440" s="2"/>
      <c r="J3440" s="2"/>
      <c r="K3440" s="2"/>
      <c r="M3440" s="2">
        <v>1.38538681601625E-2</v>
      </c>
      <c r="N3440" s="2">
        <v>6.19780371443494E-2</v>
      </c>
      <c r="O3440" s="2">
        <v>0.10361773286697699</v>
      </c>
      <c r="P3440" s="2">
        <v>0.27011735032351902</v>
      </c>
      <c r="Q3440" s="2">
        <v>0.41674030270168599</v>
      </c>
      <c r="R3440" s="2">
        <v>0.56290208233126504</v>
      </c>
      <c r="S3440" s="2">
        <v>0.73990936184459699</v>
      </c>
      <c r="T3440" s="2"/>
      <c r="U3440" s="2"/>
      <c r="V3440" s="2"/>
    </row>
    <row r="3441" spans="1:22" x14ac:dyDescent="0.2">
      <c r="A3441" s="2">
        <v>3438</v>
      </c>
      <c r="B3441" s="2">
        <v>2.0235207410903098E-3</v>
      </c>
      <c r="C3441" s="2">
        <v>2.50857126668955E-2</v>
      </c>
      <c r="D3441" s="2">
        <v>5.2035557672248801E-2</v>
      </c>
      <c r="E3441" s="2">
        <v>0.23270052821359799</v>
      </c>
      <c r="F3441" s="2">
        <v>0.317697926778857</v>
      </c>
      <c r="G3441" s="2">
        <v>0.52881652693183201</v>
      </c>
      <c r="H3441" s="2">
        <v>0.62741373320693405</v>
      </c>
      <c r="I3441" s="2"/>
      <c r="J3441" s="2"/>
      <c r="K3441" s="2"/>
      <c r="M3441" s="2">
        <v>1.3860107390275499E-2</v>
      </c>
      <c r="N3441" s="2">
        <v>6.1988092004652003E-2</v>
      </c>
      <c r="O3441" s="2">
        <v>0.103617891625192</v>
      </c>
      <c r="P3441" s="2">
        <v>0.27011735032351902</v>
      </c>
      <c r="Q3441" s="2">
        <v>0.416740901912384</v>
      </c>
      <c r="R3441" s="2">
        <v>0.56341855840625099</v>
      </c>
      <c r="S3441" s="2">
        <v>0.73990936184459699</v>
      </c>
      <c r="T3441" s="2"/>
      <c r="U3441" s="2"/>
      <c r="V3441" s="2"/>
    </row>
    <row r="3442" spans="1:22" x14ac:dyDescent="0.2">
      <c r="A3442" s="2">
        <v>3439</v>
      </c>
      <c r="B3442" s="2">
        <v>2.0285636775571698E-3</v>
      </c>
      <c r="C3442" s="2">
        <v>2.50758242160001E-2</v>
      </c>
      <c r="D3442" s="2">
        <v>5.2035444840879998E-2</v>
      </c>
      <c r="E3442" s="2">
        <v>0.23176058598315799</v>
      </c>
      <c r="F3442" s="2">
        <v>0.31767955545501297</v>
      </c>
      <c r="G3442" s="2">
        <v>0.52876155356044796</v>
      </c>
      <c r="H3442" s="2">
        <v>0.62804941051791796</v>
      </c>
      <c r="I3442" s="2"/>
      <c r="J3442" s="2"/>
      <c r="K3442" s="2"/>
      <c r="M3442" s="2">
        <v>1.38614414150655E-2</v>
      </c>
      <c r="N3442" s="2">
        <v>6.1993209600244001E-2</v>
      </c>
      <c r="O3442" s="2">
        <v>0.10364719583676001</v>
      </c>
      <c r="P3442" s="2">
        <v>0.27012849613266199</v>
      </c>
      <c r="Q3442" s="2">
        <v>0.416740901912384</v>
      </c>
      <c r="R3442" s="2">
        <v>0.56341855840625499</v>
      </c>
      <c r="S3442" s="2">
        <v>0.73990936184459699</v>
      </c>
      <c r="T3442" s="2"/>
      <c r="U3442" s="2"/>
      <c r="V3442" s="2"/>
    </row>
    <row r="3443" spans="1:22" x14ac:dyDescent="0.2">
      <c r="A3443" s="2">
        <v>3440</v>
      </c>
      <c r="B3443" s="2">
        <v>2.0336116123157899E-3</v>
      </c>
      <c r="C3443" s="2">
        <v>2.5075804189517398E-2</v>
      </c>
      <c r="D3443" s="2">
        <v>5.2053429236219598E-2</v>
      </c>
      <c r="E3443" s="2">
        <v>0.23188550502215999</v>
      </c>
      <c r="F3443" s="2">
        <v>0.31775851827899998</v>
      </c>
      <c r="G3443" s="2">
        <v>0.52611622851931095</v>
      </c>
      <c r="H3443" s="2">
        <v>0.62387966913508797</v>
      </c>
      <c r="I3443" s="2"/>
      <c r="J3443" s="2"/>
      <c r="K3443" s="2"/>
      <c r="M3443" s="2">
        <v>1.3867681145415501E-2</v>
      </c>
      <c r="N3443" s="2">
        <v>6.1998322527407203E-2</v>
      </c>
      <c r="O3443" s="2">
        <v>0.10369720796670399</v>
      </c>
      <c r="P3443" s="2">
        <v>0.27014364756501202</v>
      </c>
      <c r="Q3443" s="2">
        <v>0.41674499147515898</v>
      </c>
      <c r="R3443" s="2">
        <v>0.56341855840625499</v>
      </c>
      <c r="S3443" s="2">
        <v>0.73990936184459699</v>
      </c>
      <c r="T3443" s="2"/>
      <c r="U3443" s="2"/>
      <c r="V3443" s="2"/>
    </row>
    <row r="3444" spans="1:22" x14ac:dyDescent="0.2">
      <c r="A3444" s="2">
        <v>3441</v>
      </c>
      <c r="B3444" s="2">
        <v>2.0336116948788401E-3</v>
      </c>
      <c r="C3444" s="2">
        <v>2.5104288222389599E-2</v>
      </c>
      <c r="D3444" s="2">
        <v>5.2094581103878199E-2</v>
      </c>
      <c r="E3444" s="2">
        <v>0.23200927078278499</v>
      </c>
      <c r="F3444" s="2">
        <v>0.31799813785960002</v>
      </c>
      <c r="G3444" s="2">
        <v>0.52548554042014595</v>
      </c>
      <c r="H3444" s="2">
        <v>0.62520668487626896</v>
      </c>
      <c r="I3444" s="2"/>
      <c r="J3444" s="2"/>
      <c r="K3444" s="2"/>
      <c r="M3444" s="2">
        <v>1.3873919106613701E-2</v>
      </c>
      <c r="N3444" s="2">
        <v>6.20038435122654E-2</v>
      </c>
      <c r="O3444" s="2">
        <v>0.10371399640895</v>
      </c>
      <c r="P3444" s="2">
        <v>0.270168891800314</v>
      </c>
      <c r="Q3444" s="2">
        <v>0.41675433142568602</v>
      </c>
      <c r="R3444" s="2">
        <v>0.56341855844208499</v>
      </c>
      <c r="S3444" s="2">
        <v>0.73990936184459699</v>
      </c>
      <c r="T3444" s="2"/>
      <c r="U3444" s="2"/>
      <c r="V3444" s="2"/>
    </row>
    <row r="3445" spans="1:22" x14ac:dyDescent="0.2">
      <c r="A3445" s="2">
        <v>3442</v>
      </c>
      <c r="B3445" s="2">
        <v>2.0386645256080102E-3</v>
      </c>
      <c r="C3445" s="2">
        <v>2.50838963345037E-2</v>
      </c>
      <c r="D3445" s="2">
        <v>5.1966970796175897E-2</v>
      </c>
      <c r="E3445" s="2">
        <v>0.232005923552421</v>
      </c>
      <c r="F3445" s="2">
        <v>0.31798077605552599</v>
      </c>
      <c r="G3445" s="2">
        <v>0.52623342986038202</v>
      </c>
      <c r="H3445" s="2">
        <v>0.62520668487626896</v>
      </c>
      <c r="I3445" s="2"/>
      <c r="J3445" s="2"/>
      <c r="K3445" s="2"/>
      <c r="M3445" s="2">
        <v>1.3875347703831999E-2</v>
      </c>
      <c r="N3445" s="2">
        <v>6.2029898092162902E-2</v>
      </c>
      <c r="O3445" s="2">
        <v>0.10371415269617</v>
      </c>
      <c r="P3445" s="2">
        <v>0.270168891800314</v>
      </c>
      <c r="Q3445" s="2">
        <v>0.41676063100726002</v>
      </c>
      <c r="R3445" s="2">
        <v>0.56341855844208499</v>
      </c>
      <c r="S3445" s="2">
        <v>0.73990936184459699</v>
      </c>
      <c r="T3445" s="2"/>
      <c r="U3445" s="2"/>
      <c r="V3445" s="2"/>
    </row>
    <row r="3446" spans="1:22" x14ac:dyDescent="0.2">
      <c r="A3446" s="2">
        <v>3443</v>
      </c>
      <c r="B3446" s="2">
        <v>2.0437228259963499E-3</v>
      </c>
      <c r="C3446" s="2">
        <v>2.50838741845965E-2</v>
      </c>
      <c r="D3446" s="2">
        <v>5.2008589592774497E-2</v>
      </c>
      <c r="E3446" s="2">
        <v>0.23211145516335299</v>
      </c>
      <c r="F3446" s="2">
        <v>0.317865327161934</v>
      </c>
      <c r="G3446" s="2">
        <v>0.52695565453290905</v>
      </c>
      <c r="H3446" s="2">
        <v>0.62729805220150503</v>
      </c>
      <c r="I3446" s="2"/>
      <c r="J3446" s="2"/>
      <c r="K3446" s="2"/>
      <c r="M3446" s="2">
        <v>1.3876807426179499E-2</v>
      </c>
      <c r="N3446" s="2">
        <v>6.2034996944416901E-2</v>
      </c>
      <c r="O3446" s="2">
        <v>0.10371811950682799</v>
      </c>
      <c r="P3446" s="2">
        <v>0.270168891800314</v>
      </c>
      <c r="Q3446" s="2">
        <v>0.41676207440755197</v>
      </c>
      <c r="R3446" s="2">
        <v>0.56341855845398403</v>
      </c>
      <c r="S3446" s="2">
        <v>0.73991395881802702</v>
      </c>
      <c r="T3446" s="2"/>
      <c r="U3446" s="2"/>
      <c r="V3446" s="2"/>
    </row>
    <row r="3447" spans="1:22" x14ac:dyDescent="0.2">
      <c r="A3447" s="2">
        <v>3444</v>
      </c>
      <c r="B3447" s="2">
        <v>2.0437227190592102E-3</v>
      </c>
      <c r="C3447" s="2">
        <v>2.51123917483373E-2</v>
      </c>
      <c r="D3447" s="2">
        <v>5.2008463233403801E-2</v>
      </c>
      <c r="E3447" s="2">
        <v>0.23220091352761199</v>
      </c>
      <c r="F3447" s="2">
        <v>0.31768261465569703</v>
      </c>
      <c r="G3447" s="2">
        <v>0.52729214449833395</v>
      </c>
      <c r="H3447" s="2">
        <v>0.62910130719897195</v>
      </c>
      <c r="I3447" s="2"/>
      <c r="J3447" s="2"/>
      <c r="K3447" s="2"/>
      <c r="M3447" s="2">
        <v>1.3883044751723601E-2</v>
      </c>
      <c r="N3447" s="2">
        <v>6.2043492774160901E-2</v>
      </c>
      <c r="O3447" s="2">
        <v>0.103753399859411</v>
      </c>
      <c r="P3447" s="2">
        <v>0.270168891800314</v>
      </c>
      <c r="Q3447" s="2">
        <v>0.41676699817234403</v>
      </c>
      <c r="R3447" s="2">
        <v>0.56341855847183997</v>
      </c>
      <c r="S3447" s="2">
        <v>0.73991395881802702</v>
      </c>
      <c r="T3447" s="2"/>
      <c r="U3447" s="2"/>
      <c r="V3447" s="2"/>
    </row>
    <row r="3448" spans="1:22" x14ac:dyDescent="0.2">
      <c r="A3448" s="2">
        <v>3445</v>
      </c>
      <c r="B3448" s="2">
        <v>2.0437226519111102E-3</v>
      </c>
      <c r="C3448" s="2">
        <v>2.5112370769565601E-2</v>
      </c>
      <c r="D3448" s="2">
        <v>5.2008366124188202E-2</v>
      </c>
      <c r="E3448" s="2">
        <v>0.232304374637399</v>
      </c>
      <c r="F3448" s="2">
        <v>0.31789784647979802</v>
      </c>
      <c r="G3448" s="2">
        <v>0.52782495650517003</v>
      </c>
      <c r="H3448" s="2">
        <v>0.62730266550037395</v>
      </c>
      <c r="I3448" s="2"/>
      <c r="J3448" s="2"/>
      <c r="K3448" s="2"/>
      <c r="M3448" s="2">
        <v>1.38843468504315E-2</v>
      </c>
      <c r="N3448" s="2">
        <v>6.2052800673033003E-2</v>
      </c>
      <c r="O3448" s="2">
        <v>0.103803510348092</v>
      </c>
      <c r="P3448" s="2">
        <v>0.27017708180971101</v>
      </c>
      <c r="Q3448" s="2">
        <v>0.41676699817234403</v>
      </c>
      <c r="R3448" s="2">
        <v>0.56341855847528199</v>
      </c>
      <c r="S3448" s="2">
        <v>0.73991395881802702</v>
      </c>
      <c r="T3448" s="2"/>
      <c r="U3448" s="2"/>
      <c r="V3448" s="2"/>
    </row>
    <row r="3449" spans="1:22" x14ac:dyDescent="0.2">
      <c r="A3449" s="2">
        <v>3446</v>
      </c>
      <c r="B3449" s="2">
        <v>2.04878608940817E-3</v>
      </c>
      <c r="C3449" s="2">
        <v>2.5126634841737099E-2</v>
      </c>
      <c r="D3449" s="2">
        <v>5.1986540982657203E-2</v>
      </c>
      <c r="E3449" s="2">
        <v>0.23131501100188701</v>
      </c>
      <c r="F3449" s="2">
        <v>0.31760609397149497</v>
      </c>
      <c r="G3449" s="2">
        <v>0.528480079859173</v>
      </c>
      <c r="H3449" s="2">
        <v>0.62901412133871304</v>
      </c>
      <c r="I3449" s="2"/>
      <c r="J3449" s="2"/>
      <c r="K3449" s="2"/>
      <c r="M3449" s="2">
        <v>1.3890583540066901E-2</v>
      </c>
      <c r="N3449" s="2">
        <v>6.20762756705961E-2</v>
      </c>
      <c r="O3449" s="2">
        <v>0.103803664753414</v>
      </c>
      <c r="P3449" s="2">
        <v>0.27019177032640002</v>
      </c>
      <c r="Q3449" s="2">
        <v>0.41685696290107999</v>
      </c>
      <c r="R3449" s="2">
        <v>0.56341855847572597</v>
      </c>
      <c r="S3449" s="2">
        <v>0.73995055231922702</v>
      </c>
      <c r="T3449" s="2"/>
      <c r="U3449" s="2"/>
      <c r="V3449" s="2"/>
    </row>
    <row r="3450" spans="1:22" x14ac:dyDescent="0.2">
      <c r="A3450" s="2">
        <v>3447</v>
      </c>
      <c r="B3450" s="2">
        <v>2.0487859985774998E-3</v>
      </c>
      <c r="C3450" s="2">
        <v>2.5126611203899699E-2</v>
      </c>
      <c r="D3450" s="2">
        <v>5.2033939665543399E-2</v>
      </c>
      <c r="E3450" s="2">
        <v>0.231339326906289</v>
      </c>
      <c r="F3450" s="2">
        <v>0.31782128673901799</v>
      </c>
      <c r="G3450" s="2">
        <v>0.52789239015414202</v>
      </c>
      <c r="H3450" s="2">
        <v>0.62810654919494202</v>
      </c>
      <c r="I3450" s="2"/>
      <c r="J3450" s="2"/>
      <c r="K3450" s="2"/>
      <c r="M3450" s="2">
        <v>1.3897267005938701E-2</v>
      </c>
      <c r="N3450" s="2">
        <v>6.2081360675810701E-2</v>
      </c>
      <c r="O3450" s="2">
        <v>0.103830368612255</v>
      </c>
      <c r="P3450" s="2">
        <v>0.27020143997421298</v>
      </c>
      <c r="Q3450" s="2">
        <v>0.41685701387379798</v>
      </c>
      <c r="R3450" s="2">
        <v>0.563418558475833</v>
      </c>
      <c r="S3450" s="2">
        <v>0.73995055231922702</v>
      </c>
      <c r="T3450" s="2"/>
      <c r="U3450" s="2"/>
      <c r="V3450" s="2"/>
    </row>
    <row r="3451" spans="1:22" x14ac:dyDescent="0.2">
      <c r="A3451" s="2">
        <v>3448</v>
      </c>
      <c r="B3451" s="2">
        <v>2.0538545078997599E-3</v>
      </c>
      <c r="C3451" s="2">
        <v>2.5126569064109702E-2</v>
      </c>
      <c r="D3451" s="2">
        <v>5.2033791491923498E-2</v>
      </c>
      <c r="E3451" s="2">
        <v>0.23138759096497699</v>
      </c>
      <c r="F3451" s="2">
        <v>0.31781082048800202</v>
      </c>
      <c r="G3451" s="2">
        <v>0.52803390796527905</v>
      </c>
      <c r="H3451" s="2">
        <v>0.626164968950502</v>
      </c>
      <c r="I3451" s="2"/>
      <c r="J3451" s="2"/>
      <c r="K3451" s="2"/>
      <c r="M3451" s="2">
        <v>1.3898616918186699E-2</v>
      </c>
      <c r="N3451" s="2">
        <v>6.2086441038400303E-2</v>
      </c>
      <c r="O3451" s="2">
        <v>0.103830521808182</v>
      </c>
      <c r="P3451" s="2">
        <v>0.270248082350732</v>
      </c>
      <c r="Q3451" s="2">
        <v>0.41685701387379798</v>
      </c>
      <c r="R3451" s="2">
        <v>0.563418558475834</v>
      </c>
      <c r="S3451" s="2">
        <v>0.73997763321003696</v>
      </c>
      <c r="T3451" s="2"/>
      <c r="U3451" s="2"/>
      <c r="V3451" s="2"/>
    </row>
    <row r="3452" spans="1:22" x14ac:dyDescent="0.2">
      <c r="A3452" s="2">
        <v>3449</v>
      </c>
      <c r="B3452" s="2">
        <v>2.0538542630208702E-3</v>
      </c>
      <c r="C3452" s="2">
        <v>2.5126530488472701E-2</v>
      </c>
      <c r="D3452" s="2">
        <v>5.2030979979765302E-2</v>
      </c>
      <c r="E3452" s="2">
        <v>0.23143419757808301</v>
      </c>
      <c r="F3452" s="2">
        <v>0.317953310778814</v>
      </c>
      <c r="G3452" s="2">
        <v>0.52248124558208497</v>
      </c>
      <c r="H3452" s="2">
        <v>0.62549362972859002</v>
      </c>
      <c r="I3452" s="2"/>
      <c r="J3452" s="2"/>
      <c r="K3452" s="2"/>
      <c r="M3452" s="2">
        <v>1.3904852426955E-2</v>
      </c>
      <c r="N3452" s="2">
        <v>6.2091523658495303E-2</v>
      </c>
      <c r="O3452" s="2">
        <v>0.103842712875788</v>
      </c>
      <c r="P3452" s="2">
        <v>0.270248082350732</v>
      </c>
      <c r="Q3452" s="2">
        <v>0.416883623096578</v>
      </c>
      <c r="R3452" s="2">
        <v>0.56341855847584599</v>
      </c>
      <c r="S3452" s="2">
        <v>0.73997811876388897</v>
      </c>
      <c r="T3452" s="2"/>
      <c r="U3452" s="2"/>
      <c r="V3452" s="2"/>
    </row>
    <row r="3453" spans="1:22" x14ac:dyDescent="0.2">
      <c r="A3453" s="2">
        <v>3450</v>
      </c>
      <c r="B3453" s="2">
        <v>2.0589278257853402E-3</v>
      </c>
      <c r="C3453" s="2">
        <v>2.5126480061628698E-2</v>
      </c>
      <c r="D3453" s="2">
        <v>5.2082994741947199E-2</v>
      </c>
      <c r="E3453" s="2">
        <v>0.231560414455659</v>
      </c>
      <c r="F3453" s="2">
        <v>0.31817205228471102</v>
      </c>
      <c r="G3453" s="2">
        <v>0.520864504277889</v>
      </c>
      <c r="H3453" s="2">
        <v>0.626177958207076</v>
      </c>
      <c r="I3453" s="2"/>
      <c r="J3453" s="2"/>
      <c r="K3453" s="2"/>
      <c r="M3453" s="2">
        <v>1.39110872073371E-2</v>
      </c>
      <c r="N3453" s="2">
        <v>6.2097495301347803E-2</v>
      </c>
      <c r="O3453" s="2">
        <v>0.10385384218222</v>
      </c>
      <c r="P3453" s="2">
        <v>0.270259819135721</v>
      </c>
      <c r="Q3453" s="2">
        <v>0.41688362309681298</v>
      </c>
      <c r="R3453" s="2">
        <v>0.56341855847584599</v>
      </c>
      <c r="S3453" s="2">
        <v>0.73999855622930699</v>
      </c>
      <c r="T3453" s="2"/>
      <c r="U3453" s="2"/>
      <c r="V3453" s="2"/>
    </row>
    <row r="3454" spans="1:22" x14ac:dyDescent="0.2">
      <c r="A3454" s="2">
        <v>3451</v>
      </c>
      <c r="B3454" s="2">
        <v>2.0589273374856101E-3</v>
      </c>
      <c r="C3454" s="2">
        <v>2.51514241463607E-2</v>
      </c>
      <c r="D3454" s="2">
        <v>5.2082898801081898E-2</v>
      </c>
      <c r="E3454" s="2">
        <v>0.231553718156601</v>
      </c>
      <c r="F3454" s="2">
        <v>0.31607249505516299</v>
      </c>
      <c r="G3454" s="2">
        <v>0.52151612546548098</v>
      </c>
      <c r="H3454" s="2">
        <v>0.62178115096750497</v>
      </c>
      <c r="I3454" s="2"/>
      <c r="J3454" s="2"/>
      <c r="K3454" s="2"/>
      <c r="M3454" s="2">
        <v>1.39173213507946E-2</v>
      </c>
      <c r="N3454" s="2">
        <v>6.2123896008860202E-2</v>
      </c>
      <c r="O3454" s="2">
        <v>0.103888872352098</v>
      </c>
      <c r="P3454" s="2">
        <v>0.27026286367346097</v>
      </c>
      <c r="Q3454" s="2">
        <v>0.416890986474172</v>
      </c>
      <c r="R3454" s="2">
        <v>0.56341855847584599</v>
      </c>
      <c r="S3454" s="2">
        <v>0.73999855622930699</v>
      </c>
      <c r="T3454" s="2"/>
      <c r="U3454" s="2"/>
      <c r="V3454" s="2"/>
    </row>
    <row r="3455" spans="1:22" x14ac:dyDescent="0.2">
      <c r="A3455" s="2">
        <v>3452</v>
      </c>
      <c r="B3455" s="2">
        <v>2.0639098151845302E-3</v>
      </c>
      <c r="C3455" s="2">
        <v>2.51514019463779E-2</v>
      </c>
      <c r="D3455" s="2">
        <v>5.2112548478642599E-2</v>
      </c>
      <c r="E3455" s="2">
        <v>0.23165877599657</v>
      </c>
      <c r="F3455" s="2">
        <v>0.31628652438212101</v>
      </c>
      <c r="G3455" s="2">
        <v>0.52196172667312002</v>
      </c>
      <c r="H3455" s="2">
        <v>0.62114328259839702</v>
      </c>
      <c r="I3455" s="2"/>
      <c r="J3455" s="2"/>
      <c r="K3455" s="2"/>
      <c r="M3455" s="2">
        <v>1.3923557269434899E-2</v>
      </c>
      <c r="N3455" s="2">
        <v>6.2128723352827799E-2</v>
      </c>
      <c r="O3455" s="2">
        <v>0.10388902368889801</v>
      </c>
      <c r="P3455" s="2">
        <v>0.27029084362058697</v>
      </c>
      <c r="Q3455" s="2">
        <v>0.41689960823871602</v>
      </c>
      <c r="R3455" s="2">
        <v>0.56341855847584799</v>
      </c>
      <c r="S3455" s="2">
        <v>0.73999855622930699</v>
      </c>
      <c r="T3455" s="2"/>
      <c r="U3455" s="2"/>
      <c r="V3455" s="2"/>
    </row>
    <row r="3456" spans="1:22" x14ac:dyDescent="0.2">
      <c r="A3456" s="2">
        <v>3453</v>
      </c>
      <c r="B3456" s="2">
        <v>2.0688859268613402E-3</v>
      </c>
      <c r="C3456" s="2">
        <v>2.5151374061148899E-2</v>
      </c>
      <c r="D3456" s="2">
        <v>5.21491879197706E-2</v>
      </c>
      <c r="E3456" s="2">
        <v>0.231786463572246</v>
      </c>
      <c r="F3456" s="2">
        <v>0.31644279108312101</v>
      </c>
      <c r="G3456" s="2">
        <v>0.52251737069900195</v>
      </c>
      <c r="H3456" s="2">
        <v>0.623230050661991</v>
      </c>
      <c r="I3456" s="2"/>
      <c r="J3456" s="2"/>
      <c r="K3456" s="2"/>
      <c r="M3456" s="2">
        <v>1.39298739773531E-2</v>
      </c>
      <c r="N3456" s="2">
        <v>6.2144735624217497E-2</v>
      </c>
      <c r="O3456" s="2">
        <v>0.10393898671563399</v>
      </c>
      <c r="P3456" s="2">
        <v>0.27030377466661798</v>
      </c>
      <c r="Q3456" s="2">
        <v>0.41690013403030102</v>
      </c>
      <c r="R3456" s="2">
        <v>0.563418560813984</v>
      </c>
      <c r="S3456" s="2">
        <v>0.73999870881545105</v>
      </c>
      <c r="T3456" s="2"/>
      <c r="U3456" s="2"/>
      <c r="V3456" s="2"/>
    </row>
    <row r="3457" spans="1:22" x14ac:dyDescent="0.2">
      <c r="A3457" s="2">
        <v>3454</v>
      </c>
      <c r="B3457" s="2">
        <v>2.0739739512551001E-3</v>
      </c>
      <c r="C3457" s="2">
        <v>2.5171734312285601E-2</v>
      </c>
      <c r="D3457" s="2">
        <v>5.21871431211023E-2</v>
      </c>
      <c r="E3457" s="2">
        <v>0.231890660854525</v>
      </c>
      <c r="F3457" s="2">
        <v>0.31655176893514297</v>
      </c>
      <c r="G3457" s="2">
        <v>0.52270832152545599</v>
      </c>
      <c r="H3457" s="2">
        <v>0.62449315554554496</v>
      </c>
      <c r="I3457" s="2"/>
      <c r="J3457" s="2"/>
      <c r="K3457" s="2"/>
      <c r="M3457" s="2">
        <v>1.39361062692504E-2</v>
      </c>
      <c r="N3457" s="2">
        <v>6.2149789827043701E-2</v>
      </c>
      <c r="O3457" s="2">
        <v>0.10397212521521799</v>
      </c>
      <c r="P3457" s="2">
        <v>0.27031050334714701</v>
      </c>
      <c r="Q3457" s="2">
        <v>0.41702621707759102</v>
      </c>
      <c r="R3457" s="2">
        <v>0.56343577577257997</v>
      </c>
      <c r="S3457" s="2">
        <v>0.73999870881545105</v>
      </c>
      <c r="T3457" s="2"/>
      <c r="U3457" s="2"/>
      <c r="V3457" s="2"/>
    </row>
    <row r="3458" spans="1:22" x14ac:dyDescent="0.2">
      <c r="A3458" s="2">
        <v>3455</v>
      </c>
      <c r="B3458" s="2">
        <v>2.0752784612082199E-3</v>
      </c>
      <c r="C3458" s="2">
        <v>2.5171704270011201E-2</v>
      </c>
      <c r="D3458" s="2">
        <v>5.2238881153667302E-2</v>
      </c>
      <c r="E3458" s="2">
        <v>0.23195932860204799</v>
      </c>
      <c r="F3458" s="2">
        <v>0.31677371869183601</v>
      </c>
      <c r="G3458" s="2">
        <v>0.51737608423868997</v>
      </c>
      <c r="H3458" s="2">
        <v>0.62685327432092997</v>
      </c>
      <c r="I3458" s="2"/>
      <c r="J3458" s="2"/>
      <c r="K3458" s="2"/>
      <c r="M3458" s="2">
        <v>1.39423379232029E-2</v>
      </c>
      <c r="N3458" s="2">
        <v>6.2164394769000701E-2</v>
      </c>
      <c r="O3458" s="2">
        <v>0.103974352485231</v>
      </c>
      <c r="P3458" s="2">
        <v>0.27031050334714701</v>
      </c>
      <c r="Q3458" s="2">
        <v>0.41702621707759102</v>
      </c>
      <c r="R3458" s="2">
        <v>0.56343577577257997</v>
      </c>
      <c r="S3458" s="2">
        <v>0.73999870881545105</v>
      </c>
      <c r="T3458" s="2"/>
      <c r="U3458" s="2"/>
      <c r="V3458" s="2"/>
    </row>
    <row r="3459" spans="1:22" x14ac:dyDescent="0.2">
      <c r="A3459" s="2">
        <v>3456</v>
      </c>
      <c r="B3459" s="2">
        <v>2.0803715055962499E-3</v>
      </c>
      <c r="C3459" s="2">
        <v>2.5171656341432602E-2</v>
      </c>
      <c r="D3459" s="2">
        <v>5.2238729455706498E-2</v>
      </c>
      <c r="E3459" s="2">
        <v>0.231696494342157</v>
      </c>
      <c r="F3459" s="2">
        <v>0.31690350428332698</v>
      </c>
      <c r="G3459" s="2">
        <v>0.51783767205315701</v>
      </c>
      <c r="H3459" s="2">
        <v>0.62870298183092699</v>
      </c>
      <c r="I3459" s="2"/>
      <c r="J3459" s="2"/>
      <c r="K3459" s="2"/>
      <c r="M3459" s="2">
        <v>1.3948568938959099E-2</v>
      </c>
      <c r="N3459" s="2">
        <v>6.2171693488994498E-2</v>
      </c>
      <c r="O3459" s="2">
        <v>0.103975510522579</v>
      </c>
      <c r="P3459" s="2">
        <v>0.27034325068014298</v>
      </c>
      <c r="Q3459" s="2">
        <v>0.417028040985641</v>
      </c>
      <c r="R3459" s="2">
        <v>0.56343577577275605</v>
      </c>
      <c r="S3459" s="2">
        <v>0.73999870881545105</v>
      </c>
      <c r="T3459" s="2"/>
      <c r="U3459" s="2"/>
      <c r="V3459" s="2"/>
    </row>
    <row r="3460" spans="1:22" x14ac:dyDescent="0.2">
      <c r="A3460" s="2">
        <v>3457</v>
      </c>
      <c r="B3460" s="2">
        <v>2.08546955090344E-3</v>
      </c>
      <c r="C3460" s="2">
        <v>2.51715668390761E-2</v>
      </c>
      <c r="D3460" s="2">
        <v>5.2290105750338198E-2</v>
      </c>
      <c r="E3460" s="2">
        <v>0.231748056173364</v>
      </c>
      <c r="F3460" s="2">
        <v>0.317134652018076</v>
      </c>
      <c r="G3460" s="2">
        <v>0.51083125619234204</v>
      </c>
      <c r="H3460" s="2">
        <v>0.63037101785976601</v>
      </c>
      <c r="I3460" s="2"/>
      <c r="J3460" s="2"/>
      <c r="K3460" s="2"/>
      <c r="M3460" s="2">
        <v>1.3955258960214101E-2</v>
      </c>
      <c r="N3460" s="2">
        <v>6.2199642856722297E-2</v>
      </c>
      <c r="O3460" s="2">
        <v>0.104000826055327</v>
      </c>
      <c r="P3460" s="2">
        <v>0.27034400688161597</v>
      </c>
      <c r="Q3460" s="2">
        <v>0.417030396381396</v>
      </c>
      <c r="R3460" s="2">
        <v>0.56343577577275605</v>
      </c>
      <c r="S3460" s="2">
        <v>0.73999870881545105</v>
      </c>
      <c r="T3460" s="2"/>
      <c r="U3460" s="2"/>
      <c r="V3460" s="2"/>
    </row>
    <row r="3461" spans="1:22" x14ac:dyDescent="0.2">
      <c r="A3461" s="2">
        <v>3458</v>
      </c>
      <c r="B3461" s="2">
        <v>2.0905725513355299E-3</v>
      </c>
      <c r="C3461" s="2">
        <v>2.5171536183529099E-2</v>
      </c>
      <c r="D3461" s="2">
        <v>5.2289994956078903E-2</v>
      </c>
      <c r="E3461" s="2">
        <v>0.23169678336402399</v>
      </c>
      <c r="F3461" s="2">
        <v>0.31700344801181701</v>
      </c>
      <c r="G3461" s="2">
        <v>0.50771613818146</v>
      </c>
      <c r="H3461" s="2">
        <v>0.63089289732926301</v>
      </c>
      <c r="I3461" s="2"/>
      <c r="J3461" s="2"/>
      <c r="K3461" s="2"/>
      <c r="M3461" s="2">
        <v>1.3961488698827801E-2</v>
      </c>
      <c r="N3461" s="2">
        <v>6.2223630280734299E-2</v>
      </c>
      <c r="O3461" s="2">
        <v>0.104000973813747</v>
      </c>
      <c r="P3461" s="2">
        <v>0.27036061524890997</v>
      </c>
      <c r="Q3461" s="2">
        <v>0.417030396381396</v>
      </c>
      <c r="R3461" s="2">
        <v>0.56343577577275605</v>
      </c>
      <c r="S3461" s="2">
        <v>0.73999870881545105</v>
      </c>
      <c r="T3461" s="2"/>
      <c r="U3461" s="2"/>
      <c r="V3461" s="2"/>
    </row>
    <row r="3462" spans="1:22" x14ac:dyDescent="0.2">
      <c r="A3462" s="2">
        <v>3459</v>
      </c>
      <c r="B3462" s="2">
        <v>2.0956803982957301E-3</v>
      </c>
      <c r="C3462" s="2">
        <v>2.5171509794834498E-2</v>
      </c>
      <c r="D3462" s="2">
        <v>5.22898969806413E-2</v>
      </c>
      <c r="E3462" s="2">
        <v>0.23151325488536101</v>
      </c>
      <c r="F3462" s="2">
        <v>0.317170774954179</v>
      </c>
      <c r="G3462" s="2">
        <v>0.50753373884037201</v>
      </c>
      <c r="H3462" s="2">
        <v>0.63177490762472199</v>
      </c>
      <c r="I3462" s="2"/>
      <c r="J3462" s="2"/>
      <c r="K3462" s="2"/>
      <c r="M3462" s="2">
        <v>1.3967717798496E-2</v>
      </c>
      <c r="N3462" s="2">
        <v>6.2232325123157302E-2</v>
      </c>
      <c r="O3462" s="2">
        <v>0.10400112098530399</v>
      </c>
      <c r="P3462" s="2">
        <v>0.27036061524890997</v>
      </c>
      <c r="Q3462" s="2">
        <v>0.41703547689040199</v>
      </c>
      <c r="R3462" s="2">
        <v>0.563435775775878</v>
      </c>
      <c r="S3462" s="2">
        <v>0.73999870881545105</v>
      </c>
      <c r="T3462" s="2"/>
      <c r="U3462" s="2"/>
      <c r="V3462" s="2"/>
    </row>
    <row r="3463" spans="1:22" x14ac:dyDescent="0.2">
      <c r="A3463" s="2">
        <v>3460</v>
      </c>
      <c r="B3463" s="2">
        <v>2.1007931682131401E-3</v>
      </c>
      <c r="C3463" s="2">
        <v>2.5197072078845299E-2</v>
      </c>
      <c r="D3463" s="2">
        <v>5.23314641463309E-2</v>
      </c>
      <c r="E3463" s="2">
        <v>0.231643328636359</v>
      </c>
      <c r="F3463" s="2">
        <v>0.31718966493654999</v>
      </c>
      <c r="G3463" s="2">
        <v>0.50809627573527905</v>
      </c>
      <c r="H3463" s="2">
        <v>0.63429379915248096</v>
      </c>
      <c r="I3463" s="2"/>
      <c r="J3463" s="2"/>
      <c r="K3463" s="2"/>
      <c r="M3463" s="2">
        <v>1.3973946258969401E-2</v>
      </c>
      <c r="N3463" s="2">
        <v>6.2246190897757403E-2</v>
      </c>
      <c r="O3463" s="2">
        <v>0.104022113459767</v>
      </c>
      <c r="P3463" s="2">
        <v>0.270398593168857</v>
      </c>
      <c r="Q3463" s="2">
        <v>0.41704183010915102</v>
      </c>
      <c r="R3463" s="2">
        <v>0.56343577577588899</v>
      </c>
      <c r="S3463" s="2">
        <v>0.73999872788890997</v>
      </c>
      <c r="T3463" s="2"/>
      <c r="U3463" s="2"/>
      <c r="V3463" s="2"/>
    </row>
    <row r="3464" spans="1:22" x14ac:dyDescent="0.2">
      <c r="A3464" s="2">
        <v>3461</v>
      </c>
      <c r="B3464" s="2">
        <v>2.10591101929102E-3</v>
      </c>
      <c r="C3464" s="2">
        <v>2.5217221296111501E-2</v>
      </c>
      <c r="D3464" s="2">
        <v>5.2372912988402298E-2</v>
      </c>
      <c r="E3464" s="2">
        <v>0.23170739643407401</v>
      </c>
      <c r="F3464" s="2">
        <v>0.31743317876955301</v>
      </c>
      <c r="G3464" s="2">
        <v>0.50838259488313098</v>
      </c>
      <c r="H3464" s="2">
        <v>0.63308141183876099</v>
      </c>
      <c r="I3464" s="2"/>
      <c r="J3464" s="2"/>
      <c r="K3464" s="2"/>
      <c r="M3464" s="2">
        <v>1.39801740799993E-2</v>
      </c>
      <c r="N3464" s="2">
        <v>6.2251844747163901E-2</v>
      </c>
      <c r="O3464" s="2">
        <v>0.10403958460059801</v>
      </c>
      <c r="P3464" s="2">
        <v>0.270412491334594</v>
      </c>
      <c r="Q3464" s="2">
        <v>0.41704225740790002</v>
      </c>
      <c r="R3464" s="2">
        <v>0.56343577577591697</v>
      </c>
      <c r="S3464" s="2">
        <v>0.73999872788890997</v>
      </c>
      <c r="T3464" s="2"/>
      <c r="U3464" s="2"/>
      <c r="V3464" s="2"/>
    </row>
    <row r="3465" spans="1:22" x14ac:dyDescent="0.2">
      <c r="A3465" s="2">
        <v>3462</v>
      </c>
      <c r="B3465" s="2">
        <v>2.11103379922464E-3</v>
      </c>
      <c r="C3465" s="2">
        <v>2.5217167643305099E-2</v>
      </c>
      <c r="D3465" s="2">
        <v>5.2372770240283598E-2</v>
      </c>
      <c r="E3465" s="2">
        <v>0.23177156255325401</v>
      </c>
      <c r="F3465" s="2">
        <v>0.31760170356175099</v>
      </c>
      <c r="G3465" s="2">
        <v>0.50880894280612898</v>
      </c>
      <c r="H3465" s="2">
        <v>0.633009191857556</v>
      </c>
      <c r="I3465" s="2"/>
      <c r="J3465" s="2"/>
      <c r="K3465" s="2"/>
      <c r="M3465" s="2">
        <v>1.39864012613377E-2</v>
      </c>
      <c r="N3465" s="2">
        <v>6.2279868434897502E-2</v>
      </c>
      <c r="O3465" s="2">
        <v>0.104059882698885</v>
      </c>
      <c r="P3465" s="2">
        <v>0.27041928852897401</v>
      </c>
      <c r="Q3465" s="2">
        <v>0.41704240911701401</v>
      </c>
      <c r="R3465" s="2">
        <v>0.56343577577591697</v>
      </c>
      <c r="S3465" s="2">
        <v>0.73999872788890997</v>
      </c>
      <c r="T3465" s="2"/>
      <c r="U3465" s="2"/>
      <c r="V3465" s="2"/>
    </row>
    <row r="3466" spans="1:22" x14ac:dyDescent="0.2">
      <c r="A3466" s="2">
        <v>3463</v>
      </c>
      <c r="B3466" s="2">
        <v>2.1161611983754399E-3</v>
      </c>
      <c r="C3466" s="2">
        <v>2.5238614099415999E-2</v>
      </c>
      <c r="D3466" s="2">
        <v>5.2414193931525403E-2</v>
      </c>
      <c r="E3466" s="2">
        <v>0.231903539333433</v>
      </c>
      <c r="F3466" s="2">
        <v>0.317834818969494</v>
      </c>
      <c r="G3466" s="2">
        <v>0.50930371936168795</v>
      </c>
      <c r="H3466" s="2">
        <v>0.63499937949623797</v>
      </c>
      <c r="I3466" s="2"/>
      <c r="J3466" s="2"/>
      <c r="K3466" s="2"/>
      <c r="M3466" s="2">
        <v>1.39926278027369E-2</v>
      </c>
      <c r="N3466" s="2">
        <v>6.2285027027155999E-2</v>
      </c>
      <c r="O3466" s="2">
        <v>0.104109753220833</v>
      </c>
      <c r="P3466" s="2">
        <v>0.270450780387123</v>
      </c>
      <c r="Q3466" s="2">
        <v>0.41705012634989802</v>
      </c>
      <c r="R3466" s="2">
        <v>0.56343577577591697</v>
      </c>
      <c r="S3466" s="2">
        <v>0.73999872788890997</v>
      </c>
      <c r="T3466" s="2"/>
      <c r="U3466" s="2"/>
      <c r="V3466" s="2"/>
    </row>
    <row r="3467" spans="1:22" x14ac:dyDescent="0.2">
      <c r="A3467" s="2">
        <v>3464</v>
      </c>
      <c r="B3467" s="2">
        <v>2.1161611442389199E-3</v>
      </c>
      <c r="C3467" s="2">
        <v>2.5238573014451302E-2</v>
      </c>
      <c r="D3467" s="2">
        <v>5.2455544527344897E-2</v>
      </c>
      <c r="E3467" s="2">
        <v>0.231905728738901</v>
      </c>
      <c r="F3467" s="2">
        <v>0.31806210145696001</v>
      </c>
      <c r="G3467" s="2">
        <v>0.50998266328592001</v>
      </c>
      <c r="H3467" s="2">
        <v>0.63373327195472595</v>
      </c>
      <c r="I3467" s="2"/>
      <c r="J3467" s="2"/>
      <c r="K3467" s="2"/>
      <c r="M3467" s="2">
        <v>1.3999318416820601E-2</v>
      </c>
      <c r="N3467" s="2">
        <v>6.2290041020964103E-2</v>
      </c>
      <c r="O3467" s="2">
        <v>0.104159843417321</v>
      </c>
      <c r="P3467" s="2">
        <v>0.27045171367277898</v>
      </c>
      <c r="Q3467" s="2">
        <v>0.41706924575543203</v>
      </c>
      <c r="R3467" s="2">
        <v>0.56343577577608905</v>
      </c>
      <c r="S3467" s="2">
        <v>0.73999872788890997</v>
      </c>
      <c r="T3467" s="2"/>
      <c r="U3467" s="2"/>
      <c r="V3467" s="2"/>
    </row>
    <row r="3468" spans="1:22" x14ac:dyDescent="0.2">
      <c r="A3468" s="2">
        <v>3465</v>
      </c>
      <c r="B3468" s="2">
        <v>2.1190623088857001E-3</v>
      </c>
      <c r="C3468" s="2">
        <v>2.5267057679527201E-2</v>
      </c>
      <c r="D3468" s="2">
        <v>5.2478917448358101E-2</v>
      </c>
      <c r="E3468" s="2">
        <v>0.232036955307489</v>
      </c>
      <c r="F3468" s="2">
        <v>0.31778572663147397</v>
      </c>
      <c r="G3468" s="2">
        <v>0.51072312283155896</v>
      </c>
      <c r="H3468" s="2">
        <v>0.63496641054071701</v>
      </c>
      <c r="I3468" s="2"/>
      <c r="J3468" s="2"/>
      <c r="K3468" s="2"/>
      <c r="M3468" s="2">
        <v>1.4001005332626999E-2</v>
      </c>
      <c r="N3468" s="2">
        <v>6.22969590896678E-2</v>
      </c>
      <c r="O3468" s="2">
        <v>0.10419045007367</v>
      </c>
      <c r="P3468" s="2">
        <v>0.27045246813440799</v>
      </c>
      <c r="Q3468" s="2">
        <v>0.41707226226982502</v>
      </c>
      <c r="R3468" s="2">
        <v>0.56343577577608905</v>
      </c>
      <c r="S3468" s="2">
        <v>0.740001244354902</v>
      </c>
      <c r="T3468" s="2"/>
      <c r="U3468" s="2"/>
      <c r="V3468" s="2"/>
    </row>
    <row r="3469" spans="1:22" x14ac:dyDescent="0.2">
      <c r="A3469" s="2">
        <v>3466</v>
      </c>
      <c r="B3469" s="2">
        <v>2.1190622180098299E-3</v>
      </c>
      <c r="C3469" s="2">
        <v>2.5274633922352099E-2</v>
      </c>
      <c r="D3469" s="2">
        <v>5.25200997461941E-2</v>
      </c>
      <c r="E3469" s="2">
        <v>0.23216794125024601</v>
      </c>
      <c r="F3469" s="2">
        <v>0.31799944062213997</v>
      </c>
      <c r="G3469" s="2">
        <v>0.51047435703194199</v>
      </c>
      <c r="H3469" s="2">
        <v>0.63667117540025098</v>
      </c>
      <c r="I3469" s="2"/>
      <c r="J3469" s="2"/>
      <c r="K3469" s="2"/>
      <c r="M3469" s="2">
        <v>1.4007317102701001E-2</v>
      </c>
      <c r="N3469" s="2">
        <v>6.2321982076698999E-2</v>
      </c>
      <c r="O3469" s="2">
        <v>0.10419152833150699</v>
      </c>
      <c r="P3469" s="2">
        <v>0.27045246813440799</v>
      </c>
      <c r="Q3469" s="2">
        <v>0.41707226227003702</v>
      </c>
      <c r="R3469" s="2">
        <v>0.56343577577608905</v>
      </c>
      <c r="S3469" s="2">
        <v>0.74048371686812298</v>
      </c>
      <c r="T3469" s="2"/>
      <c r="U3469" s="2"/>
      <c r="V3469" s="2"/>
    </row>
    <row r="3470" spans="1:22" x14ac:dyDescent="0.2">
      <c r="A3470" s="2">
        <v>3467</v>
      </c>
      <c r="B3470" s="2">
        <v>2.1200168130556898E-3</v>
      </c>
      <c r="C3470" s="2">
        <v>2.5296332301463598E-2</v>
      </c>
      <c r="D3470" s="2">
        <v>5.2533473980262098E-2</v>
      </c>
      <c r="E3470" s="2">
        <v>0.23220520781240001</v>
      </c>
      <c r="F3470" s="2">
        <v>0.31799944063503599</v>
      </c>
      <c r="G3470" s="2">
        <v>0.51071478315633101</v>
      </c>
      <c r="H3470" s="2">
        <v>0.638452113902503</v>
      </c>
      <c r="I3470" s="2"/>
      <c r="J3470" s="2"/>
      <c r="K3470" s="2"/>
      <c r="M3470" s="2">
        <v>1.4013541960154301E-2</v>
      </c>
      <c r="N3470" s="2">
        <v>6.2346025943875498E-2</v>
      </c>
      <c r="O3470" s="2">
        <v>0.104196098329719</v>
      </c>
      <c r="P3470" s="2">
        <v>0.27047666309773799</v>
      </c>
      <c r="Q3470" s="2">
        <v>0.41707292803863399</v>
      </c>
      <c r="R3470" s="2">
        <v>0.56343577577610804</v>
      </c>
      <c r="S3470" s="2">
        <v>0.74078345677451196</v>
      </c>
      <c r="T3470" s="2"/>
      <c r="U3470" s="2"/>
      <c r="V3470" s="2"/>
    </row>
    <row r="3471" spans="1:22" x14ac:dyDescent="0.2">
      <c r="A3471" s="2">
        <v>3468</v>
      </c>
      <c r="B3471" s="2">
        <v>2.1200166973704801E-3</v>
      </c>
      <c r="C3471" s="2">
        <v>2.53247834371448E-2</v>
      </c>
      <c r="D3471" s="2">
        <v>5.2574683360632202E-2</v>
      </c>
      <c r="E3471" s="2">
        <v>0.232336702741197</v>
      </c>
      <c r="F3471" s="2">
        <v>0.31812100130597698</v>
      </c>
      <c r="G3471" s="2">
        <v>0.51154926004910695</v>
      </c>
      <c r="H3471" s="2">
        <v>0.64007829595086696</v>
      </c>
      <c r="I3471" s="2"/>
      <c r="J3471" s="2"/>
      <c r="K3471" s="2"/>
      <c r="M3471" s="2">
        <v>1.4021645130254499E-2</v>
      </c>
      <c r="N3471" s="2">
        <v>6.2363681939320903E-2</v>
      </c>
      <c r="O3471" s="2">
        <v>0.104217374343131</v>
      </c>
      <c r="P3471" s="2">
        <v>0.27050551618296997</v>
      </c>
      <c r="Q3471" s="2">
        <v>0.41707292803863399</v>
      </c>
      <c r="R3471" s="2">
        <v>0.56343577577612203</v>
      </c>
      <c r="S3471" s="2">
        <v>0.74078345677451196</v>
      </c>
      <c r="T3471" s="2"/>
      <c r="U3471" s="2"/>
      <c r="V3471" s="2"/>
    </row>
    <row r="3472" spans="1:22" x14ac:dyDescent="0.2">
      <c r="A3472" s="2">
        <v>3469</v>
      </c>
      <c r="B3472" s="2">
        <v>2.12514926171027E-3</v>
      </c>
      <c r="C3472" s="2">
        <v>2.5324762698230099E-2</v>
      </c>
      <c r="D3472" s="2">
        <v>5.2615378443087203E-2</v>
      </c>
      <c r="E3472" s="2">
        <v>0.23234169485897499</v>
      </c>
      <c r="F3472" s="2">
        <v>0.31835129197408901</v>
      </c>
      <c r="G3472" s="2">
        <v>0.51234238337959703</v>
      </c>
      <c r="H3472" s="2">
        <v>0.637148988234577</v>
      </c>
      <c r="I3472" s="2"/>
      <c r="J3472" s="2"/>
      <c r="K3472" s="2"/>
      <c r="M3472" s="2">
        <v>1.40278687410159E-2</v>
      </c>
      <c r="N3472" s="2">
        <v>6.2378846252788597E-2</v>
      </c>
      <c r="O3472" s="2">
        <v>0.10421751507994099</v>
      </c>
      <c r="P3472" s="2">
        <v>0.27055200511449201</v>
      </c>
      <c r="Q3472" s="2">
        <v>0.41715329656407601</v>
      </c>
      <c r="R3472" s="2">
        <v>0.56343577577612203</v>
      </c>
      <c r="S3472" s="2">
        <v>0.74078345677451196</v>
      </c>
      <c r="T3472" s="2"/>
      <c r="U3472" s="2"/>
      <c r="V3472" s="2"/>
    </row>
    <row r="3473" spans="1:22" x14ac:dyDescent="0.2">
      <c r="A3473" s="2">
        <v>3470</v>
      </c>
      <c r="B3473" s="2">
        <v>2.1280513202483202E-3</v>
      </c>
      <c r="C3473" s="2">
        <v>2.5353199830029899E-2</v>
      </c>
      <c r="D3473" s="2">
        <v>5.2615254445389101E-2</v>
      </c>
      <c r="E3473" s="2">
        <v>0.23236762486015999</v>
      </c>
      <c r="F3473" s="2">
        <v>0.31838396342561998</v>
      </c>
      <c r="G3473" s="2">
        <v>0.51237066984090796</v>
      </c>
      <c r="H3473" s="2">
        <v>0.63961645372834697</v>
      </c>
      <c r="I3473" s="2"/>
      <c r="J3473" s="2"/>
      <c r="K3473" s="2"/>
      <c r="M3473" s="2">
        <v>1.4034091709863901E-2</v>
      </c>
      <c r="N3473" s="2">
        <v>6.2393125770144497E-2</v>
      </c>
      <c r="O3473" s="2">
        <v>0.10424958410153499</v>
      </c>
      <c r="P3473" s="2">
        <v>0.27055959946186398</v>
      </c>
      <c r="Q3473" s="2">
        <v>0.41715329656407601</v>
      </c>
      <c r="R3473" s="2">
        <v>0.56343577578195703</v>
      </c>
      <c r="S3473" s="2">
        <v>0.74094563969687499</v>
      </c>
      <c r="T3473" s="2"/>
      <c r="U3473" s="2"/>
      <c r="V3473" s="2"/>
    </row>
    <row r="3474" spans="1:22" x14ac:dyDescent="0.2">
      <c r="A3474" s="2">
        <v>3471</v>
      </c>
      <c r="B3474" s="2">
        <v>2.1280511707746199E-3</v>
      </c>
      <c r="C3474" s="2">
        <v>2.53559362754304E-2</v>
      </c>
      <c r="D3474" s="2">
        <v>5.2667059356598801E-2</v>
      </c>
      <c r="E3474" s="2">
        <v>0.232476422526219</v>
      </c>
      <c r="F3474" s="2">
        <v>0.31860972010463401</v>
      </c>
      <c r="G3474" s="2">
        <v>0.51319497919350698</v>
      </c>
      <c r="H3474" s="2">
        <v>0.63883676173611104</v>
      </c>
      <c r="I3474" s="2"/>
      <c r="J3474" s="2"/>
      <c r="K3474" s="2"/>
      <c r="M3474" s="2">
        <v>1.40403257083054E-2</v>
      </c>
      <c r="N3474" s="2">
        <v>6.24196904761527E-2</v>
      </c>
      <c r="O3474" s="2">
        <v>0.104249723724905</v>
      </c>
      <c r="P3474" s="2">
        <v>0.27059766446445299</v>
      </c>
      <c r="Q3474" s="2">
        <v>0.41715373124605498</v>
      </c>
      <c r="R3474" s="2">
        <v>0.56343577578195703</v>
      </c>
      <c r="S3474" s="2">
        <v>0.74094612036595198</v>
      </c>
      <c r="T3474" s="2"/>
      <c r="U3474" s="2"/>
      <c r="V3474" s="2"/>
    </row>
    <row r="3475" spans="1:22" x14ac:dyDescent="0.2">
      <c r="A3475" s="2">
        <v>3472</v>
      </c>
      <c r="B3475" s="2">
        <v>2.1280510920505102E-3</v>
      </c>
      <c r="C3475" s="2">
        <v>2.5367841809313001E-2</v>
      </c>
      <c r="D3475" s="2">
        <v>5.26668917669601E-2</v>
      </c>
      <c r="E3475" s="2">
        <v>0.23260565394291099</v>
      </c>
      <c r="F3475" s="2">
        <v>0.31883193049030001</v>
      </c>
      <c r="G3475" s="2">
        <v>0.51389377998330898</v>
      </c>
      <c r="H3475" s="2">
        <v>0.63596034284395797</v>
      </c>
      <c r="I3475" s="2"/>
      <c r="J3475" s="2"/>
      <c r="K3475" s="2"/>
      <c r="M3475" s="2">
        <v>1.40429250366864E-2</v>
      </c>
      <c r="N3475" s="2">
        <v>6.2439710355543798E-2</v>
      </c>
      <c r="O3475" s="2">
        <v>0.104256597783057</v>
      </c>
      <c r="P3475" s="2">
        <v>0.27061179476413399</v>
      </c>
      <c r="Q3475" s="2">
        <v>0.41715906523694402</v>
      </c>
      <c r="R3475" s="2">
        <v>0.56343577578197901</v>
      </c>
      <c r="S3475" s="2">
        <v>0.74094612036595198</v>
      </c>
      <c r="T3475" s="2"/>
      <c r="U3475" s="2"/>
      <c r="V3475" s="2"/>
    </row>
    <row r="3476" spans="1:22" x14ac:dyDescent="0.2">
      <c r="A3476" s="2">
        <v>3473</v>
      </c>
      <c r="B3476" s="2">
        <v>2.1331882580166699E-3</v>
      </c>
      <c r="C3476" s="2">
        <v>2.5396118145765499E-2</v>
      </c>
      <c r="D3476" s="2">
        <v>5.2673308181195103E-2</v>
      </c>
      <c r="E3476" s="2">
        <v>0.23272728154133901</v>
      </c>
      <c r="F3476" s="2">
        <v>0.31905045014790101</v>
      </c>
      <c r="G3476" s="2">
        <v>0.51423453372085803</v>
      </c>
      <c r="H3476" s="2">
        <v>0.63512736745707099</v>
      </c>
      <c r="I3476" s="2"/>
      <c r="J3476" s="2"/>
      <c r="K3476" s="2"/>
      <c r="M3476" s="2">
        <v>1.4049146732639401E-2</v>
      </c>
      <c r="N3476" s="2">
        <v>6.2450093235096198E-2</v>
      </c>
      <c r="O3476" s="2">
        <v>0.10430436545807301</v>
      </c>
      <c r="P3476" s="2">
        <v>0.27064446745482401</v>
      </c>
      <c r="Q3476" s="2">
        <v>0.417167215010256</v>
      </c>
      <c r="R3476" s="2">
        <v>0.56343577578411197</v>
      </c>
      <c r="S3476" s="2">
        <v>0.74094612036595198</v>
      </c>
      <c r="T3476" s="2"/>
      <c r="U3476" s="2"/>
      <c r="V3476" s="2"/>
    </row>
    <row r="3477" spans="1:22" x14ac:dyDescent="0.2">
      <c r="A3477" s="2">
        <v>3474</v>
      </c>
      <c r="B3477" s="2">
        <v>2.13783996868454E-3</v>
      </c>
      <c r="C3477" s="2">
        <v>2.54217682392084E-2</v>
      </c>
      <c r="D3477" s="2">
        <v>5.26731952968078E-2</v>
      </c>
      <c r="E3477" s="2">
        <v>0.23285601272863399</v>
      </c>
      <c r="F3477" s="2">
        <v>0.31916127077207601</v>
      </c>
      <c r="G3477" s="2">
        <v>0.51460535583348099</v>
      </c>
      <c r="H3477" s="2">
        <v>0.637202845528276</v>
      </c>
      <c r="I3477" s="2"/>
      <c r="J3477" s="2"/>
      <c r="K3477" s="2"/>
      <c r="M3477" s="2">
        <v>1.40554842101395E-2</v>
      </c>
      <c r="N3477" s="2">
        <v>6.2455068066487401E-2</v>
      </c>
      <c r="O3477" s="2">
        <v>0.104345198463033</v>
      </c>
      <c r="P3477" s="2">
        <v>0.27064446745482401</v>
      </c>
      <c r="Q3477" s="2">
        <v>0.41717206975380799</v>
      </c>
      <c r="R3477" s="2">
        <v>0.563435775785598</v>
      </c>
      <c r="S3477" s="2">
        <v>0.74094612036595198</v>
      </c>
      <c r="T3477" s="2"/>
      <c r="U3477" s="2"/>
      <c r="V3477" s="2"/>
    </row>
    <row r="3478" spans="1:22" x14ac:dyDescent="0.2">
      <c r="A3478" s="2">
        <v>3475</v>
      </c>
      <c r="B3478" s="2">
        <v>2.1429854111397902E-3</v>
      </c>
      <c r="C3478" s="2">
        <v>2.54501483062755E-2</v>
      </c>
      <c r="D3478" s="2">
        <v>5.27003011353053E-2</v>
      </c>
      <c r="E3478" s="2">
        <v>0.23291885916941399</v>
      </c>
      <c r="F3478" s="2">
        <v>0.31937511886057302</v>
      </c>
      <c r="G3478" s="2">
        <v>0.51405115905464405</v>
      </c>
      <c r="H3478" s="2">
        <v>0.63642176054683497</v>
      </c>
      <c r="I3478" s="2"/>
      <c r="J3478" s="2"/>
      <c r="K3478" s="2"/>
      <c r="M3478" s="2">
        <v>1.40616930598656E-2</v>
      </c>
      <c r="N3478" s="2">
        <v>6.2463310252155201E-2</v>
      </c>
      <c r="O3478" s="2">
        <v>0.104345335953163</v>
      </c>
      <c r="P3478" s="2">
        <v>0.27081976913150002</v>
      </c>
      <c r="Q3478" s="2">
        <v>0.41717211563395901</v>
      </c>
      <c r="R3478" s="2">
        <v>0.56343578986447695</v>
      </c>
      <c r="S3478" s="2">
        <v>0.74094612036595198</v>
      </c>
      <c r="T3478" s="2"/>
      <c r="U3478" s="2"/>
      <c r="V3478" s="2"/>
    </row>
    <row r="3479" spans="1:22" x14ac:dyDescent="0.2">
      <c r="A3479" s="2">
        <v>3476</v>
      </c>
      <c r="B3479" s="2">
        <v>2.1429853189058102E-3</v>
      </c>
      <c r="C3479" s="2">
        <v>2.5450087043570199E-2</v>
      </c>
      <c r="D3479" s="2">
        <v>5.2752311571878603E-2</v>
      </c>
      <c r="E3479" s="2">
        <v>0.23304754219996199</v>
      </c>
      <c r="F3479" s="2">
        <v>0.31712406351396599</v>
      </c>
      <c r="G3479" s="2">
        <v>0.51439326039101496</v>
      </c>
      <c r="H3479" s="2">
        <v>0.635219771944599</v>
      </c>
      <c r="I3479" s="2"/>
      <c r="J3479" s="2"/>
      <c r="K3479" s="2"/>
      <c r="M3479" s="2">
        <v>1.4070511065209E-2</v>
      </c>
      <c r="N3479" s="2">
        <v>6.2468378273609501E-2</v>
      </c>
      <c r="O3479" s="2">
        <v>0.104371644117837</v>
      </c>
      <c r="P3479" s="2">
        <v>0.27082466895884399</v>
      </c>
      <c r="Q3479" s="2">
        <v>0.41724583470802901</v>
      </c>
      <c r="R3479" s="2">
        <v>0.56343578986509701</v>
      </c>
      <c r="S3479" s="2">
        <v>0.74094612036595198</v>
      </c>
      <c r="T3479" s="2"/>
      <c r="U3479" s="2"/>
      <c r="V3479" s="2"/>
    </row>
    <row r="3480" spans="1:22" x14ac:dyDescent="0.2">
      <c r="A3480" s="2">
        <v>3477</v>
      </c>
      <c r="B3480" s="2">
        <v>2.1458980477880398E-3</v>
      </c>
      <c r="C3480" s="2">
        <v>2.5450065484360001E-2</v>
      </c>
      <c r="D3480" s="2">
        <v>5.2804693353537401E-2</v>
      </c>
      <c r="E3480" s="2">
        <v>0.23304487775437399</v>
      </c>
      <c r="F3480" s="2">
        <v>0.317336659789695</v>
      </c>
      <c r="G3480" s="2">
        <v>0.51515360785126496</v>
      </c>
      <c r="H3480" s="2">
        <v>0.63523519854541599</v>
      </c>
      <c r="I3480" s="2"/>
      <c r="J3480" s="2"/>
      <c r="K3480" s="2"/>
      <c r="M3480" s="2">
        <v>1.40767324465944E-2</v>
      </c>
      <c r="N3480" s="2">
        <v>6.2473339126630702E-2</v>
      </c>
      <c r="O3480" s="2">
        <v>0.104374763598524</v>
      </c>
      <c r="P3480" s="2">
        <v>0.27082990062382201</v>
      </c>
      <c r="Q3480" s="2">
        <v>0.41724583470802901</v>
      </c>
      <c r="R3480" s="2">
        <v>0.56343578986555498</v>
      </c>
      <c r="S3480" s="2">
        <v>0.74094612036595198</v>
      </c>
      <c r="T3480" s="2"/>
      <c r="U3480" s="2"/>
      <c r="V3480" s="2"/>
    </row>
    <row r="3481" spans="1:22" x14ac:dyDescent="0.2">
      <c r="A3481" s="2">
        <v>3478</v>
      </c>
      <c r="B3481" s="2">
        <v>2.1510485502112698E-3</v>
      </c>
      <c r="C3481" s="2">
        <v>2.5450047529620198E-2</v>
      </c>
      <c r="D3481" s="2">
        <v>5.2804516281759403E-2</v>
      </c>
      <c r="E3481" s="2">
        <v>0.23309969030700101</v>
      </c>
      <c r="F3481" s="2">
        <v>0.31755694263174999</v>
      </c>
      <c r="G3481" s="2">
        <v>0.51523713935552196</v>
      </c>
      <c r="H3481" s="2">
        <v>0.63715030758482205</v>
      </c>
      <c r="I3481" s="2"/>
      <c r="J3481" s="2"/>
      <c r="K3481" s="2"/>
      <c r="M3481" s="2">
        <v>1.40829504837575E-2</v>
      </c>
      <c r="N3481" s="2">
        <v>6.2478295434959197E-2</v>
      </c>
      <c r="O3481" s="2">
        <v>0.104377874583752</v>
      </c>
      <c r="P3481" s="2">
        <v>0.27084421601915498</v>
      </c>
      <c r="Q3481" s="2">
        <v>0.41731246508912201</v>
      </c>
      <c r="R3481" s="2">
        <v>0.56343578986598897</v>
      </c>
      <c r="S3481" s="2">
        <v>0.74094612036595198</v>
      </c>
      <c r="T3481" s="2"/>
      <c r="U3481" s="2"/>
      <c r="V3481" s="2"/>
    </row>
    <row r="3482" spans="1:22" x14ac:dyDescent="0.2">
      <c r="A3482" s="2">
        <v>3479</v>
      </c>
      <c r="B3482" s="2">
        <v>2.1510481510856002E-3</v>
      </c>
      <c r="C3482" s="2">
        <v>2.5450006587708199E-2</v>
      </c>
      <c r="D3482" s="2">
        <v>5.2835370885013097E-2</v>
      </c>
      <c r="E3482" s="2">
        <v>0.23327409736986601</v>
      </c>
      <c r="F3482" s="2">
        <v>0.31778140215985301</v>
      </c>
      <c r="G3482" s="2">
        <v>0.515773655115498</v>
      </c>
      <c r="H3482" s="2">
        <v>0.63194519251630099</v>
      </c>
      <c r="I3482" s="2"/>
      <c r="J3482" s="2"/>
      <c r="K3482" s="2"/>
      <c r="M3482" s="2">
        <v>1.40891721333619E-2</v>
      </c>
      <c r="N3482" s="2">
        <v>6.2483247202216603E-2</v>
      </c>
      <c r="O3482" s="2">
        <v>0.104381053070962</v>
      </c>
      <c r="P3482" s="2">
        <v>0.27085068130782902</v>
      </c>
      <c r="Q3482" s="2">
        <v>0.41733001724929097</v>
      </c>
      <c r="R3482" s="2">
        <v>0.56343578986604104</v>
      </c>
      <c r="S3482" s="2">
        <v>0.74094612036595198</v>
      </c>
      <c r="T3482" s="2"/>
      <c r="U3482" s="2"/>
      <c r="V3482" s="2"/>
    </row>
    <row r="3483" spans="1:22" x14ac:dyDescent="0.2">
      <c r="A3483" s="2">
        <v>3480</v>
      </c>
      <c r="B3483" s="2">
        <v>2.15191681074996E-3</v>
      </c>
      <c r="C3483" s="2">
        <v>2.54500006298485E-2</v>
      </c>
      <c r="D3483" s="2">
        <v>5.2835220322201899E-2</v>
      </c>
      <c r="E3483" s="2">
        <v>0.233257361459556</v>
      </c>
      <c r="F3483" s="2">
        <v>0.31789835341254202</v>
      </c>
      <c r="G3483" s="2">
        <v>0.51585302667732003</v>
      </c>
      <c r="H3483" s="2">
        <v>0.63362914314771102</v>
      </c>
      <c r="I3483" s="2"/>
      <c r="J3483" s="2"/>
      <c r="K3483" s="2"/>
      <c r="M3483" s="2">
        <v>1.4095388892197301E-2</v>
      </c>
      <c r="N3483" s="2">
        <v>6.2493683138017897E-2</v>
      </c>
      <c r="O3483" s="2">
        <v>0.10440864517288601</v>
      </c>
      <c r="P3483" s="2">
        <v>0.27085068130782902</v>
      </c>
      <c r="Q3483" s="2">
        <v>0.41733669432089299</v>
      </c>
      <c r="R3483" s="2">
        <v>0.56343578986604104</v>
      </c>
      <c r="S3483" s="2">
        <v>0.74447569665201596</v>
      </c>
      <c r="T3483" s="2"/>
      <c r="U3483" s="2"/>
      <c r="V3483" s="2"/>
    </row>
    <row r="3484" spans="1:22" x14ac:dyDescent="0.2">
      <c r="A3484" s="2">
        <v>3481</v>
      </c>
      <c r="B3484" s="2">
        <v>2.1523147372386701E-3</v>
      </c>
      <c r="C3484" s="2">
        <v>2.5449978707869199E-2</v>
      </c>
      <c r="D3484" s="2">
        <v>5.2869502844999597E-2</v>
      </c>
      <c r="E3484" s="2">
        <v>0.23325357062175101</v>
      </c>
      <c r="F3484" s="2">
        <v>0.318097098502574</v>
      </c>
      <c r="G3484" s="2">
        <v>0.51654007417152403</v>
      </c>
      <c r="H3484" s="2">
        <v>0.63539272857558704</v>
      </c>
      <c r="I3484" s="2"/>
      <c r="J3484" s="2"/>
      <c r="K3484" s="2"/>
      <c r="M3484" s="2">
        <v>1.4101604998654199E-2</v>
      </c>
      <c r="N3484" s="2">
        <v>6.2499063189035503E-2</v>
      </c>
      <c r="O3484" s="2">
        <v>0.104413264819559</v>
      </c>
      <c r="P3484" s="2">
        <v>0.27085068130782902</v>
      </c>
      <c r="Q3484" s="2">
        <v>0.41733669432089299</v>
      </c>
      <c r="R3484" s="2">
        <v>0.56343578986604104</v>
      </c>
      <c r="S3484" s="2">
        <v>0.74517330574840901</v>
      </c>
      <c r="T3484" s="2"/>
      <c r="U3484" s="2"/>
      <c r="V3484" s="2"/>
    </row>
    <row r="3485" spans="1:22" x14ac:dyDescent="0.2">
      <c r="A3485" s="2">
        <v>3482</v>
      </c>
      <c r="B3485" s="2">
        <v>2.1574701255114999E-3</v>
      </c>
      <c r="C3485" s="2">
        <v>2.5471611283069E-2</v>
      </c>
      <c r="D3485" s="2">
        <v>5.2910712923022803E-2</v>
      </c>
      <c r="E3485" s="2">
        <v>0.23338353836895401</v>
      </c>
      <c r="F3485" s="2">
        <v>0.31830625597637702</v>
      </c>
      <c r="G3485" s="2">
        <v>0.51680778837849595</v>
      </c>
      <c r="H3485" s="2">
        <v>0.63578909915388804</v>
      </c>
      <c r="I3485" s="2"/>
      <c r="J3485" s="2"/>
      <c r="K3485" s="2"/>
      <c r="M3485" s="2">
        <v>1.4107820466149499E-2</v>
      </c>
      <c r="N3485" s="2">
        <v>6.25231588803314E-2</v>
      </c>
      <c r="O3485" s="2">
        <v>0.10442224821696799</v>
      </c>
      <c r="P3485" s="2">
        <v>0.27086144181196897</v>
      </c>
      <c r="Q3485" s="2">
        <v>0.41733691335008599</v>
      </c>
      <c r="R3485" s="2">
        <v>0.56343578986604104</v>
      </c>
      <c r="S3485" s="2">
        <v>0.74517330574840901</v>
      </c>
      <c r="T3485" s="2"/>
      <c r="U3485" s="2"/>
      <c r="V3485" s="2"/>
    </row>
    <row r="3486" spans="1:22" x14ac:dyDescent="0.2">
      <c r="A3486" s="2">
        <v>3483</v>
      </c>
      <c r="B3486" s="2">
        <v>2.1626303060158498E-3</v>
      </c>
      <c r="C3486" s="2">
        <v>2.5499987387678499E-2</v>
      </c>
      <c r="D3486" s="2">
        <v>5.2879285895585999E-2</v>
      </c>
      <c r="E3486" s="2">
        <v>0.23351274864622601</v>
      </c>
      <c r="F3486" s="2">
        <v>0.31853019327992199</v>
      </c>
      <c r="G3486" s="2">
        <v>0.51735201240081297</v>
      </c>
      <c r="H3486" s="2">
        <v>0.63289248885983196</v>
      </c>
      <c r="I3486" s="2"/>
      <c r="J3486" s="2"/>
      <c r="K3486" s="2"/>
      <c r="M3486" s="2">
        <v>1.41091862155422E-2</v>
      </c>
      <c r="N3486" s="2">
        <v>6.2528442220660493E-2</v>
      </c>
      <c r="O3486" s="2">
        <v>0.10444259995472201</v>
      </c>
      <c r="P3486" s="2">
        <v>0.27087139646233999</v>
      </c>
      <c r="Q3486" s="2">
        <v>0.41733816541450303</v>
      </c>
      <c r="R3486" s="2">
        <v>0.56343578986605503</v>
      </c>
      <c r="S3486" s="2">
        <v>0.74517330574840901</v>
      </c>
      <c r="T3486" s="2"/>
      <c r="U3486" s="2"/>
      <c r="V3486" s="2"/>
    </row>
    <row r="3487" spans="1:22" x14ac:dyDescent="0.2">
      <c r="A3487" s="2">
        <v>3484</v>
      </c>
      <c r="B3487" s="2">
        <v>2.1626300696446599E-3</v>
      </c>
      <c r="C3487" s="2">
        <v>2.5489894204979598E-2</v>
      </c>
      <c r="D3487" s="2">
        <v>5.29103431403007E-2</v>
      </c>
      <c r="E3487" s="2">
        <v>0.233600226981412</v>
      </c>
      <c r="F3487" s="2">
        <v>0.31852633742119002</v>
      </c>
      <c r="G3487" s="2">
        <v>0.51774132009838503</v>
      </c>
      <c r="H3487" s="2">
        <v>0.63070920717747203</v>
      </c>
      <c r="I3487" s="2"/>
      <c r="J3487" s="2"/>
      <c r="K3487" s="2"/>
      <c r="M3487" s="2">
        <v>1.41154010325901E-2</v>
      </c>
      <c r="N3487" s="2">
        <v>6.2533463150971497E-2</v>
      </c>
      <c r="O3487" s="2">
        <v>0.104471853502329</v>
      </c>
      <c r="P3487" s="2">
        <v>0.27087139646233999</v>
      </c>
      <c r="Q3487" s="2">
        <v>0.41733839118080301</v>
      </c>
      <c r="R3487" s="2">
        <v>0.56343578986709997</v>
      </c>
      <c r="S3487" s="2">
        <v>0.74517338204191697</v>
      </c>
      <c r="T3487" s="2"/>
      <c r="U3487" s="2"/>
      <c r="V3487" s="2"/>
    </row>
    <row r="3488" spans="1:22" x14ac:dyDescent="0.2">
      <c r="A3488" s="2">
        <v>3485</v>
      </c>
      <c r="B3488" s="2">
        <v>2.1677950595937099E-3</v>
      </c>
      <c r="C3488" s="2">
        <v>2.5518212962649899E-2</v>
      </c>
      <c r="D3488" s="2">
        <v>5.29512806831028E-2</v>
      </c>
      <c r="E3488" s="2">
        <v>0.233728493368588</v>
      </c>
      <c r="F3488" s="2">
        <v>0.31840685565447902</v>
      </c>
      <c r="G3488" s="2">
        <v>0.51822528476559204</v>
      </c>
      <c r="H3488" s="2">
        <v>0.63192807978325005</v>
      </c>
      <c r="I3488" s="2"/>
      <c r="J3488" s="2"/>
      <c r="K3488" s="2"/>
      <c r="M3488" s="2">
        <v>1.4121176372596101E-2</v>
      </c>
      <c r="N3488" s="2">
        <v>6.2552582516181801E-2</v>
      </c>
      <c r="O3488" s="2">
        <v>0.10451943836477701</v>
      </c>
      <c r="P3488" s="2">
        <v>0.27088506593678702</v>
      </c>
      <c r="Q3488" s="2">
        <v>0.41733839118080301</v>
      </c>
      <c r="R3488" s="2">
        <v>0.56343578986725296</v>
      </c>
      <c r="S3488" s="2">
        <v>0.74517338204191697</v>
      </c>
      <c r="T3488" s="2"/>
      <c r="U3488" s="2"/>
      <c r="V3488" s="2"/>
    </row>
    <row r="3489" spans="1:22" x14ac:dyDescent="0.2">
      <c r="A3489" s="2">
        <v>3486</v>
      </c>
      <c r="B3489" s="2">
        <v>2.1677948208361801E-3</v>
      </c>
      <c r="C3489" s="2">
        <v>2.5518191891221301E-2</v>
      </c>
      <c r="D3489" s="2">
        <v>5.2879963756128801E-2</v>
      </c>
      <c r="E3489" s="2">
        <v>0.233855875198997</v>
      </c>
      <c r="F3489" s="2">
        <v>0.318598445920734</v>
      </c>
      <c r="G3489" s="2">
        <v>0.51254977780602595</v>
      </c>
      <c r="H3489" s="2">
        <v>0.63390537931137403</v>
      </c>
      <c r="I3489" s="2"/>
      <c r="J3489" s="2"/>
      <c r="K3489" s="2"/>
      <c r="M3489" s="2">
        <v>1.4122878048346801E-2</v>
      </c>
      <c r="N3489" s="2">
        <v>6.2572266317134501E-2</v>
      </c>
      <c r="O3489" s="2">
        <v>0.104536229086078</v>
      </c>
      <c r="P3489" s="2">
        <v>0.27091053513692198</v>
      </c>
      <c r="Q3489" s="2">
        <v>0.41747009324503298</v>
      </c>
      <c r="R3489" s="2">
        <v>0.56343578986725296</v>
      </c>
      <c r="S3489" s="2">
        <v>0.74517338204191697</v>
      </c>
      <c r="T3489" s="2"/>
      <c r="U3489" s="2"/>
      <c r="V3489" s="2"/>
    </row>
    <row r="3490" spans="1:22" x14ac:dyDescent="0.2">
      <c r="A3490" s="2">
        <v>3487</v>
      </c>
      <c r="B3490" s="2">
        <v>2.16779473849867E-3</v>
      </c>
      <c r="C3490" s="2">
        <v>2.5518170275666899E-2</v>
      </c>
      <c r="D3490" s="2">
        <v>5.2929003684438397E-2</v>
      </c>
      <c r="E3490" s="2">
        <v>0.23386579712249</v>
      </c>
      <c r="F3490" s="2">
        <v>0.318834538204678</v>
      </c>
      <c r="G3490" s="2">
        <v>0.513209605208653</v>
      </c>
      <c r="H3490" s="2">
        <v>0.63306040052175805</v>
      </c>
      <c r="I3490" s="2"/>
      <c r="J3490" s="2"/>
      <c r="K3490" s="2"/>
      <c r="M3490" s="2">
        <v>1.41290913375495E-2</v>
      </c>
      <c r="N3490" s="2">
        <v>6.2612818616055693E-2</v>
      </c>
      <c r="O3490" s="2">
        <v>0.10453636025909201</v>
      </c>
      <c r="P3490" s="2">
        <v>0.270919107943625</v>
      </c>
      <c r="Q3490" s="2">
        <v>0.41747015754859401</v>
      </c>
      <c r="R3490" s="2">
        <v>0.56343578986725495</v>
      </c>
      <c r="S3490" s="2">
        <v>0.74517345833542603</v>
      </c>
      <c r="T3490" s="2"/>
      <c r="U3490" s="2"/>
      <c r="V3490" s="2"/>
    </row>
    <row r="3491" spans="1:22" x14ac:dyDescent="0.2">
      <c r="A3491" s="2">
        <v>3488</v>
      </c>
      <c r="B3491" s="2">
        <v>2.1729645107122198E-3</v>
      </c>
      <c r="C3491" s="2">
        <v>2.5543112616288201E-2</v>
      </c>
      <c r="D3491" s="2">
        <v>5.2920940932941501E-2</v>
      </c>
      <c r="E3491" s="2">
        <v>0.23399088426819001</v>
      </c>
      <c r="F3491" s="2">
        <v>0.31905956110269701</v>
      </c>
      <c r="G3491" s="2">
        <v>0.51370381271076704</v>
      </c>
      <c r="H3491" s="2">
        <v>0.632518519380177</v>
      </c>
      <c r="I3491" s="2"/>
      <c r="J3491" s="2"/>
      <c r="K3491" s="2"/>
      <c r="M3491" s="2">
        <v>1.4135303981449399E-2</v>
      </c>
      <c r="N3491" s="2">
        <v>6.2626214806804997E-2</v>
      </c>
      <c r="O3491" s="2">
        <v>0.10453649090891801</v>
      </c>
      <c r="P3491" s="2">
        <v>0.270919107943625</v>
      </c>
      <c r="Q3491" s="2">
        <v>0.41747015754859401</v>
      </c>
      <c r="R3491" s="2">
        <v>0.56343578986725495</v>
      </c>
      <c r="S3491" s="2">
        <v>0.74575556244433405</v>
      </c>
      <c r="T3491" s="2"/>
      <c r="U3491" s="2"/>
      <c r="V3491" s="2"/>
    </row>
    <row r="3492" spans="1:22" x14ac:dyDescent="0.2">
      <c r="A3492" s="2">
        <v>3489</v>
      </c>
      <c r="B3492" s="2">
        <v>2.1729642540916799E-3</v>
      </c>
      <c r="C3492" s="2">
        <v>2.5543079580076001E-2</v>
      </c>
      <c r="D3492" s="2">
        <v>5.29549753233289E-2</v>
      </c>
      <c r="E3492" s="2">
        <v>0.23411667514652501</v>
      </c>
      <c r="F3492" s="2">
        <v>0.317097865751095</v>
      </c>
      <c r="G3492" s="2">
        <v>0.51454822548846602</v>
      </c>
      <c r="H3492" s="2">
        <v>0.63278910814620104</v>
      </c>
      <c r="I3492" s="2"/>
      <c r="J3492" s="2"/>
      <c r="K3492" s="2"/>
      <c r="M3492" s="2">
        <v>1.4141515979809101E-2</v>
      </c>
      <c r="N3492" s="2">
        <v>6.2631790048321798E-2</v>
      </c>
      <c r="O3492" s="2">
        <v>0.10453662103740601</v>
      </c>
      <c r="P3492" s="2">
        <v>0.27103472413369101</v>
      </c>
      <c r="Q3492" s="2">
        <v>0.41747015754859401</v>
      </c>
      <c r="R3492" s="2">
        <v>0.56343578986726806</v>
      </c>
      <c r="S3492" s="2">
        <v>0.74575556244433405</v>
      </c>
      <c r="T3492" s="2"/>
      <c r="U3492" s="2"/>
      <c r="V3492" s="2"/>
    </row>
    <row r="3493" spans="1:22" x14ac:dyDescent="0.2">
      <c r="A3493" s="2">
        <v>3490</v>
      </c>
      <c r="B3493" s="2">
        <v>2.1729640099019802E-3</v>
      </c>
      <c r="C3493" s="2">
        <v>2.5518387777490999E-2</v>
      </c>
      <c r="D3493" s="2">
        <v>5.2954816823633503E-2</v>
      </c>
      <c r="E3493" s="2">
        <v>0.23424153278367299</v>
      </c>
      <c r="F3493" s="2">
        <v>0.31561155457444801</v>
      </c>
      <c r="G3493" s="2">
        <v>0.51425252502371999</v>
      </c>
      <c r="H3493" s="2">
        <v>0.63098494231129298</v>
      </c>
      <c r="I3493" s="2"/>
      <c r="J3493" s="2"/>
      <c r="K3493" s="2"/>
      <c r="M3493" s="2">
        <v>1.41477395426176E-2</v>
      </c>
      <c r="N3493" s="2">
        <v>6.2640328685857297E-2</v>
      </c>
      <c r="O3493" s="2">
        <v>0.104587000478125</v>
      </c>
      <c r="P3493" s="2">
        <v>0.27110980184764499</v>
      </c>
      <c r="Q3493" s="2">
        <v>0.417470808502928</v>
      </c>
      <c r="R3493" s="2">
        <v>0.56343578986726806</v>
      </c>
      <c r="S3493" s="2">
        <v>0.74575556244433405</v>
      </c>
      <c r="T3493" s="2"/>
      <c r="U3493" s="2"/>
      <c r="V3493" s="2"/>
    </row>
    <row r="3494" spans="1:22" x14ac:dyDescent="0.2">
      <c r="A3494" s="2">
        <v>3491</v>
      </c>
      <c r="B3494" s="2">
        <v>2.1781385593052801E-3</v>
      </c>
      <c r="C3494" s="2">
        <v>2.55467676285028E-2</v>
      </c>
      <c r="D3494" s="2">
        <v>5.2961771116941003E-2</v>
      </c>
      <c r="E3494" s="2">
        <v>0.23419692876427201</v>
      </c>
      <c r="F3494" s="2">
        <v>0.314566412732943</v>
      </c>
      <c r="G3494" s="2">
        <v>0.51369554173814003</v>
      </c>
      <c r="H3494" s="2">
        <v>0.63052484036039202</v>
      </c>
      <c r="I3494" s="2"/>
      <c r="J3494" s="2"/>
      <c r="K3494" s="2"/>
      <c r="M3494" s="2">
        <v>1.4153950261173699E-2</v>
      </c>
      <c r="N3494" s="2">
        <v>6.2645231086808403E-2</v>
      </c>
      <c r="O3494" s="2">
        <v>0.104639266823121</v>
      </c>
      <c r="P3494" s="2">
        <v>0.27110980184764499</v>
      </c>
      <c r="Q3494" s="2">
        <v>0.417470808502928</v>
      </c>
      <c r="R3494" s="2">
        <v>0.56343578986735399</v>
      </c>
      <c r="S3494" s="2">
        <v>0.74575560059119805</v>
      </c>
      <c r="T3494" s="2"/>
      <c r="U3494" s="2"/>
      <c r="V3494" s="2"/>
    </row>
    <row r="3495" spans="1:22" x14ac:dyDescent="0.2">
      <c r="A3495" s="2">
        <v>3492</v>
      </c>
      <c r="B3495" s="2">
        <v>2.1833178227342498E-3</v>
      </c>
      <c r="C3495" s="2">
        <v>2.5562101970522201E-2</v>
      </c>
      <c r="D3495" s="2">
        <v>5.29616665026197E-2</v>
      </c>
      <c r="E3495" s="2">
        <v>0.234131880382873</v>
      </c>
      <c r="F3495" s="2">
        <v>0.31320482324222998</v>
      </c>
      <c r="G3495" s="2">
        <v>0.51393933366638</v>
      </c>
      <c r="H3495" s="2">
        <v>0.63222728865583999</v>
      </c>
      <c r="I3495" s="2"/>
      <c r="J3495" s="2"/>
      <c r="K3495" s="2"/>
      <c r="M3495" s="2">
        <v>1.4160160333483499E-2</v>
      </c>
      <c r="N3495" s="2">
        <v>6.2650128988189696E-2</v>
      </c>
      <c r="O3495" s="2">
        <v>0.104668577451037</v>
      </c>
      <c r="P3495" s="2">
        <v>0.27116518337627099</v>
      </c>
      <c r="Q3495" s="2">
        <v>0.417470808502928</v>
      </c>
      <c r="R3495" s="2">
        <v>0.56343578986735599</v>
      </c>
      <c r="S3495" s="2">
        <v>0.74575560059119805</v>
      </c>
      <c r="T3495" s="2"/>
      <c r="U3495" s="2"/>
      <c r="V3495" s="2"/>
    </row>
    <row r="3496" spans="1:22" x14ac:dyDescent="0.2">
      <c r="A3496" s="2">
        <v>3493</v>
      </c>
      <c r="B3496" s="2">
        <v>2.18352466973969E-3</v>
      </c>
      <c r="C3496" s="2">
        <v>2.5562078718555599E-2</v>
      </c>
      <c r="D3496" s="2">
        <v>5.2944798814509003E-2</v>
      </c>
      <c r="E3496" s="2">
        <v>0.234259833853592</v>
      </c>
      <c r="F3496" s="2">
        <v>0.313101985107758</v>
      </c>
      <c r="G3496" s="2">
        <v>0.514599391061627</v>
      </c>
      <c r="H3496" s="2">
        <v>0.63075309780994404</v>
      </c>
      <c r="I3496" s="2"/>
      <c r="J3496" s="2"/>
      <c r="K3496" s="2"/>
      <c r="M3496" s="2">
        <v>1.4166411397626101E-2</v>
      </c>
      <c r="N3496" s="2">
        <v>6.2656381879897902E-2</v>
      </c>
      <c r="O3496" s="2">
        <v>0.104718796341532</v>
      </c>
      <c r="P3496" s="2">
        <v>0.27116518337627099</v>
      </c>
      <c r="Q3496" s="2">
        <v>0.41747469791262098</v>
      </c>
      <c r="R3496" s="2">
        <v>0.56343578986735599</v>
      </c>
      <c r="S3496" s="2">
        <v>0.74575560059119805</v>
      </c>
      <c r="T3496" s="2"/>
      <c r="U3496" s="2"/>
      <c r="V3496" s="2"/>
    </row>
    <row r="3497" spans="1:22" x14ac:dyDescent="0.2">
      <c r="A3497" s="2">
        <v>3494</v>
      </c>
      <c r="B3497" s="2">
        <v>2.18352428586214E-3</v>
      </c>
      <c r="C3497" s="2">
        <v>2.5562056712345502E-2</v>
      </c>
      <c r="D3497" s="2">
        <v>5.2944680973069203E-2</v>
      </c>
      <c r="E3497" s="2">
        <v>0.23428484669323599</v>
      </c>
      <c r="F3497" s="2">
        <v>0.31287894825331702</v>
      </c>
      <c r="G3497" s="2">
        <v>0.51524443142242404</v>
      </c>
      <c r="H3497" s="2">
        <v>0.63162863523387802</v>
      </c>
      <c r="I3497" s="2"/>
      <c r="J3497" s="2"/>
      <c r="K3497" s="2"/>
      <c r="M3497" s="2">
        <v>1.41726079447801E-2</v>
      </c>
      <c r="N3497" s="2">
        <v>6.2669761199708698E-2</v>
      </c>
      <c r="O3497" s="2">
        <v>0.104718923890893</v>
      </c>
      <c r="P3497" s="2">
        <v>0.27116518337627099</v>
      </c>
      <c r="Q3497" s="2">
        <v>0.41751718358540502</v>
      </c>
      <c r="R3497" s="2">
        <v>0.56343578986735599</v>
      </c>
      <c r="S3497" s="2">
        <v>0.74575560059119805</v>
      </c>
      <c r="T3497" s="2"/>
      <c r="U3497" s="2"/>
      <c r="V3497" s="2"/>
    </row>
    <row r="3498" spans="1:22" x14ac:dyDescent="0.2">
      <c r="A3498" s="2">
        <v>3495</v>
      </c>
      <c r="B3498" s="2">
        <v>2.1835240008682799E-3</v>
      </c>
      <c r="C3498" s="2">
        <v>2.5569536638579301E-2</v>
      </c>
      <c r="D3498" s="2">
        <v>5.2986556125269001E-2</v>
      </c>
      <c r="E3498" s="2">
        <v>0.23441142451105801</v>
      </c>
      <c r="F3498" s="2">
        <v>0.312751416624925</v>
      </c>
      <c r="G3498" s="2">
        <v>0.51555292414271803</v>
      </c>
      <c r="H3498" s="2">
        <v>0.63162863523387802</v>
      </c>
      <c r="I3498" s="2"/>
      <c r="J3498" s="2"/>
      <c r="K3498" s="2"/>
      <c r="M3498" s="2">
        <v>1.41788160629771E-2</v>
      </c>
      <c r="N3498" s="2">
        <v>6.2674645115695898E-2</v>
      </c>
      <c r="O3498" s="2">
        <v>0.104719050929902</v>
      </c>
      <c r="P3498" s="2">
        <v>0.27116518337627099</v>
      </c>
      <c r="Q3498" s="2">
        <v>0.41751721472837899</v>
      </c>
      <c r="R3498" s="2">
        <v>0.56343578986735599</v>
      </c>
      <c r="S3498" s="2">
        <v>0.74575560059119805</v>
      </c>
      <c r="T3498" s="2"/>
      <c r="U3498" s="2"/>
      <c r="V3498" s="2"/>
    </row>
    <row r="3499" spans="1:22" x14ac:dyDescent="0.2">
      <c r="A3499" s="2">
        <v>3496</v>
      </c>
      <c r="B3499" s="2">
        <v>2.1849396534277801E-3</v>
      </c>
      <c r="C3499" s="2">
        <v>2.5569512969404198E-2</v>
      </c>
      <c r="D3499" s="2">
        <v>5.2986433753792299E-2</v>
      </c>
      <c r="E3499" s="2">
        <v>0.23453691812798599</v>
      </c>
      <c r="F3499" s="2">
        <v>0.31296171890556401</v>
      </c>
      <c r="G3499" s="2">
        <v>0.51613924099807695</v>
      </c>
      <c r="H3499" s="2">
        <v>0.63128462909580696</v>
      </c>
      <c r="I3499" s="2"/>
      <c r="J3499" s="2"/>
      <c r="K3499" s="2"/>
      <c r="M3499" s="2">
        <v>1.4181427117878899E-2</v>
      </c>
      <c r="N3499" s="2">
        <v>6.2692943439588603E-2</v>
      </c>
      <c r="O3499" s="2">
        <v>0.104719177460369</v>
      </c>
      <c r="P3499" s="2">
        <v>0.27117312175115799</v>
      </c>
      <c r="Q3499" s="2">
        <v>0.41751738149218398</v>
      </c>
      <c r="R3499" s="2">
        <v>0.56343578986736498</v>
      </c>
      <c r="S3499" s="2">
        <v>0.74575560059119805</v>
      </c>
      <c r="T3499" s="2"/>
      <c r="U3499" s="2"/>
      <c r="V3499" s="2"/>
    </row>
    <row r="3500" spans="1:22" x14ac:dyDescent="0.2">
      <c r="A3500" s="2">
        <v>3497</v>
      </c>
      <c r="B3500" s="2">
        <v>2.1896140383472402E-3</v>
      </c>
      <c r="C3500" s="2">
        <v>2.5569474730947301E-2</v>
      </c>
      <c r="D3500" s="2">
        <v>5.2986235999139999E-2</v>
      </c>
      <c r="E3500" s="2">
        <v>0.234642185091467</v>
      </c>
      <c r="F3500" s="2">
        <v>0.31313219511477502</v>
      </c>
      <c r="G3500" s="2">
        <v>0.51624341553382103</v>
      </c>
      <c r="H3500" s="2">
        <v>0.63065243985029396</v>
      </c>
      <c r="I3500" s="2"/>
      <c r="J3500" s="2"/>
      <c r="K3500" s="2"/>
      <c r="M3500" s="2">
        <v>1.41876345888863E-2</v>
      </c>
      <c r="N3500" s="2">
        <v>6.2697837438160001E-2</v>
      </c>
      <c r="O3500" s="2">
        <v>0.104724980913769</v>
      </c>
      <c r="P3500" s="2">
        <v>0.27117938983176398</v>
      </c>
      <c r="Q3500" s="2">
        <v>0.417518600146012</v>
      </c>
      <c r="R3500" s="2">
        <v>0.56343578986742504</v>
      </c>
      <c r="S3500" s="2">
        <v>0.74575560059119805</v>
      </c>
      <c r="T3500" s="2"/>
      <c r="U3500" s="2"/>
      <c r="V3500" s="2"/>
    </row>
    <row r="3501" spans="1:22" x14ac:dyDescent="0.2">
      <c r="A3501" s="2">
        <v>3498</v>
      </c>
      <c r="B3501" s="2">
        <v>2.18961394377651E-3</v>
      </c>
      <c r="C3501" s="2">
        <v>2.55978313899329E-2</v>
      </c>
      <c r="D3501" s="2">
        <v>5.2986159309268102E-2</v>
      </c>
      <c r="E3501" s="2">
        <v>0.23474523530672101</v>
      </c>
      <c r="F3501" s="2">
        <v>0.31333911642342599</v>
      </c>
      <c r="G3501" s="2">
        <v>0.51682240457416395</v>
      </c>
      <c r="H3501" s="2">
        <v>0.62722600254976302</v>
      </c>
      <c r="I3501" s="2"/>
      <c r="J3501" s="2"/>
      <c r="K3501" s="2"/>
      <c r="M3501" s="2">
        <v>1.4193844874907701E-2</v>
      </c>
      <c r="N3501" s="2">
        <v>6.2702707908217706E-2</v>
      </c>
      <c r="O3501" s="2">
        <v>0.104725106430422</v>
      </c>
      <c r="P3501" s="2">
        <v>0.27118523805296102</v>
      </c>
      <c r="Q3501" s="2">
        <v>0.41751896194659699</v>
      </c>
      <c r="R3501" s="2">
        <v>0.56359270611325896</v>
      </c>
      <c r="S3501" s="2">
        <v>0.74575560059119805</v>
      </c>
      <c r="T3501" s="2"/>
      <c r="U3501" s="2"/>
      <c r="V3501" s="2"/>
    </row>
    <row r="3502" spans="1:22" x14ac:dyDescent="0.2">
      <c r="A3502" s="2">
        <v>3499</v>
      </c>
      <c r="B3502" s="2">
        <v>2.1947991930915899E-3</v>
      </c>
      <c r="C3502" s="2">
        <v>2.5598454931253099E-2</v>
      </c>
      <c r="D3502" s="2">
        <v>5.2986017183756097E-2</v>
      </c>
      <c r="E3502" s="2">
        <v>0.234824038665499</v>
      </c>
      <c r="F3502" s="2">
        <v>0.31350244880422301</v>
      </c>
      <c r="G3502" s="2">
        <v>0.51687376754630998</v>
      </c>
      <c r="H3502" s="2">
        <v>0.629704781073951</v>
      </c>
      <c r="I3502" s="2"/>
      <c r="J3502" s="2"/>
      <c r="K3502" s="2"/>
      <c r="M3502" s="2">
        <v>1.42000510508218E-2</v>
      </c>
      <c r="N3502" s="2">
        <v>6.27215416743373E-2</v>
      </c>
      <c r="O3502" s="2">
        <v>0.104725231443941</v>
      </c>
      <c r="P3502" s="2">
        <v>0.27118704015248801</v>
      </c>
      <c r="Q3502" s="2">
        <v>0.41752937988526301</v>
      </c>
      <c r="R3502" s="2">
        <v>0.56359271596953198</v>
      </c>
      <c r="S3502" s="2">
        <v>0.74575560059119805</v>
      </c>
      <c r="T3502" s="2"/>
      <c r="U3502" s="2"/>
      <c r="V3502" s="2"/>
    </row>
    <row r="3503" spans="1:22" x14ac:dyDescent="0.2">
      <c r="A3503" s="2">
        <v>3500</v>
      </c>
      <c r="B3503" s="2">
        <v>2.1999912003939498E-3</v>
      </c>
      <c r="C3503" s="2">
        <v>2.5626783171164E-2</v>
      </c>
      <c r="D3503" s="2">
        <v>5.2985733525309303E-2</v>
      </c>
      <c r="E3503" s="2">
        <v>0.235000120199269</v>
      </c>
      <c r="F3503" s="2">
        <v>0.31373464249299099</v>
      </c>
      <c r="G3503" s="2">
        <v>0.51694355803651704</v>
      </c>
      <c r="H3503" s="2">
        <v>0.62902846533470502</v>
      </c>
      <c r="I3503" s="2"/>
      <c r="J3503" s="2"/>
      <c r="K3503" s="2"/>
      <c r="M3503" s="2">
        <v>1.4201968472308601E-2</v>
      </c>
      <c r="N3503" s="2">
        <v>6.2726402567528705E-2</v>
      </c>
      <c r="O3503" s="2">
        <v>0.104725355956114</v>
      </c>
      <c r="P3503" s="2">
        <v>0.27119427351278202</v>
      </c>
      <c r="Q3503" s="2">
        <v>0.41753180966647402</v>
      </c>
      <c r="R3503" s="2">
        <v>0.56417528845804099</v>
      </c>
      <c r="S3503" s="2">
        <v>0.74705368601215705</v>
      </c>
      <c r="T3503" s="2"/>
      <c r="U3503" s="2"/>
      <c r="V3503" s="2"/>
    </row>
    <row r="3504" spans="1:22" x14ac:dyDescent="0.2">
      <c r="A3504" s="2">
        <v>3501</v>
      </c>
      <c r="B3504" s="2">
        <v>2.19999108761807E-3</v>
      </c>
      <c r="C3504" s="2">
        <v>2.56267671374849E-2</v>
      </c>
      <c r="D3504" s="2">
        <v>5.3019520380223402E-2</v>
      </c>
      <c r="E3504" s="2">
        <v>0.23508088113513001</v>
      </c>
      <c r="F3504" s="2">
        <v>0.31373464250459698</v>
      </c>
      <c r="G3504" s="2">
        <v>0.51717477037727499</v>
      </c>
      <c r="H3504" s="2">
        <v>0.63055850441280403</v>
      </c>
      <c r="I3504" s="2"/>
      <c r="J3504" s="2"/>
      <c r="K3504" s="2"/>
      <c r="M3504" s="2">
        <v>1.42082952850616E-2</v>
      </c>
      <c r="N3504" s="2">
        <v>6.2736766175724198E-2</v>
      </c>
      <c r="O3504" s="2">
        <v>0.104725479968728</v>
      </c>
      <c r="P3504" s="2">
        <v>0.271200717316121</v>
      </c>
      <c r="Q3504" s="2">
        <v>0.41753200777609401</v>
      </c>
      <c r="R3504" s="2">
        <v>0.56417528845804099</v>
      </c>
      <c r="S3504" s="2">
        <v>0.74705368601215705</v>
      </c>
      <c r="T3504" s="2"/>
      <c r="U3504" s="2"/>
      <c r="V3504" s="2"/>
    </row>
    <row r="3505" spans="1:22" x14ac:dyDescent="0.2">
      <c r="A3505" s="2">
        <v>3502</v>
      </c>
      <c r="B3505" s="2">
        <v>2.2051876179059798E-3</v>
      </c>
      <c r="C3505" s="2">
        <v>2.5605739281830599E-2</v>
      </c>
      <c r="D3505" s="2">
        <v>5.3019318747139603E-2</v>
      </c>
      <c r="E3505" s="2">
        <v>0.23501484214724999</v>
      </c>
      <c r="F3505" s="2">
        <v>0.31396606480530898</v>
      </c>
      <c r="G3505" s="2">
        <v>0.51723393827517505</v>
      </c>
      <c r="H3505" s="2">
        <v>0.62996295012834203</v>
      </c>
      <c r="I3505" s="2"/>
      <c r="J3505" s="2"/>
      <c r="K3505" s="2"/>
      <c r="M3505" s="2">
        <v>1.4215384082663001E-2</v>
      </c>
      <c r="N3505" s="2">
        <v>6.2741474357101701E-2</v>
      </c>
      <c r="O3505" s="2">
        <v>0.104775548620731</v>
      </c>
      <c r="P3505" s="2">
        <v>0.27121579129732998</v>
      </c>
      <c r="Q3505" s="2">
        <v>0.41753789301910399</v>
      </c>
      <c r="R3505" s="2">
        <v>0.56417528845836395</v>
      </c>
      <c r="S3505" s="2">
        <v>0.74705368601215705</v>
      </c>
      <c r="T3505" s="2"/>
      <c r="U3505" s="2"/>
      <c r="V3505" s="2"/>
    </row>
    <row r="3506" spans="1:22" x14ac:dyDescent="0.2">
      <c r="A3506" s="2">
        <v>3503</v>
      </c>
      <c r="B3506" s="2">
        <v>2.2060737057985301E-3</v>
      </c>
      <c r="C3506" s="2">
        <v>2.5605722287353101E-2</v>
      </c>
      <c r="D3506" s="2">
        <v>5.3018974634486203E-2</v>
      </c>
      <c r="E3506" s="2">
        <v>0.23519930549338</v>
      </c>
      <c r="F3506" s="2">
        <v>0.313981783433182</v>
      </c>
      <c r="G3506" s="2">
        <v>0.516959609717767</v>
      </c>
      <c r="H3506" s="2">
        <v>0.62778645674363698</v>
      </c>
      <c r="I3506" s="2"/>
      <c r="J3506" s="2"/>
      <c r="K3506" s="2"/>
      <c r="M3506" s="2">
        <v>1.4221588314211799E-2</v>
      </c>
      <c r="N3506" s="2">
        <v>6.2764488708529395E-2</v>
      </c>
      <c r="O3506" s="2">
        <v>0.10477567164099499</v>
      </c>
      <c r="P3506" s="2">
        <v>0.27121667795911603</v>
      </c>
      <c r="Q3506" s="2">
        <v>0.41753789301910399</v>
      </c>
      <c r="R3506" s="2">
        <v>0.56417529538242805</v>
      </c>
      <c r="S3506" s="2">
        <v>0.74705494609368295</v>
      </c>
      <c r="T3506" s="2"/>
      <c r="U3506" s="2"/>
      <c r="V3506" s="2"/>
    </row>
    <row r="3507" spans="1:22" x14ac:dyDescent="0.2">
      <c r="A3507" s="2">
        <v>3504</v>
      </c>
      <c r="B3507" s="2">
        <v>2.2060734262005898E-3</v>
      </c>
      <c r="C3507" s="2">
        <v>2.5634071678015499E-2</v>
      </c>
      <c r="D3507" s="2">
        <v>5.3054848148132799E-2</v>
      </c>
      <c r="E3507" s="2">
        <v>0.235005337065232</v>
      </c>
      <c r="F3507" s="2">
        <v>0.31392687623211502</v>
      </c>
      <c r="G3507" s="2">
        <v>0.517468124460988</v>
      </c>
      <c r="H3507" s="2">
        <v>0.629683485774996</v>
      </c>
      <c r="I3507" s="2"/>
      <c r="J3507" s="2"/>
      <c r="K3507" s="2"/>
      <c r="M3507" s="2">
        <v>1.4227791897175201E-2</v>
      </c>
      <c r="N3507" s="2">
        <v>6.2791010691329405E-2</v>
      </c>
      <c r="O3507" s="2">
        <v>0.104825817922714</v>
      </c>
      <c r="P3507" s="2">
        <v>0.27121667795911603</v>
      </c>
      <c r="Q3507" s="2">
        <v>0.41753914543065901</v>
      </c>
      <c r="R3507" s="2">
        <v>0.56417529539810796</v>
      </c>
      <c r="S3507" s="2">
        <v>0.74705494609368295</v>
      </c>
      <c r="T3507" s="2"/>
      <c r="U3507" s="2"/>
      <c r="V3507" s="2"/>
    </row>
    <row r="3508" spans="1:22" x14ac:dyDescent="0.2">
      <c r="A3508" s="2">
        <v>3505</v>
      </c>
      <c r="B3508" s="2">
        <v>2.2112747912367099E-3</v>
      </c>
      <c r="C3508" s="2">
        <v>2.56340409111241E-2</v>
      </c>
      <c r="D3508" s="2">
        <v>5.3054601879782302E-2</v>
      </c>
      <c r="E3508" s="2">
        <v>0.235205666561112</v>
      </c>
      <c r="F3508" s="2">
        <v>0.31416481888176001</v>
      </c>
      <c r="G3508" s="2">
        <v>0.51742265203286697</v>
      </c>
      <c r="H3508" s="2">
        <v>0.63170081196954697</v>
      </c>
      <c r="I3508" s="2"/>
      <c r="J3508" s="2"/>
      <c r="K3508" s="2"/>
      <c r="M3508" s="2">
        <v>1.42339948313219E-2</v>
      </c>
      <c r="N3508" s="2">
        <v>6.2808538929027602E-2</v>
      </c>
      <c r="O3508" s="2">
        <v>0.10482593995768701</v>
      </c>
      <c r="P3508" s="2">
        <v>0.27121752032428498</v>
      </c>
      <c r="Q3508" s="2">
        <v>0.417545881809331</v>
      </c>
      <c r="R3508" s="2">
        <v>0.56417529539810796</v>
      </c>
      <c r="S3508" s="2">
        <v>0.74705494609368295</v>
      </c>
      <c r="T3508" s="2"/>
      <c r="U3508" s="2"/>
      <c r="V3508" s="2"/>
    </row>
    <row r="3509" spans="1:22" x14ac:dyDescent="0.2">
      <c r="A3509" s="2">
        <v>3506</v>
      </c>
      <c r="B3509" s="2">
        <v>2.2164808274051299E-3</v>
      </c>
      <c r="C3509" s="2">
        <v>2.56545684832085E-2</v>
      </c>
      <c r="D3509" s="2">
        <v>5.30543318413444E-2</v>
      </c>
      <c r="E3509" s="2">
        <v>0.234266311422794</v>
      </c>
      <c r="F3509" s="2">
        <v>0.31332003523316998</v>
      </c>
      <c r="G3509" s="2">
        <v>0.51773309450835903</v>
      </c>
      <c r="H3509" s="2">
        <v>0.63028157830743303</v>
      </c>
      <c r="I3509" s="2"/>
      <c r="J3509" s="2"/>
      <c r="K3509" s="2"/>
      <c r="M3509" s="2">
        <v>1.42371741760315E-2</v>
      </c>
      <c r="N3509" s="2">
        <v>6.2827576191006804E-2</v>
      </c>
      <c r="O3509" s="2">
        <v>0.104858112585997</v>
      </c>
      <c r="P3509" s="2">
        <v>0.27121752032428498</v>
      </c>
      <c r="Q3509" s="2">
        <v>0.41755151839328902</v>
      </c>
      <c r="R3509" s="2">
        <v>0.56417529539810796</v>
      </c>
      <c r="S3509" s="2">
        <v>0.74705494609368295</v>
      </c>
      <c r="T3509" s="2"/>
      <c r="U3509" s="2"/>
      <c r="V3509" s="2"/>
    </row>
    <row r="3510" spans="1:22" x14ac:dyDescent="0.2">
      <c r="A3510" s="2">
        <v>3507</v>
      </c>
      <c r="B3510" s="2">
        <v>2.21715482756941E-3</v>
      </c>
      <c r="C3510" s="2">
        <v>2.5682903682817899E-2</v>
      </c>
      <c r="D3510" s="2">
        <v>5.30849887173101E-2</v>
      </c>
      <c r="E3510" s="2">
        <v>0.234334143321588</v>
      </c>
      <c r="F3510" s="2">
        <v>0.31292529171129202</v>
      </c>
      <c r="G3510" s="2">
        <v>0.51740350883925101</v>
      </c>
      <c r="H3510" s="2">
        <v>0.62863150643817101</v>
      </c>
      <c r="I3510" s="2"/>
      <c r="J3510" s="2"/>
      <c r="K3510" s="2"/>
      <c r="M3510" s="2">
        <v>1.4243380597051899E-2</v>
      </c>
      <c r="N3510" s="2">
        <v>6.2832409244209603E-2</v>
      </c>
      <c r="O3510" s="2">
        <v>0.104858233641279</v>
      </c>
      <c r="P3510" s="2">
        <v>0.27122128690353098</v>
      </c>
      <c r="Q3510" s="2">
        <v>0.41761236530470702</v>
      </c>
      <c r="R3510" s="2">
        <v>0.56417529539810796</v>
      </c>
      <c r="S3510" s="2">
        <v>0.747055186472244</v>
      </c>
      <c r="T3510" s="2"/>
      <c r="U3510" s="2"/>
      <c r="V3510" s="2"/>
    </row>
    <row r="3511" spans="1:22" x14ac:dyDescent="0.2">
      <c r="A3511" s="2">
        <v>3508</v>
      </c>
      <c r="B3511" s="2">
        <v>2.2171545740416799E-3</v>
      </c>
      <c r="C3511" s="2">
        <v>2.57091293808152E-2</v>
      </c>
      <c r="D3511" s="2">
        <v>5.3084664276660899E-2</v>
      </c>
      <c r="E3511" s="2">
        <v>0.23443547946917201</v>
      </c>
      <c r="F3511" s="2">
        <v>0.31301843815034802</v>
      </c>
      <c r="G3511" s="2">
        <v>0.51765547765823305</v>
      </c>
      <c r="H3511" s="2">
        <v>0.63005133128236401</v>
      </c>
      <c r="I3511" s="2"/>
      <c r="J3511" s="2"/>
      <c r="K3511" s="2"/>
      <c r="M3511" s="2">
        <v>1.42495812007773E-2</v>
      </c>
      <c r="N3511" s="2">
        <v>6.2842800356919998E-2</v>
      </c>
      <c r="O3511" s="2">
        <v>0.10485835420933901</v>
      </c>
      <c r="P3511" s="2">
        <v>0.27122128690353098</v>
      </c>
      <c r="Q3511" s="2">
        <v>0.41767050398730898</v>
      </c>
      <c r="R3511" s="2">
        <v>0.56417529539810796</v>
      </c>
      <c r="S3511" s="2">
        <v>0.747055186472244</v>
      </c>
      <c r="T3511" s="2"/>
      <c r="U3511" s="2"/>
      <c r="V3511" s="2"/>
    </row>
    <row r="3512" spans="1:22" x14ac:dyDescent="0.2">
      <c r="A3512" s="2">
        <v>3509</v>
      </c>
      <c r="B3512" s="2">
        <v>2.2171544747125898E-3</v>
      </c>
      <c r="C3512" s="2">
        <v>2.5717946901420499E-2</v>
      </c>
      <c r="D3512" s="2">
        <v>5.3084510395088401E-2</v>
      </c>
      <c r="E3512" s="2">
        <v>0.23455633695627301</v>
      </c>
      <c r="F3512" s="2">
        <v>0.313091910590792</v>
      </c>
      <c r="G3512" s="2">
        <v>0.51792330274981702</v>
      </c>
      <c r="H3512" s="2">
        <v>0.62759223243828799</v>
      </c>
      <c r="I3512" s="2"/>
      <c r="J3512" s="2"/>
      <c r="K3512" s="2"/>
      <c r="M3512" s="2">
        <v>1.42557824557749E-2</v>
      </c>
      <c r="N3512" s="2">
        <v>6.2868879632103802E-2</v>
      </c>
      <c r="O3512" s="2">
        <v>0.10485847429192</v>
      </c>
      <c r="P3512" s="2">
        <v>0.27123176856243603</v>
      </c>
      <c r="Q3512" s="2">
        <v>0.41780790375173998</v>
      </c>
      <c r="R3512" s="2">
        <v>0.56417529539810796</v>
      </c>
      <c r="S3512" s="2">
        <v>0.747055186472244</v>
      </c>
      <c r="T3512" s="2"/>
      <c r="U3512" s="2"/>
      <c r="V3512" s="2"/>
    </row>
    <row r="3513" spans="1:22" x14ac:dyDescent="0.2">
      <c r="A3513" s="2">
        <v>3510</v>
      </c>
      <c r="B3513" s="2">
        <v>2.2185858840253099E-3</v>
      </c>
      <c r="C3513" s="2">
        <v>2.5717924999965801E-2</v>
      </c>
      <c r="D3513" s="2">
        <v>5.3084398174389799E-2</v>
      </c>
      <c r="E3513" s="2">
        <v>0.23468113037601299</v>
      </c>
      <c r="F3513" s="2">
        <v>0.313345404391011</v>
      </c>
      <c r="G3513" s="2">
        <v>0.51766111943420201</v>
      </c>
      <c r="H3513" s="2">
        <v>0.629683873631674</v>
      </c>
      <c r="I3513" s="2"/>
      <c r="J3513" s="2"/>
      <c r="K3513" s="2"/>
      <c r="M3513" s="2">
        <v>1.4261983060547E-2</v>
      </c>
      <c r="N3513" s="2">
        <v>6.2873700224136894E-2</v>
      </c>
      <c r="O3513" s="2">
        <v>0.104884935584152</v>
      </c>
      <c r="P3513" s="2">
        <v>0.27123176856243603</v>
      </c>
      <c r="Q3513" s="2">
        <v>0.417809000659911</v>
      </c>
      <c r="R3513" s="2">
        <v>0.56417529539810796</v>
      </c>
      <c r="S3513" s="2">
        <v>0.747055186472244</v>
      </c>
      <c r="T3513" s="2"/>
      <c r="U3513" s="2"/>
      <c r="V3513" s="2"/>
    </row>
    <row r="3514" spans="1:22" x14ac:dyDescent="0.2">
      <c r="A3514" s="2">
        <v>3511</v>
      </c>
      <c r="B3514" s="2">
        <v>2.2190024620504698E-3</v>
      </c>
      <c r="C3514" s="2">
        <v>2.5746219454360598E-2</v>
      </c>
      <c r="D3514" s="2">
        <v>5.3084122210701502E-2</v>
      </c>
      <c r="E3514" s="2">
        <v>0.234736158574264</v>
      </c>
      <c r="F3514" s="2">
        <v>0.31359731730620399</v>
      </c>
      <c r="G3514" s="2">
        <v>0.51713310695786596</v>
      </c>
      <c r="H3514" s="2">
        <v>0.62730666414550995</v>
      </c>
      <c r="I3514" s="2"/>
      <c r="J3514" s="2"/>
      <c r="K3514" s="2"/>
      <c r="M3514" s="2">
        <v>1.4268183014864599E-2</v>
      </c>
      <c r="N3514" s="2">
        <v>6.2897905764804904E-2</v>
      </c>
      <c r="O3514" s="2">
        <v>0.10488505470098</v>
      </c>
      <c r="P3514" s="2">
        <v>0.27125295619743001</v>
      </c>
      <c r="Q3514" s="2">
        <v>0.417809000659911</v>
      </c>
      <c r="R3514" s="2">
        <v>0.56417529539810995</v>
      </c>
      <c r="S3514" s="2">
        <v>0.74706716473718204</v>
      </c>
      <c r="T3514" s="2"/>
      <c r="U3514" s="2"/>
      <c r="V3514" s="2"/>
    </row>
    <row r="3515" spans="1:22" x14ac:dyDescent="0.2">
      <c r="A3515" s="2">
        <v>3512</v>
      </c>
      <c r="B3515" s="2">
        <v>2.2219258234753101E-3</v>
      </c>
      <c r="C3515" s="2">
        <v>2.5746178900137501E-2</v>
      </c>
      <c r="D3515" s="2">
        <v>5.3083973332175897E-2</v>
      </c>
      <c r="E3515" s="2">
        <v>0.23480654596886399</v>
      </c>
      <c r="F3515" s="2">
        <v>0.31359731731664903</v>
      </c>
      <c r="G3515" s="2">
        <v>0.51788719407348904</v>
      </c>
      <c r="H3515" s="2">
        <v>0.62690771666030198</v>
      </c>
      <c r="I3515" s="2"/>
      <c r="J3515" s="2"/>
      <c r="K3515" s="2"/>
      <c r="M3515" s="2">
        <v>1.4274382318499401E-2</v>
      </c>
      <c r="N3515" s="2">
        <v>6.2902595297430294E-2</v>
      </c>
      <c r="O3515" s="2">
        <v>0.10488517333752399</v>
      </c>
      <c r="P3515" s="2">
        <v>0.27126656891797601</v>
      </c>
      <c r="Q3515" s="2">
        <v>0.41781192476616102</v>
      </c>
      <c r="R3515" s="2">
        <v>0.56417529539811095</v>
      </c>
      <c r="S3515" s="2">
        <v>0.74706716473718204</v>
      </c>
      <c r="T3515" s="2"/>
      <c r="U3515" s="2"/>
      <c r="V3515" s="2"/>
    </row>
    <row r="3516" spans="1:22" x14ac:dyDescent="0.2">
      <c r="A3516" s="2">
        <v>3513</v>
      </c>
      <c r="B3516" s="2">
        <v>2.2225637088013799E-3</v>
      </c>
      <c r="C3516" s="2">
        <v>2.5774460333045701E-2</v>
      </c>
      <c r="D3516" s="2">
        <v>5.3083741914274403E-2</v>
      </c>
      <c r="E3516" s="2">
        <v>0.23494025072244401</v>
      </c>
      <c r="F3516" s="2">
        <v>0.31357493666706299</v>
      </c>
      <c r="G3516" s="2">
        <v>0.51675592618576305</v>
      </c>
      <c r="H3516" s="2">
        <v>0.62430777349776101</v>
      </c>
      <c r="I3516" s="2"/>
      <c r="J3516" s="2"/>
      <c r="K3516" s="2"/>
      <c r="M3516" s="2">
        <v>1.42757638548427E-2</v>
      </c>
      <c r="N3516" s="2">
        <v>6.2928220640031396E-2</v>
      </c>
      <c r="O3516" s="2">
        <v>0.1049259708818</v>
      </c>
      <c r="P3516" s="2">
        <v>0.27127245527084698</v>
      </c>
      <c r="Q3516" s="2">
        <v>0.41781192476616102</v>
      </c>
      <c r="R3516" s="2">
        <v>0.56417529539830702</v>
      </c>
      <c r="S3516" s="2">
        <v>0.74706716473718204</v>
      </c>
      <c r="T3516" s="2"/>
      <c r="U3516" s="2"/>
      <c r="V3516" s="2"/>
    </row>
    <row r="3517" spans="1:22" x14ac:dyDescent="0.2">
      <c r="A3517" s="2">
        <v>3514</v>
      </c>
      <c r="B3517" s="2">
        <v>2.2225635904940299E-3</v>
      </c>
      <c r="C3517" s="2">
        <v>2.5774442141901398E-2</v>
      </c>
      <c r="D3517" s="2">
        <v>5.3083550185008897E-2</v>
      </c>
      <c r="E3517" s="2">
        <v>0.23507321490204</v>
      </c>
      <c r="F3517" s="2">
        <v>0.31343708857725999</v>
      </c>
      <c r="G3517" s="2">
        <v>0.51720074801290195</v>
      </c>
      <c r="H3517" s="2">
        <v>0.62600101123770102</v>
      </c>
      <c r="I3517" s="2"/>
      <c r="J3517" s="2"/>
      <c r="K3517" s="2"/>
      <c r="M3517" s="2">
        <v>1.42823923868263E-2</v>
      </c>
      <c r="N3517" s="2">
        <v>6.2947687710384004E-2</v>
      </c>
      <c r="O3517" s="2">
        <v>0.104943032623664</v>
      </c>
      <c r="P3517" s="2">
        <v>0.27130866237860102</v>
      </c>
      <c r="Q3517" s="2">
        <v>0.41782134456537101</v>
      </c>
      <c r="R3517" s="2">
        <v>0.56417529541361999</v>
      </c>
      <c r="S3517" s="2">
        <v>0.74706779524007705</v>
      </c>
      <c r="T3517" s="2"/>
      <c r="U3517" s="2"/>
      <c r="V3517" s="2"/>
    </row>
    <row r="3518" spans="1:22" x14ac:dyDescent="0.2">
      <c r="A3518" s="2">
        <v>3515</v>
      </c>
      <c r="B3518" s="2">
        <v>2.2225633530060501E-3</v>
      </c>
      <c r="C3518" s="2">
        <v>2.57744171925335E-2</v>
      </c>
      <c r="D3518" s="2">
        <v>5.3115299859765201E-2</v>
      </c>
      <c r="E3518" s="2">
        <v>0.23520537609431799</v>
      </c>
      <c r="F3518" s="2">
        <v>0.31314261368181201</v>
      </c>
      <c r="G3518" s="2">
        <v>0.51719637064340496</v>
      </c>
      <c r="H3518" s="2">
        <v>0.62655209234300702</v>
      </c>
      <c r="I3518" s="2"/>
      <c r="J3518" s="2"/>
      <c r="K3518" s="2"/>
      <c r="M3518" s="2">
        <v>1.4288590400913801E-2</v>
      </c>
      <c r="N3518" s="2">
        <v>6.2954489335448297E-2</v>
      </c>
      <c r="O3518" s="2">
        <v>0.104943149486625</v>
      </c>
      <c r="P3518" s="2">
        <v>0.27133140834835801</v>
      </c>
      <c r="Q3518" s="2">
        <v>0.41790105970286201</v>
      </c>
      <c r="R3518" s="2">
        <v>0.56417529541361999</v>
      </c>
      <c r="S3518" s="2">
        <v>0.747067915440363</v>
      </c>
      <c r="T3518" s="2"/>
      <c r="U3518" s="2"/>
      <c r="V3518" s="2"/>
    </row>
    <row r="3519" spans="1:22" x14ac:dyDescent="0.2">
      <c r="A3519" s="2">
        <v>3516</v>
      </c>
      <c r="B3519" s="2">
        <v>2.2225631136051798E-3</v>
      </c>
      <c r="C3519" s="2">
        <v>2.5794935315773499E-2</v>
      </c>
      <c r="D3519" s="2">
        <v>5.3115043070299503E-2</v>
      </c>
      <c r="E3519" s="2">
        <v>0.23533590349185299</v>
      </c>
      <c r="F3519" s="2">
        <v>0.31341931754334001</v>
      </c>
      <c r="G3519" s="2">
        <v>0.51743072852712502</v>
      </c>
      <c r="H3519" s="2">
        <v>0.62782437593867801</v>
      </c>
      <c r="I3519" s="2"/>
      <c r="J3519" s="2"/>
      <c r="K3519" s="2"/>
      <c r="M3519" s="2">
        <v>1.4294787763654801E-2</v>
      </c>
      <c r="N3519" s="2">
        <v>6.2975383566928902E-2</v>
      </c>
      <c r="O3519" s="2">
        <v>0.10498743699171</v>
      </c>
      <c r="P3519" s="2">
        <v>0.27139825081500202</v>
      </c>
      <c r="Q3519" s="2">
        <v>0.41805699492508203</v>
      </c>
      <c r="R3519" s="2">
        <v>0.56417529541361999</v>
      </c>
      <c r="S3519" s="2">
        <v>0.747067915440363</v>
      </c>
      <c r="T3519" s="2"/>
      <c r="U3519" s="2"/>
      <c r="V3519" s="2"/>
    </row>
    <row r="3520" spans="1:22" x14ac:dyDescent="0.2">
      <c r="A3520" s="2">
        <v>3517</v>
      </c>
      <c r="B3520" s="2">
        <v>2.2225627007807498E-3</v>
      </c>
      <c r="C3520" s="2">
        <v>2.5823186002828399E-2</v>
      </c>
      <c r="D3520" s="2">
        <v>5.31149332243077E-2</v>
      </c>
      <c r="E3520" s="2">
        <v>0.23530270185069599</v>
      </c>
      <c r="F3520" s="2">
        <v>0.31342330057568302</v>
      </c>
      <c r="G3520" s="2">
        <v>0.51814464403787897</v>
      </c>
      <c r="H3520" s="2">
        <v>0.62905444063949401</v>
      </c>
      <c r="I3520" s="2"/>
      <c r="J3520" s="2"/>
      <c r="K3520" s="2"/>
      <c r="M3520" s="2">
        <v>1.43009844747923E-2</v>
      </c>
      <c r="N3520" s="2">
        <v>6.2989950491736293E-2</v>
      </c>
      <c r="O3520" s="2">
        <v>0.10499946885490399</v>
      </c>
      <c r="P3520" s="2">
        <v>0.27140224584495798</v>
      </c>
      <c r="Q3520" s="2">
        <v>0.41805758164454199</v>
      </c>
      <c r="R3520" s="2">
        <v>0.56498574744295205</v>
      </c>
      <c r="S3520" s="2">
        <v>0.74706797554325799</v>
      </c>
      <c r="T3520" s="2"/>
      <c r="U3520" s="2"/>
      <c r="V3520" s="2"/>
    </row>
    <row r="3521" spans="1:22" x14ac:dyDescent="0.2">
      <c r="A3521" s="2">
        <v>3518</v>
      </c>
      <c r="B3521" s="2">
        <v>2.2225624159430001E-3</v>
      </c>
      <c r="C3521" s="2">
        <v>2.5835389584146998E-2</v>
      </c>
      <c r="D3521" s="2">
        <v>5.3114673743256603E-2</v>
      </c>
      <c r="E3521" s="2">
        <v>0.23542887598355</v>
      </c>
      <c r="F3521" s="2">
        <v>0.313696039486976</v>
      </c>
      <c r="G3521" s="2">
        <v>0.51848239040835897</v>
      </c>
      <c r="H3521" s="2">
        <v>0.623966161373398</v>
      </c>
      <c r="I3521" s="2"/>
      <c r="J3521" s="2"/>
      <c r="K3521" s="2"/>
      <c r="M3521" s="2">
        <v>1.43071805341156E-2</v>
      </c>
      <c r="N3521" s="2">
        <v>6.2994870989279098E-2</v>
      </c>
      <c r="O3521" s="2">
        <v>0.105029243495651</v>
      </c>
      <c r="P3521" s="2">
        <v>0.27143086725888699</v>
      </c>
      <c r="Q3521" s="2">
        <v>0.418062474741621</v>
      </c>
      <c r="R3521" s="2">
        <v>0.56498574744730801</v>
      </c>
      <c r="S3521" s="2">
        <v>0.74706797554325799</v>
      </c>
      <c r="T3521" s="2"/>
      <c r="U3521" s="2"/>
      <c r="V3521" s="2"/>
    </row>
    <row r="3522" spans="1:22" x14ac:dyDescent="0.2">
      <c r="A3522" s="2">
        <v>3519</v>
      </c>
      <c r="B3522" s="2">
        <v>2.22256223392689E-3</v>
      </c>
      <c r="C3522" s="2">
        <v>2.58636381377274E-2</v>
      </c>
      <c r="D3522" s="2">
        <v>5.3114353607187199E-2</v>
      </c>
      <c r="E3522" s="2">
        <v>0.235557706576454</v>
      </c>
      <c r="F3522" s="2">
        <v>0.31388686259269599</v>
      </c>
      <c r="G3522" s="2">
        <v>0.51811245647339099</v>
      </c>
      <c r="H3522" s="2">
        <v>0.62453820469264598</v>
      </c>
      <c r="I3522" s="2"/>
      <c r="J3522" s="2"/>
      <c r="K3522" s="2"/>
      <c r="M3522" s="2">
        <v>1.4313500154761001E-2</v>
      </c>
      <c r="N3522" s="2">
        <v>6.2999658967337502E-2</v>
      </c>
      <c r="O3522" s="2">
        <v>0.105088067139958</v>
      </c>
      <c r="P3522" s="2">
        <v>0.271450125934943</v>
      </c>
      <c r="Q3522" s="2">
        <v>0.41806296012854899</v>
      </c>
      <c r="R3522" s="2">
        <v>0.56498574744730801</v>
      </c>
      <c r="S3522" s="2">
        <v>0.74706797554325799</v>
      </c>
      <c r="T3522" s="2"/>
      <c r="U3522" s="2"/>
      <c r="V3522" s="2"/>
    </row>
    <row r="3523" spans="1:22" x14ac:dyDescent="0.2">
      <c r="A3523" s="2">
        <v>3520</v>
      </c>
      <c r="B3523" s="2">
        <v>2.2225618148497398E-3</v>
      </c>
      <c r="C3523" s="2">
        <v>2.5863613647661099E-2</v>
      </c>
      <c r="D3523" s="2">
        <v>5.31141636667809E-2</v>
      </c>
      <c r="E3523" s="2">
        <v>0.23568591534699701</v>
      </c>
      <c r="F3523" s="2">
        <v>0.31388686260209703</v>
      </c>
      <c r="G3523" s="2">
        <v>0.51823777131888704</v>
      </c>
      <c r="H3523" s="2">
        <v>0.62666559398512001</v>
      </c>
      <c r="I3523" s="2"/>
      <c r="J3523" s="2"/>
      <c r="K3523" s="2"/>
      <c r="M3523" s="2">
        <v>1.43196991900848E-2</v>
      </c>
      <c r="N3523" s="2">
        <v>6.30073353581206E-2</v>
      </c>
      <c r="O3523" s="2">
        <v>0.105088181637756</v>
      </c>
      <c r="P3523" s="2">
        <v>0.27146054110434897</v>
      </c>
      <c r="Q3523" s="2">
        <v>0.41821855748953601</v>
      </c>
      <c r="R3523" s="2">
        <v>0.56498574744735897</v>
      </c>
      <c r="S3523" s="2">
        <v>0.74706797554325799</v>
      </c>
      <c r="T3523" s="2"/>
      <c r="U3523" s="2"/>
      <c r="V3523" s="2"/>
    </row>
    <row r="3524" spans="1:22" x14ac:dyDescent="0.2">
      <c r="A3524" s="2">
        <v>3521</v>
      </c>
      <c r="B3524" s="2">
        <v>2.2225616512156301E-3</v>
      </c>
      <c r="C3524" s="2">
        <v>2.58667060710264E-2</v>
      </c>
      <c r="D3524" s="2">
        <v>5.3147014906083298E-2</v>
      </c>
      <c r="E3524" s="2">
        <v>0.23581283322588401</v>
      </c>
      <c r="F3524" s="2">
        <v>0.31417181672702998</v>
      </c>
      <c r="G3524" s="2">
        <v>0.51629013494992304</v>
      </c>
      <c r="H3524" s="2">
        <v>0.62722980953607399</v>
      </c>
      <c r="I3524" s="2"/>
      <c r="J3524" s="2"/>
      <c r="K3524" s="2"/>
      <c r="M3524" s="2">
        <v>1.43258932925988E-2</v>
      </c>
      <c r="N3524" s="2">
        <v>6.3031628525516803E-2</v>
      </c>
      <c r="O3524" s="2">
        <v>0.105088295673554</v>
      </c>
      <c r="P3524" s="2">
        <v>0.27146054110434897</v>
      </c>
      <c r="Q3524" s="2">
        <v>0.41822007593182697</v>
      </c>
      <c r="R3524" s="2">
        <v>0.56498574744740104</v>
      </c>
      <c r="S3524" s="2">
        <v>0.74706797554325799</v>
      </c>
      <c r="T3524" s="2"/>
      <c r="U3524" s="2"/>
      <c r="V3524" s="2"/>
    </row>
    <row r="3525" spans="1:22" x14ac:dyDescent="0.2">
      <c r="A3525" s="2">
        <v>3522</v>
      </c>
      <c r="B3525" s="2">
        <v>2.2225615212690801E-3</v>
      </c>
      <c r="C3525" s="2">
        <v>2.58949314406056E-2</v>
      </c>
      <c r="D3525" s="2">
        <v>5.3146857773122801E-2</v>
      </c>
      <c r="E3525" s="2">
        <v>0.235923236219481</v>
      </c>
      <c r="F3525" s="2">
        <v>0.31437540433061101</v>
      </c>
      <c r="G3525" s="2">
        <v>0.516813966112323</v>
      </c>
      <c r="H3525" s="2">
        <v>0.62596146892138904</v>
      </c>
      <c r="I3525" s="2"/>
      <c r="J3525" s="2"/>
      <c r="K3525" s="2"/>
      <c r="M3525" s="2">
        <v>1.4332086742398499E-2</v>
      </c>
      <c r="N3525" s="2">
        <v>6.3036405311314297E-2</v>
      </c>
      <c r="O3525" s="2">
        <v>0.10512906542187</v>
      </c>
      <c r="P3525" s="2">
        <v>0.27146930183585</v>
      </c>
      <c r="Q3525" s="2">
        <v>0.41822011379566998</v>
      </c>
      <c r="R3525" s="2">
        <v>0.56498575235632298</v>
      </c>
      <c r="S3525" s="2">
        <v>0.74715004010197394</v>
      </c>
      <c r="T3525" s="2"/>
      <c r="U3525" s="2"/>
      <c r="V3525" s="2"/>
    </row>
    <row r="3526" spans="1:22" x14ac:dyDescent="0.2">
      <c r="A3526" s="2">
        <v>3523</v>
      </c>
      <c r="B3526" s="2">
        <v>2.2225614362458902E-3</v>
      </c>
      <c r="C3526" s="2">
        <v>2.58949068397911E-2</v>
      </c>
      <c r="D3526" s="2">
        <v>5.31856893898131E-2</v>
      </c>
      <c r="E3526" s="2">
        <v>0.23604729580963499</v>
      </c>
      <c r="F3526" s="2">
        <v>0.31462978790440799</v>
      </c>
      <c r="G3526" s="2">
        <v>0.516818348476909</v>
      </c>
      <c r="H3526" s="2">
        <v>0.62354925264316896</v>
      </c>
      <c r="I3526" s="2"/>
      <c r="J3526" s="2"/>
      <c r="K3526" s="2"/>
      <c r="M3526" s="2">
        <v>1.43382795392602E-2</v>
      </c>
      <c r="N3526" s="2">
        <v>6.3041074746996204E-2</v>
      </c>
      <c r="O3526" s="2">
        <v>0.10514017912328499</v>
      </c>
      <c r="P3526" s="2">
        <v>0.27147538978981001</v>
      </c>
      <c r="Q3526" s="2">
        <v>0.41822881226372299</v>
      </c>
      <c r="R3526" s="2">
        <v>0.56498575235632298</v>
      </c>
      <c r="S3526" s="2">
        <v>0.74715611062874299</v>
      </c>
      <c r="T3526" s="2"/>
      <c r="U3526" s="2"/>
      <c r="V3526" s="2"/>
    </row>
    <row r="3527" spans="1:22" x14ac:dyDescent="0.2">
      <c r="A3527" s="2">
        <v>3524</v>
      </c>
      <c r="B3527" s="2">
        <v>2.2234647932827798E-3</v>
      </c>
      <c r="C3527" s="2">
        <v>2.5910499128735699E-2</v>
      </c>
      <c r="D3527" s="2">
        <v>5.3185791714220797E-2</v>
      </c>
      <c r="E3527" s="2">
        <v>0.23610671702753799</v>
      </c>
      <c r="F3527" s="2">
        <v>0.31468022903137599</v>
      </c>
      <c r="G3527" s="2">
        <v>0.51744014519397996</v>
      </c>
      <c r="H3527" s="2">
        <v>0.62582186880213797</v>
      </c>
      <c r="I3527" s="2"/>
      <c r="J3527" s="2"/>
      <c r="K3527" s="2"/>
      <c r="M3527" s="2">
        <v>1.4339676812479E-2</v>
      </c>
      <c r="N3527" s="2">
        <v>6.3059593391036201E-2</v>
      </c>
      <c r="O3527" s="2">
        <v>0.105140291785509</v>
      </c>
      <c r="P3527" s="2">
        <v>0.27147538978981001</v>
      </c>
      <c r="Q3527" s="2">
        <v>0.418234928351854</v>
      </c>
      <c r="R3527" s="2">
        <v>0.56498575236709803</v>
      </c>
      <c r="S3527" s="2">
        <v>0.74715611062874299</v>
      </c>
      <c r="T3527" s="2"/>
      <c r="U3527" s="2"/>
      <c r="V3527" s="2"/>
    </row>
    <row r="3528" spans="1:22" x14ac:dyDescent="0.2">
      <c r="A3528" s="2">
        <v>3525</v>
      </c>
      <c r="B3528" s="2">
        <v>2.22346466019888E-3</v>
      </c>
      <c r="C3528" s="2">
        <v>2.5938714134834499E-2</v>
      </c>
      <c r="D3528" s="2">
        <v>5.31857124109993E-2</v>
      </c>
      <c r="E3528" s="2">
        <v>0.23622618169815399</v>
      </c>
      <c r="F3528" s="2">
        <v>0.31475255739195301</v>
      </c>
      <c r="G3528" s="2">
        <v>0.51692517347455302</v>
      </c>
      <c r="H3528" s="2">
        <v>0.62699157187920196</v>
      </c>
      <c r="I3528" s="2"/>
      <c r="J3528" s="2"/>
      <c r="K3528" s="2"/>
      <c r="M3528" s="2">
        <v>1.43410897726166E-2</v>
      </c>
      <c r="N3528" s="2">
        <v>6.3083964152134298E-2</v>
      </c>
      <c r="O3528" s="2">
        <v>0.105142223214174</v>
      </c>
      <c r="P3528" s="2">
        <v>0.27147538978981001</v>
      </c>
      <c r="Q3528" s="2">
        <v>0.418234928351854</v>
      </c>
      <c r="R3528" s="2">
        <v>0.56498575236912896</v>
      </c>
      <c r="S3528" s="2">
        <v>0.74716969097722896</v>
      </c>
      <c r="T3528" s="2"/>
      <c r="U3528" s="2"/>
      <c r="V3528" s="2"/>
    </row>
    <row r="3529" spans="1:22" x14ac:dyDescent="0.2">
      <c r="A3529" s="2">
        <v>3526</v>
      </c>
      <c r="B3529" s="2">
        <v>2.2286752327128801E-3</v>
      </c>
      <c r="C3529" s="2">
        <v>2.5966417729692801E-2</v>
      </c>
      <c r="D3529" s="2">
        <v>5.3226707848562302E-2</v>
      </c>
      <c r="E3529" s="2">
        <v>0.23626691165402899</v>
      </c>
      <c r="F3529" s="2">
        <v>0.31469373255786098</v>
      </c>
      <c r="G3529" s="2">
        <v>0.51120926069672401</v>
      </c>
      <c r="H3529" s="2">
        <v>0.62748946332510103</v>
      </c>
      <c r="I3529" s="2"/>
      <c r="J3529" s="2"/>
      <c r="K3529" s="2"/>
      <c r="M3529" s="2">
        <v>1.4347268771965E-2</v>
      </c>
      <c r="N3529" s="2">
        <v>6.3089846367938601E-2</v>
      </c>
      <c r="O3529" s="2">
        <v>0.105142334967047</v>
      </c>
      <c r="P3529" s="2">
        <v>0.27147538978981001</v>
      </c>
      <c r="Q3529" s="2">
        <v>0.418234928351854</v>
      </c>
      <c r="R3529" s="2">
        <v>0.56498575236912896</v>
      </c>
      <c r="S3529" s="2">
        <v>0.74716969097722896</v>
      </c>
      <c r="T3529" s="2"/>
      <c r="U3529" s="2"/>
      <c r="V3529" s="2"/>
    </row>
    <row r="3530" spans="1:22" x14ac:dyDescent="0.2">
      <c r="A3530" s="2">
        <v>3527</v>
      </c>
      <c r="B3530" s="2">
        <v>2.2286745399102601E-3</v>
      </c>
      <c r="C3530" s="2">
        <v>2.5966393173982302E-2</v>
      </c>
      <c r="D3530" s="2">
        <v>5.3226534901815302E-2</v>
      </c>
      <c r="E3530" s="2">
        <v>0.236387434305213</v>
      </c>
      <c r="F3530" s="2">
        <v>0.31469373256632199</v>
      </c>
      <c r="G3530" s="2">
        <v>0.51174744676015504</v>
      </c>
      <c r="H3530" s="2">
        <v>0.62426985926186496</v>
      </c>
      <c r="I3530" s="2"/>
      <c r="J3530" s="2"/>
      <c r="K3530" s="2"/>
      <c r="M3530" s="2">
        <v>1.4353460247680701E-2</v>
      </c>
      <c r="N3530" s="2">
        <v>6.3109433219495401E-2</v>
      </c>
      <c r="O3530" s="2">
        <v>0.10516269434236999</v>
      </c>
      <c r="P3530" s="2">
        <v>0.27148532405651898</v>
      </c>
      <c r="Q3530" s="2">
        <v>0.41824541919220898</v>
      </c>
      <c r="R3530" s="2">
        <v>0.56498575236912896</v>
      </c>
      <c r="S3530" s="2">
        <v>0.74716969097722896</v>
      </c>
      <c r="T3530" s="2"/>
      <c r="U3530" s="2"/>
      <c r="V3530" s="2"/>
    </row>
    <row r="3531" spans="1:22" x14ac:dyDescent="0.2">
      <c r="A3531" s="2">
        <v>3528</v>
      </c>
      <c r="B3531" s="2">
        <v>2.2286740592915499E-3</v>
      </c>
      <c r="C3531" s="2">
        <v>2.5966335225107801E-2</v>
      </c>
      <c r="D3531" s="2">
        <v>5.3226419114800298E-2</v>
      </c>
      <c r="E3531" s="2">
        <v>0.236511697558935</v>
      </c>
      <c r="F3531" s="2">
        <v>0.31467221905667098</v>
      </c>
      <c r="G3531" s="2">
        <v>0.50109220830190904</v>
      </c>
      <c r="H3531" s="2">
        <v>0.62584993217632401</v>
      </c>
      <c r="I3531" s="2"/>
      <c r="J3531" s="2"/>
      <c r="K3531" s="2"/>
      <c r="M3531" s="2">
        <v>1.43596510697852E-2</v>
      </c>
      <c r="N3531" s="2">
        <v>6.3123965622508299E-2</v>
      </c>
      <c r="O3531" s="2">
        <v>0.105165905485068</v>
      </c>
      <c r="P3531" s="2">
        <v>0.27149088571358698</v>
      </c>
      <c r="Q3531" s="2">
        <v>0.41824541919220898</v>
      </c>
      <c r="R3531" s="2">
        <v>0.56498575236912896</v>
      </c>
      <c r="S3531" s="2">
        <v>0.74716969097722896</v>
      </c>
      <c r="T3531" s="2"/>
      <c r="U3531" s="2"/>
      <c r="V3531" s="2"/>
    </row>
    <row r="3532" spans="1:22" x14ac:dyDescent="0.2">
      <c r="A3532" s="2">
        <v>3529</v>
      </c>
      <c r="B3532" s="2">
        <v>2.2286735281458899E-3</v>
      </c>
      <c r="C3532" s="2">
        <v>2.5966314798636099E-2</v>
      </c>
      <c r="D3532" s="2">
        <v>5.3226239339227897E-2</v>
      </c>
      <c r="E3532" s="2">
        <v>0.23658653246706299</v>
      </c>
      <c r="F3532" s="2">
        <v>0.31462838291935502</v>
      </c>
      <c r="G3532" s="2">
        <v>0.49503811722226099</v>
      </c>
      <c r="H3532" s="2">
        <v>0.62756820778803502</v>
      </c>
      <c r="I3532" s="2"/>
      <c r="J3532" s="2"/>
      <c r="K3532" s="2"/>
      <c r="M3532" s="2">
        <v>1.4365841247275701E-2</v>
      </c>
      <c r="N3532" s="2">
        <v>6.3129418655058403E-2</v>
      </c>
      <c r="O3532" s="2">
        <v>0.105217775170331</v>
      </c>
      <c r="P3532" s="2">
        <v>0.27152919593160602</v>
      </c>
      <c r="Q3532" s="2">
        <v>0.41825612881979501</v>
      </c>
      <c r="R3532" s="2">
        <v>0.56498575739854595</v>
      </c>
      <c r="S3532" s="2">
        <v>0.74716969097722896</v>
      </c>
      <c r="T3532" s="2"/>
      <c r="U3532" s="2"/>
      <c r="V3532" s="2"/>
    </row>
    <row r="3533" spans="1:22" x14ac:dyDescent="0.2">
      <c r="A3533" s="2">
        <v>3530</v>
      </c>
      <c r="B3533" s="2">
        <v>2.2286734373621201E-3</v>
      </c>
      <c r="C3533" s="2">
        <v>2.59662859495727E-2</v>
      </c>
      <c r="D3533" s="2">
        <v>5.3226065273581501E-2</v>
      </c>
      <c r="E3533" s="2">
        <v>0.23668132035869399</v>
      </c>
      <c r="F3533" s="2">
        <v>0.31459729741933801</v>
      </c>
      <c r="G3533" s="2">
        <v>0.493574677596125</v>
      </c>
      <c r="H3533" s="2">
        <v>0.625571005519451</v>
      </c>
      <c r="I3533" s="2"/>
      <c r="J3533" s="2"/>
      <c r="K3533" s="2"/>
      <c r="M3533" s="2">
        <v>1.4372030761491799E-2</v>
      </c>
      <c r="N3533" s="2">
        <v>6.3137894908943795E-2</v>
      </c>
      <c r="O3533" s="2">
        <v>0.10521788510569299</v>
      </c>
      <c r="P3533" s="2">
        <v>0.27152919593160602</v>
      </c>
      <c r="Q3533" s="2">
        <v>0.41825615684996398</v>
      </c>
      <c r="R3533" s="2">
        <v>0.56668675739854601</v>
      </c>
      <c r="S3533" s="2">
        <v>0.74716969097722896</v>
      </c>
      <c r="T3533" s="2"/>
      <c r="U3533" s="2"/>
      <c r="V3533" s="2"/>
    </row>
    <row r="3534" spans="1:22" x14ac:dyDescent="0.2">
      <c r="A3534" s="2">
        <v>3531</v>
      </c>
      <c r="B3534" s="2">
        <v>2.22867321551104E-3</v>
      </c>
      <c r="C3534" s="2">
        <v>2.5980832395909301E-2</v>
      </c>
      <c r="D3534" s="2">
        <v>5.3225875234772201E-2</v>
      </c>
      <c r="E3534" s="2">
        <v>0.23679202813965</v>
      </c>
      <c r="F3534" s="2">
        <v>0.31466662775911702</v>
      </c>
      <c r="G3534" s="2">
        <v>0.49394817538096603</v>
      </c>
      <c r="H3534" s="2">
        <v>0.62767335276727099</v>
      </c>
      <c r="I3534" s="2"/>
      <c r="J3534" s="2"/>
      <c r="K3534" s="2"/>
      <c r="M3534" s="2">
        <v>1.4378206346171899E-2</v>
      </c>
      <c r="N3534" s="2">
        <v>6.3145226071411695E-2</v>
      </c>
      <c r="O3534" s="2">
        <v>0.105226764901553</v>
      </c>
      <c r="P3534" s="2">
        <v>0.27153308518420399</v>
      </c>
      <c r="Q3534" s="2">
        <v>0.418264358461576</v>
      </c>
      <c r="R3534" s="2">
        <v>0.56668675739854601</v>
      </c>
      <c r="S3534" s="2">
        <v>0.74716969097722896</v>
      </c>
      <c r="T3534" s="2"/>
      <c r="U3534" s="2"/>
      <c r="V3534" s="2"/>
    </row>
    <row r="3535" spans="1:22" x14ac:dyDescent="0.2">
      <c r="A3535" s="2">
        <v>3532</v>
      </c>
      <c r="B3535" s="2">
        <v>2.2301186069226802E-3</v>
      </c>
      <c r="C3535" s="2">
        <v>2.5980797053017798E-2</v>
      </c>
      <c r="D3535" s="2">
        <v>5.3225740618182499E-2</v>
      </c>
      <c r="E3535" s="2">
        <v>0.23677838913941399</v>
      </c>
      <c r="F3535" s="2">
        <v>0.31465114371136199</v>
      </c>
      <c r="G3535" s="2">
        <v>0.49307581484909002</v>
      </c>
      <c r="H3535" s="2">
        <v>0.62839509704692698</v>
      </c>
      <c r="I3535" s="2"/>
      <c r="J3535" s="2"/>
      <c r="K3535" s="2"/>
      <c r="M3535" s="2">
        <v>1.43843945368274E-2</v>
      </c>
      <c r="N3535" s="2">
        <v>6.3149976372437702E-2</v>
      </c>
      <c r="O3535" s="2">
        <v>0.10523546405636899</v>
      </c>
      <c r="P3535" s="2">
        <v>0.27153388546403101</v>
      </c>
      <c r="Q3535" s="2">
        <v>0.41826981905641702</v>
      </c>
      <c r="R3535" s="2">
        <v>0.56668675739854601</v>
      </c>
      <c r="S3535" s="2">
        <v>0.74716969097722896</v>
      </c>
      <c r="T3535" s="2"/>
      <c r="U3535" s="2"/>
      <c r="V3535" s="2"/>
    </row>
    <row r="3536" spans="1:22" x14ac:dyDescent="0.2">
      <c r="A3536" s="2">
        <v>3533</v>
      </c>
      <c r="B3536" s="2">
        <v>2.2301183792750902E-3</v>
      </c>
      <c r="C3536" s="2">
        <v>2.5980756811476099E-2</v>
      </c>
      <c r="D3536" s="2">
        <v>5.3225528492952201E-2</v>
      </c>
      <c r="E3536" s="2">
        <v>0.236855732167538</v>
      </c>
      <c r="F3536" s="2">
        <v>0.31460845508246199</v>
      </c>
      <c r="G3536" s="2">
        <v>0.49359136028407202</v>
      </c>
      <c r="H3536" s="2">
        <v>0.62888979396323597</v>
      </c>
      <c r="I3536" s="2"/>
      <c r="J3536" s="2"/>
      <c r="K3536" s="2"/>
      <c r="M3536" s="2">
        <v>1.4390582072761201E-2</v>
      </c>
      <c r="N3536" s="2">
        <v>6.3154796372819094E-2</v>
      </c>
      <c r="O3536" s="2">
        <v>0.105241676068596</v>
      </c>
      <c r="P3536" s="2">
        <v>0.27153457026896599</v>
      </c>
      <c r="Q3536" s="2">
        <v>0.41827227000487899</v>
      </c>
      <c r="R3536" s="2">
        <v>0.56668675740630703</v>
      </c>
      <c r="S3536" s="2">
        <v>0.74716972912409196</v>
      </c>
      <c r="T3536" s="2"/>
      <c r="U3536" s="2"/>
      <c r="V3536" s="2"/>
    </row>
    <row r="3537" spans="1:22" x14ac:dyDescent="0.2">
      <c r="A3537" s="2">
        <v>3534</v>
      </c>
      <c r="B3537" s="2">
        <v>2.2301182428056902E-3</v>
      </c>
      <c r="C3537" s="2">
        <v>2.5980734357409899E-2</v>
      </c>
      <c r="D3537" s="2">
        <v>5.3225401849431003E-2</v>
      </c>
      <c r="E3537" s="2">
        <v>0.23687916641582099</v>
      </c>
      <c r="F3537" s="2">
        <v>0.31457988995534802</v>
      </c>
      <c r="G3537" s="2">
        <v>0.49445942569020801</v>
      </c>
      <c r="H3537" s="2">
        <v>0.62946588058358499</v>
      </c>
      <c r="I3537" s="2"/>
      <c r="J3537" s="2"/>
      <c r="K3537" s="2"/>
      <c r="M3537" s="2">
        <v>1.43967705895152E-2</v>
      </c>
      <c r="N3537" s="2">
        <v>6.31595276308871E-2</v>
      </c>
      <c r="O3537" s="2">
        <v>0.105241784208237</v>
      </c>
      <c r="P3537" s="2">
        <v>0.27154983658137399</v>
      </c>
      <c r="Q3537" s="2">
        <v>0.41827507433323002</v>
      </c>
      <c r="R3537" s="2">
        <v>0.56668675740792296</v>
      </c>
      <c r="S3537" s="2">
        <v>0.74778052048659605</v>
      </c>
      <c r="T3537" s="2"/>
      <c r="U3537" s="2"/>
      <c r="V3537" s="2"/>
    </row>
    <row r="3538" spans="1:22" x14ac:dyDescent="0.2">
      <c r="A3538" s="2">
        <v>3535</v>
      </c>
      <c r="B3538" s="2">
        <v>2.23011788282035E-3</v>
      </c>
      <c r="C3538" s="2">
        <v>2.5980680957173801E-2</v>
      </c>
      <c r="D3538" s="2">
        <v>5.3225222545382499E-2</v>
      </c>
      <c r="E3538" s="2">
        <v>0.23699374130283801</v>
      </c>
      <c r="F3538" s="2">
        <v>0.31432448938497198</v>
      </c>
      <c r="G3538" s="2">
        <v>0.49488085533757498</v>
      </c>
      <c r="H3538" s="2">
        <v>0.63179138148830805</v>
      </c>
      <c r="I3538" s="2"/>
      <c r="J3538" s="2"/>
      <c r="K3538" s="2"/>
      <c r="M3538" s="2">
        <v>1.43987020222176E-2</v>
      </c>
      <c r="N3538" s="2">
        <v>6.3164254522096897E-2</v>
      </c>
      <c r="O3538" s="2">
        <v>0.10529533781855401</v>
      </c>
      <c r="P3538" s="2">
        <v>0.27158309554735899</v>
      </c>
      <c r="Q3538" s="2">
        <v>0.41827567354392797</v>
      </c>
      <c r="R3538" s="2">
        <v>0.56668675740906105</v>
      </c>
      <c r="S3538" s="2">
        <v>0.747780530023333</v>
      </c>
      <c r="T3538" s="2"/>
      <c r="U3538" s="2"/>
      <c r="V3538" s="2"/>
    </row>
    <row r="3539" spans="1:22" x14ac:dyDescent="0.2">
      <c r="A3539" s="2">
        <v>3536</v>
      </c>
      <c r="B3539" s="2">
        <v>2.2330619029382599E-3</v>
      </c>
      <c r="C3539" s="2">
        <v>2.5980606326218399E-2</v>
      </c>
      <c r="D3539" s="2">
        <v>5.3274578576553003E-2</v>
      </c>
      <c r="E3539" s="2">
        <v>0.23700461510767401</v>
      </c>
      <c r="F3539" s="2">
        <v>0.31429788540123299</v>
      </c>
      <c r="G3539" s="2">
        <v>0.49556819192240897</v>
      </c>
      <c r="H3539" s="2">
        <v>0.63255450358822196</v>
      </c>
      <c r="I3539" s="2"/>
      <c r="J3539" s="2"/>
      <c r="K3539" s="2"/>
      <c r="M3539" s="2">
        <v>1.4402033527028599E-2</v>
      </c>
      <c r="N3539" s="2">
        <v>6.3176636105944095E-2</v>
      </c>
      <c r="O3539" s="2">
        <v>0.105295445080931</v>
      </c>
      <c r="P3539" s="2">
        <v>0.27158309554735899</v>
      </c>
      <c r="Q3539" s="2">
        <v>0.41827569895209099</v>
      </c>
      <c r="R3539" s="2">
        <v>0.56668675741596797</v>
      </c>
      <c r="S3539" s="2">
        <v>0.747780530023333</v>
      </c>
      <c r="T3539" s="2"/>
      <c r="U3539" s="2"/>
      <c r="V3539" s="2"/>
    </row>
    <row r="3540" spans="1:22" x14ac:dyDescent="0.2">
      <c r="A3540" s="2">
        <v>3537</v>
      </c>
      <c r="B3540" s="2">
        <v>2.2345243735157299E-3</v>
      </c>
      <c r="C3540" s="2">
        <v>2.5980583140181601E-2</v>
      </c>
      <c r="D3540" s="2">
        <v>5.3274339340465902E-2</v>
      </c>
      <c r="E3540" s="2">
        <v>0.237078487640417</v>
      </c>
      <c r="F3540" s="2">
        <v>0.31456032161626302</v>
      </c>
      <c r="G3540" s="2">
        <v>0.49633019149269503</v>
      </c>
      <c r="H3540" s="2">
        <v>0.632776282427438</v>
      </c>
      <c r="I3540" s="2"/>
      <c r="J3540" s="2"/>
      <c r="K3540" s="2"/>
      <c r="M3540" s="2">
        <v>1.44057917111484E-2</v>
      </c>
      <c r="N3540" s="2">
        <v>6.3181397369817593E-2</v>
      </c>
      <c r="O3540" s="2">
        <v>0.10529555190703201</v>
      </c>
      <c r="P3540" s="2">
        <v>0.27158614467117798</v>
      </c>
      <c r="Q3540" s="2">
        <v>0.41842029226911698</v>
      </c>
      <c r="R3540" s="2">
        <v>0.56668675741605801</v>
      </c>
      <c r="S3540" s="2">
        <v>0.74778682416754005</v>
      </c>
      <c r="T3540" s="2"/>
      <c r="U3540" s="2"/>
      <c r="V3540" s="2"/>
    </row>
    <row r="3541" spans="1:22" x14ac:dyDescent="0.2">
      <c r="A3541" s="2">
        <v>3538</v>
      </c>
      <c r="B3541" s="2">
        <v>2.2345241733328402E-3</v>
      </c>
      <c r="C3541" s="2">
        <v>2.5980555385685701E-2</v>
      </c>
      <c r="D3541" s="2">
        <v>5.3274002346057399E-2</v>
      </c>
      <c r="E3541" s="2">
        <v>0.23714192359226099</v>
      </c>
      <c r="F3541" s="2">
        <v>0.314624563609465</v>
      </c>
      <c r="G3541" s="2">
        <v>0.49670154013104001</v>
      </c>
      <c r="H3541" s="2">
        <v>0.632776282427438</v>
      </c>
      <c r="I3541" s="2"/>
      <c r="J3541" s="2"/>
      <c r="K3541" s="2"/>
      <c r="M3541" s="2">
        <v>1.44119786972252E-2</v>
      </c>
      <c r="N3541" s="2">
        <v>6.3187471960072905E-2</v>
      </c>
      <c r="O3541" s="2">
        <v>0.105344281351409</v>
      </c>
      <c r="P3541" s="2">
        <v>0.271596485861265</v>
      </c>
      <c r="Q3541" s="2">
        <v>0.41842874722127099</v>
      </c>
      <c r="R3541" s="2">
        <v>0.56668675741607899</v>
      </c>
      <c r="S3541" s="2">
        <v>0.74778713953452103</v>
      </c>
      <c r="T3541" s="2"/>
      <c r="U3541" s="2"/>
      <c r="V3541" s="2"/>
    </row>
    <row r="3542" spans="1:22" x14ac:dyDescent="0.2">
      <c r="A3542" s="2">
        <v>3539</v>
      </c>
      <c r="B3542" s="2">
        <v>2.23452400213823E-3</v>
      </c>
      <c r="C3542" s="2">
        <v>2.5980535511647099E-2</v>
      </c>
      <c r="D3542" s="2">
        <v>5.3273765051814498E-2</v>
      </c>
      <c r="E3542" s="2">
        <v>0.237242682138426</v>
      </c>
      <c r="F3542" s="2">
        <v>0.31456363965099499</v>
      </c>
      <c r="G3542" s="2">
        <v>0.49745127295649699</v>
      </c>
      <c r="H3542" s="2">
        <v>0.63424327450183604</v>
      </c>
      <c r="I3542" s="2"/>
      <c r="J3542" s="2"/>
      <c r="K3542" s="2"/>
      <c r="M3542" s="2">
        <v>1.44139240952909E-2</v>
      </c>
      <c r="N3542" s="2">
        <v>6.3211931054037898E-2</v>
      </c>
      <c r="O3542" s="2">
        <v>0.105350107209362</v>
      </c>
      <c r="P3542" s="2">
        <v>0.27163310540007002</v>
      </c>
      <c r="Q3542" s="2">
        <v>0.41842874722127099</v>
      </c>
      <c r="R3542" s="2">
        <v>0.56668675857988204</v>
      </c>
      <c r="S3542" s="2">
        <v>0.74778714430289095</v>
      </c>
      <c r="T3542" s="2"/>
      <c r="U3542" s="2"/>
      <c r="V3542" s="2"/>
    </row>
    <row r="3543" spans="1:22" x14ac:dyDescent="0.2">
      <c r="A3543" s="2">
        <v>3540</v>
      </c>
      <c r="B3543" s="2">
        <v>2.2345237221862999E-3</v>
      </c>
      <c r="C3543" s="2">
        <v>2.5980456775904701E-2</v>
      </c>
      <c r="D3543" s="2">
        <v>5.3273605624325697E-2</v>
      </c>
      <c r="E3543" s="2">
        <v>0.237239007696294</v>
      </c>
      <c r="F3543" s="2">
        <v>0.31478903950104398</v>
      </c>
      <c r="G3543" s="2">
        <v>0.49748473186740799</v>
      </c>
      <c r="H3543" s="2">
        <v>0.63472579468393298</v>
      </c>
      <c r="I3543" s="2"/>
      <c r="J3543" s="2"/>
      <c r="K3543" s="2"/>
      <c r="M3543" s="2">
        <v>1.44226848819795E-2</v>
      </c>
      <c r="N3543" s="2">
        <v>6.3222004244987307E-2</v>
      </c>
      <c r="O3543" s="2">
        <v>0.10540891232562299</v>
      </c>
      <c r="P3543" s="2">
        <v>0.27164033065187299</v>
      </c>
      <c r="Q3543" s="2">
        <v>0.41843141183471799</v>
      </c>
      <c r="R3543" s="2">
        <v>0.56668675858778295</v>
      </c>
      <c r="S3543" s="2">
        <v>0.74778714430289095</v>
      </c>
      <c r="T3543" s="2"/>
      <c r="U3543" s="2"/>
      <c r="V3543" s="2"/>
    </row>
    <row r="3544" spans="1:22" x14ac:dyDescent="0.2">
      <c r="A3544" s="2">
        <v>3541</v>
      </c>
      <c r="B3544" s="2">
        <v>2.2345234240460799E-3</v>
      </c>
      <c r="C3544" s="2">
        <v>2.5980429875289E-2</v>
      </c>
      <c r="D3544" s="2">
        <v>5.3273464983868299E-2</v>
      </c>
      <c r="E3544" s="2">
        <v>0.23723454292546101</v>
      </c>
      <c r="F3544" s="2">
        <v>0.31505189481520501</v>
      </c>
      <c r="G3544" s="2">
        <v>0.49648766176815601</v>
      </c>
      <c r="H3544" s="2">
        <v>0.63321266106086604</v>
      </c>
      <c r="I3544" s="2"/>
      <c r="J3544" s="2"/>
      <c r="K3544" s="2"/>
      <c r="M3544" s="2">
        <v>1.44288715485559E-2</v>
      </c>
      <c r="N3544" s="2">
        <v>6.3237611076475103E-2</v>
      </c>
      <c r="O3544" s="2">
        <v>0.105409017384046</v>
      </c>
      <c r="P3544" s="2">
        <v>0.27167426163029601</v>
      </c>
      <c r="Q3544" s="2">
        <v>0.41845835408477799</v>
      </c>
      <c r="R3544" s="2">
        <v>0.56668675858918305</v>
      </c>
      <c r="S3544" s="2">
        <v>0.74778714430289095</v>
      </c>
      <c r="T3544" s="2"/>
      <c r="U3544" s="2"/>
      <c r="V3544" s="2"/>
    </row>
    <row r="3545" spans="1:22" x14ac:dyDescent="0.2">
      <c r="A3545" s="2">
        <v>3542</v>
      </c>
      <c r="B3545" s="2">
        <v>2.23452317591604E-3</v>
      </c>
      <c r="C3545" s="2">
        <v>2.5980374726344201E-2</v>
      </c>
      <c r="D3545" s="2">
        <v>5.3273385421243498E-2</v>
      </c>
      <c r="E3545" s="2">
        <v>0.23734869630133201</v>
      </c>
      <c r="F3545" s="2">
        <v>0.31528445584210701</v>
      </c>
      <c r="G3545" s="2">
        <v>0.49750620516677202</v>
      </c>
      <c r="H3545" s="2">
        <v>0.62972702071206399</v>
      </c>
      <c r="I3545" s="2"/>
      <c r="J3545" s="2"/>
      <c r="K3545" s="2"/>
      <c r="M3545" s="2">
        <v>1.4432144013283001E-2</v>
      </c>
      <c r="N3545" s="2">
        <v>6.3244680123088995E-2</v>
      </c>
      <c r="O3545" s="2">
        <v>0.10548079977362</v>
      </c>
      <c r="P3545" s="2">
        <v>0.27170225892885902</v>
      </c>
      <c r="Q3545" s="2">
        <v>0.41845862497928399</v>
      </c>
      <c r="R3545" s="2">
        <v>0.56668675859655004</v>
      </c>
      <c r="S3545" s="2">
        <v>0.74778714430289095</v>
      </c>
      <c r="T3545" s="2"/>
      <c r="U3545" s="2"/>
      <c r="V3545" s="2"/>
    </row>
    <row r="3546" spans="1:22" x14ac:dyDescent="0.2">
      <c r="A3546" s="2">
        <v>3543</v>
      </c>
      <c r="B3546" s="2">
        <v>2.23452304154074E-3</v>
      </c>
      <c r="C3546" s="2">
        <v>2.5980349187875298E-2</v>
      </c>
      <c r="D3546" s="2">
        <v>5.32732178038118E-2</v>
      </c>
      <c r="E3546" s="2">
        <v>0.237462844695398</v>
      </c>
      <c r="F3546" s="2">
        <v>0.31481893877690098</v>
      </c>
      <c r="G3546" s="2">
        <v>0.49849844242255797</v>
      </c>
      <c r="H3546" s="2">
        <v>0.63217995403454497</v>
      </c>
      <c r="I3546" s="2"/>
      <c r="J3546" s="2"/>
      <c r="K3546" s="2"/>
      <c r="M3546" s="2">
        <v>1.4433572610501299E-2</v>
      </c>
      <c r="N3546" s="2">
        <v>6.3260318579070704E-2</v>
      </c>
      <c r="O3546" s="2">
        <v>0.105493636220099</v>
      </c>
      <c r="P3546" s="2">
        <v>0.27171139228320101</v>
      </c>
      <c r="Q3546" s="2">
        <v>0.41845862497928399</v>
      </c>
      <c r="R3546" s="2">
        <v>0.56682616013047604</v>
      </c>
      <c r="S3546" s="2">
        <v>0.748110922808922</v>
      </c>
      <c r="T3546" s="2"/>
      <c r="U3546" s="2"/>
      <c r="V3546" s="2"/>
    </row>
    <row r="3547" spans="1:22" x14ac:dyDescent="0.2">
      <c r="A3547" s="2">
        <v>3544</v>
      </c>
      <c r="B3547" s="2">
        <v>2.23452264226411E-3</v>
      </c>
      <c r="C3547" s="2">
        <v>2.59803285831369E-2</v>
      </c>
      <c r="D3547" s="2">
        <v>5.3273045553827503E-2</v>
      </c>
      <c r="E3547" s="2">
        <v>0.237630677908543</v>
      </c>
      <c r="F3547" s="2">
        <v>0.31490502412404198</v>
      </c>
      <c r="G3547" s="2">
        <v>0.49946751158563601</v>
      </c>
      <c r="H3547" s="2">
        <v>0.62909472369351904</v>
      </c>
      <c r="I3547" s="2"/>
      <c r="J3547" s="2"/>
      <c r="K3547" s="2"/>
      <c r="M3547" s="2">
        <v>1.44397574335762E-2</v>
      </c>
      <c r="N3547" s="2">
        <v>6.3265116910637603E-2</v>
      </c>
      <c r="O3547" s="2">
        <v>0.10553396907665701</v>
      </c>
      <c r="P3547" s="2">
        <v>0.27171139228320101</v>
      </c>
      <c r="Q3547" s="2">
        <v>0.41845862497928399</v>
      </c>
      <c r="R3547" s="2">
        <v>0.56682616013049403</v>
      </c>
      <c r="S3547" s="2">
        <v>0.748110922808922</v>
      </c>
      <c r="T3547" s="2"/>
      <c r="U3547" s="2"/>
      <c r="V3547" s="2"/>
    </row>
    <row r="3548" spans="1:22" x14ac:dyDescent="0.2">
      <c r="A3548" s="2">
        <v>3545</v>
      </c>
      <c r="B3548" s="2">
        <v>2.23452219341851E-3</v>
      </c>
      <c r="C3548" s="2">
        <v>2.6008489632599899E-2</v>
      </c>
      <c r="D3548" s="2">
        <v>5.3272855107692398E-2</v>
      </c>
      <c r="E3548" s="2">
        <v>0.23766209147504699</v>
      </c>
      <c r="F3548" s="2">
        <v>0.31514373513058702</v>
      </c>
      <c r="G3548" s="2">
        <v>0.50002627621978202</v>
      </c>
      <c r="H3548" s="2">
        <v>0.631577997999614</v>
      </c>
      <c r="I3548" s="2"/>
      <c r="J3548" s="2"/>
      <c r="K3548" s="2"/>
      <c r="M3548" s="2">
        <v>1.4445941598938E-2</v>
      </c>
      <c r="N3548" s="2">
        <v>6.3293826314457097E-2</v>
      </c>
      <c r="O3548" s="2">
        <v>0.105587122579563</v>
      </c>
      <c r="P3548" s="2">
        <v>0.27171139228320101</v>
      </c>
      <c r="Q3548" s="2">
        <v>0.41846312096959598</v>
      </c>
      <c r="R3548" s="2">
        <v>0.56682616013049403</v>
      </c>
      <c r="S3548" s="2">
        <v>0.748110922808922</v>
      </c>
      <c r="T3548" s="2"/>
      <c r="U3548" s="2"/>
      <c r="V3548" s="2"/>
    </row>
    <row r="3549" spans="1:22" x14ac:dyDescent="0.2">
      <c r="A3549" s="2">
        <v>3546</v>
      </c>
      <c r="B3549" s="2">
        <v>2.2345220808960898E-3</v>
      </c>
      <c r="C3549" s="2">
        <v>2.60084054126191E-2</v>
      </c>
      <c r="D3549" s="2">
        <v>5.3272744680715599E-2</v>
      </c>
      <c r="E3549" s="2">
        <v>0.237804355959542</v>
      </c>
      <c r="F3549" s="2">
        <v>0.31538014045462498</v>
      </c>
      <c r="G3549" s="2">
        <v>0.50070806038404203</v>
      </c>
      <c r="H3549" s="2">
        <v>0.63405243724418303</v>
      </c>
      <c r="I3549" s="2"/>
      <c r="J3549" s="2"/>
      <c r="K3549" s="2"/>
      <c r="M3549" s="2">
        <v>1.44521251063706E-2</v>
      </c>
      <c r="N3549" s="2">
        <v>6.3298512771918405E-2</v>
      </c>
      <c r="O3549" s="2">
        <v>0.105587225312743</v>
      </c>
      <c r="P3549" s="2">
        <v>0.271746169819018</v>
      </c>
      <c r="Q3549" s="2">
        <v>0.41846662295843301</v>
      </c>
      <c r="R3549" s="2">
        <v>0.56682616013565501</v>
      </c>
      <c r="S3549" s="2">
        <v>0.748110922808922</v>
      </c>
      <c r="T3549" s="2"/>
      <c r="U3549" s="2"/>
      <c r="V3549" s="2"/>
    </row>
    <row r="3550" spans="1:22" x14ac:dyDescent="0.2">
      <c r="A3550" s="2">
        <v>3547</v>
      </c>
      <c r="B3550" s="2">
        <v>2.2345218590123098E-3</v>
      </c>
      <c r="C3550" s="2">
        <v>2.6008348626641701E-2</v>
      </c>
      <c r="D3550" s="2">
        <v>5.3272554750984101E-2</v>
      </c>
      <c r="E3550" s="2">
        <v>0.237921251464769</v>
      </c>
      <c r="F3550" s="2">
        <v>0.315513243283848</v>
      </c>
      <c r="G3550" s="2">
        <v>0.499795866553643</v>
      </c>
      <c r="H3550" s="2">
        <v>0.63306564099159801</v>
      </c>
      <c r="I3550" s="2"/>
      <c r="J3550" s="2"/>
      <c r="K3550" s="2"/>
      <c r="M3550" s="2">
        <v>1.4458352646550101E-2</v>
      </c>
      <c r="N3550" s="2">
        <v>6.3307513384177797E-2</v>
      </c>
      <c r="O3550" s="2">
        <v>0.105606531594114</v>
      </c>
      <c r="P3550" s="2">
        <v>0.27174723214326801</v>
      </c>
      <c r="Q3550" s="2">
        <v>0.41846705981674498</v>
      </c>
      <c r="R3550" s="2">
        <v>0.56682616013566001</v>
      </c>
      <c r="S3550" s="2">
        <v>0.748110922808922</v>
      </c>
      <c r="T3550" s="2"/>
      <c r="U3550" s="2"/>
      <c r="V3550" s="2"/>
    </row>
    <row r="3551" spans="1:22" x14ac:dyDescent="0.2">
      <c r="A3551" s="2">
        <v>3548</v>
      </c>
      <c r="B3551" s="2">
        <v>2.2397371009637598E-3</v>
      </c>
      <c r="C3551" s="2">
        <v>2.6008326203007401E-2</v>
      </c>
      <c r="D3551" s="2">
        <v>5.3272437974160501E-2</v>
      </c>
      <c r="E3551" s="2">
        <v>0.238037832153422</v>
      </c>
      <c r="F3551" s="2">
        <v>0.31574568233744998</v>
      </c>
      <c r="G3551" s="2">
        <v>0.49952111012342898</v>
      </c>
      <c r="H3551" s="2">
        <v>0.63358713824514601</v>
      </c>
      <c r="I3551" s="2"/>
      <c r="J3551" s="2"/>
      <c r="K3551" s="2"/>
      <c r="M3551" s="2">
        <v>1.44645348374778E-2</v>
      </c>
      <c r="N3551" s="2">
        <v>6.3372696482274393E-2</v>
      </c>
      <c r="O3551" s="2">
        <v>0.105615266290302</v>
      </c>
      <c r="P3551" s="2">
        <v>0.27177149089249403</v>
      </c>
      <c r="Q3551" s="2">
        <v>0.41846975083105398</v>
      </c>
      <c r="R3551" s="2">
        <v>0.56682616013568998</v>
      </c>
      <c r="S3551" s="2">
        <v>0.74811185036306105</v>
      </c>
      <c r="T3551" s="2"/>
      <c r="U3551" s="2"/>
      <c r="V3551" s="2"/>
    </row>
    <row r="3552" spans="1:22" x14ac:dyDescent="0.2">
      <c r="A3552" s="2">
        <v>3549</v>
      </c>
      <c r="B3552" s="2">
        <v>2.2449570897801001E-3</v>
      </c>
      <c r="C3552" s="2">
        <v>2.6008303124323201E-2</v>
      </c>
      <c r="D3552" s="2">
        <v>5.3272302991428697E-2</v>
      </c>
      <c r="E3552" s="2">
        <v>0.23814568045948201</v>
      </c>
      <c r="F3552" s="2">
        <v>0.31594609366972598</v>
      </c>
      <c r="G3552" s="2">
        <v>0.50026508815752202</v>
      </c>
      <c r="H3552" s="2">
        <v>0.62730818766322405</v>
      </c>
      <c r="I3552" s="2"/>
      <c r="J3552" s="2"/>
      <c r="K3552" s="2"/>
      <c r="M3552" s="2">
        <v>1.44728035789435E-2</v>
      </c>
      <c r="N3552" s="2">
        <v>6.3383774117422603E-2</v>
      </c>
      <c r="O3552" s="2">
        <v>0.105615367775928</v>
      </c>
      <c r="P3552" s="2">
        <v>0.27177845254001798</v>
      </c>
      <c r="Q3552" s="2">
        <v>0.41846988594869999</v>
      </c>
      <c r="R3552" s="2">
        <v>0.56682616013568998</v>
      </c>
      <c r="S3552" s="2">
        <v>0.74811185036306105</v>
      </c>
      <c r="T3552" s="2"/>
      <c r="U3552" s="2"/>
      <c r="V3552" s="2"/>
    </row>
    <row r="3553" spans="1:22" x14ac:dyDescent="0.2">
      <c r="A3553" s="2">
        <v>3550</v>
      </c>
      <c r="B3553" s="2">
        <v>2.2449569981399299E-3</v>
      </c>
      <c r="C3553" s="2">
        <v>2.6020811855152599E-2</v>
      </c>
      <c r="D3553" s="2">
        <v>5.3272179362333798E-2</v>
      </c>
      <c r="E3553" s="2">
        <v>0.23718615877569901</v>
      </c>
      <c r="F3553" s="2">
        <v>0.316059426624059</v>
      </c>
      <c r="G3553" s="2">
        <v>0.49972398321172401</v>
      </c>
      <c r="H3553" s="2">
        <v>0.62560951986870506</v>
      </c>
      <c r="I3553" s="2"/>
      <c r="J3553" s="2"/>
      <c r="K3553" s="2"/>
      <c r="M3553" s="2">
        <v>1.44790845972191E-2</v>
      </c>
      <c r="N3553" s="2">
        <v>6.3390399272799894E-2</v>
      </c>
      <c r="O3553" s="2">
        <v>0.10561546884781001</v>
      </c>
      <c r="P3553" s="2">
        <v>0.27177845254001798</v>
      </c>
      <c r="Q3553" s="2">
        <v>0.41846988594869999</v>
      </c>
      <c r="R3553" s="2">
        <v>0.56682616013573295</v>
      </c>
      <c r="S3553" s="2">
        <v>0.74811185036306105</v>
      </c>
      <c r="T3553" s="2"/>
      <c r="U3553" s="2"/>
      <c r="V3553" s="2"/>
    </row>
    <row r="3554" spans="1:22" x14ac:dyDescent="0.2">
      <c r="A3554" s="2">
        <v>3551</v>
      </c>
      <c r="B3554" s="2">
        <v>2.2449568800835401E-3</v>
      </c>
      <c r="C3554" s="2">
        <v>2.6030006958226201E-2</v>
      </c>
      <c r="D3554" s="2">
        <v>5.32719760939711E-2</v>
      </c>
      <c r="E3554" s="2">
        <v>0.237309550971321</v>
      </c>
      <c r="F3554" s="2">
        <v>0.31624173496948599</v>
      </c>
      <c r="G3554" s="2">
        <v>0.50051028043388401</v>
      </c>
      <c r="H3554" s="2">
        <v>0.62651194466014504</v>
      </c>
      <c r="I3554" s="2"/>
      <c r="J3554" s="2"/>
      <c r="K3554" s="2"/>
      <c r="M3554" s="2">
        <v>1.4485904904020601E-2</v>
      </c>
      <c r="N3554" s="2">
        <v>6.34149456543871E-2</v>
      </c>
      <c r="O3554" s="2">
        <v>0.105665809044831</v>
      </c>
      <c r="P3554" s="2">
        <v>0.27177845254001798</v>
      </c>
      <c r="Q3554" s="2">
        <v>0.418486405095918</v>
      </c>
      <c r="R3554" s="2">
        <v>0.56682616013573295</v>
      </c>
      <c r="S3554" s="2">
        <v>0.74811185036306105</v>
      </c>
      <c r="T3554" s="2"/>
      <c r="U3554" s="2"/>
      <c r="V3554" s="2"/>
    </row>
    <row r="3555" spans="1:22" x14ac:dyDescent="0.2">
      <c r="A3555" s="2">
        <v>3552</v>
      </c>
      <c r="B3555" s="2">
        <v>2.2459287954709902E-3</v>
      </c>
      <c r="C3555" s="2">
        <v>2.6042853305337E-2</v>
      </c>
      <c r="D3555" s="2">
        <v>5.3271890752788501E-2</v>
      </c>
      <c r="E3555" s="2">
        <v>0.23714405487613399</v>
      </c>
      <c r="F3555" s="2">
        <v>0.316447929275115</v>
      </c>
      <c r="G3555" s="2">
        <v>0.50102428508225105</v>
      </c>
      <c r="H3555" s="2">
        <v>0.62766211630084301</v>
      </c>
      <c r="I3555" s="2"/>
      <c r="J3555" s="2"/>
      <c r="K3555" s="2"/>
      <c r="M3555" s="2">
        <v>1.44920840046302E-2</v>
      </c>
      <c r="N3555" s="2">
        <v>6.3424948367071105E-2</v>
      </c>
      <c r="O3555" s="2">
        <v>0.10566903698827899</v>
      </c>
      <c r="P3555" s="2">
        <v>0.271779212835561</v>
      </c>
      <c r="Q3555" s="2">
        <v>0.41848710309539899</v>
      </c>
      <c r="R3555" s="2">
        <v>0.56682616013573295</v>
      </c>
      <c r="S3555" s="2">
        <v>0.74811185036306105</v>
      </c>
      <c r="T3555" s="2"/>
      <c r="U3555" s="2"/>
      <c r="V3555" s="2"/>
    </row>
    <row r="3556" spans="1:22" x14ac:dyDescent="0.2">
      <c r="A3556" s="2">
        <v>3553</v>
      </c>
      <c r="B3556" s="2">
        <v>2.2465847516414199E-3</v>
      </c>
      <c r="C3556" s="2">
        <v>2.6042802383395802E-2</v>
      </c>
      <c r="D3556" s="2">
        <v>5.3271761599923799E-2</v>
      </c>
      <c r="E3556" s="2">
        <v>0.23726824714761299</v>
      </c>
      <c r="F3556" s="2">
        <v>0.31666835925019898</v>
      </c>
      <c r="G3556" s="2">
        <v>0.50102428508225105</v>
      </c>
      <c r="H3556" s="2">
        <v>0.629002014521575</v>
      </c>
      <c r="I3556" s="2"/>
      <c r="J3556" s="2"/>
      <c r="K3556" s="2"/>
      <c r="M3556" s="2">
        <v>1.44982624458165E-2</v>
      </c>
      <c r="N3556" s="2">
        <v>6.3429608060586604E-2</v>
      </c>
      <c r="O3556" s="2">
        <v>0.105669136560453</v>
      </c>
      <c r="P3556" s="2">
        <v>0.271779212835561</v>
      </c>
      <c r="Q3556" s="2">
        <v>0.41848710309539899</v>
      </c>
      <c r="R3556" s="2">
        <v>0.56694178645805704</v>
      </c>
      <c r="S3556" s="2">
        <v>0.74811185036306105</v>
      </c>
      <c r="T3556" s="2"/>
      <c r="U3556" s="2"/>
      <c r="V3556" s="2"/>
    </row>
    <row r="3557" spans="1:22" x14ac:dyDescent="0.2">
      <c r="A3557" s="2">
        <v>3554</v>
      </c>
      <c r="B3557" s="2">
        <v>2.2465842931774999E-3</v>
      </c>
      <c r="C3557" s="2">
        <v>2.6042783877445699E-2</v>
      </c>
      <c r="D3557" s="2">
        <v>5.3271609223250402E-2</v>
      </c>
      <c r="E3557" s="2">
        <v>0.23729077566339299</v>
      </c>
      <c r="F3557" s="2">
        <v>0.316727317844261</v>
      </c>
      <c r="G3557" s="2">
        <v>0.50179792779920795</v>
      </c>
      <c r="H3557" s="2">
        <v>0.62754934878466995</v>
      </c>
      <c r="I3557" s="2"/>
      <c r="J3557" s="2"/>
      <c r="K3557" s="2"/>
      <c r="M3557" s="2">
        <v>1.45044402273678E-2</v>
      </c>
      <c r="N3557" s="2">
        <v>6.3434429245964805E-2</v>
      </c>
      <c r="O3557" s="2">
        <v>0.10567375694667901</v>
      </c>
      <c r="P3557" s="2">
        <v>0.27180236103946698</v>
      </c>
      <c r="Q3557" s="2">
        <v>0.41849561691113302</v>
      </c>
      <c r="R3557" s="2">
        <v>0.56694178645807802</v>
      </c>
      <c r="S3557" s="2">
        <v>0.74811185036306105</v>
      </c>
      <c r="T3557" s="2"/>
      <c r="U3557" s="2"/>
      <c r="V3557" s="2"/>
    </row>
    <row r="3558" spans="1:22" x14ac:dyDescent="0.2">
      <c r="A3558" s="2">
        <v>3555</v>
      </c>
      <c r="B3558" s="2">
        <v>2.2518089113962099E-3</v>
      </c>
      <c r="C3558" s="2">
        <v>2.6042763684211202E-2</v>
      </c>
      <c r="D3558" s="2">
        <v>5.3324001416426597E-2</v>
      </c>
      <c r="E3558" s="2">
        <v>0.23744010625013101</v>
      </c>
      <c r="F3558" s="2">
        <v>0.31694411785673599</v>
      </c>
      <c r="G3558" s="2">
        <v>0.50283171660950399</v>
      </c>
      <c r="H3558" s="2">
        <v>0.62898354172295401</v>
      </c>
      <c r="I3558" s="2"/>
      <c r="J3558" s="2"/>
      <c r="K3558" s="2"/>
      <c r="M3558" s="2">
        <v>1.4510617349070601E-2</v>
      </c>
      <c r="N3558" s="2">
        <v>6.3443796109042994E-2</v>
      </c>
      <c r="O3558" s="2">
        <v>0.10569058191268001</v>
      </c>
      <c r="P3558" s="2">
        <v>0.27183238218808198</v>
      </c>
      <c r="Q3558" s="2">
        <v>0.418497820946515</v>
      </c>
      <c r="R3558" s="2">
        <v>0.56694178645808602</v>
      </c>
      <c r="S3558" s="2">
        <v>0.74811185036306105</v>
      </c>
      <c r="T3558" s="2"/>
      <c r="U3558" s="2"/>
      <c r="V3558" s="2"/>
    </row>
    <row r="3559" spans="1:22" x14ac:dyDescent="0.2">
      <c r="A3559" s="2">
        <v>3556</v>
      </c>
      <c r="B3559" s="2">
        <v>2.2570381326079102E-3</v>
      </c>
      <c r="C3559" s="2">
        <v>2.6042741090845398E-2</v>
      </c>
      <c r="D3559" s="2">
        <v>5.3323675202436097E-2</v>
      </c>
      <c r="E3559" s="2">
        <v>0.23749498646079401</v>
      </c>
      <c r="F3559" s="2">
        <v>0.31708103946752397</v>
      </c>
      <c r="G3559" s="2">
        <v>0.50176501529526596</v>
      </c>
      <c r="H3559" s="2">
        <v>0.63025809369626296</v>
      </c>
      <c r="I3559" s="2"/>
      <c r="J3559" s="2"/>
      <c r="K3559" s="2"/>
      <c r="M3559" s="2">
        <v>1.45168096710281E-2</v>
      </c>
      <c r="N3559" s="2">
        <v>6.3456183923208301E-2</v>
      </c>
      <c r="O3559" s="2">
        <v>0.105711360610523</v>
      </c>
      <c r="P3559" s="2">
        <v>0.27183238218808198</v>
      </c>
      <c r="Q3559" s="2">
        <v>0.41850273706576502</v>
      </c>
      <c r="R3559" s="2">
        <v>0.56694178727861999</v>
      </c>
      <c r="S3559" s="2">
        <v>0.74811188850992505</v>
      </c>
      <c r="T3559" s="2"/>
      <c r="U3559" s="2"/>
      <c r="V3559" s="2"/>
    </row>
    <row r="3560" spans="1:22" x14ac:dyDescent="0.2">
      <c r="A3560" s="2">
        <v>3557</v>
      </c>
      <c r="B3560" s="2">
        <v>2.2622717109615602E-3</v>
      </c>
      <c r="C3560" s="2">
        <v>2.6052286840484998E-2</v>
      </c>
      <c r="D3560" s="2">
        <v>5.3375061191226099E-2</v>
      </c>
      <c r="E3560" s="2">
        <v>0.23760459721914801</v>
      </c>
      <c r="F3560" s="2">
        <v>0.316585197439543</v>
      </c>
      <c r="G3560" s="2">
        <v>0.50192691946483203</v>
      </c>
      <c r="H3560" s="2">
        <v>0.63073538597985901</v>
      </c>
      <c r="I3560" s="2"/>
      <c r="J3560" s="2"/>
      <c r="K3560" s="2"/>
      <c r="M3560" s="2">
        <v>1.45229854880364E-2</v>
      </c>
      <c r="N3560" s="2">
        <v>6.3480805598838605E-2</v>
      </c>
      <c r="O3560" s="2">
        <v>0.105725358068949</v>
      </c>
      <c r="P3560" s="2">
        <v>0.27183238218808198</v>
      </c>
      <c r="Q3560" s="2">
        <v>0.41850275993313901</v>
      </c>
      <c r="R3560" s="2">
        <v>0.56694178733440603</v>
      </c>
      <c r="S3560" s="2">
        <v>0.74813139114969496</v>
      </c>
      <c r="T3560" s="2"/>
      <c r="U3560" s="2"/>
      <c r="V3560" s="2"/>
    </row>
    <row r="3561" spans="1:22" x14ac:dyDescent="0.2">
      <c r="A3561" s="2">
        <v>3558</v>
      </c>
      <c r="B3561" s="2">
        <v>2.2622713393725298E-3</v>
      </c>
      <c r="C3561" s="2">
        <v>2.6080422748675801E-2</v>
      </c>
      <c r="D3561" s="2">
        <v>5.3374866027618803E-2</v>
      </c>
      <c r="E3561" s="2">
        <v>0.237725383983585</v>
      </c>
      <c r="F3561" s="2">
        <v>0.31659848838662902</v>
      </c>
      <c r="G3561" s="2">
        <v>0.50172687203144095</v>
      </c>
      <c r="H3561" s="2">
        <v>0.63149010543051298</v>
      </c>
      <c r="I3561" s="2"/>
      <c r="J3561" s="2"/>
      <c r="K3561" s="2"/>
      <c r="M3561" s="2">
        <v>1.45291591282945E-2</v>
      </c>
      <c r="N3561" s="2">
        <v>6.3502024360910903E-2</v>
      </c>
      <c r="O3561" s="2">
        <v>0.105748062185238</v>
      </c>
      <c r="P3561" s="2">
        <v>0.27183238218808198</v>
      </c>
      <c r="Q3561" s="2">
        <v>0.41850275993313901</v>
      </c>
      <c r="R3561" s="2">
        <v>0.56694178733440603</v>
      </c>
      <c r="S3561" s="2">
        <v>0.74813139114969496</v>
      </c>
      <c r="T3561" s="2"/>
      <c r="U3561" s="2"/>
      <c r="V3561" s="2"/>
    </row>
    <row r="3562" spans="1:22" x14ac:dyDescent="0.2">
      <c r="A3562" s="2">
        <v>3559</v>
      </c>
      <c r="B3562" s="2">
        <v>2.2622712164733702E-3</v>
      </c>
      <c r="C3562" s="2">
        <v>2.60803580474239E-2</v>
      </c>
      <c r="D3562" s="2">
        <v>5.3426703611232002E-2</v>
      </c>
      <c r="E3562" s="2">
        <v>0.237723893941995</v>
      </c>
      <c r="F3562" s="2">
        <v>0.31635872431066198</v>
      </c>
      <c r="G3562" s="2">
        <v>0.50141150835690695</v>
      </c>
      <c r="H3562" s="2">
        <v>0.63275717217060301</v>
      </c>
      <c r="I3562" s="2"/>
      <c r="J3562" s="2"/>
      <c r="K3562" s="2"/>
      <c r="M3562" s="2">
        <v>1.45358499469741E-2</v>
      </c>
      <c r="N3562" s="2">
        <v>6.3513022911248093E-2</v>
      </c>
      <c r="O3562" s="2">
        <v>0.10574815937398201</v>
      </c>
      <c r="P3562" s="2">
        <v>0.27184630181854103</v>
      </c>
      <c r="Q3562" s="2">
        <v>0.41850595247223599</v>
      </c>
      <c r="R3562" s="2">
        <v>0.56694178733440603</v>
      </c>
      <c r="S3562" s="2">
        <v>0.74813139114969496</v>
      </c>
      <c r="T3562" s="2"/>
      <c r="U3562" s="2"/>
      <c r="V3562" s="2"/>
    </row>
    <row r="3563" spans="1:22" x14ac:dyDescent="0.2">
      <c r="A3563" s="2">
        <v>3560</v>
      </c>
      <c r="B3563" s="2">
        <v>2.2622708125701698E-3</v>
      </c>
      <c r="C3563" s="2">
        <v>2.6080299868693601E-2</v>
      </c>
      <c r="D3563" s="2">
        <v>5.3426464288853698E-2</v>
      </c>
      <c r="E3563" s="2">
        <v>0.23784441046831201</v>
      </c>
      <c r="F3563" s="2">
        <v>0.31659498307812001</v>
      </c>
      <c r="G3563" s="2">
        <v>0.50196740090498704</v>
      </c>
      <c r="H3563" s="2">
        <v>0.63299459853282802</v>
      </c>
      <c r="I3563" s="2"/>
      <c r="J3563" s="2"/>
      <c r="K3563" s="2"/>
      <c r="M3563" s="2">
        <v>1.45371680343105E-2</v>
      </c>
      <c r="N3563" s="2">
        <v>6.3518468060694597E-2</v>
      </c>
      <c r="O3563" s="2">
        <v>0.105783700814864</v>
      </c>
      <c r="P3563" s="2">
        <v>0.27184630181854103</v>
      </c>
      <c r="Q3563" s="2">
        <v>0.41850595247223599</v>
      </c>
      <c r="R3563" s="2">
        <v>0.56694178733440603</v>
      </c>
      <c r="S3563" s="2">
        <v>0.74813139114969496</v>
      </c>
      <c r="T3563" s="2"/>
      <c r="U3563" s="2"/>
      <c r="V3563" s="2"/>
    </row>
    <row r="3564" spans="1:22" x14ac:dyDescent="0.2">
      <c r="A3564" s="2">
        <v>3561</v>
      </c>
      <c r="B3564" s="2">
        <v>2.2622706876556601E-3</v>
      </c>
      <c r="C3564" s="2">
        <v>2.6080260674556401E-2</v>
      </c>
      <c r="D3564" s="2">
        <v>5.3426218860238198E-2</v>
      </c>
      <c r="E3564" s="2">
        <v>0.23796444365462099</v>
      </c>
      <c r="F3564" s="2">
        <v>0.31683442621830699</v>
      </c>
      <c r="G3564" s="2">
        <v>0.50248779372333996</v>
      </c>
      <c r="H3564" s="2">
        <v>0.63249820035487403</v>
      </c>
      <c r="I3564" s="2"/>
      <c r="J3564" s="2"/>
      <c r="K3564" s="2"/>
      <c r="M3564" s="2">
        <v>1.4538612218889401E-2</v>
      </c>
      <c r="N3564" s="2">
        <v>6.3523883642211093E-2</v>
      </c>
      <c r="O3564" s="2">
        <v>0.10578379721150299</v>
      </c>
      <c r="P3564" s="2">
        <v>0.271847024126117</v>
      </c>
      <c r="Q3564" s="2">
        <v>0.41851950808465699</v>
      </c>
      <c r="R3564" s="2">
        <v>0.56694178733910905</v>
      </c>
      <c r="S3564" s="2">
        <v>0.74813139114969496</v>
      </c>
      <c r="T3564" s="2"/>
      <c r="U3564" s="2"/>
      <c r="V3564" s="2"/>
    </row>
    <row r="3565" spans="1:22" x14ac:dyDescent="0.2">
      <c r="A3565" s="2">
        <v>3562</v>
      </c>
      <c r="B3565" s="2">
        <v>2.2675090837055798E-3</v>
      </c>
      <c r="C3565" s="2">
        <v>2.60802293878858E-2</v>
      </c>
      <c r="D3565" s="2">
        <v>5.3426000539709799E-2</v>
      </c>
      <c r="E3565" s="2">
        <v>0.238083773839352</v>
      </c>
      <c r="F3565" s="2">
        <v>0.31692798590523902</v>
      </c>
      <c r="G3565" s="2">
        <v>0.50328149914188203</v>
      </c>
      <c r="H3565" s="2">
        <v>0.63355919282115003</v>
      </c>
      <c r="I3565" s="2"/>
      <c r="J3565" s="2"/>
      <c r="K3565" s="2"/>
      <c r="M3565" s="2">
        <v>1.45447862187769E-2</v>
      </c>
      <c r="N3565" s="2">
        <v>6.3533735849287107E-2</v>
      </c>
      <c r="O3565" s="2">
        <v>0.10581563325533699</v>
      </c>
      <c r="P3565" s="2">
        <v>0.27187976961136501</v>
      </c>
      <c r="Q3565" s="2">
        <v>0.41851989603403</v>
      </c>
      <c r="R3565" s="2">
        <v>0.56694178733929401</v>
      </c>
      <c r="S3565" s="2">
        <v>0.74813139114969496</v>
      </c>
      <c r="T3565" s="2"/>
      <c r="U3565" s="2"/>
      <c r="V3565" s="2"/>
    </row>
    <row r="3566" spans="1:22" x14ac:dyDescent="0.2">
      <c r="A3566" s="2">
        <v>3563</v>
      </c>
      <c r="B3566" s="2">
        <v>2.2675087542322401E-3</v>
      </c>
      <c r="C3566" s="2">
        <v>2.6105120712736799E-2</v>
      </c>
      <c r="D3566" s="2">
        <v>5.3425816819386802E-2</v>
      </c>
      <c r="E3566" s="2">
        <v>0.23794773700837801</v>
      </c>
      <c r="F3566" s="2">
        <v>0.31659995962451598</v>
      </c>
      <c r="G3566" s="2">
        <v>0.50365757513785903</v>
      </c>
      <c r="H3566" s="2">
        <v>0.633265728939154</v>
      </c>
      <c r="I3566" s="2"/>
      <c r="J3566" s="2"/>
      <c r="K3566" s="2"/>
      <c r="M3566" s="2">
        <v>1.45509595573311E-2</v>
      </c>
      <c r="N3566" s="2">
        <v>6.3561600575076399E-2</v>
      </c>
      <c r="O3566" s="2">
        <v>0.105815728865779</v>
      </c>
      <c r="P3566" s="2">
        <v>0.271891770649619</v>
      </c>
      <c r="Q3566" s="2">
        <v>0.41856501799441298</v>
      </c>
      <c r="R3566" s="2">
        <v>0.56694178733929401</v>
      </c>
      <c r="S3566" s="2">
        <v>0.74813139114969496</v>
      </c>
      <c r="T3566" s="2"/>
      <c r="U3566" s="2"/>
      <c r="V3566" s="2"/>
    </row>
    <row r="3567" spans="1:22" x14ac:dyDescent="0.2">
      <c r="A3567" s="2">
        <v>3564</v>
      </c>
      <c r="B3567" s="2">
        <v>2.2727517235735799E-3</v>
      </c>
      <c r="C3567" s="2">
        <v>2.6133241220006299E-2</v>
      </c>
      <c r="D3567" s="2">
        <v>5.3425566682886297E-2</v>
      </c>
      <c r="E3567" s="2">
        <v>0.23811270847684901</v>
      </c>
      <c r="F3567" s="2">
        <v>0.31668412492880699</v>
      </c>
      <c r="G3567" s="2">
        <v>0.50263831208486498</v>
      </c>
      <c r="H3567" s="2">
        <v>0.63427788747912295</v>
      </c>
      <c r="I3567" s="2"/>
      <c r="J3567" s="2"/>
      <c r="K3567" s="2"/>
      <c r="M3567" s="2">
        <v>1.45576201880074E-2</v>
      </c>
      <c r="N3567" s="2">
        <v>6.3585695380234494E-2</v>
      </c>
      <c r="O3567" s="2">
        <v>0.105815824085221</v>
      </c>
      <c r="P3567" s="2">
        <v>0.27190989803272198</v>
      </c>
      <c r="Q3567" s="2">
        <v>0.41856509080937598</v>
      </c>
      <c r="R3567" s="2">
        <v>0.56694178733929401</v>
      </c>
      <c r="S3567" s="2">
        <v>0.74813139114969496</v>
      </c>
      <c r="T3567" s="2"/>
      <c r="U3567" s="2"/>
      <c r="V3567" s="2"/>
    </row>
    <row r="3568" spans="1:22" x14ac:dyDescent="0.2">
      <c r="A3568" s="2">
        <v>3565</v>
      </c>
      <c r="B3568" s="2">
        <v>2.2756962370468498E-3</v>
      </c>
      <c r="C3568" s="2">
        <v>2.6148052774174799E-2</v>
      </c>
      <c r="D3568" s="2">
        <v>5.3425412647766998E-2</v>
      </c>
      <c r="E3568" s="2">
        <v>0.238080515364233</v>
      </c>
      <c r="F3568" s="2">
        <v>0.31689072364769499</v>
      </c>
      <c r="G3568" s="2">
        <v>0.50334326359641302</v>
      </c>
      <c r="H3568" s="2">
        <v>0.63443104320800903</v>
      </c>
      <c r="I3568" s="2"/>
      <c r="J3568" s="2"/>
      <c r="K3568" s="2"/>
      <c r="M3568" s="2">
        <v>1.45637906668595E-2</v>
      </c>
      <c r="N3568" s="2">
        <v>6.3590303998661404E-2</v>
      </c>
      <c r="O3568" s="2">
        <v>0.105825867979763</v>
      </c>
      <c r="P3568" s="2">
        <v>0.27192527680044698</v>
      </c>
      <c r="Q3568" s="2">
        <v>0.41856871830680697</v>
      </c>
      <c r="R3568" s="2">
        <v>0.56694178832354003</v>
      </c>
      <c r="S3568" s="2">
        <v>0.74813139114969496</v>
      </c>
      <c r="T3568" s="2"/>
      <c r="U3568" s="2"/>
      <c r="V3568" s="2"/>
    </row>
    <row r="3569" spans="1:22" x14ac:dyDescent="0.2">
      <c r="A3569" s="2">
        <v>3566</v>
      </c>
      <c r="B3569" s="2">
        <v>2.2766852023420902E-3</v>
      </c>
      <c r="C3569" s="2">
        <v>2.61480127381684E-2</v>
      </c>
      <c r="D3569" s="2">
        <v>5.34252748541248E-2</v>
      </c>
      <c r="E3569" s="2">
        <v>0.23820552286337199</v>
      </c>
      <c r="F3569" s="2">
        <v>0.31712722329149701</v>
      </c>
      <c r="G3569" s="2">
        <v>0.50388625130880305</v>
      </c>
      <c r="H3569" s="2">
        <v>0.63509854196038695</v>
      </c>
      <c r="I3569" s="2"/>
      <c r="J3569" s="2"/>
      <c r="K3569" s="2"/>
      <c r="M3569" s="2">
        <v>1.4569962017944501E-2</v>
      </c>
      <c r="N3569" s="2">
        <v>6.3617148624276698E-2</v>
      </c>
      <c r="O3569" s="2">
        <v>0.10582789867087999</v>
      </c>
      <c r="P3569" s="2">
        <v>0.271936603663954</v>
      </c>
      <c r="Q3569" s="2">
        <v>0.41856945437839199</v>
      </c>
      <c r="R3569" s="2">
        <v>0.566941788331077</v>
      </c>
      <c r="S3569" s="2">
        <v>0.74813139114969496</v>
      </c>
      <c r="T3569" s="2"/>
      <c r="U3569" s="2"/>
      <c r="V3569" s="2"/>
    </row>
    <row r="3570" spans="1:22" x14ac:dyDescent="0.2">
      <c r="A3570" s="2">
        <v>3567</v>
      </c>
      <c r="B3570" s="2">
        <v>2.2819325651241701E-3</v>
      </c>
      <c r="C3570" s="2">
        <v>2.6147950918394301E-2</v>
      </c>
      <c r="D3570" s="2">
        <v>5.3425073337342997E-2</v>
      </c>
      <c r="E3570" s="2">
        <v>0.23830736421169299</v>
      </c>
      <c r="F3570" s="2">
        <v>0.31726973565232502</v>
      </c>
      <c r="G3570" s="2">
        <v>0.50358783716517297</v>
      </c>
      <c r="H3570" s="2">
        <v>0.63479352701819203</v>
      </c>
      <c r="I3570" s="2"/>
      <c r="J3570" s="2"/>
      <c r="K3570" s="2"/>
      <c r="M3570" s="2">
        <v>1.4572584759003099E-2</v>
      </c>
      <c r="N3570" s="2">
        <v>6.3632425391120198E-2</v>
      </c>
      <c r="O3570" s="2">
        <v>0.10587813744152499</v>
      </c>
      <c r="P3570" s="2">
        <v>0.27199026518316599</v>
      </c>
      <c r="Q3570" s="2">
        <v>0.418571927484023</v>
      </c>
      <c r="R3570" s="2">
        <v>0.56694178837012699</v>
      </c>
      <c r="S3570" s="2">
        <v>0.74813150347082502</v>
      </c>
      <c r="T3570" s="2"/>
      <c r="U3570" s="2"/>
      <c r="V3570" s="2"/>
    </row>
    <row r="3571" spans="1:22" x14ac:dyDescent="0.2">
      <c r="A3571" s="2">
        <v>3568</v>
      </c>
      <c r="B3571" s="2">
        <v>2.28193248401788E-3</v>
      </c>
      <c r="C3571" s="2">
        <v>2.6147924413756199E-2</v>
      </c>
      <c r="D3571" s="2">
        <v>5.3424952398916099E-2</v>
      </c>
      <c r="E3571" s="2">
        <v>0.238244517326517</v>
      </c>
      <c r="F3571" s="2">
        <v>0.317500531333131</v>
      </c>
      <c r="G3571" s="2">
        <v>0.50405933229303401</v>
      </c>
      <c r="H3571" s="2">
        <v>0.63596425659753497</v>
      </c>
      <c r="I3571" s="2"/>
      <c r="J3571" s="2"/>
      <c r="K3571" s="2"/>
      <c r="M3571" s="2">
        <v>1.45787554479203E-2</v>
      </c>
      <c r="N3571" s="2">
        <v>6.3640270856578904E-2</v>
      </c>
      <c r="O3571" s="2">
        <v>0.10592865340432001</v>
      </c>
      <c r="P3571" s="2">
        <v>0.27199026518316599</v>
      </c>
      <c r="Q3571" s="2">
        <v>0.41857230199102202</v>
      </c>
      <c r="R3571" s="2">
        <v>0.56694178839746301</v>
      </c>
      <c r="S3571" s="2">
        <v>0.74813153352296002</v>
      </c>
      <c r="T3571" s="2"/>
      <c r="U3571" s="2"/>
      <c r="V3571" s="2"/>
    </row>
    <row r="3572" spans="1:22" x14ac:dyDescent="0.2">
      <c r="A3572" s="2">
        <v>3569</v>
      </c>
      <c r="B3572" s="2">
        <v>2.2819322053048E-3</v>
      </c>
      <c r="C3572" s="2">
        <v>2.6147857866431399E-2</v>
      </c>
      <c r="D3572" s="2">
        <v>5.3424792563146403E-2</v>
      </c>
      <c r="E3572" s="2">
        <v>0.23836854798330001</v>
      </c>
      <c r="F3572" s="2">
        <v>0.31759647779382499</v>
      </c>
      <c r="G3572" s="2">
        <v>0.50409788867001804</v>
      </c>
      <c r="H3572" s="2">
        <v>0.63436172533716795</v>
      </c>
      <c r="I3572" s="2"/>
      <c r="J3572" s="2"/>
      <c r="K3572" s="2"/>
      <c r="M3572" s="2">
        <v>1.45837898344203E-2</v>
      </c>
      <c r="N3572" s="2">
        <v>6.3673278401578201E-2</v>
      </c>
      <c r="O3572" s="2">
        <v>0.10592874669067</v>
      </c>
      <c r="P3572" s="2">
        <v>0.27199346347105202</v>
      </c>
      <c r="Q3572" s="2">
        <v>0.41857352020028898</v>
      </c>
      <c r="R3572" s="2">
        <v>0.56694178839746301</v>
      </c>
      <c r="S3572" s="2">
        <v>0.74841600714657497</v>
      </c>
      <c r="T3572" s="2"/>
      <c r="U3572" s="2"/>
      <c r="V3572" s="2"/>
    </row>
    <row r="3573" spans="1:22" x14ac:dyDescent="0.2">
      <c r="A3573" s="2">
        <v>3570</v>
      </c>
      <c r="B3573" s="2">
        <v>2.2871842348816201E-3</v>
      </c>
      <c r="C3573" s="2">
        <v>2.6169600825373299E-2</v>
      </c>
      <c r="D3573" s="2">
        <v>5.34247104092338E-2</v>
      </c>
      <c r="E3573" s="2">
        <v>0.238312566414185</v>
      </c>
      <c r="F3573" s="2">
        <v>0.317806619018766</v>
      </c>
      <c r="G3573" s="2">
        <v>0.50482626452857804</v>
      </c>
      <c r="H3573" s="2">
        <v>0.63549046111542096</v>
      </c>
      <c r="I3573" s="2"/>
      <c r="J3573" s="2"/>
      <c r="K3573" s="2"/>
      <c r="M3573" s="2">
        <v>1.45894615514475E-2</v>
      </c>
      <c r="N3573" s="2">
        <v>6.3677865421742502E-2</v>
      </c>
      <c r="O3573" s="2">
        <v>0.105978738192264</v>
      </c>
      <c r="P3573" s="2">
        <v>0.27199878439001801</v>
      </c>
      <c r="Q3573" s="2">
        <v>0.41857453476844803</v>
      </c>
      <c r="R3573" s="2">
        <v>0.566941788398442</v>
      </c>
      <c r="S3573" s="2">
        <v>0.74841600714657497</v>
      </c>
      <c r="T3573" s="2"/>
      <c r="U3573" s="2"/>
      <c r="V3573" s="2"/>
    </row>
    <row r="3574" spans="1:22" x14ac:dyDescent="0.2">
      <c r="A3574" s="2">
        <v>3571</v>
      </c>
      <c r="B3574" s="2">
        <v>2.2924408171065198E-3</v>
      </c>
      <c r="C3574" s="2">
        <v>2.6169579334802601E-2</v>
      </c>
      <c r="D3574" s="2">
        <v>5.3424478127433603E-2</v>
      </c>
      <c r="E3574" s="2">
        <v>0.238421950404205</v>
      </c>
      <c r="F3574" s="2">
        <v>0.318029489349969</v>
      </c>
      <c r="G3574" s="2">
        <v>0.50558757371829399</v>
      </c>
      <c r="H3574" s="2">
        <v>0.63660671017589399</v>
      </c>
      <c r="I3574" s="2"/>
      <c r="J3574" s="2"/>
      <c r="K3574" s="2"/>
      <c r="M3574" s="2">
        <v>1.4595629845040099E-2</v>
      </c>
      <c r="N3574" s="2">
        <v>6.3702023933659202E-2</v>
      </c>
      <c r="O3574" s="2">
        <v>0.105978830714805</v>
      </c>
      <c r="P3574" s="2">
        <v>0.27215446612395</v>
      </c>
      <c r="Q3574" s="2">
        <v>0.41857650443253103</v>
      </c>
      <c r="R3574" s="2">
        <v>0.56694178839846598</v>
      </c>
      <c r="S3574" s="2">
        <v>0.74841678633909803</v>
      </c>
      <c r="T3574" s="2"/>
      <c r="U3574" s="2"/>
      <c r="V3574" s="2"/>
    </row>
    <row r="3575" spans="1:22" x14ac:dyDescent="0.2">
      <c r="A3575" s="2">
        <v>3572</v>
      </c>
      <c r="B3575" s="2">
        <v>2.29770191139822E-3</v>
      </c>
      <c r="C3575" s="2">
        <v>2.6169557926543401E-2</v>
      </c>
      <c r="D3575" s="2">
        <v>5.3424370227896499E-2</v>
      </c>
      <c r="E3575" s="2">
        <v>0.238546717537616</v>
      </c>
      <c r="F3575" s="2">
        <v>0.31818985100733099</v>
      </c>
      <c r="G3575" s="2">
        <v>0.504342822229077</v>
      </c>
      <c r="H3575" s="2">
        <v>0.63763317514395201</v>
      </c>
      <c r="I3575" s="2"/>
      <c r="J3575" s="2"/>
      <c r="K3575" s="2"/>
      <c r="M3575" s="2">
        <v>1.46017974757478E-2</v>
      </c>
      <c r="N3575" s="2">
        <v>6.3706606516283695E-2</v>
      </c>
      <c r="O3575" s="2">
        <v>0.105991671776085</v>
      </c>
      <c r="P3575" s="2">
        <v>0.27215805159573098</v>
      </c>
      <c r="Q3575" s="2">
        <v>0.41857975464818398</v>
      </c>
      <c r="R3575" s="2">
        <v>0.56694178839954001</v>
      </c>
      <c r="S3575" s="2">
        <v>0.74841678872328399</v>
      </c>
      <c r="T3575" s="2"/>
      <c r="U3575" s="2"/>
      <c r="V3575" s="2"/>
    </row>
    <row r="3576" spans="1:22" x14ac:dyDescent="0.2">
      <c r="A3576" s="2">
        <v>3573</v>
      </c>
      <c r="B3576" s="2">
        <v>2.2977016672630899E-3</v>
      </c>
      <c r="C3576" s="2">
        <v>2.6169494158073799E-2</v>
      </c>
      <c r="D3576" s="2">
        <v>5.3424244962143201E-2</v>
      </c>
      <c r="E3576" s="2">
        <v>0.23867060835568499</v>
      </c>
      <c r="F3576" s="2">
        <v>0.31832099773099698</v>
      </c>
      <c r="G3576" s="2">
        <v>0.50518761590118599</v>
      </c>
      <c r="H3576" s="2">
        <v>0.63814141909283995</v>
      </c>
      <c r="I3576" s="2"/>
      <c r="J3576" s="2"/>
      <c r="K3576" s="2"/>
      <c r="M3576" s="2">
        <v>1.4607964443953E-2</v>
      </c>
      <c r="N3576" s="2">
        <v>6.37316391936847E-2</v>
      </c>
      <c r="O3576" s="2">
        <v>0.105992900018144</v>
      </c>
      <c r="P3576" s="2">
        <v>0.27217850393748</v>
      </c>
      <c r="Q3576" s="2">
        <v>0.41859971869006501</v>
      </c>
      <c r="R3576" s="2">
        <v>0.56694178839954001</v>
      </c>
      <c r="S3576" s="2">
        <v>0.74841678872328399</v>
      </c>
      <c r="T3576" s="2"/>
      <c r="U3576" s="2"/>
      <c r="V3576" s="2"/>
    </row>
    <row r="3577" spans="1:22" x14ac:dyDescent="0.2">
      <c r="A3577" s="2">
        <v>3574</v>
      </c>
      <c r="B3577" s="2">
        <v>2.2984118297197701E-3</v>
      </c>
      <c r="C3577" s="2">
        <v>2.6169477172435798E-2</v>
      </c>
      <c r="D3577" s="2">
        <v>5.3476206620337099E-2</v>
      </c>
      <c r="E3577" s="2">
        <v>0.23869988208637599</v>
      </c>
      <c r="F3577" s="2">
        <v>0.31852372246981697</v>
      </c>
      <c r="G3577" s="2">
        <v>0.50565863403936195</v>
      </c>
      <c r="H3577" s="2">
        <v>0.63883417530122999</v>
      </c>
      <c r="I3577" s="2"/>
      <c r="J3577" s="2"/>
      <c r="K3577" s="2"/>
      <c r="M3577" s="2">
        <v>1.4609439654585599E-2</v>
      </c>
      <c r="N3577" s="2">
        <v>6.3738028489210202E-2</v>
      </c>
      <c r="O3577" s="2">
        <v>0.106021424452185</v>
      </c>
      <c r="P3577" s="2">
        <v>0.27218536285873202</v>
      </c>
      <c r="Q3577" s="2">
        <v>0.418599800574954</v>
      </c>
      <c r="R3577" s="2">
        <v>0.56694178938544904</v>
      </c>
      <c r="S3577" s="2">
        <v>0.74841678872328399</v>
      </c>
      <c r="T3577" s="2"/>
      <c r="U3577" s="2"/>
      <c r="V3577" s="2"/>
    </row>
    <row r="3578" spans="1:22" x14ac:dyDescent="0.2">
      <c r="A3578" s="2">
        <v>3575</v>
      </c>
      <c r="B3578" s="2">
        <v>2.3013668628823298E-3</v>
      </c>
      <c r="C3578" s="2">
        <v>2.6179383577644599E-2</v>
      </c>
      <c r="D3578" s="2">
        <v>5.3476028751792901E-2</v>
      </c>
      <c r="E3578" s="2">
        <v>0.238714567882375</v>
      </c>
      <c r="F3578" s="2">
        <v>0.318394344562478</v>
      </c>
      <c r="G3578" s="2">
        <v>0.506363887165034</v>
      </c>
      <c r="H3578" s="2">
        <v>0.63845528526708495</v>
      </c>
      <c r="I3578" s="2"/>
      <c r="J3578" s="2"/>
      <c r="K3578" s="2"/>
      <c r="M3578" s="2">
        <v>1.46109303041246E-2</v>
      </c>
      <c r="N3578" s="2">
        <v>6.3753732425869597E-2</v>
      </c>
      <c r="O3578" s="2">
        <v>0.10606053013891401</v>
      </c>
      <c r="P3578" s="2">
        <v>0.27218536285873202</v>
      </c>
      <c r="Q3578" s="2">
        <v>0.41860098004493002</v>
      </c>
      <c r="R3578" s="2">
        <v>0.56694178938613904</v>
      </c>
      <c r="S3578" s="2">
        <v>0.74841678872328399</v>
      </c>
      <c r="T3578" s="2"/>
      <c r="U3578" s="2"/>
      <c r="V3578" s="2"/>
    </row>
    <row r="3579" spans="1:22" x14ac:dyDescent="0.2">
      <c r="A3579" s="2">
        <v>3576</v>
      </c>
      <c r="B3579" s="2">
        <v>2.30663231687247E-3</v>
      </c>
      <c r="C3579" s="2">
        <v>2.6179346257686999E-2</v>
      </c>
      <c r="D3579" s="2">
        <v>5.3475860041031602E-2</v>
      </c>
      <c r="E3579" s="2">
        <v>0.23883541665323599</v>
      </c>
      <c r="F3579" s="2">
        <v>0.31848091804099599</v>
      </c>
      <c r="G3579" s="2">
        <v>0.50153049257961202</v>
      </c>
      <c r="H3579" s="2">
        <v>0.63919380566510897</v>
      </c>
      <c r="I3579" s="2"/>
      <c r="J3579" s="2"/>
      <c r="K3579" s="2"/>
      <c r="M3579" s="2">
        <v>1.46124363433197E-2</v>
      </c>
      <c r="N3579" s="2">
        <v>6.3758469653924593E-2</v>
      </c>
      <c r="O3579" s="2">
        <v>0.10606062085887399</v>
      </c>
      <c r="P3579" s="2">
        <v>0.27220209285276098</v>
      </c>
      <c r="Q3579" s="2">
        <v>0.41860100765365299</v>
      </c>
      <c r="R3579" s="2">
        <v>0.56694178939142803</v>
      </c>
      <c r="S3579" s="2">
        <v>0.74841678872328399</v>
      </c>
      <c r="T3579" s="2"/>
      <c r="U3579" s="2"/>
      <c r="V3579" s="2"/>
    </row>
    <row r="3580" spans="1:22" x14ac:dyDescent="0.2">
      <c r="A3580" s="2">
        <v>3577</v>
      </c>
      <c r="B3580" s="2">
        <v>2.3066322027296801E-3</v>
      </c>
      <c r="C3580" s="2">
        <v>2.61793253976733E-2</v>
      </c>
      <c r="D3580" s="2">
        <v>5.3511382396534697E-2</v>
      </c>
      <c r="E3580" s="2">
        <v>0.23893721271380899</v>
      </c>
      <c r="F3580" s="2">
        <v>0.31864760974008099</v>
      </c>
      <c r="G3580" s="2">
        <v>0.50030310569224901</v>
      </c>
      <c r="H3580" s="2">
        <v>0.63980000865753905</v>
      </c>
      <c r="I3580" s="2"/>
      <c r="J3580" s="2"/>
      <c r="K3580" s="2"/>
      <c r="M3580" s="2">
        <v>1.46186026488165E-2</v>
      </c>
      <c r="N3580" s="2">
        <v>6.3790616508122705E-2</v>
      </c>
      <c r="O3580" s="2">
        <v>0.10606357631823</v>
      </c>
      <c r="P3580" s="2">
        <v>0.27223082199371501</v>
      </c>
      <c r="Q3580" s="2">
        <v>0.41860132614127898</v>
      </c>
      <c r="R3580" s="2">
        <v>0.56694178939142803</v>
      </c>
      <c r="S3580" s="2">
        <v>0.74841678872328399</v>
      </c>
      <c r="T3580" s="2"/>
      <c r="U3580" s="2"/>
      <c r="V3580" s="2"/>
    </row>
    <row r="3581" spans="1:22" x14ac:dyDescent="0.2">
      <c r="A3581" s="2">
        <v>3578</v>
      </c>
      <c r="B3581" s="2">
        <v>2.3119022321883998E-3</v>
      </c>
      <c r="C3581" s="2">
        <v>2.6199819141897899E-2</v>
      </c>
      <c r="D3581" s="2">
        <v>5.3511003113730103E-2</v>
      </c>
      <c r="E3581" s="2">
        <v>0.23896859892272501</v>
      </c>
      <c r="F3581" s="2">
        <v>0.31864760974769601</v>
      </c>
      <c r="G3581" s="2">
        <v>0.50072794992866398</v>
      </c>
      <c r="H3581" s="2">
        <v>0.63393530518178098</v>
      </c>
      <c r="I3581" s="2"/>
      <c r="J3581" s="2"/>
      <c r="K3581" s="2"/>
      <c r="M3581" s="2">
        <v>1.46219338313964E-2</v>
      </c>
      <c r="N3581" s="2">
        <v>6.3804514850875696E-2</v>
      </c>
      <c r="O3581" s="2">
        <v>0.106112804186331</v>
      </c>
      <c r="P3581" s="2">
        <v>0.27223082199371501</v>
      </c>
      <c r="Q3581" s="2">
        <v>0.418605938148086</v>
      </c>
      <c r="R3581" s="2">
        <v>0.56694178941056605</v>
      </c>
      <c r="S3581" s="2">
        <v>0.74841678872328399</v>
      </c>
      <c r="T3581" s="2"/>
      <c r="U3581" s="2"/>
      <c r="V3581" s="2"/>
    </row>
    <row r="3582" spans="1:22" x14ac:dyDescent="0.2">
      <c r="A3582" s="2">
        <v>3579</v>
      </c>
      <c r="B3582" s="2">
        <v>2.3171768013465202E-3</v>
      </c>
      <c r="C3582" s="2">
        <v>2.6199787965653299E-2</v>
      </c>
      <c r="D3582" s="2">
        <v>5.3510842444711902E-2</v>
      </c>
      <c r="E3582" s="2">
        <v>0.23903293754253599</v>
      </c>
      <c r="F3582" s="2">
        <v>0.31868979795206298</v>
      </c>
      <c r="G3582" s="2">
        <v>0.50131828547957502</v>
      </c>
      <c r="H3582" s="2">
        <v>0.63168454269306096</v>
      </c>
      <c r="I3582" s="2"/>
      <c r="J3582" s="2"/>
      <c r="K3582" s="2"/>
      <c r="M3582" s="2">
        <v>1.46238931490822E-2</v>
      </c>
      <c r="N3582" s="2">
        <v>6.3809073935247193E-2</v>
      </c>
      <c r="O3582" s="2">
        <v>0.10611289379066501</v>
      </c>
      <c r="P3582" s="2">
        <v>0.27223082199371501</v>
      </c>
      <c r="Q3582" s="2">
        <v>0.418605938148086</v>
      </c>
      <c r="R3582" s="2">
        <v>0.56694178941089901</v>
      </c>
      <c r="S3582" s="2">
        <v>0.74841678872328399</v>
      </c>
      <c r="T3582" s="2"/>
      <c r="U3582" s="2"/>
      <c r="V3582" s="2"/>
    </row>
    <row r="3583" spans="1:22" x14ac:dyDescent="0.2">
      <c r="A3583" s="2">
        <v>3580</v>
      </c>
      <c r="B3583" s="2">
        <v>2.3171766852468799E-3</v>
      </c>
      <c r="C3583" s="2">
        <v>2.6199764529731401E-2</v>
      </c>
      <c r="D3583" s="2">
        <v>5.3510513566276202E-2</v>
      </c>
      <c r="E3583" s="2">
        <v>0.23905542901662699</v>
      </c>
      <c r="F3583" s="2">
        <v>0.31870815730637297</v>
      </c>
      <c r="G3583" s="2">
        <v>0.50081122620954599</v>
      </c>
      <c r="H3583" s="2">
        <v>0.623313085791383</v>
      </c>
      <c r="I3583" s="2"/>
      <c r="J3583" s="2"/>
      <c r="K3583" s="2"/>
      <c r="M3583" s="2">
        <v>1.4630059034186699E-2</v>
      </c>
      <c r="N3583" s="2">
        <v>6.3813628785776594E-2</v>
      </c>
      <c r="O3583" s="2">
        <v>0.106114992953765</v>
      </c>
      <c r="P3583" s="2">
        <v>0.27223225653166699</v>
      </c>
      <c r="Q3583" s="2">
        <v>0.41860605976891702</v>
      </c>
      <c r="R3583" s="2">
        <v>0.566941789410913</v>
      </c>
      <c r="S3583" s="2">
        <v>0.74841678872328399</v>
      </c>
      <c r="T3583" s="2"/>
      <c r="U3583" s="2"/>
      <c r="V3583" s="2"/>
    </row>
    <row r="3584" spans="1:22" x14ac:dyDescent="0.2">
      <c r="A3584" s="2">
        <v>3581</v>
      </c>
      <c r="B3584" s="2">
        <v>2.3171765665292001E-3</v>
      </c>
      <c r="C3584" s="2">
        <v>2.6199745122695399E-2</v>
      </c>
      <c r="D3584" s="2">
        <v>5.3510342214451903E-2</v>
      </c>
      <c r="E3584" s="2">
        <v>0.239113357664409</v>
      </c>
      <c r="F3584" s="2">
        <v>0.31889387079478498</v>
      </c>
      <c r="G3584" s="2">
        <v>0.50136724112505904</v>
      </c>
      <c r="H3584" s="2">
        <v>0.61568706427134301</v>
      </c>
      <c r="I3584" s="2"/>
      <c r="J3584" s="2"/>
      <c r="K3584" s="2"/>
      <c r="M3584" s="2">
        <v>1.4635738340801001E-2</v>
      </c>
      <c r="N3584" s="2">
        <v>6.3818179405766506E-2</v>
      </c>
      <c r="O3584" s="2">
        <v>0.10611508179997201</v>
      </c>
      <c r="P3584" s="2">
        <v>0.27223785019027102</v>
      </c>
      <c r="Q3584" s="2">
        <v>0.418607074116081</v>
      </c>
      <c r="R3584" s="2">
        <v>0.566941789410913</v>
      </c>
      <c r="S3584" s="2">
        <v>0.74841678872328399</v>
      </c>
      <c r="T3584" s="2"/>
      <c r="U3584" s="2"/>
      <c r="V3584" s="2"/>
    </row>
    <row r="3585" spans="1:22" x14ac:dyDescent="0.2">
      <c r="A3585" s="2">
        <v>3582</v>
      </c>
      <c r="B3585" s="2">
        <v>2.3201443711921899E-3</v>
      </c>
      <c r="C3585" s="2">
        <v>2.6199688838546498E-2</v>
      </c>
      <c r="D3585" s="2">
        <v>5.3562577018923398E-2</v>
      </c>
      <c r="E3585" s="2">
        <v>0.238736178475278</v>
      </c>
      <c r="F3585" s="2">
        <v>0.31904788979580201</v>
      </c>
      <c r="G3585" s="2">
        <v>0.50290125819431497</v>
      </c>
      <c r="H3585" s="2">
        <v>0.61018301434820899</v>
      </c>
      <c r="I3585" s="2"/>
      <c r="J3585" s="2"/>
      <c r="K3585" s="2"/>
      <c r="M3585" s="2">
        <v>1.4641902666306701E-2</v>
      </c>
      <c r="N3585" s="2">
        <v>6.3840572395412701E-2</v>
      </c>
      <c r="O3585" s="2">
        <v>0.10616638776354401</v>
      </c>
      <c r="P3585" s="2">
        <v>0.27223785019027102</v>
      </c>
      <c r="Q3585" s="2">
        <v>0.418607613421068</v>
      </c>
      <c r="R3585" s="2">
        <v>0.56694178941206397</v>
      </c>
      <c r="S3585" s="2">
        <v>0.74841680779674302</v>
      </c>
      <c r="T3585" s="2"/>
      <c r="U3585" s="2"/>
      <c r="V3585" s="2"/>
    </row>
    <row r="3586" spans="1:22" x14ac:dyDescent="0.2">
      <c r="A3586" s="2">
        <v>3583</v>
      </c>
      <c r="B3586" s="2">
        <v>2.3201442859503299E-3</v>
      </c>
      <c r="C3586" s="2">
        <v>2.61996639300821E-2</v>
      </c>
      <c r="D3586" s="2">
        <v>5.3562364910305998E-2</v>
      </c>
      <c r="E3586" s="2">
        <v>0.23869191077146301</v>
      </c>
      <c r="F3586" s="2">
        <v>0.31922993892003498</v>
      </c>
      <c r="G3586" s="2">
        <v>0.50210918593121801</v>
      </c>
      <c r="H3586" s="2">
        <v>0.60938060326286703</v>
      </c>
      <c r="I3586" s="2"/>
      <c r="J3586" s="2"/>
      <c r="K3586" s="2"/>
      <c r="M3586" s="2">
        <v>1.46480663280562E-2</v>
      </c>
      <c r="N3586" s="2">
        <v>6.3851678453022004E-2</v>
      </c>
      <c r="O3586" s="2">
        <v>0.106215831434518</v>
      </c>
      <c r="P3586" s="2">
        <v>0.27223785019027102</v>
      </c>
      <c r="Q3586" s="2">
        <v>0.41860787031774199</v>
      </c>
      <c r="R3586" s="2">
        <v>0.56694178941206397</v>
      </c>
      <c r="S3586" s="2">
        <v>0.74841680779674302</v>
      </c>
      <c r="T3586" s="2"/>
      <c r="U3586" s="2"/>
      <c r="V3586" s="2"/>
    </row>
    <row r="3587" spans="1:22" x14ac:dyDescent="0.2">
      <c r="A3587" s="2">
        <v>3584</v>
      </c>
      <c r="B3587" s="2">
        <v>2.3216208499731001E-3</v>
      </c>
      <c r="C3587" s="2">
        <v>2.6199637326832701E-2</v>
      </c>
      <c r="D3587" s="2">
        <v>5.3562162467530199E-2</v>
      </c>
      <c r="E3587" s="2">
        <v>0.238811022765237</v>
      </c>
      <c r="F3587" s="2">
        <v>0.31835394408615703</v>
      </c>
      <c r="G3587" s="2">
        <v>0.50139897401528399</v>
      </c>
      <c r="H3587" s="2">
        <v>0.610227467802816</v>
      </c>
      <c r="I3587" s="2"/>
      <c r="J3587" s="2"/>
      <c r="K3587" s="2"/>
      <c r="M3587" s="2">
        <v>1.46542291961098E-2</v>
      </c>
      <c r="N3587" s="2">
        <v>6.3876719427658102E-2</v>
      </c>
      <c r="O3587" s="2">
        <v>0.10621591916475299</v>
      </c>
      <c r="P3587" s="2">
        <v>0.27225112563679399</v>
      </c>
      <c r="Q3587" s="2">
        <v>0.41861193179790501</v>
      </c>
      <c r="R3587" s="2">
        <v>0.56705114652636901</v>
      </c>
      <c r="S3587" s="2">
        <v>0.74841680779674302</v>
      </c>
      <c r="T3587" s="2"/>
      <c r="U3587" s="2"/>
      <c r="V3587" s="2"/>
    </row>
    <row r="3588" spans="1:22" x14ac:dyDescent="0.2">
      <c r="A3588" s="2">
        <v>3585</v>
      </c>
      <c r="B3588" s="2">
        <v>2.3216207473559002E-3</v>
      </c>
      <c r="C3588" s="2">
        <v>2.6199588513516801E-2</v>
      </c>
      <c r="D3588" s="2">
        <v>5.3561993836302703E-2</v>
      </c>
      <c r="E3588" s="2">
        <v>0.23885347072204499</v>
      </c>
      <c r="F3588" s="2">
        <v>0.31855824378415498</v>
      </c>
      <c r="G3588" s="2">
        <v>0.50068015352815198</v>
      </c>
      <c r="H3588" s="2">
        <v>0.61216667644826905</v>
      </c>
      <c r="I3588" s="2"/>
      <c r="J3588" s="2"/>
      <c r="K3588" s="2"/>
      <c r="M3588" s="2">
        <v>1.46619351485877E-2</v>
      </c>
      <c r="N3588" s="2">
        <v>6.3881261319459995E-2</v>
      </c>
      <c r="O3588" s="2">
        <v>0.106230279559668</v>
      </c>
      <c r="P3588" s="2">
        <v>0.27227675829007902</v>
      </c>
      <c r="Q3588" s="2">
        <v>0.41861486049306501</v>
      </c>
      <c r="R3588" s="2">
        <v>0.567051146526378</v>
      </c>
      <c r="S3588" s="2">
        <v>0.74841680779674302</v>
      </c>
      <c r="T3588" s="2"/>
      <c r="U3588" s="2"/>
      <c r="V3588" s="2"/>
    </row>
    <row r="3589" spans="1:22" x14ac:dyDescent="0.2">
      <c r="A3589" s="2">
        <v>3586</v>
      </c>
      <c r="B3589" s="2">
        <v>2.3268993705835698E-3</v>
      </c>
      <c r="C3589" s="2">
        <v>2.61995210318785E-2</v>
      </c>
      <c r="D3589" s="2">
        <v>5.3561860556313602E-2</v>
      </c>
      <c r="E3589" s="2">
        <v>0.23897599502978001</v>
      </c>
      <c r="F3589" s="2">
        <v>0.31878101945325699</v>
      </c>
      <c r="G3589" s="2">
        <v>0.50138982954746703</v>
      </c>
      <c r="H3589" s="2">
        <v>0.60871371551841003</v>
      </c>
      <c r="I3589" s="2"/>
      <c r="J3589" s="2"/>
      <c r="K3589" s="2"/>
      <c r="M3589" s="2">
        <v>1.46680817364136E-2</v>
      </c>
      <c r="N3589" s="2">
        <v>6.3903769199959104E-2</v>
      </c>
      <c r="O3589" s="2">
        <v>0.106230366520051</v>
      </c>
      <c r="P3589" s="2">
        <v>0.27230399905976299</v>
      </c>
      <c r="Q3589" s="2">
        <v>0.418614969963922</v>
      </c>
      <c r="R3589" s="2">
        <v>0.567051146526378</v>
      </c>
      <c r="S3589" s="2">
        <v>0.74841680779674302</v>
      </c>
      <c r="T3589" s="2"/>
      <c r="U3589" s="2"/>
      <c r="V3589" s="2"/>
    </row>
    <row r="3590" spans="1:22" x14ac:dyDescent="0.2">
      <c r="A3590" s="2">
        <v>3587</v>
      </c>
      <c r="B3590" s="2">
        <v>2.3268991302739599E-3</v>
      </c>
      <c r="C3590" s="2">
        <v>2.6199498447095401E-2</v>
      </c>
      <c r="D3590" s="2">
        <v>5.35616404899215E-2</v>
      </c>
      <c r="E3590" s="2">
        <v>0.238955040370636</v>
      </c>
      <c r="F3590" s="2">
        <v>0.31911339343238998</v>
      </c>
      <c r="G3590" s="2">
        <v>0.50228971110339604</v>
      </c>
      <c r="H3590" s="2">
        <v>0.60744993297903305</v>
      </c>
      <c r="I3590" s="2"/>
      <c r="J3590" s="2"/>
      <c r="K3590" s="2"/>
      <c r="M3590" s="2">
        <v>1.46695414587507E-2</v>
      </c>
      <c r="N3590" s="2">
        <v>6.3908306591263495E-2</v>
      </c>
      <c r="O3590" s="2">
        <v>0.10626029133939301</v>
      </c>
      <c r="P3590" s="2">
        <v>0.27231238694707199</v>
      </c>
      <c r="Q3590" s="2">
        <v>0.418614969963922</v>
      </c>
      <c r="R3590" s="2">
        <v>0.56705114652673505</v>
      </c>
      <c r="S3590" s="2">
        <v>0.74845808335048403</v>
      </c>
      <c r="T3590" s="2"/>
      <c r="U3590" s="2"/>
      <c r="V3590" s="2"/>
    </row>
    <row r="3591" spans="1:22" x14ac:dyDescent="0.2">
      <c r="A3591" s="2">
        <v>3588</v>
      </c>
      <c r="B3591" s="2">
        <v>2.3268988676069598E-3</v>
      </c>
      <c r="C3591" s="2">
        <v>2.6199437484407902E-2</v>
      </c>
      <c r="D3591" s="2">
        <v>5.3561397886608297E-2</v>
      </c>
      <c r="E3591" s="2">
        <v>0.23895819654616601</v>
      </c>
      <c r="F3591" s="2">
        <v>0.31911339343855799</v>
      </c>
      <c r="G3591" s="2">
        <v>0.50335445442863203</v>
      </c>
      <c r="H3591" s="2">
        <v>0.60292634842998205</v>
      </c>
      <c r="I3591" s="2"/>
      <c r="J3591" s="2"/>
      <c r="K3591" s="2"/>
      <c r="M3591" s="2">
        <v>1.4675702436297599E-2</v>
      </c>
      <c r="N3591" s="2">
        <v>6.3924457260071801E-2</v>
      </c>
      <c r="O3591" s="2">
        <v>0.106262411084786</v>
      </c>
      <c r="P3591" s="2">
        <v>0.27231238694707199</v>
      </c>
      <c r="Q3591" s="2">
        <v>0.418614969963922</v>
      </c>
      <c r="R3591" s="2">
        <v>0.56705114652746702</v>
      </c>
      <c r="S3591" s="2">
        <v>0.74845808335048403</v>
      </c>
      <c r="T3591" s="2"/>
      <c r="U3591" s="2"/>
      <c r="V3591" s="2"/>
    </row>
    <row r="3592" spans="1:22" x14ac:dyDescent="0.2">
      <c r="A3592" s="2">
        <v>3589</v>
      </c>
      <c r="B3592" s="2">
        <v>2.3321823264238501E-3</v>
      </c>
      <c r="C3592" s="2">
        <v>2.6199399865126399E-2</v>
      </c>
      <c r="D3592" s="2">
        <v>5.3561212621134002E-2</v>
      </c>
      <c r="E3592" s="2">
        <v>0.238933614250049</v>
      </c>
      <c r="F3592" s="2">
        <v>0.31923898813175999</v>
      </c>
      <c r="G3592" s="2">
        <v>0.50390469796538895</v>
      </c>
      <c r="H3592" s="2">
        <v>0.60397164488564803</v>
      </c>
      <c r="I3592" s="2"/>
      <c r="J3592" s="2"/>
      <c r="K3592" s="2"/>
      <c r="M3592" s="2">
        <v>1.46783368232467E-2</v>
      </c>
      <c r="N3592" s="2">
        <v>6.3932389303961806E-2</v>
      </c>
      <c r="O3592" s="2">
        <v>0.10626768702513199</v>
      </c>
      <c r="P3592" s="2">
        <v>0.27231395878354397</v>
      </c>
      <c r="Q3592" s="2">
        <v>0.418615074767203</v>
      </c>
      <c r="R3592" s="2">
        <v>0.56705114652786204</v>
      </c>
      <c r="S3592" s="2">
        <v>0.74845808335048403</v>
      </c>
      <c r="T3592" s="2"/>
      <c r="U3592" s="2"/>
      <c r="V3592" s="2"/>
    </row>
    <row r="3593" spans="1:22" x14ac:dyDescent="0.2">
      <c r="A3593" s="2">
        <v>3590</v>
      </c>
      <c r="B3593" s="2">
        <v>2.3374701877486902E-3</v>
      </c>
      <c r="C3593" s="2">
        <v>2.62200524410388E-2</v>
      </c>
      <c r="D3593" s="2">
        <v>5.3561015877736401E-2</v>
      </c>
      <c r="E3593" s="2">
        <v>0.239017887627271</v>
      </c>
      <c r="F3593" s="2">
        <v>0.319415736183641</v>
      </c>
      <c r="G3593" s="2">
        <v>0.50458172482128605</v>
      </c>
      <c r="H3593" s="2">
        <v>0.60190115326562599</v>
      </c>
      <c r="I3593" s="2"/>
      <c r="J3593" s="2"/>
      <c r="K3593" s="2"/>
      <c r="M3593" s="2">
        <v>1.46798120338574E-2</v>
      </c>
      <c r="N3593" s="2">
        <v>6.3957103392309103E-2</v>
      </c>
      <c r="O3593" s="2">
        <v>0.10626777252992101</v>
      </c>
      <c r="P3593" s="2">
        <v>0.27231395878354397</v>
      </c>
      <c r="Q3593" s="2">
        <v>0.418615074767203</v>
      </c>
      <c r="R3593" s="2">
        <v>0.56705114652807598</v>
      </c>
      <c r="S3593" s="2">
        <v>0.74845808335048403</v>
      </c>
      <c r="T3593" s="2"/>
      <c r="U3593" s="2"/>
      <c r="V3593" s="2"/>
    </row>
    <row r="3594" spans="1:22" x14ac:dyDescent="0.2">
      <c r="A3594" s="2">
        <v>3591</v>
      </c>
      <c r="B3594" s="2">
        <v>2.3427623620595598E-3</v>
      </c>
      <c r="C3594" s="2">
        <v>2.6219998672736899E-2</v>
      </c>
      <c r="D3594" s="2">
        <v>5.3560894503818603E-2</v>
      </c>
      <c r="E3594" s="2">
        <v>0.23911726302337399</v>
      </c>
      <c r="F3594" s="2">
        <v>0.31929262509392897</v>
      </c>
      <c r="G3594" s="2">
        <v>0.50550761879197104</v>
      </c>
      <c r="H3594" s="2">
        <v>0.60018950118116499</v>
      </c>
      <c r="I3594" s="2"/>
      <c r="J3594" s="2"/>
      <c r="K3594" s="2"/>
      <c r="M3594" s="2">
        <v>1.4686019886885801E-2</v>
      </c>
      <c r="N3594" s="2">
        <v>6.3984233464181098E-2</v>
      </c>
      <c r="O3594" s="2">
        <v>0.106298915466571</v>
      </c>
      <c r="P3594" s="2">
        <v>0.27233345201941001</v>
      </c>
      <c r="Q3594" s="2">
        <v>0.41861512786382998</v>
      </c>
      <c r="R3594" s="2">
        <v>0.56705114652808797</v>
      </c>
      <c r="S3594" s="2">
        <v>0.74845808335048403</v>
      </c>
      <c r="T3594" s="2"/>
      <c r="U3594" s="2"/>
      <c r="V3594" s="2"/>
    </row>
    <row r="3595" spans="1:22" x14ac:dyDescent="0.2">
      <c r="A3595" s="2">
        <v>3592</v>
      </c>
      <c r="B3595" s="2">
        <v>2.3427621171840198E-3</v>
      </c>
      <c r="C3595" s="2">
        <v>2.6240843856022399E-2</v>
      </c>
      <c r="D3595" s="2">
        <v>5.3560762562594198E-2</v>
      </c>
      <c r="E3595" s="2">
        <v>0.239184933034776</v>
      </c>
      <c r="F3595" s="2">
        <v>0.31939407457291502</v>
      </c>
      <c r="G3595" s="2">
        <v>0.50384038430665401</v>
      </c>
      <c r="H3595" s="2">
        <v>0.59942778803570695</v>
      </c>
      <c r="I3595" s="2"/>
      <c r="J3595" s="2"/>
      <c r="K3595" s="2"/>
      <c r="M3595" s="2">
        <v>1.4692179534230399E-2</v>
      </c>
      <c r="N3595" s="2">
        <v>6.4009308292227493E-2</v>
      </c>
      <c r="O3595" s="2">
        <v>0.106333695913417</v>
      </c>
      <c r="P3595" s="2">
        <v>0.272382770120704</v>
      </c>
      <c r="Q3595" s="2">
        <v>0.41862294770462299</v>
      </c>
      <c r="R3595" s="2">
        <v>0.56705114652888999</v>
      </c>
      <c r="S3595" s="2">
        <v>0.74845886174912202</v>
      </c>
      <c r="T3595" s="2"/>
      <c r="U3595" s="2"/>
      <c r="V3595" s="2"/>
    </row>
    <row r="3596" spans="1:22" x14ac:dyDescent="0.2">
      <c r="A3596" s="2">
        <v>3593</v>
      </c>
      <c r="B3596" s="2">
        <v>2.3480585943591501E-3</v>
      </c>
      <c r="C3596" s="2">
        <v>2.6240817601612201E-2</v>
      </c>
      <c r="D3596" s="2">
        <v>5.3560567980487798E-2</v>
      </c>
      <c r="E3596" s="2">
        <v>0.23928697835218099</v>
      </c>
      <c r="F3596" s="2">
        <v>0.319369265075089</v>
      </c>
      <c r="G3596" s="2">
        <v>0.50434077908044195</v>
      </c>
      <c r="H3596" s="2">
        <v>0.59758023862299703</v>
      </c>
      <c r="I3596" s="2"/>
      <c r="J3596" s="2"/>
      <c r="K3596" s="2"/>
      <c r="M3596" s="2">
        <v>1.46983385161738E-2</v>
      </c>
      <c r="N3596" s="2">
        <v>6.4013826955042305E-2</v>
      </c>
      <c r="O3596" s="2">
        <v>0.10633378070852</v>
      </c>
      <c r="P3596" s="2">
        <v>0.272382770120704</v>
      </c>
      <c r="Q3596" s="2">
        <v>0.41862294770462299</v>
      </c>
      <c r="R3596" s="2">
        <v>0.56705114652889999</v>
      </c>
      <c r="S3596" s="2">
        <v>0.74845886174912202</v>
      </c>
      <c r="T3596" s="2"/>
      <c r="U3596" s="2"/>
      <c r="V3596" s="2"/>
    </row>
    <row r="3597" spans="1:22" x14ac:dyDescent="0.2">
      <c r="A3597" s="2">
        <v>3594</v>
      </c>
      <c r="B3597" s="2">
        <v>2.3480584909302202E-3</v>
      </c>
      <c r="C3597" s="2">
        <v>2.6240772328895101E-2</v>
      </c>
      <c r="D3597" s="2">
        <v>5.3560435532488203E-2</v>
      </c>
      <c r="E3597" s="2">
        <v>0.23929231849781599</v>
      </c>
      <c r="F3597" s="2">
        <v>0.31832178883822598</v>
      </c>
      <c r="G3597" s="2">
        <v>0.50356781646646398</v>
      </c>
      <c r="H3597" s="2">
        <v>0.59678339655193102</v>
      </c>
      <c r="I3597" s="2"/>
      <c r="J3597" s="2"/>
      <c r="K3597" s="2"/>
      <c r="M3597" s="2">
        <v>1.4699829165690801E-2</v>
      </c>
      <c r="N3597" s="2">
        <v>6.4020259431506396E-2</v>
      </c>
      <c r="O3597" s="2">
        <v>0.106333865150759</v>
      </c>
      <c r="P3597" s="2">
        <v>0.27240903118376902</v>
      </c>
      <c r="Q3597" s="2">
        <v>0.41862294770462299</v>
      </c>
      <c r="R3597" s="2">
        <v>0.56705114652889999</v>
      </c>
      <c r="S3597" s="2">
        <v>0.74845886174912202</v>
      </c>
      <c r="T3597" s="2"/>
      <c r="U3597" s="2"/>
      <c r="V3597" s="2"/>
    </row>
    <row r="3598" spans="1:22" x14ac:dyDescent="0.2">
      <c r="A3598" s="2">
        <v>3595</v>
      </c>
      <c r="B3598" s="2">
        <v>2.3480583934059E-3</v>
      </c>
      <c r="C3598" s="2">
        <v>2.6240715968505302E-2</v>
      </c>
      <c r="D3598" s="2">
        <v>5.36040994199838E-2</v>
      </c>
      <c r="E3598" s="2">
        <v>0.23941961313773999</v>
      </c>
      <c r="F3598" s="2">
        <v>0.31833250590178402</v>
      </c>
      <c r="G3598" s="2">
        <v>0.50356781646646398</v>
      </c>
      <c r="H3598" s="2">
        <v>0.596355010644949</v>
      </c>
      <c r="I3598" s="2"/>
      <c r="J3598" s="2"/>
      <c r="K3598" s="2"/>
      <c r="M3598" s="2">
        <v>1.47044106638265E-2</v>
      </c>
      <c r="N3598" s="2">
        <v>6.4027920929087795E-2</v>
      </c>
      <c r="O3598" s="2">
        <v>0.106384094456533</v>
      </c>
      <c r="P3598" s="2">
        <v>0.27240962095924898</v>
      </c>
      <c r="Q3598" s="2">
        <v>0.41862294770462299</v>
      </c>
      <c r="R3598" s="2">
        <v>0.56705114652889999</v>
      </c>
      <c r="S3598" s="2">
        <v>0.74845886174912202</v>
      </c>
      <c r="T3598" s="2"/>
      <c r="U3598" s="2"/>
      <c r="V3598" s="2"/>
    </row>
    <row r="3599" spans="1:22" x14ac:dyDescent="0.2">
      <c r="A3599" s="2">
        <v>3596</v>
      </c>
      <c r="B3599" s="2">
        <v>2.35335937356341E-3</v>
      </c>
      <c r="C3599" s="2">
        <v>2.6261392313919898E-2</v>
      </c>
      <c r="D3599" s="2">
        <v>5.3603911376480101E-2</v>
      </c>
      <c r="E3599" s="2">
        <v>0.23954221618119101</v>
      </c>
      <c r="F3599" s="2">
        <v>0.31839666021447499</v>
      </c>
      <c r="G3599" s="2">
        <v>0.50450727859216504</v>
      </c>
      <c r="H3599" s="2">
        <v>0.59796856413574395</v>
      </c>
      <c r="I3599" s="2"/>
      <c r="J3599" s="2"/>
      <c r="K3599" s="2"/>
      <c r="M3599" s="2">
        <v>1.4710568161275899E-2</v>
      </c>
      <c r="N3599" s="2">
        <v>6.4037054633670307E-2</v>
      </c>
      <c r="O3599" s="2">
        <v>0.106410859970653</v>
      </c>
      <c r="P3599" s="2">
        <v>0.27243397902137301</v>
      </c>
      <c r="Q3599" s="2">
        <v>0.41862666214395</v>
      </c>
      <c r="R3599" s="2">
        <v>0.56705114652889999</v>
      </c>
      <c r="S3599" s="2">
        <v>0.74845886174912202</v>
      </c>
      <c r="T3599" s="2"/>
      <c r="U3599" s="2"/>
      <c r="V3599" s="2"/>
    </row>
    <row r="3600" spans="1:22" x14ac:dyDescent="0.2">
      <c r="A3600" s="2">
        <v>3597</v>
      </c>
      <c r="B3600" s="2">
        <v>2.3540512118801599E-3</v>
      </c>
      <c r="C3600" s="2">
        <v>2.62832848375485E-2</v>
      </c>
      <c r="D3600" s="2">
        <v>5.3603783785054801E-2</v>
      </c>
      <c r="E3600" s="2">
        <v>0.23947701439573599</v>
      </c>
      <c r="F3600" s="2">
        <v>0.31836602774716199</v>
      </c>
      <c r="G3600" s="2">
        <v>0.50526203139807702</v>
      </c>
      <c r="H3600" s="2">
        <v>0.596765852644077</v>
      </c>
      <c r="I3600" s="2"/>
      <c r="J3600" s="2"/>
      <c r="K3600" s="2"/>
      <c r="M3600" s="2">
        <v>1.4717171108312501E-2</v>
      </c>
      <c r="N3600" s="2">
        <v>6.4041556007980102E-2</v>
      </c>
      <c r="O3600" s="2">
        <v>0.106410943362212</v>
      </c>
      <c r="P3600" s="2">
        <v>0.27250668921490201</v>
      </c>
      <c r="Q3600" s="2">
        <v>0.418631213810707</v>
      </c>
      <c r="R3600" s="2">
        <v>0.56705114652896205</v>
      </c>
      <c r="S3600" s="2">
        <v>0.74845886174912202</v>
      </c>
      <c r="T3600" s="2"/>
      <c r="U3600" s="2"/>
      <c r="V3600" s="2"/>
    </row>
    <row r="3601" spans="1:22" x14ac:dyDescent="0.2">
      <c r="A3601" s="2">
        <v>3598</v>
      </c>
      <c r="B3601" s="2">
        <v>2.3593401953376598E-3</v>
      </c>
      <c r="C3601" s="2">
        <v>2.62832675692477E-2</v>
      </c>
      <c r="D3601" s="2">
        <v>5.3603563910151801E-2</v>
      </c>
      <c r="E3601" s="2">
        <v>0.23943720221079301</v>
      </c>
      <c r="F3601" s="2">
        <v>0.31853991293946798</v>
      </c>
      <c r="G3601" s="2">
        <v>0.50458737470518999</v>
      </c>
      <c r="H3601" s="2">
        <v>0.59524303722361604</v>
      </c>
      <c r="I3601" s="2"/>
      <c r="J3601" s="2"/>
      <c r="K3601" s="2"/>
      <c r="M3601" s="2">
        <v>1.4724878448130699E-2</v>
      </c>
      <c r="N3601" s="2">
        <v>6.4046053191429198E-2</v>
      </c>
      <c r="O3601" s="2">
        <v>0.106422125719248</v>
      </c>
      <c r="P3601" s="2">
        <v>0.27251200465567299</v>
      </c>
      <c r="Q3601" s="2">
        <v>0.41863819966806098</v>
      </c>
      <c r="R3601" s="2">
        <v>0.56705114652897903</v>
      </c>
      <c r="S3601" s="2">
        <v>0.74845886174912202</v>
      </c>
      <c r="T3601" s="2"/>
      <c r="U3601" s="2"/>
      <c r="V3601" s="2"/>
    </row>
    <row r="3602" spans="1:22" x14ac:dyDescent="0.2">
      <c r="A3602" s="2">
        <v>3599</v>
      </c>
      <c r="B3602" s="2">
        <v>2.3623268250662702E-3</v>
      </c>
      <c r="C3602" s="2">
        <v>2.6283222656428198E-2</v>
      </c>
      <c r="D3602" s="2">
        <v>5.3636612050285297E-2</v>
      </c>
      <c r="E3602" s="2">
        <v>0.23953443023068399</v>
      </c>
      <c r="F3602" s="2">
        <v>0.31850413352246998</v>
      </c>
      <c r="G3602" s="2">
        <v>0.50482077735210196</v>
      </c>
      <c r="H3602" s="2">
        <v>0.597305621426934</v>
      </c>
      <c r="I3602" s="2"/>
      <c r="J3602" s="2"/>
      <c r="K3602" s="2"/>
      <c r="M3602" s="2">
        <v>1.4733122043328301E-2</v>
      </c>
      <c r="N3602" s="2">
        <v>6.40505529539004E-2</v>
      </c>
      <c r="O3602" s="2">
        <v>0.106422208416832</v>
      </c>
      <c r="P3602" s="2">
        <v>0.27252597664950201</v>
      </c>
      <c r="Q3602" s="2">
        <v>0.41863927776885601</v>
      </c>
      <c r="R3602" s="2">
        <v>0.56705114721795202</v>
      </c>
      <c r="S3602" s="2">
        <v>0.74845886174912202</v>
      </c>
      <c r="T3602" s="2"/>
      <c r="U3602" s="2"/>
      <c r="V3602" s="2"/>
    </row>
    <row r="3603" spans="1:22" x14ac:dyDescent="0.2">
      <c r="A3603" s="2">
        <v>3600</v>
      </c>
      <c r="B3603" s="2">
        <v>2.3676201566420799E-3</v>
      </c>
      <c r="C3603" s="2">
        <v>2.62831998813229E-2</v>
      </c>
      <c r="D3603" s="2">
        <v>5.3636410438216098E-2</v>
      </c>
      <c r="E3603" s="2">
        <v>0.239658096914416</v>
      </c>
      <c r="F3603" s="2">
        <v>0.31846899326971501</v>
      </c>
      <c r="G3603" s="2">
        <v>0.50423538426843695</v>
      </c>
      <c r="H3603" s="2">
        <v>0.59863526530608502</v>
      </c>
      <c r="I3603" s="2"/>
      <c r="J3603" s="2"/>
      <c r="K3603" s="2"/>
      <c r="M3603" s="2">
        <v>1.47392771515426E-2</v>
      </c>
      <c r="N3603" s="2">
        <v>6.4092590242434799E-2</v>
      </c>
      <c r="O3603" s="2">
        <v>0.10642229076941601</v>
      </c>
      <c r="P3603" s="2">
        <v>0.27255483785375201</v>
      </c>
      <c r="Q3603" s="2">
        <v>0.41863974544195698</v>
      </c>
      <c r="R3603" s="2">
        <v>0.56705114721820105</v>
      </c>
      <c r="S3603" s="2">
        <v>0.74845886174912202</v>
      </c>
      <c r="T3603" s="2"/>
      <c r="U3603" s="2"/>
      <c r="V3603" s="2"/>
    </row>
    <row r="3604" spans="1:22" x14ac:dyDescent="0.2">
      <c r="A3604" s="2">
        <v>3601</v>
      </c>
      <c r="B3604" s="2">
        <v>2.3729342513974E-3</v>
      </c>
      <c r="C3604" s="2">
        <v>2.6283169628478702E-2</v>
      </c>
      <c r="D3604" s="2">
        <v>5.36361985870746E-2</v>
      </c>
      <c r="E3604" s="2">
        <v>0.239764310539649</v>
      </c>
      <c r="F3604" s="2">
        <v>0.31865602951392702</v>
      </c>
      <c r="G3604" s="2">
        <v>0.50423538426843695</v>
      </c>
      <c r="H3604" s="2">
        <v>0.59981530726939603</v>
      </c>
      <c r="I3604" s="2"/>
      <c r="J3604" s="2"/>
      <c r="K3604" s="2"/>
      <c r="M3604" s="2">
        <v>1.47484735043765E-2</v>
      </c>
      <c r="N3604" s="2">
        <v>6.41198009598129E-2</v>
      </c>
      <c r="O3604" s="2">
        <v>0.106422372778294</v>
      </c>
      <c r="P3604" s="2">
        <v>0.27255483785375201</v>
      </c>
      <c r="Q3604" s="2">
        <v>0.418640225489123</v>
      </c>
      <c r="R3604" s="2">
        <v>0.56705114721820105</v>
      </c>
      <c r="S3604" s="2">
        <v>0.74845886174912202</v>
      </c>
      <c r="T3604" s="2"/>
      <c r="U3604" s="2"/>
      <c r="V3604" s="2"/>
    </row>
    <row r="3605" spans="1:22" x14ac:dyDescent="0.2">
      <c r="A3605" s="2">
        <v>3602</v>
      </c>
      <c r="B3605" s="2">
        <v>2.3782525597769002E-3</v>
      </c>
      <c r="C3605" s="2">
        <v>2.6305212829200699E-2</v>
      </c>
      <c r="D3605" s="2">
        <v>5.3636020068021102E-2</v>
      </c>
      <c r="E3605" s="2">
        <v>0.239886772313986</v>
      </c>
      <c r="F3605" s="2">
        <v>0.31857563729091998</v>
      </c>
      <c r="G3605" s="2">
        <v>0.50423538426843695</v>
      </c>
      <c r="H3605" s="2">
        <v>0.60162743090061499</v>
      </c>
      <c r="I3605" s="2"/>
      <c r="J3605" s="2"/>
      <c r="K3605" s="2"/>
      <c r="M3605" s="2">
        <v>1.4754626674515501E-2</v>
      </c>
      <c r="N3605" s="2">
        <v>6.4155559433217296E-2</v>
      </c>
      <c r="O3605" s="2">
        <v>0.10643331276663801</v>
      </c>
      <c r="P3605" s="2">
        <v>0.27257762768827798</v>
      </c>
      <c r="Q3605" s="2">
        <v>0.41864892497530198</v>
      </c>
      <c r="R3605" s="2">
        <v>0.56705114721820704</v>
      </c>
      <c r="S3605" s="2">
        <v>0.74845886174912202</v>
      </c>
      <c r="T3605" s="2"/>
      <c r="U3605" s="2"/>
      <c r="V3605" s="2"/>
    </row>
    <row r="3606" spans="1:22" x14ac:dyDescent="0.2">
      <c r="A3606" s="2">
        <v>3603</v>
      </c>
      <c r="B3606" s="2">
        <v>2.3782524770871801E-3</v>
      </c>
      <c r="C3606" s="2">
        <v>2.6305182360150899E-2</v>
      </c>
      <c r="D3606" s="2">
        <v>5.3635835261031599E-2</v>
      </c>
      <c r="E3606" s="2">
        <v>0.24000715003159101</v>
      </c>
      <c r="F3606" s="2">
        <v>0.31851146856877799</v>
      </c>
      <c r="G3606" s="2">
        <v>0.50451893690048999</v>
      </c>
      <c r="H3606" s="2">
        <v>0.59904314807143499</v>
      </c>
      <c r="I3606" s="2"/>
      <c r="J3606" s="2"/>
      <c r="K3606" s="2"/>
      <c r="M3606" s="2">
        <v>1.4760779177259801E-2</v>
      </c>
      <c r="N3606" s="2">
        <v>6.4160037672459494E-2</v>
      </c>
      <c r="O3606" s="2">
        <v>0.10646228247794901</v>
      </c>
      <c r="P3606" s="2">
        <v>0.27262690273288298</v>
      </c>
      <c r="Q3606" s="2">
        <v>0.418653502688761</v>
      </c>
      <c r="R3606" s="2">
        <v>0.56705114722201</v>
      </c>
      <c r="S3606" s="2">
        <v>0.74845886174912202</v>
      </c>
      <c r="T3606" s="2"/>
      <c r="U3606" s="2"/>
      <c r="V3606" s="2"/>
    </row>
    <row r="3607" spans="1:22" x14ac:dyDescent="0.2">
      <c r="A3607" s="2">
        <v>3604</v>
      </c>
      <c r="B3607" s="2">
        <v>2.3782520156954401E-3</v>
      </c>
      <c r="C3607" s="2">
        <v>2.6305155992838E-2</v>
      </c>
      <c r="D3607" s="2">
        <v>5.36357083252137E-2</v>
      </c>
      <c r="E3607" s="2">
        <v>0.240104826324781</v>
      </c>
      <c r="F3607" s="2">
        <v>0.31847503717501802</v>
      </c>
      <c r="G3607" s="2">
        <v>0.50512176515999696</v>
      </c>
      <c r="H3607" s="2">
        <v>0.60107330000592896</v>
      </c>
      <c r="I3607" s="2"/>
      <c r="J3607" s="2"/>
      <c r="K3607" s="2"/>
      <c r="M3607" s="2">
        <v>1.47669310124121E-2</v>
      </c>
      <c r="N3607" s="2">
        <v>6.41645117386027E-2</v>
      </c>
      <c r="O3607" s="2">
        <v>0.106526353970822</v>
      </c>
      <c r="P3607" s="2">
        <v>0.27272552974087899</v>
      </c>
      <c r="Q3607" s="2">
        <v>0.41865801382832102</v>
      </c>
      <c r="R3607" s="2">
        <v>0.56705114722201</v>
      </c>
      <c r="S3607" s="2">
        <v>0.74846253517839201</v>
      </c>
      <c r="T3607" s="2"/>
      <c r="U3607" s="2"/>
      <c r="V3607" s="2"/>
    </row>
    <row r="3608" spans="1:22" x14ac:dyDescent="0.2">
      <c r="A3608" s="2">
        <v>3605</v>
      </c>
      <c r="B3608" s="2">
        <v>2.3834365076999499E-3</v>
      </c>
      <c r="C3608" s="2">
        <v>2.6315059370898199E-2</v>
      </c>
      <c r="D3608" s="2">
        <v>5.3635563545501003E-2</v>
      </c>
      <c r="E3608" s="2">
        <v>0.24018477237546601</v>
      </c>
      <c r="F3608" s="2">
        <v>0.31843819737083801</v>
      </c>
      <c r="G3608" s="2">
        <v>0.50429951717468702</v>
      </c>
      <c r="H3608" s="2">
        <v>0.603208861008242</v>
      </c>
      <c r="I3608" s="2"/>
      <c r="J3608" s="2"/>
      <c r="K3608" s="2"/>
      <c r="M3608" s="2">
        <v>1.4772582708807699E-2</v>
      </c>
      <c r="N3608" s="2">
        <v>6.4188789132103005E-2</v>
      </c>
      <c r="O3608" s="2">
        <v>0.10655500336668899</v>
      </c>
      <c r="P3608" s="2">
        <v>0.27273081859194898</v>
      </c>
      <c r="Q3608" s="2">
        <v>0.41865999380035701</v>
      </c>
      <c r="R3608" s="2">
        <v>0.567051147222011</v>
      </c>
      <c r="S3608" s="2">
        <v>0.74846253517839201</v>
      </c>
      <c r="T3608" s="2"/>
      <c r="U3608" s="2"/>
      <c r="V3608" s="2"/>
    </row>
    <row r="3609" spans="1:22" x14ac:dyDescent="0.2">
      <c r="A3609" s="2">
        <v>3606</v>
      </c>
      <c r="B3609" s="2">
        <v>2.3847571516323099E-3</v>
      </c>
      <c r="C3609" s="2">
        <v>2.6330874449330601E-2</v>
      </c>
      <c r="D3609" s="2">
        <v>5.3635361573218E-2</v>
      </c>
      <c r="E3609" s="2">
        <v>0.240266121251342</v>
      </c>
      <c r="F3609" s="2">
        <v>0.31839907446577498</v>
      </c>
      <c r="G3609" s="2">
        <v>0.50443780889122702</v>
      </c>
      <c r="H3609" s="2">
        <v>0.60075179750859398</v>
      </c>
      <c r="I3609" s="2"/>
      <c r="J3609" s="2"/>
      <c r="K3609" s="2"/>
      <c r="M3609" s="2">
        <v>1.4779190905540401E-2</v>
      </c>
      <c r="N3609" s="2">
        <v>6.4198893031722604E-2</v>
      </c>
      <c r="O3609" s="2">
        <v>0.10655508367602</v>
      </c>
      <c r="P3609" s="2">
        <v>0.27273733615811202</v>
      </c>
      <c r="Q3609" s="2">
        <v>0.41866021325262698</v>
      </c>
      <c r="R3609" s="2">
        <v>0.56705114770429199</v>
      </c>
      <c r="S3609" s="2">
        <v>0.74846253637048499</v>
      </c>
      <c r="T3609" s="2"/>
      <c r="U3609" s="2"/>
      <c r="V3609" s="2"/>
    </row>
    <row r="3610" spans="1:22" x14ac:dyDescent="0.2">
      <c r="A3610" s="2">
        <v>3607</v>
      </c>
      <c r="B3610" s="2">
        <v>2.3850546064562101E-3</v>
      </c>
      <c r="C3610" s="2">
        <v>2.6330834446006701E-2</v>
      </c>
      <c r="D3610" s="2">
        <v>5.3635197520100202E-2</v>
      </c>
      <c r="E3610" s="2">
        <v>0.24038660441287099</v>
      </c>
      <c r="F3610" s="2">
        <v>0.31851009964494298</v>
      </c>
      <c r="G3610" s="2">
        <v>0.50436635653028805</v>
      </c>
      <c r="H3610" s="2">
        <v>0.60281618780139301</v>
      </c>
      <c r="I3610" s="2"/>
      <c r="J3610" s="2"/>
      <c r="K3610" s="2"/>
      <c r="M3610" s="2">
        <v>1.47853406663163E-2</v>
      </c>
      <c r="N3610" s="2">
        <v>6.4209842837608E-2</v>
      </c>
      <c r="O3610" s="2">
        <v>0.106588079779164</v>
      </c>
      <c r="P3610" s="2">
        <v>0.27274705981931902</v>
      </c>
      <c r="Q3610" s="2">
        <v>0.41866233334651098</v>
      </c>
      <c r="R3610" s="2">
        <v>0.56705114770480503</v>
      </c>
      <c r="S3610" s="2">
        <v>0.74846253637048499</v>
      </c>
      <c r="T3610" s="2"/>
      <c r="U3610" s="2"/>
      <c r="V3610" s="2"/>
    </row>
    <row r="3611" spans="1:22" x14ac:dyDescent="0.2">
      <c r="A3611" s="2">
        <v>3608</v>
      </c>
      <c r="B3611" s="2">
        <v>2.38991749174461E-3</v>
      </c>
      <c r="C3611" s="2">
        <v>2.6330786845403398E-2</v>
      </c>
      <c r="D3611" s="2">
        <v>5.3635022187974897E-2</v>
      </c>
      <c r="E3611" s="2">
        <v>0.24033754886233999</v>
      </c>
      <c r="F3611" s="2">
        <v>0.31873199039224398</v>
      </c>
      <c r="G3611" s="2">
        <v>0.50376102636568698</v>
      </c>
      <c r="H3611" s="2">
        <v>0.60087938230538296</v>
      </c>
      <c r="I3611" s="2"/>
      <c r="J3611" s="2"/>
      <c r="K3611" s="2"/>
      <c r="M3611" s="2">
        <v>1.4787057054373999E-2</v>
      </c>
      <c r="N3611" s="2">
        <v>6.4237582176782604E-2</v>
      </c>
      <c r="O3611" s="2">
        <v>0.106591124157419</v>
      </c>
      <c r="P3611" s="2">
        <v>0.27274705981931902</v>
      </c>
      <c r="Q3611" s="2">
        <v>0.41866251769407298</v>
      </c>
      <c r="R3611" s="2">
        <v>0.56705114770480503</v>
      </c>
      <c r="S3611" s="2">
        <v>0.74846253637048499</v>
      </c>
      <c r="T3611" s="2"/>
      <c r="U3611" s="2"/>
      <c r="V3611" s="2"/>
    </row>
    <row r="3612" spans="1:22" x14ac:dyDescent="0.2">
      <c r="A3612" s="2">
        <v>3609</v>
      </c>
      <c r="B3612" s="2">
        <v>2.3952471025570402E-3</v>
      </c>
      <c r="C3612" s="2">
        <v>2.6330722517711399E-2</v>
      </c>
      <c r="D3612" s="2">
        <v>5.3634757930514601E-2</v>
      </c>
      <c r="E3612" s="2">
        <v>0.24034200944518999</v>
      </c>
      <c r="F3612" s="2">
        <v>0.31894093595310102</v>
      </c>
      <c r="G3612" s="2">
        <v>0.50414357554124301</v>
      </c>
      <c r="H3612" s="2">
        <v>0.60271140205695195</v>
      </c>
      <c r="I3612" s="2"/>
      <c r="J3612" s="2"/>
      <c r="K3612" s="2"/>
      <c r="M3612" s="2">
        <v>1.47932059848267E-2</v>
      </c>
      <c r="N3612" s="2">
        <v>6.4243406920816107E-2</v>
      </c>
      <c r="O3612" s="2">
        <v>0.106591203435805</v>
      </c>
      <c r="P3612" s="2">
        <v>0.27274705981931902</v>
      </c>
      <c r="Q3612" s="2">
        <v>0.41866598803371302</v>
      </c>
      <c r="R3612" s="2">
        <v>0.56705114770480503</v>
      </c>
      <c r="S3612" s="2">
        <v>0.74846253637048499</v>
      </c>
      <c r="T3612" s="2"/>
      <c r="U3612" s="2"/>
      <c r="V3612" s="2"/>
    </row>
    <row r="3613" spans="1:22" x14ac:dyDescent="0.2">
      <c r="A3613" s="2">
        <v>3610</v>
      </c>
      <c r="B3613" s="2">
        <v>2.3952460633399901E-3</v>
      </c>
      <c r="C3613" s="2">
        <v>2.63306748026092E-2</v>
      </c>
      <c r="D3613" s="2">
        <v>5.3684268733279403E-2</v>
      </c>
      <c r="E3613" s="2">
        <v>0.24026734150741999</v>
      </c>
      <c r="F3613" s="2">
        <v>0.31901233467120199</v>
      </c>
      <c r="G3613" s="2">
        <v>0.50461421776911097</v>
      </c>
      <c r="H3613" s="2">
        <v>0.60364639943544196</v>
      </c>
      <c r="I3613" s="2"/>
      <c r="J3613" s="2"/>
      <c r="K3613" s="2"/>
      <c r="M3613" s="2">
        <v>1.47993542469617E-2</v>
      </c>
      <c r="N3613" s="2">
        <v>6.4247898096626496E-2</v>
      </c>
      <c r="O3613" s="2">
        <v>0.106594041943331</v>
      </c>
      <c r="P3613" s="2">
        <v>0.27279797097004699</v>
      </c>
      <c r="Q3613" s="2">
        <v>0.41866800495073497</v>
      </c>
      <c r="R3613" s="2">
        <v>0.56705114770480503</v>
      </c>
      <c r="S3613" s="2">
        <v>0.74846253637048499</v>
      </c>
      <c r="T3613" s="2"/>
      <c r="U3613" s="2"/>
      <c r="V3613" s="2"/>
    </row>
    <row r="3614" spans="1:22" x14ac:dyDescent="0.2">
      <c r="A3614" s="2">
        <v>3611</v>
      </c>
      <c r="B3614" s="2">
        <v>2.3982324313274002E-3</v>
      </c>
      <c r="C3614" s="2">
        <v>2.6330630591493199E-2</v>
      </c>
      <c r="D3614" s="2">
        <v>5.3736451470074498E-2</v>
      </c>
      <c r="E3614" s="2">
        <v>0.240388503868352</v>
      </c>
      <c r="F3614" s="2">
        <v>0.31898838514857603</v>
      </c>
      <c r="G3614" s="2">
        <v>0.50425830406710404</v>
      </c>
      <c r="H3614" s="2">
        <v>0.60580685226828201</v>
      </c>
      <c r="I3614" s="2"/>
      <c r="J3614" s="2"/>
      <c r="K3614" s="2"/>
      <c r="M3614" s="2">
        <v>1.48067050267209E-2</v>
      </c>
      <c r="N3614" s="2">
        <v>6.4271532604384396E-2</v>
      </c>
      <c r="O3614" s="2">
        <v>0.106624927503689</v>
      </c>
      <c r="P3614" s="2">
        <v>0.272861528929218</v>
      </c>
      <c r="Q3614" s="2">
        <v>0.41867427891967901</v>
      </c>
      <c r="R3614" s="2">
        <v>0.56714779534113602</v>
      </c>
      <c r="S3614" s="2">
        <v>0.74846253637048499</v>
      </c>
      <c r="T3614" s="2"/>
      <c r="U3614" s="2"/>
      <c r="V3614" s="2"/>
    </row>
    <row r="3615" spans="1:22" x14ac:dyDescent="0.2">
      <c r="A3615" s="2">
        <v>3612</v>
      </c>
      <c r="B3615" s="2">
        <v>2.4035664861630202E-3</v>
      </c>
      <c r="C3615" s="2">
        <v>2.6358750519847599E-2</v>
      </c>
      <c r="D3615" s="2">
        <v>5.3736243724584402E-2</v>
      </c>
      <c r="E3615" s="2">
        <v>0.240360857488123</v>
      </c>
      <c r="F3615" s="2">
        <v>0.319090093058783</v>
      </c>
      <c r="G3615" s="2">
        <v>0.50433425378293695</v>
      </c>
      <c r="H3615" s="2">
        <v>0.60278968870736804</v>
      </c>
      <c r="I3615" s="2"/>
      <c r="J3615" s="2"/>
      <c r="K3615" s="2"/>
      <c r="M3615" s="2">
        <v>1.48133534793036E-2</v>
      </c>
      <c r="N3615" s="2">
        <v>6.4275972673665902E-2</v>
      </c>
      <c r="O3615" s="2">
        <v>0.10667735184608899</v>
      </c>
      <c r="P3615" s="2">
        <v>0.27287857324881098</v>
      </c>
      <c r="Q3615" s="2">
        <v>0.41869047779778501</v>
      </c>
      <c r="R3615" s="2">
        <v>0.56714779534113602</v>
      </c>
      <c r="S3615" s="2">
        <v>0.74846253637048499</v>
      </c>
      <c r="T3615" s="2"/>
      <c r="U3615" s="2"/>
      <c r="V3615" s="2"/>
    </row>
    <row r="3616" spans="1:22" x14ac:dyDescent="0.2">
      <c r="A3616" s="2">
        <v>3613</v>
      </c>
      <c r="B3616" s="2">
        <v>2.40890485538696E-3</v>
      </c>
      <c r="C3616" s="2">
        <v>2.63690061256181E-2</v>
      </c>
      <c r="D3616" s="2">
        <v>5.3777025415999498E-2</v>
      </c>
      <c r="E3616" s="2">
        <v>0.24047218028091299</v>
      </c>
      <c r="F3616" s="2">
        <v>0.31932231732712901</v>
      </c>
      <c r="G3616" s="2">
        <v>0.50509673435994895</v>
      </c>
      <c r="H3616" s="2">
        <v>0.60203755130505199</v>
      </c>
      <c r="I3616" s="2"/>
      <c r="J3616" s="2"/>
      <c r="K3616" s="2"/>
      <c r="M3616" s="2">
        <v>1.48195012547001E-2</v>
      </c>
      <c r="N3616" s="2">
        <v>6.4280408599711597E-2</v>
      </c>
      <c r="O3616" s="2">
        <v>0.106677429790866</v>
      </c>
      <c r="P3616" s="2">
        <v>0.27287857324881098</v>
      </c>
      <c r="Q3616" s="2">
        <v>0.41869079789640101</v>
      </c>
      <c r="R3616" s="2">
        <v>0.56714779534116699</v>
      </c>
      <c r="S3616" s="2">
        <v>0.74846253637048499</v>
      </c>
      <c r="T3616" s="2"/>
      <c r="U3616" s="2"/>
      <c r="V3616" s="2"/>
    </row>
    <row r="3617" spans="1:22" x14ac:dyDescent="0.2">
      <c r="A3617" s="2">
        <v>3614</v>
      </c>
      <c r="B3617" s="2">
        <v>2.4142474592425498E-3</v>
      </c>
      <c r="C3617" s="2">
        <v>2.63910032314724E-2</v>
      </c>
      <c r="D3617" s="2">
        <v>5.3816015381680002E-2</v>
      </c>
      <c r="E3617" s="2">
        <v>0.24059461600836601</v>
      </c>
      <c r="F3617" s="2">
        <v>0.319547838328051</v>
      </c>
      <c r="G3617" s="2">
        <v>0.506008527434472</v>
      </c>
      <c r="H3617" s="2">
        <v>0.60260149492531501</v>
      </c>
      <c r="I3617" s="2"/>
      <c r="J3617" s="2"/>
      <c r="K3617" s="2"/>
      <c r="M3617" s="2">
        <v>1.48256465872661E-2</v>
      </c>
      <c r="N3617" s="2">
        <v>6.42856674139618E-2</v>
      </c>
      <c r="O3617" s="2">
        <v>0.10668183981167099</v>
      </c>
      <c r="P3617" s="2">
        <v>0.27289751972908199</v>
      </c>
      <c r="Q3617" s="2">
        <v>0.41870965904567797</v>
      </c>
      <c r="R3617" s="2">
        <v>0.56714779534116699</v>
      </c>
      <c r="S3617" s="2">
        <v>0.74846253637048499</v>
      </c>
      <c r="T3617" s="2"/>
      <c r="U3617" s="2"/>
      <c r="V3617" s="2"/>
    </row>
    <row r="3618" spans="1:22" x14ac:dyDescent="0.2">
      <c r="A3618" s="2">
        <v>3615</v>
      </c>
      <c r="B3618" s="2">
        <v>2.4195943629640201E-3</v>
      </c>
      <c r="C3618" s="2">
        <v>2.6390983138413201E-2</v>
      </c>
      <c r="D3618" s="2">
        <v>5.3856783054311998E-2</v>
      </c>
      <c r="E3618" s="2">
        <v>0.24067864679600201</v>
      </c>
      <c r="F3618" s="2">
        <v>0.319761230015988</v>
      </c>
      <c r="G3618" s="2">
        <v>0.50586610419488998</v>
      </c>
      <c r="H3618" s="2">
        <v>0.60465928427663795</v>
      </c>
      <c r="I3618" s="2"/>
      <c r="J3618" s="2"/>
      <c r="K3618" s="2"/>
      <c r="M3618" s="2">
        <v>1.48319355126043E-2</v>
      </c>
      <c r="N3618" s="2">
        <v>6.42900950631458E-2</v>
      </c>
      <c r="O3618" s="2">
        <v>0.106722542659477</v>
      </c>
      <c r="P3618" s="2">
        <v>0.2729266972744</v>
      </c>
      <c r="Q3618" s="2">
        <v>0.41870965904567797</v>
      </c>
      <c r="R3618" s="2">
        <v>0.56714779534118798</v>
      </c>
      <c r="S3618" s="2">
        <v>0.74846253637048499</v>
      </c>
      <c r="T3618" s="2"/>
      <c r="U3618" s="2"/>
      <c r="V3618" s="2"/>
    </row>
    <row r="3619" spans="1:22" x14ac:dyDescent="0.2">
      <c r="A3619" s="2">
        <v>3616</v>
      </c>
      <c r="B3619" s="2">
        <v>2.4249455130805602E-3</v>
      </c>
      <c r="C3619" s="2">
        <v>2.6390915337019798E-2</v>
      </c>
      <c r="D3619" s="2">
        <v>5.3856683181573599E-2</v>
      </c>
      <c r="E3619" s="2">
        <v>0.24079547820206201</v>
      </c>
      <c r="F3619" s="2">
        <v>0.319984174344561</v>
      </c>
      <c r="G3619" s="2">
        <v>0.50722008794902496</v>
      </c>
      <c r="H3619" s="2">
        <v>0.60244394917203403</v>
      </c>
      <c r="I3619" s="2"/>
      <c r="J3619" s="2"/>
      <c r="K3619" s="2"/>
      <c r="M3619" s="2">
        <v>1.4838079506500601E-2</v>
      </c>
      <c r="N3619" s="2">
        <v>6.4294518578698098E-2</v>
      </c>
      <c r="O3619" s="2">
        <v>0.10675302555463601</v>
      </c>
      <c r="P3619" s="2">
        <v>0.2729266972744</v>
      </c>
      <c r="Q3619" s="2">
        <v>0.41870986139602701</v>
      </c>
      <c r="R3619" s="2">
        <v>0.56714779534118798</v>
      </c>
      <c r="S3619" s="2">
        <v>0.74846253637048499</v>
      </c>
      <c r="T3619" s="2"/>
      <c r="U3619" s="2"/>
      <c r="V3619" s="2"/>
    </row>
    <row r="3620" spans="1:22" x14ac:dyDescent="0.2">
      <c r="A3620" s="2">
        <v>3617</v>
      </c>
      <c r="B3620" s="2">
        <v>2.4249451138065501E-3</v>
      </c>
      <c r="C3620" s="2">
        <v>2.6411897058814401E-2</v>
      </c>
      <c r="D3620" s="2">
        <v>5.3909216913870503E-2</v>
      </c>
      <c r="E3620" s="2">
        <v>0.24091577835321501</v>
      </c>
      <c r="F3620" s="2">
        <v>0.31995078304958402</v>
      </c>
      <c r="G3620" s="2">
        <v>0.50808326761469302</v>
      </c>
      <c r="H3620" s="2">
        <v>0.60173837686112797</v>
      </c>
      <c r="I3620" s="2"/>
      <c r="J3620" s="2"/>
      <c r="K3620" s="2"/>
      <c r="M3620" s="2">
        <v>1.4844222830772301E-2</v>
      </c>
      <c r="N3620" s="2">
        <v>6.4300417174953106E-2</v>
      </c>
      <c r="O3620" s="2">
        <v>0.106807873304687</v>
      </c>
      <c r="P3620" s="2">
        <v>0.2729266972744</v>
      </c>
      <c r="Q3620" s="2">
        <v>0.418711579001317</v>
      </c>
      <c r="R3620" s="2">
        <v>0.56714779534118798</v>
      </c>
      <c r="S3620" s="2">
        <v>0.74846253637048499</v>
      </c>
      <c r="T3620" s="2"/>
      <c r="U3620" s="2"/>
      <c r="V3620" s="2"/>
    </row>
    <row r="3621" spans="1:22" x14ac:dyDescent="0.2">
      <c r="A3621" s="2">
        <v>3618</v>
      </c>
      <c r="B3621" s="2">
        <v>2.4249449970347599E-3</v>
      </c>
      <c r="C3621" s="2">
        <v>2.6411842478410899E-2</v>
      </c>
      <c r="D3621" s="2">
        <v>5.3909126187203601E-2</v>
      </c>
      <c r="E3621" s="2">
        <v>0.240946906738986</v>
      </c>
      <c r="F3621" s="2">
        <v>0.320059047790622</v>
      </c>
      <c r="G3621" s="2">
        <v>0.50831566274020401</v>
      </c>
      <c r="H3621" s="2">
        <v>0.60030373724442998</v>
      </c>
      <c r="I3621" s="2"/>
      <c r="J3621" s="2"/>
      <c r="K3621" s="2"/>
      <c r="M3621" s="2">
        <v>1.48498490979555E-2</v>
      </c>
      <c r="N3621" s="2">
        <v>6.4319990337522406E-2</v>
      </c>
      <c r="O3621" s="2">
        <v>0.106811331806744</v>
      </c>
      <c r="P3621" s="2">
        <v>0.27293810936389801</v>
      </c>
      <c r="Q3621" s="2">
        <v>0.418711579001317</v>
      </c>
      <c r="R3621" s="2">
        <v>0.56714779534535698</v>
      </c>
      <c r="S3621" s="2">
        <v>0.74846253637048499</v>
      </c>
      <c r="T3621" s="2"/>
      <c r="U3621" s="2"/>
      <c r="V3621" s="2"/>
    </row>
    <row r="3622" spans="1:22" x14ac:dyDescent="0.2">
      <c r="A3622" s="2">
        <v>3619</v>
      </c>
      <c r="B3622" s="2">
        <v>2.4303002292655499E-3</v>
      </c>
      <c r="C3622" s="2">
        <v>2.64367142672992E-2</v>
      </c>
      <c r="D3622" s="2">
        <v>5.3758643771986199E-2</v>
      </c>
      <c r="E3622" s="2">
        <v>0.24104090966177599</v>
      </c>
      <c r="F3622" s="2">
        <v>0.32004738057892701</v>
      </c>
      <c r="G3622" s="2">
        <v>0.50723025176641301</v>
      </c>
      <c r="H3622" s="2">
        <v>0.59893355811946503</v>
      </c>
      <c r="I3622" s="2"/>
      <c r="J3622" s="2"/>
      <c r="K3622" s="2"/>
      <c r="M3622" s="2">
        <v>1.4856009068320601E-2</v>
      </c>
      <c r="N3622" s="2">
        <v>6.4326430420095795E-2</v>
      </c>
      <c r="O3622" s="2">
        <v>0.106811407398351</v>
      </c>
      <c r="P3622" s="2">
        <v>0.272944154189109</v>
      </c>
      <c r="Q3622" s="2">
        <v>0.41871162589588401</v>
      </c>
      <c r="R3622" s="2">
        <v>0.56714779534535897</v>
      </c>
      <c r="S3622" s="2">
        <v>0.74846253637048499</v>
      </c>
      <c r="T3622" s="2"/>
      <c r="U3622" s="2"/>
      <c r="V3622" s="2"/>
    </row>
    <row r="3623" spans="1:22" x14ac:dyDescent="0.2">
      <c r="A3623" s="2">
        <v>3620</v>
      </c>
      <c r="B3623" s="2">
        <v>2.4356595166181898E-3</v>
      </c>
      <c r="C3623" s="2">
        <v>2.64366776779629E-2</v>
      </c>
      <c r="D3623" s="2">
        <v>5.3799659616403303E-2</v>
      </c>
      <c r="E3623" s="2">
        <v>0.24115807182078799</v>
      </c>
      <c r="F3623" s="2">
        <v>0.32004056644600598</v>
      </c>
      <c r="G3623" s="2">
        <v>0.50752434070885499</v>
      </c>
      <c r="H3623" s="2">
        <v>0.59858779702299403</v>
      </c>
      <c r="I3623" s="2"/>
      <c r="J3623" s="2"/>
      <c r="K3623" s="2"/>
      <c r="M3623" s="2">
        <v>1.48621501528636E-2</v>
      </c>
      <c r="N3623" s="2">
        <v>6.4351478319211106E-2</v>
      </c>
      <c r="O3623" s="2">
        <v>0.10681148267427</v>
      </c>
      <c r="P3623" s="2">
        <v>0.27295717757837701</v>
      </c>
      <c r="Q3623" s="2">
        <v>0.41871341329415102</v>
      </c>
      <c r="R3623" s="2">
        <v>0.56714779534535897</v>
      </c>
      <c r="S3623" s="2">
        <v>0.74846253637048499</v>
      </c>
      <c r="T3623" s="2"/>
      <c r="U3623" s="2"/>
      <c r="V3623" s="2"/>
    </row>
    <row r="3624" spans="1:22" x14ac:dyDescent="0.2">
      <c r="A3624" s="2">
        <v>3621</v>
      </c>
      <c r="B3624" s="2">
        <v>2.43565943609778E-3</v>
      </c>
      <c r="C3624" s="2">
        <v>2.64366443476153E-2</v>
      </c>
      <c r="D3624" s="2">
        <v>5.3852495741194599E-2</v>
      </c>
      <c r="E3624" s="2">
        <v>0.24124660309767301</v>
      </c>
      <c r="F3624" s="2">
        <v>0.32024738446182799</v>
      </c>
      <c r="G3624" s="2">
        <v>0.50807759214780501</v>
      </c>
      <c r="H3624" s="2">
        <v>0.59825405371279405</v>
      </c>
      <c r="I3624" s="2"/>
      <c r="J3624" s="2"/>
      <c r="K3624" s="2"/>
      <c r="M3624" s="2">
        <v>1.4868290567277899E-2</v>
      </c>
      <c r="N3624" s="2">
        <v>6.4355884049405301E-2</v>
      </c>
      <c r="O3624" s="2">
        <v>0.106811557635664</v>
      </c>
      <c r="P3624" s="2">
        <v>0.27295717757837701</v>
      </c>
      <c r="Q3624" s="2">
        <v>0.41871398591075099</v>
      </c>
      <c r="R3624" s="2">
        <v>0.56714779534535897</v>
      </c>
      <c r="S3624" s="2">
        <v>0.74846253637048499</v>
      </c>
      <c r="T3624" s="2"/>
      <c r="U3624" s="2"/>
      <c r="V3624" s="2"/>
    </row>
    <row r="3625" spans="1:22" x14ac:dyDescent="0.2">
      <c r="A3625" s="2">
        <v>3622</v>
      </c>
      <c r="B3625" s="2">
        <v>2.4410230614149899E-3</v>
      </c>
      <c r="C3625" s="2">
        <v>2.6436624687941401E-2</v>
      </c>
      <c r="D3625" s="2">
        <v>5.3852398799976497E-2</v>
      </c>
      <c r="E3625" s="2">
        <v>0.241170742884218</v>
      </c>
      <c r="F3625" s="2">
        <v>0.31980991281940702</v>
      </c>
      <c r="G3625" s="2">
        <v>0.50768205388315002</v>
      </c>
      <c r="H3625" s="2">
        <v>0.60028916348303996</v>
      </c>
      <c r="I3625" s="2"/>
      <c r="J3625" s="2"/>
      <c r="K3625" s="2"/>
      <c r="M3625" s="2">
        <v>1.4874430311373201E-2</v>
      </c>
      <c r="N3625" s="2">
        <v>6.4360285663317099E-2</v>
      </c>
      <c r="O3625" s="2">
        <v>0.106832332918035</v>
      </c>
      <c r="P3625" s="2">
        <v>0.27295852311716301</v>
      </c>
      <c r="Q3625" s="2">
        <v>0.41871398591075099</v>
      </c>
      <c r="R3625" s="2">
        <v>0.56714779534535897</v>
      </c>
      <c r="S3625" s="2">
        <v>0.74846253637048499</v>
      </c>
      <c r="T3625" s="2"/>
      <c r="U3625" s="2"/>
      <c r="V3625" s="2"/>
    </row>
    <row r="3626" spans="1:22" x14ac:dyDescent="0.2">
      <c r="A3626" s="2">
        <v>3623</v>
      </c>
      <c r="B3626" s="2">
        <v>2.4413641595580999E-3</v>
      </c>
      <c r="C3626" s="2">
        <v>2.64366057061289E-2</v>
      </c>
      <c r="D3626" s="2">
        <v>5.3852124019029397E-2</v>
      </c>
      <c r="E3626" s="2">
        <v>0.24126709048046599</v>
      </c>
      <c r="F3626" s="2">
        <v>0.31979811071730102</v>
      </c>
      <c r="G3626" s="2">
        <v>0.50904727907139102</v>
      </c>
      <c r="H3626" s="2">
        <v>0.59887599364900301</v>
      </c>
      <c r="I3626" s="2"/>
      <c r="J3626" s="2"/>
      <c r="K3626" s="2"/>
      <c r="M3626" s="2">
        <v>1.4880569384956299E-2</v>
      </c>
      <c r="N3626" s="2">
        <v>6.4364683164122402E-2</v>
      </c>
      <c r="O3626" s="2">
        <v>0.10685832933160599</v>
      </c>
      <c r="P3626" s="2">
        <v>0.27296125871085902</v>
      </c>
      <c r="Q3626" s="2">
        <v>0.41871424389314499</v>
      </c>
      <c r="R3626" s="2">
        <v>0.56714779534535897</v>
      </c>
      <c r="S3626" s="2">
        <v>0.74874754237018004</v>
      </c>
      <c r="T3626" s="2"/>
      <c r="U3626" s="2"/>
      <c r="V3626" s="2"/>
    </row>
    <row r="3627" spans="1:22" x14ac:dyDescent="0.2">
      <c r="A3627" s="2">
        <v>3624</v>
      </c>
      <c r="B3627" s="2">
        <v>2.44436089804291E-3</v>
      </c>
      <c r="C3627" s="2">
        <v>2.64365805329763E-2</v>
      </c>
      <c r="D3627" s="2">
        <v>5.38930782076932E-2</v>
      </c>
      <c r="E3627" s="2">
        <v>0.24137087701134</v>
      </c>
      <c r="F3627" s="2">
        <v>0.32000887024060998</v>
      </c>
      <c r="G3627" s="2">
        <v>0.50914077345008701</v>
      </c>
      <c r="H3627" s="2">
        <v>0.59834022387052199</v>
      </c>
      <c r="I3627" s="2"/>
      <c r="J3627" s="2"/>
      <c r="K3627" s="2"/>
      <c r="M3627" s="2">
        <v>1.4886707787837501E-2</v>
      </c>
      <c r="N3627" s="2">
        <v>6.4369076554994506E-2</v>
      </c>
      <c r="O3627" s="2">
        <v>0.106863577278931</v>
      </c>
      <c r="P3627" s="2">
        <v>0.27296608759389501</v>
      </c>
      <c r="Q3627" s="2">
        <v>0.41871424591988599</v>
      </c>
      <c r="R3627" s="2">
        <v>0.56714779534535897</v>
      </c>
      <c r="S3627" s="2">
        <v>0.74874754237018004</v>
      </c>
      <c r="T3627" s="2"/>
      <c r="U3627" s="2"/>
      <c r="V3627" s="2"/>
    </row>
    <row r="3628" spans="1:22" x14ac:dyDescent="0.2">
      <c r="A3628" s="2">
        <v>3625</v>
      </c>
      <c r="B3628" s="2">
        <v>2.4497285793808501E-3</v>
      </c>
      <c r="C3628" s="2">
        <v>2.6436562175555602E-2</v>
      </c>
      <c r="D3628" s="2">
        <v>5.3910683031613102E-2</v>
      </c>
      <c r="E3628" s="2">
        <v>0.24147792274202101</v>
      </c>
      <c r="F3628" s="2">
        <v>0.31954699628329902</v>
      </c>
      <c r="G3628" s="2">
        <v>0.50939022280838897</v>
      </c>
      <c r="H3628" s="2">
        <v>0.60044734961276403</v>
      </c>
      <c r="I3628" s="2"/>
      <c r="J3628" s="2"/>
      <c r="K3628" s="2"/>
      <c r="M3628" s="2">
        <v>1.48928455198266E-2</v>
      </c>
      <c r="N3628" s="2">
        <v>6.4392616844784506E-2</v>
      </c>
      <c r="O3628" s="2">
        <v>0.10689953303253499</v>
      </c>
      <c r="P3628" s="2">
        <v>0.27297441889105101</v>
      </c>
      <c r="Q3628" s="2">
        <v>0.41871666977065802</v>
      </c>
      <c r="R3628" s="2">
        <v>0.56714779563278495</v>
      </c>
      <c r="S3628" s="2">
        <v>0.74874754237018004</v>
      </c>
      <c r="T3628" s="2"/>
      <c r="U3628" s="2"/>
      <c r="V3628" s="2"/>
    </row>
    <row r="3629" spans="1:22" x14ac:dyDescent="0.2">
      <c r="A3629" s="2">
        <v>3626</v>
      </c>
      <c r="B3629" s="2">
        <v>2.4497284421802698E-3</v>
      </c>
      <c r="C3629" s="2">
        <v>2.64365303500337E-2</v>
      </c>
      <c r="D3629" s="2">
        <v>5.3941314501815801E-2</v>
      </c>
      <c r="E3629" s="2">
        <v>0.24156841872377399</v>
      </c>
      <c r="F3629" s="2">
        <v>0.31954699628885003</v>
      </c>
      <c r="G3629" s="2">
        <v>0.50995022078139096</v>
      </c>
      <c r="H3629" s="2">
        <v>0.60262369346910405</v>
      </c>
      <c r="I3629" s="2"/>
      <c r="J3629" s="2"/>
      <c r="K3629" s="2"/>
      <c r="M3629" s="2">
        <v>1.4898982580732601E-2</v>
      </c>
      <c r="N3629" s="2">
        <v>6.4398388165136503E-2</v>
      </c>
      <c r="O3629" s="2">
        <v>0.106952926202563</v>
      </c>
      <c r="P3629" s="2">
        <v>0.27298055496176499</v>
      </c>
      <c r="Q3629" s="2">
        <v>0.41871834426502602</v>
      </c>
      <c r="R3629" s="2">
        <v>0.56714779563278495</v>
      </c>
      <c r="S3629" s="2">
        <v>0.74874754237018004</v>
      </c>
      <c r="T3629" s="2"/>
      <c r="U3629" s="2"/>
      <c r="V3629" s="2"/>
    </row>
    <row r="3630" spans="1:22" x14ac:dyDescent="0.2">
      <c r="A3630" s="2">
        <v>3627</v>
      </c>
      <c r="B3630" s="2">
        <v>2.45129787562838E-3</v>
      </c>
      <c r="C3630" s="2">
        <v>2.64364928244369E-2</v>
      </c>
      <c r="D3630" s="2">
        <v>5.3951363868729799E-2</v>
      </c>
      <c r="E3630" s="2">
        <v>0.24167579462212699</v>
      </c>
      <c r="F3630" s="2">
        <v>0.31952278895575198</v>
      </c>
      <c r="G3630" s="2">
        <v>0.51038057592303498</v>
      </c>
      <c r="H3630" s="2">
        <v>0.60296203438625995</v>
      </c>
      <c r="I3630" s="2"/>
      <c r="J3630" s="2"/>
      <c r="K3630" s="2"/>
      <c r="M3630" s="2">
        <v>1.4905118970368E-2</v>
      </c>
      <c r="N3630" s="2">
        <v>6.44318556035339E-2</v>
      </c>
      <c r="O3630" s="2">
        <v>0.10700321850539</v>
      </c>
      <c r="P3630" s="2">
        <v>0.27300055047189598</v>
      </c>
      <c r="Q3630" s="2">
        <v>0.41871834426502602</v>
      </c>
      <c r="R3630" s="2">
        <v>0.56714779563633599</v>
      </c>
      <c r="S3630" s="2">
        <v>0.74874770067892005</v>
      </c>
      <c r="T3630" s="2"/>
      <c r="U3630" s="2"/>
      <c r="V3630" s="2"/>
    </row>
    <row r="3631" spans="1:22" x14ac:dyDescent="0.2">
      <c r="A3631" s="2">
        <v>3628</v>
      </c>
      <c r="B3631" s="2">
        <v>2.4512974145881098E-3</v>
      </c>
      <c r="C3631" s="2">
        <v>2.6436441820765599E-2</v>
      </c>
      <c r="D3631" s="2">
        <v>5.3966299645909599E-2</v>
      </c>
      <c r="E3631" s="2">
        <v>0.24181435924129399</v>
      </c>
      <c r="F3631" s="2">
        <v>0.31945209228159699</v>
      </c>
      <c r="G3631" s="2">
        <v>0.51101476570989801</v>
      </c>
      <c r="H3631" s="2">
        <v>0.60442450918468704</v>
      </c>
      <c r="I3631" s="2"/>
      <c r="J3631" s="2"/>
      <c r="K3631" s="2"/>
      <c r="M3631" s="2">
        <v>1.49112546885426E-2</v>
      </c>
      <c r="N3631" s="2">
        <v>6.4436332895861897E-2</v>
      </c>
      <c r="O3631" s="2">
        <v>0.107003291297224</v>
      </c>
      <c r="P3631" s="2">
        <v>0.27305690675178101</v>
      </c>
      <c r="Q3631" s="2">
        <v>0.41872225689277098</v>
      </c>
      <c r="R3631" s="2">
        <v>0.567147795640773</v>
      </c>
      <c r="S3631" s="2">
        <v>0.74874770067892005</v>
      </c>
      <c r="T3631" s="2"/>
      <c r="U3631" s="2"/>
      <c r="V3631" s="2"/>
    </row>
    <row r="3632" spans="1:22" x14ac:dyDescent="0.2">
      <c r="A3632" s="2">
        <v>3629</v>
      </c>
      <c r="B3632" s="2">
        <v>2.45129711424432E-3</v>
      </c>
      <c r="C3632" s="2">
        <v>2.6436413780444101E-2</v>
      </c>
      <c r="D3632" s="2">
        <v>5.3941554396914899E-2</v>
      </c>
      <c r="E3632" s="2">
        <v>0.24192529992697301</v>
      </c>
      <c r="F3632" s="2">
        <v>0.319610906747267</v>
      </c>
      <c r="G3632" s="2">
        <v>0.51139858047734998</v>
      </c>
      <c r="H3632" s="2">
        <v>0.605982801235041</v>
      </c>
      <c r="I3632" s="2"/>
      <c r="J3632" s="2"/>
      <c r="K3632" s="2"/>
      <c r="M3632" s="2">
        <v>1.49173897350676E-2</v>
      </c>
      <c r="N3632" s="2">
        <v>6.4440732884163396E-2</v>
      </c>
      <c r="O3632" s="2">
        <v>0.10703782251675099</v>
      </c>
      <c r="P3632" s="2">
        <v>0.27305690675178101</v>
      </c>
      <c r="Q3632" s="2">
        <v>0.41872225689277098</v>
      </c>
      <c r="R3632" s="2">
        <v>0.567147795640773</v>
      </c>
      <c r="S3632" s="2">
        <v>0.74892994087713005</v>
      </c>
      <c r="T3632" s="2"/>
      <c r="U3632" s="2"/>
      <c r="V3632" s="2"/>
    </row>
    <row r="3633" spans="1:22" x14ac:dyDescent="0.2">
      <c r="A3633" s="2">
        <v>3630</v>
      </c>
      <c r="B3633" s="2">
        <v>2.4514062394484699E-3</v>
      </c>
      <c r="C3633" s="2">
        <v>2.64363471419388E-2</v>
      </c>
      <c r="D3633" s="2">
        <v>5.3982453423311698E-2</v>
      </c>
      <c r="E3633" s="2">
        <v>0.24196311337984799</v>
      </c>
      <c r="F3633" s="2">
        <v>0.31950102099049199</v>
      </c>
      <c r="G3633" s="2">
        <v>0.51181660610228796</v>
      </c>
      <c r="H3633" s="2">
        <v>0.60799779242923202</v>
      </c>
      <c r="I3633" s="2"/>
      <c r="J3633" s="2"/>
      <c r="K3633" s="2"/>
      <c r="M3633" s="2">
        <v>1.49219315527306E-2</v>
      </c>
      <c r="N3633" s="2">
        <v>6.4453294492927707E-2</v>
      </c>
      <c r="O3633" s="2">
        <v>0.107085188078142</v>
      </c>
      <c r="P3633" s="2">
        <v>0.27308231473949501</v>
      </c>
      <c r="Q3633" s="2">
        <v>0.41872225689277098</v>
      </c>
      <c r="R3633" s="2">
        <v>0.56714779564133799</v>
      </c>
      <c r="S3633" s="2">
        <v>0.74893969934957305</v>
      </c>
      <c r="T3633" s="2"/>
      <c r="U3633" s="2"/>
      <c r="V3633" s="2"/>
    </row>
    <row r="3634" spans="1:22" x14ac:dyDescent="0.2">
      <c r="A3634" s="2">
        <v>3631</v>
      </c>
      <c r="B3634" s="2">
        <v>2.4567779723396201E-3</v>
      </c>
      <c r="C3634" s="2">
        <v>2.6436324433349499E-2</v>
      </c>
      <c r="D3634" s="2">
        <v>5.4023308089186699E-2</v>
      </c>
      <c r="E3634" s="2">
        <v>0.242076515511958</v>
      </c>
      <c r="F3634" s="2">
        <v>0.31968583906880299</v>
      </c>
      <c r="G3634" s="2">
        <v>0.51146029889530797</v>
      </c>
      <c r="H3634" s="2">
        <v>0.60994837279293201</v>
      </c>
      <c r="I3634" s="2"/>
      <c r="J3634" s="2"/>
      <c r="K3634" s="2"/>
      <c r="M3634" s="2">
        <v>1.4928065121984E-2</v>
      </c>
      <c r="N3634" s="2">
        <v>6.4458711693476903E-2</v>
      </c>
      <c r="O3634" s="2">
        <v>0.107085260302618</v>
      </c>
      <c r="P3634" s="2">
        <v>0.27308231473949501</v>
      </c>
      <c r="Q3634" s="2">
        <v>0.41883834189090302</v>
      </c>
      <c r="R3634" s="2">
        <v>0.56714779564133799</v>
      </c>
      <c r="S3634" s="2">
        <v>0.74893969934957305</v>
      </c>
      <c r="T3634" s="2"/>
      <c r="U3634" s="2"/>
      <c r="V3634" s="2"/>
    </row>
    <row r="3635" spans="1:22" x14ac:dyDescent="0.2">
      <c r="A3635" s="2">
        <v>3632</v>
      </c>
      <c r="B3635" s="2">
        <v>2.4567778777892001E-3</v>
      </c>
      <c r="C3635" s="2">
        <v>2.64362730448503E-2</v>
      </c>
      <c r="D3635" s="2">
        <v>5.4014109910537102E-2</v>
      </c>
      <c r="E3635" s="2">
        <v>0.242190976915198</v>
      </c>
      <c r="F3635" s="2">
        <v>0.31989897471131001</v>
      </c>
      <c r="G3635" s="2">
        <v>0.51215346169937903</v>
      </c>
      <c r="H3635" s="2">
        <v>0.60957929151544099</v>
      </c>
      <c r="I3635" s="2"/>
      <c r="J3635" s="2"/>
      <c r="K3635" s="2"/>
      <c r="M3635" s="2">
        <v>1.4934198019489101E-2</v>
      </c>
      <c r="N3635" s="2">
        <v>6.4464572923745397E-2</v>
      </c>
      <c r="O3635" s="2">
        <v>0.107140789548734</v>
      </c>
      <c r="P3635" s="2">
        <v>0.27308231473949501</v>
      </c>
      <c r="Q3635" s="2">
        <v>0.41884007524029998</v>
      </c>
      <c r="R3635" s="2">
        <v>0.56714779564135798</v>
      </c>
      <c r="S3635" s="2">
        <v>0.748939819549859</v>
      </c>
      <c r="T3635" s="2"/>
      <c r="U3635" s="2"/>
      <c r="V3635" s="2"/>
    </row>
    <row r="3636" spans="1:22" x14ac:dyDescent="0.2">
      <c r="A3636" s="2">
        <v>3633</v>
      </c>
      <c r="B3636" s="2">
        <v>2.4621542079974398E-3</v>
      </c>
      <c r="C3636" s="2">
        <v>2.6436248044061899E-2</v>
      </c>
      <c r="D3636" s="2">
        <v>5.4054901694686699E-2</v>
      </c>
      <c r="E3636" s="2">
        <v>0.24232427011155799</v>
      </c>
      <c r="F3636" s="2">
        <v>0.31989897471630602</v>
      </c>
      <c r="G3636" s="2">
        <v>0.51257774238411602</v>
      </c>
      <c r="H3636" s="2">
        <v>0.61123606255402796</v>
      </c>
      <c r="I3636" s="2"/>
      <c r="J3636" s="2"/>
      <c r="K3636" s="2"/>
      <c r="M3636" s="2">
        <v>1.4940341769445E-2</v>
      </c>
      <c r="N3636" s="2">
        <v>6.4469119547912401E-2</v>
      </c>
      <c r="O3636" s="2">
        <v>0.107145437517065</v>
      </c>
      <c r="P3636" s="2">
        <v>0.273095411035706</v>
      </c>
      <c r="Q3636" s="2">
        <v>0.41885242571610998</v>
      </c>
      <c r="R3636" s="2">
        <v>0.56714779565475304</v>
      </c>
      <c r="S3636" s="2">
        <v>0.74894226050907398</v>
      </c>
      <c r="T3636" s="2"/>
      <c r="U3636" s="2"/>
      <c r="V3636" s="2"/>
    </row>
    <row r="3637" spans="1:22" x14ac:dyDescent="0.2">
      <c r="A3637" s="2">
        <v>3634</v>
      </c>
      <c r="B3637" s="2">
        <v>2.4621541023066499E-3</v>
      </c>
      <c r="C3637" s="2">
        <v>2.6436231521724401E-2</v>
      </c>
      <c r="D3637" s="2">
        <v>5.40956087640692E-2</v>
      </c>
      <c r="E3637" s="2">
        <v>0.24241123752740501</v>
      </c>
      <c r="F3637" s="2">
        <v>0.32005201380717702</v>
      </c>
      <c r="G3637" s="2">
        <v>0.51277615148284805</v>
      </c>
      <c r="H3637" s="2">
        <v>0.611970487061131</v>
      </c>
      <c r="I3637" s="2"/>
      <c r="J3637" s="2"/>
      <c r="K3637" s="2"/>
      <c r="M3637" s="2">
        <v>1.4942072822286E-2</v>
      </c>
      <c r="N3637" s="2">
        <v>6.4475670922719996E-2</v>
      </c>
      <c r="O3637" s="2">
        <v>0.107147552551123</v>
      </c>
      <c r="P3637" s="2">
        <v>0.27312650856022702</v>
      </c>
      <c r="Q3637" s="2">
        <v>0.41885371949553701</v>
      </c>
      <c r="R3637" s="2">
        <v>0.56714779565475304</v>
      </c>
      <c r="S3637" s="2">
        <v>0.74894226050907398</v>
      </c>
      <c r="T3637" s="2"/>
      <c r="U3637" s="2"/>
      <c r="V3637" s="2"/>
    </row>
    <row r="3638" spans="1:22" x14ac:dyDescent="0.2">
      <c r="A3638" s="2">
        <v>3635</v>
      </c>
      <c r="B3638" s="2">
        <v>2.4675346268293501E-3</v>
      </c>
      <c r="C3638" s="2">
        <v>2.6461082825746302E-2</v>
      </c>
      <c r="D3638" s="2">
        <v>5.4069716924361098E-2</v>
      </c>
      <c r="E3638" s="2">
        <v>0.24252407753332</v>
      </c>
      <c r="F3638" s="2">
        <v>0.32014163464960599</v>
      </c>
      <c r="G3638" s="2">
        <v>0.51327886234685105</v>
      </c>
      <c r="H3638" s="2">
        <v>0.61340828999319397</v>
      </c>
      <c r="I3638" s="2"/>
      <c r="J3638" s="2"/>
      <c r="K3638" s="2"/>
      <c r="M3638" s="2">
        <v>1.49454917184886E-2</v>
      </c>
      <c r="N3638" s="2">
        <v>6.4480016128741297E-2</v>
      </c>
      <c r="O3638" s="2">
        <v>0.107155730595637</v>
      </c>
      <c r="P3638" s="2">
        <v>0.27315083138656199</v>
      </c>
      <c r="Q3638" s="2">
        <v>0.41885371949553701</v>
      </c>
      <c r="R3638" s="2">
        <v>0.56714779565475304</v>
      </c>
      <c r="S3638" s="2">
        <v>0.74894227004581104</v>
      </c>
      <c r="T3638" s="2"/>
      <c r="U3638" s="2"/>
      <c r="V3638" s="2"/>
    </row>
    <row r="3639" spans="1:22" x14ac:dyDescent="0.2">
      <c r="A3639" s="2">
        <v>3636</v>
      </c>
      <c r="B3639" s="2">
        <v>2.4675345322620898E-3</v>
      </c>
      <c r="C3639" s="2">
        <v>2.64833714532107E-2</v>
      </c>
      <c r="D3639" s="2">
        <v>5.4036152445472302E-2</v>
      </c>
      <c r="E3639" s="2">
        <v>0.24263211313494201</v>
      </c>
      <c r="F3639" s="2">
        <v>0.32034367304949202</v>
      </c>
      <c r="G3639" s="2">
        <v>0.51322223315113402</v>
      </c>
      <c r="H3639" s="2">
        <v>0.61537384348757695</v>
      </c>
      <c r="I3639" s="2"/>
      <c r="J3639" s="2"/>
      <c r="K3639" s="2"/>
      <c r="M3639" s="2">
        <v>1.4951623489636299E-2</v>
      </c>
      <c r="N3639" s="2">
        <v>6.44843572657742E-2</v>
      </c>
      <c r="O3639" s="2">
        <v>0.10716745310097001</v>
      </c>
      <c r="P3639" s="2">
        <v>0.273165781530398</v>
      </c>
      <c r="Q3639" s="2">
        <v>0.41885760975692199</v>
      </c>
      <c r="R3639" s="2">
        <v>0.56714779565475304</v>
      </c>
      <c r="S3639" s="2">
        <v>0.74894436983641199</v>
      </c>
      <c r="T3639" s="2"/>
      <c r="U3639" s="2"/>
      <c r="V3639" s="2"/>
    </row>
    <row r="3640" spans="1:22" x14ac:dyDescent="0.2">
      <c r="A3640" s="2">
        <v>3637</v>
      </c>
      <c r="B3640" s="2">
        <v>2.4674891010638801E-3</v>
      </c>
      <c r="C3640" s="2">
        <v>2.64833145647458E-2</v>
      </c>
      <c r="D3640" s="2">
        <v>5.4049548124297901E-2</v>
      </c>
      <c r="E3640" s="2">
        <v>0.24270069289485899</v>
      </c>
      <c r="F3640" s="2">
        <v>0.32054153711858302</v>
      </c>
      <c r="G3640" s="2">
        <v>0.51329710998298805</v>
      </c>
      <c r="H3640" s="2">
        <v>0.61372402030901096</v>
      </c>
      <c r="I3640" s="2"/>
      <c r="J3640" s="2"/>
      <c r="K3640" s="2"/>
      <c r="M3640" s="2">
        <v>1.4952957515057499E-2</v>
      </c>
      <c r="N3640" s="2">
        <v>6.4488711662376602E-2</v>
      </c>
      <c r="O3640" s="2">
        <v>0.107224987656345</v>
      </c>
      <c r="P3640" s="2">
        <v>0.27321090419530097</v>
      </c>
      <c r="Q3640" s="2">
        <v>0.41891046117240399</v>
      </c>
      <c r="R3640" s="2">
        <v>0.56714779565475304</v>
      </c>
      <c r="S3640" s="2">
        <v>0.74894436983641199</v>
      </c>
      <c r="T3640" s="2"/>
      <c r="U3640" s="2"/>
      <c r="V3640" s="2"/>
    </row>
    <row r="3641" spans="1:22" x14ac:dyDescent="0.2">
      <c r="A3641" s="2">
        <v>3638</v>
      </c>
      <c r="B3641" s="2">
        <v>2.4674890084846498E-3</v>
      </c>
      <c r="C3641" s="2">
        <v>2.6483278905692499E-2</v>
      </c>
      <c r="D3641" s="2">
        <v>5.3994491391177499E-2</v>
      </c>
      <c r="E3641" s="2">
        <v>0.2426452014729</v>
      </c>
      <c r="F3641" s="2">
        <v>0.32069817852518601</v>
      </c>
      <c r="G3641" s="2">
        <v>0.50872438381101903</v>
      </c>
      <c r="H3641" s="2">
        <v>0.615780129614525</v>
      </c>
      <c r="I3641" s="2"/>
      <c r="J3641" s="2"/>
      <c r="K3641" s="2"/>
      <c r="M3641" s="2">
        <v>1.4954401699636299E-2</v>
      </c>
      <c r="N3641" s="2">
        <v>6.4493044670821495E-2</v>
      </c>
      <c r="O3641" s="2">
        <v>0.107286259062618</v>
      </c>
      <c r="P3641" s="2">
        <v>0.27326031492195002</v>
      </c>
      <c r="Q3641" s="2">
        <v>0.41891101839903699</v>
      </c>
      <c r="R3641" s="2">
        <v>0.56714779565475304</v>
      </c>
      <c r="S3641" s="2">
        <v>0.74894438486265102</v>
      </c>
      <c r="T3641" s="2"/>
      <c r="U3641" s="2"/>
      <c r="V3641" s="2"/>
    </row>
    <row r="3642" spans="1:22" x14ac:dyDescent="0.2">
      <c r="A3642" s="2">
        <v>3639</v>
      </c>
      <c r="B3642" s="2">
        <v>2.4689811441318899E-3</v>
      </c>
      <c r="C3642" s="2">
        <v>2.6483258302113399E-2</v>
      </c>
      <c r="D3642" s="2">
        <v>5.4000179701798399E-2</v>
      </c>
      <c r="E3642" s="2">
        <v>0.24275799530155501</v>
      </c>
      <c r="F3642" s="2">
        <v>0.32062955893846201</v>
      </c>
      <c r="G3642" s="2">
        <v>0.50038636799722003</v>
      </c>
      <c r="H3642" s="2">
        <v>0.61774999657081597</v>
      </c>
      <c r="I3642" s="2"/>
      <c r="J3642" s="2"/>
      <c r="K3642" s="2"/>
      <c r="M3642" s="2">
        <v>1.4960532798909E-2</v>
      </c>
      <c r="N3642" s="2">
        <v>6.4508178486150605E-2</v>
      </c>
      <c r="O3642" s="2">
        <v>0.107336548184832</v>
      </c>
      <c r="P3642" s="2">
        <v>0.27327486658129302</v>
      </c>
      <c r="Q3642" s="2">
        <v>0.41891175692455401</v>
      </c>
      <c r="R3642" s="2">
        <v>0.56871067454610702</v>
      </c>
      <c r="S3642" s="2">
        <v>0.74894438486265102</v>
      </c>
      <c r="T3642" s="2"/>
      <c r="U3642" s="2"/>
      <c r="V3642" s="2"/>
    </row>
    <row r="3643" spans="1:22" x14ac:dyDescent="0.2">
      <c r="A3643" s="2">
        <v>3640</v>
      </c>
      <c r="B3643" s="2">
        <v>2.47421485590663E-3</v>
      </c>
      <c r="C3643" s="2">
        <v>2.64832169313662E-2</v>
      </c>
      <c r="D3643" s="2">
        <v>5.4032982999017501E-2</v>
      </c>
      <c r="E3643" s="2">
        <v>0.24286957388684999</v>
      </c>
      <c r="F3643" s="2">
        <v>0.32075066464690899</v>
      </c>
      <c r="G3643" s="2">
        <v>0.50038636799722003</v>
      </c>
      <c r="H3643" s="2">
        <v>0.61871511882743102</v>
      </c>
      <c r="I3643" s="2"/>
      <c r="J3643" s="2"/>
      <c r="K3643" s="2"/>
      <c r="M3643" s="2">
        <v>1.49692024396492E-2</v>
      </c>
      <c r="N3643" s="2">
        <v>6.4516955933128894E-2</v>
      </c>
      <c r="O3643" s="2">
        <v>0.107345406305493</v>
      </c>
      <c r="P3643" s="2">
        <v>0.27330761391428998</v>
      </c>
      <c r="Q3643" s="2">
        <v>0.41891182135975902</v>
      </c>
      <c r="R3643" s="2">
        <v>0.56891923841889203</v>
      </c>
      <c r="S3643" s="2">
        <v>0.74894438963102095</v>
      </c>
      <c r="T3643" s="2"/>
      <c r="U3643" s="2"/>
      <c r="V3643" s="2"/>
    </row>
    <row r="3644" spans="1:22" x14ac:dyDescent="0.2">
      <c r="A3644" s="2">
        <v>3641</v>
      </c>
      <c r="B3644" s="2">
        <v>2.4749242169902299E-3</v>
      </c>
      <c r="C3644" s="2">
        <v>2.64831626076646E-2</v>
      </c>
      <c r="D3644" s="2">
        <v>5.40479319134285E-2</v>
      </c>
      <c r="E3644" s="2">
        <v>0.24298048035714601</v>
      </c>
      <c r="F3644" s="2">
        <v>0.32071438801915603</v>
      </c>
      <c r="G3644" s="2">
        <v>0.49677385022897103</v>
      </c>
      <c r="H3644" s="2">
        <v>0.61687870705966297</v>
      </c>
      <c r="I3644" s="2"/>
      <c r="J3644" s="2"/>
      <c r="K3644" s="2"/>
      <c r="M3644" s="2">
        <v>1.49753317391625E-2</v>
      </c>
      <c r="N3644" s="2">
        <v>6.4541845068651807E-2</v>
      </c>
      <c r="O3644" s="2">
        <v>0.10739627606532599</v>
      </c>
      <c r="P3644" s="2">
        <v>0.27331266490527301</v>
      </c>
      <c r="Q3644" s="2">
        <v>0.41891370594045502</v>
      </c>
      <c r="R3644" s="2">
        <v>0.56891923865862304</v>
      </c>
      <c r="S3644" s="2">
        <v>0.74894438963102095</v>
      </c>
      <c r="T3644" s="2"/>
      <c r="U3644" s="2"/>
      <c r="V3644" s="2"/>
    </row>
    <row r="3645" spans="1:22" x14ac:dyDescent="0.2">
      <c r="A3645" s="2">
        <v>3642</v>
      </c>
      <c r="B3645" s="2">
        <v>2.4749241106982E-3</v>
      </c>
      <c r="C3645" s="2">
        <v>2.6483128776413699E-2</v>
      </c>
      <c r="D3645" s="2">
        <v>5.4047800696005503E-2</v>
      </c>
      <c r="E3645" s="2">
        <v>0.24309043240016001</v>
      </c>
      <c r="F3645" s="2">
        <v>0.32093366541568202</v>
      </c>
      <c r="G3645" s="2">
        <v>0.49573426096996698</v>
      </c>
      <c r="H3645" s="2">
        <v>0.61613077056236398</v>
      </c>
      <c r="I3645" s="2"/>
      <c r="J3645" s="2"/>
      <c r="K3645" s="2"/>
      <c r="M3645" s="2">
        <v>1.4981460365357699E-2</v>
      </c>
      <c r="N3645" s="2">
        <v>6.4566795643155997E-2</v>
      </c>
      <c r="O3645" s="2">
        <v>0.107405868907842</v>
      </c>
      <c r="P3645" s="2">
        <v>0.27331266490527301</v>
      </c>
      <c r="Q3645" s="2">
        <v>0.41891399216154301</v>
      </c>
      <c r="R3645" s="2">
        <v>0.56891923866354599</v>
      </c>
      <c r="S3645" s="2">
        <v>0.74894927065538197</v>
      </c>
      <c r="T3645" s="2"/>
      <c r="U3645" s="2"/>
      <c r="V3645" s="2"/>
    </row>
    <row r="3646" spans="1:22" x14ac:dyDescent="0.2">
      <c r="A3646" s="2">
        <v>3643</v>
      </c>
      <c r="B3646" s="2">
        <v>2.4749240373687599E-3</v>
      </c>
      <c r="C3646" s="2">
        <v>2.64831014249273E-2</v>
      </c>
      <c r="D3646" s="2">
        <v>5.4054763437402099E-2</v>
      </c>
      <c r="E3646" s="2">
        <v>0.24320232266145</v>
      </c>
      <c r="F3646" s="2">
        <v>0.32114447632802101</v>
      </c>
      <c r="G3646" s="2">
        <v>0.49433552574240402</v>
      </c>
      <c r="H3646" s="2">
        <v>0.61822300938878205</v>
      </c>
      <c r="I3646" s="2"/>
      <c r="J3646" s="2"/>
      <c r="K3646" s="2"/>
      <c r="M3646" s="2">
        <v>1.4987590259280901E-2</v>
      </c>
      <c r="N3646" s="2">
        <v>6.4576021535319605E-2</v>
      </c>
      <c r="O3646" s="2">
        <v>0.107435912911827</v>
      </c>
      <c r="P3646" s="2">
        <v>0.27331266490527301</v>
      </c>
      <c r="Q3646" s="2">
        <v>0.41891609685175002</v>
      </c>
      <c r="R3646" s="2">
        <v>0.56891923866354599</v>
      </c>
      <c r="S3646" s="2">
        <v>0.74894927065538197</v>
      </c>
      <c r="T3646" s="2"/>
      <c r="U3646" s="2"/>
      <c r="V3646" s="2"/>
    </row>
    <row r="3647" spans="1:22" x14ac:dyDescent="0.2">
      <c r="A3647" s="2">
        <v>3644</v>
      </c>
      <c r="B3647" s="2">
        <v>2.4749239738175101E-3</v>
      </c>
      <c r="C3647" s="2">
        <v>2.6483084991144601E-2</v>
      </c>
      <c r="D3647" s="2">
        <v>5.4054582282200198E-2</v>
      </c>
      <c r="E3647" s="2">
        <v>0.24330293377746001</v>
      </c>
      <c r="F3647" s="2">
        <v>0.321144476332067</v>
      </c>
      <c r="G3647" s="2">
        <v>0.495114386657515</v>
      </c>
      <c r="H3647" s="2">
        <v>0.61697484297013205</v>
      </c>
      <c r="I3647" s="2"/>
      <c r="J3647" s="2"/>
      <c r="K3647" s="2"/>
      <c r="M3647" s="2">
        <v>1.49962588329092E-2</v>
      </c>
      <c r="N3647" s="2">
        <v>6.4580555042333607E-2</v>
      </c>
      <c r="O3647" s="2">
        <v>0.107442758443407</v>
      </c>
      <c r="P3647" s="2">
        <v>0.27331266490527301</v>
      </c>
      <c r="Q3647" s="2">
        <v>0.41891770632447201</v>
      </c>
      <c r="R3647" s="2">
        <v>0.568919238828968</v>
      </c>
      <c r="S3647" s="2">
        <v>0.74894927065538197</v>
      </c>
      <c r="T3647" s="2"/>
      <c r="U3647" s="2"/>
      <c r="V3647" s="2"/>
    </row>
    <row r="3648" spans="1:22" x14ac:dyDescent="0.2">
      <c r="A3648" s="2">
        <v>3645</v>
      </c>
      <c r="B3648" s="2">
        <v>2.47565185526074E-3</v>
      </c>
      <c r="C3648" s="2">
        <v>2.64830697546669E-2</v>
      </c>
      <c r="D3648" s="2">
        <v>5.4054456565493299E-2</v>
      </c>
      <c r="E3648" s="2">
        <v>0.24345576908630201</v>
      </c>
      <c r="F3648" s="2">
        <v>0.321354291800728</v>
      </c>
      <c r="G3648" s="2">
        <v>0.49601399506961902</v>
      </c>
      <c r="H3648" s="2">
        <v>0.61656719384483705</v>
      </c>
      <c r="I3648" s="2"/>
      <c r="J3648" s="2"/>
      <c r="K3648" s="2"/>
      <c r="M3648" s="2">
        <v>1.50023850019236E-2</v>
      </c>
      <c r="N3648" s="2">
        <v>6.4603211160861304E-2</v>
      </c>
      <c r="O3648" s="2">
        <v>0.10745400098826199</v>
      </c>
      <c r="P3648" s="2">
        <v>0.273317120554122</v>
      </c>
      <c r="Q3648" s="2">
        <v>0.419051538829183</v>
      </c>
      <c r="R3648" s="2">
        <v>0.56891923882902795</v>
      </c>
      <c r="S3648" s="2">
        <v>0.74894942836775602</v>
      </c>
      <c r="T3648" s="2"/>
      <c r="U3648" s="2"/>
      <c r="V3648" s="2"/>
    </row>
    <row r="3649" spans="1:22" x14ac:dyDescent="0.2">
      <c r="A3649" s="2">
        <v>3646</v>
      </c>
      <c r="B3649" s="2">
        <v>2.4764329420187202E-3</v>
      </c>
      <c r="C3649" s="2">
        <v>2.6483036181123999E-2</v>
      </c>
      <c r="D3649" s="2">
        <v>5.4054228915289999E-2</v>
      </c>
      <c r="E3649" s="2">
        <v>0.24356289372705101</v>
      </c>
      <c r="F3649" s="2">
        <v>0.32145634387239902</v>
      </c>
      <c r="G3649" s="2">
        <v>0.496111123803464</v>
      </c>
      <c r="H3649" s="2">
        <v>0.61589257431892797</v>
      </c>
      <c r="I3649" s="2"/>
      <c r="J3649" s="2"/>
      <c r="K3649" s="2"/>
      <c r="M3649" s="2">
        <v>1.50038447242606E-2</v>
      </c>
      <c r="N3649" s="2">
        <v>6.4607529224121996E-2</v>
      </c>
      <c r="O3649" s="2">
        <v>0.107454068498606</v>
      </c>
      <c r="P3649" s="2">
        <v>0.27332724134166603</v>
      </c>
      <c r="Q3649" s="2">
        <v>0.419051538829183</v>
      </c>
      <c r="R3649" s="2">
        <v>0.56891923882902795</v>
      </c>
      <c r="S3649" s="2">
        <v>0.74894942836775602</v>
      </c>
      <c r="T3649" s="2"/>
      <c r="U3649" s="2"/>
      <c r="V3649" s="2"/>
    </row>
    <row r="3650" spans="1:22" x14ac:dyDescent="0.2">
      <c r="A3650" s="2">
        <v>3647</v>
      </c>
      <c r="B3650" s="2">
        <v>2.4818211221218798E-3</v>
      </c>
      <c r="C3650" s="2">
        <v>2.6483021566263299E-2</v>
      </c>
      <c r="D3650" s="2">
        <v>5.4048675890897402E-2</v>
      </c>
      <c r="E3650" s="2">
        <v>0.24353498481897301</v>
      </c>
      <c r="F3650" s="2">
        <v>0.32067919101737402</v>
      </c>
      <c r="G3650" s="2">
        <v>0.496272350407721</v>
      </c>
      <c r="H3650" s="2">
        <v>0.61391878626185303</v>
      </c>
      <c r="I3650" s="2"/>
      <c r="J3650" s="2"/>
      <c r="K3650" s="2"/>
      <c r="M3650" s="2">
        <v>1.5006490716931499E-2</v>
      </c>
      <c r="N3650" s="2">
        <v>6.4633682992146196E-2</v>
      </c>
      <c r="O3650" s="2">
        <v>0.107459752119468</v>
      </c>
      <c r="P3650" s="2">
        <v>0.27345888769056997</v>
      </c>
      <c r="Q3650" s="2">
        <v>0.419051538829183</v>
      </c>
      <c r="R3650" s="2">
        <v>0.56891923883169404</v>
      </c>
      <c r="S3650" s="2">
        <v>0.74894942836775602</v>
      </c>
      <c r="T3650" s="2"/>
      <c r="U3650" s="2"/>
      <c r="V3650" s="2"/>
    </row>
    <row r="3651" spans="1:22" x14ac:dyDescent="0.2">
      <c r="A3651" s="2">
        <v>3648</v>
      </c>
      <c r="B3651" s="2">
        <v>2.4822565925365298E-3</v>
      </c>
      <c r="C3651" s="2">
        <v>2.6482990532862401E-2</v>
      </c>
      <c r="D3651" s="2">
        <v>5.4048376663961999E-2</v>
      </c>
      <c r="E3651" s="2">
        <v>0.243642954313322</v>
      </c>
      <c r="F3651" s="2">
        <v>0.32090377986964402</v>
      </c>
      <c r="G3651" s="2">
        <v>0.49619320302945502</v>
      </c>
      <c r="H3651" s="2">
        <v>0.61329050645335004</v>
      </c>
      <c r="I3651" s="2"/>
      <c r="J3651" s="2"/>
      <c r="K3651" s="2"/>
      <c r="M3651" s="2">
        <v>1.50120810941048E-2</v>
      </c>
      <c r="N3651" s="2">
        <v>6.4637986195161395E-2</v>
      </c>
      <c r="O3651" s="2">
        <v>0.107464356609666</v>
      </c>
      <c r="P3651" s="2">
        <v>0.27345888769056997</v>
      </c>
      <c r="Q3651" s="2">
        <v>0.41905158103847501</v>
      </c>
      <c r="R3651" s="2">
        <v>0.56891923883170303</v>
      </c>
      <c r="S3651" s="2">
        <v>0.74895060975177097</v>
      </c>
      <c r="T3651" s="2"/>
      <c r="U3651" s="2"/>
      <c r="V3651" s="2"/>
    </row>
    <row r="3652" spans="1:22" x14ac:dyDescent="0.2">
      <c r="A3652" s="2">
        <v>3649</v>
      </c>
      <c r="B3652" s="2">
        <v>2.4822564791726199E-3</v>
      </c>
      <c r="C3652" s="2">
        <v>2.6511073988446699E-2</v>
      </c>
      <c r="D3652" s="2">
        <v>5.4048255381127903E-2</v>
      </c>
      <c r="E3652" s="2">
        <v>0.24359867441608099</v>
      </c>
      <c r="F3652" s="2">
        <v>0.32111509657589499</v>
      </c>
      <c r="G3652" s="2">
        <v>0.49579315661112999</v>
      </c>
      <c r="H3652" s="2">
        <v>0.61597653308398503</v>
      </c>
      <c r="I3652" s="2"/>
      <c r="J3652" s="2"/>
      <c r="K3652" s="2"/>
      <c r="M3652" s="2">
        <v>1.50182056513404E-2</v>
      </c>
      <c r="N3652" s="2">
        <v>6.4642285360307E-2</v>
      </c>
      <c r="O3652" s="2">
        <v>0.107464423090498</v>
      </c>
      <c r="P3652" s="2">
        <v>0.27345888769056997</v>
      </c>
      <c r="Q3652" s="2">
        <v>0.41905158103847501</v>
      </c>
      <c r="R3652" s="2">
        <v>0.56891980203558001</v>
      </c>
      <c r="S3652" s="2">
        <v>0.74895060975177097</v>
      </c>
      <c r="T3652" s="2"/>
      <c r="U3652" s="2"/>
      <c r="V3652" s="2"/>
    </row>
    <row r="3653" spans="1:22" x14ac:dyDescent="0.2">
      <c r="A3653" s="2">
        <v>3650</v>
      </c>
      <c r="B3653" s="2">
        <v>2.4822562820521802E-3</v>
      </c>
      <c r="C3653" s="2">
        <v>2.6511024587275701E-2</v>
      </c>
      <c r="D3653" s="2">
        <v>5.3990985118795402E-2</v>
      </c>
      <c r="E3653" s="2">
        <v>0.24361861294760401</v>
      </c>
      <c r="F3653" s="2">
        <v>0.32126196293915599</v>
      </c>
      <c r="G3653" s="2">
        <v>0.496835000449594</v>
      </c>
      <c r="H3653" s="2">
        <v>0.61794881897127396</v>
      </c>
      <c r="I3653" s="2"/>
      <c r="J3653" s="2"/>
      <c r="K3653" s="2"/>
      <c r="M3653" s="2">
        <v>1.50199513215539E-2</v>
      </c>
      <c r="N3653" s="2">
        <v>6.4646580490679895E-2</v>
      </c>
      <c r="O3653" s="2">
        <v>0.107508415263219</v>
      </c>
      <c r="P3653" s="2">
        <v>0.27346947192636401</v>
      </c>
      <c r="Q3653" s="2">
        <v>0.41905158103847501</v>
      </c>
      <c r="R3653" s="2">
        <v>0.56906220136778896</v>
      </c>
      <c r="S3653" s="2">
        <v>0.74895061004979502</v>
      </c>
      <c r="T3653" s="2"/>
      <c r="U3653" s="2"/>
      <c r="V3653" s="2"/>
    </row>
    <row r="3654" spans="1:22" x14ac:dyDescent="0.2">
      <c r="A3654" s="2">
        <v>3651</v>
      </c>
      <c r="B3654" s="2">
        <v>2.48764856858349E-3</v>
      </c>
      <c r="C3654" s="2">
        <v>2.65110095996396E-2</v>
      </c>
      <c r="D3654" s="2">
        <v>5.3990788124789697E-2</v>
      </c>
      <c r="E3654" s="2">
        <v>0.24372620598674</v>
      </c>
      <c r="F3654" s="2">
        <v>0.32148828109134597</v>
      </c>
      <c r="G3654" s="2">
        <v>0.49796229053631702</v>
      </c>
      <c r="H3654" s="2">
        <v>0.61698667436651</v>
      </c>
      <c r="I3654" s="2"/>
      <c r="J3654" s="2"/>
      <c r="K3654" s="2"/>
      <c r="M3654" s="2">
        <v>1.5026075204674E-2</v>
      </c>
      <c r="N3654" s="2">
        <v>6.4659676767718097E-2</v>
      </c>
      <c r="O3654" s="2">
        <v>0.10751730550468699</v>
      </c>
      <c r="P3654" s="2">
        <v>0.27349012663993399</v>
      </c>
      <c r="Q3654" s="2">
        <v>0.41905158103847501</v>
      </c>
      <c r="R3654" s="2">
        <v>0.56906220136827002</v>
      </c>
      <c r="S3654" s="2">
        <v>0.74895061004979502</v>
      </c>
      <c r="T3654" s="2"/>
      <c r="U3654" s="2"/>
      <c r="V3654" s="2"/>
    </row>
    <row r="3655" spans="1:22" x14ac:dyDescent="0.2">
      <c r="A3655" s="2">
        <v>3652</v>
      </c>
      <c r="B3655" s="2">
        <v>2.4876484608645599E-3</v>
      </c>
      <c r="C3655" s="2">
        <v>2.6527091811176299E-2</v>
      </c>
      <c r="D3655" s="2">
        <v>5.3990445944741498E-2</v>
      </c>
      <c r="E3655" s="2">
        <v>0.24375980216530599</v>
      </c>
      <c r="F3655" s="2">
        <v>0.32167181022479202</v>
      </c>
      <c r="G3655" s="2">
        <v>0.498525898977219</v>
      </c>
      <c r="H3655" s="2">
        <v>0.61627582717408902</v>
      </c>
      <c r="I3655" s="2"/>
      <c r="J3655" s="2"/>
      <c r="K3655" s="2"/>
      <c r="M3655" s="2">
        <v>1.5032198584351401E-2</v>
      </c>
      <c r="N3655" s="2">
        <v>6.4679403388154796E-2</v>
      </c>
      <c r="O3655" s="2">
        <v>0.107551588027484</v>
      </c>
      <c r="P3655" s="2">
        <v>0.27349664482352298</v>
      </c>
      <c r="Q3655" s="2">
        <v>0.41905158103847501</v>
      </c>
      <c r="R3655" s="2">
        <v>0.56906220136830299</v>
      </c>
      <c r="S3655" s="2">
        <v>0.74895126646643695</v>
      </c>
      <c r="T3655" s="2"/>
      <c r="U3655" s="2"/>
      <c r="V3655" s="2"/>
    </row>
    <row r="3656" spans="1:22" x14ac:dyDescent="0.2">
      <c r="A3656" s="2">
        <v>3653</v>
      </c>
      <c r="B3656" s="2">
        <v>2.48923316183836E-3</v>
      </c>
      <c r="C3656" s="2">
        <v>2.6527055300039001E-2</v>
      </c>
      <c r="D3656" s="2">
        <v>5.4029489966249199E-2</v>
      </c>
      <c r="E3656" s="2">
        <v>0.24386899195058001</v>
      </c>
      <c r="F3656" s="2">
        <v>0.32189527894915698</v>
      </c>
      <c r="G3656" s="2">
        <v>0.49771569757551798</v>
      </c>
      <c r="H3656" s="2">
        <v>0.61775625192651895</v>
      </c>
      <c r="I3656" s="2"/>
      <c r="J3656" s="2"/>
      <c r="K3656" s="2"/>
      <c r="M3656" s="2">
        <v>1.5038321118960699E-2</v>
      </c>
      <c r="N3656" s="2">
        <v>6.4699272815402498E-2</v>
      </c>
      <c r="O3656" s="2">
        <v>0.107556913446863</v>
      </c>
      <c r="P3656" s="2">
        <v>0.27349924398597403</v>
      </c>
      <c r="Q3656" s="2">
        <v>0.41905206642540299</v>
      </c>
      <c r="R3656" s="2">
        <v>0.56906220136832497</v>
      </c>
      <c r="S3656" s="2">
        <v>0.74895126646643695</v>
      </c>
      <c r="T3656" s="2"/>
      <c r="U3656" s="2"/>
      <c r="V3656" s="2"/>
    </row>
    <row r="3657" spans="1:22" x14ac:dyDescent="0.2">
      <c r="A3657" s="2">
        <v>3654</v>
      </c>
      <c r="B3657" s="2">
        <v>2.4946295802146701E-3</v>
      </c>
      <c r="C3657" s="2">
        <v>2.6527029194641599E-2</v>
      </c>
      <c r="D3657" s="2">
        <v>5.40706625772885E-2</v>
      </c>
      <c r="E3657" s="2">
        <v>0.24397315275409301</v>
      </c>
      <c r="F3657" s="2">
        <v>0.32206424113660898</v>
      </c>
      <c r="G3657" s="2">
        <v>0.49732290322128597</v>
      </c>
      <c r="H3657" s="2">
        <v>0.61799644920417796</v>
      </c>
      <c r="I3657" s="2"/>
      <c r="J3657" s="2"/>
      <c r="K3657" s="2"/>
      <c r="M3657" s="2">
        <v>1.5044442978907099E-2</v>
      </c>
      <c r="N3657" s="2">
        <v>6.4730401757686795E-2</v>
      </c>
      <c r="O3657" s="2">
        <v>0.10760662171858899</v>
      </c>
      <c r="P3657" s="2">
        <v>0.27353379909903802</v>
      </c>
      <c r="Q3657" s="2">
        <v>0.41909203429582598</v>
      </c>
      <c r="R3657" s="2">
        <v>0.56906220136832597</v>
      </c>
      <c r="S3657" s="2">
        <v>0.74895126646643695</v>
      </c>
      <c r="T3657" s="2"/>
      <c r="U3657" s="2"/>
      <c r="V3657" s="2"/>
    </row>
    <row r="3658" spans="1:22" x14ac:dyDescent="0.2">
      <c r="A3658" s="2">
        <v>3655</v>
      </c>
      <c r="B3658" s="2">
        <v>2.49764753325277E-3</v>
      </c>
      <c r="C3658" s="2">
        <v>2.6527013736038701E-2</v>
      </c>
      <c r="D3658" s="2">
        <v>5.4111767186071399E-2</v>
      </c>
      <c r="E3658" s="2">
        <v>0.24408094819864701</v>
      </c>
      <c r="F3658" s="2">
        <v>0.32228032165718401</v>
      </c>
      <c r="G3658" s="2">
        <v>0.49806194100846002</v>
      </c>
      <c r="H3658" s="2">
        <v>0.62041921223531704</v>
      </c>
      <c r="I3658" s="2"/>
      <c r="J3658" s="2"/>
      <c r="K3658" s="2"/>
      <c r="M3658" s="2">
        <v>1.5050835811732E-2</v>
      </c>
      <c r="N3658" s="2">
        <v>6.4745537643991505E-2</v>
      </c>
      <c r="O3658" s="2">
        <v>0.10764335294191001</v>
      </c>
      <c r="P3658" s="2">
        <v>0.27353379909903802</v>
      </c>
      <c r="Q3658" s="2">
        <v>0.41909385002266097</v>
      </c>
      <c r="R3658" s="2">
        <v>0.56906220136832597</v>
      </c>
      <c r="S3658" s="2">
        <v>0.74981761584185103</v>
      </c>
      <c r="T3658" s="2"/>
      <c r="U3658" s="2"/>
      <c r="V3658" s="2"/>
    </row>
    <row r="3659" spans="1:22" x14ac:dyDescent="0.2">
      <c r="A3659" s="2">
        <v>3656</v>
      </c>
      <c r="B3659" s="2">
        <v>2.49764742007054E-3</v>
      </c>
      <c r="C3659" s="2">
        <v>2.6526993551535601E-2</v>
      </c>
      <c r="D3659" s="2">
        <v>5.4111657366423302E-2</v>
      </c>
      <c r="E3659" s="2">
        <v>0.244054180252711</v>
      </c>
      <c r="F3659" s="2">
        <v>0.32228032166082599</v>
      </c>
      <c r="G3659" s="2">
        <v>0.49787831394904197</v>
      </c>
      <c r="H3659" s="2">
        <v>0.62214663133408699</v>
      </c>
      <c r="I3659" s="2"/>
      <c r="J3659" s="2"/>
      <c r="K3659" s="2"/>
      <c r="M3659" s="2">
        <v>1.50569563907616E-2</v>
      </c>
      <c r="N3659" s="2">
        <v>6.47855863040189E-2</v>
      </c>
      <c r="O3659" s="2">
        <v>0.107692481033436</v>
      </c>
      <c r="P3659" s="2">
        <v>0.27353571135072002</v>
      </c>
      <c r="Q3659" s="2">
        <v>0.41909385002266097</v>
      </c>
      <c r="R3659" s="2">
        <v>0.56906220136832597</v>
      </c>
      <c r="S3659" s="2">
        <v>0.74981800518380304</v>
      </c>
      <c r="T3659" s="2"/>
      <c r="U3659" s="2"/>
      <c r="V3659" s="2"/>
    </row>
    <row r="3660" spans="1:22" x14ac:dyDescent="0.2">
      <c r="A3660" s="2">
        <v>3657</v>
      </c>
      <c r="B3660" s="2">
        <v>2.50241215794305E-3</v>
      </c>
      <c r="C3660" s="2">
        <v>2.6551823436971499E-2</v>
      </c>
      <c r="D3660" s="2">
        <v>5.4164210288743797E-2</v>
      </c>
      <c r="E3660" s="2">
        <v>0.24420958107138199</v>
      </c>
      <c r="F3660" s="2">
        <v>0.32249085370967501</v>
      </c>
      <c r="G3660" s="2">
        <v>0.49775184221709401</v>
      </c>
      <c r="H3660" s="2">
        <v>0.62189267851150198</v>
      </c>
      <c r="I3660" s="2"/>
      <c r="J3660" s="2"/>
      <c r="K3660" s="2"/>
      <c r="M3660" s="2">
        <v>1.5058929582433701E-2</v>
      </c>
      <c r="N3660" s="2">
        <v>6.4791439542684598E-2</v>
      </c>
      <c r="O3660" s="2">
        <v>0.10772584434688399</v>
      </c>
      <c r="P3660" s="2">
        <v>0.27357239930976401</v>
      </c>
      <c r="Q3660" s="2">
        <v>0.41910162462126199</v>
      </c>
      <c r="R3660" s="2">
        <v>0.56906220136832597</v>
      </c>
      <c r="S3660" s="2">
        <v>0.74981800518380304</v>
      </c>
      <c r="T3660" s="2"/>
      <c r="U3660" s="2"/>
      <c r="V3660" s="2"/>
    </row>
    <row r="3661" spans="1:22" x14ac:dyDescent="0.2">
      <c r="A3661" s="2">
        <v>3658</v>
      </c>
      <c r="B3661" s="2">
        <v>2.5024117196158799E-3</v>
      </c>
      <c r="C3661" s="2">
        <v>2.6551785311843799E-2</v>
      </c>
      <c r="D3661" s="2">
        <v>5.4205172076055401E-2</v>
      </c>
      <c r="E3661" s="2">
        <v>0.24431571968588101</v>
      </c>
      <c r="F3661" s="2">
        <v>0.32258807859498001</v>
      </c>
      <c r="G3661" s="2">
        <v>0.49775184221709401</v>
      </c>
      <c r="H3661" s="2">
        <v>0.62376760551315102</v>
      </c>
      <c r="I3661" s="2"/>
      <c r="J3661" s="2"/>
      <c r="K3661" s="2"/>
      <c r="M3661" s="2">
        <v>1.5064529564267799E-2</v>
      </c>
      <c r="N3661" s="2">
        <v>6.4795701603452702E-2</v>
      </c>
      <c r="O3661" s="2">
        <v>0.107725908638319</v>
      </c>
      <c r="P3661" s="2">
        <v>0.27357239930976401</v>
      </c>
      <c r="Q3661" s="2">
        <v>0.41910162462126199</v>
      </c>
      <c r="R3661" s="2">
        <v>0.56914181105025496</v>
      </c>
      <c r="S3661" s="2">
        <v>0.74981800518380304</v>
      </c>
      <c r="T3661" s="2"/>
      <c r="U3661" s="2"/>
      <c r="V3661" s="2"/>
    </row>
    <row r="3662" spans="1:22" x14ac:dyDescent="0.2">
      <c r="A3662" s="2">
        <v>3659</v>
      </c>
      <c r="B3662" s="2">
        <v>2.5033323534039602E-3</v>
      </c>
      <c r="C3662" s="2">
        <v>2.65765928599783E-2</v>
      </c>
      <c r="D3662" s="2">
        <v>5.4239502494843599E-2</v>
      </c>
      <c r="E3662" s="2">
        <v>0.24439303612913901</v>
      </c>
      <c r="F3662" s="2">
        <v>0.32279056013834101</v>
      </c>
      <c r="G3662" s="2">
        <v>0.49744880360913901</v>
      </c>
      <c r="H3662" s="2">
        <v>0.62482891055568801</v>
      </c>
      <c r="I3662" s="2"/>
      <c r="J3662" s="2"/>
      <c r="K3662" s="2"/>
      <c r="M3662" s="2">
        <v>1.50706505795308E-2</v>
      </c>
      <c r="N3662" s="2">
        <v>6.4801879592413195E-2</v>
      </c>
      <c r="O3662" s="2">
        <v>0.10772597265701001</v>
      </c>
      <c r="P3662" s="2">
        <v>0.27360061279168801</v>
      </c>
      <c r="Q3662" s="2">
        <v>0.41910180410779702</v>
      </c>
      <c r="R3662" s="2">
        <v>0.56914181105285</v>
      </c>
      <c r="S3662" s="2">
        <v>0.74981800518380304</v>
      </c>
      <c r="T3662" s="2"/>
      <c r="U3662" s="2"/>
      <c r="V3662" s="2"/>
    </row>
    <row r="3663" spans="1:22" x14ac:dyDescent="0.2">
      <c r="A3663" s="2">
        <v>3660</v>
      </c>
      <c r="B3663" s="2">
        <v>2.50333203053446E-3</v>
      </c>
      <c r="C3663" s="2">
        <v>2.65765776612037E-2</v>
      </c>
      <c r="D3663" s="2">
        <v>5.4273953785322397E-2</v>
      </c>
      <c r="E3663" s="2">
        <v>0.244495498606603</v>
      </c>
      <c r="F3663" s="2">
        <v>0.32300144381741802</v>
      </c>
      <c r="G3663" s="2">
        <v>0.49821699479808002</v>
      </c>
      <c r="H3663" s="2">
        <v>0.62698590575716995</v>
      </c>
      <c r="I3663" s="2"/>
      <c r="J3663" s="2"/>
      <c r="K3663" s="2"/>
      <c r="M3663" s="2">
        <v>1.50767689022654E-2</v>
      </c>
      <c r="N3663" s="2">
        <v>6.4826902473236206E-2</v>
      </c>
      <c r="O3663" s="2">
        <v>0.107726036403998</v>
      </c>
      <c r="P3663" s="2">
        <v>0.273615142126097</v>
      </c>
      <c r="Q3663" s="2">
        <v>0.41910203629479797</v>
      </c>
      <c r="R3663" s="2">
        <v>0.56914181105416495</v>
      </c>
      <c r="S3663" s="2">
        <v>0.74981800518380304</v>
      </c>
      <c r="T3663" s="2"/>
      <c r="U3663" s="2"/>
      <c r="V3663" s="2"/>
    </row>
    <row r="3664" spans="1:22" x14ac:dyDescent="0.2">
      <c r="A3664" s="2">
        <v>3661</v>
      </c>
      <c r="B3664" s="2">
        <v>2.5087350472412502E-3</v>
      </c>
      <c r="C3664" s="2">
        <v>2.6576554774258201E-2</v>
      </c>
      <c r="D3664" s="2">
        <v>5.4314861960752601E-2</v>
      </c>
      <c r="E3664" s="2">
        <v>0.24460008253132701</v>
      </c>
      <c r="F3664" s="2">
        <v>0.32320905135144301</v>
      </c>
      <c r="G3664" s="2">
        <v>0.49909135873854699</v>
      </c>
      <c r="H3664" s="2">
        <v>0.62695530478842998</v>
      </c>
      <c r="I3664" s="2"/>
      <c r="J3664" s="2"/>
      <c r="K3664" s="2"/>
      <c r="M3664" s="2">
        <v>1.5082886549492301E-2</v>
      </c>
      <c r="N3664" s="2">
        <v>6.48524864581317E-2</v>
      </c>
      <c r="O3664" s="2">
        <v>0.107726099880321</v>
      </c>
      <c r="P3664" s="2">
        <v>0.27361939078540298</v>
      </c>
      <c r="Q3664" s="2">
        <v>0.41910288513333299</v>
      </c>
      <c r="R3664" s="2">
        <v>0.57005349277652395</v>
      </c>
      <c r="S3664" s="2">
        <v>0.74981802425726196</v>
      </c>
      <c r="T3664" s="2"/>
      <c r="U3664" s="2"/>
      <c r="V3664" s="2"/>
    </row>
    <row r="3665" spans="1:22" x14ac:dyDescent="0.2">
      <c r="A3665" s="2">
        <v>3662</v>
      </c>
      <c r="B3665" s="2">
        <v>2.51414213399314E-3</v>
      </c>
      <c r="C3665" s="2">
        <v>2.6576520735758401E-2</v>
      </c>
      <c r="D3665" s="2">
        <v>5.4259522273903502E-2</v>
      </c>
      <c r="E3665" s="2">
        <v>0.24476254713663601</v>
      </c>
      <c r="F3665" s="2">
        <v>0.32340748821536902</v>
      </c>
      <c r="G3665" s="2">
        <v>0.49999089692434401</v>
      </c>
      <c r="H3665" s="2">
        <v>0.62730502848038505</v>
      </c>
      <c r="I3665" s="2"/>
      <c r="J3665" s="2"/>
      <c r="K3665" s="2"/>
      <c r="M3665" s="2">
        <v>1.50873898351208E-2</v>
      </c>
      <c r="N3665" s="2">
        <v>6.4856746898623002E-2</v>
      </c>
      <c r="O3665" s="2">
        <v>0.107728132851879</v>
      </c>
      <c r="P3665" s="2">
        <v>0.27361939078540298</v>
      </c>
      <c r="Q3665" s="2">
        <v>0.41910960358032501</v>
      </c>
      <c r="R3665" s="2">
        <v>0.57005349277675599</v>
      </c>
      <c r="S3665" s="2">
        <v>0.74981802425726196</v>
      </c>
      <c r="T3665" s="2"/>
      <c r="U3665" s="2"/>
      <c r="V3665" s="2"/>
    </row>
    <row r="3666" spans="1:22" x14ac:dyDescent="0.2">
      <c r="A3666" s="2">
        <v>3663</v>
      </c>
      <c r="B3666" s="2">
        <v>2.5171705541250501E-3</v>
      </c>
      <c r="C3666" s="2">
        <v>2.6576474652379899E-2</v>
      </c>
      <c r="D3666" s="2">
        <v>5.4300506146950797E-2</v>
      </c>
      <c r="E3666" s="2">
        <v>0.244846567505695</v>
      </c>
      <c r="F3666" s="2">
        <v>0.32360835157911</v>
      </c>
      <c r="G3666" s="2">
        <v>0.50089097611564404</v>
      </c>
      <c r="H3666" s="2">
        <v>0.628155871995425</v>
      </c>
      <c r="I3666" s="2"/>
      <c r="J3666" s="2"/>
      <c r="K3666" s="2"/>
      <c r="M3666" s="2">
        <v>1.5096042089365901E-2</v>
      </c>
      <c r="N3666" s="2">
        <v>6.4875596980370098E-2</v>
      </c>
      <c r="O3666" s="2">
        <v>0.107731454668336</v>
      </c>
      <c r="P3666" s="2">
        <v>0.27364361779218999</v>
      </c>
      <c r="Q3666" s="2">
        <v>0.41911649599075501</v>
      </c>
      <c r="R3666" s="2">
        <v>0.57005349277675599</v>
      </c>
      <c r="S3666" s="2">
        <v>0.74981825618123799</v>
      </c>
      <c r="T3666" s="2"/>
      <c r="U3666" s="2"/>
      <c r="V3666" s="2"/>
    </row>
    <row r="3667" spans="1:22" x14ac:dyDescent="0.2">
      <c r="A3667" s="2">
        <v>3664</v>
      </c>
      <c r="B3667" s="2">
        <v>2.5225817112618301E-3</v>
      </c>
      <c r="C3667" s="2">
        <v>2.6576437890216398E-2</v>
      </c>
      <c r="D3667" s="2">
        <v>5.41580421471963E-2</v>
      </c>
      <c r="E3667" s="2">
        <v>0.244943011976652</v>
      </c>
      <c r="F3667" s="2">
        <v>0.32357792210159603</v>
      </c>
      <c r="G3667" s="2">
        <v>0.50106163535411397</v>
      </c>
      <c r="H3667" s="2">
        <v>0.630233077125533</v>
      </c>
      <c r="I3667" s="2"/>
      <c r="J3667" s="2"/>
      <c r="K3667" s="2"/>
      <c r="M3667" s="2">
        <v>1.51011068096727E-2</v>
      </c>
      <c r="N3667" s="2">
        <v>6.4879840604453204E-2</v>
      </c>
      <c r="O3667" s="2">
        <v>0.107752972013319</v>
      </c>
      <c r="P3667" s="2">
        <v>0.27364361779218999</v>
      </c>
      <c r="Q3667" s="2">
        <v>0.41911688832745098</v>
      </c>
      <c r="R3667" s="2">
        <v>0.57005349277675799</v>
      </c>
      <c r="S3667" s="2">
        <v>0.75007044443150095</v>
      </c>
      <c r="T3667" s="2"/>
      <c r="U3667" s="2"/>
      <c r="V3667" s="2"/>
    </row>
    <row r="3668" spans="1:22" x14ac:dyDescent="0.2">
      <c r="A3668" s="2">
        <v>3665</v>
      </c>
      <c r="B3668" s="2">
        <v>2.52799694107767E-3</v>
      </c>
      <c r="C3668" s="2">
        <v>2.6576387727598301E-2</v>
      </c>
      <c r="D3668" s="2">
        <v>5.4157727237397799E-2</v>
      </c>
      <c r="E3668" s="2">
        <v>0.244837246080783</v>
      </c>
      <c r="F3668" s="2">
        <v>0.323780796677482</v>
      </c>
      <c r="G3668" s="2">
        <v>0.50191701404066602</v>
      </c>
      <c r="H3668" s="2">
        <v>0.62942836535005597</v>
      </c>
      <c r="I3668" s="2"/>
      <c r="J3668" s="2"/>
      <c r="K3668" s="2"/>
      <c r="M3668" s="2">
        <v>1.51072220167323E-2</v>
      </c>
      <c r="N3668" s="2">
        <v>6.4884325555886704E-2</v>
      </c>
      <c r="O3668" s="2">
        <v>0.107753034414064</v>
      </c>
      <c r="P3668" s="2">
        <v>0.27366728554787401</v>
      </c>
      <c r="Q3668" s="2">
        <v>0.41911956809864698</v>
      </c>
      <c r="R3668" s="2">
        <v>0.57005349277693396</v>
      </c>
      <c r="S3668" s="2">
        <v>0.75007044443150095</v>
      </c>
      <c r="T3668" s="2"/>
      <c r="U3668" s="2"/>
      <c r="V3668" s="2"/>
    </row>
    <row r="3669" spans="1:22" x14ac:dyDescent="0.2">
      <c r="A3669" s="2">
        <v>3666</v>
      </c>
      <c r="B3669" s="2">
        <v>2.5279966767695599E-3</v>
      </c>
      <c r="C3669" s="2">
        <v>2.6576366462534699E-2</v>
      </c>
      <c r="D3669" s="2">
        <v>5.4150822281653299E-2</v>
      </c>
      <c r="E3669" s="2">
        <v>0.24493852842371899</v>
      </c>
      <c r="F3669" s="2">
        <v>0.32391697135957698</v>
      </c>
      <c r="G3669" s="2">
        <v>0.50248397461415295</v>
      </c>
      <c r="H3669" s="2">
        <v>0.62995630081098997</v>
      </c>
      <c r="I3669" s="2"/>
      <c r="J3669" s="2"/>
      <c r="K3669" s="2"/>
      <c r="M3669" s="2">
        <v>1.511333672846E-2</v>
      </c>
      <c r="N3669" s="2">
        <v>6.4890340804683602E-2</v>
      </c>
      <c r="O3669" s="2">
        <v>0.10775309654929</v>
      </c>
      <c r="P3669" s="2">
        <v>0.27366728554787401</v>
      </c>
      <c r="Q3669" s="2">
        <v>0.41912023292769002</v>
      </c>
      <c r="R3669" s="2">
        <v>0.57005349277693396</v>
      </c>
      <c r="S3669" s="2">
        <v>0.75007044458051297</v>
      </c>
      <c r="T3669" s="2"/>
      <c r="U3669" s="2"/>
      <c r="V3669" s="2"/>
    </row>
    <row r="3670" spans="1:22" x14ac:dyDescent="0.2">
      <c r="A3670" s="2">
        <v>3667</v>
      </c>
      <c r="B3670" s="2">
        <v>2.5290026735189301E-3</v>
      </c>
      <c r="C3670" s="2">
        <v>2.65763502097307E-2</v>
      </c>
      <c r="D3670" s="2">
        <v>5.41920317811041E-2</v>
      </c>
      <c r="E3670" s="2">
        <v>0.245040737816622</v>
      </c>
      <c r="F3670" s="2">
        <v>0.32410976398761199</v>
      </c>
      <c r="G3670" s="2">
        <v>0.50046975933032201</v>
      </c>
      <c r="H3670" s="2">
        <v>0.63027815277576404</v>
      </c>
      <c r="I3670" s="2"/>
      <c r="J3670" s="2"/>
      <c r="K3670" s="2"/>
      <c r="M3670" s="2">
        <v>1.5119510582504599E-2</v>
      </c>
      <c r="N3670" s="2">
        <v>6.4898827421250693E-2</v>
      </c>
      <c r="O3670" s="2">
        <v>0.10776416447260199</v>
      </c>
      <c r="P3670" s="2">
        <v>0.27368698369517702</v>
      </c>
      <c r="Q3670" s="2">
        <v>0.41912165375748001</v>
      </c>
      <c r="R3670" s="2">
        <v>0.57005349277693396</v>
      </c>
      <c r="S3670" s="2">
        <v>0.75010893344723595</v>
      </c>
      <c r="T3670" s="2"/>
      <c r="U3670" s="2"/>
      <c r="V3670" s="2"/>
    </row>
    <row r="3671" spans="1:22" x14ac:dyDescent="0.2">
      <c r="A3671" s="2">
        <v>3668</v>
      </c>
      <c r="B3671" s="2">
        <v>2.5344215473975498E-3</v>
      </c>
      <c r="C3671" s="2">
        <v>2.6576302525256699E-2</v>
      </c>
      <c r="D3671" s="2">
        <v>5.4244761622593202E-2</v>
      </c>
      <c r="E3671" s="2">
        <v>0.24508495427315</v>
      </c>
      <c r="F3671" s="2">
        <v>0.324303962328444</v>
      </c>
      <c r="G3671" s="2">
        <v>0.49982138453046299</v>
      </c>
      <c r="H3671" s="2">
        <v>0.62190278218997697</v>
      </c>
      <c r="I3671" s="2"/>
      <c r="J3671" s="2"/>
      <c r="K3671" s="2"/>
      <c r="M3671" s="2">
        <v>1.5127220684639699E-2</v>
      </c>
      <c r="N3671" s="2">
        <v>6.4904096506086903E-2</v>
      </c>
      <c r="O3671" s="2">
        <v>0.107764226074146</v>
      </c>
      <c r="P3671" s="2">
        <v>0.27369142030773602</v>
      </c>
      <c r="Q3671" s="2">
        <v>0.41912165375748001</v>
      </c>
      <c r="R3671" s="2">
        <v>0.57005349277693396</v>
      </c>
      <c r="S3671" s="2">
        <v>0.75010893344723595</v>
      </c>
      <c r="T3671" s="2"/>
      <c r="U3671" s="2"/>
      <c r="V3671" s="2"/>
    </row>
    <row r="3672" spans="1:22" x14ac:dyDescent="0.2">
      <c r="A3672" s="2">
        <v>3669</v>
      </c>
      <c r="B3672" s="2">
        <v>2.5391963816722299E-3</v>
      </c>
      <c r="C3672" s="2">
        <v>2.6576275426711302E-2</v>
      </c>
      <c r="D3672" s="2">
        <v>5.4285846336379402E-2</v>
      </c>
      <c r="E3672" s="2">
        <v>0.245085226958205</v>
      </c>
      <c r="F3672" s="2">
        <v>0.32437414768901202</v>
      </c>
      <c r="G3672" s="2">
        <v>0.50009861230319796</v>
      </c>
      <c r="H3672" s="2">
        <v>0.624310933808637</v>
      </c>
      <c r="I3672" s="2"/>
      <c r="J3672" s="2"/>
      <c r="K3672" s="2"/>
      <c r="M3672" s="2">
        <v>1.5128980924927701E-2</v>
      </c>
      <c r="N3672" s="2">
        <v>6.4908322427710996E-2</v>
      </c>
      <c r="O3672" s="2">
        <v>0.107764287413226</v>
      </c>
      <c r="P3672" s="2">
        <v>0.27369955559145898</v>
      </c>
      <c r="Q3672" s="2">
        <v>0.41912364302036098</v>
      </c>
      <c r="R3672" s="2">
        <v>0.57005349277693396</v>
      </c>
      <c r="S3672" s="2">
        <v>0.75010893344723595</v>
      </c>
      <c r="T3672" s="2"/>
      <c r="U3672" s="2"/>
      <c r="V3672" s="2"/>
    </row>
    <row r="3673" spans="1:22" x14ac:dyDescent="0.2">
      <c r="A3673" s="2">
        <v>3670</v>
      </c>
      <c r="B3673" s="2">
        <v>2.5391960641640899E-3</v>
      </c>
      <c r="C3673" s="2">
        <v>2.6576254494657298E-2</v>
      </c>
      <c r="D3673" s="2">
        <v>5.4338926188147799E-2</v>
      </c>
      <c r="E3673" s="2">
        <v>0.24514775326124899</v>
      </c>
      <c r="F3673" s="2">
        <v>0.32456477717284898</v>
      </c>
      <c r="G3673" s="2">
        <v>0.50036752879484503</v>
      </c>
      <c r="H3673" s="2">
        <v>0.625908183846419</v>
      </c>
      <c r="I3673" s="2"/>
      <c r="J3673" s="2"/>
      <c r="K3673" s="2"/>
      <c r="M3673" s="2">
        <v>1.5135707680977099E-2</v>
      </c>
      <c r="N3673" s="2">
        <v>6.4930522063950405E-2</v>
      </c>
      <c r="O3673" s="2">
        <v>0.107781214441695</v>
      </c>
      <c r="P3673" s="2">
        <v>0.27369955559145898</v>
      </c>
      <c r="Q3673" s="2">
        <v>0.41912364302036098</v>
      </c>
      <c r="R3673" s="2">
        <v>0.57005349277693496</v>
      </c>
      <c r="S3673" s="2">
        <v>0.75010893344723595</v>
      </c>
      <c r="T3673" s="2"/>
      <c r="U3673" s="2"/>
      <c r="V3673" s="2"/>
    </row>
    <row r="3674" spans="1:22" x14ac:dyDescent="0.2">
      <c r="A3674" s="2">
        <v>3671</v>
      </c>
      <c r="B3674" s="2">
        <v>2.5446215738649698E-3</v>
      </c>
      <c r="C3674" s="2">
        <v>2.65762295592104E-2</v>
      </c>
      <c r="D3674" s="2">
        <v>5.4379945837889403E-2</v>
      </c>
      <c r="E3674" s="2">
        <v>0.24521617573169899</v>
      </c>
      <c r="F3674" s="2">
        <v>0.32396510656701399</v>
      </c>
      <c r="G3674" s="2">
        <v>0.49724551296698499</v>
      </c>
      <c r="H3674" s="2">
        <v>0.62680173389834004</v>
      </c>
      <c r="I3674" s="2"/>
      <c r="J3674" s="2"/>
      <c r="K3674" s="2"/>
      <c r="M3674" s="2">
        <v>1.5141821301906701E-2</v>
      </c>
      <c r="N3674" s="2">
        <v>6.4935793306651501E-2</v>
      </c>
      <c r="O3674" s="2">
        <v>0.107802180974425</v>
      </c>
      <c r="P3674" s="2">
        <v>0.273735296981165</v>
      </c>
      <c r="Q3674" s="2">
        <v>0.419131351314393</v>
      </c>
      <c r="R3674" s="2">
        <v>0.57005349277693496</v>
      </c>
      <c r="S3674" s="2">
        <v>0.75012352004956395</v>
      </c>
      <c r="T3674" s="2"/>
      <c r="U3674" s="2"/>
      <c r="V3674" s="2"/>
    </row>
    <row r="3675" spans="1:22" x14ac:dyDescent="0.2">
      <c r="A3675" s="2">
        <v>3672</v>
      </c>
      <c r="B3675" s="2">
        <v>2.5500511325246399E-3</v>
      </c>
      <c r="C3675" s="2">
        <v>2.65762123294363E-2</v>
      </c>
      <c r="D3675" s="2">
        <v>5.4420885054751698E-2</v>
      </c>
      <c r="E3675" s="2">
        <v>0.2452251530932</v>
      </c>
      <c r="F3675" s="2">
        <v>0.32416489195501402</v>
      </c>
      <c r="G3675" s="2">
        <v>0.498035224632846</v>
      </c>
      <c r="H3675" s="2">
        <v>0.62632814549085802</v>
      </c>
      <c r="I3675" s="2"/>
      <c r="J3675" s="2"/>
      <c r="K3675" s="2"/>
      <c r="M3675" s="2">
        <v>1.51479321717781E-2</v>
      </c>
      <c r="N3675" s="2">
        <v>6.4940007848468803E-2</v>
      </c>
      <c r="O3675" s="2">
        <v>0.107851782959123</v>
      </c>
      <c r="P3675" s="2">
        <v>0.273748498937882</v>
      </c>
      <c r="Q3675" s="2">
        <v>0.419131351314393</v>
      </c>
      <c r="R3675" s="2">
        <v>0.57005349277999995</v>
      </c>
      <c r="S3675" s="2">
        <v>0.75012352004956395</v>
      </c>
      <c r="T3675" s="2"/>
      <c r="U3675" s="2"/>
      <c r="V3675" s="2"/>
    </row>
    <row r="3676" spans="1:22" x14ac:dyDescent="0.2">
      <c r="A3676" s="2">
        <v>3673</v>
      </c>
      <c r="B3676" s="2">
        <v>2.55548486550667E-3</v>
      </c>
      <c r="C3676" s="2">
        <v>2.6576195965331999E-2</v>
      </c>
      <c r="D3676" s="2">
        <v>5.4373293906353398E-2</v>
      </c>
      <c r="E3676" s="2">
        <v>0.24514113068429799</v>
      </c>
      <c r="F3676" s="2">
        <v>0.32421658729640901</v>
      </c>
      <c r="G3676" s="2">
        <v>0.49863744497572399</v>
      </c>
      <c r="H3676" s="2">
        <v>0.62870322196972905</v>
      </c>
      <c r="I3676" s="2"/>
      <c r="J3676" s="2"/>
      <c r="K3676" s="2"/>
      <c r="M3676" s="2">
        <v>1.51534971654003E-2</v>
      </c>
      <c r="N3676" s="2">
        <v>6.4969141118472795E-2</v>
      </c>
      <c r="O3676" s="2">
        <v>0.107868379889172</v>
      </c>
      <c r="P3676" s="2">
        <v>0.273749059978659</v>
      </c>
      <c r="Q3676" s="2">
        <v>0.419131351314393</v>
      </c>
      <c r="R3676" s="2">
        <v>0.57005349278001505</v>
      </c>
      <c r="S3676" s="2">
        <v>0.75012352004956395</v>
      </c>
      <c r="T3676" s="2"/>
      <c r="U3676" s="2"/>
      <c r="V3676" s="2"/>
    </row>
    <row r="3677" spans="1:22" x14ac:dyDescent="0.2">
      <c r="A3677" s="2">
        <v>3674</v>
      </c>
      <c r="B3677" s="2">
        <v>2.56092204793583E-3</v>
      </c>
      <c r="C3677" s="2">
        <v>2.6597069300962499E-2</v>
      </c>
      <c r="D3677" s="2">
        <v>5.4411193631541503E-2</v>
      </c>
      <c r="E3677" s="2">
        <v>0.24524574710277899</v>
      </c>
      <c r="F3677" s="2">
        <v>0.32426158239039998</v>
      </c>
      <c r="G3677" s="2">
        <v>0.49788402806921001</v>
      </c>
      <c r="H3677" s="2">
        <v>0.62543973059157398</v>
      </c>
      <c r="I3677" s="2"/>
      <c r="J3677" s="2"/>
      <c r="K3677" s="2"/>
      <c r="M3677" s="2">
        <v>1.5155018545134E-2</v>
      </c>
      <c r="N3677" s="2">
        <v>6.49733451820598E-2</v>
      </c>
      <c r="O3677" s="2">
        <v>0.107875279185263</v>
      </c>
      <c r="P3677" s="2">
        <v>0.27375058162900301</v>
      </c>
      <c r="Q3677" s="2">
        <v>0.41913245902884599</v>
      </c>
      <c r="R3677" s="2">
        <v>0.57005349278001505</v>
      </c>
      <c r="S3677" s="2">
        <v>0.75012352004956395</v>
      </c>
      <c r="T3677" s="2"/>
      <c r="U3677" s="2"/>
      <c r="V3677" s="2"/>
    </row>
    <row r="3678" spans="1:22" x14ac:dyDescent="0.2">
      <c r="A3678" s="2">
        <v>3675</v>
      </c>
      <c r="B3678" s="2">
        <v>2.5663637305470099E-3</v>
      </c>
      <c r="C3678" s="2">
        <v>2.6597015699820401E-2</v>
      </c>
      <c r="D3678" s="2">
        <v>5.44472139397024E-2</v>
      </c>
      <c r="E3678" s="2">
        <v>0.24534666425846399</v>
      </c>
      <c r="F3678" s="2">
        <v>0.32443580590309801</v>
      </c>
      <c r="G3678" s="2">
        <v>0.49843236112850797</v>
      </c>
      <c r="H3678" s="2">
        <v>0.62724323822060202</v>
      </c>
      <c r="I3678" s="2"/>
      <c r="J3678" s="2"/>
      <c r="K3678" s="2"/>
      <c r="M3678" s="2">
        <v>1.5161127792422799E-2</v>
      </c>
      <c r="N3678" s="2">
        <v>6.5011348502618499E-2</v>
      </c>
      <c r="O3678" s="2">
        <v>0.10790213886003</v>
      </c>
      <c r="P3678" s="2">
        <v>0.27375058162900301</v>
      </c>
      <c r="Q3678" s="2">
        <v>0.41913536115209599</v>
      </c>
      <c r="R3678" s="2">
        <v>0.57005349278090101</v>
      </c>
      <c r="S3678" s="2">
        <v>0.75012352004956395</v>
      </c>
      <c r="T3678" s="2"/>
      <c r="U3678" s="2"/>
      <c r="V3678" s="2"/>
    </row>
    <row r="3679" spans="1:22" x14ac:dyDescent="0.2">
      <c r="A3679" s="2">
        <v>3676</v>
      </c>
      <c r="B3679" s="2">
        <v>2.5666092912883902E-3</v>
      </c>
      <c r="C3679" s="2">
        <v>2.6596995347552801E-2</v>
      </c>
      <c r="D3679" s="2">
        <v>5.4447061735471203E-2</v>
      </c>
      <c r="E3679" s="2">
        <v>0.245450199392897</v>
      </c>
      <c r="F3679" s="2">
        <v>0.32462348145034597</v>
      </c>
      <c r="G3679" s="2">
        <v>0.49889121837238298</v>
      </c>
      <c r="H3679" s="2">
        <v>0.62887373258178103</v>
      </c>
      <c r="I3679" s="2"/>
      <c r="J3679" s="2"/>
      <c r="K3679" s="2"/>
      <c r="M3679" s="2">
        <v>1.51626338315959E-2</v>
      </c>
      <c r="N3679" s="2">
        <v>6.5043032788451804E-2</v>
      </c>
      <c r="O3679" s="2">
        <v>0.107902198201844</v>
      </c>
      <c r="P3679" s="2">
        <v>0.273758915545115</v>
      </c>
      <c r="Q3679" s="2">
        <v>0.41913688700777102</v>
      </c>
      <c r="R3679" s="2">
        <v>0.570053492780902</v>
      </c>
      <c r="S3679" s="2">
        <v>0.75012359891297098</v>
      </c>
      <c r="T3679" s="2"/>
      <c r="U3679" s="2"/>
      <c r="V3679" s="2"/>
    </row>
    <row r="3680" spans="1:22" x14ac:dyDescent="0.2">
      <c r="A3680" s="2">
        <v>3677</v>
      </c>
      <c r="B3680" s="2">
        <v>2.5666091919867001E-3</v>
      </c>
      <c r="C3680" s="2">
        <v>2.6618085137866902E-2</v>
      </c>
      <c r="D3680" s="2">
        <v>5.4486550869642401E-2</v>
      </c>
      <c r="E3680" s="2">
        <v>0.24554833950410601</v>
      </c>
      <c r="F3680" s="2">
        <v>0.32481736154603102</v>
      </c>
      <c r="G3680" s="2">
        <v>0.49964479722619898</v>
      </c>
      <c r="H3680" s="2">
        <v>0.62896368981773298</v>
      </c>
      <c r="I3680" s="2"/>
      <c r="J3680" s="2"/>
      <c r="K3680" s="2"/>
      <c r="M3680" s="2">
        <v>1.51687424014397E-2</v>
      </c>
      <c r="N3680" s="2">
        <v>6.5047224651212002E-2</v>
      </c>
      <c r="O3680" s="2">
        <v>0.10794103729837499</v>
      </c>
      <c r="P3680" s="2">
        <v>0.27376864657970701</v>
      </c>
      <c r="Q3680" s="2">
        <v>0.41913709514318997</v>
      </c>
      <c r="R3680" s="2">
        <v>0.57005349278126005</v>
      </c>
      <c r="S3680" s="2">
        <v>0.75012359891297098</v>
      </c>
      <c r="T3680" s="2"/>
      <c r="U3680" s="2"/>
      <c r="V3680" s="2"/>
    </row>
    <row r="3681" spans="1:22" x14ac:dyDescent="0.2">
      <c r="A3681" s="2">
        <v>3678</v>
      </c>
      <c r="B3681" s="2">
        <v>2.5720548664819E-3</v>
      </c>
      <c r="C3681" s="2">
        <v>2.6639227037479798E-2</v>
      </c>
      <c r="D3681" s="2">
        <v>5.4527298607965798E-2</v>
      </c>
      <c r="E3681" s="2">
        <v>0.24548252645708199</v>
      </c>
      <c r="F3681" s="2">
        <v>0.32491324961120699</v>
      </c>
      <c r="G3681" s="2">
        <v>0.50041354356008205</v>
      </c>
      <c r="H3681" s="2">
        <v>0.62731582212883097</v>
      </c>
      <c r="I3681" s="2"/>
      <c r="J3681" s="2"/>
      <c r="K3681" s="2"/>
      <c r="M3681" s="2">
        <v>1.5174871000172801E-2</v>
      </c>
      <c r="N3681" s="2">
        <v>6.5053062470947401E-2</v>
      </c>
      <c r="O3681" s="2">
        <v>0.107947213271071</v>
      </c>
      <c r="P3681" s="2">
        <v>0.27376906988306698</v>
      </c>
      <c r="Q3681" s="2">
        <v>0.41913965073791598</v>
      </c>
      <c r="R3681" s="2">
        <v>0.57005349278126805</v>
      </c>
      <c r="S3681" s="2">
        <v>0.75012359891297098</v>
      </c>
      <c r="T3681" s="2"/>
      <c r="U3681" s="2"/>
      <c r="V3681" s="2"/>
    </row>
    <row r="3682" spans="1:22" x14ac:dyDescent="0.2">
      <c r="A3682" s="2">
        <v>3679</v>
      </c>
      <c r="B3682" s="2">
        <v>2.57205436843851E-3</v>
      </c>
      <c r="C3682" s="2">
        <v>2.66391868559572E-2</v>
      </c>
      <c r="D3682" s="2">
        <v>5.4542263913075303E-2</v>
      </c>
      <c r="E3682" s="2">
        <v>0.24556916012334601</v>
      </c>
      <c r="F3682" s="2">
        <v>0.32491324961448398</v>
      </c>
      <c r="G3682" s="2">
        <v>0.500762624868894</v>
      </c>
      <c r="H3682" s="2">
        <v>0.62965475335873999</v>
      </c>
      <c r="I3682" s="2"/>
      <c r="J3682" s="2"/>
      <c r="K3682" s="2"/>
      <c r="M3682" s="2">
        <v>1.5180978230671899E-2</v>
      </c>
      <c r="N3682" s="2">
        <v>6.5057246241694094E-2</v>
      </c>
      <c r="O3682" s="2">
        <v>0.107967196399117</v>
      </c>
      <c r="P3682" s="2">
        <v>0.27380023296403899</v>
      </c>
      <c r="Q3682" s="2">
        <v>0.41914017565457101</v>
      </c>
      <c r="R3682" s="2">
        <v>0.57005349278130901</v>
      </c>
      <c r="S3682" s="2">
        <v>0.75012359891297098</v>
      </c>
      <c r="T3682" s="2"/>
      <c r="U3682" s="2"/>
      <c r="V3682" s="2"/>
    </row>
    <row r="3683" spans="1:22" x14ac:dyDescent="0.2">
      <c r="A3683" s="2">
        <v>3680</v>
      </c>
      <c r="B3683" s="2">
        <v>2.5720542595392402E-3</v>
      </c>
      <c r="C3683" s="2">
        <v>2.6639155376632199E-2</v>
      </c>
      <c r="D3683" s="2">
        <v>5.4582942148596297E-2</v>
      </c>
      <c r="E3683" s="2">
        <v>0.24565004893665199</v>
      </c>
      <c r="F3683" s="2">
        <v>0.32510069595077501</v>
      </c>
      <c r="G3683" s="2">
        <v>0.50129118754670698</v>
      </c>
      <c r="H3683" s="2">
        <v>0.62464080101818098</v>
      </c>
      <c r="I3683" s="2"/>
      <c r="J3683" s="2"/>
      <c r="K3683" s="2"/>
      <c r="M3683" s="2">
        <v>1.51870847706378E-2</v>
      </c>
      <c r="N3683" s="2">
        <v>6.5061426065326597E-2</v>
      </c>
      <c r="O3683" s="2">
        <v>0.107987667254534</v>
      </c>
      <c r="P3683" s="2">
        <v>0.27380552614359699</v>
      </c>
      <c r="Q3683" s="2">
        <v>0.41914017565457101</v>
      </c>
      <c r="R3683" s="2">
        <v>0.57005349278131601</v>
      </c>
      <c r="S3683" s="2">
        <v>0.75063441354161797</v>
      </c>
      <c r="T3683" s="2"/>
      <c r="U3683" s="2"/>
      <c r="V3683" s="2"/>
    </row>
    <row r="3684" spans="1:22" x14ac:dyDescent="0.2">
      <c r="A3684" s="2">
        <v>3681</v>
      </c>
      <c r="B3684" s="2">
        <v>2.5720540062776701E-3</v>
      </c>
      <c r="C3684" s="2">
        <v>2.6639111632837199E-2</v>
      </c>
      <c r="D3684" s="2">
        <v>5.4615258019127803E-2</v>
      </c>
      <c r="E3684" s="2">
        <v>0.24571124534682001</v>
      </c>
      <c r="F3684" s="2">
        <v>0.32522683550508602</v>
      </c>
      <c r="G3684" s="2">
        <v>0.49659847234978899</v>
      </c>
      <c r="H3684" s="2">
        <v>0.62649382239499696</v>
      </c>
      <c r="I3684" s="2"/>
      <c r="J3684" s="2"/>
      <c r="K3684" s="2"/>
      <c r="M3684" s="2">
        <v>1.5193190644993301E-2</v>
      </c>
      <c r="N3684" s="2">
        <v>6.5065601944849102E-2</v>
      </c>
      <c r="O3684" s="2">
        <v>0.108021701644921</v>
      </c>
      <c r="P3684" s="2">
        <v>0.27380796893977899</v>
      </c>
      <c r="Q3684" s="2">
        <v>0.41914017747863802</v>
      </c>
      <c r="R3684" s="2">
        <v>0.57005349278149098</v>
      </c>
      <c r="S3684" s="2">
        <v>0.75063441354161797</v>
      </c>
      <c r="T3684" s="2"/>
      <c r="U3684" s="2"/>
      <c r="V3684" s="2"/>
    </row>
    <row r="3685" spans="1:22" x14ac:dyDescent="0.2">
      <c r="A3685" s="2">
        <v>3682</v>
      </c>
      <c r="B3685" s="2">
        <v>2.5720538351550301E-3</v>
      </c>
      <c r="C3685" s="2">
        <v>2.6639083627574701E-2</v>
      </c>
      <c r="D3685" s="2">
        <v>5.4653545407432003E-2</v>
      </c>
      <c r="E3685" s="2">
        <v>0.24581399299333201</v>
      </c>
      <c r="F3685" s="2">
        <v>0.32529524710554603</v>
      </c>
      <c r="G3685" s="2">
        <v>0.49483264123758403</v>
      </c>
      <c r="H3685" s="2">
        <v>0.62849839815825803</v>
      </c>
      <c r="I3685" s="2"/>
      <c r="J3685" s="2"/>
      <c r="K3685" s="2"/>
      <c r="M3685" s="2">
        <v>1.51992958422216E-2</v>
      </c>
      <c r="N3685" s="2">
        <v>6.5090839584509105E-2</v>
      </c>
      <c r="O3685" s="2">
        <v>0.10802175979543301</v>
      </c>
      <c r="P3685" s="2">
        <v>0.27382615362347301</v>
      </c>
      <c r="Q3685" s="2">
        <v>0.41914017747863802</v>
      </c>
      <c r="R3685" s="2">
        <v>0.57005349278150397</v>
      </c>
      <c r="S3685" s="2">
        <v>0.75063917418357295</v>
      </c>
      <c r="T3685" s="2"/>
      <c r="U3685" s="2"/>
      <c r="V3685" s="2"/>
    </row>
    <row r="3686" spans="1:22" x14ac:dyDescent="0.2">
      <c r="A3686" s="2">
        <v>3683</v>
      </c>
      <c r="B3686" s="2">
        <v>2.5775031585808499E-3</v>
      </c>
      <c r="C3686" s="2">
        <v>2.66460030929201E-2</v>
      </c>
      <c r="D3686" s="2">
        <v>5.4571535720039602E-2</v>
      </c>
      <c r="E3686" s="2">
        <v>0.245882643804122</v>
      </c>
      <c r="F3686" s="2">
        <v>0.32490272746508903</v>
      </c>
      <c r="G3686" s="2">
        <v>0.494639504949555</v>
      </c>
      <c r="H3686" s="2">
        <v>0.62977085655618903</v>
      </c>
      <c r="I3686" s="2"/>
      <c r="J3686" s="2"/>
      <c r="K3686" s="2"/>
      <c r="M3686" s="2">
        <v>1.5200771052832299E-2</v>
      </c>
      <c r="N3686" s="2">
        <v>6.5116514892710101E-2</v>
      </c>
      <c r="O3686" s="2">
        <v>0.108026453332575</v>
      </c>
      <c r="P3686" s="2">
        <v>0.27382862314226802</v>
      </c>
      <c r="Q3686" s="2">
        <v>0.419476671026213</v>
      </c>
      <c r="R3686" s="2">
        <v>0.57005349278317197</v>
      </c>
      <c r="S3686" s="2">
        <v>0.75063917418357295</v>
      </c>
      <c r="T3686" s="2"/>
      <c r="U3686" s="2"/>
      <c r="V3686" s="2"/>
    </row>
    <row r="3687" spans="1:22" x14ac:dyDescent="0.2">
      <c r="A3687" s="2">
        <v>3684</v>
      </c>
      <c r="B3687" s="2">
        <v>2.5829565364277299E-3</v>
      </c>
      <c r="C3687" s="2">
        <v>2.66459627297045E-2</v>
      </c>
      <c r="D3687" s="2">
        <v>5.4612247838567302E-2</v>
      </c>
      <c r="E3687" s="2">
        <v>0.24487896144624899</v>
      </c>
      <c r="F3687" s="2">
        <v>0.32488622519019</v>
      </c>
      <c r="G3687" s="2">
        <v>0.49580869422596402</v>
      </c>
      <c r="H3687" s="2">
        <v>0.62778020748890695</v>
      </c>
      <c r="I3687" s="2"/>
      <c r="J3687" s="2"/>
      <c r="K3687" s="2"/>
      <c r="M3687" s="2">
        <v>1.52068755578039E-2</v>
      </c>
      <c r="N3687" s="2">
        <v>6.5120681850507595E-2</v>
      </c>
      <c r="O3687" s="2">
        <v>0.10802651100036199</v>
      </c>
      <c r="P3687" s="2">
        <v>0.27384002675253399</v>
      </c>
      <c r="Q3687" s="2">
        <v>0.419476671026213</v>
      </c>
      <c r="R3687" s="2">
        <v>0.57005349278344797</v>
      </c>
      <c r="S3687" s="2">
        <v>0.75063917418357295</v>
      </c>
      <c r="T3687" s="2"/>
      <c r="U3687" s="2"/>
      <c r="V3687" s="2"/>
    </row>
    <row r="3688" spans="1:22" x14ac:dyDescent="0.2">
      <c r="A3688" s="2">
        <v>3685</v>
      </c>
      <c r="B3688" s="2">
        <v>2.5884140191238399E-3</v>
      </c>
      <c r="C3688" s="2">
        <v>2.6661784463428401E-2</v>
      </c>
      <c r="D3688" s="2">
        <v>5.4652838690370499E-2</v>
      </c>
      <c r="E3688" s="2">
        <v>0.24388040583507001</v>
      </c>
      <c r="F3688" s="2">
        <v>0.32445007167964401</v>
      </c>
      <c r="G3688" s="2">
        <v>0.49683983157065098</v>
      </c>
      <c r="H3688" s="2">
        <v>0.62972145917403799</v>
      </c>
      <c r="I3688" s="2"/>
      <c r="J3688" s="2"/>
      <c r="K3688" s="2"/>
      <c r="M3688" s="2">
        <v>1.52129793966479E-2</v>
      </c>
      <c r="N3688" s="2">
        <v>6.5133370930104406E-2</v>
      </c>
      <c r="O3688" s="2">
        <v>0.10804332660368</v>
      </c>
      <c r="P3688" s="2">
        <v>0.273843836656472</v>
      </c>
      <c r="Q3688" s="2">
        <v>0.41947678519300202</v>
      </c>
      <c r="R3688" s="2">
        <v>0.57005349278369999</v>
      </c>
      <c r="S3688" s="2">
        <v>0.75063917418357295</v>
      </c>
      <c r="T3688" s="2"/>
      <c r="U3688" s="2"/>
      <c r="V3688" s="2"/>
    </row>
    <row r="3689" spans="1:22" x14ac:dyDescent="0.2">
      <c r="A3689" s="2">
        <v>3686</v>
      </c>
      <c r="B3689" s="2">
        <v>2.5893518691719099E-3</v>
      </c>
      <c r="C3689" s="2">
        <v>2.6661752371230599E-2</v>
      </c>
      <c r="D3689" s="2">
        <v>5.4564502377652001E-2</v>
      </c>
      <c r="E3689" s="2">
        <v>0.244022171011779</v>
      </c>
      <c r="F3689" s="2">
        <v>0.32441545989019599</v>
      </c>
      <c r="G3689" s="2">
        <v>0.49797663082939903</v>
      </c>
      <c r="H3689" s="2">
        <v>0.62972145917403799</v>
      </c>
      <c r="I3689" s="2"/>
      <c r="J3689" s="2"/>
      <c r="K3689" s="2"/>
      <c r="M3689" s="2">
        <v>1.52164894031586E-2</v>
      </c>
      <c r="N3689" s="2">
        <v>6.5137530315200198E-2</v>
      </c>
      <c r="O3689" s="2">
        <v>0.10804338377851599</v>
      </c>
      <c r="P3689" s="2">
        <v>0.27385695376889402</v>
      </c>
      <c r="Q3689" s="2">
        <v>0.41947678519300202</v>
      </c>
      <c r="R3689" s="2">
        <v>0.57005349278369999</v>
      </c>
      <c r="S3689" s="2">
        <v>0.75063917418357295</v>
      </c>
      <c r="T3689" s="2"/>
      <c r="U3689" s="2"/>
      <c r="V3689" s="2"/>
    </row>
    <row r="3690" spans="1:22" x14ac:dyDescent="0.2">
      <c r="A3690" s="2">
        <v>3687</v>
      </c>
      <c r="B3690" s="2">
        <v>2.5893517663883002E-3</v>
      </c>
      <c r="C3690" s="2">
        <v>2.66617181462738E-2</v>
      </c>
      <c r="D3690" s="2">
        <v>5.45333920412992E-2</v>
      </c>
      <c r="E3690" s="2">
        <v>0.24413857736521</v>
      </c>
      <c r="F3690" s="2">
        <v>0.32461570772751103</v>
      </c>
      <c r="G3690" s="2">
        <v>0.493595187304949</v>
      </c>
      <c r="H3690" s="2">
        <v>0.63032179328323301</v>
      </c>
      <c r="I3690" s="2"/>
      <c r="J3690" s="2"/>
      <c r="K3690" s="2"/>
      <c r="M3690" s="2">
        <v>1.5222592761957801E-2</v>
      </c>
      <c r="N3690" s="2">
        <v>6.5150939471220207E-2</v>
      </c>
      <c r="O3690" s="2">
        <v>0.10809538977536599</v>
      </c>
      <c r="P3690" s="2">
        <v>0.273882589866976</v>
      </c>
      <c r="Q3690" s="2">
        <v>0.41947722205131399</v>
      </c>
      <c r="R3690" s="2">
        <v>0.57005349278492701</v>
      </c>
      <c r="S3690" s="2">
        <v>0.75063917418357295</v>
      </c>
      <c r="T3690" s="2"/>
      <c r="U3690" s="2"/>
      <c r="V3690" s="2"/>
    </row>
    <row r="3691" spans="1:22" x14ac:dyDescent="0.2">
      <c r="A3691" s="2">
        <v>3688</v>
      </c>
      <c r="B3691" s="2">
        <v>2.5948131815829601E-3</v>
      </c>
      <c r="C3691" s="2">
        <v>2.6678046280545199E-2</v>
      </c>
      <c r="D3691" s="2">
        <v>5.45330833647227E-2</v>
      </c>
      <c r="E3691" s="2">
        <v>0.24423954258238001</v>
      </c>
      <c r="F3691" s="2">
        <v>0.32480153361179298</v>
      </c>
      <c r="G3691" s="2">
        <v>0.49317739492412799</v>
      </c>
      <c r="H3691" s="2">
        <v>0.62084699549720901</v>
      </c>
      <c r="I3691" s="2"/>
      <c r="J3691" s="2"/>
      <c r="K3691" s="2"/>
      <c r="M3691" s="2">
        <v>1.5228626493201799E-2</v>
      </c>
      <c r="N3691" s="2">
        <v>6.51576960844472E-2</v>
      </c>
      <c r="O3691" s="2">
        <v>0.108110561086898</v>
      </c>
      <c r="P3691" s="2">
        <v>0.27389869661674698</v>
      </c>
      <c r="Q3691" s="2">
        <v>0.41947808191859398</v>
      </c>
      <c r="R3691" s="2">
        <v>0.57005349278508799</v>
      </c>
      <c r="S3691" s="2">
        <v>0.75063953524705196</v>
      </c>
      <c r="T3691" s="2"/>
      <c r="U3691" s="2"/>
      <c r="V3691" s="2"/>
    </row>
    <row r="3692" spans="1:22" x14ac:dyDescent="0.2">
      <c r="A3692" s="2">
        <v>3689</v>
      </c>
      <c r="B3692" s="2">
        <v>2.6002785242724901E-3</v>
      </c>
      <c r="C3692" s="2">
        <v>2.6678020119826899E-2</v>
      </c>
      <c r="D3692" s="2">
        <v>5.4573979777130202E-2</v>
      </c>
      <c r="E3692" s="2">
        <v>0.244345279594336</v>
      </c>
      <c r="F3692" s="2">
        <v>0.32498659193559998</v>
      </c>
      <c r="G3692" s="2">
        <v>0.49372321752687298</v>
      </c>
      <c r="H3692" s="2">
        <v>0.62315528862838299</v>
      </c>
      <c r="I3692" s="2"/>
      <c r="J3692" s="2"/>
      <c r="K3692" s="2"/>
      <c r="M3692" s="2">
        <v>1.52341957080885E-2</v>
      </c>
      <c r="N3692" s="2">
        <v>6.5184638388140606E-2</v>
      </c>
      <c r="O3692" s="2">
        <v>0.10811061753804101</v>
      </c>
      <c r="P3692" s="2">
        <v>0.27390163773617399</v>
      </c>
      <c r="Q3692" s="2">
        <v>0.41948924502613999</v>
      </c>
      <c r="R3692" s="2">
        <v>0.57005349278508799</v>
      </c>
      <c r="S3692" s="2">
        <v>0.75063953524705196</v>
      </c>
      <c r="T3692" s="2"/>
      <c r="U3692" s="2"/>
      <c r="V3692" s="2"/>
    </row>
    <row r="3693" spans="1:22" x14ac:dyDescent="0.2">
      <c r="A3693" s="2">
        <v>3690</v>
      </c>
      <c r="B3693" s="2">
        <v>2.6002783929873099E-3</v>
      </c>
      <c r="C3693" s="2">
        <v>2.6677999992027201E-2</v>
      </c>
      <c r="D3693" s="2">
        <v>5.4598342952832203E-2</v>
      </c>
      <c r="E3693" s="2">
        <v>0.24427830215212001</v>
      </c>
      <c r="F3693" s="2">
        <v>0.324700894923804</v>
      </c>
      <c r="G3693" s="2">
        <v>0.49482396438568099</v>
      </c>
      <c r="H3693" s="2">
        <v>0.61825973853528604</v>
      </c>
      <c r="I3693" s="2"/>
      <c r="J3693" s="2"/>
      <c r="K3693" s="2"/>
      <c r="M3693" s="2">
        <v>1.52404625645886E-2</v>
      </c>
      <c r="N3693" s="2">
        <v>6.5188783464165803E-2</v>
      </c>
      <c r="O3693" s="2">
        <v>0.108129407279681</v>
      </c>
      <c r="P3693" s="2">
        <v>0.27391620161996799</v>
      </c>
      <c r="Q3693" s="2">
        <v>0.41948924502613999</v>
      </c>
      <c r="R3693" s="2">
        <v>0.57005349278508799</v>
      </c>
      <c r="S3693" s="2">
        <v>0.75063953524705196</v>
      </c>
      <c r="T3693" s="2"/>
      <c r="U3693" s="2"/>
      <c r="V3693" s="2"/>
    </row>
    <row r="3694" spans="1:22" x14ac:dyDescent="0.2">
      <c r="A3694" s="2">
        <v>3691</v>
      </c>
      <c r="B3694" s="2">
        <v>2.6052184997505299E-3</v>
      </c>
      <c r="C3694" s="2">
        <v>2.66779489452675E-2</v>
      </c>
      <c r="D3694" s="2">
        <v>5.4624567656152603E-2</v>
      </c>
      <c r="E3694" s="2">
        <v>0.244370948292299</v>
      </c>
      <c r="F3694" s="2">
        <v>0.323725385650522</v>
      </c>
      <c r="G3694" s="2">
        <v>0.49517884384128003</v>
      </c>
      <c r="H3694" s="2">
        <v>0.61548066861508799</v>
      </c>
      <c r="I3694" s="2"/>
      <c r="J3694" s="2"/>
      <c r="K3694" s="2"/>
      <c r="M3694" s="2">
        <v>1.52465627201146E-2</v>
      </c>
      <c r="N3694" s="2">
        <v>6.5195021664318495E-2</v>
      </c>
      <c r="O3694" s="2">
        <v>0.10818367816943</v>
      </c>
      <c r="P3694" s="2">
        <v>0.273922042889164</v>
      </c>
      <c r="Q3694" s="2">
        <v>0.41948924502613999</v>
      </c>
      <c r="R3694" s="2">
        <v>0.57011608879576403</v>
      </c>
      <c r="S3694" s="2">
        <v>0.75063953763123803</v>
      </c>
      <c r="T3694" s="2"/>
      <c r="U3694" s="2"/>
      <c r="V3694" s="2"/>
    </row>
    <row r="3695" spans="1:22" x14ac:dyDescent="0.2">
      <c r="A3695" s="2">
        <v>3692</v>
      </c>
      <c r="B3695" s="2">
        <v>2.6106902803185298E-3</v>
      </c>
      <c r="C3695" s="2">
        <v>2.6677921823363301E-2</v>
      </c>
      <c r="D3695" s="2">
        <v>5.4677441209473598E-2</v>
      </c>
      <c r="E3695" s="2">
        <v>0.24383225106627099</v>
      </c>
      <c r="F3695" s="2">
        <v>0.323613775009577</v>
      </c>
      <c r="G3695" s="2">
        <v>0.49588903250022398</v>
      </c>
      <c r="H3695" s="2">
        <v>0.61548486476749997</v>
      </c>
      <c r="I3695" s="2"/>
      <c r="J3695" s="2"/>
      <c r="K3695" s="2"/>
      <c r="M3695" s="2">
        <v>1.5252662196044899E-2</v>
      </c>
      <c r="N3695" s="2">
        <v>6.5199158491015305E-2</v>
      </c>
      <c r="O3695" s="2">
        <v>0.108183733894021</v>
      </c>
      <c r="P3695" s="2">
        <v>0.27405513015129501</v>
      </c>
      <c r="Q3695" s="2">
        <v>0.41949543314294402</v>
      </c>
      <c r="R3695" s="2">
        <v>0.57021206763846299</v>
      </c>
      <c r="S3695" s="2">
        <v>0.75063953763123803</v>
      </c>
      <c r="T3695" s="2"/>
      <c r="U3695" s="2"/>
      <c r="V3695" s="2"/>
    </row>
    <row r="3696" spans="1:22" x14ac:dyDescent="0.2">
      <c r="A3696" s="2">
        <v>3693</v>
      </c>
      <c r="B3696" s="2">
        <v>2.6161654236048302E-3</v>
      </c>
      <c r="C3696" s="2">
        <v>2.66778796058799E-2</v>
      </c>
      <c r="D3696" s="2">
        <v>5.4718166841012397E-2</v>
      </c>
      <c r="E3696" s="2">
        <v>0.24394523295104201</v>
      </c>
      <c r="F3696" s="2">
        <v>0.32378898560227698</v>
      </c>
      <c r="G3696" s="2">
        <v>0.49707929442459198</v>
      </c>
      <c r="H3696" s="2">
        <v>0.61699733827359604</v>
      </c>
      <c r="I3696" s="2"/>
      <c r="J3696" s="2"/>
      <c r="K3696" s="2"/>
      <c r="M3696" s="2">
        <v>1.52587609922073E-2</v>
      </c>
      <c r="N3696" s="2">
        <v>6.5208996316286502E-2</v>
      </c>
      <c r="O3696" s="2">
        <v>0.10820870330164201</v>
      </c>
      <c r="P3696" s="2">
        <v>0.27409410114400101</v>
      </c>
      <c r="Q3696" s="2">
        <v>0.41953683094025701</v>
      </c>
      <c r="R3696" s="2">
        <v>0.57021206775425803</v>
      </c>
      <c r="S3696" s="2">
        <v>0.75063953763123803</v>
      </c>
      <c r="T3696" s="2"/>
      <c r="U3696" s="2"/>
      <c r="V3696" s="2"/>
    </row>
    <row r="3697" spans="1:22" x14ac:dyDescent="0.2">
      <c r="A3697" s="2">
        <v>3694</v>
      </c>
      <c r="B3697" s="2">
        <v>2.6216445854912299E-3</v>
      </c>
      <c r="C3697" s="2">
        <v>2.6677851633036799E-2</v>
      </c>
      <c r="D3697" s="2">
        <v>5.4712012101123302E-2</v>
      </c>
      <c r="E3697" s="2">
        <v>0.24405620615408199</v>
      </c>
      <c r="F3697" s="2">
        <v>0.32360208152452002</v>
      </c>
      <c r="G3697" s="2">
        <v>0.49800596627126498</v>
      </c>
      <c r="H3697" s="2">
        <v>0.61711897690464002</v>
      </c>
      <c r="I3697" s="2"/>
      <c r="J3697" s="2"/>
      <c r="K3697" s="2"/>
      <c r="M3697" s="2">
        <v>1.5264859113634101E-2</v>
      </c>
      <c r="N3697" s="2">
        <v>6.5242273858078001E-2</v>
      </c>
      <c r="O3697" s="2">
        <v>0.10822618663757499</v>
      </c>
      <c r="P3697" s="2">
        <v>0.27409449004604902</v>
      </c>
      <c r="Q3697" s="2">
        <v>0.41953722954807698</v>
      </c>
      <c r="R3697" s="2">
        <v>0.57021206775427102</v>
      </c>
      <c r="S3697" s="2">
        <v>0.75063953763123803</v>
      </c>
      <c r="T3697" s="2"/>
      <c r="U3697" s="2"/>
      <c r="V3697" s="2"/>
    </row>
    <row r="3698" spans="1:22" x14ac:dyDescent="0.2">
      <c r="A3698" s="2">
        <v>3695</v>
      </c>
      <c r="B3698" s="2">
        <v>2.6216442858209201E-3</v>
      </c>
      <c r="C3698" s="2">
        <v>2.66991516119136E-2</v>
      </c>
      <c r="D3698" s="2">
        <v>5.4711855698532902E-2</v>
      </c>
      <c r="E3698" s="2">
        <v>0.24414534466730201</v>
      </c>
      <c r="F3698" s="2">
        <v>0.32382933822981003</v>
      </c>
      <c r="G3698" s="2">
        <v>0.49919288312923499</v>
      </c>
      <c r="H3698" s="2">
        <v>0.61796012959318003</v>
      </c>
      <c r="I3698" s="2"/>
      <c r="J3698" s="2"/>
      <c r="K3698" s="2"/>
      <c r="M3698" s="2">
        <v>1.52668461337678E-2</v>
      </c>
      <c r="N3698" s="2">
        <v>6.5252973555264798E-2</v>
      </c>
      <c r="O3698" s="2">
        <v>0.10826463771382699</v>
      </c>
      <c r="P3698" s="2">
        <v>0.274127326539014</v>
      </c>
      <c r="Q3698" s="2">
        <v>0.41954353805509897</v>
      </c>
      <c r="R3698" s="2">
        <v>0.57021206775427102</v>
      </c>
      <c r="S3698" s="2">
        <v>0.75063953763123803</v>
      </c>
      <c r="T3698" s="2"/>
      <c r="U3698" s="2"/>
      <c r="V3698" s="2"/>
    </row>
    <row r="3699" spans="1:22" x14ac:dyDescent="0.2">
      <c r="A3699" s="2">
        <v>3696</v>
      </c>
      <c r="B3699" s="2">
        <v>2.62164384594471E-3</v>
      </c>
      <c r="C3699" s="2">
        <v>2.66991319609475E-2</v>
      </c>
      <c r="D3699" s="2">
        <v>5.4728631503862202E-2</v>
      </c>
      <c r="E3699" s="2">
        <v>0.243995960997929</v>
      </c>
      <c r="F3699" s="2">
        <v>0.32399392416891598</v>
      </c>
      <c r="G3699" s="2">
        <v>0.50024793401268997</v>
      </c>
      <c r="H3699" s="2">
        <v>0.620225824628999</v>
      </c>
      <c r="I3699" s="2"/>
      <c r="J3699" s="2"/>
      <c r="K3699" s="2"/>
      <c r="M3699" s="2">
        <v>1.5272943569881001E-2</v>
      </c>
      <c r="N3699" s="2">
        <v>6.5273092771926305E-2</v>
      </c>
      <c r="O3699" s="2">
        <v>0.108298121875538</v>
      </c>
      <c r="P3699" s="2">
        <v>0.274152612220391</v>
      </c>
      <c r="Q3699" s="2">
        <v>0.41958468464885001</v>
      </c>
      <c r="R3699" s="2">
        <v>0.57021206776462197</v>
      </c>
      <c r="S3699" s="2">
        <v>0.75063965359543305</v>
      </c>
      <c r="T3699" s="2"/>
      <c r="U3699" s="2"/>
      <c r="V3699" s="2"/>
    </row>
    <row r="3700" spans="1:22" x14ac:dyDescent="0.2">
      <c r="A3700" s="2">
        <v>3697</v>
      </c>
      <c r="B3700" s="2">
        <v>2.6271271309915999E-3</v>
      </c>
      <c r="C3700" s="2">
        <v>2.67204514454909E-2</v>
      </c>
      <c r="D3700" s="2">
        <v>5.4766076858779197E-2</v>
      </c>
      <c r="E3700" s="2">
        <v>0.24409771022052701</v>
      </c>
      <c r="F3700" s="2">
        <v>0.32419110985309701</v>
      </c>
      <c r="G3700" s="2">
        <v>0.50133880111436002</v>
      </c>
      <c r="H3700" s="2">
        <v>0.61653151853142296</v>
      </c>
      <c r="I3700" s="2"/>
      <c r="J3700" s="2"/>
      <c r="K3700" s="2"/>
      <c r="M3700" s="2">
        <v>1.5279021288246099E-2</v>
      </c>
      <c r="N3700" s="2">
        <v>6.5287567072926003E-2</v>
      </c>
      <c r="O3700" s="2">
        <v>0.108298176404101</v>
      </c>
      <c r="P3700" s="2">
        <v>0.274152612220391</v>
      </c>
      <c r="Q3700" s="2">
        <v>0.41958468464885001</v>
      </c>
      <c r="R3700" s="2">
        <v>0.57021206776462297</v>
      </c>
      <c r="S3700" s="2">
        <v>0.75063965359543305</v>
      </c>
      <c r="T3700" s="2"/>
      <c r="U3700" s="2"/>
      <c r="V3700" s="2"/>
    </row>
    <row r="3701" spans="1:22" x14ac:dyDescent="0.2">
      <c r="A3701" s="2">
        <v>3698</v>
      </c>
      <c r="B3701" s="2">
        <v>2.6271267750423602E-3</v>
      </c>
      <c r="C3701" s="2">
        <v>2.6720414103883001E-2</v>
      </c>
      <c r="D3701" s="2">
        <v>5.4765936944045503E-2</v>
      </c>
      <c r="E3701" s="2">
        <v>0.24420438954177501</v>
      </c>
      <c r="F3701" s="2">
        <v>0.32410403705185897</v>
      </c>
      <c r="G3701" s="2">
        <v>0.50230250739482896</v>
      </c>
      <c r="H3701" s="2">
        <v>0.61722927588590204</v>
      </c>
      <c r="I3701" s="2"/>
      <c r="J3701" s="2"/>
      <c r="K3701" s="2"/>
      <c r="M3701" s="2">
        <v>1.52845826315732E-2</v>
      </c>
      <c r="N3701" s="2">
        <v>6.5291679931333002E-2</v>
      </c>
      <c r="O3701" s="2">
        <v>0.108298230698002</v>
      </c>
      <c r="P3701" s="2">
        <v>0.274152612220391</v>
      </c>
      <c r="Q3701" s="2">
        <v>0.41958542436572599</v>
      </c>
      <c r="R3701" s="2">
        <v>0.57021206776462297</v>
      </c>
      <c r="S3701" s="2">
        <v>0.75063973245899995</v>
      </c>
      <c r="T3701" s="2"/>
      <c r="U3701" s="2"/>
      <c r="V3701" s="2"/>
    </row>
    <row r="3702" spans="1:22" x14ac:dyDescent="0.2">
      <c r="A3702" s="2">
        <v>3699</v>
      </c>
      <c r="B3702" s="2">
        <v>2.6271266556307099E-3</v>
      </c>
      <c r="C3702" s="2">
        <v>2.6736483249947401E-2</v>
      </c>
      <c r="D3702" s="2">
        <v>5.481904628749E-2</v>
      </c>
      <c r="E3702" s="2">
        <v>0.24428312604445199</v>
      </c>
      <c r="F3702" s="2">
        <v>0.32433693327614499</v>
      </c>
      <c r="G3702" s="2">
        <v>0.50313504985443303</v>
      </c>
      <c r="H3702" s="2">
        <v>0.61722927588590204</v>
      </c>
      <c r="I3702" s="2"/>
      <c r="J3702" s="2"/>
      <c r="K3702" s="2"/>
      <c r="M3702" s="2">
        <v>1.5290677772283901E-2</v>
      </c>
      <c r="N3702" s="2">
        <v>6.5295788896186896E-2</v>
      </c>
      <c r="O3702" s="2">
        <v>0.108327517463331</v>
      </c>
      <c r="P3702" s="2">
        <v>0.274152612220391</v>
      </c>
      <c r="Q3702" s="2">
        <v>0.419585460799277</v>
      </c>
      <c r="R3702" s="2">
        <v>0.57021206776480005</v>
      </c>
      <c r="S3702" s="2">
        <v>0.75063973245899995</v>
      </c>
      <c r="T3702" s="2"/>
      <c r="U3702" s="2"/>
      <c r="V3702" s="2"/>
    </row>
    <row r="3703" spans="1:22" x14ac:dyDescent="0.2">
      <c r="A3703" s="2">
        <v>3700</v>
      </c>
      <c r="B3703" s="2">
        <v>2.6271262084095002E-3</v>
      </c>
      <c r="C3703" s="2">
        <v>2.67364597783823E-2</v>
      </c>
      <c r="D3703" s="2">
        <v>5.4859566688799197E-2</v>
      </c>
      <c r="E3703" s="2">
        <v>0.24439603576076899</v>
      </c>
      <c r="F3703" s="2">
        <v>0.324567087995905</v>
      </c>
      <c r="G3703" s="2">
        <v>0.50211718759095703</v>
      </c>
      <c r="H3703" s="2">
        <v>0.61814870280572798</v>
      </c>
      <c r="I3703" s="2"/>
      <c r="J3703" s="2"/>
      <c r="K3703" s="2"/>
      <c r="M3703" s="2">
        <v>1.52967720484987E-2</v>
      </c>
      <c r="N3703" s="2">
        <v>6.5299893970439907E-2</v>
      </c>
      <c r="O3703" s="2">
        <v>0.108355998430815</v>
      </c>
      <c r="P3703" s="2">
        <v>0.27416322808809201</v>
      </c>
      <c r="Q3703" s="2">
        <v>0.41958547919290101</v>
      </c>
      <c r="R3703" s="2">
        <v>0.57021206776480005</v>
      </c>
      <c r="S3703" s="2">
        <v>0.75063973245899995</v>
      </c>
      <c r="T3703" s="2"/>
      <c r="U3703" s="2"/>
      <c r="V3703" s="2"/>
    </row>
    <row r="3704" spans="1:22" x14ac:dyDescent="0.2">
      <c r="A3704" s="2">
        <v>3701</v>
      </c>
      <c r="B3704" s="2">
        <v>2.6326134331648801E-3</v>
      </c>
      <c r="C3704" s="2">
        <v>2.6736438593869E-2</v>
      </c>
      <c r="D3704" s="2">
        <v>5.4900000266123898E-2</v>
      </c>
      <c r="E3704" s="2">
        <v>0.244482368627018</v>
      </c>
      <c r="F3704" s="2">
        <v>0.32479417274078198</v>
      </c>
      <c r="G3704" s="2">
        <v>0.50027466226998296</v>
      </c>
      <c r="H3704" s="2">
        <v>0.618017593966253</v>
      </c>
      <c r="I3704" s="2"/>
      <c r="J3704" s="2"/>
      <c r="K3704" s="2"/>
      <c r="M3704" s="2">
        <v>1.53012498020301E-2</v>
      </c>
      <c r="N3704" s="2">
        <v>6.5314598783308794E-2</v>
      </c>
      <c r="O3704" s="2">
        <v>0.108358351824435</v>
      </c>
      <c r="P3704" s="2">
        <v>0.27417245016061098</v>
      </c>
      <c r="Q3704" s="2">
        <v>0.419585688163507</v>
      </c>
      <c r="R3704" s="2">
        <v>0.57021206776480005</v>
      </c>
      <c r="S3704" s="2">
        <v>0.750746037446959</v>
      </c>
      <c r="T3704" s="2"/>
      <c r="U3704" s="2"/>
      <c r="V3704" s="2"/>
    </row>
    <row r="3705" spans="1:22" x14ac:dyDescent="0.2">
      <c r="A3705" s="2">
        <v>3702</v>
      </c>
      <c r="B3705" s="2">
        <v>2.6381041055699101E-3</v>
      </c>
      <c r="C3705" s="2">
        <v>2.6736415497034701E-2</v>
      </c>
      <c r="D3705" s="2">
        <v>5.4940467038517599E-2</v>
      </c>
      <c r="E3705" s="2">
        <v>0.24459922081726199</v>
      </c>
      <c r="F3705" s="2">
        <v>0.32375947747022599</v>
      </c>
      <c r="G3705" s="2">
        <v>0.50133245809370597</v>
      </c>
      <c r="H3705" s="2">
        <v>0.61911933231898897</v>
      </c>
      <c r="I3705" s="2"/>
      <c r="J3705" s="2"/>
      <c r="K3705" s="2"/>
      <c r="M3705" s="2">
        <v>1.5307342813762601E-2</v>
      </c>
      <c r="N3705" s="2">
        <v>6.5327968091185601E-2</v>
      </c>
      <c r="O3705" s="2">
        <v>0.10838710244066201</v>
      </c>
      <c r="P3705" s="2">
        <v>0.27424488425947202</v>
      </c>
      <c r="Q3705" s="2">
        <v>0.419585688163507</v>
      </c>
      <c r="R3705" s="2">
        <v>0.57021206776524702</v>
      </c>
      <c r="S3705" s="2">
        <v>0.75074623440383803</v>
      </c>
      <c r="T3705" s="2"/>
      <c r="U3705" s="2"/>
      <c r="V3705" s="2"/>
    </row>
    <row r="3706" spans="1:22" x14ac:dyDescent="0.2">
      <c r="A3706" s="2">
        <v>3703</v>
      </c>
      <c r="B3706" s="2">
        <v>2.6428831845587502E-3</v>
      </c>
      <c r="C3706" s="2">
        <v>2.6736385557803801E-2</v>
      </c>
      <c r="D3706" s="2">
        <v>5.4948734425564701E-2</v>
      </c>
      <c r="E3706" s="2">
        <v>0.24471560374605</v>
      </c>
      <c r="F3706" s="2">
        <v>0.32399782006616801</v>
      </c>
      <c r="G3706" s="2">
        <v>0.50205162955845795</v>
      </c>
      <c r="H3706" s="2">
        <v>0.61930005989792003</v>
      </c>
      <c r="I3706" s="2"/>
      <c r="J3706" s="2"/>
      <c r="K3706" s="2"/>
      <c r="M3706" s="2">
        <v>1.53134351463359E-2</v>
      </c>
      <c r="N3706" s="2">
        <v>6.5356991832502501E-2</v>
      </c>
      <c r="O3706" s="2">
        <v>0.108427326795778</v>
      </c>
      <c r="P3706" s="2">
        <v>0.27426704410951303</v>
      </c>
      <c r="Q3706" s="2">
        <v>0.41963438774254203</v>
      </c>
      <c r="R3706" s="2">
        <v>0.57021206776555999</v>
      </c>
      <c r="S3706" s="2">
        <v>0.75074623440383803</v>
      </c>
      <c r="T3706" s="2"/>
      <c r="U3706" s="2"/>
      <c r="V3706" s="2"/>
    </row>
    <row r="3707" spans="1:22" x14ac:dyDescent="0.2">
      <c r="A3707" s="2">
        <v>3704</v>
      </c>
      <c r="B3707" s="2">
        <v>2.6483802201259601E-3</v>
      </c>
      <c r="C3707" s="2">
        <v>2.6736359173527999E-2</v>
      </c>
      <c r="D3707" s="2">
        <v>5.4965155148903599E-2</v>
      </c>
      <c r="E3707" s="2">
        <v>0.24483144447327401</v>
      </c>
      <c r="F3707" s="2">
        <v>0.32422143292530903</v>
      </c>
      <c r="G3707" s="2">
        <v>0.50252107080998298</v>
      </c>
      <c r="H3707" s="2">
        <v>0.619265687383871</v>
      </c>
      <c r="I3707" s="2"/>
      <c r="J3707" s="2"/>
      <c r="K3707" s="2"/>
      <c r="M3707" s="2">
        <v>1.5319526796700501E-2</v>
      </c>
      <c r="N3707" s="2">
        <v>6.5362483572664304E-2</v>
      </c>
      <c r="O3707" s="2">
        <v>0.108428622296089</v>
      </c>
      <c r="P3707" s="2">
        <v>0.27427146308440398</v>
      </c>
      <c r="Q3707" s="2">
        <v>0.41963443691018398</v>
      </c>
      <c r="R3707" s="2">
        <v>0.57021206776555999</v>
      </c>
      <c r="S3707" s="2">
        <v>0.75074623440383803</v>
      </c>
      <c r="T3707" s="2"/>
      <c r="U3707" s="2"/>
      <c r="V3707" s="2"/>
    </row>
    <row r="3708" spans="1:22" x14ac:dyDescent="0.2">
      <c r="A3708" s="2">
        <v>3705</v>
      </c>
      <c r="B3708" s="2">
        <v>2.6538810501606398E-3</v>
      </c>
      <c r="C3708" s="2">
        <v>2.67363317968114E-2</v>
      </c>
      <c r="D3708" s="2">
        <v>5.4965009299234202E-2</v>
      </c>
      <c r="E3708" s="2">
        <v>0.244890605983237</v>
      </c>
      <c r="F3708" s="2">
        <v>0.32445899135012501</v>
      </c>
      <c r="G3708" s="2">
        <v>0.50332418255881906</v>
      </c>
      <c r="H3708" s="2">
        <v>0.61897206892738199</v>
      </c>
      <c r="I3708" s="2"/>
      <c r="J3708" s="2"/>
      <c r="K3708" s="2"/>
      <c r="M3708" s="2">
        <v>1.53261354584368E-2</v>
      </c>
      <c r="N3708" s="2">
        <v>6.5395067627901801E-2</v>
      </c>
      <c r="O3708" s="2">
        <v>0.10846247731852</v>
      </c>
      <c r="P3708" s="2">
        <v>0.27427505937632801</v>
      </c>
      <c r="Q3708" s="2">
        <v>0.41963443691018398</v>
      </c>
      <c r="R3708" s="2">
        <v>0.57021206776555999</v>
      </c>
      <c r="S3708" s="2">
        <v>0.75089898766512597</v>
      </c>
      <c r="T3708" s="2"/>
      <c r="U3708" s="2"/>
      <c r="V3708" s="2"/>
    </row>
    <row r="3709" spans="1:22" x14ac:dyDescent="0.2">
      <c r="A3709" s="2">
        <v>3706</v>
      </c>
      <c r="B3709" s="2">
        <v>2.6538809403947399E-3</v>
      </c>
      <c r="C3709" s="2">
        <v>2.6736294838765801E-2</v>
      </c>
      <c r="D3709" s="2">
        <v>5.5018369477815098E-2</v>
      </c>
      <c r="E3709" s="2">
        <v>0.24499554300152901</v>
      </c>
      <c r="F3709" s="2">
        <v>0.32468718031621402</v>
      </c>
      <c r="G3709" s="2">
        <v>0.50423395966802698</v>
      </c>
      <c r="H3709" s="2">
        <v>0.62100317147972695</v>
      </c>
      <c r="I3709" s="2"/>
      <c r="J3709" s="2"/>
      <c r="K3709" s="2"/>
      <c r="M3709" s="2">
        <v>1.53322325161084E-2</v>
      </c>
      <c r="N3709" s="2">
        <v>6.5417853378140697E-2</v>
      </c>
      <c r="O3709" s="2">
        <v>0.108467104751585</v>
      </c>
      <c r="P3709" s="2">
        <v>0.27427505937632801</v>
      </c>
      <c r="Q3709" s="2">
        <v>0.42007766053574302</v>
      </c>
      <c r="R3709" s="2">
        <v>0.57021206776555999</v>
      </c>
      <c r="S3709" s="2">
        <v>0.75089898773963204</v>
      </c>
      <c r="T3709" s="2"/>
      <c r="U3709" s="2"/>
      <c r="V3709" s="2"/>
    </row>
    <row r="3710" spans="1:22" x14ac:dyDescent="0.2">
      <c r="A3710" s="2">
        <v>3707</v>
      </c>
      <c r="B3710" s="2">
        <v>2.65388064279481E-3</v>
      </c>
      <c r="C3710" s="2">
        <v>2.6736260440781302E-2</v>
      </c>
      <c r="D3710" s="2">
        <v>5.5058770154950497E-2</v>
      </c>
      <c r="E3710" s="2">
        <v>0.24511104079236801</v>
      </c>
      <c r="F3710" s="2">
        <v>0.32492061007413098</v>
      </c>
      <c r="G3710" s="2">
        <v>0.50517392365724301</v>
      </c>
      <c r="H3710" s="2">
        <v>0.62184650688489496</v>
      </c>
      <c r="I3710" s="2"/>
      <c r="J3710" s="2"/>
      <c r="K3710" s="2"/>
      <c r="M3710" s="2">
        <v>1.5338322123187699E-2</v>
      </c>
      <c r="N3710" s="2">
        <v>6.5444147809192693E-2</v>
      </c>
      <c r="O3710" s="2">
        <v>0.108519396010766</v>
      </c>
      <c r="P3710" s="2">
        <v>0.27449092943901099</v>
      </c>
      <c r="Q3710" s="2">
        <v>0.42007766053574302</v>
      </c>
      <c r="R3710" s="2">
        <v>0.57021206776555999</v>
      </c>
      <c r="S3710" s="2">
        <v>0.75089898773963204</v>
      </c>
      <c r="T3710" s="2"/>
      <c r="U3710" s="2"/>
      <c r="V3710" s="2"/>
    </row>
    <row r="3711" spans="1:22" x14ac:dyDescent="0.2">
      <c r="A3711" s="2">
        <v>3708</v>
      </c>
      <c r="B3711" s="2">
        <v>2.6538805070256302E-3</v>
      </c>
      <c r="C3711" s="2">
        <v>2.6736227964057401E-2</v>
      </c>
      <c r="D3711" s="2">
        <v>5.5099123123301702E-2</v>
      </c>
      <c r="E3711" s="2">
        <v>0.24510070572157899</v>
      </c>
      <c r="F3711" s="2">
        <v>0.32513848258116801</v>
      </c>
      <c r="G3711" s="2">
        <v>0.50568095673706204</v>
      </c>
      <c r="H3711" s="2">
        <v>0.62363064114396005</v>
      </c>
      <c r="I3711" s="2"/>
      <c r="J3711" s="2"/>
      <c r="K3711" s="2"/>
      <c r="M3711" s="2">
        <v>1.5344411048826299E-2</v>
      </c>
      <c r="N3711" s="2">
        <v>6.5469376817241506E-2</v>
      </c>
      <c r="O3711" s="2">
        <v>0.108524040775426</v>
      </c>
      <c r="P3711" s="2">
        <v>0.27452255330133601</v>
      </c>
      <c r="Q3711" s="2">
        <v>0.42007766053574302</v>
      </c>
      <c r="R3711" s="2">
        <v>0.57021206776618105</v>
      </c>
      <c r="S3711" s="2">
        <v>0.75090620489361104</v>
      </c>
      <c r="T3711" s="2"/>
      <c r="U3711" s="2"/>
      <c r="V3711" s="2"/>
    </row>
    <row r="3712" spans="1:22" x14ac:dyDescent="0.2">
      <c r="A3712" s="2">
        <v>3709</v>
      </c>
      <c r="B3712" s="2">
        <v>2.6593851353008701E-3</v>
      </c>
      <c r="C3712" s="2">
        <v>2.6736199423821001E-2</v>
      </c>
      <c r="D3712" s="2">
        <v>5.5129426849144E-2</v>
      </c>
      <c r="E3712" s="2">
        <v>0.24516534914829199</v>
      </c>
      <c r="F3712" s="2">
        <v>0.32499630995064799</v>
      </c>
      <c r="G3712" s="2">
        <v>0.50482923257101098</v>
      </c>
      <c r="H3712" s="2">
        <v>0.62530219911849505</v>
      </c>
      <c r="I3712" s="2"/>
      <c r="J3712" s="2"/>
      <c r="K3712" s="2"/>
      <c r="M3712" s="2">
        <v>1.5352117158739799E-2</v>
      </c>
      <c r="N3712" s="2">
        <v>6.5494430288223299E-2</v>
      </c>
      <c r="O3712" s="2">
        <v>0.1085351944039</v>
      </c>
      <c r="P3712" s="2">
        <v>0.27452306090135398</v>
      </c>
      <c r="Q3712" s="2">
        <v>0.420077662177404</v>
      </c>
      <c r="R3712" s="2">
        <v>0.57021206776628797</v>
      </c>
      <c r="S3712" s="2">
        <v>0.75090620489361104</v>
      </c>
      <c r="T3712" s="2"/>
      <c r="U3712" s="2"/>
      <c r="V3712" s="2"/>
    </row>
    <row r="3713" spans="1:22" x14ac:dyDescent="0.2">
      <c r="A3713" s="2">
        <v>3710</v>
      </c>
      <c r="B3713" s="2">
        <v>2.66489351762598E-3</v>
      </c>
      <c r="C3713" s="2">
        <v>2.6736164744255601E-2</v>
      </c>
      <c r="D3713" s="2">
        <v>5.5182985907285403E-2</v>
      </c>
      <c r="E3713" s="2">
        <v>0.24516560820253999</v>
      </c>
      <c r="F3713" s="2">
        <v>0.32510850260256902</v>
      </c>
      <c r="G3713" s="2">
        <v>0.50438537845487996</v>
      </c>
      <c r="H3713" s="2">
        <v>0.62597766912887498</v>
      </c>
      <c r="I3713" s="2"/>
      <c r="J3713" s="2"/>
      <c r="K3713" s="2"/>
      <c r="M3713" s="2">
        <v>1.53582046559069E-2</v>
      </c>
      <c r="N3713" s="2">
        <v>6.5520205163433806E-2</v>
      </c>
      <c r="O3713" s="2">
        <v>0.108566483323286</v>
      </c>
      <c r="P3713" s="2">
        <v>0.27455017446887098</v>
      </c>
      <c r="Q3713" s="2">
        <v>0.420077662177404</v>
      </c>
      <c r="R3713" s="2">
        <v>0.57021206777295796</v>
      </c>
      <c r="S3713" s="2">
        <v>0.75090620489361104</v>
      </c>
      <c r="T3713" s="2"/>
      <c r="U3713" s="2"/>
      <c r="V3713" s="2"/>
    </row>
    <row r="3714" spans="1:22" x14ac:dyDescent="0.2">
      <c r="A3714" s="2">
        <v>3711</v>
      </c>
      <c r="B3714" s="2">
        <v>2.6648934086755702E-3</v>
      </c>
      <c r="C3714" s="2">
        <v>2.67361423915667E-2</v>
      </c>
      <c r="D3714" s="2">
        <v>5.51826343435197E-2</v>
      </c>
      <c r="E3714" s="2">
        <v>0.24527912762510401</v>
      </c>
      <c r="F3714" s="2">
        <v>0.32500185754871203</v>
      </c>
      <c r="G3714" s="2">
        <v>0.50584092014118098</v>
      </c>
      <c r="H3714" s="2">
        <v>0.62510007142370605</v>
      </c>
      <c r="I3714" s="2"/>
      <c r="J3714" s="2"/>
      <c r="K3714" s="2"/>
      <c r="M3714" s="2">
        <v>1.53595545690552E-2</v>
      </c>
      <c r="N3714" s="2">
        <v>6.5524312623497699E-2</v>
      </c>
      <c r="O3714" s="2">
        <v>0.10856653462095101</v>
      </c>
      <c r="P3714" s="2">
        <v>0.27457365128901401</v>
      </c>
      <c r="Q3714" s="2">
        <v>0.42007785025281602</v>
      </c>
      <c r="R3714" s="2">
        <v>0.57021206777296496</v>
      </c>
      <c r="S3714" s="2">
        <v>0.75090620489361104</v>
      </c>
      <c r="T3714" s="2"/>
      <c r="U3714" s="2"/>
      <c r="V3714" s="2"/>
    </row>
    <row r="3715" spans="1:22" x14ac:dyDescent="0.2">
      <c r="A3715" s="2">
        <v>3712</v>
      </c>
      <c r="B3715" s="2">
        <v>2.66569121025604E-3</v>
      </c>
      <c r="C3715" s="2">
        <v>2.6736103855596199E-2</v>
      </c>
      <c r="D3715" s="2">
        <v>5.5182168884267697E-2</v>
      </c>
      <c r="E3715" s="2">
        <v>0.245387764488814</v>
      </c>
      <c r="F3715" s="2">
        <v>0.325001857551662</v>
      </c>
      <c r="G3715" s="2">
        <v>0.50498656967839095</v>
      </c>
      <c r="H3715" s="2">
        <v>0.62496392844540305</v>
      </c>
      <c r="I3715" s="2"/>
      <c r="J3715" s="2"/>
      <c r="K3715" s="2"/>
      <c r="M3715" s="2">
        <v>1.5365770275477499E-2</v>
      </c>
      <c r="N3715" s="2">
        <v>6.5532079847740399E-2</v>
      </c>
      <c r="O3715" s="2">
        <v>0.10858338070182801</v>
      </c>
      <c r="P3715" s="2">
        <v>0.27457420852956699</v>
      </c>
      <c r="Q3715" s="2">
        <v>0.42007785025281602</v>
      </c>
      <c r="R3715" s="2">
        <v>0.57021206777297995</v>
      </c>
      <c r="S3715" s="2">
        <v>0.75092690348907798</v>
      </c>
      <c r="T3715" s="2"/>
      <c r="U3715" s="2"/>
      <c r="V3715" s="2"/>
    </row>
    <row r="3716" spans="1:22" x14ac:dyDescent="0.2">
      <c r="A3716" s="2">
        <v>3713</v>
      </c>
      <c r="B3716" s="2">
        <v>2.66569107161703E-3</v>
      </c>
      <c r="C3716" s="2">
        <v>2.67360422243988E-2</v>
      </c>
      <c r="D3716" s="2">
        <v>5.5181749483660399E-2</v>
      </c>
      <c r="E3716" s="2">
        <v>0.245499798368293</v>
      </c>
      <c r="F3716" s="2">
        <v>0.325048843827838</v>
      </c>
      <c r="G3716" s="2">
        <v>0.50456166666048696</v>
      </c>
      <c r="H3716" s="2">
        <v>0.62614424501128996</v>
      </c>
      <c r="I3716" s="2"/>
      <c r="J3716" s="2"/>
      <c r="K3716" s="2"/>
      <c r="M3716" s="2">
        <v>1.53718564787365E-2</v>
      </c>
      <c r="N3716" s="2">
        <v>6.5537277053685006E-2</v>
      </c>
      <c r="O3716" s="2">
        <v>0.108592415425948</v>
      </c>
      <c r="P3716" s="2">
        <v>0.27458504811967199</v>
      </c>
      <c r="Q3716" s="2">
        <v>0.42008128491674701</v>
      </c>
      <c r="R3716" s="2">
        <v>0.57021206777297995</v>
      </c>
      <c r="S3716" s="2">
        <v>0.750932692664951</v>
      </c>
      <c r="T3716" s="2"/>
      <c r="U3716" s="2"/>
      <c r="V3716" s="2"/>
    </row>
    <row r="3717" spans="1:22" x14ac:dyDescent="0.2">
      <c r="A3717" s="2">
        <v>3714</v>
      </c>
      <c r="B3717" s="2">
        <v>2.6666454756344902E-3</v>
      </c>
      <c r="C3717" s="2">
        <v>2.6736005447379502E-2</v>
      </c>
      <c r="D3717" s="2">
        <v>5.5232952193976399E-2</v>
      </c>
      <c r="E3717" s="2">
        <v>0.245500044472937</v>
      </c>
      <c r="F3717" s="2">
        <v>0.32517125233043698</v>
      </c>
      <c r="G3717" s="2">
        <v>0.50524062874438902</v>
      </c>
      <c r="H3717" s="2">
        <v>0.62341198627012495</v>
      </c>
      <c r="I3717" s="2"/>
      <c r="J3717" s="2"/>
      <c r="K3717" s="2"/>
      <c r="M3717" s="2">
        <v>1.53779419995335E-2</v>
      </c>
      <c r="N3717" s="2">
        <v>6.5565381678181295E-2</v>
      </c>
      <c r="O3717" s="2">
        <v>0.108630998408563</v>
      </c>
      <c r="P3717" s="2">
        <v>0.274605173728041</v>
      </c>
      <c r="Q3717" s="2">
        <v>0.42008275635013098</v>
      </c>
      <c r="R3717" s="2">
        <v>0.57021206777297995</v>
      </c>
      <c r="S3717" s="2">
        <v>0.750932692664951</v>
      </c>
      <c r="T3717" s="2"/>
      <c r="U3717" s="2"/>
      <c r="V3717" s="2"/>
    </row>
    <row r="3718" spans="1:22" x14ac:dyDescent="0.2">
      <c r="A3718" s="2">
        <v>3715</v>
      </c>
      <c r="B3718" s="2">
        <v>2.6666452956731501E-3</v>
      </c>
      <c r="C3718" s="2">
        <v>2.67359789049974E-2</v>
      </c>
      <c r="D3718" s="2">
        <v>5.5232545118338902E-2</v>
      </c>
      <c r="E3718" s="2">
        <v>0.245500278275156</v>
      </c>
      <c r="F3718" s="2">
        <v>0.32534062641679701</v>
      </c>
      <c r="G3718" s="2">
        <v>0.50427086241172403</v>
      </c>
      <c r="H3718" s="2">
        <v>0.62102658285363399</v>
      </c>
      <c r="I3718" s="2"/>
      <c r="J3718" s="2"/>
      <c r="K3718" s="2"/>
      <c r="M3718" s="2">
        <v>1.53840268377028E-2</v>
      </c>
      <c r="N3718" s="2">
        <v>6.5569437179377105E-2</v>
      </c>
      <c r="O3718" s="2">
        <v>0.108681239027986</v>
      </c>
      <c r="P3718" s="2">
        <v>0.27467643061811098</v>
      </c>
      <c r="Q3718" s="2">
        <v>0.42008674753806802</v>
      </c>
      <c r="R3718" s="2">
        <v>0.57021206777297995</v>
      </c>
      <c r="S3718" s="2">
        <v>0.75096238745659405</v>
      </c>
      <c r="T3718" s="2"/>
      <c r="U3718" s="2"/>
      <c r="V3718" s="2"/>
    </row>
    <row r="3719" spans="1:22" x14ac:dyDescent="0.2">
      <c r="A3719" s="2">
        <v>3716</v>
      </c>
      <c r="B3719" s="2">
        <v>2.6721574552604401E-3</v>
      </c>
      <c r="C3719" s="2">
        <v>2.6735945283307701E-2</v>
      </c>
      <c r="D3719" s="2">
        <v>5.5276573858636401E-2</v>
      </c>
      <c r="E3719" s="2">
        <v>0.24551466220580201</v>
      </c>
      <c r="F3719" s="2">
        <v>0.32555965013303101</v>
      </c>
      <c r="G3719" s="2">
        <v>0.50430466355204495</v>
      </c>
      <c r="H3719" s="2">
        <v>0.62010926595747295</v>
      </c>
      <c r="I3719" s="2"/>
      <c r="J3719" s="2"/>
      <c r="K3719" s="2"/>
      <c r="M3719" s="2">
        <v>1.53901111908098E-2</v>
      </c>
      <c r="N3719" s="2">
        <v>6.5573488829444596E-2</v>
      </c>
      <c r="O3719" s="2">
        <v>0.10870365275027701</v>
      </c>
      <c r="P3719" s="2">
        <v>0.27467643061811098</v>
      </c>
      <c r="Q3719" s="2">
        <v>0.42009194101641201</v>
      </c>
      <c r="R3719" s="2">
        <v>0.57021206777297995</v>
      </c>
      <c r="S3719" s="2">
        <v>0.75096238745659405</v>
      </c>
      <c r="T3719" s="2"/>
      <c r="U3719" s="2"/>
      <c r="V3719" s="2"/>
    </row>
    <row r="3720" spans="1:22" x14ac:dyDescent="0.2">
      <c r="A3720" s="2">
        <v>3717</v>
      </c>
      <c r="B3720" s="2">
        <v>2.6728849803763798E-3</v>
      </c>
      <c r="C3720" s="2">
        <v>2.6735916576541001E-2</v>
      </c>
      <c r="D3720" s="2">
        <v>5.5321282987618299E-2</v>
      </c>
      <c r="E3720" s="2">
        <v>0.245535179331133</v>
      </c>
      <c r="F3720" s="2">
        <v>0.32558716764632001</v>
      </c>
      <c r="G3720" s="2">
        <v>0.50381354821198898</v>
      </c>
      <c r="H3720" s="2">
        <v>0.62204654185208097</v>
      </c>
      <c r="I3720" s="2"/>
      <c r="J3720" s="2"/>
      <c r="K3720" s="2"/>
      <c r="M3720" s="2">
        <v>1.53961946632274E-2</v>
      </c>
      <c r="N3720" s="2">
        <v>6.5577536631297798E-2</v>
      </c>
      <c r="O3720" s="2">
        <v>0.108705219888676</v>
      </c>
      <c r="P3720" s="2">
        <v>0.27468381916637902</v>
      </c>
      <c r="Q3720" s="2">
        <v>0.42009605657924898</v>
      </c>
      <c r="R3720" s="2">
        <v>0.57021206777371103</v>
      </c>
      <c r="S3720" s="2">
        <v>0.75096238745659405</v>
      </c>
      <c r="T3720" s="2"/>
      <c r="U3720" s="2"/>
      <c r="V3720" s="2"/>
    </row>
    <row r="3721" spans="1:22" x14ac:dyDescent="0.2">
      <c r="A3721" s="2">
        <v>3718</v>
      </c>
      <c r="B3721" s="2">
        <v>2.6728843856092602E-3</v>
      </c>
      <c r="C3721" s="2">
        <v>2.6757385802020601E-2</v>
      </c>
      <c r="D3721" s="2">
        <v>5.5361127361790601E-2</v>
      </c>
      <c r="E3721" s="2">
        <v>0.245645200376158</v>
      </c>
      <c r="F3721" s="2">
        <v>0.32560959634199299</v>
      </c>
      <c r="G3721" s="2">
        <v>0.50346856827365105</v>
      </c>
      <c r="H3721" s="2">
        <v>0.62173157677797897</v>
      </c>
      <c r="I3721" s="2"/>
      <c r="J3721" s="2"/>
      <c r="K3721" s="2"/>
      <c r="M3721" s="2">
        <v>1.54006318681647E-2</v>
      </c>
      <c r="N3721" s="2">
        <v>6.5583556063187096E-2</v>
      </c>
      <c r="O3721" s="2">
        <v>0.1087052696637</v>
      </c>
      <c r="P3721" s="2">
        <v>0.27468381916637902</v>
      </c>
      <c r="Q3721" s="2">
        <v>0.42009605657924898</v>
      </c>
      <c r="R3721" s="2">
        <v>0.57021206777371103</v>
      </c>
      <c r="S3721" s="2">
        <v>0.75096238745659405</v>
      </c>
      <c r="T3721" s="2"/>
      <c r="U3721" s="2"/>
      <c r="V3721" s="2"/>
    </row>
    <row r="3722" spans="1:22" x14ac:dyDescent="0.2">
      <c r="A3722" s="2">
        <v>3719</v>
      </c>
      <c r="B3722" s="2">
        <v>2.6784002914738399E-3</v>
      </c>
      <c r="C3722" s="2">
        <v>2.6757337517362301E-2</v>
      </c>
      <c r="D3722" s="2">
        <v>5.5360760342115997E-2</v>
      </c>
      <c r="E3722" s="2">
        <v>0.24575755521623199</v>
      </c>
      <c r="F3722" s="2">
        <v>0.325771093752657</v>
      </c>
      <c r="G3722" s="2">
        <v>0.50330807395103805</v>
      </c>
      <c r="H3722" s="2">
        <v>0.62149063468015797</v>
      </c>
      <c r="I3722" s="2"/>
      <c r="J3722" s="2"/>
      <c r="K3722" s="2"/>
      <c r="M3722" s="2">
        <v>1.54067138795727E-2</v>
      </c>
      <c r="N3722" s="2">
        <v>6.5628925135668106E-2</v>
      </c>
      <c r="O3722" s="2">
        <v>0.108745911021084</v>
      </c>
      <c r="P3722" s="2">
        <v>0.27468381916637902</v>
      </c>
      <c r="Q3722" s="2">
        <v>0.42009612292031601</v>
      </c>
      <c r="R3722" s="2">
        <v>0.57021206777371902</v>
      </c>
      <c r="S3722" s="2">
        <v>0.75096238745659405</v>
      </c>
      <c r="T3722" s="2"/>
      <c r="U3722" s="2"/>
      <c r="V3722" s="2"/>
    </row>
    <row r="3723" spans="1:22" x14ac:dyDescent="0.2">
      <c r="A3723" s="2">
        <v>3720</v>
      </c>
      <c r="B3723" s="2">
        <v>2.6839196414947101E-3</v>
      </c>
      <c r="C3723" s="2">
        <v>2.6757287520861799E-2</v>
      </c>
      <c r="D3723" s="2">
        <v>5.5360387854196599E-2</v>
      </c>
      <c r="E3723" s="2">
        <v>0.24582526572289301</v>
      </c>
      <c r="F3723" s="2">
        <v>0.32596987844623199</v>
      </c>
      <c r="G3723" s="2">
        <v>0.50424036419611795</v>
      </c>
      <c r="H3723" s="2">
        <v>0.62059028411914896</v>
      </c>
      <c r="I3723" s="2"/>
      <c r="J3723" s="2"/>
      <c r="K3723" s="2"/>
      <c r="M3723" s="2">
        <v>1.54082045290896E-2</v>
      </c>
      <c r="N3723" s="2">
        <v>6.5632961285033306E-2</v>
      </c>
      <c r="O3723" s="2">
        <v>0.108795814994571</v>
      </c>
      <c r="P3723" s="2">
        <v>0.27469412233669699</v>
      </c>
      <c r="Q3723" s="2">
        <v>0.420106777655671</v>
      </c>
      <c r="R3723" s="2">
        <v>0.57021206777374001</v>
      </c>
      <c r="S3723" s="2">
        <v>0.75096238745659405</v>
      </c>
      <c r="T3723" s="2"/>
      <c r="U3723" s="2"/>
      <c r="V3723" s="2"/>
    </row>
    <row r="3724" spans="1:22" x14ac:dyDescent="0.2">
      <c r="A3724" s="2">
        <v>3721</v>
      </c>
      <c r="B3724" s="2">
        <v>2.6839195896761398E-3</v>
      </c>
      <c r="C3724" s="2">
        <v>2.67572646211841E-2</v>
      </c>
      <c r="D3724" s="2">
        <v>5.5360230858901599E-2</v>
      </c>
      <c r="E3724" s="2">
        <v>0.24592839276636599</v>
      </c>
      <c r="F3724" s="2">
        <v>0.32598786857587297</v>
      </c>
      <c r="G3724" s="2">
        <v>0.50519587367971897</v>
      </c>
      <c r="H3724" s="2">
        <v>0.62225335812424398</v>
      </c>
      <c r="I3724" s="2"/>
      <c r="J3724" s="2"/>
      <c r="K3724" s="2"/>
      <c r="M3724" s="2">
        <v>1.54102053322689E-2</v>
      </c>
      <c r="N3724" s="2">
        <v>6.5636993597977797E-2</v>
      </c>
      <c r="O3724" s="2">
        <v>0.108798691192471</v>
      </c>
      <c r="P3724" s="2">
        <v>0.27469683832893199</v>
      </c>
      <c r="Q3724" s="2">
        <v>0.420106777655671</v>
      </c>
      <c r="R3724" s="2">
        <v>0.57021206777374001</v>
      </c>
      <c r="S3724" s="2">
        <v>0.75107393703448699</v>
      </c>
      <c r="T3724" s="2"/>
      <c r="U3724" s="2"/>
      <c r="V3724" s="2"/>
    </row>
    <row r="3725" spans="1:22" x14ac:dyDescent="0.2">
      <c r="A3725" s="2">
        <v>3722</v>
      </c>
      <c r="B3725" s="2">
        <v>2.6894429851958002E-3</v>
      </c>
      <c r="C3725" s="2">
        <v>2.6757235824832901E-2</v>
      </c>
      <c r="D3725" s="2">
        <v>5.5400753026453198E-2</v>
      </c>
      <c r="E3725" s="2">
        <v>0.245922652252338</v>
      </c>
      <c r="F3725" s="2">
        <v>0.32609978167757298</v>
      </c>
      <c r="G3725" s="2">
        <v>0.50448692285362995</v>
      </c>
      <c r="H3725" s="2">
        <v>0.62200750365141799</v>
      </c>
      <c r="I3725" s="2"/>
      <c r="J3725" s="2"/>
      <c r="K3725" s="2"/>
      <c r="M3725" s="2">
        <v>1.54162866606408E-2</v>
      </c>
      <c r="N3725" s="2">
        <v>6.5641022077401398E-2</v>
      </c>
      <c r="O3725" s="2">
        <v>0.108798740108895</v>
      </c>
      <c r="P3725" s="2">
        <v>0.27470902660535801</v>
      </c>
      <c r="Q3725" s="2">
        <v>0.42016361546848602</v>
      </c>
      <c r="R3725" s="2">
        <v>0.57021206777374001</v>
      </c>
      <c r="S3725" s="2">
        <v>0.75107393703448699</v>
      </c>
      <c r="T3725" s="2"/>
      <c r="U3725" s="2"/>
      <c r="V3725" s="2"/>
    </row>
    <row r="3726" spans="1:22" x14ac:dyDescent="0.2">
      <c r="A3726" s="2">
        <v>3723</v>
      </c>
      <c r="B3726" s="2">
        <v>2.6949701320002702E-3</v>
      </c>
      <c r="C3726" s="2">
        <v>2.6778709990129899E-2</v>
      </c>
      <c r="D3726" s="2">
        <v>5.5400434243160601E-2</v>
      </c>
      <c r="E3726" s="2">
        <v>0.246036783513637</v>
      </c>
      <c r="F3726" s="2">
        <v>0.32620572110186202</v>
      </c>
      <c r="G3726" s="2">
        <v>0.50514330234369098</v>
      </c>
      <c r="H3726" s="2">
        <v>0.62485877244844001</v>
      </c>
      <c r="I3726" s="2"/>
      <c r="J3726" s="2"/>
      <c r="K3726" s="2"/>
      <c r="M3726" s="2">
        <v>1.5416512950296399E-2</v>
      </c>
      <c r="N3726" s="2">
        <v>6.5645046726201195E-2</v>
      </c>
      <c r="O3726" s="2">
        <v>0.10885361646853201</v>
      </c>
      <c r="P3726" s="2">
        <v>0.27471261296747201</v>
      </c>
      <c r="Q3726" s="2">
        <v>0.420163695294272</v>
      </c>
      <c r="R3726" s="2">
        <v>0.57045618790137398</v>
      </c>
      <c r="S3726" s="2">
        <v>0.75107393703448699</v>
      </c>
      <c r="T3726" s="2"/>
      <c r="U3726" s="2"/>
      <c r="V3726" s="2"/>
    </row>
    <row r="3727" spans="1:22" x14ac:dyDescent="0.2">
      <c r="A3727" s="2">
        <v>3724</v>
      </c>
      <c r="B3727" s="2">
        <v>2.7005009869419598E-3</v>
      </c>
      <c r="C3727" s="2">
        <v>2.6778684023181999E-2</v>
      </c>
      <c r="D3727" s="2">
        <v>5.5400043369816701E-2</v>
      </c>
      <c r="E3727" s="2">
        <v>0.245556354661917</v>
      </c>
      <c r="F3727" s="2">
        <v>0.32631628143797498</v>
      </c>
      <c r="G3727" s="2">
        <v>0.50572211138294898</v>
      </c>
      <c r="H3727" s="2">
        <v>0.62703620090743695</v>
      </c>
      <c r="I3727" s="2"/>
      <c r="J3727" s="2"/>
      <c r="K3727" s="2"/>
      <c r="M3727" s="2">
        <v>1.54226141772476E-2</v>
      </c>
      <c r="N3727" s="2">
        <v>6.56498390054151E-2</v>
      </c>
      <c r="O3727" s="2">
        <v>0.10885652310615899</v>
      </c>
      <c r="P3727" s="2">
        <v>0.27471503188407997</v>
      </c>
      <c r="Q3727" s="2">
        <v>0.42016678890466402</v>
      </c>
      <c r="R3727" s="2">
        <v>0.57045618790151897</v>
      </c>
      <c r="S3727" s="2">
        <v>0.75107637799370197</v>
      </c>
      <c r="T3727" s="2"/>
      <c r="U3727" s="2"/>
      <c r="V3727" s="2"/>
    </row>
    <row r="3728" spans="1:22" x14ac:dyDescent="0.2">
      <c r="A3728" s="2">
        <v>3725</v>
      </c>
      <c r="B3728" s="2">
        <v>2.7060308378376399E-3</v>
      </c>
      <c r="C3728" s="2">
        <v>2.6778659733242401E-2</v>
      </c>
      <c r="D3728" s="2">
        <v>5.5438066589983001E-2</v>
      </c>
      <c r="E3728" s="2">
        <v>0.24567074103115699</v>
      </c>
      <c r="F3728" s="2">
        <v>0.32520159816828098</v>
      </c>
      <c r="G3728" s="2">
        <v>0.50537349058464998</v>
      </c>
      <c r="H3728" s="2">
        <v>0.62706265948404505</v>
      </c>
      <c r="I3728" s="2"/>
      <c r="J3728" s="2"/>
      <c r="K3728" s="2"/>
      <c r="M3728" s="2">
        <v>1.54287491954573E-2</v>
      </c>
      <c r="N3728" s="2">
        <v>6.56538555747231E-2</v>
      </c>
      <c r="O3728" s="2">
        <v>0.108858556577011</v>
      </c>
      <c r="P3728" s="2">
        <v>0.27473057099614201</v>
      </c>
      <c r="Q3728" s="2">
        <v>0.42017614877235798</v>
      </c>
      <c r="R3728" s="2">
        <v>0.57045618790152297</v>
      </c>
      <c r="S3728" s="2">
        <v>0.75107647535593403</v>
      </c>
      <c r="T3728" s="2"/>
      <c r="U3728" s="2"/>
      <c r="V3728" s="2"/>
    </row>
    <row r="3729" spans="1:22" x14ac:dyDescent="0.2">
      <c r="A3729" s="2">
        <v>3726</v>
      </c>
      <c r="B3729" s="2">
        <v>2.7060307095051498E-3</v>
      </c>
      <c r="C3729" s="2">
        <v>2.6778634700355301E-2</v>
      </c>
      <c r="D3729" s="2">
        <v>5.5437669478426599E-2</v>
      </c>
      <c r="E3729" s="2">
        <v>0.24578464063220001</v>
      </c>
      <c r="F3729" s="2">
        <v>0.32522686152233099</v>
      </c>
      <c r="G3729" s="2">
        <v>0.50502702014372003</v>
      </c>
      <c r="H3729" s="2">
        <v>0.62464030901073297</v>
      </c>
      <c r="I3729" s="2"/>
      <c r="J3729" s="2"/>
      <c r="K3729" s="2"/>
      <c r="M3729" s="2">
        <v>1.54369599456594E-2</v>
      </c>
      <c r="N3729" s="2">
        <v>6.5690439736442202E-2</v>
      </c>
      <c r="O3729" s="2">
        <v>0.10887432817224101</v>
      </c>
      <c r="P3729" s="2">
        <v>0.27477645546937801</v>
      </c>
      <c r="Q3729" s="2">
        <v>0.42017648127635499</v>
      </c>
      <c r="R3729" s="2">
        <v>0.57045618790152297</v>
      </c>
      <c r="S3729" s="2">
        <v>0.75107647535593403</v>
      </c>
      <c r="T3729" s="2"/>
      <c r="U3729" s="2"/>
      <c r="V3729" s="2"/>
    </row>
    <row r="3730" spans="1:22" x14ac:dyDescent="0.2">
      <c r="A3730" s="2">
        <v>3727</v>
      </c>
      <c r="B3730" s="2">
        <v>2.70634425380631E-3</v>
      </c>
      <c r="C3730" s="2">
        <v>2.6778605378012001E-2</v>
      </c>
      <c r="D3730" s="2">
        <v>5.5437331370548598E-2</v>
      </c>
      <c r="E3730" s="2">
        <v>0.24589743669102701</v>
      </c>
      <c r="F3730" s="2">
        <v>0.32522686152498598</v>
      </c>
      <c r="G3730" s="2">
        <v>0.505158531010232</v>
      </c>
      <c r="H3730" s="2">
        <v>0.62526041938751797</v>
      </c>
      <c r="I3730" s="2"/>
      <c r="J3730" s="2"/>
      <c r="K3730" s="2"/>
      <c r="M3730" s="2">
        <v>1.5443038486467499E-2</v>
      </c>
      <c r="N3730" s="2">
        <v>6.5694448666130903E-2</v>
      </c>
      <c r="O3730" s="2">
        <v>0.108912657552726</v>
      </c>
      <c r="P3730" s="2">
        <v>0.27477965257301801</v>
      </c>
      <c r="Q3730" s="2">
        <v>0.42017648127635499</v>
      </c>
      <c r="R3730" s="2">
        <v>0.57045618790152297</v>
      </c>
      <c r="S3730" s="2">
        <v>0.75108154218301904</v>
      </c>
      <c r="T3730" s="2"/>
      <c r="U3730" s="2"/>
      <c r="V3730" s="2"/>
    </row>
    <row r="3731" spans="1:22" x14ac:dyDescent="0.2">
      <c r="A3731" s="2">
        <v>3728</v>
      </c>
      <c r="B3731" s="2">
        <v>2.7118824196065601E-3</v>
      </c>
      <c r="C3731" s="2">
        <v>2.6794922732683999E-2</v>
      </c>
      <c r="D3731" s="2">
        <v>5.54370102503264E-2</v>
      </c>
      <c r="E3731" s="2">
        <v>0.24599570879992499</v>
      </c>
      <c r="F3731" s="2">
        <v>0.32522686152737601</v>
      </c>
      <c r="G3731" s="2">
        <v>0.50501200981338701</v>
      </c>
      <c r="H3731" s="2">
        <v>0.62729277985028498</v>
      </c>
      <c r="I3731" s="2"/>
      <c r="J3731" s="2"/>
      <c r="K3731" s="2"/>
      <c r="M3731" s="2">
        <v>1.54448132496449E-2</v>
      </c>
      <c r="N3731" s="2">
        <v>6.5698453779900703E-2</v>
      </c>
      <c r="O3731" s="2">
        <v>0.10893940848521701</v>
      </c>
      <c r="P3731" s="2">
        <v>0.27479786655321498</v>
      </c>
      <c r="Q3731" s="2">
        <v>0.420178166664751</v>
      </c>
      <c r="R3731" s="2">
        <v>0.57045618790152497</v>
      </c>
      <c r="S3731" s="2">
        <v>0.75108154218301904</v>
      </c>
      <c r="T3731" s="2"/>
      <c r="U3731" s="2"/>
      <c r="V3731" s="2"/>
    </row>
    <row r="3732" spans="1:22" x14ac:dyDescent="0.2">
      <c r="A3732" s="2">
        <v>3729</v>
      </c>
      <c r="B3732" s="2">
        <v>2.7174243093723402E-3</v>
      </c>
      <c r="C3732" s="2">
        <v>2.6794896455784201E-2</v>
      </c>
      <c r="D3732" s="2">
        <v>5.5436683349231297E-2</v>
      </c>
      <c r="E3732" s="2">
        <v>0.245575361811249</v>
      </c>
      <c r="F3732" s="2">
        <v>0.325485010892133</v>
      </c>
      <c r="G3732" s="2">
        <v>0.50477409679701302</v>
      </c>
      <c r="H3732" s="2">
        <v>0.62541390897962401</v>
      </c>
      <c r="I3732" s="2"/>
      <c r="J3732" s="2"/>
      <c r="K3732" s="2"/>
      <c r="M3732" s="2">
        <v>1.54508913303914E-2</v>
      </c>
      <c r="N3732" s="2">
        <v>6.5702455080634201E-2</v>
      </c>
      <c r="O3732" s="2">
        <v>0.1089774851801</v>
      </c>
      <c r="P3732" s="2">
        <v>0.274904224319928</v>
      </c>
      <c r="Q3732" s="2">
        <v>0.42017816666494101</v>
      </c>
      <c r="R3732" s="2">
        <v>0.57045618790152497</v>
      </c>
      <c r="S3732" s="2">
        <v>0.75139043519821402</v>
      </c>
      <c r="T3732" s="2"/>
      <c r="U3732" s="2"/>
      <c r="V3732" s="2"/>
    </row>
    <row r="3733" spans="1:22" x14ac:dyDescent="0.2">
      <c r="A3733" s="2">
        <v>3730</v>
      </c>
      <c r="B3733" s="2">
        <v>2.7229696095106399E-3</v>
      </c>
      <c r="C3733" s="2">
        <v>2.6811439433642899E-2</v>
      </c>
      <c r="D3733" s="2">
        <v>5.5436390794985697E-2</v>
      </c>
      <c r="E3733" s="2">
        <v>0.24560027993727301</v>
      </c>
      <c r="F3733" s="2">
        <v>0.32546801383520801</v>
      </c>
      <c r="G3733" s="2">
        <v>0.50456401656993699</v>
      </c>
      <c r="H3733" s="2">
        <v>0.62602066157245595</v>
      </c>
      <c r="I3733" s="2"/>
      <c r="J3733" s="2"/>
      <c r="K3733" s="2"/>
      <c r="M3733" s="2">
        <v>1.5456968503355701E-2</v>
      </c>
      <c r="N3733" s="2">
        <v>6.5713372661877503E-2</v>
      </c>
      <c r="O3733" s="2">
        <v>0.10898448646054799</v>
      </c>
      <c r="P3733" s="2">
        <v>0.274904224319928</v>
      </c>
      <c r="Q3733" s="2">
        <v>0.42017816666494101</v>
      </c>
      <c r="R3733" s="2">
        <v>0.57045618790164798</v>
      </c>
      <c r="S3733" s="2">
        <v>0.75139073196210804</v>
      </c>
      <c r="T3733" s="2"/>
      <c r="U3733" s="2"/>
      <c r="V3733" s="2"/>
    </row>
    <row r="3734" spans="1:22" x14ac:dyDescent="0.2">
      <c r="A3734" s="2">
        <v>3731</v>
      </c>
      <c r="B3734" s="2">
        <v>2.7285184503907899E-3</v>
      </c>
      <c r="C3734" s="2">
        <v>2.6811396615143201E-2</v>
      </c>
      <c r="D3734" s="2">
        <v>5.5436067554767203E-2</v>
      </c>
      <c r="E3734" s="2">
        <v>0.24563537040674299</v>
      </c>
      <c r="F3734" s="2">
        <v>0.32584549550119501</v>
      </c>
      <c r="G3734" s="2">
        <v>0.50557864400729902</v>
      </c>
      <c r="H3734" s="2">
        <v>0.62259089109968802</v>
      </c>
      <c r="I3734" s="2"/>
      <c r="J3734" s="2"/>
      <c r="K3734" s="2"/>
      <c r="M3734" s="2">
        <v>1.54630449919898E-2</v>
      </c>
      <c r="N3734" s="2">
        <v>6.5728359289849603E-2</v>
      </c>
      <c r="O3734" s="2">
        <v>0.109037131155757</v>
      </c>
      <c r="P3734" s="2">
        <v>0.27491177586823901</v>
      </c>
      <c r="Q3734" s="2">
        <v>0.42017971263602799</v>
      </c>
      <c r="R3734" s="2">
        <v>0.57045618790164798</v>
      </c>
      <c r="S3734" s="2">
        <v>0.75139073196210804</v>
      </c>
      <c r="T3734" s="2"/>
      <c r="U3734" s="2"/>
      <c r="V3734" s="2"/>
    </row>
    <row r="3735" spans="1:22" x14ac:dyDescent="0.2">
      <c r="A3735" s="2">
        <v>3732</v>
      </c>
      <c r="B3735" s="2">
        <v>2.7340712703337699E-3</v>
      </c>
      <c r="C3735" s="2">
        <v>2.6811348398770099E-2</v>
      </c>
      <c r="D3735" s="2">
        <v>5.5470271635798298E-2</v>
      </c>
      <c r="E3735" s="2">
        <v>0.24575379694421401</v>
      </c>
      <c r="F3735" s="2">
        <v>0.32600002800157102</v>
      </c>
      <c r="G3735" s="2">
        <v>0.50527659381793499</v>
      </c>
      <c r="H3735" s="2">
        <v>0.62196745772242001</v>
      </c>
      <c r="I3735" s="2"/>
      <c r="J3735" s="2"/>
      <c r="K3735" s="2"/>
      <c r="M3735" s="2">
        <v>1.54691207970658E-2</v>
      </c>
      <c r="N3735" s="2">
        <v>6.5752621978668505E-2</v>
      </c>
      <c r="O3735" s="2">
        <v>0.109037178060259</v>
      </c>
      <c r="P3735" s="2">
        <v>0.274924841447864</v>
      </c>
      <c r="Q3735" s="2">
        <v>0.42017973115863999</v>
      </c>
      <c r="R3735" s="2">
        <v>0.57045618790164898</v>
      </c>
      <c r="S3735" s="2">
        <v>0.75145001743616202</v>
      </c>
      <c r="T3735" s="2"/>
      <c r="U3735" s="2"/>
      <c r="V3735" s="2"/>
    </row>
    <row r="3736" spans="1:22" x14ac:dyDescent="0.2">
      <c r="A3736" s="2">
        <v>3733</v>
      </c>
      <c r="B3736" s="2">
        <v>2.7340711397280302E-3</v>
      </c>
      <c r="C3736" s="2">
        <v>2.6832996365515699E-2</v>
      </c>
      <c r="D3736" s="2">
        <v>5.5519978950016598E-2</v>
      </c>
      <c r="E3736" s="2">
        <v>0.245857305234463</v>
      </c>
      <c r="F3736" s="2">
        <v>0.32626975523530599</v>
      </c>
      <c r="G3736" s="2">
        <v>0.50605124103249099</v>
      </c>
      <c r="H3736" s="2">
        <v>0.62141215862364396</v>
      </c>
      <c r="I3736" s="2"/>
      <c r="J3736" s="2"/>
      <c r="K3736" s="2"/>
      <c r="M3736" s="2">
        <v>1.5475195916549399E-2</v>
      </c>
      <c r="N3736" s="2">
        <v>6.5775526215544403E-2</v>
      </c>
      <c r="O3736" s="2">
        <v>0.10909535243648499</v>
      </c>
      <c r="P3736" s="2">
        <v>0.27493287515637899</v>
      </c>
      <c r="Q3736" s="2">
        <v>0.42017973115863999</v>
      </c>
      <c r="R3736" s="2">
        <v>0.57045618790164898</v>
      </c>
      <c r="S3736" s="2">
        <v>0.75145001743616202</v>
      </c>
      <c r="T3736" s="2"/>
      <c r="U3736" s="2"/>
      <c r="V3736" s="2"/>
    </row>
    <row r="3737" spans="1:22" x14ac:dyDescent="0.2">
      <c r="A3737" s="2">
        <v>3734</v>
      </c>
      <c r="B3737" s="2">
        <v>2.73407075507064E-3</v>
      </c>
      <c r="C3737" s="2">
        <v>2.6855386819423701E-2</v>
      </c>
      <c r="D3737" s="2">
        <v>5.5570088139300401E-2</v>
      </c>
      <c r="E3737" s="2">
        <v>0.24597208987497499</v>
      </c>
      <c r="F3737" s="2">
        <v>0.32626975523745699</v>
      </c>
      <c r="G3737" s="2">
        <v>0.50554708280884697</v>
      </c>
      <c r="H3737" s="2">
        <v>0.62099822306216801</v>
      </c>
      <c r="I3737" s="2"/>
      <c r="J3737" s="2"/>
      <c r="K3737" s="2"/>
      <c r="M3737" s="2">
        <v>1.54812703512158E-2</v>
      </c>
      <c r="N3737" s="2">
        <v>6.5785433549311698E-2</v>
      </c>
      <c r="O3737" s="2">
        <v>0.109125410136862</v>
      </c>
      <c r="P3737" s="2">
        <v>0.27495384268027201</v>
      </c>
      <c r="Q3737" s="2">
        <v>0.42018497073587002</v>
      </c>
      <c r="R3737" s="2">
        <v>0.57046842464512704</v>
      </c>
      <c r="S3737" s="2">
        <v>0.75145001743616202</v>
      </c>
      <c r="T3737" s="2"/>
      <c r="U3737" s="2"/>
      <c r="V3737" s="2"/>
    </row>
    <row r="3738" spans="1:22" x14ac:dyDescent="0.2">
      <c r="A3738" s="2">
        <v>3735</v>
      </c>
      <c r="B3738" s="2">
        <v>2.73943211248638E-3</v>
      </c>
      <c r="C3738" s="2">
        <v>2.6855330193643299E-2</v>
      </c>
      <c r="D3738" s="2">
        <v>5.5569663952796299E-2</v>
      </c>
      <c r="E3738" s="2">
        <v>0.246019307410107</v>
      </c>
      <c r="F3738" s="2">
        <v>0.32637517046730502</v>
      </c>
      <c r="G3738" s="2">
        <v>0.50585492799629606</v>
      </c>
      <c r="H3738" s="2">
        <v>0.62090304566503496</v>
      </c>
      <c r="I3738" s="2"/>
      <c r="J3738" s="2"/>
      <c r="K3738" s="2"/>
      <c r="M3738" s="2">
        <v>1.54878552050396E-2</v>
      </c>
      <c r="N3738" s="2">
        <v>6.5810491259457302E-2</v>
      </c>
      <c r="O3738" s="2">
        <v>0.109148769010571</v>
      </c>
      <c r="P3738" s="2">
        <v>0.274957704013503</v>
      </c>
      <c r="Q3738" s="2">
        <v>0.420185309448105</v>
      </c>
      <c r="R3738" s="2">
        <v>0.57046842464512704</v>
      </c>
      <c r="S3738" s="2">
        <v>0.75145001743616202</v>
      </c>
      <c r="T3738" s="2"/>
      <c r="U3738" s="2"/>
      <c r="V3738" s="2"/>
    </row>
    <row r="3739" spans="1:22" x14ac:dyDescent="0.2">
      <c r="A3739" s="2">
        <v>3736</v>
      </c>
      <c r="B3739" s="2">
        <v>2.73943199412424E-3</v>
      </c>
      <c r="C3739" s="2">
        <v>2.6855259117837399E-2</v>
      </c>
      <c r="D3739" s="2">
        <v>5.5569378562448098E-2</v>
      </c>
      <c r="E3739" s="2">
        <v>0.24600231553680399</v>
      </c>
      <c r="F3739" s="2">
        <v>0.32627767435637001</v>
      </c>
      <c r="G3739" s="2">
        <v>0.50646386644331098</v>
      </c>
      <c r="H3739" s="2">
        <v>0.62292679650774996</v>
      </c>
      <c r="I3739" s="2"/>
      <c r="J3739" s="2"/>
      <c r="K3739" s="2"/>
      <c r="M3739" s="2">
        <v>1.54955613203422E-2</v>
      </c>
      <c r="N3739" s="2">
        <v>6.5820354034377707E-2</v>
      </c>
      <c r="O3739" s="2">
        <v>0.10919905447320399</v>
      </c>
      <c r="P3739" s="2">
        <v>0.274957704013503</v>
      </c>
      <c r="Q3739" s="2">
        <v>0.420185309448105</v>
      </c>
      <c r="R3739" s="2">
        <v>0.57046842464512704</v>
      </c>
      <c r="S3739" s="2">
        <v>0.75145001743616202</v>
      </c>
      <c r="T3739" s="2"/>
      <c r="U3739" s="2"/>
      <c r="V3739" s="2"/>
    </row>
    <row r="3740" spans="1:22" x14ac:dyDescent="0.2">
      <c r="A3740" s="2">
        <v>3737</v>
      </c>
      <c r="B3740" s="2">
        <v>2.74045445865726E-3</v>
      </c>
      <c r="C3740" s="2">
        <v>2.68552152868821E-2</v>
      </c>
      <c r="D3740" s="2">
        <v>5.5569118061107502E-2</v>
      </c>
      <c r="E3740" s="2">
        <v>0.24611563855724899</v>
      </c>
      <c r="F3740" s="2">
        <v>0.32616009843771798</v>
      </c>
      <c r="G3740" s="2">
        <v>0.50617264274283202</v>
      </c>
      <c r="H3740" s="2">
        <v>0.62069066355500602</v>
      </c>
      <c r="I3740" s="2"/>
      <c r="J3740" s="2"/>
      <c r="K3740" s="2"/>
      <c r="M3740" s="2">
        <v>1.5501654867352801E-2</v>
      </c>
      <c r="N3740" s="2">
        <v>6.5824864992903701E-2</v>
      </c>
      <c r="O3740" s="2">
        <v>0.109199100364269</v>
      </c>
      <c r="P3740" s="2">
        <v>0.27498161191304998</v>
      </c>
      <c r="Q3740" s="2">
        <v>0.420185309448105</v>
      </c>
      <c r="R3740" s="2">
        <v>0.57046842464512704</v>
      </c>
      <c r="S3740" s="2">
        <v>0.75145001743616202</v>
      </c>
      <c r="T3740" s="2"/>
      <c r="U3740" s="2"/>
      <c r="V3740" s="2"/>
    </row>
    <row r="3741" spans="1:22" x14ac:dyDescent="0.2">
      <c r="A3741" s="2">
        <v>3738</v>
      </c>
      <c r="B3741" s="2">
        <v>2.7404543493212401E-3</v>
      </c>
      <c r="C3741" s="2">
        <v>2.6883307706728199E-2</v>
      </c>
      <c r="D3741" s="2">
        <v>5.5568826433434297E-2</v>
      </c>
      <c r="E3741" s="2">
        <v>0.24614588457574599</v>
      </c>
      <c r="F3741" s="2">
        <v>0.32626736615385599</v>
      </c>
      <c r="G3741" s="2">
        <v>0.50527856008820105</v>
      </c>
      <c r="H3741" s="2">
        <v>0.62272368699388403</v>
      </c>
      <c r="I3741" s="2"/>
      <c r="J3741" s="2"/>
      <c r="K3741" s="2"/>
      <c r="M3741" s="2">
        <v>1.55077265023775E-2</v>
      </c>
      <c r="N3741" s="2">
        <v>6.5839915942745394E-2</v>
      </c>
      <c r="O3741" s="2">
        <v>0.109203757450102</v>
      </c>
      <c r="P3741" s="2">
        <v>0.27498691366239802</v>
      </c>
      <c r="Q3741" s="2">
        <v>0.420185309448105</v>
      </c>
      <c r="R3741" s="2">
        <v>0.57046842464512904</v>
      </c>
      <c r="S3741" s="2">
        <v>0.75145001743616202</v>
      </c>
      <c r="T3741" s="2"/>
      <c r="U3741" s="2"/>
      <c r="V3741" s="2"/>
    </row>
    <row r="3742" spans="1:22" x14ac:dyDescent="0.2">
      <c r="A3742" s="2">
        <v>3739</v>
      </c>
      <c r="B3742" s="2">
        <v>2.74601405662826E-3</v>
      </c>
      <c r="C3742" s="2">
        <v>2.6883271812070699E-2</v>
      </c>
      <c r="D3742" s="2">
        <v>5.5568571843726003E-2</v>
      </c>
      <c r="E3742" s="2">
        <v>0.24613884483444501</v>
      </c>
      <c r="F3742" s="2">
        <v>0.326306601170127</v>
      </c>
      <c r="G3742" s="2">
        <v>0.505185388978316</v>
      </c>
      <c r="H3742" s="2">
        <v>0.62355087341038795</v>
      </c>
      <c r="I3742" s="2"/>
      <c r="J3742" s="2"/>
      <c r="K3742" s="2"/>
      <c r="M3742" s="2">
        <v>1.55092631736325E-2</v>
      </c>
      <c r="N3742" s="2">
        <v>6.5843889104384198E-2</v>
      </c>
      <c r="O3742" s="2">
        <v>0.10920380294042401</v>
      </c>
      <c r="P3742" s="2">
        <v>0.27498691366239802</v>
      </c>
      <c r="Q3742" s="2">
        <v>0.420185309448105</v>
      </c>
      <c r="R3742" s="2">
        <v>0.57046842464512904</v>
      </c>
      <c r="S3742" s="2">
        <v>0.75145001743616202</v>
      </c>
      <c r="T3742" s="2"/>
      <c r="U3742" s="2"/>
      <c r="V3742" s="2"/>
    </row>
    <row r="3743" spans="1:22" x14ac:dyDescent="0.2">
      <c r="A3743" s="2">
        <v>3740</v>
      </c>
      <c r="B3743" s="2">
        <v>2.7460138005315701E-3</v>
      </c>
      <c r="C3743" s="2">
        <v>2.68832362549522E-2</v>
      </c>
      <c r="D3743" s="2">
        <v>5.5568288277476403E-2</v>
      </c>
      <c r="E3743" s="2">
        <v>0.24624882710992299</v>
      </c>
      <c r="F3743" s="2">
        <v>0.32654447662887698</v>
      </c>
      <c r="G3743" s="2">
        <v>0.50510647544847498</v>
      </c>
      <c r="H3743" s="2">
        <v>0.62492719948027597</v>
      </c>
      <c r="I3743" s="2"/>
      <c r="J3743" s="2"/>
      <c r="K3743" s="2"/>
      <c r="M3743" s="2">
        <v>1.5515334122892001E-2</v>
      </c>
      <c r="N3743" s="2">
        <v>6.5857582089501904E-2</v>
      </c>
      <c r="O3743" s="2">
        <v>0.10920384823209001</v>
      </c>
      <c r="P3743" s="2">
        <v>0.27500935795735398</v>
      </c>
      <c r="Q3743" s="2">
        <v>0.42018530944827598</v>
      </c>
      <c r="R3743" s="2">
        <v>0.57046842464525604</v>
      </c>
      <c r="S3743" s="2">
        <v>0.75146560742440704</v>
      </c>
      <c r="T3743" s="2"/>
      <c r="U3743" s="2"/>
      <c r="V3743" s="2"/>
    </row>
    <row r="3744" spans="1:22" x14ac:dyDescent="0.2">
      <c r="A3744" s="2">
        <v>3741</v>
      </c>
      <c r="B3744" s="2">
        <v>2.7515770069934998E-3</v>
      </c>
      <c r="C3744" s="2">
        <v>2.6883205507642699E-2</v>
      </c>
      <c r="D3744" s="2">
        <v>5.5567969481451901E-2</v>
      </c>
      <c r="E3744" s="2">
        <v>0.24635352268404201</v>
      </c>
      <c r="F3744" s="2">
        <v>0.32672839459724901</v>
      </c>
      <c r="G3744" s="2">
        <v>0.50623007989875102</v>
      </c>
      <c r="H3744" s="2">
        <v>0.62430040901411099</v>
      </c>
      <c r="I3744" s="2"/>
      <c r="J3744" s="2"/>
      <c r="K3744" s="2"/>
      <c r="M3744" s="2">
        <v>1.5521404386227001E-2</v>
      </c>
      <c r="N3744" s="2">
        <v>6.5870938611514496E-2</v>
      </c>
      <c r="O3744" s="2">
        <v>0.109282020939573</v>
      </c>
      <c r="P3744" s="2">
        <v>0.27501504390988002</v>
      </c>
      <c r="Q3744" s="2">
        <v>0.42019560496780001</v>
      </c>
      <c r="R3744" s="2">
        <v>0.57046842464525604</v>
      </c>
      <c r="S3744" s="2">
        <v>0.75146560742440704</v>
      </c>
      <c r="T3744" s="2"/>
      <c r="U3744" s="2"/>
      <c r="V3744" s="2"/>
    </row>
    <row r="3745" spans="1:22" x14ac:dyDescent="0.2">
      <c r="A3745" s="2">
        <v>3742</v>
      </c>
      <c r="B3745" s="2">
        <v>2.7520310104810698E-3</v>
      </c>
      <c r="C3745" s="2">
        <v>2.6883180362014002E-2</v>
      </c>
      <c r="D3745" s="2">
        <v>5.5567803671123302E-2</v>
      </c>
      <c r="E3745" s="2">
        <v>0.24637436799633899</v>
      </c>
      <c r="F3745" s="2">
        <v>0.32696776459190602</v>
      </c>
      <c r="G3745" s="2">
        <v>0.50617503535866304</v>
      </c>
      <c r="H3745" s="2">
        <v>0.62469786312342901</v>
      </c>
      <c r="I3745" s="2"/>
      <c r="J3745" s="2"/>
      <c r="K3745" s="2"/>
      <c r="M3745" s="2">
        <v>1.5527473963478301E-2</v>
      </c>
      <c r="N3745" s="2">
        <v>6.5874902027703006E-2</v>
      </c>
      <c r="O3745" s="2">
        <v>0.109308631267518</v>
      </c>
      <c r="P3745" s="2">
        <v>0.27503535762336101</v>
      </c>
      <c r="Q3745" s="2">
        <v>0.42019560496780001</v>
      </c>
      <c r="R3745" s="2">
        <v>0.57046842464525704</v>
      </c>
      <c r="S3745" s="2">
        <v>0.75146560742440704</v>
      </c>
      <c r="T3745" s="2"/>
      <c r="U3745" s="2"/>
      <c r="V3745" s="2"/>
    </row>
    <row r="3746" spans="1:22" x14ac:dyDescent="0.2">
      <c r="A3746" s="2">
        <v>3743</v>
      </c>
      <c r="B3746" s="2">
        <v>2.7575979493650602E-3</v>
      </c>
      <c r="C3746" s="2">
        <v>2.68831525352724E-2</v>
      </c>
      <c r="D3746" s="2">
        <v>5.5567510863441798E-2</v>
      </c>
      <c r="E3746" s="2">
        <v>0.24633189127343999</v>
      </c>
      <c r="F3746" s="2">
        <v>0.327205294194511</v>
      </c>
      <c r="G3746" s="2">
        <v>0.50608637781717203</v>
      </c>
      <c r="H3746" s="2">
        <v>0.62276087522225498</v>
      </c>
      <c r="I3746" s="2"/>
      <c r="J3746" s="2"/>
      <c r="K3746" s="2"/>
      <c r="M3746" s="2">
        <v>1.55335428544874E-2</v>
      </c>
      <c r="N3746" s="2">
        <v>6.5900206164339101E-2</v>
      </c>
      <c r="O3746" s="2">
        <v>0.109355600497823</v>
      </c>
      <c r="P3746" s="2">
        <v>0.27503860695133597</v>
      </c>
      <c r="Q3746" s="2">
        <v>0.420196178310209</v>
      </c>
      <c r="R3746" s="2">
        <v>0.57046842464525704</v>
      </c>
      <c r="S3746" s="2">
        <v>0.75146560742440704</v>
      </c>
      <c r="T3746" s="2"/>
      <c r="U3746" s="2"/>
      <c r="V3746" s="2"/>
    </row>
    <row r="3747" spans="1:22" x14ac:dyDescent="0.2">
      <c r="A3747" s="2">
        <v>3744</v>
      </c>
      <c r="B3747" s="2">
        <v>2.7591069040638302E-3</v>
      </c>
      <c r="C3747" s="2">
        <v>2.6883124953365201E-2</v>
      </c>
      <c r="D3747" s="2">
        <v>5.55672199348674E-2</v>
      </c>
      <c r="E3747" s="2">
        <v>0.24643923995756201</v>
      </c>
      <c r="F3747" s="2">
        <v>0.327339695788262</v>
      </c>
      <c r="G3747" s="2">
        <v>0.50679536000651804</v>
      </c>
      <c r="H3747" s="2">
        <v>0.62320329798555796</v>
      </c>
      <c r="I3747" s="2"/>
      <c r="J3747" s="2"/>
      <c r="K3747" s="2"/>
      <c r="M3747" s="2">
        <v>1.55396110590959E-2</v>
      </c>
      <c r="N3747" s="2">
        <v>6.5933528496069704E-2</v>
      </c>
      <c r="O3747" s="2">
        <v>0.10939342320296699</v>
      </c>
      <c r="P3747" s="2">
        <v>0.27506361657871597</v>
      </c>
      <c r="Q3747" s="2">
        <v>0.42038163033620901</v>
      </c>
      <c r="R3747" s="2">
        <v>0.57046842464525704</v>
      </c>
      <c r="S3747" s="2">
        <v>0.75146564685799599</v>
      </c>
      <c r="T3747" s="2"/>
      <c r="U3747" s="2"/>
      <c r="V3747" s="2"/>
    </row>
    <row r="3748" spans="1:22" x14ac:dyDescent="0.2">
      <c r="A3748" s="2">
        <v>3745</v>
      </c>
      <c r="B3748" s="2">
        <v>2.7646774445313502E-3</v>
      </c>
      <c r="C3748" s="2">
        <v>2.68999236940261E-2</v>
      </c>
      <c r="D3748" s="2">
        <v>5.55669508138164E-2</v>
      </c>
      <c r="E3748" s="2">
        <v>0.246482881587825</v>
      </c>
      <c r="F3748" s="2">
        <v>0.32745113639499002</v>
      </c>
      <c r="G3748" s="2">
        <v>0.507094788666275</v>
      </c>
      <c r="H3748" s="2">
        <v>0.62507916813322495</v>
      </c>
      <c r="I3748" s="2"/>
      <c r="J3748" s="2"/>
      <c r="K3748" s="2"/>
      <c r="M3748" s="2">
        <v>1.5548173515334E-2</v>
      </c>
      <c r="N3748" s="2">
        <v>6.5939620762745899E-2</v>
      </c>
      <c r="O3748" s="2">
        <v>0.109404615891969</v>
      </c>
      <c r="P3748" s="2">
        <v>0.27529141242847599</v>
      </c>
      <c r="Q3748" s="2">
        <v>0.42038163033620901</v>
      </c>
      <c r="R3748" s="2">
        <v>0.57046842464525704</v>
      </c>
      <c r="S3748" s="2">
        <v>0.75146564685799599</v>
      </c>
      <c r="T3748" s="2"/>
      <c r="U3748" s="2"/>
      <c r="V3748" s="2"/>
    </row>
    <row r="3749" spans="1:22" x14ac:dyDescent="0.2">
      <c r="A3749" s="2">
        <v>3746</v>
      </c>
      <c r="B3749" s="2">
        <v>2.7702515684169902E-3</v>
      </c>
      <c r="C3749" s="2">
        <v>2.6922442680803901E-2</v>
      </c>
      <c r="D3749" s="2">
        <v>5.55666746756424E-2</v>
      </c>
      <c r="E3749" s="2">
        <v>0.24647508895891701</v>
      </c>
      <c r="F3749" s="2">
        <v>0.32768659617005003</v>
      </c>
      <c r="G3749" s="2">
        <v>0.50639824938072198</v>
      </c>
      <c r="H3749" s="2">
        <v>0.62724229327459302</v>
      </c>
      <c r="I3749" s="2"/>
      <c r="J3749" s="2"/>
      <c r="K3749" s="2"/>
      <c r="M3749" s="2">
        <v>1.55542398860873E-2</v>
      </c>
      <c r="N3749" s="2">
        <v>6.5943573449006698E-2</v>
      </c>
      <c r="O3749" s="2">
        <v>0.109442128353877</v>
      </c>
      <c r="P3749" s="2">
        <v>0.27529353046277799</v>
      </c>
      <c r="Q3749" s="2">
        <v>0.42042730552664198</v>
      </c>
      <c r="R3749" s="2">
        <v>0.57046842464526104</v>
      </c>
      <c r="S3749" s="2">
        <v>0.75146564685799599</v>
      </c>
      <c r="T3749" s="2"/>
      <c r="U3749" s="2"/>
      <c r="V3749" s="2"/>
    </row>
    <row r="3750" spans="1:22" x14ac:dyDescent="0.2">
      <c r="A3750" s="2">
        <v>3747</v>
      </c>
      <c r="B3750" s="2">
        <v>2.7702514441749599E-3</v>
      </c>
      <c r="C3750" s="2">
        <v>2.6922402456102602E-2</v>
      </c>
      <c r="D3750" s="2">
        <v>5.5598506303475799E-2</v>
      </c>
      <c r="E3750" s="2">
        <v>0.24652898508964299</v>
      </c>
      <c r="F3750" s="2">
        <v>0.32791774406662899</v>
      </c>
      <c r="G3750" s="2">
        <v>0.50720848399641905</v>
      </c>
      <c r="H3750" s="2">
        <v>0.62764359852345097</v>
      </c>
      <c r="I3750" s="2"/>
      <c r="J3750" s="2"/>
      <c r="K3750" s="2"/>
      <c r="M3750" s="2">
        <v>1.5556254427004699E-2</v>
      </c>
      <c r="N3750" s="2">
        <v>6.5947761307519503E-2</v>
      </c>
      <c r="O3750" s="2">
        <v>0.10945106362887901</v>
      </c>
      <c r="P3750" s="2">
        <v>0.27530748043273501</v>
      </c>
      <c r="Q3750" s="2">
        <v>0.42042732219700601</v>
      </c>
      <c r="R3750" s="2">
        <v>0.57046842464569503</v>
      </c>
      <c r="S3750" s="2">
        <v>0.75146564685799599</v>
      </c>
      <c r="T3750" s="2"/>
      <c r="U3750" s="2"/>
      <c r="V3750" s="2"/>
    </row>
    <row r="3751" spans="1:22" x14ac:dyDescent="0.2">
      <c r="A3751" s="2">
        <v>3748</v>
      </c>
      <c r="B3751" s="2">
        <v>2.7702513123758002E-3</v>
      </c>
      <c r="C3751" s="2">
        <v>2.6922361448625299E-2</v>
      </c>
      <c r="D3751" s="2">
        <v>5.5598155533460099E-2</v>
      </c>
      <c r="E3751" s="2">
        <v>0.24651892427048999</v>
      </c>
      <c r="F3751" s="2">
        <v>0.32791774406803997</v>
      </c>
      <c r="G3751" s="2">
        <v>0.50795612581900695</v>
      </c>
      <c r="H3751" s="2">
        <v>0.62979039293835903</v>
      </c>
      <c r="I3751" s="2"/>
      <c r="J3751" s="2"/>
      <c r="K3751" s="2"/>
      <c r="M3751" s="2">
        <v>1.5562320110949299E-2</v>
      </c>
      <c r="N3751" s="2">
        <v>6.5952902118801796E-2</v>
      </c>
      <c r="O3751" s="2">
        <v>0.109451107418546</v>
      </c>
      <c r="P3751" s="2">
        <v>0.27534020210184001</v>
      </c>
      <c r="Q3751" s="2">
        <v>0.420427322197161</v>
      </c>
      <c r="R3751" s="2">
        <v>0.57046842464569503</v>
      </c>
      <c r="S3751" s="2">
        <v>0.75146564685799599</v>
      </c>
      <c r="T3751" s="2"/>
      <c r="U3751" s="2"/>
      <c r="V3751" s="2"/>
    </row>
    <row r="3752" spans="1:22" x14ac:dyDescent="0.2">
      <c r="A3752" s="2">
        <v>3749</v>
      </c>
      <c r="B3752" s="2">
        <v>2.7702512316043898E-3</v>
      </c>
      <c r="C3752" s="2">
        <v>2.6939394764509701E-2</v>
      </c>
      <c r="D3752" s="2">
        <v>5.5651205221427899E-2</v>
      </c>
      <c r="E3752" s="2">
        <v>0.24662530113263001</v>
      </c>
      <c r="F3752" s="2">
        <v>0.32812637653876398</v>
      </c>
      <c r="G3752" s="2">
        <v>0.508749014464417</v>
      </c>
      <c r="H3752" s="2">
        <v>0.63064991203682597</v>
      </c>
      <c r="I3752" s="2"/>
      <c r="J3752" s="2"/>
      <c r="K3752" s="2"/>
      <c r="M3752" s="2">
        <v>1.5568363317698E-2</v>
      </c>
      <c r="N3752" s="2">
        <v>6.5966648834836702E-2</v>
      </c>
      <c r="O3752" s="2">
        <v>0.10948489427346</v>
      </c>
      <c r="P3752" s="2">
        <v>0.27534020210184001</v>
      </c>
      <c r="Q3752" s="2">
        <v>0.42042758358398502</v>
      </c>
      <c r="R3752" s="2">
        <v>0.57046842464569802</v>
      </c>
      <c r="S3752" s="2">
        <v>0.75146564685799599</v>
      </c>
      <c r="T3752" s="2"/>
      <c r="U3752" s="2"/>
      <c r="V3752" s="2"/>
    </row>
    <row r="3753" spans="1:22" x14ac:dyDescent="0.2">
      <c r="A3753" s="2">
        <v>3750</v>
      </c>
      <c r="B3753" s="2">
        <v>2.7702507674361799E-3</v>
      </c>
      <c r="C3753" s="2">
        <v>2.6939364323438301E-2</v>
      </c>
      <c r="D3753" s="2">
        <v>5.5650754368815003E-2</v>
      </c>
      <c r="E3753" s="2">
        <v>0.24673619567426899</v>
      </c>
      <c r="F3753" s="2">
        <v>0.32830099211401897</v>
      </c>
      <c r="G3753" s="2">
        <v>0.50932613440874797</v>
      </c>
      <c r="H3753" s="2">
        <v>0.63248040343853695</v>
      </c>
      <c r="I3753" s="2"/>
      <c r="J3753" s="2"/>
      <c r="K3753" s="2"/>
      <c r="M3753" s="2">
        <v>1.55699152315613E-2</v>
      </c>
      <c r="N3753" s="2">
        <v>6.5970586429360406E-2</v>
      </c>
      <c r="O3753" s="2">
        <v>0.109506425844394</v>
      </c>
      <c r="P3753" s="2">
        <v>0.27535035218007298</v>
      </c>
      <c r="Q3753" s="2">
        <v>0.42042758358398502</v>
      </c>
      <c r="R3753" s="2">
        <v>0.57046842464577197</v>
      </c>
      <c r="S3753" s="2">
        <v>0.75146565639473195</v>
      </c>
      <c r="T3753" s="2"/>
      <c r="U3753" s="2"/>
      <c r="V3753" s="2"/>
    </row>
    <row r="3754" spans="1:22" x14ac:dyDescent="0.2">
      <c r="A3754" s="2">
        <v>3751</v>
      </c>
      <c r="B3754" s="2">
        <v>2.77582846745065E-3</v>
      </c>
      <c r="C3754" s="2">
        <v>2.69393200048277E-2</v>
      </c>
      <c r="D3754" s="2">
        <v>5.5702262215308898E-2</v>
      </c>
      <c r="E3754" s="2">
        <v>0.246827403699169</v>
      </c>
      <c r="F3754" s="2">
        <v>0.32785775109183102</v>
      </c>
      <c r="G3754" s="2">
        <v>0.509545687977772</v>
      </c>
      <c r="H3754" s="2">
        <v>0.63088183244937601</v>
      </c>
      <c r="I3754" s="2"/>
      <c r="J3754" s="2"/>
      <c r="K3754" s="2"/>
      <c r="M3754" s="2">
        <v>1.55759795209542E-2</v>
      </c>
      <c r="N3754" s="2">
        <v>6.5997927837713202E-2</v>
      </c>
      <c r="O3754" s="2">
        <v>0.10951892347705799</v>
      </c>
      <c r="P3754" s="2">
        <v>0.27535071590158999</v>
      </c>
      <c r="Q3754" s="2">
        <v>0.42042775868268201</v>
      </c>
      <c r="R3754" s="2">
        <v>0.57046842464577197</v>
      </c>
      <c r="S3754" s="2">
        <v>0.75146565639473195</v>
      </c>
      <c r="T3754" s="2"/>
      <c r="U3754" s="2"/>
      <c r="V3754" s="2"/>
    </row>
    <row r="3755" spans="1:22" x14ac:dyDescent="0.2">
      <c r="A3755" s="2">
        <v>3752</v>
      </c>
      <c r="B3755" s="2">
        <v>2.7814090002907599E-3</v>
      </c>
      <c r="C3755" s="2">
        <v>2.6939292248449601E-2</v>
      </c>
      <c r="D3755" s="2">
        <v>5.5742482813166398E-2</v>
      </c>
      <c r="E3755" s="2">
        <v>0.24693754750445199</v>
      </c>
      <c r="F3755" s="2">
        <v>0.32798171898795397</v>
      </c>
      <c r="G3755" s="2">
        <v>0.51026209022673197</v>
      </c>
      <c r="H3755" s="2">
        <v>0.63028450599706098</v>
      </c>
      <c r="I3755" s="2"/>
      <c r="J3755" s="2"/>
      <c r="K3755" s="2"/>
      <c r="M3755" s="2">
        <v>1.55795845757293E-2</v>
      </c>
      <c r="N3755" s="2">
        <v>6.6025466693464194E-2</v>
      </c>
      <c r="O3755" s="2">
        <v>0.10951896667972599</v>
      </c>
      <c r="P3755" s="2">
        <v>0.27535071590158999</v>
      </c>
      <c r="Q3755" s="2">
        <v>0.42042852157175098</v>
      </c>
      <c r="R3755" s="2">
        <v>0.57046842464627801</v>
      </c>
      <c r="S3755" s="2">
        <v>0.75146565639473195</v>
      </c>
      <c r="T3755" s="2"/>
      <c r="U3755" s="2"/>
      <c r="V3755" s="2"/>
    </row>
    <row r="3756" spans="1:22" x14ac:dyDescent="0.2">
      <c r="A3756" s="2">
        <v>3753</v>
      </c>
      <c r="B3756" s="2">
        <v>2.7814088804356402E-3</v>
      </c>
      <c r="C3756" s="2">
        <v>2.69609572857572E-2</v>
      </c>
      <c r="D3756" s="2">
        <v>5.5742098568365102E-2</v>
      </c>
      <c r="E3756" s="2">
        <v>0.24696774443028099</v>
      </c>
      <c r="F3756" s="2">
        <v>0.32819846168231998</v>
      </c>
      <c r="G3756" s="2">
        <v>0.51077677526614496</v>
      </c>
      <c r="H3756" s="2">
        <v>0.62877464580300602</v>
      </c>
      <c r="I3756" s="2"/>
      <c r="J3756" s="2"/>
      <c r="K3756" s="2"/>
      <c r="M3756" s="2">
        <v>1.5581151683414399E-2</v>
      </c>
      <c r="N3756" s="2">
        <v>6.6029710364121197E-2</v>
      </c>
      <c r="O3756" s="2">
        <v>0.10952942573695</v>
      </c>
      <c r="P3756" s="2">
        <v>0.27535071590158999</v>
      </c>
      <c r="Q3756" s="2">
        <v>0.42043313670708099</v>
      </c>
      <c r="R3756" s="2">
        <v>0.57046842464634495</v>
      </c>
      <c r="S3756" s="2">
        <v>0.75146565639473195</v>
      </c>
      <c r="T3756" s="2"/>
      <c r="U3756" s="2"/>
      <c r="V3756" s="2"/>
    </row>
    <row r="3757" spans="1:22" x14ac:dyDescent="0.2">
      <c r="A3757" s="2">
        <v>3754</v>
      </c>
      <c r="B3757" s="2">
        <v>2.7869937130601402E-3</v>
      </c>
      <c r="C3757" s="2">
        <v>2.6960903443366199E-2</v>
      </c>
      <c r="D3757" s="2">
        <v>5.5793812898488698E-2</v>
      </c>
      <c r="E3757" s="2">
        <v>0.247068286236169</v>
      </c>
      <c r="F3757" s="2">
        <v>0.328226259476252</v>
      </c>
      <c r="G3757" s="2">
        <v>0.51145659722009496</v>
      </c>
      <c r="H3757" s="2">
        <v>0.62783840435275995</v>
      </c>
      <c r="I3757" s="2"/>
      <c r="J3757" s="2"/>
      <c r="K3757" s="2"/>
      <c r="M3757" s="2">
        <v>1.5582940922408301E-2</v>
      </c>
      <c r="N3757" s="2">
        <v>6.6054036887004702E-2</v>
      </c>
      <c r="O3757" s="2">
        <v>0.109529468561763</v>
      </c>
      <c r="P3757" s="2">
        <v>0.27535071590158999</v>
      </c>
      <c r="Q3757" s="2">
        <v>0.42043598453991099</v>
      </c>
      <c r="R3757" s="2">
        <v>0.57046842464634995</v>
      </c>
      <c r="S3757" s="2">
        <v>0.75146565639473195</v>
      </c>
      <c r="T3757" s="2"/>
      <c r="U3757" s="2"/>
      <c r="V3757" s="2"/>
    </row>
    <row r="3758" spans="1:22" x14ac:dyDescent="0.2">
      <c r="A3758" s="2">
        <v>3755</v>
      </c>
      <c r="B3758" s="2">
        <v>2.7925819341064399E-3</v>
      </c>
      <c r="C3758" s="2">
        <v>2.69888618107362E-2</v>
      </c>
      <c r="D3758" s="2">
        <v>5.5793541124826602E-2</v>
      </c>
      <c r="E3758" s="2">
        <v>0.24718966020469099</v>
      </c>
      <c r="F3758" s="2">
        <v>0.32829258902375402</v>
      </c>
      <c r="G3758" s="2">
        <v>0.51183281892560595</v>
      </c>
      <c r="H3758" s="2">
        <v>0.62714814661499996</v>
      </c>
      <c r="I3758" s="2"/>
      <c r="J3758" s="2"/>
      <c r="K3758" s="2"/>
      <c r="M3758" s="2">
        <v>1.5584446961581301E-2</v>
      </c>
      <c r="N3758" s="2">
        <v>6.6057958988320703E-2</v>
      </c>
      <c r="O3758" s="2">
        <v>0.10958210231552799</v>
      </c>
      <c r="P3758" s="2">
        <v>0.27535551553635501</v>
      </c>
      <c r="Q3758" s="2">
        <v>0.420439712692525</v>
      </c>
      <c r="R3758" s="2">
        <v>0.570468424647531</v>
      </c>
      <c r="S3758" s="2">
        <v>0.75146565639473195</v>
      </c>
      <c r="T3758" s="2"/>
      <c r="U3758" s="2"/>
      <c r="V3758" s="2"/>
    </row>
    <row r="3759" spans="1:22" x14ac:dyDescent="0.2">
      <c r="A3759" s="2">
        <v>3756</v>
      </c>
      <c r="B3759" s="2">
        <v>2.7981738513455198E-3</v>
      </c>
      <c r="C3759" s="2">
        <v>2.69887988053744E-2</v>
      </c>
      <c r="D3759" s="2">
        <v>5.5793166338409E-2</v>
      </c>
      <c r="E3759" s="2">
        <v>0.24718214718111101</v>
      </c>
      <c r="F3759" s="2">
        <v>0.32843690577536899</v>
      </c>
      <c r="G3759" s="2">
        <v>0.50672461073692798</v>
      </c>
      <c r="H3759" s="2">
        <v>0.62688835925696695</v>
      </c>
      <c r="I3759" s="2"/>
      <c r="J3759" s="2"/>
      <c r="K3759" s="2"/>
      <c r="M3759" s="2">
        <v>1.5590510734876901E-2</v>
      </c>
      <c r="N3759" s="2">
        <v>6.6062097831730199E-2</v>
      </c>
      <c r="O3759" s="2">
        <v>0.109582144769184</v>
      </c>
      <c r="P3759" s="2">
        <v>0.27535551553635501</v>
      </c>
      <c r="Q3759" s="2">
        <v>0.42044757962712298</v>
      </c>
      <c r="R3759" s="2">
        <v>0.57046842464754099</v>
      </c>
      <c r="S3759" s="2">
        <v>0.75146565639473195</v>
      </c>
      <c r="T3759" s="2"/>
      <c r="U3759" s="2"/>
      <c r="V3759" s="2"/>
    </row>
    <row r="3760" spans="1:22" x14ac:dyDescent="0.2">
      <c r="A3760" s="2">
        <v>3757</v>
      </c>
      <c r="B3760" s="2">
        <v>2.7982236785662E-3</v>
      </c>
      <c r="C3760" s="2">
        <v>2.69887464249925E-2</v>
      </c>
      <c r="D3760" s="2">
        <v>5.5830870109485203E-2</v>
      </c>
      <c r="E3760" s="2">
        <v>0.247246090549882</v>
      </c>
      <c r="F3760" s="2">
        <v>0.32859637420737697</v>
      </c>
      <c r="G3760" s="2">
        <v>0.50700194936674603</v>
      </c>
      <c r="H3760" s="2">
        <v>0.62666805819909199</v>
      </c>
      <c r="I3760" s="2"/>
      <c r="J3760" s="2"/>
      <c r="K3760" s="2"/>
      <c r="M3760" s="2">
        <v>1.55990693224392E-2</v>
      </c>
      <c r="N3760" s="2">
        <v>6.6066012300560695E-2</v>
      </c>
      <c r="O3760" s="2">
        <v>0.109582956579289</v>
      </c>
      <c r="P3760" s="2">
        <v>0.27535586129788803</v>
      </c>
      <c r="Q3760" s="2">
        <v>0.42044824539572001</v>
      </c>
      <c r="R3760" s="2">
        <v>0.57046842464754099</v>
      </c>
      <c r="S3760" s="2">
        <v>0.75146568073696196</v>
      </c>
      <c r="T3760" s="2"/>
      <c r="U3760" s="2"/>
      <c r="V3760" s="2"/>
    </row>
    <row r="3761" spans="1:22" x14ac:dyDescent="0.2">
      <c r="A3761" s="2">
        <v>3758</v>
      </c>
      <c r="B3761" s="2">
        <v>2.7988976041111099E-3</v>
      </c>
      <c r="C3761" s="2">
        <v>2.6988714421733302E-2</v>
      </c>
      <c r="D3761" s="2">
        <v>5.5830441592543301E-2</v>
      </c>
      <c r="E3761" s="2">
        <v>0.24733551124056899</v>
      </c>
      <c r="F3761" s="2">
        <v>0.32882738805353601</v>
      </c>
      <c r="G3761" s="2">
        <v>0.507661869052765</v>
      </c>
      <c r="H3761" s="2">
        <v>0.62552399983171902</v>
      </c>
      <c r="I3761" s="2"/>
      <c r="J3761" s="2"/>
      <c r="K3761" s="2"/>
      <c r="M3761" s="2">
        <v>1.56053068144458E-2</v>
      </c>
      <c r="N3761" s="2">
        <v>6.6094727849708296E-2</v>
      </c>
      <c r="O3761" s="2">
        <v>0.109600327613302</v>
      </c>
      <c r="P3761" s="2">
        <v>0.27535586129788803</v>
      </c>
      <c r="Q3761" s="2">
        <v>0.42044859428833198</v>
      </c>
      <c r="R3761" s="2">
        <v>0.57046842464754099</v>
      </c>
      <c r="S3761" s="2">
        <v>0.75146568073696196</v>
      </c>
      <c r="T3761" s="2"/>
      <c r="U3761" s="2"/>
      <c r="V3761" s="2"/>
    </row>
    <row r="3762" spans="1:22" x14ac:dyDescent="0.2">
      <c r="A3762" s="2">
        <v>3759</v>
      </c>
      <c r="B3762" s="2">
        <v>2.80449304076475E-3</v>
      </c>
      <c r="C3762" s="2">
        <v>2.6988672141054101E-2</v>
      </c>
      <c r="D3762" s="2">
        <v>5.5830174805833001E-2</v>
      </c>
      <c r="E3762" s="2">
        <v>0.24741067689285401</v>
      </c>
      <c r="F3762" s="2">
        <v>0.329054808839365</v>
      </c>
      <c r="G3762" s="2">
        <v>0.50794909232241003</v>
      </c>
      <c r="H3762" s="2">
        <v>0.62682144256466199</v>
      </c>
      <c r="I3762" s="2"/>
      <c r="J3762" s="2"/>
      <c r="K3762" s="2"/>
      <c r="M3762" s="2">
        <v>1.56097085707962E-2</v>
      </c>
      <c r="N3762" s="2">
        <v>6.6098635333122296E-2</v>
      </c>
      <c r="O3762" s="2">
        <v>0.10960236995252901</v>
      </c>
      <c r="P3762" s="2">
        <v>0.27535586129788803</v>
      </c>
      <c r="Q3762" s="2">
        <v>0.42044876291024402</v>
      </c>
      <c r="R3762" s="2">
        <v>0.57046842464754099</v>
      </c>
      <c r="S3762" s="2">
        <v>0.75146568073696196</v>
      </c>
      <c r="T3762" s="2"/>
      <c r="U3762" s="2"/>
      <c r="V3762" s="2"/>
    </row>
    <row r="3763" spans="1:22" x14ac:dyDescent="0.2">
      <c r="A3763" s="2">
        <v>3760</v>
      </c>
      <c r="B3763" s="2">
        <v>2.80930210030176E-3</v>
      </c>
      <c r="C3763" s="2">
        <v>2.70014972048798E-2</v>
      </c>
      <c r="D3763" s="2">
        <v>5.5829883510229002E-2</v>
      </c>
      <c r="E3763" s="2">
        <v>0.247402646705288</v>
      </c>
      <c r="F3763" s="2">
        <v>0.32899617069439402</v>
      </c>
      <c r="G3763" s="2">
        <v>0.50820969938188199</v>
      </c>
      <c r="H3763" s="2">
        <v>0.62670410104721197</v>
      </c>
      <c r="I3763" s="2"/>
      <c r="J3763" s="2"/>
      <c r="K3763" s="2"/>
      <c r="M3763" s="2">
        <v>1.5616278818647401E-2</v>
      </c>
      <c r="N3763" s="2">
        <v>6.6112985152443404E-2</v>
      </c>
      <c r="O3763" s="2">
        <v>0.109617592815434</v>
      </c>
      <c r="P3763" s="2">
        <v>0.27535586129788803</v>
      </c>
      <c r="Q3763" s="2">
        <v>0.42044936212094203</v>
      </c>
      <c r="R3763" s="2">
        <v>0.57058591429372596</v>
      </c>
      <c r="S3763" s="2">
        <v>0.75146568073696196</v>
      </c>
      <c r="T3763" s="2"/>
      <c r="U3763" s="2"/>
      <c r="V3763" s="2"/>
    </row>
    <row r="3764" spans="1:22" x14ac:dyDescent="0.2">
      <c r="A3764" s="2">
        <v>3761</v>
      </c>
      <c r="B3764" s="2">
        <v>2.8093016256912299E-3</v>
      </c>
      <c r="C3764" s="2">
        <v>2.7001461003318301E-2</v>
      </c>
      <c r="D3764" s="2">
        <v>5.5872513478415903E-2</v>
      </c>
      <c r="E3764" s="2">
        <v>0.247516181616697</v>
      </c>
      <c r="F3764" s="2">
        <v>0.32907930816902597</v>
      </c>
      <c r="G3764" s="2">
        <v>0.50820969938188199</v>
      </c>
      <c r="H3764" s="2">
        <v>0.62511563941025605</v>
      </c>
      <c r="I3764" s="2"/>
      <c r="J3764" s="2"/>
      <c r="K3764" s="2"/>
      <c r="M3764" s="2">
        <v>1.56189363769682E-2</v>
      </c>
      <c r="N3764" s="2">
        <v>6.6131044587253995E-2</v>
      </c>
      <c r="O3764" s="2">
        <v>0.109630375421923</v>
      </c>
      <c r="P3764" s="2">
        <v>0.27536290451369599</v>
      </c>
      <c r="Q3764" s="2">
        <v>0.42051632477919498</v>
      </c>
      <c r="R3764" s="2">
        <v>0.57058591429372596</v>
      </c>
      <c r="S3764" s="2">
        <v>0.75146568073696196</v>
      </c>
      <c r="T3764" s="2"/>
      <c r="U3764" s="2"/>
      <c r="V3764" s="2"/>
    </row>
    <row r="3765" spans="1:22" x14ac:dyDescent="0.2">
      <c r="A3765" s="2">
        <v>3762</v>
      </c>
      <c r="B3765" s="2">
        <v>2.8149023271954502E-3</v>
      </c>
      <c r="C3765" s="2">
        <v>2.70232798983202E-2</v>
      </c>
      <c r="D3765" s="2">
        <v>5.5872177139382397E-2</v>
      </c>
      <c r="E3765" s="2">
        <v>0.24773603359554799</v>
      </c>
      <c r="F3765" s="2">
        <v>0.32914942191163699</v>
      </c>
      <c r="G3765" s="2">
        <v>0.50733480620421401</v>
      </c>
      <c r="H3765" s="2">
        <v>0.62365555501988301</v>
      </c>
      <c r="I3765" s="2"/>
      <c r="J3765" s="2"/>
      <c r="K3765" s="2"/>
      <c r="M3765" s="2">
        <v>1.56249961516502E-2</v>
      </c>
      <c r="N3765" s="2">
        <v>6.6144867873336399E-2</v>
      </c>
      <c r="O3765" s="2">
        <v>0.109667944124363</v>
      </c>
      <c r="P3765" s="2">
        <v>0.27538814856357302</v>
      </c>
      <c r="Q3765" s="2">
        <v>0.42051647655127899</v>
      </c>
      <c r="R3765" s="2">
        <v>0.57058591429382</v>
      </c>
      <c r="S3765" s="2">
        <v>0.75154099746348701</v>
      </c>
      <c r="T3765" s="2"/>
      <c r="U3765" s="2"/>
      <c r="V3765" s="2"/>
    </row>
    <row r="3766" spans="1:22" x14ac:dyDescent="0.2">
      <c r="A3766" s="2">
        <v>3763</v>
      </c>
      <c r="B3766" s="2">
        <v>2.8205065502146698E-3</v>
      </c>
      <c r="C3766" s="2">
        <v>2.7023233842038901E-2</v>
      </c>
      <c r="D3766" s="2">
        <v>5.58718137390797E-2</v>
      </c>
      <c r="E3766" s="2">
        <v>0.24784576120549501</v>
      </c>
      <c r="F3766" s="2">
        <v>0.32933334042785101</v>
      </c>
      <c r="G3766" s="2">
        <v>0.50647399386635406</v>
      </c>
      <c r="H3766" s="2">
        <v>0.62320973922809797</v>
      </c>
      <c r="I3766" s="2"/>
      <c r="J3766" s="2"/>
      <c r="K3766" s="2"/>
      <c r="M3766" s="2">
        <v>1.5625318403882101E-2</v>
      </c>
      <c r="N3766" s="2">
        <v>6.6149326413562901E-2</v>
      </c>
      <c r="O3766" s="2">
        <v>0.10967567186322399</v>
      </c>
      <c r="P3766" s="2">
        <v>0.27538814856357302</v>
      </c>
      <c r="Q3766" s="2">
        <v>0.42051647655127899</v>
      </c>
      <c r="R3766" s="2">
        <v>0.57058591437487705</v>
      </c>
      <c r="S3766" s="2">
        <v>0.75154099746348701</v>
      </c>
      <c r="T3766" s="2"/>
      <c r="U3766" s="2"/>
      <c r="V3766" s="2"/>
    </row>
    <row r="3767" spans="1:22" x14ac:dyDescent="0.2">
      <c r="A3767" s="2">
        <v>3764</v>
      </c>
      <c r="B3767" s="2">
        <v>2.8205062415660401E-3</v>
      </c>
      <c r="C3767" s="2">
        <v>2.7023188908185201E-2</v>
      </c>
      <c r="D3767" s="2">
        <v>5.58715755817965E-2</v>
      </c>
      <c r="E3767" s="2">
        <v>0.24787648637742399</v>
      </c>
      <c r="F3767" s="2">
        <v>0.32954875370745002</v>
      </c>
      <c r="G3767" s="2">
        <v>0.50646321058822197</v>
      </c>
      <c r="H3767" s="2">
        <v>0.62189521030085004</v>
      </c>
      <c r="I3767" s="2"/>
      <c r="J3767" s="2"/>
      <c r="K3767" s="2"/>
      <c r="M3767" s="2">
        <v>1.56315550171378E-2</v>
      </c>
      <c r="N3767" s="2">
        <v>6.6174387049849001E-2</v>
      </c>
      <c r="O3767" s="2">
        <v>0.109675712868466</v>
      </c>
      <c r="P3767" s="2">
        <v>0.27538867829032498</v>
      </c>
      <c r="Q3767" s="2">
        <v>0.420641451005075</v>
      </c>
      <c r="R3767" s="2">
        <v>0.57058591437487705</v>
      </c>
      <c r="S3767" s="2">
        <v>0.75156760133715095</v>
      </c>
      <c r="T3767" s="2"/>
      <c r="U3767" s="2"/>
      <c r="V3767" s="2"/>
    </row>
    <row r="3768" spans="1:22" x14ac:dyDescent="0.2">
      <c r="A3768" s="2">
        <v>3765</v>
      </c>
      <c r="B3768" s="2">
        <v>2.8205061718440199E-3</v>
      </c>
      <c r="C3768" s="2">
        <v>2.7023154698168499E-2</v>
      </c>
      <c r="D3768" s="2">
        <v>5.5871145853080603E-2</v>
      </c>
      <c r="E3768" s="2">
        <v>0.247986066706153</v>
      </c>
      <c r="F3768" s="2">
        <v>0.32932825881927402</v>
      </c>
      <c r="G3768" s="2">
        <v>0.50739343343060905</v>
      </c>
      <c r="H3768" s="2">
        <v>0.62405481559849896</v>
      </c>
      <c r="I3768" s="2"/>
      <c r="J3768" s="2"/>
      <c r="K3768" s="2"/>
      <c r="M3768" s="2">
        <v>1.5637613415328499E-2</v>
      </c>
      <c r="N3768" s="2">
        <v>6.6186137756959099E-2</v>
      </c>
      <c r="O3768" s="2">
        <v>0.109676884959543</v>
      </c>
      <c r="P3768" s="2">
        <v>0.27538970397356599</v>
      </c>
      <c r="Q3768" s="2">
        <v>0.420641451005075</v>
      </c>
      <c r="R3768" s="2">
        <v>0.57065141334351299</v>
      </c>
      <c r="S3768" s="2">
        <v>0.75156760133715095</v>
      </c>
      <c r="T3768" s="2"/>
      <c r="U3768" s="2"/>
      <c r="V3768" s="2"/>
    </row>
    <row r="3769" spans="1:22" x14ac:dyDescent="0.2">
      <c r="A3769" s="2">
        <v>3766</v>
      </c>
      <c r="B3769" s="2">
        <v>2.8205057033954001E-3</v>
      </c>
      <c r="C3769" s="2">
        <v>2.7023122432710101E-2</v>
      </c>
      <c r="D3769" s="2">
        <v>5.5870908461809803E-2</v>
      </c>
      <c r="E3769" s="2">
        <v>0.247993996803165</v>
      </c>
      <c r="F3769" s="2">
        <v>0.32954646986865099</v>
      </c>
      <c r="G3769" s="2">
        <v>0.50727009934078204</v>
      </c>
      <c r="H3769" s="2">
        <v>0.62405481559849896</v>
      </c>
      <c r="I3769" s="2"/>
      <c r="J3769" s="2"/>
      <c r="K3769" s="2"/>
      <c r="M3769" s="2">
        <v>1.5643671375590199E-2</v>
      </c>
      <c r="N3769" s="2">
        <v>6.6199227932655993E-2</v>
      </c>
      <c r="O3769" s="2">
        <v>0.10967692560479</v>
      </c>
      <c r="P3769" s="2">
        <v>0.27538970397356599</v>
      </c>
      <c r="Q3769" s="2">
        <v>0.42064202554744201</v>
      </c>
      <c r="R3769" s="2">
        <v>0.57065141334351299</v>
      </c>
      <c r="S3769" s="2">
        <v>0.75156760133715095</v>
      </c>
      <c r="T3769" s="2"/>
      <c r="U3769" s="2"/>
      <c r="V3769" s="2"/>
    </row>
    <row r="3770" spans="1:22" x14ac:dyDescent="0.2">
      <c r="A3770" s="2">
        <v>3767</v>
      </c>
      <c r="B3770" s="2">
        <v>2.8205052603354399E-3</v>
      </c>
      <c r="C3770" s="2">
        <v>2.70230829721924E-2</v>
      </c>
      <c r="D3770" s="2">
        <v>5.59116974618004E-2</v>
      </c>
      <c r="E3770" s="2">
        <v>0.24810005086533801</v>
      </c>
      <c r="F3770" s="2">
        <v>0.32943279052804197</v>
      </c>
      <c r="G3770" s="2">
        <v>0.50291377270580395</v>
      </c>
      <c r="H3770" s="2">
        <v>0.61957988700525302</v>
      </c>
      <c r="I3770" s="2"/>
      <c r="J3770" s="2"/>
      <c r="K3770" s="2"/>
      <c r="M3770" s="2">
        <v>1.5649728397033099E-2</v>
      </c>
      <c r="N3770" s="2">
        <v>6.62031098742146E-2</v>
      </c>
      <c r="O3770" s="2">
        <v>0.10974466943493801</v>
      </c>
      <c r="P3770" s="2">
        <v>0.27539098392329098</v>
      </c>
      <c r="Q3770" s="2">
        <v>0.42064202554744201</v>
      </c>
      <c r="R3770" s="2">
        <v>0.57065141334359204</v>
      </c>
      <c r="S3770" s="2">
        <v>0.75156760133715095</v>
      </c>
      <c r="T3770" s="2"/>
      <c r="U3770" s="2"/>
      <c r="V3770" s="2"/>
    </row>
    <row r="3771" spans="1:22" x14ac:dyDescent="0.2">
      <c r="A3771" s="2">
        <v>3768</v>
      </c>
      <c r="B3771" s="2">
        <v>2.8205051468918598E-3</v>
      </c>
      <c r="C3771" s="2">
        <v>2.70511383252688E-2</v>
      </c>
      <c r="D3771" s="2">
        <v>5.5911293867610401E-2</v>
      </c>
      <c r="E3771" s="2">
        <v>0.248205373415956</v>
      </c>
      <c r="F3771" s="2">
        <v>0.32965359635449698</v>
      </c>
      <c r="G3771" s="2">
        <v>0.50343806949292502</v>
      </c>
      <c r="H3771" s="2">
        <v>0.62110122199215401</v>
      </c>
      <c r="I3771" s="2"/>
      <c r="J3771" s="2"/>
      <c r="K3771" s="2"/>
      <c r="M3771" s="2">
        <v>1.5656411823301301E-2</v>
      </c>
      <c r="N3771" s="2">
        <v>6.6208984900587006E-2</v>
      </c>
      <c r="O3771" s="2">
        <v>0.10975391049305901</v>
      </c>
      <c r="P3771" s="2">
        <v>0.27546290476695801</v>
      </c>
      <c r="Q3771" s="2">
        <v>0.420642418728085</v>
      </c>
      <c r="R3771" s="2">
        <v>0.57065141334359204</v>
      </c>
      <c r="S3771" s="2">
        <v>0.75160239119771999</v>
      </c>
      <c r="T3771" s="2"/>
      <c r="U3771" s="2"/>
      <c r="V3771" s="2"/>
    </row>
    <row r="3772" spans="1:22" x14ac:dyDescent="0.2">
      <c r="A3772" s="2">
        <v>3769</v>
      </c>
      <c r="B3772" s="2">
        <v>2.8205048536061898E-3</v>
      </c>
      <c r="C3772" s="2">
        <v>2.7068415662317501E-2</v>
      </c>
      <c r="D3772" s="2">
        <v>5.59110531525202E-2</v>
      </c>
      <c r="E3772" s="2">
        <v>0.248301566460713</v>
      </c>
      <c r="F3772" s="2">
        <v>0.32987183136587001</v>
      </c>
      <c r="G3772" s="2">
        <v>0.50385553284613105</v>
      </c>
      <c r="H3772" s="2">
        <v>0.623653781894555</v>
      </c>
      <c r="I3772" s="2"/>
      <c r="J3772" s="2"/>
      <c r="K3772" s="2"/>
      <c r="M3772" s="2">
        <v>1.5658440056757799E-2</v>
      </c>
      <c r="N3772" s="2">
        <v>6.6231772600298597E-2</v>
      </c>
      <c r="O3772" s="2">
        <v>0.109776482714358</v>
      </c>
      <c r="P3772" s="2">
        <v>0.27546355669437</v>
      </c>
      <c r="Q3772" s="2">
        <v>0.42064684451836298</v>
      </c>
      <c r="R3772" s="2">
        <v>0.57065141334360003</v>
      </c>
      <c r="S3772" s="2">
        <v>0.75160239119771999</v>
      </c>
      <c r="T3772" s="2"/>
      <c r="U3772" s="2"/>
      <c r="V3772" s="2"/>
    </row>
    <row r="3773" spans="1:22" x14ac:dyDescent="0.2">
      <c r="A3773" s="2">
        <v>3770</v>
      </c>
      <c r="B3773" s="2">
        <v>2.8218414713171002E-3</v>
      </c>
      <c r="C3773" s="2">
        <v>2.7068347587157E-2</v>
      </c>
      <c r="D3773" s="2">
        <v>5.5910740801660697E-2</v>
      </c>
      <c r="E3773" s="2">
        <v>0.248393101074842</v>
      </c>
      <c r="F3773" s="2">
        <v>0.33005261816081</v>
      </c>
      <c r="G3773" s="2">
        <v>0.503361140473362</v>
      </c>
      <c r="H3773" s="2">
        <v>0.623653781894555</v>
      </c>
      <c r="I3773" s="2"/>
      <c r="J3773" s="2"/>
      <c r="K3773" s="2"/>
      <c r="M3773" s="2">
        <v>1.5664495860502801E-2</v>
      </c>
      <c r="N3773" s="2">
        <v>6.6246924588872005E-2</v>
      </c>
      <c r="O3773" s="2">
        <v>0.10980779579446499</v>
      </c>
      <c r="P3773" s="2">
        <v>0.275495868156658</v>
      </c>
      <c r="Q3773" s="2">
        <v>0.42064684451836298</v>
      </c>
      <c r="R3773" s="2">
        <v>0.57065141334360003</v>
      </c>
      <c r="S3773" s="2">
        <v>0.75160240073445606</v>
      </c>
      <c r="T3773" s="2"/>
      <c r="U3773" s="2"/>
      <c r="V3773" s="2"/>
    </row>
    <row r="3774" spans="1:22" x14ac:dyDescent="0.2">
      <c r="A3774" s="2">
        <v>3771</v>
      </c>
      <c r="B3774" s="2">
        <v>2.8274491009179499E-3</v>
      </c>
      <c r="C3774" s="2">
        <v>2.7068311387726099E-2</v>
      </c>
      <c r="D3774" s="2">
        <v>5.5814409903178701E-2</v>
      </c>
      <c r="E3774" s="2">
        <v>0.248392423598431</v>
      </c>
      <c r="F3774" s="2">
        <v>0.33025704094076602</v>
      </c>
      <c r="G3774" s="2">
        <v>0.50452767244109797</v>
      </c>
      <c r="H3774" s="2">
        <v>0.624240085405107</v>
      </c>
      <c r="I3774" s="2"/>
      <c r="J3774" s="2"/>
      <c r="K3774" s="2"/>
      <c r="M3774" s="2">
        <v>1.56705509749029E-2</v>
      </c>
      <c r="N3774" s="2">
        <v>6.6250791078294693E-2</v>
      </c>
      <c r="O3774" s="2">
        <v>0.10983836675780501</v>
      </c>
      <c r="P3774" s="2">
        <v>0.27551647733246099</v>
      </c>
      <c r="Q3774" s="2">
        <v>0.42064686107314497</v>
      </c>
      <c r="R3774" s="2">
        <v>0.57065141334526903</v>
      </c>
      <c r="S3774" s="2">
        <v>0.75160246083735105</v>
      </c>
      <c r="T3774" s="2"/>
      <c r="U3774" s="2"/>
      <c r="V3774" s="2"/>
    </row>
    <row r="3775" spans="1:22" x14ac:dyDescent="0.2">
      <c r="A3775" s="2">
        <v>3772</v>
      </c>
      <c r="B3775" s="2">
        <v>2.8322632531822302E-3</v>
      </c>
      <c r="C3775" s="2">
        <v>2.7096349545116898E-2</v>
      </c>
      <c r="D3775" s="2">
        <v>5.5814114561924998E-2</v>
      </c>
      <c r="E3775" s="2">
        <v>0.24834569602700099</v>
      </c>
      <c r="F3775" s="2">
        <v>0.33042956263232498</v>
      </c>
      <c r="G3775" s="2">
        <v>0.50329367649807699</v>
      </c>
      <c r="H3775" s="2">
        <v>0.62599262549466195</v>
      </c>
      <c r="I3775" s="2"/>
      <c r="J3775" s="2"/>
      <c r="K3775" s="2"/>
      <c r="M3775" s="2">
        <v>1.56720723545987E-2</v>
      </c>
      <c r="N3775" s="2">
        <v>6.6254653855207402E-2</v>
      </c>
      <c r="O3775" s="2">
        <v>0.109862744058064</v>
      </c>
      <c r="P3775" s="2">
        <v>0.27557590956511102</v>
      </c>
      <c r="Q3775" s="2">
        <v>0.42064746021539201</v>
      </c>
      <c r="R3775" s="2">
        <v>0.57065141334526903</v>
      </c>
      <c r="S3775" s="2">
        <v>0.75160246083735105</v>
      </c>
      <c r="T3775" s="2"/>
      <c r="U3775" s="2"/>
      <c r="V3775" s="2"/>
    </row>
    <row r="3776" spans="1:22" x14ac:dyDescent="0.2">
      <c r="A3776" s="2">
        <v>3773</v>
      </c>
      <c r="B3776" s="2">
        <v>2.8378759951292899E-3</v>
      </c>
      <c r="C3776" s="2">
        <v>2.7106616439812801E-2</v>
      </c>
      <c r="D3776" s="2">
        <v>5.5813837404755297E-2</v>
      </c>
      <c r="E3776" s="2">
        <v>0.24844872497555201</v>
      </c>
      <c r="F3776" s="2">
        <v>0.33062567793315301</v>
      </c>
      <c r="G3776" s="2">
        <v>0.50389739530675404</v>
      </c>
      <c r="H3776" s="2">
        <v>0.62742913107225595</v>
      </c>
      <c r="I3776" s="2"/>
      <c r="J3776" s="2"/>
      <c r="K3776" s="2"/>
      <c r="M3776" s="2">
        <v>1.56781267795023E-2</v>
      </c>
      <c r="N3776" s="2">
        <v>6.6262606954619496E-2</v>
      </c>
      <c r="O3776" s="2">
        <v>0.109862783358644</v>
      </c>
      <c r="P3776" s="2">
        <v>0.275608493694385</v>
      </c>
      <c r="Q3776" s="2">
        <v>0.42072502856972599</v>
      </c>
      <c r="R3776" s="2">
        <v>0.57065141334526903</v>
      </c>
      <c r="S3776" s="2">
        <v>0.75160247300860505</v>
      </c>
      <c r="T3776" s="2"/>
      <c r="U3776" s="2"/>
      <c r="V3776" s="2"/>
    </row>
    <row r="3777" spans="1:22" x14ac:dyDescent="0.2">
      <c r="A3777" s="2">
        <v>3774</v>
      </c>
      <c r="B3777" s="2">
        <v>2.8378758823905102E-3</v>
      </c>
      <c r="C3777" s="2">
        <v>2.7134609205941899E-2</v>
      </c>
      <c r="D3777" s="2">
        <v>5.5813596671601601E-2</v>
      </c>
      <c r="E3777" s="2">
        <v>0.24855525902096101</v>
      </c>
      <c r="F3777" s="2">
        <v>0.32945010460045698</v>
      </c>
      <c r="G3777" s="2">
        <v>0.50452781392074597</v>
      </c>
      <c r="H3777" s="2">
        <v>0.62670922276098096</v>
      </c>
      <c r="I3777" s="2"/>
      <c r="J3777" s="2"/>
      <c r="K3777" s="2"/>
      <c r="M3777" s="2">
        <v>1.5684180497152301E-2</v>
      </c>
      <c r="N3777" s="2">
        <v>6.6266731984819194E-2</v>
      </c>
      <c r="O3777" s="2">
        <v>0.109908872383149</v>
      </c>
      <c r="P3777" s="2">
        <v>0.275608493694385</v>
      </c>
      <c r="Q3777" s="2">
        <v>0.42087279028887498</v>
      </c>
      <c r="R3777" s="2">
        <v>0.57065141334527003</v>
      </c>
      <c r="S3777" s="2">
        <v>0.75160247300860505</v>
      </c>
      <c r="T3777" s="2"/>
      <c r="U3777" s="2"/>
      <c r="V3777" s="2"/>
    </row>
    <row r="3778" spans="1:22" x14ac:dyDescent="0.2">
      <c r="A3778" s="2">
        <v>3775</v>
      </c>
      <c r="B3778" s="2">
        <v>2.83820652777986E-3</v>
      </c>
      <c r="C3778" s="2">
        <v>2.71586843167771E-2</v>
      </c>
      <c r="D3778" s="2">
        <v>5.58132534859615E-2</v>
      </c>
      <c r="E3778" s="2">
        <v>0.24866610536269801</v>
      </c>
      <c r="F3778" s="2">
        <v>0.32954306993557198</v>
      </c>
      <c r="G3778" s="2">
        <v>0.50387043624607897</v>
      </c>
      <c r="H3778" s="2">
        <v>0.62881508449965196</v>
      </c>
      <c r="I3778" s="2"/>
      <c r="J3778" s="2"/>
      <c r="K3778" s="2"/>
      <c r="M3778" s="2">
        <v>1.5690233542571701E-2</v>
      </c>
      <c r="N3778" s="2">
        <v>6.6285735847201099E-2</v>
      </c>
      <c r="O3778" s="2">
        <v>0.109908911338993</v>
      </c>
      <c r="P3778" s="2">
        <v>0.27561310881163498</v>
      </c>
      <c r="Q3778" s="2">
        <v>0.42087638361472801</v>
      </c>
      <c r="R3778" s="2">
        <v>0.57065141334541003</v>
      </c>
      <c r="S3778" s="2">
        <v>0.75160247300860505</v>
      </c>
      <c r="T3778" s="2"/>
      <c r="U3778" s="2"/>
      <c r="V3778" s="2"/>
    </row>
    <row r="3779" spans="1:22" x14ac:dyDescent="0.2">
      <c r="A3779" s="2">
        <v>3776</v>
      </c>
      <c r="B3779" s="2">
        <v>2.84382285232717E-3</v>
      </c>
      <c r="C3779" s="2">
        <v>2.7158626252532601E-2</v>
      </c>
      <c r="D3779" s="2">
        <v>5.5812978757536998E-2</v>
      </c>
      <c r="E3779" s="2">
        <v>0.248666295804122</v>
      </c>
      <c r="F3779" s="2">
        <v>0.32955833665086598</v>
      </c>
      <c r="G3779" s="2">
        <v>0.50354942779238798</v>
      </c>
      <c r="H3779" s="2">
        <v>0.62804085903050499</v>
      </c>
      <c r="I3779" s="2"/>
      <c r="J3779" s="2"/>
      <c r="K3779" s="2"/>
      <c r="M3779" s="2">
        <v>1.5696285898041101E-2</v>
      </c>
      <c r="N3779" s="2">
        <v>6.6289583558053394E-2</v>
      </c>
      <c r="O3779" s="2">
        <v>0.1099462261674</v>
      </c>
      <c r="P3779" s="2">
        <v>0.27561310881163498</v>
      </c>
      <c r="Q3779" s="2">
        <v>0.42087871881504901</v>
      </c>
      <c r="R3779" s="2">
        <v>0.57065141334541003</v>
      </c>
      <c r="S3779" s="2">
        <v>0.75160247300860505</v>
      </c>
      <c r="T3779" s="2"/>
      <c r="U3779" s="2"/>
      <c r="V3779" s="2"/>
    </row>
    <row r="3780" spans="1:22" x14ac:dyDescent="0.2">
      <c r="A3780" s="2">
        <v>3777</v>
      </c>
      <c r="B3780" s="2">
        <v>2.84382276374267E-3</v>
      </c>
      <c r="C3780" s="2">
        <v>2.7158597817801399E-2</v>
      </c>
      <c r="D3780" s="2">
        <v>5.58126963678129E-2</v>
      </c>
      <c r="E3780" s="2">
        <v>0.248743258631863</v>
      </c>
      <c r="F3780" s="2">
        <v>0.32971426485715399</v>
      </c>
      <c r="G3780" s="2">
        <v>0.50433395585224605</v>
      </c>
      <c r="H3780" s="2">
        <v>0.63010863320786203</v>
      </c>
      <c r="I3780" s="2"/>
      <c r="J3780" s="2"/>
      <c r="K3780" s="2"/>
      <c r="M3780" s="2">
        <v>1.57023377872809E-2</v>
      </c>
      <c r="N3780" s="2">
        <v>6.6293427570613198E-2</v>
      </c>
      <c r="O3780" s="2">
        <v>0.109957273256546</v>
      </c>
      <c r="P3780" s="2">
        <v>0.27561766954164202</v>
      </c>
      <c r="Q3780" s="2">
        <v>0.42088108067444902</v>
      </c>
      <c r="R3780" s="2">
        <v>0.57065141334541003</v>
      </c>
      <c r="S3780" s="2">
        <v>0.75160247300860505</v>
      </c>
      <c r="T3780" s="2"/>
      <c r="U3780" s="2"/>
      <c r="V3780" s="2"/>
    </row>
    <row r="3781" spans="1:22" x14ac:dyDescent="0.2">
      <c r="A3781" s="2">
        <v>3778</v>
      </c>
      <c r="B3781" s="2">
        <v>2.8438226737038099E-3</v>
      </c>
      <c r="C3781" s="2">
        <v>2.7132831537052201E-2</v>
      </c>
      <c r="D3781" s="2">
        <v>5.5812485787760498E-2</v>
      </c>
      <c r="E3781" s="2">
        <v>0.24884918817406501</v>
      </c>
      <c r="F3781" s="2">
        <v>0.32964482301908699</v>
      </c>
      <c r="G3781" s="2">
        <v>0.50487231473932004</v>
      </c>
      <c r="H3781" s="2">
        <v>0.63204522979618605</v>
      </c>
      <c r="I3781" s="2"/>
      <c r="J3781" s="2"/>
      <c r="K3781" s="2"/>
      <c r="M3781" s="2">
        <v>1.5708388762398801E-2</v>
      </c>
      <c r="N3781" s="2">
        <v>6.6299733386111795E-2</v>
      </c>
      <c r="O3781" s="2">
        <v>0.109971694415918</v>
      </c>
      <c r="P3781" s="2">
        <v>0.27564448567487698</v>
      </c>
      <c r="Q3781" s="2">
        <v>0.42093419766022599</v>
      </c>
      <c r="R3781" s="2">
        <v>0.57076127086212003</v>
      </c>
      <c r="S3781" s="2">
        <v>0.75160485684554601</v>
      </c>
      <c r="T3781" s="2"/>
      <c r="U3781" s="2"/>
      <c r="V3781" s="2"/>
    </row>
    <row r="3782" spans="1:22" x14ac:dyDescent="0.2">
      <c r="A3782" s="2">
        <v>3779</v>
      </c>
      <c r="B3782" s="2">
        <v>2.8492280405867398E-3</v>
      </c>
      <c r="C3782" s="2">
        <v>2.7132801455117799E-2</v>
      </c>
      <c r="D3782" s="2">
        <v>5.5812086171578602E-2</v>
      </c>
      <c r="E3782" s="2">
        <v>0.248350143951688</v>
      </c>
      <c r="F3782" s="2">
        <v>0.32974114193293202</v>
      </c>
      <c r="G3782" s="2">
        <v>0.50081782972046296</v>
      </c>
      <c r="H3782" s="2">
        <v>0.63181386959072905</v>
      </c>
      <c r="I3782" s="2"/>
      <c r="J3782" s="2"/>
      <c r="K3782" s="2"/>
      <c r="M3782" s="2">
        <v>1.5714439048248E-2</v>
      </c>
      <c r="N3782" s="2">
        <v>6.6322760649712695E-2</v>
      </c>
      <c r="O3782" s="2">
        <v>0.110033155506986</v>
      </c>
      <c r="P3782" s="2">
        <v>0.27565867539480599</v>
      </c>
      <c r="Q3782" s="2">
        <v>0.42093419766022599</v>
      </c>
      <c r="R3782" s="2">
        <v>0.57076127086212003</v>
      </c>
      <c r="S3782" s="2">
        <v>0.75160745082201297</v>
      </c>
      <c r="T3782" s="2"/>
      <c r="U3782" s="2"/>
      <c r="V3782" s="2"/>
    </row>
    <row r="3783" spans="1:22" x14ac:dyDescent="0.2">
      <c r="A3783" s="2">
        <v>3780</v>
      </c>
      <c r="B3783" s="2">
        <v>2.8508278159065999E-3</v>
      </c>
      <c r="C3783" s="2">
        <v>2.7132769968309399E-2</v>
      </c>
      <c r="D3783" s="2">
        <v>5.5811929148662898E-2</v>
      </c>
      <c r="E3783" s="2">
        <v>0.248458310103637</v>
      </c>
      <c r="F3783" s="2">
        <v>0.32991148724976899</v>
      </c>
      <c r="G3783" s="2">
        <v>0.49908343273227701</v>
      </c>
      <c r="H3783" s="2">
        <v>0.62874212422702003</v>
      </c>
      <c r="I3783" s="2"/>
      <c r="J3783" s="2"/>
      <c r="K3783" s="2"/>
      <c r="M3783" s="2">
        <v>1.5715960427943699E-2</v>
      </c>
      <c r="N3783" s="2">
        <v>6.6332032973697802E-2</v>
      </c>
      <c r="O3783" s="2">
        <v>0.110093232160201</v>
      </c>
      <c r="P3783" s="2">
        <v>0.27568456176207601</v>
      </c>
      <c r="Q3783" s="2">
        <v>0.42093421266356601</v>
      </c>
      <c r="R3783" s="2">
        <v>0.570761270862987</v>
      </c>
      <c r="S3783" s="2">
        <v>0.75160745082201297</v>
      </c>
      <c r="T3783" s="2"/>
      <c r="U3783" s="2"/>
      <c r="V3783" s="2"/>
    </row>
    <row r="3784" spans="1:22" x14ac:dyDescent="0.2">
      <c r="A3784" s="2">
        <v>3781</v>
      </c>
      <c r="B3784" s="2">
        <v>2.8564505704885799E-3</v>
      </c>
      <c r="C3784" s="2">
        <v>2.7132732759461198E-2</v>
      </c>
      <c r="D3784" s="2">
        <v>5.5852309177831301E-2</v>
      </c>
      <c r="E3784" s="2">
        <v>0.24856879769640999</v>
      </c>
      <c r="F3784" s="2">
        <v>0.33000563692552798</v>
      </c>
      <c r="G3784" s="2">
        <v>0.499856088060536</v>
      </c>
      <c r="H3784" s="2">
        <v>0.63097194490458397</v>
      </c>
      <c r="I3784" s="2"/>
      <c r="J3784" s="2"/>
      <c r="K3784" s="2"/>
      <c r="M3784" s="2">
        <v>1.5717764095793299E-2</v>
      </c>
      <c r="N3784" s="2">
        <v>6.63358643642777E-2</v>
      </c>
      <c r="O3784" s="2">
        <v>0.11014579180737299</v>
      </c>
      <c r="P3784" s="2">
        <v>0.27568499839265098</v>
      </c>
      <c r="Q3784" s="2">
        <v>0.42093475191499802</v>
      </c>
      <c r="R3784" s="2">
        <v>0.570761270862987</v>
      </c>
      <c r="S3784" s="2">
        <v>0.75160745082201297</v>
      </c>
      <c r="T3784" s="2"/>
      <c r="U3784" s="2"/>
      <c r="V3784" s="2"/>
    </row>
    <row r="3785" spans="1:22" x14ac:dyDescent="0.2">
      <c r="A3785" s="2">
        <v>3782</v>
      </c>
      <c r="B3785" s="2">
        <v>2.8564504559094898E-3</v>
      </c>
      <c r="C3785" s="2">
        <v>2.7132696910894899E-2</v>
      </c>
      <c r="D3785" s="2">
        <v>5.5852125350255598E-2</v>
      </c>
      <c r="E3785" s="2">
        <v>0.24863761155064301</v>
      </c>
      <c r="F3785" s="2">
        <v>0.33013974116723299</v>
      </c>
      <c r="G3785" s="2">
        <v>0.50054337991930897</v>
      </c>
      <c r="H3785" s="2">
        <v>0.63160620903411702</v>
      </c>
      <c r="I3785" s="2"/>
      <c r="J3785" s="2"/>
      <c r="K3785" s="2"/>
      <c r="M3785" s="2">
        <v>1.5723813689962299E-2</v>
      </c>
      <c r="N3785" s="2">
        <v>6.6339692068637796E-2</v>
      </c>
      <c r="O3785" s="2">
        <v>0.110146637531176</v>
      </c>
      <c r="P3785" s="2">
        <v>0.2756856177434</v>
      </c>
      <c r="Q3785" s="2">
        <v>0.42093489732304801</v>
      </c>
      <c r="R3785" s="2">
        <v>0.570761270862987</v>
      </c>
      <c r="S3785" s="2">
        <v>0.75160747053925903</v>
      </c>
      <c r="T3785" s="2"/>
      <c r="U3785" s="2"/>
      <c r="V3785" s="2"/>
    </row>
    <row r="3786" spans="1:22" x14ac:dyDescent="0.2">
      <c r="A3786" s="2">
        <v>3783</v>
      </c>
      <c r="B3786" s="2">
        <v>2.8571956757581199E-3</v>
      </c>
      <c r="C3786" s="2">
        <v>2.7132664935098399E-2</v>
      </c>
      <c r="D3786" s="2">
        <v>5.5851798649069098E-2</v>
      </c>
      <c r="E3786" s="2">
        <v>0.248594225959864</v>
      </c>
      <c r="F3786" s="2">
        <v>0.33030071755384999</v>
      </c>
      <c r="G3786" s="2">
        <v>0.50105240354865799</v>
      </c>
      <c r="H3786" s="2">
        <v>0.62831491395870798</v>
      </c>
      <c r="I3786" s="2"/>
      <c r="J3786" s="2"/>
      <c r="K3786" s="2"/>
      <c r="M3786" s="2">
        <v>1.5729862593431499E-2</v>
      </c>
      <c r="N3786" s="2">
        <v>6.6343561793084094E-2</v>
      </c>
      <c r="O3786" s="2">
        <v>0.110200370002128</v>
      </c>
      <c r="P3786" s="2">
        <v>0.27570405230946199</v>
      </c>
      <c r="Q3786" s="2">
        <v>0.42093638874940797</v>
      </c>
      <c r="R3786" s="2">
        <v>0.57076127091972795</v>
      </c>
      <c r="S3786" s="2">
        <v>0.75160869113062501</v>
      </c>
      <c r="T3786" s="2"/>
      <c r="U3786" s="2"/>
      <c r="V3786" s="2"/>
    </row>
    <row r="3787" spans="1:22" x14ac:dyDescent="0.2">
      <c r="A3787" s="2">
        <v>3784</v>
      </c>
      <c r="B3787" s="2">
        <v>2.8571954803486002E-3</v>
      </c>
      <c r="C3787" s="2">
        <v>2.71606897297158E-2</v>
      </c>
      <c r="D3787" s="2">
        <v>5.5851528726683898E-2</v>
      </c>
      <c r="E3787" s="2">
        <v>0.24868312556934899</v>
      </c>
      <c r="F3787" s="2">
        <v>0.32960690809969001</v>
      </c>
      <c r="G3787" s="2">
        <v>0.49979710988425602</v>
      </c>
      <c r="H3787" s="2">
        <v>0.63056155864350605</v>
      </c>
      <c r="I3787" s="2"/>
      <c r="J3787" s="2"/>
      <c r="K3787" s="2"/>
      <c r="M3787" s="2">
        <v>1.5731228344039502E-2</v>
      </c>
      <c r="N3787" s="2">
        <v>6.6357619211948798E-2</v>
      </c>
      <c r="O3787" s="2">
        <v>0.110240759882913</v>
      </c>
      <c r="P3787" s="2">
        <v>0.275725026461767</v>
      </c>
      <c r="Q3787" s="2">
        <v>0.42093638874940797</v>
      </c>
      <c r="R3787" s="2">
        <v>0.57076127091972795</v>
      </c>
      <c r="S3787" s="2">
        <v>0.75160869113062501</v>
      </c>
      <c r="T3787" s="2"/>
      <c r="U3787" s="2"/>
      <c r="V3787" s="2"/>
    </row>
    <row r="3788" spans="1:22" x14ac:dyDescent="0.2">
      <c r="A3788" s="2">
        <v>3785</v>
      </c>
      <c r="B3788" s="2">
        <v>2.85719516988724E-3</v>
      </c>
      <c r="C3788" s="2">
        <v>2.7188688577497601E-2</v>
      </c>
      <c r="D3788" s="2">
        <v>5.5851314493699802E-2</v>
      </c>
      <c r="E3788" s="2">
        <v>0.248691193873539</v>
      </c>
      <c r="F3788" s="2">
        <v>0.32983609011734899</v>
      </c>
      <c r="G3788" s="2">
        <v>0.50074377216279298</v>
      </c>
      <c r="H3788" s="2">
        <v>0.63141085367254202</v>
      </c>
      <c r="I3788" s="2"/>
      <c r="J3788" s="2"/>
      <c r="K3788" s="2"/>
      <c r="M3788" s="2">
        <v>1.57372765567248E-2</v>
      </c>
      <c r="N3788" s="2">
        <v>6.6377444774071995E-2</v>
      </c>
      <c r="O3788" s="2">
        <v>0.110246733630432</v>
      </c>
      <c r="P3788" s="2">
        <v>0.27572536043374801</v>
      </c>
      <c r="Q3788" s="2">
        <v>0.42093644846185901</v>
      </c>
      <c r="R3788" s="2">
        <v>0.57076127091972795</v>
      </c>
      <c r="S3788" s="2">
        <v>0.75160869113062501</v>
      </c>
      <c r="T3788" s="2"/>
      <c r="U3788" s="2"/>
      <c r="V3788" s="2"/>
    </row>
    <row r="3789" spans="1:22" x14ac:dyDescent="0.2">
      <c r="A3789" s="2">
        <v>3786</v>
      </c>
      <c r="B3789" s="2">
        <v>2.85794098779146E-3</v>
      </c>
      <c r="C3789" s="2">
        <v>2.7216676749206799E-2</v>
      </c>
      <c r="D3789" s="2">
        <v>5.59038188381632E-2</v>
      </c>
      <c r="E3789" s="2">
        <v>0.24880412288333301</v>
      </c>
      <c r="F3789" s="2">
        <v>0.33004967933527701</v>
      </c>
      <c r="G3789" s="2">
        <v>0.50141606274988004</v>
      </c>
      <c r="H3789" s="2">
        <v>0.63238764636357703</v>
      </c>
      <c r="I3789" s="2"/>
      <c r="J3789" s="2"/>
      <c r="K3789" s="2"/>
      <c r="M3789" s="2">
        <v>1.5743324078350301E-2</v>
      </c>
      <c r="N3789" s="2">
        <v>6.6386582989284099E-2</v>
      </c>
      <c r="O3789" s="2">
        <v>0.11024781525488</v>
      </c>
      <c r="P3789" s="2">
        <v>0.27572536043374801</v>
      </c>
      <c r="Q3789" s="2">
        <v>0.42093644846185901</v>
      </c>
      <c r="R3789" s="2">
        <v>0.57076127091972795</v>
      </c>
      <c r="S3789" s="2">
        <v>0.75160869232271799</v>
      </c>
      <c r="T3789" s="2"/>
      <c r="U3789" s="2"/>
      <c r="V3789" s="2"/>
    </row>
    <row r="3790" spans="1:22" x14ac:dyDescent="0.2">
      <c r="A3790" s="2">
        <v>3787</v>
      </c>
      <c r="B3790" s="2">
        <v>2.85794055786847E-3</v>
      </c>
      <c r="C3790" s="2">
        <v>2.7216805826653801E-2</v>
      </c>
      <c r="D3790" s="2">
        <v>5.5903411624279503E-2</v>
      </c>
      <c r="E3790" s="2">
        <v>0.248790223790569</v>
      </c>
      <c r="F3790" s="2">
        <v>0.33027797061553898</v>
      </c>
      <c r="G3790" s="2">
        <v>0.50141606274988004</v>
      </c>
      <c r="H3790" s="2">
        <v>0.63341104309373497</v>
      </c>
      <c r="I3790" s="2"/>
      <c r="J3790" s="2"/>
      <c r="K3790" s="2"/>
      <c r="M3790" s="2">
        <v>1.57451421282069E-2</v>
      </c>
      <c r="N3790" s="2">
        <v>6.63916494821611E-2</v>
      </c>
      <c r="O3790" s="2">
        <v>0.110247852094138</v>
      </c>
      <c r="P3790" s="2">
        <v>0.275730530608227</v>
      </c>
      <c r="Q3790" s="2">
        <v>0.42093644846185901</v>
      </c>
      <c r="R3790" s="2">
        <v>0.57076127092294404</v>
      </c>
      <c r="S3790" s="2">
        <v>0.75160869232271799</v>
      </c>
      <c r="T3790" s="2"/>
      <c r="U3790" s="2"/>
      <c r="V3790" s="2"/>
    </row>
    <row r="3791" spans="1:22" x14ac:dyDescent="0.2">
      <c r="A3791" s="2">
        <v>3788</v>
      </c>
      <c r="B3791" s="2">
        <v>2.8635664054794301E-3</v>
      </c>
      <c r="C3791" s="2">
        <v>2.7216765869298099E-2</v>
      </c>
      <c r="D3791" s="2">
        <v>5.5950612678871997E-2</v>
      </c>
      <c r="E3791" s="2">
        <v>0.24888071573930701</v>
      </c>
      <c r="F3791" s="2">
        <v>0.33050143775447099</v>
      </c>
      <c r="G3791" s="2">
        <v>0.50067978766260901</v>
      </c>
      <c r="H3791" s="2">
        <v>0.63574276470261004</v>
      </c>
      <c r="I3791" s="2"/>
      <c r="J3791" s="2"/>
      <c r="K3791" s="2"/>
      <c r="M3791" s="2">
        <v>1.5751194410761699E-2</v>
      </c>
      <c r="N3791" s="2">
        <v>6.6416711751015503E-2</v>
      </c>
      <c r="O3791" s="2">
        <v>0.110247888770833</v>
      </c>
      <c r="P3791" s="2">
        <v>0.275730530608227</v>
      </c>
      <c r="Q3791" s="2">
        <v>0.42093796289067398</v>
      </c>
      <c r="R3791" s="2">
        <v>0.57076127092294404</v>
      </c>
      <c r="S3791" s="2">
        <v>0.75162466362499503</v>
      </c>
      <c r="T3791" s="2"/>
      <c r="U3791" s="2"/>
      <c r="V3791" s="2"/>
    </row>
    <row r="3792" spans="1:22" x14ac:dyDescent="0.2">
      <c r="A3792" s="2">
        <v>3789</v>
      </c>
      <c r="B3792" s="2">
        <v>2.8635663099635198E-3</v>
      </c>
      <c r="C3792" s="2">
        <v>2.72167308820409E-2</v>
      </c>
      <c r="D3792" s="2">
        <v>5.5968563227503397E-2</v>
      </c>
      <c r="E3792" s="2">
        <v>0.24899892531217499</v>
      </c>
      <c r="F3792" s="2">
        <v>0.33061352441149799</v>
      </c>
      <c r="G3792" s="2">
        <v>0.50049140236090806</v>
      </c>
      <c r="H3792" s="2">
        <v>0.63500775231449802</v>
      </c>
      <c r="I3792" s="2"/>
      <c r="J3792" s="2"/>
      <c r="K3792" s="2"/>
      <c r="M3792" s="2">
        <v>1.5757421921172299E-2</v>
      </c>
      <c r="N3792" s="2">
        <v>6.6429111224704504E-2</v>
      </c>
      <c r="O3792" s="2">
        <v>0.110274630849212</v>
      </c>
      <c r="P3792" s="2">
        <v>0.275736695168046</v>
      </c>
      <c r="Q3792" s="2">
        <v>0.42094298539236102</v>
      </c>
      <c r="R3792" s="2">
        <v>0.57076127092294604</v>
      </c>
      <c r="S3792" s="2">
        <v>0.751624663662248</v>
      </c>
      <c r="T3792" s="2"/>
      <c r="U3792" s="2"/>
      <c r="V3792" s="2"/>
    </row>
    <row r="3793" spans="1:22" x14ac:dyDescent="0.2">
      <c r="A3793" s="2">
        <v>3790</v>
      </c>
      <c r="B3793" s="2">
        <v>2.8635661388131399E-3</v>
      </c>
      <c r="C3793" s="2">
        <v>2.7216700172816799E-2</v>
      </c>
      <c r="D3793" s="2">
        <v>5.5968292399945802E-2</v>
      </c>
      <c r="E3793" s="2">
        <v>0.24904333443044399</v>
      </c>
      <c r="F3793" s="2">
        <v>0.33083799216463899</v>
      </c>
      <c r="G3793" s="2">
        <v>0.50135745579734703</v>
      </c>
      <c r="H3793" s="2">
        <v>0.63728837608586697</v>
      </c>
      <c r="I3793" s="2"/>
      <c r="J3793" s="2"/>
      <c r="K3793" s="2"/>
      <c r="M3793" s="2">
        <v>1.5759004174019601E-2</v>
      </c>
      <c r="N3793" s="2">
        <v>6.6442960793866301E-2</v>
      </c>
      <c r="O3793" s="2">
        <v>0.110334043559214</v>
      </c>
      <c r="P3793" s="2">
        <v>0.275736695168046</v>
      </c>
      <c r="Q3793" s="2">
        <v>0.42094298686985598</v>
      </c>
      <c r="R3793" s="2">
        <v>0.57076127112592201</v>
      </c>
      <c r="S3793" s="2">
        <v>0.75238439675147695</v>
      </c>
      <c r="T3793" s="2"/>
      <c r="U3793" s="2"/>
      <c r="V3793" s="2"/>
    </row>
    <row r="3794" spans="1:22" x14ac:dyDescent="0.2">
      <c r="A3794" s="2">
        <v>3791</v>
      </c>
      <c r="B3794" s="2">
        <v>2.8665937667265201E-3</v>
      </c>
      <c r="C3794" s="2">
        <v>2.7241484479760301E-2</v>
      </c>
      <c r="D3794" s="2">
        <v>5.5967982168720801E-2</v>
      </c>
      <c r="E3794" s="2">
        <v>0.24894948714769</v>
      </c>
      <c r="F3794" s="2">
        <v>0.331012266634504</v>
      </c>
      <c r="G3794" s="2">
        <v>0.50070204346647296</v>
      </c>
      <c r="H3794" s="2">
        <v>0.636523117234992</v>
      </c>
      <c r="I3794" s="2"/>
      <c r="J3794" s="2"/>
      <c r="K3794" s="2"/>
      <c r="M3794" s="2">
        <v>1.5765049621763599E-2</v>
      </c>
      <c r="N3794" s="2">
        <v>6.64773580589961E-2</v>
      </c>
      <c r="O3794" s="2">
        <v>0.11033564124947499</v>
      </c>
      <c r="P3794" s="2">
        <v>0.275749251069346</v>
      </c>
      <c r="Q3794" s="2">
        <v>0.42094298686985598</v>
      </c>
      <c r="R3794" s="2">
        <v>0.57076127112592201</v>
      </c>
      <c r="S3794" s="2">
        <v>0.75238439675147695</v>
      </c>
      <c r="T3794" s="2"/>
      <c r="U3794" s="2"/>
      <c r="V3794" s="2"/>
    </row>
    <row r="3795" spans="1:22" x14ac:dyDescent="0.2">
      <c r="A3795" s="2">
        <v>3792</v>
      </c>
      <c r="B3795" s="2">
        <v>2.8665937078799098E-3</v>
      </c>
      <c r="C3795" s="2">
        <v>2.7241443515569501E-2</v>
      </c>
      <c r="D3795" s="2">
        <v>5.6015856771509498E-2</v>
      </c>
      <c r="E3795" s="2">
        <v>0.249062440675035</v>
      </c>
      <c r="F3795" s="2">
        <v>0.33104638943923498</v>
      </c>
      <c r="G3795" s="2">
        <v>0.50176743618196096</v>
      </c>
      <c r="H3795" s="2">
        <v>0.63422724860503898</v>
      </c>
      <c r="I3795" s="2"/>
      <c r="J3795" s="2"/>
      <c r="K3795" s="2"/>
      <c r="M3795" s="2">
        <v>1.5766431160541501E-2</v>
      </c>
      <c r="N3795" s="2">
        <v>6.6483271385266607E-2</v>
      </c>
      <c r="O3795" s="2">
        <v>0.110434854625579</v>
      </c>
      <c r="P3795" s="2">
        <v>0.275749251069346</v>
      </c>
      <c r="Q3795" s="2">
        <v>0.42094375244365101</v>
      </c>
      <c r="R3795" s="2">
        <v>0.57076127112592201</v>
      </c>
      <c r="S3795" s="2">
        <v>0.75238439675147695</v>
      </c>
      <c r="T3795" s="2"/>
      <c r="U3795" s="2"/>
      <c r="V3795" s="2"/>
    </row>
    <row r="3796" spans="1:22" x14ac:dyDescent="0.2">
      <c r="A3796" s="2">
        <v>3793</v>
      </c>
      <c r="B3796" s="2">
        <v>2.86735683948445E-3</v>
      </c>
      <c r="C3796" s="2">
        <v>2.7241416782359602E-2</v>
      </c>
      <c r="D3796" s="2">
        <v>5.60352434261914E-2</v>
      </c>
      <c r="E3796" s="2">
        <v>0.24912456990252099</v>
      </c>
      <c r="F3796" s="2">
        <v>0.33124296314684598</v>
      </c>
      <c r="G3796" s="2">
        <v>0.50245915874731695</v>
      </c>
      <c r="H3796" s="2">
        <v>0.62749060296766601</v>
      </c>
      <c r="I3796" s="2"/>
      <c r="J3796" s="2"/>
      <c r="K3796" s="2"/>
      <c r="M3796" s="2">
        <v>1.5767967831743199E-2</v>
      </c>
      <c r="N3796" s="2">
        <v>6.64871440320247E-2</v>
      </c>
      <c r="O3796" s="2">
        <v>0.110434890481938</v>
      </c>
      <c r="P3796" s="2">
        <v>0.27580402158207201</v>
      </c>
      <c r="Q3796" s="2">
        <v>0.42094376594666699</v>
      </c>
      <c r="R3796" s="2">
        <v>0.57091619443778696</v>
      </c>
      <c r="S3796" s="2">
        <v>0.75238439675147695</v>
      </c>
      <c r="T3796" s="2"/>
      <c r="U3796" s="2"/>
      <c r="V3796" s="2"/>
    </row>
    <row r="3797" spans="1:22" x14ac:dyDescent="0.2">
      <c r="A3797" s="2">
        <v>3794</v>
      </c>
      <c r="B3797" s="2">
        <v>2.8673567257740101E-3</v>
      </c>
      <c r="C3797" s="2">
        <v>2.7241385720533501E-2</v>
      </c>
      <c r="D3797" s="2">
        <v>5.6034937292857002E-2</v>
      </c>
      <c r="E3797" s="2">
        <v>0.249236684723913</v>
      </c>
      <c r="F3797" s="2">
        <v>0.33137355245458699</v>
      </c>
      <c r="G3797" s="2">
        <v>0.50256644734585698</v>
      </c>
      <c r="H3797" s="2">
        <v>0.628085474857076</v>
      </c>
      <c r="I3797" s="2"/>
      <c r="J3797" s="2"/>
      <c r="K3797" s="2"/>
      <c r="M3797" s="2">
        <v>1.57716276125183E-2</v>
      </c>
      <c r="N3797" s="2">
        <v>6.6490932882023096E-2</v>
      </c>
      <c r="O3797" s="2">
        <v>0.110453668505736</v>
      </c>
      <c r="P3797" s="2">
        <v>0.27580520542034398</v>
      </c>
      <c r="Q3797" s="2">
        <v>0.42094394442734501</v>
      </c>
      <c r="R3797" s="2">
        <v>0.57091619443778696</v>
      </c>
      <c r="S3797" s="2">
        <v>0.75238439675147695</v>
      </c>
      <c r="T3797" s="2"/>
      <c r="U3797" s="2"/>
      <c r="V3797" s="2"/>
    </row>
    <row r="3798" spans="1:22" x14ac:dyDescent="0.2">
      <c r="A3798" s="2">
        <v>3795</v>
      </c>
      <c r="B3798" s="2">
        <v>2.8673566139610801E-3</v>
      </c>
      <c r="C3798" s="2">
        <v>2.7257939427532501E-2</v>
      </c>
      <c r="D3798" s="2">
        <v>5.6034733265757697E-2</v>
      </c>
      <c r="E3798" s="2">
        <v>0.249340140270885</v>
      </c>
      <c r="F3798" s="2">
        <v>0.33151788001863097</v>
      </c>
      <c r="G3798" s="2">
        <v>0.50358244425813503</v>
      </c>
      <c r="H3798" s="2">
        <v>0.62988030241069104</v>
      </c>
      <c r="I3798" s="2"/>
      <c r="J3798" s="2"/>
      <c r="K3798" s="2"/>
      <c r="M3798" s="2">
        <v>1.5777672526728001E-2</v>
      </c>
      <c r="N3798" s="2">
        <v>6.6496004604805106E-2</v>
      </c>
      <c r="O3798" s="2">
        <v>0.110490729268146</v>
      </c>
      <c r="P3798" s="2">
        <v>0.27580579382134301</v>
      </c>
      <c r="Q3798" s="2">
        <v>0.42094793990498203</v>
      </c>
      <c r="R3798" s="2">
        <v>0.57091619443778896</v>
      </c>
      <c r="S3798" s="2">
        <v>0.75242235577843797</v>
      </c>
      <c r="T3798" s="2"/>
      <c r="U3798" s="2"/>
      <c r="V3798" s="2"/>
    </row>
    <row r="3799" spans="1:22" x14ac:dyDescent="0.2">
      <c r="A3799" s="2">
        <v>3796</v>
      </c>
      <c r="B3799" s="2">
        <v>2.87298622620677E-3</v>
      </c>
      <c r="C3799" s="2">
        <v>2.7285911456341301E-2</v>
      </c>
      <c r="D3799" s="2">
        <v>5.6034516647273901E-2</v>
      </c>
      <c r="E3799" s="2">
        <v>0.24943019781869599</v>
      </c>
      <c r="F3799" s="2">
        <v>0.331370584808244</v>
      </c>
      <c r="G3799" s="2">
        <v>0.504096993367943</v>
      </c>
      <c r="H3799" s="2">
        <v>0.63169910782237204</v>
      </c>
      <c r="I3799" s="2"/>
      <c r="J3799" s="2"/>
      <c r="K3799" s="2"/>
      <c r="M3799" s="2">
        <v>1.57837167487739E-2</v>
      </c>
      <c r="N3799" s="2">
        <v>6.6521388818937599E-2</v>
      </c>
      <c r="O3799" s="2">
        <v>0.11049076468918199</v>
      </c>
      <c r="P3799" s="2">
        <v>0.27580629737603002</v>
      </c>
      <c r="Q3799" s="2">
        <v>0.42095078760869298</v>
      </c>
      <c r="R3799" s="2">
        <v>0.57091619443779096</v>
      </c>
      <c r="S3799" s="2">
        <v>0.75242235577843797</v>
      </c>
      <c r="T3799" s="2"/>
      <c r="U3799" s="2"/>
      <c r="V3799" s="2"/>
    </row>
    <row r="3800" spans="1:22" x14ac:dyDescent="0.2">
      <c r="A3800" s="2">
        <v>3797</v>
      </c>
      <c r="B3800" s="2">
        <v>2.8729861168538501E-3</v>
      </c>
      <c r="C3800" s="2">
        <v>2.7285879061484299E-2</v>
      </c>
      <c r="D3800" s="2">
        <v>5.6034287268149102E-2</v>
      </c>
      <c r="E3800" s="2">
        <v>0.24939146160477901</v>
      </c>
      <c r="F3800" s="2">
        <v>0.33129421588154601</v>
      </c>
      <c r="G3800" s="2">
        <v>0.50505648696476602</v>
      </c>
      <c r="H3800" s="2">
        <v>0.63426552870937902</v>
      </c>
      <c r="I3800" s="2"/>
      <c r="J3800" s="2"/>
      <c r="K3800" s="2"/>
      <c r="M3800" s="2">
        <v>1.5790581314804999E-2</v>
      </c>
      <c r="N3800" s="2">
        <v>6.6528053017823705E-2</v>
      </c>
      <c r="O3800" s="2">
        <v>0.11052430463709</v>
      </c>
      <c r="P3800" s="2">
        <v>0.27580629737603002</v>
      </c>
      <c r="Q3800" s="2">
        <v>0.42095144612074897</v>
      </c>
      <c r="R3800" s="2">
        <v>0.57091619443779096</v>
      </c>
      <c r="S3800" s="2">
        <v>0.75242235577843797</v>
      </c>
      <c r="T3800" s="2"/>
      <c r="U3800" s="2"/>
      <c r="V3800" s="2"/>
    </row>
    <row r="3801" spans="1:22" x14ac:dyDescent="0.2">
      <c r="A3801" s="2">
        <v>3798</v>
      </c>
      <c r="B3801" s="2">
        <v>2.87298584231452E-3</v>
      </c>
      <c r="C3801" s="2">
        <v>2.7305639690679399E-2</v>
      </c>
      <c r="D3801" s="2">
        <v>5.6033988392335199E-2</v>
      </c>
      <c r="E3801" s="2">
        <v>0.24950263329844899</v>
      </c>
      <c r="F3801" s="2">
        <v>0.33137269271783498</v>
      </c>
      <c r="G3801" s="2">
        <v>0.50566598371086802</v>
      </c>
      <c r="H3801" s="2">
        <v>0.63022324656815498</v>
      </c>
      <c r="I3801" s="2"/>
      <c r="J3801" s="2"/>
      <c r="K3801" s="2"/>
      <c r="M3801" s="2">
        <v>1.5796624303836201E-2</v>
      </c>
      <c r="N3801" s="2">
        <v>6.6531857387928203E-2</v>
      </c>
      <c r="O3801" s="2">
        <v>0.110533292958734</v>
      </c>
      <c r="P3801" s="2">
        <v>0.27580745535259099</v>
      </c>
      <c r="Q3801" s="2">
        <v>0.42095322543288299</v>
      </c>
      <c r="R3801" s="2">
        <v>0.57091619443783004</v>
      </c>
      <c r="S3801" s="2">
        <v>0.75242354857589899</v>
      </c>
      <c r="T3801" s="2"/>
      <c r="U3801" s="2"/>
      <c r="V3801" s="2"/>
    </row>
    <row r="3802" spans="1:22" x14ac:dyDescent="0.2">
      <c r="A3802" s="2">
        <v>3799</v>
      </c>
      <c r="B3802" s="2">
        <v>2.8786188440870801E-3</v>
      </c>
      <c r="C3802" s="2">
        <v>2.7305605183499001E-2</v>
      </c>
      <c r="D3802" s="2">
        <v>5.6033702891012303E-2</v>
      </c>
      <c r="E3802" s="2">
        <v>0.24952214323720201</v>
      </c>
      <c r="F3802" s="2">
        <v>0.33157976101674103</v>
      </c>
      <c r="G3802" s="2">
        <v>0.506508988667139</v>
      </c>
      <c r="H3802" s="2">
        <v>0.62508746575040397</v>
      </c>
      <c r="I3802" s="2"/>
      <c r="J3802" s="2"/>
      <c r="K3802" s="2"/>
      <c r="M3802" s="2">
        <v>1.5802666600011901E-2</v>
      </c>
      <c r="N3802" s="2">
        <v>6.6535630688730904E-2</v>
      </c>
      <c r="O3802" s="2">
        <v>0.110566285170351</v>
      </c>
      <c r="P3802" s="2">
        <v>0.27583952246999499</v>
      </c>
      <c r="Q3802" s="2">
        <v>0.42095322543288299</v>
      </c>
      <c r="R3802" s="2">
        <v>0.57091619443784902</v>
      </c>
      <c r="S3802" s="2">
        <v>0.75242354917194598</v>
      </c>
      <c r="T3802" s="2"/>
      <c r="U3802" s="2"/>
      <c r="V3802" s="2"/>
    </row>
    <row r="3803" spans="1:22" x14ac:dyDescent="0.2">
      <c r="A3803" s="2">
        <v>3800</v>
      </c>
      <c r="B3803" s="2">
        <v>2.8786185408454599E-3</v>
      </c>
      <c r="C3803" s="2">
        <v>2.7309850994147299E-2</v>
      </c>
      <c r="D3803" s="2">
        <v>5.6033482227008297E-2</v>
      </c>
      <c r="E3803" s="2">
        <v>0.24961970362500099</v>
      </c>
      <c r="F3803" s="2">
        <v>0.33168537380698498</v>
      </c>
      <c r="G3803" s="2">
        <v>0.50738062484603497</v>
      </c>
      <c r="H3803" s="2">
        <v>0.623212982361255</v>
      </c>
      <c r="I3803" s="2"/>
      <c r="J3803" s="2"/>
      <c r="K3803" s="2"/>
      <c r="M3803" s="2">
        <v>1.5809237592879E-2</v>
      </c>
      <c r="N3803" s="2">
        <v>6.65411579548527E-2</v>
      </c>
      <c r="O3803" s="2">
        <v>0.11057900217667201</v>
      </c>
      <c r="P3803" s="2">
        <v>0.27587130193111398</v>
      </c>
      <c r="Q3803" s="2">
        <v>0.420953394702266</v>
      </c>
      <c r="R3803" s="2">
        <v>0.57091619443785402</v>
      </c>
      <c r="S3803" s="2">
        <v>0.75242354917194598</v>
      </c>
      <c r="T3803" s="2"/>
      <c r="U3803" s="2"/>
      <c r="V3803" s="2"/>
    </row>
    <row r="3804" spans="1:22" x14ac:dyDescent="0.2">
      <c r="A3804" s="2">
        <v>3801</v>
      </c>
      <c r="B3804" s="2">
        <v>2.8842547485265998E-3</v>
      </c>
      <c r="C3804" s="2">
        <v>2.7309823047865001E-2</v>
      </c>
      <c r="D3804" s="2">
        <v>5.6033266705896902E-2</v>
      </c>
      <c r="E3804" s="2">
        <v>0.24973062947803901</v>
      </c>
      <c r="F3804" s="2">
        <v>0.33145749386553103</v>
      </c>
      <c r="G3804" s="2">
        <v>0.50784506677196695</v>
      </c>
      <c r="H3804" s="2">
        <v>0.62497183208155804</v>
      </c>
      <c r="I3804" s="2"/>
      <c r="J3804" s="2"/>
      <c r="K3804" s="2"/>
      <c r="M3804" s="2">
        <v>1.5815278503334199E-2</v>
      </c>
      <c r="N3804" s="2">
        <v>6.6546001980542294E-2</v>
      </c>
      <c r="O3804" s="2">
        <v>0.110594156720953</v>
      </c>
      <c r="P3804" s="2">
        <v>0.275880609837513</v>
      </c>
      <c r="Q3804" s="2">
        <v>0.42095388136495698</v>
      </c>
      <c r="R3804" s="2">
        <v>0.57091619443785402</v>
      </c>
      <c r="S3804" s="2">
        <v>0.75242354917194598</v>
      </c>
      <c r="T3804" s="2"/>
      <c r="U3804" s="2"/>
      <c r="V3804" s="2"/>
    </row>
    <row r="3805" spans="1:22" x14ac:dyDescent="0.2">
      <c r="A3805" s="2">
        <v>3802</v>
      </c>
      <c r="B3805" s="2">
        <v>2.8842546196874699E-3</v>
      </c>
      <c r="C3805" s="2">
        <v>2.7312002314727999E-2</v>
      </c>
      <c r="D3805" s="2">
        <v>5.6032951538628903E-2</v>
      </c>
      <c r="E3805" s="2">
        <v>0.24983947624899899</v>
      </c>
      <c r="F3805" s="2">
        <v>0.33148019178150401</v>
      </c>
      <c r="G3805" s="2">
        <v>0.50833126950197904</v>
      </c>
      <c r="H3805" s="2">
        <v>0.62487892723879102</v>
      </c>
      <c r="I3805" s="2"/>
      <c r="J3805" s="2"/>
      <c r="K3805" s="2"/>
      <c r="M3805" s="2">
        <v>1.5821318720499199E-2</v>
      </c>
      <c r="N3805" s="2">
        <v>6.6549764356887003E-2</v>
      </c>
      <c r="O3805" s="2">
        <v>0.110594191364072</v>
      </c>
      <c r="P3805" s="2">
        <v>0.275882622178724</v>
      </c>
      <c r="Q3805" s="2">
        <v>0.42095388136495698</v>
      </c>
      <c r="R3805" s="2">
        <v>0.57091619443785402</v>
      </c>
      <c r="S3805" s="2">
        <v>0.75242354917194598</v>
      </c>
      <c r="T3805" s="2"/>
      <c r="U3805" s="2"/>
      <c r="V3805" s="2"/>
    </row>
    <row r="3806" spans="1:22" x14ac:dyDescent="0.2">
      <c r="A3806" s="2">
        <v>3803</v>
      </c>
      <c r="B3806" s="2">
        <v>2.8850711129844598E-3</v>
      </c>
      <c r="C3806" s="2">
        <v>2.7339946949193599E-2</v>
      </c>
      <c r="D3806" s="2">
        <v>5.6074469163001003E-2</v>
      </c>
      <c r="E3806" s="2">
        <v>0.24985518101652501</v>
      </c>
      <c r="F3806" s="2">
        <v>0.33168503513069297</v>
      </c>
      <c r="G3806" s="2">
        <v>0.50643721787506701</v>
      </c>
      <c r="H3806" s="2">
        <v>0.62621164454397205</v>
      </c>
      <c r="I3806" s="2"/>
      <c r="J3806" s="2"/>
      <c r="K3806" s="2"/>
      <c r="M3806" s="2">
        <v>1.5823328507988101E-2</v>
      </c>
      <c r="N3806" s="2">
        <v>6.65535230971947E-2</v>
      </c>
      <c r="O3806" s="2">
        <v>0.110626049038417</v>
      </c>
      <c r="P3806" s="2">
        <v>0.275882622178724</v>
      </c>
      <c r="Q3806" s="2">
        <v>0.42095389351767898</v>
      </c>
      <c r="R3806" s="2">
        <v>0.57091619443789399</v>
      </c>
      <c r="S3806" s="2">
        <v>0.75242354917194598</v>
      </c>
      <c r="T3806" s="2"/>
      <c r="U3806" s="2"/>
      <c r="V3806" s="2"/>
    </row>
    <row r="3807" spans="1:22" x14ac:dyDescent="0.2">
      <c r="A3807" s="2">
        <v>3804</v>
      </c>
      <c r="B3807" s="2">
        <v>2.89071053545914E-3</v>
      </c>
      <c r="C3807" s="2">
        <v>2.7350560924789099E-2</v>
      </c>
      <c r="D3807" s="2">
        <v>5.6074260625265999E-2</v>
      </c>
      <c r="E3807" s="2">
        <v>0.24996346835047001</v>
      </c>
      <c r="F3807" s="2">
        <v>0.33145150947486701</v>
      </c>
      <c r="G3807" s="2">
        <v>0.50713114091809297</v>
      </c>
      <c r="H3807" s="2">
        <v>0.62821136944130695</v>
      </c>
      <c r="I3807" s="2"/>
      <c r="J3807" s="2"/>
      <c r="K3807" s="2"/>
      <c r="M3807" s="2">
        <v>1.5828780524732002E-2</v>
      </c>
      <c r="N3807" s="2">
        <v>6.6557278204185902E-2</v>
      </c>
      <c r="O3807" s="2">
        <v>0.110672816519467</v>
      </c>
      <c r="P3807" s="2">
        <v>0.275882622178724</v>
      </c>
      <c r="Q3807" s="2">
        <v>0.42095389351767898</v>
      </c>
      <c r="R3807" s="2">
        <v>0.57091619443790098</v>
      </c>
      <c r="S3807" s="2">
        <v>0.75242355668510896</v>
      </c>
      <c r="T3807" s="2"/>
      <c r="U3807" s="2"/>
      <c r="V3807" s="2"/>
    </row>
    <row r="3808" spans="1:22" x14ac:dyDescent="0.2">
      <c r="A3808" s="2">
        <v>3805</v>
      </c>
      <c r="B3808" s="2">
        <v>2.89206308231302E-3</v>
      </c>
      <c r="C3808" s="2">
        <v>2.7350532401213899E-2</v>
      </c>
      <c r="D3808" s="2">
        <v>5.6073962322177498E-2</v>
      </c>
      <c r="E3808" s="2">
        <v>0.24961526759392699</v>
      </c>
      <c r="F3808" s="2">
        <v>0.33156176135222498</v>
      </c>
      <c r="G3808" s="2">
        <v>0.50788377050270705</v>
      </c>
      <c r="H3808" s="2">
        <v>0.62735718240071303</v>
      </c>
      <c r="I3808" s="2"/>
      <c r="J3808" s="2"/>
      <c r="K3808" s="2"/>
      <c r="M3808" s="2">
        <v>1.5834819226797699E-2</v>
      </c>
      <c r="N3808" s="2">
        <v>6.6561029680578504E-2</v>
      </c>
      <c r="O3808" s="2">
        <v>0.11067990704464201</v>
      </c>
      <c r="P3808" s="2">
        <v>0.27588372349720203</v>
      </c>
      <c r="Q3808" s="2">
        <v>0.42095407865288498</v>
      </c>
      <c r="R3808" s="2">
        <v>0.57091619443790498</v>
      </c>
      <c r="S3808" s="2">
        <v>0.75242355668510896</v>
      </c>
      <c r="T3808" s="2"/>
      <c r="U3808" s="2"/>
      <c r="V3808" s="2"/>
    </row>
    <row r="3809" spans="1:22" x14ac:dyDescent="0.2">
      <c r="A3809" s="2">
        <v>3806</v>
      </c>
      <c r="B3809" s="2">
        <v>2.89770588373846E-3</v>
      </c>
      <c r="C3809" s="2">
        <v>2.7350495449351801E-2</v>
      </c>
      <c r="D3809" s="2">
        <v>5.61055530836451E-2</v>
      </c>
      <c r="E3809" s="2">
        <v>0.24964962904452101</v>
      </c>
      <c r="F3809" s="2">
        <v>0.33173709594280898</v>
      </c>
      <c r="G3809" s="2">
        <v>0.50869985907829396</v>
      </c>
      <c r="H3809" s="2">
        <v>0.62653015029526304</v>
      </c>
      <c r="I3809" s="2"/>
      <c r="J3809" s="2"/>
      <c r="K3809" s="2"/>
      <c r="M3809" s="2">
        <v>1.5836371140604801E-2</v>
      </c>
      <c r="N3809" s="2">
        <v>6.6565149935995896E-2</v>
      </c>
      <c r="O3809" s="2">
        <v>0.11067994109465901</v>
      </c>
      <c r="P3809" s="2">
        <v>0.27588965804234999</v>
      </c>
      <c r="Q3809" s="2">
        <v>0.42095431459403299</v>
      </c>
      <c r="R3809" s="2">
        <v>0.57091619443790498</v>
      </c>
      <c r="S3809" s="2">
        <v>0.75242355668510896</v>
      </c>
      <c r="T3809" s="2"/>
      <c r="U3809" s="2"/>
      <c r="V3809" s="2"/>
    </row>
    <row r="3810" spans="1:22" x14ac:dyDescent="0.2">
      <c r="A3810" s="2">
        <v>3807</v>
      </c>
      <c r="B3810" s="2">
        <v>2.89770574115457E-3</v>
      </c>
      <c r="C3810" s="2">
        <v>2.7350467991126101E-2</v>
      </c>
      <c r="D3810" s="2">
        <v>5.6105405533662403E-2</v>
      </c>
      <c r="E3810" s="2">
        <v>0.24975460813966199</v>
      </c>
      <c r="F3810" s="2">
        <v>0.33174206331418499</v>
      </c>
      <c r="G3810" s="2">
        <v>0.50944214413524103</v>
      </c>
      <c r="H3810" s="2">
        <v>0.62762801202390595</v>
      </c>
      <c r="I3810" s="2"/>
      <c r="J3810" s="2"/>
      <c r="K3810" s="2"/>
      <c r="M3810" s="2">
        <v>1.5837938248232899E-2</v>
      </c>
      <c r="N3810" s="2">
        <v>6.6583178094877002E-2</v>
      </c>
      <c r="O3810" s="2">
        <v>0.110679974993624</v>
      </c>
      <c r="P3810" s="2">
        <v>0.27589997395739801</v>
      </c>
      <c r="Q3810" s="2">
        <v>0.42095727351217899</v>
      </c>
      <c r="R3810" s="2">
        <v>0.57091619443790798</v>
      </c>
      <c r="S3810" s="2">
        <v>0.75242355668510896</v>
      </c>
      <c r="T3810" s="2"/>
      <c r="U3810" s="2"/>
      <c r="V3810" s="2"/>
    </row>
    <row r="3811" spans="1:22" x14ac:dyDescent="0.2">
      <c r="A3811" s="2">
        <v>3808</v>
      </c>
      <c r="B3811" s="2">
        <v>2.90335209536972E-3</v>
      </c>
      <c r="C3811" s="2">
        <v>2.73504342849222E-2</v>
      </c>
      <c r="D3811" s="2">
        <v>5.6158204891918501E-2</v>
      </c>
      <c r="E3811" s="2">
        <v>0.249863627917391</v>
      </c>
      <c r="F3811" s="2">
        <v>0.33167969089593402</v>
      </c>
      <c r="G3811" s="2">
        <v>0.51013681815779599</v>
      </c>
      <c r="H3811" s="2">
        <v>0.62843771740913801</v>
      </c>
      <c r="I3811" s="2"/>
      <c r="J3811" s="2"/>
      <c r="K3811" s="2"/>
      <c r="M3811" s="2">
        <v>1.5839770633359299E-2</v>
      </c>
      <c r="N3811" s="2">
        <v>6.6586918951329399E-2</v>
      </c>
      <c r="O3811" s="2">
        <v>0.110713667991447</v>
      </c>
      <c r="P3811" s="2">
        <v>0.27590089434617299</v>
      </c>
      <c r="Q3811" s="2">
        <v>0.42095974254903301</v>
      </c>
      <c r="R3811" s="2">
        <v>0.57091619443791497</v>
      </c>
      <c r="S3811" s="2">
        <v>0.75242355668510896</v>
      </c>
      <c r="T3811" s="2"/>
      <c r="U3811" s="2"/>
      <c r="V3811" s="2"/>
    </row>
    <row r="3812" spans="1:22" x14ac:dyDescent="0.2">
      <c r="A3812" s="2">
        <v>3809</v>
      </c>
      <c r="B3812" s="2">
        <v>2.90335198895573E-3</v>
      </c>
      <c r="C3812" s="2">
        <v>2.73504092550554E-2</v>
      </c>
      <c r="D3812" s="2">
        <v>5.6157925853064401E-2</v>
      </c>
      <c r="E3812" s="2">
        <v>0.24997404795486899</v>
      </c>
      <c r="F3812" s="2">
        <v>0.33191451682892098</v>
      </c>
      <c r="G3812" s="2">
        <v>0.51058293766712604</v>
      </c>
      <c r="H3812" s="2">
        <v>0.62806953304103197</v>
      </c>
      <c r="I3812" s="2"/>
      <c r="J3812" s="2"/>
      <c r="K3812" s="2"/>
      <c r="M3812" s="2">
        <v>1.5846451034262E-2</v>
      </c>
      <c r="N3812" s="2">
        <v>6.6592440834047098E-2</v>
      </c>
      <c r="O3812" s="2">
        <v>0.110739770711999</v>
      </c>
      <c r="P3812" s="2">
        <v>0.27590522204412099</v>
      </c>
      <c r="Q3812" s="2">
        <v>0.42095974254903301</v>
      </c>
      <c r="R3812" s="2">
        <v>0.57091619443809105</v>
      </c>
      <c r="S3812" s="2">
        <v>0.75242413306383105</v>
      </c>
      <c r="T3812" s="2"/>
      <c r="U3812" s="2"/>
      <c r="V3812" s="2"/>
    </row>
    <row r="3813" spans="1:22" x14ac:dyDescent="0.2">
      <c r="A3813" s="2">
        <v>3810</v>
      </c>
      <c r="B3813" s="2">
        <v>2.9033518611054801E-3</v>
      </c>
      <c r="C3813" s="2">
        <v>2.7378330059448199E-2</v>
      </c>
      <c r="D3813" s="2">
        <v>5.6157689199711702E-2</v>
      </c>
      <c r="E3813" s="2">
        <v>0.25008356080354399</v>
      </c>
      <c r="F3813" s="2">
        <v>0.332148028700126</v>
      </c>
      <c r="G3813" s="2">
        <v>0.51095573620147205</v>
      </c>
      <c r="H3813" s="2">
        <v>0.62955173690444699</v>
      </c>
      <c r="I3813" s="2"/>
      <c r="J3813" s="2"/>
      <c r="K3813" s="2"/>
      <c r="M3813" s="2">
        <v>1.58525127055444E-2</v>
      </c>
      <c r="N3813" s="2">
        <v>6.6606390092353904E-2</v>
      </c>
      <c r="O3813" s="2">
        <v>0.110761298964657</v>
      </c>
      <c r="P3813" s="2">
        <v>0.27617733939054201</v>
      </c>
      <c r="Q3813" s="2">
        <v>0.42095995560844002</v>
      </c>
      <c r="R3813" s="2">
        <v>0.57091619443809305</v>
      </c>
      <c r="S3813" s="2">
        <v>0.75242413306383105</v>
      </c>
      <c r="T3813" s="2"/>
      <c r="U3813" s="2"/>
      <c r="V3813" s="2"/>
    </row>
    <row r="3814" spans="1:22" x14ac:dyDescent="0.2">
      <c r="A3814" s="2">
        <v>3811</v>
      </c>
      <c r="B3814" s="2">
        <v>2.9063897117746602E-3</v>
      </c>
      <c r="C3814" s="2">
        <v>2.7400256385578199E-2</v>
      </c>
      <c r="D3814" s="2">
        <v>5.6157486907001203E-2</v>
      </c>
      <c r="E3814" s="2">
        <v>0.25019215359671798</v>
      </c>
      <c r="F3814" s="2">
        <v>0.33205540467354899</v>
      </c>
      <c r="G3814" s="2">
        <v>0.51157354413899203</v>
      </c>
      <c r="H3814" s="2">
        <v>0.63093766143716701</v>
      </c>
      <c r="I3814" s="2"/>
      <c r="J3814" s="2"/>
      <c r="K3814" s="2"/>
      <c r="M3814" s="2">
        <v>1.5858549494988099E-2</v>
      </c>
      <c r="N3814" s="2">
        <v>6.6628843848097696E-2</v>
      </c>
      <c r="O3814" s="2">
        <v>0.110761332309883</v>
      </c>
      <c r="P3814" s="2">
        <v>0.27617925130297599</v>
      </c>
      <c r="Q3814" s="2">
        <v>0.420960987702864</v>
      </c>
      <c r="R3814" s="2">
        <v>0.57091619443809405</v>
      </c>
      <c r="S3814" s="2">
        <v>0.75242627857178801</v>
      </c>
      <c r="T3814" s="2"/>
      <c r="U3814" s="2"/>
      <c r="V3814" s="2"/>
    </row>
    <row r="3815" spans="1:22" x14ac:dyDescent="0.2">
      <c r="A3815" s="2">
        <v>3812</v>
      </c>
      <c r="B3815" s="2">
        <v>2.9063896137879498E-3</v>
      </c>
      <c r="C3815" s="2">
        <v>2.7428165191342401E-2</v>
      </c>
      <c r="D3815" s="2">
        <v>5.6157225340570598E-2</v>
      </c>
      <c r="E3815" s="2">
        <v>0.250258196902643</v>
      </c>
      <c r="F3815" s="2">
        <v>0.33229005492378599</v>
      </c>
      <c r="G3815" s="2">
        <v>0.5122426081657</v>
      </c>
      <c r="H3815" s="2">
        <v>0.63089415566416096</v>
      </c>
      <c r="I3815" s="2"/>
      <c r="J3815" s="2"/>
      <c r="K3815" s="2"/>
      <c r="M3815" s="2">
        <v>1.58645934171803E-2</v>
      </c>
      <c r="N3815" s="2">
        <v>6.66325929696686E-2</v>
      </c>
      <c r="O3815" s="2">
        <v>0.110807900834466</v>
      </c>
      <c r="P3815" s="2">
        <v>0.27618224752660198</v>
      </c>
      <c r="Q3815" s="2">
        <v>0.420960987702864</v>
      </c>
      <c r="R3815" s="2">
        <v>0.57091619443833597</v>
      </c>
      <c r="S3815" s="2">
        <v>0.75242633655448099</v>
      </c>
      <c r="T3815" s="2"/>
      <c r="U3815" s="2"/>
      <c r="V3815" s="2"/>
    </row>
    <row r="3816" spans="1:22" x14ac:dyDescent="0.2">
      <c r="A3816" s="2">
        <v>3813</v>
      </c>
      <c r="B3816" s="2">
        <v>2.90638940175997E-3</v>
      </c>
      <c r="C3816" s="2">
        <v>2.7428125485755499E-2</v>
      </c>
      <c r="D3816" s="2">
        <v>5.6157015916818397E-2</v>
      </c>
      <c r="E3816" s="2">
        <v>0.25034150677707501</v>
      </c>
      <c r="F3816" s="2">
        <v>0.33252686651449698</v>
      </c>
      <c r="G3816" s="2">
        <v>0.51274713479316902</v>
      </c>
      <c r="H3816" s="2">
        <v>0.63212246049985499</v>
      </c>
      <c r="I3816" s="2"/>
      <c r="J3816" s="2"/>
      <c r="K3816" s="2"/>
      <c r="M3816" s="2">
        <v>1.58708178095932E-2</v>
      </c>
      <c r="N3816" s="2">
        <v>6.6636315950359307E-2</v>
      </c>
      <c r="O3816" s="2">
        <v>0.110869483767377</v>
      </c>
      <c r="P3816" s="2">
        <v>0.27618892970915698</v>
      </c>
      <c r="Q3816" s="2">
        <v>0.42096101848087197</v>
      </c>
      <c r="R3816" s="2">
        <v>0.57091619443833597</v>
      </c>
      <c r="S3816" s="2">
        <v>0.75242633655448099</v>
      </c>
      <c r="T3816" s="2"/>
      <c r="U3816" s="2"/>
      <c r="V3816" s="2"/>
    </row>
    <row r="3817" spans="1:22" x14ac:dyDescent="0.2">
      <c r="A3817" s="2">
        <v>3814</v>
      </c>
      <c r="B3817" s="2">
        <v>2.9063893212799199E-3</v>
      </c>
      <c r="C3817" s="2">
        <v>2.74560121270991E-2</v>
      </c>
      <c r="D3817" s="2">
        <v>5.6156750520777399E-2</v>
      </c>
      <c r="E3817" s="2">
        <v>0.25037349425130101</v>
      </c>
      <c r="F3817" s="2">
        <v>0.33271377523860501</v>
      </c>
      <c r="G3817" s="2">
        <v>0.50771850824773601</v>
      </c>
      <c r="H3817" s="2">
        <v>0.62695523651680296</v>
      </c>
      <c r="I3817" s="2"/>
      <c r="J3817" s="2"/>
      <c r="K3817" s="2"/>
      <c r="M3817" s="2">
        <v>1.5876852516156101E-2</v>
      </c>
      <c r="N3817" s="2">
        <v>6.6640035324272304E-2</v>
      </c>
      <c r="O3817" s="2">
        <v>0.110886991434512</v>
      </c>
      <c r="P3817" s="2">
        <v>0.27619581207633498</v>
      </c>
      <c r="Q3817" s="2">
        <v>0.42096101848087197</v>
      </c>
      <c r="R3817" s="2">
        <v>0.57091619443833597</v>
      </c>
      <c r="S3817" s="2">
        <v>0.75242634264014296</v>
      </c>
      <c r="T3817" s="2"/>
      <c r="U3817" s="2"/>
      <c r="V3817" s="2"/>
    </row>
    <row r="3818" spans="1:22" x14ac:dyDescent="0.2">
      <c r="A3818" s="2">
        <v>3815</v>
      </c>
      <c r="B3818" s="2">
        <v>2.9063892407676399E-3</v>
      </c>
      <c r="C3818" s="2">
        <v>2.7483881781467E-2</v>
      </c>
      <c r="D3818" s="2">
        <v>5.6156405987250697E-2</v>
      </c>
      <c r="E3818" s="2">
        <v>0.25039932010663402</v>
      </c>
      <c r="F3818" s="2">
        <v>0.332713775239875</v>
      </c>
      <c r="G3818" s="2">
        <v>0.50771850824773601</v>
      </c>
      <c r="H3818" s="2">
        <v>0.62830463119812197</v>
      </c>
      <c r="I3818" s="2"/>
      <c r="J3818" s="2"/>
      <c r="K3818" s="2"/>
      <c r="M3818" s="2">
        <v>1.5882886528140301E-2</v>
      </c>
      <c r="N3818" s="2">
        <v>6.6648493649991106E-2</v>
      </c>
      <c r="O3818" s="2">
        <v>0.11088702421058</v>
      </c>
      <c r="P3818" s="2">
        <v>0.27620049865114199</v>
      </c>
      <c r="Q3818" s="2">
        <v>0.42096101848087197</v>
      </c>
      <c r="R3818" s="2">
        <v>0.57091619443833597</v>
      </c>
      <c r="S3818" s="2">
        <v>0.75242634264014296</v>
      </c>
      <c r="T3818" s="2"/>
      <c r="U3818" s="2"/>
      <c r="V3818" s="2"/>
    </row>
    <row r="3819" spans="1:22" x14ac:dyDescent="0.2">
      <c r="A3819" s="2">
        <v>3816</v>
      </c>
      <c r="B3819" s="2">
        <v>2.9120387228973401E-3</v>
      </c>
      <c r="C3819" s="2">
        <v>2.7483848299476001E-2</v>
      </c>
      <c r="D3819" s="2">
        <v>5.61561786211974E-2</v>
      </c>
      <c r="E3819" s="2">
        <v>0.25050609003046798</v>
      </c>
      <c r="F3819" s="2">
        <v>0.33282639037216299</v>
      </c>
      <c r="G3819" s="2">
        <v>0.50809500066361601</v>
      </c>
      <c r="H3819" s="2">
        <v>0.62058419537950105</v>
      </c>
      <c r="I3819" s="2"/>
      <c r="J3819" s="2"/>
      <c r="K3819" s="2"/>
      <c r="M3819" s="2">
        <v>1.5888928269759999E-2</v>
      </c>
      <c r="N3819" s="2">
        <v>6.6652205747532195E-2</v>
      </c>
      <c r="O3819" s="2">
        <v>0.110887056841469</v>
      </c>
      <c r="P3819" s="2">
        <v>0.27624349348898503</v>
      </c>
      <c r="Q3819" s="2">
        <v>0.42096121087580701</v>
      </c>
      <c r="R3819" s="2">
        <v>0.57091619443833597</v>
      </c>
      <c r="S3819" s="2">
        <v>0.75242634264014296</v>
      </c>
      <c r="T3819" s="2"/>
      <c r="U3819" s="2"/>
      <c r="V3819" s="2"/>
    </row>
    <row r="3820" spans="1:22" x14ac:dyDescent="0.2">
      <c r="A3820" s="2">
        <v>3817</v>
      </c>
      <c r="B3820" s="2">
        <v>2.9125114493676798E-3</v>
      </c>
      <c r="C3820" s="2">
        <v>2.74716520247099E-2</v>
      </c>
      <c r="D3820" s="2">
        <v>5.6155781762225299E-2</v>
      </c>
      <c r="E3820" s="2">
        <v>0.25058587946074301</v>
      </c>
      <c r="F3820" s="2">
        <v>0.33298917728598698</v>
      </c>
      <c r="G3820" s="2">
        <v>0.50700290621139599</v>
      </c>
      <c r="H3820" s="2">
        <v>0.62207149251329397</v>
      </c>
      <c r="I3820" s="2"/>
      <c r="J3820" s="2"/>
      <c r="K3820" s="2"/>
      <c r="M3820" s="2">
        <v>1.5894960892162399E-2</v>
      </c>
      <c r="N3820" s="2">
        <v>6.6662612370573193E-2</v>
      </c>
      <c r="O3820" s="2">
        <v>0.110931031014363</v>
      </c>
      <c r="P3820" s="2">
        <v>0.27624349348898503</v>
      </c>
      <c r="Q3820" s="2">
        <v>0.42096121087580701</v>
      </c>
      <c r="R3820" s="2">
        <v>0.57091619443854902</v>
      </c>
      <c r="S3820" s="2">
        <v>0.75242634264014296</v>
      </c>
      <c r="T3820" s="2"/>
      <c r="U3820" s="2"/>
      <c r="V3820" s="2"/>
    </row>
    <row r="3821" spans="1:22" x14ac:dyDescent="0.2">
      <c r="A3821" s="2">
        <v>3818</v>
      </c>
      <c r="B3821" s="2">
        <v>2.91816471803754E-3</v>
      </c>
      <c r="C3821" s="2">
        <v>2.74716285290094E-2</v>
      </c>
      <c r="D3821" s="2">
        <v>5.6155502644886703E-2</v>
      </c>
      <c r="E3821" s="2">
        <v>0.250682271869483</v>
      </c>
      <c r="F3821" s="2">
        <v>0.333190419462565</v>
      </c>
      <c r="G3821" s="2">
        <v>0.50676984596527297</v>
      </c>
      <c r="H3821" s="2">
        <v>0.62264734628499196</v>
      </c>
      <c r="I3821" s="2"/>
      <c r="J3821" s="2"/>
      <c r="K3821" s="2"/>
      <c r="M3821" s="2">
        <v>1.5900992819562101E-2</v>
      </c>
      <c r="N3821" s="2">
        <v>6.66663172735317E-2</v>
      </c>
      <c r="O3821" s="2">
        <v>0.11098115418483601</v>
      </c>
      <c r="P3821" s="2">
        <v>0.27627051622763199</v>
      </c>
      <c r="Q3821" s="2">
        <v>0.42096351161453099</v>
      </c>
      <c r="R3821" s="2">
        <v>0.57095244590427097</v>
      </c>
      <c r="S3821" s="2">
        <v>0.75333592403560401</v>
      </c>
      <c r="T3821" s="2"/>
      <c r="U3821" s="2"/>
      <c r="V3821" s="2"/>
    </row>
    <row r="3822" spans="1:22" x14ac:dyDescent="0.2">
      <c r="A3822" s="2">
        <v>3819</v>
      </c>
      <c r="B3822" s="2">
        <v>2.92382128055154E-3</v>
      </c>
      <c r="C3822" s="2">
        <v>2.7495374951239201E-2</v>
      </c>
      <c r="D3822" s="2">
        <v>5.6005199104642099E-2</v>
      </c>
      <c r="E3822" s="2">
        <v>0.25073769247879402</v>
      </c>
      <c r="F3822" s="2">
        <v>0.33201067829702102</v>
      </c>
      <c r="G3822" s="2">
        <v>0.50605818302596395</v>
      </c>
      <c r="H3822" s="2">
        <v>0.623315835999116</v>
      </c>
      <c r="I3822" s="2"/>
      <c r="J3822" s="2"/>
      <c r="K3822" s="2"/>
      <c r="M3822" s="2">
        <v>1.5907024051817899E-2</v>
      </c>
      <c r="N3822" s="2">
        <v>6.6685411265854103E-2</v>
      </c>
      <c r="O3822" s="2">
        <v>0.110981186382307</v>
      </c>
      <c r="P3822" s="2">
        <v>0.27627107522463301</v>
      </c>
      <c r="Q3822" s="2">
        <v>0.42096351161453099</v>
      </c>
      <c r="R3822" s="2">
        <v>0.57096110289809598</v>
      </c>
      <c r="S3822" s="2">
        <v>0.75333844356306101</v>
      </c>
      <c r="T3822" s="2"/>
      <c r="U3822" s="2"/>
      <c r="V3822" s="2"/>
    </row>
    <row r="3823" spans="1:22" x14ac:dyDescent="0.2">
      <c r="A3823" s="2">
        <v>3820</v>
      </c>
      <c r="B3823" s="2">
        <v>2.9294807064242198E-3</v>
      </c>
      <c r="C3823" s="2">
        <v>2.7523219968038901E-2</v>
      </c>
      <c r="D3823" s="2">
        <v>5.6038985566883498E-2</v>
      </c>
      <c r="E3823" s="2">
        <v>0.25085080899846002</v>
      </c>
      <c r="F3823" s="2">
        <v>0.33217479041264503</v>
      </c>
      <c r="G3823" s="2">
        <v>0.50572374466930203</v>
      </c>
      <c r="H3823" s="2">
        <v>0.625232333786501</v>
      </c>
      <c r="I3823" s="2"/>
      <c r="J3823" s="2"/>
      <c r="K3823" s="2"/>
      <c r="M3823" s="2">
        <v>1.5909065932722601E-2</v>
      </c>
      <c r="N3823" s="2">
        <v>6.66901556636042E-2</v>
      </c>
      <c r="O3823" s="2">
        <v>0.111031322762409</v>
      </c>
      <c r="P3823" s="2">
        <v>0.276421544867128</v>
      </c>
      <c r="Q3823" s="2">
        <v>0.42097296784493698</v>
      </c>
      <c r="R3823" s="2">
        <v>0.57096110289809598</v>
      </c>
      <c r="S3823" s="2">
        <v>0.75333844356306101</v>
      </c>
      <c r="T3823" s="2"/>
      <c r="U3823" s="2"/>
      <c r="V3823" s="2"/>
    </row>
    <row r="3824" spans="1:22" x14ac:dyDescent="0.2">
      <c r="A3824" s="2">
        <v>3821</v>
      </c>
      <c r="B3824" s="2">
        <v>2.92948059306235E-3</v>
      </c>
      <c r="C3824" s="2">
        <v>2.7540717348805401E-2</v>
      </c>
      <c r="D3824" s="2">
        <v>5.6038554407654297E-2</v>
      </c>
      <c r="E3824" s="2">
        <v>0.25095582212352802</v>
      </c>
      <c r="F3824" s="2">
        <v>0.33240987052323001</v>
      </c>
      <c r="G3824" s="2">
        <v>0.50599410794618904</v>
      </c>
      <c r="H3824" s="2">
        <v>0.62564783306779503</v>
      </c>
      <c r="I3824" s="2"/>
      <c r="J3824" s="2"/>
      <c r="K3824" s="2"/>
      <c r="M3824" s="2">
        <v>1.59150994181947E-2</v>
      </c>
      <c r="N3824" s="2">
        <v>6.6723094391412399E-2</v>
      </c>
      <c r="O3824" s="2">
        <v>0.111031354674829</v>
      </c>
      <c r="P3824" s="2">
        <v>0.27643119761963603</v>
      </c>
      <c r="Q3824" s="2">
        <v>0.42097384990671</v>
      </c>
      <c r="R3824" s="2">
        <v>0.57096110289809798</v>
      </c>
      <c r="S3824" s="2">
        <v>0.75335932015809304</v>
      </c>
      <c r="T3824" s="2"/>
      <c r="U3824" s="2"/>
      <c r="V3824" s="2"/>
    </row>
    <row r="3825" spans="1:22" x14ac:dyDescent="0.2">
      <c r="A3825" s="2">
        <v>3822</v>
      </c>
      <c r="B3825" s="2">
        <v>2.9294805170332399E-3</v>
      </c>
      <c r="C3825" s="2">
        <v>2.75438150874277E-2</v>
      </c>
      <c r="D3825" s="2">
        <v>5.6038378623393198E-2</v>
      </c>
      <c r="E3825" s="2">
        <v>0.25105991109582498</v>
      </c>
      <c r="F3825" s="2">
        <v>0.332551324033801</v>
      </c>
      <c r="G3825" s="2">
        <v>0.50680882940520999</v>
      </c>
      <c r="H3825" s="2">
        <v>0.62636612936826297</v>
      </c>
      <c r="I3825" s="2"/>
      <c r="J3825" s="2"/>
      <c r="K3825" s="2"/>
      <c r="M3825" s="2">
        <v>1.59211888718193E-2</v>
      </c>
      <c r="N3825" s="2">
        <v>6.6757610166549297E-2</v>
      </c>
      <c r="O3825" s="2">
        <v>0.111034628491406</v>
      </c>
      <c r="P3825" s="2">
        <v>0.27643428598203501</v>
      </c>
      <c r="Q3825" s="2">
        <v>0.42098337597746199</v>
      </c>
      <c r="R3825" s="2">
        <v>0.57096110289809798</v>
      </c>
      <c r="S3825" s="2">
        <v>0.75336058399621098</v>
      </c>
      <c r="T3825" s="2"/>
      <c r="U3825" s="2"/>
      <c r="V3825" s="2"/>
    </row>
    <row r="3826" spans="1:22" x14ac:dyDescent="0.2">
      <c r="A3826" s="2">
        <v>3823</v>
      </c>
      <c r="B3826" s="2">
        <v>2.9294804288906599E-3</v>
      </c>
      <c r="C3826" s="2">
        <v>2.75437796339283E-2</v>
      </c>
      <c r="D3826" s="2">
        <v>5.6044892787259798E-2</v>
      </c>
      <c r="E3826" s="2">
        <v>0.251136781652191</v>
      </c>
      <c r="F3826" s="2">
        <v>0.33278875560044202</v>
      </c>
      <c r="G3826" s="2">
        <v>0.50767577778872497</v>
      </c>
      <c r="H3826" s="2">
        <v>0.62287374194175404</v>
      </c>
      <c r="I3826" s="2"/>
      <c r="J3826" s="2"/>
      <c r="K3826" s="2"/>
      <c r="M3826" s="2">
        <v>1.59272180178038E-2</v>
      </c>
      <c r="N3826" s="2">
        <v>6.6761296372610801E-2</v>
      </c>
      <c r="O3826" s="2">
        <v>0.111052058027152</v>
      </c>
      <c r="P3826" s="2">
        <v>0.27650506729487401</v>
      </c>
      <c r="Q3826" s="2">
        <v>0.42098354971076601</v>
      </c>
      <c r="R3826" s="2">
        <v>0.57096110289809798</v>
      </c>
      <c r="S3826" s="2">
        <v>0.75336058399621098</v>
      </c>
      <c r="T3826" s="2"/>
      <c r="U3826" s="2"/>
      <c r="V3826" s="2"/>
    </row>
    <row r="3827" spans="1:22" x14ac:dyDescent="0.2">
      <c r="A3827" s="2">
        <v>3824</v>
      </c>
      <c r="B3827" s="2">
        <v>2.9294802950165901E-3</v>
      </c>
      <c r="C3827" s="2">
        <v>2.75655930902996E-2</v>
      </c>
      <c r="D3827" s="2">
        <v>5.60446071862842E-2</v>
      </c>
      <c r="E3827" s="2">
        <v>0.25121667977983902</v>
      </c>
      <c r="F3827" s="2">
        <v>0.33300128997774298</v>
      </c>
      <c r="G3827" s="2">
        <v>0.50850192908582703</v>
      </c>
      <c r="H3827" s="2">
        <v>0.62470502788188598</v>
      </c>
      <c r="I3827" s="2"/>
      <c r="J3827" s="2"/>
      <c r="K3827" s="2"/>
      <c r="M3827" s="2">
        <v>1.5933246468083698E-2</v>
      </c>
      <c r="N3827" s="2">
        <v>6.6785698763178802E-2</v>
      </c>
      <c r="O3827" s="2">
        <v>0.111103446128273</v>
      </c>
      <c r="P3827" s="2">
        <v>0.27653643735765399</v>
      </c>
      <c r="Q3827" s="2">
        <v>0.42098354971076601</v>
      </c>
      <c r="R3827" s="2">
        <v>0.57096110289809798</v>
      </c>
      <c r="S3827" s="2">
        <v>0.75336058399621098</v>
      </c>
      <c r="T3827" s="2"/>
      <c r="U3827" s="2"/>
      <c r="V3827" s="2"/>
    </row>
    <row r="3828" spans="1:22" x14ac:dyDescent="0.2">
      <c r="A3828" s="2">
        <v>3825</v>
      </c>
      <c r="B3828" s="2">
        <v>2.93100446082114E-3</v>
      </c>
      <c r="C3828" s="2">
        <v>2.7567771890622299E-2</v>
      </c>
      <c r="D3828" s="2">
        <v>5.6096307132687699E-2</v>
      </c>
      <c r="E3828" s="2">
        <v>0.25130666633821402</v>
      </c>
      <c r="F3828" s="2">
        <v>0.333234420694766</v>
      </c>
      <c r="G3828" s="2">
        <v>0.50911923458111297</v>
      </c>
      <c r="H3828" s="2">
        <v>0.62509507931639696</v>
      </c>
      <c r="I3828" s="2"/>
      <c r="J3828" s="2"/>
      <c r="K3828" s="2"/>
      <c r="M3828" s="2">
        <v>1.59392742225196E-2</v>
      </c>
      <c r="N3828" s="2">
        <v>6.6789466224928998E-2</v>
      </c>
      <c r="O3828" s="2">
        <v>0.111131059494879</v>
      </c>
      <c r="P3828" s="2">
        <v>0.27654090144183402</v>
      </c>
      <c r="Q3828" s="2">
        <v>0.42113441481214298</v>
      </c>
      <c r="R3828" s="2">
        <v>0.57096110289809798</v>
      </c>
      <c r="S3828" s="2">
        <v>0.75336058399621098</v>
      </c>
      <c r="T3828" s="2"/>
      <c r="U3828" s="2"/>
      <c r="V3828" s="2"/>
    </row>
    <row r="3829" spans="1:22" x14ac:dyDescent="0.2">
      <c r="A3829" s="2">
        <v>3826</v>
      </c>
      <c r="B3829" s="2">
        <v>2.9366677172181499E-3</v>
      </c>
      <c r="C3829" s="2">
        <v>2.7589751513626099E-2</v>
      </c>
      <c r="D3829" s="2">
        <v>5.60960997734542E-2</v>
      </c>
      <c r="E3829" s="2">
        <v>0.251315595793831</v>
      </c>
      <c r="F3829" s="2">
        <v>0.333279522255572</v>
      </c>
      <c r="G3829" s="2">
        <v>0.50986863979563601</v>
      </c>
      <c r="H3829" s="2">
        <v>0.62673899840048297</v>
      </c>
      <c r="I3829" s="2"/>
      <c r="J3829" s="2"/>
      <c r="K3829" s="2"/>
      <c r="M3829" s="2">
        <v>1.5945301280972199E-2</v>
      </c>
      <c r="N3829" s="2">
        <v>6.6793144669581694E-2</v>
      </c>
      <c r="O3829" s="2">
        <v>0.11120844809076599</v>
      </c>
      <c r="P3829" s="2">
        <v>0.276544660582073</v>
      </c>
      <c r="Q3829" s="2">
        <v>0.42113654443561399</v>
      </c>
      <c r="R3829" s="2">
        <v>0.57096110289906199</v>
      </c>
      <c r="S3829" s="2">
        <v>0.75336064015805204</v>
      </c>
      <c r="T3829" s="2"/>
      <c r="U3829" s="2"/>
      <c r="V3829" s="2"/>
    </row>
    <row r="3830" spans="1:22" x14ac:dyDescent="0.2">
      <c r="A3830" s="2">
        <v>3827</v>
      </c>
      <c r="B3830" s="2">
        <v>2.9367768281496499E-3</v>
      </c>
      <c r="C3830" s="2">
        <v>2.7605279881470199E-2</v>
      </c>
      <c r="D3830" s="2">
        <v>5.6136770930834301E-2</v>
      </c>
      <c r="E3830" s="2">
        <v>0.251417107061845</v>
      </c>
      <c r="F3830" s="2">
        <v>0.33349814871834599</v>
      </c>
      <c r="G3830" s="2">
        <v>0.51063059218336704</v>
      </c>
      <c r="H3830" s="2">
        <v>0.62833115842230403</v>
      </c>
      <c r="I3830" s="2"/>
      <c r="J3830" s="2"/>
      <c r="K3830" s="2"/>
      <c r="M3830" s="2">
        <v>1.5949030170110502E-2</v>
      </c>
      <c r="N3830" s="2">
        <v>6.6800869086308307E-2</v>
      </c>
      <c r="O3830" s="2">
        <v>0.111290757407118</v>
      </c>
      <c r="P3830" s="2">
        <v>0.276544660582073</v>
      </c>
      <c r="Q3830" s="2">
        <v>0.42113846462787502</v>
      </c>
      <c r="R3830" s="2">
        <v>0.57096110289909696</v>
      </c>
      <c r="S3830" s="2">
        <v>0.75336064015805204</v>
      </c>
      <c r="T3830" s="2"/>
      <c r="U3830" s="2"/>
      <c r="V3830" s="2"/>
    </row>
    <row r="3831" spans="1:22" x14ac:dyDescent="0.2">
      <c r="A3831" s="2">
        <v>3828</v>
      </c>
      <c r="B3831" s="2">
        <v>2.9374687734217398E-3</v>
      </c>
      <c r="C3831" s="2">
        <v>2.7605225828742801E-2</v>
      </c>
      <c r="D3831" s="2">
        <v>5.6136576187156603E-2</v>
      </c>
      <c r="E3831" s="2">
        <v>0.25151121502815799</v>
      </c>
      <c r="F3831" s="2">
        <v>0.33371926009306502</v>
      </c>
      <c r="G3831" s="2">
        <v>0.51138106092861402</v>
      </c>
      <c r="H3831" s="2">
        <v>0.62786470816123896</v>
      </c>
      <c r="I3831" s="2"/>
      <c r="J3831" s="2"/>
      <c r="K3831" s="2"/>
      <c r="M3831" s="2">
        <v>1.5955056675816301E-2</v>
      </c>
      <c r="N3831" s="2">
        <v>6.6804542507765893E-2</v>
      </c>
      <c r="O3831" s="2">
        <v>0.111357565802474</v>
      </c>
      <c r="P3831" s="2">
        <v>0.276544660582073</v>
      </c>
      <c r="Q3831" s="2">
        <v>0.42113851167549998</v>
      </c>
      <c r="R3831" s="2">
        <v>0.570961102899609</v>
      </c>
      <c r="S3831" s="2">
        <v>0.75336359745179104</v>
      </c>
      <c r="T3831" s="2"/>
      <c r="U3831" s="2"/>
      <c r="V3831" s="2"/>
    </row>
    <row r="3832" spans="1:22" x14ac:dyDescent="0.2">
      <c r="A3832" s="2">
        <v>3829</v>
      </c>
      <c r="B3832" s="2">
        <v>2.9375581383880999E-3</v>
      </c>
      <c r="C3832" s="2">
        <v>2.7580882183670701E-2</v>
      </c>
      <c r="D3832" s="2">
        <v>5.6119938990124602E-2</v>
      </c>
      <c r="E3832" s="2">
        <v>0.251504962730145</v>
      </c>
      <c r="F3832" s="2">
        <v>0.33393951181467801</v>
      </c>
      <c r="G3832" s="2">
        <v>0.51211015551789696</v>
      </c>
      <c r="H3832" s="2">
        <v>0.62838960381529696</v>
      </c>
      <c r="I3832" s="2"/>
      <c r="J3832" s="2"/>
      <c r="K3832" s="2"/>
      <c r="M3832" s="2">
        <v>1.5959466922351201E-2</v>
      </c>
      <c r="N3832" s="2">
        <v>6.6848461338230497E-2</v>
      </c>
      <c r="O3832" s="2">
        <v>0.111357596550512</v>
      </c>
      <c r="P3832" s="2">
        <v>0.276544660582073</v>
      </c>
      <c r="Q3832" s="2">
        <v>0.42113851167549998</v>
      </c>
      <c r="R3832" s="2">
        <v>0.57096110289961199</v>
      </c>
      <c r="S3832" s="2">
        <v>0.75336359745179104</v>
      </c>
      <c r="T3832" s="2"/>
      <c r="U3832" s="2"/>
      <c r="V3832" s="2"/>
    </row>
    <row r="3833" spans="1:22" x14ac:dyDescent="0.2">
      <c r="A3833" s="2">
        <v>3830</v>
      </c>
      <c r="B3833" s="2">
        <v>2.93768691881802E-3</v>
      </c>
      <c r="C3833" s="2">
        <v>2.76087373883145E-2</v>
      </c>
      <c r="D3833" s="2">
        <v>5.6119617230020603E-2</v>
      </c>
      <c r="E3833" s="2">
        <v>0.25160561791417202</v>
      </c>
      <c r="F3833" s="2">
        <v>0.334158006621742</v>
      </c>
      <c r="G3833" s="2">
        <v>0.51277404422009898</v>
      </c>
      <c r="H3833" s="2">
        <v>0.62963668231207404</v>
      </c>
      <c r="I3833" s="2"/>
      <c r="J3833" s="2"/>
      <c r="K3833" s="2"/>
      <c r="M3833" s="2">
        <v>1.5965492715816501E-2</v>
      </c>
      <c r="N3833" s="2">
        <v>6.6862632724076498E-2</v>
      </c>
      <c r="O3833" s="2">
        <v>0.11135762716068499</v>
      </c>
      <c r="P3833" s="2">
        <v>0.27654899424755502</v>
      </c>
      <c r="Q3833" s="2">
        <v>0.42113856662068799</v>
      </c>
      <c r="R3833" s="2">
        <v>0.57100891355733696</v>
      </c>
      <c r="S3833" s="2">
        <v>0.75336359745179104</v>
      </c>
      <c r="T3833" s="2"/>
      <c r="U3833" s="2"/>
      <c r="V3833" s="2"/>
    </row>
    <row r="3834" spans="1:22" x14ac:dyDescent="0.2">
      <c r="A3834" s="2">
        <v>3831</v>
      </c>
      <c r="B3834" s="2">
        <v>2.9383965608278202E-3</v>
      </c>
      <c r="C3834" s="2">
        <v>2.7636420779332201E-2</v>
      </c>
      <c r="D3834" s="2">
        <v>5.6119328444224702E-2</v>
      </c>
      <c r="E3834" s="2">
        <v>0.251592592569784</v>
      </c>
      <c r="F3834" s="2">
        <v>0.33431731206838899</v>
      </c>
      <c r="G3834" s="2">
        <v>0.51176331061661096</v>
      </c>
      <c r="H3834" s="2">
        <v>0.63061505105716698</v>
      </c>
      <c r="I3834" s="2"/>
      <c r="J3834" s="2"/>
      <c r="K3834" s="2"/>
      <c r="M3834" s="2">
        <v>1.5971518113688001E-2</v>
      </c>
      <c r="N3834" s="2">
        <v>6.68662966582768E-2</v>
      </c>
      <c r="O3834" s="2">
        <v>0.111365001199399</v>
      </c>
      <c r="P3834" s="2">
        <v>0.27654899424755502</v>
      </c>
      <c r="Q3834" s="2">
        <v>0.42113856662068799</v>
      </c>
      <c r="R3834" s="2">
        <v>0.57100891355792904</v>
      </c>
      <c r="S3834" s="2">
        <v>0.75336359745179104</v>
      </c>
      <c r="T3834" s="2"/>
      <c r="U3834" s="2"/>
      <c r="V3834" s="2"/>
    </row>
    <row r="3835" spans="1:22" x14ac:dyDescent="0.2">
      <c r="A3835" s="2">
        <v>3832</v>
      </c>
      <c r="B3835" s="2">
        <v>2.9390904184471299E-3</v>
      </c>
      <c r="C3835" s="2">
        <v>2.7631561311933402E-2</v>
      </c>
      <c r="D3835" s="2">
        <v>5.6119068177118502E-2</v>
      </c>
      <c r="E3835" s="2">
        <v>0.25158832272271198</v>
      </c>
      <c r="F3835" s="2">
        <v>0.33431731206953202</v>
      </c>
      <c r="G3835" s="2">
        <v>0.512393881080212</v>
      </c>
      <c r="H3835" s="2">
        <v>0.63177382099606005</v>
      </c>
      <c r="I3835" s="2"/>
      <c r="J3835" s="2"/>
      <c r="K3835" s="2"/>
      <c r="M3835" s="2">
        <v>1.59731003664687E-2</v>
      </c>
      <c r="N3835" s="2">
        <v>6.6880971653428004E-2</v>
      </c>
      <c r="O3835" s="2">
        <v>0.11141848012132299</v>
      </c>
      <c r="P3835" s="2">
        <v>0.27654899424755502</v>
      </c>
      <c r="Q3835" s="2">
        <v>0.42114078686946499</v>
      </c>
      <c r="R3835" s="2">
        <v>0.57100891355794503</v>
      </c>
      <c r="S3835" s="2">
        <v>0.75336361716899702</v>
      </c>
      <c r="T3835" s="2"/>
      <c r="U3835" s="2"/>
      <c r="V3835" s="2"/>
    </row>
    <row r="3836" spans="1:22" x14ac:dyDescent="0.2">
      <c r="A3836" s="2">
        <v>3833</v>
      </c>
      <c r="B3836" s="2">
        <v>2.93916008530284E-3</v>
      </c>
      <c r="C3836" s="2">
        <v>2.7631487375345001E-2</v>
      </c>
      <c r="D3836" s="2">
        <v>5.6118755707557103E-2</v>
      </c>
      <c r="E3836" s="2">
        <v>0.25161356472801399</v>
      </c>
      <c r="F3836" s="2">
        <v>0.33451572765175502</v>
      </c>
      <c r="G3836" s="2">
        <v>0.51308489923267098</v>
      </c>
      <c r="H3836" s="2">
        <v>0.63226464075837796</v>
      </c>
      <c r="I3836" s="2"/>
      <c r="J3836" s="2"/>
      <c r="K3836" s="2"/>
      <c r="M3836" s="2">
        <v>1.5979125066722801E-2</v>
      </c>
      <c r="N3836" s="2">
        <v>6.6901553040715406E-2</v>
      </c>
      <c r="O3836" s="2">
        <v>0.111439115453043</v>
      </c>
      <c r="P3836" s="2">
        <v>0.27657720772947902</v>
      </c>
      <c r="Q3836" s="2">
        <v>0.42114078686946499</v>
      </c>
      <c r="R3836" s="2">
        <v>0.57100891355794503</v>
      </c>
      <c r="S3836" s="2">
        <v>0.75336361716899702</v>
      </c>
      <c r="T3836" s="2"/>
      <c r="U3836" s="2"/>
      <c r="V3836" s="2"/>
    </row>
    <row r="3837" spans="1:22" x14ac:dyDescent="0.2">
      <c r="A3837" s="2">
        <v>3834</v>
      </c>
      <c r="B3837" s="2">
        <v>2.9391599914125599E-3</v>
      </c>
      <c r="C3837" s="2">
        <v>2.76591617300436E-2</v>
      </c>
      <c r="D3837" s="2">
        <v>5.6118578034030198E-2</v>
      </c>
      <c r="E3837" s="2">
        <v>0.25171605272008601</v>
      </c>
      <c r="F3837" s="2">
        <v>0.334711640101995</v>
      </c>
      <c r="G3837" s="2">
        <v>0.51369175923263499</v>
      </c>
      <c r="H3837" s="2">
        <v>0.63234912615898298</v>
      </c>
      <c r="I3837" s="2"/>
      <c r="J3837" s="2"/>
      <c r="K3837" s="2"/>
      <c r="M3837" s="2">
        <v>1.5979466337479001E-2</v>
      </c>
      <c r="N3837" s="2">
        <v>6.6905206161569503E-2</v>
      </c>
      <c r="O3837" s="2">
        <v>0.11143914549681599</v>
      </c>
      <c r="P3837" s="2">
        <v>0.27660781339160301</v>
      </c>
      <c r="Q3837" s="2">
        <v>0.42114083172491701</v>
      </c>
      <c r="R3837" s="2">
        <v>0.57100891355794603</v>
      </c>
      <c r="S3837" s="2">
        <v>0.75336361716899702</v>
      </c>
      <c r="T3837" s="2"/>
      <c r="U3837" s="2"/>
      <c r="V3837" s="2"/>
    </row>
    <row r="3838" spans="1:22" x14ac:dyDescent="0.2">
      <c r="A3838" s="2">
        <v>3835</v>
      </c>
      <c r="B3838" s="2">
        <v>2.94482747524419E-3</v>
      </c>
      <c r="C3838" s="2">
        <v>2.7685799643759099E-2</v>
      </c>
      <c r="D3838" s="2">
        <v>5.6118300977240097E-2</v>
      </c>
      <c r="E3838" s="2">
        <v>0.25138393727157998</v>
      </c>
      <c r="F3838" s="2">
        <v>0.33428360268324597</v>
      </c>
      <c r="G3838" s="2">
        <v>0.51432420559244396</v>
      </c>
      <c r="H3838" s="2">
        <v>0.63334452897097204</v>
      </c>
      <c r="I3838" s="2"/>
      <c r="J3838" s="2"/>
      <c r="K3838" s="2"/>
      <c r="M3838" s="2">
        <v>1.5985490339979001E-2</v>
      </c>
      <c r="N3838" s="2">
        <v>6.69107552830282E-2</v>
      </c>
      <c r="O3838" s="2">
        <v>0.11148915962579301</v>
      </c>
      <c r="P3838" s="2">
        <v>0.27671266246903198</v>
      </c>
      <c r="Q3838" s="2">
        <v>0.42114092137172199</v>
      </c>
      <c r="R3838" s="2">
        <v>0.57100891355794603</v>
      </c>
      <c r="S3838" s="2">
        <v>0.75336361716899702</v>
      </c>
      <c r="T3838" s="2"/>
      <c r="U3838" s="2"/>
      <c r="V3838" s="2"/>
    </row>
    <row r="3839" spans="1:22" x14ac:dyDescent="0.2">
      <c r="A3839" s="2">
        <v>3836</v>
      </c>
      <c r="B3839" s="2">
        <v>2.9504987435534698E-3</v>
      </c>
      <c r="C3839" s="2">
        <v>2.7685763264186199E-2</v>
      </c>
      <c r="D3839" s="2">
        <v>5.6118049625394503E-2</v>
      </c>
      <c r="E3839" s="2">
        <v>0.25148923653670102</v>
      </c>
      <c r="F3839" s="2">
        <v>0.33428360268427498</v>
      </c>
      <c r="G3839" s="2">
        <v>0.514124746050724</v>
      </c>
      <c r="H3839" s="2">
        <v>0.63238410366297204</v>
      </c>
      <c r="I3839" s="2"/>
      <c r="J3839" s="2"/>
      <c r="K3839" s="2"/>
      <c r="M3839" s="2">
        <v>1.59915136445886E-2</v>
      </c>
      <c r="N3839" s="2">
        <v>6.6936703462155495E-2</v>
      </c>
      <c r="O3839" s="2">
        <v>0.11155611470992099</v>
      </c>
      <c r="P3839" s="2">
        <v>0.27679678048798001</v>
      </c>
      <c r="Q3839" s="2">
        <v>0.42114102739436599</v>
      </c>
      <c r="R3839" s="2">
        <v>0.57100891355794603</v>
      </c>
      <c r="S3839" s="2">
        <v>0.75336361716899702</v>
      </c>
      <c r="T3839" s="2"/>
      <c r="U3839" s="2"/>
      <c r="V3839" s="2"/>
    </row>
    <row r="3840" spans="1:22" x14ac:dyDescent="0.2">
      <c r="A3840" s="2">
        <v>3837</v>
      </c>
      <c r="B3840" s="2">
        <v>2.9504986260939598E-3</v>
      </c>
      <c r="C3840" s="2">
        <v>2.7696704811890599E-2</v>
      </c>
      <c r="D3840" s="2">
        <v>5.6117726490574601E-2</v>
      </c>
      <c r="E3840" s="2">
        <v>0.25159367708225999</v>
      </c>
      <c r="F3840" s="2">
        <v>0.33447629699577902</v>
      </c>
      <c r="G3840" s="2">
        <v>0.51433866969572195</v>
      </c>
      <c r="H3840" s="2">
        <v>0.63136210138946403</v>
      </c>
      <c r="I3840" s="2"/>
      <c r="J3840" s="2"/>
      <c r="K3840" s="2"/>
      <c r="M3840" s="2">
        <v>1.5997536251171601E-2</v>
      </c>
      <c r="N3840" s="2">
        <v>6.6950700049005205E-2</v>
      </c>
      <c r="O3840" s="2">
        <v>0.111562103975128</v>
      </c>
      <c r="P3840" s="2">
        <v>0.27679678048798001</v>
      </c>
      <c r="Q3840" s="2">
        <v>0.42114103833182198</v>
      </c>
      <c r="R3840" s="2">
        <v>0.57100891355795003</v>
      </c>
      <c r="S3840" s="2">
        <v>0.75336361716899702</v>
      </c>
      <c r="T3840" s="2"/>
      <c r="U3840" s="2"/>
      <c r="V3840" s="2"/>
    </row>
    <row r="3841" spans="1:22" x14ac:dyDescent="0.2">
      <c r="A3841" s="2">
        <v>3838</v>
      </c>
      <c r="B3841" s="2">
        <v>2.9535581172457602E-3</v>
      </c>
      <c r="C3841" s="2">
        <v>2.77243364715772E-2</v>
      </c>
      <c r="D3841" s="2">
        <v>5.6117559684042501E-2</v>
      </c>
      <c r="E3841" s="2">
        <v>0.25145274380937899</v>
      </c>
      <c r="F3841" s="2">
        <v>0.33454037507947199</v>
      </c>
      <c r="G3841" s="2">
        <v>0.51486222887794597</v>
      </c>
      <c r="H3841" s="2">
        <v>0.63009182853516899</v>
      </c>
      <c r="I3841" s="2"/>
      <c r="J3841" s="2"/>
      <c r="K3841" s="2"/>
      <c r="M3841" s="2">
        <v>1.6003532514251802E-2</v>
      </c>
      <c r="N3841" s="2">
        <v>6.6968808112363998E-2</v>
      </c>
      <c r="O3841" s="2">
        <v>0.111572779546373</v>
      </c>
      <c r="P3841" s="2">
        <v>0.27682074026547498</v>
      </c>
      <c r="Q3841" s="2">
        <v>0.421145070647023</v>
      </c>
      <c r="R3841" s="2">
        <v>0.57100891355795003</v>
      </c>
      <c r="S3841" s="2">
        <v>0.75336361716899702</v>
      </c>
      <c r="T3841" s="2"/>
      <c r="U3841" s="2"/>
      <c r="V3841" s="2"/>
    </row>
    <row r="3842" spans="1:22" x14ac:dyDescent="0.2">
      <c r="A3842" s="2">
        <v>3839</v>
      </c>
      <c r="B3842" s="2">
        <v>2.9537840778992401E-3</v>
      </c>
      <c r="C3842" s="2">
        <v>2.7752096840900999E-2</v>
      </c>
      <c r="D3842" s="2">
        <v>5.6117295073133899E-2</v>
      </c>
      <c r="E3842" s="2">
        <v>0.251559199680503</v>
      </c>
      <c r="F3842" s="2">
        <v>0.33460973227261798</v>
      </c>
      <c r="G3842" s="2">
        <v>0.51544382565024705</v>
      </c>
      <c r="H3842" s="2">
        <v>0.63103559162878198</v>
      </c>
      <c r="I3842" s="2"/>
      <c r="J3842" s="2"/>
      <c r="K3842" s="2"/>
      <c r="M3842" s="2">
        <v>1.6009616205022399E-2</v>
      </c>
      <c r="N3842" s="2">
        <v>6.6972442569490101E-2</v>
      </c>
      <c r="O3842" s="2">
        <v>0.111572808918723</v>
      </c>
      <c r="P3842" s="2">
        <v>0.27682506321563</v>
      </c>
      <c r="Q3842" s="2">
        <v>0.421150032169402</v>
      </c>
      <c r="R3842" s="2">
        <v>0.57100891355795202</v>
      </c>
      <c r="S3842" s="2">
        <v>0.75336361716899702</v>
      </c>
      <c r="T3842" s="2"/>
      <c r="U3842" s="2"/>
      <c r="V3842" s="2"/>
    </row>
    <row r="3843" spans="1:22" x14ac:dyDescent="0.2">
      <c r="A3843" s="2">
        <v>3840</v>
      </c>
      <c r="B3843" s="2">
        <v>2.9537836240377301E-3</v>
      </c>
      <c r="C3843" s="2">
        <v>2.7775468711565599E-2</v>
      </c>
      <c r="D3843" s="2">
        <v>5.61171052833144E-2</v>
      </c>
      <c r="E3843" s="2">
        <v>0.25146545506219098</v>
      </c>
      <c r="F3843" s="2">
        <v>0.33479242458952202</v>
      </c>
      <c r="G3843" s="2">
        <v>0.51590910981263105</v>
      </c>
      <c r="H3843" s="2">
        <v>0.62777967278438795</v>
      </c>
      <c r="I3843" s="2"/>
      <c r="J3843" s="2"/>
      <c r="K3843" s="2"/>
      <c r="M3843" s="2">
        <v>1.6015636693796301E-2</v>
      </c>
      <c r="N3843" s="2">
        <v>6.69772001402031E-2</v>
      </c>
      <c r="O3843" s="2">
        <v>0.1116265465122</v>
      </c>
      <c r="P3843" s="2">
        <v>0.276827235780638</v>
      </c>
      <c r="Q3843" s="2">
        <v>0.421150032169402</v>
      </c>
      <c r="R3843" s="2">
        <v>0.57100891355795202</v>
      </c>
      <c r="S3843" s="2">
        <v>0.75336361716899702</v>
      </c>
      <c r="T3843" s="2"/>
      <c r="U3843" s="2"/>
      <c r="V3843" s="2"/>
    </row>
    <row r="3844" spans="1:22" x14ac:dyDescent="0.2">
      <c r="A3844" s="2">
        <v>3841</v>
      </c>
      <c r="B3844" s="2">
        <v>2.9594582070334601E-3</v>
      </c>
      <c r="C3844" s="2">
        <v>2.7803197467699398E-2</v>
      </c>
      <c r="D3844" s="2">
        <v>5.6116957601688902E-2</v>
      </c>
      <c r="E3844" s="2">
        <v>0.25144088115452401</v>
      </c>
      <c r="F3844" s="2">
        <v>0.33473218798530302</v>
      </c>
      <c r="G3844" s="2">
        <v>0.51647967722640697</v>
      </c>
      <c r="H3844" s="2">
        <v>0.62546727930565105</v>
      </c>
      <c r="I3844" s="2"/>
      <c r="J3844" s="2"/>
      <c r="K3844" s="2"/>
      <c r="M3844" s="2">
        <v>1.6021656484000699E-2</v>
      </c>
      <c r="N3844" s="2">
        <v>6.7001659911534298E-2</v>
      </c>
      <c r="O3844" s="2">
        <v>0.11163820898467899</v>
      </c>
      <c r="P3844" s="2">
        <v>0.27683742235549502</v>
      </c>
      <c r="Q3844" s="2">
        <v>0.42115004201311801</v>
      </c>
      <c r="R3844" s="2">
        <v>0.57100891355795402</v>
      </c>
      <c r="S3844" s="2">
        <v>0.75336361716899702</v>
      </c>
      <c r="T3844" s="2"/>
      <c r="U3844" s="2"/>
      <c r="V3844" s="2"/>
    </row>
    <row r="3845" spans="1:22" x14ac:dyDescent="0.2">
      <c r="A3845" s="2">
        <v>3842</v>
      </c>
      <c r="B3845" s="2">
        <v>2.9594578574779502E-3</v>
      </c>
      <c r="C3845" s="2">
        <v>2.7822221963507601E-2</v>
      </c>
      <c r="D3845" s="2">
        <v>5.6116623103652799E-2</v>
      </c>
      <c r="E3845" s="2">
        <v>0.25154986464364498</v>
      </c>
      <c r="F3845" s="2">
        <v>0.33474118168760503</v>
      </c>
      <c r="G3845" s="2">
        <v>0.51700520353437496</v>
      </c>
      <c r="H3845" s="2">
        <v>0.62725419179679598</v>
      </c>
      <c r="I3845" s="2"/>
      <c r="J3845" s="2"/>
      <c r="K3845" s="2"/>
      <c r="M3845" s="2">
        <v>1.6027675575500899E-2</v>
      </c>
      <c r="N3845" s="2">
        <v>6.7024813537352596E-2</v>
      </c>
      <c r="O3845" s="2">
        <v>0.11167150268451601</v>
      </c>
      <c r="P3845" s="2">
        <v>0.27684940347803499</v>
      </c>
      <c r="Q3845" s="2">
        <v>0.42115247361726499</v>
      </c>
      <c r="R3845" s="2">
        <v>0.57100891355795402</v>
      </c>
      <c r="S3845" s="2">
        <v>0.75336361716899702</v>
      </c>
      <c r="T3845" s="2"/>
      <c r="U3845" s="2"/>
      <c r="V3845" s="2"/>
    </row>
    <row r="3846" spans="1:22" x14ac:dyDescent="0.2">
      <c r="A3846" s="2">
        <v>3843</v>
      </c>
      <c r="B3846" s="2">
        <v>2.9651354846243101E-3</v>
      </c>
      <c r="C3846" s="2">
        <v>2.77981082236512E-2</v>
      </c>
      <c r="D3846" s="2">
        <v>5.6116316986104198E-2</v>
      </c>
      <c r="E3846" s="2">
        <v>0.25165794286244603</v>
      </c>
      <c r="F3846" s="2">
        <v>0.33475181530759401</v>
      </c>
      <c r="G3846" s="2">
        <v>0.51795278601989703</v>
      </c>
      <c r="H3846" s="2">
        <v>0.62495637921972902</v>
      </c>
      <c r="I3846" s="2"/>
      <c r="J3846" s="2"/>
      <c r="K3846" s="2"/>
      <c r="M3846" s="2">
        <v>1.6033707022240998E-2</v>
      </c>
      <c r="N3846" s="2">
        <v>6.7052199618475097E-2</v>
      </c>
      <c r="O3846" s="2">
        <v>0.111721676868224</v>
      </c>
      <c r="P3846" s="2">
        <v>0.27684940347803499</v>
      </c>
      <c r="Q3846" s="2">
        <v>0.42115249752467698</v>
      </c>
      <c r="R3846" s="2">
        <v>0.57100891355837302</v>
      </c>
      <c r="S3846" s="2">
        <v>0.75336361716899702</v>
      </c>
      <c r="T3846" s="2"/>
      <c r="U3846" s="2"/>
      <c r="V3846" s="2"/>
    </row>
    <row r="3847" spans="1:22" x14ac:dyDescent="0.2">
      <c r="A3847" s="2">
        <v>3844</v>
      </c>
      <c r="B3847" s="2">
        <v>2.96992934172736E-3</v>
      </c>
      <c r="C3847" s="2">
        <v>2.7825842438730101E-2</v>
      </c>
      <c r="D3847" s="2">
        <v>5.6116162715033197E-2</v>
      </c>
      <c r="E3847" s="2">
        <v>0.25176510241956102</v>
      </c>
      <c r="F3847" s="2">
        <v>0.33496122104423298</v>
      </c>
      <c r="G3847" s="2">
        <v>0.51844293320855805</v>
      </c>
      <c r="H3847" s="2">
        <v>0.62500131028607997</v>
      </c>
      <c r="I3847" s="2"/>
      <c r="J3847" s="2"/>
      <c r="K3847" s="2"/>
      <c r="M3847" s="2">
        <v>1.6039724719366301E-2</v>
      </c>
      <c r="N3847" s="2">
        <v>6.7057398162071402E-2</v>
      </c>
      <c r="O3847" s="2">
        <v>0.11173307551850099</v>
      </c>
      <c r="P3847" s="2">
        <v>0.27687083507715199</v>
      </c>
      <c r="Q3847" s="2">
        <v>0.421153749936231</v>
      </c>
      <c r="R3847" s="2">
        <v>0.57100891355837502</v>
      </c>
      <c r="S3847" s="2">
        <v>0.75336361716899702</v>
      </c>
      <c r="T3847" s="2"/>
      <c r="U3847" s="2"/>
      <c r="V3847" s="2"/>
    </row>
    <row r="3848" spans="1:22" x14ac:dyDescent="0.2">
      <c r="A3848" s="2">
        <v>3845</v>
      </c>
      <c r="B3848" s="2">
        <v>2.9699288207215399E-3</v>
      </c>
      <c r="C3848" s="2">
        <v>2.78258042999933E-2</v>
      </c>
      <c r="D3848" s="2">
        <v>5.6122873701320797E-2</v>
      </c>
      <c r="E3848" s="2">
        <v>0.25187133353388502</v>
      </c>
      <c r="F3848" s="2">
        <v>0.33480962441949202</v>
      </c>
      <c r="G3848" s="2">
        <v>0.51894702601497</v>
      </c>
      <c r="H3848" s="2">
        <v>0.62277635716408197</v>
      </c>
      <c r="I3848" s="2"/>
      <c r="J3848" s="2"/>
      <c r="K3848" s="2"/>
      <c r="M3848" s="2">
        <v>1.6045745012323E-2</v>
      </c>
      <c r="N3848" s="2">
        <v>6.7082109454547401E-2</v>
      </c>
      <c r="O3848" s="2">
        <v>0.111770784142703</v>
      </c>
      <c r="P3848" s="2">
        <v>0.27690363545167401</v>
      </c>
      <c r="Q3848" s="2">
        <v>0.421153749936231</v>
      </c>
      <c r="R3848" s="2">
        <v>0.57100891355837502</v>
      </c>
      <c r="S3848" s="2">
        <v>0.75336361716899702</v>
      </c>
      <c r="T3848" s="2"/>
      <c r="U3848" s="2"/>
      <c r="V3848" s="2"/>
    </row>
    <row r="3849" spans="1:22" x14ac:dyDescent="0.2">
      <c r="A3849" s="2">
        <v>3846</v>
      </c>
      <c r="B3849" s="2">
        <v>2.9756112181706898E-3</v>
      </c>
      <c r="C3849" s="2">
        <v>2.78535197927442E-2</v>
      </c>
      <c r="D3849" s="2">
        <v>5.6161001342039302E-2</v>
      </c>
      <c r="E3849" s="2">
        <v>0.251959231034246</v>
      </c>
      <c r="F3849" s="2">
        <v>0.33485224046004602</v>
      </c>
      <c r="G3849" s="2">
        <v>0.51943581791669102</v>
      </c>
      <c r="H3849" s="2">
        <v>0.62054604197584295</v>
      </c>
      <c r="I3849" s="2"/>
      <c r="J3849" s="2"/>
      <c r="K3849" s="2"/>
      <c r="M3849" s="2">
        <v>1.6051757962115502E-2</v>
      </c>
      <c r="N3849" s="2">
        <v>6.70969732715712E-2</v>
      </c>
      <c r="O3849" s="2">
        <v>0.111806675584434</v>
      </c>
      <c r="P3849" s="2">
        <v>0.27713516305949898</v>
      </c>
      <c r="Q3849" s="2">
        <v>0.42115378865138903</v>
      </c>
      <c r="R3849" s="2">
        <v>0.57100891355837502</v>
      </c>
      <c r="S3849" s="2">
        <v>0.75336361716899702</v>
      </c>
      <c r="T3849" s="2"/>
      <c r="U3849" s="2"/>
      <c r="V3849" s="2"/>
    </row>
    <row r="3850" spans="1:22" x14ac:dyDescent="0.2">
      <c r="A3850" s="2">
        <v>3847</v>
      </c>
      <c r="B3850" s="2">
        <v>2.9756106616018602E-3</v>
      </c>
      <c r="C3850" s="2">
        <v>2.78812138859795E-2</v>
      </c>
      <c r="D3850" s="2">
        <v>5.6173645335177297E-2</v>
      </c>
      <c r="E3850" s="2">
        <v>0.25205240458391098</v>
      </c>
      <c r="F3850" s="2">
        <v>0.33503765105313998</v>
      </c>
      <c r="G3850" s="2">
        <v>0.51751139676998903</v>
      </c>
      <c r="H3850" s="2">
        <v>0.62040751278751904</v>
      </c>
      <c r="I3850" s="2"/>
      <c r="J3850" s="2"/>
      <c r="K3850" s="2"/>
      <c r="M3850" s="2">
        <v>1.6057783972382601E-2</v>
      </c>
      <c r="N3850" s="2">
        <v>6.7102766624353702E-2</v>
      </c>
      <c r="O3850" s="2">
        <v>0.111853039429284</v>
      </c>
      <c r="P3850" s="2">
        <v>0.277157968869163</v>
      </c>
      <c r="Q3850" s="2">
        <v>0.42115418180730702</v>
      </c>
      <c r="R3850" s="2">
        <v>0.57100891355837502</v>
      </c>
      <c r="S3850" s="2">
        <v>0.75336361716899702</v>
      </c>
      <c r="T3850" s="2"/>
      <c r="U3850" s="2"/>
      <c r="V3850" s="2"/>
    </row>
    <row r="3851" spans="1:22" x14ac:dyDescent="0.2">
      <c r="A3851" s="2">
        <v>3848</v>
      </c>
      <c r="B3851" s="2">
        <v>2.98040896255194E-3</v>
      </c>
      <c r="C3851" s="2">
        <v>2.7908208953059802E-2</v>
      </c>
      <c r="D3851" s="2">
        <v>5.62118268420055E-2</v>
      </c>
      <c r="E3851" s="2">
        <v>0.25205258550494503</v>
      </c>
      <c r="F3851" s="2">
        <v>0.335055459929747</v>
      </c>
      <c r="G3851" s="2">
        <v>0.51726557442932797</v>
      </c>
      <c r="H3851" s="2">
        <v>0.62004480218152802</v>
      </c>
      <c r="I3851" s="2"/>
      <c r="J3851" s="2"/>
      <c r="K3851" s="2"/>
      <c r="M3851" s="2">
        <v>1.6062096407698401E-2</v>
      </c>
      <c r="N3851" s="2">
        <v>6.7106375079135902E-2</v>
      </c>
      <c r="O3851" s="2">
        <v>0.111925889085254</v>
      </c>
      <c r="P3851" s="2">
        <v>0.277157968869163</v>
      </c>
      <c r="Q3851" s="2">
        <v>0.42115448672460798</v>
      </c>
      <c r="R3851" s="2">
        <v>0.57100891355837502</v>
      </c>
      <c r="S3851" s="2">
        <v>0.75336361716899702</v>
      </c>
      <c r="T3851" s="2"/>
      <c r="U3851" s="2"/>
      <c r="V3851" s="2"/>
    </row>
    <row r="3852" spans="1:22" x14ac:dyDescent="0.2">
      <c r="A3852" s="2">
        <v>3849</v>
      </c>
      <c r="B3852" s="2">
        <v>2.9804086518122799E-3</v>
      </c>
      <c r="C3852" s="2">
        <v>2.7905409085086499E-2</v>
      </c>
      <c r="D3852" s="2">
        <v>5.6167658866523397E-2</v>
      </c>
      <c r="E3852" s="2">
        <v>0.25215652413978101</v>
      </c>
      <c r="F3852" s="2">
        <v>0.334346336509597</v>
      </c>
      <c r="G3852" s="2">
        <v>0.517714394962833</v>
      </c>
      <c r="H3852" s="2">
        <v>0.61850962176897795</v>
      </c>
      <c r="I3852" s="2"/>
      <c r="J3852" s="2"/>
      <c r="K3852" s="2"/>
      <c r="M3852" s="2">
        <v>1.60682086443742E-2</v>
      </c>
      <c r="N3852" s="2">
        <v>6.7131437706211605E-2</v>
      </c>
      <c r="O3852" s="2">
        <v>0.11199052202026</v>
      </c>
      <c r="P3852" s="2">
        <v>0.277157968869163</v>
      </c>
      <c r="Q3852" s="2">
        <v>0.421155008300655</v>
      </c>
      <c r="R3852" s="2">
        <v>0.57100891355841399</v>
      </c>
      <c r="S3852" s="2">
        <v>0.75336361716899702</v>
      </c>
      <c r="T3852" s="2"/>
      <c r="U3852" s="2"/>
      <c r="V3852" s="2"/>
    </row>
    <row r="3853" spans="1:22" x14ac:dyDescent="0.2">
      <c r="A3853" s="2">
        <v>3850</v>
      </c>
      <c r="B3853" s="2">
        <v>2.9860959592299999E-3</v>
      </c>
      <c r="C3853" s="2">
        <v>2.7905374028396299E-2</v>
      </c>
      <c r="D3853" s="2">
        <v>5.6215854517889297E-2</v>
      </c>
      <c r="E3853" s="2">
        <v>0.25223565368298401</v>
      </c>
      <c r="F3853" s="2">
        <v>0.33416041823266501</v>
      </c>
      <c r="G3853" s="2">
        <v>0.51590968203906495</v>
      </c>
      <c r="H3853" s="2">
        <v>0.620280984514331</v>
      </c>
      <c r="I3853" s="2"/>
      <c r="J3853" s="2"/>
      <c r="K3853" s="2"/>
      <c r="M3853" s="2">
        <v>1.6074222138050501E-2</v>
      </c>
      <c r="N3853" s="2">
        <v>6.7149365809122202E-2</v>
      </c>
      <c r="O3853" s="2">
        <v>0.112041934247769</v>
      </c>
      <c r="P3853" s="2">
        <v>0.277184810721121</v>
      </c>
      <c r="Q3853" s="2">
        <v>0.421155008300794</v>
      </c>
      <c r="R3853" s="2">
        <v>0.57105762188742404</v>
      </c>
      <c r="S3853" s="2">
        <v>0.75336361716899702</v>
      </c>
      <c r="T3853" s="2"/>
      <c r="U3853" s="2"/>
      <c r="V3853" s="2"/>
    </row>
    <row r="3854" spans="1:22" x14ac:dyDescent="0.2">
      <c r="A3854" s="2">
        <v>3851</v>
      </c>
      <c r="B3854" s="2">
        <v>2.98609585596503E-3</v>
      </c>
      <c r="C3854" s="2">
        <v>2.7932875753256099E-2</v>
      </c>
      <c r="D3854" s="2">
        <v>5.6215623697250902E-2</v>
      </c>
      <c r="E3854" s="2">
        <v>0.252336192646962</v>
      </c>
      <c r="F3854" s="2">
        <v>0.33434503030100499</v>
      </c>
      <c r="G3854" s="2">
        <v>0.51616621903168003</v>
      </c>
      <c r="H3854" s="2">
        <v>0.62242230316508795</v>
      </c>
      <c r="I3854" s="2"/>
      <c r="J3854" s="2"/>
      <c r="K3854" s="2"/>
      <c r="M3854" s="2">
        <v>1.6075619412898E-2</v>
      </c>
      <c r="N3854" s="2">
        <v>6.7176796529437505E-2</v>
      </c>
      <c r="O3854" s="2">
        <v>0.112093750546042</v>
      </c>
      <c r="P3854" s="2">
        <v>0.277188385583168</v>
      </c>
      <c r="Q3854" s="2">
        <v>0.421155008300794</v>
      </c>
      <c r="R3854" s="2">
        <v>0.57105762188742404</v>
      </c>
      <c r="S3854" s="2">
        <v>0.75336361716899702</v>
      </c>
      <c r="T3854" s="2"/>
      <c r="U3854" s="2"/>
      <c r="V3854" s="2"/>
    </row>
    <row r="3855" spans="1:22" x14ac:dyDescent="0.2">
      <c r="A3855" s="2">
        <v>3852</v>
      </c>
      <c r="B3855" s="2">
        <v>2.9860956655177301E-3</v>
      </c>
      <c r="C3855" s="2">
        <v>2.7954727420881099E-2</v>
      </c>
      <c r="D3855" s="2">
        <v>5.6215396243796303E-2</v>
      </c>
      <c r="E3855" s="2">
        <v>0.25233818219242399</v>
      </c>
      <c r="F3855" s="2">
        <v>0.33440902289274599</v>
      </c>
      <c r="G3855" s="2">
        <v>0.51676998334060897</v>
      </c>
      <c r="H3855" s="2">
        <v>0.62288294075314399</v>
      </c>
      <c r="I3855" s="2"/>
      <c r="J3855" s="2"/>
      <c r="K3855" s="2"/>
      <c r="M3855" s="2">
        <v>1.6082179816098802E-2</v>
      </c>
      <c r="N3855" s="2">
        <v>6.71969569557265E-2</v>
      </c>
      <c r="O3855" s="2">
        <v>0.11213823499674599</v>
      </c>
      <c r="P3855" s="2">
        <v>0.27719286513212299</v>
      </c>
      <c r="Q3855" s="2">
        <v>0.421155008300794</v>
      </c>
      <c r="R3855" s="2">
        <v>0.57105762188742804</v>
      </c>
      <c r="S3855" s="2">
        <v>0.75336361792970896</v>
      </c>
      <c r="T3855" s="2"/>
      <c r="U3855" s="2"/>
      <c r="V3855" s="2"/>
    </row>
    <row r="3856" spans="1:22" x14ac:dyDescent="0.2">
      <c r="A3856" s="2">
        <v>3853</v>
      </c>
      <c r="B3856" s="2">
        <v>2.9860952928386399E-3</v>
      </c>
      <c r="C3856" s="2">
        <v>2.79821016190532E-2</v>
      </c>
      <c r="D3856" s="2">
        <v>5.62676544046243E-2</v>
      </c>
      <c r="E3856" s="2">
        <v>0.25238999331627698</v>
      </c>
      <c r="F3856" s="2">
        <v>0.334634995858062</v>
      </c>
      <c r="G3856" s="2">
        <v>0.51676998334060897</v>
      </c>
      <c r="H3856" s="2">
        <v>0.623476930260354</v>
      </c>
      <c r="I3856" s="2"/>
      <c r="J3856" s="2"/>
      <c r="K3856" s="2"/>
      <c r="M3856" s="2">
        <v>1.6083777165478999E-2</v>
      </c>
      <c r="N3856" s="2">
        <v>6.7212386697038898E-2</v>
      </c>
      <c r="O3856" s="2">
        <v>0.112139314494879</v>
      </c>
      <c r="P3856" s="2">
        <v>0.27720171173010599</v>
      </c>
      <c r="Q3856" s="2">
        <v>0.421155008300794</v>
      </c>
      <c r="R3856" s="2">
        <v>0.57115027266806895</v>
      </c>
      <c r="S3856" s="2">
        <v>0.75336361822773201</v>
      </c>
      <c r="T3856" s="2"/>
      <c r="U3856" s="2"/>
      <c r="V3856" s="2"/>
    </row>
    <row r="3857" spans="1:22" x14ac:dyDescent="0.2">
      <c r="A3857" s="2">
        <v>3854</v>
      </c>
      <c r="B3857" s="2">
        <v>2.9868761649591001E-3</v>
      </c>
      <c r="C3857" s="2">
        <v>2.79820710045381E-2</v>
      </c>
      <c r="D3857" s="2">
        <v>5.6305892098960898E-2</v>
      </c>
      <c r="E3857" s="2">
        <v>0.25152823939301799</v>
      </c>
      <c r="F3857" s="2">
        <v>0.334858642878549</v>
      </c>
      <c r="G3857" s="2">
        <v>0.51702968765658397</v>
      </c>
      <c r="H3857" s="2">
        <v>0.62366346632223402</v>
      </c>
      <c r="I3857" s="2"/>
      <c r="J3857" s="2"/>
      <c r="K3857" s="2"/>
      <c r="M3857" s="2">
        <v>1.6089789259969001E-2</v>
      </c>
      <c r="N3857" s="2">
        <v>6.7217145250384996E-2</v>
      </c>
      <c r="O3857" s="2">
        <v>0.112139342003646</v>
      </c>
      <c r="P3857" s="2">
        <v>0.27720730538870902</v>
      </c>
      <c r="Q3857" s="2">
        <v>0.42115508898641002</v>
      </c>
      <c r="R3857" s="2">
        <v>0.57115027266806895</v>
      </c>
      <c r="S3857" s="2">
        <v>0.75336361822773201</v>
      </c>
      <c r="T3857" s="2"/>
      <c r="U3857" s="2"/>
      <c r="V3857" s="2"/>
    </row>
    <row r="3858" spans="1:22" x14ac:dyDescent="0.2">
      <c r="A3858" s="2">
        <v>3855</v>
      </c>
      <c r="B3858" s="2">
        <v>2.9868756446228498E-3</v>
      </c>
      <c r="C3858" s="2">
        <v>2.8009697363302302E-2</v>
      </c>
      <c r="D3858" s="2">
        <v>5.6305621172653697E-2</v>
      </c>
      <c r="E3858" s="2">
        <v>0.251631773983576</v>
      </c>
      <c r="F3858" s="2">
        <v>0.33504445809629901</v>
      </c>
      <c r="G3858" s="2">
        <v>0.51619671015922597</v>
      </c>
      <c r="H3858" s="2">
        <v>0.62279190869235501</v>
      </c>
      <c r="I3858" s="2"/>
      <c r="J3858" s="2"/>
      <c r="K3858" s="2"/>
      <c r="M3858" s="2">
        <v>1.6096835993741301E-2</v>
      </c>
      <c r="N3858" s="2">
        <v>6.7225609807539596E-2</v>
      </c>
      <c r="O3858" s="2">
        <v>0.112139369388482</v>
      </c>
      <c r="P3858" s="2">
        <v>0.27720730538870902</v>
      </c>
      <c r="Q3858" s="2">
        <v>0.42115934001355898</v>
      </c>
      <c r="R3858" s="2">
        <v>0.57115027266806895</v>
      </c>
      <c r="S3858" s="2">
        <v>0.75336361822773201</v>
      </c>
      <c r="T3858" s="2"/>
      <c r="U3858" s="2"/>
      <c r="V3858" s="2"/>
    </row>
    <row r="3859" spans="1:22" x14ac:dyDescent="0.2">
      <c r="A3859" s="2">
        <v>3856</v>
      </c>
      <c r="B3859" s="2">
        <v>2.98687523378945E-3</v>
      </c>
      <c r="C3859" s="2">
        <v>2.80373036223091E-2</v>
      </c>
      <c r="D3859" s="2">
        <v>5.6327306890522399E-2</v>
      </c>
      <c r="E3859" s="2">
        <v>0.251727788533462</v>
      </c>
      <c r="F3859" s="2">
        <v>0.33526340805909999</v>
      </c>
      <c r="G3859" s="2">
        <v>0.51661284104636895</v>
      </c>
      <c r="H3859" s="2">
        <v>0.61998281265084798</v>
      </c>
      <c r="I3859" s="2"/>
      <c r="J3859" s="2"/>
      <c r="K3859" s="2"/>
      <c r="M3859" s="2">
        <v>1.6100631070657699E-2</v>
      </c>
      <c r="N3859" s="2">
        <v>6.7259251764109296E-2</v>
      </c>
      <c r="O3859" s="2">
        <v>0.112144066766936</v>
      </c>
      <c r="P3859" s="2">
        <v>0.27721395130431298</v>
      </c>
      <c r="Q3859" s="2">
        <v>0.42115934001355898</v>
      </c>
      <c r="R3859" s="2">
        <v>0.57132970112507098</v>
      </c>
      <c r="S3859" s="2">
        <v>0.75336491545353801</v>
      </c>
      <c r="T3859" s="2"/>
      <c r="U3859" s="2"/>
      <c r="V3859" s="2"/>
    </row>
    <row r="3860" spans="1:22" x14ac:dyDescent="0.2">
      <c r="A3860" s="2">
        <v>3857</v>
      </c>
      <c r="B3860" s="2">
        <v>2.9868747657202299E-3</v>
      </c>
      <c r="C3860" s="2">
        <v>2.8064895669160199E-2</v>
      </c>
      <c r="D3860" s="2">
        <v>5.6303956883289798E-2</v>
      </c>
      <c r="E3860" s="2">
        <v>0.25182984420194399</v>
      </c>
      <c r="F3860" s="2">
        <v>0.33547918698066298</v>
      </c>
      <c r="G3860" s="2">
        <v>0.51728252509435202</v>
      </c>
      <c r="H3860" s="2">
        <v>0.62159337217152399</v>
      </c>
      <c r="I3860" s="2"/>
      <c r="J3860" s="2"/>
      <c r="K3860" s="2"/>
      <c r="M3860" s="2">
        <v>1.6103300154653801E-2</v>
      </c>
      <c r="N3860" s="2">
        <v>6.7301232779407999E-2</v>
      </c>
      <c r="O3860" s="2">
        <v>0.112165652579923</v>
      </c>
      <c r="P3860" s="2">
        <v>0.27721806126640902</v>
      </c>
      <c r="Q3860" s="2">
        <v>0.42116004347665698</v>
      </c>
      <c r="R3860" s="2">
        <v>0.57132970112517301</v>
      </c>
      <c r="S3860" s="2">
        <v>0.75336491545353801</v>
      </c>
      <c r="T3860" s="2"/>
      <c r="U3860" s="2"/>
      <c r="V3860" s="2"/>
    </row>
    <row r="3861" spans="1:22" x14ac:dyDescent="0.2">
      <c r="A3861" s="2">
        <v>3858</v>
      </c>
      <c r="B3861" s="2">
        <v>2.9868743829861298E-3</v>
      </c>
      <c r="C3861" s="2">
        <v>2.80648660432791E-2</v>
      </c>
      <c r="D3861" s="2">
        <v>5.6356547131439103E-2</v>
      </c>
      <c r="E3861" s="2">
        <v>0.251886123413254</v>
      </c>
      <c r="F3861" s="2">
        <v>0.33512467414562602</v>
      </c>
      <c r="G3861" s="2">
        <v>0.51567516317584705</v>
      </c>
      <c r="H3861" s="2">
        <v>0.62180698381231903</v>
      </c>
      <c r="I3861" s="2"/>
      <c r="J3861" s="2"/>
      <c r="K3861" s="2"/>
      <c r="M3861" s="2">
        <v>1.61053556380235E-2</v>
      </c>
      <c r="N3861" s="2">
        <v>6.7306642371983402E-2</v>
      </c>
      <c r="O3861" s="2">
        <v>0.112167789030532</v>
      </c>
      <c r="P3861" s="2">
        <v>0.27722582841199001</v>
      </c>
      <c r="Q3861" s="2">
        <v>0.42116490744347601</v>
      </c>
      <c r="R3861" s="2">
        <v>0.57132970126802796</v>
      </c>
      <c r="S3861" s="2">
        <v>0.75336492531225396</v>
      </c>
      <c r="T3861" s="2"/>
      <c r="U3861" s="2"/>
      <c r="V3861" s="2"/>
    </row>
    <row r="3862" spans="1:22" x14ac:dyDescent="0.2">
      <c r="A3862" s="2">
        <v>3859</v>
      </c>
      <c r="B3862" s="2">
        <v>2.98687403633231E-3</v>
      </c>
      <c r="C3862" s="2">
        <v>2.8087494227883699E-2</v>
      </c>
      <c r="D3862" s="2">
        <v>5.6394909371026002E-2</v>
      </c>
      <c r="E3862" s="2">
        <v>0.25198232119827402</v>
      </c>
      <c r="F3862" s="2">
        <v>0.333837307860258</v>
      </c>
      <c r="G3862" s="2">
        <v>0.51487522954199605</v>
      </c>
      <c r="H3862" s="2">
        <v>0.61961487291439199</v>
      </c>
      <c r="I3862" s="2"/>
      <c r="J3862" s="2"/>
      <c r="K3862" s="2"/>
      <c r="M3862" s="2">
        <v>1.6111369377474701E-2</v>
      </c>
      <c r="N3862" s="2">
        <v>6.7339224450665106E-2</v>
      </c>
      <c r="O3862" s="2">
        <v>0.112276946037364</v>
      </c>
      <c r="P3862" s="2">
        <v>0.27722764489872698</v>
      </c>
      <c r="Q3862" s="2">
        <v>0.42116491630282499</v>
      </c>
      <c r="R3862" s="2">
        <v>0.57132970126802796</v>
      </c>
      <c r="S3862" s="2">
        <v>0.75336560297601896</v>
      </c>
      <c r="T3862" s="2"/>
      <c r="U3862" s="2"/>
      <c r="V3862" s="2"/>
    </row>
    <row r="3863" spans="1:22" x14ac:dyDescent="0.2">
      <c r="A3863" s="2">
        <v>3860</v>
      </c>
      <c r="B3863" s="2">
        <v>2.9868739063526502E-3</v>
      </c>
      <c r="C3863" s="2">
        <v>2.81006471972963E-2</v>
      </c>
      <c r="D3863" s="2">
        <v>5.63946164375074E-2</v>
      </c>
      <c r="E3863" s="2">
        <v>0.25208271352839701</v>
      </c>
      <c r="F3863" s="2">
        <v>0.33398057956988902</v>
      </c>
      <c r="G3863" s="2">
        <v>0.51564107484455801</v>
      </c>
      <c r="H3863" s="2">
        <v>0.62158425749176605</v>
      </c>
      <c r="I3863" s="2"/>
      <c r="J3863" s="2"/>
      <c r="K3863" s="2"/>
      <c r="M3863" s="2">
        <v>1.6115178366180101E-2</v>
      </c>
      <c r="N3863" s="2">
        <v>6.7342793997338696E-2</v>
      </c>
      <c r="O3863" s="2">
        <v>0.112307605409717</v>
      </c>
      <c r="P3863" s="2">
        <v>0.27722968314226598</v>
      </c>
      <c r="Q3863" s="2">
        <v>0.42116509410341502</v>
      </c>
      <c r="R3863" s="2">
        <v>0.57132970126812799</v>
      </c>
      <c r="S3863" s="2">
        <v>0.75337516422945805</v>
      </c>
      <c r="T3863" s="2"/>
      <c r="U3863" s="2"/>
      <c r="V3863" s="2"/>
    </row>
    <row r="3864" spans="1:22" x14ac:dyDescent="0.2">
      <c r="A3864" s="2">
        <v>3861</v>
      </c>
      <c r="B3864" s="2">
        <v>2.98687338919866E-3</v>
      </c>
      <c r="C3864" s="2">
        <v>2.8097808396706201E-2</v>
      </c>
      <c r="D3864" s="2">
        <v>5.6433015251852403E-2</v>
      </c>
      <c r="E3864" s="2">
        <v>0.252182435029848</v>
      </c>
      <c r="F3864" s="2">
        <v>0.33422330334748301</v>
      </c>
      <c r="G3864" s="2">
        <v>0.51622823180297195</v>
      </c>
      <c r="H3864" s="2">
        <v>0.61799758138680005</v>
      </c>
      <c r="I3864" s="2"/>
      <c r="J3864" s="2"/>
      <c r="K3864" s="2"/>
      <c r="M3864" s="2">
        <v>1.6121259642667599E-2</v>
      </c>
      <c r="N3864" s="2">
        <v>6.7346360051610002E-2</v>
      </c>
      <c r="O3864" s="2">
        <v>0.112369024762293</v>
      </c>
      <c r="P3864" s="2">
        <v>0.27723007795619797</v>
      </c>
      <c r="Q3864" s="2">
        <v>0.42116509410341502</v>
      </c>
      <c r="R3864" s="2">
        <v>0.57132970126812899</v>
      </c>
      <c r="S3864" s="2">
        <v>0.75337516422945805</v>
      </c>
      <c r="T3864" s="2"/>
      <c r="U3864" s="2"/>
      <c r="V3864" s="2"/>
    </row>
    <row r="3865" spans="1:22" x14ac:dyDescent="0.2">
      <c r="A3865" s="2">
        <v>3862</v>
      </c>
      <c r="B3865" s="2">
        <v>2.9876011119418801E-3</v>
      </c>
      <c r="C3865" s="2">
        <v>2.8123116058646699E-2</v>
      </c>
      <c r="D3865" s="2">
        <v>5.64328479575874E-2</v>
      </c>
      <c r="E3865" s="2">
        <v>0.25224300011900003</v>
      </c>
      <c r="F3865" s="2">
        <v>0.334210086542584</v>
      </c>
      <c r="G3865" s="2">
        <v>0.51489341796962995</v>
      </c>
      <c r="H3865" s="2">
        <v>0.61905209609565803</v>
      </c>
      <c r="I3865" s="2"/>
      <c r="J3865" s="2"/>
      <c r="K3865" s="2"/>
      <c r="M3865" s="2">
        <v>1.6127268883585E-2</v>
      </c>
      <c r="N3865" s="2">
        <v>6.7349922616068994E-2</v>
      </c>
      <c r="O3865" s="2">
        <v>0.112369051288531</v>
      </c>
      <c r="P3865" s="2">
        <v>0.27723007795619797</v>
      </c>
      <c r="Q3865" s="2">
        <v>0.42116509410341502</v>
      </c>
      <c r="R3865" s="2">
        <v>0.57194674962764203</v>
      </c>
      <c r="S3865" s="2">
        <v>0.75337516422945805</v>
      </c>
      <c r="T3865" s="2"/>
      <c r="U3865" s="2"/>
      <c r="V3865" s="2"/>
    </row>
    <row r="3866" spans="1:22" x14ac:dyDescent="0.2">
      <c r="A3866" s="2">
        <v>3863</v>
      </c>
      <c r="B3866" s="2">
        <v>2.9876010094793E-3</v>
      </c>
      <c r="C3866" s="2">
        <v>2.80960343469038E-2</v>
      </c>
      <c r="D3866" s="2">
        <v>5.6432392354784998E-2</v>
      </c>
      <c r="E3866" s="2">
        <v>0.25234148908066101</v>
      </c>
      <c r="F3866" s="2">
        <v>0.33424090323480099</v>
      </c>
      <c r="G3866" s="2">
        <v>0.51560620215238695</v>
      </c>
      <c r="H3866" s="2">
        <v>0.61748718932110103</v>
      </c>
      <c r="I3866" s="2"/>
      <c r="J3866" s="2"/>
      <c r="K3866" s="2"/>
      <c r="M3866" s="2">
        <v>1.6128881281127098E-2</v>
      </c>
      <c r="N3866" s="2">
        <v>6.7369030124140805E-2</v>
      </c>
      <c r="O3866" s="2">
        <v>0.112369077695013</v>
      </c>
      <c r="P3866" s="2">
        <v>0.27723809018849699</v>
      </c>
      <c r="Q3866" s="2">
        <v>0.42116734131952899</v>
      </c>
      <c r="R3866" s="2">
        <v>0.57194674962770198</v>
      </c>
      <c r="S3866" s="2">
        <v>0.75337516422945805</v>
      </c>
      <c r="T3866" s="2"/>
      <c r="U3866" s="2"/>
      <c r="V3866" s="2"/>
    </row>
    <row r="3867" spans="1:22" x14ac:dyDescent="0.2">
      <c r="A3867" s="2">
        <v>3864</v>
      </c>
      <c r="B3867" s="2">
        <v>2.9876008569514399E-3</v>
      </c>
      <c r="C3867" s="2">
        <v>2.81233588454343E-2</v>
      </c>
      <c r="D3867" s="2">
        <v>5.6437065227250303E-2</v>
      </c>
      <c r="E3867" s="2">
        <v>0.25243913464166101</v>
      </c>
      <c r="F3867" s="2">
        <v>0.33434061879308102</v>
      </c>
      <c r="G3867" s="2">
        <v>0.51622252334825502</v>
      </c>
      <c r="H3867" s="2">
        <v>0.61601307853003695</v>
      </c>
      <c r="I3867" s="2"/>
      <c r="J3867" s="2"/>
      <c r="K3867" s="2"/>
      <c r="M3867" s="2">
        <v>1.61348897929465E-2</v>
      </c>
      <c r="N3867" s="2">
        <v>6.7378687917421506E-2</v>
      </c>
      <c r="O3867" s="2">
        <v>0.11238335430433199</v>
      </c>
      <c r="P3867" s="2">
        <v>0.27723809018849699</v>
      </c>
      <c r="Q3867" s="2">
        <v>0.42116762082278503</v>
      </c>
      <c r="R3867" s="2">
        <v>0.57194674962770198</v>
      </c>
      <c r="S3867" s="2">
        <v>0.75337516422945805</v>
      </c>
      <c r="T3867" s="2"/>
      <c r="U3867" s="2"/>
      <c r="V3867" s="2"/>
    </row>
    <row r="3868" spans="1:22" x14ac:dyDescent="0.2">
      <c r="A3868" s="2">
        <v>3865</v>
      </c>
      <c r="B3868" s="2">
        <v>2.9886401999411798E-3</v>
      </c>
      <c r="C3868" s="2">
        <v>2.81233225288475E-2</v>
      </c>
      <c r="D3868" s="2">
        <v>5.6485789361890998E-2</v>
      </c>
      <c r="E3868" s="2">
        <v>0.25251632025491499</v>
      </c>
      <c r="F3868" s="2">
        <v>0.334218485095027</v>
      </c>
      <c r="G3868" s="2">
        <v>0.51692605222214805</v>
      </c>
      <c r="H3868" s="2">
        <v>0.61871907145853799</v>
      </c>
      <c r="I3868" s="2"/>
      <c r="J3868" s="2"/>
      <c r="K3868" s="2"/>
      <c r="M3868" s="2">
        <v>1.6135381146690799E-2</v>
      </c>
      <c r="N3868" s="2">
        <v>6.7385411520566305E-2</v>
      </c>
      <c r="O3868" s="2">
        <v>0.11238338047264</v>
      </c>
      <c r="P3868" s="2">
        <v>0.27723809018849699</v>
      </c>
      <c r="Q3868" s="2">
        <v>0.42116796426340702</v>
      </c>
      <c r="R3868" s="2">
        <v>0.57194674962770198</v>
      </c>
      <c r="S3868" s="2">
        <v>0.75337516422945805</v>
      </c>
      <c r="T3868" s="2"/>
      <c r="U3868" s="2"/>
      <c r="V3868" s="2"/>
    </row>
    <row r="3869" spans="1:22" x14ac:dyDescent="0.2">
      <c r="A3869" s="2">
        <v>3866</v>
      </c>
      <c r="B3869" s="2">
        <v>2.9886399043096202E-3</v>
      </c>
      <c r="C3869" s="2">
        <v>2.8126646781499801E-2</v>
      </c>
      <c r="D3869" s="2">
        <v>5.6524060939895197E-2</v>
      </c>
      <c r="E3869" s="2">
        <v>0.25213963925758898</v>
      </c>
      <c r="F3869" s="2">
        <v>0.33413317298112999</v>
      </c>
      <c r="G3869" s="2">
        <v>0.51746830352484796</v>
      </c>
      <c r="H3869" s="2">
        <v>0.62076620532222404</v>
      </c>
      <c r="I3869" s="2"/>
      <c r="J3869" s="2"/>
      <c r="K3869" s="2"/>
      <c r="M3869" s="2">
        <v>1.6141388957411001E-2</v>
      </c>
      <c r="N3869" s="2">
        <v>6.7421941892437998E-2</v>
      </c>
      <c r="O3869" s="2">
        <v>0.112410819036218</v>
      </c>
      <c r="P3869" s="2">
        <v>0.27726362518518499</v>
      </c>
      <c r="Q3869" s="2">
        <v>0.42116909150094101</v>
      </c>
      <c r="R3869" s="2">
        <v>0.57194674962770198</v>
      </c>
      <c r="S3869" s="2">
        <v>0.753375488580455</v>
      </c>
      <c r="T3869" s="2"/>
      <c r="U3869" s="2"/>
      <c r="V3869" s="2"/>
    </row>
    <row r="3870" spans="1:22" x14ac:dyDescent="0.2">
      <c r="A3870" s="2">
        <v>3867</v>
      </c>
      <c r="B3870" s="2">
        <v>2.9894739447749999E-3</v>
      </c>
      <c r="C3870" s="2">
        <v>2.81494310674438E-2</v>
      </c>
      <c r="D3870" s="2">
        <v>5.6523799052423197E-2</v>
      </c>
      <c r="E3870" s="2">
        <v>0.25221992965022599</v>
      </c>
      <c r="F3870" s="2">
        <v>0.33423836409072599</v>
      </c>
      <c r="G3870" s="2">
        <v>0.51810616184438296</v>
      </c>
      <c r="H3870" s="2">
        <v>0.61993423323371899</v>
      </c>
      <c r="I3870" s="2"/>
      <c r="J3870" s="2"/>
      <c r="K3870" s="2"/>
      <c r="M3870" s="2">
        <v>1.6148097095332999E-2</v>
      </c>
      <c r="N3870" s="2">
        <v>6.7425486675155896E-2</v>
      </c>
      <c r="O3870" s="2">
        <v>0.112448256846577</v>
      </c>
      <c r="P3870" s="2">
        <v>0.27726362518518499</v>
      </c>
      <c r="Q3870" s="2">
        <v>0.42117636015078602</v>
      </c>
      <c r="R3870" s="2">
        <v>0.57194674962771597</v>
      </c>
      <c r="S3870" s="2">
        <v>0.753375488580455</v>
      </c>
      <c r="T3870" s="2"/>
      <c r="U3870" s="2"/>
      <c r="V3870" s="2"/>
    </row>
    <row r="3871" spans="1:22" x14ac:dyDescent="0.2">
      <c r="A3871" s="2">
        <v>3868</v>
      </c>
      <c r="B3871" s="2">
        <v>2.9894733297738899E-3</v>
      </c>
      <c r="C3871" s="2">
        <v>2.8162886302255299E-2</v>
      </c>
      <c r="D3871" s="2">
        <v>5.6532775221547399E-2</v>
      </c>
      <c r="E3871" s="2">
        <v>0.25231764353474101</v>
      </c>
      <c r="F3871" s="2">
        <v>0.33445011457471102</v>
      </c>
      <c r="G3871" s="2">
        <v>0.51876134749403802</v>
      </c>
      <c r="H3871" s="2">
        <v>0.61993423323371899</v>
      </c>
      <c r="I3871" s="2"/>
      <c r="J3871" s="2"/>
      <c r="K3871" s="2"/>
      <c r="M3871" s="2">
        <v>1.61541036631986E-2</v>
      </c>
      <c r="N3871" s="2">
        <v>6.7429027984712994E-2</v>
      </c>
      <c r="O3871" s="2">
        <v>0.112469733877232</v>
      </c>
      <c r="P3871" s="2">
        <v>0.27726362518518499</v>
      </c>
      <c r="Q3871" s="2">
        <v>0.42118425536368798</v>
      </c>
      <c r="R3871" s="2">
        <v>0.57194674962771597</v>
      </c>
      <c r="S3871" s="2">
        <v>0.753375488580455</v>
      </c>
      <c r="T3871" s="2"/>
      <c r="U3871" s="2"/>
      <c r="V3871" s="2"/>
    </row>
    <row r="3872" spans="1:22" x14ac:dyDescent="0.2">
      <c r="A3872" s="2">
        <v>3869</v>
      </c>
      <c r="B3872" s="2">
        <v>2.9894732194342302E-3</v>
      </c>
      <c r="C3872" s="2">
        <v>2.8190315522488098E-2</v>
      </c>
      <c r="D3872" s="2">
        <v>5.6571131774989097E-2</v>
      </c>
      <c r="E3872" s="2">
        <v>0.252396498439036</v>
      </c>
      <c r="F3872" s="2">
        <v>0.33418841923487003</v>
      </c>
      <c r="G3872" s="2">
        <v>0.51930235985415196</v>
      </c>
      <c r="H3872" s="2">
        <v>0.62197833576762596</v>
      </c>
      <c r="I3872" s="2"/>
      <c r="J3872" s="2"/>
      <c r="K3872" s="2"/>
      <c r="M3872" s="2">
        <v>1.6160112919936399E-2</v>
      </c>
      <c r="N3872" s="2">
        <v>6.7432565823678695E-2</v>
      </c>
      <c r="O3872" s="2">
        <v>0.112480832248155</v>
      </c>
      <c r="P3872" s="2">
        <v>0.27726362518518499</v>
      </c>
      <c r="Q3872" s="2">
        <v>0.42118581572555103</v>
      </c>
      <c r="R3872" s="2">
        <v>0.57194674962771797</v>
      </c>
      <c r="S3872" s="2">
        <v>0.753375488580455</v>
      </c>
      <c r="T3872" s="2"/>
      <c r="U3872" s="2"/>
      <c r="V3872" s="2"/>
    </row>
    <row r="3873" spans="1:22" x14ac:dyDescent="0.2">
      <c r="A3873" s="2">
        <v>3870</v>
      </c>
      <c r="B3873" s="2">
        <v>2.98947278169447E-3</v>
      </c>
      <c r="C3873" s="2">
        <v>2.8203444223627801E-2</v>
      </c>
      <c r="D3873" s="2">
        <v>5.6570809028197298E-2</v>
      </c>
      <c r="E3873" s="2">
        <v>0.25241432842629102</v>
      </c>
      <c r="F3873" s="2">
        <v>0.33413221709516999</v>
      </c>
      <c r="G3873" s="2">
        <v>0.51984991671243097</v>
      </c>
      <c r="H3873" s="2">
        <v>0.62392521616810703</v>
      </c>
      <c r="I3873" s="2"/>
      <c r="J3873" s="2"/>
      <c r="K3873" s="2"/>
      <c r="M3873" s="2">
        <v>1.61661180841993E-2</v>
      </c>
      <c r="N3873" s="2">
        <v>6.7436100194620305E-2</v>
      </c>
      <c r="O3873" s="2">
        <v>0.11248085783053299</v>
      </c>
      <c r="P3873" s="2">
        <v>0.27726447784420899</v>
      </c>
      <c r="Q3873" s="2">
        <v>0.42118581572555103</v>
      </c>
      <c r="R3873" s="2">
        <v>0.57194674962771797</v>
      </c>
      <c r="S3873" s="2">
        <v>0.753375488580455</v>
      </c>
      <c r="T3873" s="2"/>
      <c r="U3873" s="2"/>
      <c r="V3873" s="2"/>
    </row>
    <row r="3874" spans="1:22" x14ac:dyDescent="0.2">
      <c r="A3874" s="2">
        <v>3871</v>
      </c>
      <c r="B3874" s="2">
        <v>2.98947246064634E-3</v>
      </c>
      <c r="C3874" s="2">
        <v>2.8214042666248201E-2</v>
      </c>
      <c r="D3874" s="2">
        <v>5.6609079259620297E-2</v>
      </c>
      <c r="E3874" s="2">
        <v>0.25251099749276601</v>
      </c>
      <c r="F3874" s="2">
        <v>0.33427149343906298</v>
      </c>
      <c r="G3874" s="2">
        <v>0.52030256404589903</v>
      </c>
      <c r="H3874" s="2">
        <v>0.625553675531478</v>
      </c>
      <c r="I3874" s="2"/>
      <c r="J3874" s="2"/>
      <c r="K3874" s="2"/>
      <c r="M3874" s="2">
        <v>1.61721225464702E-2</v>
      </c>
      <c r="N3874" s="2">
        <v>6.7439631100102607E-2</v>
      </c>
      <c r="O3874" s="2">
        <v>0.11248088329718101</v>
      </c>
      <c r="P3874" s="2">
        <v>0.277288433435258</v>
      </c>
      <c r="Q3874" s="2">
        <v>0.42119472071045699</v>
      </c>
      <c r="R3874" s="2">
        <v>0.57194674962771797</v>
      </c>
      <c r="S3874" s="2">
        <v>0.753375488580455</v>
      </c>
      <c r="T3874" s="2"/>
      <c r="U3874" s="2"/>
      <c r="V3874" s="2"/>
    </row>
    <row r="3875" spans="1:22" x14ac:dyDescent="0.2">
      <c r="A3875" s="2">
        <v>3872</v>
      </c>
      <c r="B3875" s="2">
        <v>2.9894713719690802E-3</v>
      </c>
      <c r="C3875" s="2">
        <v>2.8200873950562599E-2</v>
      </c>
      <c r="D3875" s="2">
        <v>5.6608698552781903E-2</v>
      </c>
      <c r="E3875" s="2">
        <v>0.25250379433059</v>
      </c>
      <c r="F3875" s="2">
        <v>0.334482852858139</v>
      </c>
      <c r="G3875" s="2">
        <v>0.52052043678577498</v>
      </c>
      <c r="H3875" s="2">
        <v>0.62673131729268605</v>
      </c>
      <c r="I3875" s="2"/>
      <c r="J3875" s="2"/>
      <c r="K3875" s="2"/>
      <c r="M3875" s="2">
        <v>1.61781263066209E-2</v>
      </c>
      <c r="N3875" s="2">
        <v>6.7456436936200403E-2</v>
      </c>
      <c r="O3875" s="2">
        <v>0.112486820265132</v>
      </c>
      <c r="P3875" s="2">
        <v>0.27730699575783802</v>
      </c>
      <c r="Q3875" s="2">
        <v>0.42119655310211301</v>
      </c>
      <c r="R3875" s="2">
        <v>0.57194674962787395</v>
      </c>
      <c r="S3875" s="2">
        <v>0.75337548872946603</v>
      </c>
      <c r="T3875" s="2"/>
      <c r="U3875" s="2"/>
      <c r="V3875" s="2"/>
    </row>
    <row r="3876" spans="1:22" x14ac:dyDescent="0.2">
      <c r="A3876" s="2">
        <v>3873</v>
      </c>
      <c r="B3876" s="2">
        <v>2.98947107370981E-3</v>
      </c>
      <c r="C3876" s="2">
        <v>2.8171343733795901E-2</v>
      </c>
      <c r="D3876" s="2">
        <v>5.6647089517053099E-2</v>
      </c>
      <c r="E3876" s="2">
        <v>0.252599749317371</v>
      </c>
      <c r="F3876" s="2">
        <v>0.33469050449365201</v>
      </c>
      <c r="G3876" s="2">
        <v>0.52107294599734499</v>
      </c>
      <c r="H3876" s="2">
        <v>0.62736765062043298</v>
      </c>
      <c r="I3876" s="2"/>
      <c r="J3876" s="2"/>
      <c r="K3876" s="2"/>
      <c r="M3876" s="2">
        <v>1.61841293645234E-2</v>
      </c>
      <c r="N3876" s="2">
        <v>6.7468894465241999E-2</v>
      </c>
      <c r="O3876" s="2">
        <v>0.112542757895153</v>
      </c>
      <c r="P3876" s="2">
        <v>0.27730752681947701</v>
      </c>
      <c r="Q3876" s="2">
        <v>0.42137605346288598</v>
      </c>
      <c r="R3876" s="2">
        <v>0.57194674962787695</v>
      </c>
      <c r="S3876" s="2">
        <v>0.75337548872946603</v>
      </c>
      <c r="T3876" s="2"/>
      <c r="U3876" s="2"/>
      <c r="V3876" s="2"/>
    </row>
    <row r="3877" spans="1:22" x14ac:dyDescent="0.2">
      <c r="A3877" s="2">
        <v>3874</v>
      </c>
      <c r="B3877" s="2">
        <v>2.9894709865847299E-3</v>
      </c>
      <c r="C3877" s="2">
        <v>2.8145345603989302E-2</v>
      </c>
      <c r="D3877" s="2">
        <v>5.6699676605575101E-2</v>
      </c>
      <c r="E3877" s="2">
        <v>0.25269482830525197</v>
      </c>
      <c r="F3877" s="2">
        <v>0.33437761817735001</v>
      </c>
      <c r="G3877" s="2">
        <v>0.52157901302642895</v>
      </c>
      <c r="H3877" s="2">
        <v>0.62902970151785997</v>
      </c>
      <c r="I3877" s="2"/>
      <c r="J3877" s="2"/>
      <c r="K3877" s="2"/>
      <c r="M3877" s="2">
        <v>1.6190763321697801E-2</v>
      </c>
      <c r="N3877" s="2">
        <v>6.74761307417861E-2</v>
      </c>
      <c r="O3877" s="2">
        <v>0.11254880114771</v>
      </c>
      <c r="P3877" s="2">
        <v>0.27730752681947701</v>
      </c>
      <c r="Q3877" s="2">
        <v>0.42137606143630302</v>
      </c>
      <c r="R3877" s="2">
        <v>0.57194674962787695</v>
      </c>
      <c r="S3877" s="2">
        <v>0.75384017357679101</v>
      </c>
      <c r="T3877" s="2"/>
      <c r="U3877" s="2"/>
      <c r="V3877" s="2"/>
    </row>
    <row r="3878" spans="1:22" x14ac:dyDescent="0.2">
      <c r="A3878" s="2">
        <v>3875</v>
      </c>
      <c r="B3878" s="2">
        <v>2.9899623363500499E-3</v>
      </c>
      <c r="C3878" s="2">
        <v>2.8147031080053501E-2</v>
      </c>
      <c r="D3878" s="2">
        <v>5.6737991527314999E-2</v>
      </c>
      <c r="E3878" s="2">
        <v>0.25278978255127099</v>
      </c>
      <c r="F3878" s="2">
        <v>0.334337780886865</v>
      </c>
      <c r="G3878" s="2">
        <v>0.522110779053366</v>
      </c>
      <c r="H3878" s="2">
        <v>0.63108660915980297</v>
      </c>
      <c r="I3878" s="2"/>
      <c r="J3878" s="2"/>
      <c r="K3878" s="2"/>
      <c r="M3878" s="2">
        <v>1.6196764970637802E-2</v>
      </c>
      <c r="N3878" s="2">
        <v>6.7501879251245595E-2</v>
      </c>
      <c r="O3878" s="2">
        <v>0.112579483451953</v>
      </c>
      <c r="P3878" s="2">
        <v>0.27730869730036001</v>
      </c>
      <c r="Q3878" s="2">
        <v>0.42137691092319801</v>
      </c>
      <c r="R3878" s="2">
        <v>0.57194674962787695</v>
      </c>
      <c r="S3878" s="2">
        <v>0.75384017357679101</v>
      </c>
      <c r="T3878" s="2"/>
      <c r="U3878" s="2"/>
      <c r="V3878" s="2"/>
    </row>
    <row r="3879" spans="1:22" x14ac:dyDescent="0.2">
      <c r="A3879" s="2">
        <v>3876</v>
      </c>
      <c r="B3879" s="2">
        <v>2.9913292786001599E-3</v>
      </c>
      <c r="C3879" s="2">
        <v>2.81747077456516E-2</v>
      </c>
      <c r="D3879" s="2">
        <v>5.6737693896954801E-2</v>
      </c>
      <c r="E3879" s="2">
        <v>0.25276900760379001</v>
      </c>
      <c r="F3879" s="2">
        <v>0.33455779438417599</v>
      </c>
      <c r="G3879" s="2">
        <v>0.52238178404007896</v>
      </c>
      <c r="H3879" s="2">
        <v>0.63016552072557597</v>
      </c>
      <c r="I3879" s="2"/>
      <c r="J3879" s="2"/>
      <c r="K3879" s="2"/>
      <c r="M3879" s="2">
        <v>1.62028367618678E-2</v>
      </c>
      <c r="N3879" s="2">
        <v>6.7520952849631805E-2</v>
      </c>
      <c r="O3879" s="2">
        <v>0.112579508346899</v>
      </c>
      <c r="P3879" s="2">
        <v>0.27731209673944102</v>
      </c>
      <c r="Q3879" s="2">
        <v>0.42137816333475198</v>
      </c>
      <c r="R3879" s="2">
        <v>0.57194674962817305</v>
      </c>
      <c r="S3879" s="2">
        <v>0.75384017357679101</v>
      </c>
      <c r="T3879" s="2"/>
      <c r="U3879" s="2"/>
      <c r="V3879" s="2"/>
    </row>
    <row r="3880" spans="1:22" x14ac:dyDescent="0.2">
      <c r="A3880" s="2">
        <v>3877</v>
      </c>
      <c r="B3880" s="2">
        <v>2.9967798994440802E-3</v>
      </c>
      <c r="C3880" s="2">
        <v>2.8176387539944898E-2</v>
      </c>
      <c r="D3880" s="2">
        <v>5.6737370069601299E-2</v>
      </c>
      <c r="E3880" s="2">
        <v>0.252711811717864</v>
      </c>
      <c r="F3880" s="2">
        <v>0.334461456189869</v>
      </c>
      <c r="G3880" s="2">
        <v>0.52071904916312906</v>
      </c>
      <c r="H3880" s="2">
        <v>0.63016552072557597</v>
      </c>
      <c r="I3880" s="2"/>
      <c r="J3880" s="2"/>
      <c r="K3880" s="2"/>
      <c r="M3880" s="2">
        <v>1.62044641592493E-2</v>
      </c>
      <c r="N3880" s="2">
        <v>6.7546876815219203E-2</v>
      </c>
      <c r="O3880" s="2">
        <v>0.11263561567316301</v>
      </c>
      <c r="P3880" s="2">
        <v>0.27731643495716901</v>
      </c>
      <c r="Q3880" s="2">
        <v>0.42137816333475198</v>
      </c>
      <c r="R3880" s="2">
        <v>0.571982166803501</v>
      </c>
      <c r="S3880" s="2">
        <v>0.75384017357679101</v>
      </c>
      <c r="T3880" s="2"/>
      <c r="U3880" s="2"/>
      <c r="V3880" s="2"/>
    </row>
    <row r="3881" spans="1:22" x14ac:dyDescent="0.2">
      <c r="A3881" s="2">
        <v>3878</v>
      </c>
      <c r="B3881" s="2">
        <v>3.0024732110303502E-3</v>
      </c>
      <c r="C3881" s="2">
        <v>2.8204035716829799E-2</v>
      </c>
      <c r="D3881" s="2">
        <v>5.67372081607357E-2</v>
      </c>
      <c r="E3881" s="2">
        <v>0.25280768631316503</v>
      </c>
      <c r="F3881" s="2">
        <v>0.33442437132707098</v>
      </c>
      <c r="G3881" s="2">
        <v>0.52012362459450201</v>
      </c>
      <c r="H3881" s="2">
        <v>0.631686059467919</v>
      </c>
      <c r="I3881" s="2"/>
      <c r="J3881" s="2"/>
      <c r="K3881" s="2"/>
      <c r="M3881" s="2">
        <v>1.6210464404516099E-2</v>
      </c>
      <c r="N3881" s="2">
        <v>6.7550394056104898E-2</v>
      </c>
      <c r="O3881" s="2">
        <v>0.11269179303785801</v>
      </c>
      <c r="P3881" s="2">
        <v>0.277318217783316</v>
      </c>
      <c r="Q3881" s="2">
        <v>0.42138112286789697</v>
      </c>
      <c r="R3881" s="2">
        <v>0.571982166803501</v>
      </c>
      <c r="S3881" s="2">
        <v>0.75384017850617702</v>
      </c>
      <c r="T3881" s="2"/>
      <c r="U3881" s="2"/>
      <c r="V3881" s="2"/>
    </row>
    <row r="3882" spans="1:22" x14ac:dyDescent="0.2">
      <c r="A3882" s="2">
        <v>3879</v>
      </c>
      <c r="B3882" s="2">
        <v>3.00247306732501E-3</v>
      </c>
      <c r="C3882" s="2">
        <v>2.8218171291298999E-2</v>
      </c>
      <c r="D3882" s="2">
        <v>5.6759058990335197E-2</v>
      </c>
      <c r="E3882" s="2">
        <v>0.25291875389850399</v>
      </c>
      <c r="F3882" s="2">
        <v>0.33465114245468702</v>
      </c>
      <c r="G3882" s="2">
        <v>0.52088520061697796</v>
      </c>
      <c r="H3882" s="2">
        <v>0.62970075032903305</v>
      </c>
      <c r="I3882" s="2"/>
      <c r="J3882" s="2"/>
      <c r="K3882" s="2"/>
      <c r="M3882" s="2">
        <v>1.6216463945183002E-2</v>
      </c>
      <c r="N3882" s="2">
        <v>6.7553894812267895E-2</v>
      </c>
      <c r="O3882" s="2">
        <v>0.112692876549462</v>
      </c>
      <c r="P3882" s="2">
        <v>0.27731893211118802</v>
      </c>
      <c r="Q3882" s="2">
        <v>0.42138112286789697</v>
      </c>
      <c r="R3882" s="2">
        <v>0.571982166803501</v>
      </c>
      <c r="S3882" s="2">
        <v>0.75384018327454705</v>
      </c>
      <c r="T3882" s="2"/>
      <c r="U3882" s="2"/>
      <c r="V3882" s="2"/>
    </row>
    <row r="3883" spans="1:22" x14ac:dyDescent="0.2">
      <c r="A3883" s="2">
        <v>3880</v>
      </c>
      <c r="B3883" s="2">
        <v>3.00247294317632E-3</v>
      </c>
      <c r="C3883" s="2">
        <v>2.8245640438006502E-2</v>
      </c>
      <c r="D3883" s="2">
        <v>5.6801205089483102E-2</v>
      </c>
      <c r="E3883" s="2">
        <v>0.25301391489741398</v>
      </c>
      <c r="F3883" s="2">
        <v>0.334846596098479</v>
      </c>
      <c r="G3883" s="2">
        <v>0.52062604525247203</v>
      </c>
      <c r="H3883" s="2">
        <v>0.63144491837203098</v>
      </c>
      <c r="I3883" s="2"/>
      <c r="J3883" s="2"/>
      <c r="K3883" s="2"/>
      <c r="M3883" s="2">
        <v>1.62227351984266E-2</v>
      </c>
      <c r="N3883" s="2">
        <v>6.7568006622319807E-2</v>
      </c>
      <c r="O3883" s="2">
        <v>0.112719685876786</v>
      </c>
      <c r="P3883" s="2">
        <v>0.27733674880666398</v>
      </c>
      <c r="Q3883" s="2">
        <v>0.421388345011182</v>
      </c>
      <c r="R3883" s="2">
        <v>0.57198216684321901</v>
      </c>
      <c r="S3883" s="2">
        <v>0.75384079359817002</v>
      </c>
      <c r="T3883" s="2"/>
      <c r="U3883" s="2"/>
      <c r="V3883" s="2"/>
    </row>
    <row r="3884" spans="1:22" x14ac:dyDescent="0.2">
      <c r="A3884" s="2">
        <v>3881</v>
      </c>
      <c r="B3884" s="2">
        <v>3.0024726508742498E-3</v>
      </c>
      <c r="C3884" s="2">
        <v>2.8273241437157499E-2</v>
      </c>
      <c r="D3884" s="2">
        <v>5.6800954599642302E-2</v>
      </c>
      <c r="E3884" s="2">
        <v>0.25305947058685202</v>
      </c>
      <c r="F3884" s="2">
        <v>0.334846596099312</v>
      </c>
      <c r="G3884" s="2">
        <v>0.52141224977976497</v>
      </c>
      <c r="H3884" s="2">
        <v>0.63230193886994501</v>
      </c>
      <c r="I3884" s="2"/>
      <c r="J3884" s="2"/>
      <c r="K3884" s="2"/>
      <c r="M3884" s="2">
        <v>1.62287333329439E-2</v>
      </c>
      <c r="N3884" s="2">
        <v>6.7571500501151696E-2</v>
      </c>
      <c r="O3884" s="2">
        <v>0.112769296854238</v>
      </c>
      <c r="P3884" s="2">
        <v>0.277342665716096</v>
      </c>
      <c r="Q3884" s="2">
        <v>0.42138835218726001</v>
      </c>
      <c r="R3884" s="2">
        <v>0.57199717328451904</v>
      </c>
      <c r="S3884" s="2">
        <v>0.75384079359817002</v>
      </c>
      <c r="T3884" s="2"/>
      <c r="U3884" s="2"/>
      <c r="V3884" s="2"/>
    </row>
    <row r="3885" spans="1:22" x14ac:dyDescent="0.2">
      <c r="A3885" s="2">
        <v>3882</v>
      </c>
      <c r="B3885" s="2">
        <v>3.00247231009039E-3</v>
      </c>
      <c r="C3885" s="2">
        <v>2.8300836018369399E-2</v>
      </c>
      <c r="D3885" s="2">
        <v>5.6800781866596997E-2</v>
      </c>
      <c r="E3885" s="2">
        <v>0.25310512873100299</v>
      </c>
      <c r="F3885" s="2">
        <v>0.335041774732735</v>
      </c>
      <c r="G3885" s="2">
        <v>0.52070262858231398</v>
      </c>
      <c r="H3885" s="2">
        <v>0.63434200873472502</v>
      </c>
      <c r="I3885" s="2"/>
      <c r="J3885" s="2"/>
      <c r="K3885" s="2"/>
      <c r="M3885" s="2">
        <v>1.6234730764197701E-2</v>
      </c>
      <c r="N3885" s="2">
        <v>6.7593502463743196E-2</v>
      </c>
      <c r="O3885" s="2">
        <v>0.112770386929165</v>
      </c>
      <c r="P3885" s="2">
        <v>0.27734436095095</v>
      </c>
      <c r="Q3885" s="2">
        <v>0.42138843807395499</v>
      </c>
      <c r="R3885" s="2">
        <v>0.57199717328609401</v>
      </c>
      <c r="S3885" s="2">
        <v>0.75384079359817002</v>
      </c>
      <c r="T3885" s="2"/>
      <c r="U3885" s="2"/>
      <c r="V3885" s="2"/>
    </row>
    <row r="3886" spans="1:22" x14ac:dyDescent="0.2">
      <c r="A3886" s="2">
        <v>3883</v>
      </c>
      <c r="B3886" s="2">
        <v>3.00323592305843E-3</v>
      </c>
      <c r="C3886" s="2">
        <v>2.8328357255836399E-2</v>
      </c>
      <c r="D3886" s="2">
        <v>5.6741614531124203E-2</v>
      </c>
      <c r="E3886" s="2">
        <v>0.25315979924472598</v>
      </c>
      <c r="F3886" s="2">
        <v>0.33498971249453002</v>
      </c>
      <c r="G3886" s="2">
        <v>0.521379160582502</v>
      </c>
      <c r="H3886" s="2">
        <v>0.63107187299634804</v>
      </c>
      <c r="I3886" s="2"/>
      <c r="J3886" s="2"/>
      <c r="K3886" s="2"/>
      <c r="M3886" s="2">
        <v>1.6236799805156899E-2</v>
      </c>
      <c r="N3886" s="2">
        <v>6.7599233354975197E-2</v>
      </c>
      <c r="O3886" s="2">
        <v>0.112770410890217</v>
      </c>
      <c r="P3886" s="2">
        <v>0.277344678377693</v>
      </c>
      <c r="Q3886" s="2">
        <v>0.42138848041828297</v>
      </c>
      <c r="R3886" s="2">
        <v>0.57199717328609401</v>
      </c>
      <c r="S3886" s="2">
        <v>0.75384191021998304</v>
      </c>
      <c r="T3886" s="2"/>
      <c r="U3886" s="2"/>
      <c r="V3886" s="2"/>
    </row>
    <row r="3887" spans="1:22" x14ac:dyDescent="0.2">
      <c r="A3887" s="2">
        <v>3884</v>
      </c>
      <c r="B3887" s="2">
        <v>3.0032356946439799E-3</v>
      </c>
      <c r="C3887" s="2">
        <v>2.8354484384345301E-2</v>
      </c>
      <c r="D3887" s="2">
        <v>5.6753523848890701E-2</v>
      </c>
      <c r="E3887" s="2">
        <v>0.253114633700664</v>
      </c>
      <c r="F3887" s="2">
        <v>0.33521142462313502</v>
      </c>
      <c r="G3887" s="2">
        <v>0.52221247523979197</v>
      </c>
      <c r="H3887" s="2">
        <v>0.63278970669601797</v>
      </c>
      <c r="I3887" s="2"/>
      <c r="J3887" s="2"/>
      <c r="K3887" s="2"/>
      <c r="M3887" s="2">
        <v>1.6242796533021599E-2</v>
      </c>
      <c r="N3887" s="2">
        <v>6.7625063376681005E-2</v>
      </c>
      <c r="O3887" s="2">
        <v>0.11277043474333601</v>
      </c>
      <c r="P3887" s="2">
        <v>0.27735211092566803</v>
      </c>
      <c r="Q3887" s="2">
        <v>0.42139329570464101</v>
      </c>
      <c r="R3887" s="2">
        <v>0.57214253784122004</v>
      </c>
      <c r="S3887" s="2">
        <v>0.75384191021998304</v>
      </c>
      <c r="T3887" s="2"/>
      <c r="U3887" s="2"/>
      <c r="V3887" s="2"/>
    </row>
    <row r="3888" spans="1:22" x14ac:dyDescent="0.2">
      <c r="A3888" s="2">
        <v>3885</v>
      </c>
      <c r="B3888" s="2">
        <v>3.00323508687609E-3</v>
      </c>
      <c r="C3888" s="2">
        <v>2.83820217563918E-2</v>
      </c>
      <c r="D3888" s="2">
        <v>5.6805119861107103E-2</v>
      </c>
      <c r="E3888" s="2">
        <v>0.253129320676861</v>
      </c>
      <c r="F3888" s="2">
        <v>0.33543458929311298</v>
      </c>
      <c r="G3888" s="2">
        <v>0.52193963608768701</v>
      </c>
      <c r="H3888" s="2">
        <v>0.63456599382338397</v>
      </c>
      <c r="I3888" s="2"/>
      <c r="J3888" s="2"/>
      <c r="K3888" s="2"/>
      <c r="M3888" s="2">
        <v>1.6246648180335999E-2</v>
      </c>
      <c r="N3888" s="2">
        <v>6.7629127613368603E-2</v>
      </c>
      <c r="O3888" s="2">
        <v>0.112770458488973</v>
      </c>
      <c r="P3888" s="2">
        <v>0.27735289128006801</v>
      </c>
      <c r="Q3888" s="2">
        <v>0.42139330216311299</v>
      </c>
      <c r="R3888" s="2">
        <v>0.57214253784122004</v>
      </c>
      <c r="S3888" s="2">
        <v>0.75384191021998304</v>
      </c>
      <c r="T3888" s="2"/>
      <c r="U3888" s="2"/>
      <c r="V3888" s="2"/>
    </row>
    <row r="3889" spans="1:22" x14ac:dyDescent="0.2">
      <c r="A3889" s="2">
        <v>3886</v>
      </c>
      <c r="B3889" s="2">
        <v>3.00893144431327E-3</v>
      </c>
      <c r="C3889" s="2">
        <v>2.8409543050534801E-2</v>
      </c>
      <c r="D3889" s="2">
        <v>5.6809846178993803E-2</v>
      </c>
      <c r="E3889" s="2">
        <v>0.25321515144886703</v>
      </c>
      <c r="F3889" s="2">
        <v>0.33565837148793498</v>
      </c>
      <c r="G3889" s="2">
        <v>0.52204611142321999</v>
      </c>
      <c r="H3889" s="2">
        <v>0.63644674472107099</v>
      </c>
      <c r="I3889" s="2"/>
      <c r="J3889" s="2"/>
      <c r="K3889" s="2"/>
      <c r="M3889" s="2">
        <v>1.62526443224498E-2</v>
      </c>
      <c r="N3889" s="2">
        <v>6.7636472712391302E-2</v>
      </c>
      <c r="O3889" s="2">
        <v>0.112788336224338</v>
      </c>
      <c r="P3889" s="2">
        <v>0.27735289128006801</v>
      </c>
      <c r="Q3889" s="2">
        <v>0.421393439273409</v>
      </c>
      <c r="R3889" s="2">
        <v>0.57289450901012196</v>
      </c>
      <c r="S3889" s="2">
        <v>0.75384191021998304</v>
      </c>
      <c r="T3889" s="2"/>
      <c r="U3889" s="2"/>
      <c r="V3889" s="2"/>
    </row>
    <row r="3890" spans="1:22" x14ac:dyDescent="0.2">
      <c r="A3890" s="2">
        <v>3887</v>
      </c>
      <c r="B3890" s="2">
        <v>3.00893133798521E-3</v>
      </c>
      <c r="C3890" s="2">
        <v>2.8418090315442599E-2</v>
      </c>
      <c r="D3890" s="2">
        <v>5.6809613710514101E-2</v>
      </c>
      <c r="E3890" s="2">
        <v>0.25331009953516298</v>
      </c>
      <c r="F3890" s="2">
        <v>0.33583006411282101</v>
      </c>
      <c r="G3890" s="2">
        <v>0.52194523068988097</v>
      </c>
      <c r="H3890" s="2">
        <v>0.63687538157203305</v>
      </c>
      <c r="I3890" s="2"/>
      <c r="J3890" s="2"/>
      <c r="K3890" s="2"/>
      <c r="M3890" s="2">
        <v>1.6254180993651401E-2</v>
      </c>
      <c r="N3890" s="2">
        <v>6.7640155869358801E-2</v>
      </c>
      <c r="O3890" s="2">
        <v>0.11283768136014399</v>
      </c>
      <c r="P3890" s="2">
        <v>0.27735315485268203</v>
      </c>
      <c r="Q3890" s="2">
        <v>0.42139363948456998</v>
      </c>
      <c r="R3890" s="2">
        <v>0.574609999010122</v>
      </c>
      <c r="S3890" s="2">
        <v>0.75384246863315596</v>
      </c>
      <c r="T3890" s="2"/>
      <c r="U3890" s="2"/>
      <c r="V3890" s="2"/>
    </row>
    <row r="3891" spans="1:22" x14ac:dyDescent="0.2">
      <c r="A3891" s="2">
        <v>3888</v>
      </c>
      <c r="B3891" s="2">
        <v>3.0092785756916799E-3</v>
      </c>
      <c r="C3891" s="2">
        <v>2.8445574395783001E-2</v>
      </c>
      <c r="D3891" s="2">
        <v>5.68433639828951E-2</v>
      </c>
      <c r="E3891" s="2">
        <v>0.253402144485535</v>
      </c>
      <c r="F3891" s="2">
        <v>0.33603204457005298</v>
      </c>
      <c r="G3891" s="2">
        <v>0.52283152421095103</v>
      </c>
      <c r="H3891" s="2">
        <v>0.63290909699101405</v>
      </c>
      <c r="I3891" s="2"/>
      <c r="J3891" s="2"/>
      <c r="K3891" s="2"/>
      <c r="M3891" s="2">
        <v>1.6255732907458399E-2</v>
      </c>
      <c r="N3891" s="2">
        <v>6.7643626805897195E-2</v>
      </c>
      <c r="O3891" s="2">
        <v>0.112840894389322</v>
      </c>
      <c r="P3891" s="2">
        <v>0.27737383981154501</v>
      </c>
      <c r="Q3891" s="2">
        <v>0.42139363948456998</v>
      </c>
      <c r="R3891" s="2">
        <v>0.57606798911060597</v>
      </c>
      <c r="S3891" s="2">
        <v>0.75384246863315596</v>
      </c>
      <c r="T3891" s="2"/>
      <c r="U3891" s="2"/>
      <c r="V3891" s="2"/>
    </row>
    <row r="3892" spans="1:22" x14ac:dyDescent="0.2">
      <c r="A3892" s="2">
        <v>3889</v>
      </c>
      <c r="B3892" s="2">
        <v>3.0092784749910602E-3</v>
      </c>
      <c r="C3892" s="2">
        <v>2.8421244169664801E-2</v>
      </c>
      <c r="D3892" s="2">
        <v>5.6843023318188197E-2</v>
      </c>
      <c r="E3892" s="2">
        <v>0.25312926858176199</v>
      </c>
      <c r="F3892" s="2">
        <v>0.33612910982987199</v>
      </c>
      <c r="G3892" s="2">
        <v>0.52372983426662201</v>
      </c>
      <c r="H3892" s="2">
        <v>0.63430571756314302</v>
      </c>
      <c r="I3892" s="2"/>
      <c r="J3892" s="2"/>
      <c r="K3892" s="2"/>
      <c r="M3892" s="2">
        <v>1.62617283455339E-2</v>
      </c>
      <c r="N3892" s="2">
        <v>6.7647685148787495E-2</v>
      </c>
      <c r="O3892" s="2">
        <v>0.11289182768989001</v>
      </c>
      <c r="P3892" s="2">
        <v>0.27737383981154501</v>
      </c>
      <c r="Q3892" s="2">
        <v>0.421393679856509</v>
      </c>
      <c r="R3892" s="2">
        <v>0.57606798911060597</v>
      </c>
      <c r="S3892" s="2">
        <v>0.75384247109785596</v>
      </c>
      <c r="T3892" s="2"/>
      <c r="U3892" s="2"/>
      <c r="V3892" s="2"/>
    </row>
    <row r="3893" spans="1:22" x14ac:dyDescent="0.2">
      <c r="A3893" s="2">
        <v>3890</v>
      </c>
      <c r="B3893" s="2">
        <v>3.0149781860158201E-3</v>
      </c>
      <c r="C3893" s="2">
        <v>2.8448755103049599E-2</v>
      </c>
      <c r="D3893" s="2">
        <v>5.6842787585965698E-2</v>
      </c>
      <c r="E3893" s="2">
        <v>0.25322400728253103</v>
      </c>
      <c r="F3893" s="2">
        <v>0.33620544776375999</v>
      </c>
      <c r="G3893" s="2">
        <v>0.52512867521379303</v>
      </c>
      <c r="H3893" s="2">
        <v>0.63187088481787801</v>
      </c>
      <c r="I3893" s="2"/>
      <c r="J3893" s="2"/>
      <c r="K3893" s="2"/>
      <c r="M3893" s="2">
        <v>1.6267723079446801E-2</v>
      </c>
      <c r="N3893" s="2">
        <v>6.7659921294162997E-2</v>
      </c>
      <c r="O3893" s="2">
        <v>0.11289185090663</v>
      </c>
      <c r="P3893" s="2">
        <v>0.277387223409439</v>
      </c>
      <c r="Q3893" s="2">
        <v>0.421393679856509</v>
      </c>
      <c r="R3893" s="2">
        <v>0.57606798911060597</v>
      </c>
      <c r="S3893" s="2">
        <v>0.75384247109785596</v>
      </c>
      <c r="T3893" s="2"/>
      <c r="U3893" s="2"/>
      <c r="V3893" s="2"/>
    </row>
    <row r="3894" spans="1:22" x14ac:dyDescent="0.2">
      <c r="A3894" s="2">
        <v>3891</v>
      </c>
      <c r="B3894" s="2">
        <v>3.0206803048714601E-3</v>
      </c>
      <c r="C3894" s="2">
        <v>2.8422875754786001E-2</v>
      </c>
      <c r="D3894" s="2">
        <v>5.6877295169298403E-2</v>
      </c>
      <c r="E3894" s="2">
        <v>0.25323898383952698</v>
      </c>
      <c r="F3894" s="2">
        <v>0.33620616332648801</v>
      </c>
      <c r="G3894" s="2">
        <v>0.52541172967338901</v>
      </c>
      <c r="H3894" s="2">
        <v>0.63425837273319696</v>
      </c>
      <c r="I3894" s="2"/>
      <c r="J3894" s="2"/>
      <c r="K3894" s="2"/>
      <c r="M3894" s="2">
        <v>1.62737171090729E-2</v>
      </c>
      <c r="N3894" s="2">
        <v>6.7663381351638296E-2</v>
      </c>
      <c r="O3894" s="2">
        <v>0.112924899046764</v>
      </c>
      <c r="P3894" s="2">
        <v>0.27740974407262797</v>
      </c>
      <c r="Q3894" s="2">
        <v>0.421393679856509</v>
      </c>
      <c r="R3894" s="2">
        <v>0.57606798919615199</v>
      </c>
      <c r="S3894" s="2">
        <v>0.75420114102796298</v>
      </c>
      <c r="T3894" s="2"/>
      <c r="U3894" s="2"/>
      <c r="V3894" s="2"/>
    </row>
    <row r="3895" spans="1:22" x14ac:dyDescent="0.2">
      <c r="A3895" s="2">
        <v>3892</v>
      </c>
      <c r="B3895" s="2">
        <v>3.0263864026601598E-3</v>
      </c>
      <c r="C3895" s="2">
        <v>2.8450372130389201E-2</v>
      </c>
      <c r="D3895" s="2">
        <v>5.6907931355243802E-2</v>
      </c>
      <c r="E3895" s="2">
        <v>0.25327454713499598</v>
      </c>
      <c r="F3895" s="2">
        <v>0.33592930521096998</v>
      </c>
      <c r="G3895" s="2">
        <v>0.52571384093267504</v>
      </c>
      <c r="H3895" s="2">
        <v>0.63631885585008696</v>
      </c>
      <c r="I3895" s="2"/>
      <c r="J3895" s="2"/>
      <c r="K3895" s="2"/>
      <c r="M3895" s="2">
        <v>1.62802665048783E-2</v>
      </c>
      <c r="N3895" s="2">
        <v>6.7669237457890496E-2</v>
      </c>
      <c r="O3895" s="2">
        <v>0.112941758988547</v>
      </c>
      <c r="P3895" s="2">
        <v>0.27740974407262797</v>
      </c>
      <c r="Q3895" s="2">
        <v>0.421393679856509</v>
      </c>
      <c r="R3895" s="2">
        <v>0.57607878954849301</v>
      </c>
      <c r="S3895" s="2">
        <v>0.75420114102796298</v>
      </c>
      <c r="T3895" s="2"/>
      <c r="U3895" s="2"/>
      <c r="V3895" s="2"/>
    </row>
    <row r="3896" spans="1:22" x14ac:dyDescent="0.2">
      <c r="A3896" s="2">
        <v>3893</v>
      </c>
      <c r="B3896" s="2">
        <v>3.0263862785224098E-3</v>
      </c>
      <c r="C3896" s="2">
        <v>2.8475132306902299E-2</v>
      </c>
      <c r="D3896" s="2">
        <v>5.6907659201632099E-2</v>
      </c>
      <c r="E3896" s="2">
        <v>0.253369022560124</v>
      </c>
      <c r="F3896" s="2">
        <v>0.33603724512549299</v>
      </c>
      <c r="G3896" s="2">
        <v>0.52645652599201598</v>
      </c>
      <c r="H3896" s="2">
        <v>0.63397545667284405</v>
      </c>
      <c r="I3896" s="2"/>
      <c r="J3896" s="2"/>
      <c r="K3896" s="2"/>
      <c r="M3896" s="2">
        <v>1.6286259125555001E-2</v>
      </c>
      <c r="N3896" s="2">
        <v>6.7681968168798595E-2</v>
      </c>
      <c r="O3896" s="2">
        <v>0.112960004626122</v>
      </c>
      <c r="P3896" s="2">
        <v>0.27740974407262797</v>
      </c>
      <c r="Q3896" s="2">
        <v>0.421393679856509</v>
      </c>
      <c r="R3896" s="2">
        <v>0.57607878954849301</v>
      </c>
      <c r="S3896" s="2">
        <v>0.75420114102796298</v>
      </c>
      <c r="T3896" s="2"/>
      <c r="U3896" s="2"/>
      <c r="V3896" s="2"/>
    </row>
    <row r="3897" spans="1:22" x14ac:dyDescent="0.2">
      <c r="A3897" s="2">
        <v>3894</v>
      </c>
      <c r="B3897" s="2">
        <v>3.0263860243212801E-3</v>
      </c>
      <c r="C3897" s="2">
        <v>2.8469392236348701E-2</v>
      </c>
      <c r="D3897" s="2">
        <v>5.6947946868600503E-2</v>
      </c>
      <c r="E3897" s="2">
        <v>0.25343875564882201</v>
      </c>
      <c r="F3897" s="2">
        <v>0.33624470999915401</v>
      </c>
      <c r="G3897" s="2">
        <v>0.52725725366015697</v>
      </c>
      <c r="H3897" s="2">
        <v>0.63528785041062896</v>
      </c>
      <c r="I3897" s="2"/>
      <c r="J3897" s="2"/>
      <c r="K3897" s="2"/>
      <c r="M3897" s="2">
        <v>1.6288105799325402E-2</v>
      </c>
      <c r="N3897" s="2">
        <v>6.7696142176114305E-2</v>
      </c>
      <c r="O3897" s="2">
        <v>0.113009712310424</v>
      </c>
      <c r="P3897" s="2">
        <v>0.27741163427615301</v>
      </c>
      <c r="Q3897" s="2">
        <v>0.421849625017644</v>
      </c>
      <c r="R3897" s="2">
        <v>0.57607878954849301</v>
      </c>
      <c r="S3897" s="2">
        <v>0.75420114102796298</v>
      </c>
      <c r="T3897" s="2"/>
      <c r="U3897" s="2"/>
      <c r="V3897" s="2"/>
    </row>
    <row r="3898" spans="1:22" x14ac:dyDescent="0.2">
      <c r="A3898" s="2">
        <v>3895</v>
      </c>
      <c r="B3898" s="2">
        <v>3.0320952882061801E-3</v>
      </c>
      <c r="C3898" s="2">
        <v>2.8496908876596599E-2</v>
      </c>
      <c r="D3898" s="2">
        <v>5.6947553546693397E-2</v>
      </c>
      <c r="E3898" s="2">
        <v>0.25353208236421798</v>
      </c>
      <c r="F3898" s="2">
        <v>0.33634529984812001</v>
      </c>
      <c r="G3898" s="2">
        <v>0.52603818424557502</v>
      </c>
      <c r="H3898" s="2">
        <v>0.63502259789903004</v>
      </c>
      <c r="I3898" s="2"/>
      <c r="J3898" s="2"/>
      <c r="K3898" s="2"/>
      <c r="M3898" s="2">
        <v>1.6294093954466099E-2</v>
      </c>
      <c r="N3898" s="2">
        <v>6.7701655699230201E-2</v>
      </c>
      <c r="O3898" s="2">
        <v>0.113059567061566</v>
      </c>
      <c r="P3898" s="2">
        <v>0.27742146051856797</v>
      </c>
      <c r="Q3898" s="2">
        <v>0.421849625017644</v>
      </c>
      <c r="R3898" s="2">
        <v>0.57607878954849401</v>
      </c>
      <c r="S3898" s="2">
        <v>0.75420114140831895</v>
      </c>
      <c r="T3898" s="2"/>
      <c r="U3898" s="2"/>
      <c r="V3898" s="2"/>
    </row>
    <row r="3899" spans="1:22" x14ac:dyDescent="0.2">
      <c r="A3899" s="2">
        <v>3896</v>
      </c>
      <c r="B3899" s="2">
        <v>3.0320949017861201E-3</v>
      </c>
      <c r="C3899" s="2">
        <v>2.8519301501719801E-2</v>
      </c>
      <c r="D3899" s="2">
        <v>5.6947300285771399E-2</v>
      </c>
      <c r="E3899" s="2">
        <v>0.25350586739161202</v>
      </c>
      <c r="F3899" s="2">
        <v>0.33637798481098302</v>
      </c>
      <c r="G3899" s="2">
        <v>0.52702170016495498</v>
      </c>
      <c r="H3899" s="2">
        <v>0.63663972122884205</v>
      </c>
      <c r="I3899" s="2"/>
      <c r="J3899" s="2"/>
      <c r="K3899" s="2"/>
      <c r="M3899" s="2">
        <v>1.6296176508246701E-2</v>
      </c>
      <c r="N3899" s="2">
        <v>6.7706191992258996E-2</v>
      </c>
      <c r="O3899" s="2">
        <v>0.113125517636653</v>
      </c>
      <c r="P3899" s="2">
        <v>0.27747222399095001</v>
      </c>
      <c r="Q3899" s="2">
        <v>0.421849748417714</v>
      </c>
      <c r="R3899" s="2">
        <v>0.57685362526522799</v>
      </c>
      <c r="S3899" s="2">
        <v>0.75420114140831895</v>
      </c>
      <c r="T3899" s="2"/>
      <c r="U3899" s="2"/>
      <c r="V3899" s="2"/>
    </row>
    <row r="3900" spans="1:22" x14ac:dyDescent="0.2">
      <c r="A3900" s="2">
        <v>3897</v>
      </c>
      <c r="B3900" s="2">
        <v>3.03363451190775E-3</v>
      </c>
      <c r="C3900" s="2">
        <v>2.8495897065417199E-2</v>
      </c>
      <c r="D3900" s="2">
        <v>5.6957286940751299E-2</v>
      </c>
      <c r="E3900" s="2">
        <v>0.25359541851447298</v>
      </c>
      <c r="F3900" s="2">
        <v>0.33654726880293101</v>
      </c>
      <c r="G3900" s="2">
        <v>0.52716605920567505</v>
      </c>
      <c r="H3900" s="2">
        <v>0.63802740768391997</v>
      </c>
      <c r="I3900" s="2"/>
      <c r="J3900" s="2"/>
      <c r="K3900" s="2"/>
      <c r="M3900" s="2">
        <v>1.6302196497846401E-2</v>
      </c>
      <c r="N3900" s="2">
        <v>6.7709850911920097E-2</v>
      </c>
      <c r="O3900" s="2">
        <v>0.113171672632187</v>
      </c>
      <c r="P3900" s="2">
        <v>0.27748932272677501</v>
      </c>
      <c r="Q3900" s="2">
        <v>0.421860067861348</v>
      </c>
      <c r="R3900" s="2">
        <v>0.57685362526522799</v>
      </c>
      <c r="S3900" s="2">
        <v>0.75420922288727099</v>
      </c>
      <c r="T3900" s="2"/>
      <c r="U3900" s="2"/>
      <c r="V3900" s="2"/>
    </row>
    <row r="3901" spans="1:22" x14ac:dyDescent="0.2">
      <c r="A3901" s="2">
        <v>3898</v>
      </c>
      <c r="B3901" s="2">
        <v>3.0393469708373398E-3</v>
      </c>
      <c r="C3901" s="2">
        <v>2.85201100095136E-2</v>
      </c>
      <c r="D3901" s="2">
        <v>5.6976618201169602E-2</v>
      </c>
      <c r="E3901" s="2">
        <v>0.25367882583329399</v>
      </c>
      <c r="F3901" s="2">
        <v>0.33654725816270398</v>
      </c>
      <c r="G3901" s="2">
        <v>0.52465296419199203</v>
      </c>
      <c r="H3901" s="2">
        <v>0.63444398554409998</v>
      </c>
      <c r="I3901" s="2"/>
      <c r="J3901" s="2"/>
      <c r="K3901" s="2"/>
      <c r="M3901" s="2">
        <v>1.6303838846859601E-2</v>
      </c>
      <c r="N3901" s="2">
        <v>6.7734377894029002E-2</v>
      </c>
      <c r="O3901" s="2">
        <v>0.113185471151901</v>
      </c>
      <c r="P3901" s="2">
        <v>0.27749472389975099</v>
      </c>
      <c r="Q3901" s="2">
        <v>0.421860067861348</v>
      </c>
      <c r="R3901" s="2">
        <v>0.57685362526522799</v>
      </c>
      <c r="S3901" s="2">
        <v>0.75420922288727099</v>
      </c>
      <c r="T3901" s="2"/>
      <c r="U3901" s="2"/>
      <c r="V3901" s="2"/>
    </row>
    <row r="3902" spans="1:22" x14ac:dyDescent="0.2">
      <c r="A3902" s="2">
        <v>3899</v>
      </c>
      <c r="B3902" s="2">
        <v>3.0393466402780299E-3</v>
      </c>
      <c r="C3902" s="2">
        <v>2.8520064706386499E-2</v>
      </c>
      <c r="D3902" s="2">
        <v>5.69763476930394E-2</v>
      </c>
      <c r="E3902" s="2">
        <v>0.25349548520173398</v>
      </c>
      <c r="F3902" s="2">
        <v>0.336754752089929</v>
      </c>
      <c r="G3902" s="2">
        <v>0.52551675700340805</v>
      </c>
      <c r="H3902" s="2">
        <v>0.63252839597826604</v>
      </c>
      <c r="I3902" s="2"/>
      <c r="J3902" s="2"/>
      <c r="K3902" s="2"/>
      <c r="M3902" s="2">
        <v>1.6309996624999702E-2</v>
      </c>
      <c r="N3902" s="2">
        <v>6.7737813256424001E-2</v>
      </c>
      <c r="O3902" s="2">
        <v>0.113210671826387</v>
      </c>
      <c r="P3902" s="2">
        <v>0.27750920306369398</v>
      </c>
      <c r="Q3902" s="2">
        <v>0.42186013048690602</v>
      </c>
      <c r="R3902" s="2">
        <v>0.57746297293782201</v>
      </c>
      <c r="S3902" s="2">
        <v>0.75420922288727099</v>
      </c>
      <c r="T3902" s="2"/>
      <c r="U3902" s="2"/>
      <c r="V3902" s="2"/>
    </row>
    <row r="3903" spans="1:22" x14ac:dyDescent="0.2">
      <c r="A3903" s="2">
        <v>3900</v>
      </c>
      <c r="B3903" s="2">
        <v>3.0407309923288399E-3</v>
      </c>
      <c r="C3903" s="2">
        <v>2.8520070326570699E-2</v>
      </c>
      <c r="D3903" s="2">
        <v>5.70111058292243E-2</v>
      </c>
      <c r="E3903" s="2">
        <v>0.25358655349689202</v>
      </c>
      <c r="F3903" s="2">
        <v>0.336972984484737</v>
      </c>
      <c r="G3903" s="2">
        <v>0.524643383608422</v>
      </c>
      <c r="H3903" s="2">
        <v>0.62853722768610198</v>
      </c>
      <c r="I3903" s="2"/>
      <c r="J3903" s="2"/>
      <c r="K3903" s="2"/>
      <c r="M3903" s="2">
        <v>1.63159865203144E-2</v>
      </c>
      <c r="N3903" s="2">
        <v>6.7741245227466093E-2</v>
      </c>
      <c r="O3903" s="2">
        <v>0.11321956990360101</v>
      </c>
      <c r="P3903" s="2">
        <v>0.277528684526062</v>
      </c>
      <c r="Q3903" s="2">
        <v>0.42186024154761997</v>
      </c>
      <c r="R3903" s="2">
        <v>0.57754653149355795</v>
      </c>
      <c r="S3903" s="2">
        <v>0.75420922288727099</v>
      </c>
      <c r="T3903" s="2"/>
      <c r="U3903" s="2"/>
      <c r="V3903" s="2"/>
    </row>
    <row r="3904" spans="1:22" x14ac:dyDescent="0.2">
      <c r="A3904" s="2">
        <v>3901</v>
      </c>
      <c r="B3904" s="2">
        <v>3.04073063090255E-3</v>
      </c>
      <c r="C3904" s="2">
        <v>2.8520038200052202E-2</v>
      </c>
      <c r="D3904" s="2">
        <v>5.70625762826351E-2</v>
      </c>
      <c r="E3904" s="2">
        <v>0.25366812013538198</v>
      </c>
      <c r="F3904" s="2">
        <v>0.337144636294057</v>
      </c>
      <c r="G3904" s="2">
        <v>0.51956255557847597</v>
      </c>
      <c r="H3904" s="2">
        <v>0.62963744320437898</v>
      </c>
      <c r="I3904" s="2"/>
      <c r="J3904" s="2"/>
      <c r="K3904" s="2"/>
      <c r="M3904" s="2">
        <v>1.6321975713588701E-2</v>
      </c>
      <c r="N3904" s="2">
        <v>6.7744673809655306E-2</v>
      </c>
      <c r="O3904" s="2">
        <v>0.113226795037647</v>
      </c>
      <c r="P3904" s="2">
        <v>0.277528684526062</v>
      </c>
      <c r="Q3904" s="2">
        <v>0.42186024154761997</v>
      </c>
      <c r="R3904" s="2">
        <v>0.57754653149356505</v>
      </c>
      <c r="S3904" s="2">
        <v>0.75420922288727099</v>
      </c>
      <c r="T3904" s="2"/>
      <c r="U3904" s="2"/>
      <c r="V3904" s="2"/>
    </row>
    <row r="3905" spans="1:22" x14ac:dyDescent="0.2">
      <c r="A3905" s="2">
        <v>3902</v>
      </c>
      <c r="B3905" s="2">
        <v>3.04152910467786E-3</v>
      </c>
      <c r="C3905" s="2">
        <v>2.8542256041837601E-2</v>
      </c>
      <c r="D3905" s="2">
        <v>5.7083379602126602E-2</v>
      </c>
      <c r="E3905" s="2">
        <v>0.25366829201188001</v>
      </c>
      <c r="F3905" s="2">
        <v>0.337321587908961</v>
      </c>
      <c r="G3905" s="2">
        <v>0.51904781506581199</v>
      </c>
      <c r="H3905" s="2">
        <v>0.62928318868148103</v>
      </c>
      <c r="I3905" s="2"/>
      <c r="J3905" s="2"/>
      <c r="K3905" s="2"/>
      <c r="M3905" s="2">
        <v>1.63285269743467E-2</v>
      </c>
      <c r="N3905" s="2">
        <v>6.7790705566983606E-2</v>
      </c>
      <c r="O3905" s="2">
        <v>0.11324149006006599</v>
      </c>
      <c r="P3905" s="2">
        <v>0.277528684526062</v>
      </c>
      <c r="Q3905" s="2">
        <v>0.42186024154761997</v>
      </c>
      <c r="R3905" s="2">
        <v>0.57754653149356605</v>
      </c>
      <c r="S3905" s="2">
        <v>0.75420922288727099</v>
      </c>
      <c r="T3905" s="2"/>
      <c r="U3905" s="2"/>
      <c r="V3905" s="2"/>
    </row>
    <row r="3906" spans="1:22" x14ac:dyDescent="0.2">
      <c r="A3906" s="2">
        <v>3903</v>
      </c>
      <c r="B3906" s="2">
        <v>3.04458729081747E-3</v>
      </c>
      <c r="C3906" s="2">
        <v>2.8544877518964999E-2</v>
      </c>
      <c r="D3906" s="2">
        <v>5.7136057170926298E-2</v>
      </c>
      <c r="E3906" s="2">
        <v>0.25376252096587698</v>
      </c>
      <c r="F3906" s="2">
        <v>0.337521830171575</v>
      </c>
      <c r="G3906" s="2">
        <v>0.51985392730080904</v>
      </c>
      <c r="H3906" s="2">
        <v>0.62903936640852898</v>
      </c>
      <c r="I3906" s="2"/>
      <c r="J3906" s="2"/>
      <c r="K3906" s="2"/>
      <c r="M3906" s="2">
        <v>1.6334514753711601E-2</v>
      </c>
      <c r="N3906" s="2">
        <v>6.7794126865732399E-2</v>
      </c>
      <c r="O3906" s="2">
        <v>0.11324987939228599</v>
      </c>
      <c r="P3906" s="2">
        <v>0.277534429529051</v>
      </c>
      <c r="Q3906" s="2">
        <v>0.42197551039557402</v>
      </c>
      <c r="R3906" s="2">
        <v>0.57754653149356605</v>
      </c>
      <c r="S3906" s="2">
        <v>0.75420922288727099</v>
      </c>
      <c r="T3906" s="2"/>
      <c r="U3906" s="2"/>
      <c r="V3906" s="2"/>
    </row>
    <row r="3907" spans="1:22" x14ac:dyDescent="0.2">
      <c r="A3907" s="2">
        <v>3904</v>
      </c>
      <c r="B3907" s="2">
        <v>3.04458716987157E-3</v>
      </c>
      <c r="C3907" s="2">
        <v>2.8572335060796001E-2</v>
      </c>
      <c r="D3907" s="2">
        <v>5.7188859813277398E-2</v>
      </c>
      <c r="E3907" s="2">
        <v>0.253819332355736</v>
      </c>
      <c r="F3907" s="2">
        <v>0.33773540388891499</v>
      </c>
      <c r="G3907" s="2">
        <v>0.52025154569537602</v>
      </c>
      <c r="H3907" s="2">
        <v>0.63125422639003603</v>
      </c>
      <c r="I3907" s="2"/>
      <c r="J3907" s="2"/>
      <c r="K3907" s="2"/>
      <c r="M3907" s="2">
        <v>1.63398970717657E-2</v>
      </c>
      <c r="N3907" s="2">
        <v>6.7803335438827897E-2</v>
      </c>
      <c r="O3907" s="2">
        <v>0.11328663519308101</v>
      </c>
      <c r="P3907" s="2">
        <v>0.27754637765339102</v>
      </c>
      <c r="Q3907" s="2">
        <v>0.42197551039557402</v>
      </c>
      <c r="R3907" s="2">
        <v>0.57754653149356705</v>
      </c>
      <c r="S3907" s="2">
        <v>0.75550602590870797</v>
      </c>
      <c r="T3907" s="2"/>
      <c r="U3907" s="2"/>
      <c r="V3907" s="2"/>
    </row>
    <row r="3908" spans="1:22" x14ac:dyDescent="0.2">
      <c r="A3908" s="2">
        <v>3905</v>
      </c>
      <c r="B3908" s="2">
        <v>3.0445869987579099E-3</v>
      </c>
      <c r="C3908" s="2">
        <v>2.8572297658600102E-2</v>
      </c>
      <c r="D3908" s="2">
        <v>5.7188650008469698E-2</v>
      </c>
      <c r="E3908" s="2">
        <v>0.25391044663114998</v>
      </c>
      <c r="F3908" s="2">
        <v>0.33794594046715498</v>
      </c>
      <c r="G3908" s="2">
        <v>0.52037165338713198</v>
      </c>
      <c r="H3908" s="2">
        <v>0.63301941012306295</v>
      </c>
      <c r="I3908" s="2"/>
      <c r="J3908" s="2"/>
      <c r="K3908" s="2"/>
      <c r="M3908" s="2">
        <v>1.6346088465315201E-2</v>
      </c>
      <c r="N3908" s="2">
        <v>6.7807440826173904E-2</v>
      </c>
      <c r="O3908" s="2">
        <v>0.11328665692663201</v>
      </c>
      <c r="P3908" s="2">
        <v>0.277551693094162</v>
      </c>
      <c r="Q3908" s="2">
        <v>0.42197894147068699</v>
      </c>
      <c r="R3908" s="2">
        <v>0.57754653149356805</v>
      </c>
      <c r="S3908" s="2">
        <v>0.75550602590870797</v>
      </c>
      <c r="T3908" s="2"/>
      <c r="U3908" s="2"/>
      <c r="V3908" s="2"/>
    </row>
    <row r="3909" spans="1:22" x14ac:dyDescent="0.2">
      <c r="A3909" s="2">
        <v>3906</v>
      </c>
      <c r="B3909" s="2">
        <v>3.0459870300675301E-3</v>
      </c>
      <c r="C3909" s="2">
        <v>2.8599776178086699E-2</v>
      </c>
      <c r="D3909" s="2">
        <v>5.7237763316894001E-2</v>
      </c>
      <c r="E3909" s="2">
        <v>0.25400085952270701</v>
      </c>
      <c r="F3909" s="2">
        <v>0.33707213975468597</v>
      </c>
      <c r="G3909" s="2">
        <v>0.520561891574016</v>
      </c>
      <c r="H3909" s="2">
        <v>0.63489489097506302</v>
      </c>
      <c r="I3909" s="2"/>
      <c r="J3909" s="2"/>
      <c r="K3909" s="2"/>
      <c r="M3909" s="2">
        <v>1.6352073946025902E-2</v>
      </c>
      <c r="N3909" s="2">
        <v>6.7833434182135E-2</v>
      </c>
      <c r="O3909" s="2">
        <v>0.113293792201645</v>
      </c>
      <c r="P3909" s="2">
        <v>0.27755420655764301</v>
      </c>
      <c r="Q3909" s="2">
        <v>0.42203817990223802</v>
      </c>
      <c r="R3909" s="2">
        <v>0.57754653149356805</v>
      </c>
      <c r="S3909" s="2">
        <v>0.75550602590870797</v>
      </c>
      <c r="T3909" s="2"/>
      <c r="U3909" s="2"/>
      <c r="V3909" s="2"/>
    </row>
    <row r="3910" spans="1:22" x14ac:dyDescent="0.2">
      <c r="A3910" s="2">
        <v>3907</v>
      </c>
      <c r="B3910" s="2">
        <v>3.0459869135318301E-3</v>
      </c>
      <c r="C3910" s="2">
        <v>2.8599735940885999E-2</v>
      </c>
      <c r="D3910" s="2">
        <v>5.7237008616162703E-2</v>
      </c>
      <c r="E3910" s="2">
        <v>0.25400102280674902</v>
      </c>
      <c r="F3910" s="2">
        <v>0.336897697172379</v>
      </c>
      <c r="G3910" s="2">
        <v>0.52087971071236605</v>
      </c>
      <c r="H3910" s="2">
        <v>0.63537995818735105</v>
      </c>
      <c r="I3910" s="2"/>
      <c r="J3910" s="2"/>
      <c r="K3910" s="2"/>
      <c r="M3910" s="2">
        <v>1.63580587209919E-2</v>
      </c>
      <c r="N3910" s="2">
        <v>6.7846072312696903E-2</v>
      </c>
      <c r="O3910" s="2">
        <v>0.11329381373641501</v>
      </c>
      <c r="P3910" s="2">
        <v>0.27755746089224997</v>
      </c>
      <c r="Q3910" s="2">
        <v>0.422038682489698</v>
      </c>
      <c r="R3910" s="2">
        <v>0.57754653149356805</v>
      </c>
      <c r="S3910" s="2">
        <v>0.75553214793466195</v>
      </c>
      <c r="T3910" s="2"/>
      <c r="U3910" s="2"/>
      <c r="V3910" s="2"/>
    </row>
    <row r="3911" spans="1:22" x14ac:dyDescent="0.2">
      <c r="A3911" s="2">
        <v>3908</v>
      </c>
      <c r="B3911" s="2">
        <v>3.04906678224881E-3</v>
      </c>
      <c r="C3911" s="2">
        <v>2.8596214466897901E-2</v>
      </c>
      <c r="D3911" s="2">
        <v>5.7275338927240099E-2</v>
      </c>
      <c r="E3911" s="2">
        <v>0.25408440270369398</v>
      </c>
      <c r="F3911" s="2">
        <v>0.33705535577490803</v>
      </c>
      <c r="G3911" s="2">
        <v>0.52136792293456602</v>
      </c>
      <c r="H3911" s="2">
        <v>0.635911189112363</v>
      </c>
      <c r="I3911" s="2"/>
      <c r="J3911" s="2"/>
      <c r="K3911" s="2"/>
      <c r="M3911" s="2">
        <v>1.6364042790202999E-2</v>
      </c>
      <c r="N3911" s="2">
        <v>6.7856389924805999E-2</v>
      </c>
      <c r="O3911" s="2">
        <v>0.11330068205775599</v>
      </c>
      <c r="P3911" s="2">
        <v>0.27756444626305499</v>
      </c>
      <c r="Q3911" s="2">
        <v>0.422038682489698</v>
      </c>
      <c r="R3911" s="2">
        <v>0.57754653151881896</v>
      </c>
      <c r="S3911" s="2">
        <v>0.75553214793466195</v>
      </c>
      <c r="T3911" s="2"/>
      <c r="U3911" s="2"/>
      <c r="V3911" s="2"/>
    </row>
    <row r="3912" spans="1:22" x14ac:dyDescent="0.2">
      <c r="A3912" s="2">
        <v>3909</v>
      </c>
      <c r="B3912" s="2">
        <v>3.04906615141857E-3</v>
      </c>
      <c r="C3912" s="2">
        <v>2.8613003934990298E-2</v>
      </c>
      <c r="D3912" s="2">
        <v>5.7274922796829997E-2</v>
      </c>
      <c r="E3912" s="2">
        <v>0.254173593513703</v>
      </c>
      <c r="F3912" s="2">
        <v>0.33713855241965301</v>
      </c>
      <c r="G3912" s="2">
        <v>0.52125244443738805</v>
      </c>
      <c r="H3912" s="2">
        <v>0.63574374081471996</v>
      </c>
      <c r="I3912" s="2"/>
      <c r="J3912" s="2"/>
      <c r="K3912" s="2"/>
      <c r="M3912" s="2">
        <v>1.63667233599964E-2</v>
      </c>
      <c r="N3912" s="2">
        <v>6.7865870947330501E-2</v>
      </c>
      <c r="O3912" s="2">
        <v>0.113346628241451</v>
      </c>
      <c r="P3912" s="2">
        <v>0.27756556020183498</v>
      </c>
      <c r="Q3912" s="2">
        <v>0.42203878244486798</v>
      </c>
      <c r="R3912" s="2">
        <v>0.57754653151898305</v>
      </c>
      <c r="S3912" s="2">
        <v>0.75553693782258702</v>
      </c>
      <c r="T3912" s="2"/>
      <c r="U3912" s="2"/>
      <c r="V3912" s="2"/>
    </row>
    <row r="3913" spans="1:22" x14ac:dyDescent="0.2">
      <c r="A3913" s="2">
        <v>3910</v>
      </c>
      <c r="B3913" s="2">
        <v>3.0490657587253001E-3</v>
      </c>
      <c r="C3913" s="2">
        <v>2.8640464126090701E-2</v>
      </c>
      <c r="D3913" s="2">
        <v>5.7274401803966798E-2</v>
      </c>
      <c r="E3913" s="2">
        <v>0.25425170709195599</v>
      </c>
      <c r="F3913" s="2">
        <v>0.33575938440383901</v>
      </c>
      <c r="G3913" s="2">
        <v>0.52192228611926705</v>
      </c>
      <c r="H3913" s="2">
        <v>0.63411478298641499</v>
      </c>
      <c r="I3913" s="2"/>
      <c r="J3913" s="2"/>
      <c r="K3913" s="2"/>
      <c r="M3913" s="2">
        <v>1.6372707061338101E-2</v>
      </c>
      <c r="N3913" s="2">
        <v>6.7871575168267903E-2</v>
      </c>
      <c r="O3913" s="2">
        <v>0.113346649433353</v>
      </c>
      <c r="P3913" s="2">
        <v>0.27758898549686301</v>
      </c>
      <c r="Q3913" s="2">
        <v>0.42203881878125798</v>
      </c>
      <c r="R3913" s="2">
        <v>0.57754653151934199</v>
      </c>
      <c r="S3913" s="2">
        <v>0.75553693782258702</v>
      </c>
      <c r="T3913" s="2"/>
      <c r="U3913" s="2"/>
      <c r="V3913" s="2"/>
    </row>
    <row r="3914" spans="1:22" x14ac:dyDescent="0.2">
      <c r="A3914" s="2">
        <v>3911</v>
      </c>
      <c r="B3914" s="2">
        <v>3.04906547762807E-3</v>
      </c>
      <c r="C3914" s="2">
        <v>2.8653896289989302E-2</v>
      </c>
      <c r="D3914" s="2">
        <v>5.7274146232711001E-2</v>
      </c>
      <c r="E3914" s="2">
        <v>0.25433260693068099</v>
      </c>
      <c r="F3914" s="2">
        <v>0.33599164351252497</v>
      </c>
      <c r="G3914" s="2">
        <v>0.52283889657314597</v>
      </c>
      <c r="H3914" s="2">
        <v>0.63321946357761805</v>
      </c>
      <c r="I3914" s="2"/>
      <c r="J3914" s="2"/>
      <c r="K3914" s="2"/>
      <c r="M3914" s="2">
        <v>1.6381106210194299E-2</v>
      </c>
      <c r="N3914" s="2">
        <v>6.7874974291070297E-2</v>
      </c>
      <c r="O3914" s="2">
        <v>0.113346670529792</v>
      </c>
      <c r="P3914" s="2">
        <v>0.27761327554540499</v>
      </c>
      <c r="Q3914" s="2">
        <v>0.42203882459388398</v>
      </c>
      <c r="R3914" s="2">
        <v>0.57754653151934199</v>
      </c>
      <c r="S3914" s="2">
        <v>0.75553695231835305</v>
      </c>
      <c r="T3914" s="2"/>
      <c r="U3914" s="2"/>
      <c r="V3914" s="2"/>
    </row>
    <row r="3915" spans="1:22" x14ac:dyDescent="0.2">
      <c r="A3915" s="2">
        <v>3912</v>
      </c>
      <c r="B3915" s="2">
        <v>3.0521559095228299E-3</v>
      </c>
      <c r="C3915" s="2">
        <v>2.86813267671535E-2</v>
      </c>
      <c r="D3915" s="2">
        <v>5.7273928651512901E-2</v>
      </c>
      <c r="E3915" s="2">
        <v>0.25441169155287802</v>
      </c>
      <c r="F3915" s="2">
        <v>0.33621381987371302</v>
      </c>
      <c r="G3915" s="2">
        <v>0.52283771114228195</v>
      </c>
      <c r="H3915" s="2">
        <v>0.63321946357761805</v>
      </c>
      <c r="I3915" s="2"/>
      <c r="J3915" s="2"/>
      <c r="K3915" s="2"/>
      <c r="M3915" s="2">
        <v>1.6387099182132402E-2</v>
      </c>
      <c r="N3915" s="2">
        <v>6.7880845103638801E-2</v>
      </c>
      <c r="O3915" s="2">
        <v>0.113346691531163</v>
      </c>
      <c r="P3915" s="2">
        <v>0.27764661645394401</v>
      </c>
      <c r="Q3915" s="2">
        <v>0.42203889644230502</v>
      </c>
      <c r="R3915" s="2">
        <v>0.57754653154739599</v>
      </c>
      <c r="S3915" s="2">
        <v>0.75582572206626597</v>
      </c>
      <c r="T3915" s="2"/>
      <c r="U3915" s="2"/>
      <c r="V3915" s="2"/>
    </row>
    <row r="3916" spans="1:22" x14ac:dyDescent="0.2">
      <c r="A3916" s="2">
        <v>3913</v>
      </c>
      <c r="B3916" s="2">
        <v>3.0521557679923099E-3</v>
      </c>
      <c r="C3916" s="2">
        <v>2.8681287449241501E-2</v>
      </c>
      <c r="D3916" s="2">
        <v>5.7273682541875801E-2</v>
      </c>
      <c r="E3916" s="2">
        <v>0.25445053570319098</v>
      </c>
      <c r="F3916" s="2">
        <v>0.33596434268413899</v>
      </c>
      <c r="G3916" s="2">
        <v>0.52372871956873202</v>
      </c>
      <c r="H3916" s="2">
        <v>0.63127261904188503</v>
      </c>
      <c r="I3916" s="2"/>
      <c r="J3916" s="2"/>
      <c r="K3916" s="2"/>
      <c r="M3916" s="2">
        <v>1.6393079965909298E-2</v>
      </c>
      <c r="N3916" s="2">
        <v>6.79063345905455E-2</v>
      </c>
      <c r="O3916" s="2">
        <v>0.113346712437859</v>
      </c>
      <c r="P3916" s="2">
        <v>0.27764661645394401</v>
      </c>
      <c r="Q3916" s="2">
        <v>0.42203890167366997</v>
      </c>
      <c r="R3916" s="2">
        <v>0.57754653154754299</v>
      </c>
      <c r="S3916" s="2">
        <v>0.75582572206626597</v>
      </c>
      <c r="T3916" s="2"/>
      <c r="U3916" s="2"/>
      <c r="V3916" s="2"/>
    </row>
    <row r="3917" spans="1:22" x14ac:dyDescent="0.2">
      <c r="A3917" s="2">
        <v>3914</v>
      </c>
      <c r="B3917" s="2">
        <v>3.0521555845553498E-3</v>
      </c>
      <c r="C3917" s="2">
        <v>2.87087021901643E-2</v>
      </c>
      <c r="D3917" s="2">
        <v>5.7273319052501E-2</v>
      </c>
      <c r="E3917" s="2">
        <v>0.25443805570856698</v>
      </c>
      <c r="F3917" s="2">
        <v>0.33620387014915898</v>
      </c>
      <c r="G3917" s="2">
        <v>0.52379856488463405</v>
      </c>
      <c r="H3917" s="2">
        <v>0.63066334531037604</v>
      </c>
      <c r="I3917" s="2"/>
      <c r="J3917" s="2"/>
      <c r="K3917" s="2"/>
      <c r="M3917" s="2">
        <v>1.6399268235616299E-2</v>
      </c>
      <c r="N3917" s="2">
        <v>6.79268508133197E-2</v>
      </c>
      <c r="O3917" s="2">
        <v>0.113346733250274</v>
      </c>
      <c r="P3917" s="2">
        <v>0.27766457976792103</v>
      </c>
      <c r="Q3917" s="2">
        <v>0.42203908189031603</v>
      </c>
      <c r="R3917" s="2">
        <v>0.57754653154754498</v>
      </c>
      <c r="S3917" s="2">
        <v>0.75582572206626597</v>
      </c>
      <c r="T3917" s="2"/>
      <c r="U3917" s="2"/>
      <c r="V3917" s="2"/>
    </row>
    <row r="3918" spans="1:22" x14ac:dyDescent="0.2">
      <c r="A3918" s="2">
        <v>3915</v>
      </c>
      <c r="B3918" s="2">
        <v>3.0521554286277101E-3</v>
      </c>
      <c r="C3918" s="2">
        <v>2.8723773823223199E-2</v>
      </c>
      <c r="D3918" s="2">
        <v>5.7294058036908901E-2</v>
      </c>
      <c r="E3918" s="2">
        <v>0.25441562204285301</v>
      </c>
      <c r="F3918" s="2">
        <v>0.33635439978230502</v>
      </c>
      <c r="G3918" s="2">
        <v>0.52423242843096096</v>
      </c>
      <c r="H3918" s="2">
        <v>0.62862408322516805</v>
      </c>
      <c r="I3918" s="2"/>
      <c r="J3918" s="2"/>
      <c r="K3918" s="2"/>
      <c r="M3918" s="2">
        <v>1.6405259762832601E-2</v>
      </c>
      <c r="N3918" s="2">
        <v>6.7930398132859796E-2</v>
      </c>
      <c r="O3918" s="2">
        <v>0.11335145443596099</v>
      </c>
      <c r="P3918" s="2">
        <v>0.27767065417329301</v>
      </c>
      <c r="Q3918" s="2">
        <v>0.422039086598546</v>
      </c>
      <c r="R3918" s="2">
        <v>0.57754653154754698</v>
      </c>
      <c r="S3918" s="2">
        <v>0.75582662652993504</v>
      </c>
      <c r="T3918" s="2"/>
      <c r="U3918" s="2"/>
      <c r="V3918" s="2"/>
    </row>
    <row r="3919" spans="1:22" x14ac:dyDescent="0.2">
      <c r="A3919" s="2">
        <v>3916</v>
      </c>
      <c r="B3919" s="2">
        <v>3.0521553263007199E-3</v>
      </c>
      <c r="C3919" s="2">
        <v>2.87511690456549E-2</v>
      </c>
      <c r="D3919" s="2">
        <v>5.7293622063336901E-2</v>
      </c>
      <c r="E3919" s="2">
        <v>0.25448578902110303</v>
      </c>
      <c r="F3919" s="2">
        <v>0.33658192765620099</v>
      </c>
      <c r="G3919" s="2">
        <v>0.52551077941278901</v>
      </c>
      <c r="H3919" s="2">
        <v>0.62725549673639502</v>
      </c>
      <c r="I3919" s="2"/>
      <c r="J3919" s="2"/>
      <c r="K3919" s="2"/>
      <c r="M3919" s="2">
        <v>1.6413656232950099E-2</v>
      </c>
      <c r="N3919" s="2">
        <v>6.7936192725512601E-2</v>
      </c>
      <c r="O3919" s="2">
        <v>0.113401459285875</v>
      </c>
      <c r="P3919" s="2">
        <v>0.27767534574253</v>
      </c>
      <c r="Q3919" s="2">
        <v>0.422039086598546</v>
      </c>
      <c r="R3919" s="2">
        <v>0.57754653154754698</v>
      </c>
      <c r="S3919" s="2">
        <v>0.75582662652993504</v>
      </c>
      <c r="T3919" s="2"/>
      <c r="U3919" s="2"/>
      <c r="V3919" s="2"/>
    </row>
    <row r="3920" spans="1:22" x14ac:dyDescent="0.2">
      <c r="A3920" s="2">
        <v>3917</v>
      </c>
      <c r="B3920" s="2">
        <v>3.0529365986450602E-3</v>
      </c>
      <c r="C3920" s="2">
        <v>2.87526942724909E-2</v>
      </c>
      <c r="D3920" s="2">
        <v>5.7293179618947997E-2</v>
      </c>
      <c r="E3920" s="2">
        <v>0.254543226438602</v>
      </c>
      <c r="F3920" s="2">
        <v>0.33681370270968303</v>
      </c>
      <c r="G3920" s="2">
        <v>0.52615068598185999</v>
      </c>
      <c r="H3920" s="2">
        <v>0.62689491125697705</v>
      </c>
      <c r="I3920" s="2"/>
      <c r="J3920" s="2"/>
      <c r="K3920" s="2"/>
      <c r="M3920" s="2">
        <v>1.6419633729126401E-2</v>
      </c>
      <c r="N3920" s="2">
        <v>6.7941101284377206E-2</v>
      </c>
      <c r="O3920" s="2">
        <v>0.11340147982212399</v>
      </c>
      <c r="P3920" s="2">
        <v>0.27767690354764601</v>
      </c>
      <c r="Q3920" s="2">
        <v>0.42204125936227699</v>
      </c>
      <c r="R3920" s="2">
        <v>0.57756461860785102</v>
      </c>
      <c r="S3920" s="2">
        <v>0.75582662652993504</v>
      </c>
      <c r="T3920" s="2"/>
      <c r="U3920" s="2"/>
      <c r="V3920" s="2"/>
    </row>
    <row r="3921" spans="1:22" x14ac:dyDescent="0.2">
      <c r="A3921" s="2">
        <v>3918</v>
      </c>
      <c r="B3921" s="2">
        <v>3.0529364691280398E-3</v>
      </c>
      <c r="C3921" s="2">
        <v>2.8752658078780899E-2</v>
      </c>
      <c r="D3921" s="2">
        <v>5.7331841783205197E-2</v>
      </c>
      <c r="E3921" s="2">
        <v>0.25463279183587201</v>
      </c>
      <c r="F3921" s="2">
        <v>0.33702405471136399</v>
      </c>
      <c r="G3921" s="2">
        <v>0.52523808766263702</v>
      </c>
      <c r="H3921" s="2">
        <v>0.62676086234310702</v>
      </c>
      <c r="I3921" s="2"/>
      <c r="J3921" s="2"/>
      <c r="K3921" s="2"/>
      <c r="M3921" s="2">
        <v>1.6421290981678199E-2</v>
      </c>
      <c r="N3921" s="2">
        <v>6.7963929046721896E-2</v>
      </c>
      <c r="O3921" s="2">
        <v>0.113401500265637</v>
      </c>
      <c r="P3921" s="2">
        <v>0.27768195453862898</v>
      </c>
      <c r="Q3921" s="2">
        <v>0.42204125936227699</v>
      </c>
      <c r="R3921" s="2">
        <v>0.57756461860788599</v>
      </c>
      <c r="S3921" s="2">
        <v>0.75582662652993504</v>
      </c>
      <c r="T3921" s="2"/>
      <c r="U3921" s="2"/>
      <c r="V3921" s="2"/>
    </row>
    <row r="3922" spans="1:22" x14ac:dyDescent="0.2">
      <c r="A3922" s="2">
        <v>3919</v>
      </c>
      <c r="B3922" s="2">
        <v>3.0529363627321898E-3</v>
      </c>
      <c r="C3922" s="2">
        <v>2.87526257482844E-2</v>
      </c>
      <c r="D3922" s="2">
        <v>5.73315339386819E-2</v>
      </c>
      <c r="E3922" s="2">
        <v>0.25463294695694699</v>
      </c>
      <c r="F3922" s="2">
        <v>0.337148046601218</v>
      </c>
      <c r="G3922" s="2">
        <v>0.52522234103190701</v>
      </c>
      <c r="H3922" s="2">
        <v>0.62679461672085601</v>
      </c>
      <c r="I3922" s="2"/>
      <c r="J3922" s="2"/>
      <c r="K3922" s="2"/>
      <c r="M3922" s="2">
        <v>1.6427267771219601E-2</v>
      </c>
      <c r="N3922" s="2">
        <v>6.7968842930135498E-2</v>
      </c>
      <c r="O3922" s="2">
        <v>0.11340152061679901</v>
      </c>
      <c r="P3922" s="2">
        <v>0.27768436765024201</v>
      </c>
      <c r="Q3922" s="2">
        <v>0.42204125936227699</v>
      </c>
      <c r="R3922" s="2">
        <v>0.57790227477367595</v>
      </c>
      <c r="S3922" s="2">
        <v>0.75582662652993504</v>
      </c>
      <c r="T3922" s="2"/>
      <c r="U3922" s="2"/>
      <c r="V3922" s="2"/>
    </row>
    <row r="3923" spans="1:22" x14ac:dyDescent="0.2">
      <c r="A3923" s="2">
        <v>3920</v>
      </c>
      <c r="B3923" s="2">
        <v>3.0545509860153302E-3</v>
      </c>
      <c r="C3923" s="2">
        <v>2.8752595576937101E-2</v>
      </c>
      <c r="D3923" s="2">
        <v>5.7331299938571098E-2</v>
      </c>
      <c r="E3923" s="2">
        <v>0.25469332609190898</v>
      </c>
      <c r="F3923" s="2">
        <v>0.337290946736298</v>
      </c>
      <c r="G3923" s="2">
        <v>0.52588105037431399</v>
      </c>
      <c r="H3923" s="2">
        <v>0.62857395553341</v>
      </c>
      <c r="I3923" s="2"/>
      <c r="J3923" s="2"/>
      <c r="K3923" s="2"/>
      <c r="M3923" s="2">
        <v>1.6433243854003E-2</v>
      </c>
      <c r="N3923" s="2">
        <v>6.7994443881188901E-2</v>
      </c>
      <c r="O3923" s="2">
        <v>0.113412456136687</v>
      </c>
      <c r="P3923" s="2">
        <v>0.27768436765024201</v>
      </c>
      <c r="Q3923" s="2">
        <v>0.42204125936227699</v>
      </c>
      <c r="R3923" s="2">
        <v>0.57790227477367595</v>
      </c>
      <c r="S3923" s="2">
        <v>0.75582663638866998</v>
      </c>
      <c r="T3923" s="2"/>
      <c r="U3923" s="2"/>
      <c r="V3923" s="2"/>
    </row>
    <row r="3924" spans="1:22" x14ac:dyDescent="0.2">
      <c r="A3924" s="2">
        <v>3921</v>
      </c>
      <c r="B3924" s="2">
        <v>3.0602660423464001E-3</v>
      </c>
      <c r="C3924" s="2">
        <v>2.8766341838741601E-2</v>
      </c>
      <c r="D3924" s="2">
        <v>5.7330931596352601E-2</v>
      </c>
      <c r="E3924" s="2">
        <v>0.25477533599948299</v>
      </c>
      <c r="F3924" s="2">
        <v>0.33731244097512902</v>
      </c>
      <c r="G3924" s="2">
        <v>0.52044703638410195</v>
      </c>
      <c r="H3924" s="2">
        <v>0.62972603587075404</v>
      </c>
      <c r="I3924" s="2"/>
      <c r="J3924" s="2"/>
      <c r="K3924" s="2"/>
      <c r="M3924" s="2">
        <v>1.6434810961631099E-2</v>
      </c>
      <c r="N3924" s="2">
        <v>6.8023149654475104E-2</v>
      </c>
      <c r="O3924" s="2">
        <v>0.113412476304296</v>
      </c>
      <c r="P3924" s="2">
        <v>0.27768436765024201</v>
      </c>
      <c r="Q3924" s="2">
        <v>0.42204125936227699</v>
      </c>
      <c r="R3924" s="2">
        <v>0.57790227477367595</v>
      </c>
      <c r="S3924" s="2">
        <v>0.75582663638866998</v>
      </c>
      <c r="T3924" s="2"/>
      <c r="U3924" s="2"/>
      <c r="V3924" s="2"/>
    </row>
    <row r="3925" spans="1:22" x14ac:dyDescent="0.2">
      <c r="A3925" s="2">
        <v>3922</v>
      </c>
      <c r="B3925" s="2">
        <v>3.06106503110623E-3</v>
      </c>
      <c r="C3925" s="2">
        <v>2.8793342132622801E-2</v>
      </c>
      <c r="D3925" s="2">
        <v>5.7330537895260603E-2</v>
      </c>
      <c r="E3925" s="2">
        <v>0.254857811559285</v>
      </c>
      <c r="F3925" s="2">
        <v>0.33751678621631798</v>
      </c>
      <c r="G3925" s="2">
        <v>0.52093921965267398</v>
      </c>
      <c r="H3925" s="2">
        <v>0.63071265387289099</v>
      </c>
      <c r="I3925" s="2"/>
      <c r="J3925" s="2"/>
      <c r="K3925" s="2"/>
      <c r="M3925" s="2">
        <v>1.6440786337538801E-2</v>
      </c>
      <c r="N3925" s="2">
        <v>6.8048730637516194E-2</v>
      </c>
      <c r="O3925" s="2">
        <v>0.113418557495613</v>
      </c>
      <c r="P3925" s="2">
        <v>0.27768436765024201</v>
      </c>
      <c r="Q3925" s="2">
        <v>0.42204376852565001</v>
      </c>
      <c r="R3925" s="2">
        <v>0.57790227477367595</v>
      </c>
      <c r="S3925" s="2">
        <v>0.75582663638866998</v>
      </c>
      <c r="T3925" s="2"/>
      <c r="U3925" s="2"/>
      <c r="V3925" s="2"/>
    </row>
    <row r="3926" spans="1:22" x14ac:dyDescent="0.2">
      <c r="A3926" s="2">
        <v>3923</v>
      </c>
      <c r="B3926" s="2">
        <v>3.0667833867860199E-3</v>
      </c>
      <c r="C3926" s="2">
        <v>2.8793312415595001E-2</v>
      </c>
      <c r="D3926" s="2">
        <v>5.7330216035261998E-2</v>
      </c>
      <c r="E3926" s="2">
        <v>0.25485243161586102</v>
      </c>
      <c r="F3926" s="2">
        <v>0.33753279474929498</v>
      </c>
      <c r="G3926" s="2">
        <v>0.52157984928904699</v>
      </c>
      <c r="H3926" s="2">
        <v>0.63203851569164504</v>
      </c>
      <c r="I3926" s="2"/>
      <c r="J3926" s="2"/>
      <c r="K3926" s="2"/>
      <c r="M3926" s="2">
        <v>1.6443478353348098E-2</v>
      </c>
      <c r="N3926" s="2">
        <v>6.8052111185023995E-2</v>
      </c>
      <c r="O3926" s="2">
        <v>0.11341857748104001</v>
      </c>
      <c r="P3926" s="2">
        <v>0.277688492000986</v>
      </c>
      <c r="Q3926" s="2">
        <v>0.42204377276305799</v>
      </c>
      <c r="R3926" s="2">
        <v>0.57790227477383704</v>
      </c>
      <c r="S3926" s="2">
        <v>0.75582663826696905</v>
      </c>
      <c r="T3926" s="2"/>
      <c r="U3926" s="2"/>
      <c r="V3926" s="2"/>
    </row>
    <row r="3927" spans="1:22" x14ac:dyDescent="0.2">
      <c r="A3927" s="2">
        <v>3924</v>
      </c>
      <c r="B3927" s="2">
        <v>3.0667831061381599E-3</v>
      </c>
      <c r="C3927" s="2">
        <v>2.8793259547566601E-2</v>
      </c>
      <c r="D3927" s="2">
        <v>5.73137939986961E-2</v>
      </c>
      <c r="E3927" s="2">
        <v>0.25384062634875998</v>
      </c>
      <c r="F3927" s="2">
        <v>0.337633629990783</v>
      </c>
      <c r="G3927" s="2">
        <v>0.52239541764047703</v>
      </c>
      <c r="H3927" s="2">
        <v>0.63385726069271298</v>
      </c>
      <c r="I3927" s="2"/>
      <c r="J3927" s="2"/>
      <c r="K3927" s="2"/>
      <c r="M3927" s="2">
        <v>1.6449453022262701E-2</v>
      </c>
      <c r="N3927" s="2">
        <v>6.8060563362624796E-2</v>
      </c>
      <c r="O3927" s="2">
        <v>0.11347478996061799</v>
      </c>
      <c r="P3927" s="2">
        <v>0.27768926605894501</v>
      </c>
      <c r="Q3927" s="2">
        <v>0.42204377276305799</v>
      </c>
      <c r="R3927" s="2">
        <v>0.57790227477383704</v>
      </c>
      <c r="S3927" s="2">
        <v>0.75582663826696905</v>
      </c>
      <c r="T3927" s="2"/>
      <c r="U3927" s="2"/>
      <c r="V3927" s="2"/>
    </row>
    <row r="3928" spans="1:22" x14ac:dyDescent="0.2">
      <c r="A3928" s="2">
        <v>3925</v>
      </c>
      <c r="B3928" s="2">
        <v>3.06678237818804E-3</v>
      </c>
      <c r="C3928" s="2">
        <v>2.8819659968216099E-2</v>
      </c>
      <c r="D3928" s="2">
        <v>5.7313424005671701E-2</v>
      </c>
      <c r="E3928" s="2">
        <v>0.25332503900928199</v>
      </c>
      <c r="F3928" s="2">
        <v>0.33773624415547199</v>
      </c>
      <c r="G3928" s="2">
        <v>0.52254821993331901</v>
      </c>
      <c r="H3928" s="2">
        <v>0.63378191754084601</v>
      </c>
      <c r="I3928" s="2"/>
      <c r="J3928" s="2"/>
      <c r="K3928" s="2"/>
      <c r="M3928" s="2">
        <v>1.64554269840669E-2</v>
      </c>
      <c r="N3928" s="2">
        <v>6.8063920064282593E-2</v>
      </c>
      <c r="O3928" s="2">
        <v>0.113532201120173</v>
      </c>
      <c r="P3928" s="2">
        <v>0.27769000196009103</v>
      </c>
      <c r="Q3928" s="2">
        <v>0.42204377276305799</v>
      </c>
      <c r="R3928" s="2">
        <v>0.57790227477383704</v>
      </c>
      <c r="S3928" s="2">
        <v>0.75583343841698203</v>
      </c>
      <c r="T3928" s="2"/>
      <c r="U3928" s="2"/>
      <c r="V3928" s="2"/>
    </row>
    <row r="3929" spans="1:22" x14ac:dyDescent="0.2">
      <c r="A3929" s="2">
        <v>3926</v>
      </c>
      <c r="B3929" s="2">
        <v>3.06678224045114E-3</v>
      </c>
      <c r="C3929" s="2">
        <v>2.8819613989386799E-2</v>
      </c>
      <c r="D3929" s="2">
        <v>5.7343588525817002E-2</v>
      </c>
      <c r="E3929" s="2">
        <v>0.25330670454714499</v>
      </c>
      <c r="F3929" s="2">
        <v>0.33795789371071699</v>
      </c>
      <c r="G3929" s="2">
        <v>0.52257189662623804</v>
      </c>
      <c r="H3929" s="2">
        <v>0.63546916026801703</v>
      </c>
      <c r="I3929" s="2"/>
      <c r="J3929" s="2"/>
      <c r="K3929" s="2"/>
      <c r="M3929" s="2">
        <v>1.6461400271153798E-2</v>
      </c>
      <c r="N3929" s="2">
        <v>6.8082579161627202E-2</v>
      </c>
      <c r="O3929" s="2">
        <v>0.113532220840696</v>
      </c>
      <c r="P3929" s="2">
        <v>0.27769484096698999</v>
      </c>
      <c r="Q3929" s="2">
        <v>0.42204386272313799</v>
      </c>
      <c r="R3929" s="2">
        <v>0.577902274774036</v>
      </c>
      <c r="S3929" s="2">
        <v>0.75585160709532495</v>
      </c>
      <c r="T3929" s="2"/>
      <c r="U3929" s="2"/>
      <c r="V3929" s="2"/>
    </row>
    <row r="3930" spans="1:22" x14ac:dyDescent="0.2">
      <c r="A3930" s="2">
        <v>3927</v>
      </c>
      <c r="B3930" s="2">
        <v>3.0667820956176099E-3</v>
      </c>
      <c r="C3930" s="2">
        <v>2.8819573791753001E-2</v>
      </c>
      <c r="D3930" s="2">
        <v>5.7343138792985603E-2</v>
      </c>
      <c r="E3930" s="2">
        <v>0.25339401999337402</v>
      </c>
      <c r="F3930" s="2">
        <v>0.33806517864695801</v>
      </c>
      <c r="G3930" s="2">
        <v>0.52187920403528898</v>
      </c>
      <c r="H3930" s="2">
        <v>0.63527551354073097</v>
      </c>
      <c r="I3930" s="2"/>
      <c r="J3930" s="2"/>
      <c r="K3930" s="2"/>
      <c r="M3930" s="2">
        <v>1.6464103693293999E-2</v>
      </c>
      <c r="N3930" s="2">
        <v>6.8105864725551996E-2</v>
      </c>
      <c r="O3930" s="2">
        <v>0.11353224047188699</v>
      </c>
      <c r="P3930" s="2">
        <v>0.27769787085189002</v>
      </c>
      <c r="Q3930" s="2">
        <v>0.42204440202812499</v>
      </c>
      <c r="R3930" s="2">
        <v>0.577902274774036</v>
      </c>
      <c r="S3930" s="2">
        <v>0.75585160709532495</v>
      </c>
      <c r="T3930" s="2"/>
      <c r="U3930" s="2"/>
      <c r="V3930" s="2"/>
    </row>
    <row r="3931" spans="1:22" x14ac:dyDescent="0.2">
      <c r="A3931" s="2">
        <v>3928</v>
      </c>
      <c r="B3931" s="2">
        <v>3.0667819429253201E-3</v>
      </c>
      <c r="C3931" s="2">
        <v>2.88222038201617E-2</v>
      </c>
      <c r="D3931" s="2">
        <v>5.7342490167971397E-2</v>
      </c>
      <c r="E3931" s="2">
        <v>0.25326875260808701</v>
      </c>
      <c r="F3931" s="2">
        <v>0.33823689881162899</v>
      </c>
      <c r="G3931" s="2">
        <v>0.52248973571700397</v>
      </c>
      <c r="H3931" s="2">
        <v>0.63252067928262201</v>
      </c>
      <c r="I3931" s="2"/>
      <c r="J3931" s="2"/>
      <c r="K3931" s="2"/>
      <c r="M3931" s="2">
        <v>1.6465516655652601E-2</v>
      </c>
      <c r="N3931" s="2">
        <v>6.8128725994356001E-2</v>
      </c>
      <c r="O3931" s="2">
        <v>0.113539556722534</v>
      </c>
      <c r="P3931" s="2">
        <v>0.27770391780689402</v>
      </c>
      <c r="Q3931" s="2">
        <v>0.42204593250481698</v>
      </c>
      <c r="R3931" s="2">
        <v>0.577902274774036</v>
      </c>
      <c r="S3931" s="2">
        <v>0.75585160710463795</v>
      </c>
      <c r="T3931" s="2"/>
      <c r="U3931" s="2"/>
      <c r="V3931" s="2"/>
    </row>
    <row r="3932" spans="1:22" x14ac:dyDescent="0.2">
      <c r="A3932" s="2">
        <v>3929</v>
      </c>
      <c r="B3932" s="2">
        <v>3.0667817444602098E-3</v>
      </c>
      <c r="C3932" s="2">
        <v>2.8818379712384601E-2</v>
      </c>
      <c r="D3932" s="2">
        <v>5.7395302986732899E-2</v>
      </c>
      <c r="E3932" s="2">
        <v>0.25336347500110801</v>
      </c>
      <c r="F3932" s="2">
        <v>0.33830497220175298</v>
      </c>
      <c r="G3932" s="2">
        <v>0.52327733845372604</v>
      </c>
      <c r="H3932" s="2">
        <v>0.63382159514210901</v>
      </c>
      <c r="I3932" s="2"/>
      <c r="J3932" s="2"/>
      <c r="K3932" s="2"/>
      <c r="M3932" s="2">
        <v>1.6466945255095702E-2</v>
      </c>
      <c r="N3932" s="2">
        <v>6.8132108262426605E-2</v>
      </c>
      <c r="O3932" s="2">
        <v>0.113539576176116</v>
      </c>
      <c r="P3932" s="2">
        <v>0.27770391780689402</v>
      </c>
      <c r="Q3932" s="2">
        <v>0.42205287605056402</v>
      </c>
      <c r="R3932" s="2">
        <v>0.57790227479350098</v>
      </c>
      <c r="S3932" s="2">
        <v>0.75585160710463795</v>
      </c>
      <c r="T3932" s="2"/>
      <c r="U3932" s="2"/>
      <c r="V3932" s="2"/>
    </row>
    <row r="3933" spans="1:22" x14ac:dyDescent="0.2">
      <c r="A3933" s="2">
        <v>3930</v>
      </c>
      <c r="B3933" s="2">
        <v>3.0667812291854299E-3</v>
      </c>
      <c r="C3933" s="2">
        <v>2.8845533169726899E-2</v>
      </c>
      <c r="D3933" s="2">
        <v>5.7395004195316797E-2</v>
      </c>
      <c r="E3933" s="2">
        <v>0.25345737589897399</v>
      </c>
      <c r="F3933" s="2">
        <v>0.33817206513620002</v>
      </c>
      <c r="G3933" s="2">
        <v>0.523825317403251</v>
      </c>
      <c r="H3933" s="2">
        <v>0.63426140488141003</v>
      </c>
      <c r="I3933" s="2"/>
      <c r="J3933" s="2"/>
      <c r="K3933" s="2"/>
      <c r="M3933" s="2">
        <v>1.6470857042067698E-2</v>
      </c>
      <c r="N3933" s="2">
        <v>6.8141490718286998E-2</v>
      </c>
      <c r="O3933" s="2">
        <v>0.113540473699572</v>
      </c>
      <c r="P3933" s="2">
        <v>0.277723594281304</v>
      </c>
      <c r="Q3933" s="2">
        <v>0.42205295701498202</v>
      </c>
      <c r="R3933" s="2">
        <v>0.57791136590943504</v>
      </c>
      <c r="S3933" s="2">
        <v>0.75585160710463795</v>
      </c>
      <c r="T3933" s="2"/>
      <c r="U3933" s="2"/>
      <c r="V3933" s="2"/>
    </row>
    <row r="3934" spans="1:22" x14ac:dyDescent="0.2">
      <c r="A3934" s="2">
        <v>3931</v>
      </c>
      <c r="B3934" s="2">
        <v>3.0667810032240801E-3</v>
      </c>
      <c r="C3934" s="2">
        <v>2.8870268341045301E-2</v>
      </c>
      <c r="D3934" s="2">
        <v>5.7433632648588202E-2</v>
      </c>
      <c r="E3934" s="2">
        <v>0.25347198778692598</v>
      </c>
      <c r="F3934" s="2">
        <v>0.33830878270380199</v>
      </c>
      <c r="G3934" s="2">
        <v>0.52403190208170702</v>
      </c>
      <c r="H3934" s="2">
        <v>0.63571211405776895</v>
      </c>
      <c r="I3934" s="2"/>
      <c r="J3934" s="2"/>
      <c r="K3934" s="2"/>
      <c r="M3934" s="2">
        <v>1.6476907034372899E-2</v>
      </c>
      <c r="N3934" s="2">
        <v>6.81448298383239E-2</v>
      </c>
      <c r="O3934" s="2">
        <v>0.113540492977086</v>
      </c>
      <c r="P3934" s="2">
        <v>0.277723594281304</v>
      </c>
      <c r="Q3934" s="2">
        <v>0.42205302168278203</v>
      </c>
      <c r="R3934" s="2">
        <v>0.57791136590953995</v>
      </c>
      <c r="S3934" s="2">
        <v>0.75585188633679101</v>
      </c>
      <c r="T3934" s="2"/>
      <c r="U3934" s="2"/>
      <c r="V3934" s="2"/>
    </row>
    <row r="3935" spans="1:22" x14ac:dyDescent="0.2">
      <c r="A3935" s="2">
        <v>3932</v>
      </c>
      <c r="B3935" s="2">
        <v>3.06678067380499E-3</v>
      </c>
      <c r="C3935" s="2">
        <v>2.8897595208266701E-2</v>
      </c>
      <c r="D3935" s="2">
        <v>5.74635628078193E-2</v>
      </c>
      <c r="E3935" s="2">
        <v>0.25356484985713901</v>
      </c>
      <c r="F3935" s="2">
        <v>0.338211290659093</v>
      </c>
      <c r="G3935" s="2">
        <v>0.52478333747915595</v>
      </c>
      <c r="H3935" s="2">
        <v>0.6369576756291</v>
      </c>
      <c r="I3935" s="2"/>
      <c r="J3935" s="2"/>
      <c r="K3935" s="2"/>
      <c r="M3935" s="2">
        <v>1.6478489287153501E-2</v>
      </c>
      <c r="N3935" s="2">
        <v>6.8148165633788907E-2</v>
      </c>
      <c r="O3935" s="2">
        <v>0.113551788384636</v>
      </c>
      <c r="P3935" s="2">
        <v>0.27773935123855997</v>
      </c>
      <c r="Q3935" s="2">
        <v>0.42205302168290698</v>
      </c>
      <c r="R3935" s="2">
        <v>0.57791136590954095</v>
      </c>
      <c r="S3935" s="2">
        <v>0.75585188633679101</v>
      </c>
      <c r="T3935" s="2"/>
      <c r="U3935" s="2"/>
      <c r="V3935" s="2"/>
    </row>
    <row r="3936" spans="1:22" x14ac:dyDescent="0.2">
      <c r="A3936" s="2">
        <v>3933</v>
      </c>
      <c r="B3936" s="2">
        <v>3.0667805589166702E-3</v>
      </c>
      <c r="C3936" s="2">
        <v>2.8924860497281501E-2</v>
      </c>
      <c r="D3936" s="2">
        <v>5.7462795205747597E-2</v>
      </c>
      <c r="E3936" s="2">
        <v>0.25364232138195902</v>
      </c>
      <c r="F3936" s="2">
        <v>0.338366026833403</v>
      </c>
      <c r="G3936" s="2">
        <v>0.52471035893282603</v>
      </c>
      <c r="H3936" s="2">
        <v>0.63803789889446205</v>
      </c>
      <c r="I3936" s="2"/>
      <c r="J3936" s="2"/>
      <c r="K3936" s="2"/>
      <c r="M3936" s="2">
        <v>1.6484461228869901E-2</v>
      </c>
      <c r="N3936" s="2">
        <v>6.8171547645595201E-2</v>
      </c>
      <c r="O3936" s="2">
        <v>0.11355180748754901</v>
      </c>
      <c r="P3936" s="2">
        <v>0.277752556512813</v>
      </c>
      <c r="Q3936" s="2">
        <v>0.42205337535010401</v>
      </c>
      <c r="R3936" s="2">
        <v>0.57791904621273504</v>
      </c>
      <c r="S3936" s="2">
        <v>0.75617218888349402</v>
      </c>
      <c r="T3936" s="2"/>
      <c r="U3936" s="2"/>
      <c r="V3936" s="2"/>
    </row>
    <row r="3937" spans="1:22" x14ac:dyDescent="0.2">
      <c r="A3937" s="2">
        <v>3934</v>
      </c>
      <c r="B3937" s="2">
        <v>3.06678033068041E-3</v>
      </c>
      <c r="C3937" s="2">
        <v>2.8927947529616201E-2</v>
      </c>
      <c r="D3937" s="2">
        <v>5.7462384161800703E-2</v>
      </c>
      <c r="E3937" s="2">
        <v>0.25373375061473602</v>
      </c>
      <c r="F3937" s="2">
        <v>0.33857267186725898</v>
      </c>
      <c r="G3937" s="2">
        <v>0.52432110213024596</v>
      </c>
      <c r="H3937" s="2">
        <v>0.63869707325415903</v>
      </c>
      <c r="I3937" s="2"/>
      <c r="J3937" s="2"/>
      <c r="K3937" s="2"/>
      <c r="M3937" s="2">
        <v>1.6491081905773999E-2</v>
      </c>
      <c r="N3937" s="2">
        <v>6.8177226393307297E-2</v>
      </c>
      <c r="O3937" s="2">
        <v>0.11357197669076199</v>
      </c>
      <c r="P3937" s="2">
        <v>0.277752556512813</v>
      </c>
      <c r="Q3937" s="2">
        <v>0.42205337667984899</v>
      </c>
      <c r="R3937" s="2">
        <v>0.57791904621273504</v>
      </c>
      <c r="S3937" s="2">
        <v>0.75617218888349402</v>
      </c>
      <c r="T3937" s="2"/>
      <c r="U3937" s="2"/>
      <c r="V3937" s="2"/>
    </row>
    <row r="3938" spans="1:22" x14ac:dyDescent="0.2">
      <c r="A3938" s="2">
        <v>3935</v>
      </c>
      <c r="B3938" s="2">
        <v>3.0667798950911799E-3</v>
      </c>
      <c r="C3938" s="2">
        <v>2.8955243213890001E-2</v>
      </c>
      <c r="D3938" s="2">
        <v>5.7462110065936503E-2</v>
      </c>
      <c r="E3938" s="2">
        <v>0.25382499437914002</v>
      </c>
      <c r="F3938" s="2">
        <v>0.33855327631214099</v>
      </c>
      <c r="G3938" s="2">
        <v>0.525041766315271</v>
      </c>
      <c r="H3938" s="2">
        <v>0.64091692753764595</v>
      </c>
      <c r="I3938" s="2"/>
      <c r="J3938" s="2"/>
      <c r="K3938" s="2"/>
      <c r="M3938" s="2">
        <v>1.64972274677662E-2</v>
      </c>
      <c r="N3938" s="2">
        <v>6.8181154098485602E-2</v>
      </c>
      <c r="O3938" s="2">
        <v>0.113596701714824</v>
      </c>
      <c r="P3938" s="2">
        <v>0.277752556512813</v>
      </c>
      <c r="Q3938" s="2">
        <v>0.42205385764780401</v>
      </c>
      <c r="R3938" s="2">
        <v>0.57791904621273504</v>
      </c>
      <c r="S3938" s="2">
        <v>0.75618383280151502</v>
      </c>
      <c r="T3938" s="2"/>
      <c r="U3938" s="2"/>
      <c r="V3938" s="2"/>
    </row>
    <row r="3939" spans="1:22" x14ac:dyDescent="0.2">
      <c r="A3939" s="2">
        <v>3936</v>
      </c>
      <c r="B3939" s="2">
        <v>3.06986831067551E-3</v>
      </c>
      <c r="C3939" s="2">
        <v>2.8982494509104801E-2</v>
      </c>
      <c r="D3939" s="2">
        <v>5.7461730524353098E-2</v>
      </c>
      <c r="E3939" s="2">
        <v>0.25391520190764999</v>
      </c>
      <c r="F3939" s="2">
        <v>0.33876134219687998</v>
      </c>
      <c r="G3939" s="2">
        <v>0.52521791735391099</v>
      </c>
      <c r="H3939" s="2">
        <v>0.64227566907265199</v>
      </c>
      <c r="I3939" s="2"/>
      <c r="J3939" s="2"/>
      <c r="K3939" s="2"/>
      <c r="M3939" s="2">
        <v>1.6498671656795399E-2</v>
      </c>
      <c r="N3939" s="2">
        <v>6.8184882355684595E-2</v>
      </c>
      <c r="O3939" s="2">
        <v>0.11360225890405</v>
      </c>
      <c r="P3939" s="2">
        <v>0.27776286370652398</v>
      </c>
      <c r="Q3939" s="2">
        <v>0.422053885875255</v>
      </c>
      <c r="R3939" s="2">
        <v>0.57791904621273604</v>
      </c>
      <c r="S3939" s="2">
        <v>0.75618383280151502</v>
      </c>
      <c r="T3939" s="2"/>
      <c r="U3939" s="2"/>
      <c r="V3939" s="2"/>
    </row>
    <row r="3940" spans="1:22" x14ac:dyDescent="0.2">
      <c r="A3940" s="2">
        <v>3937</v>
      </c>
      <c r="B3940" s="2">
        <v>3.0707194426933099E-3</v>
      </c>
      <c r="C3940" s="2">
        <v>2.89824379230956E-2</v>
      </c>
      <c r="D3940" s="2">
        <v>5.7461483594755801E-2</v>
      </c>
      <c r="E3940" s="2">
        <v>0.25400458387430902</v>
      </c>
      <c r="F3940" s="2">
        <v>0.33870405513101298</v>
      </c>
      <c r="G3940" s="2">
        <v>0.52583843973039002</v>
      </c>
      <c r="H3940" s="2">
        <v>0.64291200016502803</v>
      </c>
      <c r="I3940" s="2"/>
      <c r="J3940" s="2"/>
      <c r="K3940" s="2"/>
      <c r="M3940" s="2">
        <v>1.6500343764906999E-2</v>
      </c>
      <c r="N3940" s="2">
        <v>6.8188271784643595E-2</v>
      </c>
      <c r="O3940" s="2">
        <v>0.113604343144147</v>
      </c>
      <c r="P3940" s="2">
        <v>0.27786705874959</v>
      </c>
      <c r="Q3940" s="2">
        <v>0.42205539704391698</v>
      </c>
      <c r="R3940" s="2">
        <v>0.57791904621273604</v>
      </c>
      <c r="S3940" s="2">
        <v>0.75618412111175703</v>
      </c>
      <c r="T3940" s="2"/>
      <c r="U3940" s="2"/>
      <c r="V3940" s="2"/>
    </row>
    <row r="3941" spans="1:22" x14ac:dyDescent="0.2">
      <c r="A3941" s="2">
        <v>3938</v>
      </c>
      <c r="B3941" s="2">
        <v>3.0707193026194199E-3</v>
      </c>
      <c r="C3941" s="2">
        <v>2.9007147228758301E-2</v>
      </c>
      <c r="D3941" s="2">
        <v>5.7461095440164298E-2</v>
      </c>
      <c r="E3941" s="2">
        <v>0.25408788770776902</v>
      </c>
      <c r="F3941" s="2">
        <v>0.33889895426967498</v>
      </c>
      <c r="G3941" s="2">
        <v>0.525678578467632</v>
      </c>
      <c r="H3941" s="2">
        <v>0.64124545904694796</v>
      </c>
      <c r="I3941" s="2"/>
      <c r="J3941" s="2"/>
      <c r="K3941" s="2"/>
      <c r="M3941" s="2">
        <v>1.6506313660549301E-2</v>
      </c>
      <c r="N3941" s="2">
        <v>6.8232210959345702E-2</v>
      </c>
      <c r="O3941" s="2">
        <v>0.113640890643358</v>
      </c>
      <c r="P3941" s="2">
        <v>0.27786811878013301</v>
      </c>
      <c r="Q3941" s="2">
        <v>0.42205539704391698</v>
      </c>
      <c r="R3941" s="2">
        <v>0.57791904622638401</v>
      </c>
      <c r="S3941" s="2">
        <v>0.75618651828753602</v>
      </c>
      <c r="T3941" s="2"/>
      <c r="U3941" s="2"/>
      <c r="V3941" s="2"/>
    </row>
    <row r="3942" spans="1:22" x14ac:dyDescent="0.2">
      <c r="A3942" s="2">
        <v>3939</v>
      </c>
      <c r="B3942" s="2">
        <v>3.07071894760728E-3</v>
      </c>
      <c r="C3942" s="2">
        <v>2.9008830364591301E-2</v>
      </c>
      <c r="D3942" s="2">
        <v>5.7460924518637997E-2</v>
      </c>
      <c r="E3942" s="2">
        <v>0.254166655979154</v>
      </c>
      <c r="F3942" s="2">
        <v>0.33863579220211198</v>
      </c>
      <c r="G3942" s="2">
        <v>0.52611012690694203</v>
      </c>
      <c r="H3942" s="2">
        <v>0.643418413688984</v>
      </c>
      <c r="I3942" s="2"/>
      <c r="J3942" s="2"/>
      <c r="K3942" s="2"/>
      <c r="M3942" s="2">
        <v>1.6512282847703098E-2</v>
      </c>
      <c r="N3942" s="2">
        <v>6.8250081403656307E-2</v>
      </c>
      <c r="O3942" s="2">
        <v>0.113644429936478</v>
      </c>
      <c r="P3942" s="2">
        <v>0.27787089017201599</v>
      </c>
      <c r="Q3942" s="2">
        <v>0.42205611182228597</v>
      </c>
      <c r="R3942" s="2">
        <v>0.57791904622638501</v>
      </c>
      <c r="S3942" s="2">
        <v>0.75618651828753602</v>
      </c>
      <c r="T3942" s="2"/>
      <c r="U3942" s="2"/>
      <c r="V3942" s="2"/>
    </row>
    <row r="3943" spans="1:22" x14ac:dyDescent="0.2">
      <c r="A3943" s="2">
        <v>3940</v>
      </c>
      <c r="B3943" s="2">
        <v>3.0707180827735398E-3</v>
      </c>
      <c r="C3943" s="2">
        <v>2.9035065852754401E-2</v>
      </c>
      <c r="D3943" s="2">
        <v>5.7460389327062697E-2</v>
      </c>
      <c r="E3943" s="2">
        <v>0.254247298460196</v>
      </c>
      <c r="F3943" s="2">
        <v>0.33864480776612199</v>
      </c>
      <c r="G3943" s="2">
        <v>0.52552244924687996</v>
      </c>
      <c r="H3943" s="2">
        <v>0.64290553586700405</v>
      </c>
      <c r="I3943" s="2"/>
      <c r="J3943" s="2"/>
      <c r="K3943" s="2"/>
      <c r="M3943" s="2">
        <v>1.6518251326380899E-2</v>
      </c>
      <c r="N3943" s="2">
        <v>6.8256897469719205E-2</v>
      </c>
      <c r="O3943" s="2">
        <v>0.11364764733832</v>
      </c>
      <c r="P3943" s="2">
        <v>0.27788028522587299</v>
      </c>
      <c r="Q3943" s="2">
        <v>0.42205730413908599</v>
      </c>
      <c r="R3943" s="2">
        <v>0.57791904622639501</v>
      </c>
      <c r="S3943" s="2">
        <v>0.75618651828753602</v>
      </c>
      <c r="T3943" s="2"/>
      <c r="U3943" s="2"/>
      <c r="V3943" s="2"/>
    </row>
    <row r="3944" spans="1:22" x14ac:dyDescent="0.2">
      <c r="A3944" s="2">
        <v>3941</v>
      </c>
      <c r="B3944" s="2">
        <v>3.0707178781821201E-3</v>
      </c>
      <c r="C3944" s="2">
        <v>2.9062305467820099E-2</v>
      </c>
      <c r="D3944" s="2">
        <v>5.7459907447968202E-2</v>
      </c>
      <c r="E3944" s="2">
        <v>0.25428673711486799</v>
      </c>
      <c r="F3944" s="2">
        <v>0.33860615133350502</v>
      </c>
      <c r="G3944" s="2">
        <v>0.52536651018596303</v>
      </c>
      <c r="H3944" s="2">
        <v>0.64371250634812704</v>
      </c>
      <c r="I3944" s="2"/>
      <c r="J3944" s="2"/>
      <c r="K3944" s="2"/>
      <c r="M3944" s="2">
        <v>1.6524232447099999E-2</v>
      </c>
      <c r="N3944" s="2">
        <v>6.8271522184642094E-2</v>
      </c>
      <c r="O3944" s="2">
        <v>0.11368398571251399</v>
      </c>
      <c r="P3944" s="2">
        <v>0.27788028522587299</v>
      </c>
      <c r="Q3944" s="2">
        <v>0.42205730413908599</v>
      </c>
      <c r="R3944" s="2">
        <v>0.57791904622639501</v>
      </c>
      <c r="S3944" s="2">
        <v>0.75618651828753602</v>
      </c>
      <c r="T3944" s="2"/>
      <c r="U3944" s="2"/>
      <c r="V3944" s="2"/>
    </row>
    <row r="3945" spans="1:22" x14ac:dyDescent="0.2">
      <c r="A3945" s="2">
        <v>3942</v>
      </c>
      <c r="B3945" s="2">
        <v>3.0707172175804699E-3</v>
      </c>
      <c r="C3945" s="2">
        <v>2.9079970415696901E-2</v>
      </c>
      <c r="D3945" s="2">
        <v>5.7459740195948801E-2</v>
      </c>
      <c r="E3945" s="2">
        <v>0.25437170090272099</v>
      </c>
      <c r="F3945" s="2">
        <v>0.33880014299189298</v>
      </c>
      <c r="G3945" s="2">
        <v>0.525430081668532</v>
      </c>
      <c r="H3945" s="2">
        <v>0.64590888612674502</v>
      </c>
      <c r="I3945" s="2"/>
      <c r="J3945" s="2"/>
      <c r="K3945" s="2"/>
      <c r="M3945" s="2">
        <v>1.65301995084823E-2</v>
      </c>
      <c r="N3945" s="2">
        <v>6.8275434729445694E-2</v>
      </c>
      <c r="O3945" s="2">
        <v>0.113733988237174</v>
      </c>
      <c r="P3945" s="2">
        <v>0.27789149753983999</v>
      </c>
      <c r="Q3945" s="2">
        <v>0.422093293891808</v>
      </c>
      <c r="R3945" s="2">
        <v>0.57791904622639501</v>
      </c>
      <c r="S3945" s="2">
        <v>0.75620076056569197</v>
      </c>
      <c r="T3945" s="2"/>
      <c r="U3945" s="2"/>
      <c r="V3945" s="2"/>
    </row>
    <row r="3946" spans="1:22" x14ac:dyDescent="0.2">
      <c r="A3946" s="2">
        <v>3943</v>
      </c>
      <c r="B3946" s="2">
        <v>3.0707170030961901E-3</v>
      </c>
      <c r="C3946" s="2">
        <v>2.9079929909410902E-2</v>
      </c>
      <c r="D3946" s="2">
        <v>5.74591940960862E-2</v>
      </c>
      <c r="E3946" s="2">
        <v>0.254385275583772</v>
      </c>
      <c r="F3946" s="2">
        <v>0.33741780161538099</v>
      </c>
      <c r="G3946" s="2">
        <v>0.52618119331614999</v>
      </c>
      <c r="H3946" s="2">
        <v>0.64794714659992703</v>
      </c>
      <c r="I3946" s="2"/>
      <c r="J3946" s="2"/>
      <c r="K3946" s="2"/>
      <c r="M3946" s="2">
        <v>1.6536378363138302E-2</v>
      </c>
      <c r="N3946" s="2">
        <v>6.8300606952056295E-2</v>
      </c>
      <c r="O3946" s="2">
        <v>0.113754137344698</v>
      </c>
      <c r="P3946" s="2">
        <v>0.277895615399256</v>
      </c>
      <c r="Q3946" s="2">
        <v>0.422093721434392</v>
      </c>
      <c r="R3946" s="2">
        <v>0.57791904622639501</v>
      </c>
      <c r="S3946" s="2">
        <v>0.75620076056569197</v>
      </c>
      <c r="T3946" s="2"/>
      <c r="U3946" s="2"/>
      <c r="V3946" s="2"/>
    </row>
    <row r="3947" spans="1:22" x14ac:dyDescent="0.2">
      <c r="A3947" s="2">
        <v>3944</v>
      </c>
      <c r="B3947" s="2">
        <v>3.07071671358121E-3</v>
      </c>
      <c r="C3947" s="2">
        <v>2.9079896215565199E-2</v>
      </c>
      <c r="D3947" s="2">
        <v>5.7509139899764701E-2</v>
      </c>
      <c r="E3947" s="2">
        <v>0.254450045792253</v>
      </c>
      <c r="F3947" s="2">
        <v>0.33761676517600098</v>
      </c>
      <c r="G3947" s="2">
        <v>0.52699607280505201</v>
      </c>
      <c r="H3947" s="2">
        <v>0.64845948126347497</v>
      </c>
      <c r="I3947" s="2"/>
      <c r="J3947" s="2"/>
      <c r="K3947" s="2"/>
      <c r="M3947" s="2">
        <v>1.6542344006768801E-2</v>
      </c>
      <c r="N3947" s="2">
        <v>6.8329146422774198E-2</v>
      </c>
      <c r="O3947" s="2">
        <v>0.11376186106410301</v>
      </c>
      <c r="P3947" s="2">
        <v>0.27815049730158697</v>
      </c>
      <c r="Q3947" s="2">
        <v>0.42209475067896601</v>
      </c>
      <c r="R3947" s="2">
        <v>0.577919046226396</v>
      </c>
      <c r="S3947" s="2">
        <v>0.75620076056569197</v>
      </c>
      <c r="T3947" s="2"/>
      <c r="U3947" s="2"/>
      <c r="V3947" s="2"/>
    </row>
    <row r="3948" spans="1:22" x14ac:dyDescent="0.2">
      <c r="A3948" s="2">
        <v>3945</v>
      </c>
      <c r="B3948" s="2">
        <v>3.0707165009816201E-3</v>
      </c>
      <c r="C3948" s="2">
        <v>2.9103535845027E-2</v>
      </c>
      <c r="D3948" s="2">
        <v>5.7508906081355997E-2</v>
      </c>
      <c r="E3948" s="2">
        <v>0.25453164089095098</v>
      </c>
      <c r="F3948" s="2">
        <v>0.33740893938530098</v>
      </c>
      <c r="G3948" s="2">
        <v>0.52693584634044</v>
      </c>
      <c r="H3948" s="2">
        <v>0.64970217015487097</v>
      </c>
      <c r="I3948" s="2"/>
      <c r="J3948" s="2"/>
      <c r="K3948" s="2"/>
      <c r="M3948" s="2">
        <v>1.65483089413529E-2</v>
      </c>
      <c r="N3948" s="2">
        <v>6.83363168256714E-2</v>
      </c>
      <c r="O3948" s="2">
        <v>0.113773152885645</v>
      </c>
      <c r="P3948" s="2">
        <v>0.27815049730158697</v>
      </c>
      <c r="Q3948" s="2">
        <v>0.42209608692120698</v>
      </c>
      <c r="R3948" s="2">
        <v>0.577919046226396</v>
      </c>
      <c r="S3948" s="2">
        <v>0.75620076056569197</v>
      </c>
      <c r="T3948" s="2"/>
      <c r="U3948" s="2"/>
      <c r="V3948" s="2"/>
    </row>
    <row r="3949" spans="1:22" x14ac:dyDescent="0.2">
      <c r="A3949" s="2">
        <v>3946</v>
      </c>
      <c r="B3949" s="2">
        <v>3.0715329414057698E-3</v>
      </c>
      <c r="C3949" s="2">
        <v>2.9114837470859401E-2</v>
      </c>
      <c r="D3949" s="2">
        <v>5.7508649960989797E-2</v>
      </c>
      <c r="E3949" s="2">
        <v>0.25448347918360398</v>
      </c>
      <c r="F3949" s="2">
        <v>0.337583554288784</v>
      </c>
      <c r="G3949" s="2">
        <v>0.52784775045325805</v>
      </c>
      <c r="H3949" s="2">
        <v>0.64988379893089798</v>
      </c>
      <c r="I3949" s="2"/>
      <c r="J3949" s="2"/>
      <c r="K3949" s="2"/>
      <c r="M3949" s="2">
        <v>1.6554273166777201E-2</v>
      </c>
      <c r="N3949" s="2">
        <v>6.83609052183176E-2</v>
      </c>
      <c r="O3949" s="2">
        <v>0.113779440117869</v>
      </c>
      <c r="P3949" s="2">
        <v>0.278173601548725</v>
      </c>
      <c r="Q3949" s="2">
        <v>0.42209714455678299</v>
      </c>
      <c r="R3949" s="2">
        <v>0.577919046226396</v>
      </c>
      <c r="S3949" s="2">
        <v>0.75620076056569197</v>
      </c>
      <c r="T3949" s="2"/>
      <c r="U3949" s="2"/>
      <c r="V3949" s="2"/>
    </row>
    <row r="3950" spans="1:22" x14ac:dyDescent="0.2">
      <c r="A3950" s="2">
        <v>3947</v>
      </c>
      <c r="B3950" s="2">
        <v>3.07153281222741E-3</v>
      </c>
      <c r="C3950" s="2">
        <v>2.91148030067289E-2</v>
      </c>
      <c r="D3950" s="2">
        <v>5.7561405214623197E-2</v>
      </c>
      <c r="E3950" s="2">
        <v>0.254556083194237</v>
      </c>
      <c r="F3950" s="2">
        <v>0.33781660584859502</v>
      </c>
      <c r="G3950" s="2">
        <v>0.52839025423848296</v>
      </c>
      <c r="H3950" s="2">
        <v>0.64876239792734003</v>
      </c>
      <c r="I3950" s="2"/>
      <c r="J3950" s="2"/>
      <c r="K3950" s="2"/>
      <c r="M3950" s="2">
        <v>1.6560236682928699E-2</v>
      </c>
      <c r="N3950" s="2">
        <v>6.8364199548646698E-2</v>
      </c>
      <c r="O3950" s="2">
        <v>0.11377945804572</v>
      </c>
      <c r="P3950" s="2">
        <v>0.27819522437351102</v>
      </c>
      <c r="Q3950" s="2">
        <v>0.42209714455678299</v>
      </c>
      <c r="R3950" s="2">
        <v>0.577919046226396</v>
      </c>
      <c r="S3950" s="2">
        <v>0.75620274946736799</v>
      </c>
      <c r="T3950" s="2"/>
      <c r="U3950" s="2"/>
      <c r="V3950" s="2"/>
    </row>
    <row r="3951" spans="1:22" x14ac:dyDescent="0.2">
      <c r="A3951" s="2">
        <v>3948</v>
      </c>
      <c r="B3951" s="2">
        <v>3.0715322493956002E-3</v>
      </c>
      <c r="C3951" s="2">
        <v>2.91187802650071E-2</v>
      </c>
      <c r="D3951" s="2">
        <v>5.7561101031740898E-2</v>
      </c>
      <c r="E3951" s="2">
        <v>0.25463786464688598</v>
      </c>
      <c r="F3951" s="2">
        <v>0.337450025103814</v>
      </c>
      <c r="G3951" s="2">
        <v>0.52947951315891995</v>
      </c>
      <c r="H3951" s="2">
        <v>0.64735125179892605</v>
      </c>
      <c r="I3951" s="2"/>
      <c r="J3951" s="2"/>
      <c r="K3951" s="2"/>
      <c r="M3951" s="2">
        <v>1.6561923598735401E-2</v>
      </c>
      <c r="N3951" s="2">
        <v>6.8381824598816907E-2</v>
      </c>
      <c r="O3951" s="2">
        <v>0.113787697381977</v>
      </c>
      <c r="P3951" s="2">
        <v>0.27821877532681299</v>
      </c>
      <c r="Q3951" s="2">
        <v>0.42209729056911</v>
      </c>
      <c r="R3951" s="2">
        <v>0.577919046226396</v>
      </c>
      <c r="S3951" s="2">
        <v>0.75620274946736799</v>
      </c>
      <c r="T3951" s="2"/>
      <c r="U3951" s="2"/>
      <c r="V3951" s="2"/>
    </row>
    <row r="3952" spans="1:22" x14ac:dyDescent="0.2">
      <c r="A3952" s="2">
        <v>3949</v>
      </c>
      <c r="B3952" s="2">
        <v>3.0715320271029502E-3</v>
      </c>
      <c r="C3952" s="2">
        <v>2.9145983734529E-2</v>
      </c>
      <c r="D3952" s="2">
        <v>5.7560910538654898E-2</v>
      </c>
      <c r="E3952" s="2">
        <v>0.25471583580896401</v>
      </c>
      <c r="F3952" s="2">
        <v>0.33759263973361497</v>
      </c>
      <c r="G3952" s="2">
        <v>0.53001095383922403</v>
      </c>
      <c r="H3952" s="2">
        <v>0.646966590821064</v>
      </c>
      <c r="I3952" s="2"/>
      <c r="J3952" s="2"/>
      <c r="K3952" s="2"/>
      <c r="M3952" s="2">
        <v>1.6567882151218901E-2</v>
      </c>
      <c r="N3952" s="2">
        <v>6.8385142060749304E-2</v>
      </c>
      <c r="O3952" s="2">
        <v>0.113790034310809</v>
      </c>
      <c r="P3952" s="2">
        <v>0.27821877532681299</v>
      </c>
      <c r="Q3952" s="2">
        <v>0.42209729056911</v>
      </c>
      <c r="R3952" s="2">
        <v>0.577919046226396</v>
      </c>
      <c r="S3952" s="2">
        <v>0.75620274946736799</v>
      </c>
      <c r="T3952" s="2"/>
      <c r="U3952" s="2"/>
      <c r="V3952" s="2"/>
    </row>
    <row r="3953" spans="1:22" x14ac:dyDescent="0.2">
      <c r="A3953" s="2">
        <v>3950</v>
      </c>
      <c r="B3953" s="2">
        <v>3.07153190835273E-3</v>
      </c>
      <c r="C3953" s="2">
        <v>2.9168043251670901E-2</v>
      </c>
      <c r="D3953" s="2">
        <v>5.7560552172659603E-2</v>
      </c>
      <c r="E3953" s="2">
        <v>0.254803842870377</v>
      </c>
      <c r="F3953" s="2">
        <v>0.33782516629053599</v>
      </c>
      <c r="G3953" s="2">
        <v>0.53047799985423805</v>
      </c>
      <c r="H3953" s="2">
        <v>0.64841095652357295</v>
      </c>
      <c r="I3953" s="2"/>
      <c r="J3953" s="2"/>
      <c r="K3953" s="2"/>
      <c r="M3953" s="2">
        <v>1.6573844243781201E-2</v>
      </c>
      <c r="N3953" s="2">
        <v>6.8388427655945203E-2</v>
      </c>
      <c r="O3953" s="2">
        <v>0.113867313881542</v>
      </c>
      <c r="P3953" s="2">
        <v>0.27821976357920097</v>
      </c>
      <c r="Q3953" s="2">
        <v>0.42210335042549202</v>
      </c>
      <c r="R3953" s="2">
        <v>0.57791904622641999</v>
      </c>
      <c r="S3953" s="2">
        <v>0.75620274946736799</v>
      </c>
      <c r="T3953" s="2"/>
      <c r="U3953" s="2"/>
      <c r="V3953" s="2"/>
    </row>
    <row r="3954" spans="1:22" x14ac:dyDescent="0.2">
      <c r="A3954" s="2">
        <v>3951</v>
      </c>
      <c r="B3954" s="2">
        <v>3.07464285883992E-3</v>
      </c>
      <c r="C3954" s="2">
        <v>2.9187934333739202E-2</v>
      </c>
      <c r="D3954" s="2">
        <v>5.75601038886248E-2</v>
      </c>
      <c r="E3954" s="2">
        <v>0.25489625665057603</v>
      </c>
      <c r="F3954" s="2">
        <v>0.33805372232904601</v>
      </c>
      <c r="G3954" s="2">
        <v>0.52565664614820395</v>
      </c>
      <c r="H3954" s="2">
        <v>0.64975196408960301</v>
      </c>
      <c r="I3954" s="2"/>
      <c r="J3954" s="2"/>
      <c r="K3954" s="2"/>
      <c r="M3954" s="2">
        <v>1.65798056267322E-2</v>
      </c>
      <c r="N3954" s="2">
        <v>6.8392931860746395E-2</v>
      </c>
      <c r="O3954" s="2">
        <v>0.113900381377669</v>
      </c>
      <c r="P3954" s="2">
        <v>0.27822386300950702</v>
      </c>
      <c r="Q3954" s="2">
        <v>0.422107178917904</v>
      </c>
      <c r="R3954" s="2">
        <v>0.57791904622642098</v>
      </c>
      <c r="S3954" s="2">
        <v>0.75620337997026399</v>
      </c>
      <c r="T3954" s="2"/>
      <c r="U3954" s="2"/>
      <c r="V3954" s="2"/>
    </row>
    <row r="3955" spans="1:22" x14ac:dyDescent="0.2">
      <c r="A3955" s="2">
        <v>3952</v>
      </c>
      <c r="B3955" s="2">
        <v>3.0760587023748202E-3</v>
      </c>
      <c r="C3955" s="2">
        <v>2.9215101123187901E-2</v>
      </c>
      <c r="D3955" s="2">
        <v>5.7559335178610303E-2</v>
      </c>
      <c r="E3955" s="2">
        <v>0.254941402176389</v>
      </c>
      <c r="F3955" s="2">
        <v>0.33814538150475598</v>
      </c>
      <c r="G3955" s="2">
        <v>0.52591737207813305</v>
      </c>
      <c r="H3955" s="2">
        <v>0.64958302956789205</v>
      </c>
      <c r="I3955" s="2"/>
      <c r="J3955" s="2"/>
      <c r="K3955" s="2"/>
      <c r="M3955" s="2">
        <v>1.6585766334793701E-2</v>
      </c>
      <c r="N3955" s="2">
        <v>6.8405536491287403E-2</v>
      </c>
      <c r="O3955" s="2">
        <v>0.113900398903543</v>
      </c>
      <c r="P3955" s="2">
        <v>0.27822386300950702</v>
      </c>
      <c r="Q3955" s="2">
        <v>0.42210725178616099</v>
      </c>
      <c r="R3955" s="2">
        <v>0.57791904622650203</v>
      </c>
      <c r="S3955" s="2">
        <v>0.75620338090941397</v>
      </c>
      <c r="T3955" s="2"/>
      <c r="U3955" s="2"/>
      <c r="V3955" s="2"/>
    </row>
    <row r="3956" spans="1:22" x14ac:dyDescent="0.2">
      <c r="A3956" s="2">
        <v>3953</v>
      </c>
      <c r="B3956" s="2">
        <v>3.0760585726984902E-3</v>
      </c>
      <c r="C3956" s="2">
        <v>2.9215062472621001E-2</v>
      </c>
      <c r="D3956" s="2">
        <v>5.7559017991585699E-2</v>
      </c>
      <c r="E3956" s="2">
        <v>0.254968272732428</v>
      </c>
      <c r="F3956" s="2">
        <v>0.33825185917971101</v>
      </c>
      <c r="G3956" s="2">
        <v>0.52591737207813305</v>
      </c>
      <c r="H3956" s="2">
        <v>0.650006947185928</v>
      </c>
      <c r="I3956" s="2"/>
      <c r="J3956" s="2"/>
      <c r="K3956" s="2"/>
      <c r="M3956" s="2">
        <v>1.6591726264569302E-2</v>
      </c>
      <c r="N3956" s="2">
        <v>6.8419058067039407E-2</v>
      </c>
      <c r="O3956" s="2">
        <v>0.113902821523059</v>
      </c>
      <c r="P3956" s="2">
        <v>0.27822871932798798</v>
      </c>
      <c r="Q3956" s="2">
        <v>0.42210725178627401</v>
      </c>
      <c r="R3956" s="2">
        <v>0.57791904622650203</v>
      </c>
      <c r="S3956" s="2">
        <v>0.75620338090941397</v>
      </c>
      <c r="T3956" s="2"/>
      <c r="U3956" s="2"/>
      <c r="V3956" s="2"/>
    </row>
    <row r="3957" spans="1:22" x14ac:dyDescent="0.2">
      <c r="A3957" s="2">
        <v>3954</v>
      </c>
      <c r="B3957" s="2">
        <v>3.0760581838699102E-3</v>
      </c>
      <c r="C3957" s="2">
        <v>2.92150278650063E-2</v>
      </c>
      <c r="D3957" s="2">
        <v>5.7558499148508198E-2</v>
      </c>
      <c r="E3957" s="2">
        <v>0.25505666782235198</v>
      </c>
      <c r="F3957" s="2">
        <v>0.33848102763059601</v>
      </c>
      <c r="G3957" s="2">
        <v>0.51569610609741501</v>
      </c>
      <c r="H3957" s="2">
        <v>0.649521267984706</v>
      </c>
      <c r="I3957" s="2"/>
      <c r="J3957" s="2"/>
      <c r="K3957" s="2"/>
      <c r="M3957" s="2">
        <v>1.6597685518014101E-2</v>
      </c>
      <c r="N3957" s="2">
        <v>6.8443695538035101E-2</v>
      </c>
      <c r="O3957" s="2">
        <v>0.11390283883211801</v>
      </c>
      <c r="P3957" s="2">
        <v>0.278232626643381</v>
      </c>
      <c r="Q3957" s="2">
        <v>0.42210757012245598</v>
      </c>
      <c r="R3957" s="2">
        <v>0.57791904622684898</v>
      </c>
      <c r="S3957" s="2">
        <v>0.75620338090941397</v>
      </c>
      <c r="T3957" s="2"/>
      <c r="U3957" s="2"/>
      <c r="V3957" s="2"/>
    </row>
    <row r="3958" spans="1:22" x14ac:dyDescent="0.2">
      <c r="A3958" s="2">
        <v>3955</v>
      </c>
      <c r="B3958" s="2">
        <v>3.0760578565807101E-3</v>
      </c>
      <c r="C3958" s="2">
        <v>2.9217185032109599E-2</v>
      </c>
      <c r="D3958" s="2">
        <v>5.7597164360963099E-2</v>
      </c>
      <c r="E3958" s="2">
        <v>0.255156499473219</v>
      </c>
      <c r="F3958" s="2">
        <v>0.33871807945416199</v>
      </c>
      <c r="G3958" s="2">
        <v>0.50932290460543395</v>
      </c>
      <c r="H3958" s="2">
        <v>0.65031179828393904</v>
      </c>
      <c r="I3958" s="2"/>
      <c r="J3958" s="2"/>
      <c r="K3958" s="2"/>
      <c r="M3958" s="2">
        <v>1.6600400306896201E-2</v>
      </c>
      <c r="N3958" s="2">
        <v>6.8469497583832001E-2</v>
      </c>
      <c r="O3958" s="2">
        <v>0.113907608100712</v>
      </c>
      <c r="P3958" s="2">
        <v>0.278232626643381</v>
      </c>
      <c r="Q3958" s="2">
        <v>0.42211100612700903</v>
      </c>
      <c r="R3958" s="2">
        <v>0.57791904622690904</v>
      </c>
      <c r="S3958" s="2">
        <v>0.75620390946350702</v>
      </c>
      <c r="T3958" s="2"/>
      <c r="U3958" s="2"/>
      <c r="V3958" s="2"/>
    </row>
    <row r="3959" spans="1:22" x14ac:dyDescent="0.2">
      <c r="A3959" s="2">
        <v>3956</v>
      </c>
      <c r="B3959" s="2">
        <v>3.0760577118306601E-3</v>
      </c>
      <c r="C3959" s="2">
        <v>2.9221601496170299E-2</v>
      </c>
      <c r="D3959" s="2">
        <v>5.7596918001913598E-2</v>
      </c>
      <c r="E3959" s="2">
        <v>0.25523293423524201</v>
      </c>
      <c r="F3959" s="2">
        <v>0.33886882502959298</v>
      </c>
      <c r="G3959" s="2">
        <v>0.50945768805137004</v>
      </c>
      <c r="H3959" s="2">
        <v>0.64470061569310699</v>
      </c>
      <c r="I3959" s="2"/>
      <c r="J3959" s="2"/>
      <c r="K3959" s="2"/>
      <c r="M3959" s="2">
        <v>1.66063588526238E-2</v>
      </c>
      <c r="N3959" s="2">
        <v>6.8474889211621995E-2</v>
      </c>
      <c r="O3959" s="2">
        <v>0.113932503290823</v>
      </c>
      <c r="P3959" s="2">
        <v>0.27823410667097398</v>
      </c>
      <c r="Q3959" s="2">
        <v>0.42211100612711</v>
      </c>
      <c r="R3959" s="2">
        <v>0.57791904622690904</v>
      </c>
      <c r="S3959" s="2">
        <v>0.75620390946350702</v>
      </c>
      <c r="T3959" s="2"/>
      <c r="U3959" s="2"/>
      <c r="V3959" s="2"/>
    </row>
    <row r="3960" spans="1:22" x14ac:dyDescent="0.2">
      <c r="A3960" s="2">
        <v>3957</v>
      </c>
      <c r="B3960" s="2">
        <v>3.0760571203289899E-3</v>
      </c>
      <c r="C3960" s="2">
        <v>2.9221590323592998E-2</v>
      </c>
      <c r="D3960" s="2">
        <v>5.7596521379482797E-2</v>
      </c>
      <c r="E3960" s="2">
        <v>0.25514737771081197</v>
      </c>
      <c r="F3960" s="2">
        <v>0.33882959075093799</v>
      </c>
      <c r="G3960" s="2">
        <v>0.50968289925837496</v>
      </c>
      <c r="H3960" s="2">
        <v>0.64162162845631399</v>
      </c>
      <c r="I3960" s="2"/>
      <c r="J3960" s="2"/>
      <c r="K3960" s="2"/>
      <c r="M3960" s="2">
        <v>1.66123166858369E-2</v>
      </c>
      <c r="N3960" s="2">
        <v>6.8500787743153602E-2</v>
      </c>
      <c r="O3960" s="2">
        <v>0.11398243230336</v>
      </c>
      <c r="P3960" s="2">
        <v>0.27824442461202997</v>
      </c>
      <c r="Q3960" s="2">
        <v>0.42211100612711</v>
      </c>
      <c r="R3960" s="2">
        <v>0.57791904622690904</v>
      </c>
      <c r="S3960" s="2">
        <v>0.75620390946350702</v>
      </c>
      <c r="T3960" s="2"/>
      <c r="U3960" s="2"/>
      <c r="V3960" s="2"/>
    </row>
    <row r="3961" spans="1:22" x14ac:dyDescent="0.2">
      <c r="A3961" s="2">
        <v>3958</v>
      </c>
      <c r="B3961" s="2">
        <v>3.0760569900078801E-3</v>
      </c>
      <c r="C3961" s="2">
        <v>2.9226011039691899E-2</v>
      </c>
      <c r="D3961" s="2">
        <v>5.7596100844944001E-2</v>
      </c>
      <c r="E3961" s="2">
        <v>0.25522923627809702</v>
      </c>
      <c r="F3961" s="2">
        <v>0.33878136350500498</v>
      </c>
      <c r="G3961" s="2">
        <v>0.51027163553754196</v>
      </c>
      <c r="H3961" s="2">
        <v>0.64270994118662494</v>
      </c>
      <c r="I3961" s="2"/>
      <c r="J3961" s="2"/>
      <c r="K3961" s="2"/>
      <c r="M3961" s="2">
        <v>1.6615042801967898E-2</v>
      </c>
      <c r="N3961" s="2">
        <v>6.8504084893687506E-2</v>
      </c>
      <c r="O3961" s="2">
        <v>0.114053108275139</v>
      </c>
      <c r="P3961" s="2">
        <v>0.27825612527766402</v>
      </c>
      <c r="Q3961" s="2">
        <v>0.42211251696802099</v>
      </c>
      <c r="R3961" s="2">
        <v>0.57791904623644597</v>
      </c>
      <c r="S3961" s="2">
        <v>0.75620390946350702</v>
      </c>
      <c r="T3961" s="2"/>
      <c r="U3961" s="2"/>
      <c r="V3961" s="2"/>
    </row>
    <row r="3962" spans="1:22" x14ac:dyDescent="0.2">
      <c r="A3962" s="2">
        <v>3959</v>
      </c>
      <c r="B3962" s="2">
        <v>3.0760568310806099E-3</v>
      </c>
      <c r="C3962" s="2">
        <v>2.9253159712173901E-2</v>
      </c>
      <c r="D3962" s="2">
        <v>5.7595743265305997E-2</v>
      </c>
      <c r="E3962" s="2">
        <v>0.25531173359021098</v>
      </c>
      <c r="F3962" s="2">
        <v>0.33894587784650898</v>
      </c>
      <c r="G3962" s="2">
        <v>0.51031205016321002</v>
      </c>
      <c r="H3962" s="2">
        <v>0.64425376312080496</v>
      </c>
      <c r="I3962" s="2"/>
      <c r="J3962" s="2"/>
      <c r="K3962" s="2"/>
      <c r="M3962" s="2">
        <v>1.6621666791744101E-2</v>
      </c>
      <c r="N3962" s="2">
        <v>6.8509525892696904E-2</v>
      </c>
      <c r="O3962" s="2">
        <v>0.11405312519295099</v>
      </c>
      <c r="P3962" s="2">
        <v>0.27826411128480499</v>
      </c>
      <c r="Q3962" s="2">
        <v>0.42211251696802099</v>
      </c>
      <c r="R3962" s="2">
        <v>0.57791904623644597</v>
      </c>
      <c r="S3962" s="2">
        <v>0.75620391184769198</v>
      </c>
      <c r="T3962" s="2"/>
      <c r="U3962" s="2"/>
      <c r="V3962" s="2"/>
    </row>
    <row r="3963" spans="1:22" x14ac:dyDescent="0.2">
      <c r="A3963" s="2">
        <v>3960</v>
      </c>
      <c r="B3963" s="2">
        <v>3.0760567150763599E-3</v>
      </c>
      <c r="C3963" s="2">
        <v>2.92710873068888E-2</v>
      </c>
      <c r="D3963" s="2">
        <v>5.7644926409664898E-2</v>
      </c>
      <c r="E3963" s="2">
        <v>0.25531188095634699</v>
      </c>
      <c r="F3963" s="2">
        <v>0.33906518168865701</v>
      </c>
      <c r="G3963" s="2">
        <v>0.51142733025349196</v>
      </c>
      <c r="H3963" s="2">
        <v>0.64580143098051201</v>
      </c>
      <c r="I3963" s="2"/>
      <c r="J3963" s="2"/>
      <c r="K3963" s="2"/>
      <c r="M3963" s="2">
        <v>1.66276232084836E-2</v>
      </c>
      <c r="N3963" s="2">
        <v>6.8513904675601603E-2</v>
      </c>
      <c r="O3963" s="2">
        <v>0.114059066669221</v>
      </c>
      <c r="P3963" s="2">
        <v>0.27826978990489998</v>
      </c>
      <c r="Q3963" s="2">
        <v>0.42211502443697402</v>
      </c>
      <c r="R3963" s="2">
        <v>0.57791904623644597</v>
      </c>
      <c r="S3963" s="2">
        <v>0.75640029176759105</v>
      </c>
      <c r="T3963" s="2"/>
      <c r="U3963" s="2"/>
      <c r="V3963" s="2"/>
    </row>
    <row r="3964" spans="1:22" x14ac:dyDescent="0.2">
      <c r="A3964" s="2">
        <v>3961</v>
      </c>
      <c r="B3964" s="2">
        <v>3.07605658476809E-3</v>
      </c>
      <c r="C3964" s="2">
        <v>2.9293435475385099E-2</v>
      </c>
      <c r="D3964" s="2">
        <v>5.7683267497810102E-2</v>
      </c>
      <c r="E3964" s="2">
        <v>0.255397550465644</v>
      </c>
      <c r="F3964" s="2">
        <v>0.33929402540968301</v>
      </c>
      <c r="G3964" s="2">
        <v>0.51249725432801396</v>
      </c>
      <c r="H3964" s="2">
        <v>0.64726682646642897</v>
      </c>
      <c r="I3964" s="2"/>
      <c r="J3964" s="2"/>
      <c r="K3964" s="2"/>
      <c r="M3964" s="2">
        <v>1.6633578914723501E-2</v>
      </c>
      <c r="N3964" s="2">
        <v>6.8542737047178406E-2</v>
      </c>
      <c r="O3964" s="2">
        <v>0.11408066624825</v>
      </c>
      <c r="P3964" s="2">
        <v>0.27827394259696903</v>
      </c>
      <c r="Q3964" s="2">
        <v>0.42217912883021902</v>
      </c>
      <c r="R3964" s="2">
        <v>0.57791904623645096</v>
      </c>
      <c r="S3964" s="2">
        <v>0.75640029176759105</v>
      </c>
      <c r="T3964" s="2"/>
      <c r="U3964" s="2"/>
      <c r="V3964" s="2"/>
    </row>
    <row r="3965" spans="1:22" x14ac:dyDescent="0.2">
      <c r="A3965" s="2">
        <v>3962</v>
      </c>
      <c r="B3965" s="2">
        <v>3.0760564135764099E-3</v>
      </c>
      <c r="C3965" s="2">
        <v>2.9315921304185599E-2</v>
      </c>
      <c r="D3965" s="2">
        <v>5.7683030044407703E-2</v>
      </c>
      <c r="E3965" s="2">
        <v>0.25512624708014497</v>
      </c>
      <c r="F3965" s="2">
        <v>0.33940436552738501</v>
      </c>
      <c r="G3965" s="2">
        <v>0.51346456321218203</v>
      </c>
      <c r="H3965" s="2">
        <v>0.648558003143897</v>
      </c>
      <c r="I3965" s="2"/>
      <c r="J3965" s="2"/>
      <c r="K3965" s="2"/>
      <c r="M3965" s="2">
        <v>1.6639533946441999E-2</v>
      </c>
      <c r="N3965" s="2">
        <v>6.8567796643442605E-2</v>
      </c>
      <c r="O3965" s="2">
        <v>0.11408068293538499</v>
      </c>
      <c r="P3965" s="2">
        <v>0.27827421089259502</v>
      </c>
      <c r="Q3965" s="2">
        <v>0.42218146563548098</v>
      </c>
      <c r="R3965" s="2">
        <v>0.57791904623660495</v>
      </c>
      <c r="S3965" s="2">
        <v>0.75640030679382997</v>
      </c>
      <c r="T3965" s="2"/>
      <c r="U3965" s="2"/>
      <c r="V3965" s="2"/>
    </row>
    <row r="3966" spans="1:22" x14ac:dyDescent="0.2">
      <c r="A3966" s="2">
        <v>3963</v>
      </c>
      <c r="B3966" s="2">
        <v>3.0776860964732001E-3</v>
      </c>
      <c r="C3966" s="2">
        <v>2.9343015843247802E-2</v>
      </c>
      <c r="D3966" s="2">
        <v>5.7682629378052297E-2</v>
      </c>
      <c r="E3966" s="2">
        <v>0.25521981646550401</v>
      </c>
      <c r="F3966" s="2">
        <v>0.339278511122029</v>
      </c>
      <c r="G3966" s="2">
        <v>0.514398843669988</v>
      </c>
      <c r="H3966" s="2">
        <v>0.65052028012133001</v>
      </c>
      <c r="I3966" s="2"/>
      <c r="J3966" s="2"/>
      <c r="K3966" s="2"/>
      <c r="M3966" s="2">
        <v>1.66454882315532E-2</v>
      </c>
      <c r="N3966" s="2">
        <v>6.85908492813085E-2</v>
      </c>
      <c r="O3966" s="2">
        <v>0.114083950155163</v>
      </c>
      <c r="P3966" s="2">
        <v>0.27827977454101099</v>
      </c>
      <c r="Q3966" s="2">
        <v>0.42218146683225199</v>
      </c>
      <c r="R3966" s="2">
        <v>0.57791904623660495</v>
      </c>
      <c r="S3966" s="2">
        <v>0.75640370936277901</v>
      </c>
      <c r="T3966" s="2"/>
      <c r="U3966" s="2"/>
      <c r="V3966" s="2"/>
    </row>
    <row r="3967" spans="1:22" x14ac:dyDescent="0.2">
      <c r="A3967" s="2">
        <v>3964</v>
      </c>
      <c r="B3967" s="2">
        <v>3.0776854859636401E-3</v>
      </c>
      <c r="C3967" s="2">
        <v>2.93701250733037E-2</v>
      </c>
      <c r="D3967" s="2">
        <v>5.7682147746765097E-2</v>
      </c>
      <c r="E3967" s="2">
        <v>0.25530781497211702</v>
      </c>
      <c r="F3967" s="2">
        <v>0.33945323915296799</v>
      </c>
      <c r="G3967" s="2">
        <v>0.51533884902841798</v>
      </c>
      <c r="H3967" s="2">
        <v>0.64891669622613701</v>
      </c>
      <c r="I3967" s="2"/>
      <c r="J3967" s="2"/>
      <c r="K3967" s="2"/>
      <c r="M3967" s="2">
        <v>1.66514418056905E-2</v>
      </c>
      <c r="N3967" s="2">
        <v>6.8595886352202304E-2</v>
      </c>
      <c r="O3967" s="2">
        <v>0.114129682170016</v>
      </c>
      <c r="P3967" s="2">
        <v>0.27827977454101099</v>
      </c>
      <c r="Q3967" s="2">
        <v>0.42218259406978598</v>
      </c>
      <c r="R3967" s="2">
        <v>0.57791904623660495</v>
      </c>
      <c r="S3967" s="2">
        <v>0.75640370936277901</v>
      </c>
      <c r="T3967" s="2"/>
      <c r="U3967" s="2"/>
      <c r="V3967" s="2"/>
    </row>
    <row r="3968" spans="1:22" x14ac:dyDescent="0.2">
      <c r="A3968" s="2">
        <v>3965</v>
      </c>
      <c r="B3968" s="2">
        <v>3.07768536714496E-3</v>
      </c>
      <c r="C3968" s="2">
        <v>2.9372734921463198E-2</v>
      </c>
      <c r="D3968" s="2">
        <v>5.7681735499507399E-2</v>
      </c>
      <c r="E3968" s="2">
        <v>0.25539520130250398</v>
      </c>
      <c r="F3968" s="2">
        <v>0.33964986811207898</v>
      </c>
      <c r="G3968" s="2">
        <v>0.51595912643973996</v>
      </c>
      <c r="H3968" s="2">
        <v>0.64896029518571996</v>
      </c>
      <c r="I3968" s="2"/>
      <c r="J3968" s="2"/>
      <c r="K3968" s="2"/>
      <c r="M3968" s="2">
        <v>1.6659105453863302E-2</v>
      </c>
      <c r="N3968" s="2">
        <v>6.8599753441577399E-2</v>
      </c>
      <c r="O3968" s="2">
        <v>0.114134409250589</v>
      </c>
      <c r="P3968" s="2">
        <v>0.27827977454101099</v>
      </c>
      <c r="Q3968" s="2">
        <v>0.42218261558703202</v>
      </c>
      <c r="R3968" s="2">
        <v>0.57791904623660495</v>
      </c>
      <c r="S3968" s="2">
        <v>0.75640370936277901</v>
      </c>
      <c r="T3968" s="2"/>
      <c r="U3968" s="2"/>
      <c r="V3968" s="2"/>
    </row>
    <row r="3969" spans="1:22" x14ac:dyDescent="0.2">
      <c r="A3969" s="2">
        <v>3966</v>
      </c>
      <c r="B3969" s="2">
        <v>3.0776850552022101E-3</v>
      </c>
      <c r="C3969" s="2">
        <v>2.9389764001589401E-2</v>
      </c>
      <c r="D3969" s="2">
        <v>5.7681446953664402E-2</v>
      </c>
      <c r="E3969" s="2">
        <v>0.25548702607457702</v>
      </c>
      <c r="F3969" s="2">
        <v>0.33985461251691101</v>
      </c>
      <c r="G3969" s="2">
        <v>0.51622715998305801</v>
      </c>
      <c r="H3969" s="2">
        <v>0.65135496592229503</v>
      </c>
      <c r="I3969" s="2"/>
      <c r="J3969" s="2"/>
      <c r="K3969" s="2"/>
      <c r="M3969" s="2">
        <v>1.66602767028892E-2</v>
      </c>
      <c r="N3969" s="2">
        <v>6.8602991205495803E-2</v>
      </c>
      <c r="O3969" s="2">
        <v>0.114166502088688</v>
      </c>
      <c r="P3969" s="2">
        <v>0.27827977454101099</v>
      </c>
      <c r="Q3969" s="2">
        <v>0.42218273662273298</v>
      </c>
      <c r="R3969" s="2">
        <v>0.57791904623660695</v>
      </c>
      <c r="S3969" s="2">
        <v>0.75640370936277901</v>
      </c>
      <c r="T3969" s="2"/>
      <c r="U3969" s="2"/>
      <c r="V3969" s="2"/>
    </row>
    <row r="3970" spans="1:22" x14ac:dyDescent="0.2">
      <c r="A3970" s="2">
        <v>3967</v>
      </c>
      <c r="B3970" s="2">
        <v>3.0785008717462599E-3</v>
      </c>
      <c r="C3970" s="2">
        <v>2.9411108002075598E-2</v>
      </c>
      <c r="D3970" s="2">
        <v>5.7681207229344403E-2</v>
      </c>
      <c r="E3970" s="2">
        <v>0.25549272730985401</v>
      </c>
      <c r="F3970" s="2">
        <v>0.340020879978707</v>
      </c>
      <c r="G3970" s="2">
        <v>0.516615600903362</v>
      </c>
      <c r="H3970" s="2">
        <v>0.65050561546728003</v>
      </c>
      <c r="I3970" s="2"/>
      <c r="J3970" s="2"/>
      <c r="K3970" s="2"/>
      <c r="M3970" s="2">
        <v>1.6661736427848999E-2</v>
      </c>
      <c r="N3970" s="2">
        <v>6.8628163518501095E-2</v>
      </c>
      <c r="O3970" s="2">
        <v>0.114166518343328</v>
      </c>
      <c r="P3970" s="2">
        <v>0.27828321831844799</v>
      </c>
      <c r="Q3970" s="2">
        <v>0.42218273662273298</v>
      </c>
      <c r="R3970" s="2">
        <v>0.57791904623660695</v>
      </c>
      <c r="S3970" s="2">
        <v>0.75640370936277901</v>
      </c>
      <c r="T3970" s="2"/>
      <c r="U3970" s="2"/>
      <c r="V3970" s="2"/>
    </row>
    <row r="3971" spans="1:22" x14ac:dyDescent="0.2">
      <c r="A3971" s="2">
        <v>3968</v>
      </c>
      <c r="B3971" s="2">
        <v>3.0800560909624501E-3</v>
      </c>
      <c r="C3971" s="2">
        <v>2.9437955201637198E-2</v>
      </c>
      <c r="D3971" s="2">
        <v>5.7733861354763501E-2</v>
      </c>
      <c r="E3971" s="2">
        <v>0.25558037380299697</v>
      </c>
      <c r="F3971" s="2">
        <v>0.33976378092986997</v>
      </c>
      <c r="G3971" s="2">
        <v>0.51727279743664401</v>
      </c>
      <c r="H3971" s="2">
        <v>0.65129123823651303</v>
      </c>
      <c r="I3971" s="2"/>
      <c r="J3971" s="2"/>
      <c r="K3971" s="2"/>
      <c r="M3971" s="2">
        <v>1.6663597343748799E-2</v>
      </c>
      <c r="N3971" s="2">
        <v>6.86516494379803E-2</v>
      </c>
      <c r="O3971" s="2">
        <v>0.114216366436592</v>
      </c>
      <c r="P3971" s="2">
        <v>0.27828801795321301</v>
      </c>
      <c r="Q3971" s="2">
        <v>0.42218273662273298</v>
      </c>
      <c r="R3971" s="2">
        <v>0.57837534861852902</v>
      </c>
      <c r="S3971" s="2">
        <v>0.75659484097219598</v>
      </c>
      <c r="T3971" s="2"/>
      <c r="U3971" s="2"/>
      <c r="V3971" s="2"/>
    </row>
    <row r="3972" spans="1:22" x14ac:dyDescent="0.2">
      <c r="A3972" s="2">
        <v>3969</v>
      </c>
      <c r="B3972" s="2">
        <v>3.0800559830520499E-3</v>
      </c>
      <c r="C3972" s="2">
        <v>2.9453932244703999E-2</v>
      </c>
      <c r="D3972" s="2">
        <v>5.7737231028281898E-2</v>
      </c>
      <c r="E3972" s="2">
        <v>0.25561610562158599</v>
      </c>
      <c r="F3972" s="2">
        <v>0.33976478997348097</v>
      </c>
      <c r="G3972" s="2">
        <v>0.51727279743664401</v>
      </c>
      <c r="H3972" s="2">
        <v>0.64934455375287004</v>
      </c>
      <c r="I3972" s="2"/>
      <c r="J3972" s="2"/>
      <c r="K3972" s="2"/>
      <c r="M3972" s="2">
        <v>1.6670224502892999E-2</v>
      </c>
      <c r="N3972" s="2">
        <v>6.8677086397075399E-2</v>
      </c>
      <c r="O3972" s="2">
        <v>0.114216382542875</v>
      </c>
      <c r="P3972" s="2">
        <v>0.27829763596039597</v>
      </c>
      <c r="Q3972" s="2">
        <v>0.42218273662273298</v>
      </c>
      <c r="R3972" s="2">
        <v>0.578375348618546</v>
      </c>
      <c r="S3972" s="2">
        <v>0.75659484097219598</v>
      </c>
      <c r="T3972" s="2"/>
      <c r="U3972" s="2"/>
      <c r="V3972" s="2"/>
    </row>
    <row r="3973" spans="1:22" x14ac:dyDescent="0.2">
      <c r="A3973" s="2">
        <v>3970</v>
      </c>
      <c r="B3973" s="2">
        <v>3.0831769421847299E-3</v>
      </c>
      <c r="C3973" s="2">
        <v>2.94538990451013E-2</v>
      </c>
      <c r="D3973" s="2">
        <v>5.7736711125434402E-2</v>
      </c>
      <c r="E3973" s="2">
        <v>0.25561624562042101</v>
      </c>
      <c r="F3973" s="2">
        <v>0.33996961914554702</v>
      </c>
      <c r="G3973" s="2">
        <v>0.51798160741809796</v>
      </c>
      <c r="H3973" s="2">
        <v>0.65042597705341698</v>
      </c>
      <c r="I3973" s="2"/>
      <c r="J3973" s="2"/>
      <c r="K3973" s="2"/>
      <c r="M3973" s="2">
        <v>1.6676176030834901E-2</v>
      </c>
      <c r="N3973" s="2">
        <v>6.8680316715937204E-2</v>
      </c>
      <c r="O3973" s="2">
        <v>0.114341192243979</v>
      </c>
      <c r="P3973" s="2">
        <v>0.27829763596039597</v>
      </c>
      <c r="Q3973" s="2">
        <v>0.42232572036014399</v>
      </c>
      <c r="R3973" s="2">
        <v>0.578375348618546</v>
      </c>
      <c r="S3973" s="2">
        <v>0.75659484097219598</v>
      </c>
      <c r="T3973" s="2"/>
      <c r="U3973" s="2"/>
      <c r="V3973" s="2"/>
    </row>
    <row r="3974" spans="1:22" x14ac:dyDescent="0.2">
      <c r="A3974" s="2">
        <v>3971</v>
      </c>
      <c r="B3974" s="2">
        <v>3.0831765307098601E-3</v>
      </c>
      <c r="C3974" s="2">
        <v>2.94809379413533E-2</v>
      </c>
      <c r="D3974" s="2">
        <v>5.7775434730272801E-2</v>
      </c>
      <c r="E3974" s="2">
        <v>0.25570319297962202</v>
      </c>
      <c r="F3974" s="2">
        <v>0.34011379669249803</v>
      </c>
      <c r="G3974" s="2">
        <v>0.51866701582819297</v>
      </c>
      <c r="H3974" s="2">
        <v>0.64951298168140603</v>
      </c>
      <c r="I3974" s="2"/>
      <c r="J3974" s="2"/>
      <c r="K3974" s="2"/>
      <c r="M3974" s="2">
        <v>1.66827032742187E-2</v>
      </c>
      <c r="N3974" s="2">
        <v>6.8705945869952906E-2</v>
      </c>
      <c r="O3974" s="2">
        <v>0.114397162711579</v>
      </c>
      <c r="P3974" s="2">
        <v>0.27829763596039597</v>
      </c>
      <c r="Q3974" s="2">
        <v>0.42232788390261999</v>
      </c>
      <c r="R3974" s="2">
        <v>0.57837534863622198</v>
      </c>
      <c r="S3974" s="2">
        <v>0.75659484574056601</v>
      </c>
      <c r="T3974" s="2"/>
      <c r="U3974" s="2"/>
      <c r="V3974" s="2"/>
    </row>
    <row r="3975" spans="1:22" x14ac:dyDescent="0.2">
      <c r="A3975" s="2">
        <v>3972</v>
      </c>
      <c r="B3975" s="2">
        <v>3.0831764199845302E-3</v>
      </c>
      <c r="C3975" s="2">
        <v>2.9507960205260201E-2</v>
      </c>
      <c r="D3975" s="2">
        <v>5.7814095769317501E-2</v>
      </c>
      <c r="E3975" s="2">
        <v>0.255692003841895</v>
      </c>
      <c r="F3975" s="2">
        <v>0.34003628702182798</v>
      </c>
      <c r="G3975" s="2">
        <v>0.51935093099858398</v>
      </c>
      <c r="H3975" s="2">
        <v>0.64608856400792603</v>
      </c>
      <c r="I3975" s="2"/>
      <c r="J3975" s="2"/>
      <c r="K3975" s="2"/>
      <c r="M3975" s="2">
        <v>1.6688653378754699E-2</v>
      </c>
      <c r="N3975" s="2">
        <v>6.8715340746222306E-2</v>
      </c>
      <c r="O3975" s="2">
        <v>0.114398112125386</v>
      </c>
      <c r="P3975" s="2">
        <v>0.278300745774828</v>
      </c>
      <c r="Q3975" s="2">
        <v>0.42233041081339301</v>
      </c>
      <c r="R3975" s="2">
        <v>0.57837534863622297</v>
      </c>
      <c r="S3975" s="2">
        <v>0.75659484574056601</v>
      </c>
      <c r="T3975" s="2"/>
      <c r="U3975" s="2"/>
      <c r="V3975" s="2"/>
    </row>
    <row r="3976" spans="1:22" x14ac:dyDescent="0.2">
      <c r="A3976" s="2">
        <v>3973</v>
      </c>
      <c r="B3976" s="2">
        <v>3.08317610205494E-3</v>
      </c>
      <c r="C3976" s="2">
        <v>2.95348839934211E-2</v>
      </c>
      <c r="D3976" s="2">
        <v>5.78538352132872E-2</v>
      </c>
      <c r="E3976" s="2">
        <v>0.25577835379602099</v>
      </c>
      <c r="F3976" s="2">
        <v>0.34023438527134398</v>
      </c>
      <c r="G3976" s="2">
        <v>0.51995400092649702</v>
      </c>
      <c r="H3976" s="2">
        <v>0.64636491652611705</v>
      </c>
      <c r="I3976" s="2"/>
      <c r="J3976" s="2"/>
      <c r="K3976" s="2"/>
      <c r="M3976" s="2">
        <v>1.6694616726574199E-2</v>
      </c>
      <c r="N3976" s="2">
        <v>6.8724649067211097E-2</v>
      </c>
      <c r="O3976" s="2">
        <v>0.114431702601415</v>
      </c>
      <c r="P3976" s="2">
        <v>0.27830162027713301</v>
      </c>
      <c r="Q3976" s="2">
        <v>0.42233096087336303</v>
      </c>
      <c r="R3976" s="2">
        <v>0.57837534863622297</v>
      </c>
      <c r="S3976" s="2">
        <v>0.75659484574056601</v>
      </c>
      <c r="T3976" s="2"/>
      <c r="U3976" s="2"/>
      <c r="V3976" s="2"/>
    </row>
    <row r="3977" spans="1:22" x14ac:dyDescent="0.2">
      <c r="A3977" s="2">
        <v>3974</v>
      </c>
      <c r="B3977" s="2">
        <v>3.0831759701266401E-3</v>
      </c>
      <c r="C3977" s="2">
        <v>2.9519319207991401E-2</v>
      </c>
      <c r="D3977" s="2">
        <v>5.7892355027570598E-2</v>
      </c>
      <c r="E3977" s="2">
        <v>0.25586442097946599</v>
      </c>
      <c r="F3977" s="2">
        <v>0.34024063252095599</v>
      </c>
      <c r="G3977" s="2">
        <v>0.52061112046021596</v>
      </c>
      <c r="H3977" s="2">
        <v>0.64636491652611705</v>
      </c>
      <c r="I3977" s="2"/>
      <c r="J3977" s="2"/>
      <c r="K3977" s="2"/>
      <c r="M3977" s="2">
        <v>1.6700565407273001E-2</v>
      </c>
      <c r="N3977" s="2">
        <v>6.8735943653253403E-2</v>
      </c>
      <c r="O3977" s="2">
        <v>0.114480918898475</v>
      </c>
      <c r="P3977" s="2">
        <v>0.27830162027713301</v>
      </c>
      <c r="Q3977" s="2">
        <v>0.42233102460905297</v>
      </c>
      <c r="R3977" s="2">
        <v>0.57881767692063801</v>
      </c>
      <c r="S3977" s="2">
        <v>0.75659484936451304</v>
      </c>
      <c r="T3977" s="2"/>
      <c r="U3977" s="2"/>
      <c r="V3977" s="2"/>
    </row>
    <row r="3978" spans="1:22" x14ac:dyDescent="0.2">
      <c r="A3978" s="2">
        <v>3975</v>
      </c>
      <c r="B3978" s="2">
        <v>3.0831751925008599E-3</v>
      </c>
      <c r="C3978" s="2">
        <v>2.9519283123516499E-2</v>
      </c>
      <c r="D3978" s="2">
        <v>5.7892102069758603E-2</v>
      </c>
      <c r="E3978" s="2">
        <v>0.25576664640564101</v>
      </c>
      <c r="F3978" s="2">
        <v>0.34039455722950901</v>
      </c>
      <c r="G3978" s="2">
        <v>0.52099305121334305</v>
      </c>
      <c r="H3978" s="2">
        <v>0.64752942962937798</v>
      </c>
      <c r="I3978" s="2"/>
      <c r="J3978" s="2"/>
      <c r="K3978" s="2"/>
      <c r="M3978" s="2">
        <v>1.6706513375892001E-2</v>
      </c>
      <c r="N3978" s="2">
        <v>6.8777383765735597E-2</v>
      </c>
      <c r="O3978" s="2">
        <v>0.11455485789926299</v>
      </c>
      <c r="P3978" s="2">
        <v>0.27835202812232301</v>
      </c>
      <c r="Q3978" s="2">
        <v>0.422333418457082</v>
      </c>
      <c r="R3978" s="2">
        <v>0.578817676920656</v>
      </c>
      <c r="S3978" s="2">
        <v>0.75659484936451304</v>
      </c>
      <c r="T3978" s="2"/>
      <c r="U3978" s="2"/>
      <c r="V3978" s="2"/>
    </row>
    <row r="3979" spans="1:22" x14ac:dyDescent="0.2">
      <c r="A3979" s="2">
        <v>3976</v>
      </c>
      <c r="B3979" s="2">
        <v>3.0846064726394E-3</v>
      </c>
      <c r="C3979" s="2">
        <v>2.95462419228129E-2</v>
      </c>
      <c r="D3979" s="2">
        <v>5.7930677841724003E-2</v>
      </c>
      <c r="E3979" s="2">
        <v>0.25576677940544301</v>
      </c>
      <c r="F3979" s="2">
        <v>0.340574418024439</v>
      </c>
      <c r="G3979" s="2">
        <v>0.52086294624448404</v>
      </c>
      <c r="H3979" s="2">
        <v>0.64690522204924095</v>
      </c>
      <c r="I3979" s="2"/>
      <c r="J3979" s="2"/>
      <c r="K3979" s="2"/>
      <c r="M3979" s="2">
        <v>1.6712460596118101E-2</v>
      </c>
      <c r="N3979" s="2">
        <v>6.8780598184507297E-2</v>
      </c>
      <c r="O3979" s="2">
        <v>0.114587661196482</v>
      </c>
      <c r="P3979" s="2">
        <v>0.27835477479911802</v>
      </c>
      <c r="Q3979" s="2">
        <v>0.422333491076965</v>
      </c>
      <c r="R3979" s="2">
        <v>0.57881848147010595</v>
      </c>
      <c r="S3979" s="2">
        <v>0.75659484936451304</v>
      </c>
      <c r="T3979" s="2"/>
      <c r="U3979" s="2"/>
      <c r="V3979" s="2"/>
    </row>
    <row r="3980" spans="1:22" x14ac:dyDescent="0.2">
      <c r="A3980" s="2">
        <v>3977</v>
      </c>
      <c r="B3980" s="2">
        <v>3.08460636302189E-3</v>
      </c>
      <c r="C3980" s="2">
        <v>2.9546187951403801E-2</v>
      </c>
      <c r="D3980" s="2">
        <v>5.7930433785496199E-2</v>
      </c>
      <c r="E3980" s="2">
        <v>0.25585385564068802</v>
      </c>
      <c r="F3980" s="2">
        <v>0.34055289011395601</v>
      </c>
      <c r="G3980" s="2">
        <v>0.52066935227474398</v>
      </c>
      <c r="H3980" s="2">
        <v>0.64737648950110604</v>
      </c>
      <c r="I3980" s="2"/>
      <c r="J3980" s="2"/>
      <c r="K3980" s="2"/>
      <c r="M3980" s="2">
        <v>1.6718970884167499E-2</v>
      </c>
      <c r="N3980" s="2">
        <v>6.8794640171808003E-2</v>
      </c>
      <c r="O3980" s="2">
        <v>0.114635917604896</v>
      </c>
      <c r="P3980" s="2">
        <v>0.27837266925260201</v>
      </c>
      <c r="Q3980" s="2">
        <v>0.42233513392335897</v>
      </c>
      <c r="R3980" s="2">
        <v>0.57881848147010595</v>
      </c>
      <c r="S3980" s="2">
        <v>0.75659484936451304</v>
      </c>
      <c r="T3980" s="2"/>
      <c r="U3980" s="2"/>
      <c r="V3980" s="2"/>
    </row>
    <row r="3981" spans="1:22" x14ac:dyDescent="0.2">
      <c r="A3981" s="2">
        <v>3978</v>
      </c>
      <c r="B3981" s="2">
        <v>3.0846056572754201E-3</v>
      </c>
      <c r="C3981" s="2">
        <v>2.9553898674768399E-2</v>
      </c>
      <c r="D3981" s="2">
        <v>5.7929981828921402E-2</v>
      </c>
      <c r="E3981" s="2">
        <v>0.25591971004985198</v>
      </c>
      <c r="F3981" s="2">
        <v>0.340633662410741</v>
      </c>
      <c r="G3981" s="2">
        <v>0.52102391666678505</v>
      </c>
      <c r="H3981" s="2">
        <v>0.64667037307964903</v>
      </c>
      <c r="I3981" s="2"/>
      <c r="J3981" s="2"/>
      <c r="K3981" s="2"/>
      <c r="M3981" s="2">
        <v>1.67242054156421E-2</v>
      </c>
      <c r="N3981" s="2">
        <v>6.8818240783034001E-2</v>
      </c>
      <c r="O3981" s="2">
        <v>0.114663434660222</v>
      </c>
      <c r="P3981" s="2">
        <v>0.27838113107430801</v>
      </c>
      <c r="Q3981" s="2">
        <v>0.42233821278280198</v>
      </c>
      <c r="R3981" s="2">
        <v>0.57881848147014803</v>
      </c>
      <c r="S3981" s="2">
        <v>0.75675479324799599</v>
      </c>
      <c r="T3981" s="2"/>
      <c r="U3981" s="2"/>
      <c r="V3981" s="2"/>
    </row>
    <row r="3982" spans="1:22" x14ac:dyDescent="0.2">
      <c r="A3982" s="2">
        <v>3979</v>
      </c>
      <c r="B3982" s="2">
        <v>3.0846051141363599E-3</v>
      </c>
      <c r="C3982" s="2">
        <v>2.9580890096236299E-2</v>
      </c>
      <c r="D3982" s="2">
        <v>5.7929699155312299E-2</v>
      </c>
      <c r="E3982" s="2">
        <v>0.255846789743776</v>
      </c>
      <c r="F3982" s="2">
        <v>0.34078139794233397</v>
      </c>
      <c r="G3982" s="2">
        <v>0.52144195836926999</v>
      </c>
      <c r="H3982" s="2">
        <v>0.64776429355066101</v>
      </c>
      <c r="I3982" s="2"/>
      <c r="J3982" s="2"/>
      <c r="K3982" s="2"/>
      <c r="M3982" s="2">
        <v>1.67301503119795E-2</v>
      </c>
      <c r="N3982" s="2">
        <v>6.8836109758274394E-2</v>
      </c>
      <c r="O3982" s="2">
        <v>0.11467275332959399</v>
      </c>
      <c r="P3982" s="2">
        <v>0.27838879950265699</v>
      </c>
      <c r="Q3982" s="2">
        <v>0.42233829712353199</v>
      </c>
      <c r="R3982" s="2">
        <v>0.57881848147014803</v>
      </c>
      <c r="S3982" s="2">
        <v>0.75675479324799599</v>
      </c>
      <c r="T3982" s="2"/>
      <c r="U3982" s="2"/>
      <c r="V3982" s="2"/>
    </row>
    <row r="3983" spans="1:22" x14ac:dyDescent="0.2">
      <c r="A3983" s="2">
        <v>3980</v>
      </c>
      <c r="B3983" s="2">
        <v>3.0846049733746599E-3</v>
      </c>
      <c r="C3983" s="2">
        <v>2.9607628874808199E-2</v>
      </c>
      <c r="D3983" s="2">
        <v>5.7929246256718997E-2</v>
      </c>
      <c r="E3983" s="2">
        <v>0.25561414089583301</v>
      </c>
      <c r="F3983" s="2">
        <v>0.34061540866068801</v>
      </c>
      <c r="G3983" s="2">
        <v>0.52140946383011499</v>
      </c>
      <c r="H3983" s="2">
        <v>0.64887953703885604</v>
      </c>
      <c r="I3983" s="2"/>
      <c r="J3983" s="2"/>
      <c r="K3983" s="2"/>
      <c r="M3983" s="2">
        <v>1.6736060513464001E-2</v>
      </c>
      <c r="N3983" s="2">
        <v>6.8863063987470302E-2</v>
      </c>
      <c r="O3983" s="2">
        <v>0.114709047150258</v>
      </c>
      <c r="P3983" s="2">
        <v>0.27839076346091601</v>
      </c>
      <c r="Q3983" s="2">
        <v>0.42233950514061103</v>
      </c>
      <c r="R3983" s="2">
        <v>0.57881848147014803</v>
      </c>
      <c r="S3983" s="2">
        <v>0.75675479324799599</v>
      </c>
      <c r="T3983" s="2"/>
      <c r="U3983" s="2"/>
      <c r="V3983" s="2"/>
    </row>
    <row r="3984" spans="1:22" x14ac:dyDescent="0.2">
      <c r="A3984" s="2">
        <v>3981</v>
      </c>
      <c r="B3984" s="2">
        <v>3.0846046390606801E-3</v>
      </c>
      <c r="C3984" s="2">
        <v>2.9607595368367299E-2</v>
      </c>
      <c r="D3984" s="2">
        <v>5.7928970173369697E-2</v>
      </c>
      <c r="E3984" s="2">
        <v>0.25570550401480302</v>
      </c>
      <c r="F3984" s="2">
        <v>0.34076070709411899</v>
      </c>
      <c r="G3984" s="2">
        <v>0.52113304749352996</v>
      </c>
      <c r="H3984" s="2">
        <v>0.647052483325391</v>
      </c>
      <c r="I3984" s="2"/>
      <c r="J3984" s="2"/>
      <c r="K3984" s="2"/>
      <c r="M3984" s="2">
        <v>1.6742003957783799E-2</v>
      </c>
      <c r="N3984" s="2">
        <v>6.8866264874720501E-2</v>
      </c>
      <c r="O3984" s="2">
        <v>0.11470906247425899</v>
      </c>
      <c r="P3984" s="2">
        <v>0.27841117982431801</v>
      </c>
      <c r="Q3984" s="2">
        <v>0.422340865125159</v>
      </c>
      <c r="R3984" s="2">
        <v>0.57881848147016002</v>
      </c>
      <c r="S3984" s="2">
        <v>0.75675479324799599</v>
      </c>
      <c r="T3984" s="2"/>
      <c r="U3984" s="2"/>
      <c r="V3984" s="2"/>
    </row>
    <row r="3985" spans="1:22" x14ac:dyDescent="0.2">
      <c r="A3985" s="2">
        <v>3982</v>
      </c>
      <c r="B3985" s="2">
        <v>3.0861749776170699E-3</v>
      </c>
      <c r="C3985" s="2">
        <v>2.9607569215642501E-2</v>
      </c>
      <c r="D3985" s="2">
        <v>5.7928662910407498E-2</v>
      </c>
      <c r="E3985" s="2">
        <v>0.25578130413641498</v>
      </c>
      <c r="F3985" s="2">
        <v>0.34069843876006001</v>
      </c>
      <c r="G3985" s="2">
        <v>0.52134588947452998</v>
      </c>
      <c r="H3985" s="2">
        <v>0.64790186997251098</v>
      </c>
      <c r="I3985" s="2"/>
      <c r="J3985" s="2"/>
      <c r="K3985" s="2"/>
      <c r="M3985" s="2">
        <v>1.67479466895697E-2</v>
      </c>
      <c r="N3985" s="2">
        <v>6.88763373283304E-2</v>
      </c>
      <c r="O3985" s="2">
        <v>0.11472875566292</v>
      </c>
      <c r="P3985" s="2">
        <v>0.27843634529789002</v>
      </c>
      <c r="Q3985" s="2">
        <v>0.422340865125159</v>
      </c>
      <c r="R3985" s="2">
        <v>0.57881848147027504</v>
      </c>
      <c r="S3985" s="2">
        <v>0.75675479324799599</v>
      </c>
      <c r="T3985" s="2"/>
      <c r="U3985" s="2"/>
      <c r="V3985" s="2"/>
    </row>
    <row r="3986" spans="1:22" x14ac:dyDescent="0.2">
      <c r="A3986" s="2">
        <v>3983</v>
      </c>
      <c r="B3986" s="2">
        <v>3.09097524662879E-3</v>
      </c>
      <c r="C3986" s="2">
        <v>2.9607648997105399E-2</v>
      </c>
      <c r="D3986" s="2">
        <v>5.7928276230917002E-2</v>
      </c>
      <c r="E3986" s="2">
        <v>0.25589552854268999</v>
      </c>
      <c r="F3986" s="2">
        <v>0.34063689564956701</v>
      </c>
      <c r="G3986" s="2">
        <v>0.52192354938539198</v>
      </c>
      <c r="H3986" s="2">
        <v>0.64852850210541002</v>
      </c>
      <c r="I3986" s="2"/>
      <c r="J3986" s="2"/>
      <c r="K3986" s="2"/>
      <c r="M3986" s="2">
        <v>1.67506840935523E-2</v>
      </c>
      <c r="N3986" s="2">
        <v>6.8895952712876005E-2</v>
      </c>
      <c r="O3986" s="2">
        <v>0.114734588661832</v>
      </c>
      <c r="P3986" s="2">
        <v>0.27851142132558998</v>
      </c>
      <c r="Q3986" s="2">
        <v>0.42234124354129399</v>
      </c>
      <c r="R3986" s="2">
        <v>0.57881848147027504</v>
      </c>
      <c r="S3986" s="2">
        <v>0.75675479324799599</v>
      </c>
      <c r="T3986" s="2"/>
      <c r="U3986" s="2"/>
      <c r="V3986" s="2"/>
    </row>
    <row r="3987" spans="1:22" x14ac:dyDescent="0.2">
      <c r="A3987" s="2">
        <v>3984</v>
      </c>
      <c r="B3987" s="2">
        <v>3.0924223612520999E-3</v>
      </c>
      <c r="C3987" s="2">
        <v>2.9634604568529101E-2</v>
      </c>
      <c r="D3987" s="2">
        <v>5.79279740522263E-2</v>
      </c>
      <c r="E3987" s="2">
        <v>0.25587193441133999</v>
      </c>
      <c r="F3987" s="2">
        <v>0.34058461443633697</v>
      </c>
      <c r="G3987" s="2">
        <v>0.52253963921205504</v>
      </c>
      <c r="H3987" s="2">
        <v>0.64952228024879399</v>
      </c>
      <c r="I3987" s="2"/>
      <c r="J3987" s="2"/>
      <c r="K3987" s="2"/>
      <c r="M3987" s="2">
        <v>1.67566261126963E-2</v>
      </c>
      <c r="N3987" s="2">
        <v>6.8901339839277501E-2</v>
      </c>
      <c r="O3987" s="2">
        <v>0.114734603725503</v>
      </c>
      <c r="P3987" s="2">
        <v>0.278512827453544</v>
      </c>
      <c r="Q3987" s="2">
        <v>0.42234130256496999</v>
      </c>
      <c r="R3987" s="2">
        <v>0.57881848147028303</v>
      </c>
      <c r="S3987" s="2">
        <v>0.75675479324799599</v>
      </c>
      <c r="T3987" s="2"/>
      <c r="U3987" s="2"/>
      <c r="V3987" s="2"/>
    </row>
    <row r="3988" spans="1:22" x14ac:dyDescent="0.2">
      <c r="A3988" s="2">
        <v>3985</v>
      </c>
      <c r="B3988" s="2">
        <v>3.0934789182323302E-3</v>
      </c>
      <c r="C3988" s="2">
        <v>2.96486460051343E-2</v>
      </c>
      <c r="D3988" s="2">
        <v>5.7927809709473602E-2</v>
      </c>
      <c r="E3988" s="2">
        <v>0.25591586895679902</v>
      </c>
      <c r="F3988" s="2">
        <v>0.34088998549904498</v>
      </c>
      <c r="G3988" s="2">
        <v>0.521102886947443</v>
      </c>
      <c r="H3988" s="2">
        <v>0.65046634421684801</v>
      </c>
      <c r="I3988" s="2"/>
      <c r="J3988" s="2"/>
      <c r="K3988" s="2"/>
      <c r="M3988" s="2">
        <v>1.6762567419094099E-2</v>
      </c>
      <c r="N3988" s="2">
        <v>6.8906082614804895E-2</v>
      </c>
      <c r="O3988" s="2">
        <v>0.114790955332323</v>
      </c>
      <c r="P3988" s="2">
        <v>0.27851885205200599</v>
      </c>
      <c r="Q3988" s="2">
        <v>0.42234130256496999</v>
      </c>
      <c r="R3988" s="2">
        <v>0.57881848147031301</v>
      </c>
      <c r="S3988" s="2">
        <v>0.75675479324799599</v>
      </c>
      <c r="T3988" s="2"/>
      <c r="U3988" s="2"/>
      <c r="V3988" s="2"/>
    </row>
    <row r="3989" spans="1:22" x14ac:dyDescent="0.2">
      <c r="A3989" s="2">
        <v>3986</v>
      </c>
      <c r="B3989" s="2">
        <v>3.0934782497145799E-3</v>
      </c>
      <c r="C3989" s="2">
        <v>2.9648633004485201E-2</v>
      </c>
      <c r="D3989" s="2">
        <v>5.7927527096456599E-2</v>
      </c>
      <c r="E3989" s="2">
        <v>0.25597435052238099</v>
      </c>
      <c r="F3989" s="2">
        <v>0.34086205747306503</v>
      </c>
      <c r="G3989" s="2">
        <v>0.52209336854855803</v>
      </c>
      <c r="H3989" s="2">
        <v>0.64728467267864598</v>
      </c>
      <c r="I3989" s="2"/>
      <c r="J3989" s="2"/>
      <c r="K3989" s="2"/>
      <c r="M3989" s="2">
        <v>1.6770890374175201E-2</v>
      </c>
      <c r="N3989" s="2">
        <v>6.8929751754021398E-2</v>
      </c>
      <c r="O3989" s="2">
        <v>0.11479280203617701</v>
      </c>
      <c r="P3989" s="2">
        <v>0.27851935657363702</v>
      </c>
      <c r="Q3989" s="2">
        <v>0.42234242917935699</v>
      </c>
      <c r="R3989" s="2">
        <v>0.57881848147031301</v>
      </c>
      <c r="S3989" s="2">
        <v>0.75675479324799599</v>
      </c>
      <c r="T3989" s="2"/>
      <c r="U3989" s="2"/>
      <c r="V3989" s="2"/>
    </row>
    <row r="3990" spans="1:22" x14ac:dyDescent="0.2">
      <c r="A3990" s="2">
        <v>3987</v>
      </c>
      <c r="B3990" s="2">
        <v>3.0942235481090899E-3</v>
      </c>
      <c r="C3990" s="2">
        <v>2.9674216288314102E-2</v>
      </c>
      <c r="D3990" s="2">
        <v>5.7977667714281297E-2</v>
      </c>
      <c r="E3990" s="2">
        <v>0.25591715180400698</v>
      </c>
      <c r="F3990" s="2">
        <v>0.34082966021890998</v>
      </c>
      <c r="G3990" s="2">
        <v>0.52278285255353996</v>
      </c>
      <c r="H3990" s="2">
        <v>0.64817329945213997</v>
      </c>
      <c r="I3990" s="2"/>
      <c r="J3990" s="2"/>
      <c r="K3990" s="2"/>
      <c r="M3990" s="2">
        <v>1.6776847608891001E-2</v>
      </c>
      <c r="N3990" s="2">
        <v>6.8932959091372897E-2</v>
      </c>
      <c r="O3990" s="2">
        <v>0.11479281689363</v>
      </c>
      <c r="P3990" s="2">
        <v>0.27851935657363702</v>
      </c>
      <c r="Q3990" s="2">
        <v>0.42234243025645102</v>
      </c>
      <c r="R3990" s="2">
        <v>0.57881848147031301</v>
      </c>
      <c r="S3990" s="2">
        <v>0.75675479324799599</v>
      </c>
      <c r="T3990" s="2"/>
      <c r="U3990" s="2"/>
      <c r="V3990" s="2"/>
    </row>
    <row r="3991" spans="1:22" x14ac:dyDescent="0.2">
      <c r="A3991" s="2">
        <v>3988</v>
      </c>
      <c r="B3991" s="2">
        <v>3.09422311875955E-3</v>
      </c>
      <c r="C3991" s="2">
        <v>2.9658867862106999E-2</v>
      </c>
      <c r="D3991" s="2">
        <v>5.7994014274909397E-2</v>
      </c>
      <c r="E3991" s="2">
        <v>0.25592346932904197</v>
      </c>
      <c r="F3991" s="2">
        <v>0.34081273478180102</v>
      </c>
      <c r="G3991" s="2">
        <v>0.52294669386285597</v>
      </c>
      <c r="H3991" s="2">
        <v>0.64912296277704196</v>
      </c>
      <c r="I3991" s="2"/>
      <c r="J3991" s="2"/>
      <c r="K3991" s="2"/>
      <c r="M3991" s="2">
        <v>1.6781020249490401E-2</v>
      </c>
      <c r="N3991" s="2">
        <v>6.8959475642261403E-2</v>
      </c>
      <c r="O3991" s="2">
        <v>0.114794016088267</v>
      </c>
      <c r="P3991" s="2">
        <v>0.278523047395275</v>
      </c>
      <c r="Q3991" s="2">
        <v>0.42234446482299698</v>
      </c>
      <c r="R3991" s="2">
        <v>0.578818481470321</v>
      </c>
      <c r="S3991" s="2">
        <v>0.75675479324799599</v>
      </c>
      <c r="T3991" s="2"/>
      <c r="U3991" s="2"/>
      <c r="V3991" s="2"/>
    </row>
    <row r="3992" spans="1:22" x14ac:dyDescent="0.2">
      <c r="A3992" s="2">
        <v>3989</v>
      </c>
      <c r="B3992" s="2">
        <v>3.0942223365192701E-3</v>
      </c>
      <c r="C3992" s="2">
        <v>2.9685575756582198E-2</v>
      </c>
      <c r="D3992" s="2">
        <v>5.7993756279509603E-2</v>
      </c>
      <c r="E3992" s="2">
        <v>0.25601627663829601</v>
      </c>
      <c r="F3992" s="2">
        <v>0.34079276370540301</v>
      </c>
      <c r="G3992" s="2">
        <v>0.52118669026366005</v>
      </c>
      <c r="H3992" s="2">
        <v>0.65038791981468003</v>
      </c>
      <c r="I3992" s="2"/>
      <c r="J3992" s="2"/>
      <c r="K3992" s="2"/>
      <c r="M3992" s="2">
        <v>1.6786958132597101E-2</v>
      </c>
      <c r="N3992" s="2">
        <v>6.8962653457915801E-2</v>
      </c>
      <c r="O3992" s="2">
        <v>0.114831157153279</v>
      </c>
      <c r="P3992" s="2">
        <v>0.27857534651920901</v>
      </c>
      <c r="Q3992" s="2">
        <v>0.42234486425144901</v>
      </c>
      <c r="R3992" s="2">
        <v>0.578818481470321</v>
      </c>
      <c r="S3992" s="2">
        <v>0.75675479324799599</v>
      </c>
      <c r="T3992" s="2"/>
      <c r="U3992" s="2"/>
      <c r="V3992" s="2"/>
    </row>
    <row r="3993" spans="1:22" x14ac:dyDescent="0.2">
      <c r="A3993" s="2">
        <v>3990</v>
      </c>
      <c r="B3993" s="2">
        <v>3.0942221862389702E-3</v>
      </c>
      <c r="C3993" s="2">
        <v>2.9712488246029699E-2</v>
      </c>
      <c r="D3993" s="2">
        <v>5.7993515668569202E-2</v>
      </c>
      <c r="E3993" s="2">
        <v>0.25567890906922802</v>
      </c>
      <c r="F3993" s="2">
        <v>0.34094533886712097</v>
      </c>
      <c r="G3993" s="2">
        <v>0.52238286620517405</v>
      </c>
      <c r="H3993" s="2">
        <v>0.64667717404257796</v>
      </c>
      <c r="I3993" s="2"/>
      <c r="J3993" s="2"/>
      <c r="K3993" s="2"/>
      <c r="M3993" s="2">
        <v>1.6792895340883799E-2</v>
      </c>
      <c r="N3993" s="2">
        <v>6.8968876028328394E-2</v>
      </c>
      <c r="O3993" s="2">
        <v>0.114831171763316</v>
      </c>
      <c r="P3993" s="2">
        <v>0.27857584933070201</v>
      </c>
      <c r="Q3993" s="2">
        <v>0.42234524052260303</v>
      </c>
      <c r="R3993" s="2">
        <v>0.578818481470321</v>
      </c>
      <c r="S3993" s="2">
        <v>0.75675479324799599</v>
      </c>
      <c r="T3993" s="2"/>
      <c r="U3993" s="2"/>
      <c r="V3993" s="2"/>
    </row>
    <row r="3994" spans="1:22" x14ac:dyDescent="0.2">
      <c r="A3994" s="2">
        <v>3991</v>
      </c>
      <c r="B3994" s="2">
        <v>3.09422196094279E-3</v>
      </c>
      <c r="C3994" s="2">
        <v>2.9713207148402001E-2</v>
      </c>
      <c r="D3994" s="2">
        <v>5.7993058408332403E-2</v>
      </c>
      <c r="E3994" s="2">
        <v>0.25497841996912601</v>
      </c>
      <c r="F3994" s="2">
        <v>0.34088723668916898</v>
      </c>
      <c r="G3994" s="2">
        <v>0.522312984610384</v>
      </c>
      <c r="H3994" s="2">
        <v>0.64718989325554899</v>
      </c>
      <c r="I3994" s="2"/>
      <c r="J3994" s="2"/>
      <c r="K3994" s="2"/>
      <c r="M3994" s="2">
        <v>1.67988318410137E-2</v>
      </c>
      <c r="N3994" s="2">
        <v>6.8979643371212804E-2</v>
      </c>
      <c r="O3994" s="2">
        <v>0.114831186306338</v>
      </c>
      <c r="P3994" s="2">
        <v>0.27857652986480202</v>
      </c>
      <c r="Q3994" s="2">
        <v>0.42234620082832802</v>
      </c>
      <c r="R3994" s="2">
        <v>0.578818481470321</v>
      </c>
      <c r="S3994" s="2">
        <v>0.75686107472650599</v>
      </c>
      <c r="T3994" s="2"/>
      <c r="U3994" s="2"/>
      <c r="V3994" s="2"/>
    </row>
    <row r="3995" spans="1:22" x14ac:dyDescent="0.2">
      <c r="A3995" s="2">
        <v>3992</v>
      </c>
      <c r="B3995" s="2">
        <v>3.0942213780069099E-3</v>
      </c>
      <c r="C3995" s="2">
        <v>2.97091126343015E-2</v>
      </c>
      <c r="D3995" s="2">
        <v>5.7992807009957903E-2</v>
      </c>
      <c r="E3995" s="2">
        <v>0.25508089042727</v>
      </c>
      <c r="F3995" s="2">
        <v>0.34084471652369802</v>
      </c>
      <c r="G3995" s="2">
        <v>0.52301620405091898</v>
      </c>
      <c r="H3995" s="2">
        <v>0.64650078027749003</v>
      </c>
      <c r="I3995" s="2"/>
      <c r="J3995" s="2"/>
      <c r="K3995" s="2"/>
      <c r="M3995" s="2">
        <v>1.6800533516764801E-2</v>
      </c>
      <c r="N3995" s="2">
        <v>6.9005314278400801E-2</v>
      </c>
      <c r="O3995" s="2">
        <v>0.114831200782632</v>
      </c>
      <c r="P3995" s="2">
        <v>0.27859965570806</v>
      </c>
      <c r="Q3995" s="2">
        <v>0.42235063960717201</v>
      </c>
      <c r="R3995" s="2">
        <v>0.57881848147032799</v>
      </c>
      <c r="S3995" s="2">
        <v>0.75686107472650599</v>
      </c>
      <c r="T3995" s="2"/>
      <c r="U3995" s="2"/>
      <c r="V3995" s="2"/>
    </row>
    <row r="3996" spans="1:22" x14ac:dyDescent="0.2">
      <c r="A3996" s="2">
        <v>3993</v>
      </c>
      <c r="B3996" s="2">
        <v>3.0942212200360001E-3</v>
      </c>
      <c r="C3996" s="2">
        <v>2.97090681395599E-2</v>
      </c>
      <c r="D3996" s="2">
        <v>5.7992637460621298E-2</v>
      </c>
      <c r="E3996" s="2">
        <v>0.25518265871995799</v>
      </c>
      <c r="F3996" s="2">
        <v>0.34068908841872197</v>
      </c>
      <c r="G3996" s="2">
        <v>0.52330746356834301</v>
      </c>
      <c r="H3996" s="2">
        <v>0.64713704956033202</v>
      </c>
      <c r="I3996" s="2"/>
      <c r="J3996" s="2"/>
      <c r="K3996" s="2"/>
      <c r="M3996" s="2">
        <v>1.6806469339656401E-2</v>
      </c>
      <c r="N3996" s="2">
        <v>6.9008519154855202E-2</v>
      </c>
      <c r="O3996" s="2">
        <v>0.114831215192484</v>
      </c>
      <c r="P3996" s="2">
        <v>0.278605843597999</v>
      </c>
      <c r="Q3996" s="2">
        <v>0.42235072856275502</v>
      </c>
      <c r="R3996" s="2">
        <v>0.57881848147040305</v>
      </c>
      <c r="S3996" s="2">
        <v>0.75686107472650599</v>
      </c>
      <c r="T3996" s="2"/>
      <c r="U3996" s="2"/>
      <c r="V3996" s="2"/>
    </row>
    <row r="3997" spans="1:22" x14ac:dyDescent="0.2">
      <c r="A3997" s="2">
        <v>3994</v>
      </c>
      <c r="B3997" s="2">
        <v>3.0942203732130199E-3</v>
      </c>
      <c r="C3997" s="2">
        <v>2.9681146759038501E-2</v>
      </c>
      <c r="D3997" s="2">
        <v>5.7992366485013901E-2</v>
      </c>
      <c r="E3997" s="2">
        <v>0.25525725557266299</v>
      </c>
      <c r="F3997" s="2">
        <v>0.340649389734687</v>
      </c>
      <c r="G3997" s="2">
        <v>0.52405432071903202</v>
      </c>
      <c r="H3997" s="2">
        <v>0.64591964261872903</v>
      </c>
      <c r="I3997" s="2"/>
      <c r="J3997" s="2"/>
      <c r="K3997" s="2"/>
      <c r="M3997" s="2">
        <v>1.68124044139683E-2</v>
      </c>
      <c r="N3997" s="2">
        <v>6.9011683395272999E-2</v>
      </c>
      <c r="O3997" s="2">
        <v>0.11484210618759</v>
      </c>
      <c r="P3997" s="2">
        <v>0.27861453253117802</v>
      </c>
      <c r="Q3997" s="2">
        <v>0.42249573656231898</v>
      </c>
      <c r="R3997" s="2">
        <v>0.578824909712369</v>
      </c>
      <c r="S3997" s="2">
        <v>0.75686107472650599</v>
      </c>
      <c r="T3997" s="2"/>
      <c r="U3997" s="2"/>
      <c r="V3997" s="2"/>
    </row>
    <row r="3998" spans="1:22" x14ac:dyDescent="0.2">
      <c r="A3998" s="2">
        <v>3995</v>
      </c>
      <c r="B3998" s="2">
        <v>3.0942202504883102E-3</v>
      </c>
      <c r="C3998" s="2">
        <v>2.9707867263371001E-2</v>
      </c>
      <c r="D3998" s="2">
        <v>5.8044013843291602E-2</v>
      </c>
      <c r="E3998" s="2">
        <v>0.25533780136566703</v>
      </c>
      <c r="F3998" s="2">
        <v>0.34027207880712501</v>
      </c>
      <c r="G3998" s="2">
        <v>0.52365140596539705</v>
      </c>
      <c r="H3998" s="2">
        <v>0.64417714265250103</v>
      </c>
      <c r="I3998" s="2"/>
      <c r="J3998" s="2"/>
      <c r="K3998" s="2"/>
      <c r="M3998" s="2">
        <v>1.68200614637301E-2</v>
      </c>
      <c r="N3998" s="2">
        <v>6.9037392301633305E-2</v>
      </c>
      <c r="O3998" s="2">
        <v>0.114874177170686</v>
      </c>
      <c r="P3998" s="2">
        <v>0.27861946981661401</v>
      </c>
      <c r="Q3998" s="2">
        <v>0.42249580054642499</v>
      </c>
      <c r="R3998" s="2">
        <v>0.578824909712369</v>
      </c>
      <c r="S3998" s="2">
        <v>0.75686107472650599</v>
      </c>
      <c r="T3998" s="2"/>
      <c r="U3998" s="2"/>
      <c r="V3998" s="2"/>
    </row>
    <row r="3999" spans="1:22" x14ac:dyDescent="0.2">
      <c r="A3999" s="2">
        <v>3996</v>
      </c>
      <c r="B3999" s="2">
        <v>3.09421990335185E-3</v>
      </c>
      <c r="C3999" s="2">
        <v>2.97151940543883E-2</v>
      </c>
      <c r="D3999" s="2">
        <v>5.8043784295460102E-2</v>
      </c>
      <c r="E3999" s="2">
        <v>0.25543594461616198</v>
      </c>
      <c r="F3999" s="2">
        <v>0.34044191733089302</v>
      </c>
      <c r="G3999" s="2">
        <v>0.52442560106073199</v>
      </c>
      <c r="H3999" s="2">
        <v>0.64492020852896903</v>
      </c>
      <c r="I3999" s="2"/>
      <c r="J3999" s="2"/>
      <c r="K3999" s="2"/>
      <c r="M3999" s="2">
        <v>1.68259949554436E-2</v>
      </c>
      <c r="N3999" s="2">
        <v>6.9044668179008298E-2</v>
      </c>
      <c r="O3999" s="2">
        <v>0.11490956047512201</v>
      </c>
      <c r="P3999" s="2">
        <v>0.27864496719008403</v>
      </c>
      <c r="Q3999" s="2">
        <v>0.42249694338011501</v>
      </c>
      <c r="R3999" s="2">
        <v>0.578824909712369</v>
      </c>
      <c r="S3999" s="2">
        <v>0.75686107472650599</v>
      </c>
      <c r="T3999" s="2"/>
      <c r="U3999" s="2"/>
      <c r="V3999" s="2"/>
    </row>
    <row r="4000" spans="1:22" x14ac:dyDescent="0.2">
      <c r="A4000" s="2">
        <v>3997</v>
      </c>
      <c r="B4000" s="2">
        <v>3.0942193968576401E-3</v>
      </c>
      <c r="C4000" s="2">
        <v>2.9718277471352798E-2</v>
      </c>
      <c r="D4000" s="2">
        <v>5.8043560998507999E-2</v>
      </c>
      <c r="E4000" s="2">
        <v>0.25552706931518598</v>
      </c>
      <c r="F4000" s="2">
        <v>0.34064980182492899</v>
      </c>
      <c r="G4000" s="2">
        <v>0.52389382187560596</v>
      </c>
      <c r="H4000" s="2">
        <v>0.64579562627903597</v>
      </c>
      <c r="I4000" s="2"/>
      <c r="J4000" s="2"/>
      <c r="K4000" s="2"/>
      <c r="M4000" s="2">
        <v>1.6831927733663599E-2</v>
      </c>
      <c r="N4000" s="2">
        <v>6.9079282913278806E-2</v>
      </c>
      <c r="O4000" s="2">
        <v>0.114960876465577</v>
      </c>
      <c r="P4000" s="2">
        <v>0.27865769493666298</v>
      </c>
      <c r="Q4000" s="2">
        <v>0.42249702237466402</v>
      </c>
      <c r="R4000" s="2">
        <v>0.57882490971237299</v>
      </c>
      <c r="S4000" s="2">
        <v>0.75686107472650599</v>
      </c>
      <c r="T4000" s="2"/>
      <c r="U4000" s="2"/>
      <c r="V4000" s="2"/>
    </row>
    <row r="4001" spans="1:22" x14ac:dyDescent="0.2">
      <c r="A4001" s="2">
        <v>3998</v>
      </c>
      <c r="B4001" s="2">
        <v>3.0943481209631599E-3</v>
      </c>
      <c r="C4001" s="2">
        <v>2.97182320336347E-2</v>
      </c>
      <c r="D4001" s="2">
        <v>5.8073257801476597E-2</v>
      </c>
      <c r="E4001" s="2">
        <v>0.25562649705176199</v>
      </c>
      <c r="F4001" s="2">
        <v>0.34086760605717897</v>
      </c>
      <c r="G4001" s="2">
        <v>0.52472883595484898</v>
      </c>
      <c r="H4001" s="2">
        <v>0.644294056533256</v>
      </c>
      <c r="I4001" s="2"/>
      <c r="J4001" s="2"/>
      <c r="K4001" s="2"/>
      <c r="M4001" s="2">
        <v>1.6837859798285601E-2</v>
      </c>
      <c r="N4001" s="2">
        <v>6.9082436294021596E-2</v>
      </c>
      <c r="O4001" s="2">
        <v>0.11501873640070399</v>
      </c>
      <c r="P4001" s="2">
        <v>0.27868065180287799</v>
      </c>
      <c r="Q4001" s="2">
        <v>0.422497053246285</v>
      </c>
      <c r="R4001" s="2">
        <v>0.578824909713477</v>
      </c>
      <c r="S4001" s="2">
        <v>0.75686110280774599</v>
      </c>
      <c r="T4001" s="2"/>
      <c r="U4001" s="2"/>
      <c r="V4001" s="2"/>
    </row>
    <row r="4002" spans="1:22" x14ac:dyDescent="0.2">
      <c r="A4002" s="2">
        <v>3999</v>
      </c>
      <c r="B4002" s="2">
        <v>3.09434698919816E-3</v>
      </c>
      <c r="C4002" s="2">
        <v>2.97181961485741E-2</v>
      </c>
      <c r="D4002" s="2">
        <v>5.80796482394806E-2</v>
      </c>
      <c r="E4002" s="2">
        <v>0.25562662340239301</v>
      </c>
      <c r="F4002" s="2">
        <v>0.34108372953192401</v>
      </c>
      <c r="G4002" s="2">
        <v>0.52472986076953698</v>
      </c>
      <c r="H4002" s="2">
        <v>0.64642941466885295</v>
      </c>
      <c r="I4002" s="2"/>
      <c r="J4002" s="2"/>
      <c r="K4002" s="2"/>
      <c r="M4002" s="2">
        <v>1.6844479584656801E-2</v>
      </c>
      <c r="N4002" s="2">
        <v>6.9089203091817694E-2</v>
      </c>
      <c r="O4002" s="2">
        <v>0.115092093606268</v>
      </c>
      <c r="P4002" s="2">
        <v>0.27870132373590201</v>
      </c>
      <c r="Q4002" s="2">
        <v>0.42250118793382502</v>
      </c>
      <c r="R4002" s="2">
        <v>0.57908724432779302</v>
      </c>
      <c r="S4002" s="2">
        <v>0.75686110280774599</v>
      </c>
      <c r="T4002" s="2"/>
      <c r="U4002" s="2"/>
      <c r="V4002" s="2"/>
    </row>
    <row r="4003" spans="1:22" x14ac:dyDescent="0.2">
      <c r="A4003" s="2">
        <v>4000</v>
      </c>
      <c r="B4003" s="2">
        <v>3.0943460133513599E-3</v>
      </c>
      <c r="C4003" s="2">
        <v>2.97448700548507E-2</v>
      </c>
      <c r="D4003" s="2">
        <v>5.8079349313038403E-2</v>
      </c>
      <c r="E4003" s="2">
        <v>0.25563813662990598</v>
      </c>
      <c r="F4003" s="2">
        <v>0.341175126396703</v>
      </c>
      <c r="G4003" s="2">
        <v>0.52530520988371698</v>
      </c>
      <c r="H4003" s="2">
        <v>0.64730432587683595</v>
      </c>
      <c r="I4003" s="2"/>
      <c r="J4003" s="2"/>
      <c r="K4003" s="2"/>
      <c r="M4003" s="2">
        <v>1.6850410221776999E-2</v>
      </c>
      <c r="N4003" s="2">
        <v>6.90992930291182E-2</v>
      </c>
      <c r="O4003" s="2">
        <v>0.11514213110579501</v>
      </c>
      <c r="P4003" s="2">
        <v>0.27872119942314999</v>
      </c>
      <c r="Q4003" s="2">
        <v>0.42250118793382502</v>
      </c>
      <c r="R4003" s="2">
        <v>0.57908724432803205</v>
      </c>
      <c r="S4003" s="2">
        <v>0.75686110280774599</v>
      </c>
      <c r="T4003" s="2"/>
      <c r="U4003" s="2"/>
      <c r="V4003" s="2"/>
    </row>
    <row r="4004" spans="1:22" x14ac:dyDescent="0.2">
      <c r="A4004" s="2">
        <v>4001</v>
      </c>
      <c r="B4004" s="2">
        <v>3.0947113584500999E-3</v>
      </c>
      <c r="C4004" s="2">
        <v>2.97450962211483E-2</v>
      </c>
      <c r="D4004" s="2">
        <v>5.8079077764431497E-2</v>
      </c>
      <c r="E4004" s="2">
        <v>0.25551990554074899</v>
      </c>
      <c r="F4004" s="2">
        <v>0.341030807135978</v>
      </c>
      <c r="G4004" s="2">
        <v>0.52614943566934202</v>
      </c>
      <c r="H4004" s="2">
        <v>0.64006093653959995</v>
      </c>
      <c r="I4004" s="2"/>
      <c r="J4004" s="2"/>
      <c r="K4004" s="2"/>
      <c r="M4004" s="2">
        <v>1.6856340150170599E-2</v>
      </c>
      <c r="N4004" s="2">
        <v>6.9102436770691902E-2</v>
      </c>
      <c r="O4004" s="2">
        <v>0.115202655353632</v>
      </c>
      <c r="P4004" s="2">
        <v>0.27872511218127599</v>
      </c>
      <c r="Q4004" s="2">
        <v>0.422501230370943</v>
      </c>
      <c r="R4004" s="2">
        <v>0.57908724432803305</v>
      </c>
      <c r="S4004" s="2">
        <v>0.75686110280774599</v>
      </c>
      <c r="T4004" s="2"/>
      <c r="U4004" s="2"/>
      <c r="V4004" s="2"/>
    </row>
    <row r="4005" spans="1:22" x14ac:dyDescent="0.2">
      <c r="A4005" s="2">
        <v>4002</v>
      </c>
      <c r="B4005" s="2">
        <v>3.0947110064984801E-3</v>
      </c>
      <c r="C4005" s="2">
        <v>2.9771972482023401E-2</v>
      </c>
      <c r="D4005" s="2">
        <v>5.7962280464305301E-2</v>
      </c>
      <c r="E4005" s="2">
        <v>0.25562164394457898</v>
      </c>
      <c r="F4005" s="2">
        <v>0.341071332192531</v>
      </c>
      <c r="G4005" s="2">
        <v>0.52673150142762604</v>
      </c>
      <c r="H4005" s="2">
        <v>0.64113317461135999</v>
      </c>
      <c r="I4005" s="2"/>
      <c r="J4005" s="2"/>
      <c r="K4005" s="2"/>
      <c r="M4005" s="2">
        <v>1.6858215261796101E-2</v>
      </c>
      <c r="N4005" s="2">
        <v>6.9122841156487702E-2</v>
      </c>
      <c r="O4005" s="2">
        <v>0.11520266917861199</v>
      </c>
      <c r="P4005" s="2">
        <v>0.27878117105733502</v>
      </c>
      <c r="Q4005" s="2">
        <v>0.42250723176522398</v>
      </c>
      <c r="R4005" s="2">
        <v>0.57908724432803305</v>
      </c>
      <c r="S4005" s="2">
        <v>0.75686110280774599</v>
      </c>
      <c r="T4005" s="2"/>
      <c r="U4005" s="2"/>
      <c r="V4005" s="2"/>
    </row>
    <row r="4006" spans="1:22" x14ac:dyDescent="0.2">
      <c r="A4006" s="2">
        <v>4003</v>
      </c>
      <c r="B4006" s="2">
        <v>3.0947106745145502E-3</v>
      </c>
      <c r="C4006" s="2">
        <v>2.9794835984155998E-2</v>
      </c>
      <c r="D4006" s="2">
        <v>5.7962093863741397E-2</v>
      </c>
      <c r="E4006" s="2">
        <v>0.25572272084581699</v>
      </c>
      <c r="F4006" s="2">
        <v>0.34099900045991699</v>
      </c>
      <c r="G4006" s="2">
        <v>0.52734942795676598</v>
      </c>
      <c r="H4006" s="2">
        <v>0.64065886061547195</v>
      </c>
      <c r="I4006" s="2"/>
      <c r="J4006" s="2"/>
      <c r="K4006" s="2"/>
      <c r="M4006" s="2">
        <v>1.6864144471006402E-2</v>
      </c>
      <c r="N4006" s="2">
        <v>6.9148641014579598E-2</v>
      </c>
      <c r="O4006" s="2">
        <v>0.115203619539125</v>
      </c>
      <c r="P4006" s="2">
        <v>0.27878117105733502</v>
      </c>
      <c r="Q4006" s="2">
        <v>0.42251090169616501</v>
      </c>
      <c r="R4006" s="2">
        <v>0.57908724432803305</v>
      </c>
      <c r="S4006" s="2">
        <v>0.75686110280774599</v>
      </c>
      <c r="T4006" s="2"/>
      <c r="U4006" s="2"/>
      <c r="V4006" s="2"/>
    </row>
    <row r="4007" spans="1:22" x14ac:dyDescent="0.2">
      <c r="A4007" s="2">
        <v>4004</v>
      </c>
      <c r="B4007" s="2">
        <v>3.09471019066444E-3</v>
      </c>
      <c r="C4007" s="2">
        <v>2.9794796989416301E-2</v>
      </c>
      <c r="D4007" s="2">
        <v>5.79618453996779E-2</v>
      </c>
      <c r="E4007" s="2">
        <v>0.25568894593290498</v>
      </c>
      <c r="F4007" s="2">
        <v>0.34116521407726402</v>
      </c>
      <c r="G4007" s="2">
        <v>0.52725928043098602</v>
      </c>
      <c r="H4007" s="2">
        <v>0.64039048588234104</v>
      </c>
      <c r="I4007" s="2"/>
      <c r="J4007" s="2"/>
      <c r="K4007" s="2"/>
      <c r="M4007" s="2">
        <v>1.68651702989377E-2</v>
      </c>
      <c r="N4007" s="2">
        <v>6.9153925538545796E-2</v>
      </c>
      <c r="O4007" s="2">
        <v>0.115249135856793</v>
      </c>
      <c r="P4007" s="2">
        <v>0.27879097780759399</v>
      </c>
      <c r="Q4007" s="2">
        <v>0.422514206698825</v>
      </c>
      <c r="R4007" s="2">
        <v>0.579087244328085</v>
      </c>
      <c r="S4007" s="2">
        <v>0.75686110280774599</v>
      </c>
      <c r="T4007" s="2"/>
      <c r="U4007" s="2"/>
      <c r="V4007" s="2"/>
    </row>
    <row r="4008" spans="1:22" x14ac:dyDescent="0.2">
      <c r="A4008" s="2">
        <v>4005</v>
      </c>
      <c r="B4008" s="2">
        <v>3.0978285093169401E-3</v>
      </c>
      <c r="C4008" s="2">
        <v>2.9821663482424699E-2</v>
      </c>
      <c r="D4008" s="2">
        <v>5.8014104039459002E-2</v>
      </c>
      <c r="E4008" s="2">
        <v>0.25579007564221401</v>
      </c>
      <c r="F4008" s="2">
        <v>0.34114625712358998</v>
      </c>
      <c r="G4008" s="2">
        <v>0.52814862959401099</v>
      </c>
      <c r="H4008" s="2">
        <v>0.64033923897770695</v>
      </c>
      <c r="I4008" s="2"/>
      <c r="J4008" s="2"/>
      <c r="K4008" s="2"/>
      <c r="M4008" s="2">
        <v>1.6867059559996098E-2</v>
      </c>
      <c r="N4008" s="2">
        <v>6.9157055706380602E-2</v>
      </c>
      <c r="O4008" s="2">
        <v>0.115261256383622</v>
      </c>
      <c r="P4008" s="2">
        <v>0.27879097780759399</v>
      </c>
      <c r="Q4008" s="2">
        <v>0.422514206698825</v>
      </c>
      <c r="R4008" s="2">
        <v>0.57908724432811598</v>
      </c>
      <c r="S4008" s="2">
        <v>0.75686110399983897</v>
      </c>
      <c r="T4008" s="2"/>
      <c r="U4008" s="2"/>
      <c r="V4008" s="2"/>
    </row>
    <row r="4009" spans="1:22" x14ac:dyDescent="0.2">
      <c r="A4009" s="2">
        <v>4006</v>
      </c>
      <c r="B4009" s="2">
        <v>3.0985916163458502E-3</v>
      </c>
      <c r="C4009" s="2">
        <v>2.98216231916409E-2</v>
      </c>
      <c r="D4009" s="2">
        <v>5.8052875327592297E-2</v>
      </c>
      <c r="E4009" s="2">
        <v>0.25588630629716702</v>
      </c>
      <c r="F4009" s="2">
        <v>0.34135982550416699</v>
      </c>
      <c r="G4009" s="2">
        <v>0.52789847822464198</v>
      </c>
      <c r="H4009" s="2">
        <v>0.64109558222388696</v>
      </c>
      <c r="I4009" s="2"/>
      <c r="J4009" s="2"/>
      <c r="K4009" s="2"/>
      <c r="M4009" s="2">
        <v>1.6874715917420201E-2</v>
      </c>
      <c r="N4009" s="2">
        <v>6.9160182702539597E-2</v>
      </c>
      <c r="O4009" s="2">
        <v>0.115263358795465</v>
      </c>
      <c r="P4009" s="2">
        <v>0.27879469564230502</v>
      </c>
      <c r="Q4009" s="2">
        <v>0.42251420757127101</v>
      </c>
      <c r="R4009" s="2">
        <v>0.57908724432811598</v>
      </c>
      <c r="S4009" s="2">
        <v>0.75686110399983897</v>
      </c>
      <c r="T4009" s="2"/>
      <c r="U4009" s="2"/>
      <c r="V4009" s="2"/>
    </row>
    <row r="4010" spans="1:22" x14ac:dyDescent="0.2">
      <c r="A4010" s="2">
        <v>4007</v>
      </c>
      <c r="B4010" s="2">
        <v>3.0996646893287302E-3</v>
      </c>
      <c r="C4010" s="2">
        <v>2.9821608415910299E-2</v>
      </c>
      <c r="D4010" s="2">
        <v>5.8052453438921098E-2</v>
      </c>
      <c r="E4010" s="2">
        <v>0.25593177803594602</v>
      </c>
      <c r="F4010" s="2">
        <v>0.34138996895488899</v>
      </c>
      <c r="G4010" s="2">
        <v>0.52710345407624604</v>
      </c>
      <c r="H4010" s="2">
        <v>0.63877327771274595</v>
      </c>
      <c r="I4010" s="2"/>
      <c r="J4010" s="2"/>
      <c r="K4010" s="2"/>
      <c r="M4010" s="2">
        <v>1.6880643769498199E-2</v>
      </c>
      <c r="N4010" s="2">
        <v>6.9163306529355997E-2</v>
      </c>
      <c r="O4010" s="2">
        <v>0.115277481154428</v>
      </c>
      <c r="P4010" s="2">
        <v>0.27881161082505301</v>
      </c>
      <c r="Q4010" s="2">
        <v>0.42251446547303401</v>
      </c>
      <c r="R4010" s="2">
        <v>0.57941859660983197</v>
      </c>
      <c r="S4010" s="2">
        <v>0.75686110523218997</v>
      </c>
      <c r="T4010" s="2"/>
      <c r="U4010" s="2"/>
      <c r="V4010" s="2"/>
    </row>
    <row r="4011" spans="1:22" x14ac:dyDescent="0.2">
      <c r="A4011" s="2">
        <v>4008</v>
      </c>
      <c r="B4011" s="2">
        <v>3.10112781144198E-3</v>
      </c>
      <c r="C4011" s="2">
        <v>2.98215639060826E-2</v>
      </c>
      <c r="D4011" s="2">
        <v>5.8052127075902502E-2</v>
      </c>
      <c r="E4011" s="2">
        <v>0.25603136609667698</v>
      </c>
      <c r="F4011" s="2">
        <v>0.34141352767292998</v>
      </c>
      <c r="G4011" s="2">
        <v>0.52755276343778001</v>
      </c>
      <c r="H4011" s="2">
        <v>0.640978742892377</v>
      </c>
      <c r="I4011" s="2"/>
      <c r="J4011" s="2"/>
      <c r="K4011" s="2"/>
      <c r="M4011" s="2">
        <v>1.6886570906891302E-2</v>
      </c>
      <c r="N4011" s="2">
        <v>6.9166427189160898E-2</v>
      </c>
      <c r="O4011" s="2">
        <v>0.11531003217302099</v>
      </c>
      <c r="P4011" s="2">
        <v>0.27881161082505301</v>
      </c>
      <c r="Q4011" s="2">
        <v>0.42251451921868599</v>
      </c>
      <c r="R4011" s="2">
        <v>0.57941859660983197</v>
      </c>
      <c r="S4011" s="2">
        <v>0.75686110523218997</v>
      </c>
      <c r="T4011" s="2"/>
      <c r="U4011" s="2"/>
      <c r="V4011" s="2"/>
    </row>
    <row r="4012" spans="1:22" x14ac:dyDescent="0.2">
      <c r="A4012" s="2">
        <v>4009</v>
      </c>
      <c r="B4012" s="2">
        <v>3.1042590442087602E-3</v>
      </c>
      <c r="C4012" s="2">
        <v>2.9836906703067202E-2</v>
      </c>
      <c r="D4012" s="2">
        <v>5.8092080296646399E-2</v>
      </c>
      <c r="E4012" s="2">
        <v>0.25614699670390401</v>
      </c>
      <c r="F4012" s="2">
        <v>0.34126473054455497</v>
      </c>
      <c r="G4012" s="2">
        <v>0.52786766110180905</v>
      </c>
      <c r="H4012" s="2">
        <v>0.64286871034405602</v>
      </c>
      <c r="I4012" s="2"/>
      <c r="J4012" s="2"/>
      <c r="K4012" s="2"/>
      <c r="M4012" s="2">
        <v>1.6892497329500301E-2</v>
      </c>
      <c r="N4012" s="2">
        <v>6.9176055304511902E-2</v>
      </c>
      <c r="O4012" s="2">
        <v>0.11534298512402801</v>
      </c>
      <c r="P4012" s="2">
        <v>0.27881161082505301</v>
      </c>
      <c r="Q4012" s="2">
        <v>0.422516127468748</v>
      </c>
      <c r="R4012" s="2">
        <v>0.57941859660983197</v>
      </c>
      <c r="S4012" s="2">
        <v>0.75686110523684702</v>
      </c>
      <c r="T4012" s="2"/>
      <c r="U4012" s="2"/>
      <c r="V4012" s="2"/>
    </row>
    <row r="4013" spans="1:22" x14ac:dyDescent="0.2">
      <c r="A4013" s="2">
        <v>4010</v>
      </c>
      <c r="B4013" s="2">
        <v>3.1042589124768002E-3</v>
      </c>
      <c r="C4013" s="2">
        <v>2.98371058441694E-2</v>
      </c>
      <c r="D4013" s="2">
        <v>5.8130750637383898E-2</v>
      </c>
      <c r="E4013" s="2">
        <v>0.255682381535071</v>
      </c>
      <c r="F4013" s="2">
        <v>0.34143767329185098</v>
      </c>
      <c r="G4013" s="2">
        <v>0.528525742697463</v>
      </c>
      <c r="H4013" s="2">
        <v>0.63824823060463098</v>
      </c>
      <c r="I4013" s="2"/>
      <c r="J4013" s="2"/>
      <c r="K4013" s="2"/>
      <c r="M4013" s="2">
        <v>1.6898423037224799E-2</v>
      </c>
      <c r="N4013" s="2">
        <v>6.9180102667186202E-2</v>
      </c>
      <c r="O4013" s="2">
        <v>0.115392071268375</v>
      </c>
      <c r="P4013" s="2">
        <v>0.27883023625567999</v>
      </c>
      <c r="Q4013" s="2">
        <v>0.42251874845931497</v>
      </c>
      <c r="R4013" s="2">
        <v>0.57941859660985096</v>
      </c>
      <c r="S4013" s="2">
        <v>0.75686110523684702</v>
      </c>
      <c r="T4013" s="2"/>
      <c r="U4013" s="2"/>
      <c r="V4013" s="2"/>
    </row>
    <row r="4014" spans="1:22" x14ac:dyDescent="0.2">
      <c r="A4014" s="2">
        <v>4011</v>
      </c>
      <c r="B4014" s="2">
        <v>3.1042584639666901E-3</v>
      </c>
      <c r="C4014" s="2">
        <v>2.9848475105423301E-2</v>
      </c>
      <c r="D4014" s="2">
        <v>5.8145727955180998E-2</v>
      </c>
      <c r="E4014" s="2">
        <v>0.25572439747181802</v>
      </c>
      <c r="F4014" s="2">
        <v>0.341546476319045</v>
      </c>
      <c r="G4014" s="2">
        <v>0.52808040065786999</v>
      </c>
      <c r="H4014" s="2">
        <v>0.63631883527774902</v>
      </c>
      <c r="I4014" s="2"/>
      <c r="J4014" s="2"/>
      <c r="K4014" s="2"/>
      <c r="M4014" s="2">
        <v>1.6904348029956301E-2</v>
      </c>
      <c r="N4014" s="2">
        <v>6.9198077382992704E-2</v>
      </c>
      <c r="O4014" s="2">
        <v>0.11539437234017901</v>
      </c>
      <c r="P4014" s="2">
        <v>0.278832630948259</v>
      </c>
      <c r="Q4014" s="2">
        <v>0.42251874845931497</v>
      </c>
      <c r="R4014" s="2">
        <v>0.57941859660985096</v>
      </c>
      <c r="S4014" s="2">
        <v>0.75686110523684702</v>
      </c>
      <c r="T4014" s="2"/>
      <c r="U4014" s="2"/>
      <c r="V4014" s="2"/>
    </row>
    <row r="4015" spans="1:22" x14ac:dyDescent="0.2">
      <c r="A4015" s="2">
        <v>4012</v>
      </c>
      <c r="B4015" s="2">
        <v>3.1042582640737502E-3</v>
      </c>
      <c r="C4015" s="2">
        <v>2.98484466733933E-2</v>
      </c>
      <c r="D4015" s="2">
        <v>5.8184417576863399E-2</v>
      </c>
      <c r="E4015" s="2">
        <v>0.25582725275115498</v>
      </c>
      <c r="F4015" s="2">
        <v>0.34154647631959201</v>
      </c>
      <c r="G4015" s="2">
        <v>0.52694411852981604</v>
      </c>
      <c r="H4015" s="2">
        <v>0.63890076242455296</v>
      </c>
      <c r="I4015" s="2"/>
      <c r="J4015" s="2"/>
      <c r="K4015" s="2"/>
      <c r="M4015" s="2">
        <v>1.6910278205166999E-2</v>
      </c>
      <c r="N4015" s="2">
        <v>6.9210517922044898E-2</v>
      </c>
      <c r="O4015" s="2">
        <v>0.115394385551779</v>
      </c>
      <c r="P4015" s="2">
        <v>0.27883616206760697</v>
      </c>
      <c r="Q4015" s="2">
        <v>0.42251964602680903</v>
      </c>
      <c r="R4015" s="2">
        <v>0.57941859660985096</v>
      </c>
      <c r="S4015" s="2">
        <v>0.75686110523684702</v>
      </c>
      <c r="T4015" s="2"/>
      <c r="U4015" s="2"/>
      <c r="V4015" s="2"/>
    </row>
    <row r="4016" spans="1:22" x14ac:dyDescent="0.2">
      <c r="A4016" s="2">
        <v>4013</v>
      </c>
      <c r="B4016" s="2">
        <v>3.10425762666219E-3</v>
      </c>
      <c r="C4016" s="2">
        <v>2.9849607659561898E-2</v>
      </c>
      <c r="D4016" s="2">
        <v>5.8203868989431098E-2</v>
      </c>
      <c r="E4016" s="2">
        <v>0.25592170868710101</v>
      </c>
      <c r="F4016" s="2">
        <v>0.34162322886034602</v>
      </c>
      <c r="G4016" s="2">
        <v>0.52780139445297503</v>
      </c>
      <c r="H4016" s="2">
        <v>0.63843126667262595</v>
      </c>
      <c r="I4016" s="2"/>
      <c r="J4016" s="2"/>
      <c r="K4016" s="2"/>
      <c r="M4016" s="2">
        <v>1.6915504593135702E-2</v>
      </c>
      <c r="N4016" s="2">
        <v>6.9230879938164597E-2</v>
      </c>
      <c r="O4016" s="2">
        <v>0.115427315777392</v>
      </c>
      <c r="P4016" s="2">
        <v>0.278856881081671</v>
      </c>
      <c r="Q4016" s="2">
        <v>0.42299147147256</v>
      </c>
      <c r="R4016" s="2">
        <v>0.57941859660985096</v>
      </c>
      <c r="S4016" s="2">
        <v>0.75686110523684702</v>
      </c>
      <c r="T4016" s="2"/>
      <c r="U4016" s="2"/>
      <c r="V4016" s="2"/>
    </row>
    <row r="4017" spans="1:22" x14ac:dyDescent="0.2">
      <c r="A4017" s="2">
        <v>4014</v>
      </c>
      <c r="B4017" s="2">
        <v>3.1042566902236301E-3</v>
      </c>
      <c r="C4017" s="2">
        <v>2.9849585141834101E-2</v>
      </c>
      <c r="D4017" s="2">
        <v>5.8203549027946E-2</v>
      </c>
      <c r="E4017" s="2">
        <v>0.25593104443548598</v>
      </c>
      <c r="F4017" s="2">
        <v>0.341608218663632</v>
      </c>
      <c r="G4017" s="2">
        <v>0.52765892478510601</v>
      </c>
      <c r="H4017" s="2">
        <v>0.63888261343105901</v>
      </c>
      <c r="I4017" s="2"/>
      <c r="J4017" s="2"/>
      <c r="K4017" s="2"/>
      <c r="M4017" s="2">
        <v>1.69171019425161E-2</v>
      </c>
      <c r="N4017" s="2">
        <v>6.9243345079310598E-2</v>
      </c>
      <c r="O4017" s="2">
        <v>0.115427328867294</v>
      </c>
      <c r="P4017" s="2">
        <v>0.27887427856605701</v>
      </c>
      <c r="Q4017" s="2">
        <v>0.42299147147256</v>
      </c>
      <c r="R4017" s="2">
        <v>0.57941859660985195</v>
      </c>
      <c r="S4017" s="2">
        <v>0.75686110523684702</v>
      </c>
      <c r="T4017" s="2"/>
      <c r="U4017" s="2"/>
      <c r="V4017" s="2"/>
    </row>
    <row r="4018" spans="1:22" x14ac:dyDescent="0.2">
      <c r="A4018" s="2">
        <v>4015</v>
      </c>
      <c r="B4018" s="2">
        <v>3.10740804787563E-3</v>
      </c>
      <c r="C4018" s="2">
        <v>2.9851734385164499E-2</v>
      </c>
      <c r="D4018" s="2">
        <v>5.82032117423339E-2</v>
      </c>
      <c r="E4018" s="2">
        <v>0.255706291676771</v>
      </c>
      <c r="F4018" s="2">
        <v>0.341592787794263</v>
      </c>
      <c r="G4018" s="2">
        <v>0.52848414681275602</v>
      </c>
      <c r="H4018" s="2">
        <v>0.63750639116595398</v>
      </c>
      <c r="I4018" s="2"/>
      <c r="J4018" s="2"/>
      <c r="K4018" s="2"/>
      <c r="M4018" s="2">
        <v>1.69230245996407E-2</v>
      </c>
      <c r="N4018" s="2">
        <v>6.9247746790822601E-2</v>
      </c>
      <c r="O4018" s="2">
        <v>0.115438262673682</v>
      </c>
      <c r="P4018" s="2">
        <v>0.27890501218538599</v>
      </c>
      <c r="Q4018" s="2">
        <v>0.42299147147256</v>
      </c>
      <c r="R4018" s="2">
        <v>0.57941859660985195</v>
      </c>
      <c r="S4018" s="2">
        <v>0.75686110523684702</v>
      </c>
      <c r="T4018" s="2"/>
      <c r="U4018" s="2"/>
      <c r="V4018" s="2"/>
    </row>
    <row r="4019" spans="1:22" x14ac:dyDescent="0.2">
      <c r="A4019" s="2">
        <v>4016</v>
      </c>
      <c r="B4019" s="2">
        <v>3.1074076609612202E-3</v>
      </c>
      <c r="C4019" s="2">
        <v>2.9878104654595099E-2</v>
      </c>
      <c r="D4019" s="2">
        <v>5.8202825404853199E-2</v>
      </c>
      <c r="E4019" s="2">
        <v>0.25548454487085098</v>
      </c>
      <c r="F4019" s="2">
        <v>0.341668914138885</v>
      </c>
      <c r="G4019" s="2">
        <v>0.52899588110767204</v>
      </c>
      <c r="H4019" s="2">
        <v>0.63810100916958301</v>
      </c>
      <c r="I4019" s="2"/>
      <c r="J4019" s="2"/>
      <c r="K4019" s="2"/>
      <c r="M4019" s="2">
        <v>1.6930678901706599E-2</v>
      </c>
      <c r="N4019" s="2">
        <v>6.9250842896776799E-2</v>
      </c>
      <c r="O4019" s="2">
        <v>0.115451564464437</v>
      </c>
      <c r="P4019" s="2">
        <v>0.27892915611435898</v>
      </c>
      <c r="Q4019" s="2">
        <v>0.42299330341119501</v>
      </c>
      <c r="R4019" s="2">
        <v>0.57941859661009998</v>
      </c>
      <c r="S4019" s="2">
        <v>0.75686110523684702</v>
      </c>
      <c r="T4019" s="2"/>
      <c r="U4019" s="2"/>
      <c r="V4019" s="2"/>
    </row>
    <row r="4020" spans="1:22" x14ac:dyDescent="0.2">
      <c r="A4020" s="2">
        <v>4017</v>
      </c>
      <c r="B4020" s="2">
        <v>3.1074068076492999E-3</v>
      </c>
      <c r="C4020" s="2">
        <v>2.9878058928977901E-2</v>
      </c>
      <c r="D4020" s="2">
        <v>5.82025542608939E-2</v>
      </c>
      <c r="E4020" s="2">
        <v>0.25552324308403801</v>
      </c>
      <c r="F4020" s="2">
        <v>0.34186357213136997</v>
      </c>
      <c r="G4020" s="2">
        <v>0.52947817996562596</v>
      </c>
      <c r="H4020" s="2">
        <v>0.63642268421890102</v>
      </c>
      <c r="I4020" s="2"/>
      <c r="J4020" s="2"/>
      <c r="K4020" s="2"/>
      <c r="M4020" s="2">
        <v>1.6936599970078601E-2</v>
      </c>
      <c r="N4020" s="2">
        <v>6.9253935855844301E-2</v>
      </c>
      <c r="O4020" s="2">
        <v>0.11548136481294299</v>
      </c>
      <c r="P4020" s="2">
        <v>0.27895693282635098</v>
      </c>
      <c r="Q4020" s="2">
        <v>0.42299666480978099</v>
      </c>
      <c r="R4020" s="2">
        <v>0.57941859661009998</v>
      </c>
      <c r="S4020" s="2">
        <v>0.75686110523684702</v>
      </c>
      <c r="T4020" s="2"/>
      <c r="U4020" s="2"/>
      <c r="V4020" s="2"/>
    </row>
    <row r="4021" spans="1:22" x14ac:dyDescent="0.2">
      <c r="A4021" s="2">
        <v>4018</v>
      </c>
      <c r="B4021" s="2">
        <v>3.1081875143039298E-3</v>
      </c>
      <c r="C4021" s="2">
        <v>2.9878022591204399E-2</v>
      </c>
      <c r="D4021" s="2">
        <v>5.8202319382422901E-2</v>
      </c>
      <c r="E4021" s="2">
        <v>0.25552336311787699</v>
      </c>
      <c r="F4021" s="2">
        <v>0.34183526285684301</v>
      </c>
      <c r="G4021" s="2">
        <v>0.52834821276423405</v>
      </c>
      <c r="H4021" s="2">
        <v>0.63642268421890102</v>
      </c>
      <c r="I4021" s="2"/>
      <c r="J4021" s="2"/>
      <c r="K4021" s="2"/>
      <c r="M4021" s="2">
        <v>1.6942520323073602E-2</v>
      </c>
      <c r="N4021" s="2">
        <v>6.9257418213378705E-2</v>
      </c>
      <c r="O4021" s="2">
        <v>0.115506816950236</v>
      </c>
      <c r="P4021" s="2">
        <v>0.27897293750279301</v>
      </c>
      <c r="Q4021" s="2">
        <v>0.42299666480978099</v>
      </c>
      <c r="R4021" s="2">
        <v>0.57941859661009998</v>
      </c>
      <c r="S4021" s="2">
        <v>0.75686141040564303</v>
      </c>
      <c r="T4021" s="2"/>
      <c r="U4021" s="2"/>
      <c r="V4021" s="2"/>
    </row>
    <row r="4022" spans="1:22" x14ac:dyDescent="0.2">
      <c r="A4022" s="2">
        <v>4019</v>
      </c>
      <c r="B4022" s="2">
        <v>3.1081863098495199E-3</v>
      </c>
      <c r="C4022" s="2">
        <v>2.9862694362406399E-2</v>
      </c>
      <c r="D4022" s="2">
        <v>5.8202135886943202E-2</v>
      </c>
      <c r="E4022" s="2">
        <v>0.25555999869250201</v>
      </c>
      <c r="F4022" s="2">
        <v>0.341942709891501</v>
      </c>
      <c r="G4022" s="2">
        <v>0.52722342399932798</v>
      </c>
      <c r="H4022" s="2">
        <v>0.63457136962248495</v>
      </c>
      <c r="I4022" s="2"/>
      <c r="J4022" s="2"/>
      <c r="K4022" s="2"/>
      <c r="M4022" s="2">
        <v>1.6950805191315501E-2</v>
      </c>
      <c r="N4022" s="2">
        <v>6.9260589476589002E-2</v>
      </c>
      <c r="O4022" s="2">
        <v>0.115506829740581</v>
      </c>
      <c r="P4022" s="2">
        <v>0.27898931713979402</v>
      </c>
      <c r="Q4022" s="2">
        <v>0.42299748668531101</v>
      </c>
      <c r="R4022" s="2">
        <v>0.57941859661009998</v>
      </c>
      <c r="S4022" s="2">
        <v>0.75686194381084704</v>
      </c>
      <c r="T4022" s="2"/>
      <c r="U4022" s="2"/>
      <c r="V4022" s="2"/>
    </row>
    <row r="4023" spans="1:22" x14ac:dyDescent="0.2">
      <c r="A4023" s="2">
        <v>4020</v>
      </c>
      <c r="B4023" s="2">
        <v>3.1081861133725399E-3</v>
      </c>
      <c r="C4023" s="2">
        <v>2.9835068061217E-2</v>
      </c>
      <c r="D4023" s="2">
        <v>5.8201894903479802E-2</v>
      </c>
      <c r="E4023" s="2">
        <v>0.25541850983071002</v>
      </c>
      <c r="F4023" s="2">
        <v>0.34190171310996897</v>
      </c>
      <c r="G4023" s="2">
        <v>0.52591741899035604</v>
      </c>
      <c r="H4023" s="2">
        <v>0.63574384467351797</v>
      </c>
      <c r="I4023" s="2"/>
      <c r="J4023" s="2"/>
      <c r="K4023" s="2"/>
      <c r="M4023" s="2">
        <v>1.6956723654474801E-2</v>
      </c>
      <c r="N4023" s="2">
        <v>6.9278506269420906E-2</v>
      </c>
      <c r="O4023" s="2">
        <v>0.115514014542971</v>
      </c>
      <c r="P4023" s="2">
        <v>0.278992702427729</v>
      </c>
      <c r="Q4023" s="2">
        <v>0.42299790269526799</v>
      </c>
      <c r="R4023" s="2">
        <v>0.57941859661010098</v>
      </c>
      <c r="S4023" s="2">
        <v>0.75686194381084704</v>
      </c>
      <c r="T4023" s="2"/>
      <c r="U4023" s="2"/>
      <c r="V4023" s="2"/>
    </row>
    <row r="4024" spans="1:22" x14ac:dyDescent="0.2">
      <c r="A4024" s="2">
        <v>4021</v>
      </c>
      <c r="B4024" s="2">
        <v>3.1081858589018102E-3</v>
      </c>
      <c r="C4024" s="2">
        <v>2.9838149215695001E-2</v>
      </c>
      <c r="D4024" s="2">
        <v>5.8252311087318397E-2</v>
      </c>
      <c r="E4024" s="2">
        <v>0.25533547412200502</v>
      </c>
      <c r="F4024" s="2">
        <v>0.34203802022355601</v>
      </c>
      <c r="G4024" s="2">
        <v>0.52507644572678602</v>
      </c>
      <c r="H4024" s="2">
        <v>0.63071987517172401</v>
      </c>
      <c r="I4024" s="2"/>
      <c r="J4024" s="2"/>
      <c r="K4024" s="2"/>
      <c r="M4024" s="2">
        <v>1.6963432258173702E-2</v>
      </c>
      <c r="N4024" s="2">
        <v>6.9306509976467701E-2</v>
      </c>
      <c r="O4024" s="2">
        <v>0.11551402721361</v>
      </c>
      <c r="P4024" s="2">
        <v>0.27899403834110598</v>
      </c>
      <c r="Q4024" s="2">
        <v>0.42299790269526799</v>
      </c>
      <c r="R4024" s="2">
        <v>0.57941859661010098</v>
      </c>
      <c r="S4024" s="2">
        <v>0.75686194381084704</v>
      </c>
      <c r="T4024" s="2"/>
      <c r="U4024" s="2"/>
      <c r="V4024" s="2"/>
    </row>
    <row r="4025" spans="1:22" x14ac:dyDescent="0.2">
      <c r="A4025" s="2">
        <v>4022</v>
      </c>
      <c r="B4025" s="2">
        <v>3.1097690945104399E-3</v>
      </c>
      <c r="C4025" s="2">
        <v>2.98650023028127E-2</v>
      </c>
      <c r="D4025" s="2">
        <v>5.8252062213925003E-2</v>
      </c>
      <c r="E4025" s="2">
        <v>0.25514677707363398</v>
      </c>
      <c r="F4025" s="2">
        <v>0.341970964462529</v>
      </c>
      <c r="G4025" s="2">
        <v>0.52578925175226399</v>
      </c>
      <c r="H4025" s="2">
        <v>0.632557386551582</v>
      </c>
      <c r="I4025" s="2"/>
      <c r="J4025" s="2"/>
      <c r="K4025" s="2"/>
      <c r="M4025" s="2">
        <v>1.6966180910706299E-2</v>
      </c>
      <c r="N4025" s="2">
        <v>6.9320359454107097E-2</v>
      </c>
      <c r="O4025" s="2">
        <v>0.115514039825599</v>
      </c>
      <c r="P4025" s="2">
        <v>0.27900497381848899</v>
      </c>
      <c r="Q4025" s="2">
        <v>0.42299795050470002</v>
      </c>
      <c r="R4025" s="2">
        <v>0.57941859661011297</v>
      </c>
      <c r="S4025" s="2">
        <v>0.75686194381317595</v>
      </c>
      <c r="T4025" s="2"/>
      <c r="U4025" s="2"/>
      <c r="V4025" s="2"/>
    </row>
    <row r="4026" spans="1:22" x14ac:dyDescent="0.2">
      <c r="A4026" s="2">
        <v>4023</v>
      </c>
      <c r="B4026" s="2">
        <v>3.1097686820761002E-3</v>
      </c>
      <c r="C4026" s="2">
        <v>2.9891899713473901E-2</v>
      </c>
      <c r="D4026" s="2">
        <v>5.8251821017450897E-2</v>
      </c>
      <c r="E4026" s="2">
        <v>0.25525521838588799</v>
      </c>
      <c r="F4026" s="2">
        <v>0.342214394326184</v>
      </c>
      <c r="G4026" s="2">
        <v>0.52642689463090098</v>
      </c>
      <c r="H4026" s="2">
        <v>0.632557386551582</v>
      </c>
      <c r="I4026" s="2"/>
      <c r="J4026" s="2"/>
      <c r="K4026" s="2"/>
      <c r="M4026" s="2">
        <v>1.6972103091564501E-2</v>
      </c>
      <c r="N4026" s="2">
        <v>6.9325760604341202E-2</v>
      </c>
      <c r="O4026" s="2">
        <v>0.115538652063002</v>
      </c>
      <c r="P4026" s="2">
        <v>0.27902560636108498</v>
      </c>
      <c r="Q4026" s="2">
        <v>0.422997950504791</v>
      </c>
      <c r="R4026" s="2">
        <v>0.57941859661011297</v>
      </c>
      <c r="S4026" s="2">
        <v>0.75686194381317595</v>
      </c>
      <c r="T4026" s="2"/>
      <c r="U4026" s="2"/>
      <c r="V4026" s="2"/>
    </row>
    <row r="4027" spans="1:22" x14ac:dyDescent="0.2">
      <c r="A4027" s="2">
        <v>4024</v>
      </c>
      <c r="B4027" s="2">
        <v>3.1097681427502502E-3</v>
      </c>
      <c r="C4027" s="2">
        <v>2.9896754818465199E-2</v>
      </c>
      <c r="D4027" s="2">
        <v>5.8251594006987303E-2</v>
      </c>
      <c r="E4027" s="2">
        <v>0.25536302857241999</v>
      </c>
      <c r="F4027" s="2">
        <v>0.34234351136135299</v>
      </c>
      <c r="G4027" s="2">
        <v>0.527532233575564</v>
      </c>
      <c r="H4027" s="2">
        <v>0.63038762850728602</v>
      </c>
      <c r="I4027" s="2"/>
      <c r="J4027" s="2"/>
      <c r="K4027" s="2"/>
      <c r="M4027" s="2">
        <v>1.6978019491770701E-2</v>
      </c>
      <c r="N4027" s="2">
        <v>6.9352721915712595E-2</v>
      </c>
      <c r="O4027" s="2">
        <v>0.11554973940739501</v>
      </c>
      <c r="P4027" s="2">
        <v>0.27905209600133501</v>
      </c>
      <c r="Q4027" s="2">
        <v>0.42299799353337802</v>
      </c>
      <c r="R4027" s="2">
        <v>0.57941859661011297</v>
      </c>
      <c r="S4027" s="2">
        <v>0.75686194381317595</v>
      </c>
      <c r="T4027" s="2"/>
      <c r="U4027" s="2"/>
      <c r="V4027" s="2"/>
    </row>
    <row r="4028" spans="1:22" x14ac:dyDescent="0.2">
      <c r="A4028" s="2">
        <v>4025</v>
      </c>
      <c r="B4028" s="2">
        <v>3.1113693243185699E-3</v>
      </c>
      <c r="C4028" s="2">
        <v>2.9899368708441999E-2</v>
      </c>
      <c r="D4028" s="2">
        <v>5.83039988730897E-2</v>
      </c>
      <c r="E4028" s="2">
        <v>0.25545347236232302</v>
      </c>
      <c r="F4028" s="2">
        <v>0.34224322109761901</v>
      </c>
      <c r="G4028" s="2">
        <v>0.52773987544662604</v>
      </c>
      <c r="H4028" s="2">
        <v>0.62814230353639</v>
      </c>
      <c r="I4028" s="2"/>
      <c r="J4028" s="2"/>
      <c r="K4028" s="2"/>
      <c r="M4028" s="2">
        <v>1.6982194344459901E-2</v>
      </c>
      <c r="N4028" s="2">
        <v>6.9367334447963405E-2</v>
      </c>
      <c r="O4028" s="2">
        <v>0.11558229860592301</v>
      </c>
      <c r="P4028" s="2">
        <v>0.27905209600133501</v>
      </c>
      <c r="Q4028" s="2">
        <v>0.42299799353337802</v>
      </c>
      <c r="R4028" s="2">
        <v>0.57941859661011397</v>
      </c>
      <c r="S4028" s="2">
        <v>0.75686194381317595</v>
      </c>
      <c r="T4028" s="2"/>
      <c r="U4028" s="2"/>
      <c r="V4028" s="2"/>
    </row>
    <row r="4029" spans="1:22" x14ac:dyDescent="0.2">
      <c r="A4029" s="2">
        <v>4026</v>
      </c>
      <c r="B4029" s="2">
        <v>3.1130141773195201E-3</v>
      </c>
      <c r="C4029" s="2">
        <v>2.9894094432672401E-2</v>
      </c>
      <c r="D4029" s="2">
        <v>5.8349072949085298E-2</v>
      </c>
      <c r="E4029" s="2">
        <v>0.25556304064653601</v>
      </c>
      <c r="F4029" s="2">
        <v>0.34238880161359903</v>
      </c>
      <c r="G4029" s="2">
        <v>0.52845652450513603</v>
      </c>
      <c r="H4029" s="2">
        <v>0.61761377365100401</v>
      </c>
      <c r="I4029" s="2"/>
      <c r="J4029" s="2"/>
      <c r="K4029" s="2"/>
      <c r="M4029" s="2">
        <v>1.69881093395969E-2</v>
      </c>
      <c r="N4029" s="2">
        <v>6.9391103399253404E-2</v>
      </c>
      <c r="O4029" s="2">
        <v>0.115678716673037</v>
      </c>
      <c r="P4029" s="2">
        <v>0.27906764609326501</v>
      </c>
      <c r="Q4029" s="2">
        <v>0.42299900810153801</v>
      </c>
      <c r="R4029" s="2">
        <v>0.57941859661011397</v>
      </c>
      <c r="S4029" s="2">
        <v>0.75686194381434002</v>
      </c>
      <c r="T4029" s="2"/>
      <c r="U4029" s="2"/>
      <c r="V4029" s="2"/>
    </row>
    <row r="4030" spans="1:22" x14ac:dyDescent="0.2">
      <c r="A4030" s="2">
        <v>4027</v>
      </c>
      <c r="B4030" s="2">
        <v>3.1130139863834701E-3</v>
      </c>
      <c r="C4030" s="2">
        <v>2.9894066622477899E-2</v>
      </c>
      <c r="D4030" s="2">
        <v>5.8348843921324299E-2</v>
      </c>
      <c r="E4030" s="2">
        <v>0.25565901552908099</v>
      </c>
      <c r="F4030" s="2">
        <v>0.34262695584133201</v>
      </c>
      <c r="G4030" s="2">
        <v>0.52797027839573696</v>
      </c>
      <c r="H4030" s="2">
        <v>0.61788342173825495</v>
      </c>
      <c r="I4030" s="2"/>
      <c r="J4030" s="2"/>
      <c r="K4030" s="2"/>
      <c r="M4030" s="2">
        <v>1.6994257760145098E-2</v>
      </c>
      <c r="N4030" s="2">
        <v>6.9426417265237197E-2</v>
      </c>
      <c r="O4030" s="2">
        <v>0.11567872905286999</v>
      </c>
      <c r="P4030" s="2">
        <v>0.27911576214064898</v>
      </c>
      <c r="Q4030" s="2">
        <v>0.42300455542057702</v>
      </c>
      <c r="R4030" s="2">
        <v>0.57941859661011397</v>
      </c>
      <c r="S4030" s="2">
        <v>0.75686194381434002</v>
      </c>
      <c r="T4030" s="2"/>
      <c r="U4030" s="2"/>
      <c r="V4030" s="2"/>
    </row>
    <row r="4031" spans="1:22" x14ac:dyDescent="0.2">
      <c r="A4031" s="2">
        <v>4028</v>
      </c>
      <c r="B4031" s="2">
        <v>3.1144927490192298E-3</v>
      </c>
      <c r="C4031" s="2">
        <v>2.9902149929061501E-2</v>
      </c>
      <c r="D4031" s="2">
        <v>5.83945597475393E-2</v>
      </c>
      <c r="E4031" s="2">
        <v>0.25569418417579598</v>
      </c>
      <c r="F4031" s="2">
        <v>0.34246310541103098</v>
      </c>
      <c r="G4031" s="2">
        <v>0.52858984619766702</v>
      </c>
      <c r="H4031" s="2">
        <v>0.61505610936080402</v>
      </c>
      <c r="I4031" s="2"/>
      <c r="J4031" s="2"/>
      <c r="K4031" s="2"/>
      <c r="M4031" s="2">
        <v>1.6995855109729001E-2</v>
      </c>
      <c r="N4031" s="2">
        <v>6.9429672366662504E-2</v>
      </c>
      <c r="O4031" s="2">
        <v>0.115724028032967</v>
      </c>
      <c r="P4031" s="2">
        <v>0.27911749495983001</v>
      </c>
      <c r="Q4031" s="2">
        <v>0.42300459147340203</v>
      </c>
      <c r="R4031" s="2">
        <v>0.57941859661011497</v>
      </c>
      <c r="S4031" s="2">
        <v>0.75686194381434002</v>
      </c>
      <c r="T4031" s="2"/>
      <c r="U4031" s="2"/>
      <c r="V4031" s="2"/>
    </row>
    <row r="4032" spans="1:22" x14ac:dyDescent="0.2">
      <c r="A4032" s="2">
        <v>4029</v>
      </c>
      <c r="B4032" s="2">
        <v>3.11449255098731E-3</v>
      </c>
      <c r="C4032" s="2">
        <v>2.9875294959881799E-2</v>
      </c>
      <c r="D4032" s="2">
        <v>5.83943557714353E-2</v>
      </c>
      <c r="E4032" s="2">
        <v>0.25580735588833098</v>
      </c>
      <c r="F4032" s="2">
        <v>0.34251460843843901</v>
      </c>
      <c r="G4032" s="2">
        <v>0.52896362213248405</v>
      </c>
      <c r="H4032" s="2">
        <v>0.61476306214473897</v>
      </c>
      <c r="I4032" s="2"/>
      <c r="J4032" s="2"/>
      <c r="K4032" s="2"/>
      <c r="M4032" s="2">
        <v>1.70017312802716E-2</v>
      </c>
      <c r="N4032" s="2">
        <v>6.9432733296616603E-2</v>
      </c>
      <c r="O4032" s="2">
        <v>0.115736147371569</v>
      </c>
      <c r="P4032" s="2">
        <v>0.27911749495983001</v>
      </c>
      <c r="Q4032" s="2">
        <v>0.42300607077755897</v>
      </c>
      <c r="R4032" s="2">
        <v>0.57941859661011497</v>
      </c>
      <c r="S4032" s="2">
        <v>0.75686266369147104</v>
      </c>
      <c r="T4032" s="2"/>
      <c r="U4032" s="2"/>
      <c r="V4032" s="2"/>
    </row>
    <row r="4033" spans="1:22" x14ac:dyDescent="0.2">
      <c r="A4033" s="2">
        <v>4030</v>
      </c>
      <c r="B4033" s="2">
        <v>3.12021515041427E-3</v>
      </c>
      <c r="C4033" s="2">
        <v>2.9859382428012299E-2</v>
      </c>
      <c r="D4033" s="2">
        <v>5.8394049723567598E-2</v>
      </c>
      <c r="E4033" s="2">
        <v>0.25582772867946602</v>
      </c>
      <c r="F4033" s="2">
        <v>0.342451246689013</v>
      </c>
      <c r="G4033" s="2">
        <v>0.52933669073602496</v>
      </c>
      <c r="H4033" s="2">
        <v>0.61690645318919302</v>
      </c>
      <c r="I4033" s="2"/>
      <c r="J4033" s="2"/>
      <c r="K4033" s="2"/>
      <c r="M4033" s="2">
        <v>1.7004491142147499E-2</v>
      </c>
      <c r="N4033" s="2">
        <v>6.9437530768063499E-2</v>
      </c>
      <c r="O4033" s="2">
        <v>0.115743588570886</v>
      </c>
      <c r="P4033" s="2">
        <v>0.27911749495983001</v>
      </c>
      <c r="Q4033" s="2">
        <v>0.42300731209731002</v>
      </c>
      <c r="R4033" s="2">
        <v>0.57941859661011497</v>
      </c>
      <c r="S4033" s="2">
        <v>0.75686268276492996</v>
      </c>
      <c r="T4033" s="2"/>
      <c r="U4033" s="2"/>
      <c r="V4033" s="2"/>
    </row>
    <row r="4034" spans="1:22" x14ac:dyDescent="0.2">
      <c r="A4034" s="2">
        <v>4031</v>
      </c>
      <c r="B4034" s="2">
        <v>3.1207249135142699E-3</v>
      </c>
      <c r="C4034" s="2">
        <v>2.9862916021287499E-2</v>
      </c>
      <c r="D4034" s="2">
        <v>5.8426450788580997E-2</v>
      </c>
      <c r="E4034" s="2">
        <v>0.25578455083357998</v>
      </c>
      <c r="F4034" s="2">
        <v>0.342495539718637</v>
      </c>
      <c r="G4034" s="2">
        <v>0.52996979030876901</v>
      </c>
      <c r="H4034" s="2">
        <v>0.61893009575633195</v>
      </c>
      <c r="I4034" s="2"/>
      <c r="J4034" s="2"/>
      <c r="K4034" s="2"/>
      <c r="M4034" s="2">
        <v>1.7010404007616699E-2</v>
      </c>
      <c r="N4034" s="2">
        <v>6.9440632488200593E-2</v>
      </c>
      <c r="O4034" s="2">
        <v>0.115743600722581</v>
      </c>
      <c r="P4034" s="2">
        <v>0.27912102754763402</v>
      </c>
      <c r="Q4034" s="2">
        <v>0.42309904442363999</v>
      </c>
      <c r="R4034" s="2">
        <v>0.57941859661011497</v>
      </c>
      <c r="S4034" s="2">
        <v>0.75686268276492996</v>
      </c>
      <c r="T4034" s="2"/>
      <c r="U4034" s="2"/>
      <c r="V4034" s="2"/>
    </row>
    <row r="4035" spans="1:22" x14ac:dyDescent="0.2">
      <c r="A4035" s="2">
        <v>4032</v>
      </c>
      <c r="B4035" s="2">
        <v>3.12645099288659E-3</v>
      </c>
      <c r="C4035" s="2">
        <v>2.9874546526753601E-2</v>
      </c>
      <c r="D4035" s="2">
        <v>5.84261508363004E-2</v>
      </c>
      <c r="E4035" s="2">
        <v>0.25587866292153899</v>
      </c>
      <c r="F4035" s="2">
        <v>0.34260739875333401</v>
      </c>
      <c r="G4035" s="2">
        <v>0.53016638541694905</v>
      </c>
      <c r="H4035" s="2">
        <v>0.61973972862134596</v>
      </c>
      <c r="I4035" s="2"/>
      <c r="J4035" s="2"/>
      <c r="K4035" s="2"/>
      <c r="M4035" s="2">
        <v>1.7016316157017999E-2</v>
      </c>
      <c r="N4035" s="2">
        <v>6.9465684181429704E-2</v>
      </c>
      <c r="O4035" s="2">
        <v>0.115743612817679</v>
      </c>
      <c r="P4035" s="2">
        <v>0.279125588277641</v>
      </c>
      <c r="Q4035" s="2">
        <v>0.42309910078193602</v>
      </c>
      <c r="R4035" s="2">
        <v>0.57941859661011497</v>
      </c>
      <c r="S4035" s="2">
        <v>0.75686268323450601</v>
      </c>
      <c r="T4035" s="2"/>
      <c r="U4035" s="2"/>
      <c r="V4035" s="2"/>
    </row>
    <row r="4036" spans="1:22" x14ac:dyDescent="0.2">
      <c r="A4036" s="2">
        <v>4033</v>
      </c>
      <c r="B4036" s="2">
        <v>3.1264508510026301E-3</v>
      </c>
      <c r="C4036" s="2">
        <v>2.98745163480304E-2</v>
      </c>
      <c r="D4036" s="2">
        <v>5.8425761013481903E-2</v>
      </c>
      <c r="E4036" s="2">
        <v>0.25589921572284702</v>
      </c>
      <c r="F4036" s="2">
        <v>0.34260833298584398</v>
      </c>
      <c r="G4036" s="2">
        <v>0.53048165026148097</v>
      </c>
      <c r="H4036" s="2">
        <v>0.62200840630105003</v>
      </c>
      <c r="I4036" s="2"/>
      <c r="J4036" s="2"/>
      <c r="K4036" s="2"/>
      <c r="M4036" s="2">
        <v>1.70222275902563E-2</v>
      </c>
      <c r="N4036" s="2">
        <v>6.9475927023976106E-2</v>
      </c>
      <c r="O4036" s="2">
        <v>0.115749111438237</v>
      </c>
      <c r="P4036" s="2">
        <v>0.27912581862211699</v>
      </c>
      <c r="Q4036" s="2">
        <v>0.42310000528796399</v>
      </c>
      <c r="R4036" s="2">
        <v>0.57941859661011497</v>
      </c>
      <c r="S4036" s="2">
        <v>0.75686268323450601</v>
      </c>
      <c r="T4036" s="2"/>
      <c r="U4036" s="2"/>
      <c r="V4036" s="2"/>
    </row>
    <row r="4037" spans="1:22" x14ac:dyDescent="0.2">
      <c r="A4037" s="2">
        <v>4034</v>
      </c>
      <c r="B4037" s="2">
        <v>3.12959874873607E-3</v>
      </c>
      <c r="C4037" s="2">
        <v>2.9901449010159099E-2</v>
      </c>
      <c r="D4037" s="2">
        <v>5.8425478996077702E-2</v>
      </c>
      <c r="E4037" s="2">
        <v>0.25589932975566099</v>
      </c>
      <c r="F4037" s="2">
        <v>0.34257514367077002</v>
      </c>
      <c r="G4037" s="2">
        <v>0.53105011102527699</v>
      </c>
      <c r="H4037" s="2">
        <v>0.62237610366973595</v>
      </c>
      <c r="I4037" s="2"/>
      <c r="J4037" s="2"/>
      <c r="K4037" s="2"/>
      <c r="M4037" s="2">
        <v>1.7028138307232099E-2</v>
      </c>
      <c r="N4037" s="2">
        <v>6.9478975869178103E-2</v>
      </c>
      <c r="O4037" s="2">
        <v>0.115749123420886</v>
      </c>
      <c r="P4037" s="2">
        <v>0.27912629792946803</v>
      </c>
      <c r="Q4037" s="2">
        <v>0.42310165471504502</v>
      </c>
      <c r="R4037" s="2">
        <v>0.57941859661011497</v>
      </c>
      <c r="S4037" s="2">
        <v>0.75692040984947495</v>
      </c>
      <c r="T4037" s="2"/>
      <c r="U4037" s="2"/>
      <c r="V4037" s="2"/>
    </row>
    <row r="4038" spans="1:22" x14ac:dyDescent="0.2">
      <c r="A4038" s="2">
        <v>4035</v>
      </c>
      <c r="B4038" s="2">
        <v>3.1295985941703899E-3</v>
      </c>
      <c r="C4038" s="2">
        <v>2.9901416849977502E-2</v>
      </c>
      <c r="D4038" s="2">
        <v>5.8477960309108103E-2</v>
      </c>
      <c r="E4038" s="2">
        <v>0.25590715786984097</v>
      </c>
      <c r="F4038" s="2">
        <v>0.34248287690988399</v>
      </c>
      <c r="G4038" s="2">
        <v>0.52977870601695598</v>
      </c>
      <c r="H4038" s="2">
        <v>0.623961549938719</v>
      </c>
      <c r="I4038" s="2"/>
      <c r="J4038" s="2"/>
      <c r="K4038" s="2"/>
      <c r="M4038" s="2">
        <v>1.70340483078508E-2</v>
      </c>
      <c r="N4038" s="2">
        <v>6.9489195946149496E-2</v>
      </c>
      <c r="O4038" s="2">
        <v>0.115786922995063</v>
      </c>
      <c r="P4038" s="2">
        <v>0.27912629792946803</v>
      </c>
      <c r="Q4038" s="2">
        <v>0.42310165471504502</v>
      </c>
      <c r="R4038" s="2">
        <v>0.579423132359976</v>
      </c>
      <c r="S4038" s="2">
        <v>0.75692040984947495</v>
      </c>
      <c r="T4038" s="2"/>
      <c r="U4038" s="2"/>
      <c r="V4038" s="2"/>
    </row>
    <row r="4039" spans="1:22" x14ac:dyDescent="0.2">
      <c r="A4039" s="2">
        <v>4036</v>
      </c>
      <c r="B4039" s="2">
        <v>3.1353278689952801E-3</v>
      </c>
      <c r="C4039" s="2">
        <v>2.99013846472828E-2</v>
      </c>
      <c r="D4039" s="2">
        <v>5.8477647814736702E-2</v>
      </c>
      <c r="E4039" s="2">
        <v>0.255932045119381</v>
      </c>
      <c r="F4039" s="2">
        <v>0.34275029169619098</v>
      </c>
      <c r="G4039" s="2">
        <v>0.52924382780474499</v>
      </c>
      <c r="H4039" s="2">
        <v>0.62244081831954701</v>
      </c>
      <c r="I4039" s="2"/>
      <c r="J4039" s="2"/>
      <c r="K4039" s="2"/>
      <c r="M4039" s="2">
        <v>1.70399581597954E-2</v>
      </c>
      <c r="N4039" s="2">
        <v>6.9492238569942494E-2</v>
      </c>
      <c r="O4039" s="2">
        <v>0.11583711263935401</v>
      </c>
      <c r="P4039" s="2">
        <v>0.27912704915560099</v>
      </c>
      <c r="Q4039" s="2">
        <v>0.42310316226463401</v>
      </c>
      <c r="R4039" s="2">
        <v>0.579423132359976</v>
      </c>
      <c r="S4039" s="2">
        <v>0.75692040984947495</v>
      </c>
      <c r="T4039" s="2"/>
      <c r="U4039" s="2"/>
      <c r="V4039" s="2"/>
    </row>
    <row r="4040" spans="1:22" x14ac:dyDescent="0.2">
      <c r="A4040" s="2">
        <v>4037</v>
      </c>
      <c r="B4040" s="2">
        <v>3.1401408420269998E-3</v>
      </c>
      <c r="C4040" s="2">
        <v>2.9928279012690202E-2</v>
      </c>
      <c r="D4040" s="2">
        <v>5.85068809848346E-2</v>
      </c>
      <c r="E4040" s="2">
        <v>0.25603912941197499</v>
      </c>
      <c r="F4040" s="2">
        <v>0.34291252886088103</v>
      </c>
      <c r="G4040" s="2">
        <v>0.53024958541966205</v>
      </c>
      <c r="H4040" s="2">
        <v>0.62507724043353796</v>
      </c>
      <c r="I4040" s="2"/>
      <c r="J4040" s="2"/>
      <c r="K4040" s="2"/>
      <c r="M4040" s="2">
        <v>1.70415705575492E-2</v>
      </c>
      <c r="N4040" s="2">
        <v>6.9495278086447093E-2</v>
      </c>
      <c r="O4040" s="2">
        <v>0.11583871090231999</v>
      </c>
      <c r="P4040" s="2">
        <v>0.27913225135728797</v>
      </c>
      <c r="Q4040" s="2">
        <v>0.42310316226463401</v>
      </c>
      <c r="R4040" s="2">
        <v>0.579423132359981</v>
      </c>
      <c r="S4040" s="2">
        <v>0.75692040984947495</v>
      </c>
      <c r="T4040" s="2"/>
      <c r="U4040" s="2"/>
      <c r="V4040" s="2"/>
    </row>
    <row r="4041" spans="1:22" x14ac:dyDescent="0.2">
      <c r="A4041" s="2">
        <v>4038</v>
      </c>
      <c r="B4041" s="2">
        <v>3.1458745012696901E-3</v>
      </c>
      <c r="C4041" s="2">
        <v>2.9928243075292502E-2</v>
      </c>
      <c r="D4041" s="2">
        <v>5.8506665076182102E-2</v>
      </c>
      <c r="E4041" s="2">
        <v>0.25598380976215801</v>
      </c>
      <c r="F4041" s="2">
        <v>0.342796308868142</v>
      </c>
      <c r="G4041" s="2">
        <v>0.53002694977434095</v>
      </c>
      <c r="H4041" s="2">
        <v>0.62231485350598204</v>
      </c>
      <c r="I4041" s="2"/>
      <c r="J4041" s="2"/>
      <c r="K4041" s="2"/>
      <c r="M4041" s="2">
        <v>1.7049220966109901E-2</v>
      </c>
      <c r="N4041" s="2">
        <v>6.9505170615305298E-2</v>
      </c>
      <c r="O4041" s="2">
        <v>0.115885003787291</v>
      </c>
      <c r="P4041" s="2">
        <v>0.27913225135728797</v>
      </c>
      <c r="Q4041" s="2">
        <v>0.42310316226463401</v>
      </c>
      <c r="R4041" s="2">
        <v>0.57942313236015697</v>
      </c>
      <c r="S4041" s="2">
        <v>0.75692040984947495</v>
      </c>
      <c r="T4041" s="2"/>
      <c r="U4041" s="2"/>
      <c r="V4041" s="2"/>
    </row>
    <row r="4042" spans="1:22" x14ac:dyDescent="0.2">
      <c r="A4042" s="2">
        <v>4039</v>
      </c>
      <c r="B4042" s="2">
        <v>3.1458737548290998E-3</v>
      </c>
      <c r="C4042" s="2">
        <v>2.9928216353002E-2</v>
      </c>
      <c r="D4042" s="2">
        <v>5.8506380742980597E-2</v>
      </c>
      <c r="E4042" s="2">
        <v>0.25609254213893201</v>
      </c>
      <c r="F4042" s="2">
        <v>0.34271441930695201</v>
      </c>
      <c r="G4042" s="2">
        <v>0.53026436288932399</v>
      </c>
      <c r="H4042" s="2">
        <v>0.62004453257139802</v>
      </c>
      <c r="I4042" s="2"/>
      <c r="J4042" s="2"/>
      <c r="K4042" s="2"/>
      <c r="M4042" s="2">
        <v>1.70511243304186E-2</v>
      </c>
      <c r="N4042" s="2">
        <v>6.9530967142181696E-2</v>
      </c>
      <c r="O4042" s="2">
        <v>0.115913328489164</v>
      </c>
      <c r="P4042" s="2">
        <v>0.27913225135728797</v>
      </c>
      <c r="Q4042" s="2">
        <v>0.42310316304983597</v>
      </c>
      <c r="R4042" s="2">
        <v>0.57942313236015697</v>
      </c>
      <c r="S4042" s="2">
        <v>0.75692040984947495</v>
      </c>
      <c r="T4042" s="2"/>
      <c r="U4042" s="2"/>
      <c r="V4042" s="2"/>
    </row>
    <row r="4043" spans="1:22" x14ac:dyDescent="0.2">
      <c r="A4043" s="2">
        <v>4040</v>
      </c>
      <c r="B4043" s="2">
        <v>3.1516104658955101E-3</v>
      </c>
      <c r="C4043" s="2">
        <v>2.9928182302825301E-2</v>
      </c>
      <c r="D4043" s="2">
        <v>5.8506065462332099E-2</v>
      </c>
      <c r="E4043" s="2">
        <v>0.256200551278779</v>
      </c>
      <c r="F4043" s="2">
        <v>0.34283159272067198</v>
      </c>
      <c r="G4043" s="2">
        <v>0.53101347664765697</v>
      </c>
      <c r="H4043" s="2">
        <v>0.62174243467127999</v>
      </c>
      <c r="I4043" s="2"/>
      <c r="J4043" s="2"/>
      <c r="K4043" s="2"/>
      <c r="M4043" s="2">
        <v>1.7055166624574399E-2</v>
      </c>
      <c r="N4043" s="2">
        <v>6.9564841685198206E-2</v>
      </c>
      <c r="O4043" s="2">
        <v>0.11591807354330599</v>
      </c>
      <c r="P4043" s="2">
        <v>0.27913296543606902</v>
      </c>
      <c r="Q4043" s="2">
        <v>0.42310318281063902</v>
      </c>
      <c r="R4043" s="2">
        <v>0.57942313237265197</v>
      </c>
      <c r="S4043" s="2">
        <v>0.75692040984947495</v>
      </c>
      <c r="T4043" s="2"/>
      <c r="U4043" s="2"/>
      <c r="V4043" s="2"/>
    </row>
    <row r="4044" spans="1:22" x14ac:dyDescent="0.2">
      <c r="A4044" s="2">
        <v>4041</v>
      </c>
      <c r="B4044" s="2">
        <v>3.1516103398352901E-3</v>
      </c>
      <c r="C4044" s="2">
        <v>2.9954981456214801E-2</v>
      </c>
      <c r="D4044" s="2">
        <v>5.8552246944843997E-2</v>
      </c>
      <c r="E4044" s="2">
        <v>0.25626115206698602</v>
      </c>
      <c r="F4044" s="2">
        <v>0.34276624977700698</v>
      </c>
      <c r="G4044" s="2">
        <v>0.53014390096243103</v>
      </c>
      <c r="H4044" s="2">
        <v>0.62089226352122096</v>
      </c>
      <c r="I4044" s="2"/>
      <c r="J4044" s="2"/>
      <c r="K4044" s="2"/>
      <c r="M4044" s="2">
        <v>1.7063432892903699E-2</v>
      </c>
      <c r="N4044" s="2">
        <v>6.9571309414843199E-2</v>
      </c>
      <c r="O4044" s="2">
        <v>0.11592906148479799</v>
      </c>
      <c r="P4044" s="2">
        <v>0.279134925483153</v>
      </c>
      <c r="Q4044" s="2">
        <v>0.42333554545191199</v>
      </c>
      <c r="R4044" s="2">
        <v>0.57942313237265197</v>
      </c>
      <c r="S4044" s="2">
        <v>0.75715041421818496</v>
      </c>
      <c r="T4044" s="2"/>
      <c r="U4044" s="2"/>
      <c r="V4044" s="2"/>
    </row>
    <row r="4045" spans="1:22" x14ac:dyDescent="0.2">
      <c r="A4045" s="2">
        <v>4042</v>
      </c>
      <c r="B4045" s="2">
        <v>3.1516097812796999E-3</v>
      </c>
      <c r="C4045" s="2">
        <v>2.9939978098507701E-2</v>
      </c>
      <c r="D4045" s="2">
        <v>5.8551919531879597E-2</v>
      </c>
      <c r="E4045" s="2">
        <v>0.25632590572563302</v>
      </c>
      <c r="F4045" s="2">
        <v>0.34284176369089903</v>
      </c>
      <c r="G4045" s="2">
        <v>0.52940192374670303</v>
      </c>
      <c r="H4045" s="2">
        <v>0.62311715599643702</v>
      </c>
      <c r="I4045" s="2"/>
      <c r="J4045" s="2"/>
      <c r="K4045" s="2"/>
      <c r="M4045" s="2">
        <v>1.7069354771522698E-2</v>
      </c>
      <c r="N4045" s="2">
        <v>6.9574333428045906E-2</v>
      </c>
      <c r="O4045" s="2">
        <v>0.115964850209478</v>
      </c>
      <c r="P4045" s="2">
        <v>0.279136402735986</v>
      </c>
      <c r="Q4045" s="2">
        <v>0.42333559382660002</v>
      </c>
      <c r="R4045" s="2">
        <v>0.57942313237265197</v>
      </c>
      <c r="S4045" s="2">
        <v>0.75715041421818496</v>
      </c>
      <c r="T4045" s="2"/>
      <c r="U4045" s="2"/>
      <c r="V4045" s="2"/>
    </row>
    <row r="4046" spans="1:22" x14ac:dyDescent="0.2">
      <c r="A4046" s="2">
        <v>4043</v>
      </c>
      <c r="B4046" s="2">
        <v>3.1516088796835801E-3</v>
      </c>
      <c r="C4046" s="2">
        <v>2.99668748599018E-2</v>
      </c>
      <c r="D4046" s="2">
        <v>5.8551569962173901E-2</v>
      </c>
      <c r="E4046" s="2">
        <v>0.25607291747531002</v>
      </c>
      <c r="F4046" s="2">
        <v>0.342766196855739</v>
      </c>
      <c r="G4046" s="2">
        <v>0.52863081734032902</v>
      </c>
      <c r="H4046" s="2">
        <v>0.625172457906641</v>
      </c>
      <c r="I4046" s="2"/>
      <c r="J4046" s="2"/>
      <c r="K4046" s="2"/>
      <c r="M4046" s="2">
        <v>1.70770055275048E-2</v>
      </c>
      <c r="N4046" s="2">
        <v>6.9577383858832401E-2</v>
      </c>
      <c r="O4046" s="2">
        <v>0.11607377760644801</v>
      </c>
      <c r="P4046" s="2">
        <v>0.27913660045877797</v>
      </c>
      <c r="Q4046" s="2">
        <v>0.42336243823964698</v>
      </c>
      <c r="R4046" s="2">
        <v>0.57942313237283005</v>
      </c>
      <c r="S4046" s="2">
        <v>0.75715041421818496</v>
      </c>
      <c r="T4046" s="2"/>
      <c r="U4046" s="2"/>
      <c r="V4046" s="2"/>
    </row>
    <row r="4047" spans="1:22" x14ac:dyDescent="0.2">
      <c r="A4047" s="2">
        <v>4044</v>
      </c>
      <c r="B4047" s="2">
        <v>3.1516086809202501E-3</v>
      </c>
      <c r="C4047" s="2">
        <v>2.9966856382997401E-2</v>
      </c>
      <c r="D4047" s="2">
        <v>5.8551245023177198E-2</v>
      </c>
      <c r="E4047" s="2">
        <v>0.25618150238956</v>
      </c>
      <c r="F4047" s="2">
        <v>0.34284812891998001</v>
      </c>
      <c r="G4047" s="2">
        <v>0.52931973847558</v>
      </c>
      <c r="H4047" s="2">
        <v>0.625172457906641</v>
      </c>
      <c r="I4047" s="2"/>
      <c r="J4047" s="2"/>
      <c r="K4047" s="2"/>
      <c r="M4047" s="2">
        <v>1.7078721915563099E-2</v>
      </c>
      <c r="N4047" s="2">
        <v>6.9582655252630701E-2</v>
      </c>
      <c r="O4047" s="2">
        <v>0.11608484650597101</v>
      </c>
      <c r="P4047" s="2">
        <v>0.27913660045877797</v>
      </c>
      <c r="Q4047" s="2">
        <v>0.42336267037020903</v>
      </c>
      <c r="R4047" s="2">
        <v>0.57942313237283005</v>
      </c>
      <c r="S4047" s="2">
        <v>0.75715041421818496</v>
      </c>
      <c r="T4047" s="2"/>
      <c r="U4047" s="2"/>
      <c r="V4047" s="2"/>
    </row>
    <row r="4048" spans="1:22" x14ac:dyDescent="0.2">
      <c r="A4048" s="2">
        <v>4045</v>
      </c>
      <c r="B4048" s="2">
        <v>3.1573486722937701E-3</v>
      </c>
      <c r="C4048" s="2">
        <v>2.9966825363480099E-2</v>
      </c>
      <c r="D4048" s="2">
        <v>5.8551042715534997E-2</v>
      </c>
      <c r="E4048" s="2">
        <v>0.25624589741158998</v>
      </c>
      <c r="F4048" s="2">
        <v>0.34306128903361099</v>
      </c>
      <c r="G4048" s="2">
        <v>0.53001051461347304</v>
      </c>
      <c r="H4048" s="2">
        <v>0.62280519820006597</v>
      </c>
      <c r="I4048" s="2"/>
      <c r="J4048" s="2"/>
      <c r="K4048" s="2"/>
      <c r="M4048" s="2">
        <v>1.70827846245124E-2</v>
      </c>
      <c r="N4048" s="2">
        <v>6.9600576790682905E-2</v>
      </c>
      <c r="O4048" s="2">
        <v>0.116140122365106</v>
      </c>
      <c r="P4048" s="2">
        <v>0.27913705581141002</v>
      </c>
      <c r="Q4048" s="2">
        <v>0.42336337019388098</v>
      </c>
      <c r="R4048" s="2">
        <v>0.57942313237283405</v>
      </c>
      <c r="S4048" s="2">
        <v>0.75715041421818496</v>
      </c>
      <c r="T4048" s="2"/>
      <c r="U4048" s="2"/>
      <c r="V4048" s="2"/>
    </row>
    <row r="4049" spans="1:22" x14ac:dyDescent="0.2">
      <c r="A4049" s="2">
        <v>4046</v>
      </c>
      <c r="B4049" s="2">
        <v>3.1605198135199698E-3</v>
      </c>
      <c r="C4049" s="2">
        <v>2.9973343081460799E-2</v>
      </c>
      <c r="D4049" s="2">
        <v>5.8550781321466398E-2</v>
      </c>
      <c r="E4049" s="2">
        <v>0.25606062272160102</v>
      </c>
      <c r="F4049" s="2">
        <v>0.343160794110274</v>
      </c>
      <c r="G4049" s="2">
        <v>0.52963533697728904</v>
      </c>
      <c r="H4049" s="2">
        <v>0.622014007818257</v>
      </c>
      <c r="I4049" s="2"/>
      <c r="J4049" s="2"/>
      <c r="K4049" s="2"/>
      <c r="M4049" s="2">
        <v>1.7088689649085699E-2</v>
      </c>
      <c r="N4049" s="2">
        <v>6.9617994381986306E-2</v>
      </c>
      <c r="O4049" s="2">
        <v>0.116141237207951</v>
      </c>
      <c r="P4049" s="2">
        <v>0.27913705581141002</v>
      </c>
      <c r="Q4049" s="2">
        <v>0.42336498943693202</v>
      </c>
      <c r="R4049" s="2">
        <v>0.57942313237283405</v>
      </c>
      <c r="S4049" s="2">
        <v>0.75715041421818496</v>
      </c>
      <c r="T4049" s="2"/>
      <c r="U4049" s="2"/>
      <c r="V4049" s="2"/>
    </row>
    <row r="4050" spans="1:22" x14ac:dyDescent="0.2">
      <c r="A4050" s="2">
        <v>4047</v>
      </c>
      <c r="B4050" s="2">
        <v>3.1613532220878099E-3</v>
      </c>
      <c r="C4050" s="2">
        <v>2.99906139614863E-2</v>
      </c>
      <c r="D4050" s="2">
        <v>5.85890719950167E-2</v>
      </c>
      <c r="E4050" s="2">
        <v>0.256130521066602</v>
      </c>
      <c r="F4050" s="2">
        <v>0.34316079411059702</v>
      </c>
      <c r="G4050" s="2">
        <v>0.53073499785831602</v>
      </c>
      <c r="H4050" s="2">
        <v>0.62372888608753696</v>
      </c>
      <c r="I4050" s="2"/>
      <c r="J4050" s="2"/>
      <c r="K4050" s="2"/>
      <c r="M4050" s="2">
        <v>1.7095172485339E-2</v>
      </c>
      <c r="N4050" s="2">
        <v>6.9621002429374204E-2</v>
      </c>
      <c r="O4050" s="2">
        <v>0.116198109391021</v>
      </c>
      <c r="P4050" s="2">
        <v>0.27915783400730199</v>
      </c>
      <c r="Q4050" s="2">
        <v>0.42336498943693202</v>
      </c>
      <c r="R4050" s="2">
        <v>0.57942313237283405</v>
      </c>
      <c r="S4050" s="2">
        <v>0.759168886000952</v>
      </c>
      <c r="T4050" s="2"/>
      <c r="U4050" s="2"/>
      <c r="V4050" s="2"/>
    </row>
    <row r="4051" spans="1:22" x14ac:dyDescent="0.2">
      <c r="A4051" s="2">
        <v>4048</v>
      </c>
      <c r="B4051" s="2">
        <v>3.1613530140313902E-3</v>
      </c>
      <c r="C4051" s="2">
        <v>3.0017489225307701E-2</v>
      </c>
      <c r="D4051" s="2">
        <v>5.86316747597646E-2</v>
      </c>
      <c r="E4051" s="2">
        <v>0.25622545309699701</v>
      </c>
      <c r="F4051" s="2">
        <v>0.34326708158534602</v>
      </c>
      <c r="G4051" s="2">
        <v>0.53051444827577299</v>
      </c>
      <c r="H4051" s="2">
        <v>0.62539914904359295</v>
      </c>
      <c r="I4051" s="2"/>
      <c r="J4051" s="2"/>
      <c r="K4051" s="2"/>
      <c r="M4051" s="2">
        <v>1.71010760742633E-2</v>
      </c>
      <c r="N4051" s="2">
        <v>6.9625796736040899E-2</v>
      </c>
      <c r="O4051" s="2">
        <v>0.11625272933375599</v>
      </c>
      <c r="P4051" s="2">
        <v>0.27915783400730199</v>
      </c>
      <c r="Q4051" s="2">
        <v>0.42336498943693202</v>
      </c>
      <c r="R4051" s="2">
        <v>0.57942313237283405</v>
      </c>
      <c r="S4051" s="2">
        <v>0.759168886000952</v>
      </c>
      <c r="T4051" s="2"/>
      <c r="U4051" s="2"/>
      <c r="V4051" s="2"/>
    </row>
    <row r="4052" spans="1:22" x14ac:dyDescent="0.2">
      <c r="A4052" s="2">
        <v>4049</v>
      </c>
      <c r="B4052" s="2">
        <v>3.1613525463288199E-3</v>
      </c>
      <c r="C4052" s="2">
        <v>3.0044353491651299E-2</v>
      </c>
      <c r="D4052" s="2">
        <v>5.8631458698548598E-2</v>
      </c>
      <c r="E4052" s="2">
        <v>0.25631136965291101</v>
      </c>
      <c r="F4052" s="2">
        <v>0.34337998990841201</v>
      </c>
      <c r="G4052" s="2">
        <v>0.53135675883364097</v>
      </c>
      <c r="H4052" s="2">
        <v>0.62758499222733999</v>
      </c>
      <c r="I4052" s="2"/>
      <c r="J4052" s="2"/>
      <c r="K4052" s="2"/>
      <c r="M4052" s="2">
        <v>1.7103172096204201E-2</v>
      </c>
      <c r="N4052" s="2">
        <v>6.9680788753725603E-2</v>
      </c>
      <c r="O4052" s="2">
        <v>0.116301539899394</v>
      </c>
      <c r="P4052" s="2">
        <v>0.27915826660191401</v>
      </c>
      <c r="Q4052" s="2">
        <v>0.42336574516132702</v>
      </c>
      <c r="R4052" s="2">
        <v>0.57942313237283405</v>
      </c>
      <c r="S4052" s="2">
        <v>0.75916891677906295</v>
      </c>
      <c r="T4052" s="2"/>
      <c r="U4052" s="2"/>
      <c r="V4052" s="2"/>
    </row>
    <row r="4053" spans="1:22" x14ac:dyDescent="0.2">
      <c r="A4053" s="2">
        <v>4050</v>
      </c>
      <c r="B4053" s="2">
        <v>3.1629689996604E-3</v>
      </c>
      <c r="C4053" s="2">
        <v>3.0044323156860502E-2</v>
      </c>
      <c r="D4053" s="2">
        <v>5.8631024330220598E-2</v>
      </c>
      <c r="E4053" s="2">
        <v>0.25637467497367999</v>
      </c>
      <c r="F4053" s="2">
        <v>0.343379989908702</v>
      </c>
      <c r="G4053" s="2">
        <v>0.53062452475489796</v>
      </c>
      <c r="H4053" s="2">
        <v>0.62967821597103701</v>
      </c>
      <c r="I4053" s="2"/>
      <c r="J4053" s="2"/>
      <c r="K4053" s="2"/>
      <c r="M4053" s="2">
        <v>1.7109074967163899E-2</v>
      </c>
      <c r="N4053" s="2">
        <v>6.9695794700546598E-2</v>
      </c>
      <c r="O4053" s="2">
        <v>0.116301550986698</v>
      </c>
      <c r="P4053" s="2">
        <v>0.279173537790041</v>
      </c>
      <c r="Q4053" s="2">
        <v>0.42336575956858002</v>
      </c>
      <c r="R4053" s="2">
        <v>0.57942313237291498</v>
      </c>
      <c r="S4053" s="2">
        <v>0.75916891677906295</v>
      </c>
      <c r="T4053" s="2"/>
      <c r="U4053" s="2"/>
      <c r="V4053" s="2"/>
    </row>
    <row r="4054" spans="1:22" x14ac:dyDescent="0.2">
      <c r="A4054" s="2">
        <v>4051</v>
      </c>
      <c r="B4054" s="2">
        <v>3.1629685981610801E-3</v>
      </c>
      <c r="C4054" s="2">
        <v>3.00178790097211E-2</v>
      </c>
      <c r="D4054" s="2">
        <v>5.8630657114545098E-2</v>
      </c>
      <c r="E4054" s="2">
        <v>0.25644550123471499</v>
      </c>
      <c r="F4054" s="2">
        <v>0.34356533114170001</v>
      </c>
      <c r="G4054" s="2">
        <v>0.53124534351284103</v>
      </c>
      <c r="H4054" s="2">
        <v>0.63176009012092205</v>
      </c>
      <c r="I4054" s="2"/>
      <c r="J4054" s="2"/>
      <c r="K4054" s="2"/>
      <c r="M4054" s="2">
        <v>1.7114977073451099E-2</v>
      </c>
      <c r="N4054" s="2">
        <v>6.9698791869123394E-2</v>
      </c>
      <c r="O4054" s="2">
        <v>0.116301562022164</v>
      </c>
      <c r="P4054" s="2">
        <v>0.27918713058530797</v>
      </c>
      <c r="Q4054" s="2">
        <v>0.42336577593025498</v>
      </c>
      <c r="R4054" s="2">
        <v>0.57942855016297301</v>
      </c>
      <c r="S4054" s="2">
        <v>0.75916891677906295</v>
      </c>
      <c r="T4054" s="2"/>
      <c r="U4054" s="2"/>
      <c r="V4054" s="2"/>
    </row>
    <row r="4055" spans="1:22" x14ac:dyDescent="0.2">
      <c r="A4055" s="2">
        <v>4052</v>
      </c>
      <c r="B4055" s="2">
        <v>3.16296841476193E-3</v>
      </c>
      <c r="C4055" s="2">
        <v>3.00447757926036E-2</v>
      </c>
      <c r="D4055" s="2">
        <v>5.8673992239193402E-2</v>
      </c>
      <c r="E4055" s="2">
        <v>0.25655518689788798</v>
      </c>
      <c r="F4055" s="2">
        <v>0.343509716615019</v>
      </c>
      <c r="G4055" s="2">
        <v>0.53117114609236205</v>
      </c>
      <c r="H4055" s="2">
        <v>0.63176009012092205</v>
      </c>
      <c r="I4055" s="2"/>
      <c r="J4055" s="2"/>
      <c r="K4055" s="2"/>
      <c r="M4055" s="2">
        <v>1.71208784615921E-2</v>
      </c>
      <c r="N4055" s="2">
        <v>6.9726607992449993E-2</v>
      </c>
      <c r="O4055" s="2">
        <v>0.116308796084947</v>
      </c>
      <c r="P4055" s="2">
        <v>0.27921122997529502</v>
      </c>
      <c r="Q4055" s="2">
        <v>0.42336670275535798</v>
      </c>
      <c r="R4055" s="2">
        <v>0.57942855016311101</v>
      </c>
      <c r="S4055" s="2">
        <v>0.75919987629642305</v>
      </c>
      <c r="T4055" s="2"/>
      <c r="U4055" s="2"/>
      <c r="V4055" s="2"/>
    </row>
    <row r="4056" spans="1:22" x14ac:dyDescent="0.2">
      <c r="A4056" s="2">
        <v>4053</v>
      </c>
      <c r="B4056" s="2">
        <v>3.16296766667534E-3</v>
      </c>
      <c r="C4056" s="2">
        <v>3.0069354520729601E-2</v>
      </c>
      <c r="D4056" s="2">
        <v>5.8717897111526599E-2</v>
      </c>
      <c r="E4056" s="2">
        <v>0.25666424005045602</v>
      </c>
      <c r="F4056" s="2">
        <v>0.34362072189766502</v>
      </c>
      <c r="G4056" s="2">
        <v>0.53032028727326497</v>
      </c>
      <c r="H4056" s="2">
        <v>0.63370575875754998</v>
      </c>
      <c r="I4056" s="2"/>
      <c r="J4056" s="2"/>
      <c r="K4056" s="2"/>
      <c r="M4056" s="2">
        <v>1.71275478082187E-2</v>
      </c>
      <c r="N4056" s="2">
        <v>6.9743564183864404E-2</v>
      </c>
      <c r="O4056" s="2">
        <v>0.116339794131549</v>
      </c>
      <c r="P4056" s="2">
        <v>0.27921164102589902</v>
      </c>
      <c r="Q4056" s="2">
        <v>0.42336670346203897</v>
      </c>
      <c r="R4056" s="2">
        <v>0.57942855016311101</v>
      </c>
      <c r="S4056" s="2">
        <v>0.75919987629642305</v>
      </c>
      <c r="T4056" s="2"/>
      <c r="U4056" s="2"/>
      <c r="V4056" s="2"/>
    </row>
    <row r="4057" spans="1:22" x14ac:dyDescent="0.2">
      <c r="A4057" s="2">
        <v>4054</v>
      </c>
      <c r="B4057" s="2">
        <v>3.16296750195404E-3</v>
      </c>
      <c r="C4057" s="2">
        <v>3.0069326825440799E-2</v>
      </c>
      <c r="D4057" s="2">
        <v>5.87577693274422E-2</v>
      </c>
      <c r="E4057" s="2">
        <v>0.25677261112469901</v>
      </c>
      <c r="F4057" s="2">
        <v>0.34381918819581497</v>
      </c>
      <c r="G4057" s="2">
        <v>0.53093614583077497</v>
      </c>
      <c r="H4057" s="2">
        <v>0.63200758543063695</v>
      </c>
      <c r="I4057" s="2"/>
      <c r="J4057" s="2"/>
      <c r="K4057" s="2"/>
      <c r="M4057" s="2">
        <v>1.71326906229003E-2</v>
      </c>
      <c r="N4057" s="2">
        <v>6.9780591223803298E-2</v>
      </c>
      <c r="O4057" s="2">
        <v>0.116387499679057</v>
      </c>
      <c r="P4057" s="2">
        <v>0.27923209008310501</v>
      </c>
      <c r="Q4057" s="2">
        <v>0.42336670346203897</v>
      </c>
      <c r="R4057" s="2">
        <v>0.57942855016311101</v>
      </c>
      <c r="S4057" s="2">
        <v>0.75919987629642305</v>
      </c>
      <c r="T4057" s="2"/>
      <c r="U4057" s="2"/>
      <c r="V4057" s="2"/>
    </row>
    <row r="4058" spans="1:22" x14ac:dyDescent="0.2">
      <c r="A4058" s="2">
        <v>4055</v>
      </c>
      <c r="B4058" s="2">
        <v>3.16462740990835E-3</v>
      </c>
      <c r="C4058" s="2">
        <v>3.0096132924963898E-2</v>
      </c>
      <c r="D4058" s="2">
        <v>5.8757406980410598E-2</v>
      </c>
      <c r="E4058" s="2">
        <v>0.25688025919232399</v>
      </c>
      <c r="F4058" s="2">
        <v>0.34404705280431103</v>
      </c>
      <c r="G4058" s="2">
        <v>0.531395672391203</v>
      </c>
      <c r="H4058" s="2">
        <v>0.63377630760605197</v>
      </c>
      <c r="I4058" s="2"/>
      <c r="J4058" s="2"/>
      <c r="K4058" s="2"/>
      <c r="M4058" s="2">
        <v>1.7138589797911798E-2</v>
      </c>
      <c r="N4058" s="2">
        <v>6.9783707244450002E-2</v>
      </c>
      <c r="O4058" s="2">
        <v>0.11638751050771701</v>
      </c>
      <c r="P4058" s="2">
        <v>0.27923810417524397</v>
      </c>
      <c r="Q4058" s="2">
        <v>0.42336765845051699</v>
      </c>
      <c r="R4058" s="2">
        <v>0.579428550163125</v>
      </c>
      <c r="S4058" s="2">
        <v>0.75924183605624096</v>
      </c>
      <c r="T4058" s="2"/>
      <c r="U4058" s="2"/>
      <c r="V4058" s="2"/>
    </row>
    <row r="4059" spans="1:22" x14ac:dyDescent="0.2">
      <c r="A4059" s="2">
        <v>4056</v>
      </c>
      <c r="B4059" s="2">
        <v>3.1661215942005699E-3</v>
      </c>
      <c r="C4059" s="2">
        <v>3.0120201736322801E-2</v>
      </c>
      <c r="D4059" s="2">
        <v>5.8786409905026503E-2</v>
      </c>
      <c r="E4059" s="2">
        <v>0.25698715060893801</v>
      </c>
      <c r="F4059" s="2">
        <v>0.34403034443867098</v>
      </c>
      <c r="G4059" s="2">
        <v>0.53213990838999004</v>
      </c>
      <c r="H4059" s="2">
        <v>0.63120207007482998</v>
      </c>
      <c r="I4059" s="2"/>
      <c r="J4059" s="2"/>
      <c r="K4059" s="2"/>
      <c r="M4059" s="2">
        <v>1.7144488254459599E-2</v>
      </c>
      <c r="N4059" s="2">
        <v>6.9788729901248001E-2</v>
      </c>
      <c r="O4059" s="2">
        <v>0.116387521285681</v>
      </c>
      <c r="P4059" s="2">
        <v>0.27923851514879899</v>
      </c>
      <c r="Q4059" s="2">
        <v>0.42337120208300499</v>
      </c>
      <c r="R4059" s="2">
        <v>0.57942855016313799</v>
      </c>
      <c r="S4059" s="2">
        <v>0.75924183605624096</v>
      </c>
      <c r="T4059" s="2"/>
      <c r="U4059" s="2"/>
      <c r="V4059" s="2"/>
    </row>
    <row r="4060" spans="1:22" x14ac:dyDescent="0.2">
      <c r="A4060" s="2">
        <v>4057</v>
      </c>
      <c r="B4060" s="2">
        <v>3.1661213075099299E-3</v>
      </c>
      <c r="C4060" s="2">
        <v>3.0120161103976702E-2</v>
      </c>
      <c r="D4060" s="2">
        <v>5.8826114748514603E-2</v>
      </c>
      <c r="E4060" s="2">
        <v>0.25709325787530601</v>
      </c>
      <c r="F4060" s="2">
        <v>0.34419612904190999</v>
      </c>
      <c r="G4060" s="2">
        <v>0.53229961956699001</v>
      </c>
      <c r="H4060" s="2">
        <v>0.63012444328997996</v>
      </c>
      <c r="I4060" s="2"/>
      <c r="J4060" s="2"/>
      <c r="K4060" s="2"/>
      <c r="M4060" s="2">
        <v>1.7150385992452E-2</v>
      </c>
      <c r="N4060" s="2">
        <v>6.9801002816420293E-2</v>
      </c>
      <c r="O4060" s="2">
        <v>0.11638753201317199</v>
      </c>
      <c r="P4060" s="2">
        <v>0.279246463320733</v>
      </c>
      <c r="Q4060" s="2">
        <v>0.423371255027928</v>
      </c>
      <c r="R4060" s="2">
        <v>0.57942855016313799</v>
      </c>
      <c r="S4060" s="2">
        <v>0.75924183605624096</v>
      </c>
      <c r="T4060" s="2"/>
      <c r="U4060" s="2"/>
      <c r="V4060" s="2"/>
    </row>
    <row r="4061" spans="1:22" x14ac:dyDescent="0.2">
      <c r="A4061" s="2">
        <v>4058</v>
      </c>
      <c r="B4061" s="2">
        <v>3.16612101959593E-3</v>
      </c>
      <c r="C4061" s="2">
        <v>3.0146878344842799E-2</v>
      </c>
      <c r="D4061" s="2">
        <v>5.8825889771950399E-2</v>
      </c>
      <c r="E4061" s="2">
        <v>0.25712198080679999</v>
      </c>
      <c r="F4061" s="2">
        <v>0.34403386207523801</v>
      </c>
      <c r="G4061" s="2">
        <v>0.53300348557726196</v>
      </c>
      <c r="H4061" s="2">
        <v>0.63002623585765505</v>
      </c>
      <c r="I4061" s="2"/>
      <c r="J4061" s="2"/>
      <c r="K4061" s="2"/>
      <c r="M4061" s="2">
        <v>1.7156520160951198E-2</v>
      </c>
      <c r="N4061" s="2">
        <v>6.9803976429282794E-2</v>
      </c>
      <c r="O4061" s="2">
        <v>0.116401718412235</v>
      </c>
      <c r="P4061" s="2">
        <v>0.27926477575963898</v>
      </c>
      <c r="Q4061" s="2">
        <v>0.423374841695072</v>
      </c>
      <c r="R4061" s="2">
        <v>0.57942855016313799</v>
      </c>
      <c r="S4061" s="2">
        <v>0.75935367736042902</v>
      </c>
      <c r="T4061" s="2"/>
      <c r="U4061" s="2"/>
      <c r="V4061" s="2"/>
    </row>
    <row r="4062" spans="1:22" x14ac:dyDescent="0.2">
      <c r="A4062" s="2">
        <v>4059</v>
      </c>
      <c r="B4062" s="2">
        <v>3.1661206431060698E-3</v>
      </c>
      <c r="C4062" s="2">
        <v>3.01715609385214E-2</v>
      </c>
      <c r="D4062" s="2">
        <v>5.8818407082747701E-2</v>
      </c>
      <c r="E4062" s="2">
        <v>0.25721991138166</v>
      </c>
      <c r="F4062" s="2">
        <v>0.34426241182975198</v>
      </c>
      <c r="G4062" s="2">
        <v>0.53306942003874003</v>
      </c>
      <c r="H4062" s="2">
        <v>0.63202610240159496</v>
      </c>
      <c r="I4062" s="2"/>
      <c r="J4062" s="2"/>
      <c r="K4062" s="2"/>
      <c r="M4062" s="2">
        <v>1.7162416461558201E-2</v>
      </c>
      <c r="N4062" s="2">
        <v>6.9810513220091505E-2</v>
      </c>
      <c r="O4062" s="2">
        <v>0.11640172903945201</v>
      </c>
      <c r="P4062" s="2">
        <v>0.27926881116749802</v>
      </c>
      <c r="Q4062" s="2">
        <v>0.42337575485046303</v>
      </c>
      <c r="R4062" s="2">
        <v>0.57942855016313799</v>
      </c>
      <c r="S4062" s="2">
        <v>0.75935368228982503</v>
      </c>
      <c r="T4062" s="2"/>
      <c r="U4062" s="2"/>
      <c r="V4062" s="2"/>
    </row>
    <row r="4063" spans="1:22" x14ac:dyDescent="0.2">
      <c r="A4063" s="2">
        <v>4060</v>
      </c>
      <c r="B4063" s="2">
        <v>3.1693022758897201E-3</v>
      </c>
      <c r="C4063" s="2">
        <v>3.0194114326870702E-2</v>
      </c>
      <c r="D4063" s="2">
        <v>5.8858147578658197E-2</v>
      </c>
      <c r="E4063" s="2">
        <v>0.257325222102817</v>
      </c>
      <c r="F4063" s="2">
        <v>0.34446445633398598</v>
      </c>
      <c r="G4063" s="2">
        <v>0.53332645779912802</v>
      </c>
      <c r="H4063" s="2">
        <v>0.63316679525986996</v>
      </c>
      <c r="I4063" s="2"/>
      <c r="J4063" s="2"/>
      <c r="K4063" s="2"/>
      <c r="M4063" s="2">
        <v>1.7168312043335899E-2</v>
      </c>
      <c r="N4063" s="2">
        <v>6.9816374758607594E-2</v>
      </c>
      <c r="O4063" s="2">
        <v>0.11640173961686499</v>
      </c>
      <c r="P4063" s="2">
        <v>0.27926881116749802</v>
      </c>
      <c r="Q4063" s="2">
        <v>0.42337596378333903</v>
      </c>
      <c r="R4063" s="2">
        <v>0.57942855016313799</v>
      </c>
      <c r="S4063" s="2">
        <v>0.75935368228982503</v>
      </c>
      <c r="T4063" s="2"/>
      <c r="U4063" s="2"/>
      <c r="V4063" s="2"/>
    </row>
    <row r="4064" spans="1:22" x14ac:dyDescent="0.2">
      <c r="A4064" s="2">
        <v>4061</v>
      </c>
      <c r="B4064" s="2">
        <v>3.1693019062442201E-3</v>
      </c>
      <c r="C4064" s="2">
        <v>3.0209717048166499E-2</v>
      </c>
      <c r="D4064" s="2">
        <v>5.8857898672697098E-2</v>
      </c>
      <c r="E4064" s="2">
        <v>0.25742279435728999</v>
      </c>
      <c r="F4064" s="2">
        <v>0.34464928086565599</v>
      </c>
      <c r="G4064" s="2">
        <v>0.53332645779912802</v>
      </c>
      <c r="H4064" s="2">
        <v>0.63488665717880699</v>
      </c>
      <c r="I4064" s="2"/>
      <c r="J4064" s="2"/>
      <c r="K4064" s="2"/>
      <c r="M4064" s="2">
        <v>1.7174206906193399E-2</v>
      </c>
      <c r="N4064" s="2">
        <v>6.9819338880767995E-2</v>
      </c>
      <c r="O4064" s="2">
        <v>0.116403418701251</v>
      </c>
      <c r="P4064" s="2">
        <v>0.27929127844990698</v>
      </c>
      <c r="Q4064" s="2">
        <v>0.42337596378333903</v>
      </c>
      <c r="R4064" s="2">
        <v>0.57942855016313799</v>
      </c>
      <c r="S4064" s="2">
        <v>0.75935368228982503</v>
      </c>
      <c r="T4064" s="2"/>
      <c r="U4064" s="2"/>
      <c r="V4064" s="2"/>
    </row>
    <row r="4065" spans="1:22" x14ac:dyDescent="0.2">
      <c r="A4065" s="2">
        <v>4062</v>
      </c>
      <c r="B4065" s="2">
        <v>3.1694109705530699E-3</v>
      </c>
      <c r="C4065" s="2">
        <v>3.0209677433672401E-2</v>
      </c>
      <c r="D4065" s="2">
        <v>5.8857715792090801E-2</v>
      </c>
      <c r="E4065" s="2">
        <v>0.25715734361206499</v>
      </c>
      <c r="F4065" s="2">
        <v>0.34486490386526197</v>
      </c>
      <c r="G4065" s="2">
        <v>0.53393827890590095</v>
      </c>
      <c r="H4065" s="2">
        <v>0.63619630030255603</v>
      </c>
      <c r="I4065" s="2"/>
      <c r="J4065" s="2"/>
      <c r="K4065" s="2"/>
      <c r="M4065" s="2">
        <v>1.71793805964368E-2</v>
      </c>
      <c r="N4065" s="2">
        <v>6.9824591746805498E-2</v>
      </c>
      <c r="O4065" s="2">
        <v>0.116444547325392</v>
      </c>
      <c r="P4065" s="2">
        <v>0.27929127844990698</v>
      </c>
      <c r="Q4065" s="2">
        <v>0.42337627380098197</v>
      </c>
      <c r="R4065" s="2">
        <v>0.57942855016313799</v>
      </c>
      <c r="S4065" s="2">
        <v>0.75935368228982503</v>
      </c>
      <c r="T4065" s="2"/>
      <c r="U4065" s="2"/>
      <c r="V4065" s="2"/>
    </row>
    <row r="4066" spans="1:22" x14ac:dyDescent="0.2">
      <c r="A4066" s="2">
        <v>4063</v>
      </c>
      <c r="B4066" s="2">
        <v>3.1694108246871698E-3</v>
      </c>
      <c r="C4066" s="2">
        <v>3.0209636472138299E-2</v>
      </c>
      <c r="D4066" s="2">
        <v>5.8825209163754999E-2</v>
      </c>
      <c r="E4066" s="2">
        <v>0.25723860066089099</v>
      </c>
      <c r="F4066" s="2">
        <v>0.34495128406408798</v>
      </c>
      <c r="G4066" s="2">
        <v>0.53472307185930001</v>
      </c>
      <c r="H4066" s="2">
        <v>0.63785150318424999</v>
      </c>
      <c r="I4066" s="2"/>
      <c r="J4066" s="2"/>
      <c r="K4066" s="2"/>
      <c r="M4066" s="2">
        <v>1.71852738318778E-2</v>
      </c>
      <c r="N4066" s="2">
        <v>6.9827549774629197E-2</v>
      </c>
      <c r="O4066" s="2">
        <v>0.11649813671927001</v>
      </c>
      <c r="P4066" s="2">
        <v>0.27929281697479502</v>
      </c>
      <c r="Q4066" s="2">
        <v>0.42337627380106402</v>
      </c>
      <c r="R4066" s="2">
        <v>0.57942855016314398</v>
      </c>
      <c r="S4066" s="2">
        <v>0.75935368319581198</v>
      </c>
      <c r="T4066" s="2"/>
      <c r="U4066" s="2"/>
      <c r="V4066" s="2"/>
    </row>
    <row r="4067" spans="1:22" x14ac:dyDescent="0.2">
      <c r="A4067" s="2">
        <v>4064</v>
      </c>
      <c r="B4067" s="2">
        <v>3.1694104321098098E-3</v>
      </c>
      <c r="C4067" s="2">
        <v>3.02095905763906E-2</v>
      </c>
      <c r="D4067" s="2">
        <v>5.8824964374307197E-2</v>
      </c>
      <c r="E4067" s="2">
        <v>0.25704331093196198</v>
      </c>
      <c r="F4067" s="2">
        <v>0.34507465289554001</v>
      </c>
      <c r="G4067" s="2">
        <v>0.53480622817585699</v>
      </c>
      <c r="H4067" s="2">
        <v>0.63961274360067799</v>
      </c>
      <c r="I4067" s="2"/>
      <c r="J4067" s="2"/>
      <c r="K4067" s="2"/>
      <c r="M4067" s="2">
        <v>1.7191166348420901E-2</v>
      </c>
      <c r="N4067" s="2">
        <v>6.9830504758621806E-2</v>
      </c>
      <c r="O4067" s="2">
        <v>0.116515035573238</v>
      </c>
      <c r="P4067" s="2">
        <v>0.27929281697479502</v>
      </c>
      <c r="Q4067" s="2">
        <v>0.42337723987669501</v>
      </c>
      <c r="R4067" s="2">
        <v>0.57942855016981998</v>
      </c>
      <c r="S4067" s="2">
        <v>0.75935368319581198</v>
      </c>
      <c r="T4067" s="2"/>
      <c r="U4067" s="2"/>
      <c r="V4067" s="2"/>
    </row>
    <row r="4068" spans="1:22" x14ac:dyDescent="0.2">
      <c r="A4068" s="2">
        <v>4065</v>
      </c>
      <c r="B4068" s="2">
        <v>3.16941027527429E-3</v>
      </c>
      <c r="C4068" s="2">
        <v>3.0209621237874601E-2</v>
      </c>
      <c r="D4068" s="2">
        <v>5.8824680855016402E-2</v>
      </c>
      <c r="E4068" s="2">
        <v>0.25715254941158699</v>
      </c>
      <c r="F4068" s="2">
        <v>0.34485840035097698</v>
      </c>
      <c r="G4068" s="2">
        <v>0.53528133894309204</v>
      </c>
      <c r="H4068" s="2">
        <v>0.64174235214521103</v>
      </c>
      <c r="I4068" s="2"/>
      <c r="J4068" s="2"/>
      <c r="K4068" s="2"/>
      <c r="M4068" s="2">
        <v>1.7197058145975899E-2</v>
      </c>
      <c r="N4068" s="2">
        <v>6.9855474700295295E-2</v>
      </c>
      <c r="O4068" s="2">
        <v>0.116520629730064</v>
      </c>
      <c r="P4068" s="2">
        <v>0.27930820439026499</v>
      </c>
      <c r="Q4068" s="2">
        <v>0.42343489237081999</v>
      </c>
      <c r="R4068" s="2">
        <v>0.57942855016981998</v>
      </c>
      <c r="S4068" s="2">
        <v>0.75935368566051697</v>
      </c>
      <c r="T4068" s="2"/>
      <c r="U4068" s="2"/>
      <c r="V4068" s="2"/>
    </row>
    <row r="4069" spans="1:22" x14ac:dyDescent="0.2">
      <c r="A4069" s="2">
        <v>4066</v>
      </c>
      <c r="B4069" s="2">
        <v>3.1694089815564601E-3</v>
      </c>
      <c r="C4069" s="2">
        <v>3.02095816928135E-2</v>
      </c>
      <c r="D4069" s="2">
        <v>5.8864406683548497E-2</v>
      </c>
      <c r="E4069" s="2">
        <v>0.25708039928374099</v>
      </c>
      <c r="F4069" s="2">
        <v>0.345060087837397</v>
      </c>
      <c r="G4069" s="2">
        <v>0.53649638827565904</v>
      </c>
      <c r="H4069" s="2">
        <v>0.64393133927701096</v>
      </c>
      <c r="I4069" s="2"/>
      <c r="J4069" s="2"/>
      <c r="K4069" s="2"/>
      <c r="M4069" s="2">
        <v>1.7202943516895199E-2</v>
      </c>
      <c r="N4069" s="2">
        <v>6.9871301774042702E-2</v>
      </c>
      <c r="O4069" s="2">
        <v>0.11661364456048599</v>
      </c>
      <c r="P4069" s="2">
        <v>0.27930820439026499</v>
      </c>
      <c r="Q4069" s="2">
        <v>0.423435491581518</v>
      </c>
      <c r="R4069" s="2">
        <v>0.57983567285834403</v>
      </c>
      <c r="S4069" s="2">
        <v>0.75935368566051697</v>
      </c>
      <c r="T4069" s="2"/>
      <c r="U4069" s="2"/>
      <c r="V4069" s="2"/>
    </row>
    <row r="4070" spans="1:22" x14ac:dyDescent="0.2">
      <c r="A4070" s="2">
        <v>4067</v>
      </c>
      <c r="B4070" s="2">
        <v>3.16940853878892E-3</v>
      </c>
      <c r="C4070" s="2">
        <v>3.0209551011746799E-2</v>
      </c>
      <c r="D4070" s="2">
        <v>5.8869018904461799E-2</v>
      </c>
      <c r="E4070" s="2">
        <v>0.25718923769371499</v>
      </c>
      <c r="F4070" s="2">
        <v>0.34528155213100897</v>
      </c>
      <c r="G4070" s="2">
        <v>0.53712626371622396</v>
      </c>
      <c r="H4070" s="2">
        <v>0.64283427673216798</v>
      </c>
      <c r="I4070" s="2"/>
      <c r="J4070" s="2"/>
      <c r="K4070" s="2"/>
      <c r="M4070" s="2">
        <v>1.7209425679792299E-2</v>
      </c>
      <c r="N4070" s="2">
        <v>6.9874247034171402E-2</v>
      </c>
      <c r="O4070" s="2">
        <v>0.116636953039299</v>
      </c>
      <c r="P4070" s="2">
        <v>0.27931821252328298</v>
      </c>
      <c r="Q4070" s="2">
        <v>0.42343595438093601</v>
      </c>
      <c r="R4070" s="2">
        <v>0.58005594716657205</v>
      </c>
      <c r="S4070" s="2">
        <v>0.75935368566051697</v>
      </c>
      <c r="T4070" s="2"/>
      <c r="U4070" s="2"/>
      <c r="V4070" s="2"/>
    </row>
    <row r="4071" spans="1:22" x14ac:dyDescent="0.2">
      <c r="A4071" s="2">
        <v>4068</v>
      </c>
      <c r="B4071" s="2">
        <v>3.1694083237971001E-3</v>
      </c>
      <c r="C4071" s="2">
        <v>3.02095074705119E-2</v>
      </c>
      <c r="D4071" s="2">
        <v>5.8868839018775702E-2</v>
      </c>
      <c r="E4071" s="2">
        <v>0.25729744782029601</v>
      </c>
      <c r="F4071" s="2">
        <v>0.34543435434244701</v>
      </c>
      <c r="G4071" s="2">
        <v>0.53515602250354399</v>
      </c>
      <c r="H4071" s="2">
        <v>0.64158899103713596</v>
      </c>
      <c r="I4071" s="2"/>
      <c r="J4071" s="2"/>
      <c r="K4071" s="2"/>
      <c r="M4071" s="2">
        <v>1.72153153141105E-2</v>
      </c>
      <c r="N4071" s="2">
        <v>6.9901764147527301E-2</v>
      </c>
      <c r="O4071" s="2">
        <v>0.11664802681650201</v>
      </c>
      <c r="P4071" s="2">
        <v>0.27932046819131701</v>
      </c>
      <c r="Q4071" s="2">
        <v>0.42343597584079101</v>
      </c>
      <c r="R4071" s="2">
        <v>0.58005594716657205</v>
      </c>
      <c r="S4071" s="2">
        <v>0.75935368566051697</v>
      </c>
      <c r="T4071" s="2"/>
      <c r="U4071" s="2"/>
      <c r="V4071" s="2"/>
    </row>
    <row r="4072" spans="1:22" x14ac:dyDescent="0.2">
      <c r="A4072" s="2">
        <v>4069</v>
      </c>
      <c r="B4072" s="2">
        <v>3.1710811314584701E-3</v>
      </c>
      <c r="C4072" s="2">
        <v>3.0236293844112701E-2</v>
      </c>
      <c r="D4072" s="2">
        <v>5.8868366663843798E-2</v>
      </c>
      <c r="E4072" s="2">
        <v>0.25710311567426197</v>
      </c>
      <c r="F4072" s="2">
        <v>0.34543435434270803</v>
      </c>
      <c r="G4072" s="2">
        <v>0.53447612543630896</v>
      </c>
      <c r="H4072" s="2">
        <v>0.64158899103713596</v>
      </c>
      <c r="I4072" s="2"/>
      <c r="J4072" s="2"/>
      <c r="K4072" s="2"/>
      <c r="M4072" s="2">
        <v>1.72212041790283E-2</v>
      </c>
      <c r="N4072" s="2">
        <v>6.9908881453263197E-2</v>
      </c>
      <c r="O4072" s="2">
        <v>0.116683297900222</v>
      </c>
      <c r="P4072" s="2">
        <v>0.27932046819131701</v>
      </c>
      <c r="Q4072" s="2">
        <v>0.42343607388770899</v>
      </c>
      <c r="R4072" s="2">
        <v>0.58005594716657205</v>
      </c>
      <c r="S4072" s="2">
        <v>0.75935368689287097</v>
      </c>
      <c r="T4072" s="2"/>
      <c r="U4072" s="2"/>
      <c r="V4072" s="2"/>
    </row>
    <row r="4073" spans="1:22" x14ac:dyDescent="0.2">
      <c r="A4073" s="2">
        <v>4070</v>
      </c>
      <c r="B4073" s="2">
        <v>3.1710796397158999E-3</v>
      </c>
      <c r="C4073" s="2">
        <v>3.02630374643795E-2</v>
      </c>
      <c r="D4073" s="2">
        <v>5.8907723746510897E-2</v>
      </c>
      <c r="E4073" s="2">
        <v>0.25718015983903098</v>
      </c>
      <c r="F4073" s="2">
        <v>0.34543435434294401</v>
      </c>
      <c r="G4073" s="2">
        <v>0.53405805932560702</v>
      </c>
      <c r="H4073" s="2">
        <v>0.64354432850128696</v>
      </c>
      <c r="I4073" s="2"/>
      <c r="J4073" s="2"/>
      <c r="K4073" s="2"/>
      <c r="M4073" s="2">
        <v>1.7227051916447699E-2</v>
      </c>
      <c r="N4073" s="2">
        <v>6.9933592022681498E-2</v>
      </c>
      <c r="O4073" s="2">
        <v>0.116684268021282</v>
      </c>
      <c r="P4073" s="2">
        <v>0.27932382473168899</v>
      </c>
      <c r="Q4073" s="2">
        <v>0.42343611261351599</v>
      </c>
      <c r="R4073" s="2">
        <v>0.58005594716657405</v>
      </c>
      <c r="S4073" s="2">
        <v>0.75935368689287097</v>
      </c>
      <c r="T4073" s="2"/>
      <c r="U4073" s="2"/>
      <c r="V4073" s="2"/>
    </row>
    <row r="4074" spans="1:22" x14ac:dyDescent="0.2">
      <c r="A4074" s="2">
        <v>4071</v>
      </c>
      <c r="B4074" s="2">
        <v>3.1710792559242998E-3</v>
      </c>
      <c r="C4074" s="2">
        <v>3.0263006872280899E-2</v>
      </c>
      <c r="D4074" s="2">
        <v>5.8947114291245203E-2</v>
      </c>
      <c r="E4074" s="2">
        <v>0.25725547695009199</v>
      </c>
      <c r="F4074" s="2">
        <v>0.34553211118437199</v>
      </c>
      <c r="G4074" s="2">
        <v>0.53381352133257298</v>
      </c>
      <c r="H4074" s="2">
        <v>0.64539283272267001</v>
      </c>
      <c r="I4074" s="2"/>
      <c r="J4074" s="2"/>
      <c r="K4074" s="2"/>
      <c r="M4074" s="2">
        <v>1.7232939362037999E-2</v>
      </c>
      <c r="N4074" s="2">
        <v>6.9939287352169296E-2</v>
      </c>
      <c r="O4074" s="2">
        <v>0.116701208992355</v>
      </c>
      <c r="P4074" s="2">
        <v>0.27933096831726001</v>
      </c>
      <c r="Q4074" s="2">
        <v>0.42343749211207099</v>
      </c>
      <c r="R4074" s="2">
        <v>0.58005594716657405</v>
      </c>
      <c r="S4074" s="2">
        <v>0.75935368750904797</v>
      </c>
      <c r="T4074" s="2"/>
      <c r="U4074" s="2"/>
      <c r="V4074" s="2"/>
    </row>
    <row r="4075" spans="1:22" x14ac:dyDescent="0.2">
      <c r="A4075" s="2">
        <v>4072</v>
      </c>
      <c r="B4075" s="2">
        <v>3.17107888128764E-3</v>
      </c>
      <c r="C4075" s="2">
        <v>3.02629744597036E-2</v>
      </c>
      <c r="D4075" s="2">
        <v>5.8986580115410601E-2</v>
      </c>
      <c r="E4075" s="2">
        <v>0.257347617403275</v>
      </c>
      <c r="F4075" s="2">
        <v>0.34583919003938202</v>
      </c>
      <c r="G4075" s="2">
        <v>0.53375158373781595</v>
      </c>
      <c r="H4075" s="2">
        <v>0.64689275242747901</v>
      </c>
      <c r="I4075" s="2"/>
      <c r="J4075" s="2"/>
      <c r="K4075" s="2"/>
      <c r="M4075" s="2">
        <v>1.72390352777941E-2</v>
      </c>
      <c r="N4075" s="2">
        <v>6.9965043312202699E-2</v>
      </c>
      <c r="O4075" s="2">
        <v>0.116753862101279</v>
      </c>
      <c r="P4075" s="2">
        <v>0.27933508617667702</v>
      </c>
      <c r="Q4075" s="2">
        <v>0.42343749211207099</v>
      </c>
      <c r="R4075" s="2">
        <v>0.58005594716658504</v>
      </c>
      <c r="S4075" s="2">
        <v>0.75936526840010898</v>
      </c>
      <c r="T4075" s="2"/>
      <c r="U4075" s="2"/>
      <c r="V4075" s="2"/>
    </row>
    <row r="4076" spans="1:22" x14ac:dyDescent="0.2">
      <c r="A4076" s="2">
        <v>4073</v>
      </c>
      <c r="B4076" s="2">
        <v>3.1710784522367501E-3</v>
      </c>
      <c r="C4076" s="2">
        <v>3.0289709867834001E-2</v>
      </c>
      <c r="D4076" s="2">
        <v>5.9020233319695803E-2</v>
      </c>
      <c r="E4076" s="2">
        <v>0.25745546761674698</v>
      </c>
      <c r="F4076" s="2">
        <v>0.346040926918395</v>
      </c>
      <c r="G4076" s="2">
        <v>0.533479625231151</v>
      </c>
      <c r="H4076" s="2">
        <v>0.64943380898024305</v>
      </c>
      <c r="I4076" s="2"/>
      <c r="J4076" s="2"/>
      <c r="K4076" s="2"/>
      <c r="M4076" s="2">
        <v>1.7244921363831898E-2</v>
      </c>
      <c r="N4076" s="2">
        <v>6.9988057770236298E-2</v>
      </c>
      <c r="O4076" s="2">
        <v>0.116753872050138</v>
      </c>
      <c r="P4076" s="2">
        <v>0.27933827541524597</v>
      </c>
      <c r="Q4076" s="2">
        <v>0.42343749211207099</v>
      </c>
      <c r="R4076" s="2">
        <v>0.58005976006490401</v>
      </c>
      <c r="S4076" s="2">
        <v>0.75936526840010898</v>
      </c>
      <c r="T4076" s="2"/>
      <c r="U4076" s="2"/>
      <c r="V4076" s="2"/>
    </row>
    <row r="4077" spans="1:22" x14ac:dyDescent="0.2">
      <c r="A4077" s="2">
        <v>4074</v>
      </c>
      <c r="B4077" s="2">
        <v>3.17107714664038E-3</v>
      </c>
      <c r="C4077" s="2">
        <v>3.0289679385290199E-2</v>
      </c>
      <c r="D4077" s="2">
        <v>5.8952555820537003E-2</v>
      </c>
      <c r="E4077" s="2">
        <v>0.25757430404645798</v>
      </c>
      <c r="F4077" s="2">
        <v>0.34622915753122202</v>
      </c>
      <c r="G4077" s="2">
        <v>0.53332163348871298</v>
      </c>
      <c r="H4077" s="2">
        <v>0.647485522048315</v>
      </c>
      <c r="I4077" s="2"/>
      <c r="J4077" s="2"/>
      <c r="K4077" s="2"/>
      <c r="M4077" s="2">
        <v>1.7246548761463799E-2</v>
      </c>
      <c r="N4077" s="2">
        <v>6.9992288061684005E-2</v>
      </c>
      <c r="O4077" s="2">
        <v>0.116803205405375</v>
      </c>
      <c r="P4077" s="2">
        <v>0.27934097706750699</v>
      </c>
      <c r="Q4077" s="2">
        <v>0.423437519897161</v>
      </c>
      <c r="R4077" s="2">
        <v>0.58005976006490501</v>
      </c>
      <c r="S4077" s="2">
        <v>0.75936526840010898</v>
      </c>
      <c r="T4077" s="2"/>
      <c r="U4077" s="2"/>
      <c r="V4077" s="2"/>
    </row>
    <row r="4078" spans="1:22" x14ac:dyDescent="0.2">
      <c r="A4078" s="2">
        <v>4075</v>
      </c>
      <c r="B4078" s="2">
        <v>3.1710770026502598E-3</v>
      </c>
      <c r="C4078" s="2">
        <v>3.0271018347437801E-2</v>
      </c>
      <c r="D4078" s="2">
        <v>5.89921185900385E-2</v>
      </c>
      <c r="E4078" s="2">
        <v>0.25767988909521899</v>
      </c>
      <c r="F4078" s="2">
        <v>0.34629167044382198</v>
      </c>
      <c r="G4078" s="2">
        <v>0.53326975058391501</v>
      </c>
      <c r="H4078" s="2">
        <v>0.64931892081015796</v>
      </c>
      <c r="I4078" s="2"/>
      <c r="J4078" s="2"/>
      <c r="K4078" s="2"/>
      <c r="M4078" s="2">
        <v>1.72481911109661E-2</v>
      </c>
      <c r="N4078" s="2">
        <v>7.00264161563353E-2</v>
      </c>
      <c r="O4078" s="2">
        <v>0.116854376827864</v>
      </c>
      <c r="P4078" s="2">
        <v>0.27934097706750699</v>
      </c>
      <c r="Q4078" s="2">
        <v>0.42343810682946098</v>
      </c>
      <c r="R4078" s="2">
        <v>0.58027732892235695</v>
      </c>
      <c r="S4078" s="2">
        <v>0.75936526840010898</v>
      </c>
      <c r="T4078" s="2"/>
      <c r="U4078" s="2"/>
      <c r="V4078" s="2"/>
    </row>
    <row r="4079" spans="1:22" x14ac:dyDescent="0.2">
      <c r="A4079" s="2">
        <v>4076</v>
      </c>
      <c r="B4079" s="2">
        <v>3.17107551826026E-3</v>
      </c>
      <c r="C4079" s="2">
        <v>3.0297762263601698E-2</v>
      </c>
      <c r="D4079" s="2">
        <v>5.9023600198369199E-2</v>
      </c>
      <c r="E4079" s="2">
        <v>0.25778628350488603</v>
      </c>
      <c r="F4079" s="2">
        <v>0.34646960914861402</v>
      </c>
      <c r="G4079" s="2">
        <v>0.53324917045276599</v>
      </c>
      <c r="H4079" s="2">
        <v>0.65121362255470505</v>
      </c>
      <c r="I4079" s="2"/>
      <c r="J4079" s="2"/>
      <c r="K4079" s="2"/>
      <c r="M4079" s="2">
        <v>1.7254858363996501E-2</v>
      </c>
      <c r="N4079" s="2">
        <v>7.0052388994287895E-2</v>
      </c>
      <c r="O4079" s="2">
        <v>0.116881223283662</v>
      </c>
      <c r="P4079" s="2">
        <v>0.27934259148649798</v>
      </c>
      <c r="Q4079" s="2">
        <v>0.42343813603321501</v>
      </c>
      <c r="R4079" s="2">
        <v>0.580277328922433</v>
      </c>
      <c r="S4079" s="2">
        <v>0.75936526840010898</v>
      </c>
      <c r="T4079" s="2"/>
      <c r="U4079" s="2"/>
      <c r="V4079" s="2"/>
    </row>
    <row r="4080" spans="1:22" x14ac:dyDescent="0.2">
      <c r="A4080" s="2">
        <v>4077</v>
      </c>
      <c r="B4080" s="2">
        <v>3.1710753433602701E-3</v>
      </c>
      <c r="C4080" s="2">
        <v>3.0297701579819002E-2</v>
      </c>
      <c r="D4080" s="2">
        <v>5.9045584072671402E-2</v>
      </c>
      <c r="E4080" s="2">
        <v>0.25773348277431402</v>
      </c>
      <c r="F4080" s="2">
        <v>0.34644887616919401</v>
      </c>
      <c r="G4080" s="2">
        <v>0.53313307377967001</v>
      </c>
      <c r="H4080" s="2">
        <v>0.65119586380403005</v>
      </c>
      <c r="I4080" s="2"/>
      <c r="J4080" s="2"/>
      <c r="K4080" s="2"/>
      <c r="M4080" s="2">
        <v>1.7260743116781298E-2</v>
      </c>
      <c r="N4080" s="2">
        <v>7.0055309808786007E-2</v>
      </c>
      <c r="O4080" s="2">
        <v>0.11688123304659601</v>
      </c>
      <c r="P4080" s="2">
        <v>0.27938622168506899</v>
      </c>
      <c r="Q4080" s="2">
        <v>0.423438324085253</v>
      </c>
      <c r="R4080" s="2">
        <v>0.580277328922433</v>
      </c>
      <c r="S4080" s="2">
        <v>0.75936526840010898</v>
      </c>
      <c r="T4080" s="2"/>
      <c r="U4080" s="2"/>
      <c r="V4080" s="2"/>
    </row>
    <row r="4081" spans="1:22" x14ac:dyDescent="0.2">
      <c r="A4081" s="2">
        <v>4078</v>
      </c>
      <c r="B4081" s="2">
        <v>3.1710746507774101E-3</v>
      </c>
      <c r="C4081" s="2">
        <v>3.0297677789743498E-2</v>
      </c>
      <c r="D4081" s="2">
        <v>5.9018866194454199E-2</v>
      </c>
      <c r="E4081" s="2">
        <v>0.25781948696929502</v>
      </c>
      <c r="F4081" s="2">
        <v>0.34664384599520598</v>
      </c>
      <c r="G4081" s="2">
        <v>0.53305274558924398</v>
      </c>
      <c r="H4081" s="2">
        <v>0.649796446286385</v>
      </c>
      <c r="I4081" s="2"/>
      <c r="J4081" s="2"/>
      <c r="K4081" s="2"/>
      <c r="M4081" s="2">
        <v>1.7266627149306199E-2</v>
      </c>
      <c r="N4081" s="2">
        <v>7.0081393475955794E-2</v>
      </c>
      <c r="O4081" s="2">
        <v>0.116929897093488</v>
      </c>
      <c r="P4081" s="2">
        <v>0.279406731515699</v>
      </c>
      <c r="Q4081" s="2">
        <v>0.42343835036900201</v>
      </c>
      <c r="R4081" s="2">
        <v>0.58035939958135896</v>
      </c>
      <c r="S4081" s="2">
        <v>0.75936526840010898</v>
      </c>
      <c r="T4081" s="2"/>
      <c r="U4081" s="2"/>
      <c r="V4081" s="2"/>
    </row>
    <row r="4082" spans="1:22" x14ac:dyDescent="0.2">
      <c r="A4082" s="2">
        <v>4079</v>
      </c>
      <c r="B4082" s="2">
        <v>3.1710737920751398E-3</v>
      </c>
      <c r="C4082" s="2">
        <v>3.0282354165608101E-2</v>
      </c>
      <c r="D4082" s="2">
        <v>5.9047639940527301E-2</v>
      </c>
      <c r="E4082" s="2">
        <v>0.25788807594220597</v>
      </c>
      <c r="F4082" s="2">
        <v>0.34678280492310498</v>
      </c>
      <c r="G4082" s="2">
        <v>0.53301577190343197</v>
      </c>
      <c r="H4082" s="2">
        <v>0.64813037626758196</v>
      </c>
      <c r="I4082" s="2"/>
      <c r="J4082" s="2"/>
      <c r="K4082" s="2"/>
      <c r="M4082" s="2">
        <v>1.7268284402113601E-2</v>
      </c>
      <c r="N4082" s="2">
        <v>7.0106149434678106E-2</v>
      </c>
      <c r="O4082" s="2">
        <v>0.116935617528637</v>
      </c>
      <c r="P4082" s="2">
        <v>0.279406731515699</v>
      </c>
      <c r="Q4082" s="2">
        <v>0.42343909008587799</v>
      </c>
      <c r="R4082" s="2">
        <v>0.58035939958145</v>
      </c>
      <c r="S4082" s="2">
        <v>0.75936526840010898</v>
      </c>
      <c r="T4082" s="2"/>
      <c r="U4082" s="2"/>
      <c r="V4082" s="2"/>
    </row>
    <row r="4083" spans="1:22" x14ac:dyDescent="0.2">
      <c r="A4083" s="2">
        <v>4080</v>
      </c>
      <c r="B4083" s="2">
        <v>3.17107272922804E-3</v>
      </c>
      <c r="C4083" s="2">
        <v>3.0282329079037201E-2</v>
      </c>
      <c r="D4083" s="2">
        <v>5.9047437022558803E-2</v>
      </c>
      <c r="E4083" s="2">
        <v>0.257994978150207</v>
      </c>
      <c r="F4083" s="2">
        <v>0.34698389363413301</v>
      </c>
      <c r="G4083" s="2">
        <v>0.53296437235541005</v>
      </c>
      <c r="H4083" s="2">
        <v>0.65013186964385505</v>
      </c>
      <c r="I4083" s="2"/>
      <c r="J4083" s="2"/>
      <c r="K4083" s="2"/>
      <c r="M4083" s="2">
        <v>1.72741677142931E-2</v>
      </c>
      <c r="N4083" s="2">
        <v>7.0118126529941704E-2</v>
      </c>
      <c r="O4083" s="2">
        <v>0.11695871293160801</v>
      </c>
      <c r="P4083" s="2">
        <v>0.27940819454291599</v>
      </c>
      <c r="Q4083" s="2">
        <v>0.42343911509297</v>
      </c>
      <c r="R4083" s="2">
        <v>0.58035939958145</v>
      </c>
      <c r="S4083" s="2">
        <v>0.75936526840010898</v>
      </c>
      <c r="T4083" s="2"/>
      <c r="U4083" s="2"/>
      <c r="V4083" s="2"/>
    </row>
    <row r="4084" spans="1:22" x14ac:dyDescent="0.2">
      <c r="A4084" s="2">
        <v>4081</v>
      </c>
      <c r="B4084" s="2">
        <v>3.1710725708360998E-3</v>
      </c>
      <c r="C4084" s="2">
        <v>3.0305004944616701E-2</v>
      </c>
      <c r="D4084" s="2">
        <v>5.90472478011159E-2</v>
      </c>
      <c r="E4084" s="2">
        <v>0.25804007550778502</v>
      </c>
      <c r="F4084" s="2">
        <v>0.34705285206854303</v>
      </c>
      <c r="G4084" s="2">
        <v>0.53294179512525497</v>
      </c>
      <c r="H4084" s="2">
        <v>0.64724002541336401</v>
      </c>
      <c r="I4084" s="2"/>
      <c r="J4084" s="2"/>
      <c r="K4084" s="2"/>
      <c r="M4084" s="2">
        <v>1.7280090725134201E-2</v>
      </c>
      <c r="N4084" s="2">
        <v>7.0126716361550601E-2</v>
      </c>
      <c r="O4084" s="2">
        <v>0.117008972646613</v>
      </c>
      <c r="P4084" s="2">
        <v>0.27940819454291599</v>
      </c>
      <c r="Q4084" s="2">
        <v>0.42343911509297</v>
      </c>
      <c r="R4084" s="2">
        <v>0.58035939958145</v>
      </c>
      <c r="S4084" s="2">
        <v>0.75936526840010898</v>
      </c>
      <c r="T4084" s="2"/>
      <c r="U4084" s="2"/>
      <c r="V4084" s="2"/>
    </row>
    <row r="4085" spans="1:22" x14ac:dyDescent="0.2">
      <c r="A4085" s="2">
        <v>4082</v>
      </c>
      <c r="B4085" s="2">
        <v>3.1710724172676701E-3</v>
      </c>
      <c r="C4085" s="2">
        <v>3.0304976834436999E-2</v>
      </c>
      <c r="D4085" s="2">
        <v>5.9047004255222101E-2</v>
      </c>
      <c r="E4085" s="2">
        <v>0.25814587442674503</v>
      </c>
      <c r="F4085" s="2">
        <v>0.34715185775707202</v>
      </c>
      <c r="G4085" s="2">
        <v>0.53363269151324799</v>
      </c>
      <c r="H4085" s="2">
        <v>0.64939914917576202</v>
      </c>
      <c r="I4085" s="2"/>
      <c r="J4085" s="2"/>
      <c r="K4085" s="2"/>
      <c r="M4085" s="2">
        <v>1.7285972622045301E-2</v>
      </c>
      <c r="N4085" s="2">
        <v>7.0129626159064803E-2</v>
      </c>
      <c r="O4085" s="2">
        <v>0.117053829253047</v>
      </c>
      <c r="P4085" s="2">
        <v>0.27941015362196597</v>
      </c>
      <c r="Q4085" s="2">
        <v>0.42343959789149899</v>
      </c>
      <c r="R4085" s="2">
        <v>0.58035939958148697</v>
      </c>
      <c r="S4085" s="2">
        <v>0.75936549481294102</v>
      </c>
      <c r="T4085" s="2"/>
      <c r="U4085" s="2"/>
      <c r="V4085" s="2"/>
    </row>
    <row r="4086" spans="1:22" x14ac:dyDescent="0.2">
      <c r="A4086" s="2">
        <v>4083</v>
      </c>
      <c r="B4086" s="2">
        <v>3.1742495724685002E-3</v>
      </c>
      <c r="C4086" s="2">
        <v>3.0304949917907699E-2</v>
      </c>
      <c r="D4086" s="2">
        <v>5.9062566082110697E-2</v>
      </c>
      <c r="E4086" s="2">
        <v>0.25816155852129402</v>
      </c>
      <c r="F4086" s="2">
        <v>0.34734111163986497</v>
      </c>
      <c r="G4086" s="2">
        <v>0.53404697776488397</v>
      </c>
      <c r="H4086" s="2">
        <v>0.65132726209814196</v>
      </c>
      <c r="I4086" s="2"/>
      <c r="J4086" s="2"/>
      <c r="K4086" s="2"/>
      <c r="M4086" s="2">
        <v>1.7291853798345001E-2</v>
      </c>
      <c r="N4086" s="2">
        <v>7.0132532944485099E-2</v>
      </c>
      <c r="O4086" s="2">
        <v>0.11705938252937099</v>
      </c>
      <c r="P4086" s="2">
        <v>0.279417395255324</v>
      </c>
      <c r="Q4086" s="2">
        <v>0.42344003474981101</v>
      </c>
      <c r="R4086" s="2">
        <v>0.58035939958148697</v>
      </c>
      <c r="S4086" s="2">
        <v>0.75936581048801</v>
      </c>
      <c r="T4086" s="2"/>
      <c r="U4086" s="2"/>
      <c r="V4086" s="2"/>
    </row>
    <row r="4087" spans="1:22" x14ac:dyDescent="0.2">
      <c r="A4087" s="2">
        <v>4084</v>
      </c>
      <c r="B4087" s="2">
        <v>3.1742494116111099E-3</v>
      </c>
      <c r="C4087" s="2">
        <v>3.0331690053256099E-2</v>
      </c>
      <c r="D4087" s="2">
        <v>5.9098583483968202E-2</v>
      </c>
      <c r="E4087" s="2">
        <v>0.25823480529555098</v>
      </c>
      <c r="F4087" s="2">
        <v>0.34728637670552098</v>
      </c>
      <c r="G4087" s="2">
        <v>0.53332977387609504</v>
      </c>
      <c r="H4087" s="2">
        <v>0.64754785016180005</v>
      </c>
      <c r="I4087" s="2"/>
      <c r="J4087" s="2"/>
      <c r="K4087" s="2"/>
      <c r="M4087" s="2">
        <v>1.7297734253934199E-2</v>
      </c>
      <c r="N4087" s="2">
        <v>7.0135742385706995E-2</v>
      </c>
      <c r="O4087" s="2">
        <v>0.11705939197856</v>
      </c>
      <c r="P4087" s="2">
        <v>0.279417395255324</v>
      </c>
      <c r="Q4087" s="2">
        <v>0.42344008547365602</v>
      </c>
      <c r="R4087" s="2">
        <v>0.58035939958148697</v>
      </c>
      <c r="S4087" s="2">
        <v>0.75936581108405599</v>
      </c>
      <c r="T4087" s="2"/>
      <c r="U4087" s="2"/>
      <c r="V4087" s="2"/>
    </row>
    <row r="4088" spans="1:22" x14ac:dyDescent="0.2">
      <c r="A4088" s="2">
        <v>4085</v>
      </c>
      <c r="B4088" s="2">
        <v>3.1751004680834602E-3</v>
      </c>
      <c r="C4088" s="2">
        <v>3.03584108627615E-2</v>
      </c>
      <c r="D4088" s="2">
        <v>5.9150651513124097E-2</v>
      </c>
      <c r="E4088" s="2">
        <v>0.25833982291235202</v>
      </c>
      <c r="F4088" s="2">
        <v>0.34748383275561401</v>
      </c>
      <c r="G4088" s="2">
        <v>0.53415186847739404</v>
      </c>
      <c r="H4088" s="2">
        <v>0.64956153364923097</v>
      </c>
      <c r="I4088" s="2"/>
      <c r="J4088" s="2"/>
      <c r="K4088" s="2"/>
      <c r="M4088" s="2">
        <v>1.73036139887657E-2</v>
      </c>
      <c r="N4088" s="2">
        <v>7.0138643153625904E-2</v>
      </c>
      <c r="O4088" s="2">
        <v>0.117086307233396</v>
      </c>
      <c r="P4088" s="2">
        <v>0.27943175433006001</v>
      </c>
      <c r="Q4088" s="2">
        <v>0.42344008547365602</v>
      </c>
      <c r="R4088" s="2">
        <v>0.58035939958149096</v>
      </c>
      <c r="S4088" s="2">
        <v>0.75936581108405599</v>
      </c>
      <c r="T4088" s="2"/>
      <c r="U4088" s="2"/>
      <c r="V4088" s="2"/>
    </row>
    <row r="4089" spans="1:22" x14ac:dyDescent="0.2">
      <c r="A4089" s="2">
        <v>4086</v>
      </c>
      <c r="B4089" s="2">
        <v>3.1751002772557701E-3</v>
      </c>
      <c r="C4089" s="2">
        <v>3.0358380898889401E-2</v>
      </c>
      <c r="D4089" s="2">
        <v>5.9190145611621399E-2</v>
      </c>
      <c r="E4089" s="2">
        <v>0.25844398310400402</v>
      </c>
      <c r="F4089" s="2">
        <v>0.34764299402046001</v>
      </c>
      <c r="G4089" s="2">
        <v>0.53426850803692605</v>
      </c>
      <c r="H4089" s="2">
        <v>0.65005267224230201</v>
      </c>
      <c r="I4089" s="2"/>
      <c r="J4089" s="2"/>
      <c r="K4089" s="2"/>
      <c r="M4089" s="2">
        <v>1.7309737726477599E-2</v>
      </c>
      <c r="N4089" s="2">
        <v>7.0164680064117094E-2</v>
      </c>
      <c r="O4089" s="2">
        <v>0.117088911536638</v>
      </c>
      <c r="P4089" s="2">
        <v>0.27943175433006001</v>
      </c>
      <c r="Q4089" s="2">
        <v>0.42344008547365602</v>
      </c>
      <c r="R4089" s="2">
        <v>0.58035939958149196</v>
      </c>
      <c r="S4089" s="2">
        <v>0.75936581108405599</v>
      </c>
      <c r="T4089" s="2"/>
      <c r="U4089" s="2"/>
      <c r="V4089" s="2"/>
    </row>
    <row r="4090" spans="1:22" x14ac:dyDescent="0.2">
      <c r="A4090" s="2">
        <v>4087</v>
      </c>
      <c r="B4090" s="2">
        <v>3.1783014539190899E-3</v>
      </c>
      <c r="C4090" s="2">
        <v>3.0376514983826201E-2</v>
      </c>
      <c r="D4090" s="2">
        <v>5.9189922700376901E-2</v>
      </c>
      <c r="E4090" s="2">
        <v>0.25817963237559699</v>
      </c>
      <c r="F4090" s="2">
        <v>0.347633480677978</v>
      </c>
      <c r="G4090" s="2">
        <v>0.53380831818184404</v>
      </c>
      <c r="H4090" s="2">
        <v>0.64891116143514704</v>
      </c>
      <c r="I4090" s="2"/>
      <c r="J4090" s="2"/>
      <c r="K4090" s="2"/>
      <c r="M4090" s="2">
        <v>1.7311655147964299E-2</v>
      </c>
      <c r="N4090" s="2">
        <v>7.0173050551121802E-2</v>
      </c>
      <c r="O4090" s="2">
        <v>0.117139170681462</v>
      </c>
      <c r="P4090" s="2">
        <v>0.27943175433006001</v>
      </c>
      <c r="Q4090" s="2">
        <v>0.42344008547365602</v>
      </c>
      <c r="R4090" s="2">
        <v>0.58035939958149196</v>
      </c>
      <c r="S4090" s="2">
        <v>0.75936621687371297</v>
      </c>
      <c r="T4090" s="2"/>
      <c r="U4090" s="2"/>
      <c r="V4090" s="2"/>
    </row>
    <row r="4091" spans="1:22" x14ac:dyDescent="0.2">
      <c r="A4091" s="2">
        <v>4088</v>
      </c>
      <c r="B4091" s="2">
        <v>3.1783002129148101E-3</v>
      </c>
      <c r="C4091" s="2">
        <v>3.0376489329885899E-2</v>
      </c>
      <c r="D4091" s="2">
        <v>5.9242310016563798E-2</v>
      </c>
      <c r="E4091" s="2">
        <v>0.25814864002924498</v>
      </c>
      <c r="F4091" s="2">
        <v>0.34780259937830299</v>
      </c>
      <c r="G4091" s="2">
        <v>0.53467433057184899</v>
      </c>
      <c r="H4091" s="2">
        <v>0.64851259246885995</v>
      </c>
      <c r="I4091" s="2"/>
      <c r="J4091" s="2"/>
      <c r="K4091" s="2"/>
      <c r="M4091" s="2">
        <v>1.7316760227768398E-2</v>
      </c>
      <c r="N4091" s="2">
        <v>7.0202478845551294E-2</v>
      </c>
      <c r="O4091" s="2">
        <v>0.11719034326343</v>
      </c>
      <c r="P4091" s="2">
        <v>0.27943931662597599</v>
      </c>
      <c r="Q4091" s="2">
        <v>0.423440751242253</v>
      </c>
      <c r="R4091" s="2">
        <v>0.58035939958149196</v>
      </c>
      <c r="S4091" s="2">
        <v>0.75936621687371297</v>
      </c>
      <c r="T4091" s="2"/>
      <c r="U4091" s="2"/>
      <c r="V4091" s="2"/>
    </row>
    <row r="4092" spans="1:22" x14ac:dyDescent="0.2">
      <c r="A4092" s="2">
        <v>4089</v>
      </c>
      <c r="B4092" s="2">
        <v>3.1782997143977101E-3</v>
      </c>
      <c r="C4092" s="2">
        <v>3.0376459029257601E-2</v>
      </c>
      <c r="D4092" s="2">
        <v>5.9242048426918097E-2</v>
      </c>
      <c r="E4092" s="2">
        <v>0.25814404487270598</v>
      </c>
      <c r="F4092" s="2">
        <v>0.34799408371608598</v>
      </c>
      <c r="G4092" s="2">
        <v>0.53540113321330796</v>
      </c>
      <c r="H4092" s="2">
        <v>0.64993214181563896</v>
      </c>
      <c r="I4092" s="2"/>
      <c r="J4092" s="2"/>
      <c r="K4092" s="2"/>
      <c r="M4092" s="2">
        <v>1.73226375897436E-2</v>
      </c>
      <c r="N4092" s="2">
        <v>7.0205367932364607E-2</v>
      </c>
      <c r="O4092" s="2">
        <v>0.11723072168226201</v>
      </c>
      <c r="P4092" s="2">
        <v>0.27944264015742198</v>
      </c>
      <c r="Q4092" s="2">
        <v>0.42344109223667598</v>
      </c>
      <c r="R4092" s="2">
        <v>0.58035939958149196</v>
      </c>
      <c r="S4092" s="2">
        <v>0.75936621687371297</v>
      </c>
      <c r="T4092" s="2"/>
      <c r="U4092" s="2"/>
      <c r="V4092" s="2"/>
    </row>
    <row r="4093" spans="1:22" x14ac:dyDescent="0.2">
      <c r="A4093" s="2">
        <v>4090</v>
      </c>
      <c r="B4093" s="2">
        <v>3.1782995247879101E-3</v>
      </c>
      <c r="C4093" s="2">
        <v>3.0376410071652E-2</v>
      </c>
      <c r="D4093" s="2">
        <v>5.9274580843435197E-2</v>
      </c>
      <c r="E4093" s="2">
        <v>0.25824887159159399</v>
      </c>
      <c r="F4093" s="2">
        <v>0.34818541263014302</v>
      </c>
      <c r="G4093" s="2">
        <v>0.53664518736465905</v>
      </c>
      <c r="H4093" s="2">
        <v>0.64993214181563896</v>
      </c>
      <c r="I4093" s="2"/>
      <c r="J4093" s="2"/>
      <c r="K4093" s="2"/>
      <c r="M4093" s="2">
        <v>1.7328514230887899E-2</v>
      </c>
      <c r="N4093" s="2">
        <v>7.0208549935252801E-2</v>
      </c>
      <c r="O4093" s="2">
        <v>0.117245316287012</v>
      </c>
      <c r="P4093" s="2">
        <v>0.27944264015742198</v>
      </c>
      <c r="Q4093" s="2">
        <v>0.42344112708996601</v>
      </c>
      <c r="R4093" s="2">
        <v>0.58035939958149196</v>
      </c>
      <c r="S4093" s="2">
        <v>0.75936621687371297</v>
      </c>
      <c r="T4093" s="2"/>
      <c r="U4093" s="2"/>
      <c r="V4093" s="2"/>
    </row>
    <row r="4094" spans="1:22" x14ac:dyDescent="0.2">
      <c r="A4094" s="2">
        <v>4091</v>
      </c>
      <c r="B4094" s="2">
        <v>3.1782991294516099E-3</v>
      </c>
      <c r="C4094" s="2">
        <v>3.0376371995759901E-2</v>
      </c>
      <c r="D4094" s="2">
        <v>5.9291031214811198E-2</v>
      </c>
      <c r="E4094" s="2">
        <v>0.25829718461968099</v>
      </c>
      <c r="F4094" s="2">
        <v>0.348170912704656</v>
      </c>
      <c r="G4094" s="2">
        <v>0.53664518736465905</v>
      </c>
      <c r="H4094" s="2">
        <v>0.64795772275906405</v>
      </c>
      <c r="I4094" s="2"/>
      <c r="J4094" s="2"/>
      <c r="K4094" s="2"/>
      <c r="M4094" s="2">
        <v>1.7334390151115701E-2</v>
      </c>
      <c r="N4094" s="2">
        <v>7.0212756982006005E-2</v>
      </c>
      <c r="O4094" s="2">
        <v>0.117245325425511</v>
      </c>
      <c r="P4094" s="2">
        <v>0.279449857498761</v>
      </c>
      <c r="Q4094" s="2">
        <v>0.42344163862807399</v>
      </c>
      <c r="R4094" s="2">
        <v>0.58095755395912596</v>
      </c>
      <c r="S4094" s="2">
        <v>0.759366225594581</v>
      </c>
      <c r="T4094" s="2"/>
      <c r="U4094" s="2"/>
      <c r="V4094" s="2"/>
    </row>
    <row r="4095" spans="1:22" x14ac:dyDescent="0.2">
      <c r="A4095" s="2">
        <v>4092</v>
      </c>
      <c r="B4095" s="2">
        <v>3.1782989787667898E-3</v>
      </c>
      <c r="C4095" s="2">
        <v>3.0376349547249399E-2</v>
      </c>
      <c r="D4095" s="2">
        <v>5.9290744294034498E-2</v>
      </c>
      <c r="E4095" s="2">
        <v>0.25840030939520497</v>
      </c>
      <c r="F4095" s="2">
        <v>0.34664048601747799</v>
      </c>
      <c r="G4095" s="2">
        <v>0.53607126414523798</v>
      </c>
      <c r="H4095" s="2">
        <v>0.65042589959547703</v>
      </c>
      <c r="I4095" s="2"/>
      <c r="J4095" s="2"/>
      <c r="K4095" s="2"/>
      <c r="M4095" s="2">
        <v>1.7340265350341701E-2</v>
      </c>
      <c r="N4095" s="2">
        <v>7.0227962427319199E-2</v>
      </c>
      <c r="O4095" s="2">
        <v>0.117247700385387</v>
      </c>
      <c r="P4095" s="2">
        <v>0.27945341059572498</v>
      </c>
      <c r="Q4095" s="2">
        <v>0.423447601599517</v>
      </c>
      <c r="R4095" s="2">
        <v>0.58096074695227895</v>
      </c>
      <c r="S4095" s="2">
        <v>0.75936622589260405</v>
      </c>
      <c r="T4095" s="2"/>
      <c r="U4095" s="2"/>
      <c r="V4095" s="2"/>
    </row>
    <row r="4096" spans="1:22" x14ac:dyDescent="0.2">
      <c r="A4096" s="2">
        <v>4093</v>
      </c>
      <c r="B4096" s="2">
        <v>3.1783883477403199E-3</v>
      </c>
      <c r="C4096" s="2">
        <v>3.03763157148428E-2</v>
      </c>
      <c r="D4096" s="2">
        <v>5.9283068896790997E-2</v>
      </c>
      <c r="E4096" s="2">
        <v>0.25850579913141702</v>
      </c>
      <c r="F4096" s="2">
        <v>0.34661603641017802</v>
      </c>
      <c r="G4096" s="2">
        <v>0.53688120755111102</v>
      </c>
      <c r="H4096" s="2">
        <v>0.64878984986192001</v>
      </c>
      <c r="I4096" s="2"/>
      <c r="J4096" s="2"/>
      <c r="K4096" s="2"/>
      <c r="M4096" s="2">
        <v>1.73467450395405E-2</v>
      </c>
      <c r="N4096" s="2">
        <v>7.0241979967461704E-2</v>
      </c>
      <c r="O4096" s="2">
        <v>0.117258778172979</v>
      </c>
      <c r="P4096" s="2">
        <v>0.27945461641106101</v>
      </c>
      <c r="Q4096" s="2">
        <v>0.42344941072751502</v>
      </c>
      <c r="R4096" s="2">
        <v>0.58096074695227895</v>
      </c>
      <c r="S4096" s="2">
        <v>0.75936622589260405</v>
      </c>
      <c r="T4096" s="2"/>
      <c r="U4096" s="2"/>
      <c r="V4096" s="2"/>
    </row>
    <row r="4097" spans="1:22" x14ac:dyDescent="0.2">
      <c r="A4097" s="2">
        <v>4094</v>
      </c>
      <c r="B4097" s="2">
        <v>3.1783881817868398E-3</v>
      </c>
      <c r="C4097" s="2">
        <v>3.0376285999094699E-2</v>
      </c>
      <c r="D4097" s="2">
        <v>5.9282864435179397E-2</v>
      </c>
      <c r="E4097" s="2">
        <v>0.258547257625177</v>
      </c>
      <c r="F4097" s="2">
        <v>0.346727855360079</v>
      </c>
      <c r="G4097" s="2">
        <v>0.53710274373524303</v>
      </c>
      <c r="H4097" s="2">
        <v>0.65098689945489596</v>
      </c>
      <c r="I4097" s="2"/>
      <c r="J4097" s="2"/>
      <c r="K4097" s="2"/>
      <c r="M4097" s="2">
        <v>1.7352576574913299E-2</v>
      </c>
      <c r="N4097" s="2">
        <v>7.0244853646024605E-2</v>
      </c>
      <c r="O4097" s="2">
        <v>0.117320084260368</v>
      </c>
      <c r="P4097" s="2">
        <v>0.27945485455611901</v>
      </c>
      <c r="Q4097" s="2">
        <v>0.423449422958874</v>
      </c>
      <c r="R4097" s="2">
        <v>0.58096074695227895</v>
      </c>
      <c r="S4097" s="2">
        <v>0.75936622589260405</v>
      </c>
      <c r="T4097" s="2"/>
      <c r="U4097" s="2"/>
      <c r="V4097" s="2"/>
    </row>
    <row r="4098" spans="1:22" x14ac:dyDescent="0.2">
      <c r="A4098" s="2">
        <v>4095</v>
      </c>
      <c r="B4098" s="2">
        <v>3.1783880197090099E-3</v>
      </c>
      <c r="C4098" s="2">
        <v>3.0376245892644999E-2</v>
      </c>
      <c r="D4098" s="2">
        <v>5.9282570526699697E-2</v>
      </c>
      <c r="E4098" s="2">
        <v>0.25856973056959798</v>
      </c>
      <c r="F4098" s="2">
        <v>0.346701576160796</v>
      </c>
      <c r="G4098" s="2">
        <v>0.53796655569835505</v>
      </c>
      <c r="H4098" s="2">
        <v>0.64651788420669798</v>
      </c>
      <c r="I4098" s="2"/>
      <c r="J4098" s="2"/>
      <c r="K4098" s="2"/>
      <c r="M4098" s="2">
        <v>1.7358535477500301E-2</v>
      </c>
      <c r="N4098" s="2">
        <v>7.0250483956412493E-2</v>
      </c>
      <c r="O4098" s="2">
        <v>0.117369640796132</v>
      </c>
      <c r="P4098" s="2">
        <v>0.27946014343904402</v>
      </c>
      <c r="Q4098" s="2">
        <v>0.42345210287072099</v>
      </c>
      <c r="R4098" s="2">
        <v>0.58096074695227895</v>
      </c>
      <c r="S4098" s="2">
        <v>0.75936622589260405</v>
      </c>
      <c r="T4098" s="2"/>
      <c r="U4098" s="2"/>
      <c r="V4098" s="2"/>
    </row>
    <row r="4099" spans="1:22" x14ac:dyDescent="0.2">
      <c r="A4099" s="2">
        <v>4096</v>
      </c>
      <c r="B4099" s="2">
        <v>3.1798969679355301E-3</v>
      </c>
      <c r="C4099" s="2">
        <v>3.03762090547906E-2</v>
      </c>
      <c r="D4099" s="2">
        <v>5.9322046567556602E-2</v>
      </c>
      <c r="E4099" s="2">
        <v>0.25856983890137403</v>
      </c>
      <c r="F4099" s="2">
        <v>0.346701576161008</v>
      </c>
      <c r="G4099" s="2">
        <v>0.53903907668984097</v>
      </c>
      <c r="H4099" s="2">
        <v>0.64889588686141397</v>
      </c>
      <c r="I4099" s="2"/>
      <c r="J4099" s="2"/>
      <c r="K4099" s="2"/>
      <c r="M4099" s="2">
        <v>1.73644077606179E-2</v>
      </c>
      <c r="N4099" s="2">
        <v>7.0253351570466402E-2</v>
      </c>
      <c r="O4099" s="2">
        <v>0.117380725837454</v>
      </c>
      <c r="P4099" s="2">
        <v>0.27946700236029598</v>
      </c>
      <c r="Q4099" s="2">
        <v>0.423457566735707</v>
      </c>
      <c r="R4099" s="2">
        <v>0.58096074695227895</v>
      </c>
      <c r="S4099" s="2">
        <v>0.75936622589260405</v>
      </c>
      <c r="T4099" s="2"/>
      <c r="U4099" s="2"/>
      <c r="V4099" s="2"/>
    </row>
    <row r="4100" spans="1:22" x14ac:dyDescent="0.2">
      <c r="A4100" s="2">
        <v>4097</v>
      </c>
      <c r="B4100" s="2">
        <v>3.1798965891262801E-3</v>
      </c>
      <c r="C4100" s="2">
        <v>3.0376183562450799E-2</v>
      </c>
      <c r="D4100" s="2">
        <v>5.9361431185018701E-2</v>
      </c>
      <c r="E4100" s="2">
        <v>0.25867573263149701</v>
      </c>
      <c r="F4100" s="2">
        <v>0.346827235198023</v>
      </c>
      <c r="G4100" s="2">
        <v>0.539846172546396</v>
      </c>
      <c r="H4100" s="2">
        <v>0.64684535502822704</v>
      </c>
      <c r="I4100" s="2"/>
      <c r="J4100" s="2"/>
      <c r="K4100" s="2"/>
      <c r="M4100" s="2">
        <v>1.7367178792725799E-2</v>
      </c>
      <c r="N4100" s="2">
        <v>7.0256216203619604E-2</v>
      </c>
      <c r="O4100" s="2">
        <v>0.117380734719758</v>
      </c>
      <c r="P4100" s="2">
        <v>0.27950101287068502</v>
      </c>
      <c r="Q4100" s="2">
        <v>0.423457919196703</v>
      </c>
      <c r="R4100" s="2">
        <v>0.58096074695227895</v>
      </c>
      <c r="S4100" s="2">
        <v>0.75936622589260405</v>
      </c>
      <c r="T4100" s="2"/>
      <c r="U4100" s="2"/>
      <c r="V4100" s="2"/>
    </row>
    <row r="4101" spans="1:22" x14ac:dyDescent="0.2">
      <c r="A4101" s="2">
        <v>4098</v>
      </c>
      <c r="B4101" s="2">
        <v>3.1799462829998999E-3</v>
      </c>
      <c r="C4101" s="2">
        <v>3.0400838611780601E-2</v>
      </c>
      <c r="D4101" s="2">
        <v>5.93899768334053E-2</v>
      </c>
      <c r="E4101" s="2">
        <v>0.25844169574893</v>
      </c>
      <c r="F4101" s="2">
        <v>0.346872152247649</v>
      </c>
      <c r="G4101" s="2">
        <v>0.53960681234322005</v>
      </c>
      <c r="H4101" s="2">
        <v>0.64725046806023101</v>
      </c>
      <c r="I4101" s="2"/>
      <c r="J4101" s="2"/>
      <c r="K4101" s="2"/>
      <c r="M4101" s="2">
        <v>1.73738441062018E-2</v>
      </c>
      <c r="N4101" s="2">
        <v>7.0261928514488203E-2</v>
      </c>
      <c r="O4101" s="2">
        <v>0.11739636376066601</v>
      </c>
      <c r="P4101" s="2">
        <v>0.27950680941611999</v>
      </c>
      <c r="Q4101" s="2">
        <v>0.42345939311124398</v>
      </c>
      <c r="R4101" s="2">
        <v>0.58096074695227995</v>
      </c>
      <c r="S4101" s="2">
        <v>0.759370567854601</v>
      </c>
      <c r="T4101" s="2"/>
      <c r="U4101" s="2"/>
      <c r="V4101" s="2"/>
    </row>
    <row r="4102" spans="1:22" x14ac:dyDescent="0.2">
      <c r="A4102" s="2">
        <v>4099</v>
      </c>
      <c r="B4102" s="2">
        <v>3.17994615637126E-3</v>
      </c>
      <c r="C4102" s="2">
        <v>3.0427538609757401E-2</v>
      </c>
      <c r="D4102" s="2">
        <v>5.9389620897287602E-2</v>
      </c>
      <c r="E4102" s="2">
        <v>0.25855009640287402</v>
      </c>
      <c r="F4102" s="2">
        <v>0.346818091189393</v>
      </c>
      <c r="G4102" s="2">
        <v>0.54027814644863903</v>
      </c>
      <c r="H4102" s="2">
        <v>0.64694861358366895</v>
      </c>
      <c r="I4102" s="2"/>
      <c r="J4102" s="2"/>
      <c r="K4102" s="2"/>
      <c r="M4102" s="2">
        <v>1.73797150478723E-2</v>
      </c>
      <c r="N4102" s="2">
        <v>7.0265558675817602E-2</v>
      </c>
      <c r="O4102" s="2">
        <v>0.117396372559018</v>
      </c>
      <c r="P4102" s="2">
        <v>0.27950680941611999</v>
      </c>
      <c r="Q4102" s="2">
        <v>0.42349279015157298</v>
      </c>
      <c r="R4102" s="2">
        <v>0.58116652851608697</v>
      </c>
      <c r="S4102" s="2">
        <v>0.759370567854601</v>
      </c>
      <c r="T4102" s="2"/>
      <c r="U4102" s="2"/>
      <c r="V4102" s="2"/>
    </row>
    <row r="4103" spans="1:22" x14ac:dyDescent="0.2">
      <c r="A4103" s="2">
        <v>4100</v>
      </c>
      <c r="B4103" s="2">
        <v>3.1799459837257901E-3</v>
      </c>
      <c r="C4103" s="2">
        <v>3.0452525234451199E-2</v>
      </c>
      <c r="D4103" s="2">
        <v>5.93894023042481E-2</v>
      </c>
      <c r="E4103" s="2">
        <v>0.25865782484815403</v>
      </c>
      <c r="F4103" s="2">
        <v>0.346960719344728</v>
      </c>
      <c r="G4103" s="2">
        <v>0.53971189312564205</v>
      </c>
      <c r="H4103" s="2">
        <v>0.64904510508138202</v>
      </c>
      <c r="I4103" s="2"/>
      <c r="J4103" s="2"/>
      <c r="K4103" s="2"/>
      <c r="M4103" s="2">
        <v>1.7386380784773201E-2</v>
      </c>
      <c r="N4103" s="2">
        <v>7.0271297214031206E-2</v>
      </c>
      <c r="O4103" s="2">
        <v>0.117465594562084</v>
      </c>
      <c r="P4103" s="2">
        <v>0.27950680941611999</v>
      </c>
      <c r="Q4103" s="2">
        <v>0.42349477160214399</v>
      </c>
      <c r="R4103" s="2">
        <v>0.58116652851608697</v>
      </c>
      <c r="S4103" s="2">
        <v>0.759370567854601</v>
      </c>
      <c r="T4103" s="2"/>
      <c r="U4103" s="2"/>
      <c r="V4103" s="2"/>
    </row>
    <row r="4104" spans="1:22" x14ac:dyDescent="0.2">
      <c r="A4104" s="2">
        <v>4101</v>
      </c>
      <c r="B4104" s="2">
        <v>3.1799453271323902E-3</v>
      </c>
      <c r="C4104" s="2">
        <v>3.0479208527958299E-2</v>
      </c>
      <c r="D4104" s="2">
        <v>5.9389075320477498E-2</v>
      </c>
      <c r="E4104" s="2">
        <v>0.2586471884712</v>
      </c>
      <c r="F4104" s="2">
        <v>0.34713707171798902</v>
      </c>
      <c r="G4104" s="2">
        <v>0.53982035399602302</v>
      </c>
      <c r="H4104" s="2">
        <v>0.64678208442865204</v>
      </c>
      <c r="I4104" s="2"/>
      <c r="J4104" s="2"/>
      <c r="K4104" s="2"/>
      <c r="M4104" s="2">
        <v>1.73897375715572E-2</v>
      </c>
      <c r="N4104" s="2">
        <v>7.0281460084945194E-2</v>
      </c>
      <c r="O4104" s="2">
        <v>0.117536449029148</v>
      </c>
      <c r="P4104" s="2">
        <v>0.27950680941611999</v>
      </c>
      <c r="Q4104" s="2">
        <v>0.42349477160214399</v>
      </c>
      <c r="R4104" s="2">
        <v>0.58116652851608697</v>
      </c>
      <c r="S4104" s="2">
        <v>0.759370567854601</v>
      </c>
      <c r="T4104" s="2"/>
      <c r="U4104" s="2"/>
      <c r="V4104" s="2"/>
    </row>
    <row r="4105" spans="1:22" x14ac:dyDescent="0.2">
      <c r="A4105" s="2">
        <v>4102</v>
      </c>
      <c r="B4105" s="2">
        <v>3.17994446314887E-3</v>
      </c>
      <c r="C4105" s="2">
        <v>3.0479169574676002E-2</v>
      </c>
      <c r="D4105" s="2">
        <v>5.93887924588953E-2</v>
      </c>
      <c r="E4105" s="2">
        <v>0.25861220983274003</v>
      </c>
      <c r="F4105" s="2">
        <v>0.347350769638748</v>
      </c>
      <c r="G4105" s="2">
        <v>0.54032352743395395</v>
      </c>
      <c r="H4105" s="2">
        <v>0.64379429306828995</v>
      </c>
      <c r="I4105" s="2"/>
      <c r="J4105" s="2"/>
      <c r="K4105" s="2"/>
      <c r="M4105" s="2">
        <v>1.7395606992948301E-2</v>
      </c>
      <c r="N4105" s="2">
        <v>7.0290704031543305E-2</v>
      </c>
      <c r="O4105" s="2">
        <v>0.117566491481311</v>
      </c>
      <c r="P4105" s="2">
        <v>0.27952389935187</v>
      </c>
      <c r="Q4105" s="2">
        <v>0.42350201086125</v>
      </c>
      <c r="R4105" s="2">
        <v>0.581168772366774</v>
      </c>
      <c r="S4105" s="2">
        <v>0.759370567854601</v>
      </c>
      <c r="T4105" s="2"/>
      <c r="U4105" s="2"/>
      <c r="V4105" s="2"/>
    </row>
    <row r="4106" spans="1:22" x14ac:dyDescent="0.2">
      <c r="A4106" s="2">
        <v>4103</v>
      </c>
      <c r="B4106" s="2">
        <v>3.1799435137588798E-3</v>
      </c>
      <c r="C4106" s="2">
        <v>3.0482245732608201E-2</v>
      </c>
      <c r="D4106" s="2">
        <v>5.9331240091132401E-2</v>
      </c>
      <c r="E4106" s="2">
        <v>0.25867122243525498</v>
      </c>
      <c r="F4106" s="2">
        <v>0.34733355012696898</v>
      </c>
      <c r="G4106" s="2">
        <v>0.54108000078327301</v>
      </c>
      <c r="H4106" s="2">
        <v>0.64522730738452905</v>
      </c>
      <c r="I4106" s="2"/>
      <c r="J4106" s="2"/>
      <c r="K4106" s="2"/>
      <c r="M4106" s="2">
        <v>1.7402093726359501E-2</v>
      </c>
      <c r="N4106" s="2">
        <v>7.0326182188837405E-2</v>
      </c>
      <c r="O4106" s="2">
        <v>0.117598105060064</v>
      </c>
      <c r="P4106" s="2">
        <v>0.27952389935187</v>
      </c>
      <c r="Q4106" s="2">
        <v>0.42350201086125</v>
      </c>
      <c r="R4106" s="2">
        <v>0.581168772366774</v>
      </c>
      <c r="S4106" s="2">
        <v>0.759370567854601</v>
      </c>
      <c r="T4106" s="2"/>
      <c r="U4106" s="2"/>
      <c r="V4106" s="2"/>
    </row>
    <row r="4107" spans="1:22" x14ac:dyDescent="0.2">
      <c r="A4107" s="2">
        <v>4104</v>
      </c>
      <c r="B4107" s="2">
        <v>3.1809148949886201E-3</v>
      </c>
      <c r="C4107" s="2">
        <v>3.0482208979664902E-2</v>
      </c>
      <c r="D4107" s="2">
        <v>5.9330970751517997E-2</v>
      </c>
      <c r="E4107" s="2">
        <v>0.25877766385307099</v>
      </c>
      <c r="F4107" s="2">
        <v>0.34755054919134898</v>
      </c>
      <c r="G4107" s="2">
        <v>0.53994840404859501</v>
      </c>
      <c r="H4107" s="2">
        <v>0.647138058306439</v>
      </c>
      <c r="I4107" s="2"/>
      <c r="J4107" s="2"/>
      <c r="K4107" s="2"/>
      <c r="M4107" s="2">
        <v>1.74079617031207E-2</v>
      </c>
      <c r="N4107" s="2">
        <v>7.0329025917319002E-2</v>
      </c>
      <c r="O4107" s="2">
        <v>0.117691228151675</v>
      </c>
      <c r="P4107" s="2">
        <v>0.27952389935187</v>
      </c>
      <c r="Q4107" s="2">
        <v>0.423502462616552</v>
      </c>
      <c r="R4107" s="2">
        <v>0.581168772366775</v>
      </c>
      <c r="S4107" s="2">
        <v>0.759370567854601</v>
      </c>
      <c r="T4107" s="2"/>
      <c r="U4107" s="2"/>
      <c r="V4107" s="2"/>
    </row>
    <row r="4108" spans="1:22" x14ac:dyDescent="0.2">
      <c r="A4108" s="2">
        <v>4105</v>
      </c>
      <c r="B4108" s="2">
        <v>3.1811603614019901E-3</v>
      </c>
      <c r="C4108" s="2">
        <v>3.0482160917359599E-2</v>
      </c>
      <c r="D4108" s="2">
        <v>5.9330703602679898E-2</v>
      </c>
      <c r="E4108" s="2">
        <v>0.25887538019790002</v>
      </c>
      <c r="F4108" s="2">
        <v>0.34767432678808602</v>
      </c>
      <c r="G4108" s="2">
        <v>0.53898940157477804</v>
      </c>
      <c r="H4108" s="2">
        <v>0.64852435966996602</v>
      </c>
      <c r="I4108" s="2"/>
      <c r="J4108" s="2"/>
      <c r="K4108" s="2"/>
      <c r="M4108" s="2">
        <v>1.7409893135823098E-2</v>
      </c>
      <c r="N4108" s="2">
        <v>7.0355093485612696E-2</v>
      </c>
      <c r="O4108" s="2">
        <v>0.117691236702792</v>
      </c>
      <c r="P4108" s="2">
        <v>0.27952389935187</v>
      </c>
      <c r="Q4108" s="2">
        <v>0.42351422137623701</v>
      </c>
      <c r="R4108" s="2">
        <v>0.581168772366775</v>
      </c>
      <c r="S4108" s="2">
        <v>0.759370567854601</v>
      </c>
      <c r="T4108" s="2"/>
      <c r="U4108" s="2"/>
      <c r="V4108" s="2"/>
    </row>
    <row r="4109" spans="1:22" x14ac:dyDescent="0.2">
      <c r="A4109" s="2">
        <v>4106</v>
      </c>
      <c r="B4109" s="2">
        <v>3.18115994366589E-3</v>
      </c>
      <c r="C4109" s="2">
        <v>3.0506758435920399E-2</v>
      </c>
      <c r="D4109" s="2">
        <v>5.9330462683128103E-2</v>
      </c>
      <c r="E4109" s="2">
        <v>0.25879350041041099</v>
      </c>
      <c r="F4109" s="2">
        <v>0.34782927090591298</v>
      </c>
      <c r="G4109" s="2">
        <v>0.53908227226185101</v>
      </c>
      <c r="H4109" s="2">
        <v>0.64868253649407004</v>
      </c>
      <c r="I4109" s="2"/>
      <c r="J4109" s="2"/>
      <c r="K4109" s="2"/>
      <c r="M4109" s="2">
        <v>1.7416558913889199E-2</v>
      </c>
      <c r="N4109" s="2">
        <v>7.0362292776405294E-2</v>
      </c>
      <c r="O4109" s="2">
        <v>0.117700528935442</v>
      </c>
      <c r="P4109" s="2">
        <v>0.27952604704263601</v>
      </c>
      <c r="Q4109" s="2">
        <v>0.423514247772803</v>
      </c>
      <c r="R4109" s="2">
        <v>0.581168772366776</v>
      </c>
      <c r="S4109" s="2">
        <v>0.75937056804477898</v>
      </c>
      <c r="T4109" s="2"/>
      <c r="U4109" s="2"/>
      <c r="V4109" s="2"/>
    </row>
    <row r="4110" spans="1:22" x14ac:dyDescent="0.2">
      <c r="A4110" s="2">
        <v>4107</v>
      </c>
      <c r="B4110" s="2">
        <v>3.1811597764820599E-3</v>
      </c>
      <c r="C4110" s="2">
        <v>3.0506720372726202E-2</v>
      </c>
      <c r="D4110" s="2">
        <v>5.9330270143081502E-2</v>
      </c>
      <c r="E4110" s="2">
        <v>0.258897990052046</v>
      </c>
      <c r="F4110" s="2">
        <v>0.348014357044587</v>
      </c>
      <c r="G4110" s="2">
        <v>0.53984455662582398</v>
      </c>
      <c r="H4110" s="2">
        <v>0.65102132218277597</v>
      </c>
      <c r="I4110" s="2"/>
      <c r="J4110" s="2"/>
      <c r="K4110" s="2"/>
      <c r="M4110" s="2">
        <v>1.7418171311431099E-2</v>
      </c>
      <c r="N4110" s="2">
        <v>7.0367010914051606E-2</v>
      </c>
      <c r="O4110" s="2">
        <v>0.117703320636155</v>
      </c>
      <c r="P4110" s="2">
        <v>0.27954532255644399</v>
      </c>
      <c r="Q4110" s="2">
        <v>0.42351427914081602</v>
      </c>
      <c r="R4110" s="2">
        <v>0.581168772366776</v>
      </c>
      <c r="S4110" s="2">
        <v>0.75937056804477898</v>
      </c>
      <c r="T4110" s="2"/>
      <c r="U4110" s="2"/>
      <c r="V4110" s="2"/>
    </row>
    <row r="4111" spans="1:22" x14ac:dyDescent="0.2">
      <c r="A4111" s="2">
        <v>4108</v>
      </c>
      <c r="B4111" s="2">
        <v>3.1843562591521101E-3</v>
      </c>
      <c r="C4111" s="2">
        <v>3.0506670077668999E-2</v>
      </c>
      <c r="D4111" s="2">
        <v>5.9330001376022498E-2</v>
      </c>
      <c r="E4111" s="2">
        <v>0.258987345480928</v>
      </c>
      <c r="F4111" s="2">
        <v>0.34822269109227</v>
      </c>
      <c r="G4111" s="2">
        <v>0.53905990860074404</v>
      </c>
      <c r="H4111" s="2">
        <v>0.65311289133736405</v>
      </c>
      <c r="I4111" s="2"/>
      <c r="J4111" s="2"/>
      <c r="K4111" s="2"/>
      <c r="M4111" s="2">
        <v>1.74240379405095E-2</v>
      </c>
      <c r="N4111" s="2">
        <v>7.0369892771132994E-2</v>
      </c>
      <c r="O4111" s="2">
        <v>0.117723365348785</v>
      </c>
      <c r="P4111" s="2">
        <v>0.27956941749432401</v>
      </c>
      <c r="Q4111" s="2">
        <v>0.42351608392928802</v>
      </c>
      <c r="R4111" s="2">
        <v>0.581168772366776</v>
      </c>
      <c r="S4111" s="2">
        <v>0.75937056804477898</v>
      </c>
      <c r="T4111" s="2"/>
      <c r="U4111" s="2"/>
      <c r="V4111" s="2"/>
    </row>
    <row r="4112" spans="1:22" x14ac:dyDescent="0.2">
      <c r="A4112" s="2">
        <v>4109</v>
      </c>
      <c r="B4112" s="2">
        <v>3.1843553746428999E-3</v>
      </c>
      <c r="C4112" s="2">
        <v>3.0529282972163601E-2</v>
      </c>
      <c r="D4112" s="2">
        <v>5.9329811872600301E-2</v>
      </c>
      <c r="E4112" s="2">
        <v>0.259088801085886</v>
      </c>
      <c r="F4112" s="2">
        <v>0.346595109192467</v>
      </c>
      <c r="G4112" s="2">
        <v>0.53782621814104303</v>
      </c>
      <c r="H4112" s="2">
        <v>0.65548444309937903</v>
      </c>
      <c r="I4112" s="2"/>
      <c r="J4112" s="2"/>
      <c r="K4112" s="2"/>
      <c r="M4112" s="2">
        <v>1.74257100489125E-2</v>
      </c>
      <c r="N4112" s="2">
        <v>7.0372722891619194E-2</v>
      </c>
      <c r="O4112" s="2">
        <v>0.117725494302093</v>
      </c>
      <c r="P4112" s="2">
        <v>0.27957152640459099</v>
      </c>
      <c r="Q4112" s="2">
        <v>0.42351608392928802</v>
      </c>
      <c r="R4112" s="2">
        <v>0.581168772366776</v>
      </c>
      <c r="S4112" s="2">
        <v>0.75937056804477898</v>
      </c>
      <c r="T4112" s="2"/>
      <c r="U4112" s="2"/>
      <c r="V4112" s="2"/>
    </row>
    <row r="4113" spans="1:22" x14ac:dyDescent="0.2">
      <c r="A4113" s="2">
        <v>4110</v>
      </c>
      <c r="B4113" s="2">
        <v>3.1843551683649902E-3</v>
      </c>
      <c r="C4113" s="2">
        <v>3.0547648603374802E-2</v>
      </c>
      <c r="D4113" s="2">
        <v>5.9329531511101402E-2</v>
      </c>
      <c r="E4113" s="2">
        <v>0.25918784319222299</v>
      </c>
      <c r="F4113" s="2">
        <v>0.34660808270899002</v>
      </c>
      <c r="G4113" s="2">
        <v>0.53699395333427002</v>
      </c>
      <c r="H4113" s="2">
        <v>0.65620882117472701</v>
      </c>
      <c r="I4113" s="2"/>
      <c r="J4113" s="2"/>
      <c r="K4113" s="2"/>
      <c r="M4113" s="2">
        <v>1.7427655446978101E-2</v>
      </c>
      <c r="N4113" s="2">
        <v>7.0381037758593404E-2</v>
      </c>
      <c r="O4113" s="2">
        <v>0.117774941430005</v>
      </c>
      <c r="P4113" s="2">
        <v>0.27959517946898899</v>
      </c>
      <c r="Q4113" s="2">
        <v>0.42351642871022899</v>
      </c>
      <c r="R4113" s="2">
        <v>0.581168772366776</v>
      </c>
      <c r="S4113" s="2">
        <v>0.75937056804477898</v>
      </c>
      <c r="T4113" s="2"/>
      <c r="U4113" s="2"/>
      <c r="V4113" s="2"/>
    </row>
    <row r="4114" spans="1:22" x14ac:dyDescent="0.2">
      <c r="A4114" s="2">
        <v>4111</v>
      </c>
      <c r="B4114" s="2">
        <v>3.18604474443194E-3</v>
      </c>
      <c r="C4114" s="2">
        <v>3.0547615277008298E-2</v>
      </c>
      <c r="D4114" s="2">
        <v>5.9329292825341898E-2</v>
      </c>
      <c r="E4114" s="2">
        <v>0.25927785864629599</v>
      </c>
      <c r="F4114" s="2">
        <v>0.34670765870408399</v>
      </c>
      <c r="G4114" s="2">
        <v>0.53633745088278695</v>
      </c>
      <c r="H4114" s="2">
        <v>0.657351897973245</v>
      </c>
      <c r="I4114" s="2"/>
      <c r="J4114" s="2"/>
      <c r="K4114" s="2"/>
      <c r="M4114" s="2">
        <v>1.74334782158026E-2</v>
      </c>
      <c r="N4114" s="2">
        <v>7.0385015079306404E-2</v>
      </c>
      <c r="O4114" s="2">
        <v>0.117774949710177</v>
      </c>
      <c r="P4114" s="2">
        <v>0.279596005649345</v>
      </c>
      <c r="Q4114" s="2">
        <v>0.42351642871022899</v>
      </c>
      <c r="R4114" s="2">
        <v>0.58116877236681297</v>
      </c>
      <c r="S4114" s="2">
        <v>0.75937056804477898</v>
      </c>
      <c r="T4114" s="2"/>
      <c r="U4114" s="2"/>
      <c r="V4114" s="2"/>
    </row>
    <row r="4115" spans="1:22" x14ac:dyDescent="0.2">
      <c r="A4115" s="2">
        <v>4112</v>
      </c>
      <c r="B4115" s="2">
        <v>3.1860441267612398E-3</v>
      </c>
      <c r="C4115" s="2">
        <v>3.0547578728081601E-2</v>
      </c>
      <c r="D4115" s="2">
        <v>5.9368788764132603E-2</v>
      </c>
      <c r="E4115" s="2">
        <v>0.25937761388734698</v>
      </c>
      <c r="F4115" s="2">
        <v>0.34699022073976399</v>
      </c>
      <c r="G4115" s="2">
        <v>0.53716649635541902</v>
      </c>
      <c r="H4115" s="2">
        <v>0.657351897973245</v>
      </c>
      <c r="I4115" s="2"/>
      <c r="J4115" s="2"/>
      <c r="K4115" s="2"/>
      <c r="M4115" s="2">
        <v>1.7434953431008898E-2</v>
      </c>
      <c r="N4115" s="2">
        <v>7.0414103213214896E-2</v>
      </c>
      <c r="O4115" s="2">
        <v>0.11781636773722801</v>
      </c>
      <c r="P4115" s="2">
        <v>0.27959903589999402</v>
      </c>
      <c r="Q4115" s="2">
        <v>0.42363883605494301</v>
      </c>
      <c r="R4115" s="2">
        <v>0.58116877236681297</v>
      </c>
      <c r="S4115" s="2">
        <v>0.75942830137496298</v>
      </c>
      <c r="T4115" s="2"/>
      <c r="U4115" s="2"/>
      <c r="V4115" s="2"/>
    </row>
    <row r="4116" spans="1:22" x14ac:dyDescent="0.2">
      <c r="A4116" s="2">
        <v>4113</v>
      </c>
      <c r="B4116" s="2">
        <v>3.1860439309178501E-3</v>
      </c>
      <c r="C4116" s="2">
        <v>3.05475295951954E-2</v>
      </c>
      <c r="D4116" s="2">
        <v>5.9397107408978099E-2</v>
      </c>
      <c r="E4116" s="2">
        <v>0.25946023373294103</v>
      </c>
      <c r="F4116" s="2">
        <v>0.34718111451422301</v>
      </c>
      <c r="G4116" s="2">
        <v>0.53800343045104704</v>
      </c>
      <c r="H4116" s="2">
        <v>0.65762508725270197</v>
      </c>
      <c r="I4116" s="2"/>
      <c r="J4116" s="2"/>
      <c r="K4116" s="2"/>
      <c r="M4116" s="2">
        <v>1.7437735594332399E-2</v>
      </c>
      <c r="N4116" s="2">
        <v>7.0416921182931705E-2</v>
      </c>
      <c r="O4116" s="2">
        <v>0.117864879770223</v>
      </c>
      <c r="P4116" s="2">
        <v>0.27960555408358301</v>
      </c>
      <c r="Q4116" s="2">
        <v>0.42363883605494301</v>
      </c>
      <c r="R4116" s="2">
        <v>0.58116877236681797</v>
      </c>
      <c r="S4116" s="2">
        <v>0.75943236607139297</v>
      </c>
      <c r="T4116" s="2"/>
      <c r="U4116" s="2"/>
      <c r="V4116" s="2"/>
    </row>
    <row r="4117" spans="1:22" x14ac:dyDescent="0.2">
      <c r="A4117" s="2">
        <v>4114</v>
      </c>
      <c r="B4117" s="2">
        <v>3.1875687511358701E-3</v>
      </c>
      <c r="C4117" s="2">
        <v>3.05475029860727E-2</v>
      </c>
      <c r="D4117" s="2">
        <v>5.9396889356690803E-2</v>
      </c>
      <c r="E4117" s="2">
        <v>0.25948097736293602</v>
      </c>
      <c r="F4117" s="2">
        <v>0.34709473470922497</v>
      </c>
      <c r="G4117" s="2">
        <v>0.537387861784136</v>
      </c>
      <c r="H4117" s="2">
        <v>0.65598753569951296</v>
      </c>
      <c r="I4117" s="2"/>
      <c r="J4117" s="2"/>
      <c r="K4117" s="2"/>
      <c r="M4117" s="2">
        <v>1.7443600745854802E-2</v>
      </c>
      <c r="N4117" s="2">
        <v>7.0437926764353495E-2</v>
      </c>
      <c r="O4117" s="2">
        <v>0.117870494123023</v>
      </c>
      <c r="P4117" s="2">
        <v>0.27961908689177101</v>
      </c>
      <c r="Q4117" s="2">
        <v>0.423639321441872</v>
      </c>
      <c r="R4117" s="2">
        <v>0.58116877236681797</v>
      </c>
      <c r="S4117" s="2">
        <v>0.75943236607139297</v>
      </c>
      <c r="T4117" s="2"/>
      <c r="U4117" s="2"/>
      <c r="V4117" s="2"/>
    </row>
    <row r="4118" spans="1:22" x14ac:dyDescent="0.2">
      <c r="A4118" s="2">
        <v>4115</v>
      </c>
      <c r="B4118" s="2">
        <v>3.18920028994619E-3</v>
      </c>
      <c r="C4118" s="2">
        <v>3.0570413400881E-2</v>
      </c>
      <c r="D4118" s="2">
        <v>5.9420350892644302E-2</v>
      </c>
      <c r="E4118" s="2">
        <v>0.25954596765936899</v>
      </c>
      <c r="F4118" s="2">
        <v>0.34694594817254099</v>
      </c>
      <c r="G4118" s="2">
        <v>0.53829167590738403</v>
      </c>
      <c r="H4118" s="2">
        <v>0.65523030441121599</v>
      </c>
      <c r="I4118" s="2"/>
      <c r="J4118" s="2"/>
      <c r="K4118" s="2"/>
      <c r="M4118" s="2">
        <v>1.74494651743867E-2</v>
      </c>
      <c r="N4118" s="2">
        <v>7.0447981651879099E-2</v>
      </c>
      <c r="O4118" s="2">
        <v>0.117875184549256</v>
      </c>
      <c r="P4118" s="2">
        <v>0.27962139533200903</v>
      </c>
      <c r="Q4118" s="2">
        <v>0.42363933503469697</v>
      </c>
      <c r="R4118" s="2">
        <v>0.58116877236681797</v>
      </c>
      <c r="S4118" s="2">
        <v>0.75943236607139297</v>
      </c>
      <c r="T4118" s="2"/>
      <c r="U4118" s="2"/>
      <c r="V4118" s="2"/>
    </row>
    <row r="4119" spans="1:22" x14ac:dyDescent="0.2">
      <c r="A4119" s="2">
        <v>4116</v>
      </c>
      <c r="B4119" s="2">
        <v>3.18972825782936E-3</v>
      </c>
      <c r="C4119" s="2">
        <v>3.05703759237019E-2</v>
      </c>
      <c r="D4119" s="2">
        <v>5.9318241110414199E-2</v>
      </c>
      <c r="E4119" s="2">
        <v>0.25954607057509999</v>
      </c>
      <c r="F4119" s="2">
        <v>0.34686565861433799</v>
      </c>
      <c r="G4119" s="2">
        <v>0.53723722074785496</v>
      </c>
      <c r="H4119" s="2">
        <v>0.65679820430495195</v>
      </c>
      <c r="I4119" s="2"/>
      <c r="J4119" s="2"/>
      <c r="K4119" s="2"/>
      <c r="M4119" s="2">
        <v>1.7455334004690501E-2</v>
      </c>
      <c r="N4119" s="2">
        <v>7.0450790619039902E-2</v>
      </c>
      <c r="O4119" s="2">
        <v>0.117875192609946</v>
      </c>
      <c r="P4119" s="2">
        <v>0.279642654101247</v>
      </c>
      <c r="Q4119" s="2">
        <v>0.42364038179368302</v>
      </c>
      <c r="R4119" s="2">
        <v>0.58135064225776101</v>
      </c>
      <c r="S4119" s="2">
        <v>0.75943236607139297</v>
      </c>
      <c r="T4119" s="2"/>
      <c r="U4119" s="2"/>
      <c r="V4119" s="2"/>
    </row>
    <row r="4120" spans="1:22" x14ac:dyDescent="0.2">
      <c r="A4120" s="2">
        <v>4117</v>
      </c>
      <c r="B4120" s="2">
        <v>3.1897273335062099E-3</v>
      </c>
      <c r="C4120" s="2">
        <v>3.0570351585374599E-2</v>
      </c>
      <c r="D4120" s="2">
        <v>5.93578824650026E-2</v>
      </c>
      <c r="E4120" s="2">
        <v>0.25964643026673201</v>
      </c>
      <c r="F4120" s="2">
        <v>0.34719621022685598</v>
      </c>
      <c r="G4120" s="2">
        <v>0.53761679519484296</v>
      </c>
      <c r="H4120" s="2">
        <v>0.65585515712222597</v>
      </c>
      <c r="I4120" s="2"/>
      <c r="J4120" s="2"/>
      <c r="K4120" s="2"/>
      <c r="M4120" s="2">
        <v>1.74618144774948E-2</v>
      </c>
      <c r="N4120" s="2">
        <v>7.0474692441641604E-2</v>
      </c>
      <c r="O4120" s="2">
        <v>0.11787520063257401</v>
      </c>
      <c r="P4120" s="2">
        <v>0.27964884836873699</v>
      </c>
      <c r="Q4120" s="2">
        <v>0.42365693187201903</v>
      </c>
      <c r="R4120" s="2">
        <v>0.58135064225776101</v>
      </c>
      <c r="S4120" s="2">
        <v>0.75943236607139297</v>
      </c>
      <c r="T4120" s="2"/>
      <c r="U4120" s="2"/>
      <c r="V4120" s="2"/>
    </row>
    <row r="4121" spans="1:22" x14ac:dyDescent="0.2">
      <c r="A4121" s="2">
        <v>4118</v>
      </c>
      <c r="B4121" s="2">
        <v>3.1897271870683602E-3</v>
      </c>
      <c r="C4121" s="2">
        <v>3.0570318575581502E-2</v>
      </c>
      <c r="D4121" s="2">
        <v>5.9391871724667401E-2</v>
      </c>
      <c r="E4121" s="2">
        <v>0.25973330746144202</v>
      </c>
      <c r="F4121" s="2">
        <v>0.34727971990948697</v>
      </c>
      <c r="G4121" s="2">
        <v>0.53838016354269802</v>
      </c>
      <c r="H4121" s="2">
        <v>0.65170085677024103</v>
      </c>
      <c r="I4121" s="2"/>
      <c r="J4121" s="2"/>
      <c r="K4121" s="2"/>
      <c r="M4121" s="2">
        <v>1.7467676736570001E-2</v>
      </c>
      <c r="N4121" s="2">
        <v>7.0511940205325002E-2</v>
      </c>
      <c r="O4121" s="2">
        <v>0.11792734876792201</v>
      </c>
      <c r="P4121" s="2">
        <v>0.27964999396080298</v>
      </c>
      <c r="Q4121" s="2">
        <v>0.42365693465218501</v>
      </c>
      <c r="R4121" s="2">
        <v>0.58135064225776101</v>
      </c>
      <c r="S4121" s="2">
        <v>0.75943251027658798</v>
      </c>
      <c r="T4121" s="2"/>
      <c r="U4121" s="2"/>
      <c r="V4121" s="2"/>
    </row>
    <row r="4122" spans="1:22" x14ac:dyDescent="0.2">
      <c r="A4122" s="2">
        <v>4119</v>
      </c>
      <c r="B4122" s="2">
        <v>3.1897265651499199E-3</v>
      </c>
      <c r="C4122" s="2">
        <v>3.0570277554770701E-2</v>
      </c>
      <c r="D4122" s="2">
        <v>5.9431255484766403E-2</v>
      </c>
      <c r="E4122" s="2">
        <v>0.25980951778422801</v>
      </c>
      <c r="F4122" s="2">
        <v>0.34739342940801998</v>
      </c>
      <c r="G4122" s="2">
        <v>0.53934259975249998</v>
      </c>
      <c r="H4122" s="2">
        <v>0.65020928101626896</v>
      </c>
      <c r="I4122" s="2"/>
      <c r="J4122" s="2"/>
      <c r="K4122" s="2"/>
      <c r="M4122" s="2">
        <v>1.7473793115561399E-2</v>
      </c>
      <c r="N4122" s="2">
        <v>7.0516777629878097E-2</v>
      </c>
      <c r="O4122" s="2">
        <v>0.117978568587522</v>
      </c>
      <c r="P4122" s="2">
        <v>0.27966614707229298</v>
      </c>
      <c r="Q4122" s="2">
        <v>0.42365710828192898</v>
      </c>
      <c r="R4122" s="2">
        <v>0.58135064225776101</v>
      </c>
      <c r="S4122" s="2">
        <v>0.75943532064938402</v>
      </c>
      <c r="T4122" s="2"/>
      <c r="U4122" s="2"/>
      <c r="V4122" s="2"/>
    </row>
    <row r="4123" spans="1:22" x14ac:dyDescent="0.2">
      <c r="A4123" s="2">
        <v>4120</v>
      </c>
      <c r="B4123" s="2">
        <v>3.1897263384581698E-3</v>
      </c>
      <c r="C4123" s="2">
        <v>3.0570242330710901E-2</v>
      </c>
      <c r="D4123" s="2">
        <v>5.9431096942244702E-2</v>
      </c>
      <c r="E4123" s="2">
        <v>0.25989756425897598</v>
      </c>
      <c r="F4123" s="2">
        <v>0.34729749309089702</v>
      </c>
      <c r="G4123" s="2">
        <v>0.53930520641306801</v>
      </c>
      <c r="H4123" s="2">
        <v>0.649720359253811</v>
      </c>
      <c r="I4123" s="2"/>
      <c r="J4123" s="2"/>
      <c r="K4123" s="2"/>
      <c r="M4123" s="2">
        <v>1.7479653216494199E-2</v>
      </c>
      <c r="N4123" s="2">
        <v>7.0526005969173494E-2</v>
      </c>
      <c r="O4123" s="2">
        <v>0.118032856573569</v>
      </c>
      <c r="P4123" s="2">
        <v>0.27991059084688003</v>
      </c>
      <c r="Q4123" s="2">
        <v>0.42365729168347799</v>
      </c>
      <c r="R4123" s="2">
        <v>0.58135064225779998</v>
      </c>
      <c r="S4123" s="2">
        <v>0.75943532157365101</v>
      </c>
      <c r="T4123" s="2"/>
      <c r="U4123" s="2"/>
      <c r="V4123" s="2"/>
    </row>
    <row r="4124" spans="1:22" x14ac:dyDescent="0.2">
      <c r="A4124" s="2">
        <v>4121</v>
      </c>
      <c r="B4124" s="2">
        <v>3.1897250268405099E-3</v>
      </c>
      <c r="C4124" s="2">
        <v>3.0570221567065799E-2</v>
      </c>
      <c r="D4124" s="2">
        <v>5.9470577449885098E-2</v>
      </c>
      <c r="E4124" s="2">
        <v>0.25999463113085097</v>
      </c>
      <c r="F4124" s="2">
        <v>0.347169881168024</v>
      </c>
      <c r="G4124" s="2">
        <v>0.53831482629192895</v>
      </c>
      <c r="H4124" s="2">
        <v>0.64925316714404302</v>
      </c>
      <c r="I4124" s="2"/>
      <c r="J4124" s="2"/>
      <c r="K4124" s="2"/>
      <c r="M4124" s="2">
        <v>1.7486218601040899E-2</v>
      </c>
      <c r="N4124" s="2">
        <v>7.05399886227525E-2</v>
      </c>
      <c r="O4124" s="2">
        <v>0.118065719089278</v>
      </c>
      <c r="P4124" s="2">
        <v>0.27991098127958602</v>
      </c>
      <c r="Q4124" s="2">
        <v>0.42365847961439301</v>
      </c>
      <c r="R4124" s="2">
        <v>0.581352218450505</v>
      </c>
      <c r="S4124" s="2">
        <v>0.75943532157365101</v>
      </c>
      <c r="T4124" s="2"/>
      <c r="U4124" s="2"/>
      <c r="V4124" s="2"/>
    </row>
    <row r="4125" spans="1:22" x14ac:dyDescent="0.2">
      <c r="A4125" s="2">
        <v>4122</v>
      </c>
      <c r="B4125" s="2">
        <v>3.1897240888640998E-3</v>
      </c>
      <c r="C4125" s="2">
        <v>3.0570186959411001E-2</v>
      </c>
      <c r="D4125" s="2">
        <v>5.9509153126460101E-2</v>
      </c>
      <c r="E4125" s="2">
        <v>0.25986598934777499</v>
      </c>
      <c r="F4125" s="2">
        <v>0.34708858734783199</v>
      </c>
      <c r="G4125" s="2">
        <v>0.53787835606657197</v>
      </c>
      <c r="H4125" s="2">
        <v>0.65094141620976398</v>
      </c>
      <c r="I4125" s="2"/>
      <c r="J4125" s="2"/>
      <c r="K4125" s="2"/>
      <c r="M4125" s="2">
        <v>1.7492077965450801E-2</v>
      </c>
      <c r="N4125" s="2">
        <v>7.0554042273551901E-2</v>
      </c>
      <c r="O4125" s="2">
        <v>0.118098541974639</v>
      </c>
      <c r="P4125" s="2">
        <v>0.27991817601598201</v>
      </c>
      <c r="Q4125" s="2">
        <v>0.42377814801458202</v>
      </c>
      <c r="R4125" s="2">
        <v>0.581352218450505</v>
      </c>
      <c r="S4125" s="2">
        <v>0.75943532157365101</v>
      </c>
      <c r="T4125" s="2"/>
      <c r="U4125" s="2"/>
      <c r="V4125" s="2"/>
    </row>
    <row r="4126" spans="1:22" x14ac:dyDescent="0.2">
      <c r="A4126" s="2">
        <v>4123</v>
      </c>
      <c r="B4126" s="2">
        <v>3.1897236898538899E-3</v>
      </c>
      <c r="C4126" s="2">
        <v>3.05701457649327E-2</v>
      </c>
      <c r="D4126" s="2">
        <v>5.9544907845247901E-2</v>
      </c>
      <c r="E4126" s="2">
        <v>0.25994892626340199</v>
      </c>
      <c r="F4126" s="2">
        <v>0.34703754550668098</v>
      </c>
      <c r="G4126" s="2">
        <v>0.53759193687680196</v>
      </c>
      <c r="H4126" s="2">
        <v>0.64932933369267298</v>
      </c>
      <c r="I4126" s="2"/>
      <c r="J4126" s="2"/>
      <c r="K4126" s="2"/>
      <c r="M4126" s="2">
        <v>1.7498162277352E-2</v>
      </c>
      <c r="N4126" s="2">
        <v>7.0556830186467703E-2</v>
      </c>
      <c r="O4126" s="2">
        <v>0.118147623533394</v>
      </c>
      <c r="P4126" s="2">
        <v>0.27992037319208302</v>
      </c>
      <c r="Q4126" s="2">
        <v>0.42377854119522401</v>
      </c>
      <c r="R4126" s="2">
        <v>0.581352218450505</v>
      </c>
      <c r="S4126" s="2">
        <v>0.75943532157365101</v>
      </c>
      <c r="T4126" s="2"/>
      <c r="U4126" s="2"/>
      <c r="V4126" s="2"/>
    </row>
    <row r="4127" spans="1:22" x14ac:dyDescent="0.2">
      <c r="A4127" s="2">
        <v>4124</v>
      </c>
      <c r="B4127" s="2">
        <v>3.1954664233239099E-3</v>
      </c>
      <c r="C4127" s="2">
        <v>3.0570121412146101E-2</v>
      </c>
      <c r="D4127" s="2">
        <v>5.9597171741489201E-2</v>
      </c>
      <c r="E4127" s="2">
        <v>0.259957288465619</v>
      </c>
      <c r="F4127" s="2">
        <v>0.34703754550685301</v>
      </c>
      <c r="G4127" s="2">
        <v>0.53770608065743397</v>
      </c>
      <c r="H4127" s="2">
        <v>0.64965118330808003</v>
      </c>
      <c r="I4127" s="2"/>
      <c r="J4127" s="2"/>
      <c r="K4127" s="2"/>
      <c r="M4127" s="2">
        <v>1.75040202757407E-2</v>
      </c>
      <c r="N4127" s="2">
        <v>7.0559615177152799E-2</v>
      </c>
      <c r="O4127" s="2">
        <v>0.118160040393796</v>
      </c>
      <c r="P4127" s="2">
        <v>0.27993063743371999</v>
      </c>
      <c r="Q4127" s="2">
        <v>0.42378085690944201</v>
      </c>
      <c r="R4127" s="2">
        <v>0.581352218450505</v>
      </c>
      <c r="S4127" s="2">
        <v>0.75943532157365101</v>
      </c>
      <c r="T4127" s="2"/>
      <c r="U4127" s="2"/>
      <c r="V4127" s="2"/>
    </row>
    <row r="4128" spans="1:22" x14ac:dyDescent="0.2">
      <c r="A4128" s="2">
        <v>4125</v>
      </c>
      <c r="B4128" s="2">
        <v>3.1986725167367498E-3</v>
      </c>
      <c r="C4128" s="2">
        <v>3.0570098399024099E-2</v>
      </c>
      <c r="D4128" s="2">
        <v>5.9596938794511202E-2</v>
      </c>
      <c r="E4128" s="2">
        <v>0.26001936265995601</v>
      </c>
      <c r="F4128" s="2">
        <v>0.347173285405382</v>
      </c>
      <c r="G4128" s="2">
        <v>0.53717514703802804</v>
      </c>
      <c r="H4128" s="2">
        <v>0.65187928446211096</v>
      </c>
      <c r="I4128" s="2"/>
      <c r="J4128" s="2"/>
      <c r="K4128" s="2"/>
      <c r="M4128" s="2">
        <v>1.75098775578705E-2</v>
      </c>
      <c r="N4128" s="2">
        <v>7.0567947945464296E-2</v>
      </c>
      <c r="O4128" s="2">
        <v>0.11816173058695199</v>
      </c>
      <c r="P4128" s="2">
        <v>0.279933800380742</v>
      </c>
      <c r="Q4128" s="2">
        <v>0.42378121075984498</v>
      </c>
      <c r="R4128" s="2">
        <v>0.581352218450505</v>
      </c>
      <c r="S4128" s="2">
        <v>0.75943532157365101</v>
      </c>
      <c r="T4128" s="2"/>
      <c r="U4128" s="2"/>
      <c r="V4128" s="2"/>
    </row>
    <row r="4129" spans="1:22" x14ac:dyDescent="0.2">
      <c r="A4129" s="2">
        <v>4126</v>
      </c>
      <c r="B4129" s="2">
        <v>3.2003193004318999E-3</v>
      </c>
      <c r="C4129" s="2">
        <v>3.05700650378791E-2</v>
      </c>
      <c r="D4129" s="2">
        <v>5.9596701743851899E-2</v>
      </c>
      <c r="E4129" s="2">
        <v>0.260118326624594</v>
      </c>
      <c r="F4129" s="2">
        <v>0.34707139515497598</v>
      </c>
      <c r="G4129" s="2">
        <v>0.53791164764129795</v>
      </c>
      <c r="H4129" s="2">
        <v>0.65378252501672396</v>
      </c>
      <c r="I4129" s="2"/>
      <c r="J4129" s="2"/>
      <c r="K4129" s="2"/>
      <c r="M4129" s="2">
        <v>1.7515734108476601E-2</v>
      </c>
      <c r="N4129" s="2">
        <v>7.05709303197775E-2</v>
      </c>
      <c r="O4129" s="2">
        <v>0.11820564422655</v>
      </c>
      <c r="P4129" s="2">
        <v>0.279933800380742</v>
      </c>
      <c r="Q4129" s="2">
        <v>0.42378397348798802</v>
      </c>
      <c r="R4129" s="2">
        <v>0.581352218450505</v>
      </c>
      <c r="S4129" s="2">
        <v>0.75943532157365101</v>
      </c>
      <c r="T4129" s="2"/>
      <c r="U4129" s="2"/>
      <c r="V4129" s="2"/>
    </row>
    <row r="4130" spans="1:22" x14ac:dyDescent="0.2">
      <c r="A4130" s="2">
        <v>4127</v>
      </c>
      <c r="B4130" s="2">
        <v>3.2003190568083398E-3</v>
      </c>
      <c r="C4130" s="2">
        <v>3.05946325971201E-2</v>
      </c>
      <c r="D4130" s="2">
        <v>5.9626314505928202E-2</v>
      </c>
      <c r="E4130" s="2">
        <v>0.26018457570770998</v>
      </c>
      <c r="F4130" s="2">
        <v>0.34700559590116598</v>
      </c>
      <c r="G4130" s="2">
        <v>0.53771327628356302</v>
      </c>
      <c r="H4130" s="2">
        <v>0.65683624961988796</v>
      </c>
      <c r="I4130" s="2"/>
      <c r="J4130" s="2"/>
      <c r="K4130" s="2"/>
      <c r="M4130" s="2">
        <v>1.7521589935072999E-2</v>
      </c>
      <c r="N4130" s="2">
        <v>7.0579478144819005E-2</v>
      </c>
      <c r="O4130" s="2">
        <v>0.118254975315207</v>
      </c>
      <c r="P4130" s="2">
        <v>0.27993488875411998</v>
      </c>
      <c r="Q4130" s="2">
        <v>0.42378397348798802</v>
      </c>
      <c r="R4130" s="2">
        <v>0.581352218450505</v>
      </c>
      <c r="S4130" s="2">
        <v>0.75943532157365101</v>
      </c>
      <c r="T4130" s="2"/>
      <c r="U4130" s="2"/>
      <c r="V4130" s="2"/>
    </row>
    <row r="4131" spans="1:22" x14ac:dyDescent="0.2">
      <c r="A4131" s="2">
        <v>4128</v>
      </c>
      <c r="B4131" s="2">
        <v>3.2003188717435E-3</v>
      </c>
      <c r="C4131" s="2">
        <v>3.0594599506334801E-2</v>
      </c>
      <c r="D4131" s="2">
        <v>5.9626073514299299E-2</v>
      </c>
      <c r="E4131" s="2">
        <v>0.26027542081194899</v>
      </c>
      <c r="F4131" s="2">
        <v>0.34700559590132002</v>
      </c>
      <c r="G4131" s="2">
        <v>0.53755216557071195</v>
      </c>
      <c r="H4131" s="2">
        <v>0.65417776828625895</v>
      </c>
      <c r="I4131" s="2"/>
      <c r="J4131" s="2"/>
      <c r="K4131" s="2"/>
      <c r="M4131" s="2">
        <v>1.7523320987914801E-2</v>
      </c>
      <c r="N4131" s="2">
        <v>7.0583055742124298E-2</v>
      </c>
      <c r="O4131" s="2">
        <v>0.11827170628054499</v>
      </c>
      <c r="P4131" s="2">
        <v>0.27993488875411998</v>
      </c>
      <c r="Q4131" s="2">
        <v>0.42378397412400098</v>
      </c>
      <c r="R4131" s="2">
        <v>0.581352218450505</v>
      </c>
      <c r="S4131" s="2">
        <v>0.75943532157365101</v>
      </c>
      <c r="T4131" s="2"/>
      <c r="U4131" s="2"/>
      <c r="V4131" s="2"/>
    </row>
    <row r="4132" spans="1:22" x14ac:dyDescent="0.2">
      <c r="A4132" s="2">
        <v>4129</v>
      </c>
      <c r="B4132" s="2">
        <v>3.2014089668937701E-3</v>
      </c>
      <c r="C4132" s="2">
        <v>3.0594563135543599E-2</v>
      </c>
      <c r="D4132" s="2">
        <v>5.9592950763136997E-2</v>
      </c>
      <c r="E4132" s="2">
        <v>0.26026540957194799</v>
      </c>
      <c r="F4132" s="2">
        <v>0.34692604578828401</v>
      </c>
      <c r="G4132" s="2">
        <v>0.53733675632861699</v>
      </c>
      <c r="H4132" s="2">
        <v>0.65410550135526102</v>
      </c>
      <c r="I4132" s="2"/>
      <c r="J4132" s="2"/>
      <c r="K4132" s="2"/>
      <c r="M4132" s="2">
        <v>1.7529176090423201E-2</v>
      </c>
      <c r="N4132" s="2">
        <v>7.0623470493110505E-2</v>
      </c>
      <c r="O4132" s="2">
        <v>0.11827171385697401</v>
      </c>
      <c r="P4132" s="2">
        <v>0.27993488875411998</v>
      </c>
      <c r="Q4132" s="2">
        <v>0.42378462871919498</v>
      </c>
      <c r="R4132" s="2">
        <v>0.581352218450505</v>
      </c>
      <c r="S4132" s="2">
        <v>0.75943532157365101</v>
      </c>
      <c r="T4132" s="2"/>
      <c r="U4132" s="2"/>
      <c r="V4132" s="2"/>
    </row>
    <row r="4133" spans="1:22" x14ac:dyDescent="0.2">
      <c r="A4133" s="2">
        <v>4130</v>
      </c>
      <c r="B4133" s="2">
        <v>3.2014084961810201E-3</v>
      </c>
      <c r="C4133" s="2">
        <v>3.0594525098886601E-2</v>
      </c>
      <c r="D4133" s="2">
        <v>5.9592730287540099E-2</v>
      </c>
      <c r="E4133" s="2">
        <v>0.26036723540569001</v>
      </c>
      <c r="F4133" s="2">
        <v>0.34710224924781802</v>
      </c>
      <c r="G4133" s="2">
        <v>0.53723835205577897</v>
      </c>
      <c r="H4133" s="2">
        <v>0.65001198681953798</v>
      </c>
      <c r="I4133" s="2"/>
      <c r="J4133" s="2"/>
      <c r="K4133" s="2"/>
      <c r="M4133" s="2">
        <v>1.7535030468764999E-2</v>
      </c>
      <c r="N4133" s="2">
        <v>7.0627466148263804E-2</v>
      </c>
      <c r="O4133" s="2">
        <v>0.11827310736383601</v>
      </c>
      <c r="P4133" s="2">
        <v>0.27994126563565902</v>
      </c>
      <c r="Q4133" s="2">
        <v>0.42378462871926798</v>
      </c>
      <c r="R4133" s="2">
        <v>0.581352218450505</v>
      </c>
      <c r="S4133" s="2">
        <v>0.75943532157365101</v>
      </c>
      <c r="T4133" s="2"/>
      <c r="U4133" s="2"/>
      <c r="V4133" s="2"/>
    </row>
    <row r="4134" spans="1:22" x14ac:dyDescent="0.2">
      <c r="A4134" s="2">
        <v>4131</v>
      </c>
      <c r="B4134" s="2">
        <v>3.2014082414062398E-3</v>
      </c>
      <c r="C4134" s="2">
        <v>3.0594488447206299E-2</v>
      </c>
      <c r="D4134" s="2">
        <v>5.9592492272241802E-2</v>
      </c>
      <c r="E4134" s="2">
        <v>0.260404813962755</v>
      </c>
      <c r="F4134" s="2">
        <v>0.347011974702856</v>
      </c>
      <c r="G4134" s="2">
        <v>0.537175846835657</v>
      </c>
      <c r="H4134" s="2">
        <v>0.65001198681953798</v>
      </c>
      <c r="I4134" s="2"/>
      <c r="J4134" s="2"/>
      <c r="K4134" s="2"/>
      <c r="M4134" s="2">
        <v>1.75408841228623E-2</v>
      </c>
      <c r="N4134" s="2">
        <v>7.0635684865633999E-2</v>
      </c>
      <c r="O4134" s="2">
        <v>0.118313255098785</v>
      </c>
      <c r="P4134" s="2">
        <v>0.27994523213136502</v>
      </c>
      <c r="Q4134" s="2">
        <v>0.42378462929167998</v>
      </c>
      <c r="R4134" s="2">
        <v>0.581352218450505</v>
      </c>
      <c r="S4134" s="2">
        <v>0.75943532157365101</v>
      </c>
      <c r="T4134" s="2"/>
      <c r="U4134" s="2"/>
      <c r="V4134" s="2"/>
    </row>
    <row r="4135" spans="1:22" x14ac:dyDescent="0.2">
      <c r="A4135" s="2">
        <v>4132</v>
      </c>
      <c r="B4135" s="2">
        <v>3.2014071120773598E-3</v>
      </c>
      <c r="C4135" s="2">
        <v>3.0594456036920101E-2</v>
      </c>
      <c r="D4135" s="2">
        <v>5.9631766870286797E-2</v>
      </c>
      <c r="E4135" s="2">
        <v>0.26040221371673899</v>
      </c>
      <c r="F4135" s="2">
        <v>0.34717573214588499</v>
      </c>
      <c r="G4135" s="2">
        <v>0.53713549455829102</v>
      </c>
      <c r="H4135" s="2">
        <v>0.65246606033545296</v>
      </c>
      <c r="I4135" s="2"/>
      <c r="J4135" s="2"/>
      <c r="K4135" s="2"/>
      <c r="M4135" s="2">
        <v>1.7546826464418599E-2</v>
      </c>
      <c r="N4135" s="2">
        <v>7.0638447929179296E-2</v>
      </c>
      <c r="O4135" s="2">
        <v>0.118359507505509</v>
      </c>
      <c r="P4135" s="2">
        <v>0.27994811129727398</v>
      </c>
      <c r="Q4135" s="2">
        <v>0.42378462929167998</v>
      </c>
      <c r="R4135" s="2">
        <v>0.581352218450505</v>
      </c>
      <c r="S4135" s="2">
        <v>0.75943536211914897</v>
      </c>
      <c r="T4135" s="2"/>
      <c r="U4135" s="2"/>
      <c r="V4135" s="2"/>
    </row>
    <row r="4136" spans="1:22" x14ac:dyDescent="0.2">
      <c r="A4136" s="2">
        <v>4133</v>
      </c>
      <c r="B4136" s="2">
        <v>3.20140690000728E-3</v>
      </c>
      <c r="C4136" s="2">
        <v>3.0594421738002701E-2</v>
      </c>
      <c r="D4136" s="2">
        <v>5.96315299876857E-2</v>
      </c>
      <c r="E4136" s="2">
        <v>0.26035877999752599</v>
      </c>
      <c r="F4136" s="2">
        <v>0.34708784993876302</v>
      </c>
      <c r="G4136" s="2">
        <v>0.53675720761873302</v>
      </c>
      <c r="H4136" s="2">
        <v>0.65361852445010604</v>
      </c>
      <c r="I4136" s="2"/>
      <c r="J4136" s="2"/>
      <c r="K4136" s="2"/>
      <c r="M4136" s="2">
        <v>1.7553321440175101E-2</v>
      </c>
      <c r="N4136" s="2">
        <v>7.0641208086670196E-2</v>
      </c>
      <c r="O4136" s="2">
        <v>0.118359514940102</v>
      </c>
      <c r="P4136" s="2">
        <v>0.28000524523845699</v>
      </c>
      <c r="Q4136" s="2">
        <v>0.42378472297161202</v>
      </c>
      <c r="R4136" s="2">
        <v>0.581352218450505</v>
      </c>
      <c r="S4136" s="2">
        <v>0.75943536211914897</v>
      </c>
      <c r="T4136" s="2"/>
      <c r="U4136" s="2"/>
      <c r="V4136" s="2"/>
    </row>
    <row r="4137" spans="1:22" x14ac:dyDescent="0.2">
      <c r="A4137" s="2">
        <v>4134</v>
      </c>
      <c r="B4137" s="2">
        <v>3.2014067326855502E-3</v>
      </c>
      <c r="C4137" s="2">
        <v>3.0594385289693202E-2</v>
      </c>
      <c r="D4137" s="2">
        <v>5.9670781670951398E-2</v>
      </c>
      <c r="E4137" s="2">
        <v>0.26044363430127898</v>
      </c>
      <c r="F4137" s="2">
        <v>0.34733957391768699</v>
      </c>
      <c r="G4137" s="2">
        <v>0.537629837291416</v>
      </c>
      <c r="H4137" s="2">
        <v>0.65146332359133596</v>
      </c>
      <c r="I4137" s="2"/>
      <c r="J4137" s="2"/>
      <c r="K4137" s="2"/>
      <c r="M4137" s="2">
        <v>1.75591729290696E-2</v>
      </c>
      <c r="N4137" s="2">
        <v>7.0646602100991898E-2</v>
      </c>
      <c r="O4137" s="2">
        <v>0.11835952233939299</v>
      </c>
      <c r="P4137" s="2">
        <v>0.28000917319226998</v>
      </c>
      <c r="Q4137" s="2">
        <v>0.423785208358541</v>
      </c>
      <c r="R4137" s="2">
        <v>0.58135221845051599</v>
      </c>
      <c r="S4137" s="2">
        <v>0.75943536211914897</v>
      </c>
      <c r="T4137" s="2"/>
      <c r="U4137" s="2"/>
      <c r="V4137" s="2"/>
    </row>
    <row r="4138" spans="1:22" x14ac:dyDescent="0.2">
      <c r="A4138" s="2">
        <v>4135</v>
      </c>
      <c r="B4138" s="2">
        <v>3.2014057704521201E-3</v>
      </c>
      <c r="C4138" s="2">
        <v>3.0594360448706798E-2</v>
      </c>
      <c r="D4138" s="2">
        <v>5.9670526443227102E-2</v>
      </c>
      <c r="E4138" s="2">
        <v>0.26054707633979701</v>
      </c>
      <c r="F4138" s="2">
        <v>0.34731996244687602</v>
      </c>
      <c r="G4138" s="2">
        <v>0.53814827844920698</v>
      </c>
      <c r="H4138" s="2">
        <v>0.64976583702247404</v>
      </c>
      <c r="I4138" s="2"/>
      <c r="J4138" s="2"/>
      <c r="K4138" s="2"/>
      <c r="M4138" s="2">
        <v>1.7565023685411199E-2</v>
      </c>
      <c r="N4138" s="2">
        <v>7.0649356493481599E-2</v>
      </c>
      <c r="O4138" s="2">
        <v>0.118359529703536</v>
      </c>
      <c r="P4138" s="2">
        <v>0.28001055842116901</v>
      </c>
      <c r="Q4138" s="2">
        <v>0.42378597991530598</v>
      </c>
      <c r="R4138" s="2">
        <v>0.58135221845051599</v>
      </c>
      <c r="S4138" s="2">
        <v>0.75943656111154101</v>
      </c>
      <c r="T4138" s="2"/>
      <c r="U4138" s="2"/>
      <c r="V4138" s="2"/>
    </row>
    <row r="4139" spans="1:22" x14ac:dyDescent="0.2">
      <c r="A4139" s="2">
        <v>4136</v>
      </c>
      <c r="B4139" s="2">
        <v>3.2029465661029201E-3</v>
      </c>
      <c r="C4139" s="2">
        <v>3.0594312133044699E-2</v>
      </c>
      <c r="D4139" s="2">
        <v>5.9670299100598699E-2</v>
      </c>
      <c r="E4139" s="2">
        <v>0.26065887767114299</v>
      </c>
      <c r="F4139" s="2">
        <v>0.34724273577886</v>
      </c>
      <c r="G4139" s="2">
        <v>0.53951522696814003</v>
      </c>
      <c r="H4139" s="2">
        <v>0.65015727967001902</v>
      </c>
      <c r="I4139" s="2"/>
      <c r="J4139" s="2"/>
      <c r="K4139" s="2"/>
      <c r="M4139" s="2">
        <v>1.7570874464113598E-2</v>
      </c>
      <c r="N4139" s="2">
        <v>7.0663471962536001E-2</v>
      </c>
      <c r="O4139" s="2">
        <v>0.11835953703268701</v>
      </c>
      <c r="P4139" s="2">
        <v>0.28010958069763298</v>
      </c>
      <c r="Q4139" s="2">
        <v>0.423786945678089</v>
      </c>
      <c r="R4139" s="2">
        <v>0.58135221845051599</v>
      </c>
      <c r="S4139" s="2">
        <v>0.75943656111154101</v>
      </c>
      <c r="T4139" s="2"/>
      <c r="U4139" s="2"/>
      <c r="V4139" s="2"/>
    </row>
    <row r="4140" spans="1:22" x14ac:dyDescent="0.2">
      <c r="A4140" s="2">
        <v>4137</v>
      </c>
      <c r="B4140" s="2">
        <v>3.2029456394534598E-3</v>
      </c>
      <c r="C4140" s="2">
        <v>3.06209859606714E-2</v>
      </c>
      <c r="D4140" s="2">
        <v>5.9698391848724802E-2</v>
      </c>
      <c r="E4140" s="2">
        <v>0.26076164670422503</v>
      </c>
      <c r="F4140" s="2">
        <v>0.34716100802452798</v>
      </c>
      <c r="G4140" s="2">
        <v>0.53973616709052796</v>
      </c>
      <c r="H4140" s="2">
        <v>0.65121219071300596</v>
      </c>
      <c r="I4140" s="2"/>
      <c r="J4140" s="2"/>
      <c r="K4140" s="2"/>
      <c r="M4140" s="2">
        <v>1.7571035106774501E-2</v>
      </c>
      <c r="N4140" s="2">
        <v>7.0666220557034698E-2</v>
      </c>
      <c r="O4140" s="2">
        <v>0.118370355125856</v>
      </c>
      <c r="P4140" s="2">
        <v>0.28010958069763298</v>
      </c>
      <c r="Q4140" s="2">
        <v>0.423786945678089</v>
      </c>
      <c r="R4140" s="2">
        <v>0.58135221845051599</v>
      </c>
      <c r="S4140" s="2">
        <v>0.75943656111154101</v>
      </c>
      <c r="T4140" s="2"/>
      <c r="U4140" s="2"/>
      <c r="V4140" s="2"/>
    </row>
    <row r="4141" spans="1:22" x14ac:dyDescent="0.2">
      <c r="A4141" s="2">
        <v>4138</v>
      </c>
      <c r="B4141" s="2">
        <v>3.2029451696704101E-3</v>
      </c>
      <c r="C4141" s="2">
        <v>3.0624524089343502E-2</v>
      </c>
      <c r="D4141" s="2">
        <v>5.9666177747998997E-2</v>
      </c>
      <c r="E4141" s="2">
        <v>0.26095693684968002</v>
      </c>
      <c r="F4141" s="2">
        <v>0.34708978533549301</v>
      </c>
      <c r="G4141" s="2">
        <v>0.53969544796246405</v>
      </c>
      <c r="H4141" s="2">
        <v>0.65331605322123398</v>
      </c>
      <c r="I4141" s="2"/>
      <c r="J4141" s="2"/>
      <c r="K4141" s="2"/>
      <c r="M4141" s="2">
        <v>1.75726625041558E-2</v>
      </c>
      <c r="N4141" s="2">
        <v>7.0668966256162605E-2</v>
      </c>
      <c r="O4141" s="2">
        <v>0.118375213235675</v>
      </c>
      <c r="P4141" s="2">
        <v>0.28012379643977198</v>
      </c>
      <c r="Q4141" s="2">
        <v>0.42378696234878399</v>
      </c>
      <c r="R4141" s="2">
        <v>0.58150671953223598</v>
      </c>
      <c r="S4141" s="2">
        <v>0.75943656111154101</v>
      </c>
      <c r="T4141" s="2"/>
      <c r="U4141" s="2"/>
      <c r="V4141" s="2"/>
    </row>
    <row r="4142" spans="1:22" x14ac:dyDescent="0.2">
      <c r="A4142" s="2">
        <v>4139</v>
      </c>
      <c r="B4142" s="2">
        <v>3.2029450241875899E-3</v>
      </c>
      <c r="C4142" s="2">
        <v>3.0624484900679799E-2</v>
      </c>
      <c r="D4142" s="2">
        <v>5.9709277019668799E-2</v>
      </c>
      <c r="E4142" s="2">
        <v>0.26105817779313301</v>
      </c>
      <c r="F4142" s="2">
        <v>0.347052379181084</v>
      </c>
      <c r="G4142" s="2">
        <v>0.53913838620640997</v>
      </c>
      <c r="H4142" s="2">
        <v>0.65388031041523498</v>
      </c>
      <c r="I4142" s="2"/>
      <c r="J4142" s="2"/>
      <c r="K4142" s="2"/>
      <c r="M4142" s="2">
        <v>1.7578511845963901E-2</v>
      </c>
      <c r="N4142" s="2">
        <v>7.0671739891056601E-2</v>
      </c>
      <c r="O4142" s="2">
        <v>0.11840703963356999</v>
      </c>
      <c r="P4142" s="2">
        <v>0.28013835577899199</v>
      </c>
      <c r="Q4142" s="2">
        <v>0.42378703563242298</v>
      </c>
      <c r="R4142" s="2">
        <v>0.58150671953223598</v>
      </c>
      <c r="S4142" s="2">
        <v>0.75943674431575703</v>
      </c>
      <c r="T4142" s="2"/>
      <c r="U4142" s="2"/>
      <c r="V4142" s="2"/>
    </row>
    <row r="4143" spans="1:22" x14ac:dyDescent="0.2">
      <c r="A4143" s="2">
        <v>4140</v>
      </c>
      <c r="B4143" s="2">
        <v>3.2061641041315802E-3</v>
      </c>
      <c r="C4143" s="2">
        <v>3.0624456408857401E-2</v>
      </c>
      <c r="D4143" s="2">
        <v>5.9723135023664602E-2</v>
      </c>
      <c r="E4143" s="2">
        <v>0.26115714449294097</v>
      </c>
      <c r="F4143" s="2">
        <v>0.34695890887075198</v>
      </c>
      <c r="G4143" s="2">
        <v>0.53900486980353401</v>
      </c>
      <c r="H4143" s="2">
        <v>0.65061698494178799</v>
      </c>
      <c r="I4143" s="2"/>
      <c r="J4143" s="2"/>
      <c r="K4143" s="2"/>
      <c r="M4143" s="2">
        <v>1.7584360462982201E-2</v>
      </c>
      <c r="N4143" s="2">
        <v>7.0674479805873394E-2</v>
      </c>
      <c r="O4143" s="2">
        <v>0.11843222056908199</v>
      </c>
      <c r="P4143" s="2">
        <v>0.28013974694413601</v>
      </c>
      <c r="Q4143" s="2">
        <v>0.42378721395098501</v>
      </c>
      <c r="R4143" s="2">
        <v>0.58150671953223598</v>
      </c>
      <c r="S4143" s="2">
        <v>0.75943674431575703</v>
      </c>
      <c r="T4143" s="2"/>
      <c r="U4143" s="2"/>
      <c r="V4143" s="2"/>
    </row>
    <row r="4144" spans="1:22" x14ac:dyDescent="0.2">
      <c r="A4144" s="2">
        <v>4141</v>
      </c>
      <c r="B4144" s="2">
        <v>3.2061634083078798E-3</v>
      </c>
      <c r="C4144" s="2">
        <v>3.06244176327303E-2</v>
      </c>
      <c r="D4144" s="2">
        <v>5.9722919792545598E-2</v>
      </c>
      <c r="E4144" s="2">
        <v>0.26119325900686602</v>
      </c>
      <c r="F4144" s="2">
        <v>0.346929353764029</v>
      </c>
      <c r="G4144" s="2">
        <v>0.53879479361605398</v>
      </c>
      <c r="H4144" s="2">
        <v>0.64981268344726495</v>
      </c>
      <c r="I4144" s="2"/>
      <c r="J4144" s="2"/>
      <c r="K4144" s="2"/>
      <c r="M4144" s="2">
        <v>1.75871537185994E-2</v>
      </c>
      <c r="N4144" s="2">
        <v>7.0688622476689694E-2</v>
      </c>
      <c r="O4144" s="2">
        <v>0.118450854390295</v>
      </c>
      <c r="P4144" s="2">
        <v>0.28013974694413601</v>
      </c>
      <c r="Q4144" s="2">
        <v>0.42378938655581599</v>
      </c>
      <c r="R4144" s="2">
        <v>0.58150671953223598</v>
      </c>
      <c r="S4144" s="2">
        <v>0.75943674431575703</v>
      </c>
      <c r="T4144" s="2"/>
      <c r="U4144" s="2"/>
      <c r="V4144" s="2"/>
    </row>
    <row r="4145" spans="1:22" x14ac:dyDescent="0.2">
      <c r="A4145" s="2">
        <v>4142</v>
      </c>
      <c r="B4145" s="2">
        <v>3.2061632035510399E-3</v>
      </c>
      <c r="C4145" s="2">
        <v>3.0651079702202599E-2</v>
      </c>
      <c r="D4145" s="2">
        <v>5.9762073603531002E-2</v>
      </c>
      <c r="E4145" s="2">
        <v>0.26129302972065699</v>
      </c>
      <c r="F4145" s="2">
        <v>0.346907196787342</v>
      </c>
      <c r="G4145" s="2">
        <v>0.53947696533716205</v>
      </c>
      <c r="H4145" s="2">
        <v>0.64696160586848395</v>
      </c>
      <c r="I4145" s="2"/>
      <c r="J4145" s="2"/>
      <c r="K4145" s="2"/>
      <c r="M4145" s="2">
        <v>1.7593001677963901E-2</v>
      </c>
      <c r="N4145" s="2">
        <v>7.0691356614971196E-2</v>
      </c>
      <c r="O4145" s="2">
        <v>0.118450861512119</v>
      </c>
      <c r="P4145" s="2">
        <v>0.28013974694413601</v>
      </c>
      <c r="Q4145" s="2">
        <v>0.42378941749570698</v>
      </c>
      <c r="R4145" s="2">
        <v>0.58150671953223598</v>
      </c>
      <c r="S4145" s="2">
        <v>0.75943674447038401</v>
      </c>
      <c r="T4145" s="2"/>
      <c r="U4145" s="2"/>
      <c r="V4145" s="2"/>
    </row>
    <row r="4146" spans="1:22" x14ac:dyDescent="0.2">
      <c r="A4146" s="2">
        <v>4143</v>
      </c>
      <c r="B4146" s="2">
        <v>3.2061629916373701E-3</v>
      </c>
      <c r="C4146" s="2">
        <v>3.0651049951302502E-2</v>
      </c>
      <c r="D4146" s="2">
        <v>5.9789974533181703E-2</v>
      </c>
      <c r="E4146" s="2">
        <v>0.261392062576777</v>
      </c>
      <c r="F4146" s="2">
        <v>0.34687193632160501</v>
      </c>
      <c r="G4146" s="2">
        <v>0.53894333225810598</v>
      </c>
      <c r="H4146" s="2">
        <v>0.646617906857613</v>
      </c>
      <c r="I4146" s="2"/>
      <c r="J4146" s="2"/>
      <c r="K4146" s="2"/>
      <c r="M4146" s="2">
        <v>1.7601146251241599E-2</v>
      </c>
      <c r="N4146" s="2">
        <v>7.0717181109734503E-2</v>
      </c>
      <c r="O4146" s="2">
        <v>0.118453975859456</v>
      </c>
      <c r="P4146" s="2">
        <v>0.28014296118395399</v>
      </c>
      <c r="Q4146" s="2">
        <v>0.42378941749570698</v>
      </c>
      <c r="R4146" s="2">
        <v>0.58150671953230104</v>
      </c>
      <c r="S4146" s="2">
        <v>0.75943674447038401</v>
      </c>
      <c r="T4146" s="2"/>
      <c r="U4146" s="2"/>
      <c r="V4146" s="2"/>
    </row>
    <row r="4147" spans="1:22" x14ac:dyDescent="0.2">
      <c r="A4147" s="2">
        <v>4144</v>
      </c>
      <c r="B4147" s="2">
        <v>3.2063112639697899E-3</v>
      </c>
      <c r="C4147" s="2">
        <v>3.06510080171539E-2</v>
      </c>
      <c r="D4147" s="2">
        <v>5.9811116478491501E-2</v>
      </c>
      <c r="E4147" s="2">
        <v>0.26148488751999199</v>
      </c>
      <c r="F4147" s="2">
        <v>0.34684418384270599</v>
      </c>
      <c r="G4147" s="2">
        <v>0.538521347825065</v>
      </c>
      <c r="H4147" s="2">
        <v>0.64838488996784405</v>
      </c>
      <c r="I4147" s="2"/>
      <c r="J4147" s="2"/>
      <c r="K4147" s="2"/>
      <c r="M4147" s="2">
        <v>1.7602891921456001E-2</v>
      </c>
      <c r="N4147" s="2">
        <v>7.0731385696362004E-2</v>
      </c>
      <c r="O4147" s="2">
        <v>0.118504202463275</v>
      </c>
      <c r="P4147" s="2">
        <v>0.28014296118395399</v>
      </c>
      <c r="Q4147" s="2">
        <v>0.423792244384113</v>
      </c>
      <c r="R4147" s="2">
        <v>0.58150671953697397</v>
      </c>
      <c r="S4147" s="2">
        <v>0.75943698776729796</v>
      </c>
      <c r="T4147" s="2"/>
      <c r="U4147" s="2"/>
      <c r="V4147" s="2"/>
    </row>
    <row r="4148" spans="1:22" x14ac:dyDescent="0.2">
      <c r="A4148" s="2">
        <v>4145</v>
      </c>
      <c r="B4148" s="2">
        <v>3.2078674664768E-3</v>
      </c>
      <c r="C4148" s="2">
        <v>3.06509778013229E-2</v>
      </c>
      <c r="D4148" s="2">
        <v>5.9841831230983203E-2</v>
      </c>
      <c r="E4148" s="2">
        <v>0.26149721825371502</v>
      </c>
      <c r="F4148" s="2">
        <v>0.34679312792998801</v>
      </c>
      <c r="G4148" s="2">
        <v>0.53756333283681501</v>
      </c>
      <c r="H4148" s="2">
        <v>0.64521721498174101</v>
      </c>
      <c r="I4148" s="2"/>
      <c r="J4148" s="2"/>
      <c r="K4148" s="2"/>
      <c r="M4148" s="2">
        <v>1.7608737913935101E-2</v>
      </c>
      <c r="N4148" s="2">
        <v>7.0756730257059697E-2</v>
      </c>
      <c r="O4148" s="2">
        <v>0.118540964086313</v>
      </c>
      <c r="P4148" s="2">
        <v>0.28015030016816</v>
      </c>
      <c r="Q4148" s="2">
        <v>0.423792244384113</v>
      </c>
      <c r="R4148" s="2">
        <v>0.58150671953697397</v>
      </c>
      <c r="S4148" s="2">
        <v>0.75943698776758894</v>
      </c>
      <c r="T4148" s="2"/>
      <c r="U4148" s="2"/>
      <c r="V4148" s="2"/>
    </row>
    <row r="4149" spans="1:22" x14ac:dyDescent="0.2">
      <c r="A4149" s="2">
        <v>4146</v>
      </c>
      <c r="B4149" s="2">
        <v>3.2078669906694698E-3</v>
      </c>
      <c r="C4149" s="2">
        <v>3.0650940545807401E-2</v>
      </c>
      <c r="D4149" s="2">
        <v>5.9841630406141197E-2</v>
      </c>
      <c r="E4149" s="2">
        <v>0.26159615993534802</v>
      </c>
      <c r="F4149" s="2">
        <v>0.346779526211555</v>
      </c>
      <c r="G4149" s="2">
        <v>0.53713642568247799</v>
      </c>
      <c r="H4149" s="2">
        <v>0.64736282460237804</v>
      </c>
      <c r="I4149" s="2"/>
      <c r="J4149" s="2"/>
      <c r="K4149" s="2"/>
      <c r="M4149" s="2">
        <v>1.7610697231620901E-2</v>
      </c>
      <c r="N4149" s="2">
        <v>7.0782700392526002E-2</v>
      </c>
      <c r="O4149" s="2">
        <v>0.118569193127273</v>
      </c>
      <c r="P4149" s="2">
        <v>0.28015733507172402</v>
      </c>
      <c r="Q4149" s="2">
        <v>0.42379227223079702</v>
      </c>
      <c r="R4149" s="2">
        <v>0.58150671953702704</v>
      </c>
      <c r="S4149" s="2">
        <v>0.75943845246195196</v>
      </c>
      <c r="T4149" s="2"/>
      <c r="U4149" s="2"/>
      <c r="V4149" s="2"/>
    </row>
    <row r="4150" spans="1:22" x14ac:dyDescent="0.2">
      <c r="A4150" s="2">
        <v>4147</v>
      </c>
      <c r="B4150" s="2">
        <v>3.20870069495497E-3</v>
      </c>
      <c r="C4150" s="2">
        <v>3.0650908313392101E-2</v>
      </c>
      <c r="D4150" s="2">
        <v>5.9747651779924603E-2</v>
      </c>
      <c r="E4150" s="2">
        <v>0.26161186640398298</v>
      </c>
      <c r="F4150" s="2">
        <v>0.34675514865300899</v>
      </c>
      <c r="G4150" s="2">
        <v>0.53695451178934595</v>
      </c>
      <c r="H4150" s="2">
        <v>0.64924178992096304</v>
      </c>
      <c r="I4150" s="2"/>
      <c r="J4150" s="2"/>
      <c r="K4150" s="2"/>
      <c r="M4150" s="2">
        <v>1.76165357236393E-2</v>
      </c>
      <c r="N4150" s="2">
        <v>7.0808555212492005E-2</v>
      </c>
      <c r="O4150" s="2">
        <v>0.11861252261298</v>
      </c>
      <c r="P4150" s="2">
        <v>0.28016608614453398</v>
      </c>
      <c r="Q4150" s="2">
        <v>0.42379227223079702</v>
      </c>
      <c r="R4150" s="2">
        <v>0.58150671953703303</v>
      </c>
      <c r="S4150" s="2">
        <v>0.75943845246195196</v>
      </c>
      <c r="T4150" s="2"/>
      <c r="U4150" s="2"/>
      <c r="V4150" s="2"/>
    </row>
    <row r="4151" spans="1:22" x14ac:dyDescent="0.2">
      <c r="A4151" s="2">
        <v>4148</v>
      </c>
      <c r="B4151" s="2">
        <v>3.2087004900331301E-3</v>
      </c>
      <c r="C4151" s="2">
        <v>3.06508691667574E-2</v>
      </c>
      <c r="D4151" s="2">
        <v>5.9786935047175298E-2</v>
      </c>
      <c r="E4151" s="2">
        <v>0.26170986612398001</v>
      </c>
      <c r="F4151" s="2">
        <v>0.34674028551160202</v>
      </c>
      <c r="G4151" s="2">
        <v>0.53695451178934595</v>
      </c>
      <c r="H4151" s="2">
        <v>0.64869938544277295</v>
      </c>
      <c r="I4151" s="2"/>
      <c r="J4151" s="2"/>
      <c r="K4151" s="2"/>
      <c r="M4151" s="2">
        <v>1.7618026378445801E-2</v>
      </c>
      <c r="N4151" s="2">
        <v>7.0832889919828002E-2</v>
      </c>
      <c r="O4151" s="2">
        <v>0.118613792834857</v>
      </c>
      <c r="P4151" s="2">
        <v>0.28018233558026701</v>
      </c>
      <c r="Q4151" s="2">
        <v>0.42381456209669699</v>
      </c>
      <c r="R4151" s="2">
        <v>0.58150671953703303</v>
      </c>
      <c r="S4151" s="2">
        <v>0.75943845246195196</v>
      </c>
      <c r="T4151" s="2"/>
      <c r="U4151" s="2"/>
      <c r="V4151" s="2"/>
    </row>
    <row r="4152" spans="1:22" x14ac:dyDescent="0.2">
      <c r="A4152" s="2">
        <v>4149</v>
      </c>
      <c r="B4152" s="2">
        <v>3.2087001856856501E-3</v>
      </c>
      <c r="C4152" s="2">
        <v>3.0650837704413101E-2</v>
      </c>
      <c r="D4152" s="2">
        <v>5.9786758063424698E-2</v>
      </c>
      <c r="E4152" s="2">
        <v>0.26181714908350001</v>
      </c>
      <c r="F4152" s="2">
        <v>0.34670546898177101</v>
      </c>
      <c r="G4152" s="2">
        <v>0.53681988582506701</v>
      </c>
      <c r="H4152" s="2">
        <v>0.64690298406498603</v>
      </c>
      <c r="I4152" s="2"/>
      <c r="J4152" s="2"/>
      <c r="K4152" s="2"/>
      <c r="M4152" s="2">
        <v>1.7624162843844601E-2</v>
      </c>
      <c r="N4152" s="2">
        <v>7.0860467270976196E-2</v>
      </c>
      <c r="O4152" s="2">
        <v>0.118663989887189</v>
      </c>
      <c r="P4152" s="2">
        <v>0.28019123080435998</v>
      </c>
      <c r="Q4152" s="2">
        <v>0.42381456209669699</v>
      </c>
      <c r="R4152" s="2">
        <v>0.58150671953703303</v>
      </c>
      <c r="S4152" s="2">
        <v>0.75943845246195196</v>
      </c>
      <c r="T4152" s="2"/>
      <c r="U4152" s="2"/>
      <c r="V4152" s="2"/>
    </row>
    <row r="4153" spans="1:22" x14ac:dyDescent="0.2">
      <c r="A4153" s="2">
        <v>4150</v>
      </c>
      <c r="B4153" s="2">
        <v>3.2086998799606202E-3</v>
      </c>
      <c r="C4153" s="2">
        <v>3.0673671519810399E-2</v>
      </c>
      <c r="D4153" s="2">
        <v>5.97865605354461E-2</v>
      </c>
      <c r="E4153" s="2">
        <v>0.261814354016905</v>
      </c>
      <c r="F4153" s="2">
        <v>0.34695445582047102</v>
      </c>
      <c r="G4153" s="2">
        <v>0.53756032977416202</v>
      </c>
      <c r="H4153" s="2">
        <v>0.647705734790475</v>
      </c>
      <c r="I4153" s="2"/>
      <c r="J4153" s="2"/>
      <c r="K4153" s="2"/>
      <c r="M4153" s="2">
        <v>1.7630006763187999E-2</v>
      </c>
      <c r="N4153" s="2">
        <v>7.0877423321604294E-2</v>
      </c>
      <c r="O4153" s="2">
        <v>0.118689786329767</v>
      </c>
      <c r="P4153" s="2">
        <v>0.28020100712936902</v>
      </c>
      <c r="Q4153" s="2">
        <v>0.42381457206545398</v>
      </c>
      <c r="R4153" s="2">
        <v>0.58150939808540103</v>
      </c>
      <c r="S4153" s="2">
        <v>0.75943845246195196</v>
      </c>
      <c r="T4153" s="2"/>
      <c r="U4153" s="2"/>
      <c r="V4153" s="2"/>
    </row>
    <row r="4154" spans="1:22" x14ac:dyDescent="0.2">
      <c r="A4154" s="2">
        <v>4151</v>
      </c>
      <c r="B4154" s="2">
        <v>3.2119250893082501E-3</v>
      </c>
      <c r="C4154" s="2">
        <v>3.06736252409128E-2</v>
      </c>
      <c r="D4154" s="2">
        <v>5.9786311939374698E-2</v>
      </c>
      <c r="E4154" s="2">
        <v>0.26191234296996402</v>
      </c>
      <c r="F4154" s="2">
        <v>0.34690932591608997</v>
      </c>
      <c r="G4154" s="2">
        <v>0.53749772276020702</v>
      </c>
      <c r="H4154" s="2">
        <v>0.64960802630172898</v>
      </c>
      <c r="I4154" s="2"/>
      <c r="J4154" s="2"/>
      <c r="K4154" s="2"/>
      <c r="M4154" s="2">
        <v>1.7635849957244602E-2</v>
      </c>
      <c r="N4154" s="2">
        <v>7.0923524729442897E-2</v>
      </c>
      <c r="O4154" s="2">
        <v>0.118693065513247</v>
      </c>
      <c r="P4154" s="2">
        <v>0.28021723391086301</v>
      </c>
      <c r="Q4154" s="2">
        <v>0.42438401754961103</v>
      </c>
      <c r="R4154" s="2">
        <v>0.58150939808540103</v>
      </c>
      <c r="S4154" s="2">
        <v>0.75943845246195196</v>
      </c>
      <c r="T4154" s="2"/>
      <c r="U4154" s="2"/>
      <c r="V4154" s="2"/>
    </row>
    <row r="4155" spans="1:22" x14ac:dyDescent="0.2">
      <c r="A4155" s="2">
        <v>4152</v>
      </c>
      <c r="B4155" s="2">
        <v>3.2151638925240699E-3</v>
      </c>
      <c r="C4155" s="2">
        <v>3.06735976733097E-2</v>
      </c>
      <c r="D4155" s="2">
        <v>5.9808022918303498E-2</v>
      </c>
      <c r="E4155" s="2">
        <v>0.26191244074039799</v>
      </c>
      <c r="F4155" s="2">
        <v>0.34688635235533999</v>
      </c>
      <c r="G4155" s="2">
        <v>0.53840791221654205</v>
      </c>
      <c r="H4155" s="2">
        <v>0.64742499705358503</v>
      </c>
      <c r="I4155" s="2"/>
      <c r="J4155" s="2"/>
      <c r="K4155" s="2"/>
      <c r="M4155" s="2">
        <v>1.76431418299152E-2</v>
      </c>
      <c r="N4155" s="2">
        <v>7.0926235209477703E-2</v>
      </c>
      <c r="O4155" s="2">
        <v>0.11869307229908301</v>
      </c>
      <c r="P4155" s="2">
        <v>0.28021826792054999</v>
      </c>
      <c r="Q4155" s="2">
        <v>0.42438401754961103</v>
      </c>
      <c r="R4155" s="2">
        <v>0.58150939808594104</v>
      </c>
      <c r="S4155" s="2">
        <v>0.75943845246195196</v>
      </c>
      <c r="T4155" s="2"/>
      <c r="U4155" s="2"/>
      <c r="V4155" s="2"/>
    </row>
    <row r="4156" spans="1:22" x14ac:dyDescent="0.2">
      <c r="A4156" s="2">
        <v>4153</v>
      </c>
      <c r="B4156" s="2">
        <v>3.2151631556750801E-3</v>
      </c>
      <c r="C4156" s="2">
        <v>3.06735709940388E-2</v>
      </c>
      <c r="D4156" s="2">
        <v>5.9807826802022901E-2</v>
      </c>
      <c r="E4156" s="2">
        <v>0.26159990725023202</v>
      </c>
      <c r="F4156" s="2">
        <v>0.34685958337077899</v>
      </c>
      <c r="G4156" s="2">
        <v>0.53770615764527796</v>
      </c>
      <c r="H4156" s="2">
        <v>0.64742499705358503</v>
      </c>
      <c r="I4156" s="2"/>
      <c r="J4156" s="2"/>
      <c r="K4156" s="2"/>
      <c r="M4156" s="2">
        <v>1.7648990315329301E-2</v>
      </c>
      <c r="N4156" s="2">
        <v>7.0928942821219906E-2</v>
      </c>
      <c r="O4156" s="2">
        <v>0.118706287951875</v>
      </c>
      <c r="P4156" s="2">
        <v>0.28021826792054999</v>
      </c>
      <c r="Q4156" s="2">
        <v>0.424384265497669</v>
      </c>
      <c r="R4156" s="2">
        <v>0.58150939808594104</v>
      </c>
      <c r="S4156" s="2">
        <v>0.75943845291494505</v>
      </c>
      <c r="T4156" s="2"/>
      <c r="U4156" s="2"/>
      <c r="V4156" s="2"/>
    </row>
    <row r="4157" spans="1:22" x14ac:dyDescent="0.2">
      <c r="A4157" s="2">
        <v>4154</v>
      </c>
      <c r="B4157" s="2">
        <v>3.2151629701877601E-3</v>
      </c>
      <c r="C4157" s="2">
        <v>3.0673539873851401E-2</v>
      </c>
      <c r="D4157" s="2">
        <v>5.9807636291684597E-2</v>
      </c>
      <c r="E4157" s="2">
        <v>0.26170380898906997</v>
      </c>
      <c r="F4157" s="2">
        <v>0.34715154569650702</v>
      </c>
      <c r="G4157" s="2">
        <v>0.53704858779111897</v>
      </c>
      <c r="H4157" s="2">
        <v>0.64872110406300698</v>
      </c>
      <c r="I4157" s="2"/>
      <c r="J4157" s="2"/>
      <c r="K4157" s="2"/>
      <c r="M4157" s="2">
        <v>1.76548305574614E-2</v>
      </c>
      <c r="N4157" s="2">
        <v>7.0931647566796194E-2</v>
      </c>
      <c r="O4157" s="2">
        <v>0.11874421003098699</v>
      </c>
      <c r="P4157" s="2">
        <v>0.28021849427740902</v>
      </c>
      <c r="Q4157" s="2">
        <v>0.42438431304325802</v>
      </c>
      <c r="R4157" s="2">
        <v>0.58150939808594904</v>
      </c>
      <c r="S4157" s="2">
        <v>0.75943845291494505</v>
      </c>
      <c r="T4157" s="2"/>
      <c r="U4157" s="2"/>
      <c r="V4157" s="2"/>
    </row>
    <row r="4158" spans="1:22" x14ac:dyDescent="0.2">
      <c r="A4158" s="2">
        <v>4155</v>
      </c>
      <c r="B4158" s="2">
        <v>3.2160317350494101E-3</v>
      </c>
      <c r="C4158" s="2">
        <v>3.0692111297060998E-2</v>
      </c>
      <c r="D4158" s="2">
        <v>5.9752192900916698E-2</v>
      </c>
      <c r="E4158" s="2">
        <v>0.26179227869548699</v>
      </c>
      <c r="F4158" s="2">
        <v>0.347104837303925</v>
      </c>
      <c r="G4158" s="2">
        <v>0.53792959434363996</v>
      </c>
      <c r="H4158" s="2">
        <v>0.64642205489307303</v>
      </c>
      <c r="I4158" s="2"/>
      <c r="J4158" s="2"/>
      <c r="K4158" s="2"/>
      <c r="M4158" s="2">
        <v>1.7660716656451199E-2</v>
      </c>
      <c r="N4158" s="2">
        <v>7.0956463128576702E-2</v>
      </c>
      <c r="O4158" s="2">
        <v>0.118835095873306</v>
      </c>
      <c r="P4158" s="2">
        <v>0.28025109641819002</v>
      </c>
      <c r="Q4158" s="2">
        <v>0.42438441951727601</v>
      </c>
      <c r="R4158" s="2">
        <v>0.58150939808594904</v>
      </c>
      <c r="S4158" s="2">
        <v>0.75943845291494505</v>
      </c>
      <c r="T4158" s="2"/>
      <c r="U4158" s="2"/>
      <c r="V4158" s="2"/>
    </row>
    <row r="4159" spans="1:22" x14ac:dyDescent="0.2">
      <c r="A4159" s="2">
        <v>4156</v>
      </c>
      <c r="B4159" s="2">
        <v>3.2160315645654502E-3</v>
      </c>
      <c r="C4159" s="2">
        <v>3.0692080006837399E-2</v>
      </c>
      <c r="D4159" s="2">
        <v>5.9564250968133801E-2</v>
      </c>
      <c r="E4159" s="2">
        <v>0.26189399678590802</v>
      </c>
      <c r="F4159" s="2">
        <v>0.347334978840246</v>
      </c>
      <c r="G4159" s="2">
        <v>0.53700211185670699</v>
      </c>
      <c r="H4159" s="2">
        <v>0.64856299645966198</v>
      </c>
      <c r="I4159" s="2"/>
      <c r="J4159" s="2"/>
      <c r="K4159" s="2"/>
      <c r="M4159" s="2">
        <v>1.7667392489248899E-2</v>
      </c>
      <c r="N4159" s="2">
        <v>7.0959164439277606E-2</v>
      </c>
      <c r="O4159" s="2">
        <v>0.11883510252995</v>
      </c>
      <c r="P4159" s="2">
        <v>0.28025207877700797</v>
      </c>
      <c r="Q4159" s="2">
        <v>0.42438450776736802</v>
      </c>
      <c r="R4159" s="2">
        <v>0.58150939808595403</v>
      </c>
      <c r="S4159" s="2">
        <v>0.75943845291494505</v>
      </c>
      <c r="T4159" s="2"/>
      <c r="U4159" s="2"/>
      <c r="V4159" s="2"/>
    </row>
    <row r="4160" spans="1:22" x14ac:dyDescent="0.2">
      <c r="A4160" s="2">
        <v>4157</v>
      </c>
      <c r="B4160" s="2">
        <v>3.2160309671348101E-3</v>
      </c>
      <c r="C4160" s="2">
        <v>3.0692057341350599E-2</v>
      </c>
      <c r="D4160" s="2">
        <v>5.9556887824433302E-2</v>
      </c>
      <c r="E4160" s="2">
        <v>0.26199544545808701</v>
      </c>
      <c r="F4160" s="2">
        <v>0.34730813839841501</v>
      </c>
      <c r="G4160" s="2">
        <v>0.53655130779353499</v>
      </c>
      <c r="H4160" s="2">
        <v>0.64552496265320702</v>
      </c>
      <c r="I4160" s="2"/>
      <c r="J4160" s="2"/>
      <c r="K4160" s="2"/>
      <c r="M4160" s="2">
        <v>1.7673230577040299E-2</v>
      </c>
      <c r="N4160" s="2">
        <v>7.0963841347147005E-2</v>
      </c>
      <c r="O4160" s="2">
        <v>0.118835109154633</v>
      </c>
      <c r="P4160" s="2">
        <v>0.28025535077958802</v>
      </c>
      <c r="Q4160" s="2">
        <v>0.424384558328322</v>
      </c>
      <c r="R4160" s="2">
        <v>0.58150939808595403</v>
      </c>
      <c r="S4160" s="2">
        <v>0.75943845291494505</v>
      </c>
      <c r="T4160" s="2"/>
      <c r="U4160" s="2"/>
      <c r="V4160" s="2"/>
    </row>
    <row r="4161" spans="1:22" x14ac:dyDescent="0.2">
      <c r="A4161" s="2">
        <v>4158</v>
      </c>
      <c r="B4161" s="2">
        <v>3.2160304988699201E-3</v>
      </c>
      <c r="C4161" s="2">
        <v>3.06920176113132E-2</v>
      </c>
      <c r="D4161" s="2">
        <v>5.9556703236945001E-2</v>
      </c>
      <c r="E4161" s="2">
        <v>0.26209190439281199</v>
      </c>
      <c r="F4161" s="2">
        <v>0.34740861274991702</v>
      </c>
      <c r="G4161" s="2">
        <v>0.53673059400119605</v>
      </c>
      <c r="H4161" s="2">
        <v>0.64666140630448699</v>
      </c>
      <c r="I4161" s="2"/>
      <c r="J4161" s="2"/>
      <c r="K4161" s="2"/>
      <c r="M4161" s="2">
        <v>1.7679068723426901E-2</v>
      </c>
      <c r="N4161" s="2">
        <v>7.0975071490832806E-2</v>
      </c>
      <c r="O4161" s="2">
        <v>0.118836230102726</v>
      </c>
      <c r="P4161" s="2">
        <v>0.28028526047080299</v>
      </c>
      <c r="Q4161" s="2">
        <v>0.424384558328322</v>
      </c>
      <c r="R4161" s="2">
        <v>0.58150939808595403</v>
      </c>
      <c r="S4161" s="2">
        <v>0.75943845291494505</v>
      </c>
      <c r="T4161" s="2"/>
      <c r="U4161" s="2"/>
      <c r="V4161" s="2"/>
    </row>
    <row r="4162" spans="1:22" x14ac:dyDescent="0.2">
      <c r="A4162" s="2">
        <v>4159</v>
      </c>
      <c r="B4162" s="2">
        <v>3.21603004627441E-3</v>
      </c>
      <c r="C4162" s="2">
        <v>3.0691986259187901E-2</v>
      </c>
      <c r="D4162" s="2">
        <v>5.9600453155215997E-2</v>
      </c>
      <c r="E4162" s="2">
        <v>0.26219172502186799</v>
      </c>
      <c r="F4162" s="2">
        <v>0.34751648298443499</v>
      </c>
      <c r="G4162" s="2">
        <v>0.53804468114647797</v>
      </c>
      <c r="H4162" s="2">
        <v>0.64785779019612999</v>
      </c>
      <c r="I4162" s="2"/>
      <c r="J4162" s="2"/>
      <c r="K4162" s="2"/>
      <c r="M4162" s="2">
        <v>1.7684906143942501E-2</v>
      </c>
      <c r="N4162" s="2">
        <v>7.0996590498123693E-2</v>
      </c>
      <c r="O4162" s="2">
        <v>0.11883945807242099</v>
      </c>
      <c r="P4162" s="2">
        <v>0.28029085412940702</v>
      </c>
      <c r="Q4162" s="2">
        <v>0.42438566023101199</v>
      </c>
      <c r="R4162" s="2">
        <v>0.58150939808595403</v>
      </c>
      <c r="S4162" s="2">
        <v>0.75943867884621397</v>
      </c>
      <c r="T4162" s="2"/>
      <c r="U4162" s="2"/>
      <c r="V4162" s="2"/>
    </row>
    <row r="4163" spans="1:22" x14ac:dyDescent="0.2">
      <c r="A4163" s="2">
        <v>4160</v>
      </c>
      <c r="B4163" s="2">
        <v>3.2160298916828799E-3</v>
      </c>
      <c r="C4163" s="2">
        <v>3.06919625234259E-2</v>
      </c>
      <c r="D4163" s="2">
        <v>5.9600273078015902E-2</v>
      </c>
      <c r="E4163" s="2">
        <v>0.26229066716435401</v>
      </c>
      <c r="F4163" s="2">
        <v>0.34741872822332998</v>
      </c>
      <c r="G4163" s="2">
        <v>0.53780411147560203</v>
      </c>
      <c r="H4163" s="2">
        <v>0.64229578022595202</v>
      </c>
      <c r="I4163" s="2"/>
      <c r="J4163" s="2"/>
      <c r="K4163" s="2"/>
      <c r="M4163" s="2">
        <v>1.7690742838513299E-2</v>
      </c>
      <c r="N4163" s="2">
        <v>7.0999280104113299E-2</v>
      </c>
      <c r="O4163" s="2">
        <v>0.11883946457849701</v>
      </c>
      <c r="P4163" s="2">
        <v>0.28031770005531698</v>
      </c>
      <c r="Q4163" s="2">
        <v>0.42438566023101199</v>
      </c>
      <c r="R4163" s="2">
        <v>0.58150939808595703</v>
      </c>
      <c r="S4163" s="2">
        <v>0.75943867884621397</v>
      </c>
      <c r="T4163" s="2"/>
      <c r="U4163" s="2"/>
      <c r="V4163" s="2"/>
    </row>
    <row r="4164" spans="1:22" x14ac:dyDescent="0.2">
      <c r="A4164" s="2">
        <v>4161</v>
      </c>
      <c r="B4164" s="2">
        <v>3.2160297249263798E-3</v>
      </c>
      <c r="C4164" s="2">
        <v>3.0691930194055101E-2</v>
      </c>
      <c r="D4164" s="2">
        <v>5.9600056338539001E-2</v>
      </c>
      <c r="E4164" s="2">
        <v>0.26238737889493302</v>
      </c>
      <c r="F4164" s="2">
        <v>0.34735992677247801</v>
      </c>
      <c r="G4164" s="2">
        <v>0.53748155245944396</v>
      </c>
      <c r="H4164" s="2">
        <v>0.63747882832593195</v>
      </c>
      <c r="I4164" s="2"/>
      <c r="J4164" s="2"/>
      <c r="K4164" s="2"/>
      <c r="M4164" s="2">
        <v>1.76966252198799E-2</v>
      </c>
      <c r="N4164" s="2">
        <v>7.1024136471645197E-2</v>
      </c>
      <c r="O4164" s="2">
        <v>0.118851569870805</v>
      </c>
      <c r="P4164" s="2">
        <v>0.28031828286525801</v>
      </c>
      <c r="Q4164" s="2">
        <v>0.42438667626210103</v>
      </c>
      <c r="R4164" s="2">
        <v>0.58150939808595703</v>
      </c>
      <c r="S4164" s="2">
        <v>0.75943867884621397</v>
      </c>
      <c r="T4164" s="2"/>
      <c r="U4164" s="2"/>
      <c r="V4164" s="2"/>
    </row>
    <row r="4165" spans="1:22" x14ac:dyDescent="0.2">
      <c r="A4165" s="2">
        <v>4162</v>
      </c>
      <c r="B4165" s="2">
        <v>3.2160290442199502E-3</v>
      </c>
      <c r="C4165" s="2">
        <v>3.06918952834031E-2</v>
      </c>
      <c r="D4165" s="2">
        <v>5.95999046839812E-2</v>
      </c>
      <c r="E4165" s="2">
        <v>0.26248458124624702</v>
      </c>
      <c r="F4165" s="2">
        <v>0.34748567723096502</v>
      </c>
      <c r="G4165" s="2">
        <v>0.53736220543031599</v>
      </c>
      <c r="H4165" s="2">
        <v>0.63806858681021905</v>
      </c>
      <c r="I4165" s="2"/>
      <c r="J4165" s="2"/>
      <c r="K4165" s="2"/>
      <c r="M4165" s="2">
        <v>1.7698598411552E-2</v>
      </c>
      <c r="N4165" s="2">
        <v>7.1049182432005004E-2</v>
      </c>
      <c r="O4165" s="2">
        <v>0.118883592010271</v>
      </c>
      <c r="P4165" s="2">
        <v>0.28032359830602899</v>
      </c>
      <c r="Q4165" s="2">
        <v>0.42438703013129098</v>
      </c>
      <c r="R4165" s="2">
        <v>0.58265599323495698</v>
      </c>
      <c r="S4165" s="2">
        <v>0.75943867884635996</v>
      </c>
      <c r="T4165" s="2"/>
      <c r="U4165" s="2"/>
      <c r="V4165" s="2"/>
    </row>
    <row r="4166" spans="1:22" x14ac:dyDescent="0.2">
      <c r="A4166" s="2">
        <v>4163</v>
      </c>
      <c r="B4166" s="2">
        <v>3.21602884363742E-3</v>
      </c>
      <c r="C4166" s="2">
        <v>3.0716873042656499E-2</v>
      </c>
      <c r="D4166" s="2">
        <v>5.9599709364393801E-2</v>
      </c>
      <c r="E4166" s="2">
        <v>0.26258091341557699</v>
      </c>
      <c r="F4166" s="2">
        <v>0.34746074469589999</v>
      </c>
      <c r="G4166" s="2">
        <v>0.53812361770304895</v>
      </c>
      <c r="H4166" s="2">
        <v>0.63915607427203402</v>
      </c>
      <c r="I4166" s="2"/>
      <c r="J4166" s="2"/>
      <c r="K4166" s="2"/>
      <c r="M4166" s="2">
        <v>1.7704433681698901E-2</v>
      </c>
      <c r="N4166" s="2">
        <v>7.1081601487976695E-2</v>
      </c>
      <c r="O4166" s="2">
        <v>0.118915907880802</v>
      </c>
      <c r="P4166" s="2">
        <v>0.28032860269364102</v>
      </c>
      <c r="Q4166" s="2">
        <v>0.42438703013129098</v>
      </c>
      <c r="R4166" s="2">
        <v>0.58265599323495698</v>
      </c>
      <c r="S4166" s="2">
        <v>0.75943867884635996</v>
      </c>
      <c r="T4166" s="2"/>
      <c r="U4166" s="2"/>
      <c r="V4166" s="2"/>
    </row>
    <row r="4167" spans="1:22" x14ac:dyDescent="0.2">
      <c r="A4167" s="2">
        <v>4164</v>
      </c>
      <c r="B4167" s="2">
        <v>3.21602843622218E-3</v>
      </c>
      <c r="C4167" s="2">
        <v>3.0716851274556801E-2</v>
      </c>
      <c r="D4167" s="2">
        <v>5.9599457953472199E-2</v>
      </c>
      <c r="E4167" s="2">
        <v>0.26258100629793302</v>
      </c>
      <c r="F4167" s="2">
        <v>0.34741945596108398</v>
      </c>
      <c r="G4167" s="2">
        <v>0.53772404714986199</v>
      </c>
      <c r="H4167" s="2">
        <v>0.63983236665995802</v>
      </c>
      <c r="I4167" s="2"/>
      <c r="J4167" s="2"/>
      <c r="K4167" s="2"/>
      <c r="M4167" s="2">
        <v>1.7710268225655398E-2</v>
      </c>
      <c r="N4167" s="2">
        <v>7.1084284819062496E-2</v>
      </c>
      <c r="O4167" s="2">
        <v>0.118918029714186</v>
      </c>
      <c r="P4167" s="2">
        <v>0.28032991958914499</v>
      </c>
      <c r="Q4167" s="2">
        <v>0.42439069789270101</v>
      </c>
      <c r="R4167" s="2">
        <v>0.58265599323495698</v>
      </c>
      <c r="S4167" s="2">
        <v>0.75943867884635996</v>
      </c>
      <c r="T4167" s="2"/>
      <c r="U4167" s="2"/>
      <c r="V4167" s="2"/>
    </row>
    <row r="4168" spans="1:22" x14ac:dyDescent="0.2">
      <c r="A4168" s="2">
        <v>4165</v>
      </c>
      <c r="B4168" s="2">
        <v>3.2217742271857999E-3</v>
      </c>
      <c r="C4168" s="2">
        <v>3.0716819703735701E-2</v>
      </c>
      <c r="D4168" s="2">
        <v>5.95992998234929E-2</v>
      </c>
      <c r="E4168" s="2">
        <v>0.262765502396342</v>
      </c>
      <c r="F4168" s="2">
        <v>0.34735026912309203</v>
      </c>
      <c r="G4168" s="2">
        <v>0.53673195153305298</v>
      </c>
      <c r="H4168" s="2">
        <v>0.64098318444296798</v>
      </c>
      <c r="I4168" s="2"/>
      <c r="J4168" s="2"/>
      <c r="K4168" s="2"/>
      <c r="M4168" s="2">
        <v>1.7717579901629799E-2</v>
      </c>
      <c r="N4168" s="2">
        <v>7.1108252424822604E-2</v>
      </c>
      <c r="O4168" s="2">
        <v>0.11891943692189499</v>
      </c>
      <c r="P4168" s="2">
        <v>0.28033265518284101</v>
      </c>
      <c r="Q4168" s="2">
        <v>0.42439069789270101</v>
      </c>
      <c r="R4168" s="2">
        <v>0.58265599323495698</v>
      </c>
      <c r="S4168" s="2">
        <v>0.75943867884635996</v>
      </c>
      <c r="T4168" s="2"/>
      <c r="U4168" s="2"/>
      <c r="V4168" s="2"/>
    </row>
    <row r="4169" spans="1:22" x14ac:dyDescent="0.2">
      <c r="A4169" s="2">
        <v>4166</v>
      </c>
      <c r="B4169" s="2">
        <v>3.22177401849891E-3</v>
      </c>
      <c r="C4169" s="2">
        <v>3.07167883470328E-2</v>
      </c>
      <c r="D4169" s="2">
        <v>5.9626944146383497E-2</v>
      </c>
      <c r="E4169" s="2">
        <v>0.26286086243325801</v>
      </c>
      <c r="F4169" s="2">
        <v>0.34766070137173499</v>
      </c>
      <c r="G4169" s="2">
        <v>0.53744177226323997</v>
      </c>
      <c r="H4169" s="2">
        <v>0.64095320380807397</v>
      </c>
      <c r="I4169" s="2"/>
      <c r="J4169" s="2"/>
      <c r="K4169" s="2"/>
      <c r="M4169" s="2">
        <v>1.77234130792427E-2</v>
      </c>
      <c r="N4169" s="2">
        <v>7.1111744264538604E-2</v>
      </c>
      <c r="O4169" s="2">
        <v>0.118920717668548</v>
      </c>
      <c r="P4169" s="2">
        <v>0.28033471042200597</v>
      </c>
      <c r="Q4169" s="2">
        <v>0.42439111301180998</v>
      </c>
      <c r="R4169" s="2">
        <v>0.58265599323495698</v>
      </c>
      <c r="S4169" s="2">
        <v>0.75943867884635996</v>
      </c>
      <c r="T4169" s="2"/>
      <c r="U4169" s="2"/>
      <c r="V4169" s="2"/>
    </row>
    <row r="4170" spans="1:22" x14ac:dyDescent="0.2">
      <c r="A4170" s="2">
        <v>4167</v>
      </c>
      <c r="B4170" s="2">
        <v>3.22257255189934E-3</v>
      </c>
      <c r="C4170" s="2">
        <v>3.07167695679544E-2</v>
      </c>
      <c r="D4170" s="2">
        <v>5.96267839312399E-2</v>
      </c>
      <c r="E4170" s="2">
        <v>0.26295311968791002</v>
      </c>
      <c r="F4170" s="2">
        <v>0.34760140201768602</v>
      </c>
      <c r="G4170" s="2">
        <v>0.53673701778065896</v>
      </c>
      <c r="H4170" s="2">
        <v>0.64213835460177304</v>
      </c>
      <c r="I4170" s="2"/>
      <c r="J4170" s="2"/>
      <c r="K4170" s="2"/>
      <c r="M4170" s="2">
        <v>1.7729245530248901E-2</v>
      </c>
      <c r="N4170" s="2">
        <v>7.1133328936464804E-2</v>
      </c>
      <c r="O4170" s="2">
        <v>0.11892072396779201</v>
      </c>
      <c r="P4170" s="2">
        <v>0.28034028474755801</v>
      </c>
      <c r="Q4170" s="2">
        <v>0.42439165261012701</v>
      </c>
      <c r="R4170" s="2">
        <v>0.58265599323495998</v>
      </c>
      <c r="S4170" s="2">
        <v>0.75943869911916695</v>
      </c>
      <c r="T4170" s="2"/>
      <c r="U4170" s="2"/>
      <c r="V4170" s="2"/>
    </row>
    <row r="4171" spans="1:22" x14ac:dyDescent="0.2">
      <c r="A4171" s="2">
        <v>4168</v>
      </c>
      <c r="B4171" s="2">
        <v>3.2242769133611401E-3</v>
      </c>
      <c r="C4171" s="2">
        <v>3.0716723314798001E-2</v>
      </c>
      <c r="D4171" s="2">
        <v>5.9666612602585198E-2</v>
      </c>
      <c r="E4171" s="2">
        <v>0.26304740645129099</v>
      </c>
      <c r="F4171" s="2">
        <v>0.34760140201782502</v>
      </c>
      <c r="G4171" s="2">
        <v>0.53744021620779003</v>
      </c>
      <c r="H4171" s="2">
        <v>0.64148465181292003</v>
      </c>
      <c r="I4171" s="2"/>
      <c r="J4171" s="2"/>
      <c r="K4171" s="2"/>
      <c r="M4171" s="2">
        <v>1.7735077254576501E-2</v>
      </c>
      <c r="N4171" s="2">
        <v>7.1136341268901102E-2</v>
      </c>
      <c r="O4171" s="2">
        <v>0.118922380305392</v>
      </c>
      <c r="P4171" s="2">
        <v>0.28034533573854098</v>
      </c>
      <c r="Q4171" s="2">
        <v>0.42439219716613102</v>
      </c>
      <c r="R4171" s="2">
        <v>0.58265599323495998</v>
      </c>
      <c r="S4171" s="2">
        <v>0.75943870150335202</v>
      </c>
      <c r="T4171" s="2"/>
      <c r="U4171" s="2"/>
      <c r="V4171" s="2"/>
    </row>
    <row r="4172" spans="1:22" x14ac:dyDescent="0.2">
      <c r="A4172" s="2">
        <v>4169</v>
      </c>
      <c r="B4172" s="2">
        <v>3.2259359120736901E-3</v>
      </c>
      <c r="C4172" s="2">
        <v>3.0716672158577301E-2</v>
      </c>
      <c r="D4172" s="2">
        <v>5.9666423309514202E-2</v>
      </c>
      <c r="E4172" s="2">
        <v>0.26312473791749802</v>
      </c>
      <c r="F4172" s="2">
        <v>0.34750151876420199</v>
      </c>
      <c r="G4172" s="2">
        <v>0.53763669756367805</v>
      </c>
      <c r="H4172" s="2">
        <v>0.63754089032130701</v>
      </c>
      <c r="I4172" s="2"/>
      <c r="J4172" s="2"/>
      <c r="K4172" s="2"/>
      <c r="M4172" s="2">
        <v>1.77431933851422E-2</v>
      </c>
      <c r="N4172" s="2">
        <v>7.1165650051077806E-2</v>
      </c>
      <c r="O4172" s="2">
        <v>0.11892238654262501</v>
      </c>
      <c r="P4172" s="2">
        <v>0.28034570665667702</v>
      </c>
      <c r="Q4172" s="2">
        <v>0.42439219716613102</v>
      </c>
      <c r="R4172" s="2">
        <v>0.58265599323495998</v>
      </c>
      <c r="S4172" s="2">
        <v>0.75943870150335202</v>
      </c>
      <c r="T4172" s="2"/>
      <c r="U4172" s="2"/>
      <c r="V4172" s="2"/>
    </row>
    <row r="4173" spans="1:22" x14ac:dyDescent="0.2">
      <c r="A4173" s="2">
        <v>4170</v>
      </c>
      <c r="B4173" s="2">
        <v>3.22593543086587E-3</v>
      </c>
      <c r="C4173" s="2">
        <v>3.0716643608262199E-2</v>
      </c>
      <c r="D4173" s="2">
        <v>5.9666303524846899E-2</v>
      </c>
      <c r="E4173" s="2">
        <v>0.263202826128411</v>
      </c>
      <c r="F4173" s="2">
        <v>0.34747222253420701</v>
      </c>
      <c r="G4173" s="2">
        <v>0.538509568166747</v>
      </c>
      <c r="H4173" s="2">
        <v>0.635989925343456</v>
      </c>
      <c r="I4173" s="2"/>
      <c r="J4173" s="2"/>
      <c r="K4173" s="2"/>
      <c r="M4173" s="2">
        <v>1.77448803013299E-2</v>
      </c>
      <c r="N4173" s="2">
        <v>7.1168882538054701E-2</v>
      </c>
      <c r="O4173" s="2">
        <v>0.118971594434374</v>
      </c>
      <c r="P4173" s="2">
        <v>0.28034570665667702</v>
      </c>
      <c r="Q4173" s="2">
        <v>0.42439222257429399</v>
      </c>
      <c r="R4173" s="2">
        <v>0.58265599323495998</v>
      </c>
      <c r="S4173" s="2">
        <v>0.75943870150335202</v>
      </c>
      <c r="T4173" s="2"/>
      <c r="U4173" s="2"/>
      <c r="V4173" s="2"/>
    </row>
    <row r="4174" spans="1:22" x14ac:dyDescent="0.2">
      <c r="A4174" s="2">
        <v>4171</v>
      </c>
      <c r="B4174" s="2">
        <v>3.2267515155484801E-3</v>
      </c>
      <c r="C4174" s="2">
        <v>3.0716615553271601E-2</v>
      </c>
      <c r="D4174" s="2">
        <v>5.9696686206615598E-2</v>
      </c>
      <c r="E4174" s="2">
        <v>0.263295277636865</v>
      </c>
      <c r="F4174" s="2">
        <v>0.34743572481169699</v>
      </c>
      <c r="G4174" s="2">
        <v>0.53760125608389797</v>
      </c>
      <c r="H4174" s="2">
        <v>0.63795644705585697</v>
      </c>
      <c r="I4174" s="2"/>
      <c r="J4174" s="2"/>
      <c r="K4174" s="2"/>
      <c r="M4174" s="2">
        <v>1.77507101240016E-2</v>
      </c>
      <c r="N4174" s="2">
        <v>7.1173190949758394E-2</v>
      </c>
      <c r="O4174" s="2">
        <v>0.118999213369506</v>
      </c>
      <c r="P4174" s="2">
        <v>0.28036073546492002</v>
      </c>
      <c r="Q4174" s="2">
        <v>0.42454100653824001</v>
      </c>
      <c r="R4174" s="2">
        <v>0.58265599323495998</v>
      </c>
      <c r="S4174" s="2">
        <v>0.75943870150335202</v>
      </c>
      <c r="T4174" s="2"/>
      <c r="U4174" s="2"/>
      <c r="V4174" s="2"/>
    </row>
    <row r="4175" spans="1:22" x14ac:dyDescent="0.2">
      <c r="A4175" s="2">
        <v>4172</v>
      </c>
      <c r="B4175" s="2">
        <v>3.2275846014764302E-3</v>
      </c>
      <c r="C4175" s="2">
        <v>3.07275347369909E-2</v>
      </c>
      <c r="D4175" s="2">
        <v>5.9696331784593298E-2</v>
      </c>
      <c r="E4175" s="2">
        <v>0.26328219196449598</v>
      </c>
      <c r="F4175" s="2">
        <v>0.34740736981425402</v>
      </c>
      <c r="G4175" s="2">
        <v>0.53682692724437697</v>
      </c>
      <c r="H4175" s="2">
        <v>0.64022720124056498</v>
      </c>
      <c r="I4175" s="2"/>
      <c r="J4175" s="2"/>
      <c r="K4175" s="2"/>
      <c r="M4175" s="2">
        <v>1.7755715007548498E-2</v>
      </c>
      <c r="N4175" s="2">
        <v>7.1199150517570295E-2</v>
      </c>
      <c r="O4175" s="2">
        <v>0.119016725722487</v>
      </c>
      <c r="P4175" s="2">
        <v>0.28036073546492002</v>
      </c>
      <c r="Q4175" s="2">
        <v>0.42454100904038999</v>
      </c>
      <c r="R4175" s="2">
        <v>0.58265709964361101</v>
      </c>
      <c r="S4175" s="2">
        <v>0.75943870150335202</v>
      </c>
      <c r="T4175" s="2"/>
      <c r="U4175" s="2"/>
      <c r="V4175" s="2"/>
    </row>
    <row r="4176" spans="1:22" x14ac:dyDescent="0.2">
      <c r="A4176" s="2">
        <v>4173</v>
      </c>
      <c r="B4176" s="2">
        <v>3.2275836022762801E-3</v>
      </c>
      <c r="C4176" s="2">
        <v>3.0752591710523101E-2</v>
      </c>
      <c r="D4176" s="2">
        <v>5.9696189390502898E-2</v>
      </c>
      <c r="E4176" s="2">
        <v>0.26347272309332298</v>
      </c>
      <c r="F4176" s="2">
        <v>0.34738212188846701</v>
      </c>
      <c r="G4176" s="2">
        <v>0.53682692724437697</v>
      </c>
      <c r="H4176" s="2">
        <v>0.64119558820204303</v>
      </c>
      <c r="I4176" s="2"/>
      <c r="J4176" s="2"/>
      <c r="K4176" s="2"/>
      <c r="M4176" s="2">
        <v>1.7761543112215498E-2</v>
      </c>
      <c r="N4176" s="2">
        <v>7.1211205701063901E-2</v>
      </c>
      <c r="O4176" s="2">
        <v>0.11901839037774301</v>
      </c>
      <c r="P4176" s="2">
        <v>0.28036120168406697</v>
      </c>
      <c r="Q4176" s="2">
        <v>0.42454140222103198</v>
      </c>
      <c r="R4176" s="2">
        <v>0.58265709964361101</v>
      </c>
      <c r="S4176" s="2">
        <v>0.75943870150335202</v>
      </c>
      <c r="T4176" s="2"/>
      <c r="U4176" s="2"/>
      <c r="V4176" s="2"/>
    </row>
    <row r="4177" spans="1:22" x14ac:dyDescent="0.2">
      <c r="A4177" s="2">
        <v>4174</v>
      </c>
      <c r="B4177" s="2">
        <v>3.2275831335347302E-3</v>
      </c>
      <c r="C4177" s="2">
        <v>3.0752563928341199E-2</v>
      </c>
      <c r="D4177" s="2">
        <v>5.9695971682536902E-2</v>
      </c>
      <c r="E4177" s="2">
        <v>0.26341029625340701</v>
      </c>
      <c r="F4177" s="2">
        <v>0.34754158654734801</v>
      </c>
      <c r="G4177" s="2">
        <v>0.53652678534313103</v>
      </c>
      <c r="H4177" s="2">
        <v>0.64326536366543496</v>
      </c>
      <c r="I4177" s="2"/>
      <c r="J4177" s="2"/>
      <c r="K4177" s="2"/>
      <c r="M4177" s="2">
        <v>1.7767370560499499E-2</v>
      </c>
      <c r="N4177" s="2">
        <v>7.1241830589590993E-2</v>
      </c>
      <c r="O4177" s="2">
        <v>0.119065783671086</v>
      </c>
      <c r="P4177" s="2">
        <v>0.28037366918635398</v>
      </c>
      <c r="Q4177" s="2">
        <v>0.42454259096596603</v>
      </c>
      <c r="R4177" s="2">
        <v>0.58265709964361101</v>
      </c>
      <c r="S4177" s="2">
        <v>0.75943943411892401</v>
      </c>
      <c r="T4177" s="2"/>
      <c r="U4177" s="2"/>
      <c r="V4177" s="2"/>
    </row>
    <row r="4178" spans="1:22" x14ac:dyDescent="0.2">
      <c r="A4178" s="2">
        <v>4175</v>
      </c>
      <c r="B4178" s="2">
        <v>3.22758246073848E-3</v>
      </c>
      <c r="C4178" s="2">
        <v>3.0752536103271201E-2</v>
      </c>
      <c r="D4178" s="2">
        <v>5.9695808571160497E-2</v>
      </c>
      <c r="E4178" s="2">
        <v>0.26350372031698299</v>
      </c>
      <c r="F4178" s="2">
        <v>0.34785074412572398</v>
      </c>
      <c r="G4178" s="2">
        <v>0.53636511925546604</v>
      </c>
      <c r="H4178" s="2">
        <v>0.64549237087429701</v>
      </c>
      <c r="I4178" s="2"/>
      <c r="J4178" s="2"/>
      <c r="K4178" s="2"/>
      <c r="M4178" s="2">
        <v>1.77678082438152E-2</v>
      </c>
      <c r="N4178" s="2">
        <v>7.1254581969723396E-2</v>
      </c>
      <c r="O4178" s="2">
        <v>0.119067029010006</v>
      </c>
      <c r="P4178" s="2">
        <v>0.280399494403135</v>
      </c>
      <c r="Q4178" s="2">
        <v>0.42454259096596603</v>
      </c>
      <c r="R4178" s="2">
        <v>0.58265709964364598</v>
      </c>
      <c r="S4178" s="2">
        <v>0.75948514937844502</v>
      </c>
      <c r="T4178" s="2"/>
      <c r="U4178" s="2"/>
      <c r="V4178" s="2"/>
    </row>
    <row r="4179" spans="1:22" x14ac:dyDescent="0.2">
      <c r="A4179" s="2">
        <v>4176</v>
      </c>
      <c r="B4179" s="2">
        <v>3.2275820385115799E-3</v>
      </c>
      <c r="C4179" s="2">
        <v>3.0752499696109801E-2</v>
      </c>
      <c r="D4179" s="2">
        <v>5.9733735424169203E-2</v>
      </c>
      <c r="E4179" s="2">
        <v>0.263323434836649</v>
      </c>
      <c r="F4179" s="2">
        <v>0.34781809532906999</v>
      </c>
      <c r="G4179" s="2">
        <v>0.53613505268844097</v>
      </c>
      <c r="H4179" s="2">
        <v>0.64428059535762405</v>
      </c>
      <c r="I4179" s="2"/>
      <c r="J4179" s="2"/>
      <c r="K4179" s="2"/>
      <c r="M4179" s="2">
        <v>1.7773635081819901E-2</v>
      </c>
      <c r="N4179" s="2">
        <v>7.12601751565453E-2</v>
      </c>
      <c r="O4179" s="2">
        <v>0.119067035036361</v>
      </c>
      <c r="P4179" s="2">
        <v>0.28040074629142903</v>
      </c>
      <c r="Q4179" s="2">
        <v>0.42454259142961998</v>
      </c>
      <c r="R4179" s="2">
        <v>0.58265709964364598</v>
      </c>
      <c r="S4179" s="2">
        <v>0.75948514937844502</v>
      </c>
      <c r="T4179" s="2"/>
      <c r="U4179" s="2"/>
      <c r="V4179" s="2"/>
    </row>
    <row r="4180" spans="1:22" x14ac:dyDescent="0.2">
      <c r="A4180" s="2">
        <v>4177</v>
      </c>
      <c r="B4180" s="2">
        <v>3.2275818431795598E-3</v>
      </c>
      <c r="C4180" s="2">
        <v>3.0752469066196199E-2</v>
      </c>
      <c r="D4180" s="2">
        <v>5.9733546648903797E-2</v>
      </c>
      <c r="E4180" s="2">
        <v>0.263422459496157</v>
      </c>
      <c r="F4180" s="2">
        <v>0.34790654759265599</v>
      </c>
      <c r="G4180" s="2">
        <v>0.536033325845367</v>
      </c>
      <c r="H4180" s="2">
        <v>0.64655834134355705</v>
      </c>
      <c r="I4180" s="2"/>
      <c r="J4180" s="2"/>
      <c r="K4180" s="2"/>
      <c r="M4180" s="2">
        <v>1.7779467020296601E-2</v>
      </c>
      <c r="N4180" s="2">
        <v>7.1268172700923504E-2</v>
      </c>
      <c r="O4180" s="2">
        <v>0.119067041033697</v>
      </c>
      <c r="P4180" s="2">
        <v>0.28040167957708501</v>
      </c>
      <c r="Q4180" s="2">
        <v>0.42454259142961998</v>
      </c>
      <c r="R4180" s="2">
        <v>0.58265709964364598</v>
      </c>
      <c r="S4180" s="2">
        <v>0.75948515399545902</v>
      </c>
      <c r="T4180" s="2"/>
      <c r="U4180" s="2"/>
      <c r="V4180" s="2"/>
    </row>
    <row r="4181" spans="1:22" x14ac:dyDescent="0.2">
      <c r="A4181" s="2">
        <v>4178</v>
      </c>
      <c r="B4181" s="2">
        <v>3.2275815764325599E-3</v>
      </c>
      <c r="C4181" s="2">
        <v>3.0752446978705099E-2</v>
      </c>
      <c r="D4181" s="2">
        <v>5.9733241001924099E-2</v>
      </c>
      <c r="E4181" s="2">
        <v>0.263470388409411</v>
      </c>
      <c r="F4181" s="2">
        <v>0.34787902511131702</v>
      </c>
      <c r="G4181" s="2">
        <v>0.53591585821737098</v>
      </c>
      <c r="H4181" s="2">
        <v>0.64688420617447795</v>
      </c>
      <c r="I4181" s="2"/>
      <c r="J4181" s="2"/>
      <c r="K4181" s="2"/>
      <c r="M4181" s="2">
        <v>1.7781168696441599E-2</v>
      </c>
      <c r="N4181" s="2">
        <v>7.1270816348114802E-2</v>
      </c>
      <c r="O4181" s="2">
        <v>0.119075565433738</v>
      </c>
      <c r="P4181" s="2">
        <v>0.28040203248601198</v>
      </c>
      <c r="Q4181" s="2">
        <v>0.42454260643359099</v>
      </c>
      <c r="R4181" s="2">
        <v>0.58265709964364798</v>
      </c>
      <c r="S4181" s="2">
        <v>0.75948515399545902</v>
      </c>
      <c r="T4181" s="2"/>
      <c r="U4181" s="2"/>
      <c r="V4181" s="2"/>
    </row>
    <row r="4182" spans="1:22" x14ac:dyDescent="0.2">
      <c r="A4182" s="2">
        <v>4179</v>
      </c>
      <c r="B4182" s="2">
        <v>3.2275813783464399E-3</v>
      </c>
      <c r="C4182" s="2">
        <v>3.0752409058963599E-2</v>
      </c>
      <c r="D4182" s="2">
        <v>5.9783507534809398E-2</v>
      </c>
      <c r="E4182" s="2">
        <v>0.26356724919227298</v>
      </c>
      <c r="F4182" s="2">
        <v>0.34779465418105399</v>
      </c>
      <c r="G4182" s="2">
        <v>0.53573501986053096</v>
      </c>
      <c r="H4182" s="2">
        <v>0.64709316752645096</v>
      </c>
      <c r="I4182" s="2"/>
      <c r="J4182" s="2"/>
      <c r="K4182" s="2"/>
      <c r="M4182" s="2">
        <v>1.77872596490227E-2</v>
      </c>
      <c r="N4182" s="2">
        <v>7.12800814778103E-2</v>
      </c>
      <c r="O4182" s="2">
        <v>0.119125723036609</v>
      </c>
      <c r="P4182" s="2">
        <v>0.28040203248601198</v>
      </c>
      <c r="Q4182" s="2">
        <v>0.42454263284374499</v>
      </c>
      <c r="R4182" s="2">
        <v>0.58265709964364798</v>
      </c>
      <c r="S4182" s="2">
        <v>0.75948515399545902</v>
      </c>
      <c r="T4182" s="2"/>
      <c r="U4182" s="2"/>
      <c r="V4182" s="2"/>
    </row>
    <row r="4183" spans="1:22" x14ac:dyDescent="0.2">
      <c r="A4183" s="2">
        <v>4180</v>
      </c>
      <c r="B4183" s="2">
        <v>3.2275811611258802E-3</v>
      </c>
      <c r="C4183" s="2">
        <v>3.0752375036522801E-2</v>
      </c>
      <c r="D4183" s="2">
        <v>5.9810707997239601E-2</v>
      </c>
      <c r="E4183" s="2">
        <v>0.26366331432212098</v>
      </c>
      <c r="F4183" s="2">
        <v>0.347998271286517</v>
      </c>
      <c r="G4183" s="2">
        <v>0.53637374146682604</v>
      </c>
      <c r="H4183" s="2">
        <v>0.64660972313184895</v>
      </c>
      <c r="I4183" s="2"/>
      <c r="J4183" s="2"/>
      <c r="K4183" s="2"/>
      <c r="M4183" s="2">
        <v>1.7793918272619801E-2</v>
      </c>
      <c r="N4183" s="2">
        <v>7.1282838341393095E-2</v>
      </c>
      <c r="O4183" s="2">
        <v>0.119152650071497</v>
      </c>
      <c r="P4183" s="2">
        <v>0.280403625540736</v>
      </c>
      <c r="Q4183" s="2">
        <v>0.42454263284374499</v>
      </c>
      <c r="R4183" s="2">
        <v>0.583165469358084</v>
      </c>
      <c r="S4183" s="2">
        <v>0.75948515399545902</v>
      </c>
      <c r="T4183" s="2"/>
      <c r="U4183" s="2"/>
      <c r="V4183" s="2"/>
    </row>
    <row r="4184" spans="1:22" x14ac:dyDescent="0.2">
      <c r="A4184" s="2">
        <v>4181</v>
      </c>
      <c r="B4184" s="2">
        <v>3.22758068425523E-3</v>
      </c>
      <c r="C4184" s="2">
        <v>3.0752348144362701E-2</v>
      </c>
      <c r="D4184" s="2">
        <v>5.9810539016883303E-2</v>
      </c>
      <c r="E4184" s="2">
        <v>0.263519720070023</v>
      </c>
      <c r="F4184" s="2">
        <v>0.34820309326573101</v>
      </c>
      <c r="G4184" s="2">
        <v>0.53630365613936304</v>
      </c>
      <c r="H4184" s="2">
        <v>0.64800294525033897</v>
      </c>
      <c r="I4184" s="2"/>
      <c r="J4184" s="2"/>
      <c r="K4184" s="2"/>
      <c r="M4184" s="2">
        <v>1.7797902225480899E-2</v>
      </c>
      <c r="N4184" s="2">
        <v>7.1308762820797594E-2</v>
      </c>
      <c r="O4184" s="2">
        <v>0.119152655953814</v>
      </c>
      <c r="P4184" s="2">
        <v>0.280403625540736</v>
      </c>
      <c r="Q4184" s="2">
        <v>0.42454263284374499</v>
      </c>
      <c r="R4184" s="2">
        <v>0.58316546935809699</v>
      </c>
      <c r="S4184" s="2">
        <v>0.75948515399545902</v>
      </c>
      <c r="T4184" s="2"/>
      <c r="U4184" s="2"/>
      <c r="V4184" s="2"/>
    </row>
    <row r="4185" spans="1:22" x14ac:dyDescent="0.2">
      <c r="A4185" s="2">
        <v>4182</v>
      </c>
      <c r="B4185" s="2">
        <v>3.23082486937829E-3</v>
      </c>
      <c r="C4185" s="2">
        <v>3.0752310344683401E-2</v>
      </c>
      <c r="D4185" s="2">
        <v>5.98102569346914E-2</v>
      </c>
      <c r="E4185" s="2">
        <v>0.263586663932181</v>
      </c>
      <c r="F4185" s="2">
        <v>0.34834871486585001</v>
      </c>
      <c r="G4185" s="2">
        <v>0.53724277037950696</v>
      </c>
      <c r="H4185" s="2">
        <v>0.64832827348984701</v>
      </c>
      <c r="I4185" s="2"/>
      <c r="J4185" s="2"/>
      <c r="K4185" s="2"/>
      <c r="M4185" s="2">
        <v>1.7804369416784E-2</v>
      </c>
      <c r="N4185" s="2">
        <v>7.1333939879209995E-2</v>
      </c>
      <c r="O4185" s="2">
        <v>0.11915266180776</v>
      </c>
      <c r="P4185" s="2">
        <v>0.280403625540736</v>
      </c>
      <c r="Q4185" s="2">
        <v>0.42454295133137099</v>
      </c>
      <c r="R4185" s="2">
        <v>0.58316546935809699</v>
      </c>
      <c r="S4185" s="2">
        <v>0.75948515399545902</v>
      </c>
      <c r="T4185" s="2"/>
      <c r="U4185" s="2"/>
      <c r="V4185" s="2"/>
    </row>
    <row r="4186" spans="1:22" x14ac:dyDescent="0.2">
      <c r="A4186" s="2">
        <v>4183</v>
      </c>
      <c r="B4186" s="2">
        <v>3.2308243455837098E-3</v>
      </c>
      <c r="C4186" s="2">
        <v>3.07522283017021E-2</v>
      </c>
      <c r="D4186" s="2">
        <v>5.9810048164127202E-2</v>
      </c>
      <c r="E4186" s="2">
        <v>0.26358675217081901</v>
      </c>
      <c r="F4186" s="2">
        <v>0.34860262887395499</v>
      </c>
      <c r="G4186" s="2">
        <v>0.53799810089006395</v>
      </c>
      <c r="H4186" s="2">
        <v>0.65011528462374102</v>
      </c>
      <c r="I4186" s="2"/>
      <c r="J4186" s="2"/>
      <c r="K4186" s="2"/>
      <c r="M4186" s="2">
        <v>1.7807173725867501E-2</v>
      </c>
      <c r="N4186" s="2">
        <v>7.1346206771941797E-2</v>
      </c>
      <c r="O4186" s="2">
        <v>0.11916170410968201</v>
      </c>
      <c r="P4186" s="2">
        <v>0.28040650832650998</v>
      </c>
      <c r="Q4186" s="2">
        <v>0.42454295133137099</v>
      </c>
      <c r="R4186" s="2">
        <v>0.58316546935809699</v>
      </c>
      <c r="S4186" s="2">
        <v>0.75948515399545902</v>
      </c>
      <c r="T4186" s="2"/>
      <c r="U4186" s="2"/>
      <c r="V4186" s="2"/>
    </row>
    <row r="4187" spans="1:22" x14ac:dyDescent="0.2">
      <c r="A4187" s="2">
        <v>4184</v>
      </c>
      <c r="B4187" s="2">
        <v>3.2340927347690798E-3</v>
      </c>
      <c r="C4187" s="2">
        <v>3.07522053398748E-2</v>
      </c>
      <c r="D4187" s="2">
        <v>5.98607817632828E-2</v>
      </c>
      <c r="E4187" s="2">
        <v>0.26358683599788502</v>
      </c>
      <c r="F4187" s="2">
        <v>0.34880929654113402</v>
      </c>
      <c r="G4187" s="2">
        <v>0.53883343056086497</v>
      </c>
      <c r="H4187" s="2">
        <v>0.65241782679373395</v>
      </c>
      <c r="I4187" s="2"/>
      <c r="J4187" s="2"/>
      <c r="K4187" s="2"/>
      <c r="M4187" s="2">
        <v>1.78175658329396E-2</v>
      </c>
      <c r="N4187" s="2">
        <v>7.1350412791994E-2</v>
      </c>
      <c r="O4187" s="2">
        <v>0.11921287248889501</v>
      </c>
      <c r="P4187" s="2">
        <v>0.28040687447874002</v>
      </c>
      <c r="Q4187" s="2">
        <v>0.42454406816836698</v>
      </c>
      <c r="R4187" s="2">
        <v>0.58316546935809699</v>
      </c>
      <c r="S4187" s="2">
        <v>0.75948515399545902</v>
      </c>
      <c r="T4187" s="2"/>
      <c r="U4187" s="2"/>
      <c r="V4187" s="2"/>
    </row>
    <row r="4188" spans="1:22" x14ac:dyDescent="0.2">
      <c r="A4188" s="2">
        <v>4185</v>
      </c>
      <c r="B4188" s="2">
        <v>3.2358120488996502E-3</v>
      </c>
      <c r="C4188" s="2">
        <v>3.0775128667765099E-2</v>
      </c>
      <c r="D4188" s="2">
        <v>5.9912104637936198E-2</v>
      </c>
      <c r="E4188" s="2">
        <v>0.26367281253653302</v>
      </c>
      <c r="F4188" s="2">
        <v>0.34901644429278</v>
      </c>
      <c r="G4188" s="2">
        <v>0.53813959834469105</v>
      </c>
      <c r="H4188" s="2">
        <v>0.65329087981087197</v>
      </c>
      <c r="I4188" s="2"/>
      <c r="J4188" s="2"/>
      <c r="K4188" s="2"/>
      <c r="M4188" s="2">
        <v>1.7823386884376E-2</v>
      </c>
      <c r="N4188" s="2">
        <v>7.1388245544448004E-2</v>
      </c>
      <c r="O4188" s="2">
        <v>0.119261951990215</v>
      </c>
      <c r="P4188" s="2">
        <v>0.28040687447874002</v>
      </c>
      <c r="Q4188" s="2">
        <v>0.42454406816836698</v>
      </c>
      <c r="R4188" s="2">
        <v>0.58362482443762698</v>
      </c>
      <c r="S4188" s="2">
        <v>0.75948687896547296</v>
      </c>
      <c r="T4188" s="2"/>
      <c r="U4188" s="2"/>
      <c r="V4188" s="2"/>
    </row>
    <row r="4189" spans="1:22" x14ac:dyDescent="0.2">
      <c r="A4189" s="2">
        <v>4186</v>
      </c>
      <c r="B4189" s="2">
        <v>3.2358118290328301E-3</v>
      </c>
      <c r="C4189" s="2">
        <v>3.07750922022564E-2</v>
      </c>
      <c r="D4189" s="2">
        <v>5.9911852244417502E-2</v>
      </c>
      <c r="E4189" s="2">
        <v>0.26368157490766903</v>
      </c>
      <c r="F4189" s="2">
        <v>0.34923805719519402</v>
      </c>
      <c r="G4189" s="2">
        <v>0.53745570408108101</v>
      </c>
      <c r="H4189" s="2">
        <v>0.65234765637673098</v>
      </c>
      <c r="I4189" s="2"/>
      <c r="J4189" s="2"/>
      <c r="K4189" s="2"/>
      <c r="M4189" s="2">
        <v>1.7824892929684401E-2</v>
      </c>
      <c r="N4189" s="2">
        <v>7.1413284608335098E-2</v>
      </c>
      <c r="O4189" s="2">
        <v>0.119261957712078</v>
      </c>
      <c r="P4189" s="2">
        <v>0.28040687447874002</v>
      </c>
      <c r="Q4189" s="2">
        <v>0.424549144751449</v>
      </c>
      <c r="R4189" s="2">
        <v>0.58362482443762698</v>
      </c>
      <c r="S4189" s="2">
        <v>0.75948687896547296</v>
      </c>
      <c r="T4189" s="2"/>
      <c r="U4189" s="2"/>
      <c r="V4189" s="2"/>
    </row>
    <row r="4190" spans="1:22" x14ac:dyDescent="0.2">
      <c r="A4190" s="2">
        <v>4187</v>
      </c>
      <c r="B4190" s="2">
        <v>3.2374885730108798E-3</v>
      </c>
      <c r="C4190" s="2">
        <v>3.0798115189904999E-2</v>
      </c>
      <c r="D4190" s="2">
        <v>5.9951523963000901E-2</v>
      </c>
      <c r="E4190" s="2">
        <v>0.26377980323899602</v>
      </c>
      <c r="F4190" s="2">
        <v>0.34902283235646803</v>
      </c>
      <c r="G4190" s="2">
        <v>0.53852309073346505</v>
      </c>
      <c r="H4190" s="2">
        <v>0.65234765637673098</v>
      </c>
      <c r="I4190" s="2"/>
      <c r="J4190" s="2"/>
      <c r="K4190" s="2"/>
      <c r="M4190" s="2">
        <v>1.78307132541176E-2</v>
      </c>
      <c r="N4190" s="2">
        <v>7.1477442762989896E-2</v>
      </c>
      <c r="O4190" s="2">
        <v>0.119261963406408</v>
      </c>
      <c r="P4190" s="2">
        <v>0.28041371849901803</v>
      </c>
      <c r="Q4190" s="2">
        <v>0.42454976993534699</v>
      </c>
      <c r="R4190" s="2">
        <v>0.58362482443765296</v>
      </c>
      <c r="S4190" s="2">
        <v>0.75948703667784601</v>
      </c>
      <c r="T4190" s="2"/>
      <c r="U4190" s="2"/>
      <c r="V4190" s="2"/>
    </row>
    <row r="4191" spans="1:22" x14ac:dyDescent="0.2">
      <c r="A4191" s="2">
        <v>4188</v>
      </c>
      <c r="B4191" s="2">
        <v>3.2376368289378302E-3</v>
      </c>
      <c r="C4191" s="2">
        <v>3.08115274496868E-2</v>
      </c>
      <c r="D4191" s="2">
        <v>5.9951320274674598E-2</v>
      </c>
      <c r="E4191" s="2">
        <v>0.26383768805248897</v>
      </c>
      <c r="F4191" s="2">
        <v>0.34926273756966703</v>
      </c>
      <c r="G4191" s="2">
        <v>0.53789782209509396</v>
      </c>
      <c r="H4191" s="2">
        <v>0.65298833725193495</v>
      </c>
      <c r="I4191" s="2"/>
      <c r="J4191" s="2"/>
      <c r="K4191" s="2"/>
      <c r="M4191" s="2">
        <v>1.78365328514681E-2</v>
      </c>
      <c r="N4191" s="2">
        <v>7.1504775828858294E-2</v>
      </c>
      <c r="O4191" s="2">
        <v>0.11927127910766</v>
      </c>
      <c r="P4191" s="2">
        <v>0.28041980529532201</v>
      </c>
      <c r="Q4191" s="2">
        <v>0.42454976993534699</v>
      </c>
      <c r="R4191" s="2">
        <v>0.58362482443765495</v>
      </c>
      <c r="S4191" s="2">
        <v>0.75948703786993899</v>
      </c>
      <c r="T4191" s="2"/>
      <c r="U4191" s="2"/>
      <c r="V4191" s="2"/>
    </row>
    <row r="4192" spans="1:22" x14ac:dyDescent="0.2">
      <c r="A4192" s="2">
        <v>4189</v>
      </c>
      <c r="B4192" s="2">
        <v>3.2376366585680902E-3</v>
      </c>
      <c r="C4192" s="2">
        <v>3.0811494429743898E-2</v>
      </c>
      <c r="D4192" s="2">
        <v>6.00002505866125E-2</v>
      </c>
      <c r="E4192" s="2">
        <v>0.26392107667307302</v>
      </c>
      <c r="F4192" s="2">
        <v>0.34928048090622799</v>
      </c>
      <c r="G4192" s="2">
        <v>0.53846184964608201</v>
      </c>
      <c r="H4192" s="2">
        <v>0.65455340995859701</v>
      </c>
      <c r="I4192" s="2"/>
      <c r="J4192" s="2"/>
      <c r="K4192" s="2"/>
      <c r="M4192" s="2">
        <v>1.7842620668178599E-2</v>
      </c>
      <c r="N4192" s="2">
        <v>7.1524972674312598E-2</v>
      </c>
      <c r="O4192" s="2">
        <v>0.119303352446422</v>
      </c>
      <c r="P4192" s="2">
        <v>0.28042551045841801</v>
      </c>
      <c r="Q4192" s="2">
        <v>0.424550056578547</v>
      </c>
      <c r="R4192" s="2">
        <v>0.58396171912010497</v>
      </c>
      <c r="S4192" s="2">
        <v>0.75948703786993899</v>
      </c>
      <c r="T4192" s="2"/>
      <c r="U4192" s="2"/>
      <c r="V4192" s="2"/>
    </row>
    <row r="4193" spans="1:22" x14ac:dyDescent="0.2">
      <c r="A4193" s="2">
        <v>4190</v>
      </c>
      <c r="B4193" s="2">
        <v>3.2376364747384802E-3</v>
      </c>
      <c r="C4193" s="2">
        <v>3.0811470174950398E-2</v>
      </c>
      <c r="D4193" s="2">
        <v>6.0039912035189998E-2</v>
      </c>
      <c r="E4193" s="2">
        <v>0.26397032218079203</v>
      </c>
      <c r="F4193" s="2">
        <v>0.34952950956749701</v>
      </c>
      <c r="G4193" s="2">
        <v>0.53868399810438605</v>
      </c>
      <c r="H4193" s="2">
        <v>0.65271516848739897</v>
      </c>
      <c r="I4193" s="2"/>
      <c r="J4193" s="2"/>
      <c r="K4193" s="2"/>
      <c r="M4193" s="2">
        <v>1.78484388111558E-2</v>
      </c>
      <c r="N4193" s="2">
        <v>7.1551610583840894E-2</v>
      </c>
      <c r="O4193" s="2">
        <v>0.119303358086052</v>
      </c>
      <c r="P4193" s="2">
        <v>0.280428109620869</v>
      </c>
      <c r="Q4193" s="2">
        <v>0.424550056578547</v>
      </c>
      <c r="R4193" s="2">
        <v>0.58396249534251499</v>
      </c>
      <c r="S4193" s="2">
        <v>0.75948763744940795</v>
      </c>
      <c r="T4193" s="2"/>
      <c r="U4193" s="2"/>
      <c r="V4193" s="2"/>
    </row>
    <row r="4194" spans="1:22" x14ac:dyDescent="0.2">
      <c r="A4194" s="2">
        <v>4191</v>
      </c>
      <c r="B4194" s="2">
        <v>3.23848804788382E-3</v>
      </c>
      <c r="C4194" s="2">
        <v>3.0811423188769699E-2</v>
      </c>
      <c r="D4194" s="2">
        <v>6.0037722200136097E-2</v>
      </c>
      <c r="E4194" s="2">
        <v>0.26406678382927501</v>
      </c>
      <c r="F4194" s="2">
        <v>0.34964802278231399</v>
      </c>
      <c r="G4194" s="2">
        <v>0.53810705264262304</v>
      </c>
      <c r="H4194" s="2">
        <v>0.65474531453503304</v>
      </c>
      <c r="I4194" s="2"/>
      <c r="J4194" s="2"/>
      <c r="K4194" s="2"/>
      <c r="M4194" s="2">
        <v>1.78542570922363E-2</v>
      </c>
      <c r="N4194" s="2">
        <v>7.1576641605362701E-2</v>
      </c>
      <c r="O4194" s="2">
        <v>0.119303363698517</v>
      </c>
      <c r="P4194" s="2">
        <v>0.28043095149525898</v>
      </c>
      <c r="Q4194" s="2">
        <v>0.424550056578547</v>
      </c>
      <c r="R4194" s="2">
        <v>0.58396249534251499</v>
      </c>
      <c r="S4194" s="2">
        <v>0.75948763760345195</v>
      </c>
      <c r="T4194" s="2"/>
      <c r="U4194" s="2"/>
      <c r="V4194" s="2"/>
    </row>
    <row r="4195" spans="1:22" x14ac:dyDescent="0.2">
      <c r="A4195" s="2">
        <v>4192</v>
      </c>
      <c r="B4195" s="2">
        <v>3.2384867798219701E-3</v>
      </c>
      <c r="C4195" s="2">
        <v>3.0811388544103899E-2</v>
      </c>
      <c r="D4195" s="2">
        <v>6.0037496570999903E-2</v>
      </c>
      <c r="E4195" s="2">
        <v>0.26416243675819201</v>
      </c>
      <c r="F4195" s="2">
        <v>0.34986672882383901</v>
      </c>
      <c r="G4195" s="2">
        <v>0.53756722168173798</v>
      </c>
      <c r="H4195" s="2">
        <v>0.65306782494255999</v>
      </c>
      <c r="I4195" s="2"/>
      <c r="J4195" s="2"/>
      <c r="K4195" s="2"/>
      <c r="M4195" s="2">
        <v>1.7861854192609199E-2</v>
      </c>
      <c r="N4195" s="2">
        <v>7.1579249875871498E-2</v>
      </c>
      <c r="O4195" s="2">
        <v>0.119303369283939</v>
      </c>
      <c r="P4195" s="2">
        <v>0.28043286870373102</v>
      </c>
      <c r="Q4195" s="2">
        <v>0.424550072334337</v>
      </c>
      <c r="R4195" s="2">
        <v>0.58396249534251499</v>
      </c>
      <c r="S4195" s="2">
        <v>0.759487637662149</v>
      </c>
      <c r="T4195" s="2"/>
      <c r="U4195" s="2"/>
      <c r="V4195" s="2"/>
    </row>
    <row r="4196" spans="1:22" x14ac:dyDescent="0.2">
      <c r="A4196" s="2">
        <v>4193</v>
      </c>
      <c r="B4196" s="2">
        <v>3.2401754125026801E-3</v>
      </c>
      <c r="C4196" s="2">
        <v>3.0811370032493301E-2</v>
      </c>
      <c r="D4196" s="2">
        <v>6.0037388439673899E-2</v>
      </c>
      <c r="E4196" s="2">
        <v>0.26415904215587699</v>
      </c>
      <c r="F4196" s="2">
        <v>0.350085791350635</v>
      </c>
      <c r="G4196" s="2">
        <v>0.53805861544892197</v>
      </c>
      <c r="H4196" s="2">
        <v>0.65484672693544099</v>
      </c>
      <c r="I4196" s="2"/>
      <c r="J4196" s="2"/>
      <c r="K4196" s="2"/>
      <c r="M4196" s="2">
        <v>1.7867942055442999E-2</v>
      </c>
      <c r="N4196" s="2">
        <v>7.1581855353511095E-2</v>
      </c>
      <c r="O4196" s="2">
        <v>0.119335104785543</v>
      </c>
      <c r="P4196" s="2">
        <v>0.28043884552722598</v>
      </c>
      <c r="Q4196" s="2">
        <v>0.424550072334337</v>
      </c>
      <c r="R4196" s="2">
        <v>0.58396249534251499</v>
      </c>
      <c r="S4196" s="2">
        <v>0.759487637662149</v>
      </c>
      <c r="T4196" s="2"/>
      <c r="U4196" s="2"/>
      <c r="V4196" s="2"/>
    </row>
    <row r="4197" spans="1:22" x14ac:dyDescent="0.2">
      <c r="A4197" s="2">
        <v>4194</v>
      </c>
      <c r="B4197" s="2">
        <v>3.2412821216479398E-3</v>
      </c>
      <c r="C4197" s="2">
        <v>3.0811334198736599E-2</v>
      </c>
      <c r="D4197" s="2">
        <v>6.0037156302885301E-2</v>
      </c>
      <c r="E4197" s="2">
        <v>0.26420897737745602</v>
      </c>
      <c r="F4197" s="2">
        <v>0.35028750041701801</v>
      </c>
      <c r="G4197" s="2">
        <v>0.53881353600726301</v>
      </c>
      <c r="H4197" s="2">
        <v>0.65695773222680598</v>
      </c>
      <c r="I4197" s="2"/>
      <c r="J4197" s="2"/>
      <c r="K4197" s="2"/>
      <c r="M4197" s="2">
        <v>1.7873756223170702E-2</v>
      </c>
      <c r="N4197" s="2">
        <v>7.1591784695468202E-2</v>
      </c>
      <c r="O4197" s="2">
        <v>0.11935190418015799</v>
      </c>
      <c r="P4197" s="2">
        <v>0.28044535608155702</v>
      </c>
      <c r="Q4197" s="2">
        <v>0.424550072334337</v>
      </c>
      <c r="R4197" s="2">
        <v>0.58396249534254396</v>
      </c>
      <c r="S4197" s="2">
        <v>0.759487637662149</v>
      </c>
      <c r="T4197" s="2"/>
      <c r="U4197" s="2"/>
      <c r="V4197" s="2"/>
    </row>
    <row r="4198" spans="1:22" x14ac:dyDescent="0.2">
      <c r="A4198" s="2">
        <v>4195</v>
      </c>
      <c r="B4198" s="2">
        <v>3.2445451430744101E-3</v>
      </c>
      <c r="C4198" s="2">
        <v>3.08112963924549E-2</v>
      </c>
      <c r="D4198" s="2">
        <v>6.0088722953468697E-2</v>
      </c>
      <c r="E4198" s="2">
        <v>0.26407131017928398</v>
      </c>
      <c r="F4198" s="2">
        <v>0.35043456428449699</v>
      </c>
      <c r="G4198" s="2">
        <v>0.53799439360370904</v>
      </c>
      <c r="H4198" s="2">
        <v>0.65677428007053595</v>
      </c>
      <c r="I4198" s="2"/>
      <c r="J4198" s="2"/>
      <c r="K4198" s="2"/>
      <c r="M4198" s="2">
        <v>1.7880412744092401E-2</v>
      </c>
      <c r="N4198" s="2">
        <v>7.1618686563510503E-2</v>
      </c>
      <c r="O4198" s="2">
        <v>0.11937049475212699</v>
      </c>
      <c r="P4198" s="2">
        <v>0.28044989857637598</v>
      </c>
      <c r="Q4198" s="2">
        <v>0.42455033031673101</v>
      </c>
      <c r="R4198" s="2">
        <v>0.58396249534258104</v>
      </c>
      <c r="S4198" s="2">
        <v>0.759487637662149</v>
      </c>
      <c r="T4198" s="2"/>
      <c r="U4198" s="2"/>
      <c r="V4198" s="2"/>
    </row>
    <row r="4199" spans="1:22" x14ac:dyDescent="0.2">
      <c r="A4199" s="2">
        <v>4196</v>
      </c>
      <c r="B4199" s="2">
        <v>3.2445449432010301E-3</v>
      </c>
      <c r="C4199" s="2">
        <v>3.0811257478575001E-2</v>
      </c>
      <c r="D4199" s="2">
        <v>6.0088499783757403E-2</v>
      </c>
      <c r="E4199" s="2">
        <v>0.264149557024284</v>
      </c>
      <c r="F4199" s="2">
        <v>0.35020158640413301</v>
      </c>
      <c r="G4199" s="2">
        <v>0.53857497412405597</v>
      </c>
      <c r="H4199" s="2">
        <v>0.65435625785128004</v>
      </c>
      <c r="I4199" s="2"/>
      <c r="J4199" s="2"/>
      <c r="K4199" s="2"/>
      <c r="M4199" s="2">
        <v>1.7882129132582799E-2</v>
      </c>
      <c r="N4199" s="2">
        <v>7.1644566992520697E-2</v>
      </c>
      <c r="O4199" s="2">
        <v>0.119452750789905</v>
      </c>
      <c r="P4199" s="2">
        <v>0.28046534817240898</v>
      </c>
      <c r="Q4199" s="2">
        <v>0.42455033609009002</v>
      </c>
      <c r="R4199" s="2">
        <v>0.58396249534260702</v>
      </c>
      <c r="S4199" s="2">
        <v>0.759487637662149</v>
      </c>
      <c r="T4199" s="2"/>
      <c r="U4199" s="2"/>
      <c r="V4199" s="2"/>
    </row>
    <row r="4200" spans="1:22" x14ac:dyDescent="0.2">
      <c r="A4200" s="2">
        <v>4197</v>
      </c>
      <c r="B4200" s="2">
        <v>3.2445445522174599E-3</v>
      </c>
      <c r="C4200" s="2">
        <v>3.0811232398704199E-2</v>
      </c>
      <c r="D4200" s="2">
        <v>6.0115480053367497E-2</v>
      </c>
      <c r="E4200" s="2">
        <v>0.26422744513181601</v>
      </c>
      <c r="F4200" s="2">
        <v>0.35003223966596803</v>
      </c>
      <c r="G4200" s="2">
        <v>0.53818205767384797</v>
      </c>
      <c r="H4200" s="2">
        <v>0.64989333548516603</v>
      </c>
      <c r="I4200" s="2"/>
      <c r="J4200" s="2"/>
      <c r="K4200" s="2"/>
      <c r="M4200" s="2">
        <v>1.7884238578129999E-2</v>
      </c>
      <c r="N4200" s="2">
        <v>7.1647162634336403E-2</v>
      </c>
      <c r="O4200" s="2">
        <v>0.119452756241906</v>
      </c>
      <c r="P4200" s="2">
        <v>0.28047676456383702</v>
      </c>
      <c r="Q4200" s="2">
        <v>0.42455033609009002</v>
      </c>
      <c r="R4200" s="2">
        <v>0.58396249534260702</v>
      </c>
      <c r="S4200" s="2">
        <v>0.759487637662149</v>
      </c>
      <c r="T4200" s="2"/>
      <c r="U4200" s="2"/>
      <c r="V4200" s="2"/>
    </row>
    <row r="4201" spans="1:22" x14ac:dyDescent="0.2">
      <c r="A4201" s="2">
        <v>4198</v>
      </c>
      <c r="B4201" s="2">
        <v>3.2445443537594799E-3</v>
      </c>
      <c r="C4201" s="2">
        <v>3.0811185138542401E-2</v>
      </c>
      <c r="D4201" s="2">
        <v>6.0115260504315503E-2</v>
      </c>
      <c r="E4201" s="2">
        <v>0.264316952099512</v>
      </c>
      <c r="F4201" s="2">
        <v>0.35026792190492401</v>
      </c>
      <c r="G4201" s="2">
        <v>0.53805002278490799</v>
      </c>
      <c r="H4201" s="2">
        <v>0.64827249106681295</v>
      </c>
      <c r="I4201" s="2"/>
      <c r="J4201" s="2"/>
      <c r="K4201" s="2"/>
      <c r="M4201" s="2">
        <v>1.7885969631400302E-2</v>
      </c>
      <c r="N4201" s="2">
        <v>7.1654053627168701E-2</v>
      </c>
      <c r="O4201" s="2">
        <v>0.119459990925763</v>
      </c>
      <c r="P4201" s="2">
        <v>0.28047676456383702</v>
      </c>
      <c r="Q4201" s="2">
        <v>0.42455033811683102</v>
      </c>
      <c r="R4201" s="2">
        <v>0.58396249534260702</v>
      </c>
      <c r="S4201" s="2">
        <v>0.759487637662149</v>
      </c>
      <c r="T4201" s="2"/>
      <c r="U4201" s="2"/>
      <c r="V4201" s="2"/>
    </row>
    <row r="4202" spans="1:22" x14ac:dyDescent="0.2">
      <c r="A4202" s="2">
        <v>4199</v>
      </c>
      <c r="B4202" s="2">
        <v>3.2502928365831301E-3</v>
      </c>
      <c r="C4202" s="2">
        <v>3.0811170128306802E-2</v>
      </c>
      <c r="D4202" s="2">
        <v>6.0115055905106199E-2</v>
      </c>
      <c r="E4202" s="2">
        <v>0.26441221429117101</v>
      </c>
      <c r="F4202" s="2">
        <v>0.35043554833740298</v>
      </c>
      <c r="G4202" s="2">
        <v>0.538423182986142</v>
      </c>
      <c r="H4202" s="2">
        <v>0.64986559161670598</v>
      </c>
      <c r="I4202" s="2"/>
      <c r="J4202" s="2"/>
      <c r="K4202" s="2"/>
      <c r="M4202" s="2">
        <v>1.7891783284195498E-2</v>
      </c>
      <c r="N4202" s="2">
        <v>7.1656643654470706E-2</v>
      </c>
      <c r="O4202" s="2">
        <v>0.119499955850705</v>
      </c>
      <c r="P4202" s="2">
        <v>0.28047676456383702</v>
      </c>
      <c r="Q4202" s="2">
        <v>0.42455047522890299</v>
      </c>
      <c r="R4202" s="2">
        <v>0.58396303983752695</v>
      </c>
      <c r="S4202" s="2">
        <v>0.75948793747338905</v>
      </c>
      <c r="T4202" s="2"/>
      <c r="U4202" s="2"/>
      <c r="V4202" s="2"/>
    </row>
    <row r="4203" spans="1:22" x14ac:dyDescent="0.2">
      <c r="A4203" s="2">
        <v>4200</v>
      </c>
      <c r="B4203" s="2">
        <v>3.2502924954884902E-3</v>
      </c>
      <c r="C4203" s="2">
        <v>3.0811132515196401E-2</v>
      </c>
      <c r="D4203" s="2">
        <v>6.0114760625074502E-2</v>
      </c>
      <c r="E4203" s="2">
        <v>0.26449891896417599</v>
      </c>
      <c r="F4203" s="2">
        <v>0.34996238326649698</v>
      </c>
      <c r="G4203" s="2">
        <v>0.53716682000983995</v>
      </c>
      <c r="H4203" s="2">
        <v>0.65034375303038605</v>
      </c>
      <c r="I4203" s="2"/>
      <c r="J4203" s="2"/>
      <c r="K4203" s="2"/>
      <c r="M4203" s="2">
        <v>1.7897596209029198E-2</v>
      </c>
      <c r="N4203" s="2">
        <v>7.1668914270689596E-2</v>
      </c>
      <c r="O4203" s="2">
        <v>0.119509023125876</v>
      </c>
      <c r="P4203" s="2">
        <v>0.28047923408263198</v>
      </c>
      <c r="Q4203" s="2">
        <v>0.42455047564619097</v>
      </c>
      <c r="R4203" s="2">
        <v>0.58396303983752695</v>
      </c>
      <c r="S4203" s="2">
        <v>0.75948793747338905</v>
      </c>
      <c r="T4203" s="2"/>
      <c r="U4203" s="2"/>
      <c r="V4203" s="2"/>
    </row>
    <row r="4204" spans="1:22" x14ac:dyDescent="0.2">
      <c r="A4204" s="2">
        <v>4201</v>
      </c>
      <c r="B4204" s="2">
        <v>3.2502924311044699E-3</v>
      </c>
      <c r="C4204" s="2">
        <v>3.08111088668667E-2</v>
      </c>
      <c r="D4204" s="2">
        <v>6.0166194656993299E-2</v>
      </c>
      <c r="E4204" s="2">
        <v>0.26448022423418499</v>
      </c>
      <c r="F4204" s="2">
        <v>0.35016072795765002</v>
      </c>
      <c r="G4204" s="2">
        <v>0.53791112657487405</v>
      </c>
      <c r="H4204" s="2">
        <v>0.65174890813353403</v>
      </c>
      <c r="I4204" s="2"/>
      <c r="J4204" s="2"/>
      <c r="K4204" s="2"/>
      <c r="M4204" s="2">
        <v>1.7899341879677001E-2</v>
      </c>
      <c r="N4204" s="2">
        <v>7.1671718015349703E-2</v>
      </c>
      <c r="O4204" s="2">
        <v>0.11951476579190901</v>
      </c>
      <c r="P4204" s="2">
        <v>0.28047941264974602</v>
      </c>
      <c r="Q4204" s="2">
        <v>0.42455047564619097</v>
      </c>
      <c r="R4204" s="2">
        <v>0.58430066613047504</v>
      </c>
      <c r="S4204" s="2">
        <v>0.75948793747338905</v>
      </c>
      <c r="T4204" s="2"/>
      <c r="U4204" s="2"/>
      <c r="V4204" s="2"/>
    </row>
    <row r="4205" spans="1:22" x14ac:dyDescent="0.2">
      <c r="A4205" s="2">
        <v>4202</v>
      </c>
      <c r="B4205" s="2">
        <v>3.2518639012669801E-3</v>
      </c>
      <c r="C4205" s="2">
        <v>3.0811095432400799E-2</v>
      </c>
      <c r="D4205" s="2">
        <v>6.0217213157842502E-2</v>
      </c>
      <c r="E4205" s="2">
        <v>0.26444250444421002</v>
      </c>
      <c r="F4205" s="2">
        <v>0.35017769562628798</v>
      </c>
      <c r="G4205" s="2">
        <v>0.53732399604160697</v>
      </c>
      <c r="H4205" s="2">
        <v>0.65217921302784798</v>
      </c>
      <c r="I4205" s="2"/>
      <c r="J4205" s="2"/>
      <c r="K4205" s="2"/>
      <c r="M4205" s="2">
        <v>1.7905146380131801E-2</v>
      </c>
      <c r="N4205" s="2">
        <v>7.1674299648699702E-2</v>
      </c>
      <c r="O4205" s="2">
        <v>0.119524960213391</v>
      </c>
      <c r="P4205" s="2">
        <v>0.28048446690109702</v>
      </c>
      <c r="Q4205" s="2">
        <v>0.42455048779988802</v>
      </c>
      <c r="R4205" s="2">
        <v>0.58430066613047504</v>
      </c>
      <c r="S4205" s="2">
        <v>0.759975726022175</v>
      </c>
      <c r="T4205" s="2"/>
      <c r="U4205" s="2"/>
      <c r="V4205" s="2"/>
    </row>
    <row r="4206" spans="1:22" x14ac:dyDescent="0.2">
      <c r="A4206" s="2">
        <v>4203</v>
      </c>
      <c r="B4206" s="2">
        <v>3.2529873688572001E-3</v>
      </c>
      <c r="C4206" s="2">
        <v>3.08110609291764E-2</v>
      </c>
      <c r="D4206" s="2">
        <v>6.0216958474402803E-2</v>
      </c>
      <c r="E4206" s="2">
        <v>0.26452867634331101</v>
      </c>
      <c r="F4206" s="2">
        <v>0.350279687333092</v>
      </c>
      <c r="G4206" s="2">
        <v>0.53653848819491801</v>
      </c>
      <c r="H4206" s="2">
        <v>0.64958277125328101</v>
      </c>
      <c r="I4206" s="2"/>
      <c r="J4206" s="2"/>
      <c r="K4206" s="2"/>
      <c r="M4206" s="2">
        <v>1.7910957841615099E-2</v>
      </c>
      <c r="N4206" s="2">
        <v>7.16768785068463E-2</v>
      </c>
      <c r="O4206" s="2">
        <v>0.119524965508515</v>
      </c>
      <c r="P4206" s="2">
        <v>0.28048446690109702</v>
      </c>
      <c r="Q4206" s="2">
        <v>0.42455158994164599</v>
      </c>
      <c r="R4206" s="2">
        <v>0.58430066613047504</v>
      </c>
      <c r="S4206" s="2">
        <v>0.759975726022175</v>
      </c>
      <c r="T4206" s="2"/>
      <c r="U4206" s="2"/>
      <c r="V4206" s="2"/>
    </row>
    <row r="4207" spans="1:22" x14ac:dyDescent="0.2">
      <c r="A4207" s="2">
        <v>4204</v>
      </c>
      <c r="B4207" s="2">
        <v>3.25472152910132E-3</v>
      </c>
      <c r="C4207" s="2">
        <v>3.0829779060164399E-2</v>
      </c>
      <c r="D4207" s="2">
        <v>6.0216789695537197E-2</v>
      </c>
      <c r="E4207" s="2">
        <v>0.26460009345263502</v>
      </c>
      <c r="F4207" s="2">
        <v>0.35049667104531801</v>
      </c>
      <c r="G4207" s="2">
        <v>0.53715471212742505</v>
      </c>
      <c r="H4207" s="2">
        <v>0.65208062380437504</v>
      </c>
      <c r="I4207" s="2"/>
      <c r="J4207" s="2"/>
      <c r="K4207" s="2"/>
      <c r="M4207" s="2">
        <v>1.7913080666321302E-2</v>
      </c>
      <c r="N4207" s="2">
        <v>7.1696780632337101E-2</v>
      </c>
      <c r="O4207" s="2">
        <v>0.11953916303314301</v>
      </c>
      <c r="P4207" s="2">
        <v>0.280504063741286</v>
      </c>
      <c r="Q4207" s="2">
        <v>0.42461302395945699</v>
      </c>
      <c r="R4207" s="2">
        <v>0.58430066613047504</v>
      </c>
      <c r="S4207" s="2">
        <v>0.759975726022175</v>
      </c>
      <c r="T4207" s="2"/>
      <c r="U4207" s="2"/>
      <c r="V4207" s="2"/>
    </row>
    <row r="4208" spans="1:22" x14ac:dyDescent="0.2">
      <c r="A4208" s="2">
        <v>4205</v>
      </c>
      <c r="B4208" s="2">
        <v>3.2547213220178299E-3</v>
      </c>
      <c r="C4208" s="2">
        <v>3.0830998896660598E-2</v>
      </c>
      <c r="D4208" s="2">
        <v>6.0216607964507403E-2</v>
      </c>
      <c r="E4208" s="2">
        <v>0.26469260436811998</v>
      </c>
      <c r="F4208" s="2">
        <v>0.35073094445029002</v>
      </c>
      <c r="G4208" s="2">
        <v>0.53617725340974198</v>
      </c>
      <c r="H4208" s="2">
        <v>0.65443901580701602</v>
      </c>
      <c r="I4208" s="2"/>
      <c r="J4208" s="2"/>
      <c r="K4208" s="2"/>
      <c r="M4208" s="2">
        <v>1.7918891399640698E-2</v>
      </c>
      <c r="N4208" s="2">
        <v>7.1699353698770396E-2</v>
      </c>
      <c r="O4208" s="2">
        <v>0.119592003430033</v>
      </c>
      <c r="P4208" s="2">
        <v>0.28050425809060697</v>
      </c>
      <c r="Q4208" s="2">
        <v>0.42461312899454601</v>
      </c>
      <c r="R4208" s="2">
        <v>0.58430066613049503</v>
      </c>
      <c r="S4208" s="2">
        <v>0.759975726022175</v>
      </c>
      <c r="T4208" s="2"/>
      <c r="U4208" s="2"/>
      <c r="V4208" s="2"/>
    </row>
    <row r="4209" spans="1:22" x14ac:dyDescent="0.2">
      <c r="A4209" s="2">
        <v>4206</v>
      </c>
      <c r="B4209" s="2">
        <v>3.26047331789266E-3</v>
      </c>
      <c r="C4209" s="2">
        <v>3.0830968037997002E-2</v>
      </c>
      <c r="D4209" s="2">
        <v>6.0216276640388797E-2</v>
      </c>
      <c r="E4209" s="2">
        <v>0.264784598533298</v>
      </c>
      <c r="F4209" s="2">
        <v>0.350690251893094</v>
      </c>
      <c r="G4209" s="2">
        <v>0.53690035448161799</v>
      </c>
      <c r="H4209" s="2">
        <v>0.65550239465501303</v>
      </c>
      <c r="I4209" s="2"/>
      <c r="J4209" s="2"/>
      <c r="K4209" s="2"/>
      <c r="M4209" s="2">
        <v>1.7924701404729199E-2</v>
      </c>
      <c r="N4209" s="2">
        <v>7.1711625262663503E-2</v>
      </c>
      <c r="O4209" s="2">
        <v>0.119609024114559</v>
      </c>
      <c r="P4209" s="2">
        <v>0.28052916387423099</v>
      </c>
      <c r="Q4209" s="2">
        <v>0.42461338012206501</v>
      </c>
      <c r="R4209" s="2">
        <v>0.58430066613076004</v>
      </c>
      <c r="S4209" s="2">
        <v>0.759975726022175</v>
      </c>
      <c r="T4209" s="2"/>
      <c r="U4209" s="2"/>
      <c r="V4209" s="2"/>
    </row>
    <row r="4210" spans="1:22" x14ac:dyDescent="0.2">
      <c r="A4210" s="2">
        <v>4207</v>
      </c>
      <c r="B4210" s="2">
        <v>3.2607381161448398E-3</v>
      </c>
      <c r="C4210" s="2">
        <v>3.0802468853703701E-2</v>
      </c>
      <c r="D4210" s="2">
        <v>6.0215926099383699E-2</v>
      </c>
      <c r="E4210" s="2">
        <v>0.26487603132576398</v>
      </c>
      <c r="F4210" s="2">
        <v>0.35072171641253602</v>
      </c>
      <c r="G4210" s="2">
        <v>0.53768698708908302</v>
      </c>
      <c r="H4210" s="2">
        <v>0.65724530369547396</v>
      </c>
      <c r="I4210" s="2"/>
      <c r="J4210" s="2"/>
      <c r="K4210" s="2"/>
      <c r="M4210" s="2">
        <v>1.7930502950363001E-2</v>
      </c>
      <c r="N4210" s="2">
        <v>7.1728870395321498E-2</v>
      </c>
      <c r="O4210" s="2">
        <v>0.119623893804698</v>
      </c>
      <c r="P4210" s="2">
        <v>0.28054362276330802</v>
      </c>
      <c r="Q4210" s="2">
        <v>0.42461338012206501</v>
      </c>
      <c r="R4210" s="2">
        <v>0.58430066613076004</v>
      </c>
      <c r="S4210" s="2">
        <v>0.75997742793013601</v>
      </c>
      <c r="T4210" s="2"/>
      <c r="U4210" s="2"/>
      <c r="V4210" s="2"/>
    </row>
    <row r="4211" spans="1:22" x14ac:dyDescent="0.2">
      <c r="A4211" s="2">
        <v>4208</v>
      </c>
      <c r="B4211" s="2">
        <v>3.26073745999794E-3</v>
      </c>
      <c r="C4211" s="2">
        <v>3.0802447483199401E-2</v>
      </c>
      <c r="D4211" s="2">
        <v>6.0215695511890398E-2</v>
      </c>
      <c r="E4211" s="2">
        <v>0.26498125404762102</v>
      </c>
      <c r="F4211" s="2">
        <v>0.35084177356003698</v>
      </c>
      <c r="G4211" s="2">
        <v>0.53917756025947405</v>
      </c>
      <c r="H4211" s="2">
        <v>0.65766626871128997</v>
      </c>
      <c r="I4211" s="2"/>
      <c r="J4211" s="2"/>
      <c r="K4211" s="2"/>
      <c r="M4211" s="2">
        <v>1.7936409286714299E-2</v>
      </c>
      <c r="N4211" s="2">
        <v>7.1738935371802398E-2</v>
      </c>
      <c r="O4211" s="2">
        <v>0.119656669076185</v>
      </c>
      <c r="P4211" s="2">
        <v>0.28054362276330802</v>
      </c>
      <c r="Q4211" s="2">
        <v>0.424614112943898</v>
      </c>
      <c r="R4211" s="2">
        <v>0.58430066613076004</v>
      </c>
      <c r="S4211" s="2">
        <v>0.75997742793013601</v>
      </c>
      <c r="T4211" s="2"/>
      <c r="U4211" s="2"/>
      <c r="V4211" s="2"/>
    </row>
    <row r="4212" spans="1:22" x14ac:dyDescent="0.2">
      <c r="A4212" s="2">
        <v>4209</v>
      </c>
      <c r="B4212" s="2">
        <v>3.2664927150766799E-3</v>
      </c>
      <c r="C4212" s="2">
        <v>3.0806432069999799E-2</v>
      </c>
      <c r="D4212" s="2">
        <v>6.02152901732141E-2</v>
      </c>
      <c r="E4212" s="2">
        <v>0.26504473267251999</v>
      </c>
      <c r="F4212" s="2">
        <v>0.35081727293489401</v>
      </c>
      <c r="G4212" s="2">
        <v>0.53845501974752497</v>
      </c>
      <c r="H4212" s="2">
        <v>0.65957473571081005</v>
      </c>
      <c r="I4212" s="2"/>
      <c r="J4212" s="2"/>
      <c r="K4212" s="2"/>
      <c r="M4212" s="2">
        <v>1.7938396306848001E-2</v>
      </c>
      <c r="N4212" s="2">
        <v>7.1764397359323703E-2</v>
      </c>
      <c r="O4212" s="2">
        <v>0.119662375977151</v>
      </c>
      <c r="P4212" s="2">
        <v>0.28055674705002098</v>
      </c>
      <c r="Q4212" s="2">
        <v>0.424614112943898</v>
      </c>
      <c r="R4212" s="2">
        <v>0.58430066613076004</v>
      </c>
      <c r="S4212" s="2">
        <v>0.75997742793013601</v>
      </c>
      <c r="T4212" s="2"/>
      <c r="U4212" s="2"/>
      <c r="V4212" s="2"/>
    </row>
    <row r="4213" spans="1:22" x14ac:dyDescent="0.2">
      <c r="A4213" s="2">
        <v>4210</v>
      </c>
      <c r="B4213" s="2">
        <v>3.2664920614103202E-3</v>
      </c>
      <c r="C4213" s="2">
        <v>3.0806377990188601E-2</v>
      </c>
      <c r="D4213" s="2">
        <v>6.0242051420877303E-2</v>
      </c>
      <c r="E4213" s="2">
        <v>0.26513628699828201</v>
      </c>
      <c r="F4213" s="2">
        <v>0.35082039052740399</v>
      </c>
      <c r="G4213" s="2">
        <v>0.53812213398611097</v>
      </c>
      <c r="H4213" s="2">
        <v>0.66223806308819899</v>
      </c>
      <c r="I4213" s="2"/>
      <c r="J4213" s="2"/>
      <c r="K4213" s="2"/>
      <c r="M4213" s="2">
        <v>1.7944850500504098E-2</v>
      </c>
      <c r="N4213" s="2">
        <v>7.17792805572324E-2</v>
      </c>
      <c r="O4213" s="2">
        <v>0.11967430430137201</v>
      </c>
      <c r="P4213" s="2">
        <v>0.28057826715036399</v>
      </c>
      <c r="Q4213" s="2">
        <v>0.424615104777259</v>
      </c>
      <c r="R4213" s="2">
        <v>0.58430066613076004</v>
      </c>
      <c r="S4213" s="2">
        <v>0.75997946626758905</v>
      </c>
      <c r="T4213" s="2"/>
      <c r="U4213" s="2"/>
      <c r="V4213" s="2"/>
    </row>
    <row r="4214" spans="1:22" x14ac:dyDescent="0.2">
      <c r="A4214" s="2">
        <v>4211</v>
      </c>
      <c r="B4214" s="2">
        <v>3.26649188401206E-3</v>
      </c>
      <c r="C4214" s="2">
        <v>3.0806355346931699E-2</v>
      </c>
      <c r="D4214" s="2">
        <v>6.0241721200324901E-2</v>
      </c>
      <c r="E4214" s="2">
        <v>0.26517673371212602</v>
      </c>
      <c r="F4214" s="2">
        <v>0.35077207563845803</v>
      </c>
      <c r="G4214" s="2">
        <v>0.53792872761245503</v>
      </c>
      <c r="H4214" s="2">
        <v>0.66463604760181405</v>
      </c>
      <c r="I4214" s="2"/>
      <c r="J4214" s="2"/>
      <c r="K4214" s="2"/>
      <c r="M4214" s="2">
        <v>1.79509238317694E-2</v>
      </c>
      <c r="N4214" s="2">
        <v>7.1796995735775998E-2</v>
      </c>
      <c r="O4214" s="2">
        <v>0.11973799536291301</v>
      </c>
      <c r="P4214" s="2">
        <v>0.28057860255216499</v>
      </c>
      <c r="Q4214" s="2">
        <v>0.424619809802396</v>
      </c>
      <c r="R4214" s="2">
        <v>0.58430066613078002</v>
      </c>
      <c r="S4214" s="2">
        <v>0.75997946626758905</v>
      </c>
      <c r="T4214" s="2"/>
      <c r="U4214" s="2"/>
      <c r="V4214" s="2"/>
    </row>
    <row r="4215" spans="1:22" x14ac:dyDescent="0.2">
      <c r="A4215" s="2">
        <v>4212</v>
      </c>
      <c r="B4215" s="2">
        <v>3.2722501450835099E-3</v>
      </c>
      <c r="C4215" s="2">
        <v>3.08062842726213E-2</v>
      </c>
      <c r="D4215" s="2">
        <v>6.0241382631839202E-2</v>
      </c>
      <c r="E4215" s="2">
        <v>0.26528060091324301</v>
      </c>
      <c r="F4215" s="2">
        <v>0.35082309508001702</v>
      </c>
      <c r="G4215" s="2">
        <v>0.53784646224683796</v>
      </c>
      <c r="H4215" s="2">
        <v>0.66573875644302205</v>
      </c>
      <c r="I4215" s="2"/>
      <c r="J4215" s="2"/>
      <c r="K4215" s="2"/>
      <c r="M4215" s="2">
        <v>1.7953059991293801E-2</v>
      </c>
      <c r="N4215" s="2">
        <v>7.1802098103281795E-2</v>
      </c>
      <c r="O4215" s="2">
        <v>0.119810526546169</v>
      </c>
      <c r="P4215" s="2">
        <v>0.28058340218692901</v>
      </c>
      <c r="Q4215" s="2">
        <v>0.42462180824643903</v>
      </c>
      <c r="R4215" s="2">
        <v>0.58430066613078002</v>
      </c>
      <c r="S4215" s="2">
        <v>0.75997946626758905</v>
      </c>
      <c r="T4215" s="2"/>
      <c r="U4215" s="2"/>
      <c r="V4215" s="2"/>
    </row>
    <row r="4216" spans="1:22" x14ac:dyDescent="0.2">
      <c r="A4216" s="2">
        <v>4213</v>
      </c>
      <c r="B4216" s="2">
        <v>3.2780114463837199E-3</v>
      </c>
      <c r="C4216" s="2">
        <v>3.08293044149121E-2</v>
      </c>
      <c r="D4216" s="2">
        <v>6.0241184702108402E-2</v>
      </c>
      <c r="E4216" s="2">
        <v>0.26546008652563602</v>
      </c>
      <c r="F4216" s="2">
        <v>0.350810150725476</v>
      </c>
      <c r="G4216" s="2">
        <v>0.53687964813023203</v>
      </c>
      <c r="H4216" s="2">
        <v>0.66473367553798901</v>
      </c>
      <c r="I4216" s="2"/>
      <c r="J4216" s="2"/>
      <c r="K4216" s="2"/>
      <c r="M4216" s="2">
        <v>1.7958866428140902E-2</v>
      </c>
      <c r="N4216" s="2">
        <v>7.1804651213652204E-2</v>
      </c>
      <c r="O4216" s="2">
        <v>0.119871618702153</v>
      </c>
      <c r="P4216" s="2">
        <v>0.28058356344336</v>
      </c>
      <c r="Q4216" s="2">
        <v>0.42462180824643903</v>
      </c>
      <c r="R4216" s="2">
        <v>0.58430066613079401</v>
      </c>
      <c r="S4216" s="2">
        <v>0.759979466267662</v>
      </c>
      <c r="T4216" s="2"/>
      <c r="U4216" s="2"/>
      <c r="V4216" s="2"/>
    </row>
    <row r="4217" spans="1:22" x14ac:dyDescent="0.2">
      <c r="A4217" s="2">
        <v>4214</v>
      </c>
      <c r="B4217" s="2">
        <v>3.2780103898899099E-3</v>
      </c>
      <c r="C4217" s="2">
        <v>3.0829255001397399E-2</v>
      </c>
      <c r="D4217" s="2">
        <v>6.0241033172429098E-2</v>
      </c>
      <c r="E4217" s="2">
        <v>0.26555036144381999</v>
      </c>
      <c r="F4217" s="2">
        <v>0.35092775354028499</v>
      </c>
      <c r="G4217" s="2">
        <v>0.53687964813023203</v>
      </c>
      <c r="H4217" s="2">
        <v>0.66297988755820902</v>
      </c>
      <c r="I4217" s="2"/>
      <c r="J4217" s="2"/>
      <c r="K4217" s="2"/>
      <c r="M4217" s="2">
        <v>1.7960626668885201E-2</v>
      </c>
      <c r="N4217" s="2">
        <v>7.1830556634220694E-2</v>
      </c>
      <c r="O4217" s="2">
        <v>0.11992425146649099</v>
      </c>
      <c r="P4217" s="2">
        <v>0.28060176589693397</v>
      </c>
      <c r="Q4217" s="2">
        <v>0.42462279884223397</v>
      </c>
      <c r="R4217" s="2">
        <v>0.58430066613079401</v>
      </c>
      <c r="S4217" s="2">
        <v>0.759979466267662</v>
      </c>
      <c r="T4217" s="2"/>
      <c r="U4217" s="2"/>
      <c r="V4217" s="2"/>
    </row>
    <row r="4218" spans="1:22" x14ac:dyDescent="0.2">
      <c r="A4218" s="2">
        <v>4215</v>
      </c>
      <c r="B4218" s="2">
        <v>3.2791499214072802E-3</v>
      </c>
      <c r="C4218" s="2">
        <v>3.0829225394137402E-2</v>
      </c>
      <c r="D4218" s="2">
        <v>6.0240806609220598E-2</v>
      </c>
      <c r="E4218" s="2">
        <v>0.265617412733543</v>
      </c>
      <c r="F4218" s="2">
        <v>0.351055785853636</v>
      </c>
      <c r="G4218" s="2">
        <v>0.53770233004996604</v>
      </c>
      <c r="H4218" s="2">
        <v>0.66259127412761498</v>
      </c>
      <c r="I4218" s="2"/>
      <c r="J4218" s="2"/>
      <c r="K4218" s="2"/>
      <c r="M4218" s="2">
        <v>1.7965591686828899E-2</v>
      </c>
      <c r="N4218" s="2">
        <v>7.1838236398658606E-2</v>
      </c>
      <c r="O4218" s="2">
        <v>0.119956083094324</v>
      </c>
      <c r="P4218" s="2">
        <v>0.28060176589693397</v>
      </c>
      <c r="Q4218" s="2">
        <v>0.42464378720066098</v>
      </c>
      <c r="R4218" s="2">
        <v>0.58430066613079401</v>
      </c>
      <c r="S4218" s="2">
        <v>0.759979466267662</v>
      </c>
      <c r="T4218" s="2"/>
      <c r="U4218" s="2"/>
      <c r="V4218" s="2"/>
    </row>
    <row r="4219" spans="1:22" x14ac:dyDescent="0.2">
      <c r="A4219" s="2">
        <v>4216</v>
      </c>
      <c r="B4219" s="2">
        <v>3.2800184932915101E-3</v>
      </c>
      <c r="C4219" s="2">
        <v>3.08556167390973E-2</v>
      </c>
      <c r="D4219" s="2">
        <v>6.0240561003838698E-2</v>
      </c>
      <c r="E4219" s="2">
        <v>0.26568530841689397</v>
      </c>
      <c r="F4219" s="2">
        <v>0.351047284962136</v>
      </c>
      <c r="G4219" s="2">
        <v>0.53819396880330495</v>
      </c>
      <c r="H4219" s="2">
        <v>0.66259127412761498</v>
      </c>
      <c r="I4219" s="2"/>
      <c r="J4219" s="2"/>
      <c r="K4219" s="2"/>
      <c r="M4219" s="2">
        <v>1.79713964790645E-2</v>
      </c>
      <c r="N4219" s="2">
        <v>7.1840782642166104E-2</v>
      </c>
      <c r="O4219" s="2">
        <v>0.120005832470736</v>
      </c>
      <c r="P4219" s="2">
        <v>0.28060705158460297</v>
      </c>
      <c r="Q4219" s="2">
        <v>0.42464503056685299</v>
      </c>
      <c r="R4219" s="2">
        <v>0.584300666130803</v>
      </c>
      <c r="S4219" s="2">
        <v>0.759979466267662</v>
      </c>
      <c r="T4219" s="2"/>
      <c r="U4219" s="2"/>
      <c r="V4219" s="2"/>
    </row>
    <row r="4220" spans="1:22" x14ac:dyDescent="0.2">
      <c r="A4220" s="2">
        <v>4217</v>
      </c>
      <c r="B4220" s="2">
        <v>3.2817250973700401E-3</v>
      </c>
      <c r="C4220" s="2">
        <v>3.0855596671988599E-2</v>
      </c>
      <c r="D4220" s="2">
        <v>6.0240284049900998E-2</v>
      </c>
      <c r="E4220" s="2">
        <v>0.26579005186948501</v>
      </c>
      <c r="F4220" s="2">
        <v>0.35030478899894202</v>
      </c>
      <c r="G4220" s="2">
        <v>0.53910122328961696</v>
      </c>
      <c r="H4220" s="2">
        <v>0.66303394328628695</v>
      </c>
      <c r="I4220" s="2"/>
      <c r="J4220" s="2"/>
      <c r="K4220" s="2"/>
      <c r="M4220" s="2">
        <v>1.7977221981897801E-2</v>
      </c>
      <c r="N4220" s="2">
        <v>7.18719240973517E-2</v>
      </c>
      <c r="O4220" s="2">
        <v>0.120007266580501</v>
      </c>
      <c r="P4220" s="2">
        <v>0.280617075026174</v>
      </c>
      <c r="Q4220" s="2">
        <v>0.42464512640098201</v>
      </c>
      <c r="R4220" s="2">
        <v>0.58430066613084897</v>
      </c>
      <c r="S4220" s="2">
        <v>0.759979754285664</v>
      </c>
      <c r="T4220" s="2"/>
      <c r="U4220" s="2"/>
      <c r="V4220" s="2"/>
    </row>
    <row r="4221" spans="1:22" x14ac:dyDescent="0.2">
      <c r="A4221" s="2">
        <v>4218</v>
      </c>
      <c r="B4221" s="2">
        <v>3.2817237826962302E-3</v>
      </c>
      <c r="C4221" s="2">
        <v>3.0855559155091201E-2</v>
      </c>
      <c r="D4221" s="2">
        <v>6.0240026380884298E-2</v>
      </c>
      <c r="E4221" s="2">
        <v>0.26586637011057701</v>
      </c>
      <c r="F4221" s="2">
        <v>0.35055342874765499</v>
      </c>
      <c r="G4221" s="2">
        <v>0.539370053941024</v>
      </c>
      <c r="H4221" s="2">
        <v>0.66258857547109096</v>
      </c>
      <c r="I4221" s="2"/>
      <c r="J4221" s="2"/>
      <c r="K4221" s="2"/>
      <c r="M4221" s="2">
        <v>1.7981731038676702E-2</v>
      </c>
      <c r="N4221" s="2">
        <v>7.1876068758912406E-2</v>
      </c>
      <c r="O4221" s="2">
        <v>0.120007271527349</v>
      </c>
      <c r="P4221" s="2">
        <v>0.28062392170933598</v>
      </c>
      <c r="Q4221" s="2">
        <v>0.42464512640104901</v>
      </c>
      <c r="R4221" s="2">
        <v>0.58430066613084897</v>
      </c>
      <c r="S4221" s="2">
        <v>0.759979754285664</v>
      </c>
      <c r="T4221" s="2"/>
      <c r="U4221" s="2"/>
      <c r="V4221" s="2"/>
    </row>
    <row r="4222" spans="1:22" x14ac:dyDescent="0.2">
      <c r="A4222" s="2">
        <v>4219</v>
      </c>
      <c r="B4222" s="2">
        <v>3.2827121969090899E-3</v>
      </c>
      <c r="C4222" s="2">
        <v>3.0855526635187001E-2</v>
      </c>
      <c r="D4222" s="2">
        <v>6.0239858326833297E-2</v>
      </c>
      <c r="E4222" s="2">
        <v>0.26560947063802198</v>
      </c>
      <c r="F4222" s="2">
        <v>0.35054898720661198</v>
      </c>
      <c r="G4222" s="2">
        <v>0.53843859618435796</v>
      </c>
      <c r="H4222" s="2">
        <v>0.66191208947136304</v>
      </c>
      <c r="I4222" s="2"/>
      <c r="J4222" s="2"/>
      <c r="K4222" s="2"/>
      <c r="M4222" s="2">
        <v>1.7987534443414201E-2</v>
      </c>
      <c r="N4222" s="2">
        <v>7.1890278532445395E-2</v>
      </c>
      <c r="O4222" s="2">
        <v>0.12000727645016</v>
      </c>
      <c r="P4222" s="2">
        <v>0.28062408854291798</v>
      </c>
      <c r="Q4222" s="2">
        <v>0.42464514556256</v>
      </c>
      <c r="R4222" s="2">
        <v>0.58430066613084897</v>
      </c>
      <c r="S4222" s="2">
        <v>0.759979754285664</v>
      </c>
      <c r="T4222" s="2"/>
      <c r="U4222" s="2"/>
      <c r="V4222" s="2"/>
    </row>
    <row r="4223" spans="1:22" x14ac:dyDescent="0.2">
      <c r="A4223" s="2">
        <v>4220</v>
      </c>
      <c r="B4223" s="2">
        <v>3.2835983786665599E-3</v>
      </c>
      <c r="C4223" s="2">
        <v>3.0855487402708201E-2</v>
      </c>
      <c r="D4223" s="2">
        <v>6.0239704544437903E-2</v>
      </c>
      <c r="E4223" s="2">
        <v>0.26533572835909403</v>
      </c>
      <c r="F4223" s="2">
        <v>0.35070591317222399</v>
      </c>
      <c r="G4223" s="2">
        <v>0.53861776045232401</v>
      </c>
      <c r="H4223" s="2">
        <v>0.66259566821374305</v>
      </c>
      <c r="I4223" s="2"/>
      <c r="J4223" s="2"/>
      <c r="K4223" s="2"/>
      <c r="M4223" s="2">
        <v>1.7994094714333699E-2</v>
      </c>
      <c r="N4223" s="2">
        <v>7.1892813586442603E-2</v>
      </c>
      <c r="O4223" s="2">
        <v>0.120024246022592</v>
      </c>
      <c r="P4223" s="2">
        <v>0.28062408854291798</v>
      </c>
      <c r="Q4223" s="2">
        <v>0.42485843857405198</v>
      </c>
      <c r="R4223" s="2">
        <v>0.58430066613085097</v>
      </c>
      <c r="S4223" s="2">
        <v>0.759979754285664</v>
      </c>
      <c r="T4223" s="2"/>
      <c r="U4223" s="2"/>
      <c r="V4223" s="2"/>
    </row>
    <row r="4224" spans="1:22" x14ac:dyDescent="0.2">
      <c r="A4224" s="2">
        <v>4221</v>
      </c>
      <c r="B4224" s="2">
        <v>3.2835978283390398E-3</v>
      </c>
      <c r="C4224" s="2">
        <v>3.0855457822869602E-2</v>
      </c>
      <c r="D4224" s="2">
        <v>6.0291432982218798E-2</v>
      </c>
      <c r="E4224" s="2">
        <v>0.26533580799513301</v>
      </c>
      <c r="F4224" s="2">
        <v>0.34915450410301302</v>
      </c>
      <c r="G4224" s="2">
        <v>0.53877922262636202</v>
      </c>
      <c r="H4224" s="2">
        <v>0.66465556232013001</v>
      </c>
      <c r="I4224" s="2"/>
      <c r="J4224" s="2"/>
      <c r="K4224" s="2"/>
      <c r="M4224" s="2">
        <v>1.80007499229848E-2</v>
      </c>
      <c r="N4224" s="2">
        <v>7.1895345899538804E-2</v>
      </c>
      <c r="O4224" s="2">
        <v>0.120024250897658</v>
      </c>
      <c r="P4224" s="2">
        <v>0.28062994206534297</v>
      </c>
      <c r="Q4224" s="2">
        <v>0.42486083709435901</v>
      </c>
      <c r="R4224" s="2">
        <v>0.58430066613085097</v>
      </c>
      <c r="S4224" s="2">
        <v>0.759979754285664</v>
      </c>
      <c r="T4224" s="2"/>
      <c r="U4224" s="2"/>
      <c r="V4224" s="2"/>
    </row>
    <row r="4225" spans="1:22" x14ac:dyDescent="0.2">
      <c r="A4225" s="2">
        <v>4222</v>
      </c>
      <c r="B4225" s="2">
        <v>3.2835976054063601E-3</v>
      </c>
      <c r="C4225" s="2">
        <v>3.0877591524261502E-2</v>
      </c>
      <c r="D4225" s="2">
        <v>6.0291311665286E-2</v>
      </c>
      <c r="E4225" s="2">
        <v>0.26521450728227802</v>
      </c>
      <c r="F4225" s="2">
        <v>0.34941820229937998</v>
      </c>
      <c r="G4225" s="2">
        <v>0.53946511564922695</v>
      </c>
      <c r="H4225" s="2">
        <v>0.666755606755982</v>
      </c>
      <c r="I4225" s="2"/>
      <c r="J4225" s="2"/>
      <c r="K4225" s="2"/>
      <c r="M4225" s="2">
        <v>1.8006551216233398E-2</v>
      </c>
      <c r="N4225" s="2">
        <v>7.1904928707208896E-2</v>
      </c>
      <c r="O4225" s="2">
        <v>0.120032125194071</v>
      </c>
      <c r="P4225" s="2">
        <v>0.28063296382783398</v>
      </c>
      <c r="Q4225" s="2">
        <v>0.42486138158772802</v>
      </c>
      <c r="R4225" s="2">
        <v>0.58430066613085097</v>
      </c>
      <c r="S4225" s="2">
        <v>0.75997975431501297</v>
      </c>
      <c r="T4225" s="2"/>
      <c r="U4225" s="2"/>
      <c r="V4225" s="2"/>
    </row>
    <row r="4226" spans="1:22" x14ac:dyDescent="0.2">
      <c r="A4226" s="2">
        <v>4223</v>
      </c>
      <c r="B4226" s="2">
        <v>3.28359682331213E-3</v>
      </c>
      <c r="C4226" s="2">
        <v>3.0900808765190801E-2</v>
      </c>
      <c r="D4226" s="2">
        <v>6.0291079518122903E-2</v>
      </c>
      <c r="E4226" s="2">
        <v>0.26522541446546599</v>
      </c>
      <c r="F4226" s="2">
        <v>0.34968782857632902</v>
      </c>
      <c r="G4226" s="2">
        <v>0.53956311871125195</v>
      </c>
      <c r="H4226" s="2">
        <v>0.66885008882616803</v>
      </c>
      <c r="I4226" s="2"/>
      <c r="J4226" s="2"/>
      <c r="K4226" s="2"/>
      <c r="M4226" s="2">
        <v>1.80123517800139E-2</v>
      </c>
      <c r="N4226" s="2">
        <v>7.1907456838438605E-2</v>
      </c>
      <c r="O4226" s="2">
        <v>0.120035846328913</v>
      </c>
      <c r="P4226" s="2">
        <v>0.28063955243976602</v>
      </c>
      <c r="Q4226" s="2">
        <v>0.42486301710431201</v>
      </c>
      <c r="R4226" s="2">
        <v>0.58430066613086495</v>
      </c>
      <c r="S4226" s="2">
        <v>0.75997990690115702</v>
      </c>
      <c r="T4226" s="2"/>
      <c r="U4226" s="2"/>
      <c r="V4226" s="2"/>
    </row>
    <row r="4227" spans="1:22" x14ac:dyDescent="0.2">
      <c r="A4227" s="2">
        <v>4224</v>
      </c>
      <c r="B4227" s="2">
        <v>3.2851836137879099E-3</v>
      </c>
      <c r="C4227" s="2">
        <v>3.0900714812642598E-2</v>
      </c>
      <c r="D4227" s="2">
        <v>6.0343076529389403E-2</v>
      </c>
      <c r="E4227" s="2">
        <v>0.26532060593710399</v>
      </c>
      <c r="F4227" s="2">
        <v>0.34968180832548801</v>
      </c>
      <c r="G4227" s="2">
        <v>0.54015155637657797</v>
      </c>
      <c r="H4227" s="2">
        <v>0.66967079778772298</v>
      </c>
      <c r="I4227" s="2"/>
      <c r="J4227" s="2"/>
      <c r="K4227" s="2"/>
      <c r="M4227" s="2">
        <v>1.80163058335093E-2</v>
      </c>
      <c r="N4227" s="2">
        <v>7.1910545338679993E-2</v>
      </c>
      <c r="O4227" s="2">
        <v>0.12005286843034001</v>
      </c>
      <c r="P4227" s="2">
        <v>0.280642628821618</v>
      </c>
      <c r="Q4227" s="2">
        <v>0.42486301710431201</v>
      </c>
      <c r="R4227" s="2">
        <v>0.58430066613086495</v>
      </c>
      <c r="S4227" s="2">
        <v>0.75997990690115702</v>
      </c>
      <c r="T4227" s="2"/>
      <c r="U4227" s="2"/>
      <c r="V4227" s="2"/>
    </row>
    <row r="4228" spans="1:22" x14ac:dyDescent="0.2">
      <c r="A4228" s="2">
        <v>4225</v>
      </c>
      <c r="B4228" s="2">
        <v>3.2851825207043102E-3</v>
      </c>
      <c r="C4228" s="2">
        <v>3.0900672574170202E-2</v>
      </c>
      <c r="D4228" s="2">
        <v>6.0342730995483797E-2</v>
      </c>
      <c r="E4228" s="2">
        <v>0.26534888957049002</v>
      </c>
      <c r="F4228" s="2">
        <v>0.34992823551353103</v>
      </c>
      <c r="G4228" s="2">
        <v>0.53521773075277701</v>
      </c>
      <c r="H4228" s="2">
        <v>0.66992198688404303</v>
      </c>
      <c r="I4228" s="2"/>
      <c r="J4228" s="2"/>
      <c r="K4228" s="2"/>
      <c r="M4228" s="2">
        <v>1.8022105069724698E-2</v>
      </c>
      <c r="N4228" s="2">
        <v>7.1913067673136294E-2</v>
      </c>
      <c r="O4228" s="2">
        <v>0.120123965925882</v>
      </c>
      <c r="P4228" s="2">
        <v>0.28064333965625199</v>
      </c>
      <c r="Q4228" s="2">
        <v>0.42496900797662701</v>
      </c>
      <c r="R4228" s="2">
        <v>0.58430066613086495</v>
      </c>
      <c r="S4228" s="2">
        <v>0.75997990690115702</v>
      </c>
      <c r="T4228" s="2"/>
      <c r="U4228" s="2"/>
      <c r="V4228" s="2"/>
    </row>
    <row r="4229" spans="1:22" x14ac:dyDescent="0.2">
      <c r="A4229" s="2">
        <v>4226</v>
      </c>
      <c r="B4229" s="2">
        <v>3.2851822570706098E-3</v>
      </c>
      <c r="C4229" s="2">
        <v>3.0900646630158901E-2</v>
      </c>
      <c r="D4229" s="2">
        <v>6.0342564723585998E-2</v>
      </c>
      <c r="E4229" s="2">
        <v>0.26533308468530897</v>
      </c>
      <c r="F4229" s="2">
        <v>0.35026692747070898</v>
      </c>
      <c r="G4229" s="2">
        <v>0.53606490258365702</v>
      </c>
      <c r="H4229" s="2">
        <v>0.66963468105005997</v>
      </c>
      <c r="I4229" s="2"/>
      <c r="J4229" s="2"/>
      <c r="K4229" s="2"/>
      <c r="M4229" s="2">
        <v>1.8027903576534401E-2</v>
      </c>
      <c r="N4229" s="2">
        <v>7.1922983282086003E-2</v>
      </c>
      <c r="O4229" s="2">
        <v>0.120123970683347</v>
      </c>
      <c r="P4229" s="2">
        <v>0.28065386836672801</v>
      </c>
      <c r="Q4229" s="2">
        <v>0.42496908740808198</v>
      </c>
      <c r="R4229" s="2">
        <v>0.58430066613086595</v>
      </c>
      <c r="S4229" s="2">
        <v>0.75997990690115702</v>
      </c>
      <c r="T4229" s="2"/>
      <c r="U4229" s="2"/>
      <c r="V4229" s="2"/>
    </row>
    <row r="4230" spans="1:22" x14ac:dyDescent="0.2">
      <c r="A4230" s="2">
        <v>4227</v>
      </c>
      <c r="B4230" s="2">
        <v>3.2851811645617599E-3</v>
      </c>
      <c r="C4230" s="2">
        <v>3.0900532269138199E-2</v>
      </c>
      <c r="D4230" s="2">
        <v>6.0342311935423103E-2</v>
      </c>
      <c r="E4230" s="2">
        <v>0.26542996476897701</v>
      </c>
      <c r="F4230" s="2">
        <v>0.35054405435853297</v>
      </c>
      <c r="G4230" s="2">
        <v>0.535966692895955</v>
      </c>
      <c r="H4230" s="2">
        <v>0.66698824190318495</v>
      </c>
      <c r="I4230" s="2"/>
      <c r="J4230" s="2"/>
      <c r="K4230" s="2"/>
      <c r="M4230" s="2">
        <v>1.8033951857300699E-2</v>
      </c>
      <c r="N4230" s="2">
        <v>7.1940087185412394E-2</v>
      </c>
      <c r="O4230" s="2">
        <v>0.120133286627864</v>
      </c>
      <c r="P4230" s="2">
        <v>0.28071081694570699</v>
      </c>
      <c r="Q4230" s="2">
        <v>0.42496908740808198</v>
      </c>
      <c r="R4230" s="2">
        <v>0.58430066613705001</v>
      </c>
      <c r="S4230" s="2">
        <v>0.75997990690115702</v>
      </c>
      <c r="T4230" s="2"/>
      <c r="U4230" s="2"/>
      <c r="V4230" s="2"/>
    </row>
    <row r="4231" spans="1:22" x14ac:dyDescent="0.2">
      <c r="A4231" s="2">
        <v>4228</v>
      </c>
      <c r="B4231" s="2">
        <v>3.2851807045214901E-3</v>
      </c>
      <c r="C4231" s="2">
        <v>3.0900499822973999E-2</v>
      </c>
      <c r="D4231" s="2">
        <v>6.0342053361444097E-2</v>
      </c>
      <c r="E4231" s="2">
        <v>0.26552613775880202</v>
      </c>
      <c r="F4231" s="2">
        <v>0.35082043473204</v>
      </c>
      <c r="G4231" s="2">
        <v>0.53621692791751097</v>
      </c>
      <c r="H4231" s="2">
        <v>0.66306416811421198</v>
      </c>
      <c r="I4231" s="2"/>
      <c r="J4231" s="2"/>
      <c r="K4231" s="2"/>
      <c r="M4231" s="2">
        <v>1.8039748985136501E-2</v>
      </c>
      <c r="N4231" s="2">
        <v>7.1942601457320607E-2</v>
      </c>
      <c r="O4231" s="2">
        <v>0.120133291339086</v>
      </c>
      <c r="P4231" s="2">
        <v>0.280727622791139</v>
      </c>
      <c r="Q4231" s="2">
        <v>0.42496912298243</v>
      </c>
      <c r="R4231" s="2">
        <v>0.58430104804347804</v>
      </c>
      <c r="S4231" s="2">
        <v>0.75997990690115702</v>
      </c>
      <c r="T4231" s="2"/>
      <c r="U4231" s="2"/>
      <c r="V4231" s="2"/>
    </row>
    <row r="4232" spans="1:22" x14ac:dyDescent="0.2">
      <c r="A4232" s="2">
        <v>4229</v>
      </c>
      <c r="B4232" s="2">
        <v>3.2851802313218501E-3</v>
      </c>
      <c r="C4232" s="2">
        <v>3.0900453606564099E-2</v>
      </c>
      <c r="D4232" s="2">
        <v>6.03860025719445E-2</v>
      </c>
      <c r="E4232" s="2">
        <v>0.265610708100464</v>
      </c>
      <c r="F4232" s="2">
        <v>0.35094112078189299</v>
      </c>
      <c r="G4232" s="2">
        <v>0.53560743669451205</v>
      </c>
      <c r="H4232" s="2">
        <v>0.66306416811421198</v>
      </c>
      <c r="I4232" s="2"/>
      <c r="J4232" s="2"/>
      <c r="K4232" s="2"/>
      <c r="M4232" s="2">
        <v>1.8044747356456298E-2</v>
      </c>
      <c r="N4232" s="2">
        <v>7.1992442748663898E-2</v>
      </c>
      <c r="O4232" s="2">
        <v>0.120165942838383</v>
      </c>
      <c r="P4232" s="2">
        <v>0.280727622791139</v>
      </c>
      <c r="Q4232" s="2">
        <v>0.42496912298243</v>
      </c>
      <c r="R4232" s="2">
        <v>0.58430104804347804</v>
      </c>
      <c r="S4232" s="2">
        <v>0.75997990690115702</v>
      </c>
      <c r="T4232" s="2"/>
      <c r="U4232" s="2"/>
      <c r="V4232" s="2"/>
    </row>
    <row r="4233" spans="1:22" x14ac:dyDescent="0.2">
      <c r="A4233" s="2">
        <v>4230</v>
      </c>
      <c r="B4233" s="2">
        <v>3.2909442192479098E-3</v>
      </c>
      <c r="C4233" s="2">
        <v>3.0923775748599301E-2</v>
      </c>
      <c r="D4233" s="2">
        <v>6.03856660667711E-2</v>
      </c>
      <c r="E4233" s="2">
        <v>0.26570580371111702</v>
      </c>
      <c r="F4233" s="2">
        <v>0.35119733573166401</v>
      </c>
      <c r="G4233" s="2">
        <v>0.53652906094149899</v>
      </c>
      <c r="H4233" s="2">
        <v>0.66373722850235695</v>
      </c>
      <c r="I4233" s="2"/>
      <c r="J4233" s="2"/>
      <c r="K4233" s="2"/>
      <c r="M4233" s="2">
        <v>1.8050542870404501E-2</v>
      </c>
      <c r="N4233" s="2">
        <v>7.1996583248724697E-2</v>
      </c>
      <c r="O4233" s="2">
        <v>0.12016594750373399</v>
      </c>
      <c r="P4233" s="2">
        <v>0.28072791067762898</v>
      </c>
      <c r="Q4233" s="2">
        <v>0.42496914564737698</v>
      </c>
      <c r="R4233" s="2">
        <v>0.58430104804348804</v>
      </c>
      <c r="S4233" s="2">
        <v>0.75997990690115702</v>
      </c>
      <c r="T4233" s="2"/>
      <c r="U4233" s="2"/>
      <c r="V4233" s="2"/>
    </row>
    <row r="4234" spans="1:22" x14ac:dyDescent="0.2">
      <c r="A4234" s="2">
        <v>4231</v>
      </c>
      <c r="B4234" s="2">
        <v>3.29094401477137E-3</v>
      </c>
      <c r="C4234" s="2">
        <v>3.0923733710067399E-2</v>
      </c>
      <c r="D4234" s="2">
        <v>6.03853938621709E-2</v>
      </c>
      <c r="E4234" s="2">
        <v>0.26578176675187998</v>
      </c>
      <c r="F4234" s="2">
        <v>0.35130547698554798</v>
      </c>
      <c r="G4234" s="2">
        <v>0.53708794329967002</v>
      </c>
      <c r="H4234" s="2">
        <v>0.66117945375272502</v>
      </c>
      <c r="I4234" s="2"/>
      <c r="J4234" s="2"/>
      <c r="K4234" s="2"/>
      <c r="M4234" s="2">
        <v>1.8056620025574802E-2</v>
      </c>
      <c r="N4234" s="2">
        <v>7.1999088861254099E-2</v>
      </c>
      <c r="O4234" s="2">
        <v>0.120170681909034</v>
      </c>
      <c r="P4234" s="2">
        <v>0.28074353852461598</v>
      </c>
      <c r="Q4234" s="2">
        <v>0.42496914564737698</v>
      </c>
      <c r="R4234" s="2">
        <v>0.58430104804348804</v>
      </c>
      <c r="S4234" s="2">
        <v>0.75997990690115702</v>
      </c>
      <c r="T4234" s="2"/>
      <c r="U4234" s="2"/>
      <c r="V4234" s="2"/>
    </row>
    <row r="4235" spans="1:22" x14ac:dyDescent="0.2">
      <c r="A4235" s="2">
        <v>4232</v>
      </c>
      <c r="B4235" s="2">
        <v>3.2909437850274399E-3</v>
      </c>
      <c r="C4235" s="2">
        <v>3.0923697710957501E-2</v>
      </c>
      <c r="D4235" s="2">
        <v>6.0385161400798901E-2</v>
      </c>
      <c r="E4235" s="2">
        <v>0.26587563968174799</v>
      </c>
      <c r="F4235" s="2">
        <v>0.35139848915377297</v>
      </c>
      <c r="G4235" s="2">
        <v>0.53619058226043503</v>
      </c>
      <c r="H4235" s="2">
        <v>0.66266181132211799</v>
      </c>
      <c r="I4235" s="2"/>
      <c r="J4235" s="2"/>
      <c r="K4235" s="2"/>
      <c r="M4235" s="2">
        <v>1.8062515820706702E-2</v>
      </c>
      <c r="N4235" s="2">
        <v>7.2025097768100094E-2</v>
      </c>
      <c r="O4235" s="2">
        <v>0.120219486722456</v>
      </c>
      <c r="P4235" s="2">
        <v>0.28074532944076902</v>
      </c>
      <c r="Q4235" s="2">
        <v>0.42496916303065502</v>
      </c>
      <c r="R4235" s="2">
        <v>0.58430104804348804</v>
      </c>
      <c r="S4235" s="2">
        <v>0.75997990690115702</v>
      </c>
      <c r="T4235" s="2"/>
      <c r="U4235" s="2"/>
      <c r="V4235" s="2"/>
    </row>
    <row r="4236" spans="1:22" x14ac:dyDescent="0.2">
      <c r="A4236" s="2">
        <v>4233</v>
      </c>
      <c r="B4236" s="2">
        <v>3.2909435340865798E-3</v>
      </c>
      <c r="C4236" s="2">
        <v>3.09236610580669E-2</v>
      </c>
      <c r="D4236" s="2">
        <v>6.0384975384581902E-2</v>
      </c>
      <c r="E4236" s="2">
        <v>0.26571027048093698</v>
      </c>
      <c r="F4236" s="2">
        <v>0.35149648591845101</v>
      </c>
      <c r="G4236" s="2">
        <v>0.53705510769687204</v>
      </c>
      <c r="H4236" s="2">
        <v>0.66413742705546897</v>
      </c>
      <c r="I4236" s="2"/>
      <c r="J4236" s="2"/>
      <c r="K4236" s="2"/>
      <c r="M4236" s="2">
        <v>1.80683091447469E-2</v>
      </c>
      <c r="N4236" s="2">
        <v>7.2033084613169707E-2</v>
      </c>
      <c r="O4236" s="2">
        <v>0.12025632789850101</v>
      </c>
      <c r="P4236" s="2">
        <v>0.28074532944076902</v>
      </c>
      <c r="Q4236" s="2">
        <v>0.42500823725551101</v>
      </c>
      <c r="R4236" s="2">
        <v>0.584301048043673</v>
      </c>
      <c r="S4236" s="2">
        <v>0.75997990690115702</v>
      </c>
      <c r="T4236" s="2"/>
      <c r="U4236" s="2"/>
      <c r="V4236" s="2"/>
    </row>
    <row r="4237" spans="1:22" x14ac:dyDescent="0.2">
      <c r="A4237" s="2">
        <v>4234</v>
      </c>
      <c r="B4237" s="2">
        <v>3.2909424678950801E-3</v>
      </c>
      <c r="C4237" s="2">
        <v>3.09236244815865E-2</v>
      </c>
      <c r="D4237" s="2">
        <v>6.0384771858263901E-2</v>
      </c>
      <c r="E4237" s="2">
        <v>0.26506963626518398</v>
      </c>
      <c r="F4237" s="2">
        <v>0.35154572517836202</v>
      </c>
      <c r="G4237" s="2">
        <v>0.53632880671594696</v>
      </c>
      <c r="H4237" s="2">
        <v>0.66428979736715499</v>
      </c>
      <c r="I4237" s="2"/>
      <c r="J4237" s="2"/>
      <c r="K4237" s="2"/>
      <c r="M4237" s="2">
        <v>1.8074101653413398E-2</v>
      </c>
      <c r="N4237" s="2">
        <v>7.2035583663172101E-2</v>
      </c>
      <c r="O4237" s="2">
        <v>0.12027951149716599</v>
      </c>
      <c r="P4237" s="2">
        <v>0.28074872838347797</v>
      </c>
      <c r="Q4237" s="2">
        <v>0.425010007270403</v>
      </c>
      <c r="R4237" s="2">
        <v>0.584301048043673</v>
      </c>
      <c r="S4237" s="2">
        <v>0.75997990690115702</v>
      </c>
      <c r="T4237" s="2"/>
      <c r="U4237" s="2"/>
      <c r="V4237" s="2"/>
    </row>
    <row r="4238" spans="1:22" x14ac:dyDescent="0.2">
      <c r="A4238" s="2">
        <v>4235</v>
      </c>
      <c r="B4238" s="2">
        <v>3.29422991247816E-3</v>
      </c>
      <c r="C4238" s="2">
        <v>3.0923571267670799E-2</v>
      </c>
      <c r="D4238" s="2">
        <v>6.0384529197796702E-2</v>
      </c>
      <c r="E4238" s="2">
        <v>0.26513142263693601</v>
      </c>
      <c r="F4238" s="2">
        <v>0.35158202829873803</v>
      </c>
      <c r="G4238" s="2">
        <v>0.53712764929936196</v>
      </c>
      <c r="H4238" s="2">
        <v>0.66396380969046198</v>
      </c>
      <c r="I4238" s="2"/>
      <c r="J4238" s="2"/>
      <c r="K4238" s="2"/>
      <c r="M4238" s="2">
        <v>1.8075876417093399E-2</v>
      </c>
      <c r="N4238" s="2">
        <v>7.2038239519690503E-2</v>
      </c>
      <c r="O4238" s="2">
        <v>0.120336934492824</v>
      </c>
      <c r="P4238" s="2">
        <v>0.28075226097128197</v>
      </c>
      <c r="Q4238" s="2">
        <v>0.42501002752685502</v>
      </c>
      <c r="R4238" s="2">
        <v>0.584301048043673</v>
      </c>
      <c r="S4238" s="2">
        <v>0.75997990749720401</v>
      </c>
      <c r="T4238" s="2"/>
      <c r="U4238" s="2"/>
      <c r="V4238" s="2"/>
    </row>
    <row r="4239" spans="1:22" x14ac:dyDescent="0.2">
      <c r="A4239" s="2">
        <v>4236</v>
      </c>
      <c r="B4239" s="2">
        <v>3.29422828921867E-3</v>
      </c>
      <c r="C4239" s="2">
        <v>3.0923549541447E-2</v>
      </c>
      <c r="D4239" s="2">
        <v>6.0384297473532501E-2</v>
      </c>
      <c r="E4239" s="2">
        <v>0.26505547404063101</v>
      </c>
      <c r="F4239" s="2">
        <v>0.351845202453268</v>
      </c>
      <c r="G4239" s="2">
        <v>0.53696776183194095</v>
      </c>
      <c r="H4239" s="2">
        <v>0.66059372158240803</v>
      </c>
      <c r="I4239" s="2"/>
      <c r="J4239" s="2"/>
      <c r="K4239" s="2"/>
      <c r="M4239" s="2">
        <v>1.8081668281533798E-2</v>
      </c>
      <c r="N4239" s="2">
        <v>7.2042177387328599E-2</v>
      </c>
      <c r="O4239" s="2">
        <v>0.120358569714825</v>
      </c>
      <c r="P4239" s="2">
        <v>0.28075226097128197</v>
      </c>
      <c r="Q4239" s="2">
        <v>0.42501003441889201</v>
      </c>
      <c r="R4239" s="2">
        <v>0.584301048043673</v>
      </c>
      <c r="S4239" s="2">
        <v>0.76000094221042402</v>
      </c>
      <c r="T4239" s="2"/>
      <c r="U4239" s="2"/>
      <c r="V4239" s="2"/>
    </row>
    <row r="4240" spans="1:22" x14ac:dyDescent="0.2">
      <c r="A4240" s="2">
        <v>4237</v>
      </c>
      <c r="B4240" s="2">
        <v>3.2942277691686301E-3</v>
      </c>
      <c r="C4240" s="2">
        <v>3.0937775618025201E-2</v>
      </c>
      <c r="D4240" s="2">
        <v>6.0384156616406101E-2</v>
      </c>
      <c r="E4240" s="2">
        <v>0.26513735943350902</v>
      </c>
      <c r="F4240" s="2">
        <v>0.352096003990791</v>
      </c>
      <c r="G4240" s="2">
        <v>0.53663507218893802</v>
      </c>
      <c r="H4240" s="2">
        <v>0.66085621624575897</v>
      </c>
      <c r="I4240" s="2"/>
      <c r="J4240" s="2"/>
      <c r="K4240" s="2"/>
      <c r="M4240" s="2">
        <v>1.8087459416150201E-2</v>
      </c>
      <c r="N4240" s="2">
        <v>7.2075894580113598E-2</v>
      </c>
      <c r="O4240" s="2">
        <v>0.120398332282948</v>
      </c>
      <c r="P4240" s="2">
        <v>0.28075705560653502</v>
      </c>
      <c r="Q4240" s="2">
        <v>0.42501003441889201</v>
      </c>
      <c r="R4240" s="2">
        <v>0.584301048043673</v>
      </c>
      <c r="S4240" s="2">
        <v>0.76000094221042402</v>
      </c>
      <c r="T4240" s="2"/>
      <c r="U4240" s="2"/>
      <c r="V4240" s="2"/>
    </row>
    <row r="4241" spans="1:22" x14ac:dyDescent="0.2">
      <c r="A4241" s="2">
        <v>4238</v>
      </c>
      <c r="B4241" s="2">
        <v>3.29594903346265E-3</v>
      </c>
      <c r="C4241" s="2">
        <v>3.09062908640979E-2</v>
      </c>
      <c r="D4241" s="2">
        <v>6.0384023016417203E-2</v>
      </c>
      <c r="E4241" s="2">
        <v>0.26523920564115999</v>
      </c>
      <c r="F4241" s="2">
        <v>0.35231662211889098</v>
      </c>
      <c r="G4241" s="2">
        <v>0.536960374796422</v>
      </c>
      <c r="H4241" s="2">
        <v>0.66101813220583405</v>
      </c>
      <c r="I4241" s="2"/>
      <c r="J4241" s="2"/>
      <c r="K4241" s="2"/>
      <c r="M4241" s="2">
        <v>1.8093249820880401E-2</v>
      </c>
      <c r="N4241" s="2">
        <v>7.2081743540746104E-2</v>
      </c>
      <c r="O4241" s="2">
        <v>0.12044699173686001</v>
      </c>
      <c r="P4241" s="2">
        <v>0.28075935988739098</v>
      </c>
      <c r="Q4241" s="2">
        <v>0.42501015558315097</v>
      </c>
      <c r="R4241" s="2">
        <v>0.584301048043673</v>
      </c>
      <c r="S4241" s="2">
        <v>0.76000094221042402</v>
      </c>
      <c r="T4241" s="2"/>
      <c r="U4241" s="2"/>
      <c r="V4241" s="2"/>
    </row>
    <row r="4242" spans="1:22" x14ac:dyDescent="0.2">
      <c r="A4242" s="2">
        <v>4239</v>
      </c>
      <c r="B4242" s="2">
        <v>3.2959487860839999E-3</v>
      </c>
      <c r="C4242" s="2">
        <v>3.0932964644768302E-2</v>
      </c>
      <c r="D4242" s="2">
        <v>6.0383712962389403E-2</v>
      </c>
      <c r="E4242" s="2">
        <v>0.26532472714427102</v>
      </c>
      <c r="F4242" s="2">
        <v>0.35257480621116499</v>
      </c>
      <c r="G4242" s="2">
        <v>0.53601652230021302</v>
      </c>
      <c r="H4242" s="2">
        <v>0.66164568953771397</v>
      </c>
      <c r="I4242" s="2"/>
      <c r="J4242" s="2"/>
      <c r="K4242" s="2"/>
      <c r="M4242" s="2">
        <v>1.8099039495634999E-2</v>
      </c>
      <c r="N4242" s="2">
        <v>7.2084267612856204E-2</v>
      </c>
      <c r="O4242" s="2">
        <v>0.120485213031182</v>
      </c>
      <c r="P4242" s="2">
        <v>0.28076259469181297</v>
      </c>
      <c r="Q4242" s="2">
        <v>0.42501104833116499</v>
      </c>
      <c r="R4242" s="2">
        <v>0.584301048043675</v>
      </c>
      <c r="S4242" s="2">
        <v>0.76000094221042402</v>
      </c>
      <c r="T4242" s="2"/>
      <c r="U4242" s="2"/>
      <c r="V4242" s="2"/>
    </row>
    <row r="4243" spans="1:22" x14ac:dyDescent="0.2">
      <c r="A4243" s="2">
        <v>4240</v>
      </c>
      <c r="B4243" s="2">
        <v>3.2959485149520202E-3</v>
      </c>
      <c r="C4243" s="2">
        <v>3.0957201513809401E-2</v>
      </c>
      <c r="D4243" s="2">
        <v>6.0413380275588499E-2</v>
      </c>
      <c r="E4243" s="2">
        <v>0.26542691369867299</v>
      </c>
      <c r="F4243" s="2">
        <v>0.35259702490426398</v>
      </c>
      <c r="G4243" s="2">
        <v>0.53579726135056105</v>
      </c>
      <c r="H4243" s="2">
        <v>0.661717392176425</v>
      </c>
      <c r="I4243" s="2"/>
      <c r="J4243" s="2"/>
      <c r="K4243" s="2"/>
      <c r="M4243" s="2">
        <v>1.8104828440407301E-2</v>
      </c>
      <c r="N4243" s="2">
        <v>7.2086750859874899E-2</v>
      </c>
      <c r="O4243" s="2">
        <v>0.120535265894885</v>
      </c>
      <c r="P4243" s="2">
        <v>0.28076848488494699</v>
      </c>
      <c r="Q4243" s="2">
        <v>0.42501153848710899</v>
      </c>
      <c r="R4243" s="2">
        <v>0.58430104804694605</v>
      </c>
      <c r="S4243" s="2">
        <v>0.76000094221042402</v>
      </c>
      <c r="T4243" s="2"/>
      <c r="U4243" s="2"/>
      <c r="V4243" s="2"/>
    </row>
    <row r="4244" spans="1:22" x14ac:dyDescent="0.2">
      <c r="A4244" s="2">
        <v>4241</v>
      </c>
      <c r="B4244" s="2">
        <v>3.2976973409816999E-3</v>
      </c>
      <c r="C4244" s="2">
        <v>3.0957172220013401E-2</v>
      </c>
      <c r="D4244" s="2">
        <v>6.0413141245757501E-2</v>
      </c>
      <c r="E4244" s="2">
        <v>0.26552877618324899</v>
      </c>
      <c r="F4244" s="2">
        <v>0.35274448043434298</v>
      </c>
      <c r="G4244" s="2">
        <v>0.53529535442047205</v>
      </c>
      <c r="H4244" s="2">
        <v>0.66228866233583805</v>
      </c>
      <c r="I4244" s="2"/>
      <c r="J4244" s="2"/>
      <c r="K4244" s="2"/>
      <c r="M4244" s="2">
        <v>1.8110616655108401E-2</v>
      </c>
      <c r="N4244" s="2">
        <v>7.2099391024472104E-2</v>
      </c>
      <c r="O4244" s="2">
        <v>0.120588687828205</v>
      </c>
      <c r="P4244" s="2">
        <v>0.28076848488494699</v>
      </c>
      <c r="Q4244" s="2">
        <v>0.42501193166775197</v>
      </c>
      <c r="R4244" s="2">
        <v>0.58430104804694605</v>
      </c>
      <c r="S4244" s="2">
        <v>0.76000094221042402</v>
      </c>
      <c r="T4244" s="2"/>
      <c r="U4244" s="2"/>
      <c r="V4244" s="2"/>
    </row>
    <row r="4245" spans="1:22" x14ac:dyDescent="0.2">
      <c r="A4245" s="2">
        <v>4242</v>
      </c>
      <c r="B4245" s="2">
        <v>3.2985663360101101E-3</v>
      </c>
      <c r="C4245" s="2">
        <v>3.09571290363999E-2</v>
      </c>
      <c r="D4245" s="2">
        <v>6.0412884874261698E-2</v>
      </c>
      <c r="E4245" s="2">
        <v>0.26561534219035499</v>
      </c>
      <c r="F4245" s="2">
        <v>0.35280074225970998</v>
      </c>
      <c r="G4245" s="2">
        <v>0.53587035227937896</v>
      </c>
      <c r="H4245" s="2">
        <v>0.66267305446944502</v>
      </c>
      <c r="I4245" s="2"/>
      <c r="J4245" s="2"/>
      <c r="K4245" s="2"/>
      <c r="M4245" s="2">
        <v>1.8116404139649302E-2</v>
      </c>
      <c r="N4245" s="2">
        <v>7.2101868912044204E-2</v>
      </c>
      <c r="O4245" s="2">
        <v>0.12062838359971</v>
      </c>
      <c r="P4245" s="2">
        <v>0.28076848488494699</v>
      </c>
      <c r="Q4245" s="2">
        <v>0.42501193166775197</v>
      </c>
      <c r="R4245" s="2">
        <v>0.58430104804694605</v>
      </c>
      <c r="S4245" s="2">
        <v>0.76000094232367199</v>
      </c>
      <c r="T4245" s="2"/>
      <c r="U4245" s="2"/>
      <c r="V4245" s="2"/>
    </row>
    <row r="4246" spans="1:22" x14ac:dyDescent="0.2">
      <c r="A4246" s="2">
        <v>4243</v>
      </c>
      <c r="B4246" s="2">
        <v>3.3003022095961601E-3</v>
      </c>
      <c r="C4246" s="2">
        <v>3.0957087377058601E-2</v>
      </c>
      <c r="D4246" s="2">
        <v>6.0412701330604703E-2</v>
      </c>
      <c r="E4246" s="2">
        <v>0.265655293802321</v>
      </c>
      <c r="F4246" s="2">
        <v>0.35303389359023402</v>
      </c>
      <c r="G4246" s="2">
        <v>0.53664751449537895</v>
      </c>
      <c r="H4246" s="2">
        <v>0.66147006733040903</v>
      </c>
      <c r="I4246" s="2"/>
      <c r="J4246" s="2"/>
      <c r="K4246" s="2"/>
      <c r="M4246" s="2">
        <v>1.8122190894024101E-2</v>
      </c>
      <c r="N4246" s="2">
        <v>7.2104344100807599E-2</v>
      </c>
      <c r="O4246" s="2">
        <v>0.12068146438806999</v>
      </c>
      <c r="P4246" s="2">
        <v>0.28085417074043301</v>
      </c>
      <c r="Q4246" s="2">
        <v>0.42501588725369799</v>
      </c>
      <c r="R4246" s="2">
        <v>0.58430104804707605</v>
      </c>
      <c r="S4246" s="2">
        <v>0.76113382978053701</v>
      </c>
      <c r="T4246" s="2"/>
      <c r="U4246" s="2"/>
      <c r="V4246" s="2"/>
    </row>
    <row r="4247" spans="1:22" x14ac:dyDescent="0.2">
      <c r="A4247" s="2">
        <v>4244</v>
      </c>
      <c r="B4247" s="2">
        <v>3.3003019812870701E-3</v>
      </c>
      <c r="C4247" s="2">
        <v>3.0957040321750701E-2</v>
      </c>
      <c r="D4247" s="2">
        <v>6.0412319550377298E-2</v>
      </c>
      <c r="E4247" s="2">
        <v>0.26575690175757699</v>
      </c>
      <c r="F4247" s="2">
        <v>0.35329844024218898</v>
      </c>
      <c r="G4247" s="2">
        <v>0.53643507688922398</v>
      </c>
      <c r="H4247" s="2">
        <v>0.66076896849163103</v>
      </c>
      <c r="I4247" s="2"/>
      <c r="J4247" s="2"/>
      <c r="K4247" s="2"/>
      <c r="M4247" s="2">
        <v>1.8123951134313799E-2</v>
      </c>
      <c r="N4247" s="2">
        <v>7.2106816592802797E-2</v>
      </c>
      <c r="O4247" s="2">
        <v>0.120707926763694</v>
      </c>
      <c r="P4247" s="2">
        <v>0.28085652463231198</v>
      </c>
      <c r="Q4247" s="2">
        <v>0.42515172831748299</v>
      </c>
      <c r="R4247" s="2">
        <v>0.58430104804707605</v>
      </c>
      <c r="S4247" s="2">
        <v>0.76113382983716205</v>
      </c>
      <c r="T4247" s="2"/>
      <c r="U4247" s="2"/>
      <c r="V4247" s="2"/>
    </row>
    <row r="4248" spans="1:22" x14ac:dyDescent="0.2">
      <c r="A4248" s="2">
        <v>4245</v>
      </c>
      <c r="B4248" s="2">
        <v>3.3003009534994599E-3</v>
      </c>
      <c r="C4248" s="2">
        <v>3.0983688241376602E-2</v>
      </c>
      <c r="D4248" s="2">
        <v>6.0412078916126197E-2</v>
      </c>
      <c r="E4248" s="2">
        <v>0.26582787743701902</v>
      </c>
      <c r="F4248" s="2">
        <v>0.35349648272268402</v>
      </c>
      <c r="G4248" s="2">
        <v>0.53607028817388702</v>
      </c>
      <c r="H4248" s="2">
        <v>0.66113213746723398</v>
      </c>
      <c r="I4248" s="2"/>
      <c r="J4248" s="2"/>
      <c r="K4248" s="2"/>
      <c r="M4248" s="2">
        <v>1.8128933871645599E-2</v>
      </c>
      <c r="N4248" s="2">
        <v>7.2109670669602194E-2</v>
      </c>
      <c r="O4248" s="2">
        <v>0.120762291563961</v>
      </c>
      <c r="P4248" s="2">
        <v>0.28085652463231198</v>
      </c>
      <c r="Q4248" s="2">
        <v>0.42515173639412301</v>
      </c>
      <c r="R4248" s="2">
        <v>0.58430104804707805</v>
      </c>
      <c r="S4248" s="2">
        <v>0.76113383997357997</v>
      </c>
      <c r="T4248" s="2"/>
      <c r="U4248" s="2"/>
      <c r="V4248" s="2"/>
    </row>
    <row r="4249" spans="1:22" x14ac:dyDescent="0.2">
      <c r="A4249" s="2">
        <v>4246</v>
      </c>
      <c r="B4249" s="2">
        <v>3.3002997972131701E-3</v>
      </c>
      <c r="C4249" s="2">
        <v>3.0983642962515E-2</v>
      </c>
      <c r="D4249" s="2">
        <v>6.04119431310354E-2</v>
      </c>
      <c r="E4249" s="2">
        <v>0.26591177362956703</v>
      </c>
      <c r="F4249" s="2">
        <v>0.353744923344117</v>
      </c>
      <c r="G4249" s="2">
        <v>0.53566138170868205</v>
      </c>
      <c r="H4249" s="2">
        <v>0.66067704997868704</v>
      </c>
      <c r="I4249" s="2"/>
      <c r="J4249" s="2"/>
      <c r="K4249" s="2"/>
      <c r="M4249" s="2">
        <v>1.8135484571518999E-2</v>
      </c>
      <c r="N4249" s="2">
        <v>7.2136397906224295E-2</v>
      </c>
      <c r="O4249" s="2">
        <v>0.12078521225019399</v>
      </c>
      <c r="P4249" s="2">
        <v>0.28085652463231198</v>
      </c>
      <c r="Q4249" s="2">
        <v>0.42515173639412301</v>
      </c>
      <c r="R4249" s="2">
        <v>0.58430104804707805</v>
      </c>
      <c r="S4249" s="2">
        <v>0.76113383997357997</v>
      </c>
      <c r="T4249" s="2"/>
      <c r="U4249" s="2"/>
      <c r="V4249" s="2"/>
    </row>
    <row r="4250" spans="1:22" x14ac:dyDescent="0.2">
      <c r="A4250" s="2">
        <v>4247</v>
      </c>
      <c r="B4250" s="2">
        <v>3.3020609208916098E-3</v>
      </c>
      <c r="C4250" s="2">
        <v>3.09835819304531E-2</v>
      </c>
      <c r="D4250" s="2">
        <v>6.0461261496472199E-2</v>
      </c>
      <c r="E4250" s="2">
        <v>0.26599396586820001</v>
      </c>
      <c r="F4250" s="2">
        <v>0.353761259045836</v>
      </c>
      <c r="G4250" s="2">
        <v>0.53515909986040799</v>
      </c>
      <c r="H4250" s="2">
        <v>0.66148167105160505</v>
      </c>
      <c r="I4250" s="2"/>
      <c r="J4250" s="2"/>
      <c r="K4250" s="2"/>
      <c r="M4250" s="2">
        <v>1.8141955520976399E-2</v>
      </c>
      <c r="N4250" s="2">
        <v>7.2142504531855806E-2</v>
      </c>
      <c r="O4250" s="2">
        <v>0.120835849233814</v>
      </c>
      <c r="P4250" s="2">
        <v>0.280856945757745</v>
      </c>
      <c r="Q4250" s="2">
        <v>0.42515173639412301</v>
      </c>
      <c r="R4250" s="2">
        <v>0.58430104804707805</v>
      </c>
      <c r="S4250" s="2">
        <v>0.761134860639616</v>
      </c>
      <c r="T4250" s="2"/>
      <c r="U4250" s="2"/>
      <c r="V4250" s="2"/>
    </row>
    <row r="4251" spans="1:22" x14ac:dyDescent="0.2">
      <c r="A4251" s="2">
        <v>4248</v>
      </c>
      <c r="B4251" s="2">
        <v>3.3020601676814602E-3</v>
      </c>
      <c r="C4251" s="2">
        <v>3.1008054995202702E-2</v>
      </c>
      <c r="D4251" s="2">
        <v>6.0460979725257102E-2</v>
      </c>
      <c r="E4251" s="2">
        <v>0.266048359246435</v>
      </c>
      <c r="F4251" s="2">
        <v>0.35393053542045799</v>
      </c>
      <c r="G4251" s="2">
        <v>0.53587524104902196</v>
      </c>
      <c r="H4251" s="2">
        <v>0.66058471746483205</v>
      </c>
      <c r="I4251" s="2"/>
      <c r="J4251" s="2"/>
      <c r="K4251" s="2"/>
      <c r="M4251" s="2">
        <v>1.8147739202628702E-2</v>
      </c>
      <c r="N4251" s="2">
        <v>7.2148184706495297E-2</v>
      </c>
      <c r="O4251" s="2">
        <v>0.120848098632103</v>
      </c>
      <c r="P4251" s="2">
        <v>0.280863978593894</v>
      </c>
      <c r="Q4251" s="2">
        <v>0.42515173639418302</v>
      </c>
      <c r="R4251" s="2">
        <v>0.58430104804707805</v>
      </c>
      <c r="S4251" s="2">
        <v>0.76114306883107397</v>
      </c>
      <c r="T4251" s="2"/>
      <c r="U4251" s="2"/>
      <c r="V4251" s="2"/>
    </row>
    <row r="4252" spans="1:22" x14ac:dyDescent="0.2">
      <c r="A4252" s="2">
        <v>4249</v>
      </c>
      <c r="B4252" s="2">
        <v>3.3020599196390099E-3</v>
      </c>
      <c r="C4252" s="2">
        <v>3.1033050887583801E-2</v>
      </c>
      <c r="D4252" s="2">
        <v>6.0460725268149301E-2</v>
      </c>
      <c r="E4252" s="2">
        <v>0.26612432822513798</v>
      </c>
      <c r="F4252" s="2">
        <v>0.35385784417988603</v>
      </c>
      <c r="G4252" s="2">
        <v>0.536379223730997</v>
      </c>
      <c r="H4252" s="2">
        <v>0.66085331569185601</v>
      </c>
      <c r="I4252" s="2"/>
      <c r="J4252" s="2"/>
      <c r="K4252" s="2"/>
      <c r="M4252" s="2">
        <v>1.8149260590074601E-2</v>
      </c>
      <c r="N4252" s="2">
        <v>7.2150643800147005E-2</v>
      </c>
      <c r="O4252" s="2">
        <v>0.120865597378243</v>
      </c>
      <c r="P4252" s="2">
        <v>0.280863978593894</v>
      </c>
      <c r="Q4252" s="2">
        <v>0.42515253308072398</v>
      </c>
      <c r="R4252" s="2">
        <v>0.58430104804707805</v>
      </c>
      <c r="S4252" s="2">
        <v>0.76114409122416604</v>
      </c>
      <c r="T4252" s="2"/>
      <c r="U4252" s="2"/>
      <c r="V4252" s="2"/>
    </row>
    <row r="4253" spans="1:22" x14ac:dyDescent="0.2">
      <c r="A4253" s="2">
        <v>4250</v>
      </c>
      <c r="B4253" s="2">
        <v>3.3020594110328102E-3</v>
      </c>
      <c r="C4253" s="2">
        <v>3.1046742807611501E-2</v>
      </c>
      <c r="D4253" s="2">
        <v>6.0460468531490001E-2</v>
      </c>
      <c r="E4253" s="2">
        <v>0.26616875657928701</v>
      </c>
      <c r="F4253" s="2">
        <v>0.35406483722131299</v>
      </c>
      <c r="G4253" s="2">
        <v>0.53710495924901502</v>
      </c>
      <c r="H4253" s="2">
        <v>0.66110466853698002</v>
      </c>
      <c r="I4253" s="2"/>
      <c r="J4253" s="2"/>
      <c r="K4253" s="2"/>
      <c r="M4253" s="2">
        <v>1.8154910409592499E-2</v>
      </c>
      <c r="N4253" s="2">
        <v>7.2181760469421902E-2</v>
      </c>
      <c r="O4253" s="2">
        <v>0.120910085467077</v>
      </c>
      <c r="P4253" s="2">
        <v>0.28087560675810802</v>
      </c>
      <c r="Q4253" s="2">
        <v>0.42515253308072398</v>
      </c>
      <c r="R4253" s="2">
        <v>0.58430104804707805</v>
      </c>
      <c r="S4253" s="2">
        <v>0.76114409122416604</v>
      </c>
      <c r="T4253" s="2"/>
      <c r="U4253" s="2"/>
      <c r="V4253" s="2"/>
    </row>
    <row r="4254" spans="1:22" x14ac:dyDescent="0.2">
      <c r="A4254" s="2">
        <v>4251</v>
      </c>
      <c r="B4254" s="2">
        <v>3.3020591812951299E-3</v>
      </c>
      <c r="C4254" s="2">
        <v>3.1073378624091E-2</v>
      </c>
      <c r="D4254" s="2">
        <v>6.0460261738087599E-2</v>
      </c>
      <c r="E4254" s="2">
        <v>0.26627329195683402</v>
      </c>
      <c r="F4254" s="2">
        <v>0.35413804618030797</v>
      </c>
      <c r="G4254" s="2">
        <v>0.53672033910613404</v>
      </c>
      <c r="H4254" s="2">
        <v>0.66046292926431904</v>
      </c>
      <c r="I4254" s="2"/>
      <c r="J4254" s="2"/>
      <c r="K4254" s="2"/>
      <c r="M4254" s="2">
        <v>1.8160692490118899E-2</v>
      </c>
      <c r="N4254" s="2">
        <v>7.21877606976533E-2</v>
      </c>
      <c r="O4254" s="2">
        <v>0.120910089673778</v>
      </c>
      <c r="P4254" s="2">
        <v>0.28087994042359099</v>
      </c>
      <c r="Q4254" s="2">
        <v>0.425153430219401</v>
      </c>
      <c r="R4254" s="2">
        <v>0.58430104804708904</v>
      </c>
      <c r="S4254" s="2">
        <v>0.76114409122416604</v>
      </c>
      <c r="T4254" s="2"/>
      <c r="U4254" s="2"/>
      <c r="V4254" s="2"/>
    </row>
    <row r="4255" spans="1:22" x14ac:dyDescent="0.2">
      <c r="A4255" s="2">
        <v>4252</v>
      </c>
      <c r="B4255" s="2">
        <v>3.3020587246053901E-3</v>
      </c>
      <c r="C4255" s="2">
        <v>3.1073334461863299E-2</v>
      </c>
      <c r="D4255" s="2">
        <v>6.0459954358617403E-2</v>
      </c>
      <c r="E4255" s="2">
        <v>0.266273367611365</v>
      </c>
      <c r="F4255" s="2">
        <v>0.35429759181034698</v>
      </c>
      <c r="G4255" s="2">
        <v>0.53758848660271397</v>
      </c>
      <c r="H4255" s="2">
        <v>0.66131184050901104</v>
      </c>
      <c r="I4255" s="2"/>
      <c r="J4255" s="2"/>
      <c r="K4255" s="2"/>
      <c r="M4255" s="2">
        <v>1.8166473829511798E-2</v>
      </c>
      <c r="N4255" s="2">
        <v>7.2199939240941605E-2</v>
      </c>
      <c r="O4255" s="2">
        <v>0.120921487873348</v>
      </c>
      <c r="P4255" s="2">
        <v>0.28088044282055502</v>
      </c>
      <c r="Q4255" s="2">
        <v>0.425153430219401</v>
      </c>
      <c r="R4255" s="2">
        <v>0.58430104804717997</v>
      </c>
      <c r="S4255" s="2">
        <v>0.761144161036998</v>
      </c>
      <c r="T4255" s="2"/>
      <c r="U4255" s="2"/>
      <c r="V4255" s="2"/>
    </row>
    <row r="4256" spans="1:22" x14ac:dyDescent="0.2">
      <c r="A4256" s="2">
        <v>4253</v>
      </c>
      <c r="B4256" s="2">
        <v>3.3020577076255898E-3</v>
      </c>
      <c r="C4256" s="2">
        <v>3.10835659432756E-2</v>
      </c>
      <c r="D4256" s="2">
        <v>6.0459791041350797E-2</v>
      </c>
      <c r="E4256" s="2">
        <v>0.26636131219665898</v>
      </c>
      <c r="F4256" s="2">
        <v>0.35453213418346802</v>
      </c>
      <c r="G4256" s="2">
        <v>0.53812777781480403</v>
      </c>
      <c r="H4256" s="2">
        <v>0.66225136079212799</v>
      </c>
      <c r="I4256" s="2"/>
      <c r="J4256" s="2"/>
      <c r="K4256" s="2"/>
      <c r="M4256" s="2">
        <v>1.8172254438781999E-2</v>
      </c>
      <c r="N4256" s="2">
        <v>7.2204642940896901E-2</v>
      </c>
      <c r="O4256" s="2">
        <v>0.120943452320768</v>
      </c>
      <c r="P4256" s="2">
        <v>0.28088044282055502</v>
      </c>
      <c r="Q4256" s="2">
        <v>0.42515410177061003</v>
      </c>
      <c r="R4256" s="2">
        <v>0.58516540567019004</v>
      </c>
      <c r="S4256" s="2">
        <v>0.761144161036998</v>
      </c>
      <c r="T4256" s="2"/>
      <c r="U4256" s="2"/>
      <c r="V4256" s="2"/>
    </row>
    <row r="4257" spans="1:22" x14ac:dyDescent="0.2">
      <c r="A4257" s="2">
        <v>4254</v>
      </c>
      <c r="B4257" s="2">
        <v>3.3029441451479001E-3</v>
      </c>
      <c r="C4257" s="2">
        <v>3.1107972294093698E-2</v>
      </c>
      <c r="D4257" s="2">
        <v>6.0459525888314103E-2</v>
      </c>
      <c r="E4257" s="2">
        <v>0.26638229381203998</v>
      </c>
      <c r="F4257" s="2">
        <v>0.35462923199760799</v>
      </c>
      <c r="G4257" s="2">
        <v>0.53674235186934105</v>
      </c>
      <c r="H4257" s="2">
        <v>0.66314896066033702</v>
      </c>
      <c r="I4257" s="2"/>
      <c r="J4257" s="2"/>
      <c r="K4257" s="2"/>
      <c r="M4257" s="2">
        <v>1.8178034317870601E-2</v>
      </c>
      <c r="N4257" s="2">
        <v>7.2207553320798604E-2</v>
      </c>
      <c r="O4257" s="2">
        <v>0.12098485618287499</v>
      </c>
      <c r="P4257" s="2">
        <v>0.28088044282055502</v>
      </c>
      <c r="Q4257" s="2">
        <v>0.42515410177066398</v>
      </c>
      <c r="R4257" s="2">
        <v>0.58523536115059405</v>
      </c>
      <c r="S4257" s="2">
        <v>0.76114416111402095</v>
      </c>
      <c r="T4257" s="2"/>
      <c r="U4257" s="2"/>
      <c r="V4257" s="2"/>
    </row>
    <row r="4258" spans="1:22" x14ac:dyDescent="0.2">
      <c r="A4258" s="2">
        <v>4255</v>
      </c>
      <c r="B4258" s="2">
        <v>3.3029438691517601E-3</v>
      </c>
      <c r="C4258" s="2">
        <v>3.1107947097314199E-2</v>
      </c>
      <c r="D4258" s="2">
        <v>6.0459308835236099E-2</v>
      </c>
      <c r="E4258" s="2">
        <v>0.26648209911708198</v>
      </c>
      <c r="F4258" s="2">
        <v>0.35486738582333999</v>
      </c>
      <c r="G4258" s="2">
        <v>0.53790403983232804</v>
      </c>
      <c r="H4258" s="2">
        <v>0.66398178018565901</v>
      </c>
      <c r="I4258" s="2"/>
      <c r="J4258" s="2"/>
      <c r="K4258" s="2"/>
      <c r="M4258" s="2">
        <v>1.8183022609585101E-2</v>
      </c>
      <c r="N4258" s="2">
        <v>7.2210228431999701E-2</v>
      </c>
      <c r="O4258" s="2">
        <v>0.121024564321181</v>
      </c>
      <c r="P4258" s="2">
        <v>0.28090311068469798</v>
      </c>
      <c r="Q4258" s="2">
        <v>0.425154333957664</v>
      </c>
      <c r="R4258" s="2">
        <v>0.58523536115059405</v>
      </c>
      <c r="S4258" s="2">
        <v>0.76114426930370305</v>
      </c>
      <c r="T4258" s="2"/>
      <c r="U4258" s="2"/>
      <c r="V4258" s="2"/>
    </row>
    <row r="4259" spans="1:22" x14ac:dyDescent="0.2">
      <c r="A4259" s="2">
        <v>4256</v>
      </c>
      <c r="B4259" s="2">
        <v>3.3029435734096102E-3</v>
      </c>
      <c r="C4259" s="2">
        <v>3.1107919758424099E-2</v>
      </c>
      <c r="D4259" s="2">
        <v>6.0459214578467799E-2</v>
      </c>
      <c r="E4259" s="2">
        <v>0.26658107068409298</v>
      </c>
      <c r="F4259" s="2">
        <v>0.35510358747216197</v>
      </c>
      <c r="G4259" s="2">
        <v>0.53861688314938505</v>
      </c>
      <c r="H4259" s="2">
        <v>0.66318123845077304</v>
      </c>
      <c r="I4259" s="2"/>
      <c r="J4259" s="2"/>
      <c r="K4259" s="2"/>
      <c r="M4259" s="2">
        <v>1.8188800876603899E-2</v>
      </c>
      <c r="N4259" s="2">
        <v>7.2234289174911495E-2</v>
      </c>
      <c r="O4259" s="2">
        <v>0.121056155082649</v>
      </c>
      <c r="P4259" s="2">
        <v>0.28090326923466102</v>
      </c>
      <c r="Q4259" s="2">
        <v>0.42515561536776098</v>
      </c>
      <c r="R4259" s="2">
        <v>0.58523536115059405</v>
      </c>
      <c r="S4259" s="2">
        <v>0.76114426930370305</v>
      </c>
      <c r="T4259" s="2"/>
      <c r="U4259" s="2"/>
      <c r="V4259" s="2"/>
    </row>
    <row r="4260" spans="1:22" x14ac:dyDescent="0.2">
      <c r="A4260" s="2">
        <v>4257</v>
      </c>
      <c r="B4260" s="2">
        <v>3.3029423488400598E-3</v>
      </c>
      <c r="C4260" s="2">
        <v>3.11087977304263E-2</v>
      </c>
      <c r="D4260" s="2">
        <v>6.0458832980479903E-2</v>
      </c>
      <c r="E4260" s="2">
        <v>0.26667920327223099</v>
      </c>
      <c r="F4260" s="2">
        <v>0.35519566909836597</v>
      </c>
      <c r="G4260" s="2">
        <v>0.53932110700397595</v>
      </c>
      <c r="H4260" s="2">
        <v>0.66507800778547599</v>
      </c>
      <c r="I4260" s="2"/>
      <c r="J4260" s="2"/>
      <c r="K4260" s="2"/>
      <c r="M4260" s="2">
        <v>1.8194578413540399E-2</v>
      </c>
      <c r="N4260" s="2">
        <v>7.2236728584131105E-2</v>
      </c>
      <c r="O4260" s="2">
        <v>0.121072168315107</v>
      </c>
      <c r="P4260" s="2">
        <v>0.28090326923466102</v>
      </c>
      <c r="Q4260" s="2">
        <v>0.42515756484169698</v>
      </c>
      <c r="R4260" s="2">
        <v>0.58523536115063401</v>
      </c>
      <c r="S4260" s="2">
        <v>0.76505806907611795</v>
      </c>
      <c r="T4260" s="2"/>
      <c r="U4260" s="2"/>
      <c r="V4260" s="2"/>
    </row>
    <row r="4261" spans="1:22" x14ac:dyDescent="0.2">
      <c r="A4261" s="2">
        <v>4258</v>
      </c>
      <c r="B4261" s="2">
        <v>3.3029417689562799E-3</v>
      </c>
      <c r="C4261" s="2">
        <v>3.1110477439397301E-2</v>
      </c>
      <c r="D4261" s="2">
        <v>6.0458628910624201E-2</v>
      </c>
      <c r="E4261" s="2">
        <v>0.26668561026811799</v>
      </c>
      <c r="F4261" s="2">
        <v>0.35531102064450598</v>
      </c>
      <c r="G4261" s="2">
        <v>0.53899824877452696</v>
      </c>
      <c r="H4261" s="2">
        <v>0.66522570283936899</v>
      </c>
      <c r="I4261" s="2"/>
      <c r="J4261" s="2"/>
      <c r="K4261" s="2"/>
      <c r="M4261" s="2">
        <v>1.8200355220335002E-2</v>
      </c>
      <c r="N4261" s="2">
        <v>7.2239165321385398E-2</v>
      </c>
      <c r="O4261" s="2">
        <v>0.121092971643045</v>
      </c>
      <c r="P4261" s="2">
        <v>0.28092960867899802</v>
      </c>
      <c r="Q4261" s="2">
        <v>0.42515817469487499</v>
      </c>
      <c r="R4261" s="2">
        <v>0.58535964326622902</v>
      </c>
      <c r="S4261" s="2">
        <v>0.76505806907611795</v>
      </c>
      <c r="T4261" s="2"/>
      <c r="U4261" s="2"/>
      <c r="V4261" s="2"/>
    </row>
    <row r="4262" spans="1:22" x14ac:dyDescent="0.2">
      <c r="A4262" s="2">
        <v>4259</v>
      </c>
      <c r="B4262" s="2">
        <v>3.3029415709741102E-3</v>
      </c>
      <c r="C4262" s="2">
        <v>3.1132772077077701E-2</v>
      </c>
      <c r="D4262" s="2">
        <v>6.0458507635422397E-2</v>
      </c>
      <c r="E4262" s="2">
        <v>0.26678318045320998</v>
      </c>
      <c r="F4262" s="2">
        <v>0.35531648027302798</v>
      </c>
      <c r="G4262" s="2">
        <v>0.53791427147972803</v>
      </c>
      <c r="H4262" s="2">
        <v>0.66712199958338003</v>
      </c>
      <c r="I4262" s="2"/>
      <c r="J4262" s="2"/>
      <c r="K4262" s="2"/>
      <c r="M4262" s="2">
        <v>1.8206130258690299E-2</v>
      </c>
      <c r="N4262" s="2">
        <v>7.2253977815537704E-2</v>
      </c>
      <c r="O4262" s="2">
        <v>0.121092975707196</v>
      </c>
      <c r="P4262" s="2">
        <v>0.28092960867899802</v>
      </c>
      <c r="Q4262" s="2">
        <v>0.42515842160994199</v>
      </c>
      <c r="R4262" s="2">
        <v>0.58561556094379796</v>
      </c>
      <c r="S4262" s="2">
        <v>0.76505806907611795</v>
      </c>
      <c r="T4262" s="2"/>
      <c r="U4262" s="2"/>
      <c r="V4262" s="2"/>
    </row>
    <row r="4263" spans="1:22" x14ac:dyDescent="0.2">
      <c r="A4263" s="2">
        <v>4260</v>
      </c>
      <c r="B4263" s="2">
        <v>3.3029408152666501E-3</v>
      </c>
      <c r="C4263" s="2">
        <v>3.1132736081858601E-2</v>
      </c>
      <c r="D4263" s="2">
        <v>6.0458270331077001E-2</v>
      </c>
      <c r="E4263" s="2">
        <v>0.26687960719619003</v>
      </c>
      <c r="F4263" s="2">
        <v>0.35548177206110998</v>
      </c>
      <c r="G4263" s="2">
        <v>0.53859027417938599</v>
      </c>
      <c r="H4263" s="2">
        <v>0.668236472717334</v>
      </c>
      <c r="I4263" s="2"/>
      <c r="J4263" s="2"/>
      <c r="K4263" s="2"/>
      <c r="M4263" s="2">
        <v>1.8211897622347699E-2</v>
      </c>
      <c r="N4263" s="2">
        <v>7.2258740924240797E-2</v>
      </c>
      <c r="O4263" s="2">
        <v>0.121097908668775</v>
      </c>
      <c r="P4263" s="2">
        <v>0.28094727339840397</v>
      </c>
      <c r="Q4263" s="2">
        <v>0.42515953706471898</v>
      </c>
      <c r="R4263" s="2">
        <v>0.58561556094379796</v>
      </c>
      <c r="S4263" s="2">
        <v>0.76505806907611795</v>
      </c>
      <c r="T4263" s="2"/>
      <c r="U4263" s="2"/>
      <c r="V4263" s="2"/>
    </row>
    <row r="4264" spans="1:22" x14ac:dyDescent="0.2">
      <c r="A4264" s="2">
        <v>4261</v>
      </c>
      <c r="B4264" s="2">
        <v>3.3029403304232902E-3</v>
      </c>
      <c r="C4264" s="2">
        <v>3.1113446775294099E-2</v>
      </c>
      <c r="D4264" s="2">
        <v>6.0457923816535399E-2</v>
      </c>
      <c r="E4264" s="2">
        <v>0.26697547392472099</v>
      </c>
      <c r="F4264" s="2">
        <v>0.35542340392296201</v>
      </c>
      <c r="G4264" s="2">
        <v>0.53882432054290397</v>
      </c>
      <c r="H4264" s="2">
        <v>0.66995912736535101</v>
      </c>
      <c r="I4264" s="2"/>
      <c r="J4264" s="2"/>
      <c r="K4264" s="2"/>
      <c r="M4264" s="2">
        <v>1.8217672413607101E-2</v>
      </c>
      <c r="N4264" s="2">
        <v>7.2261169440718601E-2</v>
      </c>
      <c r="O4264" s="2">
        <v>0.12109791269299899</v>
      </c>
      <c r="P4264" s="2">
        <v>0.28094727339840397</v>
      </c>
      <c r="Q4264" s="2">
        <v>0.42516015652494799</v>
      </c>
      <c r="R4264" s="2">
        <v>0.58561556094379796</v>
      </c>
      <c r="S4264" s="2">
        <v>0.76505806907611795</v>
      </c>
      <c r="T4264" s="2"/>
      <c r="U4264" s="2"/>
      <c r="V4264" s="2"/>
    </row>
    <row r="4265" spans="1:22" x14ac:dyDescent="0.2">
      <c r="A4265" s="2">
        <v>4262</v>
      </c>
      <c r="B4265" s="2">
        <v>3.3029385981841199E-3</v>
      </c>
      <c r="C4265" s="2">
        <v>3.1140055345804499E-2</v>
      </c>
      <c r="D4265" s="2">
        <v>6.0457723318772999E-2</v>
      </c>
      <c r="E4265" s="2">
        <v>0.26698289156737998</v>
      </c>
      <c r="F4265" s="2">
        <v>0.35542340392306299</v>
      </c>
      <c r="G4265" s="2">
        <v>0.53969242241842696</v>
      </c>
      <c r="H4265" s="2">
        <v>0.66953723366975404</v>
      </c>
      <c r="I4265" s="2"/>
      <c r="J4265" s="2"/>
      <c r="K4265" s="2"/>
      <c r="M4265" s="2">
        <v>1.8225495342943099E-2</v>
      </c>
      <c r="N4265" s="2">
        <v>7.2264588278526498E-2</v>
      </c>
      <c r="O4265" s="2">
        <v>0.12112522339938001</v>
      </c>
      <c r="P4265" s="2">
        <v>0.28094727339840397</v>
      </c>
      <c r="Q4265" s="2">
        <v>0.425162179455083</v>
      </c>
      <c r="R4265" s="2">
        <v>0.58561556094379796</v>
      </c>
      <c r="S4265" s="2">
        <v>0.76505806907611795</v>
      </c>
      <c r="T4265" s="2"/>
      <c r="U4265" s="2"/>
      <c r="V4265" s="2"/>
    </row>
    <row r="4266" spans="1:22" x14ac:dyDescent="0.2">
      <c r="A4266" s="2">
        <v>4263</v>
      </c>
      <c r="B4266" s="2">
        <v>3.3029383462607502E-3</v>
      </c>
      <c r="C4266" s="2">
        <v>3.11666640261987E-2</v>
      </c>
      <c r="D4266" s="2">
        <v>6.0509538218332097E-2</v>
      </c>
      <c r="E4266" s="2">
        <v>0.266947847525213</v>
      </c>
      <c r="F4266" s="2">
        <v>0.35562410969696601</v>
      </c>
      <c r="G4266" s="2">
        <v>0.53957206726467599</v>
      </c>
      <c r="H4266" s="2">
        <v>0.67179712367871902</v>
      </c>
      <c r="I4266" s="2"/>
      <c r="J4266" s="2"/>
      <c r="K4266" s="2"/>
      <c r="M4266" s="2">
        <v>1.82312686267148E-2</v>
      </c>
      <c r="N4266" s="2">
        <v>7.2281820985260495E-2</v>
      </c>
      <c r="O4266" s="2">
        <v>0.121151793228206</v>
      </c>
      <c r="P4266" s="2">
        <v>0.28094727339840397</v>
      </c>
      <c r="Q4266" s="2">
        <v>0.42516621689031397</v>
      </c>
      <c r="R4266" s="2">
        <v>0.58561556094381595</v>
      </c>
      <c r="S4266" s="2">
        <v>0.76505806907611795</v>
      </c>
      <c r="T4266" s="2"/>
      <c r="U4266" s="2"/>
      <c r="V4266" s="2"/>
    </row>
    <row r="4267" spans="1:22" x14ac:dyDescent="0.2">
      <c r="A4267" s="2">
        <v>4264</v>
      </c>
      <c r="B4267" s="2">
        <v>3.3029380984177701E-3</v>
      </c>
      <c r="C4267" s="2">
        <v>3.11932421454288E-2</v>
      </c>
      <c r="D4267" s="2">
        <v>6.0509191935463703E-2</v>
      </c>
      <c r="E4267" s="2">
        <v>0.26703844807503602</v>
      </c>
      <c r="F4267" s="2">
        <v>0.35546167283202901</v>
      </c>
      <c r="G4267" s="2">
        <v>0.539050446003982</v>
      </c>
      <c r="H4267" s="2">
        <v>0.66890156713014404</v>
      </c>
      <c r="I4267" s="2"/>
      <c r="J4267" s="2"/>
      <c r="K4267" s="2"/>
      <c r="M4267" s="2">
        <v>1.82370411795683E-2</v>
      </c>
      <c r="N4267" s="2">
        <v>7.2284241208823499E-2</v>
      </c>
      <c r="O4267" s="2">
        <v>0.121183143990718</v>
      </c>
      <c r="P4267" s="2">
        <v>0.280963476293287</v>
      </c>
      <c r="Q4267" s="2">
        <v>0.42516652406986699</v>
      </c>
      <c r="R4267" s="2">
        <v>0.58585977744015005</v>
      </c>
      <c r="S4267" s="2">
        <v>0.76505806907611795</v>
      </c>
      <c r="T4267" s="2"/>
      <c r="U4267" s="2"/>
      <c r="V4267" s="2"/>
    </row>
    <row r="4268" spans="1:22" x14ac:dyDescent="0.2">
      <c r="A4268" s="2">
        <v>4265</v>
      </c>
      <c r="B4268" s="2">
        <v>3.3029374198366001E-3</v>
      </c>
      <c r="C4268" s="2">
        <v>3.1166362775679499E-2</v>
      </c>
      <c r="D4268" s="2">
        <v>6.0509048076628102E-2</v>
      </c>
      <c r="E4268" s="2">
        <v>0.26711269607837301</v>
      </c>
      <c r="F4268" s="2">
        <v>0.35339913579006599</v>
      </c>
      <c r="G4268" s="2">
        <v>0.53977225486645697</v>
      </c>
      <c r="H4268" s="2">
        <v>0.66802712168144296</v>
      </c>
      <c r="I4268" s="2"/>
      <c r="J4268" s="2"/>
      <c r="K4268" s="2"/>
      <c r="M4268" s="2">
        <v>1.8242813001445701E-2</v>
      </c>
      <c r="N4268" s="2">
        <v>7.2286658775148296E-2</v>
      </c>
      <c r="O4268" s="2">
        <v>0.12119876620121101</v>
      </c>
      <c r="P4268" s="2">
        <v>0.28096621633032998</v>
      </c>
      <c r="Q4268" s="2">
        <v>0.42527694724607101</v>
      </c>
      <c r="R4268" s="2">
        <v>0.58585977744015705</v>
      </c>
      <c r="S4268" s="2">
        <v>0.76505806907611795</v>
      </c>
      <c r="T4268" s="2"/>
      <c r="U4268" s="2"/>
      <c r="V4268" s="2"/>
    </row>
    <row r="4269" spans="1:22" x14ac:dyDescent="0.2">
      <c r="A4269" s="2">
        <v>4266</v>
      </c>
      <c r="B4269" s="2">
        <v>3.3029370618716E-3</v>
      </c>
      <c r="C4269" s="2">
        <v>3.11929950159467E-2</v>
      </c>
      <c r="D4269" s="2">
        <v>6.0508857631783E-2</v>
      </c>
      <c r="E4269" s="2">
        <v>0.26720526652953402</v>
      </c>
      <c r="F4269" s="2">
        <v>0.35224887187871101</v>
      </c>
      <c r="G4269" s="2">
        <v>0.53944198394738196</v>
      </c>
      <c r="H4269" s="2">
        <v>0.67004021344193498</v>
      </c>
      <c r="I4269" s="2"/>
      <c r="J4269" s="2"/>
      <c r="K4269" s="2"/>
      <c r="M4269" s="2">
        <v>1.82485840922894E-2</v>
      </c>
      <c r="N4269" s="2">
        <v>7.2290697385497302E-2</v>
      </c>
      <c r="O4269" s="2">
        <v>0.12128955053233501</v>
      </c>
      <c r="P4269" s="2">
        <v>0.28099310270739802</v>
      </c>
      <c r="Q4269" s="2">
        <v>0.42527785493437298</v>
      </c>
      <c r="R4269" s="2">
        <v>0.58585977744015705</v>
      </c>
      <c r="S4269" s="2">
        <v>0.76505806907611795</v>
      </c>
      <c r="T4269" s="2"/>
      <c r="U4269" s="2"/>
      <c r="V4269" s="2"/>
    </row>
    <row r="4270" spans="1:22" x14ac:dyDescent="0.2">
      <c r="A4270" s="2">
        <v>4267</v>
      </c>
      <c r="B4270" s="2">
        <v>3.3029363316047899E-3</v>
      </c>
      <c r="C4270" s="2">
        <v>3.1192942360780299E-2</v>
      </c>
      <c r="D4270" s="2">
        <v>6.0508660552141998E-2</v>
      </c>
      <c r="E4270" s="2">
        <v>0.26724410172644297</v>
      </c>
      <c r="F4270" s="2">
        <v>0.35237339568779202</v>
      </c>
      <c r="G4270" s="2">
        <v>0.54034205729899498</v>
      </c>
      <c r="H4270" s="2">
        <v>0.66730850447532497</v>
      </c>
      <c r="I4270" s="2"/>
      <c r="J4270" s="2"/>
      <c r="K4270" s="2"/>
      <c r="M4270" s="2">
        <v>1.82501207718689E-2</v>
      </c>
      <c r="N4270" s="2">
        <v>7.2308671986353407E-2</v>
      </c>
      <c r="O4270" s="2">
        <v>0.12131280175527299</v>
      </c>
      <c r="P4270" s="2">
        <v>0.28099310270739802</v>
      </c>
      <c r="Q4270" s="2">
        <v>0.42527785493437298</v>
      </c>
      <c r="R4270" s="2">
        <v>0.58585977744015805</v>
      </c>
      <c r="S4270" s="2">
        <v>0.76641207461095595</v>
      </c>
      <c r="T4270" s="2"/>
      <c r="U4270" s="2"/>
      <c r="V4270" s="2"/>
    </row>
    <row r="4271" spans="1:22" x14ac:dyDescent="0.2">
      <c r="A4271" s="2">
        <v>4268</v>
      </c>
      <c r="B4271" s="2">
        <v>3.3047144363062201E-3</v>
      </c>
      <c r="C4271" s="2">
        <v>3.1195573451675E-2</v>
      </c>
      <c r="D4271" s="2">
        <v>6.0508422065154097E-2</v>
      </c>
      <c r="E4271" s="2">
        <v>0.26737747355040098</v>
      </c>
      <c r="F4271" s="2">
        <v>0.352581517759676</v>
      </c>
      <c r="G4271" s="2">
        <v>0.54095762252600099</v>
      </c>
      <c r="H4271" s="2">
        <v>0.66917705652390402</v>
      </c>
      <c r="I4271" s="2"/>
      <c r="J4271" s="2"/>
      <c r="K4271" s="2"/>
      <c r="M4271" s="2">
        <v>1.8255891131634502E-2</v>
      </c>
      <c r="N4271" s="2">
        <v>7.2316970262833305E-2</v>
      </c>
      <c r="O4271" s="2">
        <v>0.12136082772215299</v>
      </c>
      <c r="P4271" s="2">
        <v>0.28100104091224498</v>
      </c>
      <c r="Q4271" s="2">
        <v>0.425278746583301</v>
      </c>
      <c r="R4271" s="2">
        <v>0.58585977744015805</v>
      </c>
      <c r="S4271" s="2">
        <v>0.76641207461095595</v>
      </c>
      <c r="T4271" s="2"/>
      <c r="U4271" s="2"/>
      <c r="V4271" s="2"/>
    </row>
    <row r="4272" spans="1:22" x14ac:dyDescent="0.2">
      <c r="A4272" s="2">
        <v>4269</v>
      </c>
      <c r="B4272" s="2">
        <v>3.3047139684465399E-3</v>
      </c>
      <c r="C4272" s="2">
        <v>3.1222187908755202E-2</v>
      </c>
      <c r="D4272" s="2">
        <v>6.0508174481486203E-2</v>
      </c>
      <c r="E4272" s="2">
        <v>0.267457153852796</v>
      </c>
      <c r="F4272" s="2">
        <v>0.35281266593678101</v>
      </c>
      <c r="G4272" s="2">
        <v>0.53940340112510399</v>
      </c>
      <c r="H4272" s="2">
        <v>0.67063628187031898</v>
      </c>
      <c r="I4272" s="2"/>
      <c r="J4272" s="2"/>
      <c r="K4272" s="2"/>
      <c r="M4272" s="2">
        <v>1.82619614016803E-2</v>
      </c>
      <c r="N4272" s="2">
        <v>7.2330630689092595E-2</v>
      </c>
      <c r="O4272" s="2">
        <v>0.121371506382965</v>
      </c>
      <c r="P4272" s="2">
        <v>0.281011657981177</v>
      </c>
      <c r="Q4272" s="2">
        <v>0.42527874658335002</v>
      </c>
      <c r="R4272" s="2">
        <v>0.58585977744015805</v>
      </c>
      <c r="S4272" s="2">
        <v>0.76641207461095595</v>
      </c>
      <c r="T4272" s="2"/>
      <c r="U4272" s="2"/>
      <c r="V4272" s="2"/>
    </row>
    <row r="4273" spans="1:22" x14ac:dyDescent="0.2">
      <c r="A4273" s="2">
        <v>4270</v>
      </c>
      <c r="B4273" s="2">
        <v>3.3047134592721901E-3</v>
      </c>
      <c r="C4273" s="2">
        <v>3.1222130684076199E-2</v>
      </c>
      <c r="D4273" s="2">
        <v>6.0507883891781598E-2</v>
      </c>
      <c r="E4273" s="2">
        <v>0.26722513037593498</v>
      </c>
      <c r="F4273" s="2">
        <v>0.35273765741066998</v>
      </c>
      <c r="G4273" s="2">
        <v>0.54036361327375304</v>
      </c>
      <c r="H4273" s="2">
        <v>0.67132399437799195</v>
      </c>
      <c r="I4273" s="2"/>
      <c r="J4273" s="2"/>
      <c r="K4273" s="2"/>
      <c r="M4273" s="2">
        <v>1.8267730299091098E-2</v>
      </c>
      <c r="N4273" s="2">
        <v>7.2344975712593407E-2</v>
      </c>
      <c r="O4273" s="2">
        <v>0.121376450162457</v>
      </c>
      <c r="P4273" s="2">
        <v>0.281014382452622</v>
      </c>
      <c r="Q4273" s="2">
        <v>0.425279785395137</v>
      </c>
      <c r="R4273" s="2">
        <v>0.586177658835631</v>
      </c>
      <c r="S4273" s="2">
        <v>0.76641207461095595</v>
      </c>
      <c r="T4273" s="2"/>
      <c r="U4273" s="2"/>
      <c r="V4273" s="2"/>
    </row>
    <row r="4274" spans="1:22" x14ac:dyDescent="0.2">
      <c r="A4274" s="2">
        <v>4271</v>
      </c>
      <c r="B4274" s="2">
        <v>3.3047132343289598E-3</v>
      </c>
      <c r="C4274" s="2">
        <v>3.1194516142628598E-2</v>
      </c>
      <c r="D4274" s="2">
        <v>6.0507704785830001E-2</v>
      </c>
      <c r="E4274" s="2">
        <v>0.26732171367173202</v>
      </c>
      <c r="F4274" s="2">
        <v>0.35297179132513401</v>
      </c>
      <c r="G4274" s="2">
        <v>0.53893931264961004</v>
      </c>
      <c r="H4274" s="2">
        <v>0.67118762407606203</v>
      </c>
      <c r="I4274" s="2"/>
      <c r="J4274" s="2"/>
      <c r="K4274" s="2"/>
      <c r="M4274" s="2">
        <v>1.8273498465238999E-2</v>
      </c>
      <c r="N4274" s="2">
        <v>7.2363710913741303E-2</v>
      </c>
      <c r="O4274" s="2">
        <v>0.121387771903241</v>
      </c>
      <c r="P4274" s="2">
        <v>0.281014382452622</v>
      </c>
      <c r="Q4274" s="2">
        <v>0.42527978539518102</v>
      </c>
      <c r="R4274" s="2">
        <v>0.58617784667970096</v>
      </c>
      <c r="S4274" s="2">
        <v>0.76641207461095595</v>
      </c>
      <c r="T4274" s="2"/>
      <c r="U4274" s="2"/>
      <c r="V4274" s="2"/>
    </row>
    <row r="4275" spans="1:22" x14ac:dyDescent="0.2">
      <c r="A4275" s="2">
        <v>4272</v>
      </c>
      <c r="B4275" s="2">
        <v>3.3047127662325501E-3</v>
      </c>
      <c r="C4275" s="2">
        <v>3.1217028756134701E-2</v>
      </c>
      <c r="D4275" s="2">
        <v>6.05074747847964E-2</v>
      </c>
      <c r="E4275" s="2">
        <v>0.26735122515321103</v>
      </c>
      <c r="F4275" s="2">
        <v>0.35297072598696699</v>
      </c>
      <c r="G4275" s="2">
        <v>0.53960504234310003</v>
      </c>
      <c r="H4275" s="2">
        <v>0.67350772234373801</v>
      </c>
      <c r="I4275" s="2"/>
      <c r="J4275" s="2"/>
      <c r="K4275" s="2"/>
      <c r="M4275" s="2">
        <v>1.8279265900066798E-2</v>
      </c>
      <c r="N4275" s="2">
        <v>7.2367506918294897E-2</v>
      </c>
      <c r="O4275" s="2">
        <v>0.12138777573590399</v>
      </c>
      <c r="P4275" s="2">
        <v>0.28103534442684902</v>
      </c>
      <c r="Q4275" s="2">
        <v>0.42528016048980499</v>
      </c>
      <c r="R4275" s="2">
        <v>0.58617784667970096</v>
      </c>
      <c r="S4275" s="2">
        <v>0.76641207461095595</v>
      </c>
      <c r="T4275" s="2"/>
      <c r="U4275" s="2"/>
      <c r="V4275" s="2"/>
    </row>
    <row r="4276" spans="1:22" x14ac:dyDescent="0.2">
      <c r="A4276" s="2">
        <v>4273</v>
      </c>
      <c r="B4276" s="2">
        <v>3.3102084015124598E-3</v>
      </c>
      <c r="C4276" s="2">
        <v>3.12239349129123E-2</v>
      </c>
      <c r="D4276" s="2">
        <v>6.0507319642665397E-2</v>
      </c>
      <c r="E4276" s="2">
        <v>0.26744705829437998</v>
      </c>
      <c r="F4276" s="2">
        <v>0.35319998874757802</v>
      </c>
      <c r="G4276" s="2">
        <v>0.54027346808684296</v>
      </c>
      <c r="H4276" s="2">
        <v>0.67015605538800405</v>
      </c>
      <c r="I4276" s="2"/>
      <c r="J4276" s="2"/>
      <c r="K4276" s="2"/>
      <c r="M4276" s="2">
        <v>1.82849744368534E-2</v>
      </c>
      <c r="N4276" s="2">
        <v>7.2369902037261596E-2</v>
      </c>
      <c r="O4276" s="2">
        <v>0.121427529652834</v>
      </c>
      <c r="P4276" s="2">
        <v>0.28103623108863501</v>
      </c>
      <c r="Q4276" s="2">
        <v>0.42528016048984402</v>
      </c>
      <c r="R4276" s="2">
        <v>0.58670570306684899</v>
      </c>
      <c r="S4276" s="2">
        <v>0.76641258774005305</v>
      </c>
      <c r="T4276" s="2"/>
      <c r="U4276" s="2"/>
      <c r="V4276" s="2"/>
    </row>
    <row r="4277" spans="1:22" x14ac:dyDescent="0.2">
      <c r="A4277" s="2">
        <v>4274</v>
      </c>
      <c r="B4277" s="2">
        <v>3.3119591850228301E-3</v>
      </c>
      <c r="C4277" s="2">
        <v>3.1249401605887499E-2</v>
      </c>
      <c r="D4277" s="2">
        <v>6.0507199644315897E-2</v>
      </c>
      <c r="E4277" s="2">
        <v>0.267531949966136</v>
      </c>
      <c r="F4277" s="2">
        <v>0.35332033731141599</v>
      </c>
      <c r="G4277" s="2">
        <v>0.54099550417371001</v>
      </c>
      <c r="H4277" s="2">
        <v>0.672188457192198</v>
      </c>
      <c r="I4277" s="2"/>
      <c r="J4277" s="2"/>
      <c r="K4277" s="2"/>
      <c r="M4277" s="2">
        <v>1.82907403703267E-2</v>
      </c>
      <c r="N4277" s="2">
        <v>7.23788770111254E-2</v>
      </c>
      <c r="O4277" s="2">
        <v>0.12151415933199999</v>
      </c>
      <c r="P4277" s="2">
        <v>0.28104747207227898</v>
      </c>
      <c r="Q4277" s="2">
        <v>0.42528163393712998</v>
      </c>
      <c r="R4277" s="2">
        <v>0.58670570306684899</v>
      </c>
      <c r="S4277" s="2">
        <v>0.76641258774005305</v>
      </c>
      <c r="T4277" s="2"/>
      <c r="U4277" s="2"/>
      <c r="V4277" s="2"/>
    </row>
    <row r="4278" spans="1:22" x14ac:dyDescent="0.2">
      <c r="A4278" s="2">
        <v>4275</v>
      </c>
      <c r="B4278" s="2">
        <v>3.31195833403619E-3</v>
      </c>
      <c r="C4278" s="2">
        <v>3.1275295897906202E-2</v>
      </c>
      <c r="D4278" s="2">
        <v>6.0556743362457602E-2</v>
      </c>
      <c r="E4278" s="2">
        <v>0.26762637076769202</v>
      </c>
      <c r="F4278" s="2">
        <v>0.35336322746507698</v>
      </c>
      <c r="G4278" s="2">
        <v>0.54115990414315396</v>
      </c>
      <c r="H4278" s="2">
        <v>0.67425552370297104</v>
      </c>
      <c r="I4278" s="2"/>
      <c r="J4278" s="2"/>
      <c r="K4278" s="2"/>
      <c r="M4278" s="2">
        <v>1.8296505572317299E-2</v>
      </c>
      <c r="N4278" s="2">
        <v>7.2403505333337101E-2</v>
      </c>
      <c r="O4278" s="2">
        <v>0.121517409858678</v>
      </c>
      <c r="P4278" s="2">
        <v>0.28106143645204601</v>
      </c>
      <c r="Q4278" s="2">
        <v>0.42528296090253798</v>
      </c>
      <c r="R4278" s="2">
        <v>0.58670570306687697</v>
      </c>
      <c r="S4278" s="2">
        <v>0.76698817890883897</v>
      </c>
      <c r="T4278" s="2"/>
      <c r="U4278" s="2"/>
      <c r="V4278" s="2"/>
    </row>
    <row r="4279" spans="1:22" x14ac:dyDescent="0.2">
      <c r="A4279" s="2">
        <v>4276</v>
      </c>
      <c r="B4279" s="2">
        <v>3.3119581003227001E-3</v>
      </c>
      <c r="C4279" s="2">
        <v>3.1301854845950598E-2</v>
      </c>
      <c r="D4279" s="2">
        <v>6.0556538942131401E-2</v>
      </c>
      <c r="E4279" s="2">
        <v>0.26767409136582898</v>
      </c>
      <c r="F4279" s="2">
        <v>0.35349229111837199</v>
      </c>
      <c r="G4279" s="2">
        <v>0.54074208487914599</v>
      </c>
      <c r="H4279" s="2">
        <v>0.67058412980662396</v>
      </c>
      <c r="I4279" s="2"/>
      <c r="J4279" s="2"/>
      <c r="K4279" s="2"/>
      <c r="M4279" s="2">
        <v>1.8298057494794798E-2</v>
      </c>
      <c r="N4279" s="2">
        <v>7.2422905803338294E-2</v>
      </c>
      <c r="O4279" s="2">
        <v>0.12151741361603401</v>
      </c>
      <c r="P4279" s="2">
        <v>0.28107238704994297</v>
      </c>
      <c r="Q4279" s="2">
        <v>0.42528296710546198</v>
      </c>
      <c r="R4279" s="2">
        <v>0.58670570306687697</v>
      </c>
      <c r="S4279" s="2">
        <v>0.76698817890883897</v>
      </c>
      <c r="T4279" s="2"/>
      <c r="U4279" s="2"/>
      <c r="V4279" s="2"/>
    </row>
    <row r="4280" spans="1:22" x14ac:dyDescent="0.2">
      <c r="A4280" s="2">
        <v>4277</v>
      </c>
      <c r="B4280" s="2">
        <v>3.3152546661257302E-3</v>
      </c>
      <c r="C4280" s="2">
        <v>3.13284195964195E-2</v>
      </c>
      <c r="D4280" s="2">
        <v>6.0556307377066E-2</v>
      </c>
      <c r="E4280" s="2">
        <v>0.26773064616148101</v>
      </c>
      <c r="F4280" s="2">
        <v>0.35348030626393201</v>
      </c>
      <c r="G4280" s="2">
        <v>0.53908557549940095</v>
      </c>
      <c r="H4280" s="2">
        <v>0.67260633783028101</v>
      </c>
      <c r="I4280" s="2"/>
      <c r="J4280" s="2"/>
      <c r="K4280" s="2"/>
      <c r="M4280" s="2">
        <v>1.8303846123270798E-2</v>
      </c>
      <c r="N4280" s="2">
        <v>7.2425290370296005E-2</v>
      </c>
      <c r="O4280" s="2">
        <v>0.121526548751069</v>
      </c>
      <c r="P4280" s="2">
        <v>0.28107238704994297</v>
      </c>
      <c r="Q4280" s="2">
        <v>0.42528296710546198</v>
      </c>
      <c r="R4280" s="2">
        <v>0.58670570306687697</v>
      </c>
      <c r="S4280" s="2">
        <v>0.76698817905784999</v>
      </c>
      <c r="T4280" s="2"/>
      <c r="U4280" s="2"/>
      <c r="V4280" s="2"/>
    </row>
    <row r="4281" spans="1:22" x14ac:dyDescent="0.2">
      <c r="A4281" s="2">
        <v>4278</v>
      </c>
      <c r="B4281" s="2">
        <v>3.3161057638466801E-3</v>
      </c>
      <c r="C4281" s="2">
        <v>3.1354952336450997E-2</v>
      </c>
      <c r="D4281" s="2">
        <v>6.0556075900196002E-2</v>
      </c>
      <c r="E4281" s="2">
        <v>0.26782400645608301</v>
      </c>
      <c r="F4281" s="2">
        <v>0.353708260965099</v>
      </c>
      <c r="G4281" s="2">
        <v>0.53924023606562899</v>
      </c>
      <c r="H4281" s="2">
        <v>0.66653784611587197</v>
      </c>
      <c r="I4281" s="2"/>
      <c r="J4281" s="2"/>
      <c r="K4281" s="2"/>
      <c r="M4281" s="2">
        <v>1.83098755719013E-2</v>
      </c>
      <c r="N4281" s="2">
        <v>7.2439026076733304E-2</v>
      </c>
      <c r="O4281" s="2">
        <v>0.121534913811593</v>
      </c>
      <c r="P4281" s="2">
        <v>0.28107357709972502</v>
      </c>
      <c r="Q4281" s="2">
        <v>0.42528296710546198</v>
      </c>
      <c r="R4281" s="2">
        <v>0.58670570306687697</v>
      </c>
      <c r="S4281" s="2">
        <v>0.76698817913487305</v>
      </c>
      <c r="T4281" s="2"/>
      <c r="U4281" s="2"/>
      <c r="V4281" s="2"/>
    </row>
    <row r="4282" spans="1:22" x14ac:dyDescent="0.2">
      <c r="A4282" s="2">
        <v>4279</v>
      </c>
      <c r="B4282" s="2">
        <v>3.3170095124210202E-3</v>
      </c>
      <c r="C4282" s="2">
        <v>3.1381473810184302E-2</v>
      </c>
      <c r="D4282" s="2">
        <v>6.0555943260734497E-2</v>
      </c>
      <c r="E4282" s="2">
        <v>0.26788694450633399</v>
      </c>
      <c r="F4282" s="2">
        <v>0.353837824295826</v>
      </c>
      <c r="G4282" s="2">
        <v>0.540174863340802</v>
      </c>
      <c r="H4282" s="2">
        <v>0.66900945178540605</v>
      </c>
      <c r="I4282" s="2"/>
      <c r="J4282" s="2"/>
      <c r="K4282" s="2"/>
      <c r="M4282" s="2">
        <v>1.83156386594369E-2</v>
      </c>
      <c r="N4282" s="2">
        <v>7.2451158404685204E-2</v>
      </c>
      <c r="O4282" s="2">
        <v>0.121534917500054</v>
      </c>
      <c r="P4282" s="2">
        <v>0.28108367744721702</v>
      </c>
      <c r="Q4282" s="2">
        <v>0.42543135181928299</v>
      </c>
      <c r="R4282" s="2">
        <v>0.58670570306687697</v>
      </c>
      <c r="S4282" s="2">
        <v>0.76698817913487305</v>
      </c>
      <c r="T4282" s="2"/>
      <c r="U4282" s="2"/>
      <c r="V4282" s="2"/>
    </row>
    <row r="4283" spans="1:22" x14ac:dyDescent="0.2">
      <c r="A4283" s="2">
        <v>4280</v>
      </c>
      <c r="B4283" s="2">
        <v>3.3170092465509698E-3</v>
      </c>
      <c r="C4283" s="2">
        <v>3.1407949954634598E-2</v>
      </c>
      <c r="D4283" s="2">
        <v>6.0555662065243897E-2</v>
      </c>
      <c r="E4283" s="2">
        <v>0.26779348958382998</v>
      </c>
      <c r="F4283" s="2">
        <v>0.35395800479548101</v>
      </c>
      <c r="G4283" s="2">
        <v>0.53938895171128998</v>
      </c>
      <c r="H4283" s="2">
        <v>0.66838603577958899</v>
      </c>
      <c r="I4283" s="2"/>
      <c r="J4283" s="2"/>
      <c r="K4283" s="2"/>
      <c r="M4283" s="2">
        <v>1.83205870199738E-2</v>
      </c>
      <c r="N4283" s="2">
        <v>7.2456618012789797E-2</v>
      </c>
      <c r="O4283" s="2">
        <v>0.12154648142096</v>
      </c>
      <c r="P4283" s="2">
        <v>0.28109304051817002</v>
      </c>
      <c r="Q4283" s="2">
        <v>0.42543135364335</v>
      </c>
      <c r="R4283" s="2">
        <v>0.58670570306687697</v>
      </c>
      <c r="S4283" s="2">
        <v>0.76698817913487305</v>
      </c>
      <c r="T4283" s="2"/>
      <c r="U4283" s="2"/>
      <c r="V4283" s="2"/>
    </row>
    <row r="4284" spans="1:22" x14ac:dyDescent="0.2">
      <c r="A4284" s="2">
        <v>4281</v>
      </c>
      <c r="B4284" s="2">
        <v>3.31877398150219E-3</v>
      </c>
      <c r="C4284" s="2">
        <v>3.1421736504155702E-2</v>
      </c>
      <c r="D4284" s="2">
        <v>6.0555407175399298E-2</v>
      </c>
      <c r="E4284" s="2">
        <v>0.26787782278753203</v>
      </c>
      <c r="F4284" s="2">
        <v>0.354075098244505</v>
      </c>
      <c r="G4284" s="2">
        <v>0.53881371371714304</v>
      </c>
      <c r="H4284" s="2">
        <v>0.66598363831844298</v>
      </c>
      <c r="I4284" s="2"/>
      <c r="J4284" s="2"/>
      <c r="K4284" s="2"/>
      <c r="M4284" s="2">
        <v>1.83272440143788E-2</v>
      </c>
      <c r="N4284" s="2">
        <v>7.2458993035303496E-2</v>
      </c>
      <c r="O4284" s="2">
        <v>0.121605382047775</v>
      </c>
      <c r="P4284" s="2">
        <v>0.28109304051817002</v>
      </c>
      <c r="Q4284" s="2">
        <v>0.4254503033648</v>
      </c>
      <c r="R4284" s="2">
        <v>0.58670570306687697</v>
      </c>
      <c r="S4284" s="2">
        <v>0.76698817913487305</v>
      </c>
      <c r="T4284" s="2"/>
      <c r="U4284" s="2"/>
      <c r="V4284" s="2"/>
    </row>
    <row r="4285" spans="1:22" x14ac:dyDescent="0.2">
      <c r="A4285" s="2">
        <v>4282</v>
      </c>
      <c r="B4285" s="2">
        <v>3.31877374647962E-3</v>
      </c>
      <c r="C4285" s="2">
        <v>3.1445524435457499E-2</v>
      </c>
      <c r="D4285" s="2">
        <v>6.05550180747777E-2</v>
      </c>
      <c r="E4285" s="2">
        <v>0.26797107069444398</v>
      </c>
      <c r="F4285" s="2">
        <v>0.35406203396293801</v>
      </c>
      <c r="G4285" s="2">
        <v>0.538990948988195</v>
      </c>
      <c r="H4285" s="2">
        <v>0.66758995777161201</v>
      </c>
      <c r="I4285" s="2"/>
      <c r="J4285" s="2"/>
      <c r="K4285" s="2"/>
      <c r="M4285" s="2">
        <v>1.8333003844198201E-2</v>
      </c>
      <c r="N4285" s="2">
        <v>7.2484979799535595E-2</v>
      </c>
      <c r="O4285" s="2">
        <v>0.121605385682148</v>
      </c>
      <c r="P4285" s="2">
        <v>0.281093608231134</v>
      </c>
      <c r="Q4285" s="2">
        <v>0.42545089706330103</v>
      </c>
      <c r="R4285" s="2">
        <v>0.58670570306687697</v>
      </c>
      <c r="S4285" s="2">
        <v>0.76698817913487305</v>
      </c>
      <c r="T4285" s="2"/>
      <c r="U4285" s="2"/>
      <c r="V4285" s="2"/>
    </row>
    <row r="4286" spans="1:22" x14ac:dyDescent="0.2">
      <c r="A4286" s="2">
        <v>4283</v>
      </c>
      <c r="B4286" s="2">
        <v>3.3187735034664601E-3</v>
      </c>
      <c r="C4286" s="2">
        <v>3.1412828958362803E-2</v>
      </c>
      <c r="D4286" s="2">
        <v>6.0554821200937699E-2</v>
      </c>
      <c r="E4286" s="2">
        <v>0.26806353138245598</v>
      </c>
      <c r="F4286" s="2">
        <v>0.35429124826733499</v>
      </c>
      <c r="G4286" s="2">
        <v>0.53983405422281805</v>
      </c>
      <c r="H4286" s="2">
        <v>0.66716596425452801</v>
      </c>
      <c r="I4286" s="2"/>
      <c r="J4286" s="2"/>
      <c r="K4286" s="2"/>
      <c r="M4286" s="2">
        <v>1.83387639298184E-2</v>
      </c>
      <c r="N4286" s="2">
        <v>7.2490937471050607E-2</v>
      </c>
      <c r="O4286" s="2">
        <v>0.121607097237885</v>
      </c>
      <c r="P4286" s="2">
        <v>0.281093608231134</v>
      </c>
      <c r="Q4286" s="2">
        <v>0.425450903823343</v>
      </c>
      <c r="R4286" s="2">
        <v>0.58670583413511301</v>
      </c>
      <c r="S4286" s="2">
        <v>0.76698817913487305</v>
      </c>
      <c r="T4286" s="2"/>
      <c r="U4286" s="2"/>
      <c r="V4286" s="2"/>
    </row>
    <row r="4287" spans="1:22" x14ac:dyDescent="0.2">
      <c r="A4287" s="2">
        <v>4284</v>
      </c>
      <c r="B4287" s="2">
        <v>3.3187721340553699E-3</v>
      </c>
      <c r="C4287" s="2">
        <v>3.1439322881343303E-2</v>
      </c>
      <c r="D4287" s="2">
        <v>6.0554682924020803E-2</v>
      </c>
      <c r="E4287" s="2">
        <v>0.26807965330970901</v>
      </c>
      <c r="F4287" s="2">
        <v>0.35442908206755902</v>
      </c>
      <c r="G4287" s="2">
        <v>0.54053840522444496</v>
      </c>
      <c r="H4287" s="2">
        <v>0.66306388974239605</v>
      </c>
      <c r="I4287" s="2"/>
      <c r="J4287" s="2"/>
      <c r="K4287" s="2"/>
      <c r="M4287" s="2">
        <v>1.8344523283515698E-2</v>
      </c>
      <c r="N4287" s="2">
        <v>7.2500241559368198E-2</v>
      </c>
      <c r="O4287" s="2">
        <v>0.121673371083672</v>
      </c>
      <c r="P4287" s="2">
        <v>0.28109772609055</v>
      </c>
      <c r="Q4287" s="2">
        <v>0.42545170755027201</v>
      </c>
      <c r="R4287" s="2">
        <v>0.58670583413511301</v>
      </c>
      <c r="S4287" s="2">
        <v>0.76698817913487305</v>
      </c>
      <c r="T4287" s="2"/>
      <c r="U4287" s="2"/>
      <c r="V4287" s="2"/>
    </row>
    <row r="4288" spans="1:22" x14ac:dyDescent="0.2">
      <c r="A4288" s="2">
        <v>4285</v>
      </c>
      <c r="B4288" s="2">
        <v>3.3245419393203401E-3</v>
      </c>
      <c r="C4288" s="2">
        <v>3.1412121739887403E-2</v>
      </c>
      <c r="D4288" s="2">
        <v>6.0581009675150801E-2</v>
      </c>
      <c r="E4288" s="2">
        <v>0.26817169889246001</v>
      </c>
      <c r="F4288" s="2">
        <v>0.35458512191469799</v>
      </c>
      <c r="G4288" s="2">
        <v>0.54117263950530503</v>
      </c>
      <c r="H4288" s="2">
        <v>0.66528081627722602</v>
      </c>
      <c r="I4288" s="2"/>
      <c r="J4288" s="2"/>
      <c r="K4288" s="2"/>
      <c r="M4288" s="2">
        <v>1.8350307185556001E-2</v>
      </c>
      <c r="N4288" s="2">
        <v>7.2514403138907502E-2</v>
      </c>
      <c r="O4288" s="2">
        <v>0.121687557355807</v>
      </c>
      <c r="P4288" s="2">
        <v>0.28110087448278098</v>
      </c>
      <c r="Q4288" s="2">
        <v>0.425451916517327</v>
      </c>
      <c r="R4288" s="2">
        <v>0.58670583413511301</v>
      </c>
      <c r="S4288" s="2">
        <v>0.76698817913487305</v>
      </c>
      <c r="T4288" s="2"/>
      <c r="U4288" s="2"/>
      <c r="V4288" s="2"/>
    </row>
    <row r="4289" spans="1:22" x14ac:dyDescent="0.2">
      <c r="A4289" s="2">
        <v>4286</v>
      </c>
      <c r="B4289" s="2">
        <v>3.3245414847249502E-3</v>
      </c>
      <c r="C4289" s="2">
        <v>3.1435584568859302E-2</v>
      </c>
      <c r="D4289" s="2">
        <v>6.0580869592414398E-2</v>
      </c>
      <c r="E4289" s="2">
        <v>0.26825349388385</v>
      </c>
      <c r="F4289" s="2">
        <v>0.35469974419169997</v>
      </c>
      <c r="G4289" s="2">
        <v>0.541752298067122</v>
      </c>
      <c r="H4289" s="2">
        <v>0.66338226191711402</v>
      </c>
      <c r="I4289" s="2"/>
      <c r="J4289" s="2"/>
      <c r="K4289" s="2"/>
      <c r="M4289" s="2">
        <v>1.83520819487356E-2</v>
      </c>
      <c r="N4289" s="2">
        <v>7.2516766319107195E-2</v>
      </c>
      <c r="O4289" s="2">
        <v>0.121687560919176</v>
      </c>
      <c r="P4289" s="2">
        <v>0.281119297391694</v>
      </c>
      <c r="Q4289" s="2">
        <v>0.42545618921009898</v>
      </c>
      <c r="R4289" s="2">
        <v>0.58670583413511301</v>
      </c>
      <c r="S4289" s="2">
        <v>0.76698817913487305</v>
      </c>
      <c r="T4289" s="2"/>
      <c r="U4289" s="2"/>
      <c r="V4289" s="2"/>
    </row>
    <row r="4290" spans="1:22" x14ac:dyDescent="0.2">
      <c r="A4290" s="2">
        <v>4287</v>
      </c>
      <c r="B4290" s="2">
        <v>3.3263342344788099E-3</v>
      </c>
      <c r="C4290" s="2">
        <v>3.1459414230016303E-2</v>
      </c>
      <c r="D4290" s="2">
        <v>6.0630792354737201E-2</v>
      </c>
      <c r="E4290" s="2">
        <v>0.26832019565863102</v>
      </c>
      <c r="F4290" s="2">
        <v>0.35409140637243097</v>
      </c>
      <c r="G4290" s="2">
        <v>0.541580941840625</v>
      </c>
      <c r="H4290" s="2">
        <v>0.66563710474193105</v>
      </c>
      <c r="I4290" s="2"/>
      <c r="J4290" s="2"/>
      <c r="K4290" s="2"/>
      <c r="M4290" s="2">
        <v>1.8360381567552899E-2</v>
      </c>
      <c r="N4290" s="2">
        <v>7.2521047836780705E-2</v>
      </c>
      <c r="O4290" s="2">
        <v>0.121731963357331</v>
      </c>
      <c r="P4290" s="2">
        <v>0.28112419803038902</v>
      </c>
      <c r="Q4290" s="2">
        <v>0.42545647585329999</v>
      </c>
      <c r="R4290" s="2">
        <v>0.58670583413511301</v>
      </c>
      <c r="S4290" s="2">
        <v>0.76698817913487305</v>
      </c>
      <c r="T4290" s="2"/>
      <c r="U4290" s="2"/>
      <c r="V4290" s="2"/>
    </row>
    <row r="4291" spans="1:22" x14ac:dyDescent="0.2">
      <c r="A4291" s="2">
        <v>4288</v>
      </c>
      <c r="B4291" s="2">
        <v>3.3281146281847898E-3</v>
      </c>
      <c r="C4291" s="2">
        <v>3.1484965167655601E-2</v>
      </c>
      <c r="D4291" s="2">
        <v>6.0630632185252498E-2</v>
      </c>
      <c r="E4291" s="2">
        <v>0.26836145043112197</v>
      </c>
      <c r="F4291" s="2">
        <v>0.35421614643392801</v>
      </c>
      <c r="G4291" s="2">
        <v>0.54221278541394502</v>
      </c>
      <c r="H4291" s="2">
        <v>0.66743025852761995</v>
      </c>
      <c r="I4291" s="2"/>
      <c r="J4291" s="2"/>
      <c r="K4291" s="2"/>
      <c r="M4291" s="2">
        <v>1.8366812753474501E-2</v>
      </c>
      <c r="N4291" s="2">
        <v>7.2540577792534602E-2</v>
      </c>
      <c r="O4291" s="2">
        <v>0.121733470178943</v>
      </c>
      <c r="P4291" s="2">
        <v>0.28112923550200702</v>
      </c>
      <c r="Q4291" s="2">
        <v>0.42545742243721402</v>
      </c>
      <c r="R4291" s="2">
        <v>0.58670583413511301</v>
      </c>
      <c r="S4291" s="2">
        <v>0.76787378693241104</v>
      </c>
      <c r="T4291" s="2"/>
      <c r="U4291" s="2"/>
      <c r="V4291" s="2"/>
    </row>
    <row r="4292" spans="1:22" x14ac:dyDescent="0.2">
      <c r="A4292" s="2">
        <v>4289</v>
      </c>
      <c r="B4292" s="2">
        <v>3.3281141593496399E-3</v>
      </c>
      <c r="C4292" s="2">
        <v>3.1511436526369903E-2</v>
      </c>
      <c r="D4292" s="2">
        <v>6.0630512058232597E-2</v>
      </c>
      <c r="E4292" s="2">
        <v>0.26844055442828402</v>
      </c>
      <c r="F4292" s="2">
        <v>0.354245047011012</v>
      </c>
      <c r="G4292" s="2">
        <v>0.54296152927345798</v>
      </c>
      <c r="H4292" s="2">
        <v>0.66335568773045295</v>
      </c>
      <c r="I4292" s="2"/>
      <c r="J4292" s="2"/>
      <c r="K4292" s="2"/>
      <c r="M4292" s="2">
        <v>1.8372569018917699E-2</v>
      </c>
      <c r="N4292" s="2">
        <v>7.2542933806197002E-2</v>
      </c>
      <c r="O4292" s="2">
        <v>0.12174278269729299</v>
      </c>
      <c r="P4292" s="2">
        <v>0.28112966697138703</v>
      </c>
      <c r="Q4292" s="2">
        <v>0.42546718707368802</v>
      </c>
      <c r="R4292" s="2">
        <v>0.58670592655153098</v>
      </c>
      <c r="S4292" s="2">
        <v>0.76787378693241104</v>
      </c>
      <c r="T4292" s="2"/>
      <c r="U4292" s="2"/>
      <c r="V4292" s="2"/>
    </row>
    <row r="4293" spans="1:22" x14ac:dyDescent="0.2">
      <c r="A4293" s="2">
        <v>4290</v>
      </c>
      <c r="B4293" s="2">
        <v>3.3338867080961701E-3</v>
      </c>
      <c r="C4293" s="2">
        <v>3.1537917762950902E-2</v>
      </c>
      <c r="D4293" s="2">
        <v>6.0630257047718399E-2</v>
      </c>
      <c r="E4293" s="2">
        <v>0.268519606466816</v>
      </c>
      <c r="F4293" s="2">
        <v>0.35447370523271399</v>
      </c>
      <c r="G4293" s="2">
        <v>0.54353613814493196</v>
      </c>
      <c r="H4293" s="2">
        <v>0.66330121143815002</v>
      </c>
      <c r="I4293" s="2"/>
      <c r="J4293" s="2"/>
      <c r="K4293" s="2"/>
      <c r="M4293" s="2">
        <v>1.8378324551931401E-2</v>
      </c>
      <c r="N4293" s="2">
        <v>7.25452872126853E-2</v>
      </c>
      <c r="O4293" s="2">
        <v>0.121789026485028</v>
      </c>
      <c r="P4293" s="2">
        <v>0.28113217815567298</v>
      </c>
      <c r="Q4293" s="2">
        <v>0.425467187073723</v>
      </c>
      <c r="R4293" s="2">
        <v>0.58670592655153397</v>
      </c>
      <c r="S4293" s="2">
        <v>0.76787378693241104</v>
      </c>
      <c r="T4293" s="2"/>
      <c r="U4293" s="2"/>
      <c r="V4293" s="2"/>
    </row>
    <row r="4294" spans="1:22" x14ac:dyDescent="0.2">
      <c r="A4294" s="2">
        <v>4291</v>
      </c>
      <c r="B4294" s="2">
        <v>3.3396624826471499E-3</v>
      </c>
      <c r="C4294" s="2">
        <v>3.1556654893134098E-2</v>
      </c>
      <c r="D4294" s="2">
        <v>6.0681996288899198E-2</v>
      </c>
      <c r="E4294" s="2">
        <v>0.268611479770612</v>
      </c>
      <c r="F4294" s="2">
        <v>0.354680571139529</v>
      </c>
      <c r="G4294" s="2">
        <v>0.54425795664972099</v>
      </c>
      <c r="H4294" s="2">
        <v>0.66197713829036797</v>
      </c>
      <c r="I4294" s="2"/>
      <c r="J4294" s="2"/>
      <c r="K4294" s="2"/>
      <c r="M4294" s="2">
        <v>1.8384079352463799E-2</v>
      </c>
      <c r="N4294" s="2">
        <v>7.2570601561433995E-2</v>
      </c>
      <c r="O4294" s="2">
        <v>0.121814190623595</v>
      </c>
      <c r="P4294" s="2">
        <v>0.28113302052084199</v>
      </c>
      <c r="Q4294" s="2">
        <v>0.425467187073723</v>
      </c>
      <c r="R4294" s="2">
        <v>0.58670786949588005</v>
      </c>
      <c r="S4294" s="2">
        <v>0.76787378693241104</v>
      </c>
      <c r="T4294" s="2"/>
      <c r="U4294" s="2"/>
      <c r="V4294" s="2"/>
    </row>
    <row r="4295" spans="1:22" x14ac:dyDescent="0.2">
      <c r="A4295" s="2">
        <v>4292</v>
      </c>
      <c r="B4295" s="2">
        <v>3.3396622086725399E-3</v>
      </c>
      <c r="C4295" s="2">
        <v>3.1581026809741598E-2</v>
      </c>
      <c r="D4295" s="2">
        <v>6.0681836405278397E-2</v>
      </c>
      <c r="E4295" s="2">
        <v>0.26868190014016102</v>
      </c>
      <c r="F4295" s="2">
        <v>0.35486301242018797</v>
      </c>
      <c r="G4295" s="2">
        <v>0.54481053954620196</v>
      </c>
      <c r="H4295" s="2">
        <v>0.66398540683986396</v>
      </c>
      <c r="I4295" s="2"/>
      <c r="J4295" s="2"/>
      <c r="K4295" s="2"/>
      <c r="M4295" s="2">
        <v>1.8386228802571701E-2</v>
      </c>
      <c r="N4295" s="2">
        <v>7.2574441872769901E-2</v>
      </c>
      <c r="O4295" s="2">
        <v>0.121815867727192</v>
      </c>
      <c r="P4295" s="2">
        <v>0.28114538135184403</v>
      </c>
      <c r="Q4295" s="2">
        <v>0.425467187073723</v>
      </c>
      <c r="R4295" s="2">
        <v>0.58670786949588005</v>
      </c>
      <c r="S4295" s="2">
        <v>0.76787378693241104</v>
      </c>
      <c r="T4295" s="2"/>
      <c r="U4295" s="2"/>
      <c r="V4295" s="2"/>
    </row>
    <row r="4296" spans="1:22" x14ac:dyDescent="0.2">
      <c r="A4296" s="2">
        <v>4293</v>
      </c>
      <c r="B4296" s="2">
        <v>3.3396619622779698E-3</v>
      </c>
      <c r="C4296" s="2">
        <v>3.1603516098940999E-2</v>
      </c>
      <c r="D4296" s="2">
        <v>6.0681597990880097E-2</v>
      </c>
      <c r="E4296" s="2">
        <v>0.26877246782777803</v>
      </c>
      <c r="F4296" s="2">
        <v>0.35491647619711902</v>
      </c>
      <c r="G4296" s="2">
        <v>0.54538587576701003</v>
      </c>
      <c r="H4296" s="2">
        <v>0.66355749958643095</v>
      </c>
      <c r="I4296" s="2"/>
      <c r="J4296" s="2"/>
      <c r="K4296" s="2"/>
      <c r="M4296" s="2">
        <v>1.83919828705678E-2</v>
      </c>
      <c r="N4296" s="2">
        <v>7.2600451887815901E-2</v>
      </c>
      <c r="O4296" s="2">
        <v>0.121829018384171</v>
      </c>
      <c r="P4296" s="2">
        <v>0.28116385272107203</v>
      </c>
      <c r="Q4296" s="2">
        <v>0.42546821530707202</v>
      </c>
      <c r="R4296" s="2">
        <v>0.58670786949588005</v>
      </c>
      <c r="S4296" s="2">
        <v>0.76787378693241104</v>
      </c>
      <c r="T4296" s="2"/>
      <c r="U4296" s="2"/>
      <c r="V4296" s="2"/>
    </row>
    <row r="4297" spans="1:22" x14ac:dyDescent="0.2">
      <c r="A4297" s="2">
        <v>4294</v>
      </c>
      <c r="B4297" s="2">
        <v>3.3396617196846598E-3</v>
      </c>
      <c r="C4297" s="2">
        <v>3.16034878389964E-2</v>
      </c>
      <c r="D4297" s="2">
        <v>6.0732195200189597E-2</v>
      </c>
      <c r="E4297" s="2">
        <v>0.268837283199725</v>
      </c>
      <c r="F4297" s="2">
        <v>0.354804494272772</v>
      </c>
      <c r="G4297" s="2">
        <v>0.54506027478719599</v>
      </c>
      <c r="H4297" s="2">
        <v>0.66550806093501003</v>
      </c>
      <c r="I4297" s="2"/>
      <c r="J4297" s="2"/>
      <c r="K4297" s="2"/>
      <c r="M4297" s="2">
        <v>1.8393549987422701E-2</v>
      </c>
      <c r="N4297" s="2">
        <v>7.2625473738583496E-2</v>
      </c>
      <c r="O4297" s="2">
        <v>0.12183539472673199</v>
      </c>
      <c r="P4297" s="2">
        <v>0.28116385272107203</v>
      </c>
      <c r="Q4297" s="2">
        <v>0.42546821530707202</v>
      </c>
      <c r="R4297" s="2">
        <v>0.58670786949588005</v>
      </c>
      <c r="S4297" s="2">
        <v>0.76787378693241104</v>
      </c>
      <c r="T4297" s="2"/>
      <c r="U4297" s="2"/>
      <c r="V4297" s="2"/>
    </row>
    <row r="4298" spans="1:22" x14ac:dyDescent="0.2">
      <c r="A4298" s="2">
        <v>4295</v>
      </c>
      <c r="B4298" s="2">
        <v>3.3396611990511101E-3</v>
      </c>
      <c r="C4298" s="2">
        <v>3.1629908043455203E-2</v>
      </c>
      <c r="D4298" s="2">
        <v>6.0731980134054703E-2</v>
      </c>
      <c r="E4298" s="2">
        <v>0.26892712323965301</v>
      </c>
      <c r="F4298" s="2">
        <v>0.35480449427285399</v>
      </c>
      <c r="G4298" s="2">
        <v>0.54505154632419905</v>
      </c>
      <c r="H4298" s="2">
        <v>0.66474193881772004</v>
      </c>
      <c r="I4298" s="2"/>
      <c r="J4298" s="2"/>
      <c r="K4298" s="2"/>
      <c r="M4298" s="2">
        <v>1.8399313387847401E-2</v>
      </c>
      <c r="N4298" s="2">
        <v>7.2651649120094405E-2</v>
      </c>
      <c r="O4298" s="2">
        <v>0.12184362588488799</v>
      </c>
      <c r="P4298" s="2">
        <v>0.28116385272107203</v>
      </c>
      <c r="Q4298" s="2">
        <v>0.42546876391213101</v>
      </c>
      <c r="R4298" s="2">
        <v>0.58670786949588005</v>
      </c>
      <c r="S4298" s="2">
        <v>0.76787387853871203</v>
      </c>
      <c r="T4298" s="2"/>
      <c r="U4298" s="2"/>
      <c r="V4298" s="2"/>
    </row>
    <row r="4299" spans="1:22" x14ac:dyDescent="0.2">
      <c r="A4299" s="2">
        <v>4296</v>
      </c>
      <c r="B4299" s="2">
        <v>3.3454394171712901E-3</v>
      </c>
      <c r="C4299" s="2">
        <v>3.1597696079765501E-2</v>
      </c>
      <c r="D4299" s="2">
        <v>6.0731797945555797E-2</v>
      </c>
      <c r="E4299" s="2">
        <v>0.26892719511172197</v>
      </c>
      <c r="F4299" s="2">
        <v>0.35502730259000298</v>
      </c>
      <c r="G4299" s="2">
        <v>0.545155632986149</v>
      </c>
      <c r="H4299" s="2">
        <v>0.66059519662079402</v>
      </c>
      <c r="I4299" s="2"/>
      <c r="J4299" s="2"/>
      <c r="K4299" s="2"/>
      <c r="M4299" s="2">
        <v>1.84050659977971E-2</v>
      </c>
      <c r="N4299" s="2">
        <v>7.26539935113234E-2</v>
      </c>
      <c r="O4299" s="2">
        <v>0.12184575396727799</v>
      </c>
      <c r="P4299" s="2">
        <v>0.28116385272107203</v>
      </c>
      <c r="Q4299" s="2">
        <v>0.42546920017112899</v>
      </c>
      <c r="R4299" s="2">
        <v>0.58670786949588005</v>
      </c>
      <c r="S4299" s="2">
        <v>0.76787387853871203</v>
      </c>
      <c r="T4299" s="2"/>
      <c r="U4299" s="2"/>
      <c r="V4299" s="2"/>
    </row>
    <row r="4300" spans="1:22" x14ac:dyDescent="0.2">
      <c r="A4300" s="2">
        <v>4297</v>
      </c>
      <c r="B4300" s="2">
        <v>3.3512204119916099E-3</v>
      </c>
      <c r="C4300" s="2">
        <v>3.1597658801541403E-2</v>
      </c>
      <c r="D4300" s="2">
        <v>6.0771401181780302E-2</v>
      </c>
      <c r="E4300" s="2">
        <v>0.26897823257840497</v>
      </c>
      <c r="F4300" s="2">
        <v>0.35523082553937702</v>
      </c>
      <c r="G4300" s="2">
        <v>0.54570839951320804</v>
      </c>
      <c r="H4300" s="2">
        <v>0.66198154650378205</v>
      </c>
      <c r="I4300" s="2"/>
      <c r="J4300" s="2"/>
      <c r="K4300" s="2"/>
      <c r="M4300" s="2">
        <v>1.8410817875051701E-2</v>
      </c>
      <c r="N4300" s="2">
        <v>7.2679952724987701E-2</v>
      </c>
      <c r="O4300" s="2">
        <v>0.121845757341287</v>
      </c>
      <c r="P4300" s="2">
        <v>0.28116385272107203</v>
      </c>
      <c r="Q4300" s="2">
        <v>0.42547085911054</v>
      </c>
      <c r="R4300" s="2">
        <v>0.58670786949588005</v>
      </c>
      <c r="S4300" s="2">
        <v>0.76787387853871203</v>
      </c>
      <c r="T4300" s="2"/>
      <c r="U4300" s="2"/>
      <c r="V4300" s="2"/>
    </row>
    <row r="4301" spans="1:22" x14ac:dyDescent="0.2">
      <c r="A4301" s="2">
        <v>4298</v>
      </c>
      <c r="B4301" s="2">
        <v>3.3528226696215302E-3</v>
      </c>
      <c r="C4301" s="2">
        <v>3.15875548784533E-2</v>
      </c>
      <c r="D4301" s="2">
        <v>6.0771141660193102E-2</v>
      </c>
      <c r="E4301" s="2">
        <v>0.26906043834364102</v>
      </c>
      <c r="F4301" s="2">
        <v>0.35538910679666602</v>
      </c>
      <c r="G4301" s="2">
        <v>0.54563550646030001</v>
      </c>
      <c r="H4301" s="2">
        <v>0.66177880582586901</v>
      </c>
      <c r="I4301" s="2"/>
      <c r="J4301" s="2"/>
      <c r="K4301" s="2"/>
      <c r="M4301" s="2">
        <v>1.8416569019558099E-2</v>
      </c>
      <c r="N4301" s="2">
        <v>7.2703582555797605E-2</v>
      </c>
      <c r="O4301" s="2">
        <v>0.12184720601822201</v>
      </c>
      <c r="P4301" s="2">
        <v>0.28116385272107203</v>
      </c>
      <c r="Q4301" s="2">
        <v>0.42547085911054</v>
      </c>
      <c r="R4301" s="2">
        <v>0.58670786949588005</v>
      </c>
      <c r="S4301" s="2">
        <v>0.76787387853871203</v>
      </c>
      <c r="T4301" s="2"/>
      <c r="U4301" s="2"/>
      <c r="V4301" s="2"/>
    </row>
    <row r="4302" spans="1:22" x14ac:dyDescent="0.2">
      <c r="A4302" s="2">
        <v>4299</v>
      </c>
      <c r="B4302" s="2">
        <v>3.3586073499157799E-3</v>
      </c>
      <c r="C4302" s="2">
        <v>3.1555913469152701E-2</v>
      </c>
      <c r="D4302" s="2">
        <v>6.0821461138207501E-2</v>
      </c>
      <c r="E4302" s="2">
        <v>0.26913771506657702</v>
      </c>
      <c r="F4302" s="2">
        <v>0.35554374247113002</v>
      </c>
      <c r="G4302" s="2">
        <v>0.54619276063159306</v>
      </c>
      <c r="H4302" s="2">
        <v>0.664363203858929</v>
      </c>
      <c r="I4302" s="2"/>
      <c r="J4302" s="2"/>
      <c r="K4302" s="2"/>
      <c r="M4302" s="2">
        <v>1.8422319326271901E-2</v>
      </c>
      <c r="N4302" s="2">
        <v>7.2721246682382099E-2</v>
      </c>
      <c r="O4302" s="2">
        <v>0.121853311342253</v>
      </c>
      <c r="P4302" s="2">
        <v>0.28116647354441299</v>
      </c>
      <c r="Q4302" s="2">
        <v>0.42547085911057098</v>
      </c>
      <c r="R4302" s="2">
        <v>0.58670786949588005</v>
      </c>
      <c r="S4302" s="2">
        <v>0.767873916019022</v>
      </c>
      <c r="T4302" s="2"/>
      <c r="U4302" s="2"/>
      <c r="V4302" s="2"/>
    </row>
    <row r="4303" spans="1:22" x14ac:dyDescent="0.2">
      <c r="A4303" s="2">
        <v>4300</v>
      </c>
      <c r="B4303" s="2">
        <v>3.3589667481187099E-3</v>
      </c>
      <c r="C4303" s="2">
        <v>3.1582338028362703E-2</v>
      </c>
      <c r="D4303" s="2">
        <v>6.0821103368317503E-2</v>
      </c>
      <c r="E4303" s="2">
        <v>0.26853867591699998</v>
      </c>
      <c r="F4303" s="2">
        <v>0.35525063014685199</v>
      </c>
      <c r="G4303" s="2">
        <v>0.54106984170005901</v>
      </c>
      <c r="H4303" s="2">
        <v>0.66236536441609595</v>
      </c>
      <c r="I4303" s="2"/>
      <c r="J4303" s="2"/>
      <c r="K4303" s="2"/>
      <c r="M4303" s="2">
        <v>1.84281797375422E-2</v>
      </c>
      <c r="N4303" s="2">
        <v>7.2725962202370001E-2</v>
      </c>
      <c r="O4303" s="2">
        <v>0.12188093117185</v>
      </c>
      <c r="P4303" s="2">
        <v>0.28116647354441299</v>
      </c>
      <c r="Q4303" s="2">
        <v>0.42547117759819703</v>
      </c>
      <c r="R4303" s="2">
        <v>0.58670786949588005</v>
      </c>
      <c r="S4303" s="2">
        <v>0.767873916019022</v>
      </c>
      <c r="T4303" s="2"/>
      <c r="U4303" s="2"/>
      <c r="V4303" s="2"/>
    </row>
    <row r="4304" spans="1:22" x14ac:dyDescent="0.2">
      <c r="A4304" s="2">
        <v>4301</v>
      </c>
      <c r="B4304" s="2">
        <v>3.35896648977714E-3</v>
      </c>
      <c r="C4304" s="2">
        <v>3.1582316579037602E-2</v>
      </c>
      <c r="D4304" s="2">
        <v>6.0820851944611502E-2</v>
      </c>
      <c r="E4304" s="2">
        <v>0.26863428905541797</v>
      </c>
      <c r="F4304" s="2">
        <v>0.355286144323885</v>
      </c>
      <c r="G4304" s="2">
        <v>0.53855003291570702</v>
      </c>
      <c r="H4304" s="2">
        <v>0.664537651332888</v>
      </c>
      <c r="I4304" s="2"/>
      <c r="J4304" s="2"/>
      <c r="K4304" s="2"/>
      <c r="M4304" s="2">
        <v>1.8433928692149201E-2</v>
      </c>
      <c r="N4304" s="2">
        <v>7.2750952090904097E-2</v>
      </c>
      <c r="O4304" s="2">
        <v>0.121962631378464</v>
      </c>
      <c r="P4304" s="2">
        <v>0.28117677050184098</v>
      </c>
      <c r="Q4304" s="2">
        <v>0.42547121233841401</v>
      </c>
      <c r="R4304" s="2">
        <v>0.58670786949588105</v>
      </c>
      <c r="S4304" s="2">
        <v>0.767873916019022</v>
      </c>
      <c r="T4304" s="2"/>
      <c r="U4304" s="2"/>
      <c r="V4304" s="2"/>
    </row>
    <row r="4305" spans="1:22" x14ac:dyDescent="0.2">
      <c r="A4305" s="2">
        <v>4302</v>
      </c>
      <c r="B4305" s="2">
        <v>3.3607732776592498E-3</v>
      </c>
      <c r="C4305" s="2">
        <v>3.1590029262946601E-2</v>
      </c>
      <c r="D4305" s="2">
        <v>6.0820610916845499E-2</v>
      </c>
      <c r="E4305" s="2">
        <v>0.268727754408074</v>
      </c>
      <c r="F4305" s="2">
        <v>0.35307290523672202</v>
      </c>
      <c r="G4305" s="2">
        <v>0.53872668321156203</v>
      </c>
      <c r="H4305" s="2">
        <v>0.66667272697544699</v>
      </c>
      <c r="I4305" s="2"/>
      <c r="J4305" s="2"/>
      <c r="K4305" s="2"/>
      <c r="M4305" s="2">
        <v>1.84396770160766E-2</v>
      </c>
      <c r="N4305" s="2">
        <v>7.2754920646824095E-2</v>
      </c>
      <c r="O4305" s="2">
        <v>0.121966760480041</v>
      </c>
      <c r="P4305" s="2">
        <v>0.28118064720455099</v>
      </c>
      <c r="Q4305" s="2">
        <v>0.42547206339071703</v>
      </c>
      <c r="R4305" s="2">
        <v>0.58670786949588505</v>
      </c>
      <c r="S4305" s="2">
        <v>0.76787392108723496</v>
      </c>
      <c r="T4305" s="2"/>
      <c r="U4305" s="2"/>
      <c r="V4305" s="2"/>
    </row>
    <row r="4306" spans="1:22" x14ac:dyDescent="0.2">
      <c r="A4306" s="2">
        <v>4303</v>
      </c>
      <c r="B4306" s="2">
        <v>3.3640642935270199E-3</v>
      </c>
      <c r="C4306" s="2">
        <v>3.1616541206055698E-2</v>
      </c>
      <c r="D4306" s="2">
        <v>6.0820409362661497E-2</v>
      </c>
      <c r="E4306" s="2">
        <v>0.26874511798268202</v>
      </c>
      <c r="F4306" s="2">
        <v>0.35330340886238898</v>
      </c>
      <c r="G4306" s="2">
        <v>0.53792154336229003</v>
      </c>
      <c r="H4306" s="2">
        <v>0.66379465549824901</v>
      </c>
      <c r="I4306" s="2"/>
      <c r="J4306" s="2"/>
      <c r="K4306" s="2"/>
      <c r="M4306" s="2">
        <v>1.8441319365089699E-2</v>
      </c>
      <c r="N4306" s="2">
        <v>7.2766994884296193E-2</v>
      </c>
      <c r="O4306" s="2">
        <v>0.12201882007350601</v>
      </c>
      <c r="P4306" s="2">
        <v>0.28118103699010999</v>
      </c>
      <c r="Q4306" s="2">
        <v>0.42547235003391798</v>
      </c>
      <c r="R4306" s="2">
        <v>0.58670786949590303</v>
      </c>
      <c r="S4306" s="2">
        <v>0.76787393062397102</v>
      </c>
      <c r="T4306" s="2"/>
      <c r="U4306" s="2"/>
      <c r="V4306" s="2"/>
    </row>
    <row r="4307" spans="1:22" x14ac:dyDescent="0.2">
      <c r="A4307" s="2">
        <v>4304</v>
      </c>
      <c r="B4307" s="2">
        <v>3.3698518858973599E-3</v>
      </c>
      <c r="C4307" s="2">
        <v>3.1625312725142803E-2</v>
      </c>
      <c r="D4307" s="2">
        <v>6.0820188948840302E-2</v>
      </c>
      <c r="E4307" s="2">
        <v>0.26883007216361698</v>
      </c>
      <c r="F4307" s="2">
        <v>0.353269200434288</v>
      </c>
      <c r="G4307" s="2">
        <v>0.53849939606294095</v>
      </c>
      <c r="H4307" s="2">
        <v>0.66461542900020898</v>
      </c>
      <c r="I4307" s="2"/>
      <c r="J4307" s="2"/>
      <c r="K4307" s="2"/>
      <c r="M4307" s="2">
        <v>1.8447066845069901E-2</v>
      </c>
      <c r="N4307" s="2">
        <v>7.2781199115578496E-2</v>
      </c>
      <c r="O4307" s="2">
        <v>0.122018823330437</v>
      </c>
      <c r="P4307" s="2">
        <v>0.28119373432050998</v>
      </c>
      <c r="Q4307" s="2">
        <v>0.42547301811291999</v>
      </c>
      <c r="R4307" s="2">
        <v>0.58670786949590303</v>
      </c>
      <c r="S4307" s="2">
        <v>0.76787393062397102</v>
      </c>
      <c r="T4307" s="2"/>
      <c r="U4307" s="2"/>
      <c r="V4307" s="2"/>
    </row>
    <row r="4308" spans="1:22" x14ac:dyDescent="0.2">
      <c r="A4308" s="2">
        <v>4305</v>
      </c>
      <c r="B4308" s="2">
        <v>3.3698516698595499E-3</v>
      </c>
      <c r="C4308" s="2">
        <v>3.1651770209788002E-2</v>
      </c>
      <c r="D4308" s="2">
        <v>6.0819919680766901E-2</v>
      </c>
      <c r="E4308" s="2">
        <v>0.26892032725660697</v>
      </c>
      <c r="F4308" s="2">
        <v>0.35333924315067</v>
      </c>
      <c r="G4308" s="2">
        <v>0.539351554467421</v>
      </c>
      <c r="H4308" s="2">
        <v>0.66613217692073101</v>
      </c>
      <c r="I4308" s="2"/>
      <c r="J4308" s="2"/>
      <c r="K4308" s="2"/>
      <c r="M4308" s="2">
        <v>1.8452813591990701E-2</v>
      </c>
      <c r="N4308" s="2">
        <v>7.2806210684501702E-2</v>
      </c>
      <c r="O4308" s="2">
        <v>0.122018826571231</v>
      </c>
      <c r="P4308" s="2">
        <v>0.28120065021512902</v>
      </c>
      <c r="Q4308" s="2">
        <v>0.42547301811291999</v>
      </c>
      <c r="R4308" s="2">
        <v>0.58670786949590403</v>
      </c>
      <c r="S4308" s="2">
        <v>0.767874062458752</v>
      </c>
      <c r="T4308" s="2"/>
      <c r="U4308" s="2"/>
      <c r="V4308" s="2"/>
    </row>
    <row r="4309" spans="1:22" x14ac:dyDescent="0.2">
      <c r="A4309" s="2">
        <v>4306</v>
      </c>
      <c r="B4309" s="2">
        <v>3.3756322468946201E-3</v>
      </c>
      <c r="C4309" s="2">
        <v>3.1678244211699902E-2</v>
      </c>
      <c r="D4309" s="2">
        <v>6.0819753845382803E-2</v>
      </c>
      <c r="E4309" s="2">
        <v>0.26901253410681603</v>
      </c>
      <c r="F4309" s="2">
        <v>0.35344574375329602</v>
      </c>
      <c r="G4309" s="2">
        <v>0.54020944817739303</v>
      </c>
      <c r="H4309" s="2">
        <v>0.66225592753099904</v>
      </c>
      <c r="I4309" s="2"/>
      <c r="J4309" s="2"/>
      <c r="K4309" s="2"/>
      <c r="M4309" s="2">
        <v>1.8459599695586599E-2</v>
      </c>
      <c r="N4309" s="2">
        <v>7.2834536182884602E-2</v>
      </c>
      <c r="O4309" s="2">
        <v>0.122018829795963</v>
      </c>
      <c r="P4309" s="2">
        <v>0.28120065021512902</v>
      </c>
      <c r="Q4309" s="2">
        <v>0.42549064863668301</v>
      </c>
      <c r="R4309" s="2">
        <v>0.58670786949819298</v>
      </c>
      <c r="S4309" s="2">
        <v>0.767874062458752</v>
      </c>
      <c r="T4309" s="2"/>
      <c r="U4309" s="2"/>
      <c r="V4309" s="2"/>
    </row>
    <row r="4310" spans="1:22" x14ac:dyDescent="0.2">
      <c r="A4310" s="2">
        <v>4307</v>
      </c>
      <c r="B4310" s="2">
        <v>3.3756314997062001E-3</v>
      </c>
      <c r="C4310" s="2">
        <v>3.1704664443640403E-2</v>
      </c>
      <c r="D4310" s="2">
        <v>6.08195803366475E-2</v>
      </c>
      <c r="E4310" s="2">
        <v>0.26874634265052699</v>
      </c>
      <c r="F4310" s="2">
        <v>0.35343496358265403</v>
      </c>
      <c r="G4310" s="2">
        <v>0.54037667064877704</v>
      </c>
      <c r="H4310" s="2">
        <v>0.66349054808979702</v>
      </c>
      <c r="I4310" s="2"/>
      <c r="J4310" s="2"/>
      <c r="K4310" s="2"/>
      <c r="M4310" s="2">
        <v>1.8466255006119401E-2</v>
      </c>
      <c r="N4310" s="2">
        <v>7.28386929758712E-2</v>
      </c>
      <c r="O4310" s="2">
        <v>0.122021973679316</v>
      </c>
      <c r="P4310" s="2">
        <v>0.28120211075505502</v>
      </c>
      <c r="Q4310" s="2">
        <v>0.42549408102856801</v>
      </c>
      <c r="R4310" s="2">
        <v>0.58670786949979603</v>
      </c>
      <c r="S4310" s="2">
        <v>0.767874062458752</v>
      </c>
      <c r="T4310" s="2"/>
      <c r="U4310" s="2"/>
      <c r="V4310" s="2"/>
    </row>
    <row r="4311" spans="1:22" x14ac:dyDescent="0.2">
      <c r="A4311" s="2">
        <v>4308</v>
      </c>
      <c r="B4311" s="2">
        <v>3.37563125925204E-3</v>
      </c>
      <c r="C4311" s="2">
        <v>3.1723014684108597E-2</v>
      </c>
      <c r="D4311" s="2">
        <v>6.0828193410106098E-2</v>
      </c>
      <c r="E4311" s="2">
        <v>0.26868955209048301</v>
      </c>
      <c r="F4311" s="2">
        <v>0.35333599130142801</v>
      </c>
      <c r="G4311" s="2">
        <v>0.54118710887917298</v>
      </c>
      <c r="H4311" s="2">
        <v>0.66533154542842099</v>
      </c>
      <c r="I4311" s="2"/>
      <c r="J4311" s="2"/>
      <c r="K4311" s="2"/>
      <c r="M4311" s="2">
        <v>1.8468044245813001E-2</v>
      </c>
      <c r="N4311" s="2">
        <v>7.2841058844901302E-2</v>
      </c>
      <c r="O4311" s="2">
        <v>0.12203114916184001</v>
      </c>
      <c r="P4311" s="2">
        <v>0.28120991444884702</v>
      </c>
      <c r="Q4311" s="2">
        <v>0.42549408102856801</v>
      </c>
      <c r="R4311" s="2">
        <v>0.58670786949979703</v>
      </c>
      <c r="S4311" s="2">
        <v>0.767874062458752</v>
      </c>
      <c r="T4311" s="2"/>
      <c r="U4311" s="2"/>
      <c r="V4311" s="2"/>
    </row>
    <row r="4312" spans="1:22" x14ac:dyDescent="0.2">
      <c r="A4312" s="2">
        <v>4309</v>
      </c>
      <c r="B4312" s="2">
        <v>3.37655202863323E-3</v>
      </c>
      <c r="C4312" s="2">
        <v>3.1707543424999797E-2</v>
      </c>
      <c r="D4312" s="2">
        <v>6.0854304702792197E-2</v>
      </c>
      <c r="E4312" s="2">
        <v>0.26878434521584699</v>
      </c>
      <c r="F4312" s="2">
        <v>0.35346571672430399</v>
      </c>
      <c r="G4312" s="2">
        <v>0.54153438627000705</v>
      </c>
      <c r="H4312" s="2">
        <v>0.66788229236194796</v>
      </c>
      <c r="I4312" s="2"/>
      <c r="J4312" s="2"/>
      <c r="K4312" s="2"/>
      <c r="M4312" s="2">
        <v>1.84737889128147E-2</v>
      </c>
      <c r="N4312" s="2">
        <v>7.2843372284406793E-2</v>
      </c>
      <c r="O4312" s="2">
        <v>0.12207900422416</v>
      </c>
      <c r="P4312" s="2">
        <v>0.28121411879210201</v>
      </c>
      <c r="Q4312" s="2">
        <v>0.42549409582919101</v>
      </c>
      <c r="R4312" s="2">
        <v>0.58670786949979703</v>
      </c>
      <c r="S4312" s="2">
        <v>0.767874062458752</v>
      </c>
      <c r="T4312" s="2"/>
      <c r="U4312" s="2"/>
      <c r="V4312" s="2"/>
    </row>
    <row r="4313" spans="1:22" x14ac:dyDescent="0.2">
      <c r="A4313" s="2">
        <v>4310</v>
      </c>
      <c r="B4313" s="2">
        <v>3.37655144735108E-3</v>
      </c>
      <c r="C4313" s="2">
        <v>3.1731880205782298E-2</v>
      </c>
      <c r="D4313" s="2">
        <v>6.0854102101202297E-2</v>
      </c>
      <c r="E4313" s="2">
        <v>0.26895784518475602</v>
      </c>
      <c r="F4313" s="2">
        <v>0.35357210045042098</v>
      </c>
      <c r="G4313" s="2">
        <v>0.54172734865263805</v>
      </c>
      <c r="H4313" s="2">
        <v>0.66396065144677896</v>
      </c>
      <c r="I4313" s="2"/>
      <c r="J4313" s="2"/>
      <c r="K4313" s="2"/>
      <c r="M4313" s="2">
        <v>1.847953284616E-2</v>
      </c>
      <c r="N4313" s="2">
        <v>7.2869370938116504E-2</v>
      </c>
      <c r="O4313" s="2">
        <v>0.122118305667941</v>
      </c>
      <c r="P4313" s="2">
        <v>0.28121836047094501</v>
      </c>
      <c r="Q4313" s="2">
        <v>0.42549442522671899</v>
      </c>
      <c r="R4313" s="2">
        <v>0.58670786949979703</v>
      </c>
      <c r="S4313" s="2">
        <v>0.767874062458752</v>
      </c>
      <c r="T4313" s="2"/>
      <c r="U4313" s="2"/>
      <c r="V4313" s="2"/>
    </row>
    <row r="4314" spans="1:22" x14ac:dyDescent="0.2">
      <c r="A4314" s="2">
        <v>4311</v>
      </c>
      <c r="B4314" s="2">
        <v>3.3770979972974399E-3</v>
      </c>
      <c r="C4314" s="2">
        <v>3.1758290991137902E-2</v>
      </c>
      <c r="D4314" s="2">
        <v>6.0853919919078903E-2</v>
      </c>
      <c r="E4314" s="2">
        <v>0.26905211594772099</v>
      </c>
      <c r="F4314" s="2">
        <v>0.35357210045049398</v>
      </c>
      <c r="G4314" s="2">
        <v>0.54065135948003096</v>
      </c>
      <c r="H4314" s="2">
        <v>0.66408386093301597</v>
      </c>
      <c r="I4314" s="2"/>
      <c r="J4314" s="2"/>
      <c r="K4314" s="2"/>
      <c r="M4314" s="2">
        <v>1.8485276045798499E-2</v>
      </c>
      <c r="N4314" s="2">
        <v>7.2890931723287297E-2</v>
      </c>
      <c r="O4314" s="2">
        <v>0.122119613418043</v>
      </c>
      <c r="P4314" s="2">
        <v>0.28121836047094501</v>
      </c>
      <c r="Q4314" s="2">
        <v>0.42549463978002899</v>
      </c>
      <c r="R4314" s="2">
        <v>0.58670791499404196</v>
      </c>
      <c r="S4314" s="2">
        <v>0.767874062458752</v>
      </c>
      <c r="T4314" s="2"/>
      <c r="U4314" s="2"/>
      <c r="V4314" s="2"/>
    </row>
    <row r="4315" spans="1:22" x14ac:dyDescent="0.2">
      <c r="A4315" s="2">
        <v>4312</v>
      </c>
      <c r="B4315" s="2">
        <v>3.3770977749631999E-3</v>
      </c>
      <c r="C4315" s="2">
        <v>3.1784699415391401E-2</v>
      </c>
      <c r="D4315" s="2">
        <v>6.08537108608714E-2</v>
      </c>
      <c r="E4315" s="2">
        <v>0.269124862449998</v>
      </c>
      <c r="F4315" s="2">
        <v>0.35375155557163501</v>
      </c>
      <c r="G4315" s="2">
        <v>0.54030865427104702</v>
      </c>
      <c r="H4315" s="2">
        <v>0.66620997738646404</v>
      </c>
      <c r="I4315" s="2"/>
      <c r="J4315" s="2"/>
      <c r="K4315" s="2"/>
      <c r="M4315" s="2">
        <v>1.8491018511682202E-2</v>
      </c>
      <c r="N4315" s="2">
        <v>7.2924437916531096E-2</v>
      </c>
      <c r="O4315" s="2">
        <v>0.12216378742996201</v>
      </c>
      <c r="P4315" s="2">
        <v>0.28121836047094501</v>
      </c>
      <c r="Q4315" s="2">
        <v>0.42549464125752401</v>
      </c>
      <c r="R4315" s="2">
        <v>0.58670791499404196</v>
      </c>
      <c r="S4315" s="2">
        <v>0.767874062458752</v>
      </c>
      <c r="T4315" s="2"/>
      <c r="U4315" s="2"/>
      <c r="V4315" s="2"/>
    </row>
    <row r="4316" spans="1:22" x14ac:dyDescent="0.2">
      <c r="A4316" s="2">
        <v>4313</v>
      </c>
      <c r="B4316" s="2">
        <v>3.3770970707969498E-3</v>
      </c>
      <c r="C4316" s="2">
        <v>3.1788771138287999E-2</v>
      </c>
      <c r="D4316" s="2">
        <v>6.0853453394990202E-2</v>
      </c>
      <c r="E4316" s="2">
        <v>0.26921872520080598</v>
      </c>
      <c r="F4316" s="2">
        <v>0.35364448126972198</v>
      </c>
      <c r="G4316" s="2">
        <v>0.54075359341851603</v>
      </c>
      <c r="H4316" s="2">
        <v>0.65973702476601503</v>
      </c>
      <c r="I4316" s="2"/>
      <c r="J4316" s="2"/>
      <c r="K4316" s="2"/>
      <c r="M4316" s="2">
        <v>1.8498963757912198E-2</v>
      </c>
      <c r="N4316" s="2">
        <v>7.2926742344384801E-2</v>
      </c>
      <c r="O4316" s="2">
        <v>0.122212139150483</v>
      </c>
      <c r="P4316" s="2">
        <v>0.28121836047094501</v>
      </c>
      <c r="Q4316" s="2">
        <v>0.42549812345344101</v>
      </c>
      <c r="R4316" s="2">
        <v>0.58670791499404196</v>
      </c>
      <c r="S4316" s="2">
        <v>0.767874062458752</v>
      </c>
      <c r="T4316" s="2"/>
      <c r="U4316" s="2"/>
      <c r="V4316" s="2"/>
    </row>
    <row r="4317" spans="1:22" x14ac:dyDescent="0.2">
      <c r="A4317" s="2">
        <v>4314</v>
      </c>
      <c r="B4317" s="2">
        <v>3.3828905285844899E-3</v>
      </c>
      <c r="C4317" s="2">
        <v>3.18151458355206E-2</v>
      </c>
      <c r="D4317" s="2">
        <v>6.0904798464245999E-2</v>
      </c>
      <c r="E4317" s="2">
        <v>0.26929891829383301</v>
      </c>
      <c r="F4317" s="2">
        <v>0.353856799448102</v>
      </c>
      <c r="G4317" s="2">
        <v>0.54075359341851603</v>
      </c>
      <c r="H4317" s="2">
        <v>0.65818555472406004</v>
      </c>
      <c r="I4317" s="2"/>
      <c r="J4317" s="2"/>
      <c r="K4317" s="2"/>
      <c r="M4317" s="2">
        <v>1.8504704321950002E-2</v>
      </c>
      <c r="N4317" s="2">
        <v>7.2936576564134104E-2</v>
      </c>
      <c r="O4317" s="2">
        <v>0.122229604028957</v>
      </c>
      <c r="P4317" s="2">
        <v>0.28123232485071198</v>
      </c>
      <c r="Q4317" s="2">
        <v>0.425498184443518</v>
      </c>
      <c r="R4317" s="2">
        <v>0.58670791499404196</v>
      </c>
      <c r="S4317" s="2">
        <v>0.76787406247342704</v>
      </c>
      <c r="T4317" s="2"/>
      <c r="U4317" s="2"/>
      <c r="V4317" s="2"/>
    </row>
    <row r="4318" spans="1:22" x14ac:dyDescent="0.2">
      <c r="A4318" s="2">
        <v>4315</v>
      </c>
      <c r="B4318" s="2">
        <v>3.38471214934489E-3</v>
      </c>
      <c r="C4318" s="2">
        <v>3.1815114289586797E-2</v>
      </c>
      <c r="D4318" s="2">
        <v>6.0904614705854801E-2</v>
      </c>
      <c r="E4318" s="2">
        <v>0.26933277082699802</v>
      </c>
      <c r="F4318" s="2">
        <v>0.353856799448168</v>
      </c>
      <c r="G4318" s="2">
        <v>0.54119488752470701</v>
      </c>
      <c r="H4318" s="2">
        <v>0.65818555472406004</v>
      </c>
      <c r="I4318" s="2"/>
      <c r="J4318" s="2"/>
      <c r="K4318" s="2"/>
      <c r="M4318" s="2">
        <v>1.8510449332522001E-2</v>
      </c>
      <c r="N4318" s="2">
        <v>7.2948648905645203E-2</v>
      </c>
      <c r="O4318" s="2">
        <v>0.12222960711389599</v>
      </c>
      <c r="P4318" s="2">
        <v>0.28123232485071198</v>
      </c>
      <c r="Q4318" s="2">
        <v>0.425498184443518</v>
      </c>
      <c r="R4318" s="2">
        <v>0.58670791499406205</v>
      </c>
      <c r="S4318" s="2">
        <v>0.76787406247342704</v>
      </c>
      <c r="T4318" s="2"/>
      <c r="U4318" s="2"/>
      <c r="V4318" s="2"/>
    </row>
    <row r="4319" spans="1:22" x14ac:dyDescent="0.2">
      <c r="A4319" s="2">
        <v>4316</v>
      </c>
      <c r="B4319" s="2">
        <v>3.3847118246468598E-3</v>
      </c>
      <c r="C4319" s="2">
        <v>3.1841446000258698E-2</v>
      </c>
      <c r="D4319" s="2">
        <v>6.09044434112644E-2</v>
      </c>
      <c r="E4319" s="2">
        <v>0.26938170011903501</v>
      </c>
      <c r="F4319" s="2">
        <v>0.35406500338501801</v>
      </c>
      <c r="G4319" s="2">
        <v>0.54252644909706205</v>
      </c>
      <c r="H4319" s="2">
        <v>0.65404438247769403</v>
      </c>
      <c r="I4319" s="2"/>
      <c r="J4319" s="2"/>
      <c r="K4319" s="2"/>
      <c r="M4319" s="2">
        <v>1.8516188420151999E-2</v>
      </c>
      <c r="N4319" s="2">
        <v>7.2950945790581506E-2</v>
      </c>
      <c r="O4319" s="2">
        <v>0.122244809296243</v>
      </c>
      <c r="P4319" s="2">
        <v>0.28123232485071198</v>
      </c>
      <c r="Q4319" s="2">
        <v>0.42549818444354598</v>
      </c>
      <c r="R4319" s="2">
        <v>0.58670791499406205</v>
      </c>
      <c r="S4319" s="2">
        <v>0.76787406247342704</v>
      </c>
      <c r="T4319" s="2"/>
      <c r="U4319" s="2"/>
      <c r="V4319" s="2"/>
    </row>
    <row r="4320" spans="1:22" x14ac:dyDescent="0.2">
      <c r="A4320" s="2">
        <v>4317</v>
      </c>
      <c r="B4320" s="2">
        <v>3.3847116145070098E-3</v>
      </c>
      <c r="C4320" s="2">
        <v>3.1866938477700703E-2</v>
      </c>
      <c r="D4320" s="2">
        <v>6.0904122793315002E-2</v>
      </c>
      <c r="E4320" s="2">
        <v>0.269467498450845</v>
      </c>
      <c r="F4320" s="2">
        <v>0.35420338417240499</v>
      </c>
      <c r="G4320" s="2">
        <v>0.54283541509209599</v>
      </c>
      <c r="H4320" s="2">
        <v>0.656224363318471</v>
      </c>
      <c r="I4320" s="2"/>
      <c r="J4320" s="2"/>
      <c r="K4320" s="2"/>
      <c r="M4320" s="2">
        <v>1.85219267739123E-2</v>
      </c>
      <c r="N4320" s="2">
        <v>7.2953485420269401E-2</v>
      </c>
      <c r="O4320" s="2">
        <v>0.12231033350199499</v>
      </c>
      <c r="P4320" s="2">
        <v>0.28123664248765101</v>
      </c>
      <c r="Q4320" s="2">
        <v>0.42549818444354598</v>
      </c>
      <c r="R4320" s="2">
        <v>0.58670791499406205</v>
      </c>
      <c r="S4320" s="2">
        <v>0.76787406248076395</v>
      </c>
      <c r="T4320" s="2"/>
      <c r="U4320" s="2"/>
      <c r="V4320" s="2"/>
    </row>
    <row r="4321" spans="1:22" x14ac:dyDescent="0.2">
      <c r="A4321" s="2">
        <v>4318</v>
      </c>
      <c r="B4321" s="2">
        <v>3.3847113745625801E-3</v>
      </c>
      <c r="C4321" s="2">
        <v>3.1866897008140702E-2</v>
      </c>
      <c r="D4321" s="2">
        <v>6.0903881538140199E-2</v>
      </c>
      <c r="E4321" s="2">
        <v>0.26953370284422201</v>
      </c>
      <c r="F4321" s="2">
        <v>0.35442329429553698</v>
      </c>
      <c r="G4321" s="2">
        <v>0.54351345024026498</v>
      </c>
      <c r="H4321" s="2">
        <v>0.65341904231671399</v>
      </c>
      <c r="I4321" s="2"/>
      <c r="J4321" s="2"/>
      <c r="K4321" s="2"/>
      <c r="M4321" s="2">
        <v>1.8527664393753401E-2</v>
      </c>
      <c r="N4321" s="2">
        <v>7.2955777035977304E-2</v>
      </c>
      <c r="O4321" s="2">
        <v>0.12231205392946901</v>
      </c>
      <c r="P4321" s="2">
        <v>0.28123664248765101</v>
      </c>
      <c r="Q4321" s="2">
        <v>0.42549818444354598</v>
      </c>
      <c r="R4321" s="2">
        <v>0.58670791499406205</v>
      </c>
      <c r="S4321" s="2">
        <v>0.76787406248076395</v>
      </c>
      <c r="T4321" s="2"/>
      <c r="U4321" s="2"/>
      <c r="V4321" s="2"/>
    </row>
    <row r="4322" spans="1:22" x14ac:dyDescent="0.2">
      <c r="A4322" s="2">
        <v>4319</v>
      </c>
      <c r="B4322" s="2">
        <v>3.3847111376022801E-3</v>
      </c>
      <c r="C4322" s="2">
        <v>3.1890512719943503E-2</v>
      </c>
      <c r="D4322" s="2">
        <v>6.0929778575566501E-2</v>
      </c>
      <c r="E4322" s="2">
        <v>0.269585284061369</v>
      </c>
      <c r="F4322" s="2">
        <v>0.35452262736543</v>
      </c>
      <c r="G4322" s="2">
        <v>0.54333697560651095</v>
      </c>
      <c r="H4322" s="2">
        <v>0.65162014414884195</v>
      </c>
      <c r="I4322" s="2"/>
      <c r="J4322" s="2"/>
      <c r="K4322" s="2"/>
      <c r="M4322" s="2">
        <v>1.85333309498815E-2</v>
      </c>
      <c r="N4322" s="2">
        <v>7.2967357367541494E-2</v>
      </c>
      <c r="O4322" s="2">
        <v>0.122339675440458</v>
      </c>
      <c r="P4322" s="2">
        <v>0.28124612457390102</v>
      </c>
      <c r="Q4322" s="2">
        <v>0.42549935052969001</v>
      </c>
      <c r="R4322" s="2">
        <v>0.58680536420245599</v>
      </c>
      <c r="S4322" s="2">
        <v>0.76787406248076395</v>
      </c>
      <c r="T4322" s="2"/>
      <c r="U4322" s="2"/>
      <c r="V4322" s="2"/>
    </row>
    <row r="4323" spans="1:22" x14ac:dyDescent="0.2">
      <c r="A4323" s="2">
        <v>4320</v>
      </c>
      <c r="B4323" s="2">
        <v>3.3856493143398698E-3</v>
      </c>
      <c r="C4323" s="2">
        <v>3.1914813675510599E-2</v>
      </c>
      <c r="D4323" s="2">
        <v>6.0929482700835501E-2</v>
      </c>
      <c r="E4323" s="2">
        <v>0.269597107285453</v>
      </c>
      <c r="F4323" s="2">
        <v>0.35448760649352901</v>
      </c>
      <c r="G4323" s="2">
        <v>0.542813195655931</v>
      </c>
      <c r="H4323" s="2">
        <v>0.65303238839952704</v>
      </c>
      <c r="I4323" s="2"/>
      <c r="J4323" s="2"/>
      <c r="K4323" s="2"/>
      <c r="M4323" s="2">
        <v>1.85390670489257E-2</v>
      </c>
      <c r="N4323" s="2">
        <v>7.2994271446307005E-2</v>
      </c>
      <c r="O4323" s="2">
        <v>0.12235106580989701</v>
      </c>
      <c r="P4323" s="2">
        <v>0.28125378228437697</v>
      </c>
      <c r="Q4323" s="2">
        <v>0.42549935431772001</v>
      </c>
      <c r="R4323" s="2">
        <v>0.58680668000276803</v>
      </c>
      <c r="S4323" s="2">
        <v>0.76787406248076395</v>
      </c>
      <c r="T4323" s="2"/>
      <c r="U4323" s="2"/>
      <c r="V4323" s="2"/>
    </row>
    <row r="4324" spans="1:22" x14ac:dyDescent="0.2">
      <c r="A4324" s="2">
        <v>4321</v>
      </c>
      <c r="B4324" s="2">
        <v>3.390459738519E-3</v>
      </c>
      <c r="C4324" s="2">
        <v>3.1914773522392401E-2</v>
      </c>
      <c r="D4324" s="2">
        <v>6.0929208326967597E-2</v>
      </c>
      <c r="E4324" s="2">
        <v>0.26968996377865301</v>
      </c>
      <c r="F4324" s="2">
        <v>0.35426246267266098</v>
      </c>
      <c r="G4324" s="2">
        <v>0.54345723194553797</v>
      </c>
      <c r="H4324" s="2">
        <v>0.65529115809869198</v>
      </c>
      <c r="I4324" s="2"/>
      <c r="J4324" s="2"/>
      <c r="K4324" s="2"/>
      <c r="M4324" s="2">
        <v>1.8544802414094501E-2</v>
      </c>
      <c r="N4324" s="2">
        <v>7.2997755449802901E-2</v>
      </c>
      <c r="O4324" s="2">
        <v>0.122372688163081</v>
      </c>
      <c r="P4324" s="2">
        <v>0.28126728001567303</v>
      </c>
      <c r="Q4324" s="2">
        <v>0.42549996972255</v>
      </c>
      <c r="R4324" s="2">
        <v>0.58680668000276803</v>
      </c>
      <c r="S4324" s="2">
        <v>0.76787406248076395</v>
      </c>
      <c r="T4324" s="2"/>
      <c r="U4324" s="2"/>
      <c r="V4324" s="2"/>
    </row>
    <row r="4325" spans="1:22" x14ac:dyDescent="0.2">
      <c r="A4325" s="2">
        <v>4322</v>
      </c>
      <c r="B4325" s="2">
        <v>3.3962571018028198E-3</v>
      </c>
      <c r="C4325" s="2">
        <v>3.1926686275301701E-2</v>
      </c>
      <c r="D4325" s="2">
        <v>6.0980786459743301E-2</v>
      </c>
      <c r="E4325" s="2">
        <v>0.26966289509560898</v>
      </c>
      <c r="F4325" s="2">
        <v>0.35438595403210998</v>
      </c>
      <c r="G4325" s="2">
        <v>0.54246159642098901</v>
      </c>
      <c r="H4325" s="2">
        <v>0.65650899640173499</v>
      </c>
      <c r="I4325" s="2"/>
      <c r="J4325" s="2"/>
      <c r="K4325" s="2"/>
      <c r="M4325" s="2">
        <v>1.854867217799E-2</v>
      </c>
      <c r="N4325" s="2">
        <v>7.3021895969845804E-2</v>
      </c>
      <c r="O4325" s="2">
        <v>0.122425685049144</v>
      </c>
      <c r="P4325" s="2">
        <v>0.28127138381660699</v>
      </c>
      <c r="Q4325" s="2">
        <v>0.42550006426004999</v>
      </c>
      <c r="R4325" s="2">
        <v>0.58795327515179097</v>
      </c>
      <c r="S4325" s="2">
        <v>0.76787406248080003</v>
      </c>
      <c r="T4325" s="2"/>
      <c r="U4325" s="2"/>
      <c r="V4325" s="2"/>
    </row>
    <row r="4326" spans="1:22" x14ac:dyDescent="0.2">
      <c r="A4326" s="2">
        <v>4323</v>
      </c>
      <c r="B4326" s="2">
        <v>3.4020573903219601E-3</v>
      </c>
      <c r="C4326" s="2">
        <v>3.1953018114110499E-2</v>
      </c>
      <c r="D4326" s="2">
        <v>6.0980523737515002E-2</v>
      </c>
      <c r="E4326" s="2">
        <v>0.26975577435333398</v>
      </c>
      <c r="F4326" s="2">
        <v>0.35461355028457803</v>
      </c>
      <c r="G4326" s="2">
        <v>0.54356655682418398</v>
      </c>
      <c r="H4326" s="2">
        <v>0.65370136224984698</v>
      </c>
      <c r="I4326" s="2"/>
      <c r="J4326" s="2"/>
      <c r="K4326" s="2"/>
      <c r="M4326" s="2">
        <v>1.8555256139152401E-2</v>
      </c>
      <c r="N4326" s="2">
        <v>7.30487895754037E-2</v>
      </c>
      <c r="O4326" s="2">
        <v>0.12242784649783001</v>
      </c>
      <c r="P4326" s="2">
        <v>0.28127541585966498</v>
      </c>
      <c r="Q4326" s="2">
        <v>0.42550006426004999</v>
      </c>
      <c r="R4326" s="2">
        <v>0.58795327515179097</v>
      </c>
      <c r="S4326" s="2">
        <v>0.76787418684487696</v>
      </c>
      <c r="T4326" s="2"/>
      <c r="U4326" s="2"/>
      <c r="V4326" s="2"/>
    </row>
    <row r="4327" spans="1:22" x14ac:dyDescent="0.2">
      <c r="A4327" s="2">
        <v>4324</v>
      </c>
      <c r="B4327" s="2">
        <v>3.4078606054161E-3</v>
      </c>
      <c r="C4327" s="2">
        <v>3.1979304922056001E-2</v>
      </c>
      <c r="D4327" s="2">
        <v>6.0980226152628797E-2</v>
      </c>
      <c r="E4327" s="2">
        <v>0.26984794660971301</v>
      </c>
      <c r="F4327" s="2">
        <v>0.35464766143473903</v>
      </c>
      <c r="G4327" s="2">
        <v>0.54425576273393905</v>
      </c>
      <c r="H4327" s="2">
        <v>0.65451840928860405</v>
      </c>
      <c r="I4327" s="2"/>
      <c r="J4327" s="2"/>
      <c r="K4327" s="2"/>
      <c r="M4327" s="2">
        <v>1.8560997713084299E-2</v>
      </c>
      <c r="N4327" s="2">
        <v>7.3052575853026894E-2</v>
      </c>
      <c r="O4327" s="2">
        <v>0.1224755266459</v>
      </c>
      <c r="P4327" s="2">
        <v>0.28127541585966498</v>
      </c>
      <c r="Q4327" s="2">
        <v>0.42550006426004999</v>
      </c>
      <c r="R4327" s="2">
        <v>0.58795327515183704</v>
      </c>
      <c r="S4327" s="2">
        <v>0.76787418684487696</v>
      </c>
      <c r="T4327" s="2"/>
      <c r="U4327" s="2"/>
      <c r="V4327" s="2"/>
    </row>
    <row r="4328" spans="1:22" x14ac:dyDescent="0.2">
      <c r="A4328" s="2">
        <v>4325</v>
      </c>
      <c r="B4328" s="2">
        <v>3.4078603348317101E-3</v>
      </c>
      <c r="C4328" s="2">
        <v>3.1979260349503401E-2</v>
      </c>
      <c r="D4328" s="2">
        <v>6.0979966064408503E-2</v>
      </c>
      <c r="E4328" s="2">
        <v>0.26902104256981502</v>
      </c>
      <c r="F4328" s="2">
        <v>0.35469732982804703</v>
      </c>
      <c r="G4328" s="2">
        <v>0.54550447202470498</v>
      </c>
      <c r="H4328" s="2">
        <v>0.65271619744438303</v>
      </c>
      <c r="I4328" s="2"/>
      <c r="J4328" s="2"/>
      <c r="K4328" s="2"/>
      <c r="M4328" s="2">
        <v>1.8565708775274501E-2</v>
      </c>
      <c r="N4328" s="2">
        <v>7.3068318316140302E-2</v>
      </c>
      <c r="O4328" s="2">
        <v>0.122481200996007</v>
      </c>
      <c r="P4328" s="2">
        <v>0.28127768520295299</v>
      </c>
      <c r="Q4328" s="2">
        <v>0.42550006426004999</v>
      </c>
      <c r="R4328" s="2">
        <v>0.58795327515185103</v>
      </c>
      <c r="S4328" s="2">
        <v>0.76787418684487696</v>
      </c>
      <c r="T4328" s="2"/>
      <c r="U4328" s="2"/>
      <c r="V4328" s="2"/>
    </row>
    <row r="4329" spans="1:22" x14ac:dyDescent="0.2">
      <c r="A4329" s="2">
        <v>4326</v>
      </c>
      <c r="B4329" s="2">
        <v>3.4078598818449799E-3</v>
      </c>
      <c r="C4329" s="2">
        <v>3.2000519860320403E-2</v>
      </c>
      <c r="D4329" s="2">
        <v>6.1019484919846698E-2</v>
      </c>
      <c r="E4329" s="2">
        <v>0.269075471929767</v>
      </c>
      <c r="F4329" s="2">
        <v>0.35492458992890302</v>
      </c>
      <c r="G4329" s="2">
        <v>0.54484456630183198</v>
      </c>
      <c r="H4329" s="2">
        <v>0.65291775085103798</v>
      </c>
      <c r="I4329" s="2"/>
      <c r="J4329" s="2"/>
      <c r="K4329" s="2"/>
      <c r="M4329" s="2">
        <v>1.8571441571503498E-2</v>
      </c>
      <c r="N4329" s="2">
        <v>7.3093342507897202E-2</v>
      </c>
      <c r="O4329" s="2">
        <v>0.122520479281923</v>
      </c>
      <c r="P4329" s="2">
        <v>0.28129030525753401</v>
      </c>
      <c r="Q4329" s="2">
        <v>0.42550006426004999</v>
      </c>
      <c r="R4329" s="2">
        <v>0.58795327515185103</v>
      </c>
      <c r="S4329" s="2">
        <v>0.76787418687318898</v>
      </c>
      <c r="T4329" s="2"/>
      <c r="U4329" s="2"/>
      <c r="V4329" s="2"/>
    </row>
    <row r="4330" spans="1:22" x14ac:dyDescent="0.2">
      <c r="A4330" s="2">
        <v>4327</v>
      </c>
      <c r="B4330" s="2">
        <v>3.4136657061694799E-3</v>
      </c>
      <c r="C4330" s="2">
        <v>3.2026765438557002E-2</v>
      </c>
      <c r="D4330" s="2">
        <v>6.1019230924613199E-2</v>
      </c>
      <c r="E4330" s="2">
        <v>0.26895115881988402</v>
      </c>
      <c r="F4330" s="2">
        <v>0.35514818600890502</v>
      </c>
      <c r="G4330" s="2">
        <v>0.54311130969219201</v>
      </c>
      <c r="H4330" s="2">
        <v>0.65098961998689997</v>
      </c>
      <c r="I4330" s="2"/>
      <c r="J4330" s="2"/>
      <c r="K4330" s="2"/>
      <c r="M4330" s="2">
        <v>1.8577173633416901E-2</v>
      </c>
      <c r="N4330" s="2">
        <v>7.3095614342300996E-2</v>
      </c>
      <c r="O4330" s="2">
        <v>0.122571436451837</v>
      </c>
      <c r="P4330" s="2">
        <v>0.28129030525753401</v>
      </c>
      <c r="Q4330" s="2">
        <v>0.42550029644705101</v>
      </c>
      <c r="R4330" s="2">
        <v>0.58795327515185103</v>
      </c>
      <c r="S4330" s="2">
        <v>0.76787418687318898</v>
      </c>
      <c r="T4330" s="2"/>
      <c r="U4330" s="2"/>
      <c r="V4330" s="2"/>
    </row>
    <row r="4331" spans="1:22" x14ac:dyDescent="0.2">
      <c r="A4331" s="2">
        <v>4328</v>
      </c>
      <c r="B4331" s="2">
        <v>3.4152827443432298E-3</v>
      </c>
      <c r="C4331" s="2">
        <v>3.2052985452096602E-2</v>
      </c>
      <c r="D4331" s="2">
        <v>6.1019057361932298E-2</v>
      </c>
      <c r="E4331" s="2">
        <v>0.26898530559904599</v>
      </c>
      <c r="F4331" s="2">
        <v>0.35533634038838302</v>
      </c>
      <c r="G4331" s="2">
        <v>0.54286515213421105</v>
      </c>
      <c r="H4331" s="2">
        <v>0.65131642817670998</v>
      </c>
      <c r="I4331" s="2"/>
      <c r="J4331" s="2"/>
      <c r="K4331" s="2"/>
      <c r="M4331" s="2">
        <v>1.8582905092579299E-2</v>
      </c>
      <c r="N4331" s="2">
        <v>7.3101135513914797E-2</v>
      </c>
      <c r="O4331" s="2">
        <v>0.12259899209161799</v>
      </c>
      <c r="P4331" s="2">
        <v>0.28129402309224499</v>
      </c>
      <c r="Q4331" s="2">
        <v>0.42550050541765699</v>
      </c>
      <c r="R4331" s="2">
        <v>0.58803791620868295</v>
      </c>
      <c r="S4331" s="2">
        <v>0.76787418687318898</v>
      </c>
      <c r="T4331" s="2"/>
      <c r="U4331" s="2"/>
      <c r="V4331" s="2"/>
    </row>
    <row r="4332" spans="1:22" x14ac:dyDescent="0.2">
      <c r="A4332" s="2">
        <v>4329</v>
      </c>
      <c r="B4332" s="2">
        <v>3.4152824432993499E-3</v>
      </c>
      <c r="C4332" s="2">
        <v>3.2077881967338899E-2</v>
      </c>
      <c r="D4332" s="2">
        <v>6.1018781770920502E-2</v>
      </c>
      <c r="E4332" s="2">
        <v>0.26916112976333201</v>
      </c>
      <c r="F4332" s="2">
        <v>0.35537741470409201</v>
      </c>
      <c r="G4332" s="2">
        <v>0.54246316891264401</v>
      </c>
      <c r="H4332" s="2">
        <v>0.652928025600226</v>
      </c>
      <c r="I4332" s="2"/>
      <c r="J4332" s="2"/>
      <c r="K4332" s="2"/>
      <c r="M4332" s="2">
        <v>1.8588959526793899E-2</v>
      </c>
      <c r="N4332" s="2">
        <v>7.3115862943966201E-2</v>
      </c>
      <c r="O4332" s="2">
        <v>0.12259899495769799</v>
      </c>
      <c r="P4332" s="2">
        <v>0.28129440345333101</v>
      </c>
      <c r="Q4332" s="2">
        <v>0.42550056976596101</v>
      </c>
      <c r="R4332" s="2">
        <v>0.58803791620868295</v>
      </c>
      <c r="S4332" s="2">
        <v>0.76787418687318898</v>
      </c>
      <c r="T4332" s="2"/>
      <c r="U4332" s="2"/>
      <c r="V4332" s="2"/>
    </row>
    <row r="4333" spans="1:22" x14ac:dyDescent="0.2">
      <c r="A4333" s="2">
        <v>4330</v>
      </c>
      <c r="B4333" s="2">
        <v>3.4152821736253901E-3</v>
      </c>
      <c r="C4333" s="2">
        <v>3.2077839924781401E-2</v>
      </c>
      <c r="D4333" s="2">
        <v>6.10185793614215E-2</v>
      </c>
      <c r="E4333" s="2">
        <v>0.26925762764990901</v>
      </c>
      <c r="F4333" s="2">
        <v>0.35556941474842202</v>
      </c>
      <c r="G4333" s="2">
        <v>0.54342779306839095</v>
      </c>
      <c r="H4333" s="2">
        <v>0.65452092367884196</v>
      </c>
      <c r="I4333" s="2"/>
      <c r="J4333" s="2"/>
      <c r="K4333" s="2"/>
      <c r="M4333" s="2">
        <v>1.8594689385610201E-2</v>
      </c>
      <c r="N4333" s="2">
        <v>7.3143950309599401E-2</v>
      </c>
      <c r="O4333" s="2">
        <v>0.122618551727977</v>
      </c>
      <c r="P4333" s="2">
        <v>0.28129591677828097</v>
      </c>
      <c r="Q4333" s="2">
        <v>0.425500574790454</v>
      </c>
      <c r="R4333" s="2">
        <v>0.58803791620868295</v>
      </c>
      <c r="S4333" s="2">
        <v>0.76787418687318898</v>
      </c>
      <c r="T4333" s="2"/>
      <c r="U4333" s="2"/>
      <c r="V4333" s="2"/>
    </row>
    <row r="4334" spans="1:22" x14ac:dyDescent="0.2">
      <c r="A4334" s="2">
        <v>4331</v>
      </c>
      <c r="B4334" s="2">
        <v>3.4152819637947702E-3</v>
      </c>
      <c r="C4334" s="2">
        <v>3.2077797506862703E-2</v>
      </c>
      <c r="D4334" s="2">
        <v>6.1018328021788401E-2</v>
      </c>
      <c r="E4334" s="2">
        <v>0.269236337641859</v>
      </c>
      <c r="F4334" s="2">
        <v>0.35571234522047401</v>
      </c>
      <c r="G4334" s="2">
        <v>0.54286365193901098</v>
      </c>
      <c r="H4334" s="2">
        <v>0.65442063925556404</v>
      </c>
      <c r="I4334" s="2"/>
      <c r="J4334" s="2"/>
      <c r="K4334" s="2"/>
      <c r="M4334" s="2">
        <v>1.86004194648479E-2</v>
      </c>
      <c r="N4334" s="2">
        <v>7.3158053648758395E-2</v>
      </c>
      <c r="O4334" s="2">
        <v>0.122626204560249</v>
      </c>
      <c r="P4334" s="2">
        <v>0.281313165382719</v>
      </c>
      <c r="Q4334" s="2">
        <v>0.42550058008978903</v>
      </c>
      <c r="R4334" s="2">
        <v>0.58803791621304002</v>
      </c>
      <c r="S4334" s="2">
        <v>0.76787418687318898</v>
      </c>
      <c r="T4334" s="2"/>
      <c r="U4334" s="2"/>
      <c r="V4334" s="2"/>
    </row>
    <row r="4335" spans="1:22" x14ac:dyDescent="0.2">
      <c r="A4335" s="2">
        <v>4332</v>
      </c>
      <c r="B4335" s="2">
        <v>3.4152814528662099E-3</v>
      </c>
      <c r="C4335" s="2">
        <v>3.2104010977216699E-2</v>
      </c>
      <c r="D4335" s="2">
        <v>6.1070649317641397E-2</v>
      </c>
      <c r="E4335" s="2">
        <v>0.26933306863864598</v>
      </c>
      <c r="F4335" s="2">
        <v>0.35363267077319299</v>
      </c>
      <c r="G4335" s="2">
        <v>0.542548211676534</v>
      </c>
      <c r="H4335" s="2">
        <v>0.65589798963219603</v>
      </c>
      <c r="I4335" s="2"/>
      <c r="J4335" s="2"/>
      <c r="K4335" s="2"/>
      <c r="M4335" s="2">
        <v>1.8606087792247001E-2</v>
      </c>
      <c r="N4335" s="2">
        <v>7.3164022883649094E-2</v>
      </c>
      <c r="O4335" s="2">
        <v>0.122644811691733</v>
      </c>
      <c r="P4335" s="2">
        <v>0.28132827364364099</v>
      </c>
      <c r="Q4335" s="2">
        <v>0.42550114835505198</v>
      </c>
      <c r="R4335" s="2">
        <v>0.58803791621305201</v>
      </c>
      <c r="S4335" s="2">
        <v>0.76787418687318898</v>
      </c>
      <c r="T4335" s="2"/>
      <c r="U4335" s="2"/>
      <c r="V4335" s="2"/>
    </row>
    <row r="4336" spans="1:22" x14ac:dyDescent="0.2">
      <c r="A4336" s="2">
        <v>4333</v>
      </c>
      <c r="B4336" s="2">
        <v>3.4152804504501998E-3</v>
      </c>
      <c r="C4336" s="2">
        <v>3.21276898821099E-2</v>
      </c>
      <c r="D4336" s="2">
        <v>6.1070427146209298E-2</v>
      </c>
      <c r="E4336" s="2">
        <v>0.26935318964506599</v>
      </c>
      <c r="F4336" s="2">
        <v>0.35382066145139002</v>
      </c>
      <c r="G4336" s="2">
        <v>0.54346699977892199</v>
      </c>
      <c r="H4336" s="2">
        <v>0.657010041918206</v>
      </c>
      <c r="I4336" s="2"/>
      <c r="J4336" s="2"/>
      <c r="K4336" s="2"/>
      <c r="M4336" s="2">
        <v>1.8607891460885501E-2</v>
      </c>
      <c r="N4336" s="2">
        <v>7.3172504878294103E-2</v>
      </c>
      <c r="O4336" s="2">
        <v>0.122672044102101</v>
      </c>
      <c r="P4336" s="2">
        <v>0.28132827364364099</v>
      </c>
      <c r="Q4336" s="2">
        <v>0.42550159366141299</v>
      </c>
      <c r="R4336" s="2">
        <v>0.58803791621305201</v>
      </c>
      <c r="S4336" s="2">
        <v>0.76787418687318898</v>
      </c>
      <c r="T4336" s="2"/>
      <c r="U4336" s="2"/>
      <c r="V4336" s="2"/>
    </row>
    <row r="4337" spans="1:22" x14ac:dyDescent="0.2">
      <c r="A4337" s="2">
        <v>4334</v>
      </c>
      <c r="B4337" s="2">
        <v>3.4161662002592198E-3</v>
      </c>
      <c r="C4337" s="2">
        <v>3.2153884702613697E-2</v>
      </c>
      <c r="D4337" s="2">
        <v>6.1070164798231803E-2</v>
      </c>
      <c r="E4337" s="2">
        <v>0.26944952777718001</v>
      </c>
      <c r="F4337" s="2">
        <v>0.35400136721751901</v>
      </c>
      <c r="G4337" s="2">
        <v>0.54433375620902102</v>
      </c>
      <c r="H4337" s="2">
        <v>0.65884522645044596</v>
      </c>
      <c r="I4337" s="2"/>
      <c r="J4337" s="2"/>
      <c r="K4337" s="2"/>
      <c r="M4337" s="2">
        <v>1.8612716541404801E-2</v>
      </c>
      <c r="N4337" s="2">
        <v>7.3199071598936002E-2</v>
      </c>
      <c r="O4337" s="2">
        <v>0.12267204689736901</v>
      </c>
      <c r="P4337" s="2">
        <v>0.28132827364364099</v>
      </c>
      <c r="Q4337" s="2">
        <v>0.425501614242072</v>
      </c>
      <c r="R4337" s="2">
        <v>0.58803791621305201</v>
      </c>
      <c r="S4337" s="2">
        <v>0.76787418687318898</v>
      </c>
      <c r="T4337" s="2"/>
      <c r="U4337" s="2"/>
      <c r="V4337" s="2"/>
    </row>
    <row r="4338" spans="1:22" x14ac:dyDescent="0.2">
      <c r="A4338" s="2">
        <v>4335</v>
      </c>
      <c r="B4338" s="2">
        <v>3.4161658956803598E-3</v>
      </c>
      <c r="C4338" s="2">
        <v>3.2153840887186501E-2</v>
      </c>
      <c r="D4338" s="2">
        <v>6.10699416088685E-2</v>
      </c>
      <c r="E4338" s="2">
        <v>0.26954517708132097</v>
      </c>
      <c r="F4338" s="2">
        <v>0.35419383835965002</v>
      </c>
      <c r="G4338" s="2">
        <v>0.54531120603727401</v>
      </c>
      <c r="H4338" s="2">
        <v>0.65747026101796102</v>
      </c>
      <c r="I4338" s="2"/>
      <c r="J4338" s="2"/>
      <c r="K4338" s="2"/>
      <c r="M4338" s="2">
        <v>1.8618443266855099E-2</v>
      </c>
      <c r="N4338" s="2">
        <v>7.3230394122395695E-2</v>
      </c>
      <c r="O4338" s="2">
        <v>0.12267204967869701</v>
      </c>
      <c r="P4338" s="2">
        <v>0.28132827364364099</v>
      </c>
      <c r="Q4338" s="2">
        <v>0.425501617651321</v>
      </c>
      <c r="R4338" s="2">
        <v>0.58803791621305201</v>
      </c>
      <c r="S4338" s="2">
        <v>0.76787418687318898</v>
      </c>
      <c r="T4338" s="2"/>
      <c r="U4338" s="2"/>
      <c r="V4338" s="2"/>
    </row>
    <row r="4339" spans="1:22" x14ac:dyDescent="0.2">
      <c r="A4339" s="2">
        <v>4336</v>
      </c>
      <c r="B4339" s="2">
        <v>3.4161650582322099E-3</v>
      </c>
      <c r="C4339" s="2">
        <v>3.2176524887241903E-2</v>
      </c>
      <c r="D4339" s="2">
        <v>6.1120746312777502E-2</v>
      </c>
      <c r="E4339" s="2">
        <v>0.26960371525927102</v>
      </c>
      <c r="F4339" s="2">
        <v>0.35371984253393501</v>
      </c>
      <c r="G4339" s="2">
        <v>0.54503491007328897</v>
      </c>
      <c r="H4339" s="2">
        <v>0.65781756334733499</v>
      </c>
      <c r="I4339" s="2"/>
      <c r="J4339" s="2"/>
      <c r="K4339" s="2"/>
      <c r="M4339" s="2">
        <v>1.86241692579425E-2</v>
      </c>
      <c r="N4339" s="2">
        <v>7.3245112646146096E-2</v>
      </c>
      <c r="O4339" s="2">
        <v>0.122683460440181</v>
      </c>
      <c r="P4339" s="2">
        <v>0.28132827364364099</v>
      </c>
      <c r="Q4339" s="2">
        <v>0.42550228210083901</v>
      </c>
      <c r="R4339" s="2">
        <v>0.588037916213065</v>
      </c>
      <c r="S4339" s="2">
        <v>0.76787419624367803</v>
      </c>
      <c r="T4339" s="2"/>
      <c r="U4339" s="2"/>
      <c r="V4339" s="2"/>
    </row>
    <row r="4340" spans="1:22" x14ac:dyDescent="0.2">
      <c r="A4340" s="2">
        <v>4337</v>
      </c>
      <c r="B4340" s="2">
        <v>3.4161640286331199E-3</v>
      </c>
      <c r="C4340" s="2">
        <v>3.2141427588067602E-2</v>
      </c>
      <c r="D4340" s="2">
        <v>6.1120489797846303E-2</v>
      </c>
      <c r="E4340" s="2">
        <v>0.26954748451771798</v>
      </c>
      <c r="F4340" s="2">
        <v>0.35390393569508599</v>
      </c>
      <c r="G4340" s="2">
        <v>0.54483366202667405</v>
      </c>
      <c r="H4340" s="2">
        <v>0.65902301953897402</v>
      </c>
      <c r="I4340" s="2"/>
      <c r="J4340" s="2"/>
      <c r="K4340" s="2"/>
      <c r="M4340" s="2">
        <v>1.8629894530994999E-2</v>
      </c>
      <c r="N4340" s="2">
        <v>7.3250549331131107E-2</v>
      </c>
      <c r="O4340" s="2">
        <v>0.122683463193824</v>
      </c>
      <c r="P4340" s="2">
        <v>0.28134764163030701</v>
      </c>
      <c r="Q4340" s="2">
        <v>0.42550480947575298</v>
      </c>
      <c r="R4340" s="2">
        <v>0.58803794810587195</v>
      </c>
      <c r="S4340" s="2">
        <v>0.76787420092901704</v>
      </c>
      <c r="T4340" s="2"/>
      <c r="U4340" s="2"/>
      <c r="V4340" s="2"/>
    </row>
    <row r="4341" spans="1:22" x14ac:dyDescent="0.2">
      <c r="A4341" s="2">
        <v>4338</v>
      </c>
      <c r="B4341" s="2">
        <v>3.4161638215206001E-3</v>
      </c>
      <c r="C4341" s="2">
        <v>3.2141386085484801E-2</v>
      </c>
      <c r="D4341" s="2">
        <v>6.1173119297665501E-2</v>
      </c>
      <c r="E4341" s="2">
        <v>0.26962840182195902</v>
      </c>
      <c r="F4341" s="2">
        <v>0.35408844340486101</v>
      </c>
      <c r="G4341" s="2">
        <v>0.54454292669593396</v>
      </c>
      <c r="H4341" s="2">
        <v>0.66110640758838601</v>
      </c>
      <c r="I4341" s="2"/>
      <c r="J4341" s="2"/>
      <c r="K4341" s="2"/>
      <c r="M4341" s="2">
        <v>1.86356190531278E-2</v>
      </c>
      <c r="N4341" s="2">
        <v>7.3252793055595206E-2</v>
      </c>
      <c r="O4341" s="2">
        <v>0.12268346593372099</v>
      </c>
      <c r="P4341" s="2">
        <v>0.28134764163030701</v>
      </c>
      <c r="Q4341" s="2">
        <v>0.42550480947575298</v>
      </c>
      <c r="R4341" s="2">
        <v>0.58803794810587295</v>
      </c>
      <c r="S4341" s="2">
        <v>0.76787420092901704</v>
      </c>
      <c r="T4341" s="2"/>
      <c r="U4341" s="2"/>
      <c r="V4341" s="2"/>
    </row>
    <row r="4342" spans="1:22" x14ac:dyDescent="0.2">
      <c r="A4342" s="2">
        <v>4339</v>
      </c>
      <c r="B4342" s="2">
        <v>3.4161630047872499E-3</v>
      </c>
      <c r="C4342" s="2">
        <v>3.2141329465387898E-2</v>
      </c>
      <c r="D4342" s="2">
        <v>6.11726999099848E-2</v>
      </c>
      <c r="E4342" s="2">
        <v>0.26971074213394203</v>
      </c>
      <c r="F4342" s="2">
        <v>0.35432517469066199</v>
      </c>
      <c r="G4342" s="2">
        <v>0.54445737139327099</v>
      </c>
      <c r="H4342" s="2">
        <v>0.66081229260695395</v>
      </c>
      <c r="I4342" s="2"/>
      <c r="J4342" s="2"/>
      <c r="K4342" s="2"/>
      <c r="M4342" s="2">
        <v>1.8641351359092399E-2</v>
      </c>
      <c r="N4342" s="2">
        <v>7.3278818594504802E-2</v>
      </c>
      <c r="O4342" s="2">
        <v>0.12270482117081501</v>
      </c>
      <c r="P4342" s="2">
        <v>0.28134764163030701</v>
      </c>
      <c r="Q4342" s="2">
        <v>0.42550496426291801</v>
      </c>
      <c r="R4342" s="2">
        <v>0.58803794810587395</v>
      </c>
      <c r="S4342" s="2">
        <v>0.76787420092901704</v>
      </c>
      <c r="T4342" s="2"/>
      <c r="U4342" s="2"/>
      <c r="V4342" s="2"/>
    </row>
    <row r="4343" spans="1:22" x14ac:dyDescent="0.2">
      <c r="A4343" s="2">
        <v>4340</v>
      </c>
      <c r="B4343" s="2">
        <v>3.4161627964321502E-3</v>
      </c>
      <c r="C4343" s="2">
        <v>3.2167584318696603E-2</v>
      </c>
      <c r="D4343" s="2">
        <v>6.1172295664996601E-2</v>
      </c>
      <c r="E4343" s="2">
        <v>0.26980722414270902</v>
      </c>
      <c r="F4343" s="2">
        <v>0.35447357413216801</v>
      </c>
      <c r="G4343" s="2">
        <v>0.54440480380372303</v>
      </c>
      <c r="H4343" s="2">
        <v>0.65930408221813797</v>
      </c>
      <c r="I4343" s="2"/>
      <c r="J4343" s="2"/>
      <c r="K4343" s="2"/>
      <c r="M4343" s="2">
        <v>1.86429336229944E-2</v>
      </c>
      <c r="N4343" s="2">
        <v>7.3281058417677805E-2</v>
      </c>
      <c r="O4343" s="2">
        <v>0.12273430452035</v>
      </c>
      <c r="P4343" s="2">
        <v>0.28134764163030701</v>
      </c>
      <c r="Q4343" s="2">
        <v>0.42550498278553001</v>
      </c>
      <c r="R4343" s="2">
        <v>0.58803794810587395</v>
      </c>
      <c r="S4343" s="2">
        <v>0.76787420092901704</v>
      </c>
      <c r="T4343" s="2"/>
      <c r="U4343" s="2"/>
      <c r="V4343" s="2"/>
    </row>
    <row r="4344" spans="1:22" x14ac:dyDescent="0.2">
      <c r="A4344" s="2">
        <v>4341</v>
      </c>
      <c r="B4344" s="2">
        <v>3.4161622065376901E-3</v>
      </c>
      <c r="C4344" s="2">
        <v>3.2167543345954001E-2</v>
      </c>
      <c r="D4344" s="2">
        <v>6.1172050068151303E-2</v>
      </c>
      <c r="E4344" s="2">
        <v>0.26987078004939502</v>
      </c>
      <c r="F4344" s="2">
        <v>0.35441911293082701</v>
      </c>
      <c r="G4344" s="2">
        <v>0.54436970061652401</v>
      </c>
      <c r="H4344" s="2">
        <v>0.65792544046560297</v>
      </c>
      <c r="I4344" s="2"/>
      <c r="J4344" s="2"/>
      <c r="K4344" s="2"/>
      <c r="M4344" s="2">
        <v>1.86486579673363E-2</v>
      </c>
      <c r="N4344" s="2">
        <v>7.33171127297845E-2</v>
      </c>
      <c r="O4344" s="2">
        <v>0.12273430721930199</v>
      </c>
      <c r="P4344" s="2">
        <v>0.281355054331833</v>
      </c>
      <c r="Q4344" s="2">
        <v>0.425546783102632</v>
      </c>
      <c r="R4344" s="2">
        <v>0.58803794810587395</v>
      </c>
      <c r="S4344" s="2">
        <v>0.76787947132841905</v>
      </c>
      <c r="T4344" s="2"/>
      <c r="U4344" s="2"/>
      <c r="V4344" s="2"/>
    </row>
    <row r="4345" spans="1:22" x14ac:dyDescent="0.2">
      <c r="A4345" s="2">
        <v>4342</v>
      </c>
      <c r="B4345" s="2">
        <v>3.4161618753334399E-3</v>
      </c>
      <c r="C4345" s="2">
        <v>3.2193780656335901E-2</v>
      </c>
      <c r="D4345" s="2">
        <v>6.11717912029291E-2</v>
      </c>
      <c r="E4345" s="2">
        <v>0.269889743056478</v>
      </c>
      <c r="F4345" s="2">
        <v>0.35447409265929503</v>
      </c>
      <c r="G4345" s="2">
        <v>0.54434157006718298</v>
      </c>
      <c r="H4345" s="2">
        <v>0.66008845853869802</v>
      </c>
      <c r="I4345" s="2"/>
      <c r="J4345" s="2"/>
      <c r="K4345" s="2"/>
      <c r="M4345" s="2">
        <v>1.8651473291153201E-2</v>
      </c>
      <c r="N4345" s="2">
        <v>7.3326165695272102E-2</v>
      </c>
      <c r="O4345" s="2">
        <v>0.12273816488008001</v>
      </c>
      <c r="P4345" s="2">
        <v>0.28136922396375202</v>
      </c>
      <c r="Q4345" s="2">
        <v>0.42554712530691002</v>
      </c>
      <c r="R4345" s="2">
        <v>0.58803794810587395</v>
      </c>
      <c r="S4345" s="2">
        <v>0.76787947132841905</v>
      </c>
      <c r="T4345" s="2"/>
      <c r="U4345" s="2"/>
      <c r="V4345" s="2"/>
    </row>
    <row r="4346" spans="1:22" x14ac:dyDescent="0.2">
      <c r="A4346" s="2">
        <v>4343</v>
      </c>
      <c r="B4346" s="2">
        <v>3.4161613472895799E-3</v>
      </c>
      <c r="C4346" s="2">
        <v>3.2219989559186903E-2</v>
      </c>
      <c r="D4346" s="2">
        <v>6.1171443173953802E-2</v>
      </c>
      <c r="E4346" s="2">
        <v>0.26998495813916901</v>
      </c>
      <c r="F4346" s="2">
        <v>0.35460480186693899</v>
      </c>
      <c r="G4346" s="2">
        <v>0.54431612340222302</v>
      </c>
      <c r="H4346" s="2">
        <v>0.65892682956933502</v>
      </c>
      <c r="I4346" s="2"/>
      <c r="J4346" s="2"/>
      <c r="K4346" s="2"/>
      <c r="M4346" s="2">
        <v>1.86530706517198E-2</v>
      </c>
      <c r="N4346" s="2">
        <v>7.3328398102251599E-2</v>
      </c>
      <c r="O4346" s="2">
        <v>0.122738167552051</v>
      </c>
      <c r="P4346" s="2">
        <v>0.28137102539986603</v>
      </c>
      <c r="Q4346" s="2">
        <v>0.42554742603108697</v>
      </c>
      <c r="R4346" s="2">
        <v>0.58803794810587495</v>
      </c>
      <c r="S4346" s="2">
        <v>0.76787947132841905</v>
      </c>
      <c r="T4346" s="2"/>
      <c r="U4346" s="2"/>
      <c r="V4346" s="2"/>
    </row>
    <row r="4347" spans="1:22" x14ac:dyDescent="0.2">
      <c r="A4347" s="2">
        <v>4344</v>
      </c>
      <c r="B4347" s="2">
        <v>3.4161606241748499E-3</v>
      </c>
      <c r="C4347" s="2">
        <v>3.2238932738026201E-2</v>
      </c>
      <c r="D4347" s="2">
        <v>6.1171050567222197E-2</v>
      </c>
      <c r="E4347" s="2">
        <v>0.27007910410177699</v>
      </c>
      <c r="F4347" s="2">
        <v>0.35484492188587602</v>
      </c>
      <c r="G4347" s="2">
        <v>0.54431612340222302</v>
      </c>
      <c r="H4347" s="2">
        <v>0.65803111244452495</v>
      </c>
      <c r="I4347" s="2"/>
      <c r="J4347" s="2"/>
      <c r="K4347" s="2"/>
      <c r="M4347" s="2">
        <v>1.86587929714651E-2</v>
      </c>
      <c r="N4347" s="2">
        <v>7.3365806199232705E-2</v>
      </c>
      <c r="O4347" s="2">
        <v>0.122738170210655</v>
      </c>
      <c r="P4347" s="2">
        <v>0.28138007841684398</v>
      </c>
      <c r="Q4347" s="2">
        <v>0.42554802425530402</v>
      </c>
      <c r="R4347" s="2">
        <v>0.58877641234279798</v>
      </c>
      <c r="S4347" s="2">
        <v>0.76787947132841905</v>
      </c>
      <c r="T4347" s="2"/>
      <c r="U4347" s="2"/>
      <c r="V4347" s="2"/>
    </row>
    <row r="4348" spans="1:22" x14ac:dyDescent="0.2">
      <c r="A4348" s="2">
        <v>4345</v>
      </c>
      <c r="B4348" s="2">
        <v>3.4179969915959299E-3</v>
      </c>
      <c r="C4348" s="2">
        <v>3.2238887895370397E-2</v>
      </c>
      <c r="D4348" s="2">
        <v>6.1170757785184403E-2</v>
      </c>
      <c r="E4348" s="2">
        <v>0.27017948219432197</v>
      </c>
      <c r="F4348" s="2">
        <v>0.35517197448662602</v>
      </c>
      <c r="G4348" s="2">
        <v>0.54426575742887795</v>
      </c>
      <c r="H4348" s="2">
        <v>0.65981778401081104</v>
      </c>
      <c r="I4348" s="2"/>
      <c r="J4348" s="2"/>
      <c r="K4348" s="2"/>
      <c r="M4348" s="2">
        <v>1.8664503961813E-2</v>
      </c>
      <c r="N4348" s="2">
        <v>7.3385271037297695E-2</v>
      </c>
      <c r="O4348" s="2">
        <v>0.12273948635162001</v>
      </c>
      <c r="P4348" s="2">
        <v>0.28139335376348401</v>
      </c>
      <c r="Q4348" s="2">
        <v>0.42567780227394297</v>
      </c>
      <c r="R4348" s="2">
        <v>0.58877641234279898</v>
      </c>
      <c r="S4348" s="2">
        <v>0.76787947132841905</v>
      </c>
      <c r="T4348" s="2"/>
      <c r="U4348" s="2"/>
      <c r="V4348" s="2"/>
    </row>
    <row r="4349" spans="1:22" x14ac:dyDescent="0.2">
      <c r="A4349" s="2">
        <v>4346</v>
      </c>
      <c r="B4349" s="2">
        <v>3.41799680207165E-3</v>
      </c>
      <c r="C4349" s="2">
        <v>3.2259208129840997E-2</v>
      </c>
      <c r="D4349" s="2">
        <v>6.11704563506522E-2</v>
      </c>
      <c r="E4349" s="2">
        <v>0.27022216444581298</v>
      </c>
      <c r="F4349" s="2">
        <v>0.35541138627455598</v>
      </c>
      <c r="G4349" s="2">
        <v>0.54532728999782998</v>
      </c>
      <c r="H4349" s="2">
        <v>0.65832677917401405</v>
      </c>
      <c r="I4349" s="2"/>
      <c r="J4349" s="2"/>
      <c r="K4349" s="2"/>
      <c r="M4349" s="2">
        <v>1.8670224802949002E-2</v>
      </c>
      <c r="N4349" s="2">
        <v>7.3389519777967094E-2</v>
      </c>
      <c r="O4349" s="2">
        <v>0.12274061543720501</v>
      </c>
      <c r="P4349" s="2">
        <v>0.28139356500151802</v>
      </c>
      <c r="Q4349" s="2">
        <v>0.42567812850013598</v>
      </c>
      <c r="R4349" s="2">
        <v>0.58877641234282996</v>
      </c>
      <c r="S4349" s="2">
        <v>0.76787947136693102</v>
      </c>
      <c r="T4349" s="2"/>
      <c r="U4349" s="2"/>
      <c r="V4349" s="2"/>
    </row>
    <row r="4350" spans="1:22" x14ac:dyDescent="0.2">
      <c r="A4350" s="2">
        <v>4347</v>
      </c>
      <c r="B4350" s="2">
        <v>3.4198472092745501E-3</v>
      </c>
      <c r="C4350" s="2">
        <v>3.2262302699659497E-2</v>
      </c>
      <c r="D4350" s="2">
        <v>6.11702250061898E-2</v>
      </c>
      <c r="E4350" s="2">
        <v>0.27031641822258901</v>
      </c>
      <c r="F4350" s="2">
        <v>0.355411386274605</v>
      </c>
      <c r="G4350" s="2">
        <v>0.54480920023506096</v>
      </c>
      <c r="H4350" s="2">
        <v>0.65969927091984004</v>
      </c>
      <c r="I4350" s="2"/>
      <c r="J4350" s="2"/>
      <c r="K4350" s="2"/>
      <c r="M4350" s="2">
        <v>1.8671882055500699E-2</v>
      </c>
      <c r="N4350" s="2">
        <v>7.3392163500246702E-2</v>
      </c>
      <c r="O4350" s="2">
        <v>0.122752045451579</v>
      </c>
      <c r="P4350" s="2">
        <v>0.28140289174294603</v>
      </c>
      <c r="Q4350" s="2">
        <v>0.42567820272788398</v>
      </c>
      <c r="R4350" s="2">
        <v>0.58877643469520402</v>
      </c>
      <c r="S4350" s="2">
        <v>0.76787947136693102</v>
      </c>
      <c r="T4350" s="2"/>
      <c r="U4350" s="2"/>
      <c r="V4350" s="2"/>
    </row>
    <row r="4351" spans="1:22" x14ac:dyDescent="0.2">
      <c r="A4351" s="2">
        <v>4348</v>
      </c>
      <c r="B4351" s="2">
        <v>3.4231503284332001E-3</v>
      </c>
      <c r="C4351" s="2">
        <v>3.2282715280959703E-2</v>
      </c>
      <c r="D4351" s="2">
        <v>6.11699071651996E-2</v>
      </c>
      <c r="E4351" s="2">
        <v>0.27040939982560402</v>
      </c>
      <c r="F4351" s="2">
        <v>0.35564791892820602</v>
      </c>
      <c r="G4351" s="2">
        <v>0.54552507640216796</v>
      </c>
      <c r="H4351" s="2">
        <v>0.66123215551557601</v>
      </c>
      <c r="I4351" s="2"/>
      <c r="J4351" s="2"/>
      <c r="K4351" s="2"/>
      <c r="M4351" s="2">
        <v>1.8674708355411899E-2</v>
      </c>
      <c r="N4351" s="2">
        <v>7.34066689258948E-2</v>
      </c>
      <c r="O4351" s="2">
        <v>0.122752048047444</v>
      </c>
      <c r="P4351" s="2">
        <v>0.28140403590975899</v>
      </c>
      <c r="Q4351" s="2">
        <v>0.42567820272788398</v>
      </c>
      <c r="R4351" s="2">
        <v>0.58877643469521401</v>
      </c>
      <c r="S4351" s="2">
        <v>0.76787947136693102</v>
      </c>
      <c r="T4351" s="2"/>
      <c r="U4351" s="2"/>
      <c r="V4351" s="2"/>
    </row>
    <row r="4352" spans="1:22" x14ac:dyDescent="0.2">
      <c r="A4352" s="2">
        <v>4349</v>
      </c>
      <c r="B4352" s="2">
        <v>3.4231496025330702E-3</v>
      </c>
      <c r="C4352" s="2">
        <v>3.2308881215106201E-2</v>
      </c>
      <c r="D4352" s="2">
        <v>6.1169597072527698E-2</v>
      </c>
      <c r="E4352" s="2">
        <v>0.27045163996370702</v>
      </c>
      <c r="F4352" s="2">
        <v>0.35576312604857102</v>
      </c>
      <c r="G4352" s="2">
        <v>0.54480354256930796</v>
      </c>
      <c r="H4352" s="2">
        <v>0.65986296453857995</v>
      </c>
      <c r="I4352" s="2"/>
      <c r="J4352" s="2"/>
      <c r="K4352" s="2"/>
      <c r="M4352" s="2">
        <v>1.8676871051974599E-2</v>
      </c>
      <c r="N4352" s="2">
        <v>7.3421234786840997E-2</v>
      </c>
      <c r="O4352" s="2">
        <v>0.122797308481446</v>
      </c>
      <c r="P4352" s="2">
        <v>0.28140516713925401</v>
      </c>
      <c r="Q4352" s="2">
        <v>0.425678225506742</v>
      </c>
      <c r="R4352" s="2">
        <v>0.58877643469521401</v>
      </c>
      <c r="S4352" s="2">
        <v>0.76787947136693102</v>
      </c>
      <c r="T4352" s="2"/>
      <c r="U4352" s="2"/>
      <c r="V4352" s="2"/>
    </row>
    <row r="4353" spans="1:22" x14ac:dyDescent="0.2">
      <c r="A4353" s="2">
        <v>4350</v>
      </c>
      <c r="B4353" s="2">
        <v>3.4247816713922899E-3</v>
      </c>
      <c r="C4353" s="2">
        <v>3.2331982774718902E-2</v>
      </c>
      <c r="D4353" s="2">
        <v>6.1169235945122503E-2</v>
      </c>
      <c r="E4353" s="2">
        <v>0.27012013284419401</v>
      </c>
      <c r="F4353" s="2">
        <v>0.35595184747853198</v>
      </c>
      <c r="G4353" s="2">
        <v>0.54444962959723198</v>
      </c>
      <c r="H4353" s="2">
        <v>0.65893608469655995</v>
      </c>
      <c r="I4353" s="2"/>
      <c r="J4353" s="2"/>
      <c r="K4353" s="2"/>
      <c r="M4353" s="2">
        <v>1.86825911583299E-2</v>
      </c>
      <c r="N4353" s="2">
        <v>7.3423448587085105E-2</v>
      </c>
      <c r="O4353" s="2">
        <v>0.122797311051468</v>
      </c>
      <c r="P4353" s="2">
        <v>0.28142981381820897</v>
      </c>
      <c r="Q4353" s="2">
        <v>0.42567885963659602</v>
      </c>
      <c r="R4353" s="2">
        <v>0.58908471457927303</v>
      </c>
      <c r="S4353" s="2">
        <v>0.76787947136693102</v>
      </c>
      <c r="T4353" s="2"/>
      <c r="U4353" s="2"/>
      <c r="V4353" s="2"/>
    </row>
    <row r="4354" spans="1:22" x14ac:dyDescent="0.2">
      <c r="A4354" s="2">
        <v>4351</v>
      </c>
      <c r="B4354" s="2">
        <v>3.4247808933165098E-3</v>
      </c>
      <c r="C4354" s="2">
        <v>3.23552274649219E-2</v>
      </c>
      <c r="D4354" s="2">
        <v>6.1168885517437599E-2</v>
      </c>
      <c r="E4354" s="2">
        <v>0.27021573274944799</v>
      </c>
      <c r="F4354" s="2">
        <v>0.354593695487667</v>
      </c>
      <c r="G4354" s="2">
        <v>0.544231901519029</v>
      </c>
      <c r="H4354" s="2">
        <v>0.65821449116498298</v>
      </c>
      <c r="I4354" s="2"/>
      <c r="J4354" s="2"/>
      <c r="K4354" s="2"/>
      <c r="M4354" s="2">
        <v>1.8688310529858601E-2</v>
      </c>
      <c r="N4354" s="2">
        <v>7.3448448780169803E-2</v>
      </c>
      <c r="O4354" s="2">
        <v>0.12283648603860201</v>
      </c>
      <c r="P4354" s="2">
        <v>0.28144551090196201</v>
      </c>
      <c r="Q4354" s="2">
        <v>0.42569487564132003</v>
      </c>
      <c r="R4354" s="2">
        <v>0.58908471458234302</v>
      </c>
      <c r="S4354" s="2">
        <v>0.76787947136693102</v>
      </c>
      <c r="T4354" s="2"/>
      <c r="U4354" s="2"/>
      <c r="V4354" s="2"/>
    </row>
    <row r="4355" spans="1:22" x14ac:dyDescent="0.2">
      <c r="A4355" s="2">
        <v>4352</v>
      </c>
      <c r="B4355" s="2">
        <v>3.4247805621516699E-3</v>
      </c>
      <c r="C4355" s="2">
        <v>3.23551692480624E-2</v>
      </c>
      <c r="D4355" s="2">
        <v>6.12084097703674E-2</v>
      </c>
      <c r="E4355" s="2">
        <v>0.27031053530795002</v>
      </c>
      <c r="F4355" s="2">
        <v>0.35471921889389302</v>
      </c>
      <c r="G4355" s="2">
        <v>0.54366482974100105</v>
      </c>
      <c r="H4355" s="2">
        <v>0.66023489899724797</v>
      </c>
      <c r="I4355" s="2"/>
      <c r="J4355" s="2"/>
      <c r="K4355" s="2"/>
      <c r="M4355" s="2">
        <v>1.8694092370923999E-2</v>
      </c>
      <c r="N4355" s="2">
        <v>7.3460490225675704E-2</v>
      </c>
      <c r="O4355" s="2">
        <v>0.122836488583008</v>
      </c>
      <c r="P4355" s="2">
        <v>0.28145272124299298</v>
      </c>
      <c r="Q4355" s="2">
        <v>0.42569616797285498</v>
      </c>
      <c r="R4355" s="2">
        <v>0.58908471458235201</v>
      </c>
      <c r="S4355" s="2">
        <v>0.76787947136693102</v>
      </c>
      <c r="T4355" s="2"/>
      <c r="U4355" s="2"/>
      <c r="V4355" s="2"/>
    </row>
    <row r="4356" spans="1:22" x14ac:dyDescent="0.2">
      <c r="A4356" s="2">
        <v>4353</v>
      </c>
      <c r="B4356" s="2">
        <v>3.4280900686303301E-3</v>
      </c>
      <c r="C4356" s="2">
        <v>3.2355109412528497E-2</v>
      </c>
      <c r="D4356" s="2">
        <v>6.1208121719423698E-2</v>
      </c>
      <c r="E4356" s="2">
        <v>0.27039704998242198</v>
      </c>
      <c r="F4356" s="2">
        <v>0.35485122107167499</v>
      </c>
      <c r="G4356" s="2">
        <v>0.54428879970370203</v>
      </c>
      <c r="H4356" s="2">
        <v>0.65955321884179996</v>
      </c>
      <c r="I4356" s="2"/>
      <c r="J4356" s="2"/>
      <c r="K4356" s="2"/>
      <c r="M4356" s="2">
        <v>1.8699812940457101E-2</v>
      </c>
      <c r="N4356" s="2">
        <v>7.3476269951431902E-2</v>
      </c>
      <c r="O4356" s="2">
        <v>0.12288043200920901</v>
      </c>
      <c r="P4356" s="2">
        <v>0.28145272124299298</v>
      </c>
      <c r="Q4356" s="2">
        <v>0.42569616797285498</v>
      </c>
      <c r="R4356" s="2">
        <v>0.58908471458235201</v>
      </c>
      <c r="S4356" s="2">
        <v>0.76787947136693102</v>
      </c>
      <c r="T4356" s="2"/>
      <c r="U4356" s="2"/>
      <c r="V4356" s="2"/>
    </row>
    <row r="4357" spans="1:22" x14ac:dyDescent="0.2">
      <c r="A4357" s="2">
        <v>4354</v>
      </c>
      <c r="B4357" s="2">
        <v>3.4280898048944298E-3</v>
      </c>
      <c r="C4357" s="2">
        <v>3.2355061373437702E-2</v>
      </c>
      <c r="D4357" s="2">
        <v>6.1227541016787401E-2</v>
      </c>
      <c r="E4357" s="2">
        <v>0.27049032163030101</v>
      </c>
      <c r="F4357" s="2">
        <v>0.35471355968241902</v>
      </c>
      <c r="G4357" s="2">
        <v>0.54500422065141696</v>
      </c>
      <c r="H4357" s="2">
        <v>0.66058011924577897</v>
      </c>
      <c r="I4357" s="2"/>
      <c r="J4357" s="2"/>
      <c r="K4357" s="2"/>
      <c r="M4357" s="2">
        <v>1.8705530142292301E-2</v>
      </c>
      <c r="N4357" s="2">
        <v>7.3482151986626304E-2</v>
      </c>
      <c r="O4357" s="2">
        <v>0.122924651321325</v>
      </c>
      <c r="P4357" s="2">
        <v>0.281459768239746</v>
      </c>
      <c r="Q4357" s="2">
        <v>0.42569939455483902</v>
      </c>
      <c r="R4357" s="2">
        <v>0.58908471458235201</v>
      </c>
      <c r="S4357" s="2">
        <v>0.76787947136693102</v>
      </c>
      <c r="T4357" s="2"/>
      <c r="U4357" s="2"/>
      <c r="V4357" s="2"/>
    </row>
    <row r="4358" spans="1:22" x14ac:dyDescent="0.2">
      <c r="A4358" s="2">
        <v>4355</v>
      </c>
      <c r="B4358" s="2">
        <v>3.4314124107002902E-3</v>
      </c>
      <c r="C4358" s="2">
        <v>3.2355002438571902E-2</v>
      </c>
      <c r="D4358" s="2">
        <v>6.1253225009038799E-2</v>
      </c>
      <c r="E4358" s="2">
        <v>0.27058277560881999</v>
      </c>
      <c r="F4358" s="2">
        <v>0.35471355968246199</v>
      </c>
      <c r="G4358" s="2">
        <v>0.54520468758752805</v>
      </c>
      <c r="H4358" s="2">
        <v>0.66282074916258304</v>
      </c>
      <c r="I4358" s="2"/>
      <c r="J4358" s="2"/>
      <c r="K4358" s="2"/>
      <c r="M4358" s="2">
        <v>1.8710334255578599E-2</v>
      </c>
      <c r="N4358" s="2">
        <v>7.3507139726773599E-2</v>
      </c>
      <c r="O4358" s="2">
        <v>0.122972841666371</v>
      </c>
      <c r="P4358" s="2">
        <v>0.28146311224658699</v>
      </c>
      <c r="Q4358" s="2">
        <v>0.42569939455483902</v>
      </c>
      <c r="R4358" s="2">
        <v>0.58908471458235201</v>
      </c>
      <c r="S4358" s="2">
        <v>0.76787947136693102</v>
      </c>
      <c r="T4358" s="2"/>
      <c r="U4358" s="2"/>
      <c r="V4358" s="2"/>
    </row>
    <row r="4359" spans="1:22" x14ac:dyDescent="0.2">
      <c r="A4359" s="2">
        <v>4356</v>
      </c>
      <c r="B4359" s="2">
        <v>3.4314106361191402E-3</v>
      </c>
      <c r="C4359" s="2">
        <v>3.23811413229141E-2</v>
      </c>
      <c r="D4359" s="2">
        <v>6.1252992167055098E-2</v>
      </c>
      <c r="E4359" s="2">
        <v>0.27066944317473102</v>
      </c>
      <c r="F4359" s="2">
        <v>0.35485135109558402</v>
      </c>
      <c r="G4359" s="2">
        <v>0.54464628777192903</v>
      </c>
      <c r="H4359" s="2">
        <v>0.663406185762074</v>
      </c>
      <c r="I4359" s="2"/>
      <c r="J4359" s="2"/>
      <c r="K4359" s="2"/>
      <c r="M4359" s="2">
        <v>1.8714180953051999E-2</v>
      </c>
      <c r="N4359" s="2">
        <v>7.3531354680075101E-2</v>
      </c>
      <c r="O4359" s="2">
        <v>0.122985639716593</v>
      </c>
      <c r="P4359" s="2">
        <v>0.28146311224658699</v>
      </c>
      <c r="Q4359" s="2">
        <v>0.42579892740178199</v>
      </c>
      <c r="R4359" s="2">
        <v>0.58908471458235301</v>
      </c>
      <c r="S4359" s="2">
        <v>0.76787947136693102</v>
      </c>
      <c r="T4359" s="2"/>
      <c r="U4359" s="2"/>
      <c r="V4359" s="2"/>
    </row>
    <row r="4360" spans="1:22" x14ac:dyDescent="0.2">
      <c r="A4360" s="2">
        <v>4357</v>
      </c>
      <c r="B4360" s="2">
        <v>3.4314099731662501E-3</v>
      </c>
      <c r="C4360" s="2">
        <v>3.2407252783964703E-2</v>
      </c>
      <c r="D4360" s="2">
        <v>6.12527155211436E-2</v>
      </c>
      <c r="E4360" s="2">
        <v>0.27083932753105699</v>
      </c>
      <c r="F4360" s="2">
        <v>0.35477103833207502</v>
      </c>
      <c r="G4360" s="2">
        <v>0.54536109123375798</v>
      </c>
      <c r="H4360" s="2">
        <v>0.66135480441945205</v>
      </c>
      <c r="I4360" s="2"/>
      <c r="J4360" s="2"/>
      <c r="K4360" s="2"/>
      <c r="M4360" s="2">
        <v>1.87206710388945E-2</v>
      </c>
      <c r="N4360" s="2">
        <v>7.3536424342741005E-2</v>
      </c>
      <c r="O4360" s="2">
        <v>0.12299706083810399</v>
      </c>
      <c r="P4360" s="2">
        <v>0.28146311224658699</v>
      </c>
      <c r="Q4360" s="2">
        <v>0.42579950686471002</v>
      </c>
      <c r="R4360" s="2">
        <v>0.589084714582368</v>
      </c>
      <c r="S4360" s="2">
        <v>0.76787947136693102</v>
      </c>
      <c r="T4360" s="2"/>
      <c r="U4360" s="2"/>
      <c r="V4360" s="2"/>
    </row>
    <row r="4361" spans="1:22" x14ac:dyDescent="0.2">
      <c r="A4361" s="2">
        <v>4358</v>
      </c>
      <c r="B4361" s="2">
        <v>3.43140968103943E-3</v>
      </c>
      <c r="C4361" s="2">
        <v>3.2433318874240898E-2</v>
      </c>
      <c r="D4361" s="2">
        <v>6.1252489318958998E-2</v>
      </c>
      <c r="E4361" s="2">
        <v>0.27074176672393602</v>
      </c>
      <c r="F4361" s="2">
        <v>0.35496669859651703</v>
      </c>
      <c r="G4361" s="2">
        <v>0.54617905906929698</v>
      </c>
      <c r="H4361" s="2">
        <v>0.66094193137107005</v>
      </c>
      <c r="I4361" s="2"/>
      <c r="J4361" s="2"/>
      <c r="K4361" s="2"/>
      <c r="M4361" s="2">
        <v>1.8722343147006E-2</v>
      </c>
      <c r="N4361" s="2">
        <v>7.3551173250843996E-2</v>
      </c>
      <c r="O4361" s="2">
        <v>0.122999191570139</v>
      </c>
      <c r="P4361" s="2">
        <v>0.28147945885397002</v>
      </c>
      <c r="Q4361" s="2">
        <v>0.42587780572366501</v>
      </c>
      <c r="R4361" s="2">
        <v>0.589084714582368</v>
      </c>
      <c r="S4361" s="2">
        <v>0.76787947136693102</v>
      </c>
      <c r="T4361" s="2"/>
      <c r="U4361" s="2"/>
      <c r="V4361" s="2"/>
    </row>
    <row r="4362" spans="1:22" x14ac:dyDescent="0.2">
      <c r="A4362" s="2">
        <v>4359</v>
      </c>
      <c r="B4362" s="2">
        <v>3.43140886291134E-3</v>
      </c>
      <c r="C4362" s="2">
        <v>3.2459182936804297E-2</v>
      </c>
      <c r="D4362" s="2">
        <v>6.1252174645003397E-2</v>
      </c>
      <c r="E4362" s="2">
        <v>0.27083457868166899</v>
      </c>
      <c r="F4362" s="2">
        <v>0.35509695675685998</v>
      </c>
      <c r="G4362" s="2">
        <v>0.54666305522195002</v>
      </c>
      <c r="H4362" s="2">
        <v>0.66299013304049403</v>
      </c>
      <c r="I4362" s="2"/>
      <c r="J4362" s="2"/>
      <c r="K4362" s="2"/>
      <c r="M4362" s="2">
        <v>1.8728057435388398E-2</v>
      </c>
      <c r="N4362" s="2">
        <v>7.3584977043932895E-2</v>
      </c>
      <c r="O4362" s="2">
        <v>0.123048267788249</v>
      </c>
      <c r="P4362" s="2">
        <v>0.28147945885397002</v>
      </c>
      <c r="Q4362" s="2">
        <v>0.42587780572366501</v>
      </c>
      <c r="R4362" s="2">
        <v>0.589084714582368</v>
      </c>
      <c r="S4362" s="2">
        <v>0.767879472606117</v>
      </c>
      <c r="T4362" s="2"/>
      <c r="U4362" s="2"/>
      <c r="V4362" s="2"/>
    </row>
    <row r="4363" spans="1:22" x14ac:dyDescent="0.2">
      <c r="A4363" s="2">
        <v>4360</v>
      </c>
      <c r="B4363" s="2">
        <v>3.4314077817226602E-3</v>
      </c>
      <c r="C4363" s="2">
        <v>3.2431073337591897E-2</v>
      </c>
      <c r="D4363" s="2">
        <v>6.1251888332661701E-2</v>
      </c>
      <c r="E4363" s="2">
        <v>0.27083584483179002</v>
      </c>
      <c r="F4363" s="2">
        <v>0.35533587349826301</v>
      </c>
      <c r="G4363" s="2">
        <v>0.54548146596676295</v>
      </c>
      <c r="H4363" s="2">
        <v>0.66055347945586196</v>
      </c>
      <c r="I4363" s="2"/>
      <c r="J4363" s="2"/>
      <c r="K4363" s="2"/>
      <c r="M4363" s="2">
        <v>1.8729846674385198E-2</v>
      </c>
      <c r="N4363" s="2">
        <v>7.3611011818601094E-2</v>
      </c>
      <c r="O4363" s="2">
        <v>0.12305039953906401</v>
      </c>
      <c r="P4363" s="2">
        <v>0.28150088731683698</v>
      </c>
      <c r="Q4363" s="2">
        <v>0.425878081937138</v>
      </c>
      <c r="R4363" s="2">
        <v>0.589084714582368</v>
      </c>
      <c r="S4363" s="2">
        <v>0.76788157506118204</v>
      </c>
      <c r="T4363" s="2"/>
      <c r="U4363" s="2"/>
      <c r="V4363" s="2"/>
    </row>
    <row r="4364" spans="1:22" x14ac:dyDescent="0.2">
      <c r="A4364" s="2">
        <v>4361</v>
      </c>
      <c r="B4364" s="2">
        <v>3.43256423421233E-3</v>
      </c>
      <c r="C4364" s="2">
        <v>3.2457156553143698E-2</v>
      </c>
      <c r="D4364" s="2">
        <v>6.1251659669401402E-2</v>
      </c>
      <c r="E4364" s="2">
        <v>0.27092455088523199</v>
      </c>
      <c r="F4364" s="2">
        <v>0.35554955691483903</v>
      </c>
      <c r="G4364" s="2">
        <v>0.54613858703292695</v>
      </c>
      <c r="H4364" s="2">
        <v>0.65824598627987296</v>
      </c>
      <c r="I4364" s="2"/>
      <c r="J4364" s="2"/>
      <c r="K4364" s="2"/>
      <c r="M4364" s="2">
        <v>1.8735560228057498E-2</v>
      </c>
      <c r="N4364" s="2">
        <v>7.3613206244324103E-2</v>
      </c>
      <c r="O4364" s="2">
        <v>0.12305040197160801</v>
      </c>
      <c r="P4364" s="2">
        <v>0.28150817033110198</v>
      </c>
      <c r="Q4364" s="2">
        <v>0.425878081937138</v>
      </c>
      <c r="R4364" s="2">
        <v>0.58908471458237499</v>
      </c>
      <c r="S4364" s="2">
        <v>0.76788157506118204</v>
      </c>
      <c r="T4364" s="2"/>
      <c r="U4364" s="2"/>
      <c r="V4364" s="2"/>
    </row>
    <row r="4365" spans="1:22" x14ac:dyDescent="0.2">
      <c r="A4365" s="2">
        <v>4362</v>
      </c>
      <c r="B4365" s="2">
        <v>3.4325634030545399E-3</v>
      </c>
      <c r="C4365" s="2">
        <v>3.24746148249557E-2</v>
      </c>
      <c r="D4365" s="2">
        <v>6.1280113647534898E-2</v>
      </c>
      <c r="E4365" s="2">
        <v>0.27100454538988</v>
      </c>
      <c r="F4365" s="2">
        <v>0.35578168322821102</v>
      </c>
      <c r="G4365" s="2">
        <v>0.54680158578617799</v>
      </c>
      <c r="H4365" s="2">
        <v>0.65946281118724803</v>
      </c>
      <c r="I4365" s="2"/>
      <c r="J4365" s="2"/>
      <c r="K4365" s="2"/>
      <c r="M4365" s="2">
        <v>1.8741273046974601E-2</v>
      </c>
      <c r="N4365" s="2">
        <v>7.3617036758870102E-2</v>
      </c>
      <c r="O4365" s="2">
        <v>0.123088461357016</v>
      </c>
      <c r="P4365" s="2">
        <v>0.28150817033110198</v>
      </c>
      <c r="Q4365" s="2">
        <v>0.42587941216625602</v>
      </c>
      <c r="R4365" s="2">
        <v>0.58908471458237499</v>
      </c>
      <c r="S4365" s="2">
        <v>0.76788575583319996</v>
      </c>
      <c r="T4365" s="2"/>
      <c r="U4365" s="2"/>
      <c r="V4365" s="2"/>
    </row>
    <row r="4366" spans="1:22" x14ac:dyDescent="0.2">
      <c r="A4366" s="2">
        <v>4363</v>
      </c>
      <c r="B4366" s="2">
        <v>3.4325631748899298E-3</v>
      </c>
      <c r="C4366" s="2">
        <v>3.2474577125135497E-2</v>
      </c>
      <c r="D4366" s="2">
        <v>6.1311658804596603E-2</v>
      </c>
      <c r="E4366" s="2">
        <v>0.27108754048672601</v>
      </c>
      <c r="F4366" s="2">
        <v>0.35566676477834203</v>
      </c>
      <c r="G4366" s="2">
        <v>0.54707772044321801</v>
      </c>
      <c r="H4366" s="2">
        <v>0.65860276360528403</v>
      </c>
      <c r="I4366" s="2"/>
      <c r="J4366" s="2"/>
      <c r="K4366" s="2"/>
      <c r="M4366" s="2">
        <v>1.8742959962781101E-2</v>
      </c>
      <c r="N4366" s="2">
        <v>7.3622545756739502E-2</v>
      </c>
      <c r="O4366" s="2">
        <v>0.12311957300998</v>
      </c>
      <c r="P4366" s="2">
        <v>0.28150844751631299</v>
      </c>
      <c r="Q4366" s="2">
        <v>0.425921683054929</v>
      </c>
      <c r="R4366" s="2">
        <v>0.58908471458237499</v>
      </c>
      <c r="S4366" s="2">
        <v>0.767886606943052</v>
      </c>
      <c r="T4366" s="2"/>
      <c r="U4366" s="2"/>
      <c r="V4366" s="2"/>
    </row>
    <row r="4367" spans="1:22" x14ac:dyDescent="0.2">
      <c r="A4367" s="2">
        <v>4364</v>
      </c>
      <c r="B4367" s="2">
        <v>3.4325629584200899E-3</v>
      </c>
      <c r="C4367" s="2">
        <v>3.2490409006864798E-2</v>
      </c>
      <c r="D4367" s="2">
        <v>6.1311449606410398E-2</v>
      </c>
      <c r="E4367" s="2">
        <v>0.270924604191499</v>
      </c>
      <c r="F4367" s="2">
        <v>0.35584330134529901</v>
      </c>
      <c r="G4367" s="2">
        <v>0.54618559358133001</v>
      </c>
      <c r="H4367" s="2">
        <v>0.65674057182752499</v>
      </c>
      <c r="I4367" s="2"/>
      <c r="J4367" s="2"/>
      <c r="K4367" s="2"/>
      <c r="M4367" s="2">
        <v>1.8748672046898202E-2</v>
      </c>
      <c r="N4367" s="2">
        <v>7.3653851840008694E-2</v>
      </c>
      <c r="O4367" s="2">
        <v>0.12314683011274501</v>
      </c>
      <c r="P4367" s="2">
        <v>0.28151845176602303</v>
      </c>
      <c r="Q4367" s="2">
        <v>0.425921683054929</v>
      </c>
      <c r="R4367" s="2">
        <v>0.58908471458237499</v>
      </c>
      <c r="S4367" s="2">
        <v>0.76788660701755695</v>
      </c>
      <c r="T4367" s="2"/>
      <c r="U4367" s="2"/>
      <c r="V4367" s="2"/>
    </row>
    <row r="4368" spans="1:22" x14ac:dyDescent="0.2">
      <c r="A4368" s="2">
        <v>4365</v>
      </c>
      <c r="B4368" s="2">
        <v>3.43256264621433E-3</v>
      </c>
      <c r="C4368" s="2">
        <v>3.2486416266489203E-2</v>
      </c>
      <c r="D4368" s="2">
        <v>6.1311235553637003E-2</v>
      </c>
      <c r="E4368" s="2">
        <v>0.27101484205645299</v>
      </c>
      <c r="F4368" s="2">
        <v>0.35596531942926601</v>
      </c>
      <c r="G4368" s="2">
        <v>0.54692161078317103</v>
      </c>
      <c r="H4368" s="2">
        <v>0.65424354159857301</v>
      </c>
      <c r="I4368" s="2"/>
      <c r="J4368" s="2"/>
      <c r="K4368" s="2"/>
      <c r="M4368" s="2">
        <v>1.87543833962244E-2</v>
      </c>
      <c r="N4368" s="2">
        <v>7.3687024191300202E-2</v>
      </c>
      <c r="O4368" s="2">
        <v>0.12316380793887501</v>
      </c>
      <c r="P4368" s="2">
        <v>0.28152147120915999</v>
      </c>
      <c r="Q4368" s="2">
        <v>0.42641807509184099</v>
      </c>
      <c r="R4368" s="2">
        <v>0.58916021994630896</v>
      </c>
      <c r="S4368" s="2">
        <v>0.76788660701755695</v>
      </c>
      <c r="T4368" s="2"/>
      <c r="U4368" s="2"/>
      <c r="V4368" s="2"/>
    </row>
    <row r="4369" spans="1:22" x14ac:dyDescent="0.2">
      <c r="A4369" s="2">
        <v>4366</v>
      </c>
      <c r="B4369" s="2">
        <v>3.4325619672633898E-3</v>
      </c>
      <c r="C4369" s="2">
        <v>3.2486342858564797E-2</v>
      </c>
      <c r="D4369" s="2">
        <v>6.1310975101346102E-2</v>
      </c>
      <c r="E4369" s="2">
        <v>0.27108756604763501</v>
      </c>
      <c r="F4369" s="2">
        <v>0.35609040075195603</v>
      </c>
      <c r="G4369" s="2">
        <v>0.54822497559119399</v>
      </c>
      <c r="H4369" s="2">
        <v>0.65612574654106703</v>
      </c>
      <c r="I4369" s="2"/>
      <c r="J4369" s="2"/>
      <c r="K4369" s="2"/>
      <c r="M4369" s="2">
        <v>1.8760213701446499E-2</v>
      </c>
      <c r="N4369" s="2">
        <v>7.3689260954968097E-2</v>
      </c>
      <c r="O4369" s="2">
        <v>0.12323871007433</v>
      </c>
      <c r="P4369" s="2">
        <v>0.28152227148898701</v>
      </c>
      <c r="Q4369" s="2">
        <v>0.42641807509184099</v>
      </c>
      <c r="R4369" s="2">
        <v>0.58916021994633205</v>
      </c>
      <c r="S4369" s="2">
        <v>0.76788660701755695</v>
      </c>
      <c r="T4369" s="2"/>
      <c r="U4369" s="2"/>
      <c r="V4369" s="2"/>
    </row>
    <row r="4370" spans="1:22" x14ac:dyDescent="0.2">
      <c r="A4370" s="2">
        <v>4367</v>
      </c>
      <c r="B4370" s="2">
        <v>3.4343570941063402E-3</v>
      </c>
      <c r="C4370" s="2">
        <v>3.2488976467776501E-2</v>
      </c>
      <c r="D4370" s="2">
        <v>6.13107123521743E-2</v>
      </c>
      <c r="E4370" s="2">
        <v>0.27054425351942202</v>
      </c>
      <c r="F4370" s="2">
        <v>0.35492338451998001</v>
      </c>
      <c r="G4370" s="2">
        <v>0.54843888932316998</v>
      </c>
      <c r="H4370" s="2">
        <v>0.65398152904671103</v>
      </c>
      <c r="I4370" s="2"/>
      <c r="J4370" s="2"/>
      <c r="K4370" s="2"/>
      <c r="M4370" s="2">
        <v>1.87660468453727E-2</v>
      </c>
      <c r="N4370" s="2">
        <v>7.3695893797442305E-2</v>
      </c>
      <c r="O4370" s="2">
        <v>0.12323871244646301</v>
      </c>
      <c r="P4370" s="2">
        <v>0.28152227148898701</v>
      </c>
      <c r="Q4370" s="2">
        <v>0.42641829435537498</v>
      </c>
      <c r="R4370" s="2">
        <v>0.58916021994633205</v>
      </c>
      <c r="S4370" s="2">
        <v>0.76788660701755695</v>
      </c>
      <c r="T4370" s="2"/>
      <c r="U4370" s="2"/>
      <c r="V4370" s="2"/>
    </row>
    <row r="4371" spans="1:22" x14ac:dyDescent="0.2">
      <c r="A4371" s="2">
        <v>4368</v>
      </c>
      <c r="B4371" s="2">
        <v>3.4362220486635901E-3</v>
      </c>
      <c r="C4371" s="2">
        <v>3.2462419754211498E-2</v>
      </c>
      <c r="D4371" s="2">
        <v>6.1310409931558701E-2</v>
      </c>
      <c r="E4371" s="2">
        <v>0.27040942381698901</v>
      </c>
      <c r="F4371" s="2">
        <v>0.35503879081984402</v>
      </c>
      <c r="G4371" s="2">
        <v>0.54848784161377795</v>
      </c>
      <c r="H4371" s="2">
        <v>0.65621024726456401</v>
      </c>
      <c r="I4371" s="2"/>
      <c r="J4371" s="2"/>
      <c r="K4371" s="2"/>
      <c r="M4371" s="2">
        <v>1.87717559898509E-2</v>
      </c>
      <c r="N4371" s="2">
        <v>7.3732014331646806E-2</v>
      </c>
      <c r="O4371" s="2">
        <v>0.12326035294777</v>
      </c>
      <c r="P4371" s="2">
        <v>0.28152348638053898</v>
      </c>
      <c r="Q4371" s="2">
        <v>0.42641831518703899</v>
      </c>
      <c r="R4371" s="2">
        <v>0.58916021994633205</v>
      </c>
      <c r="S4371" s="2">
        <v>0.76788660701755695</v>
      </c>
      <c r="T4371" s="2"/>
      <c r="U4371" s="2"/>
      <c r="V4371" s="2"/>
    </row>
    <row r="4372" spans="1:22" x14ac:dyDescent="0.2">
      <c r="A4372" s="2">
        <v>4369</v>
      </c>
      <c r="B4372" s="2">
        <v>3.4362208815212699E-3</v>
      </c>
      <c r="C4372" s="2">
        <v>3.2488503676131097E-2</v>
      </c>
      <c r="D4372" s="2">
        <v>6.1310164657410002E-2</v>
      </c>
      <c r="E4372" s="2">
        <v>0.270424192389357</v>
      </c>
      <c r="F4372" s="2">
        <v>0.35522934655280203</v>
      </c>
      <c r="G4372" s="2">
        <v>0.54944790222693596</v>
      </c>
      <c r="H4372" s="2">
        <v>0.65351754611846602</v>
      </c>
      <c r="I4372" s="2"/>
      <c r="J4372" s="2"/>
      <c r="K4372" s="2"/>
      <c r="M4372" s="2">
        <v>1.8777464399249599E-2</v>
      </c>
      <c r="N4372" s="2">
        <v>7.3735413528219204E-2</v>
      </c>
      <c r="O4372" s="2">
        <v>0.123284399005764</v>
      </c>
      <c r="P4372" s="2">
        <v>0.28152420868811501</v>
      </c>
      <c r="Q4372" s="2">
        <v>0.42641831518703899</v>
      </c>
      <c r="R4372" s="2">
        <v>0.58916021994633205</v>
      </c>
      <c r="S4372" s="2">
        <v>0.76788660764516903</v>
      </c>
      <c r="T4372" s="2"/>
      <c r="U4372" s="2"/>
      <c r="V4372" s="2"/>
    </row>
    <row r="4373" spans="1:22" x14ac:dyDescent="0.2">
      <c r="A4373" s="2">
        <v>4370</v>
      </c>
      <c r="B4373" s="2">
        <v>3.4362205635882501E-3</v>
      </c>
      <c r="C4373" s="2">
        <v>3.2488426699609399E-2</v>
      </c>
      <c r="D4373" s="2">
        <v>6.1303279851034898E-2</v>
      </c>
      <c r="E4373" s="2">
        <v>0.27052189490952799</v>
      </c>
      <c r="F4373" s="2">
        <v>0.35539880822005399</v>
      </c>
      <c r="G4373" s="2">
        <v>0.54896451365800003</v>
      </c>
      <c r="H4373" s="2">
        <v>0.65369044209993798</v>
      </c>
      <c r="I4373" s="2"/>
      <c r="J4373" s="2"/>
      <c r="K4373" s="2"/>
      <c r="M4373" s="2">
        <v>1.8783172073633302E-2</v>
      </c>
      <c r="N4373" s="2">
        <v>7.3760387755027204E-2</v>
      </c>
      <c r="O4373" s="2">
        <v>0.123289572136316</v>
      </c>
      <c r="P4373" s="2">
        <v>0.28153640604031199</v>
      </c>
      <c r="Q4373" s="2">
        <v>0.42642022317545197</v>
      </c>
      <c r="R4373" s="2">
        <v>0.58916021994633205</v>
      </c>
      <c r="S4373" s="2">
        <v>0.76788686309242304</v>
      </c>
      <c r="T4373" s="2"/>
      <c r="U4373" s="2"/>
      <c r="V4373" s="2"/>
    </row>
    <row r="4374" spans="1:22" x14ac:dyDescent="0.2">
      <c r="A4374" s="2">
        <v>4371</v>
      </c>
      <c r="B4374" s="2">
        <v>3.4362194768534299E-3</v>
      </c>
      <c r="C4374" s="2">
        <v>3.2476821888178298E-2</v>
      </c>
      <c r="D4374" s="2">
        <v>6.1303071104715903E-2</v>
      </c>
      <c r="E4374" s="2">
        <v>0.27055168542063701</v>
      </c>
      <c r="F4374" s="2">
        <v>0.35559745408510401</v>
      </c>
      <c r="G4374" s="2">
        <v>0.54952105854086897</v>
      </c>
      <c r="H4374" s="2">
        <v>0.65631955253041596</v>
      </c>
      <c r="I4374" s="2"/>
      <c r="J4374" s="2"/>
      <c r="K4374" s="2"/>
      <c r="M4374" s="2">
        <v>1.8788879012907302E-2</v>
      </c>
      <c r="N4374" s="2">
        <v>7.3762747163616194E-2</v>
      </c>
      <c r="O4374" s="2">
        <v>0.123306129330611</v>
      </c>
      <c r="P4374" s="2">
        <v>0.28153946890640402</v>
      </c>
      <c r="Q4374" s="2">
        <v>0.426423918738219</v>
      </c>
      <c r="R4374" s="2">
        <v>0.58916021994633205</v>
      </c>
      <c r="S4374" s="2">
        <v>0.76788686309242304</v>
      </c>
      <c r="T4374" s="2"/>
      <c r="U4374" s="2"/>
      <c r="V4374" s="2"/>
    </row>
    <row r="4375" spans="1:22" x14ac:dyDescent="0.2">
      <c r="A4375" s="2">
        <v>4372</v>
      </c>
      <c r="B4375" s="2">
        <v>3.4362191375944401E-3</v>
      </c>
      <c r="C4375" s="2">
        <v>3.2500200335352399E-2</v>
      </c>
      <c r="D4375" s="2">
        <v>6.1330848328254702E-2</v>
      </c>
      <c r="E4375" s="2">
        <v>0.27064954705294902</v>
      </c>
      <c r="F4375" s="2">
        <v>0.355823266245609</v>
      </c>
      <c r="G4375" s="2">
        <v>0.54864071235283995</v>
      </c>
      <c r="H4375" s="2">
        <v>0.657956541587567</v>
      </c>
      <c r="I4375" s="2"/>
      <c r="J4375" s="2"/>
      <c r="K4375" s="2"/>
      <c r="M4375" s="2">
        <v>1.8794585217027902E-2</v>
      </c>
      <c r="N4375" s="2">
        <v>7.3771709730238499E-2</v>
      </c>
      <c r="O4375" s="2">
        <v>0.12334493096174599</v>
      </c>
      <c r="P4375" s="2">
        <v>0.28153946890640402</v>
      </c>
      <c r="Q4375" s="2">
        <v>0.426426582935369</v>
      </c>
      <c r="R4375" s="2">
        <v>0.58916021994633205</v>
      </c>
      <c r="S4375" s="2">
        <v>0.76788794206104005</v>
      </c>
      <c r="T4375" s="2"/>
      <c r="U4375" s="2"/>
      <c r="V4375" s="2"/>
    </row>
    <row r="4376" spans="1:22" x14ac:dyDescent="0.2">
      <c r="A4376" s="2">
        <v>4373</v>
      </c>
      <c r="B4376" s="2">
        <v>3.4362188130821702E-3</v>
      </c>
      <c r="C4376" s="2">
        <v>3.2526326169463098E-2</v>
      </c>
      <c r="D4376" s="2">
        <v>6.1330615879449803E-2</v>
      </c>
      <c r="E4376" s="2">
        <v>0.27057064566996802</v>
      </c>
      <c r="F4376" s="2">
        <v>0.35601525219420799</v>
      </c>
      <c r="G4376" s="2">
        <v>0.54780274579385002</v>
      </c>
      <c r="H4376" s="2">
        <v>0.65986754550584703</v>
      </c>
      <c r="I4376" s="2"/>
      <c r="J4376" s="2"/>
      <c r="K4376" s="2"/>
      <c r="M4376" s="2">
        <v>1.88002906859519E-2</v>
      </c>
      <c r="N4376" s="2">
        <v>7.3773877637737198E-2</v>
      </c>
      <c r="O4376" s="2">
        <v>0.123344933262283</v>
      </c>
      <c r="P4376" s="2">
        <v>0.28154162610133399</v>
      </c>
      <c r="Q4376" s="2">
        <v>0.42642693362469802</v>
      </c>
      <c r="R4376" s="2">
        <v>0.58916021994633205</v>
      </c>
      <c r="S4376" s="2">
        <v>0.76788794206104005</v>
      </c>
      <c r="T4376" s="2"/>
      <c r="U4376" s="2"/>
      <c r="V4376" s="2"/>
    </row>
    <row r="4377" spans="1:22" x14ac:dyDescent="0.2">
      <c r="A4377" s="2">
        <v>4374</v>
      </c>
      <c r="B4377" s="2">
        <v>3.4362180931120901E-3</v>
      </c>
      <c r="C4377" s="2">
        <v>3.2525459302731798E-2</v>
      </c>
      <c r="D4377" s="2">
        <v>6.13749063641299E-2</v>
      </c>
      <c r="E4377" s="2">
        <v>0.27065236069213899</v>
      </c>
      <c r="F4377" s="2">
        <v>0.35383492331475702</v>
      </c>
      <c r="G4377" s="2">
        <v>0.54741020788208306</v>
      </c>
      <c r="H4377" s="2">
        <v>0.66185378536386097</v>
      </c>
      <c r="I4377" s="2"/>
      <c r="J4377" s="2"/>
      <c r="K4377" s="2"/>
      <c r="M4377" s="2">
        <v>1.8805995420505001E-2</v>
      </c>
      <c r="N4377" s="2">
        <v>7.3790829348483605E-2</v>
      </c>
      <c r="O4377" s="2">
        <v>0.12334493555124</v>
      </c>
      <c r="P4377" s="2">
        <v>0.28154162610133399</v>
      </c>
      <c r="Q4377" s="2">
        <v>0.42642693362469802</v>
      </c>
      <c r="R4377" s="2">
        <v>0.58916021994633205</v>
      </c>
      <c r="S4377" s="2">
        <v>0.76788794206104005</v>
      </c>
      <c r="T4377" s="2"/>
      <c r="U4377" s="2"/>
      <c r="V4377" s="2"/>
    </row>
    <row r="4378" spans="1:22" x14ac:dyDescent="0.2">
      <c r="A4378" s="2">
        <v>4375</v>
      </c>
      <c r="B4378" s="2">
        <v>3.4362171910504E-3</v>
      </c>
      <c r="C4378" s="2">
        <v>3.2525407221486502E-2</v>
      </c>
      <c r="D4378" s="2">
        <v>6.1374684551757902E-2</v>
      </c>
      <c r="E4378" s="2">
        <v>0.27072397620716399</v>
      </c>
      <c r="F4378" s="2">
        <v>0.354160410987998</v>
      </c>
      <c r="G4378" s="2">
        <v>0.54718400165006698</v>
      </c>
      <c r="H4378" s="2">
        <v>0.66185378536386097</v>
      </c>
      <c r="I4378" s="2"/>
      <c r="J4378" s="2"/>
      <c r="K4378" s="2"/>
      <c r="M4378" s="2">
        <v>1.8811699418907001E-2</v>
      </c>
      <c r="N4378" s="2">
        <v>7.3803063562153395E-2</v>
      </c>
      <c r="O4378" s="2">
        <v>0.12335732223555999</v>
      </c>
      <c r="P4378" s="2">
        <v>0.28154231231772803</v>
      </c>
      <c r="Q4378" s="2">
        <v>0.426426934954443</v>
      </c>
      <c r="R4378" s="2">
        <v>0.58916021994633205</v>
      </c>
      <c r="S4378" s="2">
        <v>0.76788794206104005</v>
      </c>
      <c r="T4378" s="2"/>
      <c r="U4378" s="2"/>
      <c r="V4378" s="2"/>
    </row>
    <row r="4379" spans="1:22" x14ac:dyDescent="0.2">
      <c r="A4379" s="2">
        <v>4376</v>
      </c>
      <c r="B4379" s="2">
        <v>3.4420261009896198E-3</v>
      </c>
      <c r="C4379" s="2">
        <v>3.2481636747548497E-2</v>
      </c>
      <c r="D4379" s="2">
        <v>6.1374431319805502E-2</v>
      </c>
      <c r="E4379" s="2">
        <v>0.27082340171324598</v>
      </c>
      <c r="F4379" s="2">
        <v>0.35414095800856599</v>
      </c>
      <c r="G4379" s="2">
        <v>0.54762062880259499</v>
      </c>
      <c r="H4379" s="2">
        <v>0.66159926369268396</v>
      </c>
      <c r="I4379" s="2"/>
      <c r="J4379" s="2"/>
      <c r="K4379" s="2"/>
      <c r="M4379" s="2">
        <v>1.8819209195343401E-2</v>
      </c>
      <c r="N4379" s="2">
        <v>7.3829107001373004E-2</v>
      </c>
      <c r="O4379" s="2">
        <v>0.123406264363126</v>
      </c>
      <c r="P4379" s="2">
        <v>0.281546454838842</v>
      </c>
      <c r="Q4379" s="2">
        <v>0.42642983164986098</v>
      </c>
      <c r="R4379" s="2">
        <v>0.58916021994633205</v>
      </c>
      <c r="S4379" s="2">
        <v>0.76788794206104005</v>
      </c>
      <c r="T4379" s="2"/>
      <c r="U4379" s="2"/>
      <c r="V4379" s="2"/>
    </row>
    <row r="4380" spans="1:22" x14ac:dyDescent="0.2">
      <c r="A4380" s="2">
        <v>4377</v>
      </c>
      <c r="B4380" s="2">
        <v>3.44783788696474E-3</v>
      </c>
      <c r="C4380" s="2">
        <v>3.2481543036253502E-2</v>
      </c>
      <c r="D4380" s="2">
        <v>6.1374155057795303E-2</v>
      </c>
      <c r="E4380" s="2">
        <v>0.27083734004430299</v>
      </c>
      <c r="F4380" s="2">
        <v>0.35437885327907498</v>
      </c>
      <c r="G4380" s="2">
        <v>0.54813164545766901</v>
      </c>
      <c r="H4380" s="2">
        <v>0.661298178210454</v>
      </c>
      <c r="I4380" s="2"/>
      <c r="J4380" s="2"/>
      <c r="K4380" s="2"/>
      <c r="M4380" s="2">
        <v>1.8824911484495801E-2</v>
      </c>
      <c r="N4380" s="2">
        <v>7.3831265999664206E-2</v>
      </c>
      <c r="O4380" s="2">
        <v>0.123406266617671</v>
      </c>
      <c r="P4380" s="2">
        <v>0.281546454838842</v>
      </c>
      <c r="Q4380" s="2">
        <v>0.42642983164986098</v>
      </c>
      <c r="R4380" s="2">
        <v>0.58916021994633205</v>
      </c>
      <c r="S4380" s="2">
        <v>0.76788794206104005</v>
      </c>
      <c r="T4380" s="2"/>
      <c r="U4380" s="2"/>
      <c r="V4380" s="2"/>
    </row>
    <row r="4381" spans="1:22" x14ac:dyDescent="0.2">
      <c r="A4381" s="2">
        <v>4378</v>
      </c>
      <c r="B4381" s="2">
        <v>3.45365256752613E-3</v>
      </c>
      <c r="C4381" s="2">
        <v>3.2507703354534602E-2</v>
      </c>
      <c r="D4381" s="2">
        <v>6.1373890945896799E-2</v>
      </c>
      <c r="E4381" s="2">
        <v>0.27091434921690899</v>
      </c>
      <c r="F4381" s="2">
        <v>0.35462001605703097</v>
      </c>
      <c r="G4381" s="2">
        <v>0.548330473746104</v>
      </c>
      <c r="H4381" s="2">
        <v>0.663591638254587</v>
      </c>
      <c r="I4381" s="2"/>
      <c r="J4381" s="2"/>
      <c r="K4381" s="2"/>
      <c r="M4381" s="2">
        <v>1.8832422199794498E-2</v>
      </c>
      <c r="N4381" s="2">
        <v>7.3833422539339597E-2</v>
      </c>
      <c r="O4381" s="2">
        <v>0.123406268860853</v>
      </c>
      <c r="P4381" s="2">
        <v>0.28155114171173001</v>
      </c>
      <c r="Q4381" s="2">
        <v>0.426430206291463</v>
      </c>
      <c r="R4381" s="2">
        <v>0.58916021994633205</v>
      </c>
      <c r="S4381" s="2">
        <v>0.76788794206104005</v>
      </c>
      <c r="T4381" s="2"/>
      <c r="U4381" s="2"/>
      <c r="V4381" s="2"/>
    </row>
    <row r="4382" spans="1:22" x14ac:dyDescent="0.2">
      <c r="A4382" s="2">
        <v>4379</v>
      </c>
      <c r="B4382" s="2">
        <v>3.4594694495613701E-3</v>
      </c>
      <c r="C4382" s="2">
        <v>3.2531930639657501E-2</v>
      </c>
      <c r="D4382" s="2">
        <v>6.13989431255288E-2</v>
      </c>
      <c r="E4382" s="2">
        <v>0.27085600436193102</v>
      </c>
      <c r="F4382" s="2">
        <v>0.35484743106456501</v>
      </c>
      <c r="G4382" s="2">
        <v>0.548812111656241</v>
      </c>
      <c r="H4382" s="2">
        <v>0.66568195476463599</v>
      </c>
      <c r="I4382" s="2"/>
      <c r="J4382" s="2"/>
      <c r="K4382" s="2"/>
      <c r="M4382" s="2">
        <v>1.8838123897907101E-2</v>
      </c>
      <c r="N4382" s="2">
        <v>7.3853372826866007E-2</v>
      </c>
      <c r="O4382" s="2">
        <v>0.12340627109272501</v>
      </c>
      <c r="P4382" s="2">
        <v>0.28155114171173001</v>
      </c>
      <c r="Q4382" s="2">
        <v>0.42643040333564303</v>
      </c>
      <c r="R4382" s="2">
        <v>0.58916021994633205</v>
      </c>
      <c r="S4382" s="2">
        <v>0.767888286982506</v>
      </c>
      <c r="T4382" s="2"/>
      <c r="U4382" s="2"/>
      <c r="V4382" s="2"/>
    </row>
    <row r="4383" spans="1:22" x14ac:dyDescent="0.2">
      <c r="A4383" s="2">
        <v>4380</v>
      </c>
      <c r="B4383" s="2">
        <v>3.4628121330284099E-3</v>
      </c>
      <c r="C4383" s="2">
        <v>3.2554737968389702E-2</v>
      </c>
      <c r="D4383" s="2">
        <v>6.14382914396224E-2</v>
      </c>
      <c r="E4383" s="2">
        <v>0.27079343217644802</v>
      </c>
      <c r="F4383" s="2">
        <v>0.35507249981587702</v>
      </c>
      <c r="G4383" s="2">
        <v>0.54932653597881598</v>
      </c>
      <c r="H4383" s="2">
        <v>0.66402168080892898</v>
      </c>
      <c r="I4383" s="2"/>
      <c r="J4383" s="2"/>
      <c r="K4383" s="2"/>
      <c r="M4383" s="2">
        <v>1.8844621975523099E-2</v>
      </c>
      <c r="N4383" s="2">
        <v>7.3878332496433496E-2</v>
      </c>
      <c r="O4383" s="2">
        <v>0.123406273313341</v>
      </c>
      <c r="P4383" s="2">
        <v>0.28155114171173001</v>
      </c>
      <c r="Q4383" s="2">
        <v>0.42643040333564303</v>
      </c>
      <c r="R4383" s="2">
        <v>0.58916021994633205</v>
      </c>
      <c r="S4383" s="2">
        <v>0.767888286982506</v>
      </c>
      <c r="T4383" s="2"/>
      <c r="U4383" s="2"/>
      <c r="V4383" s="2"/>
    </row>
    <row r="4384" spans="1:22" x14ac:dyDescent="0.2">
      <c r="A4384" s="2">
        <v>4381</v>
      </c>
      <c r="B4384" s="2">
        <v>3.4628118233505601E-3</v>
      </c>
      <c r="C4384" s="2">
        <v>3.2566668485016603E-2</v>
      </c>
      <c r="D4384" s="2">
        <v>6.1467218061249301E-2</v>
      </c>
      <c r="E4384" s="2">
        <v>0.27089375686505801</v>
      </c>
      <c r="F4384" s="2">
        <v>0.35530144254884299</v>
      </c>
      <c r="G4384" s="2">
        <v>0.54972173700440996</v>
      </c>
      <c r="H4384" s="2">
        <v>0.66437140697088704</v>
      </c>
      <c r="I4384" s="2"/>
      <c r="J4384" s="2"/>
      <c r="K4384" s="2"/>
      <c r="M4384" s="2">
        <v>1.8850387321737799E-2</v>
      </c>
      <c r="N4384" s="2">
        <v>7.38836718843561E-2</v>
      </c>
      <c r="O4384" s="2">
        <v>0.123453773786867</v>
      </c>
      <c r="P4384" s="2">
        <v>0.28155141529565902</v>
      </c>
      <c r="Q4384" s="2">
        <v>0.42688053762981698</v>
      </c>
      <c r="R4384" s="2">
        <v>0.58916021994633205</v>
      </c>
      <c r="S4384" s="2">
        <v>0.767888286982506</v>
      </c>
      <c r="T4384" s="2"/>
      <c r="U4384" s="2"/>
      <c r="V4384" s="2"/>
    </row>
    <row r="4385" spans="1:22" x14ac:dyDescent="0.2">
      <c r="A4385" s="2">
        <v>4382</v>
      </c>
      <c r="B4385" s="2">
        <v>3.4628114944473699E-3</v>
      </c>
      <c r="C4385" s="2">
        <v>3.2566623885703097E-2</v>
      </c>
      <c r="D4385" s="2">
        <v>6.1505373534932101E-2</v>
      </c>
      <c r="E4385" s="2">
        <v>0.27099358419899899</v>
      </c>
      <c r="F4385" s="2">
        <v>0.35552159957622498</v>
      </c>
      <c r="G4385" s="2">
        <v>0.54975259933727305</v>
      </c>
      <c r="H4385" s="2">
        <v>0.66401115706521496</v>
      </c>
      <c r="I4385" s="2"/>
      <c r="J4385" s="2"/>
      <c r="K4385" s="2"/>
      <c r="M4385" s="2">
        <v>1.8856085724746799E-2</v>
      </c>
      <c r="N4385" s="2">
        <v>7.3885821059848894E-2</v>
      </c>
      <c r="O4385" s="2">
        <v>0.12345632300624799</v>
      </c>
      <c r="P4385" s="2">
        <v>0.281552344597018</v>
      </c>
      <c r="Q4385" s="2">
        <v>0.42688061860752302</v>
      </c>
      <c r="R4385" s="2">
        <v>0.58916021994633205</v>
      </c>
      <c r="S4385" s="2">
        <v>0.767888286982506</v>
      </c>
      <c r="T4385" s="2"/>
      <c r="U4385" s="2"/>
      <c r="V4385" s="2"/>
    </row>
    <row r="4386" spans="1:22" x14ac:dyDescent="0.2">
      <c r="A4386" s="2">
        <v>4383</v>
      </c>
      <c r="B4386" s="2">
        <v>3.4628112743694899E-3</v>
      </c>
      <c r="C4386" s="2">
        <v>3.2566563759658398E-2</v>
      </c>
      <c r="D4386" s="2">
        <v>6.1505106960527002E-2</v>
      </c>
      <c r="E4386" s="2">
        <v>0.27087753198870201</v>
      </c>
      <c r="F4386" s="2">
        <v>0.35574365440046901</v>
      </c>
      <c r="G4386" s="2">
        <v>0.549798391859874</v>
      </c>
      <c r="H4386" s="2">
        <v>0.66088324732935799</v>
      </c>
      <c r="I4386" s="2"/>
      <c r="J4386" s="2"/>
      <c r="K4386" s="2"/>
      <c r="M4386" s="2">
        <v>1.8861782105957299E-2</v>
      </c>
      <c r="N4386" s="2">
        <v>7.3887967784499797E-2</v>
      </c>
      <c r="O4386" s="2">
        <v>0.12345956989163499</v>
      </c>
      <c r="P4386" s="2">
        <v>0.281554970719195</v>
      </c>
      <c r="Q4386" s="2">
        <v>0.426880627347624</v>
      </c>
      <c r="R4386" s="2">
        <v>0.58916021994633205</v>
      </c>
      <c r="S4386" s="2">
        <v>0.767888286982506</v>
      </c>
      <c r="T4386" s="2"/>
      <c r="U4386" s="2"/>
      <c r="V4386" s="2"/>
    </row>
    <row r="4387" spans="1:22" x14ac:dyDescent="0.2">
      <c r="A4387" s="2">
        <v>4384</v>
      </c>
      <c r="B4387" s="2">
        <v>3.4686316617487702E-3</v>
      </c>
      <c r="C4387" s="2">
        <v>3.2566522368488698E-2</v>
      </c>
      <c r="D4387" s="2">
        <v>6.1504892672665998E-2</v>
      </c>
      <c r="E4387" s="2">
        <v>0.27087760026740698</v>
      </c>
      <c r="F4387" s="2">
        <v>0.35377545632049301</v>
      </c>
      <c r="G4387" s="2">
        <v>0.55025495249997702</v>
      </c>
      <c r="H4387" s="2">
        <v>0.66234109869152402</v>
      </c>
      <c r="I4387" s="2"/>
      <c r="J4387" s="2"/>
      <c r="K4387" s="2"/>
      <c r="M4387" s="2">
        <v>1.8867479036206E-2</v>
      </c>
      <c r="N4387" s="2">
        <v>7.3912326293244901E-2</v>
      </c>
      <c r="O4387" s="2">
        <v>0.12346451844761699</v>
      </c>
      <c r="P4387" s="2">
        <v>0.28155832725956598</v>
      </c>
      <c r="Q4387" s="2">
        <v>0.426881203831184</v>
      </c>
      <c r="R4387" s="2">
        <v>0.58921980597893198</v>
      </c>
      <c r="S4387" s="2">
        <v>0.76788871258006897</v>
      </c>
      <c r="T4387" s="2"/>
      <c r="U4387" s="2"/>
      <c r="V4387" s="2"/>
    </row>
    <row r="4388" spans="1:22" x14ac:dyDescent="0.2">
      <c r="A4388" s="2">
        <v>4385</v>
      </c>
      <c r="B4388" s="2">
        <v>3.47445485119088E-3</v>
      </c>
      <c r="C4388" s="2">
        <v>3.2592658391796599E-2</v>
      </c>
      <c r="D4388" s="2">
        <v>6.1504689830389099E-2</v>
      </c>
      <c r="E4388" s="2">
        <v>0.27097863182099802</v>
      </c>
      <c r="F4388" s="2">
        <v>0.35398685122297502</v>
      </c>
      <c r="G4388" s="2">
        <v>0.55070117301139898</v>
      </c>
      <c r="H4388" s="2">
        <v>0.66433466189262702</v>
      </c>
      <c r="I4388" s="2"/>
      <c r="J4388" s="2"/>
      <c r="K4388" s="2"/>
      <c r="M4388" s="2">
        <v>1.8874014873324099E-2</v>
      </c>
      <c r="N4388" s="2">
        <v>7.3914469682006004E-2</v>
      </c>
      <c r="O4388" s="2">
        <v>0.123478683558462</v>
      </c>
      <c r="P4388" s="2">
        <v>0.281599769766671</v>
      </c>
      <c r="Q4388" s="2">
        <v>0.42688139190659602</v>
      </c>
      <c r="R4388" s="2">
        <v>0.58921980597893198</v>
      </c>
      <c r="S4388" s="2">
        <v>0.76790355640159802</v>
      </c>
      <c r="T4388" s="2"/>
      <c r="U4388" s="2"/>
      <c r="V4388" s="2"/>
    </row>
    <row r="4389" spans="1:22" x14ac:dyDescent="0.2">
      <c r="A4389" s="2">
        <v>4386</v>
      </c>
      <c r="B4389" s="2">
        <v>3.47610244813194E-3</v>
      </c>
      <c r="C4389" s="2">
        <v>3.26187702940424E-2</v>
      </c>
      <c r="D4389" s="2">
        <v>6.1504530989681699E-2</v>
      </c>
      <c r="E4389" s="2">
        <v>0.27095523481485401</v>
      </c>
      <c r="F4389" s="2">
        <v>0.35402829039693201</v>
      </c>
      <c r="G4389" s="2">
        <v>0.55098213625123404</v>
      </c>
      <c r="H4389" s="2">
        <v>0.66664528542449697</v>
      </c>
      <c r="I4389" s="2"/>
      <c r="J4389" s="2"/>
      <c r="K4389" s="2"/>
      <c r="M4389" s="2">
        <v>1.8879710332054E-2</v>
      </c>
      <c r="N4389" s="2">
        <v>7.39287446164935E-2</v>
      </c>
      <c r="O4389" s="2">
        <v>0.123497448533134</v>
      </c>
      <c r="P4389" s="2">
        <v>0.28160148339433599</v>
      </c>
      <c r="Q4389" s="2">
        <v>0.42688157997979298</v>
      </c>
      <c r="R4389" s="2">
        <v>0.58921980597893198</v>
      </c>
      <c r="S4389" s="2">
        <v>0.76790355640159802</v>
      </c>
      <c r="T4389" s="2"/>
      <c r="U4389" s="2"/>
      <c r="V4389" s="2"/>
    </row>
    <row r="4390" spans="1:22" x14ac:dyDescent="0.2">
      <c r="A4390" s="2">
        <v>4387</v>
      </c>
      <c r="B4390" s="2">
        <v>3.4819284932781601E-3</v>
      </c>
      <c r="C4390" s="2">
        <v>3.264486700021E-2</v>
      </c>
      <c r="D4390" s="2">
        <v>6.1555664061071998E-2</v>
      </c>
      <c r="E4390" s="2">
        <v>0.271050240373303</v>
      </c>
      <c r="F4390" s="2">
        <v>0.354167337101298</v>
      </c>
      <c r="G4390" s="2">
        <v>0.55138584748104502</v>
      </c>
      <c r="H4390" s="2">
        <v>0.66910170884639297</v>
      </c>
      <c r="I4390" s="2"/>
      <c r="J4390" s="2"/>
      <c r="K4390" s="2"/>
      <c r="M4390" s="2">
        <v>1.8885405054962001E-2</v>
      </c>
      <c r="N4390" s="2">
        <v>7.3930883132353506E-2</v>
      </c>
      <c r="O4390" s="2">
        <v>0.123514987854784</v>
      </c>
      <c r="P4390" s="2">
        <v>0.281632293010527</v>
      </c>
      <c r="Q4390" s="2">
        <v>0.42688157997979298</v>
      </c>
      <c r="R4390" s="2">
        <v>0.58921980597893198</v>
      </c>
      <c r="S4390" s="2">
        <v>0.76790355640159802</v>
      </c>
      <c r="T4390" s="2"/>
      <c r="U4390" s="2"/>
      <c r="V4390" s="2"/>
    </row>
    <row r="4391" spans="1:22" x14ac:dyDescent="0.2">
      <c r="A4391" s="2">
        <v>4388</v>
      </c>
      <c r="B4391" s="2">
        <v>3.4877078750951999E-3</v>
      </c>
      <c r="C4391" s="2">
        <v>3.2644822709325901E-2</v>
      </c>
      <c r="D4391" s="2">
        <v>6.16065503755698E-2</v>
      </c>
      <c r="E4391" s="2">
        <v>0.27107311102589698</v>
      </c>
      <c r="F4391" s="2">
        <v>0.354396701730326</v>
      </c>
      <c r="G4391" s="2">
        <v>0.55135758952668101</v>
      </c>
      <c r="H4391" s="2">
        <v>0.66534305155683804</v>
      </c>
      <c r="I4391" s="2"/>
      <c r="J4391" s="2"/>
      <c r="K4391" s="2"/>
      <c r="M4391" s="2">
        <v>1.8887405858141301E-2</v>
      </c>
      <c r="N4391" s="2">
        <v>7.3955626782950895E-2</v>
      </c>
      <c r="O4391" s="2">
        <v>0.12356979381307399</v>
      </c>
      <c r="P4391" s="2">
        <v>0.281632293010527</v>
      </c>
      <c r="Q4391" s="2">
        <v>0.426881634938724</v>
      </c>
      <c r="R4391" s="2">
        <v>0.58921980597893198</v>
      </c>
      <c r="S4391" s="2">
        <v>0.76790355640159802</v>
      </c>
      <c r="T4391" s="2"/>
      <c r="U4391" s="2"/>
      <c r="V4391" s="2"/>
    </row>
    <row r="4392" spans="1:22" x14ac:dyDescent="0.2">
      <c r="A4392" s="2">
        <v>4389</v>
      </c>
      <c r="B4392" s="2">
        <v>3.4877075578466899E-3</v>
      </c>
      <c r="C4392" s="2">
        <v>3.2644772825822399E-2</v>
      </c>
      <c r="D4392" s="2">
        <v>6.1606307579764E-2</v>
      </c>
      <c r="E4392" s="2">
        <v>0.27116358203338597</v>
      </c>
      <c r="F4392" s="2">
        <v>0.35454014243861898</v>
      </c>
      <c r="G4392" s="2">
        <v>0.55174984271585104</v>
      </c>
      <c r="H4392" s="2">
        <v>0.66744309246920297</v>
      </c>
      <c r="I4392" s="2"/>
      <c r="J4392" s="2"/>
      <c r="K4392" s="2"/>
      <c r="M4392" s="2">
        <v>1.8893099704822398E-2</v>
      </c>
      <c r="N4392" s="2">
        <v>7.3969820050710497E-2</v>
      </c>
      <c r="O4392" s="2">
        <v>0.12356979593457799</v>
      </c>
      <c r="P4392" s="2">
        <v>0.281632293010527</v>
      </c>
      <c r="Q4392" s="2">
        <v>0.426881892921119</v>
      </c>
      <c r="R4392" s="2">
        <v>0.58985510941420705</v>
      </c>
      <c r="S4392" s="2">
        <v>0.76790355640159802</v>
      </c>
      <c r="T4392" s="2"/>
      <c r="U4392" s="2"/>
      <c r="V4392" s="2"/>
    </row>
    <row r="4393" spans="1:22" x14ac:dyDescent="0.2">
      <c r="A4393" s="2">
        <v>4390</v>
      </c>
      <c r="B4393" s="2">
        <v>3.4935389982528801E-3</v>
      </c>
      <c r="C4393" s="2">
        <v>3.2670853299543202E-2</v>
      </c>
      <c r="D4393" s="2">
        <v>6.1606153669957399E-2</v>
      </c>
      <c r="E4393" s="2">
        <v>0.271231878583575</v>
      </c>
      <c r="F4393" s="2">
        <v>0.35476772261244599</v>
      </c>
      <c r="G4393" s="2">
        <v>0.55201612542213296</v>
      </c>
      <c r="H4393" s="2">
        <v>0.66552278357741201</v>
      </c>
      <c r="I4393" s="2"/>
      <c r="J4393" s="2"/>
      <c r="K4393" s="2"/>
      <c r="M4393" s="2">
        <v>1.88987929557533E-2</v>
      </c>
      <c r="N4393" s="2">
        <v>7.3971952604144298E-2</v>
      </c>
      <c r="O4393" s="2">
        <v>0.123569798045345</v>
      </c>
      <c r="P4393" s="2">
        <v>0.281669599374262</v>
      </c>
      <c r="Q4393" s="2">
        <v>0.42688257302343002</v>
      </c>
      <c r="R4393" s="2">
        <v>0.58985510941420705</v>
      </c>
      <c r="S4393" s="2">
        <v>0.76790355640159802</v>
      </c>
      <c r="T4393" s="2"/>
      <c r="U4393" s="2"/>
      <c r="V4393" s="2"/>
    </row>
    <row r="4394" spans="1:22" x14ac:dyDescent="0.2">
      <c r="A4394" s="2">
        <v>4391</v>
      </c>
      <c r="B4394" s="2">
        <v>3.4935382944382598E-3</v>
      </c>
      <c r="C4394" s="2">
        <v>3.2670810907452601E-2</v>
      </c>
      <c r="D4394" s="2">
        <v>6.1605972007023703E-2</v>
      </c>
      <c r="E4394" s="2">
        <v>0.271267846095748</v>
      </c>
      <c r="F4394" s="2">
        <v>0.35484333581132099</v>
      </c>
      <c r="G4394" s="2">
        <v>0.55072255602153697</v>
      </c>
      <c r="H4394" s="2">
        <v>0.66827192396208401</v>
      </c>
      <c r="I4394" s="2"/>
      <c r="J4394" s="2"/>
      <c r="K4394" s="2"/>
      <c r="M4394" s="2">
        <v>1.8902616437335502E-2</v>
      </c>
      <c r="N4394" s="2">
        <v>7.3978127551360004E-2</v>
      </c>
      <c r="O4394" s="2">
        <v>0.123571930065247</v>
      </c>
      <c r="P4394" s="2">
        <v>0.281669599374262</v>
      </c>
      <c r="Q4394" s="2">
        <v>0.426882573023456</v>
      </c>
      <c r="R4394" s="2">
        <v>0.58985510941420705</v>
      </c>
      <c r="S4394" s="2">
        <v>0.76790355640159802</v>
      </c>
      <c r="T4394" s="2"/>
      <c r="U4394" s="2"/>
      <c r="V4394" s="2"/>
    </row>
    <row r="4395" spans="1:22" x14ac:dyDescent="0.2">
      <c r="A4395" s="2">
        <v>4392</v>
      </c>
      <c r="B4395" s="2">
        <v>3.49937212193004E-3</v>
      </c>
      <c r="C4395" s="2">
        <v>3.26707574911431E-2</v>
      </c>
      <c r="D4395" s="2">
        <v>6.1630609135669902E-2</v>
      </c>
      <c r="E4395" s="2">
        <v>0.271333363273707</v>
      </c>
      <c r="F4395" s="2">
        <v>0.35508108860041299</v>
      </c>
      <c r="G4395" s="2">
        <v>0.550967720894317</v>
      </c>
      <c r="H4395" s="2">
        <v>0.67053591212761698</v>
      </c>
      <c r="I4395" s="2"/>
      <c r="J4395" s="2"/>
      <c r="K4395" s="2"/>
      <c r="M4395" s="2">
        <v>1.8910121955891E-2</v>
      </c>
      <c r="N4395" s="2">
        <v>7.3980445889455404E-2</v>
      </c>
      <c r="O4395" s="2">
        <v>0.123576689124878</v>
      </c>
      <c r="P4395" s="2">
        <v>0.281671717408565</v>
      </c>
      <c r="Q4395" s="2">
        <v>0.426882582287198</v>
      </c>
      <c r="R4395" s="2">
        <v>0.58985510941420705</v>
      </c>
      <c r="S4395" s="2">
        <v>0.76790355640159802</v>
      </c>
      <c r="T4395" s="2"/>
      <c r="U4395" s="2"/>
      <c r="V4395" s="2"/>
    </row>
    <row r="4396" spans="1:22" x14ac:dyDescent="0.2">
      <c r="A4396" s="2">
        <v>4393</v>
      </c>
      <c r="B4396" s="2">
        <v>3.4993719043365E-3</v>
      </c>
      <c r="C4396" s="2">
        <v>3.2686866366916797E-2</v>
      </c>
      <c r="D4396" s="2">
        <v>6.1630389422958697E-2</v>
      </c>
      <c r="E4396" s="2">
        <v>0.27143334391553298</v>
      </c>
      <c r="F4396" s="2">
        <v>0.35509120381847797</v>
      </c>
      <c r="G4396" s="2">
        <v>0.55074170347408402</v>
      </c>
      <c r="H4396" s="2">
        <v>0.66617587164107905</v>
      </c>
      <c r="I4396" s="2"/>
      <c r="J4396" s="2"/>
      <c r="K4396" s="2"/>
      <c r="M4396" s="2">
        <v>1.8915812956346801E-2</v>
      </c>
      <c r="N4396" s="2">
        <v>7.3994355070852905E-2</v>
      </c>
      <c r="O4396" s="2">
        <v>0.123585951303393</v>
      </c>
      <c r="P4396" s="2">
        <v>0.28167999449011599</v>
      </c>
      <c r="Q4396" s="2">
        <v>0.426882582287198</v>
      </c>
      <c r="R4396" s="2">
        <v>0.58985510941420705</v>
      </c>
      <c r="S4396" s="2">
        <v>0.76790619258277604</v>
      </c>
      <c r="T4396" s="2"/>
      <c r="U4396" s="2"/>
      <c r="V4396" s="2"/>
    </row>
    <row r="4397" spans="1:22" x14ac:dyDescent="0.2">
      <c r="A4397" s="2">
        <v>4394</v>
      </c>
      <c r="B4397" s="2">
        <v>3.5052090104890801E-3</v>
      </c>
      <c r="C4397" s="2">
        <v>3.2686972301075902E-2</v>
      </c>
      <c r="D4397" s="2">
        <v>6.16548208877205E-2</v>
      </c>
      <c r="E4397" s="2">
        <v>0.27149081897032601</v>
      </c>
      <c r="F4397" s="2">
        <v>0.35533327822837302</v>
      </c>
      <c r="G4397" s="2">
        <v>0.55054167672492904</v>
      </c>
      <c r="H4397" s="2">
        <v>0.66832018724581599</v>
      </c>
      <c r="I4397" s="2"/>
      <c r="J4397" s="2"/>
      <c r="K4397" s="2"/>
      <c r="M4397" s="2">
        <v>1.89215032392069E-2</v>
      </c>
      <c r="N4397" s="2">
        <v>7.3996476374992598E-2</v>
      </c>
      <c r="O4397" s="2">
        <v>0.123610534829853</v>
      </c>
      <c r="P4397" s="2">
        <v>0.28167999449011599</v>
      </c>
      <c r="Q4397" s="2">
        <v>0.42688335507244501</v>
      </c>
      <c r="R4397" s="2">
        <v>0.58985510941420705</v>
      </c>
      <c r="S4397" s="2">
        <v>0.76790619258277604</v>
      </c>
      <c r="T4397" s="2"/>
      <c r="U4397" s="2"/>
      <c r="V4397" s="2"/>
    </row>
    <row r="4398" spans="1:22" x14ac:dyDescent="0.2">
      <c r="A4398" s="2">
        <v>4395</v>
      </c>
      <c r="B4398" s="2">
        <v>3.5053176173868599E-3</v>
      </c>
      <c r="C4398" s="2">
        <v>3.2686906802409703E-2</v>
      </c>
      <c r="D4398" s="2">
        <v>6.1699748090045602E-2</v>
      </c>
      <c r="E4398" s="2">
        <v>0.27139544836999602</v>
      </c>
      <c r="F4398" s="2">
        <v>0.35525994078985601</v>
      </c>
      <c r="G4398" s="2">
        <v>0.55139917552928397</v>
      </c>
      <c r="H4398" s="2">
        <v>0.66432574929028798</v>
      </c>
      <c r="I4398" s="2"/>
      <c r="J4398" s="2"/>
      <c r="K4398" s="2"/>
      <c r="M4398" s="2">
        <v>1.8923679138201598E-2</v>
      </c>
      <c r="N4398" s="2">
        <v>7.3998595251962798E-2</v>
      </c>
      <c r="O4398" s="2">
        <v>0.123641137688647</v>
      </c>
      <c r="P4398" s="2">
        <v>0.28168556879801698</v>
      </c>
      <c r="Q4398" s="2">
        <v>0.42737421078202897</v>
      </c>
      <c r="R4398" s="2">
        <v>0.58985510941420705</v>
      </c>
      <c r="S4398" s="2">
        <v>0.76790619258277604</v>
      </c>
      <c r="T4398" s="2"/>
      <c r="U4398" s="2"/>
      <c r="V4398" s="2"/>
    </row>
    <row r="4399" spans="1:22" x14ac:dyDescent="0.2">
      <c r="A4399" s="2">
        <v>4396</v>
      </c>
      <c r="B4399" s="2">
        <v>3.5053173409805502E-3</v>
      </c>
      <c r="C4399" s="2">
        <v>3.2686863195786002E-2</v>
      </c>
      <c r="D4399" s="2">
        <v>6.1699513723028898E-2</v>
      </c>
      <c r="E4399" s="2">
        <v>0.27146475004403497</v>
      </c>
      <c r="F4399" s="2">
        <v>0.35548775196703902</v>
      </c>
      <c r="G4399" s="2">
        <v>0.54587639770070095</v>
      </c>
      <c r="H4399" s="2">
        <v>0.66334368554933898</v>
      </c>
      <c r="I4399" s="2"/>
      <c r="J4399" s="2"/>
      <c r="K4399" s="2"/>
      <c r="M4399" s="2">
        <v>1.8933343978167299E-2</v>
      </c>
      <c r="N4399" s="2">
        <v>7.4023539336694893E-2</v>
      </c>
      <c r="O4399" s="2">
        <v>0.123689350888736</v>
      </c>
      <c r="P4399" s="2">
        <v>0.28169911685594801</v>
      </c>
      <c r="Q4399" s="2">
        <v>0.42737422345510701</v>
      </c>
      <c r="R4399" s="2">
        <v>0.58985510941420705</v>
      </c>
      <c r="S4399" s="2">
        <v>0.76790627144618395</v>
      </c>
      <c r="T4399" s="2"/>
      <c r="U4399" s="2"/>
      <c r="V4399" s="2"/>
    </row>
    <row r="4400" spans="1:22" x14ac:dyDescent="0.2">
      <c r="A4400" s="2">
        <v>4397</v>
      </c>
      <c r="B4400" s="2">
        <v>3.5064903558226501E-3</v>
      </c>
      <c r="C4400" s="2">
        <v>3.2686817694250997E-2</v>
      </c>
      <c r="D4400" s="2">
        <v>6.16992757499557E-2</v>
      </c>
      <c r="E4400" s="2">
        <v>0.27156890219987001</v>
      </c>
      <c r="F4400" s="2">
        <v>0.35551097137301702</v>
      </c>
      <c r="G4400" s="2">
        <v>0.54624818966066002</v>
      </c>
      <c r="H4400" s="2">
        <v>0.66544611648322605</v>
      </c>
      <c r="I4400" s="2"/>
      <c r="J4400" s="2"/>
      <c r="K4400" s="2"/>
      <c r="M4400" s="2">
        <v>1.8938090059244399E-2</v>
      </c>
      <c r="N4400" s="2">
        <v>7.4026893944948602E-2</v>
      </c>
      <c r="O4400" s="2">
        <v>0.123716726751832</v>
      </c>
      <c r="P4400" s="2">
        <v>0.28170074709508103</v>
      </c>
      <c r="Q4400" s="2">
        <v>0.42737436927608202</v>
      </c>
      <c r="R4400" s="2">
        <v>0.58985510941420705</v>
      </c>
      <c r="S4400" s="2">
        <v>0.76790627378889498</v>
      </c>
      <c r="T4400" s="2"/>
      <c r="U4400" s="2"/>
      <c r="V4400" s="2"/>
    </row>
    <row r="4401" spans="1:22" x14ac:dyDescent="0.2">
      <c r="A4401" s="2">
        <v>4398</v>
      </c>
      <c r="B4401" s="2">
        <v>3.5123302798323701E-3</v>
      </c>
      <c r="C4401" s="2">
        <v>3.2686774055059598E-2</v>
      </c>
      <c r="D4401" s="2">
        <v>6.1699129938701497E-2</v>
      </c>
      <c r="E4401" s="2">
        <v>0.27166953363681501</v>
      </c>
      <c r="F4401" s="2">
        <v>0.35552316721463501</v>
      </c>
      <c r="G4401" s="2">
        <v>0.53745274989601399</v>
      </c>
      <c r="H4401" s="2">
        <v>0.66760824892759496</v>
      </c>
      <c r="I4401" s="2"/>
      <c r="J4401" s="2"/>
      <c r="K4401" s="2"/>
      <c r="M4401" s="2">
        <v>1.8943777293952701E-2</v>
      </c>
      <c r="N4401" s="2">
        <v>7.4029007734112195E-2</v>
      </c>
      <c r="O4401" s="2">
        <v>0.123723960911288</v>
      </c>
      <c r="P4401" s="2">
        <v>0.28170619837607103</v>
      </c>
      <c r="Q4401" s="2">
        <v>0.42737436927608202</v>
      </c>
      <c r="R4401" s="2">
        <v>0.58985510941420705</v>
      </c>
      <c r="S4401" s="2">
        <v>0.76790627378889498</v>
      </c>
      <c r="T4401" s="2"/>
      <c r="U4401" s="2"/>
      <c r="V4401" s="2"/>
    </row>
    <row r="4402" spans="1:22" x14ac:dyDescent="0.2">
      <c r="A4402" s="2">
        <v>4399</v>
      </c>
      <c r="B4402" s="2">
        <v>3.5181727193101101E-3</v>
      </c>
      <c r="C4402" s="2">
        <v>3.2686705524629697E-2</v>
      </c>
      <c r="D4402" s="2">
        <v>6.1698825261471801E-2</v>
      </c>
      <c r="E4402" s="2">
        <v>0.27171212428092201</v>
      </c>
      <c r="F4402" s="2">
        <v>0.355456536009917</v>
      </c>
      <c r="G4402" s="2">
        <v>0.53548838926630804</v>
      </c>
      <c r="H4402" s="2">
        <v>0.66861699960450405</v>
      </c>
      <c r="I4402" s="2"/>
      <c r="J4402" s="2"/>
      <c r="K4402" s="2"/>
      <c r="M4402" s="2">
        <v>1.8946614531413102E-2</v>
      </c>
      <c r="N4402" s="2">
        <v>7.4045364766761407E-2</v>
      </c>
      <c r="O4402" s="2">
        <v>0.123723962926602</v>
      </c>
      <c r="P4402" s="2">
        <v>0.28170619837607103</v>
      </c>
      <c r="Q4402" s="2">
        <v>0.42737436927608202</v>
      </c>
      <c r="R4402" s="2">
        <v>0.58996960484636296</v>
      </c>
      <c r="S4402" s="2">
        <v>0.76790634800421498</v>
      </c>
      <c r="T4402" s="2"/>
      <c r="U4402" s="2"/>
      <c r="V4402" s="2"/>
    </row>
    <row r="4403" spans="1:22" x14ac:dyDescent="0.2">
      <c r="A4403" s="2">
        <v>4400</v>
      </c>
      <c r="B4403" s="2">
        <v>3.5181724589468401E-3</v>
      </c>
      <c r="C4403" s="2">
        <v>3.2686648334172903E-2</v>
      </c>
      <c r="D4403" s="2">
        <v>6.1698593577212898E-2</v>
      </c>
      <c r="E4403" s="2">
        <v>0.27174597065074202</v>
      </c>
      <c r="F4403" s="2">
        <v>0.35538854461717601</v>
      </c>
      <c r="G4403" s="2">
        <v>0.53463177635285397</v>
      </c>
      <c r="H4403" s="2">
        <v>0.66993859718999604</v>
      </c>
      <c r="I4403" s="2"/>
      <c r="J4403" s="2"/>
      <c r="K4403" s="2"/>
      <c r="M4403" s="2">
        <v>1.8952301030508701E-2</v>
      </c>
      <c r="N4403" s="2">
        <v>7.4048236365392497E-2</v>
      </c>
      <c r="O4403" s="2">
        <v>0.123723964931647</v>
      </c>
      <c r="P4403" s="2">
        <v>0.28170680284628202</v>
      </c>
      <c r="Q4403" s="2">
        <v>0.42737436927608202</v>
      </c>
      <c r="R4403" s="2">
        <v>0.58996960484636296</v>
      </c>
      <c r="S4403" s="2">
        <v>0.76790656042836902</v>
      </c>
      <c r="T4403" s="2"/>
      <c r="U4403" s="2"/>
      <c r="V4403" s="2"/>
    </row>
    <row r="4404" spans="1:22" x14ac:dyDescent="0.2">
      <c r="A4404" s="2">
        <v>4401</v>
      </c>
      <c r="B4404" s="2">
        <v>3.51817201593921E-3</v>
      </c>
      <c r="C4404" s="2">
        <v>3.2689715903021901E-2</v>
      </c>
      <c r="D4404" s="2">
        <v>6.1736776434754503E-2</v>
      </c>
      <c r="E4404" s="2">
        <v>0.27184914692054302</v>
      </c>
      <c r="F4404" s="2">
        <v>0.35576188984992801</v>
      </c>
      <c r="G4404" s="2">
        <v>0.53494991314180096</v>
      </c>
      <c r="H4404" s="2">
        <v>0.67076306203060598</v>
      </c>
      <c r="I4404" s="2"/>
      <c r="J4404" s="2"/>
      <c r="K4404" s="2"/>
      <c r="M4404" s="2">
        <v>1.8957986793951401E-2</v>
      </c>
      <c r="N4404" s="2">
        <v>7.4050832981130396E-2</v>
      </c>
      <c r="O4404" s="2">
        <v>0.123738116229865</v>
      </c>
      <c r="P4404" s="2">
        <v>0.28170680284628202</v>
      </c>
      <c r="Q4404" s="2">
        <v>0.42737509253758499</v>
      </c>
      <c r="R4404" s="2">
        <v>0.58996960484636296</v>
      </c>
      <c r="S4404" s="2">
        <v>0.76790656042836902</v>
      </c>
      <c r="T4404" s="2"/>
      <c r="U4404" s="2"/>
      <c r="V4404" s="2"/>
    </row>
    <row r="4405" spans="1:22" x14ac:dyDescent="0.2">
      <c r="A4405" s="2">
        <v>4402</v>
      </c>
      <c r="B4405" s="2">
        <v>3.5240174669678402E-3</v>
      </c>
      <c r="C4405" s="2">
        <v>3.2713214799637798E-2</v>
      </c>
      <c r="D4405" s="2">
        <v>6.1736611562796299E-2</v>
      </c>
      <c r="E4405" s="2">
        <v>0.271945596225869</v>
      </c>
      <c r="F4405" s="2">
        <v>0.35576188984996698</v>
      </c>
      <c r="G4405" s="2">
        <v>0.53586738262261102</v>
      </c>
      <c r="H4405" s="2">
        <v>0.67257892841648304</v>
      </c>
      <c r="I4405" s="2"/>
      <c r="J4405" s="2"/>
      <c r="K4405" s="2"/>
      <c r="M4405" s="2">
        <v>1.89654913962965E-2</v>
      </c>
      <c r="N4405" s="2">
        <v>7.4076565634749403E-2</v>
      </c>
      <c r="O4405" s="2">
        <v>0.123738118214523</v>
      </c>
      <c r="P4405" s="2">
        <v>0.28171020782282802</v>
      </c>
      <c r="Q4405" s="2">
        <v>0.42737545005034699</v>
      </c>
      <c r="R4405" s="2">
        <v>0.58996960484637695</v>
      </c>
      <c r="S4405" s="2">
        <v>0.76790656042836902</v>
      </c>
      <c r="T4405" s="2"/>
      <c r="U4405" s="2"/>
      <c r="V4405" s="2"/>
    </row>
    <row r="4406" spans="1:22" x14ac:dyDescent="0.2">
      <c r="A4406" s="2">
        <v>4403</v>
      </c>
      <c r="B4406" s="2">
        <v>3.5298656294716498E-3</v>
      </c>
      <c r="C4406" s="2">
        <v>3.2713171212772299E-2</v>
      </c>
      <c r="D4406" s="2">
        <v>6.1736369476447103E-2</v>
      </c>
      <c r="E4406" s="2">
        <v>0.27204727122353201</v>
      </c>
      <c r="F4406" s="2">
        <v>0.35575241004527902</v>
      </c>
      <c r="G4406" s="2">
        <v>0.53633205473620305</v>
      </c>
      <c r="H4406" s="2">
        <v>0.67156165866727802</v>
      </c>
      <c r="I4406" s="2"/>
      <c r="J4406" s="2"/>
      <c r="K4406" s="2"/>
      <c r="M4406" s="2">
        <v>1.8970231455188401E-2</v>
      </c>
      <c r="N4406" s="2">
        <v>7.4081847930374603E-2</v>
      </c>
      <c r="O4406" s="2">
        <v>0.12373924821214601</v>
      </c>
      <c r="P4406" s="2">
        <v>0.281757548755936</v>
      </c>
      <c r="Q4406" s="2">
        <v>0.42738980195511</v>
      </c>
      <c r="R4406" s="2">
        <v>0.58996960484637695</v>
      </c>
      <c r="S4406" s="2">
        <v>0.76790656046687999</v>
      </c>
      <c r="T4406" s="2"/>
      <c r="U4406" s="2"/>
      <c r="V4406" s="2"/>
    </row>
    <row r="4407" spans="1:22" x14ac:dyDescent="0.2">
      <c r="A4407" s="2">
        <v>4404</v>
      </c>
      <c r="B4407" s="2">
        <v>3.5298653554970698E-3</v>
      </c>
      <c r="C4407" s="2">
        <v>3.27369778287094E-2</v>
      </c>
      <c r="D4407" s="2">
        <v>6.1736135948512502E-2</v>
      </c>
      <c r="E4407" s="2">
        <v>0.27211037683850198</v>
      </c>
      <c r="F4407" s="2">
        <v>0.35581209139112102</v>
      </c>
      <c r="G4407" s="2">
        <v>0.53628716723294401</v>
      </c>
      <c r="H4407" s="2">
        <v>0.67404800241195795</v>
      </c>
      <c r="I4407" s="2"/>
      <c r="J4407" s="2"/>
      <c r="K4407" s="2"/>
      <c r="M4407" s="2">
        <v>1.8972420512697801E-2</v>
      </c>
      <c r="N4407" s="2">
        <v>7.4085796932932393E-2</v>
      </c>
      <c r="O4407" s="2">
        <v>0.12377382742316401</v>
      </c>
      <c r="P4407" s="2">
        <v>0.282007111139773</v>
      </c>
      <c r="Q4407" s="2">
        <v>0.42738980195511</v>
      </c>
      <c r="R4407" s="2">
        <v>0.58996960484637695</v>
      </c>
      <c r="S4407" s="2">
        <v>0.76790656046687999</v>
      </c>
      <c r="T4407" s="2"/>
      <c r="U4407" s="2"/>
      <c r="V4407" s="2"/>
    </row>
    <row r="4408" spans="1:22" x14ac:dyDescent="0.2">
      <c r="A4408" s="2">
        <v>4405</v>
      </c>
      <c r="B4408" s="2">
        <v>3.5310539859462701E-3</v>
      </c>
      <c r="C4408" s="2">
        <v>3.2736932443780002E-2</v>
      </c>
      <c r="D4408" s="2">
        <v>6.17360010150537E-2</v>
      </c>
      <c r="E4408" s="2">
        <v>0.27214585134198599</v>
      </c>
      <c r="F4408" s="2">
        <v>0.35591222363682601</v>
      </c>
      <c r="G4408" s="2">
        <v>0.53653649256997804</v>
      </c>
      <c r="H4408" s="2">
        <v>0.67454214609115504</v>
      </c>
      <c r="I4408" s="2"/>
      <c r="J4408" s="2"/>
      <c r="K4408" s="2"/>
      <c r="M4408" s="2">
        <v>1.89781036678826E-2</v>
      </c>
      <c r="N4408" s="2">
        <v>7.4100065693417205E-2</v>
      </c>
      <c r="O4408" s="2">
        <v>0.12377382936996301</v>
      </c>
      <c r="P4408" s="2">
        <v>0.28202112158602499</v>
      </c>
      <c r="Q4408" s="2">
        <v>0.42739051431809999</v>
      </c>
      <c r="R4408" s="2">
        <v>0.58996960484637695</v>
      </c>
      <c r="S4408" s="2">
        <v>0.76790656076490305</v>
      </c>
      <c r="T4408" s="2"/>
      <c r="U4408" s="2"/>
      <c r="V4408" s="2"/>
    </row>
    <row r="4409" spans="1:22" x14ac:dyDescent="0.2">
      <c r="A4409" s="2">
        <v>4406</v>
      </c>
      <c r="B4409" s="2">
        <v>3.5369048739099201E-3</v>
      </c>
      <c r="C4409" s="2">
        <v>3.2736882830037402E-2</v>
      </c>
      <c r="D4409" s="2">
        <v>6.1735670550349897E-2</v>
      </c>
      <c r="E4409" s="2">
        <v>0.27221258818810801</v>
      </c>
      <c r="F4409" s="2">
        <v>0.35571083354543298</v>
      </c>
      <c r="G4409" s="2">
        <v>0.53701363023597104</v>
      </c>
      <c r="H4409" s="2">
        <v>0.671743393974638</v>
      </c>
      <c r="I4409" s="2"/>
      <c r="J4409" s="2"/>
      <c r="K4409" s="2"/>
      <c r="M4409" s="2">
        <v>1.8985538335806299E-2</v>
      </c>
      <c r="N4409" s="2">
        <v>7.4102223116689098E-2</v>
      </c>
      <c r="O4409" s="2">
        <v>0.123777721322114</v>
      </c>
      <c r="P4409" s="2">
        <v>0.28202430663605699</v>
      </c>
      <c r="Q4409" s="2">
        <v>0.42739053098846402</v>
      </c>
      <c r="R4409" s="2">
        <v>0.58996960484638405</v>
      </c>
      <c r="S4409" s="2">
        <v>0.76790692713978703</v>
      </c>
      <c r="T4409" s="2"/>
      <c r="U4409" s="2"/>
      <c r="V4409" s="2"/>
    </row>
    <row r="4410" spans="1:22" x14ac:dyDescent="0.2">
      <c r="A4410" s="2">
        <v>4407</v>
      </c>
      <c r="B4410" s="2">
        <v>3.5381102017107702E-3</v>
      </c>
      <c r="C4410" s="2">
        <v>3.2736797357265701E-2</v>
      </c>
      <c r="D4410" s="2">
        <v>6.17354645554146E-2</v>
      </c>
      <c r="E4410" s="2">
        <v>0.27223721351067898</v>
      </c>
      <c r="F4410" s="2">
        <v>0.35547334765885102</v>
      </c>
      <c r="G4410" s="2">
        <v>0.53762371470804204</v>
      </c>
      <c r="H4410" s="2">
        <v>0.67109816010063605</v>
      </c>
      <c r="I4410" s="2"/>
      <c r="J4410" s="2"/>
      <c r="K4410" s="2"/>
      <c r="M4410" s="2">
        <v>1.8987342003659698E-2</v>
      </c>
      <c r="N4410" s="2">
        <v>7.4127150605105205E-2</v>
      </c>
      <c r="O4410" s="2">
        <v>0.123829805128068</v>
      </c>
      <c r="P4410" s="2">
        <v>0.282037631000008</v>
      </c>
      <c r="Q4410" s="2">
        <v>0.42739058344118502</v>
      </c>
      <c r="R4410" s="2">
        <v>0.58996960484638405</v>
      </c>
      <c r="S4410" s="2">
        <v>0.76790692713978703</v>
      </c>
      <c r="T4410" s="2"/>
      <c r="U4410" s="2"/>
      <c r="V4410" s="2"/>
    </row>
    <row r="4411" spans="1:22" x14ac:dyDescent="0.2">
      <c r="A4411" s="2">
        <v>4408</v>
      </c>
      <c r="B4411" s="2">
        <v>3.5381094368740402E-3</v>
      </c>
      <c r="C4411" s="2">
        <v>3.27367477977367E-2</v>
      </c>
      <c r="D4411" s="2">
        <v>6.1786943001463597E-2</v>
      </c>
      <c r="E4411" s="2">
        <v>0.27223727837566503</v>
      </c>
      <c r="F4411" s="2">
        <v>0.35570458972714403</v>
      </c>
      <c r="G4411" s="2">
        <v>0.53679290625933296</v>
      </c>
      <c r="H4411" s="2">
        <v>0.66999325228034501</v>
      </c>
      <c r="I4411" s="2"/>
      <c r="J4411" s="2"/>
      <c r="K4411" s="2"/>
      <c r="M4411" s="2">
        <v>1.89901901402178E-2</v>
      </c>
      <c r="N4411" s="2">
        <v>7.4153194941375594E-2</v>
      </c>
      <c r="O4411" s="2">
        <v>0.12384394029566501</v>
      </c>
      <c r="P4411" s="2">
        <v>0.28203828292742</v>
      </c>
      <c r="Q4411" s="2">
        <v>0.42739058344118502</v>
      </c>
      <c r="R4411" s="2">
        <v>0.58996960484639505</v>
      </c>
      <c r="S4411" s="2">
        <v>0.76790696204660203</v>
      </c>
      <c r="T4411" s="2"/>
      <c r="U4411" s="2"/>
      <c r="V4411" s="2"/>
    </row>
    <row r="4412" spans="1:22" x14ac:dyDescent="0.2">
      <c r="A4412" s="2">
        <v>4409</v>
      </c>
      <c r="B4412" s="2">
        <v>3.5381083393079102E-3</v>
      </c>
      <c r="C4412" s="2">
        <v>3.27366973519587E-2</v>
      </c>
      <c r="D4412" s="2">
        <v>6.1786707340759299E-2</v>
      </c>
      <c r="E4412" s="2">
        <v>0.27216647526752702</v>
      </c>
      <c r="F4412" s="2">
        <v>0.35582549123660001</v>
      </c>
      <c r="G4412" s="2">
        <v>0.53727181699728399</v>
      </c>
      <c r="H4412" s="2">
        <v>0.67160352600055895</v>
      </c>
      <c r="I4412" s="2"/>
      <c r="J4412" s="2"/>
      <c r="K4412" s="2"/>
      <c r="M4412" s="2">
        <v>1.8995871533710601E-2</v>
      </c>
      <c r="N4412" s="2">
        <v>7.4178986275115696E-2</v>
      </c>
      <c r="O4412" s="2">
        <v>0.12388298472336701</v>
      </c>
      <c r="P4412" s="2">
        <v>0.282046576375381</v>
      </c>
      <c r="Q4412" s="2">
        <v>0.42739058344118502</v>
      </c>
      <c r="R4412" s="2">
        <v>0.58996960484639505</v>
      </c>
      <c r="S4412" s="2">
        <v>0.76790714525081805</v>
      </c>
      <c r="T4412" s="2"/>
      <c r="U4412" s="2"/>
      <c r="V4412" s="2"/>
    </row>
    <row r="4413" spans="1:22" x14ac:dyDescent="0.2">
      <c r="A4413" s="2">
        <v>4410</v>
      </c>
      <c r="B4413" s="2">
        <v>3.5439619908422299E-3</v>
      </c>
      <c r="C4413" s="2">
        <v>3.2736651712545202E-2</v>
      </c>
      <c r="D4413" s="2">
        <v>6.1810934388198097E-2</v>
      </c>
      <c r="E4413" s="2">
        <v>0.27186433022365097</v>
      </c>
      <c r="F4413" s="2">
        <v>0.35580004782151198</v>
      </c>
      <c r="G4413" s="2">
        <v>0.53767082074679495</v>
      </c>
      <c r="H4413" s="2">
        <v>0.67301961757072504</v>
      </c>
      <c r="I4413" s="2"/>
      <c r="J4413" s="2"/>
      <c r="K4413" s="2"/>
      <c r="M4413" s="2">
        <v>1.8998730531008302E-2</v>
      </c>
      <c r="N4413" s="2">
        <v>7.4181269605620395E-2</v>
      </c>
      <c r="O4413" s="2">
        <v>0.12388793462587</v>
      </c>
      <c r="P4413" s="2">
        <v>0.28204880773302998</v>
      </c>
      <c r="Q4413" s="2">
        <v>0.427404065068965</v>
      </c>
      <c r="R4413" s="2">
        <v>0.58996960484639505</v>
      </c>
      <c r="S4413" s="2">
        <v>0.76790721316060695</v>
      </c>
      <c r="T4413" s="2"/>
      <c r="U4413" s="2"/>
      <c r="V4413" s="2"/>
    </row>
    <row r="4414" spans="1:22" x14ac:dyDescent="0.2">
      <c r="A4414" s="2">
        <v>4411</v>
      </c>
      <c r="B4414" s="2">
        <v>3.5498184188545098E-3</v>
      </c>
      <c r="C4414" s="2">
        <v>3.2762659563864503E-2</v>
      </c>
      <c r="D4414" s="2">
        <v>6.1810747103395097E-2</v>
      </c>
      <c r="E4414" s="2">
        <v>0.27191785268771401</v>
      </c>
      <c r="F4414" s="2">
        <v>0.35602497257481702</v>
      </c>
      <c r="G4414" s="2">
        <v>0.53835355116009798</v>
      </c>
      <c r="H4414" s="2">
        <v>0.67434332563139998</v>
      </c>
      <c r="I4414" s="2"/>
      <c r="J4414" s="2"/>
      <c r="K4414" s="2"/>
      <c r="M4414" s="2">
        <v>1.9004411188922501E-2</v>
      </c>
      <c r="N4414" s="2">
        <v>7.4206331395514497E-2</v>
      </c>
      <c r="O4414" s="2">
        <v>0.123909608421496</v>
      </c>
      <c r="P4414" s="2">
        <v>0.28205145769307699</v>
      </c>
      <c r="Q4414" s="2">
        <v>0.42740407289611299</v>
      </c>
      <c r="R4414" s="2">
        <v>0.58996960484639505</v>
      </c>
      <c r="S4414" s="2">
        <v>0.76790721316060695</v>
      </c>
      <c r="T4414" s="2"/>
      <c r="U4414" s="2"/>
      <c r="V4414" s="2"/>
    </row>
    <row r="4415" spans="1:22" x14ac:dyDescent="0.2">
      <c r="A4415" s="2">
        <v>4412</v>
      </c>
      <c r="B4415" s="2">
        <v>3.5508243137060301E-3</v>
      </c>
      <c r="C4415" s="2">
        <v>3.2762604135507398E-2</v>
      </c>
      <c r="D4415" s="2">
        <v>6.1810562499619401E-2</v>
      </c>
      <c r="E4415" s="2">
        <v>0.27187937055884698</v>
      </c>
      <c r="F4415" s="2">
        <v>0.35610190721771701</v>
      </c>
      <c r="G4415" s="2">
        <v>0.539198516056968</v>
      </c>
      <c r="H4415" s="2">
        <v>0.67531189755308796</v>
      </c>
      <c r="I4415" s="2"/>
      <c r="J4415" s="2"/>
      <c r="K4415" s="2"/>
      <c r="M4415" s="2">
        <v>1.9006613361134399E-2</v>
      </c>
      <c r="N4415" s="2">
        <v>7.4223546534322699E-2</v>
      </c>
      <c r="O4415" s="2">
        <v>0.123909610299929</v>
      </c>
      <c r="P4415" s="2">
        <v>0.28205145769307699</v>
      </c>
      <c r="Q4415" s="2">
        <v>0.427404092020711</v>
      </c>
      <c r="R4415" s="2">
        <v>0.59042914126968005</v>
      </c>
      <c r="S4415" s="2">
        <v>0.76790721316060695</v>
      </c>
      <c r="T4415" s="2"/>
      <c r="U4415" s="2"/>
      <c r="V4415" s="2"/>
    </row>
    <row r="4416" spans="1:22" x14ac:dyDescent="0.2">
      <c r="A4416" s="2">
        <v>4413</v>
      </c>
      <c r="B4416" s="2">
        <v>3.5566832170273602E-3</v>
      </c>
      <c r="C4416" s="2">
        <v>3.2762530865575797E-2</v>
      </c>
      <c r="D4416" s="2">
        <v>6.1810367967152398E-2</v>
      </c>
      <c r="E4416" s="2">
        <v>0.27197985469490599</v>
      </c>
      <c r="F4416" s="2">
        <v>0.35568797884751802</v>
      </c>
      <c r="G4416" s="2">
        <v>0.53797408115164203</v>
      </c>
      <c r="H4416" s="2">
        <v>0.67386941263343703</v>
      </c>
      <c r="I4416" s="2"/>
      <c r="J4416" s="2"/>
      <c r="K4416" s="2"/>
      <c r="M4416" s="2">
        <v>1.9012293283443098E-2</v>
      </c>
      <c r="N4416" s="2">
        <v>7.4225627289012594E-2</v>
      </c>
      <c r="O4416" s="2">
        <v>0.123909612168792</v>
      </c>
      <c r="P4416" s="2">
        <v>0.28206345430822599</v>
      </c>
      <c r="Q4416" s="2">
        <v>0.427404092020711</v>
      </c>
      <c r="R4416" s="2">
        <v>0.59042914126968005</v>
      </c>
      <c r="S4416" s="2">
        <v>0.767907334826471</v>
      </c>
      <c r="T4416" s="2"/>
      <c r="U4416" s="2"/>
      <c r="V4416" s="2"/>
    </row>
    <row r="4417" spans="1:22" x14ac:dyDescent="0.2">
      <c r="A4417" s="2">
        <v>4414</v>
      </c>
      <c r="B4417" s="2">
        <v>3.5566829759577901E-3</v>
      </c>
      <c r="C4417" s="2">
        <v>3.2762486946622101E-2</v>
      </c>
      <c r="D4417" s="2">
        <v>6.1810109598721297E-2</v>
      </c>
      <c r="E4417" s="2">
        <v>0.27206996259588501</v>
      </c>
      <c r="F4417" s="2">
        <v>0.35589387803566502</v>
      </c>
      <c r="G4417" s="2">
        <v>0.53744496695243504</v>
      </c>
      <c r="H4417" s="2">
        <v>0.67433045946380599</v>
      </c>
      <c r="I4417" s="2"/>
      <c r="J4417" s="2"/>
      <c r="K4417" s="2"/>
      <c r="M4417" s="2">
        <v>1.90170257235204E-2</v>
      </c>
      <c r="N4417" s="2">
        <v>7.4231627427744001E-2</v>
      </c>
      <c r="O4417" s="2">
        <v>0.123909614028131</v>
      </c>
      <c r="P4417" s="2">
        <v>0.282063617984677</v>
      </c>
      <c r="Q4417" s="2">
        <v>0.42748678128260098</v>
      </c>
      <c r="R4417" s="2">
        <v>0.59042914126968005</v>
      </c>
      <c r="S4417" s="2">
        <v>0.767907334826471</v>
      </c>
      <c r="T4417" s="2"/>
      <c r="U4417" s="2"/>
      <c r="V4417" s="2"/>
    </row>
    <row r="4418" spans="1:22" x14ac:dyDescent="0.2">
      <c r="A4418" s="2">
        <v>4415</v>
      </c>
      <c r="B4418" s="2">
        <v>3.56254482800277E-3</v>
      </c>
      <c r="C4418" s="2">
        <v>3.27624992709818E-2</v>
      </c>
      <c r="D4418" s="2">
        <v>6.1809938431861902E-2</v>
      </c>
      <c r="E4418" s="2">
        <v>0.27216122353098299</v>
      </c>
      <c r="F4418" s="2">
        <v>0.356100468361147</v>
      </c>
      <c r="G4418" s="2">
        <v>0.53632066910364395</v>
      </c>
      <c r="H4418" s="2">
        <v>0.67571519520335299</v>
      </c>
      <c r="I4418" s="2"/>
      <c r="J4418" s="2"/>
      <c r="K4418" s="2"/>
      <c r="M4418" s="2">
        <v>1.90190402644379E-2</v>
      </c>
      <c r="N4418" s="2">
        <v>7.4233703715808397E-2</v>
      </c>
      <c r="O4418" s="2">
        <v>0.12391570064884801</v>
      </c>
      <c r="P4418" s="2">
        <v>0.28206397036328301</v>
      </c>
      <c r="Q4418" s="2">
        <v>0.42748678128260098</v>
      </c>
      <c r="R4418" s="2">
        <v>0.59042914127120605</v>
      </c>
      <c r="S4418" s="2">
        <v>0.76790746258057196</v>
      </c>
      <c r="T4418" s="2"/>
      <c r="U4418" s="2"/>
      <c r="V4418" s="2"/>
    </row>
    <row r="4419" spans="1:22" x14ac:dyDescent="0.2">
      <c r="A4419" s="2">
        <v>4416</v>
      </c>
      <c r="B4419" s="2">
        <v>3.5625443211119E-3</v>
      </c>
      <c r="C4419" s="2">
        <v>3.2762409988184298E-2</v>
      </c>
      <c r="D4419" s="2">
        <v>6.1809731300037501E-2</v>
      </c>
      <c r="E4419" s="2">
        <v>0.27223357947657101</v>
      </c>
      <c r="F4419" s="2">
        <v>0.356326585417435</v>
      </c>
      <c r="G4419" s="2">
        <v>0.53646753907884703</v>
      </c>
      <c r="H4419" s="2">
        <v>0.67322729508481505</v>
      </c>
      <c r="I4419" s="2"/>
      <c r="J4419" s="2"/>
      <c r="K4419" s="2"/>
      <c r="M4419" s="2">
        <v>1.9024718561341001E-2</v>
      </c>
      <c r="N4419" s="2">
        <v>7.4247612203748606E-2</v>
      </c>
      <c r="O4419" s="2">
        <v>0.12391570248927</v>
      </c>
      <c r="P4419" s="2">
        <v>0.282065257393183</v>
      </c>
      <c r="Q4419" s="2">
        <v>0.42748706536676601</v>
      </c>
      <c r="R4419" s="2">
        <v>0.59042914127121704</v>
      </c>
      <c r="S4419" s="2">
        <v>0.76790944014585205</v>
      </c>
      <c r="T4419" s="2"/>
      <c r="U4419" s="2"/>
      <c r="V4419" s="2"/>
    </row>
    <row r="4420" spans="1:22" x14ac:dyDescent="0.2">
      <c r="A4420" s="2">
        <v>4417</v>
      </c>
      <c r="B4420" s="2">
        <v>3.5634997476105099E-3</v>
      </c>
      <c r="C4420" s="2">
        <v>3.27623567009903E-2</v>
      </c>
      <c r="D4420" s="2">
        <v>6.1861661527128201E-2</v>
      </c>
      <c r="E4420" s="2">
        <v>0.27226023173761899</v>
      </c>
      <c r="F4420" s="2">
        <v>0.35643819048721598</v>
      </c>
      <c r="G4420" s="2">
        <v>0.53625062323678696</v>
      </c>
      <c r="H4420" s="2">
        <v>0.67415035707260396</v>
      </c>
      <c r="I4420" s="2"/>
      <c r="J4420" s="2"/>
      <c r="K4420" s="2"/>
      <c r="M4420" s="2">
        <v>1.9030396122798401E-2</v>
      </c>
      <c r="N4420" s="2">
        <v>7.4278585257999602E-2</v>
      </c>
      <c r="O4420" s="2">
        <v>0.123947302004247</v>
      </c>
      <c r="P4420" s="2">
        <v>0.28207113101106601</v>
      </c>
      <c r="Q4420" s="2">
        <v>0.42748706656353602</v>
      </c>
      <c r="R4420" s="2">
        <v>0.59042914127121704</v>
      </c>
      <c r="S4420" s="2">
        <v>0.76790944014585205</v>
      </c>
      <c r="T4420" s="2"/>
      <c r="U4420" s="2"/>
      <c r="V4420" s="2"/>
    </row>
    <row r="4421" spans="1:22" x14ac:dyDescent="0.2">
      <c r="A4421" s="2">
        <v>4418</v>
      </c>
      <c r="B4421" s="2">
        <v>3.5693641198373599E-3</v>
      </c>
      <c r="C4421" s="2">
        <v>3.27871682681663E-2</v>
      </c>
      <c r="D4421" s="2">
        <v>6.18614700904545E-2</v>
      </c>
      <c r="E4421" s="2">
        <v>0.27222177786467799</v>
      </c>
      <c r="F4421" s="2">
        <v>0.35666101726235699</v>
      </c>
      <c r="G4421" s="2">
        <v>0.53750941869419</v>
      </c>
      <c r="H4421" s="2">
        <v>0.67490290694072996</v>
      </c>
      <c r="I4421" s="2"/>
      <c r="J4421" s="2"/>
      <c r="K4421" s="2"/>
      <c r="M4421" s="2">
        <v>1.9036072948780298E-2</v>
      </c>
      <c r="N4421" s="2">
        <v>7.4298106731220795E-2</v>
      </c>
      <c r="O4421" s="2">
        <v>0.12394836179577499</v>
      </c>
      <c r="P4421" s="2">
        <v>0.28207113101106601</v>
      </c>
      <c r="Q4421" s="2">
        <v>0.42763142008256999</v>
      </c>
      <c r="R4421" s="2">
        <v>0.59042914127121704</v>
      </c>
      <c r="S4421" s="2">
        <v>0.76790944491422197</v>
      </c>
      <c r="T4421" s="2"/>
      <c r="U4421" s="2"/>
      <c r="V4421" s="2"/>
    </row>
    <row r="4422" spans="1:22" x14ac:dyDescent="0.2">
      <c r="A4422" s="2">
        <v>4419</v>
      </c>
      <c r="B4422" s="2">
        <v>3.5693637868962598E-3</v>
      </c>
      <c r="C4422" s="2">
        <v>3.27870999741025E-2</v>
      </c>
      <c r="D4422" s="2">
        <v>6.1893282680564501E-2</v>
      </c>
      <c r="E4422" s="2">
        <v>0.27232525092820897</v>
      </c>
      <c r="F4422" s="2">
        <v>0.356871976473847</v>
      </c>
      <c r="G4422" s="2">
        <v>0.53737986494198497</v>
      </c>
      <c r="H4422" s="2">
        <v>0.67514183890752399</v>
      </c>
      <c r="I4422" s="2"/>
      <c r="J4422" s="2"/>
      <c r="K4422" s="2"/>
      <c r="M4422" s="2">
        <v>1.9041749039232E-2</v>
      </c>
      <c r="N4422" s="2">
        <v>7.4300445906662793E-2</v>
      </c>
      <c r="O4422" s="2">
        <v>0.123953311795142</v>
      </c>
      <c r="P4422" s="2">
        <v>0.28207492708667198</v>
      </c>
      <c r="Q4422" s="2">
        <v>0.42763142115966402</v>
      </c>
      <c r="R4422" s="2">
        <v>0.59042914127121704</v>
      </c>
      <c r="S4422" s="2">
        <v>0.76790999817267103</v>
      </c>
      <c r="T4422" s="2"/>
      <c r="U4422" s="2"/>
      <c r="V4422" s="2"/>
    </row>
    <row r="4423" spans="1:22" x14ac:dyDescent="0.2">
      <c r="A4423" s="2">
        <v>4420</v>
      </c>
      <c r="B4423" s="2">
        <v>3.5752308447403302E-3</v>
      </c>
      <c r="C4423" s="2">
        <v>3.27870291173444E-2</v>
      </c>
      <c r="D4423" s="2">
        <v>6.1926986952892699E-2</v>
      </c>
      <c r="E4423" s="2">
        <v>0.27235461328716798</v>
      </c>
      <c r="F4423" s="2">
        <v>0.35695401847465502</v>
      </c>
      <c r="G4423" s="2">
        <v>0.53813921396003195</v>
      </c>
      <c r="H4423" s="2">
        <v>0.67530148531830603</v>
      </c>
      <c r="I4423" s="2"/>
      <c r="J4423" s="2"/>
      <c r="K4423" s="2"/>
      <c r="M4423" s="2">
        <v>1.9047424394055299E-2</v>
      </c>
      <c r="N4423" s="2">
        <v>7.4326283226098702E-2</v>
      </c>
      <c r="O4423" s="2">
        <v>0.123953313598187</v>
      </c>
      <c r="P4423" s="2">
        <v>0.282085192146112</v>
      </c>
      <c r="Q4423" s="2">
        <v>0.42763142425918999</v>
      </c>
      <c r="R4423" s="2">
        <v>0.59042914127121704</v>
      </c>
      <c r="S4423" s="2">
        <v>0.76790999817267103</v>
      </c>
      <c r="T4423" s="2"/>
      <c r="U4423" s="2"/>
      <c r="V4423" s="2"/>
    </row>
    <row r="4424" spans="1:22" x14ac:dyDescent="0.2">
      <c r="A4424" s="2">
        <v>4421</v>
      </c>
      <c r="B4424" s="2">
        <v>3.57523017141388E-3</v>
      </c>
      <c r="C4424" s="2">
        <v>3.2786971621327099E-2</v>
      </c>
      <c r="D4424" s="2">
        <v>6.19267082827228E-2</v>
      </c>
      <c r="E4424" s="2">
        <v>0.272457623011093</v>
      </c>
      <c r="F4424" s="2">
        <v>0.35706122647851801</v>
      </c>
      <c r="G4424" s="2">
        <v>0.53855350006019398</v>
      </c>
      <c r="H4424" s="2">
        <v>0.67437644359578697</v>
      </c>
      <c r="I4424" s="2"/>
      <c r="J4424" s="2"/>
      <c r="K4424" s="2"/>
      <c r="M4424" s="2">
        <v>1.90519157023347E-2</v>
      </c>
      <c r="N4424" s="2">
        <v>7.4351263089768693E-2</v>
      </c>
      <c r="O4424" s="2">
        <v>0.123953315392025</v>
      </c>
      <c r="P4424" s="2">
        <v>0.282085192146112</v>
      </c>
      <c r="Q4424" s="2">
        <v>0.42763142425918999</v>
      </c>
      <c r="R4424" s="2">
        <v>0.59042914127121704</v>
      </c>
      <c r="S4424" s="2">
        <v>0.76790999817267103</v>
      </c>
      <c r="T4424" s="2"/>
      <c r="U4424" s="2"/>
      <c r="V4424" s="2"/>
    </row>
    <row r="4425" spans="1:22" x14ac:dyDescent="0.2">
      <c r="A4425" s="2">
        <v>4422</v>
      </c>
      <c r="B4425" s="2">
        <v>3.5807743501922902E-3</v>
      </c>
      <c r="C4425" s="2">
        <v>3.28118130956426E-2</v>
      </c>
      <c r="D4425" s="2">
        <v>6.1926412846887498E-2</v>
      </c>
      <c r="E4425" s="2">
        <v>0.27255987013217597</v>
      </c>
      <c r="F4425" s="2">
        <v>0.35725589762986898</v>
      </c>
      <c r="G4425" s="2">
        <v>0.53918923139498498</v>
      </c>
      <c r="H4425" s="2">
        <v>0.67524122591570201</v>
      </c>
      <c r="I4425" s="2"/>
      <c r="J4425" s="2"/>
      <c r="K4425" s="2"/>
      <c r="M4425" s="2">
        <v>1.9057590232823302E-2</v>
      </c>
      <c r="N4425" s="2">
        <v>7.4353324865475301E-2</v>
      </c>
      <c r="O4425" s="2">
        <v>0.12400506494837001</v>
      </c>
      <c r="P4425" s="2">
        <v>0.282085192146112</v>
      </c>
      <c r="Q4425" s="2">
        <v>0.42763142840516299</v>
      </c>
      <c r="R4425" s="2">
        <v>0.59042914127121704</v>
      </c>
      <c r="S4425" s="2">
        <v>0.76790999817267103</v>
      </c>
      <c r="T4425" s="2"/>
      <c r="U4425" s="2"/>
      <c r="V4425" s="2"/>
    </row>
    <row r="4426" spans="1:22" x14ac:dyDescent="0.2">
      <c r="A4426" s="2">
        <v>4423</v>
      </c>
      <c r="B4426" s="2">
        <v>3.58664650507664E-3</v>
      </c>
      <c r="C4426" s="2">
        <v>3.28117518732595E-2</v>
      </c>
      <c r="D4426" s="2">
        <v>6.1926131615914398E-2</v>
      </c>
      <c r="E4426" s="2">
        <v>0.27266133113076202</v>
      </c>
      <c r="F4426" s="2">
        <v>0.35737710227890601</v>
      </c>
      <c r="G4426" s="2">
        <v>0.53991306678748696</v>
      </c>
      <c r="H4426" s="2">
        <v>0.67524122591570201</v>
      </c>
      <c r="I4426" s="2"/>
      <c r="J4426" s="2"/>
      <c r="K4426" s="2"/>
      <c r="M4426" s="2">
        <v>1.9063264188081099E-2</v>
      </c>
      <c r="N4426" s="2">
        <v>7.4387539626010094E-2</v>
      </c>
      <c r="O4426" s="2">
        <v>0.124037660978483</v>
      </c>
      <c r="P4426" s="2">
        <v>0.28208753546712501</v>
      </c>
      <c r="Q4426" s="2">
        <v>0.42763142870936699</v>
      </c>
      <c r="R4426" s="2">
        <v>0.59042914127121704</v>
      </c>
      <c r="S4426" s="2">
        <v>0.76790999817267103</v>
      </c>
      <c r="T4426" s="2"/>
      <c r="U4426" s="2"/>
      <c r="V4426" s="2"/>
    </row>
    <row r="4427" spans="1:22" x14ac:dyDescent="0.2">
      <c r="A4427" s="2">
        <v>4424</v>
      </c>
      <c r="B4427" s="2">
        <v>3.58664617513176E-3</v>
      </c>
      <c r="C4427" s="2">
        <v>3.2811692404893303E-2</v>
      </c>
      <c r="D4427" s="2">
        <v>6.19258180376751E-2</v>
      </c>
      <c r="E4427" s="2">
        <v>0.27266752386332799</v>
      </c>
      <c r="F4427" s="2">
        <v>0.35752204558967998</v>
      </c>
      <c r="G4427" s="2">
        <v>0.53991651335711099</v>
      </c>
      <c r="H4427" s="2">
        <v>0.67542025948048501</v>
      </c>
      <c r="I4427" s="2"/>
      <c r="J4427" s="2"/>
      <c r="K4427" s="2"/>
      <c r="M4427" s="2">
        <v>1.9067772741974302E-2</v>
      </c>
      <c r="N4427" s="2">
        <v>7.4401800077332395E-2</v>
      </c>
      <c r="O4427" s="2">
        <v>0.12406072704901901</v>
      </c>
      <c r="P4427" s="2">
        <v>0.28209753448830699</v>
      </c>
      <c r="Q4427" s="2">
        <v>0.42763142870936699</v>
      </c>
      <c r="R4427" s="2">
        <v>0.59042914127121704</v>
      </c>
      <c r="S4427" s="2">
        <v>0.76790999817267103</v>
      </c>
      <c r="T4427" s="2"/>
      <c r="U4427" s="2"/>
      <c r="V4427" s="2"/>
    </row>
    <row r="4428" spans="1:22" x14ac:dyDescent="0.2">
      <c r="A4428" s="2">
        <v>4425</v>
      </c>
      <c r="B4428" s="2">
        <v>3.5866459059460199E-3</v>
      </c>
      <c r="C4428" s="2">
        <v>3.2811577696931798E-2</v>
      </c>
      <c r="D4428" s="2">
        <v>6.1977940739404901E-2</v>
      </c>
      <c r="E4428" s="2">
        <v>0.27276862755600201</v>
      </c>
      <c r="F4428" s="2">
        <v>0.357523074262798</v>
      </c>
      <c r="G4428" s="2">
        <v>0.54028649882533497</v>
      </c>
      <c r="H4428" s="2">
        <v>0.67220962351331803</v>
      </c>
      <c r="I4428" s="2"/>
      <c r="J4428" s="2"/>
      <c r="K4428" s="2"/>
      <c r="M4428" s="2">
        <v>1.90734457104852E-2</v>
      </c>
      <c r="N4428" s="2">
        <v>7.4428053144439704E-2</v>
      </c>
      <c r="O4428" s="2">
        <v>0.12412950329861901</v>
      </c>
      <c r="P4428" s="2">
        <v>0.28209753448830699</v>
      </c>
      <c r="Q4428" s="2">
        <v>0.42763142870936699</v>
      </c>
      <c r="R4428" s="2">
        <v>0.59042914127122004</v>
      </c>
      <c r="S4428" s="2">
        <v>0.76790999817267103</v>
      </c>
      <c r="T4428" s="2"/>
      <c r="U4428" s="2"/>
      <c r="V4428" s="2"/>
    </row>
    <row r="4429" spans="1:22" x14ac:dyDescent="0.2">
      <c r="A4429" s="2">
        <v>4426</v>
      </c>
      <c r="B4429" s="2">
        <v>3.5866450956737201E-3</v>
      </c>
      <c r="C4429" s="2">
        <v>3.2811511546829597E-2</v>
      </c>
      <c r="D4429" s="2">
        <v>6.1977691951433302E-2</v>
      </c>
      <c r="E4429" s="2">
        <v>0.27286887263946202</v>
      </c>
      <c r="F4429" s="2">
        <v>0.355373132847498</v>
      </c>
      <c r="G4429" s="2">
        <v>0.54115249574690305</v>
      </c>
      <c r="H4429" s="2">
        <v>0.673310636612659</v>
      </c>
      <c r="I4429" s="2"/>
      <c r="J4429" s="2"/>
      <c r="K4429" s="2"/>
      <c r="M4429" s="2">
        <v>1.9079117942732898E-2</v>
      </c>
      <c r="N4429" s="2">
        <v>7.4435925573033496E-2</v>
      </c>
      <c r="O4429" s="2">
        <v>0.124134556730931</v>
      </c>
      <c r="P4429" s="2">
        <v>0.28209753448830699</v>
      </c>
      <c r="Q4429" s="2">
        <v>0.42763145213349901</v>
      </c>
      <c r="R4429" s="2">
        <v>0.59042914127122004</v>
      </c>
      <c r="S4429" s="2">
        <v>0.76790999817267103</v>
      </c>
      <c r="T4429" s="2"/>
      <c r="U4429" s="2"/>
      <c r="V4429" s="2"/>
    </row>
    <row r="4430" spans="1:22" x14ac:dyDescent="0.2">
      <c r="A4430" s="2">
        <v>4427</v>
      </c>
      <c r="B4430" s="2">
        <v>3.5925199557266699E-3</v>
      </c>
      <c r="C4430" s="2">
        <v>3.2811439407179697E-2</v>
      </c>
      <c r="D4430" s="2">
        <v>6.2024113043992198E-2</v>
      </c>
      <c r="E4430" s="2">
        <v>0.27296429831552399</v>
      </c>
      <c r="F4430" s="2">
        <v>0.355605124650479</v>
      </c>
      <c r="G4430" s="2">
        <v>0.54193981360609</v>
      </c>
      <c r="H4430" s="2">
        <v>0.67474507529300098</v>
      </c>
      <c r="I4430" s="2"/>
      <c r="J4430" s="2"/>
      <c r="K4430" s="2"/>
      <c r="M4430" s="2">
        <v>1.9084789438679799E-2</v>
      </c>
      <c r="N4430" s="2">
        <v>7.4438902566828197E-2</v>
      </c>
      <c r="O4430" s="2">
        <v>0.124182410504849</v>
      </c>
      <c r="P4430" s="2">
        <v>0.28211012717082401</v>
      </c>
      <c r="Q4430" s="2">
        <v>0.42763164020891198</v>
      </c>
      <c r="R4430" s="2">
        <v>0.59042914127134305</v>
      </c>
      <c r="S4430" s="2">
        <v>0.76790999817312999</v>
      </c>
      <c r="T4430" s="2"/>
      <c r="U4430" s="2"/>
      <c r="V4430" s="2"/>
    </row>
    <row r="4431" spans="1:22" x14ac:dyDescent="0.2">
      <c r="A4431" s="2">
        <v>4428</v>
      </c>
      <c r="B4431" s="2">
        <v>3.5925197206337898E-3</v>
      </c>
      <c r="C4431" s="2">
        <v>3.2835008572439602E-2</v>
      </c>
      <c r="D4431" s="2">
        <v>6.2023904815652599E-2</v>
      </c>
      <c r="E4431" s="2">
        <v>0.27300307158408499</v>
      </c>
      <c r="F4431" s="2">
        <v>0.35542420424407101</v>
      </c>
      <c r="G4431" s="2">
        <v>0.54160203545962204</v>
      </c>
      <c r="H4431" s="2">
        <v>0.67532849088375801</v>
      </c>
      <c r="I4431" s="2"/>
      <c r="J4431" s="2"/>
      <c r="K4431" s="2"/>
      <c r="M4431" s="2">
        <v>1.9086491114430702E-2</v>
      </c>
      <c r="N4431" s="2">
        <v>7.4457033196350705E-2</v>
      </c>
      <c r="O4431" s="2">
        <v>0.124185578715202</v>
      </c>
      <c r="P4431" s="2">
        <v>0.28211849957706597</v>
      </c>
      <c r="Q4431" s="2">
        <v>0.42763164020893502</v>
      </c>
      <c r="R4431" s="2">
        <v>0.59042914127134405</v>
      </c>
      <c r="S4431" s="2">
        <v>0.76790999817312999</v>
      </c>
      <c r="T4431" s="2"/>
      <c r="U4431" s="2"/>
      <c r="V4431" s="2"/>
    </row>
    <row r="4432" spans="1:22" x14ac:dyDescent="0.2">
      <c r="A4432" s="2">
        <v>4429</v>
      </c>
      <c r="B4432" s="2">
        <v>3.5927843275274799E-3</v>
      </c>
      <c r="C4432" s="2">
        <v>3.2834958177845097E-2</v>
      </c>
      <c r="D4432" s="2">
        <v>6.20618873169883E-2</v>
      </c>
      <c r="E4432" s="2">
        <v>0.273100797561869</v>
      </c>
      <c r="F4432" s="2">
        <v>0.35550908276624299</v>
      </c>
      <c r="G4432" s="2">
        <v>0.54117891576668498</v>
      </c>
      <c r="H4432" s="2">
        <v>0.67226375770356095</v>
      </c>
      <c r="I4432" s="2"/>
      <c r="J4432" s="2"/>
      <c r="K4432" s="2"/>
      <c r="M4432" s="2">
        <v>1.9093985023870198E-2</v>
      </c>
      <c r="N4432" s="2">
        <v>7.4482124701910998E-2</v>
      </c>
      <c r="O4432" s="2">
        <v>0.12420996341135</v>
      </c>
      <c r="P4432" s="2">
        <v>0.28221376135404502</v>
      </c>
      <c r="Q4432" s="2">
        <v>0.42763164117831898</v>
      </c>
      <c r="R4432" s="2">
        <v>0.59042914127134405</v>
      </c>
      <c r="S4432" s="2">
        <v>0.76790999817312999</v>
      </c>
      <c r="T4432" s="2"/>
      <c r="U4432" s="2"/>
      <c r="V4432" s="2"/>
    </row>
    <row r="4433" spans="1:22" x14ac:dyDescent="0.2">
      <c r="A4433" s="2">
        <v>4430</v>
      </c>
      <c r="B4433" s="2">
        <v>3.5986618552221999E-3</v>
      </c>
      <c r="C4433" s="2">
        <v>3.28349109311213E-2</v>
      </c>
      <c r="D4433" s="2">
        <v>6.2061560570752503E-2</v>
      </c>
      <c r="E4433" s="2">
        <v>0.27320357931056199</v>
      </c>
      <c r="F4433" s="2">
        <v>0.35572704428520902</v>
      </c>
      <c r="G4433" s="2">
        <v>0.54097042758720804</v>
      </c>
      <c r="H4433" s="2">
        <v>0.67370589048886198</v>
      </c>
      <c r="I4433" s="2"/>
      <c r="J4433" s="2"/>
      <c r="K4433" s="2"/>
      <c r="M4433" s="2">
        <v>1.9099654793176601E-2</v>
      </c>
      <c r="N4433" s="2">
        <v>7.4506542894903702E-2</v>
      </c>
      <c r="O4433" s="2">
        <v>0.124259709503403</v>
      </c>
      <c r="P4433" s="2">
        <v>0.28221479163633201</v>
      </c>
      <c r="Q4433" s="2">
        <v>0.42763164822286898</v>
      </c>
      <c r="R4433" s="2">
        <v>0.59042914127242196</v>
      </c>
      <c r="S4433" s="2">
        <v>0.76790999817312999</v>
      </c>
      <c r="T4433" s="2"/>
      <c r="U4433" s="2"/>
      <c r="V4433" s="2"/>
    </row>
    <row r="4434" spans="1:22" x14ac:dyDescent="0.2">
      <c r="A4434" s="2">
        <v>4431</v>
      </c>
      <c r="B4434" s="2">
        <v>3.5986615847746202E-3</v>
      </c>
      <c r="C4434" s="2">
        <v>3.2834818119826803E-2</v>
      </c>
      <c r="D4434" s="2">
        <v>6.2061306182424003E-2</v>
      </c>
      <c r="E4434" s="2">
        <v>0.273297484200208</v>
      </c>
      <c r="F4434" s="2">
        <v>0.35586298597257399</v>
      </c>
      <c r="G4434" s="2">
        <v>0.54128368740274202</v>
      </c>
      <c r="H4434" s="2">
        <v>0.67380143146171501</v>
      </c>
      <c r="I4434" s="2"/>
      <c r="J4434" s="2"/>
      <c r="K4434" s="2"/>
      <c r="M4434" s="2">
        <v>1.9101371181234499E-2</v>
      </c>
      <c r="N4434" s="2">
        <v>7.4531661821506306E-2</v>
      </c>
      <c r="O4434" s="2">
        <v>0.12425971120547299</v>
      </c>
      <c r="P4434" s="2">
        <v>0.28221479163633201</v>
      </c>
      <c r="Q4434" s="2">
        <v>0.42763372694865098</v>
      </c>
      <c r="R4434" s="2">
        <v>0.59042914127242396</v>
      </c>
      <c r="S4434" s="2">
        <v>0.76790999817312999</v>
      </c>
      <c r="T4434" s="2"/>
      <c r="U4434" s="2"/>
      <c r="V4434" s="2"/>
    </row>
    <row r="4435" spans="1:22" x14ac:dyDescent="0.2">
      <c r="A4435" s="2">
        <v>4432</v>
      </c>
      <c r="B4435" s="2">
        <v>3.5987902455574799E-3</v>
      </c>
      <c r="C4435" s="2">
        <v>3.2834713439202197E-2</v>
      </c>
      <c r="D4435" s="2">
        <v>6.2060984747554303E-2</v>
      </c>
      <c r="E4435" s="2">
        <v>0.273391748682766</v>
      </c>
      <c r="F4435" s="2">
        <v>0.35583707025889</v>
      </c>
      <c r="G4435" s="2">
        <v>0.54223368379198</v>
      </c>
      <c r="H4435" s="2">
        <v>0.67351057256353197</v>
      </c>
      <c r="I4435" s="2"/>
      <c r="J4435" s="2"/>
      <c r="K4435" s="2"/>
      <c r="M4435" s="2">
        <v>1.91031022340757E-2</v>
      </c>
      <c r="N4435" s="2">
        <v>7.4543693305995598E-2</v>
      </c>
      <c r="O4435" s="2">
        <v>0.124296499090465</v>
      </c>
      <c r="P4435" s="2">
        <v>0.28221691392655701</v>
      </c>
      <c r="Q4435" s="2">
        <v>0.42763384506809998</v>
      </c>
      <c r="R4435" s="2">
        <v>0.59042914127242396</v>
      </c>
      <c r="S4435" s="2">
        <v>0.76790999817312999</v>
      </c>
      <c r="T4435" s="2"/>
      <c r="U4435" s="2"/>
      <c r="V4435" s="2"/>
    </row>
    <row r="4436" spans="1:22" x14ac:dyDescent="0.2">
      <c r="A4436" s="2">
        <v>4433</v>
      </c>
      <c r="B4436" s="2">
        <v>3.6046703876765999E-3</v>
      </c>
      <c r="C4436" s="2">
        <v>3.2860689217930297E-2</v>
      </c>
      <c r="D4436" s="2">
        <v>6.2060749376982298E-2</v>
      </c>
      <c r="E4436" s="2">
        <v>0.273339428980862</v>
      </c>
      <c r="F4436" s="2">
        <v>0.35571944192879801</v>
      </c>
      <c r="G4436" s="2">
        <v>0.54301451173605197</v>
      </c>
      <c r="H4436" s="2">
        <v>0.67222234730786101</v>
      </c>
      <c r="I4436" s="2"/>
      <c r="J4436" s="2"/>
      <c r="K4436" s="2"/>
      <c r="M4436" s="2">
        <v>1.9109449944385098E-2</v>
      </c>
      <c r="N4436" s="2">
        <v>7.4547996322761503E-2</v>
      </c>
      <c r="O4436" s="2">
        <v>0.124303705652792</v>
      </c>
      <c r="P4436" s="2">
        <v>0.28221691392655701</v>
      </c>
      <c r="Q4436" s="2">
        <v>0.4276339058334</v>
      </c>
      <c r="R4436" s="2">
        <v>0.59042914127243096</v>
      </c>
      <c r="S4436" s="2">
        <v>0.76790999817312999</v>
      </c>
      <c r="T4436" s="2"/>
      <c r="U4436" s="2"/>
      <c r="V4436" s="2"/>
    </row>
    <row r="4437" spans="1:22" x14ac:dyDescent="0.2">
      <c r="A4437" s="2">
        <v>4434</v>
      </c>
      <c r="B4437" s="2">
        <v>3.6058920828834899E-3</v>
      </c>
      <c r="C4437" s="2">
        <v>3.2860649911204701E-2</v>
      </c>
      <c r="D4437" s="2">
        <v>6.2060474813093798E-2</v>
      </c>
      <c r="E4437" s="2">
        <v>0.27343561806004701</v>
      </c>
      <c r="F4437" s="2">
        <v>0.35394386432848701</v>
      </c>
      <c r="G4437" s="2">
        <v>0.543318728157411</v>
      </c>
      <c r="H4437" s="2">
        <v>0.67146439139042302</v>
      </c>
      <c r="I4437" s="2"/>
      <c r="J4437" s="2"/>
      <c r="K4437" s="2"/>
      <c r="M4437" s="2">
        <v>1.91160817283011E-2</v>
      </c>
      <c r="N4437" s="2">
        <v>7.4559486136141398E-2</v>
      </c>
      <c r="O4437" s="2">
        <v>0.124314332521507</v>
      </c>
      <c r="P4437" s="2">
        <v>0.28230220883489399</v>
      </c>
      <c r="Q4437" s="2">
        <v>0.42763390831878101</v>
      </c>
      <c r="R4437" s="2">
        <v>0.59042914127243096</v>
      </c>
      <c r="S4437" s="2">
        <v>0.76790999826823703</v>
      </c>
      <c r="T4437" s="2"/>
      <c r="U4437" s="2"/>
      <c r="V4437" s="2"/>
    </row>
    <row r="4438" spans="1:22" x14ac:dyDescent="0.2">
      <c r="A4438" s="2">
        <v>4435</v>
      </c>
      <c r="B4438" s="2">
        <v>3.6058915378554099E-3</v>
      </c>
      <c r="C4438" s="2">
        <v>3.2884761817407501E-2</v>
      </c>
      <c r="D4438" s="2">
        <v>6.2060107341532E-2</v>
      </c>
      <c r="E4438" s="2">
        <v>0.273494026016042</v>
      </c>
      <c r="F4438" s="2">
        <v>0.35405481093572599</v>
      </c>
      <c r="G4438" s="2">
        <v>0.54411592770951001</v>
      </c>
      <c r="H4438" s="2">
        <v>0.67222741379219497</v>
      </c>
      <c r="I4438" s="2"/>
      <c r="J4438" s="2"/>
      <c r="K4438" s="2"/>
      <c r="M4438" s="2">
        <v>1.91239011278783E-2</v>
      </c>
      <c r="N4438" s="2">
        <v>7.4566050976069304E-2</v>
      </c>
      <c r="O4438" s="2">
        <v>0.124372119426034</v>
      </c>
      <c r="P4438" s="2">
        <v>0.28230350716958202</v>
      </c>
      <c r="Q4438" s="2">
        <v>0.427701841585446</v>
      </c>
      <c r="R4438" s="2">
        <v>0.590737348641871</v>
      </c>
      <c r="S4438" s="2">
        <v>0.76790999826823703</v>
      </c>
      <c r="T4438" s="2"/>
      <c r="U4438" s="2"/>
      <c r="V4438" s="2"/>
    </row>
    <row r="4439" spans="1:22" x14ac:dyDescent="0.2">
      <c r="A4439" s="2">
        <v>4436</v>
      </c>
      <c r="B4439" s="2">
        <v>3.6058912244044902E-3</v>
      </c>
      <c r="C4439" s="2">
        <v>3.2898747036891898E-2</v>
      </c>
      <c r="D4439" s="2">
        <v>6.2059892828277098E-2</v>
      </c>
      <c r="E4439" s="2">
        <v>0.27347396441953198</v>
      </c>
      <c r="F4439" s="2">
        <v>0.35405481093575802</v>
      </c>
      <c r="G4439" s="2">
        <v>0.54413705216989405</v>
      </c>
      <c r="H4439" s="2">
        <v>0.67348615540529599</v>
      </c>
      <c r="I4439" s="2"/>
      <c r="J4439" s="2"/>
      <c r="K4439" s="2"/>
      <c r="M4439" s="2">
        <v>1.9129567562066001E-2</v>
      </c>
      <c r="N4439" s="2">
        <v>7.4569744076255301E-2</v>
      </c>
      <c r="O4439" s="2">
        <v>0.124421770600139</v>
      </c>
      <c r="P4439" s="2">
        <v>0.28230725196148598</v>
      </c>
      <c r="Q4439" s="2">
        <v>0.42770186172746</v>
      </c>
      <c r="R4439" s="2">
        <v>0.590737348641871</v>
      </c>
      <c r="S4439" s="2">
        <v>0.76791745674920298</v>
      </c>
      <c r="T4439" s="2"/>
      <c r="U4439" s="2"/>
      <c r="V4439" s="2"/>
    </row>
    <row r="4440" spans="1:22" x14ac:dyDescent="0.2">
      <c r="A4440" s="2">
        <v>4437</v>
      </c>
      <c r="B4440" s="2">
        <v>3.6117736553037899E-3</v>
      </c>
      <c r="C4440" s="2">
        <v>3.2898676589152E-2</v>
      </c>
      <c r="D4440" s="2">
        <v>6.20597097823824E-2</v>
      </c>
      <c r="E4440" s="2">
        <v>0.27347746382108201</v>
      </c>
      <c r="F4440" s="2">
        <v>0.35407773859325498</v>
      </c>
      <c r="G4440" s="2">
        <v>0.54492564225002305</v>
      </c>
      <c r="H4440" s="2">
        <v>0.67281252623892196</v>
      </c>
      <c r="I4440" s="2"/>
      <c r="J4440" s="2"/>
      <c r="K4440" s="2"/>
      <c r="M4440" s="2">
        <v>1.9137379873637599E-2</v>
      </c>
      <c r="N4440" s="2">
        <v>7.4575010217917806E-2</v>
      </c>
      <c r="O4440" s="2">
        <v>0.12447012085984099</v>
      </c>
      <c r="P4440" s="2">
        <v>0.28230725196148598</v>
      </c>
      <c r="Q4440" s="2">
        <v>0.42770320651201699</v>
      </c>
      <c r="R4440" s="2">
        <v>0.59126060713046702</v>
      </c>
      <c r="S4440" s="2">
        <v>0.76791749618271199</v>
      </c>
      <c r="T4440" s="2"/>
      <c r="U4440" s="2"/>
      <c r="V4440" s="2"/>
    </row>
    <row r="4441" spans="1:22" x14ac:dyDescent="0.2">
      <c r="A4441" s="2">
        <v>4438</v>
      </c>
      <c r="B4441" s="2">
        <v>3.6119219111934199E-3</v>
      </c>
      <c r="C4441" s="2">
        <v>3.2898635730073199E-2</v>
      </c>
      <c r="D4441" s="2">
        <v>6.2059388683625899E-2</v>
      </c>
      <c r="E4441" s="2">
        <v>0.27357359081872001</v>
      </c>
      <c r="F4441" s="2">
        <v>0.353856843655104</v>
      </c>
      <c r="G4441" s="2">
        <v>0.54525085232381398</v>
      </c>
      <c r="H4441" s="2">
        <v>0.66777435207849101</v>
      </c>
      <c r="I4441" s="2"/>
      <c r="J4441" s="2"/>
      <c r="K4441" s="2"/>
      <c r="M4441" s="2">
        <v>1.9139125543851301E-2</v>
      </c>
      <c r="N4441" s="2">
        <v>7.45783055028547E-2</v>
      </c>
      <c r="O4441" s="2">
        <v>0.124501129462797</v>
      </c>
      <c r="P4441" s="2">
        <v>0.28230935422269898</v>
      </c>
      <c r="Q4441" s="2">
        <v>0.42770428304574198</v>
      </c>
      <c r="R4441" s="2">
        <v>0.59126060713046702</v>
      </c>
      <c r="S4441" s="2">
        <v>0.76791749618271199</v>
      </c>
      <c r="T4441" s="2"/>
      <c r="U4441" s="2"/>
      <c r="V4441" s="2"/>
    </row>
    <row r="4442" spans="1:22" x14ac:dyDescent="0.2">
      <c r="A4442" s="2">
        <v>4439</v>
      </c>
      <c r="B4442" s="2">
        <v>3.6120308495587198E-3</v>
      </c>
      <c r="C4442" s="2">
        <v>3.2923053625972601E-2</v>
      </c>
      <c r="D4442" s="2">
        <v>6.2059189591521E-2</v>
      </c>
      <c r="E4442" s="2">
        <v>0.27366505658995499</v>
      </c>
      <c r="F4442" s="2">
        <v>0.35379304819719098</v>
      </c>
      <c r="G4442" s="2">
        <v>0.545515419566175</v>
      </c>
      <c r="H4442" s="2">
        <v>0.66412008694368696</v>
      </c>
      <c r="I4442" s="2"/>
      <c r="J4442" s="2"/>
      <c r="K4442" s="2"/>
      <c r="M4442" s="2">
        <v>1.91413407870589E-2</v>
      </c>
      <c r="N4442" s="2">
        <v>7.4582800650550105E-2</v>
      </c>
      <c r="O4442" s="2">
        <v>0.124550678681958</v>
      </c>
      <c r="P4442" s="2">
        <v>0.28231329200224098</v>
      </c>
      <c r="Q4442" s="2">
        <v>0.42770462203180798</v>
      </c>
      <c r="R4442" s="2">
        <v>0.59126060713046702</v>
      </c>
      <c r="S4442" s="2">
        <v>0.76791749618271199</v>
      </c>
      <c r="T4442" s="2"/>
      <c r="U4442" s="2"/>
      <c r="V4442" s="2"/>
    </row>
    <row r="4443" spans="1:22" x14ac:dyDescent="0.2">
      <c r="A4443" s="2">
        <v>4440</v>
      </c>
      <c r="B4443" s="2">
        <v>3.6120307281395699E-3</v>
      </c>
      <c r="C4443" s="2">
        <v>3.2922989496481703E-2</v>
      </c>
      <c r="D4443" s="2">
        <v>6.2086347784971303E-2</v>
      </c>
      <c r="E4443" s="2">
        <v>0.27361847171633003</v>
      </c>
      <c r="F4443" s="2">
        <v>0.354034352313437</v>
      </c>
      <c r="G4443" s="2">
        <v>0.545170124929925</v>
      </c>
      <c r="H4443" s="2">
        <v>0.66610666285279096</v>
      </c>
      <c r="I4443" s="2"/>
      <c r="J4443" s="2"/>
      <c r="K4443" s="2"/>
      <c r="M4443" s="2">
        <v>1.91470053305921E-2</v>
      </c>
      <c r="N4443" s="2">
        <v>7.4608014436609402E-2</v>
      </c>
      <c r="O4443" s="2">
        <v>0.124550680307653</v>
      </c>
      <c r="P4443" s="2">
        <v>0.28231388040324001</v>
      </c>
      <c r="Q4443" s="2">
        <v>0.42770462426866102</v>
      </c>
      <c r="R4443" s="2">
        <v>0.591302482626754</v>
      </c>
      <c r="S4443" s="2">
        <v>0.76791749618271199</v>
      </c>
      <c r="T4443" s="2"/>
      <c r="U4443" s="2"/>
      <c r="V4443" s="2"/>
    </row>
    <row r="4444" spans="1:22" x14ac:dyDescent="0.2">
      <c r="A4444" s="2">
        <v>4441</v>
      </c>
      <c r="B4444" s="2">
        <v>3.6120304342927801E-3</v>
      </c>
      <c r="C4444" s="2">
        <v>3.2940610901268E-2</v>
      </c>
      <c r="D4444" s="2">
        <v>6.2086086259417597E-2</v>
      </c>
      <c r="E4444" s="2">
        <v>0.273712429698513</v>
      </c>
      <c r="F4444" s="2">
        <v>0.35422210672422899</v>
      </c>
      <c r="G4444" s="2">
        <v>0.54557860443154305</v>
      </c>
      <c r="H4444" s="2">
        <v>0.65110788814421094</v>
      </c>
      <c r="I4444" s="2"/>
      <c r="J4444" s="2"/>
      <c r="K4444" s="2"/>
      <c r="M4444" s="2">
        <v>1.9153401562068701E-2</v>
      </c>
      <c r="N4444" s="2">
        <v>7.4610037791407402E-2</v>
      </c>
      <c r="O4444" s="2">
        <v>0.124553859788087</v>
      </c>
      <c r="P4444" s="2">
        <v>0.28231388040324001</v>
      </c>
      <c r="Q4444" s="2">
        <v>0.42770547075216397</v>
      </c>
      <c r="R4444" s="2">
        <v>0.591302482626754</v>
      </c>
      <c r="S4444" s="2">
        <v>0.76791749618271199</v>
      </c>
      <c r="T4444" s="2"/>
      <c r="U4444" s="2"/>
      <c r="V4444" s="2"/>
    </row>
    <row r="4445" spans="1:22" x14ac:dyDescent="0.2">
      <c r="A4445" s="2">
        <v>4442</v>
      </c>
      <c r="B4445" s="2">
        <v>3.6153674198550799E-3</v>
      </c>
      <c r="C4445" s="2">
        <v>3.2940581755504399E-2</v>
      </c>
      <c r="D4445" s="2">
        <v>6.2085916894953602E-2</v>
      </c>
      <c r="E4445" s="2">
        <v>0.27376208153332499</v>
      </c>
      <c r="F4445" s="2">
        <v>0.35449438615939199</v>
      </c>
      <c r="G4445" s="2">
        <v>0.54626541490870895</v>
      </c>
      <c r="H4445" s="2">
        <v>0.65156006600356098</v>
      </c>
      <c r="I4445" s="2"/>
      <c r="J4445" s="2"/>
      <c r="K4445" s="2"/>
      <c r="M4445" s="2">
        <v>1.91590646468511E-2</v>
      </c>
      <c r="N4445" s="2">
        <v>7.4632626640466701E-2</v>
      </c>
      <c r="O4445" s="2">
        <v>0.12455386139702999</v>
      </c>
      <c r="P4445" s="2">
        <v>0.28231851719263701</v>
      </c>
      <c r="Q4445" s="2">
        <v>0.42770547162460998</v>
      </c>
      <c r="R4445" s="2">
        <v>0.591302482626754</v>
      </c>
      <c r="S4445" s="2">
        <v>0.76791749618271199</v>
      </c>
      <c r="T4445" s="2"/>
      <c r="U4445" s="2"/>
      <c r="V4445" s="2"/>
    </row>
    <row r="4446" spans="1:22" x14ac:dyDescent="0.2">
      <c r="A4446" s="2">
        <v>4443</v>
      </c>
      <c r="B4446" s="2">
        <v>3.6153671688365099E-3</v>
      </c>
      <c r="C4446" s="2">
        <v>3.2940524092547899E-2</v>
      </c>
      <c r="D4446" s="2">
        <v>6.2085580806807303E-2</v>
      </c>
      <c r="E4446" s="2">
        <v>0.273836400546764</v>
      </c>
      <c r="F4446" s="2">
        <v>0.35459340106545201</v>
      </c>
      <c r="G4446" s="2">
        <v>0.54697071912497097</v>
      </c>
      <c r="H4446" s="2">
        <v>0.65326868888758804</v>
      </c>
      <c r="I4446" s="2"/>
      <c r="J4446" s="2"/>
      <c r="K4446" s="2"/>
      <c r="M4446" s="2">
        <v>1.9160882696712001E-2</v>
      </c>
      <c r="N4446" s="2">
        <v>7.4634912937482201E-2</v>
      </c>
      <c r="O4446" s="2">
        <v>0.124553862997659</v>
      </c>
      <c r="P4446" s="2">
        <v>0.28231851719263701</v>
      </c>
      <c r="Q4446" s="2">
        <v>0.42770547162460998</v>
      </c>
      <c r="R4446" s="2">
        <v>0.591302482626754</v>
      </c>
      <c r="S4446" s="2">
        <v>0.76791749618271199</v>
      </c>
      <c r="T4446" s="2"/>
      <c r="U4446" s="2"/>
      <c r="V4446" s="2"/>
    </row>
    <row r="4447" spans="1:22" x14ac:dyDescent="0.2">
      <c r="A4447" s="2">
        <v>4444</v>
      </c>
      <c r="B4447" s="2">
        <v>3.6155347589653299E-3</v>
      </c>
      <c r="C4447" s="2">
        <v>3.2940477857736801E-2</v>
      </c>
      <c r="D4447" s="2">
        <v>6.2085345834304598E-2</v>
      </c>
      <c r="E4447" s="2">
        <v>0.27390497398979402</v>
      </c>
      <c r="F4447" s="2">
        <v>0.35480439969185701</v>
      </c>
      <c r="G4447" s="2">
        <v>0.542030773843863</v>
      </c>
      <c r="H4447" s="2">
        <v>0.65521187973764305</v>
      </c>
      <c r="I4447" s="2"/>
      <c r="J4447" s="2"/>
      <c r="K4447" s="2"/>
      <c r="M4447" s="2">
        <v>1.9168108232741201E-2</v>
      </c>
      <c r="N4447" s="2">
        <v>7.4660081976631196E-2</v>
      </c>
      <c r="O4447" s="2">
        <v>0.124592443475407</v>
      </c>
      <c r="P4447" s="2">
        <v>0.28231864649924099</v>
      </c>
      <c r="Q4447" s="2">
        <v>0.42774968592641799</v>
      </c>
      <c r="R4447" s="2">
        <v>0.591302482626758</v>
      </c>
      <c r="S4447" s="2">
        <v>0.76791749618271199</v>
      </c>
      <c r="T4447" s="2"/>
      <c r="U4447" s="2"/>
      <c r="V4447" s="2"/>
    </row>
    <row r="4448" spans="1:22" x14ac:dyDescent="0.2">
      <c r="A4448" s="2">
        <v>4445</v>
      </c>
      <c r="B4448" s="2">
        <v>3.6155338514311502E-3</v>
      </c>
      <c r="C4448" s="2">
        <v>3.2940418580919402E-2</v>
      </c>
      <c r="D4448" s="2">
        <v>6.2085107693647501E-2</v>
      </c>
      <c r="E4448" s="2">
        <v>0.273895683432481</v>
      </c>
      <c r="F4448" s="2">
        <v>0.35475065601563699</v>
      </c>
      <c r="G4448" s="2">
        <v>0.53540133470484097</v>
      </c>
      <c r="H4448" s="2">
        <v>0.65533894572994</v>
      </c>
      <c r="I4448" s="2"/>
      <c r="J4448" s="2"/>
      <c r="K4448" s="2"/>
      <c r="M4448" s="2">
        <v>1.91737692644612E-2</v>
      </c>
      <c r="N4448" s="2">
        <v>7.4669144843311094E-2</v>
      </c>
      <c r="O4448" s="2">
        <v>0.124592445059534</v>
      </c>
      <c r="P4448" s="2">
        <v>0.28232415868062299</v>
      </c>
      <c r="Q4448" s="2">
        <v>0.42775097076199797</v>
      </c>
      <c r="R4448" s="2">
        <v>0.591302482626758</v>
      </c>
      <c r="S4448" s="2">
        <v>0.76791751538991504</v>
      </c>
      <c r="T4448" s="2"/>
      <c r="U4448" s="2"/>
      <c r="V4448" s="2"/>
    </row>
    <row r="4449" spans="1:22" x14ac:dyDescent="0.2">
      <c r="A4449" s="2">
        <v>4446</v>
      </c>
      <c r="B4449" s="2">
        <v>3.6214192452237999E-3</v>
      </c>
      <c r="C4449" s="2">
        <v>3.2940382251396401E-2</v>
      </c>
      <c r="D4449" s="2">
        <v>6.2108929660387398E-2</v>
      </c>
      <c r="E4449" s="2">
        <v>0.27388345798160302</v>
      </c>
      <c r="F4449" s="2">
        <v>0.355057638103916</v>
      </c>
      <c r="G4449" s="2">
        <v>0.53622088687287195</v>
      </c>
      <c r="H4449" s="2">
        <v>0.65533894572994</v>
      </c>
      <c r="I4449" s="2"/>
      <c r="J4449" s="2"/>
      <c r="K4449" s="2"/>
      <c r="M4449" s="2">
        <v>1.91784671051024E-2</v>
      </c>
      <c r="N4449" s="2">
        <v>7.4694036168162101E-2</v>
      </c>
      <c r="O4449" s="2">
        <v>0.12464148349474</v>
      </c>
      <c r="P4449" s="2">
        <v>0.28234352317604999</v>
      </c>
      <c r="Q4449" s="2">
        <v>0.42775114003138098</v>
      </c>
      <c r="R4449" s="2">
        <v>0.591302482626758</v>
      </c>
      <c r="S4449" s="2">
        <v>0.76791751597560098</v>
      </c>
      <c r="T4449" s="2"/>
      <c r="U4449" s="2"/>
      <c r="V4449" s="2"/>
    </row>
    <row r="4450" spans="1:22" x14ac:dyDescent="0.2">
      <c r="A4450" s="2">
        <v>4447</v>
      </c>
      <c r="B4450" s="2">
        <v>3.6273073876661099E-3</v>
      </c>
      <c r="C4450" s="2">
        <v>3.2940341182664798E-2</v>
      </c>
      <c r="D4450" s="2">
        <v>6.2108652159554398E-2</v>
      </c>
      <c r="E4450" s="2">
        <v>0.273967084216027</v>
      </c>
      <c r="F4450" s="2">
        <v>0.35536508085010599</v>
      </c>
      <c r="G4450" s="2">
        <v>0.53720540714355702</v>
      </c>
      <c r="H4450" s="2">
        <v>0.65566369196719398</v>
      </c>
      <c r="I4450" s="2"/>
      <c r="J4450" s="2"/>
      <c r="K4450" s="2"/>
      <c r="M4450" s="2">
        <v>1.9184126515460399E-2</v>
      </c>
      <c r="N4450" s="2">
        <v>7.4696049246655599E-2</v>
      </c>
      <c r="O4450" s="2">
        <v>0.12464148506264899</v>
      </c>
      <c r="P4450" s="2">
        <v>0.28234485754725303</v>
      </c>
      <c r="Q4450" s="2">
        <v>0.42775120473086098</v>
      </c>
      <c r="R4450" s="2">
        <v>0.591302482626758</v>
      </c>
      <c r="S4450" s="2">
        <v>0.767917592272648</v>
      </c>
      <c r="T4450" s="2"/>
      <c r="U4450" s="2"/>
      <c r="V4450" s="2"/>
    </row>
    <row r="4451" spans="1:22" x14ac:dyDescent="0.2">
      <c r="A4451" s="2">
        <v>4448</v>
      </c>
      <c r="B4451" s="2">
        <v>3.6331981359129799E-3</v>
      </c>
      <c r="C4451" s="2">
        <v>3.2954580409650901E-2</v>
      </c>
      <c r="D4451" s="2">
        <v>6.2108468097510597E-2</v>
      </c>
      <c r="E4451" s="2">
        <v>0.27396714275703699</v>
      </c>
      <c r="F4451" s="2">
        <v>0.35560779666043202</v>
      </c>
      <c r="G4451" s="2">
        <v>0.53786113532475099</v>
      </c>
      <c r="H4451" s="2">
        <v>0.657337792458627</v>
      </c>
      <c r="I4451" s="2"/>
      <c r="J4451" s="2"/>
      <c r="K4451" s="2"/>
      <c r="M4451" s="2">
        <v>1.9189785189766301E-2</v>
      </c>
      <c r="N4451" s="2">
        <v>7.4720921035543897E-2</v>
      </c>
      <c r="O4451" s="2">
        <v>0.12468519569729999</v>
      </c>
      <c r="P4451" s="2">
        <v>0.28234510461016898</v>
      </c>
      <c r="Q4451" s="2">
        <v>0.42775137400024499</v>
      </c>
      <c r="R4451" s="2">
        <v>0.591302482626758</v>
      </c>
      <c r="S4451" s="2">
        <v>0.767917592272648</v>
      </c>
      <c r="T4451" s="2"/>
      <c r="U4451" s="2"/>
      <c r="V4451" s="2"/>
    </row>
    <row r="4452" spans="1:22" x14ac:dyDescent="0.2">
      <c r="A4452" s="2">
        <v>4449</v>
      </c>
      <c r="B4452" s="2">
        <v>3.63410069589533E-3</v>
      </c>
      <c r="C4452" s="2">
        <v>3.2954547707293003E-2</v>
      </c>
      <c r="D4452" s="2">
        <v>6.2108090793100701E-2</v>
      </c>
      <c r="E4452" s="2">
        <v>0.27397420429574598</v>
      </c>
      <c r="F4452" s="2">
        <v>0.355586713912599</v>
      </c>
      <c r="G4452" s="2">
        <v>0.53886561417032997</v>
      </c>
      <c r="H4452" s="2">
        <v>0.65245256628825998</v>
      </c>
      <c r="I4452" s="2"/>
      <c r="J4452" s="2"/>
      <c r="K4452" s="2"/>
      <c r="M4452" s="2">
        <v>1.9195443127994399E-2</v>
      </c>
      <c r="N4452" s="2">
        <v>7.47327985384173E-2</v>
      </c>
      <c r="O4452" s="2">
        <v>0.124727873965386</v>
      </c>
      <c r="P4452" s="2">
        <v>0.28234633827650901</v>
      </c>
      <c r="Q4452" s="2">
        <v>0.42775197770641399</v>
      </c>
      <c r="R4452" s="2">
        <v>0.59130312802179696</v>
      </c>
      <c r="S4452" s="2">
        <v>0.76791759227287704</v>
      </c>
      <c r="T4452" s="2"/>
      <c r="U4452" s="2"/>
      <c r="V4452" s="2"/>
    </row>
    <row r="4453" spans="1:22" x14ac:dyDescent="0.2">
      <c r="A4453" s="2">
        <v>4450</v>
      </c>
      <c r="B4453" s="2">
        <v>3.6399937127599602E-3</v>
      </c>
      <c r="C4453" s="2">
        <v>3.2954499886870298E-2</v>
      </c>
      <c r="D4453" s="2">
        <v>6.2107758708488003E-2</v>
      </c>
      <c r="E4453" s="2">
        <v>0.27397425712930201</v>
      </c>
      <c r="F4453" s="2">
        <v>0.35585367871653101</v>
      </c>
      <c r="G4453" s="2">
        <v>0.53938954666795302</v>
      </c>
      <c r="H4453" s="2">
        <v>0.65094620491537003</v>
      </c>
      <c r="I4453" s="2"/>
      <c r="J4453" s="2"/>
      <c r="K4453" s="2"/>
      <c r="M4453" s="2">
        <v>1.9201110514850201E-2</v>
      </c>
      <c r="N4453" s="2">
        <v>7.4744308868603906E-2</v>
      </c>
      <c r="O4453" s="2">
        <v>0.124741676631412</v>
      </c>
      <c r="P4453" s="2">
        <v>0.28234699804533397</v>
      </c>
      <c r="Q4453" s="2">
        <v>0.42775249143604899</v>
      </c>
      <c r="R4453" s="2">
        <v>0.59130312802179696</v>
      </c>
      <c r="S4453" s="2">
        <v>0.76791759227287704</v>
      </c>
      <c r="T4453" s="2"/>
      <c r="U4453" s="2"/>
      <c r="V4453" s="2"/>
    </row>
    <row r="4454" spans="1:22" x14ac:dyDescent="0.2">
      <c r="A4454" s="2">
        <v>4451</v>
      </c>
      <c r="B4454" s="2">
        <v>3.6399934536011998E-3</v>
      </c>
      <c r="C4454" s="2">
        <v>3.2978201628101701E-2</v>
      </c>
      <c r="D4454" s="2">
        <v>6.2107548145668698E-2</v>
      </c>
      <c r="E4454" s="2">
        <v>0.27391384444660799</v>
      </c>
      <c r="F4454" s="2">
        <v>0.35615830603554599</v>
      </c>
      <c r="G4454" s="2">
        <v>0.54028835112726203</v>
      </c>
      <c r="H4454" s="2">
        <v>0.64951150495328103</v>
      </c>
      <c r="I4454" s="2"/>
      <c r="J4454" s="2"/>
      <c r="K4454" s="2"/>
      <c r="M4454" s="2">
        <v>1.9207081266338299E-2</v>
      </c>
      <c r="N4454" s="2">
        <v>7.4748647511562599E-2</v>
      </c>
      <c r="O4454" s="2">
        <v>0.124748891866654</v>
      </c>
      <c r="P4454" s="2">
        <v>0.28235270403704199</v>
      </c>
      <c r="Q4454" s="2">
        <v>0.427752524016005</v>
      </c>
      <c r="R4454" s="2">
        <v>0.59130312802179696</v>
      </c>
      <c r="S4454" s="2">
        <v>0.76791759227287704</v>
      </c>
      <c r="T4454" s="2"/>
      <c r="U4454" s="2"/>
      <c r="V4454" s="2"/>
    </row>
    <row r="4455" spans="1:22" x14ac:dyDescent="0.2">
      <c r="A4455" s="2">
        <v>4452</v>
      </c>
      <c r="B4455" s="2">
        <v>3.6401609350725701E-3</v>
      </c>
      <c r="C4455" s="2">
        <v>3.2978167768668902E-2</v>
      </c>
      <c r="D4455" s="2">
        <v>6.2107333429653397E-2</v>
      </c>
      <c r="E4455" s="2">
        <v>0.274004078962095</v>
      </c>
      <c r="F4455" s="2">
        <v>0.35642009964540899</v>
      </c>
      <c r="G4455" s="2">
        <v>0.54108600202951795</v>
      </c>
      <c r="H4455" s="2">
        <v>0.64948823046611903</v>
      </c>
      <c r="I4455" s="2"/>
      <c r="J4455" s="2"/>
      <c r="K4455" s="2"/>
      <c r="M4455" s="2">
        <v>1.92127370731217E-2</v>
      </c>
      <c r="N4455" s="2">
        <v>7.4751373279970598E-2</v>
      </c>
      <c r="O4455" s="2">
        <v>0.124767029151852</v>
      </c>
      <c r="P4455" s="2">
        <v>0.28235504840647802</v>
      </c>
      <c r="Q4455" s="2">
        <v>0.42775255336090501</v>
      </c>
      <c r="R4455" s="2">
        <v>0.59130312802180396</v>
      </c>
      <c r="S4455" s="2">
        <v>0.76791759227287704</v>
      </c>
      <c r="T4455" s="2"/>
      <c r="U4455" s="2"/>
      <c r="V4455" s="2"/>
    </row>
    <row r="4456" spans="1:22" x14ac:dyDescent="0.2">
      <c r="A4456" s="2">
        <v>4453</v>
      </c>
      <c r="B4456" s="2">
        <v>3.6401606626622002E-3</v>
      </c>
      <c r="C4456" s="2">
        <v>3.2978127049194901E-2</v>
      </c>
      <c r="D4456" s="2">
        <v>6.2107002383540402E-2</v>
      </c>
      <c r="E4456" s="2">
        <v>0.27401631403106003</v>
      </c>
      <c r="F4456" s="2">
        <v>0.35671972908910499</v>
      </c>
      <c r="G4456" s="2">
        <v>0.541386985673451</v>
      </c>
      <c r="H4456" s="2">
        <v>0.65133617787801201</v>
      </c>
      <c r="I4456" s="2"/>
      <c r="J4456" s="2"/>
      <c r="K4456" s="2"/>
      <c r="M4456" s="2">
        <v>1.9218392143531299E-2</v>
      </c>
      <c r="N4456" s="2">
        <v>7.4753374729739405E-2</v>
      </c>
      <c r="O4456" s="2">
        <v>0.124814708014403</v>
      </c>
      <c r="P4456" s="2">
        <v>0.28235742481281501</v>
      </c>
      <c r="Q4456" s="2">
        <v>0.42775255336090501</v>
      </c>
      <c r="R4456" s="2">
        <v>0.59130312802180396</v>
      </c>
      <c r="S4456" s="2">
        <v>0.76791759227287704</v>
      </c>
      <c r="T4456" s="2"/>
      <c r="U4456" s="2"/>
      <c r="V4456" s="2"/>
    </row>
    <row r="4457" spans="1:22" x14ac:dyDescent="0.2">
      <c r="A4457" s="2">
        <v>4454</v>
      </c>
      <c r="B4457" s="2">
        <v>3.6401603493303502E-3</v>
      </c>
      <c r="C4457" s="2">
        <v>3.2978085183816098E-2</v>
      </c>
      <c r="D4457" s="2">
        <v>6.2152392730884298E-2</v>
      </c>
      <c r="E4457" s="2">
        <v>0.27403187110132898</v>
      </c>
      <c r="F4457" s="2">
        <v>0.35678853700215202</v>
      </c>
      <c r="G4457" s="2">
        <v>0.54210163351861196</v>
      </c>
      <c r="H4457" s="2">
        <v>0.65347375264482399</v>
      </c>
      <c r="I4457" s="2"/>
      <c r="J4457" s="2"/>
      <c r="K4457" s="2"/>
      <c r="M4457" s="2">
        <v>1.92230802799617E-2</v>
      </c>
      <c r="N4457" s="2">
        <v>7.4759117528609101E-2</v>
      </c>
      <c r="O4457" s="2">
        <v>0.124814709521056</v>
      </c>
      <c r="P4457" s="2">
        <v>0.28235742481281501</v>
      </c>
      <c r="Q4457" s="2">
        <v>0.42775255336090501</v>
      </c>
      <c r="R4457" s="2">
        <v>0.59130312802180396</v>
      </c>
      <c r="S4457" s="2">
        <v>0.76791759227287704</v>
      </c>
      <c r="T4457" s="2"/>
      <c r="U4457" s="2"/>
      <c r="V4457" s="2"/>
    </row>
    <row r="4458" spans="1:22" x14ac:dyDescent="0.2">
      <c r="A4458" s="2">
        <v>4455</v>
      </c>
      <c r="B4458" s="2">
        <v>3.64015958211563E-3</v>
      </c>
      <c r="C4458" s="2">
        <v>3.2978033011099001E-2</v>
      </c>
      <c r="D4458" s="2">
        <v>6.2152176981847398E-2</v>
      </c>
      <c r="E4458" s="2">
        <v>0.27412361168506</v>
      </c>
      <c r="F4458" s="2">
        <v>0.35682020041453599</v>
      </c>
      <c r="G4458" s="2">
        <v>0.542778827815524</v>
      </c>
      <c r="H4458" s="2">
        <v>0.65195431748864197</v>
      </c>
      <c r="I4458" s="2"/>
      <c r="J4458" s="2"/>
      <c r="K4458" s="2"/>
      <c r="M4458" s="2">
        <v>1.9228733730362001E-2</v>
      </c>
      <c r="N4458" s="2">
        <v>7.4776333846708495E-2</v>
      </c>
      <c r="O4458" s="2">
        <v>0.124835009471951</v>
      </c>
      <c r="P4458" s="2">
        <v>0.28236116669995598</v>
      </c>
      <c r="Q4458" s="2">
        <v>0.42775282911049001</v>
      </c>
      <c r="R4458" s="2">
        <v>0.59130312802180496</v>
      </c>
      <c r="S4458" s="2">
        <v>0.76791759227287704</v>
      </c>
      <c r="T4458" s="2"/>
      <c r="U4458" s="2"/>
      <c r="V4458" s="2"/>
    </row>
    <row r="4459" spans="1:22" x14ac:dyDescent="0.2">
      <c r="A4459" s="2">
        <v>4456</v>
      </c>
      <c r="B4459" s="2">
        <v>3.64015925110745E-3</v>
      </c>
      <c r="C4459" s="2">
        <v>3.29779809857359E-2</v>
      </c>
      <c r="D4459" s="2">
        <v>6.2151994903830901E-2</v>
      </c>
      <c r="E4459" s="2">
        <v>0.27421500042487801</v>
      </c>
      <c r="F4459" s="2">
        <v>0.35705249803667799</v>
      </c>
      <c r="G4459" s="2">
        <v>0.54274788939699203</v>
      </c>
      <c r="H4459" s="2">
        <v>0.65354979958135095</v>
      </c>
      <c r="I4459" s="2"/>
      <c r="J4459" s="2"/>
      <c r="K4459" s="2"/>
      <c r="M4459" s="2">
        <v>1.92343864445743E-2</v>
      </c>
      <c r="N4459" s="2">
        <v>7.4778328367009497E-2</v>
      </c>
      <c r="O4459" s="2">
        <v>0.124839128984524</v>
      </c>
      <c r="P4459" s="2">
        <v>0.28236739423643498</v>
      </c>
      <c r="Q4459" s="2">
        <v>0.42775360412507002</v>
      </c>
      <c r="R4459" s="2">
        <v>0.59130312802180496</v>
      </c>
      <c r="S4459" s="2">
        <v>0.76791759227299194</v>
      </c>
      <c r="T4459" s="2"/>
      <c r="U4459" s="2"/>
      <c r="V4459" s="2"/>
    </row>
    <row r="4460" spans="1:22" x14ac:dyDescent="0.2">
      <c r="A4460" s="2">
        <v>4457</v>
      </c>
      <c r="B4460" s="2">
        <v>3.6418210252093801E-3</v>
      </c>
      <c r="C4460" s="2">
        <v>3.3003979642992003E-2</v>
      </c>
      <c r="D4460" s="2">
        <v>6.2151759881991502E-2</v>
      </c>
      <c r="E4460" s="2">
        <v>0.27430758466774002</v>
      </c>
      <c r="F4460" s="2">
        <v>0.35726221687436999</v>
      </c>
      <c r="G4460" s="2">
        <v>0.54328664026894402</v>
      </c>
      <c r="H4460" s="2">
        <v>0.65556304884559902</v>
      </c>
      <c r="I4460" s="2"/>
      <c r="J4460" s="2"/>
      <c r="K4460" s="2"/>
      <c r="M4460" s="2">
        <v>1.9239963993924501E-2</v>
      </c>
      <c r="N4460" s="2">
        <v>7.4782664389110395E-2</v>
      </c>
      <c r="O4460" s="2">
        <v>0.124840647939525</v>
      </c>
      <c r="P4460" s="2">
        <v>0.28236739423643498</v>
      </c>
      <c r="Q4460" s="2">
        <v>0.42775360748336499</v>
      </c>
      <c r="R4460" s="2">
        <v>0.59130312802180496</v>
      </c>
      <c r="S4460" s="2">
        <v>0.76791760158441602</v>
      </c>
      <c r="T4460" s="2"/>
      <c r="U4460" s="2"/>
      <c r="V4460" s="2"/>
    </row>
    <row r="4461" spans="1:22" x14ac:dyDescent="0.2">
      <c r="A4461" s="2">
        <v>4458</v>
      </c>
      <c r="B4461" s="2">
        <v>3.6418208140913001E-3</v>
      </c>
      <c r="C4461" s="2">
        <v>3.3003950415864701E-2</v>
      </c>
      <c r="D4461" s="2">
        <v>6.21977636869155E-2</v>
      </c>
      <c r="E4461" s="2">
        <v>0.27437222377122</v>
      </c>
      <c r="F4461" s="2">
        <v>0.357493187234873</v>
      </c>
      <c r="G4461" s="2">
        <v>0.54382116304273298</v>
      </c>
      <c r="H4461" s="2">
        <v>0.65256123734098603</v>
      </c>
      <c r="I4461" s="2"/>
      <c r="J4461" s="2"/>
      <c r="K4461" s="2"/>
      <c r="M4461" s="2">
        <v>1.924561519239E-2</v>
      </c>
      <c r="N4461" s="2">
        <v>7.4808136017267393E-2</v>
      </c>
      <c r="O4461" s="2">
        <v>0.124874079743507</v>
      </c>
      <c r="P4461" s="2">
        <v>0.28236739423643498</v>
      </c>
      <c r="Q4461" s="2">
        <v>0.42775372782149901</v>
      </c>
      <c r="R4461" s="2">
        <v>0.59130312802180496</v>
      </c>
      <c r="S4461" s="2">
        <v>0.76791760190223102</v>
      </c>
      <c r="T4461" s="2"/>
      <c r="U4461" s="2"/>
      <c r="V4461" s="2"/>
    </row>
    <row r="4462" spans="1:22" x14ac:dyDescent="0.2">
      <c r="A4462" s="2">
        <v>4459</v>
      </c>
      <c r="B4462" s="2">
        <v>3.6437002371426199E-3</v>
      </c>
      <c r="C4462" s="2">
        <v>3.3016192597050499E-2</v>
      </c>
      <c r="D4462" s="2">
        <v>6.2197527463892101E-2</v>
      </c>
      <c r="E4462" s="2">
        <v>0.27444961019494402</v>
      </c>
      <c r="F4462" s="2">
        <v>0.35744552239536198</v>
      </c>
      <c r="G4462" s="2">
        <v>0.54448505365833799</v>
      </c>
      <c r="H4462" s="2">
        <v>0.65344331848565496</v>
      </c>
      <c r="I4462" s="2"/>
      <c r="J4462" s="2"/>
      <c r="K4462" s="2"/>
      <c r="M4462" s="2">
        <v>1.9251265654646299E-2</v>
      </c>
      <c r="N4462" s="2">
        <v>7.4822076016608396E-2</v>
      </c>
      <c r="O4462" s="2">
        <v>0.12491755646519</v>
      </c>
      <c r="P4462" s="2">
        <v>0.28236739423643498</v>
      </c>
      <c r="Q4462" s="2">
        <v>0.427754311304611</v>
      </c>
      <c r="R4462" s="2">
        <v>0.59130312802180496</v>
      </c>
      <c r="S4462" s="2">
        <v>0.76791760190223102</v>
      </c>
      <c r="T4462" s="2"/>
      <c r="U4462" s="2"/>
      <c r="V4462" s="2"/>
    </row>
    <row r="4463" spans="1:22" x14ac:dyDescent="0.2">
      <c r="A4463" s="2">
        <v>4460</v>
      </c>
      <c r="B4463" s="2">
        <v>3.6436996693805898E-3</v>
      </c>
      <c r="C4463" s="2">
        <v>3.3016130393949301E-2</v>
      </c>
      <c r="D4463" s="2">
        <v>6.2197292783940303E-2</v>
      </c>
      <c r="E4463" s="2">
        <v>0.27453996383639201</v>
      </c>
      <c r="F4463" s="2">
        <v>0.35783562282518599</v>
      </c>
      <c r="G4463" s="2">
        <v>0.54475021588356698</v>
      </c>
      <c r="H4463" s="2">
        <v>0.65436006726102103</v>
      </c>
      <c r="I4463" s="2"/>
      <c r="J4463" s="2"/>
      <c r="K4463" s="2"/>
      <c r="M4463" s="2">
        <v>1.9253293888102901E-2</v>
      </c>
      <c r="N4463" s="2">
        <v>7.4824062895993498E-2</v>
      </c>
      <c r="O4463" s="2">
        <v>0.124952587598643</v>
      </c>
      <c r="P4463" s="2">
        <v>0.28237063401701001</v>
      </c>
      <c r="Q4463" s="2">
        <v>0.42775431701087802</v>
      </c>
      <c r="R4463" s="2">
        <v>0.59130312802180496</v>
      </c>
      <c r="S4463" s="2">
        <v>0.76791760190223102</v>
      </c>
      <c r="T4463" s="2"/>
      <c r="U4463" s="2"/>
      <c r="V4463" s="2"/>
    </row>
    <row r="4464" spans="1:22" x14ac:dyDescent="0.2">
      <c r="A4464" s="2">
        <v>4461</v>
      </c>
      <c r="B4464" s="2">
        <v>3.6470457464855099E-3</v>
      </c>
      <c r="C4464" s="2">
        <v>3.30160977376023E-2</v>
      </c>
      <c r="D4464" s="2">
        <v>6.2196965566472799E-2</v>
      </c>
      <c r="E4464" s="2">
        <v>0.27462977287210499</v>
      </c>
      <c r="F4464" s="2">
        <v>0.35806423495638301</v>
      </c>
      <c r="G4464" s="2">
        <v>0.54529938481738205</v>
      </c>
      <c r="H4464" s="2">
        <v>0.65473701445215005</v>
      </c>
      <c r="I4464" s="2"/>
      <c r="J4464" s="2"/>
      <c r="K4464" s="2"/>
      <c r="M4464" s="2">
        <v>1.9258943614195199E-2</v>
      </c>
      <c r="N4464" s="2">
        <v>7.4826263464097806E-2</v>
      </c>
      <c r="O4464" s="2">
        <v>0.125002027875209</v>
      </c>
      <c r="P4464" s="2">
        <v>0.28237063401701001</v>
      </c>
      <c r="Q4464" s="2">
        <v>0.42816819294299102</v>
      </c>
      <c r="R4464" s="2">
        <v>0.59130647770592504</v>
      </c>
      <c r="S4464" s="2">
        <v>0.76791760190223102</v>
      </c>
      <c r="T4464" s="2"/>
      <c r="U4464" s="2"/>
      <c r="V4464" s="2"/>
    </row>
    <row r="4465" spans="1:22" x14ac:dyDescent="0.2">
      <c r="A4465" s="2">
        <v>4462</v>
      </c>
      <c r="B4465" s="2">
        <v>3.64704527376588E-3</v>
      </c>
      <c r="C4465" s="2">
        <v>3.3016055518911902E-2</v>
      </c>
      <c r="D4465" s="2">
        <v>6.2248150290671801E-2</v>
      </c>
      <c r="E4465" s="2">
        <v>0.27467012118161699</v>
      </c>
      <c r="F4465" s="2">
        <v>0.35822919535267</v>
      </c>
      <c r="G4465" s="2">
        <v>0.545211712604731</v>
      </c>
      <c r="H4465" s="2">
        <v>0.65353281237052896</v>
      </c>
      <c r="I4465" s="2"/>
      <c r="J4465" s="2"/>
      <c r="K4465" s="2"/>
      <c r="M4465" s="2">
        <v>1.9264592603929601E-2</v>
      </c>
      <c r="N4465" s="2">
        <v>7.4828490406612297E-2</v>
      </c>
      <c r="O4465" s="2">
        <v>0.12502014121739499</v>
      </c>
      <c r="P4465" s="2">
        <v>0.28237063401701001</v>
      </c>
      <c r="Q4465" s="2">
        <v>0.42816819294299102</v>
      </c>
      <c r="R4465" s="2">
        <v>0.59130647770592504</v>
      </c>
      <c r="S4465" s="2">
        <v>0.76791760190223102</v>
      </c>
      <c r="T4465" s="2"/>
      <c r="U4465" s="2"/>
      <c r="V4465" s="2"/>
    </row>
    <row r="4466" spans="1:22" x14ac:dyDescent="0.2">
      <c r="A4466" s="2">
        <v>4463</v>
      </c>
      <c r="B4466" s="2">
        <v>3.6479485201061099E-3</v>
      </c>
      <c r="C4466" s="2">
        <v>3.3015993043983199E-2</v>
      </c>
      <c r="D4466" s="2">
        <v>6.2248012462174498E-2</v>
      </c>
      <c r="E4466" s="2">
        <v>0.27474546804607503</v>
      </c>
      <c r="F4466" s="2">
        <v>0.35839683931928601</v>
      </c>
      <c r="G4466" s="2">
        <v>0.54563474835155101</v>
      </c>
      <c r="H4466" s="2">
        <v>0.65017240194714898</v>
      </c>
      <c r="I4466" s="2"/>
      <c r="J4466" s="2"/>
      <c r="K4466" s="2"/>
      <c r="M4466" s="2">
        <v>1.9269149414929999E-2</v>
      </c>
      <c r="N4466" s="2">
        <v>7.48375729047107E-2</v>
      </c>
      <c r="O4466" s="2">
        <v>0.12502143717374201</v>
      </c>
      <c r="P4466" s="2">
        <v>0.28237371679650702</v>
      </c>
      <c r="Q4466" s="2">
        <v>0.42816819723552602</v>
      </c>
      <c r="R4466" s="2">
        <v>0.59130647770592504</v>
      </c>
      <c r="S4466" s="2">
        <v>0.76791760190223102</v>
      </c>
      <c r="T4466" s="2"/>
      <c r="U4466" s="2"/>
      <c r="V4466" s="2"/>
    </row>
    <row r="4467" spans="1:22" x14ac:dyDescent="0.2">
      <c r="A4467" s="2">
        <v>4464</v>
      </c>
      <c r="B4467" s="2">
        <v>3.64794811087123E-3</v>
      </c>
      <c r="C4467" s="2">
        <v>3.3015932466696603E-2</v>
      </c>
      <c r="D4467" s="2">
        <v>6.2247609847639197E-2</v>
      </c>
      <c r="E4467" s="2">
        <v>0.27483406257125997</v>
      </c>
      <c r="F4467" s="2">
        <v>0.35841323178115703</v>
      </c>
      <c r="G4467" s="2">
        <v>0.54522364581878502</v>
      </c>
      <c r="H4467" s="2">
        <v>0.64676222183281395</v>
      </c>
      <c r="I4467" s="2"/>
      <c r="J4467" s="2"/>
      <c r="K4467" s="2"/>
      <c r="M4467" s="2">
        <v>1.9274799302495101E-2</v>
      </c>
      <c r="N4467" s="2">
        <v>7.4851560658220698E-2</v>
      </c>
      <c r="O4467" s="2">
        <v>0.12502143860405501</v>
      </c>
      <c r="P4467" s="2">
        <v>0.28238479445495301</v>
      </c>
      <c r="Q4467" s="2">
        <v>0.42816819750930901</v>
      </c>
      <c r="R4467" s="2">
        <v>0.59130647770592504</v>
      </c>
      <c r="S4467" s="2">
        <v>0.76791760190223102</v>
      </c>
      <c r="T4467" s="2"/>
      <c r="U4467" s="2"/>
      <c r="V4467" s="2"/>
    </row>
    <row r="4468" spans="1:22" x14ac:dyDescent="0.2">
      <c r="A4468" s="2">
        <v>4465</v>
      </c>
      <c r="B4468" s="2">
        <v>3.6479474324031202E-3</v>
      </c>
      <c r="C4468" s="2">
        <v>3.30158760018298E-2</v>
      </c>
      <c r="D4468" s="2">
        <v>6.2247366002827202E-2</v>
      </c>
      <c r="E4468" s="2">
        <v>0.27491785413387299</v>
      </c>
      <c r="F4468" s="2">
        <v>0.35864634039705001</v>
      </c>
      <c r="G4468" s="2">
        <v>0.54516555365628205</v>
      </c>
      <c r="H4468" s="2">
        <v>0.64876113443829397</v>
      </c>
      <c r="I4468" s="2"/>
      <c r="J4468" s="2"/>
      <c r="K4468" s="2"/>
      <c r="M4468" s="2">
        <v>1.9281424237941099E-2</v>
      </c>
      <c r="N4468" s="2">
        <v>7.4853536310383204E-2</v>
      </c>
      <c r="O4468" s="2">
        <v>0.125021440026929</v>
      </c>
      <c r="P4468" s="2">
        <v>0.28239435097236598</v>
      </c>
      <c r="Q4468" s="2">
        <v>0.42816819750930901</v>
      </c>
      <c r="R4468" s="2">
        <v>0.59130647770592504</v>
      </c>
      <c r="S4468" s="2">
        <v>0.76791760190223102</v>
      </c>
      <c r="T4468" s="2"/>
      <c r="U4468" s="2"/>
      <c r="V4468" s="2"/>
    </row>
    <row r="4469" spans="1:22" x14ac:dyDescent="0.2">
      <c r="A4469" s="2">
        <v>4466</v>
      </c>
      <c r="B4469" s="2">
        <v>3.6483338058850498E-3</v>
      </c>
      <c r="C4469" s="2">
        <v>3.3015831780677199E-2</v>
      </c>
      <c r="D4469" s="2">
        <v>6.2293686439881403E-2</v>
      </c>
      <c r="E4469" s="2">
        <v>0.27497553781867801</v>
      </c>
      <c r="F4469" s="2">
        <v>0.35862679446294898</v>
      </c>
      <c r="G4469" s="2">
        <v>0.54581194418178103</v>
      </c>
      <c r="H4469" s="2">
        <v>0.65111191011399805</v>
      </c>
      <c r="I4469" s="2"/>
      <c r="J4469" s="2"/>
      <c r="K4469" s="2"/>
      <c r="M4469" s="2">
        <v>1.9287070949373399E-2</v>
      </c>
      <c r="N4469" s="2">
        <v>7.4878749206961095E-2</v>
      </c>
      <c r="O4469" s="2">
        <v>0.12504457074660699</v>
      </c>
      <c r="P4469" s="2">
        <v>0.28239458574959198</v>
      </c>
      <c r="Q4469" s="2">
        <v>0.42816884038108499</v>
      </c>
      <c r="R4469" s="2">
        <v>0.59130647770592804</v>
      </c>
      <c r="S4469" s="2">
        <v>0.76791760190223102</v>
      </c>
      <c r="T4469" s="2"/>
      <c r="U4469" s="2"/>
      <c r="V4469" s="2"/>
    </row>
    <row r="4470" spans="1:22" x14ac:dyDescent="0.2">
      <c r="A4470" s="2">
        <v>4467</v>
      </c>
      <c r="B4470" s="2">
        <v>3.64833353257665E-3</v>
      </c>
      <c r="C4470" s="2">
        <v>3.3015759779920398E-2</v>
      </c>
      <c r="D4470" s="2">
        <v>6.2345284290132599E-2</v>
      </c>
      <c r="E4470" s="2">
        <v>0.27506066825609199</v>
      </c>
      <c r="F4470" s="2">
        <v>0.358809274161489</v>
      </c>
      <c r="G4470" s="2">
        <v>0.546119443296051</v>
      </c>
      <c r="H4470" s="2">
        <v>0.65274521118712203</v>
      </c>
      <c r="I4470" s="2"/>
      <c r="J4470" s="2"/>
      <c r="K4470" s="2"/>
      <c r="M4470" s="2">
        <v>1.9292716923928001E-2</v>
      </c>
      <c r="N4470" s="2">
        <v>7.4880721817748297E-2</v>
      </c>
      <c r="O4470" s="2">
        <v>0.12504457215471501</v>
      </c>
      <c r="P4470" s="2">
        <v>0.28239458574959198</v>
      </c>
      <c r="Q4470" s="2">
        <v>0.428229783344246</v>
      </c>
      <c r="R4470" s="2">
        <v>0.59130647770592804</v>
      </c>
      <c r="S4470" s="2">
        <v>0.76791760190223102</v>
      </c>
      <c r="T4470" s="2"/>
      <c r="U4470" s="2"/>
      <c r="V4470" s="2"/>
    </row>
    <row r="4471" spans="1:22" x14ac:dyDescent="0.2">
      <c r="A4471" s="2">
        <v>4468</v>
      </c>
      <c r="B4471" s="2">
        <v>3.6485008249988499E-3</v>
      </c>
      <c r="C4471" s="2">
        <v>3.3039791652181197E-2</v>
      </c>
      <c r="D4471" s="2">
        <v>6.2396915785392103E-2</v>
      </c>
      <c r="E4471" s="2">
        <v>0.27514378467289402</v>
      </c>
      <c r="F4471" s="2">
        <v>0.35903885634597899</v>
      </c>
      <c r="G4471" s="2">
        <v>0.54639006880638097</v>
      </c>
      <c r="H4471" s="2">
        <v>0.65476630497639099</v>
      </c>
      <c r="I4471" s="2"/>
      <c r="J4471" s="2"/>
      <c r="K4471" s="2"/>
      <c r="M4471" s="2">
        <v>1.9298682629535002E-2</v>
      </c>
      <c r="N4471" s="2">
        <v>7.4889200990343602E-2</v>
      </c>
      <c r="O4471" s="2">
        <v>0.125044573555497</v>
      </c>
      <c r="P4471" s="2">
        <v>0.282395144746593</v>
      </c>
      <c r="Q4471" s="2">
        <v>0.428229783344246</v>
      </c>
      <c r="R4471" s="2">
        <v>0.59153341285222505</v>
      </c>
      <c r="S4471" s="2">
        <v>0.76791760190223102</v>
      </c>
      <c r="T4471" s="2"/>
      <c r="U4471" s="2"/>
      <c r="V4471" s="2"/>
    </row>
    <row r="4472" spans="1:22" x14ac:dyDescent="0.2">
      <c r="A4472" s="2">
        <v>4469</v>
      </c>
      <c r="B4472" s="2">
        <v>3.6484998924489901E-3</v>
      </c>
      <c r="C4472" s="2">
        <v>3.3039725453204397E-2</v>
      </c>
      <c r="D4472" s="2">
        <v>6.2396641373722E-2</v>
      </c>
      <c r="E4472" s="2">
        <v>0.27515791082552798</v>
      </c>
      <c r="F4472" s="2">
        <v>0.35900364287216102</v>
      </c>
      <c r="G4472" s="2">
        <v>0.54637724172295599</v>
      </c>
      <c r="H4472" s="2">
        <v>0.65012080505212499</v>
      </c>
      <c r="I4472" s="2"/>
      <c r="J4472" s="2"/>
      <c r="K4472" s="2"/>
      <c r="M4472" s="2">
        <v>1.9300442869823301E-2</v>
      </c>
      <c r="N4472" s="2">
        <v>7.4891169659642806E-2</v>
      </c>
      <c r="O4472" s="2">
        <v>0.12509323118211499</v>
      </c>
      <c r="P4472" s="2">
        <v>0.282395144746593</v>
      </c>
      <c r="Q4472" s="2">
        <v>0.42822978636673298</v>
      </c>
      <c r="R4472" s="2">
        <v>0.591533412852985</v>
      </c>
      <c r="S4472" s="2">
        <v>0.76791760190223102</v>
      </c>
      <c r="T4472" s="2"/>
      <c r="U4472" s="2"/>
      <c r="V4472" s="2"/>
    </row>
    <row r="4473" spans="1:22" x14ac:dyDescent="0.2">
      <c r="A4473" s="2">
        <v>4470</v>
      </c>
      <c r="B4473" s="2">
        <v>3.64849967268382E-3</v>
      </c>
      <c r="C4473" s="2">
        <v>3.3039639532185999E-2</v>
      </c>
      <c r="D4473" s="2">
        <v>6.2446510134148397E-2</v>
      </c>
      <c r="E4473" s="2">
        <v>0.27522682948998201</v>
      </c>
      <c r="F4473" s="2">
        <v>0.35921897979651701</v>
      </c>
      <c r="G4473" s="2">
        <v>0.54693071052599196</v>
      </c>
      <c r="H4473" s="2">
        <v>0.65240832130944204</v>
      </c>
      <c r="I4473" s="2"/>
      <c r="J4473" s="2"/>
      <c r="K4473" s="2"/>
      <c r="M4473" s="2">
        <v>1.9306087446785199E-2</v>
      </c>
      <c r="N4473" s="2">
        <v>7.4894877579811003E-2</v>
      </c>
      <c r="O4473" s="2">
        <v>0.12510409133099301</v>
      </c>
      <c r="P4473" s="2">
        <v>0.28239567580823199</v>
      </c>
      <c r="Q4473" s="2">
        <v>0.42823004205238302</v>
      </c>
      <c r="R4473" s="2">
        <v>0.59153386476485503</v>
      </c>
      <c r="S4473" s="2">
        <v>0.76791760190223102</v>
      </c>
      <c r="T4473" s="2"/>
      <c r="U4473" s="2"/>
      <c r="V4473" s="2"/>
    </row>
    <row r="4474" spans="1:22" x14ac:dyDescent="0.2">
      <c r="A4474" s="2">
        <v>4471</v>
      </c>
      <c r="B4474" s="2">
        <v>3.6484993360074601E-3</v>
      </c>
      <c r="C4474" s="2">
        <v>3.3039579954040797E-2</v>
      </c>
      <c r="D4474" s="2">
        <v>6.2446173495724198E-2</v>
      </c>
      <c r="E4474" s="2">
        <v>0.27527800948603998</v>
      </c>
      <c r="F4474" s="2">
        <v>0.35931081347327298</v>
      </c>
      <c r="G4474" s="2">
        <v>0.54752540308700204</v>
      </c>
      <c r="H4474" s="2">
        <v>0.65346738012731398</v>
      </c>
      <c r="I4474" s="2"/>
      <c r="J4474" s="2"/>
      <c r="K4474" s="2"/>
      <c r="M4474" s="2">
        <v>1.9311744214833899E-2</v>
      </c>
      <c r="N4474" s="2">
        <v>7.4920109920129097E-2</v>
      </c>
      <c r="O4474" s="2">
        <v>0.12510409271012499</v>
      </c>
      <c r="P4474" s="2">
        <v>0.28239567580823199</v>
      </c>
      <c r="Q4474" s="2">
        <v>0.42823004283758498</v>
      </c>
      <c r="R4474" s="2">
        <v>0.59153386476485503</v>
      </c>
      <c r="S4474" s="2">
        <v>0.76791760190223102</v>
      </c>
      <c r="T4474" s="2"/>
      <c r="U4474" s="2"/>
      <c r="V4474" s="2"/>
    </row>
    <row r="4475" spans="1:22" x14ac:dyDescent="0.2">
      <c r="A4475" s="2">
        <v>4472</v>
      </c>
      <c r="B4475" s="2">
        <v>3.6497374207621999E-3</v>
      </c>
      <c r="C4475" s="2">
        <v>3.3039552732558299E-2</v>
      </c>
      <c r="D4475" s="2">
        <v>6.2493200919701002E-2</v>
      </c>
      <c r="E4475" s="2">
        <v>0.27519479947963499</v>
      </c>
      <c r="F4475" s="2">
        <v>0.35952368387012701</v>
      </c>
      <c r="G4475" s="2">
        <v>0.54795801328807803</v>
      </c>
      <c r="H4475" s="2">
        <v>0.65079038948659496</v>
      </c>
      <c r="I4475" s="2"/>
      <c r="J4475" s="2"/>
      <c r="K4475" s="2"/>
      <c r="M4475" s="2">
        <v>1.9318368609176E-2</v>
      </c>
      <c r="N4475" s="2">
        <v>7.4926638354382097E-2</v>
      </c>
      <c r="O4475" s="2">
        <v>0.12510409408207701</v>
      </c>
      <c r="P4475" s="2">
        <v>0.28240392850233198</v>
      </c>
      <c r="Q4475" s="2">
        <v>0.42823246714539398</v>
      </c>
      <c r="R4475" s="2">
        <v>0.59153386476485503</v>
      </c>
      <c r="S4475" s="2">
        <v>0.76791760206314197</v>
      </c>
      <c r="T4475" s="2"/>
      <c r="U4475" s="2"/>
      <c r="V4475" s="2"/>
    </row>
    <row r="4476" spans="1:22" x14ac:dyDescent="0.2">
      <c r="A4476" s="2">
        <v>4473</v>
      </c>
      <c r="B4476" s="2">
        <v>3.64973722291431E-3</v>
      </c>
      <c r="C4476" s="2">
        <v>3.3039507731444602E-2</v>
      </c>
      <c r="D4476" s="2">
        <v>6.2492917264004202E-2</v>
      </c>
      <c r="E4476" s="2">
        <v>0.275261481179365</v>
      </c>
      <c r="F4476" s="2">
        <v>0.35943299332117201</v>
      </c>
      <c r="G4476" s="2">
        <v>0.54594386436127096</v>
      </c>
      <c r="H4476" s="2">
        <v>0.64891658694482901</v>
      </c>
      <c r="I4476" s="2"/>
      <c r="J4476" s="2"/>
      <c r="K4476" s="2"/>
      <c r="M4476" s="2">
        <v>1.93243336165057E-2</v>
      </c>
      <c r="N4476" s="2">
        <v>7.4929134287009896E-2</v>
      </c>
      <c r="O4476" s="2">
        <v>0.125104095446887</v>
      </c>
      <c r="P4476" s="2">
        <v>0.28240441599542998</v>
      </c>
      <c r="Q4476" s="2">
        <v>0.42823455160327401</v>
      </c>
      <c r="R4476" s="2">
        <v>0.59153386476486602</v>
      </c>
      <c r="S4476" s="2">
        <v>0.76791760220956495</v>
      </c>
      <c r="T4476" s="2"/>
      <c r="U4476" s="2"/>
      <c r="V4476" s="2"/>
    </row>
    <row r="4477" spans="1:22" x14ac:dyDescent="0.2">
      <c r="A4477" s="2">
        <v>4474</v>
      </c>
      <c r="B4477" s="2">
        <v>3.65030126925917E-3</v>
      </c>
      <c r="C4477" s="2">
        <v>3.3058637623008799E-2</v>
      </c>
      <c r="D4477" s="2">
        <v>6.2492530446493298E-2</v>
      </c>
      <c r="E4477" s="2">
        <v>0.275328653488774</v>
      </c>
      <c r="F4477" s="2">
        <v>0.35965197986226</v>
      </c>
      <c r="G4477" s="2">
        <v>0.54615612518632095</v>
      </c>
      <c r="H4477" s="2">
        <v>0.65071089357911405</v>
      </c>
      <c r="I4477" s="2"/>
      <c r="J4477" s="2"/>
      <c r="K4477" s="2"/>
      <c r="M4477" s="2">
        <v>1.9329977133812799E-2</v>
      </c>
      <c r="N4477" s="2">
        <v>7.493414225674E-2</v>
      </c>
      <c r="O4477" s="2">
        <v>0.12510582104771401</v>
      </c>
      <c r="P4477" s="2">
        <v>0.28240441599542998</v>
      </c>
      <c r="Q4477" s="2">
        <v>0.42823470394694502</v>
      </c>
      <c r="R4477" s="2">
        <v>0.59153386476486602</v>
      </c>
      <c r="S4477" s="2">
        <v>0.76791760220956495</v>
      </c>
      <c r="T4477" s="2"/>
      <c r="U4477" s="2"/>
      <c r="V4477" s="2"/>
    </row>
    <row r="4478" spans="1:22" x14ac:dyDescent="0.2">
      <c r="A4478" s="2">
        <v>4475</v>
      </c>
      <c r="B4478" s="2">
        <v>3.6503002336848501E-3</v>
      </c>
      <c r="C4478" s="2">
        <v>3.3058596867875399E-2</v>
      </c>
      <c r="D4478" s="2">
        <v>6.2492265527988998E-2</v>
      </c>
      <c r="E4478" s="2">
        <v>0.27474605375204503</v>
      </c>
      <c r="F4478" s="2">
        <v>0.35986811574403499</v>
      </c>
      <c r="G4478" s="2">
        <v>0.54526442005226905</v>
      </c>
      <c r="H4478" s="2">
        <v>0.65370617123366803</v>
      </c>
      <c r="I4478" s="2"/>
      <c r="J4478" s="2"/>
      <c r="K4478" s="2"/>
      <c r="M4478" s="2">
        <v>1.93356181418564E-2</v>
      </c>
      <c r="N4478" s="2">
        <v>7.4936099019559402E-2</v>
      </c>
      <c r="O4478" s="2">
        <v>0.125105822398347</v>
      </c>
      <c r="P4478" s="2">
        <v>0.28240655419176403</v>
      </c>
      <c r="Q4478" s="2">
        <v>0.42823480679494302</v>
      </c>
      <c r="R4478" s="2">
        <v>0.59153386476486602</v>
      </c>
      <c r="S4478" s="2">
        <v>0.76791760222882099</v>
      </c>
      <c r="T4478" s="2"/>
      <c r="U4478" s="2"/>
      <c r="V4478" s="2"/>
    </row>
    <row r="4479" spans="1:22" x14ac:dyDescent="0.2">
      <c r="A4479" s="2">
        <v>4476</v>
      </c>
      <c r="B4479" s="2">
        <v>3.6502993799697602E-3</v>
      </c>
      <c r="C4479" s="2">
        <v>3.3058561274327103E-2</v>
      </c>
      <c r="D4479" s="2">
        <v>6.2492029385353601E-2</v>
      </c>
      <c r="E4479" s="2">
        <v>0.27483786506722502</v>
      </c>
      <c r="F4479" s="2">
        <v>0.36006122736602503</v>
      </c>
      <c r="G4479" s="2">
        <v>0.54581403165868303</v>
      </c>
      <c r="H4479" s="2">
        <v>0.65370617123366803</v>
      </c>
      <c r="I4479" s="2"/>
      <c r="J4479" s="2"/>
      <c r="K4479" s="2"/>
      <c r="M4479" s="2">
        <v>1.9337660022761102E-2</v>
      </c>
      <c r="N4479" s="2">
        <v>7.4962555072380602E-2</v>
      </c>
      <c r="O4479" s="2">
        <v>0.125109021485448</v>
      </c>
      <c r="P4479" s="2">
        <v>0.28240952717186402</v>
      </c>
      <c r="Q4479" s="2">
        <v>0.42823480679494302</v>
      </c>
      <c r="R4479" s="2">
        <v>0.59153386476486602</v>
      </c>
      <c r="S4479" s="2">
        <v>0.76791760222882099</v>
      </c>
      <c r="T4479" s="2"/>
      <c r="U4479" s="2"/>
      <c r="V4479" s="2"/>
    </row>
    <row r="4480" spans="1:22" x14ac:dyDescent="0.2">
      <c r="A4480" s="2">
        <v>4477</v>
      </c>
      <c r="B4480" s="2">
        <v>3.6502990204017802E-3</v>
      </c>
      <c r="C4480" s="2">
        <v>3.3058525625121599E-2</v>
      </c>
      <c r="D4480" s="2">
        <v>6.2544008229459797E-2</v>
      </c>
      <c r="E4480" s="2">
        <v>0.27492932827234601</v>
      </c>
      <c r="F4480" s="2">
        <v>0.36020980270234199</v>
      </c>
      <c r="G4480" s="2">
        <v>0.54625451707838202</v>
      </c>
      <c r="H4480" s="2">
        <v>0.65140215262538104</v>
      </c>
      <c r="I4480" s="2"/>
      <c r="J4480" s="2"/>
      <c r="K4480" s="2"/>
      <c r="M4480" s="2">
        <v>1.9346228010874801E-2</v>
      </c>
      <c r="N4480" s="2">
        <v>7.4965060988436999E-2</v>
      </c>
      <c r="O4480" s="2">
        <v>0.125111590260925</v>
      </c>
      <c r="P4480" s="2">
        <v>0.282422222094874</v>
      </c>
      <c r="Q4480" s="2">
        <v>0.42823480679494302</v>
      </c>
      <c r="R4480" s="2">
        <v>0.59153386476486602</v>
      </c>
      <c r="S4480" s="2">
        <v>0.76791760222882099</v>
      </c>
      <c r="T4480" s="2"/>
      <c r="U4480" s="2"/>
      <c r="V4480" s="2"/>
    </row>
    <row r="4481" spans="1:22" x14ac:dyDescent="0.2">
      <c r="A4481" s="2">
        <v>4478</v>
      </c>
      <c r="B4481" s="2">
        <v>3.65069532318649E-3</v>
      </c>
      <c r="C4481" s="2">
        <v>3.3058450493833998E-2</v>
      </c>
      <c r="D4481" s="2">
        <v>6.2543633096565604E-2</v>
      </c>
      <c r="E4481" s="2">
        <v>0.27497613174572599</v>
      </c>
      <c r="F4481" s="2">
        <v>0.36034366096648102</v>
      </c>
      <c r="G4481" s="2">
        <v>0.54520139839238202</v>
      </c>
      <c r="H4481" s="2">
        <v>0.65386252536662404</v>
      </c>
      <c r="I4481" s="2"/>
      <c r="J4481" s="2"/>
      <c r="K4481" s="2"/>
      <c r="M4481" s="2">
        <v>1.9351867131847202E-2</v>
      </c>
      <c r="N4481" s="2">
        <v>7.4967010855399099E-2</v>
      </c>
      <c r="O4481" s="2">
        <v>0.12511911780791199</v>
      </c>
      <c r="P4481" s="2">
        <v>0.28245211042275797</v>
      </c>
      <c r="Q4481" s="2">
        <v>0.42823635934830001</v>
      </c>
      <c r="R4481" s="2">
        <v>0.59153386476486602</v>
      </c>
      <c r="S4481" s="2">
        <v>0.76791760222882099</v>
      </c>
      <c r="T4481" s="2"/>
      <c r="U4481" s="2"/>
      <c r="V4481" s="2"/>
    </row>
    <row r="4482" spans="1:22" x14ac:dyDescent="0.2">
      <c r="A4482" s="2">
        <v>4479</v>
      </c>
      <c r="B4482" s="2">
        <v>3.6565910407730501E-3</v>
      </c>
      <c r="C4482" s="2">
        <v>3.3058373269574601E-2</v>
      </c>
      <c r="D4482" s="2">
        <v>6.2543286941135798E-2</v>
      </c>
      <c r="E4482" s="2">
        <v>0.27513068938028301</v>
      </c>
      <c r="F4482" s="2">
        <v>0.36037724600049298</v>
      </c>
      <c r="G4482" s="2">
        <v>0.54535634667220501</v>
      </c>
      <c r="H4482" s="2">
        <v>0.65673375865059203</v>
      </c>
      <c r="I4482" s="2"/>
      <c r="J4482" s="2"/>
      <c r="K4482" s="2"/>
      <c r="M4482" s="2">
        <v>1.93575055154123E-2</v>
      </c>
      <c r="N4482" s="2">
        <v>7.4975045479562602E-2</v>
      </c>
      <c r="O4482" s="2">
        <v>0.12515151624458301</v>
      </c>
      <c r="P4482" s="2">
        <v>0.282455835443916</v>
      </c>
      <c r="Q4482" s="2">
        <v>0.42823635934830001</v>
      </c>
      <c r="R4482" s="2">
        <v>0.59153386476486602</v>
      </c>
      <c r="S4482" s="2">
        <v>0.76791760230203299</v>
      </c>
      <c r="T4482" s="2"/>
      <c r="U4482" s="2"/>
      <c r="V4482" s="2"/>
    </row>
    <row r="4483" spans="1:22" x14ac:dyDescent="0.2">
      <c r="A4483" s="2">
        <v>4480</v>
      </c>
      <c r="B4483" s="2">
        <v>3.6565907605667098E-3</v>
      </c>
      <c r="C4483" s="2">
        <v>3.3072929997311998E-2</v>
      </c>
      <c r="D4483" s="2">
        <v>6.2542967454246395E-2</v>
      </c>
      <c r="E4483" s="2">
        <v>0.27520548897022401</v>
      </c>
      <c r="F4483" s="2">
        <v>0.36056609846302101</v>
      </c>
      <c r="G4483" s="2">
        <v>0.54525215070691302</v>
      </c>
      <c r="H4483" s="2">
        <v>0.65944802038896699</v>
      </c>
      <c r="I4483" s="2"/>
      <c r="J4483" s="2"/>
      <c r="K4483" s="2"/>
      <c r="M4483" s="2">
        <v>1.93622367061261E-2</v>
      </c>
      <c r="N4483" s="2">
        <v>7.4978851980713301E-2</v>
      </c>
      <c r="O4483" s="2">
        <v>0.12515151756027401</v>
      </c>
      <c r="P4483" s="2">
        <v>0.28246757940001899</v>
      </c>
      <c r="Q4483" s="2">
        <v>0.42823649645859602</v>
      </c>
      <c r="R4483" s="2">
        <v>0.59153386476486602</v>
      </c>
      <c r="S4483" s="2">
        <v>0.76791760230203299</v>
      </c>
      <c r="T4483" s="2"/>
      <c r="U4483" s="2"/>
      <c r="V4483" s="2"/>
    </row>
    <row r="4484" spans="1:22" x14ac:dyDescent="0.2">
      <c r="A4484" s="2">
        <v>4481</v>
      </c>
      <c r="B4484" s="2">
        <v>3.6583965953698098E-3</v>
      </c>
      <c r="C4484" s="2">
        <v>3.3072891335097297E-2</v>
      </c>
      <c r="D4484" s="2">
        <v>6.25427041988557E-2</v>
      </c>
      <c r="E4484" s="2">
        <v>0.27530049589785499</v>
      </c>
      <c r="F4484" s="2">
        <v>0.36076374082253798</v>
      </c>
      <c r="G4484" s="2">
        <v>0.54519740952337203</v>
      </c>
      <c r="H4484" s="2">
        <v>0.65572768862274</v>
      </c>
      <c r="I4484" s="2"/>
      <c r="J4484" s="2"/>
      <c r="K4484" s="2"/>
      <c r="M4484" s="2">
        <v>1.9367875063561201E-2</v>
      </c>
      <c r="N4484" s="2">
        <v>7.4980795618287605E-2</v>
      </c>
      <c r="O4484" s="2">
        <v>0.125194758609284</v>
      </c>
      <c r="P4484" s="2">
        <v>0.28246804273267301</v>
      </c>
      <c r="Q4484" s="2">
        <v>0.42823651924080502</v>
      </c>
      <c r="R4484" s="2">
        <v>0.59153386476486602</v>
      </c>
      <c r="S4484" s="2">
        <v>0.76791760230203299</v>
      </c>
      <c r="T4484" s="2"/>
      <c r="U4484" s="2"/>
      <c r="V4484" s="2"/>
    </row>
    <row r="4485" spans="1:22" x14ac:dyDescent="0.2">
      <c r="A4485" s="2">
        <v>4482</v>
      </c>
      <c r="B4485" s="2">
        <v>3.65839624503537E-3</v>
      </c>
      <c r="C4485" s="2">
        <v>3.3096443942460203E-2</v>
      </c>
      <c r="D4485" s="2">
        <v>6.2542121810881895E-2</v>
      </c>
      <c r="E4485" s="2">
        <v>0.275392748240605</v>
      </c>
      <c r="F4485" s="2">
        <v>0.36096172670780602</v>
      </c>
      <c r="G4485" s="2">
        <v>0.54480869518810304</v>
      </c>
      <c r="H4485" s="2">
        <v>0.65679808475926005</v>
      </c>
      <c r="I4485" s="2"/>
      <c r="J4485" s="2"/>
      <c r="K4485" s="2"/>
      <c r="M4485" s="2">
        <v>1.9373433582029101E-2</v>
      </c>
      <c r="N4485" s="2">
        <v>7.4986501087294002E-2</v>
      </c>
      <c r="O4485" s="2">
        <v>0.12522773467015</v>
      </c>
      <c r="P4485" s="2">
        <v>0.28247069279171899</v>
      </c>
      <c r="Q4485" s="2">
        <v>0.42823652437648801</v>
      </c>
      <c r="R4485" s="2">
        <v>0.59153386476486602</v>
      </c>
      <c r="S4485" s="2">
        <v>0.76791760230203299</v>
      </c>
      <c r="T4485" s="2"/>
      <c r="U4485" s="2"/>
      <c r="V4485" s="2"/>
    </row>
    <row r="4486" spans="1:22" x14ac:dyDescent="0.2">
      <c r="A4486" s="2">
        <v>4483</v>
      </c>
      <c r="B4486" s="2">
        <v>3.6642941973411901E-3</v>
      </c>
      <c r="C4486" s="2">
        <v>3.30964083708436E-2</v>
      </c>
      <c r="D4486" s="2">
        <v>6.2541865069572003E-2</v>
      </c>
      <c r="E4486" s="2">
        <v>0.275484927149795</v>
      </c>
      <c r="F4486" s="2">
        <v>0.36066930087161603</v>
      </c>
      <c r="G4486" s="2">
        <v>0.544923107499795</v>
      </c>
      <c r="H4486" s="2">
        <v>0.65564667705924495</v>
      </c>
      <c r="I4486" s="2"/>
      <c r="J4486" s="2"/>
      <c r="K4486" s="2"/>
      <c r="M4486" s="2">
        <v>1.9379069040944601E-2</v>
      </c>
      <c r="N4486" s="2">
        <v>7.4995849720646504E-2</v>
      </c>
      <c r="O4486" s="2">
        <v>0.12523235486925699</v>
      </c>
      <c r="P4486" s="2">
        <v>0.282480598931931</v>
      </c>
      <c r="Q4486" s="2">
        <v>0.428236524376507</v>
      </c>
      <c r="R4486" s="2">
        <v>0.59153386476486602</v>
      </c>
      <c r="S4486" s="2">
        <v>0.76791760468621795</v>
      </c>
      <c r="T4486" s="2"/>
      <c r="U4486" s="2"/>
      <c r="V4486" s="2"/>
    </row>
    <row r="4487" spans="1:22" x14ac:dyDescent="0.2">
      <c r="A4487" s="2">
        <v>4484</v>
      </c>
      <c r="B4487" s="2">
        <v>3.6642931959358798E-3</v>
      </c>
      <c r="C4487" s="2">
        <v>3.3096376336398503E-2</v>
      </c>
      <c r="D4487" s="2">
        <v>6.2541492048445696E-2</v>
      </c>
      <c r="E4487" s="2">
        <v>0.27554985935892801</v>
      </c>
      <c r="F4487" s="2">
        <v>0.360669300871645</v>
      </c>
      <c r="G4487" s="2">
        <v>0.54552019562207099</v>
      </c>
      <c r="H4487" s="2">
        <v>0.65564667705924495</v>
      </c>
      <c r="I4487" s="2"/>
      <c r="J4487" s="2"/>
      <c r="K4487" s="2"/>
      <c r="M4487" s="2">
        <v>1.9384703588555301E-2</v>
      </c>
      <c r="N4487" s="2">
        <v>7.4997786106587902E-2</v>
      </c>
      <c r="O4487" s="2">
        <v>0.12524320841255601</v>
      </c>
      <c r="P4487" s="2">
        <v>0.28248081400901298</v>
      </c>
      <c r="Q4487" s="2">
        <v>0.428236524376507</v>
      </c>
      <c r="R4487" s="2">
        <v>0.59153388042381805</v>
      </c>
      <c r="S4487" s="2">
        <v>0.76791760468621795</v>
      </c>
      <c r="T4487" s="2"/>
      <c r="U4487" s="2"/>
      <c r="V4487" s="2"/>
    </row>
    <row r="4488" spans="1:22" x14ac:dyDescent="0.2">
      <c r="A4488" s="2">
        <v>4485</v>
      </c>
      <c r="B4488" s="2">
        <v>3.6655474107009302E-3</v>
      </c>
      <c r="C4488" s="2">
        <v>3.31203672909538E-2</v>
      </c>
      <c r="D4488" s="2">
        <v>6.2541260930305306E-2</v>
      </c>
      <c r="E4488" s="2">
        <v>0.275641123605955</v>
      </c>
      <c r="F4488" s="2">
        <v>0.36066930087167098</v>
      </c>
      <c r="G4488" s="2">
        <v>0.54609880007338496</v>
      </c>
      <c r="H4488" s="2">
        <v>0.65810780696327298</v>
      </c>
      <c r="I4488" s="2"/>
      <c r="J4488" s="2"/>
      <c r="K4488" s="2"/>
      <c r="M4488" s="2">
        <v>1.93869318591566E-2</v>
      </c>
      <c r="N4488" s="2">
        <v>7.5011962188021503E-2</v>
      </c>
      <c r="O4488" s="2">
        <v>0.12527408186654501</v>
      </c>
      <c r="P4488" s="2">
        <v>0.28249283789259899</v>
      </c>
      <c r="Q4488" s="2">
        <v>0.42823747085670699</v>
      </c>
      <c r="R4488" s="2">
        <v>0.59153388042382105</v>
      </c>
      <c r="S4488" s="2">
        <v>0.76791972006076104</v>
      </c>
      <c r="T4488" s="2"/>
      <c r="U4488" s="2"/>
      <c r="V4488" s="2"/>
    </row>
    <row r="4489" spans="1:22" x14ac:dyDescent="0.2">
      <c r="A4489" s="2">
        <v>4486</v>
      </c>
      <c r="B4489" s="2">
        <v>3.6714485823873102E-3</v>
      </c>
      <c r="C4489" s="2">
        <v>3.3132929281105998E-2</v>
      </c>
      <c r="D4489" s="2">
        <v>6.2541024401074494E-2</v>
      </c>
      <c r="E4489" s="2">
        <v>0.27556674294648598</v>
      </c>
      <c r="F4489" s="2">
        <v>0.360875264730454</v>
      </c>
      <c r="G4489" s="2">
        <v>0.546611360726175</v>
      </c>
      <c r="H4489" s="2">
        <v>0.65320440235090105</v>
      </c>
      <c r="I4489" s="2"/>
      <c r="J4489" s="2"/>
      <c r="K4489" s="2"/>
      <c r="M4489" s="2">
        <v>1.9392565669453798E-2</v>
      </c>
      <c r="N4489" s="2">
        <v>7.5020207784586998E-2</v>
      </c>
      <c r="O4489" s="2">
        <v>0.12527408314892</v>
      </c>
      <c r="P4489" s="2">
        <v>0.28249398569126999</v>
      </c>
      <c r="Q4489" s="2">
        <v>0.428238479042096</v>
      </c>
      <c r="R4489" s="2">
        <v>0.59153388042382105</v>
      </c>
      <c r="S4489" s="2">
        <v>0.767919720108306</v>
      </c>
      <c r="T4489" s="2"/>
      <c r="U4489" s="2"/>
      <c r="V4489" s="2"/>
    </row>
    <row r="4490" spans="1:22" x14ac:dyDescent="0.2">
      <c r="A4490" s="2">
        <v>4487</v>
      </c>
      <c r="B4490" s="2">
        <v>3.67327274261631E-3</v>
      </c>
      <c r="C4490" s="2">
        <v>3.31567637878874E-2</v>
      </c>
      <c r="D4490" s="2">
        <v>6.2540575620826794E-2</v>
      </c>
      <c r="E4490" s="2">
        <v>0.27564605376928097</v>
      </c>
      <c r="F4490" s="2">
        <v>0.36107918426452701</v>
      </c>
      <c r="G4490" s="2">
        <v>0.547043494903943</v>
      </c>
      <c r="H4490" s="2">
        <v>0.65603471198229901</v>
      </c>
      <c r="I4490" s="2"/>
      <c r="J4490" s="2"/>
      <c r="K4490" s="2"/>
      <c r="M4490" s="2">
        <v>1.93981987424213E-2</v>
      </c>
      <c r="N4490" s="2">
        <v>7.5045059088609006E-2</v>
      </c>
      <c r="O4490" s="2">
        <v>0.125320772324124</v>
      </c>
      <c r="P4490" s="2">
        <v>0.28250703733899202</v>
      </c>
      <c r="Q4490" s="2">
        <v>0.42823963564510598</v>
      </c>
      <c r="R4490" s="2">
        <v>0.59153388042382105</v>
      </c>
      <c r="S4490" s="2">
        <v>0.76792111140874997</v>
      </c>
      <c r="T4490" s="2"/>
      <c r="U4490" s="2"/>
      <c r="V4490" s="2"/>
    </row>
    <row r="4491" spans="1:22" x14ac:dyDescent="0.2">
      <c r="A4491" s="2">
        <v>4488</v>
      </c>
      <c r="B4491" s="2">
        <v>3.6732725198627002E-3</v>
      </c>
      <c r="C4491" s="2">
        <v>3.31567025618787E-2</v>
      </c>
      <c r="D4491" s="2">
        <v>6.2540357759928195E-2</v>
      </c>
      <c r="E4491" s="2">
        <v>0.27573698625756698</v>
      </c>
      <c r="F4491" s="2">
        <v>0.36111881258164102</v>
      </c>
      <c r="G4491" s="2">
        <v>0.54754928479073395</v>
      </c>
      <c r="H4491" s="2">
        <v>0.65746195777015504</v>
      </c>
      <c r="I4491" s="2"/>
      <c r="J4491" s="2"/>
      <c r="K4491" s="2"/>
      <c r="M4491" s="2">
        <v>1.9403832689943799E-2</v>
      </c>
      <c r="N4491" s="2">
        <v>7.5074394679573206E-2</v>
      </c>
      <c r="O4491" s="2">
        <v>0.125355553610496</v>
      </c>
      <c r="P4491" s="2">
        <v>0.28250768565657203</v>
      </c>
      <c r="Q4491" s="2">
        <v>0.42823966744853798</v>
      </c>
      <c r="R4491" s="2">
        <v>0.59153388042382105</v>
      </c>
      <c r="S4491" s="2">
        <v>0.76792111140874997</v>
      </c>
      <c r="T4491" s="2"/>
      <c r="U4491" s="2"/>
      <c r="V4491" s="2"/>
    </row>
    <row r="4492" spans="1:22" x14ac:dyDescent="0.2">
      <c r="A4492" s="2">
        <v>4489</v>
      </c>
      <c r="B4492" s="2">
        <v>3.6791760752192702E-3</v>
      </c>
      <c r="C4492" s="2">
        <v>3.3156658861067098E-2</v>
      </c>
      <c r="D4492" s="2">
        <v>6.2540059509643905E-2</v>
      </c>
      <c r="E4492" s="2">
        <v>0.27582348697026798</v>
      </c>
      <c r="F4492" s="2">
        <v>0.361360680822504</v>
      </c>
      <c r="G4492" s="2">
        <v>0.54717004372354805</v>
      </c>
      <c r="H4492" s="2">
        <v>0.65924806614479503</v>
      </c>
      <c r="I4492" s="2"/>
      <c r="J4492" s="2"/>
      <c r="K4492" s="2"/>
      <c r="M4492" s="2">
        <v>1.9409464485007799E-2</v>
      </c>
      <c r="N4492" s="2">
        <v>7.5082817440185495E-2</v>
      </c>
      <c r="O4492" s="2">
        <v>0.12539540676105701</v>
      </c>
      <c r="P4492" s="2">
        <v>0.28251894324320598</v>
      </c>
      <c r="Q4492" s="2">
        <v>0.42823969277530599</v>
      </c>
      <c r="R4492" s="2">
        <v>0.59153389138972001</v>
      </c>
      <c r="S4492" s="2">
        <v>0.76792111140874997</v>
      </c>
      <c r="T4492" s="2"/>
      <c r="U4492" s="2"/>
      <c r="V4492" s="2"/>
    </row>
    <row r="4493" spans="1:22" x14ac:dyDescent="0.2">
      <c r="A4493" s="2">
        <v>4490</v>
      </c>
      <c r="B4493" s="2">
        <v>3.6850823179152602E-3</v>
      </c>
      <c r="C4493" s="2">
        <v>3.3156598534436803E-2</v>
      </c>
      <c r="D4493" s="2">
        <v>6.2539701349520097E-2</v>
      </c>
      <c r="E4493" s="2">
        <v>0.27586409392496303</v>
      </c>
      <c r="F4493" s="2">
        <v>0.36150332662085699</v>
      </c>
      <c r="G4493" s="2">
        <v>0.54707112555956405</v>
      </c>
      <c r="H4493" s="2">
        <v>0.65548867241893904</v>
      </c>
      <c r="I4493" s="2"/>
      <c r="J4493" s="2"/>
      <c r="K4493" s="2"/>
      <c r="M4493" s="2">
        <v>1.9416925190891599E-2</v>
      </c>
      <c r="N4493" s="2">
        <v>7.5109285555924499E-2</v>
      </c>
      <c r="O4493" s="2">
        <v>0.12547321431663</v>
      </c>
      <c r="P4493" s="2">
        <v>0.28252294284192098</v>
      </c>
      <c r="Q4493" s="2">
        <v>0.42823990697818098</v>
      </c>
      <c r="R4493" s="2">
        <v>0.59153389138972001</v>
      </c>
      <c r="S4493" s="2">
        <v>0.76792111140874997</v>
      </c>
      <c r="T4493" s="2"/>
      <c r="U4493" s="2"/>
      <c r="V4493" s="2"/>
    </row>
    <row r="4494" spans="1:22" x14ac:dyDescent="0.2">
      <c r="A4494" s="2">
        <v>4491</v>
      </c>
      <c r="B4494" s="2">
        <v>3.68508206234891E-3</v>
      </c>
      <c r="C4494" s="2">
        <v>3.3180547985439797E-2</v>
      </c>
      <c r="D4494" s="2">
        <v>6.2539459751130594E-2</v>
      </c>
      <c r="E4494" s="2">
        <v>0.275954178255986</v>
      </c>
      <c r="F4494" s="2">
        <v>0.36145030370306303</v>
      </c>
      <c r="G4494" s="2">
        <v>0.54737998501290597</v>
      </c>
      <c r="H4494" s="2">
        <v>0.65525673097856296</v>
      </c>
      <c r="I4494" s="2"/>
      <c r="J4494" s="2"/>
      <c r="K4494" s="2"/>
      <c r="M4494" s="2">
        <v>1.94225550507135E-2</v>
      </c>
      <c r="N4494" s="2">
        <v>7.5113696894961807E-2</v>
      </c>
      <c r="O4494" s="2">
        <v>0.12547321556649399</v>
      </c>
      <c r="P4494" s="2">
        <v>0.28252890120315</v>
      </c>
      <c r="Q4494" s="2">
        <v>0.42823990697818098</v>
      </c>
      <c r="R4494" s="2">
        <v>0.59153389138972001</v>
      </c>
      <c r="S4494" s="2">
        <v>0.76792111140875896</v>
      </c>
      <c r="T4494" s="2"/>
      <c r="U4494" s="2"/>
      <c r="V4494" s="2"/>
    </row>
    <row r="4495" spans="1:22" x14ac:dyDescent="0.2">
      <c r="A4495" s="2">
        <v>4492</v>
      </c>
      <c r="B4495" s="2">
        <v>3.6850818266876001E-3</v>
      </c>
      <c r="C4495" s="2">
        <v>3.3180516909749498E-2</v>
      </c>
      <c r="D4495" s="2">
        <v>6.2539249729889904E-2</v>
      </c>
      <c r="E4495" s="2">
        <v>0.27604555273751602</v>
      </c>
      <c r="F4495" s="2">
        <v>0.36157993356255003</v>
      </c>
      <c r="G4495" s="2">
        <v>0.54719106658014904</v>
      </c>
      <c r="H4495" s="2">
        <v>0.65675991777280196</v>
      </c>
      <c r="I4495" s="2"/>
      <c r="J4495" s="2"/>
      <c r="K4495" s="2"/>
      <c r="M4495" s="2">
        <v>1.9428184372316901E-2</v>
      </c>
      <c r="N4495" s="2">
        <v>7.5115616592003401E-2</v>
      </c>
      <c r="O4495" s="2">
        <v>0.125488350017049</v>
      </c>
      <c r="P4495" s="2">
        <v>0.28253013436546898</v>
      </c>
      <c r="Q4495" s="2">
        <v>0.42823990697818098</v>
      </c>
      <c r="R4495" s="2">
        <v>0.59153389138972001</v>
      </c>
      <c r="S4495" s="2">
        <v>0.76792111140875896</v>
      </c>
      <c r="T4495" s="2"/>
      <c r="U4495" s="2"/>
      <c r="V4495" s="2"/>
    </row>
    <row r="4496" spans="1:22" x14ac:dyDescent="0.2">
      <c r="A4496" s="2">
        <v>4493</v>
      </c>
      <c r="B4496" s="2">
        <v>3.6850815573456902E-3</v>
      </c>
      <c r="C4496" s="2">
        <v>3.3180478768050102E-2</v>
      </c>
      <c r="D4496" s="2">
        <v>6.2538911257046498E-2</v>
      </c>
      <c r="E4496" s="2">
        <v>0.27613616549548903</v>
      </c>
      <c r="F4496" s="2">
        <v>0.36180176661315999</v>
      </c>
      <c r="G4496" s="2">
        <v>0.54614408630320999</v>
      </c>
      <c r="H4496" s="2">
        <v>0.65722364970168701</v>
      </c>
      <c r="I4496" s="2"/>
      <c r="J4496" s="2"/>
      <c r="K4496" s="2"/>
      <c r="M4496" s="2">
        <v>1.94310541920895E-2</v>
      </c>
      <c r="N4496" s="2">
        <v>7.5131297526007404E-2</v>
      </c>
      <c r="O4496" s="2">
        <v>0.125510405012358</v>
      </c>
      <c r="P4496" s="2">
        <v>0.28253332360403799</v>
      </c>
      <c r="Q4496" s="2">
        <v>0.42823990697818098</v>
      </c>
      <c r="R4496" s="2">
        <v>0.59153389138972001</v>
      </c>
      <c r="S4496" s="2">
        <v>0.76792111140875896</v>
      </c>
      <c r="T4496" s="2"/>
      <c r="U4496" s="2"/>
      <c r="V4496" s="2"/>
    </row>
    <row r="4497" spans="1:22" x14ac:dyDescent="0.2">
      <c r="A4497" s="2">
        <v>4494</v>
      </c>
      <c r="B4497" s="2">
        <v>3.6850813159260802E-3</v>
      </c>
      <c r="C4497" s="2">
        <v>3.3180434322033998E-2</v>
      </c>
      <c r="D4497" s="2">
        <v>6.2538639934158397E-2</v>
      </c>
      <c r="E4497" s="2">
        <v>0.276211273875759</v>
      </c>
      <c r="F4497" s="2">
        <v>0.36174768201876001</v>
      </c>
      <c r="G4497" s="2">
        <v>0.54573207773640497</v>
      </c>
      <c r="H4497" s="2">
        <v>0.65510222138993601</v>
      </c>
      <c r="I4497" s="2"/>
      <c r="J4497" s="2"/>
      <c r="K4497" s="2"/>
      <c r="M4497" s="2">
        <v>1.9432886577221298E-2</v>
      </c>
      <c r="N4497" s="2">
        <v>7.5136577357519704E-2</v>
      </c>
      <c r="O4497" s="2">
        <v>0.125511750141378</v>
      </c>
      <c r="P4497" s="2">
        <v>0.28253625643702601</v>
      </c>
      <c r="Q4497" s="2">
        <v>0.42854573739433399</v>
      </c>
      <c r="R4497" s="2">
        <v>0.59153389138972001</v>
      </c>
      <c r="S4497" s="2">
        <v>0.76792111140875896</v>
      </c>
      <c r="T4497" s="2"/>
      <c r="U4497" s="2"/>
      <c r="V4497" s="2"/>
    </row>
    <row r="4498" spans="1:22" x14ac:dyDescent="0.2">
      <c r="A4498" s="2">
        <v>4495</v>
      </c>
      <c r="B4498" s="2">
        <v>3.6850806615121101E-3</v>
      </c>
      <c r="C4498" s="2">
        <v>3.3193293902692898E-2</v>
      </c>
      <c r="D4498" s="2">
        <v>6.2590797751853E-2</v>
      </c>
      <c r="E4498" s="2">
        <v>0.276295509282867</v>
      </c>
      <c r="F4498" s="2">
        <v>0.36195551905261902</v>
      </c>
      <c r="G4498" s="2">
        <v>0.54622687228037003</v>
      </c>
      <c r="H4498" s="2">
        <v>0.65687962413561296</v>
      </c>
      <c r="I4498" s="2"/>
      <c r="J4498" s="2"/>
      <c r="K4498" s="2"/>
      <c r="M4498" s="2">
        <v>1.9438514962322701E-2</v>
      </c>
      <c r="N4498" s="2">
        <v>7.5141976352737894E-2</v>
      </c>
      <c r="O4498" s="2">
        <v>0.125511751365293</v>
      </c>
      <c r="P4498" s="2">
        <v>0.28254931009228101</v>
      </c>
      <c r="Q4498" s="2">
        <v>0.42854576018870399</v>
      </c>
      <c r="R4498" s="2">
        <v>0.59170870320186797</v>
      </c>
      <c r="S4498" s="2">
        <v>0.76792117224364498</v>
      </c>
      <c r="T4498" s="2"/>
      <c r="U4498" s="2"/>
      <c r="V4498" s="2"/>
    </row>
    <row r="4499" spans="1:22" x14ac:dyDescent="0.2">
      <c r="A4499" s="2">
        <v>4496</v>
      </c>
      <c r="B4499" s="2">
        <v>3.68508040496235E-3</v>
      </c>
      <c r="C4499" s="2">
        <v>3.32192965306667E-2</v>
      </c>
      <c r="D4499" s="2">
        <v>6.2590534750744706E-2</v>
      </c>
      <c r="E4499" s="2">
        <v>0.276384053193725</v>
      </c>
      <c r="F4499" s="2">
        <v>0.36195551905264201</v>
      </c>
      <c r="G4499" s="2">
        <v>0.54652912627260197</v>
      </c>
      <c r="H4499" s="2">
        <v>0.654405319946187</v>
      </c>
      <c r="I4499" s="2"/>
      <c r="J4499" s="2"/>
      <c r="K4499" s="2"/>
      <c r="M4499" s="2">
        <v>1.94405704456924E-2</v>
      </c>
      <c r="N4499" s="2">
        <v>7.5159212924763893E-2</v>
      </c>
      <c r="O4499" s="2">
        <v>0.1255291698637</v>
      </c>
      <c r="P4499" s="2">
        <v>0.28255112099817797</v>
      </c>
      <c r="Q4499" s="2">
        <v>0.42854576018870399</v>
      </c>
      <c r="R4499" s="2">
        <v>0.59170870320186797</v>
      </c>
      <c r="S4499" s="2">
        <v>0.76792117224364498</v>
      </c>
      <c r="T4499" s="2"/>
      <c r="U4499" s="2"/>
      <c r="V4499" s="2"/>
    </row>
    <row r="4500" spans="1:22" x14ac:dyDescent="0.2">
      <c r="A4500" s="2">
        <v>4497</v>
      </c>
      <c r="B4500" s="2">
        <v>3.6850799322809798E-3</v>
      </c>
      <c r="C4500" s="2">
        <v>3.3245222710385498E-2</v>
      </c>
      <c r="D4500" s="2">
        <v>6.2590315804396598E-2</v>
      </c>
      <c r="E4500" s="2">
        <v>0.27647182454128899</v>
      </c>
      <c r="F4500" s="2">
        <v>0.36194210952910399</v>
      </c>
      <c r="G4500" s="2">
        <v>0.54391332096617495</v>
      </c>
      <c r="H4500" s="2">
        <v>0.65550870054914601</v>
      </c>
      <c r="I4500" s="2"/>
      <c r="J4500" s="2"/>
      <c r="K4500" s="2"/>
      <c r="M4500" s="2">
        <v>1.9446198093264901E-2</v>
      </c>
      <c r="N4500" s="2">
        <v>7.5161121072035195E-2</v>
      </c>
      <c r="O4500" s="2">
        <v>0.125553770192327</v>
      </c>
      <c r="P4500" s="2">
        <v>0.28259277927126603</v>
      </c>
      <c r="Q4500" s="2">
        <v>0.42854576018870399</v>
      </c>
      <c r="R4500" s="2">
        <v>0.59170870320186797</v>
      </c>
      <c r="S4500" s="2">
        <v>0.76792117224364498</v>
      </c>
      <c r="T4500" s="2"/>
      <c r="U4500" s="2"/>
      <c r="V4500" s="2"/>
    </row>
    <row r="4501" spans="1:22" x14ac:dyDescent="0.2">
      <c r="A4501" s="2">
        <v>4498</v>
      </c>
      <c r="B4501" s="2">
        <v>3.6850796865659698E-3</v>
      </c>
      <c r="C4501" s="2">
        <v>3.32709356667584E-2</v>
      </c>
      <c r="D4501" s="2">
        <v>6.2589943261855005E-2</v>
      </c>
      <c r="E4501" s="2">
        <v>0.27648627560633598</v>
      </c>
      <c r="F4501" s="2">
        <v>0.36194210952912498</v>
      </c>
      <c r="G4501" s="2">
        <v>0.54422976359113695</v>
      </c>
      <c r="H4501" s="2">
        <v>0.653528538933419</v>
      </c>
      <c r="I4501" s="2"/>
      <c r="J4501" s="2"/>
      <c r="K4501" s="2"/>
      <c r="M4501" s="2">
        <v>1.9453104470848099E-2</v>
      </c>
      <c r="N4501" s="2">
        <v>7.5163236238184203E-2</v>
      </c>
      <c r="O4501" s="2">
        <v>0.12559053189699501</v>
      </c>
      <c r="P4501" s="2">
        <v>0.282594595758002</v>
      </c>
      <c r="Q4501" s="2">
        <v>0.42854618750003898</v>
      </c>
      <c r="R4501" s="2">
        <v>0.59170870320186997</v>
      </c>
      <c r="S4501" s="2">
        <v>0.76792117224364498</v>
      </c>
      <c r="T4501" s="2"/>
      <c r="U4501" s="2"/>
      <c r="V4501" s="2"/>
    </row>
    <row r="4502" spans="1:22" x14ac:dyDescent="0.2">
      <c r="A4502" s="2">
        <v>4499</v>
      </c>
      <c r="B4502" s="2">
        <v>3.6909885745437599E-3</v>
      </c>
      <c r="C4502" s="2">
        <v>3.3284101687181801E-2</v>
      </c>
      <c r="D4502" s="2">
        <v>6.2589683481120498E-2</v>
      </c>
      <c r="E4502" s="2">
        <v>0.27647324888521901</v>
      </c>
      <c r="F4502" s="2">
        <v>0.36218205398857301</v>
      </c>
      <c r="G4502" s="2">
        <v>0.54469658028960499</v>
      </c>
      <c r="H4502" s="2">
        <v>0.65579047609523899</v>
      </c>
      <c r="I4502" s="2"/>
      <c r="J4502" s="2"/>
      <c r="K4502" s="2"/>
      <c r="M4502" s="2">
        <v>1.9458877755390201E-2</v>
      </c>
      <c r="N4502" s="2">
        <v>7.5188066123620195E-2</v>
      </c>
      <c r="O4502" s="2">
        <v>0.125595477573196</v>
      </c>
      <c r="P4502" s="2">
        <v>0.282594922204433</v>
      </c>
      <c r="Q4502" s="2">
        <v>0.42854621130664799</v>
      </c>
      <c r="R4502" s="2">
        <v>0.59170870320187297</v>
      </c>
      <c r="S4502" s="2">
        <v>0.76792117224364498</v>
      </c>
      <c r="T4502" s="2"/>
      <c r="U4502" s="2"/>
      <c r="V4502" s="2"/>
    </row>
    <row r="4503" spans="1:22" x14ac:dyDescent="0.2">
      <c r="A4503" s="2">
        <v>4500</v>
      </c>
      <c r="B4503" s="2">
        <v>3.6928271446191601E-3</v>
      </c>
      <c r="C4503" s="2">
        <v>3.33019883839452E-2</v>
      </c>
      <c r="D4503" s="2">
        <v>6.2641769496102104E-2</v>
      </c>
      <c r="E4503" s="2">
        <v>0.27656648995063998</v>
      </c>
      <c r="F4503" s="2">
        <v>0.36237233998677998</v>
      </c>
      <c r="G4503" s="2">
        <v>0.54504081280559902</v>
      </c>
      <c r="H4503" s="2">
        <v>0.65465507647696197</v>
      </c>
      <c r="I4503" s="2"/>
      <c r="J4503" s="2"/>
      <c r="K4503" s="2"/>
      <c r="M4503" s="2">
        <v>1.9460724429166101E-2</v>
      </c>
      <c r="N4503" s="2">
        <v>7.5196185176736499E-2</v>
      </c>
      <c r="O4503" s="2">
        <v>0.12572334164972901</v>
      </c>
      <c r="P4503" s="2">
        <v>0.28259744295692701</v>
      </c>
      <c r="Q4503" s="2">
        <v>0.42855821852231701</v>
      </c>
      <c r="R4503" s="2">
        <v>0.59170870320187297</v>
      </c>
      <c r="S4503" s="2">
        <v>0.76792117224364498</v>
      </c>
      <c r="T4503" s="2"/>
      <c r="U4503" s="2"/>
      <c r="V4503" s="2"/>
    </row>
    <row r="4504" spans="1:22" x14ac:dyDescent="0.2">
      <c r="A4504" s="2">
        <v>4501</v>
      </c>
      <c r="B4504" s="2">
        <v>3.6929163544540799E-3</v>
      </c>
      <c r="C4504" s="2">
        <v>3.33019492396339E-2</v>
      </c>
      <c r="D4504" s="2">
        <v>6.26413325326904E-2</v>
      </c>
      <c r="E4504" s="2">
        <v>0.27672238358031997</v>
      </c>
      <c r="F4504" s="2">
        <v>0.36252567029417299</v>
      </c>
      <c r="G4504" s="2">
        <v>0.54509677638783405</v>
      </c>
      <c r="H4504" s="2">
        <v>0.65682004623127199</v>
      </c>
      <c r="I4504" s="2"/>
      <c r="J4504" s="2"/>
      <c r="K4504" s="2"/>
      <c r="M4504" s="2">
        <v>1.946716666138E-2</v>
      </c>
      <c r="N4504" s="2">
        <v>7.5222203647836994E-2</v>
      </c>
      <c r="O4504" s="2">
        <v>0.12572334283559999</v>
      </c>
      <c r="P4504" s="2">
        <v>0.28259744295692701</v>
      </c>
      <c r="Q4504" s="2">
        <v>0.42862636935339199</v>
      </c>
      <c r="R4504" s="2">
        <v>0.59176662213317799</v>
      </c>
      <c r="S4504" s="2">
        <v>0.76792117224364498</v>
      </c>
      <c r="T4504" s="2"/>
      <c r="U4504" s="2"/>
      <c r="V4504" s="2"/>
    </row>
    <row r="4505" spans="1:22" x14ac:dyDescent="0.2">
      <c r="A4505" s="2">
        <v>4502</v>
      </c>
      <c r="B4505" s="2">
        <v>3.6938373863801902E-3</v>
      </c>
      <c r="C4505" s="2">
        <v>3.33278947417898E-2</v>
      </c>
      <c r="D4505" s="2">
        <v>6.2640874446372605E-2</v>
      </c>
      <c r="E4505" s="2">
        <v>0.27680832947092199</v>
      </c>
      <c r="F4505" s="2">
        <v>0.36265110358163899</v>
      </c>
      <c r="G4505" s="2">
        <v>0.54413837499380902</v>
      </c>
      <c r="H4505" s="2">
        <v>0.65928665360161898</v>
      </c>
      <c r="I4505" s="2"/>
      <c r="J4505" s="2"/>
      <c r="K4505" s="2"/>
      <c r="M4505" s="2">
        <v>1.94709115539075E-2</v>
      </c>
      <c r="N4505" s="2">
        <v>7.5257825429896896E-2</v>
      </c>
      <c r="O4505" s="2">
        <v>0.12576904535866901</v>
      </c>
      <c r="P4505" s="2">
        <v>0.28260985465731497</v>
      </c>
      <c r="Q4505" s="2">
        <v>0.42863745356452498</v>
      </c>
      <c r="R4505" s="2">
        <v>0.59176662213317799</v>
      </c>
      <c r="S4505" s="2">
        <v>0.76792117224364498</v>
      </c>
      <c r="T4505" s="2"/>
      <c r="U4505" s="2"/>
      <c r="V4505" s="2"/>
    </row>
    <row r="4506" spans="1:22" x14ac:dyDescent="0.2">
      <c r="A4506" s="2">
        <v>4503</v>
      </c>
      <c r="B4506" s="2">
        <v>3.69974877743695E-3</v>
      </c>
      <c r="C4506" s="2">
        <v>3.3344968501036402E-2</v>
      </c>
      <c r="D4506" s="2">
        <v>6.2690994363283195E-2</v>
      </c>
      <c r="E4506" s="2">
        <v>0.27689117041774902</v>
      </c>
      <c r="F4506" s="2">
        <v>0.36266605998978801</v>
      </c>
      <c r="G4506" s="2">
        <v>0.54473120380703499</v>
      </c>
      <c r="H4506" s="2">
        <v>0.65776087411129303</v>
      </c>
      <c r="I4506" s="2"/>
      <c r="J4506" s="2"/>
      <c r="K4506" s="2"/>
      <c r="M4506" s="2">
        <v>1.9476535853119498E-2</v>
      </c>
      <c r="N4506" s="2">
        <v>7.52598860751197E-2</v>
      </c>
      <c r="O4506" s="2">
        <v>0.12581957611112801</v>
      </c>
      <c r="P4506" s="2">
        <v>0.28260985465731497</v>
      </c>
      <c r="Q4506" s="2">
        <v>0.42863751915966303</v>
      </c>
      <c r="R4506" s="2">
        <v>0.59176662213317799</v>
      </c>
      <c r="S4506" s="2">
        <v>0.76792117224364498</v>
      </c>
      <c r="T4506" s="2"/>
      <c r="U4506" s="2"/>
      <c r="V4506" s="2"/>
    </row>
    <row r="4507" spans="1:22" x14ac:dyDescent="0.2">
      <c r="A4507" s="2">
        <v>4504</v>
      </c>
      <c r="B4507" s="2">
        <v>3.7056627881887501E-3</v>
      </c>
      <c r="C4507" s="2">
        <v>3.3344925139649602E-2</v>
      </c>
      <c r="D4507" s="2">
        <v>6.2690545845255199E-2</v>
      </c>
      <c r="E4507" s="2">
        <v>0.27675948646790299</v>
      </c>
      <c r="F4507" s="2">
        <v>0.36268998627625698</v>
      </c>
      <c r="G4507" s="2">
        <v>0.53966064830579596</v>
      </c>
      <c r="H4507" s="2">
        <v>0.65588972230433695</v>
      </c>
      <c r="I4507" s="2"/>
      <c r="J4507" s="2"/>
      <c r="K4507" s="2"/>
      <c r="M4507" s="2">
        <v>1.9482159414521999E-2</v>
      </c>
      <c r="N4507" s="2">
        <v>7.5306783090603902E-2</v>
      </c>
      <c r="O4507" s="2">
        <v>0.125820890092016</v>
      </c>
      <c r="P4507" s="2">
        <v>0.28260985465731497</v>
      </c>
      <c r="Q4507" s="2">
        <v>0.42863751986634402</v>
      </c>
      <c r="R4507" s="2">
        <v>0.59176662213317799</v>
      </c>
      <c r="S4507" s="2">
        <v>0.76792117224364498</v>
      </c>
      <c r="T4507" s="2"/>
      <c r="U4507" s="2"/>
      <c r="V4507" s="2"/>
    </row>
    <row r="4508" spans="1:22" x14ac:dyDescent="0.2">
      <c r="A4508" s="2">
        <v>4505</v>
      </c>
      <c r="B4508" s="2">
        <v>3.71072509128232E-3</v>
      </c>
      <c r="C4508" s="2">
        <v>3.3368873403066303E-2</v>
      </c>
      <c r="D4508" s="2">
        <v>6.2690276033228506E-2</v>
      </c>
      <c r="E4508" s="2">
        <v>0.27684954584837601</v>
      </c>
      <c r="F4508" s="2">
        <v>0.362828211176486</v>
      </c>
      <c r="G4508" s="2">
        <v>0.53782266511765997</v>
      </c>
      <c r="H4508" s="2">
        <v>0.65627965445167902</v>
      </c>
      <c r="I4508" s="2"/>
      <c r="J4508" s="2"/>
      <c r="K4508" s="2"/>
      <c r="M4508" s="2">
        <v>1.94837718316054E-2</v>
      </c>
      <c r="N4508" s="2">
        <v>7.5320946285904106E-2</v>
      </c>
      <c r="O4508" s="2">
        <v>0.125832376710734</v>
      </c>
      <c r="P4508" s="2">
        <v>0.28261187398125498</v>
      </c>
      <c r="Q4508" s="2">
        <v>0.42863751986634402</v>
      </c>
      <c r="R4508" s="2">
        <v>0.59176662213317799</v>
      </c>
      <c r="S4508" s="2">
        <v>0.76792117224364498</v>
      </c>
      <c r="T4508" s="2"/>
      <c r="U4508" s="2"/>
      <c r="V4508" s="2"/>
    </row>
    <row r="4509" spans="1:22" x14ac:dyDescent="0.2">
      <c r="A4509" s="2">
        <v>4506</v>
      </c>
      <c r="B4509" s="2">
        <v>3.7166424844660398E-3</v>
      </c>
      <c r="C4509" s="2">
        <v>3.3394519749126599E-2</v>
      </c>
      <c r="D4509" s="2">
        <v>6.2689976201408606E-2</v>
      </c>
      <c r="E4509" s="2">
        <v>0.27693898491564301</v>
      </c>
      <c r="F4509" s="2">
        <v>0.36283609309145898</v>
      </c>
      <c r="G4509" s="2">
        <v>0.53756942826204501</v>
      </c>
      <c r="H4509" s="2">
        <v>0.65398108054235404</v>
      </c>
      <c r="I4509" s="2"/>
      <c r="J4509" s="2"/>
      <c r="K4509" s="2"/>
      <c r="M4509" s="2">
        <v>1.9489394655197601E-2</v>
      </c>
      <c r="N4509" s="2">
        <v>7.5345753834038603E-2</v>
      </c>
      <c r="O4509" s="2">
        <v>0.12583237786533499</v>
      </c>
      <c r="P4509" s="2">
        <v>0.28261187398125498</v>
      </c>
      <c r="Q4509" s="2">
        <v>0.42863909300511099</v>
      </c>
      <c r="R4509" s="2">
        <v>0.59176662213317799</v>
      </c>
      <c r="S4509" s="2">
        <v>0.76792117224364498</v>
      </c>
      <c r="T4509" s="2"/>
      <c r="U4509" s="2"/>
      <c r="V4509" s="2"/>
    </row>
    <row r="4510" spans="1:22" x14ac:dyDescent="0.2">
      <c r="A4510" s="2">
        <v>4507</v>
      </c>
      <c r="B4510" s="2">
        <v>3.7166422313745099E-3</v>
      </c>
      <c r="C4510" s="2">
        <v>3.3419938688443999E-2</v>
      </c>
      <c r="D4510" s="2">
        <v>6.2689719110790798E-2</v>
      </c>
      <c r="E4510" s="2">
        <v>0.27687808648385798</v>
      </c>
      <c r="F4510" s="2">
        <v>0.36282082065038201</v>
      </c>
      <c r="G4510" s="2">
        <v>0.53789732475826602</v>
      </c>
      <c r="H4510" s="2">
        <v>0.65550625092695802</v>
      </c>
      <c r="I4510" s="2"/>
      <c r="J4510" s="2"/>
      <c r="K4510" s="2"/>
      <c r="M4510" s="2">
        <v>1.94931418073068E-2</v>
      </c>
      <c r="N4510" s="2">
        <v>7.5368326634351196E-2</v>
      </c>
      <c r="O4510" s="2">
        <v>0.12586301405128</v>
      </c>
      <c r="P4510" s="2">
        <v>0.282615743761503</v>
      </c>
      <c r="Q4510" s="2">
        <v>0.42863927608821301</v>
      </c>
      <c r="R4510" s="2">
        <v>0.59176662213317799</v>
      </c>
      <c r="S4510" s="2">
        <v>0.76792117224364498</v>
      </c>
      <c r="T4510" s="2"/>
      <c r="U4510" s="2"/>
      <c r="V4510" s="2"/>
    </row>
    <row r="4511" spans="1:22" x14ac:dyDescent="0.2">
      <c r="A4511" s="2">
        <v>4508</v>
      </c>
      <c r="B4511" s="2">
        <v>3.71999736608588E-3</v>
      </c>
      <c r="C4511" s="2">
        <v>3.3439278400972501E-2</v>
      </c>
      <c r="D4511" s="2">
        <v>6.2740387066511402E-2</v>
      </c>
      <c r="E4511" s="2">
        <v>0.27696468323143503</v>
      </c>
      <c r="F4511" s="2">
        <v>0.36280786709148</v>
      </c>
      <c r="G4511" s="2">
        <v>0.53867082313536596</v>
      </c>
      <c r="H4511" s="2">
        <v>0.65780308362738804</v>
      </c>
      <c r="I4511" s="2"/>
      <c r="J4511" s="2"/>
      <c r="K4511" s="2"/>
      <c r="M4511" s="2">
        <v>1.94960224113826E-2</v>
      </c>
      <c r="N4511" s="2">
        <v>7.5370214465349902E-2</v>
      </c>
      <c r="O4511" s="2">
        <v>0.125878459660657</v>
      </c>
      <c r="P4511" s="2">
        <v>0.282615743761503</v>
      </c>
      <c r="Q4511" s="2">
        <v>0.42863932821612999</v>
      </c>
      <c r="R4511" s="2">
        <v>0.59176662213317799</v>
      </c>
      <c r="S4511" s="2">
        <v>0.76792117224364498</v>
      </c>
      <c r="T4511" s="2"/>
      <c r="U4511" s="2"/>
      <c r="V4511" s="2"/>
    </row>
    <row r="4512" spans="1:22" x14ac:dyDescent="0.2">
      <c r="A4512" s="2">
        <v>4509</v>
      </c>
      <c r="B4512" s="2">
        <v>3.7202811561821902E-3</v>
      </c>
      <c r="C4512" s="2">
        <v>3.3462150791290099E-2</v>
      </c>
      <c r="D4512" s="2">
        <v>6.2739894972936E-2</v>
      </c>
      <c r="E4512" s="2">
        <v>0.27705386663450998</v>
      </c>
      <c r="F4512" s="2">
        <v>0.36279668431871298</v>
      </c>
      <c r="G4512" s="2">
        <v>0.538213289420017</v>
      </c>
      <c r="H4512" s="2">
        <v>0.65630170730609405</v>
      </c>
      <c r="I4512" s="2"/>
      <c r="J4512" s="2"/>
      <c r="K4512" s="2"/>
      <c r="M4512" s="2">
        <v>1.94982636658802E-2</v>
      </c>
      <c r="N4512" s="2">
        <v>7.5372188871984797E-2</v>
      </c>
      <c r="O4512" s="2">
        <v>0.12588904820079599</v>
      </c>
      <c r="P4512" s="2">
        <v>0.282615743761503</v>
      </c>
      <c r="Q4512" s="2">
        <v>0.42863939801883999</v>
      </c>
      <c r="R4512" s="2">
        <v>0.59176662213317799</v>
      </c>
      <c r="S4512" s="2">
        <v>0.76792117224364498</v>
      </c>
      <c r="T4512" s="2"/>
      <c r="U4512" s="2"/>
      <c r="V4512" s="2"/>
    </row>
    <row r="4513" spans="1:22" x14ac:dyDescent="0.2">
      <c r="A4513" s="2">
        <v>4510</v>
      </c>
      <c r="B4513" s="2">
        <v>3.72620108713135E-3</v>
      </c>
      <c r="C4513" s="2">
        <v>3.3484592465475103E-2</v>
      </c>
      <c r="D4513" s="2">
        <v>6.2739550653941906E-2</v>
      </c>
      <c r="E4513" s="2">
        <v>0.277142321638709</v>
      </c>
      <c r="F4513" s="2">
        <v>0.36278689886007098</v>
      </c>
      <c r="G4513" s="2">
        <v>0.53841630298988696</v>
      </c>
      <c r="H4513" s="2">
        <v>0.655688479710552</v>
      </c>
      <c r="I4513" s="2"/>
      <c r="J4513" s="2"/>
      <c r="K4513" s="2"/>
      <c r="M4513" s="2">
        <v>1.9501155016180299E-2</v>
      </c>
      <c r="N4513" s="2">
        <v>7.5386629098958699E-2</v>
      </c>
      <c r="O4513" s="2">
        <v>0.12588904933728801</v>
      </c>
      <c r="P4513" s="2">
        <v>0.282615743761503</v>
      </c>
      <c r="Q4513" s="2">
        <v>0.42877850106453602</v>
      </c>
      <c r="R4513" s="2">
        <v>0.59176662213317999</v>
      </c>
      <c r="S4513" s="2">
        <v>0.76792117224364498</v>
      </c>
      <c r="T4513" s="2"/>
      <c r="U4513" s="2"/>
      <c r="V4513" s="2"/>
    </row>
    <row r="4514" spans="1:22" x14ac:dyDescent="0.2">
      <c r="A4514" s="2">
        <v>4511</v>
      </c>
      <c r="B4514" s="2">
        <v>3.7320627978251102E-3</v>
      </c>
      <c r="C4514" s="2">
        <v>3.3510451334774899E-2</v>
      </c>
      <c r="D4514" s="2">
        <v>6.2739138296254895E-2</v>
      </c>
      <c r="E4514" s="2">
        <v>0.27723003510724498</v>
      </c>
      <c r="F4514" s="2">
        <v>0.362778220975709</v>
      </c>
      <c r="G4514" s="2">
        <v>0.53775812112993904</v>
      </c>
      <c r="H4514" s="2">
        <v>0.65433222398511703</v>
      </c>
      <c r="I4514" s="2"/>
      <c r="J4514" s="2"/>
      <c r="K4514" s="2"/>
      <c r="M4514" s="2">
        <v>1.9502929779358E-2</v>
      </c>
      <c r="N4514" s="2">
        <v>7.5388510229508501E-2</v>
      </c>
      <c r="O4514" s="2">
        <v>0.12591944920568701</v>
      </c>
      <c r="P4514" s="2">
        <v>0.28261766279738598</v>
      </c>
      <c r="Q4514" s="2">
        <v>0.42877850106453602</v>
      </c>
      <c r="R4514" s="2">
        <v>0.59176662213317999</v>
      </c>
      <c r="S4514" s="2">
        <v>0.76792117224364498</v>
      </c>
      <c r="T4514" s="2"/>
      <c r="U4514" s="2"/>
      <c r="V4514" s="2"/>
    </row>
    <row r="4515" spans="1:22" x14ac:dyDescent="0.2">
      <c r="A4515" s="2">
        <v>4512</v>
      </c>
      <c r="B4515" s="2">
        <v>3.7320623739919498E-3</v>
      </c>
      <c r="C4515" s="2">
        <v>3.3510399987256898E-2</v>
      </c>
      <c r="D4515" s="2">
        <v>6.2789582740449004E-2</v>
      </c>
      <c r="E4515" s="2">
        <v>0.27726342712044499</v>
      </c>
      <c r="F4515" s="2">
        <v>0.362759077377102</v>
      </c>
      <c r="G4515" s="2">
        <v>0.53845250947212198</v>
      </c>
      <c r="H4515" s="2">
        <v>0.65185203792520796</v>
      </c>
      <c r="I4515" s="2"/>
      <c r="J4515" s="2"/>
      <c r="K4515" s="2"/>
      <c r="M4515" s="2">
        <v>1.9508551367769401E-2</v>
      </c>
      <c r="N4515" s="2">
        <v>7.5406297757153698E-2</v>
      </c>
      <c r="O4515" s="2">
        <v>0.12594102176527</v>
      </c>
      <c r="P4515" s="2">
        <v>0.28261816235077802</v>
      </c>
      <c r="Q4515" s="2">
        <v>0.42877850106453602</v>
      </c>
      <c r="R4515" s="2">
        <v>0.59176662213318099</v>
      </c>
      <c r="S4515" s="2">
        <v>0.76792117224364498</v>
      </c>
      <c r="T4515" s="2"/>
      <c r="U4515" s="2"/>
      <c r="V4515" s="2"/>
    </row>
    <row r="4516" spans="1:22" x14ac:dyDescent="0.2">
      <c r="A4516" s="2">
        <v>4513</v>
      </c>
      <c r="B4516" s="2">
        <v>3.7379874590662801E-3</v>
      </c>
      <c r="C4516" s="2">
        <v>3.35165557350489E-2</v>
      </c>
      <c r="D4516" s="2">
        <v>6.2789250125413199E-2</v>
      </c>
      <c r="E4516" s="2">
        <v>0.27704221820233899</v>
      </c>
      <c r="F4516" s="2">
        <v>0.36275220770550798</v>
      </c>
      <c r="G4516" s="2">
        <v>0.53936454159649305</v>
      </c>
      <c r="H4516" s="2">
        <v>0.65296594559406296</v>
      </c>
      <c r="I4516" s="2"/>
      <c r="J4516" s="2"/>
      <c r="K4516" s="2"/>
      <c r="M4516" s="2">
        <v>1.9514172218427599E-2</v>
      </c>
      <c r="N4516" s="2">
        <v>7.5408173922928007E-2</v>
      </c>
      <c r="O4516" s="2">
        <v>0.12595179529848599</v>
      </c>
      <c r="P4516" s="2">
        <v>0.28261988816653499</v>
      </c>
      <c r="Q4516" s="2">
        <v>0.42886850968846102</v>
      </c>
      <c r="R4516" s="2">
        <v>0.59176662213318099</v>
      </c>
      <c r="S4516" s="2">
        <v>0.76792117224364498</v>
      </c>
      <c r="T4516" s="2"/>
      <c r="U4516" s="2"/>
      <c r="V4516" s="2"/>
    </row>
    <row r="4517" spans="1:22" x14ac:dyDescent="0.2">
      <c r="A4517" s="2">
        <v>4514</v>
      </c>
      <c r="B4517" s="2">
        <v>3.7413667644317999E-3</v>
      </c>
      <c r="C4517" s="2">
        <v>3.3516515076946002E-2</v>
      </c>
      <c r="D4517" s="2">
        <v>6.2788961356663897E-2</v>
      </c>
      <c r="E4517" s="2">
        <v>0.27706256653314698</v>
      </c>
      <c r="F4517" s="2">
        <v>0.36254659290935398</v>
      </c>
      <c r="G4517" s="2">
        <v>0.54026091215147198</v>
      </c>
      <c r="H4517" s="2">
        <v>0.65144686553094</v>
      </c>
      <c r="I4517" s="2"/>
      <c r="J4517" s="2"/>
      <c r="K4517" s="2"/>
      <c r="M4517" s="2">
        <v>1.95197923312929E-2</v>
      </c>
      <c r="N4517" s="2">
        <v>7.5412576956346594E-2</v>
      </c>
      <c r="O4517" s="2">
        <v>0.12599998425770401</v>
      </c>
      <c r="P4517" s="2">
        <v>0.28262039268816702</v>
      </c>
      <c r="Q4517" s="2">
        <v>0.42886850968846102</v>
      </c>
      <c r="R4517" s="2">
        <v>0.59176662213318099</v>
      </c>
      <c r="S4517" s="2">
        <v>0.76792117228089796</v>
      </c>
      <c r="T4517" s="2"/>
      <c r="U4517" s="2"/>
      <c r="V4517" s="2"/>
    </row>
    <row r="4518" spans="1:22" x14ac:dyDescent="0.2">
      <c r="A4518" s="2">
        <v>4515</v>
      </c>
      <c r="B4518" s="2">
        <v>3.7472943676491901E-3</v>
      </c>
      <c r="C4518" s="2">
        <v>3.3542333823354302E-2</v>
      </c>
      <c r="D4518" s="2">
        <v>6.2788605701535202E-2</v>
      </c>
      <c r="E4518" s="2">
        <v>0.27714984022136702</v>
      </c>
      <c r="F4518" s="2">
        <v>0.36254015096499298</v>
      </c>
      <c r="G4518" s="2">
        <v>0.54052222598010502</v>
      </c>
      <c r="H4518" s="2">
        <v>0.65372803117643197</v>
      </c>
      <c r="I4518" s="2"/>
      <c r="J4518" s="2"/>
      <c r="K4518" s="2"/>
      <c r="M4518" s="2">
        <v>1.9527246143193799E-2</v>
      </c>
      <c r="N4518" s="2">
        <v>7.5418058912197203E-2</v>
      </c>
      <c r="O4518" s="2">
        <v>0.12599998537047799</v>
      </c>
      <c r="P4518" s="2">
        <v>0.28262156488678902</v>
      </c>
      <c r="Q4518" s="2">
        <v>0.42886850968846102</v>
      </c>
      <c r="R4518" s="2">
        <v>0.59176662213318099</v>
      </c>
      <c r="S4518" s="2">
        <v>0.76792120272273101</v>
      </c>
      <c r="T4518" s="2"/>
      <c r="U4518" s="2"/>
      <c r="V4518" s="2"/>
    </row>
    <row r="4519" spans="1:22" x14ac:dyDescent="0.2">
      <c r="A4519" s="2">
        <v>4516</v>
      </c>
      <c r="B4519" s="2">
        <v>3.7482145944642102E-3</v>
      </c>
      <c r="C4519" s="2">
        <v>3.3567977389301999E-2</v>
      </c>
      <c r="D4519" s="2">
        <v>6.2788323616935302E-2</v>
      </c>
      <c r="E4519" s="2">
        <v>0.277235289582274</v>
      </c>
      <c r="F4519" s="2">
        <v>0.362534353924921</v>
      </c>
      <c r="G4519" s="2">
        <v>0.54124991446607695</v>
      </c>
      <c r="H4519" s="2">
        <v>0.650229942645972</v>
      </c>
      <c r="I4519" s="2"/>
      <c r="J4519" s="2"/>
      <c r="K4519" s="2"/>
      <c r="M4519" s="2">
        <v>1.9532864514463899E-2</v>
      </c>
      <c r="N4519" s="2">
        <v>7.54204389893771E-2</v>
      </c>
      <c r="O4519" s="2">
        <v>0.12601075149805199</v>
      </c>
      <c r="P4519" s="2">
        <v>0.28262156488678902</v>
      </c>
      <c r="Q4519" s="2">
        <v>0.42886955083446898</v>
      </c>
      <c r="R4519" s="2">
        <v>0.59176662213318298</v>
      </c>
      <c r="S4519" s="2">
        <v>0.76792120272273101</v>
      </c>
      <c r="T4519" s="2"/>
      <c r="U4519" s="2"/>
      <c r="V4519" s="2"/>
    </row>
    <row r="4520" spans="1:22" x14ac:dyDescent="0.2">
      <c r="A4520" s="2">
        <v>4517</v>
      </c>
      <c r="B4520" s="2">
        <v>3.7500636000580702E-3</v>
      </c>
      <c r="C4520" s="2">
        <v>3.35679306993487E-2</v>
      </c>
      <c r="D4520" s="2">
        <v>6.2787964070660604E-2</v>
      </c>
      <c r="E4520" s="2">
        <v>0.27715657055732601</v>
      </c>
      <c r="F4520" s="2">
        <v>0.36252910364567198</v>
      </c>
      <c r="G4520" s="2">
        <v>0.54206231734449795</v>
      </c>
      <c r="H4520" s="2">
        <v>0.65155047210643202</v>
      </c>
      <c r="I4520" s="2"/>
      <c r="J4520" s="2"/>
      <c r="K4520" s="2"/>
      <c r="M4520" s="2">
        <v>1.9534682565876399E-2</v>
      </c>
      <c r="N4520" s="2">
        <v>7.5422306233169797E-2</v>
      </c>
      <c r="O4520" s="2">
        <v>0.12601075259915201</v>
      </c>
      <c r="P4520" s="2">
        <v>0.28262156488678902</v>
      </c>
      <c r="Q4520" s="2">
        <v>0.42886955083446898</v>
      </c>
      <c r="R4520" s="2">
        <v>0.59176662213318298</v>
      </c>
      <c r="S4520" s="2">
        <v>0.76792120272273101</v>
      </c>
      <c r="T4520" s="2"/>
      <c r="U4520" s="2"/>
      <c r="V4520" s="2"/>
    </row>
    <row r="4521" spans="1:22" x14ac:dyDescent="0.2">
      <c r="A4521" s="2">
        <v>4518</v>
      </c>
      <c r="B4521" s="2">
        <v>3.7500633648509898E-3</v>
      </c>
      <c r="C4521" s="2">
        <v>3.3593723930590097E-2</v>
      </c>
      <c r="D4521" s="2">
        <v>6.2787698700582498E-2</v>
      </c>
      <c r="E4521" s="2">
        <v>0.277311822693804</v>
      </c>
      <c r="F4521" s="2">
        <v>0.36252431736280599</v>
      </c>
      <c r="G4521" s="2">
        <v>0.54246385731307201</v>
      </c>
      <c r="H4521" s="2">
        <v>0.65178940511910599</v>
      </c>
      <c r="I4521" s="2"/>
      <c r="J4521" s="2"/>
      <c r="K4521" s="2"/>
      <c r="M4521" s="2">
        <v>1.95403001993057E-2</v>
      </c>
      <c r="N4521" s="2">
        <v>7.5425713707444997E-2</v>
      </c>
      <c r="O4521" s="2">
        <v>0.12601075369445999</v>
      </c>
      <c r="P4521" s="2">
        <v>0.28262156488678902</v>
      </c>
      <c r="Q4521" s="2">
        <v>0.42887129238840599</v>
      </c>
      <c r="R4521" s="2">
        <v>0.59176662213318298</v>
      </c>
      <c r="S4521" s="2">
        <v>0.76792120272273101</v>
      </c>
      <c r="T4521" s="2"/>
      <c r="U4521" s="2"/>
      <c r="V4521" s="2"/>
    </row>
    <row r="4522" spans="1:22" x14ac:dyDescent="0.2">
      <c r="A4522" s="2">
        <v>4519</v>
      </c>
      <c r="B4522" s="2">
        <v>3.7500629569661601E-3</v>
      </c>
      <c r="C4522" s="2">
        <v>3.3617631303007503E-2</v>
      </c>
      <c r="D4522" s="2">
        <v>6.2787395298326901E-2</v>
      </c>
      <c r="E4522" s="2">
        <v>0.277389132365918</v>
      </c>
      <c r="F4522" s="2">
        <v>0.36247128619056002</v>
      </c>
      <c r="G4522" s="2">
        <v>0.54320677823792096</v>
      </c>
      <c r="H4522" s="2">
        <v>0.65267448604614497</v>
      </c>
      <c r="I4522" s="2"/>
      <c r="J4522" s="2"/>
      <c r="K4522" s="2"/>
      <c r="M4522" s="2">
        <v>1.9545917094863498E-2</v>
      </c>
      <c r="N4522" s="2">
        <v>7.54413108406643E-2</v>
      </c>
      <c r="O4522" s="2">
        <v>0.12607508808002199</v>
      </c>
      <c r="P4522" s="2">
        <v>0.28262494894365098</v>
      </c>
      <c r="Q4522" s="2">
        <v>0.42887167698676698</v>
      </c>
      <c r="R4522" s="2">
        <v>0.59176718533705996</v>
      </c>
      <c r="S4522" s="2">
        <v>0.76792120272273101</v>
      </c>
      <c r="T4522" s="2"/>
      <c r="U4522" s="2"/>
      <c r="V4522" s="2"/>
    </row>
    <row r="4523" spans="1:22" x14ac:dyDescent="0.2">
      <c r="A4523" s="2">
        <v>4520</v>
      </c>
      <c r="B4523" s="2">
        <v>3.7500623345675002E-3</v>
      </c>
      <c r="C4523" s="2">
        <v>3.3643126624999201E-2</v>
      </c>
      <c r="D4523" s="2">
        <v>6.2787079879177296E-2</v>
      </c>
      <c r="E4523" s="2">
        <v>0.27739145163540402</v>
      </c>
      <c r="F4523" s="2">
        <v>0.36246437855609998</v>
      </c>
      <c r="G4523" s="2">
        <v>0.54355921037916599</v>
      </c>
      <c r="H4523" s="2">
        <v>0.65267448604614497</v>
      </c>
      <c r="I4523" s="2"/>
      <c r="J4523" s="2"/>
      <c r="K4523" s="2"/>
      <c r="M4523" s="2">
        <v>1.9551673166008001E-2</v>
      </c>
      <c r="N4523" s="2">
        <v>7.5467329057051794E-2</v>
      </c>
      <c r="O4523" s="2">
        <v>0.126102451921768</v>
      </c>
      <c r="P4523" s="2">
        <v>0.28262494894365098</v>
      </c>
      <c r="Q4523" s="2">
        <v>0.42887167723317199</v>
      </c>
      <c r="R4523" s="2">
        <v>0.59176718533705996</v>
      </c>
      <c r="S4523" s="2">
        <v>0.76792120274198705</v>
      </c>
      <c r="T4523" s="2"/>
      <c r="U4523" s="2"/>
      <c r="V4523" s="2"/>
    </row>
    <row r="4524" spans="1:22" x14ac:dyDescent="0.2">
      <c r="A4524" s="2">
        <v>4521</v>
      </c>
      <c r="B4524" s="2">
        <v>3.75133322329212E-3</v>
      </c>
      <c r="C4524" s="2">
        <v>3.3643081823164701E-2</v>
      </c>
      <c r="D4524" s="2">
        <v>6.2786812044287904E-2</v>
      </c>
      <c r="E4524" s="2">
        <v>0.27745585362800501</v>
      </c>
      <c r="F4524" s="2">
        <v>0.36270940684827502</v>
      </c>
      <c r="G4524" s="2">
        <v>0.54370100905940599</v>
      </c>
      <c r="H4524" s="2">
        <v>0.65479713989070099</v>
      </c>
      <c r="I4524" s="2"/>
      <c r="J4524" s="2"/>
      <c r="K4524" s="2"/>
      <c r="M4524" s="2">
        <v>1.95572885857388E-2</v>
      </c>
      <c r="N4524" s="2">
        <v>7.5478761413234702E-2</v>
      </c>
      <c r="O4524" s="2">
        <v>0.12612573339317501</v>
      </c>
      <c r="P4524" s="2">
        <v>0.28263355353542802</v>
      </c>
      <c r="Q4524" s="2">
        <v>0.42887194407328599</v>
      </c>
      <c r="R4524" s="2">
        <v>0.59176718533705996</v>
      </c>
      <c r="S4524" s="2">
        <v>0.76838499337823596</v>
      </c>
      <c r="T4524" s="2"/>
      <c r="U4524" s="2"/>
      <c r="V4524" s="2"/>
    </row>
    <row r="4525" spans="1:22" x14ac:dyDescent="0.2">
      <c r="A4525" s="2">
        <v>4522</v>
      </c>
      <c r="B4525" s="2">
        <v>3.75320061617836E-3</v>
      </c>
      <c r="C4525" s="2">
        <v>3.36431931513997E-2</v>
      </c>
      <c r="D4525" s="2">
        <v>6.2786482465115395E-2</v>
      </c>
      <c r="E4525" s="2">
        <v>0.27736139236824497</v>
      </c>
      <c r="F4525" s="2">
        <v>0.36273309963127798</v>
      </c>
      <c r="G4525" s="2">
        <v>0.54353399093610999</v>
      </c>
      <c r="H4525" s="2">
        <v>0.65531373081491895</v>
      </c>
      <c r="I4525" s="2"/>
      <c r="J4525" s="2"/>
      <c r="K4525" s="2"/>
      <c r="M4525" s="2">
        <v>1.95618633430234E-2</v>
      </c>
      <c r="N4525" s="2">
        <v>7.5490530437775802E-2</v>
      </c>
      <c r="O4525" s="2">
        <v>0.12616026532525801</v>
      </c>
      <c r="P4525" s="2">
        <v>0.28263355353542802</v>
      </c>
      <c r="Q4525" s="2">
        <v>0.42927363375903299</v>
      </c>
      <c r="R4525" s="2">
        <v>0.59176718533706196</v>
      </c>
      <c r="S4525" s="2">
        <v>0.76838499337823596</v>
      </c>
      <c r="T4525" s="2"/>
      <c r="U4525" s="2"/>
      <c r="V4525" s="2"/>
    </row>
    <row r="4526" spans="1:22" x14ac:dyDescent="0.2">
      <c r="A4526" s="2">
        <v>4523</v>
      </c>
      <c r="B4526" s="2">
        <v>3.7532001633853E-3</v>
      </c>
      <c r="C4526" s="2">
        <v>3.3667067344607199E-2</v>
      </c>
      <c r="D4526" s="2">
        <v>6.2786137683813498E-2</v>
      </c>
      <c r="E4526" s="2">
        <v>0.27744439373190599</v>
      </c>
      <c r="F4526" s="2">
        <v>0.36288828930557898</v>
      </c>
      <c r="G4526" s="2">
        <v>0.54417290300683396</v>
      </c>
      <c r="H4526" s="2">
        <v>0.65713906446690695</v>
      </c>
      <c r="I4526" s="2"/>
      <c r="J4526" s="2"/>
      <c r="K4526" s="2"/>
      <c r="M4526" s="2">
        <v>1.9567477531021199E-2</v>
      </c>
      <c r="N4526" s="2">
        <v>7.5494164774256897E-2</v>
      </c>
      <c r="O4526" s="2">
        <v>0.12616026639269401</v>
      </c>
      <c r="P4526" s="2">
        <v>0.28263355353542802</v>
      </c>
      <c r="Q4526" s="2">
        <v>0.42927363375903299</v>
      </c>
      <c r="R4526" s="2">
        <v>0.59176750174182502</v>
      </c>
      <c r="S4526" s="2">
        <v>0.76838499337823596</v>
      </c>
      <c r="T4526" s="2"/>
      <c r="U4526" s="2"/>
      <c r="V4526" s="2"/>
    </row>
    <row r="4527" spans="1:22" x14ac:dyDescent="0.2">
      <c r="A4527" s="2">
        <v>4524</v>
      </c>
      <c r="B4527" s="2">
        <v>3.7531998650934201E-3</v>
      </c>
      <c r="C4527" s="2">
        <v>3.3692806977990902E-2</v>
      </c>
      <c r="D4527" s="2">
        <v>6.2785729516523503E-2</v>
      </c>
      <c r="E4527" s="2">
        <v>0.27753183523143798</v>
      </c>
      <c r="F4527" s="2">
        <v>0.36304593659394702</v>
      </c>
      <c r="G4527" s="2">
        <v>0.54454042706372496</v>
      </c>
      <c r="H4527" s="2">
        <v>0.65861594108492005</v>
      </c>
      <c r="I4527" s="2"/>
      <c r="J4527" s="2"/>
      <c r="K4527" s="2"/>
      <c r="M4527" s="2">
        <v>1.9573121710104498E-2</v>
      </c>
      <c r="N4527" s="2">
        <v>7.5519990347893098E-2</v>
      </c>
      <c r="O4527" s="2">
        <v>0.126188560635147</v>
      </c>
      <c r="P4527" s="2">
        <v>0.28263355353542802</v>
      </c>
      <c r="Q4527" s="2">
        <v>0.429273648762374</v>
      </c>
      <c r="R4527" s="2">
        <v>0.59176750174182702</v>
      </c>
      <c r="S4527" s="2">
        <v>0.76838499337823596</v>
      </c>
      <c r="T4527" s="2"/>
      <c r="U4527" s="2"/>
      <c r="V4527" s="2"/>
    </row>
    <row r="4528" spans="1:22" x14ac:dyDescent="0.2">
      <c r="A4528" s="2">
        <v>4525</v>
      </c>
      <c r="B4528" s="2">
        <v>3.7591299903599299E-3</v>
      </c>
      <c r="C4528" s="2">
        <v>3.3692748540688697E-2</v>
      </c>
      <c r="D4528" s="2">
        <v>6.2785414205038706E-2</v>
      </c>
      <c r="E4528" s="2">
        <v>0.27754783694184798</v>
      </c>
      <c r="F4528" s="2">
        <v>0.363254704371481</v>
      </c>
      <c r="G4528" s="2">
        <v>0.54092003446353099</v>
      </c>
      <c r="H4528" s="2">
        <v>0.65759973292087803</v>
      </c>
      <c r="I4528" s="2"/>
      <c r="J4528" s="2"/>
      <c r="K4528" s="2"/>
      <c r="M4528" s="2">
        <v>1.95787344223801E-2</v>
      </c>
      <c r="N4528" s="2">
        <v>7.5523551570324102E-2</v>
      </c>
      <c r="O4528" s="2">
        <v>0.12620584619575501</v>
      </c>
      <c r="P4528" s="2">
        <v>0.28263382385814301</v>
      </c>
      <c r="Q4528" s="2">
        <v>0.429273648762374</v>
      </c>
      <c r="R4528" s="2">
        <v>0.59176750174183101</v>
      </c>
      <c r="S4528" s="2">
        <v>0.76838499337823596</v>
      </c>
      <c r="T4528" s="2"/>
      <c r="U4528" s="2"/>
      <c r="V4528" s="2"/>
    </row>
    <row r="4529" spans="1:22" x14ac:dyDescent="0.2">
      <c r="A4529" s="2">
        <v>4526</v>
      </c>
      <c r="B4529" s="2">
        <v>3.7591297126484098E-3</v>
      </c>
      <c r="C4529" s="2">
        <v>3.3692706401142997E-2</v>
      </c>
      <c r="D4529" s="2">
        <v>6.2785186501620294E-2</v>
      </c>
      <c r="E4529" s="2">
        <v>0.27763484185947701</v>
      </c>
      <c r="F4529" s="2">
        <v>0.36327962746220699</v>
      </c>
      <c r="G4529" s="2">
        <v>0.54125500455973996</v>
      </c>
      <c r="H4529" s="2">
        <v>0.65149312266841397</v>
      </c>
      <c r="I4529" s="2"/>
      <c r="J4529" s="2"/>
      <c r="K4529" s="2"/>
      <c r="M4529" s="2">
        <v>1.95843463967534E-2</v>
      </c>
      <c r="N4529" s="2">
        <v>7.5563324406875396E-2</v>
      </c>
      <c r="O4529" s="2">
        <v>0.126240129415507</v>
      </c>
      <c r="P4529" s="2">
        <v>0.28264955752010001</v>
      </c>
      <c r="Q4529" s="2">
        <v>0.42927369556616601</v>
      </c>
      <c r="R4529" s="2">
        <v>0.59176750174183301</v>
      </c>
      <c r="S4529" s="2">
        <v>0.76838499337823596</v>
      </c>
      <c r="T4529" s="2"/>
      <c r="U4529" s="2"/>
      <c r="V4529" s="2"/>
    </row>
    <row r="4530" spans="1:22" x14ac:dyDescent="0.2">
      <c r="A4530" s="2">
        <v>4527</v>
      </c>
      <c r="B4530" s="2">
        <v>3.7650622858161498E-3</v>
      </c>
      <c r="C4530" s="2">
        <v>3.3692644526239698E-2</v>
      </c>
      <c r="D4530" s="2">
        <v>6.2784868844875094E-2</v>
      </c>
      <c r="E4530" s="2">
        <v>0.27772259345851302</v>
      </c>
      <c r="F4530" s="2">
        <v>0.36349005579068</v>
      </c>
      <c r="G4530" s="2">
        <v>0.54185601870236</v>
      </c>
      <c r="H4530" s="2">
        <v>0.65311725015362299</v>
      </c>
      <c r="I4530" s="2"/>
      <c r="J4530" s="2"/>
      <c r="K4530" s="2"/>
      <c r="M4530" s="2">
        <v>1.9589957633197E-2</v>
      </c>
      <c r="N4530" s="2">
        <v>7.5568462997888997E-2</v>
      </c>
      <c r="O4530" s="2">
        <v>0.12624013046136001</v>
      </c>
      <c r="P4530" s="2">
        <v>0.28265358936673501</v>
      </c>
      <c r="Q4530" s="2">
        <v>0.42927466488844501</v>
      </c>
      <c r="R4530" s="2">
        <v>0.59176750174183301</v>
      </c>
      <c r="S4530" s="2">
        <v>0.76838499337823596</v>
      </c>
      <c r="T4530" s="2"/>
      <c r="U4530" s="2"/>
      <c r="V4530" s="2"/>
    </row>
    <row r="4531" spans="1:22" x14ac:dyDescent="0.2">
      <c r="A4531" s="2">
        <v>4528</v>
      </c>
      <c r="B4531" s="2">
        <v>3.7697890143316998E-3</v>
      </c>
      <c r="C4531" s="2">
        <v>3.3712185048906503E-2</v>
      </c>
      <c r="D4531" s="2">
        <v>6.2784620588534096E-2</v>
      </c>
      <c r="E4531" s="2">
        <v>0.27780472920556998</v>
      </c>
      <c r="F4531" s="2">
        <v>0.36367569767632402</v>
      </c>
      <c r="G4531" s="2">
        <v>0.54190500293947597</v>
      </c>
      <c r="H4531" s="2">
        <v>0.65469276319347602</v>
      </c>
      <c r="I4531" s="2"/>
      <c r="J4531" s="2"/>
      <c r="K4531" s="2"/>
      <c r="M4531" s="2">
        <v>1.9592859691735E-2</v>
      </c>
      <c r="N4531" s="2">
        <v>7.5572488653868106E-2</v>
      </c>
      <c r="O4531" s="2">
        <v>0.12625857788237199</v>
      </c>
      <c r="P4531" s="2">
        <v>0.28265358936673501</v>
      </c>
      <c r="Q4531" s="2">
        <v>0.42927466488844501</v>
      </c>
      <c r="R4531" s="2">
        <v>0.59181155605902502</v>
      </c>
      <c r="S4531" s="2">
        <v>0.76838499337823596</v>
      </c>
      <c r="T4531" s="2"/>
      <c r="U4531" s="2"/>
      <c r="V4531" s="2"/>
    </row>
    <row r="4532" spans="1:22" x14ac:dyDescent="0.2">
      <c r="A4532" s="2">
        <v>4529</v>
      </c>
      <c r="B4532" s="2">
        <v>3.7716708130910502E-3</v>
      </c>
      <c r="C4532" s="2">
        <v>3.3737911757490101E-2</v>
      </c>
      <c r="D4532" s="2">
        <v>6.2784355501771402E-2</v>
      </c>
      <c r="E4532" s="2">
        <v>0.27787539197870798</v>
      </c>
      <c r="F4532" s="2">
        <v>0.36388136570087298</v>
      </c>
      <c r="G4532" s="2">
        <v>0.54233415231423998</v>
      </c>
      <c r="H4532" s="2">
        <v>0.65613936843127996</v>
      </c>
      <c r="I4532" s="2"/>
      <c r="J4532" s="2"/>
      <c r="K4532" s="2"/>
      <c r="M4532" s="2">
        <v>1.9594648930729201E-2</v>
      </c>
      <c r="N4532" s="2">
        <v>7.5597739130496402E-2</v>
      </c>
      <c r="O4532" s="2">
        <v>0.126292612957907</v>
      </c>
      <c r="P4532" s="2">
        <v>0.28265358936673501</v>
      </c>
      <c r="Q4532" s="2">
        <v>0.429274669811817</v>
      </c>
      <c r="R4532" s="2">
        <v>0.59181155605902502</v>
      </c>
      <c r="S4532" s="2">
        <v>0.76838499337823596</v>
      </c>
      <c r="T4532" s="2"/>
      <c r="U4532" s="2"/>
      <c r="V4532" s="2"/>
    </row>
    <row r="4533" spans="1:22" x14ac:dyDescent="0.2">
      <c r="A4533" s="2">
        <v>4530</v>
      </c>
      <c r="B4533" s="2">
        <v>3.7716702362011402E-3</v>
      </c>
      <c r="C4533" s="2">
        <v>3.3761153823416899E-2</v>
      </c>
      <c r="D4533" s="2">
        <v>6.2784077359202606E-2</v>
      </c>
      <c r="E4533" s="2">
        <v>0.27795549793164098</v>
      </c>
      <c r="F4533" s="2">
        <v>0.36398372497996201</v>
      </c>
      <c r="G4533" s="2">
        <v>0.54233415231423998</v>
      </c>
      <c r="H4533" s="2">
        <v>0.65606822101670803</v>
      </c>
      <c r="I4533" s="2"/>
      <c r="J4533" s="2"/>
      <c r="K4533" s="2"/>
      <c r="M4533" s="2">
        <v>1.9600259429216199E-2</v>
      </c>
      <c r="N4533" s="2">
        <v>7.5607808112787403E-2</v>
      </c>
      <c r="O4533" s="2">
        <v>0.12629433896734399</v>
      </c>
      <c r="P4533" s="2">
        <v>0.28266035131255102</v>
      </c>
      <c r="Q4533" s="2">
        <v>0.42927503537296902</v>
      </c>
      <c r="R4533" s="2">
        <v>0.59205745650368302</v>
      </c>
      <c r="S4533" s="2">
        <v>0.76838499337823596</v>
      </c>
      <c r="T4533" s="2"/>
      <c r="U4533" s="2"/>
      <c r="V4533" s="2"/>
    </row>
    <row r="4534" spans="1:22" x14ac:dyDescent="0.2">
      <c r="A4534" s="2">
        <v>4531</v>
      </c>
      <c r="B4534" s="2">
        <v>3.77760555936909E-3</v>
      </c>
      <c r="C4534" s="2">
        <v>3.3761118401260899E-2</v>
      </c>
      <c r="D4534" s="2">
        <v>6.2810550944742305E-2</v>
      </c>
      <c r="E4534" s="2">
        <v>0.27796517074779598</v>
      </c>
      <c r="F4534" s="2">
        <v>0.36419999595250502</v>
      </c>
      <c r="G4534" s="2">
        <v>0.54306774721354101</v>
      </c>
      <c r="H4534" s="2">
        <v>0.65620342047893898</v>
      </c>
      <c r="I4534" s="2"/>
      <c r="J4534" s="2"/>
      <c r="K4534" s="2"/>
      <c r="M4534" s="2">
        <v>1.96043399836896E-2</v>
      </c>
      <c r="N4534" s="2">
        <v>7.5631443810149301E-2</v>
      </c>
      <c r="O4534" s="2">
        <v>0.12629782513402099</v>
      </c>
      <c r="P4534" s="2">
        <v>0.28266459090100599</v>
      </c>
      <c r="Q4534" s="2">
        <v>0.42927518771664003</v>
      </c>
      <c r="R4534" s="2">
        <v>0.59238639576909302</v>
      </c>
      <c r="S4534" s="2">
        <v>0.76838499337823596</v>
      </c>
      <c r="T4534" s="2"/>
      <c r="U4534" s="2"/>
      <c r="V4534" s="2"/>
    </row>
    <row r="4535" spans="1:22" x14ac:dyDescent="0.2">
      <c r="A4535" s="2">
        <v>4532</v>
      </c>
      <c r="B4535" s="2">
        <v>3.7835437541375999E-3</v>
      </c>
      <c r="C4535" s="2">
        <v>3.3786798121976901E-2</v>
      </c>
      <c r="D4535" s="2">
        <v>6.2810297739005205E-2</v>
      </c>
      <c r="E4535" s="2">
        <v>0.27779213306145401</v>
      </c>
      <c r="F4535" s="2">
        <v>0.36437513079372902</v>
      </c>
      <c r="G4535" s="2">
        <v>0.54323350669302495</v>
      </c>
      <c r="H4535" s="2">
        <v>0.65697732009092202</v>
      </c>
      <c r="I4535" s="2"/>
      <c r="J4535" s="2"/>
      <c r="K4535" s="2"/>
      <c r="M4535" s="2">
        <v>1.9612217243377798E-2</v>
      </c>
      <c r="N4535" s="2">
        <v>7.5634136395547405E-2</v>
      </c>
      <c r="O4535" s="2">
        <v>0.12630831390524699</v>
      </c>
      <c r="P4535" s="2">
        <v>0.28266971347931702</v>
      </c>
      <c r="Q4535" s="2">
        <v>0.42927518771664003</v>
      </c>
      <c r="R4535" s="2">
        <v>0.59238639576909302</v>
      </c>
      <c r="S4535" s="2">
        <v>0.76838499337823596</v>
      </c>
      <c r="T4535" s="2"/>
      <c r="U4535" s="2"/>
      <c r="V4535" s="2"/>
    </row>
    <row r="4536" spans="1:22" x14ac:dyDescent="0.2">
      <c r="A4536" s="2">
        <v>4533</v>
      </c>
      <c r="B4536" s="2">
        <v>3.7835425586200998E-3</v>
      </c>
      <c r="C4536" s="2">
        <v>3.3786740948152101E-2</v>
      </c>
      <c r="D4536" s="2">
        <v>6.2861296470610298E-2</v>
      </c>
      <c r="E4536" s="2">
        <v>0.27741852167157799</v>
      </c>
      <c r="F4536" s="2">
        <v>0.36454422715004903</v>
      </c>
      <c r="G4536" s="2">
        <v>0.54346937572223097</v>
      </c>
      <c r="H4536" s="2">
        <v>0.65838669462469002</v>
      </c>
      <c r="I4536" s="2"/>
      <c r="J4536" s="2"/>
      <c r="K4536" s="2"/>
      <c r="M4536" s="2">
        <v>1.9617825871228602E-2</v>
      </c>
      <c r="N4536" s="2">
        <v>7.56359694944852E-2</v>
      </c>
      <c r="O4536" s="2">
        <v>0.12631977757252599</v>
      </c>
      <c r="P4536" s="2">
        <v>0.282678934601584</v>
      </c>
      <c r="Q4536" s="2">
        <v>0.42933521262164598</v>
      </c>
      <c r="R4536" s="2">
        <v>0.59238639576909302</v>
      </c>
      <c r="S4536" s="2">
        <v>0.76838499337823596</v>
      </c>
      <c r="T4536" s="2"/>
      <c r="U4536" s="2"/>
      <c r="V4536" s="2"/>
    </row>
    <row r="4537" spans="1:22" x14ac:dyDescent="0.2">
      <c r="A4537" s="2">
        <v>4534</v>
      </c>
      <c r="B4537" s="2">
        <v>3.7835421965369E-3</v>
      </c>
      <c r="C4537" s="2">
        <v>3.38124208499746E-2</v>
      </c>
      <c r="D4537" s="2">
        <v>6.2860841618644206E-2</v>
      </c>
      <c r="E4537" s="2">
        <v>0.27750846206895602</v>
      </c>
      <c r="F4537" s="2">
        <v>0.36474671370557499</v>
      </c>
      <c r="G4537" s="2">
        <v>0.54340343864971297</v>
      </c>
      <c r="H4537" s="2">
        <v>0.65973457921929302</v>
      </c>
      <c r="I4537" s="2"/>
      <c r="J4537" s="2"/>
      <c r="K4537" s="2"/>
      <c r="M4537" s="2">
        <v>1.9624439033889499E-2</v>
      </c>
      <c r="N4537" s="2">
        <v>7.5639363469842305E-2</v>
      </c>
      <c r="O4537" s="2">
        <v>0.126362542556647</v>
      </c>
      <c r="P4537" s="2">
        <v>0.282683509780707</v>
      </c>
      <c r="Q4537" s="2">
        <v>0.42933570678866201</v>
      </c>
      <c r="R4537" s="2">
        <v>0.59238639576909402</v>
      </c>
      <c r="S4537" s="2">
        <v>0.76838499337823596</v>
      </c>
      <c r="T4537" s="2"/>
      <c r="U4537" s="2"/>
      <c r="V4537" s="2"/>
    </row>
    <row r="4538" spans="1:22" x14ac:dyDescent="0.2">
      <c r="A4538" s="2">
        <v>4535</v>
      </c>
      <c r="B4538" s="2">
        <v>3.7894828210115498E-3</v>
      </c>
      <c r="C4538" s="2">
        <v>3.3812378141688901E-2</v>
      </c>
      <c r="D4538" s="2">
        <v>6.2860609256391295E-2</v>
      </c>
      <c r="E4538" s="2">
        <v>0.27744125173893502</v>
      </c>
      <c r="F4538" s="2">
        <v>0.36491752168897501</v>
      </c>
      <c r="G4538" s="2">
        <v>0.54361279118356898</v>
      </c>
      <c r="H4538" s="2">
        <v>0.66032582447563004</v>
      </c>
      <c r="I4538" s="2"/>
      <c r="J4538" s="2"/>
      <c r="K4538" s="2"/>
      <c r="M4538" s="2">
        <v>1.9630046069507301E-2</v>
      </c>
      <c r="N4538" s="2">
        <v>7.5642271185543494E-2</v>
      </c>
      <c r="O4538" s="2">
        <v>0.12636362166512699</v>
      </c>
      <c r="P4538" s="2">
        <v>0.282683628498551</v>
      </c>
      <c r="Q4538" s="2">
        <v>0.429335830188732</v>
      </c>
      <c r="R4538" s="2">
        <v>0.59241966546774805</v>
      </c>
      <c r="S4538" s="2">
        <v>0.76838499337823596</v>
      </c>
      <c r="T4538" s="2"/>
      <c r="U4538" s="2"/>
      <c r="V4538" s="2"/>
    </row>
    <row r="4539" spans="1:22" x14ac:dyDescent="0.2">
      <c r="A4539" s="2">
        <v>4536</v>
      </c>
      <c r="B4539" s="2">
        <v>3.7894825201259599E-3</v>
      </c>
      <c r="C4539" s="2">
        <v>3.3791848618256903E-2</v>
      </c>
      <c r="D4539" s="2">
        <v>6.2911858887048894E-2</v>
      </c>
      <c r="E4539" s="2">
        <v>0.27753191847036002</v>
      </c>
      <c r="F4539" s="2">
        <v>0.36497952682119</v>
      </c>
      <c r="G4539" s="2">
        <v>0.54432760575747796</v>
      </c>
      <c r="H4539" s="2">
        <v>0.66236420939455798</v>
      </c>
      <c r="I4539" s="2"/>
      <c r="J4539" s="2"/>
      <c r="K4539" s="2"/>
      <c r="M4539" s="2">
        <v>1.9634719456986999E-2</v>
      </c>
      <c r="N4539" s="2">
        <v>7.5654392862951697E-2</v>
      </c>
      <c r="O4539" s="2">
        <v>0.12643219798674099</v>
      </c>
      <c r="P4539" s="2">
        <v>0.28269503210881702</v>
      </c>
      <c r="Q4539" s="2">
        <v>0.429335830188732</v>
      </c>
      <c r="R4539" s="2">
        <v>0.59241966546774805</v>
      </c>
      <c r="S4539" s="2">
        <v>0.76838499338786304</v>
      </c>
      <c r="T4539" s="2"/>
      <c r="U4539" s="2"/>
      <c r="V4539" s="2"/>
    </row>
    <row r="4540" spans="1:22" x14ac:dyDescent="0.2">
      <c r="A4540" s="2">
        <v>4537</v>
      </c>
      <c r="B4540" s="2">
        <v>3.78948197765904E-3</v>
      </c>
      <c r="C4540" s="2">
        <v>3.3815848864611101E-2</v>
      </c>
      <c r="D4540" s="2">
        <v>6.2963615620810306E-2</v>
      </c>
      <c r="E4540" s="2">
        <v>0.277585053399243</v>
      </c>
      <c r="F4540" s="2">
        <v>0.36488428915541499</v>
      </c>
      <c r="G4540" s="2">
        <v>0.54494970278505706</v>
      </c>
      <c r="H4540" s="2">
        <v>0.66034621787611103</v>
      </c>
      <c r="I4540" s="2"/>
      <c r="J4540" s="2"/>
      <c r="K4540" s="2"/>
      <c r="M4540" s="2">
        <v>1.96403250338755E-2</v>
      </c>
      <c r="N4540" s="2">
        <v>7.5656347306922306E-2</v>
      </c>
      <c r="O4540" s="2">
        <v>0.12643827595121299</v>
      </c>
      <c r="P4540" s="2">
        <v>0.282704160521143</v>
      </c>
      <c r="Q4540" s="2">
        <v>0.42933596729902701</v>
      </c>
      <c r="R4540" s="2">
        <v>0.59241966546774805</v>
      </c>
      <c r="S4540" s="2">
        <v>0.76838499338786304</v>
      </c>
      <c r="T4540" s="2"/>
      <c r="U4540" s="2"/>
      <c r="V4540" s="2"/>
    </row>
    <row r="4541" spans="1:22" x14ac:dyDescent="0.2">
      <c r="A4541" s="2">
        <v>4538</v>
      </c>
      <c r="B4541" s="2">
        <v>3.7894816840668101E-3</v>
      </c>
      <c r="C4541" s="2">
        <v>3.3815808876815998E-2</v>
      </c>
      <c r="D4541" s="2">
        <v>6.3014631252088699E-2</v>
      </c>
      <c r="E4541" s="2">
        <v>0.27759656951642703</v>
      </c>
      <c r="F4541" s="2">
        <v>0.36482547832588302</v>
      </c>
      <c r="G4541" s="2">
        <v>0.54548149845747396</v>
      </c>
      <c r="H4541" s="2">
        <v>0.65820835766545105</v>
      </c>
      <c r="I4541" s="2"/>
      <c r="J4541" s="2"/>
      <c r="K4541" s="2"/>
      <c r="M4541" s="2">
        <v>1.9645929872755302E-2</v>
      </c>
      <c r="N4541" s="2">
        <v>7.5658168991585201E-2</v>
      </c>
      <c r="O4541" s="2">
        <v>0.12644078527424699</v>
      </c>
      <c r="P4541" s="2">
        <v>0.28278231262838299</v>
      </c>
      <c r="Q4541" s="2">
        <v>0.42933630385169202</v>
      </c>
      <c r="R4541" s="2">
        <v>0.593012767496092</v>
      </c>
      <c r="S4541" s="2">
        <v>0.76838499338786304</v>
      </c>
      <c r="T4541" s="2"/>
      <c r="U4541" s="2"/>
      <c r="V4541" s="2"/>
    </row>
    <row r="4542" spans="1:22" x14ac:dyDescent="0.2">
      <c r="A4542" s="2">
        <v>4539</v>
      </c>
      <c r="B4542" s="2">
        <v>3.79542480844417E-3</v>
      </c>
      <c r="C4542" s="2">
        <v>3.3815778844696102E-2</v>
      </c>
      <c r="D4542" s="2">
        <v>6.3014305779470495E-2</v>
      </c>
      <c r="E4542" s="2">
        <v>0.27768669327059398</v>
      </c>
      <c r="F4542" s="2">
        <v>0.36502261296636601</v>
      </c>
      <c r="G4542" s="2">
        <v>0.54609447265142097</v>
      </c>
      <c r="H4542" s="2">
        <v>0.657421102918746</v>
      </c>
      <c r="I4542" s="2"/>
      <c r="J4542" s="2"/>
      <c r="K4542" s="2"/>
      <c r="M4542" s="2">
        <v>1.9651533973600099E-2</v>
      </c>
      <c r="N4542" s="2">
        <v>7.56599884923123E-2</v>
      </c>
      <c r="O4542" s="2">
        <v>0.12648880737989401</v>
      </c>
      <c r="P4542" s="2">
        <v>0.28278231262838299</v>
      </c>
      <c r="Q4542" s="2">
        <v>0.42933630385169202</v>
      </c>
      <c r="R4542" s="2">
        <v>0.593012767496092</v>
      </c>
      <c r="S4542" s="2">
        <v>0.768385049936257</v>
      </c>
      <c r="T4542" s="2"/>
      <c r="U4542" s="2"/>
      <c r="V4542" s="2"/>
    </row>
    <row r="4543" spans="1:22" x14ac:dyDescent="0.2">
      <c r="A4543" s="2">
        <v>4540</v>
      </c>
      <c r="B4543" s="2">
        <v>3.7954245340947601E-3</v>
      </c>
      <c r="C4543" s="2">
        <v>3.38398703095113E-2</v>
      </c>
      <c r="D4543" s="2">
        <v>6.3066143618088599E-2</v>
      </c>
      <c r="E4543" s="2">
        <v>0.277757751133481</v>
      </c>
      <c r="F4543" s="2">
        <v>0.36498481738017402</v>
      </c>
      <c r="G4543" s="2">
        <v>0.54617995884683701</v>
      </c>
      <c r="H4543" s="2">
        <v>0.65973430999943405</v>
      </c>
      <c r="I4543" s="2"/>
      <c r="J4543" s="2"/>
      <c r="K4543" s="2"/>
      <c r="M4543" s="2">
        <v>1.96575072678776E-2</v>
      </c>
      <c r="N4543" s="2">
        <v>7.5662616919736803E-2</v>
      </c>
      <c r="O4543" s="2">
        <v>0.12649093613607901</v>
      </c>
      <c r="P4543" s="2">
        <v>0.28278714599302501</v>
      </c>
      <c r="Q4543" s="2">
        <v>0.42933630385170901</v>
      </c>
      <c r="R4543" s="2">
        <v>0.59301277517491902</v>
      </c>
      <c r="S4543" s="2">
        <v>0.76838504993802703</v>
      </c>
      <c r="T4543" s="2"/>
      <c r="U4543" s="2"/>
      <c r="V4543" s="2"/>
    </row>
    <row r="4544" spans="1:22" x14ac:dyDescent="0.2">
      <c r="A4544" s="2">
        <v>4541</v>
      </c>
      <c r="B4544" s="2">
        <v>3.8004892749080102E-3</v>
      </c>
      <c r="C4544" s="2">
        <v>3.3865248833960603E-2</v>
      </c>
      <c r="D4544" s="2">
        <v>6.3118076327099204E-2</v>
      </c>
      <c r="E4544" s="2">
        <v>0.27776622664373801</v>
      </c>
      <c r="F4544" s="2">
        <v>0.36494592391272801</v>
      </c>
      <c r="G4544" s="2">
        <v>0.54642855394388801</v>
      </c>
      <c r="H4544" s="2">
        <v>0.65931197578740997</v>
      </c>
      <c r="I4544" s="2"/>
      <c r="J4544" s="2"/>
      <c r="K4544" s="2"/>
      <c r="M4544" s="2">
        <v>1.966310967419E-2</v>
      </c>
      <c r="N4544" s="2">
        <v>7.5664962585260301E-2</v>
      </c>
      <c r="O4544" s="2">
        <v>0.12651809328206501</v>
      </c>
      <c r="P4544" s="2">
        <v>0.28279974152536902</v>
      </c>
      <c r="Q4544" s="2">
        <v>0.42933630385170901</v>
      </c>
      <c r="R4544" s="2">
        <v>0.59301277517491902</v>
      </c>
      <c r="S4544" s="2">
        <v>0.76838504993802703</v>
      </c>
      <c r="T4544" s="2"/>
      <c r="U4544" s="2"/>
      <c r="V4544" s="2"/>
    </row>
    <row r="4545" spans="1:22" x14ac:dyDescent="0.2">
      <c r="A4545" s="2">
        <v>4542</v>
      </c>
      <c r="B4545" s="2">
        <v>3.8004889664739298E-3</v>
      </c>
      <c r="C4545" s="2">
        <v>3.3884228455896101E-2</v>
      </c>
      <c r="D4545" s="2">
        <v>6.3148992777874696E-2</v>
      </c>
      <c r="E4545" s="2">
        <v>0.277857718737264</v>
      </c>
      <c r="F4545" s="2">
        <v>0.36514799043565899</v>
      </c>
      <c r="G4545" s="2">
        <v>0.54668941398499304</v>
      </c>
      <c r="H4545" s="2">
        <v>0.657388374451916</v>
      </c>
      <c r="I4545" s="2"/>
      <c r="J4545" s="2"/>
      <c r="K4545" s="2"/>
      <c r="M4545" s="2">
        <v>1.9668711560537601E-2</v>
      </c>
      <c r="N4545" s="2">
        <v>7.5689439830296704E-2</v>
      </c>
      <c r="O4545" s="2">
        <v>0.12652303548572999</v>
      </c>
      <c r="P4545" s="2">
        <v>0.28279974152536902</v>
      </c>
      <c r="Q4545" s="2">
        <v>0.42933642725177901</v>
      </c>
      <c r="R4545" s="2">
        <v>0.59301277517491902</v>
      </c>
      <c r="S4545" s="2">
        <v>0.76838504993802703</v>
      </c>
      <c r="T4545" s="2"/>
      <c r="U4545" s="2"/>
      <c r="V4545" s="2"/>
    </row>
    <row r="4546" spans="1:22" x14ac:dyDescent="0.2">
      <c r="A4546" s="2">
        <v>4543</v>
      </c>
      <c r="B4546" s="2">
        <v>3.8004886374707401E-3</v>
      </c>
      <c r="C4546" s="2">
        <v>3.38841899171154E-2</v>
      </c>
      <c r="D4546" s="2">
        <v>6.3148494218342205E-2</v>
      </c>
      <c r="E4546" s="2">
        <v>0.27794550639828097</v>
      </c>
      <c r="F4546" s="2">
        <v>0.36513183977685298</v>
      </c>
      <c r="G4546" s="2">
        <v>0.54674125827256004</v>
      </c>
      <c r="H4546" s="2">
        <v>0.65929233262745801</v>
      </c>
      <c r="I4546" s="2"/>
      <c r="J4546" s="2"/>
      <c r="K4546" s="2"/>
      <c r="M4546" s="2">
        <v>1.96705152283876E-2</v>
      </c>
      <c r="N4546" s="2">
        <v>7.5697162138421606E-2</v>
      </c>
      <c r="O4546" s="2">
        <v>0.12652696954742901</v>
      </c>
      <c r="P4546" s="2">
        <v>0.28281004469568599</v>
      </c>
      <c r="Q4546" s="2">
        <v>0.42933642725177901</v>
      </c>
      <c r="R4546" s="2">
        <v>0.59301277517491902</v>
      </c>
      <c r="S4546" s="2">
        <v>0.76905819500704597</v>
      </c>
      <c r="T4546" s="2"/>
      <c r="U4546" s="2"/>
      <c r="V4546" s="2"/>
    </row>
    <row r="4547" spans="1:22" x14ac:dyDescent="0.2">
      <c r="A4547" s="2">
        <v>4544</v>
      </c>
      <c r="B4547" s="2">
        <v>3.8004881352630801E-3</v>
      </c>
      <c r="C4547" s="2">
        <v>3.3909848846585801E-2</v>
      </c>
      <c r="D4547" s="2">
        <v>6.3147996852085705E-2</v>
      </c>
      <c r="E4547" s="2">
        <v>0.27803272660447798</v>
      </c>
      <c r="F4547" s="2">
        <v>0.36513183977687003</v>
      </c>
      <c r="G4547" s="2">
        <v>0.54747025873055799</v>
      </c>
      <c r="H4547" s="2">
        <v>0.65682649586657205</v>
      </c>
      <c r="I4547" s="2"/>
      <c r="J4547" s="2"/>
      <c r="K4547" s="2"/>
      <c r="M4547" s="2">
        <v>1.9676116376566001E-2</v>
      </c>
      <c r="N4547" s="2">
        <v>7.5699352271004106E-2</v>
      </c>
      <c r="O4547" s="2">
        <v>0.1265361676749</v>
      </c>
      <c r="P4547" s="2">
        <v>0.28281568452738698</v>
      </c>
      <c r="Q4547" s="2">
        <v>0.42933642725177901</v>
      </c>
      <c r="R4547" s="2">
        <v>0.59301277517491902</v>
      </c>
      <c r="S4547" s="2">
        <v>0.76905819500704597</v>
      </c>
      <c r="T4547" s="2"/>
      <c r="U4547" s="2"/>
      <c r="V4547" s="2"/>
    </row>
    <row r="4548" spans="1:22" x14ac:dyDescent="0.2">
      <c r="A4548" s="2">
        <v>4545</v>
      </c>
      <c r="B4548" s="2">
        <v>3.8064346303948401E-3</v>
      </c>
      <c r="C4548" s="2">
        <v>3.39097988459304E-2</v>
      </c>
      <c r="D4548" s="2">
        <v>6.3198527776105004E-2</v>
      </c>
      <c r="E4548" s="2">
        <v>0.27801361643326999</v>
      </c>
      <c r="F4548" s="2">
        <v>0.36511100604262198</v>
      </c>
      <c r="G4548" s="2">
        <v>0.54812495705011799</v>
      </c>
      <c r="H4548" s="2">
        <v>0.65889851000369704</v>
      </c>
      <c r="I4548" s="2"/>
      <c r="J4548" s="2"/>
      <c r="K4548" s="2"/>
      <c r="M4548" s="2">
        <v>1.9681716786572299E-2</v>
      </c>
      <c r="N4548" s="2">
        <v>7.57011597475305E-2</v>
      </c>
      <c r="O4548" s="2">
        <v>0.12657466578688201</v>
      </c>
      <c r="P4548" s="2">
        <v>0.28282547755683402</v>
      </c>
      <c r="Q4548" s="2">
        <v>0.429336427473543</v>
      </c>
      <c r="R4548" s="2">
        <v>0.59301277517491902</v>
      </c>
      <c r="S4548" s="2">
        <v>0.77068097704031402</v>
      </c>
      <c r="T4548" s="2"/>
      <c r="U4548" s="2"/>
      <c r="V4548" s="2"/>
    </row>
    <row r="4549" spans="1:22" x14ac:dyDescent="0.2">
      <c r="A4549" s="2">
        <v>4546</v>
      </c>
      <c r="B4549" s="2">
        <v>3.8123836128983002E-3</v>
      </c>
      <c r="C4549" s="2">
        <v>3.39097460225216E-2</v>
      </c>
      <c r="D4549" s="2">
        <v>6.3198241349796694E-2</v>
      </c>
      <c r="E4549" s="2">
        <v>0.278009822941852</v>
      </c>
      <c r="F4549" s="2">
        <v>0.36509430485170902</v>
      </c>
      <c r="G4549" s="2">
        <v>0.54761596540225899</v>
      </c>
      <c r="H4549" s="2">
        <v>0.65958417083174603</v>
      </c>
      <c r="I4549" s="2"/>
      <c r="J4549" s="2"/>
      <c r="K4549" s="2"/>
      <c r="M4549" s="2">
        <v>1.9687316715218301E-2</v>
      </c>
      <c r="N4549" s="2">
        <v>7.5703762318155704E-2</v>
      </c>
      <c r="O4549" s="2">
        <v>0.126623539468352</v>
      </c>
      <c r="P4549" s="2">
        <v>0.28283296733596902</v>
      </c>
      <c r="Q4549" s="2">
        <v>0.42933653853425702</v>
      </c>
      <c r="R4549" s="2">
        <v>0.59301277517491902</v>
      </c>
      <c r="S4549" s="2">
        <v>0.77068097704031402</v>
      </c>
      <c r="T4549" s="2"/>
      <c r="U4549" s="2"/>
      <c r="V4549" s="2"/>
    </row>
    <row r="4550" spans="1:22" x14ac:dyDescent="0.2">
      <c r="A4550" s="2">
        <v>4547</v>
      </c>
      <c r="B4550" s="2">
        <v>3.81238324454673E-3</v>
      </c>
      <c r="C4550" s="2">
        <v>3.3935341387607502E-2</v>
      </c>
      <c r="D4550" s="2">
        <v>6.3197801854021907E-2</v>
      </c>
      <c r="E4550" s="2">
        <v>0.27809651798471702</v>
      </c>
      <c r="F4550" s="2">
        <v>0.36507634505782899</v>
      </c>
      <c r="G4550" s="2">
        <v>0.54740365445142602</v>
      </c>
      <c r="H4550" s="2">
        <v>0.66197488454221398</v>
      </c>
      <c r="I4550" s="2"/>
      <c r="J4550" s="2"/>
      <c r="K4550" s="2"/>
      <c r="M4550" s="2">
        <v>1.96929156490947E-2</v>
      </c>
      <c r="N4550" s="2">
        <v>7.5709386089796396E-2</v>
      </c>
      <c r="O4550" s="2">
        <v>0.12668909042793899</v>
      </c>
      <c r="P4550" s="2">
        <v>0.28284407713243098</v>
      </c>
      <c r="Q4550" s="2">
        <v>0.42933696817712602</v>
      </c>
      <c r="R4550" s="2">
        <v>0.59301277517491902</v>
      </c>
      <c r="S4550" s="2">
        <v>0.77068114185914605</v>
      </c>
      <c r="T4550" s="2"/>
      <c r="U4550" s="2"/>
      <c r="V4550" s="2"/>
    </row>
    <row r="4551" spans="1:22" x14ac:dyDescent="0.2">
      <c r="A4551" s="2">
        <v>4548</v>
      </c>
      <c r="B4551" s="2">
        <v>3.8123829160613899E-3</v>
      </c>
      <c r="C4551" s="2">
        <v>3.3960960948109999E-2</v>
      </c>
      <c r="D4551" s="2">
        <v>6.3197273388980901E-2</v>
      </c>
      <c r="E4551" s="2">
        <v>0.27752203841772299</v>
      </c>
      <c r="F4551" s="2">
        <v>0.36505635151605098</v>
      </c>
      <c r="G4551" s="2">
        <v>0.54814866203222001</v>
      </c>
      <c r="H4551" s="2">
        <v>0.65717323577111797</v>
      </c>
      <c r="I4551" s="2"/>
      <c r="J4551" s="2"/>
      <c r="K4551" s="2"/>
      <c r="M4551" s="2">
        <v>1.9694543068864801E-2</v>
      </c>
      <c r="N4551" s="2">
        <v>7.5714738791478206E-2</v>
      </c>
      <c r="O4551" s="2">
        <v>0.126689091364689</v>
      </c>
      <c r="P4551" s="2">
        <v>0.28284821375200803</v>
      </c>
      <c r="Q4551" s="2">
        <v>0.42933701912414801</v>
      </c>
      <c r="R4551" s="2">
        <v>0.59303774818292299</v>
      </c>
      <c r="S4551" s="2">
        <v>0.77068114185914605</v>
      </c>
      <c r="T4551" s="2"/>
      <c r="U4551" s="2"/>
      <c r="V4551" s="2"/>
    </row>
    <row r="4552" spans="1:22" x14ac:dyDescent="0.2">
      <c r="A4552" s="2">
        <v>4549</v>
      </c>
      <c r="B4552" s="2">
        <v>3.8123821805593401E-3</v>
      </c>
      <c r="C4552" s="2">
        <v>3.3985386838018897E-2</v>
      </c>
      <c r="D4552" s="2">
        <v>6.3196740281038402E-2</v>
      </c>
      <c r="E4552" s="2">
        <v>0.277594610131363</v>
      </c>
      <c r="F4552" s="2">
        <v>0.36504039848375602</v>
      </c>
      <c r="G4552" s="2">
        <v>0.54779340100586504</v>
      </c>
      <c r="H4552" s="2">
        <v>0.658288370541529</v>
      </c>
      <c r="I4552" s="2"/>
      <c r="J4552" s="2"/>
      <c r="K4552" s="2"/>
      <c r="M4552" s="2">
        <v>1.9700141264532098E-2</v>
      </c>
      <c r="N4552" s="2">
        <v>7.5716537679168097E-2</v>
      </c>
      <c r="O4552" s="2">
        <v>0.12671925588483501</v>
      </c>
      <c r="P4552" s="2">
        <v>0.282850765784387</v>
      </c>
      <c r="Q4552" s="2">
        <v>0.42933702784462702</v>
      </c>
      <c r="R4552" s="2">
        <v>0.59303774818292299</v>
      </c>
      <c r="S4552" s="2">
        <v>0.770681141940605</v>
      </c>
      <c r="T4552" s="2"/>
      <c r="U4552" s="2"/>
      <c r="V4552" s="2"/>
    </row>
    <row r="4553" spans="1:22" x14ac:dyDescent="0.2">
      <c r="A4553" s="2">
        <v>4550</v>
      </c>
      <c r="B4553" s="2">
        <v>3.81238193281168E-3</v>
      </c>
      <c r="C4553" s="2">
        <v>3.4009814757560201E-2</v>
      </c>
      <c r="D4553" s="2">
        <v>6.3196415784888202E-2</v>
      </c>
      <c r="E4553" s="2">
        <v>0.27767878323025902</v>
      </c>
      <c r="F4553" s="2">
        <v>0.36502342272565003</v>
      </c>
      <c r="G4553" s="2">
        <v>0.54873411367311098</v>
      </c>
      <c r="H4553" s="2">
        <v>0.65992757516299005</v>
      </c>
      <c r="I4553" s="2"/>
      <c r="J4553" s="2"/>
      <c r="K4553" s="2"/>
      <c r="M4553" s="2">
        <v>1.97057387219335E-2</v>
      </c>
      <c r="N4553" s="2">
        <v>7.5718334402916407E-2</v>
      </c>
      <c r="O4553" s="2">
        <v>0.126719256816654</v>
      </c>
      <c r="P4553" s="2">
        <v>0.28299548863441598</v>
      </c>
      <c r="Q4553" s="2">
        <v>0.42933710534708702</v>
      </c>
      <c r="R4553" s="2">
        <v>0.59303774818292299</v>
      </c>
      <c r="S4553" s="2">
        <v>0.77068114194547599</v>
      </c>
      <c r="T4553" s="2"/>
      <c r="U4553" s="2"/>
      <c r="V4553" s="2"/>
    </row>
    <row r="4554" spans="1:22" x14ac:dyDescent="0.2">
      <c r="A4554" s="2">
        <v>4551</v>
      </c>
      <c r="B4554" s="2">
        <v>3.8123815528035799E-3</v>
      </c>
      <c r="C4554" s="2">
        <v>3.4018927490238299E-2</v>
      </c>
      <c r="D4554" s="2">
        <v>6.3196161740838794E-2</v>
      </c>
      <c r="E4554" s="2">
        <v>0.277768359720453</v>
      </c>
      <c r="F4554" s="2">
        <v>0.36501512552797999</v>
      </c>
      <c r="G4554" s="2">
        <v>0.54830081021355204</v>
      </c>
      <c r="H4554" s="2">
        <v>0.66174217713240202</v>
      </c>
      <c r="I4554" s="2"/>
      <c r="J4554" s="2"/>
      <c r="K4554" s="2"/>
      <c r="M4554" s="2">
        <v>1.9711335441044101E-2</v>
      </c>
      <c r="N4554" s="2">
        <v>7.5720128964631095E-2</v>
      </c>
      <c r="O4554" s="2">
        <v>0.12671925774356799</v>
      </c>
      <c r="P4554" s="2">
        <v>0.28299548863441598</v>
      </c>
      <c r="Q4554" s="2">
        <v>0.42933710554667498</v>
      </c>
      <c r="R4554" s="2">
        <v>0.59303774818292398</v>
      </c>
      <c r="S4554" s="2">
        <v>0.77068114194547599</v>
      </c>
      <c r="T4554" s="2"/>
      <c r="U4554" s="2"/>
      <c r="V4554" s="2"/>
    </row>
    <row r="4555" spans="1:22" x14ac:dyDescent="0.2">
      <c r="A4555" s="2">
        <v>4552</v>
      </c>
      <c r="B4555" s="2">
        <v>3.8183329718381401E-3</v>
      </c>
      <c r="C4555" s="2">
        <v>3.4018874123868802E-2</v>
      </c>
      <c r="D4555" s="2">
        <v>6.3195926869093394E-2</v>
      </c>
      <c r="E4555" s="2">
        <v>0.27776840991245999</v>
      </c>
      <c r="F4555" s="2">
        <v>0.36501190542260198</v>
      </c>
      <c r="G4555" s="2">
        <v>0.54910821538365295</v>
      </c>
      <c r="H4555" s="2">
        <v>0.66041514127702405</v>
      </c>
      <c r="I4555" s="2"/>
      <c r="J4555" s="2"/>
      <c r="K4555" s="2"/>
      <c r="M4555" s="2">
        <v>1.97142481699264E-2</v>
      </c>
      <c r="N4555" s="2">
        <v>7.5734295648115693E-2</v>
      </c>
      <c r="O4555" s="2">
        <v>0.126725016354749</v>
      </c>
      <c r="P4555" s="2">
        <v>0.28299548863441598</v>
      </c>
      <c r="Q4555" s="2">
        <v>0.42933710554669002</v>
      </c>
      <c r="R4555" s="2">
        <v>0.59303774818292398</v>
      </c>
      <c r="S4555" s="2">
        <v>0.77068114194547999</v>
      </c>
      <c r="T4555" s="2"/>
      <c r="U4555" s="2"/>
      <c r="V4555" s="2"/>
    </row>
    <row r="4556" spans="1:22" x14ac:dyDescent="0.2">
      <c r="A4556" s="2">
        <v>4553</v>
      </c>
      <c r="B4556" s="2">
        <v>3.8183327138879598E-3</v>
      </c>
      <c r="C4556" s="2">
        <v>3.40188324382684E-2</v>
      </c>
      <c r="D4556" s="2">
        <v>6.3195568137856595E-2</v>
      </c>
      <c r="E4556" s="2">
        <v>0.27784847436851901</v>
      </c>
      <c r="F4556" s="2">
        <v>0.364990341556377</v>
      </c>
      <c r="G4556" s="2">
        <v>0.55000909748750804</v>
      </c>
      <c r="H4556" s="2">
        <v>0.65837906465385798</v>
      </c>
      <c r="I4556" s="2"/>
      <c r="J4556" s="2"/>
      <c r="K4556" s="2"/>
      <c r="M4556" s="2">
        <v>1.97226575355137E-2</v>
      </c>
      <c r="N4556" s="2">
        <v>7.5738940802008894E-2</v>
      </c>
      <c r="O4556" s="2">
        <v>0.12678019641627999</v>
      </c>
      <c r="P4556" s="2">
        <v>0.28299924712989399</v>
      </c>
      <c r="Q4556" s="2">
        <v>0.429337119215701</v>
      </c>
      <c r="R4556" s="2">
        <v>0.59303774818292598</v>
      </c>
      <c r="S4556" s="2">
        <v>0.77068114194547999</v>
      </c>
      <c r="T4556" s="2"/>
      <c r="U4556" s="2"/>
      <c r="V4556" s="2"/>
    </row>
    <row r="4557" spans="1:22" x14ac:dyDescent="0.2">
      <c r="A4557" s="2">
        <v>4554</v>
      </c>
      <c r="B4557" s="2">
        <v>3.8242865671517402E-3</v>
      </c>
      <c r="C4557" s="2">
        <v>3.4029217447702098E-2</v>
      </c>
      <c r="D4557" s="2">
        <v>6.3216327182833001E-2</v>
      </c>
      <c r="E4557" s="2">
        <v>0.27762863821094502</v>
      </c>
      <c r="F4557" s="2">
        <v>0.36517046712383699</v>
      </c>
      <c r="G4557" s="2">
        <v>0.54930603822396795</v>
      </c>
      <c r="H4557" s="2">
        <v>0.66044599530117698</v>
      </c>
      <c r="I4557" s="2"/>
      <c r="J4557" s="2"/>
      <c r="K4557" s="2"/>
      <c r="M4557" s="2">
        <v>1.9724911730514501E-2</v>
      </c>
      <c r="N4557" s="2">
        <v>7.5740728905728902E-2</v>
      </c>
      <c r="O4557" s="2">
        <v>0.12678597156875299</v>
      </c>
      <c r="P4557" s="2">
        <v>0.28300036546721702</v>
      </c>
      <c r="Q4557" s="2">
        <v>0.42933721917087098</v>
      </c>
      <c r="R4557" s="2">
        <v>0.59303774818292598</v>
      </c>
      <c r="S4557" s="2">
        <v>0.77068122435585495</v>
      </c>
      <c r="T4557" s="2"/>
      <c r="U4557" s="2"/>
      <c r="V4557" s="2"/>
    </row>
    <row r="4558" spans="1:22" x14ac:dyDescent="0.2">
      <c r="A4558" s="2">
        <v>4555</v>
      </c>
      <c r="B4558" s="2">
        <v>3.83024273936689E-3</v>
      </c>
      <c r="C4558" s="2">
        <v>3.4029140506627101E-2</v>
      </c>
      <c r="D4558" s="2">
        <v>6.3215993124481604E-2</v>
      </c>
      <c r="E4558" s="2">
        <v>0.27769506422937101</v>
      </c>
      <c r="F4558" s="2">
        <v>0.36516222879013399</v>
      </c>
      <c r="G4558" s="2">
        <v>0.54821553079897101</v>
      </c>
      <c r="H4558" s="2">
        <v>0.66116238955016904</v>
      </c>
      <c r="I4558" s="2"/>
      <c r="J4558" s="2"/>
      <c r="K4558" s="2"/>
      <c r="M4558" s="2">
        <v>1.97305067661619E-2</v>
      </c>
      <c r="N4558" s="2">
        <v>7.5765266510125204E-2</v>
      </c>
      <c r="O4558" s="2">
        <v>0.126785972472828</v>
      </c>
      <c r="P4558" s="2">
        <v>0.28300036546721702</v>
      </c>
      <c r="Q4558" s="2">
        <v>0.42933721917087098</v>
      </c>
      <c r="R4558" s="2">
        <v>0.59303774818292598</v>
      </c>
      <c r="S4558" s="2">
        <v>0.77068122435585495</v>
      </c>
      <c r="T4558" s="2"/>
      <c r="U4558" s="2"/>
      <c r="V4558" s="2"/>
    </row>
    <row r="4559" spans="1:22" x14ac:dyDescent="0.2">
      <c r="A4559" s="2">
        <v>4556</v>
      </c>
      <c r="B4559" s="2">
        <v>3.83620146934105E-3</v>
      </c>
      <c r="C4559" s="2">
        <v>3.4029086400949697E-2</v>
      </c>
      <c r="D4559" s="2">
        <v>6.3268202558164205E-2</v>
      </c>
      <c r="E4559" s="2">
        <v>0.27778743328632</v>
      </c>
      <c r="F4559" s="2">
        <v>0.36515512686402102</v>
      </c>
      <c r="G4559" s="2">
        <v>0.54773011502256397</v>
      </c>
      <c r="H4559" s="2">
        <v>0.66041475233207902</v>
      </c>
      <c r="I4559" s="2"/>
      <c r="J4559" s="2"/>
      <c r="K4559" s="2"/>
      <c r="M4559" s="2">
        <v>1.9736100923592299E-2</v>
      </c>
      <c r="N4559" s="2">
        <v>7.5779989731625905E-2</v>
      </c>
      <c r="O4559" s="2">
        <v>0.12683251784971</v>
      </c>
      <c r="P4559" s="2">
        <v>0.283003288061698</v>
      </c>
      <c r="Q4559" s="2">
        <v>0.42933721917088402</v>
      </c>
      <c r="R4559" s="2">
        <v>0.59303774818292698</v>
      </c>
      <c r="S4559" s="2">
        <v>0.77068122435585495</v>
      </c>
      <c r="T4559" s="2"/>
      <c r="U4559" s="2"/>
      <c r="V4559" s="2"/>
    </row>
    <row r="4560" spans="1:22" x14ac:dyDescent="0.2">
      <c r="A4560" s="2">
        <v>4557</v>
      </c>
      <c r="B4560" s="2">
        <v>3.8421626028682198E-3</v>
      </c>
      <c r="C4560" s="2">
        <v>3.4029022027462601E-2</v>
      </c>
      <c r="D4560" s="2">
        <v>6.3267808923156602E-2</v>
      </c>
      <c r="E4560" s="2">
        <v>0.27787172971838298</v>
      </c>
      <c r="F4560" s="2">
        <v>0.36515269240717801</v>
      </c>
      <c r="G4560" s="2">
        <v>0.54754901737601802</v>
      </c>
      <c r="H4560" s="2">
        <v>0.66233142318215599</v>
      </c>
      <c r="I4560" s="2"/>
      <c r="J4560" s="2"/>
      <c r="K4560" s="2"/>
      <c r="M4560" s="2">
        <v>1.97416942867987E-2</v>
      </c>
      <c r="N4560" s="2">
        <v>7.5791372172554203E-2</v>
      </c>
      <c r="O4560" s="2">
        <v>0.12685979634386799</v>
      </c>
      <c r="P4560" s="2">
        <v>0.28300339524839302</v>
      </c>
      <c r="Q4560" s="2">
        <v>0.42980428815648802</v>
      </c>
      <c r="R4560" s="2">
        <v>0.59303774818292698</v>
      </c>
      <c r="S4560" s="2">
        <v>0.77068126556128203</v>
      </c>
      <c r="T4560" s="2"/>
      <c r="U4560" s="2"/>
      <c r="V4560" s="2"/>
    </row>
    <row r="4561" spans="1:22" x14ac:dyDescent="0.2">
      <c r="A4561" s="2">
        <v>4558</v>
      </c>
      <c r="B4561" s="2">
        <v>3.8421623247055798E-3</v>
      </c>
      <c r="C4561" s="2">
        <v>3.4028965513173498E-2</v>
      </c>
      <c r="D4561" s="2">
        <v>6.3315391233340304E-2</v>
      </c>
      <c r="E4561" s="2">
        <v>0.27796003158626298</v>
      </c>
      <c r="F4561" s="2">
        <v>0.36514421697996602</v>
      </c>
      <c r="G4561" s="2">
        <v>0.54739810927283505</v>
      </c>
      <c r="H4561" s="2">
        <v>0.66457332985919104</v>
      </c>
      <c r="I4561" s="2"/>
      <c r="J4561" s="2"/>
      <c r="K4561" s="2"/>
      <c r="M4561" s="2">
        <v>1.9749111013703202E-2</v>
      </c>
      <c r="N4561" s="2">
        <v>7.5794848500061296E-2</v>
      </c>
      <c r="O4561" s="2">
        <v>0.12688972650309899</v>
      </c>
      <c r="P4561" s="2">
        <v>0.28300657749545999</v>
      </c>
      <c r="Q4561" s="2">
        <v>0.42980429163280698</v>
      </c>
      <c r="R4561" s="2">
        <v>0.59305639656020903</v>
      </c>
      <c r="S4561" s="2">
        <v>0.77068140039865096</v>
      </c>
      <c r="T4561" s="2"/>
      <c r="U4561" s="2"/>
      <c r="V4561" s="2"/>
    </row>
    <row r="4562" spans="1:22" x14ac:dyDescent="0.2">
      <c r="A4562" s="2">
        <v>4559</v>
      </c>
      <c r="B4562" s="2">
        <v>3.8468954160851502E-3</v>
      </c>
      <c r="C4562" s="2">
        <v>3.4028911433994398E-2</v>
      </c>
      <c r="D4562" s="2">
        <v>6.3263111850407894E-2</v>
      </c>
      <c r="E4562" s="2">
        <v>0.27812896756796501</v>
      </c>
      <c r="F4562" s="2">
        <v>0.36513643633238002</v>
      </c>
      <c r="G4562" s="2">
        <v>0.54695681921774997</v>
      </c>
      <c r="H4562" s="2">
        <v>0.66509613851930804</v>
      </c>
      <c r="I4562" s="2"/>
      <c r="J4562" s="2"/>
      <c r="K4562" s="2"/>
      <c r="M4562" s="2">
        <v>1.9756785897630299E-2</v>
      </c>
      <c r="N4562" s="2">
        <v>7.5799085538568498E-2</v>
      </c>
      <c r="O4562" s="2">
        <v>0.12689231205319099</v>
      </c>
      <c r="P4562" s="2">
        <v>0.28300960774611</v>
      </c>
      <c r="Q4562" s="2">
        <v>0.42980431540129299</v>
      </c>
      <c r="R4562" s="2">
        <v>0.593186183219234</v>
      </c>
      <c r="S4562" s="2">
        <v>0.77068140039865096</v>
      </c>
      <c r="T4562" s="2"/>
      <c r="U4562" s="2"/>
      <c r="V4562" s="2"/>
    </row>
    <row r="4563" spans="1:22" x14ac:dyDescent="0.2">
      <c r="A4563" s="2">
        <v>4560</v>
      </c>
      <c r="B4563" s="2">
        <v>3.8468950027491801E-3</v>
      </c>
      <c r="C4563" s="2">
        <v>3.4000026247076702E-2</v>
      </c>
      <c r="D4563" s="2">
        <v>6.3262612815097E-2</v>
      </c>
      <c r="E4563" s="2">
        <v>0.27718686062422399</v>
      </c>
      <c r="F4563" s="2">
        <v>0.36513085190771599</v>
      </c>
      <c r="G4563" s="2">
        <v>0.54682306369353995</v>
      </c>
      <c r="H4563" s="2">
        <v>0.66449166452101605</v>
      </c>
      <c r="I4563" s="2"/>
      <c r="J4563" s="2"/>
      <c r="K4563" s="2"/>
      <c r="M4563" s="2">
        <v>1.9762376361054601E-2</v>
      </c>
      <c r="N4563" s="2">
        <v>7.5824966375628799E-2</v>
      </c>
      <c r="O4563" s="2">
        <v>0.12689231293843001</v>
      </c>
      <c r="P4563" s="2">
        <v>0.28300960774611</v>
      </c>
      <c r="Q4563" s="2">
        <v>0.42980495325333601</v>
      </c>
      <c r="R4563" s="2">
        <v>0.593186183219234</v>
      </c>
      <c r="S4563" s="2">
        <v>0.77068140039865096</v>
      </c>
      <c r="T4563" s="2"/>
      <c r="U4563" s="2"/>
      <c r="V4563" s="2"/>
    </row>
    <row r="4564" spans="1:22" x14ac:dyDescent="0.2">
      <c r="A4564" s="2">
        <v>4561</v>
      </c>
      <c r="B4564" s="2">
        <v>3.8528584802672802E-3</v>
      </c>
      <c r="C4564" s="2">
        <v>3.3999986301688601E-2</v>
      </c>
      <c r="D4564" s="2">
        <v>6.3301491371418703E-2</v>
      </c>
      <c r="E4564" s="2">
        <v>0.27720482089037202</v>
      </c>
      <c r="F4564" s="2">
        <v>0.36511612573986901</v>
      </c>
      <c r="G4564" s="2">
        <v>0.54600458859598699</v>
      </c>
      <c r="H4564" s="2">
        <v>0.66570141949357697</v>
      </c>
      <c r="I4564" s="2"/>
      <c r="J4564" s="2"/>
      <c r="K4564" s="2"/>
      <c r="M4564" s="2">
        <v>1.9767966086301401E-2</v>
      </c>
      <c r="N4564" s="2">
        <v>7.5826740649581906E-2</v>
      </c>
      <c r="O4564" s="2">
        <v>0.126913118776985</v>
      </c>
      <c r="P4564" s="2">
        <v>0.28301497787869101</v>
      </c>
      <c r="Q4564" s="2">
        <v>0.42980500638749403</v>
      </c>
      <c r="R4564" s="2">
        <v>0.59321557705063299</v>
      </c>
      <c r="S4564" s="2">
        <v>0.77068140039865096</v>
      </c>
      <c r="T4564" s="2"/>
      <c r="U4564" s="2"/>
      <c r="V4564" s="2"/>
    </row>
    <row r="4565" spans="1:22" x14ac:dyDescent="0.2">
      <c r="A4565" s="2">
        <v>4562</v>
      </c>
      <c r="B4565" s="2">
        <v>3.8538812693093998E-3</v>
      </c>
      <c r="C4565" s="2">
        <v>3.4025564990618803E-2</v>
      </c>
      <c r="D4565" s="2">
        <v>6.3352664210662601E-2</v>
      </c>
      <c r="E4565" s="2">
        <v>0.27729369348781402</v>
      </c>
      <c r="F4565" s="2">
        <v>0.36511256770262901</v>
      </c>
      <c r="G4565" s="2">
        <v>0.54704070480225198</v>
      </c>
      <c r="H4565" s="2">
        <v>0.66639447761716497</v>
      </c>
      <c r="I4565" s="2"/>
      <c r="J4565" s="2"/>
      <c r="K4565" s="2"/>
      <c r="M4565" s="2">
        <v>1.9773555073337699E-2</v>
      </c>
      <c r="N4565" s="2">
        <v>7.5858595656313699E-2</v>
      </c>
      <c r="O4565" s="2">
        <v>0.12695946263967101</v>
      </c>
      <c r="P4565" s="2">
        <v>0.28302469310384898</v>
      </c>
      <c r="Q4565" s="2">
        <v>0.42980546141977499</v>
      </c>
      <c r="R4565" s="2">
        <v>0.59321557705063299</v>
      </c>
      <c r="S4565" s="2">
        <v>0.77068161320534001</v>
      </c>
      <c r="T4565" s="2"/>
      <c r="U4565" s="2"/>
      <c r="V4565" s="2"/>
    </row>
    <row r="4566" spans="1:22" x14ac:dyDescent="0.2">
      <c r="A4566" s="2">
        <v>4563</v>
      </c>
      <c r="B4566" s="2">
        <v>3.8598473757453298E-3</v>
      </c>
      <c r="C4566" s="2">
        <v>3.4025508239347302E-2</v>
      </c>
      <c r="D4566" s="2">
        <v>6.3352134203186999E-2</v>
      </c>
      <c r="E4566" s="2">
        <v>0.27738330090165297</v>
      </c>
      <c r="F4566" s="2">
        <v>0.365108591800405</v>
      </c>
      <c r="G4566" s="2">
        <v>0.54696212690920898</v>
      </c>
      <c r="H4566" s="2">
        <v>0.66829899959614103</v>
      </c>
      <c r="I4566" s="2"/>
      <c r="J4566" s="2"/>
      <c r="K4566" s="2"/>
      <c r="M4566" s="2">
        <v>1.9779228537264999E-2</v>
      </c>
      <c r="N4566" s="2">
        <v>7.5873621183673204E-2</v>
      </c>
      <c r="O4566" s="2">
        <v>0.12699741219635499</v>
      </c>
      <c r="P4566" s="2">
        <v>0.28302469310384898</v>
      </c>
      <c r="Q4566" s="2">
        <v>0.42980546323163898</v>
      </c>
      <c r="R4566" s="2">
        <v>0.59321557705063299</v>
      </c>
      <c r="S4566" s="2">
        <v>0.77068161320534001</v>
      </c>
      <c r="T4566" s="2"/>
      <c r="U4566" s="2"/>
      <c r="V4566" s="2"/>
    </row>
    <row r="4567" spans="1:22" x14ac:dyDescent="0.2">
      <c r="A4567" s="2">
        <v>4564</v>
      </c>
      <c r="B4567" s="2">
        <v>3.8598470255241601E-3</v>
      </c>
      <c r="C4567" s="2">
        <v>3.40510754943694E-2</v>
      </c>
      <c r="D4567" s="2">
        <v>6.33516776097377E-2</v>
      </c>
      <c r="E4567" s="2">
        <v>0.27747319419984001</v>
      </c>
      <c r="F4567" s="2">
        <v>0.36510596441468701</v>
      </c>
      <c r="G4567" s="2">
        <v>0.54669436300649399</v>
      </c>
      <c r="H4567" s="2">
        <v>0.66352939488365803</v>
      </c>
      <c r="I4567" s="2"/>
      <c r="J4567" s="2"/>
      <c r="K4567" s="2"/>
      <c r="M4567" s="2">
        <v>1.9781297578224201E-2</v>
      </c>
      <c r="N4567" s="2">
        <v>7.5880291222652996E-2</v>
      </c>
      <c r="O4567" s="2">
        <v>0.12699741306321799</v>
      </c>
      <c r="P4567" s="2">
        <v>0.28302469310384898</v>
      </c>
      <c r="Q4567" s="2">
        <v>0.42980555956338901</v>
      </c>
      <c r="R4567" s="2">
        <v>0.59321557705063299</v>
      </c>
      <c r="S4567" s="2">
        <v>0.77068161320534001</v>
      </c>
      <c r="T4567" s="2"/>
      <c r="U4567" s="2"/>
      <c r="V4567" s="2"/>
    </row>
    <row r="4568" spans="1:22" x14ac:dyDescent="0.2">
      <c r="A4568" s="2">
        <v>4565</v>
      </c>
      <c r="B4568" s="2">
        <v>3.8658158008237999E-3</v>
      </c>
      <c r="C4568" s="2">
        <v>3.4076616162426902E-2</v>
      </c>
      <c r="D4568" s="2">
        <v>6.3351261592039604E-2</v>
      </c>
      <c r="E4568" s="2">
        <v>0.27751666938753899</v>
      </c>
      <c r="F4568" s="2">
        <v>0.36510345371668101</v>
      </c>
      <c r="G4568" s="2">
        <v>0.54641003455191595</v>
      </c>
      <c r="H4568" s="2">
        <v>0.65981561169202696</v>
      </c>
      <c r="I4568" s="2"/>
      <c r="J4568" s="2"/>
      <c r="K4568" s="2"/>
      <c r="M4568" s="2">
        <v>1.9783158494131401E-2</v>
      </c>
      <c r="N4568" s="2">
        <v>7.5899812194745397E-2</v>
      </c>
      <c r="O4568" s="2">
        <v>0.12700665568189301</v>
      </c>
      <c r="P4568" s="2">
        <v>0.28302469310384898</v>
      </c>
      <c r="Q4568" s="2">
        <v>0.429805559563402</v>
      </c>
      <c r="R4568" s="2">
        <v>0.59321557705063299</v>
      </c>
      <c r="S4568" s="2">
        <v>0.77068161320534001</v>
      </c>
      <c r="T4568" s="2"/>
      <c r="U4568" s="2"/>
      <c r="V4568" s="2"/>
    </row>
    <row r="4569" spans="1:22" x14ac:dyDescent="0.2">
      <c r="A4569" s="2">
        <v>4566</v>
      </c>
      <c r="B4569" s="2">
        <v>3.87088535976878E-3</v>
      </c>
      <c r="C4569" s="2">
        <v>3.4076560109884399E-2</v>
      </c>
      <c r="D4569" s="2">
        <v>6.3350839060404701E-2</v>
      </c>
      <c r="E4569" s="2">
        <v>0.27745090733352801</v>
      </c>
      <c r="F4569" s="2">
        <v>0.36509077754319202</v>
      </c>
      <c r="G4569" s="2">
        <v>0.54636103767247701</v>
      </c>
      <c r="H4569" s="2">
        <v>0.65873663176112596</v>
      </c>
      <c r="I4569" s="2"/>
      <c r="J4569" s="2"/>
      <c r="K4569" s="2"/>
      <c r="M4569" s="2">
        <v>1.97887460419903E-2</v>
      </c>
      <c r="N4569" s="2">
        <v>7.5901575176656799E-2</v>
      </c>
      <c r="O4569" s="2">
        <v>0.127026070009301</v>
      </c>
      <c r="P4569" s="2">
        <v>0.28302661280747499</v>
      </c>
      <c r="Q4569" s="2">
        <v>0.42980571754146302</v>
      </c>
      <c r="R4569" s="2">
        <v>0.59321557705063299</v>
      </c>
      <c r="S4569" s="2">
        <v>0.77068161320534001</v>
      </c>
      <c r="T4569" s="2"/>
      <c r="U4569" s="2"/>
      <c r="V4569" s="2"/>
    </row>
    <row r="4570" spans="1:22" x14ac:dyDescent="0.2">
      <c r="A4570" s="2">
        <v>4567</v>
      </c>
      <c r="B4570" s="2">
        <v>3.87088509384553E-3</v>
      </c>
      <c r="C4570" s="2">
        <v>3.4076521188530502E-2</v>
      </c>
      <c r="D4570" s="2">
        <v>6.3350597178737394E-2</v>
      </c>
      <c r="E4570" s="2">
        <v>0.27734018968479401</v>
      </c>
      <c r="F4570" s="2">
        <v>0.36508765978298902</v>
      </c>
      <c r="G4570" s="2">
        <v>0.546223670517056</v>
      </c>
      <c r="H4570" s="2">
        <v>0.66064048387489804</v>
      </c>
      <c r="I4570" s="2"/>
      <c r="J4570" s="2"/>
      <c r="K4570" s="2"/>
      <c r="M4570" s="2">
        <v>1.9790828595770801E-2</v>
      </c>
      <c r="N4570" s="2">
        <v>7.5903336026074797E-2</v>
      </c>
      <c r="O4570" s="2">
        <v>0.127026070862583</v>
      </c>
      <c r="P4570" s="2">
        <v>0.28302661280747499</v>
      </c>
      <c r="Q4570" s="2">
        <v>0.42980601681130298</v>
      </c>
      <c r="R4570" s="2">
        <v>0.59321557705063399</v>
      </c>
      <c r="S4570" s="2">
        <v>0.77068161320534001</v>
      </c>
      <c r="T4570" s="2"/>
      <c r="U4570" s="2"/>
      <c r="V4570" s="2"/>
    </row>
    <row r="4571" spans="1:22" x14ac:dyDescent="0.2">
      <c r="A4571" s="2">
        <v>4568</v>
      </c>
      <c r="B4571" s="2">
        <v>3.8708843653821202E-3</v>
      </c>
      <c r="C4571" s="2">
        <v>3.4076487343512402E-2</v>
      </c>
      <c r="D4571" s="2">
        <v>6.33502623939068E-2</v>
      </c>
      <c r="E4571" s="2">
        <v>0.277384724928596</v>
      </c>
      <c r="F4571" s="2">
        <v>0.36508523166770401</v>
      </c>
      <c r="G4571" s="2">
        <v>0.54617502352397695</v>
      </c>
      <c r="H4571" s="2">
        <v>0.66274758424110802</v>
      </c>
      <c r="I4571" s="2"/>
      <c r="J4571" s="2"/>
      <c r="K4571" s="2"/>
      <c r="M4571" s="2">
        <v>1.9792924617711701E-2</v>
      </c>
      <c r="N4571" s="2">
        <v>7.5917797600065798E-2</v>
      </c>
      <c r="O4571" s="2">
        <v>0.12705850606853999</v>
      </c>
      <c r="P4571" s="2">
        <v>0.28302734711599797</v>
      </c>
      <c r="Q4571" s="2">
        <v>0.42980609777572099</v>
      </c>
      <c r="R4571" s="2">
        <v>0.59321557705063399</v>
      </c>
      <c r="S4571" s="2">
        <v>0.77068161320534001</v>
      </c>
      <c r="T4571" s="2"/>
      <c r="U4571" s="2"/>
      <c r="V4571" s="2"/>
    </row>
    <row r="4572" spans="1:22" x14ac:dyDescent="0.2">
      <c r="A4572" s="2">
        <v>4569</v>
      </c>
      <c r="B4572" s="2">
        <v>3.8768560937387998E-3</v>
      </c>
      <c r="C4572" s="2">
        <v>3.4076453339107297E-2</v>
      </c>
      <c r="D4572" s="2">
        <v>6.3349696080361007E-2</v>
      </c>
      <c r="E4572" s="2">
        <v>0.27748084120592398</v>
      </c>
      <c r="F4572" s="2">
        <v>0.365083452187765</v>
      </c>
      <c r="G4572" s="2">
        <v>0.54706527024447604</v>
      </c>
      <c r="H4572" s="2">
        <v>0.66060598162073703</v>
      </c>
      <c r="I4572" s="2"/>
      <c r="J4572" s="2"/>
      <c r="K4572" s="2"/>
      <c r="M4572" s="2">
        <v>1.9798439265957899E-2</v>
      </c>
      <c r="N4572" s="2">
        <v>7.5920153920769298E-2</v>
      </c>
      <c r="O4572" s="2">
        <v>0.12706899766740201</v>
      </c>
      <c r="P4572" s="2">
        <v>0.28302734711599797</v>
      </c>
      <c r="Q4572" s="2">
        <v>0.42980621056871499</v>
      </c>
      <c r="R4572" s="2">
        <v>0.59321557705063399</v>
      </c>
      <c r="S4572" s="2">
        <v>0.77068161320534001</v>
      </c>
      <c r="T4572" s="2"/>
      <c r="U4572" s="2"/>
      <c r="V4572" s="2"/>
    </row>
    <row r="4573" spans="1:22" x14ac:dyDescent="0.2">
      <c r="A4573" s="2">
        <v>4570</v>
      </c>
      <c r="B4573" s="2">
        <v>3.8828304420224901E-3</v>
      </c>
      <c r="C4573" s="2">
        <v>3.4076396102007599E-2</v>
      </c>
      <c r="D4573" s="2">
        <v>6.3349311320178403E-2</v>
      </c>
      <c r="E4573" s="2">
        <v>0.27742954107676798</v>
      </c>
      <c r="F4573" s="2">
        <v>0.36507225383855302</v>
      </c>
      <c r="G4573" s="2">
        <v>0.54757136387898198</v>
      </c>
      <c r="H4573" s="2">
        <v>0.657963051120529</v>
      </c>
      <c r="I4573" s="2"/>
      <c r="J4573" s="2"/>
      <c r="K4573" s="2"/>
      <c r="M4573" s="2">
        <v>1.9804025299870302E-2</v>
      </c>
      <c r="N4573" s="2">
        <v>7.5941347481931001E-2</v>
      </c>
      <c r="O4573" s="2">
        <v>0.12706899850731501</v>
      </c>
      <c r="P4573" s="2">
        <v>0.28303037736664699</v>
      </c>
      <c r="Q4573" s="2">
        <v>0.42980621056871499</v>
      </c>
      <c r="R4573" s="2">
        <v>0.59321557705063599</v>
      </c>
      <c r="S4573" s="2">
        <v>0.77068163292254799</v>
      </c>
      <c r="T4573" s="2"/>
      <c r="U4573" s="2"/>
      <c r="V4573" s="2"/>
    </row>
    <row r="4574" spans="1:22" x14ac:dyDescent="0.2">
      <c r="A4574" s="2">
        <v>4571</v>
      </c>
      <c r="B4574" s="2">
        <v>3.8888069356625399E-3</v>
      </c>
      <c r="C4574" s="2">
        <v>3.41009509950174E-2</v>
      </c>
      <c r="D4574" s="2">
        <v>6.3388414219683303E-2</v>
      </c>
      <c r="E4574" s="2">
        <v>0.27742958875929102</v>
      </c>
      <c r="F4574" s="2">
        <v>0.365165410254782</v>
      </c>
      <c r="G4574" s="2">
        <v>0.54771298871687202</v>
      </c>
      <c r="H4574" s="2">
        <v>0.65650610521260599</v>
      </c>
      <c r="I4574" s="2"/>
      <c r="J4574" s="2"/>
      <c r="K4574" s="2"/>
      <c r="M4574" s="2">
        <v>1.9809610595463101E-2</v>
      </c>
      <c r="N4574" s="2">
        <v>7.5967684183762804E-2</v>
      </c>
      <c r="O4574" s="2">
        <v>0.12711832279598401</v>
      </c>
      <c r="P4574" s="2">
        <v>0.28303201703002201</v>
      </c>
      <c r="Q4574" s="2">
        <v>0.42980621056871499</v>
      </c>
      <c r="R4574" s="2">
        <v>0.59321557705063599</v>
      </c>
      <c r="S4574" s="2">
        <v>0.77068163292254799</v>
      </c>
      <c r="T4574" s="2"/>
      <c r="U4574" s="2"/>
      <c r="V4574" s="2"/>
    </row>
    <row r="4575" spans="1:22" x14ac:dyDescent="0.2">
      <c r="A4575" s="2">
        <v>4572</v>
      </c>
      <c r="B4575" s="2">
        <v>3.8947859947042101E-3</v>
      </c>
      <c r="C4575" s="2">
        <v>3.41154849262423E-2</v>
      </c>
      <c r="D4575" s="2">
        <v>6.3387973624648403E-2</v>
      </c>
      <c r="E4575" s="2">
        <v>0.27742963405779397</v>
      </c>
      <c r="F4575" s="2">
        <v>0.365247328218062</v>
      </c>
      <c r="G4575" s="2">
        <v>0.54811219257396704</v>
      </c>
      <c r="H4575" s="2">
        <v>0.65891771898062401</v>
      </c>
      <c r="I4575" s="2"/>
      <c r="J4575" s="2"/>
      <c r="K4575" s="2"/>
      <c r="M4575" s="2">
        <v>1.9815207725027699E-2</v>
      </c>
      <c r="N4575" s="2">
        <v>7.5989934468451203E-2</v>
      </c>
      <c r="O4575" s="2">
        <v>0.127148019598952</v>
      </c>
      <c r="P4575" s="2">
        <v>0.283032311824782</v>
      </c>
      <c r="Q4575" s="2">
        <v>0.42980621056871499</v>
      </c>
      <c r="R4575" s="2">
        <v>0.59321557705063599</v>
      </c>
      <c r="S4575" s="2">
        <v>0.77072061426534899</v>
      </c>
      <c r="T4575" s="2"/>
      <c r="U4575" s="2"/>
      <c r="V4575" s="2"/>
    </row>
    <row r="4576" spans="1:22" x14ac:dyDescent="0.2">
      <c r="A4576" s="2">
        <v>4573</v>
      </c>
      <c r="B4576" s="2">
        <v>3.89478541453314E-3</v>
      </c>
      <c r="C4576" s="2">
        <v>3.4115428258434E-2</v>
      </c>
      <c r="D4576" s="2">
        <v>6.3397290337950205E-2</v>
      </c>
      <c r="E4576" s="2">
        <v>0.27752356652788002</v>
      </c>
      <c r="F4576" s="2">
        <v>0.365217649026362</v>
      </c>
      <c r="G4576" s="2">
        <v>0.548133538411673</v>
      </c>
      <c r="H4576" s="2">
        <v>0.65935743401518399</v>
      </c>
      <c r="I4576" s="2"/>
      <c r="J4576" s="2"/>
      <c r="K4576" s="2"/>
      <c r="M4576" s="2">
        <v>1.9820791543912301E-2</v>
      </c>
      <c r="N4576" s="2">
        <v>7.59941572940281E-2</v>
      </c>
      <c r="O4576" s="2">
        <v>0.127176132693612</v>
      </c>
      <c r="P4576" s="2">
        <v>0.28303775304193102</v>
      </c>
      <c r="Q4576" s="2">
        <v>0.42980829197449999</v>
      </c>
      <c r="R4576" s="2">
        <v>0.59321557705063599</v>
      </c>
      <c r="S4576" s="2">
        <v>0.77072061426534899</v>
      </c>
      <c r="T4576" s="2"/>
      <c r="U4576" s="2"/>
      <c r="V4576" s="2"/>
    </row>
    <row r="4577" spans="1:22" x14ac:dyDescent="0.2">
      <c r="A4577" s="2">
        <v>4574</v>
      </c>
      <c r="B4577" s="2">
        <v>3.90076646665062E-3</v>
      </c>
      <c r="C4577" s="2">
        <v>3.4140954315156798E-2</v>
      </c>
      <c r="D4577" s="2">
        <v>6.3396950687377301E-2</v>
      </c>
      <c r="E4577" s="2">
        <v>0.277601603410357</v>
      </c>
      <c r="F4577" s="2">
        <v>0.36547886012937703</v>
      </c>
      <c r="G4577" s="2">
        <v>0.54860899198241597</v>
      </c>
      <c r="H4577" s="2">
        <v>0.65962853303963198</v>
      </c>
      <c r="I4577" s="2"/>
      <c r="J4577" s="2"/>
      <c r="K4577" s="2"/>
      <c r="M4577" s="2">
        <v>1.9826374624407599E-2</v>
      </c>
      <c r="N4577" s="2">
        <v>7.5995903209179899E-2</v>
      </c>
      <c r="O4577" s="2">
        <v>0.12722638746373</v>
      </c>
      <c r="P4577" s="2">
        <v>0.28304085530708201</v>
      </c>
      <c r="Q4577" s="2">
        <v>0.42980857087795699</v>
      </c>
      <c r="R4577" s="2">
        <v>0.59321557705063599</v>
      </c>
      <c r="S4577" s="2">
        <v>0.77072061426534899</v>
      </c>
      <c r="T4577" s="2"/>
      <c r="U4577" s="2"/>
      <c r="V4577" s="2"/>
    </row>
    <row r="4578" spans="1:22" x14ac:dyDescent="0.2">
      <c r="A4578" s="2">
        <v>4575</v>
      </c>
      <c r="B4578" s="2">
        <v>3.9067501668226404E-3</v>
      </c>
      <c r="C4578" s="2">
        <v>3.4140918817957E-2</v>
      </c>
      <c r="D4578" s="2">
        <v>6.3396656942448601E-2</v>
      </c>
      <c r="E4578" s="2">
        <v>0.27766806326146398</v>
      </c>
      <c r="F4578" s="2">
        <v>0.36547886012939201</v>
      </c>
      <c r="G4578" s="2">
        <v>0.54899221140785004</v>
      </c>
      <c r="H4578" s="2">
        <v>0.65949265252879297</v>
      </c>
      <c r="I4578" s="2"/>
      <c r="J4578" s="2"/>
      <c r="K4578" s="2"/>
      <c r="M4578" s="2">
        <v>1.9831956966491399E-2</v>
      </c>
      <c r="N4578" s="2">
        <v>7.5997647006843902E-2</v>
      </c>
      <c r="O4578" s="2">
        <v>0.127226388286131</v>
      </c>
      <c r="P4578" s="2">
        <v>0.28304241311219902</v>
      </c>
      <c r="Q4578" s="2">
        <v>0.429808574006665</v>
      </c>
      <c r="R4578" s="2">
        <v>0.59321557705063599</v>
      </c>
      <c r="S4578" s="2">
        <v>0.77072074045915695</v>
      </c>
      <c r="T4578" s="2"/>
      <c r="U4578" s="2"/>
      <c r="V4578" s="2"/>
    </row>
    <row r="4579" spans="1:22" x14ac:dyDescent="0.2">
      <c r="A4579" s="2">
        <v>4576</v>
      </c>
      <c r="B4579" s="2">
        <v>3.9067494992945598E-3</v>
      </c>
      <c r="C4579" s="2">
        <v>3.41408772777703E-2</v>
      </c>
      <c r="D4579" s="2">
        <v>6.3447728372582099E-2</v>
      </c>
      <c r="E4579" s="2">
        <v>0.27776310675698701</v>
      </c>
      <c r="F4579" s="2">
        <v>0.365651110009861</v>
      </c>
      <c r="G4579" s="2">
        <v>0.54932211075104098</v>
      </c>
      <c r="H4579" s="2">
        <v>0.65662719215214804</v>
      </c>
      <c r="I4579" s="2"/>
      <c r="J4579" s="2"/>
      <c r="K4579" s="2"/>
      <c r="M4579" s="2">
        <v>1.9837538570140999E-2</v>
      </c>
      <c r="N4579" s="2">
        <v>7.59993886888813E-2</v>
      </c>
      <c r="O4579" s="2">
        <v>0.12722638910421</v>
      </c>
      <c r="P4579" s="2">
        <v>0.28304241311219902</v>
      </c>
      <c r="Q4579" s="2">
        <v>0.42980868506820102</v>
      </c>
      <c r="R4579" s="2">
        <v>0.59321557705063599</v>
      </c>
      <c r="S4579" s="2">
        <v>0.77072074045915695</v>
      </c>
      <c r="T4579" s="2"/>
      <c r="U4579" s="2"/>
      <c r="V4579" s="2"/>
    </row>
    <row r="4580" spans="1:22" x14ac:dyDescent="0.2">
      <c r="A4580" s="2">
        <v>4577</v>
      </c>
      <c r="B4580" s="2">
        <v>3.9127352875870701E-3</v>
      </c>
      <c r="C4580" s="2">
        <v>3.4165035747057197E-2</v>
      </c>
      <c r="D4580" s="2">
        <v>6.3447293200730601E-2</v>
      </c>
      <c r="E4580" s="2">
        <v>0.277536789095645</v>
      </c>
      <c r="F4580" s="2">
        <v>0.36580099673539701</v>
      </c>
      <c r="G4580" s="2">
        <v>0.549037204687995</v>
      </c>
      <c r="H4580" s="2">
        <v>0.65803664865669897</v>
      </c>
      <c r="I4580" s="2"/>
      <c r="J4580" s="2"/>
      <c r="K4580" s="2"/>
      <c r="M4580" s="2">
        <v>1.98431194353338E-2</v>
      </c>
      <c r="N4580" s="2">
        <v>7.6024172995824896E-2</v>
      </c>
      <c r="O4580" s="2">
        <v>0.12722638991799001</v>
      </c>
      <c r="P4580" s="2">
        <v>0.28304241311219902</v>
      </c>
      <c r="Q4580" s="2">
        <v>0.42980873092223898</v>
      </c>
      <c r="R4580" s="2">
        <v>0.59321557705063599</v>
      </c>
      <c r="S4580" s="2">
        <v>0.77072074045915695</v>
      </c>
      <c r="T4580" s="2"/>
      <c r="U4580" s="2"/>
      <c r="V4580" s="2"/>
    </row>
    <row r="4581" spans="1:22" x14ac:dyDescent="0.2">
      <c r="A4581" s="2">
        <v>4578</v>
      </c>
      <c r="B4581" s="2">
        <v>3.91872369359989E-3</v>
      </c>
      <c r="C4581" s="2">
        <v>3.4190546328023402E-2</v>
      </c>
      <c r="D4581" s="2">
        <v>6.3446863119821797E-2</v>
      </c>
      <c r="E4581" s="2">
        <v>0.27757982124791097</v>
      </c>
      <c r="F4581" s="2">
        <v>0.36575455270565099</v>
      </c>
      <c r="G4581" s="2">
        <v>0.54927069021695396</v>
      </c>
      <c r="H4581" s="2">
        <v>0.65807749840808505</v>
      </c>
      <c r="I4581" s="2"/>
      <c r="J4581" s="2"/>
      <c r="K4581" s="2"/>
      <c r="M4581" s="2">
        <v>1.98486995620475E-2</v>
      </c>
      <c r="N4581" s="2">
        <v>7.6025912564095396E-2</v>
      </c>
      <c r="O4581" s="2">
        <v>0.12725647144836</v>
      </c>
      <c r="P4581" s="2">
        <v>0.283045203095669</v>
      </c>
      <c r="Q4581" s="2">
        <v>0.42980873092225103</v>
      </c>
      <c r="R4581" s="2">
        <v>0.59321557705063599</v>
      </c>
      <c r="S4581" s="2">
        <v>0.77072074045915695</v>
      </c>
      <c r="T4581" s="2"/>
      <c r="U4581" s="2"/>
      <c r="V4581" s="2"/>
    </row>
    <row r="4582" spans="1:22" x14ac:dyDescent="0.2">
      <c r="A4582" s="2">
        <v>4579</v>
      </c>
      <c r="B4582" s="2">
        <v>3.91872343268244E-3</v>
      </c>
      <c r="C4582" s="2">
        <v>3.4215490200136603E-2</v>
      </c>
      <c r="D4582" s="2">
        <v>6.3499007712382594E-2</v>
      </c>
      <c r="E4582" s="2">
        <v>0.27767219319150799</v>
      </c>
      <c r="F4582" s="2">
        <v>0.36593758118578401</v>
      </c>
      <c r="G4582" s="2">
        <v>0.548540154068893</v>
      </c>
      <c r="H4582" s="2">
        <v>0.65976980085555803</v>
      </c>
      <c r="I4582" s="2"/>
      <c r="J4582" s="2"/>
      <c r="K4582" s="2"/>
      <c r="M4582" s="2">
        <v>1.98509666542626E-2</v>
      </c>
      <c r="N4582" s="2">
        <v>7.6027650020457402E-2</v>
      </c>
      <c r="O4582" s="2">
        <v>0.127278683704344</v>
      </c>
      <c r="P4582" s="2">
        <v>0.283045203095669</v>
      </c>
      <c r="Q4582" s="2">
        <v>0.429808732552933</v>
      </c>
      <c r="R4582" s="2">
        <v>0.59321557705063599</v>
      </c>
      <c r="S4582" s="2">
        <v>0.77072074045915695</v>
      </c>
      <c r="T4582" s="2"/>
      <c r="U4582" s="2"/>
      <c r="V4582" s="2"/>
    </row>
    <row r="4583" spans="1:22" x14ac:dyDescent="0.2">
      <c r="A4583" s="2">
        <v>4580</v>
      </c>
      <c r="B4583" s="2">
        <v>3.9247118920404398E-3</v>
      </c>
      <c r="C4583" s="2">
        <v>3.4220461615721502E-2</v>
      </c>
      <c r="D4583" s="2">
        <v>6.3498731688101898E-2</v>
      </c>
      <c r="E4583" s="2">
        <v>0.27776786246359098</v>
      </c>
      <c r="F4583" s="2">
        <v>0.36602668290887702</v>
      </c>
      <c r="G4583" s="2">
        <v>0.54915259587116805</v>
      </c>
      <c r="H4583" s="2">
        <v>0.65875717224710095</v>
      </c>
      <c r="I4583" s="2"/>
      <c r="J4583" s="2"/>
      <c r="K4583" s="2"/>
      <c r="M4583" s="2">
        <v>1.9856546042482701E-2</v>
      </c>
      <c r="N4583" s="2">
        <v>7.6052410196970496E-2</v>
      </c>
      <c r="O4583" s="2">
        <v>0.127289341710669</v>
      </c>
      <c r="P4583" s="2">
        <v>0.28304606320518999</v>
      </c>
      <c r="Q4583" s="2">
        <v>0.429808732552933</v>
      </c>
      <c r="R4583" s="2">
        <v>0.59321557705063599</v>
      </c>
      <c r="S4583" s="2">
        <v>0.77072074046830896</v>
      </c>
      <c r="T4583" s="2"/>
      <c r="U4583" s="2"/>
      <c r="V4583" s="2"/>
    </row>
    <row r="4584" spans="1:22" x14ac:dyDescent="0.2">
      <c r="A4584" s="2">
        <v>4581</v>
      </c>
      <c r="B4584" s="2">
        <v>3.9307049066145501E-3</v>
      </c>
      <c r="C4584" s="2">
        <v>3.41925091642927E-2</v>
      </c>
      <c r="D4584" s="2">
        <v>6.3498479419433304E-2</v>
      </c>
      <c r="E4584" s="2">
        <v>0.27776790549726399</v>
      </c>
      <c r="F4584" s="2">
        <v>0.36598327135495501</v>
      </c>
      <c r="G4584" s="2">
        <v>0.54882263394617403</v>
      </c>
      <c r="H4584" s="2">
        <v>0.65887579618368097</v>
      </c>
      <c r="I4584" s="2"/>
      <c r="J4584" s="2"/>
      <c r="K4584" s="2"/>
      <c r="M4584" s="2">
        <v>1.9858364092339702E-2</v>
      </c>
      <c r="N4584" s="2">
        <v>7.6054230782433799E-2</v>
      </c>
      <c r="O4584" s="2">
        <v>0.127292556147655</v>
      </c>
      <c r="P4584" s="2">
        <v>0.28305343012728901</v>
      </c>
      <c r="Q4584" s="2">
        <v>0.429809107132965</v>
      </c>
      <c r="R4584" s="2">
        <v>0.59321557705063599</v>
      </c>
      <c r="S4584" s="2">
        <v>0.77072074046830896</v>
      </c>
      <c r="T4584" s="2"/>
      <c r="U4584" s="2"/>
      <c r="V4584" s="2"/>
    </row>
    <row r="4585" spans="1:22" x14ac:dyDescent="0.2">
      <c r="A4585" s="2">
        <v>4582</v>
      </c>
      <c r="B4585" s="2">
        <v>3.9325962516463496E-3</v>
      </c>
      <c r="C4585" s="2">
        <v>3.4192477079365402E-2</v>
      </c>
      <c r="D4585" s="2">
        <v>6.35190923079898E-2</v>
      </c>
      <c r="E4585" s="2">
        <v>0.27780036200693697</v>
      </c>
      <c r="F4585" s="2">
        <v>0.36613003138255901</v>
      </c>
      <c r="G4585" s="2">
        <v>0.54877625737443303</v>
      </c>
      <c r="H4585" s="2">
        <v>0.65965827918568198</v>
      </c>
      <c r="I4585" s="2"/>
      <c r="J4585" s="2"/>
      <c r="K4585" s="2"/>
      <c r="M4585" s="2">
        <v>1.9858609690965801E-2</v>
      </c>
      <c r="N4585" s="2">
        <v>7.6055964020547998E-2</v>
      </c>
      <c r="O4585" s="2">
        <v>0.12729468681460199</v>
      </c>
      <c r="P4585" s="2">
        <v>0.283053764892719</v>
      </c>
      <c r="Q4585" s="2">
        <v>0.429809107132965</v>
      </c>
      <c r="R4585" s="2">
        <v>0.59323619241477599</v>
      </c>
      <c r="S4585" s="2">
        <v>0.77072074048693595</v>
      </c>
      <c r="T4585" s="2"/>
      <c r="U4585" s="2"/>
      <c r="V4585" s="2"/>
    </row>
    <row r="4586" spans="1:22" x14ac:dyDescent="0.2">
      <c r="A4586" s="2">
        <v>4583</v>
      </c>
      <c r="B4586" s="2">
        <v>3.9325959916584902E-3</v>
      </c>
      <c r="C4586" s="2">
        <v>3.4217961854704902E-2</v>
      </c>
      <c r="D4586" s="2">
        <v>6.3518874171280201E-2</v>
      </c>
      <c r="E4586" s="2">
        <v>0.27788173099817298</v>
      </c>
      <c r="F4586" s="2">
        <v>0.36609726761933298</v>
      </c>
      <c r="G4586" s="2">
        <v>0.54834251219406105</v>
      </c>
      <c r="H4586" s="2">
        <v>0.65994836403990598</v>
      </c>
      <c r="I4586" s="2"/>
      <c r="J4586" s="2"/>
      <c r="K4586" s="2"/>
      <c r="M4586" s="2">
        <v>1.9864072900885099E-2</v>
      </c>
      <c r="N4586" s="2">
        <v>7.60731309178099E-2</v>
      </c>
      <c r="O4586" s="2">
        <v>0.12729468760291199</v>
      </c>
      <c r="P4586" s="2">
        <v>0.283053764892719</v>
      </c>
      <c r="Q4586" s="2">
        <v>0.42980944625531098</v>
      </c>
      <c r="R4586" s="2">
        <v>0.59323619241477599</v>
      </c>
      <c r="S4586" s="2">
        <v>0.77072074048693595</v>
      </c>
      <c r="T4586" s="2"/>
      <c r="U4586" s="2"/>
      <c r="V4586" s="2"/>
    </row>
    <row r="4587" spans="1:22" x14ac:dyDescent="0.2">
      <c r="A4587" s="2">
        <v>4584</v>
      </c>
      <c r="B4587" s="2">
        <v>3.9325947799664198E-3</v>
      </c>
      <c r="C4587" s="2">
        <v>3.4243451556507001E-2</v>
      </c>
      <c r="D4587" s="2">
        <v>6.3518595051439003E-2</v>
      </c>
      <c r="E4587" s="2">
        <v>0.27789478509066301</v>
      </c>
      <c r="F4587" s="2">
        <v>0.36621063713615898</v>
      </c>
      <c r="G4587" s="2">
        <v>0.54823115893209595</v>
      </c>
      <c r="H4587" s="2">
        <v>0.66021197525836295</v>
      </c>
      <c r="I4587" s="2"/>
      <c r="J4587" s="2"/>
      <c r="K4587" s="2"/>
      <c r="M4587" s="2">
        <v>1.9869648733209701E-2</v>
      </c>
      <c r="N4587" s="2">
        <v>7.6119272760935303E-2</v>
      </c>
      <c r="O4587" s="2">
        <v>0.1272972805116</v>
      </c>
      <c r="P4587" s="2">
        <v>0.28307840530774098</v>
      </c>
      <c r="Q4587" s="2">
        <v>0.42980951249599902</v>
      </c>
      <c r="R4587" s="2">
        <v>0.59323619241477599</v>
      </c>
      <c r="S4587" s="2">
        <v>0.77072074048693595</v>
      </c>
      <c r="T4587" s="2"/>
      <c r="U4587" s="2"/>
      <c r="V4587" s="2"/>
    </row>
    <row r="4588" spans="1:22" x14ac:dyDescent="0.2">
      <c r="A4588" s="2">
        <v>4585</v>
      </c>
      <c r="B4588" s="2">
        <v>3.9385899554537501E-3</v>
      </c>
      <c r="C4588" s="2">
        <v>3.4243409251797002E-2</v>
      </c>
      <c r="D4588" s="2">
        <v>6.3517933212348998E-2</v>
      </c>
      <c r="E4588" s="2">
        <v>0.27792004474457399</v>
      </c>
      <c r="F4588" s="2">
        <v>0.36618062567987097</v>
      </c>
      <c r="G4588" s="2">
        <v>0.54830841038461098</v>
      </c>
      <c r="H4588" s="2">
        <v>0.66094062887288496</v>
      </c>
      <c r="I4588" s="2"/>
      <c r="J4588" s="2"/>
      <c r="K4588" s="2"/>
      <c r="M4588" s="2">
        <v>1.98714811183364E-2</v>
      </c>
      <c r="N4588" s="2">
        <v>7.6120999493019204E-2</v>
      </c>
      <c r="O4588" s="2">
        <v>0.12733980522492599</v>
      </c>
      <c r="P4588" s="2">
        <v>0.28307872434591103</v>
      </c>
      <c r="Q4588" s="2">
        <v>0.429809939224995</v>
      </c>
      <c r="R4588" s="2">
        <v>0.59323619241477599</v>
      </c>
      <c r="S4588" s="2">
        <v>0.77072074048693595</v>
      </c>
      <c r="T4588" s="2"/>
      <c r="U4588" s="2"/>
      <c r="V4588" s="2"/>
    </row>
    <row r="4589" spans="1:22" x14ac:dyDescent="0.2">
      <c r="A4589" s="2">
        <v>4586</v>
      </c>
      <c r="B4589" s="2">
        <v>3.94196310390373E-3</v>
      </c>
      <c r="C4589" s="2">
        <v>3.4268872691350399E-2</v>
      </c>
      <c r="D4589" s="2">
        <v>6.3517654685042405E-2</v>
      </c>
      <c r="E4589" s="2">
        <v>0.278006969260162</v>
      </c>
      <c r="F4589" s="2">
        <v>0.36614999222856198</v>
      </c>
      <c r="G4589" s="2">
        <v>0.54815309372776599</v>
      </c>
      <c r="H4589" s="2">
        <v>0.66176717112659</v>
      </c>
      <c r="I4589" s="2"/>
      <c r="J4589" s="2"/>
      <c r="K4589" s="2"/>
      <c r="M4589" s="2">
        <v>1.9877058479204301E-2</v>
      </c>
      <c r="N4589" s="2">
        <v>7.6122724124515401E-2</v>
      </c>
      <c r="O4589" s="2">
        <v>0.127339806001045</v>
      </c>
      <c r="P4589" s="2">
        <v>0.28308956393601598</v>
      </c>
      <c r="Q4589" s="2">
        <v>0.429809939224995</v>
      </c>
      <c r="R4589" s="2">
        <v>0.59323619241477599</v>
      </c>
      <c r="S4589" s="2">
        <v>0.77072074048693595</v>
      </c>
      <c r="T4589" s="2"/>
      <c r="U4589" s="2"/>
      <c r="V4589" s="2"/>
    </row>
    <row r="4590" spans="1:22" x14ac:dyDescent="0.2">
      <c r="A4590" s="2">
        <v>4587</v>
      </c>
      <c r="B4590" s="2">
        <v>3.9453452086525096E-3</v>
      </c>
      <c r="C4590" s="2">
        <v>3.4268820755665702E-2</v>
      </c>
      <c r="D4590" s="2">
        <v>6.3517255249903204E-2</v>
      </c>
      <c r="E4590" s="2">
        <v>0.27810230723947699</v>
      </c>
      <c r="F4590" s="2">
        <v>0.36611957022071101</v>
      </c>
      <c r="G4590" s="2">
        <v>0.54768342908552603</v>
      </c>
      <c r="H4590" s="2">
        <v>0.66212372904447503</v>
      </c>
      <c r="I4590" s="2"/>
      <c r="J4590" s="2"/>
      <c r="K4590" s="2"/>
      <c r="M4590" s="2">
        <v>1.9882635101582901E-2</v>
      </c>
      <c r="N4590" s="2">
        <v>7.6124446657271902E-2</v>
      </c>
      <c r="O4590" s="2">
        <v>0.12733980677307999</v>
      </c>
      <c r="P4590" s="2">
        <v>0.28308956393601598</v>
      </c>
      <c r="Q4590" s="2">
        <v>0.42981044320150702</v>
      </c>
      <c r="R4590" s="2">
        <v>0.59323619241477599</v>
      </c>
      <c r="S4590" s="2">
        <v>0.77072074048693595</v>
      </c>
      <c r="T4590" s="2"/>
      <c r="U4590" s="2"/>
      <c r="V4590" s="2"/>
    </row>
    <row r="4591" spans="1:22" x14ac:dyDescent="0.2">
      <c r="A4591" s="2">
        <v>4588</v>
      </c>
      <c r="B4591" s="2">
        <v>3.9513426282344298E-3</v>
      </c>
      <c r="C4591" s="2">
        <v>3.4294209202094902E-2</v>
      </c>
      <c r="D4591" s="2">
        <v>6.3516937510929197E-2</v>
      </c>
      <c r="E4591" s="2">
        <v>0.27814046187962699</v>
      </c>
      <c r="F4591" s="2">
        <v>0.36606867323081199</v>
      </c>
      <c r="G4591" s="2">
        <v>0.54801203640180096</v>
      </c>
      <c r="H4591" s="2">
        <v>0.65756657712622701</v>
      </c>
      <c r="I4591" s="2"/>
      <c r="J4591" s="2"/>
      <c r="K4591" s="2"/>
      <c r="M4591" s="2">
        <v>1.9888210987319899E-2</v>
      </c>
      <c r="N4591" s="2">
        <v>7.6133069712970597E-2</v>
      </c>
      <c r="O4591" s="2">
        <v>0.12737359414124</v>
      </c>
      <c r="P4591" s="2">
        <v>0.28309402576510001</v>
      </c>
      <c r="Q4591" s="2">
        <v>0.42981078935473999</v>
      </c>
      <c r="R4591" s="2">
        <v>0.59323619241477599</v>
      </c>
      <c r="S4591" s="2">
        <v>0.77072074048693595</v>
      </c>
      <c r="T4591" s="2"/>
      <c r="U4591" s="2"/>
      <c r="V4591" s="2"/>
    </row>
    <row r="4592" spans="1:22" x14ac:dyDescent="0.2">
      <c r="A4592" s="2">
        <v>4589</v>
      </c>
      <c r="B4592" s="2">
        <v>3.9573257950324204E-3</v>
      </c>
      <c r="C4592" s="2">
        <v>3.4294160040417902E-2</v>
      </c>
      <c r="D4592" s="2">
        <v>6.34671170756686E-2</v>
      </c>
      <c r="E4592" s="2">
        <v>0.27823545273549799</v>
      </c>
      <c r="F4592" s="2">
        <v>0.36603944893630003</v>
      </c>
      <c r="G4592" s="2">
        <v>0.54796536505563198</v>
      </c>
      <c r="H4592" s="2">
        <v>0.65154813862313699</v>
      </c>
      <c r="I4592" s="2"/>
      <c r="J4592" s="2"/>
      <c r="K4592" s="2"/>
      <c r="M4592" s="2">
        <v>1.9893819055865899E-2</v>
      </c>
      <c r="N4592" s="2">
        <v>7.6134787919171595E-2</v>
      </c>
      <c r="O4592" s="2">
        <v>0.127390956635728</v>
      </c>
      <c r="P4592" s="2">
        <v>0.28312749768590401</v>
      </c>
      <c r="Q4592" s="2">
        <v>0.42981137053546797</v>
      </c>
      <c r="R4592" s="2">
        <v>0.59323619241477599</v>
      </c>
      <c r="S4592" s="2">
        <v>0.77072074048693595</v>
      </c>
      <c r="T4592" s="2"/>
      <c r="U4592" s="2"/>
      <c r="V4592" s="2"/>
    </row>
    <row r="4593" spans="1:22" x14ac:dyDescent="0.2">
      <c r="A4593" s="2">
        <v>4590</v>
      </c>
      <c r="B4593" s="2">
        <v>3.96332799114219E-3</v>
      </c>
      <c r="C4593" s="2">
        <v>3.4317184512708002E-2</v>
      </c>
      <c r="D4593" s="2">
        <v>6.3493921613714102E-2</v>
      </c>
      <c r="E4593" s="2">
        <v>0.27831483588678102</v>
      </c>
      <c r="F4593" s="2">
        <v>0.36623366630816201</v>
      </c>
      <c r="G4593" s="2">
        <v>0.54841335877954001</v>
      </c>
      <c r="H4593" s="2">
        <v>0.65068330896553395</v>
      </c>
      <c r="I4593" s="2"/>
      <c r="J4593" s="2"/>
      <c r="K4593" s="2"/>
      <c r="M4593" s="2">
        <v>1.9899443695071801E-2</v>
      </c>
      <c r="N4593" s="2">
        <v>7.6136504032306304E-2</v>
      </c>
      <c r="O4593" s="2">
        <v>0.12742569379173699</v>
      </c>
      <c r="P4593" s="2">
        <v>0.283127754646326</v>
      </c>
      <c r="Q4593" s="2">
        <v>0.42981137053546797</v>
      </c>
      <c r="R4593" s="2">
        <v>0.59323619779153502</v>
      </c>
      <c r="S4593" s="2">
        <v>0.77072074048693595</v>
      </c>
      <c r="T4593" s="2"/>
      <c r="U4593" s="2"/>
      <c r="V4593" s="2"/>
    </row>
    <row r="4594" spans="1:22" x14ac:dyDescent="0.2">
      <c r="A4594" s="2">
        <v>4591</v>
      </c>
      <c r="B4594" s="2">
        <v>3.9633273447123004E-3</v>
      </c>
      <c r="C4594" s="2">
        <v>3.4317125317080699E-2</v>
      </c>
      <c r="D4594" s="2">
        <v>6.3545134141216E-2</v>
      </c>
      <c r="E4594" s="2">
        <v>0.27836639321136702</v>
      </c>
      <c r="F4594" s="2">
        <v>0.36620124920939301</v>
      </c>
      <c r="G4594" s="2">
        <v>0.54896692101834699</v>
      </c>
      <c r="H4594" s="2">
        <v>0.65068330896553395</v>
      </c>
      <c r="I4594" s="2"/>
      <c r="J4594" s="2"/>
      <c r="K4594" s="2"/>
      <c r="M4594" s="2">
        <v>1.99050173733035E-2</v>
      </c>
      <c r="N4594" s="2">
        <v>7.6138218054216597E-2</v>
      </c>
      <c r="O4594" s="2">
        <v>0.12744378455909999</v>
      </c>
      <c r="P4594" s="2">
        <v>0.28314291197191299</v>
      </c>
      <c r="Q4594" s="2">
        <v>0.42981139105062699</v>
      </c>
      <c r="R4594" s="2">
        <v>0.59323619779153502</v>
      </c>
      <c r="S4594" s="2">
        <v>0.77072080690040301</v>
      </c>
      <c r="T4594" s="2"/>
      <c r="U4594" s="2"/>
      <c r="V4594" s="2"/>
    </row>
    <row r="4595" spans="1:22" x14ac:dyDescent="0.2">
      <c r="A4595" s="2">
        <v>4592</v>
      </c>
      <c r="B4595" s="2">
        <v>3.9693317986987499E-3</v>
      </c>
      <c r="C4595" s="2">
        <v>3.4342376925000397E-2</v>
      </c>
      <c r="D4595" s="2">
        <v>6.3544838765692696E-2</v>
      </c>
      <c r="E4595" s="2">
        <v>0.27840653444858299</v>
      </c>
      <c r="F4595" s="2">
        <v>0.36616341898395299</v>
      </c>
      <c r="G4595" s="2">
        <v>0.54945922703615901</v>
      </c>
      <c r="H4595" s="2">
        <v>0.65182089517548303</v>
      </c>
      <c r="I4595" s="2"/>
      <c r="J4595" s="2"/>
      <c r="K4595" s="2"/>
      <c r="M4595" s="2">
        <v>1.99105741529732E-2</v>
      </c>
      <c r="N4595" s="2">
        <v>7.6140237425246102E-2</v>
      </c>
      <c r="O4595" s="2">
        <v>0.12744378531151401</v>
      </c>
      <c r="P4595" s="2">
        <v>0.28315221987831202</v>
      </c>
      <c r="Q4595" s="2">
        <v>0.42981159758986498</v>
      </c>
      <c r="R4595" s="2">
        <v>0.59323619779153602</v>
      </c>
      <c r="S4595" s="2">
        <v>0.77072080690040301</v>
      </c>
      <c r="T4595" s="2"/>
      <c r="U4595" s="2"/>
      <c r="V4595" s="2"/>
    </row>
    <row r="4596" spans="1:22" x14ac:dyDescent="0.2">
      <c r="A4596" s="2">
        <v>4593</v>
      </c>
      <c r="B4596" s="2">
        <v>3.96933114376359E-3</v>
      </c>
      <c r="C4596" s="2">
        <v>3.4366437771835602E-2</v>
      </c>
      <c r="D4596" s="2">
        <v>6.3544593110420003E-2</v>
      </c>
      <c r="E4596" s="2">
        <v>0.278372104663549</v>
      </c>
      <c r="F4596" s="2">
        <v>0.36615499525294798</v>
      </c>
      <c r="G4596" s="2">
        <v>0.54969984134593597</v>
      </c>
      <c r="H4596" s="2">
        <v>0.65300962064822299</v>
      </c>
      <c r="I4596" s="2"/>
      <c r="J4596" s="2"/>
      <c r="K4596" s="2"/>
      <c r="M4596" s="2">
        <v>1.99126835985204E-2</v>
      </c>
      <c r="N4596" s="2">
        <v>7.6153893291770205E-2</v>
      </c>
      <c r="O4596" s="2">
        <v>0.127476371546032</v>
      </c>
      <c r="P4596" s="2">
        <v>0.283153699905905</v>
      </c>
      <c r="Q4596" s="2">
        <v>0.42981176685924899</v>
      </c>
      <c r="R4596" s="2">
        <v>0.59323619779153602</v>
      </c>
      <c r="S4596" s="2">
        <v>0.77072080690040301</v>
      </c>
      <c r="T4596" s="2"/>
      <c r="U4596" s="2"/>
      <c r="V4596" s="2"/>
    </row>
    <row r="4597" spans="1:22" x14ac:dyDescent="0.2">
      <c r="A4597" s="2">
        <v>4594</v>
      </c>
      <c r="B4597" s="2">
        <v>3.9693807120198396E-3</v>
      </c>
      <c r="C4597" s="2">
        <v>3.4391831266692402E-2</v>
      </c>
      <c r="D4597" s="2">
        <v>6.3566746737102095E-2</v>
      </c>
      <c r="E4597" s="2">
        <v>0.27846398749902201</v>
      </c>
      <c r="F4597" s="2">
        <v>0.36627263344567002</v>
      </c>
      <c r="G4597" s="2">
        <v>0.55020958169460399</v>
      </c>
      <c r="H4597" s="2">
        <v>0.65241074078648198</v>
      </c>
      <c r="I4597" s="2"/>
      <c r="J4597" s="2"/>
      <c r="K4597" s="2"/>
      <c r="M4597" s="2">
        <v>1.9919286633665899E-2</v>
      </c>
      <c r="N4597" s="2">
        <v>7.6207517224814697E-2</v>
      </c>
      <c r="O4597" s="2">
        <v>0.127495103100632</v>
      </c>
      <c r="P4597" s="2">
        <v>0.28315394415714901</v>
      </c>
      <c r="Q4597" s="2">
        <v>0.42981186681441802</v>
      </c>
      <c r="R4597" s="2">
        <v>0.59323619779153602</v>
      </c>
      <c r="S4597" s="2">
        <v>0.77072080690040301</v>
      </c>
      <c r="T4597" s="2"/>
      <c r="U4597" s="2"/>
      <c r="V4597" s="2"/>
    </row>
    <row r="4598" spans="1:22" x14ac:dyDescent="0.2">
      <c r="A4598" s="2">
        <v>4595</v>
      </c>
      <c r="B4598" s="2">
        <v>3.9749690223385599E-3</v>
      </c>
      <c r="C4598" s="2">
        <v>3.4391771289290399E-2</v>
      </c>
      <c r="D4598" s="2">
        <v>6.3605857373764896E-2</v>
      </c>
      <c r="E4598" s="2">
        <v>0.27855523375670999</v>
      </c>
      <c r="F4598" s="2">
        <v>0.36647426333920702</v>
      </c>
      <c r="G4598" s="2">
        <v>0.55095562923297703</v>
      </c>
      <c r="H4598" s="2">
        <v>0.65204861742315001</v>
      </c>
      <c r="I4598" s="2"/>
      <c r="J4598" s="2"/>
      <c r="K4598" s="2"/>
      <c r="M4598" s="2">
        <v>1.99254027407531E-2</v>
      </c>
      <c r="N4598" s="2">
        <v>7.6209776516951599E-2</v>
      </c>
      <c r="O4598" s="2">
        <v>0.127506582374915</v>
      </c>
      <c r="P4598" s="2">
        <v>0.28316597160735202</v>
      </c>
      <c r="Q4598" s="2">
        <v>0.42981186681441802</v>
      </c>
      <c r="R4598" s="2">
        <v>0.59323619779153602</v>
      </c>
      <c r="S4598" s="2">
        <v>0.77072080690040301</v>
      </c>
      <c r="T4598" s="2"/>
      <c r="U4598" s="2"/>
      <c r="V4598" s="2"/>
    </row>
    <row r="4599" spans="1:22" x14ac:dyDescent="0.2">
      <c r="A4599" s="2">
        <v>4596</v>
      </c>
      <c r="B4599" s="2">
        <v>3.9762558262584997E-3</v>
      </c>
      <c r="C4599" s="2">
        <v>3.4391950031980097E-2</v>
      </c>
      <c r="D4599" s="2">
        <v>6.3644756015617296E-2</v>
      </c>
      <c r="E4599" s="2">
        <v>0.27789117981748401</v>
      </c>
      <c r="F4599" s="2">
        <v>0.36647426333921901</v>
      </c>
      <c r="G4599" s="2">
        <v>0.55110208506616598</v>
      </c>
      <c r="H4599" s="2">
        <v>0.65319973962081501</v>
      </c>
      <c r="I4599" s="2"/>
      <c r="J4599" s="2"/>
      <c r="K4599" s="2"/>
      <c r="M4599" s="2">
        <v>1.9930988912006099E-2</v>
      </c>
      <c r="N4599" s="2">
        <v>7.6223936135148607E-2</v>
      </c>
      <c r="O4599" s="2">
        <v>0.12754012281589799</v>
      </c>
      <c r="P4599" s="2">
        <v>0.28317035524345402</v>
      </c>
      <c r="Q4599" s="2">
        <v>0.42981186695991802</v>
      </c>
      <c r="R4599" s="2">
        <v>0.59323619779153602</v>
      </c>
      <c r="S4599" s="2">
        <v>0.77072082435391098</v>
      </c>
      <c r="T4599" s="2"/>
      <c r="U4599" s="2"/>
      <c r="V4599" s="2"/>
    </row>
    <row r="4600" spans="1:22" x14ac:dyDescent="0.2">
      <c r="A4600" s="2">
        <v>4597</v>
      </c>
      <c r="B4600" s="2">
        <v>3.9822470175868204E-3</v>
      </c>
      <c r="C4600" s="2">
        <v>3.4370610221655003E-2</v>
      </c>
      <c r="D4600" s="2">
        <v>6.3644341729262102E-2</v>
      </c>
      <c r="E4600" s="2">
        <v>0.27796789167055502</v>
      </c>
      <c r="F4600" s="2">
        <v>0.36660071033012698</v>
      </c>
      <c r="G4600" s="2">
        <v>0.550392829236794</v>
      </c>
      <c r="H4600" s="2">
        <v>0.65445594176892496</v>
      </c>
      <c r="I4600" s="2"/>
      <c r="J4600" s="2"/>
      <c r="K4600" s="2"/>
      <c r="M4600" s="2">
        <v>1.9936558904645199E-2</v>
      </c>
      <c r="N4600" s="2">
        <v>7.6225637443490799E-2</v>
      </c>
      <c r="O4600" s="2">
        <v>0.127540123548958</v>
      </c>
      <c r="P4600" s="2">
        <v>0.283183887282691</v>
      </c>
      <c r="Q4600" s="2">
        <v>0.42982188821210998</v>
      </c>
      <c r="R4600" s="2">
        <v>0.59323620155637002</v>
      </c>
      <c r="S4600" s="2">
        <v>0.77072082435391098</v>
      </c>
      <c r="T4600" s="2"/>
      <c r="U4600" s="2"/>
      <c r="V4600" s="2"/>
    </row>
    <row r="4601" spans="1:22" x14ac:dyDescent="0.2">
      <c r="A4601" s="2">
        <v>4598</v>
      </c>
      <c r="B4601" s="2">
        <v>3.9869230134796504E-3</v>
      </c>
      <c r="C4601" s="2">
        <v>3.43705551366843E-2</v>
      </c>
      <c r="D4601" s="2">
        <v>6.3643891504401806E-2</v>
      </c>
      <c r="E4601" s="2">
        <v>0.277856615417092</v>
      </c>
      <c r="F4601" s="2">
        <v>0.36654179696329098</v>
      </c>
      <c r="G4601" s="2">
        <v>0.55071388443402103</v>
      </c>
      <c r="H4601" s="2">
        <v>0.65565709486245005</v>
      </c>
      <c r="I4601" s="2"/>
      <c r="J4601" s="2"/>
      <c r="K4601" s="2"/>
      <c r="M4601" s="2">
        <v>1.9942128158395401E-2</v>
      </c>
      <c r="N4601" s="2">
        <v>7.6230937202596799E-2</v>
      </c>
      <c r="O4601" s="2">
        <v>0.127591567711172</v>
      </c>
      <c r="P4601" s="2">
        <v>0.283186845697106</v>
      </c>
      <c r="Q4601" s="2">
        <v>0.42982188821210998</v>
      </c>
      <c r="R4601" s="2">
        <v>0.59323620155637002</v>
      </c>
      <c r="S4601" s="2">
        <v>0.77202841694583302</v>
      </c>
      <c r="T4601" s="2"/>
      <c r="U4601" s="2"/>
      <c r="V4601" s="2"/>
    </row>
    <row r="4602" spans="1:22" x14ac:dyDescent="0.2">
      <c r="A4602" s="2">
        <v>4599</v>
      </c>
      <c r="B4602" s="2">
        <v>3.9929339207368198E-3</v>
      </c>
      <c r="C4602" s="2">
        <v>3.4395982619847797E-2</v>
      </c>
      <c r="D4602" s="2">
        <v>6.3643516194506006E-2</v>
      </c>
      <c r="E4602" s="2">
        <v>0.27795178549133498</v>
      </c>
      <c r="F4602" s="2">
        <v>0.36647435236398501</v>
      </c>
      <c r="G4602" s="2">
        <v>0.55061097364357003</v>
      </c>
      <c r="H4602" s="2">
        <v>0.65670616227530099</v>
      </c>
      <c r="I4602" s="2"/>
      <c r="J4602" s="2"/>
      <c r="K4602" s="2"/>
      <c r="M4602" s="2">
        <v>1.9943770533551199E-2</v>
      </c>
      <c r="N4602" s="2">
        <v>7.6234364885717096E-2</v>
      </c>
      <c r="O4602" s="2">
        <v>0.12762513439577899</v>
      </c>
      <c r="P4602" s="2">
        <v>0.28319074140449402</v>
      </c>
      <c r="Q4602" s="2">
        <v>0.42982188821210998</v>
      </c>
      <c r="R4602" s="2">
        <v>0.59361469735060901</v>
      </c>
      <c r="S4602" s="2">
        <v>0.77202841694583302</v>
      </c>
      <c r="T4602" s="2"/>
      <c r="U4602" s="2"/>
      <c r="V4602" s="2"/>
    </row>
    <row r="4603" spans="1:22" x14ac:dyDescent="0.2">
      <c r="A4603" s="2">
        <v>4600</v>
      </c>
      <c r="B4603" s="2">
        <v>3.9929336583257799E-3</v>
      </c>
      <c r="C4603" s="2">
        <v>3.4414220784125898E-2</v>
      </c>
      <c r="D4603" s="2">
        <v>6.3681565445494706E-2</v>
      </c>
      <c r="E4603" s="2">
        <v>0.277784297980321</v>
      </c>
      <c r="F4603" s="2">
        <v>0.36639611807868</v>
      </c>
      <c r="G4603" s="2">
        <v>0.54963638108445301</v>
      </c>
      <c r="H4603" s="2">
        <v>0.65766287423861802</v>
      </c>
      <c r="I4603" s="2"/>
      <c r="J4603" s="2"/>
      <c r="K4603" s="2"/>
      <c r="M4603" s="2">
        <v>1.9949339048428001E-2</v>
      </c>
      <c r="N4603" s="2">
        <v>7.6243719963519904E-2</v>
      </c>
      <c r="O4603" s="2">
        <v>0.127657101269888</v>
      </c>
      <c r="P4603" s="2">
        <v>0.283191728201448</v>
      </c>
      <c r="Q4603" s="2">
        <v>0.42982233328006703</v>
      </c>
      <c r="R4603" s="2">
        <v>0.59362856099871097</v>
      </c>
      <c r="S4603" s="2">
        <v>0.77202841694583302</v>
      </c>
      <c r="T4603" s="2"/>
      <c r="U4603" s="2"/>
      <c r="V4603" s="2"/>
    </row>
    <row r="4604" spans="1:22" x14ac:dyDescent="0.2">
      <c r="A4604" s="2">
        <v>4601</v>
      </c>
      <c r="B4604" s="2">
        <v>3.9989466139162804E-3</v>
      </c>
      <c r="C4604" s="2">
        <v>3.4403099622062498E-2</v>
      </c>
      <c r="D4604" s="2">
        <v>6.3681260922020602E-2</v>
      </c>
      <c r="E4604" s="2">
        <v>0.27788216737396798</v>
      </c>
      <c r="F4604" s="2">
        <v>0.36657311383600999</v>
      </c>
      <c r="G4604" s="2">
        <v>0.55007305108385596</v>
      </c>
      <c r="H4604" s="2">
        <v>0.65731234192726395</v>
      </c>
      <c r="I4604" s="2"/>
      <c r="J4604" s="2"/>
      <c r="K4604" s="2"/>
      <c r="M4604" s="2">
        <v>1.99549068243755E-2</v>
      </c>
      <c r="N4604" s="2">
        <v>7.6247487886318993E-2</v>
      </c>
      <c r="O4604" s="2">
        <v>0.12765710198770899</v>
      </c>
      <c r="P4604" s="2">
        <v>0.28319473115434102</v>
      </c>
      <c r="Q4604" s="2">
        <v>0.42982424070165298</v>
      </c>
      <c r="R4604" s="2">
        <v>0.59362856099871097</v>
      </c>
      <c r="S4604" s="2">
        <v>0.77202841694583302</v>
      </c>
      <c r="T4604" s="2"/>
      <c r="U4604" s="2"/>
      <c r="V4604" s="2"/>
    </row>
    <row r="4605" spans="1:22" x14ac:dyDescent="0.2">
      <c r="A4605" s="2">
        <v>4602</v>
      </c>
      <c r="B4605" s="2">
        <v>4.0049440997063802E-3</v>
      </c>
      <c r="C4605" s="2">
        <v>3.4408354983757598E-2</v>
      </c>
      <c r="D4605" s="2">
        <v>6.3708609938827293E-2</v>
      </c>
      <c r="E4605" s="2">
        <v>0.27786022961699502</v>
      </c>
      <c r="F4605" s="2">
        <v>0.36671261997281801</v>
      </c>
      <c r="G4605" s="2">
        <v>0.550140483152465</v>
      </c>
      <c r="H4605" s="2">
        <v>0.65796241109435605</v>
      </c>
      <c r="I4605" s="2"/>
      <c r="J4605" s="2"/>
      <c r="K4605" s="2"/>
      <c r="M4605" s="2">
        <v>1.99565641033136E-2</v>
      </c>
      <c r="N4605" s="2">
        <v>7.6253936379530707E-2</v>
      </c>
      <c r="O4605" s="2">
        <v>0.127673750022402</v>
      </c>
      <c r="P4605" s="2">
        <v>0.28319473115434102</v>
      </c>
      <c r="Q4605" s="2">
        <v>0.42982465336748099</v>
      </c>
      <c r="R4605" s="2">
        <v>0.59379397674253098</v>
      </c>
      <c r="S4605" s="2">
        <v>0.77202841694583302</v>
      </c>
      <c r="T4605" s="2"/>
      <c r="U4605" s="2"/>
      <c r="V4605" s="2"/>
    </row>
    <row r="4606" spans="1:22" x14ac:dyDescent="0.2">
      <c r="A4606" s="2">
        <v>4603</v>
      </c>
      <c r="B4606" s="2">
        <v>4.0049437206876896E-3</v>
      </c>
      <c r="C4606" s="2">
        <v>3.4433767683191799E-2</v>
      </c>
      <c r="D4606" s="2">
        <v>6.3736698137506695E-2</v>
      </c>
      <c r="E4606" s="2">
        <v>0.27795822144674398</v>
      </c>
      <c r="F4606" s="2">
        <v>0.36683985629570698</v>
      </c>
      <c r="G4606" s="2">
        <v>0.55060326436398899</v>
      </c>
      <c r="H4606" s="2">
        <v>0.65822455417801196</v>
      </c>
      <c r="I4606" s="2"/>
      <c r="J4606" s="2"/>
      <c r="K4606" s="2"/>
      <c r="M4606" s="2">
        <v>1.99586869280199E-2</v>
      </c>
      <c r="N4606" s="2">
        <v>7.6270216621679904E-2</v>
      </c>
      <c r="O4606" s="2">
        <v>0.12769108075926899</v>
      </c>
      <c r="P4606" s="2">
        <v>0.28320266413670597</v>
      </c>
      <c r="Q4606" s="2">
        <v>0.42982474573089402</v>
      </c>
      <c r="R4606" s="2">
        <v>0.59379397674253198</v>
      </c>
      <c r="S4606" s="2">
        <v>0.77202843755101302</v>
      </c>
      <c r="T4606" s="2"/>
      <c r="U4606" s="2"/>
      <c r="V4606" s="2"/>
    </row>
    <row r="4607" spans="1:22" x14ac:dyDescent="0.2">
      <c r="A4607" s="2">
        <v>4604</v>
      </c>
      <c r="B4607" s="2">
        <v>4.0109605480669998E-3</v>
      </c>
      <c r="C4607" s="2">
        <v>3.4441853720389999E-2</v>
      </c>
      <c r="D4607" s="2">
        <v>6.3736257586637604E-2</v>
      </c>
      <c r="E4607" s="2">
        <v>0.27799138554741298</v>
      </c>
      <c r="F4607" s="2">
        <v>0.36690891119872798</v>
      </c>
      <c r="G4607" s="2">
        <v>0.55057726579579802</v>
      </c>
      <c r="H4607" s="2">
        <v>0.65885023544645305</v>
      </c>
      <c r="I4607" s="2"/>
      <c r="J4607" s="2"/>
      <c r="K4607" s="2"/>
      <c r="M4607" s="2">
        <v>1.9964253965054302E-2</v>
      </c>
      <c r="N4607" s="2">
        <v>7.6289755871138398E-2</v>
      </c>
      <c r="O4607" s="2">
        <v>0.12769108146580199</v>
      </c>
      <c r="P4607" s="2">
        <v>0.283203143444057</v>
      </c>
      <c r="Q4607" s="2">
        <v>0.42982474573089402</v>
      </c>
      <c r="R4607" s="2">
        <v>0.59379397674253198</v>
      </c>
      <c r="S4607" s="2">
        <v>0.77202843755101302</v>
      </c>
      <c r="T4607" s="2"/>
      <c r="U4607" s="2"/>
      <c r="V4607" s="2"/>
    </row>
    <row r="4608" spans="1:22" x14ac:dyDescent="0.2">
      <c r="A4608" s="2">
        <v>4605</v>
      </c>
      <c r="B4608" s="2">
        <v>4.0109601872193E-3</v>
      </c>
      <c r="C4608" s="2">
        <v>3.4467240739320497E-2</v>
      </c>
      <c r="D4608" s="2">
        <v>6.3735708394916005E-2</v>
      </c>
      <c r="E4608" s="2">
        <v>0.278000268809517</v>
      </c>
      <c r="F4608" s="2">
        <v>0.36708870545651201</v>
      </c>
      <c r="G4608" s="2">
        <v>0.55097383186514104</v>
      </c>
      <c r="H4608" s="2">
        <v>0.66009214885641299</v>
      </c>
      <c r="I4608" s="2"/>
      <c r="J4608" s="2"/>
      <c r="K4608" s="2"/>
      <c r="M4608" s="2">
        <v>1.9969971024680001E-2</v>
      </c>
      <c r="N4608" s="2">
        <v>7.6297413437106096E-2</v>
      </c>
      <c r="O4608" s="2">
        <v>0.127691082168612</v>
      </c>
      <c r="P4608" s="2">
        <v>0.283203143444057</v>
      </c>
      <c r="Q4608" s="2">
        <v>0.42982483734049998</v>
      </c>
      <c r="R4608" s="2">
        <v>0.59379397674253198</v>
      </c>
      <c r="S4608" s="2">
        <v>0.77202843755101302</v>
      </c>
      <c r="T4608" s="2"/>
      <c r="U4608" s="2"/>
      <c r="V4608" s="2"/>
    </row>
    <row r="4609" spans="1:22" x14ac:dyDescent="0.2">
      <c r="A4609" s="2">
        <v>4606</v>
      </c>
      <c r="B4609" s="2">
        <v>4.0118286441452201E-3</v>
      </c>
      <c r="C4609" s="2">
        <v>3.44671889916408E-2</v>
      </c>
      <c r="D4609" s="2">
        <v>6.3774301298524502E-2</v>
      </c>
      <c r="E4609" s="2">
        <v>0.27793024238123398</v>
      </c>
      <c r="F4609" s="2">
        <v>0.367257575884746</v>
      </c>
      <c r="G4609" s="2">
        <v>0.55149929368002804</v>
      </c>
      <c r="H4609" s="2">
        <v>0.66059975047354702</v>
      </c>
      <c r="I4609" s="2"/>
      <c r="J4609" s="2"/>
      <c r="K4609" s="2"/>
      <c r="M4609" s="2">
        <v>1.9975536585761702E-2</v>
      </c>
      <c r="N4609" s="2">
        <v>7.6299096397055899E-2</v>
      </c>
      <c r="O4609" s="2">
        <v>0.12769433588498</v>
      </c>
      <c r="P4609" s="2">
        <v>0.28320587903775302</v>
      </c>
      <c r="Q4609" s="2">
        <v>0.429825356240637</v>
      </c>
      <c r="R4609" s="2">
        <v>0.59379397674253198</v>
      </c>
      <c r="S4609" s="2">
        <v>0.77202843759224304</v>
      </c>
      <c r="T4609" s="2"/>
      <c r="U4609" s="2"/>
      <c r="V4609" s="2"/>
    </row>
    <row r="4610" spans="1:22" x14ac:dyDescent="0.2">
      <c r="A4610" s="2">
        <v>4607</v>
      </c>
      <c r="B4610" s="2">
        <v>4.0178484571256699E-3</v>
      </c>
      <c r="C4610" s="2">
        <v>3.44329393140086E-2</v>
      </c>
      <c r="D4610" s="2">
        <v>6.3773754655192402E-2</v>
      </c>
      <c r="E4610" s="2">
        <v>0.27794418013429301</v>
      </c>
      <c r="F4610" s="2">
        <v>0.36724466379796</v>
      </c>
      <c r="G4610" s="2">
        <v>0.55224869440711899</v>
      </c>
      <c r="H4610" s="2">
        <v>0.66059975047354702</v>
      </c>
      <c r="I4610" s="2"/>
      <c r="J4610" s="2"/>
      <c r="K4610" s="2"/>
      <c r="M4610" s="2">
        <v>1.9981137263473201E-2</v>
      </c>
      <c r="N4610" s="2">
        <v>7.6302829218593105E-2</v>
      </c>
      <c r="O4610" s="2">
        <v>0.127720447946296</v>
      </c>
      <c r="P4610" s="2">
        <v>0.28320749364257503</v>
      </c>
      <c r="Q4610" s="2">
        <v>0.429825356240637</v>
      </c>
      <c r="R4610" s="2">
        <v>0.59379397674253198</v>
      </c>
      <c r="S4610" s="2">
        <v>0.77202843759224304</v>
      </c>
      <c r="T4610" s="2"/>
      <c r="U4610" s="2"/>
      <c r="V4610" s="2"/>
    </row>
    <row r="4611" spans="1:22" x14ac:dyDescent="0.2">
      <c r="A4611" s="2">
        <v>4608</v>
      </c>
      <c r="B4611" s="2">
        <v>4.0238679006807101E-3</v>
      </c>
      <c r="C4611" s="2">
        <v>3.4432894181447099E-2</v>
      </c>
      <c r="D4611" s="2">
        <v>6.3788839727204893E-2</v>
      </c>
      <c r="E4611" s="2">
        <v>0.277897826001263</v>
      </c>
      <c r="F4611" s="2">
        <v>0.36738498494425398</v>
      </c>
      <c r="G4611" s="2">
        <v>0.55168276765789603</v>
      </c>
      <c r="H4611" s="2">
        <v>0.66145056822792903</v>
      </c>
      <c r="I4611" s="2"/>
      <c r="J4611" s="2"/>
      <c r="K4611" s="2"/>
      <c r="M4611" s="2">
        <v>1.99867013445141E-2</v>
      </c>
      <c r="N4611" s="2">
        <v>7.6328097695339103E-2</v>
      </c>
      <c r="O4611" s="2">
        <v>0.12775271524596199</v>
      </c>
      <c r="P4611" s="2">
        <v>0.28320769806271101</v>
      </c>
      <c r="Q4611" s="2">
        <v>0.42982543247854099</v>
      </c>
      <c r="R4611" s="2">
        <v>0.59379397674253198</v>
      </c>
      <c r="S4611" s="2">
        <v>0.77202843759224304</v>
      </c>
      <c r="T4611" s="2"/>
      <c r="U4611" s="2"/>
      <c r="V4611" s="2"/>
    </row>
    <row r="4612" spans="1:22" x14ac:dyDescent="0.2">
      <c r="A4612" s="2">
        <v>4609</v>
      </c>
      <c r="B4612" s="2">
        <v>4.0238675261211696E-3</v>
      </c>
      <c r="C4612" s="2">
        <v>3.4458322479634901E-2</v>
      </c>
      <c r="D4612" s="2">
        <v>6.3719188633189802E-2</v>
      </c>
      <c r="E4612" s="2">
        <v>0.27799568686314602</v>
      </c>
      <c r="F4612" s="2">
        <v>0.36750660961701098</v>
      </c>
      <c r="G4612" s="2">
        <v>0.55135126541941204</v>
      </c>
      <c r="H4612" s="2">
        <v>0.66233204452525796</v>
      </c>
      <c r="I4612" s="2"/>
      <c r="J4612" s="2"/>
      <c r="K4612" s="2"/>
      <c r="M4612" s="2">
        <v>1.9992264686507E-2</v>
      </c>
      <c r="N4612" s="2">
        <v>7.6352059041028694E-2</v>
      </c>
      <c r="O4612" s="2">
        <v>0.12780003116986499</v>
      </c>
      <c r="P4612" s="2">
        <v>0.28321043365640702</v>
      </c>
      <c r="Q4612" s="2">
        <v>0.42982543247854099</v>
      </c>
      <c r="R4612" s="2">
        <v>0.59379397674253198</v>
      </c>
      <c r="S4612" s="2">
        <v>0.77202843759224304</v>
      </c>
      <c r="T4612" s="2"/>
      <c r="U4612" s="2"/>
      <c r="V4612" s="2"/>
    </row>
    <row r="4613" spans="1:22" x14ac:dyDescent="0.2">
      <c r="A4613" s="2">
        <v>4610</v>
      </c>
      <c r="B4613" s="2">
        <v>4.0294603648440503E-3</v>
      </c>
      <c r="C4613" s="2">
        <v>3.4483733701360299E-2</v>
      </c>
      <c r="D4613" s="2">
        <v>6.3699459688762894E-2</v>
      </c>
      <c r="E4613" s="2">
        <v>0.27808318502609197</v>
      </c>
      <c r="F4613" s="2">
        <v>0.36745778354959902</v>
      </c>
      <c r="G4613" s="2">
        <v>0.55182133091896701</v>
      </c>
      <c r="H4613" s="2">
        <v>0.66149577188309705</v>
      </c>
      <c r="I4613" s="2"/>
      <c r="J4613" s="2"/>
      <c r="K4613" s="2"/>
      <c r="M4613" s="2">
        <v>1.9997827289432599E-2</v>
      </c>
      <c r="N4613" s="2">
        <v>7.6353734776213197E-2</v>
      </c>
      <c r="O4613" s="2">
        <v>0.12782337549896799</v>
      </c>
      <c r="P4613" s="2">
        <v>0.283214342693135</v>
      </c>
      <c r="Q4613" s="2">
        <v>0.429825464508099</v>
      </c>
      <c r="R4613" s="2">
        <v>0.59379397674253198</v>
      </c>
      <c r="S4613" s="2">
        <v>0.77202843759224304</v>
      </c>
      <c r="T4613" s="2"/>
      <c r="U4613" s="2"/>
      <c r="V4613" s="2"/>
    </row>
    <row r="4614" spans="1:22" x14ac:dyDescent="0.2">
      <c r="A4614" s="2">
        <v>4611</v>
      </c>
      <c r="B4614" s="2">
        <v>4.0294600708534103E-3</v>
      </c>
      <c r="C4614" s="2">
        <v>3.4506891213901998E-2</v>
      </c>
      <c r="D4614" s="2">
        <v>6.3699275972422906E-2</v>
      </c>
      <c r="E4614" s="2">
        <v>0.27817642352966498</v>
      </c>
      <c r="F4614" s="2">
        <v>0.36744053425841</v>
      </c>
      <c r="G4614" s="2">
        <v>0.551988488030835</v>
      </c>
      <c r="H4614" s="2">
        <v>0.66168871771911597</v>
      </c>
      <c r="I4614" s="2"/>
      <c r="J4614" s="2"/>
      <c r="K4614" s="2"/>
      <c r="M4614" s="2">
        <v>2.0003389153141201E-2</v>
      </c>
      <c r="N4614" s="2">
        <v>7.6365101397991103E-2</v>
      </c>
      <c r="O4614" s="2">
        <v>0.12782549535141499</v>
      </c>
      <c r="P4614" s="2">
        <v>0.283214342693135</v>
      </c>
      <c r="Q4614" s="2">
        <v>0.429825464508099</v>
      </c>
      <c r="R4614" s="2">
        <v>0.59379397674253198</v>
      </c>
      <c r="S4614" s="2">
        <v>0.772028447450959</v>
      </c>
      <c r="T4614" s="2"/>
      <c r="U4614" s="2"/>
      <c r="V4614" s="2"/>
    </row>
    <row r="4615" spans="1:22" x14ac:dyDescent="0.2">
      <c r="A4615" s="2">
        <v>4612</v>
      </c>
      <c r="B4615" s="2">
        <v>4.0294593639835299E-3</v>
      </c>
      <c r="C4615" s="2">
        <v>3.4511312395767199E-2</v>
      </c>
      <c r="D4615" s="2">
        <v>6.3738302487368101E-2</v>
      </c>
      <c r="E4615" s="2">
        <v>0.278137020608755</v>
      </c>
      <c r="F4615" s="2">
        <v>0.36770196883309197</v>
      </c>
      <c r="G4615" s="2">
        <v>0.55250005033434002</v>
      </c>
      <c r="H4615" s="2">
        <v>0.66200152473553397</v>
      </c>
      <c r="I4615" s="2"/>
      <c r="J4615" s="2"/>
      <c r="K4615" s="2"/>
      <c r="M4615" s="2">
        <v>2.0009697008044499E-2</v>
      </c>
      <c r="N4615" s="2">
        <v>7.6366773023017004E-2</v>
      </c>
      <c r="O4615" s="2">
        <v>0.12782549602572699</v>
      </c>
      <c r="P4615" s="2">
        <v>0.28322309283789998</v>
      </c>
      <c r="Q4615" s="2">
        <v>0.42984894145535502</v>
      </c>
      <c r="R4615" s="2">
        <v>0.59391062233837699</v>
      </c>
      <c r="S4615" s="2">
        <v>0.77202844752546496</v>
      </c>
      <c r="T4615" s="2"/>
      <c r="U4615" s="2"/>
      <c r="V4615" s="2"/>
    </row>
    <row r="4616" spans="1:22" x14ac:dyDescent="0.2">
      <c r="A4616" s="2">
        <v>4613</v>
      </c>
      <c r="B4616" s="2">
        <v>4.0300422198725899E-3</v>
      </c>
      <c r="C4616" s="2">
        <v>3.4535133928507197E-2</v>
      </c>
      <c r="D4616" s="2">
        <v>6.3767079346098293E-2</v>
      </c>
      <c r="E4616" s="2">
        <v>0.27820338866538702</v>
      </c>
      <c r="F4616" s="2">
        <v>0.367604421683417</v>
      </c>
      <c r="G4616" s="2">
        <v>0.55279702129097696</v>
      </c>
      <c r="H4616" s="2">
        <v>0.66248066622449497</v>
      </c>
      <c r="I4616" s="2"/>
      <c r="J4616" s="2"/>
      <c r="K4616" s="2"/>
      <c r="M4616" s="2">
        <v>2.0015257620332499E-2</v>
      </c>
      <c r="N4616" s="2">
        <v>7.6368442596021005E-2</v>
      </c>
      <c r="O4616" s="2">
        <v>0.12786777922965301</v>
      </c>
      <c r="P4616" s="2">
        <v>0.28322341087025199</v>
      </c>
      <c r="Q4616" s="2">
        <v>0.42984894145535502</v>
      </c>
      <c r="R4616" s="2">
        <v>0.59391062233837799</v>
      </c>
      <c r="S4616" s="2">
        <v>0.77202845625224303</v>
      </c>
      <c r="T4616" s="2"/>
      <c r="U4616" s="2"/>
      <c r="V4616" s="2"/>
    </row>
    <row r="4617" spans="1:22" x14ac:dyDescent="0.2">
      <c r="A4617" s="2">
        <v>4614</v>
      </c>
      <c r="B4617" s="2">
        <v>4.03606805353316E-3</v>
      </c>
      <c r="C4617" s="2">
        <v>3.4539541342124697E-2</v>
      </c>
      <c r="D4617" s="2">
        <v>6.3805880144788801E-2</v>
      </c>
      <c r="E4617" s="2">
        <v>0.27826211769346698</v>
      </c>
      <c r="F4617" s="2">
        <v>0.36750253912227299</v>
      </c>
      <c r="G4617" s="2">
        <v>0.553177318248954</v>
      </c>
      <c r="H4617" s="2">
        <v>0.66433586006543199</v>
      </c>
      <c r="I4617" s="2"/>
      <c r="J4617" s="2"/>
      <c r="K4617" s="2"/>
      <c r="M4617" s="2">
        <v>2.0020972337458198E-2</v>
      </c>
      <c r="N4617" s="2">
        <v>7.6393177767339407E-2</v>
      </c>
      <c r="O4617" s="2">
        <v>0.12790809489046301</v>
      </c>
      <c r="P4617" s="2">
        <v>0.28322444917949702</v>
      </c>
      <c r="Q4617" s="2">
        <v>0.42984901803893</v>
      </c>
      <c r="R4617" s="2">
        <v>0.59391062233837799</v>
      </c>
      <c r="S4617" s="2">
        <v>0.77202845625224303</v>
      </c>
      <c r="T4617" s="2"/>
      <c r="U4617" s="2"/>
      <c r="V4617" s="2"/>
    </row>
    <row r="4618" spans="1:22" x14ac:dyDescent="0.2">
      <c r="A4618" s="2">
        <v>4615</v>
      </c>
      <c r="B4618" s="2">
        <v>4.0360676985749296E-3</v>
      </c>
      <c r="C4618" s="2">
        <v>3.4528766556453497E-2</v>
      </c>
      <c r="D4618" s="2">
        <v>6.3726382372352702E-2</v>
      </c>
      <c r="E4618" s="2">
        <v>0.27835634506225398</v>
      </c>
      <c r="F4618" s="2">
        <v>0.36742487149399899</v>
      </c>
      <c r="G4618" s="2">
        <v>0.54780898995655203</v>
      </c>
      <c r="H4618" s="2">
        <v>0.66500623825595895</v>
      </c>
      <c r="I4618" s="2"/>
      <c r="J4618" s="2"/>
      <c r="K4618" s="2"/>
      <c r="M4618" s="2">
        <v>2.0026438727948299E-2</v>
      </c>
      <c r="N4618" s="2">
        <v>7.6394845290140595E-2</v>
      </c>
      <c r="O4618" s="2">
        <v>0.12790809555440999</v>
      </c>
      <c r="P4618" s="2">
        <v>0.28322444917949702</v>
      </c>
      <c r="Q4618" s="2">
        <v>0.42992718400441199</v>
      </c>
      <c r="R4618" s="2">
        <v>0.59391062233837799</v>
      </c>
      <c r="S4618" s="2">
        <v>0.77202845625224303</v>
      </c>
      <c r="T4618" s="2"/>
      <c r="U4618" s="2"/>
      <c r="V4618" s="2"/>
    </row>
    <row r="4619" spans="1:22" x14ac:dyDescent="0.2">
      <c r="A4619" s="2">
        <v>4616</v>
      </c>
      <c r="B4619" s="2">
        <v>4.0420950793451796E-3</v>
      </c>
      <c r="C4619" s="2">
        <v>3.4554169401608097E-2</v>
      </c>
      <c r="D4619" s="2">
        <v>6.3726086193765297E-2</v>
      </c>
      <c r="E4619" s="2">
        <v>0.27841375549634501</v>
      </c>
      <c r="F4619" s="2">
        <v>0.36737198298248003</v>
      </c>
      <c r="G4619" s="2">
        <v>0.54732039457174397</v>
      </c>
      <c r="H4619" s="2">
        <v>0.66361937923068404</v>
      </c>
      <c r="I4619" s="2"/>
      <c r="J4619" s="2"/>
      <c r="K4619" s="2"/>
      <c r="M4619" s="2">
        <v>2.00319968473134E-2</v>
      </c>
      <c r="N4619" s="2">
        <v>7.6397071448732104E-2</v>
      </c>
      <c r="O4619" s="2">
        <v>0.12792214261774501</v>
      </c>
      <c r="P4619" s="2">
        <v>0.28322444917949702</v>
      </c>
      <c r="Q4619" s="2">
        <v>0.43044641551295798</v>
      </c>
      <c r="R4619" s="2">
        <v>0.59391062233837799</v>
      </c>
      <c r="S4619" s="2">
        <v>0.77202845625224303</v>
      </c>
      <c r="T4619" s="2"/>
      <c r="U4619" s="2"/>
      <c r="V4619" s="2"/>
    </row>
    <row r="4620" spans="1:22" x14ac:dyDescent="0.2">
      <c r="A4620" s="2">
        <v>4617</v>
      </c>
      <c r="B4620" s="2">
        <v>4.0420948454947597E-3</v>
      </c>
      <c r="C4620" s="2">
        <v>3.4569523242806398E-2</v>
      </c>
      <c r="D4620" s="2">
        <v>6.3725825661616095E-2</v>
      </c>
      <c r="E4620" s="2">
        <v>0.27841379637842001</v>
      </c>
      <c r="F4620" s="2">
        <v>0.367444403116996</v>
      </c>
      <c r="G4620" s="2">
        <v>0.54781176348928295</v>
      </c>
      <c r="H4620" s="2">
        <v>0.66520044223045205</v>
      </c>
      <c r="I4620" s="2"/>
      <c r="J4620" s="2"/>
      <c r="K4620" s="2"/>
      <c r="M4620" s="2">
        <v>2.0036587672588101E-2</v>
      </c>
      <c r="N4620" s="2">
        <v>7.64070599597408E-2</v>
      </c>
      <c r="O4620" s="2">
        <v>0.12792214327472801</v>
      </c>
      <c r="P4620" s="2">
        <v>0.28325876016244</v>
      </c>
      <c r="Q4620" s="2">
        <v>0.43044711050193202</v>
      </c>
      <c r="R4620" s="2">
        <v>0.59391062233837799</v>
      </c>
      <c r="S4620" s="2">
        <v>0.77202845625224303</v>
      </c>
      <c r="T4620" s="2"/>
      <c r="U4620" s="2"/>
      <c r="V4620" s="2"/>
    </row>
    <row r="4621" spans="1:22" x14ac:dyDescent="0.2">
      <c r="A4621" s="2">
        <v>4618</v>
      </c>
      <c r="B4621" s="2">
        <v>4.0420945965732504E-3</v>
      </c>
      <c r="C4621" s="2">
        <v>3.4569461951333397E-2</v>
      </c>
      <c r="D4621" s="2">
        <v>6.3755496069046194E-2</v>
      </c>
      <c r="E4621" s="2">
        <v>0.27847574090599397</v>
      </c>
      <c r="F4621" s="2">
        <v>0.36738496051831498</v>
      </c>
      <c r="G4621" s="2">
        <v>0.54846935280699805</v>
      </c>
      <c r="H4621" s="2">
        <v>0.66305369786141799</v>
      </c>
      <c r="I4621" s="2"/>
      <c r="J4621" s="2"/>
      <c r="K4621" s="2"/>
      <c r="M4621" s="2">
        <v>2.0041289937300501E-2</v>
      </c>
      <c r="N4621" s="2">
        <v>7.6408721139659699E-2</v>
      </c>
      <c r="O4621" s="2">
        <v>0.12792214392825399</v>
      </c>
      <c r="P4621" s="2">
        <v>0.28326176914513501</v>
      </c>
      <c r="Q4621" s="2">
        <v>0.43044711431633098</v>
      </c>
      <c r="R4621" s="2">
        <v>0.59391062233837799</v>
      </c>
      <c r="S4621" s="2">
        <v>0.77202845625268601</v>
      </c>
      <c r="T4621" s="2"/>
      <c r="U4621" s="2"/>
      <c r="V4621" s="2"/>
    </row>
    <row r="4622" spans="1:22" x14ac:dyDescent="0.2">
      <c r="A4622" s="2">
        <v>4619</v>
      </c>
      <c r="B4622" s="2">
        <v>4.0420942879707102E-3</v>
      </c>
      <c r="C4622" s="2">
        <v>3.4584902860713099E-2</v>
      </c>
      <c r="D4622" s="2">
        <v>6.3766453462823294E-2</v>
      </c>
      <c r="E4622" s="2">
        <v>0.27854691925812403</v>
      </c>
      <c r="F4622" s="2">
        <v>0.36732910724039503</v>
      </c>
      <c r="G4622" s="2">
        <v>0.549062829505651</v>
      </c>
      <c r="H4622" s="2">
        <v>0.66504780772805305</v>
      </c>
      <c r="I4622" s="2"/>
      <c r="J4622" s="2"/>
      <c r="K4622" s="2"/>
      <c r="M4622" s="2">
        <v>2.0046846349796199E-2</v>
      </c>
      <c r="N4622" s="2">
        <v>7.6433430445322401E-2</v>
      </c>
      <c r="O4622" s="2">
        <v>0.127922144578342</v>
      </c>
      <c r="P4622" s="2">
        <v>0.28326176914513501</v>
      </c>
      <c r="Q4622" s="2">
        <v>0.43044711444728001</v>
      </c>
      <c r="R4622" s="2">
        <v>0.59391062233837799</v>
      </c>
      <c r="S4622" s="2">
        <v>0.77202845625268601</v>
      </c>
      <c r="T4622" s="2"/>
      <c r="U4622" s="2"/>
      <c r="V4622" s="2"/>
    </row>
    <row r="4623" spans="1:22" x14ac:dyDescent="0.2">
      <c r="A4623" s="2">
        <v>4620</v>
      </c>
      <c r="B4623" s="2">
        <v>4.0420939388409998E-3</v>
      </c>
      <c r="C4623" s="2">
        <v>3.4584860977236301E-2</v>
      </c>
      <c r="D4623" s="2">
        <v>6.3766178053353703E-2</v>
      </c>
      <c r="E4623" s="2">
        <v>0.27863668066014002</v>
      </c>
      <c r="F4623" s="2">
        <v>0.36746293023493598</v>
      </c>
      <c r="G4623" s="2">
        <v>0.549062829505651</v>
      </c>
      <c r="H4623" s="2">
        <v>0.66676833471408203</v>
      </c>
      <c r="I4623" s="2"/>
      <c r="J4623" s="2"/>
      <c r="K4623" s="2"/>
      <c r="M4623" s="2">
        <v>2.0047206581395902E-2</v>
      </c>
      <c r="N4623" s="2">
        <v>7.6458114847181194E-2</v>
      </c>
      <c r="O4623" s="2">
        <v>0.12793006675330601</v>
      </c>
      <c r="P4623" s="2">
        <v>0.28326451385871299</v>
      </c>
      <c r="Q4623" s="2">
        <v>0.43044713986341299</v>
      </c>
      <c r="R4623" s="2">
        <v>0.59391062233837799</v>
      </c>
      <c r="S4623" s="2">
        <v>0.77202845625269001</v>
      </c>
      <c r="T4623" s="2"/>
      <c r="U4623" s="2"/>
      <c r="V4623" s="2"/>
    </row>
    <row r="4624" spans="1:22" x14ac:dyDescent="0.2">
      <c r="A4624" s="2">
        <v>4621</v>
      </c>
      <c r="B4624" s="2">
        <v>4.0420936443729899E-3</v>
      </c>
      <c r="C4624" s="2">
        <v>3.4554382682951398E-2</v>
      </c>
      <c r="D4624" s="2">
        <v>6.3765837543714801E-2</v>
      </c>
      <c r="E4624" s="2">
        <v>0.27873334887221302</v>
      </c>
      <c r="F4624" s="2">
        <v>0.36742415179357701</v>
      </c>
      <c r="G4624" s="2">
        <v>0.54896162159736395</v>
      </c>
      <c r="H4624" s="2">
        <v>0.66884110588741796</v>
      </c>
      <c r="I4624" s="2"/>
      <c r="J4624" s="2"/>
      <c r="K4624" s="2"/>
      <c r="M4624" s="2">
        <v>2.0053604212072699E-2</v>
      </c>
      <c r="N4624" s="2">
        <v>7.6481440372087997E-2</v>
      </c>
      <c r="O4624" s="2">
        <v>0.1279831373243</v>
      </c>
      <c r="P4624" s="2">
        <v>0.28326451385871299</v>
      </c>
      <c r="Q4624" s="2">
        <v>0.43044713986341299</v>
      </c>
      <c r="R4624" s="2">
        <v>0.59391062233846403</v>
      </c>
      <c r="S4624" s="2">
        <v>0.77202845625269001</v>
      </c>
      <c r="T4624" s="2"/>
      <c r="U4624" s="2"/>
      <c r="V4624" s="2"/>
    </row>
    <row r="4625" spans="1:22" x14ac:dyDescent="0.2">
      <c r="A4625" s="2">
        <v>4622</v>
      </c>
      <c r="B4625" s="2">
        <v>4.0420931125210099E-3</v>
      </c>
      <c r="C4625" s="2">
        <v>3.4569229523593897E-2</v>
      </c>
      <c r="D4625" s="2">
        <v>6.3719315226305001E-2</v>
      </c>
      <c r="E4625" s="2">
        <v>0.27883209089973998</v>
      </c>
      <c r="F4625" s="2">
        <v>0.36748600870204501</v>
      </c>
      <c r="G4625" s="2">
        <v>0.54917504463271805</v>
      </c>
      <c r="H4625" s="2">
        <v>0.66608546614564801</v>
      </c>
      <c r="I4625" s="2"/>
      <c r="J4625" s="2"/>
      <c r="K4625" s="2"/>
      <c r="M4625" s="2">
        <v>2.0059159154160702E-2</v>
      </c>
      <c r="N4625" s="2">
        <v>7.6483096761608499E-2</v>
      </c>
      <c r="O4625" s="2">
        <v>0.127983137964158</v>
      </c>
      <c r="P4625" s="2">
        <v>0.28326638564701001</v>
      </c>
      <c r="Q4625" s="2">
        <v>0.43044713986341299</v>
      </c>
      <c r="R4625" s="2">
        <v>0.59391062233846403</v>
      </c>
      <c r="S4625" s="2">
        <v>0.77203219673433399</v>
      </c>
      <c r="T4625" s="2"/>
      <c r="U4625" s="2"/>
      <c r="V4625" s="2"/>
    </row>
    <row r="4626" spans="1:22" x14ac:dyDescent="0.2">
      <c r="A4626" s="2">
        <v>4623</v>
      </c>
      <c r="B4626" s="2">
        <v>4.0420928389829202E-3</v>
      </c>
      <c r="C4626" s="2">
        <v>3.4569184435727103E-2</v>
      </c>
      <c r="D4626" s="2">
        <v>6.3719076321692505E-2</v>
      </c>
      <c r="E4626" s="2">
        <v>0.27893006424393602</v>
      </c>
      <c r="F4626" s="2">
        <v>0.36741703721144697</v>
      </c>
      <c r="G4626" s="2">
        <v>0.54917504463271805</v>
      </c>
      <c r="H4626" s="2">
        <v>0.66706285210821203</v>
      </c>
      <c r="I4626" s="2"/>
      <c r="J4626" s="2"/>
      <c r="K4626" s="2"/>
      <c r="M4626" s="2">
        <v>2.0064713383130098E-2</v>
      </c>
      <c r="N4626" s="2">
        <v>7.6494124656011395E-2</v>
      </c>
      <c r="O4626" s="2">
        <v>0.127987854813431</v>
      </c>
      <c r="P4626" s="2">
        <v>0.28326638564701001</v>
      </c>
      <c r="Q4626" s="2">
        <v>0.43044713986341299</v>
      </c>
      <c r="R4626" s="2">
        <v>0.59391062233846403</v>
      </c>
      <c r="S4626" s="2">
        <v>0.77203219673433399</v>
      </c>
      <c r="T4626" s="2"/>
      <c r="U4626" s="2"/>
      <c r="V4626" s="2"/>
    </row>
    <row r="4627" spans="1:22" x14ac:dyDescent="0.2">
      <c r="A4627" s="2">
        <v>4624</v>
      </c>
      <c r="B4627" s="2">
        <v>4.0430310898242599E-3</v>
      </c>
      <c r="C4627" s="2">
        <v>3.4569143930020502E-2</v>
      </c>
      <c r="D4627" s="2">
        <v>6.3718101912992597E-2</v>
      </c>
      <c r="E4627" s="2">
        <v>0.27900699126905998</v>
      </c>
      <c r="F4627" s="2">
        <v>0.36736176897366102</v>
      </c>
      <c r="G4627" s="2">
        <v>0.54938552322945899</v>
      </c>
      <c r="H4627" s="2">
        <v>0.66802808601053199</v>
      </c>
      <c r="I4627" s="2"/>
      <c r="J4627" s="2"/>
      <c r="K4627" s="2"/>
      <c r="M4627" s="2">
        <v>2.0070266846780802E-2</v>
      </c>
      <c r="N4627" s="2">
        <v>7.6519808942712306E-2</v>
      </c>
      <c r="O4627" s="2">
        <v>0.12802989532251599</v>
      </c>
      <c r="P4627" s="2">
        <v>0.28326638564701001</v>
      </c>
      <c r="Q4627" s="2">
        <v>0.43048882719721598</v>
      </c>
      <c r="R4627" s="2">
        <v>0.59391084385336901</v>
      </c>
      <c r="S4627" s="2">
        <v>0.77203221077503403</v>
      </c>
      <c r="T4627" s="2"/>
      <c r="U4627" s="2"/>
      <c r="V4627" s="2"/>
    </row>
    <row r="4628" spans="1:22" x14ac:dyDescent="0.2">
      <c r="A4628" s="2">
        <v>4625</v>
      </c>
      <c r="B4628" s="2">
        <v>4.0490611619625003E-3</v>
      </c>
      <c r="C4628" s="2">
        <v>3.4569107960658998E-2</v>
      </c>
      <c r="D4628" s="2">
        <v>6.3717086768838499E-2</v>
      </c>
      <c r="E4628" s="2">
        <v>0.27909402438332898</v>
      </c>
      <c r="F4628" s="2">
        <v>0.36730463987888401</v>
      </c>
      <c r="G4628" s="2">
        <v>0.55003698050553695</v>
      </c>
      <c r="H4628" s="2">
        <v>0.66122278212058805</v>
      </c>
      <c r="I4628" s="2"/>
      <c r="J4628" s="2"/>
      <c r="K4628" s="2"/>
      <c r="M4628" s="2">
        <v>2.0075819571168899E-2</v>
      </c>
      <c r="N4628" s="2">
        <v>7.6539586778136395E-2</v>
      </c>
      <c r="O4628" s="2">
        <v>0.128038804855302</v>
      </c>
      <c r="P4628" s="2">
        <v>0.28326879164417601</v>
      </c>
      <c r="Q4628" s="2">
        <v>0.43048928691261901</v>
      </c>
      <c r="R4628" s="2">
        <v>0.59391084385363402</v>
      </c>
      <c r="S4628" s="2">
        <v>0.77203221077503403</v>
      </c>
      <c r="T4628" s="2"/>
      <c r="U4628" s="2"/>
      <c r="V4628" s="2"/>
    </row>
    <row r="4629" spans="1:22" x14ac:dyDescent="0.2">
      <c r="A4629" s="2">
        <v>4626</v>
      </c>
      <c r="B4629" s="2">
        <v>4.0524676661629899E-3</v>
      </c>
      <c r="C4629" s="2">
        <v>3.45929944583497E-2</v>
      </c>
      <c r="D4629" s="2">
        <v>6.3716554376240894E-2</v>
      </c>
      <c r="E4629" s="2">
        <v>0.279190394586387</v>
      </c>
      <c r="F4629" s="2">
        <v>0.36727420107449799</v>
      </c>
      <c r="G4629" s="2">
        <v>0.55066852470324301</v>
      </c>
      <c r="H4629" s="2">
        <v>0.65956353214680896</v>
      </c>
      <c r="I4629" s="2"/>
      <c r="J4629" s="2"/>
      <c r="K4629" s="2"/>
      <c r="M4629" s="2">
        <v>2.0080539557643901E-2</v>
      </c>
      <c r="N4629" s="2">
        <v>7.6565421337998193E-2</v>
      </c>
      <c r="O4629" s="2">
        <v>0.128128679688055</v>
      </c>
      <c r="P4629" s="2">
        <v>0.28326879164417601</v>
      </c>
      <c r="Q4629" s="2">
        <v>0.43048928691261901</v>
      </c>
      <c r="R4629" s="2">
        <v>0.59391084385363402</v>
      </c>
      <c r="S4629" s="2">
        <v>0.77203221077503403</v>
      </c>
      <c r="T4629" s="2"/>
      <c r="U4629" s="2"/>
      <c r="V4629" s="2"/>
    </row>
    <row r="4630" spans="1:22" x14ac:dyDescent="0.2">
      <c r="A4630" s="2">
        <v>4627</v>
      </c>
      <c r="B4630" s="2">
        <v>4.0584998378723003E-3</v>
      </c>
      <c r="C4630" s="2">
        <v>3.4614228908728201E-2</v>
      </c>
      <c r="D4630" s="2">
        <v>6.3716391371961903E-2</v>
      </c>
      <c r="E4630" s="2">
        <v>0.27916850857037601</v>
      </c>
      <c r="F4630" s="2">
        <v>0.36723619706433802</v>
      </c>
      <c r="G4630" s="2">
        <v>0.55140001146097795</v>
      </c>
      <c r="H4630" s="2">
        <v>0.66115175520338998</v>
      </c>
      <c r="I4630" s="2"/>
      <c r="J4630" s="2"/>
      <c r="K4630" s="2"/>
      <c r="M4630" s="2">
        <v>2.0086091382695299E-2</v>
      </c>
      <c r="N4630" s="2">
        <v>7.65691738872262E-2</v>
      </c>
      <c r="O4630" s="2">
        <v>0.12817685483063099</v>
      </c>
      <c r="P4630" s="2">
        <v>0.28328598440237202</v>
      </c>
      <c r="Q4630" s="2">
        <v>0.43049026456862999</v>
      </c>
      <c r="R4630" s="2">
        <v>0.59391084385363402</v>
      </c>
      <c r="S4630" s="2">
        <v>0.77203222107643599</v>
      </c>
      <c r="T4630" s="2"/>
      <c r="U4630" s="2"/>
      <c r="V4630" s="2"/>
    </row>
    <row r="4631" spans="1:22" x14ac:dyDescent="0.2">
      <c r="A4631" s="2">
        <v>4628</v>
      </c>
      <c r="B4631" s="2">
        <v>4.0594549809951199E-3</v>
      </c>
      <c r="C4631" s="2">
        <v>3.4614190070920502E-2</v>
      </c>
      <c r="D4631" s="2">
        <v>6.3715588938646303E-2</v>
      </c>
      <c r="E4631" s="2">
        <v>0.27920142432645101</v>
      </c>
      <c r="F4631" s="2">
        <v>0.36719006232811902</v>
      </c>
      <c r="G4631" s="2">
        <v>0.55024035002531302</v>
      </c>
      <c r="H4631" s="2">
        <v>0.65146103372759201</v>
      </c>
      <c r="I4631" s="2"/>
      <c r="J4631" s="2"/>
      <c r="K4631" s="2"/>
      <c r="M4631" s="2">
        <v>2.0091642468217999E-2</v>
      </c>
      <c r="N4631" s="2">
        <v>7.65767732265831E-2</v>
      </c>
      <c r="O4631" s="2">
        <v>0.12822551042114899</v>
      </c>
      <c r="P4631" s="2">
        <v>0.28329628757268999</v>
      </c>
      <c r="Q4631" s="2">
        <v>0.43049027672135198</v>
      </c>
      <c r="R4631" s="2">
        <v>0.59391084385363402</v>
      </c>
      <c r="S4631" s="2">
        <v>0.77203222107643599</v>
      </c>
      <c r="T4631" s="2"/>
      <c r="U4631" s="2"/>
      <c r="V4631" s="2"/>
    </row>
    <row r="4632" spans="1:22" x14ac:dyDescent="0.2">
      <c r="A4632" s="2">
        <v>4629</v>
      </c>
      <c r="B4632" s="2">
        <v>4.0594546908394799E-3</v>
      </c>
      <c r="C4632" s="2">
        <v>3.4639558969260298E-2</v>
      </c>
      <c r="D4632" s="2">
        <v>6.3732854870576894E-2</v>
      </c>
      <c r="E4632" s="2">
        <v>0.27862977009797602</v>
      </c>
      <c r="F4632" s="2">
        <v>0.36716223112702201</v>
      </c>
      <c r="G4632" s="2">
        <v>0.55138830572095499</v>
      </c>
      <c r="H4632" s="2">
        <v>0.65145713814083805</v>
      </c>
      <c r="I4632" s="2"/>
      <c r="J4632" s="2"/>
      <c r="K4632" s="2"/>
      <c r="M4632" s="2">
        <v>2.0098050327165998E-2</v>
      </c>
      <c r="N4632" s="2">
        <v>7.6580280118735397E-2</v>
      </c>
      <c r="O4632" s="2">
        <v>0.128226577727796</v>
      </c>
      <c r="P4632" s="2">
        <v>0.28329628757268999</v>
      </c>
      <c r="Q4632" s="2">
        <v>0.43049070780317999</v>
      </c>
      <c r="R4632" s="2">
        <v>0.59391084385401904</v>
      </c>
      <c r="S4632" s="2">
        <v>0.77203222107643599</v>
      </c>
      <c r="T4632" s="2"/>
      <c r="U4632" s="2"/>
      <c r="V4632" s="2"/>
    </row>
    <row r="4633" spans="1:22" x14ac:dyDescent="0.2">
      <c r="A4633" s="2">
        <v>4630</v>
      </c>
      <c r="B4633" s="2">
        <v>4.0641367586124197E-3</v>
      </c>
      <c r="C4633" s="2">
        <v>3.4638485922047199E-2</v>
      </c>
      <c r="D4633" s="2">
        <v>6.3731492914973695E-2</v>
      </c>
      <c r="E4633" s="2">
        <v>0.27872422270292802</v>
      </c>
      <c r="F4633" s="2">
        <v>0.36714559520205398</v>
      </c>
      <c r="G4633" s="2">
        <v>0.55111024449961798</v>
      </c>
      <c r="H4633" s="2">
        <v>0.65176363800055204</v>
      </c>
      <c r="I4633" s="2"/>
      <c r="J4633" s="2"/>
      <c r="K4633" s="2"/>
      <c r="M4633" s="2">
        <v>2.0103599933579901E-2</v>
      </c>
      <c r="N4633" s="2">
        <v>7.6605498977978304E-2</v>
      </c>
      <c r="O4633" s="2">
        <v>0.12822657833641801</v>
      </c>
      <c r="P4633" s="2">
        <v>0.28329888673514098</v>
      </c>
      <c r="Q4633" s="2">
        <v>0.43049070780318999</v>
      </c>
      <c r="R4633" s="2">
        <v>0.59391084385401904</v>
      </c>
      <c r="S4633" s="2">
        <v>0.77203222111368897</v>
      </c>
      <c r="T4633" s="2"/>
      <c r="U4633" s="2"/>
      <c r="V4633" s="2"/>
    </row>
    <row r="4634" spans="1:22" x14ac:dyDescent="0.2">
      <c r="A4634" s="2">
        <v>4631</v>
      </c>
      <c r="B4634" s="2">
        <v>4.0641360430941102E-3</v>
      </c>
      <c r="C4634" s="2">
        <v>3.46638566095386E-2</v>
      </c>
      <c r="D4634" s="2">
        <v>6.3770452347385903E-2</v>
      </c>
      <c r="E4634" s="2">
        <v>0.27882368964139498</v>
      </c>
      <c r="F4634" s="2">
        <v>0.36710484378774699</v>
      </c>
      <c r="G4634" s="2">
        <v>0.55166837144533498</v>
      </c>
      <c r="H4634" s="2">
        <v>0.65288195591275</v>
      </c>
      <c r="I4634" s="2"/>
      <c r="J4634" s="2"/>
      <c r="K4634" s="2"/>
      <c r="M4634" s="2">
        <v>2.01091488004141E-2</v>
      </c>
      <c r="N4634" s="2">
        <v>7.66153003584292E-2</v>
      </c>
      <c r="O4634" s="2">
        <v>0.128315480466692</v>
      </c>
      <c r="P4634" s="2">
        <v>0.283300553864204</v>
      </c>
      <c r="Q4634" s="2">
        <v>0.43049094486967199</v>
      </c>
      <c r="R4634" s="2">
        <v>0.59391084385401904</v>
      </c>
      <c r="S4634" s="2">
        <v>0.77203222111368897</v>
      </c>
      <c r="T4634" s="2"/>
      <c r="U4634" s="2"/>
      <c r="V4634" s="2"/>
    </row>
    <row r="4635" spans="1:22" x14ac:dyDescent="0.2">
      <c r="A4635" s="2">
        <v>4632</v>
      </c>
      <c r="B4635" s="2">
        <v>4.0641357595927602E-3</v>
      </c>
      <c r="C4635" s="2">
        <v>3.4663816905396598E-2</v>
      </c>
      <c r="D4635" s="2">
        <v>6.3783094100668999E-2</v>
      </c>
      <c r="E4635" s="2">
        <v>0.278278324365555</v>
      </c>
      <c r="F4635" s="2">
        <v>0.367072858466306</v>
      </c>
      <c r="G4635" s="2">
        <v>0.55178114913780296</v>
      </c>
      <c r="H4635" s="2">
        <v>0.64734153368213498</v>
      </c>
      <c r="I4635" s="2"/>
      <c r="J4635" s="2"/>
      <c r="K4635" s="2"/>
      <c r="M4635" s="2">
        <v>2.0115495283381399E-2</v>
      </c>
      <c r="N4635" s="2">
        <v>7.6619488726179893E-2</v>
      </c>
      <c r="O4635" s="2">
        <v>0.12835864837477801</v>
      </c>
      <c r="P4635" s="2">
        <v>0.283300553864204</v>
      </c>
      <c r="Q4635" s="2">
        <v>0.43049096722833102</v>
      </c>
      <c r="R4635" s="2">
        <v>0.59391084385420501</v>
      </c>
      <c r="S4635" s="2">
        <v>0.77203222111368897</v>
      </c>
      <c r="T4635" s="2"/>
      <c r="U4635" s="2"/>
      <c r="V4635" s="2"/>
    </row>
    <row r="4636" spans="1:22" x14ac:dyDescent="0.2">
      <c r="A4636" s="2">
        <v>4633</v>
      </c>
      <c r="B4636" s="2">
        <v>4.0641354287495098E-3</v>
      </c>
      <c r="C4636" s="2">
        <v>3.4663770351037897E-2</v>
      </c>
      <c r="D4636" s="2">
        <v>6.38216955728374E-2</v>
      </c>
      <c r="E4636" s="2">
        <v>0.278377004675122</v>
      </c>
      <c r="F4636" s="2">
        <v>0.36704887845913498</v>
      </c>
      <c r="G4636" s="2">
        <v>0.55260657700884996</v>
      </c>
      <c r="H4636" s="2">
        <v>0.64883017811140498</v>
      </c>
      <c r="I4636" s="2"/>
      <c r="J4636" s="2"/>
      <c r="K4636" s="2"/>
      <c r="M4636" s="2">
        <v>2.0122881782979898E-2</v>
      </c>
      <c r="N4636" s="2">
        <v>7.6638120827387607E-2</v>
      </c>
      <c r="O4636" s="2">
        <v>0.12835864897417101</v>
      </c>
      <c r="P4636" s="2">
        <v>0.283300553864204</v>
      </c>
      <c r="Q4636" s="2">
        <v>0.43049111771890097</v>
      </c>
      <c r="R4636" s="2">
        <v>0.59391084385420501</v>
      </c>
      <c r="S4636" s="2">
        <v>0.77266175395747205</v>
      </c>
      <c r="T4636" s="2"/>
      <c r="U4636" s="2"/>
      <c r="V4636" s="2"/>
    </row>
    <row r="4637" spans="1:22" x14ac:dyDescent="0.2">
      <c r="A4637" s="2">
        <v>4634</v>
      </c>
      <c r="B4637" s="2">
        <v>4.0641351309521302E-3</v>
      </c>
      <c r="C4637" s="2">
        <v>3.4663687504213697E-2</v>
      </c>
      <c r="D4637" s="2">
        <v>6.3860867133096202E-2</v>
      </c>
      <c r="E4637" s="2">
        <v>0.27822533189584497</v>
      </c>
      <c r="F4637" s="2">
        <v>0.36701802398017203</v>
      </c>
      <c r="G4637" s="2">
        <v>0.55283506848284003</v>
      </c>
      <c r="H4637" s="2">
        <v>0.65025111660509505</v>
      </c>
      <c r="I4637" s="2"/>
      <c r="J4637" s="2"/>
      <c r="K4637" s="2"/>
      <c r="M4637" s="2">
        <v>2.0128467227528399E-2</v>
      </c>
      <c r="N4637" s="2">
        <v>7.6646190278061299E-2</v>
      </c>
      <c r="O4637" s="2">
        <v>0.12843416290033599</v>
      </c>
      <c r="P4637" s="2">
        <v>0.28330387939721402</v>
      </c>
      <c r="Q4637" s="2">
        <v>0.43049163762061698</v>
      </c>
      <c r="R4637" s="2">
        <v>0.59391084385420501</v>
      </c>
      <c r="S4637" s="2">
        <v>0.77266175395747205</v>
      </c>
      <c r="T4637" s="2"/>
      <c r="U4637" s="2"/>
      <c r="V4637" s="2"/>
    </row>
    <row r="4638" spans="1:22" x14ac:dyDescent="0.2">
      <c r="A4638" s="2">
        <v>4635</v>
      </c>
      <c r="B4638" s="2">
        <v>4.0701698295116297E-3</v>
      </c>
      <c r="C4638" s="2">
        <v>3.4663626798620201E-2</v>
      </c>
      <c r="D4638" s="2">
        <v>6.3899693324361906E-2</v>
      </c>
      <c r="E4638" s="2">
        <v>0.27829717330765602</v>
      </c>
      <c r="F4638" s="2">
        <v>0.36699451288559598</v>
      </c>
      <c r="G4638" s="2">
        <v>0.55312729305266595</v>
      </c>
      <c r="H4638" s="2">
        <v>0.65162309484195202</v>
      </c>
      <c r="I4638" s="2"/>
      <c r="J4638" s="2"/>
      <c r="K4638" s="2"/>
      <c r="M4638" s="2">
        <v>2.0134012853607299E-2</v>
      </c>
      <c r="N4638" s="2">
        <v>7.6647821447727305E-2</v>
      </c>
      <c r="O4638" s="2">
        <v>0.12845096242231599</v>
      </c>
      <c r="P4638" s="2">
        <v>0.28330387939721402</v>
      </c>
      <c r="Q4638" s="2">
        <v>0.43049163773847099</v>
      </c>
      <c r="R4638" s="2">
        <v>0.59399291451313097</v>
      </c>
      <c r="S4638" s="2">
        <v>0.77266175395747205</v>
      </c>
      <c r="T4638" s="2"/>
      <c r="U4638" s="2"/>
      <c r="V4638" s="2"/>
    </row>
    <row r="4639" spans="1:22" x14ac:dyDescent="0.2">
      <c r="A4639" s="2">
        <v>4636</v>
      </c>
      <c r="B4639" s="2">
        <v>4.0757660136425998E-3</v>
      </c>
      <c r="C4639" s="2">
        <v>3.4688970992769998E-2</v>
      </c>
      <c r="D4639" s="2">
        <v>6.3938440490173901E-2</v>
      </c>
      <c r="E4639" s="2">
        <v>0.27833681367277502</v>
      </c>
      <c r="F4639" s="2">
        <v>0.36697069685912298</v>
      </c>
      <c r="G4639" s="2">
        <v>0.55363334013449705</v>
      </c>
      <c r="H4639" s="2">
        <v>0.65295066092027199</v>
      </c>
      <c r="I4639" s="2"/>
      <c r="J4639" s="2"/>
      <c r="K4639" s="2"/>
      <c r="M4639" s="2">
        <v>2.01399511313189E-2</v>
      </c>
      <c r="N4639" s="2">
        <v>7.66736008559393E-2</v>
      </c>
      <c r="O4639" s="2">
        <v>0.12846498239691301</v>
      </c>
      <c r="P4639" s="2">
        <v>0.28330397616891501</v>
      </c>
      <c r="Q4639" s="2">
        <v>0.43049163773847099</v>
      </c>
      <c r="R4639" s="2">
        <v>0.59399291451313097</v>
      </c>
      <c r="S4639" s="2">
        <v>0.77266175395747205</v>
      </c>
      <c r="T4639" s="2"/>
      <c r="U4639" s="2"/>
      <c r="V4639" s="2"/>
    </row>
    <row r="4640" spans="1:22" x14ac:dyDescent="0.2">
      <c r="A4640" s="2">
        <v>4637</v>
      </c>
      <c r="B4640" s="2">
        <v>4.0763673557866103E-3</v>
      </c>
      <c r="C4640" s="2">
        <v>3.4688927983840698E-2</v>
      </c>
      <c r="D4640" s="2">
        <v>6.3977472308219804E-2</v>
      </c>
      <c r="E4640" s="2">
        <v>0.27841614483669402</v>
      </c>
      <c r="F4640" s="2">
        <v>0.36695598415928099</v>
      </c>
      <c r="G4640" s="2">
        <v>0.54812356323808697</v>
      </c>
      <c r="H4640" s="2">
        <v>0.65305744861071302</v>
      </c>
      <c r="I4640" s="2"/>
      <c r="J4640" s="2"/>
      <c r="K4640" s="2"/>
      <c r="M4640" s="2">
        <v>2.0145495541368501E-2</v>
      </c>
      <c r="N4640" s="2">
        <v>7.6681341105615294E-2</v>
      </c>
      <c r="O4640" s="2">
        <v>0.12847897336272199</v>
      </c>
      <c r="P4640" s="2">
        <v>0.28331318059121602</v>
      </c>
      <c r="Q4640" s="2">
        <v>0.43049177121197302</v>
      </c>
      <c r="R4640" s="2">
        <v>0.59399291451313097</v>
      </c>
      <c r="S4640" s="2">
        <v>0.77266175395747205</v>
      </c>
      <c r="T4640" s="2"/>
      <c r="U4640" s="2"/>
      <c r="V4640" s="2"/>
    </row>
    <row r="4641" spans="1:22" x14ac:dyDescent="0.2">
      <c r="A4641" s="2">
        <v>4638</v>
      </c>
      <c r="B4641" s="2">
        <v>4.0810504180839903E-3</v>
      </c>
      <c r="C4641" s="2">
        <v>3.4713366760275498E-2</v>
      </c>
      <c r="D4641" s="2">
        <v>6.3966423577322198E-2</v>
      </c>
      <c r="E4641" s="2">
        <v>0.27852223686774902</v>
      </c>
      <c r="F4641" s="2">
        <v>0.36694660694921399</v>
      </c>
      <c r="G4641" s="2">
        <v>0.54642149413932195</v>
      </c>
      <c r="H4641" s="2">
        <v>0.65421835322792798</v>
      </c>
      <c r="I4641" s="2"/>
      <c r="J4641" s="2"/>
      <c r="K4641" s="2"/>
      <c r="M4641" s="2">
        <v>2.01510389485548E-2</v>
      </c>
      <c r="N4641" s="2">
        <v>7.66859114047381E-2</v>
      </c>
      <c r="O4641" s="2">
        <v>0.128486209466002</v>
      </c>
      <c r="P4641" s="2">
        <v>0.28331318059121602</v>
      </c>
      <c r="Q4641" s="2">
        <v>0.43049177121197302</v>
      </c>
      <c r="R4641" s="2">
        <v>0.59399291451313097</v>
      </c>
      <c r="S4641" s="2">
        <v>0.77266362607992201</v>
      </c>
      <c r="T4641" s="2"/>
      <c r="U4641" s="2"/>
      <c r="V4641" s="2"/>
    </row>
    <row r="4642" spans="1:22" x14ac:dyDescent="0.2">
      <c r="A4642" s="2">
        <v>4639</v>
      </c>
      <c r="B4642" s="2">
        <v>4.0810494706088702E-3</v>
      </c>
      <c r="C4642" s="2">
        <v>3.4738614528377697E-2</v>
      </c>
      <c r="D4642" s="2">
        <v>6.4004474198944894E-2</v>
      </c>
      <c r="E4642" s="2">
        <v>0.27859694015301201</v>
      </c>
      <c r="F4642" s="2">
        <v>0.367082443848187</v>
      </c>
      <c r="G4642" s="2">
        <v>0.543310906411267</v>
      </c>
      <c r="H4642" s="2">
        <v>0.65648183370943203</v>
      </c>
      <c r="I4642" s="2"/>
      <c r="J4642" s="2"/>
      <c r="K4642" s="2"/>
      <c r="M4642" s="2">
        <v>2.0156581909047001E-2</v>
      </c>
      <c r="N4642" s="2">
        <v>7.6687534290552403E-2</v>
      </c>
      <c r="O4642" s="2">
        <v>0.12848621004682201</v>
      </c>
      <c r="P4642" s="2">
        <v>0.28331458671916998</v>
      </c>
      <c r="Q4642" s="2">
        <v>0.43054023571737898</v>
      </c>
      <c r="R4642" s="2">
        <v>0.59399291451313097</v>
      </c>
      <c r="S4642" s="2">
        <v>0.77266362607992201</v>
      </c>
      <c r="T4642" s="2"/>
      <c r="U4642" s="2"/>
      <c r="V4642" s="2"/>
    </row>
    <row r="4643" spans="1:22" x14ac:dyDescent="0.2">
      <c r="A4643" s="2">
        <v>4640</v>
      </c>
      <c r="B4643" s="2">
        <v>4.08708806623334E-3</v>
      </c>
      <c r="C4643" s="2">
        <v>3.4763908840029598E-2</v>
      </c>
      <c r="D4643" s="2">
        <v>6.4036285338833002E-2</v>
      </c>
      <c r="E4643" s="2">
        <v>0.27871642878458502</v>
      </c>
      <c r="F4643" s="2">
        <v>0.36730028376367602</v>
      </c>
      <c r="G4643" s="2">
        <v>0.54414404197057598</v>
      </c>
      <c r="H4643" s="2">
        <v>0.65537782558087299</v>
      </c>
      <c r="I4643" s="2"/>
      <c r="J4643" s="2"/>
      <c r="K4643" s="2"/>
      <c r="M4643" s="2">
        <v>2.0162123837227899E-2</v>
      </c>
      <c r="N4643" s="2">
        <v>7.6722694869715696E-2</v>
      </c>
      <c r="O4643" s="2">
        <v>0.12851950413443899</v>
      </c>
      <c r="P4643" s="2">
        <v>0.28332228223742101</v>
      </c>
      <c r="Q4643" s="2">
        <v>0.43054024665483598</v>
      </c>
      <c r="R4643" s="2">
        <v>0.59399291451313097</v>
      </c>
      <c r="S4643" s="2">
        <v>0.772663626079923</v>
      </c>
      <c r="T4643" s="2"/>
      <c r="U4643" s="2"/>
      <c r="V4643" s="2"/>
    </row>
    <row r="4644" spans="1:22" x14ac:dyDescent="0.2">
      <c r="A4644" s="2">
        <v>4641</v>
      </c>
      <c r="B4644" s="2">
        <v>4.08876554250019E-3</v>
      </c>
      <c r="C4644" s="2">
        <v>3.4787783425474998E-2</v>
      </c>
      <c r="D4644" s="2">
        <v>6.4088953532359605E-2</v>
      </c>
      <c r="E4644" s="2">
        <v>0.27879244569567502</v>
      </c>
      <c r="F4644" s="2">
        <v>0.36722852467063599</v>
      </c>
      <c r="G4644" s="2">
        <v>0.54345124004609902</v>
      </c>
      <c r="H4644" s="2">
        <v>0.65645943529515505</v>
      </c>
      <c r="I4644" s="2"/>
      <c r="J4644" s="2"/>
      <c r="K4644" s="2"/>
      <c r="M4644" s="2">
        <v>2.0168535313118598E-2</v>
      </c>
      <c r="N4644" s="2">
        <v>7.6724313733371199E-2</v>
      </c>
      <c r="O4644" s="2">
        <v>0.12853405601371601</v>
      </c>
      <c r="P4644" s="2">
        <v>0.28332885165320398</v>
      </c>
      <c r="Q4644" s="2">
        <v>0.43054024665483598</v>
      </c>
      <c r="R4644" s="2">
        <v>0.59399291451313196</v>
      </c>
      <c r="S4644" s="2">
        <v>0.772663626079923</v>
      </c>
      <c r="T4644" s="2"/>
      <c r="U4644" s="2"/>
      <c r="V4644" s="2"/>
    </row>
    <row r="4645" spans="1:22" x14ac:dyDescent="0.2">
      <c r="A4645" s="2">
        <v>4642</v>
      </c>
      <c r="B4645" s="2">
        <v>4.0948063015549497E-3</v>
      </c>
      <c r="C4645" s="2">
        <v>3.4813014509354603E-2</v>
      </c>
      <c r="D4645" s="2">
        <v>6.4088678729363094E-2</v>
      </c>
      <c r="E4645" s="2">
        <v>0.27875149812650402</v>
      </c>
      <c r="F4645" s="2">
        <v>0.36736119539987599</v>
      </c>
      <c r="G4645" s="2">
        <v>0.53998105539569197</v>
      </c>
      <c r="H4645" s="2">
        <v>0.65582876043650296</v>
      </c>
      <c r="I4645" s="2"/>
      <c r="J4645" s="2"/>
      <c r="K4645" s="2"/>
      <c r="M4645" s="2">
        <v>2.0170410424754801E-2</v>
      </c>
      <c r="N4645" s="2">
        <v>7.6738968596238397E-2</v>
      </c>
      <c r="O4645" s="2">
        <v>0.128567104537049</v>
      </c>
      <c r="P4645" s="2">
        <v>0.28332885165320398</v>
      </c>
      <c r="Q4645" s="2">
        <v>0.43054025407881802</v>
      </c>
      <c r="R4645" s="2">
        <v>0.59399291451313196</v>
      </c>
      <c r="S4645" s="2">
        <v>0.772663626079923</v>
      </c>
      <c r="T4645" s="2"/>
      <c r="U4645" s="2"/>
      <c r="V4645" s="2"/>
    </row>
    <row r="4646" spans="1:22" x14ac:dyDescent="0.2">
      <c r="A4646" s="2">
        <v>4643</v>
      </c>
      <c r="B4646" s="2">
        <v>4.1008489357064002E-3</v>
      </c>
      <c r="C4646" s="2">
        <v>3.4838215242544802E-2</v>
      </c>
      <c r="D4646" s="2">
        <v>6.4088517308545506E-2</v>
      </c>
      <c r="E4646" s="2">
        <v>0.27881760109162701</v>
      </c>
      <c r="F4646" s="2">
        <v>0.36730886411022901</v>
      </c>
      <c r="G4646" s="2">
        <v>0.54016425365460796</v>
      </c>
      <c r="H4646" s="2">
        <v>0.657542640756278</v>
      </c>
      <c r="I4646" s="2"/>
      <c r="J4646" s="2"/>
      <c r="K4646" s="2"/>
      <c r="M4646" s="2">
        <v>2.01759508735345E-2</v>
      </c>
      <c r="N4646" s="2">
        <v>7.6743487067909899E-2</v>
      </c>
      <c r="O4646" s="2">
        <v>0.12860143042938699</v>
      </c>
      <c r="P4646" s="2">
        <v>0.283333514267541</v>
      </c>
      <c r="Q4646" s="2">
        <v>0.430540743760297</v>
      </c>
      <c r="R4646" s="2">
        <v>0.59399291451326197</v>
      </c>
      <c r="S4646" s="2">
        <v>0.772663626079923</v>
      </c>
      <c r="T4646" s="2"/>
      <c r="U4646" s="2"/>
      <c r="V4646" s="2"/>
    </row>
    <row r="4647" spans="1:22" x14ac:dyDescent="0.2">
      <c r="A4647" s="2">
        <v>4644</v>
      </c>
      <c r="B4647" s="2">
        <v>4.1068937150951597E-3</v>
      </c>
      <c r="C4647" s="2">
        <v>3.4863424341739301E-2</v>
      </c>
      <c r="D4647" s="2">
        <v>6.4110961184981899E-2</v>
      </c>
      <c r="E4647" s="2">
        <v>0.27873808142596601</v>
      </c>
      <c r="F4647" s="2">
        <v>0.36739133191634898</v>
      </c>
      <c r="G4647" s="2">
        <v>0.532860480191237</v>
      </c>
      <c r="H4647" s="2">
        <v>0.65965727991809797</v>
      </c>
      <c r="I4647" s="2"/>
      <c r="J4647" s="2"/>
      <c r="K4647" s="2"/>
      <c r="M4647" s="2">
        <v>2.01776230122717E-2</v>
      </c>
      <c r="N4647" s="2">
        <v>7.6745099489033006E-2</v>
      </c>
      <c r="O4647" s="2">
        <v>0.12860143099122601</v>
      </c>
      <c r="P4647" s="2">
        <v>0.28333616787826299</v>
      </c>
      <c r="Q4647" s="2">
        <v>0.43054080934195499</v>
      </c>
      <c r="R4647" s="2">
        <v>0.59399291451326197</v>
      </c>
      <c r="S4647" s="2">
        <v>0.77266371768622399</v>
      </c>
      <c r="T4647" s="2"/>
      <c r="U4647" s="2"/>
      <c r="V4647" s="2"/>
    </row>
    <row r="4648" spans="1:22" x14ac:dyDescent="0.2">
      <c r="A4648" s="2">
        <v>4645</v>
      </c>
      <c r="B4648" s="2">
        <v>4.1129409233760699E-3</v>
      </c>
      <c r="C4648" s="2">
        <v>3.4884324101618298E-2</v>
      </c>
      <c r="D4648" s="2">
        <v>6.4110842540509805E-2</v>
      </c>
      <c r="E4648" s="2">
        <v>0.27884711001909801</v>
      </c>
      <c r="F4648" s="2">
        <v>0.367345051680393</v>
      </c>
      <c r="G4648" s="2">
        <v>0.53283707739297903</v>
      </c>
      <c r="H4648" s="2">
        <v>0.66165329118674199</v>
      </c>
      <c r="I4648" s="2"/>
      <c r="J4648" s="2"/>
      <c r="K4648" s="2"/>
      <c r="M4648" s="2">
        <v>2.0179512273340802E-2</v>
      </c>
      <c r="N4648" s="2">
        <v>7.6768807663654806E-2</v>
      </c>
      <c r="O4648" s="2">
        <v>0.128601431550143</v>
      </c>
      <c r="P4648" s="2">
        <v>0.28333700670552098</v>
      </c>
      <c r="Q4648" s="2">
        <v>0.43054080934195499</v>
      </c>
      <c r="R4648" s="2">
        <v>0.59399291451326297</v>
      </c>
      <c r="S4648" s="2">
        <v>0.77266371768622399</v>
      </c>
      <c r="T4648" s="2"/>
      <c r="U4648" s="2"/>
      <c r="V4648" s="2"/>
    </row>
    <row r="4649" spans="1:22" x14ac:dyDescent="0.2">
      <c r="A4649" s="2">
        <v>4646</v>
      </c>
      <c r="B4649" s="2">
        <v>4.1189902384359198E-3</v>
      </c>
      <c r="C4649" s="2">
        <v>3.4884281824497501E-2</v>
      </c>
      <c r="D4649" s="2">
        <v>6.4110375687854396E-2</v>
      </c>
      <c r="E4649" s="2">
        <v>0.27884777521350002</v>
      </c>
      <c r="F4649" s="2">
        <v>0.36726118096806398</v>
      </c>
      <c r="G4649" s="2">
        <v>0.53361912670258405</v>
      </c>
      <c r="H4649" s="2">
        <v>0.65960649970720198</v>
      </c>
      <c r="I4649" s="2"/>
      <c r="J4649" s="2"/>
      <c r="K4649" s="2"/>
      <c r="M4649" s="2">
        <v>2.0185052309091001E-2</v>
      </c>
      <c r="N4649" s="2">
        <v>7.6793281484748899E-2</v>
      </c>
      <c r="O4649" s="2">
        <v>0.12861054160045299</v>
      </c>
      <c r="P4649" s="2">
        <v>0.28333883179949299</v>
      </c>
      <c r="Q4649" s="2">
        <v>0.43054097309223599</v>
      </c>
      <c r="R4649" s="2">
        <v>0.59399291451326297</v>
      </c>
      <c r="S4649" s="2">
        <v>0.77266371768622499</v>
      </c>
      <c r="T4649" s="2"/>
      <c r="U4649" s="2"/>
      <c r="V4649" s="2"/>
    </row>
    <row r="4650" spans="1:22" x14ac:dyDescent="0.2">
      <c r="A4650" s="2">
        <v>4647</v>
      </c>
      <c r="B4650" s="2">
        <v>4.12504161954732E-3</v>
      </c>
      <c r="C4650" s="2">
        <v>3.48842653889729E-2</v>
      </c>
      <c r="D4650" s="2">
        <v>6.4109840843348101E-2</v>
      </c>
      <c r="E4650" s="2">
        <v>0.27881222879261802</v>
      </c>
      <c r="F4650" s="2">
        <v>0.36722842092166103</v>
      </c>
      <c r="G4650" s="2">
        <v>0.53290911035305499</v>
      </c>
      <c r="H4650" s="2">
        <v>0.65793835953385804</v>
      </c>
      <c r="I4650" s="2"/>
      <c r="J4650" s="2"/>
      <c r="K4650" s="2"/>
      <c r="M4650" s="2">
        <v>2.0190591554615101E-2</v>
      </c>
      <c r="N4650" s="2">
        <v>7.6796740624034507E-2</v>
      </c>
      <c r="O4650" s="2">
        <v>0.12863959641002801</v>
      </c>
      <c r="P4650" s="2">
        <v>0.28333892374830999</v>
      </c>
      <c r="Q4650" s="2">
        <v>0.43054098970086602</v>
      </c>
      <c r="R4650" s="2">
        <v>0.59399291451326297</v>
      </c>
      <c r="S4650" s="2">
        <v>0.77266371768622499</v>
      </c>
      <c r="T4650" s="2"/>
      <c r="U4650" s="2"/>
      <c r="V4650" s="2"/>
    </row>
    <row r="4651" spans="1:22" x14ac:dyDescent="0.2">
      <c r="A4651" s="2">
        <v>4648</v>
      </c>
      <c r="B4651" s="2">
        <v>4.1250411092410904E-3</v>
      </c>
      <c r="C4651" s="2">
        <v>3.4909448357427E-2</v>
      </c>
      <c r="D4651" s="2">
        <v>6.4109182290413194E-2</v>
      </c>
      <c r="E4651" s="2">
        <v>0.27870112299433902</v>
      </c>
      <c r="F4651" s="2">
        <v>0.36734845427937401</v>
      </c>
      <c r="G4651" s="2">
        <v>0.53242749362998798</v>
      </c>
      <c r="H4651" s="2">
        <v>0.65528627170172205</v>
      </c>
      <c r="I4651" s="2"/>
      <c r="J4651" s="2"/>
      <c r="K4651" s="2"/>
      <c r="M4651" s="2">
        <v>2.0196170476982401E-2</v>
      </c>
      <c r="N4651" s="2">
        <v>7.6823869065596295E-2</v>
      </c>
      <c r="O4651" s="2">
        <v>0.12865685613998701</v>
      </c>
      <c r="P4651" s="2">
        <v>0.28334196703172998</v>
      </c>
      <c r="Q4651" s="2">
        <v>0.43054098970086602</v>
      </c>
      <c r="R4651" s="2">
        <v>0.59399291451326297</v>
      </c>
      <c r="S4651" s="2">
        <v>0.77266371768622499</v>
      </c>
      <c r="T4651" s="2"/>
      <c r="U4651" s="2"/>
      <c r="V4651" s="2"/>
    </row>
    <row r="4652" spans="1:22" x14ac:dyDescent="0.2">
      <c r="A4652" s="2">
        <v>4649</v>
      </c>
      <c r="B4652" s="2">
        <v>4.1310946736413598E-3</v>
      </c>
      <c r="C4652" s="2">
        <v>3.49345527173376E-2</v>
      </c>
      <c r="D4652" s="2">
        <v>6.4108774833866705E-2</v>
      </c>
      <c r="E4652" s="2">
        <v>0.27881356830773901</v>
      </c>
      <c r="F4652" s="2">
        <v>0.36749260062668299</v>
      </c>
      <c r="G4652" s="2">
        <v>0.53242749362998798</v>
      </c>
      <c r="H4652" s="2">
        <v>0.65411885730657104</v>
      </c>
      <c r="I4652" s="2"/>
      <c r="J4652" s="2"/>
      <c r="K4652" s="2"/>
      <c r="M4652" s="2">
        <v>2.0202468420665701E-2</v>
      </c>
      <c r="N4652" s="2">
        <v>7.6836114911430095E-2</v>
      </c>
      <c r="O4652" s="2">
        <v>0.12870299495836199</v>
      </c>
      <c r="P4652" s="2">
        <v>0.28334242238436202</v>
      </c>
      <c r="Q4652" s="2">
        <v>0.43064392093781101</v>
      </c>
      <c r="R4652" s="2">
        <v>0.59399291451326297</v>
      </c>
      <c r="S4652" s="2">
        <v>0.77266371768622499</v>
      </c>
      <c r="T4652" s="2"/>
      <c r="U4652" s="2"/>
      <c r="V4652" s="2"/>
    </row>
    <row r="4653" spans="1:22" x14ac:dyDescent="0.2">
      <c r="A4653" s="2">
        <v>4650</v>
      </c>
      <c r="B4653" s="2">
        <v>4.1310943628899196E-3</v>
      </c>
      <c r="C4653" s="2">
        <v>3.4934513098205097E-2</v>
      </c>
      <c r="D4653" s="2">
        <v>6.4108194226818696E-2</v>
      </c>
      <c r="E4653" s="2">
        <v>0.27885088712327</v>
      </c>
      <c r="F4653" s="2">
        <v>0.36739453116522702</v>
      </c>
      <c r="G4653" s="2">
        <v>0.52981194061802095</v>
      </c>
      <c r="H4653" s="2">
        <v>0.65589038397476096</v>
      </c>
      <c r="I4653" s="2"/>
      <c r="J4653" s="2"/>
      <c r="K4653" s="2"/>
      <c r="M4653" s="2">
        <v>2.0208005171088301E-2</v>
      </c>
      <c r="N4653" s="2">
        <v>7.6855960713435603E-2</v>
      </c>
      <c r="O4653" s="2">
        <v>0.12875591723224</v>
      </c>
      <c r="P4653" s="2">
        <v>0.28334863615858003</v>
      </c>
      <c r="Q4653" s="2">
        <v>0.43064393078152602</v>
      </c>
      <c r="R4653" s="2">
        <v>0.59399291451326297</v>
      </c>
      <c r="S4653" s="2">
        <v>0.77266371768622499</v>
      </c>
      <c r="T4653" s="2"/>
      <c r="U4653" s="2"/>
      <c r="V4653" s="2"/>
    </row>
    <row r="4654" spans="1:22" x14ac:dyDescent="0.2">
      <c r="A4654" s="2">
        <v>4651</v>
      </c>
      <c r="B4654" s="2">
        <v>4.1371498425925796E-3</v>
      </c>
      <c r="C4654" s="2">
        <v>3.4938028354514698E-2</v>
      </c>
      <c r="D4654" s="2">
        <v>6.4053714770820502E-2</v>
      </c>
      <c r="E4654" s="2">
        <v>0.27895083429401601</v>
      </c>
      <c r="F4654" s="2">
        <v>0.36734435630749102</v>
      </c>
      <c r="G4654" s="2">
        <v>0.53057331244251604</v>
      </c>
      <c r="H4654" s="2">
        <v>0.65571379650372597</v>
      </c>
      <c r="I4654" s="2"/>
      <c r="J4654" s="2"/>
      <c r="K4654" s="2"/>
      <c r="M4654" s="2">
        <v>2.0214345689309701E-2</v>
      </c>
      <c r="N4654" s="2">
        <v>7.6859216474924302E-2</v>
      </c>
      <c r="O4654" s="2">
        <v>0.12880267191869499</v>
      </c>
      <c r="P4654" s="2">
        <v>0.28335617616043901</v>
      </c>
      <c r="Q4654" s="2">
        <v>0.43064401517892198</v>
      </c>
      <c r="R4654" s="2">
        <v>0.59399291451326297</v>
      </c>
      <c r="S4654" s="2">
        <v>0.77266371768622499</v>
      </c>
      <c r="T4654" s="2"/>
      <c r="U4654" s="2"/>
      <c r="V4654" s="2"/>
    </row>
    <row r="4655" spans="1:22" x14ac:dyDescent="0.2">
      <c r="A4655" s="2">
        <v>4652</v>
      </c>
      <c r="B4655" s="2">
        <v>4.1371493148670601E-3</v>
      </c>
      <c r="C4655" s="2">
        <v>3.4937990733765099E-2</v>
      </c>
      <c r="D4655" s="2">
        <v>6.4052896099453402E-2</v>
      </c>
      <c r="E4655" s="2">
        <v>0.27900035443419902</v>
      </c>
      <c r="F4655" s="2">
        <v>0.36731112822142198</v>
      </c>
      <c r="G4655" s="2">
        <v>0.52888227176289704</v>
      </c>
      <c r="H4655" s="2">
        <v>0.65778590416990701</v>
      </c>
      <c r="I4655" s="2"/>
      <c r="J4655" s="2"/>
      <c r="K4655" s="2"/>
      <c r="M4655" s="2">
        <v>2.0218805037415601E-2</v>
      </c>
      <c r="N4655" s="2">
        <v>7.68609118264824E-2</v>
      </c>
      <c r="O4655" s="2">
        <v>0.12881416833031401</v>
      </c>
      <c r="P4655" s="2">
        <v>0.28335863758129598</v>
      </c>
      <c r="Q4655" s="2">
        <v>0.43064410643871998</v>
      </c>
      <c r="R4655" s="2">
        <v>0.59399525962626998</v>
      </c>
      <c r="S4655" s="2">
        <v>0.77266371768622499</v>
      </c>
      <c r="T4655" s="2"/>
      <c r="U4655" s="2"/>
      <c r="V4655" s="2"/>
    </row>
    <row r="4656" spans="1:22" x14ac:dyDescent="0.2">
      <c r="A4656" s="2">
        <v>4653</v>
      </c>
      <c r="B4656" s="2">
        <v>4.1432070348500502E-3</v>
      </c>
      <c r="C4656" s="2">
        <v>3.4937952971824303E-2</v>
      </c>
      <c r="D4656" s="2">
        <v>6.40524615920465E-2</v>
      </c>
      <c r="E4656" s="2">
        <v>0.279107912757176</v>
      </c>
      <c r="F4656" s="2">
        <v>0.367508226836676</v>
      </c>
      <c r="G4656" s="2">
        <v>0.52744610973379402</v>
      </c>
      <c r="H4656" s="2">
        <v>0.65658981051544796</v>
      </c>
      <c r="I4656" s="2"/>
      <c r="J4656" s="2"/>
      <c r="K4656" s="2"/>
      <c r="M4656" s="2">
        <v>2.02243394614008E-2</v>
      </c>
      <c r="N4656" s="2">
        <v>7.6886194585754894E-2</v>
      </c>
      <c r="O4656" s="2">
        <v>0.12881416886628799</v>
      </c>
      <c r="P4656" s="2">
        <v>0.28336097636192897</v>
      </c>
      <c r="Q4656" s="2">
        <v>0.43064410643872902</v>
      </c>
      <c r="R4656" s="2">
        <v>0.59399525962626998</v>
      </c>
      <c r="S4656" s="2">
        <v>0.77266371768622499</v>
      </c>
      <c r="T4656" s="2"/>
      <c r="U4656" s="2"/>
      <c r="V4656" s="2"/>
    </row>
    <row r="4657" spans="1:22" x14ac:dyDescent="0.2">
      <c r="A4657" s="2">
        <v>4654</v>
      </c>
      <c r="B4657" s="2">
        <v>4.1492669142718401E-3</v>
      </c>
      <c r="C4657" s="2">
        <v>3.4937916294410801E-2</v>
      </c>
      <c r="D4657" s="2">
        <v>6.4051726142394794E-2</v>
      </c>
      <c r="E4657" s="2">
        <v>0.27920978177303701</v>
      </c>
      <c r="F4657" s="2">
        <v>0.36740221901481201</v>
      </c>
      <c r="G4657" s="2">
        <v>0.52760866587223598</v>
      </c>
      <c r="H4657" s="2">
        <v>0.65855052153837901</v>
      </c>
      <c r="I4657" s="2"/>
      <c r="J4657" s="2"/>
      <c r="K4657" s="2"/>
      <c r="M4657" s="2">
        <v>2.0229873444775601E-2</v>
      </c>
      <c r="N4657" s="2">
        <v>7.69142491521453E-2</v>
      </c>
      <c r="O4657" s="2">
        <v>0.12887824516235399</v>
      </c>
      <c r="P4657" s="2">
        <v>0.283369929000716</v>
      </c>
      <c r="Q4657" s="2">
        <v>0.43064422656631401</v>
      </c>
      <c r="R4657" s="2">
        <v>0.59399525962626998</v>
      </c>
      <c r="S4657" s="2">
        <v>0.77266374965787998</v>
      </c>
      <c r="T4657" s="2"/>
      <c r="U4657" s="2"/>
      <c r="V4657" s="2"/>
    </row>
    <row r="4658" spans="1:22" x14ac:dyDescent="0.2">
      <c r="A4658" s="2">
        <v>4655</v>
      </c>
      <c r="B4658" s="2">
        <v>4.1492666512081503E-3</v>
      </c>
      <c r="C4658" s="2">
        <v>3.4937855519798902E-2</v>
      </c>
      <c r="D4658" s="2">
        <v>6.4050983273129497E-2</v>
      </c>
      <c r="E4658" s="2">
        <v>0.27930527292478502</v>
      </c>
      <c r="F4658" s="2">
        <v>0.36761720903605299</v>
      </c>
      <c r="G4658" s="2">
        <v>0.52784761053657103</v>
      </c>
      <c r="H4658" s="2">
        <v>0.66042562308259101</v>
      </c>
      <c r="I4658" s="2"/>
      <c r="J4658" s="2"/>
      <c r="K4658" s="2"/>
      <c r="M4658" s="2">
        <v>2.0235406389611101E-2</v>
      </c>
      <c r="N4658" s="2">
        <v>7.6915841246028002E-2</v>
      </c>
      <c r="O4658" s="2">
        <v>0.128878245692754</v>
      </c>
      <c r="P4658" s="2">
        <v>0.28337877559869901</v>
      </c>
      <c r="Q4658" s="2">
        <v>0.43064436802462602</v>
      </c>
      <c r="R4658" s="2">
        <v>0.59399525962626998</v>
      </c>
      <c r="S4658" s="2">
        <v>0.77266374965787998</v>
      </c>
      <c r="T4658" s="2"/>
      <c r="U4658" s="2"/>
      <c r="V4658" s="2"/>
    </row>
    <row r="4659" spans="1:22" x14ac:dyDescent="0.2">
      <c r="A4659" s="2">
        <v>4656</v>
      </c>
      <c r="B4659" s="2">
        <v>4.15532827021206E-3</v>
      </c>
      <c r="C4659" s="2">
        <v>3.4962976262347803E-2</v>
      </c>
      <c r="D4659" s="2">
        <v>6.4050797304153195E-2</v>
      </c>
      <c r="E4659" s="2">
        <v>0.27941455097423501</v>
      </c>
      <c r="F4659" s="2">
        <v>0.36744603409505699</v>
      </c>
      <c r="G4659" s="2">
        <v>0.52871585906414797</v>
      </c>
      <c r="H4659" s="2">
        <v>0.66255827818037705</v>
      </c>
      <c r="I4659" s="2"/>
      <c r="J4659" s="2"/>
      <c r="K4659" s="2"/>
      <c r="M4659" s="2">
        <v>2.0240935952083899E-2</v>
      </c>
      <c r="N4659" s="2">
        <v>7.6921122051367599E-2</v>
      </c>
      <c r="O4659" s="2">
        <v>0.12887824622038799</v>
      </c>
      <c r="P4659" s="2">
        <v>0.28338197988111302</v>
      </c>
      <c r="Q4659" s="2">
        <v>0.43064449451439002</v>
      </c>
      <c r="R4659" s="2">
        <v>0.59399525962626998</v>
      </c>
      <c r="S4659" s="2">
        <v>0.77266374965787998</v>
      </c>
      <c r="T4659" s="2"/>
      <c r="U4659" s="2"/>
      <c r="V4659" s="2"/>
    </row>
    <row r="4660" spans="1:22" x14ac:dyDescent="0.2">
      <c r="A4660" s="2">
        <v>4657</v>
      </c>
      <c r="B4660" s="2">
        <v>4.1587442043813901E-3</v>
      </c>
      <c r="C4660" s="2">
        <v>3.4981431503433198E-2</v>
      </c>
      <c r="D4660" s="2">
        <v>6.4100505456549606E-2</v>
      </c>
      <c r="E4660" s="2">
        <v>0.27945787907290998</v>
      </c>
      <c r="F4660" s="2">
        <v>0.36735548123107897</v>
      </c>
      <c r="G4660" s="2">
        <v>0.52827111913665603</v>
      </c>
      <c r="H4660" s="2">
        <v>0.65664738652316501</v>
      </c>
      <c r="I4660" s="2"/>
      <c r="J4660" s="2"/>
      <c r="K4660" s="2"/>
      <c r="M4660" s="2">
        <v>2.0246467415210901E-2</v>
      </c>
      <c r="N4660" s="2">
        <v>7.6922710381423801E-2</v>
      </c>
      <c r="O4660" s="2">
        <v>0.12887824674526999</v>
      </c>
      <c r="P4660" s="2">
        <v>0.283414519223256</v>
      </c>
      <c r="Q4660" s="2">
        <v>0.43064449451439002</v>
      </c>
      <c r="R4660" s="2">
        <v>0.59399525962626998</v>
      </c>
      <c r="S4660" s="2">
        <v>0.77266374965787998</v>
      </c>
      <c r="T4660" s="2"/>
      <c r="U4660" s="2"/>
      <c r="V4660" s="2"/>
    </row>
    <row r="4661" spans="1:22" x14ac:dyDescent="0.2">
      <c r="A4661" s="2">
        <v>4658</v>
      </c>
      <c r="B4661" s="2">
        <v>4.15874364916957E-3</v>
      </c>
      <c r="C4661" s="2">
        <v>3.4995643399049502E-2</v>
      </c>
      <c r="D4661" s="2">
        <v>6.4099979538213697E-2</v>
      </c>
      <c r="E4661" s="2">
        <v>0.279440885151026</v>
      </c>
      <c r="F4661" s="2">
        <v>0.36729304028906001</v>
      </c>
      <c r="G4661" s="2">
        <v>0.52810405091596002</v>
      </c>
      <c r="H4661" s="2">
        <v>0.65422702324993298</v>
      </c>
      <c r="I4661" s="2"/>
      <c r="J4661" s="2"/>
      <c r="K4661" s="2"/>
      <c r="M4661" s="2">
        <v>2.02519981385322E-2</v>
      </c>
      <c r="N4661" s="2">
        <v>7.6947412223847406E-2</v>
      </c>
      <c r="O4661" s="2">
        <v>0.12887824726741501</v>
      </c>
      <c r="P4661" s="2">
        <v>0.28341561748484601</v>
      </c>
      <c r="Q4661" s="2">
        <v>0.43064449451439002</v>
      </c>
      <c r="R4661" s="2">
        <v>0.59405699439448201</v>
      </c>
      <c r="S4661" s="2">
        <v>0.77266374965787998</v>
      </c>
      <c r="T4661" s="2"/>
      <c r="U4661" s="2"/>
      <c r="V4661" s="2"/>
    </row>
    <row r="4662" spans="1:22" x14ac:dyDescent="0.2">
      <c r="A4662" s="2">
        <v>4659</v>
      </c>
      <c r="B4662" s="2">
        <v>4.1587431080893304E-3</v>
      </c>
      <c r="C4662" s="2">
        <v>3.4995611575827597E-2</v>
      </c>
      <c r="D4662" s="2">
        <v>6.4138910500770793E-2</v>
      </c>
      <c r="E4662" s="2">
        <v>0.27952933076971498</v>
      </c>
      <c r="F4662" s="2">
        <v>0.36726509476968699</v>
      </c>
      <c r="G4662" s="2">
        <v>0.52787954567178796</v>
      </c>
      <c r="H4662" s="2">
        <v>0.65582655927670996</v>
      </c>
      <c r="I4662" s="2"/>
      <c r="J4662" s="2"/>
      <c r="K4662" s="2"/>
      <c r="M4662" s="2">
        <v>2.02590746769102E-2</v>
      </c>
      <c r="N4662" s="2">
        <v>7.6954993157122301E-2</v>
      </c>
      <c r="O4662" s="2">
        <v>0.128880360564289</v>
      </c>
      <c r="P4662" s="2">
        <v>0.28342568780912197</v>
      </c>
      <c r="Q4662" s="2">
        <v>0.43064450119599801</v>
      </c>
      <c r="R4662" s="2">
        <v>0.59405699439448201</v>
      </c>
      <c r="S4662" s="2">
        <v>0.77266374965787998</v>
      </c>
      <c r="T4662" s="2"/>
      <c r="U4662" s="2"/>
      <c r="V4662" s="2"/>
    </row>
    <row r="4663" spans="1:22" x14ac:dyDescent="0.2">
      <c r="A4663" s="2">
        <v>4660</v>
      </c>
      <c r="B4663" s="2">
        <v>4.1648071771448201E-3</v>
      </c>
      <c r="C4663" s="2">
        <v>3.5020670299810902E-2</v>
      </c>
      <c r="D4663" s="2">
        <v>6.4138735686725096E-2</v>
      </c>
      <c r="E4663" s="2">
        <v>0.27963684510333903</v>
      </c>
      <c r="F4663" s="2">
        <v>0.36723706464195</v>
      </c>
      <c r="G4663" s="2">
        <v>0.52772407181317604</v>
      </c>
      <c r="H4663" s="2">
        <v>0.658261006756239</v>
      </c>
      <c r="I4663" s="2"/>
      <c r="J4663" s="2"/>
      <c r="K4663" s="2"/>
      <c r="M4663" s="2">
        <v>2.0264765520944899E-2</v>
      </c>
      <c r="N4663" s="2">
        <v>7.6972516411669703E-2</v>
      </c>
      <c r="O4663" s="2">
        <v>0.12892901605639201</v>
      </c>
      <c r="P4663" s="2">
        <v>0.28342638081382199</v>
      </c>
      <c r="Q4663" s="2">
        <v>0.43064457406425499</v>
      </c>
      <c r="R4663" s="2">
        <v>0.59405699439475301</v>
      </c>
      <c r="S4663" s="2">
        <v>0.77266374965787998</v>
      </c>
      <c r="T4663" s="2"/>
      <c r="U4663" s="2"/>
      <c r="V4663" s="2"/>
    </row>
    <row r="4664" spans="1:22" x14ac:dyDescent="0.2">
      <c r="A4664" s="2">
        <v>4661</v>
      </c>
      <c r="B4664" s="2">
        <v>4.1708732435064002E-3</v>
      </c>
      <c r="C4664" s="2">
        <v>3.5012279694109701E-2</v>
      </c>
      <c r="D4664" s="2">
        <v>6.4188890395026094E-2</v>
      </c>
      <c r="E4664" s="2">
        <v>0.27957150626475902</v>
      </c>
      <c r="F4664" s="2">
        <v>0.36718219402615199</v>
      </c>
      <c r="G4664" s="2">
        <v>0.52719014801849695</v>
      </c>
      <c r="H4664" s="2">
        <v>0.65852754161278704</v>
      </c>
      <c r="I4664" s="2"/>
      <c r="J4664" s="2"/>
      <c r="K4664" s="2"/>
      <c r="M4664" s="2">
        <v>2.0270294417257299E-2</v>
      </c>
      <c r="N4664" s="2">
        <v>7.6974097882363895E-2</v>
      </c>
      <c r="O4664" s="2">
        <v>0.12897595378783699</v>
      </c>
      <c r="P4664" s="2">
        <v>0.28342638081382199</v>
      </c>
      <c r="Q4664" s="2">
        <v>0.43064457406425499</v>
      </c>
      <c r="R4664" s="2">
        <v>0.59405699439475301</v>
      </c>
      <c r="S4664" s="2">
        <v>0.77266374965787998</v>
      </c>
      <c r="T4664" s="2"/>
      <c r="U4664" s="2"/>
      <c r="V4664" s="2"/>
    </row>
    <row r="4665" spans="1:22" x14ac:dyDescent="0.2">
      <c r="A4665" s="2">
        <v>4662</v>
      </c>
      <c r="B4665" s="2">
        <v>4.17087208352714E-3</v>
      </c>
      <c r="C4665" s="2">
        <v>3.50373465175461E-2</v>
      </c>
      <c r="D4665" s="2">
        <v>6.4188535191094007E-2</v>
      </c>
      <c r="E4665" s="2">
        <v>0.279678355594426</v>
      </c>
      <c r="F4665" s="2">
        <v>0.36728633665066301</v>
      </c>
      <c r="G4665" s="2">
        <v>0.52670940398724797</v>
      </c>
      <c r="H4665" s="2">
        <v>0.657456927831649</v>
      </c>
      <c r="I4665" s="2"/>
      <c r="J4665" s="2"/>
      <c r="K4665" s="2"/>
      <c r="M4665" s="2">
        <v>2.02758225709323E-2</v>
      </c>
      <c r="N4665" s="2">
        <v>7.6985627395710493E-2</v>
      </c>
      <c r="O4665" s="2">
        <v>0.12900541825579301</v>
      </c>
      <c r="P4665" s="2">
        <v>0.283426514245327</v>
      </c>
      <c r="Q4665" s="2">
        <v>0.43064459693895901</v>
      </c>
      <c r="R4665" s="2">
        <v>0.59405699439475301</v>
      </c>
      <c r="S4665" s="2">
        <v>0.77266381780601801</v>
      </c>
      <c r="T4665" s="2"/>
      <c r="U4665" s="2"/>
      <c r="V4665" s="2"/>
    </row>
    <row r="4666" spans="1:22" x14ac:dyDescent="0.2">
      <c r="A4666" s="2">
        <v>4663</v>
      </c>
      <c r="B4666" s="2">
        <v>4.1714916186155297E-3</v>
      </c>
      <c r="C4666" s="2">
        <v>3.5037296759989997E-2</v>
      </c>
      <c r="D4666" s="2">
        <v>6.4239799917004806E-2</v>
      </c>
      <c r="E4666" s="2">
        <v>0.27978419928327197</v>
      </c>
      <c r="F4666" s="2">
        <v>0.36724373298123703</v>
      </c>
      <c r="G4666" s="2">
        <v>0.52656742481284202</v>
      </c>
      <c r="H4666" s="2">
        <v>0.65998638811346999</v>
      </c>
      <c r="I4666" s="2"/>
      <c r="J4666" s="2"/>
      <c r="K4666" s="2"/>
      <c r="M4666" s="2">
        <v>2.0277669244703301E-2</v>
      </c>
      <c r="N4666" s="2">
        <v>7.6987775743735595E-2</v>
      </c>
      <c r="O4666" s="2">
        <v>0.12900655039513401</v>
      </c>
      <c r="P4666" s="2">
        <v>0.283426514245327</v>
      </c>
      <c r="Q4666" s="2">
        <v>0.430644597045028</v>
      </c>
      <c r="R4666" s="2">
        <v>0.59405699439484505</v>
      </c>
      <c r="S4666" s="2">
        <v>0.77266381780601801</v>
      </c>
      <c r="T4666" s="2"/>
      <c r="U4666" s="2"/>
      <c r="V4666" s="2"/>
    </row>
    <row r="4667" spans="1:22" x14ac:dyDescent="0.2">
      <c r="A4667" s="2">
        <v>4664</v>
      </c>
      <c r="B4667" s="2">
        <v>4.1714908277572802E-3</v>
      </c>
      <c r="C4667" s="2">
        <v>3.5062353606231E-2</v>
      </c>
      <c r="D4667" s="2">
        <v>6.4239159700757498E-2</v>
      </c>
      <c r="E4667" s="2">
        <v>0.27988985592392501</v>
      </c>
      <c r="F4667" s="2">
        <v>0.36722238091605303</v>
      </c>
      <c r="G4667" s="2">
        <v>0.52737116011048002</v>
      </c>
      <c r="H4667" s="2">
        <v>0.65560651024579897</v>
      </c>
      <c r="I4667" s="2"/>
      <c r="J4667" s="2"/>
      <c r="K4667" s="2"/>
      <c r="M4667" s="2">
        <v>2.02850381026486E-2</v>
      </c>
      <c r="N4667" s="2">
        <v>7.6989351296140804E-2</v>
      </c>
      <c r="O4667" s="2">
        <v>0.12900655090163299</v>
      </c>
      <c r="P4667" s="2">
        <v>0.28342898376412301</v>
      </c>
      <c r="Q4667" s="2">
        <v>0.430644602796947</v>
      </c>
      <c r="R4667" s="2">
        <v>0.59405699439484505</v>
      </c>
      <c r="S4667" s="2">
        <v>0.77266381780601801</v>
      </c>
      <c r="T4667" s="2"/>
      <c r="U4667" s="2"/>
      <c r="V4667" s="2"/>
    </row>
    <row r="4668" spans="1:22" x14ac:dyDescent="0.2">
      <c r="A4668" s="2">
        <v>4665</v>
      </c>
      <c r="B4668" s="2">
        <v>4.1714905349370104E-3</v>
      </c>
      <c r="C4668" s="2">
        <v>3.5086991064975502E-2</v>
      </c>
      <c r="D4668" s="2">
        <v>6.4238759016753397E-2</v>
      </c>
      <c r="E4668" s="2">
        <v>0.27992218579267603</v>
      </c>
      <c r="F4668" s="2">
        <v>0.36716640076294499</v>
      </c>
      <c r="G4668" s="2">
        <v>0.52699446962777796</v>
      </c>
      <c r="H4668" s="2">
        <v>0.65565593670125699</v>
      </c>
      <c r="I4668" s="2"/>
      <c r="J4668" s="2"/>
      <c r="K4668" s="2"/>
      <c r="M4668" s="2">
        <v>2.0293472943980002E-2</v>
      </c>
      <c r="N4668" s="2">
        <v>7.69973383270766E-2</v>
      </c>
      <c r="O4668" s="2">
        <v>0.12900655140549599</v>
      </c>
      <c r="P4668" s="2">
        <v>0.28342898376412301</v>
      </c>
      <c r="Q4668" s="2">
        <v>0.43068695916787297</v>
      </c>
      <c r="R4668" s="2">
        <v>0.59405699439484505</v>
      </c>
      <c r="S4668" s="2">
        <v>0.77266381780601801</v>
      </c>
      <c r="T4668" s="2"/>
      <c r="U4668" s="2"/>
      <c r="V4668" s="2"/>
    </row>
    <row r="4669" spans="1:22" x14ac:dyDescent="0.2">
      <c r="A4669" s="2">
        <v>4666</v>
      </c>
      <c r="B4669" s="2">
        <v>4.1714901551937198E-3</v>
      </c>
      <c r="C4669" s="2">
        <v>3.5086940671243898E-2</v>
      </c>
      <c r="D4669" s="2">
        <v>6.4238186956661003E-2</v>
      </c>
      <c r="E4669" s="2">
        <v>0.28000717861519703</v>
      </c>
      <c r="F4669" s="2">
        <v>0.36713875107361499</v>
      </c>
      <c r="G4669" s="2">
        <v>0.52780134801926304</v>
      </c>
      <c r="H4669" s="2">
        <v>0.65236891747739001</v>
      </c>
      <c r="I4669" s="2"/>
      <c r="J4669" s="2"/>
      <c r="K4669" s="2"/>
      <c r="M4669" s="2">
        <v>2.0295159892661899E-2</v>
      </c>
      <c r="N4669" s="2">
        <v>7.70222110427361E-2</v>
      </c>
      <c r="O4669" s="2">
        <v>0.12900655190673599</v>
      </c>
      <c r="P4669" s="2">
        <v>0.28342898376412301</v>
      </c>
      <c r="Q4669" s="2">
        <v>0.43068713018820298</v>
      </c>
      <c r="R4669" s="2">
        <v>0.59405699439484505</v>
      </c>
      <c r="S4669" s="2">
        <v>0.77266385490744904</v>
      </c>
      <c r="T4669" s="2"/>
      <c r="U4669" s="2"/>
      <c r="V4669" s="2"/>
    </row>
    <row r="4670" spans="1:22" x14ac:dyDescent="0.2">
      <c r="A4670" s="2">
        <v>4667</v>
      </c>
      <c r="B4670" s="2">
        <v>4.1775581266450899E-3</v>
      </c>
      <c r="C4670" s="2">
        <v>3.50522028405401E-2</v>
      </c>
      <c r="D4670" s="2">
        <v>6.4288674914244406E-2</v>
      </c>
      <c r="E4670" s="2">
        <v>0.28004989825753501</v>
      </c>
      <c r="F4670" s="2">
        <v>0.36722231621285401</v>
      </c>
      <c r="G4670" s="2">
        <v>0.52857047931606105</v>
      </c>
      <c r="H4670" s="2">
        <v>0.65191143305577104</v>
      </c>
      <c r="I4670" s="2"/>
      <c r="J4670" s="2"/>
      <c r="K4670" s="2"/>
      <c r="M4670" s="2">
        <v>2.0300684939480201E-2</v>
      </c>
      <c r="N4670" s="2">
        <v>7.7031086029245105E-2</v>
      </c>
      <c r="O4670" s="2">
        <v>0.12900655240536599</v>
      </c>
      <c r="P4670" s="2">
        <v>0.28343470098833701</v>
      </c>
      <c r="Q4670" s="2">
        <v>0.43068733730729603</v>
      </c>
      <c r="R4670" s="2">
        <v>0.59405699439484505</v>
      </c>
      <c r="S4670" s="2">
        <v>0.77266385490744904</v>
      </c>
      <c r="T4670" s="2"/>
      <c r="U4670" s="2"/>
      <c r="V4670" s="2"/>
    </row>
    <row r="4671" spans="1:22" x14ac:dyDescent="0.2">
      <c r="A4671" s="2">
        <v>4668</v>
      </c>
      <c r="B4671" s="2">
        <v>4.1809668990044303E-3</v>
      </c>
      <c r="C4671" s="2">
        <v>3.5076542759889598E-2</v>
      </c>
      <c r="D4671" s="2">
        <v>6.4288056218052794E-2</v>
      </c>
      <c r="E4671" s="2">
        <v>0.28013634809714399</v>
      </c>
      <c r="F4671" s="2">
        <v>0.36735759463909601</v>
      </c>
      <c r="G4671" s="2">
        <v>0.52894067901983299</v>
      </c>
      <c r="H4671" s="2">
        <v>0.65408750001150895</v>
      </c>
      <c r="I4671" s="2"/>
      <c r="J4671" s="2"/>
      <c r="K4671" s="2"/>
      <c r="M4671" s="2">
        <v>2.03062095528375E-2</v>
      </c>
      <c r="N4671" s="2">
        <v>7.7055890598622098E-2</v>
      </c>
      <c r="O4671" s="2">
        <v>0.12904810407995301</v>
      </c>
      <c r="P4671" s="2">
        <v>0.28343787416558502</v>
      </c>
      <c r="Q4671" s="2">
        <v>0.43068748468874002</v>
      </c>
      <c r="R4671" s="2">
        <v>0.59405699439484505</v>
      </c>
      <c r="S4671" s="2">
        <v>0.77266385490744904</v>
      </c>
      <c r="T4671" s="2"/>
      <c r="U4671" s="2"/>
      <c r="V4671" s="2"/>
    </row>
    <row r="4672" spans="1:22" x14ac:dyDescent="0.2">
      <c r="A4672" s="2">
        <v>4669</v>
      </c>
      <c r="B4672" s="2">
        <v>4.1809662330855001E-3</v>
      </c>
      <c r="C4672" s="2">
        <v>3.5101595882741497E-2</v>
      </c>
      <c r="D4672" s="2">
        <v>6.4326899005793206E-2</v>
      </c>
      <c r="E4672" s="2">
        <v>0.28021232223246301</v>
      </c>
      <c r="F4672" s="2">
        <v>0.36727513169007597</v>
      </c>
      <c r="G4672" s="2">
        <v>0.52950642845039497</v>
      </c>
      <c r="H4672" s="2">
        <v>0.65199770589158001</v>
      </c>
      <c r="I4672" s="2"/>
      <c r="J4672" s="2"/>
      <c r="K4672" s="2"/>
      <c r="M4672" s="2">
        <v>2.03117337510192E-2</v>
      </c>
      <c r="N4672" s="2">
        <v>7.7059628964822505E-2</v>
      </c>
      <c r="O4672" s="2">
        <v>0.129174634585172</v>
      </c>
      <c r="P4672" s="2">
        <v>0.28343853578366401</v>
      </c>
      <c r="Q4672" s="2">
        <v>0.43068748468874002</v>
      </c>
      <c r="R4672" s="2">
        <v>0.59405699439484505</v>
      </c>
      <c r="S4672" s="2">
        <v>0.77266385490744904</v>
      </c>
      <c r="T4672" s="2"/>
      <c r="U4672" s="2"/>
      <c r="V4672" s="2"/>
    </row>
    <row r="4673" spans="1:22" x14ac:dyDescent="0.2">
      <c r="A4673" s="2">
        <v>4670</v>
      </c>
      <c r="B4673" s="2">
        <v>4.1809655433556704E-3</v>
      </c>
      <c r="C4673" s="2">
        <v>3.5126411345914502E-2</v>
      </c>
      <c r="D4673" s="2">
        <v>6.4326519831100007E-2</v>
      </c>
      <c r="E4673" s="2">
        <v>0.28030293166158499</v>
      </c>
      <c r="F4673" s="2">
        <v>0.36722123775447302</v>
      </c>
      <c r="G4673" s="2">
        <v>0.52853486494851298</v>
      </c>
      <c r="H4673" s="2">
        <v>0.650964046321729</v>
      </c>
      <c r="I4673" s="2"/>
      <c r="J4673" s="2"/>
      <c r="K4673" s="2"/>
      <c r="M4673" s="2">
        <v>2.0317256884253201E-2</v>
      </c>
      <c r="N4673" s="2">
        <v>7.7085291280714896E-2</v>
      </c>
      <c r="O4673" s="2">
        <v>0.12921594036213299</v>
      </c>
      <c r="P4673" s="2">
        <v>0.28343853578366401</v>
      </c>
      <c r="Q4673" s="2">
        <v>0.43068748468874002</v>
      </c>
      <c r="R4673" s="2">
        <v>0.59405714947048704</v>
      </c>
      <c r="S4673" s="2">
        <v>0.77315891647787505</v>
      </c>
      <c r="T4673" s="2"/>
      <c r="U4673" s="2"/>
      <c r="V4673" s="2"/>
    </row>
    <row r="4674" spans="1:22" x14ac:dyDescent="0.2">
      <c r="A4674" s="2">
        <v>4671</v>
      </c>
      <c r="B4674" s="2">
        <v>4.1865655432798497E-3</v>
      </c>
      <c r="C4674" s="2">
        <v>3.5151460069827202E-2</v>
      </c>
      <c r="D4674" s="2">
        <v>6.4344066686013598E-2</v>
      </c>
      <c r="E4674" s="2">
        <v>0.28036031981626403</v>
      </c>
      <c r="F4674" s="2">
        <v>0.36718422742681101</v>
      </c>
      <c r="G4674" s="2">
        <v>0.52945921276048602</v>
      </c>
      <c r="H4674" s="2">
        <v>0.65277137770313898</v>
      </c>
      <c r="I4674" s="2"/>
      <c r="J4674" s="2"/>
      <c r="K4674" s="2"/>
      <c r="M4674" s="2">
        <v>2.03227795958161E-2</v>
      </c>
      <c r="N4674" s="2">
        <v>7.7086856307057597E-2</v>
      </c>
      <c r="O4674" s="2">
        <v>0.12924874398651101</v>
      </c>
      <c r="P4674" s="2">
        <v>0.28343987169704099</v>
      </c>
      <c r="Q4674" s="2">
        <v>0.43068748468874002</v>
      </c>
      <c r="R4674" s="2">
        <v>0.59405715210636501</v>
      </c>
      <c r="S4674" s="2">
        <v>0.77315891647787505</v>
      </c>
      <c r="T4674" s="2"/>
      <c r="U4674" s="2"/>
      <c r="V4674" s="2"/>
    </row>
    <row r="4675" spans="1:22" x14ac:dyDescent="0.2">
      <c r="A4675" s="2">
        <v>4672</v>
      </c>
      <c r="B4675" s="2">
        <v>4.1865651866020903E-3</v>
      </c>
      <c r="C4675" s="2">
        <v>3.5176456934749203E-2</v>
      </c>
      <c r="D4675" s="2">
        <v>6.4394986955427905E-2</v>
      </c>
      <c r="E4675" s="2">
        <v>0.280461559317984</v>
      </c>
      <c r="F4675" s="2">
        <v>0.36740576705558903</v>
      </c>
      <c r="G4675" s="2">
        <v>0.529620410012694</v>
      </c>
      <c r="H4675" s="2">
        <v>0.65378018984679498</v>
      </c>
      <c r="I4675" s="2"/>
      <c r="J4675" s="2"/>
      <c r="K4675" s="2"/>
      <c r="M4675" s="2">
        <v>2.0328467050004399E-2</v>
      </c>
      <c r="N4675" s="2">
        <v>7.7088642750013606E-2</v>
      </c>
      <c r="O4675" s="2">
        <v>0.12927187848420299</v>
      </c>
      <c r="P4675" s="2">
        <v>0.28344152255374699</v>
      </c>
      <c r="Q4675" s="2">
        <v>0.43068795175124502</v>
      </c>
      <c r="R4675" s="2">
        <v>0.59405715210636501</v>
      </c>
      <c r="S4675" s="2">
        <v>0.77315892399103803</v>
      </c>
      <c r="T4675" s="2"/>
      <c r="U4675" s="2"/>
      <c r="V4675" s="2"/>
    </row>
    <row r="4676" spans="1:22" x14ac:dyDescent="0.2">
      <c r="A4676" s="2">
        <v>4673</v>
      </c>
      <c r="B4676" s="2">
        <v>4.1865641205707698E-3</v>
      </c>
      <c r="C4676" s="2">
        <v>3.5201462698650203E-2</v>
      </c>
      <c r="D4676" s="2">
        <v>6.4381396730184698E-2</v>
      </c>
      <c r="E4676" s="2">
        <v>0.28043133497623002</v>
      </c>
      <c r="F4676" s="2">
        <v>0.36732879028258397</v>
      </c>
      <c r="G4676" s="2">
        <v>0.52913409424020996</v>
      </c>
      <c r="H4676" s="2">
        <v>0.65526048398375702</v>
      </c>
      <c r="I4676" s="2"/>
      <c r="J4676" s="2"/>
      <c r="K4676" s="2"/>
      <c r="M4676" s="2">
        <v>2.0332898057051099E-2</v>
      </c>
      <c r="N4676" s="2">
        <v>7.7093854053751604E-2</v>
      </c>
      <c r="O4676" s="2">
        <v>0.12927911962618799</v>
      </c>
      <c r="P4676" s="2">
        <v>0.28344152255374699</v>
      </c>
      <c r="Q4676" s="2">
        <v>0.43068795303548402</v>
      </c>
      <c r="R4676" s="2">
        <v>0.59409440406324499</v>
      </c>
      <c r="S4676" s="2">
        <v>0.77315892399103803</v>
      </c>
      <c r="T4676" s="2"/>
      <c r="U4676" s="2"/>
      <c r="V4676" s="2"/>
    </row>
    <row r="4677" spans="1:22" x14ac:dyDescent="0.2">
      <c r="A4677" s="2">
        <v>4674</v>
      </c>
      <c r="B4677" s="2">
        <v>4.1899817153139701E-3</v>
      </c>
      <c r="C4677" s="2">
        <v>3.5225240491268101E-2</v>
      </c>
      <c r="D4677" s="2">
        <v>6.4380708966041797E-2</v>
      </c>
      <c r="E4677" s="2">
        <v>0.28052163864139001</v>
      </c>
      <c r="F4677" s="2">
        <v>0.36744324275103801</v>
      </c>
      <c r="G4677" s="2">
        <v>0.53012637045679101</v>
      </c>
      <c r="H4677" s="2">
        <v>0.65567935085003204</v>
      </c>
      <c r="I4677" s="2"/>
      <c r="J4677" s="2"/>
      <c r="K4677" s="2"/>
      <c r="M4677" s="2">
        <v>2.0338418130626802E-2</v>
      </c>
      <c r="N4677" s="2">
        <v>7.7107894507968802E-2</v>
      </c>
      <c r="O4677" s="2">
        <v>0.12932715964469799</v>
      </c>
      <c r="P4677" s="2">
        <v>0.28344883860798897</v>
      </c>
      <c r="Q4677" s="2">
        <v>0.43068810537915397</v>
      </c>
      <c r="R4677" s="2">
        <v>0.59410215042572001</v>
      </c>
      <c r="S4677" s="2">
        <v>0.77315892399103803</v>
      </c>
      <c r="T4677" s="2"/>
      <c r="U4677" s="2"/>
      <c r="V4677" s="2"/>
    </row>
    <row r="4678" spans="1:22" x14ac:dyDescent="0.2">
      <c r="A4678" s="2">
        <v>4675</v>
      </c>
      <c r="B4678" s="2">
        <v>4.1899810492021803E-3</v>
      </c>
      <c r="C4678" s="2">
        <v>3.5238692851676003E-2</v>
      </c>
      <c r="D4678" s="2">
        <v>6.4379975541446602E-2</v>
      </c>
      <c r="E4678" s="2">
        <v>0.28060549168142701</v>
      </c>
      <c r="F4678" s="2">
        <v>0.36747026881904499</v>
      </c>
      <c r="G4678" s="2">
        <v>0.53056052870280401</v>
      </c>
      <c r="H4678" s="2">
        <v>0.65532574978144198</v>
      </c>
      <c r="I4678" s="2"/>
      <c r="J4678" s="2"/>
      <c r="K4678" s="2"/>
      <c r="M4678" s="2">
        <v>2.0343937464287701E-2</v>
      </c>
      <c r="N4678" s="2">
        <v>7.71094511165408E-2</v>
      </c>
      <c r="O4678" s="2">
        <v>0.12932716012349901</v>
      </c>
      <c r="P4678" s="2">
        <v>0.28345264001387099</v>
      </c>
      <c r="Q4678" s="2">
        <v>0.43068816440282998</v>
      </c>
      <c r="R4678" s="2">
        <v>0.59410215042572101</v>
      </c>
      <c r="S4678" s="2">
        <v>0.77315892399103803</v>
      </c>
      <c r="T4678" s="2"/>
      <c r="U4678" s="2"/>
      <c r="V4678" s="2"/>
    </row>
    <row r="4679" spans="1:22" x14ac:dyDescent="0.2">
      <c r="A4679" s="2">
        <v>4676</v>
      </c>
      <c r="B4679" s="2">
        <v>4.1899804418881496E-3</v>
      </c>
      <c r="C4679" s="2">
        <v>3.5207340369452299E-2</v>
      </c>
      <c r="D4679" s="2">
        <v>6.43794858225233E-2</v>
      </c>
      <c r="E4679" s="2">
        <v>0.28070772194323901</v>
      </c>
      <c r="F4679" s="2">
        <v>0.36735968195966701</v>
      </c>
      <c r="G4679" s="2">
        <v>0.53056052870280401</v>
      </c>
      <c r="H4679" s="2">
        <v>0.65148778057296397</v>
      </c>
      <c r="I4679" s="2"/>
      <c r="J4679" s="2"/>
      <c r="K4679" s="2"/>
      <c r="M4679" s="2">
        <v>2.03495550722835E-2</v>
      </c>
      <c r="N4679" s="2">
        <v>7.7151167573233398E-2</v>
      </c>
      <c r="O4679" s="2">
        <v>0.129345654390364</v>
      </c>
      <c r="P4679" s="2">
        <v>0.28345317478946502</v>
      </c>
      <c r="Q4679" s="2">
        <v>0.43078745229714199</v>
      </c>
      <c r="R4679" s="2">
        <v>0.59410215042572201</v>
      </c>
      <c r="S4679" s="2">
        <v>0.77315892399103803</v>
      </c>
      <c r="T4679" s="2"/>
      <c r="U4679" s="2"/>
      <c r="V4679" s="2"/>
    </row>
    <row r="4680" spans="1:22" x14ac:dyDescent="0.2">
      <c r="A4680" s="2">
        <v>4677</v>
      </c>
      <c r="B4680" s="2">
        <v>4.1899802292223402E-3</v>
      </c>
      <c r="C4680" s="2">
        <v>3.5232353476983502E-2</v>
      </c>
      <c r="D4680" s="2">
        <v>6.43788381788096E-2</v>
      </c>
      <c r="E4680" s="2">
        <v>0.28080908722605202</v>
      </c>
      <c r="F4680" s="2">
        <v>0.36750695185424198</v>
      </c>
      <c r="G4680" s="2">
        <v>0.53111294415904098</v>
      </c>
      <c r="H4680" s="2">
        <v>0.64977051321160695</v>
      </c>
      <c r="I4680" s="2"/>
      <c r="J4680" s="2"/>
      <c r="K4680" s="2"/>
      <c r="M4680" s="2">
        <v>2.0351387460294301E-2</v>
      </c>
      <c r="N4680" s="2">
        <v>7.7152720291947599E-2</v>
      </c>
      <c r="O4680" s="2">
        <v>0.12935714947552601</v>
      </c>
      <c r="P4680" s="2">
        <v>0.28345317478946502</v>
      </c>
      <c r="Q4680" s="2">
        <v>0.43078759218817397</v>
      </c>
      <c r="R4680" s="2">
        <v>0.59410215042572201</v>
      </c>
      <c r="S4680" s="2">
        <v>0.77315892399103803</v>
      </c>
      <c r="T4680" s="2"/>
      <c r="U4680" s="2"/>
      <c r="V4680" s="2"/>
    </row>
    <row r="4681" spans="1:22" x14ac:dyDescent="0.2">
      <c r="A4681" s="2">
        <v>4678</v>
      </c>
      <c r="B4681" s="2">
        <v>4.1960519364556701E-3</v>
      </c>
      <c r="C4681" s="2">
        <v>3.5204336325506999E-2</v>
      </c>
      <c r="D4681" s="2">
        <v>6.44176936956945E-2</v>
      </c>
      <c r="E4681" s="2">
        <v>0.28091719374301699</v>
      </c>
      <c r="F4681" s="2">
        <v>0.36737775916612397</v>
      </c>
      <c r="G4681" s="2">
        <v>0.53190922533671703</v>
      </c>
      <c r="H4681" s="2">
        <v>0.64867640964988404</v>
      </c>
      <c r="I4681" s="2"/>
      <c r="J4681" s="2"/>
      <c r="K4681" s="2"/>
      <c r="M4681" s="2">
        <v>2.0356905353362102E-2</v>
      </c>
      <c r="N4681" s="2">
        <v>7.71585065659946E-2</v>
      </c>
      <c r="O4681" s="2">
        <v>0.12935714994686801</v>
      </c>
      <c r="P4681" s="2">
        <v>0.283454895267156</v>
      </c>
      <c r="Q4681" s="2">
        <v>0.43078759218817397</v>
      </c>
      <c r="R4681" s="2">
        <v>0.59410215042572201</v>
      </c>
      <c r="S4681" s="2">
        <v>0.77315892399332597</v>
      </c>
      <c r="T4681" s="2"/>
      <c r="U4681" s="2"/>
      <c r="V4681" s="2"/>
    </row>
    <row r="4682" spans="1:22" x14ac:dyDescent="0.2">
      <c r="A4682" s="2">
        <v>4679</v>
      </c>
      <c r="B4682" s="2">
        <v>4.2021253547513196E-3</v>
      </c>
      <c r="C4682" s="2">
        <v>3.5165999267704598E-2</v>
      </c>
      <c r="D4682" s="2">
        <v>6.4417079038546501E-2</v>
      </c>
      <c r="E4682" s="2">
        <v>0.28101776169429399</v>
      </c>
      <c r="F4682" s="2">
        <v>0.36731909435178001</v>
      </c>
      <c r="G4682" s="2">
        <v>0.53097279345388104</v>
      </c>
      <c r="H4682" s="2">
        <v>0.65093955124868197</v>
      </c>
      <c r="I4682" s="2"/>
      <c r="J4682" s="2"/>
      <c r="K4682" s="2"/>
      <c r="M4682" s="2">
        <v>2.0358607063498801E-2</v>
      </c>
      <c r="N4682" s="2">
        <v>7.7180105060993404E-2</v>
      </c>
      <c r="O4682" s="2">
        <v>0.12938586171264199</v>
      </c>
      <c r="P4682" s="2">
        <v>0.28346832727884302</v>
      </c>
      <c r="Q4682" s="2">
        <v>0.43078760355019502</v>
      </c>
      <c r="R4682" s="2">
        <v>0.59410215042572201</v>
      </c>
      <c r="S4682" s="2">
        <v>0.77315892399332597</v>
      </c>
      <c r="T4682" s="2"/>
      <c r="U4682" s="2"/>
      <c r="V4682" s="2"/>
    </row>
    <row r="4683" spans="1:22" x14ac:dyDescent="0.2">
      <c r="A4683" s="2">
        <v>4680</v>
      </c>
      <c r="B4683" s="2">
        <v>4.20306283438205E-3</v>
      </c>
      <c r="C4683" s="2">
        <v>3.5191048581356597E-2</v>
      </c>
      <c r="D4683" s="2">
        <v>6.4416688649046303E-2</v>
      </c>
      <c r="E4683" s="2">
        <v>0.28103879592928599</v>
      </c>
      <c r="F4683" s="2">
        <v>0.36727076804766201</v>
      </c>
      <c r="G4683" s="2">
        <v>0.53157548178170999</v>
      </c>
      <c r="H4683" s="2">
        <v>0.64916339819854296</v>
      </c>
      <c r="I4683" s="2"/>
      <c r="J4683" s="2"/>
      <c r="K4683" s="2"/>
      <c r="M4683" s="2">
        <v>2.0364022253111201E-2</v>
      </c>
      <c r="N4683" s="2">
        <v>7.7181652217751806E-2</v>
      </c>
      <c r="O4683" s="2">
        <v>0.12945520570563801</v>
      </c>
      <c r="P4683" s="2">
        <v>0.28347853275108598</v>
      </c>
      <c r="Q4683" s="2">
        <v>0.43078771461090898</v>
      </c>
      <c r="R4683" s="2">
        <v>0.59410215042572201</v>
      </c>
      <c r="S4683" s="2">
        <v>0.77315892399332597</v>
      </c>
      <c r="T4683" s="2"/>
      <c r="U4683" s="2"/>
      <c r="V4683" s="2"/>
    </row>
    <row r="4684" spans="1:22" x14ac:dyDescent="0.2">
      <c r="A4684" s="2">
        <v>4681</v>
      </c>
      <c r="B4684" s="2">
        <v>4.2091164610872601E-3</v>
      </c>
      <c r="C4684" s="2">
        <v>3.5216003267628797E-2</v>
      </c>
      <c r="D4684" s="2">
        <v>6.4416264389935002E-2</v>
      </c>
      <c r="E4684" s="2">
        <v>0.28103883476733499</v>
      </c>
      <c r="F4684" s="2">
        <v>0.36722104951780099</v>
      </c>
      <c r="G4684" s="2">
        <v>0.53275842737207602</v>
      </c>
      <c r="H4684" s="2">
        <v>0.65067793394408402</v>
      </c>
      <c r="I4684" s="2"/>
      <c r="J4684" s="2"/>
      <c r="K4684" s="2"/>
      <c r="M4684" s="2">
        <v>2.0370355814570199E-2</v>
      </c>
      <c r="N4684" s="2">
        <v>7.7183607123671796E-2</v>
      </c>
      <c r="O4684" s="2">
        <v>0.12945676439370299</v>
      </c>
      <c r="P4684" s="2">
        <v>0.28348904844368</v>
      </c>
      <c r="Q4684" s="2">
        <v>0.43078771461090898</v>
      </c>
      <c r="R4684" s="2">
        <v>0.59410215042572201</v>
      </c>
      <c r="S4684" s="2">
        <v>0.77315896494663205</v>
      </c>
      <c r="T4684" s="2"/>
      <c r="U4684" s="2"/>
      <c r="V4684" s="2"/>
    </row>
    <row r="4685" spans="1:22" x14ac:dyDescent="0.2">
      <c r="A4685" s="2">
        <v>4682</v>
      </c>
      <c r="B4685" s="2">
        <v>4.21519423519878E-3</v>
      </c>
      <c r="C4685" s="2">
        <v>3.5241023126474202E-2</v>
      </c>
      <c r="D4685" s="2">
        <v>6.44549438987988E-2</v>
      </c>
      <c r="E4685" s="2">
        <v>0.28111106290840499</v>
      </c>
      <c r="F4685" s="2">
        <v>0.36741833455297601</v>
      </c>
      <c r="G4685" s="2">
        <v>0.53288054127770501</v>
      </c>
      <c r="H4685" s="2">
        <v>0.65067793394408402</v>
      </c>
      <c r="I4685" s="2"/>
      <c r="J4685" s="2"/>
      <c r="K4685" s="2"/>
      <c r="M4685" s="2">
        <v>2.03709755165585E-2</v>
      </c>
      <c r="N4685" s="2">
        <v>7.7185150224882398E-2</v>
      </c>
      <c r="O4685" s="2">
        <v>0.12950909856083101</v>
      </c>
      <c r="P4685" s="2">
        <v>0.28348904844368</v>
      </c>
      <c r="Q4685" s="2">
        <v>0.43078777664898399</v>
      </c>
      <c r="R4685" s="2">
        <v>0.59410215042572201</v>
      </c>
      <c r="S4685" s="2">
        <v>0.77315896494663205</v>
      </c>
      <c r="T4685" s="2"/>
      <c r="U4685" s="2"/>
      <c r="V4685" s="2"/>
    </row>
    <row r="4686" spans="1:22" x14ac:dyDescent="0.2">
      <c r="A4686" s="2">
        <v>4683</v>
      </c>
      <c r="B4686" s="2">
        <v>4.2212740455845896E-3</v>
      </c>
      <c r="C4686" s="2">
        <v>3.5266041315701498E-2</v>
      </c>
      <c r="D4686" s="2">
        <v>6.4470957845237098E-2</v>
      </c>
      <c r="E4686" s="2">
        <v>0.28111109980462101</v>
      </c>
      <c r="F4686" s="2">
        <v>0.367334471181057</v>
      </c>
      <c r="G4686" s="2">
        <v>0.53351039147939305</v>
      </c>
      <c r="H4686" s="2">
        <v>0.64850037007914796</v>
      </c>
      <c r="I4686" s="2"/>
      <c r="J4686" s="2"/>
      <c r="K4686" s="2"/>
      <c r="M4686" s="2">
        <v>2.0376493954986301E-2</v>
      </c>
      <c r="N4686" s="2">
        <v>7.7186691388753406E-2</v>
      </c>
      <c r="O4686" s="2">
        <v>0.12955917263344</v>
      </c>
      <c r="P4686" s="2">
        <v>0.28349120476393502</v>
      </c>
      <c r="Q4686" s="2">
        <v>0.430787829770442</v>
      </c>
      <c r="R4686" s="2">
        <v>0.59410215042572201</v>
      </c>
      <c r="S4686" s="2">
        <v>0.77315896558015895</v>
      </c>
      <c r="T4686" s="2"/>
      <c r="U4686" s="2"/>
      <c r="V4686" s="2"/>
    </row>
    <row r="4687" spans="1:22" x14ac:dyDescent="0.2">
      <c r="A4687" s="2">
        <v>4684</v>
      </c>
      <c r="B4687" s="2">
        <v>4.2273558366484202E-3</v>
      </c>
      <c r="C4687" s="2">
        <v>3.52645749149159E-2</v>
      </c>
      <c r="D4687" s="2">
        <v>6.4470216202979894E-2</v>
      </c>
      <c r="E4687" s="2">
        <v>0.28103779775820498</v>
      </c>
      <c r="F4687" s="2">
        <v>0.36726155042654901</v>
      </c>
      <c r="G4687" s="2">
        <v>0.53432135210388698</v>
      </c>
      <c r="H4687" s="2">
        <v>0.647695109342598</v>
      </c>
      <c r="I4687" s="2"/>
      <c r="J4687" s="2"/>
      <c r="K4687" s="2"/>
      <c r="M4687" s="2">
        <v>2.0382008840459601E-2</v>
      </c>
      <c r="N4687" s="2">
        <v>7.71885571086664E-2</v>
      </c>
      <c r="O4687" s="2">
        <v>0.12955917309020201</v>
      </c>
      <c r="P4687" s="2">
        <v>0.28349560676496099</v>
      </c>
      <c r="Q4687" s="2">
        <v>0.430787829856358</v>
      </c>
      <c r="R4687" s="2">
        <v>0.59410215042572201</v>
      </c>
      <c r="S4687" s="2">
        <v>0.77315897008971401</v>
      </c>
      <c r="T4687" s="2"/>
      <c r="U4687" s="2"/>
      <c r="V4687" s="2"/>
    </row>
    <row r="4688" spans="1:22" x14ac:dyDescent="0.2">
      <c r="A4688" s="2">
        <v>4685</v>
      </c>
      <c r="B4688" s="2">
        <v>4.2334394445315299E-3</v>
      </c>
      <c r="C4688" s="2">
        <v>3.5289568909194297E-2</v>
      </c>
      <c r="D4688" s="2">
        <v>6.4469933532386198E-2</v>
      </c>
      <c r="E4688" s="2">
        <v>0.28113842740802802</v>
      </c>
      <c r="F4688" s="2">
        <v>0.36720381430611798</v>
      </c>
      <c r="G4688" s="2">
        <v>0.53491643956262502</v>
      </c>
      <c r="H4688" s="2">
        <v>0.64961766250202801</v>
      </c>
      <c r="I4688" s="2"/>
      <c r="J4688" s="2"/>
      <c r="K4688" s="2"/>
      <c r="M4688" s="2">
        <v>2.0387166251153301E-2</v>
      </c>
      <c r="N4688" s="2">
        <v>7.7190094403096196E-2</v>
      </c>
      <c r="O4688" s="2">
        <v>0.12955917354457699</v>
      </c>
      <c r="P4688" s="2">
        <v>0.28349782899537701</v>
      </c>
      <c r="Q4688" s="2">
        <v>0.430787829856358</v>
      </c>
      <c r="R4688" s="2">
        <v>0.59410215042572201</v>
      </c>
      <c r="S4688" s="2">
        <v>0.77315897009085799</v>
      </c>
      <c r="T4688" s="2"/>
      <c r="U4688" s="2"/>
      <c r="V4688" s="2"/>
    </row>
    <row r="4689" spans="1:22" x14ac:dyDescent="0.2">
      <c r="A4689" s="2">
        <v>4686</v>
      </c>
      <c r="B4689" s="2">
        <v>4.2338421931420803E-3</v>
      </c>
      <c r="C4689" s="2">
        <v>3.5277713660335802E-2</v>
      </c>
      <c r="D4689" s="2">
        <v>6.4469568363506605E-2</v>
      </c>
      <c r="E4689" s="2">
        <v>0.28123835651386297</v>
      </c>
      <c r="F4689" s="2">
        <v>0.36734770489582502</v>
      </c>
      <c r="G4689" s="2">
        <v>0.53574152861518798</v>
      </c>
      <c r="H4689" s="2">
        <v>0.64865025154928502</v>
      </c>
      <c r="I4689" s="2"/>
      <c r="J4689" s="2"/>
      <c r="K4689" s="2"/>
      <c r="M4689" s="2">
        <v>2.0392679917053801E-2</v>
      </c>
      <c r="N4689" s="2">
        <v>7.7191966924900698E-2</v>
      </c>
      <c r="O4689" s="2">
        <v>0.12956127909663301</v>
      </c>
      <c r="P4689" s="2">
        <v>0.28349782899537701</v>
      </c>
      <c r="Q4689" s="2">
        <v>0.43078908462684101</v>
      </c>
      <c r="R4689" s="2">
        <v>0.59410215042591097</v>
      </c>
      <c r="S4689" s="2">
        <v>0.77315897009085799</v>
      </c>
      <c r="T4689" s="2"/>
      <c r="U4689" s="2"/>
      <c r="V4689" s="2"/>
    </row>
    <row r="4690" spans="1:22" x14ac:dyDescent="0.2">
      <c r="A4690" s="2">
        <v>4687</v>
      </c>
      <c r="B4690" s="2">
        <v>4.2399279394184702E-3</v>
      </c>
      <c r="C4690" s="2">
        <v>3.5285403595560698E-2</v>
      </c>
      <c r="D4690" s="2">
        <v>6.4520463629180694E-2</v>
      </c>
      <c r="E4690" s="2">
        <v>0.28133730248093403</v>
      </c>
      <c r="F4690" s="2">
        <v>0.36729284089486303</v>
      </c>
      <c r="G4690" s="2">
        <v>0.53645424491438198</v>
      </c>
      <c r="H4690" s="2">
        <v>0.65085765321505595</v>
      </c>
      <c r="I4690" s="2"/>
      <c r="J4690" s="2"/>
      <c r="K4690" s="2"/>
      <c r="M4690" s="2">
        <v>2.0398580054262799E-2</v>
      </c>
      <c r="N4690" s="2">
        <v>7.7193500356866299E-2</v>
      </c>
      <c r="O4690" s="2">
        <v>0.12957278645974299</v>
      </c>
      <c r="P4690" s="2">
        <v>0.283500428157828</v>
      </c>
      <c r="Q4690" s="2">
        <v>0.430789096280359</v>
      </c>
      <c r="R4690" s="2">
        <v>0.59410215042591097</v>
      </c>
      <c r="S4690" s="2">
        <v>0.77315897128295097</v>
      </c>
      <c r="T4690" s="2"/>
      <c r="U4690" s="2"/>
      <c r="V4690" s="2"/>
    </row>
    <row r="4691" spans="1:22" x14ac:dyDescent="0.2">
      <c r="A4691" s="2">
        <v>4688</v>
      </c>
      <c r="B4691" s="2">
        <v>4.2399275040737603E-3</v>
      </c>
      <c r="C4691" s="2">
        <v>3.5285324609284199E-2</v>
      </c>
      <c r="D4691" s="2">
        <v>6.4548534413634603E-2</v>
      </c>
      <c r="E4691" s="2">
        <v>0.281435396249268</v>
      </c>
      <c r="F4691" s="2">
        <v>0.36729284089486902</v>
      </c>
      <c r="G4691" s="2">
        <v>0.53367903223832602</v>
      </c>
      <c r="H4691" s="2">
        <v>0.64975531524674801</v>
      </c>
      <c r="I4691" s="2"/>
      <c r="J4691" s="2"/>
      <c r="K4691" s="2"/>
      <c r="M4691" s="2">
        <v>2.0403995205399501E-2</v>
      </c>
      <c r="N4691" s="2">
        <v>7.7215011031580905E-2</v>
      </c>
      <c r="O4691" s="2">
        <v>0.129572786906958</v>
      </c>
      <c r="P4691" s="2">
        <v>0.28351796789542599</v>
      </c>
      <c r="Q4691" s="2">
        <v>0.430789096280359</v>
      </c>
      <c r="R4691" s="2">
        <v>0.59410215042591097</v>
      </c>
      <c r="S4691" s="2">
        <v>0.77315899300846702</v>
      </c>
      <c r="T4691" s="2"/>
      <c r="U4691" s="2"/>
      <c r="V4691" s="2"/>
    </row>
    <row r="4692" spans="1:22" x14ac:dyDescent="0.2">
      <c r="A4692" s="2">
        <v>4689</v>
      </c>
      <c r="B4692" s="2">
        <v>4.2399271349054602E-3</v>
      </c>
      <c r="C4692" s="2">
        <v>3.5255505501288198E-2</v>
      </c>
      <c r="D4692" s="2">
        <v>6.4547871371104598E-2</v>
      </c>
      <c r="E4692" s="2">
        <v>0.28142579142937002</v>
      </c>
      <c r="F4692" s="2">
        <v>0.36724802499470899</v>
      </c>
      <c r="G4692" s="2">
        <v>0.53418976599134604</v>
      </c>
      <c r="H4692" s="2">
        <v>0.650764622523332</v>
      </c>
      <c r="I4692" s="2"/>
      <c r="J4692" s="2"/>
      <c r="K4692" s="2"/>
      <c r="M4692" s="2">
        <v>2.04098949626817E-2</v>
      </c>
      <c r="N4692" s="2">
        <v>7.72450327422331E-2</v>
      </c>
      <c r="O4692" s="2">
        <v>0.129572787351833</v>
      </c>
      <c r="P4692" s="2">
        <v>0.28351796789542599</v>
      </c>
      <c r="Q4692" s="2">
        <v>0.43078935962291098</v>
      </c>
      <c r="R4692" s="2">
        <v>0.59410215042591097</v>
      </c>
      <c r="S4692" s="2">
        <v>0.77315899300846702</v>
      </c>
      <c r="T4692" s="2"/>
      <c r="U4692" s="2"/>
      <c r="V4692" s="2"/>
    </row>
    <row r="4693" spans="1:22" x14ac:dyDescent="0.2">
      <c r="A4693" s="2">
        <v>4690</v>
      </c>
      <c r="B4693" s="2">
        <v>4.2399268754714703E-3</v>
      </c>
      <c r="C4693" s="2">
        <v>3.5255444230708498E-2</v>
      </c>
      <c r="D4693" s="2">
        <v>6.4547197885639201E-2</v>
      </c>
      <c r="E4693" s="2">
        <v>0.28152199342994</v>
      </c>
      <c r="F4693" s="2">
        <v>0.36721197082845802</v>
      </c>
      <c r="G4693" s="2">
        <v>0.53496664862005705</v>
      </c>
      <c r="H4693" s="2">
        <v>0.65275442557873098</v>
      </c>
      <c r="I4693" s="2"/>
      <c r="J4693" s="2"/>
      <c r="K4693" s="2"/>
      <c r="M4693" s="2">
        <v>2.0415449768351801E-2</v>
      </c>
      <c r="N4693" s="2">
        <v>7.7261246292659402E-2</v>
      </c>
      <c r="O4693" s="2">
        <v>0.129572787794382</v>
      </c>
      <c r="P4693" s="2">
        <v>0.28351796789542599</v>
      </c>
      <c r="Q4693" s="2">
        <v>0.43078977902089999</v>
      </c>
      <c r="R4693" s="2">
        <v>0.59410215042591097</v>
      </c>
      <c r="S4693" s="2">
        <v>0.77315899301903901</v>
      </c>
      <c r="T4693" s="2"/>
      <c r="U4693" s="2"/>
      <c r="V4693" s="2"/>
    </row>
    <row r="4694" spans="1:22" x14ac:dyDescent="0.2">
      <c r="A4694" s="2">
        <v>4691</v>
      </c>
      <c r="B4694" s="2">
        <v>4.2460141800289798E-3</v>
      </c>
      <c r="C4694" s="2">
        <v>3.5279177750113903E-2</v>
      </c>
      <c r="D4694" s="2">
        <v>6.4546553831735395E-2</v>
      </c>
      <c r="E4694" s="2">
        <v>0.281617585973157</v>
      </c>
      <c r="F4694" s="2">
        <v>0.36722435623984301</v>
      </c>
      <c r="G4694" s="2">
        <v>0.53496664862005705</v>
      </c>
      <c r="H4694" s="2">
        <v>0.65098256124978504</v>
      </c>
      <c r="I4694" s="2"/>
      <c r="J4694" s="2"/>
      <c r="K4694" s="2"/>
      <c r="M4694" s="2">
        <v>2.0420959486607399E-2</v>
      </c>
      <c r="N4694" s="2">
        <v>7.7278313023523407E-2</v>
      </c>
      <c r="O4694" s="2">
        <v>0.12957278823461499</v>
      </c>
      <c r="P4694" s="2">
        <v>0.283564808596666</v>
      </c>
      <c r="Q4694" s="2">
        <v>0.43079011025639102</v>
      </c>
      <c r="R4694" s="2">
        <v>0.59410215042591097</v>
      </c>
      <c r="S4694" s="2">
        <v>0.77315899301903901</v>
      </c>
      <c r="T4694" s="2"/>
      <c r="U4694" s="2"/>
      <c r="V4694" s="2"/>
    </row>
    <row r="4695" spans="1:22" x14ac:dyDescent="0.2">
      <c r="A4695" s="2">
        <v>4692</v>
      </c>
      <c r="B4695" s="2">
        <v>4.2460139381943901E-3</v>
      </c>
      <c r="C4695" s="2">
        <v>3.5303601926541903E-2</v>
      </c>
      <c r="D4695" s="2">
        <v>6.45737482256033E-2</v>
      </c>
      <c r="E4695" s="2">
        <v>0.281641006626065</v>
      </c>
      <c r="F4695" s="2">
        <v>0.36699580746793398</v>
      </c>
      <c r="G4695" s="2">
        <v>0.53587627701905605</v>
      </c>
      <c r="H4695" s="2">
        <v>0.64862745054067095</v>
      </c>
      <c r="I4695" s="2"/>
      <c r="J4695" s="2"/>
      <c r="K4695" s="2"/>
      <c r="M4695" s="2">
        <v>2.0426471698664399E-2</v>
      </c>
      <c r="N4695" s="2">
        <v>7.7282415683936706E-2</v>
      </c>
      <c r="O4695" s="2">
        <v>0.12960534772756299</v>
      </c>
      <c r="P4695" s="2">
        <v>0.28356654166032003</v>
      </c>
      <c r="Q4695" s="2">
        <v>0.43079011025639902</v>
      </c>
      <c r="R4695" s="2">
        <v>0.59410215042591097</v>
      </c>
      <c r="S4695" s="2">
        <v>0.77315899301903901</v>
      </c>
      <c r="T4695" s="2"/>
      <c r="U4695" s="2"/>
      <c r="V4695" s="2"/>
    </row>
    <row r="4696" spans="1:22" x14ac:dyDescent="0.2">
      <c r="A4696" s="2">
        <v>4693</v>
      </c>
      <c r="B4696" s="2">
        <v>4.25210348722332E-3</v>
      </c>
      <c r="C4696" s="2">
        <v>3.5303557745130998E-2</v>
      </c>
      <c r="D4696" s="2">
        <v>6.4617946939401302E-2</v>
      </c>
      <c r="E4696" s="2">
        <v>0.28171260792637898</v>
      </c>
      <c r="F4696" s="2">
        <v>0.36706557745048501</v>
      </c>
      <c r="G4696" s="2">
        <v>0.53484059191883104</v>
      </c>
      <c r="H4696" s="2">
        <v>0.64803397689895303</v>
      </c>
      <c r="I4696" s="2"/>
      <c r="J4696" s="2"/>
      <c r="K4696" s="2"/>
      <c r="M4696" s="2">
        <v>2.04319953167478E-2</v>
      </c>
      <c r="N4696" s="2">
        <v>7.7289441834752906E-2</v>
      </c>
      <c r="O4696" s="2">
        <v>0.12965385254528899</v>
      </c>
      <c r="P4696" s="2">
        <v>0.28358852808124702</v>
      </c>
      <c r="Q4696" s="2">
        <v>0.43079011025639902</v>
      </c>
      <c r="R4696" s="2">
        <v>0.59410215042591097</v>
      </c>
      <c r="S4696" s="2">
        <v>0.77315899301903901</v>
      </c>
      <c r="T4696" s="2"/>
      <c r="U4696" s="2"/>
      <c r="V4696" s="2"/>
    </row>
    <row r="4697" spans="1:22" x14ac:dyDescent="0.2">
      <c r="A4697" s="2">
        <v>4694</v>
      </c>
      <c r="B4697" s="2">
        <v>4.2581951112391101E-3</v>
      </c>
      <c r="C4697" s="2">
        <v>3.5303505907037798E-2</v>
      </c>
      <c r="D4697" s="2">
        <v>6.4617425691477395E-2</v>
      </c>
      <c r="E4697" s="2">
        <v>0.281798502894684</v>
      </c>
      <c r="F4697" s="2">
        <v>0.36703088431490799</v>
      </c>
      <c r="G4697" s="2">
        <v>0.53561632958703098</v>
      </c>
      <c r="H4697" s="2">
        <v>0.64760907656976796</v>
      </c>
      <c r="I4697" s="2"/>
      <c r="J4697" s="2"/>
      <c r="K4697" s="2"/>
      <c r="M4697" s="2">
        <v>2.0433841993594E-2</v>
      </c>
      <c r="N4697" s="2">
        <v>7.7290961705314895E-2</v>
      </c>
      <c r="O4697" s="2">
        <v>0.129698007388309</v>
      </c>
      <c r="P4697" s="2">
        <v>0.28359083291627801</v>
      </c>
      <c r="Q4697" s="2">
        <v>0.43079012520426402</v>
      </c>
      <c r="R4697" s="2">
        <v>0.59410215042591097</v>
      </c>
      <c r="S4697" s="2">
        <v>0.77315899301903901</v>
      </c>
      <c r="T4697" s="2"/>
      <c r="U4697" s="2"/>
      <c r="V4697" s="2"/>
    </row>
    <row r="4698" spans="1:22" x14ac:dyDescent="0.2">
      <c r="A4698" s="2">
        <v>4695</v>
      </c>
      <c r="B4698" s="2">
        <v>4.2642889306338102E-3</v>
      </c>
      <c r="C4698" s="2">
        <v>3.5328564412847097E-2</v>
      </c>
      <c r="D4698" s="2">
        <v>6.4639487223664305E-2</v>
      </c>
      <c r="E4698" s="2">
        <v>0.28187207932697</v>
      </c>
      <c r="F4698" s="2">
        <v>0.36698799056102799</v>
      </c>
      <c r="G4698" s="2">
        <v>0.536286199737387</v>
      </c>
      <c r="H4698" s="2">
        <v>0.64966548065182905</v>
      </c>
      <c r="I4698" s="2"/>
      <c r="J4698" s="2"/>
      <c r="K4698" s="2"/>
      <c r="M4698" s="2">
        <v>2.0439349494042299E-2</v>
      </c>
      <c r="N4698" s="2">
        <v>7.7329269299847694E-2</v>
      </c>
      <c r="O4698" s="2">
        <v>0.129698007819667</v>
      </c>
      <c r="P4698" s="2">
        <v>0.28360384108473502</v>
      </c>
      <c r="Q4698" s="2">
        <v>0.43079050487394999</v>
      </c>
      <c r="R4698" s="2">
        <v>0.59410215042591097</v>
      </c>
      <c r="S4698" s="2">
        <v>0.773158993028352</v>
      </c>
      <c r="T4698" s="2"/>
      <c r="U4698" s="2"/>
      <c r="V4698" s="2"/>
    </row>
    <row r="4699" spans="1:22" x14ac:dyDescent="0.2">
      <c r="A4699" s="2">
        <v>4696</v>
      </c>
      <c r="B4699" s="2">
        <v>4.2703845280531996E-3</v>
      </c>
      <c r="C4699" s="2">
        <v>3.5353575417044397E-2</v>
      </c>
      <c r="D4699" s="2">
        <v>6.4690422338305395E-2</v>
      </c>
      <c r="E4699" s="2">
        <v>0.28184221924005098</v>
      </c>
      <c r="F4699" s="2">
        <v>0.36715454374482498</v>
      </c>
      <c r="G4699" s="2">
        <v>0.53721506808625497</v>
      </c>
      <c r="H4699" s="2">
        <v>0.64733714396762299</v>
      </c>
      <c r="I4699" s="2"/>
      <c r="J4699" s="2"/>
      <c r="K4699" s="2"/>
      <c r="M4699" s="2">
        <v>2.0444856254382599E-2</v>
      </c>
      <c r="N4699" s="2">
        <v>7.7330785346525405E-2</v>
      </c>
      <c r="O4699" s="2">
        <v>0.12969800824876601</v>
      </c>
      <c r="P4699" s="2">
        <v>0.28360384108473502</v>
      </c>
      <c r="Q4699" s="2">
        <v>0.430790547054064</v>
      </c>
      <c r="R4699" s="2">
        <v>0.59410215042591197</v>
      </c>
      <c r="S4699" s="2">
        <v>0.773158993028352</v>
      </c>
      <c r="T4699" s="2"/>
      <c r="U4699" s="2"/>
      <c r="V4699" s="2"/>
    </row>
    <row r="4700" spans="1:22" x14ac:dyDescent="0.2">
      <c r="A4700" s="2">
        <v>4697</v>
      </c>
      <c r="B4700" s="2">
        <v>4.2764823385394403E-3</v>
      </c>
      <c r="C4700" s="2">
        <v>3.5377218831285299E-2</v>
      </c>
      <c r="D4700" s="2">
        <v>6.4638363355015299E-2</v>
      </c>
      <c r="E4700" s="2">
        <v>0.28076396075500498</v>
      </c>
      <c r="F4700" s="2">
        <v>0.36731226084482299</v>
      </c>
      <c r="G4700" s="2">
        <v>0.53692726835672899</v>
      </c>
      <c r="H4700" s="2">
        <v>0.64777295339722896</v>
      </c>
      <c r="I4700" s="2"/>
      <c r="J4700" s="2"/>
      <c r="K4700" s="2"/>
      <c r="M4700" s="2">
        <v>2.04503622748194E-2</v>
      </c>
      <c r="N4700" s="2">
        <v>7.7361350783884994E-2</v>
      </c>
      <c r="O4700" s="2">
        <v>0.12970554651727001</v>
      </c>
      <c r="P4700" s="2">
        <v>0.28360636270151401</v>
      </c>
      <c r="Q4700" s="2">
        <v>0.43079068558988398</v>
      </c>
      <c r="R4700" s="2">
        <v>0.59410215042591197</v>
      </c>
      <c r="S4700" s="2">
        <v>0.773158993028352</v>
      </c>
      <c r="T4700" s="2"/>
      <c r="U4700" s="2"/>
      <c r="V4700" s="2"/>
    </row>
    <row r="4701" spans="1:22" x14ac:dyDescent="0.2">
      <c r="A4701" s="2">
        <v>4698</v>
      </c>
      <c r="B4701" s="2">
        <v>4.2825818253120103E-3</v>
      </c>
      <c r="C4701" s="2">
        <v>3.5377188348045797E-2</v>
      </c>
      <c r="D4701" s="2">
        <v>6.4637919031284394E-2</v>
      </c>
      <c r="E4701" s="2">
        <v>0.27986780056813698</v>
      </c>
      <c r="F4701" s="2">
        <v>0.36748146677431298</v>
      </c>
      <c r="G4701" s="2">
        <v>0.537860492360832</v>
      </c>
      <c r="H4701" s="2">
        <v>0.64938437926305503</v>
      </c>
      <c r="I4701" s="2"/>
      <c r="J4701" s="2"/>
      <c r="K4701" s="2"/>
      <c r="M4701" s="2">
        <v>2.0455867554911401E-2</v>
      </c>
      <c r="N4701" s="2">
        <v>7.7387351388404801E-2</v>
      </c>
      <c r="O4701" s="2">
        <v>0.12973786267307</v>
      </c>
      <c r="P4701" s="2">
        <v>0.28360888643096199</v>
      </c>
      <c r="Q4701" s="2">
        <v>0.43085512218627903</v>
      </c>
      <c r="R4701" s="2">
        <v>0.59410215042591197</v>
      </c>
      <c r="S4701" s="2">
        <v>0.77315928046659899</v>
      </c>
      <c r="T4701" s="2"/>
      <c r="U4701" s="2"/>
      <c r="V4701" s="2"/>
    </row>
    <row r="4702" spans="1:22" x14ac:dyDescent="0.2">
      <c r="A4702" s="2">
        <v>4699</v>
      </c>
      <c r="B4702" s="2">
        <v>4.2825814681805002E-3</v>
      </c>
      <c r="C4702" s="2">
        <v>3.5377152315647899E-2</v>
      </c>
      <c r="D4702" s="2">
        <v>6.4637213849966096E-2</v>
      </c>
      <c r="E4702" s="2">
        <v>0.27983486016505998</v>
      </c>
      <c r="F4702" s="2">
        <v>0.367916992978083</v>
      </c>
      <c r="G4702" s="2">
        <v>0.53297819606695396</v>
      </c>
      <c r="H4702" s="2">
        <v>0.64866619533609005</v>
      </c>
      <c r="I4702" s="2"/>
      <c r="J4702" s="2"/>
      <c r="K4702" s="2"/>
      <c r="M4702" s="2">
        <v>2.0462590650004199E-2</v>
      </c>
      <c r="N4702" s="2">
        <v>7.73888611151963E-2</v>
      </c>
      <c r="O4702" s="2">
        <v>0.12973786309572499</v>
      </c>
      <c r="P4702" s="2">
        <v>0.28360888643096199</v>
      </c>
      <c r="Q4702" s="2">
        <v>0.430855435457353</v>
      </c>
      <c r="R4702" s="2">
        <v>0.59410215042591197</v>
      </c>
      <c r="S4702" s="2">
        <v>0.77315928046659899</v>
      </c>
      <c r="T4702" s="2"/>
      <c r="U4702" s="2"/>
      <c r="V4702" s="2"/>
    </row>
    <row r="4703" spans="1:22" x14ac:dyDescent="0.2">
      <c r="A4703" s="2">
        <v>4700</v>
      </c>
      <c r="B4703" s="2">
        <v>4.2860244749816298E-3</v>
      </c>
      <c r="C4703" s="2">
        <v>3.5391961860285197E-2</v>
      </c>
      <c r="D4703" s="2">
        <v>6.4671251955359596E-2</v>
      </c>
      <c r="E4703" s="2">
        <v>0.27985876934210602</v>
      </c>
      <c r="F4703" s="2">
        <v>0.36782608828503</v>
      </c>
      <c r="G4703" s="2">
        <v>0.53215787594570396</v>
      </c>
      <c r="H4703" s="2">
        <v>0.650732041273404</v>
      </c>
      <c r="I4703" s="2"/>
      <c r="J4703" s="2"/>
      <c r="K4703" s="2"/>
      <c r="M4703" s="2">
        <v>2.0468094176008301E-2</v>
      </c>
      <c r="N4703" s="2">
        <v>7.7390784762167597E-2</v>
      </c>
      <c r="O4703" s="2">
        <v>0.129738962820686</v>
      </c>
      <c r="P4703" s="2">
        <v>0.28361159018371801</v>
      </c>
      <c r="Q4703" s="2">
        <v>0.43085578065878899</v>
      </c>
      <c r="R4703" s="2">
        <v>0.59410215042591197</v>
      </c>
      <c r="S4703" s="2">
        <v>0.77315928047190197</v>
      </c>
      <c r="T4703" s="2"/>
      <c r="U4703" s="2"/>
      <c r="V4703" s="2"/>
    </row>
    <row r="4704" spans="1:22" x14ac:dyDescent="0.2">
      <c r="A4704" s="2">
        <v>4701</v>
      </c>
      <c r="B4704" s="2">
        <v>4.2860241993739698E-3</v>
      </c>
      <c r="C4704" s="2">
        <v>3.5416874113053297E-2</v>
      </c>
      <c r="D4704" s="2">
        <v>6.4722500065563904E-2</v>
      </c>
      <c r="E4704" s="2">
        <v>0.27977391288014403</v>
      </c>
      <c r="F4704" s="2">
        <v>0.36780624292894598</v>
      </c>
      <c r="G4704" s="2">
        <v>0.53273525297787105</v>
      </c>
      <c r="H4704" s="2">
        <v>0.64884537471933901</v>
      </c>
      <c r="I4704" s="2"/>
      <c r="J4704" s="2"/>
      <c r="K4704" s="2"/>
      <c r="M4704" s="2">
        <v>2.0470230335532701E-2</v>
      </c>
      <c r="N4704" s="2">
        <v>7.7392290507046796E-2</v>
      </c>
      <c r="O4704" s="2">
        <v>0.12977103643996901</v>
      </c>
      <c r="P4704" s="2">
        <v>0.28361159018371801</v>
      </c>
      <c r="Q4704" s="2">
        <v>0.43085578065878899</v>
      </c>
      <c r="R4704" s="2">
        <v>0.59410215042591197</v>
      </c>
      <c r="S4704" s="2">
        <v>0.77315928047190197</v>
      </c>
      <c r="T4704" s="2"/>
      <c r="U4704" s="2"/>
      <c r="V4704" s="2"/>
    </row>
    <row r="4705" spans="1:22" x14ac:dyDescent="0.2">
      <c r="A4705" s="2">
        <v>4702</v>
      </c>
      <c r="B4705" s="2">
        <v>4.2860234385625803E-3</v>
      </c>
      <c r="C4705" s="2">
        <v>3.5416834446311198E-2</v>
      </c>
      <c r="D4705" s="2">
        <v>6.4725543623092296E-2</v>
      </c>
      <c r="E4705" s="2">
        <v>0.279877062282823</v>
      </c>
      <c r="F4705" s="2">
        <v>0.36779337997723299</v>
      </c>
      <c r="G4705" s="2">
        <v>0.53283197045083297</v>
      </c>
      <c r="H4705" s="2">
        <v>0.64702449686539298</v>
      </c>
      <c r="I4705" s="2"/>
      <c r="J4705" s="2"/>
      <c r="K4705" s="2"/>
      <c r="M4705" s="2">
        <v>2.0472226813575099E-2</v>
      </c>
      <c r="N4705" s="2">
        <v>7.7418008579587999E-2</v>
      </c>
      <c r="O4705" s="2">
        <v>0.12978608654856399</v>
      </c>
      <c r="P4705" s="2">
        <v>0.28361159018371801</v>
      </c>
      <c r="Q4705" s="2">
        <v>0.430856126736819</v>
      </c>
      <c r="R4705" s="2">
        <v>0.59410215042591197</v>
      </c>
      <c r="S4705" s="2">
        <v>0.77315928047190197</v>
      </c>
      <c r="T4705" s="2"/>
      <c r="U4705" s="2"/>
      <c r="V4705" s="2"/>
    </row>
    <row r="4706" spans="1:22" x14ac:dyDescent="0.2">
      <c r="A4706" s="2">
        <v>4703</v>
      </c>
      <c r="B4706" s="2">
        <v>4.2921251755238003E-3</v>
      </c>
      <c r="C4706" s="2">
        <v>3.5387650080771299E-2</v>
      </c>
      <c r="D4706" s="2">
        <v>6.4725113076654101E-2</v>
      </c>
      <c r="E4706" s="2">
        <v>0.27984436730551598</v>
      </c>
      <c r="F4706" s="2">
        <v>0.36776132912912401</v>
      </c>
      <c r="G4706" s="2">
        <v>0.532062554845258</v>
      </c>
      <c r="H4706" s="2">
        <v>0.64921199515779404</v>
      </c>
      <c r="I4706" s="2"/>
      <c r="J4706" s="2"/>
      <c r="K4706" s="2"/>
      <c r="M4706" s="2">
        <v>2.04777495293012E-2</v>
      </c>
      <c r="N4706" s="2">
        <v>7.7419511505345998E-2</v>
      </c>
      <c r="O4706" s="2">
        <v>0.12978608696269101</v>
      </c>
      <c r="P4706" s="2">
        <v>0.283612677215272</v>
      </c>
      <c r="Q4706" s="2">
        <v>0.430856251422645</v>
      </c>
      <c r="R4706" s="2">
        <v>0.59410215042591197</v>
      </c>
      <c r="S4706" s="2">
        <v>0.77315928047190197</v>
      </c>
      <c r="T4706" s="2"/>
      <c r="U4706" s="2"/>
      <c r="V4706" s="2"/>
    </row>
    <row r="4707" spans="1:22" x14ac:dyDescent="0.2">
      <c r="A4707" s="2">
        <v>4704</v>
      </c>
      <c r="B4707" s="2">
        <v>4.29557772050119E-3</v>
      </c>
      <c r="C4707" s="2">
        <v>3.5412632517024097E-2</v>
      </c>
      <c r="D4707" s="2">
        <v>6.4724594602471999E-2</v>
      </c>
      <c r="E4707" s="2">
        <v>0.27984440235698399</v>
      </c>
      <c r="F4707" s="2">
        <v>0.36776485240826601</v>
      </c>
      <c r="G4707" s="2">
        <v>0.53293966661898695</v>
      </c>
      <c r="H4707" s="2">
        <v>0.648053448827969</v>
      </c>
      <c r="I4707" s="2"/>
      <c r="J4707" s="2"/>
      <c r="K4707" s="2"/>
      <c r="M4707" s="2">
        <v>2.04832519033884E-2</v>
      </c>
      <c r="N4707" s="2">
        <v>7.7447666465745996E-2</v>
      </c>
      <c r="O4707" s="2">
        <v>0.12982142679127701</v>
      </c>
      <c r="P4707" s="2">
        <v>0.28361653234409601</v>
      </c>
      <c r="Q4707" s="2">
        <v>0.43085625205865902</v>
      </c>
      <c r="R4707" s="2">
        <v>0.59410215042591297</v>
      </c>
      <c r="S4707" s="2">
        <v>0.77315928047190197</v>
      </c>
      <c r="T4707" s="2"/>
      <c r="U4707" s="2"/>
      <c r="V4707" s="2"/>
    </row>
    <row r="4708" spans="1:22" x14ac:dyDescent="0.2">
      <c r="A4708" s="2">
        <v>4705</v>
      </c>
      <c r="B4708" s="2">
        <v>4.3016809153153396E-3</v>
      </c>
      <c r="C4708" s="2">
        <v>3.5437638785537899E-2</v>
      </c>
      <c r="D4708" s="2">
        <v>6.4723869458385402E-2</v>
      </c>
      <c r="E4708" s="2">
        <v>0.27987697543142598</v>
      </c>
      <c r="F4708" s="2">
        <v>0.36793625941146102</v>
      </c>
      <c r="G4708" s="2">
        <v>0.53380054813240696</v>
      </c>
      <c r="H4708" s="2">
        <v>0.64992559250417903</v>
      </c>
      <c r="I4708" s="2"/>
      <c r="J4708" s="2"/>
      <c r="K4708" s="2"/>
      <c r="M4708" s="2">
        <v>2.0488753498849901E-2</v>
      </c>
      <c r="N4708" s="2">
        <v>7.7454632913243601E-2</v>
      </c>
      <c r="O4708" s="2">
        <v>0.129839306198194</v>
      </c>
      <c r="P4708" s="2">
        <v>0.283617325054415</v>
      </c>
      <c r="Q4708" s="2">
        <v>0.43089950479422201</v>
      </c>
      <c r="R4708" s="2">
        <v>0.59410215042591297</v>
      </c>
      <c r="S4708" s="2">
        <v>0.77315928106794796</v>
      </c>
      <c r="T4708" s="2"/>
      <c r="U4708" s="2"/>
      <c r="V4708" s="2"/>
    </row>
    <row r="4709" spans="1:22" x14ac:dyDescent="0.2">
      <c r="A4709" s="2">
        <v>4706</v>
      </c>
      <c r="B4709" s="2">
        <v>4.3077865564671103E-3</v>
      </c>
      <c r="C4709" s="2">
        <v>3.5450528993502303E-2</v>
      </c>
      <c r="D4709" s="2">
        <v>6.4760713801938499E-2</v>
      </c>
      <c r="E4709" s="2">
        <v>0.27993881955560401</v>
      </c>
      <c r="F4709" s="2">
        <v>0.36810774726967599</v>
      </c>
      <c r="G4709" s="2">
        <v>0.53467141821159603</v>
      </c>
      <c r="H4709" s="2">
        <v>0.65122684520030905</v>
      </c>
      <c r="I4709" s="2"/>
      <c r="J4709" s="2"/>
      <c r="K4709" s="2"/>
      <c r="M4709" s="2">
        <v>2.0495334471911101E-2</v>
      </c>
      <c r="N4709" s="2">
        <v>7.7456130349960406E-2</v>
      </c>
      <c r="O4709" s="2">
        <v>0.129839306605845</v>
      </c>
      <c r="P4709" s="2">
        <v>0.283621303393715</v>
      </c>
      <c r="Q4709" s="2">
        <v>0.43089950479422201</v>
      </c>
      <c r="R4709" s="2">
        <v>0.59410215042591297</v>
      </c>
      <c r="S4709" s="2">
        <v>0.77315928106794796</v>
      </c>
      <c r="T4709" s="2"/>
      <c r="U4709" s="2"/>
      <c r="V4709" s="2"/>
    </row>
    <row r="4710" spans="1:22" x14ac:dyDescent="0.2">
      <c r="A4710" s="2">
        <v>4707</v>
      </c>
      <c r="B4710" s="2">
        <v>4.3077863146898498E-3</v>
      </c>
      <c r="C4710" s="2">
        <v>3.5450483323852401E-2</v>
      </c>
      <c r="D4710" s="2">
        <v>6.4788228468721801E-2</v>
      </c>
      <c r="E4710" s="2">
        <v>0.27989383195235901</v>
      </c>
      <c r="F4710" s="2">
        <v>0.367816727730994</v>
      </c>
      <c r="G4710" s="2">
        <v>0.535688028523574</v>
      </c>
      <c r="H4710" s="2">
        <v>0.65342559017984403</v>
      </c>
      <c r="I4710" s="2"/>
      <c r="J4710" s="2"/>
      <c r="K4710" s="2"/>
      <c r="M4710" s="2">
        <v>2.04970508974638E-2</v>
      </c>
      <c r="N4710" s="2">
        <v>7.7457625892506293E-2</v>
      </c>
      <c r="O4710" s="2">
        <v>0.12986583185162301</v>
      </c>
      <c r="P4710" s="2">
        <v>0.28363226989421197</v>
      </c>
      <c r="Q4710" s="2">
        <v>0.43089959475543999</v>
      </c>
      <c r="R4710" s="2">
        <v>0.59410215042591297</v>
      </c>
      <c r="S4710" s="2">
        <v>0.77315928106794796</v>
      </c>
      <c r="T4710" s="2"/>
      <c r="U4710" s="2"/>
      <c r="V4710" s="2"/>
    </row>
    <row r="4711" spans="1:22" x14ac:dyDescent="0.2">
      <c r="A4711" s="2">
        <v>4708</v>
      </c>
      <c r="B4711" s="2">
        <v>4.30778605028355E-3</v>
      </c>
      <c r="C4711" s="2">
        <v>3.5449095752098897E-2</v>
      </c>
      <c r="D4711" s="2">
        <v>6.4787858574756302E-2</v>
      </c>
      <c r="E4711" s="2">
        <v>0.279989562943188</v>
      </c>
      <c r="F4711" s="2">
        <v>0.36780757919002499</v>
      </c>
      <c r="G4711" s="2">
        <v>0.53666830274645805</v>
      </c>
      <c r="H4711" s="2">
        <v>0.64955355286093897</v>
      </c>
      <c r="I4711" s="2"/>
      <c r="J4711" s="2"/>
      <c r="K4711" s="2"/>
      <c r="M4711" s="2">
        <v>2.0502550999881099E-2</v>
      </c>
      <c r="N4711" s="2">
        <v>7.7463991024733003E-2</v>
      </c>
      <c r="O4711" s="2">
        <v>0.129891450277937</v>
      </c>
      <c r="P4711" s="2">
        <v>0.28363226989421197</v>
      </c>
      <c r="Q4711" s="2">
        <v>0.43089959475543999</v>
      </c>
      <c r="R4711" s="2">
        <v>0.59410215042597703</v>
      </c>
      <c r="S4711" s="2">
        <v>0.77315928106794796</v>
      </c>
      <c r="T4711" s="2"/>
      <c r="U4711" s="2"/>
      <c r="V4711" s="2"/>
    </row>
    <row r="4712" spans="1:22" x14ac:dyDescent="0.2">
      <c r="A4712" s="2">
        <v>4709</v>
      </c>
      <c r="B4712" s="2">
        <v>4.3088257054157402E-3</v>
      </c>
      <c r="C4712" s="2">
        <v>3.5474096680086303E-2</v>
      </c>
      <c r="D4712" s="2">
        <v>6.47869323477267E-2</v>
      </c>
      <c r="E4712" s="2">
        <v>0.28007970529573001</v>
      </c>
      <c r="F4712" s="2">
        <v>0.36791547594097102</v>
      </c>
      <c r="G4712" s="2">
        <v>0.53760426939726902</v>
      </c>
      <c r="H4712" s="2">
        <v>0.65128615870964801</v>
      </c>
      <c r="I4712" s="2"/>
      <c r="J4712" s="2"/>
      <c r="K4712" s="2"/>
      <c r="M4712" s="2">
        <v>2.05080503618086E-2</v>
      </c>
      <c r="N4712" s="2">
        <v>7.74707099213571E-2</v>
      </c>
      <c r="O4712" s="2">
        <v>0.12989145067920699</v>
      </c>
      <c r="P4712" s="2">
        <v>0.28363226989421197</v>
      </c>
      <c r="Q4712" s="2">
        <v>0.43089961699178703</v>
      </c>
      <c r="R4712" s="2">
        <v>0.59426646324983601</v>
      </c>
      <c r="S4712" s="2">
        <v>0.77315928106794796</v>
      </c>
      <c r="T4712" s="2"/>
      <c r="U4712" s="2"/>
      <c r="V4712" s="2"/>
    </row>
    <row r="4713" spans="1:22" x14ac:dyDescent="0.2">
      <c r="A4713" s="2">
        <v>4710</v>
      </c>
      <c r="B4713" s="2">
        <v>4.3088254604526401E-3</v>
      </c>
      <c r="C4713" s="2">
        <v>3.54771718956194E-2</v>
      </c>
      <c r="D4713" s="2">
        <v>6.4785453438711796E-2</v>
      </c>
      <c r="E4713" s="2">
        <v>0.28016229060335401</v>
      </c>
      <c r="F4713" s="2">
        <v>0.36804341913894001</v>
      </c>
      <c r="G4713" s="2">
        <v>0.53839593837176403</v>
      </c>
      <c r="H4713" s="2">
        <v>0.65279738228749595</v>
      </c>
      <c r="I4713" s="2"/>
      <c r="J4713" s="2"/>
      <c r="K4713" s="2"/>
      <c r="M4713" s="2">
        <v>2.05136524343454E-2</v>
      </c>
      <c r="N4713" s="2">
        <v>7.7505719205977597E-2</v>
      </c>
      <c r="O4713" s="2">
        <v>0.129908630023614</v>
      </c>
      <c r="P4713" s="2">
        <v>0.28363446020232702</v>
      </c>
      <c r="Q4713" s="2">
        <v>0.43089961706911101</v>
      </c>
      <c r="R4713" s="2">
        <v>0.59439072304805296</v>
      </c>
      <c r="S4713" s="2">
        <v>0.77315928107260501</v>
      </c>
      <c r="T4713" s="2"/>
      <c r="U4713" s="2"/>
      <c r="V4713" s="2"/>
    </row>
    <row r="4714" spans="1:22" x14ac:dyDescent="0.2">
      <c r="A4714" s="2">
        <v>4711</v>
      </c>
      <c r="B4714" s="2">
        <v>4.3107154852359102E-3</v>
      </c>
      <c r="C4714" s="2">
        <v>3.5502099574412201E-2</v>
      </c>
      <c r="D4714" s="2">
        <v>6.4741914089335301E-2</v>
      </c>
      <c r="E4714" s="2">
        <v>0.280162323902306</v>
      </c>
      <c r="F4714" s="2">
        <v>0.36835753051172099</v>
      </c>
      <c r="G4714" s="2">
        <v>0.539183140944138</v>
      </c>
      <c r="H4714" s="2">
        <v>0.65360797478983501</v>
      </c>
      <c r="I4714" s="2"/>
      <c r="J4714" s="2"/>
      <c r="K4714" s="2"/>
      <c r="M4714" s="2">
        <v>2.0520233108542799E-2</v>
      </c>
      <c r="N4714" s="2">
        <v>7.7507207096426597E-2</v>
      </c>
      <c r="O4714" s="2">
        <v>0.129928298115217</v>
      </c>
      <c r="P4714" s="2">
        <v>0.283635446964077</v>
      </c>
      <c r="Q4714" s="2">
        <v>0.43089961706911101</v>
      </c>
      <c r="R4714" s="2">
        <v>0.59439072304805296</v>
      </c>
      <c r="S4714" s="2">
        <v>0.77315928107260501</v>
      </c>
      <c r="T4714" s="2"/>
      <c r="U4714" s="2"/>
      <c r="V4714" s="2"/>
    </row>
    <row r="4715" spans="1:22" x14ac:dyDescent="0.2">
      <c r="A4715" s="2">
        <v>4712</v>
      </c>
      <c r="B4715" s="2">
        <v>4.3107151278823502E-3</v>
      </c>
      <c r="C4715" s="2">
        <v>3.5492671961696698E-2</v>
      </c>
      <c r="D4715" s="2">
        <v>6.4741478947616601E-2</v>
      </c>
      <c r="E4715" s="2">
        <v>0.28020485211421697</v>
      </c>
      <c r="F4715" s="2">
        <v>0.36853157487270699</v>
      </c>
      <c r="G4715" s="2">
        <v>0.53994901969801901</v>
      </c>
      <c r="H4715" s="2">
        <v>0.65587057434798901</v>
      </c>
      <c r="I4715" s="2"/>
      <c r="J4715" s="2"/>
      <c r="K4715" s="2"/>
      <c r="M4715" s="2">
        <v>2.05257302740821E-2</v>
      </c>
      <c r="N4715" s="2">
        <v>7.7531216315779403E-2</v>
      </c>
      <c r="O4715" s="2">
        <v>0.12996013000819501</v>
      </c>
      <c r="P4715" s="2">
        <v>0.283649224896592</v>
      </c>
      <c r="Q4715" s="2">
        <v>0.43089961885390599</v>
      </c>
      <c r="R4715" s="2">
        <v>0.59439072304805296</v>
      </c>
      <c r="S4715" s="2">
        <v>0.77315928107260501</v>
      </c>
      <c r="T4715" s="2"/>
      <c r="U4715" s="2"/>
      <c r="V4715" s="2"/>
    </row>
    <row r="4716" spans="1:22" x14ac:dyDescent="0.2">
      <c r="A4716" s="2">
        <v>4713</v>
      </c>
      <c r="B4716" s="2">
        <v>4.3107148452564701E-3</v>
      </c>
      <c r="C4716" s="2">
        <v>3.5517631738435203E-2</v>
      </c>
      <c r="D4716" s="2">
        <v>6.4741012008156698E-2</v>
      </c>
      <c r="E4716" s="2">
        <v>0.28031821998178202</v>
      </c>
      <c r="F4716" s="2">
        <v>0.36852244614132701</v>
      </c>
      <c r="G4716" s="2">
        <v>0.54033286151131399</v>
      </c>
      <c r="H4716" s="2">
        <v>0.65770660423954697</v>
      </c>
      <c r="I4716" s="2"/>
      <c r="J4716" s="2"/>
      <c r="K4716" s="2"/>
      <c r="M4716" s="2">
        <v>2.05301133197703E-2</v>
      </c>
      <c r="N4716" s="2">
        <v>7.7532700436703503E-2</v>
      </c>
      <c r="O4716" s="2">
        <v>0.12998920367862299</v>
      </c>
      <c r="P4716" s="2">
        <v>0.28367830557077001</v>
      </c>
      <c r="Q4716" s="2">
        <v>0.43090000576165899</v>
      </c>
      <c r="R4716" s="2">
        <v>0.59439072304805296</v>
      </c>
      <c r="S4716" s="2">
        <v>0.77315928543600099</v>
      </c>
      <c r="T4716" s="2"/>
      <c r="U4716" s="2"/>
      <c r="V4716" s="2"/>
    </row>
    <row r="4717" spans="1:22" x14ac:dyDescent="0.2">
      <c r="A4717" s="2">
        <v>4714</v>
      </c>
      <c r="B4717" s="2">
        <v>4.3107140135987604E-3</v>
      </c>
      <c r="C4717" s="2">
        <v>3.5542573501292599E-2</v>
      </c>
      <c r="D4717" s="2">
        <v>6.4792884357935704E-2</v>
      </c>
      <c r="E4717" s="2">
        <v>0.28039150104727001</v>
      </c>
      <c r="F4717" s="2">
        <v>0.36860323876171303</v>
      </c>
      <c r="G4717" s="2">
        <v>0.54023938707219799</v>
      </c>
      <c r="H4717" s="2">
        <v>0.655947766865288</v>
      </c>
      <c r="I4717" s="2"/>
      <c r="J4717" s="2"/>
      <c r="K4717" s="2"/>
      <c r="M4717" s="2">
        <v>2.0535608914750501E-2</v>
      </c>
      <c r="N4717" s="2">
        <v>7.7547004093021593E-2</v>
      </c>
      <c r="O4717" s="2">
        <v>0.12998920406971801</v>
      </c>
      <c r="P4717" s="2">
        <v>0.28367860770619202</v>
      </c>
      <c r="Q4717" s="2">
        <v>0.43090000583125099</v>
      </c>
      <c r="R4717" s="2">
        <v>0.59439072304805296</v>
      </c>
      <c r="S4717" s="2">
        <v>0.77315928543600099</v>
      </c>
      <c r="T4717" s="2"/>
      <c r="U4717" s="2"/>
      <c r="V4717" s="2"/>
    </row>
    <row r="4718" spans="1:22" x14ac:dyDescent="0.2">
      <c r="A4718" s="2">
        <v>4715</v>
      </c>
      <c r="B4718" s="2">
        <v>4.3157572089802696E-3</v>
      </c>
      <c r="C4718" s="2">
        <v>3.5558856220261101E-2</v>
      </c>
      <c r="D4718" s="2">
        <v>6.4792490907727304E-2</v>
      </c>
      <c r="E4718" s="2">
        <v>0.28050180363011301</v>
      </c>
      <c r="F4718" s="2">
        <v>0.36877405934409402</v>
      </c>
      <c r="G4718" s="2">
        <v>0.54096285727425697</v>
      </c>
      <c r="H4718" s="2">
        <v>0.65715684781177897</v>
      </c>
      <c r="I4718" s="2"/>
      <c r="J4718" s="2"/>
      <c r="K4718" s="2"/>
      <c r="M4718" s="2">
        <v>2.0540854127393302E-2</v>
      </c>
      <c r="N4718" s="2">
        <v>7.7574653652950298E-2</v>
      </c>
      <c r="O4718" s="2">
        <v>0.129991331071242</v>
      </c>
      <c r="P4718" s="2">
        <v>0.28368035278041798</v>
      </c>
      <c r="Q4718" s="2">
        <v>0.43090074214916702</v>
      </c>
      <c r="R4718" s="2">
        <v>0.59439072304805296</v>
      </c>
      <c r="S4718" s="2">
        <v>0.77315928543600099</v>
      </c>
      <c r="T4718" s="2"/>
      <c r="U4718" s="2"/>
      <c r="V4718" s="2"/>
    </row>
    <row r="4719" spans="1:22" x14ac:dyDescent="0.2">
      <c r="A4719" s="2">
        <v>4716</v>
      </c>
      <c r="B4719" s="2">
        <v>4.3157568868058801E-3</v>
      </c>
      <c r="C4719" s="2">
        <v>3.5562376072652301E-2</v>
      </c>
      <c r="D4719" s="2">
        <v>6.4831236537125997E-2</v>
      </c>
      <c r="E4719" s="2">
        <v>0.28054938744185398</v>
      </c>
      <c r="F4719" s="2">
        <v>0.36894244054352998</v>
      </c>
      <c r="G4719" s="2">
        <v>0.54133403403472502</v>
      </c>
      <c r="H4719" s="2">
        <v>0.65812493480815604</v>
      </c>
      <c r="I4719" s="2"/>
      <c r="J4719" s="2"/>
      <c r="K4719" s="2"/>
      <c r="M4719" s="2">
        <v>2.0542715046409799E-2</v>
      </c>
      <c r="N4719" s="2">
        <v>7.7599336246628903E-2</v>
      </c>
      <c r="O4719" s="2">
        <v>0.12999303367826601</v>
      </c>
      <c r="P4719" s="2">
        <v>0.28368444085741201</v>
      </c>
      <c r="Q4719" s="2">
        <v>0.43090099379196201</v>
      </c>
      <c r="R4719" s="2">
        <v>0.59447863175636395</v>
      </c>
      <c r="S4719" s="2">
        <v>0.77315928543600099</v>
      </c>
      <c r="T4719" s="2"/>
      <c r="U4719" s="2"/>
      <c r="V4719" s="2"/>
    </row>
    <row r="4720" spans="1:22" x14ac:dyDescent="0.2">
      <c r="A4720" s="2">
        <v>4717</v>
      </c>
      <c r="B4720" s="2">
        <v>4.3218648076231098E-3</v>
      </c>
      <c r="C4720" s="2">
        <v>3.5587300305753397E-2</v>
      </c>
      <c r="D4720" s="2">
        <v>6.4882046464601301E-2</v>
      </c>
      <c r="E4720" s="2">
        <v>0.280642990465437</v>
      </c>
      <c r="F4720" s="2">
        <v>0.36902700502952301</v>
      </c>
      <c r="G4720" s="2">
        <v>0.54125230578990402</v>
      </c>
      <c r="H4720" s="2">
        <v>0.65795400746141497</v>
      </c>
      <c r="I4720" s="2"/>
      <c r="J4720" s="2"/>
      <c r="K4720" s="2"/>
      <c r="M4720" s="2">
        <v>2.0544446137814001E-2</v>
      </c>
      <c r="N4720" s="2">
        <v>7.7613690079287104E-2</v>
      </c>
      <c r="O4720" s="2">
        <v>0.130014189052993</v>
      </c>
      <c r="P4720" s="2">
        <v>0.28368651575834403</v>
      </c>
      <c r="Q4720" s="2">
        <v>0.43090099379196201</v>
      </c>
      <c r="R4720" s="2">
        <v>0.59447863175636395</v>
      </c>
      <c r="S4720" s="2">
        <v>0.77315928543600099</v>
      </c>
      <c r="T4720" s="2"/>
      <c r="U4720" s="2"/>
      <c r="V4720" s="2"/>
    </row>
    <row r="4721" spans="1:22" x14ac:dyDescent="0.2">
      <c r="A4721" s="2">
        <v>4718</v>
      </c>
      <c r="B4721" s="2">
        <v>4.3218644222132799E-3</v>
      </c>
      <c r="C4721" s="2">
        <v>3.5587246827468999E-2</v>
      </c>
      <c r="D4721" s="2">
        <v>6.4920503932160603E-2</v>
      </c>
      <c r="E4721" s="2">
        <v>0.28075071451284001</v>
      </c>
      <c r="F4721" s="2">
        <v>0.3688407794927</v>
      </c>
      <c r="G4721" s="2">
        <v>0.54212168689681095</v>
      </c>
      <c r="H4721" s="2">
        <v>0.65841844473526201</v>
      </c>
      <c r="I4721" s="2"/>
      <c r="J4721" s="2"/>
      <c r="K4721" s="2"/>
      <c r="M4721" s="2">
        <v>2.0546191846638698E-2</v>
      </c>
      <c r="N4721" s="2">
        <v>7.76189115612851E-2</v>
      </c>
      <c r="O4721" s="2">
        <v>0.13003651979191999</v>
      </c>
      <c r="P4721" s="2">
        <v>0.28368728239483698</v>
      </c>
      <c r="Q4721" s="2">
        <v>0.43090118020440799</v>
      </c>
      <c r="R4721" s="2">
        <v>0.59447863175636395</v>
      </c>
      <c r="S4721" s="2">
        <v>0.77375498856157299</v>
      </c>
      <c r="T4721" s="2"/>
      <c r="U4721" s="2"/>
      <c r="V4721" s="2"/>
    </row>
    <row r="4722" spans="1:22" x14ac:dyDescent="0.2">
      <c r="A4722" s="2">
        <v>4719</v>
      </c>
      <c r="B4722" s="2">
        <v>4.3218637377578197E-3</v>
      </c>
      <c r="C4722" s="2">
        <v>3.5594562039986698E-2</v>
      </c>
      <c r="D4722" s="2">
        <v>6.4947225116784399E-2</v>
      </c>
      <c r="E4722" s="2">
        <v>0.28082554268729398</v>
      </c>
      <c r="F4722" s="2">
        <v>0.36892466687139103</v>
      </c>
      <c r="G4722" s="2">
        <v>0.54105627960256397</v>
      </c>
      <c r="H4722" s="2">
        <v>0.65265599643870598</v>
      </c>
      <c r="I4722" s="2"/>
      <c r="J4722" s="2"/>
      <c r="K4722" s="2"/>
      <c r="M4722" s="2">
        <v>2.0552105077210201E-2</v>
      </c>
      <c r="N4722" s="2">
        <v>7.7654254983533497E-2</v>
      </c>
      <c r="O4722" s="2">
        <v>0.13010136752436799</v>
      </c>
      <c r="P4722" s="2">
        <v>0.28369140007763699</v>
      </c>
      <c r="Q4722" s="2">
        <v>0.43090265258806798</v>
      </c>
      <c r="R4722" s="2">
        <v>0.59447863175636395</v>
      </c>
      <c r="S4722" s="2">
        <v>0.77375498856157299</v>
      </c>
      <c r="T4722" s="2"/>
      <c r="U4722" s="2"/>
      <c r="V4722" s="2"/>
    </row>
    <row r="4723" spans="1:22" x14ac:dyDescent="0.2">
      <c r="A4723" s="2">
        <v>4720</v>
      </c>
      <c r="B4723" s="2">
        <v>4.3237669539802001E-3</v>
      </c>
      <c r="C4723" s="2">
        <v>3.5609701469877499E-2</v>
      </c>
      <c r="D4723" s="2">
        <v>6.4946603185513194E-2</v>
      </c>
      <c r="E4723" s="2">
        <v>0.28093527015717301</v>
      </c>
      <c r="F4723" s="2">
        <v>0.36884466921877901</v>
      </c>
      <c r="G4723" s="2">
        <v>0.539678625799627</v>
      </c>
      <c r="H4723" s="2">
        <v>0.65500110188057803</v>
      </c>
      <c r="I4723" s="2"/>
      <c r="J4723" s="2"/>
      <c r="K4723" s="2"/>
      <c r="M4723" s="2">
        <v>2.0557598347682601E-2</v>
      </c>
      <c r="N4723" s="2">
        <v>7.7659667443342503E-2</v>
      </c>
      <c r="O4723" s="2">
        <v>0.13014086490111501</v>
      </c>
      <c r="P4723" s="2">
        <v>0.28369380034883601</v>
      </c>
      <c r="Q4723" s="2">
        <v>0.43090265258806798</v>
      </c>
      <c r="R4723" s="2">
        <v>0.59447863175636395</v>
      </c>
      <c r="S4723" s="2">
        <v>0.77375498856157299</v>
      </c>
      <c r="T4723" s="2"/>
      <c r="U4723" s="2"/>
      <c r="V4723" s="2"/>
    </row>
    <row r="4724" spans="1:22" x14ac:dyDescent="0.2">
      <c r="A4724" s="2">
        <v>4721</v>
      </c>
      <c r="B4724" s="2">
        <v>4.32987689030165E-3</v>
      </c>
      <c r="C4724" s="2">
        <v>3.5609651937177599E-2</v>
      </c>
      <c r="D4724" s="2">
        <v>6.4950971498027907E-2</v>
      </c>
      <c r="E4724" s="2">
        <v>0.28083544962221102</v>
      </c>
      <c r="F4724" s="2">
        <v>0.368785673960564</v>
      </c>
      <c r="G4724" s="2">
        <v>0.53894044610993497</v>
      </c>
      <c r="H4724" s="2">
        <v>0.65337721480060695</v>
      </c>
      <c r="I4724" s="2"/>
      <c r="J4724" s="2"/>
      <c r="K4724" s="2"/>
      <c r="M4724" s="2">
        <v>2.0563513690847E-2</v>
      </c>
      <c r="N4724" s="2">
        <v>7.7671085867057899E-2</v>
      </c>
      <c r="O4724" s="2">
        <v>0.13015013590602501</v>
      </c>
      <c r="P4724" s="2">
        <v>0.28369380034883601</v>
      </c>
      <c r="Q4724" s="2">
        <v>0.43090265258806798</v>
      </c>
      <c r="R4724" s="2">
        <v>0.59447863175636495</v>
      </c>
      <c r="S4724" s="2">
        <v>0.77375498856158698</v>
      </c>
      <c r="T4724" s="2"/>
      <c r="U4724" s="2"/>
      <c r="V4724" s="2"/>
    </row>
    <row r="4725" spans="1:22" x14ac:dyDescent="0.2">
      <c r="A4725" s="2">
        <v>4722</v>
      </c>
      <c r="B4725" s="2">
        <v>4.3300052796390598E-3</v>
      </c>
      <c r="C4725" s="2">
        <v>3.5609589384151798E-2</v>
      </c>
      <c r="D4725" s="2">
        <v>6.4989408393208395E-2</v>
      </c>
      <c r="E4725" s="2">
        <v>0.280253607769749</v>
      </c>
      <c r="F4725" s="2">
        <v>0.368968808034079</v>
      </c>
      <c r="G4725" s="2">
        <v>0.53849844596834195</v>
      </c>
      <c r="H4725" s="2">
        <v>0.65449767676215298</v>
      </c>
      <c r="I4725" s="2"/>
      <c r="J4725" s="2"/>
      <c r="K4725" s="2"/>
      <c r="M4725" s="2">
        <v>2.05709885384384E-2</v>
      </c>
      <c r="N4725" s="2">
        <v>7.7673388770557406E-2</v>
      </c>
      <c r="O4725" s="2">
        <v>0.130150136280861</v>
      </c>
      <c r="P4725" s="2">
        <v>0.28369392081559502</v>
      </c>
      <c r="Q4725" s="2">
        <v>0.43090341830230799</v>
      </c>
      <c r="R4725" s="2">
        <v>0.59447863175636495</v>
      </c>
      <c r="S4725" s="2">
        <v>0.773755034367276</v>
      </c>
      <c r="T4725" s="2"/>
      <c r="U4725" s="2"/>
      <c r="V4725" s="2"/>
    </row>
    <row r="4726" spans="1:22" x14ac:dyDescent="0.2">
      <c r="A4726" s="2">
        <v>4723</v>
      </c>
      <c r="B4726" s="2">
        <v>4.3300048848827401E-3</v>
      </c>
      <c r="C4726" s="2">
        <v>3.5623129118499797E-2</v>
      </c>
      <c r="D4726" s="2">
        <v>6.4988561781381404E-2</v>
      </c>
      <c r="E4726" s="2">
        <v>0.28032512625919198</v>
      </c>
      <c r="F4726" s="2">
        <v>0.369063319654239</v>
      </c>
      <c r="G4726" s="2">
        <v>0.53934074424906198</v>
      </c>
      <c r="H4726" s="2">
        <v>0.65482415275075601</v>
      </c>
      <c r="I4726" s="2"/>
      <c r="J4726" s="2"/>
      <c r="K4726" s="2"/>
      <c r="M4726" s="2">
        <v>2.0576479212820901E-2</v>
      </c>
      <c r="N4726" s="2">
        <v>7.7674855686491101E-2</v>
      </c>
      <c r="O4726" s="2">
        <v>0.13018044892331401</v>
      </c>
      <c r="P4726" s="2">
        <v>0.28369414438082402</v>
      </c>
      <c r="Q4726" s="2">
        <v>0.43090375774036499</v>
      </c>
      <c r="R4726" s="2">
        <v>0.59447863175636495</v>
      </c>
      <c r="S4726" s="2">
        <v>0.773755034367276</v>
      </c>
      <c r="T4726" s="2"/>
      <c r="U4726" s="2"/>
      <c r="V4726" s="2"/>
    </row>
    <row r="4727" spans="1:22" x14ac:dyDescent="0.2">
      <c r="A4727" s="2">
        <v>4724</v>
      </c>
      <c r="B4727" s="2">
        <v>4.3300043022994001E-3</v>
      </c>
      <c r="C4727" s="2">
        <v>3.5648038232489597E-2</v>
      </c>
      <c r="D4727" s="2">
        <v>6.5023825565878102E-2</v>
      </c>
      <c r="E4727" s="2">
        <v>0.28035324304546999</v>
      </c>
      <c r="F4727" s="2">
        <v>0.36897368260170399</v>
      </c>
      <c r="G4727" s="2">
        <v>0.53845223519450203</v>
      </c>
      <c r="H4727" s="2">
        <v>0.65575831339364599</v>
      </c>
      <c r="I4727" s="2"/>
      <c r="J4727" s="2"/>
      <c r="K4727" s="2"/>
      <c r="M4727" s="2">
        <v>2.0581969150276699E-2</v>
      </c>
      <c r="N4727" s="2">
        <v>7.7688761072349399E-2</v>
      </c>
      <c r="O4727" s="2">
        <v>0.13022719192246601</v>
      </c>
      <c r="P4727" s="2">
        <v>0.28369414438082402</v>
      </c>
      <c r="Q4727" s="2">
        <v>0.43090376670918601</v>
      </c>
      <c r="R4727" s="2">
        <v>0.59447863175636495</v>
      </c>
      <c r="S4727" s="2">
        <v>0.773755034367276</v>
      </c>
      <c r="T4727" s="2"/>
      <c r="U4727" s="2"/>
      <c r="V4727" s="2"/>
    </row>
    <row r="4728" spans="1:22" x14ac:dyDescent="0.2">
      <c r="A4728" s="2">
        <v>4725</v>
      </c>
      <c r="B4728" s="2">
        <v>4.3300032201033399E-3</v>
      </c>
      <c r="C4728" s="2">
        <v>3.5648011654884099E-2</v>
      </c>
      <c r="D4728" s="2">
        <v>6.50228587100634E-2</v>
      </c>
      <c r="E4728" s="2">
        <v>0.28021307869811302</v>
      </c>
      <c r="F4728" s="2">
        <v>0.36869049859089997</v>
      </c>
      <c r="G4728" s="2">
        <v>0.53836342148830196</v>
      </c>
      <c r="H4728" s="2">
        <v>0.65578514558218004</v>
      </c>
      <c r="I4728" s="2"/>
      <c r="J4728" s="2"/>
      <c r="K4728" s="2"/>
      <c r="M4728" s="2">
        <v>2.05874583444134E-2</v>
      </c>
      <c r="N4728" s="2">
        <v>7.7698129442022396E-2</v>
      </c>
      <c r="O4728" s="2">
        <v>0.130265066303554</v>
      </c>
      <c r="P4728" s="2">
        <v>0.28369532139475601</v>
      </c>
      <c r="Q4728" s="2">
        <v>0.43090382259065702</v>
      </c>
      <c r="R4728" s="2">
        <v>0.59447863175636495</v>
      </c>
      <c r="S4728" s="2">
        <v>0.773755034367276</v>
      </c>
      <c r="T4728" s="2"/>
      <c r="U4728" s="2"/>
      <c r="V4728" s="2"/>
    </row>
    <row r="4729" spans="1:22" x14ac:dyDescent="0.2">
      <c r="A4729" s="2">
        <v>4726</v>
      </c>
      <c r="B4729" s="2">
        <v>4.33611509812827E-3</v>
      </c>
      <c r="C4729" s="2">
        <v>3.5664570529845202E-2</v>
      </c>
      <c r="D4729" s="2">
        <v>6.5022187265287301E-2</v>
      </c>
      <c r="E4729" s="2">
        <v>0.280203349219735</v>
      </c>
      <c r="F4729" s="2">
        <v>0.36868450643789502</v>
      </c>
      <c r="G4729" s="2">
        <v>0.53823237412102698</v>
      </c>
      <c r="H4729" s="2">
        <v>0.65567891912099796</v>
      </c>
      <c r="I4729" s="2"/>
      <c r="J4729" s="2"/>
      <c r="K4729" s="2"/>
      <c r="M4729" s="2">
        <v>2.0591094890458201E-2</v>
      </c>
      <c r="N4729" s="2">
        <v>7.7699823627528197E-2</v>
      </c>
      <c r="O4729" s="2">
        <v>0.130280051195797</v>
      </c>
      <c r="P4729" s="2">
        <v>0.283704319192919</v>
      </c>
      <c r="Q4729" s="2">
        <v>0.43090420332019203</v>
      </c>
      <c r="R4729" s="2">
        <v>0.59447863175636495</v>
      </c>
      <c r="S4729" s="2">
        <v>0.773755034367276</v>
      </c>
      <c r="T4729" s="2"/>
      <c r="U4729" s="2"/>
      <c r="V4729" s="2"/>
    </row>
    <row r="4730" spans="1:22" x14ac:dyDescent="0.2">
      <c r="A4730" s="2">
        <v>4727</v>
      </c>
      <c r="B4730" s="2">
        <v>4.34222876514684E-3</v>
      </c>
      <c r="C4730" s="2">
        <v>3.5689429194036101E-2</v>
      </c>
      <c r="D4730" s="2">
        <v>6.5021226540441193E-2</v>
      </c>
      <c r="E4730" s="2">
        <v>0.28029684327044901</v>
      </c>
      <c r="F4730" s="2">
        <v>0.36886479448180198</v>
      </c>
      <c r="G4730" s="2">
        <v>0.53812510212726405</v>
      </c>
      <c r="H4730" s="2">
        <v>0.65766560316327904</v>
      </c>
      <c r="I4730" s="2"/>
      <c r="J4730" s="2"/>
      <c r="K4730" s="2"/>
      <c r="M4730" s="2">
        <v>2.0596582914442899E-2</v>
      </c>
      <c r="N4730" s="2">
        <v>7.7717316673808101E-2</v>
      </c>
      <c r="O4730" s="2">
        <v>0.13030437042500501</v>
      </c>
      <c r="P4730" s="2">
        <v>0.283704319192919</v>
      </c>
      <c r="Q4730" s="2">
        <v>0.430904246348779</v>
      </c>
      <c r="R4730" s="2">
        <v>0.59447863175636495</v>
      </c>
      <c r="S4730" s="2">
        <v>0.77375517637288505</v>
      </c>
      <c r="T4730" s="2"/>
      <c r="U4730" s="2"/>
      <c r="V4730" s="2"/>
    </row>
    <row r="4731" spans="1:22" x14ac:dyDescent="0.2">
      <c r="A4731" s="2">
        <v>4728</v>
      </c>
      <c r="B4731" s="2">
        <v>4.34318358331963E-3</v>
      </c>
      <c r="C4731" s="2">
        <v>3.57142857592486E-2</v>
      </c>
      <c r="D4731" s="2">
        <v>6.5059838385240806E-2</v>
      </c>
      <c r="E4731" s="2">
        <v>0.28026341739274502</v>
      </c>
      <c r="F4731" s="2">
        <v>0.36900029670124201</v>
      </c>
      <c r="G4731" s="2">
        <v>0.53796104294397096</v>
      </c>
      <c r="H4731" s="2">
        <v>0.65701867864980301</v>
      </c>
      <c r="I4731" s="2"/>
      <c r="J4731" s="2"/>
      <c r="K4731" s="2"/>
      <c r="M4731" s="2">
        <v>2.0602070201645901E-2</v>
      </c>
      <c r="N4731" s="2">
        <v>7.7726145468651794E-2</v>
      </c>
      <c r="O4731" s="2">
        <v>0.13030649553481899</v>
      </c>
      <c r="P4731" s="2">
        <v>0.28370613239173098</v>
      </c>
      <c r="Q4731" s="2">
        <v>0.43090738509787802</v>
      </c>
      <c r="R4731" s="2">
        <v>0.59447874031680203</v>
      </c>
      <c r="S4731" s="2">
        <v>0.77375517637289204</v>
      </c>
      <c r="T4731" s="2"/>
      <c r="U4731" s="2"/>
      <c r="V4731" s="2"/>
    </row>
    <row r="4732" spans="1:22" x14ac:dyDescent="0.2">
      <c r="A4732" s="2">
        <v>4729</v>
      </c>
      <c r="B4732" s="2">
        <v>4.3431829629853799E-3</v>
      </c>
      <c r="C4732" s="2">
        <v>3.5684869773356102E-2</v>
      </c>
      <c r="D4732" s="2">
        <v>6.5097960332158394E-2</v>
      </c>
      <c r="E4732" s="2">
        <v>0.28037638800029302</v>
      </c>
      <c r="F4732" s="2">
        <v>0.36911185407566899</v>
      </c>
      <c r="G4732" s="2">
        <v>0.537669150707063</v>
      </c>
      <c r="H4732" s="2">
        <v>0.652553744553244</v>
      </c>
      <c r="I4732" s="2"/>
      <c r="J4732" s="2"/>
      <c r="K4732" s="2"/>
      <c r="M4732" s="2">
        <v>2.0608344757944201E-2</v>
      </c>
      <c r="N4732" s="2">
        <v>7.7727600771588204E-2</v>
      </c>
      <c r="O4732" s="2">
        <v>0.130330064538241</v>
      </c>
      <c r="P4732" s="2">
        <v>0.28370753526758502</v>
      </c>
      <c r="Q4732" s="2">
        <v>0.43090800221319697</v>
      </c>
      <c r="R4732" s="2">
        <v>0.59447874031680203</v>
      </c>
      <c r="S4732" s="2">
        <v>0.77375519654967695</v>
      </c>
      <c r="T4732" s="2"/>
      <c r="U4732" s="2"/>
      <c r="V4732" s="2"/>
    </row>
    <row r="4733" spans="1:22" x14ac:dyDescent="0.2">
      <c r="A4733" s="2">
        <v>4730</v>
      </c>
      <c r="B4733" s="2">
        <v>4.34929710406428E-3</v>
      </c>
      <c r="C4733" s="2">
        <v>3.5709747071744298E-2</v>
      </c>
      <c r="D4733" s="2">
        <v>6.5097473097241898E-2</v>
      </c>
      <c r="E4733" s="2">
        <v>0.28049011713663202</v>
      </c>
      <c r="F4733" s="2">
        <v>0.369289347232649</v>
      </c>
      <c r="G4733" s="2">
        <v>0.53749591560850396</v>
      </c>
      <c r="H4733" s="2">
        <v>0.65424620056680405</v>
      </c>
      <c r="I4733" s="2"/>
      <c r="J4733" s="2"/>
      <c r="K4733" s="2"/>
      <c r="M4733" s="2">
        <v>2.0613830561754701E-2</v>
      </c>
      <c r="N4733" s="2">
        <v>7.7729054218410698E-2</v>
      </c>
      <c r="O4733" s="2">
        <v>0.13034395697731099</v>
      </c>
      <c r="P4733" s="2">
        <v>0.28370980883929497</v>
      </c>
      <c r="Q4733" s="2">
        <v>0.43090815580788</v>
      </c>
      <c r="R4733" s="2">
        <v>0.59461050471585097</v>
      </c>
      <c r="S4733" s="2">
        <v>0.77375519654967695</v>
      </c>
      <c r="T4733" s="2"/>
      <c r="U4733" s="2"/>
      <c r="V4733" s="2"/>
    </row>
    <row r="4734" spans="1:22" x14ac:dyDescent="0.2">
      <c r="A4734" s="2">
        <v>4731</v>
      </c>
      <c r="B4734" s="2">
        <v>4.3492964648682601E-3</v>
      </c>
      <c r="C4734" s="2">
        <v>3.57097172437425E-2</v>
      </c>
      <c r="D4734" s="2">
        <v>6.5097028004231797E-2</v>
      </c>
      <c r="E4734" s="2">
        <v>0.28057490147006697</v>
      </c>
      <c r="F4734" s="2">
        <v>0.36915300579256999</v>
      </c>
      <c r="G4734" s="2">
        <v>0.53749591560850396</v>
      </c>
      <c r="H4734" s="2">
        <v>0.65429061582959602</v>
      </c>
      <c r="I4734" s="2"/>
      <c r="J4734" s="2"/>
      <c r="K4734" s="2"/>
      <c r="M4734" s="2">
        <v>2.0615733926080099E-2</v>
      </c>
      <c r="N4734" s="2">
        <v>7.7730505810806802E-2</v>
      </c>
      <c r="O4734" s="2">
        <v>0.13034395733670401</v>
      </c>
      <c r="P4734" s="2">
        <v>0.28371067519210702</v>
      </c>
      <c r="Q4734" s="2">
        <v>0.43090855016055502</v>
      </c>
      <c r="R4734" s="2">
        <v>0.59461050471585097</v>
      </c>
      <c r="S4734" s="2">
        <v>0.77375519654978697</v>
      </c>
      <c r="T4734" s="2"/>
      <c r="U4734" s="2"/>
      <c r="V4734" s="2"/>
    </row>
    <row r="4735" spans="1:22" x14ac:dyDescent="0.2">
      <c r="A4735" s="2">
        <v>4732</v>
      </c>
      <c r="B4735" s="2">
        <v>4.3492961981896599E-3</v>
      </c>
      <c r="C4735" s="2">
        <v>3.5676507662506601E-2</v>
      </c>
      <c r="D4735" s="2">
        <v>6.5064617488272899E-2</v>
      </c>
      <c r="E4735" s="2">
        <v>0.28061415745355001</v>
      </c>
      <c r="F4735" s="2">
        <v>0.36915293631203899</v>
      </c>
      <c r="G4735" s="2">
        <v>0.53743801681181302</v>
      </c>
      <c r="H4735" s="2">
        <v>0.65429061582959602</v>
      </c>
      <c r="I4735" s="2"/>
      <c r="J4735" s="2"/>
      <c r="K4735" s="2"/>
      <c r="M4735" s="2">
        <v>2.06212189900675E-2</v>
      </c>
      <c r="N4735" s="2">
        <v>7.7755160860136605E-2</v>
      </c>
      <c r="O4735" s="2">
        <v>0.130402414496745</v>
      </c>
      <c r="P4735" s="2">
        <v>0.28372672873754401</v>
      </c>
      <c r="Q4735" s="2">
        <v>0.43090855016056201</v>
      </c>
      <c r="R4735" s="2">
        <v>0.59461808264249105</v>
      </c>
      <c r="S4735" s="2">
        <v>0.77375519654978697</v>
      </c>
      <c r="T4735" s="2"/>
      <c r="U4735" s="2"/>
      <c r="V4735" s="2"/>
    </row>
    <row r="4736" spans="1:22" x14ac:dyDescent="0.2">
      <c r="A4736" s="2">
        <v>4733</v>
      </c>
      <c r="B4736" s="2">
        <v>4.35541329505336E-3</v>
      </c>
      <c r="C4736" s="2">
        <v>3.5676443691591501E-2</v>
      </c>
      <c r="D4736" s="2">
        <v>6.5063862149514207E-2</v>
      </c>
      <c r="E4736" s="2">
        <v>0.280650989788577</v>
      </c>
      <c r="F4736" s="2">
        <v>0.369328645050781</v>
      </c>
      <c r="G4736" s="2">
        <v>0.53717688464941404</v>
      </c>
      <c r="H4736" s="2">
        <v>0.65548530527830295</v>
      </c>
      <c r="I4736" s="2"/>
      <c r="J4736" s="2"/>
      <c r="K4736" s="2"/>
      <c r="M4736" s="2">
        <v>2.06267033137193E-2</v>
      </c>
      <c r="N4736" s="2">
        <v>7.7756718296163596E-2</v>
      </c>
      <c r="O4736" s="2">
        <v>0.13040451565699601</v>
      </c>
      <c r="P4736" s="2">
        <v>0.28375771017165202</v>
      </c>
      <c r="Q4736" s="2">
        <v>0.43090855016056201</v>
      </c>
      <c r="R4736" s="2">
        <v>0.594760166425232</v>
      </c>
      <c r="S4736" s="2">
        <v>0.77375520803696096</v>
      </c>
      <c r="T4736" s="2"/>
      <c r="U4736" s="2"/>
      <c r="V4736" s="2"/>
    </row>
    <row r="4737" spans="1:22" x14ac:dyDescent="0.2">
      <c r="A4737" s="2">
        <v>4734</v>
      </c>
      <c r="B4737" s="2">
        <v>4.3554124339546304E-3</v>
      </c>
      <c r="C4737" s="2">
        <v>3.5701349244667398E-2</v>
      </c>
      <c r="D4737" s="2">
        <v>6.5063301604684404E-2</v>
      </c>
      <c r="E4737" s="2">
        <v>0.28063715291065899</v>
      </c>
      <c r="F4737" s="2">
        <v>0.36941117839344001</v>
      </c>
      <c r="G4737" s="2">
        <v>0.53710669161110403</v>
      </c>
      <c r="H4737" s="2">
        <v>0.65341357645768094</v>
      </c>
      <c r="I4737" s="2"/>
      <c r="J4737" s="2"/>
      <c r="K4737" s="2"/>
      <c r="M4737" s="2">
        <v>2.0633030512451599E-2</v>
      </c>
      <c r="N4737" s="2">
        <v>7.7763664346179401E-2</v>
      </c>
      <c r="O4737" s="2">
        <v>0.13044557451192401</v>
      </c>
      <c r="P4737" s="2">
        <v>0.28375846798598198</v>
      </c>
      <c r="Q4737" s="2">
        <v>0.43090855589509902</v>
      </c>
      <c r="R4737" s="2">
        <v>0.594760166425232</v>
      </c>
      <c r="S4737" s="2">
        <v>0.77375520803696096</v>
      </c>
      <c r="T4737" s="2"/>
      <c r="U4737" s="2"/>
      <c r="V4737" s="2"/>
    </row>
    <row r="4738" spans="1:22" x14ac:dyDescent="0.2">
      <c r="A4738" s="2">
        <v>4735</v>
      </c>
      <c r="B4738" s="2">
        <v>4.3554121241691701E-3</v>
      </c>
      <c r="C4738" s="2">
        <v>3.5724491186874797E-2</v>
      </c>
      <c r="D4738" s="2">
        <v>6.5062667658119896E-2</v>
      </c>
      <c r="E4738" s="2">
        <v>0.280081019215009</v>
      </c>
      <c r="F4738" s="2">
        <v>0.36941117839344501</v>
      </c>
      <c r="G4738" s="2">
        <v>0.53707757786331101</v>
      </c>
      <c r="H4738" s="2">
        <v>0.65578935581563003</v>
      </c>
      <c r="I4738" s="2"/>
      <c r="J4738" s="2"/>
      <c r="K4738" s="2"/>
      <c r="M4738" s="2">
        <v>2.0638513355913199E-2</v>
      </c>
      <c r="N4738" s="2">
        <v>7.7765110173706603E-2</v>
      </c>
      <c r="O4738" s="2">
        <v>0.130459430618943</v>
      </c>
      <c r="P4738" s="2">
        <v>0.28375846798598198</v>
      </c>
      <c r="Q4738" s="2">
        <v>0.43090855595773198</v>
      </c>
      <c r="R4738" s="2">
        <v>0.59476024242122905</v>
      </c>
      <c r="S4738" s="2">
        <v>0.77375520803696096</v>
      </c>
      <c r="T4738" s="2"/>
      <c r="U4738" s="2"/>
      <c r="V4738" s="2"/>
    </row>
    <row r="4739" spans="1:22" x14ac:dyDescent="0.2">
      <c r="A4739" s="2">
        <v>4736</v>
      </c>
      <c r="B4739" s="2">
        <v>4.3557911992356197E-3</v>
      </c>
      <c r="C4739" s="2">
        <v>3.5731596431962699E-2</v>
      </c>
      <c r="D4739" s="2">
        <v>6.5061961489009904E-2</v>
      </c>
      <c r="E4739" s="2">
        <v>0.28019742372485901</v>
      </c>
      <c r="F4739" s="2">
        <v>0.369175683566765</v>
      </c>
      <c r="G4739" s="2">
        <v>0.537054314759431</v>
      </c>
      <c r="H4739" s="2">
        <v>0.65423281367470298</v>
      </c>
      <c r="I4739" s="2"/>
      <c r="J4739" s="2"/>
      <c r="K4739" s="2"/>
      <c r="M4739" s="2">
        <v>2.0644016278038801E-2</v>
      </c>
      <c r="N4739" s="2">
        <v>7.7768392037717196E-2</v>
      </c>
      <c r="O4739" s="2">
        <v>0.13048843354355899</v>
      </c>
      <c r="P4739" s="2">
        <v>0.28376081431264399</v>
      </c>
      <c r="Q4739" s="2">
        <v>0.43090889593315501</v>
      </c>
      <c r="R4739" s="2">
        <v>0.59476024242122905</v>
      </c>
      <c r="S4739" s="2">
        <v>0.77375520803696096</v>
      </c>
      <c r="T4739" s="2"/>
      <c r="U4739" s="2"/>
      <c r="V4739" s="2"/>
    </row>
    <row r="4740" spans="1:22" x14ac:dyDescent="0.2">
      <c r="A4740" s="2">
        <v>4737</v>
      </c>
      <c r="B4740" s="2">
        <v>4.35587252791986E-3</v>
      </c>
      <c r="C4740" s="2">
        <v>3.5756471283610501E-2</v>
      </c>
      <c r="D4740" s="2">
        <v>6.5031097087708503E-2</v>
      </c>
      <c r="E4740" s="2">
        <v>0.28029930608690001</v>
      </c>
      <c r="F4740" s="2">
        <v>0.36935473964390197</v>
      </c>
      <c r="G4740" s="2">
        <v>0.53703226278524596</v>
      </c>
      <c r="H4740" s="2">
        <v>0.65521185989914899</v>
      </c>
      <c r="I4740" s="2"/>
      <c r="J4740" s="2"/>
      <c r="K4740" s="2"/>
      <c r="M4740" s="2">
        <v>2.064949765314E-2</v>
      </c>
      <c r="N4740" s="2">
        <v>7.7776189903957696E-2</v>
      </c>
      <c r="O4740" s="2">
        <v>0.130488433893448</v>
      </c>
      <c r="P4740" s="2">
        <v>0.28376110134552401</v>
      </c>
      <c r="Q4740" s="2">
        <v>0.43091108119271698</v>
      </c>
      <c r="R4740" s="2">
        <v>0.59476024242122905</v>
      </c>
      <c r="S4740" s="2">
        <v>0.77375520803696096</v>
      </c>
      <c r="T4740" s="2"/>
      <c r="U4740" s="2"/>
      <c r="V4740" s="2"/>
    </row>
    <row r="4741" spans="1:22" x14ac:dyDescent="0.2">
      <c r="A4741" s="2">
        <v>4738</v>
      </c>
      <c r="B4741" s="2">
        <v>4.36199220579064E-3</v>
      </c>
      <c r="C4741" s="2">
        <v>3.5779784341925497E-2</v>
      </c>
      <c r="D4741" s="2">
        <v>6.5057653747946503E-2</v>
      </c>
      <c r="E4741" s="2">
        <v>0.28041617047156497</v>
      </c>
      <c r="F4741" s="2">
        <v>0.36953114426472999</v>
      </c>
      <c r="G4741" s="2">
        <v>0.53698490603250304</v>
      </c>
      <c r="H4741" s="2">
        <v>0.65282274103707705</v>
      </c>
      <c r="I4741" s="2"/>
      <c r="J4741" s="2"/>
      <c r="K4741" s="2"/>
      <c r="M4741" s="2">
        <v>2.0654978288119501E-2</v>
      </c>
      <c r="N4741" s="2">
        <v>7.7777630088812194E-2</v>
      </c>
      <c r="O4741" s="2">
        <v>0.130522452459749</v>
      </c>
      <c r="P4741" s="2">
        <v>0.28376488324993898</v>
      </c>
      <c r="Q4741" s="2">
        <v>0.43129740739952799</v>
      </c>
      <c r="R4741" s="2">
        <v>0.59476024242122905</v>
      </c>
      <c r="S4741" s="2">
        <v>0.77375520803696096</v>
      </c>
      <c r="T4741" s="2"/>
      <c r="U4741" s="2"/>
      <c r="V4741" s="2"/>
    </row>
    <row r="4742" spans="1:22" x14ac:dyDescent="0.2">
      <c r="A4742" s="2">
        <v>4739</v>
      </c>
      <c r="B4742" s="2">
        <v>4.3619918324032201E-3</v>
      </c>
      <c r="C4742" s="2">
        <v>3.5803394285822701E-2</v>
      </c>
      <c r="D4742" s="2">
        <v>6.5057158363864706E-2</v>
      </c>
      <c r="E4742" s="2">
        <v>0.28052990491247998</v>
      </c>
      <c r="F4742" s="2">
        <v>0.36962051668079299</v>
      </c>
      <c r="G4742" s="2">
        <v>0.536968035153224</v>
      </c>
      <c r="H4742" s="2">
        <v>0.65026851785954898</v>
      </c>
      <c r="I4742" s="2"/>
      <c r="J4742" s="2"/>
      <c r="K4742" s="2"/>
      <c r="M4742" s="2">
        <v>2.0661312585501499E-2</v>
      </c>
      <c r="N4742" s="2">
        <v>7.7801510197626406E-2</v>
      </c>
      <c r="O4742" s="2">
        <v>0.13055122620582199</v>
      </c>
      <c r="P4742" s="2">
        <v>0.28376527107170202</v>
      </c>
      <c r="Q4742" s="2">
        <v>0.43129740739952799</v>
      </c>
      <c r="R4742" s="2">
        <v>0.59476024242122905</v>
      </c>
      <c r="S4742" s="2">
        <v>0.77375521409275105</v>
      </c>
      <c r="T4742" s="2"/>
      <c r="U4742" s="2"/>
      <c r="V4742" s="2"/>
    </row>
    <row r="4743" spans="1:22" x14ac:dyDescent="0.2">
      <c r="A4743" s="2">
        <v>4740</v>
      </c>
      <c r="B4743" s="2">
        <v>4.3654536137608902E-3</v>
      </c>
      <c r="C4743" s="2">
        <v>3.58276688399395E-2</v>
      </c>
      <c r="D4743" s="2">
        <v>6.5095830723377601E-2</v>
      </c>
      <c r="E4743" s="2">
        <v>0.28058621288304503</v>
      </c>
      <c r="F4743" s="2">
        <v>0.3695040354602</v>
      </c>
      <c r="G4743" s="2">
        <v>0.53695372062078695</v>
      </c>
      <c r="H4743" s="2">
        <v>0.65162570769957096</v>
      </c>
      <c r="I4743" s="2"/>
      <c r="J4743" s="2"/>
      <c r="K4743" s="2"/>
      <c r="M4743" s="2">
        <v>2.0666791742863701E-2</v>
      </c>
      <c r="N4743" s="2">
        <v>7.7802946552852095E-2</v>
      </c>
      <c r="O4743" s="2">
        <v>0.13055334906126301</v>
      </c>
      <c r="P4743" s="2">
        <v>0.28376527107170202</v>
      </c>
      <c r="Q4743" s="2">
        <v>0.43129744612533499</v>
      </c>
      <c r="R4743" s="2">
        <v>0.59476024242122905</v>
      </c>
      <c r="S4743" s="2">
        <v>0.77375521409289405</v>
      </c>
      <c r="T4743" s="2"/>
      <c r="U4743" s="2"/>
      <c r="V4743" s="2"/>
    </row>
    <row r="4744" spans="1:22" x14ac:dyDescent="0.2">
      <c r="A4744" s="2">
        <v>4741</v>
      </c>
      <c r="B4744" s="2">
        <v>4.3663394257892297E-3</v>
      </c>
      <c r="C4744" s="2">
        <v>3.5852494388234998E-2</v>
      </c>
      <c r="D4744" s="2">
        <v>6.5106204706910503E-2</v>
      </c>
      <c r="E4744" s="2">
        <v>0.28068925786072402</v>
      </c>
      <c r="F4744" s="2">
        <v>0.36916683241647602</v>
      </c>
      <c r="G4744" s="2">
        <v>0.53691215582225704</v>
      </c>
      <c r="H4744" s="2">
        <v>0.64844576453640601</v>
      </c>
      <c r="I4744" s="2"/>
      <c r="J4744" s="2"/>
      <c r="K4744" s="2"/>
      <c r="M4744" s="2">
        <v>2.0669071689108299E-2</v>
      </c>
      <c r="N4744" s="2">
        <v>7.7804381067096098E-2</v>
      </c>
      <c r="O4744" s="2">
        <v>0.13058025287241001</v>
      </c>
      <c r="P4744" s="2">
        <v>0.28378405450987298</v>
      </c>
      <c r="Q4744" s="2">
        <v>0.431297473205427</v>
      </c>
      <c r="R4744" s="2">
        <v>0.59476024242122905</v>
      </c>
      <c r="S4744" s="2">
        <v>0.77375521410252202</v>
      </c>
      <c r="T4744" s="2"/>
      <c r="U4744" s="2"/>
      <c r="V4744" s="2"/>
    </row>
    <row r="4745" spans="1:22" x14ac:dyDescent="0.2">
      <c r="A4745" s="2">
        <v>4742</v>
      </c>
      <c r="B4745" s="2">
        <v>4.37246108420071E-3</v>
      </c>
      <c r="C4745" s="2">
        <v>3.58754155521862E-2</v>
      </c>
      <c r="D4745" s="2">
        <v>6.5156252462287206E-2</v>
      </c>
      <c r="E4745" s="2">
        <v>0.28080351011303301</v>
      </c>
      <c r="F4745" s="2">
        <v>0.36925126190035901</v>
      </c>
      <c r="G4745" s="2">
        <v>0.53691215582225704</v>
      </c>
      <c r="H4745" s="2">
        <v>0.650215754523222</v>
      </c>
      <c r="I4745" s="2"/>
      <c r="J4745" s="2"/>
      <c r="K4745" s="2"/>
      <c r="M4745" s="2">
        <v>2.0674550106327901E-2</v>
      </c>
      <c r="N4745" s="2">
        <v>7.7816966152907799E-2</v>
      </c>
      <c r="O4745" s="2">
        <v>0.130581632463528</v>
      </c>
      <c r="P4745" s="2">
        <v>0.28378405450987298</v>
      </c>
      <c r="Q4745" s="2">
        <v>0.43130586382828201</v>
      </c>
      <c r="R4745" s="2">
        <v>0.59476024242122905</v>
      </c>
      <c r="S4745" s="2">
        <v>0.77375521410252202</v>
      </c>
      <c r="T4745" s="2"/>
      <c r="U4745" s="2"/>
      <c r="V4745" s="2"/>
    </row>
    <row r="4746" spans="1:22" x14ac:dyDescent="0.2">
      <c r="A4746" s="2">
        <v>4743</v>
      </c>
      <c r="B4746" s="2">
        <v>4.37343368225563E-3</v>
      </c>
      <c r="C4746" s="2">
        <v>3.58754057999724E-2</v>
      </c>
      <c r="D4746" s="2">
        <v>6.5182726473023506E-2</v>
      </c>
      <c r="E4746" s="2">
        <v>0.28079752305635902</v>
      </c>
      <c r="F4746" s="2">
        <v>0.36920947902457102</v>
      </c>
      <c r="G4746" s="2">
        <v>0.53762622017111505</v>
      </c>
      <c r="H4746" s="2">
        <v>0.65096621617040495</v>
      </c>
      <c r="I4746" s="2"/>
      <c r="J4746" s="2"/>
      <c r="K4746" s="2"/>
      <c r="M4746" s="2">
        <v>2.06800277833981E-2</v>
      </c>
      <c r="N4746" s="2">
        <v>7.7820670530350203E-2</v>
      </c>
      <c r="O4746" s="2">
        <v>0.13058756164988999</v>
      </c>
      <c r="P4746" s="2">
        <v>0.28380295461370803</v>
      </c>
      <c r="Q4746" s="2">
        <v>0.43134553892601901</v>
      </c>
      <c r="R4746" s="2">
        <v>0.59476024242122905</v>
      </c>
      <c r="S4746" s="2">
        <v>0.77375521410252202</v>
      </c>
      <c r="T4746" s="2"/>
      <c r="U4746" s="2"/>
      <c r="V4746" s="2"/>
    </row>
    <row r="4747" spans="1:22" x14ac:dyDescent="0.2">
      <c r="A4747" s="2">
        <v>4744</v>
      </c>
      <c r="B4747" s="2">
        <v>4.3795572274584896E-3</v>
      </c>
      <c r="C4747" s="2">
        <v>3.5900163929899601E-2</v>
      </c>
      <c r="D4747" s="2">
        <v>6.5181953159058198E-2</v>
      </c>
      <c r="E4747" s="2">
        <v>0.28088529398870998</v>
      </c>
      <c r="F4747" s="2">
        <v>0.36936129677039897</v>
      </c>
      <c r="G4747" s="2">
        <v>0.538045191628297</v>
      </c>
      <c r="H4747" s="2">
        <v>0.65397247215761201</v>
      </c>
      <c r="I4747" s="2"/>
      <c r="J4747" s="2"/>
      <c r="K4747" s="2"/>
      <c r="M4747" s="2">
        <v>2.0680318366057202E-2</v>
      </c>
      <c r="N4747" s="2">
        <v>7.7822714542133201E-2</v>
      </c>
      <c r="O4747" s="2">
        <v>0.13058756198881699</v>
      </c>
      <c r="P4747" s="2">
        <v>0.28380378672057999</v>
      </c>
      <c r="Q4747" s="2">
        <v>0.43134926196756501</v>
      </c>
      <c r="R4747" s="2">
        <v>0.59476024242122905</v>
      </c>
      <c r="S4747" s="2">
        <v>0.77375521410252202</v>
      </c>
      <c r="T4747" s="2"/>
      <c r="U4747" s="2"/>
      <c r="V4747" s="2"/>
    </row>
    <row r="4748" spans="1:22" x14ac:dyDescent="0.2">
      <c r="A4748" s="2">
        <v>4745</v>
      </c>
      <c r="B4748" s="2">
        <v>4.3796268666828602E-3</v>
      </c>
      <c r="C4748" s="2">
        <v>3.5924930115461599E-2</v>
      </c>
      <c r="D4748" s="2">
        <v>6.5220476011779605E-2</v>
      </c>
      <c r="E4748" s="2">
        <v>0.28097993867750398</v>
      </c>
      <c r="F4748" s="2">
        <v>0.36947588762956102</v>
      </c>
      <c r="G4748" s="2">
        <v>0.53762618035634002</v>
      </c>
      <c r="H4748" s="2">
        <v>0.655968095236935</v>
      </c>
      <c r="I4748" s="2"/>
      <c r="J4748" s="2"/>
      <c r="K4748" s="2"/>
      <c r="M4748" s="2">
        <v>2.0685795318037901E-2</v>
      </c>
      <c r="N4748" s="2">
        <v>7.7827412988604003E-2</v>
      </c>
      <c r="O4748" s="2">
        <v>0.13060869870463299</v>
      </c>
      <c r="P4748" s="2">
        <v>0.28380378672057999</v>
      </c>
      <c r="Q4748" s="2">
        <v>0.43134926196756501</v>
      </c>
      <c r="R4748" s="2">
        <v>0.59476024242123005</v>
      </c>
      <c r="S4748" s="2">
        <v>0.77375521410252202</v>
      </c>
      <c r="T4748" s="2"/>
      <c r="U4748" s="2"/>
      <c r="V4748" s="2"/>
    </row>
    <row r="4749" spans="1:22" x14ac:dyDescent="0.2">
      <c r="A4749" s="2">
        <v>4746</v>
      </c>
      <c r="B4749" s="2">
        <v>4.37962662924211E-3</v>
      </c>
      <c r="C4749" s="2">
        <v>3.5923500798036301E-2</v>
      </c>
      <c r="D4749" s="2">
        <v>6.5239334458974299E-2</v>
      </c>
      <c r="E4749" s="2">
        <v>0.28101992998058301</v>
      </c>
      <c r="F4749" s="2">
        <v>0.36958690941184502</v>
      </c>
      <c r="G4749" s="2">
        <v>0.53756204611222203</v>
      </c>
      <c r="H4749" s="2">
        <v>0.65862434560052596</v>
      </c>
      <c r="I4749" s="2"/>
      <c r="J4749" s="2"/>
      <c r="K4749" s="2"/>
      <c r="M4749" s="2">
        <v>2.0691700562025999E-2</v>
      </c>
      <c r="N4749" s="2">
        <v>7.7829849628536396E-2</v>
      </c>
      <c r="O4749" s="2">
        <v>0.13060869903997999</v>
      </c>
      <c r="P4749" s="2">
        <v>0.28380378672057999</v>
      </c>
      <c r="Q4749" s="2">
        <v>0.43134926202393398</v>
      </c>
      <c r="R4749" s="2">
        <v>0.59476024242123005</v>
      </c>
      <c r="S4749" s="2">
        <v>0.77375521410252202</v>
      </c>
      <c r="T4749" s="2"/>
      <c r="U4749" s="2"/>
      <c r="V4749" s="2"/>
    </row>
    <row r="4750" spans="1:22" x14ac:dyDescent="0.2">
      <c r="A4750" s="2">
        <v>4747</v>
      </c>
      <c r="B4750" s="2">
        <v>4.3857520810210099E-3</v>
      </c>
      <c r="C4750" s="2">
        <v>3.5940930080055597E-2</v>
      </c>
      <c r="D4750" s="2">
        <v>6.5249116497298407E-2</v>
      </c>
      <c r="E4750" s="2">
        <v>0.28101392000983499</v>
      </c>
      <c r="F4750" s="2">
        <v>0.36974414227950297</v>
      </c>
      <c r="G4750" s="2">
        <v>0.53824168850009002</v>
      </c>
      <c r="H4750" s="2">
        <v>0.65319953802592701</v>
      </c>
      <c r="I4750" s="2"/>
      <c r="J4750" s="2"/>
      <c r="K4750" s="2"/>
      <c r="M4750" s="2">
        <v>2.0696057978418399E-2</v>
      </c>
      <c r="N4750" s="2">
        <v>7.7839178898468794E-2</v>
      </c>
      <c r="O4750" s="2">
        <v>0.13061002833547899</v>
      </c>
      <c r="P4750" s="2">
        <v>0.28401285179006303</v>
      </c>
      <c r="Q4750" s="2">
        <v>0.43134965186148999</v>
      </c>
      <c r="R4750" s="2">
        <v>0.59499681598708998</v>
      </c>
      <c r="S4750" s="2">
        <v>0.77375521410252202</v>
      </c>
      <c r="T4750" s="2"/>
      <c r="U4750" s="2"/>
      <c r="V4750" s="2"/>
    </row>
    <row r="4751" spans="1:22" x14ac:dyDescent="0.2">
      <c r="A4751" s="2">
        <v>4748</v>
      </c>
      <c r="B4751" s="2">
        <v>4.3918790599550899E-3</v>
      </c>
      <c r="C4751" s="2">
        <v>3.5940895877581397E-2</v>
      </c>
      <c r="D4751" s="2">
        <v>6.5248224398924803E-2</v>
      </c>
      <c r="E4751" s="2">
        <v>0.281008947665154</v>
      </c>
      <c r="F4751" s="2">
        <v>0.36991309665347999</v>
      </c>
      <c r="G4751" s="2">
        <v>0.53754360248526101</v>
      </c>
      <c r="H4751" s="2">
        <v>0.65542518652871795</v>
      </c>
      <c r="I4751" s="2"/>
      <c r="J4751" s="2"/>
      <c r="K4751" s="2"/>
      <c r="M4751" s="2">
        <v>2.0697918894319298E-2</v>
      </c>
      <c r="N4751" s="2">
        <v>7.7860142547590896E-2</v>
      </c>
      <c r="O4751" s="2">
        <v>0.13062641294697999</v>
      </c>
      <c r="P4751" s="2">
        <v>0.28401285179006303</v>
      </c>
      <c r="Q4751" s="2">
        <v>0.43134965186148999</v>
      </c>
      <c r="R4751" s="2">
        <v>0.59500090936586902</v>
      </c>
      <c r="S4751" s="2">
        <v>0.77375521410252202</v>
      </c>
      <c r="T4751" s="2"/>
      <c r="U4751" s="2"/>
      <c r="V4751" s="2"/>
    </row>
    <row r="4752" spans="1:22" x14ac:dyDescent="0.2">
      <c r="A4752" s="2">
        <v>4749</v>
      </c>
      <c r="B4752" s="2">
        <v>4.3928687524668903E-3</v>
      </c>
      <c r="C4752" s="2">
        <v>3.59363954323614E-2</v>
      </c>
      <c r="D4752" s="2">
        <v>6.5247938795892302E-2</v>
      </c>
      <c r="E4752" s="2">
        <v>0.28105021626482302</v>
      </c>
      <c r="F4752" s="2">
        <v>0.36989410489587699</v>
      </c>
      <c r="G4752" s="2">
        <v>0.53745654467957604</v>
      </c>
      <c r="H4752" s="2">
        <v>0.65199018547699406</v>
      </c>
      <c r="I4752" s="2"/>
      <c r="J4752" s="2"/>
      <c r="K4752" s="2"/>
      <c r="M4752" s="2">
        <v>2.0699794005945901E-2</v>
      </c>
      <c r="N4752" s="2">
        <v>7.7891737638089001E-2</v>
      </c>
      <c r="O4752" s="2">
        <v>0.13063359640994801</v>
      </c>
      <c r="P4752" s="2">
        <v>0.28401293480011902</v>
      </c>
      <c r="Q4752" s="2">
        <v>0.431349652433903</v>
      </c>
      <c r="R4752" s="2">
        <v>0.59500090936586902</v>
      </c>
      <c r="S4752" s="2">
        <v>0.77375521410252202</v>
      </c>
      <c r="T4752" s="2"/>
      <c r="U4752" s="2"/>
      <c r="V4752" s="2"/>
    </row>
    <row r="4753" spans="1:22" x14ac:dyDescent="0.2">
      <c r="A4753" s="2">
        <v>4750</v>
      </c>
      <c r="B4753" s="2">
        <v>4.3989978589059299E-3</v>
      </c>
      <c r="C4753" s="2">
        <v>3.5936357541628598E-2</v>
      </c>
      <c r="D4753" s="2">
        <v>6.5298778550222702E-2</v>
      </c>
      <c r="E4753" s="2">
        <v>0.28046322294375298</v>
      </c>
      <c r="F4753" s="2">
        <v>0.36957556471882702</v>
      </c>
      <c r="G4753" s="2">
        <v>0.53725528074800899</v>
      </c>
      <c r="H4753" s="2">
        <v>0.65118483315533604</v>
      </c>
      <c r="I4753" s="2"/>
      <c r="J4753" s="2"/>
      <c r="K4753" s="2"/>
      <c r="M4753" s="2">
        <v>2.07054417178822E-2</v>
      </c>
      <c r="N4753" s="2">
        <v>7.7914491923060103E-2</v>
      </c>
      <c r="O4753" s="2">
        <v>0.13063530321188799</v>
      </c>
      <c r="P4753" s="2">
        <v>0.284015164066583</v>
      </c>
      <c r="Q4753" s="2">
        <v>0.43134968940164498</v>
      </c>
      <c r="R4753" s="2">
        <v>0.59501433064936304</v>
      </c>
      <c r="S4753" s="2">
        <v>0.77375521410252202</v>
      </c>
      <c r="T4753" s="2"/>
      <c r="U4753" s="2"/>
      <c r="V4753" s="2"/>
    </row>
    <row r="4754" spans="1:22" x14ac:dyDescent="0.2">
      <c r="A4754" s="2">
        <v>4751</v>
      </c>
      <c r="B4754" s="2">
        <v>4.3989969569376997E-3</v>
      </c>
      <c r="C4754" s="2">
        <v>3.5961044117101403E-2</v>
      </c>
      <c r="D4754" s="2">
        <v>6.5324878791208602E-2</v>
      </c>
      <c r="E4754" s="2">
        <v>0.28026289174332297</v>
      </c>
      <c r="F4754" s="2">
        <v>0.36967862550797898</v>
      </c>
      <c r="G4754" s="2">
        <v>0.53803401873801204</v>
      </c>
      <c r="H4754" s="2">
        <v>0.65324203293965599</v>
      </c>
      <c r="I4754" s="2"/>
      <c r="J4754" s="2"/>
      <c r="K4754" s="2"/>
      <c r="M4754" s="2">
        <v>2.07109156271644E-2</v>
      </c>
      <c r="N4754" s="2">
        <v>7.7934207823734697E-2</v>
      </c>
      <c r="O4754" s="2">
        <v>0.130691281172368</v>
      </c>
      <c r="P4754" s="2">
        <v>0.28401691831666798</v>
      </c>
      <c r="Q4754" s="2">
        <v>0.43134968940164498</v>
      </c>
      <c r="R4754" s="2">
        <v>0.59501433064936304</v>
      </c>
      <c r="S4754" s="2">
        <v>0.77375521410252202</v>
      </c>
      <c r="T4754" s="2"/>
      <c r="U4754" s="2"/>
      <c r="V4754" s="2"/>
    </row>
    <row r="4755" spans="1:22" x14ac:dyDescent="0.2">
      <c r="A4755" s="2">
        <v>4752</v>
      </c>
      <c r="B4755" s="2">
        <v>4.39963473926117E-3</v>
      </c>
      <c r="C4755" s="2">
        <v>3.5985762381225903E-2</v>
      </c>
      <c r="D4755" s="2">
        <v>6.5339287983125202E-2</v>
      </c>
      <c r="E4755" s="2">
        <v>0.28022979450003399</v>
      </c>
      <c r="F4755" s="2">
        <v>0.36984392794658999</v>
      </c>
      <c r="G4755" s="2">
        <v>0.53775069180364699</v>
      </c>
      <c r="H4755" s="2">
        <v>0.65551973761860804</v>
      </c>
      <c r="I4755" s="2"/>
      <c r="J4755" s="2"/>
      <c r="K4755" s="2"/>
      <c r="M4755" s="2">
        <v>2.0716388796528901E-2</v>
      </c>
      <c r="N4755" s="2">
        <v>7.7935734591890099E-2</v>
      </c>
      <c r="O4755" s="2">
        <v>0.13072096138390499</v>
      </c>
      <c r="P4755" s="2">
        <v>0.28401691831666798</v>
      </c>
      <c r="Q4755" s="2">
        <v>0.43134968940164498</v>
      </c>
      <c r="R4755" s="2">
        <v>0.59501433064936304</v>
      </c>
      <c r="S4755" s="2">
        <v>0.77375521410252202</v>
      </c>
      <c r="T4755" s="2"/>
      <c r="U4755" s="2"/>
      <c r="V4755" s="2"/>
    </row>
    <row r="4756" spans="1:22" x14ac:dyDescent="0.2">
      <c r="A4756" s="2">
        <v>4753</v>
      </c>
      <c r="B4756" s="2">
        <v>4.4057658325244503E-3</v>
      </c>
      <c r="C4756" s="2">
        <v>3.6010446182020997E-2</v>
      </c>
      <c r="D4756" s="2">
        <v>6.5377796305309294E-2</v>
      </c>
      <c r="E4756" s="2">
        <v>0.28034672414944001</v>
      </c>
      <c r="F4756" s="2">
        <v>0.36965663418349298</v>
      </c>
      <c r="G4756" s="2">
        <v>0.53731989136043901</v>
      </c>
      <c r="H4756" s="2">
        <v>0.65560385902363905</v>
      </c>
      <c r="I4756" s="2"/>
      <c r="J4756" s="2"/>
      <c r="K4756" s="2"/>
      <c r="M4756" s="2">
        <v>2.07218612259693E-2</v>
      </c>
      <c r="N4756" s="2">
        <v>7.7949688884531604E-2</v>
      </c>
      <c r="O4756" s="2">
        <v>0.130720961706628</v>
      </c>
      <c r="P4756" s="2">
        <v>0.28404605567235702</v>
      </c>
      <c r="Q4756" s="2">
        <v>0.43134968940164498</v>
      </c>
      <c r="R4756" s="2">
        <v>0.59501433064936304</v>
      </c>
      <c r="S4756" s="2">
        <v>0.77375521410252202</v>
      </c>
      <c r="T4756" s="2"/>
      <c r="U4756" s="2"/>
      <c r="V4756" s="2"/>
    </row>
    <row r="4757" spans="1:22" x14ac:dyDescent="0.2">
      <c r="A4757" s="2">
        <v>4754</v>
      </c>
      <c r="B4757" s="2">
        <v>4.4074579695034203E-3</v>
      </c>
      <c r="C4757" s="2">
        <v>3.5982896801918601E-2</v>
      </c>
      <c r="D4757" s="2">
        <v>6.5381895313226898E-2</v>
      </c>
      <c r="E4757" s="2">
        <v>0.28046371902955097</v>
      </c>
      <c r="F4757" s="2">
        <v>0.36982252287398398</v>
      </c>
      <c r="G4757" s="2">
        <v>0.53806995174378802</v>
      </c>
      <c r="H4757" s="2">
        <v>0.65851692480458002</v>
      </c>
      <c r="I4757" s="2"/>
      <c r="J4757" s="2"/>
      <c r="K4757" s="2"/>
      <c r="M4757" s="2">
        <v>2.0727336229583899E-2</v>
      </c>
      <c r="N4757" s="2">
        <v>7.7956995538181501E-2</v>
      </c>
      <c r="O4757" s="2">
        <v>0.130728150453329</v>
      </c>
      <c r="P4757" s="2">
        <v>0.28404646664591199</v>
      </c>
      <c r="Q4757" s="2">
        <v>0.43134969786267802</v>
      </c>
      <c r="R4757" s="2">
        <v>0.59501433064936304</v>
      </c>
      <c r="S4757" s="2">
        <v>0.77375521410252202</v>
      </c>
      <c r="T4757" s="2"/>
      <c r="U4757" s="2"/>
      <c r="V4757" s="2"/>
    </row>
    <row r="4758" spans="1:22" x14ac:dyDescent="0.2">
      <c r="A4758" s="2">
        <v>4755</v>
      </c>
      <c r="B4758" s="2">
        <v>4.4135909117554101E-3</v>
      </c>
      <c r="C4758" s="2">
        <v>3.6002327726831297E-2</v>
      </c>
      <c r="D4758" s="2">
        <v>6.5382121334241206E-2</v>
      </c>
      <c r="E4758" s="2">
        <v>0.280570326899031</v>
      </c>
      <c r="F4758" s="2">
        <v>0.36996809851768098</v>
      </c>
      <c r="G4758" s="2">
        <v>0.53891729928308896</v>
      </c>
      <c r="H4758" s="2">
        <v>0.66075869922102803</v>
      </c>
      <c r="I4758" s="2"/>
      <c r="J4758" s="2"/>
      <c r="K4758" s="2"/>
      <c r="M4758" s="2">
        <v>2.0732807181849999E-2</v>
      </c>
      <c r="N4758" s="2">
        <v>7.7960588726099997E-2</v>
      </c>
      <c r="O4758" s="2">
        <v>0.130765864530593</v>
      </c>
      <c r="P4758" s="2">
        <v>0.28404893308191798</v>
      </c>
      <c r="Q4758" s="2">
        <v>0.43134969786267802</v>
      </c>
      <c r="R4758" s="2">
        <v>0.59501433064936304</v>
      </c>
      <c r="S4758" s="2">
        <v>0.77375521410252202</v>
      </c>
      <c r="T4758" s="2"/>
      <c r="U4758" s="2"/>
      <c r="V4758" s="2"/>
    </row>
    <row r="4759" spans="1:22" x14ac:dyDescent="0.2">
      <c r="A4759" s="2">
        <v>4756</v>
      </c>
      <c r="B4759" s="2">
        <v>4.4136206173818098E-3</v>
      </c>
      <c r="C4759" s="2">
        <v>3.6002280957244802E-2</v>
      </c>
      <c r="D4759" s="2">
        <v>6.5414622137832806E-2</v>
      </c>
      <c r="E4759" s="2">
        <v>0.28068719321423802</v>
      </c>
      <c r="F4759" s="2">
        <v>0.37013320155762203</v>
      </c>
      <c r="G4759" s="2">
        <v>0.53824667446565699</v>
      </c>
      <c r="H4759" s="2">
        <v>0.66165806932939697</v>
      </c>
      <c r="I4759" s="2"/>
      <c r="J4759" s="2"/>
      <c r="K4759" s="2"/>
      <c r="M4759" s="2">
        <v>2.0740247150188702E-2</v>
      </c>
      <c r="N4759" s="2">
        <v>7.7982808831981304E-2</v>
      </c>
      <c r="O4759" s="2">
        <v>0.13081240936093899</v>
      </c>
      <c r="P4759" s="2">
        <v>0.28417104108138902</v>
      </c>
      <c r="Q4759" s="2">
        <v>0.43135008367621003</v>
      </c>
      <c r="R4759" s="2">
        <v>0.59501433064936304</v>
      </c>
      <c r="S4759" s="2">
        <v>0.77375521410252202</v>
      </c>
      <c r="T4759" s="2"/>
      <c r="U4759" s="2"/>
      <c r="V4759" s="2"/>
    </row>
    <row r="4760" spans="1:22" x14ac:dyDescent="0.2">
      <c r="A4760" s="2">
        <v>4757</v>
      </c>
      <c r="B4760" s="2">
        <v>4.4136203103579599E-3</v>
      </c>
      <c r="C4760" s="2">
        <v>3.60190581354684E-2</v>
      </c>
      <c r="D4760" s="2">
        <v>6.5452923466293195E-2</v>
      </c>
      <c r="E4760" s="2">
        <v>0.28077785126014398</v>
      </c>
      <c r="F4760" s="2">
        <v>0.37030282211696097</v>
      </c>
      <c r="G4760" s="2">
        <v>0.53906504680088796</v>
      </c>
      <c r="H4760" s="2">
        <v>0.65800725160432805</v>
      </c>
      <c r="I4760" s="2"/>
      <c r="J4760" s="2"/>
      <c r="K4760" s="2"/>
      <c r="M4760" s="2">
        <v>2.0747443276419301E-2</v>
      </c>
      <c r="N4760" s="2">
        <v>7.7987280816642704E-2</v>
      </c>
      <c r="O4760" s="2">
        <v>0.13081240967684499</v>
      </c>
      <c r="P4760" s="2">
        <v>0.28417140971952098</v>
      </c>
      <c r="Q4760" s="2">
        <v>0.43135011058982098</v>
      </c>
      <c r="R4760" s="2">
        <v>0.59501433064936304</v>
      </c>
      <c r="S4760" s="2">
        <v>0.77375521410252202</v>
      </c>
      <c r="T4760" s="2"/>
      <c r="U4760" s="2"/>
      <c r="V4760" s="2"/>
    </row>
    <row r="4761" spans="1:22" x14ac:dyDescent="0.2">
      <c r="A4761" s="2">
        <v>4758</v>
      </c>
      <c r="B4761" s="2">
        <v>4.4197547227452401E-3</v>
      </c>
      <c r="C4761" s="2">
        <v>3.60426557377111E-2</v>
      </c>
      <c r="D4761" s="2">
        <v>6.5474235535035202E-2</v>
      </c>
      <c r="E4761" s="2">
        <v>0.28078802231021099</v>
      </c>
      <c r="F4761" s="2">
        <v>0.37018237353493999</v>
      </c>
      <c r="G4761" s="2">
        <v>0.53920886517053301</v>
      </c>
      <c r="H4761" s="2">
        <v>0.65653253896573704</v>
      </c>
      <c r="I4761" s="2"/>
      <c r="J4761" s="2"/>
      <c r="K4761" s="2"/>
      <c r="M4761" s="2">
        <v>2.0753716460725099E-2</v>
      </c>
      <c r="N4761" s="2">
        <v>7.79986542383269E-2</v>
      </c>
      <c r="O4761" s="2">
        <v>0.130860758599632</v>
      </c>
      <c r="P4761" s="2">
        <v>0.28417140971952098</v>
      </c>
      <c r="Q4761" s="2">
        <v>0.43135123978245798</v>
      </c>
      <c r="R4761" s="2">
        <v>0.59501433064936304</v>
      </c>
      <c r="S4761" s="2">
        <v>0.77375521410252202</v>
      </c>
      <c r="T4761" s="2"/>
      <c r="U4761" s="2"/>
      <c r="V4761" s="2"/>
    </row>
    <row r="4762" spans="1:22" x14ac:dyDescent="0.2">
      <c r="A4762" s="2">
        <v>4759</v>
      </c>
      <c r="B4762" s="2">
        <v>4.4197544658116997E-3</v>
      </c>
      <c r="C4762" s="2">
        <v>3.60425912816714E-2</v>
      </c>
      <c r="D4762" s="2">
        <v>6.5495363407865603E-2</v>
      </c>
      <c r="E4762" s="2">
        <v>0.28089218512108399</v>
      </c>
      <c r="F4762" s="2">
        <v>0.37035470480015598</v>
      </c>
      <c r="G4762" s="2">
        <v>0.53934998459857297</v>
      </c>
      <c r="H4762" s="2">
        <v>0.655338497498829</v>
      </c>
      <c r="I4762" s="2"/>
      <c r="J4762" s="2"/>
      <c r="K4762" s="2"/>
      <c r="M4762" s="2">
        <v>2.07600582527648E-2</v>
      </c>
      <c r="N4762" s="2">
        <v>7.8025705064195899E-2</v>
      </c>
      <c r="O4762" s="2">
        <v>0.13086075891218199</v>
      </c>
      <c r="P4762" s="2">
        <v>0.28417162219104602</v>
      </c>
      <c r="Q4762" s="2">
        <v>0.43135154179085</v>
      </c>
      <c r="R4762" s="2">
        <v>0.59501433064936304</v>
      </c>
      <c r="S4762" s="2">
        <v>0.77375521410252202</v>
      </c>
      <c r="T4762" s="2"/>
      <c r="U4762" s="2"/>
      <c r="V4762" s="2"/>
    </row>
    <row r="4763" spans="1:22" x14ac:dyDescent="0.2">
      <c r="A4763" s="2">
        <v>4760</v>
      </c>
      <c r="B4763" s="2">
        <v>4.4197541025569999E-3</v>
      </c>
      <c r="C4763" s="2">
        <v>3.6042546562539302E-2</v>
      </c>
      <c r="D4763" s="2">
        <v>6.5542973543079405E-2</v>
      </c>
      <c r="E4763" s="2">
        <v>0.28100605383588001</v>
      </c>
      <c r="F4763" s="2">
        <v>0.37052517055492201</v>
      </c>
      <c r="G4763" s="2">
        <v>0.53988325390441905</v>
      </c>
      <c r="H4763" s="2">
        <v>0.65711099489400704</v>
      </c>
      <c r="I4763" s="2"/>
      <c r="J4763" s="2"/>
      <c r="K4763" s="2"/>
      <c r="M4763" s="2">
        <v>2.0765525140608702E-2</v>
      </c>
      <c r="N4763" s="2">
        <v>7.8033730609897697E-2</v>
      </c>
      <c r="O4763" s="2">
        <v>0.13091970701161401</v>
      </c>
      <c r="P4763" s="2">
        <v>0.284172891391622</v>
      </c>
      <c r="Q4763" s="2">
        <v>0.43135154184158198</v>
      </c>
      <c r="R4763" s="2">
        <v>0.59501433064936304</v>
      </c>
      <c r="S4763" s="2">
        <v>0.77375521410252202</v>
      </c>
      <c r="T4763" s="2"/>
      <c r="U4763" s="2"/>
      <c r="V4763" s="2"/>
    </row>
    <row r="4764" spans="1:22" x14ac:dyDescent="0.2">
      <c r="A4764" s="2">
        <v>4761</v>
      </c>
      <c r="B4764" s="2">
        <v>4.4258907319555804E-3</v>
      </c>
      <c r="C4764" s="2">
        <v>3.6042514667756598E-2</v>
      </c>
      <c r="D4764" s="2">
        <v>6.5542683240470398E-2</v>
      </c>
      <c r="E4764" s="2">
        <v>0.28112147893918399</v>
      </c>
      <c r="F4764" s="2">
        <v>0.37064518507223998</v>
      </c>
      <c r="G4764" s="2">
        <v>0.540495665683426</v>
      </c>
      <c r="H4764" s="2">
        <v>0.65758815482250799</v>
      </c>
      <c r="I4764" s="2"/>
      <c r="J4764" s="2"/>
      <c r="K4764" s="2"/>
      <c r="M4764" s="2">
        <v>2.0767442562114598E-2</v>
      </c>
      <c r="N4764" s="2">
        <v>7.8035128148710095E-2</v>
      </c>
      <c r="O4764" s="2">
        <v>0.13097962871676</v>
      </c>
      <c r="P4764" s="2">
        <v>0.284172891391622</v>
      </c>
      <c r="Q4764" s="2">
        <v>0.431351698564585</v>
      </c>
      <c r="R4764" s="2">
        <v>0.59501433064936304</v>
      </c>
      <c r="S4764" s="2">
        <v>0.77375521903190803</v>
      </c>
      <c r="T4764" s="2"/>
      <c r="U4764" s="2"/>
      <c r="V4764" s="2"/>
    </row>
    <row r="4765" spans="1:22" x14ac:dyDescent="0.2">
      <c r="A4765" s="2">
        <v>4762</v>
      </c>
      <c r="B4765" s="2">
        <v>4.4268634105784502E-3</v>
      </c>
      <c r="C4765" s="2">
        <v>3.6042468087710902E-2</v>
      </c>
      <c r="D4765" s="2">
        <v>6.5542287101785404E-2</v>
      </c>
      <c r="E4765" s="2">
        <v>0.28113067816857101</v>
      </c>
      <c r="F4765" s="2">
        <v>0.37081582335163998</v>
      </c>
      <c r="G4765" s="2">
        <v>0.540495665683426</v>
      </c>
      <c r="H4765" s="2">
        <v>0.65399147763872401</v>
      </c>
      <c r="I4765" s="2"/>
      <c r="J4765" s="2"/>
      <c r="K4765" s="2"/>
      <c r="M4765" s="2">
        <v>2.0769592012222501E-2</v>
      </c>
      <c r="N4765" s="2">
        <v>7.8038607495081999E-2</v>
      </c>
      <c r="O4765" s="2">
        <v>0.13097962902304899</v>
      </c>
      <c r="P4765" s="2">
        <v>0.28417486933981401</v>
      </c>
      <c r="Q4765" s="2">
        <v>0.43135215589857601</v>
      </c>
      <c r="R4765" s="2">
        <v>0.59501433064936304</v>
      </c>
      <c r="S4765" s="2">
        <v>0.77375521903190803</v>
      </c>
      <c r="T4765" s="2"/>
      <c r="U4765" s="2"/>
      <c r="V4765" s="2"/>
    </row>
    <row r="4766" spans="1:22" x14ac:dyDescent="0.2">
      <c r="A4766" s="2">
        <v>4763</v>
      </c>
      <c r="B4766" s="2">
        <v>4.4268625631086996E-3</v>
      </c>
      <c r="C4766" s="2">
        <v>3.6042425416373799E-2</v>
      </c>
      <c r="D4766" s="2">
        <v>6.5561553695294095E-2</v>
      </c>
      <c r="E4766" s="2">
        <v>0.28116363927615201</v>
      </c>
      <c r="F4766" s="2">
        <v>0.37095608811824898</v>
      </c>
      <c r="G4766" s="2">
        <v>0.54106012409024096</v>
      </c>
      <c r="H4766" s="2">
        <v>0.65601273348099298</v>
      </c>
      <c r="I4766" s="2"/>
      <c r="J4766" s="2"/>
      <c r="K4766" s="2"/>
      <c r="M4766" s="2">
        <v>2.0775061545072498E-2</v>
      </c>
      <c r="N4766" s="2">
        <v>7.8040001339491405E-2</v>
      </c>
      <c r="O4766" s="2">
        <v>0.13111699660759299</v>
      </c>
      <c r="P4766" s="2">
        <v>0.28417507126407499</v>
      </c>
      <c r="Q4766" s="2">
        <v>0.431352510901715</v>
      </c>
      <c r="R4766" s="2">
        <v>0.59501547994956405</v>
      </c>
      <c r="S4766" s="2">
        <v>0.77375524298840503</v>
      </c>
      <c r="T4766" s="2"/>
      <c r="U4766" s="2"/>
      <c r="V4766" s="2"/>
    </row>
    <row r="4767" spans="1:22" x14ac:dyDescent="0.2">
      <c r="A4767" s="2">
        <v>4764</v>
      </c>
      <c r="B4767" s="2">
        <v>4.4268623304274304E-3</v>
      </c>
      <c r="C4767" s="2">
        <v>3.6042387030869101E-2</v>
      </c>
      <c r="D4767" s="2">
        <v>6.5599994463087105E-2</v>
      </c>
      <c r="E4767" s="2">
        <v>0.28119367049703498</v>
      </c>
      <c r="F4767" s="2">
        <v>0.37112441187476197</v>
      </c>
      <c r="G4767" s="2">
        <v>0.541703188350939</v>
      </c>
      <c r="H4767" s="2">
        <v>0.65336314084842595</v>
      </c>
      <c r="I4767" s="2"/>
      <c r="J4767" s="2"/>
      <c r="K4767" s="2"/>
      <c r="M4767" s="2">
        <v>2.0780527785207899E-2</v>
      </c>
      <c r="N4767" s="2">
        <v>7.8041393386095906E-2</v>
      </c>
      <c r="O4767" s="2">
        <v>0.13112271889311899</v>
      </c>
      <c r="P4767" s="2">
        <v>0.28417752047178702</v>
      </c>
      <c r="Q4767" s="2">
        <v>0.431353549345941</v>
      </c>
      <c r="R4767" s="2">
        <v>0.59501547994956405</v>
      </c>
      <c r="S4767" s="2">
        <v>0.77375524298840503</v>
      </c>
      <c r="T4767" s="2"/>
      <c r="U4767" s="2"/>
      <c r="V4767" s="2"/>
    </row>
    <row r="4768" spans="1:22" x14ac:dyDescent="0.2">
      <c r="A4768" s="2">
        <v>4765</v>
      </c>
      <c r="B4768" s="2">
        <v>4.4330005659305302E-3</v>
      </c>
      <c r="C4768" s="2">
        <v>3.6066804807736899E-2</v>
      </c>
      <c r="D4768" s="2">
        <v>6.5443495993815895E-2</v>
      </c>
      <c r="E4768" s="2">
        <v>0.28130160327597198</v>
      </c>
      <c r="F4768" s="2">
        <v>0.37109439173116998</v>
      </c>
      <c r="G4768" s="2">
        <v>0.54229638109129996</v>
      </c>
      <c r="H4768" s="2">
        <v>0.65454514138158304</v>
      </c>
      <c r="I4768" s="2"/>
      <c r="J4768" s="2"/>
      <c r="K4768" s="2"/>
      <c r="M4768" s="2">
        <v>2.07868740475106E-2</v>
      </c>
      <c r="N4768" s="2">
        <v>7.8044733115691906E-2</v>
      </c>
      <c r="O4768" s="2">
        <v>0.131127369265187</v>
      </c>
      <c r="P4768" s="2">
        <v>0.28417752047178702</v>
      </c>
      <c r="Q4768" s="2">
        <v>0.43135354986111202</v>
      </c>
      <c r="R4768" s="2">
        <v>0.59501547994956405</v>
      </c>
      <c r="S4768" s="2">
        <v>0.77375524617239999</v>
      </c>
      <c r="T4768" s="2"/>
      <c r="U4768" s="2"/>
      <c r="V4768" s="2"/>
    </row>
    <row r="4769" spans="1:22" x14ac:dyDescent="0.2">
      <c r="A4769" s="2">
        <v>4766</v>
      </c>
      <c r="B4769" s="2">
        <v>4.4391405497544497E-3</v>
      </c>
      <c r="C4769" s="2">
        <v>3.6090356104800797E-2</v>
      </c>
      <c r="D4769" s="2">
        <v>6.5443298994196306E-2</v>
      </c>
      <c r="E4769" s="2">
        <v>0.28130272891233898</v>
      </c>
      <c r="F4769" s="2">
        <v>0.371181867357601</v>
      </c>
      <c r="G4769" s="2">
        <v>0.54258948704562604</v>
      </c>
      <c r="H4769" s="2">
        <v>0.65664421021580099</v>
      </c>
      <c r="I4769" s="2"/>
      <c r="J4769" s="2"/>
      <c r="K4769" s="2"/>
      <c r="M4769" s="2">
        <v>2.0792359844756799E-2</v>
      </c>
      <c r="N4769" s="2">
        <v>7.8070622855663699E-2</v>
      </c>
      <c r="O4769" s="2">
        <v>0.131181990144704</v>
      </c>
      <c r="P4769" s="2">
        <v>0.28418108378318002</v>
      </c>
      <c r="Q4769" s="2">
        <v>0.43135355168557699</v>
      </c>
      <c r="R4769" s="2">
        <v>0.59501547994956405</v>
      </c>
      <c r="S4769" s="2">
        <v>0.77375524617239999</v>
      </c>
      <c r="T4769" s="2"/>
      <c r="U4769" s="2"/>
      <c r="V4769" s="2"/>
    </row>
    <row r="4770" spans="1:22" x14ac:dyDescent="0.2">
      <c r="A4770" s="2">
        <v>4767</v>
      </c>
      <c r="B4770" s="2">
        <v>4.4436395705219596E-3</v>
      </c>
      <c r="C4770" s="2">
        <v>3.6066088115011802E-2</v>
      </c>
      <c r="D4770" s="2">
        <v>6.54702878913999E-2</v>
      </c>
      <c r="E4770" s="2">
        <v>0.28129944364182202</v>
      </c>
      <c r="F4770" s="2">
        <v>0.371340040250903</v>
      </c>
      <c r="G4770" s="2">
        <v>0.54342389592894402</v>
      </c>
      <c r="H4770" s="2">
        <v>0.65668207592702499</v>
      </c>
      <c r="I4770" s="2"/>
      <c r="J4770" s="2"/>
      <c r="K4770" s="2"/>
      <c r="M4770" s="2">
        <v>2.07986374139792E-2</v>
      </c>
      <c r="N4770" s="2">
        <v>7.8087540442703399E-2</v>
      </c>
      <c r="O4770" s="2">
        <v>0.13119233176383299</v>
      </c>
      <c r="P4770" s="2">
        <v>0.28419907330944799</v>
      </c>
      <c r="Q4770" s="2">
        <v>0.43135358832398601</v>
      </c>
      <c r="R4770" s="2">
        <v>0.59501547994956405</v>
      </c>
      <c r="S4770" s="2">
        <v>0.773755269074762</v>
      </c>
      <c r="T4770" s="2"/>
      <c r="U4770" s="2"/>
      <c r="V4770" s="2"/>
    </row>
    <row r="4771" spans="1:22" x14ac:dyDescent="0.2">
      <c r="A4771" s="2">
        <v>4768</v>
      </c>
      <c r="B4771" s="2">
        <v>4.4436392021556699E-3</v>
      </c>
      <c r="C4771" s="2">
        <v>3.6090773566567098E-2</v>
      </c>
      <c r="D4771" s="2">
        <v>6.5469894762082398E-2</v>
      </c>
      <c r="E4771" s="2">
        <v>0.28139754299173098</v>
      </c>
      <c r="F4771" s="2">
        <v>0.37149853468162303</v>
      </c>
      <c r="G4771" s="2">
        <v>0.54293926995822805</v>
      </c>
      <c r="H4771" s="2">
        <v>0.65766957608537302</v>
      </c>
      <c r="I4771" s="2"/>
      <c r="J4771" s="2"/>
      <c r="K4771" s="2"/>
      <c r="M4771" s="2">
        <v>2.0804099877469302E-2</v>
      </c>
      <c r="N4771" s="2">
        <v>7.8090288694170104E-2</v>
      </c>
      <c r="O4771" s="2">
        <v>0.13119233206051401</v>
      </c>
      <c r="P4771" s="2">
        <v>0.284216407689874</v>
      </c>
      <c r="Q4771" s="2">
        <v>0.43135359953542002</v>
      </c>
      <c r="R4771" s="2">
        <v>0.59501547994956405</v>
      </c>
      <c r="S4771" s="2">
        <v>0.77375532228307398</v>
      </c>
      <c r="T4771" s="2"/>
      <c r="U4771" s="2"/>
      <c r="V4771" s="2"/>
    </row>
    <row r="4772" spans="1:22" x14ac:dyDescent="0.2">
      <c r="A4772" s="2">
        <v>4769</v>
      </c>
      <c r="B4772" s="2">
        <v>4.4482017978559702E-3</v>
      </c>
      <c r="C4772" s="2">
        <v>3.6090734004918398E-2</v>
      </c>
      <c r="D4772" s="2">
        <v>6.54688380861633E-2</v>
      </c>
      <c r="E4772" s="2">
        <v>0.28149475007971198</v>
      </c>
      <c r="F4772" s="2">
        <v>0.371559509223717</v>
      </c>
      <c r="G4772" s="2">
        <v>0.54381966074908505</v>
      </c>
      <c r="H4772" s="2">
        <v>0.65558939871903898</v>
      </c>
      <c r="I4772" s="2"/>
      <c r="J4772" s="2"/>
      <c r="K4772" s="2"/>
      <c r="M4772" s="2">
        <v>2.0809538506346901E-2</v>
      </c>
      <c r="N4772" s="2">
        <v>7.8094199918177495E-2</v>
      </c>
      <c r="O4772" s="2">
        <v>0.131192332355617</v>
      </c>
      <c r="P4772" s="2">
        <v>0.28422376889763001</v>
      </c>
      <c r="Q4772" s="2">
        <v>0.43135359958107899</v>
      </c>
      <c r="R4772" s="2">
        <v>0.59501547994956405</v>
      </c>
      <c r="S4772" s="2">
        <v>0.77375532259983804</v>
      </c>
      <c r="T4772" s="2"/>
      <c r="U4772" s="2"/>
      <c r="V4772" s="2"/>
    </row>
    <row r="4773" spans="1:22" x14ac:dyDescent="0.2">
      <c r="A4773" s="2">
        <v>4770</v>
      </c>
      <c r="B4773" s="2">
        <v>4.4543431992842102E-3</v>
      </c>
      <c r="C4773" s="2">
        <v>3.6090690203511702E-2</v>
      </c>
      <c r="D4773" s="2">
        <v>6.5468198211353801E-2</v>
      </c>
      <c r="E4773" s="2">
        <v>0.281590758086947</v>
      </c>
      <c r="F4773" s="2">
        <v>0.37171943006640501</v>
      </c>
      <c r="G4773" s="2">
        <v>0.54462258674422204</v>
      </c>
      <c r="H4773" s="2">
        <v>0.65790455850926</v>
      </c>
      <c r="I4773" s="2"/>
      <c r="J4773" s="2"/>
      <c r="K4773" s="2"/>
      <c r="M4773" s="2">
        <v>2.0811413622025501E-2</v>
      </c>
      <c r="N4773" s="2">
        <v>7.80955814316866E-2</v>
      </c>
      <c r="O4773" s="2">
        <v>0.13119725232032101</v>
      </c>
      <c r="P4773" s="2">
        <v>0.28422376889763001</v>
      </c>
      <c r="Q4773" s="2">
        <v>0.43135413758594399</v>
      </c>
      <c r="R4773" s="2">
        <v>0.59501547994956505</v>
      </c>
      <c r="S4773" s="2">
        <v>0.77375532259983804</v>
      </c>
      <c r="T4773" s="2"/>
      <c r="U4773" s="2"/>
      <c r="V4773" s="2"/>
    </row>
    <row r="4774" spans="1:22" x14ac:dyDescent="0.2">
      <c r="A4774" s="2">
        <v>4771</v>
      </c>
      <c r="B4774" s="2">
        <v>4.46048677281532E-3</v>
      </c>
      <c r="C4774" s="2">
        <v>3.6080648638067599E-2</v>
      </c>
      <c r="D4774" s="2">
        <v>6.5467988805387803E-2</v>
      </c>
      <c r="E4774" s="2">
        <v>0.28170297975930397</v>
      </c>
      <c r="F4774" s="2">
        <v>0.37181781805303099</v>
      </c>
      <c r="G4774" s="2">
        <v>0.54337347262311697</v>
      </c>
      <c r="H4774" s="2">
        <v>0.65898191677689</v>
      </c>
      <c r="I4774" s="2"/>
      <c r="J4774" s="2"/>
      <c r="K4774" s="2"/>
      <c r="M4774" s="2">
        <v>2.0816922412322001E-2</v>
      </c>
      <c r="N4774" s="2">
        <v>7.8096961156611702E-2</v>
      </c>
      <c r="O4774" s="2">
        <v>0.13123365603430401</v>
      </c>
      <c r="P4774" s="2">
        <v>0.28422407478191603</v>
      </c>
      <c r="Q4774" s="2">
        <v>0.431354137627037</v>
      </c>
      <c r="R4774" s="2">
        <v>0.59501547994956505</v>
      </c>
      <c r="S4774" s="2">
        <v>0.77375532259983804</v>
      </c>
      <c r="T4774" s="2"/>
      <c r="U4774" s="2"/>
      <c r="V4774" s="2"/>
    </row>
    <row r="4775" spans="1:22" x14ac:dyDescent="0.2">
      <c r="A4775" s="2">
        <v>4772</v>
      </c>
      <c r="B4775" s="2">
        <v>4.4604865566216503E-3</v>
      </c>
      <c r="C4775" s="2">
        <v>3.6079368854099202E-2</v>
      </c>
      <c r="D4775" s="2">
        <v>6.5494459631031399E-2</v>
      </c>
      <c r="E4775" s="2">
        <v>0.281627156130562</v>
      </c>
      <c r="F4775" s="2">
        <v>0.37189735281652703</v>
      </c>
      <c r="G4775" s="2">
        <v>0.54402130440687102</v>
      </c>
      <c r="H4775" s="2">
        <v>0.66064187182816902</v>
      </c>
      <c r="I4775" s="2"/>
      <c r="J4775" s="2"/>
      <c r="K4775" s="2"/>
      <c r="M4775" s="2">
        <v>2.0819085108884802E-2</v>
      </c>
      <c r="N4775" s="2">
        <v>7.8121587843025003E-2</v>
      </c>
      <c r="O4775" s="2">
        <v>0.13123625516951601</v>
      </c>
      <c r="P4775" s="2">
        <v>0.28422619281621803</v>
      </c>
      <c r="Q4775" s="2">
        <v>0.43135421859266099</v>
      </c>
      <c r="R4775" s="2">
        <v>0.59501547994956505</v>
      </c>
      <c r="S4775" s="2">
        <v>0.77375532259983804</v>
      </c>
      <c r="T4775" s="2"/>
      <c r="U4775" s="2"/>
      <c r="V4775" s="2"/>
    </row>
    <row r="4776" spans="1:22" x14ac:dyDescent="0.2">
      <c r="A4776" s="2">
        <v>4773</v>
      </c>
      <c r="B4776" s="2">
        <v>4.4666319230244498E-3</v>
      </c>
      <c r="C4776" s="2">
        <v>3.6102873362473899E-2</v>
      </c>
      <c r="D4776" s="2">
        <v>6.5493676601611803E-2</v>
      </c>
      <c r="E4776" s="2">
        <v>0.28173766568208503</v>
      </c>
      <c r="F4776" s="2">
        <v>0.37203679590939498</v>
      </c>
      <c r="G4776" s="2">
        <v>0.54482848868959599</v>
      </c>
      <c r="H4776" s="2">
        <v>0.66272448250787797</v>
      </c>
      <c r="I4776" s="2"/>
      <c r="J4776" s="2"/>
      <c r="K4776" s="2"/>
      <c r="M4776" s="2">
        <v>2.0824545337805599E-2</v>
      </c>
      <c r="N4776" s="2">
        <v>7.8145338087562896E-2</v>
      </c>
      <c r="O4776" s="2">
        <v>0.13124378894826999</v>
      </c>
      <c r="P4776" s="2">
        <v>0.28423001627532701</v>
      </c>
      <c r="Q4776" s="2">
        <v>0.43135421859266099</v>
      </c>
      <c r="R4776" s="2">
        <v>0.59501547994956505</v>
      </c>
      <c r="S4776" s="2">
        <v>0.77375539403166405</v>
      </c>
      <c r="T4776" s="2"/>
      <c r="U4776" s="2"/>
      <c r="V4776" s="2"/>
    </row>
    <row r="4777" spans="1:22" x14ac:dyDescent="0.2">
      <c r="A4777" s="2">
        <v>4774</v>
      </c>
      <c r="B4777" s="2">
        <v>4.4666310225468502E-3</v>
      </c>
      <c r="C4777" s="2">
        <v>3.61257498377009E-2</v>
      </c>
      <c r="D4777" s="2">
        <v>6.5494584479939499E-2</v>
      </c>
      <c r="E4777" s="2">
        <v>0.28185039387461103</v>
      </c>
      <c r="F4777" s="2">
        <v>0.37219375068043897</v>
      </c>
      <c r="G4777" s="2">
        <v>0.54482848868959599</v>
      </c>
      <c r="H4777" s="2">
        <v>0.66381501373416296</v>
      </c>
      <c r="I4777" s="2"/>
      <c r="J4777" s="2"/>
      <c r="K4777" s="2"/>
      <c r="M4777" s="2">
        <v>2.0830054694810401E-2</v>
      </c>
      <c r="N4777" s="2">
        <v>7.8146714240312706E-2</v>
      </c>
      <c r="O4777" s="2">
        <v>0.13127272866593301</v>
      </c>
      <c r="P4777" s="2">
        <v>0.28423268337687702</v>
      </c>
      <c r="Q4777" s="2">
        <v>0.43135421859266099</v>
      </c>
      <c r="R4777" s="2">
        <v>0.59501547994956505</v>
      </c>
      <c r="S4777" s="2">
        <v>0.77375539403166405</v>
      </c>
      <c r="T4777" s="2"/>
      <c r="U4777" s="2"/>
      <c r="V4777" s="2"/>
    </row>
    <row r="4778" spans="1:22" x14ac:dyDescent="0.2">
      <c r="A4778" s="2">
        <v>4775</v>
      </c>
      <c r="B4778" s="2">
        <v>4.4727781659680901E-3</v>
      </c>
      <c r="C4778" s="2">
        <v>3.6150476861666302E-2</v>
      </c>
      <c r="D4778" s="2">
        <v>6.5542984310505897E-2</v>
      </c>
      <c r="E4778" s="2">
        <v>0.28123846405828101</v>
      </c>
      <c r="F4778" s="2">
        <v>0.372327582860976</v>
      </c>
      <c r="G4778" s="2">
        <v>0.54412737556715696</v>
      </c>
      <c r="H4778" s="2">
        <v>0.66321461130970605</v>
      </c>
      <c r="I4778" s="2"/>
      <c r="J4778" s="2"/>
      <c r="K4778" s="2"/>
      <c r="M4778" s="2">
        <v>2.0832230593805099E-2</v>
      </c>
      <c r="N4778" s="2">
        <v>7.8148529981481696E-2</v>
      </c>
      <c r="O4778" s="2">
        <v>0.13127272895171699</v>
      </c>
      <c r="P4778" s="2">
        <v>0.28424158941766198</v>
      </c>
      <c r="Q4778" s="2">
        <v>0.43135429691793598</v>
      </c>
      <c r="R4778" s="2">
        <v>0.59501547994956505</v>
      </c>
      <c r="S4778" s="2">
        <v>0.77375539403760696</v>
      </c>
      <c r="T4778" s="2"/>
      <c r="U4778" s="2"/>
      <c r="V4778" s="2"/>
    </row>
    <row r="4779" spans="1:22" x14ac:dyDescent="0.2">
      <c r="A4779" s="2">
        <v>4776</v>
      </c>
      <c r="B4779" s="2">
        <v>4.4727777710994203E-3</v>
      </c>
      <c r="C4779" s="2">
        <v>3.6175209373966198E-2</v>
      </c>
      <c r="D4779" s="2">
        <v>6.5581755236989697E-2</v>
      </c>
      <c r="E4779" s="2">
        <v>0.28135222489149397</v>
      </c>
      <c r="F4779" s="2">
        <v>0.37232758286098</v>
      </c>
      <c r="G4779" s="2">
        <v>0.54393136519727503</v>
      </c>
      <c r="H4779" s="2">
        <v>0.66089359630414402</v>
      </c>
      <c r="I4779" s="2"/>
      <c r="J4779" s="2"/>
      <c r="K4779" s="2"/>
      <c r="M4779" s="2">
        <v>2.0835153955230001E-2</v>
      </c>
      <c r="N4779" s="2">
        <v>7.8174217649177494E-2</v>
      </c>
      <c r="O4779" s="2">
        <v>0.131305350121871</v>
      </c>
      <c r="P4779" s="2">
        <v>0.284248710225943</v>
      </c>
      <c r="Q4779" s="2">
        <v>0.43135436249959402</v>
      </c>
      <c r="R4779" s="2">
        <v>0.59501547994956505</v>
      </c>
      <c r="S4779" s="2">
        <v>0.77375539403760696</v>
      </c>
      <c r="T4779" s="2"/>
      <c r="U4779" s="2"/>
      <c r="V4779" s="2"/>
    </row>
    <row r="4780" spans="1:22" x14ac:dyDescent="0.2">
      <c r="A4780" s="2">
        <v>4777</v>
      </c>
      <c r="B4780" s="2">
        <v>4.47277721646098E-3</v>
      </c>
      <c r="C4780" s="2">
        <v>3.6175147827565902E-2</v>
      </c>
      <c r="D4780" s="2">
        <v>6.5556060469460706E-2</v>
      </c>
      <c r="E4780" s="2">
        <v>0.281385027799754</v>
      </c>
      <c r="F4780" s="2">
        <v>0.37238508809278698</v>
      </c>
      <c r="G4780" s="2">
        <v>0.54393136519727503</v>
      </c>
      <c r="H4780" s="2">
        <v>0.66145076250007695</v>
      </c>
      <c r="I4780" s="2"/>
      <c r="J4780" s="2"/>
      <c r="K4780" s="2"/>
      <c r="M4780" s="2">
        <v>2.0840612705279201E-2</v>
      </c>
      <c r="N4780" s="2">
        <v>7.8188372297952405E-2</v>
      </c>
      <c r="O4780" s="2">
        <v>0.13132488677666099</v>
      </c>
      <c r="P4780" s="2">
        <v>0.284249100658649</v>
      </c>
      <c r="Q4780" s="2">
        <v>0.431712584614311</v>
      </c>
      <c r="R4780" s="2">
        <v>0.59501547994956505</v>
      </c>
      <c r="S4780" s="2">
        <v>0.77375539803040905</v>
      </c>
      <c r="T4780" s="2"/>
      <c r="U4780" s="2"/>
      <c r="V4780" s="2"/>
    </row>
    <row r="4781" spans="1:22" x14ac:dyDescent="0.2">
      <c r="A4781" s="2">
        <v>4778</v>
      </c>
      <c r="B4781" s="2">
        <v>4.47892595353194E-3</v>
      </c>
      <c r="C4781" s="2">
        <v>3.6199447590916298E-2</v>
      </c>
      <c r="D4781" s="2">
        <v>6.5579366465646993E-2</v>
      </c>
      <c r="E4781" s="2">
        <v>0.28150083960295302</v>
      </c>
      <c r="F4781" s="2">
        <v>0.37253686359898402</v>
      </c>
      <c r="G4781" s="2">
        <v>0.54465245526550199</v>
      </c>
      <c r="H4781" s="2">
        <v>0.66322693762009299</v>
      </c>
      <c r="I4781" s="2"/>
      <c r="J4781" s="2"/>
      <c r="K4781" s="2"/>
      <c r="M4781" s="2">
        <v>2.0846509753366299E-2</v>
      </c>
      <c r="N4781" s="2">
        <v>7.8208735239213498E-2</v>
      </c>
      <c r="O4781" s="2">
        <v>0.13134198298299499</v>
      </c>
      <c r="P4781" s="2">
        <v>0.28424947157678498</v>
      </c>
      <c r="Q4781" s="2">
        <v>0.43171265019719701</v>
      </c>
      <c r="R4781" s="2">
        <v>0.59501547994956505</v>
      </c>
      <c r="S4781" s="2">
        <v>0.77375539803040905</v>
      </c>
      <c r="T4781" s="2"/>
      <c r="U4781" s="2"/>
      <c r="V4781" s="2"/>
    </row>
    <row r="4782" spans="1:22" x14ac:dyDescent="0.2">
      <c r="A4782" s="2">
        <v>4779</v>
      </c>
      <c r="B4782" s="2">
        <v>4.4789251337147597E-3</v>
      </c>
      <c r="C4782" s="2">
        <v>3.62241172089834E-2</v>
      </c>
      <c r="D4782" s="2">
        <v>6.5494617217361703E-2</v>
      </c>
      <c r="E4782" s="2">
        <v>0.281519636279561</v>
      </c>
      <c r="F4782" s="2">
        <v>0.37238087673480802</v>
      </c>
      <c r="G4782" s="2">
        <v>0.54538436349792596</v>
      </c>
      <c r="H4782" s="2">
        <v>0.65983621793750002</v>
      </c>
      <c r="I4782" s="2"/>
      <c r="J4782" s="2"/>
      <c r="K4782" s="2"/>
      <c r="M4782" s="2">
        <v>2.08488025105594E-2</v>
      </c>
      <c r="N4782" s="2">
        <v>7.8217398014316805E-2</v>
      </c>
      <c r="O4782" s="2">
        <v>0.13139455677227599</v>
      </c>
      <c r="P4782" s="2">
        <v>0.28424947157678498</v>
      </c>
      <c r="Q4782" s="2">
        <v>0.43171265019719701</v>
      </c>
      <c r="R4782" s="2">
        <v>0.59501547994956505</v>
      </c>
      <c r="S4782" s="2">
        <v>0.77375539803040905</v>
      </c>
      <c r="T4782" s="2"/>
      <c r="U4782" s="2"/>
      <c r="V4782" s="2"/>
    </row>
    <row r="4783" spans="1:22" x14ac:dyDescent="0.2">
      <c r="A4783" s="2">
        <v>4780</v>
      </c>
      <c r="B4783" s="2">
        <v>4.4789249111443202E-3</v>
      </c>
      <c r="C4783" s="2">
        <v>3.6243697054151501E-2</v>
      </c>
      <c r="D4783" s="2">
        <v>6.5483551613355895E-2</v>
      </c>
      <c r="E4783" s="2">
        <v>0.281628328316742</v>
      </c>
      <c r="F4783" s="2">
        <v>0.372464309697704</v>
      </c>
      <c r="G4783" s="2">
        <v>0.54596492899791704</v>
      </c>
      <c r="H4783" s="2">
        <v>0.66181534304714895</v>
      </c>
      <c r="I4783" s="2"/>
      <c r="J4783" s="2"/>
      <c r="K4783" s="2"/>
      <c r="M4783" s="2">
        <v>2.08542593615108E-2</v>
      </c>
      <c r="N4783" s="2">
        <v>7.8224554314460404E-2</v>
      </c>
      <c r="O4783" s="2">
        <v>0.13143758553139601</v>
      </c>
      <c r="P4783" s="2">
        <v>0.28426484655083301</v>
      </c>
      <c r="Q4783" s="2">
        <v>0.43171296174701101</v>
      </c>
      <c r="R4783" s="2">
        <v>0.59501547994956505</v>
      </c>
      <c r="S4783" s="2">
        <v>0.77375539803040905</v>
      </c>
      <c r="T4783" s="2"/>
      <c r="U4783" s="2"/>
      <c r="V4783" s="2"/>
    </row>
    <row r="4784" spans="1:22" x14ac:dyDescent="0.2">
      <c r="A4784" s="2">
        <v>4781</v>
      </c>
      <c r="B4784" s="2">
        <v>4.4789243671494502E-3</v>
      </c>
      <c r="C4784" s="2">
        <v>3.6245844667194903E-2</v>
      </c>
      <c r="D4784" s="2">
        <v>6.5483010463507699E-2</v>
      </c>
      <c r="E4784" s="2">
        <v>0.28164672888434999</v>
      </c>
      <c r="F4784" s="2">
        <v>0.372860370552131</v>
      </c>
      <c r="G4784" s="2">
        <v>0.54687075424801501</v>
      </c>
      <c r="H4784" s="2">
        <v>0.66371198729641401</v>
      </c>
      <c r="I4784" s="2"/>
      <c r="J4784" s="2"/>
      <c r="K4784" s="2"/>
      <c r="M4784" s="2">
        <v>2.0861674788998402E-2</v>
      </c>
      <c r="N4784" s="2">
        <v>7.8250577777556701E-2</v>
      </c>
      <c r="O4784" s="2">
        <v>0.13153004985407499</v>
      </c>
      <c r="P4784" s="2">
        <v>0.28427165574322399</v>
      </c>
      <c r="Q4784" s="2">
        <v>0.43171296174701101</v>
      </c>
      <c r="R4784" s="2">
        <v>0.59501547994956505</v>
      </c>
      <c r="S4784" s="2">
        <v>0.773755398030465</v>
      </c>
      <c r="T4784" s="2"/>
      <c r="U4784" s="2"/>
      <c r="V4784" s="2"/>
    </row>
    <row r="4785" spans="1:22" x14ac:dyDescent="0.2">
      <c r="A4785" s="2">
        <v>4782</v>
      </c>
      <c r="B4785" s="2">
        <v>4.4823769195240096E-3</v>
      </c>
      <c r="C4785" s="2">
        <v>3.6262835982345198E-2</v>
      </c>
      <c r="D4785" s="2">
        <v>6.5532352333769306E-2</v>
      </c>
      <c r="E4785" s="2">
        <v>0.28164182857396097</v>
      </c>
      <c r="F4785" s="2">
        <v>0.37318727505703198</v>
      </c>
      <c r="G4785" s="2">
        <v>0.54597903029536698</v>
      </c>
      <c r="H4785" s="2">
        <v>0.66000027579493903</v>
      </c>
      <c r="I4785" s="2"/>
      <c r="J4785" s="2"/>
      <c r="K4785" s="2"/>
      <c r="M4785" s="2">
        <v>2.0864608745256301E-2</v>
      </c>
      <c r="N4785" s="2">
        <v>7.8275878741012203E-2</v>
      </c>
      <c r="O4785" s="2">
        <v>0.13157823796992699</v>
      </c>
      <c r="P4785" s="2">
        <v>0.28427846672838403</v>
      </c>
      <c r="Q4785" s="2">
        <v>0.43171296174701101</v>
      </c>
      <c r="R4785" s="2">
        <v>0.59501547994956505</v>
      </c>
      <c r="S4785" s="2">
        <v>0.773755398030465</v>
      </c>
      <c r="T4785" s="2"/>
      <c r="U4785" s="2"/>
      <c r="V4785" s="2"/>
    </row>
    <row r="4786" spans="1:22" x14ac:dyDescent="0.2">
      <c r="A4786" s="2">
        <v>4783</v>
      </c>
      <c r="B4786" s="2">
        <v>4.4885274228126304E-3</v>
      </c>
      <c r="C4786" s="2">
        <v>3.62871927896493E-2</v>
      </c>
      <c r="D4786" s="2">
        <v>6.5549150028578307E-2</v>
      </c>
      <c r="E4786" s="2">
        <v>0.28172315015684402</v>
      </c>
      <c r="F4786" s="2">
        <v>0.37321296114821001</v>
      </c>
      <c r="G4786" s="2">
        <v>0.54684290141804603</v>
      </c>
      <c r="H4786" s="2">
        <v>0.66100142096604597</v>
      </c>
      <c r="I4786" s="2"/>
      <c r="J4786" s="2"/>
      <c r="K4786" s="2"/>
      <c r="M4786" s="2">
        <v>2.0871132869855102E-2</v>
      </c>
      <c r="N4786" s="2">
        <v>7.8277356178601001E-2</v>
      </c>
      <c r="O4786" s="2">
        <v>0.13157823824375101</v>
      </c>
      <c r="P4786" s="2">
        <v>0.28428261951366501</v>
      </c>
      <c r="Q4786" s="2">
        <v>0.43171296174701101</v>
      </c>
      <c r="R4786" s="2">
        <v>0.59502494543766205</v>
      </c>
      <c r="S4786" s="2">
        <v>0.773755398030465</v>
      </c>
      <c r="T4786" s="2"/>
      <c r="U4786" s="2"/>
      <c r="V4786" s="2"/>
    </row>
    <row r="4787" spans="1:22" x14ac:dyDescent="0.2">
      <c r="A4787" s="2">
        <v>4784</v>
      </c>
      <c r="B4787" s="2">
        <v>4.4946791857716399E-3</v>
      </c>
      <c r="C4787" s="2">
        <v>3.6287114797371303E-2</v>
      </c>
      <c r="D4787" s="2">
        <v>6.5587242321123895E-2</v>
      </c>
      <c r="E4787" s="2">
        <v>0.28175993356586498</v>
      </c>
      <c r="F4787" s="2">
        <v>0.37332358733503701</v>
      </c>
      <c r="G4787" s="2">
        <v>0.54533222893432898</v>
      </c>
      <c r="H4787" s="2">
        <v>0.65865249672099002</v>
      </c>
      <c r="I4787" s="2"/>
      <c r="J4787" s="2"/>
      <c r="K4787" s="2"/>
      <c r="M4787" s="2">
        <v>2.0876587552915198E-2</v>
      </c>
      <c r="N4787" s="2">
        <v>7.8315602281842603E-2</v>
      </c>
      <c r="O4787" s="2">
        <v>0.13158540003778699</v>
      </c>
      <c r="P4787" s="2">
        <v>0.28428486706063399</v>
      </c>
      <c r="Q4787" s="2">
        <v>0.43171325588812998</v>
      </c>
      <c r="R4787" s="2">
        <v>0.59502494543766205</v>
      </c>
      <c r="S4787" s="2">
        <v>0.773755398030465</v>
      </c>
      <c r="T4787" s="2"/>
      <c r="U4787" s="2"/>
      <c r="V4787" s="2"/>
    </row>
    <row r="4788" spans="1:22" x14ac:dyDescent="0.2">
      <c r="A4788" s="2">
        <v>4785</v>
      </c>
      <c r="B4788" s="2">
        <v>4.4946788564756597E-3</v>
      </c>
      <c r="C4788" s="2">
        <v>3.6291081684778098E-2</v>
      </c>
      <c r="D4788" s="2">
        <v>6.5502976408496894E-2</v>
      </c>
      <c r="E4788" s="2">
        <v>0.28183785579487702</v>
      </c>
      <c r="F4788" s="2">
        <v>0.37343360727580499</v>
      </c>
      <c r="G4788" s="2">
        <v>0.54484881410417196</v>
      </c>
      <c r="H4788" s="2">
        <v>0.66121924673112098</v>
      </c>
      <c r="I4788" s="2"/>
      <c r="J4788" s="2"/>
      <c r="K4788" s="2"/>
      <c r="M4788" s="2">
        <v>2.0882041495897698E-2</v>
      </c>
      <c r="N4788" s="2">
        <v>7.8316959278859205E-2</v>
      </c>
      <c r="O4788" s="2">
        <v>0.13159258041569499</v>
      </c>
      <c r="P4788" s="2">
        <v>0.28428699814179798</v>
      </c>
      <c r="Q4788" s="2">
        <v>0.43171326234660301</v>
      </c>
      <c r="R4788" s="2">
        <v>0.59502494543766205</v>
      </c>
      <c r="S4788" s="2">
        <v>0.773755398030465</v>
      </c>
      <c r="T4788" s="2"/>
      <c r="U4788" s="2"/>
      <c r="V4788" s="2"/>
    </row>
    <row r="4789" spans="1:22" x14ac:dyDescent="0.2">
      <c r="A4789" s="2">
        <v>4786</v>
      </c>
      <c r="B4789" s="2">
        <v>4.4946781215606003E-3</v>
      </c>
      <c r="C4789" s="2">
        <v>3.6315734493029002E-2</v>
      </c>
      <c r="D4789" s="2">
        <v>6.5502510189666102E-2</v>
      </c>
      <c r="E4789" s="2">
        <v>0.28183132362996399</v>
      </c>
      <c r="F4789" s="2">
        <v>0.37342365407536399</v>
      </c>
      <c r="G4789" s="2">
        <v>0.54453466397045602</v>
      </c>
      <c r="H4789" s="2">
        <v>0.66113004145854004</v>
      </c>
      <c r="I4789" s="2"/>
      <c r="J4789" s="2"/>
      <c r="K4789" s="2"/>
      <c r="M4789" s="2">
        <v>2.0883972928621201E-2</v>
      </c>
      <c r="N4789" s="2">
        <v>7.8319659981033199E-2</v>
      </c>
      <c r="O4789" s="2">
        <v>0.13165259613008501</v>
      </c>
      <c r="P4789" s="2">
        <v>0.28429253897069701</v>
      </c>
      <c r="Q4789" s="2">
        <v>0.43171338574667201</v>
      </c>
      <c r="R4789" s="2">
        <v>0.59502494543766205</v>
      </c>
      <c r="S4789" s="2">
        <v>0.773755398030465</v>
      </c>
      <c r="T4789" s="2"/>
      <c r="U4789" s="2"/>
      <c r="V4789" s="2"/>
    </row>
    <row r="4790" spans="1:22" x14ac:dyDescent="0.2">
      <c r="A4790" s="2">
        <v>4787</v>
      </c>
      <c r="B4790" s="2">
        <v>4.4946779130314403E-3</v>
      </c>
      <c r="C4790" s="2">
        <v>3.6338490453194802E-2</v>
      </c>
      <c r="D4790" s="2">
        <v>6.5501507562900602E-2</v>
      </c>
      <c r="E4790" s="2">
        <v>0.28194863635869799</v>
      </c>
      <c r="F4790" s="2">
        <v>0.37352124964732702</v>
      </c>
      <c r="G4790" s="2">
        <v>0.54386939124984102</v>
      </c>
      <c r="H4790" s="2">
        <v>0.65997353199942599</v>
      </c>
      <c r="I4790" s="2"/>
      <c r="J4790" s="2"/>
      <c r="K4790" s="2"/>
      <c r="M4790" s="2">
        <v>2.0889426135998999E-2</v>
      </c>
      <c r="N4790" s="2">
        <v>7.83418139743534E-2</v>
      </c>
      <c r="O4790" s="2">
        <v>0.13172322784100701</v>
      </c>
      <c r="P4790" s="2">
        <v>0.28430182096892298</v>
      </c>
      <c r="Q4790" s="2">
        <v>0.43171450094915398</v>
      </c>
      <c r="R4790" s="2">
        <v>0.59502494543766205</v>
      </c>
      <c r="S4790" s="2">
        <v>0.773755398030465</v>
      </c>
      <c r="T4790" s="2"/>
      <c r="U4790" s="2"/>
      <c r="V4790" s="2"/>
    </row>
    <row r="4791" spans="1:22" x14ac:dyDescent="0.2">
      <c r="A4791" s="2">
        <v>4788</v>
      </c>
      <c r="B4791" s="2">
        <v>4.5008320992439904E-3</v>
      </c>
      <c r="C4791" s="2">
        <v>3.63384388668921E-2</v>
      </c>
      <c r="D4791" s="2">
        <v>6.5456078668720399E-2</v>
      </c>
      <c r="E4791" s="2">
        <v>0.28206570067126102</v>
      </c>
      <c r="F4791" s="2">
        <v>0.37381008215614198</v>
      </c>
      <c r="G4791" s="2">
        <v>0.54365624559185599</v>
      </c>
      <c r="H4791" s="2">
        <v>0.65898352722626097</v>
      </c>
      <c r="I4791" s="2"/>
      <c r="J4791" s="2"/>
      <c r="K4791" s="2"/>
      <c r="M4791" s="2">
        <v>2.0894878599689699E-2</v>
      </c>
      <c r="N4791" s="2">
        <v>7.83431656852972E-2</v>
      </c>
      <c r="O4791" s="2">
        <v>0.131723228107608</v>
      </c>
      <c r="P4791" s="2">
        <v>0.28430182096892298</v>
      </c>
      <c r="Q4791" s="2">
        <v>0.43171450094915398</v>
      </c>
      <c r="R4791" s="2">
        <v>0.59502494543779405</v>
      </c>
      <c r="S4791" s="2">
        <v>0.77375539803343596</v>
      </c>
      <c r="T4791" s="2"/>
      <c r="U4791" s="2"/>
      <c r="V4791" s="2"/>
    </row>
    <row r="4792" spans="1:22" x14ac:dyDescent="0.2">
      <c r="A4792" s="2">
        <v>4789</v>
      </c>
      <c r="B4792" s="2">
        <v>4.5008315922469497E-3</v>
      </c>
      <c r="C4792" s="2">
        <v>3.6361687807411898E-2</v>
      </c>
      <c r="D4792" s="2">
        <v>6.54555334917412E-2</v>
      </c>
      <c r="E4792" s="2">
        <v>0.282070959205314</v>
      </c>
      <c r="F4792" s="2">
        <v>0.373947200263607</v>
      </c>
      <c r="G4792" s="2">
        <v>0.54354865004087705</v>
      </c>
      <c r="H4792" s="2">
        <v>0.65657361038307804</v>
      </c>
      <c r="I4792" s="2"/>
      <c r="J4792" s="2"/>
      <c r="K4792" s="2"/>
      <c r="M4792" s="2">
        <v>2.0899306388616201E-2</v>
      </c>
      <c r="N4792" s="2">
        <v>7.83446366465059E-2</v>
      </c>
      <c r="O4792" s="2">
        <v>0.13175656203709099</v>
      </c>
      <c r="P4792" s="2">
        <v>0.28430302678425901</v>
      </c>
      <c r="Q4792" s="2">
        <v>0.43171455997282998</v>
      </c>
      <c r="R4792" s="2">
        <v>0.59502494543779405</v>
      </c>
      <c r="S4792" s="2">
        <v>0.77375539803343596</v>
      </c>
      <c r="T4792" s="2"/>
      <c r="U4792" s="2"/>
      <c r="V4792" s="2"/>
    </row>
    <row r="4793" spans="1:22" x14ac:dyDescent="0.2">
      <c r="A4793" s="2">
        <v>4790</v>
      </c>
      <c r="B4793" s="2">
        <v>4.50083067115928E-3</v>
      </c>
      <c r="C4793" s="2">
        <v>3.6385902739399699E-2</v>
      </c>
      <c r="D4793" s="2">
        <v>6.5386158694482804E-2</v>
      </c>
      <c r="E4793" s="2">
        <v>0.28215831695719401</v>
      </c>
      <c r="F4793" s="2">
        <v>0.374093358584005</v>
      </c>
      <c r="G4793" s="2">
        <v>0.54327828754417995</v>
      </c>
      <c r="H4793" s="2">
        <v>0.65652169712446895</v>
      </c>
      <c r="I4793" s="2"/>
      <c r="J4793" s="2"/>
      <c r="K4793" s="2"/>
      <c r="M4793" s="2">
        <v>2.09047573399921E-2</v>
      </c>
      <c r="N4793" s="2">
        <v>7.83459848416483E-2</v>
      </c>
      <c r="O4793" s="2">
        <v>0.13175656230085001</v>
      </c>
      <c r="P4793" s="2">
        <v>0.28430324380428401</v>
      </c>
      <c r="Q4793" s="2">
        <v>0.43171455997282998</v>
      </c>
      <c r="R4793" s="2">
        <v>0.59502494543779405</v>
      </c>
      <c r="S4793" s="2">
        <v>0.77375539803343596</v>
      </c>
      <c r="T4793" s="2"/>
      <c r="U4793" s="2"/>
      <c r="V4793" s="2"/>
    </row>
    <row r="4794" spans="1:22" x14ac:dyDescent="0.2">
      <c r="A4794" s="2">
        <v>4791</v>
      </c>
      <c r="B4794" s="2">
        <v>4.5058560379439699E-3</v>
      </c>
      <c r="C4794" s="2">
        <v>3.6410151700402897E-2</v>
      </c>
      <c r="D4794" s="2">
        <v>6.5425610291980199E-2</v>
      </c>
      <c r="E4794" s="2">
        <v>0.28225164875959502</v>
      </c>
      <c r="F4794" s="2">
        <v>0.37383328185097597</v>
      </c>
      <c r="G4794" s="2">
        <v>0.54302329279911699</v>
      </c>
      <c r="H4794" s="2">
        <v>0.65868099876386799</v>
      </c>
      <c r="I4794" s="2"/>
      <c r="J4794" s="2"/>
      <c r="K4794" s="2"/>
      <c r="M4794" s="2">
        <v>2.0910207552081599E-2</v>
      </c>
      <c r="N4794" s="2">
        <v>7.8365608268498907E-2</v>
      </c>
      <c r="O4794" s="2">
        <v>0.13178287188969601</v>
      </c>
      <c r="P4794" s="2">
        <v>0.28430324380428401</v>
      </c>
      <c r="Q4794" s="2">
        <v>0.43171456000981401</v>
      </c>
      <c r="R4794" s="2">
        <v>0.59502494543779405</v>
      </c>
      <c r="S4794" s="2">
        <v>0.77375543221841903</v>
      </c>
      <c r="T4794" s="2"/>
      <c r="U4794" s="2"/>
      <c r="V4794" s="2"/>
    </row>
    <row r="4795" spans="1:22" x14ac:dyDescent="0.2">
      <c r="A4795" s="2">
        <v>4792</v>
      </c>
      <c r="B4795" s="2">
        <v>4.5120119027619397E-3</v>
      </c>
      <c r="C4795" s="2">
        <v>3.6410112971082098E-2</v>
      </c>
      <c r="D4795" s="2">
        <v>6.5476719273677597E-2</v>
      </c>
      <c r="E4795" s="2">
        <v>0.28219404477243298</v>
      </c>
      <c r="F4795" s="2">
        <v>0.373984864125946</v>
      </c>
      <c r="G4795" s="2">
        <v>0.54298413879517204</v>
      </c>
      <c r="H4795" s="2">
        <v>0.65797988666215201</v>
      </c>
      <c r="I4795" s="2"/>
      <c r="J4795" s="2"/>
      <c r="K4795" s="2"/>
      <c r="M4795" s="2">
        <v>2.0916768099543698E-2</v>
      </c>
      <c r="N4795" s="2">
        <v>7.8370946638468997E-2</v>
      </c>
      <c r="O4795" s="2">
        <v>0.13178287215064499</v>
      </c>
      <c r="P4795" s="2">
        <v>0.28431668831804302</v>
      </c>
      <c r="Q4795" s="2">
        <v>0.43171458059719597</v>
      </c>
      <c r="R4795" s="2">
        <v>0.59503939563695096</v>
      </c>
      <c r="S4795" s="2">
        <v>0.77375543221902099</v>
      </c>
      <c r="T4795" s="2"/>
      <c r="U4795" s="2"/>
      <c r="V4795" s="2"/>
    </row>
    <row r="4796" spans="1:22" x14ac:dyDescent="0.2">
      <c r="A4796" s="2">
        <v>4793</v>
      </c>
      <c r="B4796" s="2">
        <v>4.51816954303278E-3</v>
      </c>
      <c r="C4796" s="2">
        <v>3.6410079652520903E-2</v>
      </c>
      <c r="D4796" s="2">
        <v>6.5515853033424498E-2</v>
      </c>
      <c r="E4796" s="2">
        <v>0.28220618675327902</v>
      </c>
      <c r="F4796" s="2">
        <v>0.37404075947255599</v>
      </c>
      <c r="G4796" s="2">
        <v>0.54266647945980595</v>
      </c>
      <c r="H4796" s="2">
        <v>0.65977065254077705</v>
      </c>
      <c r="I4796" s="2"/>
      <c r="J4796" s="2"/>
      <c r="K4796" s="2"/>
      <c r="M4796" s="2">
        <v>2.0919073624707501E-2</v>
      </c>
      <c r="N4796" s="2">
        <v>7.8380342530629601E-2</v>
      </c>
      <c r="O4796" s="2">
        <v>0.13181430453259901</v>
      </c>
      <c r="P4796" s="2">
        <v>0.28431858989326803</v>
      </c>
      <c r="Q4796" s="2">
        <v>0.431714584738292</v>
      </c>
      <c r="R4796" s="2">
        <v>0.59503939563695096</v>
      </c>
      <c r="S4796" s="2">
        <v>0.77375543221902099</v>
      </c>
      <c r="T4796" s="2"/>
      <c r="U4796" s="2"/>
      <c r="V4796" s="2"/>
    </row>
    <row r="4797" spans="1:22" x14ac:dyDescent="0.2">
      <c r="A4797" s="2">
        <v>4794</v>
      </c>
      <c r="B4797" s="2">
        <v>4.5216307522485599E-3</v>
      </c>
      <c r="C4797" s="2">
        <v>3.6433489171067403E-2</v>
      </c>
      <c r="D4797" s="2">
        <v>6.5567053050918103E-2</v>
      </c>
      <c r="E4797" s="2">
        <v>0.28231991093688502</v>
      </c>
      <c r="F4797" s="2">
        <v>0.37401837046879999</v>
      </c>
      <c r="G4797" s="2">
        <v>0.54354378863830799</v>
      </c>
      <c r="H4797" s="2">
        <v>0.66202902011363696</v>
      </c>
      <c r="I4797" s="2"/>
      <c r="J4797" s="2"/>
      <c r="K4797" s="2"/>
      <c r="M4797" s="2">
        <v>2.0924522328755302E-2</v>
      </c>
      <c r="N4797" s="2">
        <v>7.8402745981731997E-2</v>
      </c>
      <c r="O4797" s="2">
        <v>0.13183133383092199</v>
      </c>
      <c r="P4797" s="2">
        <v>0.28431858989326803</v>
      </c>
      <c r="Q4797" s="2">
        <v>0.43171462180952103</v>
      </c>
      <c r="R4797" s="2">
        <v>0.59503939563695096</v>
      </c>
      <c r="S4797" s="2">
        <v>0.77375543221902099</v>
      </c>
      <c r="T4797" s="2"/>
      <c r="U4797" s="2"/>
      <c r="V4797" s="2"/>
    </row>
    <row r="4798" spans="1:22" x14ac:dyDescent="0.2">
      <c r="A4798" s="2">
        <v>4795</v>
      </c>
      <c r="B4798" s="2">
        <v>4.5216305457481797E-3</v>
      </c>
      <c r="C4798" s="2">
        <v>3.6458068241095702E-2</v>
      </c>
      <c r="D4798" s="2">
        <v>6.5603895211657895E-2</v>
      </c>
      <c r="E4798" s="2">
        <v>0.28232670912621</v>
      </c>
      <c r="F4798" s="2">
        <v>0.37412883224846499</v>
      </c>
      <c r="G4798" s="2">
        <v>0.54313520165312701</v>
      </c>
      <c r="H4798" s="2">
        <v>0.66459159203099605</v>
      </c>
      <c r="I4798" s="2"/>
      <c r="J4798" s="2"/>
      <c r="K4798" s="2"/>
      <c r="M4798" s="2">
        <v>2.0929993133872699E-2</v>
      </c>
      <c r="N4798" s="2">
        <v>7.8407852060884894E-2</v>
      </c>
      <c r="O4798" s="2">
        <v>0.13185430882288099</v>
      </c>
      <c r="P4798" s="2">
        <v>0.284319926463099</v>
      </c>
      <c r="Q4798" s="2">
        <v>0.431714628348012</v>
      </c>
      <c r="R4798" s="2">
        <v>0.59504952030404801</v>
      </c>
      <c r="S4798" s="2">
        <v>0.77375543221902099</v>
      </c>
      <c r="T4798" s="2"/>
      <c r="U4798" s="2"/>
      <c r="V4798" s="2"/>
    </row>
    <row r="4799" spans="1:22" x14ac:dyDescent="0.2">
      <c r="A4799" s="2">
        <v>4796</v>
      </c>
      <c r="B4799" s="2">
        <v>4.5216302519156199E-3</v>
      </c>
      <c r="C4799" s="2">
        <v>3.6477019621431898E-2</v>
      </c>
      <c r="D4799" s="2">
        <v>6.5643130312103795E-2</v>
      </c>
      <c r="E4799" s="2">
        <v>0.282326737676031</v>
      </c>
      <c r="F4799" s="2">
        <v>0.37425453033957101</v>
      </c>
      <c r="G4799" s="2">
        <v>0.54383684221740003</v>
      </c>
      <c r="H4799" s="2">
        <v>0.66541839049993901</v>
      </c>
      <c r="I4799" s="2"/>
      <c r="J4799" s="2"/>
      <c r="K4799" s="2"/>
      <c r="M4799" s="2">
        <v>2.0935463277407501E-2</v>
      </c>
      <c r="N4799" s="2">
        <v>7.8409360349350005E-2</v>
      </c>
      <c r="O4799" s="2">
        <v>0.131873906768539</v>
      </c>
      <c r="P4799" s="2">
        <v>0.28432013267414102</v>
      </c>
      <c r="Q4799" s="2">
        <v>0.431827741848546</v>
      </c>
      <c r="R4799" s="2">
        <v>0.59504952030404801</v>
      </c>
      <c r="S4799" s="2">
        <v>0.77375543221902099</v>
      </c>
      <c r="T4799" s="2"/>
      <c r="U4799" s="2"/>
      <c r="V4799" s="2"/>
    </row>
    <row r="4800" spans="1:22" x14ac:dyDescent="0.2">
      <c r="A4800" s="2">
        <v>4797</v>
      </c>
      <c r="B4800" s="2">
        <v>4.5277901848235604E-3</v>
      </c>
      <c r="C4800" s="2">
        <v>3.6484299058024403E-2</v>
      </c>
      <c r="D4800" s="2">
        <v>6.5682308233120795E-2</v>
      </c>
      <c r="E4800" s="2">
        <v>0.28230904973632298</v>
      </c>
      <c r="F4800" s="2">
        <v>0.37439245518791198</v>
      </c>
      <c r="G4800" s="2">
        <v>0.54350463420221995</v>
      </c>
      <c r="H4800" s="2">
        <v>0.66429014265861697</v>
      </c>
      <c r="I4800" s="2"/>
      <c r="J4800" s="2"/>
      <c r="K4800" s="2"/>
      <c r="M4800" s="2">
        <v>2.0940909787030001E-2</v>
      </c>
      <c r="N4800" s="2">
        <v>7.8410696253754103E-2</v>
      </c>
      <c r="O4800" s="2">
        <v>0.131892414967093</v>
      </c>
      <c r="P4800" s="2">
        <v>0.28432013267414102</v>
      </c>
      <c r="Q4800" s="2">
        <v>0.43182867140194697</v>
      </c>
      <c r="R4800" s="2">
        <v>0.59504952030404801</v>
      </c>
      <c r="S4800" s="2">
        <v>0.77375543221902099</v>
      </c>
      <c r="T4800" s="2"/>
      <c r="U4800" s="2"/>
      <c r="V4800" s="2"/>
    </row>
    <row r="4801" spans="1:22" x14ac:dyDescent="0.2">
      <c r="A4801" s="2">
        <v>4798</v>
      </c>
      <c r="B4801" s="2">
        <v>4.5277899340458302E-3</v>
      </c>
      <c r="C4801" s="2">
        <v>3.6484259050697798E-2</v>
      </c>
      <c r="D4801" s="2">
        <v>6.5620218516123194E-2</v>
      </c>
      <c r="E4801" s="2">
        <v>0.28230884910125298</v>
      </c>
      <c r="F4801" s="2">
        <v>0.37453086076362502</v>
      </c>
      <c r="G4801" s="2">
        <v>0.54247849179903196</v>
      </c>
      <c r="H4801" s="2">
        <v>0.66492403307919801</v>
      </c>
      <c r="I4801" s="2"/>
      <c r="J4801" s="2"/>
      <c r="K4801" s="2"/>
      <c r="M4801" s="2">
        <v>2.0946355602126598E-2</v>
      </c>
      <c r="N4801" s="2">
        <v>7.8433753615139296E-2</v>
      </c>
      <c r="O4801" s="2">
        <v>0.13189241521872899</v>
      </c>
      <c r="P4801" s="2">
        <v>0.28432013267414102</v>
      </c>
      <c r="Q4801" s="2">
        <v>0.43182954469418799</v>
      </c>
      <c r="R4801" s="2">
        <v>0.59504952030404801</v>
      </c>
      <c r="S4801" s="2">
        <v>0.77375543222142695</v>
      </c>
      <c r="T4801" s="2"/>
      <c r="U4801" s="2"/>
      <c r="V4801" s="2"/>
    </row>
    <row r="4802" spans="1:22" x14ac:dyDescent="0.2">
      <c r="A4802" s="2">
        <v>4799</v>
      </c>
      <c r="B4802" s="2">
        <v>4.5277897308797204E-3</v>
      </c>
      <c r="C4802" s="2">
        <v>3.6508787602169801E-2</v>
      </c>
      <c r="D4802" s="2">
        <v>6.5671466938979906E-2</v>
      </c>
      <c r="E4802" s="2">
        <v>0.282424273466443</v>
      </c>
      <c r="F4802" s="2">
        <v>0.374490755780712</v>
      </c>
      <c r="G4802" s="2">
        <v>0.54342873160599403</v>
      </c>
      <c r="H4802" s="2">
        <v>0.66628062170412705</v>
      </c>
      <c r="I4802" s="2"/>
      <c r="J4802" s="2"/>
      <c r="K4802" s="2"/>
      <c r="M4802" s="2">
        <v>2.09522492460875E-2</v>
      </c>
      <c r="N4802" s="2">
        <v>7.8443028421192301E-2</v>
      </c>
      <c r="O4802" s="2">
        <v>0.131892415469023</v>
      </c>
      <c r="P4802" s="2">
        <v>0.284320739115001</v>
      </c>
      <c r="Q4802" s="2">
        <v>0.43182956322295302</v>
      </c>
      <c r="R4802" s="2">
        <v>0.59504952030404801</v>
      </c>
      <c r="S4802" s="2">
        <v>0.77375543222142695</v>
      </c>
      <c r="T4802" s="2"/>
      <c r="U4802" s="2"/>
      <c r="V4802" s="2"/>
    </row>
    <row r="4803" spans="1:22" x14ac:dyDescent="0.2">
      <c r="A4803" s="2">
        <v>4800</v>
      </c>
      <c r="B4803" s="2">
        <v>4.5339514956657103E-3</v>
      </c>
      <c r="C4803" s="2">
        <v>3.65087300336078E-2</v>
      </c>
      <c r="D4803" s="2">
        <v>6.5627594125553093E-2</v>
      </c>
      <c r="E4803" s="2">
        <v>0.28243648435088697</v>
      </c>
      <c r="F4803" s="2">
        <v>0.37468040967990701</v>
      </c>
      <c r="G4803" s="2">
        <v>0.54336034068435102</v>
      </c>
      <c r="H4803" s="2">
        <v>0.66799213629612098</v>
      </c>
      <c r="I4803" s="2"/>
      <c r="J4803" s="2"/>
      <c r="K4803" s="2"/>
      <c r="M4803" s="2">
        <v>2.09576935364989E-2</v>
      </c>
      <c r="N4803" s="2">
        <v>7.8476617125754503E-2</v>
      </c>
      <c r="O4803" s="2">
        <v>0.131917806781434</v>
      </c>
      <c r="P4803" s="2">
        <v>0.284324701502565</v>
      </c>
      <c r="Q4803" s="2">
        <v>0.431981308026744</v>
      </c>
      <c r="R4803" s="2">
        <v>0.59511817098674602</v>
      </c>
      <c r="S4803" s="2">
        <v>0.77375546815135599</v>
      </c>
      <c r="T4803" s="2"/>
      <c r="U4803" s="2"/>
      <c r="V4803" s="2"/>
    </row>
    <row r="4804" spans="1:22" x14ac:dyDescent="0.2">
      <c r="A4804" s="2">
        <v>4801</v>
      </c>
      <c r="B4804" s="2">
        <v>4.5339512435450501E-3</v>
      </c>
      <c r="C4804" s="2">
        <v>3.64747665801596E-2</v>
      </c>
      <c r="D4804" s="2">
        <v>6.5666754039850506E-2</v>
      </c>
      <c r="E4804" s="2">
        <v>0.28254864185619299</v>
      </c>
      <c r="F4804" s="2">
        <v>0.37480495599811198</v>
      </c>
      <c r="G4804" s="2">
        <v>0.54315866775428001</v>
      </c>
      <c r="H4804" s="2">
        <v>0.66803334020215299</v>
      </c>
      <c r="I4804" s="2"/>
      <c r="J4804" s="2"/>
      <c r="K4804" s="2"/>
      <c r="M4804" s="2">
        <v>2.09631370871497E-2</v>
      </c>
      <c r="N4804" s="2">
        <v>7.8490593402803899E-2</v>
      </c>
      <c r="O4804" s="2">
        <v>0.131917807029066</v>
      </c>
      <c r="P4804" s="2">
        <v>0.284324960556812</v>
      </c>
      <c r="Q4804" s="2">
        <v>0.43198161265361501</v>
      </c>
      <c r="R4804" s="2">
        <v>0.59511817098674602</v>
      </c>
      <c r="S4804" s="2">
        <v>0.77375546815135599</v>
      </c>
      <c r="T4804" s="2"/>
      <c r="U4804" s="2"/>
      <c r="V4804" s="2"/>
    </row>
    <row r="4805" spans="1:22" x14ac:dyDescent="0.2">
      <c r="A4805" s="2">
        <v>4802</v>
      </c>
      <c r="B4805" s="2">
        <v>4.5339506840523401E-3</v>
      </c>
      <c r="C4805" s="2">
        <v>3.6499321995121799E-2</v>
      </c>
      <c r="D4805" s="2">
        <v>6.5706109565424997E-2</v>
      </c>
      <c r="E4805" s="2">
        <v>0.28264805553838401</v>
      </c>
      <c r="F4805" s="2">
        <v>0.37494893425820403</v>
      </c>
      <c r="G4805" s="2">
        <v>0.54417933280824105</v>
      </c>
      <c r="H4805" s="2">
        <v>0.66914435060820199</v>
      </c>
      <c r="I4805" s="2"/>
      <c r="J4805" s="2"/>
      <c r="K4805" s="2"/>
      <c r="M4805" s="2">
        <v>2.0968579898061002E-2</v>
      </c>
      <c r="N4805" s="2">
        <v>7.8515190921364705E-2</v>
      </c>
      <c r="O4805" s="2">
        <v>0.13194404298762999</v>
      </c>
      <c r="P4805" s="2">
        <v>0.28432878632513398</v>
      </c>
      <c r="Q4805" s="2">
        <v>0.431982500130557</v>
      </c>
      <c r="R4805" s="2">
        <v>0.59511817098674602</v>
      </c>
      <c r="S4805" s="2">
        <v>0.77375546815402296</v>
      </c>
      <c r="T4805" s="2"/>
      <c r="U4805" s="2"/>
      <c r="V4805" s="2"/>
    </row>
    <row r="4806" spans="1:22" x14ac:dyDescent="0.2">
      <c r="A4806" s="2">
        <v>4803</v>
      </c>
      <c r="B4806" s="2">
        <v>4.5339503593993498E-3</v>
      </c>
      <c r="C4806" s="2">
        <v>3.6472032969771397E-2</v>
      </c>
      <c r="D4806" s="2">
        <v>6.5745230455393905E-2</v>
      </c>
      <c r="E4806" s="2">
        <v>0.28259171680331302</v>
      </c>
      <c r="F4806" s="2">
        <v>0.37501306707451798</v>
      </c>
      <c r="G4806" s="2">
        <v>0.54369394308444696</v>
      </c>
      <c r="H4806" s="2">
        <v>0.67053103269512604</v>
      </c>
      <c r="I4806" s="2"/>
      <c r="J4806" s="2"/>
      <c r="K4806" s="2"/>
      <c r="M4806" s="2">
        <v>2.0975859319430901E-2</v>
      </c>
      <c r="N4806" s="2">
        <v>7.8516518228912799E-2</v>
      </c>
      <c r="O4806" s="2">
        <v>0.13194404323262501</v>
      </c>
      <c r="P4806" s="2">
        <v>0.28433848621185498</v>
      </c>
      <c r="Q4806" s="2">
        <v>0.43198253546197901</v>
      </c>
      <c r="R4806" s="2">
        <v>0.59511817098674602</v>
      </c>
      <c r="S4806" s="2">
        <v>0.77375546815402296</v>
      </c>
      <c r="T4806" s="2"/>
      <c r="U4806" s="2"/>
      <c r="V4806" s="2"/>
    </row>
    <row r="4807" spans="1:22" x14ac:dyDescent="0.2">
      <c r="A4807" s="2">
        <v>4804</v>
      </c>
      <c r="B4807" s="2">
        <v>4.5401137604897E-3</v>
      </c>
      <c r="C4807" s="2">
        <v>3.6443041767878902E-2</v>
      </c>
      <c r="D4807" s="2">
        <v>6.5784443362914002E-2</v>
      </c>
      <c r="E4807" s="2">
        <v>0.28263300343601</v>
      </c>
      <c r="F4807" s="2">
        <v>0.37515361739166098</v>
      </c>
      <c r="G4807" s="2">
        <v>0.54422858012990005</v>
      </c>
      <c r="H4807" s="2">
        <v>0.67053103269512604</v>
      </c>
      <c r="I4807" s="2"/>
      <c r="J4807" s="2"/>
      <c r="K4807" s="2"/>
      <c r="M4807" s="2">
        <v>2.0981300351425199E-2</v>
      </c>
      <c r="N4807" s="2">
        <v>7.8526202184989902E-2</v>
      </c>
      <c r="O4807" s="2">
        <v>0.13196219749797999</v>
      </c>
      <c r="P4807" s="2">
        <v>0.28434241573614299</v>
      </c>
      <c r="Q4807" s="2">
        <v>0.43198253546197901</v>
      </c>
      <c r="R4807" s="2">
        <v>0.59511817098674602</v>
      </c>
      <c r="S4807" s="2">
        <v>0.77375546815402296</v>
      </c>
      <c r="T4807" s="2"/>
      <c r="U4807" s="2"/>
      <c r="V4807" s="2"/>
    </row>
    <row r="4808" spans="1:22" x14ac:dyDescent="0.2">
      <c r="A4808" s="2">
        <v>4805</v>
      </c>
      <c r="B4808" s="2">
        <v>4.5401132188829397E-3</v>
      </c>
      <c r="C4808" s="2">
        <v>3.6451503526461503E-2</v>
      </c>
      <c r="D4808" s="2">
        <v>6.5750177555253295E-2</v>
      </c>
      <c r="E4808" s="2">
        <v>0.282633029202293</v>
      </c>
      <c r="F4808" s="2">
        <v>0.37515361739166497</v>
      </c>
      <c r="G4808" s="2">
        <v>0.54314643764633797</v>
      </c>
      <c r="H4808" s="2">
        <v>0.66946129885058803</v>
      </c>
      <c r="I4808" s="2"/>
      <c r="J4808" s="2"/>
      <c r="K4808" s="2"/>
      <c r="M4808" s="2">
        <v>2.0986740643722399E-2</v>
      </c>
      <c r="N4808" s="2">
        <v>7.8542708411937001E-2</v>
      </c>
      <c r="O4808" s="2">
        <v>0.13200232395011299</v>
      </c>
      <c r="P4808" s="2">
        <v>0.28435517540270999</v>
      </c>
      <c r="Q4808" s="2">
        <v>0.43198256464886298</v>
      </c>
      <c r="R4808" s="2">
        <v>0.59511817098674602</v>
      </c>
      <c r="S4808" s="2">
        <v>0.77375546815405105</v>
      </c>
      <c r="T4808" s="2"/>
      <c r="U4808" s="2"/>
      <c r="V4808" s="2"/>
    </row>
    <row r="4809" spans="1:22" x14ac:dyDescent="0.2">
      <c r="A4809" s="2">
        <v>4806</v>
      </c>
      <c r="B4809" s="2">
        <v>4.54627852109295E-3</v>
      </c>
      <c r="C4809" s="2">
        <v>3.6466908086265001E-2</v>
      </c>
      <c r="D4809" s="2">
        <v>6.5801916352847295E-2</v>
      </c>
      <c r="E4809" s="2">
        <v>0.28274050186439997</v>
      </c>
      <c r="F4809" s="2">
        <v>0.37529203421534502</v>
      </c>
      <c r="G4809" s="2">
        <v>0.543904269722296</v>
      </c>
      <c r="H4809" s="2">
        <v>0.66996398039261695</v>
      </c>
      <c r="I4809" s="2"/>
      <c r="J4809" s="2"/>
      <c r="K4809" s="2"/>
      <c r="M4809" s="2">
        <v>2.0988929701231701E-2</v>
      </c>
      <c r="N4809" s="2">
        <v>7.8564031943157003E-2</v>
      </c>
      <c r="O4809" s="2">
        <v>0.132002324191205</v>
      </c>
      <c r="P4809" s="2">
        <v>0.28435708159087503</v>
      </c>
      <c r="Q4809" s="2">
        <v>0.43198260764413499</v>
      </c>
      <c r="R4809" s="2">
        <v>0.59511817098674602</v>
      </c>
      <c r="S4809" s="2">
        <v>0.77375546815405105</v>
      </c>
      <c r="T4809" s="2"/>
      <c r="U4809" s="2"/>
      <c r="V4809" s="2"/>
    </row>
    <row r="4810" spans="1:22" x14ac:dyDescent="0.2">
      <c r="A4810" s="2">
        <v>4807</v>
      </c>
      <c r="B4810" s="2">
        <v>4.5472677070393904E-3</v>
      </c>
      <c r="C4810" s="2">
        <v>3.6491514200549899E-2</v>
      </c>
      <c r="D4810" s="2">
        <v>6.5784920693346904E-2</v>
      </c>
      <c r="E4810" s="2">
        <v>0.28284901897129999</v>
      </c>
      <c r="F4810" s="2">
        <v>0.37564594067589302</v>
      </c>
      <c r="G4810" s="2">
        <v>0.543675169914974</v>
      </c>
      <c r="H4810" s="2">
        <v>0.67046611978877801</v>
      </c>
      <c r="I4810" s="2"/>
      <c r="J4810" s="2"/>
      <c r="K4810" s="2"/>
      <c r="M4810" s="2">
        <v>2.0990689992467001E-2</v>
      </c>
      <c r="N4810" s="2">
        <v>7.8577814448671304E-2</v>
      </c>
      <c r="O4810" s="2">
        <v>0.132030869839592</v>
      </c>
      <c r="P4810" s="2">
        <v>0.28456873276033701</v>
      </c>
      <c r="Q4810" s="2">
        <v>0.43242340354521502</v>
      </c>
      <c r="R4810" s="2">
        <v>0.59511817098674602</v>
      </c>
      <c r="S4810" s="2">
        <v>0.77375546815405105</v>
      </c>
      <c r="T4810" s="2"/>
      <c r="U4810" s="2"/>
      <c r="V4810" s="2"/>
    </row>
    <row r="4811" spans="1:22" x14ac:dyDescent="0.2">
      <c r="A4811" s="2">
        <v>4808</v>
      </c>
      <c r="B4811" s="2">
        <v>4.5534341977562596E-3</v>
      </c>
      <c r="C4811" s="2">
        <v>3.6516110774005003E-2</v>
      </c>
      <c r="D4811" s="2">
        <v>6.5784074216822599E-2</v>
      </c>
      <c r="E4811" s="2">
        <v>0.28295996261472001</v>
      </c>
      <c r="F4811" s="2">
        <v>0.37578111740527298</v>
      </c>
      <c r="G4811" s="2">
        <v>0.54422308645121398</v>
      </c>
      <c r="H4811" s="2">
        <v>0.67046611978877801</v>
      </c>
      <c r="I4811" s="2"/>
      <c r="J4811" s="2"/>
      <c r="K4811" s="2"/>
      <c r="M4811" s="2">
        <v>2.0992579258098599E-2</v>
      </c>
      <c r="N4811" s="2">
        <v>7.8581892554770993E-2</v>
      </c>
      <c r="O4811" s="2">
        <v>0.13213554496543101</v>
      </c>
      <c r="P4811" s="2">
        <v>0.28456873276033701</v>
      </c>
      <c r="Q4811" s="2">
        <v>0.43242353619353002</v>
      </c>
      <c r="R4811" s="2">
        <v>0.59511817098674602</v>
      </c>
      <c r="S4811" s="2">
        <v>0.77375547033582204</v>
      </c>
      <c r="T4811" s="2"/>
      <c r="U4811" s="2"/>
      <c r="V4811" s="2"/>
    </row>
    <row r="4812" spans="1:22" x14ac:dyDescent="0.2">
      <c r="A4812" s="2">
        <v>4809</v>
      </c>
      <c r="B4812" s="2">
        <v>4.5596028811765704E-3</v>
      </c>
      <c r="C4812" s="2">
        <v>3.6516048124588397E-2</v>
      </c>
      <c r="D4812" s="2">
        <v>6.5788866429217496E-2</v>
      </c>
      <c r="E4812" s="2">
        <v>0.28301625060812302</v>
      </c>
      <c r="F4812" s="2">
        <v>0.37591475907898497</v>
      </c>
      <c r="G4812" s="2">
        <v>0.54353657382698195</v>
      </c>
      <c r="H4812" s="2">
        <v>0.67283372397611896</v>
      </c>
      <c r="I4812" s="2"/>
      <c r="J4812" s="2"/>
      <c r="K4812" s="2"/>
      <c r="M4812" s="2">
        <v>2.0998018810765601E-2</v>
      </c>
      <c r="N4812" s="2">
        <v>7.8583870939229306E-2</v>
      </c>
      <c r="O4812" s="2">
        <v>0.13215588767558201</v>
      </c>
      <c r="P4812" s="2">
        <v>0.28457015171534</v>
      </c>
      <c r="Q4812" s="2">
        <v>0.43242353619353002</v>
      </c>
      <c r="R4812" s="2">
        <v>0.59511817098674602</v>
      </c>
      <c r="S4812" s="2">
        <v>0.77375547033582204</v>
      </c>
      <c r="T4812" s="2"/>
      <c r="U4812" s="2"/>
      <c r="V4812" s="2"/>
    </row>
    <row r="4813" spans="1:22" x14ac:dyDescent="0.2">
      <c r="A4813" s="2">
        <v>4810</v>
      </c>
      <c r="B4813" s="2">
        <v>4.5596023237507001E-3</v>
      </c>
      <c r="C4813" s="2">
        <v>3.6516003874424503E-2</v>
      </c>
      <c r="D4813" s="2">
        <v>6.5828045388148002E-2</v>
      </c>
      <c r="E4813" s="2">
        <v>0.283128763420124</v>
      </c>
      <c r="F4813" s="2">
        <v>0.37610670211140201</v>
      </c>
      <c r="G4813" s="2">
        <v>0.54414860684404898</v>
      </c>
      <c r="H4813" s="2">
        <v>0.67182901502745895</v>
      </c>
      <c r="I4813" s="2"/>
      <c r="J4813" s="2"/>
      <c r="K4813" s="2"/>
      <c r="M4813" s="2">
        <v>2.0999964208854499E-2</v>
      </c>
      <c r="N4813" s="2">
        <v>7.8591238332867797E-2</v>
      </c>
      <c r="O4813" s="2">
        <v>0.13220160756857299</v>
      </c>
      <c r="P4813" s="2">
        <v>0.284572952636715</v>
      </c>
      <c r="Q4813" s="2">
        <v>0.43242363815693202</v>
      </c>
      <c r="R4813" s="2">
        <v>0.59512285023673905</v>
      </c>
      <c r="S4813" s="2">
        <v>0.77375547033582204</v>
      </c>
      <c r="T4813" s="2"/>
      <c r="U4813" s="2"/>
      <c r="V4813" s="2"/>
    </row>
    <row r="4814" spans="1:22" x14ac:dyDescent="0.2">
      <c r="A4814" s="2">
        <v>4811</v>
      </c>
      <c r="B4814" s="2">
        <v>4.5596961282728396E-3</v>
      </c>
      <c r="C4814" s="2">
        <v>3.6535795096921002E-2</v>
      </c>
      <c r="D4814" s="2">
        <v>6.5768194010123696E-2</v>
      </c>
      <c r="E4814" s="2">
        <v>0.283147316426896</v>
      </c>
      <c r="F4814" s="2">
        <v>0.37506070410402798</v>
      </c>
      <c r="G4814" s="2">
        <v>0.54371339620692505</v>
      </c>
      <c r="H4814" s="2">
        <v>0.67260826685553998</v>
      </c>
      <c r="I4814" s="2"/>
      <c r="J4814" s="2"/>
      <c r="K4814" s="2"/>
      <c r="M4814" s="2">
        <v>2.1005403021871601E-2</v>
      </c>
      <c r="N4814" s="2">
        <v>7.8592552645712396E-2</v>
      </c>
      <c r="O4814" s="2">
        <v>0.13221861090214401</v>
      </c>
      <c r="P4814" s="2">
        <v>0.284572952636715</v>
      </c>
      <c r="Q4814" s="2">
        <v>0.43254530863260099</v>
      </c>
      <c r="R4814" s="2">
        <v>0.59512285023674305</v>
      </c>
      <c r="S4814" s="2">
        <v>0.77375547033582204</v>
      </c>
      <c r="T4814" s="2"/>
      <c r="U4814" s="2"/>
      <c r="V4814" s="2"/>
    </row>
    <row r="4815" spans="1:22" x14ac:dyDescent="0.2">
      <c r="A4815" s="2">
        <v>4812</v>
      </c>
      <c r="B4815" s="2">
        <v>4.5605993267011403E-3</v>
      </c>
      <c r="C4815" s="2">
        <v>3.6560374044725903E-2</v>
      </c>
      <c r="D4815" s="2">
        <v>6.5794848390035604E-2</v>
      </c>
      <c r="E4815" s="2">
        <v>0.28248704217535298</v>
      </c>
      <c r="F4815" s="2">
        <v>0.37505218030704801</v>
      </c>
      <c r="G4815" s="2">
        <v>0.54475750645802701</v>
      </c>
      <c r="H4815" s="2">
        <v>0.664412630633608</v>
      </c>
      <c r="I4815" s="2"/>
      <c r="J4815" s="2"/>
      <c r="K4815" s="2"/>
      <c r="M4815" s="2">
        <v>2.1011758862320599E-2</v>
      </c>
      <c r="N4815" s="2">
        <v>7.8617376816159101E-2</v>
      </c>
      <c r="O4815" s="2">
        <v>0.13224692954698899</v>
      </c>
      <c r="P4815" s="2">
        <v>0.28457404101009298</v>
      </c>
      <c r="Q4815" s="2">
        <v>0.43254530863260698</v>
      </c>
      <c r="R4815" s="2">
        <v>0.59512285023674305</v>
      </c>
      <c r="S4815" s="2">
        <v>0.77375547033582204</v>
      </c>
      <c r="T4815" s="2"/>
      <c r="U4815" s="2"/>
      <c r="V4815" s="2"/>
    </row>
    <row r="4816" spans="1:22" x14ac:dyDescent="0.2">
      <c r="A4816" s="2">
        <v>4813</v>
      </c>
      <c r="B4816" s="2">
        <v>4.5667697208667396E-3</v>
      </c>
      <c r="C4816" s="2">
        <v>3.6582818366172803E-2</v>
      </c>
      <c r="D4816" s="2">
        <v>6.58251213405181E-2</v>
      </c>
      <c r="E4816" s="2">
        <v>0.28256442813016802</v>
      </c>
      <c r="F4816" s="2">
        <v>0.375195322042643</v>
      </c>
      <c r="G4816" s="2">
        <v>0.545729809215871</v>
      </c>
      <c r="H4816" s="2">
        <v>0.66624993343292105</v>
      </c>
      <c r="I4816" s="2"/>
      <c r="J4816" s="2"/>
      <c r="K4816" s="2"/>
      <c r="M4816" s="2">
        <v>2.1017195806310798E-2</v>
      </c>
      <c r="N4816" s="2">
        <v>7.8619095912140294E-2</v>
      </c>
      <c r="O4816" s="2">
        <v>0.13224692978171701</v>
      </c>
      <c r="P4816" s="2">
        <v>0.28457605335130398</v>
      </c>
      <c r="Q4816" s="2">
        <v>0.43254530863261298</v>
      </c>
      <c r="R4816" s="2">
        <v>0.59512285023674305</v>
      </c>
      <c r="S4816" s="2">
        <v>0.77375547033582204</v>
      </c>
      <c r="T4816" s="2"/>
      <c r="U4816" s="2"/>
      <c r="V4816" s="2"/>
    </row>
    <row r="4817" spans="1:22" x14ac:dyDescent="0.2">
      <c r="A4817" s="2">
        <v>4814</v>
      </c>
      <c r="B4817" s="2">
        <v>4.5728237371194897E-3</v>
      </c>
      <c r="C4817" s="2">
        <v>3.6605946845715803E-2</v>
      </c>
      <c r="D4817" s="2">
        <v>6.5852632347212905E-2</v>
      </c>
      <c r="E4817" s="2">
        <v>0.28197282743221402</v>
      </c>
      <c r="F4817" s="2">
        <v>0.37288094000239902</v>
      </c>
      <c r="G4817" s="2">
        <v>0.54501749047190395</v>
      </c>
      <c r="H4817" s="2">
        <v>0.66579464250878395</v>
      </c>
      <c r="I4817" s="2"/>
      <c r="J4817" s="2"/>
      <c r="K4817" s="2"/>
      <c r="M4817" s="2">
        <v>2.1019099175271599E-2</v>
      </c>
      <c r="N4817" s="2">
        <v>7.8620405566745905E-2</v>
      </c>
      <c r="O4817" s="2">
        <v>0.132246930015189</v>
      </c>
      <c r="P4817" s="2">
        <v>0.28458960680552498</v>
      </c>
      <c r="Q4817" s="2">
        <v>0.43267722525464503</v>
      </c>
      <c r="R4817" s="2">
        <v>0.59512285023674305</v>
      </c>
      <c r="S4817" s="2">
        <v>0.77375547233222897</v>
      </c>
      <c r="T4817" s="2"/>
      <c r="U4817" s="2"/>
      <c r="V4817" s="2"/>
    </row>
    <row r="4818" spans="1:22" x14ac:dyDescent="0.2">
      <c r="A4818" s="2">
        <v>4815</v>
      </c>
      <c r="B4818" s="2">
        <v>4.5728234382619798E-3</v>
      </c>
      <c r="C4818" s="2">
        <v>3.6630435694088401E-2</v>
      </c>
      <c r="D4818" s="2">
        <v>6.5891567548096094E-2</v>
      </c>
      <c r="E4818" s="2">
        <v>0.28202911537334702</v>
      </c>
      <c r="F4818" s="2">
        <v>0.37300245692462197</v>
      </c>
      <c r="G4818" s="2">
        <v>0.54568503683018599</v>
      </c>
      <c r="H4818" s="2">
        <v>0.66664695968743304</v>
      </c>
      <c r="I4818" s="2"/>
      <c r="J4818" s="2"/>
      <c r="K4818" s="2"/>
      <c r="M4818" s="2">
        <v>2.1024535846761599E-2</v>
      </c>
      <c r="N4818" s="2">
        <v>7.8644973125986894E-2</v>
      </c>
      <c r="O4818" s="2">
        <v>0.132259017909687</v>
      </c>
      <c r="P4818" s="2">
        <v>0.28459635961830398</v>
      </c>
      <c r="Q4818" s="2">
        <v>0.43268485528475997</v>
      </c>
      <c r="R4818" s="2">
        <v>0.59512285023674305</v>
      </c>
      <c r="S4818" s="2">
        <v>0.77375547233222897</v>
      </c>
      <c r="T4818" s="2"/>
      <c r="U4818" s="2"/>
      <c r="V4818" s="2"/>
    </row>
    <row r="4819" spans="1:22" x14ac:dyDescent="0.2">
      <c r="A4819" s="2">
        <v>4816</v>
      </c>
      <c r="B4819" s="2">
        <v>4.5728231805879996E-3</v>
      </c>
      <c r="C4819" s="2">
        <v>3.66549245760589E-2</v>
      </c>
      <c r="D4819" s="2">
        <v>6.5906382715952005E-2</v>
      </c>
      <c r="E4819" s="2">
        <v>0.28204456445452603</v>
      </c>
      <c r="F4819" s="2">
        <v>0.37315363310647998</v>
      </c>
      <c r="G4819" s="2">
        <v>0.54653175631944295</v>
      </c>
      <c r="H4819" s="2">
        <v>0.66723657579706697</v>
      </c>
      <c r="I4819" s="2"/>
      <c r="J4819" s="2"/>
      <c r="K4819" s="2"/>
      <c r="M4819" s="2">
        <v>2.10299713129052E-2</v>
      </c>
      <c r="N4819" s="2">
        <v>7.8670693983840606E-2</v>
      </c>
      <c r="O4819" s="2">
        <v>0.13230137269224901</v>
      </c>
      <c r="P4819" s="2">
        <v>0.28459952879412698</v>
      </c>
      <c r="Q4819" s="2">
        <v>0.43268586980081603</v>
      </c>
      <c r="R4819" s="2">
        <v>0.59512285023674305</v>
      </c>
      <c r="S4819" s="2">
        <v>0.77375547233222897</v>
      </c>
      <c r="T4819" s="2"/>
      <c r="U4819" s="2"/>
      <c r="V4819" s="2"/>
    </row>
    <row r="4820" spans="1:22" x14ac:dyDescent="0.2">
      <c r="A4820" s="2">
        <v>4817</v>
      </c>
      <c r="B4820" s="2">
        <v>4.5789970294033101E-3</v>
      </c>
      <c r="C4820" s="2">
        <v>3.6679383753663197E-2</v>
      </c>
      <c r="D4820" s="2">
        <v>6.5945542590616593E-2</v>
      </c>
      <c r="E4820" s="2">
        <v>0.28206393232940102</v>
      </c>
      <c r="F4820" s="2">
        <v>0.37262755294282901</v>
      </c>
      <c r="G4820" s="2">
        <v>0.54618970608305895</v>
      </c>
      <c r="H4820" s="2">
        <v>0.66802358965474995</v>
      </c>
      <c r="I4820" s="2"/>
      <c r="J4820" s="2"/>
      <c r="K4820" s="2"/>
      <c r="M4820" s="2">
        <v>2.10319306306457E-2</v>
      </c>
      <c r="N4820" s="2">
        <v>7.8677970257827898E-2</v>
      </c>
      <c r="O4820" s="2">
        <v>0.132309895608545</v>
      </c>
      <c r="P4820" s="2">
        <v>0.28459952879412698</v>
      </c>
      <c r="Q4820" s="2">
        <v>0.43268586983410101</v>
      </c>
      <c r="R4820" s="2">
        <v>0.59512285023674305</v>
      </c>
      <c r="S4820" s="2">
        <v>0.77375547342307904</v>
      </c>
      <c r="T4820" s="2"/>
      <c r="U4820" s="2"/>
      <c r="V4820" s="2"/>
    </row>
    <row r="4821" spans="1:22" x14ac:dyDescent="0.2">
      <c r="A4821" s="2">
        <v>4818</v>
      </c>
      <c r="B4821" s="2">
        <v>4.5834727121296798E-3</v>
      </c>
      <c r="C4821" s="2">
        <v>3.670172811084E-2</v>
      </c>
      <c r="D4821" s="2">
        <v>6.5984579899980494E-2</v>
      </c>
      <c r="E4821" s="2">
        <v>0.282185317839942</v>
      </c>
      <c r="F4821" s="2">
        <v>0.37276553779143701</v>
      </c>
      <c r="G4821" s="2">
        <v>0.54688392982946299</v>
      </c>
      <c r="H4821" s="2">
        <v>0.66792549028545301</v>
      </c>
      <c r="I4821" s="2"/>
      <c r="J4821" s="2"/>
      <c r="K4821" s="2"/>
      <c r="M4821" s="2">
        <v>2.1037365357095501E-2</v>
      </c>
      <c r="N4821" s="2">
        <v>7.8696920105420301E-2</v>
      </c>
      <c r="O4821" s="2">
        <v>0.13231742360520701</v>
      </c>
      <c r="P4821" s="2">
        <v>0.28459975099700102</v>
      </c>
      <c r="Q4821" s="2">
        <v>0.43268599749281</v>
      </c>
      <c r="R4821" s="2">
        <v>0.59512285023674305</v>
      </c>
      <c r="S4821" s="2">
        <v>0.77375547342307904</v>
      </c>
      <c r="T4821" s="2"/>
      <c r="U4821" s="2"/>
      <c r="V4821" s="2"/>
    </row>
    <row r="4822" spans="1:22" x14ac:dyDescent="0.2">
      <c r="A4822" s="2">
        <v>4819</v>
      </c>
      <c r="B4822" s="2">
        <v>4.5896480369658297E-3</v>
      </c>
      <c r="C4822" s="2">
        <v>3.6724054296836499E-2</v>
      </c>
      <c r="D4822" s="2">
        <v>6.6023260551432705E-2</v>
      </c>
      <c r="E4822" s="2">
        <v>0.28225725414198999</v>
      </c>
      <c r="F4822" s="2">
        <v>0.37292563834057202</v>
      </c>
      <c r="G4822" s="2">
        <v>0.54713433079601304</v>
      </c>
      <c r="H4822" s="2">
        <v>0.66734008233006703</v>
      </c>
      <c r="I4822" s="2"/>
      <c r="J4822" s="2"/>
      <c r="K4822" s="2"/>
      <c r="M4822" s="2">
        <v>2.1043920571135102E-2</v>
      </c>
      <c r="N4822" s="2">
        <v>7.8722228834654004E-2</v>
      </c>
      <c r="O4822" s="2">
        <v>0.13234877452434499</v>
      </c>
      <c r="P4822" s="2">
        <v>0.28459994693541302</v>
      </c>
      <c r="Q4822" s="2">
        <v>0.43268599752276798</v>
      </c>
      <c r="R4822" s="2">
        <v>0.59523949583258895</v>
      </c>
      <c r="S4822" s="2">
        <v>0.77375547342307904</v>
      </c>
      <c r="T4822" s="2"/>
      <c r="U4822" s="2"/>
      <c r="V4822" s="2"/>
    </row>
    <row r="4823" spans="1:22" x14ac:dyDescent="0.2">
      <c r="A4823" s="2">
        <v>4820</v>
      </c>
      <c r="B4823" s="2">
        <v>4.58964773346729E-3</v>
      </c>
      <c r="C4823" s="2">
        <v>3.6748487553407302E-2</v>
      </c>
      <c r="D4823" s="2">
        <v>6.6062237365818302E-2</v>
      </c>
      <c r="E4823" s="2">
        <v>0.28231931116686898</v>
      </c>
      <c r="F4823" s="2">
        <v>0.37310711474490899</v>
      </c>
      <c r="G4823" s="2">
        <v>0.54814701964567303</v>
      </c>
      <c r="H4823" s="2">
        <v>0.66896676271852795</v>
      </c>
      <c r="I4823" s="2"/>
      <c r="J4823" s="2"/>
      <c r="K4823" s="2"/>
      <c r="M4823" s="2">
        <v>2.1049353784959899E-2</v>
      </c>
      <c r="N4823" s="2">
        <v>7.8723530945841599E-2</v>
      </c>
      <c r="O4823" s="2">
        <v>0.13237159134971399</v>
      </c>
      <c r="P4823" s="2">
        <v>0.284604956440696</v>
      </c>
      <c r="Q4823" s="2">
        <v>0.43268599752276798</v>
      </c>
      <c r="R4823" s="2">
        <v>0.59523949583258895</v>
      </c>
      <c r="S4823" s="2">
        <v>0.77375551156994304</v>
      </c>
      <c r="T4823" s="2"/>
      <c r="U4823" s="2"/>
      <c r="V4823" s="2"/>
    </row>
    <row r="4824" spans="1:22" x14ac:dyDescent="0.2">
      <c r="A4824" s="2">
        <v>4821</v>
      </c>
      <c r="B4824" s="2">
        <v>4.5958244300244302E-3</v>
      </c>
      <c r="C4824" s="2">
        <v>3.6772895577593202E-2</v>
      </c>
      <c r="D4824" s="2">
        <v>6.60852317162028E-2</v>
      </c>
      <c r="E4824" s="2">
        <v>0.282432284873739</v>
      </c>
      <c r="F4824" s="2">
        <v>0.37326674553370398</v>
      </c>
      <c r="G4824" s="2">
        <v>0.54834083412121304</v>
      </c>
      <c r="H4824" s="2">
        <v>0.66558042244017102</v>
      </c>
      <c r="I4824" s="2"/>
      <c r="J4824" s="2"/>
      <c r="K4824" s="2"/>
      <c r="M4824" s="2">
        <v>2.1054786259277699E-2</v>
      </c>
      <c r="N4824" s="2">
        <v>7.8748400115414494E-2</v>
      </c>
      <c r="O4824" s="2">
        <v>0.13242220060349899</v>
      </c>
      <c r="P4824" s="2">
        <v>0.28461240050928399</v>
      </c>
      <c r="Q4824" s="2">
        <v>0.43272773978430401</v>
      </c>
      <c r="R4824" s="2">
        <v>0.59523949583258895</v>
      </c>
      <c r="S4824" s="2">
        <v>0.77375551156994304</v>
      </c>
      <c r="T4824" s="2"/>
      <c r="U4824" s="2"/>
      <c r="V4824" s="2"/>
    </row>
    <row r="4825" spans="1:22" x14ac:dyDescent="0.2">
      <c r="A4825" s="2">
        <v>4822</v>
      </c>
      <c r="B4825" s="2">
        <v>4.6020029706589204E-3</v>
      </c>
      <c r="C4825" s="2">
        <v>3.6797173136477297E-2</v>
      </c>
      <c r="D4825" s="2">
        <v>6.6124151478418505E-2</v>
      </c>
      <c r="E4825" s="2">
        <v>0.28246139252106101</v>
      </c>
      <c r="F4825" s="2">
        <v>0.373403151963633</v>
      </c>
      <c r="G4825" s="2">
        <v>0.54873156233783704</v>
      </c>
      <c r="H4825" s="2">
        <v>0.66558042244017102</v>
      </c>
      <c r="I4825" s="2"/>
      <c r="J4825" s="2"/>
      <c r="K4825" s="2"/>
      <c r="M4825" s="2">
        <v>2.1060217994087499E-2</v>
      </c>
      <c r="N4825" s="2">
        <v>7.8751532545586894E-2</v>
      </c>
      <c r="O4825" s="2">
        <v>0.132422200827161</v>
      </c>
      <c r="P4825" s="2">
        <v>0.28465301316855102</v>
      </c>
      <c r="Q4825" s="2">
        <v>0.43272791155804202</v>
      </c>
      <c r="R4825" s="2">
        <v>0.59523949583258895</v>
      </c>
      <c r="S4825" s="2">
        <v>0.77375551156994304</v>
      </c>
      <c r="T4825" s="2"/>
      <c r="U4825" s="2"/>
      <c r="V4825" s="2"/>
    </row>
    <row r="4826" spans="1:22" x14ac:dyDescent="0.2">
      <c r="A4826" s="2">
        <v>4823</v>
      </c>
      <c r="B4826" s="2">
        <v>4.6081834935012E-3</v>
      </c>
      <c r="C4826" s="2">
        <v>3.6821551811991003E-2</v>
      </c>
      <c r="D4826" s="2">
        <v>6.6162995670534505E-2</v>
      </c>
      <c r="E4826" s="2">
        <v>0.28256955812011603</v>
      </c>
      <c r="F4826" s="2">
        <v>0.373775814428772</v>
      </c>
      <c r="G4826" s="2">
        <v>0.54743105822319604</v>
      </c>
      <c r="H4826" s="2">
        <v>0.65790457594231799</v>
      </c>
      <c r="I4826" s="2"/>
      <c r="J4826" s="2"/>
      <c r="K4826" s="2"/>
      <c r="M4826" s="2">
        <v>2.1065649467055501E-2</v>
      </c>
      <c r="N4826" s="2">
        <v>7.8776446607014397E-2</v>
      </c>
      <c r="O4826" s="2">
        <v>0.13242331572538699</v>
      </c>
      <c r="P4826" s="2">
        <v>0.28465535949521298</v>
      </c>
      <c r="Q4826" s="2">
        <v>0.43272791737066901</v>
      </c>
      <c r="R4826" s="2">
        <v>0.59523949583258895</v>
      </c>
      <c r="S4826" s="2">
        <v>0.77375551172832402</v>
      </c>
      <c r="T4826" s="2"/>
      <c r="U4826" s="2"/>
      <c r="V4826" s="2"/>
    </row>
    <row r="4827" spans="1:22" x14ac:dyDescent="0.2">
      <c r="A4827" s="2">
        <v>4824</v>
      </c>
      <c r="B4827" s="2">
        <v>4.6143657117159497E-3</v>
      </c>
      <c r="C4827" s="2">
        <v>3.6845694476600202E-2</v>
      </c>
      <c r="D4827" s="2">
        <v>6.6155617066622097E-2</v>
      </c>
      <c r="E4827" s="2">
        <v>0.28266734986751602</v>
      </c>
      <c r="F4827" s="2">
        <v>0.37385575650752401</v>
      </c>
      <c r="G4827" s="2">
        <v>0.54676475732139995</v>
      </c>
      <c r="H4827" s="2">
        <v>0.65289374958748303</v>
      </c>
      <c r="I4827" s="2"/>
      <c r="J4827" s="2"/>
      <c r="K4827" s="2"/>
      <c r="M4827" s="2">
        <v>2.1071079723343801E-2</v>
      </c>
      <c r="N4827" s="2">
        <v>7.8779607331058293E-2</v>
      </c>
      <c r="O4827" s="2">
        <v>0.13242331594665099</v>
      </c>
      <c r="P4827" s="2">
        <v>0.28465535949521298</v>
      </c>
      <c r="Q4827" s="2">
        <v>0.432728170716705</v>
      </c>
      <c r="R4827" s="2">
        <v>0.59524249345513902</v>
      </c>
      <c r="S4827" s="2">
        <v>0.77375551172832402</v>
      </c>
      <c r="T4827" s="2"/>
      <c r="U4827" s="2"/>
      <c r="V4827" s="2"/>
    </row>
    <row r="4828" spans="1:22" x14ac:dyDescent="0.2">
      <c r="A4828" s="2">
        <v>4825</v>
      </c>
      <c r="B4828" s="2">
        <v>4.6143641718728598E-3</v>
      </c>
      <c r="C4828" s="2">
        <v>3.6870005210480401E-2</v>
      </c>
      <c r="D4828" s="2">
        <v>6.61917964168907E-2</v>
      </c>
      <c r="E4828" s="2">
        <v>0.28278584483890201</v>
      </c>
      <c r="F4828" s="2">
        <v>0.374033320120982</v>
      </c>
      <c r="G4828" s="2">
        <v>0.54781805355569002</v>
      </c>
      <c r="H4828" s="2">
        <v>0.65290662540130295</v>
      </c>
      <c r="I4828" s="2"/>
      <c r="J4828" s="2"/>
      <c r="K4828" s="2"/>
      <c r="M4828" s="2">
        <v>2.1076399115528801E-2</v>
      </c>
      <c r="N4828" s="2">
        <v>7.8782252671975098E-2</v>
      </c>
      <c r="O4828" s="2">
        <v>0.13242615281609099</v>
      </c>
      <c r="P4828" s="2">
        <v>0.284655858749848</v>
      </c>
      <c r="Q4828" s="2">
        <v>0.43272874264493399</v>
      </c>
      <c r="R4828" s="2">
        <v>0.59524249345513902</v>
      </c>
      <c r="S4828" s="2">
        <v>0.77375551172832402</v>
      </c>
      <c r="T4828" s="2"/>
      <c r="U4828" s="2"/>
      <c r="V4828" s="2"/>
    </row>
    <row r="4829" spans="1:22" x14ac:dyDescent="0.2">
      <c r="A4829" s="2">
        <v>4826</v>
      </c>
      <c r="B4829" s="2">
        <v>4.6143636167852104E-3</v>
      </c>
      <c r="C4829" s="2">
        <v>3.6894299794297598E-2</v>
      </c>
      <c r="D4829" s="2">
        <v>6.6228432909699195E-2</v>
      </c>
      <c r="E4829" s="2">
        <v>0.28290221770193402</v>
      </c>
      <c r="F4829" s="2">
        <v>0.374170353995953</v>
      </c>
      <c r="G4829" s="2">
        <v>0.54789628077071095</v>
      </c>
      <c r="H4829" s="2">
        <v>0.65409632536047302</v>
      </c>
      <c r="I4829" s="2"/>
      <c r="J4829" s="2"/>
      <c r="K4829" s="2"/>
      <c r="M4829" s="2">
        <v>2.10818030585798E-2</v>
      </c>
      <c r="N4829" s="2">
        <v>7.8783545880001901E-2</v>
      </c>
      <c r="O4829" s="2">
        <v>0.132439889980067</v>
      </c>
      <c r="P4829" s="2">
        <v>0.28465603423971397</v>
      </c>
      <c r="Q4829" s="2">
        <v>0.43272902891924803</v>
      </c>
      <c r="R4829" s="2">
        <v>0.59524249345513902</v>
      </c>
      <c r="S4829" s="2">
        <v>0.77375552887615695</v>
      </c>
      <c r="T4829" s="2"/>
      <c r="U4829" s="2"/>
      <c r="V4829" s="2"/>
    </row>
    <row r="4830" spans="1:22" x14ac:dyDescent="0.2">
      <c r="A4830" s="2">
        <v>4827</v>
      </c>
      <c r="B4830" s="2">
        <v>4.6205472704501597E-3</v>
      </c>
      <c r="C4830" s="2">
        <v>3.6894252057650297E-2</v>
      </c>
      <c r="D4830" s="2">
        <v>6.6266426374711904E-2</v>
      </c>
      <c r="E4830" s="2">
        <v>0.28302021611491202</v>
      </c>
      <c r="F4830" s="2">
        <v>0.37455178399771999</v>
      </c>
      <c r="G4830" s="2">
        <v>0.54880390009230096</v>
      </c>
      <c r="H4830" s="2">
        <v>0.65607787197973499</v>
      </c>
      <c r="I4830" s="2"/>
      <c r="J4830" s="2"/>
      <c r="K4830" s="2"/>
      <c r="M4830" s="2">
        <v>2.1087231504876802E-2</v>
      </c>
      <c r="N4830" s="2">
        <v>7.8784837386219497E-2</v>
      </c>
      <c r="O4830" s="2">
        <v>0.13244478538908999</v>
      </c>
      <c r="P4830" s="2">
        <v>0.28465928258979101</v>
      </c>
      <c r="Q4830" s="2">
        <v>0.43272910255279101</v>
      </c>
      <c r="R4830" s="2">
        <v>0.59524249345513902</v>
      </c>
      <c r="S4830" s="2">
        <v>0.77375552887615895</v>
      </c>
      <c r="T4830" s="2"/>
      <c r="U4830" s="2"/>
      <c r="V4830" s="2"/>
    </row>
    <row r="4831" spans="1:22" x14ac:dyDescent="0.2">
      <c r="A4831" s="2">
        <v>4828</v>
      </c>
      <c r="B4831" s="2">
        <v>4.6224565483725197E-3</v>
      </c>
      <c r="C4831" s="2">
        <v>3.6912606812746197E-2</v>
      </c>
      <c r="D4831" s="2">
        <v>6.6296001693280801E-2</v>
      </c>
      <c r="E4831" s="2">
        <v>0.28210112804697002</v>
      </c>
      <c r="F4831" s="2">
        <v>0.374604050908657</v>
      </c>
      <c r="G4831" s="2">
        <v>0.54897899538948003</v>
      </c>
      <c r="H4831" s="2">
        <v>0.65602792525251297</v>
      </c>
      <c r="I4831" s="2"/>
      <c r="J4831" s="2"/>
      <c r="K4831" s="2"/>
      <c r="M4831" s="2">
        <v>2.1092658730602301E-2</v>
      </c>
      <c r="N4831" s="2">
        <v>7.8802050613677899E-2</v>
      </c>
      <c r="O4831" s="2">
        <v>0.13245411242187</v>
      </c>
      <c r="P4831" s="2">
        <v>0.28466184510793902</v>
      </c>
      <c r="Q4831" s="2">
        <v>0.432729269102687</v>
      </c>
      <c r="R4831" s="2">
        <v>0.59524249345513902</v>
      </c>
      <c r="S4831" s="2">
        <v>0.77375552887617305</v>
      </c>
      <c r="T4831" s="2"/>
      <c r="U4831" s="2"/>
      <c r="V4831" s="2"/>
    </row>
    <row r="4832" spans="1:22" x14ac:dyDescent="0.2">
      <c r="A4832" s="2">
        <v>4829</v>
      </c>
      <c r="B4832" s="2">
        <v>4.6259310405093604E-3</v>
      </c>
      <c r="C4832" s="2">
        <v>3.69368964636844E-2</v>
      </c>
      <c r="D4832" s="2">
        <v>6.6329483493418301E-2</v>
      </c>
      <c r="E4832" s="2">
        <v>0.28208006901353599</v>
      </c>
      <c r="F4832" s="2">
        <v>0.37460405090866</v>
      </c>
      <c r="G4832" s="2">
        <v>0.55025367548072301</v>
      </c>
      <c r="H4832" s="2">
        <v>0.65695531011154895</v>
      </c>
      <c r="I4832" s="2"/>
      <c r="J4832" s="2"/>
      <c r="K4832" s="2"/>
      <c r="M4832" s="2">
        <v>2.1098913769216798E-2</v>
      </c>
      <c r="N4832" s="2">
        <v>7.8832176890402297E-2</v>
      </c>
      <c r="O4832" s="2">
        <v>0.13248391912048399</v>
      </c>
      <c r="P4832" s="2">
        <v>0.28466209121258301</v>
      </c>
      <c r="Q4832" s="2">
        <v>0.43272927029972902</v>
      </c>
      <c r="R4832" s="2">
        <v>0.59524249345513902</v>
      </c>
      <c r="S4832" s="2">
        <v>0.77375552887617305</v>
      </c>
      <c r="T4832" s="2"/>
      <c r="U4832" s="2"/>
      <c r="V4832" s="2"/>
    </row>
    <row r="4833" spans="1:22" x14ac:dyDescent="0.2">
      <c r="A4833" s="2">
        <v>4830</v>
      </c>
      <c r="B4833" s="2">
        <v>4.6303949847336604E-3</v>
      </c>
      <c r="C4833" s="2">
        <v>3.69611486230845E-2</v>
      </c>
      <c r="D4833" s="2">
        <v>6.6356508675454104E-2</v>
      </c>
      <c r="E4833" s="2">
        <v>0.28211631545004101</v>
      </c>
      <c r="F4833" s="2">
        <v>0.37477518829944101</v>
      </c>
      <c r="G4833" s="2">
        <v>0.54959886552404602</v>
      </c>
      <c r="H4833" s="2">
        <v>0.65941703010650898</v>
      </c>
      <c r="I4833" s="2"/>
      <c r="J4833" s="2"/>
      <c r="K4833" s="2"/>
      <c r="M4833" s="2">
        <v>2.1104339515972299E-2</v>
      </c>
      <c r="N4833" s="2">
        <v>7.8849565178174597E-2</v>
      </c>
      <c r="O4833" s="2">
        <v>0.13248564133347199</v>
      </c>
      <c r="P4833" s="2">
        <v>0.28466390769931998</v>
      </c>
      <c r="Q4833" s="2">
        <v>0.43277809073441498</v>
      </c>
      <c r="R4833" s="2">
        <v>0.59524249530038797</v>
      </c>
      <c r="S4833" s="2">
        <v>0.77375552887617305</v>
      </c>
      <c r="T4833" s="2"/>
      <c r="U4833" s="2"/>
      <c r="V4833" s="2"/>
    </row>
    <row r="4834" spans="1:22" x14ac:dyDescent="0.2">
      <c r="A4834" s="2">
        <v>4831</v>
      </c>
      <c r="B4834" s="2">
        <v>4.63039443691765E-3</v>
      </c>
      <c r="C4834" s="2">
        <v>3.6985024691939997E-2</v>
      </c>
      <c r="D4834" s="2">
        <v>6.63723182354682E-2</v>
      </c>
      <c r="E4834" s="2">
        <v>0.28213691228725701</v>
      </c>
      <c r="F4834" s="2">
        <v>0.37494649819091502</v>
      </c>
      <c r="G4834" s="2">
        <v>0.55016812177743502</v>
      </c>
      <c r="H4834" s="2">
        <v>0.65949423409780905</v>
      </c>
      <c r="I4834" s="2"/>
      <c r="J4834" s="2"/>
      <c r="K4834" s="2"/>
      <c r="M4834" s="2">
        <v>2.11097645232424E-2</v>
      </c>
      <c r="N4834" s="2">
        <v>7.8859293747949699E-2</v>
      </c>
      <c r="O4834" s="2">
        <v>0.13251997039959701</v>
      </c>
      <c r="P4834" s="2">
        <v>0.284668810423784</v>
      </c>
      <c r="Q4834" s="2">
        <v>0.43277817299996102</v>
      </c>
      <c r="R4834" s="2">
        <v>0.59524249530038797</v>
      </c>
      <c r="S4834" s="2">
        <v>0.77375552887617305</v>
      </c>
      <c r="T4834" s="2"/>
      <c r="U4834" s="2"/>
      <c r="V4834" s="2"/>
    </row>
    <row r="4835" spans="1:22" x14ac:dyDescent="0.2">
      <c r="A4835" s="2">
        <v>4832</v>
      </c>
      <c r="B4835" s="2">
        <v>4.6303938626763999E-3</v>
      </c>
      <c r="C4835" s="2">
        <v>3.7008496505901801E-2</v>
      </c>
      <c r="D4835" s="2">
        <v>6.6388443003875697E-2</v>
      </c>
      <c r="E4835" s="2">
        <v>0.281332605991016</v>
      </c>
      <c r="F4835" s="2">
        <v>0.37510199077150402</v>
      </c>
      <c r="G4835" s="2">
        <v>0.55087475012459597</v>
      </c>
      <c r="H4835" s="2">
        <v>0.66184098654658596</v>
      </c>
      <c r="I4835" s="2"/>
      <c r="J4835" s="2"/>
      <c r="K4835" s="2"/>
      <c r="M4835" s="2">
        <v>2.1115188791027001E-2</v>
      </c>
      <c r="N4835" s="2">
        <v>7.8860576781074596E-2</v>
      </c>
      <c r="O4835" s="2">
        <v>0.132536160204935</v>
      </c>
      <c r="P4835" s="2">
        <v>0.284676042301719</v>
      </c>
      <c r="Q4835" s="2">
        <v>0.43277925475310403</v>
      </c>
      <c r="R4835" s="2">
        <v>0.59524249530038797</v>
      </c>
      <c r="S4835" s="2">
        <v>0.77375553145152598</v>
      </c>
      <c r="T4835" s="2"/>
      <c r="U4835" s="2"/>
      <c r="V4835" s="2"/>
    </row>
    <row r="4836" spans="1:22" x14ac:dyDescent="0.2">
      <c r="A4836" s="2">
        <v>4833</v>
      </c>
      <c r="B4836" s="2">
        <v>4.6303934603022104E-3</v>
      </c>
      <c r="C4836" s="2">
        <v>3.7032693791523803E-2</v>
      </c>
      <c r="D4836" s="2">
        <v>6.64264936023473E-2</v>
      </c>
      <c r="E4836" s="2">
        <v>0.28144570959272203</v>
      </c>
      <c r="F4836" s="2">
        <v>0.37518029127677599</v>
      </c>
      <c r="G4836" s="2">
        <v>0.54972928914694397</v>
      </c>
      <c r="H4836" s="2">
        <v>0.66302835266879001</v>
      </c>
      <c r="I4836" s="2"/>
      <c r="J4836" s="2"/>
      <c r="K4836" s="2"/>
      <c r="M4836" s="2">
        <v>2.1121514942281001E-2</v>
      </c>
      <c r="N4836" s="2">
        <v>7.8876419575889298E-2</v>
      </c>
      <c r="O4836" s="2">
        <v>0.13253616041475599</v>
      </c>
      <c r="P4836" s="2">
        <v>0.28482500320120202</v>
      </c>
      <c r="Q4836" s="2">
        <v>0.43277982718368402</v>
      </c>
      <c r="R4836" s="2">
        <v>0.59524468593467095</v>
      </c>
      <c r="S4836" s="2">
        <v>0.77375553160053701</v>
      </c>
      <c r="T4836" s="2"/>
      <c r="U4836" s="2"/>
      <c r="V4836" s="2"/>
    </row>
    <row r="4837" spans="1:22" x14ac:dyDescent="0.2">
      <c r="A4837" s="2">
        <v>4834</v>
      </c>
      <c r="B4837" s="2">
        <v>4.63039314611034E-3</v>
      </c>
      <c r="C4837" s="2">
        <v>3.7056854144940102E-2</v>
      </c>
      <c r="D4837" s="2">
        <v>6.6446719463581994E-2</v>
      </c>
      <c r="E4837" s="2">
        <v>0.28141500627176302</v>
      </c>
      <c r="F4837" s="2">
        <v>0.37514068242160198</v>
      </c>
      <c r="G4837" s="2">
        <v>0.54844808018414704</v>
      </c>
      <c r="H4837" s="2">
        <v>0.66432953439356501</v>
      </c>
      <c r="I4837" s="2"/>
      <c r="J4837" s="2"/>
      <c r="K4837" s="2"/>
      <c r="M4837" s="2">
        <v>2.1126937735386899E-2</v>
      </c>
      <c r="N4837" s="2">
        <v>7.88797724292154E-2</v>
      </c>
      <c r="O4837" s="2">
        <v>0.132536160623451</v>
      </c>
      <c r="P4837" s="2">
        <v>0.28482788942823001</v>
      </c>
      <c r="Q4837" s="2">
        <v>0.43305283622375501</v>
      </c>
      <c r="R4837" s="2">
        <v>0.59524468593467095</v>
      </c>
      <c r="S4837" s="2">
        <v>0.77375553160053701</v>
      </c>
      <c r="T4837" s="2"/>
      <c r="U4837" s="2"/>
      <c r="V4837" s="2"/>
    </row>
    <row r="4838" spans="1:22" x14ac:dyDescent="0.2">
      <c r="A4838" s="2">
        <v>4835</v>
      </c>
      <c r="B4838" s="2">
        <v>4.6338715704992497E-3</v>
      </c>
      <c r="C4838" s="2">
        <v>3.7056831486881901E-2</v>
      </c>
      <c r="D4838" s="2">
        <v>6.6362539416899194E-2</v>
      </c>
      <c r="E4838" s="2">
        <v>0.28142065306797698</v>
      </c>
      <c r="F4838" s="2">
        <v>0.37523162286579398</v>
      </c>
      <c r="G4838" s="2">
        <v>0.54896605748303795</v>
      </c>
      <c r="H4838" s="2">
        <v>0.65944468255025701</v>
      </c>
      <c r="I4838" s="2"/>
      <c r="J4838" s="2"/>
      <c r="K4838" s="2"/>
      <c r="M4838" s="2">
        <v>2.1132359784720799E-2</v>
      </c>
      <c r="N4838" s="2">
        <v>7.8899513805936003E-2</v>
      </c>
      <c r="O4838" s="2">
        <v>0.13254084081120901</v>
      </c>
      <c r="P4838" s="2">
        <v>0.28484428398710898</v>
      </c>
      <c r="Q4838" s="2">
        <v>0.43305283622375501</v>
      </c>
      <c r="R4838" s="2">
        <v>0.59524468593467095</v>
      </c>
      <c r="S4838" s="2">
        <v>0.77375553160053701</v>
      </c>
      <c r="T4838" s="2"/>
      <c r="U4838" s="2"/>
      <c r="V4838" s="2"/>
    </row>
    <row r="4839" spans="1:22" x14ac:dyDescent="0.2">
      <c r="A4839" s="2">
        <v>4836</v>
      </c>
      <c r="B4839" s="2">
        <v>4.6400568088427203E-3</v>
      </c>
      <c r="C4839" s="2">
        <v>3.7080994928815697E-2</v>
      </c>
      <c r="D4839" s="2">
        <v>6.6400781145263904E-2</v>
      </c>
      <c r="E4839" s="2">
        <v>0.28146150732305503</v>
      </c>
      <c r="F4839" s="2">
        <v>0.37518206172628898</v>
      </c>
      <c r="G4839" s="2">
        <v>0.54919211738239704</v>
      </c>
      <c r="H4839" s="2">
        <v>0.65630649005036601</v>
      </c>
      <c r="I4839" s="2"/>
      <c r="J4839" s="2"/>
      <c r="K4839" s="2"/>
      <c r="M4839" s="2">
        <v>2.1136742396885101E-2</v>
      </c>
      <c r="N4839" s="2">
        <v>7.8912949334999094E-2</v>
      </c>
      <c r="O4839" s="2">
        <v>0.13263605250484201</v>
      </c>
      <c r="P4839" s="2">
        <v>0.28484428398710898</v>
      </c>
      <c r="Q4839" s="2">
        <v>0.43305287107704499</v>
      </c>
      <c r="R4839" s="2">
        <v>0.59524468593467095</v>
      </c>
      <c r="S4839" s="2">
        <v>0.77375553160053701</v>
      </c>
      <c r="T4839" s="2"/>
      <c r="U4839" s="2"/>
      <c r="V4839" s="2"/>
    </row>
    <row r="4840" spans="1:22" x14ac:dyDescent="0.2">
      <c r="A4840" s="2">
        <v>4837</v>
      </c>
      <c r="B4840" s="2">
        <v>4.6400565392411899E-3</v>
      </c>
      <c r="C4840" s="2">
        <v>3.7066563075794402E-2</v>
      </c>
      <c r="D4840" s="2">
        <v>6.6417307223381794E-2</v>
      </c>
      <c r="E4840" s="2">
        <v>0.28158397438051302</v>
      </c>
      <c r="F4840" s="2">
        <v>0.37536400085739402</v>
      </c>
      <c r="G4840" s="2">
        <v>0.54854761278419795</v>
      </c>
      <c r="H4840" s="2">
        <v>0.65524358699461505</v>
      </c>
      <c r="I4840" s="2"/>
      <c r="J4840" s="2"/>
      <c r="K4840" s="2"/>
      <c r="M4840" s="2">
        <v>2.1138715588583601E-2</v>
      </c>
      <c r="N4840" s="2">
        <v>7.8914223871598299E-2</v>
      </c>
      <c r="O4840" s="2">
        <v>0.132682191001702</v>
      </c>
      <c r="P4840" s="2">
        <v>0.28484490231228898</v>
      </c>
      <c r="Q4840" s="2">
        <v>0.43305287107704499</v>
      </c>
      <c r="R4840" s="2">
        <v>0.59524468593467095</v>
      </c>
      <c r="S4840" s="2">
        <v>0.77375553160053701</v>
      </c>
      <c r="T4840" s="2"/>
      <c r="U4840" s="2"/>
      <c r="V4840" s="2"/>
    </row>
    <row r="4841" spans="1:22" x14ac:dyDescent="0.2">
      <c r="A4841" s="2">
        <v>4838</v>
      </c>
      <c r="B4841" s="2">
        <v>4.6400562094126001E-3</v>
      </c>
      <c r="C4841" s="2">
        <v>3.70907264131606E-2</v>
      </c>
      <c r="D4841" s="2">
        <v>6.6372471350044704E-2</v>
      </c>
      <c r="E4841" s="2">
        <v>0.28170652025477599</v>
      </c>
      <c r="F4841" s="2">
        <v>0.37530917501917799</v>
      </c>
      <c r="G4841" s="2">
        <v>0.54913912394060604</v>
      </c>
      <c r="H4841" s="2">
        <v>0.65242862325442497</v>
      </c>
      <c r="I4841" s="2"/>
      <c r="J4841" s="2"/>
      <c r="K4841" s="2"/>
      <c r="M4841" s="2">
        <v>2.11441356496395E-2</v>
      </c>
      <c r="N4841" s="2">
        <v>7.8930804033336605E-2</v>
      </c>
      <c r="O4841" s="2">
        <v>0.13268219120591801</v>
      </c>
      <c r="P4841" s="2">
        <v>0.28484508848800399</v>
      </c>
      <c r="Q4841" s="2">
        <v>0.43305287578850699</v>
      </c>
      <c r="R4841" s="2">
        <v>0.595244687226409</v>
      </c>
      <c r="S4841" s="2">
        <v>0.77375646818174904</v>
      </c>
      <c r="T4841" s="2"/>
      <c r="U4841" s="2"/>
      <c r="V4841" s="2"/>
    </row>
    <row r="4842" spans="1:22" x14ac:dyDescent="0.2">
      <c r="A4842" s="2">
        <v>4839</v>
      </c>
      <c r="B4842" s="2">
        <v>4.6400559434634104E-3</v>
      </c>
      <c r="C4842" s="2">
        <v>3.7114087749312803E-2</v>
      </c>
      <c r="D4842" s="2">
        <v>6.6371960896388194E-2</v>
      </c>
      <c r="E4842" s="2">
        <v>0.281753470607989</v>
      </c>
      <c r="F4842" s="2">
        <v>0.37547462314624203</v>
      </c>
      <c r="G4842" s="2">
        <v>0.54971259697148001</v>
      </c>
      <c r="H4842" s="2">
        <v>0.65186986875092401</v>
      </c>
      <c r="I4842" s="2"/>
      <c r="J4842" s="2"/>
      <c r="K4842" s="2"/>
      <c r="M4842" s="2">
        <v>2.1149555459922201E-2</v>
      </c>
      <c r="N4842" s="2">
        <v>7.8932075318682404E-2</v>
      </c>
      <c r="O4842" s="2">
        <v>0.13268357709169001</v>
      </c>
      <c r="P4842" s="2">
        <v>0.28484596148095798</v>
      </c>
      <c r="Q4842" s="2">
        <v>0.433052877841691</v>
      </c>
      <c r="R4842" s="2">
        <v>0.59525337705810299</v>
      </c>
      <c r="S4842" s="2">
        <v>0.77375646818308996</v>
      </c>
      <c r="T4842" s="2"/>
      <c r="U4842" s="2"/>
      <c r="V4842" s="2"/>
    </row>
    <row r="4843" spans="1:22" x14ac:dyDescent="0.2">
      <c r="A4843" s="2">
        <v>4840</v>
      </c>
      <c r="B4843" s="2">
        <v>4.6462427480264898E-3</v>
      </c>
      <c r="C4843" s="2">
        <v>3.7118058591580301E-2</v>
      </c>
      <c r="D4843" s="2">
        <v>6.6353020458628606E-2</v>
      </c>
      <c r="E4843" s="2">
        <v>0.281858540020193</v>
      </c>
      <c r="F4843" s="2">
        <v>0.37569657391205902</v>
      </c>
      <c r="G4843" s="2">
        <v>0.55003419562308098</v>
      </c>
      <c r="H4843" s="2">
        <v>0.65299515231330396</v>
      </c>
      <c r="I4843" s="2"/>
      <c r="J4843" s="2"/>
      <c r="K4843" s="2"/>
      <c r="M4843" s="2">
        <v>2.1154992581867801E-2</v>
      </c>
      <c r="N4843" s="2">
        <v>7.8957756295765902E-2</v>
      </c>
      <c r="O4843" s="2">
        <v>0.13273272851048701</v>
      </c>
      <c r="P4843" s="2">
        <v>0.28486200718030302</v>
      </c>
      <c r="Q4843" s="2">
        <v>0.43305288372638601</v>
      </c>
      <c r="R4843" s="2">
        <v>0.59525337705810299</v>
      </c>
      <c r="S4843" s="2">
        <v>0.77375646818308996</v>
      </c>
      <c r="T4843" s="2"/>
      <c r="U4843" s="2"/>
      <c r="V4843" s="2"/>
    </row>
    <row r="4844" spans="1:22" x14ac:dyDescent="0.2">
      <c r="A4844" s="2">
        <v>4841</v>
      </c>
      <c r="B4844" s="2">
        <v>4.6462424932387902E-3</v>
      </c>
      <c r="C4844" s="2">
        <v>3.7118020217074402E-2</v>
      </c>
      <c r="D4844" s="2">
        <v>6.6377043918614195E-2</v>
      </c>
      <c r="E4844" s="2">
        <v>0.28196438335316498</v>
      </c>
      <c r="F4844" s="2">
        <v>0.37586620116775898</v>
      </c>
      <c r="G4844" s="2">
        <v>0.54850719152385696</v>
      </c>
      <c r="H4844" s="2">
        <v>0.65514795283375005</v>
      </c>
      <c r="I4844" s="2"/>
      <c r="J4844" s="2"/>
      <c r="K4844" s="2"/>
      <c r="M4844" s="2">
        <v>2.11604109136488E-2</v>
      </c>
      <c r="N4844" s="2">
        <v>7.8971209423484207E-2</v>
      </c>
      <c r="O4844" s="2">
        <v>0.13279796289919599</v>
      </c>
      <c r="P4844" s="2">
        <v>0.28486200718030302</v>
      </c>
      <c r="Q4844" s="2">
        <v>0.43305299218545201</v>
      </c>
      <c r="R4844" s="2">
        <v>0.59525337705810299</v>
      </c>
      <c r="S4844" s="2">
        <v>0.77375646818308996</v>
      </c>
      <c r="T4844" s="2"/>
      <c r="U4844" s="2"/>
      <c r="V4844" s="2"/>
    </row>
    <row r="4845" spans="1:22" x14ac:dyDescent="0.2">
      <c r="A4845" s="2">
        <v>4842</v>
      </c>
      <c r="B4845" s="2">
        <v>4.6462415136229599E-3</v>
      </c>
      <c r="C4845" s="2">
        <v>3.7117975218058201E-2</v>
      </c>
      <c r="D4845" s="2">
        <v>6.6415781916214001E-2</v>
      </c>
      <c r="E4845" s="2">
        <v>0.28209243896148201</v>
      </c>
      <c r="F4845" s="2">
        <v>0.37597406269417399</v>
      </c>
      <c r="G4845" s="2">
        <v>0.54914384414026496</v>
      </c>
      <c r="H4845" s="2">
        <v>0.65599046510549197</v>
      </c>
      <c r="I4845" s="2"/>
      <c r="J4845" s="2"/>
      <c r="K4845" s="2"/>
      <c r="M4845" s="2">
        <v>2.11621857336412E-2</v>
      </c>
      <c r="N4845" s="2">
        <v>7.9002450979400701E-2</v>
      </c>
      <c r="O4845" s="2">
        <v>0.13281716140889799</v>
      </c>
      <c r="P4845" s="2">
        <v>0.28486221612115298</v>
      </c>
      <c r="Q4845" s="2">
        <v>0.43305299218545201</v>
      </c>
      <c r="R4845" s="2">
        <v>0.59525337705810299</v>
      </c>
      <c r="S4845" s="2">
        <v>0.77375646818309096</v>
      </c>
      <c r="T4845" s="2"/>
      <c r="U4845" s="2"/>
      <c r="V4845" s="2"/>
    </row>
    <row r="4846" spans="1:22" x14ac:dyDescent="0.2">
      <c r="A4846" s="2">
        <v>4843</v>
      </c>
      <c r="B4846" s="2">
        <v>4.64624123948935E-3</v>
      </c>
      <c r="C4846" s="2">
        <v>3.7117928748338198E-2</v>
      </c>
      <c r="D4846" s="2">
        <v>6.6447750581649506E-2</v>
      </c>
      <c r="E4846" s="2">
        <v>0.28215347041899302</v>
      </c>
      <c r="F4846" s="2">
        <v>0.37614531761228398</v>
      </c>
      <c r="G4846" s="2">
        <v>0.54977074201862697</v>
      </c>
      <c r="H4846" s="2">
        <v>0.65381244985085996</v>
      </c>
      <c r="I4846" s="2"/>
      <c r="J4846" s="2"/>
      <c r="K4846" s="2"/>
      <c r="M4846" s="2">
        <v>2.1167724070491001E-2</v>
      </c>
      <c r="N4846" s="2">
        <v>7.9003715393105203E-2</v>
      </c>
      <c r="O4846" s="2">
        <v>0.132817161607683</v>
      </c>
      <c r="P4846" s="2">
        <v>0.28494787814933997</v>
      </c>
      <c r="Q4846" s="2">
        <v>0.43305299218545201</v>
      </c>
      <c r="R4846" s="2">
        <v>0.59525337705810299</v>
      </c>
      <c r="S4846" s="2">
        <v>0.77375646818309096</v>
      </c>
      <c r="T4846" s="2"/>
      <c r="U4846" s="2"/>
      <c r="V4846" s="2"/>
    </row>
    <row r="4847" spans="1:22" x14ac:dyDescent="0.2">
      <c r="A4847" s="2">
        <v>4844</v>
      </c>
      <c r="B4847" s="2">
        <v>4.6524298069493203E-3</v>
      </c>
      <c r="C4847" s="2">
        <v>3.7137716730504103E-2</v>
      </c>
      <c r="D4847" s="2">
        <v>6.6486353759096298E-2</v>
      </c>
      <c r="E4847" s="2">
        <v>0.28215943378684399</v>
      </c>
      <c r="F4847" s="2">
        <v>0.37631569561238998</v>
      </c>
      <c r="G4847" s="2">
        <v>0.54481687002997903</v>
      </c>
      <c r="H4847" s="2">
        <v>0.653372520886773</v>
      </c>
      <c r="I4847" s="2"/>
      <c r="J4847" s="2"/>
      <c r="K4847" s="2"/>
      <c r="M4847" s="2">
        <v>2.1173605186186301E-2</v>
      </c>
      <c r="N4847" s="2">
        <v>7.9004978132413597E-2</v>
      </c>
      <c r="O4847" s="2">
        <v>0.132828692725597</v>
      </c>
      <c r="P4847" s="2">
        <v>0.284958089025871</v>
      </c>
      <c r="Q4847" s="2">
        <v>0.43305399447660198</v>
      </c>
      <c r="R4847" s="2">
        <v>0.59525337705810299</v>
      </c>
      <c r="S4847" s="2">
        <v>0.77375646818309096</v>
      </c>
      <c r="T4847" s="2"/>
      <c r="U4847" s="2"/>
      <c r="V4847" s="2"/>
    </row>
    <row r="4848" spans="1:22" x14ac:dyDescent="0.2">
      <c r="A4848" s="2">
        <v>4845</v>
      </c>
      <c r="B4848" s="2">
        <v>4.6586200480192496E-3</v>
      </c>
      <c r="C4848" s="2">
        <v>3.7137648666893501E-2</v>
      </c>
      <c r="D4848" s="2">
        <v>6.6518516547597301E-2</v>
      </c>
      <c r="E4848" s="2">
        <v>0.28225140815766198</v>
      </c>
      <c r="F4848" s="2">
        <v>0.376267576748747</v>
      </c>
      <c r="G4848" s="2">
        <v>0.54306714067863904</v>
      </c>
      <c r="H4848" s="2">
        <v>0.65126998751675202</v>
      </c>
      <c r="I4848" s="2"/>
      <c r="J4848" s="2"/>
      <c r="K4848" s="2"/>
      <c r="M4848" s="2">
        <v>2.1179021341663998E-2</v>
      </c>
      <c r="N4848" s="2">
        <v>7.9006239198918402E-2</v>
      </c>
      <c r="O4848" s="2">
        <v>0.132865391790711</v>
      </c>
      <c r="P4848" s="2">
        <v>0.284958089025871</v>
      </c>
      <c r="Q4848" s="2">
        <v>0.43305404759805999</v>
      </c>
      <c r="R4848" s="2">
        <v>0.59525343116140905</v>
      </c>
      <c r="S4848" s="2">
        <v>0.77375646818309096</v>
      </c>
      <c r="T4848" s="2"/>
      <c r="U4848" s="2"/>
      <c r="V4848" s="2"/>
    </row>
    <row r="4849" spans="1:22" x14ac:dyDescent="0.2">
      <c r="A4849" s="2">
        <v>4846</v>
      </c>
      <c r="B4849" s="2">
        <v>4.6586192339008702E-3</v>
      </c>
      <c r="C4849" s="2">
        <v>3.7154868309335697E-2</v>
      </c>
      <c r="D4849" s="2">
        <v>6.6556757970085395E-2</v>
      </c>
      <c r="E4849" s="2">
        <v>0.28237442173849298</v>
      </c>
      <c r="F4849" s="2">
        <v>0.37611183465376702</v>
      </c>
      <c r="G4849" s="2">
        <v>0.54313948307189897</v>
      </c>
      <c r="H4849" s="2">
        <v>0.65330735636361503</v>
      </c>
      <c r="I4849" s="2"/>
      <c r="J4849" s="2"/>
      <c r="K4849" s="2"/>
      <c r="M4849" s="2">
        <v>2.11795311996405E-2</v>
      </c>
      <c r="N4849" s="2">
        <v>7.9031957522073606E-2</v>
      </c>
      <c r="O4849" s="2">
        <v>0.13287583064823399</v>
      </c>
      <c r="P4849" s="2">
        <v>0.28496607991336897</v>
      </c>
      <c r="Q4849" s="2">
        <v>0.43305404806171299</v>
      </c>
      <c r="R4849" s="2">
        <v>0.59525772630991902</v>
      </c>
      <c r="S4849" s="2">
        <v>0.77375646818309096</v>
      </c>
      <c r="T4849" s="2"/>
      <c r="U4849" s="2"/>
      <c r="V4849" s="2"/>
    </row>
    <row r="4850" spans="1:22" x14ac:dyDescent="0.2">
      <c r="A4850" s="2">
        <v>4847</v>
      </c>
      <c r="B4850" s="2">
        <v>4.6648111474003303E-3</v>
      </c>
      <c r="C4850" s="2">
        <v>3.7179020515236597E-2</v>
      </c>
      <c r="D4850" s="2">
        <v>6.6605936716585601E-2</v>
      </c>
      <c r="E4850" s="2">
        <v>0.28249357836391698</v>
      </c>
      <c r="F4850" s="2">
        <v>0.37615099534845398</v>
      </c>
      <c r="G4850" s="2">
        <v>0.54386756185600205</v>
      </c>
      <c r="H4850" s="2">
        <v>0.65410027127132797</v>
      </c>
      <c r="I4850" s="2"/>
      <c r="J4850" s="2"/>
      <c r="K4850" s="2"/>
      <c r="M4850" s="2">
        <v>2.1184946615482099E-2</v>
      </c>
      <c r="N4850" s="2">
        <v>7.9057801870531005E-2</v>
      </c>
      <c r="O4850" s="2">
        <v>0.13287983896042599</v>
      </c>
      <c r="P4850" s="2">
        <v>0.28496991766251101</v>
      </c>
      <c r="Q4850" s="2">
        <v>0.433054049232732</v>
      </c>
      <c r="R4850" s="2">
        <v>0.59525772630991902</v>
      </c>
      <c r="S4850" s="2">
        <v>0.77375646818309096</v>
      </c>
      <c r="T4850" s="2"/>
      <c r="U4850" s="2"/>
      <c r="V4850" s="2"/>
    </row>
    <row r="4851" spans="1:22" x14ac:dyDescent="0.2">
      <c r="A4851" s="2">
        <v>4848</v>
      </c>
      <c r="B4851" s="2">
        <v>4.67100416633751E-3</v>
      </c>
      <c r="C4851" s="2">
        <v>3.7202684976166703E-2</v>
      </c>
      <c r="D4851" s="2">
        <v>6.6642163707545304E-2</v>
      </c>
      <c r="E4851" s="2">
        <v>0.282454155615112</v>
      </c>
      <c r="F4851" s="2">
        <v>0.37609291512991999</v>
      </c>
      <c r="G4851" s="2">
        <v>0.54471955106453795</v>
      </c>
      <c r="H4851" s="2">
        <v>0.65359816515536495</v>
      </c>
      <c r="I4851" s="2"/>
      <c r="J4851" s="2"/>
      <c r="K4851" s="2"/>
      <c r="M4851" s="2">
        <v>2.11903578118675E-2</v>
      </c>
      <c r="N4851" s="2">
        <v>7.9083515800188797E-2</v>
      </c>
      <c r="O4851" s="2">
        <v>0.13290669463618601</v>
      </c>
      <c r="P4851" s="2">
        <v>0.28497356497021298</v>
      </c>
      <c r="Q4851" s="2">
        <v>0.433054049232732</v>
      </c>
      <c r="R4851" s="2">
        <v>0.59525772630991902</v>
      </c>
      <c r="S4851" s="2">
        <v>0.77375646818309096</v>
      </c>
      <c r="T4851" s="2"/>
      <c r="U4851" s="2"/>
      <c r="V4851" s="2"/>
    </row>
    <row r="4852" spans="1:22" x14ac:dyDescent="0.2">
      <c r="A4852" s="2">
        <v>4849</v>
      </c>
      <c r="B4852" s="2">
        <v>4.6710038392190198E-3</v>
      </c>
      <c r="C4852" s="2">
        <v>3.7174468747675597E-2</v>
      </c>
      <c r="D4852" s="2">
        <v>6.6675843064253906E-2</v>
      </c>
      <c r="E4852" s="2">
        <v>0.28257932667921198</v>
      </c>
      <c r="F4852" s="2">
        <v>0.376263280327227</v>
      </c>
      <c r="G4852" s="2">
        <v>0.54529231399059597</v>
      </c>
      <c r="H4852" s="2">
        <v>0.65206830466724197</v>
      </c>
      <c r="I4852" s="2"/>
      <c r="J4852" s="2"/>
      <c r="K4852" s="2"/>
      <c r="M4852" s="2">
        <v>2.1195771746053801E-2</v>
      </c>
      <c r="N4852" s="2">
        <v>7.9092561919854198E-2</v>
      </c>
      <c r="O4852" s="2">
        <v>0.13290878618180099</v>
      </c>
      <c r="P4852" s="2">
        <v>0.28497379877243201</v>
      </c>
      <c r="Q4852" s="2">
        <v>0.433054054464098</v>
      </c>
      <c r="R4852" s="2">
        <v>0.59525772630991902</v>
      </c>
      <c r="S4852" s="2">
        <v>0.77375646818309096</v>
      </c>
      <c r="T4852" s="2"/>
      <c r="U4852" s="2"/>
      <c r="V4852" s="2"/>
    </row>
    <row r="4853" spans="1:22" x14ac:dyDescent="0.2">
      <c r="A4853" s="2">
        <v>4850</v>
      </c>
      <c r="B4853" s="2">
        <v>4.6771937572587302E-3</v>
      </c>
      <c r="C4853" s="2">
        <v>3.7198609954669601E-2</v>
      </c>
      <c r="D4853" s="2">
        <v>6.6714180868327103E-2</v>
      </c>
      <c r="E4853" s="2">
        <v>0.282579351157211</v>
      </c>
      <c r="F4853" s="2">
        <v>0.37620270175347598</v>
      </c>
      <c r="G4853" s="2">
        <v>0.54605021875232695</v>
      </c>
      <c r="H4853" s="2">
        <v>0.65363012453093405</v>
      </c>
      <c r="I4853" s="2"/>
      <c r="J4853" s="2"/>
      <c r="K4853" s="2"/>
      <c r="M4853" s="2">
        <v>2.1201184941398499E-2</v>
      </c>
      <c r="N4853" s="2">
        <v>7.9093815096985903E-2</v>
      </c>
      <c r="O4853" s="2">
        <v>0.13291338184284399</v>
      </c>
      <c r="P4853" s="2">
        <v>0.28497560283121598</v>
      </c>
      <c r="Q4853" s="2">
        <v>0.43305406947256497</v>
      </c>
      <c r="R4853" s="2">
        <v>0.59525772630991902</v>
      </c>
      <c r="S4853" s="2">
        <v>0.77375646818309096</v>
      </c>
      <c r="T4853" s="2"/>
      <c r="U4853" s="2"/>
      <c r="V4853" s="2"/>
    </row>
    <row r="4854" spans="1:22" x14ac:dyDescent="0.2">
      <c r="A4854" s="2">
        <v>4851</v>
      </c>
      <c r="B4854" s="2">
        <v>4.6789006432822397E-3</v>
      </c>
      <c r="C4854" s="2">
        <v>3.7222710000990297E-2</v>
      </c>
      <c r="D4854" s="2">
        <v>6.6737597410970295E-2</v>
      </c>
      <c r="E4854" s="2">
        <v>0.282703914563875</v>
      </c>
      <c r="F4854" s="2">
        <v>0.37637847868784002</v>
      </c>
      <c r="G4854" s="2">
        <v>0.54676046616514395</v>
      </c>
      <c r="H4854" s="2">
        <v>0.65426649723777996</v>
      </c>
      <c r="I4854" s="2"/>
      <c r="J4854" s="2"/>
      <c r="K4854" s="2"/>
      <c r="M4854" s="2">
        <v>2.1206597455546199E-2</v>
      </c>
      <c r="N4854" s="2">
        <v>7.9109836564866795E-2</v>
      </c>
      <c r="O4854" s="2">
        <v>0.13291718862134</v>
      </c>
      <c r="P4854" s="2">
        <v>0.28510922370206498</v>
      </c>
      <c r="Q4854" s="2">
        <v>0.43305406947256497</v>
      </c>
      <c r="R4854" s="2">
        <v>0.59525772630995</v>
      </c>
      <c r="S4854" s="2">
        <v>0.77375649645761202</v>
      </c>
      <c r="T4854" s="2"/>
      <c r="U4854" s="2"/>
      <c r="V4854" s="2"/>
    </row>
    <row r="4855" spans="1:22" x14ac:dyDescent="0.2">
      <c r="A4855" s="2">
        <v>4852</v>
      </c>
      <c r="B4855" s="2">
        <v>4.6788997370351901E-3</v>
      </c>
      <c r="C4855" s="2">
        <v>3.7246821214382497E-2</v>
      </c>
      <c r="D4855" s="2">
        <v>6.6768193023735101E-2</v>
      </c>
      <c r="E4855" s="2">
        <v>0.282749074646933</v>
      </c>
      <c r="F4855" s="2">
        <v>0.376661935188699</v>
      </c>
      <c r="G4855" s="2">
        <v>0.54754427287029706</v>
      </c>
      <c r="H4855" s="2">
        <v>0.65541002748563604</v>
      </c>
      <c r="I4855" s="2"/>
      <c r="J4855" s="2"/>
      <c r="K4855" s="2"/>
      <c r="M4855" s="2">
        <v>2.12089157058062E-2</v>
      </c>
      <c r="N4855" s="2">
        <v>7.91238074426618E-2</v>
      </c>
      <c r="O4855" s="2">
        <v>0.13294528136946601</v>
      </c>
      <c r="P4855" s="2">
        <v>0.28517780189040598</v>
      </c>
      <c r="Q4855" s="2">
        <v>0.43305406949952602</v>
      </c>
      <c r="R4855" s="2">
        <v>0.59525772630995</v>
      </c>
      <c r="S4855" s="2">
        <v>0.77375649645994005</v>
      </c>
      <c r="T4855" s="2"/>
      <c r="U4855" s="2"/>
      <c r="V4855" s="2"/>
    </row>
    <row r="4856" spans="1:22" x14ac:dyDescent="0.2">
      <c r="A4856" s="2">
        <v>4853</v>
      </c>
      <c r="B4856" s="2">
        <v>4.6788989843229503E-3</v>
      </c>
      <c r="C4856" s="2">
        <v>3.7271257743521698E-2</v>
      </c>
      <c r="D4856" s="2">
        <v>6.6792515914351105E-2</v>
      </c>
      <c r="E4856" s="2">
        <v>0.28274198813033002</v>
      </c>
      <c r="F4856" s="2">
        <v>0.37682834439273899</v>
      </c>
      <c r="G4856" s="2">
        <v>0.54777671792362403</v>
      </c>
      <c r="H4856" s="2">
        <v>0.65428139633847304</v>
      </c>
      <c r="I4856" s="2"/>
      <c r="J4856" s="2"/>
      <c r="K4856" s="2"/>
      <c r="M4856" s="2">
        <v>2.1214352601144199E-2</v>
      </c>
      <c r="N4856" s="2">
        <v>7.9125055446374701E-2</v>
      </c>
      <c r="O4856" s="2">
        <v>0.13294528155878499</v>
      </c>
      <c r="P4856" s="2">
        <v>0.28517780189040598</v>
      </c>
      <c r="Q4856" s="2">
        <v>0.433054186414985</v>
      </c>
      <c r="R4856" s="2">
        <v>0.59525772630995</v>
      </c>
      <c r="S4856" s="2">
        <v>0.77375649645994005</v>
      </c>
      <c r="T4856" s="2"/>
      <c r="U4856" s="2"/>
      <c r="V4856" s="2"/>
    </row>
    <row r="4857" spans="1:22" x14ac:dyDescent="0.2">
      <c r="A4857" s="2">
        <v>4854</v>
      </c>
      <c r="B4857" s="2">
        <v>4.6788986817707899E-3</v>
      </c>
      <c r="C4857" s="2">
        <v>3.7271217170122703E-2</v>
      </c>
      <c r="D4857" s="2">
        <v>6.6821162125099101E-2</v>
      </c>
      <c r="E4857" s="2">
        <v>0.282796727493767</v>
      </c>
      <c r="F4857" s="2">
        <v>0.37693433523987702</v>
      </c>
      <c r="G4857" s="2">
        <v>0.54853068903151003</v>
      </c>
      <c r="H4857" s="2">
        <v>0.65600530640842403</v>
      </c>
      <c r="I4857" s="2"/>
      <c r="J4857" s="2"/>
      <c r="K4857" s="2"/>
      <c r="M4857" s="2">
        <v>2.1219763591418001E-2</v>
      </c>
      <c r="N4857" s="2">
        <v>7.9150803337012798E-2</v>
      </c>
      <c r="O4857" s="2">
        <v>0.13302837601766601</v>
      </c>
      <c r="P4857" s="2">
        <v>0.28517780189040598</v>
      </c>
      <c r="Q4857" s="2">
        <v>0.43305480164371002</v>
      </c>
      <c r="R4857" s="2">
        <v>0.59525772630995</v>
      </c>
      <c r="S4857" s="2">
        <v>0.77375649645994005</v>
      </c>
      <c r="T4857" s="2"/>
      <c r="U4857" s="2"/>
      <c r="V4857" s="2"/>
    </row>
    <row r="4858" spans="1:22" x14ac:dyDescent="0.2">
      <c r="A4858" s="2">
        <v>4855</v>
      </c>
      <c r="B4858" s="2">
        <v>4.67889831629794E-3</v>
      </c>
      <c r="C4858" s="2">
        <v>3.7294589388098202E-2</v>
      </c>
      <c r="D4858" s="2">
        <v>6.6853411193939699E-2</v>
      </c>
      <c r="E4858" s="2">
        <v>0.282761226302293</v>
      </c>
      <c r="F4858" s="2">
        <v>0.37694918404453198</v>
      </c>
      <c r="G4858" s="2">
        <v>0.54896610160975301</v>
      </c>
      <c r="H4858" s="2">
        <v>0.65635317749065403</v>
      </c>
      <c r="I4858" s="2"/>
      <c r="J4858" s="2"/>
      <c r="K4858" s="2"/>
      <c r="M4858" s="2">
        <v>2.1225173842425699E-2</v>
      </c>
      <c r="N4858" s="2">
        <v>7.9152048026228994E-2</v>
      </c>
      <c r="O4858" s="2">
        <v>0.13305369106822701</v>
      </c>
      <c r="P4858" s="2">
        <v>0.28518044880638199</v>
      </c>
      <c r="Q4858" s="2">
        <v>0.43305480164371002</v>
      </c>
      <c r="R4858" s="2">
        <v>0.59525772630995</v>
      </c>
      <c r="S4858" s="2">
        <v>0.77375650505893401</v>
      </c>
      <c r="T4858" s="2"/>
      <c r="U4858" s="2"/>
      <c r="V4858" s="2"/>
    </row>
    <row r="4859" spans="1:22" x14ac:dyDescent="0.2">
      <c r="A4859" s="2">
        <v>4856</v>
      </c>
      <c r="B4859" s="2">
        <v>4.6788979930137298E-3</v>
      </c>
      <c r="C4859" s="2">
        <v>3.7294526137495898E-2</v>
      </c>
      <c r="D4859" s="2">
        <v>6.6833665106973805E-2</v>
      </c>
      <c r="E4859" s="2">
        <v>0.28288556110708701</v>
      </c>
      <c r="F4859" s="2">
        <v>0.37710998437967302</v>
      </c>
      <c r="G4859" s="2">
        <v>0.54932508102121602</v>
      </c>
      <c r="H4859" s="2">
        <v>0.65813217812482705</v>
      </c>
      <c r="I4859" s="2"/>
      <c r="J4859" s="2"/>
      <c r="K4859" s="2"/>
      <c r="M4859" s="2">
        <v>2.1231043024578799E-2</v>
      </c>
      <c r="N4859" s="2">
        <v>7.9161478595643806E-2</v>
      </c>
      <c r="O4859" s="2">
        <v>0.13305369125450001</v>
      </c>
      <c r="P4859" s="2">
        <v>0.28518118548180299</v>
      </c>
      <c r="Q4859" s="2">
        <v>0.43305505916688702</v>
      </c>
      <c r="R4859" s="2">
        <v>0.59525772630995</v>
      </c>
      <c r="S4859" s="2">
        <v>0.77375650505893401</v>
      </c>
      <c r="T4859" s="2"/>
      <c r="U4859" s="2"/>
      <c r="V4859" s="2"/>
    </row>
    <row r="4860" spans="1:22" x14ac:dyDescent="0.2">
      <c r="A4860" s="2">
        <v>4857</v>
      </c>
      <c r="B4860" s="2">
        <v>4.6788967913334598E-3</v>
      </c>
      <c r="C4860" s="2">
        <v>3.7310158830051503E-2</v>
      </c>
      <c r="D4860" s="2">
        <v>6.6822803390469906E-2</v>
      </c>
      <c r="E4860" s="2">
        <v>0.28293303212236098</v>
      </c>
      <c r="F4860" s="2">
        <v>0.37694392384077202</v>
      </c>
      <c r="G4860" s="2">
        <v>0.54722638507439503</v>
      </c>
      <c r="H4860" s="2">
        <v>0.65481241503801302</v>
      </c>
      <c r="I4860" s="2"/>
      <c r="J4860" s="2"/>
      <c r="K4860" s="2"/>
      <c r="M4860" s="2">
        <v>2.1236451854070099E-2</v>
      </c>
      <c r="N4860" s="2">
        <v>7.9162720005915302E-2</v>
      </c>
      <c r="O4860" s="2">
        <v>0.13309941110318399</v>
      </c>
      <c r="P4860" s="2">
        <v>0.28518135356260499</v>
      </c>
      <c r="Q4860" s="2">
        <v>0.43305505916689202</v>
      </c>
      <c r="R4860" s="2">
        <v>0.595258889867194</v>
      </c>
      <c r="S4860" s="2">
        <v>0.77375650505893401</v>
      </c>
      <c r="T4860" s="2"/>
      <c r="U4860" s="2"/>
      <c r="V4860" s="2"/>
    </row>
    <row r="4861" spans="1:22" x14ac:dyDescent="0.2">
      <c r="A4861" s="2">
        <v>4858</v>
      </c>
      <c r="B4861" s="2">
        <v>4.6850937041223398E-3</v>
      </c>
      <c r="C4861" s="2">
        <v>3.7323934900047297E-2</v>
      </c>
      <c r="D4861" s="2">
        <v>6.6860900289522296E-2</v>
      </c>
      <c r="E4861" s="2">
        <v>0.28304026324653297</v>
      </c>
      <c r="F4861" s="2">
        <v>0.37735716487078802</v>
      </c>
      <c r="G4861" s="2">
        <v>0.548040406127146</v>
      </c>
      <c r="H4861" s="2">
        <v>0.65276047205432297</v>
      </c>
      <c r="I4861" s="2"/>
      <c r="J4861" s="2"/>
      <c r="K4861" s="2"/>
      <c r="M4861" s="2">
        <v>2.1241859944554201E-2</v>
      </c>
      <c r="N4861" s="2">
        <v>7.9165190240511898E-2</v>
      </c>
      <c r="O4861" s="2">
        <v>0.13311406881835999</v>
      </c>
      <c r="P4861" s="2">
        <v>0.28518922001657798</v>
      </c>
      <c r="Q4861" s="2">
        <v>0.43305505916689202</v>
      </c>
      <c r="R4861" s="2">
        <v>0.595258889867194</v>
      </c>
      <c r="S4861" s="2">
        <v>0.77375652413239304</v>
      </c>
      <c r="T4861" s="2"/>
      <c r="U4861" s="2"/>
      <c r="V4861" s="2"/>
    </row>
    <row r="4862" spans="1:22" x14ac:dyDescent="0.2">
      <c r="A4862" s="2">
        <v>4859</v>
      </c>
      <c r="B4862" s="2">
        <v>4.6912914278347201E-3</v>
      </c>
      <c r="C4862" s="2">
        <v>3.73390133259325E-2</v>
      </c>
      <c r="D4862" s="2">
        <v>6.6898982658708098E-2</v>
      </c>
      <c r="E4862" s="2">
        <v>0.28301489562256099</v>
      </c>
      <c r="F4862" s="2">
        <v>0.37734168309770899</v>
      </c>
      <c r="G4862" s="2">
        <v>0.54832483548906896</v>
      </c>
      <c r="H4862" s="2">
        <v>0.65492541150129602</v>
      </c>
      <c r="I4862" s="2"/>
      <c r="J4862" s="2"/>
      <c r="K4862" s="2"/>
      <c r="M4862" s="2">
        <v>2.1247267295694199E-2</v>
      </c>
      <c r="N4862" s="2">
        <v>7.9190504020029598E-2</v>
      </c>
      <c r="O4862" s="2">
        <v>0.133159575029976</v>
      </c>
      <c r="P4862" s="2">
        <v>0.28519868762489797</v>
      </c>
      <c r="Q4862" s="2">
        <v>0.43305505916689202</v>
      </c>
      <c r="R4862" s="2">
        <v>0.595258889867194</v>
      </c>
      <c r="S4862" s="2">
        <v>0.77375652413239304</v>
      </c>
      <c r="T4862" s="2"/>
      <c r="U4862" s="2"/>
      <c r="V4862" s="2"/>
    </row>
    <row r="4863" spans="1:22" x14ac:dyDescent="0.2">
      <c r="A4863" s="2">
        <v>4860</v>
      </c>
      <c r="B4863" s="2">
        <v>4.6947960893281397E-3</v>
      </c>
      <c r="C4863" s="2">
        <v>3.7338937039582798E-2</v>
      </c>
      <c r="D4863" s="2">
        <v>6.6950459508401797E-2</v>
      </c>
      <c r="E4863" s="2">
        <v>0.283100100349162</v>
      </c>
      <c r="F4863" s="2">
        <v>0.37749679726139901</v>
      </c>
      <c r="G4863" s="2">
        <v>0.54895990412363005</v>
      </c>
      <c r="H4863" s="2">
        <v>0.65542081105056205</v>
      </c>
      <c r="I4863" s="2"/>
      <c r="J4863" s="2"/>
      <c r="K4863" s="2"/>
      <c r="M4863" s="2">
        <v>2.12531699812963E-2</v>
      </c>
      <c r="N4863" s="2">
        <v>7.9199723267636093E-2</v>
      </c>
      <c r="O4863" s="2">
        <v>0.13316664778388099</v>
      </c>
      <c r="P4863" s="2">
        <v>0.28520174160051498</v>
      </c>
      <c r="Q4863" s="2">
        <v>0.43305505916689202</v>
      </c>
      <c r="R4863" s="2">
        <v>0.595258889867194</v>
      </c>
      <c r="S4863" s="2">
        <v>0.77375652413239304</v>
      </c>
      <c r="T4863" s="2"/>
      <c r="U4863" s="2"/>
      <c r="V4863" s="2"/>
    </row>
    <row r="4864" spans="1:22" x14ac:dyDescent="0.2">
      <c r="A4864" s="2">
        <v>4861</v>
      </c>
      <c r="B4864" s="2">
        <v>4.6958522843077903E-3</v>
      </c>
      <c r="C4864" s="2">
        <v>3.7363007873454902E-2</v>
      </c>
      <c r="D4864" s="2">
        <v>6.6988109360271705E-2</v>
      </c>
      <c r="E4864" s="2">
        <v>0.28308271008834801</v>
      </c>
      <c r="F4864" s="2">
        <v>0.37761481831275401</v>
      </c>
      <c r="G4864" s="2">
        <v>0.54955178601885601</v>
      </c>
      <c r="H4864" s="2">
        <v>0.65542081105056205</v>
      </c>
      <c r="I4864" s="2"/>
      <c r="J4864" s="2"/>
      <c r="K4864" s="2"/>
      <c r="M4864" s="2">
        <v>2.1258575866958299E-2</v>
      </c>
      <c r="N4864" s="2">
        <v>7.9224671082768705E-2</v>
      </c>
      <c r="O4864" s="2">
        <v>0.133182923112623</v>
      </c>
      <c r="P4864" s="2">
        <v>0.28520174160051498</v>
      </c>
      <c r="Q4864" s="2">
        <v>0.43305505916689202</v>
      </c>
      <c r="R4864" s="2">
        <v>0.595258889867194</v>
      </c>
      <c r="S4864" s="2">
        <v>0.773756524133557</v>
      </c>
      <c r="T4864" s="2"/>
      <c r="U4864" s="2"/>
      <c r="V4864" s="2"/>
    </row>
    <row r="4865" spans="1:22" x14ac:dyDescent="0.2">
      <c r="A4865" s="2">
        <v>4862</v>
      </c>
      <c r="B4865" s="2">
        <v>4.6958518980321799E-3</v>
      </c>
      <c r="C4865" s="2">
        <v>3.7362937172082403E-2</v>
      </c>
      <c r="D4865" s="2">
        <v>6.7040013978698396E-2</v>
      </c>
      <c r="E4865" s="2">
        <v>0.28315597559185102</v>
      </c>
      <c r="F4865" s="2">
        <v>0.377631319424241</v>
      </c>
      <c r="G4865" s="2">
        <v>0.55015746489885398</v>
      </c>
      <c r="H4865" s="2">
        <v>0.65623184586286398</v>
      </c>
      <c r="I4865" s="2"/>
      <c r="J4865" s="2"/>
      <c r="K4865" s="2"/>
      <c r="M4865" s="2">
        <v>2.1264105012218901E-2</v>
      </c>
      <c r="N4865" s="2">
        <v>7.9237996913286493E-2</v>
      </c>
      <c r="O4865" s="2">
        <v>0.133187808872402</v>
      </c>
      <c r="P4865" s="2">
        <v>0.28520309069835198</v>
      </c>
      <c r="Q4865" s="2">
        <v>0.43305516204299999</v>
      </c>
      <c r="R4865" s="2">
        <v>0.595258889867194</v>
      </c>
      <c r="S4865" s="2">
        <v>0.77375652513176196</v>
      </c>
      <c r="T4865" s="2"/>
      <c r="U4865" s="2"/>
      <c r="V4865" s="2"/>
    </row>
    <row r="4866" spans="1:22" x14ac:dyDescent="0.2">
      <c r="A4866" s="2">
        <v>4863</v>
      </c>
      <c r="B4866" s="2">
        <v>4.7020519991200103E-3</v>
      </c>
      <c r="C4866" s="2">
        <v>3.7362883572133097E-2</v>
      </c>
      <c r="D4866" s="2">
        <v>6.7049445799896495E-2</v>
      </c>
      <c r="E4866" s="2">
        <v>0.283282240563062</v>
      </c>
      <c r="F4866" s="2">
        <v>0.37779420922136098</v>
      </c>
      <c r="G4866" s="2">
        <v>0.55065607170925501</v>
      </c>
      <c r="H4866" s="2">
        <v>0.65765227910221202</v>
      </c>
      <c r="I4866" s="2"/>
      <c r="J4866" s="2"/>
      <c r="K4866" s="2"/>
      <c r="M4866" s="2">
        <v>2.1269509460449101E-2</v>
      </c>
      <c r="N4866" s="2">
        <v>7.9251460107389704E-2</v>
      </c>
      <c r="O4866" s="2">
        <v>0.13318780905090799</v>
      </c>
      <c r="P4866" s="2">
        <v>0.28520447430379903</v>
      </c>
      <c r="Q4866" s="2">
        <v>0.43305516204299999</v>
      </c>
      <c r="R4866" s="2">
        <v>0.59526385650966496</v>
      </c>
      <c r="S4866" s="2">
        <v>0.77375652513176196</v>
      </c>
      <c r="T4866" s="2"/>
      <c r="U4866" s="2"/>
      <c r="V4866" s="2"/>
    </row>
    <row r="4867" spans="1:22" x14ac:dyDescent="0.2">
      <c r="A4867" s="2">
        <v>4864</v>
      </c>
      <c r="B4867" s="2">
        <v>4.7082538204670397E-3</v>
      </c>
      <c r="C4867" s="2">
        <v>3.7373181165530997E-2</v>
      </c>
      <c r="D4867" s="2">
        <v>6.7098939378565606E-2</v>
      </c>
      <c r="E4867" s="2">
        <v>0.28340755389490802</v>
      </c>
      <c r="F4867" s="2">
        <v>0.37795691116265101</v>
      </c>
      <c r="G4867" s="2">
        <v>0.55106920086998801</v>
      </c>
      <c r="H4867" s="2">
        <v>0.65733005941290101</v>
      </c>
      <c r="I4867" s="2"/>
      <c r="J4867" s="2"/>
      <c r="K4867" s="2"/>
      <c r="M4867" s="2">
        <v>2.12749131693175E-2</v>
      </c>
      <c r="N4867" s="2">
        <v>7.9269777820318105E-2</v>
      </c>
      <c r="O4867" s="2">
        <v>0.133199873034268</v>
      </c>
      <c r="P4867" s="2">
        <v>0.285204535371132</v>
      </c>
      <c r="Q4867" s="2">
        <v>0.43305520985243201</v>
      </c>
      <c r="R4867" s="2">
        <v>0.59526385650966496</v>
      </c>
      <c r="S4867" s="2">
        <v>0.77375652513176196</v>
      </c>
      <c r="T4867" s="2"/>
      <c r="U4867" s="2"/>
      <c r="V4867" s="2"/>
    </row>
    <row r="4868" spans="1:22" x14ac:dyDescent="0.2">
      <c r="A4868" s="2">
        <v>4865</v>
      </c>
      <c r="B4868" s="2">
        <v>4.70825349495178E-3</v>
      </c>
      <c r="C4868" s="2">
        <v>3.7397221480252499E-2</v>
      </c>
      <c r="D4868" s="2">
        <v>6.7136870971048604E-2</v>
      </c>
      <c r="E4868" s="2">
        <v>0.283531897960697</v>
      </c>
      <c r="F4868" s="2">
        <v>0.37812358784484201</v>
      </c>
      <c r="G4868" s="2">
        <v>0.55054380407241699</v>
      </c>
      <c r="H4868" s="2">
        <v>0.655163621317989</v>
      </c>
      <c r="I4868" s="2"/>
      <c r="J4868" s="2"/>
      <c r="K4868" s="2"/>
      <c r="M4868" s="2">
        <v>2.1276830596390899E-2</v>
      </c>
      <c r="N4868" s="2">
        <v>7.9278824971065295E-2</v>
      </c>
      <c r="O4868" s="2">
        <v>0.13321021538172401</v>
      </c>
      <c r="P4868" s="2">
        <v>0.28521943519265203</v>
      </c>
      <c r="Q4868" s="2">
        <v>0.43305521501354199</v>
      </c>
      <c r="R4868" s="2">
        <v>0.59526385650966496</v>
      </c>
      <c r="S4868" s="2">
        <v>0.77375652513210202</v>
      </c>
      <c r="T4868" s="2"/>
      <c r="U4868" s="2"/>
      <c r="V4868" s="2"/>
    </row>
    <row r="4869" spans="1:22" x14ac:dyDescent="0.2">
      <c r="A4869" s="2">
        <v>4866</v>
      </c>
      <c r="B4869" s="2">
        <v>4.7144569495051296E-3</v>
      </c>
      <c r="C4869" s="2">
        <v>3.7421257459639597E-2</v>
      </c>
      <c r="D4869" s="2">
        <v>6.7174694761770307E-2</v>
      </c>
      <c r="E4869" s="2">
        <v>0.28365888928806898</v>
      </c>
      <c r="F4869" s="2">
        <v>0.378210116345091</v>
      </c>
      <c r="G4869" s="2">
        <v>0.55106268574030204</v>
      </c>
      <c r="H4869" s="2">
        <v>0.65421456852858495</v>
      </c>
      <c r="I4869" s="2"/>
      <c r="J4869" s="2"/>
      <c r="K4869" s="2"/>
      <c r="M4869" s="2">
        <v>2.1282233565907301E-2</v>
      </c>
      <c r="N4869" s="2">
        <v>7.9303464587493405E-2</v>
      </c>
      <c r="O4869" s="2">
        <v>0.13325212671546099</v>
      </c>
      <c r="P4869" s="2">
        <v>0.28521965730729198</v>
      </c>
      <c r="Q4869" s="2">
        <v>0.43305521501354199</v>
      </c>
      <c r="R4869" s="2">
        <v>0.59526385650966496</v>
      </c>
      <c r="S4869" s="2">
        <v>0.77375652513330495</v>
      </c>
      <c r="T4869" s="2"/>
      <c r="U4869" s="2"/>
      <c r="V4869" s="2"/>
    </row>
    <row r="4870" spans="1:22" x14ac:dyDescent="0.2">
      <c r="A4870" s="2">
        <v>4867</v>
      </c>
      <c r="B4870" s="2">
        <v>4.7206620062768996E-3</v>
      </c>
      <c r="C4870" s="2">
        <v>3.7444522143054902E-2</v>
      </c>
      <c r="D4870" s="2">
        <v>6.7211129982677406E-2</v>
      </c>
      <c r="E4870" s="2">
        <v>0.283779163542977</v>
      </c>
      <c r="F4870" s="2">
        <v>0.37832743796927898</v>
      </c>
      <c r="G4870" s="2">
        <v>0.55052294264044299</v>
      </c>
      <c r="H4870" s="2">
        <v>0.65005930444829096</v>
      </c>
      <c r="I4870" s="2"/>
      <c r="J4870" s="2"/>
      <c r="K4870" s="2"/>
      <c r="M4870" s="2">
        <v>2.1287635796066899E-2</v>
      </c>
      <c r="N4870" s="2">
        <v>7.9309522615174294E-2</v>
      </c>
      <c r="O4870" s="2">
        <v>0.133252126889436</v>
      </c>
      <c r="P4870" s="2">
        <v>0.285225813669301</v>
      </c>
      <c r="Q4870" s="2">
        <v>0.433055263338397</v>
      </c>
      <c r="R4870" s="2">
        <v>0.59526385650966496</v>
      </c>
      <c r="S4870" s="2">
        <v>0.77375652513330495</v>
      </c>
      <c r="T4870" s="2"/>
      <c r="U4870" s="2"/>
      <c r="V4870" s="2"/>
    </row>
    <row r="4871" spans="1:22" x14ac:dyDescent="0.2">
      <c r="A4871" s="2">
        <v>4868</v>
      </c>
      <c r="B4871" s="2">
        <v>4.72066144547479E-3</v>
      </c>
      <c r="C4871" s="2">
        <v>3.7468101482078797E-2</v>
      </c>
      <c r="D4871" s="2">
        <v>6.7242658420103102E-2</v>
      </c>
      <c r="E4871" s="2">
        <v>0.28382178417100001</v>
      </c>
      <c r="F4871" s="2">
        <v>0.37829048657783598</v>
      </c>
      <c r="G4871" s="2">
        <v>0.55079132660285501</v>
      </c>
      <c r="H4871" s="2">
        <v>0.65215523856672497</v>
      </c>
      <c r="I4871" s="2"/>
      <c r="J4871" s="2"/>
      <c r="K4871" s="2"/>
      <c r="M4871" s="2">
        <v>2.1291385004617799E-2</v>
      </c>
      <c r="N4871" s="2">
        <v>7.9312669499416996E-2</v>
      </c>
      <c r="O4871" s="2">
        <v>0.13326255285722099</v>
      </c>
      <c r="P4871" s="2">
        <v>0.28522709631191501</v>
      </c>
      <c r="Q4871" s="2">
        <v>0.43305526891927498</v>
      </c>
      <c r="R4871" s="2">
        <v>0.59526385650966496</v>
      </c>
      <c r="S4871" s="2">
        <v>0.77528604841361703</v>
      </c>
      <c r="T4871" s="2"/>
      <c r="U4871" s="2"/>
      <c r="V4871" s="2"/>
    </row>
    <row r="4872" spans="1:22" x14ac:dyDescent="0.2">
      <c r="A4872" s="2">
        <v>4869</v>
      </c>
      <c r="B4872" s="2">
        <v>4.7210594185790097E-3</v>
      </c>
      <c r="C4872" s="2">
        <v>3.74911117845073E-2</v>
      </c>
      <c r="D4872" s="2">
        <v>6.7242167249516205E-2</v>
      </c>
      <c r="E4872" s="2">
        <v>0.28385708450323499</v>
      </c>
      <c r="F4872" s="2">
        <v>0.37843143118849798</v>
      </c>
      <c r="G4872" s="2">
        <v>0.55076385122736604</v>
      </c>
      <c r="H4872" s="2">
        <v>0.649452765999191</v>
      </c>
      <c r="I4872" s="2"/>
      <c r="J4872" s="2"/>
      <c r="K4872" s="2"/>
      <c r="M4872" s="2">
        <v>2.1296656641707001E-2</v>
      </c>
      <c r="N4872" s="2">
        <v>7.9313891791389896E-2</v>
      </c>
      <c r="O4872" s="2">
        <v>0.13330311549697099</v>
      </c>
      <c r="P4872" s="2">
        <v>0.285229025812618</v>
      </c>
      <c r="Q4872" s="2">
        <v>0.43305526894354002</v>
      </c>
      <c r="R4872" s="2">
        <v>0.59526385650966496</v>
      </c>
      <c r="S4872" s="2">
        <v>0.77528726900498302</v>
      </c>
      <c r="T4872" s="2"/>
      <c r="U4872" s="2"/>
      <c r="V4872" s="2"/>
    </row>
    <row r="4873" spans="1:22" x14ac:dyDescent="0.2">
      <c r="A4873" s="2">
        <v>4870</v>
      </c>
      <c r="B4873" s="2">
        <v>4.7272661292877098E-3</v>
      </c>
      <c r="C4873" s="2">
        <v>3.7495512290095401E-2</v>
      </c>
      <c r="D4873" s="2">
        <v>6.7279852855205796E-2</v>
      </c>
      <c r="E4873" s="2">
        <v>0.28397117609102401</v>
      </c>
      <c r="F4873" s="2">
        <v>0.37857534827758399</v>
      </c>
      <c r="G4873" s="2">
        <v>0.55098342886197105</v>
      </c>
      <c r="H4873" s="2">
        <v>0.650297906437311</v>
      </c>
      <c r="I4873" s="2"/>
      <c r="J4873" s="2"/>
      <c r="K4873" s="2"/>
      <c r="M4873" s="2">
        <v>2.1298643661871199E-2</v>
      </c>
      <c r="N4873" s="2">
        <v>7.9323164702700497E-2</v>
      </c>
      <c r="O4873" s="2">
        <v>0.13330311566820099</v>
      </c>
      <c r="P4873" s="2">
        <v>0.28522912100736703</v>
      </c>
      <c r="Q4873" s="2">
        <v>0.433055274494902</v>
      </c>
      <c r="R4873" s="2">
        <v>0.59526385714266505</v>
      </c>
      <c r="S4873" s="2">
        <v>0.77528726900498302</v>
      </c>
      <c r="T4873" s="2"/>
      <c r="U4873" s="2"/>
      <c r="V4873" s="2"/>
    </row>
    <row r="4874" spans="1:22" x14ac:dyDescent="0.2">
      <c r="A4874" s="2">
        <v>4871</v>
      </c>
      <c r="B4874" s="2">
        <v>4.7289843543538504E-3</v>
      </c>
      <c r="C4874" s="2">
        <v>3.7518577892174401E-2</v>
      </c>
      <c r="D4874" s="2">
        <v>6.7294159538037801E-2</v>
      </c>
      <c r="E4874" s="2">
        <v>0.28407754307563299</v>
      </c>
      <c r="F4874" s="2">
        <v>0.37871669892363702</v>
      </c>
      <c r="G4874" s="2">
        <v>0.55001025512665502</v>
      </c>
      <c r="H4874" s="2">
        <v>0.64920446801640397</v>
      </c>
      <c r="I4874" s="2"/>
      <c r="J4874" s="2"/>
      <c r="K4874" s="2"/>
      <c r="M4874" s="2">
        <v>2.13009745944563E-2</v>
      </c>
      <c r="N4874" s="2">
        <v>7.9330397028881894E-2</v>
      </c>
      <c r="O4874" s="2">
        <v>0.13333084692354699</v>
      </c>
      <c r="P4874" s="2">
        <v>0.28522933201856099</v>
      </c>
      <c r="Q4874" s="2">
        <v>0.43305529468188497</v>
      </c>
      <c r="R4874" s="2">
        <v>0.59526385714266505</v>
      </c>
      <c r="S4874" s="2">
        <v>0.77528726900498302</v>
      </c>
      <c r="T4874" s="2"/>
      <c r="U4874" s="2"/>
      <c r="V4874" s="2"/>
    </row>
    <row r="4875" spans="1:22" x14ac:dyDescent="0.2">
      <c r="A4875" s="2">
        <v>4872</v>
      </c>
      <c r="B4875" s="2">
        <v>4.7351926963810102E-3</v>
      </c>
      <c r="C4875" s="2">
        <v>3.7518533092913101E-2</v>
      </c>
      <c r="D4875" s="2">
        <v>6.7221024986636596E-2</v>
      </c>
      <c r="E4875" s="2">
        <v>0.28340214924540802</v>
      </c>
      <c r="F4875" s="2">
        <v>0.37874349183315198</v>
      </c>
      <c r="G4875" s="2">
        <v>0.55048023644086597</v>
      </c>
      <c r="H4875" s="2">
        <v>0.64698784157798395</v>
      </c>
      <c r="I4875" s="2"/>
      <c r="J4875" s="2"/>
      <c r="K4875" s="2"/>
      <c r="M4875" s="2">
        <v>2.13064275700749E-2</v>
      </c>
      <c r="N4875" s="2">
        <v>7.9347103833403099E-2</v>
      </c>
      <c r="O4875" s="2">
        <v>0.13334793816659099</v>
      </c>
      <c r="P4875" s="2">
        <v>0.28522933201856099</v>
      </c>
      <c r="Q4875" s="2">
        <v>0.43305625368890099</v>
      </c>
      <c r="R4875" s="2">
        <v>0.59526385714266505</v>
      </c>
      <c r="S4875" s="2">
        <v>0.775287269084174</v>
      </c>
      <c r="T4875" s="2"/>
      <c r="U4875" s="2"/>
      <c r="V4875" s="2"/>
    </row>
    <row r="4876" spans="1:22" x14ac:dyDescent="0.2">
      <c r="A4876" s="2">
        <v>4873</v>
      </c>
      <c r="B4876" s="2">
        <v>4.7414025520149004E-3</v>
      </c>
      <c r="C4876" s="2">
        <v>3.7518498720968997E-2</v>
      </c>
      <c r="D4876" s="2">
        <v>6.7258584601218099E-2</v>
      </c>
      <c r="E4876" s="2">
        <v>0.28350816213978403</v>
      </c>
      <c r="F4876" s="2">
        <v>0.378750371170129</v>
      </c>
      <c r="G4876" s="2">
        <v>0.55043875182325597</v>
      </c>
      <c r="H4876" s="2">
        <v>0.64652740366314798</v>
      </c>
      <c r="I4876" s="2"/>
      <c r="J4876" s="2"/>
      <c r="K4876" s="2"/>
      <c r="M4876" s="2">
        <v>2.1311881472464302E-2</v>
      </c>
      <c r="N4876" s="2">
        <v>7.9350424397755998E-2</v>
      </c>
      <c r="O4876" s="2">
        <v>0.133376914612057</v>
      </c>
      <c r="P4876" s="2">
        <v>0.28522981784170398</v>
      </c>
      <c r="Q4876" s="2">
        <v>0.43305625368890099</v>
      </c>
      <c r="R4876" s="2">
        <v>0.59526385714266505</v>
      </c>
      <c r="S4876" s="2">
        <v>0.77528726938219705</v>
      </c>
      <c r="T4876" s="2"/>
      <c r="U4876" s="2"/>
      <c r="V4876" s="2"/>
    </row>
    <row r="4877" spans="1:22" x14ac:dyDescent="0.2">
      <c r="A4877" s="2">
        <v>4874</v>
      </c>
      <c r="B4877" s="2">
        <v>4.7476084246919703E-3</v>
      </c>
      <c r="C4877" s="2">
        <v>3.7518450566574199E-2</v>
      </c>
      <c r="D4877" s="2">
        <v>6.7296128215360906E-2</v>
      </c>
      <c r="E4877" s="2">
        <v>0.28363384891996102</v>
      </c>
      <c r="F4877" s="2">
        <v>0.37881518260316999</v>
      </c>
      <c r="G4877" s="2">
        <v>0.54950921004763198</v>
      </c>
      <c r="H4877" s="2">
        <v>0.64780312970538401</v>
      </c>
      <c r="I4877" s="2"/>
      <c r="J4877" s="2"/>
      <c r="K4877" s="2"/>
      <c r="M4877" s="2">
        <v>2.1317280406700501E-2</v>
      </c>
      <c r="N4877" s="2">
        <v>7.9370180536358304E-2</v>
      </c>
      <c r="O4877" s="2">
        <v>0.13342242080370301</v>
      </c>
      <c r="P4877" s="2">
        <v>0.28523881707750098</v>
      </c>
      <c r="Q4877" s="2">
        <v>0.43311082861518502</v>
      </c>
      <c r="R4877" s="2">
        <v>0.59526385714266505</v>
      </c>
      <c r="S4877" s="2">
        <v>0.77528726938219705</v>
      </c>
      <c r="T4877" s="2"/>
      <c r="U4877" s="2"/>
      <c r="V4877" s="2"/>
    </row>
    <row r="4878" spans="1:22" x14ac:dyDescent="0.2">
      <c r="A4878" s="2">
        <v>4875</v>
      </c>
      <c r="B4878" s="2">
        <v>4.7538214882221503E-3</v>
      </c>
      <c r="C4878" s="2">
        <v>3.75417632743138E-2</v>
      </c>
      <c r="D4878" s="2">
        <v>6.7189225516643095E-2</v>
      </c>
      <c r="E4878" s="2">
        <v>0.28367872158003099</v>
      </c>
      <c r="F4878" s="2">
        <v>0.378950394469938</v>
      </c>
      <c r="G4878" s="2">
        <v>0.55015843733813496</v>
      </c>
      <c r="H4878" s="2">
        <v>0.64871391841592596</v>
      </c>
      <c r="I4878" s="2"/>
      <c r="J4878" s="2"/>
      <c r="K4878" s="2"/>
      <c r="M4878" s="2">
        <v>2.1322678602098199E-2</v>
      </c>
      <c r="N4878" s="2">
        <v>7.9371392995391504E-2</v>
      </c>
      <c r="O4878" s="2">
        <v>0.13342242097128301</v>
      </c>
      <c r="P4878" s="2">
        <v>0.28523985108718702</v>
      </c>
      <c r="Q4878" s="2">
        <v>0.43311779947148099</v>
      </c>
      <c r="R4878" s="2">
        <v>0.59526385714266505</v>
      </c>
      <c r="S4878" s="2">
        <v>0.77528727104309103</v>
      </c>
      <c r="T4878" s="2"/>
      <c r="U4878" s="2"/>
      <c r="V4878" s="2"/>
    </row>
    <row r="4879" spans="1:22" x14ac:dyDescent="0.2">
      <c r="A4879" s="2">
        <v>4876</v>
      </c>
      <c r="B4879" s="2">
        <v>4.7538208970526004E-3</v>
      </c>
      <c r="C4879" s="2">
        <v>3.7565676358386098E-2</v>
      </c>
      <c r="D4879" s="2">
        <v>6.7207114952848798E-2</v>
      </c>
      <c r="E4879" s="2">
        <v>0.283678744834159</v>
      </c>
      <c r="F4879" s="2">
        <v>0.379100280496796</v>
      </c>
      <c r="G4879" s="2">
        <v>0.55062192726612902</v>
      </c>
      <c r="H4879" s="2">
        <v>0.64808507201418097</v>
      </c>
      <c r="I4879" s="2"/>
      <c r="J4879" s="2"/>
      <c r="K4879" s="2"/>
      <c r="M4879" s="2">
        <v>2.1328076058263701E-2</v>
      </c>
      <c r="N4879" s="2">
        <v>7.9395929817152197E-2</v>
      </c>
      <c r="O4879" s="2">
        <v>0.13343946346100499</v>
      </c>
      <c r="P4879" s="2">
        <v>0.28524706842852598</v>
      </c>
      <c r="Q4879" s="2">
        <v>0.43311781757654499</v>
      </c>
      <c r="R4879" s="2">
        <v>0.59526385714266505</v>
      </c>
      <c r="S4879" s="2">
        <v>0.77528727104309103</v>
      </c>
      <c r="T4879" s="2"/>
      <c r="U4879" s="2"/>
      <c r="V4879" s="2"/>
    </row>
    <row r="4880" spans="1:22" x14ac:dyDescent="0.2">
      <c r="A4880" s="2">
        <v>4877</v>
      </c>
      <c r="B4880" s="2">
        <v>4.7538204195635998E-3</v>
      </c>
      <c r="C4880" s="2">
        <v>3.7589604448778603E-2</v>
      </c>
      <c r="D4880" s="2">
        <v>6.7191955708148496E-2</v>
      </c>
      <c r="E4880" s="2">
        <v>0.28380307880148098</v>
      </c>
      <c r="F4880" s="2">
        <v>0.37924827009722201</v>
      </c>
      <c r="G4880" s="2">
        <v>0.55094877466373204</v>
      </c>
      <c r="H4880" s="2">
        <v>0.64948159356525603</v>
      </c>
      <c r="I4880" s="2"/>
      <c r="J4880" s="2"/>
      <c r="K4880" s="2"/>
      <c r="M4880" s="2">
        <v>2.1333472775200001E-2</v>
      </c>
      <c r="N4880" s="2">
        <v>7.9404985077364695E-2</v>
      </c>
      <c r="O4880" s="2">
        <v>0.13348696198924301</v>
      </c>
      <c r="P4880" s="2">
        <v>0.28524706842852598</v>
      </c>
      <c r="Q4880" s="2">
        <v>0.43311804471753701</v>
      </c>
      <c r="R4880" s="2">
        <v>0.59526385714266505</v>
      </c>
      <c r="S4880" s="2">
        <v>0.77528727104309103</v>
      </c>
      <c r="T4880" s="2"/>
      <c r="U4880" s="2"/>
      <c r="V4880" s="2"/>
    </row>
    <row r="4881" spans="1:22" x14ac:dyDescent="0.2">
      <c r="A4881" s="2">
        <v>4878</v>
      </c>
      <c r="B4881" s="2">
        <v>4.7600348965441399E-3</v>
      </c>
      <c r="C4881" s="2">
        <v>3.7613132238670202E-2</v>
      </c>
      <c r="D4881" s="2">
        <v>6.7182529000438002E-2</v>
      </c>
      <c r="E4881" s="2">
        <v>0.28382046034657399</v>
      </c>
      <c r="F4881" s="2">
        <v>0.37925429763319801</v>
      </c>
      <c r="G4881" s="2">
        <v>0.55113833789711197</v>
      </c>
      <c r="H4881" s="2">
        <v>0.65181301744902898</v>
      </c>
      <c r="I4881" s="2"/>
      <c r="J4881" s="2"/>
      <c r="K4881" s="2"/>
      <c r="M4881" s="2">
        <v>2.1338868752912299E-2</v>
      </c>
      <c r="N4881" s="2">
        <v>7.9406194289095802E-2</v>
      </c>
      <c r="O4881" s="2">
        <v>0.133512215653632</v>
      </c>
      <c r="P4881" s="2">
        <v>0.28524706842852598</v>
      </c>
      <c r="Q4881" s="2">
        <v>0.43311804471753701</v>
      </c>
      <c r="R4881" s="2">
        <v>0.59526385714266505</v>
      </c>
      <c r="S4881" s="2">
        <v>0.77528727104309103</v>
      </c>
      <c r="T4881" s="2"/>
      <c r="U4881" s="2"/>
      <c r="V4881" s="2"/>
    </row>
    <row r="4882" spans="1:22" x14ac:dyDescent="0.2">
      <c r="A4882" s="2">
        <v>4879</v>
      </c>
      <c r="B4882" s="2">
        <v>4.7644459540794404E-3</v>
      </c>
      <c r="C4882" s="2">
        <v>3.7613084834676402E-2</v>
      </c>
      <c r="D4882" s="2">
        <v>6.7057499213779001E-2</v>
      </c>
      <c r="E4882" s="2">
        <v>0.28391732642420298</v>
      </c>
      <c r="F4882" s="2">
        <v>0.379266484244008</v>
      </c>
      <c r="G4882" s="2">
        <v>0.55090545262032098</v>
      </c>
      <c r="H4882" s="2">
        <v>0.65404384186074405</v>
      </c>
      <c r="I4882" s="2"/>
      <c r="J4882" s="2"/>
      <c r="K4882" s="2"/>
      <c r="M4882" s="2">
        <v>2.1344264544544401E-2</v>
      </c>
      <c r="N4882" s="2">
        <v>7.94311795034741E-2</v>
      </c>
      <c r="O4882" s="2">
        <v>0.13352262794366601</v>
      </c>
      <c r="P4882" s="2">
        <v>0.28525159689204099</v>
      </c>
      <c r="Q4882" s="2">
        <v>0.43311804473937499</v>
      </c>
      <c r="R4882" s="2">
        <v>0.59526385714266505</v>
      </c>
      <c r="S4882" s="2">
        <v>0.77528727104309103</v>
      </c>
      <c r="T4882" s="2"/>
      <c r="U4882" s="2"/>
      <c r="V4882" s="2"/>
    </row>
    <row r="4883" spans="1:22" x14ac:dyDescent="0.2">
      <c r="A4883" s="2">
        <v>4880</v>
      </c>
      <c r="B4883" s="2">
        <v>4.7706618332073597E-3</v>
      </c>
      <c r="C4883" s="2">
        <v>3.7585302630353999E-2</v>
      </c>
      <c r="D4883" s="2">
        <v>6.7088037553400606E-2</v>
      </c>
      <c r="E4883" s="2">
        <v>0.28404246033805303</v>
      </c>
      <c r="F4883" s="2">
        <v>0.37941331320683402</v>
      </c>
      <c r="G4883" s="2">
        <v>0.55135702985600898</v>
      </c>
      <c r="H4883" s="2">
        <v>0.64774359693619299</v>
      </c>
      <c r="I4883" s="2"/>
      <c r="J4883" s="2"/>
      <c r="K4883" s="2"/>
      <c r="M4883" s="2">
        <v>2.1347209058017701E-2</v>
      </c>
      <c r="N4883" s="2">
        <v>7.9432516882678703E-2</v>
      </c>
      <c r="O4883" s="2">
        <v>0.13352991072265699</v>
      </c>
      <c r="P4883" s="2">
        <v>0.28525449995121899</v>
      </c>
      <c r="Q4883" s="2">
        <v>0.43311837166274603</v>
      </c>
      <c r="R4883" s="2">
        <v>0.59526385714266505</v>
      </c>
      <c r="S4883" s="2">
        <v>0.77528727104309103</v>
      </c>
      <c r="T4883" s="2"/>
      <c r="U4883" s="2"/>
      <c r="V4883" s="2"/>
    </row>
    <row r="4884" spans="1:22" x14ac:dyDescent="0.2">
      <c r="A4884" s="2">
        <v>4881</v>
      </c>
      <c r="B4884" s="2">
        <v>4.7768787338153202E-3</v>
      </c>
      <c r="C4884" s="2">
        <v>3.7605187112584197E-2</v>
      </c>
      <c r="D4884" s="2">
        <v>6.7090429913701996E-2</v>
      </c>
      <c r="E4884" s="2">
        <v>0.28411532416352497</v>
      </c>
      <c r="F4884" s="2">
        <v>0.379420051657618</v>
      </c>
      <c r="G4884" s="2">
        <v>0.55204510234507098</v>
      </c>
      <c r="H4884" s="2">
        <v>0.64739722992717696</v>
      </c>
      <c r="I4884" s="2"/>
      <c r="J4884" s="2"/>
      <c r="K4884" s="2"/>
      <c r="M4884" s="2">
        <v>2.1353079165640301E-2</v>
      </c>
      <c r="N4884" s="2">
        <v>7.9457836408809004E-2</v>
      </c>
      <c r="O4884" s="2">
        <v>0.13357722612417</v>
      </c>
      <c r="P4884" s="2">
        <v>0.28525470041391698</v>
      </c>
      <c r="Q4884" s="2">
        <v>0.43311873729582101</v>
      </c>
      <c r="R4884" s="2">
        <v>0.59526385714266505</v>
      </c>
      <c r="S4884" s="2">
        <v>0.77528727189305102</v>
      </c>
      <c r="T4884" s="2"/>
      <c r="U4884" s="2"/>
      <c r="V4884" s="2"/>
    </row>
    <row r="4885" spans="1:22" x14ac:dyDescent="0.2">
      <c r="A4885" s="2">
        <v>4882</v>
      </c>
      <c r="B4885" s="2">
        <v>4.7830977787283102E-3</v>
      </c>
      <c r="C4885" s="2">
        <v>3.7629120289281198E-2</v>
      </c>
      <c r="D4885" s="2">
        <v>6.7042963886910806E-2</v>
      </c>
      <c r="E4885" s="2">
        <v>0.28423577760997998</v>
      </c>
      <c r="F4885" s="2">
        <v>0.37914541848780398</v>
      </c>
      <c r="G4885" s="2">
        <v>0.55178984750300897</v>
      </c>
      <c r="H4885" s="2">
        <v>0.64720224301798801</v>
      </c>
      <c r="I4885" s="2"/>
      <c r="J4885" s="2"/>
      <c r="K4885" s="2"/>
      <c r="M4885" s="2">
        <v>2.1355010604230298E-2</v>
      </c>
      <c r="N4885" s="2">
        <v>7.94690754854121E-2</v>
      </c>
      <c r="O4885" s="2">
        <v>0.13360664075893899</v>
      </c>
      <c r="P4885" s="2">
        <v>0.28528355558514901</v>
      </c>
      <c r="Q4885" s="2">
        <v>0.43311881016407699</v>
      </c>
      <c r="R4885" s="2">
        <v>0.59526385714266505</v>
      </c>
      <c r="S4885" s="2">
        <v>0.77548777186578699</v>
      </c>
      <c r="T4885" s="2"/>
      <c r="U4885" s="2"/>
      <c r="V4885" s="2"/>
    </row>
    <row r="4886" spans="1:22" x14ac:dyDescent="0.2">
      <c r="A4886" s="2">
        <v>4883</v>
      </c>
      <c r="B4886" s="2">
        <v>4.7830969960951696E-3</v>
      </c>
      <c r="C4886" s="2">
        <v>3.7653011206328198E-2</v>
      </c>
      <c r="D4886" s="2">
        <v>6.7081067566227906E-2</v>
      </c>
      <c r="E4886" s="2">
        <v>0.28434715499337498</v>
      </c>
      <c r="F4886" s="2">
        <v>0.37921775392686002</v>
      </c>
      <c r="G4886" s="2">
        <v>0.55086839190583003</v>
      </c>
      <c r="H4886" s="2">
        <v>0.64918549374785495</v>
      </c>
      <c r="I4886" s="2"/>
      <c r="J4886" s="2"/>
      <c r="K4886" s="2"/>
      <c r="M4886" s="2">
        <v>2.1362026803160399E-2</v>
      </c>
      <c r="N4886" s="2">
        <v>7.9470278239458195E-2</v>
      </c>
      <c r="O4886" s="2">
        <v>0.13360776610500399</v>
      </c>
      <c r="P4886" s="2">
        <v>0.28528543314043597</v>
      </c>
      <c r="Q4886" s="2">
        <v>0.43327640054238298</v>
      </c>
      <c r="R4886" s="2">
        <v>0.59530747285571495</v>
      </c>
      <c r="S4886" s="2">
        <v>0.77548777186578699</v>
      </c>
      <c r="T4886" s="2"/>
      <c r="U4886" s="2"/>
      <c r="V4886" s="2"/>
    </row>
    <row r="4887" spans="1:22" x14ac:dyDescent="0.2">
      <c r="A4887" s="2">
        <v>4884</v>
      </c>
      <c r="B4887" s="2">
        <v>4.7830967305432298E-3</v>
      </c>
      <c r="C4887" s="2">
        <v>3.7676906057800497E-2</v>
      </c>
      <c r="D4887" s="2">
        <v>6.7092050775317894E-2</v>
      </c>
      <c r="E4887" s="2">
        <v>0.28445744679006502</v>
      </c>
      <c r="F4887" s="2">
        <v>0.37865510420007098</v>
      </c>
      <c r="G4887" s="2">
        <v>0.54982919840966704</v>
      </c>
      <c r="H4887" s="2">
        <v>0.64659431528454003</v>
      </c>
      <c r="I4887" s="2"/>
      <c r="J4887" s="2"/>
      <c r="K4887" s="2"/>
      <c r="M4887" s="2">
        <v>2.1367288249114401E-2</v>
      </c>
      <c r="N4887" s="2">
        <v>7.9496101366203997E-2</v>
      </c>
      <c r="O4887" s="2">
        <v>0.133607766263934</v>
      </c>
      <c r="P4887" s="2">
        <v>0.28528776059051703</v>
      </c>
      <c r="Q4887" s="2">
        <v>0.43327656692480399</v>
      </c>
      <c r="R4887" s="2">
        <v>0.59530747285571595</v>
      </c>
      <c r="S4887" s="2">
        <v>0.77548781701861702</v>
      </c>
      <c r="T4887" s="2"/>
      <c r="U4887" s="2"/>
      <c r="V4887" s="2"/>
    </row>
    <row r="4888" spans="1:22" x14ac:dyDescent="0.2">
      <c r="A4888" s="2">
        <v>4885</v>
      </c>
      <c r="B4888" s="2">
        <v>4.7893113537245697E-3</v>
      </c>
      <c r="C4888" s="2">
        <v>3.7676879299430997E-2</v>
      </c>
      <c r="D4888" s="2">
        <v>6.7129425986917499E-2</v>
      </c>
      <c r="E4888" s="2">
        <v>0.28450038539346001</v>
      </c>
      <c r="F4888" s="2">
        <v>0.37869998652623299</v>
      </c>
      <c r="G4888" s="2">
        <v>0.55028536907889003</v>
      </c>
      <c r="H4888" s="2">
        <v>0.64781556597647305</v>
      </c>
      <c r="I4888" s="2"/>
      <c r="J4888" s="2"/>
      <c r="K4888" s="2"/>
      <c r="M4888" s="2">
        <v>2.1370243282277001E-2</v>
      </c>
      <c r="N4888" s="2">
        <v>7.9503338451790001E-2</v>
      </c>
      <c r="O4888" s="2">
        <v>0.133607766422008</v>
      </c>
      <c r="P4888" s="2">
        <v>0.28528776059051703</v>
      </c>
      <c r="Q4888" s="2">
        <v>0.43327656692480399</v>
      </c>
      <c r="R4888" s="2">
        <v>0.59530747329883105</v>
      </c>
      <c r="S4888" s="2">
        <v>0.77548781705821201</v>
      </c>
      <c r="T4888" s="2"/>
      <c r="U4888" s="2"/>
      <c r="V4888" s="2"/>
    </row>
    <row r="4889" spans="1:22" x14ac:dyDescent="0.2">
      <c r="A4889" s="2">
        <v>4886</v>
      </c>
      <c r="B4889" s="2">
        <v>4.7893106901436902E-3</v>
      </c>
      <c r="C4889" s="2">
        <v>3.7676844580469403E-2</v>
      </c>
      <c r="D4889" s="2">
        <v>6.7167639264908402E-2</v>
      </c>
      <c r="E4889" s="2">
        <v>0.284621657919227</v>
      </c>
      <c r="F4889" s="2">
        <v>0.37876013971073202</v>
      </c>
      <c r="G4889" s="2">
        <v>0.55156974221907695</v>
      </c>
      <c r="H4889" s="2">
        <v>0.64967086751071101</v>
      </c>
      <c r="I4889" s="2"/>
      <c r="J4889" s="2"/>
      <c r="K4889" s="2"/>
      <c r="M4889" s="2">
        <v>2.13775419900561E-2</v>
      </c>
      <c r="N4889" s="2">
        <v>7.9508605477760702E-2</v>
      </c>
      <c r="O4889" s="2">
        <v>0.133645151710583</v>
      </c>
      <c r="P4889" s="2">
        <v>0.28528877207293302</v>
      </c>
      <c r="Q4889" s="2">
        <v>0.433401204700817</v>
      </c>
      <c r="R4889" s="2">
        <v>0.59530747329883105</v>
      </c>
      <c r="S4889" s="2">
        <v>0.77548781705821201</v>
      </c>
      <c r="T4889" s="2"/>
      <c r="U4889" s="2"/>
      <c r="V4889" s="2"/>
    </row>
    <row r="4890" spans="1:22" x14ac:dyDescent="0.2">
      <c r="A4890" s="2">
        <v>4887</v>
      </c>
      <c r="B4890" s="2">
        <v>4.7948782434242398E-3</v>
      </c>
      <c r="C4890" s="2">
        <v>3.7701355176233402E-2</v>
      </c>
      <c r="D4890" s="2">
        <v>6.7205854135826304E-2</v>
      </c>
      <c r="E4890" s="2">
        <v>0.284665863025446</v>
      </c>
      <c r="F4890" s="2">
        <v>0.37890636485692197</v>
      </c>
      <c r="G4890" s="2">
        <v>0.55116257412191905</v>
      </c>
      <c r="H4890" s="2">
        <v>0.64682046644825497</v>
      </c>
      <c r="I4890" s="2"/>
      <c r="J4890" s="2"/>
      <c r="K4890" s="2"/>
      <c r="M4890" s="2">
        <v>2.1382933148675599E-2</v>
      </c>
      <c r="N4890" s="2">
        <v>7.95226404489872E-2</v>
      </c>
      <c r="O4890" s="2">
        <v>0.13364687288749699</v>
      </c>
      <c r="P4890" s="2">
        <v>0.28528877207293302</v>
      </c>
      <c r="Q4890" s="2">
        <v>0.433401795456892</v>
      </c>
      <c r="R4890" s="2">
        <v>0.59530747329883105</v>
      </c>
      <c r="S4890" s="2">
        <v>0.77548781705821201</v>
      </c>
      <c r="T4890" s="2"/>
      <c r="U4890" s="2"/>
      <c r="V4890" s="2"/>
    </row>
    <row r="4891" spans="1:22" x14ac:dyDescent="0.2">
      <c r="A4891" s="2">
        <v>4888</v>
      </c>
      <c r="B4891" s="2">
        <v>4.7948776337924399E-3</v>
      </c>
      <c r="C4891" s="2">
        <v>3.7701308437177498E-2</v>
      </c>
      <c r="D4891" s="2">
        <v>6.7225728012799205E-2</v>
      </c>
      <c r="E4891" s="2">
        <v>0.28477043553978199</v>
      </c>
      <c r="F4891" s="2">
        <v>0.37906143003292597</v>
      </c>
      <c r="G4891" s="2">
        <v>0.55112875793189398</v>
      </c>
      <c r="H4891" s="2">
        <v>0.64651642569215295</v>
      </c>
      <c r="I4891" s="2"/>
      <c r="J4891" s="2"/>
      <c r="K4891" s="2"/>
      <c r="M4891" s="2">
        <v>2.1387277695831999E-2</v>
      </c>
      <c r="N4891" s="2">
        <v>7.9529895044155502E-2</v>
      </c>
      <c r="O4891" s="2">
        <v>0.133646873042988</v>
      </c>
      <c r="P4891" s="2">
        <v>0.285289359707253</v>
      </c>
      <c r="Q4891" s="2">
        <v>0.433401795456892</v>
      </c>
      <c r="R4891" s="2">
        <v>0.59530831926237404</v>
      </c>
      <c r="S4891" s="2">
        <v>0.77548781705879399</v>
      </c>
      <c r="T4891" s="2"/>
      <c r="U4891" s="2"/>
      <c r="V4891" s="2"/>
    </row>
    <row r="4892" spans="1:22" x14ac:dyDescent="0.2">
      <c r="A4892" s="2">
        <v>4889</v>
      </c>
      <c r="B4892" s="2">
        <v>4.7948774081816199E-3</v>
      </c>
      <c r="C4892" s="2">
        <v>3.7701263018538198E-2</v>
      </c>
      <c r="D4892" s="2">
        <v>6.7263844654887203E-2</v>
      </c>
      <c r="E4892" s="2">
        <v>0.284863918612138</v>
      </c>
      <c r="F4892" s="2">
        <v>0.37894422939463601</v>
      </c>
      <c r="G4892" s="2">
        <v>0.55005704130355704</v>
      </c>
      <c r="H4892" s="2">
        <v>0.64414367549381601</v>
      </c>
      <c r="I4892" s="2"/>
      <c r="J4892" s="2"/>
      <c r="K4892" s="2"/>
      <c r="M4892" s="2">
        <v>2.1393510026526501E-2</v>
      </c>
      <c r="N4892" s="2">
        <v>7.9563482837319802E-2</v>
      </c>
      <c r="O4892" s="2">
        <v>0.13368987399114099</v>
      </c>
      <c r="P4892" s="2">
        <v>0.285298206305236</v>
      </c>
      <c r="Q4892" s="2">
        <v>0.43340187921995799</v>
      </c>
      <c r="R4892" s="2">
        <v>0.59530831926237404</v>
      </c>
      <c r="S4892" s="2">
        <v>0.77548781705879399</v>
      </c>
      <c r="T4892" s="2"/>
      <c r="U4892" s="2"/>
      <c r="V4892" s="2"/>
    </row>
    <row r="4893" spans="1:22" x14ac:dyDescent="0.2">
      <c r="A4893" s="2">
        <v>4890</v>
      </c>
      <c r="B4893" s="2">
        <v>4.7948771717357501E-3</v>
      </c>
      <c r="C4893" s="2">
        <v>3.7724910377468897E-2</v>
      </c>
      <c r="D4893" s="2">
        <v>6.7194094358194303E-2</v>
      </c>
      <c r="E4893" s="2">
        <v>0.28495317884519999</v>
      </c>
      <c r="F4893" s="2">
        <v>0.37879213139415702</v>
      </c>
      <c r="G4893" s="2">
        <v>0.55005704130355704</v>
      </c>
      <c r="H4893" s="2">
        <v>0.64648585977585105</v>
      </c>
      <c r="I4893" s="2"/>
      <c r="J4893" s="2"/>
      <c r="K4893" s="2"/>
      <c r="M4893" s="2">
        <v>2.14007276629317E-2</v>
      </c>
      <c r="N4893" s="2">
        <v>7.9564674722342701E-2</v>
      </c>
      <c r="O4893" s="2">
        <v>0.133689874144961</v>
      </c>
      <c r="P4893" s="2">
        <v>0.285298206305236</v>
      </c>
      <c r="Q4893" s="2">
        <v>0.43340187921995799</v>
      </c>
      <c r="R4893" s="2">
        <v>0.59530831926237404</v>
      </c>
      <c r="S4893" s="2">
        <v>0.77548805128106701</v>
      </c>
      <c r="T4893" s="2"/>
      <c r="U4893" s="2"/>
      <c r="V4893" s="2"/>
    </row>
    <row r="4894" spans="1:22" x14ac:dyDescent="0.2">
      <c r="A4894" s="2">
        <v>4891</v>
      </c>
      <c r="B4894" s="2">
        <v>4.8011000855151201E-3</v>
      </c>
      <c r="C4894" s="2">
        <v>3.7683653316659203E-2</v>
      </c>
      <c r="D4894" s="2">
        <v>6.7232331871286202E-2</v>
      </c>
      <c r="E4894" s="2">
        <v>0.28507216306451499</v>
      </c>
      <c r="F4894" s="2">
        <v>0.37868955166703999</v>
      </c>
      <c r="G4894" s="2">
        <v>0.549373804120871</v>
      </c>
      <c r="H4894" s="2">
        <v>0.64318861245660197</v>
      </c>
      <c r="I4894" s="2"/>
      <c r="J4894" s="2"/>
      <c r="K4894" s="2"/>
      <c r="M4894" s="2">
        <v>2.14025169729683E-2</v>
      </c>
      <c r="N4894" s="2">
        <v>7.9590638266501298E-2</v>
      </c>
      <c r="O4894" s="2">
        <v>0.13368987429795201</v>
      </c>
      <c r="P4894" s="2">
        <v>0.28530836513579699</v>
      </c>
      <c r="Q4894" s="2">
        <v>0.43340187921995799</v>
      </c>
      <c r="R4894" s="2">
        <v>0.59530831926237404</v>
      </c>
      <c r="S4894" s="2">
        <v>0.77548805128106701</v>
      </c>
      <c r="T4894" s="2"/>
      <c r="U4894" s="2"/>
      <c r="V4894" s="2"/>
    </row>
    <row r="4895" spans="1:22" x14ac:dyDescent="0.2">
      <c r="A4895" s="2">
        <v>4892</v>
      </c>
      <c r="B4895" s="2">
        <v>4.8010991305215498E-3</v>
      </c>
      <c r="C4895" s="2">
        <v>3.7707553155094303E-2</v>
      </c>
      <c r="D4895" s="2">
        <v>6.7238395332319803E-2</v>
      </c>
      <c r="E4895" s="2">
        <v>0.28519022146005402</v>
      </c>
      <c r="F4895" s="2">
        <v>0.37874899918660199</v>
      </c>
      <c r="G4895" s="2">
        <v>0.55032001327253</v>
      </c>
      <c r="H4895" s="2">
        <v>0.634087915350385</v>
      </c>
      <c r="I4895" s="2"/>
      <c r="J4895" s="2"/>
      <c r="K4895" s="2"/>
      <c r="M4895" s="2">
        <v>2.1407905442543201E-2</v>
      </c>
      <c r="N4895" s="2">
        <v>7.9626780328424004E-2</v>
      </c>
      <c r="O4895" s="2">
        <v>0.13368987445011801</v>
      </c>
      <c r="P4895" s="2">
        <v>0.28531194640447799</v>
      </c>
      <c r="Q4895" s="2">
        <v>0.43340187921995799</v>
      </c>
      <c r="R4895" s="2">
        <v>0.59530831926237404</v>
      </c>
      <c r="S4895" s="2">
        <v>0.77548805128106701</v>
      </c>
      <c r="T4895" s="2"/>
      <c r="U4895" s="2"/>
      <c r="V4895" s="2"/>
    </row>
    <row r="4896" spans="1:22" x14ac:dyDescent="0.2">
      <c r="A4896" s="2">
        <v>4893</v>
      </c>
      <c r="B4896" s="2">
        <v>4.8010988736573099E-3</v>
      </c>
      <c r="C4896" s="2">
        <v>3.7731411777301202E-2</v>
      </c>
      <c r="D4896" s="2">
        <v>6.7258890595114806E-2</v>
      </c>
      <c r="E4896" s="2">
        <v>0.28529177552350699</v>
      </c>
      <c r="F4896" s="2">
        <v>0.378881434525556</v>
      </c>
      <c r="G4896" s="2">
        <v>0.55065750273073599</v>
      </c>
      <c r="H4896" s="2">
        <v>0.63260897665018401</v>
      </c>
      <c r="I4896" s="2"/>
      <c r="J4896" s="2"/>
      <c r="K4896" s="2"/>
      <c r="M4896" s="2">
        <v>2.1413420795550302E-2</v>
      </c>
      <c r="N4896" s="2">
        <v>7.9638126153228905E-2</v>
      </c>
      <c r="O4896" s="2">
        <v>0.133706867334902</v>
      </c>
      <c r="P4896" s="2">
        <v>0.28531665132360601</v>
      </c>
      <c r="Q4896" s="2">
        <v>0.43340278813078498</v>
      </c>
      <c r="R4896" s="2">
        <v>0.59530831926237404</v>
      </c>
      <c r="S4896" s="2">
        <v>0.77548805128106701</v>
      </c>
      <c r="T4896" s="2"/>
      <c r="U4896" s="2"/>
      <c r="V4896" s="2"/>
    </row>
    <row r="4897" spans="1:22" x14ac:dyDescent="0.2">
      <c r="A4897" s="2">
        <v>4894</v>
      </c>
      <c r="B4897" s="2">
        <v>4.8073234580853401E-3</v>
      </c>
      <c r="C4897" s="2">
        <v>3.7755276759979098E-2</v>
      </c>
      <c r="D4897" s="2">
        <v>6.7296439012547102E-2</v>
      </c>
      <c r="E4897" s="2">
        <v>0.28525475982239501</v>
      </c>
      <c r="F4897" s="2">
        <v>0.37904123666657003</v>
      </c>
      <c r="G4897" s="2">
        <v>0.55005227618339003</v>
      </c>
      <c r="H4897" s="2">
        <v>0.63303505390036097</v>
      </c>
      <c r="I4897" s="2"/>
      <c r="J4897" s="2"/>
      <c r="K4897" s="2"/>
      <c r="M4897" s="2">
        <v>2.1418807248990899E-2</v>
      </c>
      <c r="N4897" s="2">
        <v>7.9677844668705394E-2</v>
      </c>
      <c r="O4897" s="2">
        <v>0.133752157168195</v>
      </c>
      <c r="P4897" s="2">
        <v>0.28531665132360601</v>
      </c>
      <c r="Q4897" s="2">
        <v>0.43340335609851999</v>
      </c>
      <c r="R4897" s="2">
        <v>0.59530831926237404</v>
      </c>
      <c r="S4897" s="2">
        <v>0.77548805128106701</v>
      </c>
      <c r="T4897" s="2"/>
      <c r="U4897" s="2"/>
      <c r="V4897" s="2"/>
    </row>
    <row r="4898" spans="1:22" x14ac:dyDescent="0.2">
      <c r="A4898" s="2">
        <v>4895</v>
      </c>
      <c r="B4898" s="2">
        <v>4.8092445037703803E-3</v>
      </c>
      <c r="C4898" s="2">
        <v>3.7748919125853798E-2</v>
      </c>
      <c r="D4898" s="2">
        <v>6.7348235603395604E-2</v>
      </c>
      <c r="E4898" s="2">
        <v>0.285292979494639</v>
      </c>
      <c r="F4898" s="2">
        <v>0.37897626504890097</v>
      </c>
      <c r="G4898" s="2">
        <v>0.55094788172563802</v>
      </c>
      <c r="H4898" s="2">
        <v>0.62611846102189495</v>
      </c>
      <c r="I4898" s="2"/>
      <c r="J4898" s="2"/>
      <c r="K4898" s="2"/>
      <c r="M4898" s="2">
        <v>2.1424192963034001E-2</v>
      </c>
      <c r="N4898" s="2">
        <v>7.9700777752461704E-2</v>
      </c>
      <c r="O4898" s="2">
        <v>0.13381969481459399</v>
      </c>
      <c r="P4898" s="2">
        <v>0.285321094829943</v>
      </c>
      <c r="Q4898" s="2">
        <v>0.43340335609851999</v>
      </c>
      <c r="R4898" s="2">
        <v>0.59530831926237404</v>
      </c>
      <c r="S4898" s="2">
        <v>0.77548805128106701</v>
      </c>
      <c r="T4898" s="2"/>
      <c r="U4898" s="2"/>
      <c r="V4898" s="2"/>
    </row>
    <row r="4899" spans="1:22" x14ac:dyDescent="0.2">
      <c r="A4899" s="2">
        <v>4896</v>
      </c>
      <c r="B4899" s="2">
        <v>4.8154706438609703E-3</v>
      </c>
      <c r="C4899" s="2">
        <v>3.7766226491136701E-2</v>
      </c>
      <c r="D4899" s="2">
        <v>6.7369842897401097E-2</v>
      </c>
      <c r="E4899" s="2">
        <v>0.28508746329876</v>
      </c>
      <c r="F4899" s="2">
        <v>0.378799024045328</v>
      </c>
      <c r="G4899" s="2">
        <v>0.55169489812023598</v>
      </c>
      <c r="H4899" s="2">
        <v>0.62254534273627105</v>
      </c>
      <c r="I4899" s="2"/>
      <c r="J4899" s="2"/>
      <c r="K4899" s="2"/>
      <c r="M4899" s="2">
        <v>2.1429577938534401E-2</v>
      </c>
      <c r="N4899" s="2">
        <v>7.9718669014583105E-2</v>
      </c>
      <c r="O4899" s="2">
        <v>0.133823648769725</v>
      </c>
      <c r="P4899" s="2">
        <v>0.285324871081649</v>
      </c>
      <c r="Q4899" s="2">
        <v>0.43340335609851999</v>
      </c>
      <c r="R4899" s="2">
        <v>0.59530831926237404</v>
      </c>
      <c r="S4899" s="2">
        <v>0.77548805128106701</v>
      </c>
      <c r="T4899" s="2"/>
      <c r="U4899" s="2"/>
      <c r="V4899" s="2"/>
    </row>
    <row r="4900" spans="1:22" x14ac:dyDescent="0.2">
      <c r="A4900" s="2">
        <v>4897</v>
      </c>
      <c r="B4900" s="2">
        <v>4.8154704481630003E-3</v>
      </c>
      <c r="C4900" s="2">
        <v>3.7766191649314301E-2</v>
      </c>
      <c r="D4900" s="2">
        <v>6.7394989335283706E-2</v>
      </c>
      <c r="E4900" s="2">
        <v>0.28520423411241003</v>
      </c>
      <c r="F4900" s="2">
        <v>0.37882623601982301</v>
      </c>
      <c r="G4900" s="2">
        <v>0.55042601474464004</v>
      </c>
      <c r="H4900" s="2">
        <v>0.62067294510700999</v>
      </c>
      <c r="I4900" s="2"/>
      <c r="J4900" s="2"/>
      <c r="K4900" s="2"/>
      <c r="M4900" s="2">
        <v>2.1434962180812998E-2</v>
      </c>
      <c r="N4900" s="2">
        <v>7.9729793918304995E-2</v>
      </c>
      <c r="O4900" s="2">
        <v>0.133863962279862</v>
      </c>
      <c r="P4900" s="2">
        <v>0.285328964089401</v>
      </c>
      <c r="Q4900" s="2">
        <v>0.43356455643026298</v>
      </c>
      <c r="R4900" s="2">
        <v>0.59530831926237404</v>
      </c>
      <c r="S4900" s="2">
        <v>0.77548805128106701</v>
      </c>
      <c r="T4900" s="2"/>
      <c r="U4900" s="2"/>
      <c r="V4900" s="2"/>
    </row>
    <row r="4901" spans="1:22" x14ac:dyDescent="0.2">
      <c r="A4901" s="2">
        <v>4898</v>
      </c>
      <c r="B4901" s="2">
        <v>4.8154696937291602E-3</v>
      </c>
      <c r="C4901" s="2">
        <v>3.7787485493040701E-2</v>
      </c>
      <c r="D4901" s="2">
        <v>6.7432965761229396E-2</v>
      </c>
      <c r="E4901" s="2">
        <v>0.28532091520851199</v>
      </c>
      <c r="F4901" s="2">
        <v>0.37897854735690101</v>
      </c>
      <c r="G4901" s="2">
        <v>0.55132043584911705</v>
      </c>
      <c r="H4901" s="2">
        <v>0.61921855067382603</v>
      </c>
      <c r="I4901" s="2"/>
      <c r="J4901" s="2"/>
      <c r="K4901" s="2"/>
      <c r="M4901" s="2">
        <v>2.1440350145121301E-2</v>
      </c>
      <c r="N4901" s="2">
        <v>7.9737132389459897E-2</v>
      </c>
      <c r="O4901" s="2">
        <v>0.13388016211735601</v>
      </c>
      <c r="P4901" s="2">
        <v>0.28533189034473699</v>
      </c>
      <c r="Q4901" s="2">
        <v>0.43356456072029997</v>
      </c>
      <c r="R4901" s="2">
        <v>0.59530831926237404</v>
      </c>
      <c r="S4901" s="2">
        <v>0.77548805128106701</v>
      </c>
      <c r="T4901" s="2"/>
      <c r="U4901" s="2"/>
      <c r="V4901" s="2"/>
    </row>
    <row r="4902" spans="1:22" x14ac:dyDescent="0.2">
      <c r="A4902" s="2">
        <v>4899</v>
      </c>
      <c r="B4902" s="2">
        <v>4.8154693629485204E-3</v>
      </c>
      <c r="C4902" s="2">
        <v>3.7811264959715998E-2</v>
      </c>
      <c r="D4902" s="2">
        <v>6.7485154817399501E-2</v>
      </c>
      <c r="E4902" s="2">
        <v>0.28543616220547702</v>
      </c>
      <c r="F4902" s="2">
        <v>0.37913459396215798</v>
      </c>
      <c r="G4902" s="2">
        <v>0.55208236422176504</v>
      </c>
      <c r="H4902" s="2">
        <v>0.61970638434291803</v>
      </c>
      <c r="I4902" s="2"/>
      <c r="J4902" s="2"/>
      <c r="K4902" s="2"/>
      <c r="M4902" s="2">
        <v>2.1442239406181798E-2</v>
      </c>
      <c r="N4902" s="2">
        <v>7.9740760367324498E-2</v>
      </c>
      <c r="O4902" s="2">
        <v>0.13388323625333001</v>
      </c>
      <c r="P4902" s="2">
        <v>0.28533259752128998</v>
      </c>
      <c r="Q4902" s="2">
        <v>0.43356474680852503</v>
      </c>
      <c r="R4902" s="2">
        <v>0.59530893344240798</v>
      </c>
      <c r="S4902" s="2">
        <v>0.77548805128106701</v>
      </c>
      <c r="T4902" s="2"/>
      <c r="U4902" s="2"/>
      <c r="V4902" s="2"/>
    </row>
    <row r="4903" spans="1:22" x14ac:dyDescent="0.2">
      <c r="A4903" s="2">
        <v>4900</v>
      </c>
      <c r="B4903" s="2">
        <v>4.81546913545577E-3</v>
      </c>
      <c r="C4903" s="2">
        <v>3.7835372235503803E-2</v>
      </c>
      <c r="D4903" s="2">
        <v>6.7418805408552093E-2</v>
      </c>
      <c r="E4903" s="2">
        <v>0.28555236050036797</v>
      </c>
      <c r="F4903" s="2">
        <v>0.37926958687199003</v>
      </c>
      <c r="G4903" s="2">
        <v>0.55080592414125695</v>
      </c>
      <c r="H4903" s="2">
        <v>0.61877465444540403</v>
      </c>
      <c r="I4903" s="2"/>
      <c r="J4903" s="2"/>
      <c r="K4903" s="2"/>
      <c r="M4903" s="2">
        <v>2.1445204921599001E-2</v>
      </c>
      <c r="N4903" s="2">
        <v>7.9769311994534395E-2</v>
      </c>
      <c r="O4903" s="2">
        <v>0.13391063631026401</v>
      </c>
      <c r="P4903" s="2">
        <v>0.28534136252963899</v>
      </c>
      <c r="Q4903" s="2">
        <v>0.43356524524196999</v>
      </c>
      <c r="R4903" s="2">
        <v>0.59530893344240798</v>
      </c>
      <c r="S4903" s="2">
        <v>0.77548805830143697</v>
      </c>
      <c r="T4903" s="2"/>
      <c r="U4903" s="2"/>
      <c r="V4903" s="2"/>
    </row>
    <row r="4904" spans="1:22" x14ac:dyDescent="0.2">
      <c r="A4904" s="2">
        <v>4901</v>
      </c>
      <c r="B4904" s="2">
        <v>4.8189646442128699E-3</v>
      </c>
      <c r="C4904" s="2">
        <v>3.7835317102944403E-2</v>
      </c>
      <c r="D4904" s="2">
        <v>6.7457033687931198E-2</v>
      </c>
      <c r="E4904" s="2">
        <v>0.285469661818194</v>
      </c>
      <c r="F4904" s="2">
        <v>0.379422335760427</v>
      </c>
      <c r="G4904" s="2">
        <v>0.55026787222484597</v>
      </c>
      <c r="H4904" s="2">
        <v>0.61916382759738997</v>
      </c>
      <c r="I4904" s="2"/>
      <c r="J4904" s="2"/>
      <c r="K4904" s="2"/>
      <c r="M4904" s="2">
        <v>2.1450608179803699E-2</v>
      </c>
      <c r="N4904" s="2">
        <v>7.9772631642367905E-2</v>
      </c>
      <c r="O4904" s="2">
        <v>0.13392077273140199</v>
      </c>
      <c r="P4904" s="2">
        <v>0.285342521750519</v>
      </c>
      <c r="Q4904" s="2">
        <v>0.43356589862715</v>
      </c>
      <c r="R4904" s="2">
        <v>0.59530893344240798</v>
      </c>
      <c r="S4904" s="2">
        <v>0.77548805830143697</v>
      </c>
      <c r="T4904" s="2"/>
      <c r="U4904" s="2"/>
      <c r="V4904" s="2"/>
    </row>
    <row r="4905" spans="1:22" x14ac:dyDescent="0.2">
      <c r="A4905" s="2">
        <v>4902</v>
      </c>
      <c r="B4905" s="2">
        <v>4.8189644547819302E-3</v>
      </c>
      <c r="C4905" s="2">
        <v>3.7835270835322302E-2</v>
      </c>
      <c r="D4905" s="2">
        <v>6.7473392626570705E-2</v>
      </c>
      <c r="E4905" s="2">
        <v>0.285585542256446</v>
      </c>
      <c r="F4905" s="2">
        <v>0.37953599849581399</v>
      </c>
      <c r="G4905" s="2">
        <v>0.54985513890437399</v>
      </c>
      <c r="H4905" s="2">
        <v>0.61871489887960796</v>
      </c>
      <c r="I4905" s="2"/>
      <c r="J4905" s="2"/>
      <c r="K4905" s="2"/>
      <c r="M4905" s="2">
        <v>2.1455990202798501E-2</v>
      </c>
      <c r="N4905" s="2">
        <v>7.9773961454812095E-2</v>
      </c>
      <c r="O4905" s="2">
        <v>0.133948417054293</v>
      </c>
      <c r="P4905" s="2">
        <v>0.285351171944283</v>
      </c>
      <c r="Q4905" s="2">
        <v>0.43356650096864102</v>
      </c>
      <c r="R4905" s="2">
        <v>0.59530893344240798</v>
      </c>
      <c r="S4905" s="2">
        <v>0.77548805830143697</v>
      </c>
      <c r="T4905" s="2"/>
      <c r="U4905" s="2"/>
      <c r="V4905" s="2"/>
    </row>
    <row r="4906" spans="1:22" x14ac:dyDescent="0.2">
      <c r="A4906" s="2">
        <v>4903</v>
      </c>
      <c r="B4906" s="2">
        <v>4.8208999697784503E-3</v>
      </c>
      <c r="C4906" s="2">
        <v>3.7820868775569901E-2</v>
      </c>
      <c r="D4906" s="2">
        <v>6.7496457798312801E-2</v>
      </c>
      <c r="E4906" s="2">
        <v>0.285654613901419</v>
      </c>
      <c r="F4906" s="2">
        <v>0.37968689024793201</v>
      </c>
      <c r="G4906" s="2">
        <v>0.55091470912306595</v>
      </c>
      <c r="H4906" s="2">
        <v>0.618281606183538</v>
      </c>
      <c r="I4906" s="2"/>
      <c r="J4906" s="2"/>
      <c r="K4906" s="2"/>
      <c r="M4906" s="2">
        <v>2.1461398810972501E-2</v>
      </c>
      <c r="N4906" s="2">
        <v>7.9799143717068297E-2</v>
      </c>
      <c r="O4906" s="2">
        <v>0.13400216404370399</v>
      </c>
      <c r="P4906" s="2">
        <v>0.28535803086553502</v>
      </c>
      <c r="Q4906" s="2">
        <v>0.43356653233665499</v>
      </c>
      <c r="R4906" s="2">
        <v>0.59530893344240798</v>
      </c>
      <c r="S4906" s="2">
        <v>0.77548805830160805</v>
      </c>
      <c r="T4906" s="2"/>
      <c r="U4906" s="2"/>
      <c r="V4906" s="2"/>
    </row>
    <row r="4907" spans="1:22" x14ac:dyDescent="0.2">
      <c r="A4907" s="2">
        <v>4904</v>
      </c>
      <c r="B4907" s="2">
        <v>4.8271271755044604E-3</v>
      </c>
      <c r="C4907" s="2">
        <v>3.7844983308855301E-2</v>
      </c>
      <c r="D4907" s="2">
        <v>6.7548900715658305E-2</v>
      </c>
      <c r="E4907" s="2">
        <v>0.28564146477968599</v>
      </c>
      <c r="F4907" s="2">
        <v>0.38013537262351599</v>
      </c>
      <c r="G4907" s="2">
        <v>0.55069471426140704</v>
      </c>
      <c r="H4907" s="2">
        <v>0.62006689168714002</v>
      </c>
      <c r="I4907" s="2"/>
      <c r="J4907" s="2"/>
      <c r="K4907" s="2"/>
      <c r="M4907" s="2">
        <v>2.1466779369863201E-2</v>
      </c>
      <c r="N4907" s="2">
        <v>7.9812816819369803E-2</v>
      </c>
      <c r="O4907" s="2">
        <v>0.134037338622224</v>
      </c>
      <c r="P4907" s="2">
        <v>0.28535803086553502</v>
      </c>
      <c r="Q4907" s="2">
        <v>0.43360299074375203</v>
      </c>
      <c r="R4907" s="2">
        <v>0.59530897068258803</v>
      </c>
      <c r="S4907" s="2">
        <v>0.77548805830190903</v>
      </c>
      <c r="T4907" s="2"/>
      <c r="U4907" s="2"/>
      <c r="V4907" s="2"/>
    </row>
    <row r="4908" spans="1:22" x14ac:dyDescent="0.2">
      <c r="A4908" s="2">
        <v>4905</v>
      </c>
      <c r="B4908" s="2">
        <v>4.82905050713565E-3</v>
      </c>
      <c r="C4908" s="2">
        <v>3.7844944592851898E-2</v>
      </c>
      <c r="D4908" s="2">
        <v>6.7580248459058495E-2</v>
      </c>
      <c r="E4908" s="2">
        <v>0.28575314329354501</v>
      </c>
      <c r="F4908" s="2">
        <v>0.38007794688703</v>
      </c>
      <c r="G4908" s="2">
        <v>0.55010611544749899</v>
      </c>
      <c r="H4908" s="2">
        <v>0.61981570967938504</v>
      </c>
      <c r="I4908" s="2"/>
      <c r="J4908" s="2"/>
      <c r="K4908" s="2"/>
      <c r="M4908" s="2">
        <v>2.14721591897334E-2</v>
      </c>
      <c r="N4908" s="2">
        <v>7.98274018843943E-2</v>
      </c>
      <c r="O4908" s="2">
        <v>0.13405794074633401</v>
      </c>
      <c r="P4908" s="2">
        <v>0.28536512563755001</v>
      </c>
      <c r="Q4908" s="2">
        <v>0.433603270114641</v>
      </c>
      <c r="R4908" s="2">
        <v>0.59530897099277702</v>
      </c>
      <c r="S4908" s="2">
        <v>0.77548807221785498</v>
      </c>
      <c r="T4908" s="2"/>
      <c r="U4908" s="2"/>
      <c r="V4908" s="2"/>
    </row>
    <row r="4909" spans="1:22" x14ac:dyDescent="0.2">
      <c r="A4909" s="2">
        <v>4906</v>
      </c>
      <c r="B4909" s="2">
        <v>4.82945403711203E-3</v>
      </c>
      <c r="C4909" s="2">
        <v>3.7868652574013097E-2</v>
      </c>
      <c r="D4909" s="2">
        <v>6.7603382121189506E-2</v>
      </c>
      <c r="E4909" s="2">
        <v>0.28571297261714201</v>
      </c>
      <c r="F4909" s="2">
        <v>0.380228744501239</v>
      </c>
      <c r="G4909" s="2">
        <v>0.544521387206228</v>
      </c>
      <c r="H4909" s="2">
        <v>0.619013500295992</v>
      </c>
      <c r="I4909" s="2"/>
      <c r="J4909" s="2"/>
      <c r="K4909" s="2"/>
      <c r="M4909" s="2">
        <v>2.1477538270673599E-2</v>
      </c>
      <c r="N4909" s="2">
        <v>7.9853191467594897E-2</v>
      </c>
      <c r="O4909" s="2">
        <v>0.134131666341056</v>
      </c>
      <c r="P4909" s="2">
        <v>0.28537143659934899</v>
      </c>
      <c r="Q4909" s="2">
        <v>0.43360330884044801</v>
      </c>
      <c r="R4909" s="2">
        <v>0.59530897099277702</v>
      </c>
      <c r="S4909" s="2">
        <v>0.77548807221785498</v>
      </c>
      <c r="T4909" s="2"/>
      <c r="U4909" s="2"/>
      <c r="V4909" s="2"/>
    </row>
    <row r="4910" spans="1:22" x14ac:dyDescent="0.2">
      <c r="A4910" s="2">
        <v>4907</v>
      </c>
      <c r="B4910" s="2">
        <v>4.8294538000529701E-3</v>
      </c>
      <c r="C4910" s="2">
        <v>3.7891816810659097E-2</v>
      </c>
      <c r="D4910" s="2">
        <v>6.7612744972324695E-2</v>
      </c>
      <c r="E4910" s="2">
        <v>0.28576272394858399</v>
      </c>
      <c r="F4910" s="2">
        <v>0.37992889103088601</v>
      </c>
      <c r="G4910" s="2">
        <v>0.54462550523872499</v>
      </c>
      <c r="H4910" s="2">
        <v>0.62057033511040405</v>
      </c>
      <c r="I4910" s="2"/>
      <c r="J4910" s="2"/>
      <c r="K4910" s="2"/>
      <c r="M4910" s="2">
        <v>2.14824864997889E-2</v>
      </c>
      <c r="N4910" s="2">
        <v>7.9860292022539595E-2</v>
      </c>
      <c r="O4910" s="2">
        <v>0.13415304503162001</v>
      </c>
      <c r="P4910" s="2">
        <v>0.28537380847334698</v>
      </c>
      <c r="Q4910" s="2">
        <v>0.43360331270150498</v>
      </c>
      <c r="R4910" s="2">
        <v>0.59530897099277702</v>
      </c>
      <c r="S4910" s="2">
        <v>0.77548807221785498</v>
      </c>
      <c r="T4910" s="2"/>
      <c r="U4910" s="2"/>
      <c r="V4910" s="2"/>
    </row>
    <row r="4911" spans="1:22" x14ac:dyDescent="0.2">
      <c r="A4911" s="2">
        <v>4908</v>
      </c>
      <c r="B4911" s="2">
        <v>4.83119047815086E-3</v>
      </c>
      <c r="C4911" s="2">
        <v>3.7915244294673203E-2</v>
      </c>
      <c r="D4911" s="2">
        <v>6.7650506738215696E-2</v>
      </c>
      <c r="E4911" s="2">
        <v>0.28585708074508398</v>
      </c>
      <c r="F4911" s="2">
        <v>0.38008438222062702</v>
      </c>
      <c r="G4911" s="2">
        <v>0.54565352666423395</v>
      </c>
      <c r="H4911" s="2">
        <v>0.62161130567175904</v>
      </c>
      <c r="I4911" s="2"/>
      <c r="J4911" s="2"/>
      <c r="K4911" s="2"/>
      <c r="M4911" s="2">
        <v>2.1489018212553598E-2</v>
      </c>
      <c r="N4911" s="2">
        <v>7.9861455548132995E-2</v>
      </c>
      <c r="O4911" s="2">
        <v>0.13415908039166299</v>
      </c>
      <c r="P4911" s="2">
        <v>0.28537380847334698</v>
      </c>
      <c r="Q4911" s="2">
        <v>0.43360331270150498</v>
      </c>
      <c r="R4911" s="2">
        <v>0.59530897099277702</v>
      </c>
      <c r="S4911" s="2">
        <v>0.77548807221785498</v>
      </c>
      <c r="T4911" s="2"/>
      <c r="U4911" s="2"/>
      <c r="V4911" s="2"/>
    </row>
    <row r="4912" spans="1:22" x14ac:dyDescent="0.2">
      <c r="A4912" s="2">
        <v>4909</v>
      </c>
      <c r="B4912" s="2">
        <v>4.8311897374900704E-3</v>
      </c>
      <c r="C4912" s="2">
        <v>3.7915205598810002E-2</v>
      </c>
      <c r="D4912" s="2">
        <v>6.7566162880871097E-2</v>
      </c>
      <c r="E4912" s="2">
        <v>0.28591883440052401</v>
      </c>
      <c r="F4912" s="2">
        <v>0.378983109688873</v>
      </c>
      <c r="G4912" s="2">
        <v>0.545515735237184</v>
      </c>
      <c r="H4912" s="2">
        <v>0.62463574353356099</v>
      </c>
      <c r="I4912" s="2"/>
      <c r="J4912" s="2"/>
      <c r="K4912" s="2"/>
      <c r="M4912" s="2">
        <v>2.1494395519416402E-2</v>
      </c>
      <c r="N4912" s="2">
        <v>7.9868864072887902E-2</v>
      </c>
      <c r="O4912" s="2">
        <v>0.13416842375965901</v>
      </c>
      <c r="P4912" s="2">
        <v>0.2853851588993</v>
      </c>
      <c r="Q4912" s="2">
        <v>0.43360371649701002</v>
      </c>
      <c r="R4912" s="2">
        <v>0.59530897099277702</v>
      </c>
      <c r="S4912" s="2">
        <v>0.77548807221934102</v>
      </c>
      <c r="T4912" s="2"/>
      <c r="U4912" s="2"/>
      <c r="V4912" s="2"/>
    </row>
    <row r="4913" spans="1:22" x14ac:dyDescent="0.2">
      <c r="A4913" s="2">
        <v>4910</v>
      </c>
      <c r="B4913" s="2">
        <v>4.8311891662289001E-3</v>
      </c>
      <c r="C4913" s="2">
        <v>3.79151592013224E-2</v>
      </c>
      <c r="D4913" s="2">
        <v>6.7533087678416204E-2</v>
      </c>
      <c r="E4913" s="2">
        <v>0.28593387791304697</v>
      </c>
      <c r="F4913" s="2">
        <v>0.37907262966774302</v>
      </c>
      <c r="G4913" s="2">
        <v>0.54578378580199105</v>
      </c>
      <c r="H4913" s="2">
        <v>0.62586994878106905</v>
      </c>
      <c r="I4913" s="2"/>
      <c r="J4913" s="2"/>
      <c r="K4913" s="2"/>
      <c r="M4913" s="2">
        <v>2.1498718743137302E-2</v>
      </c>
      <c r="N4913" s="2">
        <v>7.9871940319908005E-2</v>
      </c>
      <c r="O4913" s="2">
        <v>0.134194561560396</v>
      </c>
      <c r="P4913" s="2">
        <v>0.2853851588993</v>
      </c>
      <c r="Q4913" s="2">
        <v>0.43360391334034798</v>
      </c>
      <c r="R4913" s="2">
        <v>0.59534308880548903</v>
      </c>
      <c r="S4913" s="2">
        <v>0.77548807221934102</v>
      </c>
      <c r="T4913" s="2"/>
      <c r="U4913" s="2"/>
      <c r="V4913" s="2"/>
    </row>
    <row r="4914" spans="1:22" x14ac:dyDescent="0.2">
      <c r="A4914" s="2">
        <v>4911</v>
      </c>
      <c r="B4914" s="2">
        <v>4.8311888682410703E-3</v>
      </c>
      <c r="C4914" s="2">
        <v>3.7915121633287301E-2</v>
      </c>
      <c r="D4914" s="2">
        <v>6.7492752138385098E-2</v>
      </c>
      <c r="E4914" s="2">
        <v>0.28602249078598102</v>
      </c>
      <c r="F4914" s="2">
        <v>0.37903628484968499</v>
      </c>
      <c r="G4914" s="2">
        <v>0.54434221705518704</v>
      </c>
      <c r="H4914" s="2">
        <v>0.624464104842128</v>
      </c>
      <c r="I4914" s="2"/>
      <c r="J4914" s="2"/>
      <c r="K4914" s="2"/>
      <c r="M4914" s="2">
        <v>2.15040657867481E-2</v>
      </c>
      <c r="N4914" s="2">
        <v>7.9873099123543206E-2</v>
      </c>
      <c r="O4914" s="2">
        <v>0.134234625329062</v>
      </c>
      <c r="P4914" s="2">
        <v>0.28539167708288898</v>
      </c>
      <c r="Q4914" s="2">
        <v>0.43360391375763602</v>
      </c>
      <c r="R4914" s="2">
        <v>0.59534308880549203</v>
      </c>
      <c r="S4914" s="2">
        <v>0.77548807221934102</v>
      </c>
      <c r="T4914" s="2"/>
      <c r="U4914" s="2"/>
      <c r="V4914" s="2"/>
    </row>
    <row r="4915" spans="1:22" x14ac:dyDescent="0.2">
      <c r="A4915" s="2">
        <v>4912</v>
      </c>
      <c r="B4915" s="2">
        <v>4.8374171600262797E-3</v>
      </c>
      <c r="C4915" s="2">
        <v>3.7915078848065401E-2</v>
      </c>
      <c r="D4915" s="2">
        <v>6.7519620452393694E-2</v>
      </c>
      <c r="E4915" s="2">
        <v>0.28611265487253301</v>
      </c>
      <c r="F4915" s="2">
        <v>0.37914341533521101</v>
      </c>
      <c r="G4915" s="2">
        <v>0.54039079733294704</v>
      </c>
      <c r="H4915" s="2">
        <v>0.62409768763885898</v>
      </c>
      <c r="I4915" s="2"/>
      <c r="J4915" s="2"/>
      <c r="K4915" s="2"/>
      <c r="M4915" s="2">
        <v>2.1509445459032502E-2</v>
      </c>
      <c r="N4915" s="2">
        <v>7.9874256357685899E-2</v>
      </c>
      <c r="O4915" s="2">
        <v>0.13427100123035299</v>
      </c>
      <c r="P4915" s="2">
        <v>0.28540084152826101</v>
      </c>
      <c r="Q4915" s="2">
        <v>0.43360400396212501</v>
      </c>
      <c r="R4915" s="2">
        <v>0.59534308880549203</v>
      </c>
      <c r="S4915" s="2">
        <v>0.77548807229384598</v>
      </c>
      <c r="T4915" s="2"/>
      <c r="U4915" s="2"/>
      <c r="V4915" s="2"/>
    </row>
    <row r="4916" spans="1:22" x14ac:dyDescent="0.2">
      <c r="A4916" s="2">
        <v>4913</v>
      </c>
      <c r="B4916" s="2">
        <v>4.8436099008448896E-3</v>
      </c>
      <c r="C4916" s="2">
        <v>3.7915038195924101E-2</v>
      </c>
      <c r="D4916" s="2">
        <v>6.7557786459659E-2</v>
      </c>
      <c r="E4916" s="2">
        <v>0.28611937754044098</v>
      </c>
      <c r="F4916" s="2">
        <v>0.37929011868205398</v>
      </c>
      <c r="G4916" s="2">
        <v>0.54103961521898503</v>
      </c>
      <c r="H4916" s="2">
        <v>0.62390586093225797</v>
      </c>
      <c r="I4916" s="2"/>
      <c r="J4916" s="2"/>
      <c r="K4916" s="2"/>
      <c r="M4916" s="2">
        <v>2.15148198590637E-2</v>
      </c>
      <c r="N4916" s="2">
        <v>7.9884165504418E-2</v>
      </c>
      <c r="O4916" s="2">
        <v>0.134271001366745</v>
      </c>
      <c r="P4916" s="2">
        <v>0.28540793880399001</v>
      </c>
      <c r="Q4916" s="2">
        <v>0.43360403219337901</v>
      </c>
      <c r="R4916" s="2">
        <v>0.59534308880549203</v>
      </c>
      <c r="S4916" s="2">
        <v>0.77548807229384598</v>
      </c>
      <c r="T4916" s="2"/>
      <c r="U4916" s="2"/>
      <c r="V4916" s="2"/>
    </row>
    <row r="4917" spans="1:22" x14ac:dyDescent="0.2">
      <c r="A4917" s="2">
        <v>4914</v>
      </c>
      <c r="B4917" s="2">
        <v>4.8436093367189301E-3</v>
      </c>
      <c r="C4917" s="2">
        <v>3.7915002497900203E-2</v>
      </c>
      <c r="D4917" s="2">
        <v>6.7542079989871703E-2</v>
      </c>
      <c r="E4917" s="2">
        <v>0.28611939963188698</v>
      </c>
      <c r="F4917" s="2">
        <v>0.37882463518465598</v>
      </c>
      <c r="G4917" s="2">
        <v>0.54148912450751996</v>
      </c>
      <c r="H4917" s="2">
        <v>0.62381510130627604</v>
      </c>
      <c r="I4917" s="2"/>
      <c r="J4917" s="2"/>
      <c r="K4917" s="2"/>
      <c r="M4917" s="2">
        <v>2.1519975495941E-2</v>
      </c>
      <c r="N4917" s="2">
        <v>7.9885318868748403E-2</v>
      </c>
      <c r="O4917" s="2">
        <v>0.134272113575123</v>
      </c>
      <c r="P4917" s="2">
        <v>0.28540793880399001</v>
      </c>
      <c r="Q4917" s="2">
        <v>0.43389826908597401</v>
      </c>
      <c r="R4917" s="2">
        <v>0.59534308880549203</v>
      </c>
      <c r="S4917" s="2">
        <v>0.77548807229384598</v>
      </c>
      <c r="T4917" s="2"/>
      <c r="U4917" s="2"/>
      <c r="V4917" s="2"/>
    </row>
    <row r="4918" spans="1:22" x14ac:dyDescent="0.2">
      <c r="A4918" s="2">
        <v>4915</v>
      </c>
      <c r="B4918" s="2">
        <v>4.8498414249959799E-3</v>
      </c>
      <c r="C4918" s="2">
        <v>3.7938818763230402E-2</v>
      </c>
      <c r="D4918" s="2">
        <v>6.75804933383925E-2</v>
      </c>
      <c r="E4918" s="2">
        <v>0.28616624764362197</v>
      </c>
      <c r="F4918" s="2">
        <v>0.37872295399077299</v>
      </c>
      <c r="G4918" s="2">
        <v>0.54269303194957996</v>
      </c>
      <c r="H4918" s="2">
        <v>0.62342559580827495</v>
      </c>
      <c r="I4918" s="2"/>
      <c r="J4918" s="2"/>
      <c r="K4918" s="2"/>
      <c r="M4918" s="2">
        <v>2.1525348845899499E-2</v>
      </c>
      <c r="N4918" s="2">
        <v>7.9890395834400899E-2</v>
      </c>
      <c r="O4918" s="2">
        <v>0.13431331539951699</v>
      </c>
      <c r="P4918" s="2">
        <v>0.28541921704129303</v>
      </c>
      <c r="Q4918" s="2">
        <v>0.43389834203776401</v>
      </c>
      <c r="R4918" s="2">
        <v>0.59534308880549203</v>
      </c>
      <c r="S4918" s="2">
        <v>0.77548807229388195</v>
      </c>
      <c r="T4918" s="2"/>
      <c r="U4918" s="2"/>
      <c r="V4918" s="2"/>
    </row>
    <row r="4919" spans="1:22" x14ac:dyDescent="0.2">
      <c r="A4919" s="2">
        <v>4916</v>
      </c>
      <c r="B4919" s="2">
        <v>4.84984117843857E-3</v>
      </c>
      <c r="C4919" s="2">
        <v>3.7938764127505499E-2</v>
      </c>
      <c r="D4919" s="2">
        <v>6.7561217368222001E-2</v>
      </c>
      <c r="E4919" s="2">
        <v>0.28627075040995498</v>
      </c>
      <c r="F4919" s="2">
        <v>0.37886984616214098</v>
      </c>
      <c r="G4919" s="2">
        <v>0.54326034044037397</v>
      </c>
      <c r="H4919" s="2">
        <v>0.62151075331971295</v>
      </c>
      <c r="I4919" s="2"/>
      <c r="J4919" s="2"/>
      <c r="K4919" s="2"/>
      <c r="M4919" s="2">
        <v>2.1530331167291201E-2</v>
      </c>
      <c r="N4919" s="2">
        <v>7.9891546190250101E-2</v>
      </c>
      <c r="O4919" s="2">
        <v>0.134401310261309</v>
      </c>
      <c r="P4919" s="2">
        <v>0.28541940748271699</v>
      </c>
      <c r="Q4919" s="2">
        <v>0.43389834203776401</v>
      </c>
      <c r="R4919" s="2">
        <v>0.59534308880549203</v>
      </c>
      <c r="S4919" s="2">
        <v>0.77548807229388195</v>
      </c>
      <c r="T4919" s="2"/>
      <c r="U4919" s="2"/>
      <c r="V4919" s="2"/>
    </row>
    <row r="4920" spans="1:22" x14ac:dyDescent="0.2">
      <c r="A4920" s="2">
        <v>4917</v>
      </c>
      <c r="B4920" s="2">
        <v>4.8515923590360397E-3</v>
      </c>
      <c r="C4920" s="2">
        <v>3.7938724690255297E-2</v>
      </c>
      <c r="D4920" s="2">
        <v>6.7599164428146299E-2</v>
      </c>
      <c r="E4920" s="2">
        <v>0.28625968711592598</v>
      </c>
      <c r="F4920" s="2">
        <v>0.378872011341641</v>
      </c>
      <c r="G4920" s="2">
        <v>0.54375347774602401</v>
      </c>
      <c r="H4920" s="2">
        <v>0.61995524632840804</v>
      </c>
      <c r="I4920" s="2"/>
      <c r="J4920" s="2"/>
      <c r="K4920" s="2"/>
      <c r="M4920" s="2">
        <v>2.1535703530678098E-2</v>
      </c>
      <c r="N4920" s="2">
        <v>7.9905393246247194E-2</v>
      </c>
      <c r="O4920" s="2">
        <v>0.13441327087671401</v>
      </c>
      <c r="P4920" s="2">
        <v>0.28542359817152402</v>
      </c>
      <c r="Q4920" s="2">
        <v>0.433898345424023</v>
      </c>
      <c r="R4920" s="2">
        <v>0.59536375861723501</v>
      </c>
      <c r="S4920" s="2">
        <v>0.77548807229388195</v>
      </c>
      <c r="T4920" s="2"/>
      <c r="U4920" s="2"/>
      <c r="V4920" s="2"/>
    </row>
    <row r="4921" spans="1:22" x14ac:dyDescent="0.2">
      <c r="A4921" s="2">
        <v>4918</v>
      </c>
      <c r="B4921" s="2">
        <v>4.8535308056290097E-3</v>
      </c>
      <c r="C4921" s="2">
        <v>3.7938684732695897E-2</v>
      </c>
      <c r="D4921" s="2">
        <v>6.7576879003759097E-2</v>
      </c>
      <c r="E4921" s="2">
        <v>0.28627162191165401</v>
      </c>
      <c r="F4921" s="2">
        <v>0.37902830994130299</v>
      </c>
      <c r="G4921" s="2">
        <v>0.54416661414967604</v>
      </c>
      <c r="H4921" s="2">
        <v>0.61957177968611199</v>
      </c>
      <c r="I4921" s="2"/>
      <c r="J4921" s="2"/>
      <c r="K4921" s="2"/>
      <c r="M4921" s="2">
        <v>2.1541075154858199E-2</v>
      </c>
      <c r="N4921" s="2">
        <v>7.99438519917679E-2</v>
      </c>
      <c r="O4921" s="2">
        <v>0.13443237205970601</v>
      </c>
      <c r="P4921" s="2">
        <v>0.28542872850640399</v>
      </c>
      <c r="Q4921" s="2">
        <v>0.433898712236856</v>
      </c>
      <c r="R4921" s="2">
        <v>0.59536375861723501</v>
      </c>
      <c r="S4921" s="2">
        <v>0.77548807229388195</v>
      </c>
      <c r="T4921" s="2"/>
      <c r="U4921" s="2"/>
      <c r="V4921" s="2"/>
    </row>
    <row r="4922" spans="1:22" x14ac:dyDescent="0.2">
      <c r="A4922" s="2">
        <v>4919</v>
      </c>
      <c r="B4922" s="2">
        <v>4.85353018452032E-3</v>
      </c>
      <c r="C4922" s="2">
        <v>3.7924902684927098E-2</v>
      </c>
      <c r="D4922" s="2">
        <v>6.7602514753293499E-2</v>
      </c>
      <c r="E4922" s="2">
        <v>0.28637732843865599</v>
      </c>
      <c r="F4922" s="2">
        <v>0.37915866677424698</v>
      </c>
      <c r="G4922" s="2">
        <v>0.545133483766709</v>
      </c>
      <c r="H4922" s="2">
        <v>0.62179958744869501</v>
      </c>
      <c r="I4922" s="2"/>
      <c r="J4922" s="2"/>
      <c r="K4922" s="2"/>
      <c r="M4922" s="2">
        <v>2.15464460396536E-2</v>
      </c>
      <c r="N4922" s="2">
        <v>7.99525412486249E-2</v>
      </c>
      <c r="O4922" s="2">
        <v>0.134483738943241</v>
      </c>
      <c r="P4922" s="2">
        <v>0.28543028631152101</v>
      </c>
      <c r="Q4922" s="2">
        <v>0.43389942017456801</v>
      </c>
      <c r="R4922" s="2">
        <v>0.59536375861723501</v>
      </c>
      <c r="S4922" s="2">
        <v>0.77548807229388295</v>
      </c>
      <c r="T4922" s="2"/>
      <c r="U4922" s="2"/>
      <c r="V4922" s="2"/>
    </row>
    <row r="4923" spans="1:22" x14ac:dyDescent="0.2">
      <c r="A4923" s="2">
        <v>4920</v>
      </c>
      <c r="B4923" s="2">
        <v>4.8535299433795503E-3</v>
      </c>
      <c r="C4923" s="2">
        <v>3.7924835303343299E-2</v>
      </c>
      <c r="D4923" s="2">
        <v>6.7640493800371307E-2</v>
      </c>
      <c r="E4923" s="2">
        <v>0.28648272638062799</v>
      </c>
      <c r="F4923" s="2">
        <v>0.379159070685056</v>
      </c>
      <c r="G4923" s="2">
        <v>0.54569869800638904</v>
      </c>
      <c r="H4923" s="2">
        <v>0.62393050316198995</v>
      </c>
      <c r="I4923" s="2"/>
      <c r="J4923" s="2"/>
      <c r="K4923" s="2"/>
      <c r="M4923" s="2">
        <v>2.1551816185163299E-2</v>
      </c>
      <c r="N4923" s="2">
        <v>7.99557088047817E-2</v>
      </c>
      <c r="O4923" s="2">
        <v>0.134510191465183</v>
      </c>
      <c r="P4923" s="2">
        <v>0.28543028631152101</v>
      </c>
      <c r="Q4923" s="2">
        <v>0.43406635173988101</v>
      </c>
      <c r="R4923" s="2">
        <v>0.59536375861723501</v>
      </c>
      <c r="S4923" s="2">
        <v>0.77548818941402198</v>
      </c>
      <c r="T4923" s="2"/>
      <c r="U4923" s="2"/>
      <c r="V4923" s="2"/>
    </row>
    <row r="4924" spans="1:22" x14ac:dyDescent="0.2">
      <c r="A4924" s="2">
        <v>4921</v>
      </c>
      <c r="B4924" s="2">
        <v>4.85849784227259E-3</v>
      </c>
      <c r="C4924" s="2">
        <v>3.7909894545585902E-2</v>
      </c>
      <c r="D4924" s="2">
        <v>6.7678600342749501E-2</v>
      </c>
      <c r="E4924" s="2">
        <v>0.28654965385999298</v>
      </c>
      <c r="F4924" s="2">
        <v>0.37928854186017802</v>
      </c>
      <c r="G4924" s="2">
        <v>0.54622971845483603</v>
      </c>
      <c r="H4924" s="2">
        <v>0.62495540274584205</v>
      </c>
      <c r="I4924" s="2"/>
      <c r="J4924" s="2"/>
      <c r="K4924" s="2"/>
      <c r="M4924" s="2">
        <v>2.1557242649487E-2</v>
      </c>
      <c r="N4924" s="2">
        <v>7.9956851383199898E-2</v>
      </c>
      <c r="O4924" s="2">
        <v>0.13454299121170901</v>
      </c>
      <c r="P4924" s="2">
        <v>0.28543156231619898</v>
      </c>
      <c r="Q4924" s="2">
        <v>0.43406635173988101</v>
      </c>
      <c r="R4924" s="2">
        <v>0.59536375883437298</v>
      </c>
      <c r="S4924" s="2">
        <v>0.77548818941402198</v>
      </c>
      <c r="T4924" s="2"/>
      <c r="U4924" s="2"/>
      <c r="V4924" s="2"/>
    </row>
    <row r="4925" spans="1:22" x14ac:dyDescent="0.2">
      <c r="A4925" s="2">
        <v>4922</v>
      </c>
      <c r="B4925" s="2">
        <v>4.8604502386416998E-3</v>
      </c>
      <c r="C4925" s="2">
        <v>3.79098602180057E-2</v>
      </c>
      <c r="D4925" s="2">
        <v>6.7673256389444505E-2</v>
      </c>
      <c r="E4925" s="2">
        <v>0.28649249088826301</v>
      </c>
      <c r="F4925" s="2">
        <v>0.37914887833636302</v>
      </c>
      <c r="G4925" s="2">
        <v>0.54710523284629897</v>
      </c>
      <c r="H4925" s="2">
        <v>0.62698379736085597</v>
      </c>
      <c r="I4925" s="2"/>
      <c r="J4925" s="2"/>
      <c r="K4925" s="2"/>
      <c r="M4925" s="2">
        <v>2.15590463904516E-2</v>
      </c>
      <c r="N4925" s="2">
        <v>7.9957992410238904E-2</v>
      </c>
      <c r="O4925" s="2">
        <v>0.13455760021010199</v>
      </c>
      <c r="P4925" s="2">
        <v>0.28543156231619898</v>
      </c>
      <c r="Q4925" s="2">
        <v>0.43406635478752298</v>
      </c>
      <c r="R4925" s="2">
        <v>0.59536375883437298</v>
      </c>
      <c r="S4925" s="2">
        <v>0.77548818941402198</v>
      </c>
      <c r="T4925" s="2"/>
      <c r="U4925" s="2"/>
      <c r="V4925" s="2"/>
    </row>
    <row r="4926" spans="1:22" x14ac:dyDescent="0.2">
      <c r="A4926" s="2">
        <v>4923</v>
      </c>
      <c r="B4926" s="2">
        <v>4.8608710463047501E-3</v>
      </c>
      <c r="C4926" s="2">
        <v>3.7933690475831401E-2</v>
      </c>
      <c r="D4926" s="2">
        <v>6.7725326749001405E-2</v>
      </c>
      <c r="E4926" s="2">
        <v>0.28655449292002</v>
      </c>
      <c r="F4926" s="2">
        <v>0.37925992605478898</v>
      </c>
      <c r="G4926" s="2">
        <v>0.54731080422312195</v>
      </c>
      <c r="H4926" s="2">
        <v>0.62734831854836404</v>
      </c>
      <c r="I4926" s="2"/>
      <c r="J4926" s="2"/>
      <c r="K4926" s="2"/>
      <c r="M4926" s="2">
        <v>2.1562623727588E-2</v>
      </c>
      <c r="N4926" s="2">
        <v>7.9969347590270204E-2</v>
      </c>
      <c r="O4926" s="2">
        <v>0.134586360865983</v>
      </c>
      <c r="P4926" s="2">
        <v>0.285435259687015</v>
      </c>
      <c r="Q4926" s="2">
        <v>0.43406635753040901</v>
      </c>
      <c r="R4926" s="2">
        <v>0.59536375883437298</v>
      </c>
      <c r="S4926" s="2">
        <v>0.77586343680649705</v>
      </c>
      <c r="T4926" s="2"/>
      <c r="U4926" s="2"/>
      <c r="V4926" s="2"/>
    </row>
    <row r="4927" spans="1:22" x14ac:dyDescent="0.2">
      <c r="A4927" s="2">
        <v>4924</v>
      </c>
      <c r="B4927" s="2">
        <v>4.8671039058740999E-3</v>
      </c>
      <c r="C4927" s="2">
        <v>3.7954857634893702E-2</v>
      </c>
      <c r="D4927" s="2">
        <v>6.7747636336574102E-2</v>
      </c>
      <c r="E4927" s="2">
        <v>0.28664159753276702</v>
      </c>
      <c r="F4927" s="2">
        <v>0.37925992605479097</v>
      </c>
      <c r="G4927" s="2">
        <v>0.54724092148491899</v>
      </c>
      <c r="H4927" s="2">
        <v>0.62934309948429701</v>
      </c>
      <c r="I4927" s="2"/>
      <c r="J4927" s="2"/>
      <c r="K4927" s="2"/>
      <c r="M4927" s="2">
        <v>2.1571614060894001E-2</v>
      </c>
      <c r="N4927" s="2">
        <v>7.9970485528041396E-2</v>
      </c>
      <c r="O4927" s="2">
        <v>0.13461490938194201</v>
      </c>
      <c r="P4927" s="2">
        <v>0.28543649284540901</v>
      </c>
      <c r="Q4927" s="2">
        <v>0.43423747532030599</v>
      </c>
      <c r="R4927" s="2">
        <v>0.59536619382308198</v>
      </c>
      <c r="S4927" s="2">
        <v>0.77608955203700103</v>
      </c>
      <c r="T4927" s="2"/>
      <c r="U4927" s="2"/>
      <c r="V4927" s="2"/>
    </row>
    <row r="4928" spans="1:22" x14ac:dyDescent="0.2">
      <c r="A4928" s="2">
        <v>4925</v>
      </c>
      <c r="B4928" s="2">
        <v>4.8675426175854098E-3</v>
      </c>
      <c r="C4928" s="2">
        <v>3.7978661364316102E-2</v>
      </c>
      <c r="D4928" s="2">
        <v>6.7785881634273501E-2</v>
      </c>
      <c r="E4928" s="2">
        <v>0.28671049618846201</v>
      </c>
      <c r="F4928" s="2">
        <v>0.37925992605479297</v>
      </c>
      <c r="G4928" s="2">
        <v>0.54721905541287597</v>
      </c>
      <c r="H4928" s="2">
        <v>0.62918730019691504</v>
      </c>
      <c r="I4928" s="2"/>
      <c r="J4928" s="2"/>
      <c r="K4928" s="2"/>
      <c r="M4928" s="2">
        <v>2.1576980978325E-2</v>
      </c>
      <c r="N4928" s="2">
        <v>7.9971621919042099E-2</v>
      </c>
      <c r="O4928" s="2">
        <v>0.13462005244376599</v>
      </c>
      <c r="P4928" s="2">
        <v>0.28543874689872401</v>
      </c>
      <c r="Q4928" s="2">
        <v>0.43423751329676402</v>
      </c>
      <c r="R4928" s="2">
        <v>0.59536619382308198</v>
      </c>
      <c r="S4928" s="2">
        <v>0.77608955203700103</v>
      </c>
      <c r="T4928" s="2"/>
      <c r="U4928" s="2"/>
      <c r="V4928" s="2"/>
    </row>
    <row r="4929" spans="1:22" x14ac:dyDescent="0.2">
      <c r="A4929" s="2">
        <v>4926</v>
      </c>
      <c r="B4929" s="2">
        <v>4.8737775201418898E-3</v>
      </c>
      <c r="C4929" s="2">
        <v>3.8002459755984902E-2</v>
      </c>
      <c r="D4929" s="2">
        <v>6.7759299406902396E-2</v>
      </c>
      <c r="E4929" s="2">
        <v>0.28680147978340198</v>
      </c>
      <c r="F4929" s="2">
        <v>0.37941772451946898</v>
      </c>
      <c r="G4929" s="2">
        <v>0.54788804444332195</v>
      </c>
      <c r="H4929" s="2">
        <v>0.63166815759283201</v>
      </c>
      <c r="I4929" s="2"/>
      <c r="J4929" s="2"/>
      <c r="K4929" s="2"/>
      <c r="M4929" s="2">
        <v>2.1578926383324301E-2</v>
      </c>
      <c r="N4929" s="2">
        <v>7.9982691944683701E-2</v>
      </c>
      <c r="O4929" s="2">
        <v>0.134652904726829</v>
      </c>
      <c r="P4929" s="2">
        <v>0.28543874689872401</v>
      </c>
      <c r="Q4929" s="2">
        <v>0.43427203781847101</v>
      </c>
      <c r="R4929" s="2">
        <v>0.59536619382308198</v>
      </c>
      <c r="S4929" s="2">
        <v>0.77608955203700103</v>
      </c>
      <c r="T4929" s="2"/>
      <c r="U4929" s="2"/>
      <c r="V4929" s="2"/>
    </row>
    <row r="4930" spans="1:22" x14ac:dyDescent="0.2">
      <c r="A4930" s="2">
        <v>4927</v>
      </c>
      <c r="B4930" s="2">
        <v>4.88001372275853E-3</v>
      </c>
      <c r="C4930" s="2">
        <v>3.8002375264597203E-2</v>
      </c>
      <c r="D4930" s="2">
        <v>6.7797149294453005E-2</v>
      </c>
      <c r="E4930" s="2">
        <v>0.28675671872976999</v>
      </c>
      <c r="F4930" s="2">
        <v>0.37928304790793399</v>
      </c>
      <c r="G4930" s="2">
        <v>0.54864544383557501</v>
      </c>
      <c r="H4930" s="2">
        <v>0.63382118466011905</v>
      </c>
      <c r="I4930" s="2"/>
      <c r="J4930" s="2"/>
      <c r="K4930" s="2"/>
      <c r="M4930" s="2">
        <v>2.15851487725571E-2</v>
      </c>
      <c r="N4930" s="2">
        <v>7.9983824592328195E-2</v>
      </c>
      <c r="O4930" s="2">
        <v>0.13466911497079601</v>
      </c>
      <c r="P4930" s="2">
        <v>0.28544382649620098</v>
      </c>
      <c r="Q4930" s="2">
        <v>0.43427204205587899</v>
      </c>
      <c r="R4930" s="2">
        <v>0.59536619382308198</v>
      </c>
      <c r="S4930" s="2">
        <v>0.77608955203700103</v>
      </c>
      <c r="T4930" s="2"/>
      <c r="U4930" s="2"/>
      <c r="V4930" s="2"/>
    </row>
    <row r="4931" spans="1:22" x14ac:dyDescent="0.2">
      <c r="A4931" s="2">
        <v>4928</v>
      </c>
      <c r="B4931" s="2">
        <v>4.8800134280303099E-3</v>
      </c>
      <c r="C4931" s="2">
        <v>3.8020464804406198E-2</v>
      </c>
      <c r="D4931" s="2">
        <v>6.7848335208052196E-2</v>
      </c>
      <c r="E4931" s="2">
        <v>0.28677868392095601</v>
      </c>
      <c r="F4931" s="2">
        <v>0.379318505639336</v>
      </c>
      <c r="G4931" s="2">
        <v>0.54938674834344803</v>
      </c>
      <c r="H4931" s="2">
        <v>0.62933475040363596</v>
      </c>
      <c r="I4931" s="2"/>
      <c r="J4931" s="2"/>
      <c r="K4931" s="2"/>
      <c r="M4931" s="2">
        <v>2.1587149575775101E-2</v>
      </c>
      <c r="N4931" s="2">
        <v>8.0009619079420599E-2</v>
      </c>
      <c r="O4931" s="2">
        <v>0.13469757160961901</v>
      </c>
      <c r="P4931" s="2">
        <v>0.28545328278190801</v>
      </c>
      <c r="Q4931" s="2">
        <v>0.43427204205587899</v>
      </c>
      <c r="R4931" s="2">
        <v>0.59536619382308198</v>
      </c>
      <c r="S4931" s="2">
        <v>0.77608955203760199</v>
      </c>
      <c r="T4931" s="2"/>
      <c r="U4931" s="2"/>
      <c r="V4931" s="2"/>
    </row>
    <row r="4932" spans="1:22" x14ac:dyDescent="0.2">
      <c r="A4932" s="2">
        <v>4929</v>
      </c>
      <c r="B4932" s="2">
        <v>4.8800130621090903E-3</v>
      </c>
      <c r="C4932" s="2">
        <v>3.8044243963814901E-2</v>
      </c>
      <c r="D4932" s="2">
        <v>6.7885891674059798E-2</v>
      </c>
      <c r="E4932" s="2">
        <v>0.28677870385852799</v>
      </c>
      <c r="F4932" s="2">
        <v>0.37948636912832101</v>
      </c>
      <c r="G4932" s="2">
        <v>0.55002077032350705</v>
      </c>
      <c r="H4932" s="2">
        <v>0.62824081335360504</v>
      </c>
      <c r="I4932" s="2"/>
      <c r="J4932" s="2"/>
      <c r="K4932" s="2"/>
      <c r="M4932" s="2">
        <v>2.1592518316391002E-2</v>
      </c>
      <c r="N4932" s="2">
        <v>8.0010749032230905E-2</v>
      </c>
      <c r="O4932" s="2">
        <v>0.13473825775944301</v>
      </c>
      <c r="P4932" s="2">
        <v>0.28545328278190801</v>
      </c>
      <c r="Q4932" s="2">
        <v>0.43427205248532702</v>
      </c>
      <c r="R4932" s="2">
        <v>0.59536619382308198</v>
      </c>
      <c r="S4932" s="2">
        <v>0.77608955203760199</v>
      </c>
      <c r="T4932" s="2"/>
      <c r="U4932" s="2"/>
      <c r="V4932" s="2"/>
    </row>
    <row r="4933" spans="1:22" x14ac:dyDescent="0.2">
      <c r="A4933" s="2">
        <v>4930</v>
      </c>
      <c r="B4933" s="2">
        <v>4.8800126933609203E-3</v>
      </c>
      <c r="C4933" s="2">
        <v>3.8067357877665402E-2</v>
      </c>
      <c r="D4933" s="2">
        <v>6.7887119950971395E-2</v>
      </c>
      <c r="E4933" s="2">
        <v>0.28679543059819201</v>
      </c>
      <c r="F4933" s="2">
        <v>0.37954460390527101</v>
      </c>
      <c r="G4933" s="2">
        <v>0.55090482889442605</v>
      </c>
      <c r="H4933" s="2">
        <v>0.63047467036565397</v>
      </c>
      <c r="I4933" s="2"/>
      <c r="J4933" s="2"/>
      <c r="K4933" s="2"/>
      <c r="M4933" s="2">
        <v>2.1597883700602401E-2</v>
      </c>
      <c r="N4933" s="2">
        <v>8.0014359574965901E-2</v>
      </c>
      <c r="O4933" s="2">
        <v>0.13475959298721599</v>
      </c>
      <c r="P4933" s="2">
        <v>0.28545328278190801</v>
      </c>
      <c r="Q4933" s="2">
        <v>0.43427215652453899</v>
      </c>
      <c r="R4933" s="2">
        <v>0.59536619382308198</v>
      </c>
      <c r="S4933" s="2">
        <v>0.77608955218661402</v>
      </c>
      <c r="T4933" s="2"/>
      <c r="U4933" s="2"/>
      <c r="V4933" s="2"/>
    </row>
    <row r="4934" spans="1:22" x14ac:dyDescent="0.2">
      <c r="A4934" s="2">
        <v>4931</v>
      </c>
      <c r="B4934" s="2">
        <v>4.8862503903316602E-3</v>
      </c>
      <c r="C4934" s="2">
        <v>3.8067321433517903E-2</v>
      </c>
      <c r="D4934" s="2">
        <v>6.7903130147020097E-2</v>
      </c>
      <c r="E4934" s="2">
        <v>0.28689942127012402</v>
      </c>
      <c r="F4934" s="2">
        <v>0.379709910518222</v>
      </c>
      <c r="G4934" s="2">
        <v>0.54956542875715397</v>
      </c>
      <c r="H4934" s="2">
        <v>0.62629410048803602</v>
      </c>
      <c r="I4934" s="2"/>
      <c r="J4934" s="2"/>
      <c r="K4934" s="2"/>
      <c r="M4934" s="2">
        <v>2.16032476619974E-2</v>
      </c>
      <c r="N4934" s="2">
        <v>8.0015486820259399E-2</v>
      </c>
      <c r="O4934" s="2">
        <v>0.134785457008265</v>
      </c>
      <c r="P4934" s="2">
        <v>0.28545768435031799</v>
      </c>
      <c r="Q4934" s="2">
        <v>0.43427217492199099</v>
      </c>
      <c r="R4934" s="2">
        <v>0.59536619382308198</v>
      </c>
      <c r="S4934" s="2">
        <v>0.77608955218661402</v>
      </c>
      <c r="T4934" s="2"/>
      <c r="U4934" s="2"/>
      <c r="V4934" s="2"/>
    </row>
    <row r="4935" spans="1:22" x14ac:dyDescent="0.2">
      <c r="A4935" s="2">
        <v>4932</v>
      </c>
      <c r="B4935" s="2">
        <v>4.8924888039237604E-3</v>
      </c>
      <c r="C4935" s="2">
        <v>3.8076814788821703E-2</v>
      </c>
      <c r="D4935" s="2">
        <v>6.7941257545904396E-2</v>
      </c>
      <c r="E4935" s="2">
        <v>0.28684386516659699</v>
      </c>
      <c r="F4935" s="2">
        <v>0.379872783011656</v>
      </c>
      <c r="G4935" s="2">
        <v>0.54875657474583495</v>
      </c>
      <c r="H4935" s="2">
        <v>0.62885649233936003</v>
      </c>
      <c r="I4935" s="2"/>
      <c r="J4935" s="2"/>
      <c r="K4935" s="2"/>
      <c r="M4935" s="2">
        <v>2.16052069867315E-2</v>
      </c>
      <c r="N4935" s="2">
        <v>8.0029206572423101E-2</v>
      </c>
      <c r="O4935" s="2">
        <v>0.134785457131261</v>
      </c>
      <c r="P4935" s="2">
        <v>0.28545768435031799</v>
      </c>
      <c r="Q4935" s="2">
        <v>0.43427221197917398</v>
      </c>
      <c r="R4935" s="2">
        <v>0.59536619382308198</v>
      </c>
      <c r="S4935" s="2">
        <v>0.77608955218661402</v>
      </c>
      <c r="T4935" s="2"/>
      <c r="U4935" s="2"/>
      <c r="V4935" s="2"/>
    </row>
    <row r="4936" spans="1:22" x14ac:dyDescent="0.2">
      <c r="A4936" s="2">
        <v>4933</v>
      </c>
      <c r="B4936" s="2">
        <v>4.8924885102058797E-3</v>
      </c>
      <c r="C4936" s="2">
        <v>3.8092149567966103E-2</v>
      </c>
      <c r="D4936" s="2">
        <v>6.7979118631755001E-2</v>
      </c>
      <c r="E4936" s="2">
        <v>0.286938331223756</v>
      </c>
      <c r="F4936" s="2">
        <v>0.38003882657196197</v>
      </c>
      <c r="G4936" s="2">
        <v>0.54853129709928905</v>
      </c>
      <c r="H4936" s="2">
        <v>0.63077589932144695</v>
      </c>
      <c r="I4936" s="2"/>
      <c r="J4936" s="2"/>
      <c r="K4936" s="2"/>
      <c r="M4936" s="2">
        <v>2.1607221527688601E-2</v>
      </c>
      <c r="N4936" s="2">
        <v>8.0030330557699397E-2</v>
      </c>
      <c r="O4936" s="2">
        <v>0.13484862997541</v>
      </c>
      <c r="P4936" s="2">
        <v>0.28545796796769501</v>
      </c>
      <c r="Q4936" s="2">
        <v>0.43427239700256398</v>
      </c>
      <c r="R4936" s="2">
        <v>0.59536619382308198</v>
      </c>
      <c r="S4936" s="2">
        <v>0.77608955273234004</v>
      </c>
      <c r="T4936" s="2"/>
      <c r="U4936" s="2"/>
      <c r="V4936" s="2"/>
    </row>
    <row r="4937" spans="1:22" x14ac:dyDescent="0.2">
      <c r="A4937" s="2">
        <v>4934</v>
      </c>
      <c r="B4937" s="2">
        <v>4.8924871247286797E-3</v>
      </c>
      <c r="C4937" s="2">
        <v>3.8092089053769297E-2</v>
      </c>
      <c r="D4937" s="2">
        <v>6.8017020419280802E-2</v>
      </c>
      <c r="E4937" s="2">
        <v>0.28695827387998701</v>
      </c>
      <c r="F4937" s="2">
        <v>0.38019757349873901</v>
      </c>
      <c r="G4937" s="2">
        <v>0.54803178205721603</v>
      </c>
      <c r="H4937" s="2">
        <v>0.62934198163101696</v>
      </c>
      <c r="I4937" s="2"/>
      <c r="J4937" s="2"/>
      <c r="K4937" s="2"/>
      <c r="M4937" s="2">
        <v>2.16091248919997E-2</v>
      </c>
      <c r="N4937" s="2">
        <v>8.0055648193070206E-2</v>
      </c>
      <c r="O4937" s="2">
        <v>0.134887941462456</v>
      </c>
      <c r="P4937" s="2">
        <v>0.28546180806009402</v>
      </c>
      <c r="Q4937" s="2">
        <v>0.43427239770941001</v>
      </c>
      <c r="R4937" s="2">
        <v>0.59536619382308198</v>
      </c>
      <c r="S4937" s="2">
        <v>0.77608955273234004</v>
      </c>
      <c r="T4937" s="2"/>
      <c r="U4937" s="2"/>
      <c r="V4937" s="2"/>
    </row>
    <row r="4938" spans="1:22" x14ac:dyDescent="0.2">
      <c r="A4938" s="2">
        <v>4935</v>
      </c>
      <c r="B4938" s="2">
        <v>4.8924868547476101E-3</v>
      </c>
      <c r="C4938" s="2">
        <v>3.8077311411537799E-2</v>
      </c>
      <c r="D4938" s="2">
        <v>6.8054886365653405E-2</v>
      </c>
      <c r="E4938" s="2">
        <v>0.287040136933291</v>
      </c>
      <c r="F4938" s="2">
        <v>0.38018404245256998</v>
      </c>
      <c r="G4938" s="2">
        <v>0.54782459730191402</v>
      </c>
      <c r="H4938" s="2">
        <v>0.62859484010543598</v>
      </c>
      <c r="I4938" s="2"/>
      <c r="J4938" s="2"/>
      <c r="K4938" s="2"/>
      <c r="M4938" s="2">
        <v>2.1614488114410201E-2</v>
      </c>
      <c r="N4938" s="2">
        <v>8.0071738436257298E-2</v>
      </c>
      <c r="O4938" s="2">
        <v>0.134887941583481</v>
      </c>
      <c r="P4938" s="2">
        <v>0.28546421154440799</v>
      </c>
      <c r="Q4938" s="2">
        <v>0.43427255003180498</v>
      </c>
      <c r="R4938" s="2">
        <v>0.59536619397508195</v>
      </c>
      <c r="S4938" s="2">
        <v>0.77608955273234004</v>
      </c>
      <c r="T4938" s="2"/>
      <c r="U4938" s="2"/>
      <c r="V4938" s="2"/>
    </row>
    <row r="4939" spans="1:22" x14ac:dyDescent="0.2">
      <c r="A4939" s="2">
        <v>4936</v>
      </c>
      <c r="B4939" s="2">
        <v>4.8942536331521803E-3</v>
      </c>
      <c r="C4939" s="2">
        <v>3.8100374600860597E-2</v>
      </c>
      <c r="D4939" s="2">
        <v>6.8022782800426604E-2</v>
      </c>
      <c r="E4939" s="2">
        <v>0.28714509942660599</v>
      </c>
      <c r="F4939" s="2">
        <v>0.38010364766277599</v>
      </c>
      <c r="G4939" s="2">
        <v>0.54768974457082498</v>
      </c>
      <c r="H4939" s="2">
        <v>0.62593350065850795</v>
      </c>
      <c r="I4939" s="2"/>
      <c r="J4939" s="2"/>
      <c r="K4939" s="2"/>
      <c r="M4939" s="2">
        <v>2.16198505978344E-2</v>
      </c>
      <c r="N4939" s="2">
        <v>8.0072858650347703E-2</v>
      </c>
      <c r="O4939" s="2">
        <v>0.13488794170384499</v>
      </c>
      <c r="P4939" s="2">
        <v>0.28547802450839299</v>
      </c>
      <c r="Q4939" s="2">
        <v>0.43438567315686499</v>
      </c>
      <c r="R4939" s="2">
        <v>0.59536619397508195</v>
      </c>
      <c r="S4939" s="2">
        <v>0.77608955323144302</v>
      </c>
      <c r="T4939" s="2"/>
      <c r="U4939" s="2"/>
      <c r="V4939" s="2"/>
    </row>
    <row r="4940" spans="1:22" x14ac:dyDescent="0.2">
      <c r="A4940" s="2">
        <v>4937</v>
      </c>
      <c r="B4940" s="2">
        <v>4.8942533695928402E-3</v>
      </c>
      <c r="C4940" s="2">
        <v>3.8124116286387698E-2</v>
      </c>
      <c r="D4940" s="2">
        <v>6.8047430780834597E-2</v>
      </c>
      <c r="E4940" s="2">
        <v>0.287213388469651</v>
      </c>
      <c r="F4940" s="2">
        <v>0.37957982891891001</v>
      </c>
      <c r="G4940" s="2">
        <v>0.54738549530345204</v>
      </c>
      <c r="H4940" s="2">
        <v>0.62464859721781296</v>
      </c>
      <c r="I4940" s="2"/>
      <c r="J4940" s="2"/>
      <c r="K4940" s="2"/>
      <c r="M4940" s="2">
        <v>2.16270115478151E-2</v>
      </c>
      <c r="N4940" s="2">
        <v>8.0073977337327504E-2</v>
      </c>
      <c r="O4940" s="2">
        <v>0.13489331289388501</v>
      </c>
      <c r="P4940" s="2">
        <v>0.285484573334715</v>
      </c>
      <c r="Q4940" s="2">
        <v>0.43463163330721399</v>
      </c>
      <c r="R4940" s="2">
        <v>0.59536619397508195</v>
      </c>
      <c r="S4940" s="2">
        <v>0.77608955323144302</v>
      </c>
      <c r="T4940" s="2"/>
      <c r="U4940" s="2"/>
      <c r="V4940" s="2"/>
    </row>
    <row r="4941" spans="1:22" x14ac:dyDescent="0.2">
      <c r="A4941" s="2">
        <v>4938</v>
      </c>
      <c r="B4941" s="2">
        <v>4.9004939805121E-3</v>
      </c>
      <c r="C4941" s="2">
        <v>3.81365414433106E-2</v>
      </c>
      <c r="D4941" s="2">
        <v>6.8038287707656006E-2</v>
      </c>
      <c r="E4941" s="2">
        <v>0.28731785782371999</v>
      </c>
      <c r="F4941" s="2">
        <v>0.379706072039804</v>
      </c>
      <c r="G4941" s="2">
        <v>0.54833974285586895</v>
      </c>
      <c r="H4941" s="2">
        <v>0.62633976885221698</v>
      </c>
      <c r="I4941" s="2"/>
      <c r="J4941" s="2"/>
      <c r="K4941" s="2"/>
      <c r="M4941" s="2">
        <v>2.1632372226512601E-2</v>
      </c>
      <c r="N4941" s="2">
        <v>8.0114629375573093E-2</v>
      </c>
      <c r="O4941" s="2">
        <v>0.13489331301287699</v>
      </c>
      <c r="P4941" s="2">
        <v>0.28548649425197697</v>
      </c>
      <c r="Q4941" s="2">
        <v>0.434631785920364</v>
      </c>
      <c r="R4941" s="2">
        <v>0.59536619408148495</v>
      </c>
      <c r="S4941" s="2">
        <v>0.77608955323144302</v>
      </c>
      <c r="T4941" s="2"/>
      <c r="U4941" s="2"/>
      <c r="V4941" s="2"/>
    </row>
    <row r="4942" spans="1:22" x14ac:dyDescent="0.2">
      <c r="A4942" s="2">
        <v>4939</v>
      </c>
      <c r="B4942" s="2">
        <v>4.9004936976416603E-3</v>
      </c>
      <c r="C4942" s="2">
        <v>3.81539856400787E-2</v>
      </c>
      <c r="D4942" s="2">
        <v>6.8075904660408901E-2</v>
      </c>
      <c r="E4942" s="2">
        <v>0.28742166399109098</v>
      </c>
      <c r="F4942" s="2">
        <v>0.37982888832359102</v>
      </c>
      <c r="G4942" s="2">
        <v>0.54753423645817401</v>
      </c>
      <c r="H4942" s="2">
        <v>0.62608799319944097</v>
      </c>
      <c r="I4942" s="2"/>
      <c r="J4942" s="2"/>
      <c r="K4942" s="2"/>
      <c r="M4942" s="2">
        <v>2.1639093138671298E-2</v>
      </c>
      <c r="N4942" s="2">
        <v>8.0118437200753095E-2</v>
      </c>
      <c r="O4942" s="2">
        <v>0.13494116516848001</v>
      </c>
      <c r="P4942" s="2">
        <v>0.28548831002261299</v>
      </c>
      <c r="Q4942" s="2">
        <v>0.43463178771119199</v>
      </c>
      <c r="R4942" s="2">
        <v>0.59536619408148495</v>
      </c>
      <c r="S4942" s="2">
        <v>0.77608955325124096</v>
      </c>
      <c r="T4942" s="2"/>
      <c r="U4942" s="2"/>
      <c r="V4942" s="2"/>
    </row>
    <row r="4943" spans="1:22" x14ac:dyDescent="0.2">
      <c r="A4943" s="2">
        <v>4940</v>
      </c>
      <c r="B4943" s="2">
        <v>4.9067359651041196E-3</v>
      </c>
      <c r="C4943" s="2">
        <v>3.81539187409747E-2</v>
      </c>
      <c r="D4943" s="2">
        <v>6.7980703842288798E-2</v>
      </c>
      <c r="E4943" s="2">
        <v>0.28751284330300297</v>
      </c>
      <c r="F4943" s="2">
        <v>0.379691807887796</v>
      </c>
      <c r="G4943" s="2">
        <v>0.54708763193427501</v>
      </c>
      <c r="H4943" s="2">
        <v>0.62576332604837803</v>
      </c>
      <c r="I4943" s="2"/>
      <c r="J4943" s="2"/>
      <c r="K4943" s="2"/>
      <c r="M4943" s="2">
        <v>2.16444558192735E-2</v>
      </c>
      <c r="N4943" s="2">
        <v>8.0156119132000103E-2</v>
      </c>
      <c r="O4943" s="2">
        <v>0.13496286238508301</v>
      </c>
      <c r="P4943" s="2">
        <v>0.28548831002261299</v>
      </c>
      <c r="Q4943" s="2">
        <v>0.43463178771119199</v>
      </c>
      <c r="R4943" s="2">
        <v>0.59536619415596903</v>
      </c>
      <c r="S4943" s="2">
        <v>0.77608955325124096</v>
      </c>
      <c r="T4943" s="2"/>
      <c r="U4943" s="2"/>
      <c r="V4943" s="2"/>
    </row>
    <row r="4944" spans="1:22" x14ac:dyDescent="0.2">
      <c r="A4944" s="2">
        <v>4941</v>
      </c>
      <c r="B4944" s="2">
        <v>4.9067357059968198E-3</v>
      </c>
      <c r="C4944" s="2">
        <v>3.8177664864834003E-2</v>
      </c>
      <c r="D4944" s="2">
        <v>6.8000403608717105E-2</v>
      </c>
      <c r="E4944" s="2">
        <v>0.28761539894281002</v>
      </c>
      <c r="F4944" s="2">
        <v>0.37979592471364398</v>
      </c>
      <c r="G4944" s="2">
        <v>0.54805531807330599</v>
      </c>
      <c r="H4944" s="2">
        <v>0.62536791766083599</v>
      </c>
      <c r="I4944" s="2"/>
      <c r="J4944" s="2"/>
      <c r="K4944" s="2"/>
      <c r="M4944" s="2">
        <v>2.1646273945946301E-2</v>
      </c>
      <c r="N4944" s="2">
        <v>8.01613122264873E-2</v>
      </c>
      <c r="O4944" s="2">
        <v>0.13498886645538799</v>
      </c>
      <c r="P4944" s="2">
        <v>0.28552185434887201</v>
      </c>
      <c r="Q4944" s="2">
        <v>0.43463178771119199</v>
      </c>
      <c r="R4944" s="2">
        <v>0.59536619415596903</v>
      </c>
      <c r="S4944" s="2">
        <v>0.77608955325124096</v>
      </c>
      <c r="T4944" s="2"/>
      <c r="U4944" s="2"/>
      <c r="V4944" s="2"/>
    </row>
    <row r="4945" spans="1:22" x14ac:dyDescent="0.2">
      <c r="A4945" s="2">
        <v>4942</v>
      </c>
      <c r="B4945" s="2">
        <v>4.9129796789835097E-3</v>
      </c>
      <c r="C4945" s="2">
        <v>3.81776213891456E-2</v>
      </c>
      <c r="D4945" s="2">
        <v>6.8052978160713998E-2</v>
      </c>
      <c r="E4945" s="2">
        <v>0.28771724054546299</v>
      </c>
      <c r="F4945" s="2">
        <v>0.37977740751584999</v>
      </c>
      <c r="G4945" s="2">
        <v>0.54805785440786803</v>
      </c>
      <c r="H4945" s="2">
        <v>0.62115346812703898</v>
      </c>
      <c r="I4945" s="2"/>
      <c r="J4945" s="2"/>
      <c r="K4945" s="2"/>
      <c r="M4945" s="2">
        <v>2.1649249906274801E-2</v>
      </c>
      <c r="N4945" s="2">
        <v>8.01630656304258E-2</v>
      </c>
      <c r="O4945" s="2">
        <v>0.13502905460907699</v>
      </c>
      <c r="P4945" s="2">
        <v>0.28552391109395903</v>
      </c>
      <c r="Q4945" s="2">
        <v>0.43463179209504399</v>
      </c>
      <c r="R4945" s="2">
        <v>0.59536619415596903</v>
      </c>
      <c r="S4945" s="2">
        <v>0.77608955325124096</v>
      </c>
      <c r="T4945" s="2"/>
      <c r="U4945" s="2"/>
      <c r="V4945" s="2"/>
    </row>
    <row r="4946" spans="1:22" x14ac:dyDescent="0.2">
      <c r="A4946" s="2">
        <v>4943</v>
      </c>
      <c r="B4946" s="2">
        <v>4.9130885837176596E-3</v>
      </c>
      <c r="C4946" s="2">
        <v>3.8201342469367898E-2</v>
      </c>
      <c r="D4946" s="2">
        <v>6.8006889086422107E-2</v>
      </c>
      <c r="E4946" s="2">
        <v>0.28780997495390997</v>
      </c>
      <c r="F4946" s="2">
        <v>0.37975761421564602</v>
      </c>
      <c r="G4946" s="2">
        <v>0.54753340420095498</v>
      </c>
      <c r="H4946" s="2">
        <v>0.62307801558992104</v>
      </c>
      <c r="I4946" s="2"/>
      <c r="J4946" s="2"/>
      <c r="K4946" s="2"/>
      <c r="M4946" s="2">
        <v>2.1654578536602E-2</v>
      </c>
      <c r="N4946" s="2">
        <v>8.0188760722279706E-2</v>
      </c>
      <c r="O4946" s="2">
        <v>0.13502905472487001</v>
      </c>
      <c r="P4946" s="2">
        <v>0.28552615302213602</v>
      </c>
      <c r="Q4946" s="2">
        <v>0.43463180261317502</v>
      </c>
      <c r="R4946" s="2">
        <v>0.59536921149815503</v>
      </c>
      <c r="S4946" s="2">
        <v>0.77608955325124096</v>
      </c>
      <c r="T4946" s="2"/>
      <c r="U4946" s="2"/>
      <c r="V4946" s="2"/>
    </row>
    <row r="4947" spans="1:22" x14ac:dyDescent="0.2">
      <c r="A4947" s="2">
        <v>4944</v>
      </c>
      <c r="B4947" s="2">
        <v>4.9193336774558697E-3</v>
      </c>
      <c r="C4947" s="2">
        <v>3.82012870749108E-2</v>
      </c>
      <c r="D4947" s="2">
        <v>6.8044684321003399E-2</v>
      </c>
      <c r="E4947" s="2">
        <v>0.28790436189616198</v>
      </c>
      <c r="F4947" s="2">
        <v>0.37839648754087102</v>
      </c>
      <c r="G4947" s="2">
        <v>0.54739905452839199</v>
      </c>
      <c r="H4947" s="2">
        <v>0.624055714651094</v>
      </c>
      <c r="I4947" s="2"/>
      <c r="J4947" s="2"/>
      <c r="K4947" s="2"/>
      <c r="M4947" s="2">
        <v>2.1659936185857001E-2</v>
      </c>
      <c r="N4947" s="2">
        <v>8.0189868683271104E-2</v>
      </c>
      <c r="O4947" s="2">
        <v>0.135029054840028</v>
      </c>
      <c r="P4947" s="2">
        <v>0.28553186050768098</v>
      </c>
      <c r="Q4947" s="2">
        <v>0.43463180483492297</v>
      </c>
      <c r="R4947" s="2">
        <v>0.59536921149817701</v>
      </c>
      <c r="S4947" s="2">
        <v>0.77608955325124096</v>
      </c>
      <c r="T4947" s="2"/>
      <c r="U4947" s="2"/>
      <c r="V4947" s="2"/>
    </row>
    <row r="4948" spans="1:22" x14ac:dyDescent="0.2">
      <c r="A4948" s="2">
        <v>4945</v>
      </c>
      <c r="B4948" s="2">
        <v>4.9193324339564101E-3</v>
      </c>
      <c r="C4948" s="2">
        <v>3.8224972476086097E-2</v>
      </c>
      <c r="D4948" s="2">
        <v>6.8054267242619801E-2</v>
      </c>
      <c r="E4948" s="2">
        <v>0.288013900119654</v>
      </c>
      <c r="F4948" s="2">
        <v>0.37857077341030199</v>
      </c>
      <c r="G4948" s="2">
        <v>0.54715337669854203</v>
      </c>
      <c r="H4948" s="2">
        <v>0.62608563131879202</v>
      </c>
      <c r="I4948" s="2"/>
      <c r="J4948" s="2"/>
      <c r="K4948" s="2"/>
      <c r="M4948" s="2">
        <v>2.1665428891440301E-2</v>
      </c>
      <c r="N4948" s="2">
        <v>8.0191811223513099E-2</v>
      </c>
      <c r="O4948" s="2">
        <v>0.13505625530245799</v>
      </c>
      <c r="P4948" s="2">
        <v>0.285533413930321</v>
      </c>
      <c r="Q4948" s="2">
        <v>0.43463181281970797</v>
      </c>
      <c r="R4948" s="2">
        <v>0.59539071295865098</v>
      </c>
      <c r="S4948" s="2">
        <v>0.77608956278797703</v>
      </c>
      <c r="T4948" s="2"/>
      <c r="U4948" s="2"/>
      <c r="V4948" s="2"/>
    </row>
    <row r="4949" spans="1:22" x14ac:dyDescent="0.2">
      <c r="A4949" s="2">
        <v>4946</v>
      </c>
      <c r="B4949" s="2">
        <v>4.9211136239161101E-3</v>
      </c>
      <c r="C4949" s="2">
        <v>3.8224919949705102E-2</v>
      </c>
      <c r="D4949" s="2">
        <v>6.8069571836087597E-2</v>
      </c>
      <c r="E4949" s="2">
        <v>0.28772842001883397</v>
      </c>
      <c r="F4949" s="2">
        <v>0.37872559377363302</v>
      </c>
      <c r="G4949" s="2">
        <v>0.54705424610886499</v>
      </c>
      <c r="H4949" s="2">
        <v>0.623893139287369</v>
      </c>
      <c r="I4949" s="2"/>
      <c r="J4949" s="2"/>
      <c r="K4949" s="2"/>
      <c r="M4949" s="2">
        <v>2.1670785104058201E-2</v>
      </c>
      <c r="N4949" s="2">
        <v>8.0192916016687502E-2</v>
      </c>
      <c r="O4949" s="2">
        <v>0.13506226286689499</v>
      </c>
      <c r="P4949" s="2">
        <v>0.285535018846925</v>
      </c>
      <c r="Q4949" s="2">
        <v>0.434631813195268</v>
      </c>
      <c r="R4949" s="2">
        <v>0.59539071295865098</v>
      </c>
      <c r="S4949" s="2">
        <v>0.77608956278797703</v>
      </c>
      <c r="T4949" s="2"/>
      <c r="U4949" s="2"/>
      <c r="V4949" s="2"/>
    </row>
    <row r="4950" spans="1:22" x14ac:dyDescent="0.2">
      <c r="A4950" s="2">
        <v>4947</v>
      </c>
      <c r="B4950" s="2">
        <v>4.92736056325274E-3</v>
      </c>
      <c r="C4950" s="2">
        <v>3.82248682391838E-2</v>
      </c>
      <c r="D4950" s="2">
        <v>6.8107419566757907E-2</v>
      </c>
      <c r="E4950" s="2">
        <v>0.28782667256191202</v>
      </c>
      <c r="F4950" s="2">
        <v>0.37886774449104899</v>
      </c>
      <c r="G4950" s="2">
        <v>0.54694545962248298</v>
      </c>
      <c r="H4950" s="2">
        <v>0.62341809717409602</v>
      </c>
      <c r="I4950" s="2"/>
      <c r="J4950" s="2"/>
      <c r="K4950" s="2"/>
      <c r="M4950" s="2">
        <v>2.1676140577689001E-2</v>
      </c>
      <c r="N4950" s="2">
        <v>8.0211061131933895E-2</v>
      </c>
      <c r="O4950" s="2">
        <v>0.13506226298079099</v>
      </c>
      <c r="P4950" s="2">
        <v>0.28555058465234501</v>
      </c>
      <c r="Q4950" s="2">
        <v>0.43463203617672203</v>
      </c>
      <c r="R4950" s="2">
        <v>0.59539071295865098</v>
      </c>
      <c r="S4950" s="2">
        <v>0.77608956278797703</v>
      </c>
      <c r="T4950" s="2"/>
      <c r="U4950" s="2"/>
      <c r="V4950" s="2"/>
    </row>
    <row r="4951" spans="1:22" x14ac:dyDescent="0.2">
      <c r="A4951" s="2">
        <v>4948</v>
      </c>
      <c r="B4951" s="2">
        <v>4.9308645653442099E-3</v>
      </c>
      <c r="C4951" s="2">
        <v>3.8224809094298401E-2</v>
      </c>
      <c r="D4951" s="2">
        <v>6.80404877713678E-2</v>
      </c>
      <c r="E4951" s="2">
        <v>0.287815892752667</v>
      </c>
      <c r="F4951" s="2">
        <v>0.37901164625256001</v>
      </c>
      <c r="G4951" s="2">
        <v>0.54688914599288696</v>
      </c>
      <c r="H4951" s="2">
        <v>0.62221020210211297</v>
      </c>
      <c r="I4951" s="2"/>
      <c r="J4951" s="2"/>
      <c r="K4951" s="2"/>
      <c r="M4951" s="2">
        <v>2.16814953123412E-2</v>
      </c>
      <c r="N4951" s="2">
        <v>8.0222252816824297E-2</v>
      </c>
      <c r="O4951" s="2">
        <v>0.13508970661855399</v>
      </c>
      <c r="P4951" s="2">
        <v>0.28555156701116302</v>
      </c>
      <c r="Q4951" s="2">
        <v>0.43463203617672203</v>
      </c>
      <c r="R4951" s="2">
        <v>0.59539071295865098</v>
      </c>
      <c r="S4951" s="2">
        <v>0.77608956278797703</v>
      </c>
      <c r="T4951" s="2"/>
      <c r="U4951" s="2"/>
      <c r="V4951" s="2"/>
    </row>
    <row r="4952" spans="1:22" x14ac:dyDescent="0.2">
      <c r="A4952" s="2">
        <v>4949</v>
      </c>
      <c r="B4952" s="2">
        <v>4.9328140571340004E-3</v>
      </c>
      <c r="C4952" s="2">
        <v>3.8243854167717403E-2</v>
      </c>
      <c r="D4952" s="2">
        <v>6.8075994193924502E-2</v>
      </c>
      <c r="E4952" s="2">
        <v>0.287815911693379</v>
      </c>
      <c r="F4952" s="2">
        <v>0.37901164625256201</v>
      </c>
      <c r="G4952" s="2">
        <v>0.54725516585673695</v>
      </c>
      <c r="H4952" s="2">
        <v>0.624310933602929</v>
      </c>
      <c r="I4952" s="2"/>
      <c r="J4952" s="2"/>
      <c r="K4952" s="2"/>
      <c r="M4952" s="2">
        <v>2.16856411857459E-2</v>
      </c>
      <c r="N4952" s="2">
        <v>8.0231579709811096E-2</v>
      </c>
      <c r="O4952" s="2">
        <v>0.135137558768466</v>
      </c>
      <c r="P4952" s="2">
        <v>0.28555297187024697</v>
      </c>
      <c r="Q4952" s="2">
        <v>0.43463231208852798</v>
      </c>
      <c r="R4952" s="2">
        <v>0.59539071295865098</v>
      </c>
      <c r="S4952" s="2">
        <v>0.77608956278797703</v>
      </c>
      <c r="T4952" s="2"/>
      <c r="U4952" s="2"/>
      <c r="V4952" s="2"/>
    </row>
    <row r="4953" spans="1:22" x14ac:dyDescent="0.2">
      <c r="A4953" s="2">
        <v>4950</v>
      </c>
      <c r="B4953" s="2">
        <v>4.93906202154323E-3</v>
      </c>
      <c r="C4953" s="2">
        <v>3.8243818399877103E-2</v>
      </c>
      <c r="D4953" s="2">
        <v>6.8107575840743798E-2</v>
      </c>
      <c r="E4953" s="2">
        <v>0.28791469215541698</v>
      </c>
      <c r="F4953" s="2">
        <v>0.378972385333818</v>
      </c>
      <c r="G4953" s="2">
        <v>0.54667934482788305</v>
      </c>
      <c r="H4953" s="2">
        <v>0.62383341944376502</v>
      </c>
      <c r="I4953" s="2"/>
      <c r="J4953" s="2"/>
      <c r="K4953" s="2"/>
      <c r="M4953" s="2">
        <v>2.1691922567467301E-2</v>
      </c>
      <c r="N4953" s="2">
        <v>8.0232678388080403E-2</v>
      </c>
      <c r="O4953" s="2">
        <v>0.135137558880495</v>
      </c>
      <c r="P4953" s="2">
        <v>0.28555297187024697</v>
      </c>
      <c r="Q4953" s="2">
        <v>0.43463247511925701</v>
      </c>
      <c r="R4953" s="2">
        <v>0.59539071295865098</v>
      </c>
      <c r="S4953" s="2">
        <v>0.77608956278797703</v>
      </c>
      <c r="T4953" s="2"/>
      <c r="U4953" s="2"/>
      <c r="V4953" s="2"/>
    </row>
    <row r="4954" spans="1:22" x14ac:dyDescent="0.2">
      <c r="A4954" s="2">
        <v>4951</v>
      </c>
      <c r="B4954" s="2">
        <v>4.94531194425248E-3</v>
      </c>
      <c r="C4954" s="2">
        <v>3.8267487977150898E-2</v>
      </c>
      <c r="D4954" s="2">
        <v>6.81246992805878E-2</v>
      </c>
      <c r="E4954" s="2">
        <v>0.28801523656212302</v>
      </c>
      <c r="F4954" s="2">
        <v>0.37913749242171801</v>
      </c>
      <c r="G4954" s="2">
        <v>0.54720338585837802</v>
      </c>
      <c r="H4954" s="2">
        <v>0.62611263673085804</v>
      </c>
      <c r="I4954" s="2"/>
      <c r="J4954" s="2"/>
      <c r="K4954" s="2"/>
      <c r="M4954" s="2">
        <v>2.1696073913230099E-2</v>
      </c>
      <c r="N4954" s="2">
        <v>8.0236280243282901E-2</v>
      </c>
      <c r="O4954" s="2">
        <v>0.13513868849092101</v>
      </c>
      <c r="P4954" s="2">
        <v>0.28556891858376798</v>
      </c>
      <c r="Q4954" s="2">
        <v>0.434632743129095</v>
      </c>
      <c r="R4954" s="2">
        <v>0.59539071295865098</v>
      </c>
      <c r="S4954" s="2">
        <v>0.77608956278797703</v>
      </c>
      <c r="T4954" s="2"/>
      <c r="U4954" s="2"/>
      <c r="V4954" s="2"/>
    </row>
    <row r="4955" spans="1:22" x14ac:dyDescent="0.2">
      <c r="A4955" s="2">
        <v>4952</v>
      </c>
      <c r="B4955" s="2">
        <v>4.9515631761933802E-3</v>
      </c>
      <c r="C4955" s="2">
        <v>3.8291134254164298E-2</v>
      </c>
      <c r="D4955" s="2">
        <v>6.8020278290519903E-2</v>
      </c>
      <c r="E4955" s="2">
        <v>0.28721982223370701</v>
      </c>
      <c r="F4955" s="2">
        <v>0.37929971025861797</v>
      </c>
      <c r="G4955" s="2">
        <v>0.54805253526263398</v>
      </c>
      <c r="H4955" s="2">
        <v>0.62611263673085804</v>
      </c>
      <c r="I4955" s="2"/>
      <c r="J4955" s="2"/>
      <c r="K4955" s="2"/>
      <c r="M4955" s="2">
        <v>2.16982760854421E-2</v>
      </c>
      <c r="N4955" s="2">
        <v>8.0245072637014303E-2</v>
      </c>
      <c r="O4955" s="2">
        <v>0.13513868860172101</v>
      </c>
      <c r="P4955" s="2">
        <v>0.28558301289830901</v>
      </c>
      <c r="Q4955" s="2">
        <v>0.434632745128672</v>
      </c>
      <c r="R4955" s="2">
        <v>0.59539071295865098</v>
      </c>
      <c r="S4955" s="2">
        <v>0.77608956278797703</v>
      </c>
      <c r="T4955" s="2"/>
      <c r="U4955" s="2"/>
      <c r="V4955" s="2"/>
    </row>
    <row r="4956" spans="1:22" x14ac:dyDescent="0.2">
      <c r="A4956" s="2">
        <v>4953</v>
      </c>
      <c r="B4956" s="2">
        <v>4.9515626205588401E-3</v>
      </c>
      <c r="C4956" s="2">
        <v>3.8255576116344898E-2</v>
      </c>
      <c r="D4956" s="2">
        <v>6.8053405809390496E-2</v>
      </c>
      <c r="E4956" s="2">
        <v>0.28732641061685399</v>
      </c>
      <c r="F4956" s="2">
        <v>0.37923328801544698</v>
      </c>
      <c r="G4956" s="2">
        <v>0.54859469853764697</v>
      </c>
      <c r="H4956" s="2">
        <v>0.62478100262221903</v>
      </c>
      <c r="I4956" s="2"/>
      <c r="J4956" s="2"/>
      <c r="K4956" s="2"/>
      <c r="M4956" s="2">
        <v>2.17036277915378E-2</v>
      </c>
      <c r="N4956" s="2">
        <v>8.0256150439686993E-2</v>
      </c>
      <c r="O4956" s="2">
        <v>0.13514039344753701</v>
      </c>
      <c r="P4956" s="2">
        <v>0.28558504092499798</v>
      </c>
      <c r="Q4956" s="2">
        <v>0.434632745128672</v>
      </c>
      <c r="R4956" s="2">
        <v>0.59539071295865098</v>
      </c>
      <c r="S4956" s="2">
        <v>0.77608956278797703</v>
      </c>
      <c r="T4956" s="2"/>
      <c r="U4956" s="2"/>
      <c r="V4956" s="2"/>
    </row>
    <row r="4957" spans="1:22" x14ac:dyDescent="0.2">
      <c r="A4957" s="2">
        <v>4954</v>
      </c>
      <c r="B4957" s="2">
        <v>4.9558949982705302E-3</v>
      </c>
      <c r="C4957" s="2">
        <v>3.8278363219755397E-2</v>
      </c>
      <c r="D4957" s="2">
        <v>6.8092021962196797E-2</v>
      </c>
      <c r="E4957" s="2">
        <v>0.28736492697229699</v>
      </c>
      <c r="F4957" s="2">
        <v>0.37913490938946998</v>
      </c>
      <c r="G4957" s="2">
        <v>0.54903798857999897</v>
      </c>
      <c r="H4957" s="2">
        <v>0.62281321346832297</v>
      </c>
      <c r="I4957" s="2"/>
      <c r="J4957" s="2"/>
      <c r="K4957" s="2"/>
      <c r="M4957" s="2">
        <v>2.1708948522712299E-2</v>
      </c>
      <c r="N4957" s="2">
        <v>8.0257957503424598E-2</v>
      </c>
      <c r="O4957" s="2">
        <v>0.13518568323667601</v>
      </c>
      <c r="P4957" s="2">
        <v>0.28558873968427401</v>
      </c>
      <c r="Q4957" s="2">
        <v>0.43475252469129699</v>
      </c>
      <c r="R4957" s="2">
        <v>0.59539071295865098</v>
      </c>
      <c r="S4957" s="2">
        <v>0.77608956278797703</v>
      </c>
      <c r="T4957" s="2"/>
      <c r="U4957" s="2"/>
      <c r="V4957" s="2"/>
    </row>
    <row r="4958" spans="1:22" x14ac:dyDescent="0.2">
      <c r="A4958" s="2">
        <v>4955</v>
      </c>
      <c r="B4958" s="2">
        <v>4.9558943903667803E-3</v>
      </c>
      <c r="C4958" s="2">
        <v>3.82949256799371E-2</v>
      </c>
      <c r="D4958" s="2">
        <v>6.8024902765860401E-2</v>
      </c>
      <c r="E4958" s="2">
        <v>0.28746339736098098</v>
      </c>
      <c r="F4958" s="2">
        <v>0.379281684209197</v>
      </c>
      <c r="G4958" s="2">
        <v>0.54800335560432001</v>
      </c>
      <c r="H4958" s="2">
        <v>0.62200454628379798</v>
      </c>
      <c r="I4958" s="2"/>
      <c r="J4958" s="2"/>
      <c r="K4958" s="2"/>
      <c r="M4958" s="2">
        <v>2.17142987338469E-2</v>
      </c>
      <c r="N4958" s="2">
        <v>8.0261834045591701E-2</v>
      </c>
      <c r="O4958" s="2">
        <v>0.13521679496630201</v>
      </c>
      <c r="P4958" s="2">
        <v>0.28558873968427401</v>
      </c>
      <c r="Q4958" s="2">
        <v>0.43475252469129699</v>
      </c>
      <c r="R4958" s="2">
        <v>0.59539071295865098</v>
      </c>
      <c r="S4958" s="2">
        <v>0.77608956278797703</v>
      </c>
      <c r="T4958" s="2"/>
      <c r="U4958" s="2"/>
      <c r="V4958" s="2"/>
    </row>
    <row r="4959" spans="1:22" x14ac:dyDescent="0.2">
      <c r="A4959" s="2">
        <v>4956</v>
      </c>
      <c r="B4959" s="2">
        <v>4.9621466600423599E-3</v>
      </c>
      <c r="C4959" s="2">
        <v>3.8303383055194297E-2</v>
      </c>
      <c r="D4959" s="2">
        <v>6.8063302818779203E-2</v>
      </c>
      <c r="E4959" s="2">
        <v>0.28744773292563602</v>
      </c>
      <c r="F4959" s="2">
        <v>0.37943127264552901</v>
      </c>
      <c r="G4959" s="2">
        <v>0.54883486470145204</v>
      </c>
      <c r="H4959" s="2">
        <v>0.62402621070069897</v>
      </c>
      <c r="I4959" s="2"/>
      <c r="J4959" s="2"/>
      <c r="K4959" s="2"/>
      <c r="M4959" s="2">
        <v>2.17196482065652E-2</v>
      </c>
      <c r="N4959" s="2">
        <v>8.0281453202771802E-2</v>
      </c>
      <c r="O4959" s="2">
        <v>0.13522003929759799</v>
      </c>
      <c r="P4959" s="2">
        <v>0.28559176897257099</v>
      </c>
      <c r="Q4959" s="2">
        <v>0.43475252502930101</v>
      </c>
      <c r="R4959" s="2">
        <v>0.59539071295865098</v>
      </c>
      <c r="S4959" s="2">
        <v>0.77608956278797703</v>
      </c>
      <c r="T4959" s="2"/>
      <c r="U4959" s="2"/>
      <c r="V4959" s="2"/>
    </row>
    <row r="4960" spans="1:22" x14ac:dyDescent="0.2">
      <c r="A4960" s="2">
        <v>4957</v>
      </c>
      <c r="B4960" s="2">
        <v>4.9621456008743696E-3</v>
      </c>
      <c r="C4960" s="2">
        <v>3.8303340505281801E-2</v>
      </c>
      <c r="D4960" s="2">
        <v>6.8115899151375198E-2</v>
      </c>
      <c r="E4960" s="2">
        <v>0.287552644664827</v>
      </c>
      <c r="F4960" s="2">
        <v>0.379523322581097</v>
      </c>
      <c r="G4960" s="2">
        <v>0.54814676112433003</v>
      </c>
      <c r="H4960" s="2">
        <v>0.62003677813492597</v>
      </c>
      <c r="I4960" s="2"/>
      <c r="J4960" s="2"/>
      <c r="K4960" s="2"/>
      <c r="M4960" s="2">
        <v>2.1724996940875499E-2</v>
      </c>
      <c r="N4960" s="2">
        <v>8.0300822308659897E-2</v>
      </c>
      <c r="O4960" s="2">
        <v>0.135271335118678</v>
      </c>
      <c r="P4960" s="2">
        <v>0.28560342815345502</v>
      </c>
      <c r="Q4960" s="2">
        <v>0.43475252502930101</v>
      </c>
      <c r="R4960" s="2">
        <v>0.59539071295865098</v>
      </c>
      <c r="S4960" s="2">
        <v>0.77608956278797703</v>
      </c>
      <c r="T4960" s="2"/>
      <c r="U4960" s="2"/>
      <c r="V4960" s="2"/>
    </row>
    <row r="4961" spans="1:22" x14ac:dyDescent="0.2">
      <c r="A4961" s="2">
        <v>4958</v>
      </c>
      <c r="B4961" s="2">
        <v>4.96214523306065E-3</v>
      </c>
      <c r="C4961" s="2">
        <v>3.8326984457971301E-2</v>
      </c>
      <c r="D4961" s="2">
        <v>6.8135903395105599E-2</v>
      </c>
      <c r="E4961" s="2">
        <v>0.28764523018084798</v>
      </c>
      <c r="F4961" s="2">
        <v>0.37955683471047202</v>
      </c>
      <c r="G4961" s="2">
        <v>0.54850794254304902</v>
      </c>
      <c r="H4961" s="2">
        <v>0.62198453073486104</v>
      </c>
      <c r="I4961" s="2"/>
      <c r="J4961" s="2"/>
      <c r="K4961" s="2"/>
      <c r="M4961" s="2">
        <v>2.1730314568757399E-2</v>
      </c>
      <c r="N4961" s="2">
        <v>8.0303660822653E-2</v>
      </c>
      <c r="O4961" s="2">
        <v>0.13531174489040601</v>
      </c>
      <c r="P4961" s="2">
        <v>0.28560621745910603</v>
      </c>
      <c r="Q4961" s="2">
        <v>0.43475252502930101</v>
      </c>
      <c r="R4961" s="2">
        <v>0.59539071295865098</v>
      </c>
      <c r="S4961" s="2">
        <v>0.77608960859217602</v>
      </c>
      <c r="T4961" s="2"/>
      <c r="U4961" s="2"/>
      <c r="V4961" s="2"/>
    </row>
    <row r="4962" spans="1:22" x14ac:dyDescent="0.2">
      <c r="A4962" s="2">
        <v>4959</v>
      </c>
      <c r="B4962" s="2">
        <v>4.9683988616860599E-3</v>
      </c>
      <c r="C4962" s="2">
        <v>3.8350589843346598E-2</v>
      </c>
      <c r="D4962" s="2">
        <v>6.8172078622370805E-2</v>
      </c>
      <c r="E4962" s="2">
        <v>0.28764200765989401</v>
      </c>
      <c r="F4962" s="2">
        <v>0.37970947883293299</v>
      </c>
      <c r="G4962" s="2">
        <v>0.54798145961920497</v>
      </c>
      <c r="H4962" s="2">
        <v>0.623049058945222</v>
      </c>
      <c r="I4962" s="2"/>
      <c r="J4962" s="2"/>
      <c r="K4962" s="2"/>
      <c r="M4962" s="2">
        <v>2.1735661808028901E-2</v>
      </c>
      <c r="N4962" s="2">
        <v>8.0327348326308806E-2</v>
      </c>
      <c r="O4962" s="2">
        <v>0.13537302688056399</v>
      </c>
      <c r="P4962" s="2">
        <v>0.28561288148005498</v>
      </c>
      <c r="Q4962" s="2">
        <v>0.43483402286134798</v>
      </c>
      <c r="R4962" s="2">
        <v>0.59539071295865098</v>
      </c>
      <c r="S4962" s="2">
        <v>0.77608960859217602</v>
      </c>
      <c r="T4962" s="2"/>
      <c r="U4962" s="2"/>
      <c r="V4962" s="2"/>
    </row>
    <row r="4963" spans="1:22" x14ac:dyDescent="0.2">
      <c r="A4963" s="2">
        <v>4960</v>
      </c>
      <c r="B4963" s="2">
        <v>4.9683984982506696E-3</v>
      </c>
      <c r="C4963" s="2">
        <v>3.8374190438843998E-2</v>
      </c>
      <c r="D4963" s="2">
        <v>6.8210291035419299E-2</v>
      </c>
      <c r="E4963" s="2">
        <v>0.28767021655710701</v>
      </c>
      <c r="F4963" s="2">
        <v>0.37958471651303199</v>
      </c>
      <c r="G4963" s="2">
        <v>0.54788534153739599</v>
      </c>
      <c r="H4963" s="2">
        <v>0.62106128606119004</v>
      </c>
      <c r="I4963" s="2"/>
      <c r="J4963" s="2"/>
      <c r="K4963" s="2"/>
      <c r="M4963" s="2">
        <v>2.17376350074126E-2</v>
      </c>
      <c r="N4963" s="2">
        <v>8.0352667783452306E-2</v>
      </c>
      <c r="O4963" s="2">
        <v>0.135396904300253</v>
      </c>
      <c r="P4963" s="2">
        <v>0.28562098984347301</v>
      </c>
      <c r="Q4963" s="2">
        <v>0.43483402929965898</v>
      </c>
      <c r="R4963" s="2">
        <v>0.59539071295865098</v>
      </c>
      <c r="S4963" s="2">
        <v>0.77608960859217602</v>
      </c>
      <c r="T4963" s="2"/>
      <c r="U4963" s="2"/>
      <c r="V4963" s="2"/>
    </row>
    <row r="4964" spans="1:22" x14ac:dyDescent="0.2">
      <c r="A4964" s="2">
        <v>4961</v>
      </c>
      <c r="B4964" s="2">
        <v>4.9683981010218798E-3</v>
      </c>
      <c r="C4964" s="2">
        <v>3.8374118299597297E-2</v>
      </c>
      <c r="D4964" s="2">
        <v>6.82298179423068E-2</v>
      </c>
      <c r="E4964" s="2">
        <v>0.28773818100495302</v>
      </c>
      <c r="F4964" s="2">
        <v>0.37970631911108099</v>
      </c>
      <c r="G4964" s="2">
        <v>0.54769832137561902</v>
      </c>
      <c r="H4964" s="2">
        <v>0.62086466752176594</v>
      </c>
      <c r="I4964" s="2"/>
      <c r="J4964" s="2"/>
      <c r="K4964" s="2"/>
      <c r="M4964" s="2">
        <v>2.1741913658574401E-2</v>
      </c>
      <c r="N4964" s="2">
        <v>8.0353751057615302E-2</v>
      </c>
      <c r="O4964" s="2">
        <v>0.13543546023686401</v>
      </c>
      <c r="P4964" s="2">
        <v>0.28562098984347301</v>
      </c>
      <c r="Q4964" s="2">
        <v>0.43483403267828402</v>
      </c>
      <c r="R4964" s="2">
        <v>0.59539071295865098</v>
      </c>
      <c r="S4964" s="2">
        <v>0.77608960859217602</v>
      </c>
      <c r="T4964" s="2"/>
      <c r="U4964" s="2"/>
      <c r="V4964" s="2"/>
    </row>
    <row r="4965" spans="1:22" x14ac:dyDescent="0.2">
      <c r="A4965" s="2">
        <v>4962</v>
      </c>
      <c r="B4965" s="2">
        <v>4.9683977424453398E-3</v>
      </c>
      <c r="C4965" s="2">
        <v>3.8374074312212202E-2</v>
      </c>
      <c r="D4965" s="2">
        <v>6.8261056068511794E-2</v>
      </c>
      <c r="E4965" s="2">
        <v>0.28774503749691799</v>
      </c>
      <c r="F4965" s="2">
        <v>0.37749651988777</v>
      </c>
      <c r="G4965" s="2">
        <v>0.54800869120137097</v>
      </c>
      <c r="H4965" s="2">
        <v>0.61901736421505005</v>
      </c>
      <c r="I4965" s="2"/>
      <c r="J4965" s="2"/>
      <c r="K4965" s="2"/>
      <c r="M4965" s="2">
        <v>2.17472594296735E-2</v>
      </c>
      <c r="N4965" s="2">
        <v>8.0354832841855101E-2</v>
      </c>
      <c r="O4965" s="2">
        <v>0.13545836815759499</v>
      </c>
      <c r="P4965" s="2">
        <v>0.28562098984347301</v>
      </c>
      <c r="Q4965" s="2">
        <v>0.434834067531575</v>
      </c>
      <c r="R4965" s="2">
        <v>0.59539071295865098</v>
      </c>
      <c r="S4965" s="2">
        <v>0.77608961210236604</v>
      </c>
      <c r="T4965" s="2"/>
      <c r="U4965" s="2"/>
      <c r="V4965" s="2"/>
    </row>
    <row r="4966" spans="1:22" x14ac:dyDescent="0.2">
      <c r="A4966" s="2">
        <v>4963</v>
      </c>
      <c r="B4966" s="2">
        <v>4.9733471891307496E-3</v>
      </c>
      <c r="C4966" s="2">
        <v>3.8374039053704102E-2</v>
      </c>
      <c r="D4966" s="2">
        <v>6.8251294433181398E-2</v>
      </c>
      <c r="E4966" s="2">
        <v>0.28785204284327398</v>
      </c>
      <c r="F4966" s="2">
        <v>0.37764456174076</v>
      </c>
      <c r="G4966" s="2">
        <v>0.54828511283246195</v>
      </c>
      <c r="H4966" s="2">
        <v>0.61849822256017895</v>
      </c>
      <c r="I4966" s="2"/>
      <c r="J4966" s="2"/>
      <c r="K4966" s="2"/>
      <c r="M4966" s="2">
        <v>2.1753541079438901E-2</v>
      </c>
      <c r="N4966" s="2">
        <v>8.0355913137687196E-2</v>
      </c>
      <c r="O4966" s="2">
        <v>0.135494274292459</v>
      </c>
      <c r="P4966" s="2">
        <v>0.28562533801843798</v>
      </c>
      <c r="Q4966" s="2">
        <v>0.43483408571306198</v>
      </c>
      <c r="R4966" s="2">
        <v>0.59539071295865098</v>
      </c>
      <c r="S4966" s="2">
        <v>0.77608961210236604</v>
      </c>
      <c r="T4966" s="2"/>
      <c r="U4966" s="2"/>
      <c r="V4966" s="2"/>
    </row>
    <row r="4967" spans="1:22" x14ac:dyDescent="0.2">
      <c r="A4967" s="2">
        <v>4964</v>
      </c>
      <c r="B4967" s="2">
        <v>4.9733468793979E-3</v>
      </c>
      <c r="C4967" s="2">
        <v>3.83976291647663E-2</v>
      </c>
      <c r="D4967" s="2">
        <v>6.8286879583009205E-2</v>
      </c>
      <c r="E4967" s="2">
        <v>0.287958341888782</v>
      </c>
      <c r="F4967" s="2">
        <v>0.37780422871284902</v>
      </c>
      <c r="G4967" s="2">
        <v>0.548939832328042</v>
      </c>
      <c r="H4967" s="2">
        <v>0.61812862018597503</v>
      </c>
      <c r="I4967" s="2"/>
      <c r="J4967" s="2"/>
      <c r="K4967" s="2"/>
      <c r="M4967" s="2">
        <v>2.1758885374269499E-2</v>
      </c>
      <c r="N4967" s="2">
        <v>8.0356991946626405E-2</v>
      </c>
      <c r="O4967" s="2">
        <v>0.13550048404793599</v>
      </c>
      <c r="P4967" s="2">
        <v>0.285758897093081</v>
      </c>
      <c r="Q4967" s="2">
        <v>0.43483408571306198</v>
      </c>
      <c r="R4967" s="2">
        <v>0.59539071295865098</v>
      </c>
      <c r="S4967" s="2">
        <v>0.77608962137788295</v>
      </c>
      <c r="T4967" s="2"/>
      <c r="U4967" s="2"/>
      <c r="V4967" s="2"/>
    </row>
    <row r="4968" spans="1:22" x14ac:dyDescent="0.2">
      <c r="A4968" s="2">
        <v>4965</v>
      </c>
      <c r="B4968" s="2">
        <v>4.9796019225568401E-3</v>
      </c>
      <c r="C4968" s="2">
        <v>3.8420349761918E-2</v>
      </c>
      <c r="D4968" s="2">
        <v>6.8313434049811994E-2</v>
      </c>
      <c r="E4968" s="2">
        <v>0.28806460076923401</v>
      </c>
      <c r="F4968" s="2">
        <v>0.37797111273822098</v>
      </c>
      <c r="G4968" s="2">
        <v>0.54946216390408698</v>
      </c>
      <c r="H4968" s="2">
        <v>0.61789415236744105</v>
      </c>
      <c r="I4968" s="2"/>
      <c r="J4968" s="2"/>
      <c r="K4968" s="2"/>
      <c r="M4968" s="2">
        <v>2.1760717841646401E-2</v>
      </c>
      <c r="N4968" s="2">
        <v>8.0362990110749197E-2</v>
      </c>
      <c r="O4968" s="2">
        <v>0.13552332421900901</v>
      </c>
      <c r="P4968" s="2">
        <v>0.28575907801411399</v>
      </c>
      <c r="Q4968" s="2">
        <v>0.43490916648411199</v>
      </c>
      <c r="R4968" s="2">
        <v>0.59665500161295804</v>
      </c>
      <c r="S4968" s="2">
        <v>0.77608962137788295</v>
      </c>
      <c r="T4968" s="2"/>
      <c r="U4968" s="2"/>
      <c r="V4968" s="2"/>
    </row>
    <row r="4969" spans="1:22" x14ac:dyDescent="0.2">
      <c r="A4969" s="2">
        <v>4966</v>
      </c>
      <c r="B4969" s="2">
        <v>4.9858584185559001E-3</v>
      </c>
      <c r="C4969" s="2">
        <v>3.8388289675913297E-2</v>
      </c>
      <c r="D4969" s="2">
        <v>6.8350453034064604E-2</v>
      </c>
      <c r="E4969" s="2">
        <v>0.28817004685891601</v>
      </c>
      <c r="F4969" s="2">
        <v>0.377796487731409</v>
      </c>
      <c r="G4969" s="2">
        <v>0.54912291682385295</v>
      </c>
      <c r="H4969" s="2">
        <v>0.61753330681706198</v>
      </c>
      <c r="I4969" s="2"/>
      <c r="J4969" s="2"/>
      <c r="K4969" s="2"/>
      <c r="M4969" s="2">
        <v>2.1766061398450599E-2</v>
      </c>
      <c r="N4969" s="2">
        <v>8.03741179634192E-2</v>
      </c>
      <c r="O4969" s="2">
        <v>0.13553357849734499</v>
      </c>
      <c r="P4969" s="2">
        <v>0.285760616384858</v>
      </c>
      <c r="Q4969" s="2">
        <v>0.43490916650376599</v>
      </c>
      <c r="R4969" s="2">
        <v>0.59665500161295804</v>
      </c>
      <c r="S4969" s="2">
        <v>0.77608962137788295</v>
      </c>
      <c r="T4969" s="2"/>
      <c r="U4969" s="2"/>
      <c r="V4969" s="2"/>
    </row>
    <row r="4970" spans="1:22" x14ac:dyDescent="0.2">
      <c r="A4970" s="2">
        <v>4967</v>
      </c>
      <c r="B4970" s="2">
        <v>4.9858581386785601E-3</v>
      </c>
      <c r="C4970" s="2">
        <v>3.8388258404202E-2</v>
      </c>
      <c r="D4970" s="2">
        <v>6.8386229053046005E-2</v>
      </c>
      <c r="E4970" s="2">
        <v>0.28827466602791202</v>
      </c>
      <c r="F4970" s="2">
        <v>0.37793031731396998</v>
      </c>
      <c r="G4970" s="2">
        <v>0.54945479832965805</v>
      </c>
      <c r="H4970" s="2">
        <v>0.616952026901742</v>
      </c>
      <c r="I4970" s="2"/>
      <c r="J4970" s="2"/>
      <c r="K4970" s="2"/>
      <c r="M4970" s="2">
        <v>2.1770337075805699E-2</v>
      </c>
      <c r="N4970" s="2">
        <v>8.0403892565819896E-2</v>
      </c>
      <c r="O4970" s="2">
        <v>0.13553357859941501</v>
      </c>
      <c r="P4970" s="2">
        <v>0.28576236497417901</v>
      </c>
      <c r="Q4970" s="2">
        <v>0.43490916997873602</v>
      </c>
      <c r="R4970" s="2">
        <v>0.59665500161295804</v>
      </c>
      <c r="S4970" s="2">
        <v>0.77608962261023495</v>
      </c>
      <c r="T4970" s="2"/>
      <c r="U4970" s="2"/>
      <c r="V4970" s="2"/>
    </row>
    <row r="4971" spans="1:22" x14ac:dyDescent="0.2">
      <c r="A4971" s="2">
        <v>4968</v>
      </c>
      <c r="B4971" s="2">
        <v>4.9858572829696197E-3</v>
      </c>
      <c r="C4971" s="2">
        <v>3.8388210419236402E-2</v>
      </c>
      <c r="D4971" s="2">
        <v>6.8402576678174801E-2</v>
      </c>
      <c r="E4971" s="2">
        <v>0.28750860489565799</v>
      </c>
      <c r="F4971" s="2">
        <v>0.37806645192167299</v>
      </c>
      <c r="G4971" s="2">
        <v>0.55008823155068698</v>
      </c>
      <c r="H4971" s="2">
        <v>0.61925516854701301</v>
      </c>
      <c r="I4971" s="2"/>
      <c r="J4971" s="2"/>
      <c r="K4971" s="2"/>
      <c r="M4971" s="2">
        <v>2.17733234437931E-2</v>
      </c>
      <c r="N4971" s="2">
        <v>8.0404965443272094E-2</v>
      </c>
      <c r="O4971" s="2">
        <v>0.13558245204262201</v>
      </c>
      <c r="P4971" s="2">
        <v>0.28576236497417901</v>
      </c>
      <c r="Q4971" s="2">
        <v>0.43490916997873602</v>
      </c>
      <c r="R4971" s="2">
        <v>0.59665500161295804</v>
      </c>
      <c r="S4971" s="2">
        <v>0.77608962261024195</v>
      </c>
      <c r="T4971" s="2"/>
      <c r="U4971" s="2"/>
      <c r="V4971" s="2"/>
    </row>
    <row r="4972" spans="1:22" x14ac:dyDescent="0.2">
      <c r="A4972" s="2">
        <v>4969</v>
      </c>
      <c r="B4972" s="2">
        <v>4.9921149595359999E-3</v>
      </c>
      <c r="C4972" s="2">
        <v>3.8388169109459802E-2</v>
      </c>
      <c r="D4972" s="2">
        <v>6.8428596607636394E-2</v>
      </c>
      <c r="E4972" s="2">
        <v>0.28753387111659601</v>
      </c>
      <c r="F4972" s="2">
        <v>0.37824462332291198</v>
      </c>
      <c r="G4972" s="2">
        <v>0.55074226654138703</v>
      </c>
      <c r="H4972" s="2">
        <v>0.61914432106949102</v>
      </c>
      <c r="I4972" s="2"/>
      <c r="J4972" s="2"/>
      <c r="K4972" s="2"/>
      <c r="M4972" s="2">
        <v>2.17786655337254E-2</v>
      </c>
      <c r="N4972" s="2">
        <v>8.0424973426516597E-2</v>
      </c>
      <c r="O4972" s="2">
        <v>0.13561332556748701</v>
      </c>
      <c r="P4972" s="2">
        <v>0.285768559241669</v>
      </c>
      <c r="Q4972" s="2">
        <v>0.43490927014240599</v>
      </c>
      <c r="R4972" s="2">
        <v>0.59665500161295804</v>
      </c>
      <c r="S4972" s="2">
        <v>0.77608962261025105</v>
      </c>
      <c r="T4972" s="2"/>
      <c r="U4972" s="2"/>
      <c r="V4972" s="2"/>
    </row>
    <row r="4973" spans="1:22" x14ac:dyDescent="0.2">
      <c r="A4973" s="2">
        <v>4970</v>
      </c>
      <c r="B4973" s="2">
        <v>4.9921143506029501E-3</v>
      </c>
      <c r="C4973" s="2">
        <v>3.8400098803364598E-2</v>
      </c>
      <c r="D4973" s="2">
        <v>6.8438083065460106E-2</v>
      </c>
      <c r="E4973" s="2">
        <v>0.28761912113232602</v>
      </c>
      <c r="F4973" s="2">
        <v>0.37840752440787701</v>
      </c>
      <c r="G4973" s="2">
        <v>0.55132329171719197</v>
      </c>
      <c r="H4973" s="2">
        <v>0.619050782742256</v>
      </c>
      <c r="I4973" s="2"/>
      <c r="J4973" s="2"/>
      <c r="K4973" s="2"/>
      <c r="M4973" s="2">
        <v>2.1784006885787199E-2</v>
      </c>
      <c r="N4973" s="2">
        <v>8.0435153784265398E-2</v>
      </c>
      <c r="O4973" s="2">
        <v>0.135620482166282</v>
      </c>
      <c r="P4973" s="2">
        <v>0.28577489282808899</v>
      </c>
      <c r="Q4973" s="2">
        <v>0.43490927014240599</v>
      </c>
      <c r="R4973" s="2">
        <v>0.59665502768150702</v>
      </c>
      <c r="S4973" s="2">
        <v>0.77608962261025105</v>
      </c>
      <c r="T4973" s="2"/>
      <c r="U4973" s="2"/>
      <c r="V4973" s="2"/>
    </row>
    <row r="4974" spans="1:22" x14ac:dyDescent="0.2">
      <c r="A4974" s="2">
        <v>4971</v>
      </c>
      <c r="B4974" s="2">
        <v>4.9921140686282096E-3</v>
      </c>
      <c r="C4974" s="2">
        <v>3.8401879910926501E-2</v>
      </c>
      <c r="D4974" s="2">
        <v>6.8449222429497705E-2</v>
      </c>
      <c r="E4974" s="2">
        <v>0.28757550333389598</v>
      </c>
      <c r="F4974" s="2">
        <v>0.37640971431025599</v>
      </c>
      <c r="G4974" s="2">
        <v>0.55019291489601896</v>
      </c>
      <c r="H4974" s="2">
        <v>0.62117086632142904</v>
      </c>
      <c r="I4974" s="2"/>
      <c r="J4974" s="2"/>
      <c r="K4974" s="2"/>
      <c r="M4974" s="2">
        <v>2.1789406497213198E-2</v>
      </c>
      <c r="N4974" s="2">
        <v>8.0464964399239697E-2</v>
      </c>
      <c r="O4974" s="2">
        <v>0.13562370697256301</v>
      </c>
      <c r="P4974" s="2">
        <v>0.28578153799064399</v>
      </c>
      <c r="Q4974" s="2">
        <v>0.43490927014241099</v>
      </c>
      <c r="R4974" s="2">
        <v>0.59665502768150702</v>
      </c>
      <c r="S4974" s="2">
        <v>0.77608969659845195</v>
      </c>
      <c r="T4974" s="2"/>
      <c r="U4974" s="2"/>
      <c r="V4974" s="2"/>
    </row>
    <row r="4975" spans="1:22" x14ac:dyDescent="0.2">
      <c r="A4975" s="2">
        <v>4972</v>
      </c>
      <c r="B4975" s="2">
        <v>4.9983733099514399E-3</v>
      </c>
      <c r="C4975" s="2">
        <v>3.8418341972352603E-2</v>
      </c>
      <c r="D4975" s="2">
        <v>6.8486204807996401E-2</v>
      </c>
      <c r="E4975" s="2">
        <v>0.28753076228972202</v>
      </c>
      <c r="F4975" s="2">
        <v>0.37645156687470799</v>
      </c>
      <c r="G4975" s="2">
        <v>0.54939403510551499</v>
      </c>
      <c r="H4975" s="2">
        <v>0.62220003625961096</v>
      </c>
      <c r="I4975" s="2"/>
      <c r="J4975" s="2"/>
      <c r="K4975" s="2"/>
      <c r="M4975" s="2">
        <v>2.17951512241552E-2</v>
      </c>
      <c r="N4975" s="2">
        <v>8.0490002979970499E-2</v>
      </c>
      <c r="O4975" s="2">
        <v>0.13565011382974701</v>
      </c>
      <c r="P4975" s="2">
        <v>0.28579454558109202</v>
      </c>
      <c r="Q4975" s="2">
        <v>0.43490927044661398</v>
      </c>
      <c r="R4975" s="2">
        <v>0.59665502773364698</v>
      </c>
      <c r="S4975" s="2">
        <v>0.77608969659845195</v>
      </c>
      <c r="T4975" s="2"/>
      <c r="U4975" s="2"/>
      <c r="V4975" s="2"/>
    </row>
    <row r="4976" spans="1:22" x14ac:dyDescent="0.2">
      <c r="A4976" s="2">
        <v>4973</v>
      </c>
      <c r="B4976" s="2">
        <v>4.9983729456034602E-3</v>
      </c>
      <c r="C4976" s="2">
        <v>3.8441891540631698E-2</v>
      </c>
      <c r="D4976" s="2">
        <v>6.8522143028879198E-2</v>
      </c>
      <c r="E4976" s="2">
        <v>0.28755401710481399</v>
      </c>
      <c r="F4976" s="2">
        <v>0.37644771795873</v>
      </c>
      <c r="G4976" s="2">
        <v>0.54981182236646697</v>
      </c>
      <c r="H4976" s="2">
        <v>0.62440193112213604</v>
      </c>
      <c r="I4976" s="2"/>
      <c r="J4976" s="2"/>
      <c r="K4976" s="2"/>
      <c r="M4976" s="2">
        <v>2.1800490423218102E-2</v>
      </c>
      <c r="N4976" s="2">
        <v>8.0495348815890294E-2</v>
      </c>
      <c r="O4976" s="2">
        <v>0.135680727554952</v>
      </c>
      <c r="P4976" s="2">
        <v>0.28579454558109202</v>
      </c>
      <c r="Q4976" s="2">
        <v>0.43490927044661898</v>
      </c>
      <c r="R4976" s="2">
        <v>0.59665502773364698</v>
      </c>
      <c r="S4976" s="2">
        <v>0.77608969659845195</v>
      </c>
      <c r="T4976" s="2"/>
      <c r="U4976" s="2"/>
      <c r="V4976" s="2"/>
    </row>
    <row r="4977" spans="1:22" x14ac:dyDescent="0.2">
      <c r="A4977" s="2">
        <v>4974</v>
      </c>
      <c r="B4977" s="2">
        <v>4.9983726209958104E-3</v>
      </c>
      <c r="C4977" s="2">
        <v>3.8441850163109297E-2</v>
      </c>
      <c r="D4977" s="2">
        <v>6.8538089791683202E-2</v>
      </c>
      <c r="E4977" s="2">
        <v>0.28751522850656402</v>
      </c>
      <c r="F4977" s="2">
        <v>0.37647209006354698</v>
      </c>
      <c r="G4977" s="2">
        <v>0.55043672155552104</v>
      </c>
      <c r="H4977" s="2">
        <v>0.62123793960222995</v>
      </c>
      <c r="I4977" s="2"/>
      <c r="J4977" s="2"/>
      <c r="K4977" s="2"/>
      <c r="M4977" s="2">
        <v>2.1802833995459701E-2</v>
      </c>
      <c r="N4977" s="2">
        <v>8.0513456005834705E-2</v>
      </c>
      <c r="O4977" s="2">
        <v>0.13577221591615801</v>
      </c>
      <c r="P4977" s="2">
        <v>0.285794865846973</v>
      </c>
      <c r="Q4977" s="2">
        <v>0.43490945439961098</v>
      </c>
      <c r="R4977" s="2">
        <v>0.59665502773364698</v>
      </c>
      <c r="S4977" s="2">
        <v>0.77608969659845195</v>
      </c>
      <c r="T4977" s="2"/>
      <c r="U4977" s="2"/>
      <c r="V4977" s="2"/>
    </row>
    <row r="4978" spans="1:22" x14ac:dyDescent="0.2">
      <c r="A4978" s="2">
        <v>4975</v>
      </c>
      <c r="B4978" s="2">
        <v>5.0019031746825196E-3</v>
      </c>
      <c r="C4978" s="2">
        <v>3.8441819332939997E-2</v>
      </c>
      <c r="D4978" s="2">
        <v>6.8576258065183804E-2</v>
      </c>
      <c r="E4978" s="2">
        <v>0.28755535075737498</v>
      </c>
      <c r="F4978" s="2">
        <v>0.37661227997192998</v>
      </c>
      <c r="G4978" s="2">
        <v>0.54923722927091201</v>
      </c>
      <c r="H4978" s="2">
        <v>0.61990448819329103</v>
      </c>
      <c r="I4978" s="2"/>
      <c r="J4978" s="2"/>
      <c r="K4978" s="2"/>
      <c r="M4978" s="2">
        <v>2.1808173131795699E-2</v>
      </c>
      <c r="N4978" s="2">
        <v>8.0517316042587397E-2</v>
      </c>
      <c r="O4978" s="2">
        <v>0.13577938472269999</v>
      </c>
      <c r="P4978" s="2">
        <v>0.28579638969398802</v>
      </c>
      <c r="Q4978" s="2">
        <v>0.43490945844658302</v>
      </c>
      <c r="R4978" s="2">
        <v>0.59665502773364698</v>
      </c>
      <c r="S4978" s="2">
        <v>0.77608969885342205</v>
      </c>
      <c r="T4978" s="2"/>
      <c r="U4978" s="2"/>
      <c r="V4978" s="2"/>
    </row>
    <row r="4979" spans="1:22" x14ac:dyDescent="0.2">
      <c r="A4979" s="2">
        <v>4976</v>
      </c>
      <c r="B4979" s="2">
        <v>5.0081639203757699E-3</v>
      </c>
      <c r="C4979" s="2">
        <v>3.8441787991662701E-2</v>
      </c>
      <c r="D4979" s="2">
        <v>6.8495449330213704E-2</v>
      </c>
      <c r="E4979" s="2">
        <v>0.28765361094021002</v>
      </c>
      <c r="F4979" s="2">
        <v>0.37474535690683503</v>
      </c>
      <c r="G4979" s="2">
        <v>0.54905168820161698</v>
      </c>
      <c r="H4979" s="2">
        <v>0.622266981229607</v>
      </c>
      <c r="I4979" s="2"/>
      <c r="J4979" s="2"/>
      <c r="K4979" s="2"/>
      <c r="M4979" s="2">
        <v>2.1813510855475601E-2</v>
      </c>
      <c r="N4979" s="2">
        <v>8.0520199965086997E-2</v>
      </c>
      <c r="O4979" s="2">
        <v>0.13579642800411301</v>
      </c>
      <c r="P4979" s="2">
        <v>0.28580117209574601</v>
      </c>
      <c r="Q4979" s="2">
        <v>0.43490946639070899</v>
      </c>
      <c r="R4979" s="2">
        <v>0.59665502773364698</v>
      </c>
      <c r="S4979" s="2">
        <v>0.77608969885342205</v>
      </c>
      <c r="T4979" s="2"/>
      <c r="U4979" s="2"/>
      <c r="V4979" s="2"/>
    </row>
    <row r="4980" spans="1:22" x14ac:dyDescent="0.2">
      <c r="A4980" s="2">
        <v>4977</v>
      </c>
      <c r="B4980" s="2">
        <v>5.0090841984960898E-3</v>
      </c>
      <c r="C4980" s="2">
        <v>3.84619822163767E-2</v>
      </c>
      <c r="D4980" s="2">
        <v>6.8409780525036795E-2</v>
      </c>
      <c r="E4980" s="2">
        <v>0.28774650003836599</v>
      </c>
      <c r="F4980" s="2">
        <v>0.37442691509732901</v>
      </c>
      <c r="G4980" s="2">
        <v>0.54967906233317698</v>
      </c>
      <c r="H4980" s="2">
        <v>0.62455903672171098</v>
      </c>
      <c r="I4980" s="2"/>
      <c r="J4980" s="2"/>
      <c r="K4980" s="2"/>
      <c r="M4980" s="2">
        <v>2.18188478414773E-2</v>
      </c>
      <c r="N4980" s="2">
        <v>8.0522057395351704E-2</v>
      </c>
      <c r="O4980" s="2">
        <v>0.13579642810023401</v>
      </c>
      <c r="P4980" s="2">
        <v>0.28580117209574601</v>
      </c>
      <c r="Q4980" s="2">
        <v>0.43490946639070899</v>
      </c>
      <c r="R4980" s="2">
        <v>0.59665502773364698</v>
      </c>
      <c r="S4980" s="2">
        <v>0.77608969885342205</v>
      </c>
      <c r="T4980" s="2"/>
      <c r="U4980" s="2"/>
      <c r="V4980" s="2"/>
    </row>
    <row r="4981" spans="1:22" x14ac:dyDescent="0.2">
      <c r="A4981" s="2">
        <v>4978</v>
      </c>
      <c r="B4981" s="2">
        <v>5.0090833501437899E-3</v>
      </c>
      <c r="C4981" s="2">
        <v>3.8461939230093098E-2</v>
      </c>
      <c r="D4981" s="2">
        <v>6.8414258784821297E-2</v>
      </c>
      <c r="E4981" s="2">
        <v>0.28778443665699799</v>
      </c>
      <c r="F4981" s="2">
        <v>0.37455795808382703</v>
      </c>
      <c r="G4981" s="2">
        <v>0.54994550473395398</v>
      </c>
      <c r="H4981" s="2">
        <v>0.62517666461719801</v>
      </c>
      <c r="I4981" s="2"/>
      <c r="J4981" s="2"/>
      <c r="K4981" s="2"/>
      <c r="M4981" s="2">
        <v>2.18241840898101E-2</v>
      </c>
      <c r="N4981" s="2">
        <v>8.0540760301203898E-2</v>
      </c>
      <c r="O4981" s="2">
        <v>0.13579642819582299</v>
      </c>
      <c r="P4981" s="2">
        <v>0.28583777005501898</v>
      </c>
      <c r="Q4981" s="2">
        <v>0.43490962548956702</v>
      </c>
      <c r="R4981" s="2">
        <v>0.59665502773364698</v>
      </c>
      <c r="S4981" s="2">
        <v>0.77608969885342205</v>
      </c>
      <c r="T4981" s="2"/>
      <c r="U4981" s="2"/>
      <c r="V4981" s="2"/>
    </row>
    <row r="4982" spans="1:22" x14ac:dyDescent="0.2">
      <c r="A4982" s="2">
        <v>4979</v>
      </c>
      <c r="B4982" s="2">
        <v>5.0092705349053203E-3</v>
      </c>
      <c r="C4982" s="2">
        <v>3.8470758204401399E-2</v>
      </c>
      <c r="D4982" s="2">
        <v>6.8328081029224302E-2</v>
      </c>
      <c r="E4982" s="2">
        <v>0.28786906152080999</v>
      </c>
      <c r="F4982" s="2">
        <v>0.373135085748105</v>
      </c>
      <c r="G4982" s="2">
        <v>0.55006279055666696</v>
      </c>
      <c r="H4982" s="2">
        <v>0.62705739035729002</v>
      </c>
      <c r="I4982" s="2"/>
      <c r="J4982" s="2"/>
      <c r="K4982" s="2"/>
      <c r="M4982" s="2">
        <v>2.1829519678184001E-2</v>
      </c>
      <c r="N4982" s="2">
        <v>8.0549734366690204E-2</v>
      </c>
      <c r="O4982" s="2">
        <v>0.13582453971515501</v>
      </c>
      <c r="P4982" s="2">
        <v>0.28583794193151701</v>
      </c>
      <c r="Q4982" s="2">
        <v>0.434909768684202</v>
      </c>
      <c r="R4982" s="2">
        <v>0.59665714513490997</v>
      </c>
      <c r="S4982" s="2">
        <v>0.77608969885342205</v>
      </c>
      <c r="T4982" s="2"/>
      <c r="U4982" s="2"/>
      <c r="V4982" s="2"/>
    </row>
    <row r="4983" spans="1:22" x14ac:dyDescent="0.2">
      <c r="A4983" s="2">
        <v>4980</v>
      </c>
      <c r="B4983" s="2">
        <v>5.0155256876857303E-3</v>
      </c>
      <c r="C4983" s="2">
        <v>3.8494312708379601E-2</v>
      </c>
      <c r="D4983" s="2">
        <v>6.8320141225906003E-2</v>
      </c>
      <c r="E4983" s="2">
        <v>0.28798291852572999</v>
      </c>
      <c r="F4983" s="2">
        <v>0.37227564135226399</v>
      </c>
      <c r="G4983" s="2">
        <v>0.55058382051427102</v>
      </c>
      <c r="H4983" s="2">
        <v>0.62540220104447397</v>
      </c>
      <c r="I4983" s="2"/>
      <c r="J4983" s="2"/>
      <c r="K4983" s="2"/>
      <c r="M4983" s="2">
        <v>2.1834854451946498E-2</v>
      </c>
      <c r="N4983" s="2">
        <v>8.0575957158379299E-2</v>
      </c>
      <c r="O4983" s="2">
        <v>0.13587141250590701</v>
      </c>
      <c r="P4983" s="2">
        <v>0.28583820019563999</v>
      </c>
      <c r="Q4983" s="2">
        <v>0.434909858644282</v>
      </c>
      <c r="R4983" s="2">
        <v>0.59665714513490997</v>
      </c>
      <c r="S4983" s="2">
        <v>0.77608969885342205</v>
      </c>
      <c r="T4983" s="2"/>
      <c r="U4983" s="2"/>
      <c r="V4983" s="2"/>
    </row>
    <row r="4984" spans="1:22" x14ac:dyDescent="0.2">
      <c r="A4984" s="2">
        <v>4981</v>
      </c>
      <c r="B4984" s="2">
        <v>5.0217893224259302E-3</v>
      </c>
      <c r="C4984" s="2">
        <v>3.8494260313320199E-2</v>
      </c>
      <c r="D4984" s="2">
        <v>6.8231258012657503E-2</v>
      </c>
      <c r="E4984" s="2">
        <v>0.28809587147285898</v>
      </c>
      <c r="F4984" s="2">
        <v>0.37227564135226499</v>
      </c>
      <c r="G4984" s="2">
        <v>0.55033295537212001</v>
      </c>
      <c r="H4984" s="2">
        <v>0.62730933023082502</v>
      </c>
      <c r="I4984" s="2"/>
      <c r="J4984" s="2"/>
      <c r="K4984" s="2"/>
      <c r="M4984" s="2">
        <v>2.1841058598324001E-2</v>
      </c>
      <c r="N4984" s="2">
        <v>8.0601029367682694E-2</v>
      </c>
      <c r="O4984" s="2">
        <v>0.135871412600443</v>
      </c>
      <c r="P4984" s="2">
        <v>0.28583913475091699</v>
      </c>
      <c r="Q4984" s="2">
        <v>0.434910455329586</v>
      </c>
      <c r="R4984" s="2">
        <v>0.59665714513492496</v>
      </c>
      <c r="S4984" s="2">
        <v>0.77608969946959805</v>
      </c>
      <c r="T4984" s="2"/>
      <c r="U4984" s="2"/>
      <c r="V4984" s="2"/>
    </row>
    <row r="4985" spans="1:22" x14ac:dyDescent="0.2">
      <c r="A4985" s="2">
        <v>4982</v>
      </c>
      <c r="B4985" s="2">
        <v>5.02178862690648E-3</v>
      </c>
      <c r="C4985" s="2">
        <v>3.8494204192082902E-2</v>
      </c>
      <c r="D4985" s="2">
        <v>6.8245591375852996E-2</v>
      </c>
      <c r="E4985" s="2">
        <v>0.28820652013806702</v>
      </c>
      <c r="F4985" s="2">
        <v>0.37248528264559</v>
      </c>
      <c r="G4985" s="2">
        <v>0.55096218639995898</v>
      </c>
      <c r="H4985" s="2">
        <v>0.62577539433620499</v>
      </c>
      <c r="I4985" s="2"/>
      <c r="J4985" s="2"/>
      <c r="K4985" s="2"/>
      <c r="M4985" s="2">
        <v>2.1846391896162901E-2</v>
      </c>
      <c r="N4985" s="2">
        <v>8.0603520074603405E-2</v>
      </c>
      <c r="O4985" s="2">
        <v>0.135912536958785</v>
      </c>
      <c r="P4985" s="2">
        <v>0.285883468173869</v>
      </c>
      <c r="Q4985" s="2">
        <v>0.43491045794613498</v>
      </c>
      <c r="R4985" s="2">
        <v>0.59665714513492496</v>
      </c>
      <c r="S4985" s="2">
        <v>0.77722251196968295</v>
      </c>
      <c r="T4985" s="2"/>
      <c r="U4985" s="2"/>
      <c r="V4985" s="2"/>
    </row>
    <row r="4986" spans="1:22" x14ac:dyDescent="0.2">
      <c r="A4986" s="2">
        <v>4983</v>
      </c>
      <c r="B4986" s="2">
        <v>5.0235846582207802E-3</v>
      </c>
      <c r="C4986" s="2">
        <v>3.8517737951896502E-2</v>
      </c>
      <c r="D4986" s="2">
        <v>6.8283652339224205E-2</v>
      </c>
      <c r="E4986" s="2">
        <v>0.28831675057702399</v>
      </c>
      <c r="F4986" s="2">
        <v>0.37269988875159998</v>
      </c>
      <c r="G4986" s="2">
        <v>0.55074081831192401</v>
      </c>
      <c r="H4986" s="2">
        <v>0.62486093955504196</v>
      </c>
      <c r="I4986" s="2"/>
      <c r="J4986" s="2"/>
      <c r="K4986" s="2"/>
      <c r="M4986" s="2">
        <v>2.1851724456379999E-2</v>
      </c>
      <c r="N4986" s="2">
        <v>8.0604754909272602E-2</v>
      </c>
      <c r="O4986" s="2">
        <v>0.13591253705188999</v>
      </c>
      <c r="P4986" s="2">
        <v>0.28588491888940998</v>
      </c>
      <c r="Q4986" s="2">
        <v>0.43491045794613897</v>
      </c>
      <c r="R4986" s="2">
        <v>0.59665714513492496</v>
      </c>
      <c r="S4986" s="2">
        <v>0.77722251196968295</v>
      </c>
      <c r="T4986" s="2"/>
      <c r="U4986" s="2"/>
      <c r="V4986" s="2"/>
    </row>
    <row r="4987" spans="1:22" x14ac:dyDescent="0.2">
      <c r="A4987" s="2">
        <v>4984</v>
      </c>
      <c r="B4987" s="2">
        <v>5.0245550925478496E-3</v>
      </c>
      <c r="C4987" s="2">
        <v>3.8541197821328602E-2</v>
      </c>
      <c r="D4987" s="2">
        <v>6.8322321123935201E-2</v>
      </c>
      <c r="E4987" s="2">
        <v>0.28841803669669702</v>
      </c>
      <c r="F4987" s="2">
        <v>0.37277628353628101</v>
      </c>
      <c r="G4987" s="2">
        <v>0.55088238113077104</v>
      </c>
      <c r="H4987" s="2">
        <v>0.62284626448452796</v>
      </c>
      <c r="I4987" s="2"/>
      <c r="J4987" s="2"/>
      <c r="K4987" s="2"/>
      <c r="M4987" s="2">
        <v>2.1857056278985001E-2</v>
      </c>
      <c r="N4987" s="2">
        <v>8.0613949220550499E-2</v>
      </c>
      <c r="O4987" s="2">
        <v>0.13591253714448301</v>
      </c>
      <c r="P4987" s="2">
        <v>0.28588544960622397</v>
      </c>
      <c r="Q4987" s="2">
        <v>0.43491054353861303</v>
      </c>
      <c r="R4987" s="2">
        <v>0.59665714513492496</v>
      </c>
      <c r="S4987" s="2">
        <v>0.77722251412556498</v>
      </c>
      <c r="T4987" s="2"/>
      <c r="U4987" s="2"/>
      <c r="V4987" s="2"/>
    </row>
    <row r="4988" spans="1:22" x14ac:dyDescent="0.2">
      <c r="A4988" s="2">
        <v>4985</v>
      </c>
      <c r="B4988" s="2">
        <v>5.0246239294809503E-3</v>
      </c>
      <c r="C4988" s="2">
        <v>3.8541160842661397E-2</v>
      </c>
      <c r="D4988" s="2">
        <v>6.8354781291572297E-2</v>
      </c>
      <c r="E4988" s="2">
        <v>0.28852291391337898</v>
      </c>
      <c r="F4988" s="2">
        <v>0.37281841875072302</v>
      </c>
      <c r="G4988" s="2">
        <v>0.55121876223312305</v>
      </c>
      <c r="H4988" s="2">
        <v>0.62486198041694196</v>
      </c>
      <c r="I4988" s="2"/>
      <c r="J4988" s="2"/>
      <c r="K4988" s="2"/>
      <c r="M4988" s="2">
        <v>2.1862448167439701E-2</v>
      </c>
      <c r="N4988" s="2">
        <v>8.0614998965257395E-2</v>
      </c>
      <c r="O4988" s="2">
        <v>0.13597076247175199</v>
      </c>
      <c r="P4988" s="2">
        <v>0.28588985424576602</v>
      </c>
      <c r="Q4988" s="2">
        <v>0.43503111799927002</v>
      </c>
      <c r="R4988" s="2">
        <v>0.59665714513492596</v>
      </c>
      <c r="S4988" s="2">
        <v>0.77722251412556498</v>
      </c>
      <c r="T4988" s="2"/>
      <c r="U4988" s="2"/>
      <c r="V4988" s="2"/>
    </row>
    <row r="4989" spans="1:22" x14ac:dyDescent="0.2">
      <c r="A4989" s="2">
        <v>4986</v>
      </c>
      <c r="B4989" s="2">
        <v>5.0246224723126303E-3</v>
      </c>
      <c r="C4989" s="2">
        <v>3.8564678298889897E-2</v>
      </c>
      <c r="D4989" s="2">
        <v>6.8393434876495199E-2</v>
      </c>
      <c r="E4989" s="2">
        <v>0.28862828746291902</v>
      </c>
      <c r="F4989" s="2">
        <v>0.37288307495862599</v>
      </c>
      <c r="G4989" s="2">
        <v>0.55121876223312305</v>
      </c>
      <c r="H4989" s="2">
        <v>0.62649562975032802</v>
      </c>
      <c r="I4989" s="2"/>
      <c r="J4989" s="2"/>
      <c r="K4989" s="2"/>
      <c r="M4989" s="2">
        <v>2.1867630115139099E-2</v>
      </c>
      <c r="N4989" s="2">
        <v>8.0640104227913595E-2</v>
      </c>
      <c r="O4989" s="2">
        <v>0.135970762563284</v>
      </c>
      <c r="P4989" s="2">
        <v>0.28589790949722399</v>
      </c>
      <c r="Q4989" s="2">
        <v>0.43503114340743299</v>
      </c>
      <c r="R4989" s="2">
        <v>0.59666042891473303</v>
      </c>
      <c r="S4989" s="2">
        <v>0.77722251412556498</v>
      </c>
      <c r="T4989" s="2"/>
      <c r="U4989" s="2"/>
      <c r="V4989" s="2"/>
    </row>
    <row r="4990" spans="1:22" x14ac:dyDescent="0.2">
      <c r="A4990" s="2">
        <v>4987</v>
      </c>
      <c r="B4990" s="2">
        <v>5.0246221977756798E-3</v>
      </c>
      <c r="C4990" s="2">
        <v>3.8587690370478198E-2</v>
      </c>
      <c r="D4990" s="2">
        <v>6.8422344930677698E-2</v>
      </c>
      <c r="E4990" s="2">
        <v>0.288713651416104</v>
      </c>
      <c r="F4990" s="2">
        <v>0.37307653778660699</v>
      </c>
      <c r="G4990" s="2">
        <v>0.55170312612783701</v>
      </c>
      <c r="H4990" s="2">
        <v>0.62596207858671105</v>
      </c>
      <c r="I4990" s="2"/>
      <c r="J4990" s="2"/>
      <c r="K4990" s="2"/>
      <c r="M4990" s="2">
        <v>2.18729597482385E-2</v>
      </c>
      <c r="N4990" s="2">
        <v>8.0666318737866796E-2</v>
      </c>
      <c r="O4990" s="2">
        <v>0.13599752381094801</v>
      </c>
      <c r="P4990" s="2">
        <v>0.28589790949722399</v>
      </c>
      <c r="Q4990" s="2">
        <v>0.435031190799955</v>
      </c>
      <c r="R4990" s="2">
        <v>0.59666042891473303</v>
      </c>
      <c r="S4990" s="2">
        <v>0.77722251412556498</v>
      </c>
      <c r="T4990" s="2"/>
      <c r="U4990" s="2"/>
      <c r="V4990" s="2"/>
    </row>
    <row r="4991" spans="1:22" x14ac:dyDescent="0.2">
      <c r="A4991" s="2">
        <v>4988</v>
      </c>
      <c r="B4991" s="2">
        <v>5.0308872513711604E-3</v>
      </c>
      <c r="C4991" s="2">
        <v>3.8610650939543599E-2</v>
      </c>
      <c r="D4991" s="2">
        <v>6.8455640549201099E-2</v>
      </c>
      <c r="E4991" s="2">
        <v>0.28881046012392297</v>
      </c>
      <c r="F4991" s="2">
        <v>0.37330344673923499</v>
      </c>
      <c r="G4991" s="2">
        <v>0.55230976125533304</v>
      </c>
      <c r="H4991" s="2">
        <v>0.62621466826669403</v>
      </c>
      <c r="I4991" s="2"/>
      <c r="J4991" s="2"/>
      <c r="K4991" s="2"/>
      <c r="M4991" s="2">
        <v>2.1878771361161901E-2</v>
      </c>
      <c r="N4991" s="2">
        <v>8.0669134680643503E-2</v>
      </c>
      <c r="O4991" s="2">
        <v>0.13599914092708301</v>
      </c>
      <c r="P4991" s="2">
        <v>0.28590010344284</v>
      </c>
      <c r="Q4991" s="2">
        <v>0.43503217883702699</v>
      </c>
      <c r="R4991" s="2">
        <v>0.59666042895123195</v>
      </c>
      <c r="S4991" s="2">
        <v>0.77722251412556498</v>
      </c>
      <c r="T4991" s="2"/>
      <c r="U4991" s="2"/>
      <c r="V4991" s="2"/>
    </row>
    <row r="4992" spans="1:22" x14ac:dyDescent="0.2">
      <c r="A4992" s="2">
        <v>4989</v>
      </c>
      <c r="B4992" s="2">
        <v>5.0371517502220998E-3</v>
      </c>
      <c r="C4992" s="2">
        <v>3.8610607233216299E-2</v>
      </c>
      <c r="D4992" s="2">
        <v>6.8469130216073898E-2</v>
      </c>
      <c r="E4992" s="2">
        <v>0.28890756215772101</v>
      </c>
      <c r="F4992" s="2">
        <v>0.37351029839544703</v>
      </c>
      <c r="G4992" s="2">
        <v>0.55290709472422295</v>
      </c>
      <c r="H4992" s="2">
        <v>0.62570909670335995</v>
      </c>
      <c r="I4992" s="2"/>
      <c r="J4992" s="2"/>
      <c r="K4992" s="2"/>
      <c r="M4992" s="2">
        <v>2.1884309555265699E-2</v>
      </c>
      <c r="N4992" s="2">
        <v>8.0693639999910693E-2</v>
      </c>
      <c r="O4992" s="2">
        <v>0.13599914101760699</v>
      </c>
      <c r="P4992" s="2">
        <v>0.28592787921150498</v>
      </c>
      <c r="Q4992" s="2">
        <v>0.43503221020504002</v>
      </c>
      <c r="R4992" s="2">
        <v>0.59666042895123195</v>
      </c>
      <c r="S4992" s="2">
        <v>0.77722251412556498</v>
      </c>
      <c r="T4992" s="2"/>
      <c r="U4992" s="2"/>
      <c r="V4992" s="2"/>
    </row>
    <row r="4993" spans="1:22" x14ac:dyDescent="0.2">
      <c r="A4993" s="2">
        <v>4990</v>
      </c>
      <c r="B4993" s="2">
        <v>5.0434192344391802E-3</v>
      </c>
      <c r="C4993" s="2">
        <v>3.8627040288524199E-2</v>
      </c>
      <c r="D4993" s="2">
        <v>6.8406180055437901E-2</v>
      </c>
      <c r="E4993" s="2">
        <v>0.288947296496533</v>
      </c>
      <c r="F4993" s="2">
        <v>0.37345528644221598</v>
      </c>
      <c r="G4993" s="2">
        <v>0.553478384650265</v>
      </c>
      <c r="H4993" s="2">
        <v>0.62769829797538501</v>
      </c>
      <c r="I4993" s="2"/>
      <c r="J4993" s="2"/>
      <c r="K4993" s="2"/>
      <c r="M4993" s="2">
        <v>2.1891463477988999E-2</v>
      </c>
      <c r="N4993" s="2">
        <v>8.0695006156442997E-2</v>
      </c>
      <c r="O4993" s="2">
        <v>0.13605562237455199</v>
      </c>
      <c r="P4993" s="2">
        <v>0.28594044297000898</v>
      </c>
      <c r="Q4993" s="2">
        <v>0.43503225285858499</v>
      </c>
      <c r="R4993" s="2">
        <v>0.59666042895123195</v>
      </c>
      <c r="S4993" s="2">
        <v>0.77722251412556498</v>
      </c>
      <c r="T4993" s="2"/>
      <c r="U4993" s="2"/>
      <c r="V4993" s="2"/>
    </row>
    <row r="4994" spans="1:22" x14ac:dyDescent="0.2">
      <c r="A4994" s="2">
        <v>4991</v>
      </c>
      <c r="B4994" s="2">
        <v>5.0496884543566201E-3</v>
      </c>
      <c r="C4994" s="2">
        <v>3.8627007280931797E-2</v>
      </c>
      <c r="D4994" s="2">
        <v>6.8423457197720805E-2</v>
      </c>
      <c r="E4994" s="2">
        <v>0.28905398266124399</v>
      </c>
      <c r="F4994" s="2">
        <v>0.373675990344013</v>
      </c>
      <c r="G4994" s="2">
        <v>0.553396470410221</v>
      </c>
      <c r="H4994" s="2">
        <v>0.62847028373735403</v>
      </c>
      <c r="I4994" s="2"/>
      <c r="J4994" s="2"/>
      <c r="K4994" s="2"/>
      <c r="M4994" s="2">
        <v>2.1891493527498598E-2</v>
      </c>
      <c r="N4994" s="2">
        <v>8.0699314860655805E-2</v>
      </c>
      <c r="O4994" s="2">
        <v>0.13613175424135401</v>
      </c>
      <c r="P4994" s="2">
        <v>0.28594197760249401</v>
      </c>
      <c r="Q4994" s="2">
        <v>0.43503225285858499</v>
      </c>
      <c r="R4994" s="2">
        <v>0.59666042895123195</v>
      </c>
      <c r="S4994" s="2">
        <v>0.77722251412556498</v>
      </c>
      <c r="T4994" s="2"/>
      <c r="U4994" s="2"/>
      <c r="V4994" s="2"/>
    </row>
    <row r="4995" spans="1:22" x14ac:dyDescent="0.2">
      <c r="A4995" s="2">
        <v>4992</v>
      </c>
      <c r="B4995" s="2">
        <v>5.0532093458201099E-3</v>
      </c>
      <c r="C4995" s="2">
        <v>3.8626955414245101E-2</v>
      </c>
      <c r="D4995" s="2">
        <v>6.8452812800413196E-2</v>
      </c>
      <c r="E4995" s="2">
        <v>0.28915809498353201</v>
      </c>
      <c r="F4995" s="2">
        <v>0.37363334567206502</v>
      </c>
      <c r="G4995" s="2">
        <v>0.55146456589534598</v>
      </c>
      <c r="H4995" s="2">
        <v>0.62838026450584805</v>
      </c>
      <c r="I4995" s="2"/>
      <c r="J4995" s="2"/>
      <c r="K4995" s="2"/>
      <c r="M4995" s="2">
        <v>2.1896819867099199E-2</v>
      </c>
      <c r="N4995" s="2">
        <v>8.0700546343752996E-2</v>
      </c>
      <c r="O4995" s="2">
        <v>0.13616029852613801</v>
      </c>
      <c r="P4995" s="2">
        <v>0.28594197760249401</v>
      </c>
      <c r="Q4995" s="2">
        <v>0.43503247637281001</v>
      </c>
      <c r="R4995" s="2">
        <v>0.59666042895123195</v>
      </c>
      <c r="S4995" s="2">
        <v>0.77722251412556498</v>
      </c>
      <c r="T4995" s="2"/>
      <c r="U4995" s="2"/>
      <c r="V4995" s="2"/>
    </row>
    <row r="4996" spans="1:22" x14ac:dyDescent="0.2">
      <c r="A4996" s="2">
        <v>4993</v>
      </c>
      <c r="B4996" s="2">
        <v>5.0594795493024199E-3</v>
      </c>
      <c r="C4996" s="2">
        <v>3.8626923877043702E-2</v>
      </c>
      <c r="D4996" s="2">
        <v>6.8413727317698403E-2</v>
      </c>
      <c r="E4996" s="2">
        <v>0.28926019898855698</v>
      </c>
      <c r="F4996" s="2">
        <v>0.37356124007225799</v>
      </c>
      <c r="G4996" s="2">
        <v>0.551882698645067</v>
      </c>
      <c r="H4996" s="2">
        <v>0.62553982764432203</v>
      </c>
      <c r="I4996" s="2"/>
      <c r="J4996" s="2"/>
      <c r="K4996" s="2"/>
      <c r="M4996" s="2">
        <v>2.19009283468228E-2</v>
      </c>
      <c r="N4996" s="2">
        <v>8.0703500311438595E-2</v>
      </c>
      <c r="O4996" s="2">
        <v>0.136160298614771</v>
      </c>
      <c r="P4996" s="2">
        <v>0.28595751411554299</v>
      </c>
      <c r="Q4996" s="2">
        <v>0.43503247637281001</v>
      </c>
      <c r="R4996" s="2">
        <v>0.59666042895123195</v>
      </c>
      <c r="S4996" s="2">
        <v>0.77722251412556498</v>
      </c>
      <c r="T4996" s="2"/>
      <c r="U4996" s="2"/>
      <c r="V4996" s="2"/>
    </row>
    <row r="4997" spans="1:22" x14ac:dyDescent="0.2">
      <c r="A4997" s="2">
        <v>4994</v>
      </c>
      <c r="B4997" s="2">
        <v>5.0595687744225603E-3</v>
      </c>
      <c r="C4997" s="2">
        <v>3.8650398767028998E-2</v>
      </c>
      <c r="D4997" s="2">
        <v>6.8452410343634806E-2</v>
      </c>
      <c r="E4997" s="2">
        <v>0.28922548115399199</v>
      </c>
      <c r="F4997" s="2">
        <v>0.37370542636443499</v>
      </c>
      <c r="G4997" s="2">
        <v>0.55247947673756503</v>
      </c>
      <c r="H4997" s="2">
        <v>0.623672119986317</v>
      </c>
      <c r="I4997" s="2"/>
      <c r="J4997" s="2"/>
      <c r="K4997" s="2"/>
      <c r="M4997" s="2">
        <v>2.1906773389436199E-2</v>
      </c>
      <c r="N4997" s="2">
        <v>8.0728819800966606E-2</v>
      </c>
      <c r="O4997" s="2">
        <v>0.13617942967898899</v>
      </c>
      <c r="P4997" s="2">
        <v>0.28595917587834802</v>
      </c>
      <c r="Q4997" s="2">
        <v>0.435032478035901</v>
      </c>
      <c r="R4997" s="2">
        <v>0.59666042895123195</v>
      </c>
      <c r="S4997" s="2">
        <v>0.77722251412556498</v>
      </c>
      <c r="T4997" s="2"/>
      <c r="U4997" s="2"/>
      <c r="V4997" s="2"/>
    </row>
    <row r="4998" spans="1:22" x14ac:dyDescent="0.2">
      <c r="A4998" s="2">
        <v>4995</v>
      </c>
      <c r="B4998" s="2">
        <v>5.0658408718167397E-3</v>
      </c>
      <c r="C4998" s="2">
        <v>3.8673822869464899E-2</v>
      </c>
      <c r="D4998" s="2">
        <v>6.8487627095001599E-2</v>
      </c>
      <c r="E4998" s="2">
        <v>0.289155319601475</v>
      </c>
      <c r="F4998" s="2">
        <v>0.37385072341811199</v>
      </c>
      <c r="G4998" s="2">
        <v>0.55194458383245704</v>
      </c>
      <c r="H4998" s="2">
        <v>0.62581961327844404</v>
      </c>
      <c r="I4998" s="2"/>
      <c r="J4998" s="2"/>
      <c r="K4998" s="2"/>
      <c r="M4998" s="2">
        <v>2.19121201138581E-2</v>
      </c>
      <c r="N4998" s="2">
        <v>8.0729858046201697E-2</v>
      </c>
      <c r="O4998" s="2">
        <v>0.13617942976664801</v>
      </c>
      <c r="P4998" s="2">
        <v>0.28595917587834802</v>
      </c>
      <c r="Q4998" s="2">
        <v>0.435032478035904</v>
      </c>
      <c r="R4998" s="2">
        <v>0.59667550615476905</v>
      </c>
      <c r="S4998" s="2">
        <v>0.77722251412556498</v>
      </c>
      <c r="T4998" s="2"/>
      <c r="U4998" s="2"/>
      <c r="V4998" s="2"/>
    </row>
    <row r="4999" spans="1:22" x14ac:dyDescent="0.2">
      <c r="A4999" s="2">
        <v>4996</v>
      </c>
      <c r="B4999" s="2">
        <v>5.0658401917119799E-3</v>
      </c>
      <c r="C4999" s="2">
        <v>3.8697437321403898E-2</v>
      </c>
      <c r="D4999" s="2">
        <v>6.8477502280510999E-2</v>
      </c>
      <c r="E4999" s="2">
        <v>0.28833542068456203</v>
      </c>
      <c r="F4999" s="2">
        <v>0.37407117905734399</v>
      </c>
      <c r="G4999" s="2">
        <v>0.55255558583624098</v>
      </c>
      <c r="H4999" s="2">
        <v>0.62819305834443695</v>
      </c>
      <c r="I4999" s="2"/>
      <c r="J4999" s="2"/>
      <c r="K4999" s="2"/>
      <c r="M4999" s="2">
        <v>2.19171588353009E-2</v>
      </c>
      <c r="N4999" s="2">
        <v>8.0754331110951205E-2</v>
      </c>
      <c r="O4999" s="2">
        <v>0.13624986151358801</v>
      </c>
      <c r="P4999" s="2">
        <v>0.28596129391265102</v>
      </c>
      <c r="Q4999" s="2">
        <v>0.43503300965053798</v>
      </c>
      <c r="R4999" s="2">
        <v>0.59667550615476905</v>
      </c>
      <c r="S4999" s="2">
        <v>0.77722251412556498</v>
      </c>
      <c r="T4999" s="2"/>
      <c r="U4999" s="2"/>
      <c r="V4999" s="2"/>
    </row>
    <row r="5000" spans="1:22" x14ac:dyDescent="0.2">
      <c r="A5000" s="2">
        <v>4997</v>
      </c>
      <c r="B5000" s="2">
        <v>5.0721136826070799E-3</v>
      </c>
      <c r="C5000" s="2">
        <v>3.8665535365146803E-2</v>
      </c>
      <c r="D5000" s="2">
        <v>6.8508595032773303E-2</v>
      </c>
      <c r="E5000" s="2">
        <v>0.288441439527513</v>
      </c>
      <c r="F5000" s="2">
        <v>0.37425203933249002</v>
      </c>
      <c r="G5000" s="2">
        <v>0.55313638876641502</v>
      </c>
      <c r="H5000" s="2">
        <v>0.628405612226282</v>
      </c>
      <c r="I5000" s="2"/>
      <c r="J5000" s="2"/>
      <c r="K5000" s="2"/>
      <c r="M5000" s="2">
        <v>2.19201555737857E-2</v>
      </c>
      <c r="N5000" s="2">
        <v>8.07553679141845E-2</v>
      </c>
      <c r="O5000" s="2">
        <v>0.13624986160028499</v>
      </c>
      <c r="P5000" s="2">
        <v>0.28596163529729002</v>
      </c>
      <c r="Q5000" s="2">
        <v>0.43503300965053798</v>
      </c>
      <c r="R5000" s="2">
        <v>0.59667550615476905</v>
      </c>
      <c r="S5000" s="2">
        <v>0.77722251412556498</v>
      </c>
      <c r="T5000" s="2"/>
      <c r="U5000" s="2"/>
      <c r="V5000" s="2"/>
    </row>
    <row r="5001" spans="1:22" x14ac:dyDescent="0.2">
      <c r="A5001" s="2">
        <v>4998</v>
      </c>
      <c r="B5001" s="2">
        <v>5.0776428344820896E-3</v>
      </c>
      <c r="C5001" s="2">
        <v>3.8689007387597202E-2</v>
      </c>
      <c r="D5001" s="2">
        <v>6.8541809399829595E-2</v>
      </c>
      <c r="E5001" s="2">
        <v>0.28846456246755797</v>
      </c>
      <c r="F5001" s="2">
        <v>0.37444612935243998</v>
      </c>
      <c r="G5001" s="2">
        <v>0.55333942731921903</v>
      </c>
      <c r="H5001" s="2">
        <v>0.63030472378485303</v>
      </c>
      <c r="I5001" s="2"/>
      <c r="J5001" s="2"/>
      <c r="K5001" s="2"/>
      <c r="M5001" s="2">
        <v>2.1925689129929701E-2</v>
      </c>
      <c r="N5001" s="2">
        <v>8.0758522536132804E-2</v>
      </c>
      <c r="O5001" s="2">
        <v>0.136289157160637</v>
      </c>
      <c r="P5001" s="2">
        <v>0.28596922964466198</v>
      </c>
      <c r="Q5001" s="2">
        <v>0.43503300965054098</v>
      </c>
      <c r="R5001" s="2">
        <v>0.59667550615476905</v>
      </c>
      <c r="S5001" s="2">
        <v>0.77722251412556498</v>
      </c>
      <c r="T5001" s="2"/>
      <c r="U5001" s="2"/>
      <c r="V5001" s="2"/>
    </row>
    <row r="5002" spans="1:22" x14ac:dyDescent="0.2">
      <c r="A5002" s="2">
        <v>4999</v>
      </c>
      <c r="B5002" s="2">
        <v>5.0776425466411796E-3</v>
      </c>
      <c r="C5002" s="2">
        <v>3.86906043801407E-2</v>
      </c>
      <c r="D5002" s="2">
        <v>6.8579867462594798E-2</v>
      </c>
      <c r="E5002" s="2">
        <v>0.28857520803765702</v>
      </c>
      <c r="F5002" s="2">
        <v>0.37460180109346702</v>
      </c>
      <c r="G5002" s="2">
        <v>0.55296988962640403</v>
      </c>
      <c r="H5002" s="2">
        <v>0.62969570697534305</v>
      </c>
      <c r="I5002" s="2"/>
      <c r="J5002" s="2"/>
      <c r="K5002" s="2"/>
      <c r="M5002" s="2">
        <v>2.1931011483854301E-2</v>
      </c>
      <c r="N5002" s="2">
        <v>8.0759556317285597E-2</v>
      </c>
      <c r="O5002" s="2">
        <v>0.13629666004364899</v>
      </c>
      <c r="P5002" s="2">
        <v>0.28596922964466198</v>
      </c>
      <c r="Q5002" s="2">
        <v>0.43503300965054098</v>
      </c>
      <c r="R5002" s="2">
        <v>0.59667550615476905</v>
      </c>
      <c r="S5002" s="2">
        <v>0.77722251412556498</v>
      </c>
      <c r="T5002" s="2"/>
      <c r="U5002" s="2"/>
      <c r="V5002" s="2"/>
    </row>
    <row r="5003" spans="1:22" x14ac:dyDescent="0.2">
      <c r="A5003" s="2">
        <v>5000</v>
      </c>
      <c r="B5003" s="2">
        <v>5.0776421622497703E-3</v>
      </c>
      <c r="C5003" s="2">
        <v>3.8655333994408597E-2</v>
      </c>
      <c r="D5003" s="2">
        <v>6.8554424017530299E-2</v>
      </c>
      <c r="E5003" s="2">
        <v>0.28867746633670199</v>
      </c>
      <c r="F5003" s="2">
        <v>0.37480810269612302</v>
      </c>
      <c r="G5003" s="2">
        <v>0.55344418345919999</v>
      </c>
      <c r="H5003" s="2">
        <v>0.627580457145964</v>
      </c>
      <c r="I5003" s="2"/>
      <c r="J5003" s="2"/>
      <c r="K5003" s="2"/>
      <c r="M5003" s="2">
        <v>2.1936333100447701E-2</v>
      </c>
      <c r="N5003" s="2">
        <v>8.0760588660998806E-2</v>
      </c>
      <c r="O5003" s="2">
        <v>0.13631279270321101</v>
      </c>
      <c r="P5003" s="2">
        <v>0.28596922964466198</v>
      </c>
      <c r="Q5003" s="2">
        <v>0.43503300965054098</v>
      </c>
      <c r="R5003" s="2">
        <v>0.59667550615476905</v>
      </c>
      <c r="S5003" s="2">
        <v>0.77722251412556498</v>
      </c>
      <c r="T5003" s="2"/>
      <c r="U5003" s="2"/>
      <c r="V5003" s="2"/>
    </row>
    <row r="5004" spans="1:22" x14ac:dyDescent="0.2">
      <c r="A5004" s="2">
        <v>5001</v>
      </c>
      <c r="B5004" s="2">
        <v>5.0776418301306898E-3</v>
      </c>
      <c r="C5004" s="2">
        <v>3.86791348186874E-2</v>
      </c>
      <c r="D5004" s="2">
        <v>6.8606259730005698E-2</v>
      </c>
      <c r="E5004" s="2">
        <v>0.28856199921175002</v>
      </c>
      <c r="F5004" s="2">
        <v>0.37484894741720598</v>
      </c>
      <c r="G5004" s="2">
        <v>0.55336608951219401</v>
      </c>
      <c r="H5004" s="2">
        <v>0.630044402149741</v>
      </c>
      <c r="I5004" s="2"/>
      <c r="J5004" s="2"/>
      <c r="K5004" s="2"/>
      <c r="M5004" s="2">
        <v>2.19416539797243E-2</v>
      </c>
      <c r="N5004" s="2">
        <v>8.0774163282589906E-2</v>
      </c>
      <c r="O5004" s="2">
        <v>0.136312792788013</v>
      </c>
      <c r="P5004" s="2">
        <v>0.285971394290568</v>
      </c>
      <c r="Q5004" s="2">
        <v>0.43503300965054098</v>
      </c>
      <c r="R5004" s="2">
        <v>0.59667699091390303</v>
      </c>
      <c r="S5004" s="2">
        <v>0.77722251412556498</v>
      </c>
      <c r="T5004" s="2"/>
      <c r="U5004" s="2"/>
      <c r="V5004" s="2"/>
    </row>
    <row r="5005" spans="1:22" x14ac:dyDescent="0.2">
      <c r="A5005" s="2">
        <v>5002</v>
      </c>
      <c r="B5005" s="2">
        <v>5.0839166774863101E-3</v>
      </c>
      <c r="C5005" s="2">
        <v>3.8679077783579201E-2</v>
      </c>
      <c r="D5005" s="2">
        <v>6.86114820629459E-2</v>
      </c>
      <c r="E5005" s="2">
        <v>0.28856773128173402</v>
      </c>
      <c r="F5005" s="2">
        <v>0.37505440407762503</v>
      </c>
      <c r="G5005" s="2">
        <v>0.55154218046937598</v>
      </c>
      <c r="H5005" s="2">
        <v>0.63205802049294602</v>
      </c>
      <c r="I5005" s="2"/>
      <c r="J5005" s="2"/>
      <c r="K5005" s="2"/>
      <c r="M5005" s="2">
        <v>2.1946974121687099E-2</v>
      </c>
      <c r="N5005" s="2">
        <v>8.0775192755807301E-2</v>
      </c>
      <c r="O5005" s="2">
        <v>0.13632347199221301</v>
      </c>
      <c r="P5005" s="2">
        <v>0.28597360973841701</v>
      </c>
      <c r="Q5005" s="2">
        <v>0.43503300965054098</v>
      </c>
      <c r="R5005" s="2">
        <v>0.59667699091390303</v>
      </c>
      <c r="S5005" s="2">
        <v>0.77722251412556498</v>
      </c>
      <c r="T5005" s="2"/>
      <c r="U5005" s="2"/>
      <c r="V5005" s="2"/>
    </row>
    <row r="5006" spans="1:22" x14ac:dyDescent="0.2">
      <c r="A5006" s="2">
        <v>5003</v>
      </c>
      <c r="B5006" s="2">
        <v>5.0839163093473003E-3</v>
      </c>
      <c r="C5006" s="2">
        <v>3.8701934226374801E-2</v>
      </c>
      <c r="D5006" s="2">
        <v>6.8646579469127902E-2</v>
      </c>
      <c r="E5006" s="2">
        <v>0.28840870934825003</v>
      </c>
      <c r="F5006" s="2">
        <v>0.37497835765752402</v>
      </c>
      <c r="G5006" s="2">
        <v>0.55173366485563702</v>
      </c>
      <c r="H5006" s="2">
        <v>0.634848818162565</v>
      </c>
      <c r="I5006" s="2"/>
      <c r="J5006" s="2"/>
      <c r="K5006" s="2"/>
      <c r="M5006" s="2">
        <v>2.1953123505277401E-2</v>
      </c>
      <c r="N5006" s="2">
        <v>8.0779202488659496E-2</v>
      </c>
      <c r="O5006" s="2">
        <v>0.136327478485087</v>
      </c>
      <c r="P5006" s="2">
        <v>0.28598029692110499</v>
      </c>
      <c r="Q5006" s="2">
        <v>0.43503300965054098</v>
      </c>
      <c r="R5006" s="2">
        <v>0.59667699091390303</v>
      </c>
      <c r="S5006" s="2">
        <v>0.77722251412556498</v>
      </c>
      <c r="T5006" s="2"/>
      <c r="U5006" s="2"/>
      <c r="V5006" s="2"/>
    </row>
    <row r="5007" spans="1:22" x14ac:dyDescent="0.2">
      <c r="A5007" s="2">
        <v>5004</v>
      </c>
      <c r="B5007" s="2">
        <v>5.0901929077971E-3</v>
      </c>
      <c r="C5007" s="2">
        <v>3.8725679958196403E-2</v>
      </c>
      <c r="D5007" s="2">
        <v>6.86197852902585E-2</v>
      </c>
      <c r="E5007" s="2">
        <v>0.28851135555704199</v>
      </c>
      <c r="F5007" s="2">
        <v>0.37494086980861502</v>
      </c>
      <c r="G5007" s="2">
        <v>0.55173318281514505</v>
      </c>
      <c r="H5007" s="2">
        <v>0.63393713812915697</v>
      </c>
      <c r="I5007" s="2"/>
      <c r="J5007" s="2"/>
      <c r="K5007" s="2"/>
      <c r="M5007" s="2">
        <v>2.1958180220150201E-2</v>
      </c>
      <c r="N5007" s="2">
        <v>8.0780228931864595E-2</v>
      </c>
      <c r="O5007" s="2">
        <v>0.13632747856847199</v>
      </c>
      <c r="P5007" s="2">
        <v>0.28598226077089001</v>
      </c>
      <c r="Q5007" s="2">
        <v>0.43503320113050797</v>
      </c>
      <c r="R5007" s="2">
        <v>0.59667699091390303</v>
      </c>
      <c r="S5007" s="2">
        <v>0.77722251412556498</v>
      </c>
      <c r="T5007" s="2"/>
      <c r="U5007" s="2"/>
      <c r="V5007" s="2"/>
    </row>
    <row r="5008" spans="1:22" x14ac:dyDescent="0.2">
      <c r="A5008" s="2">
        <v>5005</v>
      </c>
      <c r="B5008" s="2">
        <v>5.0914955755179498E-3</v>
      </c>
      <c r="C5008" s="2">
        <v>3.8747109810802302E-2</v>
      </c>
      <c r="D5008" s="2">
        <v>6.8589128423879805E-2</v>
      </c>
      <c r="E5008" s="2">
        <v>0.28851137355073497</v>
      </c>
      <c r="F5008" s="2">
        <v>0.37510604611645099</v>
      </c>
      <c r="G5008" s="2">
        <v>0.55230857036113101</v>
      </c>
      <c r="H5008" s="2">
        <v>0.63355691955613003</v>
      </c>
      <c r="I5008" s="2"/>
      <c r="J5008" s="2"/>
      <c r="K5008" s="2"/>
      <c r="M5008" s="2">
        <v>2.19634982786736E-2</v>
      </c>
      <c r="N5008" s="2">
        <v>8.0791360983799604E-2</v>
      </c>
      <c r="O5008" s="2">
        <v>0.13632747865139599</v>
      </c>
      <c r="P5008" s="2">
        <v>0.28598437588033199</v>
      </c>
      <c r="Q5008" s="2">
        <v>0.43503320617456198</v>
      </c>
      <c r="R5008" s="2">
        <v>0.59667699091390303</v>
      </c>
      <c r="S5008" s="2">
        <v>0.77722251412571497</v>
      </c>
      <c r="T5008" s="2"/>
      <c r="U5008" s="2"/>
      <c r="V5008" s="2"/>
    </row>
    <row r="5009" spans="1:22" x14ac:dyDescent="0.2">
      <c r="A5009" s="2">
        <v>5006</v>
      </c>
      <c r="B5009" s="2">
        <v>5.0914950193597904E-3</v>
      </c>
      <c r="C5009" s="2">
        <v>3.8770581761108799E-2</v>
      </c>
      <c r="D5009" s="2">
        <v>6.86132081778002E-2</v>
      </c>
      <c r="E5009" s="2">
        <v>0.28861341415439901</v>
      </c>
      <c r="F5009" s="2">
        <v>0.37291309137058398</v>
      </c>
      <c r="G5009" s="2">
        <v>0.55286014626634805</v>
      </c>
      <c r="H5009" s="2">
        <v>0.62941675069617498</v>
      </c>
      <c r="I5009" s="2"/>
      <c r="J5009" s="2"/>
      <c r="K5009" s="2"/>
      <c r="M5009" s="2">
        <v>2.1968815609954898E-2</v>
      </c>
      <c r="N5009" s="2">
        <v>8.0792552352587504E-2</v>
      </c>
      <c r="O5009" s="2">
        <v>0.136327478733864</v>
      </c>
      <c r="P5009" s="2">
        <v>0.28598437588033199</v>
      </c>
      <c r="Q5009" s="2">
        <v>0.43503320617456198</v>
      </c>
      <c r="R5009" s="2">
        <v>0.59667699091390303</v>
      </c>
      <c r="S5009" s="2">
        <v>0.77722251520408803</v>
      </c>
      <c r="T5009" s="2"/>
      <c r="U5009" s="2"/>
      <c r="V5009" s="2"/>
    </row>
    <row r="5010" spans="1:22" x14ac:dyDescent="0.2">
      <c r="A5010" s="2">
        <v>5007</v>
      </c>
      <c r="B5010" s="2">
        <v>5.0976827634273397E-3</v>
      </c>
      <c r="C5010" s="2">
        <v>3.8770531424944403E-2</v>
      </c>
      <c r="D5010" s="2">
        <v>6.8627564735593602E-2</v>
      </c>
      <c r="E5010" s="2">
        <v>0.288724515504652</v>
      </c>
      <c r="F5010" s="2">
        <v>0.37312794122531201</v>
      </c>
      <c r="G5010" s="2">
        <v>0.55322737507056596</v>
      </c>
      <c r="H5010" s="2">
        <v>0.63085531276598195</v>
      </c>
      <c r="I5010" s="2"/>
      <c r="J5010" s="2"/>
      <c r="K5010" s="2"/>
      <c r="M5010" s="2">
        <v>2.1974132194364601E-2</v>
      </c>
      <c r="N5010" s="2">
        <v>8.0805889224795105E-2</v>
      </c>
      <c r="O5010" s="2">
        <v>0.136364525236639</v>
      </c>
      <c r="P5010" s="2">
        <v>0.28599919954355801</v>
      </c>
      <c r="Q5010" s="2">
        <v>0.43503320921533201</v>
      </c>
      <c r="R5010" s="2">
        <v>0.59667699091390303</v>
      </c>
      <c r="S5010" s="2">
        <v>0.77722251520409102</v>
      </c>
      <c r="T5010" s="2"/>
      <c r="U5010" s="2"/>
      <c r="V5010" s="2"/>
    </row>
    <row r="5011" spans="1:22" x14ac:dyDescent="0.2">
      <c r="A5011" s="2">
        <v>5008</v>
      </c>
      <c r="B5011" s="2">
        <v>5.0976824572677697E-3</v>
      </c>
      <c r="C5011" s="2">
        <v>3.8794004395101098E-2</v>
      </c>
      <c r="D5011" s="2">
        <v>6.8656754868217401E-2</v>
      </c>
      <c r="E5011" s="2">
        <v>0.28883538341131698</v>
      </c>
      <c r="F5011" s="2">
        <v>0.37306867367581897</v>
      </c>
      <c r="G5011" s="2">
        <v>0.55352845882782498</v>
      </c>
      <c r="H5011" s="2">
        <v>0.63158774265332895</v>
      </c>
      <c r="I5011" s="2"/>
      <c r="J5011" s="2"/>
      <c r="K5011" s="2"/>
      <c r="M5011" s="2">
        <v>2.19805926156512E-2</v>
      </c>
      <c r="N5011" s="2">
        <v>8.0806909956592801E-2</v>
      </c>
      <c r="O5011" s="2">
        <v>0.13636452531820001</v>
      </c>
      <c r="P5011" s="2">
        <v>0.28599919954355801</v>
      </c>
      <c r="Q5011" s="2">
        <v>0.43503344090552298</v>
      </c>
      <c r="R5011" s="2">
        <v>0.59667699091390303</v>
      </c>
      <c r="S5011" s="2">
        <v>0.77722251520409102</v>
      </c>
      <c r="T5011" s="2"/>
      <c r="U5011" s="2"/>
      <c r="V5011" s="2"/>
    </row>
    <row r="5012" spans="1:22" x14ac:dyDescent="0.2">
      <c r="A5012" s="2">
        <v>5009</v>
      </c>
      <c r="B5012" s="2">
        <v>5.1039619193894202E-3</v>
      </c>
      <c r="C5012" s="2">
        <v>3.88102589980166E-2</v>
      </c>
      <c r="D5012" s="2">
        <v>6.8689211548576101E-2</v>
      </c>
      <c r="E5012" s="2">
        <v>0.288945363371786</v>
      </c>
      <c r="F5012" s="2">
        <v>0.37135700308041297</v>
      </c>
      <c r="G5012" s="2">
        <v>0.55391142187943698</v>
      </c>
      <c r="H5012" s="2">
        <v>0.62914926850729103</v>
      </c>
      <c r="I5012" s="2"/>
      <c r="J5012" s="2"/>
      <c r="K5012" s="2"/>
      <c r="M5012" s="2">
        <v>2.1985907387802501E-2</v>
      </c>
      <c r="N5012" s="2">
        <v>8.0809717009147797E-2</v>
      </c>
      <c r="O5012" s="2">
        <v>0.13639742668693999</v>
      </c>
      <c r="P5012" s="2">
        <v>0.28599946047932701</v>
      </c>
      <c r="Q5012" s="2">
        <v>0.43503410940255299</v>
      </c>
      <c r="R5012" s="2">
        <v>0.59667699091390303</v>
      </c>
      <c r="S5012" s="2">
        <v>0.77722251520409102</v>
      </c>
      <c r="T5012" s="2"/>
      <c r="U5012" s="2"/>
      <c r="V5012" s="2"/>
    </row>
    <row r="5013" spans="1:22" x14ac:dyDescent="0.2">
      <c r="A5013" s="2">
        <v>5010</v>
      </c>
      <c r="B5013" s="2">
        <v>5.1074912070511102E-3</v>
      </c>
      <c r="C5013" s="2">
        <v>3.88102166003906E-2</v>
      </c>
      <c r="D5013" s="2">
        <v>6.8727655155795903E-2</v>
      </c>
      <c r="E5013" s="2">
        <v>0.28905491763283903</v>
      </c>
      <c r="F5013" s="2">
        <v>0.37068188654256901</v>
      </c>
      <c r="G5013" s="2">
        <v>0.55419840205190096</v>
      </c>
      <c r="H5013" s="2">
        <v>0.63045026945950799</v>
      </c>
      <c r="I5013" s="2"/>
      <c r="J5013" s="2"/>
      <c r="K5013" s="2"/>
      <c r="M5013" s="2">
        <v>2.199122142324E-2</v>
      </c>
      <c r="N5013" s="2">
        <v>8.0820859525790406E-2</v>
      </c>
      <c r="O5013" s="2">
        <v>0.13644182638702301</v>
      </c>
      <c r="P5013" s="2">
        <v>0.28601703888976598</v>
      </c>
      <c r="Q5013" s="2">
        <v>0.43503410940255299</v>
      </c>
      <c r="R5013" s="2">
        <v>0.59667699091390303</v>
      </c>
      <c r="S5013" s="2">
        <v>0.77722251520409102</v>
      </c>
      <c r="T5013" s="2"/>
      <c r="U5013" s="2"/>
      <c r="V5013" s="2"/>
    </row>
    <row r="5014" spans="1:22" x14ac:dyDescent="0.2">
      <c r="A5014" s="2">
        <v>5011</v>
      </c>
      <c r="B5014" s="2">
        <v>5.1074908884261401E-3</v>
      </c>
      <c r="C5014" s="2">
        <v>3.8828498056031502E-2</v>
      </c>
      <c r="D5014" s="2">
        <v>6.8765693240172399E-2</v>
      </c>
      <c r="E5014" s="2">
        <v>0.28828972535879099</v>
      </c>
      <c r="F5014" s="2">
        <v>0.369794350867448</v>
      </c>
      <c r="G5014" s="2">
        <v>0.55411523657401196</v>
      </c>
      <c r="H5014" s="2">
        <v>0.62815999811701095</v>
      </c>
      <c r="I5014" s="2"/>
      <c r="J5014" s="2"/>
      <c r="K5014" s="2"/>
      <c r="M5014" s="2">
        <v>2.1996534722026801E-2</v>
      </c>
      <c r="N5014" s="2">
        <v>8.0823870584867799E-2</v>
      </c>
      <c r="O5014" s="2">
        <v>0.13646092644112701</v>
      </c>
      <c r="P5014" s="2">
        <v>0.286020554649214</v>
      </c>
      <c r="Q5014" s="2">
        <v>0.43507168783642403</v>
      </c>
      <c r="R5014" s="2">
        <v>0.59667699091390303</v>
      </c>
      <c r="S5014" s="2">
        <v>0.77722251520409102</v>
      </c>
      <c r="T5014" s="2"/>
      <c r="U5014" s="2"/>
      <c r="V5014" s="2"/>
    </row>
    <row r="5015" spans="1:22" x14ac:dyDescent="0.2">
      <c r="A5015" s="2">
        <v>5012</v>
      </c>
      <c r="B5015" s="2">
        <v>5.1137716317350103E-3</v>
      </c>
      <c r="C5015" s="2">
        <v>3.8828444370842201E-2</v>
      </c>
      <c r="D5015" s="2">
        <v>6.8803431758708303E-2</v>
      </c>
      <c r="E5015" s="2">
        <v>0.28840072821436802</v>
      </c>
      <c r="F5015" s="2">
        <v>0.36977734408965002</v>
      </c>
      <c r="G5015" s="2">
        <v>0.55408031649716705</v>
      </c>
      <c r="H5015" s="2">
        <v>0.63014440983007602</v>
      </c>
      <c r="I5015" s="2"/>
      <c r="J5015" s="2"/>
      <c r="K5015" s="2"/>
      <c r="M5015" s="2">
        <v>2.2001847285040101E-2</v>
      </c>
      <c r="N5015" s="2">
        <v>8.0848310655908306E-2</v>
      </c>
      <c r="O5015" s="2">
        <v>0.13648543330722099</v>
      </c>
      <c r="P5015" s="2">
        <v>0.28602644100208502</v>
      </c>
      <c r="Q5015" s="2">
        <v>0.43507169305148702</v>
      </c>
      <c r="R5015" s="2">
        <v>0.59667699091390303</v>
      </c>
      <c r="S5015" s="2">
        <v>0.77722253327593804</v>
      </c>
      <c r="T5015" s="2"/>
      <c r="U5015" s="2"/>
      <c r="V5015" s="2"/>
    </row>
    <row r="5016" spans="1:22" x14ac:dyDescent="0.2">
      <c r="A5016" s="2">
        <v>5013</v>
      </c>
      <c r="B5016" s="2">
        <v>5.1137710610612997E-3</v>
      </c>
      <c r="C5016" s="2">
        <v>3.8828395987975002E-2</v>
      </c>
      <c r="D5016" s="2">
        <v>6.8734039309171505E-2</v>
      </c>
      <c r="E5016" s="2">
        <v>0.28850829790842503</v>
      </c>
      <c r="F5016" s="2">
        <v>0.369835990607286</v>
      </c>
      <c r="G5016" s="2">
        <v>0.55388219056522103</v>
      </c>
      <c r="H5016" s="2">
        <v>0.62966316891546703</v>
      </c>
      <c r="I5016" s="2"/>
      <c r="J5016" s="2"/>
      <c r="K5016" s="2"/>
      <c r="M5016" s="2">
        <v>2.2007650210386899E-2</v>
      </c>
      <c r="N5016" s="2">
        <v>8.0851456198971397E-2</v>
      </c>
      <c r="O5016" s="2">
        <v>0.13650023523626301</v>
      </c>
      <c r="P5016" s="2">
        <v>0.286028352914518</v>
      </c>
      <c r="Q5016" s="2">
        <v>0.43559810148519501</v>
      </c>
      <c r="R5016" s="2">
        <v>0.59667699091390303</v>
      </c>
      <c r="S5016" s="2">
        <v>0.77722253327593804</v>
      </c>
      <c r="T5016" s="2"/>
      <c r="U5016" s="2"/>
      <c r="V5016" s="2"/>
    </row>
    <row r="5017" spans="1:22" x14ac:dyDescent="0.2">
      <c r="A5017" s="2">
        <v>5014</v>
      </c>
      <c r="B5017" s="2">
        <v>5.1200528556864904E-3</v>
      </c>
      <c r="C5017" s="2">
        <v>3.8828351244336798E-2</v>
      </c>
      <c r="D5017" s="2">
        <v>6.8707234961928904E-2</v>
      </c>
      <c r="E5017" s="2">
        <v>0.288619025907703</v>
      </c>
      <c r="F5017" s="2">
        <v>0.37002439971024997</v>
      </c>
      <c r="G5017" s="2">
        <v>0.55387216913621695</v>
      </c>
      <c r="H5017" s="2">
        <v>0.63202906662526304</v>
      </c>
      <c r="I5017" s="2"/>
      <c r="J5017" s="2"/>
      <c r="K5017" s="2"/>
      <c r="M5017" s="2">
        <v>2.2015016275163401E-2</v>
      </c>
      <c r="N5017" s="2">
        <v>8.0860099740306696E-2</v>
      </c>
      <c r="O5017" s="2">
        <v>0.13650346201984101</v>
      </c>
      <c r="P5017" s="2">
        <v>0.28620465714766702</v>
      </c>
      <c r="Q5017" s="2">
        <v>0.43559851110811898</v>
      </c>
      <c r="R5017" s="2">
        <v>0.59667699091390303</v>
      </c>
      <c r="S5017" s="2">
        <v>0.77722253327593804</v>
      </c>
      <c r="T5017" s="2"/>
      <c r="U5017" s="2"/>
      <c r="V5017" s="2"/>
    </row>
    <row r="5018" spans="1:22" x14ac:dyDescent="0.2">
      <c r="A5018" s="2">
        <v>5015</v>
      </c>
      <c r="B5018" s="2">
        <v>5.12633642394474E-3</v>
      </c>
      <c r="C5018" s="2">
        <v>3.8851777298164698E-2</v>
      </c>
      <c r="D5018" s="2">
        <v>6.8706811521927896E-2</v>
      </c>
      <c r="E5018" s="2">
        <v>0.288729409806879</v>
      </c>
      <c r="F5018" s="2">
        <v>0.36848081711990899</v>
      </c>
      <c r="G5018" s="2">
        <v>0.55375527467468</v>
      </c>
      <c r="H5018" s="2">
        <v>0.62853456199934599</v>
      </c>
      <c r="I5018" s="2"/>
      <c r="J5018" s="2"/>
      <c r="K5018" s="2"/>
      <c r="M5018" s="2">
        <v>2.20221573815432E-2</v>
      </c>
      <c r="N5018" s="2">
        <v>8.0884126112531401E-2</v>
      </c>
      <c r="O5018" s="2">
        <v>0.13655240425988599</v>
      </c>
      <c r="P5018" s="2">
        <v>0.28620532490508799</v>
      </c>
      <c r="Q5018" s="2">
        <v>0.43559851197474198</v>
      </c>
      <c r="R5018" s="2">
        <v>0.59667699091390303</v>
      </c>
      <c r="S5018" s="2">
        <v>0.77722253327593804</v>
      </c>
      <c r="T5018" s="2"/>
      <c r="U5018" s="2"/>
      <c r="V5018" s="2"/>
    </row>
    <row r="5019" spans="1:22" x14ac:dyDescent="0.2">
      <c r="A5019" s="2">
        <v>5016</v>
      </c>
      <c r="B5019" s="2">
        <v>5.1263361061417503E-3</v>
      </c>
      <c r="C5019" s="2">
        <v>3.8851737950724198E-2</v>
      </c>
      <c r="D5019" s="2">
        <v>6.8741241528555194E-2</v>
      </c>
      <c r="E5019" s="2">
        <v>0.28882239723432002</v>
      </c>
      <c r="F5019" s="2">
        <v>0.366073119558463</v>
      </c>
      <c r="G5019" s="2">
        <v>0.55357987821052301</v>
      </c>
      <c r="H5019" s="2">
        <v>0.62940418509421603</v>
      </c>
      <c r="I5019" s="2"/>
      <c r="J5019" s="2"/>
      <c r="K5019" s="2"/>
      <c r="M5019" s="2">
        <v>2.2024074803033599E-2</v>
      </c>
      <c r="N5019" s="2">
        <v>8.0887915642740393E-2</v>
      </c>
      <c r="O5019" s="2">
        <v>0.13655240433789501</v>
      </c>
      <c r="P5019" s="2">
        <v>0.28623637564489601</v>
      </c>
      <c r="Q5019" s="2">
        <v>0.43559851666831101</v>
      </c>
      <c r="R5019" s="2">
        <v>0.59667699091390303</v>
      </c>
      <c r="S5019" s="2">
        <v>0.77722253327593804</v>
      </c>
      <c r="T5019" s="2"/>
      <c r="U5019" s="2"/>
      <c r="V5019" s="2"/>
    </row>
    <row r="5020" spans="1:22" x14ac:dyDescent="0.2">
      <c r="A5020" s="2">
        <v>5017</v>
      </c>
      <c r="B5020" s="2">
        <v>5.1273237909240299E-3</v>
      </c>
      <c r="C5020" s="2">
        <v>3.8874115786371698E-2</v>
      </c>
      <c r="D5020" s="2">
        <v>6.8691832551628904E-2</v>
      </c>
      <c r="E5020" s="2">
        <v>0.28885084201365002</v>
      </c>
      <c r="F5020" s="2">
        <v>0.36613140603781602</v>
      </c>
      <c r="G5020" s="2">
        <v>0.55440394384622105</v>
      </c>
      <c r="H5020" s="2">
        <v>0.62737903857437205</v>
      </c>
      <c r="I5020" s="2"/>
      <c r="J5020" s="2"/>
      <c r="K5020" s="2"/>
      <c r="M5020" s="2">
        <v>2.20302675494564E-2</v>
      </c>
      <c r="N5020" s="2">
        <v>8.0889393093611803E-2</v>
      </c>
      <c r="O5020" s="2">
        <v>0.136554101912014</v>
      </c>
      <c r="P5020" s="2">
        <v>0.28623637564489601</v>
      </c>
      <c r="Q5020" s="2">
        <v>0.43559851666831101</v>
      </c>
      <c r="R5020" s="2">
        <v>0.59667699091390303</v>
      </c>
      <c r="S5020" s="2">
        <v>0.77722253327593804</v>
      </c>
      <c r="T5020" s="2"/>
      <c r="U5020" s="2"/>
      <c r="V5020" s="2"/>
    </row>
    <row r="5021" spans="1:22" x14ac:dyDescent="0.2">
      <c r="A5021" s="2">
        <v>5018</v>
      </c>
      <c r="B5021" s="2">
        <v>5.1273228625379301E-3</v>
      </c>
      <c r="C5021" s="2">
        <v>3.88740710944512E-2</v>
      </c>
      <c r="D5021" s="2">
        <v>6.8730244913998095E-2</v>
      </c>
      <c r="E5021" s="2">
        <v>0.28894671902742403</v>
      </c>
      <c r="F5021" s="2">
        <v>0.36622460177961702</v>
      </c>
      <c r="G5021" s="2">
        <v>0.55478961770549096</v>
      </c>
      <c r="H5021" s="2">
        <v>0.62629014303638597</v>
      </c>
      <c r="I5021" s="2"/>
      <c r="J5021" s="2"/>
      <c r="K5021" s="2"/>
      <c r="M5021" s="2">
        <v>2.20379480799466E-2</v>
      </c>
      <c r="N5021" s="2">
        <v>8.0890723529046193E-2</v>
      </c>
      <c r="O5021" s="2">
        <v>0.13660011477193501</v>
      </c>
      <c r="P5021" s="2">
        <v>0.28624174072730402</v>
      </c>
      <c r="Q5021" s="2">
        <v>0.43559857034938898</v>
      </c>
      <c r="R5021" s="2">
        <v>0.59667699091390303</v>
      </c>
      <c r="S5021" s="2">
        <v>0.77722253327601498</v>
      </c>
      <c r="T5021" s="2"/>
      <c r="U5021" s="2"/>
      <c r="V5021" s="2"/>
    </row>
    <row r="5022" spans="1:22" x14ac:dyDescent="0.2">
      <c r="A5022" s="2">
        <v>5019</v>
      </c>
      <c r="B5022" s="2">
        <v>5.1273226014825002E-3</v>
      </c>
      <c r="C5022" s="2">
        <v>3.88974739111538E-2</v>
      </c>
      <c r="D5022" s="2">
        <v>6.8768488395139202E-2</v>
      </c>
      <c r="E5022" s="2">
        <v>0.28904382578007298</v>
      </c>
      <c r="F5022" s="2">
        <v>0.36635167364943699</v>
      </c>
      <c r="G5022" s="2">
        <v>0.55429956485651</v>
      </c>
      <c r="H5022" s="2">
        <v>0.62861364286454102</v>
      </c>
      <c r="I5022" s="2"/>
      <c r="J5022" s="2"/>
      <c r="K5022" s="2"/>
      <c r="M5022" s="2">
        <v>2.20432553099505E-2</v>
      </c>
      <c r="N5022" s="2">
        <v>8.0894544121229497E-2</v>
      </c>
      <c r="O5022" s="2">
        <v>0.136600114848659</v>
      </c>
      <c r="P5022" s="2">
        <v>0.28624452810057999</v>
      </c>
      <c r="Q5022" s="2">
        <v>0.43576824833407501</v>
      </c>
      <c r="R5022" s="2">
        <v>0.59667699091390303</v>
      </c>
      <c r="S5022" s="2">
        <v>0.77722253327601498</v>
      </c>
      <c r="T5022" s="2"/>
      <c r="U5022" s="2"/>
      <c r="V5022" s="2"/>
    </row>
    <row r="5023" spans="1:22" x14ac:dyDescent="0.2">
      <c r="A5023" s="2">
        <v>5020</v>
      </c>
      <c r="B5023" s="2">
        <v>5.1273223039743797E-3</v>
      </c>
      <c r="C5023" s="2">
        <v>3.88974215355571E-2</v>
      </c>
      <c r="D5023" s="2">
        <v>6.8806924511324599E-2</v>
      </c>
      <c r="E5023" s="2">
        <v>0.28915396270117599</v>
      </c>
      <c r="F5023" s="2">
        <v>0.36663281951465299</v>
      </c>
      <c r="G5023" s="2">
        <v>0.55504548599952797</v>
      </c>
      <c r="H5023" s="2">
        <v>0.62694919964233098</v>
      </c>
      <c r="I5023" s="2"/>
      <c r="J5023" s="2"/>
      <c r="K5023" s="2"/>
      <c r="M5023" s="2">
        <v>2.2045470553158201E-2</v>
      </c>
      <c r="N5023" s="2">
        <v>8.0901488753057194E-2</v>
      </c>
      <c r="O5023" s="2">
        <v>0.13660011492495999</v>
      </c>
      <c r="P5023" s="2">
        <v>0.28624792988543202</v>
      </c>
      <c r="Q5023" s="2">
        <v>0.43576824833407501</v>
      </c>
      <c r="R5023" s="2">
        <v>0.59667699091390303</v>
      </c>
      <c r="S5023" s="2">
        <v>0.77722253327605295</v>
      </c>
      <c r="T5023" s="2"/>
      <c r="U5023" s="2"/>
      <c r="V5023" s="2"/>
    </row>
    <row r="5024" spans="1:22" x14ac:dyDescent="0.2">
      <c r="A5024" s="2">
        <v>5021</v>
      </c>
      <c r="B5024" s="2">
        <v>5.1273220292248796E-3</v>
      </c>
      <c r="C5024" s="2">
        <v>3.8897371421136202E-2</v>
      </c>
      <c r="D5024" s="2">
        <v>6.8826751883342793E-2</v>
      </c>
      <c r="E5024" s="2">
        <v>0.28926354044803398</v>
      </c>
      <c r="F5024" s="2">
        <v>0.36691173280448097</v>
      </c>
      <c r="G5024" s="2">
        <v>0.55433688785290802</v>
      </c>
      <c r="H5024" s="2">
        <v>0.62671900849756201</v>
      </c>
      <c r="I5024" s="2"/>
      <c r="J5024" s="2"/>
      <c r="K5024" s="2"/>
      <c r="M5024" s="2">
        <v>2.2050777904756801E-2</v>
      </c>
      <c r="N5024" s="2">
        <v>8.0902491987534603E-2</v>
      </c>
      <c r="O5024" s="2">
        <v>0.13661669191946299</v>
      </c>
      <c r="P5024" s="2">
        <v>0.286255290368855</v>
      </c>
      <c r="Q5024" s="2">
        <v>0.43576824833407501</v>
      </c>
      <c r="R5024" s="2">
        <v>0.59667699091390303</v>
      </c>
      <c r="S5024" s="2">
        <v>0.77776757398924401</v>
      </c>
      <c r="T5024" s="2"/>
      <c r="U5024" s="2"/>
      <c r="V5024" s="2"/>
    </row>
    <row r="5025" spans="1:22" x14ac:dyDescent="0.2">
      <c r="A5025" s="2">
        <v>5022</v>
      </c>
      <c r="B5025" s="2">
        <v>5.1336067155369402E-3</v>
      </c>
      <c r="C5025" s="2">
        <v>3.8897362481100199E-2</v>
      </c>
      <c r="D5025" s="2">
        <v>6.8818574411456099E-2</v>
      </c>
      <c r="E5025" s="2">
        <v>0.28932532704813002</v>
      </c>
      <c r="F5025" s="2">
        <v>0.36719071763917099</v>
      </c>
      <c r="G5025" s="2">
        <v>0.55389777532056905</v>
      </c>
      <c r="H5025" s="2">
        <v>0.62640373792243897</v>
      </c>
      <c r="I5025" s="2"/>
      <c r="J5025" s="2"/>
      <c r="K5025" s="2"/>
      <c r="M5025" s="2">
        <v>2.20560499307366E-2</v>
      </c>
      <c r="N5025" s="2">
        <v>8.0916556803067294E-2</v>
      </c>
      <c r="O5025" s="2">
        <v>0.13666086350743101</v>
      </c>
      <c r="P5025" s="2">
        <v>0.286255290368855</v>
      </c>
      <c r="Q5025" s="2">
        <v>0.43576824833407501</v>
      </c>
      <c r="R5025" s="2">
        <v>0.59667699091390303</v>
      </c>
      <c r="S5025" s="2">
        <v>0.77807275020523003</v>
      </c>
      <c r="T5025" s="2"/>
      <c r="U5025" s="2"/>
      <c r="V5025" s="2"/>
    </row>
    <row r="5026" spans="1:22" x14ac:dyDescent="0.2">
      <c r="A5026" s="2">
        <v>5023</v>
      </c>
      <c r="B5026" s="2">
        <v>5.1336064553883197E-3</v>
      </c>
      <c r="C5026" s="2">
        <v>3.8920166316457602E-2</v>
      </c>
      <c r="D5026" s="2">
        <v>6.8853392074657599E-2</v>
      </c>
      <c r="E5026" s="2">
        <v>0.28940453144557798</v>
      </c>
      <c r="F5026" s="2">
        <v>0.36737937539256199</v>
      </c>
      <c r="G5026" s="2">
        <v>0.55435630698386296</v>
      </c>
      <c r="H5026" s="2">
        <v>0.62361492905081795</v>
      </c>
      <c r="I5026" s="2"/>
      <c r="J5026" s="2"/>
      <c r="K5026" s="2"/>
      <c r="M5026" s="2">
        <v>2.2061355723667901E-2</v>
      </c>
      <c r="N5026" s="2">
        <v>8.0933968378137502E-2</v>
      </c>
      <c r="O5026" s="2">
        <v>0.13666296980430601</v>
      </c>
      <c r="P5026" s="2">
        <v>0.286257031329611</v>
      </c>
      <c r="Q5026" s="2">
        <v>0.43576824979177398</v>
      </c>
      <c r="R5026" s="2">
        <v>0.59667699091390303</v>
      </c>
      <c r="S5026" s="2">
        <v>0.77807275020523003</v>
      </c>
      <c r="T5026" s="2"/>
      <c r="U5026" s="2"/>
      <c r="V5026" s="2"/>
    </row>
    <row r="5027" spans="1:22" x14ac:dyDescent="0.2">
      <c r="A5027" s="2">
        <v>5024</v>
      </c>
      <c r="B5027" s="2">
        <v>5.1398924365606696E-3</v>
      </c>
      <c r="C5027" s="2">
        <v>3.8943449951504699E-2</v>
      </c>
      <c r="D5027" s="2">
        <v>6.8836980182560695E-2</v>
      </c>
      <c r="E5027" s="2">
        <v>0.28951328966034001</v>
      </c>
      <c r="F5027" s="2">
        <v>0.367641274483608</v>
      </c>
      <c r="G5027" s="2">
        <v>0.55443263162841305</v>
      </c>
      <c r="H5027" s="2">
        <v>0.62549406422613096</v>
      </c>
      <c r="I5027" s="2"/>
      <c r="J5027" s="2"/>
      <c r="K5027" s="2"/>
      <c r="M5027" s="2">
        <v>2.2066659989363701E-2</v>
      </c>
      <c r="N5027" s="2">
        <v>8.0934967393984994E-2</v>
      </c>
      <c r="O5027" s="2">
        <v>0.13673975576231501</v>
      </c>
      <c r="P5027" s="2">
        <v>0.286257755908776</v>
      </c>
      <c r="Q5027" s="2">
        <v>0.43576862331955002</v>
      </c>
      <c r="R5027" s="2">
        <v>0.59667779546335298</v>
      </c>
      <c r="S5027" s="2">
        <v>0.77807275020523003</v>
      </c>
      <c r="T5027" s="2"/>
      <c r="U5027" s="2"/>
      <c r="V5027" s="2"/>
    </row>
    <row r="5028" spans="1:22" x14ac:dyDescent="0.2">
      <c r="A5028" s="2">
        <v>5025</v>
      </c>
      <c r="B5028" s="2">
        <v>5.1461800464073001E-3</v>
      </c>
      <c r="C5028" s="2">
        <v>3.89668170731595E-2</v>
      </c>
      <c r="D5028" s="2">
        <v>6.8856376287698001E-2</v>
      </c>
      <c r="E5028" s="2">
        <v>0.28958235081725497</v>
      </c>
      <c r="F5028" s="2">
        <v>0.36751862786653999</v>
      </c>
      <c r="G5028" s="2">
        <v>0.55457103182816303</v>
      </c>
      <c r="H5028" s="2">
        <v>0.62374675411672698</v>
      </c>
      <c r="I5028" s="2"/>
      <c r="J5028" s="2"/>
      <c r="K5028" s="2"/>
      <c r="M5028" s="2">
        <v>2.2071963518795899E-2</v>
      </c>
      <c r="N5028" s="2">
        <v>8.0943850894782093E-2</v>
      </c>
      <c r="O5028" s="2">
        <v>0.136770523488766</v>
      </c>
      <c r="P5028" s="2">
        <v>0.286257755908776</v>
      </c>
      <c r="Q5028" s="2">
        <v>0.43576862331955002</v>
      </c>
      <c r="R5028" s="2">
        <v>0.59667779546335298</v>
      </c>
      <c r="S5028" s="2">
        <v>0.77807275020523003</v>
      </c>
      <c r="T5028" s="2"/>
      <c r="U5028" s="2"/>
      <c r="V5028" s="2"/>
    </row>
    <row r="5029" spans="1:22" x14ac:dyDescent="0.2">
      <c r="A5029" s="2">
        <v>5026</v>
      </c>
      <c r="B5029" s="2">
        <v>5.1461786866029502E-3</v>
      </c>
      <c r="C5029" s="2">
        <v>3.8966772908073898E-2</v>
      </c>
      <c r="D5029" s="2">
        <v>6.8779271597432898E-2</v>
      </c>
      <c r="E5029" s="2">
        <v>0.28969022787666499</v>
      </c>
      <c r="F5029" s="2">
        <v>0.36778186469591601</v>
      </c>
      <c r="G5029" s="2">
        <v>0.55517352433534395</v>
      </c>
      <c r="H5029" s="2">
        <v>0.62186421796654201</v>
      </c>
      <c r="I5029" s="2"/>
      <c r="J5029" s="2"/>
      <c r="K5029" s="2"/>
      <c r="M5029" s="2">
        <v>2.2077266311975801E-2</v>
      </c>
      <c r="N5029" s="2">
        <v>8.0969551442036103E-2</v>
      </c>
      <c r="O5029" s="2">
        <v>0.136770523562532</v>
      </c>
      <c r="P5029" s="2">
        <v>0.286257755908776</v>
      </c>
      <c r="Q5029" s="2">
        <v>0.43576862459680998</v>
      </c>
      <c r="R5029" s="2">
        <v>0.59667779546335298</v>
      </c>
      <c r="S5029" s="2">
        <v>0.77807275020523003</v>
      </c>
      <c r="T5029" s="2"/>
      <c r="U5029" s="2"/>
      <c r="V5029" s="2"/>
    </row>
    <row r="5030" spans="1:22" x14ac:dyDescent="0.2">
      <c r="A5030" s="2">
        <v>5027</v>
      </c>
      <c r="B5030" s="2">
        <v>5.1524658837950703E-3</v>
      </c>
      <c r="C5030" s="2">
        <v>3.8989813500055599E-2</v>
      </c>
      <c r="D5030" s="2">
        <v>6.8817916898747694E-2</v>
      </c>
      <c r="E5030" s="2">
        <v>0.28978904020505603</v>
      </c>
      <c r="F5030" s="2">
        <v>0.36789039691719799</v>
      </c>
      <c r="G5030" s="2">
        <v>0.55437613017463305</v>
      </c>
      <c r="H5030" s="2">
        <v>0.62410762758056504</v>
      </c>
      <c r="I5030" s="2"/>
      <c r="J5030" s="2"/>
      <c r="K5030" s="2"/>
      <c r="M5030" s="2">
        <v>2.20825683689151E-2</v>
      </c>
      <c r="N5030" s="2">
        <v>8.0974652110732903E-2</v>
      </c>
      <c r="O5030" s="2">
        <v>0.13677052363589001</v>
      </c>
      <c r="P5030" s="2">
        <v>0.28625868919443198</v>
      </c>
      <c r="Q5030" s="2">
        <v>0.43576880566053</v>
      </c>
      <c r="R5030" s="2">
        <v>0.59667779546335298</v>
      </c>
      <c r="S5030" s="2">
        <v>0.77807275020523003</v>
      </c>
      <c r="T5030" s="2"/>
      <c r="U5030" s="2"/>
      <c r="V5030" s="2"/>
    </row>
    <row r="5031" spans="1:22" x14ac:dyDescent="0.2">
      <c r="A5031" s="2">
        <v>5028</v>
      </c>
      <c r="B5031" s="2">
        <v>5.1534030329685602E-3</v>
      </c>
      <c r="C5031" s="2">
        <v>3.89897320675218E-2</v>
      </c>
      <c r="D5031" s="2">
        <v>6.8850211541844897E-2</v>
      </c>
      <c r="E5031" s="2">
        <v>0.28971783313539201</v>
      </c>
      <c r="F5031" s="2">
        <v>0.36772496414745598</v>
      </c>
      <c r="G5031" s="2">
        <v>0.55552276578936</v>
      </c>
      <c r="H5031" s="2">
        <v>0.62317568418092595</v>
      </c>
      <c r="I5031" s="2"/>
      <c r="J5031" s="2"/>
      <c r="K5031" s="2"/>
      <c r="M5031" s="2">
        <v>2.2084796639516398E-2</v>
      </c>
      <c r="N5031" s="2">
        <v>8.0999969691737894E-2</v>
      </c>
      <c r="O5031" s="2">
        <v>0.136772217240544</v>
      </c>
      <c r="P5031" s="2">
        <v>0.28625881679496601</v>
      </c>
      <c r="Q5031" s="2">
        <v>0.43576914523648203</v>
      </c>
      <c r="R5031" s="2">
        <v>0.59667779546335298</v>
      </c>
      <c r="S5031" s="2">
        <v>0.77807275020523003</v>
      </c>
      <c r="T5031" s="2"/>
      <c r="U5031" s="2"/>
      <c r="V5031" s="2"/>
    </row>
    <row r="5032" spans="1:22" x14ac:dyDescent="0.2">
      <c r="A5032" s="2">
        <v>5029</v>
      </c>
      <c r="B5032" s="2">
        <v>5.1534027573763904E-3</v>
      </c>
      <c r="C5032" s="2">
        <v>3.8985487283484201E-2</v>
      </c>
      <c r="D5032" s="2">
        <v>6.8888755262169102E-2</v>
      </c>
      <c r="E5032" s="2">
        <v>0.28959552909400599</v>
      </c>
      <c r="F5032" s="2">
        <v>0.36787755492292501</v>
      </c>
      <c r="G5032" s="2">
        <v>0.55523069185053997</v>
      </c>
      <c r="H5032" s="2">
        <v>0.62456604795453396</v>
      </c>
      <c r="I5032" s="2"/>
      <c r="J5032" s="2"/>
      <c r="K5032" s="2"/>
      <c r="M5032" s="2">
        <v>2.2091927291965002E-2</v>
      </c>
      <c r="N5032" s="2">
        <v>8.1007176048611601E-2</v>
      </c>
      <c r="O5032" s="2">
        <v>0.13678360710417001</v>
      </c>
      <c r="P5032" s="2">
        <v>0.28625881679496601</v>
      </c>
      <c r="Q5032" s="2">
        <v>0.43576914638601899</v>
      </c>
      <c r="R5032" s="2">
        <v>0.59667779546335298</v>
      </c>
      <c r="S5032" s="2">
        <v>0.77807275020552102</v>
      </c>
      <c r="T5032" s="2"/>
      <c r="U5032" s="2"/>
      <c r="V5032" s="2"/>
    </row>
    <row r="5033" spans="1:22" x14ac:dyDescent="0.2">
      <c r="A5033" s="2">
        <v>5030</v>
      </c>
      <c r="B5033" s="2">
        <v>5.1596930227548101E-3</v>
      </c>
      <c r="C5033" s="2">
        <v>3.8985399962692402E-2</v>
      </c>
      <c r="D5033" s="2">
        <v>6.8913984032283604E-2</v>
      </c>
      <c r="E5033" s="2">
        <v>0.28953406820931998</v>
      </c>
      <c r="F5033" s="2">
        <v>0.36787755492292601</v>
      </c>
      <c r="G5033" s="2">
        <v>0.55601583160706802</v>
      </c>
      <c r="H5033" s="2">
        <v>0.62329392208783996</v>
      </c>
      <c r="I5033" s="2"/>
      <c r="J5033" s="2"/>
      <c r="K5033" s="2"/>
      <c r="M5033" s="2">
        <v>2.2097227551366401E-2</v>
      </c>
      <c r="N5033" s="2">
        <v>8.1010846610968607E-2</v>
      </c>
      <c r="O5033" s="2">
        <v>0.136791883222352</v>
      </c>
      <c r="P5033" s="2">
        <v>0.28626162724059401</v>
      </c>
      <c r="Q5033" s="2">
        <v>0.43576914638601899</v>
      </c>
      <c r="R5033" s="2">
        <v>0.59667779546335298</v>
      </c>
      <c r="S5033" s="2">
        <v>0.78119775133292702</v>
      </c>
      <c r="T5033" s="2"/>
      <c r="U5033" s="2"/>
      <c r="V5033" s="2"/>
    </row>
    <row r="5034" spans="1:22" x14ac:dyDescent="0.2">
      <c r="A5034" s="2">
        <v>5031</v>
      </c>
      <c r="B5034" s="2">
        <v>5.1610117752945803E-3</v>
      </c>
      <c r="C5034" s="2">
        <v>3.8985344552761501E-2</v>
      </c>
      <c r="D5034" s="2">
        <v>6.8952121685316406E-2</v>
      </c>
      <c r="E5034" s="2">
        <v>0.289626500416445</v>
      </c>
      <c r="F5034" s="2">
        <v>0.368154686920597</v>
      </c>
      <c r="G5034" s="2">
        <v>0.55538917072734995</v>
      </c>
      <c r="H5034" s="2">
        <v>0.62465983890925403</v>
      </c>
      <c r="I5034" s="2"/>
      <c r="J5034" s="2"/>
      <c r="K5034" s="2"/>
      <c r="M5034" s="2">
        <v>2.2099214581425601E-2</v>
      </c>
      <c r="N5034" s="2">
        <v>8.1036779562503394E-2</v>
      </c>
      <c r="O5034" s="2">
        <v>0.13683695404236801</v>
      </c>
      <c r="P5034" s="2">
        <v>0.28626162724059401</v>
      </c>
      <c r="Q5034" s="2">
        <v>0.435769153211921</v>
      </c>
      <c r="R5034" s="2">
        <v>0.59667779548890199</v>
      </c>
      <c r="S5034" s="2">
        <v>0.78119776654221196</v>
      </c>
      <c r="T5034" s="2"/>
      <c r="U5034" s="2"/>
      <c r="V5034" s="2"/>
    </row>
    <row r="5035" spans="1:22" x14ac:dyDescent="0.2">
      <c r="A5035" s="2">
        <v>5032</v>
      </c>
      <c r="B5035" s="2">
        <v>5.1673033862225399E-3</v>
      </c>
      <c r="C5035" s="2">
        <v>3.9009197715058799E-2</v>
      </c>
      <c r="D5035" s="2">
        <v>6.8978286486795007E-2</v>
      </c>
      <c r="E5035" s="2">
        <v>0.289736630602417</v>
      </c>
      <c r="F5035" s="2">
        <v>0.36805635193638098</v>
      </c>
      <c r="G5035" s="2">
        <v>0.55613279327036202</v>
      </c>
      <c r="H5035" s="2">
        <v>0.62638869197657399</v>
      </c>
      <c r="I5035" s="2"/>
      <c r="J5035" s="2"/>
      <c r="K5035" s="2"/>
      <c r="M5035" s="2">
        <v>2.21045141047423E-2</v>
      </c>
      <c r="N5035" s="2">
        <v>8.1043421879836805E-2</v>
      </c>
      <c r="O5035" s="2">
        <v>0.13685598782002201</v>
      </c>
      <c r="P5035" s="2">
        <v>0.28626440478410098</v>
      </c>
      <c r="Q5035" s="2">
        <v>0.435769181443175</v>
      </c>
      <c r="R5035" s="2">
        <v>0.59667779548890199</v>
      </c>
      <c r="S5035" s="2">
        <v>0.78119776654221196</v>
      </c>
      <c r="T5035" s="2"/>
      <c r="U5035" s="2"/>
      <c r="V5035" s="2"/>
    </row>
    <row r="5036" spans="1:22" x14ac:dyDescent="0.2">
      <c r="A5036" s="2">
        <v>5033</v>
      </c>
      <c r="B5036" s="2">
        <v>5.1673030825047997E-3</v>
      </c>
      <c r="C5036" s="2">
        <v>3.9032546744665102E-2</v>
      </c>
      <c r="D5036" s="2">
        <v>6.9016603964888901E-2</v>
      </c>
      <c r="E5036" s="2">
        <v>0.289848720132245</v>
      </c>
      <c r="F5036" s="2">
        <v>0.368232934251639</v>
      </c>
      <c r="G5036" s="2">
        <v>0.55509296463011404</v>
      </c>
      <c r="H5036" s="2">
        <v>0.62687669938018598</v>
      </c>
      <c r="I5036" s="2"/>
      <c r="J5036" s="2"/>
      <c r="K5036" s="2"/>
      <c r="M5036" s="2">
        <v>2.21100255524634E-2</v>
      </c>
      <c r="N5036" s="2">
        <v>8.1045402896030905E-2</v>
      </c>
      <c r="O5036" s="2">
        <v>0.136855987890976</v>
      </c>
      <c r="P5036" s="2">
        <v>0.286266055290124</v>
      </c>
      <c r="Q5036" s="2">
        <v>0.435776055744653</v>
      </c>
      <c r="R5036" s="2">
        <v>0.59667779548890199</v>
      </c>
      <c r="S5036" s="2">
        <v>0.78119776654221196</v>
      </c>
      <c r="T5036" s="2"/>
      <c r="U5036" s="2"/>
      <c r="V5036" s="2"/>
    </row>
    <row r="5037" spans="1:22" x14ac:dyDescent="0.2">
      <c r="A5037" s="2">
        <v>5034</v>
      </c>
      <c r="B5037" s="2">
        <v>5.1735957101737102E-3</v>
      </c>
      <c r="C5037" s="2">
        <v>3.9032489303376897E-2</v>
      </c>
      <c r="D5037" s="2">
        <v>6.9054655330336404E-2</v>
      </c>
      <c r="E5037" s="2">
        <v>0.28990418795349898</v>
      </c>
      <c r="F5037" s="2">
        <v>0.36805420132625799</v>
      </c>
      <c r="G5037" s="2">
        <v>0.55475083445372997</v>
      </c>
      <c r="H5037" s="2">
        <v>0.62763346687783095</v>
      </c>
      <c r="I5037" s="2"/>
      <c r="J5037" s="2"/>
      <c r="K5037" s="2"/>
      <c r="M5037" s="2">
        <v>2.2115323645255699E-2</v>
      </c>
      <c r="N5037" s="2">
        <v>8.1047440858308506E-2</v>
      </c>
      <c r="O5037" s="2">
        <v>0.136855987961537</v>
      </c>
      <c r="P5037" s="2">
        <v>0.286266055290124</v>
      </c>
      <c r="Q5037" s="2">
        <v>0.43577605652461399</v>
      </c>
      <c r="R5037" s="2">
        <v>0.59667779548890199</v>
      </c>
      <c r="S5037" s="2">
        <v>0.78119776654221196</v>
      </c>
      <c r="T5037" s="2"/>
      <c r="U5037" s="2"/>
      <c r="V5037" s="2"/>
    </row>
    <row r="5038" spans="1:22" x14ac:dyDescent="0.2">
      <c r="A5038" s="2">
        <v>5035</v>
      </c>
      <c r="B5038" s="2">
        <v>5.1735949816740798E-3</v>
      </c>
      <c r="C5038" s="2">
        <v>3.9055820071850801E-2</v>
      </c>
      <c r="D5038" s="2">
        <v>6.9046543747598596E-2</v>
      </c>
      <c r="E5038" s="2">
        <v>0.29000731462739299</v>
      </c>
      <c r="F5038" s="2">
        <v>0.36833371134196302</v>
      </c>
      <c r="G5038" s="2">
        <v>0.55596175188941999</v>
      </c>
      <c r="H5038" s="2">
        <v>0.62861985332713299</v>
      </c>
      <c r="I5038" s="2"/>
      <c r="J5038" s="2"/>
      <c r="K5038" s="2"/>
      <c r="M5038" s="2">
        <v>2.2120621002823599E-2</v>
      </c>
      <c r="N5038" s="2">
        <v>8.1056184509308404E-2</v>
      </c>
      <c r="O5038" s="2">
        <v>0.136894039155041</v>
      </c>
      <c r="P5038" s="2">
        <v>0.28626621041119898</v>
      </c>
      <c r="Q5038" s="2">
        <v>0.435776056542304</v>
      </c>
      <c r="R5038" s="2">
        <v>0.59667779548890199</v>
      </c>
      <c r="S5038" s="2">
        <v>0.78119776681492403</v>
      </c>
      <c r="T5038" s="2"/>
      <c r="U5038" s="2"/>
      <c r="V5038" s="2"/>
    </row>
    <row r="5039" spans="1:22" x14ac:dyDescent="0.2">
      <c r="A5039" s="2">
        <v>5036</v>
      </c>
      <c r="B5039" s="2">
        <v>5.1735947116904003E-3</v>
      </c>
      <c r="C5039" s="2">
        <v>3.9055793971699601E-2</v>
      </c>
      <c r="D5039" s="2">
        <v>6.9070223720468907E-2</v>
      </c>
      <c r="E5039" s="2">
        <v>0.28922761343912501</v>
      </c>
      <c r="F5039" s="2">
        <v>0.36861667929137298</v>
      </c>
      <c r="G5039" s="2">
        <v>0.55671604529526297</v>
      </c>
      <c r="H5039" s="2">
        <v>0.62909130908700295</v>
      </c>
      <c r="I5039" s="2"/>
      <c r="J5039" s="2"/>
      <c r="K5039" s="2"/>
      <c r="M5039" s="2">
        <v>2.2126979370465798E-2</v>
      </c>
      <c r="N5039" s="2">
        <v>8.1081340334008795E-2</v>
      </c>
      <c r="O5039" s="2">
        <v>0.136925258267246</v>
      </c>
      <c r="P5039" s="2">
        <v>0.286266262784859</v>
      </c>
      <c r="Q5039" s="2">
        <v>0.43577608367991</v>
      </c>
      <c r="R5039" s="2">
        <v>0.59667779548890199</v>
      </c>
      <c r="S5039" s="2">
        <v>0.78119776681492403</v>
      </c>
      <c r="T5039" s="2"/>
      <c r="U5039" s="2"/>
      <c r="V5039" s="2"/>
    </row>
    <row r="5040" spans="1:22" x14ac:dyDescent="0.2">
      <c r="A5040" s="2">
        <v>5037</v>
      </c>
      <c r="B5040" s="2">
        <v>5.1746679833856403E-3</v>
      </c>
      <c r="C5040" s="2">
        <v>3.90713758291018E-2</v>
      </c>
      <c r="D5040" s="2">
        <v>6.9100962949656106E-2</v>
      </c>
      <c r="E5040" s="2">
        <v>0.28933927325735198</v>
      </c>
      <c r="F5040" s="2">
        <v>0.36882766765811698</v>
      </c>
      <c r="G5040" s="2">
        <v>0.55766276643228996</v>
      </c>
      <c r="H5040" s="2">
        <v>0.63114026710264304</v>
      </c>
      <c r="I5040" s="2"/>
      <c r="J5040" s="2"/>
      <c r="K5040" s="2"/>
      <c r="M5040" s="2">
        <v>2.2129007603985801E-2</v>
      </c>
      <c r="N5040" s="2">
        <v>8.1082589295717405E-2</v>
      </c>
      <c r="O5040" s="2">
        <v>0.136935560958835</v>
      </c>
      <c r="P5040" s="2">
        <v>0.28626774281245199</v>
      </c>
      <c r="Q5040" s="2">
        <v>0.43577608367991</v>
      </c>
      <c r="R5040" s="2">
        <v>0.59667779548890199</v>
      </c>
      <c r="S5040" s="2">
        <v>0.78119776681492403</v>
      </c>
      <c r="T5040" s="2"/>
      <c r="U5040" s="2"/>
      <c r="V5040" s="2"/>
    </row>
    <row r="5041" spans="1:22" x14ac:dyDescent="0.2">
      <c r="A5041" s="2">
        <v>5038</v>
      </c>
      <c r="B5041" s="2">
        <v>5.1809620161706801E-3</v>
      </c>
      <c r="C5041" s="2">
        <v>3.9094577973477401E-2</v>
      </c>
      <c r="D5041" s="2">
        <v>6.9138932807905104E-2</v>
      </c>
      <c r="E5041" s="2">
        <v>0.28933929035137501</v>
      </c>
      <c r="F5041" s="2">
        <v>0.368691793594141</v>
      </c>
      <c r="G5041" s="2">
        <v>0.55797564859551196</v>
      </c>
      <c r="H5041" s="2">
        <v>0.62916819001967295</v>
      </c>
      <c r="I5041" s="2"/>
      <c r="J5041" s="2"/>
      <c r="K5041" s="2"/>
      <c r="M5041" s="2">
        <v>2.2132014675897201E-2</v>
      </c>
      <c r="N5041" s="2">
        <v>8.1096125397362995E-2</v>
      </c>
      <c r="O5041" s="2">
        <v>0.13698612125287499</v>
      </c>
      <c r="P5041" s="2">
        <v>0.28626955929918901</v>
      </c>
      <c r="Q5041" s="2">
        <v>0.43580830840738299</v>
      </c>
      <c r="R5041" s="2">
        <v>0.59667779548890199</v>
      </c>
      <c r="S5041" s="2">
        <v>0.78119776681492403</v>
      </c>
      <c r="T5041" s="2"/>
      <c r="U5041" s="2"/>
      <c r="V5041" s="2"/>
    </row>
    <row r="5042" spans="1:22" x14ac:dyDescent="0.2">
      <c r="A5042" s="2">
        <v>5039</v>
      </c>
      <c r="B5042" s="2">
        <v>5.1809616895101898E-3</v>
      </c>
      <c r="C5042" s="2">
        <v>3.9117856123540601E-2</v>
      </c>
      <c r="D5042" s="2">
        <v>6.9165311030747301E-2</v>
      </c>
      <c r="E5042" s="2">
        <v>0.289450622337876</v>
      </c>
      <c r="F5042" s="2">
        <v>0.36854756570644898</v>
      </c>
      <c r="G5042" s="2">
        <v>0.55881082127096604</v>
      </c>
      <c r="H5042" s="2">
        <v>0.63072207816399095</v>
      </c>
      <c r="I5042" s="2"/>
      <c r="J5042" s="2"/>
      <c r="K5042" s="2"/>
      <c r="M5042" s="2">
        <v>2.21373106057642E-2</v>
      </c>
      <c r="N5042" s="2">
        <v>8.1097103925216601E-2</v>
      </c>
      <c r="O5042" s="2">
        <v>0.136994953280206</v>
      </c>
      <c r="P5042" s="2">
        <v>0.28626955929918901</v>
      </c>
      <c r="Q5042" s="2">
        <v>0.43580830840738299</v>
      </c>
      <c r="R5042" s="2">
        <v>0.59667779548890398</v>
      </c>
      <c r="S5042" s="2">
        <v>0.78119776681492403</v>
      </c>
      <c r="T5042" s="2"/>
      <c r="U5042" s="2"/>
      <c r="V5042" s="2"/>
    </row>
    <row r="5043" spans="1:22" x14ac:dyDescent="0.2">
      <c r="A5043" s="2">
        <v>5040</v>
      </c>
      <c r="B5043" s="2">
        <v>5.1872572510509802E-3</v>
      </c>
      <c r="C5043" s="2">
        <v>3.9089858449254E-2</v>
      </c>
      <c r="D5043" s="2">
        <v>6.9169947627502101E-2</v>
      </c>
      <c r="E5043" s="2">
        <v>0.28931775137785798</v>
      </c>
      <c r="F5043" s="2">
        <v>0.36856562482360899</v>
      </c>
      <c r="G5043" s="2">
        <v>0.55794529822847805</v>
      </c>
      <c r="H5043" s="2">
        <v>0.62781915780307695</v>
      </c>
      <c r="I5043" s="2"/>
      <c r="J5043" s="2"/>
      <c r="K5043" s="2"/>
      <c r="M5043" s="2">
        <v>2.21435025909743E-2</v>
      </c>
      <c r="N5043" s="2">
        <v>8.1122504884260496E-2</v>
      </c>
      <c r="O5043" s="2">
        <v>0.13699495334846901</v>
      </c>
      <c r="P5043" s="2">
        <v>0.28626955929918901</v>
      </c>
      <c r="Q5043" s="2">
        <v>0.43580848393298899</v>
      </c>
      <c r="R5043" s="2">
        <v>0.59667779548890398</v>
      </c>
      <c r="S5043" s="2">
        <v>0.78119776681492403</v>
      </c>
      <c r="T5043" s="2"/>
      <c r="U5043" s="2"/>
      <c r="V5043" s="2"/>
    </row>
    <row r="5044" spans="1:22" x14ac:dyDescent="0.2">
      <c r="A5044" s="2">
        <v>5041</v>
      </c>
      <c r="B5044" s="2">
        <v>5.1935541035734098E-3</v>
      </c>
      <c r="C5044" s="2">
        <v>3.90898095216939E-2</v>
      </c>
      <c r="D5044" s="2">
        <v>6.91455799939171E-2</v>
      </c>
      <c r="E5044" s="2">
        <v>0.28933452617031502</v>
      </c>
      <c r="F5044" s="2">
        <v>0.36880905529778502</v>
      </c>
      <c r="G5044" s="2">
        <v>0.55864360865580798</v>
      </c>
      <c r="H5044" s="2">
        <v>0.62933308755707396</v>
      </c>
      <c r="I5044" s="2"/>
      <c r="J5044" s="2"/>
      <c r="K5044" s="2"/>
      <c r="M5044" s="2">
        <v>2.2148798049549601E-2</v>
      </c>
      <c r="N5044" s="2">
        <v>8.1123481215419305E-2</v>
      </c>
      <c r="O5044" s="2">
        <v>0.13699495341635201</v>
      </c>
      <c r="P5044" s="2">
        <v>0.286272860091835</v>
      </c>
      <c r="Q5044" s="2">
        <v>0.43580849279551098</v>
      </c>
      <c r="R5044" s="2">
        <v>0.59667779548890398</v>
      </c>
      <c r="S5044" s="2">
        <v>0.78119776681492903</v>
      </c>
      <c r="T5044" s="2"/>
      <c r="U5044" s="2"/>
      <c r="V5044" s="2"/>
    </row>
    <row r="5045" spans="1:22" x14ac:dyDescent="0.2">
      <c r="A5045" s="2">
        <v>5042</v>
      </c>
      <c r="B5045" s="2">
        <v>5.1935535510776801E-3</v>
      </c>
      <c r="C5045" s="2">
        <v>3.9089764192915398E-2</v>
      </c>
      <c r="D5045" s="2">
        <v>6.9107960757749096E-2</v>
      </c>
      <c r="E5045" s="2">
        <v>0.289391977951579</v>
      </c>
      <c r="F5045" s="2">
        <v>0.36893509217995002</v>
      </c>
      <c r="G5045" s="2">
        <v>0.55771766145758195</v>
      </c>
      <c r="H5045" s="2">
        <v>0.631308536861242</v>
      </c>
      <c r="I5045" s="2"/>
      <c r="J5045" s="2"/>
      <c r="K5045" s="2"/>
      <c r="M5045" s="2">
        <v>2.2154091772937499E-2</v>
      </c>
      <c r="N5045" s="2">
        <v>8.11458164728487E-2</v>
      </c>
      <c r="O5045" s="2">
        <v>0.13701198028380401</v>
      </c>
      <c r="P5045" s="2">
        <v>0.28628588475946298</v>
      </c>
      <c r="Q5045" s="2">
        <v>0.43580857113392901</v>
      </c>
      <c r="R5045" s="2">
        <v>0.59667779548890398</v>
      </c>
      <c r="S5045" s="2">
        <v>0.78119776681492903</v>
      </c>
      <c r="T5045" s="2"/>
      <c r="U5045" s="2"/>
      <c r="V5045" s="2"/>
    </row>
    <row r="5046" spans="1:22" x14ac:dyDescent="0.2">
      <c r="A5046" s="2">
        <v>5043</v>
      </c>
      <c r="B5046" s="2">
        <v>5.1998516593425399E-3</v>
      </c>
      <c r="C5046" s="2">
        <v>3.9089694302334901E-2</v>
      </c>
      <c r="D5046" s="2">
        <v>6.9119407283232001E-2</v>
      </c>
      <c r="E5046" s="2">
        <v>0.28950386457218202</v>
      </c>
      <c r="F5046" s="2">
        <v>0.36935028392576702</v>
      </c>
      <c r="G5046" s="2">
        <v>0.55728102510195898</v>
      </c>
      <c r="H5046" s="2">
        <v>0.63052838329313698</v>
      </c>
      <c r="I5046" s="2"/>
      <c r="J5046" s="2"/>
      <c r="K5046" s="2"/>
      <c r="M5046" s="2">
        <v>2.2159384759445299E-2</v>
      </c>
      <c r="N5046" s="2">
        <v>8.1166029585366201E-2</v>
      </c>
      <c r="O5046" s="2">
        <v>0.13707280404391101</v>
      </c>
      <c r="P5046" s="2">
        <v>0.286287081651039</v>
      </c>
      <c r="Q5046" s="2">
        <v>0.43614009025621697</v>
      </c>
      <c r="R5046" s="2">
        <v>0.59667779548890398</v>
      </c>
      <c r="S5046" s="2">
        <v>0.78119776681492903</v>
      </c>
      <c r="T5046" s="2"/>
      <c r="U5046" s="2"/>
      <c r="V5046" s="2"/>
    </row>
    <row r="5047" spans="1:22" x14ac:dyDescent="0.2">
      <c r="A5047" s="2">
        <v>5044</v>
      </c>
      <c r="B5047" s="2">
        <v>5.2061509275250304E-3</v>
      </c>
      <c r="C5047" s="2">
        <v>3.9112678349128897E-2</v>
      </c>
      <c r="D5047" s="2">
        <v>6.9118845648144994E-2</v>
      </c>
      <c r="E5047" s="2">
        <v>0.28957686632663299</v>
      </c>
      <c r="F5047" s="2">
        <v>0.36962359485629898</v>
      </c>
      <c r="G5047" s="2">
        <v>0.55708221880153597</v>
      </c>
      <c r="H5047" s="2">
        <v>0.63011093412999597</v>
      </c>
      <c r="I5047" s="2"/>
      <c r="J5047" s="2"/>
      <c r="K5047" s="2"/>
      <c r="M5047" s="2">
        <v>2.2164677010752101E-2</v>
      </c>
      <c r="N5047" s="2">
        <v>8.1173235367767105E-2</v>
      </c>
      <c r="O5047" s="2">
        <v>0.137112909556906</v>
      </c>
      <c r="P5047" s="2">
        <v>0.28629082583696303</v>
      </c>
      <c r="Q5047" s="2">
        <v>0.43614030714617502</v>
      </c>
      <c r="R5047" s="2">
        <v>0.59667950025013405</v>
      </c>
      <c r="S5047" s="2">
        <v>0.78119776681492903</v>
      </c>
      <c r="T5047" s="2"/>
      <c r="U5047" s="2"/>
      <c r="V5047" s="2"/>
    </row>
    <row r="5048" spans="1:22" x14ac:dyDescent="0.2">
      <c r="A5048" s="2">
        <v>5045</v>
      </c>
      <c r="B5048" s="2">
        <v>5.2124517047668802E-3</v>
      </c>
      <c r="C5048" s="2">
        <v>3.9135429224879503E-2</v>
      </c>
      <c r="D5048" s="2">
        <v>6.9157359910091004E-2</v>
      </c>
      <c r="E5048" s="2">
        <v>0.28967765546678198</v>
      </c>
      <c r="F5048" s="2">
        <v>0.36970221597908198</v>
      </c>
      <c r="G5048" s="2">
        <v>0.55806004450337299</v>
      </c>
      <c r="H5048" s="2">
        <v>0.63210556657322803</v>
      </c>
      <c r="I5048" s="2"/>
      <c r="J5048" s="2"/>
      <c r="K5048" s="2"/>
      <c r="M5048" s="2">
        <v>2.2168215846367301E-2</v>
      </c>
      <c r="N5048" s="2">
        <v>8.1178680291947594E-2</v>
      </c>
      <c r="O5048" s="2">
        <v>0.137112909623295</v>
      </c>
      <c r="P5048" s="2">
        <v>0.286292332388975</v>
      </c>
      <c r="Q5048" s="2">
        <v>0.43614031054033803</v>
      </c>
      <c r="R5048" s="2">
        <v>0.59755100638235004</v>
      </c>
      <c r="S5048" s="2">
        <v>0.78119778011591801</v>
      </c>
      <c r="T5048" s="2"/>
      <c r="U5048" s="2"/>
      <c r="V5048" s="2"/>
    </row>
    <row r="5049" spans="1:22" x14ac:dyDescent="0.2">
      <c r="A5049" s="2">
        <v>5046</v>
      </c>
      <c r="B5049" s="2">
        <v>5.2160078239096002E-3</v>
      </c>
      <c r="C5049" s="2">
        <v>3.9131370380615697E-2</v>
      </c>
      <c r="D5049" s="2">
        <v>6.9191196715597106E-2</v>
      </c>
      <c r="E5049" s="2">
        <v>0.28889926514766101</v>
      </c>
      <c r="F5049" s="2">
        <v>0.370157806946318</v>
      </c>
      <c r="G5049" s="2">
        <v>0.55785647478463396</v>
      </c>
      <c r="H5049" s="2">
        <v>0.63335427926019505</v>
      </c>
      <c r="I5049" s="2"/>
      <c r="J5049" s="2"/>
      <c r="K5049" s="2"/>
      <c r="M5049" s="2">
        <v>2.2173507012899499E-2</v>
      </c>
      <c r="N5049" s="2">
        <v>8.1179649494770204E-2</v>
      </c>
      <c r="O5049" s="2">
        <v>0.137115011700605</v>
      </c>
      <c r="P5049" s="2">
        <v>0.28629246841660699</v>
      </c>
      <c r="Q5049" s="2">
        <v>0.43614031137835602</v>
      </c>
      <c r="R5049" s="2">
        <v>0.59755100638235004</v>
      </c>
      <c r="S5049" s="2">
        <v>0.78119778011591801</v>
      </c>
      <c r="T5049" s="2"/>
      <c r="U5049" s="2"/>
      <c r="V5049" s="2"/>
    </row>
    <row r="5050" spans="1:22" x14ac:dyDescent="0.2">
      <c r="A5050" s="2">
        <v>5047</v>
      </c>
      <c r="B5050" s="2">
        <v>5.2223096379246199E-3</v>
      </c>
      <c r="C5050" s="2">
        <v>3.9131326481574802E-2</v>
      </c>
      <c r="D5050" s="2">
        <v>6.9229560434480003E-2</v>
      </c>
      <c r="E5050" s="2">
        <v>0.28900915098267799</v>
      </c>
      <c r="F5050" s="2">
        <v>0.370418815871697</v>
      </c>
      <c r="G5050" s="2">
        <v>0.55721306304127904</v>
      </c>
      <c r="H5050" s="2">
        <v>0.62654480475304097</v>
      </c>
      <c r="I5050" s="2"/>
      <c r="J5050" s="2"/>
      <c r="K5050" s="2"/>
      <c r="M5050" s="2">
        <v>2.2173886147797101E-2</v>
      </c>
      <c r="N5050" s="2">
        <v>8.1205367269656201E-2</v>
      </c>
      <c r="O5050" s="2">
        <v>0.13713865176869899</v>
      </c>
      <c r="P5050" s="2">
        <v>0.28629246841660699</v>
      </c>
      <c r="Q5050" s="2">
        <v>0.43614042729379898</v>
      </c>
      <c r="R5050" s="2">
        <v>0.59755100638235803</v>
      </c>
      <c r="S5050" s="2">
        <v>0.78119778011591801</v>
      </c>
      <c r="T5050" s="2"/>
      <c r="U5050" s="2"/>
      <c r="V5050" s="2"/>
    </row>
    <row r="5051" spans="1:22" x14ac:dyDescent="0.2">
      <c r="A5051" s="2">
        <v>5048</v>
      </c>
      <c r="B5051" s="2">
        <v>5.2286120970280103E-3</v>
      </c>
      <c r="C5051" s="2">
        <v>3.9154634921470803E-2</v>
      </c>
      <c r="D5051" s="2">
        <v>6.9263636747239204E-2</v>
      </c>
      <c r="E5051" s="2">
        <v>0.28908048669578001</v>
      </c>
      <c r="F5051" s="2">
        <v>0.37060795541388097</v>
      </c>
      <c r="G5051" s="2">
        <v>0.55772792199490995</v>
      </c>
      <c r="H5051" s="2">
        <v>0.62778035818329503</v>
      </c>
      <c r="I5051" s="2"/>
      <c r="J5051" s="2"/>
      <c r="K5051" s="2"/>
      <c r="M5051" s="2">
        <v>2.2175817580503802E-2</v>
      </c>
      <c r="N5051" s="2">
        <v>8.1232988279656498E-2</v>
      </c>
      <c r="O5051" s="2">
        <v>0.13716801459748201</v>
      </c>
      <c r="P5051" s="2">
        <v>0.28629246841660699</v>
      </c>
      <c r="Q5051" s="2">
        <v>0.43614042901816302</v>
      </c>
      <c r="R5051" s="2">
        <v>0.59755100638235803</v>
      </c>
      <c r="S5051" s="2">
        <v>0.78119778011591801</v>
      </c>
      <c r="T5051" s="2"/>
      <c r="U5051" s="2"/>
      <c r="V5051" s="2"/>
    </row>
    <row r="5052" spans="1:22" x14ac:dyDescent="0.2">
      <c r="A5052" s="2">
        <v>5049</v>
      </c>
      <c r="B5052" s="2">
        <v>5.2286114840939101E-3</v>
      </c>
      <c r="C5052" s="2">
        <v>3.9172292681147802E-2</v>
      </c>
      <c r="D5052" s="2">
        <v>6.9264111695216096E-2</v>
      </c>
      <c r="E5052" s="2">
        <v>0.28916116792385099</v>
      </c>
      <c r="F5052" s="2">
        <v>0.37086727034365502</v>
      </c>
      <c r="G5052" s="2">
        <v>0.55839147445668602</v>
      </c>
      <c r="H5052" s="2">
        <v>0.62989643451323996</v>
      </c>
      <c r="I5052" s="2"/>
      <c r="J5052" s="2"/>
      <c r="K5052" s="2"/>
      <c r="M5052" s="2">
        <v>2.21811080110615E-2</v>
      </c>
      <c r="N5052" s="2">
        <v>8.1248178404599594E-2</v>
      </c>
      <c r="O5052" s="2">
        <v>0.137168014662406</v>
      </c>
      <c r="P5052" s="2">
        <v>0.28629246841660699</v>
      </c>
      <c r="Q5052" s="2">
        <v>0.43614042901816302</v>
      </c>
      <c r="R5052" s="2">
        <v>0.59755100638235803</v>
      </c>
      <c r="S5052" s="2">
        <v>0.78119778011591801</v>
      </c>
      <c r="T5052" s="2"/>
      <c r="U5052" s="2"/>
      <c r="V5052" s="2"/>
    </row>
    <row r="5053" spans="1:22" x14ac:dyDescent="0.2">
      <c r="A5053" s="2">
        <v>5050</v>
      </c>
      <c r="B5053" s="2">
        <v>5.2286112270790303E-3</v>
      </c>
      <c r="C5053" s="2">
        <v>3.9172249434803401E-2</v>
      </c>
      <c r="D5053" s="2">
        <v>6.9272878545350997E-2</v>
      </c>
      <c r="E5053" s="2">
        <v>0.28916221505175699</v>
      </c>
      <c r="F5053" s="2">
        <v>0.37106675056939997</v>
      </c>
      <c r="G5053" s="2">
        <v>0.55792932388627003</v>
      </c>
      <c r="H5053" s="2">
        <v>0.63218888664815398</v>
      </c>
      <c r="I5053" s="2"/>
      <c r="J5053" s="2"/>
      <c r="K5053" s="2"/>
      <c r="M5053" s="2">
        <v>2.2186397705657501E-2</v>
      </c>
      <c r="N5053" s="2">
        <v>8.1249142412801803E-2</v>
      </c>
      <c r="O5053" s="2">
        <v>0.137178220578212</v>
      </c>
      <c r="P5053" s="2">
        <v>0.28629246841660699</v>
      </c>
      <c r="Q5053" s="2">
        <v>0.43614093044176999</v>
      </c>
      <c r="R5053" s="2">
        <v>0.59755100638235803</v>
      </c>
      <c r="S5053" s="2">
        <v>0.78119778025227404</v>
      </c>
      <c r="T5053" s="2"/>
      <c r="U5053" s="2"/>
      <c r="V5053" s="2"/>
    </row>
    <row r="5054" spans="1:22" x14ac:dyDescent="0.2">
      <c r="A5054" s="2">
        <v>5051</v>
      </c>
      <c r="B5054" s="2">
        <v>5.2286103917557596E-3</v>
      </c>
      <c r="C5054" s="2">
        <v>3.9168534125867002E-2</v>
      </c>
      <c r="D5054" s="2">
        <v>6.9289269291537295E-2</v>
      </c>
      <c r="E5054" s="2">
        <v>0.28927356062819398</v>
      </c>
      <c r="F5054" s="2">
        <v>0.37132159850781599</v>
      </c>
      <c r="G5054" s="2">
        <v>0.55744450731547102</v>
      </c>
      <c r="H5054" s="2">
        <v>0.63302306936436803</v>
      </c>
      <c r="I5054" s="2"/>
      <c r="J5054" s="2"/>
      <c r="K5054" s="2"/>
      <c r="M5054" s="2">
        <v>2.2191686664304999E-2</v>
      </c>
      <c r="N5054" s="2">
        <v>8.1251722516769598E-2</v>
      </c>
      <c r="O5054" s="2">
        <v>0.137218743395321</v>
      </c>
      <c r="P5054" s="2">
        <v>0.28629431548022799</v>
      </c>
      <c r="Q5054" s="2">
        <v>0.43614093044176999</v>
      </c>
      <c r="R5054" s="2">
        <v>0.59755100638235803</v>
      </c>
      <c r="S5054" s="2">
        <v>0.78119780953492401</v>
      </c>
      <c r="T5054" s="2"/>
      <c r="U5054" s="2"/>
      <c r="V5054" s="2"/>
    </row>
    <row r="5055" spans="1:22" x14ac:dyDescent="0.2">
      <c r="A5055" s="2">
        <v>5052</v>
      </c>
      <c r="B5055" s="2">
        <v>5.2297003674626101E-3</v>
      </c>
      <c r="C5055" s="2">
        <v>3.9184453304076598E-2</v>
      </c>
      <c r="D5055" s="2">
        <v>6.9307191733744403E-2</v>
      </c>
      <c r="E5055" s="2">
        <v>0.28923416885953002</v>
      </c>
      <c r="F5055" s="2">
        <v>0.37151488833590302</v>
      </c>
      <c r="G5055" s="2">
        <v>0.55732369308360896</v>
      </c>
      <c r="H5055" s="2">
        <v>0.63073290906707502</v>
      </c>
      <c r="I5055" s="2"/>
      <c r="J5055" s="2"/>
      <c r="K5055" s="2"/>
      <c r="M5055" s="2">
        <v>2.2198798047017101E-2</v>
      </c>
      <c r="N5055" s="2">
        <v>8.1256684734690401E-2</v>
      </c>
      <c r="O5055" s="2">
        <v>0.13727651781855599</v>
      </c>
      <c r="P5055" s="2">
        <v>0.28630125861531902</v>
      </c>
      <c r="Q5055" s="2">
        <v>0.43614105184861501</v>
      </c>
      <c r="R5055" s="2">
        <v>0.59755100638235803</v>
      </c>
      <c r="S5055" s="2">
        <v>0.78119780953492401</v>
      </c>
      <c r="T5055" s="2"/>
      <c r="U5055" s="2"/>
      <c r="V5055" s="2"/>
    </row>
    <row r="5056" spans="1:22" x14ac:dyDescent="0.2">
      <c r="A5056" s="2">
        <v>5053</v>
      </c>
      <c r="B5056" s="2">
        <v>5.2360050553852096E-3</v>
      </c>
      <c r="C5056" s="2">
        <v>3.9207150875949198E-2</v>
      </c>
      <c r="D5056" s="2">
        <v>6.9354862333502507E-2</v>
      </c>
      <c r="E5056" s="2">
        <v>0.28914955850366802</v>
      </c>
      <c r="F5056" s="2">
        <v>0.37175778466023002</v>
      </c>
      <c r="G5056" s="2">
        <v>0.55722799903987197</v>
      </c>
      <c r="H5056" s="2">
        <v>0.63133857928116799</v>
      </c>
      <c r="I5056" s="2"/>
      <c r="J5056" s="2"/>
      <c r="K5056" s="2"/>
      <c r="M5056" s="2">
        <v>2.22040852119295E-2</v>
      </c>
      <c r="N5056" s="2">
        <v>8.1283010848355194E-2</v>
      </c>
      <c r="O5056" s="2">
        <v>0.137276517882049</v>
      </c>
      <c r="P5056" s="2">
        <v>0.28630125861531902</v>
      </c>
      <c r="Q5056" s="2">
        <v>0.43614683256791797</v>
      </c>
      <c r="R5056" s="2">
        <v>0.59755100638235803</v>
      </c>
      <c r="S5056" s="2">
        <v>0.78119780978447595</v>
      </c>
      <c r="T5056" s="2"/>
      <c r="U5056" s="2"/>
      <c r="V5056" s="2"/>
    </row>
    <row r="5057" spans="1:22" x14ac:dyDescent="0.2">
      <c r="A5057" s="2">
        <v>5054</v>
      </c>
      <c r="B5057" s="2">
        <v>5.2423084949585102E-3</v>
      </c>
      <c r="C5057" s="2">
        <v>3.9207098453091303E-2</v>
      </c>
      <c r="D5057" s="2">
        <v>6.9347714088507095E-2</v>
      </c>
      <c r="E5057" s="2">
        <v>0.28926165275999899</v>
      </c>
      <c r="F5057" s="2">
        <v>0.37217706608949302</v>
      </c>
      <c r="G5057" s="2">
        <v>0.556982383632045</v>
      </c>
      <c r="H5057" s="2">
        <v>0.63112143735787296</v>
      </c>
      <c r="I5057" s="2"/>
      <c r="J5057" s="2"/>
      <c r="K5057" s="2"/>
      <c r="M5057" s="2">
        <v>2.2209336215982201E-2</v>
      </c>
      <c r="N5057" s="2">
        <v>8.1294419764180406E-2</v>
      </c>
      <c r="O5057" s="2">
        <v>0.137288072139855</v>
      </c>
      <c r="P5057" s="2">
        <v>0.28630125861531902</v>
      </c>
      <c r="Q5057" s="2">
        <v>0.43614695925956298</v>
      </c>
      <c r="R5057" s="2">
        <v>0.59755100638242198</v>
      </c>
      <c r="S5057" s="2">
        <v>0.78119780978447595</v>
      </c>
      <c r="T5057" s="2"/>
      <c r="U5057" s="2"/>
      <c r="V5057" s="2"/>
    </row>
    <row r="5058" spans="1:22" x14ac:dyDescent="0.2">
      <c r="A5058" s="2">
        <v>5055</v>
      </c>
      <c r="B5058" s="2">
        <v>5.2423079807846201E-3</v>
      </c>
      <c r="C5058" s="2">
        <v>3.9230400891562899E-2</v>
      </c>
      <c r="D5058" s="2">
        <v>6.9385988733934201E-2</v>
      </c>
      <c r="E5058" s="2">
        <v>0.28934928452248798</v>
      </c>
      <c r="F5058" s="2">
        <v>0.37227948450259302</v>
      </c>
      <c r="G5058" s="2">
        <v>0.556982383632045</v>
      </c>
      <c r="H5058" s="2">
        <v>0.63300214270295896</v>
      </c>
      <c r="I5058" s="2"/>
      <c r="J5058" s="2"/>
      <c r="K5058" s="2"/>
      <c r="M5058" s="2">
        <v>2.22146218893765E-2</v>
      </c>
      <c r="N5058" s="2">
        <v>8.1295376779469394E-2</v>
      </c>
      <c r="O5058" s="2">
        <v>0.13729691016946799</v>
      </c>
      <c r="P5058" s="2">
        <v>0.28630777679890801</v>
      </c>
      <c r="Q5058" s="2">
        <v>0.436146960013781</v>
      </c>
      <c r="R5058" s="2">
        <v>0.59755100638242198</v>
      </c>
      <c r="S5058" s="2">
        <v>0.78119780978447595</v>
      </c>
      <c r="T5058" s="2"/>
      <c r="U5058" s="2"/>
      <c r="V5058" s="2"/>
    </row>
    <row r="5059" spans="1:22" x14ac:dyDescent="0.2">
      <c r="A5059" s="2">
        <v>5056</v>
      </c>
      <c r="B5059" s="2">
        <v>5.2423069688711304E-3</v>
      </c>
      <c r="C5059" s="2">
        <v>3.9251432158215201E-2</v>
      </c>
      <c r="D5059" s="2">
        <v>6.9408592122870302E-2</v>
      </c>
      <c r="E5059" s="2">
        <v>0.289462768773805</v>
      </c>
      <c r="F5059" s="2">
        <v>0.37219479041867898</v>
      </c>
      <c r="G5059" s="2">
        <v>0.55692610591359903</v>
      </c>
      <c r="H5059" s="2">
        <v>0.63240408927179603</v>
      </c>
      <c r="I5059" s="2"/>
      <c r="J5059" s="2"/>
      <c r="K5059" s="2"/>
      <c r="M5059" s="2">
        <v>2.2219906826992899E-2</v>
      </c>
      <c r="N5059" s="2">
        <v>8.1307600782792894E-2</v>
      </c>
      <c r="O5059" s="2">
        <v>0.13732410799738201</v>
      </c>
      <c r="P5059" s="2">
        <v>0.28633352575603499</v>
      </c>
      <c r="Q5059" s="2">
        <v>0.43618765739767701</v>
      </c>
      <c r="R5059" s="2">
        <v>0.59755330909763305</v>
      </c>
      <c r="S5059" s="2">
        <v>0.78119780978447595</v>
      </c>
      <c r="T5059" s="2"/>
      <c r="U5059" s="2"/>
      <c r="V5059" s="2"/>
    </row>
    <row r="5060" spans="1:22" x14ac:dyDescent="0.2">
      <c r="A5060" s="2">
        <v>5057</v>
      </c>
      <c r="B5060" s="2">
        <v>5.2433136388733903E-3</v>
      </c>
      <c r="C5060" s="2">
        <v>3.9251366686921703E-2</v>
      </c>
      <c r="D5060" s="2">
        <v>6.9446735820896596E-2</v>
      </c>
      <c r="E5060" s="2">
        <v>0.28955544175901199</v>
      </c>
      <c r="F5060" s="2">
        <v>0.37225803669751401</v>
      </c>
      <c r="G5060" s="2">
        <v>0.55688171766592998</v>
      </c>
      <c r="H5060" s="2">
        <v>0.63060592178743702</v>
      </c>
      <c r="I5060" s="2"/>
      <c r="J5060" s="2"/>
      <c r="K5060" s="2"/>
      <c r="M5060" s="2">
        <v>2.2225191028850198E-2</v>
      </c>
      <c r="N5060" s="2">
        <v>8.1321690150276099E-2</v>
      </c>
      <c r="O5060" s="2">
        <v>0.13732810594431</v>
      </c>
      <c r="P5060" s="2">
        <v>0.28633357551559602</v>
      </c>
      <c r="Q5060" s="2">
        <v>0.43618765739767701</v>
      </c>
      <c r="R5060" s="2">
        <v>0.59755330909763305</v>
      </c>
      <c r="S5060" s="2">
        <v>0.78119780978447595</v>
      </c>
      <c r="T5060" s="2"/>
      <c r="U5060" s="2"/>
      <c r="V5060" s="2"/>
    </row>
    <row r="5061" spans="1:22" x14ac:dyDescent="0.2">
      <c r="A5061" s="2">
        <v>5058</v>
      </c>
      <c r="B5061" s="2">
        <v>5.2496208604404697E-3</v>
      </c>
      <c r="C5061" s="2">
        <v>3.9251310033784098E-2</v>
      </c>
      <c r="D5061" s="2">
        <v>6.9484160955824603E-2</v>
      </c>
      <c r="E5061" s="2">
        <v>0.28961159178638302</v>
      </c>
      <c r="F5061" s="2">
        <v>0.372285375623429</v>
      </c>
      <c r="G5061" s="2">
        <v>0.55761462526402295</v>
      </c>
      <c r="H5061" s="2">
        <v>0.62971553608719399</v>
      </c>
      <c r="I5061" s="2"/>
      <c r="J5061" s="2"/>
      <c r="K5061" s="2"/>
      <c r="M5061" s="2">
        <v>2.2227432283347798E-2</v>
      </c>
      <c r="N5061" s="2">
        <v>8.1326057207660493E-2</v>
      </c>
      <c r="O5061" s="2">
        <v>0.137328106006008</v>
      </c>
      <c r="P5061" s="2">
        <v>0.28633703275213901</v>
      </c>
      <c r="Q5061" s="2">
        <v>0.43618780640534999</v>
      </c>
      <c r="R5061" s="2">
        <v>0.59755330909763305</v>
      </c>
      <c r="S5061" s="2">
        <v>0.78119780978447595</v>
      </c>
      <c r="T5061" s="2"/>
      <c r="U5061" s="2"/>
      <c r="V5061" s="2"/>
    </row>
    <row r="5062" spans="1:22" x14ac:dyDescent="0.2">
      <c r="A5062" s="2">
        <v>5059</v>
      </c>
      <c r="B5062" s="2">
        <v>5.25592936260933E-3</v>
      </c>
      <c r="C5062" s="2">
        <v>3.9251271849903097E-2</v>
      </c>
      <c r="D5062" s="2">
        <v>6.9508088869471601E-2</v>
      </c>
      <c r="E5062" s="2">
        <v>0.28957499093887601</v>
      </c>
      <c r="F5062" s="2">
        <v>0.37250152694719202</v>
      </c>
      <c r="G5062" s="2">
        <v>0.55678767472352497</v>
      </c>
      <c r="H5062" s="2">
        <v>0.63172316173519405</v>
      </c>
      <c r="I5062" s="2"/>
      <c r="J5062" s="2"/>
      <c r="K5062" s="2"/>
      <c r="M5062" s="2">
        <v>2.22304496517052E-2</v>
      </c>
      <c r="N5062" s="2">
        <v>8.1351370876817999E-2</v>
      </c>
      <c r="O5062" s="2">
        <v>0.13732810606736201</v>
      </c>
      <c r="P5062" s="2">
        <v>0.28633909912217698</v>
      </c>
      <c r="Q5062" s="2">
        <v>0.43618824798993799</v>
      </c>
      <c r="R5062" s="2">
        <v>0.59755330909763305</v>
      </c>
      <c r="S5062" s="2">
        <v>0.78119780978462094</v>
      </c>
      <c r="T5062" s="2"/>
      <c r="U5062" s="2"/>
      <c r="V5062" s="2"/>
    </row>
    <row r="5063" spans="1:22" x14ac:dyDescent="0.2">
      <c r="A5063" s="2">
        <v>5060</v>
      </c>
      <c r="B5063" s="2">
        <v>5.2622388126737502E-3</v>
      </c>
      <c r="C5063" s="2">
        <v>3.9251236509901997E-2</v>
      </c>
      <c r="D5063" s="2">
        <v>6.9546001417309405E-2</v>
      </c>
      <c r="E5063" s="2">
        <v>0.28968342474690001</v>
      </c>
      <c r="F5063" s="2">
        <v>0.37272303857191003</v>
      </c>
      <c r="G5063" s="2">
        <v>0.557443816735405</v>
      </c>
      <c r="H5063" s="2">
        <v>0.63273236593287296</v>
      </c>
      <c r="I5063" s="2"/>
      <c r="J5063" s="2"/>
      <c r="K5063" s="2"/>
      <c r="M5063" s="2">
        <v>2.2235767826722701E-2</v>
      </c>
      <c r="N5063" s="2">
        <v>8.1352321227315894E-2</v>
      </c>
      <c r="O5063" s="2">
        <v>0.13736021060232201</v>
      </c>
      <c r="P5063" s="2">
        <v>0.28633941715452899</v>
      </c>
      <c r="Q5063" s="2">
        <v>0.43618831182970402</v>
      </c>
      <c r="R5063" s="2">
        <v>0.59755330909763305</v>
      </c>
      <c r="S5063" s="2">
        <v>0.78119780978462094</v>
      </c>
      <c r="T5063" s="2"/>
      <c r="U5063" s="2"/>
      <c r="V5063" s="2"/>
    </row>
    <row r="5064" spans="1:22" x14ac:dyDescent="0.2">
      <c r="A5064" s="2">
        <v>5061</v>
      </c>
      <c r="B5064" s="2">
        <v>5.2685498080767097E-3</v>
      </c>
      <c r="C5064" s="2">
        <v>3.9251174956887798E-2</v>
      </c>
      <c r="D5064" s="2">
        <v>6.9583286292558597E-2</v>
      </c>
      <c r="E5064" s="2">
        <v>0.28960753316228</v>
      </c>
      <c r="F5064" s="2">
        <v>0.37279878184994197</v>
      </c>
      <c r="G5064" s="2">
        <v>0.55661267344939502</v>
      </c>
      <c r="H5064" s="2">
        <v>0.633549418086504</v>
      </c>
      <c r="I5064" s="2"/>
      <c r="J5064" s="2"/>
      <c r="K5064" s="2"/>
      <c r="M5064" s="2">
        <v>2.2237768640810399E-2</v>
      </c>
      <c r="N5064" s="2">
        <v>8.1359502518292895E-2</v>
      </c>
      <c r="O5064" s="2">
        <v>0.13740506001250299</v>
      </c>
      <c r="P5064" s="2">
        <v>0.28634105681790301</v>
      </c>
      <c r="Q5064" s="2">
        <v>0.436188460331629</v>
      </c>
      <c r="R5064" s="2">
        <v>0.59755330909763305</v>
      </c>
      <c r="S5064" s="2">
        <v>0.78119780979452003</v>
      </c>
      <c r="T5064" s="2"/>
      <c r="U5064" s="2"/>
      <c r="V5064" s="2"/>
    </row>
    <row r="5065" spans="1:22" x14ac:dyDescent="0.2">
      <c r="A5065" s="2">
        <v>5062</v>
      </c>
      <c r="B5065" s="2">
        <v>5.2721145962379796E-3</v>
      </c>
      <c r="C5065" s="2">
        <v>3.9251134265216502E-2</v>
      </c>
      <c r="D5065" s="2">
        <v>6.9600721993351905E-2</v>
      </c>
      <c r="E5065" s="2">
        <v>0.28971759836099598</v>
      </c>
      <c r="F5065" s="2">
        <v>0.37300157045368498</v>
      </c>
      <c r="G5065" s="2">
        <v>0.55583103825175895</v>
      </c>
      <c r="H5065" s="2">
        <v>0.63557395454698995</v>
      </c>
      <c r="I5065" s="2"/>
      <c r="J5065" s="2"/>
      <c r="K5065" s="2"/>
      <c r="M5065" s="2">
        <v>2.2242870240507501E-2</v>
      </c>
      <c r="N5065" s="2">
        <v>8.1384815547040301E-2</v>
      </c>
      <c r="O5065" s="2">
        <v>0.13741532994417299</v>
      </c>
      <c r="P5065" s="2">
        <v>0.28634116628983902</v>
      </c>
      <c r="Q5065" s="2">
        <v>0.43618858103161701</v>
      </c>
      <c r="R5065" s="2">
        <v>0.59755330909763305</v>
      </c>
      <c r="S5065" s="2">
        <v>0.78119780979452003</v>
      </c>
      <c r="T5065" s="2"/>
      <c r="U5065" s="2"/>
      <c r="V5065" s="2"/>
    </row>
    <row r="5066" spans="1:22" x14ac:dyDescent="0.2">
      <c r="A5066" s="2">
        <v>5063</v>
      </c>
      <c r="B5066" s="2">
        <v>5.2721143340871404E-3</v>
      </c>
      <c r="C5066" s="2">
        <v>3.9251069700020902E-2</v>
      </c>
      <c r="D5066" s="2">
        <v>6.9638699425236497E-2</v>
      </c>
      <c r="E5066" s="2">
        <v>0.28974357085633601</v>
      </c>
      <c r="F5066" s="2">
        <v>0.37323070836396099</v>
      </c>
      <c r="G5066" s="2">
        <v>0.556894688128308</v>
      </c>
      <c r="H5066" s="2">
        <v>0.63775577802345196</v>
      </c>
      <c r="I5066" s="2"/>
      <c r="J5066" s="2"/>
      <c r="K5066" s="2"/>
      <c r="M5066" s="2">
        <v>2.2249062588937201E-2</v>
      </c>
      <c r="N5066" s="2">
        <v>8.1428131920960503E-2</v>
      </c>
      <c r="O5066" s="2">
        <v>0.137415330004172</v>
      </c>
      <c r="P5066" s="2">
        <v>0.28634116628983902</v>
      </c>
      <c r="Q5066" s="2">
        <v>0.43618858237872699</v>
      </c>
      <c r="R5066" s="2">
        <v>0.59755330909763305</v>
      </c>
      <c r="S5066" s="2">
        <v>0.78119780979452003</v>
      </c>
      <c r="T5066" s="2"/>
      <c r="U5066" s="2"/>
      <c r="V5066" s="2"/>
    </row>
    <row r="5067" spans="1:22" x14ac:dyDescent="0.2">
      <c r="A5067" s="2">
        <v>5064</v>
      </c>
      <c r="B5067" s="2">
        <v>5.2784259200929903E-3</v>
      </c>
      <c r="C5067" s="2">
        <v>3.9251024446082201E-2</v>
      </c>
      <c r="D5067" s="2">
        <v>6.9642951936579101E-2</v>
      </c>
      <c r="E5067" s="2">
        <v>0.28967589207218403</v>
      </c>
      <c r="F5067" s="2">
        <v>0.37345583597745602</v>
      </c>
      <c r="G5067" s="2">
        <v>0.55766131713100797</v>
      </c>
      <c r="H5067" s="2">
        <v>0.63998256131074405</v>
      </c>
      <c r="I5067" s="2"/>
      <c r="J5067" s="2"/>
      <c r="K5067" s="2"/>
      <c r="M5067" s="2">
        <v>2.22549163829068E-2</v>
      </c>
      <c r="N5067" s="2">
        <v>8.1429077504039896E-2</v>
      </c>
      <c r="O5067" s="2">
        <v>0.13741533006383599</v>
      </c>
      <c r="P5067" s="2">
        <v>0.28641332099886202</v>
      </c>
      <c r="Q5067" s="2">
        <v>0.43618860778689</v>
      </c>
      <c r="R5067" s="2">
        <v>0.59755330909763305</v>
      </c>
      <c r="S5067" s="2">
        <v>0.78119780979452003</v>
      </c>
      <c r="T5067" s="2"/>
      <c r="U5067" s="2"/>
      <c r="V5067" s="2"/>
    </row>
    <row r="5068" spans="1:22" x14ac:dyDescent="0.2">
      <c r="A5068" s="2">
        <v>5065</v>
      </c>
      <c r="B5068" s="2">
        <v>5.2847391360295697E-3</v>
      </c>
      <c r="C5068" s="2">
        <v>3.9271357159946202E-2</v>
      </c>
      <c r="D5068" s="2">
        <v>6.9613289232305794E-2</v>
      </c>
      <c r="E5068" s="2">
        <v>0.28974725492840198</v>
      </c>
      <c r="F5068" s="2">
        <v>0.37366808412824098</v>
      </c>
      <c r="G5068" s="2">
        <v>0.55834145058940599</v>
      </c>
      <c r="H5068" s="2">
        <v>0.63813801705368101</v>
      </c>
      <c r="I5068" s="2"/>
      <c r="J5068" s="2"/>
      <c r="K5068" s="2"/>
      <c r="M5068" s="2">
        <v>2.22611199123624E-2</v>
      </c>
      <c r="N5068" s="2">
        <v>8.1434309105345798E-2</v>
      </c>
      <c r="O5068" s="2">
        <v>0.137431862849659</v>
      </c>
      <c r="P5068" s="2">
        <v>0.28641690220687999</v>
      </c>
      <c r="Q5068" s="2">
        <v>0.43618860909241702</v>
      </c>
      <c r="R5068" s="2">
        <v>0.59755387230150903</v>
      </c>
      <c r="S5068" s="2">
        <v>0.78119780979452003</v>
      </c>
      <c r="T5068" s="2"/>
      <c r="U5068" s="2"/>
      <c r="V5068" s="2"/>
    </row>
    <row r="5069" spans="1:22" x14ac:dyDescent="0.2">
      <c r="A5069" s="2">
        <v>5066</v>
      </c>
      <c r="B5069" s="2">
        <v>5.2867027107844399E-3</v>
      </c>
      <c r="C5069" s="2">
        <v>3.9271261412495602E-2</v>
      </c>
      <c r="D5069" s="2">
        <v>6.9586515479046304E-2</v>
      </c>
      <c r="E5069" s="2">
        <v>0.28972450264683097</v>
      </c>
      <c r="F5069" s="2">
        <v>0.37368790729982498</v>
      </c>
      <c r="G5069" s="2">
        <v>0.55844679885426696</v>
      </c>
      <c r="H5069" s="2">
        <v>0.63886948467796001</v>
      </c>
      <c r="I5069" s="2"/>
      <c r="J5069" s="2"/>
      <c r="K5069" s="2"/>
      <c r="M5069" s="2">
        <v>2.2266555114992499E-2</v>
      </c>
      <c r="N5069" s="2">
        <v>8.1437074676162097E-2</v>
      </c>
      <c r="O5069" s="2">
        <v>0.13743358818377799</v>
      </c>
      <c r="P5069" s="2">
        <v>0.28643343534418098</v>
      </c>
      <c r="Q5069" s="2">
        <v>0.43618874323067702</v>
      </c>
      <c r="R5069" s="2">
        <v>0.59755387230150903</v>
      </c>
      <c r="S5069" s="2">
        <v>0.78119780979452003</v>
      </c>
      <c r="T5069" s="2"/>
      <c r="U5069" s="2"/>
      <c r="V5069" s="2"/>
    </row>
    <row r="5070" spans="1:22" x14ac:dyDescent="0.2">
      <c r="A5070" s="2">
        <v>5067</v>
      </c>
      <c r="B5070" s="2">
        <v>5.2867522008856098E-3</v>
      </c>
      <c r="C5070" s="2">
        <v>3.9271224432933502E-2</v>
      </c>
      <c r="D5070" s="2">
        <v>6.9624231080197704E-2</v>
      </c>
      <c r="E5070" s="2">
        <v>0.28977540419867698</v>
      </c>
      <c r="F5070" s="2">
        <v>0.373911896065305</v>
      </c>
      <c r="G5070" s="2">
        <v>0.55927892100593901</v>
      </c>
      <c r="H5070" s="2">
        <v>0.63724337428247602</v>
      </c>
      <c r="I5070" s="2"/>
      <c r="J5070" s="2"/>
      <c r="K5070" s="2"/>
      <c r="M5070" s="2">
        <v>2.2271834672986199E-2</v>
      </c>
      <c r="N5070" s="2">
        <v>8.1441501908319003E-2</v>
      </c>
      <c r="O5070" s="2">
        <v>0.13743953830050401</v>
      </c>
      <c r="P5070" s="2">
        <v>0.28643595487569401</v>
      </c>
      <c r="Q5070" s="2">
        <v>0.43618884278165398</v>
      </c>
      <c r="R5070" s="2">
        <v>0.59755387230150903</v>
      </c>
      <c r="S5070" s="2">
        <v>0.78119780979452003</v>
      </c>
      <c r="T5070" s="2"/>
      <c r="U5070" s="2"/>
      <c r="V5070" s="2"/>
    </row>
    <row r="5071" spans="1:22" x14ac:dyDescent="0.2">
      <c r="A5071" s="2">
        <v>5068</v>
      </c>
      <c r="B5071" s="2">
        <v>5.28675159698783E-3</v>
      </c>
      <c r="C5071" s="2">
        <v>3.9289125904451702E-2</v>
      </c>
      <c r="D5071" s="2">
        <v>6.9638922365467607E-2</v>
      </c>
      <c r="E5071" s="2">
        <v>0.28988500177365001</v>
      </c>
      <c r="F5071" s="2">
        <v>0.37392710012304797</v>
      </c>
      <c r="G5071" s="2">
        <v>0.56014718426907895</v>
      </c>
      <c r="H5071" s="2">
        <v>0.63738953361557305</v>
      </c>
      <c r="I5071" s="2"/>
      <c r="J5071" s="2"/>
      <c r="K5071" s="2"/>
      <c r="M5071" s="2">
        <v>2.2277148730041899E-2</v>
      </c>
      <c r="N5071" s="2">
        <v>8.1455063317069101E-2</v>
      </c>
      <c r="O5071" s="2">
        <v>0.13754802169572999</v>
      </c>
      <c r="P5071" s="2">
        <v>0.28643661849122798</v>
      </c>
      <c r="Q5071" s="2">
        <v>0.43618885954557801</v>
      </c>
      <c r="R5071" s="2">
        <v>0.59755387230150903</v>
      </c>
      <c r="S5071" s="2">
        <v>0.78119780979452003</v>
      </c>
      <c r="T5071" s="2"/>
      <c r="U5071" s="2"/>
      <c r="V5071" s="2"/>
    </row>
    <row r="5072" spans="1:22" x14ac:dyDescent="0.2">
      <c r="A5072" s="2">
        <v>5069</v>
      </c>
      <c r="B5072" s="2">
        <v>5.2930664023804102E-3</v>
      </c>
      <c r="C5072" s="2">
        <v>3.9289096641794002E-2</v>
      </c>
      <c r="D5072" s="2">
        <v>6.9676786875156896E-2</v>
      </c>
      <c r="E5072" s="2">
        <v>0.28984042305868601</v>
      </c>
      <c r="F5072" s="2">
        <v>0.37406897615537399</v>
      </c>
      <c r="G5072" s="2">
        <v>0.56002205294673701</v>
      </c>
      <c r="H5072" s="2">
        <v>0.63864310405138602</v>
      </c>
      <c r="I5072" s="2"/>
      <c r="J5072" s="2"/>
      <c r="K5072" s="2"/>
      <c r="M5072" s="2">
        <v>2.2282428668846801E-2</v>
      </c>
      <c r="N5072" s="2">
        <v>8.1462902917918301E-2</v>
      </c>
      <c r="O5072" s="2">
        <v>0.13755395483692001</v>
      </c>
      <c r="P5072" s="2">
        <v>0.28643714794012798</v>
      </c>
      <c r="Q5072" s="2">
        <v>0.43618886072055602</v>
      </c>
      <c r="R5072" s="2">
        <v>0.59755387230151502</v>
      </c>
      <c r="S5072" s="2">
        <v>0.78119780979452003</v>
      </c>
      <c r="T5072" s="2"/>
      <c r="U5072" s="2"/>
      <c r="V5072" s="2"/>
    </row>
    <row r="5073" spans="1:22" x14ac:dyDescent="0.2">
      <c r="A5073" s="2">
        <v>5070</v>
      </c>
      <c r="B5073" s="2">
        <v>5.29938234580336E-3</v>
      </c>
      <c r="C5073" s="2">
        <v>3.9289051666357003E-2</v>
      </c>
      <c r="D5073" s="2">
        <v>6.9713842593075406E-2</v>
      </c>
      <c r="E5073" s="2">
        <v>0.289873114072008</v>
      </c>
      <c r="F5073" s="2">
        <v>0.374279163029828</v>
      </c>
      <c r="G5073" s="2">
        <v>0.55998020067945597</v>
      </c>
      <c r="H5073" s="2">
        <v>0.64014734813313101</v>
      </c>
      <c r="I5073" s="2"/>
      <c r="J5073" s="2"/>
      <c r="K5073" s="2"/>
      <c r="M5073" s="2">
        <v>2.2287669634402301E-2</v>
      </c>
      <c r="N5073" s="2">
        <v>8.1472860110953393E-2</v>
      </c>
      <c r="O5073" s="2">
        <v>0.13755395489459801</v>
      </c>
      <c r="P5073" s="2">
        <v>0.28643954251442699</v>
      </c>
      <c r="Q5073" s="2">
        <v>0.43618912149961597</v>
      </c>
      <c r="R5073" s="2">
        <v>0.59755387230151902</v>
      </c>
      <c r="S5073" s="2">
        <v>0.78119781443229197</v>
      </c>
      <c r="T5073" s="2"/>
      <c r="U5073" s="2"/>
      <c r="V5073" s="2"/>
    </row>
    <row r="5074" spans="1:22" x14ac:dyDescent="0.2">
      <c r="A5074" s="2">
        <v>5071</v>
      </c>
      <c r="B5074" s="2">
        <v>5.3056993042184097E-3</v>
      </c>
      <c r="C5074" s="2">
        <v>3.9312321609297401E-2</v>
      </c>
      <c r="D5074" s="2">
        <v>6.9740641118859997E-2</v>
      </c>
      <c r="E5074" s="2">
        <v>0.28997980933130901</v>
      </c>
      <c r="F5074" s="2">
        <v>0.37434474264138401</v>
      </c>
      <c r="G5074" s="2">
        <v>0.56074719420685903</v>
      </c>
      <c r="H5074" s="2">
        <v>0.63071465294795004</v>
      </c>
      <c r="I5074" s="2"/>
      <c r="J5074" s="2"/>
      <c r="K5074" s="2"/>
      <c r="M5074" s="2">
        <v>2.2291706136622E-2</v>
      </c>
      <c r="N5074" s="2">
        <v>8.1475941114710404E-2</v>
      </c>
      <c r="O5074" s="2">
        <v>0.137608406447606</v>
      </c>
      <c r="P5074" s="2">
        <v>0.28643954251442699</v>
      </c>
      <c r="Q5074" s="2">
        <v>0.43630964898941299</v>
      </c>
      <c r="R5074" s="2">
        <v>0.59755387230151902</v>
      </c>
      <c r="S5074" s="2">
        <v>0.78119781443229197</v>
      </c>
      <c r="T5074" s="2"/>
      <c r="U5074" s="2"/>
      <c r="V5074" s="2"/>
    </row>
    <row r="5075" spans="1:22" x14ac:dyDescent="0.2">
      <c r="A5075" s="2">
        <v>5072</v>
      </c>
      <c r="B5075" s="2">
        <v>5.3056986943455899E-3</v>
      </c>
      <c r="C5075" s="2">
        <v>3.9312266521866403E-2</v>
      </c>
      <c r="D5075" s="2">
        <v>6.9778223175511703E-2</v>
      </c>
      <c r="E5075" s="2">
        <v>0.28995899712279499</v>
      </c>
      <c r="F5075" s="2">
        <v>0.37447383173451299</v>
      </c>
      <c r="G5075" s="2">
        <v>0.56058518397073298</v>
      </c>
      <c r="H5075" s="2">
        <v>0.63259110511404604</v>
      </c>
      <c r="I5075" s="2"/>
      <c r="J5075" s="2"/>
      <c r="K5075" s="2"/>
      <c r="M5075" s="2">
        <v>2.22969820058962E-2</v>
      </c>
      <c r="N5075" s="2">
        <v>8.1476875914867797E-2</v>
      </c>
      <c r="O5075" s="2">
        <v>0.13761865888810901</v>
      </c>
      <c r="P5075" s="2">
        <v>0.28644518344875097</v>
      </c>
      <c r="Q5075" s="2">
        <v>0.436309988812976</v>
      </c>
      <c r="R5075" s="2">
        <v>0.59755387230151902</v>
      </c>
      <c r="S5075" s="2">
        <v>0.78119782352162503</v>
      </c>
      <c r="T5075" s="2"/>
      <c r="U5075" s="2"/>
      <c r="V5075" s="2"/>
    </row>
    <row r="5076" spans="1:22" x14ac:dyDescent="0.2">
      <c r="A5076" s="2">
        <v>5073</v>
      </c>
      <c r="B5076" s="2">
        <v>5.3120168065071199E-3</v>
      </c>
      <c r="C5076" s="2">
        <v>3.9312220869903901E-2</v>
      </c>
      <c r="D5076" s="2">
        <v>6.9815649276359304E-2</v>
      </c>
      <c r="E5076" s="2">
        <v>0.289893432107654</v>
      </c>
      <c r="F5076" s="2">
        <v>0.37466015378155099</v>
      </c>
      <c r="G5076" s="2">
        <v>0.56103458096353598</v>
      </c>
      <c r="H5076" s="2">
        <v>0.62467534768144795</v>
      </c>
      <c r="I5076" s="2"/>
      <c r="J5076" s="2"/>
      <c r="K5076" s="2"/>
      <c r="M5076" s="2">
        <v>2.2301172213972102E-2</v>
      </c>
      <c r="N5076" s="2">
        <v>8.1508613753740605E-2</v>
      </c>
      <c r="O5076" s="2">
        <v>0.13761865894457601</v>
      </c>
      <c r="P5076" s="2">
        <v>0.28644576193784799</v>
      </c>
      <c r="Q5076" s="2">
        <v>0.43631000408607701</v>
      </c>
      <c r="R5076" s="2">
        <v>0.59755387230151902</v>
      </c>
      <c r="S5076" s="2">
        <v>0.78119782352169798</v>
      </c>
      <c r="T5076" s="2"/>
      <c r="U5076" s="2"/>
      <c r="V5076" s="2"/>
    </row>
    <row r="5077" spans="1:22" x14ac:dyDescent="0.2">
      <c r="A5077" s="2">
        <v>5074</v>
      </c>
      <c r="B5077" s="2">
        <v>5.3120159285177304E-3</v>
      </c>
      <c r="C5077" s="2">
        <v>3.9335280868475202E-2</v>
      </c>
      <c r="D5077" s="2">
        <v>6.9839310398946697E-2</v>
      </c>
      <c r="E5077" s="2">
        <v>0.28992663355202503</v>
      </c>
      <c r="F5077" s="2">
        <v>0.37482550369974099</v>
      </c>
      <c r="G5077" s="2">
        <v>0.55937229718304005</v>
      </c>
      <c r="H5077" s="2">
        <v>0.626746218541405</v>
      </c>
      <c r="I5077" s="2"/>
      <c r="J5077" s="2"/>
      <c r="K5077" s="2"/>
      <c r="M5077" s="2">
        <v>2.2306446646081501E-2</v>
      </c>
      <c r="N5077" s="2">
        <v>8.1509545787474297E-2</v>
      </c>
      <c r="O5077" s="2">
        <v>0.137618659000729</v>
      </c>
      <c r="P5077" s="2">
        <v>0.28644627228284403</v>
      </c>
      <c r="Q5077" s="2">
        <v>0.43631000762174998</v>
      </c>
      <c r="R5077" s="2">
        <v>0.59818149280188804</v>
      </c>
      <c r="S5077" s="2">
        <v>0.78119782352169798</v>
      </c>
      <c r="T5077" s="2"/>
      <c r="U5077" s="2"/>
      <c r="V5077" s="2"/>
    </row>
    <row r="5078" spans="1:22" x14ac:dyDescent="0.2">
      <c r="A5078" s="2">
        <v>5075</v>
      </c>
      <c r="B5078" s="2">
        <v>5.3183356914442001E-3</v>
      </c>
      <c r="C5078" s="2">
        <v>3.9335217271008902E-2</v>
      </c>
      <c r="D5078" s="2">
        <v>6.9767026381956504E-2</v>
      </c>
      <c r="E5078" s="2">
        <v>0.29003712075063498</v>
      </c>
      <c r="F5078" s="2">
        <v>0.37462187344730502</v>
      </c>
      <c r="G5078" s="2">
        <v>0.55829067419089695</v>
      </c>
      <c r="H5078" s="2">
        <v>0.62770437241865995</v>
      </c>
      <c r="I5078" s="2"/>
      <c r="J5078" s="2"/>
      <c r="K5078" s="2"/>
      <c r="M5078" s="2">
        <v>2.2311720342852798E-2</v>
      </c>
      <c r="N5078" s="2">
        <v>8.1510476491309394E-2</v>
      </c>
      <c r="O5078" s="2">
        <v>0.137639146501851</v>
      </c>
      <c r="P5078" s="2">
        <v>0.28644627228284403</v>
      </c>
      <c r="Q5078" s="2">
        <v>0.43640133280944998</v>
      </c>
      <c r="R5078" s="2">
        <v>0.59818149280188804</v>
      </c>
      <c r="S5078" s="2">
        <v>0.78119782352173395</v>
      </c>
      <c r="T5078" s="2"/>
      <c r="U5078" s="2"/>
      <c r="V5078" s="2"/>
    </row>
    <row r="5079" spans="1:22" x14ac:dyDescent="0.2">
      <c r="A5079" s="2">
        <v>5076</v>
      </c>
      <c r="B5079" s="2">
        <v>5.3246566732064703E-3</v>
      </c>
      <c r="C5079" s="2">
        <v>3.93593759163142E-2</v>
      </c>
      <c r="D5079" s="2">
        <v>6.9785700119457506E-2</v>
      </c>
      <c r="E5079" s="2">
        <v>0.29010486662986801</v>
      </c>
      <c r="F5079" s="2">
        <v>0.37467419857982098</v>
      </c>
      <c r="G5079" s="2">
        <v>0.55854813634139899</v>
      </c>
      <c r="H5079" s="2">
        <v>0.62659785499806597</v>
      </c>
      <c r="I5079" s="2"/>
      <c r="J5079" s="2"/>
      <c r="K5079" s="2"/>
      <c r="M5079" s="2">
        <v>2.2316993304368898E-2</v>
      </c>
      <c r="N5079" s="2">
        <v>8.1539699652428105E-2</v>
      </c>
      <c r="O5079" s="2">
        <v>0.13767012516434199</v>
      </c>
      <c r="P5079" s="2">
        <v>0.28644810139613702</v>
      </c>
      <c r="Q5079" s="2">
        <v>0.436401415585013</v>
      </c>
      <c r="R5079" s="2">
        <v>0.59818149280188804</v>
      </c>
      <c r="S5079" s="2">
        <v>0.78119782352173495</v>
      </c>
      <c r="T5079" s="2"/>
      <c r="U5079" s="2"/>
      <c r="V5079" s="2"/>
    </row>
    <row r="5080" spans="1:22" x14ac:dyDescent="0.2">
      <c r="A5080" s="2">
        <v>5077</v>
      </c>
      <c r="B5080" s="2">
        <v>5.3246560671187304E-3</v>
      </c>
      <c r="C5080" s="2">
        <v>3.9382601096654098E-2</v>
      </c>
      <c r="D5080" s="2">
        <v>6.98220645574823E-2</v>
      </c>
      <c r="E5080" s="2">
        <v>0.29020551893049201</v>
      </c>
      <c r="F5080" s="2">
        <v>0.37482918127862103</v>
      </c>
      <c r="G5080" s="2">
        <v>0.55923357652728301</v>
      </c>
      <c r="H5080" s="2">
        <v>0.62659785499806597</v>
      </c>
      <c r="I5080" s="2"/>
      <c r="J5080" s="2"/>
      <c r="K5080" s="2"/>
      <c r="M5080" s="2">
        <v>2.23222278349175E-2</v>
      </c>
      <c r="N5080" s="2">
        <v>8.1543244366246895E-2</v>
      </c>
      <c r="O5080" s="2">
        <v>0.13767012521956301</v>
      </c>
      <c r="P5080" s="2">
        <v>0.28644810139613702</v>
      </c>
      <c r="Q5080" s="2">
        <v>0.43640152785873099</v>
      </c>
      <c r="R5080" s="2">
        <v>0.59818149280188804</v>
      </c>
      <c r="S5080" s="2">
        <v>0.78119782352173495</v>
      </c>
      <c r="T5080" s="2"/>
      <c r="U5080" s="2"/>
      <c r="V5080" s="2"/>
    </row>
    <row r="5081" spans="1:22" x14ac:dyDescent="0.2">
      <c r="A5081" s="2">
        <v>5078</v>
      </c>
      <c r="B5081" s="2">
        <v>5.3309780330779797E-3</v>
      </c>
      <c r="C5081" s="2">
        <v>3.9405245028174198E-2</v>
      </c>
      <c r="D5081" s="2">
        <v>6.9856048829646397E-2</v>
      </c>
      <c r="E5081" s="2">
        <v>0.29031516452138201</v>
      </c>
      <c r="F5081" s="2">
        <v>0.37500664132259998</v>
      </c>
      <c r="G5081" s="2">
        <v>0.55983833055228405</v>
      </c>
      <c r="H5081" s="2">
        <v>0.62916818284240095</v>
      </c>
      <c r="I5081" s="2"/>
      <c r="J5081" s="2"/>
      <c r="K5081" s="2"/>
      <c r="M5081" s="2">
        <v>2.2327732250443402E-2</v>
      </c>
      <c r="N5081" s="2">
        <v>8.1582069829550394E-2</v>
      </c>
      <c r="O5081" s="2">
        <v>0.137670125274476</v>
      </c>
      <c r="P5081" s="2">
        <v>0.28644871037378999</v>
      </c>
      <c r="Q5081" s="2">
        <v>0.436401528431278</v>
      </c>
      <c r="R5081" s="2">
        <v>0.59818149280188804</v>
      </c>
      <c r="S5081" s="2">
        <v>0.78119782352173495</v>
      </c>
      <c r="T5081" s="2"/>
      <c r="U5081" s="2"/>
      <c r="V5081" s="2"/>
    </row>
    <row r="5082" spans="1:22" x14ac:dyDescent="0.2">
      <c r="A5082" s="2">
        <v>5079</v>
      </c>
      <c r="B5082" s="2">
        <v>5.3309777435873104E-3</v>
      </c>
      <c r="C5082" s="2">
        <v>3.9428440079490798E-2</v>
      </c>
      <c r="D5082" s="2">
        <v>6.9883349837186706E-2</v>
      </c>
      <c r="E5082" s="2">
        <v>0.290409990137802</v>
      </c>
      <c r="F5082" s="2">
        <v>0.37516153386863099</v>
      </c>
      <c r="G5082" s="2">
        <v>0.56042844625398203</v>
      </c>
      <c r="H5082" s="2">
        <v>0.630895308724438</v>
      </c>
      <c r="I5082" s="2"/>
      <c r="J5082" s="2"/>
      <c r="K5082" s="2"/>
      <c r="M5082" s="2">
        <v>2.2333002984948301E-2</v>
      </c>
      <c r="N5082" s="2">
        <v>8.1607378723570795E-2</v>
      </c>
      <c r="O5082" s="2">
        <v>0.13767012532908299</v>
      </c>
      <c r="P5082" s="2">
        <v>0.286462673959827</v>
      </c>
      <c r="Q5082" s="2">
        <v>0.43640155574960199</v>
      </c>
      <c r="R5082" s="2">
        <v>0.59818149280188804</v>
      </c>
      <c r="S5082" s="2">
        <v>0.78119782352173495</v>
      </c>
      <c r="T5082" s="2"/>
      <c r="U5082" s="2"/>
      <c r="V5082" s="2"/>
    </row>
    <row r="5083" spans="1:22" x14ac:dyDescent="0.2">
      <c r="A5083" s="2">
        <v>5080</v>
      </c>
      <c r="B5083" s="2">
        <v>5.33097681233564E-3</v>
      </c>
      <c r="C5083" s="2">
        <v>3.9428390470071399E-2</v>
      </c>
      <c r="D5083" s="2">
        <v>6.9905788401102495E-2</v>
      </c>
      <c r="E5083" s="2">
        <v>0.29051930593062097</v>
      </c>
      <c r="F5083" s="2">
        <v>0.37524885731569901</v>
      </c>
      <c r="G5083" s="2">
        <v>0.56093063016406697</v>
      </c>
      <c r="H5083" s="2">
        <v>0.62916053929145499</v>
      </c>
      <c r="I5083" s="2"/>
      <c r="J5083" s="2"/>
      <c r="K5083" s="2"/>
      <c r="M5083" s="2">
        <v>2.2339213432419899E-2</v>
      </c>
      <c r="N5083" s="2">
        <v>8.1634913293153796E-2</v>
      </c>
      <c r="O5083" s="2">
        <v>0.137741953291701</v>
      </c>
      <c r="P5083" s="2">
        <v>0.286462780016079</v>
      </c>
      <c r="Q5083" s="2">
        <v>0.43640170276464502</v>
      </c>
      <c r="R5083" s="2">
        <v>0.598181511050079</v>
      </c>
      <c r="S5083" s="2">
        <v>0.78119782352173495</v>
      </c>
      <c r="T5083" s="2"/>
      <c r="U5083" s="2"/>
      <c r="V5083" s="2"/>
    </row>
    <row r="5084" spans="1:22" x14ac:dyDescent="0.2">
      <c r="A5084" s="2">
        <v>5081</v>
      </c>
      <c r="B5084" s="2">
        <v>5.3373002750508099E-3</v>
      </c>
      <c r="C5084" s="2">
        <v>3.9428349184750799E-2</v>
      </c>
      <c r="D5084" s="2">
        <v>6.9884044355790903E-2</v>
      </c>
      <c r="E5084" s="2">
        <v>0.29054145959504601</v>
      </c>
      <c r="F5084" s="2">
        <v>0.375411330314049</v>
      </c>
      <c r="G5084" s="2">
        <v>0.56151585112854296</v>
      </c>
      <c r="H5084" s="2">
        <v>0.63126867212690796</v>
      </c>
      <c r="I5084" s="2"/>
      <c r="J5084" s="2"/>
      <c r="K5084" s="2"/>
      <c r="M5084" s="2">
        <v>2.23456968308424E-2</v>
      </c>
      <c r="N5084" s="2">
        <v>8.1637312385760899E-2</v>
      </c>
      <c r="O5084" s="2">
        <v>0.13777652320801601</v>
      </c>
      <c r="P5084" s="2">
        <v>0.28646321855413498</v>
      </c>
      <c r="Q5084" s="2">
        <v>0.43640170529793099</v>
      </c>
      <c r="R5084" s="2">
        <v>0.59818151106796302</v>
      </c>
      <c r="S5084" s="2">
        <v>0.78119782352173495</v>
      </c>
      <c r="T5084" s="2"/>
      <c r="U5084" s="2"/>
      <c r="V5084" s="2"/>
    </row>
    <row r="5085" spans="1:22" x14ac:dyDescent="0.2">
      <c r="A5085" s="2">
        <v>5082</v>
      </c>
      <c r="B5085" s="2">
        <v>5.3436245725562498E-3</v>
      </c>
      <c r="C5085" s="2">
        <v>3.9428291516667199E-2</v>
      </c>
      <c r="D5085" s="2">
        <v>6.9921575979801504E-2</v>
      </c>
      <c r="E5085" s="2">
        <v>0.29048217552821998</v>
      </c>
      <c r="F5085" s="2">
        <v>0.37522042343345002</v>
      </c>
      <c r="G5085" s="2">
        <v>0.56207452112482403</v>
      </c>
      <c r="H5085" s="2">
        <v>0.63242277619963205</v>
      </c>
      <c r="I5085" s="2"/>
      <c r="J5085" s="2"/>
      <c r="K5085" s="2"/>
      <c r="M5085" s="2">
        <v>2.2347642228913001E-2</v>
      </c>
      <c r="N5085" s="2">
        <v>8.1662618153737196E-2</v>
      </c>
      <c r="O5085" s="2">
        <v>0.137776523261711</v>
      </c>
      <c r="P5085" s="2">
        <v>0.286464164882822</v>
      </c>
      <c r="Q5085" s="2">
        <v>0.43640172125633803</v>
      </c>
      <c r="R5085" s="2">
        <v>0.59818151106796302</v>
      </c>
      <c r="S5085" s="2">
        <v>0.78119782352173495</v>
      </c>
      <c r="T5085" s="2"/>
      <c r="U5085" s="2"/>
      <c r="V5085" s="2"/>
    </row>
    <row r="5086" spans="1:22" x14ac:dyDescent="0.2">
      <c r="A5086" s="2">
        <v>5083</v>
      </c>
      <c r="B5086" s="2">
        <v>5.3499504831054003E-3</v>
      </c>
      <c r="C5086" s="2">
        <v>3.9451820503924102E-2</v>
      </c>
      <c r="D5086" s="2">
        <v>6.9943794748685201E-2</v>
      </c>
      <c r="E5086" s="2">
        <v>0.29059180331251699</v>
      </c>
      <c r="F5086" s="2">
        <v>0.37522042343345102</v>
      </c>
      <c r="G5086" s="2">
        <v>0.56228202086568302</v>
      </c>
      <c r="H5086" s="2">
        <v>0.63104550294349204</v>
      </c>
      <c r="I5086" s="2"/>
      <c r="J5086" s="2"/>
      <c r="K5086" s="2"/>
      <c r="M5086" s="2">
        <v>2.2353829907512598E-2</v>
      </c>
      <c r="N5086" s="2">
        <v>8.1663540073101504E-2</v>
      </c>
      <c r="O5086" s="2">
        <v>0.13777652331510701</v>
      </c>
      <c r="P5086" s="2">
        <v>0.286464164882822</v>
      </c>
      <c r="Q5086" s="2">
        <v>0.43640172434541002</v>
      </c>
      <c r="R5086" s="2">
        <v>0.59818151106800799</v>
      </c>
      <c r="S5086" s="2">
        <v>0.78119782352173495</v>
      </c>
      <c r="T5086" s="2"/>
      <c r="U5086" s="2"/>
      <c r="V5086" s="2"/>
    </row>
    <row r="5087" spans="1:22" x14ac:dyDescent="0.2">
      <c r="A5087" s="2">
        <v>5084</v>
      </c>
      <c r="B5087" s="2">
        <v>5.3519168569852102E-3</v>
      </c>
      <c r="C5087" s="2">
        <v>3.9445383094412201E-2</v>
      </c>
      <c r="D5087" s="2">
        <v>6.9993493943881602E-2</v>
      </c>
      <c r="E5087" s="2">
        <v>0.289790211018493</v>
      </c>
      <c r="F5087" s="2">
        <v>0.37527143600408103</v>
      </c>
      <c r="G5087" s="2">
        <v>0.561698842820061</v>
      </c>
      <c r="H5087" s="2">
        <v>0.632551076584982</v>
      </c>
      <c r="I5087" s="2"/>
      <c r="J5087" s="2"/>
      <c r="K5087" s="2"/>
      <c r="M5087" s="2">
        <v>2.23596843460101E-2</v>
      </c>
      <c r="N5087" s="2">
        <v>8.1673974205796501E-2</v>
      </c>
      <c r="O5087" s="2">
        <v>0.13777955272273601</v>
      </c>
      <c r="P5087" s="2">
        <v>0.28647169987189802</v>
      </c>
      <c r="Q5087" s="2">
        <v>0.43640199483483999</v>
      </c>
      <c r="R5087" s="2">
        <v>0.59818151106803996</v>
      </c>
      <c r="S5087" s="2">
        <v>0.78119782395459902</v>
      </c>
      <c r="T5087" s="2"/>
      <c r="U5087" s="2"/>
      <c r="V5087" s="2"/>
    </row>
    <row r="5088" spans="1:22" x14ac:dyDescent="0.2">
      <c r="A5088" s="2">
        <v>5085</v>
      </c>
      <c r="B5088" s="2">
        <v>5.3530232722494098E-3</v>
      </c>
      <c r="C5088" s="2">
        <v>3.9468581622131599E-2</v>
      </c>
      <c r="D5088" s="2">
        <v>7.00235865995779E-2</v>
      </c>
      <c r="E5088" s="2">
        <v>0.28988405132519701</v>
      </c>
      <c r="F5088" s="2">
        <v>0.37546865124427697</v>
      </c>
      <c r="G5088" s="2">
        <v>0.56162280152341204</v>
      </c>
      <c r="H5088" s="2">
        <v>0.63254365774304799</v>
      </c>
      <c r="I5088" s="2"/>
      <c r="J5088" s="2"/>
      <c r="K5088" s="2"/>
      <c r="M5088" s="2">
        <v>2.2364951326742499E-2</v>
      </c>
      <c r="N5088" s="2">
        <v>8.1699275632243898E-2</v>
      </c>
      <c r="O5088" s="2">
        <v>0.13777955277553899</v>
      </c>
      <c r="P5088" s="2">
        <v>0.28647234150224898</v>
      </c>
      <c r="Q5088" s="2">
        <v>0.43640199483483999</v>
      </c>
      <c r="R5088" s="2">
        <v>0.598265207040661</v>
      </c>
      <c r="S5088" s="2">
        <v>0.78119782395459902</v>
      </c>
      <c r="T5088" s="2"/>
      <c r="U5088" s="2"/>
      <c r="V5088" s="2"/>
    </row>
    <row r="5089" spans="1:22" x14ac:dyDescent="0.2">
      <c r="A5089" s="2">
        <v>5086</v>
      </c>
      <c r="B5089" s="2">
        <v>5.3530230019258798E-3</v>
      </c>
      <c r="C5089" s="2">
        <v>3.9491761563851098E-2</v>
      </c>
      <c r="D5089" s="2">
        <v>7.0061014229872196E-2</v>
      </c>
      <c r="E5089" s="2">
        <v>0.28990697481168598</v>
      </c>
      <c r="F5089" s="2">
        <v>0.37537338549606902</v>
      </c>
      <c r="G5089" s="2">
        <v>0.56106193934151605</v>
      </c>
      <c r="H5089" s="2">
        <v>0.63056590625508502</v>
      </c>
      <c r="I5089" s="2"/>
      <c r="J5089" s="2"/>
      <c r="K5089" s="2"/>
      <c r="M5089" s="2">
        <v>2.2371188059320601E-2</v>
      </c>
      <c r="N5089" s="2">
        <v>8.1725837826562495E-2</v>
      </c>
      <c r="O5089" s="2">
        <v>0.13777955282804699</v>
      </c>
      <c r="P5089" s="2">
        <v>0.28647673373322802</v>
      </c>
      <c r="Q5089" s="2">
        <v>0.436402000324562</v>
      </c>
      <c r="R5089" s="2">
        <v>0.598265207040661</v>
      </c>
      <c r="S5089" s="2">
        <v>0.78119782395459902</v>
      </c>
      <c r="T5089" s="2"/>
      <c r="U5089" s="2"/>
      <c r="V5089" s="2"/>
    </row>
    <row r="5090" spans="1:22" x14ac:dyDescent="0.2">
      <c r="A5090" s="2">
        <v>5087</v>
      </c>
      <c r="B5090" s="2">
        <v>5.3593500462055001E-3</v>
      </c>
      <c r="C5090" s="2">
        <v>3.9491685434670201E-2</v>
      </c>
      <c r="D5090" s="2">
        <v>7.0098428190575102E-2</v>
      </c>
      <c r="E5090" s="2">
        <v>0.28990699105102202</v>
      </c>
      <c r="F5090" s="2">
        <v>0.37558389961836702</v>
      </c>
      <c r="G5090" s="2">
        <v>0.56091186475614896</v>
      </c>
      <c r="H5090" s="2">
        <v>0.63278204267749805</v>
      </c>
      <c r="I5090" s="2"/>
      <c r="J5090" s="2"/>
      <c r="K5090" s="2"/>
      <c r="M5090" s="2">
        <v>2.2376453568818701E-2</v>
      </c>
      <c r="N5090" s="2">
        <v>8.1727956093329404E-2</v>
      </c>
      <c r="O5090" s="2">
        <v>0.137828489306908</v>
      </c>
      <c r="P5090" s="2">
        <v>0.286476860620757</v>
      </c>
      <c r="Q5090" s="2">
        <v>0.43640200057096701</v>
      </c>
      <c r="R5090" s="2">
        <v>0.598265207040661</v>
      </c>
      <c r="S5090" s="2">
        <v>0.78119782395459902</v>
      </c>
      <c r="T5090" s="2"/>
      <c r="U5090" s="2"/>
      <c r="V5090" s="2"/>
    </row>
    <row r="5091" spans="1:22" x14ac:dyDescent="0.2">
      <c r="A5091" s="2">
        <v>5088</v>
      </c>
      <c r="B5091" s="2">
        <v>5.3593497138426996E-3</v>
      </c>
      <c r="C5091" s="2">
        <v>3.9491630892920598E-2</v>
      </c>
      <c r="D5091" s="2">
        <v>7.0126799972940204E-2</v>
      </c>
      <c r="E5091" s="2">
        <v>0.28990700647840301</v>
      </c>
      <c r="F5091" s="2">
        <v>0.37580613247032801</v>
      </c>
      <c r="G5091" s="2">
        <v>0.55843583121534901</v>
      </c>
      <c r="H5091" s="2">
        <v>0.63382986616588699</v>
      </c>
      <c r="I5091" s="2"/>
      <c r="J5091" s="2"/>
      <c r="K5091" s="2"/>
      <c r="M5091" s="2">
        <v>2.23817183438468E-2</v>
      </c>
      <c r="N5091" s="2">
        <v>8.1751740047523794E-2</v>
      </c>
      <c r="O5091" s="2">
        <v>0.137875209149105</v>
      </c>
      <c r="P5091" s="2">
        <v>0.28648094596076701</v>
      </c>
      <c r="Q5091" s="2">
        <v>0.436402004370679</v>
      </c>
      <c r="R5091" s="2">
        <v>0.598265207040661</v>
      </c>
      <c r="S5091" s="2">
        <v>0.78119782395459902</v>
      </c>
      <c r="T5091" s="2"/>
      <c r="U5091" s="2"/>
      <c r="V5091" s="2"/>
    </row>
    <row r="5092" spans="1:22" x14ac:dyDescent="0.2">
      <c r="A5092" s="2">
        <v>5089</v>
      </c>
      <c r="B5092" s="2">
        <v>5.3656228638316403E-3</v>
      </c>
      <c r="C5092" s="2">
        <v>3.9461739314544102E-2</v>
      </c>
      <c r="D5092" s="2">
        <v>7.0164030647430806E-2</v>
      </c>
      <c r="E5092" s="2">
        <v>0.28999872351198003</v>
      </c>
      <c r="F5092" s="2">
        <v>0.376010695074319</v>
      </c>
      <c r="G5092" s="2">
        <v>0.55905100552800502</v>
      </c>
      <c r="H5092" s="2">
        <v>0.63656001995274702</v>
      </c>
      <c r="I5092" s="2"/>
      <c r="J5092" s="2"/>
      <c r="K5092" s="2"/>
      <c r="M5092" s="2">
        <v>2.23869823836714E-2</v>
      </c>
      <c r="N5092" s="2">
        <v>8.1755652950596003E-2</v>
      </c>
      <c r="O5092" s="2">
        <v>0.137876601572618</v>
      </c>
      <c r="P5092" s="2">
        <v>0.28648094596076701</v>
      </c>
      <c r="Q5092" s="2">
        <v>0.43640200488597097</v>
      </c>
      <c r="R5092" s="2">
        <v>0.598265207040661</v>
      </c>
      <c r="S5092" s="2">
        <v>0.78119782395459902</v>
      </c>
      <c r="T5092" s="2"/>
      <c r="U5092" s="2"/>
      <c r="V5092" s="2"/>
    </row>
    <row r="5093" spans="1:22" x14ac:dyDescent="0.2">
      <c r="A5093" s="2">
        <v>5090</v>
      </c>
      <c r="B5093" s="2">
        <v>5.3719518464192999E-3</v>
      </c>
      <c r="C5093" s="2">
        <v>3.9461626390999802E-2</v>
      </c>
      <c r="D5093" s="2">
        <v>7.0201314275492102E-2</v>
      </c>
      <c r="E5093" s="2">
        <v>0.29002446072941201</v>
      </c>
      <c r="F5093" s="2">
        <v>0.37621473849666698</v>
      </c>
      <c r="G5093" s="2">
        <v>0.55925224725257106</v>
      </c>
      <c r="H5093" s="2">
        <v>0.63543185898974397</v>
      </c>
      <c r="I5093" s="2"/>
      <c r="J5093" s="2"/>
      <c r="K5093" s="2"/>
      <c r="M5093" s="2">
        <v>2.2392762138702199E-2</v>
      </c>
      <c r="N5093" s="2">
        <v>8.1780059301414104E-2</v>
      </c>
      <c r="O5093" s="2">
        <v>0.13789545278736801</v>
      </c>
      <c r="P5093" s="2">
        <v>0.286481832622553</v>
      </c>
      <c r="Q5093" s="2">
        <v>0.43640200488597097</v>
      </c>
      <c r="R5093" s="2">
        <v>0.598265207040661</v>
      </c>
      <c r="S5093" s="2">
        <v>0.78119782395459902</v>
      </c>
      <c r="T5093" s="2"/>
      <c r="U5093" s="2"/>
      <c r="V5093" s="2"/>
    </row>
    <row r="5094" spans="1:22" x14ac:dyDescent="0.2">
      <c r="A5094" s="2">
        <v>5091</v>
      </c>
      <c r="B5094" s="2">
        <v>5.37295775659588E-3</v>
      </c>
      <c r="C5094" s="2">
        <v>3.9484830366785503E-2</v>
      </c>
      <c r="D5094" s="2">
        <v>7.0224498103260202E-2</v>
      </c>
      <c r="E5094" s="2">
        <v>0.29009918883863001</v>
      </c>
      <c r="F5094" s="2">
        <v>0.37641581583880002</v>
      </c>
      <c r="G5094" s="2">
        <v>0.559784257944138</v>
      </c>
      <c r="H5094" s="2">
        <v>0.63720611447262998</v>
      </c>
      <c r="I5094" s="2"/>
      <c r="J5094" s="2"/>
      <c r="K5094" s="2"/>
      <c r="M5094" s="2">
        <v>2.2396782747116501E-2</v>
      </c>
      <c r="N5094" s="2">
        <v>8.1805633665045799E-2</v>
      </c>
      <c r="O5094" s="2">
        <v>0.13790202837350499</v>
      </c>
      <c r="P5094" s="2">
        <v>0.286481832622553</v>
      </c>
      <c r="Q5094" s="2">
        <v>0.43640215576706298</v>
      </c>
      <c r="R5094" s="2">
        <v>0.598265207040661</v>
      </c>
      <c r="S5094" s="2">
        <v>0.78119782395459902</v>
      </c>
      <c r="T5094" s="2"/>
      <c r="U5094" s="2"/>
      <c r="V5094" s="2"/>
    </row>
    <row r="5095" spans="1:22" x14ac:dyDescent="0.2">
      <c r="A5095" s="2">
        <v>5092</v>
      </c>
      <c r="B5095" s="2">
        <v>5.3729570782279999E-3</v>
      </c>
      <c r="C5095" s="2">
        <v>3.9484794064438701E-2</v>
      </c>
      <c r="D5095" s="2">
        <v>7.0250613213383398E-2</v>
      </c>
      <c r="E5095" s="2">
        <v>0.29020431702627197</v>
      </c>
      <c r="F5095" s="2">
        <v>0.37673800774828597</v>
      </c>
      <c r="G5095" s="2">
        <v>0.55955365895273002</v>
      </c>
      <c r="H5095" s="2">
        <v>0.63416351386609504</v>
      </c>
      <c r="I5095" s="2"/>
      <c r="J5095" s="2"/>
      <c r="K5095" s="2"/>
      <c r="M5095" s="2">
        <v>2.24038675214339E-2</v>
      </c>
      <c r="N5095" s="2">
        <v>8.1806545832416602E-2</v>
      </c>
      <c r="O5095" s="2">
        <v>0.13790202842420199</v>
      </c>
      <c r="P5095" s="2">
        <v>0.28648714806332398</v>
      </c>
      <c r="Q5095" s="2">
        <v>0.43640217071579701</v>
      </c>
      <c r="R5095" s="2">
        <v>0.598265207040661</v>
      </c>
      <c r="S5095" s="2">
        <v>0.78119782395459902</v>
      </c>
      <c r="T5095" s="2"/>
      <c r="U5095" s="2"/>
      <c r="V5095" s="2"/>
    </row>
    <row r="5096" spans="1:22" x14ac:dyDescent="0.2">
      <c r="A5096" s="2">
        <v>5093</v>
      </c>
      <c r="B5096" s="2">
        <v>5.3740797905867197E-3</v>
      </c>
      <c r="C5096" s="2">
        <v>3.9507329736521497E-2</v>
      </c>
      <c r="D5096" s="2">
        <v>7.0270892830266607E-2</v>
      </c>
      <c r="E5096" s="2">
        <v>0.29031764259199999</v>
      </c>
      <c r="F5096" s="2">
        <v>0.377016947561015</v>
      </c>
      <c r="G5096" s="2">
        <v>0.56011757714441801</v>
      </c>
      <c r="H5096" s="2">
        <v>0.63180815971776205</v>
      </c>
      <c r="I5096" s="2"/>
      <c r="J5096" s="2"/>
      <c r="K5096" s="2"/>
      <c r="M5096" s="2">
        <v>2.2410826298976599E-2</v>
      </c>
      <c r="N5096" s="2">
        <v>8.1807456691870298E-2</v>
      </c>
      <c r="O5096" s="2">
        <v>0.137902028474613</v>
      </c>
      <c r="P5096" s="2">
        <v>0.28648832689468201</v>
      </c>
      <c r="Q5096" s="2">
        <v>0.43640228830418099</v>
      </c>
      <c r="R5096" s="2">
        <v>0.59826520704066299</v>
      </c>
      <c r="S5096" s="2">
        <v>0.781197823991852</v>
      </c>
      <c r="T5096" s="2"/>
      <c r="U5096" s="2"/>
      <c r="V5096" s="2"/>
    </row>
    <row r="5097" spans="1:22" x14ac:dyDescent="0.2">
      <c r="A5097" s="2">
        <v>5094</v>
      </c>
      <c r="B5097" s="2">
        <v>5.3740794806808496E-3</v>
      </c>
      <c r="C5097" s="2">
        <v>3.9507288708816299E-2</v>
      </c>
      <c r="D5097" s="2">
        <v>7.0291583098236896E-2</v>
      </c>
      <c r="E5097" s="2">
        <v>0.29041976927019397</v>
      </c>
      <c r="F5097" s="2">
        <v>0.37720974574307198</v>
      </c>
      <c r="G5097" s="2">
        <v>0.560796475076908</v>
      </c>
      <c r="H5097" s="2">
        <v>0.63385293224233197</v>
      </c>
      <c r="I5097" s="2"/>
      <c r="J5097" s="2"/>
      <c r="K5097" s="2"/>
      <c r="M5097" s="2">
        <v>2.2412840852166001E-2</v>
      </c>
      <c r="N5097" s="2">
        <v>8.1808366244844305E-2</v>
      </c>
      <c r="O5097" s="2">
        <v>0.13791139483086101</v>
      </c>
      <c r="P5097" s="2">
        <v>0.28648885069436603</v>
      </c>
      <c r="Q5097" s="2">
        <v>0.436456457334777</v>
      </c>
      <c r="R5097" s="2">
        <v>0.59826520704066299</v>
      </c>
      <c r="S5097" s="2">
        <v>0.781197823991852</v>
      </c>
      <c r="T5097" s="2"/>
      <c r="U5097" s="2"/>
      <c r="V5097" s="2"/>
    </row>
    <row r="5098" spans="1:22" x14ac:dyDescent="0.2">
      <c r="A5098" s="2">
        <v>5095</v>
      </c>
      <c r="B5098" s="2">
        <v>5.3740787139727299E-3</v>
      </c>
      <c r="C5098" s="2">
        <v>3.9525389049258501E-2</v>
      </c>
      <c r="D5098" s="2">
        <v>7.0317717868181306E-2</v>
      </c>
      <c r="E5098" s="2">
        <v>0.290439647787408</v>
      </c>
      <c r="F5098" s="2">
        <v>0.377258503320344</v>
      </c>
      <c r="G5098" s="2">
        <v>0.56151955300362999</v>
      </c>
      <c r="H5098" s="2">
        <v>0.63547282845298203</v>
      </c>
      <c r="I5098" s="2"/>
      <c r="J5098" s="2"/>
      <c r="K5098" s="2"/>
      <c r="M5098" s="2">
        <v>2.2418101058978401E-2</v>
      </c>
      <c r="N5098" s="2">
        <v>8.1813597956314502E-2</v>
      </c>
      <c r="O5098" s="2">
        <v>0.137911394880706</v>
      </c>
      <c r="P5098" s="2">
        <v>0.28649226192845301</v>
      </c>
      <c r="Q5098" s="2">
        <v>0.436456627324525</v>
      </c>
      <c r="R5098" s="2">
        <v>0.59826520704066299</v>
      </c>
      <c r="S5098" s="2">
        <v>0.781197823991852</v>
      </c>
      <c r="T5098" s="2"/>
      <c r="U5098" s="2"/>
      <c r="V5098" s="2"/>
    </row>
    <row r="5099" spans="1:22" x14ac:dyDescent="0.2">
      <c r="A5099" s="2">
        <v>5096</v>
      </c>
      <c r="B5099" s="2">
        <v>5.3740778017883099E-3</v>
      </c>
      <c r="C5099" s="2">
        <v>3.9547870117356401E-2</v>
      </c>
      <c r="D5099" s="2">
        <v>7.03314353614653E-2</v>
      </c>
      <c r="E5099" s="2">
        <v>0.29054480267711003</v>
      </c>
      <c r="F5099" s="2">
        <v>0.37742067555598702</v>
      </c>
      <c r="G5099" s="2">
        <v>0.56225973821651098</v>
      </c>
      <c r="H5099" s="2">
        <v>0.63760027865882196</v>
      </c>
      <c r="I5099" s="2"/>
      <c r="J5099" s="2"/>
      <c r="K5099" s="2"/>
      <c r="M5099" s="2">
        <v>2.2423192363991901E-2</v>
      </c>
      <c r="N5099" s="2">
        <v>8.1814504813087593E-2</v>
      </c>
      <c r="O5099" s="2">
        <v>0.13791139493026999</v>
      </c>
      <c r="P5099" s="2">
        <v>0.28649731291943598</v>
      </c>
      <c r="Q5099" s="2">
        <v>0.436456684436341</v>
      </c>
      <c r="R5099" s="2">
        <v>0.59826520704072295</v>
      </c>
      <c r="S5099" s="2">
        <v>0.781197823991852</v>
      </c>
      <c r="T5099" s="2"/>
      <c r="U5099" s="2"/>
      <c r="V5099" s="2"/>
    </row>
    <row r="5100" spans="1:22" x14ac:dyDescent="0.2">
      <c r="A5100" s="2">
        <v>5097</v>
      </c>
      <c r="B5100" s="2">
        <v>5.37407639846173E-3</v>
      </c>
      <c r="C5100" s="2">
        <v>3.9547831873053801E-2</v>
      </c>
      <c r="D5100" s="2">
        <v>7.0291215469868204E-2</v>
      </c>
      <c r="E5100" s="2">
        <v>0.29061974723559703</v>
      </c>
      <c r="F5100" s="2">
        <v>0.37760425026426497</v>
      </c>
      <c r="G5100" s="2">
        <v>0.56290136739795005</v>
      </c>
      <c r="H5100" s="2">
        <v>0.63999064422582297</v>
      </c>
      <c r="I5100" s="2"/>
      <c r="J5100" s="2"/>
      <c r="K5100" s="2"/>
      <c r="M5100" s="2">
        <v>2.2426219991905201E-2</v>
      </c>
      <c r="N5100" s="2">
        <v>8.1825480952496393E-2</v>
      </c>
      <c r="O5100" s="2">
        <v>0.137937938335669</v>
      </c>
      <c r="P5100" s="2">
        <v>0.28650199293871897</v>
      </c>
      <c r="Q5100" s="2">
        <v>0.43645669916380703</v>
      </c>
      <c r="R5100" s="2">
        <v>0.59826520704072295</v>
      </c>
      <c r="S5100" s="2">
        <v>0.781197823991852</v>
      </c>
      <c r="T5100" s="2"/>
      <c r="U5100" s="2"/>
      <c r="V5100" s="2"/>
    </row>
    <row r="5101" spans="1:22" x14ac:dyDescent="0.2">
      <c r="A5101" s="2">
        <v>5098</v>
      </c>
      <c r="B5101" s="2">
        <v>5.3740761063181802E-3</v>
      </c>
      <c r="C5101" s="2">
        <v>3.9570437531674503E-2</v>
      </c>
      <c r="D5101" s="2">
        <v>7.0324819633185001E-2</v>
      </c>
      <c r="E5101" s="2">
        <v>0.29067608196327899</v>
      </c>
      <c r="F5101" s="2">
        <v>0.37755420917254401</v>
      </c>
      <c r="G5101" s="2">
        <v>0.56360185028148202</v>
      </c>
      <c r="H5101" s="2">
        <v>0.64177461094311805</v>
      </c>
      <c r="I5101" s="2"/>
      <c r="J5101" s="2"/>
      <c r="K5101" s="2"/>
      <c r="M5101" s="2">
        <v>2.2428248237739E-2</v>
      </c>
      <c r="N5101" s="2">
        <v>8.1836879661411205E-2</v>
      </c>
      <c r="O5101" s="2">
        <v>0.13798791257832799</v>
      </c>
      <c r="P5101" s="2">
        <v>0.28650209370215102</v>
      </c>
      <c r="Q5101" s="2">
        <v>0.43645682804304098</v>
      </c>
      <c r="R5101" s="2">
        <v>0.59826520704072295</v>
      </c>
      <c r="S5101" s="2">
        <v>0.781197823991852</v>
      </c>
      <c r="T5101" s="2"/>
      <c r="U5101" s="2"/>
      <c r="V5101" s="2"/>
    </row>
    <row r="5102" spans="1:22" x14ac:dyDescent="0.2">
      <c r="A5102" s="2">
        <v>5099</v>
      </c>
      <c r="B5102" s="2">
        <v>5.3740751868950401E-3</v>
      </c>
      <c r="C5102" s="2">
        <v>3.9570361506392801E-2</v>
      </c>
      <c r="D5102" s="2">
        <v>7.0375460730825803E-2</v>
      </c>
      <c r="E5102" s="2">
        <v>0.28982494036255801</v>
      </c>
      <c r="F5102" s="2">
        <v>0.377318401023715</v>
      </c>
      <c r="G5102" s="2">
        <v>0.56373324742182795</v>
      </c>
      <c r="H5102" s="2">
        <v>0.64386527956540396</v>
      </c>
      <c r="I5102" s="2"/>
      <c r="J5102" s="2"/>
      <c r="K5102" s="2"/>
      <c r="M5102" s="2">
        <v>2.2433506917372701E-2</v>
      </c>
      <c r="N5102" s="2">
        <v>8.1837782616107496E-2</v>
      </c>
      <c r="O5102" s="2">
        <v>0.13798791262733501</v>
      </c>
      <c r="P5102" s="2">
        <v>0.28650648343635798</v>
      </c>
      <c r="Q5102" s="2">
        <v>0.43645682804304098</v>
      </c>
      <c r="R5102" s="2">
        <v>0.59826520704072295</v>
      </c>
      <c r="S5102" s="2">
        <v>0.781197823991852</v>
      </c>
      <c r="T5102" s="2"/>
      <c r="U5102" s="2"/>
      <c r="V5102" s="2"/>
    </row>
    <row r="5103" spans="1:22" x14ac:dyDescent="0.2">
      <c r="A5103" s="2">
        <v>5100</v>
      </c>
      <c r="B5103" s="2">
        <v>5.3740747762381696E-3</v>
      </c>
      <c r="C5103" s="2">
        <v>3.9570320608454397E-2</v>
      </c>
      <c r="D5103" s="2">
        <v>7.0412582218370295E-2</v>
      </c>
      <c r="E5103" s="2">
        <v>0.28982495501858102</v>
      </c>
      <c r="F5103" s="2">
        <v>0.37752556735270798</v>
      </c>
      <c r="G5103" s="2">
        <v>0.56423280619012794</v>
      </c>
      <c r="H5103" s="2">
        <v>0.64571782670643396</v>
      </c>
      <c r="I5103" s="2"/>
      <c r="J5103" s="2"/>
      <c r="K5103" s="2"/>
      <c r="M5103" s="2">
        <v>2.2438791072593799E-2</v>
      </c>
      <c r="N5103" s="2">
        <v>8.1855055824679501E-2</v>
      </c>
      <c r="O5103" s="2">
        <v>0.137987912676067</v>
      </c>
      <c r="P5103" s="2">
        <v>0.28650797601310901</v>
      </c>
      <c r="Q5103" s="2">
        <v>0.43645686643145398</v>
      </c>
      <c r="R5103" s="2">
        <v>0.59826520704072295</v>
      </c>
      <c r="S5103" s="2">
        <v>0.78119782399186999</v>
      </c>
      <c r="T5103" s="2"/>
      <c r="U5103" s="2"/>
      <c r="V5103" s="2"/>
    </row>
    <row r="5104" spans="1:22" x14ac:dyDescent="0.2">
      <c r="A5104" s="2">
        <v>5101</v>
      </c>
      <c r="B5104" s="2">
        <v>5.3740744712905703E-3</v>
      </c>
      <c r="C5104" s="2">
        <v>3.95934858873754E-2</v>
      </c>
      <c r="D5104" s="2">
        <v>7.0374393226367696E-2</v>
      </c>
      <c r="E5104" s="2">
        <v>0.28994126754735999</v>
      </c>
      <c r="F5104" s="2">
        <v>0.37791269341175099</v>
      </c>
      <c r="G5104" s="2">
        <v>0.56490208510629603</v>
      </c>
      <c r="H5104" s="2">
        <v>0.64602774068647595</v>
      </c>
      <c r="I5104" s="2"/>
      <c r="J5104" s="2"/>
      <c r="K5104" s="2"/>
      <c r="M5104" s="2">
        <v>2.24440482826571E-2</v>
      </c>
      <c r="N5104" s="2">
        <v>8.1858812140466405E-2</v>
      </c>
      <c r="O5104" s="2">
        <v>0.13800284299274199</v>
      </c>
      <c r="P5104" s="2">
        <v>0.286525667520244</v>
      </c>
      <c r="Q5104" s="2">
        <v>0.43645686643145398</v>
      </c>
      <c r="R5104" s="2">
        <v>0.59826520704072295</v>
      </c>
      <c r="S5104" s="2">
        <v>0.781197829404078</v>
      </c>
      <c r="T5104" s="2"/>
      <c r="U5104" s="2"/>
      <c r="V5104" s="2"/>
    </row>
    <row r="5105" spans="1:22" x14ac:dyDescent="0.2">
      <c r="A5105" s="2">
        <v>5102</v>
      </c>
      <c r="B5105" s="2">
        <v>5.3740733789237596E-3</v>
      </c>
      <c r="C5105" s="2">
        <v>3.9593454002781699E-2</v>
      </c>
      <c r="D5105" s="2">
        <v>7.0354929533586297E-2</v>
      </c>
      <c r="E5105" s="2">
        <v>0.28999402609020197</v>
      </c>
      <c r="F5105" s="2">
        <v>0.37790017377003499</v>
      </c>
      <c r="G5105" s="2">
        <v>0.565394699771262</v>
      </c>
      <c r="H5105" s="2">
        <v>0.64704892181331797</v>
      </c>
      <c r="I5105" s="2"/>
      <c r="J5105" s="2"/>
      <c r="K5105" s="2"/>
      <c r="M5105" s="2">
        <v>2.2445895079922701E-2</v>
      </c>
      <c r="N5105" s="2">
        <v>8.1880184282019597E-2</v>
      </c>
      <c r="O5105" s="2">
        <v>0.138002843040926</v>
      </c>
      <c r="P5105" s="2">
        <v>0.28653094106188798</v>
      </c>
      <c r="Q5105" s="2">
        <v>0.43645692281312498</v>
      </c>
      <c r="R5105" s="2">
        <v>0.59826520704072295</v>
      </c>
      <c r="S5105" s="2">
        <v>0.78119782946720895</v>
      </c>
      <c r="T5105" s="2"/>
      <c r="U5105" s="2"/>
      <c r="V5105" s="2"/>
    </row>
    <row r="5106" spans="1:22" x14ac:dyDescent="0.2">
      <c r="A5106" s="2">
        <v>5103</v>
      </c>
      <c r="B5106" s="2">
        <v>5.3740729097060602E-3</v>
      </c>
      <c r="C5106" s="2">
        <v>3.9602289934194401E-2</v>
      </c>
      <c r="D5106" s="2">
        <v>7.0379773364846201E-2</v>
      </c>
      <c r="E5106" s="2">
        <v>0.290111442027425</v>
      </c>
      <c r="F5106" s="2">
        <v>0.37805444848141001</v>
      </c>
      <c r="G5106" s="2">
        <v>0.565704886640506</v>
      </c>
      <c r="H5106" s="2">
        <v>0.64576435687137401</v>
      </c>
      <c r="I5106" s="2"/>
      <c r="J5106" s="2"/>
      <c r="K5106" s="2"/>
      <c r="M5106" s="2">
        <v>2.2451151555355198E-2</v>
      </c>
      <c r="N5106" s="2">
        <v>8.1881285359583195E-2</v>
      </c>
      <c r="O5106" s="2">
        <v>0.13801032313035699</v>
      </c>
      <c r="P5106" s="2">
        <v>0.28654402281910102</v>
      </c>
      <c r="Q5106" s="2">
        <v>0.43645693606802199</v>
      </c>
      <c r="R5106" s="2">
        <v>0.59826520704072295</v>
      </c>
      <c r="S5106" s="2">
        <v>0.78119782968945495</v>
      </c>
      <c r="T5106" s="2"/>
      <c r="U5106" s="2"/>
      <c r="V5106" s="2"/>
    </row>
    <row r="5107" spans="1:22" x14ac:dyDescent="0.2">
      <c r="A5107" s="2">
        <v>5104</v>
      </c>
      <c r="B5107" s="2">
        <v>5.3752130029153201E-3</v>
      </c>
      <c r="C5107" s="2">
        <v>3.9602259084701497E-2</v>
      </c>
      <c r="D5107" s="2">
        <v>7.0416803277333503E-2</v>
      </c>
      <c r="E5107" s="2">
        <v>0.29017754215420499</v>
      </c>
      <c r="F5107" s="2">
        <v>0.37817598953521098</v>
      </c>
      <c r="G5107" s="2">
        <v>0.565704886640506</v>
      </c>
      <c r="H5107" s="2">
        <v>0.64428019471282005</v>
      </c>
      <c r="I5107" s="2"/>
      <c r="J5107" s="2"/>
      <c r="K5107" s="2"/>
      <c r="M5107" s="2">
        <v>2.2453507724687499E-2</v>
      </c>
      <c r="N5107" s="2">
        <v>8.1884891538883106E-2</v>
      </c>
      <c r="O5107" s="2">
        <v>0.138012047919435</v>
      </c>
      <c r="P5107" s="2">
        <v>0.28654402281910102</v>
      </c>
      <c r="Q5107" s="2">
        <v>0.43645693606802199</v>
      </c>
      <c r="R5107" s="2">
        <v>0.59826520704072295</v>
      </c>
      <c r="S5107" s="2">
        <v>0.78119782968945495</v>
      </c>
      <c r="T5107" s="2"/>
      <c r="U5107" s="2"/>
      <c r="V5107" s="2"/>
    </row>
    <row r="5108" spans="1:22" x14ac:dyDescent="0.2">
      <c r="A5108" s="2">
        <v>5105</v>
      </c>
      <c r="B5108" s="2">
        <v>5.3752119166907402E-3</v>
      </c>
      <c r="C5108" s="2">
        <v>3.9602190052237397E-2</v>
      </c>
      <c r="D5108" s="2">
        <v>7.0454143834652802E-2</v>
      </c>
      <c r="E5108" s="2">
        <v>0.29012844782513902</v>
      </c>
      <c r="F5108" s="2">
        <v>0.37832583696269301</v>
      </c>
      <c r="G5108" s="2">
        <v>0.56625264231262995</v>
      </c>
      <c r="H5108" s="2">
        <v>0.63908876992250196</v>
      </c>
      <c r="I5108" s="2"/>
      <c r="J5108" s="2"/>
      <c r="K5108" s="2"/>
      <c r="M5108" s="2">
        <v>2.24557619196884E-2</v>
      </c>
      <c r="N5108" s="2">
        <v>8.1903587549346804E-2</v>
      </c>
      <c r="O5108" s="2">
        <v>0.13802499522463699</v>
      </c>
      <c r="P5108" s="2">
        <v>0.28654402281910102</v>
      </c>
      <c r="Q5108" s="2">
        <v>0.43645693606802199</v>
      </c>
      <c r="R5108" s="2">
        <v>0.59826520704076602</v>
      </c>
      <c r="S5108" s="2">
        <v>0.78119782969876805</v>
      </c>
      <c r="T5108" s="2"/>
      <c r="U5108" s="2"/>
      <c r="V5108" s="2"/>
    </row>
    <row r="5109" spans="1:22" x14ac:dyDescent="0.2">
      <c r="A5109" s="2">
        <v>5106</v>
      </c>
      <c r="B5109" s="2">
        <v>5.3762351979897002E-3</v>
      </c>
      <c r="C5109" s="2">
        <v>3.9602091556285399E-2</v>
      </c>
      <c r="D5109" s="2">
        <v>7.0491202001247297E-2</v>
      </c>
      <c r="E5109" s="2">
        <v>0.29022727011687799</v>
      </c>
      <c r="F5109" s="2">
        <v>0.37848823898956302</v>
      </c>
      <c r="G5109" s="2">
        <v>0.56625264231262995</v>
      </c>
      <c r="H5109" s="2">
        <v>0.63928635131621303</v>
      </c>
      <c r="I5109" s="2"/>
      <c r="J5109" s="2"/>
      <c r="K5109" s="2"/>
      <c r="M5109" s="2">
        <v>2.24610110766446E-2</v>
      </c>
      <c r="N5109" s="2">
        <v>8.1927959465954298E-2</v>
      </c>
      <c r="O5109" s="2">
        <v>0.138026389306215</v>
      </c>
      <c r="P5109" s="2">
        <v>0.28654402281910102</v>
      </c>
      <c r="Q5109" s="2">
        <v>0.43645693606802199</v>
      </c>
      <c r="R5109" s="2">
        <v>0.59826520704076602</v>
      </c>
      <c r="S5109" s="2">
        <v>0.78130938631686797</v>
      </c>
      <c r="T5109" s="2"/>
      <c r="U5109" s="2"/>
      <c r="V5109" s="2"/>
    </row>
    <row r="5110" spans="1:22" x14ac:dyDescent="0.2">
      <c r="A5110" s="2">
        <v>5107</v>
      </c>
      <c r="B5110" s="2">
        <v>5.3762346221700001E-3</v>
      </c>
      <c r="C5110" s="2">
        <v>3.9602057153088399E-2</v>
      </c>
      <c r="D5110" s="2">
        <v>7.0489125341835601E-2</v>
      </c>
      <c r="E5110" s="2">
        <v>0.28916879300256298</v>
      </c>
      <c r="F5110" s="2">
        <v>0.37866411570028902</v>
      </c>
      <c r="G5110" s="2">
        <v>0.56670466934742103</v>
      </c>
      <c r="H5110" s="2">
        <v>0.63949363038345497</v>
      </c>
      <c r="I5110" s="2"/>
      <c r="J5110" s="2"/>
      <c r="K5110" s="2"/>
      <c r="M5110" s="2">
        <v>2.2464536653715599E-2</v>
      </c>
      <c r="N5110" s="2">
        <v>8.1950530580172806E-2</v>
      </c>
      <c r="O5110" s="2">
        <v>0.138086825626517</v>
      </c>
      <c r="P5110" s="2">
        <v>0.28654410041556699</v>
      </c>
      <c r="Q5110" s="2">
        <v>0.43645693606802199</v>
      </c>
      <c r="R5110" s="2">
        <v>0.59826520704076602</v>
      </c>
      <c r="S5110" s="2">
        <v>0.78130938631686897</v>
      </c>
      <c r="T5110" s="2"/>
      <c r="U5110" s="2"/>
      <c r="V5110" s="2"/>
    </row>
    <row r="5111" spans="1:22" x14ac:dyDescent="0.2">
      <c r="A5111" s="2">
        <v>5108</v>
      </c>
      <c r="B5111" s="2">
        <v>5.3762342981141598E-3</v>
      </c>
      <c r="C5111" s="2">
        <v>3.9625209473402E-2</v>
      </c>
      <c r="D5111" s="2">
        <v>7.0358323576429099E-2</v>
      </c>
      <c r="E5111" s="2">
        <v>0.289239966426249</v>
      </c>
      <c r="F5111" s="2">
        <v>0.37884179380334898</v>
      </c>
      <c r="G5111" s="2">
        <v>0.56727369500097702</v>
      </c>
      <c r="H5111" s="2">
        <v>0.64154151678847704</v>
      </c>
      <c r="I5111" s="2"/>
      <c r="J5111" s="2"/>
      <c r="K5111" s="2"/>
      <c r="M5111" s="2">
        <v>2.2469791319294701E-2</v>
      </c>
      <c r="N5111" s="2">
        <v>8.1951423367728496E-2</v>
      </c>
      <c r="O5111" s="2">
        <v>0.13814957262262401</v>
      </c>
      <c r="P5111" s="2">
        <v>0.28654460149383099</v>
      </c>
      <c r="Q5111" s="2">
        <v>0.43645705679424202</v>
      </c>
      <c r="R5111" s="2">
        <v>0.59826521981460001</v>
      </c>
      <c r="S5111" s="2">
        <v>0.78130939296737301</v>
      </c>
      <c r="T5111" s="2"/>
      <c r="U5111" s="2"/>
      <c r="V5111" s="2"/>
    </row>
    <row r="5112" spans="1:22" x14ac:dyDescent="0.2">
      <c r="A5112" s="2">
        <v>5109</v>
      </c>
      <c r="B5112" s="2">
        <v>5.3762334842693098E-3</v>
      </c>
      <c r="C5112" s="2">
        <v>3.9643710320902803E-2</v>
      </c>
      <c r="D5112" s="2">
        <v>7.0395699986275803E-2</v>
      </c>
      <c r="E5112" s="2">
        <v>0.289259059653384</v>
      </c>
      <c r="F5112" s="2">
        <v>0.37891689367548798</v>
      </c>
      <c r="G5112" s="2">
        <v>0.56774248665159699</v>
      </c>
      <c r="H5112" s="2">
        <v>0.641083219884238</v>
      </c>
      <c r="I5112" s="2"/>
      <c r="J5112" s="2"/>
      <c r="K5112" s="2"/>
      <c r="M5112" s="2">
        <v>2.2475045250190399E-2</v>
      </c>
      <c r="N5112" s="2">
        <v>8.19766130266711E-2</v>
      </c>
      <c r="O5112" s="2">
        <v>0.13818160421202499</v>
      </c>
      <c r="P5112" s="2">
        <v>0.28655597065834798</v>
      </c>
      <c r="Q5112" s="2">
        <v>0.43645705679424202</v>
      </c>
      <c r="R5112" s="2">
        <v>0.59826521981460001</v>
      </c>
      <c r="S5112" s="2">
        <v>0.78130939303555103</v>
      </c>
      <c r="T5112" s="2"/>
      <c r="U5112" s="2"/>
      <c r="V5112" s="2"/>
    </row>
    <row r="5113" spans="1:22" x14ac:dyDescent="0.2">
      <c r="A5113" s="2">
        <v>5110</v>
      </c>
      <c r="B5113" s="2">
        <v>5.3762328731151703E-3</v>
      </c>
      <c r="C5113" s="2">
        <v>3.9643629251202003E-2</v>
      </c>
      <c r="D5113" s="2">
        <v>7.0377675392006303E-2</v>
      </c>
      <c r="E5113" s="2">
        <v>0.28936963448032998</v>
      </c>
      <c r="F5113" s="2">
        <v>0.37889039603980501</v>
      </c>
      <c r="G5113" s="2">
        <v>0.567728576370927</v>
      </c>
      <c r="H5113" s="2">
        <v>0.63956642620594795</v>
      </c>
      <c r="I5113" s="2"/>
      <c r="J5113" s="2"/>
      <c r="K5113" s="2"/>
      <c r="M5113" s="2">
        <v>2.24802984464187E-2</v>
      </c>
      <c r="N5113" s="2">
        <v>8.2006257767609794E-2</v>
      </c>
      <c r="O5113" s="2">
        <v>0.13821612562820901</v>
      </c>
      <c r="P5113" s="2">
        <v>0.286561507367942</v>
      </c>
      <c r="Q5113" s="2">
        <v>0.43645710460367398</v>
      </c>
      <c r="R5113" s="2">
        <v>0.59912957743760997</v>
      </c>
      <c r="S5113" s="2">
        <v>0.78130939303555103</v>
      </c>
      <c r="T5113" s="2"/>
      <c r="U5113" s="2"/>
      <c r="V5113" s="2"/>
    </row>
    <row r="5114" spans="1:22" x14ac:dyDescent="0.2">
      <c r="A5114" s="2">
        <v>5111</v>
      </c>
      <c r="B5114" s="2">
        <v>5.3762324217118901E-3</v>
      </c>
      <c r="C5114" s="2">
        <v>3.9666677611458499E-2</v>
      </c>
      <c r="D5114" s="2">
        <v>7.0427502109480303E-2</v>
      </c>
      <c r="E5114" s="2">
        <v>0.289486866068354</v>
      </c>
      <c r="F5114" s="2">
        <v>0.37904005866442703</v>
      </c>
      <c r="G5114" s="2">
        <v>0.56765550060178904</v>
      </c>
      <c r="H5114" s="2">
        <v>0.64039189189977497</v>
      </c>
      <c r="I5114" s="2"/>
      <c r="J5114" s="2"/>
      <c r="K5114" s="2"/>
      <c r="M5114" s="2">
        <v>2.2482565538633901E-2</v>
      </c>
      <c r="N5114" s="2">
        <v>8.20111853537073E-2</v>
      </c>
      <c r="O5114" s="2">
        <v>0.13823259391051701</v>
      </c>
      <c r="P5114" s="2">
        <v>0.286561507367942</v>
      </c>
      <c r="Q5114" s="2">
        <v>0.43645710460367398</v>
      </c>
      <c r="R5114" s="2">
        <v>0.59912957743760997</v>
      </c>
      <c r="S5114" s="2">
        <v>0.78130939318959503</v>
      </c>
      <c r="T5114" s="2"/>
      <c r="U5114" s="2"/>
      <c r="V5114" s="2"/>
    </row>
    <row r="5115" spans="1:22" x14ac:dyDescent="0.2">
      <c r="A5115" s="2">
        <v>5112</v>
      </c>
      <c r="B5115" s="2">
        <v>5.3762307788024297E-3</v>
      </c>
      <c r="C5115" s="2">
        <v>3.9689777051630702E-2</v>
      </c>
      <c r="D5115" s="2">
        <v>7.0464683383423599E-2</v>
      </c>
      <c r="E5115" s="2">
        <v>0.28959722440208602</v>
      </c>
      <c r="F5115" s="2">
        <v>0.37904005866442803</v>
      </c>
      <c r="G5115" s="2">
        <v>0.56758945630013202</v>
      </c>
      <c r="H5115" s="2">
        <v>0.64152051699955204</v>
      </c>
      <c r="I5115" s="2"/>
      <c r="J5115" s="2"/>
      <c r="K5115" s="2"/>
      <c r="M5115" s="2">
        <v>2.24849342625934E-2</v>
      </c>
      <c r="N5115" s="2">
        <v>8.2024802287398002E-2</v>
      </c>
      <c r="O5115" s="2">
        <v>0.138241487503768</v>
      </c>
      <c r="P5115" s="2">
        <v>0.286565048958352</v>
      </c>
      <c r="Q5115" s="2">
        <v>0.43659169737049103</v>
      </c>
      <c r="R5115" s="2">
        <v>0.59912957743760997</v>
      </c>
      <c r="S5115" s="2">
        <v>0.78130939318959503</v>
      </c>
      <c r="T5115" s="2"/>
      <c r="U5115" s="2"/>
      <c r="V5115" s="2"/>
    </row>
    <row r="5116" spans="1:22" x14ac:dyDescent="0.2">
      <c r="A5116" s="2">
        <v>5113</v>
      </c>
      <c r="B5116" s="2">
        <v>5.3772537639774397E-3</v>
      </c>
      <c r="C5116" s="2">
        <v>3.9712852395284999E-2</v>
      </c>
      <c r="D5116" s="2">
        <v>7.0501969025374395E-2</v>
      </c>
      <c r="E5116" s="2">
        <v>0.28962967657692601</v>
      </c>
      <c r="F5116" s="2">
        <v>0.37919514645283198</v>
      </c>
      <c r="G5116" s="2">
        <v>0.56778014716809699</v>
      </c>
      <c r="H5116" s="2">
        <v>0.64152051699955204</v>
      </c>
      <c r="I5116" s="2"/>
      <c r="J5116" s="2"/>
      <c r="K5116" s="2"/>
      <c r="M5116" s="2">
        <v>2.2490186724170701E-2</v>
      </c>
      <c r="N5116" s="2">
        <v>8.2058805951886402E-2</v>
      </c>
      <c r="O5116" s="2">
        <v>0.13828611315061401</v>
      </c>
      <c r="P5116" s="2">
        <v>0.28657023613720001</v>
      </c>
      <c r="Q5116" s="2">
        <v>0.43659169737049103</v>
      </c>
      <c r="R5116" s="2">
        <v>0.59912957743760997</v>
      </c>
      <c r="S5116" s="2">
        <v>0.78130939318959503</v>
      </c>
      <c r="T5116" s="2"/>
      <c r="U5116" s="2"/>
      <c r="V5116" s="2"/>
    </row>
    <row r="5117" spans="1:22" x14ac:dyDescent="0.2">
      <c r="A5117" s="2">
        <v>5114</v>
      </c>
      <c r="B5117" s="2">
        <v>5.3772532504337799E-3</v>
      </c>
      <c r="C5117" s="2">
        <v>3.97240878754073E-2</v>
      </c>
      <c r="D5117" s="2">
        <v>7.05377509272965E-2</v>
      </c>
      <c r="E5117" s="2">
        <v>0.28974702857627799</v>
      </c>
      <c r="F5117" s="2">
        <v>0.379181671437538</v>
      </c>
      <c r="G5117" s="2">
        <v>0.56804400421887102</v>
      </c>
      <c r="H5117" s="2">
        <v>0.64154590859069904</v>
      </c>
      <c r="I5117" s="2"/>
      <c r="J5117" s="2"/>
      <c r="K5117" s="2"/>
      <c r="M5117" s="2">
        <v>2.2495438451113299E-2</v>
      </c>
      <c r="N5117" s="2">
        <v>8.2059691686699895E-2</v>
      </c>
      <c r="O5117" s="2">
        <v>0.13830942507718599</v>
      </c>
      <c r="P5117" s="2">
        <v>0.28657038350333602</v>
      </c>
      <c r="Q5117" s="2">
        <v>0.43675442780572199</v>
      </c>
      <c r="R5117" s="2">
        <v>0.59912957743761397</v>
      </c>
      <c r="S5117" s="2">
        <v>0.78130939318959503</v>
      </c>
      <c r="T5117" s="2"/>
      <c r="U5117" s="2"/>
      <c r="V5117" s="2"/>
    </row>
    <row r="5118" spans="1:22" x14ac:dyDescent="0.2">
      <c r="A5118" s="2">
        <v>5115</v>
      </c>
      <c r="B5118" s="2">
        <v>5.3772526840368097E-3</v>
      </c>
      <c r="C5118" s="2">
        <v>3.9747151385478199E-2</v>
      </c>
      <c r="D5118" s="2">
        <v>7.0574940587876597E-2</v>
      </c>
      <c r="E5118" s="2">
        <v>0.28984551036899903</v>
      </c>
      <c r="F5118" s="2">
        <v>0.379181671437539</v>
      </c>
      <c r="G5118" s="2">
        <v>0.56703354843363496</v>
      </c>
      <c r="H5118" s="2">
        <v>0.638209942639688</v>
      </c>
      <c r="I5118" s="2"/>
      <c r="J5118" s="2"/>
      <c r="K5118" s="2"/>
      <c r="M5118" s="2">
        <v>2.24995988471616E-2</v>
      </c>
      <c r="N5118" s="2">
        <v>8.2060576142870906E-2</v>
      </c>
      <c r="O5118" s="2">
        <v>0.138325520061329</v>
      </c>
      <c r="P5118" s="2">
        <v>0.28657038350333602</v>
      </c>
      <c r="Q5118" s="2">
        <v>0.43679503174490297</v>
      </c>
      <c r="R5118" s="2">
        <v>0.59912958637934699</v>
      </c>
      <c r="S5118" s="2">
        <v>0.78130939318959503</v>
      </c>
      <c r="T5118" s="2"/>
      <c r="U5118" s="2"/>
      <c r="V5118" s="2"/>
    </row>
    <row r="5119" spans="1:22" x14ac:dyDescent="0.2">
      <c r="A5119" s="2">
        <v>5116</v>
      </c>
      <c r="B5119" s="2">
        <v>5.3772519015518197E-3</v>
      </c>
      <c r="C5119" s="2">
        <v>3.97695775433193E-2</v>
      </c>
      <c r="D5119" s="2">
        <v>7.05844266023785E-2</v>
      </c>
      <c r="E5119" s="2">
        <v>0.28994657902749199</v>
      </c>
      <c r="F5119" s="2">
        <v>0.37935188384275498</v>
      </c>
      <c r="G5119" s="2">
        <v>0.56613953832657704</v>
      </c>
      <c r="H5119" s="2">
        <v>0.63986731097067895</v>
      </c>
      <c r="I5119" s="2"/>
      <c r="J5119" s="2"/>
      <c r="K5119" s="2"/>
      <c r="M5119" s="2">
        <v>2.2501640728152899E-2</v>
      </c>
      <c r="N5119" s="2">
        <v>8.20677315820591E-2</v>
      </c>
      <c r="O5119" s="2">
        <v>0.13832691649475801</v>
      </c>
      <c r="P5119" s="2">
        <v>0.28657540125900299</v>
      </c>
      <c r="Q5119" s="2">
        <v>0.43679505461227702</v>
      </c>
      <c r="R5119" s="2">
        <v>0.59912958637934699</v>
      </c>
      <c r="S5119" s="2">
        <v>0.78130939318959503</v>
      </c>
      <c r="T5119" s="2"/>
      <c r="U5119" s="2"/>
      <c r="V5119" s="2"/>
    </row>
    <row r="5120" spans="1:22" x14ac:dyDescent="0.2">
      <c r="A5120" s="2">
        <v>5117</v>
      </c>
      <c r="B5120" s="2">
        <v>5.3772514953354901E-3</v>
      </c>
      <c r="C5120" s="2">
        <v>3.9786746327640697E-2</v>
      </c>
      <c r="D5120" s="2">
        <v>7.0635238406459203E-2</v>
      </c>
      <c r="E5120" s="2">
        <v>0.290016947413893</v>
      </c>
      <c r="F5120" s="2">
        <v>0.37939876921043703</v>
      </c>
      <c r="G5120" s="2">
        <v>0.56645328312435494</v>
      </c>
      <c r="H5120" s="2">
        <v>0.63526873009386697</v>
      </c>
      <c r="I5120" s="2"/>
      <c r="J5120" s="2"/>
      <c r="K5120" s="2"/>
      <c r="M5120" s="2">
        <v>2.25068911245727E-2</v>
      </c>
      <c r="N5120" s="2">
        <v>8.2093162606360195E-2</v>
      </c>
      <c r="O5120" s="2">
        <v>0.13832691653897</v>
      </c>
      <c r="P5120" s="2">
        <v>0.28657540125900299</v>
      </c>
      <c r="Q5120" s="2">
        <v>0.436795173296807</v>
      </c>
      <c r="R5120" s="2">
        <v>0.59912958637934699</v>
      </c>
      <c r="S5120" s="2">
        <v>0.78130939557377999</v>
      </c>
      <c r="T5120" s="2"/>
      <c r="U5120" s="2"/>
      <c r="V5120" s="2"/>
    </row>
    <row r="5121" spans="1:22" x14ac:dyDescent="0.2">
      <c r="A5121" s="2">
        <v>5118</v>
      </c>
      <c r="B5121" s="2">
        <v>5.37725000017717E-3</v>
      </c>
      <c r="C5121" s="2">
        <v>3.9786717631017599E-2</v>
      </c>
      <c r="D5121" s="2">
        <v>7.0663284456295397E-2</v>
      </c>
      <c r="E5121" s="2">
        <v>0.29012228316708</v>
      </c>
      <c r="F5121" s="2">
        <v>0.37760098539380199</v>
      </c>
      <c r="G5121" s="2">
        <v>0.56674167180982205</v>
      </c>
      <c r="H5121" s="2">
        <v>0.63209191702809298</v>
      </c>
      <c r="I5121" s="2"/>
      <c r="J5121" s="2"/>
      <c r="K5121" s="2"/>
      <c r="M5121" s="2">
        <v>2.2509272360798201E-2</v>
      </c>
      <c r="N5121" s="2">
        <v>8.2118861986376399E-2</v>
      </c>
      <c r="O5121" s="2">
        <v>0.13833919967289399</v>
      </c>
      <c r="P5121" s="2">
        <v>0.28657540125900299</v>
      </c>
      <c r="Q5121" s="2">
        <v>0.436795173296807</v>
      </c>
      <c r="R5121" s="2">
        <v>0.59912958637936997</v>
      </c>
      <c r="S5121" s="2">
        <v>0.78130939557377999</v>
      </c>
      <c r="T5121" s="2"/>
      <c r="U5121" s="2"/>
      <c r="V5121" s="2"/>
    </row>
    <row r="5122" spans="1:22" x14ac:dyDescent="0.2">
      <c r="A5122" s="2">
        <v>5119</v>
      </c>
      <c r="B5122" s="2">
        <v>5.3772495892278503E-3</v>
      </c>
      <c r="C5122" s="2">
        <v>3.9786700795971998E-2</v>
      </c>
      <c r="D5122" s="2">
        <v>7.0636742948220296E-2</v>
      </c>
      <c r="E5122" s="2">
        <v>0.29016429591732901</v>
      </c>
      <c r="F5122" s="2">
        <v>0.37740451535655301</v>
      </c>
      <c r="G5122" s="2">
        <v>0.566907866241387</v>
      </c>
      <c r="H5122" s="2">
        <v>0.627276695205363</v>
      </c>
      <c r="I5122" s="2"/>
      <c r="J5122" s="2"/>
      <c r="K5122" s="2"/>
      <c r="M5122" s="2">
        <v>2.2514521927572102E-2</v>
      </c>
      <c r="N5122" s="2">
        <v>8.2144885121139294E-2</v>
      </c>
      <c r="O5122" s="2">
        <v>0.138339199716598</v>
      </c>
      <c r="P5122" s="2">
        <v>0.286628461025074</v>
      </c>
      <c r="Q5122" s="2">
        <v>0.43679522469819398</v>
      </c>
      <c r="R5122" s="2">
        <v>0.59912959263860699</v>
      </c>
      <c r="S5122" s="2">
        <v>0.78130939557377999</v>
      </c>
      <c r="T5122" s="2"/>
      <c r="U5122" s="2"/>
      <c r="V5122" s="2"/>
    </row>
    <row r="5123" spans="1:22" x14ac:dyDescent="0.2">
      <c r="A5123" s="2">
        <v>5120</v>
      </c>
      <c r="B5123" s="2">
        <v>5.3772490147539504E-3</v>
      </c>
      <c r="C5123" s="2">
        <v>3.9809071744593999E-2</v>
      </c>
      <c r="D5123" s="2">
        <v>7.0673340849139302E-2</v>
      </c>
      <c r="E5123" s="2">
        <v>0.29019379795435701</v>
      </c>
      <c r="F5123" s="2">
        <v>0.37758525174554602</v>
      </c>
      <c r="G5123" s="2">
        <v>0.56739389320293898</v>
      </c>
      <c r="H5123" s="2">
        <v>0.62570158509637896</v>
      </c>
      <c r="I5123" s="2"/>
      <c r="J5123" s="2"/>
      <c r="K5123" s="2"/>
      <c r="M5123" s="2">
        <v>2.2519770759989399E-2</v>
      </c>
      <c r="N5123" s="2">
        <v>8.2157903234375204E-2</v>
      </c>
      <c r="O5123" s="2">
        <v>0.138375360797582</v>
      </c>
      <c r="P5123" s="2">
        <v>0.28663415586964203</v>
      </c>
      <c r="Q5123" s="2">
        <v>0.43679589731309099</v>
      </c>
      <c r="R5123" s="2">
        <v>0.59912959263860699</v>
      </c>
      <c r="S5123" s="2">
        <v>0.78130939557377999</v>
      </c>
      <c r="T5123" s="2"/>
      <c r="U5123" s="2"/>
      <c r="V5123" s="2"/>
    </row>
    <row r="5124" spans="1:22" x14ac:dyDescent="0.2">
      <c r="A5124" s="2">
        <v>5121</v>
      </c>
      <c r="B5124" s="2">
        <v>5.3772486284053098E-3</v>
      </c>
      <c r="C5124" s="2">
        <v>3.9829570756392797E-2</v>
      </c>
      <c r="D5124" s="2">
        <v>7.0694862762179803E-2</v>
      </c>
      <c r="E5124" s="2">
        <v>0.29027344516109999</v>
      </c>
      <c r="F5124" s="2">
        <v>0.377709066445445</v>
      </c>
      <c r="G5124" s="2">
        <v>0.56787249160769904</v>
      </c>
      <c r="H5124" s="2">
        <v>0.62639196740133796</v>
      </c>
      <c r="I5124" s="2"/>
      <c r="J5124" s="2"/>
      <c r="K5124" s="2"/>
      <c r="M5124" s="2">
        <v>2.2525018858066601E-2</v>
      </c>
      <c r="N5124" s="2">
        <v>8.21743760300708E-2</v>
      </c>
      <c r="O5124" s="2">
        <v>0.138380010357991</v>
      </c>
      <c r="P5124" s="2">
        <v>0.28663563589723501</v>
      </c>
      <c r="Q5124" s="2">
        <v>0.43679596649616298</v>
      </c>
      <c r="R5124" s="2">
        <v>0.59912959263860699</v>
      </c>
      <c r="S5124" s="2">
        <v>0.78130939557377999</v>
      </c>
      <c r="T5124" s="2"/>
      <c r="U5124" s="2"/>
      <c r="V5124" s="2"/>
    </row>
    <row r="5125" spans="1:22" x14ac:dyDescent="0.2">
      <c r="A5125" s="2">
        <v>5122</v>
      </c>
      <c r="B5125" s="2">
        <v>5.37724770550972E-3</v>
      </c>
      <c r="C5125" s="2">
        <v>3.9842455745806103E-2</v>
      </c>
      <c r="D5125" s="2">
        <v>7.0657651808020402E-2</v>
      </c>
      <c r="E5125" s="2">
        <v>0.29038778983942698</v>
      </c>
      <c r="F5125" s="2">
        <v>0.377912229748888</v>
      </c>
      <c r="G5125" s="2">
        <v>0.56802763387397304</v>
      </c>
      <c r="H5125" s="2">
        <v>0.62507195267654003</v>
      </c>
      <c r="I5125" s="2"/>
      <c r="J5125" s="2"/>
      <c r="K5125" s="2"/>
      <c r="M5125" s="2">
        <v>2.2532056459459601E-2</v>
      </c>
      <c r="N5125" s="2">
        <v>8.2184284119383597E-2</v>
      </c>
      <c r="O5125" s="2">
        <v>0.13839610658099999</v>
      </c>
      <c r="P5125" s="2">
        <v>0.28663592293011497</v>
      </c>
      <c r="Q5125" s="2">
        <v>0.43692268789296301</v>
      </c>
      <c r="R5125" s="2">
        <v>0.59912959263860699</v>
      </c>
      <c r="S5125" s="2">
        <v>0.78130939557377999</v>
      </c>
      <c r="T5125" s="2"/>
      <c r="U5125" s="2"/>
      <c r="V5125" s="2"/>
    </row>
    <row r="5126" spans="1:22" x14ac:dyDescent="0.2">
      <c r="A5126" s="2">
        <v>5123</v>
      </c>
      <c r="B5126" s="2">
        <v>5.3782876974605397E-3</v>
      </c>
      <c r="C5126" s="2">
        <v>3.9842409358027603E-2</v>
      </c>
      <c r="D5126" s="2">
        <v>7.0694745153912802E-2</v>
      </c>
      <c r="E5126" s="2">
        <v>0.29038780306650602</v>
      </c>
      <c r="F5126" s="2">
        <v>0.37812327931656398</v>
      </c>
      <c r="G5126" s="2">
        <v>0.56757921737081696</v>
      </c>
      <c r="H5126" s="2">
        <v>0.62798737385075298</v>
      </c>
      <c r="I5126" s="2"/>
      <c r="J5126" s="2"/>
      <c r="K5126" s="2"/>
      <c r="M5126" s="2">
        <v>2.2538235206058899E-2</v>
      </c>
      <c r="N5126" s="2">
        <v>8.2191450137557506E-2</v>
      </c>
      <c r="O5126" s="2">
        <v>0.13843981598268601</v>
      </c>
      <c r="P5126" s="2">
        <v>0.286635995157699</v>
      </c>
      <c r="Q5126" s="2">
        <v>0.43692340601757501</v>
      </c>
      <c r="R5126" s="2">
        <v>0.59912959263860699</v>
      </c>
      <c r="S5126" s="2">
        <v>0.78130939589570003</v>
      </c>
      <c r="T5126" s="2"/>
      <c r="U5126" s="2"/>
      <c r="V5126" s="2"/>
    </row>
    <row r="5127" spans="1:22" x14ac:dyDescent="0.2">
      <c r="A5127" s="2">
        <v>5124</v>
      </c>
      <c r="B5127" s="2">
        <v>5.3782867493542804E-3</v>
      </c>
      <c r="C5127" s="2">
        <v>3.9859310060657002E-2</v>
      </c>
      <c r="D5127" s="2">
        <v>7.0731975124723304E-2</v>
      </c>
      <c r="E5127" s="2">
        <v>0.29050124994077497</v>
      </c>
      <c r="F5127" s="2">
        <v>0.37826552257670698</v>
      </c>
      <c r="G5127" s="2">
        <v>0.56770402597581104</v>
      </c>
      <c r="H5127" s="2">
        <v>0.62917551938562</v>
      </c>
      <c r="I5127" s="2"/>
      <c r="J5127" s="2"/>
      <c r="K5127" s="2"/>
      <c r="M5127" s="2">
        <v>2.2543480890079799E-2</v>
      </c>
      <c r="N5127" s="2">
        <v>8.2202502363211805E-2</v>
      </c>
      <c r="O5127" s="2">
        <v>0.13844585325526701</v>
      </c>
      <c r="P5127" s="2">
        <v>0.286635995157699</v>
      </c>
      <c r="Q5127" s="2">
        <v>0.43692344904616198</v>
      </c>
      <c r="R5127" s="2">
        <v>0.59912959263860799</v>
      </c>
      <c r="S5127" s="2">
        <v>0.78130939591432602</v>
      </c>
      <c r="T5127" s="2"/>
      <c r="U5127" s="2"/>
      <c r="V5127" s="2"/>
    </row>
    <row r="5128" spans="1:22" x14ac:dyDescent="0.2">
      <c r="A5128" s="2">
        <v>5125</v>
      </c>
      <c r="B5128" s="2">
        <v>5.3818600948097404E-3</v>
      </c>
      <c r="C5128" s="2">
        <v>3.9859281987024001E-2</v>
      </c>
      <c r="D5128" s="2">
        <v>7.0769301638993906E-2</v>
      </c>
      <c r="E5128" s="2">
        <v>0.29046316527082</v>
      </c>
      <c r="F5128" s="2">
        <v>0.37836968507153201</v>
      </c>
      <c r="G5128" s="2">
        <v>0.568063519936709</v>
      </c>
      <c r="H5128" s="2">
        <v>0.63141394893384695</v>
      </c>
      <c r="I5128" s="2"/>
      <c r="J5128" s="2"/>
      <c r="K5128" s="2"/>
      <c r="M5128" s="2">
        <v>2.2544368341807199E-2</v>
      </c>
      <c r="N5128" s="2">
        <v>8.2203374632829895E-2</v>
      </c>
      <c r="O5128" s="2">
        <v>0.13847218000639699</v>
      </c>
      <c r="P5128" s="2">
        <v>0.28664015209949301</v>
      </c>
      <c r="Q5128" s="2">
        <v>0.43692345132725102</v>
      </c>
      <c r="R5128" s="2">
        <v>0.59913078610334503</v>
      </c>
      <c r="S5128" s="2">
        <v>0.78130939591432602</v>
      </c>
      <c r="T5128" s="2"/>
      <c r="U5128" s="2"/>
      <c r="V5128" s="2"/>
    </row>
    <row r="5129" spans="1:22" x14ac:dyDescent="0.2">
      <c r="A5129" s="2">
        <v>5126</v>
      </c>
      <c r="B5129" s="2">
        <v>5.3818589631908602E-3</v>
      </c>
      <c r="C5129" s="2">
        <v>3.9859251072965202E-2</v>
      </c>
      <c r="D5129" s="2">
        <v>7.0813592658522204E-2</v>
      </c>
      <c r="E5129" s="2">
        <v>0.29056906749578998</v>
      </c>
      <c r="F5129" s="2">
        <v>0.37877765752589698</v>
      </c>
      <c r="G5129" s="2">
        <v>0.56804356729166605</v>
      </c>
      <c r="H5129" s="2">
        <v>0.63372920917475295</v>
      </c>
      <c r="I5129" s="2"/>
      <c r="J5129" s="2"/>
      <c r="K5129" s="2"/>
      <c r="M5129" s="2">
        <v>2.2549528288528801E-2</v>
      </c>
      <c r="N5129" s="2">
        <v>8.2228609639535405E-2</v>
      </c>
      <c r="O5129" s="2">
        <v>0.138483548935564</v>
      </c>
      <c r="P5129" s="2">
        <v>0.28664156574250199</v>
      </c>
      <c r="Q5129" s="2">
        <v>0.43692385297837599</v>
      </c>
      <c r="R5129" s="2">
        <v>0.59913078611586401</v>
      </c>
      <c r="S5129" s="2">
        <v>0.78130939591432602</v>
      </c>
      <c r="T5129" s="2"/>
      <c r="U5129" s="2"/>
      <c r="V5129" s="2"/>
    </row>
    <row r="5130" spans="1:22" x14ac:dyDescent="0.2">
      <c r="A5130" s="2">
        <v>5127</v>
      </c>
      <c r="B5130" s="2">
        <v>5.3818585860144199E-3</v>
      </c>
      <c r="C5130" s="2">
        <v>3.9874153877912502E-2</v>
      </c>
      <c r="D5130" s="2">
        <v>7.0698734473379599E-2</v>
      </c>
      <c r="E5130" s="2">
        <v>0.29067879434638</v>
      </c>
      <c r="F5130" s="2">
        <v>0.37897602776721001</v>
      </c>
      <c r="G5130" s="2">
        <v>0.56784919178740301</v>
      </c>
      <c r="H5130" s="2">
        <v>0.63594497558590202</v>
      </c>
      <c r="I5130" s="2"/>
      <c r="J5130" s="2"/>
      <c r="K5130" s="2"/>
      <c r="M5130" s="2">
        <v>2.25560009935326E-2</v>
      </c>
      <c r="N5130" s="2">
        <v>8.2254459066922303E-2</v>
      </c>
      <c r="O5130" s="2">
        <v>0.138487288429157</v>
      </c>
      <c r="P5130" s="2">
        <v>0.28664156574250199</v>
      </c>
      <c r="Q5130" s="2">
        <v>0.437229333909601</v>
      </c>
      <c r="R5130" s="2">
        <v>0.60027738126486396</v>
      </c>
      <c r="S5130" s="2">
        <v>0.78130939591432802</v>
      </c>
      <c r="T5130" s="2"/>
      <c r="U5130" s="2"/>
      <c r="V5130" s="2"/>
    </row>
    <row r="5131" spans="1:22" x14ac:dyDescent="0.2">
      <c r="A5131" s="2">
        <v>5128</v>
      </c>
      <c r="B5131" s="2">
        <v>5.3818578662794001E-3</v>
      </c>
      <c r="C5131" s="2">
        <v>3.9874100023510203E-2</v>
      </c>
      <c r="D5131" s="2">
        <v>7.0657594217006001E-2</v>
      </c>
      <c r="E5131" s="2">
        <v>0.29077117780035699</v>
      </c>
      <c r="F5131" s="2">
        <v>0.37916468345701299</v>
      </c>
      <c r="G5131" s="2">
        <v>0.56830144906300994</v>
      </c>
      <c r="H5131" s="2">
        <v>0.63769559315147195</v>
      </c>
      <c r="I5131" s="2"/>
      <c r="J5131" s="2"/>
      <c r="K5131" s="2"/>
      <c r="M5131" s="2">
        <v>2.25612448244891E-2</v>
      </c>
      <c r="N5131" s="2">
        <v>8.2255328291891902E-2</v>
      </c>
      <c r="O5131" s="2">
        <v>0.13848991522847701</v>
      </c>
      <c r="P5131" s="2">
        <v>0.286857173607241</v>
      </c>
      <c r="Q5131" s="2">
        <v>0.43732630181497101</v>
      </c>
      <c r="R5131" s="2">
        <v>0.60094599406781302</v>
      </c>
      <c r="S5131" s="2">
        <v>0.78130939591432802</v>
      </c>
      <c r="T5131" s="2"/>
      <c r="U5131" s="2"/>
      <c r="V5131" s="2"/>
    </row>
    <row r="5132" spans="1:22" x14ac:dyDescent="0.2">
      <c r="A5132" s="2">
        <v>5129</v>
      </c>
      <c r="B5132" s="2">
        <v>5.3818568317418802E-3</v>
      </c>
      <c r="C5132" s="2">
        <v>3.9874044571478598E-2</v>
      </c>
      <c r="D5132" s="2">
        <v>7.0695120378102799E-2</v>
      </c>
      <c r="E5132" s="2">
        <v>0.290738765670082</v>
      </c>
      <c r="F5132" s="2">
        <v>0.379245605839997</v>
      </c>
      <c r="G5132" s="2">
        <v>0.56845824247835497</v>
      </c>
      <c r="H5132" s="2">
        <v>0.63920646840975903</v>
      </c>
      <c r="I5132" s="2"/>
      <c r="J5132" s="2"/>
      <c r="K5132" s="2"/>
      <c r="M5132" s="2">
        <v>2.2566487920932601E-2</v>
      </c>
      <c r="N5132" s="2">
        <v>8.2266493303799093E-2</v>
      </c>
      <c r="O5132" s="2">
        <v>0.138489915269804</v>
      </c>
      <c r="P5132" s="2">
        <v>0.28685860866746898</v>
      </c>
      <c r="Q5132" s="2">
        <v>0.437326337714258</v>
      </c>
      <c r="R5132" s="2">
        <v>0.60094599406781302</v>
      </c>
      <c r="S5132" s="2">
        <v>0.78130939591432802</v>
      </c>
      <c r="T5132" s="2"/>
      <c r="U5132" s="2"/>
      <c r="V5132" s="2"/>
    </row>
    <row r="5133" spans="1:22" x14ac:dyDescent="0.2">
      <c r="A5133" s="2">
        <v>5130</v>
      </c>
      <c r="B5133" s="2">
        <v>5.3818564283711397E-3</v>
      </c>
      <c r="C5133" s="2">
        <v>3.98969813377716E-2</v>
      </c>
      <c r="D5133" s="2">
        <v>7.0724383691502302E-2</v>
      </c>
      <c r="E5133" s="2">
        <v>0.29084792419315297</v>
      </c>
      <c r="F5133" s="2">
        <v>0.379269558167526</v>
      </c>
      <c r="G5133" s="2">
        <v>0.56862757668965203</v>
      </c>
      <c r="H5133" s="2">
        <v>0.63573283858145402</v>
      </c>
      <c r="I5133" s="2"/>
      <c r="J5133" s="2"/>
      <c r="K5133" s="2"/>
      <c r="M5133" s="2">
        <v>2.25736627907419E-2</v>
      </c>
      <c r="N5133" s="2">
        <v>8.2267739662823094E-2</v>
      </c>
      <c r="O5133" s="2">
        <v>0.13850869552626799</v>
      </c>
      <c r="P5133" s="2">
        <v>0.28686111733393999</v>
      </c>
      <c r="Q5133" s="2">
        <v>0.43732643548372302</v>
      </c>
      <c r="R5133" s="2">
        <v>0.60094599406781302</v>
      </c>
      <c r="S5133" s="2">
        <v>0.78130939591432802</v>
      </c>
      <c r="T5133" s="2"/>
      <c r="U5133" s="2"/>
      <c r="V5133" s="2"/>
    </row>
    <row r="5134" spans="1:22" x14ac:dyDescent="0.2">
      <c r="A5134" s="2">
        <v>5131</v>
      </c>
      <c r="B5134" s="2">
        <v>5.3818557373316398E-3</v>
      </c>
      <c r="C5134" s="2">
        <v>3.9919960075638097E-2</v>
      </c>
      <c r="D5134" s="2">
        <v>7.0746015931538606E-2</v>
      </c>
      <c r="E5134" s="2">
        <v>0.28992458751890599</v>
      </c>
      <c r="F5134" s="2">
        <v>0.379441481318675</v>
      </c>
      <c r="G5134" s="2">
        <v>0.568977183643123</v>
      </c>
      <c r="H5134" s="2">
        <v>0.63778648983893804</v>
      </c>
      <c r="I5134" s="2"/>
      <c r="J5134" s="2"/>
      <c r="K5134" s="2"/>
      <c r="M5134" s="2">
        <v>2.25789044349285E-2</v>
      </c>
      <c r="N5134" s="2">
        <v>8.2268605014207102E-2</v>
      </c>
      <c r="O5134" s="2">
        <v>0.13852479139695101</v>
      </c>
      <c r="P5134" s="2">
        <v>0.28686111733393999</v>
      </c>
      <c r="Q5134" s="2">
        <v>0.43732643993298198</v>
      </c>
      <c r="R5134" s="2">
        <v>0.60094599406781302</v>
      </c>
      <c r="S5134" s="2">
        <v>0.781309395914347</v>
      </c>
      <c r="T5134" s="2"/>
      <c r="U5134" s="2"/>
      <c r="V5134" s="2"/>
    </row>
    <row r="5135" spans="1:22" x14ac:dyDescent="0.2">
      <c r="A5135" s="2">
        <v>5132</v>
      </c>
      <c r="B5135" s="2">
        <v>5.3818542022414997E-3</v>
      </c>
      <c r="C5135" s="2">
        <v>3.9942882658731999E-2</v>
      </c>
      <c r="D5135" s="2">
        <v>7.0783465679336299E-2</v>
      </c>
      <c r="E5135" s="2">
        <v>0.29003193795860699</v>
      </c>
      <c r="F5135" s="2">
        <v>0.37962918473065499</v>
      </c>
      <c r="G5135" s="2">
        <v>0.569327972353734</v>
      </c>
      <c r="H5135" s="2">
        <v>0.63894781170516102</v>
      </c>
      <c r="I5135" s="2"/>
      <c r="J5135" s="2"/>
      <c r="K5135" s="2"/>
      <c r="M5135" s="2">
        <v>2.2584145344642901E-2</v>
      </c>
      <c r="N5135" s="2">
        <v>8.2269469109814294E-2</v>
      </c>
      <c r="O5135" s="2">
        <v>0.13860234759200499</v>
      </c>
      <c r="P5135" s="2">
        <v>0.28686111733393999</v>
      </c>
      <c r="Q5135" s="2">
        <v>0.43732643993298498</v>
      </c>
      <c r="R5135" s="2">
        <v>0.60094599406781302</v>
      </c>
      <c r="S5135" s="2">
        <v>0.781309395914347</v>
      </c>
      <c r="T5135" s="2"/>
      <c r="U5135" s="2"/>
      <c r="V5135" s="2"/>
    </row>
    <row r="5136" spans="1:22" x14ac:dyDescent="0.2">
      <c r="A5136" s="2">
        <v>5133</v>
      </c>
      <c r="B5136" s="2">
        <v>5.38185362630596E-3</v>
      </c>
      <c r="C5136" s="2">
        <v>3.9942848308351299E-2</v>
      </c>
      <c r="D5136" s="2">
        <v>7.0562316123651103E-2</v>
      </c>
      <c r="E5136" s="2">
        <v>0.29014542135393101</v>
      </c>
      <c r="F5136" s="2">
        <v>0.37983389837756398</v>
      </c>
      <c r="G5136" s="2">
        <v>0.569721656553552</v>
      </c>
      <c r="H5136" s="2">
        <v>0.64067724397194004</v>
      </c>
      <c r="I5136" s="2"/>
      <c r="J5136" s="2"/>
      <c r="K5136" s="2"/>
      <c r="M5136" s="2">
        <v>2.25893855199099E-2</v>
      </c>
      <c r="N5136" s="2">
        <v>8.2274386560495502E-2</v>
      </c>
      <c r="O5136" s="2">
        <v>0.138633305670715</v>
      </c>
      <c r="P5136" s="2">
        <v>0.28686225994388198</v>
      </c>
      <c r="Q5136" s="2">
        <v>0.43732643994890502</v>
      </c>
      <c r="R5136" s="2">
        <v>0.60094599406781302</v>
      </c>
      <c r="S5136" s="2">
        <v>0.781309395914347</v>
      </c>
      <c r="T5136" s="2"/>
      <c r="U5136" s="2"/>
      <c r="V5136" s="2"/>
    </row>
    <row r="5137" spans="1:22" x14ac:dyDescent="0.2">
      <c r="A5137" s="2">
        <v>5134</v>
      </c>
      <c r="B5137" s="2">
        <v>5.3818532997919099E-3</v>
      </c>
      <c r="C5137" s="2">
        <v>3.9942808869408299E-2</v>
      </c>
      <c r="D5137" s="2">
        <v>7.0586361163104697E-2</v>
      </c>
      <c r="E5137" s="2">
        <v>0.29021150438513899</v>
      </c>
      <c r="F5137" s="2">
        <v>0.37996704446400698</v>
      </c>
      <c r="G5137" s="2">
        <v>0.56452186478281496</v>
      </c>
      <c r="H5137" s="2">
        <v>0.642328371052025</v>
      </c>
      <c r="I5137" s="2"/>
      <c r="J5137" s="2"/>
      <c r="K5137" s="2"/>
      <c r="M5137" s="2">
        <v>2.25952038687364E-2</v>
      </c>
      <c r="N5137" s="2">
        <v>8.2292192398108699E-2</v>
      </c>
      <c r="O5137" s="2">
        <v>0.138633305710884</v>
      </c>
      <c r="P5137" s="2">
        <v>0.28686785360248601</v>
      </c>
      <c r="Q5137" s="2">
        <v>0.43732643994890502</v>
      </c>
      <c r="R5137" s="2">
        <v>0.60094599406781302</v>
      </c>
      <c r="S5137" s="2">
        <v>0.781309395914347</v>
      </c>
      <c r="T5137" s="2"/>
      <c r="U5137" s="2"/>
      <c r="V5137" s="2"/>
    </row>
    <row r="5138" spans="1:22" x14ac:dyDescent="0.2">
      <c r="A5138" s="2">
        <v>5135</v>
      </c>
      <c r="B5138" s="2">
        <v>5.3818529043693402E-3</v>
      </c>
      <c r="C5138" s="2">
        <v>3.9964598686659698E-2</v>
      </c>
      <c r="D5138" s="2">
        <v>7.0613441231463597E-2</v>
      </c>
      <c r="E5138" s="2">
        <v>0.29032560780525601</v>
      </c>
      <c r="F5138" s="2">
        <v>0.38010667137295301</v>
      </c>
      <c r="G5138" s="2">
        <v>0.56317798236054495</v>
      </c>
      <c r="H5138" s="2">
        <v>0.64235352051807304</v>
      </c>
      <c r="I5138" s="2"/>
      <c r="J5138" s="2"/>
      <c r="K5138" s="2"/>
      <c r="M5138" s="2">
        <v>2.26004425751621E-2</v>
      </c>
      <c r="N5138" s="2">
        <v>8.22934407227911E-2</v>
      </c>
      <c r="O5138" s="2">
        <v>0.13864363146639799</v>
      </c>
      <c r="P5138" s="2">
        <v>0.28686845636775199</v>
      </c>
      <c r="Q5138" s="2">
        <v>0.43784853062105999</v>
      </c>
      <c r="R5138" s="2">
        <v>0.60094599407657801</v>
      </c>
      <c r="S5138" s="2">
        <v>0.781309395914347</v>
      </c>
      <c r="T5138" s="2"/>
      <c r="U5138" s="2"/>
      <c r="V5138" s="2"/>
    </row>
    <row r="5139" spans="1:22" x14ac:dyDescent="0.2">
      <c r="A5139" s="2">
        <v>5136</v>
      </c>
      <c r="B5139" s="2">
        <v>5.3838334896803902E-3</v>
      </c>
      <c r="C5139" s="2">
        <v>3.9943254026200699E-2</v>
      </c>
      <c r="D5139" s="2">
        <v>7.0608800077225295E-2</v>
      </c>
      <c r="E5139" s="2">
        <v>0.29037578823226601</v>
      </c>
      <c r="F5139" s="2">
        <v>0.380202695351192</v>
      </c>
      <c r="G5139" s="2">
        <v>0.56373534618866095</v>
      </c>
      <c r="H5139" s="2">
        <v>0.64202814998825297</v>
      </c>
      <c r="I5139" s="2"/>
      <c r="J5139" s="2"/>
      <c r="K5139" s="2"/>
      <c r="M5139" s="2">
        <v>2.2605680547374201E-2</v>
      </c>
      <c r="N5139" s="2">
        <v>8.2317777503573594E-2</v>
      </c>
      <c r="O5139" s="2">
        <v>0.13869582370309999</v>
      </c>
      <c r="P5139" s="2">
        <v>0.28687266207790901</v>
      </c>
      <c r="Q5139" s="2">
        <v>0.43784869698101597</v>
      </c>
      <c r="R5139" s="2">
        <v>0.60094631656303699</v>
      </c>
      <c r="S5139" s="2">
        <v>0.781309395914347</v>
      </c>
      <c r="T5139" s="2"/>
      <c r="U5139" s="2"/>
      <c r="V5139" s="2"/>
    </row>
    <row r="5140" spans="1:22" x14ac:dyDescent="0.2">
      <c r="A5140" s="2">
        <v>5137</v>
      </c>
      <c r="B5140" s="2">
        <v>5.3838323894451002E-3</v>
      </c>
      <c r="C5140" s="2">
        <v>3.9963903577945999E-2</v>
      </c>
      <c r="D5140" s="2">
        <v>7.0646424908427694E-2</v>
      </c>
      <c r="E5140" s="2">
        <v>0.29048251127774399</v>
      </c>
      <c r="F5140" s="2">
        <v>0.38009967255881599</v>
      </c>
      <c r="G5140" s="2">
        <v>0.56429049751962601</v>
      </c>
      <c r="H5140" s="2">
        <v>0.64269311533738405</v>
      </c>
      <c r="I5140" s="2"/>
      <c r="J5140" s="2"/>
      <c r="K5140" s="2"/>
      <c r="M5140" s="2">
        <v>2.26118785554664E-2</v>
      </c>
      <c r="N5140" s="2">
        <v>8.2328956852484397E-2</v>
      </c>
      <c r="O5140" s="2">
        <v>0.13871447385947999</v>
      </c>
      <c r="P5140" s="2">
        <v>0.28687266207790901</v>
      </c>
      <c r="Q5140" s="2">
        <v>0.43784880122592701</v>
      </c>
      <c r="R5140" s="2">
        <v>0.60094631656303699</v>
      </c>
      <c r="S5140" s="2">
        <v>0.781309395914347</v>
      </c>
      <c r="T5140" s="2"/>
      <c r="U5140" s="2"/>
      <c r="V5140" s="2"/>
    </row>
    <row r="5141" spans="1:22" x14ac:dyDescent="0.2">
      <c r="A5141" s="2">
        <v>5138</v>
      </c>
      <c r="B5141" s="2">
        <v>5.3873949405124997E-3</v>
      </c>
      <c r="C5141" s="2">
        <v>3.9986810938666802E-2</v>
      </c>
      <c r="D5141" s="2">
        <v>7.0640414194922202E-2</v>
      </c>
      <c r="E5141" s="2">
        <v>0.29051589209554601</v>
      </c>
      <c r="F5141" s="2">
        <v>0.37986894558490703</v>
      </c>
      <c r="G5141" s="2">
        <v>0.564854935240792</v>
      </c>
      <c r="H5141" s="2">
        <v>0.64416547654311396</v>
      </c>
      <c r="I5141" s="2"/>
      <c r="J5141" s="2"/>
      <c r="K5141" s="2"/>
      <c r="M5141" s="2">
        <v>2.2617115057797201E-2</v>
      </c>
      <c r="N5141" s="2">
        <v>8.23532578080515E-2</v>
      </c>
      <c r="O5141" s="2">
        <v>0.138714473898747</v>
      </c>
      <c r="P5141" s="2">
        <v>0.28687364059308401</v>
      </c>
      <c r="Q5141" s="2">
        <v>0.43784893276605102</v>
      </c>
      <c r="R5141" s="2">
        <v>0.60094736153924999</v>
      </c>
      <c r="S5141" s="2">
        <v>0.78130939710643998</v>
      </c>
      <c r="T5141" s="2"/>
      <c r="U5141" s="2"/>
      <c r="V5141" s="2"/>
    </row>
    <row r="5142" spans="1:22" x14ac:dyDescent="0.2">
      <c r="A5142" s="2">
        <v>5139</v>
      </c>
      <c r="B5142" s="2">
        <v>5.3873943487144499E-3</v>
      </c>
      <c r="C5142" s="2">
        <v>3.9986779754119801E-2</v>
      </c>
      <c r="D5142" s="2">
        <v>7.06571271334267E-2</v>
      </c>
      <c r="E5142" s="2">
        <v>0.29054626381962201</v>
      </c>
      <c r="F5142" s="2">
        <v>0.38007587517005897</v>
      </c>
      <c r="G5142" s="2">
        <v>0.56378962311880398</v>
      </c>
      <c r="H5142" s="2">
        <v>0.64537903738107305</v>
      </c>
      <c r="I5142" s="2"/>
      <c r="J5142" s="2"/>
      <c r="K5142" s="2"/>
      <c r="M5142" s="2">
        <v>2.2622350825787899E-2</v>
      </c>
      <c r="N5142" s="2">
        <v>8.2355971597999802E-2</v>
      </c>
      <c r="O5142" s="2">
        <v>0.138732360349755</v>
      </c>
      <c r="P5142" s="2">
        <v>0.28687391327813799</v>
      </c>
      <c r="Q5142" s="2">
        <v>0.43784906229477399</v>
      </c>
      <c r="R5142" s="2">
        <v>0.60094736153924999</v>
      </c>
      <c r="S5142" s="2">
        <v>0.78130939710643998</v>
      </c>
      <c r="T5142" s="2"/>
      <c r="U5142" s="2"/>
      <c r="V5142" s="2"/>
    </row>
    <row r="5143" spans="1:22" x14ac:dyDescent="0.2">
      <c r="A5143" s="2">
        <v>5140</v>
      </c>
      <c r="B5143" s="2">
        <v>5.3887291139998097E-3</v>
      </c>
      <c r="C5143" s="2">
        <v>3.9986724310945701E-2</v>
      </c>
      <c r="D5143" s="2">
        <v>7.0694931594161806E-2</v>
      </c>
      <c r="E5143" s="2">
        <v>0.29054627575707598</v>
      </c>
      <c r="F5143" s="2">
        <v>0.38013924462732701</v>
      </c>
      <c r="G5143" s="2">
        <v>0.56427638012490899</v>
      </c>
      <c r="H5143" s="2">
        <v>0.64663229144209999</v>
      </c>
      <c r="I5143" s="2"/>
      <c r="J5143" s="2"/>
      <c r="K5143" s="2"/>
      <c r="M5143" s="2">
        <v>2.2628117150274501E-2</v>
      </c>
      <c r="N5143" s="2">
        <v>8.2356828122530895E-2</v>
      </c>
      <c r="O5143" s="2">
        <v>0.13878850134443499</v>
      </c>
      <c r="P5143" s="2">
        <v>0.28687824694362102</v>
      </c>
      <c r="Q5143" s="2">
        <v>0.43784906229477399</v>
      </c>
      <c r="R5143" s="2">
        <v>0.60094897543388004</v>
      </c>
      <c r="S5143" s="2">
        <v>0.78130939710643998</v>
      </c>
      <c r="T5143" s="2"/>
      <c r="U5143" s="2"/>
      <c r="V5143" s="2"/>
    </row>
    <row r="5144" spans="1:22" x14ac:dyDescent="0.2">
      <c r="A5144" s="2">
        <v>5141</v>
      </c>
      <c r="B5144" s="2">
        <v>5.3887287371947703E-3</v>
      </c>
      <c r="C5144" s="2">
        <v>3.9986636265773798E-2</v>
      </c>
      <c r="D5144" s="2">
        <v>7.0722236036552005E-2</v>
      </c>
      <c r="E5144" s="2">
        <v>0.29066010726442199</v>
      </c>
      <c r="F5144" s="2">
        <v>0.38025471211386103</v>
      </c>
      <c r="G5144" s="2">
        <v>0.56471295469751404</v>
      </c>
      <c r="H5144" s="2">
        <v>0.64778830499123496</v>
      </c>
      <c r="I5144" s="2"/>
      <c r="J5144" s="2"/>
      <c r="K5144" s="2"/>
      <c r="M5144" s="2">
        <v>2.2630159045279898E-2</v>
      </c>
      <c r="N5144" s="2">
        <v>8.2384498758126604E-2</v>
      </c>
      <c r="O5144" s="2">
        <v>0.13879867714309799</v>
      </c>
      <c r="P5144" s="2">
        <v>0.28687845759178998</v>
      </c>
      <c r="Q5144" s="2">
        <v>0.437849080815849</v>
      </c>
      <c r="R5144" s="2">
        <v>0.60094897543388004</v>
      </c>
      <c r="S5144" s="2">
        <v>0.78130939710644898</v>
      </c>
      <c r="T5144" s="2"/>
      <c r="U5144" s="2"/>
      <c r="V5144" s="2"/>
    </row>
    <row r="5145" spans="1:22" x14ac:dyDescent="0.2">
      <c r="A5145" s="2">
        <v>5142</v>
      </c>
      <c r="B5145" s="2">
        <v>5.3887279061971003E-3</v>
      </c>
      <c r="C5145" s="2">
        <v>3.9986600212077499E-2</v>
      </c>
      <c r="D5145" s="2">
        <v>7.0759796684640802E-2</v>
      </c>
      <c r="E5145" s="2">
        <v>0.29077334563127699</v>
      </c>
      <c r="F5145" s="2">
        <v>0.38038263025366797</v>
      </c>
      <c r="G5145" s="2">
        <v>0.56530958778457896</v>
      </c>
      <c r="H5145" s="2">
        <v>0.64884624706362204</v>
      </c>
      <c r="I5145" s="2"/>
      <c r="J5145" s="2"/>
      <c r="K5145" s="2"/>
      <c r="M5145" s="2">
        <v>2.2635393380598098E-2</v>
      </c>
      <c r="N5145" s="2">
        <v>8.23959827905828E-2</v>
      </c>
      <c r="O5145" s="2">
        <v>0.13881621470483599</v>
      </c>
      <c r="P5145" s="2">
        <v>0.28687936565519201</v>
      </c>
      <c r="Q5145" s="2">
        <v>0.43784944610319698</v>
      </c>
      <c r="R5145" s="2">
        <v>0.60094897543388004</v>
      </c>
      <c r="S5145" s="2">
        <v>0.78130939748976602</v>
      </c>
      <c r="T5145" s="2"/>
      <c r="U5145" s="2"/>
      <c r="V5145" s="2"/>
    </row>
    <row r="5146" spans="1:22" x14ac:dyDescent="0.2">
      <c r="A5146" s="2">
        <v>5143</v>
      </c>
      <c r="B5146" s="2">
        <v>5.3887266107708097E-3</v>
      </c>
      <c r="C5146" s="2">
        <v>4.0007451373299703E-2</v>
      </c>
      <c r="D5146" s="2">
        <v>7.0790163882519602E-2</v>
      </c>
      <c r="E5146" s="2">
        <v>0.29088592742006902</v>
      </c>
      <c r="F5146" s="2">
        <v>0.38045718280786101</v>
      </c>
      <c r="G5146" s="2">
        <v>0.56588152166171701</v>
      </c>
      <c r="H5146" s="2">
        <v>0.64901966749283402</v>
      </c>
      <c r="I5146" s="2"/>
      <c r="J5146" s="2"/>
      <c r="K5146" s="2"/>
      <c r="M5146" s="2">
        <v>2.26406269815525E-2</v>
      </c>
      <c r="N5146" s="2">
        <v>8.2396835645583796E-2</v>
      </c>
      <c r="O5146" s="2">
        <v>0.13884661460044501</v>
      </c>
      <c r="P5146" s="2">
        <v>0.28687995527465399</v>
      </c>
      <c r="Q5146" s="2">
        <v>0.43784948958579101</v>
      </c>
      <c r="R5146" s="2">
        <v>0.60094897543388004</v>
      </c>
      <c r="S5146" s="2">
        <v>0.78130939749013795</v>
      </c>
      <c r="T5146" s="2"/>
      <c r="U5146" s="2"/>
      <c r="V5146" s="2"/>
    </row>
    <row r="5147" spans="1:22" x14ac:dyDescent="0.2">
      <c r="A5147" s="2">
        <v>5144</v>
      </c>
      <c r="B5147" s="2">
        <v>5.3887253828227098E-3</v>
      </c>
      <c r="C5147" s="2">
        <v>4.0007419287644702E-2</v>
      </c>
      <c r="D5147" s="2">
        <v>7.0733281524786196E-2</v>
      </c>
      <c r="E5147" s="2">
        <v>0.28985879413915899</v>
      </c>
      <c r="F5147" s="2">
        <v>0.38066349986473003</v>
      </c>
      <c r="G5147" s="2">
        <v>0.566453265241599</v>
      </c>
      <c r="H5147" s="2">
        <v>0.64869216116738304</v>
      </c>
      <c r="I5147" s="2"/>
      <c r="J5147" s="2"/>
      <c r="K5147" s="2"/>
      <c r="M5147" s="2">
        <v>2.2645859848161601E-2</v>
      </c>
      <c r="N5147" s="2">
        <v>8.2402421437413803E-2</v>
      </c>
      <c r="O5147" s="2">
        <v>0.13886520212858899</v>
      </c>
      <c r="P5147" s="2">
        <v>0.28688179255649898</v>
      </c>
      <c r="Q5147" s="2">
        <v>0.43784948958579101</v>
      </c>
      <c r="R5147" s="2">
        <v>0.60094897543388004</v>
      </c>
      <c r="S5147" s="2">
        <v>0.78130939749013795</v>
      </c>
      <c r="T5147" s="2"/>
      <c r="U5147" s="2"/>
      <c r="V5147" s="2"/>
    </row>
    <row r="5148" spans="1:22" x14ac:dyDescent="0.2">
      <c r="A5148" s="2">
        <v>5145</v>
      </c>
      <c r="B5148" s="2">
        <v>5.3907022477548902E-3</v>
      </c>
      <c r="C5148" s="2">
        <v>4.0028463925705998E-2</v>
      </c>
      <c r="D5148" s="2">
        <v>7.0771042500730699E-2</v>
      </c>
      <c r="E5148" s="2">
        <v>0.28997038844275502</v>
      </c>
      <c r="F5148" s="2">
        <v>0.38086434033463601</v>
      </c>
      <c r="G5148" s="2">
        <v>0.56701103708293199</v>
      </c>
      <c r="H5148" s="2">
        <v>0.64943439960867899</v>
      </c>
      <c r="I5148" s="2"/>
      <c r="J5148" s="2"/>
      <c r="K5148" s="2"/>
      <c r="M5148" s="2">
        <v>2.2647915345801801E-2</v>
      </c>
      <c r="N5148" s="2">
        <v>8.2410296797800806E-2</v>
      </c>
      <c r="O5148" s="2">
        <v>0.13889823104082799</v>
      </c>
      <c r="P5148" s="2">
        <v>0.28688205161074598</v>
      </c>
      <c r="Q5148" s="2">
        <v>0.43784948958579101</v>
      </c>
      <c r="R5148" s="2">
        <v>0.60094970446923301</v>
      </c>
      <c r="S5148" s="2">
        <v>0.78130939749013795</v>
      </c>
      <c r="T5148" s="2"/>
      <c r="U5148" s="2"/>
      <c r="V5148" s="2"/>
    </row>
    <row r="5149" spans="1:22" x14ac:dyDescent="0.2">
      <c r="A5149" s="2">
        <v>5146</v>
      </c>
      <c r="B5149" s="2">
        <v>5.3907016998089403E-3</v>
      </c>
      <c r="C5149" s="2">
        <v>4.0048019294947397E-2</v>
      </c>
      <c r="D5149" s="2">
        <v>7.0685667821721906E-2</v>
      </c>
      <c r="E5149" s="2">
        <v>0.29007785219907101</v>
      </c>
      <c r="F5149" s="2">
        <v>0.380993748257975</v>
      </c>
      <c r="G5149" s="2">
        <v>0.56173914194869201</v>
      </c>
      <c r="H5149" s="2">
        <v>0.64871018569606997</v>
      </c>
      <c r="I5149" s="2"/>
      <c r="J5149" s="2"/>
      <c r="K5149" s="2"/>
      <c r="M5149" s="2">
        <v>2.2650953196471001E-2</v>
      </c>
      <c r="N5149" s="2">
        <v>8.2411145874026995E-2</v>
      </c>
      <c r="O5149" s="2">
        <v>0.13889823107837199</v>
      </c>
      <c r="P5149" s="2">
        <v>0.28688205161074598</v>
      </c>
      <c r="Q5149" s="2">
        <v>0.43784952068071498</v>
      </c>
      <c r="R5149" s="2">
        <v>0.60094970446923301</v>
      </c>
      <c r="S5149" s="2">
        <v>0.78130939749013795</v>
      </c>
      <c r="T5149" s="2"/>
      <c r="U5149" s="2"/>
      <c r="V5149" s="2"/>
    </row>
    <row r="5150" spans="1:22" x14ac:dyDescent="0.2">
      <c r="A5150" s="2">
        <v>5147</v>
      </c>
      <c r="B5150" s="2">
        <v>5.3907007303490998E-3</v>
      </c>
      <c r="C5150" s="2">
        <v>4.0047975589845297E-2</v>
      </c>
      <c r="D5150" s="2">
        <v>7.0696981115536406E-2</v>
      </c>
      <c r="E5150" s="2">
        <v>0.29018951068669502</v>
      </c>
      <c r="F5150" s="2">
        <v>0.38087872930679001</v>
      </c>
      <c r="G5150" s="2">
        <v>0.55603301222604395</v>
      </c>
      <c r="H5150" s="2">
        <v>0.64865788575536398</v>
      </c>
      <c r="I5150" s="2"/>
      <c r="J5150" s="2"/>
      <c r="K5150" s="2"/>
      <c r="M5150" s="2">
        <v>2.2653022251717399E-2</v>
      </c>
      <c r="N5150" s="2">
        <v>8.2413079084010896E-2</v>
      </c>
      <c r="O5150" s="2">
        <v>0.138941471092036</v>
      </c>
      <c r="P5150" s="2">
        <v>0.28688357446448598</v>
      </c>
      <c r="Q5150" s="2">
        <v>0.43784952068071498</v>
      </c>
      <c r="R5150" s="2">
        <v>0.60094970446923301</v>
      </c>
      <c r="S5150" s="2">
        <v>0.78130939749013795</v>
      </c>
      <c r="T5150" s="2"/>
      <c r="U5150" s="2"/>
      <c r="V5150" s="2"/>
    </row>
    <row r="5151" spans="1:22" x14ac:dyDescent="0.2">
      <c r="A5151" s="2">
        <v>5148</v>
      </c>
      <c r="B5151" s="2">
        <v>5.3907004209553903E-3</v>
      </c>
      <c r="C5151" s="2">
        <v>4.0047925400961998E-2</v>
      </c>
      <c r="D5151" s="2">
        <v>7.0715315977824406E-2</v>
      </c>
      <c r="E5151" s="2">
        <v>0.29029632104091402</v>
      </c>
      <c r="F5151" s="2">
        <v>0.38108107844351402</v>
      </c>
      <c r="G5151" s="2">
        <v>0.55587180939439396</v>
      </c>
      <c r="H5151" s="2">
        <v>0.650388020446374</v>
      </c>
      <c r="I5151" s="2"/>
      <c r="J5151" s="2"/>
      <c r="K5151" s="2"/>
      <c r="M5151" s="2">
        <v>2.26553021979621E-2</v>
      </c>
      <c r="N5151" s="2">
        <v>8.24442565195775E-2</v>
      </c>
      <c r="O5151" s="2">
        <v>0.13898587074767399</v>
      </c>
      <c r="P5151" s="2">
        <v>0.286883714463321</v>
      </c>
      <c r="Q5151" s="2">
        <v>0.43784962565011099</v>
      </c>
      <c r="R5151" s="2">
        <v>0.60094970446923301</v>
      </c>
      <c r="S5151" s="2">
        <v>0.78130939749013795</v>
      </c>
      <c r="T5151" s="2"/>
      <c r="U5151" s="2"/>
      <c r="V5151" s="2"/>
    </row>
    <row r="5152" spans="1:22" x14ac:dyDescent="0.2">
      <c r="A5152" s="2">
        <v>5149</v>
      </c>
      <c r="B5152" s="2">
        <v>5.3906994959901002E-3</v>
      </c>
      <c r="C5152" s="2">
        <v>4.0066205321178897E-2</v>
      </c>
      <c r="D5152" s="2">
        <v>7.0731371144037603E-2</v>
      </c>
      <c r="E5152" s="2">
        <v>0.290395191522763</v>
      </c>
      <c r="F5152" s="2">
        <v>0.38112937375700501</v>
      </c>
      <c r="G5152" s="2">
        <v>0.556687971123067</v>
      </c>
      <c r="H5152" s="2">
        <v>0.64976077736897198</v>
      </c>
      <c r="I5152" s="2"/>
      <c r="J5152" s="2"/>
      <c r="K5152" s="2"/>
      <c r="M5152" s="2">
        <v>2.2660534330277999E-2</v>
      </c>
      <c r="N5152" s="2">
        <v>8.2451437075663506E-2</v>
      </c>
      <c r="O5152" s="2">
        <v>0.13898587078458599</v>
      </c>
      <c r="P5152" s="2">
        <v>0.28688394721312099</v>
      </c>
      <c r="Q5152" s="2">
        <v>0.43784962565011099</v>
      </c>
      <c r="R5152" s="2">
        <v>0.60094970446923301</v>
      </c>
      <c r="S5152" s="2">
        <v>0.78130941213164595</v>
      </c>
      <c r="T5152" s="2"/>
      <c r="U5152" s="2"/>
      <c r="V5152" s="2"/>
    </row>
    <row r="5153" spans="1:22" x14ac:dyDescent="0.2">
      <c r="A5153" s="2">
        <v>5150</v>
      </c>
      <c r="B5153" s="2">
        <v>5.3906991797497998E-3</v>
      </c>
      <c r="C5153" s="2">
        <v>4.0089106381717199E-2</v>
      </c>
      <c r="D5153" s="2">
        <v>7.0716525426530896E-2</v>
      </c>
      <c r="E5153" s="2">
        <v>0.29050451643856501</v>
      </c>
      <c r="F5153" s="2">
        <v>0.38112937375700601</v>
      </c>
      <c r="G5153" s="2">
        <v>0.55340560523277205</v>
      </c>
      <c r="H5153" s="2">
        <v>0.65209271132545599</v>
      </c>
      <c r="I5153" s="2"/>
      <c r="J5153" s="2"/>
      <c r="K5153" s="2"/>
      <c r="M5153" s="2">
        <v>2.26662994238725E-2</v>
      </c>
      <c r="N5153" s="2">
        <v>8.2452281128166494E-2</v>
      </c>
      <c r="O5153" s="2">
        <v>0.13901161028244999</v>
      </c>
      <c r="P5153" s="2">
        <v>0.28688571317714401</v>
      </c>
      <c r="Q5153" s="2">
        <v>0.43784962565011099</v>
      </c>
      <c r="R5153" s="2">
        <v>0.60094970446923301</v>
      </c>
      <c r="S5153" s="2">
        <v>0.78130941213164595</v>
      </c>
      <c r="T5153" s="2"/>
      <c r="U5153" s="2"/>
      <c r="V5153" s="2"/>
    </row>
    <row r="5154" spans="1:22" x14ac:dyDescent="0.2">
      <c r="A5154" s="2">
        <v>5151</v>
      </c>
      <c r="B5154" s="2">
        <v>5.3926905717954004E-3</v>
      </c>
      <c r="C5154" s="2">
        <v>4.0089058000907299E-2</v>
      </c>
      <c r="D5154" s="2">
        <v>7.0738940796869806E-2</v>
      </c>
      <c r="E5154" s="2">
        <v>0.290612987726455</v>
      </c>
      <c r="F5154" s="2">
        <v>0.38124743278333201</v>
      </c>
      <c r="G5154" s="2">
        <v>0.55362840854255202</v>
      </c>
      <c r="H5154" s="2">
        <v>0.65181417846765199</v>
      </c>
      <c r="I5154" s="2"/>
      <c r="J5154" s="2"/>
      <c r="K5154" s="2"/>
      <c r="M5154" s="2">
        <v>2.2671530122356801E-2</v>
      </c>
      <c r="N5154" s="2">
        <v>8.2465886052683193E-2</v>
      </c>
      <c r="O5154" s="2">
        <v>0.139045787664136</v>
      </c>
      <c r="P5154" s="2">
        <v>0.28688579695219102</v>
      </c>
      <c r="Q5154" s="2">
        <v>0.43784970441464</v>
      </c>
      <c r="R5154" s="2">
        <v>0.60094970446923301</v>
      </c>
      <c r="S5154" s="2">
        <v>0.78130941213164595</v>
      </c>
      <c r="T5154" s="2"/>
      <c r="U5154" s="2"/>
      <c r="V5154" s="2"/>
    </row>
    <row r="5155" spans="1:22" x14ac:dyDescent="0.2">
      <c r="A5155" s="2">
        <v>5152</v>
      </c>
      <c r="B5155" s="2">
        <v>5.3926902068437499E-3</v>
      </c>
      <c r="C5155" s="2">
        <v>4.0089002534509303E-2</v>
      </c>
      <c r="D5155" s="2">
        <v>7.0757956602760297E-2</v>
      </c>
      <c r="E5155" s="2">
        <v>0.29072058694297997</v>
      </c>
      <c r="F5155" s="2">
        <v>0.38106768374339001</v>
      </c>
      <c r="G5155" s="2">
        <v>0.55247906283806902</v>
      </c>
      <c r="H5155" s="2">
        <v>0.64737274405272405</v>
      </c>
      <c r="I5155" s="2"/>
      <c r="J5155" s="2"/>
      <c r="K5155" s="2"/>
      <c r="M5155" s="2">
        <v>2.26787545895232E-2</v>
      </c>
      <c r="N5155" s="2">
        <v>8.2504729571003799E-2</v>
      </c>
      <c r="O5155" s="2">
        <v>0.139062744089688</v>
      </c>
      <c r="P5155" s="2">
        <v>0.28703478048849301</v>
      </c>
      <c r="Q5155" s="2">
        <v>0.43784970441464</v>
      </c>
      <c r="R5155" s="2">
        <v>0.60094970446923301</v>
      </c>
      <c r="S5155" s="2">
        <v>0.78130941213164595</v>
      </c>
      <c r="T5155" s="2"/>
      <c r="U5155" s="2"/>
      <c r="V5155" s="2"/>
    </row>
    <row r="5156" spans="1:22" x14ac:dyDescent="0.2">
      <c r="A5156" s="2">
        <v>5153</v>
      </c>
      <c r="B5156" s="2">
        <v>5.3926899443989497E-3</v>
      </c>
      <c r="C5156" s="2">
        <v>4.00889546607201E-2</v>
      </c>
      <c r="D5156" s="2">
        <v>7.0753102466023607E-2</v>
      </c>
      <c r="E5156" s="2">
        <v>0.290698462957937</v>
      </c>
      <c r="F5156" s="2">
        <v>0.381030171935485</v>
      </c>
      <c r="G5156" s="2">
        <v>0.5530451855445</v>
      </c>
      <c r="H5156" s="2">
        <v>0.64873558731144598</v>
      </c>
      <c r="I5156" s="2"/>
      <c r="J5156" s="2"/>
      <c r="K5156" s="2"/>
      <c r="M5156" s="2">
        <v>2.2683983559930398E-2</v>
      </c>
      <c r="N5156" s="2">
        <v>8.2516426114357402E-2</v>
      </c>
      <c r="O5156" s="2">
        <v>0.13909248054064099</v>
      </c>
      <c r="P5156" s="2">
        <v>0.28705955896659802</v>
      </c>
      <c r="Q5156" s="2">
        <v>0.43785024372054199</v>
      </c>
      <c r="R5156" s="2">
        <v>0.60094970446923301</v>
      </c>
      <c r="S5156" s="2">
        <v>0.78130941213164595</v>
      </c>
      <c r="T5156" s="2"/>
      <c r="U5156" s="2"/>
      <c r="V5156" s="2"/>
    </row>
    <row r="5157" spans="1:22" x14ac:dyDescent="0.2">
      <c r="A5157" s="2">
        <v>5154</v>
      </c>
      <c r="B5157" s="2">
        <v>5.3926896568079596E-3</v>
      </c>
      <c r="C5157" s="2">
        <v>4.0110608353475297E-2</v>
      </c>
      <c r="D5157" s="2">
        <v>7.0789280835029597E-2</v>
      </c>
      <c r="E5157" s="2">
        <v>0.29080471971188698</v>
      </c>
      <c r="F5157" s="2">
        <v>0.38094169635394398</v>
      </c>
      <c r="G5157" s="2">
        <v>0.55372900869154895</v>
      </c>
      <c r="H5157" s="2">
        <v>0.64862325587509395</v>
      </c>
      <c r="I5157" s="2"/>
      <c r="J5157" s="2"/>
      <c r="K5157" s="2"/>
      <c r="M5157" s="2">
        <v>2.2689211782871501E-2</v>
      </c>
      <c r="N5157" s="2">
        <v>8.2517265133770196E-2</v>
      </c>
      <c r="O5157" s="2">
        <v>0.139135483399323</v>
      </c>
      <c r="P5157" s="2">
        <v>0.28706056189224699</v>
      </c>
      <c r="Q5157" s="2">
        <v>0.43785073016869702</v>
      </c>
      <c r="R5157" s="2">
        <v>0.60094970446923301</v>
      </c>
      <c r="S5157" s="2">
        <v>0.78130941213164595</v>
      </c>
      <c r="T5157" s="2"/>
      <c r="U5157" s="2"/>
      <c r="V5157" s="2"/>
    </row>
    <row r="5158" spans="1:22" x14ac:dyDescent="0.2">
      <c r="A5158" s="2">
        <v>5155</v>
      </c>
      <c r="B5158" s="2">
        <v>5.3926890345711897E-3</v>
      </c>
      <c r="C5158" s="2">
        <v>4.01105438758824E-2</v>
      </c>
      <c r="D5158" s="2">
        <v>7.07519453201675E-2</v>
      </c>
      <c r="E5158" s="2">
        <v>0.29086954040527802</v>
      </c>
      <c r="F5158" s="2">
        <v>0.38109505685697997</v>
      </c>
      <c r="G5158" s="2">
        <v>0.55461050760363495</v>
      </c>
      <c r="H5158" s="2">
        <v>0.65086906080588902</v>
      </c>
      <c r="I5158" s="2"/>
      <c r="J5158" s="2"/>
      <c r="K5158" s="2"/>
      <c r="M5158" s="2">
        <v>2.2698146499755299E-2</v>
      </c>
      <c r="N5158" s="2">
        <v>8.2541118419218698E-2</v>
      </c>
      <c r="O5158" s="2">
        <v>0.139137571093568</v>
      </c>
      <c r="P5158" s="2">
        <v>0.28706056189224699</v>
      </c>
      <c r="Q5158" s="2">
        <v>0.43785073016869702</v>
      </c>
      <c r="R5158" s="2">
        <v>0.60094970446923301</v>
      </c>
      <c r="S5158" s="2">
        <v>0.78130941213164995</v>
      </c>
      <c r="T5158" s="2"/>
      <c r="U5158" s="2"/>
      <c r="V5158" s="2"/>
    </row>
    <row r="5159" spans="1:22" x14ac:dyDescent="0.2">
      <c r="A5159" s="2">
        <v>5156</v>
      </c>
      <c r="B5159" s="2">
        <v>5.3926881677869003E-3</v>
      </c>
      <c r="C5159" s="2">
        <v>4.0133419493592802E-2</v>
      </c>
      <c r="D5159" s="2">
        <v>7.0755152458486903E-2</v>
      </c>
      <c r="E5159" s="2">
        <v>0.290945309519484</v>
      </c>
      <c r="F5159" s="2">
        <v>0.38130389072823201</v>
      </c>
      <c r="G5159" s="2">
        <v>0.55497663113201401</v>
      </c>
      <c r="H5159" s="2">
        <v>0.65143376812448806</v>
      </c>
      <c r="I5159" s="2"/>
      <c r="J5159" s="2"/>
      <c r="K5159" s="2"/>
      <c r="M5159" s="2">
        <v>2.27031943330636E-2</v>
      </c>
      <c r="N5159" s="2">
        <v>8.2541954987403895E-2</v>
      </c>
      <c r="O5159" s="2">
        <v>0.139211459010223</v>
      </c>
      <c r="P5159" s="2">
        <v>0.287064744950147</v>
      </c>
      <c r="Q5159" s="2">
        <v>0.43785076930338501</v>
      </c>
      <c r="R5159" s="2">
        <v>0.60094970446923301</v>
      </c>
      <c r="S5159" s="2">
        <v>0.78130941272769705</v>
      </c>
      <c r="T5159" s="2"/>
      <c r="U5159" s="2"/>
      <c r="V5159" s="2"/>
    </row>
    <row r="5160" spans="1:22" x14ac:dyDescent="0.2">
      <c r="A5160" s="2">
        <v>5157</v>
      </c>
      <c r="B5160" s="2">
        <v>5.3926877888024402E-3</v>
      </c>
      <c r="C5160" s="2">
        <v>4.0133389184542997E-2</v>
      </c>
      <c r="D5160" s="2">
        <v>7.0789348574485503E-2</v>
      </c>
      <c r="E5160" s="2">
        <v>0.29097628162604899</v>
      </c>
      <c r="F5160" s="2">
        <v>0.38138793925618403</v>
      </c>
      <c r="G5160" s="2">
        <v>0.55580060027626899</v>
      </c>
      <c r="H5160" s="2">
        <v>0.65357967471176404</v>
      </c>
      <c r="I5160" s="2"/>
      <c r="J5160" s="2"/>
      <c r="K5160" s="2"/>
      <c r="M5160" s="2">
        <v>2.2710398224648799E-2</v>
      </c>
      <c r="N5160" s="2">
        <v>8.2565491435854996E-2</v>
      </c>
      <c r="O5160" s="2">
        <v>0.139231321802473</v>
      </c>
      <c r="P5160" s="2">
        <v>0.287064744950147</v>
      </c>
      <c r="Q5160" s="2">
        <v>0.43785077165200398</v>
      </c>
      <c r="R5160" s="2">
        <v>0.60094970446923301</v>
      </c>
      <c r="S5160" s="2">
        <v>0.78130941272769705</v>
      </c>
      <c r="T5160" s="2"/>
      <c r="U5160" s="2"/>
      <c r="V5160" s="2"/>
    </row>
    <row r="5161" spans="1:22" x14ac:dyDescent="0.2">
      <c r="A5161" s="2">
        <v>5158</v>
      </c>
      <c r="B5161" s="2">
        <v>5.3926868639819197E-3</v>
      </c>
      <c r="C5161" s="2">
        <v>4.0156245598554199E-2</v>
      </c>
      <c r="D5161" s="2">
        <v>7.0827327135262297E-2</v>
      </c>
      <c r="E5161" s="2">
        <v>0.29108016912812901</v>
      </c>
      <c r="F5161" s="2">
        <v>0.38143300395811103</v>
      </c>
      <c r="G5161" s="2">
        <v>0.55659214489297504</v>
      </c>
      <c r="H5161" s="2">
        <v>0.65225430988105004</v>
      </c>
      <c r="I5161" s="2"/>
      <c r="J5161" s="2"/>
      <c r="K5161" s="2"/>
      <c r="M5161" s="2">
        <v>2.2712690981841799E-2</v>
      </c>
      <c r="N5161" s="2">
        <v>8.2601880886390699E-2</v>
      </c>
      <c r="O5161" s="2">
        <v>0.13923877458943201</v>
      </c>
      <c r="P5161" s="2">
        <v>0.28706569143216798</v>
      </c>
      <c r="Q5161" s="2">
        <v>0.43785077166633202</v>
      </c>
      <c r="R5161" s="2">
        <v>0.60094993774142902</v>
      </c>
      <c r="S5161" s="2">
        <v>0.78130941272769705</v>
      </c>
      <c r="T5161" s="2"/>
      <c r="U5161" s="2"/>
      <c r="V5161" s="2"/>
    </row>
    <row r="5162" spans="1:22" x14ac:dyDescent="0.2">
      <c r="A5162" s="2">
        <v>5159</v>
      </c>
      <c r="B5162" s="2">
        <v>5.3926861259960901E-3</v>
      </c>
      <c r="C5162" s="2">
        <v>4.0179073667442798E-2</v>
      </c>
      <c r="D5162" s="2">
        <v>7.0865126317730204E-2</v>
      </c>
      <c r="E5162" s="2">
        <v>0.291161232376623</v>
      </c>
      <c r="F5162" s="2">
        <v>0.38163688382395</v>
      </c>
      <c r="G5162" s="2">
        <v>0.55599177433658298</v>
      </c>
      <c r="H5162" s="2">
        <v>0.652313219351916</v>
      </c>
      <c r="I5162" s="2"/>
      <c r="J5162" s="2"/>
      <c r="K5162" s="2"/>
      <c r="M5162" s="2">
        <v>2.2719700037268701E-2</v>
      </c>
      <c r="N5162" s="2">
        <v>8.2602713788179405E-2</v>
      </c>
      <c r="O5162" s="2">
        <v>0.13923877462415099</v>
      </c>
      <c r="P5162" s="2">
        <v>0.28706593753681198</v>
      </c>
      <c r="Q5162" s="2">
        <v>0.43785077166633202</v>
      </c>
      <c r="R5162" s="2">
        <v>0.60094993774142902</v>
      </c>
      <c r="S5162" s="2">
        <v>0.78130941275892796</v>
      </c>
      <c r="T5162" s="2"/>
      <c r="U5162" s="2"/>
      <c r="V5162" s="2"/>
    </row>
    <row r="5163" spans="1:22" x14ac:dyDescent="0.2">
      <c r="A5163" s="2">
        <v>5160</v>
      </c>
      <c r="B5163" s="2">
        <v>5.3944919930252301E-3</v>
      </c>
      <c r="C5163" s="2">
        <v>4.0179033702547898E-2</v>
      </c>
      <c r="D5163" s="2">
        <v>7.0893160969622698E-2</v>
      </c>
      <c r="E5163" s="2">
        <v>0.29126357148250998</v>
      </c>
      <c r="F5163" s="2">
        <v>0.37986125572136198</v>
      </c>
      <c r="G5163" s="2">
        <v>0.55650787528764301</v>
      </c>
      <c r="H5163" s="2">
        <v>0.65202049233081305</v>
      </c>
      <c r="I5163" s="2"/>
      <c r="J5163" s="2"/>
      <c r="K5163" s="2"/>
      <c r="M5163" s="2">
        <v>2.27220055624325E-2</v>
      </c>
      <c r="N5163" s="2">
        <v>8.2628414951092397E-2</v>
      </c>
      <c r="O5163" s="2">
        <v>0.139241968724026</v>
      </c>
      <c r="P5163" s="2">
        <v>0.28706593753681198</v>
      </c>
      <c r="Q5163" s="2">
        <v>0.43785077166633202</v>
      </c>
      <c r="R5163" s="2">
        <v>0.60094993774142902</v>
      </c>
      <c r="S5163" s="2">
        <v>0.78130941289385303</v>
      </c>
      <c r="T5163" s="2"/>
      <c r="U5163" s="2"/>
      <c r="V5163" s="2"/>
    </row>
    <row r="5164" spans="1:22" x14ac:dyDescent="0.2">
      <c r="A5164" s="2">
        <v>5161</v>
      </c>
      <c r="B5164" s="2">
        <v>5.3944914357076301E-3</v>
      </c>
      <c r="C5164" s="2">
        <v>4.0178993880852401E-2</v>
      </c>
      <c r="D5164" s="2">
        <v>7.0929301057767902E-2</v>
      </c>
      <c r="E5164" s="2">
        <v>0.291364980867302</v>
      </c>
      <c r="F5164" s="2">
        <v>0.37976026897963699</v>
      </c>
      <c r="G5164" s="2">
        <v>0.55653338853761103</v>
      </c>
      <c r="H5164" s="2">
        <v>0.64920672450595296</v>
      </c>
      <c r="I5164" s="2"/>
      <c r="J5164" s="2"/>
      <c r="K5164" s="2"/>
      <c r="M5164" s="2">
        <v>2.2727229445939801E-2</v>
      </c>
      <c r="N5164" s="2">
        <v>8.2633008110827605E-2</v>
      </c>
      <c r="O5164" s="2">
        <v>0.13925894607911199</v>
      </c>
      <c r="P5164" s="2">
        <v>0.28707004590567697</v>
      </c>
      <c r="Q5164" s="2">
        <v>0.43785077166633202</v>
      </c>
      <c r="R5164" s="2">
        <v>0.60094994080846897</v>
      </c>
      <c r="S5164" s="2">
        <v>0.78130941289385303</v>
      </c>
      <c r="T5164" s="2"/>
      <c r="U5164" s="2"/>
      <c r="V5164" s="2"/>
    </row>
    <row r="5165" spans="1:22" x14ac:dyDescent="0.2">
      <c r="A5165" s="2">
        <v>5162</v>
      </c>
      <c r="B5165" s="2">
        <v>5.3944903498054104E-3</v>
      </c>
      <c r="C5165" s="2">
        <v>4.02018194138411E-2</v>
      </c>
      <c r="D5165" s="2">
        <v>7.0966903684420005E-2</v>
      </c>
      <c r="E5165" s="2">
        <v>0.29137412803302598</v>
      </c>
      <c r="F5165" s="2">
        <v>0.37994377602855001</v>
      </c>
      <c r="G5165" s="2">
        <v>0.55647503078683203</v>
      </c>
      <c r="H5165" s="2">
        <v>0.65051304239641405</v>
      </c>
      <c r="I5165" s="2"/>
      <c r="J5165" s="2"/>
      <c r="K5165" s="2"/>
      <c r="M5165" s="2">
        <v>2.27324525955757E-2</v>
      </c>
      <c r="N5165" s="2">
        <v>8.26340286272369E-2</v>
      </c>
      <c r="O5165" s="2">
        <v>0.13926499504426901</v>
      </c>
      <c r="P5165" s="2">
        <v>0.28707017890547798</v>
      </c>
      <c r="Q5165" s="2">
        <v>0.43785077166633202</v>
      </c>
      <c r="R5165" s="2">
        <v>0.60094994080846897</v>
      </c>
      <c r="S5165" s="2">
        <v>0.78130941289389599</v>
      </c>
      <c r="T5165" s="2"/>
      <c r="U5165" s="2"/>
      <c r="V5165" s="2"/>
    </row>
    <row r="5166" spans="1:22" x14ac:dyDescent="0.2">
      <c r="A5166" s="2">
        <v>5163</v>
      </c>
      <c r="B5166" s="2">
        <v>5.3944900708256596E-3</v>
      </c>
      <c r="C5166" s="2">
        <v>4.02017657244753E-2</v>
      </c>
      <c r="D5166" s="2">
        <v>7.0978769452616094E-2</v>
      </c>
      <c r="E5166" s="2">
        <v>0.29142601765429099</v>
      </c>
      <c r="F5166" s="2">
        <v>0.38006435993487298</v>
      </c>
      <c r="G5166" s="2">
        <v>0.55688080584843003</v>
      </c>
      <c r="H5166" s="2">
        <v>0.64973675875143899</v>
      </c>
      <c r="I5166" s="2"/>
      <c r="J5166" s="2"/>
      <c r="K5166" s="2"/>
      <c r="M5166" s="2">
        <v>2.2738625279235002E-2</v>
      </c>
      <c r="N5166" s="2">
        <v>8.2635101641395495E-2</v>
      </c>
      <c r="O5166" s="2">
        <v>0.13929503303156399</v>
      </c>
      <c r="P5166" s="2">
        <v>0.28707445989128999</v>
      </c>
      <c r="Q5166" s="2">
        <v>0.43785085924189099</v>
      </c>
      <c r="R5166" s="2">
        <v>0.60094994080846897</v>
      </c>
      <c r="S5166" s="2">
        <v>0.78130941289389599</v>
      </c>
      <c r="T5166" s="2"/>
      <c r="U5166" s="2"/>
      <c r="V5166" s="2"/>
    </row>
    <row r="5167" spans="1:22" x14ac:dyDescent="0.2">
      <c r="A5167" s="2">
        <v>5164</v>
      </c>
      <c r="B5167" s="2">
        <v>5.3944897286853999E-3</v>
      </c>
      <c r="C5167" s="2">
        <v>4.0201729641336399E-2</v>
      </c>
      <c r="D5167" s="2">
        <v>7.1016406217516204E-2</v>
      </c>
      <c r="E5167" s="2">
        <v>0.29149204394869399</v>
      </c>
      <c r="F5167" s="2">
        <v>0.38025851810650202</v>
      </c>
      <c r="G5167" s="2">
        <v>0.55782804718186296</v>
      </c>
      <c r="H5167" s="2">
        <v>0.65037755584548296</v>
      </c>
      <c r="I5167" s="2"/>
      <c r="J5167" s="2"/>
      <c r="K5167" s="2"/>
      <c r="M5167" s="2">
        <v>2.27427457822485E-2</v>
      </c>
      <c r="N5167" s="2">
        <v>8.2636124237780204E-2</v>
      </c>
      <c r="O5167" s="2">
        <v>0.13929503306530999</v>
      </c>
      <c r="P5167" s="2">
        <v>0.28707586601924401</v>
      </c>
      <c r="Q5167" s="2">
        <v>0.43785088100328901</v>
      </c>
      <c r="R5167" s="2">
        <v>0.60095045143654402</v>
      </c>
      <c r="S5167" s="2">
        <v>0.78130941289389599</v>
      </c>
      <c r="T5167" s="2"/>
      <c r="U5167" s="2"/>
      <c r="V5167" s="2"/>
    </row>
    <row r="5168" spans="1:22" x14ac:dyDescent="0.2">
      <c r="A5168" s="2">
        <v>5165</v>
      </c>
      <c r="B5168" s="2">
        <v>5.3944891625866296E-3</v>
      </c>
      <c r="C5168" s="2">
        <v>4.0201692200735897E-2</v>
      </c>
      <c r="D5168" s="2">
        <v>7.1009975412153301E-2</v>
      </c>
      <c r="E5168" s="2">
        <v>0.29159299919514903</v>
      </c>
      <c r="F5168" s="2">
        <v>0.38026960831411399</v>
      </c>
      <c r="G5168" s="2">
        <v>0.55765343979963</v>
      </c>
      <c r="H5168" s="2">
        <v>0.650535502940081</v>
      </c>
      <c r="I5168" s="2"/>
      <c r="J5168" s="2"/>
      <c r="K5168" s="2"/>
      <c r="M5168" s="2">
        <v>2.2747966764942101E-2</v>
      </c>
      <c r="N5168" s="2">
        <v>8.2636949727272105E-2</v>
      </c>
      <c r="O5168" s="2">
        <v>0.13929503309886501</v>
      </c>
      <c r="P5168" s="2">
        <v>0.287081699124487</v>
      </c>
      <c r="Q5168" s="2">
        <v>0.437850881225053</v>
      </c>
      <c r="R5168" s="2">
        <v>0.60095045143654402</v>
      </c>
      <c r="S5168" s="2">
        <v>0.78130941289389599</v>
      </c>
      <c r="T5168" s="2"/>
      <c r="U5168" s="2"/>
      <c r="V5168" s="2"/>
    </row>
    <row r="5169" spans="1:22" x14ac:dyDescent="0.2">
      <c r="A5169" s="2">
        <v>5166</v>
      </c>
      <c r="B5169" s="2">
        <v>5.3944887485925502E-3</v>
      </c>
      <c r="C5169" s="2">
        <v>4.0213271388940999E-2</v>
      </c>
      <c r="D5169" s="2">
        <v>7.1041139496042904E-2</v>
      </c>
      <c r="E5169" s="2">
        <v>0.29167728935547699</v>
      </c>
      <c r="F5169" s="2">
        <v>0.38043544264211798</v>
      </c>
      <c r="G5169" s="2">
        <v>0.55774490734913096</v>
      </c>
      <c r="H5169" s="2">
        <v>0.64502468946535096</v>
      </c>
      <c r="I5169" s="2"/>
      <c r="J5169" s="2"/>
      <c r="K5169" s="2"/>
      <c r="M5169" s="2">
        <v>2.27498278255749E-2</v>
      </c>
      <c r="N5169" s="2">
        <v>8.2637774005800996E-2</v>
      </c>
      <c r="O5169" s="2">
        <v>0.13930509648403</v>
      </c>
      <c r="P5169" s="2">
        <v>0.28709259137377602</v>
      </c>
      <c r="Q5169" s="2">
        <v>0.43785088199336503</v>
      </c>
      <c r="R5169" s="2">
        <v>0.60095045143654402</v>
      </c>
      <c r="S5169" s="2">
        <v>0.78130941289389599</v>
      </c>
      <c r="T5169" s="2"/>
      <c r="U5169" s="2"/>
      <c r="V5169" s="2"/>
    </row>
    <row r="5170" spans="1:22" x14ac:dyDescent="0.2">
      <c r="A5170" s="2">
        <v>5167</v>
      </c>
      <c r="B5170" s="2">
        <v>5.3956450236681396E-3</v>
      </c>
      <c r="C5170" s="2">
        <v>4.0213247122418597E-2</v>
      </c>
      <c r="D5170" s="2">
        <v>7.1044565089318001E-2</v>
      </c>
      <c r="E5170" s="2">
        <v>0.29078600649111302</v>
      </c>
      <c r="F5170" s="2">
        <v>0.38061752311944302</v>
      </c>
      <c r="G5170" s="2">
        <v>0.55718882352997101</v>
      </c>
      <c r="H5170" s="2">
        <v>0.63784033339993396</v>
      </c>
      <c r="I5170" s="2"/>
      <c r="J5170" s="2"/>
      <c r="K5170" s="2"/>
      <c r="M5170" s="2">
        <v>2.2755049146575002E-2</v>
      </c>
      <c r="N5170" s="2">
        <v>8.2663577932887103E-2</v>
      </c>
      <c r="O5170" s="2">
        <v>0.13934810269272399</v>
      </c>
      <c r="P5170" s="2">
        <v>0.287093970258958</v>
      </c>
      <c r="Q5170" s="2">
        <v>0.43785111009447802</v>
      </c>
      <c r="R5170" s="2">
        <v>0.60100810608129096</v>
      </c>
      <c r="S5170" s="2">
        <v>0.78130941297091905</v>
      </c>
      <c r="T5170" s="2"/>
      <c r="U5170" s="2"/>
      <c r="V5170" s="2"/>
    </row>
    <row r="5171" spans="1:22" x14ac:dyDescent="0.2">
      <c r="A5171" s="2">
        <v>5168</v>
      </c>
      <c r="B5171" s="2">
        <v>5.3956440116791002E-3</v>
      </c>
      <c r="C5171" s="2">
        <v>4.0236029064641299E-2</v>
      </c>
      <c r="D5171" s="2">
        <v>7.1056730562210596E-2</v>
      </c>
      <c r="E5171" s="2">
        <v>0.29069791399665801</v>
      </c>
      <c r="F5171" s="2">
        <v>0.380705753685598</v>
      </c>
      <c r="G5171" s="2">
        <v>0.55793869742672397</v>
      </c>
      <c r="H5171" s="2">
        <v>0.63968862043180297</v>
      </c>
      <c r="I5171" s="2"/>
      <c r="J5171" s="2"/>
      <c r="K5171" s="2"/>
      <c r="M5171" s="2">
        <v>2.27573673968351E-2</v>
      </c>
      <c r="N5171" s="2">
        <v>8.2677225440687396E-2</v>
      </c>
      <c r="O5171" s="2">
        <v>0.13935209144139599</v>
      </c>
      <c r="P5171" s="2">
        <v>0.287093970258958</v>
      </c>
      <c r="Q5171" s="2">
        <v>0.43785152034633901</v>
      </c>
      <c r="R5171" s="2">
        <v>0.60100810608129096</v>
      </c>
      <c r="S5171" s="2">
        <v>0.78130941297091905</v>
      </c>
      <c r="T5171" s="2"/>
      <c r="U5171" s="2"/>
      <c r="V5171" s="2"/>
    </row>
    <row r="5172" spans="1:22" x14ac:dyDescent="0.2">
      <c r="A5172" s="2">
        <v>5169</v>
      </c>
      <c r="B5172" s="2">
        <v>5.39670141254559E-3</v>
      </c>
      <c r="C5172" s="2">
        <v>4.0258814778970101E-2</v>
      </c>
      <c r="D5172" s="2">
        <v>7.1075578483367596E-2</v>
      </c>
      <c r="E5172" s="2">
        <v>0.29079058436370397</v>
      </c>
      <c r="F5172" s="2">
        <v>0.38051723277710597</v>
      </c>
      <c r="G5172" s="2">
        <v>0.55735990932824797</v>
      </c>
      <c r="H5172" s="2">
        <v>0.63857642453054198</v>
      </c>
      <c r="I5172" s="2"/>
      <c r="J5172" s="2"/>
      <c r="K5172" s="2"/>
      <c r="M5172" s="2">
        <v>2.2762586914708099E-2</v>
      </c>
      <c r="N5172" s="2">
        <v>8.2678537668552696E-2</v>
      </c>
      <c r="O5172" s="2">
        <v>0.13938518950414699</v>
      </c>
      <c r="P5172" s="2">
        <v>0.287093970258958</v>
      </c>
      <c r="Q5172" s="2">
        <v>0.43785152376608499</v>
      </c>
      <c r="R5172" s="2">
        <v>0.60100810608129096</v>
      </c>
      <c r="S5172" s="2">
        <v>0.78130941313187796</v>
      </c>
      <c r="T5172" s="2"/>
      <c r="U5172" s="2"/>
      <c r="V5172" s="2"/>
    </row>
    <row r="5173" spans="1:22" x14ac:dyDescent="0.2">
      <c r="A5173" s="2">
        <v>5170</v>
      </c>
      <c r="B5173" s="2">
        <v>5.3967010542124404E-3</v>
      </c>
      <c r="C5173" s="2">
        <v>4.0281546471911803E-2</v>
      </c>
      <c r="D5173" s="2">
        <v>7.1079434481333997E-2</v>
      </c>
      <c r="E5173" s="2">
        <v>0.29089071612702599</v>
      </c>
      <c r="F5173" s="2">
        <v>0.38069298248341799</v>
      </c>
      <c r="G5173" s="2">
        <v>0.55671826437972005</v>
      </c>
      <c r="H5173" s="2">
        <v>0.63819567662426402</v>
      </c>
      <c r="I5173" s="2"/>
      <c r="J5173" s="2"/>
      <c r="K5173" s="2"/>
      <c r="M5173" s="2">
        <v>2.2767805697740302E-2</v>
      </c>
      <c r="N5173" s="2">
        <v>8.2684640670856693E-2</v>
      </c>
      <c r="O5173" s="2">
        <v>0.13941236515282199</v>
      </c>
      <c r="P5173" s="2">
        <v>0.287093970258958</v>
      </c>
      <c r="Q5173" s="2">
        <v>0.43785152475206601</v>
      </c>
      <c r="R5173" s="2">
        <v>0.60100810608129096</v>
      </c>
      <c r="S5173" s="2">
        <v>0.78130941770324203</v>
      </c>
      <c r="T5173" s="2"/>
      <c r="U5173" s="2"/>
      <c r="V5173" s="2"/>
    </row>
    <row r="5174" spans="1:22" x14ac:dyDescent="0.2">
      <c r="A5174" s="2">
        <v>5171</v>
      </c>
      <c r="B5174" s="2">
        <v>5.39670071302727E-3</v>
      </c>
      <c r="C5174" s="2">
        <v>4.0300622604804999E-2</v>
      </c>
      <c r="D5174" s="2">
        <v>7.1107275109693502E-2</v>
      </c>
      <c r="E5174" s="2">
        <v>0.291004531579932</v>
      </c>
      <c r="F5174" s="2">
        <v>0.38088256288669298</v>
      </c>
      <c r="G5174" s="2">
        <v>0.55739594277665006</v>
      </c>
      <c r="H5174" s="2">
        <v>0.63966865314884502</v>
      </c>
      <c r="I5174" s="2"/>
      <c r="J5174" s="2"/>
      <c r="K5174" s="2"/>
      <c r="M5174" s="2">
        <v>2.2773023879513798E-2</v>
      </c>
      <c r="N5174" s="2">
        <v>8.2710275854327303E-2</v>
      </c>
      <c r="O5174" s="2">
        <v>0.139414089065548</v>
      </c>
      <c r="P5174" s="2">
        <v>0.287093970258958</v>
      </c>
      <c r="Q5174" s="2">
        <v>0.43785161047772098</v>
      </c>
      <c r="R5174" s="2">
        <v>0.60100810608129096</v>
      </c>
      <c r="S5174" s="2">
        <v>0.781309420022131</v>
      </c>
      <c r="T5174" s="2"/>
      <c r="U5174" s="2"/>
      <c r="V5174" s="2"/>
    </row>
    <row r="5175" spans="1:22" x14ac:dyDescent="0.2">
      <c r="A5175" s="2">
        <v>5172</v>
      </c>
      <c r="B5175" s="2">
        <v>5.3977074629911002E-3</v>
      </c>
      <c r="C5175" s="2">
        <v>4.0319159032907101E-2</v>
      </c>
      <c r="D5175" s="2">
        <v>7.1091950392540001E-2</v>
      </c>
      <c r="E5175" s="2">
        <v>0.29095420652662501</v>
      </c>
      <c r="F5175" s="2">
        <v>0.38086754029209902</v>
      </c>
      <c r="G5175" s="2">
        <v>0.55645372584640995</v>
      </c>
      <c r="H5175" s="2">
        <v>0.64107902771263203</v>
      </c>
      <c r="I5175" s="2"/>
      <c r="J5175" s="2"/>
      <c r="K5175" s="2"/>
      <c r="M5175" s="2">
        <v>2.2778241195644301E-2</v>
      </c>
      <c r="N5175" s="2">
        <v>8.27110924877483E-2</v>
      </c>
      <c r="O5175" s="2">
        <v>0.13944269927193201</v>
      </c>
      <c r="P5175" s="2">
        <v>0.287093970258958</v>
      </c>
      <c r="Q5175" s="2">
        <v>0.43785161047772098</v>
      </c>
      <c r="R5175" s="2">
        <v>0.60100810608129096</v>
      </c>
      <c r="S5175" s="2">
        <v>0.781309420022131</v>
      </c>
      <c r="T5175" s="2"/>
      <c r="U5175" s="2"/>
      <c r="V5175" s="2"/>
    </row>
    <row r="5176" spans="1:22" x14ac:dyDescent="0.2">
      <c r="A5176" s="2">
        <v>5173</v>
      </c>
      <c r="B5176" s="2">
        <v>5.4012838825024901E-3</v>
      </c>
      <c r="C5176" s="2">
        <v>4.0341474480563598E-2</v>
      </c>
      <c r="D5176" s="2">
        <v>7.1129151989008696E-2</v>
      </c>
      <c r="E5176" s="2">
        <v>0.29102773494227802</v>
      </c>
      <c r="F5176" s="2">
        <v>0.381045995570858</v>
      </c>
      <c r="G5176" s="2">
        <v>0.55716925789176697</v>
      </c>
      <c r="H5176" s="2">
        <v>0.63876223120778897</v>
      </c>
      <c r="I5176" s="2"/>
      <c r="J5176" s="2"/>
      <c r="K5176" s="2"/>
      <c r="M5176" s="2">
        <v>2.2785240439694002E-2</v>
      </c>
      <c r="N5176" s="2">
        <v>8.2711907922090003E-2</v>
      </c>
      <c r="O5176" s="2">
        <v>0.139442699303993</v>
      </c>
      <c r="P5176" s="2">
        <v>0.287093970258958</v>
      </c>
      <c r="Q5176" s="2">
        <v>0.43785163449282499</v>
      </c>
      <c r="R5176" s="2">
        <v>0.60100810608129096</v>
      </c>
      <c r="S5176" s="2">
        <v>0.781309420022131</v>
      </c>
      <c r="T5176" s="2"/>
      <c r="U5176" s="2"/>
      <c r="V5176" s="2"/>
    </row>
    <row r="5177" spans="1:22" x14ac:dyDescent="0.2">
      <c r="A5177" s="2">
        <v>5174</v>
      </c>
      <c r="B5177" s="2">
        <v>5.4012833745488804E-3</v>
      </c>
      <c r="C5177" s="2">
        <v>4.03414131197928E-2</v>
      </c>
      <c r="D5177" s="2">
        <v>7.1031964669081807E-2</v>
      </c>
      <c r="E5177" s="2">
        <v>0.291112889804366</v>
      </c>
      <c r="F5177" s="2">
        <v>0.38097310856643901</v>
      </c>
      <c r="G5177" s="2">
        <v>0.55790905496156895</v>
      </c>
      <c r="H5177" s="2">
        <v>0.64101704067397702</v>
      </c>
      <c r="I5177" s="2"/>
      <c r="J5177" s="2"/>
      <c r="K5177" s="2"/>
      <c r="M5177" s="2">
        <v>2.2791736144889999E-2</v>
      </c>
      <c r="N5177" s="2">
        <v>8.27130019329851E-2</v>
      </c>
      <c r="O5177" s="2">
        <v>0.139442699335874</v>
      </c>
      <c r="P5177" s="2">
        <v>0.28710075926615097</v>
      </c>
      <c r="Q5177" s="2">
        <v>0.43785163567089802</v>
      </c>
      <c r="R5177" s="2">
        <v>0.60100810608129096</v>
      </c>
      <c r="S5177" s="2">
        <v>0.78130942709082196</v>
      </c>
      <c r="T5177" s="2"/>
      <c r="U5177" s="2"/>
      <c r="V5177" s="2"/>
    </row>
    <row r="5178" spans="1:22" x14ac:dyDescent="0.2">
      <c r="A5178" s="2">
        <v>5175</v>
      </c>
      <c r="B5178" s="2">
        <v>5.4012825511214396E-3</v>
      </c>
      <c r="C5178" s="2">
        <v>4.0341360140383503E-2</v>
      </c>
      <c r="D5178" s="2">
        <v>7.1037182008887104E-2</v>
      </c>
      <c r="E5178" s="2">
        <v>0.29122025907346599</v>
      </c>
      <c r="F5178" s="2">
        <v>0.38116461838268001</v>
      </c>
      <c r="G5178" s="2">
        <v>0.55705948070301103</v>
      </c>
      <c r="H5178" s="2">
        <v>0.64333901696024998</v>
      </c>
      <c r="I5178" s="2"/>
      <c r="J5178" s="2"/>
      <c r="K5178" s="2"/>
      <c r="M5178" s="2">
        <v>2.27940670774751E-2</v>
      </c>
      <c r="N5178" s="2">
        <v>8.2713814452207601E-2</v>
      </c>
      <c r="O5178" s="2">
        <v>0.13944382030552699</v>
      </c>
      <c r="P5178" s="2">
        <v>0.28710254396980001</v>
      </c>
      <c r="Q5178" s="2">
        <v>0.43785176315952101</v>
      </c>
      <c r="R5178" s="2">
        <v>0.60100810608129096</v>
      </c>
      <c r="S5178" s="2">
        <v>0.78130942709082196</v>
      </c>
      <c r="T5178" s="2"/>
      <c r="U5178" s="2"/>
      <c r="V5178" s="2"/>
    </row>
    <row r="5179" spans="1:22" x14ac:dyDescent="0.2">
      <c r="A5179" s="2">
        <v>5176</v>
      </c>
      <c r="B5179" s="2">
        <v>5.4076131841523101E-3</v>
      </c>
      <c r="C5179" s="2">
        <v>4.0341265090749603E-2</v>
      </c>
      <c r="D5179" s="2">
        <v>7.1074604682147199E-2</v>
      </c>
      <c r="E5179" s="2">
        <v>0.29126404795409999</v>
      </c>
      <c r="F5179" s="2">
        <v>0.38131751383019702</v>
      </c>
      <c r="G5179" s="2">
        <v>0.55757824157901803</v>
      </c>
      <c r="H5179" s="2">
        <v>0.64144133981512297</v>
      </c>
      <c r="I5179" s="2"/>
      <c r="J5179" s="2"/>
      <c r="K5179" s="2"/>
      <c r="M5179" s="2">
        <v>2.2800289822917399E-2</v>
      </c>
      <c r="N5179" s="2">
        <v>8.2722879610060099E-2</v>
      </c>
      <c r="O5179" s="2">
        <v>0.13944547921897199</v>
      </c>
      <c r="P5179" s="2">
        <v>0.28710254396980001</v>
      </c>
      <c r="Q5179" s="2">
        <v>0.43785176315952101</v>
      </c>
      <c r="R5179" s="2">
        <v>0.60100810608129096</v>
      </c>
      <c r="S5179" s="2">
        <v>0.78130942709084406</v>
      </c>
      <c r="T5179" s="2"/>
      <c r="U5179" s="2"/>
      <c r="V5179" s="2"/>
    </row>
    <row r="5180" spans="1:22" x14ac:dyDescent="0.2">
      <c r="A5180" s="2">
        <v>5177</v>
      </c>
      <c r="B5180" s="2">
        <v>5.4076128751847597E-3</v>
      </c>
      <c r="C5180" s="2">
        <v>4.0341227090290498E-2</v>
      </c>
      <c r="D5180" s="2">
        <v>7.1112275293560206E-2</v>
      </c>
      <c r="E5180" s="2">
        <v>0.29134164435869597</v>
      </c>
      <c r="F5180" s="2">
        <v>0.38152376870631699</v>
      </c>
      <c r="G5180" s="2">
        <v>0.55794872631632297</v>
      </c>
      <c r="H5180" s="2">
        <v>0.64352038643991305</v>
      </c>
      <c r="I5180" s="2"/>
      <c r="J5180" s="2"/>
      <c r="K5180" s="2"/>
      <c r="M5180" s="2">
        <v>2.2805503826684101E-2</v>
      </c>
      <c r="N5180" s="2">
        <v>8.2727208329109E-2</v>
      </c>
      <c r="O5180" s="2">
        <v>0.13945434111899399</v>
      </c>
      <c r="P5180" s="2">
        <v>0.28710263319934098</v>
      </c>
      <c r="Q5180" s="2">
        <v>0.43785176315952101</v>
      </c>
      <c r="R5180" s="2">
        <v>0.601068170906357</v>
      </c>
      <c r="S5180" s="2">
        <v>0.78130942709084406</v>
      </c>
      <c r="T5180" s="2"/>
      <c r="U5180" s="2"/>
      <c r="V5180" s="2"/>
    </row>
    <row r="5181" spans="1:22" x14ac:dyDescent="0.2">
      <c r="A5181" s="2">
        <v>5178</v>
      </c>
      <c r="B5181" s="2">
        <v>5.41394443028664E-3</v>
      </c>
      <c r="C5181" s="2">
        <v>4.03411867826401E-2</v>
      </c>
      <c r="D5181" s="2">
        <v>7.1128858494072203E-2</v>
      </c>
      <c r="E5181" s="2">
        <v>0.29141102188145801</v>
      </c>
      <c r="F5181" s="2">
        <v>0.38173209453405699</v>
      </c>
      <c r="G5181" s="2">
        <v>0.55831499803983298</v>
      </c>
      <c r="H5181" s="2">
        <v>0.64159199981539705</v>
      </c>
      <c r="I5181" s="2"/>
      <c r="J5181" s="2"/>
      <c r="K5181" s="2"/>
      <c r="M5181" s="2">
        <v>2.2810745575055899E-2</v>
      </c>
      <c r="N5181" s="2">
        <v>8.2754565132319394E-2</v>
      </c>
      <c r="O5181" s="2">
        <v>0.13948045241168</v>
      </c>
      <c r="P5181" s="2">
        <v>0.28710334257235098</v>
      </c>
      <c r="Q5181" s="2">
        <v>0.43785176315952101</v>
      </c>
      <c r="R5181" s="2">
        <v>0.601068170906357</v>
      </c>
      <c r="S5181" s="2">
        <v>0.78130942709084406</v>
      </c>
      <c r="T5181" s="2"/>
      <c r="U5181" s="2"/>
      <c r="V5181" s="2"/>
    </row>
    <row r="5182" spans="1:22" x14ac:dyDescent="0.2">
      <c r="A5182" s="2">
        <v>5179</v>
      </c>
      <c r="B5182" s="2">
        <v>5.4149840603656303E-3</v>
      </c>
      <c r="C5182" s="2">
        <v>4.0341149913321703E-2</v>
      </c>
      <c r="D5182" s="2">
        <v>7.1164918410916295E-2</v>
      </c>
      <c r="E5182" s="2">
        <v>0.29144595097294801</v>
      </c>
      <c r="F5182" s="2">
        <v>0.381725967592979</v>
      </c>
      <c r="G5182" s="2">
        <v>0.55748146343466998</v>
      </c>
      <c r="H5182" s="2">
        <v>0.64366832216284997</v>
      </c>
      <c r="I5182" s="2"/>
      <c r="J5182" s="2"/>
      <c r="K5182" s="2"/>
      <c r="M5182" s="2">
        <v>2.2815923226531101E-2</v>
      </c>
      <c r="N5182" s="2">
        <v>8.2755631897781207E-2</v>
      </c>
      <c r="O5182" s="2">
        <v>0.13948157571198999</v>
      </c>
      <c r="P5182" s="2">
        <v>0.28710430055111003</v>
      </c>
      <c r="Q5182" s="2">
        <v>0.437851972953746</v>
      </c>
      <c r="R5182" s="2">
        <v>0.601068170906357</v>
      </c>
      <c r="S5182" s="2">
        <v>0.78130942709084406</v>
      </c>
      <c r="T5182" s="2"/>
      <c r="U5182" s="2"/>
      <c r="V5182" s="2"/>
    </row>
    <row r="5183" spans="1:22" x14ac:dyDescent="0.2">
      <c r="A5183" s="2">
        <v>5180</v>
      </c>
      <c r="B5183" s="2">
        <v>5.41509304062296E-3</v>
      </c>
      <c r="C5183" s="2">
        <v>4.0341093551189901E-2</v>
      </c>
      <c r="D5183" s="2">
        <v>7.1202562259841701E-2</v>
      </c>
      <c r="E5183" s="2">
        <v>0.29155208883482903</v>
      </c>
      <c r="F5183" s="2">
        <v>0.38184831664746899</v>
      </c>
      <c r="G5183" s="2">
        <v>0.55675378113384799</v>
      </c>
      <c r="H5183" s="2">
        <v>0.64353289115604195</v>
      </c>
      <c r="I5183" s="2"/>
      <c r="J5183" s="2"/>
      <c r="K5183" s="2"/>
      <c r="M5183" s="2">
        <v>2.2821135014036199E-2</v>
      </c>
      <c r="N5183" s="2">
        <v>8.2769173890302694E-2</v>
      </c>
      <c r="O5183" s="2">
        <v>0.13950722628187601</v>
      </c>
      <c r="P5183" s="2">
        <v>0.28710595988121901</v>
      </c>
      <c r="Q5183" s="2">
        <v>0.437851972953746</v>
      </c>
      <c r="R5183" s="2">
        <v>0.601068170906357</v>
      </c>
      <c r="S5183" s="2">
        <v>0.78130942712493301</v>
      </c>
      <c r="T5183" s="2"/>
      <c r="U5183" s="2"/>
      <c r="V5183" s="2"/>
    </row>
    <row r="5184" spans="1:22" x14ac:dyDescent="0.2">
      <c r="A5184" s="2">
        <v>5181</v>
      </c>
      <c r="B5184" s="2">
        <v>5.4150926951505802E-3</v>
      </c>
      <c r="C5184" s="2">
        <v>4.03410580434235E-2</v>
      </c>
      <c r="D5184" s="2">
        <v>7.1199111134105098E-2</v>
      </c>
      <c r="E5184" s="2">
        <v>0.29158759657239802</v>
      </c>
      <c r="F5184" s="2">
        <v>0.38177880341607201</v>
      </c>
      <c r="G5184" s="2">
        <v>0.55748596941833894</v>
      </c>
      <c r="H5184" s="2">
        <v>0.64443506023240404</v>
      </c>
      <c r="I5184" s="2"/>
      <c r="J5184" s="2"/>
      <c r="K5184" s="2"/>
      <c r="M5184" s="2">
        <v>2.2826346066824502E-2</v>
      </c>
      <c r="N5184" s="2">
        <v>8.2794415512891198E-2</v>
      </c>
      <c r="O5184" s="2">
        <v>0.13952114852226899</v>
      </c>
      <c r="P5184" s="2">
        <v>0.28710595988121901</v>
      </c>
      <c r="Q5184" s="2">
        <v>0.43785197732134001</v>
      </c>
      <c r="R5184" s="2">
        <v>0.601068170906357</v>
      </c>
      <c r="S5184" s="2">
        <v>0.78130942712493301</v>
      </c>
      <c r="T5184" s="2"/>
      <c r="U5184" s="2"/>
      <c r="V5184" s="2"/>
    </row>
    <row r="5185" spans="1:22" x14ac:dyDescent="0.2">
      <c r="A5185" s="2">
        <v>5182</v>
      </c>
      <c r="B5185" s="2">
        <v>5.4152798390761396E-3</v>
      </c>
      <c r="C5185" s="2">
        <v>4.0340994565325798E-2</v>
      </c>
      <c r="D5185" s="2">
        <v>7.1226418618064002E-2</v>
      </c>
      <c r="E5185" s="2">
        <v>0.29169280900571498</v>
      </c>
      <c r="F5185" s="2">
        <v>0.38175404139532099</v>
      </c>
      <c r="G5185" s="2">
        <v>0.556587760707003</v>
      </c>
      <c r="H5185" s="2">
        <v>0.64583506357223797</v>
      </c>
      <c r="I5185" s="2"/>
      <c r="J5185" s="2"/>
      <c r="K5185" s="2"/>
      <c r="M5185" s="2">
        <v>2.2829853036660699E-2</v>
      </c>
      <c r="N5185" s="2">
        <v>8.2795380054047907E-2</v>
      </c>
      <c r="O5185" s="2">
        <v>0.139535109700854</v>
      </c>
      <c r="P5185" s="2">
        <v>0.28710595988121901</v>
      </c>
      <c r="Q5185" s="2">
        <v>0.43785200528742002</v>
      </c>
      <c r="R5185" s="2">
        <v>0.601068170906357</v>
      </c>
      <c r="S5185" s="2">
        <v>0.78130942718293295</v>
      </c>
      <c r="T5185" s="2"/>
      <c r="U5185" s="2"/>
      <c r="V5185" s="2"/>
    </row>
    <row r="5186" spans="1:22" x14ac:dyDescent="0.2">
      <c r="A5186" s="2">
        <v>5183</v>
      </c>
      <c r="B5186" s="2">
        <v>5.4152794202476104E-3</v>
      </c>
      <c r="C5186" s="2">
        <v>4.0340935874510701E-2</v>
      </c>
      <c r="D5186" s="2">
        <v>7.1264045766811196E-2</v>
      </c>
      <c r="E5186" s="2">
        <v>0.29171348820676002</v>
      </c>
      <c r="F5186" s="2">
        <v>0.38171316883600198</v>
      </c>
      <c r="G5186" s="2">
        <v>0.55637255812104802</v>
      </c>
      <c r="H5186" s="2">
        <v>0.64734176368577201</v>
      </c>
      <c r="I5186" s="2"/>
      <c r="J5186" s="2"/>
      <c r="K5186" s="2"/>
      <c r="M5186" s="2">
        <v>2.2835063036073501E-2</v>
      </c>
      <c r="N5186" s="2">
        <v>8.2802233902268499E-2</v>
      </c>
      <c r="O5186" s="2">
        <v>0.13953510973132399</v>
      </c>
      <c r="P5186" s="2">
        <v>0.28710739186892598</v>
      </c>
      <c r="Q5186" s="2">
        <v>0.43785200901382199</v>
      </c>
      <c r="R5186" s="2">
        <v>0.601068170906357</v>
      </c>
      <c r="S5186" s="2">
        <v>0.78130942718293295</v>
      </c>
      <c r="T5186" s="2"/>
      <c r="U5186" s="2"/>
      <c r="V5186" s="2"/>
    </row>
    <row r="5187" spans="1:22" x14ac:dyDescent="0.2">
      <c r="A5187" s="2">
        <v>5184</v>
      </c>
      <c r="B5187" s="2">
        <v>5.41548609527939E-3</v>
      </c>
      <c r="C5187" s="2">
        <v>4.0340892261986498E-2</v>
      </c>
      <c r="D5187" s="2">
        <v>7.1272262214469098E-2</v>
      </c>
      <c r="E5187" s="2">
        <v>0.291802897858782</v>
      </c>
      <c r="F5187" s="2">
        <v>0.38194454967639202</v>
      </c>
      <c r="G5187" s="2">
        <v>0.55599812300698703</v>
      </c>
      <c r="H5187" s="2">
        <v>0.64734176368577201</v>
      </c>
      <c r="I5187" s="2"/>
      <c r="J5187" s="2"/>
      <c r="K5187" s="2"/>
      <c r="M5187" s="2">
        <v>2.2840272300815902E-2</v>
      </c>
      <c r="N5187" s="2">
        <v>8.2819786773941903E-2</v>
      </c>
      <c r="O5187" s="2">
        <v>0.13958579761880199</v>
      </c>
      <c r="P5187" s="2">
        <v>0.287107506417698</v>
      </c>
      <c r="Q5187" s="2">
        <v>0.43785200901382199</v>
      </c>
      <c r="R5187" s="2">
        <v>0.601068170906357</v>
      </c>
      <c r="S5187" s="2">
        <v>0.78130942718293295</v>
      </c>
      <c r="T5187" s="2"/>
      <c r="U5187" s="2"/>
      <c r="V5187" s="2"/>
    </row>
    <row r="5188" spans="1:22" x14ac:dyDescent="0.2">
      <c r="A5188" s="2">
        <v>5185</v>
      </c>
      <c r="B5188" s="2">
        <v>5.4156146369518402E-3</v>
      </c>
      <c r="C5188" s="2">
        <v>4.0340867511505903E-2</v>
      </c>
      <c r="D5188" s="2">
        <v>7.1299243375507096E-2</v>
      </c>
      <c r="E5188" s="2">
        <v>0.291906942012508</v>
      </c>
      <c r="F5188" s="2">
        <v>0.38209977587625399</v>
      </c>
      <c r="G5188" s="2">
        <v>0.55667100334702202</v>
      </c>
      <c r="H5188" s="2">
        <v>0.64856898000690499</v>
      </c>
      <c r="I5188" s="2"/>
      <c r="J5188" s="2"/>
      <c r="K5188" s="2"/>
      <c r="M5188" s="2">
        <v>2.2842147564912801E-2</v>
      </c>
      <c r="N5188" s="2">
        <v>8.2820871943899005E-2</v>
      </c>
      <c r="O5188" s="2">
        <v>0.139587879980728</v>
      </c>
      <c r="P5188" s="2">
        <v>0.287133855363706</v>
      </c>
      <c r="Q5188" s="2">
        <v>0.43785200901382199</v>
      </c>
      <c r="R5188" s="2">
        <v>0.601068170906357</v>
      </c>
      <c r="S5188" s="2">
        <v>0.78130942718293295</v>
      </c>
      <c r="T5188" s="2"/>
      <c r="U5188" s="2"/>
      <c r="V5188" s="2"/>
    </row>
    <row r="5189" spans="1:22" x14ac:dyDescent="0.2">
      <c r="A5189" s="2">
        <v>5186</v>
      </c>
      <c r="B5189" s="2">
        <v>5.4159175209322801E-3</v>
      </c>
      <c r="C5189" s="2">
        <v>4.0362066954316697E-2</v>
      </c>
      <c r="D5189" s="2">
        <v>7.1313802848525898E-2</v>
      </c>
      <c r="E5189" s="2">
        <v>0.29201005876896202</v>
      </c>
      <c r="F5189" s="2">
        <v>0.38206488877454797</v>
      </c>
      <c r="G5189" s="2">
        <v>0.55596315730453405</v>
      </c>
      <c r="H5189" s="2">
        <v>0.64790278188069195</v>
      </c>
      <c r="I5189" s="2"/>
      <c r="J5189" s="2"/>
      <c r="K5189" s="2"/>
      <c r="M5189" s="2">
        <v>2.2847356096525901E-2</v>
      </c>
      <c r="N5189" s="2">
        <v>8.2821671334273997E-2</v>
      </c>
      <c r="O5189" s="2">
        <v>0.139632051522495</v>
      </c>
      <c r="P5189" s="2">
        <v>0.287133855363706</v>
      </c>
      <c r="Q5189" s="2">
        <v>0.437852181741401</v>
      </c>
      <c r="R5189" s="2">
        <v>0.60106817091249098</v>
      </c>
      <c r="S5189" s="2">
        <v>0.78130942718293295</v>
      </c>
      <c r="T5189" s="2"/>
      <c r="U5189" s="2"/>
      <c r="V5189" s="2"/>
    </row>
    <row r="5190" spans="1:22" x14ac:dyDescent="0.2">
      <c r="A5190" s="2">
        <v>5187</v>
      </c>
      <c r="B5190" s="2">
        <v>5.4159169773211804E-3</v>
      </c>
      <c r="C5190" s="2">
        <v>4.0362035995008698E-2</v>
      </c>
      <c r="D5190" s="2">
        <v>7.1341847700121697E-2</v>
      </c>
      <c r="E5190" s="2">
        <v>0.292035545230589</v>
      </c>
      <c r="F5190" s="2">
        <v>0.38232562290914002</v>
      </c>
      <c r="G5190" s="2">
        <v>0.55596315730453405</v>
      </c>
      <c r="H5190" s="2">
        <v>0.64669547493513502</v>
      </c>
      <c r="I5190" s="2"/>
      <c r="J5190" s="2"/>
      <c r="K5190" s="2"/>
      <c r="M5190" s="2">
        <v>2.28543466038473E-2</v>
      </c>
      <c r="N5190" s="2">
        <v>8.2832581323670093E-2</v>
      </c>
      <c r="O5190" s="2">
        <v>0.13965634171888699</v>
      </c>
      <c r="P5190" s="2">
        <v>0.28713679324675401</v>
      </c>
      <c r="Q5190" s="2">
        <v>0.437852181741401</v>
      </c>
      <c r="R5190" s="2">
        <v>0.60106817091249098</v>
      </c>
      <c r="S5190" s="2">
        <v>0.78130942948196103</v>
      </c>
      <c r="T5190" s="2"/>
      <c r="U5190" s="2"/>
      <c r="V5190" s="2"/>
    </row>
    <row r="5191" spans="1:22" x14ac:dyDescent="0.2">
      <c r="A5191" s="2">
        <v>5188</v>
      </c>
      <c r="B5191" s="2">
        <v>5.4159165288434497E-3</v>
      </c>
      <c r="C5191" s="2">
        <v>4.0361984467561098E-2</v>
      </c>
      <c r="D5191" s="2">
        <v>7.1379335431889998E-2</v>
      </c>
      <c r="E5191" s="2">
        <v>0.29213099531641501</v>
      </c>
      <c r="F5191" s="2">
        <v>0.38229668543378797</v>
      </c>
      <c r="G5191" s="2">
        <v>0.55501886925204202</v>
      </c>
      <c r="H5191" s="2">
        <v>0.64739138076594005</v>
      </c>
      <c r="I5191" s="2"/>
      <c r="J5191" s="2"/>
      <c r="K5191" s="2"/>
      <c r="M5191" s="2">
        <v>2.2860043726068001E-2</v>
      </c>
      <c r="N5191" s="2">
        <v>8.2839871724012901E-2</v>
      </c>
      <c r="O5191" s="2">
        <v>0.139660980710198</v>
      </c>
      <c r="P5191" s="2">
        <v>0.28713763708006101</v>
      </c>
      <c r="Q5191" s="2">
        <v>0.43785228726090197</v>
      </c>
      <c r="R5191" s="2">
        <v>0.60106817091249098</v>
      </c>
      <c r="S5191" s="2">
        <v>0.78130942948196103</v>
      </c>
      <c r="T5191" s="2"/>
      <c r="U5191" s="2"/>
      <c r="V5191" s="2"/>
    </row>
    <row r="5192" spans="1:22" x14ac:dyDescent="0.2">
      <c r="A5192" s="2">
        <v>5189</v>
      </c>
      <c r="B5192" s="2">
        <v>5.4159162075949202E-3</v>
      </c>
      <c r="C5192" s="2">
        <v>4.0361926654837003E-2</v>
      </c>
      <c r="D5192" s="2">
        <v>7.1426734080583004E-2</v>
      </c>
      <c r="E5192" s="2">
        <v>0.29207993723005998</v>
      </c>
      <c r="F5192" s="2">
        <v>0.38229668543378897</v>
      </c>
      <c r="G5192" s="2">
        <v>0.55474475152657499</v>
      </c>
      <c r="H5192" s="2">
        <v>0.64842762944437804</v>
      </c>
      <c r="I5192" s="2"/>
      <c r="J5192" s="2"/>
      <c r="K5192" s="2"/>
      <c r="M5192" s="2">
        <v>2.28652497571388E-2</v>
      </c>
      <c r="N5192" s="2">
        <v>8.28406676104773E-2</v>
      </c>
      <c r="O5192" s="2">
        <v>0.139704922129433</v>
      </c>
      <c r="P5192" s="2">
        <v>0.28714154983818702</v>
      </c>
      <c r="Q5192" s="2">
        <v>0.438027153221204</v>
      </c>
      <c r="R5192" s="2">
        <v>0.60106817091249098</v>
      </c>
      <c r="S5192" s="2">
        <v>0.78130943064140701</v>
      </c>
      <c r="T5192" s="2"/>
      <c r="U5192" s="2"/>
      <c r="V5192" s="2"/>
    </row>
    <row r="5193" spans="1:22" x14ac:dyDescent="0.2">
      <c r="A5193" s="2">
        <v>5190</v>
      </c>
      <c r="B5193" s="2">
        <v>5.4159155285674098E-3</v>
      </c>
      <c r="C5193" s="2">
        <v>4.0386409810251503E-2</v>
      </c>
      <c r="D5193" s="2">
        <v>7.1471188246270495E-2</v>
      </c>
      <c r="E5193" s="2">
        <v>0.29218236868191499</v>
      </c>
      <c r="F5193" s="2">
        <v>0.38236241014691102</v>
      </c>
      <c r="G5193" s="2">
        <v>0.55515006343158002</v>
      </c>
      <c r="H5193" s="2">
        <v>0.64937048141297404</v>
      </c>
      <c r="I5193" s="2"/>
      <c r="J5193" s="2"/>
      <c r="K5193" s="2"/>
      <c r="M5193" s="2">
        <v>2.2868759196839401E-2</v>
      </c>
      <c r="N5193" s="2">
        <v>8.2841462324876602E-2</v>
      </c>
      <c r="O5193" s="2">
        <v>0.13970492215871899</v>
      </c>
      <c r="P5193" s="2">
        <v>0.28714288575156299</v>
      </c>
      <c r="Q5193" s="2">
        <v>0.43802718807449398</v>
      </c>
      <c r="R5193" s="2">
        <v>0.60106817091249098</v>
      </c>
      <c r="S5193" s="2">
        <v>0.78130943064140701</v>
      </c>
      <c r="T5193" s="2"/>
      <c r="U5193" s="2"/>
      <c r="V5193" s="2"/>
    </row>
    <row r="5194" spans="1:22" x14ac:dyDescent="0.2">
      <c r="A5194" s="2">
        <v>5191</v>
      </c>
      <c r="B5194" s="2">
        <v>5.4159143782315103E-3</v>
      </c>
      <c r="C5194" s="2">
        <v>4.0386367134244601E-2</v>
      </c>
      <c r="D5194" s="2">
        <v>7.1508551452343902E-2</v>
      </c>
      <c r="E5194" s="2">
        <v>0.29224340093443002</v>
      </c>
      <c r="F5194" s="2">
        <v>0.38253085614704002</v>
      </c>
      <c r="G5194" s="2">
        <v>0.55467440749705199</v>
      </c>
      <c r="H5194" s="2">
        <v>0.64889757718503205</v>
      </c>
      <c r="I5194" s="2"/>
      <c r="J5194" s="2"/>
      <c r="K5194" s="2"/>
      <c r="M5194" s="2">
        <v>2.28739641745388E-2</v>
      </c>
      <c r="N5194" s="2">
        <v>8.2843768010518695E-2</v>
      </c>
      <c r="O5194" s="2">
        <v>0.13973805019858901</v>
      </c>
      <c r="P5194" s="2">
        <v>0.28714301210219401</v>
      </c>
      <c r="Q5194" s="2">
        <v>0.43802718807449398</v>
      </c>
      <c r="R5194" s="2">
        <v>0.60106817091249098</v>
      </c>
      <c r="S5194" s="2">
        <v>0.78130943064140701</v>
      </c>
      <c r="T5194" s="2"/>
      <c r="U5194" s="2"/>
      <c r="V5194" s="2"/>
    </row>
    <row r="5195" spans="1:22" x14ac:dyDescent="0.2">
      <c r="A5195" s="2">
        <v>5192</v>
      </c>
      <c r="B5195" s="2">
        <v>5.4159140765723804E-3</v>
      </c>
      <c r="C5195" s="2">
        <v>4.04019576310157E-2</v>
      </c>
      <c r="D5195" s="2">
        <v>7.1545831450920694E-2</v>
      </c>
      <c r="E5195" s="2">
        <v>0.292129462972535</v>
      </c>
      <c r="F5195" s="2">
        <v>0.38251520472226103</v>
      </c>
      <c r="G5195" s="2">
        <v>0.554357580633418</v>
      </c>
      <c r="H5195" s="2">
        <v>0.64966160184751098</v>
      </c>
      <c r="I5195" s="2"/>
      <c r="J5195" s="2"/>
      <c r="K5195" s="2"/>
      <c r="M5195" s="2">
        <v>2.2879168419272702E-2</v>
      </c>
      <c r="N5195" s="2">
        <v>8.2849595879960103E-2</v>
      </c>
      <c r="O5195" s="2">
        <v>0.13973805022754501</v>
      </c>
      <c r="P5195" s="2">
        <v>0.287143176484426</v>
      </c>
      <c r="Q5195" s="2">
        <v>0.43805712861384499</v>
      </c>
      <c r="R5195" s="2">
        <v>0.60106817091249098</v>
      </c>
      <c r="S5195" s="2">
        <v>0.78130943064140701</v>
      </c>
      <c r="T5195" s="2"/>
      <c r="U5195" s="2"/>
      <c r="V5195" s="2"/>
    </row>
    <row r="5196" spans="1:22" x14ac:dyDescent="0.2">
      <c r="A5196" s="2">
        <v>5193</v>
      </c>
      <c r="B5196" s="2">
        <v>5.4159134404295301E-3</v>
      </c>
      <c r="C5196" s="2">
        <v>4.0401895121349701E-2</v>
      </c>
      <c r="D5196" s="2">
        <v>7.1583123080147998E-2</v>
      </c>
      <c r="E5196" s="2">
        <v>0.29211337428434297</v>
      </c>
      <c r="F5196" s="2">
        <v>0.38258095198291497</v>
      </c>
      <c r="G5196" s="2">
        <v>0.55525404104824205</v>
      </c>
      <c r="H5196" s="2">
        <v>0.65039349446337402</v>
      </c>
      <c r="I5196" s="2"/>
      <c r="J5196" s="2"/>
      <c r="K5196" s="2"/>
      <c r="M5196" s="2">
        <v>2.2881250989605601E-2</v>
      </c>
      <c r="N5196" s="2">
        <v>8.2850387025918501E-2</v>
      </c>
      <c r="O5196" s="2">
        <v>0.13978191257727501</v>
      </c>
      <c r="P5196" s="2">
        <v>0.28714385073674098</v>
      </c>
      <c r="Q5196" s="2">
        <v>0.43805712861384499</v>
      </c>
      <c r="R5196" s="2">
        <v>0.60106817091249098</v>
      </c>
      <c r="S5196" s="2">
        <v>0.78130943064140701</v>
      </c>
      <c r="T5196" s="2"/>
      <c r="U5196" s="2"/>
      <c r="V5196" s="2"/>
    </row>
    <row r="5197" spans="1:22" x14ac:dyDescent="0.2">
      <c r="A5197" s="2">
        <v>5194</v>
      </c>
      <c r="B5197" s="2">
        <v>5.4159127619896399E-3</v>
      </c>
      <c r="C5197" s="2">
        <v>4.0401849377957003E-2</v>
      </c>
      <c r="D5197" s="2">
        <v>7.1620223517648102E-2</v>
      </c>
      <c r="E5197" s="2">
        <v>0.29221792024848098</v>
      </c>
      <c r="F5197" s="2">
        <v>0.38265935866392298</v>
      </c>
      <c r="G5197" s="2">
        <v>0.55607933396672005</v>
      </c>
      <c r="H5197" s="2">
        <v>0.65126477987547304</v>
      </c>
      <c r="I5197" s="2"/>
      <c r="J5197" s="2"/>
      <c r="K5197" s="2"/>
      <c r="M5197" s="2">
        <v>2.28864622265669E-2</v>
      </c>
      <c r="N5197" s="2">
        <v>8.2851177005126106E-2</v>
      </c>
      <c r="O5197" s="2">
        <v>0.139827324688831</v>
      </c>
      <c r="P5197" s="2">
        <v>0.28714385073674098</v>
      </c>
      <c r="Q5197" s="2">
        <v>0.43805741036474199</v>
      </c>
      <c r="R5197" s="2">
        <v>0.60106817091249098</v>
      </c>
      <c r="S5197" s="2">
        <v>0.78130943064140701</v>
      </c>
      <c r="T5197" s="2"/>
      <c r="U5197" s="2"/>
      <c r="V5197" s="2"/>
    </row>
    <row r="5198" spans="1:22" x14ac:dyDescent="0.2">
      <c r="A5198" s="2">
        <v>5195</v>
      </c>
      <c r="B5198" s="2">
        <v>5.4159116545762298E-3</v>
      </c>
      <c r="C5198" s="2">
        <v>4.0423206860498703E-2</v>
      </c>
      <c r="D5198" s="2">
        <v>7.1657113533593594E-2</v>
      </c>
      <c r="E5198" s="2">
        <v>0.29231697445439597</v>
      </c>
      <c r="F5198" s="2">
        <v>0.38244239251648798</v>
      </c>
      <c r="G5198" s="2">
        <v>0.55698240805204902</v>
      </c>
      <c r="H5198" s="2">
        <v>0.65163059354074204</v>
      </c>
      <c r="I5198" s="2"/>
      <c r="J5198" s="2"/>
      <c r="K5198" s="2"/>
      <c r="M5198" s="2">
        <v>2.2891665010005498E-2</v>
      </c>
      <c r="N5198" s="2">
        <v>8.2853855058957607E-2</v>
      </c>
      <c r="O5198" s="2">
        <v>0.139865395917003</v>
      </c>
      <c r="P5198" s="2">
        <v>0.28715205687026402</v>
      </c>
      <c r="Q5198" s="2">
        <v>0.43805741036474199</v>
      </c>
      <c r="R5198" s="2">
        <v>0.60106817091249098</v>
      </c>
      <c r="S5198" s="2">
        <v>0.78130943064140701</v>
      </c>
      <c r="T5198" s="2"/>
      <c r="U5198" s="2"/>
      <c r="V5198" s="2"/>
    </row>
    <row r="5199" spans="1:22" x14ac:dyDescent="0.2">
      <c r="A5199" s="2">
        <v>5196</v>
      </c>
      <c r="B5199" s="2">
        <v>5.4159111387335696E-3</v>
      </c>
      <c r="C5199" s="2">
        <v>4.0423147564596799E-2</v>
      </c>
      <c r="D5199" s="2">
        <v>7.1608735513634003E-2</v>
      </c>
      <c r="E5199" s="2">
        <v>0.29241891314297203</v>
      </c>
      <c r="F5199" s="2">
        <v>0.38246692971354601</v>
      </c>
      <c r="G5199" s="2">
        <v>0.55614087817966196</v>
      </c>
      <c r="H5199" s="2">
        <v>0.651721538586301</v>
      </c>
      <c r="I5199" s="2"/>
      <c r="J5199" s="2"/>
      <c r="K5199" s="2"/>
      <c r="M5199" s="2">
        <v>2.2894058716237401E-2</v>
      </c>
      <c r="N5199" s="2">
        <v>8.2854642672059095E-2</v>
      </c>
      <c r="O5199" s="2">
        <v>0.139865395945314</v>
      </c>
      <c r="P5199" s="2">
        <v>0.28715205687026402</v>
      </c>
      <c r="Q5199" s="2">
        <v>0.43805741036474199</v>
      </c>
      <c r="R5199" s="2">
        <v>0.60106817091249098</v>
      </c>
      <c r="S5199" s="2">
        <v>0.78130943064140701</v>
      </c>
      <c r="T5199" s="2"/>
      <c r="U5199" s="2"/>
      <c r="V5199" s="2"/>
    </row>
    <row r="5200" spans="1:22" x14ac:dyDescent="0.2">
      <c r="A5200" s="2">
        <v>5197</v>
      </c>
      <c r="B5200" s="2">
        <v>5.4159106569557098E-3</v>
      </c>
      <c r="C5200" s="2">
        <v>4.0423103860925701E-2</v>
      </c>
      <c r="D5200" s="2">
        <v>7.1587429916179099E-2</v>
      </c>
      <c r="E5200" s="2">
        <v>0.29142670833012402</v>
      </c>
      <c r="F5200" s="2">
        <v>0.38266551775483998</v>
      </c>
      <c r="G5200" s="2">
        <v>0.55531759023656002</v>
      </c>
      <c r="H5200" s="2">
        <v>0.64964283045132698</v>
      </c>
      <c r="I5200" s="2"/>
      <c r="J5200" s="2"/>
      <c r="K5200" s="2"/>
      <c r="M5200" s="2">
        <v>2.2899260766685199E-2</v>
      </c>
      <c r="N5200" s="2">
        <v>8.2873831096305306E-2</v>
      </c>
      <c r="O5200" s="2">
        <v>0.13987853523513</v>
      </c>
      <c r="P5200" s="2">
        <v>0.28721622526281398</v>
      </c>
      <c r="Q5200" s="2">
        <v>0.43806268009239302</v>
      </c>
      <c r="R5200" s="2">
        <v>0.60106817091249098</v>
      </c>
      <c r="S5200" s="2">
        <v>0.78130943064140701</v>
      </c>
      <c r="T5200" s="2"/>
      <c r="U5200" s="2"/>
      <c r="V5200" s="2"/>
    </row>
    <row r="5201" spans="1:22" x14ac:dyDescent="0.2">
      <c r="A5201" s="2">
        <v>5198</v>
      </c>
      <c r="B5201" s="2">
        <v>5.41591021044941E-3</v>
      </c>
      <c r="C5201" s="2">
        <v>4.0423030238726503E-2</v>
      </c>
      <c r="D5201" s="2">
        <v>7.1594361005096405E-2</v>
      </c>
      <c r="E5201" s="2">
        <v>0.29153377649370499</v>
      </c>
      <c r="F5201" s="2">
        <v>0.382870558405003</v>
      </c>
      <c r="G5201" s="2">
        <v>0.5560425920316</v>
      </c>
      <c r="H5201" s="2">
        <v>0.65017227459875104</v>
      </c>
      <c r="I5201" s="2"/>
      <c r="J5201" s="2"/>
      <c r="K5201" s="2"/>
      <c r="M5201" s="2">
        <v>2.2906246105174399E-2</v>
      </c>
      <c r="N5201" s="2">
        <v>8.2882445436328597E-2</v>
      </c>
      <c r="O5201" s="2">
        <v>0.13991977527574201</v>
      </c>
      <c r="P5201" s="2">
        <v>0.28721927751244303</v>
      </c>
      <c r="Q5201" s="2">
        <v>0.43806278511468</v>
      </c>
      <c r="R5201" s="2">
        <v>0.60106817091249098</v>
      </c>
      <c r="S5201" s="2">
        <v>0.78130943064140701</v>
      </c>
      <c r="T5201" s="2"/>
      <c r="U5201" s="2"/>
      <c r="V5201" s="2"/>
    </row>
    <row r="5202" spans="1:22" x14ac:dyDescent="0.2">
      <c r="A5202" s="2">
        <v>5199</v>
      </c>
      <c r="B5202" s="2">
        <v>5.4159098533927601E-3</v>
      </c>
      <c r="C5202" s="2">
        <v>4.0444361898744799E-2</v>
      </c>
      <c r="D5202" s="2">
        <v>7.1590508626155097E-2</v>
      </c>
      <c r="E5202" s="2">
        <v>0.291634312749598</v>
      </c>
      <c r="F5202" s="2">
        <v>0.38301223393213701</v>
      </c>
      <c r="G5202" s="2">
        <v>0.5560425920316</v>
      </c>
      <c r="H5202" s="2">
        <v>0.65197956610887398</v>
      </c>
      <c r="I5202" s="2"/>
      <c r="J5202" s="2"/>
      <c r="K5202" s="2"/>
      <c r="M5202" s="2">
        <v>2.29114385428675E-2</v>
      </c>
      <c r="N5202" s="2">
        <v>8.28832295553006E-2</v>
      </c>
      <c r="O5202" s="2">
        <v>0.13991977530357599</v>
      </c>
      <c r="P5202" s="2">
        <v>0.28721939754628201</v>
      </c>
      <c r="Q5202" s="2">
        <v>0.43806278511468</v>
      </c>
      <c r="R5202" s="2">
        <v>0.60106817091249098</v>
      </c>
      <c r="S5202" s="2">
        <v>0.78130943064140701</v>
      </c>
      <c r="T5202" s="2"/>
      <c r="U5202" s="2"/>
      <c r="V5202" s="2"/>
    </row>
    <row r="5203" spans="1:22" x14ac:dyDescent="0.2">
      <c r="A5203" s="2">
        <v>5200</v>
      </c>
      <c r="B5203" s="2">
        <v>5.4159089835615704E-3</v>
      </c>
      <c r="C5203" s="2">
        <v>4.0444315631785702E-2</v>
      </c>
      <c r="D5203" s="2">
        <v>7.1627788503216203E-2</v>
      </c>
      <c r="E5203" s="2">
        <v>0.29174199934267098</v>
      </c>
      <c r="F5203" s="2">
        <v>0.38314969904196899</v>
      </c>
      <c r="G5203" s="2">
        <v>0.55657697817912599</v>
      </c>
      <c r="H5203" s="2">
        <v>0.65075331106018497</v>
      </c>
      <c r="I5203" s="2"/>
      <c r="J5203" s="2"/>
      <c r="K5203" s="2"/>
      <c r="M5203" s="2">
        <v>2.2916630241513702E-2</v>
      </c>
      <c r="N5203" s="2">
        <v>8.2888103987265704E-2</v>
      </c>
      <c r="O5203" s="2">
        <v>0.13994568636124499</v>
      </c>
      <c r="P5203" s="2">
        <v>0.28721961869769702</v>
      </c>
      <c r="Q5203" s="2">
        <v>0.43806281996889002</v>
      </c>
      <c r="R5203" s="2">
        <v>0.60107873778375898</v>
      </c>
      <c r="S5203" s="2">
        <v>0.78130943179759405</v>
      </c>
      <c r="T5203" s="2"/>
      <c r="U5203" s="2"/>
      <c r="V5203" s="2"/>
    </row>
    <row r="5204" spans="1:22" x14ac:dyDescent="0.2">
      <c r="A5204" s="2">
        <v>5201</v>
      </c>
      <c r="B5204" s="2">
        <v>5.41590782284422E-3</v>
      </c>
      <c r="C5204" s="2">
        <v>4.0444256096769E-2</v>
      </c>
      <c r="D5204" s="2">
        <v>7.1549143376203897E-2</v>
      </c>
      <c r="E5204" s="2">
        <v>0.291844980080808</v>
      </c>
      <c r="F5204" s="2">
        <v>0.38334921525839399</v>
      </c>
      <c r="G5204" s="2">
        <v>0.55744784331547603</v>
      </c>
      <c r="H5204" s="2">
        <v>0.65221629545422799</v>
      </c>
      <c r="I5204" s="2"/>
      <c r="J5204" s="2"/>
      <c r="K5204" s="2"/>
      <c r="M5204" s="2">
        <v>2.2921829049590999E-2</v>
      </c>
      <c r="N5204" s="2">
        <v>8.2888885849360994E-2</v>
      </c>
      <c r="O5204" s="2">
        <v>0.139971583398671</v>
      </c>
      <c r="P5204" s="2">
        <v>0.28721961869769702</v>
      </c>
      <c r="Q5204" s="2">
        <v>0.438062916333464</v>
      </c>
      <c r="R5204" s="2">
        <v>0.60107873778375898</v>
      </c>
      <c r="S5204" s="2">
        <v>0.78130943179759405</v>
      </c>
      <c r="T5204" s="2"/>
      <c r="U5204" s="2"/>
      <c r="V5204" s="2"/>
    </row>
    <row r="5205" spans="1:22" x14ac:dyDescent="0.2">
      <c r="A5205" s="2">
        <v>5202</v>
      </c>
      <c r="B5205" s="2">
        <v>5.4159065583783703E-3</v>
      </c>
      <c r="C5205" s="2">
        <v>4.0468494861316498E-2</v>
      </c>
      <c r="D5205" s="2">
        <v>7.1598849351303895E-2</v>
      </c>
      <c r="E5205" s="2">
        <v>0.29194396790956401</v>
      </c>
      <c r="F5205" s="2">
        <v>0.38354142612671499</v>
      </c>
      <c r="G5205" s="2">
        <v>0.55646489243236097</v>
      </c>
      <c r="H5205" s="2">
        <v>0.65211642566310002</v>
      </c>
      <c r="I5205" s="2"/>
      <c r="J5205" s="2"/>
      <c r="K5205" s="2"/>
      <c r="M5205" s="2">
        <v>2.2926840066551501E-2</v>
      </c>
      <c r="N5205" s="2">
        <v>8.2923860941144303E-2</v>
      </c>
      <c r="O5205" s="2">
        <v>0.13997298052474</v>
      </c>
      <c r="P5205" s="2">
        <v>0.28721961869769702</v>
      </c>
      <c r="Q5205" s="2">
        <v>0.43806291685536902</v>
      </c>
      <c r="R5205" s="2">
        <v>0.60107873778375898</v>
      </c>
      <c r="S5205" s="2">
        <v>0.78168093244148196</v>
      </c>
      <c r="T5205" s="2"/>
      <c r="U5205" s="2"/>
      <c r="V5205" s="2"/>
    </row>
    <row r="5206" spans="1:22" x14ac:dyDescent="0.2">
      <c r="A5206" s="2">
        <v>5203</v>
      </c>
      <c r="B5206" s="2">
        <v>5.4159053855212897E-3</v>
      </c>
      <c r="C5206" s="2">
        <v>4.0468428827642601E-2</v>
      </c>
      <c r="D5206" s="2">
        <v>7.1636348919996803E-2</v>
      </c>
      <c r="E5206" s="2">
        <v>0.29205157301609902</v>
      </c>
      <c r="F5206" s="2">
        <v>0.38321362137838799</v>
      </c>
      <c r="G5206" s="2">
        <v>0.55624515439731503</v>
      </c>
      <c r="H5206" s="2">
        <v>0.64922287718920701</v>
      </c>
      <c r="I5206" s="2"/>
      <c r="J5206" s="2"/>
      <c r="K5206" s="2"/>
      <c r="M5206" s="2">
        <v>2.2933013076713998E-2</v>
      </c>
      <c r="N5206" s="2">
        <v>8.2974640711570194E-2</v>
      </c>
      <c r="O5206" s="2">
        <v>0.13997298055209101</v>
      </c>
      <c r="P5206" s="2">
        <v>0.28722088789827399</v>
      </c>
      <c r="Q5206" s="2">
        <v>0.43806292533664998</v>
      </c>
      <c r="R5206" s="2">
        <v>0.60111919657499602</v>
      </c>
      <c r="S5206" s="2">
        <v>0.78168093244148196</v>
      </c>
      <c r="T5206" s="2"/>
      <c r="U5206" s="2"/>
      <c r="V5206" s="2"/>
    </row>
    <row r="5207" spans="1:22" x14ac:dyDescent="0.2">
      <c r="A5207" s="2">
        <v>5204</v>
      </c>
      <c r="B5207" s="2">
        <v>5.41590472972623E-3</v>
      </c>
      <c r="C5207" s="2">
        <v>4.0468377206633398E-2</v>
      </c>
      <c r="D5207" s="2">
        <v>7.1673699479571501E-2</v>
      </c>
      <c r="E5207" s="2">
        <v>0.29212254659460601</v>
      </c>
      <c r="F5207" s="2">
        <v>0.38335063964382798</v>
      </c>
      <c r="G5207" s="2">
        <v>0.55693985644278798</v>
      </c>
      <c r="H5207" s="2">
        <v>0.64991701381685796</v>
      </c>
      <c r="I5207" s="2"/>
      <c r="J5207" s="2"/>
      <c r="K5207" s="2"/>
      <c r="M5207" s="2">
        <v>2.2938209628052701E-2</v>
      </c>
      <c r="N5207" s="2">
        <v>8.2975418981110494E-2</v>
      </c>
      <c r="O5207" s="2">
        <v>0.139995726027379</v>
      </c>
      <c r="P5207" s="2">
        <v>0.28727336659641101</v>
      </c>
      <c r="Q5207" s="2">
        <v>0.43806294200701501</v>
      </c>
      <c r="R5207" s="2">
        <v>0.60111919657499602</v>
      </c>
      <c r="S5207" s="2">
        <v>0.78188953237472303</v>
      </c>
      <c r="T5207" s="2"/>
      <c r="U5207" s="2"/>
      <c r="V5207" s="2"/>
    </row>
    <row r="5208" spans="1:22" x14ac:dyDescent="0.2">
      <c r="A5208" s="2">
        <v>5205</v>
      </c>
      <c r="B5208" s="2">
        <v>5.41590409847838E-3</v>
      </c>
      <c r="C5208" s="2">
        <v>4.0468336286341E-2</v>
      </c>
      <c r="D5208" s="2">
        <v>7.1708031342797102E-2</v>
      </c>
      <c r="E5208" s="2">
        <v>0.29219188004373697</v>
      </c>
      <c r="F5208" s="2">
        <v>0.38354738748588102</v>
      </c>
      <c r="G5208" s="2">
        <v>0.55791439162677903</v>
      </c>
      <c r="H5208" s="2">
        <v>0.64986724573671695</v>
      </c>
      <c r="I5208" s="2"/>
      <c r="J5208" s="2"/>
      <c r="K5208" s="2"/>
      <c r="M5208" s="2">
        <v>2.2943658755547401E-2</v>
      </c>
      <c r="N5208" s="2">
        <v>8.2977907279282198E-2</v>
      </c>
      <c r="O5208" s="2">
        <v>0.139997123591661</v>
      </c>
      <c r="P5208" s="2">
        <v>0.28727467568541998</v>
      </c>
      <c r="Q5208" s="2">
        <v>0.43806294200701501</v>
      </c>
      <c r="R5208" s="2">
        <v>0.60111919657502499</v>
      </c>
      <c r="S5208" s="2">
        <v>0.78188953237472303</v>
      </c>
      <c r="T5208" s="2"/>
      <c r="U5208" s="2"/>
      <c r="V5208" s="2"/>
    </row>
    <row r="5209" spans="1:22" x14ac:dyDescent="0.2">
      <c r="A5209" s="2">
        <v>5206</v>
      </c>
      <c r="B5209" s="2">
        <v>5.4159038095607098E-3</v>
      </c>
      <c r="C5209" s="2">
        <v>4.0491513529855597E-2</v>
      </c>
      <c r="D5209" s="2">
        <v>7.1723405737841306E-2</v>
      </c>
      <c r="E5209" s="2">
        <v>0.29221830732828002</v>
      </c>
      <c r="F5209" s="2">
        <v>0.383741256019553</v>
      </c>
      <c r="G5209" s="2">
        <v>0.55749075682895699</v>
      </c>
      <c r="H5209" s="2">
        <v>0.65015612017574398</v>
      </c>
      <c r="I5209" s="2"/>
      <c r="J5209" s="2"/>
      <c r="K5209" s="2"/>
      <c r="M5209" s="2">
        <v>2.2945754794770699E-2</v>
      </c>
      <c r="N5209" s="2">
        <v>8.2978683168516407E-2</v>
      </c>
      <c r="O5209" s="2">
        <v>0.140022807583913</v>
      </c>
      <c r="P5209" s="2">
        <v>0.28727547760203997</v>
      </c>
      <c r="Q5209" s="2">
        <v>0.438063068818699</v>
      </c>
      <c r="R5209" s="2">
        <v>0.60111919657502499</v>
      </c>
      <c r="S5209" s="2">
        <v>0.78188953237472303</v>
      </c>
      <c r="T5209" s="2"/>
      <c r="U5209" s="2"/>
      <c r="V5209" s="2"/>
    </row>
    <row r="5210" spans="1:22" x14ac:dyDescent="0.2">
      <c r="A5210" s="2">
        <v>5207</v>
      </c>
      <c r="B5210" s="2">
        <v>5.4194892655997397E-3</v>
      </c>
      <c r="C5210" s="2">
        <v>4.0491454788298499E-2</v>
      </c>
      <c r="D5210" s="2">
        <v>7.1681219317386302E-2</v>
      </c>
      <c r="E5210" s="2">
        <v>0.29217428640933102</v>
      </c>
      <c r="F5210" s="2">
        <v>0.38381480846152699</v>
      </c>
      <c r="G5210" s="2">
        <v>0.55683145435946102</v>
      </c>
      <c r="H5210" s="2">
        <v>0.65144721076478296</v>
      </c>
      <c r="I5210" s="2"/>
      <c r="J5210" s="2"/>
      <c r="K5210" s="2"/>
      <c r="M5210" s="2">
        <v>2.2950980054092601E-2</v>
      </c>
      <c r="N5210" s="2">
        <v>8.2993218494325199E-2</v>
      </c>
      <c r="O5210" s="2">
        <v>0.14003218080030799</v>
      </c>
      <c r="P5210" s="2">
        <v>0.28727568773117701</v>
      </c>
      <c r="Q5210" s="2">
        <v>0.43806307955541102</v>
      </c>
      <c r="R5210" s="2">
        <v>0.60111919657502499</v>
      </c>
      <c r="S5210" s="2">
        <v>0.78188953237472303</v>
      </c>
      <c r="T5210" s="2"/>
      <c r="U5210" s="2"/>
      <c r="V5210" s="2"/>
    </row>
    <row r="5211" spans="1:22" x14ac:dyDescent="0.2">
      <c r="A5211" s="2">
        <v>5208</v>
      </c>
      <c r="B5211" s="2">
        <v>5.4194889910553603E-3</v>
      </c>
      <c r="C5211" s="2">
        <v>4.0491370357616498E-2</v>
      </c>
      <c r="D5211" s="2">
        <v>7.1699411525336001E-2</v>
      </c>
      <c r="E5211" s="2">
        <v>0.29220279212175798</v>
      </c>
      <c r="F5211" s="2">
        <v>0.38400566524303897</v>
      </c>
      <c r="G5211" s="2">
        <v>0.55725239919692704</v>
      </c>
      <c r="H5211" s="2">
        <v>0.65209550075600897</v>
      </c>
      <c r="I5211" s="2"/>
      <c r="J5211" s="2"/>
      <c r="K5211" s="2"/>
      <c r="M5211" s="2">
        <v>2.29561745299528E-2</v>
      </c>
      <c r="N5211" s="2">
        <v>8.3011073094056795E-2</v>
      </c>
      <c r="O5211" s="2">
        <v>0.140079122019587</v>
      </c>
      <c r="P5211" s="2">
        <v>0.28727587795336601</v>
      </c>
      <c r="Q5211" s="2">
        <v>0.43806316796882899</v>
      </c>
      <c r="R5211" s="2">
        <v>0.60111919657502599</v>
      </c>
      <c r="S5211" s="2">
        <v>0.78188953237472303</v>
      </c>
      <c r="T5211" s="2"/>
      <c r="U5211" s="2"/>
      <c r="V5211" s="2"/>
    </row>
    <row r="5212" spans="1:22" x14ac:dyDescent="0.2">
      <c r="A5212" s="2">
        <v>5209</v>
      </c>
      <c r="B5212" s="2">
        <v>5.4194886677601303E-3</v>
      </c>
      <c r="C5212" s="2">
        <v>4.0491301935128197E-2</v>
      </c>
      <c r="D5212" s="2">
        <v>7.1736594618482905E-2</v>
      </c>
      <c r="E5212" s="2">
        <v>0.29228865008872701</v>
      </c>
      <c r="F5212" s="2">
        <v>0.384134702889881</v>
      </c>
      <c r="G5212" s="2">
        <v>0.55820026399504497</v>
      </c>
      <c r="H5212" s="2">
        <v>0.64710012492777202</v>
      </c>
      <c r="I5212" s="2"/>
      <c r="J5212" s="2"/>
      <c r="K5212" s="2"/>
      <c r="M5212" s="2">
        <v>2.2961368150739601E-2</v>
      </c>
      <c r="N5212" s="2">
        <v>8.3023156191221595E-2</v>
      </c>
      <c r="O5212" s="2">
        <v>0.14007912204617101</v>
      </c>
      <c r="P5212" s="2">
        <v>0.28727941650230998</v>
      </c>
      <c r="Q5212" s="2">
        <v>0.43806316796882899</v>
      </c>
      <c r="R5212" s="2">
        <v>0.60111919657502599</v>
      </c>
      <c r="S5212" s="2">
        <v>0.78188953245520199</v>
      </c>
      <c r="T5212" s="2"/>
      <c r="U5212" s="2"/>
      <c r="V5212" s="2"/>
    </row>
    <row r="5213" spans="1:22" x14ac:dyDescent="0.2">
      <c r="A5213" s="2">
        <v>5210</v>
      </c>
      <c r="B5213" s="2">
        <v>5.4194882668942004E-3</v>
      </c>
      <c r="C5213" s="2">
        <v>4.0514559452033902E-2</v>
      </c>
      <c r="D5213" s="2">
        <v>7.1635993075881796E-2</v>
      </c>
      <c r="E5213" s="2">
        <v>0.29233880856358402</v>
      </c>
      <c r="F5213" s="2">
        <v>0.38410724022318699</v>
      </c>
      <c r="G5213" s="2">
        <v>0.55715613611848203</v>
      </c>
      <c r="H5213" s="2">
        <v>0.64860438773826301</v>
      </c>
      <c r="I5213" s="2"/>
      <c r="J5213" s="2"/>
      <c r="K5213" s="2"/>
      <c r="M5213" s="2">
        <v>2.2966561038939001E-2</v>
      </c>
      <c r="N5213" s="2">
        <v>8.3023927335477907E-2</v>
      </c>
      <c r="O5213" s="2">
        <v>0.14007912207260401</v>
      </c>
      <c r="P5213" s="2">
        <v>0.28727986894638302</v>
      </c>
      <c r="Q5213" s="2">
        <v>0.43806332598233899</v>
      </c>
      <c r="R5213" s="2">
        <v>0.60111919657502599</v>
      </c>
      <c r="S5213" s="2">
        <v>0.78188953245520199</v>
      </c>
      <c r="T5213" s="2"/>
      <c r="U5213" s="2"/>
      <c r="V5213" s="2"/>
    </row>
    <row r="5214" spans="1:22" x14ac:dyDescent="0.2">
      <c r="A5214" s="2">
        <v>5211</v>
      </c>
      <c r="B5214" s="2">
        <v>5.4194878100464697E-3</v>
      </c>
      <c r="C5214" s="2">
        <v>4.05144689731489E-2</v>
      </c>
      <c r="D5214" s="2">
        <v>7.1664427997529506E-2</v>
      </c>
      <c r="E5214" s="2">
        <v>0.29233881990417199</v>
      </c>
      <c r="F5214" s="2">
        <v>0.38429510181839999</v>
      </c>
      <c r="G5214" s="2">
        <v>0.55650420947195001</v>
      </c>
      <c r="H5214" s="2">
        <v>0.64968208041049802</v>
      </c>
      <c r="I5214" s="2"/>
      <c r="J5214" s="2"/>
      <c r="K5214" s="2"/>
      <c r="M5214" s="2">
        <v>2.2971753193142999E-2</v>
      </c>
      <c r="N5214" s="2">
        <v>8.3027559468802095E-2</v>
      </c>
      <c r="O5214" s="2">
        <v>0.14007912209888701</v>
      </c>
      <c r="P5214" s="2">
        <v>0.28728268420506697</v>
      </c>
      <c r="Q5214" s="2">
        <v>0.43806333713675599</v>
      </c>
      <c r="R5214" s="2">
        <v>0.60111919657502599</v>
      </c>
      <c r="S5214" s="2">
        <v>0.78188953245520199</v>
      </c>
      <c r="T5214" s="2"/>
      <c r="U5214" s="2"/>
      <c r="V5214" s="2"/>
    </row>
    <row r="5215" spans="1:22" x14ac:dyDescent="0.2">
      <c r="A5215" s="2">
        <v>5212</v>
      </c>
      <c r="B5215" s="2">
        <v>5.4194862646930403E-3</v>
      </c>
      <c r="C5215" s="2">
        <v>4.0514406503473502E-2</v>
      </c>
      <c r="D5215" s="2">
        <v>7.1638995483080101E-2</v>
      </c>
      <c r="E5215" s="2">
        <v>0.29240505507798198</v>
      </c>
      <c r="F5215" s="2">
        <v>0.38436542077102298</v>
      </c>
      <c r="G5215" s="2">
        <v>0.55602043200477702</v>
      </c>
      <c r="H5215" s="2">
        <v>0.64968208041049802</v>
      </c>
      <c r="I5215" s="2"/>
      <c r="J5215" s="2"/>
      <c r="K5215" s="2"/>
      <c r="M5215" s="2">
        <v>2.2975259700371099E-2</v>
      </c>
      <c r="N5215" s="2">
        <v>8.3050545353340999E-2</v>
      </c>
      <c r="O5215" s="2">
        <v>0.14007912212502099</v>
      </c>
      <c r="P5215" s="2">
        <v>0.28728268420506697</v>
      </c>
      <c r="Q5215" s="2">
        <v>0.43806340426347901</v>
      </c>
      <c r="R5215" s="2">
        <v>0.60111919657502599</v>
      </c>
      <c r="S5215" s="2">
        <v>0.78188953245520199</v>
      </c>
      <c r="T5215" s="2"/>
      <c r="U5215" s="2"/>
      <c r="V5215" s="2"/>
    </row>
    <row r="5216" spans="1:22" x14ac:dyDescent="0.2">
      <c r="A5216" s="2">
        <v>5213</v>
      </c>
      <c r="B5216" s="2">
        <v>5.4194858753847004E-3</v>
      </c>
      <c r="C5216" s="2">
        <v>4.0514324439147598E-2</v>
      </c>
      <c r="D5216" s="2">
        <v>7.1676602511813903E-2</v>
      </c>
      <c r="E5216" s="2">
        <v>0.29249872556492001</v>
      </c>
      <c r="F5216" s="2">
        <v>0.38453573481555597</v>
      </c>
      <c r="G5216" s="2">
        <v>0.55602043200477702</v>
      </c>
      <c r="H5216" s="2">
        <v>0.64637128363438301</v>
      </c>
      <c r="I5216" s="2"/>
      <c r="J5216" s="2"/>
      <c r="K5216" s="2"/>
      <c r="M5216" s="2">
        <v>2.2979160815014599E-2</v>
      </c>
      <c r="N5216" s="2">
        <v>8.3066520380583195E-2</v>
      </c>
      <c r="O5216" s="2">
        <v>0.14011692078514801</v>
      </c>
      <c r="P5216" s="2">
        <v>0.28728383034813598</v>
      </c>
      <c r="Q5216" s="2">
        <v>0.43806340426347901</v>
      </c>
      <c r="R5216" s="2">
        <v>0.60111919657502599</v>
      </c>
      <c r="S5216" s="2">
        <v>0.78188953245520199</v>
      </c>
      <c r="T5216" s="2"/>
      <c r="U5216" s="2"/>
      <c r="V5216" s="2"/>
    </row>
    <row r="5217" spans="1:22" x14ac:dyDescent="0.2">
      <c r="A5217" s="2">
        <v>5214</v>
      </c>
      <c r="B5217" s="2">
        <v>5.4196341231577197E-3</v>
      </c>
      <c r="C5217" s="2">
        <v>4.0514276961871702E-2</v>
      </c>
      <c r="D5217" s="2">
        <v>7.1676371325120905E-2</v>
      </c>
      <c r="E5217" s="2">
        <v>0.29252841196391499</v>
      </c>
      <c r="F5217" s="2">
        <v>0.38470964945407599</v>
      </c>
      <c r="G5217" s="2">
        <v>0.555844413894242</v>
      </c>
      <c r="H5217" s="2">
        <v>0.63726259152456399</v>
      </c>
      <c r="I5217" s="2"/>
      <c r="J5217" s="2"/>
      <c r="K5217" s="2"/>
      <c r="M5217" s="2">
        <v>2.29853772590198E-2</v>
      </c>
      <c r="N5217" s="2">
        <v>8.30678064000058E-2</v>
      </c>
      <c r="O5217" s="2">
        <v>0.140116920810993</v>
      </c>
      <c r="P5217" s="2">
        <v>0.287305994301018</v>
      </c>
      <c r="Q5217" s="2">
        <v>0.438063498224257</v>
      </c>
      <c r="R5217" s="2">
        <v>0.60111919657502599</v>
      </c>
      <c r="S5217" s="2">
        <v>0.78188953245520199</v>
      </c>
      <c r="T5217" s="2"/>
      <c r="U5217" s="2"/>
      <c r="V5217" s="2"/>
    </row>
    <row r="5218" spans="1:22" x14ac:dyDescent="0.2">
      <c r="A5218" s="2">
        <v>5215</v>
      </c>
      <c r="B5218" s="2">
        <v>5.4196337695156197E-3</v>
      </c>
      <c r="C5218" s="2">
        <v>4.0535819731976203E-2</v>
      </c>
      <c r="D5218" s="2">
        <v>7.1712704098291405E-2</v>
      </c>
      <c r="E5218" s="2">
        <v>0.292523425005357</v>
      </c>
      <c r="F5218" s="2">
        <v>0.38487385390776702</v>
      </c>
      <c r="G5218" s="2">
        <v>0.55574815596770699</v>
      </c>
      <c r="H5218" s="2">
        <v>0.63935608623417495</v>
      </c>
      <c r="I5218" s="2"/>
      <c r="J5218" s="2"/>
      <c r="K5218" s="2"/>
      <c r="M5218" s="2">
        <v>2.2992380562189999E-2</v>
      </c>
      <c r="N5218" s="2">
        <v>8.3093361692397005E-2</v>
      </c>
      <c r="O5218" s="2">
        <v>0.140116920836692</v>
      </c>
      <c r="P5218" s="2">
        <v>0.287305994301018</v>
      </c>
      <c r="Q5218" s="2">
        <v>0.43806349842384401</v>
      </c>
      <c r="R5218" s="2">
        <v>0.60111919872195696</v>
      </c>
      <c r="S5218" s="2">
        <v>0.78188953245520199</v>
      </c>
      <c r="T5218" s="2"/>
      <c r="U5218" s="2"/>
      <c r="V5218" s="2"/>
    </row>
    <row r="5219" spans="1:22" x14ac:dyDescent="0.2">
      <c r="A5219" s="2">
        <v>5216</v>
      </c>
      <c r="B5219" s="2">
        <v>5.4196333823510598E-3</v>
      </c>
      <c r="C5219" s="2">
        <v>4.0535793653831399E-2</v>
      </c>
      <c r="D5219" s="2">
        <v>7.1665699596926605E-2</v>
      </c>
      <c r="E5219" s="2">
        <v>0.29262989805999301</v>
      </c>
      <c r="F5219" s="2">
        <v>0.38502169760069799</v>
      </c>
      <c r="G5219" s="2">
        <v>0.55557883937823305</v>
      </c>
      <c r="H5219" s="2">
        <v>0.636654770951261</v>
      </c>
      <c r="I5219" s="2"/>
      <c r="J5219" s="2"/>
      <c r="K5219" s="2"/>
      <c r="M5219" s="2">
        <v>2.2997569182020901E-2</v>
      </c>
      <c r="N5219" s="2">
        <v>8.3132535707925101E-2</v>
      </c>
      <c r="O5219" s="2">
        <v>0.14015731023835801</v>
      </c>
      <c r="P5219" s="2">
        <v>0.287327771310803</v>
      </c>
      <c r="Q5219" s="2">
        <v>0.43806368619548097</v>
      </c>
      <c r="R5219" s="2">
        <v>0.60111919872195696</v>
      </c>
      <c r="S5219" s="2">
        <v>0.78188953979118303</v>
      </c>
      <c r="T5219" s="2"/>
      <c r="U5219" s="2"/>
      <c r="V5219" s="2"/>
    </row>
    <row r="5220" spans="1:22" x14ac:dyDescent="0.2">
      <c r="A5220" s="2">
        <v>5217</v>
      </c>
      <c r="B5220" s="2">
        <v>5.4196324848785303E-3</v>
      </c>
      <c r="C5220" s="2">
        <v>4.05357412983888E-2</v>
      </c>
      <c r="D5220" s="2">
        <v>7.1703402567931798E-2</v>
      </c>
      <c r="E5220" s="2">
        <v>0.292600272587762</v>
      </c>
      <c r="F5220" s="2">
        <v>0.38501068853660902</v>
      </c>
      <c r="G5220" s="2">
        <v>0.55492950997458901</v>
      </c>
      <c r="H5220" s="2">
        <v>0.638152696952201</v>
      </c>
      <c r="I5220" s="2"/>
      <c r="J5220" s="2"/>
      <c r="K5220" s="2"/>
      <c r="M5220" s="2">
        <v>2.3002757069755402E-2</v>
      </c>
      <c r="N5220" s="2">
        <v>8.3158425596237401E-2</v>
      </c>
      <c r="O5220" s="2">
        <v>0.14015843557294899</v>
      </c>
      <c r="P5220" s="2">
        <v>0.28733049937331001</v>
      </c>
      <c r="Q5220" s="2">
        <v>0.43806368619548097</v>
      </c>
      <c r="R5220" s="2">
        <v>0.601119592974109</v>
      </c>
      <c r="S5220" s="2">
        <v>0.78188953979118303</v>
      </c>
      <c r="T5220" s="2"/>
      <c r="U5220" s="2"/>
      <c r="V5220" s="2"/>
    </row>
    <row r="5221" spans="1:22" x14ac:dyDescent="0.2">
      <c r="A5221" s="2">
        <v>5218</v>
      </c>
      <c r="B5221" s="2">
        <v>5.4196320377175502E-3</v>
      </c>
      <c r="C5221" s="2">
        <v>4.0535706800885501E-2</v>
      </c>
      <c r="D5221" s="2">
        <v>7.1739234619412104E-2</v>
      </c>
      <c r="E5221" s="2">
        <v>0.29253699799278499</v>
      </c>
      <c r="F5221" s="2">
        <v>0.384902286825477</v>
      </c>
      <c r="G5221" s="2">
        <v>0.554850153620708</v>
      </c>
      <c r="H5221" s="2">
        <v>0.63900191410039997</v>
      </c>
      <c r="I5221" s="2"/>
      <c r="J5221" s="2"/>
      <c r="K5221" s="2"/>
      <c r="M5221" s="2">
        <v>2.3007952317058801E-2</v>
      </c>
      <c r="N5221" s="2">
        <v>8.3159187384159797E-2</v>
      </c>
      <c r="O5221" s="2">
        <v>0.14015843559821201</v>
      </c>
      <c r="P5221" s="2">
        <v>0.28733137264703001</v>
      </c>
      <c r="Q5221" s="2">
        <v>0.43806368619548097</v>
      </c>
      <c r="R5221" s="2">
        <v>0.601119592974109</v>
      </c>
      <c r="S5221" s="2">
        <v>0.78188953979118303</v>
      </c>
      <c r="T5221" s="2"/>
      <c r="U5221" s="2"/>
      <c r="V5221" s="2"/>
    </row>
    <row r="5222" spans="1:22" x14ac:dyDescent="0.2">
      <c r="A5222" s="2">
        <v>5219</v>
      </c>
      <c r="B5222" s="2">
        <v>5.4196316423877301E-3</v>
      </c>
      <c r="C5222" s="2">
        <v>4.0535672645118197E-2</v>
      </c>
      <c r="D5222" s="2">
        <v>7.1776858595032605E-2</v>
      </c>
      <c r="E5222" s="2">
        <v>0.29265611215868698</v>
      </c>
      <c r="F5222" s="2">
        <v>0.38499574537936698</v>
      </c>
      <c r="G5222" s="2">
        <v>0.55480476416364699</v>
      </c>
      <c r="H5222" s="2">
        <v>0.63745513563622802</v>
      </c>
      <c r="I5222" s="2"/>
      <c r="J5222" s="2"/>
      <c r="K5222" s="2"/>
      <c r="M5222" s="2">
        <v>2.3013138874694299E-2</v>
      </c>
      <c r="N5222" s="2">
        <v>8.3184766002542807E-2</v>
      </c>
      <c r="O5222" s="2">
        <v>0.14021283026932499</v>
      </c>
      <c r="P5222" s="2">
        <v>0.28733937784130398</v>
      </c>
      <c r="Q5222" s="2">
        <v>0.43806381721312398</v>
      </c>
      <c r="R5222" s="2">
        <v>0.601119592974109</v>
      </c>
      <c r="S5222" s="2">
        <v>0.78188953979118303</v>
      </c>
      <c r="T5222" s="2"/>
      <c r="U5222" s="2"/>
      <c r="V5222" s="2"/>
    </row>
    <row r="5223" spans="1:22" x14ac:dyDescent="0.2">
      <c r="A5223" s="2">
        <v>5220</v>
      </c>
      <c r="B5223" s="2">
        <v>5.4196313170367999E-3</v>
      </c>
      <c r="C5223" s="2">
        <v>4.0535613544348502E-2</v>
      </c>
      <c r="D5223" s="2">
        <v>7.1822142763173696E-2</v>
      </c>
      <c r="E5223" s="2">
        <v>0.29269889265514698</v>
      </c>
      <c r="F5223" s="2">
        <v>0.38485754562343899</v>
      </c>
      <c r="G5223" s="2">
        <v>0.55477710240271405</v>
      </c>
      <c r="H5223" s="2">
        <v>0.637567419081433</v>
      </c>
      <c r="I5223" s="2"/>
      <c r="J5223" s="2"/>
      <c r="K5223" s="2"/>
      <c r="M5223" s="2">
        <v>2.3018324571263502E-2</v>
      </c>
      <c r="N5223" s="2">
        <v>8.3186405105433306E-2</v>
      </c>
      <c r="O5223" s="2">
        <v>0.14021283029430201</v>
      </c>
      <c r="P5223" s="2">
        <v>0.28734022020647298</v>
      </c>
      <c r="Q5223" s="2">
        <v>0.43806381772485897</v>
      </c>
      <c r="R5223" s="2">
        <v>0.601119592974109</v>
      </c>
      <c r="S5223" s="2">
        <v>0.78188953979118303</v>
      </c>
      <c r="T5223" s="2"/>
      <c r="U5223" s="2"/>
      <c r="V5223" s="2"/>
    </row>
    <row r="5224" spans="1:22" x14ac:dyDescent="0.2">
      <c r="A5224" s="2">
        <v>5221</v>
      </c>
      <c r="B5224" s="2">
        <v>5.4196303432650196E-3</v>
      </c>
      <c r="C5224" s="2">
        <v>4.0535567364503998E-2</v>
      </c>
      <c r="D5224" s="2">
        <v>7.18533604721205E-2</v>
      </c>
      <c r="E5224" s="2">
        <v>0.29280431186864198</v>
      </c>
      <c r="F5224" s="2">
        <v>0.38478940697286301</v>
      </c>
      <c r="G5224" s="2">
        <v>0.55462030159716003</v>
      </c>
      <c r="H5224" s="2">
        <v>0.63970724224717701</v>
      </c>
      <c r="I5224" s="2"/>
      <c r="J5224" s="2"/>
      <c r="K5224" s="2"/>
      <c r="M5224" s="2">
        <v>2.3020668143505101E-2</v>
      </c>
      <c r="N5224" s="2">
        <v>8.3210669558470701E-2</v>
      </c>
      <c r="O5224" s="2">
        <v>0.140220020090953</v>
      </c>
      <c r="P5224" s="2">
        <v>0.287341970391566</v>
      </c>
      <c r="Q5224" s="2">
        <v>0.43806381818542101</v>
      </c>
      <c r="R5224" s="2">
        <v>0.601119592974109</v>
      </c>
      <c r="S5224" s="2">
        <v>0.78188953979118303</v>
      </c>
      <c r="T5224" s="2"/>
      <c r="U5224" s="2"/>
      <c r="V5224" s="2"/>
    </row>
    <row r="5225" spans="1:22" x14ac:dyDescent="0.2">
      <c r="A5225" s="2">
        <v>5222</v>
      </c>
      <c r="B5225" s="2">
        <v>5.4214542432081698E-3</v>
      </c>
      <c r="C5225" s="2">
        <v>4.0535503334004103E-2</v>
      </c>
      <c r="D5225" s="2">
        <v>7.1890755549903998E-2</v>
      </c>
      <c r="E5225" s="2">
        <v>0.29290912692876803</v>
      </c>
      <c r="F5225" s="2">
        <v>0.38495824474135198</v>
      </c>
      <c r="G5225" s="2">
        <v>0.55448811999963898</v>
      </c>
      <c r="H5225" s="2">
        <v>0.64003305803798705</v>
      </c>
      <c r="I5225" s="2"/>
      <c r="J5225" s="2"/>
      <c r="K5225" s="2"/>
      <c r="M5225" s="2">
        <v>2.3022723627007802E-2</v>
      </c>
      <c r="N5225" s="2">
        <v>8.3216640735994496E-2</v>
      </c>
      <c r="O5225" s="2">
        <v>0.14024292019051299</v>
      </c>
      <c r="P5225" s="2">
        <v>0.28736816017772399</v>
      </c>
      <c r="Q5225" s="2">
        <v>0.43806388989144401</v>
      </c>
      <c r="R5225" s="2">
        <v>0.601119592974109</v>
      </c>
      <c r="S5225" s="2">
        <v>0.78188953983142295</v>
      </c>
      <c r="T5225" s="2"/>
      <c r="U5225" s="2"/>
      <c r="V5225" s="2"/>
    </row>
    <row r="5226" spans="1:22" x14ac:dyDescent="0.2">
      <c r="A5226" s="2">
        <v>5223</v>
      </c>
      <c r="B5226" s="2">
        <v>5.4228047726792598E-3</v>
      </c>
      <c r="C5226" s="2">
        <v>4.0535474079271903E-2</v>
      </c>
      <c r="D5226" s="2">
        <v>7.1809372892236503E-2</v>
      </c>
      <c r="E5226" s="2">
        <v>0.29297928692248598</v>
      </c>
      <c r="F5226" s="2">
        <v>0.38512534449126401</v>
      </c>
      <c r="G5226" s="2">
        <v>0.55425848270038403</v>
      </c>
      <c r="H5226" s="2">
        <v>0.64196209343570598</v>
      </c>
      <c r="I5226" s="2"/>
      <c r="J5226" s="2"/>
      <c r="K5226" s="2"/>
      <c r="M5226" s="2">
        <v>2.3027908591588299E-2</v>
      </c>
      <c r="N5226" s="2">
        <v>8.3230842431330498E-2</v>
      </c>
      <c r="O5226" s="2">
        <v>0.14027364816517099</v>
      </c>
      <c r="P5226" s="2">
        <v>0.28759186238647799</v>
      </c>
      <c r="Q5226" s="2">
        <v>0.43806388989144401</v>
      </c>
      <c r="R5226" s="2">
        <v>0.601119592974109</v>
      </c>
      <c r="S5226" s="2">
        <v>0.78188953983142295</v>
      </c>
      <c r="T5226" s="2"/>
      <c r="U5226" s="2"/>
      <c r="V5226" s="2"/>
    </row>
    <row r="5227" spans="1:22" x14ac:dyDescent="0.2">
      <c r="A5227" s="2">
        <v>5224</v>
      </c>
      <c r="B5227" s="2">
        <v>5.4228032603606197E-3</v>
      </c>
      <c r="C5227" s="2">
        <v>4.0535449086719397E-2</v>
      </c>
      <c r="D5227" s="2">
        <v>7.1847009766676795E-2</v>
      </c>
      <c r="E5227" s="2">
        <v>0.292903934350632</v>
      </c>
      <c r="F5227" s="2">
        <v>0.38510774166131501</v>
      </c>
      <c r="G5227" s="2">
        <v>0.55421513508896003</v>
      </c>
      <c r="H5227" s="2">
        <v>0.64264938170185804</v>
      </c>
      <c r="I5227" s="2"/>
      <c r="J5227" s="2"/>
      <c r="K5227" s="2"/>
      <c r="M5227" s="2">
        <v>2.30330474897096E-2</v>
      </c>
      <c r="N5227" s="2">
        <v>8.3237685497256103E-2</v>
      </c>
      <c r="O5227" s="2">
        <v>0.14027364818947399</v>
      </c>
      <c r="P5227" s="2">
        <v>0.28759576749259302</v>
      </c>
      <c r="Q5227" s="2">
        <v>0.43806401676677797</v>
      </c>
      <c r="R5227" s="2">
        <v>0.601119592974109</v>
      </c>
      <c r="S5227" s="2">
        <v>0.78188953983142295</v>
      </c>
      <c r="T5227" s="2"/>
      <c r="U5227" s="2"/>
      <c r="V5227" s="2"/>
    </row>
    <row r="5228" spans="1:22" x14ac:dyDescent="0.2">
      <c r="A5228" s="2">
        <v>5225</v>
      </c>
      <c r="B5228" s="2">
        <v>5.42639042375157E-3</v>
      </c>
      <c r="C5228" s="2">
        <v>4.0535417335826003E-2</v>
      </c>
      <c r="D5228" s="2">
        <v>7.1878073489458696E-2</v>
      </c>
      <c r="E5228" s="2">
        <v>0.29301245069065801</v>
      </c>
      <c r="F5228" s="2">
        <v>0.385131594557929</v>
      </c>
      <c r="G5228" s="2">
        <v>0.55502274111583105</v>
      </c>
      <c r="H5228" s="2">
        <v>0.64564021999892396</v>
      </c>
      <c r="I5228" s="2"/>
      <c r="J5228" s="2"/>
      <c r="K5228" s="2"/>
      <c r="M5228" s="2">
        <v>2.3039252467618E-2</v>
      </c>
      <c r="N5228" s="2">
        <v>8.3238440207638195E-2</v>
      </c>
      <c r="O5228" s="2">
        <v>0.14030355302936401</v>
      </c>
      <c r="P5228" s="2">
        <v>0.28759947950350301</v>
      </c>
      <c r="Q5228" s="2">
        <v>0.438064030963146</v>
      </c>
      <c r="R5228" s="2">
        <v>0.601119592974109</v>
      </c>
      <c r="S5228" s="2">
        <v>0.78188953983143406</v>
      </c>
      <c r="T5228" s="2"/>
      <c r="U5228" s="2"/>
      <c r="V5228" s="2"/>
    </row>
    <row r="5229" spans="1:22" x14ac:dyDescent="0.2">
      <c r="A5229" s="2">
        <v>5226</v>
      </c>
      <c r="B5229" s="2">
        <v>5.4263901015531597E-3</v>
      </c>
      <c r="C5229" s="2">
        <v>4.0535361043863197E-2</v>
      </c>
      <c r="D5229" s="2">
        <v>7.1896754761490295E-2</v>
      </c>
      <c r="E5229" s="2">
        <v>0.293116467963139</v>
      </c>
      <c r="F5229" s="2">
        <v>0.38507733511951597</v>
      </c>
      <c r="G5229" s="2">
        <v>0.555698053759769</v>
      </c>
      <c r="H5229" s="2">
        <v>0.647812512533951</v>
      </c>
      <c r="I5229" s="2"/>
      <c r="J5229" s="2"/>
      <c r="K5229" s="2"/>
      <c r="M5229" s="2">
        <v>2.3044435213454E-2</v>
      </c>
      <c r="N5229" s="2">
        <v>8.3244519832483099E-2</v>
      </c>
      <c r="O5229" s="2">
        <v>0.14030355305339301</v>
      </c>
      <c r="P5229" s="2">
        <v>0.28759955513740498</v>
      </c>
      <c r="Q5229" s="2">
        <v>0.438064030963146</v>
      </c>
      <c r="R5229" s="2">
        <v>0.60111976153464697</v>
      </c>
      <c r="S5229" s="2">
        <v>0.78188953984703102</v>
      </c>
      <c r="T5229" s="2"/>
      <c r="U5229" s="2"/>
      <c r="V5229" s="2"/>
    </row>
    <row r="5230" spans="1:22" x14ac:dyDescent="0.2">
      <c r="A5230" s="2">
        <v>5227</v>
      </c>
      <c r="B5230" s="2">
        <v>5.4263888264964302E-3</v>
      </c>
      <c r="C5230" s="2">
        <v>4.0549415104063999E-2</v>
      </c>
      <c r="D5230" s="2">
        <v>7.1932897992684305E-2</v>
      </c>
      <c r="E5230" s="2">
        <v>0.29321999943127097</v>
      </c>
      <c r="F5230" s="2">
        <v>0.385196713269845</v>
      </c>
      <c r="G5230" s="2">
        <v>0.55520706439843803</v>
      </c>
      <c r="H5230" s="2">
        <v>0.64900805966298103</v>
      </c>
      <c r="I5230" s="2"/>
      <c r="J5230" s="2"/>
      <c r="K5230" s="2"/>
      <c r="M5230" s="2">
        <v>2.3049625433898401E-2</v>
      </c>
      <c r="N5230" s="2">
        <v>8.3268747117605998E-2</v>
      </c>
      <c r="O5230" s="2">
        <v>0.14034523939427199</v>
      </c>
      <c r="P5230" s="2">
        <v>0.28759989538928299</v>
      </c>
      <c r="Q5230" s="2">
        <v>0.43810134664675998</v>
      </c>
      <c r="R5230" s="2">
        <v>0.60111976153464697</v>
      </c>
      <c r="S5230" s="2">
        <v>0.78188953984703102</v>
      </c>
      <c r="T5230" s="2"/>
      <c r="U5230" s="2"/>
      <c r="V5230" s="2"/>
    </row>
    <row r="5231" spans="1:22" x14ac:dyDescent="0.2">
      <c r="A5231" s="2">
        <v>5228</v>
      </c>
      <c r="B5231" s="2">
        <v>5.4263882074060601E-3</v>
      </c>
      <c r="C5231" s="2">
        <v>4.0549298502785103E-2</v>
      </c>
      <c r="D5231" s="2">
        <v>7.1970297999026794E-2</v>
      </c>
      <c r="E5231" s="2">
        <v>0.29234497103276202</v>
      </c>
      <c r="F5231" s="2">
        <v>0.38532667979459601</v>
      </c>
      <c r="G5231" s="2">
        <v>0.55589674748054896</v>
      </c>
      <c r="H5231" s="2">
        <v>0.64768224730773905</v>
      </c>
      <c r="I5231" s="2"/>
      <c r="J5231" s="2"/>
      <c r="K5231" s="2"/>
      <c r="M5231" s="2">
        <v>2.30548067209412E-2</v>
      </c>
      <c r="N5231" s="2">
        <v>8.3269499581128698E-2</v>
      </c>
      <c r="O5231" s="2">
        <v>0.14034523941803001</v>
      </c>
      <c r="P5231" s="2">
        <v>0.28760216103235697</v>
      </c>
      <c r="Q5231" s="2">
        <v>0.43810147575717301</v>
      </c>
      <c r="R5231" s="2">
        <v>0.60111976153464697</v>
      </c>
      <c r="S5231" s="2">
        <v>0.78188953986407495</v>
      </c>
      <c r="T5231" s="2"/>
      <c r="U5231" s="2"/>
      <c r="V5231" s="2"/>
    </row>
    <row r="5232" spans="1:22" x14ac:dyDescent="0.2">
      <c r="A5232" s="2">
        <v>5229</v>
      </c>
      <c r="B5232" s="2">
        <v>5.4263875782382398E-3</v>
      </c>
      <c r="C5232" s="2">
        <v>4.0549254034919803E-2</v>
      </c>
      <c r="D5232" s="2">
        <v>7.2019926932179901E-2</v>
      </c>
      <c r="E5232" s="2">
        <v>0.292377382600082</v>
      </c>
      <c r="F5232" s="2">
        <v>0.38547567902161101</v>
      </c>
      <c r="G5232" s="2">
        <v>0.55551569306263204</v>
      </c>
      <c r="H5232" s="2">
        <v>0.643193977323539</v>
      </c>
      <c r="I5232" s="2"/>
      <c r="J5232" s="2"/>
      <c r="K5232" s="2"/>
      <c r="M5232" s="2">
        <v>2.3061810232789502E-2</v>
      </c>
      <c r="N5232" s="2">
        <v>8.3271357430452206E-2</v>
      </c>
      <c r="O5232" s="2">
        <v>0.14034847560938701</v>
      </c>
      <c r="P5232" s="2">
        <v>0.28760472263543302</v>
      </c>
      <c r="Q5232" s="2">
        <v>0.438101493150229</v>
      </c>
      <c r="R5232" s="2">
        <v>0.60111976153464697</v>
      </c>
      <c r="S5232" s="2">
        <v>0.78188953986426102</v>
      </c>
      <c r="T5232" s="2"/>
      <c r="U5232" s="2"/>
      <c r="V5232" s="2"/>
    </row>
    <row r="5233" spans="1:22" x14ac:dyDescent="0.2">
      <c r="A5233" s="2">
        <v>5230</v>
      </c>
      <c r="B5233" s="2">
        <v>5.4300016830610698E-3</v>
      </c>
      <c r="C5233" s="2">
        <v>4.0549155896321701E-2</v>
      </c>
      <c r="D5233" s="2">
        <v>7.2065705217082901E-2</v>
      </c>
      <c r="E5233" s="2">
        <v>0.29248113328041198</v>
      </c>
      <c r="F5233" s="2">
        <v>0.38556370684170699</v>
      </c>
      <c r="G5233" s="2">
        <v>0.55512485518913801</v>
      </c>
      <c r="H5233" s="2">
        <v>0.64509016374253603</v>
      </c>
      <c r="I5233" s="2"/>
      <c r="J5233" s="2"/>
      <c r="K5233" s="2"/>
      <c r="M5233" s="2">
        <v>2.3066989742655902E-2</v>
      </c>
      <c r="N5233" s="2">
        <v>8.3272107578535703E-2</v>
      </c>
      <c r="O5233" s="2">
        <v>0.140348475632877</v>
      </c>
      <c r="P5233" s="2">
        <v>0.28760472263543302</v>
      </c>
      <c r="Q5233" s="2">
        <v>0.438101493150229</v>
      </c>
      <c r="R5233" s="2">
        <v>0.60111976153464697</v>
      </c>
      <c r="S5233" s="2">
        <v>0.78188953986426102</v>
      </c>
      <c r="T5233" s="2"/>
      <c r="U5233" s="2"/>
      <c r="V5233" s="2"/>
    </row>
    <row r="5234" spans="1:22" x14ac:dyDescent="0.2">
      <c r="A5234" s="2">
        <v>5231</v>
      </c>
      <c r="B5234" s="2">
        <v>5.4363322647665501E-3</v>
      </c>
      <c r="C5234" s="2">
        <v>4.0549087974017198E-2</v>
      </c>
      <c r="D5234" s="2">
        <v>7.2089002193174698E-2</v>
      </c>
      <c r="E5234" s="2">
        <v>0.29253161709063602</v>
      </c>
      <c r="F5234" s="2">
        <v>0.38555534228940302</v>
      </c>
      <c r="G5234" s="2">
        <v>0.55464256565299697</v>
      </c>
      <c r="H5234" s="2">
        <v>0.646568074515115</v>
      </c>
      <c r="I5234" s="2"/>
      <c r="J5234" s="2"/>
      <c r="K5234" s="2"/>
      <c r="M5234" s="2">
        <v>2.3072238113552999E-2</v>
      </c>
      <c r="N5234" s="2">
        <v>8.3285178950826794E-2</v>
      </c>
      <c r="O5234" s="2">
        <v>0.14040078042604401</v>
      </c>
      <c r="P5234" s="2">
        <v>0.28760825101965898</v>
      </c>
      <c r="Q5234" s="2">
        <v>0.43827941671969001</v>
      </c>
      <c r="R5234" s="2">
        <v>0.60111976153464797</v>
      </c>
      <c r="S5234" s="2">
        <v>0.78188953986426102</v>
      </c>
      <c r="T5234" s="2"/>
      <c r="U5234" s="2"/>
      <c r="V5234" s="2"/>
    </row>
    <row r="5235" spans="1:22" x14ac:dyDescent="0.2">
      <c r="A5235" s="2">
        <v>5232</v>
      </c>
      <c r="B5235" s="2">
        <v>5.4364804447934699E-3</v>
      </c>
      <c r="C5235" s="2">
        <v>4.0567793270433097E-2</v>
      </c>
      <c r="D5235" s="2">
        <v>7.2106987833748304E-2</v>
      </c>
      <c r="E5235" s="2">
        <v>0.29263484652923499</v>
      </c>
      <c r="F5235" s="2">
        <v>0.38570807005304603</v>
      </c>
      <c r="G5235" s="2">
        <v>0.55425618122293296</v>
      </c>
      <c r="H5235" s="2">
        <v>0.64553429804584905</v>
      </c>
      <c r="I5235" s="2"/>
      <c r="J5235" s="2"/>
      <c r="K5235" s="2"/>
      <c r="M5235" s="2">
        <v>2.3077416295916E-2</v>
      </c>
      <c r="N5235" s="2">
        <v>8.3286731852719606E-2</v>
      </c>
      <c r="O5235" s="2">
        <v>0.14044267602500199</v>
      </c>
      <c r="P5235" s="2">
        <v>0.287609113887972</v>
      </c>
      <c r="Q5235" s="2">
        <v>0.43827950726623399</v>
      </c>
      <c r="R5235" s="2">
        <v>0.60111976153464797</v>
      </c>
      <c r="S5235" s="2">
        <v>0.78188954044529901</v>
      </c>
      <c r="T5235" s="2"/>
      <c r="U5235" s="2"/>
      <c r="V5235" s="2"/>
    </row>
    <row r="5236" spans="1:22" x14ac:dyDescent="0.2">
      <c r="A5236" s="2">
        <v>5233</v>
      </c>
      <c r="B5236" s="2">
        <v>5.4364799338335202E-3</v>
      </c>
      <c r="C5236" s="2">
        <v>4.05677596715713E-2</v>
      </c>
      <c r="D5236" s="2">
        <v>7.2140970799235205E-2</v>
      </c>
      <c r="E5236" s="2">
        <v>0.29265877639764298</v>
      </c>
      <c r="F5236" s="2">
        <v>0.38563314680829403</v>
      </c>
      <c r="G5236" s="2">
        <v>0.553997303505112</v>
      </c>
      <c r="H5236" s="2">
        <v>0.64670008329446405</v>
      </c>
      <c r="I5236" s="2"/>
      <c r="J5236" s="2"/>
      <c r="K5236" s="2"/>
      <c r="M5236" s="2">
        <v>2.3083196250176501E-2</v>
      </c>
      <c r="N5236" s="2">
        <v>8.3287478626131298E-2</v>
      </c>
      <c r="O5236" s="2">
        <v>0.14044267604809499</v>
      </c>
      <c r="P5236" s="2">
        <v>0.28765504333205399</v>
      </c>
      <c r="Q5236" s="2">
        <v>0.43827958442022502</v>
      </c>
      <c r="R5236" s="2">
        <v>0.60111976153466795</v>
      </c>
      <c r="S5236" s="2">
        <v>0.78188954044529901</v>
      </c>
      <c r="T5236" s="2"/>
      <c r="U5236" s="2"/>
      <c r="V5236" s="2"/>
    </row>
    <row r="5237" spans="1:22" x14ac:dyDescent="0.2">
      <c r="A5237" s="2">
        <v>5234</v>
      </c>
      <c r="B5237" s="2">
        <v>5.4364796615773304E-3</v>
      </c>
      <c r="C5237" s="2">
        <v>4.0589906936616703E-2</v>
      </c>
      <c r="D5237" s="2">
        <v>7.2178377207053293E-2</v>
      </c>
      <c r="E5237" s="2">
        <v>0.292746597961551</v>
      </c>
      <c r="F5237" s="2">
        <v>0.385735331280462</v>
      </c>
      <c r="G5237" s="2">
        <v>0.55469750567989196</v>
      </c>
      <c r="H5237" s="2">
        <v>0.64848837319253805</v>
      </c>
      <c r="I5237" s="2"/>
      <c r="J5237" s="2"/>
      <c r="K5237" s="2"/>
      <c r="M5237" s="2">
        <v>2.3089545511366601E-2</v>
      </c>
      <c r="N5237" s="2">
        <v>8.3288224284325599E-2</v>
      </c>
      <c r="O5237" s="2">
        <v>0.140451472144658</v>
      </c>
      <c r="P5237" s="2">
        <v>0.28765969996969598</v>
      </c>
      <c r="Q5237" s="2">
        <v>0.43827984363331901</v>
      </c>
      <c r="R5237" s="2">
        <v>0.60137394788974596</v>
      </c>
      <c r="S5237" s="2">
        <v>0.78188954074332195</v>
      </c>
      <c r="T5237" s="2"/>
      <c r="U5237" s="2"/>
      <c r="V5237" s="2"/>
    </row>
    <row r="5238" spans="1:22" x14ac:dyDescent="0.2">
      <c r="A5238" s="2">
        <v>5235</v>
      </c>
      <c r="B5238" s="2">
        <v>5.4364793113953203E-3</v>
      </c>
      <c r="C5238" s="2">
        <v>4.0589837183600597E-2</v>
      </c>
      <c r="D5238" s="2">
        <v>7.2215579007107303E-2</v>
      </c>
      <c r="E5238" s="2">
        <v>0.29284661930636402</v>
      </c>
      <c r="F5238" s="2">
        <v>0.385893880050868</v>
      </c>
      <c r="G5238" s="2">
        <v>0.55422998273465396</v>
      </c>
      <c r="H5238" s="2">
        <v>0.64957337218005795</v>
      </c>
      <c r="I5238" s="2"/>
      <c r="J5238" s="2"/>
      <c r="K5238" s="2"/>
      <c r="M5238" s="2">
        <v>2.3094721403501502E-2</v>
      </c>
      <c r="N5238" s="2">
        <v>8.3313572654180906E-2</v>
      </c>
      <c r="O5238" s="2">
        <v>0.14049330050422601</v>
      </c>
      <c r="P5238" s="2">
        <v>0.28765976321213999</v>
      </c>
      <c r="Q5238" s="2">
        <v>0.438280280497365</v>
      </c>
      <c r="R5238" s="2">
        <v>0.60137394788974596</v>
      </c>
      <c r="S5238" s="2">
        <v>0.78188954074332195</v>
      </c>
      <c r="T5238" s="2"/>
      <c r="U5238" s="2"/>
      <c r="V5238" s="2"/>
    </row>
    <row r="5239" spans="1:22" x14ac:dyDescent="0.2">
      <c r="A5239" s="2">
        <v>5236</v>
      </c>
      <c r="B5239" s="2">
        <v>5.4364789657598998E-3</v>
      </c>
      <c r="C5239" s="2">
        <v>4.0589785354991997E-2</v>
      </c>
      <c r="D5239" s="2">
        <v>7.2228706688998903E-2</v>
      </c>
      <c r="E5239" s="2">
        <v>0.29294836437705302</v>
      </c>
      <c r="F5239" s="2">
        <v>0.38600186869463399</v>
      </c>
      <c r="G5239" s="2">
        <v>0.55497635093887698</v>
      </c>
      <c r="H5239" s="2">
        <v>0.64959911591278097</v>
      </c>
      <c r="I5239" s="2"/>
      <c r="J5239" s="2"/>
      <c r="K5239" s="2"/>
      <c r="M5239" s="2">
        <v>2.3099896581574901E-2</v>
      </c>
      <c r="N5239" s="2">
        <v>8.3324495869961004E-2</v>
      </c>
      <c r="O5239" s="2">
        <v>0.14049330052692999</v>
      </c>
      <c r="P5239" s="2">
        <v>0.28766103241271701</v>
      </c>
      <c r="Q5239" s="2">
        <v>0.43828028814667602</v>
      </c>
      <c r="R5239" s="2">
        <v>0.60137394788974596</v>
      </c>
      <c r="S5239" s="2">
        <v>0.78202271061800599</v>
      </c>
      <c r="T5239" s="2"/>
      <c r="U5239" s="2"/>
      <c r="V5239" s="2"/>
    </row>
    <row r="5240" spans="1:22" x14ac:dyDescent="0.2">
      <c r="A5240" s="2">
        <v>5237</v>
      </c>
      <c r="B5240" s="2">
        <v>5.4364781278812401E-3</v>
      </c>
      <c r="C5240" s="2">
        <v>4.0589700139290502E-2</v>
      </c>
      <c r="D5240" s="2">
        <v>7.2265919249379598E-2</v>
      </c>
      <c r="E5240" s="2">
        <v>0.29304930798514001</v>
      </c>
      <c r="F5240" s="2">
        <v>0.38587790799521299</v>
      </c>
      <c r="G5240" s="2">
        <v>0.55519277542050605</v>
      </c>
      <c r="H5240" s="2">
        <v>0.64848416219355498</v>
      </c>
      <c r="I5240" s="2"/>
      <c r="J5240" s="2"/>
      <c r="K5240" s="2"/>
      <c r="M5240" s="2">
        <v>2.3100424887307101E-2</v>
      </c>
      <c r="N5240" s="2">
        <v>8.3325237923534301E-2</v>
      </c>
      <c r="O5240" s="2">
        <v>0.140591964526255</v>
      </c>
      <c r="P5240" s="2">
        <v>0.28766103241271701</v>
      </c>
      <c r="Q5240" s="2">
        <v>0.43828028814667602</v>
      </c>
      <c r="R5240" s="2">
        <v>0.60137394788974596</v>
      </c>
      <c r="S5240" s="2">
        <v>0.78202271061800599</v>
      </c>
      <c r="T5240" s="2"/>
      <c r="U5240" s="2"/>
      <c r="V5240" s="2"/>
    </row>
    <row r="5241" spans="1:22" x14ac:dyDescent="0.2">
      <c r="A5241" s="2">
        <v>5238</v>
      </c>
      <c r="B5241" s="2">
        <v>5.4384803303035899E-3</v>
      </c>
      <c r="C5241" s="2">
        <v>4.0589648902691698E-2</v>
      </c>
      <c r="D5241" s="2">
        <v>7.2303022748045495E-2</v>
      </c>
      <c r="E5241" s="2">
        <v>0.29314944066381399</v>
      </c>
      <c r="F5241" s="2">
        <v>0.38599142291549099</v>
      </c>
      <c r="G5241" s="2">
        <v>0.55472655094769197</v>
      </c>
      <c r="H5241" s="2">
        <v>0.65016713922662706</v>
      </c>
      <c r="I5241" s="2"/>
      <c r="J5241" s="2"/>
      <c r="K5241" s="2"/>
      <c r="M5241" s="2">
        <v>2.3106161140428801E-2</v>
      </c>
      <c r="N5241" s="2">
        <v>8.3325978865463807E-2</v>
      </c>
      <c r="O5241" s="2">
        <v>0.14059196454870301</v>
      </c>
      <c r="P5241" s="2">
        <v>0.28766608340369898</v>
      </c>
      <c r="Q5241" s="2">
        <v>0.43839988346353298</v>
      </c>
      <c r="R5241" s="2">
        <v>0.60137453276436303</v>
      </c>
      <c r="S5241" s="2">
        <v>0.78202271062590201</v>
      </c>
      <c r="T5241" s="2"/>
      <c r="U5241" s="2"/>
      <c r="V5241" s="2"/>
    </row>
    <row r="5242" spans="1:22" x14ac:dyDescent="0.2">
      <c r="A5242" s="2">
        <v>5239</v>
      </c>
      <c r="B5242" s="2">
        <v>5.4421033616781599E-3</v>
      </c>
      <c r="C5242" s="2">
        <v>4.0612368206693797E-2</v>
      </c>
      <c r="D5242" s="2">
        <v>7.2321851811966403E-2</v>
      </c>
      <c r="E5242" s="2">
        <v>0.29324558701305098</v>
      </c>
      <c r="F5242" s="2">
        <v>0.385956060907792</v>
      </c>
      <c r="G5242" s="2">
        <v>0.553952019011553</v>
      </c>
      <c r="H5242" s="2">
        <v>0.65016713922662706</v>
      </c>
      <c r="I5242" s="2"/>
      <c r="J5242" s="2"/>
      <c r="K5242" s="2"/>
      <c r="M5242" s="2">
        <v>2.31092091771435E-2</v>
      </c>
      <c r="N5242" s="2">
        <v>8.3326718697006794E-2</v>
      </c>
      <c r="O5242" s="2">
        <v>0.14059196457102299</v>
      </c>
      <c r="P5242" s="2">
        <v>0.287668566004188</v>
      </c>
      <c r="Q5242" s="2">
        <v>0.438399883476428</v>
      </c>
      <c r="R5242" s="2">
        <v>0.60137453276436303</v>
      </c>
      <c r="S5242" s="2">
        <v>0.78202271062590201</v>
      </c>
      <c r="T5242" s="2"/>
      <c r="U5242" s="2"/>
      <c r="V5242" s="2"/>
    </row>
    <row r="5243" spans="1:22" x14ac:dyDescent="0.2">
      <c r="A5243" s="2">
        <v>5240</v>
      </c>
      <c r="B5243" s="2">
        <v>5.4421020563084101E-3</v>
      </c>
      <c r="C5243" s="2">
        <v>4.06123435777591E-2</v>
      </c>
      <c r="D5243" s="2">
        <v>7.2358833879424697E-2</v>
      </c>
      <c r="E5243" s="2">
        <v>0.29331680958481099</v>
      </c>
      <c r="F5243" s="2">
        <v>0.38598086286157102</v>
      </c>
      <c r="G5243" s="2">
        <v>0.55482522258554501</v>
      </c>
      <c r="H5243" s="2">
        <v>0.65152405383374701</v>
      </c>
      <c r="I5243" s="2"/>
      <c r="J5243" s="2"/>
      <c r="K5243" s="2"/>
      <c r="M5243" s="2">
        <v>2.31143829007724E-2</v>
      </c>
      <c r="N5243" s="2">
        <v>8.3329534509445802E-2</v>
      </c>
      <c r="O5243" s="2">
        <v>0.14060354694136301</v>
      </c>
      <c r="P5243" s="2">
        <v>0.287668566004188</v>
      </c>
      <c r="Q5243" s="2">
        <v>0.438400177897601</v>
      </c>
      <c r="R5243" s="2">
        <v>0.60137453276436303</v>
      </c>
      <c r="S5243" s="2">
        <v>0.78202271062590201</v>
      </c>
      <c r="T5243" s="2"/>
      <c r="U5243" s="2"/>
      <c r="V5243" s="2"/>
    </row>
    <row r="5244" spans="1:22" x14ac:dyDescent="0.2">
      <c r="A5244" s="2">
        <v>5241</v>
      </c>
      <c r="B5244" s="2">
        <v>5.4421011234506399E-3</v>
      </c>
      <c r="C5244" s="2">
        <v>4.0634027873368797E-2</v>
      </c>
      <c r="D5244" s="2">
        <v>7.2387816659306603E-2</v>
      </c>
      <c r="E5244" s="2">
        <v>0.29339752831532501</v>
      </c>
      <c r="F5244" s="2">
        <v>0.38597103516055298</v>
      </c>
      <c r="G5244" s="2">
        <v>0.55471466238553002</v>
      </c>
      <c r="H5244" s="2">
        <v>0.65152405383374701</v>
      </c>
      <c r="I5244" s="2"/>
      <c r="J5244" s="2"/>
      <c r="K5244" s="2"/>
      <c r="M5244" s="2">
        <v>2.3121361623857001E-2</v>
      </c>
      <c r="N5244" s="2">
        <v>8.3366604750788803E-2</v>
      </c>
      <c r="O5244" s="2">
        <v>0.14063162129144299</v>
      </c>
      <c r="P5244" s="2">
        <v>0.28766936628401502</v>
      </c>
      <c r="Q5244" s="2">
        <v>0.43840032054100597</v>
      </c>
      <c r="R5244" s="2">
        <v>0.60137453276436303</v>
      </c>
      <c r="S5244" s="2">
        <v>0.78202271062590201</v>
      </c>
      <c r="T5244" s="2"/>
      <c r="U5244" s="2"/>
      <c r="V5244" s="2"/>
    </row>
    <row r="5245" spans="1:22" x14ac:dyDescent="0.2">
      <c r="A5245" s="2">
        <v>5242</v>
      </c>
      <c r="B5245" s="2">
        <v>5.4434669717964099E-3</v>
      </c>
      <c r="C5245" s="2">
        <v>4.0633986907519098E-2</v>
      </c>
      <c r="D5245" s="2">
        <v>7.2424822089674906E-2</v>
      </c>
      <c r="E5245" s="2">
        <v>0.29334675775183999</v>
      </c>
      <c r="F5245" s="2">
        <v>0.38604339258362602</v>
      </c>
      <c r="G5245" s="2">
        <v>0.55511370931089299</v>
      </c>
      <c r="H5245" s="2">
        <v>0.65333976123768001</v>
      </c>
      <c r="I5245" s="2"/>
      <c r="J5245" s="2"/>
      <c r="K5245" s="2"/>
      <c r="M5245" s="2">
        <v>2.3126533559639301E-2</v>
      </c>
      <c r="N5245" s="2">
        <v>8.3367341142022294E-2</v>
      </c>
      <c r="O5245" s="2">
        <v>0.14063162131338</v>
      </c>
      <c r="P5245" s="2">
        <v>0.28766936628401502</v>
      </c>
      <c r="Q5245" s="2">
        <v>0.43840032054100803</v>
      </c>
      <c r="R5245" s="2">
        <v>0.60157435930840597</v>
      </c>
      <c r="S5245" s="2">
        <v>0.78202271062590201</v>
      </c>
      <c r="T5245" s="2"/>
      <c r="U5245" s="2"/>
      <c r="V5245" s="2"/>
    </row>
    <row r="5246" spans="1:22" x14ac:dyDescent="0.2">
      <c r="A5246" s="2">
        <v>5243</v>
      </c>
      <c r="B5246" s="2">
        <v>5.4434662419990103E-3</v>
      </c>
      <c r="C5246" s="2">
        <v>4.0633958887333697E-2</v>
      </c>
      <c r="D5246" s="2">
        <v>7.2335882008910196E-2</v>
      </c>
      <c r="E5246" s="2">
        <v>0.29344496314826901</v>
      </c>
      <c r="F5246" s="2">
        <v>0.386135235500003</v>
      </c>
      <c r="G5246" s="2">
        <v>0.55489648424394</v>
      </c>
      <c r="H5246" s="2">
        <v>0.649937257202997</v>
      </c>
      <c r="I5246" s="2"/>
      <c r="J5246" s="2"/>
      <c r="K5246" s="2"/>
      <c r="M5246" s="2">
        <v>2.3131704763975299E-2</v>
      </c>
      <c r="N5246" s="2">
        <v>8.3388169521845801E-2</v>
      </c>
      <c r="O5246" s="2">
        <v>0.14063702207555301</v>
      </c>
      <c r="P5246" s="2">
        <v>0.28767125155849199</v>
      </c>
      <c r="Q5246" s="2">
        <v>0.438517081539536</v>
      </c>
      <c r="R5246" s="2">
        <v>0.60157435930840597</v>
      </c>
      <c r="S5246" s="2">
        <v>0.78202271062590201</v>
      </c>
      <c r="T5246" s="2"/>
      <c r="U5246" s="2"/>
      <c r="V5246" s="2"/>
    </row>
    <row r="5247" spans="1:22" x14ac:dyDescent="0.2">
      <c r="A5247" s="2">
        <v>5244</v>
      </c>
      <c r="B5247" s="2">
        <v>5.4434648867420004E-3</v>
      </c>
      <c r="C5247" s="2">
        <v>4.0633880668501599E-2</v>
      </c>
      <c r="D5247" s="2">
        <v>7.2372816071144694E-2</v>
      </c>
      <c r="E5247" s="2">
        <v>0.293450682895398</v>
      </c>
      <c r="F5247" s="2">
        <v>0.38611216044780899</v>
      </c>
      <c r="G5247" s="2">
        <v>0.55433612291435697</v>
      </c>
      <c r="H5247" s="2">
        <v>0.65156259568108299</v>
      </c>
      <c r="I5247" s="2"/>
      <c r="J5247" s="2"/>
      <c r="K5247" s="2"/>
      <c r="M5247" s="2">
        <v>2.3136866743344801E-2</v>
      </c>
      <c r="N5247" s="2">
        <v>8.3412578069233703E-2</v>
      </c>
      <c r="O5247" s="2">
        <v>0.14066718661126701</v>
      </c>
      <c r="P5247" s="2">
        <v>0.28767460532805</v>
      </c>
      <c r="Q5247" s="2">
        <v>0.43851708171916498</v>
      </c>
      <c r="R5247" s="2">
        <v>0.60157435930840597</v>
      </c>
      <c r="S5247" s="2">
        <v>0.78202271062590201</v>
      </c>
      <c r="T5247" s="2"/>
      <c r="U5247" s="2"/>
      <c r="V5247" s="2"/>
    </row>
    <row r="5248" spans="1:22" x14ac:dyDescent="0.2">
      <c r="A5248" s="2">
        <v>5245</v>
      </c>
      <c r="B5248" s="2">
        <v>5.4434645319326796E-3</v>
      </c>
      <c r="C5248" s="2">
        <v>4.0633821645390603E-2</v>
      </c>
      <c r="D5248" s="2">
        <v>7.2409788601636701E-2</v>
      </c>
      <c r="E5248" s="2">
        <v>0.29354812510053802</v>
      </c>
      <c r="F5248" s="2">
        <v>0.386184882507834</v>
      </c>
      <c r="G5248" s="2">
        <v>0.55352590319136996</v>
      </c>
      <c r="H5248" s="2">
        <v>0.65377780095390703</v>
      </c>
      <c r="I5248" s="2"/>
      <c r="J5248" s="2"/>
      <c r="K5248" s="2"/>
      <c r="M5248" s="2">
        <v>2.3142036478839102E-2</v>
      </c>
      <c r="N5248" s="2">
        <v>8.3426406606024905E-2</v>
      </c>
      <c r="O5248" s="2">
        <v>0.140709950788484</v>
      </c>
      <c r="P5248" s="2">
        <v>0.28767460532805</v>
      </c>
      <c r="Q5248" s="2">
        <v>0.43851714624591598</v>
      </c>
      <c r="R5248" s="2">
        <v>0.60157471689668895</v>
      </c>
      <c r="S5248" s="2">
        <v>0.78202271062590201</v>
      </c>
      <c r="T5248" s="2"/>
      <c r="U5248" s="2"/>
      <c r="V5248" s="2"/>
    </row>
    <row r="5249" spans="1:22" x14ac:dyDescent="0.2">
      <c r="A5249" s="2">
        <v>5246</v>
      </c>
      <c r="B5249" s="2">
        <v>5.4434636982621798E-3</v>
      </c>
      <c r="C5249" s="2">
        <v>4.0633741671996702E-2</v>
      </c>
      <c r="D5249" s="2">
        <v>7.2446930002613305E-2</v>
      </c>
      <c r="E5249" s="2">
        <v>0.29361792923128099</v>
      </c>
      <c r="F5249" s="2">
        <v>0.38632973360394501</v>
      </c>
      <c r="G5249" s="2">
        <v>0.55482845748510601</v>
      </c>
      <c r="H5249" s="2">
        <v>0.65193873950293701</v>
      </c>
      <c r="I5249" s="2"/>
      <c r="J5249" s="2"/>
      <c r="K5249" s="2"/>
      <c r="M5249" s="2">
        <v>2.3147009443532599E-2</v>
      </c>
      <c r="N5249" s="2">
        <v>8.3453128985470706E-2</v>
      </c>
      <c r="O5249" s="2">
        <v>0.14074574430502501</v>
      </c>
      <c r="P5249" s="2">
        <v>0.28767608948379197</v>
      </c>
      <c r="Q5249" s="2">
        <v>0.43851759315964201</v>
      </c>
      <c r="R5249" s="2">
        <v>0.60157471689668895</v>
      </c>
      <c r="S5249" s="2">
        <v>0.78202271062590201</v>
      </c>
      <c r="T5249" s="2"/>
      <c r="U5249" s="2"/>
      <c r="V5249" s="2"/>
    </row>
    <row r="5250" spans="1:22" x14ac:dyDescent="0.2">
      <c r="A5250" s="2">
        <v>5247</v>
      </c>
      <c r="B5250" s="2">
        <v>5.4434631268112897E-3</v>
      </c>
      <c r="C5250" s="2">
        <v>4.0633682989041298E-2</v>
      </c>
      <c r="D5250" s="2">
        <v>7.2470951552122603E-2</v>
      </c>
      <c r="E5250" s="2">
        <v>0.29366927967101902</v>
      </c>
      <c r="F5250" s="2">
        <v>0.386443979586923</v>
      </c>
      <c r="G5250" s="2">
        <v>0.55548027328153105</v>
      </c>
      <c r="H5250" s="2">
        <v>0.65382765939355403</v>
      </c>
      <c r="I5250" s="2"/>
      <c r="J5250" s="2"/>
      <c r="K5250" s="2"/>
      <c r="M5250" s="2">
        <v>2.3152177657260499E-2</v>
      </c>
      <c r="N5250" s="2">
        <v>8.3453860923835194E-2</v>
      </c>
      <c r="O5250" s="2">
        <v>0.14078826839335201</v>
      </c>
      <c r="P5250" s="2">
        <v>0.28767616134783702</v>
      </c>
      <c r="Q5250" s="2">
        <v>0.43851760493208197</v>
      </c>
      <c r="R5250" s="2">
        <v>0.60157471689668995</v>
      </c>
      <c r="S5250" s="2">
        <v>0.78202271062590201</v>
      </c>
      <c r="T5250" s="2"/>
      <c r="U5250" s="2"/>
      <c r="V5250" s="2"/>
    </row>
    <row r="5251" spans="1:22" x14ac:dyDescent="0.2">
      <c r="A5251" s="2">
        <v>5248</v>
      </c>
      <c r="B5251" s="2">
        <v>5.4434627333424298E-3</v>
      </c>
      <c r="C5251" s="2">
        <v>4.0633646414777201E-2</v>
      </c>
      <c r="D5251" s="2">
        <v>7.25075581157298E-2</v>
      </c>
      <c r="E5251" s="2">
        <v>0.29376667468399298</v>
      </c>
      <c r="F5251" s="2">
        <v>0.38658982843053902</v>
      </c>
      <c r="G5251" s="2">
        <v>0.55531172438631804</v>
      </c>
      <c r="H5251" s="2">
        <v>0.652374517801943</v>
      </c>
      <c r="I5251" s="2"/>
      <c r="J5251" s="2"/>
      <c r="K5251" s="2"/>
      <c r="M5251" s="2">
        <v>2.3157390544625001E-2</v>
      </c>
      <c r="N5251" s="2">
        <v>8.3454591762001804E-2</v>
      </c>
      <c r="O5251" s="2">
        <v>0.14078966592410899</v>
      </c>
      <c r="P5251" s="2">
        <v>0.28767616134783702</v>
      </c>
      <c r="Q5251" s="2">
        <v>0.43851766801787401</v>
      </c>
      <c r="R5251" s="2">
        <v>0.60157471689668995</v>
      </c>
      <c r="S5251" s="2">
        <v>0.78202271069337603</v>
      </c>
      <c r="T5251" s="2"/>
      <c r="U5251" s="2"/>
      <c r="V5251" s="2"/>
    </row>
    <row r="5252" spans="1:22" x14ac:dyDescent="0.2">
      <c r="A5252" s="2">
        <v>5249</v>
      </c>
      <c r="B5252" s="2">
        <v>5.4434623744250201E-3</v>
      </c>
      <c r="C5252" s="2">
        <v>4.0633602943613303E-2</v>
      </c>
      <c r="D5252" s="2">
        <v>7.2522938654431601E-2</v>
      </c>
      <c r="E5252" s="2">
        <v>0.29371754799507099</v>
      </c>
      <c r="F5252" s="2">
        <v>0.38672317663239097</v>
      </c>
      <c r="G5252" s="2">
        <v>0.55623424183875902</v>
      </c>
      <c r="H5252" s="2">
        <v>0.65440719456118301</v>
      </c>
      <c r="I5252" s="2"/>
      <c r="J5252" s="2"/>
      <c r="K5252" s="2"/>
      <c r="M5252" s="2">
        <v>2.3159349862320999E-2</v>
      </c>
      <c r="N5252" s="2">
        <v>8.3456138974557795E-2</v>
      </c>
      <c r="O5252" s="2">
        <v>0.140791724492873</v>
      </c>
      <c r="P5252" s="2">
        <v>0.28767894923457699</v>
      </c>
      <c r="Q5252" s="2">
        <v>0.438517669489777</v>
      </c>
      <c r="R5252" s="2">
        <v>0.60157471689668995</v>
      </c>
      <c r="S5252" s="2">
        <v>0.78202271069337603</v>
      </c>
      <c r="T5252" s="2"/>
      <c r="U5252" s="2"/>
      <c r="V5252" s="2"/>
    </row>
    <row r="5253" spans="1:22" x14ac:dyDescent="0.2">
      <c r="A5253" s="2">
        <v>5250</v>
      </c>
      <c r="B5253" s="2">
        <v>5.4434618219094599E-3</v>
      </c>
      <c r="C5253" s="2">
        <v>4.06580857625298E-2</v>
      </c>
      <c r="D5253" s="2">
        <v>7.2559758856505799E-2</v>
      </c>
      <c r="E5253" s="2">
        <v>0.293810098949701</v>
      </c>
      <c r="F5253" s="2">
        <v>0.38686769070483301</v>
      </c>
      <c r="G5253" s="2">
        <v>0.55569219702143202</v>
      </c>
      <c r="H5253" s="2">
        <v>0.65570290201400105</v>
      </c>
      <c r="I5253" s="2"/>
      <c r="J5253" s="2"/>
      <c r="K5253" s="2"/>
      <c r="M5253" s="2">
        <v>2.3164516631800001E-2</v>
      </c>
      <c r="N5253" s="2">
        <v>8.3456867616089406E-2</v>
      </c>
      <c r="O5253" s="2">
        <v>0.140819446017033</v>
      </c>
      <c r="P5253" s="2">
        <v>0.28767894923457699</v>
      </c>
      <c r="Q5253" s="2">
        <v>0.43851779866628099</v>
      </c>
      <c r="R5253" s="2">
        <v>0.60157471689668995</v>
      </c>
      <c r="S5253" s="2">
        <v>0.78202271069337603</v>
      </c>
      <c r="T5253" s="2"/>
      <c r="U5253" s="2"/>
      <c r="V5253" s="2"/>
    </row>
    <row r="5254" spans="1:22" x14ac:dyDescent="0.2">
      <c r="A5254" s="2">
        <v>5251</v>
      </c>
      <c r="B5254" s="2">
        <v>5.4434615657684704E-3</v>
      </c>
      <c r="C5254" s="2">
        <v>4.0657999668462598E-2</v>
      </c>
      <c r="D5254" s="2">
        <v>7.2595409950564196E-2</v>
      </c>
      <c r="E5254" s="2">
        <v>0.29390445289296901</v>
      </c>
      <c r="F5254" s="2">
        <v>0.38697601357104</v>
      </c>
      <c r="G5254" s="2">
        <v>0.55663506975355903</v>
      </c>
      <c r="H5254" s="2">
        <v>0.65368177292444396</v>
      </c>
      <c r="I5254" s="2"/>
      <c r="J5254" s="2"/>
      <c r="K5254" s="2"/>
      <c r="M5254" s="2">
        <v>2.3169682670035999E-2</v>
      </c>
      <c r="N5254" s="2">
        <v>8.3483406473294094E-2</v>
      </c>
      <c r="O5254" s="2">
        <v>0.14086292155815799</v>
      </c>
      <c r="P5254" s="2">
        <v>0.28768070934537898</v>
      </c>
      <c r="Q5254" s="2">
        <v>0.43851780389957201</v>
      </c>
      <c r="R5254" s="2">
        <v>0.60157471689668995</v>
      </c>
      <c r="S5254" s="2">
        <v>0.78202271069337603</v>
      </c>
      <c r="T5254" s="2"/>
      <c r="U5254" s="2"/>
      <c r="V5254" s="2"/>
    </row>
    <row r="5255" spans="1:22" x14ac:dyDescent="0.2">
      <c r="A5255" s="2">
        <v>5252</v>
      </c>
      <c r="B5255" s="2">
        <v>5.4434608747389399E-3</v>
      </c>
      <c r="C5255" s="2">
        <v>4.0657961515404302E-2</v>
      </c>
      <c r="D5255" s="2">
        <v>7.2632283330424E-2</v>
      </c>
      <c r="E5255" s="2">
        <v>0.29394934991549398</v>
      </c>
      <c r="F5255" s="2">
        <v>0.38710050615354002</v>
      </c>
      <c r="G5255" s="2">
        <v>0.55618370896681202</v>
      </c>
      <c r="H5255" s="2">
        <v>0.65520372411067695</v>
      </c>
      <c r="I5255" s="2"/>
      <c r="J5255" s="2"/>
      <c r="K5255" s="2"/>
      <c r="M5255" s="2">
        <v>2.31748479770531E-2</v>
      </c>
      <c r="N5255" s="2">
        <v>8.3501472417470898E-2</v>
      </c>
      <c r="O5255" s="2">
        <v>0.14087349931806301</v>
      </c>
      <c r="P5255" s="2">
        <v>0.28768077762690503</v>
      </c>
      <c r="Q5255" s="2">
        <v>0.438517832507266</v>
      </c>
      <c r="R5255" s="2">
        <v>0.60157471689668995</v>
      </c>
      <c r="S5255" s="2">
        <v>0.78202271069337603</v>
      </c>
      <c r="T5255" s="2"/>
      <c r="U5255" s="2"/>
      <c r="V5255" s="2"/>
    </row>
    <row r="5256" spans="1:22" x14ac:dyDescent="0.2">
      <c r="A5256" s="2">
        <v>5253</v>
      </c>
      <c r="B5256" s="2">
        <v>5.4434602686694901E-3</v>
      </c>
      <c r="C5256" s="2">
        <v>4.0673838360466397E-2</v>
      </c>
      <c r="D5256" s="2">
        <v>7.2665176293107606E-2</v>
      </c>
      <c r="E5256" s="2">
        <v>0.29403873816461101</v>
      </c>
      <c r="F5256" s="2">
        <v>0.38699597850607198</v>
      </c>
      <c r="G5256" s="2">
        <v>0.55626426404912299</v>
      </c>
      <c r="H5256" s="2">
        <v>0.65601392778974199</v>
      </c>
      <c r="I5256" s="2"/>
      <c r="J5256" s="2"/>
      <c r="K5256" s="2"/>
      <c r="M5256" s="2">
        <v>2.3180012552875499E-2</v>
      </c>
      <c r="N5256" s="2">
        <v>8.3527048449741195E-2</v>
      </c>
      <c r="O5256" s="2">
        <v>0.140935738347856</v>
      </c>
      <c r="P5256" s="2">
        <v>0.28768083471852601</v>
      </c>
      <c r="Q5256" s="2">
        <v>0.438517832507266</v>
      </c>
      <c r="R5256" s="2">
        <v>0.60157471689668995</v>
      </c>
      <c r="S5256" s="2">
        <v>0.78202271069337603</v>
      </c>
      <c r="T5256" s="2"/>
      <c r="U5256" s="2"/>
      <c r="V5256" s="2"/>
    </row>
    <row r="5257" spans="1:22" x14ac:dyDescent="0.2">
      <c r="A5257" s="2">
        <v>5254</v>
      </c>
      <c r="B5257" s="2">
        <v>5.4434597644140298E-3</v>
      </c>
      <c r="C5257" s="2">
        <v>4.0673790255973799E-2</v>
      </c>
      <c r="D5257" s="2">
        <v>7.2701724261703404E-2</v>
      </c>
      <c r="E5257" s="2">
        <v>0.29413060070073299</v>
      </c>
      <c r="F5257" s="2">
        <v>0.38711853668770102</v>
      </c>
      <c r="G5257" s="2">
        <v>0.55650588014162605</v>
      </c>
      <c r="H5257" s="2">
        <v>0.65810692646281199</v>
      </c>
      <c r="I5257" s="2"/>
      <c r="J5257" s="2"/>
      <c r="K5257" s="2"/>
      <c r="M5257" s="2">
        <v>2.3186435429357399E-2</v>
      </c>
      <c r="N5257" s="2">
        <v>8.3552617849336999E-2</v>
      </c>
      <c r="O5257" s="2">
        <v>0.14094560426734601</v>
      </c>
      <c r="P5257" s="2">
        <v>0.28768226071944097</v>
      </c>
      <c r="Q5257" s="2">
        <v>0.438517832507266</v>
      </c>
      <c r="R5257" s="2">
        <v>0.60157471689668995</v>
      </c>
      <c r="S5257" s="2">
        <v>0.78202271072711305</v>
      </c>
      <c r="T5257" s="2"/>
      <c r="U5257" s="2"/>
      <c r="V5257" s="2"/>
    </row>
    <row r="5258" spans="1:22" x14ac:dyDescent="0.2">
      <c r="A5258" s="2">
        <v>5255</v>
      </c>
      <c r="B5258" s="2">
        <v>5.4434591404226096E-3</v>
      </c>
      <c r="C5258" s="2">
        <v>4.0696507879049999E-2</v>
      </c>
      <c r="D5258" s="2">
        <v>7.2728880587819997E-2</v>
      </c>
      <c r="E5258" s="2">
        <v>0.29421820127566001</v>
      </c>
      <c r="F5258" s="2">
        <v>0.38696589148147398</v>
      </c>
      <c r="G5258" s="2">
        <v>0.55490641174868505</v>
      </c>
      <c r="H5258" s="2">
        <v>0.65748968682594799</v>
      </c>
      <c r="I5258" s="2"/>
      <c r="J5258" s="2"/>
      <c r="K5258" s="2"/>
      <c r="M5258" s="2">
        <v>2.3191598438102999E-2</v>
      </c>
      <c r="N5258" s="2">
        <v>8.3576768849472002E-2</v>
      </c>
      <c r="O5258" s="2">
        <v>0.140945604287537</v>
      </c>
      <c r="P5258" s="2">
        <v>0.287683656363519</v>
      </c>
      <c r="Q5258" s="2">
        <v>0.43851790344452402</v>
      </c>
      <c r="R5258" s="2">
        <v>0.60157471689668995</v>
      </c>
      <c r="S5258" s="2">
        <v>0.78202271072711305</v>
      </c>
      <c r="T5258" s="2"/>
      <c r="U5258" s="2"/>
      <c r="V5258" s="2"/>
    </row>
    <row r="5259" spans="1:22" x14ac:dyDescent="0.2">
      <c r="A5259" s="2">
        <v>5256</v>
      </c>
      <c r="B5259" s="2">
        <v>5.4434588434646401E-3</v>
      </c>
      <c r="C5259" s="2">
        <v>4.06964650019975E-2</v>
      </c>
      <c r="D5259" s="2">
        <v>7.2755691180214299E-2</v>
      </c>
      <c r="E5259" s="2">
        <v>0.29429202938773302</v>
      </c>
      <c r="F5259" s="2">
        <v>0.38684466440726001</v>
      </c>
      <c r="G5259" s="2">
        <v>0.555575379999523</v>
      </c>
      <c r="H5259" s="2">
        <v>0.65602050918825106</v>
      </c>
      <c r="I5259" s="2"/>
      <c r="J5259" s="2"/>
      <c r="K5259" s="2"/>
      <c r="M5259" s="2">
        <v>2.3196760715615401E-2</v>
      </c>
      <c r="N5259" s="2">
        <v>8.35832291583673E-2</v>
      </c>
      <c r="O5259" s="2">
        <v>0.14098460119527001</v>
      </c>
      <c r="P5259" s="2">
        <v>0.28768759479663403</v>
      </c>
      <c r="Q5259" s="2">
        <v>0.43851790344452402</v>
      </c>
      <c r="R5259" s="2">
        <v>0.60157471689668995</v>
      </c>
      <c r="S5259" s="2">
        <v>0.78202271073176899</v>
      </c>
      <c r="T5259" s="2"/>
      <c r="U5259" s="2"/>
      <c r="V5259" s="2"/>
    </row>
    <row r="5260" spans="1:22" x14ac:dyDescent="0.2">
      <c r="A5260" s="2">
        <v>5257</v>
      </c>
      <c r="B5260" s="2">
        <v>5.4454777420696902E-3</v>
      </c>
      <c r="C5260" s="2">
        <v>4.0712487929317802E-2</v>
      </c>
      <c r="D5260" s="2">
        <v>7.2777938386854299E-2</v>
      </c>
      <c r="E5260" s="2">
        <v>0.29423076188969199</v>
      </c>
      <c r="F5260" s="2">
        <v>0.38689043386564298</v>
      </c>
      <c r="G5260" s="2">
        <v>0.55629986858370595</v>
      </c>
      <c r="H5260" s="2">
        <v>0.65832678169397396</v>
      </c>
      <c r="I5260" s="2"/>
      <c r="J5260" s="2"/>
      <c r="K5260" s="2"/>
      <c r="M5260" s="2">
        <v>2.32031833599269E-2</v>
      </c>
      <c r="N5260" s="2">
        <v>8.3585084087589398E-2</v>
      </c>
      <c r="O5260" s="2">
        <v>0.14099465874108</v>
      </c>
      <c r="P5260" s="2">
        <v>0.28769042013323298</v>
      </c>
      <c r="Q5260" s="2">
        <v>0.43851810663507101</v>
      </c>
      <c r="R5260" s="2">
        <v>0.60157471839954402</v>
      </c>
      <c r="S5260" s="2">
        <v>0.78202271073176899</v>
      </c>
      <c r="T5260" s="2"/>
      <c r="U5260" s="2"/>
      <c r="V5260" s="2"/>
    </row>
    <row r="5261" spans="1:22" x14ac:dyDescent="0.2">
      <c r="A5261" s="2">
        <v>5258</v>
      </c>
      <c r="B5261" s="2">
        <v>5.4454773515835997E-3</v>
      </c>
      <c r="C5261" s="2">
        <v>4.07124400390469E-2</v>
      </c>
      <c r="D5261" s="2">
        <v>7.2824165212453898E-2</v>
      </c>
      <c r="E5261" s="2">
        <v>0.29432134852977598</v>
      </c>
      <c r="F5261" s="2">
        <v>0.38695968708113199</v>
      </c>
      <c r="G5261" s="2">
        <v>0.55711703800569501</v>
      </c>
      <c r="H5261" s="2">
        <v>0.65651392693324695</v>
      </c>
      <c r="I5261" s="2"/>
      <c r="J5261" s="2"/>
      <c r="K5261" s="2"/>
      <c r="M5261" s="2">
        <v>2.3208344067123798E-2</v>
      </c>
      <c r="N5261" s="2">
        <v>8.3585805240368696E-2</v>
      </c>
      <c r="O5261" s="2">
        <v>0.14102013090469701</v>
      </c>
      <c r="P5261" s="2">
        <v>0.28769042013323298</v>
      </c>
      <c r="Q5261" s="2">
        <v>0.438518233098731</v>
      </c>
      <c r="R5261" s="2">
        <v>0.60157471839954402</v>
      </c>
      <c r="S5261" s="2">
        <v>0.78202271073186203</v>
      </c>
      <c r="T5261" s="2"/>
      <c r="U5261" s="2"/>
      <c r="V5261" s="2"/>
    </row>
    <row r="5262" spans="1:22" x14ac:dyDescent="0.2">
      <c r="A5262" s="2">
        <v>5259</v>
      </c>
      <c r="B5262" s="2">
        <v>5.44655132856322E-3</v>
      </c>
      <c r="C5262" s="2">
        <v>4.0712353401557301E-2</v>
      </c>
      <c r="D5262" s="2">
        <v>7.2854207182278002E-2</v>
      </c>
      <c r="E5262" s="2">
        <v>0.29441369352670899</v>
      </c>
      <c r="F5262" s="2">
        <v>0.38687150164439499</v>
      </c>
      <c r="G5262" s="2">
        <v>0.55672124216691499</v>
      </c>
      <c r="H5262" s="2">
        <v>0.65754031075845298</v>
      </c>
      <c r="I5262" s="2"/>
      <c r="J5262" s="2"/>
      <c r="K5262" s="2"/>
      <c r="M5262" s="2">
        <v>2.3210413108235899E-2</v>
      </c>
      <c r="N5262" s="2">
        <v>8.3593477727201201E-2</v>
      </c>
      <c r="O5262" s="2">
        <v>0.14102013092454699</v>
      </c>
      <c r="P5262" s="2">
        <v>0.28769042013323298</v>
      </c>
      <c r="Q5262" s="2">
        <v>0.438518233098733</v>
      </c>
      <c r="R5262" s="2">
        <v>0.60157471839954402</v>
      </c>
      <c r="S5262" s="2">
        <v>0.78202271073186203</v>
      </c>
      <c r="T5262" s="2"/>
      <c r="U5262" s="2"/>
      <c r="V5262" s="2"/>
    </row>
    <row r="5263" spans="1:22" x14ac:dyDescent="0.2">
      <c r="A5263" s="2">
        <v>5260</v>
      </c>
      <c r="B5263" s="2">
        <v>5.4465505985865402E-3</v>
      </c>
      <c r="C5263" s="2">
        <v>4.0712288602123101E-2</v>
      </c>
      <c r="D5263" s="2">
        <v>7.2757827748203205E-2</v>
      </c>
      <c r="E5263" s="2">
        <v>0.29447675874277501</v>
      </c>
      <c r="F5263" s="2">
        <v>0.38686234998080998</v>
      </c>
      <c r="G5263" s="2">
        <v>0.55758048020697304</v>
      </c>
      <c r="H5263" s="2">
        <v>0.65995892011764601</v>
      </c>
      <c r="I5263" s="2"/>
      <c r="J5263" s="2"/>
      <c r="K5263" s="2"/>
      <c r="M5263" s="2">
        <v>2.32155730859777E-2</v>
      </c>
      <c r="N5263" s="2">
        <v>8.3594196704687401E-2</v>
      </c>
      <c r="O5263" s="2">
        <v>0.14104334632371901</v>
      </c>
      <c r="P5263" s="2">
        <v>0.28769042013323298</v>
      </c>
      <c r="Q5263" s="2">
        <v>0.438518255767193</v>
      </c>
      <c r="R5263" s="2">
        <v>0.60157471839954402</v>
      </c>
      <c r="S5263" s="2">
        <v>0.78202271073186203</v>
      </c>
      <c r="T5263" s="2"/>
      <c r="U5263" s="2"/>
      <c r="V5263" s="2"/>
    </row>
    <row r="5264" spans="1:22" x14ac:dyDescent="0.2">
      <c r="A5264" s="2">
        <v>5261</v>
      </c>
      <c r="B5264" s="2">
        <v>5.4465492810332203E-3</v>
      </c>
      <c r="C5264" s="2">
        <v>4.07122286979852E-2</v>
      </c>
      <c r="D5264" s="2">
        <v>7.2794320283245603E-2</v>
      </c>
      <c r="E5264" s="2">
        <v>0.294568111887481</v>
      </c>
      <c r="F5264" s="2">
        <v>0.386516835319482</v>
      </c>
      <c r="G5264" s="2">
        <v>0.55690591317412297</v>
      </c>
      <c r="H5264" s="2">
        <v>0.65507561495366495</v>
      </c>
      <c r="I5264" s="2"/>
      <c r="J5264" s="2"/>
      <c r="K5264" s="2"/>
      <c r="M5264" s="2">
        <v>2.3220732332347001E-2</v>
      </c>
      <c r="N5264" s="2">
        <v>8.3597830651785193E-2</v>
      </c>
      <c r="O5264" s="2">
        <v>0.14107866474112599</v>
      </c>
      <c r="P5264" s="2">
        <v>0.28770008091854499</v>
      </c>
      <c r="Q5264" s="2">
        <v>0.43851826886870099</v>
      </c>
      <c r="R5264" s="2">
        <v>0.60157471839954402</v>
      </c>
      <c r="S5264" s="2">
        <v>0.78202271073186203</v>
      </c>
      <c r="T5264" s="2"/>
      <c r="U5264" s="2"/>
      <c r="V5264" s="2"/>
    </row>
    <row r="5265" spans="1:22" x14ac:dyDescent="0.2">
      <c r="A5265" s="2">
        <v>5262</v>
      </c>
      <c r="B5265" s="2">
        <v>5.4465486688383699E-3</v>
      </c>
      <c r="C5265" s="2">
        <v>4.07265512243348E-2</v>
      </c>
      <c r="D5265" s="2">
        <v>7.2763422842482897E-2</v>
      </c>
      <c r="E5265" s="2">
        <v>0.29465881229994001</v>
      </c>
      <c r="F5265" s="2">
        <v>0.38665322571364602</v>
      </c>
      <c r="G5265" s="2">
        <v>0.55673030259100298</v>
      </c>
      <c r="H5265" s="2">
        <v>0.652238017026191</v>
      </c>
      <c r="I5265" s="2"/>
      <c r="J5265" s="2"/>
      <c r="K5265" s="2"/>
      <c r="M5265" s="2">
        <v>2.3225963441065301E-2</v>
      </c>
      <c r="N5265" s="2">
        <v>8.3598547508596299E-2</v>
      </c>
      <c r="O5265" s="2">
        <v>0.14107866476064301</v>
      </c>
      <c r="P5265" s="2">
        <v>0.287700690006927</v>
      </c>
      <c r="Q5265" s="2">
        <v>0.43851826937279398</v>
      </c>
      <c r="R5265" s="2">
        <v>0.60157471839954402</v>
      </c>
      <c r="S5265" s="2">
        <v>0.78202271073186203</v>
      </c>
      <c r="T5265" s="2"/>
      <c r="U5265" s="2"/>
      <c r="V5265" s="2"/>
    </row>
    <row r="5266" spans="1:22" x14ac:dyDescent="0.2">
      <c r="A5266" s="2">
        <v>5263</v>
      </c>
      <c r="B5266" s="2">
        <v>5.44654796754011E-3</v>
      </c>
      <c r="C5266" s="2">
        <v>4.0726492999783398E-2</v>
      </c>
      <c r="D5266" s="2">
        <v>7.2786077176476893E-2</v>
      </c>
      <c r="E5266" s="2">
        <v>0.29470969595246399</v>
      </c>
      <c r="F5266" s="2">
        <v>0.38682243509553199</v>
      </c>
      <c r="G5266" s="2">
        <v>0.55663277962909596</v>
      </c>
      <c r="H5266" s="2">
        <v>0.64991488849408796</v>
      </c>
      <c r="I5266" s="2"/>
      <c r="J5266" s="2"/>
      <c r="K5266" s="2"/>
      <c r="M5266" s="2">
        <v>2.3233419505205299E-2</v>
      </c>
      <c r="N5266" s="2">
        <v>8.3618360781007803E-2</v>
      </c>
      <c r="O5266" s="2">
        <v>0.141083290164293</v>
      </c>
      <c r="P5266" s="2">
        <v>0.28770081966732602</v>
      </c>
      <c r="Q5266" s="2">
        <v>0.43851826937279398</v>
      </c>
      <c r="R5266" s="2">
        <v>0.60157471839954402</v>
      </c>
      <c r="S5266" s="2">
        <v>0.78202271073186203</v>
      </c>
      <c r="T5266" s="2"/>
      <c r="U5266" s="2"/>
      <c r="V5266" s="2"/>
    </row>
    <row r="5267" spans="1:22" x14ac:dyDescent="0.2">
      <c r="A5267" s="2">
        <v>5264</v>
      </c>
      <c r="B5267" s="2">
        <v>5.4483829642205999E-3</v>
      </c>
      <c r="C5267" s="2">
        <v>4.0751078816528598E-2</v>
      </c>
      <c r="D5267" s="2">
        <v>7.2822993302888397E-2</v>
      </c>
      <c r="E5267" s="2">
        <v>0.29471413333923002</v>
      </c>
      <c r="F5267" s="2">
        <v>0.38664030697330198</v>
      </c>
      <c r="G5267" s="2">
        <v>0.55618681392962299</v>
      </c>
      <c r="H5267" s="2">
        <v>0.64639699291555297</v>
      </c>
      <c r="I5267" s="2"/>
      <c r="J5267" s="2"/>
      <c r="K5267" s="2"/>
      <c r="M5267" s="2">
        <v>2.3236922953094898E-2</v>
      </c>
      <c r="N5267" s="2">
        <v>8.3634586988845294E-2</v>
      </c>
      <c r="O5267" s="2">
        <v>0.14108329018358901</v>
      </c>
      <c r="P5267" s="2">
        <v>0.28781471839169498</v>
      </c>
      <c r="Q5267" s="2">
        <v>0.43851826937279398</v>
      </c>
      <c r="R5267" s="2">
        <v>0.60157471839954402</v>
      </c>
      <c r="S5267" s="2">
        <v>0.78202271073190899</v>
      </c>
      <c r="T5267" s="2"/>
      <c r="U5267" s="2"/>
      <c r="V5267" s="2"/>
    </row>
    <row r="5268" spans="1:22" x14ac:dyDescent="0.2">
      <c r="A5268" s="2">
        <v>5265</v>
      </c>
      <c r="B5268" s="2">
        <v>5.4547168260224198E-3</v>
      </c>
      <c r="C5268" s="2">
        <v>4.0751042569377699E-2</v>
      </c>
      <c r="D5268" s="2">
        <v>7.2841182005140795E-2</v>
      </c>
      <c r="E5268" s="2">
        <v>0.29476165723650799</v>
      </c>
      <c r="F5268" s="2">
        <v>0.38674038662166399</v>
      </c>
      <c r="G5268" s="2">
        <v>0.55704793515261097</v>
      </c>
      <c r="H5268" s="2">
        <v>0.64769569863111298</v>
      </c>
      <c r="I5268" s="2"/>
      <c r="J5268" s="2"/>
      <c r="K5268" s="2"/>
      <c r="M5268" s="2">
        <v>2.3243418386812799E-2</v>
      </c>
      <c r="N5268" s="2">
        <v>8.3648757668790694E-2</v>
      </c>
      <c r="O5268" s="2">
        <v>0.141130788565237</v>
      </c>
      <c r="P5268" s="2">
        <v>0.287815041724377</v>
      </c>
      <c r="Q5268" s="2">
        <v>0.43851844651009902</v>
      </c>
      <c r="R5268" s="2">
        <v>0.60157471839954402</v>
      </c>
      <c r="S5268" s="2">
        <v>0.78202271073190899</v>
      </c>
      <c r="T5268" s="2"/>
      <c r="U5268" s="2"/>
      <c r="V5268" s="2"/>
    </row>
    <row r="5269" spans="1:22" x14ac:dyDescent="0.2">
      <c r="A5269" s="2">
        <v>5266</v>
      </c>
      <c r="B5269" s="2">
        <v>5.4610518599580602E-3</v>
      </c>
      <c r="C5269" s="2">
        <v>4.0751011540347597E-2</v>
      </c>
      <c r="D5269" s="2">
        <v>7.2859208963966804E-2</v>
      </c>
      <c r="E5269" s="2">
        <v>0.29483361384555301</v>
      </c>
      <c r="F5269" s="2">
        <v>0.386786942408062</v>
      </c>
      <c r="G5269" s="2">
        <v>0.55685326413098302</v>
      </c>
      <c r="H5269" s="2">
        <v>0.64722487819851704</v>
      </c>
      <c r="I5269" s="2"/>
      <c r="J5269" s="2"/>
      <c r="K5269" s="2"/>
      <c r="M5269" s="2">
        <v>2.3248574575781899E-2</v>
      </c>
      <c r="N5269" s="2">
        <v>8.3661933692946E-2</v>
      </c>
      <c r="O5269" s="2">
        <v>0.14113078858431599</v>
      </c>
      <c r="P5269" s="2">
        <v>0.287815041724377</v>
      </c>
      <c r="Q5269" s="2">
        <v>0.43851844776160498</v>
      </c>
      <c r="R5269" s="2">
        <v>0.60157471839954402</v>
      </c>
      <c r="S5269" s="2">
        <v>0.78202271073190899</v>
      </c>
      <c r="T5269" s="2"/>
      <c r="U5269" s="2"/>
      <c r="V5269" s="2"/>
    </row>
    <row r="5270" spans="1:22" x14ac:dyDescent="0.2">
      <c r="A5270" s="2">
        <v>5267</v>
      </c>
      <c r="B5270" s="2">
        <v>5.46105145981521E-3</v>
      </c>
      <c r="C5270" s="2">
        <v>4.0750968752397899E-2</v>
      </c>
      <c r="D5270" s="2">
        <v>7.2780997999224106E-2</v>
      </c>
      <c r="E5270" s="2">
        <v>0.294885942801978</v>
      </c>
      <c r="F5270" s="2">
        <v>0.38683045643382002</v>
      </c>
      <c r="G5270" s="2">
        <v>0.55606186056098805</v>
      </c>
      <c r="H5270" s="2">
        <v>0.64799546926016305</v>
      </c>
      <c r="I5270" s="2"/>
      <c r="J5270" s="2"/>
      <c r="K5270" s="2"/>
      <c r="M5270" s="2">
        <v>2.3251632761921499E-2</v>
      </c>
      <c r="N5270" s="2">
        <v>8.3662645129105706E-2</v>
      </c>
      <c r="O5270" s="2">
        <v>0.14118627025666999</v>
      </c>
      <c r="P5270" s="2">
        <v>0.287818576000265</v>
      </c>
      <c r="Q5270" s="2">
        <v>0.43851844776160498</v>
      </c>
      <c r="R5270" s="2">
        <v>0.60157484007976403</v>
      </c>
      <c r="S5270" s="2">
        <v>0.78202271073190899</v>
      </c>
      <c r="T5270" s="2"/>
      <c r="U5270" s="2"/>
      <c r="V5270" s="2"/>
    </row>
    <row r="5271" spans="1:22" x14ac:dyDescent="0.2">
      <c r="A5271" s="2">
        <v>5268</v>
      </c>
      <c r="B5271" s="2">
        <v>5.4673880092241302E-3</v>
      </c>
      <c r="C5271" s="2">
        <v>4.0750938954081897E-2</v>
      </c>
      <c r="D5271" s="2">
        <v>7.2769140037805394E-2</v>
      </c>
      <c r="E5271" s="2">
        <v>0.29479361164254703</v>
      </c>
      <c r="F5271" s="2">
        <v>0.38698719071881399</v>
      </c>
      <c r="G5271" s="2">
        <v>0.55581892303087699</v>
      </c>
      <c r="H5271" s="2">
        <v>0.64776313830730803</v>
      </c>
      <c r="I5271" s="2"/>
      <c r="J5271" s="2"/>
      <c r="K5271" s="2"/>
      <c r="M5271" s="2">
        <v>2.3256739659187699E-2</v>
      </c>
      <c r="N5271" s="2">
        <v>8.3663355488628799E-2</v>
      </c>
      <c r="O5271" s="2">
        <v>0.14118627027553399</v>
      </c>
      <c r="P5271" s="2">
        <v>0.28781912964065798</v>
      </c>
      <c r="Q5271" s="2">
        <v>0.43851844777321097</v>
      </c>
      <c r="R5271" s="2">
        <v>0.60157484007976403</v>
      </c>
      <c r="S5271" s="2">
        <v>0.78202271073190899</v>
      </c>
      <c r="T5271" s="2"/>
      <c r="U5271" s="2"/>
      <c r="V5271" s="2"/>
    </row>
    <row r="5272" spans="1:22" x14ac:dyDescent="0.2">
      <c r="A5272" s="2">
        <v>5269</v>
      </c>
      <c r="B5272" s="2">
        <v>5.4673876372468401E-3</v>
      </c>
      <c r="C5272" s="2">
        <v>4.0750916996045702E-2</v>
      </c>
      <c r="D5272" s="2">
        <v>7.2806177899385496E-2</v>
      </c>
      <c r="E5272" s="2">
        <v>0.29488046696244202</v>
      </c>
      <c r="F5272" s="2">
        <v>0.387041789489872</v>
      </c>
      <c r="G5272" s="2">
        <v>0.55553337708656503</v>
      </c>
      <c r="H5272" s="2">
        <v>0.64806995073297602</v>
      </c>
      <c r="I5272" s="2"/>
      <c r="J5272" s="2"/>
      <c r="K5272" s="2"/>
      <c r="M5272" s="2">
        <v>2.32621559340681E-2</v>
      </c>
      <c r="N5272" s="2">
        <v>8.3664064772759894E-2</v>
      </c>
      <c r="O5272" s="2">
        <v>0.14120325815526499</v>
      </c>
      <c r="P5272" s="2">
        <v>0.28782016429796098</v>
      </c>
      <c r="Q5272" s="2">
        <v>0.43851844883347801</v>
      </c>
      <c r="R5272" s="2">
        <v>0.60157484007976403</v>
      </c>
      <c r="S5272" s="2">
        <v>0.78202271073190899</v>
      </c>
      <c r="T5272" s="2"/>
      <c r="U5272" s="2"/>
      <c r="V5272" s="2"/>
    </row>
    <row r="5273" spans="1:22" x14ac:dyDescent="0.2">
      <c r="A5273" s="2">
        <v>5270</v>
      </c>
      <c r="B5273" s="2">
        <v>5.46738720591145E-3</v>
      </c>
      <c r="C5273" s="2">
        <v>4.0750883180150403E-2</v>
      </c>
      <c r="D5273" s="2">
        <v>7.2843161669024006E-2</v>
      </c>
      <c r="E5273" s="2">
        <v>0.29482890063084799</v>
      </c>
      <c r="F5273" s="2">
        <v>0.38700650072294202</v>
      </c>
      <c r="G5273" s="2">
        <v>0.55514457979979104</v>
      </c>
      <c r="H5273" s="2">
        <v>0.65018335241068403</v>
      </c>
      <c r="I5273" s="2"/>
      <c r="J5273" s="2"/>
      <c r="K5273" s="2"/>
      <c r="M5273" s="2">
        <v>2.3267309905028899E-2</v>
      </c>
      <c r="N5273" s="2">
        <v>8.3672805620812502E-2</v>
      </c>
      <c r="O5273" s="2">
        <v>0.141205310198879</v>
      </c>
      <c r="P5273" s="2">
        <v>0.28805803321429302</v>
      </c>
      <c r="Q5273" s="2">
        <v>0.43851850483083599</v>
      </c>
      <c r="R5273" s="2">
        <v>0.60157484007976403</v>
      </c>
      <c r="S5273" s="2">
        <v>0.78202271073190899</v>
      </c>
      <c r="T5273" s="2"/>
      <c r="U5273" s="2"/>
      <c r="V5273" s="2"/>
    </row>
    <row r="5274" spans="1:22" x14ac:dyDescent="0.2">
      <c r="A5274" s="2">
        <v>5271</v>
      </c>
      <c r="B5274" s="2">
        <v>5.4673866053634099E-3</v>
      </c>
      <c r="C5274" s="2">
        <v>4.0750843532521099E-2</v>
      </c>
      <c r="D5274" s="2">
        <v>7.28501842072104E-2</v>
      </c>
      <c r="E5274" s="2">
        <v>0.29488259023503599</v>
      </c>
      <c r="F5274" s="2">
        <v>0.38714264601498799</v>
      </c>
      <c r="G5274" s="2">
        <v>0.55562123250444595</v>
      </c>
      <c r="H5274" s="2">
        <v>0.65101848104295801</v>
      </c>
      <c r="I5274" s="2"/>
      <c r="J5274" s="2"/>
      <c r="K5274" s="2"/>
      <c r="M5274" s="2">
        <v>2.3272654174822601E-2</v>
      </c>
      <c r="N5274" s="2">
        <v>8.36837122781912E-2</v>
      </c>
      <c r="O5274" s="2">
        <v>0.141205310217425</v>
      </c>
      <c r="P5274" s="2">
        <v>0.28805803321429302</v>
      </c>
      <c r="Q5274" s="2">
        <v>0.43851861745473197</v>
      </c>
      <c r="R5274" s="2">
        <v>0.60158224317575903</v>
      </c>
      <c r="S5274" s="2">
        <v>0.78202271248700495</v>
      </c>
      <c r="T5274" s="2"/>
      <c r="U5274" s="2"/>
      <c r="V5274" s="2"/>
    </row>
    <row r="5275" spans="1:22" x14ac:dyDescent="0.2">
      <c r="A5275" s="2">
        <v>5272</v>
      </c>
      <c r="B5275" s="2">
        <v>5.4737239324825901E-3</v>
      </c>
      <c r="C5275" s="2">
        <v>4.0754377543344003E-2</v>
      </c>
      <c r="D5275" s="2">
        <v>7.2873641818761103E-2</v>
      </c>
      <c r="E5275" s="2">
        <v>0.29496212295107899</v>
      </c>
      <c r="F5275" s="2">
        <v>0.38730278807399299</v>
      </c>
      <c r="G5275" s="2">
        <v>0.55618403252195903</v>
      </c>
      <c r="H5275" s="2">
        <v>0.65209805348252803</v>
      </c>
      <c r="I5275" s="2"/>
      <c r="J5275" s="2"/>
      <c r="K5275" s="2"/>
      <c r="M5275" s="2">
        <v>2.3276678116287398E-2</v>
      </c>
      <c r="N5275" s="2">
        <v>8.3684418346705397E-2</v>
      </c>
      <c r="O5275" s="2">
        <v>0.14127892637164499</v>
      </c>
      <c r="P5275" s="2">
        <v>0.28807686117297698</v>
      </c>
      <c r="Q5275" s="2">
        <v>0.438518675201723</v>
      </c>
      <c r="R5275" s="2">
        <v>0.60158224317575903</v>
      </c>
      <c r="S5275" s="2">
        <v>0.78202271248700495</v>
      </c>
      <c r="T5275" s="2"/>
      <c r="U5275" s="2"/>
      <c r="V5275" s="2"/>
    </row>
    <row r="5276" spans="1:22" x14ac:dyDescent="0.2">
      <c r="A5276" s="2">
        <v>5273</v>
      </c>
      <c r="B5276" s="2">
        <v>5.4737232737594801E-3</v>
      </c>
      <c r="C5276" s="2">
        <v>4.0754302410352598E-2</v>
      </c>
      <c r="D5276" s="2">
        <v>7.2892413342516699E-2</v>
      </c>
      <c r="E5276" s="2">
        <v>0.29490585102578798</v>
      </c>
      <c r="F5276" s="2">
        <v>0.38743858757195898</v>
      </c>
      <c r="G5276" s="2">
        <v>0.55727257212624104</v>
      </c>
      <c r="H5276" s="2">
        <v>0.654036402615222</v>
      </c>
      <c r="I5276" s="2"/>
      <c r="J5276" s="2"/>
      <c r="K5276" s="2"/>
      <c r="M5276" s="2">
        <v>2.32818301664162E-2</v>
      </c>
      <c r="N5276" s="2">
        <v>8.3695302174851799E-2</v>
      </c>
      <c r="O5276" s="2">
        <v>0.14131919668812201</v>
      </c>
      <c r="P5276" s="2">
        <v>0.28807716844000802</v>
      </c>
      <c r="Q5276" s="2">
        <v>0.43851867798188898</v>
      </c>
      <c r="R5276" s="2">
        <v>0.60158224317575903</v>
      </c>
      <c r="S5276" s="2">
        <v>0.78202271248700495</v>
      </c>
      <c r="T5276" s="2"/>
      <c r="U5276" s="2"/>
      <c r="V5276" s="2"/>
    </row>
    <row r="5277" spans="1:22" x14ac:dyDescent="0.2">
      <c r="A5277" s="2">
        <v>5274</v>
      </c>
      <c r="B5277" s="2">
        <v>5.4800621826887599E-3</v>
      </c>
      <c r="C5277" s="2">
        <v>4.0770472300217103E-2</v>
      </c>
      <c r="D5277" s="2">
        <v>7.2913002396565799E-2</v>
      </c>
      <c r="E5277" s="2">
        <v>0.29485331952322502</v>
      </c>
      <c r="F5277" s="2">
        <v>0.38759749637547802</v>
      </c>
      <c r="G5277" s="2">
        <v>0.55785855830009401</v>
      </c>
      <c r="H5277" s="2">
        <v>0.654036402615222</v>
      </c>
      <c r="I5277" s="2"/>
      <c r="J5277" s="2"/>
      <c r="K5277" s="2"/>
      <c r="M5277" s="2">
        <v>2.3286981338635E-2</v>
      </c>
      <c r="N5277" s="2">
        <v>8.3699146864561202E-2</v>
      </c>
      <c r="O5277" s="2">
        <v>0.141347097672755</v>
      </c>
      <c r="P5277" s="2">
        <v>0.28807868980505003</v>
      </c>
      <c r="Q5277" s="2">
        <v>0.43851868085815499</v>
      </c>
      <c r="R5277" s="2">
        <v>0.60158224317575903</v>
      </c>
      <c r="S5277" s="2">
        <v>0.78202271252551603</v>
      </c>
      <c r="T5277" s="2"/>
      <c r="U5277" s="2"/>
      <c r="V5277" s="2"/>
    </row>
    <row r="5278" spans="1:22" x14ac:dyDescent="0.2">
      <c r="A5278" s="2">
        <v>5275</v>
      </c>
      <c r="B5278" s="2">
        <v>5.4864019122342301E-3</v>
      </c>
      <c r="C5278" s="2">
        <v>4.0770442942099097E-2</v>
      </c>
      <c r="D5278" s="2">
        <v>7.2946563571260295E-2</v>
      </c>
      <c r="E5278" s="2">
        <v>0.29487448688845702</v>
      </c>
      <c r="F5278" s="2">
        <v>0.387762457728618</v>
      </c>
      <c r="G5278" s="2">
        <v>0.55873804995369403</v>
      </c>
      <c r="H5278" s="2">
        <v>0.65254505970066001</v>
      </c>
      <c r="I5278" s="2"/>
      <c r="J5278" s="2"/>
      <c r="K5278" s="2"/>
      <c r="M5278" s="2">
        <v>2.32921317797486E-2</v>
      </c>
      <c r="N5278" s="2">
        <v>8.3715717658931793E-2</v>
      </c>
      <c r="O5278" s="2">
        <v>0.14141233289558899</v>
      </c>
      <c r="P5278" s="2">
        <v>0.28807868980505003</v>
      </c>
      <c r="Q5278" s="2">
        <v>0.43851868085815698</v>
      </c>
      <c r="R5278" s="2">
        <v>0.60158224317575903</v>
      </c>
      <c r="S5278" s="2">
        <v>0.78202271254563605</v>
      </c>
      <c r="T5278" s="2"/>
      <c r="U5278" s="2"/>
      <c r="V5278" s="2"/>
    </row>
    <row r="5279" spans="1:22" x14ac:dyDescent="0.2">
      <c r="A5279" s="2">
        <v>5276</v>
      </c>
      <c r="B5279" s="2">
        <v>5.4864016070793296E-3</v>
      </c>
      <c r="C5279" s="2">
        <v>4.0789345502730598E-2</v>
      </c>
      <c r="D5279" s="2">
        <v>7.2937015095431601E-2</v>
      </c>
      <c r="E5279" s="2">
        <v>0.29486766434738798</v>
      </c>
      <c r="F5279" s="2">
        <v>0.38792435379969697</v>
      </c>
      <c r="G5279" s="2">
        <v>0.55786918972875899</v>
      </c>
      <c r="H5279" s="2">
        <v>0.65243609033516103</v>
      </c>
      <c r="I5279" s="2"/>
      <c r="J5279" s="2"/>
      <c r="K5279" s="2"/>
      <c r="M5279" s="2">
        <v>2.3297389267051102E-2</v>
      </c>
      <c r="N5279" s="2">
        <v>8.3724819091465702E-2</v>
      </c>
      <c r="O5279" s="2">
        <v>0.14143867847582201</v>
      </c>
      <c r="P5279" s="2">
        <v>0.28807868980505003</v>
      </c>
      <c r="Q5279" s="2">
        <v>0.43851872748340898</v>
      </c>
      <c r="R5279" s="2">
        <v>0.60158224317575903</v>
      </c>
      <c r="S5279" s="2">
        <v>0.78202271254563605</v>
      </c>
      <c r="T5279" s="2"/>
      <c r="U5279" s="2"/>
      <c r="V5279" s="2"/>
    </row>
    <row r="5280" spans="1:22" x14ac:dyDescent="0.2">
      <c r="A5280" s="2">
        <v>5277</v>
      </c>
      <c r="B5280" s="2">
        <v>5.48640096075488E-3</v>
      </c>
      <c r="C5280" s="2">
        <v>4.0789314439245203E-2</v>
      </c>
      <c r="D5280" s="2">
        <v>7.2957928500156699E-2</v>
      </c>
      <c r="E5280" s="2">
        <v>0.29492014462897198</v>
      </c>
      <c r="F5280" s="2">
        <v>0.38801112458252301</v>
      </c>
      <c r="G5280" s="2">
        <v>0.55624960556375103</v>
      </c>
      <c r="H5280" s="2">
        <v>0.65290758128082005</v>
      </c>
      <c r="I5280" s="2"/>
      <c r="J5280" s="2"/>
      <c r="K5280" s="2"/>
      <c r="M5280" s="2">
        <v>2.3302537253483201E-2</v>
      </c>
      <c r="N5280" s="2">
        <v>8.3741423763957296E-2</v>
      </c>
      <c r="O5280" s="2">
        <v>0.141438678493742</v>
      </c>
      <c r="P5280" s="2">
        <v>0.28807997751916198</v>
      </c>
      <c r="Q5280" s="2">
        <v>0.43851882546416798</v>
      </c>
      <c r="R5280" s="2">
        <v>0.60158224317575903</v>
      </c>
      <c r="S5280" s="2">
        <v>0.78202271254563605</v>
      </c>
      <c r="T5280" s="2"/>
      <c r="U5280" s="2"/>
      <c r="V5280" s="2"/>
    </row>
    <row r="5281" spans="1:22" x14ac:dyDescent="0.2">
      <c r="A5281" s="2">
        <v>5278</v>
      </c>
      <c r="B5281" s="2">
        <v>5.4864000335066001E-3</v>
      </c>
      <c r="C5281" s="2">
        <v>4.0789277906816197E-2</v>
      </c>
      <c r="D5281" s="2">
        <v>7.2972309615261702E-2</v>
      </c>
      <c r="E5281" s="2">
        <v>0.29501031846832798</v>
      </c>
      <c r="F5281" s="2">
        <v>0.38783700319650999</v>
      </c>
      <c r="G5281" s="2">
        <v>0.55624960556375103</v>
      </c>
      <c r="H5281" s="2">
        <v>0.65400236125320899</v>
      </c>
      <c r="I5281" s="2"/>
      <c r="J5281" s="2"/>
      <c r="K5281" s="2"/>
      <c r="M5281" s="2">
        <v>2.33044267099154E-2</v>
      </c>
      <c r="N5281" s="2">
        <v>8.37669723446577E-2</v>
      </c>
      <c r="O5281" s="2">
        <v>0.14144007613193099</v>
      </c>
      <c r="P5281" s="2">
        <v>0.28808066570130503</v>
      </c>
      <c r="Q5281" s="2">
        <v>0.438518896672148</v>
      </c>
      <c r="R5281" s="2">
        <v>0.60158224317575903</v>
      </c>
      <c r="S5281" s="2">
        <v>0.78202271254563605</v>
      </c>
      <c r="T5281" s="2"/>
      <c r="U5281" s="2"/>
      <c r="V5281" s="2"/>
    </row>
    <row r="5282" spans="1:22" x14ac:dyDescent="0.2">
      <c r="A5282" s="2">
        <v>5279</v>
      </c>
      <c r="B5282" s="2">
        <v>5.4927405599130103E-3</v>
      </c>
      <c r="C5282" s="2">
        <v>4.0811171974088498E-2</v>
      </c>
      <c r="D5282" s="2">
        <v>7.2975154455185001E-2</v>
      </c>
      <c r="E5282" s="2">
        <v>0.29503252232393401</v>
      </c>
      <c r="F5282" s="2">
        <v>0.38771707035702502</v>
      </c>
      <c r="G5282" s="2">
        <v>0.55704957794226295</v>
      </c>
      <c r="H5282" s="2">
        <v>0.65325444144477796</v>
      </c>
      <c r="I5282" s="2"/>
      <c r="J5282" s="2"/>
      <c r="K5282" s="2"/>
      <c r="M5282" s="2">
        <v>2.3309575347261299E-2</v>
      </c>
      <c r="N5282" s="2">
        <v>8.3767671103499503E-2</v>
      </c>
      <c r="O5282" s="2">
        <v>0.14145927643710099</v>
      </c>
      <c r="P5282" s="2">
        <v>0.28825162042098401</v>
      </c>
      <c r="Q5282" s="2">
        <v>0.438518896672148</v>
      </c>
      <c r="R5282" s="2">
        <v>0.60158224317575903</v>
      </c>
      <c r="S5282" s="2">
        <v>0.78202271254563605</v>
      </c>
      <c r="T5282" s="2"/>
      <c r="U5282" s="2"/>
      <c r="V5282" s="2"/>
    </row>
    <row r="5283" spans="1:22" x14ac:dyDescent="0.2">
      <c r="A5283" s="2">
        <v>5280</v>
      </c>
      <c r="B5283" s="2">
        <v>5.4990829384238297E-3</v>
      </c>
      <c r="C5283" s="2">
        <v>4.0811092491333703E-2</v>
      </c>
      <c r="D5283" s="2">
        <v>7.28949873993361E-2</v>
      </c>
      <c r="E5283" s="2">
        <v>0.29512071309589899</v>
      </c>
      <c r="F5283" s="2">
        <v>0.38788260136300701</v>
      </c>
      <c r="G5283" s="2">
        <v>0.55671772842966705</v>
      </c>
      <c r="H5283" s="2">
        <v>0.65400805357246194</v>
      </c>
      <c r="I5283" s="2"/>
      <c r="J5283" s="2"/>
      <c r="K5283" s="2"/>
      <c r="M5283" s="2">
        <v>2.3316520557326501E-2</v>
      </c>
      <c r="N5283" s="2">
        <v>8.3768368800452395E-2</v>
      </c>
      <c r="O5283" s="2">
        <v>0.141509830674802</v>
      </c>
      <c r="P5283" s="2">
        <v>0.28825533825569499</v>
      </c>
      <c r="Q5283" s="2">
        <v>0.43851889895211299</v>
      </c>
      <c r="R5283" s="2">
        <v>0.60158224317575903</v>
      </c>
      <c r="S5283" s="2">
        <v>0.78202271255343403</v>
      </c>
      <c r="T5283" s="2"/>
      <c r="U5283" s="2"/>
      <c r="V5283" s="2"/>
    </row>
    <row r="5284" spans="1:22" x14ac:dyDescent="0.2">
      <c r="A5284" s="2">
        <v>5281</v>
      </c>
      <c r="B5284" s="2">
        <v>5.5001396524237897E-3</v>
      </c>
      <c r="C5284" s="2">
        <v>4.08110487310945E-2</v>
      </c>
      <c r="D5284" s="2">
        <v>7.2931939465420301E-2</v>
      </c>
      <c r="E5284" s="2">
        <v>0.295211418079599</v>
      </c>
      <c r="F5284" s="2">
        <v>0.386939267403488</v>
      </c>
      <c r="G5284" s="2">
        <v>0.55619263750490699</v>
      </c>
      <c r="H5284" s="2">
        <v>0.65591313723947098</v>
      </c>
      <c r="I5284" s="2"/>
      <c r="J5284" s="2"/>
      <c r="K5284" s="2"/>
      <c r="M5284" s="2">
        <v>2.3321667410860201E-2</v>
      </c>
      <c r="N5284" s="2">
        <v>8.3775478339744594E-2</v>
      </c>
      <c r="O5284" s="2">
        <v>0.14152824314861101</v>
      </c>
      <c r="P5284" s="2">
        <v>0.28825542921140102</v>
      </c>
      <c r="Q5284" s="2">
        <v>0.43851889895211499</v>
      </c>
      <c r="R5284" s="2">
        <v>0.60158224317575903</v>
      </c>
      <c r="S5284" s="2">
        <v>0.78202271255343403</v>
      </c>
      <c r="T5284" s="2"/>
      <c r="U5284" s="2"/>
      <c r="V5284" s="2"/>
    </row>
    <row r="5285" spans="1:22" x14ac:dyDescent="0.2">
      <c r="A5285" s="2">
        <v>5282</v>
      </c>
      <c r="B5285" s="2">
        <v>5.5001392506798799E-3</v>
      </c>
      <c r="C5285" s="2">
        <v>4.0833139398496698E-2</v>
      </c>
      <c r="D5285" s="2">
        <v>7.2892201224801501E-2</v>
      </c>
      <c r="E5285" s="2">
        <v>0.29530317495161301</v>
      </c>
      <c r="F5285" s="2">
        <v>0.38711775709951002</v>
      </c>
      <c r="G5285" s="2">
        <v>0.55619263750490699</v>
      </c>
      <c r="H5285" s="2">
        <v>0.65611148246776696</v>
      </c>
      <c r="I5285" s="2"/>
      <c r="J5285" s="2"/>
      <c r="K5285" s="2"/>
      <c r="M5285" s="2">
        <v>2.33274304630521E-2</v>
      </c>
      <c r="N5285" s="2">
        <v>8.3776359399651196E-2</v>
      </c>
      <c r="O5285" s="2">
        <v>0.14154668162008999</v>
      </c>
      <c r="P5285" s="2">
        <v>0.28825542921140102</v>
      </c>
      <c r="Q5285" s="2">
        <v>0.43908959901806</v>
      </c>
      <c r="R5285" s="2">
        <v>0.60158224317575903</v>
      </c>
      <c r="S5285" s="2">
        <v>0.78202271587868899</v>
      </c>
      <c r="T5285" s="2"/>
      <c r="U5285" s="2"/>
      <c r="V5285" s="2"/>
    </row>
    <row r="5286" spans="1:22" x14ac:dyDescent="0.2">
      <c r="A5286" s="2">
        <v>5283</v>
      </c>
      <c r="B5286" s="2">
        <v>5.5021715995407098E-3</v>
      </c>
      <c r="C5286" s="2">
        <v>4.0833074362827897E-2</v>
      </c>
      <c r="D5286" s="2">
        <v>7.2892076944240602E-2</v>
      </c>
      <c r="E5286" s="2">
        <v>0.29539362041281902</v>
      </c>
      <c r="F5286" s="2">
        <v>0.38696640861282</v>
      </c>
      <c r="G5286" s="2">
        <v>0.55589512778763495</v>
      </c>
      <c r="H5286" s="2">
        <v>0.65395104273193505</v>
      </c>
      <c r="I5286" s="2"/>
      <c r="J5286" s="2"/>
      <c r="K5286" s="2"/>
      <c r="M5286" s="2">
        <v>2.3332575854690899E-2</v>
      </c>
      <c r="N5286" s="2">
        <v>8.3788720786988805E-2</v>
      </c>
      <c r="O5286" s="2">
        <v>0.14155060812621001</v>
      </c>
      <c r="P5286" s="2">
        <v>0.28825554324421498</v>
      </c>
      <c r="Q5286" s="2">
        <v>0.439089610517303</v>
      </c>
      <c r="R5286" s="2">
        <v>0.60158224317575903</v>
      </c>
      <c r="S5286" s="2">
        <v>0.78202271588101702</v>
      </c>
      <c r="T5286" s="2"/>
      <c r="U5286" s="2"/>
      <c r="V5286" s="2"/>
    </row>
    <row r="5287" spans="1:22" x14ac:dyDescent="0.2">
      <c r="A5287" s="2">
        <v>5284</v>
      </c>
      <c r="B5287" s="2">
        <v>5.5021712926899696E-3</v>
      </c>
      <c r="C5287" s="2">
        <v>4.0834266029234199E-2</v>
      </c>
      <c r="D5287" s="2">
        <v>7.2927251296343698E-2</v>
      </c>
      <c r="E5287" s="2">
        <v>0.29538515245309499</v>
      </c>
      <c r="F5287" s="2">
        <v>0.38699876601037903</v>
      </c>
      <c r="G5287" s="2">
        <v>0.55613837576220304</v>
      </c>
      <c r="H5287" s="2">
        <v>0.65537947111043304</v>
      </c>
      <c r="I5287" s="2"/>
      <c r="J5287" s="2"/>
      <c r="K5287" s="2"/>
      <c r="M5287" s="2">
        <v>2.3337720515423901E-2</v>
      </c>
      <c r="N5287" s="2">
        <v>8.3797481071532995E-2</v>
      </c>
      <c r="O5287" s="2">
        <v>0.141588154260048</v>
      </c>
      <c r="P5287" s="2">
        <v>0.28825674905955101</v>
      </c>
      <c r="Q5287" s="2">
        <v>0.43912643844340798</v>
      </c>
      <c r="R5287" s="2">
        <v>0.60158742842314805</v>
      </c>
      <c r="S5287" s="2">
        <v>0.78202271588101702</v>
      </c>
      <c r="T5287" s="2"/>
      <c r="U5287" s="2"/>
      <c r="V5287" s="2"/>
    </row>
    <row r="5288" spans="1:22" x14ac:dyDescent="0.2">
      <c r="A5288" s="2">
        <v>5285</v>
      </c>
      <c r="B5288" s="2">
        <v>5.50282708156469E-3</v>
      </c>
      <c r="C5288" s="2">
        <v>4.0834213678383802E-2</v>
      </c>
      <c r="D5288" s="2">
        <v>7.2918638000067607E-2</v>
      </c>
      <c r="E5288" s="2">
        <v>0.29539365128129202</v>
      </c>
      <c r="F5288" s="2">
        <v>0.38714022791481201</v>
      </c>
      <c r="G5288" s="2">
        <v>0.55600244835923596</v>
      </c>
      <c r="H5288" s="2">
        <v>0.65571234399894696</v>
      </c>
      <c r="I5288" s="2"/>
      <c r="J5288" s="2"/>
      <c r="K5288" s="2"/>
      <c r="M5288" s="2">
        <v>2.33401266495048E-2</v>
      </c>
      <c r="N5288" s="2">
        <v>8.3798173472498697E-2</v>
      </c>
      <c r="O5288" s="2">
        <v>0.14162938228844901</v>
      </c>
      <c r="P5288" s="2">
        <v>0.28835864489257701</v>
      </c>
      <c r="Q5288" s="2">
        <v>0.43912647651968501</v>
      </c>
      <c r="R5288" s="2">
        <v>0.60158742842314805</v>
      </c>
      <c r="S5288" s="2">
        <v>0.78202271617236996</v>
      </c>
      <c r="T5288" s="2"/>
      <c r="U5288" s="2"/>
      <c r="V5288" s="2"/>
    </row>
    <row r="5289" spans="1:22" x14ac:dyDescent="0.2">
      <c r="A5289" s="2">
        <v>5286</v>
      </c>
      <c r="B5289" s="2">
        <v>5.5028263349065701E-3</v>
      </c>
      <c r="C5289" s="2">
        <v>4.0834180100407201E-2</v>
      </c>
      <c r="D5289" s="2">
        <v>7.2936962782614495E-2</v>
      </c>
      <c r="E5289" s="2">
        <v>0.29548348433089999</v>
      </c>
      <c r="F5289" s="2">
        <v>0.38714154055753802</v>
      </c>
      <c r="G5289" s="2">
        <v>0.55681798521806702</v>
      </c>
      <c r="H5289" s="2">
        <v>0.65531389353584402</v>
      </c>
      <c r="I5289" s="2"/>
      <c r="J5289" s="2"/>
      <c r="K5289" s="2"/>
      <c r="M5289" s="2">
        <v>2.3345270579359E-2</v>
      </c>
      <c r="N5289" s="2">
        <v>8.3814406237575703E-2</v>
      </c>
      <c r="O5289" s="2">
        <v>0.14162938230547001</v>
      </c>
      <c r="P5289" s="2">
        <v>0.28836008082104198</v>
      </c>
      <c r="Q5289" s="2">
        <v>0.43913564944637801</v>
      </c>
      <c r="R5289" s="2">
        <v>0.60158742842314805</v>
      </c>
      <c r="S5289" s="2">
        <v>0.78202271617626895</v>
      </c>
      <c r="T5289" s="2"/>
      <c r="U5289" s="2"/>
      <c r="V5289" s="2"/>
    </row>
    <row r="5290" spans="1:22" x14ac:dyDescent="0.2">
      <c r="A5290" s="2">
        <v>5287</v>
      </c>
      <c r="B5290" s="2">
        <v>5.5028254948673401E-3</v>
      </c>
      <c r="C5290" s="2">
        <v>4.0834099340994197E-2</v>
      </c>
      <c r="D5290" s="2">
        <v>7.2971220464063E-2</v>
      </c>
      <c r="E5290" s="2">
        <v>0.29555517506219398</v>
      </c>
      <c r="F5290" s="2">
        <v>0.38727826104643798</v>
      </c>
      <c r="G5290" s="2">
        <v>0.55719833444600797</v>
      </c>
      <c r="H5290" s="2">
        <v>0.65686055042610203</v>
      </c>
      <c r="I5290" s="2"/>
      <c r="J5290" s="2"/>
      <c r="K5290" s="2"/>
      <c r="M5290" s="2">
        <v>2.33504137783614E-2</v>
      </c>
      <c r="N5290" s="2">
        <v>8.3816240179756904E-2</v>
      </c>
      <c r="O5290" s="2">
        <v>0.141644026570036</v>
      </c>
      <c r="P5290" s="2">
        <v>0.28836008082104198</v>
      </c>
      <c r="Q5290" s="2">
        <v>0.43913568507802497</v>
      </c>
      <c r="R5290" s="2">
        <v>0.60158742842314805</v>
      </c>
      <c r="S5290" s="2">
        <v>0.78202271783889699</v>
      </c>
      <c r="T5290" s="2"/>
      <c r="U5290" s="2"/>
      <c r="V5290" s="2"/>
    </row>
    <row r="5291" spans="1:22" x14ac:dyDescent="0.2">
      <c r="A5291" s="2">
        <v>5288</v>
      </c>
      <c r="B5291" s="2">
        <v>5.5028252562349996E-3</v>
      </c>
      <c r="C5291" s="2">
        <v>4.0850543119295799E-2</v>
      </c>
      <c r="D5291" s="2">
        <v>7.2988044030447494E-2</v>
      </c>
      <c r="E5291" s="2">
        <v>0.29561582067847803</v>
      </c>
      <c r="F5291" s="2">
        <v>0.38734826133547001</v>
      </c>
      <c r="G5291" s="2">
        <v>0.55767749248916398</v>
      </c>
      <c r="H5291" s="2">
        <v>0.65373539469860797</v>
      </c>
      <c r="I5291" s="2"/>
      <c r="J5291" s="2"/>
      <c r="K5291" s="2"/>
      <c r="M5291" s="2">
        <v>2.3355556246539101E-2</v>
      </c>
      <c r="N5291" s="2">
        <v>8.3819022798219497E-2</v>
      </c>
      <c r="O5291" s="2">
        <v>0.14165843781780199</v>
      </c>
      <c r="P5291" s="2">
        <v>0.28836045136868799</v>
      </c>
      <c r="Q5291" s="2">
        <v>0.43913568507802703</v>
      </c>
      <c r="R5291" s="2">
        <v>0.60158742842314805</v>
      </c>
      <c r="S5291" s="2">
        <v>0.78202271783889699</v>
      </c>
      <c r="T5291" s="2"/>
      <c r="U5291" s="2"/>
      <c r="V5291" s="2"/>
    </row>
    <row r="5292" spans="1:22" x14ac:dyDescent="0.2">
      <c r="A5292" s="2">
        <v>5289</v>
      </c>
      <c r="B5292" s="2">
        <v>5.5028236614966903E-3</v>
      </c>
      <c r="C5292" s="2">
        <v>4.0850483457561398E-2</v>
      </c>
      <c r="D5292" s="2">
        <v>7.30214727704422E-2</v>
      </c>
      <c r="E5292" s="2">
        <v>0.29568064781829401</v>
      </c>
      <c r="F5292" s="2">
        <v>0.38716393503167401</v>
      </c>
      <c r="G5292" s="2">
        <v>0.55828705232214204</v>
      </c>
      <c r="H5292" s="2">
        <v>0.65393097625715702</v>
      </c>
      <c r="I5292" s="2"/>
      <c r="J5292" s="2"/>
      <c r="K5292" s="2"/>
      <c r="M5292" s="2">
        <v>2.3360647825403601E-2</v>
      </c>
      <c r="N5292" s="2">
        <v>8.3844286564759396E-2</v>
      </c>
      <c r="O5292" s="2">
        <v>0.14165843783453</v>
      </c>
      <c r="P5292" s="2">
        <v>0.28836319289979301</v>
      </c>
      <c r="Q5292" s="2">
        <v>0.43913573315819099</v>
      </c>
      <c r="R5292" s="2">
        <v>0.60158742842314805</v>
      </c>
      <c r="S5292" s="2">
        <v>0.78202271783889699</v>
      </c>
      <c r="T5292" s="2"/>
      <c r="U5292" s="2"/>
      <c r="V5292" s="2"/>
    </row>
    <row r="5293" spans="1:22" x14ac:dyDescent="0.2">
      <c r="A5293" s="2">
        <v>5290</v>
      </c>
      <c r="B5293" s="2">
        <v>5.50282305505281E-3</v>
      </c>
      <c r="C5293" s="2">
        <v>4.0872517270275299E-2</v>
      </c>
      <c r="D5293" s="2">
        <v>7.3050407564726194E-2</v>
      </c>
      <c r="E5293" s="2">
        <v>0.29577007856807003</v>
      </c>
      <c r="F5293" s="2">
        <v>0.38703823668688597</v>
      </c>
      <c r="G5293" s="2">
        <v>0.55901119987196102</v>
      </c>
      <c r="H5293" s="2">
        <v>0.65614610757825298</v>
      </c>
      <c r="I5293" s="2"/>
      <c r="J5293" s="2"/>
      <c r="K5293" s="2"/>
      <c r="M5293" s="2">
        <v>2.3365788807658001E-2</v>
      </c>
      <c r="N5293" s="2">
        <v>8.3844974098327196E-2</v>
      </c>
      <c r="O5293" s="2">
        <v>0.14172335284702001</v>
      </c>
      <c r="P5293" s="2">
        <v>0.28836670660569702</v>
      </c>
      <c r="Q5293" s="2">
        <v>0.43913573497124903</v>
      </c>
      <c r="R5293" s="2">
        <v>0.60158742842314805</v>
      </c>
      <c r="S5293" s="2">
        <v>0.78202271783889699</v>
      </c>
      <c r="T5293" s="2"/>
      <c r="U5293" s="2"/>
      <c r="V5293" s="2"/>
    </row>
    <row r="5294" spans="1:22" x14ac:dyDescent="0.2">
      <c r="A5294" s="2">
        <v>5291</v>
      </c>
      <c r="B5294" s="2">
        <v>5.5028220986413998E-3</v>
      </c>
      <c r="C5294" s="2">
        <v>4.0872471020691199E-2</v>
      </c>
      <c r="D5294" s="2">
        <v>7.3006131235610297E-2</v>
      </c>
      <c r="E5294" s="2">
        <v>0.29556440623139202</v>
      </c>
      <c r="F5294" s="2">
        <v>0.38698438186783402</v>
      </c>
      <c r="G5294" s="2">
        <v>0.55947941481234797</v>
      </c>
      <c r="H5294" s="2">
        <v>0.65844376665555204</v>
      </c>
      <c r="I5294" s="2"/>
      <c r="J5294" s="2"/>
      <c r="K5294" s="2"/>
      <c r="M5294" s="2">
        <v>2.3370929059177099E-2</v>
      </c>
      <c r="N5294" s="2">
        <v>8.3846515433188398E-2</v>
      </c>
      <c r="O5294" s="2">
        <v>0.14176640200335</v>
      </c>
      <c r="P5294" s="2">
        <v>0.288367136224773</v>
      </c>
      <c r="Q5294" s="2">
        <v>0.43938796173278299</v>
      </c>
      <c r="R5294" s="2">
        <v>0.60158742842314805</v>
      </c>
      <c r="S5294" s="2">
        <v>0.78202271783889699</v>
      </c>
      <c r="T5294" s="2"/>
      <c r="U5294" s="2"/>
      <c r="V5294" s="2"/>
    </row>
    <row r="5295" spans="1:22" x14ac:dyDescent="0.2">
      <c r="A5295" s="2">
        <v>5292</v>
      </c>
      <c r="B5295" s="2">
        <v>5.50282150846086E-3</v>
      </c>
      <c r="C5295" s="2">
        <v>4.0872425796607097E-2</v>
      </c>
      <c r="D5295" s="2">
        <v>7.30432541043603E-2</v>
      </c>
      <c r="E5295" s="2">
        <v>0.29552713988285201</v>
      </c>
      <c r="F5295" s="2">
        <v>0.38499137718075899</v>
      </c>
      <c r="G5295" s="2">
        <v>0.560761199999122</v>
      </c>
      <c r="H5295" s="2">
        <v>0.65925195092241795</v>
      </c>
      <c r="I5295" s="2"/>
      <c r="J5295" s="2"/>
      <c r="K5295" s="2"/>
      <c r="M5295" s="2">
        <v>2.3376018338864501E-2</v>
      </c>
      <c r="N5295" s="2">
        <v>8.3863296198507298E-2</v>
      </c>
      <c r="O5295" s="2">
        <v>0.14180669609239799</v>
      </c>
      <c r="P5295" s="2">
        <v>0.288370668812577</v>
      </c>
      <c r="Q5295" s="2">
        <v>0.43938852670560502</v>
      </c>
      <c r="R5295" s="2">
        <v>0.60158742842314805</v>
      </c>
      <c r="S5295" s="2">
        <v>0.78202271783889699</v>
      </c>
      <c r="T5295" s="2"/>
      <c r="U5295" s="2"/>
      <c r="V5295" s="2"/>
    </row>
    <row r="5296" spans="1:22" x14ac:dyDescent="0.2">
      <c r="A5296" s="2">
        <v>5293</v>
      </c>
      <c r="B5296" s="2">
        <v>5.5028212595851101E-3</v>
      </c>
      <c r="C5296" s="2">
        <v>4.0895467904738997E-2</v>
      </c>
      <c r="D5296" s="2">
        <v>7.2975655144913096E-2</v>
      </c>
      <c r="E5296" s="2">
        <v>0.29545958802300698</v>
      </c>
      <c r="F5296" s="2">
        <v>0.38489316706444698</v>
      </c>
      <c r="G5296" s="2">
        <v>0.56111424798305898</v>
      </c>
      <c r="H5296" s="2">
        <v>0.65975393801929205</v>
      </c>
      <c r="I5296" s="2"/>
      <c r="J5296" s="2"/>
      <c r="K5296" s="2"/>
      <c r="M5296" s="2">
        <v>2.3381147862785199E-2</v>
      </c>
      <c r="N5296" s="2">
        <v>8.3888525723360294E-2</v>
      </c>
      <c r="O5296" s="2">
        <v>0.141836626263493</v>
      </c>
      <c r="P5296" s="2">
        <v>0.288370668812577</v>
      </c>
      <c r="Q5296" s="2">
        <v>0.43938852686727098</v>
      </c>
      <c r="R5296" s="2">
        <v>0.60158742842314805</v>
      </c>
      <c r="S5296" s="2">
        <v>0.78202271783889998</v>
      </c>
      <c r="T5296" s="2"/>
      <c r="U5296" s="2"/>
      <c r="V5296" s="2"/>
    </row>
    <row r="5297" spans="1:22" x14ac:dyDescent="0.2">
      <c r="A5297" s="2">
        <v>5294</v>
      </c>
      <c r="B5297" s="2">
        <v>5.5028207884431401E-3</v>
      </c>
      <c r="C5297" s="2">
        <v>4.0895433503234602E-2</v>
      </c>
      <c r="D5297" s="2">
        <v>7.2997308782559098E-2</v>
      </c>
      <c r="E5297" s="2">
        <v>0.29554539727812001</v>
      </c>
      <c r="F5297" s="2">
        <v>0.38496657503547299</v>
      </c>
      <c r="G5297" s="2">
        <v>0.56189719232722302</v>
      </c>
      <c r="H5297" s="2">
        <v>0.65980042371619096</v>
      </c>
      <c r="I5297" s="2"/>
      <c r="J5297" s="2"/>
      <c r="K5297" s="2"/>
      <c r="M5297" s="2">
        <v>2.33862858911826E-2</v>
      </c>
      <c r="N5297" s="2">
        <v>8.39069293907512E-2</v>
      </c>
      <c r="O5297" s="2">
        <v>0.141861620140493</v>
      </c>
      <c r="P5297" s="2">
        <v>0.28837249306312102</v>
      </c>
      <c r="Q5297" s="2">
        <v>0.43938854726894799</v>
      </c>
      <c r="R5297" s="2">
        <v>0.60158742842314805</v>
      </c>
      <c r="S5297" s="2">
        <v>0.78202271783890898</v>
      </c>
      <c r="T5297" s="2"/>
      <c r="U5297" s="2"/>
      <c r="V5297" s="2"/>
    </row>
    <row r="5298" spans="1:22" x14ac:dyDescent="0.2">
      <c r="A5298" s="2">
        <v>5295</v>
      </c>
      <c r="B5298" s="2">
        <v>5.5028199364405899E-3</v>
      </c>
      <c r="C5298" s="2">
        <v>4.08954152476022E-2</v>
      </c>
      <c r="D5298" s="2">
        <v>7.3023763668429706E-2</v>
      </c>
      <c r="E5298" s="2">
        <v>0.29563356959503501</v>
      </c>
      <c r="F5298" s="2">
        <v>0.38496657503547399</v>
      </c>
      <c r="G5298" s="2">
        <v>0.56330068708421699</v>
      </c>
      <c r="H5298" s="2">
        <v>0.66074752977227003</v>
      </c>
      <c r="I5298" s="2"/>
      <c r="J5298" s="2"/>
      <c r="K5298" s="2"/>
      <c r="M5298" s="2">
        <v>2.3391423188962701E-2</v>
      </c>
      <c r="N5298" s="2">
        <v>8.3912821851758898E-2</v>
      </c>
      <c r="O5298" s="2">
        <v>0.14186863657085799</v>
      </c>
      <c r="P5298" s="2">
        <v>0.28837298939669798</v>
      </c>
      <c r="Q5298" s="2">
        <v>0.43938854727939303</v>
      </c>
      <c r="R5298" s="2">
        <v>0.60158742842314805</v>
      </c>
      <c r="S5298" s="2">
        <v>0.78202271783890898</v>
      </c>
      <c r="T5298" s="2"/>
      <c r="U5298" s="2"/>
      <c r="V5298" s="2"/>
    </row>
    <row r="5299" spans="1:22" x14ac:dyDescent="0.2">
      <c r="A5299" s="2">
        <v>5296</v>
      </c>
      <c r="B5299" s="2">
        <v>5.5028196801358798E-3</v>
      </c>
      <c r="C5299" s="2">
        <v>4.0895341555880399E-2</v>
      </c>
      <c r="D5299" s="2">
        <v>7.3061043041922596E-2</v>
      </c>
      <c r="E5299" s="2">
        <v>0.29567450123970002</v>
      </c>
      <c r="F5299" s="2">
        <v>0.38509878449602503</v>
      </c>
      <c r="G5299" s="2">
        <v>0.56345792100564995</v>
      </c>
      <c r="H5299" s="2">
        <v>0.661763939772124</v>
      </c>
      <c r="I5299" s="2"/>
      <c r="J5299" s="2"/>
      <c r="K5299" s="2"/>
      <c r="M5299" s="2">
        <v>2.3396559756153099E-2</v>
      </c>
      <c r="N5299" s="2">
        <v>8.3923711473262996E-2</v>
      </c>
      <c r="O5299" s="2">
        <v>0.14187855648527301</v>
      </c>
      <c r="P5299" s="2">
        <v>0.28837298939669798</v>
      </c>
      <c r="Q5299" s="2">
        <v>0.43938866169642898</v>
      </c>
      <c r="R5299" s="2">
        <v>0.60158742842314805</v>
      </c>
      <c r="S5299" s="2">
        <v>0.78202271783890898</v>
      </c>
      <c r="T5299" s="2"/>
      <c r="U5299" s="2"/>
      <c r="V5299" s="2"/>
    </row>
    <row r="5300" spans="1:22" x14ac:dyDescent="0.2">
      <c r="A5300" s="2">
        <v>5297</v>
      </c>
      <c r="B5300" s="2">
        <v>5.5028194437372804E-3</v>
      </c>
      <c r="C5300" s="2">
        <v>4.09184859906093E-2</v>
      </c>
      <c r="D5300" s="2">
        <v>7.3065646029471798E-2</v>
      </c>
      <c r="E5300" s="2">
        <v>0.29575170865859202</v>
      </c>
      <c r="F5300" s="2">
        <v>0.38531232891052197</v>
      </c>
      <c r="G5300" s="2">
        <v>0.56439169252648003</v>
      </c>
      <c r="H5300" s="2">
        <v>0.66314549799045397</v>
      </c>
      <c r="I5300" s="2"/>
      <c r="J5300" s="2"/>
      <c r="K5300" s="2"/>
      <c r="M5300" s="2">
        <v>2.33996280551865E-2</v>
      </c>
      <c r="N5300" s="2">
        <v>8.3925548264371402E-2</v>
      </c>
      <c r="O5300" s="2">
        <v>0.14188118569769301</v>
      </c>
      <c r="P5300" s="2">
        <v>0.28840963181926599</v>
      </c>
      <c r="Q5300" s="2">
        <v>0.43938866246936498</v>
      </c>
      <c r="R5300" s="2">
        <v>0.60158742842314805</v>
      </c>
      <c r="S5300" s="2">
        <v>0.78202271783890898</v>
      </c>
      <c r="T5300" s="2"/>
      <c r="U5300" s="2"/>
      <c r="V5300" s="2"/>
    </row>
    <row r="5301" spans="1:22" x14ac:dyDescent="0.2">
      <c r="A5301" s="2">
        <v>5298</v>
      </c>
      <c r="B5301" s="2">
        <v>5.5028176010883598E-3</v>
      </c>
      <c r="C5301" s="2">
        <v>4.0918388998539397E-2</v>
      </c>
      <c r="D5301" s="2">
        <v>7.3102857953953507E-2</v>
      </c>
      <c r="E5301" s="2">
        <v>0.29587055793105999</v>
      </c>
      <c r="F5301" s="2">
        <v>0.38549316815724999</v>
      </c>
      <c r="G5301" s="2">
        <v>0.55813259669588999</v>
      </c>
      <c r="H5301" s="2">
        <v>0.66510010633190497</v>
      </c>
      <c r="I5301" s="2"/>
      <c r="J5301" s="2"/>
      <c r="K5301" s="2"/>
      <c r="M5301" s="2">
        <v>2.3402706430671799E-2</v>
      </c>
      <c r="N5301" s="2">
        <v>8.3929029506880803E-2</v>
      </c>
      <c r="O5301" s="2">
        <v>0.141886098178548</v>
      </c>
      <c r="P5301" s="2">
        <v>0.28840974015104198</v>
      </c>
      <c r="Q5301" s="2">
        <v>0.43938904660954098</v>
      </c>
      <c r="R5301" s="2">
        <v>0.60158742842314805</v>
      </c>
      <c r="S5301" s="2">
        <v>0.78202271783890898</v>
      </c>
      <c r="T5301" s="2"/>
      <c r="U5301" s="2"/>
      <c r="V5301" s="2"/>
    </row>
    <row r="5302" spans="1:22" x14ac:dyDescent="0.2">
      <c r="A5302" s="2">
        <v>5299</v>
      </c>
      <c r="B5302" s="2">
        <v>5.5028161979514996E-3</v>
      </c>
      <c r="C5302" s="2">
        <v>4.0918212956093901E-2</v>
      </c>
      <c r="D5302" s="2">
        <v>7.3149877328764004E-2</v>
      </c>
      <c r="E5302" s="2">
        <v>0.29595801428232699</v>
      </c>
      <c r="F5302" s="2">
        <v>0.385706304039998</v>
      </c>
      <c r="G5302" s="2">
        <v>0.55837132576531201</v>
      </c>
      <c r="H5302" s="2">
        <v>0.66457216243816897</v>
      </c>
      <c r="I5302" s="2"/>
      <c r="J5302" s="2"/>
      <c r="K5302" s="2"/>
      <c r="M5302" s="2">
        <v>2.3407842267300302E-2</v>
      </c>
      <c r="N5302" s="2">
        <v>8.3935866390509803E-2</v>
      </c>
      <c r="O5302" s="2">
        <v>0.14188609819435499</v>
      </c>
      <c r="P5302" s="2">
        <v>0.28841440563543103</v>
      </c>
      <c r="Q5302" s="2">
        <v>0.43938931550048799</v>
      </c>
      <c r="R5302" s="2">
        <v>0.60158742842314805</v>
      </c>
      <c r="S5302" s="2">
        <v>0.78202271783890898</v>
      </c>
      <c r="T5302" s="2"/>
      <c r="U5302" s="2"/>
      <c r="V5302" s="2"/>
    </row>
    <row r="5303" spans="1:22" x14ac:dyDescent="0.2">
      <c r="A5303" s="2">
        <v>5300</v>
      </c>
      <c r="B5303" s="2">
        <v>5.5028159052837597E-3</v>
      </c>
      <c r="C5303" s="2">
        <v>4.0918138019304898E-2</v>
      </c>
      <c r="D5303" s="2">
        <v>7.31804122566653E-2</v>
      </c>
      <c r="E5303" s="2">
        <v>0.29604481801619598</v>
      </c>
      <c r="F5303" s="2">
        <v>0.38561304792145401</v>
      </c>
      <c r="G5303" s="2">
        <v>0.55886933048741505</v>
      </c>
      <c r="H5303" s="2">
        <v>0.66294257747167795</v>
      </c>
      <c r="I5303" s="2"/>
      <c r="J5303" s="2"/>
      <c r="K5303" s="2"/>
      <c r="M5303" s="2">
        <v>2.34126570514777E-2</v>
      </c>
      <c r="N5303" s="2">
        <v>8.39367353903826E-2</v>
      </c>
      <c r="O5303" s="2">
        <v>0.141886098210072</v>
      </c>
      <c r="P5303" s="2">
        <v>0.28841462775007098</v>
      </c>
      <c r="Q5303" s="2">
        <v>0.43938944406693597</v>
      </c>
      <c r="R5303" s="2">
        <v>0.60158742842314805</v>
      </c>
      <c r="S5303" s="2">
        <v>0.78202271783890898</v>
      </c>
      <c r="T5303" s="2"/>
      <c r="U5303" s="2"/>
      <c r="V5303" s="2"/>
    </row>
    <row r="5304" spans="1:22" x14ac:dyDescent="0.2">
      <c r="A5304" s="2">
        <v>5301</v>
      </c>
      <c r="B5304" s="2">
        <v>5.5028155514909999E-3</v>
      </c>
      <c r="C5304" s="2">
        <v>4.09180913985022E-2</v>
      </c>
      <c r="D5304" s="2">
        <v>7.3209496707433402E-2</v>
      </c>
      <c r="E5304" s="2">
        <v>0.29508390715028598</v>
      </c>
      <c r="F5304" s="2">
        <v>0.385831931590079</v>
      </c>
      <c r="G5304" s="2">
        <v>0.55903894611702298</v>
      </c>
      <c r="H5304" s="2">
        <v>0.66222247447631299</v>
      </c>
      <c r="I5304" s="2"/>
      <c r="J5304" s="2"/>
      <c r="K5304" s="2"/>
      <c r="M5304" s="2">
        <v>2.3414560622230001E-2</v>
      </c>
      <c r="N5304" s="2">
        <v>8.3941631547720302E-2</v>
      </c>
      <c r="O5304" s="2">
        <v>0.14191135976761601</v>
      </c>
      <c r="P5304" s="2">
        <v>0.28841542758619199</v>
      </c>
      <c r="Q5304" s="2">
        <v>0.43938944406693697</v>
      </c>
      <c r="R5304" s="2">
        <v>0.60158742842314805</v>
      </c>
      <c r="S5304" s="2">
        <v>0.78202271783890898</v>
      </c>
      <c r="T5304" s="2"/>
      <c r="U5304" s="2"/>
      <c r="V5304" s="2"/>
    </row>
    <row r="5305" spans="1:22" x14ac:dyDescent="0.2">
      <c r="A5305" s="2">
        <v>5302</v>
      </c>
      <c r="B5305" s="2">
        <v>5.5028147537120702E-3</v>
      </c>
      <c r="C5305" s="2">
        <v>4.09180046121101E-2</v>
      </c>
      <c r="D5305" s="2">
        <v>7.3246208547242703E-2</v>
      </c>
      <c r="E5305" s="2">
        <v>0.295173992401215</v>
      </c>
      <c r="F5305" s="2">
        <v>0.38602470948128098</v>
      </c>
      <c r="G5305" s="2">
        <v>0.55974972286389602</v>
      </c>
      <c r="H5305" s="2">
        <v>0.66410736105007095</v>
      </c>
      <c r="I5305" s="2"/>
      <c r="J5305" s="2"/>
      <c r="K5305" s="2"/>
      <c r="M5305" s="2">
        <v>2.3419685717781701E-2</v>
      </c>
      <c r="N5305" s="2">
        <v>8.3965743453923103E-2</v>
      </c>
      <c r="O5305" s="2">
        <v>0.141929687058922</v>
      </c>
      <c r="P5305" s="2">
        <v>0.28841671902414101</v>
      </c>
      <c r="Q5305" s="2">
        <v>0.43938944406693697</v>
      </c>
      <c r="R5305" s="2">
        <v>0.60158742842314805</v>
      </c>
      <c r="S5305" s="2">
        <v>0.78202271783890898</v>
      </c>
      <c r="T5305" s="2"/>
      <c r="U5305" s="2"/>
      <c r="V5305" s="2"/>
    </row>
    <row r="5306" spans="1:22" x14ac:dyDescent="0.2">
      <c r="A5306" s="2">
        <v>5303</v>
      </c>
      <c r="B5306" s="2">
        <v>5.5028140564810004E-3</v>
      </c>
      <c r="C5306" s="2">
        <v>4.0917900042403997E-2</v>
      </c>
      <c r="D5306" s="2">
        <v>7.32424227377175E-2</v>
      </c>
      <c r="E5306" s="2">
        <v>0.29515743913575898</v>
      </c>
      <c r="F5306" s="2">
        <v>0.38597814239360201</v>
      </c>
      <c r="G5306" s="2">
        <v>0.56018666739975798</v>
      </c>
      <c r="H5306" s="2">
        <v>0.66397473334402102</v>
      </c>
      <c r="I5306" s="2"/>
      <c r="J5306" s="2"/>
      <c r="K5306" s="2"/>
      <c r="M5306" s="2">
        <v>2.3424819409872E-2</v>
      </c>
      <c r="N5306" s="2">
        <v>8.3992186809570796E-2</v>
      </c>
      <c r="O5306" s="2">
        <v>0.14197700231374499</v>
      </c>
      <c r="P5306" s="2">
        <v>0.28841691867867397</v>
      </c>
      <c r="Q5306" s="2">
        <v>0.43950759276804602</v>
      </c>
      <c r="R5306" s="2">
        <v>0.60158742842314805</v>
      </c>
      <c r="S5306" s="2">
        <v>0.78202271783890898</v>
      </c>
      <c r="T5306" s="2"/>
      <c r="U5306" s="2"/>
      <c r="V5306" s="2"/>
    </row>
    <row r="5307" spans="1:22" x14ac:dyDescent="0.2">
      <c r="A5307" s="2">
        <v>5304</v>
      </c>
      <c r="B5307" s="2">
        <v>5.5091573715347602E-3</v>
      </c>
      <c r="C5307" s="2">
        <v>4.0917831450740502E-2</v>
      </c>
      <c r="D5307" s="2">
        <v>7.3218151762176997E-2</v>
      </c>
      <c r="E5307" s="2">
        <v>0.29522344873086798</v>
      </c>
      <c r="F5307" s="2">
        <v>0.38581473163641899</v>
      </c>
      <c r="G5307" s="2">
        <v>0.56085868731216104</v>
      </c>
      <c r="H5307" s="2">
        <v>0.66508226053818098</v>
      </c>
      <c r="I5307" s="2"/>
      <c r="J5307" s="2"/>
      <c r="K5307" s="2"/>
      <c r="M5307" s="2">
        <v>2.3429952371722601E-2</v>
      </c>
      <c r="N5307" s="2">
        <v>8.3997428264275698E-2</v>
      </c>
      <c r="O5307" s="2">
        <v>0.14204414495596601</v>
      </c>
      <c r="P5307" s="2">
        <v>0.28841776233468902</v>
      </c>
      <c r="Q5307" s="2">
        <v>0.43950759276804602</v>
      </c>
      <c r="R5307" s="2">
        <v>0.60158742842314805</v>
      </c>
      <c r="S5307" s="2">
        <v>0.78202271783890898</v>
      </c>
      <c r="T5307" s="2"/>
      <c r="U5307" s="2"/>
      <c r="V5307" s="2"/>
    </row>
    <row r="5308" spans="1:22" x14ac:dyDescent="0.2">
      <c r="A5308" s="2">
        <v>5305</v>
      </c>
      <c r="B5308" s="2">
        <v>5.5091566287118199E-3</v>
      </c>
      <c r="C5308" s="2">
        <v>4.0917770376577602E-2</v>
      </c>
      <c r="D5308" s="2">
        <v>7.3254913730110699E-2</v>
      </c>
      <c r="E5308" s="2">
        <v>0.29530027817965698</v>
      </c>
      <c r="F5308" s="2">
        <v>0.38602720269836999</v>
      </c>
      <c r="G5308" s="2">
        <v>0.56144091274741403</v>
      </c>
      <c r="H5308" s="2">
        <v>0.66553082447993805</v>
      </c>
      <c r="I5308" s="2"/>
      <c r="J5308" s="2"/>
      <c r="K5308" s="2"/>
      <c r="M5308" s="2">
        <v>2.3433955603690201E-2</v>
      </c>
      <c r="N5308" s="2">
        <v>8.3998101754905602E-2</v>
      </c>
      <c r="O5308" s="2">
        <v>0.14206242783623599</v>
      </c>
      <c r="P5308" s="2">
        <v>0.288424264954317</v>
      </c>
      <c r="Q5308" s="2">
        <v>0.43950764989198599</v>
      </c>
      <c r="R5308" s="2">
        <v>0.60158742842314805</v>
      </c>
      <c r="S5308" s="2">
        <v>0.78202271783890898</v>
      </c>
      <c r="T5308" s="2"/>
      <c r="U5308" s="2"/>
      <c r="V5308" s="2"/>
    </row>
    <row r="5309" spans="1:22" x14ac:dyDescent="0.2">
      <c r="A5309" s="2">
        <v>5306</v>
      </c>
      <c r="B5309" s="2">
        <v>5.5154984563473798E-3</v>
      </c>
      <c r="C5309" s="2">
        <v>4.0917753364493999E-2</v>
      </c>
      <c r="D5309" s="2">
        <v>7.3290633422911602E-2</v>
      </c>
      <c r="E5309" s="2">
        <v>0.29538985306548698</v>
      </c>
      <c r="F5309" s="2">
        <v>0.38609108111538398</v>
      </c>
      <c r="G5309" s="2">
        <v>0.56161788479908403</v>
      </c>
      <c r="H5309" s="2">
        <v>0.66727461160147605</v>
      </c>
      <c r="I5309" s="2"/>
      <c r="J5309" s="2"/>
      <c r="K5309" s="2"/>
      <c r="M5309" s="2">
        <v>2.3439087200509901E-2</v>
      </c>
      <c r="N5309" s="2">
        <v>8.3998774213621105E-2</v>
      </c>
      <c r="O5309" s="2">
        <v>0.14206242785151099</v>
      </c>
      <c r="P5309" s="2">
        <v>0.288424264954317</v>
      </c>
      <c r="Q5309" s="2">
        <v>0.43950769292057301</v>
      </c>
      <c r="R5309" s="2">
        <v>0.60158742842314805</v>
      </c>
      <c r="S5309" s="2">
        <v>0.782022717985002</v>
      </c>
      <c r="T5309" s="2"/>
      <c r="U5309" s="2"/>
      <c r="V5309" s="2"/>
    </row>
    <row r="5310" spans="1:22" x14ac:dyDescent="0.2">
      <c r="A5310" s="2">
        <v>5307</v>
      </c>
      <c r="B5310" s="2">
        <v>5.5154979142359797E-3</v>
      </c>
      <c r="C5310" s="2">
        <v>4.0917677325510701E-2</v>
      </c>
      <c r="D5310" s="2">
        <v>7.3307809948348401E-2</v>
      </c>
      <c r="E5310" s="2">
        <v>0.29547943805742399</v>
      </c>
      <c r="F5310" s="2">
        <v>0.38630197293128499</v>
      </c>
      <c r="G5310" s="2">
        <v>0.562174356173197</v>
      </c>
      <c r="H5310" s="2">
        <v>0.66949194428694803</v>
      </c>
      <c r="I5310" s="2"/>
      <c r="J5310" s="2"/>
      <c r="K5310" s="2"/>
      <c r="M5310" s="2">
        <v>2.3444251228317201E-2</v>
      </c>
      <c r="N5310" s="2">
        <v>8.4005638415174902E-2</v>
      </c>
      <c r="O5310" s="2">
        <v>0.14206242786669901</v>
      </c>
      <c r="P5310" s="2">
        <v>0.28842437404323201</v>
      </c>
      <c r="Q5310" s="2">
        <v>0.439507695422722</v>
      </c>
      <c r="R5310" s="2">
        <v>0.60158751618017803</v>
      </c>
      <c r="S5310" s="2">
        <v>0.782022717985002</v>
      </c>
      <c r="T5310" s="2"/>
      <c r="U5310" s="2"/>
      <c r="V5310" s="2"/>
    </row>
    <row r="5311" spans="1:22" x14ac:dyDescent="0.2">
      <c r="A5311" s="2">
        <v>5308</v>
      </c>
      <c r="B5311" s="2">
        <v>5.52184333899409E-3</v>
      </c>
      <c r="C5311" s="2">
        <v>4.0917645863985497E-2</v>
      </c>
      <c r="D5311" s="2">
        <v>7.3344624703997302E-2</v>
      </c>
      <c r="E5311" s="2">
        <v>0.29556890667243502</v>
      </c>
      <c r="F5311" s="2">
        <v>0.38642158585539899</v>
      </c>
      <c r="G5311" s="2">
        <v>0.56279817075085103</v>
      </c>
      <c r="H5311" s="2">
        <v>0.66468707486769396</v>
      </c>
      <c r="I5311" s="2"/>
      <c r="J5311" s="2"/>
      <c r="K5311" s="2"/>
      <c r="M5311" s="2">
        <v>2.3447339643901499E-2</v>
      </c>
      <c r="N5311" s="2">
        <v>8.4006308812994604E-2</v>
      </c>
      <c r="O5311" s="2">
        <v>0.14208539438881501</v>
      </c>
      <c r="P5311" s="2">
        <v>0.28842642929571</v>
      </c>
      <c r="Q5311" s="2">
        <v>0.439511763176753</v>
      </c>
      <c r="R5311" s="2">
        <v>0.60158779216130898</v>
      </c>
      <c r="S5311" s="2">
        <v>0.782022717985003</v>
      </c>
      <c r="T5311" s="2"/>
      <c r="U5311" s="2"/>
      <c r="V5311" s="2"/>
    </row>
    <row r="5312" spans="1:22" x14ac:dyDescent="0.2">
      <c r="A5312" s="2">
        <v>5309</v>
      </c>
      <c r="B5312" s="2">
        <v>5.5238371809736703E-3</v>
      </c>
      <c r="C5312" s="2">
        <v>4.0917557920304E-2</v>
      </c>
      <c r="D5312" s="2">
        <v>7.3316066624283693E-2</v>
      </c>
      <c r="E5312" s="2">
        <v>0.29545448573510502</v>
      </c>
      <c r="F5312" s="2">
        <v>0.38660635164378099</v>
      </c>
      <c r="G5312" s="2">
        <v>0.56339279458367497</v>
      </c>
      <c r="H5312" s="2">
        <v>0.65985658163645999</v>
      </c>
      <c r="I5312" s="2"/>
      <c r="J5312" s="2"/>
      <c r="K5312" s="2"/>
      <c r="M5312" s="2">
        <v>2.3452469800139802E-2</v>
      </c>
      <c r="N5312" s="2">
        <v>8.4006978182584902E-2</v>
      </c>
      <c r="O5312" s="2">
        <v>0.14212863437984399</v>
      </c>
      <c r="P5312" s="2">
        <v>0.28842710425264501</v>
      </c>
      <c r="Q5312" s="2">
        <v>0.439511763322253</v>
      </c>
      <c r="R5312" s="2">
        <v>0.60158779216130898</v>
      </c>
      <c r="S5312" s="2">
        <v>0.782022717985003</v>
      </c>
      <c r="T5312" s="2"/>
      <c r="U5312" s="2"/>
      <c r="V5312" s="2"/>
    </row>
    <row r="5313" spans="1:22" x14ac:dyDescent="0.2">
      <c r="A5313" s="2">
        <v>5310</v>
      </c>
      <c r="B5313" s="2">
        <v>5.5241589410965899E-3</v>
      </c>
      <c r="C5313" s="2">
        <v>4.0917505010140999E-2</v>
      </c>
      <c r="D5313" s="2">
        <v>7.3338356108659797E-2</v>
      </c>
      <c r="E5313" s="2">
        <v>0.29539324776411702</v>
      </c>
      <c r="F5313" s="2">
        <v>0.38679816326009397</v>
      </c>
      <c r="G5313" s="2">
        <v>0.56316760737725002</v>
      </c>
      <c r="H5313" s="2">
        <v>0.65290912654008504</v>
      </c>
      <c r="I5313" s="2"/>
      <c r="J5313" s="2"/>
      <c r="K5313" s="2"/>
      <c r="M5313" s="2">
        <v>2.3457787457524901E-2</v>
      </c>
      <c r="N5313" s="2">
        <v>8.4017004842687704E-2</v>
      </c>
      <c r="O5313" s="2">
        <v>0.142141852209589</v>
      </c>
      <c r="P5313" s="2">
        <v>0.28844773676000601</v>
      </c>
      <c r="Q5313" s="2">
        <v>0.43951189032558902</v>
      </c>
      <c r="R5313" s="2">
        <v>0.60158779216130898</v>
      </c>
      <c r="S5313" s="2">
        <v>0.782022717985003</v>
      </c>
      <c r="T5313" s="2"/>
      <c r="U5313" s="2"/>
      <c r="V5313" s="2"/>
    </row>
    <row r="5314" spans="1:22" x14ac:dyDescent="0.2">
      <c r="A5314" s="2">
        <v>5311</v>
      </c>
      <c r="B5314" s="2">
        <v>5.5241586016836902E-3</v>
      </c>
      <c r="C5314" s="2">
        <v>4.0917477773029502E-2</v>
      </c>
      <c r="D5314" s="2">
        <v>7.3375142418015099E-2</v>
      </c>
      <c r="E5314" s="2">
        <v>0.295404808077951</v>
      </c>
      <c r="F5314" s="2">
        <v>0.38698193577481599</v>
      </c>
      <c r="G5314" s="2">
        <v>0.56356791565252395</v>
      </c>
      <c r="H5314" s="2">
        <v>0.65391114733382205</v>
      </c>
      <c r="I5314" s="2"/>
      <c r="J5314" s="2"/>
      <c r="K5314" s="2"/>
      <c r="M5314" s="2">
        <v>2.3460086944031702E-2</v>
      </c>
      <c r="N5314" s="2">
        <v>8.4017672202973598E-2</v>
      </c>
      <c r="O5314" s="2">
        <v>0.142192224355848</v>
      </c>
      <c r="P5314" s="2">
        <v>0.28845923654407402</v>
      </c>
      <c r="Q5314" s="2">
        <v>0.43951194460627002</v>
      </c>
      <c r="R5314" s="2">
        <v>0.60158779216130898</v>
      </c>
      <c r="S5314" s="2">
        <v>0.782022717985003</v>
      </c>
      <c r="T5314" s="2"/>
      <c r="U5314" s="2"/>
      <c r="V5314" s="2"/>
    </row>
    <row r="5315" spans="1:22" x14ac:dyDescent="0.2">
      <c r="A5315" s="2">
        <v>5312</v>
      </c>
      <c r="B5315" s="2">
        <v>5.52415665714276E-3</v>
      </c>
      <c r="C5315" s="2">
        <v>4.0917431462991302E-2</v>
      </c>
      <c r="D5315" s="2">
        <v>7.3410760567806294E-2</v>
      </c>
      <c r="E5315" s="2">
        <v>0.29549828745034901</v>
      </c>
      <c r="F5315" s="2">
        <v>0.38716835254642101</v>
      </c>
      <c r="G5315" s="2">
        <v>0.56356791565252395</v>
      </c>
      <c r="H5315" s="2">
        <v>0.65544583698923997</v>
      </c>
      <c r="I5315" s="2"/>
      <c r="J5315" s="2"/>
      <c r="K5315" s="2"/>
      <c r="M5315" s="2">
        <v>2.3462060135717201E-2</v>
      </c>
      <c r="N5315" s="2">
        <v>8.4018338538665693E-2</v>
      </c>
      <c r="O5315" s="2">
        <v>0.14221033703972699</v>
      </c>
      <c r="P5315" s="2">
        <v>0.28846077294102801</v>
      </c>
      <c r="Q5315" s="2">
        <v>0.43951195019297301</v>
      </c>
      <c r="R5315" s="2">
        <v>0.60158779216130898</v>
      </c>
      <c r="S5315" s="2">
        <v>0.782022717986952</v>
      </c>
      <c r="T5315" s="2"/>
      <c r="U5315" s="2"/>
      <c r="V5315" s="2"/>
    </row>
    <row r="5316" spans="1:22" x14ac:dyDescent="0.2">
      <c r="A5316" s="2">
        <v>5313</v>
      </c>
      <c r="B5316" s="2">
        <v>5.5302958284807998E-3</v>
      </c>
      <c r="C5316" s="2">
        <v>4.0921393347417102E-2</v>
      </c>
      <c r="D5316" s="2">
        <v>7.3332544938282201E-2</v>
      </c>
      <c r="E5316" s="2">
        <v>0.29556713469430901</v>
      </c>
      <c r="F5316" s="2">
        <v>0.387307248990507</v>
      </c>
      <c r="G5316" s="2">
        <v>0.563019541460687</v>
      </c>
      <c r="H5316" s="2">
        <v>0.65690297770564299</v>
      </c>
      <c r="I5316" s="2"/>
      <c r="J5316" s="2"/>
      <c r="K5316" s="2"/>
      <c r="M5316" s="2">
        <v>2.3465554862200099E-2</v>
      </c>
      <c r="N5316" s="2">
        <v>8.4021167982090694E-2</v>
      </c>
      <c r="O5316" s="2">
        <v>0.14223538921935899</v>
      </c>
      <c r="P5316" s="2">
        <v>0.288461804317802</v>
      </c>
      <c r="Q5316" s="2">
        <v>0.439511950573444</v>
      </c>
      <c r="R5316" s="2">
        <v>0.60158779216130898</v>
      </c>
      <c r="S5316" s="2">
        <v>0.782022717986952</v>
      </c>
      <c r="T5316" s="2"/>
      <c r="U5316" s="2"/>
      <c r="V5316" s="2"/>
    </row>
    <row r="5317" spans="1:22" x14ac:dyDescent="0.2">
      <c r="A5317" s="2">
        <v>5314</v>
      </c>
      <c r="B5317" s="2">
        <v>5.5302949867689702E-3</v>
      </c>
      <c r="C5317" s="2">
        <v>4.0921318944198301E-2</v>
      </c>
      <c r="D5317" s="2">
        <v>7.3369353329576698E-2</v>
      </c>
      <c r="E5317" s="2">
        <v>0.29566024187212098</v>
      </c>
      <c r="F5317" s="2">
        <v>0.387092883434838</v>
      </c>
      <c r="G5317" s="2">
        <v>0.56329746654405699</v>
      </c>
      <c r="H5317" s="2">
        <v>0.65834116506753704</v>
      </c>
      <c r="I5317" s="2"/>
      <c r="J5317" s="2"/>
      <c r="K5317" s="2"/>
      <c r="M5317" s="2">
        <v>2.3470630148252999E-2</v>
      </c>
      <c r="N5317" s="2">
        <v>8.4046421150900996E-2</v>
      </c>
      <c r="O5317" s="2">
        <v>0.142239359388174</v>
      </c>
      <c r="P5317" s="2">
        <v>0.28846483405888201</v>
      </c>
      <c r="Q5317" s="2">
        <v>0.43951199764127502</v>
      </c>
      <c r="R5317" s="2">
        <v>0.60158779216130898</v>
      </c>
      <c r="S5317" s="2">
        <v>0.782022717986952</v>
      </c>
      <c r="T5317" s="2"/>
      <c r="U5317" s="2"/>
      <c r="V5317" s="2"/>
    </row>
    <row r="5318" spans="1:22" x14ac:dyDescent="0.2">
      <c r="A5318" s="2">
        <v>5315</v>
      </c>
      <c r="B5318" s="2">
        <v>5.5309684709752603E-3</v>
      </c>
      <c r="C5318" s="2">
        <v>4.0935946681813398E-2</v>
      </c>
      <c r="D5318" s="2">
        <v>7.3378812712360103E-2</v>
      </c>
      <c r="E5318" s="2">
        <v>0.295641355369478</v>
      </c>
      <c r="F5318" s="2">
        <v>0.38515466036833801</v>
      </c>
      <c r="G5318" s="2">
        <v>0.56429853494487203</v>
      </c>
      <c r="H5318" s="2">
        <v>0.65809478829532297</v>
      </c>
      <c r="I5318" s="2"/>
      <c r="J5318" s="2"/>
      <c r="K5318" s="2"/>
      <c r="M5318" s="2">
        <v>2.3475758123726501E-2</v>
      </c>
      <c r="N5318" s="2">
        <v>8.4047084787531395E-2</v>
      </c>
      <c r="O5318" s="2">
        <v>0.14227915667726301</v>
      </c>
      <c r="P5318" s="2">
        <v>0.28846957981285898</v>
      </c>
      <c r="Q5318" s="2">
        <v>0.43951199764127502</v>
      </c>
      <c r="R5318" s="2">
        <v>0.60158779216131997</v>
      </c>
      <c r="S5318" s="2">
        <v>0.78202271799701195</v>
      </c>
      <c r="T5318" s="2"/>
      <c r="U5318" s="2"/>
      <c r="V5318" s="2"/>
    </row>
    <row r="5319" spans="1:22" x14ac:dyDescent="0.2">
      <c r="A5319" s="2">
        <v>5316</v>
      </c>
      <c r="B5319" s="2">
        <v>5.5309674873302598E-3</v>
      </c>
      <c r="C5319" s="2">
        <v>4.09358894927584E-2</v>
      </c>
      <c r="D5319" s="2">
        <v>7.3425352533379201E-2</v>
      </c>
      <c r="E5319" s="2">
        <v>0.29564136560436999</v>
      </c>
      <c r="F5319" s="2">
        <v>0.38534767231346201</v>
      </c>
      <c r="G5319" s="2">
        <v>0.56414215740782803</v>
      </c>
      <c r="H5319" s="2">
        <v>0.65884544888067398</v>
      </c>
      <c r="I5319" s="2"/>
      <c r="J5319" s="2"/>
      <c r="K5319" s="2"/>
      <c r="M5319" s="2">
        <v>2.3480885366999299E-2</v>
      </c>
      <c r="N5319" s="2">
        <v>8.4047747404105297E-2</v>
      </c>
      <c r="O5319" s="2">
        <v>0.14227915669177299</v>
      </c>
      <c r="P5319" s="2">
        <v>0.28846968272858903</v>
      </c>
      <c r="Q5319" s="2">
        <v>0.43951199764127502</v>
      </c>
      <c r="R5319" s="2">
        <v>0.60158779216131997</v>
      </c>
      <c r="S5319" s="2">
        <v>0.78202271800113099</v>
      </c>
      <c r="T5319" s="2"/>
      <c r="U5319" s="2"/>
      <c r="V5319" s="2"/>
    </row>
    <row r="5320" spans="1:22" x14ac:dyDescent="0.2">
      <c r="A5320" s="2">
        <v>5317</v>
      </c>
      <c r="B5320" s="2">
        <v>5.5309671630013602E-3</v>
      </c>
      <c r="C5320" s="2">
        <v>4.0935854311633497E-2</v>
      </c>
      <c r="D5320" s="2">
        <v>7.3462293150753893E-2</v>
      </c>
      <c r="E5320" s="2">
        <v>0.29573472614656299</v>
      </c>
      <c r="F5320" s="2">
        <v>0.38541397801642002</v>
      </c>
      <c r="G5320" s="2">
        <v>0.56389765870769404</v>
      </c>
      <c r="H5320" s="2">
        <v>0.66157997439829996</v>
      </c>
      <c r="I5320" s="2"/>
      <c r="J5320" s="2"/>
      <c r="K5320" s="2"/>
      <c r="M5320" s="2">
        <v>2.3486011880130001E-2</v>
      </c>
      <c r="N5320" s="2">
        <v>8.4048409001850594E-2</v>
      </c>
      <c r="O5320" s="2">
        <v>0.14234777855404199</v>
      </c>
      <c r="P5320" s="2">
        <v>0.28847027322839103</v>
      </c>
      <c r="Q5320" s="2">
        <v>0.43951206197724502</v>
      </c>
      <c r="R5320" s="2">
        <v>0.60249392497452603</v>
      </c>
      <c r="S5320" s="2">
        <v>0.78202271800113099</v>
      </c>
      <c r="T5320" s="2"/>
      <c r="U5320" s="2"/>
      <c r="V5320" s="2"/>
    </row>
    <row r="5321" spans="1:22" x14ac:dyDescent="0.2">
      <c r="A5321" s="2">
        <v>5318</v>
      </c>
      <c r="B5321" s="2">
        <v>5.5309659380668799E-3</v>
      </c>
      <c r="C5321" s="2">
        <v>4.0940659795589203E-2</v>
      </c>
      <c r="D5321" s="2">
        <v>7.34991612574738E-2</v>
      </c>
      <c r="E5321" s="2">
        <v>0.295827425865065</v>
      </c>
      <c r="F5321" s="2">
        <v>0.38562427148670297</v>
      </c>
      <c r="G5321" s="2">
        <v>0.56272759219981905</v>
      </c>
      <c r="H5321" s="2">
        <v>0.65787826767327595</v>
      </c>
      <c r="I5321" s="2"/>
      <c r="J5321" s="2"/>
      <c r="K5321" s="2"/>
      <c r="M5321" s="2">
        <v>2.34891102995495E-2</v>
      </c>
      <c r="N5321" s="2">
        <v>8.4073654136532103E-2</v>
      </c>
      <c r="O5321" s="2">
        <v>0.142394906707702</v>
      </c>
      <c r="P5321" s="2">
        <v>0.28847237661745601</v>
      </c>
      <c r="Q5321" s="2">
        <v>0.43951214024016999</v>
      </c>
      <c r="R5321" s="2">
        <v>0.60249392497452603</v>
      </c>
      <c r="S5321" s="2">
        <v>0.78202271800113099</v>
      </c>
      <c r="T5321" s="2"/>
      <c r="U5321" s="2"/>
      <c r="V5321" s="2"/>
    </row>
    <row r="5322" spans="1:22" x14ac:dyDescent="0.2">
      <c r="A5322" s="2">
        <v>5319</v>
      </c>
      <c r="B5322" s="2">
        <v>5.53297291081754E-3</v>
      </c>
      <c r="C5322" s="2">
        <v>4.0964219474489499E-2</v>
      </c>
      <c r="D5322" s="2">
        <v>7.3521354285226298E-2</v>
      </c>
      <c r="E5322" s="2">
        <v>0.29589705503963498</v>
      </c>
      <c r="F5322" s="2">
        <v>0.38578246249898301</v>
      </c>
      <c r="G5322" s="2">
        <v>0.56172718883963602</v>
      </c>
      <c r="H5322" s="2">
        <v>0.65778972941893898</v>
      </c>
      <c r="I5322" s="2"/>
      <c r="J5322" s="2"/>
      <c r="K5322" s="2"/>
      <c r="M5322" s="2">
        <v>2.3494236084586E-2</v>
      </c>
      <c r="N5322" s="2">
        <v>8.4082685238194593E-2</v>
      </c>
      <c r="O5322" s="2">
        <v>0.14242237178422301</v>
      </c>
      <c r="P5322" s="2">
        <v>0.28847760617123303</v>
      </c>
      <c r="Q5322" s="2">
        <v>0.439512188599544</v>
      </c>
      <c r="R5322" s="2">
        <v>0.60249392497452603</v>
      </c>
      <c r="S5322" s="2">
        <v>0.78202271800113099</v>
      </c>
      <c r="T5322" s="2"/>
      <c r="U5322" s="2"/>
      <c r="V5322" s="2"/>
    </row>
    <row r="5323" spans="1:22" x14ac:dyDescent="0.2">
      <c r="A5323" s="2">
        <v>5320</v>
      </c>
      <c r="B5323" s="2">
        <v>5.5329726222926303E-3</v>
      </c>
      <c r="C5323" s="2">
        <v>4.0964177837308401E-2</v>
      </c>
      <c r="D5323" s="2">
        <v>7.3557929600334596E-2</v>
      </c>
      <c r="E5323" s="2">
        <v>0.29598887090283399</v>
      </c>
      <c r="F5323" s="2">
        <v>0.38594858598044401</v>
      </c>
      <c r="G5323" s="2">
        <v>0.56257092452505797</v>
      </c>
      <c r="H5323" s="2">
        <v>0.65281469781850998</v>
      </c>
      <c r="I5323" s="2"/>
      <c r="J5323" s="2"/>
      <c r="K5323" s="2"/>
      <c r="M5323" s="2">
        <v>2.3499362624878201E-2</v>
      </c>
      <c r="N5323" s="2">
        <v>8.4087213660103202E-2</v>
      </c>
      <c r="O5323" s="2">
        <v>0.142422371798404</v>
      </c>
      <c r="P5323" s="2">
        <v>0.28847760617123303</v>
      </c>
      <c r="Q5323" s="2">
        <v>0.43951225611433398</v>
      </c>
      <c r="R5323" s="2">
        <v>0.60249431922667795</v>
      </c>
      <c r="S5323" s="2">
        <v>0.78202271800113099</v>
      </c>
      <c r="T5323" s="2"/>
      <c r="U5323" s="2"/>
      <c r="V5323" s="2"/>
    </row>
    <row r="5324" spans="1:22" x14ac:dyDescent="0.2">
      <c r="A5324" s="2">
        <v>5321</v>
      </c>
      <c r="B5324" s="2">
        <v>5.5329723424543398E-3</v>
      </c>
      <c r="C5324" s="2">
        <v>4.09726576313761E-2</v>
      </c>
      <c r="D5324" s="2">
        <v>7.3563264218995394E-2</v>
      </c>
      <c r="E5324" s="2">
        <v>0.29607995416557698</v>
      </c>
      <c r="F5324" s="2">
        <v>0.38614901997575901</v>
      </c>
      <c r="G5324" s="2">
        <v>0.56339362430272499</v>
      </c>
      <c r="H5324" s="2">
        <v>0.653764303841185</v>
      </c>
      <c r="I5324" s="2"/>
      <c r="J5324" s="2"/>
      <c r="K5324" s="2"/>
      <c r="M5324" s="2">
        <v>2.3504486950917499E-2</v>
      </c>
      <c r="N5324" s="2">
        <v>8.4090975129555906E-2</v>
      </c>
      <c r="O5324" s="2">
        <v>0.14250873979529399</v>
      </c>
      <c r="P5324" s="2">
        <v>0.28847769043418697</v>
      </c>
      <c r="Q5324" s="2">
        <v>0.439512258366269</v>
      </c>
      <c r="R5324" s="2">
        <v>0.60249431922667795</v>
      </c>
      <c r="S5324" s="2">
        <v>0.78202271800113099</v>
      </c>
      <c r="T5324" s="2"/>
      <c r="U5324" s="2"/>
      <c r="V5324" s="2"/>
    </row>
    <row r="5325" spans="1:22" x14ac:dyDescent="0.2">
      <c r="A5325" s="2">
        <v>5322</v>
      </c>
      <c r="B5325" s="2">
        <v>5.5329720274693598E-3</v>
      </c>
      <c r="C5325" s="2">
        <v>4.0972586953061503E-2</v>
      </c>
      <c r="D5325" s="2">
        <v>7.3581130650971799E-2</v>
      </c>
      <c r="E5325" s="2">
        <v>0.29606459867605001</v>
      </c>
      <c r="F5325" s="2">
        <v>0.38606063317717798</v>
      </c>
      <c r="G5325" s="2">
        <v>0.56414753084799296</v>
      </c>
      <c r="H5325" s="2">
        <v>0.655556324856301</v>
      </c>
      <c r="I5325" s="2"/>
      <c r="J5325" s="2"/>
      <c r="K5325" s="2"/>
      <c r="M5325" s="2">
        <v>2.3509610546927701E-2</v>
      </c>
      <c r="N5325" s="2">
        <v>8.4094566459760295E-2</v>
      </c>
      <c r="O5325" s="2">
        <v>0.142517431550159</v>
      </c>
      <c r="P5325" s="2">
        <v>0.28847877880756501</v>
      </c>
      <c r="Q5325" s="2">
        <v>0.439512258366269</v>
      </c>
      <c r="R5325" s="2">
        <v>0.60249431922667795</v>
      </c>
      <c r="S5325" s="2">
        <v>0.78202271800113599</v>
      </c>
      <c r="T5325" s="2"/>
      <c r="U5325" s="2"/>
      <c r="V5325" s="2"/>
    </row>
    <row r="5326" spans="1:22" x14ac:dyDescent="0.2">
      <c r="A5326" s="2">
        <v>5323</v>
      </c>
      <c r="B5326" s="2">
        <v>5.5329713627602101E-3</v>
      </c>
      <c r="C5326" s="2">
        <v>4.0994546299657098E-2</v>
      </c>
      <c r="D5326" s="2">
        <v>7.3608363631772394E-2</v>
      </c>
      <c r="E5326" s="2">
        <v>0.29612872039871502</v>
      </c>
      <c r="F5326" s="2">
        <v>0.38627902350367099</v>
      </c>
      <c r="G5326" s="2">
        <v>0.56326522566765502</v>
      </c>
      <c r="H5326" s="2">
        <v>0.65500104522670899</v>
      </c>
      <c r="I5326" s="2"/>
      <c r="J5326" s="2"/>
      <c r="K5326" s="2"/>
      <c r="M5326" s="2">
        <v>2.3514783835376502E-2</v>
      </c>
      <c r="N5326" s="2">
        <v>8.4096657028392405E-2</v>
      </c>
      <c r="O5326" s="2">
        <v>0.142519106659593</v>
      </c>
      <c r="P5326" s="2">
        <v>0.28848324875529502</v>
      </c>
      <c r="Q5326" s="2">
        <v>0.439512312344776</v>
      </c>
      <c r="R5326" s="2">
        <v>0.602494320278676</v>
      </c>
      <c r="S5326" s="2">
        <v>0.78202271856486105</v>
      </c>
      <c r="T5326" s="2"/>
      <c r="U5326" s="2"/>
      <c r="V5326" s="2"/>
    </row>
    <row r="5327" spans="1:22" x14ac:dyDescent="0.2">
      <c r="A5327" s="2">
        <v>5324</v>
      </c>
      <c r="B5327" s="2">
        <v>5.5329708844448298E-3</v>
      </c>
      <c r="C5327" s="2">
        <v>4.0994477596593602E-2</v>
      </c>
      <c r="D5327" s="2">
        <v>7.3645011553647097E-2</v>
      </c>
      <c r="E5327" s="2">
        <v>0.29621369510248202</v>
      </c>
      <c r="F5327" s="2">
        <v>0.38647762333631602</v>
      </c>
      <c r="G5327" s="2">
        <v>0.56395020270141905</v>
      </c>
      <c r="H5327" s="2">
        <v>0.65229779554752498</v>
      </c>
      <c r="I5327" s="2"/>
      <c r="J5327" s="2"/>
      <c r="K5327" s="2"/>
      <c r="M5327" s="2">
        <v>2.3517892222455899E-2</v>
      </c>
      <c r="N5327" s="2">
        <v>8.4118214302176406E-2</v>
      </c>
      <c r="O5327" s="2">
        <v>0.14256482633697201</v>
      </c>
      <c r="P5327" s="2">
        <v>0.28848893948821702</v>
      </c>
      <c r="Q5327" s="2">
        <v>0.439512312344776</v>
      </c>
      <c r="R5327" s="2">
        <v>0.602494320278676</v>
      </c>
      <c r="S5327" s="2">
        <v>0.78202271856486105</v>
      </c>
      <c r="T5327" s="2"/>
      <c r="U5327" s="2"/>
      <c r="V5327" s="2"/>
    </row>
    <row r="5328" spans="1:22" x14ac:dyDescent="0.2">
      <c r="A5328" s="2">
        <v>5325</v>
      </c>
      <c r="B5328" s="2">
        <v>5.5366020379777102E-3</v>
      </c>
      <c r="C5328" s="2">
        <v>4.0994446903760903E-2</v>
      </c>
      <c r="D5328" s="2">
        <v>7.36937813248211E-2</v>
      </c>
      <c r="E5328" s="2">
        <v>0.29629847197429399</v>
      </c>
      <c r="F5328" s="2">
        <v>0.386483608261875</v>
      </c>
      <c r="G5328" s="2">
        <v>0.56272849034216799</v>
      </c>
      <c r="H5328" s="2">
        <v>0.65386990646091303</v>
      </c>
      <c r="I5328" s="2"/>
      <c r="J5328" s="2"/>
      <c r="K5328" s="2"/>
      <c r="M5328" s="2">
        <v>2.3523012883724499E-2</v>
      </c>
      <c r="N5328" s="2">
        <v>8.4118867907830297E-2</v>
      </c>
      <c r="O5328" s="2">
        <v>0.142566223820556</v>
      </c>
      <c r="P5328" s="2">
        <v>0.28848893948821702</v>
      </c>
      <c r="Q5328" s="2">
        <v>0.43951233423089597</v>
      </c>
      <c r="R5328" s="2">
        <v>0.602494320278676</v>
      </c>
      <c r="S5328" s="2">
        <v>0.78202271856486105</v>
      </c>
      <c r="T5328" s="2"/>
      <c r="U5328" s="2"/>
      <c r="V5328" s="2"/>
    </row>
    <row r="5329" spans="1:22" x14ac:dyDescent="0.2">
      <c r="A5329" s="2">
        <v>5326</v>
      </c>
      <c r="B5329" s="2">
        <v>5.5366010662915898E-3</v>
      </c>
      <c r="C5329" s="2">
        <v>4.0994352973074397E-2</v>
      </c>
      <c r="D5329" s="2">
        <v>7.3730478525447396E-2</v>
      </c>
      <c r="E5329" s="2">
        <v>0.29616068346929603</v>
      </c>
      <c r="F5329" s="2">
        <v>0.386641341756435</v>
      </c>
      <c r="G5329" s="2">
        <v>0.56301745651405899</v>
      </c>
      <c r="H5329" s="2">
        <v>0.652262627025741</v>
      </c>
      <c r="I5329" s="2"/>
      <c r="J5329" s="2"/>
      <c r="K5329" s="2"/>
      <c r="M5329" s="2">
        <v>2.35281343077983E-2</v>
      </c>
      <c r="N5329" s="2">
        <v>8.4122464191404595E-2</v>
      </c>
      <c r="O5329" s="2">
        <v>0.14256622383425199</v>
      </c>
      <c r="P5329" s="2">
        <v>0.28848969978375999</v>
      </c>
      <c r="Q5329" s="2">
        <v>0.43951233423089597</v>
      </c>
      <c r="R5329" s="2">
        <v>0.602494320278676</v>
      </c>
      <c r="S5329" s="2">
        <v>0.78202271856486105</v>
      </c>
      <c r="T5329" s="2"/>
      <c r="U5329" s="2"/>
      <c r="V5329" s="2"/>
    </row>
    <row r="5330" spans="1:22" x14ac:dyDescent="0.2">
      <c r="A5330" s="2">
        <v>5327</v>
      </c>
      <c r="B5330" s="2">
        <v>5.5366000512701904E-3</v>
      </c>
      <c r="C5330" s="2">
        <v>4.1016500549973203E-2</v>
      </c>
      <c r="D5330" s="2">
        <v>7.36665059829886E-2</v>
      </c>
      <c r="E5330" s="2">
        <v>0.296184086310401</v>
      </c>
      <c r="F5330" s="2">
        <v>0.38685224227014398</v>
      </c>
      <c r="G5330" s="2">
        <v>0.56238749253169495</v>
      </c>
      <c r="H5330" s="2">
        <v>0.65509940065573002</v>
      </c>
      <c r="I5330" s="2"/>
      <c r="J5330" s="2"/>
      <c r="K5330" s="2"/>
      <c r="M5330" s="2">
        <v>2.3533846432285201E-2</v>
      </c>
      <c r="N5330" s="2">
        <v>8.4147966752105494E-2</v>
      </c>
      <c r="O5330" s="2">
        <v>0.14256622384786999</v>
      </c>
      <c r="P5330" s="2">
        <v>0.28849983900922099</v>
      </c>
      <c r="Q5330" s="2">
        <v>0.43951233423089597</v>
      </c>
      <c r="R5330" s="2">
        <v>0.602494320278676</v>
      </c>
      <c r="S5330" s="2">
        <v>0.78202271856486105</v>
      </c>
      <c r="T5330" s="2"/>
      <c r="U5330" s="2"/>
      <c r="V5330" s="2"/>
    </row>
    <row r="5331" spans="1:22" x14ac:dyDescent="0.2">
      <c r="A5331" s="2">
        <v>5328</v>
      </c>
      <c r="B5331" s="2">
        <v>5.5365987960980696E-3</v>
      </c>
      <c r="C5331" s="2">
        <v>4.1016408107542202E-2</v>
      </c>
      <c r="D5331" s="2">
        <v>7.3684213100503396E-2</v>
      </c>
      <c r="E5331" s="2">
        <v>0.29627290594338102</v>
      </c>
      <c r="F5331" s="2">
        <v>0.38703192260103297</v>
      </c>
      <c r="G5331" s="2">
        <v>0.56293403372832296</v>
      </c>
      <c r="H5331" s="2">
        <v>0.65290810595055104</v>
      </c>
      <c r="I5331" s="2"/>
      <c r="J5331" s="2"/>
      <c r="K5331" s="2"/>
      <c r="M5331" s="2">
        <v>2.3539769665671801E-2</v>
      </c>
      <c r="N5331" s="2">
        <v>8.4148617410510704E-2</v>
      </c>
      <c r="O5331" s="2">
        <v>0.14256622386140999</v>
      </c>
      <c r="P5331" s="2">
        <v>0.28850056187719503</v>
      </c>
      <c r="Q5331" s="2">
        <v>0.43951233423089597</v>
      </c>
      <c r="R5331" s="2">
        <v>0.602494320278676</v>
      </c>
      <c r="S5331" s="2">
        <v>0.78202271914458399</v>
      </c>
      <c r="T5331" s="2"/>
      <c r="U5331" s="2"/>
      <c r="V5331" s="2"/>
    </row>
    <row r="5332" spans="1:22" x14ac:dyDescent="0.2">
      <c r="A5332" s="2">
        <v>5329</v>
      </c>
      <c r="B5332" s="2">
        <v>5.5384518754234696E-3</v>
      </c>
      <c r="C5332" s="2">
        <v>4.1016361972572801E-2</v>
      </c>
      <c r="D5332" s="2">
        <v>7.3720927386916796E-2</v>
      </c>
      <c r="E5332" s="2">
        <v>0.29636105026142701</v>
      </c>
      <c r="F5332" s="2">
        <v>0.38723949939832197</v>
      </c>
      <c r="G5332" s="2">
        <v>0.56272443183413101</v>
      </c>
      <c r="H5332" s="2">
        <v>0.65406839541403905</v>
      </c>
      <c r="I5332" s="2"/>
      <c r="J5332" s="2"/>
      <c r="K5332" s="2"/>
      <c r="M5332" s="2">
        <v>2.35448888854046E-2</v>
      </c>
      <c r="N5332" s="2">
        <v>8.4177869653738094E-2</v>
      </c>
      <c r="O5332" s="2">
        <v>0.142613145481436</v>
      </c>
      <c r="P5332" s="2">
        <v>0.28850135690522499</v>
      </c>
      <c r="Q5332" s="2">
        <v>0.43951240564071198</v>
      </c>
      <c r="R5332" s="2">
        <v>0.60249432028168204</v>
      </c>
      <c r="S5332" s="2">
        <v>0.78202271914670995</v>
      </c>
      <c r="T5332" s="2"/>
      <c r="U5332" s="2"/>
      <c r="V5332" s="2"/>
    </row>
    <row r="5333" spans="1:22" x14ac:dyDescent="0.2">
      <c r="A5333" s="2">
        <v>5330</v>
      </c>
      <c r="B5333" s="2">
        <v>5.5384504557559402E-3</v>
      </c>
      <c r="C5333" s="2">
        <v>4.1016285072082798E-2</v>
      </c>
      <c r="D5333" s="2">
        <v>7.3750372832601205E-2</v>
      </c>
      <c r="E5333" s="2">
        <v>0.296448511385143</v>
      </c>
      <c r="F5333" s="2">
        <v>0.38732071300440002</v>
      </c>
      <c r="G5333" s="2">
        <v>0.56259776444807297</v>
      </c>
      <c r="H5333" s="2">
        <v>0.65406839541403905</v>
      </c>
      <c r="I5333" s="2"/>
      <c r="J5333" s="2"/>
      <c r="K5333" s="2"/>
      <c r="M5333" s="2">
        <v>2.3548875797334699E-2</v>
      </c>
      <c r="N5333" s="2">
        <v>8.4179452867534393E-2</v>
      </c>
      <c r="O5333" s="2">
        <v>0.142630732769429</v>
      </c>
      <c r="P5333" s="2">
        <v>0.28850135690522499</v>
      </c>
      <c r="Q5333" s="2">
        <v>0.43951241779343497</v>
      </c>
      <c r="R5333" s="2">
        <v>0.60249432028168204</v>
      </c>
      <c r="S5333" s="2">
        <v>0.78202271914670995</v>
      </c>
      <c r="T5333" s="2"/>
      <c r="U5333" s="2"/>
      <c r="V5333" s="2"/>
    </row>
    <row r="5334" spans="1:22" x14ac:dyDescent="0.2">
      <c r="A5334" s="2">
        <v>5331</v>
      </c>
      <c r="B5334" s="2">
        <v>5.5386181383315896E-3</v>
      </c>
      <c r="C5334" s="2">
        <v>4.1016271226810903E-2</v>
      </c>
      <c r="D5334" s="2">
        <v>7.3723830471534302E-2</v>
      </c>
      <c r="E5334" s="2">
        <v>0.29652135940680102</v>
      </c>
      <c r="F5334" s="2">
        <v>0.38741298751714198</v>
      </c>
      <c r="G5334" s="2">
        <v>0.56242230263461002</v>
      </c>
      <c r="H5334" s="2">
        <v>0.65275280466725205</v>
      </c>
      <c r="I5334" s="2"/>
      <c r="J5334" s="2"/>
      <c r="K5334" s="2"/>
      <c r="M5334" s="2">
        <v>2.3553968703273399E-2</v>
      </c>
      <c r="N5334" s="2">
        <v>8.4190710688474599E-2</v>
      </c>
      <c r="O5334" s="2">
        <v>0.142635593770121</v>
      </c>
      <c r="P5334" s="2">
        <v>0.288505687085294</v>
      </c>
      <c r="Q5334" s="2">
        <v>0.43951242231038001</v>
      </c>
      <c r="R5334" s="2">
        <v>0.60249432028168204</v>
      </c>
      <c r="S5334" s="2">
        <v>0.78202271914673305</v>
      </c>
      <c r="T5334" s="2"/>
      <c r="U5334" s="2"/>
      <c r="V5334" s="2"/>
    </row>
    <row r="5335" spans="1:22" x14ac:dyDescent="0.2">
      <c r="A5335" s="2">
        <v>5332</v>
      </c>
      <c r="B5335" s="2">
        <v>5.5386177653145002E-3</v>
      </c>
      <c r="C5335" s="2">
        <v>4.1016162871206602E-2</v>
      </c>
      <c r="D5335" s="2">
        <v>7.3760413891694798E-2</v>
      </c>
      <c r="E5335" s="2">
        <v>0.29657537183284999</v>
      </c>
      <c r="F5335" s="2">
        <v>0.38760249641939998</v>
      </c>
      <c r="G5335" s="2">
        <v>0.56234510226187595</v>
      </c>
      <c r="H5335" s="2">
        <v>0.65180362087622501</v>
      </c>
      <c r="I5335" s="2"/>
      <c r="J5335" s="2"/>
      <c r="K5335" s="2"/>
      <c r="M5335" s="2">
        <v>2.3559093194802899E-2</v>
      </c>
      <c r="N5335" s="2">
        <v>8.4215948643531297E-2</v>
      </c>
      <c r="O5335" s="2">
        <v>0.14267732058022101</v>
      </c>
      <c r="P5335" s="2">
        <v>0.288505687085294</v>
      </c>
      <c r="Q5335" s="2">
        <v>0.43962029395839802</v>
      </c>
      <c r="R5335" s="2">
        <v>0.60249432028169703</v>
      </c>
      <c r="S5335" s="2">
        <v>0.78202271914673305</v>
      </c>
      <c r="T5335" s="2"/>
      <c r="U5335" s="2"/>
      <c r="V5335" s="2"/>
    </row>
    <row r="5336" spans="1:22" x14ac:dyDescent="0.2">
      <c r="A5336" s="2">
        <v>5333</v>
      </c>
      <c r="B5336" s="2">
        <v>5.5386170242790501E-3</v>
      </c>
      <c r="C5336" s="2">
        <v>4.1016087041697201E-2</v>
      </c>
      <c r="D5336" s="2">
        <v>7.3777962902830396E-2</v>
      </c>
      <c r="E5336" s="2">
        <v>0.29664971774243898</v>
      </c>
      <c r="F5336" s="2">
        <v>0.387741075159728</v>
      </c>
      <c r="G5336" s="2">
        <v>0.56212881305418905</v>
      </c>
      <c r="H5336" s="2">
        <v>0.65167153572925296</v>
      </c>
      <c r="I5336" s="2"/>
      <c r="J5336" s="2"/>
      <c r="K5336" s="2"/>
      <c r="M5336" s="2">
        <v>2.3564848665490998E-2</v>
      </c>
      <c r="N5336" s="2">
        <v>8.4243812337835303E-2</v>
      </c>
      <c r="O5336" s="2">
        <v>0.142698209600117</v>
      </c>
      <c r="P5336" s="2">
        <v>0.288505687085294</v>
      </c>
      <c r="Q5336" s="2">
        <v>0.439620294089347</v>
      </c>
      <c r="R5336" s="2">
        <v>0.60249432028169703</v>
      </c>
      <c r="S5336" s="2">
        <v>0.78202271914673305</v>
      </c>
      <c r="T5336" s="2"/>
      <c r="U5336" s="2"/>
      <c r="V5336" s="2"/>
    </row>
    <row r="5337" spans="1:22" x14ac:dyDescent="0.2">
      <c r="A5337" s="2">
        <v>5334</v>
      </c>
      <c r="B5337" s="2">
        <v>5.5404839263159802E-3</v>
      </c>
      <c r="C5337" s="2">
        <v>4.1016075632822398E-2</v>
      </c>
      <c r="D5337" s="2">
        <v>7.3796757421291104E-2</v>
      </c>
      <c r="E5337" s="2">
        <v>0.29658591524066003</v>
      </c>
      <c r="F5337" s="2">
        <v>0.387938110834328</v>
      </c>
      <c r="G5337" s="2">
        <v>0.56193458658197903</v>
      </c>
      <c r="H5337" s="2">
        <v>0.653968201485158</v>
      </c>
      <c r="I5337" s="2"/>
      <c r="J5337" s="2"/>
      <c r="K5337" s="2"/>
      <c r="M5337" s="2">
        <v>2.35699646322815E-2</v>
      </c>
      <c r="N5337" s="2">
        <v>8.4269067815125595E-2</v>
      </c>
      <c r="O5337" s="2">
        <v>0.14273282438748899</v>
      </c>
      <c r="P5337" s="2">
        <v>0.28850665453009</v>
      </c>
      <c r="Q5337" s="2">
        <v>0.439620294089348</v>
      </c>
      <c r="R5337" s="2">
        <v>0.60249432028169703</v>
      </c>
      <c r="S5337" s="2">
        <v>0.78202271914673305</v>
      </c>
      <c r="T5337" s="2"/>
      <c r="U5337" s="2"/>
      <c r="V5337" s="2"/>
    </row>
    <row r="5338" spans="1:22" x14ac:dyDescent="0.2">
      <c r="A5338" s="2">
        <v>5335</v>
      </c>
      <c r="B5338" s="2">
        <v>5.54412417322499E-3</v>
      </c>
      <c r="C5338" s="2">
        <v>4.1016034025391897E-2</v>
      </c>
      <c r="D5338" s="2">
        <v>7.38113685017079E-2</v>
      </c>
      <c r="E5338" s="2">
        <v>0.29656671524943401</v>
      </c>
      <c r="F5338" s="2">
        <v>0.38777105484048202</v>
      </c>
      <c r="G5338" s="2">
        <v>0.56269294378780199</v>
      </c>
      <c r="H5338" s="2">
        <v>0.656145782610289</v>
      </c>
      <c r="I5338" s="2"/>
      <c r="J5338" s="2"/>
      <c r="K5338" s="2"/>
      <c r="M5338" s="2">
        <v>2.3575079869094202E-2</v>
      </c>
      <c r="N5338" s="2">
        <v>8.42706630287504E-2</v>
      </c>
      <c r="O5338" s="2">
        <v>0.14275325511144199</v>
      </c>
      <c r="P5338" s="2">
        <v>0.28850794845481997</v>
      </c>
      <c r="Q5338" s="2">
        <v>0.43973681770043999</v>
      </c>
      <c r="R5338" s="2">
        <v>0.60249432028169703</v>
      </c>
      <c r="S5338" s="2">
        <v>0.78202271914673305</v>
      </c>
      <c r="T5338" s="2"/>
      <c r="U5338" s="2"/>
      <c r="V5338" s="2"/>
    </row>
    <row r="5339" spans="1:22" x14ac:dyDescent="0.2">
      <c r="A5339" s="2">
        <v>5336</v>
      </c>
      <c r="B5339" s="2">
        <v>5.5477722572389396E-3</v>
      </c>
      <c r="C5339" s="2">
        <v>4.1015981891996303E-2</v>
      </c>
      <c r="D5339" s="2">
        <v>7.3697257441255298E-2</v>
      </c>
      <c r="E5339" s="2">
        <v>0.29638218584938097</v>
      </c>
      <c r="F5339" s="2">
        <v>0.38795874278070203</v>
      </c>
      <c r="G5339" s="2">
        <v>0.561809372430218</v>
      </c>
      <c r="H5339" s="2">
        <v>0.65378070685642398</v>
      </c>
      <c r="I5339" s="2"/>
      <c r="J5339" s="2"/>
      <c r="K5339" s="2"/>
      <c r="M5339" s="2">
        <v>2.3580194376305E-2</v>
      </c>
      <c r="N5339" s="2">
        <v>8.4296694071885198E-2</v>
      </c>
      <c r="O5339" s="2">
        <v>0.14280519660049901</v>
      </c>
      <c r="P5339" s="2">
        <v>0.28850794845481997</v>
      </c>
      <c r="Q5339" s="2">
        <v>0.43973705620404901</v>
      </c>
      <c r="R5339" s="2">
        <v>0.60249432028169703</v>
      </c>
      <c r="S5339" s="2">
        <v>0.78202271914673305</v>
      </c>
      <c r="T5339" s="2"/>
      <c r="U5339" s="2"/>
      <c r="V5339" s="2"/>
    </row>
    <row r="5340" spans="1:22" x14ac:dyDescent="0.2">
      <c r="A5340" s="2">
        <v>5337</v>
      </c>
      <c r="B5340" s="2">
        <v>5.54777047574357E-3</v>
      </c>
      <c r="C5340" s="2">
        <v>4.1015957036518398E-2</v>
      </c>
      <c r="D5340" s="2">
        <v>7.3730277157800797E-2</v>
      </c>
      <c r="E5340" s="2">
        <v>0.29646793855306902</v>
      </c>
      <c r="F5340" s="2">
        <v>0.38803554120955702</v>
      </c>
      <c r="G5340" s="2">
        <v>0.56269029543543203</v>
      </c>
      <c r="H5340" s="2">
        <v>0.65453556023122705</v>
      </c>
      <c r="I5340" s="2"/>
      <c r="J5340" s="2"/>
      <c r="K5340" s="2"/>
      <c r="M5340" s="2">
        <v>2.3582181396453499E-2</v>
      </c>
      <c r="N5340" s="2">
        <v>8.4297336514642496E-2</v>
      </c>
      <c r="O5340" s="2">
        <v>0.142830346600019</v>
      </c>
      <c r="P5340" s="2">
        <v>0.28850898246450601</v>
      </c>
      <c r="Q5340" s="2">
        <v>0.43973715403826902</v>
      </c>
      <c r="R5340" s="2">
        <v>0.60249432028169703</v>
      </c>
      <c r="S5340" s="2">
        <v>0.78202271914673305</v>
      </c>
      <c r="T5340" s="2"/>
      <c r="U5340" s="2"/>
      <c r="V5340" s="2"/>
    </row>
    <row r="5341" spans="1:22" x14ac:dyDescent="0.2">
      <c r="A5341" s="2">
        <v>5338</v>
      </c>
      <c r="B5341" s="2">
        <v>5.5477701338753601E-3</v>
      </c>
      <c r="C5341" s="2">
        <v>4.1015933170121803E-2</v>
      </c>
      <c r="D5341" s="2">
        <v>7.3767101380183595E-2</v>
      </c>
      <c r="E5341" s="2">
        <v>0.29655350685896797</v>
      </c>
      <c r="F5341" s="2">
        <v>0.38808561572549599</v>
      </c>
      <c r="G5341" s="2">
        <v>0.561943378189387</v>
      </c>
      <c r="H5341" s="2">
        <v>0.65427720847540705</v>
      </c>
      <c r="I5341" s="2"/>
      <c r="J5341" s="2"/>
      <c r="K5341" s="2"/>
      <c r="M5341" s="2">
        <v>2.3587295174091701E-2</v>
      </c>
      <c r="N5341" s="2">
        <v>8.4299157071246494E-2</v>
      </c>
      <c r="O5341" s="2">
        <v>0.14286764023967799</v>
      </c>
      <c r="P5341" s="2">
        <v>0.28850898246450601</v>
      </c>
      <c r="Q5341" s="2">
        <v>0.43973719276407602</v>
      </c>
      <c r="R5341" s="2">
        <v>0.602494320283809</v>
      </c>
      <c r="S5341" s="2">
        <v>0.78202271914673305</v>
      </c>
      <c r="T5341" s="2"/>
      <c r="U5341" s="2"/>
      <c r="V5341" s="2"/>
    </row>
    <row r="5342" spans="1:22" x14ac:dyDescent="0.2">
      <c r="A5342" s="2">
        <v>5339</v>
      </c>
      <c r="B5342" s="2">
        <v>5.5477698291631098E-3</v>
      </c>
      <c r="C5342" s="2">
        <v>4.1040149808828599E-2</v>
      </c>
      <c r="D5342" s="2">
        <v>7.3781948076485096E-2</v>
      </c>
      <c r="E5342" s="2">
        <v>0.29664299308888398</v>
      </c>
      <c r="F5342" s="2">
        <v>0.38807578924876202</v>
      </c>
      <c r="G5342" s="2">
        <v>0.56148792387230395</v>
      </c>
      <c r="H5342" s="2">
        <v>0.65529831005024697</v>
      </c>
      <c r="I5342" s="2"/>
      <c r="J5342" s="2"/>
      <c r="K5342" s="2"/>
      <c r="M5342" s="2">
        <v>2.3592409972294798E-2</v>
      </c>
      <c r="N5342" s="2">
        <v>8.4308060479718602E-2</v>
      </c>
      <c r="O5342" s="2">
        <v>0.14289201742706101</v>
      </c>
      <c r="P5342" s="2">
        <v>0.28850898246450601</v>
      </c>
      <c r="Q5342" s="2">
        <v>0.43973719276407602</v>
      </c>
      <c r="R5342" s="2">
        <v>0.602494320283809</v>
      </c>
      <c r="S5342" s="2">
        <v>0.78202271915525501</v>
      </c>
      <c r="T5342" s="2"/>
      <c r="U5342" s="2"/>
      <c r="V5342" s="2"/>
    </row>
    <row r="5343" spans="1:22" x14ac:dyDescent="0.2">
      <c r="A5343" s="2">
        <v>5340</v>
      </c>
      <c r="B5343" s="2">
        <v>5.5477685849910797E-3</v>
      </c>
      <c r="C5343" s="2">
        <v>4.1040090393137899E-2</v>
      </c>
      <c r="D5343" s="2">
        <v>7.3818655195578606E-2</v>
      </c>
      <c r="E5343" s="2">
        <v>0.29672839899600101</v>
      </c>
      <c r="F5343" s="2">
        <v>0.38821543600604103</v>
      </c>
      <c r="G5343" s="2">
        <v>0.56236714703839996</v>
      </c>
      <c r="H5343" s="2">
        <v>0.65753970828516395</v>
      </c>
      <c r="I5343" s="2"/>
      <c r="J5343" s="2"/>
      <c r="K5343" s="2"/>
      <c r="M5343" s="2">
        <v>2.3598570870203301E-2</v>
      </c>
      <c r="N5343" s="2">
        <v>8.4333544416197906E-2</v>
      </c>
      <c r="O5343" s="2">
        <v>0.142930756325921</v>
      </c>
      <c r="P5343" s="2">
        <v>0.28851243769246998</v>
      </c>
      <c r="Q5343" s="2">
        <v>0.43973754664118703</v>
      </c>
      <c r="R5343" s="2">
        <v>0.602494320283809</v>
      </c>
      <c r="S5343" s="2">
        <v>0.78202271915525501</v>
      </c>
      <c r="T5343" s="2"/>
      <c r="U5343" s="2"/>
      <c r="V5343" s="2"/>
    </row>
    <row r="5344" spans="1:22" x14ac:dyDescent="0.2">
      <c r="A5344" s="2">
        <v>5341</v>
      </c>
      <c r="B5344" s="2">
        <v>5.5487922369495601E-3</v>
      </c>
      <c r="C5344" s="2">
        <v>4.1040055672595797E-2</v>
      </c>
      <c r="D5344" s="2">
        <v>7.3742083501346395E-2</v>
      </c>
      <c r="E5344" s="2">
        <v>0.29679575258830698</v>
      </c>
      <c r="F5344" s="2">
        <v>0.38829138558718501</v>
      </c>
      <c r="G5344" s="2">
        <v>0.56315311494213904</v>
      </c>
      <c r="H5344" s="2">
        <v>0.65181037289366295</v>
      </c>
      <c r="I5344" s="2"/>
      <c r="J5344" s="2"/>
      <c r="K5344" s="2"/>
      <c r="M5344" s="2">
        <v>2.3602554872266798E-2</v>
      </c>
      <c r="N5344" s="2">
        <v>8.4334734282523902E-2</v>
      </c>
      <c r="O5344" s="2">
        <v>0.14298488112708599</v>
      </c>
      <c r="P5344" s="2">
        <v>0.28851250678575202</v>
      </c>
      <c r="Q5344" s="2">
        <v>0.43973754664964698</v>
      </c>
      <c r="R5344" s="2">
        <v>0.602494320283809</v>
      </c>
      <c r="S5344" s="2">
        <v>0.78202271915525501</v>
      </c>
      <c r="T5344" s="2"/>
      <c r="U5344" s="2"/>
      <c r="V5344" s="2"/>
    </row>
    <row r="5345" spans="1:22" x14ac:dyDescent="0.2">
      <c r="A5345" s="2">
        <v>5342</v>
      </c>
      <c r="B5345" s="2">
        <v>5.5551394432727698E-3</v>
      </c>
      <c r="C5345" s="2">
        <v>4.10400353981549E-2</v>
      </c>
      <c r="D5345" s="2">
        <v>7.3716613906214506E-2</v>
      </c>
      <c r="E5345" s="2">
        <v>0.29681060781604102</v>
      </c>
      <c r="F5345" s="2">
        <v>0.38829138558718601</v>
      </c>
      <c r="G5345" s="2">
        <v>0.56270971198180797</v>
      </c>
      <c r="H5345" s="2">
        <v>0.65395069234398195</v>
      </c>
      <c r="I5345" s="2"/>
      <c r="J5345" s="2"/>
      <c r="K5345" s="2"/>
      <c r="M5345" s="2">
        <v>2.3604911041599199E-2</v>
      </c>
      <c r="N5345" s="2">
        <v>8.4394270257134502E-2</v>
      </c>
      <c r="O5345" s="2">
        <v>0.14304340041046401</v>
      </c>
      <c r="P5345" s="2">
        <v>0.28851329510384899</v>
      </c>
      <c r="Q5345" s="2">
        <v>0.43973760490081898</v>
      </c>
      <c r="R5345" s="2">
        <v>0.602494320283809</v>
      </c>
      <c r="S5345" s="2">
        <v>0.78202271915525501</v>
      </c>
      <c r="T5345" s="2"/>
      <c r="U5345" s="2"/>
      <c r="V5345" s="2"/>
    </row>
    <row r="5346" spans="1:22" x14ac:dyDescent="0.2">
      <c r="A5346" s="2">
        <v>5343</v>
      </c>
      <c r="B5346" s="2">
        <v>5.5551386442270999E-3</v>
      </c>
      <c r="C5346" s="2">
        <v>4.1039990960936301E-2</v>
      </c>
      <c r="D5346" s="2">
        <v>7.3746094643207194E-2</v>
      </c>
      <c r="E5346" s="2">
        <v>0.29690514447712901</v>
      </c>
      <c r="F5346" s="2">
        <v>0.38826867561204598</v>
      </c>
      <c r="G5346" s="2">
        <v>0.56245903859464397</v>
      </c>
      <c r="H5346" s="2">
        <v>0.65570809618877501</v>
      </c>
      <c r="I5346" s="2"/>
      <c r="J5346" s="2"/>
      <c r="K5346" s="2"/>
      <c r="M5346" s="2">
        <v>2.3610022004607701E-2</v>
      </c>
      <c r="N5346" s="2">
        <v>8.44031149469682E-2</v>
      </c>
      <c r="O5346" s="2">
        <v>0.143043400422876</v>
      </c>
      <c r="P5346" s="2">
        <v>0.28851329510384899</v>
      </c>
      <c r="Q5346" s="2">
        <v>0.43974130668414801</v>
      </c>
      <c r="R5346" s="2">
        <v>0.60249472971155604</v>
      </c>
      <c r="S5346" s="2">
        <v>0.78202271915525501</v>
      </c>
      <c r="T5346" s="2"/>
      <c r="U5346" s="2"/>
      <c r="V5346" s="2"/>
    </row>
    <row r="5347" spans="1:22" x14ac:dyDescent="0.2">
      <c r="A5347" s="2">
        <v>5344</v>
      </c>
      <c r="B5347" s="2">
        <v>5.5551383879388801E-3</v>
      </c>
      <c r="C5347" s="2">
        <v>4.1039971001022003E-2</v>
      </c>
      <c r="D5347" s="2">
        <v>7.3759347472559703E-2</v>
      </c>
      <c r="E5347" s="2">
        <v>0.29697626936705701</v>
      </c>
      <c r="F5347" s="2">
        <v>0.38834471705365198</v>
      </c>
      <c r="G5347" s="2">
        <v>0.56225122246669701</v>
      </c>
      <c r="H5347" s="2">
        <v>0.647684577883895</v>
      </c>
      <c r="I5347" s="2"/>
      <c r="J5347" s="2"/>
      <c r="K5347" s="2"/>
      <c r="M5347" s="2">
        <v>2.36168380871314E-2</v>
      </c>
      <c r="N5347" s="2">
        <v>8.4403750300211702E-2</v>
      </c>
      <c r="O5347" s="2">
        <v>0.14308868942839501</v>
      </c>
      <c r="P5347" s="2">
        <v>0.28851385621275999</v>
      </c>
      <c r="Q5347" s="2">
        <v>0.439741343615691</v>
      </c>
      <c r="R5347" s="2">
        <v>0.60249472971155604</v>
      </c>
      <c r="S5347" s="2">
        <v>0.782022719155267</v>
      </c>
      <c r="T5347" s="2"/>
      <c r="U5347" s="2"/>
      <c r="V5347" s="2"/>
    </row>
    <row r="5348" spans="1:22" x14ac:dyDescent="0.2">
      <c r="A5348" s="2">
        <v>5345</v>
      </c>
      <c r="B5348" s="2">
        <v>5.5551375990822802E-3</v>
      </c>
      <c r="C5348" s="2">
        <v>4.1039902586712501E-2</v>
      </c>
      <c r="D5348" s="2">
        <v>7.3781635413277896E-2</v>
      </c>
      <c r="E5348" s="2">
        <v>0.297024213097701</v>
      </c>
      <c r="F5348" s="2">
        <v>0.38642635329234598</v>
      </c>
      <c r="G5348" s="2">
        <v>0.56312949865312401</v>
      </c>
      <c r="H5348" s="2">
        <v>0.64132192635666896</v>
      </c>
      <c r="I5348" s="2"/>
      <c r="J5348" s="2"/>
      <c r="K5348" s="2"/>
      <c r="M5348" s="2">
        <v>2.3621947315723001E-2</v>
      </c>
      <c r="N5348" s="2">
        <v>8.4404384667888299E-2</v>
      </c>
      <c r="O5348" s="2">
        <v>0.143098371554747</v>
      </c>
      <c r="P5348" s="2">
        <v>0.28851388759399299</v>
      </c>
      <c r="Q5348" s="2">
        <v>0.439741343615691</v>
      </c>
      <c r="R5348" s="2">
        <v>0.60276330815281698</v>
      </c>
      <c r="S5348" s="2">
        <v>0.782022719155267</v>
      </c>
      <c r="T5348" s="2"/>
      <c r="U5348" s="2"/>
      <c r="V5348" s="2"/>
    </row>
    <row r="5349" spans="1:22" x14ac:dyDescent="0.2">
      <c r="A5349" s="2">
        <v>5346</v>
      </c>
      <c r="B5349" s="2">
        <v>5.5551361991034703E-3</v>
      </c>
      <c r="C5349" s="2">
        <v>4.1039809104401803E-2</v>
      </c>
      <c r="D5349" s="2">
        <v>7.3707245099613003E-2</v>
      </c>
      <c r="E5349" s="2">
        <v>0.29705156802788901</v>
      </c>
      <c r="F5349" s="2">
        <v>0.38657277297576198</v>
      </c>
      <c r="G5349" s="2">
        <v>0.56459936241741204</v>
      </c>
      <c r="H5349" s="2">
        <v>0.63855162587356196</v>
      </c>
      <c r="I5349" s="2"/>
      <c r="J5349" s="2"/>
      <c r="K5349" s="2"/>
      <c r="M5349" s="2">
        <v>2.3627055815209401E-2</v>
      </c>
      <c r="N5349" s="2">
        <v>8.4428748569944201E-2</v>
      </c>
      <c r="O5349" s="2">
        <v>0.14311739045459801</v>
      </c>
      <c r="P5349" s="2">
        <v>0.28852376579191302</v>
      </c>
      <c r="Q5349" s="2">
        <v>0.439741343615691</v>
      </c>
      <c r="R5349" s="2">
        <v>0.60276330815281698</v>
      </c>
      <c r="S5349" s="2">
        <v>0.782022719155267</v>
      </c>
      <c r="T5349" s="2"/>
      <c r="U5349" s="2"/>
      <c r="V5349" s="2"/>
    </row>
    <row r="5350" spans="1:22" x14ac:dyDescent="0.2">
      <c r="A5350" s="2">
        <v>5347</v>
      </c>
      <c r="B5350" s="2">
        <v>5.5614845534305299E-3</v>
      </c>
      <c r="C5350" s="2">
        <v>4.1039704864803302E-2</v>
      </c>
      <c r="D5350" s="2">
        <v>7.3744468723874995E-2</v>
      </c>
      <c r="E5350" s="2">
        <v>0.29714275804783202</v>
      </c>
      <c r="F5350" s="2">
        <v>0.38676699736033698</v>
      </c>
      <c r="G5350" s="2">
        <v>0.56446597700928403</v>
      </c>
      <c r="H5350" s="2">
        <v>0.64047723399421697</v>
      </c>
      <c r="I5350" s="2"/>
      <c r="J5350" s="2"/>
      <c r="K5350" s="2"/>
      <c r="M5350" s="2">
        <v>2.3632163585620199E-2</v>
      </c>
      <c r="N5350" s="2">
        <v>8.44383132423005E-2</v>
      </c>
      <c r="O5350" s="2">
        <v>0.14311739046666999</v>
      </c>
      <c r="P5350" s="2">
        <v>0.28852434464188298</v>
      </c>
      <c r="Q5350" s="2">
        <v>0.43974134612453297</v>
      </c>
      <c r="R5350" s="2">
        <v>0.60280310704873696</v>
      </c>
      <c r="S5350" s="2">
        <v>0.78202271915643096</v>
      </c>
      <c r="T5350" s="2"/>
      <c r="U5350" s="2"/>
      <c r="V5350" s="2"/>
    </row>
    <row r="5351" spans="1:22" x14ac:dyDescent="0.2">
      <c r="A5351" s="2">
        <v>5348</v>
      </c>
      <c r="B5351" s="2">
        <v>5.5678345120718396E-3</v>
      </c>
      <c r="C5351" s="2">
        <v>4.1039684045725E-2</v>
      </c>
      <c r="D5351" s="2">
        <v>7.3758315136592006E-2</v>
      </c>
      <c r="E5351" s="2">
        <v>0.29718609836694798</v>
      </c>
      <c r="F5351" s="2">
        <v>0.38658814817047599</v>
      </c>
      <c r="G5351" s="2">
        <v>0.56393959115335002</v>
      </c>
      <c r="H5351" s="2">
        <v>0.636920861180997</v>
      </c>
      <c r="I5351" s="2"/>
      <c r="J5351" s="2"/>
      <c r="K5351" s="2"/>
      <c r="M5351" s="2">
        <v>2.3635281904272699E-2</v>
      </c>
      <c r="N5351" s="2">
        <v>8.44389447334742E-2</v>
      </c>
      <c r="O5351" s="2">
        <v>0.14313983319911</v>
      </c>
      <c r="P5351" s="2">
        <v>0.28853591846424498</v>
      </c>
      <c r="Q5351" s="2">
        <v>0.439741436350362</v>
      </c>
      <c r="R5351" s="2">
        <v>0.60280310704873696</v>
      </c>
      <c r="S5351" s="2">
        <v>0.78202271915643096</v>
      </c>
      <c r="T5351" s="2"/>
      <c r="U5351" s="2"/>
      <c r="V5351" s="2"/>
    </row>
    <row r="5352" spans="1:22" x14ac:dyDescent="0.2">
      <c r="A5352" s="2">
        <v>5349</v>
      </c>
      <c r="B5352" s="2">
        <v>5.56783421481749E-3</v>
      </c>
      <c r="C5352" s="2">
        <v>4.1039665828674597E-2</v>
      </c>
      <c r="D5352" s="2">
        <v>7.3795115055839897E-2</v>
      </c>
      <c r="E5352" s="2">
        <v>0.29727117545230303</v>
      </c>
      <c r="F5352" s="2">
        <v>0.38677946226756899</v>
      </c>
      <c r="G5352" s="2">
        <v>0.56341499732415401</v>
      </c>
      <c r="H5352" s="2">
        <v>0.63872008519413404</v>
      </c>
      <c r="I5352" s="2"/>
      <c r="J5352" s="2"/>
      <c r="K5352" s="2"/>
      <c r="M5352" s="2">
        <v>2.3640387350131201E-2</v>
      </c>
      <c r="N5352" s="2">
        <v>8.4439774579008406E-2</v>
      </c>
      <c r="O5352" s="2">
        <v>0.14316953001079999</v>
      </c>
      <c r="P5352" s="2">
        <v>0.28853982513990201</v>
      </c>
      <c r="Q5352" s="2">
        <v>0.43974178239580197</v>
      </c>
      <c r="R5352" s="2">
        <v>0.60280310704873696</v>
      </c>
      <c r="S5352" s="2">
        <v>0.78202271915643695</v>
      </c>
      <c r="T5352" s="2"/>
      <c r="U5352" s="2"/>
      <c r="V5352" s="2"/>
    </row>
    <row r="5353" spans="1:22" x14ac:dyDescent="0.2">
      <c r="A5353" s="2">
        <v>5350</v>
      </c>
      <c r="B5353" s="2">
        <v>5.5741852654420804E-3</v>
      </c>
      <c r="C5353" s="2">
        <v>4.1039629794136001E-2</v>
      </c>
      <c r="D5353" s="2">
        <v>7.3832249874247496E-2</v>
      </c>
      <c r="E5353" s="2">
        <v>0.29735582871100802</v>
      </c>
      <c r="F5353" s="2">
        <v>0.38693021039301101</v>
      </c>
      <c r="G5353" s="2">
        <v>0.56428537186887096</v>
      </c>
      <c r="H5353" s="2">
        <v>0.63980716895354295</v>
      </c>
      <c r="I5353" s="2"/>
      <c r="J5353" s="2"/>
      <c r="K5353" s="2"/>
      <c r="M5353" s="2">
        <v>2.36428058700048E-2</v>
      </c>
      <c r="N5353" s="2">
        <v>8.4440962314186199E-2</v>
      </c>
      <c r="O5353" s="2">
        <v>0.14319899448741499</v>
      </c>
      <c r="P5353" s="2">
        <v>0.28854301437847102</v>
      </c>
      <c r="Q5353" s="2">
        <v>0.439853879243084</v>
      </c>
      <c r="R5353" s="2">
        <v>0.60280310705021001</v>
      </c>
      <c r="S5353" s="2">
        <v>0.78202271915643695</v>
      </c>
      <c r="T5353" s="2"/>
      <c r="U5353" s="2"/>
      <c r="V5353" s="2"/>
    </row>
    <row r="5354" spans="1:22" x14ac:dyDescent="0.2">
      <c r="A5354" s="2">
        <v>5351</v>
      </c>
      <c r="B5354" s="2">
        <v>5.5741845742764903E-3</v>
      </c>
      <c r="C5354" s="2">
        <v>4.1039577134114297E-2</v>
      </c>
      <c r="D5354" s="2">
        <v>7.3838280782064003E-2</v>
      </c>
      <c r="E5354" s="2">
        <v>0.29742997146421002</v>
      </c>
      <c r="F5354" s="2">
        <v>0.38676508382568398</v>
      </c>
      <c r="G5354" s="2">
        <v>0.56435057012714096</v>
      </c>
      <c r="H5354" s="2">
        <v>0.63924925647844799</v>
      </c>
      <c r="I5354" s="2"/>
      <c r="J5354" s="2"/>
      <c r="K5354" s="2"/>
      <c r="M5354" s="2">
        <v>2.3647913794713302E-2</v>
      </c>
      <c r="N5354" s="2">
        <v>8.4465034507357303E-2</v>
      </c>
      <c r="O5354" s="2">
        <v>0.14322646667189201</v>
      </c>
      <c r="P5354" s="2">
        <v>0.288553260393274</v>
      </c>
      <c r="Q5354" s="2">
        <v>0.43990858000484001</v>
      </c>
      <c r="R5354" s="2">
        <v>0.60280310705021001</v>
      </c>
      <c r="S5354" s="2">
        <v>0.78202271915643695</v>
      </c>
      <c r="T5354" s="2"/>
      <c r="U5354" s="2"/>
      <c r="V5354" s="2"/>
    </row>
    <row r="5355" spans="1:22" x14ac:dyDescent="0.2">
      <c r="A5355" s="2">
        <v>5352</v>
      </c>
      <c r="B5355" s="2">
        <v>5.5741838859447897E-3</v>
      </c>
      <c r="C5355" s="2">
        <v>4.1039520920850898E-2</v>
      </c>
      <c r="D5355" s="2">
        <v>7.3875172770671793E-2</v>
      </c>
      <c r="E5355" s="2">
        <v>0.29751378126615502</v>
      </c>
      <c r="F5355" s="2">
        <v>0.38698167539732098</v>
      </c>
      <c r="G5355" s="2">
        <v>0.56491303527807801</v>
      </c>
      <c r="H5355" s="2">
        <v>0.63765575914290196</v>
      </c>
      <c r="I5355" s="2"/>
      <c r="J5355" s="2"/>
      <c r="K5355" s="2"/>
      <c r="M5355" s="2">
        <v>2.3650344658424801E-2</v>
      </c>
      <c r="N5355" s="2">
        <v>8.4470007580496803E-2</v>
      </c>
      <c r="O5355" s="2">
        <v>0.14325569985053899</v>
      </c>
      <c r="P5355" s="2">
        <v>0.28855440598533999</v>
      </c>
      <c r="Q5355" s="2">
        <v>0.43990858077574901</v>
      </c>
      <c r="R5355" s="2">
        <v>0.60280310705021001</v>
      </c>
      <c r="S5355" s="2">
        <v>0.78202271915643695</v>
      </c>
      <c r="T5355" s="2"/>
      <c r="U5355" s="2"/>
      <c r="V5355" s="2"/>
    </row>
    <row r="5356" spans="1:22" x14ac:dyDescent="0.2">
      <c r="A5356" s="2">
        <v>5353</v>
      </c>
      <c r="B5356" s="2">
        <v>5.5805361610772397E-3</v>
      </c>
      <c r="C5356" s="2">
        <v>4.1064005394844699E-2</v>
      </c>
      <c r="D5356" s="2">
        <v>7.3924238918293694E-2</v>
      </c>
      <c r="E5356" s="2">
        <v>0.29753254162606202</v>
      </c>
      <c r="F5356" s="2">
        <v>0.38685082489411898</v>
      </c>
      <c r="G5356" s="2">
        <v>0.56491303527807801</v>
      </c>
      <c r="H5356" s="2">
        <v>0.63580294369192702</v>
      </c>
      <c r="I5356" s="2"/>
      <c r="J5356" s="2"/>
      <c r="K5356" s="2"/>
      <c r="M5356" s="2">
        <v>2.3656603377028799E-2</v>
      </c>
      <c r="N5356" s="2">
        <v>8.4495395580934995E-2</v>
      </c>
      <c r="O5356" s="2">
        <v>0.14337592106472799</v>
      </c>
      <c r="P5356" s="2">
        <v>0.28855481449607301</v>
      </c>
      <c r="Q5356" s="2">
        <v>0.43990863761155702</v>
      </c>
      <c r="R5356" s="2">
        <v>0.60280310705021001</v>
      </c>
      <c r="S5356" s="2">
        <v>0.78202271915643695</v>
      </c>
      <c r="T5356" s="2"/>
      <c r="U5356" s="2"/>
      <c r="V5356" s="2"/>
    </row>
    <row r="5357" spans="1:22" x14ac:dyDescent="0.2">
      <c r="A5357" s="2">
        <v>5354</v>
      </c>
      <c r="B5357" s="2">
        <v>5.5868892002300403E-3</v>
      </c>
      <c r="C5357" s="2">
        <v>4.10639900425145E-2</v>
      </c>
      <c r="D5357" s="2">
        <v>7.3851387927508505E-2</v>
      </c>
      <c r="E5357" s="2">
        <v>0.29753173145536099</v>
      </c>
      <c r="F5357" s="2">
        <v>0.38699786312098</v>
      </c>
      <c r="G5357" s="2">
        <v>0.56486283376455704</v>
      </c>
      <c r="H5357" s="2">
        <v>0.63514029178510401</v>
      </c>
      <c r="I5357" s="2"/>
      <c r="J5357" s="2"/>
      <c r="K5357" s="2"/>
      <c r="M5357" s="2">
        <v>2.3662806110178399E-2</v>
      </c>
      <c r="N5357" s="2">
        <v>8.4537150813177406E-2</v>
      </c>
      <c r="O5357" s="2">
        <v>0.143380591724414</v>
      </c>
      <c r="P5357" s="2">
        <v>0.28855502550726703</v>
      </c>
      <c r="Q5357" s="2">
        <v>0.44040307783050597</v>
      </c>
      <c r="R5357" s="2">
        <v>0.60280310705021001</v>
      </c>
      <c r="S5357" s="2">
        <v>0.78202271915643695</v>
      </c>
      <c r="T5357" s="2"/>
      <c r="U5357" s="2"/>
      <c r="V5357" s="2"/>
    </row>
    <row r="5358" spans="1:22" x14ac:dyDescent="0.2">
      <c r="A5358" s="2">
        <v>5355</v>
      </c>
      <c r="B5358" s="2">
        <v>5.5868888046788703E-3</v>
      </c>
      <c r="C5358" s="2">
        <v>4.1063976483047403E-2</v>
      </c>
      <c r="D5358" s="2">
        <v>7.3868780035929296E-2</v>
      </c>
      <c r="E5358" s="2">
        <v>0.297609868868001</v>
      </c>
      <c r="F5358" s="2">
        <v>0.38720760501881302</v>
      </c>
      <c r="G5358" s="2">
        <v>0.56437538859617897</v>
      </c>
      <c r="H5358" s="2">
        <v>0.63727218551828202</v>
      </c>
      <c r="I5358" s="2"/>
      <c r="J5358" s="2"/>
      <c r="K5358" s="2"/>
      <c r="M5358" s="2">
        <v>2.3667910270530799E-2</v>
      </c>
      <c r="N5358" s="2">
        <v>8.4557068629713197E-2</v>
      </c>
      <c r="O5358" s="2">
        <v>0.143449128163398</v>
      </c>
      <c r="P5358" s="2">
        <v>0.28855502550726703</v>
      </c>
      <c r="Q5358" s="2">
        <v>0.44040310606175997</v>
      </c>
      <c r="R5358" s="2">
        <v>0.60280310705124096</v>
      </c>
      <c r="S5358" s="2">
        <v>0.78202271915643695</v>
      </c>
      <c r="T5358" s="2"/>
      <c r="U5358" s="2"/>
      <c r="V5358" s="2"/>
    </row>
    <row r="5359" spans="1:22" x14ac:dyDescent="0.2">
      <c r="A5359" s="2">
        <v>5356</v>
      </c>
      <c r="B5359" s="2">
        <v>5.5932432414153204E-3</v>
      </c>
      <c r="C5359" s="2">
        <v>4.1063966093133501E-2</v>
      </c>
      <c r="D5359" s="2">
        <v>7.3824898023140906E-2</v>
      </c>
      <c r="E5359" s="2">
        <v>0.29767448032655502</v>
      </c>
      <c r="F5359" s="2">
        <v>0.385458770465268</v>
      </c>
      <c r="G5359" s="2">
        <v>0.56367559119928201</v>
      </c>
      <c r="H5359" s="2">
        <v>0.639231750824925</v>
      </c>
      <c r="I5359" s="2"/>
      <c r="J5359" s="2"/>
      <c r="K5359" s="2"/>
      <c r="M5359" s="2">
        <v>2.3670278994490399E-2</v>
      </c>
      <c r="N5359" s="2">
        <v>8.4569917365554803E-2</v>
      </c>
      <c r="O5359" s="2">
        <v>0.14352084601760301</v>
      </c>
      <c r="P5359" s="2">
        <v>0.28855502550726703</v>
      </c>
      <c r="Q5359" s="2">
        <v>0.44040310606175997</v>
      </c>
      <c r="R5359" s="2">
        <v>0.60280310705124096</v>
      </c>
      <c r="S5359" s="2">
        <v>0.78202271915643695</v>
      </c>
      <c r="T5359" s="2"/>
      <c r="U5359" s="2"/>
      <c r="V5359" s="2"/>
    </row>
    <row r="5360" spans="1:22" x14ac:dyDescent="0.2">
      <c r="A5360" s="2">
        <v>5357</v>
      </c>
      <c r="B5360" s="2">
        <v>5.5995985093127403E-3</v>
      </c>
      <c r="C5360" s="2">
        <v>4.1063865843624398E-2</v>
      </c>
      <c r="D5360" s="2">
        <v>7.3842625153977395E-2</v>
      </c>
      <c r="E5360" s="2">
        <v>0.29775898187413402</v>
      </c>
      <c r="F5360" s="2">
        <v>0.38508015793577899</v>
      </c>
      <c r="G5360" s="2">
        <v>0.56301786930240105</v>
      </c>
      <c r="H5360" s="2">
        <v>0.637323645146889</v>
      </c>
      <c r="I5360" s="2"/>
      <c r="J5360" s="2"/>
      <c r="K5360" s="2"/>
      <c r="M5360" s="2">
        <v>2.3675380797382899E-2</v>
      </c>
      <c r="N5360" s="2">
        <v>8.4572716546080104E-2</v>
      </c>
      <c r="O5360" s="2">
        <v>0.14352400780801899</v>
      </c>
      <c r="P5360" s="2">
        <v>0.28855502550726703</v>
      </c>
      <c r="Q5360" s="2">
        <v>0.44040310633371799</v>
      </c>
      <c r="R5360" s="2">
        <v>0.60280310705124096</v>
      </c>
      <c r="S5360" s="2">
        <v>0.78202271915643695</v>
      </c>
      <c r="T5360" s="2"/>
      <c r="U5360" s="2"/>
      <c r="V5360" s="2"/>
    </row>
    <row r="5361" spans="1:22" x14ac:dyDescent="0.2">
      <c r="A5361" s="2">
        <v>5358</v>
      </c>
      <c r="B5361" s="2">
        <v>5.6032340445580997E-3</v>
      </c>
      <c r="C5361" s="2">
        <v>4.10638238473938E-2</v>
      </c>
      <c r="D5361" s="2">
        <v>7.3879809887319806E-2</v>
      </c>
      <c r="E5361" s="2">
        <v>0.29775899159728603</v>
      </c>
      <c r="F5361" s="2">
        <v>0.38530037346865698</v>
      </c>
      <c r="G5361" s="2">
        <v>0.56391118169500798</v>
      </c>
      <c r="H5361" s="2">
        <v>0.63489554322412201</v>
      </c>
      <c r="I5361" s="2"/>
      <c r="J5361" s="2"/>
      <c r="K5361" s="2"/>
      <c r="M5361" s="2">
        <v>2.36804910254707E-2</v>
      </c>
      <c r="N5361" s="2">
        <v>8.4603319495410806E-2</v>
      </c>
      <c r="O5361" s="2">
        <v>0.143524007819368</v>
      </c>
      <c r="P5361" s="2">
        <v>0.28855502550726703</v>
      </c>
      <c r="Q5361" s="2">
        <v>0.44040310645157299</v>
      </c>
      <c r="R5361" s="2">
        <v>0.60280310705124096</v>
      </c>
      <c r="S5361" s="2">
        <v>0.78202271915643695</v>
      </c>
      <c r="T5361" s="2"/>
      <c r="U5361" s="2"/>
      <c r="V5361" s="2"/>
    </row>
    <row r="5362" spans="1:22" x14ac:dyDescent="0.2">
      <c r="A5362" s="2">
        <v>5359</v>
      </c>
      <c r="B5362" s="2">
        <v>5.6095907552394702E-3</v>
      </c>
      <c r="C5362" s="2">
        <v>4.1063734854534899E-2</v>
      </c>
      <c r="D5362" s="2">
        <v>7.3797339134935996E-2</v>
      </c>
      <c r="E5362" s="2">
        <v>0.29780644178567001</v>
      </c>
      <c r="F5362" s="2">
        <v>0.38550970445841498</v>
      </c>
      <c r="G5362" s="2">
        <v>0.56430255927766104</v>
      </c>
      <c r="H5362" s="2">
        <v>0.63397501596116901</v>
      </c>
      <c r="I5362" s="2"/>
      <c r="J5362" s="2"/>
      <c r="K5362" s="2"/>
      <c r="M5362" s="2">
        <v>2.3685538655703001E-2</v>
      </c>
      <c r="N5362" s="2">
        <v>8.4605118099174301E-2</v>
      </c>
      <c r="O5362" s="2">
        <v>0.143567010653391</v>
      </c>
      <c r="P5362" s="2">
        <v>0.28855631144827898</v>
      </c>
      <c r="Q5362" s="2">
        <v>0.44040312202295701</v>
      </c>
      <c r="R5362" s="2">
        <v>0.60280310705124096</v>
      </c>
      <c r="S5362" s="2">
        <v>0.78202271915643695</v>
      </c>
      <c r="T5362" s="2"/>
      <c r="U5362" s="2"/>
      <c r="V5362" s="2"/>
    </row>
    <row r="5363" spans="1:22" x14ac:dyDescent="0.2">
      <c r="A5363" s="2">
        <v>5360</v>
      </c>
      <c r="B5363" s="2">
        <v>5.6159478179957601E-3</v>
      </c>
      <c r="C5363" s="2">
        <v>4.1063709468087899E-2</v>
      </c>
      <c r="D5363" s="2">
        <v>7.3826634659913501E-2</v>
      </c>
      <c r="E5363" s="2">
        <v>0.29788891982014898</v>
      </c>
      <c r="F5363" s="2">
        <v>0.38569043121117402</v>
      </c>
      <c r="G5363" s="2">
        <v>0.564598210913416</v>
      </c>
      <c r="H5363" s="2">
        <v>0.63253499959250603</v>
      </c>
      <c r="I5363" s="2"/>
      <c r="J5363" s="2"/>
      <c r="K5363" s="2"/>
      <c r="M5363" s="2">
        <v>2.3687919891928502E-2</v>
      </c>
      <c r="N5363" s="2">
        <v>8.4606595988618805E-2</v>
      </c>
      <c r="O5363" s="2">
        <v>0.14361729485980201</v>
      </c>
      <c r="P5363" s="2">
        <v>0.28855807224191399</v>
      </c>
      <c r="Q5363" s="2">
        <v>0.44040312202295701</v>
      </c>
      <c r="R5363" s="2">
        <v>0.60280310705124096</v>
      </c>
      <c r="S5363" s="2">
        <v>0.78202271915643695</v>
      </c>
      <c r="T5363" s="2"/>
      <c r="U5363" s="2"/>
      <c r="V5363" s="2"/>
    </row>
    <row r="5364" spans="1:22" x14ac:dyDescent="0.2">
      <c r="A5364" s="2">
        <v>5361</v>
      </c>
      <c r="B5364" s="2">
        <v>5.6223032983132599E-3</v>
      </c>
      <c r="C5364" s="2">
        <v>4.1063649613318702E-2</v>
      </c>
      <c r="D5364" s="2">
        <v>7.3860599264283497E-2</v>
      </c>
      <c r="E5364" s="2">
        <v>0.29786205742968003</v>
      </c>
      <c r="F5364" s="2">
        <v>0.384182400229853</v>
      </c>
      <c r="G5364" s="2">
        <v>0.56437863878725103</v>
      </c>
      <c r="H5364" s="2">
        <v>0.63386850144982598</v>
      </c>
      <c r="I5364" s="2"/>
      <c r="J5364" s="2"/>
      <c r="K5364" s="2"/>
      <c r="M5364" s="2">
        <v>2.3690313598160598E-2</v>
      </c>
      <c r="N5364" s="2">
        <v>8.4617734388287999E-2</v>
      </c>
      <c r="O5364" s="2">
        <v>0.14361729487095801</v>
      </c>
      <c r="P5364" s="2">
        <v>0.28855817071886702</v>
      </c>
      <c r="Q5364" s="2">
        <v>0.44040312202295701</v>
      </c>
      <c r="R5364" s="2">
        <v>0.60280310705124096</v>
      </c>
      <c r="S5364" s="2">
        <v>0.78202271915643695</v>
      </c>
      <c r="T5364" s="2"/>
      <c r="U5364" s="2"/>
      <c r="V5364" s="2"/>
    </row>
    <row r="5365" spans="1:22" x14ac:dyDescent="0.2">
      <c r="A5365" s="2">
        <v>5362</v>
      </c>
      <c r="B5365" s="2">
        <v>5.6259467859003801E-3</v>
      </c>
      <c r="C5365" s="2">
        <v>4.1063575378654002E-2</v>
      </c>
      <c r="D5365" s="2">
        <v>7.3835215383977901E-2</v>
      </c>
      <c r="E5365" s="2">
        <v>0.29793690004968598</v>
      </c>
      <c r="F5365" s="2">
        <v>0.38343099533083402</v>
      </c>
      <c r="G5365" s="2">
        <v>0.56530586716935205</v>
      </c>
      <c r="H5365" s="2">
        <v>0.63346780266820801</v>
      </c>
      <c r="I5365" s="2"/>
      <c r="J5365" s="2"/>
      <c r="K5365" s="2"/>
      <c r="M5365" s="2">
        <v>2.3697908969185499E-2</v>
      </c>
      <c r="N5365" s="2">
        <v>8.46311402766423E-2</v>
      </c>
      <c r="O5365" s="2">
        <v>0.14362341459510999</v>
      </c>
      <c r="P5365" s="2">
        <v>0.28856173448057498</v>
      </c>
      <c r="Q5365" s="2">
        <v>0.44040314767661198</v>
      </c>
      <c r="R5365" s="2">
        <v>0.60280310705124096</v>
      </c>
      <c r="S5365" s="2">
        <v>0.78202271915643795</v>
      </c>
      <c r="T5365" s="2"/>
      <c r="U5365" s="2"/>
      <c r="V5365" s="2"/>
    </row>
    <row r="5366" spans="1:22" x14ac:dyDescent="0.2">
      <c r="A5366" s="2">
        <v>5363</v>
      </c>
      <c r="B5366" s="2">
        <v>5.6259465259354199E-3</v>
      </c>
      <c r="C5366" s="2">
        <v>4.1063503635079601E-2</v>
      </c>
      <c r="D5366" s="2">
        <v>7.3860386116419596E-2</v>
      </c>
      <c r="E5366" s="2">
        <v>0.29768580000530998</v>
      </c>
      <c r="F5366" s="2">
        <v>0.38329723754183498</v>
      </c>
      <c r="G5366" s="2">
        <v>0.56458994092952397</v>
      </c>
      <c r="H5366" s="2">
        <v>0.63453711215540198</v>
      </c>
      <c r="I5366" s="2"/>
      <c r="J5366" s="2"/>
      <c r="K5366" s="2"/>
      <c r="M5366" s="2">
        <v>2.3701894501610098E-2</v>
      </c>
      <c r="N5366" s="2">
        <v>8.4637423211098697E-2</v>
      </c>
      <c r="O5366" s="2">
        <v>0.143623414606139</v>
      </c>
      <c r="P5366" s="2">
        <v>0.28856501610857299</v>
      </c>
      <c r="Q5366" s="2">
        <v>0.44040315240775701</v>
      </c>
      <c r="R5366" s="2">
        <v>0.60280310705124096</v>
      </c>
      <c r="S5366" s="2">
        <v>0.78202271915643795</v>
      </c>
      <c r="T5366" s="2"/>
      <c r="U5366" s="2"/>
      <c r="V5366" s="2"/>
    </row>
    <row r="5367" spans="1:22" x14ac:dyDescent="0.2">
      <c r="A5367" s="2">
        <v>5364</v>
      </c>
      <c r="B5367" s="2">
        <v>5.6259462009361797E-3</v>
      </c>
      <c r="C5367" s="2">
        <v>4.1087236385059199E-2</v>
      </c>
      <c r="D5367" s="2">
        <v>7.3878123838471602E-2</v>
      </c>
      <c r="E5367" s="2">
        <v>0.297759325137812</v>
      </c>
      <c r="F5367" s="2">
        <v>0.38337524849085802</v>
      </c>
      <c r="G5367" s="2">
        <v>0.56443384196103796</v>
      </c>
      <c r="H5367" s="2">
        <v>0.63664005980924998</v>
      </c>
      <c r="I5367" s="2"/>
      <c r="J5367" s="2"/>
      <c r="K5367" s="2"/>
      <c r="M5367" s="2">
        <v>2.37067316995682E-2</v>
      </c>
      <c r="N5367" s="2">
        <v>8.4662685363177795E-2</v>
      </c>
      <c r="O5367" s="2">
        <v>0.14367585210684999</v>
      </c>
      <c r="P5367" s="2">
        <v>0.28860599390147001</v>
      </c>
      <c r="Q5367" s="2">
        <v>0.44040318093757302</v>
      </c>
      <c r="R5367" s="2">
        <v>0.60280310705124096</v>
      </c>
      <c r="S5367" s="2">
        <v>0.78202271915643795</v>
      </c>
      <c r="T5367" s="2"/>
      <c r="U5367" s="2"/>
      <c r="V5367" s="2"/>
    </row>
    <row r="5368" spans="1:22" x14ac:dyDescent="0.2">
      <c r="A5368" s="2">
        <v>5365</v>
      </c>
      <c r="B5368" s="2">
        <v>5.6259452748965502E-3</v>
      </c>
      <c r="C5368" s="2">
        <v>4.1087181580047302E-2</v>
      </c>
      <c r="D5368" s="2">
        <v>7.3870881796236507E-2</v>
      </c>
      <c r="E5368" s="2">
        <v>0.29778385557673998</v>
      </c>
      <c r="F5368" s="2">
        <v>0.38358536033830898</v>
      </c>
      <c r="G5368" s="2">
        <v>0.56478912169565398</v>
      </c>
      <c r="H5368" s="2">
        <v>0.63843114154172098</v>
      </c>
      <c r="I5368" s="2"/>
      <c r="J5368" s="2"/>
      <c r="K5368" s="2"/>
      <c r="M5368" s="2">
        <v>2.37098599137954E-2</v>
      </c>
      <c r="N5368" s="2">
        <v>8.4667755052875604E-2</v>
      </c>
      <c r="O5368" s="2">
        <v>0.14370319432899101</v>
      </c>
      <c r="P5368" s="2">
        <v>0.28860609167190499</v>
      </c>
      <c r="Q5368" s="2">
        <v>0.44040318093757402</v>
      </c>
      <c r="R5368" s="2">
        <v>0.60280310705124096</v>
      </c>
      <c r="S5368" s="2">
        <v>0.78202271915643795</v>
      </c>
      <c r="T5368" s="2"/>
      <c r="U5368" s="2"/>
      <c r="V5368" s="2"/>
    </row>
    <row r="5369" spans="1:22" x14ac:dyDescent="0.2">
      <c r="A5369" s="2">
        <v>5366</v>
      </c>
      <c r="B5369" s="2">
        <v>5.6259448186609601E-3</v>
      </c>
      <c r="C5369" s="2">
        <v>4.1087152140379099E-2</v>
      </c>
      <c r="D5369" s="2">
        <v>7.3908060642722206E-2</v>
      </c>
      <c r="E5369" s="2">
        <v>0.29786210029934901</v>
      </c>
      <c r="F5369" s="2">
        <v>0.38352490344310902</v>
      </c>
      <c r="G5369" s="2">
        <v>0.56499665893684303</v>
      </c>
      <c r="H5369" s="2">
        <v>0.638395104770345</v>
      </c>
      <c r="I5369" s="2"/>
      <c r="J5369" s="2"/>
      <c r="K5369" s="2"/>
      <c r="M5369" s="2">
        <v>2.3718541833665101E-2</v>
      </c>
      <c r="N5369" s="2">
        <v>8.4693341653212198E-2</v>
      </c>
      <c r="O5369" s="2">
        <v>0.14370932604515599</v>
      </c>
      <c r="P5369" s="2">
        <v>0.28860609167190499</v>
      </c>
      <c r="Q5369" s="2">
        <v>0.44040319530017302</v>
      </c>
      <c r="R5369" s="2">
        <v>0.60280335743586899</v>
      </c>
      <c r="S5369" s="2">
        <v>0.78202271915643795</v>
      </c>
      <c r="T5369" s="2"/>
      <c r="U5369" s="2"/>
      <c r="V5369" s="2"/>
    </row>
    <row r="5370" spans="1:22" x14ac:dyDescent="0.2">
      <c r="A5370" s="2">
        <v>5367</v>
      </c>
      <c r="B5370" s="2">
        <v>5.6259442346373503E-3</v>
      </c>
      <c r="C5370" s="2">
        <v>4.10871357969744E-2</v>
      </c>
      <c r="D5370" s="2">
        <v>7.3945277003186802E-2</v>
      </c>
      <c r="E5370" s="2">
        <v>0.29793992157823401</v>
      </c>
      <c r="F5370" s="2">
        <v>0.38357323823881001</v>
      </c>
      <c r="G5370" s="2">
        <v>0.56615099978435501</v>
      </c>
      <c r="H5370" s="2">
        <v>0.63998165079816605</v>
      </c>
      <c r="I5370" s="2"/>
      <c r="J5370" s="2"/>
      <c r="K5370" s="2"/>
      <c r="M5370" s="2">
        <v>2.3723639289807901E-2</v>
      </c>
      <c r="N5370" s="2">
        <v>8.4693955064469001E-2</v>
      </c>
      <c r="O5370" s="2">
        <v>0.14373200977238501</v>
      </c>
      <c r="P5370" s="2">
        <v>0.28860902940550898</v>
      </c>
      <c r="Q5370" s="2">
        <v>0.44040323739845699</v>
      </c>
      <c r="R5370" s="2">
        <v>0.60280335743586899</v>
      </c>
      <c r="S5370" s="2">
        <v>0.78202272676107998</v>
      </c>
      <c r="T5370" s="2"/>
      <c r="U5370" s="2"/>
      <c r="V5370" s="2"/>
    </row>
    <row r="5371" spans="1:22" x14ac:dyDescent="0.2">
      <c r="A5371" s="2">
        <v>5368</v>
      </c>
      <c r="B5371" s="2">
        <v>5.6323035657006399E-3</v>
      </c>
      <c r="C5371" s="2">
        <v>4.1087106041179898E-2</v>
      </c>
      <c r="D5371" s="2">
        <v>7.3981822999852703E-2</v>
      </c>
      <c r="E5371" s="2">
        <v>0.29800425375499101</v>
      </c>
      <c r="F5371" s="2">
        <v>0.38378365439383999</v>
      </c>
      <c r="G5371" s="2">
        <v>0.56660511359507804</v>
      </c>
      <c r="H5371" s="2">
        <v>0.64124254922535795</v>
      </c>
      <c r="I5371" s="2"/>
      <c r="J5371" s="2"/>
      <c r="K5371" s="2"/>
      <c r="M5371" s="2">
        <v>2.3727408377198701E-2</v>
      </c>
      <c r="N5371" s="2">
        <v>8.4728984049270303E-2</v>
      </c>
      <c r="O5371" s="2">
        <v>0.14377875240963101</v>
      </c>
      <c r="P5371" s="2">
        <v>0.28861310897534398</v>
      </c>
      <c r="Q5371" s="2">
        <v>0.44040327218477698</v>
      </c>
      <c r="R5371" s="2">
        <v>0.60280335743586899</v>
      </c>
      <c r="S5371" s="2">
        <v>0.78202272676107998</v>
      </c>
      <c r="T5371" s="2"/>
      <c r="U5371" s="2"/>
      <c r="V5371" s="2"/>
    </row>
    <row r="5372" spans="1:22" x14ac:dyDescent="0.2">
      <c r="A5372" s="2">
        <v>5369</v>
      </c>
      <c r="B5372" s="2">
        <v>5.6323032817648198E-3</v>
      </c>
      <c r="C5372" s="2">
        <v>4.1092761244007202E-2</v>
      </c>
      <c r="D5372" s="2">
        <v>7.4009833934961994E-2</v>
      </c>
      <c r="E5372" s="2">
        <v>0.29808604344050599</v>
      </c>
      <c r="F5372" s="2">
        <v>0.38390708039460902</v>
      </c>
      <c r="G5372" s="2">
        <v>0.56540831949089398</v>
      </c>
      <c r="H5372" s="2">
        <v>0.64124254922535795</v>
      </c>
      <c r="I5372" s="2"/>
      <c r="J5372" s="2"/>
      <c r="K5372" s="2"/>
      <c r="M5372" s="2">
        <v>2.37325044450661E-2</v>
      </c>
      <c r="N5372" s="2">
        <v>8.4754771182781602E-2</v>
      </c>
      <c r="O5372" s="2">
        <v>0.14381579363480901</v>
      </c>
      <c r="P5372" s="2">
        <v>0.28861622737325099</v>
      </c>
      <c r="Q5372" s="2">
        <v>0.440403302868143</v>
      </c>
      <c r="R5372" s="2">
        <v>0.60280335743586899</v>
      </c>
      <c r="S5372" s="2">
        <v>0.78202272676107998</v>
      </c>
      <c r="T5372" s="2"/>
      <c r="U5372" s="2"/>
      <c r="V5372" s="2"/>
    </row>
    <row r="5373" spans="1:22" x14ac:dyDescent="0.2">
      <c r="A5373" s="2">
        <v>5370</v>
      </c>
      <c r="B5373" s="2">
        <v>5.6323025986005203E-3</v>
      </c>
      <c r="C5373" s="2">
        <v>4.1092730712645097E-2</v>
      </c>
      <c r="D5373" s="2">
        <v>7.4040014423738601E-2</v>
      </c>
      <c r="E5373" s="2">
        <v>0.29809444326127699</v>
      </c>
      <c r="F5373" s="2">
        <v>0.38377115734037398</v>
      </c>
      <c r="G5373" s="2">
        <v>0.56573599591641699</v>
      </c>
      <c r="H5373" s="2">
        <v>0.64289290084966899</v>
      </c>
      <c r="I5373" s="2"/>
      <c r="J5373" s="2"/>
      <c r="K5373" s="2"/>
      <c r="M5373" s="2">
        <v>2.3737599784971301E-2</v>
      </c>
      <c r="N5373" s="2">
        <v>8.4755381717928499E-2</v>
      </c>
      <c r="O5373" s="2">
        <v>0.14383979419464701</v>
      </c>
      <c r="P5373" s="2">
        <v>0.28861778847455899</v>
      </c>
      <c r="Q5373" s="2">
        <v>0.44040332827630502</v>
      </c>
      <c r="R5373" s="2">
        <v>0.60280335743586899</v>
      </c>
      <c r="S5373" s="2">
        <v>0.78202272676108098</v>
      </c>
      <c r="T5373" s="2"/>
      <c r="U5373" s="2"/>
      <c r="V5373" s="2"/>
    </row>
    <row r="5374" spans="1:22" x14ac:dyDescent="0.2">
      <c r="A5374" s="2">
        <v>5371</v>
      </c>
      <c r="B5374" s="2">
        <v>5.6323018900437298E-3</v>
      </c>
      <c r="C5374" s="2">
        <v>4.1096263348580402E-2</v>
      </c>
      <c r="D5374" s="2">
        <v>7.4087183297479403E-2</v>
      </c>
      <c r="E5374" s="2">
        <v>0.298172527344575</v>
      </c>
      <c r="F5374" s="2">
        <v>0.38398451389812699</v>
      </c>
      <c r="G5374" s="2">
        <v>0.56501796969505702</v>
      </c>
      <c r="H5374" s="2">
        <v>0.64293949092825298</v>
      </c>
      <c r="I5374" s="2"/>
      <c r="J5374" s="2"/>
      <c r="K5374" s="2"/>
      <c r="M5374" s="2">
        <v>2.3743985742196501E-2</v>
      </c>
      <c r="N5374" s="2">
        <v>8.4759633526698699E-2</v>
      </c>
      <c r="O5374" s="2">
        <v>0.14385581121336899</v>
      </c>
      <c r="P5374" s="2">
        <v>0.288620817061497</v>
      </c>
      <c r="Q5374" s="2">
        <v>0.44040332827630502</v>
      </c>
      <c r="R5374" s="2">
        <v>0.60280335743586899</v>
      </c>
      <c r="S5374" s="2">
        <v>0.78202272676108098</v>
      </c>
      <c r="T5374" s="2"/>
      <c r="U5374" s="2"/>
      <c r="V5374" s="2"/>
    </row>
    <row r="5375" spans="1:22" x14ac:dyDescent="0.2">
      <c r="A5375" s="2">
        <v>5372</v>
      </c>
      <c r="B5375" s="2">
        <v>5.6377190215869798E-3</v>
      </c>
      <c r="C5375" s="2">
        <v>4.1099809879607499E-2</v>
      </c>
      <c r="D5375" s="2">
        <v>7.4072180507942897E-2</v>
      </c>
      <c r="E5375" s="2">
        <v>0.29813844169632098</v>
      </c>
      <c r="F5375" s="2">
        <v>0.384102924565843</v>
      </c>
      <c r="G5375" s="2">
        <v>0.56451927190250595</v>
      </c>
      <c r="H5375" s="2">
        <v>0.64439599037574802</v>
      </c>
      <c r="I5375" s="2"/>
      <c r="J5375" s="2"/>
      <c r="K5375" s="2"/>
      <c r="M5375" s="2">
        <v>2.37488599879109E-2</v>
      </c>
      <c r="N5375" s="2">
        <v>8.4784937522642698E-2</v>
      </c>
      <c r="O5375" s="2">
        <v>0.14390062066723</v>
      </c>
      <c r="P5375" s="2">
        <v>0.288621017524195</v>
      </c>
      <c r="Q5375" s="2">
        <v>0.440403398554785</v>
      </c>
      <c r="R5375" s="2">
        <v>0.60343866087114395</v>
      </c>
      <c r="S5375" s="2">
        <v>0.78202272676108098</v>
      </c>
      <c r="T5375" s="2"/>
      <c r="U5375" s="2"/>
      <c r="V5375" s="2"/>
    </row>
    <row r="5376" spans="1:22" x14ac:dyDescent="0.2">
      <c r="A5376" s="2">
        <v>5373</v>
      </c>
      <c r="B5376" s="2">
        <v>5.6377183777014499E-3</v>
      </c>
      <c r="C5376" s="2">
        <v>4.1099762332900497E-2</v>
      </c>
      <c r="D5376" s="2">
        <v>7.4104303435701402E-2</v>
      </c>
      <c r="E5376" s="2">
        <v>0.29821900124606399</v>
      </c>
      <c r="F5376" s="2">
        <v>0.38406018322193902</v>
      </c>
      <c r="G5376" s="2">
        <v>0.56464171821337705</v>
      </c>
      <c r="H5376" s="2">
        <v>0.64333295394427104</v>
      </c>
      <c r="I5376" s="2"/>
      <c r="J5376" s="2"/>
      <c r="K5376" s="2"/>
      <c r="M5376" s="2">
        <v>2.3753952963343299E-2</v>
      </c>
      <c r="N5376" s="2">
        <v>8.4786042160155201E-2</v>
      </c>
      <c r="O5376" s="2">
        <v>0.143909163969626</v>
      </c>
      <c r="P5376" s="2">
        <v>0.288623219321754</v>
      </c>
      <c r="Q5376" s="2">
        <v>0.44040344307285201</v>
      </c>
      <c r="R5376" s="2">
        <v>0.60343866087114395</v>
      </c>
      <c r="S5376" s="2">
        <v>0.78202272676108098</v>
      </c>
      <c r="T5376" s="2"/>
      <c r="U5376" s="2"/>
      <c r="V5376" s="2"/>
    </row>
    <row r="5377" spans="1:22" x14ac:dyDescent="0.2">
      <c r="A5377" s="2">
        <v>5374</v>
      </c>
      <c r="B5377" s="2">
        <v>5.6440798172318601E-3</v>
      </c>
      <c r="C5377" s="2">
        <v>4.11037425042E-2</v>
      </c>
      <c r="D5377" s="2">
        <v>7.4141311313928399E-2</v>
      </c>
      <c r="E5377" s="2">
        <v>0.29829626433207501</v>
      </c>
      <c r="F5377" s="2">
        <v>0.38433488166854302</v>
      </c>
      <c r="G5377" s="2">
        <v>0.56559807991724798</v>
      </c>
      <c r="H5377" s="2">
        <v>0.64447286693216699</v>
      </c>
      <c r="I5377" s="2"/>
      <c r="J5377" s="2"/>
      <c r="K5377" s="2"/>
      <c r="M5377" s="2">
        <v>2.3759045210884702E-2</v>
      </c>
      <c r="N5377" s="2">
        <v>8.4811938408995105E-2</v>
      </c>
      <c r="O5377" s="2">
        <v>0.143909163979966</v>
      </c>
      <c r="P5377" s="2">
        <v>0.288625865234581</v>
      </c>
      <c r="Q5377" s="2">
        <v>0.44040344353029798</v>
      </c>
      <c r="R5377" s="2">
        <v>0.60343866087114395</v>
      </c>
      <c r="S5377" s="2">
        <v>0.78202272676108098</v>
      </c>
      <c r="T5377" s="2"/>
      <c r="U5377" s="2"/>
      <c r="V5377" s="2"/>
    </row>
    <row r="5378" spans="1:22" x14ac:dyDescent="0.2">
      <c r="A5378" s="2">
        <v>5375</v>
      </c>
      <c r="B5378" s="2">
        <v>5.6440791479365499E-3</v>
      </c>
      <c r="C5378" s="2">
        <v>4.1103692799119497E-2</v>
      </c>
      <c r="D5378" s="2">
        <v>7.4164006915304101E-2</v>
      </c>
      <c r="E5378" s="2">
        <v>0.29837303782992802</v>
      </c>
      <c r="F5378" s="2">
        <v>0.384608867382427</v>
      </c>
      <c r="G5378" s="2">
        <v>0.56497673511018898</v>
      </c>
      <c r="H5378" s="2">
        <v>0.64607372800816198</v>
      </c>
      <c r="I5378" s="2"/>
      <c r="J5378" s="2"/>
      <c r="K5378" s="2"/>
      <c r="M5378" s="2">
        <v>2.3764135072823E-2</v>
      </c>
      <c r="N5378" s="2">
        <v>8.4815354699462303E-2</v>
      </c>
      <c r="O5378" s="2">
        <v>0.143909163990247</v>
      </c>
      <c r="P5378" s="2">
        <v>0.28862593088118699</v>
      </c>
      <c r="Q5378" s="2">
        <v>0.440403443793281</v>
      </c>
      <c r="R5378" s="2">
        <v>0.60346703128956802</v>
      </c>
      <c r="S5378" s="2">
        <v>0.78202272683433605</v>
      </c>
      <c r="T5378" s="2"/>
      <c r="U5378" s="2"/>
      <c r="V5378" s="2"/>
    </row>
    <row r="5379" spans="1:22" x14ac:dyDescent="0.2">
      <c r="A5379" s="2">
        <v>5376</v>
      </c>
      <c r="B5379" s="2">
        <v>5.6440784812191603E-3</v>
      </c>
      <c r="C5379" s="2">
        <v>4.1126643888075E-2</v>
      </c>
      <c r="D5379" s="2">
        <v>7.4200975547440207E-2</v>
      </c>
      <c r="E5379" s="2">
        <v>0.29844929834123501</v>
      </c>
      <c r="F5379" s="2">
        <v>0.38424053435493499</v>
      </c>
      <c r="G5379" s="2">
        <v>0.55901983269714195</v>
      </c>
      <c r="H5379" s="2">
        <v>0.647626010041362</v>
      </c>
      <c r="I5379" s="2"/>
      <c r="J5379" s="2"/>
      <c r="K5379" s="2"/>
      <c r="M5379" s="2">
        <v>2.37692273812109E-2</v>
      </c>
      <c r="N5379" s="2">
        <v>8.4815959658418497E-2</v>
      </c>
      <c r="O5379" s="2">
        <v>0.14391463791433701</v>
      </c>
      <c r="P5379" s="2">
        <v>0.288661504386657</v>
      </c>
      <c r="Q5379" s="2">
        <v>0.440403507052749</v>
      </c>
      <c r="R5379" s="2">
        <v>0.60346703128956802</v>
      </c>
      <c r="S5379" s="2">
        <v>0.78202272683433605</v>
      </c>
      <c r="T5379" s="2"/>
      <c r="U5379" s="2"/>
      <c r="V5379" s="2"/>
    </row>
    <row r="5380" spans="1:22" x14ac:dyDescent="0.2">
      <c r="A5380" s="2">
        <v>5377</v>
      </c>
      <c r="B5380" s="2">
        <v>5.6504406219208998E-3</v>
      </c>
      <c r="C5380" s="2">
        <v>4.1126548073490199E-2</v>
      </c>
      <c r="D5380" s="2">
        <v>7.4221731829752002E-2</v>
      </c>
      <c r="E5380" s="2">
        <v>0.29850915207658402</v>
      </c>
      <c r="F5380" s="2">
        <v>0.384414757516227</v>
      </c>
      <c r="G5380" s="2">
        <v>0.55990110099121104</v>
      </c>
      <c r="H5380" s="2">
        <v>0.648434775391453</v>
      </c>
      <c r="I5380" s="2"/>
      <c r="J5380" s="2"/>
      <c r="K5380" s="2"/>
      <c r="M5380" s="2">
        <v>2.3771228184439601E-2</v>
      </c>
      <c r="N5380" s="2">
        <v>8.4816563670741696E-2</v>
      </c>
      <c r="O5380" s="2">
        <v>0.14391603191015701</v>
      </c>
      <c r="P5380" s="2">
        <v>0.28869743051523</v>
      </c>
      <c r="Q5380" s="2">
        <v>0.44040350705275</v>
      </c>
      <c r="R5380" s="2">
        <v>0.60346703128956802</v>
      </c>
      <c r="S5380" s="2">
        <v>0.78202272683434604</v>
      </c>
      <c r="T5380" s="2"/>
      <c r="U5380" s="2"/>
      <c r="V5380" s="2"/>
    </row>
    <row r="5381" spans="1:22" x14ac:dyDescent="0.2">
      <c r="A5381" s="2">
        <v>5378</v>
      </c>
      <c r="B5381" s="2">
        <v>5.6568041942804499E-3</v>
      </c>
      <c r="C5381" s="2">
        <v>4.1126464188135502E-2</v>
      </c>
      <c r="D5381" s="2">
        <v>7.4125707232694099E-2</v>
      </c>
      <c r="E5381" s="2">
        <v>0.29856820686069202</v>
      </c>
      <c r="F5381" s="2">
        <v>0.38466557615275099</v>
      </c>
      <c r="G5381" s="2">
        <v>0.55901533280162896</v>
      </c>
      <c r="H5381" s="2">
        <v>0.64895491947601003</v>
      </c>
      <c r="I5381" s="2"/>
      <c r="J5381" s="2"/>
      <c r="K5381" s="2"/>
      <c r="M5381" s="2">
        <v>2.3776318247265602E-2</v>
      </c>
      <c r="N5381" s="2">
        <v>8.4826737304677796E-2</v>
      </c>
      <c r="O5381" s="2">
        <v>0.14396417671650599</v>
      </c>
      <c r="P5381" s="2">
        <v>0.28870089267119697</v>
      </c>
      <c r="Q5381" s="2">
        <v>0.44040350705275</v>
      </c>
      <c r="R5381" s="2">
        <v>0.60346703128956802</v>
      </c>
      <c r="S5381" s="2">
        <v>0.78202273049475601</v>
      </c>
      <c r="T5381" s="2"/>
      <c r="U5381" s="2"/>
      <c r="V5381" s="2"/>
    </row>
    <row r="5382" spans="1:22" x14ac:dyDescent="0.2">
      <c r="A5382" s="2">
        <v>5379</v>
      </c>
      <c r="B5382" s="2">
        <v>5.65680314666987E-3</v>
      </c>
      <c r="C5382" s="2">
        <v>4.11264012779161E-2</v>
      </c>
      <c r="D5382" s="2">
        <v>7.4161214013613294E-2</v>
      </c>
      <c r="E5382" s="2">
        <v>0.29864335882776899</v>
      </c>
      <c r="F5382" s="2">
        <v>0.38488551092046203</v>
      </c>
      <c r="G5382" s="2">
        <v>0.55901533280162896</v>
      </c>
      <c r="H5382" s="2">
        <v>0.65011276507647398</v>
      </c>
      <c r="I5382" s="2"/>
      <c r="J5382" s="2"/>
      <c r="K5382" s="2"/>
      <c r="M5382" s="2">
        <v>2.3781407582103599E-2</v>
      </c>
      <c r="N5382" s="2">
        <v>8.4831825277749698E-2</v>
      </c>
      <c r="O5382" s="2">
        <v>0.143966215069984</v>
      </c>
      <c r="P5382" s="2">
        <v>0.288702802221179</v>
      </c>
      <c r="Q5382" s="2">
        <v>0.440403510900437</v>
      </c>
      <c r="R5382" s="2">
        <v>0.60346703128956802</v>
      </c>
      <c r="S5382" s="2">
        <v>0.78202273049475601</v>
      </c>
      <c r="T5382" s="2"/>
      <c r="U5382" s="2"/>
      <c r="V5382" s="2"/>
    </row>
    <row r="5383" spans="1:22" x14ac:dyDescent="0.2">
      <c r="A5383" s="2">
        <v>5380</v>
      </c>
      <c r="B5383" s="2">
        <v>5.6631674795924302E-3</v>
      </c>
      <c r="C5383" s="2">
        <v>4.11263670176076E-2</v>
      </c>
      <c r="D5383" s="2">
        <v>7.4084087803172202E-2</v>
      </c>
      <c r="E5383" s="2">
        <v>0.29859245413419699</v>
      </c>
      <c r="F5383" s="2">
        <v>0.38514640466802402</v>
      </c>
      <c r="G5383" s="2">
        <v>0.55994476054449704</v>
      </c>
      <c r="H5383" s="2">
        <v>0.65132978210436498</v>
      </c>
      <c r="I5383" s="2"/>
      <c r="J5383" s="2"/>
      <c r="K5383" s="2"/>
      <c r="M5383" s="2">
        <v>2.3786497749658599E-2</v>
      </c>
      <c r="N5383" s="2">
        <v>8.48677478192542E-2</v>
      </c>
      <c r="O5383" s="2">
        <v>0.14396621507996901</v>
      </c>
      <c r="P5383" s="2">
        <v>0.28870557768558103</v>
      </c>
      <c r="Q5383" s="2">
        <v>0.440403510900437</v>
      </c>
      <c r="R5383" s="2">
        <v>0.60346703128956802</v>
      </c>
      <c r="S5383" s="2">
        <v>0.78202273049475601</v>
      </c>
      <c r="T5383" s="2"/>
      <c r="U5383" s="2"/>
      <c r="V5383" s="2"/>
    </row>
    <row r="5384" spans="1:22" x14ac:dyDescent="0.2">
      <c r="A5384" s="2">
        <v>5381</v>
      </c>
      <c r="B5384" s="2">
        <v>5.6651893724542698E-3</v>
      </c>
      <c r="C5384" s="2">
        <v>4.1126343224760699E-2</v>
      </c>
      <c r="D5384" s="2">
        <v>7.4006682391428602E-2</v>
      </c>
      <c r="E5384" s="2">
        <v>0.29859246337119599</v>
      </c>
      <c r="F5384" s="2">
        <v>0.38530330679050201</v>
      </c>
      <c r="G5384" s="2">
        <v>0.56062420974907101</v>
      </c>
      <c r="H5384" s="2">
        <v>0.65227835221276298</v>
      </c>
      <c r="I5384" s="2"/>
      <c r="J5384" s="2"/>
      <c r="K5384" s="2"/>
      <c r="M5384" s="2">
        <v>2.37926595205303E-2</v>
      </c>
      <c r="N5384" s="2">
        <v>8.4888253815175799E-2</v>
      </c>
      <c r="O5384" s="2">
        <v>0.14397939525807399</v>
      </c>
      <c r="P5384" s="2">
        <v>0.28872714480924999</v>
      </c>
      <c r="Q5384" s="2">
        <v>0.440403510900437</v>
      </c>
      <c r="R5384" s="2">
        <v>0.60346703128956802</v>
      </c>
      <c r="S5384" s="2">
        <v>0.78202273049475601</v>
      </c>
      <c r="T5384" s="2"/>
      <c r="U5384" s="2"/>
      <c r="V5384" s="2"/>
    </row>
    <row r="5385" spans="1:22" x14ac:dyDescent="0.2">
      <c r="A5385" s="2">
        <v>5382</v>
      </c>
      <c r="B5385" s="2">
        <v>5.6651890921966602E-3</v>
      </c>
      <c r="C5385" s="2">
        <v>4.11263158490488E-2</v>
      </c>
      <c r="D5385" s="2">
        <v>7.4043958412352298E-2</v>
      </c>
      <c r="E5385" s="2">
        <v>0.29864540338312201</v>
      </c>
      <c r="F5385" s="2">
        <v>0.38342586815051699</v>
      </c>
      <c r="G5385" s="2">
        <v>0.56117481409720704</v>
      </c>
      <c r="H5385" s="2">
        <v>0.65289469391843902</v>
      </c>
      <c r="I5385" s="2"/>
      <c r="J5385" s="2"/>
      <c r="K5385" s="2"/>
      <c r="M5385" s="2">
        <v>2.37977466722449E-2</v>
      </c>
      <c r="N5385" s="2">
        <v>8.4888853042683801E-2</v>
      </c>
      <c r="O5385" s="2">
        <v>0.14400689436438999</v>
      </c>
      <c r="P5385" s="2">
        <v>0.28872927351484401</v>
      </c>
      <c r="Q5385" s="2">
        <v>0.44040351858832699</v>
      </c>
      <c r="R5385" s="2">
        <v>0.60346703128956802</v>
      </c>
      <c r="S5385" s="2">
        <v>0.78202273049475601</v>
      </c>
      <c r="T5385" s="2"/>
      <c r="U5385" s="2"/>
      <c r="V5385" s="2"/>
    </row>
    <row r="5386" spans="1:22" x14ac:dyDescent="0.2">
      <c r="A5386" s="2">
        <v>5383</v>
      </c>
      <c r="B5386" s="2">
        <v>5.6715539125573701E-3</v>
      </c>
      <c r="C5386" s="2">
        <v>4.1130285625898301E-2</v>
      </c>
      <c r="D5386" s="2">
        <v>7.4081187623050701E-2</v>
      </c>
      <c r="E5386" s="2">
        <v>0.29872172993839702</v>
      </c>
      <c r="F5386" s="2">
        <v>0.38362985949367501</v>
      </c>
      <c r="G5386" s="2">
        <v>0.56240674009156699</v>
      </c>
      <c r="H5386" s="2">
        <v>0.65366311122385501</v>
      </c>
      <c r="I5386" s="2"/>
      <c r="J5386" s="2"/>
      <c r="K5386" s="2"/>
      <c r="M5386" s="2">
        <v>2.38028330963133E-2</v>
      </c>
      <c r="N5386" s="2">
        <v>8.4890808447310798E-2</v>
      </c>
      <c r="O5386" s="2">
        <v>0.144006894374203</v>
      </c>
      <c r="P5386" s="2">
        <v>0.28872969659582998</v>
      </c>
      <c r="Q5386" s="2">
        <v>0.44040352030048202</v>
      </c>
      <c r="R5386" s="2">
        <v>0.60346703128956802</v>
      </c>
      <c r="S5386" s="2">
        <v>0.78202273049475601</v>
      </c>
      <c r="T5386" s="2"/>
      <c r="U5386" s="2"/>
      <c r="V5386" s="2"/>
    </row>
    <row r="5387" spans="1:22" x14ac:dyDescent="0.2">
      <c r="A5387" s="2">
        <v>5384</v>
      </c>
      <c r="B5387" s="2">
        <v>5.6715536800090701E-3</v>
      </c>
      <c r="C5387" s="2">
        <v>4.1154660920520197E-2</v>
      </c>
      <c r="D5387" s="2">
        <v>7.3980577024031602E-2</v>
      </c>
      <c r="E5387" s="2">
        <v>0.29875940006232399</v>
      </c>
      <c r="F5387" s="2">
        <v>0.38386569683708099</v>
      </c>
      <c r="G5387" s="2">
        <v>0.56054210502328605</v>
      </c>
      <c r="H5387" s="2">
        <v>0.65269127252720505</v>
      </c>
      <c r="I5387" s="2"/>
      <c r="J5387" s="2"/>
      <c r="K5387" s="2"/>
      <c r="M5387" s="2">
        <v>2.3807918792783701E-2</v>
      </c>
      <c r="N5387" s="2">
        <v>8.4897906776853799E-2</v>
      </c>
      <c r="O5387" s="2">
        <v>0.144010141065924</v>
      </c>
      <c r="P5387" s="2">
        <v>0.28873461822062502</v>
      </c>
      <c r="Q5387" s="2">
        <v>0.44040357347640002</v>
      </c>
      <c r="R5387" s="2">
        <v>0.60346703128956802</v>
      </c>
      <c r="S5387" s="2">
        <v>0.78202273049475601</v>
      </c>
      <c r="T5387" s="2"/>
      <c r="U5387" s="2"/>
      <c r="V5387" s="2"/>
    </row>
    <row r="5388" spans="1:22" x14ac:dyDescent="0.2">
      <c r="A5388" s="2">
        <v>5385</v>
      </c>
      <c r="B5388" s="2">
        <v>5.6719807996380702E-3</v>
      </c>
      <c r="C5388" s="2">
        <v>4.11545748941489E-2</v>
      </c>
      <c r="D5388" s="2">
        <v>7.3947597244175295E-2</v>
      </c>
      <c r="E5388" s="2">
        <v>0.29885468166391799</v>
      </c>
      <c r="F5388" s="2">
        <v>0.38398190409865002</v>
      </c>
      <c r="G5388" s="2">
        <v>0.56098789351224498</v>
      </c>
      <c r="H5388" s="2">
        <v>0.65448903643294998</v>
      </c>
      <c r="I5388" s="2"/>
      <c r="J5388" s="2"/>
      <c r="K5388" s="2"/>
      <c r="M5388" s="2">
        <v>2.3813003761652799E-2</v>
      </c>
      <c r="N5388" s="2">
        <v>8.4909326031892704E-2</v>
      </c>
      <c r="O5388" s="2">
        <v>0.14405529363831099</v>
      </c>
      <c r="P5388" s="2">
        <v>0.288734762734842</v>
      </c>
      <c r="Q5388" s="2">
        <v>0.44040362420190099</v>
      </c>
      <c r="R5388" s="2">
        <v>0.603467094229307</v>
      </c>
      <c r="S5388" s="2">
        <v>0.78202273049475701</v>
      </c>
      <c r="T5388" s="2"/>
      <c r="U5388" s="2"/>
      <c r="V5388" s="2"/>
    </row>
    <row r="5389" spans="1:22" x14ac:dyDescent="0.2">
      <c r="A5389" s="2">
        <v>5386</v>
      </c>
      <c r="B5389" s="2">
        <v>5.6783474483861202E-3</v>
      </c>
      <c r="C5389" s="2">
        <v>4.1154547942758898E-2</v>
      </c>
      <c r="D5389" s="2">
        <v>7.3985188289583906E-2</v>
      </c>
      <c r="E5389" s="2">
        <v>0.298854690000317</v>
      </c>
      <c r="F5389" s="2">
        <v>0.38423981638288801</v>
      </c>
      <c r="G5389" s="2">
        <v>0.56002588125161901</v>
      </c>
      <c r="H5389" s="2">
        <v>0.65321034733256</v>
      </c>
      <c r="I5389" s="2"/>
      <c r="J5389" s="2"/>
      <c r="K5389" s="2"/>
      <c r="M5389" s="2">
        <v>2.3819786574088599E-2</v>
      </c>
      <c r="N5389" s="2">
        <v>8.49186166841642E-2</v>
      </c>
      <c r="O5389" s="2">
        <v>0.144055293647955</v>
      </c>
      <c r="P5389" s="2">
        <v>0.28873868335477099</v>
      </c>
      <c r="Q5389" s="2">
        <v>0.44040364478256</v>
      </c>
      <c r="R5389" s="2">
        <v>0.603467094229307</v>
      </c>
      <c r="S5389" s="2">
        <v>0.78202273049475701</v>
      </c>
      <c r="T5389" s="2"/>
      <c r="U5389" s="2"/>
      <c r="V5389" s="2"/>
    </row>
    <row r="5390" spans="1:22" x14ac:dyDescent="0.2">
      <c r="A5390" s="2">
        <v>5387</v>
      </c>
      <c r="B5390" s="2">
        <v>5.6847124173739997E-3</v>
      </c>
      <c r="C5390" s="2">
        <v>4.1155752445989298E-2</v>
      </c>
      <c r="D5390" s="2">
        <v>7.4020217759376505E-2</v>
      </c>
      <c r="E5390" s="2">
        <v>0.29889575537236701</v>
      </c>
      <c r="F5390" s="2">
        <v>0.38418021219350301</v>
      </c>
      <c r="G5390" s="2">
        <v>0.55931186086713403</v>
      </c>
      <c r="H5390" s="2">
        <v>0.65551194304221805</v>
      </c>
      <c r="I5390" s="2"/>
      <c r="J5390" s="2"/>
      <c r="K5390" s="2"/>
      <c r="M5390" s="2">
        <v>2.3821801115024101E-2</v>
      </c>
      <c r="N5390" s="2">
        <v>8.4921989472084097E-2</v>
      </c>
      <c r="O5390" s="2">
        <v>0.14405529365754299</v>
      </c>
      <c r="P5390" s="2">
        <v>0.28873969403819599</v>
      </c>
      <c r="Q5390" s="2">
        <v>0.44040367403334801</v>
      </c>
      <c r="R5390" s="2">
        <v>0.603467094229307</v>
      </c>
      <c r="S5390" s="2">
        <v>0.78202273049475701</v>
      </c>
      <c r="T5390" s="2"/>
      <c r="U5390" s="2"/>
      <c r="V5390" s="2"/>
    </row>
    <row r="5391" spans="1:22" x14ac:dyDescent="0.2">
      <c r="A5391" s="2">
        <v>5388</v>
      </c>
      <c r="B5391" s="2">
        <v>5.6910811707625098E-3</v>
      </c>
      <c r="C5391" s="2">
        <v>4.1155726661511703E-2</v>
      </c>
      <c r="D5391" s="2">
        <v>7.4050482713296603E-2</v>
      </c>
      <c r="E5391" s="2">
        <v>0.298634673831282</v>
      </c>
      <c r="F5391" s="2">
        <v>0.38438831403900797</v>
      </c>
      <c r="G5391" s="2">
        <v>0.56004232398665699</v>
      </c>
      <c r="H5391" s="2">
        <v>0.65182140075989903</v>
      </c>
      <c r="I5391" s="2"/>
      <c r="J5391" s="2"/>
      <c r="K5391" s="2"/>
      <c r="M5391" s="2">
        <v>2.3826884359459701E-2</v>
      </c>
      <c r="N5391" s="2">
        <v>8.4924305326970595E-2</v>
      </c>
      <c r="O5391" s="2">
        <v>0.144057006045786</v>
      </c>
      <c r="P5391" s="2">
        <v>0.28873969403819599</v>
      </c>
      <c r="Q5391" s="2">
        <v>0.44040367403334801</v>
      </c>
      <c r="R5391" s="2">
        <v>0.603467094229307</v>
      </c>
      <c r="S5391" s="2">
        <v>0.78202273049475701</v>
      </c>
      <c r="T5391" s="2"/>
      <c r="U5391" s="2"/>
      <c r="V5391" s="2"/>
    </row>
    <row r="5392" spans="1:22" x14ac:dyDescent="0.2">
      <c r="A5392" s="2">
        <v>5389</v>
      </c>
      <c r="B5392" s="2">
        <v>5.6910809062708399E-3</v>
      </c>
      <c r="C5392" s="2">
        <v>4.1155695079267501E-2</v>
      </c>
      <c r="D5392" s="2">
        <v>7.3975491584539504E-2</v>
      </c>
      <c r="E5392" s="2">
        <v>0.29863372134911997</v>
      </c>
      <c r="F5392" s="2">
        <v>0.38457372372076398</v>
      </c>
      <c r="G5392" s="2">
        <v>0.56028762237788798</v>
      </c>
      <c r="H5392" s="2">
        <v>0.65259161050410797</v>
      </c>
      <c r="I5392" s="2"/>
      <c r="J5392" s="2"/>
      <c r="K5392" s="2"/>
      <c r="M5392" s="2">
        <v>2.3831966876492802E-2</v>
      </c>
      <c r="N5392" s="2">
        <v>8.4924897868926805E-2</v>
      </c>
      <c r="O5392" s="2">
        <v>0.14406890519371801</v>
      </c>
      <c r="P5392" s="2">
        <v>0.28874092400805401</v>
      </c>
      <c r="Q5392" s="2">
        <v>0.44040367403334801</v>
      </c>
      <c r="R5392" s="2">
        <v>0.603467094229307</v>
      </c>
      <c r="S5392" s="2">
        <v>0.78202273049475701</v>
      </c>
      <c r="T5392" s="2"/>
      <c r="U5392" s="2"/>
      <c r="V5392" s="2"/>
    </row>
    <row r="5393" spans="1:22" x14ac:dyDescent="0.2">
      <c r="A5393" s="2">
        <v>5390</v>
      </c>
      <c r="B5393" s="2">
        <v>5.6974507889843004E-3</v>
      </c>
      <c r="C5393" s="2">
        <v>4.11556188240607E-2</v>
      </c>
      <c r="D5393" s="2">
        <v>7.3954077953361994E-2</v>
      </c>
      <c r="E5393" s="2">
        <v>0.29870682202753002</v>
      </c>
      <c r="F5393" s="2">
        <v>0.38484297928823202</v>
      </c>
      <c r="G5393" s="2">
        <v>0.55984524250601697</v>
      </c>
      <c r="H5393" s="2">
        <v>0.65405323160346196</v>
      </c>
      <c r="I5393" s="2"/>
      <c r="J5393" s="2"/>
      <c r="K5393" s="2"/>
      <c r="M5393" s="2">
        <v>2.3833884552366801E-2</v>
      </c>
      <c r="N5393" s="2">
        <v>8.4938836442470605E-2</v>
      </c>
      <c r="O5393" s="2">
        <v>0.14406890520313501</v>
      </c>
      <c r="P5393" s="2">
        <v>0.288742450070612</v>
      </c>
      <c r="Q5393" s="2">
        <v>0.44040367403334801</v>
      </c>
      <c r="R5393" s="2">
        <v>0.603467094229307</v>
      </c>
      <c r="S5393" s="2">
        <v>0.78202273049475701</v>
      </c>
      <c r="T5393" s="2"/>
      <c r="U5393" s="2"/>
      <c r="V5393" s="2"/>
    </row>
    <row r="5394" spans="1:22" x14ac:dyDescent="0.2">
      <c r="A5394" s="2">
        <v>5391</v>
      </c>
      <c r="B5394" s="2">
        <v>5.7038217252764504E-3</v>
      </c>
      <c r="C5394" s="2">
        <v>4.1155477100275201E-2</v>
      </c>
      <c r="D5394" s="2">
        <v>7.39854176396888E-2</v>
      </c>
      <c r="E5394" s="2">
        <v>0.29878380741162303</v>
      </c>
      <c r="F5394" s="2">
        <v>0.38471261197592199</v>
      </c>
      <c r="G5394" s="2">
        <v>0.56032408735026995</v>
      </c>
      <c r="H5394" s="2">
        <v>0.655507653842062</v>
      </c>
      <c r="I5394" s="2"/>
      <c r="J5394" s="2"/>
      <c r="K5394" s="2"/>
      <c r="M5394" s="2">
        <v>2.3838966345017899E-2</v>
      </c>
      <c r="N5394" s="2">
        <v>8.4941518889827497E-2</v>
      </c>
      <c r="O5394" s="2">
        <v>0.14407153173214801</v>
      </c>
      <c r="P5394" s="2">
        <v>0.28897835411905398</v>
      </c>
      <c r="Q5394" s="2">
        <v>0.44040367403334801</v>
      </c>
      <c r="R5394" s="2">
        <v>0.603467094229307</v>
      </c>
      <c r="S5394" s="2">
        <v>0.78202273049475701</v>
      </c>
      <c r="T5394" s="2"/>
      <c r="U5394" s="2"/>
      <c r="V5394" s="2"/>
    </row>
    <row r="5395" spans="1:22" x14ac:dyDescent="0.2">
      <c r="A5395" s="2">
        <v>5392</v>
      </c>
      <c r="B5395" s="2">
        <v>5.7039306676398603E-3</v>
      </c>
      <c r="C5395" s="2">
        <v>4.1160337719711698E-2</v>
      </c>
      <c r="D5395" s="2">
        <v>7.4023102023675402E-2</v>
      </c>
      <c r="E5395" s="2">
        <v>0.29869215132775601</v>
      </c>
      <c r="F5395" s="2">
        <v>0.38461607438718398</v>
      </c>
      <c r="G5395" s="2">
        <v>0.56012820387136997</v>
      </c>
      <c r="H5395" s="2">
        <v>0.65676553461514897</v>
      </c>
      <c r="I5395" s="2"/>
      <c r="J5395" s="2"/>
      <c r="K5395" s="2"/>
      <c r="M5395" s="2">
        <v>2.3844307618283E-2</v>
      </c>
      <c r="N5395" s="2">
        <v>8.4965550762088199E-2</v>
      </c>
      <c r="O5395" s="2">
        <v>0.144072661709748</v>
      </c>
      <c r="P5395" s="2">
        <v>0.28897835411905398</v>
      </c>
      <c r="Q5395" s="2">
        <v>0.44040374187288001</v>
      </c>
      <c r="R5395" s="2">
        <v>0.603467094229307</v>
      </c>
      <c r="S5395" s="2">
        <v>0.78202273049573101</v>
      </c>
      <c r="T5395" s="2"/>
      <c r="U5395" s="2"/>
      <c r="V5395" s="2"/>
    </row>
    <row r="5396" spans="1:22" x14ac:dyDescent="0.2">
      <c r="A5396" s="2">
        <v>5393</v>
      </c>
      <c r="B5396" s="2">
        <v>5.7039302461099096E-3</v>
      </c>
      <c r="C5396" s="2">
        <v>4.1160278686163697E-2</v>
      </c>
      <c r="D5396" s="2">
        <v>7.4072422703247001E-2</v>
      </c>
      <c r="E5396" s="2">
        <v>0.29876948472174403</v>
      </c>
      <c r="F5396" s="2">
        <v>0.384715909397981</v>
      </c>
      <c r="G5396" s="2">
        <v>0.56116161654611596</v>
      </c>
      <c r="H5396" s="2">
        <v>0.65577345708993595</v>
      </c>
      <c r="I5396" s="2"/>
      <c r="J5396" s="2"/>
      <c r="K5396" s="2"/>
      <c r="M5396" s="2">
        <v>2.3849666135658101E-2</v>
      </c>
      <c r="N5396" s="2">
        <v>8.4967516309107899E-2</v>
      </c>
      <c r="O5396" s="2">
        <v>0.14408006565957199</v>
      </c>
      <c r="P5396" s="2">
        <v>0.289073013229035</v>
      </c>
      <c r="Q5396" s="2">
        <v>0.440403764740255</v>
      </c>
      <c r="R5396" s="2">
        <v>0.60358074308533005</v>
      </c>
      <c r="S5396" s="2">
        <v>0.78202273051260296</v>
      </c>
      <c r="T5396" s="2"/>
      <c r="U5396" s="2"/>
      <c r="V5396" s="2"/>
    </row>
    <row r="5397" spans="1:22" x14ac:dyDescent="0.2">
      <c r="A5397" s="2">
        <v>5394</v>
      </c>
      <c r="B5397" s="2">
        <v>5.7039295259899E-3</v>
      </c>
      <c r="C5397" s="2">
        <v>4.1160244361823098E-2</v>
      </c>
      <c r="D5397" s="2">
        <v>7.4109983344260902E-2</v>
      </c>
      <c r="E5397" s="2">
        <v>0.29884124989341898</v>
      </c>
      <c r="F5397" s="2">
        <v>0.38484816257112597</v>
      </c>
      <c r="G5397" s="2">
        <v>0.56126822804751697</v>
      </c>
      <c r="H5397" s="2">
        <v>0.658450394031455</v>
      </c>
      <c r="I5397" s="2"/>
      <c r="J5397" s="2"/>
      <c r="K5397" s="2"/>
      <c r="M5397" s="2">
        <v>2.38557757064842E-2</v>
      </c>
      <c r="N5397" s="2">
        <v>8.4981017750835705E-2</v>
      </c>
      <c r="O5397" s="2">
        <v>0.14409825478366201</v>
      </c>
      <c r="P5397" s="2">
        <v>0.289076833826233</v>
      </c>
      <c r="Q5397" s="2">
        <v>0.44040408323626601</v>
      </c>
      <c r="R5397" s="2">
        <v>0.60358074308533005</v>
      </c>
      <c r="S5397" s="2">
        <v>0.78202273234281205</v>
      </c>
      <c r="T5397" s="2"/>
      <c r="U5397" s="2"/>
      <c r="V5397" s="2"/>
    </row>
    <row r="5398" spans="1:22" x14ac:dyDescent="0.2">
      <c r="A5398" s="2">
        <v>5395</v>
      </c>
      <c r="B5398" s="2">
        <v>5.7103011650184998E-3</v>
      </c>
      <c r="C5398" s="2">
        <v>4.1164648554306502E-2</v>
      </c>
      <c r="D5398" s="2">
        <v>7.4119296896228606E-2</v>
      </c>
      <c r="E5398" s="2">
        <v>0.298901801987282</v>
      </c>
      <c r="F5398" s="2">
        <v>0.38511296284144197</v>
      </c>
      <c r="G5398" s="2">
        <v>0.56038056334798503</v>
      </c>
      <c r="H5398" s="2">
        <v>0.65898008113283202</v>
      </c>
      <c r="I5398" s="2"/>
      <c r="J5398" s="2"/>
      <c r="K5398" s="2"/>
      <c r="M5398" s="2">
        <v>2.3860854951684898E-2</v>
      </c>
      <c r="N5398" s="2">
        <v>8.4989642102006505E-2</v>
      </c>
      <c r="O5398" s="2">
        <v>0.14409993514975999</v>
      </c>
      <c r="P5398" s="2">
        <v>0.28907711103158601</v>
      </c>
      <c r="Q5398" s="2">
        <v>0.44040408323626701</v>
      </c>
      <c r="R5398" s="2">
        <v>0.60359467331652195</v>
      </c>
      <c r="S5398" s="2">
        <v>0.78202273234281205</v>
      </c>
      <c r="T5398" s="2"/>
      <c r="U5398" s="2"/>
      <c r="V5398" s="2"/>
    </row>
    <row r="5399" spans="1:22" x14ac:dyDescent="0.2">
      <c r="A5399" s="2">
        <v>5396</v>
      </c>
      <c r="B5399" s="2">
        <v>5.7142559314087796E-3</v>
      </c>
      <c r="C5399" s="2">
        <v>4.1186452509956298E-2</v>
      </c>
      <c r="D5399" s="2">
        <v>7.4136533301072602E-2</v>
      </c>
      <c r="E5399" s="2">
        <v>0.29891921313747799</v>
      </c>
      <c r="F5399" s="2">
        <v>0.38495530698673702</v>
      </c>
      <c r="G5399" s="2">
        <v>0.55959528843685702</v>
      </c>
      <c r="H5399" s="2">
        <v>0.656539286778419</v>
      </c>
      <c r="I5399" s="2"/>
      <c r="J5399" s="2"/>
      <c r="K5399" s="2"/>
      <c r="M5399" s="2">
        <v>2.38629375057362E-2</v>
      </c>
      <c r="N5399" s="2">
        <v>8.4993328720140704E-2</v>
      </c>
      <c r="O5399" s="2">
        <v>0.144099935158856</v>
      </c>
      <c r="P5399" s="2">
        <v>0.28908534373601003</v>
      </c>
      <c r="Q5399" s="2">
        <v>0.44040408343846499</v>
      </c>
      <c r="R5399" s="2">
        <v>0.60359467331652195</v>
      </c>
      <c r="S5399" s="2">
        <v>0.78202273234281205</v>
      </c>
      <c r="T5399" s="2"/>
      <c r="U5399" s="2"/>
      <c r="V5399" s="2"/>
    </row>
    <row r="5400" spans="1:22" x14ac:dyDescent="0.2">
      <c r="A5400" s="2">
        <v>5397</v>
      </c>
      <c r="B5400" s="2">
        <v>5.7206280176670104E-3</v>
      </c>
      <c r="C5400" s="2">
        <v>4.1192576438062102E-2</v>
      </c>
      <c r="D5400" s="2">
        <v>7.4122665970812698E-2</v>
      </c>
      <c r="E5400" s="2">
        <v>0.29884078858588098</v>
      </c>
      <c r="F5400" s="2">
        <v>0.38512697786644301</v>
      </c>
      <c r="G5400" s="2">
        <v>0.55922858697158295</v>
      </c>
      <c r="H5400" s="2">
        <v>0.65447216269941</v>
      </c>
      <c r="I5400" s="2"/>
      <c r="J5400" s="2"/>
      <c r="K5400" s="2"/>
      <c r="M5400" s="2">
        <v>2.3868016023604201E-2</v>
      </c>
      <c r="N5400" s="2">
        <v>8.5005077122842998E-2</v>
      </c>
      <c r="O5400" s="2">
        <v>0.14410606665093301</v>
      </c>
      <c r="P5400" s="2">
        <v>0.28908627469307502</v>
      </c>
      <c r="Q5400" s="2">
        <v>0.44040411266171398</v>
      </c>
      <c r="R5400" s="2">
        <v>0.60359467331652195</v>
      </c>
      <c r="S5400" s="2">
        <v>0.78202273234281205</v>
      </c>
      <c r="T5400" s="2"/>
      <c r="U5400" s="2"/>
      <c r="V5400" s="2"/>
    </row>
    <row r="5401" spans="1:22" x14ac:dyDescent="0.2">
      <c r="A5401" s="2">
        <v>5398</v>
      </c>
      <c r="B5401" s="2">
        <v>5.7206272541498304E-3</v>
      </c>
      <c r="C5401" s="2">
        <v>4.1192531659160203E-2</v>
      </c>
      <c r="D5401" s="2">
        <v>7.4051929571391006E-2</v>
      </c>
      <c r="E5401" s="2">
        <v>0.29891897430105002</v>
      </c>
      <c r="F5401" s="2">
        <v>0.38529165829652001</v>
      </c>
      <c r="G5401" s="2">
        <v>0.55865826306635802</v>
      </c>
      <c r="H5401" s="2">
        <v>0.65602296865350695</v>
      </c>
      <c r="I5401" s="2"/>
      <c r="J5401" s="2"/>
      <c r="K5401" s="2"/>
      <c r="M5401" s="2">
        <v>2.3873093814170701E-2</v>
      </c>
      <c r="N5401" s="2">
        <v>8.5010174363518307E-2</v>
      </c>
      <c r="O5401" s="2">
        <v>0.14410920762040799</v>
      </c>
      <c r="P5401" s="2">
        <v>0.28909060835855799</v>
      </c>
      <c r="Q5401" s="2">
        <v>0.44040411266171398</v>
      </c>
      <c r="R5401" s="2">
        <v>0.60359471825948596</v>
      </c>
      <c r="S5401" s="2">
        <v>0.78202273234281205</v>
      </c>
      <c r="T5401" s="2"/>
      <c r="U5401" s="2"/>
      <c r="V5401" s="2"/>
    </row>
    <row r="5402" spans="1:22" x14ac:dyDescent="0.2">
      <c r="A5402" s="2">
        <v>5399</v>
      </c>
      <c r="B5402" s="2">
        <v>5.7270004019320496E-3</v>
      </c>
      <c r="C5402" s="2">
        <v>4.1217106314410203E-2</v>
      </c>
      <c r="D5402" s="2">
        <v>7.4080856342813695E-2</v>
      </c>
      <c r="E5402" s="2">
        <v>0.29899615611320401</v>
      </c>
      <c r="F5402" s="2">
        <v>0.385554362359535</v>
      </c>
      <c r="G5402" s="2">
        <v>0.55851241861565903</v>
      </c>
      <c r="H5402" s="2">
        <v>0.65397794086643601</v>
      </c>
      <c r="I5402" s="2"/>
      <c r="J5402" s="2"/>
      <c r="K5402" s="2"/>
      <c r="M5402" s="2">
        <v>2.3876231888062299E-2</v>
      </c>
      <c r="N5402" s="2">
        <v>8.5018977662809997E-2</v>
      </c>
      <c r="O5402" s="2">
        <v>0.14419429077073001</v>
      </c>
      <c r="P5402" s="2">
        <v>0.289100365585295</v>
      </c>
      <c r="Q5402" s="2">
        <v>0.44040411266171398</v>
      </c>
      <c r="R5402" s="2">
        <v>0.60359471825948596</v>
      </c>
      <c r="S5402" s="2">
        <v>0.78202273234281205</v>
      </c>
      <c r="T5402" s="2"/>
      <c r="U5402" s="2"/>
      <c r="V5402" s="2"/>
    </row>
    <row r="5403" spans="1:22" x14ac:dyDescent="0.2">
      <c r="A5403" s="2">
        <v>5400</v>
      </c>
      <c r="B5403" s="2">
        <v>5.7270000826573596E-3</v>
      </c>
      <c r="C5403" s="2">
        <v>4.1222382619925203E-2</v>
      </c>
      <c r="D5403" s="2">
        <v>7.4026526785352306E-2</v>
      </c>
      <c r="E5403" s="2">
        <v>0.29892217699861401</v>
      </c>
      <c r="F5403" s="2">
        <v>0.38580698079176401</v>
      </c>
      <c r="G5403" s="2">
        <v>0.55841530668480099</v>
      </c>
      <c r="H5403" s="2">
        <v>0.65589826065146795</v>
      </c>
      <c r="I5403" s="2"/>
      <c r="J5403" s="2"/>
      <c r="K5403" s="2"/>
      <c r="M5403" s="2">
        <v>2.3881308951359301E-2</v>
      </c>
      <c r="N5403" s="2">
        <v>8.5019561064165305E-2</v>
      </c>
      <c r="O5403" s="2">
        <v>0.14420275632065299</v>
      </c>
      <c r="P5403" s="2">
        <v>0.289100716035878</v>
      </c>
      <c r="Q5403" s="2">
        <v>0.44040416174852798</v>
      </c>
      <c r="R5403" s="2">
        <v>0.60359471825948596</v>
      </c>
      <c r="S5403" s="2">
        <v>0.78202273234281205</v>
      </c>
      <c r="T5403" s="2"/>
      <c r="U5403" s="2"/>
      <c r="V5403" s="2"/>
    </row>
    <row r="5404" spans="1:22" x14ac:dyDescent="0.2">
      <c r="A5404" s="2">
        <v>5401</v>
      </c>
      <c r="B5404" s="2">
        <v>5.7333742312874001E-3</v>
      </c>
      <c r="C5404" s="2">
        <v>4.1222328000219299E-2</v>
      </c>
      <c r="D5404" s="2">
        <v>7.4025165606621396E-2</v>
      </c>
      <c r="E5404" s="2">
        <v>0.29867324751868801</v>
      </c>
      <c r="F5404" s="2">
        <v>0.38598917568847402</v>
      </c>
      <c r="G5404" s="2">
        <v>0.55819271988976404</v>
      </c>
      <c r="H5404" s="2">
        <v>0.65632454450956201</v>
      </c>
      <c r="I5404" s="2"/>
      <c r="J5404" s="2"/>
      <c r="K5404" s="2"/>
      <c r="M5404" s="2">
        <v>2.3886385287418301E-2</v>
      </c>
      <c r="N5404" s="2">
        <v>8.5054847213599502E-2</v>
      </c>
      <c r="O5404" s="2">
        <v>0.14420275632944601</v>
      </c>
      <c r="P5404" s="2">
        <v>0.289104628794004</v>
      </c>
      <c r="Q5404" s="2">
        <v>0.44040421920839901</v>
      </c>
      <c r="R5404" s="2">
        <v>0.60359471825948596</v>
      </c>
      <c r="S5404" s="2">
        <v>0.78202273249182297</v>
      </c>
      <c r="T5404" s="2"/>
      <c r="U5404" s="2"/>
      <c r="V5404" s="2"/>
    </row>
    <row r="5405" spans="1:22" x14ac:dyDescent="0.2">
      <c r="A5405" s="2">
        <v>5402</v>
      </c>
      <c r="B5405" s="2">
        <v>5.7370256400997898E-3</v>
      </c>
      <c r="C5405" s="2">
        <v>4.1246983504275601E-2</v>
      </c>
      <c r="D5405" s="2">
        <v>7.3988992490375993E-2</v>
      </c>
      <c r="E5405" s="2">
        <v>0.29875553625779799</v>
      </c>
      <c r="F5405" s="2">
        <v>0.38583868084638001</v>
      </c>
      <c r="G5405" s="2">
        <v>0.55976714658333304</v>
      </c>
      <c r="H5405" s="2">
        <v>0.658133860194556</v>
      </c>
      <c r="I5405" s="2"/>
      <c r="J5405" s="2"/>
      <c r="K5405" s="2"/>
      <c r="M5405" s="2">
        <v>2.3891460896271501E-2</v>
      </c>
      <c r="N5405" s="2">
        <v>8.5090055903226797E-2</v>
      </c>
      <c r="O5405" s="2">
        <v>0.14424067419587799</v>
      </c>
      <c r="P5405" s="2">
        <v>0.28910576280474798</v>
      </c>
      <c r="Q5405" s="2">
        <v>0.44040421920839901</v>
      </c>
      <c r="R5405" s="2">
        <v>0.60359471825948596</v>
      </c>
      <c r="S5405" s="2">
        <v>0.78202273249182297</v>
      </c>
      <c r="T5405" s="2"/>
      <c r="U5405" s="2"/>
      <c r="V5405" s="2"/>
    </row>
    <row r="5406" spans="1:22" x14ac:dyDescent="0.2">
      <c r="A5406" s="2">
        <v>5403</v>
      </c>
      <c r="B5406" s="2">
        <v>5.73809919194494E-3</v>
      </c>
      <c r="C5406" s="2">
        <v>4.12660585076947E-2</v>
      </c>
      <c r="D5406" s="2">
        <v>7.4026985495396394E-2</v>
      </c>
      <c r="E5406" s="2">
        <v>0.29855246104137101</v>
      </c>
      <c r="F5406" s="2">
        <v>0.385794284460107</v>
      </c>
      <c r="G5406" s="2">
        <v>0.559622566758744</v>
      </c>
      <c r="H5406" s="2">
        <v>0.65646262611568296</v>
      </c>
      <c r="I5406" s="2"/>
      <c r="J5406" s="2"/>
      <c r="K5406" s="2"/>
      <c r="M5406" s="2">
        <v>2.3893904061967099E-2</v>
      </c>
      <c r="N5406" s="2">
        <v>8.5115912413963296E-2</v>
      </c>
      <c r="O5406" s="2">
        <v>0.144278044019546</v>
      </c>
      <c r="P5406" s="2">
        <v>0.28910576280474798</v>
      </c>
      <c r="Q5406" s="2">
        <v>0.44040440029676398</v>
      </c>
      <c r="R5406" s="2">
        <v>0.60359471825948596</v>
      </c>
      <c r="S5406" s="2">
        <v>0.78202273252855503</v>
      </c>
      <c r="T5406" s="2"/>
      <c r="U5406" s="2"/>
      <c r="V5406" s="2"/>
    </row>
    <row r="5407" spans="1:22" x14ac:dyDescent="0.2">
      <c r="A5407" s="2">
        <v>5404</v>
      </c>
      <c r="B5407" s="2">
        <v>5.7380984484992504E-3</v>
      </c>
      <c r="C5407" s="2">
        <v>4.1288927702971698E-2</v>
      </c>
      <c r="D5407" s="2">
        <v>7.4064985797021504E-2</v>
      </c>
      <c r="E5407" s="2">
        <v>0.29864060099957002</v>
      </c>
      <c r="F5407" s="2">
        <v>0.385806729734677</v>
      </c>
      <c r="G5407" s="2">
        <v>0.55947922818735996</v>
      </c>
      <c r="H5407" s="2">
        <v>0.65539442461362296</v>
      </c>
      <c r="I5407" s="2"/>
      <c r="J5407" s="2"/>
      <c r="K5407" s="2"/>
      <c r="M5407" s="2">
        <v>2.3901106742752101E-2</v>
      </c>
      <c r="N5407" s="2">
        <v>8.5141981627122401E-2</v>
      </c>
      <c r="O5407" s="2">
        <v>0.144278044028189</v>
      </c>
      <c r="P5407" s="2">
        <v>0.28910576280474798</v>
      </c>
      <c r="Q5407" s="2">
        <v>0.44040440183770702</v>
      </c>
      <c r="R5407" s="2">
        <v>0.60359471825948596</v>
      </c>
      <c r="S5407" s="2">
        <v>0.78202273340610395</v>
      </c>
      <c r="T5407" s="2"/>
      <c r="U5407" s="2"/>
      <c r="V5407" s="2"/>
    </row>
    <row r="5408" spans="1:22" x14ac:dyDescent="0.2">
      <c r="A5408" s="2">
        <v>5405</v>
      </c>
      <c r="B5408" s="2">
        <v>5.7417793156898603E-3</v>
      </c>
      <c r="C5408" s="2">
        <v>4.1288889945258603E-2</v>
      </c>
      <c r="D5408" s="2">
        <v>7.4087644502769195E-2</v>
      </c>
      <c r="E5408" s="2">
        <v>0.29866295911635299</v>
      </c>
      <c r="F5408" s="2">
        <v>0.38592627615582997</v>
      </c>
      <c r="G5408" s="2">
        <v>0.55932675130739096</v>
      </c>
      <c r="H5408" s="2">
        <v>0.65683918659353102</v>
      </c>
      <c r="I5408" s="2"/>
      <c r="J5408" s="2"/>
      <c r="K5408" s="2"/>
      <c r="M5408" s="2">
        <v>2.3906180819033899E-2</v>
      </c>
      <c r="N5408" s="2">
        <v>8.5149170276371797E-2</v>
      </c>
      <c r="O5408" s="2">
        <v>0.14427804403678299</v>
      </c>
      <c r="P5408" s="2">
        <v>0.28910576280474798</v>
      </c>
      <c r="Q5408" s="2">
        <v>0.440404489167113</v>
      </c>
      <c r="R5408" s="2">
        <v>0.60359471825948596</v>
      </c>
      <c r="S5408" s="2">
        <v>0.78202273340610395</v>
      </c>
      <c r="T5408" s="2"/>
      <c r="U5408" s="2"/>
      <c r="V5408" s="2"/>
    </row>
    <row r="5409" spans="1:22" x14ac:dyDescent="0.2">
      <c r="A5409" s="2">
        <v>5406</v>
      </c>
      <c r="B5409" s="2">
        <v>5.7417784643513797E-3</v>
      </c>
      <c r="C5409" s="2">
        <v>4.1288812969747603E-2</v>
      </c>
      <c r="D5409" s="2">
        <v>7.4125620094766101E-2</v>
      </c>
      <c r="E5409" s="2">
        <v>0.298745178696674</v>
      </c>
      <c r="F5409" s="2">
        <v>0.38579141956208701</v>
      </c>
      <c r="G5409" s="2">
        <v>0.55998718711570505</v>
      </c>
      <c r="H5409" s="2">
        <v>0.65683918659353102</v>
      </c>
      <c r="I5409" s="2"/>
      <c r="J5409" s="2"/>
      <c r="K5409" s="2"/>
      <c r="M5409" s="2">
        <v>2.3911254168008898E-2</v>
      </c>
      <c r="N5409" s="2">
        <v>8.5153892658726804E-2</v>
      </c>
      <c r="O5409" s="2">
        <v>0.14427804404532699</v>
      </c>
      <c r="P5409" s="2">
        <v>0.28910576280474798</v>
      </c>
      <c r="Q5409" s="2">
        <v>0.44040449161561901</v>
      </c>
      <c r="R5409" s="2">
        <v>0.60359471825948596</v>
      </c>
      <c r="S5409" s="2">
        <v>0.78202273340610395</v>
      </c>
      <c r="T5409" s="2"/>
      <c r="U5409" s="2"/>
      <c r="V5409" s="2"/>
    </row>
    <row r="5410" spans="1:22" x14ac:dyDescent="0.2">
      <c r="A5410" s="2">
        <v>5407</v>
      </c>
      <c r="B5410" s="2">
        <v>5.7417781115100697E-3</v>
      </c>
      <c r="C5410" s="2">
        <v>4.1305497220991402E-2</v>
      </c>
      <c r="D5410" s="2">
        <v>7.41635317005052E-2</v>
      </c>
      <c r="E5410" s="2">
        <v>0.29875455133120699</v>
      </c>
      <c r="F5410" s="2">
        <v>0.38595509531123701</v>
      </c>
      <c r="G5410" s="2">
        <v>0.55996041818179099</v>
      </c>
      <c r="H5410" s="2">
        <v>0.65739878551287201</v>
      </c>
      <c r="I5410" s="2"/>
      <c r="J5410" s="2"/>
      <c r="K5410" s="2"/>
      <c r="M5410" s="2">
        <v>2.39174116220323E-2</v>
      </c>
      <c r="N5410" s="2">
        <v>8.5185872810444901E-2</v>
      </c>
      <c r="O5410" s="2">
        <v>0.14429642844802801</v>
      </c>
      <c r="P5410" s="2">
        <v>0.28910607919414599</v>
      </c>
      <c r="Q5410" s="2">
        <v>0.44040451448366402</v>
      </c>
      <c r="R5410" s="2">
        <v>0.60359471826020805</v>
      </c>
      <c r="S5410" s="2">
        <v>0.78202273340610395</v>
      </c>
      <c r="T5410" s="2"/>
      <c r="U5410" s="2"/>
      <c r="V5410" s="2"/>
    </row>
    <row r="5411" spans="1:22" x14ac:dyDescent="0.2">
      <c r="A5411" s="2">
        <v>5408</v>
      </c>
      <c r="B5411" s="2">
        <v>5.7417776439375101E-3</v>
      </c>
      <c r="C5411" s="2">
        <v>4.1305444833138902E-2</v>
      </c>
      <c r="D5411" s="2">
        <v>7.4094324315916907E-2</v>
      </c>
      <c r="E5411" s="2">
        <v>0.298790054999649</v>
      </c>
      <c r="F5411" s="2">
        <v>0.38579890415096402</v>
      </c>
      <c r="G5411" s="2">
        <v>0.558108911872922</v>
      </c>
      <c r="H5411" s="2">
        <v>0.65850435496014104</v>
      </c>
      <c r="I5411" s="2"/>
      <c r="J5411" s="2"/>
      <c r="K5411" s="2"/>
      <c r="M5411" s="2">
        <v>2.39224835149658E-2</v>
      </c>
      <c r="N5411" s="2">
        <v>8.5196450962978898E-2</v>
      </c>
      <c r="O5411" s="2">
        <v>0.144314587926959</v>
      </c>
      <c r="P5411" s="2">
        <v>0.28910613845356298</v>
      </c>
      <c r="Q5411" s="2">
        <v>0.440404789087184</v>
      </c>
      <c r="R5411" s="2">
        <v>0.60359471826020805</v>
      </c>
      <c r="S5411" s="2">
        <v>0.78202273340610995</v>
      </c>
      <c r="T5411" s="2"/>
      <c r="U5411" s="2"/>
      <c r="V5411" s="2"/>
    </row>
    <row r="5412" spans="1:22" x14ac:dyDescent="0.2">
      <c r="A5412" s="2">
        <v>5409</v>
      </c>
      <c r="B5412" s="2">
        <v>5.7417760882851401E-3</v>
      </c>
      <c r="C5412" s="2">
        <v>4.1305421323330399E-2</v>
      </c>
      <c r="D5412" s="2">
        <v>7.4132319844369798E-2</v>
      </c>
      <c r="E5412" s="2">
        <v>0.29887221159162602</v>
      </c>
      <c r="F5412" s="2">
        <v>0.386044004219111</v>
      </c>
      <c r="G5412" s="2">
        <v>0.55898706899148798</v>
      </c>
      <c r="H5412" s="2">
        <v>0.65740767106572595</v>
      </c>
      <c r="I5412" s="2"/>
      <c r="J5412" s="2"/>
      <c r="K5412" s="2"/>
      <c r="M5412" s="2">
        <v>2.3922881495751201E-2</v>
      </c>
      <c r="N5412" s="2">
        <v>8.5217778365423894E-2</v>
      </c>
      <c r="O5412" s="2">
        <v>0.144332087263144</v>
      </c>
      <c r="P5412" s="2">
        <v>0.289107405722555</v>
      </c>
      <c r="Q5412" s="2">
        <v>0.44040480348564698</v>
      </c>
      <c r="R5412" s="2">
        <v>0.60359471826020805</v>
      </c>
      <c r="S5412" s="2">
        <v>0.78202273340610995</v>
      </c>
      <c r="T5412" s="2"/>
      <c r="U5412" s="2"/>
      <c r="V5412" s="2"/>
    </row>
    <row r="5413" spans="1:22" x14ac:dyDescent="0.2">
      <c r="A5413" s="2">
        <v>5410</v>
      </c>
      <c r="B5413" s="2">
        <v>5.7417753745825396E-3</v>
      </c>
      <c r="C5413" s="2">
        <v>4.1324733841937099E-2</v>
      </c>
      <c r="D5413" s="2">
        <v>7.4153865301120198E-2</v>
      </c>
      <c r="E5413" s="2">
        <v>0.29883974970634097</v>
      </c>
      <c r="F5413" s="2">
        <v>0.386108803335933</v>
      </c>
      <c r="G5413" s="2">
        <v>0.55794079761916104</v>
      </c>
      <c r="H5413" s="2">
        <v>0.65941574706767903</v>
      </c>
      <c r="I5413" s="2"/>
      <c r="J5413" s="2"/>
      <c r="K5413" s="2"/>
      <c r="M5413" s="2">
        <v>2.39229906986606E-2</v>
      </c>
      <c r="N5413" s="2">
        <v>8.5219950276210196E-2</v>
      </c>
      <c r="O5413" s="2">
        <v>0.14436862408471099</v>
      </c>
      <c r="P5413" s="2">
        <v>0.28910979480018101</v>
      </c>
      <c r="Q5413" s="2">
        <v>0.44040481698811101</v>
      </c>
      <c r="R5413" s="2">
        <v>0.60359471826020805</v>
      </c>
      <c r="S5413" s="2">
        <v>0.78202273340610995</v>
      </c>
      <c r="T5413" s="2"/>
      <c r="U5413" s="2"/>
      <c r="V5413" s="2"/>
    </row>
    <row r="5414" spans="1:22" x14ac:dyDescent="0.2">
      <c r="A5414" s="2">
        <v>5411</v>
      </c>
      <c r="B5414" s="2">
        <v>5.7417749540074796E-3</v>
      </c>
      <c r="C5414" s="2">
        <v>4.1324678813981698E-2</v>
      </c>
      <c r="D5414" s="2">
        <v>7.4186410076821196E-2</v>
      </c>
      <c r="E5414" s="2">
        <v>0.29888744906347298</v>
      </c>
      <c r="F5414" s="2">
        <v>0.38633624662319399</v>
      </c>
      <c r="G5414" s="2">
        <v>0.55904132416684205</v>
      </c>
      <c r="H5414" s="2">
        <v>0.65912639835793796</v>
      </c>
      <c r="I5414" s="2"/>
      <c r="J5414" s="2"/>
      <c r="K5414" s="2"/>
      <c r="M5414" s="2">
        <v>2.3929372473841502E-2</v>
      </c>
      <c r="N5414" s="2">
        <v>8.5220864055141704E-2</v>
      </c>
      <c r="O5414" s="2">
        <v>0.144386872252278</v>
      </c>
      <c r="P5414" s="2">
        <v>0.28911351263489199</v>
      </c>
      <c r="Q5414" s="2">
        <v>0.44040487323497302</v>
      </c>
      <c r="R5414" s="2">
        <v>0.60359471826020805</v>
      </c>
      <c r="S5414" s="2">
        <v>0.78202273340611195</v>
      </c>
      <c r="T5414" s="2"/>
      <c r="U5414" s="2"/>
      <c r="V5414" s="2"/>
    </row>
    <row r="5415" spans="1:22" x14ac:dyDescent="0.2">
      <c r="A5415" s="2">
        <v>5412</v>
      </c>
      <c r="B5415" s="2">
        <v>5.74177464986799E-3</v>
      </c>
      <c r="C5415" s="2">
        <v>4.1324557312331103E-2</v>
      </c>
      <c r="D5415" s="2">
        <v>7.4172145528169198E-2</v>
      </c>
      <c r="E5415" s="2">
        <v>0.29883624323324398</v>
      </c>
      <c r="F5415" s="2">
        <v>0.38643012401476701</v>
      </c>
      <c r="G5415" s="2">
        <v>0.557112338372316</v>
      </c>
      <c r="H5415" s="2">
        <v>0.66222460479878598</v>
      </c>
      <c r="I5415" s="2"/>
      <c r="J5415" s="2"/>
      <c r="K5415" s="2"/>
      <c r="M5415" s="2">
        <v>2.3934214615091799E-2</v>
      </c>
      <c r="N5415" s="2">
        <v>8.5246328907538305E-2</v>
      </c>
      <c r="O5415" s="2">
        <v>0.14438687226053201</v>
      </c>
      <c r="P5415" s="2">
        <v>0.28911376890993901</v>
      </c>
      <c r="Q5415" s="2">
        <v>0.44061369706689202</v>
      </c>
      <c r="R5415" s="2">
        <v>0.60359471826020805</v>
      </c>
      <c r="S5415" s="2">
        <v>0.78202273340611195</v>
      </c>
      <c r="T5415" s="2"/>
      <c r="U5415" s="2"/>
      <c r="V5415" s="2"/>
    </row>
    <row r="5416" spans="1:22" x14ac:dyDescent="0.2">
      <c r="A5416" s="2">
        <v>5413</v>
      </c>
      <c r="B5416" s="2">
        <v>5.7438052648075798E-3</v>
      </c>
      <c r="C5416" s="2">
        <v>4.1324506290878901E-2</v>
      </c>
      <c r="D5416" s="2">
        <v>7.4210173801799298E-2</v>
      </c>
      <c r="E5416" s="2">
        <v>0.29882824399097502</v>
      </c>
      <c r="F5416" s="2">
        <v>0.386600578479874</v>
      </c>
      <c r="G5416" s="2">
        <v>0.55783881353433296</v>
      </c>
      <c r="H5416" s="2">
        <v>0.66253861805188696</v>
      </c>
      <c r="I5416" s="2"/>
      <c r="J5416" s="2"/>
      <c r="K5416" s="2"/>
      <c r="M5416" s="2">
        <v>2.39392841443174E-2</v>
      </c>
      <c r="N5416" s="2">
        <v>8.5246900273935597E-2</v>
      </c>
      <c r="O5416" s="2">
        <v>0.144386872268739</v>
      </c>
      <c r="P5416" s="2">
        <v>0.28911395935136303</v>
      </c>
      <c r="Q5416" s="2">
        <v>0.44061377502686999</v>
      </c>
      <c r="R5416" s="2">
        <v>0.60359471826020805</v>
      </c>
      <c r="S5416" s="2">
        <v>0.78202273340611195</v>
      </c>
      <c r="T5416" s="2"/>
      <c r="U5416" s="2"/>
      <c r="V5416" s="2"/>
    </row>
    <row r="5417" spans="1:22" x14ac:dyDescent="0.2">
      <c r="A5417" s="2">
        <v>5414</v>
      </c>
      <c r="B5417" s="2">
        <v>5.7438048889406597E-3</v>
      </c>
      <c r="C5417" s="2">
        <v>4.1339380413943499E-2</v>
      </c>
      <c r="D5417" s="2">
        <v>7.4248212894280297E-2</v>
      </c>
      <c r="E5417" s="2">
        <v>0.29889191853813302</v>
      </c>
      <c r="F5417" s="2">
        <v>0.386729774293671</v>
      </c>
      <c r="G5417" s="2">
        <v>0.55869134079840699</v>
      </c>
      <c r="H5417" s="2">
        <v>0.66403918745539303</v>
      </c>
      <c r="I5417" s="2"/>
      <c r="J5417" s="2"/>
      <c r="K5417" s="2"/>
      <c r="M5417" s="2">
        <v>2.39460460538772E-2</v>
      </c>
      <c r="N5417" s="2">
        <v>8.5247470733932504E-2</v>
      </c>
      <c r="O5417" s="2">
        <v>0.144387999974398</v>
      </c>
      <c r="P5417" s="2">
        <v>0.28920395008029098</v>
      </c>
      <c r="Q5417" s="2">
        <v>0.44061377502686999</v>
      </c>
      <c r="R5417" s="2">
        <v>0.60359471826020805</v>
      </c>
      <c r="S5417" s="2">
        <v>0.78202273340611195</v>
      </c>
      <c r="T5417" s="2"/>
      <c r="U5417" s="2"/>
      <c r="V5417" s="2"/>
    </row>
    <row r="5418" spans="1:22" x14ac:dyDescent="0.2">
      <c r="A5418" s="2">
        <v>5415</v>
      </c>
      <c r="B5418" s="2">
        <v>5.7456867870603404E-3</v>
      </c>
      <c r="C5418" s="2">
        <v>4.1344615956795901E-2</v>
      </c>
      <c r="D5418" s="2">
        <v>7.4276881042057305E-2</v>
      </c>
      <c r="E5418" s="2">
        <v>0.29895146472635598</v>
      </c>
      <c r="F5418" s="2">
        <v>0.38688557342839902</v>
      </c>
      <c r="G5418" s="2">
        <v>0.55973783149438605</v>
      </c>
      <c r="H5418" s="2">
        <v>0.66609405677609101</v>
      </c>
      <c r="I5418" s="2"/>
      <c r="J5418" s="2"/>
      <c r="K5418" s="2"/>
      <c r="M5418" s="2">
        <v>2.3948501479803999E-2</v>
      </c>
      <c r="N5418" s="2">
        <v>8.5271461688487801E-2</v>
      </c>
      <c r="O5418" s="2">
        <v>0.14443028262937299</v>
      </c>
      <c r="P5418" s="2">
        <v>0.28920399563634502</v>
      </c>
      <c r="Q5418" s="2">
        <v>0.44061384985041602</v>
      </c>
      <c r="R5418" s="2">
        <v>0.60359471826020805</v>
      </c>
      <c r="S5418" s="2">
        <v>0.78202273340611195</v>
      </c>
      <c r="T5418" s="2"/>
      <c r="U5418" s="2"/>
      <c r="V5418" s="2"/>
    </row>
    <row r="5419" spans="1:22" x14ac:dyDescent="0.2">
      <c r="A5419" s="2">
        <v>5416</v>
      </c>
      <c r="B5419" s="2">
        <v>5.7456864161897396E-3</v>
      </c>
      <c r="C5419" s="2">
        <v>4.1368457524727197E-2</v>
      </c>
      <c r="D5419" s="2">
        <v>7.4308140887862001E-2</v>
      </c>
      <c r="E5419" s="2">
        <v>0.29902094778966798</v>
      </c>
      <c r="F5419" s="2">
        <v>0.38710369292799002</v>
      </c>
      <c r="G5419" s="2">
        <v>0.56115628947344198</v>
      </c>
      <c r="H5419" s="2">
        <v>0.66782494142823701</v>
      </c>
      <c r="I5419" s="2"/>
      <c r="J5419" s="2"/>
      <c r="K5419" s="2"/>
      <c r="M5419" s="2">
        <v>2.3955326098083499E-2</v>
      </c>
      <c r="N5419" s="2">
        <v>8.5272031243227006E-2</v>
      </c>
      <c r="O5419" s="2">
        <v>0.14449516445761601</v>
      </c>
      <c r="P5419" s="2">
        <v>0.28920510601919602</v>
      </c>
      <c r="Q5419" s="2">
        <v>0.44078037046645602</v>
      </c>
      <c r="R5419" s="2">
        <v>0.60359471826020805</v>
      </c>
      <c r="S5419" s="2">
        <v>0.78202273913175202</v>
      </c>
      <c r="T5419" s="2"/>
      <c r="U5419" s="2"/>
      <c r="V5419" s="2"/>
    </row>
    <row r="5420" spans="1:22" x14ac:dyDescent="0.2">
      <c r="A5420" s="2">
        <v>5417</v>
      </c>
      <c r="B5420" s="2">
        <v>5.7456853224091501E-3</v>
      </c>
      <c r="C5420" s="2">
        <v>4.1368434727915397E-2</v>
      </c>
      <c r="D5420" s="2">
        <v>7.43306115778542E-2</v>
      </c>
      <c r="E5420" s="2">
        <v>0.299103552515394</v>
      </c>
      <c r="F5420" s="2">
        <v>0.38733601604976098</v>
      </c>
      <c r="G5420" s="2">
        <v>0.56049965649477396</v>
      </c>
      <c r="H5420" s="2">
        <v>0.66967187897542502</v>
      </c>
      <c r="I5420" s="2"/>
      <c r="J5420" s="2"/>
      <c r="K5420" s="2"/>
      <c r="M5420" s="2">
        <v>2.39587961439688E-2</v>
      </c>
      <c r="N5420" s="2">
        <v>8.5297250879889694E-2</v>
      </c>
      <c r="O5420" s="2">
        <v>0.14456616464076599</v>
      </c>
      <c r="P5420" s="2">
        <v>0.28920584630436402</v>
      </c>
      <c r="Q5420" s="2">
        <v>0.44078037046645602</v>
      </c>
      <c r="R5420" s="2">
        <v>0.60359471826020805</v>
      </c>
      <c r="S5420" s="2">
        <v>0.78202273913175202</v>
      </c>
      <c r="T5420" s="2"/>
      <c r="U5420" s="2"/>
      <c r="V5420" s="2"/>
    </row>
    <row r="5421" spans="1:22" x14ac:dyDescent="0.2">
      <c r="A5421" s="2">
        <v>5418</v>
      </c>
      <c r="B5421" s="2">
        <v>5.7456838640978902E-3</v>
      </c>
      <c r="C5421" s="2">
        <v>4.13853226206959E-2</v>
      </c>
      <c r="D5421" s="2">
        <v>7.4345797584896303E-2</v>
      </c>
      <c r="E5421" s="2">
        <v>0.29918032667351302</v>
      </c>
      <c r="F5421" s="2">
        <v>0.38756170789915401</v>
      </c>
      <c r="G5421" s="2">
        <v>0.56138279205286001</v>
      </c>
      <c r="H5421" s="2">
        <v>0.66634374363913995</v>
      </c>
      <c r="I5421" s="2"/>
      <c r="J5421" s="2"/>
      <c r="K5421" s="2"/>
      <c r="M5421" s="2">
        <v>2.3963862699493702E-2</v>
      </c>
      <c r="N5421" s="2">
        <v>8.5297818992285404E-2</v>
      </c>
      <c r="O5421" s="2">
        <v>0.144567558823887</v>
      </c>
      <c r="P5421" s="2">
        <v>0.28920584630436402</v>
      </c>
      <c r="Q5421" s="2">
        <v>0.44078041021092401</v>
      </c>
      <c r="R5421" s="2">
        <v>0.60359471826020805</v>
      </c>
      <c r="S5421" s="2">
        <v>0.78202273913175202</v>
      </c>
      <c r="T5421" s="2"/>
      <c r="U5421" s="2"/>
      <c r="V5421" s="2"/>
    </row>
    <row r="5422" spans="1:22" x14ac:dyDescent="0.2">
      <c r="A5422" s="2">
        <v>5419</v>
      </c>
      <c r="B5422" s="2">
        <v>5.7456835045191596E-3</v>
      </c>
      <c r="C5422" s="2">
        <v>4.1385251345037899E-2</v>
      </c>
      <c r="D5422" s="2">
        <v>7.4377102575458195E-2</v>
      </c>
      <c r="E5422" s="2">
        <v>0.29913053487249602</v>
      </c>
      <c r="F5422" s="2">
        <v>0.385605887123949</v>
      </c>
      <c r="G5422" s="2">
        <v>0.560987282581904</v>
      </c>
      <c r="H5422" s="2">
        <v>0.66842966963727302</v>
      </c>
      <c r="I5422" s="2"/>
      <c r="J5422" s="2"/>
      <c r="K5422" s="2"/>
      <c r="M5422" s="2">
        <v>2.39689285281494E-2</v>
      </c>
      <c r="N5422" s="2">
        <v>8.5321768443288301E-2</v>
      </c>
      <c r="O5422" s="2">
        <v>0.14457158120712099</v>
      </c>
      <c r="P5422" s="2">
        <v>0.28921547910736001</v>
      </c>
      <c r="Q5422" s="2">
        <v>0.44078041021092401</v>
      </c>
      <c r="R5422" s="2">
        <v>0.60359471826020805</v>
      </c>
      <c r="S5422" s="2">
        <v>0.78202274266610206</v>
      </c>
      <c r="T5422" s="2"/>
      <c r="U5422" s="2"/>
      <c r="V5422" s="2"/>
    </row>
    <row r="5423" spans="1:22" x14ac:dyDescent="0.2">
      <c r="A5423" s="2">
        <v>5420</v>
      </c>
      <c r="B5423" s="2">
        <v>5.7456829717012301E-3</v>
      </c>
      <c r="C5423" s="2">
        <v>4.1385168221747801E-2</v>
      </c>
      <c r="D5423" s="2">
        <v>7.4414930551217603E-2</v>
      </c>
      <c r="E5423" s="2">
        <v>0.29921226743301099</v>
      </c>
      <c r="F5423" s="2">
        <v>0.38583389629035197</v>
      </c>
      <c r="G5423" s="2">
        <v>0.55917951241921005</v>
      </c>
      <c r="H5423" s="2">
        <v>0.67063279445301704</v>
      </c>
      <c r="I5423" s="2"/>
      <c r="J5423" s="2"/>
      <c r="K5423" s="2"/>
      <c r="M5423" s="2">
        <v>2.39739918113848E-2</v>
      </c>
      <c r="N5423" s="2">
        <v>8.53233667882069E-2</v>
      </c>
      <c r="O5423" s="2">
        <v>0.144571581214997</v>
      </c>
      <c r="P5423" s="2">
        <v>0.28922568380846198</v>
      </c>
      <c r="Q5423" s="2">
        <v>0.44078044931537402</v>
      </c>
      <c r="R5423" s="2">
        <v>0.60359471826020805</v>
      </c>
      <c r="S5423" s="2">
        <v>0.78202274266610206</v>
      </c>
      <c r="T5423" s="2"/>
      <c r="U5423" s="2"/>
      <c r="V5423" s="2"/>
    </row>
    <row r="5424" spans="1:22" x14ac:dyDescent="0.2">
      <c r="A5424" s="2">
        <v>5421</v>
      </c>
      <c r="B5424" s="2">
        <v>5.7456812000850404E-3</v>
      </c>
      <c r="C5424" s="2">
        <v>4.1384975324459103E-2</v>
      </c>
      <c r="D5424" s="2">
        <v>7.4431442944621506E-2</v>
      </c>
      <c r="E5424" s="2">
        <v>0.29929329051722597</v>
      </c>
      <c r="F5424" s="2">
        <v>0.38598475098683499</v>
      </c>
      <c r="G5424" s="2">
        <v>0.56036447627031905</v>
      </c>
      <c r="H5424" s="2">
        <v>0.66638101782558101</v>
      </c>
      <c r="I5424" s="2"/>
      <c r="J5424" s="2"/>
      <c r="K5424" s="2"/>
      <c r="M5424" s="2">
        <v>2.3979056184792201E-2</v>
      </c>
      <c r="N5424" s="2">
        <v>8.5324219099812901E-2</v>
      </c>
      <c r="O5424" s="2">
        <v>0.144573617610181</v>
      </c>
      <c r="P5424" s="2">
        <v>0.28922574011078001</v>
      </c>
      <c r="Q5424" s="2">
        <v>0.44078044972707497</v>
      </c>
      <c r="R5424" s="2">
        <v>0.60359584896350105</v>
      </c>
      <c r="S5424" s="2">
        <v>0.78202274266610206</v>
      </c>
      <c r="T5424" s="2"/>
      <c r="U5424" s="2"/>
      <c r="V5424" s="2"/>
    </row>
    <row r="5425" spans="1:22" x14ac:dyDescent="0.2">
      <c r="A5425" s="2">
        <v>5422</v>
      </c>
      <c r="B5425" s="2">
        <v>5.7456801603629403E-3</v>
      </c>
      <c r="C5425" s="2">
        <v>4.1389833206330398E-2</v>
      </c>
      <c r="D5425" s="2">
        <v>7.4469126223454293E-2</v>
      </c>
      <c r="E5425" s="2">
        <v>0.29922818078097202</v>
      </c>
      <c r="F5425" s="2">
        <v>0.386209545170488</v>
      </c>
      <c r="G5425" s="2">
        <v>0.56022149016265699</v>
      </c>
      <c r="H5425" s="2">
        <v>0.66870533009219402</v>
      </c>
      <c r="I5425" s="2"/>
      <c r="J5425" s="2"/>
      <c r="K5425" s="2"/>
      <c r="M5425" s="2">
        <v>2.3984192271499599E-2</v>
      </c>
      <c r="N5425" s="2">
        <v>8.5332852476250207E-2</v>
      </c>
      <c r="O5425" s="2">
        <v>0.14461532532204899</v>
      </c>
      <c r="P5425" s="2">
        <v>0.28932189833086902</v>
      </c>
      <c r="Q5425" s="2">
        <v>0.44078044972707497</v>
      </c>
      <c r="R5425" s="2">
        <v>0.60359613557052605</v>
      </c>
      <c r="S5425" s="2">
        <v>0.78202274266610206</v>
      </c>
      <c r="T5425" s="2"/>
      <c r="U5425" s="2"/>
      <c r="V5425" s="2"/>
    </row>
    <row r="5426" spans="1:22" x14ac:dyDescent="0.2">
      <c r="A5426" s="2">
        <v>5423</v>
      </c>
      <c r="B5426" s="2">
        <v>5.7456797605366702E-3</v>
      </c>
      <c r="C5426" s="2">
        <v>4.1389798135664901E-2</v>
      </c>
      <c r="D5426" s="2">
        <v>7.45067450316068E-2</v>
      </c>
      <c r="E5426" s="2">
        <v>0.29928723436440102</v>
      </c>
      <c r="F5426" s="2">
        <v>0.38614336611501299</v>
      </c>
      <c r="G5426" s="2">
        <v>0.559885218445763</v>
      </c>
      <c r="H5426" s="2">
        <v>0.67088240183983805</v>
      </c>
      <c r="I5426" s="2"/>
      <c r="J5426" s="2"/>
      <c r="K5426" s="2"/>
      <c r="M5426" s="2">
        <v>2.3989255490827099E-2</v>
      </c>
      <c r="N5426" s="2">
        <v>8.5358061634732696E-2</v>
      </c>
      <c r="O5426" s="2">
        <v>0.14467310674557499</v>
      </c>
      <c r="P5426" s="2">
        <v>0.28932278499265401</v>
      </c>
      <c r="Q5426" s="2">
        <v>0.44078045264899601</v>
      </c>
      <c r="R5426" s="2">
        <v>0.60359613557052605</v>
      </c>
      <c r="S5426" s="2">
        <v>0.78202274266610305</v>
      </c>
      <c r="T5426" s="2"/>
      <c r="U5426" s="2"/>
      <c r="V5426" s="2"/>
    </row>
    <row r="5427" spans="1:22" x14ac:dyDescent="0.2">
      <c r="A5427" s="2">
        <v>5424</v>
      </c>
      <c r="B5427" s="2">
        <v>5.7456793687372196E-3</v>
      </c>
      <c r="C5427" s="2">
        <v>4.1389679203103602E-2</v>
      </c>
      <c r="D5427" s="2">
        <v>7.4537564328760395E-2</v>
      </c>
      <c r="E5427" s="2">
        <v>0.29936672522934499</v>
      </c>
      <c r="F5427" s="2">
        <v>0.38610092572733201</v>
      </c>
      <c r="G5427" s="2">
        <v>0.55925650387357195</v>
      </c>
      <c r="H5427" s="2">
        <v>0.67382772527635804</v>
      </c>
      <c r="I5427" s="2"/>
      <c r="J5427" s="2"/>
      <c r="K5427" s="2"/>
      <c r="M5427" s="2">
        <v>2.39929690209678E-2</v>
      </c>
      <c r="N5427" s="2">
        <v>8.5366754705909501E-2</v>
      </c>
      <c r="O5427" s="2">
        <v>0.144673106753233</v>
      </c>
      <c r="P5427" s="2">
        <v>0.28932315634682998</v>
      </c>
      <c r="Q5427" s="2">
        <v>0.44078050958908099</v>
      </c>
      <c r="R5427" s="2">
        <v>0.60359613557052605</v>
      </c>
      <c r="S5427" s="2">
        <v>0.78202274266610305</v>
      </c>
      <c r="T5427" s="2"/>
      <c r="U5427" s="2"/>
      <c r="V5427" s="2"/>
    </row>
    <row r="5428" spans="1:22" x14ac:dyDescent="0.2">
      <c r="A5428" s="2">
        <v>5425</v>
      </c>
      <c r="B5428" s="2">
        <v>5.7456789857856802E-3</v>
      </c>
      <c r="C5428" s="2">
        <v>4.1389550897511597E-2</v>
      </c>
      <c r="D5428" s="2">
        <v>7.4575101347972003E-2</v>
      </c>
      <c r="E5428" s="2">
        <v>0.29928860455370199</v>
      </c>
      <c r="F5428" s="2">
        <v>0.38617433441801302</v>
      </c>
      <c r="G5428" s="2">
        <v>0.558148241106317</v>
      </c>
      <c r="H5428" s="2">
        <v>0.67187379739299002</v>
      </c>
      <c r="I5428" s="2"/>
      <c r="J5428" s="2"/>
      <c r="K5428" s="2"/>
      <c r="M5428" s="2">
        <v>2.39961169187012E-2</v>
      </c>
      <c r="N5428" s="2">
        <v>8.5367618461775194E-2</v>
      </c>
      <c r="O5428" s="2">
        <v>0.14471965127380501</v>
      </c>
      <c r="P5428" s="2">
        <v>0.28932320983933102</v>
      </c>
      <c r="Q5428" s="2">
        <v>0.44080429429488999</v>
      </c>
      <c r="R5428" s="2">
        <v>0.60359613557052605</v>
      </c>
      <c r="S5428" s="2">
        <v>0.78202274266610305</v>
      </c>
      <c r="T5428" s="2"/>
      <c r="U5428" s="2"/>
      <c r="V5428" s="2"/>
    </row>
    <row r="5429" spans="1:22" x14ac:dyDescent="0.2">
      <c r="A5429" s="2">
        <v>5426</v>
      </c>
      <c r="B5429" s="2">
        <v>5.7477280175746203E-3</v>
      </c>
      <c r="C5429" s="2">
        <v>4.1411238551740497E-2</v>
      </c>
      <c r="D5429" s="2">
        <v>7.4601875509377302E-2</v>
      </c>
      <c r="E5429" s="2">
        <v>0.29937312019362899</v>
      </c>
      <c r="F5429" s="2">
        <v>0.38612406758683498</v>
      </c>
      <c r="G5429" s="2">
        <v>0.55789014806133497</v>
      </c>
      <c r="H5429" s="2">
        <v>0.67271674030691497</v>
      </c>
      <c r="I5429" s="2"/>
      <c r="J5429" s="2"/>
      <c r="K5429" s="2"/>
      <c r="M5429" s="2">
        <v>2.4001112946033999E-2</v>
      </c>
      <c r="N5429" s="2">
        <v>8.53681802010616E-2</v>
      </c>
      <c r="O5429" s="2">
        <v>0.14473123173111499</v>
      </c>
      <c r="P5429" s="2">
        <v>0.28932429821271</v>
      </c>
      <c r="Q5429" s="2">
        <v>0.44080429429488999</v>
      </c>
      <c r="R5429" s="2">
        <v>0.60359613557052605</v>
      </c>
      <c r="S5429" s="2">
        <v>0.78202274266610305</v>
      </c>
      <c r="T5429" s="2"/>
      <c r="U5429" s="2"/>
      <c r="V5429" s="2"/>
    </row>
    <row r="5430" spans="1:22" x14ac:dyDescent="0.2">
      <c r="A5430" s="2">
        <v>5427</v>
      </c>
      <c r="B5430" s="2">
        <v>5.7477275196302201E-3</v>
      </c>
      <c r="C5430" s="2">
        <v>4.14352353460423E-2</v>
      </c>
      <c r="D5430" s="2">
        <v>7.4639352038757101E-2</v>
      </c>
      <c r="E5430" s="2">
        <v>0.29843881127485999</v>
      </c>
      <c r="F5430" s="2">
        <v>0.38612406758683498</v>
      </c>
      <c r="G5430" s="2">
        <v>0.55844052275689904</v>
      </c>
      <c r="H5430" s="2">
        <v>0.67271393851066397</v>
      </c>
      <c r="I5430" s="2"/>
      <c r="J5430" s="2"/>
      <c r="K5430" s="2"/>
      <c r="M5430" s="2">
        <v>2.4006174335846599E-2</v>
      </c>
      <c r="N5430" s="2">
        <v>8.53898207355515E-2</v>
      </c>
      <c r="O5430" s="2">
        <v>0.144731231738641</v>
      </c>
      <c r="P5430" s="2">
        <v>0.28932429821271</v>
      </c>
      <c r="Q5430" s="2">
        <v>0.44080431096577</v>
      </c>
      <c r="R5430" s="2">
        <v>0.60359613557052605</v>
      </c>
      <c r="S5430" s="2">
        <v>0.78202274266610305</v>
      </c>
      <c r="T5430" s="2"/>
      <c r="U5430" s="2"/>
      <c r="V5430" s="2"/>
    </row>
    <row r="5431" spans="1:22" x14ac:dyDescent="0.2">
      <c r="A5431" s="2">
        <v>5428</v>
      </c>
      <c r="B5431" s="2">
        <v>5.7497738889440301E-3</v>
      </c>
      <c r="C5431" s="2">
        <v>4.1457661227969102E-2</v>
      </c>
      <c r="D5431" s="2">
        <v>7.4567059968411106E-2</v>
      </c>
      <c r="E5431" s="2">
        <v>0.29845261322954197</v>
      </c>
      <c r="F5431" s="2">
        <v>0.38622911173478103</v>
      </c>
      <c r="G5431" s="2">
        <v>0.55904734100350095</v>
      </c>
      <c r="H5431" s="2">
        <v>0.67450448463870305</v>
      </c>
      <c r="I5431" s="2"/>
      <c r="J5431" s="2"/>
      <c r="K5431" s="2"/>
      <c r="M5431" s="2">
        <v>2.4009332021687299E-2</v>
      </c>
      <c r="N5431" s="2">
        <v>8.5400601288807207E-2</v>
      </c>
      <c r="O5431" s="2">
        <v>0.14473123174612401</v>
      </c>
      <c r="P5431" s="2">
        <v>0.28932429821271</v>
      </c>
      <c r="Q5431" s="2">
        <v>0.440804525627636</v>
      </c>
      <c r="R5431" s="2">
        <v>0.60359613557052605</v>
      </c>
      <c r="S5431" s="2">
        <v>0.78202274443327902</v>
      </c>
      <c r="T5431" s="2"/>
      <c r="U5431" s="2"/>
      <c r="V5431" s="2"/>
    </row>
    <row r="5432" spans="1:22" x14ac:dyDescent="0.2">
      <c r="A5432" s="2">
        <v>5429</v>
      </c>
      <c r="B5432" s="2">
        <v>5.7497732244503504E-3</v>
      </c>
      <c r="C5432" s="2">
        <v>4.1480289963538801E-2</v>
      </c>
      <c r="D5432" s="2">
        <v>7.4598872198359506E-2</v>
      </c>
      <c r="E5432" s="2">
        <v>0.298276241531447</v>
      </c>
      <c r="F5432" s="2">
        <v>0.386192510883132</v>
      </c>
      <c r="G5432" s="2">
        <v>0.56003082010365002</v>
      </c>
      <c r="H5432" s="2">
        <v>0.67421142851250504</v>
      </c>
      <c r="I5432" s="2"/>
      <c r="J5432" s="2"/>
      <c r="K5432" s="2"/>
      <c r="M5432" s="2">
        <v>2.40146125232132E-2</v>
      </c>
      <c r="N5432" s="2">
        <v>8.5401160297975703E-2</v>
      </c>
      <c r="O5432" s="2">
        <v>0.14474935998563401</v>
      </c>
      <c r="P5432" s="2">
        <v>0.289328526665796</v>
      </c>
      <c r="Q5432" s="2">
        <v>0.44098281002921802</v>
      </c>
      <c r="R5432" s="2">
        <v>0.60359613557052605</v>
      </c>
      <c r="S5432" s="2">
        <v>0.78202274443327902</v>
      </c>
      <c r="T5432" s="2"/>
      <c r="U5432" s="2"/>
      <c r="V5432" s="2"/>
    </row>
    <row r="5433" spans="1:22" x14ac:dyDescent="0.2">
      <c r="A5433" s="2">
        <v>5430</v>
      </c>
      <c r="B5433" s="2">
        <v>5.7497727125024401E-3</v>
      </c>
      <c r="C5433" s="2">
        <v>4.1480262287677802E-2</v>
      </c>
      <c r="D5433" s="2">
        <v>7.4636447626208094E-2</v>
      </c>
      <c r="E5433" s="2">
        <v>0.29835172325572301</v>
      </c>
      <c r="F5433" s="2">
        <v>0.38616249708175898</v>
      </c>
      <c r="G5433" s="2">
        <v>0.55867339525437598</v>
      </c>
      <c r="H5433" s="2">
        <v>0.67489453130664401</v>
      </c>
      <c r="I5433" s="2"/>
      <c r="J5433" s="2"/>
      <c r="K5433" s="2"/>
      <c r="M5433" s="2">
        <v>2.4019672494718501E-2</v>
      </c>
      <c r="N5433" s="2">
        <v>8.5410558780680004E-2</v>
      </c>
      <c r="O5433" s="2">
        <v>0.14479310632454501</v>
      </c>
      <c r="P5433" s="2">
        <v>0.28933181959252602</v>
      </c>
      <c r="Q5433" s="2">
        <v>0.440982958562668</v>
      </c>
      <c r="R5433" s="2">
        <v>0.60359613557052605</v>
      </c>
      <c r="S5433" s="2">
        <v>0.78202274443327902</v>
      </c>
      <c r="T5433" s="2"/>
      <c r="U5433" s="2"/>
      <c r="V5433" s="2"/>
    </row>
    <row r="5434" spans="1:22" x14ac:dyDescent="0.2">
      <c r="A5434" s="2">
        <v>5431</v>
      </c>
      <c r="B5434" s="2">
        <v>5.7497722507663697E-3</v>
      </c>
      <c r="C5434" s="2">
        <v>4.14824327457484E-2</v>
      </c>
      <c r="D5434" s="2">
        <v>7.4653589104104301E-2</v>
      </c>
      <c r="E5434" s="2">
        <v>0.29835173077932903</v>
      </c>
      <c r="F5434" s="2">
        <v>0.38623616551123502</v>
      </c>
      <c r="G5434" s="2">
        <v>0.5582086703975</v>
      </c>
      <c r="H5434" s="2">
        <v>0.67585910836909202</v>
      </c>
      <c r="I5434" s="2"/>
      <c r="J5434" s="2"/>
      <c r="K5434" s="2"/>
      <c r="M5434" s="2">
        <v>2.4024731739668501E-2</v>
      </c>
      <c r="N5434" s="2">
        <v>8.5419363157268793E-2</v>
      </c>
      <c r="O5434" s="2">
        <v>0.14479924286877499</v>
      </c>
      <c r="P5434" s="2">
        <v>0.28933203526250301</v>
      </c>
      <c r="Q5434" s="2">
        <v>0.440982958562668</v>
      </c>
      <c r="R5434" s="2">
        <v>0.60359613557052605</v>
      </c>
      <c r="S5434" s="2">
        <v>0.78202274444259201</v>
      </c>
      <c r="T5434" s="2"/>
      <c r="U5434" s="2"/>
      <c r="V5434" s="2"/>
    </row>
    <row r="5435" spans="1:22" x14ac:dyDescent="0.2">
      <c r="A5435" s="2">
        <v>5432</v>
      </c>
      <c r="B5435" s="2">
        <v>5.7497715699456903E-3</v>
      </c>
      <c r="C5435" s="2">
        <v>4.1487697257227799E-2</v>
      </c>
      <c r="D5435" s="2">
        <v>7.4691092642675594E-2</v>
      </c>
      <c r="E5435" s="2">
        <v>0.29842836396762701</v>
      </c>
      <c r="F5435" s="2">
        <v>0.386454906334667</v>
      </c>
      <c r="G5435" s="2">
        <v>0.55920423567781896</v>
      </c>
      <c r="H5435" s="2">
        <v>0.67640949584625099</v>
      </c>
      <c r="I5435" s="2"/>
      <c r="J5435" s="2"/>
      <c r="K5435" s="2"/>
      <c r="M5435" s="2">
        <v>2.4029790261345999E-2</v>
      </c>
      <c r="N5435" s="2">
        <v>8.5419919555220894E-2</v>
      </c>
      <c r="O5435" s="2">
        <v>0.14480317057519701</v>
      </c>
      <c r="P5435" s="2">
        <v>0.28933310387797301</v>
      </c>
      <c r="Q5435" s="2">
        <v>0.440982970714899</v>
      </c>
      <c r="R5435" s="2">
        <v>0.60359613557052605</v>
      </c>
      <c r="S5435" s="2">
        <v>0.78202274444259201</v>
      </c>
      <c r="T5435" s="2"/>
      <c r="U5435" s="2"/>
      <c r="V5435" s="2"/>
    </row>
    <row r="5436" spans="1:22" x14ac:dyDescent="0.2">
      <c r="A5436" s="2">
        <v>5433</v>
      </c>
      <c r="B5436" s="2">
        <v>5.7497711886580699E-3</v>
      </c>
      <c r="C5436" s="2">
        <v>4.14876540054403E-2</v>
      </c>
      <c r="D5436" s="2">
        <v>7.47284786607985E-2</v>
      </c>
      <c r="E5436" s="2">
        <v>0.29832827130769501</v>
      </c>
      <c r="F5436" s="2">
        <v>0.38664774834762999</v>
      </c>
      <c r="G5436" s="2">
        <v>0.56055456019817196</v>
      </c>
      <c r="H5436" s="2">
        <v>0.67676155926980797</v>
      </c>
      <c r="I5436" s="2"/>
      <c r="J5436" s="2"/>
      <c r="K5436" s="2"/>
      <c r="M5436" s="2">
        <v>2.4031899739580701E-2</v>
      </c>
      <c r="N5436" s="2">
        <v>8.5426549814611494E-2</v>
      </c>
      <c r="O5436" s="2">
        <v>0.144815954884188</v>
      </c>
      <c r="P5436" s="2">
        <v>0.28934345116715998</v>
      </c>
      <c r="Q5436" s="2">
        <v>0.44098297093518501</v>
      </c>
      <c r="R5436" s="2">
        <v>0.60359976675299298</v>
      </c>
      <c r="S5436" s="2">
        <v>0.78202274444259201</v>
      </c>
      <c r="T5436" s="2"/>
      <c r="U5436" s="2"/>
      <c r="V5436" s="2"/>
    </row>
    <row r="5437" spans="1:22" x14ac:dyDescent="0.2">
      <c r="A5437" s="2">
        <v>5434</v>
      </c>
      <c r="B5437" s="2">
        <v>5.7497706948634901E-3</v>
      </c>
      <c r="C5437" s="2">
        <v>4.1509861913713697E-2</v>
      </c>
      <c r="D5437" s="2">
        <v>7.4754916477698496E-2</v>
      </c>
      <c r="E5437" s="2">
        <v>0.29841580566345999</v>
      </c>
      <c r="F5437" s="2">
        <v>0.38678817689355699</v>
      </c>
      <c r="G5437" s="2">
        <v>0.56008566124383596</v>
      </c>
      <c r="H5437" s="2">
        <v>0.67778041759614305</v>
      </c>
      <c r="I5437" s="2"/>
      <c r="J5437" s="2"/>
      <c r="K5437" s="2"/>
      <c r="M5437" s="2">
        <v>2.4034083639165E-2</v>
      </c>
      <c r="N5437" s="2">
        <v>8.5440885114743403E-2</v>
      </c>
      <c r="O5437" s="2">
        <v>0.14482710176619801</v>
      </c>
      <c r="P5437" s="2">
        <v>0.289344335637718</v>
      </c>
      <c r="Q5437" s="2">
        <v>0.44098297130267</v>
      </c>
      <c r="R5437" s="2">
        <v>0.60359976675299298</v>
      </c>
      <c r="S5437" s="2">
        <v>0.78202274444259201</v>
      </c>
      <c r="T5437" s="2"/>
      <c r="U5437" s="2"/>
      <c r="V5437" s="2"/>
    </row>
    <row r="5438" spans="1:22" x14ac:dyDescent="0.2">
      <c r="A5438" s="2">
        <v>5435</v>
      </c>
      <c r="B5438" s="2">
        <v>5.7508614353747002E-3</v>
      </c>
      <c r="C5438" s="2">
        <v>4.1527762072217998E-2</v>
      </c>
      <c r="D5438" s="2">
        <v>7.4792217016769899E-2</v>
      </c>
      <c r="E5438" s="2">
        <v>0.29847632980188299</v>
      </c>
      <c r="F5438" s="2">
        <v>0.38700765452793301</v>
      </c>
      <c r="G5438" s="2">
        <v>0.560880563193218</v>
      </c>
      <c r="H5438" s="2">
        <v>0.67779069580028095</v>
      </c>
      <c r="I5438" s="2"/>
      <c r="J5438" s="2"/>
      <c r="K5438" s="2"/>
      <c r="M5438" s="2">
        <v>2.4039141370997299E-2</v>
      </c>
      <c r="N5438" s="2">
        <v>8.5452243207647799E-2</v>
      </c>
      <c r="O5438" s="2">
        <v>0.14485194580126701</v>
      </c>
      <c r="P5438" s="2">
        <v>0.289345175940114</v>
      </c>
      <c r="Q5438" s="2">
        <v>0.44109942826558401</v>
      </c>
      <c r="R5438" s="2">
        <v>0.60359976675299298</v>
      </c>
      <c r="S5438" s="2">
        <v>0.78202274444259201</v>
      </c>
      <c r="T5438" s="2"/>
      <c r="U5438" s="2"/>
      <c r="V5438" s="2"/>
    </row>
    <row r="5439" spans="1:22" x14ac:dyDescent="0.2">
      <c r="A5439" s="2">
        <v>5436</v>
      </c>
      <c r="B5439" s="2">
        <v>5.7508610007256204E-3</v>
      </c>
      <c r="C5439" s="2">
        <v>4.1534285110044297E-2</v>
      </c>
      <c r="D5439" s="2">
        <v>7.4625232382182605E-2</v>
      </c>
      <c r="E5439" s="2">
        <v>0.29856497810712701</v>
      </c>
      <c r="F5439" s="2">
        <v>0.387223242181367</v>
      </c>
      <c r="G5439" s="2">
        <v>0.56055915369081499</v>
      </c>
      <c r="H5439" s="2">
        <v>0.67738466194057001</v>
      </c>
      <c r="I5439" s="2"/>
      <c r="J5439" s="2"/>
      <c r="K5439" s="2"/>
      <c r="M5439" s="2">
        <v>2.4044277383507201E-2</v>
      </c>
      <c r="N5439" s="2">
        <v>8.5452796036048301E-2</v>
      </c>
      <c r="O5439" s="2">
        <v>0.14485194580845101</v>
      </c>
      <c r="P5439" s="2">
        <v>0.28934544441842702</v>
      </c>
      <c r="Q5439" s="2">
        <v>0.44110273194426702</v>
      </c>
      <c r="R5439" s="2">
        <v>0.60359976675299298</v>
      </c>
      <c r="S5439" s="2">
        <v>0.78202274444259201</v>
      </c>
      <c r="T5439" s="2"/>
      <c r="U5439" s="2"/>
      <c r="V5439" s="2"/>
    </row>
    <row r="5440" spans="1:22" x14ac:dyDescent="0.2">
      <c r="A5440" s="2">
        <v>5437</v>
      </c>
      <c r="B5440" s="2">
        <v>5.7508596036888304E-3</v>
      </c>
      <c r="C5440" s="2">
        <v>4.1534269747240803E-2</v>
      </c>
      <c r="D5440" s="2">
        <v>7.4672617910267997E-2</v>
      </c>
      <c r="E5440" s="2">
        <v>0.29772983034121198</v>
      </c>
      <c r="F5440" s="2">
        <v>0.38707684176127699</v>
      </c>
      <c r="G5440" s="2">
        <v>0.56004868043150602</v>
      </c>
      <c r="H5440" s="2">
        <v>0.67709705327502001</v>
      </c>
      <c r="I5440" s="2"/>
      <c r="J5440" s="2"/>
      <c r="K5440" s="2"/>
      <c r="M5440" s="2">
        <v>2.4046745028012899E-2</v>
      </c>
      <c r="N5440" s="2">
        <v>8.5453693459314195E-2</v>
      </c>
      <c r="O5440" s="2">
        <v>0.14488234146644199</v>
      </c>
      <c r="P5440" s="2">
        <v>0.28934544441842702</v>
      </c>
      <c r="Q5440" s="2">
        <v>0.44127300147808501</v>
      </c>
      <c r="R5440" s="2">
        <v>0.60359976675299298</v>
      </c>
      <c r="S5440" s="2">
        <v>0.78202274444259501</v>
      </c>
      <c r="T5440" s="2"/>
      <c r="U5440" s="2"/>
      <c r="V5440" s="2"/>
    </row>
    <row r="5441" spans="1:22" x14ac:dyDescent="0.2">
      <c r="A5441" s="2">
        <v>5438</v>
      </c>
      <c r="B5441" s="2">
        <v>5.7508591130759502E-3</v>
      </c>
      <c r="C5441" s="2">
        <v>4.1556821423066201E-2</v>
      </c>
      <c r="D5441" s="2">
        <v>7.4631746361691995E-2</v>
      </c>
      <c r="E5441" s="2">
        <v>0.29781895168345202</v>
      </c>
      <c r="F5441" s="2">
        <v>0.38730682118850501</v>
      </c>
      <c r="G5441" s="2">
        <v>0.56075278362815195</v>
      </c>
      <c r="H5441" s="2">
        <v>0.67707327063318301</v>
      </c>
      <c r="I5441" s="2"/>
      <c r="J5441" s="2"/>
      <c r="K5441" s="2"/>
      <c r="M5441" s="2">
        <v>2.4049151162115701E-2</v>
      </c>
      <c r="N5441" s="2">
        <v>8.5455467153183001E-2</v>
      </c>
      <c r="O5441" s="2">
        <v>0.14488234147354201</v>
      </c>
      <c r="P5441" s="2">
        <v>0.28934739757456701</v>
      </c>
      <c r="Q5441" s="2">
        <v>0.44127301882464798</v>
      </c>
      <c r="R5441" s="2">
        <v>0.60359976675299298</v>
      </c>
      <c r="S5441" s="2">
        <v>0.78202274444259501</v>
      </c>
      <c r="T5441" s="2"/>
      <c r="U5441" s="2"/>
      <c r="V5441" s="2"/>
    </row>
    <row r="5442" spans="1:22" x14ac:dyDescent="0.2">
      <c r="A5442" s="2">
        <v>5439</v>
      </c>
      <c r="B5442" s="2">
        <v>5.7508587050149104E-3</v>
      </c>
      <c r="C5442" s="2">
        <v>4.1556770909809602E-2</v>
      </c>
      <c r="D5442" s="2">
        <v>7.4664469941015402E-2</v>
      </c>
      <c r="E5442" s="2">
        <v>0.29784150770808598</v>
      </c>
      <c r="F5442" s="2">
        <v>0.38739138555007102</v>
      </c>
      <c r="G5442" s="2">
        <v>0.56146854372483901</v>
      </c>
      <c r="H5442" s="2">
        <v>0.67765016800282896</v>
      </c>
      <c r="I5442" s="2"/>
      <c r="J5442" s="2"/>
      <c r="K5442" s="2"/>
      <c r="M5442" s="2">
        <v>2.40539750425218E-2</v>
      </c>
      <c r="N5442" s="2">
        <v>8.5456017204499704E-2</v>
      </c>
      <c r="O5442" s="2">
        <v>0.14493654661201</v>
      </c>
      <c r="P5442" s="2">
        <v>0.28935013428580297</v>
      </c>
      <c r="Q5442" s="2">
        <v>0.441273018832263</v>
      </c>
      <c r="R5442" s="2">
        <v>0.60359979883256798</v>
      </c>
      <c r="S5442" s="2">
        <v>0.78202274444259501</v>
      </c>
      <c r="T5442" s="2"/>
      <c r="U5442" s="2"/>
      <c r="V5442" s="2"/>
    </row>
    <row r="5443" spans="1:22" x14ac:dyDescent="0.2">
      <c r="A5443" s="2">
        <v>5440</v>
      </c>
      <c r="B5443" s="2">
        <v>5.7508583716016299E-3</v>
      </c>
      <c r="C5443" s="2">
        <v>4.1556708434391403E-2</v>
      </c>
      <c r="D5443" s="2">
        <v>7.4664163186513699E-2</v>
      </c>
      <c r="E5443" s="2">
        <v>0.29784219960052599</v>
      </c>
      <c r="F5443" s="2">
        <v>0.38763269452980798</v>
      </c>
      <c r="G5443" s="2">
        <v>0.56199041991155196</v>
      </c>
      <c r="H5443" s="2">
        <v>0.67873647287410199</v>
      </c>
      <c r="I5443" s="2"/>
      <c r="J5443" s="2"/>
      <c r="K5443" s="2"/>
      <c r="M5443" s="2">
        <v>2.40560710647547E-2</v>
      </c>
      <c r="N5443" s="2">
        <v>8.5484732149869305E-2</v>
      </c>
      <c r="O5443" s="2">
        <v>0.14496486734285899</v>
      </c>
      <c r="P5443" s="2">
        <v>0.28935013428580297</v>
      </c>
      <c r="Q5443" s="2">
        <v>0.441273018832264</v>
      </c>
      <c r="R5443" s="2">
        <v>0.60359979883256798</v>
      </c>
      <c r="S5443" s="2">
        <v>0.78202274444259501</v>
      </c>
      <c r="T5443" s="2"/>
      <c r="U5443" s="2"/>
      <c r="V5443" s="2"/>
    </row>
    <row r="5444" spans="1:22" x14ac:dyDescent="0.2">
      <c r="A5444" s="2">
        <v>5441</v>
      </c>
      <c r="B5444" s="2">
        <v>5.7508565871785596E-3</v>
      </c>
      <c r="C5444" s="2">
        <v>4.1579289533656E-2</v>
      </c>
      <c r="D5444" s="2">
        <v>7.4669156044286394E-2</v>
      </c>
      <c r="E5444" s="2">
        <v>0.297914440063065</v>
      </c>
      <c r="F5444" s="2">
        <v>0.38763306773828499</v>
      </c>
      <c r="G5444" s="2">
        <v>0.56109369417184296</v>
      </c>
      <c r="H5444" s="2">
        <v>0.67914657355089003</v>
      </c>
      <c r="I5444" s="2"/>
      <c r="J5444" s="2"/>
      <c r="K5444" s="2"/>
      <c r="M5444" s="2">
        <v>2.40611265611923E-2</v>
      </c>
      <c r="N5444" s="2">
        <v>8.5485280411349299E-2</v>
      </c>
      <c r="O5444" s="2">
        <v>0.14499302148245999</v>
      </c>
      <c r="P5444" s="2">
        <v>0.28935013428580297</v>
      </c>
      <c r="Q5444" s="2">
        <v>0.441273018832264</v>
      </c>
      <c r="R5444" s="2">
        <v>0.60359979883256798</v>
      </c>
      <c r="S5444" s="2">
        <v>0.78202274444259501</v>
      </c>
      <c r="T5444" s="2"/>
      <c r="U5444" s="2"/>
      <c r="V5444" s="2"/>
    </row>
    <row r="5445" spans="1:22" x14ac:dyDescent="0.2">
      <c r="A5445" s="2">
        <v>5442</v>
      </c>
      <c r="B5445" s="2">
        <v>5.7545237454014698E-3</v>
      </c>
      <c r="C5445" s="2">
        <v>4.1601242675706397E-2</v>
      </c>
      <c r="D5445" s="2">
        <v>7.4706491489879803E-2</v>
      </c>
      <c r="E5445" s="2">
        <v>0.29791932705945501</v>
      </c>
      <c r="F5445" s="2">
        <v>0.387872089188462</v>
      </c>
      <c r="G5445" s="2">
        <v>0.56194889275681903</v>
      </c>
      <c r="H5445" s="2">
        <v>0.67987835254182805</v>
      </c>
      <c r="I5445" s="2"/>
      <c r="J5445" s="2"/>
      <c r="K5445" s="2"/>
      <c r="M5445" s="2">
        <v>2.4066181331123399E-2</v>
      </c>
      <c r="N5445" s="2">
        <v>8.5486522418851602E-2</v>
      </c>
      <c r="O5445" s="2">
        <v>0.14500980287516099</v>
      </c>
      <c r="P5445" s="2">
        <v>0.28935013428580297</v>
      </c>
      <c r="Q5445" s="2">
        <v>0.44127302680567998</v>
      </c>
      <c r="R5445" s="2">
        <v>0.60359999202162595</v>
      </c>
      <c r="S5445" s="2">
        <v>0.78202274444259501</v>
      </c>
      <c r="T5445" s="2"/>
      <c r="U5445" s="2"/>
      <c r="V5445" s="2"/>
    </row>
    <row r="5446" spans="1:22" x14ac:dyDescent="0.2">
      <c r="A5446" s="2">
        <v>5443</v>
      </c>
      <c r="B5446" s="2">
        <v>5.7545234567072598E-3</v>
      </c>
      <c r="C5446" s="2">
        <v>4.1623771205963903E-2</v>
      </c>
      <c r="D5446" s="2">
        <v>7.4741164808268701E-2</v>
      </c>
      <c r="E5446" s="2">
        <v>0.29800903103026499</v>
      </c>
      <c r="F5446" s="2">
        <v>0.38788675231418701</v>
      </c>
      <c r="G5446" s="2">
        <v>0.56147336400315595</v>
      </c>
      <c r="H5446" s="2">
        <v>0.680374403067459</v>
      </c>
      <c r="I5446" s="2"/>
      <c r="J5446" s="2"/>
      <c r="K5446" s="2"/>
      <c r="M5446" s="2">
        <v>2.4071862980282702E-2</v>
      </c>
      <c r="N5446" s="2">
        <v>8.5487068851920603E-2</v>
      </c>
      <c r="O5446" s="2">
        <v>0.14503917087180601</v>
      </c>
      <c r="P5446" s="2">
        <v>0.28935056984673002</v>
      </c>
      <c r="Q5446" s="2">
        <v>0.441273026812534</v>
      </c>
      <c r="R5446" s="2">
        <v>0.60359999202162595</v>
      </c>
      <c r="S5446" s="2">
        <v>0.78202274444259501</v>
      </c>
      <c r="T5446" s="2"/>
      <c r="U5446" s="2"/>
      <c r="V5446" s="2"/>
    </row>
    <row r="5447" spans="1:22" x14ac:dyDescent="0.2">
      <c r="A5447" s="2">
        <v>5444</v>
      </c>
      <c r="B5447" s="2">
        <v>5.7545231013405203E-3</v>
      </c>
      <c r="C5447" s="2">
        <v>4.16465986994322E-2</v>
      </c>
      <c r="D5447" s="2">
        <v>7.4764109578111998E-2</v>
      </c>
      <c r="E5447" s="2">
        <v>0.29802619037731498</v>
      </c>
      <c r="F5447" s="2">
        <v>0.38769207062073502</v>
      </c>
      <c r="G5447" s="2">
        <v>0.56020800779108304</v>
      </c>
      <c r="H5447" s="2">
        <v>0.68091880616042799</v>
      </c>
      <c r="I5447" s="2"/>
      <c r="J5447" s="2"/>
      <c r="K5447" s="2"/>
      <c r="M5447" s="2">
        <v>2.4076916306221999E-2</v>
      </c>
      <c r="N5447" s="2">
        <v>8.5496258812454901E-2</v>
      </c>
      <c r="O5447" s="2">
        <v>0.145039170878661</v>
      </c>
      <c r="P5447" s="2">
        <v>0.28935056984673002</v>
      </c>
      <c r="Q5447" s="2">
        <v>0.441273066109309</v>
      </c>
      <c r="R5447" s="2">
        <v>0.60359999202162595</v>
      </c>
      <c r="S5447" s="2">
        <v>0.78202274444259501</v>
      </c>
      <c r="T5447" s="2"/>
      <c r="U5447" s="2"/>
      <c r="V5447" s="2"/>
    </row>
    <row r="5448" spans="1:22" x14ac:dyDescent="0.2">
      <c r="A5448" s="2">
        <v>5445</v>
      </c>
      <c r="B5448" s="2">
        <v>5.7545223451632797E-3</v>
      </c>
      <c r="C5448" s="2">
        <v>4.1629743156545197E-2</v>
      </c>
      <c r="D5448" s="2">
        <v>7.4769676183471107E-2</v>
      </c>
      <c r="E5448" s="2">
        <v>0.29811493613888701</v>
      </c>
      <c r="F5448" s="2">
        <v>0.38793127900415297</v>
      </c>
      <c r="G5448" s="2">
        <v>0.56018473843906902</v>
      </c>
      <c r="H5448" s="2">
        <v>0.68118267817598099</v>
      </c>
      <c r="I5448" s="2"/>
      <c r="J5448" s="2"/>
      <c r="K5448" s="2"/>
      <c r="M5448" s="2">
        <v>2.40825978112225E-2</v>
      </c>
      <c r="N5448" s="2">
        <v>8.5523582913395096E-2</v>
      </c>
      <c r="O5448" s="2">
        <v>0.14504521414153199</v>
      </c>
      <c r="P5448" s="2">
        <v>0.28935317083423701</v>
      </c>
      <c r="Q5448" s="2">
        <v>0.441273121795554</v>
      </c>
      <c r="R5448" s="2">
        <v>0.60359999202162995</v>
      </c>
      <c r="S5448" s="2">
        <v>0.78202274444259501</v>
      </c>
      <c r="T5448" s="2"/>
      <c r="U5448" s="2"/>
      <c r="V5448" s="2"/>
    </row>
    <row r="5449" spans="1:22" x14ac:dyDescent="0.2">
      <c r="A5449" s="2">
        <v>5446</v>
      </c>
      <c r="B5449" s="2">
        <v>5.7545218963183896E-3</v>
      </c>
      <c r="C5449" s="2">
        <v>4.1629684695583098E-2</v>
      </c>
      <c r="D5449" s="2">
        <v>7.4688715671170705E-2</v>
      </c>
      <c r="E5449" s="2">
        <v>0.29809470949007599</v>
      </c>
      <c r="F5449" s="2">
        <v>0.38816719033966102</v>
      </c>
      <c r="G5449" s="2">
        <v>0.56107392719960403</v>
      </c>
      <c r="H5449" s="2">
        <v>0.68094032204063903</v>
      </c>
      <c r="I5449" s="2"/>
      <c r="J5449" s="2"/>
      <c r="K5449" s="2"/>
      <c r="M5449" s="2">
        <v>2.4087649690682299E-2</v>
      </c>
      <c r="N5449" s="2">
        <v>8.5527774166059695E-2</v>
      </c>
      <c r="O5449" s="2">
        <v>0.145110567726731</v>
      </c>
      <c r="P5449" s="2">
        <v>0.28935590642793402</v>
      </c>
      <c r="Q5449" s="2">
        <v>0.441273121795554</v>
      </c>
      <c r="R5449" s="2">
        <v>0.60359999202162995</v>
      </c>
      <c r="S5449" s="2">
        <v>0.78202274444259501</v>
      </c>
      <c r="T5449" s="2"/>
      <c r="U5449" s="2"/>
      <c r="V5449" s="2"/>
    </row>
    <row r="5450" spans="1:22" x14ac:dyDescent="0.2">
      <c r="A5450" s="2">
        <v>5447</v>
      </c>
      <c r="B5450" s="2">
        <v>5.7545215575426399E-3</v>
      </c>
      <c r="C5450" s="2">
        <v>4.1629663824854703E-2</v>
      </c>
      <c r="D5450" s="2">
        <v>7.4725072330822706E-2</v>
      </c>
      <c r="E5450" s="2">
        <v>0.29814728149829001</v>
      </c>
      <c r="F5450" s="2">
        <v>0.38839966261675901</v>
      </c>
      <c r="G5450" s="2">
        <v>0.56107392719960403</v>
      </c>
      <c r="H5450" s="2">
        <v>0.67992842221634198</v>
      </c>
      <c r="I5450" s="2"/>
      <c r="J5450" s="2"/>
      <c r="K5450" s="2"/>
      <c r="M5450" s="2">
        <v>2.40927008406755E-2</v>
      </c>
      <c r="N5450" s="2">
        <v>8.55286116841633E-2</v>
      </c>
      <c r="O5450" s="2">
        <v>0.14518223478550699</v>
      </c>
      <c r="P5450" s="2">
        <v>0.289359058238428</v>
      </c>
      <c r="Q5450" s="2">
        <v>0.44127312897163201</v>
      </c>
      <c r="R5450" s="2">
        <v>0.60359999202162995</v>
      </c>
      <c r="S5450" s="2">
        <v>0.78202274444259501</v>
      </c>
      <c r="T5450" s="2"/>
      <c r="U5450" s="2"/>
      <c r="V5450" s="2"/>
    </row>
    <row r="5451" spans="1:22" x14ac:dyDescent="0.2">
      <c r="A5451" s="2">
        <v>5448</v>
      </c>
      <c r="B5451" s="2">
        <v>5.7545210289598097E-3</v>
      </c>
      <c r="C5451" s="2">
        <v>4.1652213392736802E-2</v>
      </c>
      <c r="D5451" s="2">
        <v>7.4772677733255993E-2</v>
      </c>
      <c r="E5451" s="2">
        <v>0.29823583575818902</v>
      </c>
      <c r="F5451" s="2">
        <v>0.38863282145147998</v>
      </c>
      <c r="G5451" s="2">
        <v>0.56183473995732502</v>
      </c>
      <c r="H5451" s="2">
        <v>0.67876567374788099</v>
      </c>
      <c r="I5451" s="2"/>
      <c r="J5451" s="2"/>
      <c r="K5451" s="2"/>
      <c r="M5451" s="2">
        <v>2.4098806635793502E-2</v>
      </c>
      <c r="N5451" s="2">
        <v>8.5541356903483398E-2</v>
      </c>
      <c r="O5451" s="2">
        <v>0.14518223479220399</v>
      </c>
      <c r="P5451" s="2">
        <v>0.28935973866061199</v>
      </c>
      <c r="Q5451" s="2">
        <v>0.44127312897163201</v>
      </c>
      <c r="R5451" s="2">
        <v>0.60359999202163495</v>
      </c>
      <c r="S5451" s="2">
        <v>0.78202274444259501</v>
      </c>
      <c r="T5451" s="2"/>
      <c r="U5451" s="2"/>
      <c r="V5451" s="2"/>
    </row>
    <row r="5452" spans="1:22" x14ac:dyDescent="0.2">
      <c r="A5452" s="2">
        <v>5449</v>
      </c>
      <c r="B5452" s="2">
        <v>5.7545206095505298E-3</v>
      </c>
      <c r="C5452" s="2">
        <v>4.1652139512817002E-2</v>
      </c>
      <c r="D5452" s="2">
        <v>7.4804396845473298E-2</v>
      </c>
      <c r="E5452" s="2">
        <v>0.29832314822507899</v>
      </c>
      <c r="F5452" s="2">
        <v>0.388796098722206</v>
      </c>
      <c r="G5452" s="2">
        <v>0.56068836385418797</v>
      </c>
      <c r="H5452" s="2">
        <v>0.67735233311639997</v>
      </c>
      <c r="I5452" s="2"/>
      <c r="J5452" s="2"/>
      <c r="K5452" s="2"/>
      <c r="M5452" s="2">
        <v>2.4105161616629001E-2</v>
      </c>
      <c r="N5452" s="2">
        <v>8.5544745576061898E-2</v>
      </c>
      <c r="O5452" s="2">
        <v>0.14521851971481101</v>
      </c>
      <c r="P5452" s="2">
        <v>0.28936589683504499</v>
      </c>
      <c r="Q5452" s="2">
        <v>0.44127312897163201</v>
      </c>
      <c r="R5452" s="2">
        <v>0.60359999202163495</v>
      </c>
      <c r="S5452" s="2">
        <v>0.78202274444259501</v>
      </c>
      <c r="T5452" s="2"/>
      <c r="U5452" s="2"/>
      <c r="V5452" s="2"/>
    </row>
    <row r="5453" spans="1:22" x14ac:dyDescent="0.2">
      <c r="A5453" s="2">
        <v>5450</v>
      </c>
      <c r="B5453" s="2">
        <v>5.7545202976205202E-3</v>
      </c>
      <c r="C5453" s="2">
        <v>4.1674631396970599E-2</v>
      </c>
      <c r="D5453" s="2">
        <v>7.4842083650109595E-2</v>
      </c>
      <c r="E5453" s="2">
        <v>0.29840654138749501</v>
      </c>
      <c r="F5453" s="2">
        <v>0.38902451374813801</v>
      </c>
      <c r="G5453" s="2">
        <v>0.55969221102975097</v>
      </c>
      <c r="H5453" s="2">
        <v>0.677670953021418</v>
      </c>
      <c r="I5453" s="2"/>
      <c r="J5453" s="2"/>
      <c r="K5453" s="2"/>
      <c r="M5453" s="2">
        <v>2.4110219043860699E-2</v>
      </c>
      <c r="N5453" s="2">
        <v>8.5570200048609296E-2</v>
      </c>
      <c r="O5453" s="2">
        <v>0.145225519502613</v>
      </c>
      <c r="P5453" s="2">
        <v>0.28936706598621098</v>
      </c>
      <c r="Q5453" s="2">
        <v>0.44127313087042502</v>
      </c>
      <c r="R5453" s="2">
        <v>0.60359999202163495</v>
      </c>
      <c r="S5453" s="2">
        <v>0.78202274444259501</v>
      </c>
      <c r="T5453" s="2"/>
      <c r="U5453" s="2"/>
      <c r="V5453" s="2"/>
    </row>
    <row r="5454" spans="1:22" x14ac:dyDescent="0.2">
      <c r="A5454" s="2">
        <v>5451</v>
      </c>
      <c r="B5454" s="2">
        <v>5.7545200081455302E-3</v>
      </c>
      <c r="C5454" s="2">
        <v>4.16745807758023E-2</v>
      </c>
      <c r="D5454" s="2">
        <v>7.4879162373761299E-2</v>
      </c>
      <c r="E5454" s="2">
        <v>0.29829676731100002</v>
      </c>
      <c r="F5454" s="2">
        <v>0.38924941341251201</v>
      </c>
      <c r="G5454" s="2">
        <v>0.55906455591086002</v>
      </c>
      <c r="H5454" s="2">
        <v>0.67682371517222795</v>
      </c>
      <c r="I5454" s="2"/>
      <c r="J5454" s="2"/>
      <c r="K5454" s="2"/>
      <c r="M5454" s="2">
        <v>2.4115267156390799E-2</v>
      </c>
      <c r="N5454" s="2">
        <v>8.5570739452017403E-2</v>
      </c>
      <c r="O5454" s="2">
        <v>0.14525046236367001</v>
      </c>
      <c r="P5454" s="2">
        <v>0.28936826321466302</v>
      </c>
      <c r="Q5454" s="2">
        <v>0.44127313087042502</v>
      </c>
      <c r="R5454" s="2">
        <v>0.60359999202163495</v>
      </c>
      <c r="S5454" s="2">
        <v>0.78202274444259501</v>
      </c>
      <c r="T5454" s="2"/>
      <c r="U5454" s="2"/>
      <c r="V5454" s="2"/>
    </row>
    <row r="5455" spans="1:22" x14ac:dyDescent="0.2">
      <c r="A5455" s="2">
        <v>5452</v>
      </c>
      <c r="B5455" s="2">
        <v>5.7565828647724903E-3</v>
      </c>
      <c r="C5455" s="2">
        <v>4.1677613888902398E-2</v>
      </c>
      <c r="D5455" s="2">
        <v>7.4902057188429905E-2</v>
      </c>
      <c r="E5455" s="2">
        <v>0.29819561857576399</v>
      </c>
      <c r="F5455" s="2">
        <v>0.38947535564783198</v>
      </c>
      <c r="G5455" s="2">
        <v>0.55866160404265497</v>
      </c>
      <c r="H5455" s="2">
        <v>0.67723318192797199</v>
      </c>
      <c r="I5455" s="2"/>
      <c r="J5455" s="2"/>
      <c r="K5455" s="2"/>
      <c r="M5455" s="2">
        <v>2.4121386216742299E-2</v>
      </c>
      <c r="N5455" s="2">
        <v>8.5577600056576303E-2</v>
      </c>
      <c r="O5455" s="2">
        <v>0.14528528934971699</v>
      </c>
      <c r="P5455" s="2">
        <v>0.28936826321466302</v>
      </c>
      <c r="Q5455" s="2">
        <v>0.44127315908317499</v>
      </c>
      <c r="R5455" s="2">
        <v>0.60359999202163495</v>
      </c>
      <c r="S5455" s="2">
        <v>0.78202274444259501</v>
      </c>
      <c r="T5455" s="2"/>
      <c r="U5455" s="2"/>
      <c r="V5455" s="2"/>
    </row>
    <row r="5456" spans="1:22" x14ac:dyDescent="0.2">
      <c r="A5456" s="2">
        <v>5453</v>
      </c>
      <c r="B5456" s="2">
        <v>5.7565822610197498E-3</v>
      </c>
      <c r="C5456" s="2">
        <v>4.17001213292192E-2</v>
      </c>
      <c r="D5456" s="2">
        <v>7.4937287766901797E-2</v>
      </c>
      <c r="E5456" s="2">
        <v>0.297287787858598</v>
      </c>
      <c r="F5456" s="2">
        <v>0.38934962006646801</v>
      </c>
      <c r="G5456" s="2">
        <v>0.55836345567955403</v>
      </c>
      <c r="H5456" s="2">
        <v>0.67720210382506996</v>
      </c>
      <c r="I5456" s="2"/>
      <c r="J5456" s="2"/>
      <c r="K5456" s="2"/>
      <c r="M5456" s="2">
        <v>2.41264326813109E-2</v>
      </c>
      <c r="N5456" s="2">
        <v>8.5602865040144901E-2</v>
      </c>
      <c r="O5456" s="2">
        <v>0.145288536059031</v>
      </c>
      <c r="P5456" s="2">
        <v>0.28936826321466302</v>
      </c>
      <c r="Q5456" s="2">
        <v>0.44127315918924398</v>
      </c>
      <c r="R5456" s="2">
        <v>0.60359999202163495</v>
      </c>
      <c r="S5456" s="2">
        <v>0.78202274444259501</v>
      </c>
      <c r="T5456" s="2"/>
      <c r="U5456" s="2"/>
      <c r="V5456" s="2"/>
    </row>
    <row r="5457" spans="1:22" x14ac:dyDescent="0.2">
      <c r="A5457" s="2">
        <v>5454</v>
      </c>
      <c r="B5457" s="2">
        <v>5.7565819588773701E-3</v>
      </c>
      <c r="C5457" s="2">
        <v>4.1700092934785202E-2</v>
      </c>
      <c r="D5457" s="2">
        <v>7.4965203981462697E-2</v>
      </c>
      <c r="E5457" s="2">
        <v>0.29737378482322202</v>
      </c>
      <c r="F5457" s="2">
        <v>0.38956573223885099</v>
      </c>
      <c r="G5457" s="2">
        <v>0.55819476796260403</v>
      </c>
      <c r="H5457" s="2">
        <v>0.676966007538082</v>
      </c>
      <c r="I5457" s="2"/>
      <c r="J5457" s="2"/>
      <c r="K5457" s="2"/>
      <c r="M5457" s="2">
        <v>2.4131478419566001E-2</v>
      </c>
      <c r="N5457" s="2">
        <v>8.5603402111683796E-2</v>
      </c>
      <c r="O5457" s="2">
        <v>0.14530995863010401</v>
      </c>
      <c r="P5457" s="2">
        <v>0.28953973553224799</v>
      </c>
      <c r="Q5457" s="2">
        <v>0.44127315918924498</v>
      </c>
      <c r="R5457" s="2">
        <v>0.60359999202163495</v>
      </c>
      <c r="S5457" s="2">
        <v>0.78202274444259501</v>
      </c>
      <c r="T5457" s="2"/>
      <c r="U5457" s="2"/>
      <c r="V5457" s="2"/>
    </row>
    <row r="5458" spans="1:22" x14ac:dyDescent="0.2">
      <c r="A5458" s="2">
        <v>5455</v>
      </c>
      <c r="B5458" s="2">
        <v>5.7565811847939199E-3</v>
      </c>
      <c r="C5458" s="2">
        <v>4.1700063813720802E-2</v>
      </c>
      <c r="D5458" s="2">
        <v>7.5002742491060398E-2</v>
      </c>
      <c r="E5458" s="2">
        <v>0.29736378624644</v>
      </c>
      <c r="F5458" s="2">
        <v>0.38945679248204101</v>
      </c>
      <c r="G5458" s="2">
        <v>0.55808002242020405</v>
      </c>
      <c r="H5458" s="2">
        <v>0.67783332184354905</v>
      </c>
      <c r="I5458" s="2"/>
      <c r="J5458" s="2"/>
      <c r="K5458" s="2"/>
      <c r="M5458" s="2">
        <v>2.4136523694053998E-2</v>
      </c>
      <c r="N5458" s="2">
        <v>8.5635450997303394E-2</v>
      </c>
      <c r="O5458" s="2">
        <v>0.14530995863653501</v>
      </c>
      <c r="P5458" s="2">
        <v>0.28953973553224799</v>
      </c>
      <c r="Q5458" s="2">
        <v>0.44127317771185598</v>
      </c>
      <c r="R5458" s="2">
        <v>0.60360016732656097</v>
      </c>
      <c r="S5458" s="2">
        <v>0.78202274444259501</v>
      </c>
      <c r="T5458" s="2"/>
      <c r="U5458" s="2"/>
      <c r="V5458" s="2"/>
    </row>
    <row r="5459" spans="1:22" x14ac:dyDescent="0.2">
      <c r="A5459" s="2">
        <v>5456</v>
      </c>
      <c r="B5459" s="2">
        <v>5.7565803496193004E-3</v>
      </c>
      <c r="C5459" s="2">
        <v>4.1722542245868501E-2</v>
      </c>
      <c r="D5459" s="2">
        <v>7.5024679310343706E-2</v>
      </c>
      <c r="E5459" s="2">
        <v>0.29745488959669097</v>
      </c>
      <c r="F5459" s="2">
        <v>0.38955213011665701</v>
      </c>
      <c r="G5459" s="2">
        <v>0.55789265507097996</v>
      </c>
      <c r="H5459" s="2">
        <v>0.67892063034136096</v>
      </c>
      <c r="I5459" s="2"/>
      <c r="J5459" s="2"/>
      <c r="K5459" s="2"/>
      <c r="M5459" s="2">
        <v>2.4143339728115401E-2</v>
      </c>
      <c r="N5459" s="2">
        <v>8.5635986345981394E-2</v>
      </c>
      <c r="O5459" s="2">
        <v>0.145309958642929</v>
      </c>
      <c r="P5459" s="2">
        <v>0.28954084684954801</v>
      </c>
      <c r="Q5459" s="2">
        <v>0.44127319938154802</v>
      </c>
      <c r="R5459" s="2">
        <v>0.60360016732656097</v>
      </c>
      <c r="S5459" s="2">
        <v>0.78202274444259501</v>
      </c>
      <c r="T5459" s="2"/>
      <c r="U5459" s="2"/>
      <c r="V5459" s="2"/>
    </row>
    <row r="5460" spans="1:22" x14ac:dyDescent="0.2">
      <c r="A5460" s="2">
        <v>5457</v>
      </c>
      <c r="B5460" s="2">
        <v>5.7619717222643103E-3</v>
      </c>
      <c r="C5460" s="2">
        <v>4.1728465127886201E-2</v>
      </c>
      <c r="D5460" s="2">
        <v>7.5061715202170101E-2</v>
      </c>
      <c r="E5460" s="2">
        <v>0.29753086588345301</v>
      </c>
      <c r="F5460" s="2">
        <v>0.389588415170879</v>
      </c>
      <c r="G5460" s="2">
        <v>0.55873231365340803</v>
      </c>
      <c r="H5460" s="2">
        <v>0.676748623892375</v>
      </c>
      <c r="I5460" s="2"/>
      <c r="J5460" s="2"/>
      <c r="K5460" s="2"/>
      <c r="M5460" s="2">
        <v>2.41483829761018E-2</v>
      </c>
      <c r="N5460" s="2">
        <v>8.5655344772962799E-2</v>
      </c>
      <c r="O5460" s="2">
        <v>0.14538035869789001</v>
      </c>
      <c r="P5460" s="2">
        <v>0.28954340636298898</v>
      </c>
      <c r="Q5460" s="2">
        <v>0.44127632895799002</v>
      </c>
      <c r="R5460" s="2">
        <v>0.60360016732656097</v>
      </c>
      <c r="S5460" s="2">
        <v>0.78202274532618299</v>
      </c>
      <c r="T5460" s="2"/>
      <c r="U5460" s="2"/>
      <c r="V5460" s="2"/>
    </row>
    <row r="5461" spans="1:22" x14ac:dyDescent="0.2">
      <c r="A5461" s="2">
        <v>5458</v>
      </c>
      <c r="B5461" s="2">
        <v>5.7683468408592604E-3</v>
      </c>
      <c r="C5461" s="2">
        <v>4.1750900685758999E-2</v>
      </c>
      <c r="D5461" s="2">
        <v>7.5060984548243503E-2</v>
      </c>
      <c r="E5461" s="2">
        <v>0.29740261231321802</v>
      </c>
      <c r="F5461" s="2">
        <v>0.38980629784860599</v>
      </c>
      <c r="G5461" s="2">
        <v>0.55834297735253402</v>
      </c>
      <c r="H5461" s="2">
        <v>0.67877521089989801</v>
      </c>
      <c r="I5461" s="2"/>
      <c r="J5461" s="2"/>
      <c r="K5461" s="2"/>
      <c r="M5461" s="2">
        <v>2.4150862797634402E-2</v>
      </c>
      <c r="N5461" s="2">
        <v>8.5661012916518703E-2</v>
      </c>
      <c r="O5461" s="2">
        <v>0.145407558302353</v>
      </c>
      <c r="P5461" s="2">
        <v>0.28954340636298898</v>
      </c>
      <c r="Q5461" s="2">
        <v>0.44127642254714</v>
      </c>
      <c r="R5461" s="2">
        <v>0.60398821282554804</v>
      </c>
      <c r="S5461" s="2">
        <v>0.78202274532618299</v>
      </c>
      <c r="T5461" s="2"/>
      <c r="U5461" s="2"/>
      <c r="V5461" s="2"/>
    </row>
    <row r="5462" spans="1:22" x14ac:dyDescent="0.2">
      <c r="A5462" s="2">
        <v>5459</v>
      </c>
      <c r="B5462" s="2">
        <v>5.77042381659952E-3</v>
      </c>
      <c r="C5462" s="2">
        <v>4.1750825795380003E-2</v>
      </c>
      <c r="D5462" s="2">
        <v>7.5084083858856704E-2</v>
      </c>
      <c r="E5462" s="2">
        <v>0.29749134557689899</v>
      </c>
      <c r="F5462" s="2">
        <v>0.38976026148586301</v>
      </c>
      <c r="G5462" s="2">
        <v>0.55753112385704995</v>
      </c>
      <c r="H5462" s="2">
        <v>0.68075588397194198</v>
      </c>
      <c r="I5462" s="2"/>
      <c r="J5462" s="2"/>
      <c r="K5462" s="2"/>
      <c r="M5462" s="2">
        <v>2.4155905319541801E-2</v>
      </c>
      <c r="N5462" s="2">
        <v>8.5672435995281404E-2</v>
      </c>
      <c r="O5462" s="2">
        <v>0.145407558308636</v>
      </c>
      <c r="P5462" s="2">
        <v>0.28954346673939502</v>
      </c>
      <c r="Q5462" s="2">
        <v>0.44127649271234498</v>
      </c>
      <c r="R5462" s="2">
        <v>0.60398821282554804</v>
      </c>
      <c r="S5462" s="2">
        <v>0.78202274532618299</v>
      </c>
      <c r="T5462" s="2"/>
      <c r="U5462" s="2"/>
      <c r="V5462" s="2"/>
    </row>
    <row r="5463" spans="1:22" x14ac:dyDescent="0.2">
      <c r="A5463" s="2">
        <v>5460</v>
      </c>
      <c r="B5463" s="2">
        <v>5.7715967550794403E-3</v>
      </c>
      <c r="C5463" s="2">
        <v>4.1715283964045703E-2</v>
      </c>
      <c r="D5463" s="2">
        <v>7.5121183160510002E-2</v>
      </c>
      <c r="E5463" s="2">
        <v>0.29758690535543503</v>
      </c>
      <c r="F5463" s="2">
        <v>0.38997818718344601</v>
      </c>
      <c r="G5463" s="2">
        <v>0.55834781512351905</v>
      </c>
      <c r="H5463" s="2">
        <v>0.67521182809797597</v>
      </c>
      <c r="I5463" s="2"/>
      <c r="J5463" s="2"/>
      <c r="K5463" s="2"/>
      <c r="M5463" s="2">
        <v>2.4160947115407502E-2</v>
      </c>
      <c r="N5463" s="2">
        <v>8.5675940507661599E-2</v>
      </c>
      <c r="O5463" s="2">
        <v>0.14542853737332001</v>
      </c>
      <c r="P5463" s="2">
        <v>0.289547878466692</v>
      </c>
      <c r="Q5463" s="2">
        <v>0.44127654503144298</v>
      </c>
      <c r="R5463" s="2">
        <v>0.60398821282554804</v>
      </c>
      <c r="S5463" s="2">
        <v>0.78202274908326397</v>
      </c>
      <c r="T5463" s="2"/>
      <c r="U5463" s="2"/>
      <c r="V5463" s="2"/>
    </row>
    <row r="5464" spans="1:22" x14ac:dyDescent="0.2">
      <c r="A5464" s="2">
        <v>5461</v>
      </c>
      <c r="B5464" s="2">
        <v>5.7752938179748501E-3</v>
      </c>
      <c r="C5464" s="2">
        <v>4.1715236221468902E-2</v>
      </c>
      <c r="D5464" s="2">
        <v>7.5147990556283698E-2</v>
      </c>
      <c r="E5464" s="2">
        <v>0.29768076559298801</v>
      </c>
      <c r="F5464" s="2">
        <v>0.38987299257858898</v>
      </c>
      <c r="G5464" s="2">
        <v>0.55883344858510198</v>
      </c>
      <c r="H5464" s="2">
        <v>0.67691371668373901</v>
      </c>
      <c r="I5464" s="2"/>
      <c r="J5464" s="2"/>
      <c r="K5464" s="2"/>
      <c r="M5464" s="2">
        <v>2.4166031449033398E-2</v>
      </c>
      <c r="N5464" s="2">
        <v>8.5701215684527293E-2</v>
      </c>
      <c r="O5464" s="2">
        <v>0.14542853737952999</v>
      </c>
      <c r="P5464" s="2">
        <v>0.28955019631854101</v>
      </c>
      <c r="Q5464" s="2">
        <v>0.44127654786265302</v>
      </c>
      <c r="R5464" s="2">
        <v>0.60398821282554804</v>
      </c>
      <c r="S5464" s="2">
        <v>0.78202274908326397</v>
      </c>
      <c r="T5464" s="2"/>
      <c r="U5464" s="2"/>
      <c r="V5464" s="2"/>
    </row>
    <row r="5465" spans="1:22" x14ac:dyDescent="0.2">
      <c r="A5465" s="2">
        <v>5462</v>
      </c>
      <c r="B5465" s="2">
        <v>5.7816703493406302E-3</v>
      </c>
      <c r="C5465" s="2">
        <v>4.1715221153700702E-2</v>
      </c>
      <c r="D5465" s="2">
        <v>7.5173474544625807E-2</v>
      </c>
      <c r="E5465" s="2">
        <v>0.29777406784751498</v>
      </c>
      <c r="F5465" s="2">
        <v>0.38786017752245999</v>
      </c>
      <c r="G5465" s="2">
        <v>0.55814914993336695</v>
      </c>
      <c r="H5465" s="2">
        <v>0.678707413574549</v>
      </c>
      <c r="I5465" s="2"/>
      <c r="J5465" s="2"/>
      <c r="K5465" s="2"/>
      <c r="M5465" s="2">
        <v>2.4171071792944799E-2</v>
      </c>
      <c r="N5465" s="2">
        <v>8.5704324820898695E-2</v>
      </c>
      <c r="O5465" s="2">
        <v>0.14545341343423601</v>
      </c>
      <c r="P5465" s="2">
        <v>0.28955028920089698</v>
      </c>
      <c r="Q5465" s="2">
        <v>0.44127654960476098</v>
      </c>
      <c r="R5465" s="2">
        <v>0.60398821282554804</v>
      </c>
      <c r="S5465" s="2">
        <v>0.78202274908326397</v>
      </c>
      <c r="T5465" s="2"/>
      <c r="U5465" s="2"/>
      <c r="V5465" s="2"/>
    </row>
    <row r="5466" spans="1:22" x14ac:dyDescent="0.2">
      <c r="A5466" s="2">
        <v>5463</v>
      </c>
      <c r="B5466" s="2">
        <v>5.7816699352535002E-3</v>
      </c>
      <c r="C5466" s="2">
        <v>4.1722146648636202E-2</v>
      </c>
      <c r="D5466" s="2">
        <v>7.5207530341461798E-2</v>
      </c>
      <c r="E5466" s="2">
        <v>0.29780250375277101</v>
      </c>
      <c r="F5466" s="2">
        <v>0.38805960582141802</v>
      </c>
      <c r="G5466" s="2">
        <v>0.55806249920907203</v>
      </c>
      <c r="H5466" s="2">
        <v>0.67598303101476998</v>
      </c>
      <c r="I5466" s="2"/>
      <c r="J5466" s="2"/>
      <c r="K5466" s="2"/>
      <c r="M5466" s="2">
        <v>2.4176111410898701E-2</v>
      </c>
      <c r="N5466" s="2">
        <v>8.5709142725957796E-2</v>
      </c>
      <c r="O5466" s="2">
        <v>0.145454538116048</v>
      </c>
      <c r="P5466" s="2">
        <v>0.28955028920089698</v>
      </c>
      <c r="Q5466" s="2">
        <v>0.441276551082256</v>
      </c>
      <c r="R5466" s="2">
        <v>0.60398821282554804</v>
      </c>
      <c r="S5466" s="2">
        <v>0.78202274908326397</v>
      </c>
      <c r="T5466" s="2"/>
      <c r="U5466" s="2"/>
      <c r="V5466" s="2"/>
    </row>
    <row r="5467" spans="1:22" x14ac:dyDescent="0.2">
      <c r="A5467" s="2">
        <v>5464</v>
      </c>
      <c r="B5467" s="2">
        <v>5.7816696451214698E-3</v>
      </c>
      <c r="C5467" s="2">
        <v>4.1744618845503803E-2</v>
      </c>
      <c r="D5467" s="2">
        <v>7.5244356650341002E-2</v>
      </c>
      <c r="E5467" s="2">
        <v>0.29789528911982599</v>
      </c>
      <c r="F5467" s="2">
        <v>0.38822708026268299</v>
      </c>
      <c r="G5467" s="2">
        <v>0.55883021942394395</v>
      </c>
      <c r="H5467" s="2">
        <v>0.67414286172958404</v>
      </c>
      <c r="I5467" s="2"/>
      <c r="J5467" s="2"/>
      <c r="K5467" s="2"/>
      <c r="M5467" s="2">
        <v>2.41811624239468E-2</v>
      </c>
      <c r="N5467" s="2">
        <v>8.5723534836404797E-2</v>
      </c>
      <c r="O5467" s="2">
        <v>0.14545453812215001</v>
      </c>
      <c r="P5467" s="2">
        <v>0.28955028920089698</v>
      </c>
      <c r="Q5467" s="2">
        <v>0.44127660563229498</v>
      </c>
      <c r="R5467" s="2">
        <v>0.60398821282554804</v>
      </c>
      <c r="S5467" s="2">
        <v>0.78202274910252501</v>
      </c>
      <c r="T5467" s="2"/>
      <c r="U5467" s="2"/>
      <c r="V5467" s="2"/>
    </row>
    <row r="5468" spans="1:22" x14ac:dyDescent="0.2">
      <c r="A5468" s="2">
        <v>5465</v>
      </c>
      <c r="B5468" s="2">
        <v>5.7816693122954999E-3</v>
      </c>
      <c r="C5468" s="2">
        <v>4.1744565396669799E-2</v>
      </c>
      <c r="D5468" s="2">
        <v>7.5281411590307198E-2</v>
      </c>
      <c r="E5468" s="2">
        <v>0.29792640554495398</v>
      </c>
      <c r="F5468" s="2">
        <v>0.38844085409291601</v>
      </c>
      <c r="G5468" s="2">
        <v>0.55833466734620196</v>
      </c>
      <c r="H5468" s="2">
        <v>0.67341136662980705</v>
      </c>
      <c r="I5468" s="2"/>
      <c r="J5468" s="2"/>
      <c r="K5468" s="2"/>
      <c r="M5468" s="2">
        <v>2.4183271869815001E-2</v>
      </c>
      <c r="N5468" s="2">
        <v>8.5724536673803503E-2</v>
      </c>
      <c r="O5468" s="2">
        <v>0.145456203522661</v>
      </c>
      <c r="P5468" s="2">
        <v>0.28955585923801103</v>
      </c>
      <c r="Q5468" s="2">
        <v>0.44127667366927298</v>
      </c>
      <c r="R5468" s="2">
        <v>0.60398821282554804</v>
      </c>
      <c r="S5468" s="2">
        <v>0.78202274910252501</v>
      </c>
      <c r="T5468" s="2"/>
      <c r="U5468" s="2"/>
      <c r="V5468" s="2"/>
    </row>
    <row r="5469" spans="1:22" x14ac:dyDescent="0.2">
      <c r="A5469" s="2">
        <v>5466</v>
      </c>
      <c r="B5469" s="2">
        <v>5.7880462018297801E-3</v>
      </c>
      <c r="C5469" s="2">
        <v>4.1761737546545198E-2</v>
      </c>
      <c r="D5469" s="2">
        <v>7.5298037078132402E-2</v>
      </c>
      <c r="E5469" s="2">
        <v>0.29801852289715802</v>
      </c>
      <c r="F5469" s="2">
        <v>0.38866135508197902</v>
      </c>
      <c r="G5469" s="2">
        <v>0.55893990338355604</v>
      </c>
      <c r="H5469" s="2">
        <v>0.67418425514326896</v>
      </c>
      <c r="I5469" s="2"/>
      <c r="J5469" s="2"/>
      <c r="K5469" s="2"/>
      <c r="M5469" s="2">
        <v>2.4185203875998099E-2</v>
      </c>
      <c r="N5469" s="2">
        <v>8.5741916251538097E-2</v>
      </c>
      <c r="O5469" s="2">
        <v>0.145501052879842</v>
      </c>
      <c r="P5469" s="2">
        <v>0.28955585923801103</v>
      </c>
      <c r="Q5469" s="2">
        <v>0.44127667367544099</v>
      </c>
      <c r="R5469" s="2">
        <v>0.60398821282554804</v>
      </c>
      <c r="S5469" s="2">
        <v>0.78202274910252501</v>
      </c>
      <c r="T5469" s="2"/>
      <c r="U5469" s="2"/>
      <c r="V5469" s="2"/>
    </row>
    <row r="5470" spans="1:22" x14ac:dyDescent="0.2">
      <c r="A5470" s="2">
        <v>5467</v>
      </c>
      <c r="B5470" s="2">
        <v>5.7880449830577003E-3</v>
      </c>
      <c r="C5470" s="2">
        <v>4.1782853156065503E-2</v>
      </c>
      <c r="D5470" s="2">
        <v>7.5222402555992704E-2</v>
      </c>
      <c r="E5470" s="2">
        <v>0.29810994382415801</v>
      </c>
      <c r="F5470" s="2">
        <v>0.38888583437840402</v>
      </c>
      <c r="G5470" s="2">
        <v>0.55813509773644598</v>
      </c>
      <c r="H5470" s="2">
        <v>0.675110366460274</v>
      </c>
      <c r="I5470" s="2"/>
      <c r="J5470" s="2"/>
      <c r="K5470" s="2"/>
      <c r="M5470" s="2">
        <v>2.4190242048971501E-2</v>
      </c>
      <c r="N5470" s="2">
        <v>8.5760602521907398E-2</v>
      </c>
      <c r="O5470" s="2">
        <v>0.145525690008488</v>
      </c>
      <c r="P5470" s="2">
        <v>0.28955654545440501</v>
      </c>
      <c r="Q5470" s="2">
        <v>0.44127667367544099</v>
      </c>
      <c r="R5470" s="2">
        <v>0.60398821282554804</v>
      </c>
      <c r="S5470" s="2">
        <v>0.78202274910252501</v>
      </c>
      <c r="T5470" s="2"/>
      <c r="U5470" s="2"/>
      <c r="V5470" s="2"/>
    </row>
    <row r="5471" spans="1:22" x14ac:dyDescent="0.2">
      <c r="A5471" s="2">
        <v>5468</v>
      </c>
      <c r="B5471" s="2">
        <v>5.7880442246879497E-3</v>
      </c>
      <c r="C5471" s="2">
        <v>4.17827943611856E-2</v>
      </c>
      <c r="D5471" s="2">
        <v>7.5259528648388904E-2</v>
      </c>
      <c r="E5471" s="2">
        <v>0.29819766483816801</v>
      </c>
      <c r="F5471" s="2">
        <v>0.38904366914879301</v>
      </c>
      <c r="G5471" s="2">
        <v>0.55880168972159106</v>
      </c>
      <c r="H5471" s="2">
        <v>0.66744864257576997</v>
      </c>
      <c r="I5471" s="2"/>
      <c r="J5471" s="2"/>
      <c r="K5471" s="2"/>
      <c r="M5471" s="2">
        <v>2.41952794961173E-2</v>
      </c>
      <c r="N5471" s="2">
        <v>8.5761127747970498E-2</v>
      </c>
      <c r="O5471" s="2">
        <v>0.14552569001448501</v>
      </c>
      <c r="P5471" s="2">
        <v>0.28956043346816301</v>
      </c>
      <c r="Q5471" s="2">
        <v>0.44127667367544099</v>
      </c>
      <c r="R5471" s="2">
        <v>0.60446176695797305</v>
      </c>
      <c r="S5471" s="2">
        <v>0.78202274910252501</v>
      </c>
      <c r="T5471" s="2"/>
      <c r="U5471" s="2"/>
      <c r="V5471" s="2"/>
    </row>
    <row r="5472" spans="1:22" x14ac:dyDescent="0.2">
      <c r="A5472" s="2">
        <v>5469</v>
      </c>
      <c r="B5472" s="2">
        <v>5.7887360019795702E-3</v>
      </c>
      <c r="C5472" s="2">
        <v>4.17639189436936E-2</v>
      </c>
      <c r="D5472" s="2">
        <v>7.5296692437995402E-2</v>
      </c>
      <c r="E5472" s="2">
        <v>0.29826031431945899</v>
      </c>
      <c r="F5472" s="2">
        <v>0.38927166506803301</v>
      </c>
      <c r="G5472" s="2">
        <v>0.55818484326625595</v>
      </c>
      <c r="H5472" s="2">
        <v>0.66629645277508398</v>
      </c>
      <c r="I5472" s="2"/>
      <c r="J5472" s="2"/>
      <c r="K5472" s="2"/>
      <c r="M5472" s="2">
        <v>2.4200316217471499E-2</v>
      </c>
      <c r="N5472" s="2">
        <v>8.5766211512292301E-2</v>
      </c>
      <c r="O5472" s="2">
        <v>0.14552819961406199</v>
      </c>
      <c r="P5472" s="2">
        <v>0.28956100252029299</v>
      </c>
      <c r="Q5472" s="2">
        <v>0.44127671663649698</v>
      </c>
      <c r="R5472" s="2">
        <v>0.60446176695797305</v>
      </c>
      <c r="S5472" s="2">
        <v>0.78202274910252501</v>
      </c>
      <c r="T5472" s="2"/>
      <c r="U5472" s="2"/>
      <c r="V5472" s="2"/>
    </row>
    <row r="5473" spans="1:22" x14ac:dyDescent="0.2">
      <c r="A5473" s="2">
        <v>5470</v>
      </c>
      <c r="B5473" s="2">
        <v>5.7887350686144602E-3</v>
      </c>
      <c r="C5473" s="2">
        <v>4.1769592304997299E-2</v>
      </c>
      <c r="D5473" s="2">
        <v>7.5330554249320503E-2</v>
      </c>
      <c r="E5473" s="2">
        <v>0.298349890528951</v>
      </c>
      <c r="F5473" s="2">
        <v>0.38946702507138398</v>
      </c>
      <c r="G5473" s="2">
        <v>0.55894947102974701</v>
      </c>
      <c r="H5473" s="2">
        <v>0.66110107914623195</v>
      </c>
      <c r="I5473" s="2"/>
      <c r="J5473" s="2"/>
      <c r="K5473" s="2"/>
      <c r="M5473" s="2">
        <v>2.4202808174579302E-2</v>
      </c>
      <c r="N5473" s="2">
        <v>8.5768746851977495E-2</v>
      </c>
      <c r="O5473" s="2">
        <v>0.145528199619989</v>
      </c>
      <c r="P5473" s="2">
        <v>0.28956109141545899</v>
      </c>
      <c r="Q5473" s="2">
        <v>0.441276718331229</v>
      </c>
      <c r="R5473" s="2">
        <v>0.60446176695797305</v>
      </c>
      <c r="S5473" s="2">
        <v>0.78202274910252501</v>
      </c>
      <c r="T5473" s="2"/>
      <c r="U5473" s="2"/>
      <c r="V5473" s="2"/>
    </row>
    <row r="5474" spans="1:22" x14ac:dyDescent="0.2">
      <c r="A5474" s="2">
        <v>5471</v>
      </c>
      <c r="B5474" s="2">
        <v>5.7887347428432802E-3</v>
      </c>
      <c r="C5474" s="2">
        <v>4.1769572066077003E-2</v>
      </c>
      <c r="D5474" s="2">
        <v>7.5213995882159199E-2</v>
      </c>
      <c r="E5474" s="2">
        <v>0.29843870800508199</v>
      </c>
      <c r="F5474" s="2">
        <v>0.38939308620121499</v>
      </c>
      <c r="G5474" s="2">
        <v>0.55841483004526904</v>
      </c>
      <c r="H5474" s="2">
        <v>0.65821733737911403</v>
      </c>
      <c r="I5474" s="2"/>
      <c r="J5474" s="2"/>
      <c r="K5474" s="2"/>
      <c r="M5474" s="2">
        <v>2.4205312225910498E-2</v>
      </c>
      <c r="N5474" s="2">
        <v>8.5769269553392702E-2</v>
      </c>
      <c r="O5474" s="2">
        <v>0.14552819962588101</v>
      </c>
      <c r="P5474" s="2">
        <v>0.28956189693816903</v>
      </c>
      <c r="Q5474" s="2">
        <v>0.44127671889322401</v>
      </c>
      <c r="R5474" s="2">
        <v>0.60446176695797305</v>
      </c>
      <c r="S5474" s="2">
        <v>0.78202274910252501</v>
      </c>
      <c r="T5474" s="2"/>
      <c r="U5474" s="2"/>
      <c r="V5474" s="2"/>
    </row>
    <row r="5475" spans="1:22" x14ac:dyDescent="0.2">
      <c r="A5475" s="2">
        <v>5472</v>
      </c>
      <c r="B5475" s="2">
        <v>5.7887343065417003E-3</v>
      </c>
      <c r="C5475" s="2">
        <v>4.1769526379709897E-2</v>
      </c>
      <c r="D5475" s="2">
        <v>7.5173070310826401E-2</v>
      </c>
      <c r="E5475" s="2">
        <v>0.29846383768530999</v>
      </c>
      <c r="F5475" s="2">
        <v>0.38953988487680902</v>
      </c>
      <c r="G5475" s="2">
        <v>0.55829489528535903</v>
      </c>
      <c r="H5475" s="2">
        <v>0.659521925860719</v>
      </c>
      <c r="I5475" s="2"/>
      <c r="J5475" s="2"/>
      <c r="K5475" s="2"/>
      <c r="M5475" s="2">
        <v>2.4210348221509002E-2</v>
      </c>
      <c r="N5475" s="2">
        <v>8.5769791411471105E-2</v>
      </c>
      <c r="O5475" s="2">
        <v>0.14556999579227001</v>
      </c>
      <c r="P5475" s="2">
        <v>0.28956370166336898</v>
      </c>
      <c r="Q5475" s="2">
        <v>0.44127672053003097</v>
      </c>
      <c r="R5475" s="2">
        <v>0.60446176695797305</v>
      </c>
      <c r="S5475" s="2">
        <v>0.78202274910252501</v>
      </c>
      <c r="T5475" s="2"/>
      <c r="U5475" s="2"/>
      <c r="V5475" s="2"/>
    </row>
    <row r="5476" spans="1:22" x14ac:dyDescent="0.2">
      <c r="A5476" s="2">
        <v>5473</v>
      </c>
      <c r="B5476" s="2">
        <v>5.7887340369222702E-3</v>
      </c>
      <c r="C5476" s="2">
        <v>4.17935313414739E-2</v>
      </c>
      <c r="D5476" s="2">
        <v>7.5189546019360495E-2</v>
      </c>
      <c r="E5476" s="2">
        <v>0.29852833763297998</v>
      </c>
      <c r="F5476" s="2">
        <v>0.38962591386258399</v>
      </c>
      <c r="G5476" s="2">
        <v>0.55911189852314302</v>
      </c>
      <c r="H5476" s="2">
        <v>0.65508510392633701</v>
      </c>
      <c r="I5476" s="2"/>
      <c r="J5476" s="2"/>
      <c r="K5476" s="2"/>
      <c r="M5476" s="2">
        <v>2.4213515659809601E-2</v>
      </c>
      <c r="N5476" s="2">
        <v>8.5770312427312201E-2</v>
      </c>
      <c r="O5476" s="2">
        <v>0.14556999579809399</v>
      </c>
      <c r="P5476" s="2">
        <v>0.28956390779583702</v>
      </c>
      <c r="Q5476" s="2">
        <v>0.44127672053003097</v>
      </c>
      <c r="R5476" s="2">
        <v>0.60446176695797305</v>
      </c>
      <c r="S5476" s="2">
        <v>0.78202274911215197</v>
      </c>
      <c r="T5476" s="2"/>
      <c r="U5476" s="2"/>
      <c r="V5476" s="2"/>
    </row>
    <row r="5477" spans="1:22" x14ac:dyDescent="0.2">
      <c r="A5477" s="2">
        <v>5474</v>
      </c>
      <c r="B5477" s="2">
        <v>5.7951126080048997E-3</v>
      </c>
      <c r="C5477" s="2">
        <v>4.1786896294074997E-2</v>
      </c>
      <c r="D5477" s="2">
        <v>7.5217204267022095E-2</v>
      </c>
      <c r="E5477" s="2">
        <v>0.29850580682897598</v>
      </c>
      <c r="F5477" s="2">
        <v>0.38978093946842601</v>
      </c>
      <c r="G5477" s="2">
        <v>0.55856897807921402</v>
      </c>
      <c r="H5477" s="2">
        <v>0.65660487636084397</v>
      </c>
      <c r="I5477" s="2"/>
      <c r="J5477" s="2"/>
      <c r="K5477" s="2"/>
      <c r="M5477" s="2">
        <v>2.4218550929688401E-2</v>
      </c>
      <c r="N5477" s="2">
        <v>8.5776300245168302E-2</v>
      </c>
      <c r="O5477" s="2">
        <v>0.14558992415353</v>
      </c>
      <c r="P5477" s="2">
        <v>0.28956395314052102</v>
      </c>
      <c r="Q5477" s="2">
        <v>0.44127675462994198</v>
      </c>
      <c r="R5477" s="2">
        <v>0.60446176695797305</v>
      </c>
      <c r="S5477" s="2">
        <v>0.78202274913057201</v>
      </c>
      <c r="T5477" s="2"/>
      <c r="U5477" s="2"/>
      <c r="V5477" s="2"/>
    </row>
    <row r="5478" spans="1:22" x14ac:dyDescent="0.2">
      <c r="A5478" s="2">
        <v>5475</v>
      </c>
      <c r="B5478" s="2">
        <v>5.8014922016050097E-3</v>
      </c>
      <c r="C5478" s="2">
        <v>4.1786833444756401E-2</v>
      </c>
      <c r="D5478" s="2">
        <v>7.5220530030103497E-2</v>
      </c>
      <c r="E5478" s="2">
        <v>0.29859344904016</v>
      </c>
      <c r="F5478" s="2">
        <v>0.38990938675562598</v>
      </c>
      <c r="G5478" s="2">
        <v>0.55818291863206104</v>
      </c>
      <c r="H5478" s="2">
        <v>0.65778196141541001</v>
      </c>
      <c r="I5478" s="2"/>
      <c r="J5478" s="2"/>
      <c r="K5478" s="2"/>
      <c r="M5478" s="2">
        <v>2.4223585473883601E-2</v>
      </c>
      <c r="N5478" s="2">
        <v>8.5789525655713295E-2</v>
      </c>
      <c r="O5478" s="2">
        <v>0.14563261502413299</v>
      </c>
      <c r="P5478" s="2">
        <v>0.28957925658295203</v>
      </c>
      <c r="Q5478" s="2">
        <v>0.44127676975493502</v>
      </c>
      <c r="R5478" s="2">
        <v>0.60448165039050406</v>
      </c>
      <c r="S5478" s="2">
        <v>0.78202274913057201</v>
      </c>
      <c r="T5478" s="2"/>
      <c r="U5478" s="2"/>
      <c r="V5478" s="2"/>
    </row>
    <row r="5479" spans="1:22" x14ac:dyDescent="0.2">
      <c r="A5479" s="2">
        <v>5476</v>
      </c>
      <c r="B5479" s="2">
        <v>5.8028746808950604E-3</v>
      </c>
      <c r="C5479" s="2">
        <v>4.1809273909336898E-2</v>
      </c>
      <c r="D5479" s="2">
        <v>7.5254395768045004E-2</v>
      </c>
      <c r="E5479" s="2">
        <v>0.29868036660721498</v>
      </c>
      <c r="F5479" s="2">
        <v>0.38983217051296898</v>
      </c>
      <c r="G5479" s="2">
        <v>0.55778710974816303</v>
      </c>
      <c r="H5479" s="2">
        <v>0.65955504735327997</v>
      </c>
      <c r="I5479" s="2"/>
      <c r="J5479" s="2"/>
      <c r="K5479" s="2"/>
      <c r="M5479" s="2">
        <v>2.4228619292433001E-2</v>
      </c>
      <c r="N5479" s="2">
        <v>8.5820754436936098E-2</v>
      </c>
      <c r="O5479" s="2">
        <v>0.14563775679530799</v>
      </c>
      <c r="P5479" s="2">
        <v>0.28957925658295203</v>
      </c>
      <c r="Q5479" s="2">
        <v>0.44127678314060298</v>
      </c>
      <c r="R5479" s="2">
        <v>0.60448165039050406</v>
      </c>
      <c r="S5479" s="2">
        <v>0.78202275293290202</v>
      </c>
      <c r="T5479" s="2"/>
      <c r="U5479" s="2"/>
      <c r="V5479" s="2"/>
    </row>
    <row r="5480" spans="1:22" x14ac:dyDescent="0.2">
      <c r="A5480" s="2">
        <v>5477</v>
      </c>
      <c r="B5480" s="2">
        <v>5.8028742771826201E-3</v>
      </c>
      <c r="C5480" s="2">
        <v>4.1809244319141202E-2</v>
      </c>
      <c r="D5480" s="2">
        <v>7.5278125518010497E-2</v>
      </c>
      <c r="E5480" s="2">
        <v>0.29872449696068798</v>
      </c>
      <c r="F5480" s="2">
        <v>0.390065218025687</v>
      </c>
      <c r="G5480" s="2">
        <v>0.55841396073046301</v>
      </c>
      <c r="H5480" s="2">
        <v>0.66049935288060102</v>
      </c>
      <c r="I5480" s="2"/>
      <c r="J5480" s="2"/>
      <c r="K5480" s="2"/>
      <c r="M5480" s="2">
        <v>2.4233732817193002E-2</v>
      </c>
      <c r="N5480" s="2">
        <v>8.5846137448431697E-2</v>
      </c>
      <c r="O5480" s="2">
        <v>0.14564679429402699</v>
      </c>
      <c r="P5480" s="2">
        <v>0.28958216250664398</v>
      </c>
      <c r="Q5480" s="2">
        <v>0.44138945065591401</v>
      </c>
      <c r="R5480" s="2">
        <v>0.604481651126902</v>
      </c>
      <c r="S5480" s="2">
        <v>0.78227918359510895</v>
      </c>
      <c r="T5480" s="2"/>
      <c r="U5480" s="2"/>
      <c r="V5480" s="2"/>
    </row>
    <row r="5481" spans="1:22" x14ac:dyDescent="0.2">
      <c r="A5481" s="2">
        <v>5478</v>
      </c>
      <c r="B5481" s="2">
        <v>5.8092547552313096E-3</v>
      </c>
      <c r="C5481" s="2">
        <v>4.1809118108972997E-2</v>
      </c>
      <c r="D5481" s="2">
        <v>7.5309624781189494E-2</v>
      </c>
      <c r="E5481" s="2">
        <v>0.298583885186602</v>
      </c>
      <c r="F5481" s="2">
        <v>0.390065218025687</v>
      </c>
      <c r="G5481" s="2">
        <v>0.55894939527947196</v>
      </c>
      <c r="H5481" s="2">
        <v>0.66191686182038201</v>
      </c>
      <c r="I5481" s="2"/>
      <c r="J5481" s="2"/>
      <c r="K5481" s="2"/>
      <c r="M5481" s="2">
        <v>2.4236248921495701E-2</v>
      </c>
      <c r="N5481" s="2">
        <v>8.5860777471639102E-2</v>
      </c>
      <c r="O5481" s="2">
        <v>0.14564679429965499</v>
      </c>
      <c r="P5481" s="2">
        <v>0.28958419161001397</v>
      </c>
      <c r="Q5481" s="2">
        <v>0.44158241064946602</v>
      </c>
      <c r="R5481" s="2">
        <v>0.604481651126902</v>
      </c>
      <c r="S5481" s="2">
        <v>0.78227918359510895</v>
      </c>
      <c r="T5481" s="2"/>
      <c r="U5481" s="2"/>
      <c r="V5481" s="2"/>
    </row>
    <row r="5482" spans="1:22" x14ac:dyDescent="0.2">
      <c r="A5482" s="2">
        <v>5479</v>
      </c>
      <c r="B5482" s="2">
        <v>5.8092544041867603E-3</v>
      </c>
      <c r="C5482" s="2">
        <v>4.1828418144000699E-2</v>
      </c>
      <c r="D5482" s="2">
        <v>7.53438566044181E-2</v>
      </c>
      <c r="E5482" s="2">
        <v>0.29864412834451898</v>
      </c>
      <c r="F5482" s="2">
        <v>0.38807883472801502</v>
      </c>
      <c r="G5482" s="2">
        <v>0.55922223186161202</v>
      </c>
      <c r="H5482" s="2">
        <v>0.65518525786108295</v>
      </c>
      <c r="I5482" s="2"/>
      <c r="J5482" s="2"/>
      <c r="K5482" s="2"/>
      <c r="M5482" s="2">
        <v>2.4241511025784E-2</v>
      </c>
      <c r="N5482" s="2">
        <v>8.5865682372322893E-2</v>
      </c>
      <c r="O5482" s="2">
        <v>0.14564679430524999</v>
      </c>
      <c r="P5482" s="2">
        <v>0.28958419161001397</v>
      </c>
      <c r="Q5482" s="2">
        <v>0.44158269730123201</v>
      </c>
      <c r="R5482" s="2">
        <v>0.604481651126902</v>
      </c>
      <c r="S5482" s="2">
        <v>0.78227918359569404</v>
      </c>
      <c r="T5482" s="2"/>
      <c r="U5482" s="2"/>
      <c r="V5482" s="2"/>
    </row>
    <row r="5483" spans="1:22" x14ac:dyDescent="0.2">
      <c r="A5483" s="2">
        <v>5480</v>
      </c>
      <c r="B5483" s="2">
        <v>5.8092530412362604E-3</v>
      </c>
      <c r="C5483" s="2">
        <v>4.18508962465024E-2</v>
      </c>
      <c r="D5483" s="2">
        <v>7.5375485926317806E-2</v>
      </c>
      <c r="E5483" s="2">
        <v>0.29873526116931498</v>
      </c>
      <c r="F5483" s="2">
        <v>0.38805925887496701</v>
      </c>
      <c r="G5483" s="2">
        <v>0.558459987341965</v>
      </c>
      <c r="H5483" s="2">
        <v>0.65626034255473498</v>
      </c>
      <c r="I5483" s="2"/>
      <c r="J5483" s="2"/>
      <c r="K5483" s="2"/>
      <c r="M5483" s="2">
        <v>2.4246542703884998E-2</v>
      </c>
      <c r="N5483" s="2">
        <v>8.5907296759061197E-2</v>
      </c>
      <c r="O5483" s="2">
        <v>0.14564679431081301</v>
      </c>
      <c r="P5483" s="2">
        <v>0.28958495265259898</v>
      </c>
      <c r="Q5483" s="2">
        <v>0.44158272720102199</v>
      </c>
      <c r="R5483" s="2">
        <v>0.604481651126902</v>
      </c>
      <c r="S5483" s="2">
        <v>0.78227918359569404</v>
      </c>
      <c r="T5483" s="2"/>
      <c r="U5483" s="2"/>
      <c r="V5483" s="2"/>
    </row>
    <row r="5484" spans="1:22" x14ac:dyDescent="0.2">
      <c r="A5484" s="2">
        <v>5481</v>
      </c>
      <c r="B5484" s="2">
        <v>5.8156346549117499E-3</v>
      </c>
      <c r="C5484" s="2">
        <v>4.1873347864528801E-2</v>
      </c>
      <c r="D5484" s="2">
        <v>7.54044284220729E-2</v>
      </c>
      <c r="E5484" s="2">
        <v>0.29873388553723201</v>
      </c>
      <c r="F5484" s="2">
        <v>0.38815057742757197</v>
      </c>
      <c r="G5484" s="2">
        <v>0.55966220341336503</v>
      </c>
      <c r="H5484" s="2">
        <v>0.65722628633535196</v>
      </c>
      <c r="I5484" s="2"/>
      <c r="J5484" s="2"/>
      <c r="K5484" s="2"/>
      <c r="M5484" s="2">
        <v>2.42502054442294E-2</v>
      </c>
      <c r="N5484" s="2">
        <v>8.5912361281289901E-2</v>
      </c>
      <c r="O5484" s="2">
        <v>0.145646794316344</v>
      </c>
      <c r="P5484" s="2">
        <v>0.28958560458001098</v>
      </c>
      <c r="Q5484" s="2">
        <v>0.44158272955660599</v>
      </c>
      <c r="R5484" s="2">
        <v>0.604481651126902</v>
      </c>
      <c r="S5484" s="2">
        <v>0.78227918359569404</v>
      </c>
      <c r="T5484" s="2"/>
      <c r="U5484" s="2"/>
      <c r="V5484" s="2"/>
    </row>
    <row r="5485" spans="1:22" x14ac:dyDescent="0.2">
      <c r="A5485" s="2">
        <v>5482</v>
      </c>
      <c r="B5485" s="2">
        <v>5.8156343737261603E-3</v>
      </c>
      <c r="C5485" s="2">
        <v>4.1873322756089099E-2</v>
      </c>
      <c r="D5485" s="2">
        <v>7.5441647557171101E-2</v>
      </c>
      <c r="E5485" s="2">
        <v>0.29876936141981397</v>
      </c>
      <c r="F5485" s="2">
        <v>0.38837339792757902</v>
      </c>
      <c r="G5485" s="2">
        <v>0.55996496733767898</v>
      </c>
      <c r="H5485" s="2">
        <v>0.65889155078787198</v>
      </c>
      <c r="I5485" s="2"/>
      <c r="J5485" s="2"/>
      <c r="K5485" s="2"/>
      <c r="M5485" s="2">
        <v>2.4256836396555698E-2</v>
      </c>
      <c r="N5485" s="2">
        <v>8.5936268653707307E-2</v>
      </c>
      <c r="O5485" s="2">
        <v>0.14567387344476501</v>
      </c>
      <c r="P5485" s="2">
        <v>0.28958565354627602</v>
      </c>
      <c r="Q5485" s="2">
        <v>0.44158275035517602</v>
      </c>
      <c r="R5485" s="2">
        <v>0.604481651126902</v>
      </c>
      <c r="S5485" s="2">
        <v>0.78227918359569404</v>
      </c>
      <c r="T5485" s="2"/>
      <c r="U5485" s="2"/>
      <c r="V5485" s="2"/>
    </row>
    <row r="5486" spans="1:22" x14ac:dyDescent="0.2">
      <c r="A5486" s="2">
        <v>5483</v>
      </c>
      <c r="B5486" s="2">
        <v>5.8156336715031202E-3</v>
      </c>
      <c r="C5486" s="2">
        <v>4.1895696086828402E-2</v>
      </c>
      <c r="D5486" s="2">
        <v>7.5478781435151701E-2</v>
      </c>
      <c r="E5486" s="2">
        <v>0.29759723723394199</v>
      </c>
      <c r="F5486" s="2">
        <v>0.38846034596548501</v>
      </c>
      <c r="G5486" s="2">
        <v>0.55940377686826503</v>
      </c>
      <c r="H5486" s="2">
        <v>0.66027587415880196</v>
      </c>
      <c r="I5486" s="2"/>
      <c r="J5486" s="2"/>
      <c r="K5486" s="2"/>
      <c r="M5486" s="2">
        <v>2.4260300932963001E-2</v>
      </c>
      <c r="N5486" s="2">
        <v>8.5961634324213193E-2</v>
      </c>
      <c r="O5486" s="2">
        <v>0.145673873450232</v>
      </c>
      <c r="P5486" s="2">
        <v>0.28958825270872701</v>
      </c>
      <c r="Q5486" s="2">
        <v>0.44158276704927402</v>
      </c>
      <c r="R5486" s="2">
        <v>0.60448419369418305</v>
      </c>
      <c r="S5486" s="2">
        <v>0.78227918442700795</v>
      </c>
      <c r="T5486" s="2"/>
      <c r="U5486" s="2"/>
      <c r="V5486" s="2"/>
    </row>
    <row r="5487" spans="1:22" x14ac:dyDescent="0.2">
      <c r="A5487" s="2">
        <v>5484</v>
      </c>
      <c r="B5487" s="2">
        <v>5.8219454344858399E-3</v>
      </c>
      <c r="C5487" s="2">
        <v>4.1895633801480099E-2</v>
      </c>
      <c r="D5487" s="2">
        <v>7.5512422381441902E-2</v>
      </c>
      <c r="E5487" s="2">
        <v>0.29768748111604698</v>
      </c>
      <c r="F5487" s="2">
        <v>0.388598605563517</v>
      </c>
      <c r="G5487" s="2">
        <v>0.55940377686826503</v>
      </c>
      <c r="H5487" s="2">
        <v>0.66027587415880196</v>
      </c>
      <c r="I5487" s="2"/>
      <c r="J5487" s="2"/>
      <c r="K5487" s="2"/>
      <c r="M5487" s="2">
        <v>2.42653301181882E-2</v>
      </c>
      <c r="N5487" s="2">
        <v>8.5962146375933302E-2</v>
      </c>
      <c r="O5487" s="2">
        <v>0.145690712649026</v>
      </c>
      <c r="P5487" s="2">
        <v>0.28960523311634501</v>
      </c>
      <c r="Q5487" s="2">
        <v>0.44158276704927402</v>
      </c>
      <c r="R5487" s="2">
        <v>0.60448419369418305</v>
      </c>
      <c r="S5487" s="2">
        <v>0.78227918442700795</v>
      </c>
      <c r="T5487" s="2"/>
      <c r="U5487" s="2"/>
      <c r="V5487" s="2"/>
    </row>
    <row r="5488" spans="1:22" x14ac:dyDescent="0.2">
      <c r="A5488" s="2">
        <v>5485</v>
      </c>
      <c r="B5488" s="2">
        <v>5.8219450709570998E-3</v>
      </c>
      <c r="C5488" s="2">
        <v>4.1895549222195502E-2</v>
      </c>
      <c r="D5488" s="2">
        <v>7.5511043377737105E-2</v>
      </c>
      <c r="E5488" s="2">
        <v>0.29777806745714702</v>
      </c>
      <c r="F5488" s="2">
        <v>0.38842097424250299</v>
      </c>
      <c r="G5488" s="2">
        <v>0.55975233794828305</v>
      </c>
      <c r="H5488" s="2">
        <v>0.66117575302442999</v>
      </c>
      <c r="I5488" s="2"/>
      <c r="J5488" s="2"/>
      <c r="K5488" s="2"/>
      <c r="M5488" s="2">
        <v>2.4270358578081599E-2</v>
      </c>
      <c r="N5488" s="2">
        <v>8.5963252809573995E-2</v>
      </c>
      <c r="O5488" s="2">
        <v>0.14571977512501</v>
      </c>
      <c r="P5488" s="2">
        <v>0.28960628944032202</v>
      </c>
      <c r="Q5488" s="2">
        <v>0.44158281359222401</v>
      </c>
      <c r="R5488" s="2">
        <v>0.60448419369418405</v>
      </c>
      <c r="S5488" s="2">
        <v>0.78227918442700795</v>
      </c>
      <c r="T5488" s="2"/>
      <c r="U5488" s="2"/>
      <c r="V5488" s="2"/>
    </row>
    <row r="5489" spans="1:22" x14ac:dyDescent="0.2">
      <c r="A5489" s="2">
        <v>5486</v>
      </c>
      <c r="B5489" s="2">
        <v>5.8219453071465003E-3</v>
      </c>
      <c r="C5489" s="2">
        <v>4.1895483865611698E-2</v>
      </c>
      <c r="D5489" s="2">
        <v>7.5558111272538697E-2</v>
      </c>
      <c r="E5489" s="2">
        <v>0.297846531518071</v>
      </c>
      <c r="F5489" s="2">
        <v>0.38863885431923501</v>
      </c>
      <c r="G5489" s="2">
        <v>0.56018102980384599</v>
      </c>
      <c r="H5489" s="2">
        <v>0.65847897782486597</v>
      </c>
      <c r="I5489" s="2"/>
      <c r="J5489" s="2"/>
      <c r="K5489" s="2"/>
      <c r="M5489" s="2">
        <v>2.4276486603842101E-2</v>
      </c>
      <c r="N5489" s="2">
        <v>8.5980612549146296E-2</v>
      </c>
      <c r="O5489" s="2">
        <v>0.14574201556455499</v>
      </c>
      <c r="P5489" s="2">
        <v>0.28960757457679198</v>
      </c>
      <c r="Q5489" s="2">
        <v>0.44158281668245097</v>
      </c>
      <c r="R5489" s="2">
        <v>0.60448419369418405</v>
      </c>
      <c r="S5489" s="2">
        <v>0.78227918442700795</v>
      </c>
      <c r="T5489" s="2"/>
      <c r="U5489" s="2"/>
      <c r="V5489" s="2"/>
    </row>
    <row r="5490" spans="1:22" x14ac:dyDescent="0.2">
      <c r="A5490" s="2">
        <v>5487</v>
      </c>
      <c r="B5490" s="2">
        <v>5.8283286337279102E-3</v>
      </c>
      <c r="C5490" s="2">
        <v>4.19009601686769E-2</v>
      </c>
      <c r="D5490" s="2">
        <v>7.5595183196245294E-2</v>
      </c>
      <c r="E5490" s="2">
        <v>0.29794021862576497</v>
      </c>
      <c r="F5490" s="2">
        <v>0.388808514122294</v>
      </c>
      <c r="G5490" s="2">
        <v>0.56138337175504505</v>
      </c>
      <c r="H5490" s="2">
        <v>0.66022162886823199</v>
      </c>
      <c r="I5490" s="2"/>
      <c r="J5490" s="2"/>
      <c r="K5490" s="2"/>
      <c r="M5490" s="2">
        <v>2.42831881397268E-2</v>
      </c>
      <c r="N5490" s="2">
        <v>8.5982018768155394E-2</v>
      </c>
      <c r="O5490" s="2">
        <v>0.14574201556989599</v>
      </c>
      <c r="P5490" s="2">
        <v>0.28960757457679198</v>
      </c>
      <c r="Q5490" s="2">
        <v>0.44168771552939601</v>
      </c>
      <c r="R5490" s="2">
        <v>0.60448419369418405</v>
      </c>
      <c r="S5490" s="2">
        <v>0.78227918442700795</v>
      </c>
      <c r="T5490" s="2"/>
      <c r="U5490" s="2"/>
      <c r="V5490" s="2"/>
    </row>
    <row r="5491" spans="1:22" x14ac:dyDescent="0.2">
      <c r="A5491" s="2">
        <v>5488</v>
      </c>
      <c r="B5491" s="2">
        <v>5.8283282498827601E-3</v>
      </c>
      <c r="C5491" s="2">
        <v>4.1900932667539997E-2</v>
      </c>
      <c r="D5491" s="2">
        <v>7.5623056794027907E-2</v>
      </c>
      <c r="E5491" s="2">
        <v>0.29803158535747998</v>
      </c>
      <c r="F5491" s="2">
        <v>0.38897677164828198</v>
      </c>
      <c r="G5491" s="2">
        <v>0.56217138311836701</v>
      </c>
      <c r="H5491" s="2">
        <v>0.65677099245370196</v>
      </c>
      <c r="I5491" s="2"/>
      <c r="J5491" s="2"/>
      <c r="K5491" s="2"/>
      <c r="M5491" s="2">
        <v>2.4285716255848501E-2</v>
      </c>
      <c r="N5491" s="2">
        <v>8.5984160032655702E-2</v>
      </c>
      <c r="O5491" s="2">
        <v>0.145783811735855</v>
      </c>
      <c r="P5491" s="2">
        <v>0.28960757457679198</v>
      </c>
      <c r="Q5491" s="2">
        <v>0.44168771552939601</v>
      </c>
      <c r="R5491" s="2">
        <v>0.60448419369418405</v>
      </c>
      <c r="S5491" s="2">
        <v>0.78227918442700795</v>
      </c>
      <c r="T5491" s="2"/>
      <c r="U5491" s="2"/>
      <c r="V5491" s="2"/>
    </row>
    <row r="5492" spans="1:22" x14ac:dyDescent="0.2">
      <c r="A5492" s="2">
        <v>5489</v>
      </c>
      <c r="B5492" s="2">
        <v>5.8283275237731103E-3</v>
      </c>
      <c r="C5492" s="2">
        <v>4.1910097891983203E-2</v>
      </c>
      <c r="D5492" s="2">
        <v>7.5608851553465597E-2</v>
      </c>
      <c r="E5492" s="2">
        <v>0.29812269809224401</v>
      </c>
      <c r="F5492" s="2">
        <v>0.38917580744526797</v>
      </c>
      <c r="G5492" s="2">
        <v>0.56298275410929899</v>
      </c>
      <c r="H5492" s="2">
        <v>0.65909342711588403</v>
      </c>
      <c r="I5492" s="2"/>
      <c r="J5492" s="2"/>
      <c r="K5492" s="2"/>
      <c r="M5492" s="2">
        <v>2.4287839080901399E-2</v>
      </c>
      <c r="N5492" s="2">
        <v>8.5998090275780301E-2</v>
      </c>
      <c r="O5492" s="2">
        <v>0.14580484158253801</v>
      </c>
      <c r="P5492" s="2">
        <v>0.28960855693561</v>
      </c>
      <c r="Q5492" s="2">
        <v>0.44196844375883898</v>
      </c>
      <c r="R5492" s="2">
        <v>0.60448597385366198</v>
      </c>
      <c r="S5492" s="2">
        <v>0.78227918442729905</v>
      </c>
      <c r="T5492" s="2"/>
      <c r="U5492" s="2"/>
      <c r="V5492" s="2"/>
    </row>
    <row r="5493" spans="1:22" x14ac:dyDescent="0.2">
      <c r="A5493" s="2">
        <v>5490</v>
      </c>
      <c r="B5493" s="2">
        <v>5.8283264577539901E-3</v>
      </c>
      <c r="C5493" s="2">
        <v>4.1932471378365803E-2</v>
      </c>
      <c r="D5493" s="2">
        <v>7.5645755288945404E-2</v>
      </c>
      <c r="E5493" s="2">
        <v>0.29806496897838802</v>
      </c>
      <c r="F5493" s="2">
        <v>0.38906068337612898</v>
      </c>
      <c r="G5493" s="2">
        <v>0.56233672982703897</v>
      </c>
      <c r="H5493" s="2">
        <v>0.65909342711588403</v>
      </c>
      <c r="I5493" s="2"/>
      <c r="J5493" s="2"/>
      <c r="K5493" s="2"/>
      <c r="M5493" s="2">
        <v>2.42928651098204E-2</v>
      </c>
      <c r="N5493" s="2">
        <v>8.6023276247500599E-2</v>
      </c>
      <c r="O5493" s="2">
        <v>0.14581071676485599</v>
      </c>
      <c r="P5493" s="2">
        <v>0.28960949022126597</v>
      </c>
      <c r="Q5493" s="2">
        <v>0.44196844375883898</v>
      </c>
      <c r="R5493" s="2">
        <v>0.60448597385366198</v>
      </c>
      <c r="S5493" s="2">
        <v>0.78227918442729905</v>
      </c>
      <c r="T5493" s="2"/>
      <c r="U5493" s="2"/>
      <c r="V5493" s="2"/>
    </row>
    <row r="5494" spans="1:22" x14ac:dyDescent="0.2">
      <c r="A5494" s="2">
        <v>5491</v>
      </c>
      <c r="B5494" s="2">
        <v>5.8287644729567703E-3</v>
      </c>
      <c r="C5494" s="2">
        <v>4.1894867514818003E-2</v>
      </c>
      <c r="D5494" s="2">
        <v>7.5682628608230301E-2</v>
      </c>
      <c r="E5494" s="2">
        <v>0.29809123696101097</v>
      </c>
      <c r="F5494" s="2">
        <v>0.38929831528511999</v>
      </c>
      <c r="G5494" s="2">
        <v>0.56109436205305896</v>
      </c>
      <c r="H5494" s="2">
        <v>0.66043679951418099</v>
      </c>
      <c r="I5494" s="2"/>
      <c r="J5494" s="2"/>
      <c r="K5494" s="2"/>
      <c r="M5494" s="2">
        <v>2.4298958978233899E-2</v>
      </c>
      <c r="N5494" s="2">
        <v>8.6023782751452296E-2</v>
      </c>
      <c r="O5494" s="2">
        <v>0.14581071677007301</v>
      </c>
      <c r="P5494" s="2">
        <v>0.28961273021821698</v>
      </c>
      <c r="Q5494" s="2">
        <v>0.44196848693797802</v>
      </c>
      <c r="R5494" s="2">
        <v>0.60448597385366198</v>
      </c>
      <c r="S5494" s="2">
        <v>0.782279184501805</v>
      </c>
      <c r="T5494" s="2"/>
      <c r="U5494" s="2"/>
      <c r="V5494" s="2"/>
    </row>
    <row r="5495" spans="1:22" x14ac:dyDescent="0.2">
      <c r="A5495" s="2">
        <v>5492</v>
      </c>
      <c r="B5495" s="2">
        <v>5.82876414419955E-3</v>
      </c>
      <c r="C5495" s="2">
        <v>4.1894845127090997E-2</v>
      </c>
      <c r="D5495" s="2">
        <v>7.5719468341564206E-2</v>
      </c>
      <c r="E5495" s="2">
        <v>0.298127845704308</v>
      </c>
      <c r="F5495" s="2">
        <v>0.38953025128482699</v>
      </c>
      <c r="G5495" s="2">
        <v>0.56199900297211103</v>
      </c>
      <c r="H5495" s="2">
        <v>0.66252545900071602</v>
      </c>
      <c r="I5495" s="2"/>
      <c r="J5495" s="2"/>
      <c r="K5495" s="2"/>
      <c r="M5495" s="2">
        <v>2.43024276077753E-2</v>
      </c>
      <c r="N5495" s="2">
        <v>8.6024602217424403E-2</v>
      </c>
      <c r="O5495" s="2">
        <v>0.14581531382005899</v>
      </c>
      <c r="P5495" s="2">
        <v>0.28961626280602099</v>
      </c>
      <c r="Q5495" s="2">
        <v>0.44196850546058902</v>
      </c>
      <c r="R5495" s="2">
        <v>0.60448597385366198</v>
      </c>
      <c r="S5495" s="2">
        <v>0.782279184501805</v>
      </c>
      <c r="T5495" s="2"/>
      <c r="U5495" s="2"/>
      <c r="V5495" s="2"/>
    </row>
    <row r="5496" spans="1:22" x14ac:dyDescent="0.2">
      <c r="A5496" s="2">
        <v>5493</v>
      </c>
      <c r="B5496" s="2">
        <v>5.8287637578998E-3</v>
      </c>
      <c r="C5496" s="2">
        <v>4.1917302246197698E-2</v>
      </c>
      <c r="D5496" s="2">
        <v>7.5738934323848095E-2</v>
      </c>
      <c r="E5496" s="2">
        <v>0.298202477766289</v>
      </c>
      <c r="F5496" s="2">
        <v>0.38950981294821901</v>
      </c>
      <c r="G5496" s="2">
        <v>0.56098235889903802</v>
      </c>
      <c r="H5496" s="2">
        <v>0.66299287049600697</v>
      </c>
      <c r="I5496" s="2"/>
      <c r="J5496" s="2"/>
      <c r="K5496" s="2"/>
      <c r="M5496" s="2">
        <v>2.4304455841259402E-2</v>
      </c>
      <c r="N5496" s="2">
        <v>8.6046579154707203E-2</v>
      </c>
      <c r="O5496" s="2">
        <v>0.14586779590473301</v>
      </c>
      <c r="P5496" s="2">
        <v>0.28961726683968497</v>
      </c>
      <c r="Q5496" s="2">
        <v>0.44196853615062398</v>
      </c>
      <c r="R5496" s="2">
        <v>0.60448597385366198</v>
      </c>
      <c r="S5496" s="2">
        <v>0.78265931955324797</v>
      </c>
      <c r="T5496" s="2"/>
      <c r="U5496" s="2"/>
      <c r="V5496" s="2"/>
    </row>
    <row r="5497" spans="1:22" x14ac:dyDescent="0.2">
      <c r="A5497" s="2">
        <v>5494</v>
      </c>
      <c r="B5497" s="2">
        <v>5.8287633772898702E-3</v>
      </c>
      <c r="C5497" s="2">
        <v>4.1917235780086499E-2</v>
      </c>
      <c r="D5497" s="2">
        <v>7.5775715561840901E-2</v>
      </c>
      <c r="E5497" s="2">
        <v>0.29829915380899202</v>
      </c>
      <c r="F5497" s="2">
        <v>0.38950976349483002</v>
      </c>
      <c r="G5497" s="2">
        <v>0.56042853283299598</v>
      </c>
      <c r="H5497" s="2">
        <v>0.66301263204764505</v>
      </c>
      <c r="I5497" s="2"/>
      <c r="J5497" s="2"/>
      <c r="K5497" s="2"/>
      <c r="M5497" s="2">
        <v>2.43095247763018E-2</v>
      </c>
      <c r="N5497" s="2">
        <v>8.60512121480113E-2</v>
      </c>
      <c r="O5497" s="2">
        <v>0.14587554209134701</v>
      </c>
      <c r="P5497" s="2">
        <v>0.28961824422559701</v>
      </c>
      <c r="Q5497" s="2">
        <v>0.44196858228077601</v>
      </c>
      <c r="R5497" s="2">
        <v>0.60448597385366198</v>
      </c>
      <c r="S5497" s="2">
        <v>0.78265931955324797</v>
      </c>
      <c r="T5497" s="2"/>
      <c r="U5497" s="2"/>
      <c r="V5497" s="2"/>
    </row>
    <row r="5498" spans="1:22" x14ac:dyDescent="0.2">
      <c r="A5498" s="2">
        <v>5495</v>
      </c>
      <c r="B5498" s="2">
        <v>5.8287618013848899E-3</v>
      </c>
      <c r="C5498" s="2">
        <v>4.1939648473118298E-2</v>
      </c>
      <c r="D5498" s="2">
        <v>7.5812504224269606E-2</v>
      </c>
      <c r="E5498" s="2">
        <v>0.29832193389442702</v>
      </c>
      <c r="F5498" s="2">
        <v>0.38966682426362798</v>
      </c>
      <c r="G5498" s="2">
        <v>0.56097535275708299</v>
      </c>
      <c r="H5498" s="2">
        <v>0.66377944853932602</v>
      </c>
      <c r="I5498" s="2"/>
      <c r="J5498" s="2"/>
      <c r="K5498" s="2"/>
      <c r="M5498" s="2">
        <v>2.4314548353264302E-2</v>
      </c>
      <c r="N5498" s="2">
        <v>8.6051714862917003E-2</v>
      </c>
      <c r="O5498" s="2">
        <v>0.145881992103498</v>
      </c>
      <c r="P5498" s="2">
        <v>0.28961832028733803</v>
      </c>
      <c r="Q5498" s="2">
        <v>0.44196861586358099</v>
      </c>
      <c r="R5498" s="2">
        <v>0.60448597385366198</v>
      </c>
      <c r="S5498" s="2">
        <v>0.78265932046835296</v>
      </c>
      <c r="T5498" s="2"/>
      <c r="U5498" s="2"/>
      <c r="V5498" s="2"/>
    </row>
    <row r="5499" spans="1:22" x14ac:dyDescent="0.2">
      <c r="A5499" s="2">
        <v>5496</v>
      </c>
      <c r="B5499" s="2">
        <v>5.8287613160394698E-3</v>
      </c>
      <c r="C5499" s="2">
        <v>4.1915394497952597E-2</v>
      </c>
      <c r="D5499" s="2">
        <v>7.5849177449314006E-2</v>
      </c>
      <c r="E5499" s="2">
        <v>0.298300722108571</v>
      </c>
      <c r="F5499" s="2">
        <v>0.38962182857725097</v>
      </c>
      <c r="G5499" s="2">
        <v>0.56051394926893405</v>
      </c>
      <c r="H5499" s="2">
        <v>0.66485077780234203</v>
      </c>
      <c r="I5499" s="2"/>
      <c r="J5499" s="2"/>
      <c r="K5499" s="2"/>
      <c r="M5499" s="2">
        <v>2.43206656510658E-2</v>
      </c>
      <c r="N5499" s="2">
        <v>8.6052216764855902E-2</v>
      </c>
      <c r="O5499" s="2">
        <v>0.14588307930956801</v>
      </c>
      <c r="P5499" s="2">
        <v>0.28961846402367403</v>
      </c>
      <c r="Q5499" s="2">
        <v>0.44196868205540302</v>
      </c>
      <c r="R5499" s="2">
        <v>0.60448597385366198</v>
      </c>
      <c r="S5499" s="2">
        <v>0.78281373941366506</v>
      </c>
      <c r="T5499" s="2"/>
      <c r="U5499" s="2"/>
      <c r="V5499" s="2"/>
    </row>
    <row r="5500" spans="1:22" x14ac:dyDescent="0.2">
      <c r="A5500" s="2">
        <v>5497</v>
      </c>
      <c r="B5500" s="2">
        <v>5.83514499255843E-3</v>
      </c>
      <c r="C5500" s="2">
        <v>4.1928392326688498E-2</v>
      </c>
      <c r="D5500" s="2">
        <v>7.5885805086807895E-2</v>
      </c>
      <c r="E5500" s="2">
        <v>0.29831426218854601</v>
      </c>
      <c r="F5500" s="2">
        <v>0.38984426804776001</v>
      </c>
      <c r="G5500" s="2">
        <v>0.559961093929222</v>
      </c>
      <c r="H5500" s="2">
        <v>0.66047502751759701</v>
      </c>
      <c r="I5500" s="2"/>
      <c r="J5500" s="2"/>
      <c r="K5500" s="2"/>
      <c r="M5500" s="2">
        <v>2.4325687781489101E-2</v>
      </c>
      <c r="N5500" s="2">
        <v>8.6052717854877198E-2</v>
      </c>
      <c r="O5500" s="2">
        <v>0.14589400016690701</v>
      </c>
      <c r="P5500" s="2">
        <v>0.28982848067186401</v>
      </c>
      <c r="Q5500" s="2">
        <v>0.44196869872576799</v>
      </c>
      <c r="R5500" s="2">
        <v>0.60448597385366198</v>
      </c>
      <c r="S5500" s="2">
        <v>0.78281373941366506</v>
      </c>
      <c r="T5500" s="2"/>
      <c r="U5500" s="2"/>
      <c r="V5500" s="2"/>
    </row>
    <row r="5501" spans="1:22" x14ac:dyDescent="0.2">
      <c r="A5501" s="2">
        <v>5498</v>
      </c>
      <c r="B5501" s="2">
        <v>5.8372355450586298E-3</v>
      </c>
      <c r="C5501" s="2">
        <v>4.19283153873082E-2</v>
      </c>
      <c r="D5501" s="2">
        <v>7.5910523916167094E-2</v>
      </c>
      <c r="E5501" s="2">
        <v>0.29840824139173799</v>
      </c>
      <c r="F5501" s="2">
        <v>0.39006432007594699</v>
      </c>
      <c r="G5501" s="2">
        <v>0.55971315467550797</v>
      </c>
      <c r="H5501" s="2">
        <v>0.66092401713275095</v>
      </c>
      <c r="I5501" s="2"/>
      <c r="J5501" s="2"/>
      <c r="K5501" s="2"/>
      <c r="M5501" s="2">
        <v>2.4331002200680501E-2</v>
      </c>
      <c r="N5501" s="2">
        <v>8.6055390722895295E-2</v>
      </c>
      <c r="O5501" s="2">
        <v>0.14592278854385901</v>
      </c>
      <c r="P5501" s="2">
        <v>0.289828661592898</v>
      </c>
      <c r="Q5501" s="2">
        <v>0.44196869872576799</v>
      </c>
      <c r="R5501" s="2">
        <v>0.60448597385366198</v>
      </c>
      <c r="S5501" s="2">
        <v>0.78281373941366506</v>
      </c>
      <c r="T5501" s="2"/>
      <c r="U5501" s="2"/>
      <c r="V5501" s="2"/>
    </row>
    <row r="5502" spans="1:22" x14ac:dyDescent="0.2">
      <c r="A5502" s="2">
        <v>5499</v>
      </c>
      <c r="B5502" s="2">
        <v>5.8436209364673896E-3</v>
      </c>
      <c r="C5502" s="2">
        <v>4.1892983832040299E-2</v>
      </c>
      <c r="D5502" s="2">
        <v>7.59177510803314E-2</v>
      </c>
      <c r="E5502" s="2">
        <v>0.29850347844244601</v>
      </c>
      <c r="F5502" s="2">
        <v>0.390042740012711</v>
      </c>
      <c r="G5502" s="2">
        <v>0.55971315467550797</v>
      </c>
      <c r="H5502" s="2">
        <v>0.66219872355616605</v>
      </c>
      <c r="I5502" s="2"/>
      <c r="J5502" s="2"/>
      <c r="K5502" s="2"/>
      <c r="M5502" s="2">
        <v>2.4336022881288399E-2</v>
      </c>
      <c r="N5502" s="2">
        <v>8.6068675326726504E-2</v>
      </c>
      <c r="O5502" s="2">
        <v>0.14593517392448599</v>
      </c>
      <c r="P5502" s="2">
        <v>0.289836814319479</v>
      </c>
      <c r="Q5502" s="2">
        <v>0.44196869882123002</v>
      </c>
      <c r="R5502" s="2">
        <v>0.60448597385366198</v>
      </c>
      <c r="S5502" s="2">
        <v>0.78281373941366506</v>
      </c>
      <c r="T5502" s="2"/>
      <c r="U5502" s="2"/>
      <c r="V5502" s="2"/>
    </row>
    <row r="5503" spans="1:22" x14ac:dyDescent="0.2">
      <c r="A5503" s="2">
        <v>5500</v>
      </c>
      <c r="B5503" s="2">
        <v>5.8497661285738098E-3</v>
      </c>
      <c r="C5503" s="2">
        <v>4.1914112464572502E-2</v>
      </c>
      <c r="D5503" s="2">
        <v>7.5898088968865698E-2</v>
      </c>
      <c r="E5503" s="2">
        <v>0.29858833442113902</v>
      </c>
      <c r="F5503" s="2">
        <v>0.39015668982211099</v>
      </c>
      <c r="G5503" s="2">
        <v>0.55885601471210899</v>
      </c>
      <c r="H5503" s="2">
        <v>0.66433853766471396</v>
      </c>
      <c r="I5503" s="2"/>
      <c r="J5503" s="2"/>
      <c r="K5503" s="2"/>
      <c r="M5503" s="2">
        <v>2.4341042837044202E-2</v>
      </c>
      <c r="N5503" s="2">
        <v>8.6071374861876299E-2</v>
      </c>
      <c r="O5503" s="2">
        <v>0.14593517392941199</v>
      </c>
      <c r="P5503" s="2">
        <v>0.28994449673334399</v>
      </c>
      <c r="Q5503" s="2">
        <v>0.44196869882123102</v>
      </c>
      <c r="R5503" s="2">
        <v>0.60448597385366198</v>
      </c>
      <c r="S5503" s="2">
        <v>0.78281373941366506</v>
      </c>
      <c r="T5503" s="2"/>
      <c r="U5503" s="2"/>
      <c r="V5503" s="2"/>
    </row>
    <row r="5504" spans="1:22" x14ac:dyDescent="0.2">
      <c r="A5504" s="2">
        <v>5501</v>
      </c>
      <c r="B5504" s="2">
        <v>5.8561498698701496E-3</v>
      </c>
      <c r="C5504" s="2">
        <v>4.1936527685508103E-2</v>
      </c>
      <c r="D5504" s="2">
        <v>7.5934754349155198E-2</v>
      </c>
      <c r="E5504" s="2">
        <v>0.29867371356021599</v>
      </c>
      <c r="F5504" s="2">
        <v>0.390346902333287</v>
      </c>
      <c r="G5504" s="2">
        <v>0.55878905386667699</v>
      </c>
      <c r="H5504" s="2">
        <v>0.66555261618349004</v>
      </c>
      <c r="I5504" s="2"/>
      <c r="J5504" s="2"/>
      <c r="K5504" s="2"/>
      <c r="M5504" s="2">
        <v>2.4346062067985199E-2</v>
      </c>
      <c r="N5504" s="2">
        <v>8.6080434923155202E-2</v>
      </c>
      <c r="O5504" s="2">
        <v>0.14594218504793099</v>
      </c>
      <c r="P5504" s="2">
        <v>0.28994684594851999</v>
      </c>
      <c r="Q5504" s="2">
        <v>0.44196872644235602</v>
      </c>
      <c r="R5504" s="2">
        <v>0.60448597385366198</v>
      </c>
      <c r="S5504" s="2">
        <v>0.78281373941792698</v>
      </c>
      <c r="T5504" s="2"/>
      <c r="U5504" s="2"/>
      <c r="V5504" s="2"/>
    </row>
    <row r="5505" spans="1:22" x14ac:dyDescent="0.2">
      <c r="A5505" s="2">
        <v>5502</v>
      </c>
      <c r="B5505" s="2">
        <v>5.8561493990861996E-3</v>
      </c>
      <c r="C5505" s="2">
        <v>4.1960970442697101E-2</v>
      </c>
      <c r="D5505" s="2">
        <v>7.5971231803631106E-2</v>
      </c>
      <c r="E5505" s="2">
        <v>0.29869550307813197</v>
      </c>
      <c r="F5505" s="2">
        <v>0.39020140836830502</v>
      </c>
      <c r="G5505" s="2">
        <v>0.55872613604861898</v>
      </c>
      <c r="H5505" s="2">
        <v>0.66488047413523799</v>
      </c>
      <c r="I5505" s="2"/>
      <c r="J5505" s="2"/>
      <c r="K5505" s="2"/>
      <c r="M5505" s="2">
        <v>2.4348007795587798E-2</v>
      </c>
      <c r="N5505" s="2">
        <v>8.6080931822788601E-2</v>
      </c>
      <c r="O5505" s="2">
        <v>0.14601006793177801</v>
      </c>
      <c r="P5505" s="2">
        <v>0.28994776057868699</v>
      </c>
      <c r="Q5505" s="2">
        <v>0.44196872644790702</v>
      </c>
      <c r="R5505" s="2">
        <v>0.60448597385366198</v>
      </c>
      <c r="S5505" s="2">
        <v>0.78281373941792698</v>
      </c>
      <c r="T5505" s="2"/>
      <c r="U5505" s="2"/>
      <c r="V5505" s="2"/>
    </row>
    <row r="5506" spans="1:22" x14ac:dyDescent="0.2">
      <c r="A5506" s="2">
        <v>5503</v>
      </c>
      <c r="B5506" s="2">
        <v>5.85614902992439E-3</v>
      </c>
      <c r="C5506" s="2">
        <v>4.19556290390002E-2</v>
      </c>
      <c r="D5506" s="2">
        <v>7.5987767112206006E-2</v>
      </c>
      <c r="E5506" s="2">
        <v>0.29874533185209601</v>
      </c>
      <c r="F5506" s="2">
        <v>0.39043341997386899</v>
      </c>
      <c r="G5506" s="2">
        <v>0.55966787196552803</v>
      </c>
      <c r="H5506" s="2">
        <v>0.66606641489809304</v>
      </c>
      <c r="I5506" s="2"/>
      <c r="J5506" s="2"/>
      <c r="K5506" s="2"/>
      <c r="M5506" s="2">
        <v>2.43530263020383E-2</v>
      </c>
      <c r="N5506" s="2">
        <v>8.6081427916927702E-2</v>
      </c>
      <c r="O5506" s="2">
        <v>0.146028418725721</v>
      </c>
      <c r="P5506" s="2">
        <v>0.28994854298161699</v>
      </c>
      <c r="Q5506" s="2">
        <v>0.44196874104525702</v>
      </c>
      <c r="R5506" s="2">
        <v>0.60448597385366198</v>
      </c>
      <c r="S5506" s="2">
        <v>0.78281373941792698</v>
      </c>
      <c r="T5506" s="2"/>
      <c r="U5506" s="2"/>
      <c r="V5506" s="2"/>
    </row>
    <row r="5507" spans="1:22" x14ac:dyDescent="0.2">
      <c r="A5507" s="2">
        <v>5504</v>
      </c>
      <c r="B5507" s="2">
        <v>5.8561482026224798E-3</v>
      </c>
      <c r="C5507" s="2">
        <v>4.19693988553268E-2</v>
      </c>
      <c r="D5507" s="2">
        <v>7.6024218476727107E-2</v>
      </c>
      <c r="E5507" s="2">
        <v>0.29880658795723503</v>
      </c>
      <c r="F5507" s="2">
        <v>0.39053667472792303</v>
      </c>
      <c r="G5507" s="2">
        <v>0.55943212215170701</v>
      </c>
      <c r="H5507" s="2">
        <v>0.66728263494500795</v>
      </c>
      <c r="I5507" s="2"/>
      <c r="J5507" s="2"/>
      <c r="K5507" s="2"/>
      <c r="M5507" s="2">
        <v>2.4358730770683901E-2</v>
      </c>
      <c r="N5507" s="2">
        <v>8.6081923206616701E-2</v>
      </c>
      <c r="O5507" s="2">
        <v>0.146052850190483</v>
      </c>
      <c r="P5507" s="2">
        <v>0.289951012500412</v>
      </c>
      <c r="Q5507" s="2">
        <v>0.441971479683959</v>
      </c>
      <c r="R5507" s="2">
        <v>0.60448597385366198</v>
      </c>
      <c r="S5507" s="2">
        <v>0.78281373941792698</v>
      </c>
      <c r="T5507" s="2"/>
      <c r="U5507" s="2"/>
      <c r="V5507" s="2"/>
    </row>
    <row r="5508" spans="1:22" x14ac:dyDescent="0.2">
      <c r="A5508" s="2">
        <v>5505</v>
      </c>
      <c r="B5508" s="2">
        <v>5.8561477430170098E-3</v>
      </c>
      <c r="C5508" s="2">
        <v>4.19918054581256E-2</v>
      </c>
      <c r="D5508" s="2">
        <v>7.6060687945451899E-2</v>
      </c>
      <c r="E5508" s="2">
        <v>0.29882424291666199</v>
      </c>
      <c r="F5508" s="2">
        <v>0.39062826602746897</v>
      </c>
      <c r="G5508" s="2">
        <v>0.56039450264907698</v>
      </c>
      <c r="H5508" s="2">
        <v>0.66809868532732197</v>
      </c>
      <c r="I5508" s="2"/>
      <c r="J5508" s="2"/>
      <c r="K5508" s="2"/>
      <c r="M5508" s="2">
        <v>2.4365353905428998E-2</v>
      </c>
      <c r="N5508" s="2">
        <v>8.6107094299608306E-2</v>
      </c>
      <c r="O5508" s="2">
        <v>0.146061235897266</v>
      </c>
      <c r="P5508" s="2">
        <v>0.28995600332890098</v>
      </c>
      <c r="Q5508" s="2">
        <v>0.44197397318940501</v>
      </c>
      <c r="R5508" s="2">
        <v>0.60448742077150697</v>
      </c>
      <c r="S5508" s="2">
        <v>0.782813739707788</v>
      </c>
      <c r="T5508" s="2"/>
      <c r="U5508" s="2"/>
      <c r="V5508" s="2"/>
    </row>
    <row r="5509" spans="1:22" x14ac:dyDescent="0.2">
      <c r="A5509" s="2">
        <v>5506</v>
      </c>
      <c r="B5509" s="2">
        <v>5.8561469874591904E-3</v>
      </c>
      <c r="C5509" s="2">
        <v>4.2010523655032099E-2</v>
      </c>
      <c r="D5509" s="2">
        <v>7.6097013212001602E-2</v>
      </c>
      <c r="E5509" s="2">
        <v>0.29890797507206901</v>
      </c>
      <c r="F5509" s="2">
        <v>0.39085848087582697</v>
      </c>
      <c r="G5509" s="2">
        <v>0.56191617221046497</v>
      </c>
      <c r="H5509" s="2">
        <v>0.66395150790366597</v>
      </c>
      <c r="I5509" s="2"/>
      <c r="J5509" s="2"/>
      <c r="K5509" s="2"/>
      <c r="M5509" s="2">
        <v>2.4370980603299199E-2</v>
      </c>
      <c r="N5509" s="2">
        <v>8.6119425882493203E-2</v>
      </c>
      <c r="O5509" s="2">
        <v>0.14609726918166699</v>
      </c>
      <c r="P5509" s="2">
        <v>0.289958349655563</v>
      </c>
      <c r="Q5509" s="2">
        <v>0.44197404299490201</v>
      </c>
      <c r="R5509" s="2">
        <v>0.60448742077150697</v>
      </c>
      <c r="S5509" s="2">
        <v>0.782813739707788</v>
      </c>
      <c r="T5509" s="2"/>
      <c r="U5509" s="2"/>
      <c r="V5509" s="2"/>
    </row>
    <row r="5510" spans="1:22" x14ac:dyDescent="0.2">
      <c r="A5510" s="2">
        <v>5507</v>
      </c>
      <c r="B5510" s="2">
        <v>5.8561457565084098E-3</v>
      </c>
      <c r="C5510" s="2">
        <v>4.2029461770647703E-2</v>
      </c>
      <c r="D5510" s="2">
        <v>7.6133379833615497E-2</v>
      </c>
      <c r="E5510" s="2">
        <v>0.29901564457942897</v>
      </c>
      <c r="F5510" s="2">
        <v>0.39101906491844701</v>
      </c>
      <c r="G5510" s="2">
        <v>0.56271203833801697</v>
      </c>
      <c r="H5510" s="2">
        <v>0.66446238469011198</v>
      </c>
      <c r="I5510" s="2"/>
      <c r="J5510" s="2"/>
      <c r="K5510" s="2"/>
      <c r="M5510" s="2">
        <v>2.4374157758499999E-2</v>
      </c>
      <c r="N5510" s="2">
        <v>8.6144997856222705E-2</v>
      </c>
      <c r="O5510" s="2">
        <v>0.14614580437997099</v>
      </c>
      <c r="P5510" s="2">
        <v>0.289958349655563</v>
      </c>
      <c r="Q5510" s="2">
        <v>0.442043299762234</v>
      </c>
      <c r="R5510" s="2">
        <v>0.60448742077150697</v>
      </c>
      <c r="S5510" s="2">
        <v>0.782813739707788</v>
      </c>
      <c r="T5510" s="2"/>
      <c r="U5510" s="2"/>
      <c r="V5510" s="2"/>
    </row>
    <row r="5511" spans="1:22" x14ac:dyDescent="0.2">
      <c r="A5511" s="2">
        <v>5508</v>
      </c>
      <c r="B5511" s="2">
        <v>5.8561444860812401E-3</v>
      </c>
      <c r="C5511" s="2">
        <v>4.2029421018986803E-2</v>
      </c>
      <c r="D5511" s="2">
        <v>7.6169272819375702E-2</v>
      </c>
      <c r="E5511" s="2">
        <v>0.29909052548858001</v>
      </c>
      <c r="F5511" s="2">
        <v>0.39095816182624898</v>
      </c>
      <c r="G5511" s="2">
        <v>0.56149421619307005</v>
      </c>
      <c r="H5511" s="2">
        <v>0.66559133378281998</v>
      </c>
      <c r="I5511" s="2"/>
      <c r="J5511" s="2"/>
      <c r="K5511" s="2"/>
      <c r="M5511" s="2">
        <v>2.43773445951283E-2</v>
      </c>
      <c r="N5511" s="2">
        <v>8.61703198284276E-2</v>
      </c>
      <c r="O5511" s="2">
        <v>0.14616185891287001</v>
      </c>
      <c r="P5511" s="2">
        <v>0.28995901801865498</v>
      </c>
      <c r="Q5511" s="2">
        <v>0.44204330083599003</v>
      </c>
      <c r="R5511" s="2">
        <v>0.60448742077150697</v>
      </c>
      <c r="S5511" s="2">
        <v>0.782813739707788</v>
      </c>
      <c r="T5511" s="2"/>
      <c r="U5511" s="2"/>
      <c r="V5511" s="2"/>
    </row>
    <row r="5512" spans="1:22" x14ac:dyDescent="0.2">
      <c r="A5512" s="2">
        <v>5509</v>
      </c>
      <c r="B5512" s="2">
        <v>5.8625323328610002E-3</v>
      </c>
      <c r="C5512" s="2">
        <v>4.2051830775770099E-2</v>
      </c>
      <c r="D5512" s="2">
        <v>7.6199781028667299E-2</v>
      </c>
      <c r="E5512" s="2">
        <v>0.299004267310299</v>
      </c>
      <c r="F5512" s="2">
        <v>0.39117901155024698</v>
      </c>
      <c r="G5512" s="2">
        <v>0.56194462319912897</v>
      </c>
      <c r="H5512" s="2">
        <v>0.66673256713490403</v>
      </c>
      <c r="I5512" s="2"/>
      <c r="J5512" s="2"/>
      <c r="K5512" s="2"/>
      <c r="M5512" s="2">
        <v>2.43827631987036E-2</v>
      </c>
      <c r="N5512" s="2">
        <v>8.6170811637338002E-2</v>
      </c>
      <c r="O5512" s="2">
        <v>0.146161858917572</v>
      </c>
      <c r="P5512" s="2">
        <v>0.28996103324473999</v>
      </c>
      <c r="Q5512" s="2">
        <v>0.44204334128820999</v>
      </c>
      <c r="R5512" s="2">
        <v>0.60448742077150697</v>
      </c>
      <c r="S5512" s="2">
        <v>0.782813739707934</v>
      </c>
      <c r="T5512" s="2"/>
      <c r="U5512" s="2"/>
      <c r="V5512" s="2"/>
    </row>
    <row r="5513" spans="1:22" x14ac:dyDescent="0.2">
      <c r="A5513" s="2">
        <v>5510</v>
      </c>
      <c r="B5513" s="2">
        <v>5.8625319958728597E-3</v>
      </c>
      <c r="C5513" s="2">
        <v>4.2022208495168599E-2</v>
      </c>
      <c r="D5513" s="2">
        <v>7.6231749455142897E-2</v>
      </c>
      <c r="E5513" s="2">
        <v>0.29900427410035801</v>
      </c>
      <c r="F5513" s="2">
        <v>0.39139785955579098</v>
      </c>
      <c r="G5513" s="2">
        <v>0.56141447125296795</v>
      </c>
      <c r="H5513" s="2">
        <v>0.66484775231563298</v>
      </c>
      <c r="I5513" s="2"/>
      <c r="J5513" s="2"/>
      <c r="K5513" s="2"/>
      <c r="M5513" s="2">
        <v>2.43894573870134E-2</v>
      </c>
      <c r="N5513" s="2">
        <v>8.6172210916831998E-2</v>
      </c>
      <c r="O5513" s="2">
        <v>0.14620979802821299</v>
      </c>
      <c r="P5513" s="2">
        <v>0.28996103324473999</v>
      </c>
      <c r="Q5513" s="2">
        <v>0.442043341585872</v>
      </c>
      <c r="R5513" s="2">
        <v>0.60448742077150697</v>
      </c>
      <c r="S5513" s="2">
        <v>0.782813739707934</v>
      </c>
      <c r="T5513" s="2"/>
      <c r="U5513" s="2"/>
      <c r="V5513" s="2"/>
    </row>
    <row r="5514" spans="1:22" x14ac:dyDescent="0.2">
      <c r="A5514" s="2">
        <v>5511</v>
      </c>
      <c r="B5514" s="2">
        <v>5.86892094668555E-3</v>
      </c>
      <c r="C5514" s="2">
        <v>4.2022167699848803E-2</v>
      </c>
      <c r="D5514" s="2">
        <v>7.6253535473294207E-2</v>
      </c>
      <c r="E5514" s="2">
        <v>0.299080899577293</v>
      </c>
      <c r="F5514" s="2">
        <v>0.391604790081446</v>
      </c>
      <c r="G5514" s="2">
        <v>0.56112367122681195</v>
      </c>
      <c r="H5514" s="2">
        <v>0.66576923688632506</v>
      </c>
      <c r="I5514" s="2"/>
      <c r="J5514" s="2"/>
      <c r="K5514" s="2"/>
      <c r="M5514" s="2">
        <v>2.4391499267947599E-2</v>
      </c>
      <c r="N5514" s="2">
        <v>8.61727011294003E-2</v>
      </c>
      <c r="O5514" s="2">
        <v>0.14624389036496999</v>
      </c>
      <c r="P5514" s="2">
        <v>0.28996326251120302</v>
      </c>
      <c r="Q5514" s="2">
        <v>0.44204339068179599</v>
      </c>
      <c r="R5514" s="2">
        <v>0.60448742077150697</v>
      </c>
      <c r="S5514" s="2">
        <v>0.782813739707934</v>
      </c>
      <c r="T5514" s="2"/>
      <c r="U5514" s="2"/>
      <c r="V5514" s="2"/>
    </row>
    <row r="5515" spans="1:22" x14ac:dyDescent="0.2">
      <c r="A5515" s="2">
        <v>5512</v>
      </c>
      <c r="B5515" s="2">
        <v>5.8689202686637099E-3</v>
      </c>
      <c r="C5515" s="2">
        <v>4.2022128452125697E-2</v>
      </c>
      <c r="D5515" s="2">
        <v>7.6195925241184098E-2</v>
      </c>
      <c r="E5515" s="2">
        <v>0.299172780136711</v>
      </c>
      <c r="F5515" s="2">
        <v>0.39170462095972503</v>
      </c>
      <c r="G5515" s="2">
        <v>0.56188628729100998</v>
      </c>
      <c r="H5515" s="2">
        <v>0.66586338579607796</v>
      </c>
      <c r="I5515" s="2"/>
      <c r="J5515" s="2"/>
      <c r="K5515" s="2"/>
      <c r="M5515" s="2">
        <v>2.4397616767986002E-2</v>
      </c>
      <c r="N5515" s="2">
        <v>8.6199892439668094E-2</v>
      </c>
      <c r="O5515" s="2">
        <v>0.14626434804762201</v>
      </c>
      <c r="P5515" s="2">
        <v>0.28996421682650197</v>
      </c>
      <c r="Q5515" s="2">
        <v>0.44204339068179599</v>
      </c>
      <c r="R5515" s="2">
        <v>0.60448742077150697</v>
      </c>
      <c r="S5515" s="2">
        <v>0.782813739707934</v>
      </c>
      <c r="T5515" s="2"/>
      <c r="U5515" s="2"/>
      <c r="V5515" s="2"/>
    </row>
    <row r="5516" spans="1:22" x14ac:dyDescent="0.2">
      <c r="A5516" s="2">
        <v>5513</v>
      </c>
      <c r="B5516" s="2">
        <v>5.8689195445292101E-3</v>
      </c>
      <c r="C5516" s="2">
        <v>4.2022074367135502E-2</v>
      </c>
      <c r="D5516" s="2">
        <v>7.6221962823748601E-2</v>
      </c>
      <c r="E5516" s="2">
        <v>0.29919916858060203</v>
      </c>
      <c r="F5516" s="2">
        <v>0.39170462095972503</v>
      </c>
      <c r="G5516" s="2">
        <v>0.56339288672739596</v>
      </c>
      <c r="H5516" s="2">
        <v>0.66681284662539497</v>
      </c>
      <c r="I5516" s="2"/>
      <c r="J5516" s="2"/>
      <c r="K5516" s="2"/>
      <c r="M5516" s="2">
        <v>2.4401103044066001E-2</v>
      </c>
      <c r="N5516" s="2">
        <v>8.6226742799119599E-2</v>
      </c>
      <c r="O5516" s="2">
        <v>0.14626891515002099</v>
      </c>
      <c r="P5516" s="2">
        <v>0.289968943433566</v>
      </c>
      <c r="Q5516" s="2">
        <v>0.44204339068179599</v>
      </c>
      <c r="R5516" s="2">
        <v>0.60448742077150697</v>
      </c>
      <c r="S5516" s="2">
        <v>0.782813739707934</v>
      </c>
      <c r="T5516" s="2"/>
      <c r="U5516" s="2"/>
      <c r="V5516" s="2"/>
    </row>
    <row r="5517" spans="1:22" x14ac:dyDescent="0.2">
      <c r="A5517" s="2">
        <v>5514</v>
      </c>
      <c r="B5517" s="2">
        <v>5.86891873658291E-3</v>
      </c>
      <c r="C5517" s="2">
        <v>4.2046842538180897E-2</v>
      </c>
      <c r="D5517" s="2">
        <v>7.6236473859707901E-2</v>
      </c>
      <c r="E5517" s="2">
        <v>0.29921337545001297</v>
      </c>
      <c r="F5517" s="2">
        <v>0.39191571177750001</v>
      </c>
      <c r="G5517" s="2">
        <v>0.56205200094272401</v>
      </c>
      <c r="H5517" s="2">
        <v>0.66471795274865797</v>
      </c>
      <c r="I5517" s="2"/>
      <c r="J5517" s="2"/>
      <c r="K5517" s="2"/>
      <c r="M5517" s="2">
        <v>2.4404299526735999E-2</v>
      </c>
      <c r="N5517" s="2">
        <v>8.6251899483227604E-2</v>
      </c>
      <c r="O5517" s="2">
        <v>0.14629763931332199</v>
      </c>
      <c r="P5517" s="2">
        <v>0.289968943433566</v>
      </c>
      <c r="Q5517" s="2">
        <v>0.44208063895656702</v>
      </c>
      <c r="R5517" s="2">
        <v>0.60448742077150697</v>
      </c>
      <c r="S5517" s="2">
        <v>0.782813739707934</v>
      </c>
      <c r="T5517" s="2"/>
      <c r="U5517" s="2"/>
      <c r="V5517" s="2"/>
    </row>
    <row r="5518" spans="1:22" x14ac:dyDescent="0.2">
      <c r="A5518" s="2">
        <v>5515</v>
      </c>
      <c r="B5518" s="2">
        <v>5.8753086598237704E-3</v>
      </c>
      <c r="C5518" s="2">
        <v>4.2046797695497198E-2</v>
      </c>
      <c r="D5518" s="2">
        <v>7.6272740497590599E-2</v>
      </c>
      <c r="E5518" s="2">
        <v>0.29930546535484598</v>
      </c>
      <c r="F5518" s="2">
        <v>0.39182479727361402</v>
      </c>
      <c r="G5518" s="2">
        <v>0.56288899680707905</v>
      </c>
      <c r="H5518" s="2">
        <v>0.66572901207233803</v>
      </c>
      <c r="I5518" s="2"/>
      <c r="J5518" s="2"/>
      <c r="K5518" s="2"/>
      <c r="M5518" s="2">
        <v>2.4408171543420999E-2</v>
      </c>
      <c r="N5518" s="2">
        <v>8.6271660777008E-2</v>
      </c>
      <c r="O5518" s="2">
        <v>0.14630164211683899</v>
      </c>
      <c r="P5518" s="2">
        <v>0.28997641603429802</v>
      </c>
      <c r="Q5518" s="2">
        <v>0.442080639224464</v>
      </c>
      <c r="R5518" s="2">
        <v>0.60448742077150697</v>
      </c>
      <c r="S5518" s="2">
        <v>0.782813739707935</v>
      </c>
      <c r="T5518" s="2"/>
      <c r="U5518" s="2"/>
      <c r="V5518" s="2"/>
    </row>
    <row r="5519" spans="1:22" x14ac:dyDescent="0.2">
      <c r="A5519" s="2">
        <v>5516</v>
      </c>
      <c r="B5519" s="2">
        <v>5.8790144794668899E-3</v>
      </c>
      <c r="C5519" s="2">
        <v>4.2055993084341797E-2</v>
      </c>
      <c r="D5519" s="2">
        <v>7.6308778087023299E-2</v>
      </c>
      <c r="E5519" s="2">
        <v>0.29925711258548598</v>
      </c>
      <c r="F5519" s="2">
        <v>0.39203387302754</v>
      </c>
      <c r="G5519" s="2">
        <v>0.56225504622876898</v>
      </c>
      <c r="H5519" s="2">
        <v>0.66757518309729902</v>
      </c>
      <c r="I5519" s="2"/>
      <c r="J5519" s="2"/>
      <c r="K5519" s="2"/>
      <c r="M5519" s="2">
        <v>2.4413483398798199E-2</v>
      </c>
      <c r="N5519" s="2">
        <v>8.6286647434688502E-2</v>
      </c>
      <c r="O5519" s="2">
        <v>0.14632932405618501</v>
      </c>
      <c r="P5519" s="2">
        <v>0.28998391417561797</v>
      </c>
      <c r="Q5519" s="2">
        <v>0.44208070132584198</v>
      </c>
      <c r="R5519" s="2">
        <v>0.60448742077150697</v>
      </c>
      <c r="S5519" s="2">
        <v>0.782813739707935</v>
      </c>
      <c r="T5519" s="2"/>
      <c r="U5519" s="2"/>
      <c r="V5519" s="2"/>
    </row>
    <row r="5520" spans="1:22" x14ac:dyDescent="0.2">
      <c r="A5520" s="2">
        <v>5517</v>
      </c>
      <c r="B5520" s="2">
        <v>5.8790136264157697E-3</v>
      </c>
      <c r="C5520" s="2">
        <v>4.2026807719254301E-2</v>
      </c>
      <c r="D5520" s="2">
        <v>7.6236311842106899E-2</v>
      </c>
      <c r="E5520" s="2">
        <v>0.29928513817256103</v>
      </c>
      <c r="F5520" s="2">
        <v>0.392242859345031</v>
      </c>
      <c r="G5520" s="2">
        <v>0.56317508672822203</v>
      </c>
      <c r="H5520" s="2">
        <v>0.66327957394534398</v>
      </c>
      <c r="I5520" s="2"/>
      <c r="J5520" s="2"/>
      <c r="K5520" s="2"/>
      <c r="M5520" s="2">
        <v>2.44166894922111E-2</v>
      </c>
      <c r="N5520" s="2">
        <v>8.6293726997439202E-2</v>
      </c>
      <c r="O5520" s="2">
        <v>0.14634369943005099</v>
      </c>
      <c r="P5520" s="2">
        <v>0.28998584253320703</v>
      </c>
      <c r="Q5520" s="2">
        <v>0.44208070132584198</v>
      </c>
      <c r="R5520" s="2">
        <v>0.60448756121338298</v>
      </c>
      <c r="S5520" s="2">
        <v>0.782813739707935</v>
      </c>
      <c r="T5520" s="2"/>
      <c r="U5520" s="2"/>
      <c r="V5520" s="2"/>
    </row>
    <row r="5521" spans="1:22" x14ac:dyDescent="0.2">
      <c r="A5521" s="2">
        <v>5518</v>
      </c>
      <c r="B5521" s="2">
        <v>5.87901329975092E-3</v>
      </c>
      <c r="C5521" s="2">
        <v>4.20442008404334E-2</v>
      </c>
      <c r="D5521" s="2">
        <v>7.6251859929536703E-2</v>
      </c>
      <c r="E5521" s="2">
        <v>0.29937343882813</v>
      </c>
      <c r="F5521" s="2">
        <v>0.392448496540652</v>
      </c>
      <c r="G5521" s="2">
        <v>0.56275066104942495</v>
      </c>
      <c r="H5521" s="2">
        <v>0.66321092119673097</v>
      </c>
      <c r="I5521" s="2"/>
      <c r="J5521" s="2"/>
      <c r="K5521" s="2"/>
      <c r="M5521" s="2">
        <v>2.44205631061955E-2</v>
      </c>
      <c r="N5521" s="2">
        <v>8.6322069476736304E-2</v>
      </c>
      <c r="O5521" s="2">
        <v>0.14634369943450701</v>
      </c>
      <c r="P5521" s="2">
        <v>0.28998601440970501</v>
      </c>
      <c r="Q5521" s="2">
        <v>0.44208070132584198</v>
      </c>
      <c r="R5521" s="2">
        <v>0.60448756121338298</v>
      </c>
      <c r="S5521" s="2">
        <v>0.782813739707935</v>
      </c>
      <c r="T5521" s="2"/>
      <c r="U5521" s="2"/>
      <c r="V5521" s="2"/>
    </row>
    <row r="5522" spans="1:22" x14ac:dyDescent="0.2">
      <c r="A5522" s="2">
        <v>5519</v>
      </c>
      <c r="B5522" s="2">
        <v>5.87901259537246E-3</v>
      </c>
      <c r="C5522" s="2">
        <v>4.2065276951568198E-2</v>
      </c>
      <c r="D5522" s="2">
        <v>7.6286572523386095E-2</v>
      </c>
      <c r="E5522" s="2">
        <v>0.299362114633687</v>
      </c>
      <c r="F5522" s="2">
        <v>0.39230251750899803</v>
      </c>
      <c r="G5522" s="2">
        <v>0.56233031817857304</v>
      </c>
      <c r="H5522" s="2">
        <v>0.66302641091547898</v>
      </c>
      <c r="I5522" s="2"/>
      <c r="J5522" s="2"/>
      <c r="K5522" s="2"/>
      <c r="M5522" s="2">
        <v>2.44231031930831E-2</v>
      </c>
      <c r="N5522" s="2">
        <v>8.63225539173956E-2</v>
      </c>
      <c r="O5522" s="2">
        <v>0.14637430070937699</v>
      </c>
      <c r="P5522" s="2">
        <v>0.28998718638168902</v>
      </c>
      <c r="Q5522" s="2">
        <v>0.44208070244919401</v>
      </c>
      <c r="R5522" s="2">
        <v>0.60448756121338298</v>
      </c>
      <c r="S5522" s="2">
        <v>0.782813739707935</v>
      </c>
      <c r="T5522" s="2"/>
      <c r="U5522" s="2"/>
      <c r="V5522" s="2"/>
    </row>
    <row r="5523" spans="1:22" x14ac:dyDescent="0.2">
      <c r="A5523" s="2">
        <v>5520</v>
      </c>
      <c r="B5523" s="2">
        <v>5.8790122826578297E-3</v>
      </c>
      <c r="C5523" s="2">
        <v>4.2065248980693998E-2</v>
      </c>
      <c r="D5523" s="2">
        <v>7.63228874854633E-2</v>
      </c>
      <c r="E5523" s="2">
        <v>0.299450894786772</v>
      </c>
      <c r="F5523" s="2">
        <v>0.39241497750663201</v>
      </c>
      <c r="G5523" s="2">
        <v>0.563431928712677</v>
      </c>
      <c r="H5523" s="2">
        <v>0.66462187265392703</v>
      </c>
      <c r="I5523" s="2"/>
      <c r="J5523" s="2"/>
      <c r="K5523" s="2"/>
      <c r="M5523" s="2">
        <v>2.4428114641353901E-2</v>
      </c>
      <c r="N5523" s="2">
        <v>8.6347990332753102E-2</v>
      </c>
      <c r="O5523" s="2">
        <v>0.146405066847756</v>
      </c>
      <c r="P5523" s="2">
        <v>0.28998718638168902</v>
      </c>
      <c r="Q5523" s="2">
        <v>0.44208070244919401</v>
      </c>
      <c r="R5523" s="2">
        <v>0.60448768394431696</v>
      </c>
      <c r="S5523" s="2">
        <v>0.78281374012359195</v>
      </c>
      <c r="T5523" s="2"/>
      <c r="U5523" s="2"/>
      <c r="V5523" s="2"/>
    </row>
    <row r="5524" spans="1:22" x14ac:dyDescent="0.2">
      <c r="A5524" s="2">
        <v>5521</v>
      </c>
      <c r="B5524" s="2">
        <v>5.8854031259559497E-3</v>
      </c>
      <c r="C5524" s="2">
        <v>4.20363721863612E-2</v>
      </c>
      <c r="D5524" s="2">
        <v>7.6286460654874197E-2</v>
      </c>
      <c r="E5524" s="2">
        <v>0.29946234152402601</v>
      </c>
      <c r="F5524" s="2">
        <v>0.39253584149235299</v>
      </c>
      <c r="G5524" s="2">
        <v>0.56319645521602502</v>
      </c>
      <c r="H5524" s="2">
        <v>0.66427532556722702</v>
      </c>
      <c r="I5524" s="2"/>
      <c r="J5524" s="2"/>
      <c r="K5524" s="2"/>
      <c r="M5524" s="2">
        <v>2.4433125365442E-2</v>
      </c>
      <c r="N5524" s="2">
        <v>8.6362087140392896E-2</v>
      </c>
      <c r="O5524" s="2">
        <v>0.14645152753014201</v>
      </c>
      <c r="P5524" s="2">
        <v>0.28998718638168902</v>
      </c>
      <c r="Q5524" s="2">
        <v>0.44208072937408499</v>
      </c>
      <c r="R5524" s="2">
        <v>0.604569206251512</v>
      </c>
      <c r="S5524" s="2">
        <v>0.78281374012359195</v>
      </c>
      <c r="T5524" s="2"/>
      <c r="U5524" s="2"/>
      <c r="V5524" s="2"/>
    </row>
    <row r="5525" spans="1:22" x14ac:dyDescent="0.2">
      <c r="A5525" s="2">
        <v>5522</v>
      </c>
      <c r="B5525" s="2">
        <v>5.8854006959940704E-3</v>
      </c>
      <c r="C5525" s="2">
        <v>4.2036312887934899E-2</v>
      </c>
      <c r="D5525" s="2">
        <v>7.6322822414691099E-2</v>
      </c>
      <c r="E5525" s="2">
        <v>0.29946993320800003</v>
      </c>
      <c r="F5525" s="2">
        <v>0.39273454307779898</v>
      </c>
      <c r="G5525" s="2">
        <v>0.56228144786420697</v>
      </c>
      <c r="H5525" s="2">
        <v>0.66634316109584701</v>
      </c>
      <c r="I5525" s="2"/>
      <c r="J5525" s="2"/>
      <c r="K5525" s="2"/>
      <c r="M5525" s="2">
        <v>2.4438135365384701E-2</v>
      </c>
      <c r="N5525" s="2">
        <v>8.6389801960106496E-2</v>
      </c>
      <c r="O5525" s="2">
        <v>0.146471022045191</v>
      </c>
      <c r="P5525" s="2">
        <v>0.28998774741194899</v>
      </c>
      <c r="Q5525" s="2">
        <v>0.44208072937408499</v>
      </c>
      <c r="R5525" s="2">
        <v>0.604569206251512</v>
      </c>
      <c r="S5525" s="2">
        <v>0.78281374012359195</v>
      </c>
      <c r="T5525" s="2"/>
      <c r="U5525" s="2"/>
      <c r="V5525" s="2"/>
    </row>
    <row r="5526" spans="1:22" x14ac:dyDescent="0.2">
      <c r="A5526" s="2">
        <v>5523</v>
      </c>
      <c r="B5526" s="2">
        <v>5.8917923547894303E-3</v>
      </c>
      <c r="C5526" s="2">
        <v>4.2058711787330498E-2</v>
      </c>
      <c r="D5526" s="2">
        <v>7.6309011995700393E-2</v>
      </c>
      <c r="E5526" s="2">
        <v>0.29955581997276198</v>
      </c>
      <c r="F5526" s="2">
        <v>0.39292722606613101</v>
      </c>
      <c r="G5526" s="2">
        <v>0.56316840398281798</v>
      </c>
      <c r="H5526" s="2">
        <v>0.66725589473272995</v>
      </c>
      <c r="I5526" s="2"/>
      <c r="J5526" s="2"/>
      <c r="K5526" s="2"/>
      <c r="M5526" s="2">
        <v>2.4443144641219799E-2</v>
      </c>
      <c r="N5526" s="2">
        <v>8.6391537233815596E-2</v>
      </c>
      <c r="O5526" s="2">
        <v>0.14649621013645001</v>
      </c>
      <c r="P5526" s="2">
        <v>0.28998836676269901</v>
      </c>
      <c r="Q5526" s="2">
        <v>0.44208093598377701</v>
      </c>
      <c r="R5526" s="2">
        <v>0.604569206251512</v>
      </c>
      <c r="S5526" s="2">
        <v>0.78281374040545804</v>
      </c>
      <c r="T5526" s="2"/>
      <c r="U5526" s="2"/>
      <c r="V5526" s="2"/>
    </row>
    <row r="5527" spans="1:22" x14ac:dyDescent="0.2">
      <c r="A5527" s="2">
        <v>5524</v>
      </c>
      <c r="B5527" s="2">
        <v>5.8917917836424196E-3</v>
      </c>
      <c r="C5527" s="2">
        <v>4.20432472214783E-2</v>
      </c>
      <c r="D5527" s="2">
        <v>7.6339679986800302E-2</v>
      </c>
      <c r="E5527" s="2">
        <v>0.29953691848582098</v>
      </c>
      <c r="F5527" s="2">
        <v>0.39288489845207097</v>
      </c>
      <c r="G5527" s="2">
        <v>0.56467245179548997</v>
      </c>
      <c r="H5527" s="2">
        <v>0.66467611899535906</v>
      </c>
      <c r="I5527" s="2"/>
      <c r="J5527" s="2"/>
      <c r="K5527" s="2"/>
      <c r="M5527" s="2">
        <v>2.4447904364350199E-2</v>
      </c>
      <c r="N5527" s="2">
        <v>8.6406038408886804E-2</v>
      </c>
      <c r="O5527" s="2">
        <v>0.14649621014075201</v>
      </c>
      <c r="P5527" s="2">
        <v>0.28998836676269901</v>
      </c>
      <c r="Q5527" s="2">
        <v>0.44208093598377801</v>
      </c>
      <c r="R5527" s="2">
        <v>0.604569206251512</v>
      </c>
      <c r="S5527" s="2">
        <v>0.78281374040545804</v>
      </c>
      <c r="T5527" s="2"/>
      <c r="U5527" s="2"/>
      <c r="V5527" s="2"/>
    </row>
    <row r="5528" spans="1:22" x14ac:dyDescent="0.2">
      <c r="A5528" s="2">
        <v>5525</v>
      </c>
      <c r="B5528" s="2">
        <v>5.8981846209966299E-3</v>
      </c>
      <c r="C5528" s="2">
        <v>4.20657270394975E-2</v>
      </c>
      <c r="D5528" s="2">
        <v>7.6375787690085906E-2</v>
      </c>
      <c r="E5528" s="2">
        <v>0.29962715271157903</v>
      </c>
      <c r="F5528" s="2">
        <v>0.39282194817020599</v>
      </c>
      <c r="G5528" s="2">
        <v>0.56507484963355603</v>
      </c>
      <c r="H5528" s="2">
        <v>0.66682641874301496</v>
      </c>
      <c r="I5528" s="2"/>
      <c r="J5528" s="2"/>
      <c r="K5528" s="2"/>
      <c r="M5528" s="2">
        <v>2.4452912134495099E-2</v>
      </c>
      <c r="N5528" s="2">
        <v>8.6423522483246099E-2</v>
      </c>
      <c r="O5528" s="2">
        <v>0.14655879928281201</v>
      </c>
      <c r="P5528" s="2">
        <v>0.28998836676269901</v>
      </c>
      <c r="Q5528" s="2">
        <v>0.44208094813650001</v>
      </c>
      <c r="R5528" s="2">
        <v>0.604569206251513</v>
      </c>
      <c r="S5528" s="2">
        <v>0.78281374040545804</v>
      </c>
      <c r="T5528" s="2"/>
      <c r="U5528" s="2"/>
      <c r="V5528" s="2"/>
    </row>
    <row r="5529" spans="1:22" x14ac:dyDescent="0.2">
      <c r="A5529" s="2">
        <v>5526</v>
      </c>
      <c r="B5529" s="2">
        <v>5.9018751718915297E-3</v>
      </c>
      <c r="C5529" s="2">
        <v>4.2083863265661603E-2</v>
      </c>
      <c r="D5529" s="2">
        <v>7.62732562119455E-2</v>
      </c>
      <c r="E5529" s="2">
        <v>0.299624537382571</v>
      </c>
      <c r="F5529" s="2">
        <v>0.39274761234476402</v>
      </c>
      <c r="G5529" s="2">
        <v>0.56457959365791999</v>
      </c>
      <c r="H5529" s="2">
        <v>0.66866395061552097</v>
      </c>
      <c r="I5529" s="2"/>
      <c r="J5529" s="2"/>
      <c r="K5529" s="2"/>
      <c r="M5529" s="2">
        <v>2.4455035348954799E-2</v>
      </c>
      <c r="N5529" s="2">
        <v>8.6424346591969306E-2</v>
      </c>
      <c r="O5529" s="2">
        <v>0.14660451895058299</v>
      </c>
      <c r="P5529" s="2">
        <v>0.290003047943373</v>
      </c>
      <c r="Q5529" s="2">
        <v>0.442081135567022</v>
      </c>
      <c r="R5529" s="2">
        <v>0.60456921789214602</v>
      </c>
      <c r="S5529" s="2">
        <v>0.78281374040545804</v>
      </c>
      <c r="T5529" s="2"/>
      <c r="U5529" s="2"/>
      <c r="V5529" s="2"/>
    </row>
    <row r="5530" spans="1:22" x14ac:dyDescent="0.2">
      <c r="A5530" s="2">
        <v>5527</v>
      </c>
      <c r="B5530" s="2">
        <v>5.9082689530736898E-3</v>
      </c>
      <c r="C5530" s="2">
        <v>4.2068891035037401E-2</v>
      </c>
      <c r="D5530" s="2">
        <v>7.6309551492052305E-2</v>
      </c>
      <c r="E5530" s="2">
        <v>0.29971341532790202</v>
      </c>
      <c r="F5530" s="2">
        <v>0.392910698941565</v>
      </c>
      <c r="G5530" s="2">
        <v>0.56495091074772497</v>
      </c>
      <c r="H5530" s="2">
        <v>0.66504000629868198</v>
      </c>
      <c r="I5530" s="2"/>
      <c r="J5530" s="2"/>
      <c r="K5530" s="2"/>
      <c r="M5530" s="2">
        <v>2.4458674008616999E-2</v>
      </c>
      <c r="N5530" s="2">
        <v>8.64250851769751E-2</v>
      </c>
      <c r="O5530" s="2">
        <v>0.14660451895481</v>
      </c>
      <c r="P5530" s="2">
        <v>0.290005165977676</v>
      </c>
      <c r="Q5530" s="2">
        <v>0.442081135567022</v>
      </c>
      <c r="R5530" s="2">
        <v>0.60456921789214602</v>
      </c>
      <c r="S5530" s="2">
        <v>0.78281374040545804</v>
      </c>
      <c r="T5530" s="2"/>
      <c r="U5530" s="2"/>
      <c r="V5530" s="2"/>
    </row>
    <row r="5531" spans="1:22" x14ac:dyDescent="0.2">
      <c r="A5531" s="2">
        <v>5528</v>
      </c>
      <c r="B5531" s="2">
        <v>5.9082685805897598E-3</v>
      </c>
      <c r="C5531" s="2">
        <v>4.2085213756373599E-2</v>
      </c>
      <c r="D5531" s="2">
        <v>7.6345833515846895E-2</v>
      </c>
      <c r="E5531" s="2">
        <v>0.29980281816681398</v>
      </c>
      <c r="F5531" s="2">
        <v>0.393082164990533</v>
      </c>
      <c r="G5531" s="2">
        <v>0.56546094734763697</v>
      </c>
      <c r="H5531" s="2">
        <v>0.666016161940161</v>
      </c>
      <c r="I5531" s="2"/>
      <c r="J5531" s="2"/>
      <c r="K5531" s="2"/>
      <c r="M5531" s="2">
        <v>2.4460633711339299E-2</v>
      </c>
      <c r="N5531" s="2">
        <v>8.6457588780917194E-2</v>
      </c>
      <c r="O5531" s="2">
        <v>0.14662874600224901</v>
      </c>
      <c r="P5531" s="2">
        <v>0.290005189052503</v>
      </c>
      <c r="Q5531" s="2">
        <v>0.44208128020266602</v>
      </c>
      <c r="R5531" s="2">
        <v>0.60456921789214602</v>
      </c>
      <c r="S5531" s="2">
        <v>0.78281374084725297</v>
      </c>
      <c r="T5531" s="2"/>
      <c r="U5531" s="2"/>
      <c r="V5531" s="2"/>
    </row>
    <row r="5532" spans="1:22" x14ac:dyDescent="0.2">
      <c r="A5532" s="2">
        <v>5529</v>
      </c>
      <c r="B5532" s="2">
        <v>5.9086853161748401E-3</v>
      </c>
      <c r="C5532" s="2">
        <v>4.2107657753809903E-2</v>
      </c>
      <c r="D5532" s="2">
        <v>7.6382120766488107E-2</v>
      </c>
      <c r="E5532" s="2">
        <v>0.29989198743344903</v>
      </c>
      <c r="F5532" s="2">
        <v>0.39325848952342202</v>
      </c>
      <c r="G5532" s="2">
        <v>0.56499453857861004</v>
      </c>
      <c r="H5532" s="2">
        <v>0.66733778669253496</v>
      </c>
      <c r="I5532" s="2"/>
      <c r="J5532" s="2"/>
      <c r="K5532" s="2"/>
      <c r="M5532" s="2">
        <v>2.4465640141815799E-2</v>
      </c>
      <c r="N5532" s="2">
        <v>8.6458065339806101E-2</v>
      </c>
      <c r="O5532" s="2">
        <v>0.14662874600645201</v>
      </c>
      <c r="P5532" s="2">
        <v>0.29000535233654401</v>
      </c>
      <c r="Q5532" s="2">
        <v>0.44208128020266702</v>
      </c>
      <c r="R5532" s="2">
        <v>0.60456921840762501</v>
      </c>
      <c r="S5532" s="2">
        <v>0.78281374084725297</v>
      </c>
      <c r="T5532" s="2"/>
      <c r="U5532" s="2"/>
      <c r="V5532" s="2"/>
    </row>
    <row r="5533" spans="1:22" x14ac:dyDescent="0.2">
      <c r="A5533" s="2">
        <v>5530</v>
      </c>
      <c r="B5533" s="2">
        <v>5.9097754964474499E-3</v>
      </c>
      <c r="C5533" s="2">
        <v>4.2122173552313499E-2</v>
      </c>
      <c r="D5533" s="2">
        <v>7.6418112969833502E-2</v>
      </c>
      <c r="E5533" s="2">
        <v>0.29996787640081801</v>
      </c>
      <c r="F5533" s="2">
        <v>0.391147419477822</v>
      </c>
      <c r="G5533" s="2">
        <v>0.563952387815846</v>
      </c>
      <c r="H5533" s="2">
        <v>0.669400512201346</v>
      </c>
      <c r="I5533" s="2"/>
      <c r="J5533" s="2"/>
      <c r="K5533" s="2"/>
      <c r="M5533" s="2">
        <v>2.4470645848600502E-2</v>
      </c>
      <c r="N5533" s="2">
        <v>8.6493718969036903E-2</v>
      </c>
      <c r="O5533" s="2">
        <v>0.14665622377570001</v>
      </c>
      <c r="P5533" s="2">
        <v>0.29000631444568298</v>
      </c>
      <c r="Q5533" s="2">
        <v>0.44208128034719701</v>
      </c>
      <c r="R5533" s="2">
        <v>0.60456921840762501</v>
      </c>
      <c r="S5533" s="2">
        <v>0.78281374084725297</v>
      </c>
      <c r="T5533" s="2"/>
      <c r="U5533" s="2"/>
      <c r="V5533" s="2"/>
    </row>
    <row r="5534" spans="1:22" x14ac:dyDescent="0.2">
      <c r="A5534" s="2">
        <v>5531</v>
      </c>
      <c r="B5534" s="2">
        <v>5.9097750462330104E-3</v>
      </c>
      <c r="C5534" s="2">
        <v>4.2144940029516097E-2</v>
      </c>
      <c r="D5534" s="2">
        <v>7.6454176897047504E-2</v>
      </c>
      <c r="E5534" s="2">
        <v>0.30003516713578698</v>
      </c>
      <c r="F5534" s="2">
        <v>0.391147419477822</v>
      </c>
      <c r="G5534" s="2">
        <v>0.56344843213223395</v>
      </c>
      <c r="H5534" s="2">
        <v>0.67148424042674904</v>
      </c>
      <c r="I5534" s="2"/>
      <c r="J5534" s="2"/>
      <c r="K5534" s="2"/>
      <c r="M5534" s="2">
        <v>2.44769743078594E-2</v>
      </c>
      <c r="N5534" s="2">
        <v>8.64961920161154E-2</v>
      </c>
      <c r="O5534" s="2">
        <v>0.14668024765603299</v>
      </c>
      <c r="P5534" s="2">
        <v>0.29000631444568298</v>
      </c>
      <c r="Q5534" s="2">
        <v>0.44208129081758601</v>
      </c>
      <c r="R5534" s="2">
        <v>0.60456921840762501</v>
      </c>
      <c r="S5534" s="2">
        <v>0.782813740847496</v>
      </c>
      <c r="T5534" s="2"/>
      <c r="U5534" s="2"/>
      <c r="V5534" s="2"/>
    </row>
    <row r="5535" spans="1:22" x14ac:dyDescent="0.2">
      <c r="A5535" s="2">
        <v>5532</v>
      </c>
      <c r="B5535" s="2">
        <v>5.9097742261805903E-3</v>
      </c>
      <c r="C5535" s="2">
        <v>4.2166451655596703E-2</v>
      </c>
      <c r="D5535" s="2">
        <v>7.6424216137742806E-2</v>
      </c>
      <c r="E5535" s="2">
        <v>0.30012304403686302</v>
      </c>
      <c r="F5535" s="2">
        <v>0.39123975833032698</v>
      </c>
      <c r="G5535" s="2">
        <v>0.56334236089555001</v>
      </c>
      <c r="H5535" s="2">
        <v>0.67164180740257795</v>
      </c>
      <c r="I5535" s="2"/>
      <c r="J5535" s="2"/>
      <c r="K5535" s="2"/>
      <c r="M5535" s="2">
        <v>2.44819784188882E-2</v>
      </c>
      <c r="N5535" s="2">
        <v>8.6508141822750406E-2</v>
      </c>
      <c r="O5535" s="2">
        <v>0.14669284417971401</v>
      </c>
      <c r="P5535" s="2">
        <v>0.29000631444568298</v>
      </c>
      <c r="Q5535" s="2">
        <v>0.44208129291439202</v>
      </c>
      <c r="R5535" s="2">
        <v>0.60456921840762501</v>
      </c>
      <c r="S5535" s="2">
        <v>0.782813740847497</v>
      </c>
      <c r="T5535" s="2"/>
      <c r="U5535" s="2"/>
      <c r="V5535" s="2"/>
    </row>
    <row r="5536" spans="1:22" x14ac:dyDescent="0.2">
      <c r="A5536" s="2">
        <v>5533</v>
      </c>
      <c r="B5536" s="2">
        <v>5.9097723655901603E-3</v>
      </c>
      <c r="C5536" s="2">
        <v>4.2188840218554798E-2</v>
      </c>
      <c r="D5536" s="2">
        <v>7.6424104611138605E-2</v>
      </c>
      <c r="E5536" s="2">
        <v>0.30019126877589802</v>
      </c>
      <c r="F5536" s="2">
        <v>0.39143212445820502</v>
      </c>
      <c r="G5536" s="2">
        <v>0.56442199348453503</v>
      </c>
      <c r="H5536" s="2">
        <v>0.67120151673269302</v>
      </c>
      <c r="I5536" s="2"/>
      <c r="J5536" s="2"/>
      <c r="K5536" s="2"/>
      <c r="M5536" s="2">
        <v>2.4486981810140401E-2</v>
      </c>
      <c r="N5536" s="2">
        <v>8.6520658043145696E-2</v>
      </c>
      <c r="O5536" s="2">
        <v>0.14669284418384301</v>
      </c>
      <c r="P5536" s="2">
        <v>0.29000631444568298</v>
      </c>
      <c r="Q5536" s="2">
        <v>0.44208129432103199</v>
      </c>
      <c r="R5536" s="2">
        <v>0.60456921840762501</v>
      </c>
      <c r="S5536" s="2">
        <v>0.782813740847497</v>
      </c>
      <c r="T5536" s="2"/>
      <c r="U5536" s="2"/>
      <c r="V5536" s="2"/>
    </row>
    <row r="5537" spans="1:22" x14ac:dyDescent="0.2">
      <c r="A5537" s="2">
        <v>5534</v>
      </c>
      <c r="B5537" s="2">
        <v>5.9097719298604997E-3</v>
      </c>
      <c r="C5537" s="2">
        <v>4.2210292772404297E-2</v>
      </c>
      <c r="D5537" s="2">
        <v>7.6460347708862203E-2</v>
      </c>
      <c r="E5537" s="2">
        <v>0.30027811026487</v>
      </c>
      <c r="F5537" s="2">
        <v>0.39130255536011199</v>
      </c>
      <c r="G5537" s="2">
        <v>0.56484376248536095</v>
      </c>
      <c r="H5537" s="2">
        <v>0.671427486655923</v>
      </c>
      <c r="I5537" s="2"/>
      <c r="J5537" s="2"/>
      <c r="K5537" s="2"/>
      <c r="M5537" s="2">
        <v>2.44930661355892E-2</v>
      </c>
      <c r="N5537" s="2">
        <v>8.6545519914123903E-2</v>
      </c>
      <c r="O5537" s="2">
        <v>0.14669284418794801</v>
      </c>
      <c r="P5537" s="2">
        <v>0.29000734565495601</v>
      </c>
      <c r="Q5537" s="2">
        <v>0.44208148752369097</v>
      </c>
      <c r="R5537" s="2">
        <v>0.60456921840762501</v>
      </c>
      <c r="S5537" s="2">
        <v>0.782813740847497</v>
      </c>
      <c r="T5537" s="2"/>
      <c r="U5537" s="2"/>
      <c r="V5537" s="2"/>
    </row>
    <row r="5538" spans="1:22" x14ac:dyDescent="0.2">
      <c r="A5538" s="2">
        <v>5535</v>
      </c>
      <c r="B5538" s="2">
        <v>5.91048151356653E-3</v>
      </c>
      <c r="C5538" s="2">
        <v>4.22327004560843E-2</v>
      </c>
      <c r="D5538" s="2">
        <v>7.6496502894894403E-2</v>
      </c>
      <c r="E5538" s="2">
        <v>0.30034623208556499</v>
      </c>
      <c r="F5538" s="2">
        <v>0.38915439143409802</v>
      </c>
      <c r="G5538" s="2">
        <v>0.56530926875432597</v>
      </c>
      <c r="H5538" s="2">
        <v>0.67237306078282799</v>
      </c>
      <c r="I5538" s="2"/>
      <c r="J5538" s="2"/>
      <c r="K5538" s="2"/>
      <c r="M5538" s="2">
        <v>2.44980814973756E-2</v>
      </c>
      <c r="N5538" s="2">
        <v>8.6569384643603697E-2</v>
      </c>
      <c r="O5538" s="2">
        <v>0.14671855408458101</v>
      </c>
      <c r="P5538" s="2">
        <v>0.29000734565495601</v>
      </c>
      <c r="Q5538" s="2">
        <v>0.44208148752369097</v>
      </c>
      <c r="R5538" s="2">
        <v>0.60456921840762501</v>
      </c>
      <c r="S5538" s="2">
        <v>0.782813740847497</v>
      </c>
      <c r="T5538" s="2"/>
      <c r="U5538" s="2"/>
      <c r="V5538" s="2"/>
    </row>
    <row r="5539" spans="1:22" x14ac:dyDescent="0.2">
      <c r="A5539" s="2">
        <v>5536</v>
      </c>
      <c r="B5539" s="2">
        <v>5.9116700152960803E-3</v>
      </c>
      <c r="C5539" s="2">
        <v>4.2232642014755802E-2</v>
      </c>
      <c r="D5539" s="2">
        <v>7.6532606428520902E-2</v>
      </c>
      <c r="E5539" s="2">
        <v>0.300432009925305</v>
      </c>
      <c r="F5539" s="2">
        <v>0.38935322689512097</v>
      </c>
      <c r="G5539" s="2">
        <v>0.56609104188565396</v>
      </c>
      <c r="H5539" s="2">
        <v>0.67457151103106205</v>
      </c>
      <c r="I5539" s="2"/>
      <c r="J5539" s="2"/>
      <c r="K5539" s="2"/>
      <c r="M5539" s="2">
        <v>2.4503082724591101E-2</v>
      </c>
      <c r="N5539" s="2">
        <v>8.6573642714507695E-2</v>
      </c>
      <c r="O5539" s="2">
        <v>0.14671855408863799</v>
      </c>
      <c r="P5539" s="2">
        <v>0.29000806623785802</v>
      </c>
      <c r="Q5539" s="2">
        <v>0.442083755776772</v>
      </c>
      <c r="R5539" s="2">
        <v>0.60456921840762501</v>
      </c>
      <c r="S5539" s="2">
        <v>0.782813740847497</v>
      </c>
      <c r="T5539" s="2"/>
      <c r="U5539" s="2"/>
      <c r="V5539" s="2"/>
    </row>
    <row r="5540" spans="1:22" x14ac:dyDescent="0.2">
      <c r="A5540" s="2">
        <v>5537</v>
      </c>
      <c r="B5540" s="2">
        <v>5.9116691901067598E-3</v>
      </c>
      <c r="C5540" s="2">
        <v>4.2215366158507302E-2</v>
      </c>
      <c r="D5540" s="2">
        <v>7.6543933843429696E-2</v>
      </c>
      <c r="E5540" s="2">
        <v>0.30051701916156898</v>
      </c>
      <c r="F5540" s="2">
        <v>0.38886485623901301</v>
      </c>
      <c r="G5540" s="2">
        <v>0.56545447602367904</v>
      </c>
      <c r="H5540" s="2">
        <v>0.67361578055320903</v>
      </c>
      <c r="I5540" s="2"/>
      <c r="J5540" s="2"/>
      <c r="K5540" s="2"/>
      <c r="M5540" s="2">
        <v>2.4509407184404301E-2</v>
      </c>
      <c r="N5540" s="2">
        <v>8.6574113618525905E-2</v>
      </c>
      <c r="O5540" s="2">
        <v>0.14672832667366001</v>
      </c>
      <c r="P5540" s="2">
        <v>0.29008093468274099</v>
      </c>
      <c r="Q5540" s="2">
        <v>0.44208378631148099</v>
      </c>
      <c r="R5540" s="2">
        <v>0.60456921840762501</v>
      </c>
      <c r="S5540" s="2">
        <v>0.78281374371032098</v>
      </c>
      <c r="T5540" s="2"/>
      <c r="U5540" s="2"/>
      <c r="V5540" s="2"/>
    </row>
    <row r="5541" spans="1:22" x14ac:dyDescent="0.2">
      <c r="A5541" s="2">
        <v>5538</v>
      </c>
      <c r="B5541" s="2">
        <v>5.9116676627171301E-3</v>
      </c>
      <c r="C5541" s="2">
        <v>4.2215258500033701E-2</v>
      </c>
      <c r="D5541" s="2">
        <v>7.6572669071111002E-2</v>
      </c>
      <c r="E5541" s="2">
        <v>0.30060131701284598</v>
      </c>
      <c r="F5541" s="2">
        <v>0.38902714803960398</v>
      </c>
      <c r="G5541" s="2">
        <v>0.56411175317499596</v>
      </c>
      <c r="H5541" s="2">
        <v>0.67367898066345</v>
      </c>
      <c r="I5541" s="2"/>
      <c r="J5541" s="2"/>
      <c r="K5541" s="2"/>
      <c r="M5541" s="2">
        <v>2.4514406818358401E-2</v>
      </c>
      <c r="N5541" s="2">
        <v>8.6587113536801805E-2</v>
      </c>
      <c r="O5541" s="2">
        <v>0.146728326677669</v>
      </c>
      <c r="P5541" s="2">
        <v>0.29008335002194202</v>
      </c>
      <c r="Q5541" s="2">
        <v>0.44208397457271498</v>
      </c>
      <c r="R5541" s="2">
        <v>0.60456921840762501</v>
      </c>
      <c r="S5541" s="2">
        <v>0.78281374371032098</v>
      </c>
      <c r="T5541" s="2"/>
      <c r="U5541" s="2"/>
      <c r="V5541" s="2"/>
    </row>
    <row r="5542" spans="1:22" x14ac:dyDescent="0.2">
      <c r="A5542" s="2">
        <v>5539</v>
      </c>
      <c r="B5542" s="2">
        <v>5.9180623084245897E-3</v>
      </c>
      <c r="C5542" s="2">
        <v>4.2200522575596998E-2</v>
      </c>
      <c r="D5542" s="2">
        <v>7.66013629396987E-2</v>
      </c>
      <c r="E5542" s="2">
        <v>0.30068057658420799</v>
      </c>
      <c r="F5542" s="2">
        <v>0.38926731783311302</v>
      </c>
      <c r="G5542" s="2">
        <v>0.56313235924180105</v>
      </c>
      <c r="H5542" s="2">
        <v>0.67371674502563605</v>
      </c>
      <c r="I5542" s="2"/>
      <c r="J5542" s="2"/>
      <c r="K5542" s="2"/>
      <c r="M5542" s="2">
        <v>2.4519405728835601E-2</v>
      </c>
      <c r="N5542" s="2">
        <v>8.6613004016053097E-2</v>
      </c>
      <c r="O5542" s="2">
        <v>0.14673032525042201</v>
      </c>
      <c r="P5542" s="2">
        <v>0.29008349690421897</v>
      </c>
      <c r="Q5542" s="2">
        <v>0.44208399460114201</v>
      </c>
      <c r="R5542" s="2">
        <v>0.60456921840762501</v>
      </c>
      <c r="S5542" s="2">
        <v>0.78281374371032098</v>
      </c>
      <c r="T5542" s="2"/>
      <c r="U5542" s="2"/>
      <c r="V5542" s="2"/>
    </row>
    <row r="5543" spans="1:22" x14ac:dyDescent="0.2">
      <c r="A5543" s="2">
        <v>5540</v>
      </c>
      <c r="B5543" s="2">
        <v>5.9180606355346901E-3</v>
      </c>
      <c r="C5543" s="2">
        <v>4.2213648176064197E-2</v>
      </c>
      <c r="D5543" s="2">
        <v>7.6588929285685295E-2</v>
      </c>
      <c r="E5543" s="2">
        <v>0.30076344879780897</v>
      </c>
      <c r="F5543" s="2">
        <v>0.38950613356136998</v>
      </c>
      <c r="G5543" s="2">
        <v>0.56271563011521897</v>
      </c>
      <c r="H5543" s="2">
        <v>0.67204396932423405</v>
      </c>
      <c r="I5543" s="2"/>
      <c r="J5543" s="2"/>
      <c r="K5543" s="2"/>
      <c r="M5543" s="2">
        <v>2.4524335847606899E-2</v>
      </c>
      <c r="N5543" s="2">
        <v>8.6621625885450096E-2</v>
      </c>
      <c r="O5543" s="2">
        <v>0.14673198529725701</v>
      </c>
      <c r="P5543" s="2">
        <v>0.29008708935455302</v>
      </c>
      <c r="Q5543" s="2">
        <v>0.44208399484224897</v>
      </c>
      <c r="R5543" s="2">
        <v>0.60456921840762501</v>
      </c>
      <c r="S5543" s="2">
        <v>0.78281374371032098</v>
      </c>
      <c r="T5543" s="2"/>
      <c r="U5543" s="2"/>
      <c r="V5543" s="2"/>
    </row>
    <row r="5544" spans="1:22" x14ac:dyDescent="0.2">
      <c r="A5544" s="2">
        <v>5541</v>
      </c>
      <c r="B5544" s="2">
        <v>5.91805930985226E-3</v>
      </c>
      <c r="C5544" s="2">
        <v>4.2213618947645901E-2</v>
      </c>
      <c r="D5544" s="2">
        <v>7.6600310940828503E-2</v>
      </c>
      <c r="E5544" s="2">
        <v>0.30071092841982999</v>
      </c>
      <c r="F5544" s="2">
        <v>0.389735058544318</v>
      </c>
      <c r="G5544" s="2">
        <v>0.56237489612604397</v>
      </c>
      <c r="H5544" s="2">
        <v>0.6718111164028</v>
      </c>
      <c r="I5544" s="2"/>
      <c r="J5544" s="2"/>
      <c r="K5544" s="2"/>
      <c r="M5544" s="2">
        <v>2.45293332827543E-2</v>
      </c>
      <c r="N5544" s="2">
        <v>8.6626891682021506E-2</v>
      </c>
      <c r="O5544" s="2">
        <v>0.14675491041855199</v>
      </c>
      <c r="P5544" s="2">
        <v>0.29008722890824901</v>
      </c>
      <c r="Q5544" s="2">
        <v>0.442084051677755</v>
      </c>
      <c r="R5544" s="2">
        <v>0.60456921840762501</v>
      </c>
      <c r="S5544" s="2">
        <v>0.78281374371032098</v>
      </c>
      <c r="T5544" s="2"/>
      <c r="U5544" s="2"/>
      <c r="V5544" s="2"/>
    </row>
    <row r="5545" spans="1:22" x14ac:dyDescent="0.2">
      <c r="A5545" s="2">
        <v>5542</v>
      </c>
      <c r="B5545" s="2">
        <v>5.91878679853205E-3</v>
      </c>
      <c r="C5545" s="2">
        <v>4.2221314021226197E-2</v>
      </c>
      <c r="D5545" s="2">
        <v>7.6612936917409599E-2</v>
      </c>
      <c r="E5545" s="2">
        <v>0.30075484012702203</v>
      </c>
      <c r="F5545" s="2">
        <v>0.38965457899697298</v>
      </c>
      <c r="G5545" s="2">
        <v>0.56325632943674298</v>
      </c>
      <c r="H5545" s="2">
        <v>0.67309436622485297</v>
      </c>
      <c r="I5545" s="2"/>
      <c r="J5545" s="2"/>
      <c r="K5545" s="2"/>
      <c r="M5545" s="2">
        <v>2.45343302863564E-2</v>
      </c>
      <c r="N5545" s="2">
        <v>8.6652029494472205E-2</v>
      </c>
      <c r="O5545" s="2">
        <v>0.14677870863755099</v>
      </c>
      <c r="P5545" s="2">
        <v>0.29009284634181898</v>
      </c>
      <c r="Q5545" s="2">
        <v>0.442084051677755</v>
      </c>
      <c r="R5545" s="2">
        <v>0.60456921840762501</v>
      </c>
      <c r="S5545" s="2">
        <v>0.78281374371032098</v>
      </c>
      <c r="T5545" s="2"/>
      <c r="U5545" s="2"/>
      <c r="V5545" s="2"/>
    </row>
    <row r="5546" spans="1:22" x14ac:dyDescent="0.2">
      <c r="A5546" s="2">
        <v>5543</v>
      </c>
      <c r="B5546" s="2">
        <v>5.9187865142852703E-3</v>
      </c>
      <c r="C5546" s="2">
        <v>4.2221283811567402E-2</v>
      </c>
      <c r="D5546" s="2">
        <v>7.6648723171727495E-2</v>
      </c>
      <c r="E5546" s="2">
        <v>0.30083370374211699</v>
      </c>
      <c r="F5546" s="2">
        <v>0.38982494362124698</v>
      </c>
      <c r="G5546" s="2">
        <v>0.56331113388541298</v>
      </c>
      <c r="H5546" s="2">
        <v>0.67277504485193995</v>
      </c>
      <c r="I5546" s="2"/>
      <c r="J5546" s="2"/>
      <c r="K5546" s="2"/>
      <c r="M5546" s="2">
        <v>2.4539326274850899E-2</v>
      </c>
      <c r="N5546" s="2">
        <v>8.66524960953719E-2</v>
      </c>
      <c r="O5546" s="2">
        <v>0.14690260397281099</v>
      </c>
      <c r="P5546" s="2">
        <v>0.29009375393675302</v>
      </c>
      <c r="Q5546" s="2">
        <v>0.442084051677755</v>
      </c>
      <c r="R5546" s="2">
        <v>0.60456921840762501</v>
      </c>
      <c r="S5546" s="2">
        <v>0.78281374371032098</v>
      </c>
      <c r="T5546" s="2"/>
      <c r="U5546" s="2"/>
      <c r="V5546" s="2"/>
    </row>
    <row r="5547" spans="1:22" x14ac:dyDescent="0.2">
      <c r="A5547" s="2">
        <v>5544</v>
      </c>
      <c r="B5547" s="2">
        <v>5.9187860732025704E-3</v>
      </c>
      <c r="C5547" s="2">
        <v>4.2234117059151102E-2</v>
      </c>
      <c r="D5547" s="2">
        <v>7.6678677917008706E-2</v>
      </c>
      <c r="E5547" s="2">
        <v>0.30091613312132098</v>
      </c>
      <c r="F5547" s="2">
        <v>0.39000587229599298</v>
      </c>
      <c r="G5547" s="2">
        <v>0.56287643772385898</v>
      </c>
      <c r="H5547" s="2">
        <v>0.67132433590727503</v>
      </c>
      <c r="I5547" s="2"/>
      <c r="J5547" s="2"/>
      <c r="K5547" s="2"/>
      <c r="M5547" s="2">
        <v>2.4544321540775502E-2</v>
      </c>
      <c r="N5547" s="2">
        <v>8.6652961928961603E-2</v>
      </c>
      <c r="O5547" s="2">
        <v>0.14691498477662801</v>
      </c>
      <c r="P5547" s="2">
        <v>0.29009381590969202</v>
      </c>
      <c r="Q5547" s="2">
        <v>0.44208407384749598</v>
      </c>
      <c r="R5547" s="2">
        <v>0.60456921840797895</v>
      </c>
      <c r="S5547" s="2">
        <v>0.78281374371032098</v>
      </c>
      <c r="T5547" s="2"/>
      <c r="U5547" s="2"/>
      <c r="V5547" s="2"/>
    </row>
    <row r="5548" spans="1:22" x14ac:dyDescent="0.2">
      <c r="A5548" s="2">
        <v>5545</v>
      </c>
      <c r="B5548" s="2">
        <v>5.9187850027887304E-3</v>
      </c>
      <c r="C5548" s="2">
        <v>4.2234032205098297E-2</v>
      </c>
      <c r="D5548" s="2">
        <v>7.6703253259428603E-2</v>
      </c>
      <c r="E5548" s="2">
        <v>0.30093526504388601</v>
      </c>
      <c r="F5548" s="2">
        <v>0.39018205449496501</v>
      </c>
      <c r="G5548" s="2">
        <v>0.56266536184348503</v>
      </c>
      <c r="H5548" s="2">
        <v>0.67132433590727503</v>
      </c>
      <c r="I5548" s="2"/>
      <c r="J5548" s="2"/>
      <c r="K5548" s="2"/>
      <c r="M5548" s="2">
        <v>2.4549316082767E-2</v>
      </c>
      <c r="N5548" s="2">
        <v>8.6653426996290306E-2</v>
      </c>
      <c r="O5548" s="2">
        <v>0.14691636910752601</v>
      </c>
      <c r="P5548" s="2">
        <v>0.29009487115942301</v>
      </c>
      <c r="Q5548" s="2">
        <v>0.442084246145313</v>
      </c>
      <c r="R5548" s="2">
        <v>0.60456921840797895</v>
      </c>
      <c r="S5548" s="2">
        <v>0.78281374371032098</v>
      </c>
      <c r="T5548" s="2"/>
      <c r="U5548" s="2"/>
      <c r="V5548" s="2"/>
    </row>
    <row r="5549" spans="1:22" x14ac:dyDescent="0.2">
      <c r="A5549" s="2">
        <v>5546</v>
      </c>
      <c r="B5549" s="2">
        <v>5.9187844534306601E-3</v>
      </c>
      <c r="C5549" s="2">
        <v>4.2256428172084498E-2</v>
      </c>
      <c r="D5549" s="2">
        <v>7.6719580358600298E-2</v>
      </c>
      <c r="E5549" s="2">
        <v>0.30095706949348899</v>
      </c>
      <c r="F5549" s="2">
        <v>0.390126796580608</v>
      </c>
      <c r="G5549" s="2">
        <v>0.56241173289819701</v>
      </c>
      <c r="H5549" s="2">
        <v>0.67079379231422298</v>
      </c>
      <c r="I5549" s="2"/>
      <c r="J5549" s="2"/>
      <c r="K5549" s="2"/>
      <c r="M5549" s="2">
        <v>2.45542414041191E-2</v>
      </c>
      <c r="N5549" s="2">
        <v>8.6664111157043006E-2</v>
      </c>
      <c r="O5549" s="2">
        <v>0.14694150614217999</v>
      </c>
      <c r="P5549" s="2">
        <v>0.290096816384387</v>
      </c>
      <c r="Q5549" s="2">
        <v>0.44208427987129101</v>
      </c>
      <c r="R5549" s="2">
        <v>0.60456921840797895</v>
      </c>
      <c r="S5549" s="2">
        <v>0.78281374371955603</v>
      </c>
      <c r="T5549" s="2"/>
      <c r="U5549" s="2"/>
      <c r="V5549" s="2"/>
    </row>
    <row r="5550" spans="1:22" x14ac:dyDescent="0.2">
      <c r="A5550" s="2">
        <v>5547</v>
      </c>
      <c r="B5550" s="2">
        <v>5.91878359613287E-3</v>
      </c>
      <c r="C5550" s="2">
        <v>4.2256410053820199E-2</v>
      </c>
      <c r="D5550" s="2">
        <v>7.67660945506113E-2</v>
      </c>
      <c r="E5550" s="2">
        <v>0.30104387402417199</v>
      </c>
      <c r="F5550" s="2">
        <v>0.390126796580608</v>
      </c>
      <c r="G5550" s="2">
        <v>0.56195412177711901</v>
      </c>
      <c r="H5550" s="2">
        <v>0.6708460874105</v>
      </c>
      <c r="I5550" s="2"/>
      <c r="J5550" s="2"/>
      <c r="K5550" s="2"/>
      <c r="M5550" s="2">
        <v>2.4559234471054299E-2</v>
      </c>
      <c r="N5550" s="2">
        <v>8.66697599631997E-2</v>
      </c>
      <c r="O5550" s="2">
        <v>0.14694760830604101</v>
      </c>
      <c r="P5550" s="2">
        <v>0.29010216466783501</v>
      </c>
      <c r="Q5550" s="2">
        <v>0.44208427987129101</v>
      </c>
      <c r="R5550" s="2">
        <v>0.60456921840797895</v>
      </c>
      <c r="S5550" s="2">
        <v>0.78281374371955603</v>
      </c>
      <c r="T5550" s="2"/>
      <c r="U5550" s="2"/>
      <c r="V5550" s="2"/>
    </row>
    <row r="5551" spans="1:22" x14ac:dyDescent="0.2">
      <c r="A5551" s="2">
        <v>5548</v>
      </c>
      <c r="B5551" s="2">
        <v>5.9187824431497201E-3</v>
      </c>
      <c r="C5551" s="2">
        <v>4.2256327648652503E-2</v>
      </c>
      <c r="D5551" s="2">
        <v>7.6802009202926097E-2</v>
      </c>
      <c r="E5551" s="2">
        <v>0.301125280935086</v>
      </c>
      <c r="F5551" s="2">
        <v>0.39028359904002502</v>
      </c>
      <c r="G5551" s="2">
        <v>0.56262648553318395</v>
      </c>
      <c r="H5551" s="2">
        <v>0.67176490266465105</v>
      </c>
      <c r="I5551" s="2"/>
      <c r="J5551" s="2"/>
      <c r="K5551" s="2"/>
      <c r="M5551" s="2">
        <v>2.4564226814887399E-2</v>
      </c>
      <c r="N5551" s="2">
        <v>8.6670222738373895E-2</v>
      </c>
      <c r="O5551" s="2">
        <v>0.146992233912596</v>
      </c>
      <c r="P5551" s="2">
        <v>0.29010216466783501</v>
      </c>
      <c r="Q5551" s="2">
        <v>0.44208428120103699</v>
      </c>
      <c r="R5551" s="2">
        <v>0.60456921840797895</v>
      </c>
      <c r="S5551" s="2">
        <v>0.78315882193214703</v>
      </c>
      <c r="T5551" s="2"/>
      <c r="U5551" s="2"/>
      <c r="V5551" s="2"/>
    </row>
    <row r="5552" spans="1:22" x14ac:dyDescent="0.2">
      <c r="A5552" s="2">
        <v>5549</v>
      </c>
      <c r="B5552" s="2">
        <v>5.9187816674915097E-3</v>
      </c>
      <c r="C5552" s="2">
        <v>4.2256273604130597E-2</v>
      </c>
      <c r="D5552" s="2">
        <v>7.6721834204978107E-2</v>
      </c>
      <c r="E5552" s="2">
        <v>0.30122274288505002</v>
      </c>
      <c r="F5552" s="2">
        <v>0.39049984285957401</v>
      </c>
      <c r="G5552" s="2">
        <v>0.56251646442511505</v>
      </c>
      <c r="H5552" s="2">
        <v>0.66972066728157498</v>
      </c>
      <c r="I5552" s="2"/>
      <c r="J5552" s="2"/>
      <c r="K5552" s="2"/>
      <c r="M5552" s="2">
        <v>2.4569218435657202E-2</v>
      </c>
      <c r="N5552" s="2">
        <v>8.6707068818778293E-2</v>
      </c>
      <c r="O5552" s="2">
        <v>0.14699223391635299</v>
      </c>
      <c r="P5552" s="2">
        <v>0.29010221549049398</v>
      </c>
      <c r="Q5552" s="2">
        <v>0.44208428140067202</v>
      </c>
      <c r="R5552" s="2">
        <v>0.60456921840797895</v>
      </c>
      <c r="S5552" s="2">
        <v>0.78315882193214703</v>
      </c>
      <c r="T5552" s="2"/>
      <c r="U5552" s="2"/>
      <c r="V5552" s="2"/>
    </row>
    <row r="5553" spans="1:22" x14ac:dyDescent="0.2">
      <c r="A5553" s="2">
        <v>5550</v>
      </c>
      <c r="B5553" s="2">
        <v>5.9225036265536102E-3</v>
      </c>
      <c r="C5553" s="2">
        <v>4.2217650581246199E-2</v>
      </c>
      <c r="D5553" s="2">
        <v>7.6680947996124904E-2</v>
      </c>
      <c r="E5553" s="2">
        <v>0.30115999613109201</v>
      </c>
      <c r="F5553" s="2">
        <v>0.39066599971048899</v>
      </c>
      <c r="G5553" s="2">
        <v>0.56154023711969003</v>
      </c>
      <c r="H5553" s="2">
        <v>0.67014205440013896</v>
      </c>
      <c r="I5553" s="2"/>
      <c r="J5553" s="2"/>
      <c r="K5553" s="2"/>
      <c r="M5553" s="2">
        <v>2.4569635205053598E-2</v>
      </c>
      <c r="N5553" s="2">
        <v>8.6724320444312497E-2</v>
      </c>
      <c r="O5553" s="2">
        <v>0.14704604390800699</v>
      </c>
      <c r="P5553" s="2">
        <v>0.29010221549049398</v>
      </c>
      <c r="Q5553" s="2">
        <v>0.442084311628265</v>
      </c>
      <c r="R5553" s="2">
        <v>0.60456921840797895</v>
      </c>
      <c r="S5553" s="2">
        <v>0.78315882193214703</v>
      </c>
      <c r="T5553" s="2"/>
      <c r="U5553" s="2"/>
      <c r="V5553" s="2"/>
    </row>
    <row r="5554" spans="1:22" x14ac:dyDescent="0.2">
      <c r="A5554" s="2">
        <v>5551</v>
      </c>
      <c r="B5554" s="2">
        <v>5.9225031749549004E-3</v>
      </c>
      <c r="C5554" s="2">
        <v>4.2217598408683402E-2</v>
      </c>
      <c r="D5554" s="2">
        <v>7.6717056166046196E-2</v>
      </c>
      <c r="E5554" s="2">
        <v>0.30091509191901999</v>
      </c>
      <c r="F5554" s="2">
        <v>0.39076821472495499</v>
      </c>
      <c r="G5554" s="2">
        <v>0.56102152804308503</v>
      </c>
      <c r="H5554" s="2">
        <v>0.67037147464296198</v>
      </c>
      <c r="I5554" s="2"/>
      <c r="J5554" s="2"/>
      <c r="K5554" s="2"/>
      <c r="M5554" s="2">
        <v>2.45746261027994E-2</v>
      </c>
      <c r="N5554" s="2">
        <v>8.6724780933946602E-2</v>
      </c>
      <c r="O5554" s="2">
        <v>0.14704604391171999</v>
      </c>
      <c r="P5554" s="2">
        <v>0.29010461336994497</v>
      </c>
      <c r="Q5554" s="2">
        <v>0.442084311628265</v>
      </c>
      <c r="R5554" s="2">
        <v>0.60472738182107599</v>
      </c>
      <c r="S5554" s="2">
        <v>0.78315882193214703</v>
      </c>
      <c r="T5554" s="2"/>
      <c r="U5554" s="2"/>
      <c r="V5554" s="2"/>
    </row>
    <row r="5555" spans="1:22" x14ac:dyDescent="0.2">
      <c r="A5555" s="2">
        <v>5552</v>
      </c>
      <c r="B5555" s="2">
        <v>5.92250191031473E-3</v>
      </c>
      <c r="C5555" s="2">
        <v>4.2237089641079202E-2</v>
      </c>
      <c r="D5555" s="2">
        <v>7.6734550197285506E-2</v>
      </c>
      <c r="E5555" s="2">
        <v>0.30099544105110498</v>
      </c>
      <c r="F5555" s="2">
        <v>0.39085130112680699</v>
      </c>
      <c r="G5555" s="2">
        <v>0.56061150087700395</v>
      </c>
      <c r="H5555" s="2">
        <v>0.67277725178840497</v>
      </c>
      <c r="I5555" s="2"/>
      <c r="J5555" s="2"/>
      <c r="K5555" s="2"/>
      <c r="M5555" s="2">
        <v>2.4577178119498701E-2</v>
      </c>
      <c r="N5555" s="2">
        <v>8.6741275281234306E-2</v>
      </c>
      <c r="O5555" s="2">
        <v>0.14704604391541201</v>
      </c>
      <c r="P5555" s="2">
        <v>0.29010461336994497</v>
      </c>
      <c r="Q5555" s="2">
        <v>0.442084311628265</v>
      </c>
      <c r="R5555" s="2">
        <v>0.60472738182107599</v>
      </c>
      <c r="S5555" s="2">
        <v>0.78315882193214703</v>
      </c>
      <c r="T5555" s="2"/>
      <c r="U5555" s="2"/>
      <c r="V5555" s="2"/>
    </row>
    <row r="5556" spans="1:22" x14ac:dyDescent="0.2">
      <c r="A5556" s="2">
        <v>5553</v>
      </c>
      <c r="B5556" s="2">
        <v>5.9225012360274399E-3</v>
      </c>
      <c r="C5556" s="2">
        <v>4.2256418961481898E-2</v>
      </c>
      <c r="D5556" s="2">
        <v>7.6771127912244497E-2</v>
      </c>
      <c r="E5556" s="2">
        <v>0.30107241031939502</v>
      </c>
      <c r="F5556" s="2">
        <v>0.39077789464253199</v>
      </c>
      <c r="G5556" s="2">
        <v>0.55998948081859401</v>
      </c>
      <c r="H5556" s="2">
        <v>0.67494377428308405</v>
      </c>
      <c r="I5556" s="2"/>
      <c r="J5556" s="2"/>
      <c r="K5556" s="2"/>
      <c r="M5556" s="2">
        <v>2.45821682942595E-2</v>
      </c>
      <c r="N5556" s="2">
        <v>8.6755570375511501E-2</v>
      </c>
      <c r="O5556" s="2">
        <v>0.14704604391908099</v>
      </c>
      <c r="P5556" s="2">
        <v>0.29010514654443698</v>
      </c>
      <c r="Q5556" s="2">
        <v>0.44208432949862497</v>
      </c>
      <c r="R5556" s="2">
        <v>0.60472738182132402</v>
      </c>
      <c r="S5556" s="2">
        <v>0.78315882193427799</v>
      </c>
      <c r="T5556" s="2"/>
      <c r="U5556" s="2"/>
      <c r="V5556" s="2"/>
    </row>
    <row r="5557" spans="1:22" x14ac:dyDescent="0.2">
      <c r="A5557" s="2">
        <v>5554</v>
      </c>
      <c r="B5557" s="2">
        <v>5.9225009222274401E-3</v>
      </c>
      <c r="C5557" s="2">
        <v>4.2265884603920799E-2</v>
      </c>
      <c r="D5557" s="2">
        <v>7.6633944751767796E-2</v>
      </c>
      <c r="E5557" s="2">
        <v>0.30115260804784599</v>
      </c>
      <c r="F5557" s="2">
        <v>0.39076767365703502</v>
      </c>
      <c r="G5557" s="2">
        <v>0.55980027546091504</v>
      </c>
      <c r="H5557" s="2">
        <v>0.67155976304832998</v>
      </c>
      <c r="I5557" s="2"/>
      <c r="J5557" s="2"/>
      <c r="K5557" s="2"/>
      <c r="M5557" s="2">
        <v>2.4587157746074499E-2</v>
      </c>
      <c r="N5557" s="2">
        <v>8.6756028543301597E-2</v>
      </c>
      <c r="O5557" s="2">
        <v>0.147103966753348</v>
      </c>
      <c r="P5557" s="2">
        <v>0.29010520661351502</v>
      </c>
      <c r="Q5557" s="2">
        <v>0.44208432949862497</v>
      </c>
      <c r="R5557" s="2">
        <v>0.60472738182132402</v>
      </c>
      <c r="S5557" s="2">
        <v>0.78315882193427799</v>
      </c>
      <c r="T5557" s="2"/>
      <c r="U5557" s="2"/>
      <c r="V5557" s="2"/>
    </row>
    <row r="5558" spans="1:22" x14ac:dyDescent="0.2">
      <c r="A5558" s="2">
        <v>5555</v>
      </c>
      <c r="B5558" s="2">
        <v>5.9224997333217101E-3</v>
      </c>
      <c r="C5558" s="2">
        <v>4.2265828473892798E-2</v>
      </c>
      <c r="D5558" s="2">
        <v>7.6664961447011098E-2</v>
      </c>
      <c r="E5558" s="2">
        <v>0.301216288633122</v>
      </c>
      <c r="F5558" s="2">
        <v>0.39076767365703502</v>
      </c>
      <c r="G5558" s="2">
        <v>0.55969019904792705</v>
      </c>
      <c r="H5558" s="2">
        <v>0.67241249934245895</v>
      </c>
      <c r="I5558" s="2"/>
      <c r="J5558" s="2"/>
      <c r="K5558" s="2"/>
      <c r="M5558" s="2">
        <v>2.4592143825228199E-2</v>
      </c>
      <c r="N5558" s="2">
        <v>8.6760702228703995E-2</v>
      </c>
      <c r="O5558" s="2">
        <v>0.14719792009249899</v>
      </c>
      <c r="P5558" s="2">
        <v>0.29010661973238899</v>
      </c>
      <c r="Q5558" s="2">
        <v>0.44208433082547299</v>
      </c>
      <c r="R5558" s="2">
        <v>0.60487507822705799</v>
      </c>
      <c r="S5558" s="2">
        <v>0.78315882193427799</v>
      </c>
      <c r="T5558" s="2"/>
      <c r="U5558" s="2"/>
      <c r="V5558" s="2"/>
    </row>
    <row r="5559" spans="1:22" x14ac:dyDescent="0.2">
      <c r="A5559" s="2">
        <v>5556</v>
      </c>
      <c r="B5559" s="2">
        <v>5.9224988665346999E-3</v>
      </c>
      <c r="C5559" s="2">
        <v>4.2287555592257497E-2</v>
      </c>
      <c r="D5559" s="2">
        <v>7.6699282177423805E-2</v>
      </c>
      <c r="E5559" s="2">
        <v>0.30129608911949202</v>
      </c>
      <c r="F5559" s="2">
        <v>0.39065422596667099</v>
      </c>
      <c r="G5559" s="2">
        <v>0.55939473409237095</v>
      </c>
      <c r="H5559" s="2">
        <v>0.67241249934245895</v>
      </c>
      <c r="I5559" s="2"/>
      <c r="J5559" s="2"/>
      <c r="K5559" s="2"/>
      <c r="M5559" s="2">
        <v>2.4594280030480701E-2</v>
      </c>
      <c r="N5559" s="2">
        <v>8.6774149072130102E-2</v>
      </c>
      <c r="O5559" s="2">
        <v>0.147199910586432</v>
      </c>
      <c r="P5559" s="2">
        <v>0.29010661973238899</v>
      </c>
      <c r="Q5559" s="2">
        <v>0.44208433128069002</v>
      </c>
      <c r="R5559" s="2">
        <v>0.60487595071650802</v>
      </c>
      <c r="S5559" s="2">
        <v>0.78315882193427799</v>
      </c>
      <c r="T5559" s="2"/>
      <c r="U5559" s="2"/>
      <c r="V5559" s="2"/>
    </row>
    <row r="5560" spans="1:22" x14ac:dyDescent="0.2">
      <c r="A5560" s="2">
        <v>5557</v>
      </c>
      <c r="B5560" s="2">
        <v>5.92455557127523E-3</v>
      </c>
      <c r="C5560" s="2">
        <v>4.22875109100605E-2</v>
      </c>
      <c r="D5560" s="2">
        <v>7.67353751536725E-2</v>
      </c>
      <c r="E5560" s="2">
        <v>0.301216836827228</v>
      </c>
      <c r="F5560" s="2">
        <v>0.390572882650076</v>
      </c>
      <c r="G5560" s="2">
        <v>0.55918018806387404</v>
      </c>
      <c r="H5560" s="2">
        <v>0.67483661919980198</v>
      </c>
      <c r="I5560" s="2"/>
      <c r="J5560" s="2"/>
      <c r="K5560" s="2"/>
      <c r="M5560" s="2">
        <v>2.4599334570357401E-2</v>
      </c>
      <c r="N5560" s="2">
        <v>8.67903188663674E-2</v>
      </c>
      <c r="O5560" s="2">
        <v>0.147241215959377</v>
      </c>
      <c r="P5560" s="2">
        <v>0.29010744340584099</v>
      </c>
      <c r="Q5560" s="2">
        <v>0.44208437134725098</v>
      </c>
      <c r="R5560" s="2">
        <v>0.60487595071668099</v>
      </c>
      <c r="S5560" s="2">
        <v>0.78315882193427799</v>
      </c>
      <c r="T5560" s="2"/>
      <c r="U5560" s="2"/>
      <c r="V5560" s="2"/>
    </row>
    <row r="5561" spans="1:22" x14ac:dyDescent="0.2">
      <c r="A5561" s="2">
        <v>5558</v>
      </c>
      <c r="B5561" s="2">
        <v>5.9245546893922502E-3</v>
      </c>
      <c r="C5561" s="2">
        <v>4.2308904203393199E-2</v>
      </c>
      <c r="D5561" s="2">
        <v>7.6764508085829394E-2</v>
      </c>
      <c r="E5561" s="2">
        <v>0.30129792482225298</v>
      </c>
      <c r="F5561" s="2">
        <v>0.39057284648472002</v>
      </c>
      <c r="G5561" s="2">
        <v>0.55892492875767597</v>
      </c>
      <c r="H5561" s="2">
        <v>0.67441508668630401</v>
      </c>
      <c r="I5561" s="2"/>
      <c r="J5561" s="2"/>
      <c r="K5561" s="2"/>
      <c r="M5561" s="2">
        <v>2.4604321868785799E-2</v>
      </c>
      <c r="N5561" s="2">
        <v>8.6790773990818804E-2</v>
      </c>
      <c r="O5561" s="2">
        <v>0.14732461053738399</v>
      </c>
      <c r="P5561" s="2">
        <v>0.29010803180684003</v>
      </c>
      <c r="Q5561" s="2">
        <v>0.44208437134725098</v>
      </c>
      <c r="R5561" s="2">
        <v>0.60487595071668099</v>
      </c>
      <c r="S5561" s="2">
        <v>0.78315882193427799</v>
      </c>
      <c r="T5561" s="2"/>
      <c r="U5561" s="2"/>
      <c r="V5561" s="2"/>
    </row>
    <row r="5562" spans="1:22" x14ac:dyDescent="0.2">
      <c r="A5562" s="2">
        <v>5559</v>
      </c>
      <c r="B5562" s="2">
        <v>5.92455379655084E-3</v>
      </c>
      <c r="C5562" s="2">
        <v>4.2331248361442503E-2</v>
      </c>
      <c r="D5562" s="2">
        <v>7.6790559978857406E-2</v>
      </c>
      <c r="E5562" s="2">
        <v>0.30124221053641698</v>
      </c>
      <c r="F5562" s="2">
        <v>0.39051293140410898</v>
      </c>
      <c r="G5562" s="2">
        <v>0.55968258651789105</v>
      </c>
      <c r="H5562" s="2">
        <v>0.67566946237848402</v>
      </c>
      <c r="I5562" s="2"/>
      <c r="J5562" s="2"/>
      <c r="K5562" s="2"/>
      <c r="M5562" s="2">
        <v>2.4609308444413499E-2</v>
      </c>
      <c r="N5562" s="2">
        <v>8.6801711321659605E-2</v>
      </c>
      <c r="O5562" s="2">
        <v>0.14732461054092599</v>
      </c>
      <c r="P5562" s="2">
        <v>0.29010803180684003</v>
      </c>
      <c r="Q5562" s="2">
        <v>0.44208437143316698</v>
      </c>
      <c r="R5562" s="2">
        <v>0.60487595107751602</v>
      </c>
      <c r="S5562" s="2">
        <v>0.78315882193427799</v>
      </c>
      <c r="T5562" s="2"/>
      <c r="U5562" s="2"/>
      <c r="V5562" s="2"/>
    </row>
    <row r="5563" spans="1:22" x14ac:dyDescent="0.2">
      <c r="A5563" s="2">
        <v>5560</v>
      </c>
      <c r="B5563" s="2">
        <v>5.9245523441636E-3</v>
      </c>
      <c r="C5563" s="2">
        <v>4.2331163414782103E-2</v>
      </c>
      <c r="D5563" s="2">
        <v>7.6790145039302496E-2</v>
      </c>
      <c r="E5563" s="2">
        <v>0.30123086458919801</v>
      </c>
      <c r="F5563" s="2">
        <v>0.39074157198607401</v>
      </c>
      <c r="G5563" s="2">
        <v>0.56066032151926803</v>
      </c>
      <c r="H5563" s="2">
        <v>0.67564581694910897</v>
      </c>
      <c r="I5563" s="2"/>
      <c r="J5563" s="2"/>
      <c r="K5563" s="2"/>
      <c r="M5563" s="2">
        <v>2.46148031844254E-2</v>
      </c>
      <c r="N5563" s="2">
        <v>8.6818960236529505E-2</v>
      </c>
      <c r="O5563" s="2">
        <v>0.147336200231555</v>
      </c>
      <c r="P5563" s="2">
        <v>0.29010803180684003</v>
      </c>
      <c r="Q5563" s="2">
        <v>0.44208437277947998</v>
      </c>
      <c r="R5563" s="2">
        <v>0.60487595150691098</v>
      </c>
      <c r="S5563" s="2">
        <v>0.78315882193427799</v>
      </c>
      <c r="T5563" s="2"/>
      <c r="U5563" s="2"/>
      <c r="V5563" s="2"/>
    </row>
    <row r="5564" spans="1:22" x14ac:dyDescent="0.2">
      <c r="A5564" s="2">
        <v>5561</v>
      </c>
      <c r="B5564" s="2">
        <v>5.9264486462723403E-3</v>
      </c>
      <c r="C5564" s="2">
        <v>4.2336097622580997E-2</v>
      </c>
      <c r="D5564" s="2">
        <v>7.6819702511891505E-2</v>
      </c>
      <c r="E5564" s="2">
        <v>0.30129703469577601</v>
      </c>
      <c r="F5564" s="2">
        <v>0.39081396161867299</v>
      </c>
      <c r="G5564" s="2">
        <v>0.56157813939930301</v>
      </c>
      <c r="H5564" s="2">
        <v>0.67425692951917404</v>
      </c>
      <c r="I5564" s="2"/>
      <c r="J5564" s="2"/>
      <c r="K5564" s="2"/>
      <c r="M5564" s="2">
        <v>2.4616952680883999E-2</v>
      </c>
      <c r="N5564" s="2">
        <v>8.6835150481399101E-2</v>
      </c>
      <c r="O5564" s="2">
        <v>0.14736804498985501</v>
      </c>
      <c r="P5564" s="2">
        <v>0.29010990039703599</v>
      </c>
      <c r="Q5564" s="2">
        <v>0.44208437385657401</v>
      </c>
      <c r="R5564" s="2">
        <v>0.60487595150691098</v>
      </c>
      <c r="S5564" s="2">
        <v>0.78315882193427799</v>
      </c>
      <c r="T5564" s="2"/>
      <c r="U5564" s="2"/>
      <c r="V5564" s="2"/>
    </row>
    <row r="5565" spans="1:22" x14ac:dyDescent="0.2">
      <c r="A5565" s="2">
        <v>5562</v>
      </c>
      <c r="B5565" s="2">
        <v>5.9264483738255503E-3</v>
      </c>
      <c r="C5565" s="2">
        <v>4.2358466751195402E-2</v>
      </c>
      <c r="D5565" s="2">
        <v>7.6855759912954097E-2</v>
      </c>
      <c r="E5565" s="2">
        <v>0.301378697253738</v>
      </c>
      <c r="F5565" s="2">
        <v>0.39104129404455401</v>
      </c>
      <c r="G5565" s="2">
        <v>0.56189518746447198</v>
      </c>
      <c r="H5565" s="2">
        <v>0.67246585937006897</v>
      </c>
      <c r="I5565" s="2"/>
      <c r="J5565" s="2"/>
      <c r="K5565" s="2"/>
      <c r="M5565" s="2">
        <v>2.4623060193723099E-2</v>
      </c>
      <c r="N5565" s="2">
        <v>8.6869018597232103E-2</v>
      </c>
      <c r="O5565" s="2">
        <v>0.147397392820943</v>
      </c>
      <c r="P5565" s="2">
        <v>0.290111809833623</v>
      </c>
      <c r="Q5565" s="2">
        <v>0.44208437436369802</v>
      </c>
      <c r="R5565" s="2">
        <v>0.60487595150691098</v>
      </c>
      <c r="S5565" s="2">
        <v>0.78409903177621998</v>
      </c>
      <c r="T5565" s="2"/>
      <c r="U5565" s="2"/>
      <c r="V5565" s="2"/>
    </row>
    <row r="5566" spans="1:22" x14ac:dyDescent="0.2">
      <c r="A5566" s="2">
        <v>5563</v>
      </c>
      <c r="B5566" s="2">
        <v>5.9264468018813297E-3</v>
      </c>
      <c r="C5566" s="2">
        <v>4.23826138825684E-2</v>
      </c>
      <c r="D5566" s="2">
        <v>7.6874723556191599E-2</v>
      </c>
      <c r="E5566" s="2">
        <v>0.30137853077992899</v>
      </c>
      <c r="F5566" s="2">
        <v>0.39114710899487698</v>
      </c>
      <c r="G5566" s="2">
        <v>0.56167060901449295</v>
      </c>
      <c r="H5566" s="2">
        <v>0.67446258863498698</v>
      </c>
      <c r="I5566" s="2"/>
      <c r="J5566" s="2"/>
      <c r="K5566" s="2"/>
      <c r="M5566" s="2">
        <v>2.4628044930106199E-2</v>
      </c>
      <c r="N5566" s="2">
        <v>8.68697419521125E-2</v>
      </c>
      <c r="O5566" s="2">
        <v>0.147426593062186</v>
      </c>
      <c r="P5566" s="2">
        <v>0.290120284442488</v>
      </c>
      <c r="Q5566" s="2">
        <v>0.44208439810695099</v>
      </c>
      <c r="R5566" s="2">
        <v>0.60487595150691098</v>
      </c>
      <c r="S5566" s="2">
        <v>0.78409903177621998</v>
      </c>
      <c r="T5566" s="2"/>
      <c r="U5566" s="2"/>
      <c r="V5566" s="2"/>
    </row>
    <row r="5567" spans="1:22" x14ac:dyDescent="0.2">
      <c r="A5567" s="2">
        <v>5564</v>
      </c>
      <c r="B5567" s="2">
        <v>5.9264464387142899E-3</v>
      </c>
      <c r="C5567" s="2">
        <v>4.2382559376077399E-2</v>
      </c>
      <c r="D5567" s="2">
        <v>7.6885070589754606E-2</v>
      </c>
      <c r="E5567" s="2">
        <v>0.30146171984771902</v>
      </c>
      <c r="F5567" s="2">
        <v>0.39121334460935397</v>
      </c>
      <c r="G5567" s="2">
        <v>0.56303730321813295</v>
      </c>
      <c r="H5567" s="2">
        <v>0.67036342805617599</v>
      </c>
      <c r="I5567" s="2"/>
      <c r="J5567" s="2"/>
      <c r="K5567" s="2"/>
      <c r="M5567" s="2">
        <v>2.4630463449979999E-2</v>
      </c>
      <c r="N5567" s="2">
        <v>8.6877873242646494E-2</v>
      </c>
      <c r="O5567" s="2">
        <v>0.14743801074278201</v>
      </c>
      <c r="P5567" s="2">
        <v>0.29012280340869101</v>
      </c>
      <c r="Q5567" s="2">
        <v>0.44208443585978602</v>
      </c>
      <c r="R5567" s="2">
        <v>0.60487595150691098</v>
      </c>
      <c r="S5567" s="2">
        <v>0.78409903177621998</v>
      </c>
      <c r="T5567" s="2"/>
      <c r="U5567" s="2"/>
      <c r="V5567" s="2"/>
    </row>
    <row r="5568" spans="1:22" x14ac:dyDescent="0.2">
      <c r="A5568" s="2">
        <v>5565</v>
      </c>
      <c r="B5568" s="2">
        <v>5.9264457921955399E-3</v>
      </c>
      <c r="C5568" s="2">
        <v>4.23825128818687E-2</v>
      </c>
      <c r="D5568" s="2">
        <v>7.69180203661812E-2</v>
      </c>
      <c r="E5568" s="2">
        <v>0.300320009902941</v>
      </c>
      <c r="F5568" s="2">
        <v>0.39143230408527302</v>
      </c>
      <c r="G5568" s="2">
        <v>0.56293567535348799</v>
      </c>
      <c r="H5568" s="2">
        <v>0.66886789136956404</v>
      </c>
      <c r="I5568" s="2"/>
      <c r="J5568" s="2"/>
      <c r="K5568" s="2"/>
      <c r="M5568" s="2">
        <v>2.4632599609956601E-2</v>
      </c>
      <c r="N5568" s="2">
        <v>8.6878323116063902E-2</v>
      </c>
      <c r="O5568" s="2">
        <v>0.14745292220964201</v>
      </c>
      <c r="P5568" s="2">
        <v>0.29012544196830098</v>
      </c>
      <c r="Q5568" s="2">
        <v>0.44208443774691297</v>
      </c>
      <c r="R5568" s="2">
        <v>0.60487595150691098</v>
      </c>
      <c r="S5568" s="2">
        <v>0.78409903177621998</v>
      </c>
      <c r="T5568" s="2"/>
      <c r="U5568" s="2"/>
      <c r="V5568" s="2"/>
    </row>
    <row r="5569" spans="1:22" x14ac:dyDescent="0.2">
      <c r="A5569" s="2">
        <v>5566</v>
      </c>
      <c r="B5569" s="2">
        <v>5.9264441473160902E-3</v>
      </c>
      <c r="C5569" s="2">
        <v>4.2387401790776401E-2</v>
      </c>
      <c r="D5569" s="2">
        <v>7.69486918141353E-2</v>
      </c>
      <c r="E5569" s="2">
        <v>0.30024901371771301</v>
      </c>
      <c r="F5569" s="2">
        <v>0.39155743797659598</v>
      </c>
      <c r="G5569" s="2">
        <v>0.56209901548741803</v>
      </c>
      <c r="H5569" s="2">
        <v>0.67094845906620704</v>
      </c>
      <c r="I5569" s="2"/>
      <c r="J5569" s="2"/>
      <c r="K5569" s="2"/>
      <c r="M5569" s="2">
        <v>2.4637583623590802E-2</v>
      </c>
      <c r="N5569" s="2">
        <v>8.6878772245088304E-2</v>
      </c>
      <c r="O5569" s="2">
        <v>0.147488704159488</v>
      </c>
      <c r="P5569" s="2">
        <v>0.29012599099764003</v>
      </c>
      <c r="Q5569" s="2">
        <v>0.44208443804123398</v>
      </c>
      <c r="R5569" s="2">
        <v>0.60487595150691098</v>
      </c>
      <c r="S5569" s="2">
        <v>0.78409903177621998</v>
      </c>
      <c r="T5569" s="2"/>
      <c r="U5569" s="2"/>
      <c r="V5569" s="2"/>
    </row>
    <row r="5570" spans="1:22" x14ac:dyDescent="0.2">
      <c r="A5570" s="2">
        <v>5567</v>
      </c>
      <c r="B5570" s="2">
        <v>5.9274843834534402E-3</v>
      </c>
      <c r="C5570" s="2">
        <v>4.2390496153746897E-2</v>
      </c>
      <c r="D5570" s="2">
        <v>7.6982738450743896E-2</v>
      </c>
      <c r="E5570" s="2">
        <v>0.30024902016827099</v>
      </c>
      <c r="F5570" s="2">
        <v>0.39177224266658001</v>
      </c>
      <c r="G5570" s="2">
        <v>0.56110664561573298</v>
      </c>
      <c r="H5570" s="2">
        <v>0.67039297319740099</v>
      </c>
      <c r="I5570" s="2"/>
      <c r="J5570" s="2"/>
      <c r="K5570" s="2"/>
      <c r="M5570" s="2">
        <v>2.4642311811155299E-2</v>
      </c>
      <c r="N5570" s="2">
        <v>8.6880300254555703E-2</v>
      </c>
      <c r="O5570" s="2">
        <v>0.14749008314190301</v>
      </c>
      <c r="P5570" s="2">
        <v>0.29012654999464199</v>
      </c>
      <c r="Q5570" s="2">
        <v>0.44208443813794401</v>
      </c>
      <c r="R5570" s="2">
        <v>0.60487595150691098</v>
      </c>
      <c r="S5570" s="2">
        <v>0.78409903177621998</v>
      </c>
      <c r="T5570" s="2"/>
      <c r="U5570" s="2"/>
      <c r="V5570" s="2"/>
    </row>
    <row r="5571" spans="1:22" x14ac:dyDescent="0.2">
      <c r="A5571" s="2">
        <v>5568</v>
      </c>
      <c r="B5571" s="2">
        <v>5.9274841075875702E-3</v>
      </c>
      <c r="C5571" s="2">
        <v>4.2400059140515603E-2</v>
      </c>
      <c r="D5571" s="2">
        <v>7.7018969814273697E-2</v>
      </c>
      <c r="E5571" s="2">
        <v>0.30024902629630301</v>
      </c>
      <c r="F5571" s="2">
        <v>0.39196415582155297</v>
      </c>
      <c r="G5571" s="2">
        <v>0.56055777886267</v>
      </c>
      <c r="H5571" s="2">
        <v>0.67052682505191097</v>
      </c>
      <c r="I5571" s="2"/>
      <c r="J5571" s="2"/>
      <c r="K5571" s="2"/>
      <c r="M5571" s="2">
        <v>2.4647843792229601E-2</v>
      </c>
      <c r="N5571" s="2">
        <v>8.6902151686390303E-2</v>
      </c>
      <c r="O5571" s="2">
        <v>0.14751213166344501</v>
      </c>
      <c r="P5571" s="2">
        <v>0.290133943796336</v>
      </c>
      <c r="Q5571" s="2">
        <v>0.44208443859435598</v>
      </c>
      <c r="R5571" s="2">
        <v>0.60487595150691098</v>
      </c>
      <c r="S5571" s="2">
        <v>0.78409903177621998</v>
      </c>
      <c r="T5571" s="2"/>
      <c r="U5571" s="2"/>
      <c r="V5571" s="2"/>
    </row>
    <row r="5572" spans="1:22" x14ac:dyDescent="0.2">
      <c r="A5572" s="2">
        <v>5569</v>
      </c>
      <c r="B5572" s="2">
        <v>5.9274835568854196E-3</v>
      </c>
      <c r="C5572" s="2">
        <v>4.2424512306824202E-2</v>
      </c>
      <c r="D5572" s="2">
        <v>7.7055210678338495E-2</v>
      </c>
      <c r="E5572" s="2">
        <v>0.30033749438153001</v>
      </c>
      <c r="F5572" s="2">
        <v>0.39186964346386999</v>
      </c>
      <c r="G5572" s="2">
        <v>0.56030501299686497</v>
      </c>
      <c r="H5572" s="2">
        <v>0.67168728392655996</v>
      </c>
      <c r="I5572" s="2"/>
      <c r="J5572" s="2"/>
      <c r="K5572" s="2"/>
      <c r="M5572" s="2">
        <v>2.4652825547709301E-2</v>
      </c>
      <c r="N5572" s="2">
        <v>8.6902598588382798E-2</v>
      </c>
      <c r="O5572" s="2">
        <v>0.147574875284538</v>
      </c>
      <c r="P5572" s="2">
        <v>0.29013438123360802</v>
      </c>
      <c r="Q5572" s="2">
        <v>0.44208445359769699</v>
      </c>
      <c r="R5572" s="2">
        <v>0.60487595150691098</v>
      </c>
      <c r="S5572" s="2">
        <v>0.78409903177621998</v>
      </c>
      <c r="T5572" s="2"/>
      <c r="U5572" s="2"/>
      <c r="V5572" s="2"/>
    </row>
    <row r="5573" spans="1:22" x14ac:dyDescent="0.2">
      <c r="A5573" s="2">
        <v>5570</v>
      </c>
      <c r="B5573" s="2">
        <v>5.92748257703024E-3</v>
      </c>
      <c r="C5573" s="2">
        <v>4.2446872352705202E-2</v>
      </c>
      <c r="D5573" s="2">
        <v>7.70913924363857E-2</v>
      </c>
      <c r="E5573" s="2">
        <v>0.30033750020316202</v>
      </c>
      <c r="F5573" s="2">
        <v>0.391870269438922</v>
      </c>
      <c r="G5573" s="2">
        <v>0.56018983742958295</v>
      </c>
      <c r="H5573" s="2">
        <v>0.67282601340011805</v>
      </c>
      <c r="I5573" s="2"/>
      <c r="J5573" s="2"/>
      <c r="K5573" s="2"/>
      <c r="M5573" s="2">
        <v>2.4658288310714201E-2</v>
      </c>
      <c r="N5573" s="2">
        <v>8.6913383572525996E-2</v>
      </c>
      <c r="O5573" s="2">
        <v>0.147601315406577</v>
      </c>
      <c r="P5573" s="2">
        <v>0.29013871447381501</v>
      </c>
      <c r="Q5573" s="2">
        <v>0.44208450475031602</v>
      </c>
      <c r="R5573" s="2">
        <v>0.60504327130255897</v>
      </c>
      <c r="S5573" s="2">
        <v>0.78409903177621998</v>
      </c>
      <c r="T5573" s="2"/>
      <c r="U5573" s="2"/>
      <c r="V5573" s="2"/>
    </row>
    <row r="5574" spans="1:22" x14ac:dyDescent="0.2">
      <c r="A5574" s="2">
        <v>5571</v>
      </c>
      <c r="B5574" s="2">
        <v>5.92748202041823E-3</v>
      </c>
      <c r="C5574" s="2">
        <v>4.24692125141473E-2</v>
      </c>
      <c r="D5574" s="2">
        <v>7.7095966633882101E-2</v>
      </c>
      <c r="E5574" s="2">
        <v>0.30042601958425202</v>
      </c>
      <c r="F5574" s="2">
        <v>0.39193481101737998</v>
      </c>
      <c r="G5574" s="2">
        <v>0.56012171476657102</v>
      </c>
      <c r="H5574" s="2">
        <v>0.67284332656798995</v>
      </c>
      <c r="I5574" s="2"/>
      <c r="J5574" s="2"/>
      <c r="K5574" s="2"/>
      <c r="M5574" s="2">
        <v>2.46650132020057E-2</v>
      </c>
      <c r="N5574" s="2">
        <v>8.6913828982801797E-2</v>
      </c>
      <c r="O5574" s="2">
        <v>0.147601315409877</v>
      </c>
      <c r="P5574" s="2">
        <v>0.29013887318118098</v>
      </c>
      <c r="Q5574" s="2">
        <v>0.44208452172081097</v>
      </c>
      <c r="R5574" s="2">
        <v>0.60504327130255897</v>
      </c>
      <c r="S5574" s="2">
        <v>0.78409903177621998</v>
      </c>
      <c r="T5574" s="2"/>
      <c r="U5574" s="2"/>
      <c r="V5574" s="2"/>
    </row>
    <row r="5575" spans="1:22" x14ac:dyDescent="0.2">
      <c r="A5575" s="2">
        <v>5572</v>
      </c>
      <c r="B5575" s="2">
        <v>5.9338777343563003E-3</v>
      </c>
      <c r="C5575" s="2">
        <v>4.2491514242481598E-2</v>
      </c>
      <c r="D5575" s="2">
        <v>7.7121796189886696E-2</v>
      </c>
      <c r="E5575" s="2">
        <v>0.30051445213250799</v>
      </c>
      <c r="F5575" s="2">
        <v>0.39182138603725902</v>
      </c>
      <c r="G5575" s="2">
        <v>0.56012171476657102</v>
      </c>
      <c r="H5575" s="2">
        <v>0.67523522827796201</v>
      </c>
      <c r="I5575" s="2"/>
      <c r="J5575" s="2"/>
      <c r="K5575" s="2"/>
      <c r="M5575" s="2">
        <v>2.4669992872920401E-2</v>
      </c>
      <c r="N5575" s="2">
        <v>8.6914273654831495E-2</v>
      </c>
      <c r="O5575" s="2">
        <v>0.14760131541315699</v>
      </c>
      <c r="P5575" s="2">
        <v>0.29014607457131603</v>
      </c>
      <c r="Q5575" s="2">
        <v>0.44208454185677798</v>
      </c>
      <c r="R5575" s="2">
        <v>0.60504327130255897</v>
      </c>
      <c r="S5575" s="2">
        <v>0.78409903177621998</v>
      </c>
      <c r="T5575" s="2"/>
      <c r="U5575" s="2"/>
      <c r="V5575" s="2"/>
    </row>
    <row r="5576" spans="1:22" x14ac:dyDescent="0.2">
      <c r="A5576" s="2">
        <v>5573</v>
      </c>
      <c r="B5576" s="2">
        <v>5.9359768634223804E-3</v>
      </c>
      <c r="C5576" s="2">
        <v>4.2472689444221397E-2</v>
      </c>
      <c r="D5576" s="2">
        <v>7.7137975844449896E-2</v>
      </c>
      <c r="E5576" s="2">
        <v>0.30060268336419199</v>
      </c>
      <c r="F5576" s="2">
        <v>0.392047442485566</v>
      </c>
      <c r="G5576" s="2">
        <v>0.56106132506597395</v>
      </c>
      <c r="H5576" s="2">
        <v>0.67472455129769204</v>
      </c>
      <c r="I5576" s="2"/>
      <c r="J5576" s="2"/>
      <c r="K5576" s="2"/>
      <c r="M5576" s="2">
        <v>2.4674971825711298E-2</v>
      </c>
      <c r="N5576" s="2">
        <v>8.6923390935665104E-2</v>
      </c>
      <c r="O5576" s="2">
        <v>0.14761842428791799</v>
      </c>
      <c r="P5576" s="2">
        <v>0.29014622969239101</v>
      </c>
      <c r="Q5576" s="2">
        <v>0.44208455686011799</v>
      </c>
      <c r="R5576" s="2">
        <v>0.60504327130255897</v>
      </c>
      <c r="S5576" s="2">
        <v>0.78409903177621998</v>
      </c>
      <c r="T5576" s="2"/>
      <c r="U5576" s="2"/>
      <c r="V5576" s="2"/>
    </row>
    <row r="5577" spans="1:22" x14ac:dyDescent="0.2">
      <c r="A5577" s="2">
        <v>5574</v>
      </c>
      <c r="B5577" s="2">
        <v>5.9378873780792703E-3</v>
      </c>
      <c r="C5577" s="2">
        <v>4.2472642253976102E-2</v>
      </c>
      <c r="D5577" s="2">
        <v>7.7174051798464594E-2</v>
      </c>
      <c r="E5577" s="2">
        <v>0.300568294649255</v>
      </c>
      <c r="F5577" s="2">
        <v>0.392166738473819</v>
      </c>
      <c r="G5577" s="2">
        <v>0.56039631702142001</v>
      </c>
      <c r="H5577" s="2">
        <v>0.67660767280953604</v>
      </c>
      <c r="I5577" s="2"/>
      <c r="J5577" s="2"/>
      <c r="K5577" s="2"/>
      <c r="M5577" s="2">
        <v>2.4679950056111798E-2</v>
      </c>
      <c r="N5577" s="2">
        <v>8.6929107664795599E-2</v>
      </c>
      <c r="O5577" s="2">
        <v>0.147638020587637</v>
      </c>
      <c r="P5577" s="2">
        <v>0.29014676290399299</v>
      </c>
      <c r="Q5577" s="2">
        <v>0.44208471336393901</v>
      </c>
      <c r="R5577" s="2">
        <v>0.60504327130255897</v>
      </c>
      <c r="S5577" s="2">
        <v>0.78409903177621998</v>
      </c>
      <c r="T5577" s="2"/>
      <c r="U5577" s="2"/>
      <c r="V5577" s="2"/>
    </row>
    <row r="5578" spans="1:22" x14ac:dyDescent="0.2">
      <c r="A5578" s="2">
        <v>5575</v>
      </c>
      <c r="B5578" s="2">
        <v>5.9378869211923202E-3</v>
      </c>
      <c r="C5578" s="2">
        <v>4.2472614184637603E-2</v>
      </c>
      <c r="D5578" s="2">
        <v>7.7201397704505306E-2</v>
      </c>
      <c r="E5578" s="2">
        <v>0.30057428216361098</v>
      </c>
      <c r="F5578" s="2">
        <v>0.39231303687833502</v>
      </c>
      <c r="G5578" s="2">
        <v>0.56114293064877696</v>
      </c>
      <c r="H5578" s="2">
        <v>0.67660767280953604</v>
      </c>
      <c r="I5578" s="2"/>
      <c r="J5578" s="2"/>
      <c r="K5578" s="2"/>
      <c r="M5578" s="2">
        <v>2.46855945782221E-2</v>
      </c>
      <c r="N5578" s="2">
        <v>8.6932544231248493E-2</v>
      </c>
      <c r="O5578" s="2">
        <v>0.14765362065903301</v>
      </c>
      <c r="P5578" s="2">
        <v>0.29015165980211</v>
      </c>
      <c r="Q5578" s="2">
        <v>0.44208472686695499</v>
      </c>
      <c r="R5578" s="2">
        <v>0.60504327130255897</v>
      </c>
      <c r="S5578" s="2">
        <v>0.78409903177621998</v>
      </c>
      <c r="T5578" s="2"/>
      <c r="U5578" s="2"/>
      <c r="V5578" s="2"/>
    </row>
    <row r="5579" spans="1:22" x14ac:dyDescent="0.2">
      <c r="A5579" s="2">
        <v>5576</v>
      </c>
      <c r="B5579" s="2">
        <v>5.9442830930930097E-3</v>
      </c>
      <c r="C5579" s="2">
        <v>4.2466153355199002E-2</v>
      </c>
      <c r="D5579" s="2">
        <v>7.7142933805687E-2</v>
      </c>
      <c r="E5579" s="2">
        <v>0.30062899080506</v>
      </c>
      <c r="F5579" s="2">
        <v>0.39250717396961099</v>
      </c>
      <c r="G5579" s="2">
        <v>0.56192025532468504</v>
      </c>
      <c r="H5579" s="2">
        <v>0.67928302332485302</v>
      </c>
      <c r="I5579" s="2"/>
      <c r="J5579" s="2"/>
      <c r="K5579" s="2"/>
      <c r="M5579" s="2">
        <v>2.4691702124659001E-2</v>
      </c>
      <c r="N5579" s="2">
        <v>8.6932985984129796E-2</v>
      </c>
      <c r="O5579" s="2">
        <v>0.14769517192467199</v>
      </c>
      <c r="P5579" s="2">
        <v>0.29015165980211</v>
      </c>
      <c r="Q5579" s="2">
        <v>0.44208472686695499</v>
      </c>
      <c r="R5579" s="2">
        <v>0.60504327130255897</v>
      </c>
      <c r="S5579" s="2">
        <v>0.78409903177621998</v>
      </c>
      <c r="T5579" s="2"/>
      <c r="U5579" s="2"/>
      <c r="V5579" s="2"/>
    </row>
    <row r="5580" spans="1:22" x14ac:dyDescent="0.2">
      <c r="A5580" s="2">
        <v>5577</v>
      </c>
      <c r="B5580" s="2">
        <v>5.9504293286263997E-3</v>
      </c>
      <c r="C5580" s="2">
        <v>4.2488390285377202E-2</v>
      </c>
      <c r="D5580" s="2">
        <v>7.7179113797829602E-2</v>
      </c>
      <c r="E5580" s="2">
        <v>0.29960127790832403</v>
      </c>
      <c r="F5580" s="2">
        <v>0.39260026964045402</v>
      </c>
      <c r="G5580" s="2">
        <v>0.56170826630861803</v>
      </c>
      <c r="H5580" s="2">
        <v>0.67773069198421598</v>
      </c>
      <c r="I5580" s="2"/>
      <c r="J5580" s="2"/>
      <c r="K5580" s="2"/>
      <c r="M5580" s="2">
        <v>2.4696678183782302E-2</v>
      </c>
      <c r="N5580" s="2">
        <v>8.6962590072904397E-2</v>
      </c>
      <c r="O5580" s="2">
        <v>0.14773878419558401</v>
      </c>
      <c r="P5580" s="2">
        <v>0.29015165980211</v>
      </c>
      <c r="Q5580" s="2">
        <v>0.44208472686695499</v>
      </c>
      <c r="R5580" s="2">
        <v>0.60504327130255897</v>
      </c>
      <c r="S5580" s="2">
        <v>0.78409903177621998</v>
      </c>
      <c r="T5580" s="2"/>
      <c r="U5580" s="2"/>
      <c r="V5580" s="2"/>
    </row>
    <row r="5581" spans="1:22" x14ac:dyDescent="0.2">
      <c r="A5581" s="2">
        <v>5578</v>
      </c>
      <c r="B5581" s="2">
        <v>5.9504286104030196E-3</v>
      </c>
      <c r="C5581" s="2">
        <v>4.2510732760992299E-2</v>
      </c>
      <c r="D5581" s="2">
        <v>7.7215196932393704E-2</v>
      </c>
      <c r="E5581" s="2">
        <v>0.29966789996251098</v>
      </c>
      <c r="F5581" s="2">
        <v>0.39269914695026997</v>
      </c>
      <c r="G5581" s="2">
        <v>0.56123126387545497</v>
      </c>
      <c r="H5581" s="2">
        <v>0.67562963241012397</v>
      </c>
      <c r="I5581" s="2"/>
      <c r="J5581" s="2"/>
      <c r="K5581" s="2"/>
      <c r="M5581" s="2">
        <v>2.46987336671897E-2</v>
      </c>
      <c r="N5581" s="2">
        <v>8.6963030384567097E-2</v>
      </c>
      <c r="O5581" s="2">
        <v>0.147750794161253</v>
      </c>
      <c r="P5581" s="2">
        <v>0.29015246008193701</v>
      </c>
      <c r="Q5581" s="2">
        <v>0.44208480350832102</v>
      </c>
      <c r="R5581" s="2">
        <v>0.60504327130255897</v>
      </c>
      <c r="S5581" s="2">
        <v>0.78409903177621998</v>
      </c>
      <c r="T5581" s="2"/>
      <c r="U5581" s="2"/>
      <c r="V5581" s="2"/>
    </row>
    <row r="5582" spans="1:22" x14ac:dyDescent="0.2">
      <c r="A5582" s="2">
        <v>5579</v>
      </c>
      <c r="B5582" s="2">
        <v>5.9568258663286796E-3</v>
      </c>
      <c r="C5582" s="2">
        <v>4.2528945829579001E-2</v>
      </c>
      <c r="D5582" s="2">
        <v>7.7218901898922401E-2</v>
      </c>
      <c r="E5582" s="2">
        <v>0.29975008018550198</v>
      </c>
      <c r="F5582" s="2">
        <v>0.39289204745921202</v>
      </c>
      <c r="G5582" s="2">
        <v>0.56207628942968701</v>
      </c>
      <c r="H5582" s="2">
        <v>0.67633230637747899</v>
      </c>
      <c r="I5582" s="2"/>
      <c r="J5582" s="2"/>
      <c r="K5582" s="2"/>
      <c r="M5582" s="2">
        <v>2.4700883117765401E-2</v>
      </c>
      <c r="N5582" s="2">
        <v>8.7001217564091807E-2</v>
      </c>
      <c r="O5582" s="2">
        <v>0.147791521613864</v>
      </c>
      <c r="P5582" s="2">
        <v>0.29015356490771199</v>
      </c>
      <c r="Q5582" s="2">
        <v>0.44208484451313401</v>
      </c>
      <c r="R5582" s="2">
        <v>0.60504327130255897</v>
      </c>
      <c r="S5582" s="2">
        <v>0.78409903177621998</v>
      </c>
      <c r="T5582" s="2"/>
      <c r="U5582" s="2"/>
      <c r="V5582" s="2"/>
    </row>
    <row r="5583" spans="1:22" x14ac:dyDescent="0.2">
      <c r="A5583" s="2">
        <v>5580</v>
      </c>
      <c r="B5583" s="2">
        <v>5.9575711335256298E-3</v>
      </c>
      <c r="C5583" s="2">
        <v>4.2548634307622901E-2</v>
      </c>
      <c r="D5583" s="2">
        <v>7.7254938146340907E-2</v>
      </c>
      <c r="E5583" s="2">
        <v>0.29979552798963299</v>
      </c>
      <c r="F5583" s="2">
        <v>0.392637474049636</v>
      </c>
      <c r="G5583" s="2">
        <v>0.562884455736815</v>
      </c>
      <c r="H5583" s="2">
        <v>0.67694402718714797</v>
      </c>
      <c r="I5583" s="2"/>
      <c r="J5583" s="2"/>
      <c r="K5583" s="2"/>
      <c r="M5583" s="2">
        <v>2.4705858454589402E-2</v>
      </c>
      <c r="N5583" s="2">
        <v>8.7002977145820504E-2</v>
      </c>
      <c r="O5583" s="2">
        <v>0.14779152161697701</v>
      </c>
      <c r="P5583" s="2">
        <v>0.29015844025302201</v>
      </c>
      <c r="Q5583" s="2">
        <v>0.44208512498504698</v>
      </c>
      <c r="R5583" s="2">
        <v>0.60504327130255897</v>
      </c>
      <c r="S5583" s="2">
        <v>0.78409903177621998</v>
      </c>
      <c r="T5583" s="2"/>
      <c r="U5583" s="2"/>
      <c r="V5583" s="2"/>
    </row>
    <row r="5584" spans="1:22" x14ac:dyDescent="0.2">
      <c r="A5584" s="2">
        <v>5581</v>
      </c>
      <c r="B5584" s="2">
        <v>5.95757035036762E-3</v>
      </c>
      <c r="C5584" s="2">
        <v>4.2548567265684803E-2</v>
      </c>
      <c r="D5584" s="2">
        <v>7.7290934844062797E-2</v>
      </c>
      <c r="E5584" s="2">
        <v>0.29987704629427098</v>
      </c>
      <c r="F5584" s="2">
        <v>0.39283309229465802</v>
      </c>
      <c r="G5584" s="2">
        <v>0.56262615992437304</v>
      </c>
      <c r="H5584" s="2">
        <v>0.67300461511350695</v>
      </c>
      <c r="I5584" s="2"/>
      <c r="J5584" s="2"/>
      <c r="K5584" s="2"/>
      <c r="M5584" s="2">
        <v>2.47119716588498E-2</v>
      </c>
      <c r="N5584" s="2">
        <v>8.7011141931067404E-2</v>
      </c>
      <c r="O5584" s="2">
        <v>0.147791521620072</v>
      </c>
      <c r="P5584" s="2">
        <v>0.29016542039420001</v>
      </c>
      <c r="Q5584" s="2">
        <v>0.44208513440841102</v>
      </c>
      <c r="R5584" s="2">
        <v>0.60504336961276595</v>
      </c>
      <c r="S5584" s="2">
        <v>0.78409903177621998</v>
      </c>
      <c r="T5584" s="2"/>
      <c r="U5584" s="2"/>
      <c r="V5584" s="2"/>
    </row>
    <row r="5585" spans="1:22" x14ac:dyDescent="0.2">
      <c r="A5585" s="2">
        <v>5582</v>
      </c>
      <c r="B5585" s="2">
        <v>5.95756993097448E-3</v>
      </c>
      <c r="C5585" s="2">
        <v>4.2570875875630798E-2</v>
      </c>
      <c r="D5585" s="2">
        <v>7.7268051499103693E-2</v>
      </c>
      <c r="E5585" s="2">
        <v>0.29900993611163201</v>
      </c>
      <c r="F5585" s="2">
        <v>0.39300559316043598</v>
      </c>
      <c r="G5585" s="2">
        <v>0.56237843597221304</v>
      </c>
      <c r="H5585" s="2">
        <v>0.67167063474293898</v>
      </c>
      <c r="I5585" s="2"/>
      <c r="J5585" s="2"/>
      <c r="K5585" s="2"/>
      <c r="M5585" s="2">
        <v>2.4718427088385401E-2</v>
      </c>
      <c r="N5585" s="2">
        <v>8.7011579195357097E-2</v>
      </c>
      <c r="O5585" s="2">
        <v>0.147792638183988</v>
      </c>
      <c r="P5585" s="2">
        <v>0.29016557118862002</v>
      </c>
      <c r="Q5585" s="2">
        <v>0.44208519230816601</v>
      </c>
      <c r="R5585" s="2">
        <v>0.60504336961276595</v>
      </c>
      <c r="S5585" s="2">
        <v>0.78409903177621998</v>
      </c>
      <c r="T5585" s="2"/>
      <c r="U5585" s="2"/>
      <c r="V5585" s="2"/>
    </row>
    <row r="5586" spans="1:22" x14ac:dyDescent="0.2">
      <c r="A5586" s="2">
        <v>5583</v>
      </c>
      <c r="B5586" s="2">
        <v>5.9639690269989703E-3</v>
      </c>
      <c r="C5586" s="2">
        <v>4.2593135633140398E-2</v>
      </c>
      <c r="D5586" s="2">
        <v>7.7296339041628401E-2</v>
      </c>
      <c r="E5586" s="2">
        <v>0.29908671488306099</v>
      </c>
      <c r="F5586" s="2">
        <v>0.39314067140402098</v>
      </c>
      <c r="G5586" s="2">
        <v>0.56289611555781005</v>
      </c>
      <c r="H5586" s="2">
        <v>0.666311927315557</v>
      </c>
      <c r="I5586" s="2"/>
      <c r="J5586" s="2"/>
      <c r="K5586" s="2"/>
      <c r="M5586" s="2">
        <v>2.47231396578209E-2</v>
      </c>
      <c r="N5586" s="2">
        <v>8.7042404382313407E-2</v>
      </c>
      <c r="O5586" s="2">
        <v>0.147805170813956</v>
      </c>
      <c r="P5586" s="2">
        <v>0.29016634416086001</v>
      </c>
      <c r="Q5586" s="2">
        <v>0.44208519230816601</v>
      </c>
      <c r="R5586" s="2">
        <v>0.60504336961276595</v>
      </c>
      <c r="S5586" s="2">
        <v>0.78409903177621998</v>
      </c>
      <c r="T5586" s="2"/>
      <c r="U5586" s="2"/>
      <c r="V5586" s="2"/>
    </row>
    <row r="5587" spans="1:22" x14ac:dyDescent="0.2">
      <c r="A5587" s="2">
        <v>5584</v>
      </c>
      <c r="B5587" s="2">
        <v>5.96409757108801E-3</v>
      </c>
      <c r="C5587" s="2">
        <v>4.2615391389330598E-2</v>
      </c>
      <c r="D5587" s="2">
        <v>7.7329141517659405E-2</v>
      </c>
      <c r="E5587" s="2">
        <v>0.29813262584908601</v>
      </c>
      <c r="F5587" s="2">
        <v>0.393289659326854</v>
      </c>
      <c r="G5587" s="2">
        <v>0.56254875464796505</v>
      </c>
      <c r="H5587" s="2">
        <v>0.66627423364984195</v>
      </c>
      <c r="I5587" s="2"/>
      <c r="J5587" s="2"/>
      <c r="K5587" s="2"/>
      <c r="M5587" s="2">
        <v>2.4726641322551E-2</v>
      </c>
      <c r="N5587" s="2">
        <v>8.7067793062091503E-2</v>
      </c>
      <c r="O5587" s="2">
        <v>0.147818006256801</v>
      </c>
      <c r="P5587" s="2">
        <v>0.29016638206826401</v>
      </c>
      <c r="Q5587" s="2">
        <v>0.44208519237775801</v>
      </c>
      <c r="R5587" s="2">
        <v>0.60504336961276595</v>
      </c>
      <c r="S5587" s="2">
        <v>0.78409903177621998</v>
      </c>
      <c r="T5587" s="2"/>
      <c r="U5587" s="2"/>
      <c r="V5587" s="2"/>
    </row>
    <row r="5588" spans="1:22" x14ac:dyDescent="0.2">
      <c r="A5588" s="2">
        <v>5585</v>
      </c>
      <c r="B5588" s="2">
        <v>5.9704976323514802E-3</v>
      </c>
      <c r="C5588" s="2">
        <v>4.2637270569383802E-2</v>
      </c>
      <c r="D5588" s="2">
        <v>7.7356181544709801E-2</v>
      </c>
      <c r="E5588" s="2">
        <v>0.29824038944557102</v>
      </c>
      <c r="F5588" s="2">
        <v>0.392996417267925</v>
      </c>
      <c r="G5588" s="2">
        <v>0.56183581007061401</v>
      </c>
      <c r="H5588" s="2">
        <v>0.66737618946084398</v>
      </c>
      <c r="I5588" s="2"/>
      <c r="J5588" s="2"/>
      <c r="K5588" s="2"/>
      <c r="M5588" s="2">
        <v>2.47316134027517E-2</v>
      </c>
      <c r="N5588" s="2">
        <v>8.7105616762893204E-2</v>
      </c>
      <c r="O5588" s="2">
        <v>0.147865972975632</v>
      </c>
      <c r="P5588" s="2">
        <v>0.29016999548413103</v>
      </c>
      <c r="Q5588" s="2">
        <v>0.44208519237775801</v>
      </c>
      <c r="R5588" s="2">
        <v>0.60504336961276595</v>
      </c>
      <c r="S5588" s="2">
        <v>0.78409903177621998</v>
      </c>
      <c r="T5588" s="2"/>
      <c r="U5588" s="2"/>
      <c r="V5588" s="2"/>
    </row>
    <row r="5589" spans="1:22" x14ac:dyDescent="0.2">
      <c r="A5589" s="2">
        <v>5586</v>
      </c>
      <c r="B5589" s="2">
        <v>5.9704967709942802E-3</v>
      </c>
      <c r="C5589" s="2">
        <v>4.2606299854637202E-2</v>
      </c>
      <c r="D5589" s="2">
        <v>7.7392074032039695E-2</v>
      </c>
      <c r="E5589" s="2">
        <v>0.298259519286109</v>
      </c>
      <c r="F5589" s="2">
        <v>0.39306525602265302</v>
      </c>
      <c r="G5589" s="2">
        <v>0.56219111422960999</v>
      </c>
      <c r="H5589" s="2">
        <v>0.66758496970479098</v>
      </c>
      <c r="I5589" s="2"/>
      <c r="J5589" s="2"/>
      <c r="K5589" s="2"/>
      <c r="M5589" s="2">
        <v>2.47402655679279E-2</v>
      </c>
      <c r="N5589" s="2">
        <v>8.7119729246054906E-2</v>
      </c>
      <c r="O5589" s="2">
        <v>0.147884723440176</v>
      </c>
      <c r="P5589" s="2">
        <v>0.29017488625202098</v>
      </c>
      <c r="Q5589" s="2">
        <v>0.44208519237775801</v>
      </c>
      <c r="R5589" s="2">
        <v>0.60504336961276595</v>
      </c>
      <c r="S5589" s="2">
        <v>0.78409903178465701</v>
      </c>
      <c r="T5589" s="2"/>
      <c r="U5589" s="2"/>
      <c r="V5589" s="2"/>
    </row>
    <row r="5590" spans="1:22" x14ac:dyDescent="0.2">
      <c r="A5590" s="2">
        <v>5587</v>
      </c>
      <c r="B5590" s="2">
        <v>5.9768977698947496E-3</v>
      </c>
      <c r="C5590" s="2">
        <v>4.2628456373666399E-2</v>
      </c>
      <c r="D5590" s="2">
        <v>7.7426142901779099E-2</v>
      </c>
      <c r="E5590" s="2">
        <v>0.29827705856387499</v>
      </c>
      <c r="F5590" s="2">
        <v>0.39325941402041997</v>
      </c>
      <c r="G5590" s="2">
        <v>0.56300855567853803</v>
      </c>
      <c r="H5590" s="2">
        <v>0.66684240565841901</v>
      </c>
      <c r="I5590" s="2"/>
      <c r="J5590" s="2"/>
      <c r="K5590" s="2"/>
      <c r="M5590" s="2">
        <v>2.4745235603297E-2</v>
      </c>
      <c r="N5590" s="2">
        <v>8.7146011690521205E-2</v>
      </c>
      <c r="O5590" s="2">
        <v>0.147902018081705</v>
      </c>
      <c r="P5590" s="2">
        <v>0.29017488625202098</v>
      </c>
      <c r="Q5590" s="2">
        <v>0.44208521260983402</v>
      </c>
      <c r="R5590" s="2">
        <v>0.60504336961276595</v>
      </c>
      <c r="S5590" s="2">
        <v>0.78409903178465701</v>
      </c>
      <c r="T5590" s="2"/>
      <c r="U5590" s="2"/>
      <c r="V5590" s="2"/>
    </row>
    <row r="5591" spans="1:22" x14ac:dyDescent="0.2">
      <c r="A5591" s="2">
        <v>5588</v>
      </c>
      <c r="B5591" s="2">
        <v>5.97689693117027E-3</v>
      </c>
      <c r="C5591" s="2">
        <v>4.26460937653904E-2</v>
      </c>
      <c r="D5591" s="2">
        <v>7.7445111723864396E-2</v>
      </c>
      <c r="E5591" s="2">
        <v>0.298366102943523</v>
      </c>
      <c r="F5591" s="2">
        <v>0.39344440244178602</v>
      </c>
      <c r="G5591" s="2">
        <v>0.56290300001894999</v>
      </c>
      <c r="H5591" s="2">
        <v>0.66719835795157401</v>
      </c>
      <c r="I5591" s="2"/>
      <c r="J5591" s="2"/>
      <c r="K5591" s="2"/>
      <c r="M5591" s="2">
        <v>2.4750204916956099E-2</v>
      </c>
      <c r="N5591" s="2">
        <v>8.7171259693386405E-2</v>
      </c>
      <c r="O5591" s="2">
        <v>0.14794332345397801</v>
      </c>
      <c r="P5591" s="2">
        <v>0.290175180990281</v>
      </c>
      <c r="Q5591" s="2">
        <v>0.44208522354729002</v>
      </c>
      <c r="R5591" s="2">
        <v>0.60504336961289096</v>
      </c>
      <c r="S5591" s="2">
        <v>0.78409903178465701</v>
      </c>
      <c r="T5591" s="2"/>
      <c r="U5591" s="2"/>
      <c r="V5591" s="2"/>
    </row>
    <row r="5592" spans="1:22" x14ac:dyDescent="0.2">
      <c r="A5592" s="2">
        <v>5589</v>
      </c>
      <c r="B5592" s="2">
        <v>5.9832988633378697E-3</v>
      </c>
      <c r="C5592" s="2">
        <v>4.2655969645019602E-2</v>
      </c>
      <c r="D5592" s="2">
        <v>7.7480892271442198E-2</v>
      </c>
      <c r="E5592" s="2">
        <v>0.29838153300090398</v>
      </c>
      <c r="F5592" s="2">
        <v>0.39363244900710698</v>
      </c>
      <c r="G5592" s="2">
        <v>0.56201827901721302</v>
      </c>
      <c r="H5592" s="2">
        <v>0.66885484227424197</v>
      </c>
      <c r="I5592" s="2"/>
      <c r="J5592" s="2"/>
      <c r="K5592" s="2"/>
      <c r="M5592" s="2">
        <v>2.4757441884085699E-2</v>
      </c>
      <c r="N5592" s="2">
        <v>8.7195081226126403E-2</v>
      </c>
      <c r="O5592" s="2">
        <v>0.148009595056563</v>
      </c>
      <c r="P5592" s="2">
        <v>0.29017869153899301</v>
      </c>
      <c r="Q5592" s="2">
        <v>0.44208525390093301</v>
      </c>
      <c r="R5592" s="2">
        <v>0.60504336961289096</v>
      </c>
      <c r="S5592" s="2">
        <v>0.78409903182190999</v>
      </c>
      <c r="T5592" s="2"/>
      <c r="U5592" s="2"/>
      <c r="V5592" s="2"/>
    </row>
    <row r="5593" spans="1:22" x14ac:dyDescent="0.2">
      <c r="A5593" s="2">
        <v>5590</v>
      </c>
      <c r="B5593" s="2">
        <v>5.98541658033927E-3</v>
      </c>
      <c r="C5593" s="2">
        <v>4.2678214598895002E-2</v>
      </c>
      <c r="D5593" s="2">
        <v>7.7518062489377607E-2</v>
      </c>
      <c r="E5593" s="2">
        <v>0.29847348241687599</v>
      </c>
      <c r="F5593" s="2">
        <v>0.39381789924231397</v>
      </c>
      <c r="G5593" s="2">
        <v>0.56185663627906801</v>
      </c>
      <c r="H5593" s="2">
        <v>0.67107279425252397</v>
      </c>
      <c r="I5593" s="2"/>
      <c r="J5593" s="2"/>
      <c r="K5593" s="2"/>
      <c r="M5593" s="2">
        <v>2.4762407239810501E-2</v>
      </c>
      <c r="N5593" s="2">
        <v>8.7214527447018506E-2</v>
      </c>
      <c r="O5593" s="2">
        <v>0.14801067478789801</v>
      </c>
      <c r="P5593" s="2">
        <v>0.29017959854571801</v>
      </c>
      <c r="Q5593" s="2">
        <v>0.44208527481770099</v>
      </c>
      <c r="R5593" s="2">
        <v>0.60513627177715401</v>
      </c>
      <c r="S5593" s="2">
        <v>0.78409903182190999</v>
      </c>
      <c r="T5593" s="2"/>
      <c r="U5593" s="2"/>
      <c r="V5593" s="2"/>
    </row>
    <row r="5594" spans="1:22" x14ac:dyDescent="0.2">
      <c r="A5594" s="2">
        <v>5591</v>
      </c>
      <c r="B5594" s="2">
        <v>5.9891467227018999E-3</v>
      </c>
      <c r="C5594" s="2">
        <v>4.2698901220286502E-2</v>
      </c>
      <c r="D5594" s="2">
        <v>7.7538607461006701E-2</v>
      </c>
      <c r="E5594" s="2">
        <v>0.29856838545568898</v>
      </c>
      <c r="F5594" s="2">
        <v>0.39392094484181001</v>
      </c>
      <c r="G5594" s="2">
        <v>0.56177786057447299</v>
      </c>
      <c r="H5594" s="2">
        <v>0.66569249171317602</v>
      </c>
      <c r="I5594" s="2"/>
      <c r="J5594" s="2"/>
      <c r="K5594" s="2"/>
      <c r="M5594" s="2">
        <v>2.4767374431774399E-2</v>
      </c>
      <c r="N5594" s="2">
        <v>8.7227804555804006E-2</v>
      </c>
      <c r="O5594" s="2">
        <v>0.14801180549579401</v>
      </c>
      <c r="P5594" s="2">
        <v>0.29017959854571801</v>
      </c>
      <c r="Q5594" s="2">
        <v>0.44208542998723899</v>
      </c>
      <c r="R5594" s="2">
        <v>0.60513627177715401</v>
      </c>
      <c r="S5594" s="2">
        <v>0.78409903182190999</v>
      </c>
      <c r="T5594" s="2"/>
      <c r="U5594" s="2"/>
      <c r="V5594" s="2"/>
    </row>
    <row r="5595" spans="1:22" x14ac:dyDescent="0.2">
      <c r="A5595" s="2">
        <v>5592</v>
      </c>
      <c r="B5595" s="2">
        <v>5.9891459485295296E-3</v>
      </c>
      <c r="C5595" s="2">
        <v>4.2698823440745798E-2</v>
      </c>
      <c r="D5595" s="2">
        <v>7.7529901497921702E-2</v>
      </c>
      <c r="E5595" s="2">
        <v>0.298608755204677</v>
      </c>
      <c r="F5595" s="2">
        <v>0.394101196649495</v>
      </c>
      <c r="G5595" s="2">
        <v>0.56174592615535801</v>
      </c>
      <c r="H5595" s="2">
        <v>0.66715102138250504</v>
      </c>
      <c r="I5595" s="2"/>
      <c r="J5595" s="2"/>
      <c r="K5595" s="2"/>
      <c r="M5595" s="2">
        <v>2.47730130970652E-2</v>
      </c>
      <c r="N5595" s="2">
        <v>8.7251582348421994E-2</v>
      </c>
      <c r="O5595" s="2">
        <v>0.14802117728327999</v>
      </c>
      <c r="P5595" s="2">
        <v>0.29019015596132802</v>
      </c>
      <c r="Q5595" s="2">
        <v>0.44208542998723899</v>
      </c>
      <c r="R5595" s="2">
        <v>0.60513627177715401</v>
      </c>
      <c r="S5595" s="2">
        <v>0.78409903182190999</v>
      </c>
      <c r="T5595" s="2"/>
      <c r="U5595" s="2"/>
      <c r="V5595" s="2"/>
    </row>
    <row r="5596" spans="1:22" x14ac:dyDescent="0.2">
      <c r="A5596" s="2">
        <v>5593</v>
      </c>
      <c r="B5596" s="2">
        <v>5.9891458534146597E-3</v>
      </c>
      <c r="C5596" s="2">
        <v>4.2662609403811898E-2</v>
      </c>
      <c r="D5596" s="2">
        <v>7.75655058404493E-2</v>
      </c>
      <c r="E5596" s="2">
        <v>0.298651547291162</v>
      </c>
      <c r="F5596" s="2">
        <v>0.39427861127101199</v>
      </c>
      <c r="G5596" s="2">
        <v>0.56200424438082397</v>
      </c>
      <c r="H5596" s="2">
        <v>0.66723236969257205</v>
      </c>
      <c r="I5596" s="2"/>
      <c r="J5596" s="2"/>
      <c r="K5596" s="2"/>
      <c r="M5596" s="2">
        <v>2.4777641510437199E-2</v>
      </c>
      <c r="N5596" s="2">
        <v>8.7260175260191197E-2</v>
      </c>
      <c r="O5596" s="2">
        <v>0.14805583140947601</v>
      </c>
      <c r="P5596" s="2">
        <v>0.290198207039982</v>
      </c>
      <c r="Q5596" s="2">
        <v>0.442085494147549</v>
      </c>
      <c r="R5596" s="2">
        <v>0.60513627177715401</v>
      </c>
      <c r="S5596" s="2">
        <v>0.784099031823007</v>
      </c>
      <c r="T5596" s="2"/>
      <c r="U5596" s="2"/>
      <c r="V5596" s="2"/>
    </row>
    <row r="5597" spans="1:22" x14ac:dyDescent="0.2">
      <c r="A5597" s="2">
        <v>5594</v>
      </c>
      <c r="B5597" s="2">
        <v>5.9910699717598201E-3</v>
      </c>
      <c r="C5597" s="2">
        <v>4.26625199372297E-2</v>
      </c>
      <c r="D5597" s="2">
        <v>7.76002814988863E-2</v>
      </c>
      <c r="E5597" s="2">
        <v>0.29871850731252397</v>
      </c>
      <c r="F5597" s="2">
        <v>0.39445314296001899</v>
      </c>
      <c r="G5597" s="2">
        <v>0.56177356773663401</v>
      </c>
      <c r="H5597" s="2">
        <v>0.66587166641949402</v>
      </c>
      <c r="I5597" s="2"/>
      <c r="J5597" s="2"/>
      <c r="K5597" s="2"/>
      <c r="M5597" s="2">
        <v>2.4784354970760002E-2</v>
      </c>
      <c r="N5597" s="2">
        <v>8.7260605374152297E-2</v>
      </c>
      <c r="O5597" s="2">
        <v>0.148065553577439</v>
      </c>
      <c r="P5597" s="2">
        <v>0.29020812385698902</v>
      </c>
      <c r="Q5597" s="2">
        <v>0.44208553184763699</v>
      </c>
      <c r="R5597" s="2">
        <v>0.60513627177715401</v>
      </c>
      <c r="S5597" s="2">
        <v>0.784099031823007</v>
      </c>
      <c r="T5597" s="2"/>
      <c r="U5597" s="2"/>
      <c r="V5597" s="2"/>
    </row>
    <row r="5598" spans="1:22" x14ac:dyDescent="0.2">
      <c r="A5598" s="2">
        <v>5595</v>
      </c>
      <c r="B5598" s="2">
        <v>5.9921772195593399E-3</v>
      </c>
      <c r="C5598" s="2">
        <v>4.2662478199710398E-2</v>
      </c>
      <c r="D5598" s="2">
        <v>7.7635890945188593E-2</v>
      </c>
      <c r="E5598" s="2">
        <v>0.29881563910760101</v>
      </c>
      <c r="F5598" s="2">
        <v>0.394624759121945</v>
      </c>
      <c r="G5598" s="2">
        <v>0.56225491449767495</v>
      </c>
      <c r="H5598" s="2">
        <v>0.66790194906634903</v>
      </c>
      <c r="I5598" s="2"/>
      <c r="J5598" s="2"/>
      <c r="K5598" s="2"/>
      <c r="M5598" s="2">
        <v>2.4789319377170001E-2</v>
      </c>
      <c r="N5598" s="2">
        <v>8.72864645534564E-2</v>
      </c>
      <c r="O5598" s="2">
        <v>0.14808125802745101</v>
      </c>
      <c r="P5598" s="2">
        <v>0.29020821209562703</v>
      </c>
      <c r="Q5598" s="2">
        <v>0.44208553184763699</v>
      </c>
      <c r="R5598" s="2">
        <v>0.60513627177715401</v>
      </c>
      <c r="S5598" s="2">
        <v>0.784099031823007</v>
      </c>
      <c r="T5598" s="2"/>
      <c r="U5598" s="2"/>
      <c r="V5598" s="2"/>
    </row>
    <row r="5599" spans="1:22" x14ac:dyDescent="0.2">
      <c r="A5599" s="2">
        <v>5596</v>
      </c>
      <c r="B5599" s="2">
        <v>5.9985799425182904E-3</v>
      </c>
      <c r="C5599" s="2">
        <v>4.2684721313448699E-2</v>
      </c>
      <c r="D5599" s="2">
        <v>7.7642847292042405E-2</v>
      </c>
      <c r="E5599" s="2">
        <v>0.298913071639892</v>
      </c>
      <c r="F5599" s="2">
        <v>0.394624759121945</v>
      </c>
      <c r="G5599" s="2">
        <v>0.56294024218614802</v>
      </c>
      <c r="H5599" s="2">
        <v>0.66376998097246198</v>
      </c>
      <c r="I5599" s="2"/>
      <c r="J5599" s="2"/>
      <c r="K5599" s="2"/>
      <c r="M5599" s="2">
        <v>2.47946024240761E-2</v>
      </c>
      <c r="N5599" s="2">
        <v>8.7292207510705502E-2</v>
      </c>
      <c r="O5599" s="2">
        <v>0.148081258030267</v>
      </c>
      <c r="P5599" s="2">
        <v>0.290213246890899</v>
      </c>
      <c r="Q5599" s="2">
        <v>0.44208553184763699</v>
      </c>
      <c r="R5599" s="2">
        <v>0.60513627177715401</v>
      </c>
      <c r="S5599" s="2">
        <v>0.784099031823007</v>
      </c>
      <c r="T5599" s="2"/>
      <c r="U5599" s="2"/>
      <c r="V5599" s="2"/>
    </row>
    <row r="5600" spans="1:22" x14ac:dyDescent="0.2">
      <c r="A5600" s="2">
        <v>5597</v>
      </c>
      <c r="B5600" s="2">
        <v>6.0006534171496602E-3</v>
      </c>
      <c r="C5600" s="2">
        <v>4.2689720976666103E-2</v>
      </c>
      <c r="D5600" s="2">
        <v>7.7673303594139403E-2</v>
      </c>
      <c r="E5600" s="2">
        <v>0.29898876899960097</v>
      </c>
      <c r="F5600" s="2">
        <v>0.39474557281497602</v>
      </c>
      <c r="G5600" s="2">
        <v>0.56199979464170402</v>
      </c>
      <c r="H5600" s="2">
        <v>0.66270936778785805</v>
      </c>
      <c r="I5600" s="2"/>
      <c r="J5600" s="2"/>
      <c r="K5600" s="2"/>
      <c r="M5600" s="2">
        <v>2.4801215580926399E-2</v>
      </c>
      <c r="N5600" s="2">
        <v>8.7292635605188004E-2</v>
      </c>
      <c r="O5600" s="2">
        <v>0.14813826709999001</v>
      </c>
      <c r="P5600" s="2">
        <v>0.29045737404878802</v>
      </c>
      <c r="Q5600" s="2">
        <v>0.44208553184763699</v>
      </c>
      <c r="R5600" s="2">
        <v>0.60513627177715401</v>
      </c>
      <c r="S5600" s="2">
        <v>0.784099031823007</v>
      </c>
      <c r="T5600" s="2"/>
      <c r="U5600" s="2"/>
      <c r="V5600" s="2"/>
    </row>
    <row r="5601" spans="1:22" x14ac:dyDescent="0.2">
      <c r="A5601" s="2">
        <v>5598</v>
      </c>
      <c r="B5601" s="2">
        <v>6.0070562243263598E-3</v>
      </c>
      <c r="C5601" s="2">
        <v>4.2711967988194301E-2</v>
      </c>
      <c r="D5601" s="2">
        <v>7.7585901867622195E-2</v>
      </c>
      <c r="E5601" s="2">
        <v>0.299065370264887</v>
      </c>
      <c r="F5601" s="2">
        <v>0.39464980866688998</v>
      </c>
      <c r="G5601" s="2">
        <v>0.56159723623227298</v>
      </c>
      <c r="H5601" s="2">
        <v>0.66229165971427395</v>
      </c>
      <c r="I5601" s="2"/>
      <c r="J5601" s="2"/>
      <c r="K5601" s="2"/>
      <c r="M5601" s="2">
        <v>2.48061779229704E-2</v>
      </c>
      <c r="N5601" s="2">
        <v>8.7293418566065303E-2</v>
      </c>
      <c r="O5601" s="2">
        <v>0.148176519434389</v>
      </c>
      <c r="P5601" s="2">
        <v>0.29046136301680098</v>
      </c>
      <c r="Q5601" s="2">
        <v>0.44212075284024699</v>
      </c>
      <c r="R5601" s="2">
        <v>0.60513627177715401</v>
      </c>
      <c r="S5601" s="2">
        <v>0.78409903182819496</v>
      </c>
      <c r="T5601" s="2"/>
      <c r="U5601" s="2"/>
      <c r="V5601" s="2"/>
    </row>
    <row r="5602" spans="1:22" x14ac:dyDescent="0.2">
      <c r="A5602" s="2">
        <v>5599</v>
      </c>
      <c r="B5602" s="2">
        <v>6.0070554386364803E-3</v>
      </c>
      <c r="C5602" s="2">
        <v>4.2731009689586298E-2</v>
      </c>
      <c r="D5602" s="2">
        <v>7.7560395955298997E-2</v>
      </c>
      <c r="E5602" s="2">
        <v>0.29912226125630298</v>
      </c>
      <c r="F5602" s="2">
        <v>0.39461133562558398</v>
      </c>
      <c r="G5602" s="2">
        <v>0.56243572242166195</v>
      </c>
      <c r="H5602" s="2">
        <v>0.66456677729563396</v>
      </c>
      <c r="I5602" s="2"/>
      <c r="J5602" s="2"/>
      <c r="K5602" s="2"/>
      <c r="M5602" s="2">
        <v>2.4811139203498998E-2</v>
      </c>
      <c r="N5602" s="2">
        <v>8.7293845233001002E-2</v>
      </c>
      <c r="O5602" s="2">
        <v>0.14817651943715399</v>
      </c>
      <c r="P5602" s="2">
        <v>0.290463482451077</v>
      </c>
      <c r="Q5602" s="2">
        <v>0.442120763682675</v>
      </c>
      <c r="R5602" s="2">
        <v>0.60513627177715401</v>
      </c>
      <c r="S5602" s="2">
        <v>0.78409903182819496</v>
      </c>
      <c r="T5602" s="2"/>
      <c r="U5602" s="2"/>
      <c r="V5602" s="2"/>
    </row>
    <row r="5603" spans="1:22" x14ac:dyDescent="0.2">
      <c r="A5603" s="2">
        <v>5600</v>
      </c>
      <c r="B5603" s="2">
        <v>6.0134597342446899E-3</v>
      </c>
      <c r="C5603" s="2">
        <v>4.2729189708313603E-2</v>
      </c>
      <c r="D5603" s="2">
        <v>7.7589661053070094E-2</v>
      </c>
      <c r="E5603" s="2">
        <v>0.29906224705974099</v>
      </c>
      <c r="F5603" s="2">
        <v>0.39478349374129101</v>
      </c>
      <c r="G5603" s="2">
        <v>0.56216481139652397</v>
      </c>
      <c r="H5603" s="2">
        <v>0.66541235027992396</v>
      </c>
      <c r="I5603" s="2"/>
      <c r="J5603" s="2"/>
      <c r="K5603" s="2"/>
      <c r="M5603" s="2">
        <v>2.48160972037548E-2</v>
      </c>
      <c r="N5603" s="2">
        <v>8.7294271187640896E-2</v>
      </c>
      <c r="O5603" s="2">
        <v>0.14817651943990201</v>
      </c>
      <c r="P5603" s="2">
        <v>0.29046388771305198</v>
      </c>
      <c r="Q5603" s="2">
        <v>0.44241502325656701</v>
      </c>
      <c r="R5603" s="2">
        <v>0.60513627177715401</v>
      </c>
      <c r="S5603" s="2">
        <v>0.78409903182819496</v>
      </c>
      <c r="T5603" s="2"/>
      <c r="U5603" s="2"/>
      <c r="V5603" s="2"/>
    </row>
    <row r="5604" spans="1:22" x14ac:dyDescent="0.2">
      <c r="A5604" s="2">
        <v>5601</v>
      </c>
      <c r="B5604" s="2">
        <v>6.0145667425602596E-3</v>
      </c>
      <c r="C5604" s="2">
        <v>4.2699822032660997E-2</v>
      </c>
      <c r="D5604" s="2">
        <v>7.7605549291591802E-2</v>
      </c>
      <c r="E5604" s="2">
        <v>0.29915829915036002</v>
      </c>
      <c r="F5604" s="2">
        <v>0.39483162042450498</v>
      </c>
      <c r="G5604" s="2">
        <v>0.56216481139652397</v>
      </c>
      <c r="H5604" s="2">
        <v>0.66715370880861902</v>
      </c>
      <c r="I5604" s="2"/>
      <c r="J5604" s="2"/>
      <c r="K5604" s="2"/>
      <c r="M5604" s="2">
        <v>2.4821057039988999E-2</v>
      </c>
      <c r="N5604" s="2">
        <v>8.7294696430968696E-2</v>
      </c>
      <c r="O5604" s="2">
        <v>0.14818206470803499</v>
      </c>
      <c r="P5604" s="2">
        <v>0.29046632218799801</v>
      </c>
      <c r="Q5604" s="2">
        <v>0.44241502422595202</v>
      </c>
      <c r="R5604" s="2">
        <v>0.60513627177715401</v>
      </c>
      <c r="S5604" s="2">
        <v>0.78472202667247304</v>
      </c>
      <c r="T5604" s="2"/>
      <c r="U5604" s="2"/>
      <c r="V5604" s="2"/>
    </row>
    <row r="5605" spans="1:22" x14ac:dyDescent="0.2">
      <c r="A5605" s="2">
        <v>5602</v>
      </c>
      <c r="B5605" s="2">
        <v>6.0145664518957299E-3</v>
      </c>
      <c r="C5605" s="2">
        <v>4.2722047002645903E-2</v>
      </c>
      <c r="D5605" s="2">
        <v>7.7641389184300802E-2</v>
      </c>
      <c r="E5605" s="2">
        <v>0.29925867230320102</v>
      </c>
      <c r="F5605" s="2">
        <v>0.39489404284233498</v>
      </c>
      <c r="G5605" s="2">
        <v>0.56166433971720198</v>
      </c>
      <c r="H5605" s="2">
        <v>0.66826634712004496</v>
      </c>
      <c r="I5605" s="2"/>
      <c r="J5605" s="2"/>
      <c r="K5605" s="2"/>
      <c r="M5605" s="2">
        <v>2.48260161551563E-2</v>
      </c>
      <c r="N5605" s="2">
        <v>8.7319809543561402E-2</v>
      </c>
      <c r="O5605" s="2">
        <v>0.14826235776565699</v>
      </c>
      <c r="P5605" s="2">
        <v>0.29046731972822298</v>
      </c>
      <c r="Q5605" s="2">
        <v>0.44241506399485703</v>
      </c>
      <c r="R5605" s="2">
        <v>0.60513627177715401</v>
      </c>
      <c r="S5605" s="2">
        <v>0.78485339483958705</v>
      </c>
      <c r="T5605" s="2"/>
      <c r="U5605" s="2"/>
      <c r="V5605" s="2"/>
    </row>
    <row r="5606" spans="1:22" x14ac:dyDescent="0.2">
      <c r="A5606" s="2">
        <v>5603</v>
      </c>
      <c r="B5606" s="2">
        <v>6.0145661145764497E-3</v>
      </c>
      <c r="C5606" s="2">
        <v>4.27348536367037E-2</v>
      </c>
      <c r="D5606" s="2">
        <v>7.7677169007681901E-2</v>
      </c>
      <c r="E5606" s="2">
        <v>0.29934088199907299</v>
      </c>
      <c r="F5606" s="2">
        <v>0.394963938496806</v>
      </c>
      <c r="G5606" s="2">
        <v>0.56160753544384001</v>
      </c>
      <c r="H5606" s="2">
        <v>0.66985739804605904</v>
      </c>
      <c r="I5606" s="2"/>
      <c r="J5606" s="2"/>
      <c r="K5606" s="2"/>
      <c r="M5606" s="2">
        <v>2.4830974549297499E-2</v>
      </c>
      <c r="N5606" s="2">
        <v>8.7322412804347105E-2</v>
      </c>
      <c r="O5606" s="2">
        <v>0.148279316583425</v>
      </c>
      <c r="P5606" s="2">
        <v>0.29046731972822298</v>
      </c>
      <c r="Q5606" s="2">
        <v>0.44241506399485703</v>
      </c>
      <c r="R5606" s="2">
        <v>0.60513627177715401</v>
      </c>
      <c r="S5606" s="2">
        <v>0.78485339483958705</v>
      </c>
      <c r="T5606" s="2"/>
      <c r="U5606" s="2"/>
      <c r="V5606" s="2"/>
    </row>
    <row r="5607" spans="1:22" x14ac:dyDescent="0.2">
      <c r="A5607" s="2">
        <v>5604</v>
      </c>
      <c r="B5607" s="2">
        <v>6.0145651454713801E-3</v>
      </c>
      <c r="C5607" s="2">
        <v>4.2757082368471797E-2</v>
      </c>
      <c r="D5607" s="2">
        <v>7.7654813286504906E-2</v>
      </c>
      <c r="E5607" s="2">
        <v>0.29944146605784899</v>
      </c>
      <c r="F5607" s="2">
        <v>0.39483727171278699</v>
      </c>
      <c r="G5607" s="2">
        <v>0.56182873684758905</v>
      </c>
      <c r="H5607" s="2">
        <v>0.66616288142114999</v>
      </c>
      <c r="I5607" s="2"/>
      <c r="J5607" s="2"/>
      <c r="K5607" s="2"/>
      <c r="M5607" s="2">
        <v>2.4835932222453901E-2</v>
      </c>
      <c r="N5607" s="2">
        <v>8.7346146323752399E-2</v>
      </c>
      <c r="O5607" s="2">
        <v>0.14830669038218899</v>
      </c>
      <c r="P5607" s="2">
        <v>0.29046737395437899</v>
      </c>
      <c r="Q5607" s="2">
        <v>0.44241506399485703</v>
      </c>
      <c r="R5607" s="2">
        <v>0.60513627177715401</v>
      </c>
      <c r="S5607" s="2">
        <v>0.78485339483958705</v>
      </c>
      <c r="T5607" s="2"/>
      <c r="U5607" s="2"/>
      <c r="V5607" s="2"/>
    </row>
    <row r="5608" spans="1:22" x14ac:dyDescent="0.2">
      <c r="A5608" s="2">
        <v>5605</v>
      </c>
      <c r="B5608" s="2">
        <v>6.01456419317563E-3</v>
      </c>
      <c r="C5608" s="2">
        <v>4.2779278747220997E-2</v>
      </c>
      <c r="D5608" s="2">
        <v>7.7692742821353106E-2</v>
      </c>
      <c r="E5608" s="2">
        <v>0.29939774437632299</v>
      </c>
      <c r="F5608" s="2">
        <v>0.39484747754045701</v>
      </c>
      <c r="G5608" s="2">
        <v>0.56136267091040903</v>
      </c>
      <c r="H5608" s="2">
        <v>0.66789440252513899</v>
      </c>
      <c r="I5608" s="2"/>
      <c r="J5608" s="2"/>
      <c r="K5608" s="2"/>
      <c r="M5608" s="2">
        <v>2.4840889174666699E-2</v>
      </c>
      <c r="N5608" s="2">
        <v>8.7354301005384896E-2</v>
      </c>
      <c r="O5608" s="2">
        <v>0.148306690384857</v>
      </c>
      <c r="P5608" s="2">
        <v>0.29046815294573602</v>
      </c>
      <c r="Q5608" s="2">
        <v>0.44241508030505899</v>
      </c>
      <c r="R5608" s="2">
        <v>0.60513627177715401</v>
      </c>
      <c r="S5608" s="2">
        <v>0.78485339483958705</v>
      </c>
      <c r="T5608" s="2"/>
      <c r="U5608" s="2"/>
      <c r="V5608" s="2"/>
    </row>
    <row r="5609" spans="1:22" x14ac:dyDescent="0.2">
      <c r="A5609" s="2">
        <v>5606</v>
      </c>
      <c r="B5609" s="2">
        <v>6.0145638274807902E-3</v>
      </c>
      <c r="C5609" s="2">
        <v>4.2801464286250201E-2</v>
      </c>
      <c r="D5609" s="2">
        <v>7.77314512452177E-2</v>
      </c>
      <c r="E5609" s="2">
        <v>0.299496991155068</v>
      </c>
      <c r="F5609" s="2">
        <v>0.39501106212453402</v>
      </c>
      <c r="G5609" s="2">
        <v>0.56201414682165596</v>
      </c>
      <c r="H5609" s="2">
        <v>0.66797527037992899</v>
      </c>
      <c r="I5609" s="2"/>
      <c r="J5609" s="2"/>
      <c r="K5609" s="2"/>
      <c r="M5609" s="2">
        <v>2.4845578710722901E-2</v>
      </c>
      <c r="N5609" s="2">
        <v>8.7360141850245002E-2</v>
      </c>
      <c r="O5609" s="2">
        <v>0.148339962035103</v>
      </c>
      <c r="P5609" s="2">
        <v>0.29046815294573602</v>
      </c>
      <c r="Q5609" s="2">
        <v>0.44245025331399801</v>
      </c>
      <c r="R5609" s="2">
        <v>0.60513627190092001</v>
      </c>
      <c r="S5609" s="2">
        <v>0.78485339483958705</v>
      </c>
      <c r="T5609" s="2"/>
      <c r="U5609" s="2"/>
      <c r="V5609" s="2"/>
    </row>
    <row r="5610" spans="1:22" x14ac:dyDescent="0.2">
      <c r="A5610" s="2">
        <v>5607</v>
      </c>
      <c r="B5610" s="2">
        <v>6.0147699988364004E-3</v>
      </c>
      <c r="C5610" s="2">
        <v>4.2814228315274802E-2</v>
      </c>
      <c r="D5610" s="2">
        <v>7.7766713746340602E-2</v>
      </c>
      <c r="E5610" s="2">
        <v>0.29959552252695298</v>
      </c>
      <c r="F5610" s="2">
        <v>0.39502812752420702</v>
      </c>
      <c r="G5610" s="2">
        <v>0.56197443299514305</v>
      </c>
      <c r="H5610" s="2">
        <v>0.66896480506325195</v>
      </c>
      <c r="I5610" s="2"/>
      <c r="J5610" s="2"/>
      <c r="K5610" s="2"/>
      <c r="M5610" s="2">
        <v>2.4851254312468599E-2</v>
      </c>
      <c r="N5610" s="2">
        <v>8.7371027048589095E-2</v>
      </c>
      <c r="O5610" s="2">
        <v>0.148361944830989</v>
      </c>
      <c r="P5610" s="2">
        <v>0.29047027446417201</v>
      </c>
      <c r="Q5610" s="2">
        <v>0.442450281335174</v>
      </c>
      <c r="R5610" s="2">
        <v>0.60513634071850397</v>
      </c>
      <c r="S5610" s="2">
        <v>0.78485339483958705</v>
      </c>
      <c r="T5610" s="2"/>
      <c r="U5610" s="2"/>
      <c r="V5610" s="2"/>
    </row>
    <row r="5611" spans="1:22" x14ac:dyDescent="0.2">
      <c r="A5611" s="2">
        <v>5608</v>
      </c>
      <c r="B5611" s="2">
        <v>6.0168569666338503E-3</v>
      </c>
      <c r="C5611" s="2">
        <v>4.2836382473074301E-2</v>
      </c>
      <c r="D5611" s="2">
        <v>7.7722379973744399E-2</v>
      </c>
      <c r="E5611" s="2">
        <v>0.29969331626981899</v>
      </c>
      <c r="F5611" s="2">
        <v>0.394888626477434</v>
      </c>
      <c r="G5611" s="2">
        <v>0.56263714001783705</v>
      </c>
      <c r="H5611" s="2">
        <v>0.66870209795930602</v>
      </c>
      <c r="I5611" s="2"/>
      <c r="J5611" s="2"/>
      <c r="K5611" s="2"/>
      <c r="M5611" s="2">
        <v>2.48562090443364E-2</v>
      </c>
      <c r="N5611" s="2">
        <v>8.7396280187624395E-2</v>
      </c>
      <c r="O5611" s="2">
        <v>0.14841858448412901</v>
      </c>
      <c r="P5611" s="2">
        <v>0.290480298133374</v>
      </c>
      <c r="Q5611" s="2">
        <v>0.442450281335174</v>
      </c>
      <c r="R5611" s="2">
        <v>0.60513634071850397</v>
      </c>
      <c r="S5611" s="2">
        <v>0.78485339483958705</v>
      </c>
      <c r="T5611" s="2"/>
      <c r="U5611" s="2"/>
      <c r="V5611" s="2"/>
    </row>
    <row r="5612" spans="1:22" x14ac:dyDescent="0.2">
      <c r="A5612" s="2">
        <v>5609</v>
      </c>
      <c r="B5612" s="2">
        <v>6.0168545032877902E-3</v>
      </c>
      <c r="C5612" s="2">
        <v>4.2805398205935798E-2</v>
      </c>
      <c r="D5612" s="2">
        <v>7.7749232932077597E-2</v>
      </c>
      <c r="E5612" s="2">
        <v>0.29979134391580797</v>
      </c>
      <c r="F5612" s="2">
        <v>0.39502642780541197</v>
      </c>
      <c r="G5612" s="2">
        <v>0.561671657127641</v>
      </c>
      <c r="H5612" s="2">
        <v>0.66733904878448003</v>
      </c>
      <c r="I5612" s="2"/>
      <c r="J5612" s="2"/>
      <c r="K5612" s="2"/>
      <c r="M5612" s="2">
        <v>2.4861163055482499E-2</v>
      </c>
      <c r="N5612" s="2">
        <v>8.7399703402437398E-2</v>
      </c>
      <c r="O5612" s="2">
        <v>0.14841858448673401</v>
      </c>
      <c r="P5612" s="2">
        <v>0.29048153580286901</v>
      </c>
      <c r="Q5612" s="2">
        <v>0.44245028303359002</v>
      </c>
      <c r="R5612" s="2">
        <v>0.60513634071850397</v>
      </c>
      <c r="S5612" s="2">
        <v>0.78485339483958705</v>
      </c>
      <c r="T5612" s="2"/>
      <c r="U5612" s="2"/>
      <c r="V5612" s="2"/>
    </row>
    <row r="5613" spans="1:22" x14ac:dyDescent="0.2">
      <c r="A5613" s="2">
        <v>5610</v>
      </c>
      <c r="B5613" s="2">
        <v>6.0168526355258902E-3</v>
      </c>
      <c r="C5613" s="2">
        <v>4.2827568516894801E-2</v>
      </c>
      <c r="D5613" s="2">
        <v>7.7785095641743601E-2</v>
      </c>
      <c r="E5613" s="2">
        <v>0.29990065871844801</v>
      </c>
      <c r="F5613" s="2">
        <v>0.39519625129961999</v>
      </c>
      <c r="G5613" s="2">
        <v>0.56312957797857099</v>
      </c>
      <c r="H5613" s="2">
        <v>0.66951866720944497</v>
      </c>
      <c r="I5613" s="2"/>
      <c r="J5613" s="2"/>
      <c r="K5613" s="2"/>
      <c r="M5613" s="2">
        <v>2.4866187353804699E-2</v>
      </c>
      <c r="N5613" s="2">
        <v>8.7400652009966898E-2</v>
      </c>
      <c r="O5613" s="2">
        <v>0.14842454967488999</v>
      </c>
      <c r="P5613" s="2">
        <v>0.29048224921410898</v>
      </c>
      <c r="Q5613" s="2">
        <v>0.44245028303359002</v>
      </c>
      <c r="R5613" s="2">
        <v>0.60513634071858902</v>
      </c>
      <c r="S5613" s="2">
        <v>0.78485339483958705</v>
      </c>
      <c r="T5613" s="2"/>
      <c r="U5613" s="2"/>
      <c r="V5613" s="2"/>
    </row>
    <row r="5614" spans="1:22" x14ac:dyDescent="0.2">
      <c r="A5614" s="2">
        <v>5611</v>
      </c>
      <c r="B5614" s="2">
        <v>6.0168515448206896E-3</v>
      </c>
      <c r="C5614" s="2">
        <v>4.2849694229512701E-2</v>
      </c>
      <c r="D5614" s="2">
        <v>7.7820897570176503E-2</v>
      </c>
      <c r="E5614" s="2">
        <v>0.29983027512914201</v>
      </c>
      <c r="F5614" s="2">
        <v>0.395334352041258</v>
      </c>
      <c r="G5614" s="2">
        <v>0.56351210146375996</v>
      </c>
      <c r="H5614" s="2">
        <v>0.67164942550172801</v>
      </c>
      <c r="I5614" s="2"/>
      <c r="J5614" s="2"/>
      <c r="K5614" s="2"/>
      <c r="M5614" s="2">
        <v>2.4871139945907901E-2</v>
      </c>
      <c r="N5614" s="2">
        <v>8.7414146588002506E-2</v>
      </c>
      <c r="O5614" s="2">
        <v>0.148442242392648</v>
      </c>
      <c r="P5614" s="2">
        <v>0.29048257677827799</v>
      </c>
      <c r="Q5614" s="2">
        <v>0.44245029287730597</v>
      </c>
      <c r="R5614" s="2">
        <v>0.60513634071858902</v>
      </c>
      <c r="S5614" s="2">
        <v>0.78485339504741602</v>
      </c>
      <c r="T5614" s="2"/>
      <c r="U5614" s="2"/>
      <c r="V5614" s="2"/>
    </row>
    <row r="5615" spans="1:22" x14ac:dyDescent="0.2">
      <c r="A5615" s="2">
        <v>5612</v>
      </c>
      <c r="B5615" s="2">
        <v>6.02057154944726E-3</v>
      </c>
      <c r="C5615" s="2">
        <v>4.2849618519511197E-2</v>
      </c>
      <c r="D5615" s="2">
        <v>7.7860287009044293E-2</v>
      </c>
      <c r="E5615" s="2">
        <v>0.29988613079466703</v>
      </c>
      <c r="F5615" s="2">
        <v>0.39550020075039299</v>
      </c>
      <c r="G5615" s="2">
        <v>0.56238820642091603</v>
      </c>
      <c r="H5615" s="2">
        <v>0.67067876588602504</v>
      </c>
      <c r="I5615" s="2"/>
      <c r="J5615" s="2"/>
      <c r="K5615" s="2"/>
      <c r="M5615" s="2">
        <v>2.4876103029967501E-2</v>
      </c>
      <c r="N5615" s="2">
        <v>8.7441664922852602E-2</v>
      </c>
      <c r="O5615" s="2">
        <v>0.14844224239520701</v>
      </c>
      <c r="P5615" s="2">
        <v>0.29048511764011198</v>
      </c>
      <c r="Q5615" s="2">
        <v>0.442450363520906</v>
      </c>
      <c r="R5615" s="2">
        <v>0.60513634071858902</v>
      </c>
      <c r="S5615" s="2">
        <v>0.78485339504741602</v>
      </c>
      <c r="T5615" s="2"/>
      <c r="U5615" s="2"/>
      <c r="V5615" s="2"/>
    </row>
    <row r="5616" spans="1:22" x14ac:dyDescent="0.2">
      <c r="A5616" s="2">
        <v>5613</v>
      </c>
      <c r="B5616" s="2">
        <v>6.0205709547820098E-3</v>
      </c>
      <c r="C5616" s="2">
        <v>4.2867349945045999E-2</v>
      </c>
      <c r="D5616" s="2">
        <v>7.7896018778461001E-2</v>
      </c>
      <c r="E5616" s="2">
        <v>0.29998359489809701</v>
      </c>
      <c r="F5616" s="2">
        <v>0.39566360705054099</v>
      </c>
      <c r="G5616" s="2">
        <v>0.56304645136156195</v>
      </c>
      <c r="H5616" s="2">
        <v>0.67256084450077502</v>
      </c>
      <c r="I5616" s="2"/>
      <c r="J5616" s="2"/>
      <c r="K5616" s="2"/>
      <c r="M5616" s="2">
        <v>2.4881054180935398E-2</v>
      </c>
      <c r="N5616" s="2">
        <v>8.7451654337190501E-2</v>
      </c>
      <c r="O5616" s="2">
        <v>0.14846198235907901</v>
      </c>
      <c r="P5616" s="2">
        <v>0.29048648244390102</v>
      </c>
      <c r="Q5616" s="2">
        <v>0.44245036963227202</v>
      </c>
      <c r="R5616" s="2">
        <v>0.60513634071858902</v>
      </c>
      <c r="S5616" s="2">
        <v>0.78524214358799405</v>
      </c>
      <c r="T5616" s="2"/>
      <c r="U5616" s="2"/>
      <c r="V5616" s="2"/>
    </row>
    <row r="5617" spans="1:22" x14ac:dyDescent="0.2">
      <c r="A5617" s="2">
        <v>5614</v>
      </c>
      <c r="B5617" s="2">
        <v>6.0207968666248302E-3</v>
      </c>
      <c r="C5617" s="2">
        <v>4.2867294795772601E-2</v>
      </c>
      <c r="D5617" s="2">
        <v>7.7931538335611394E-2</v>
      </c>
      <c r="E5617" s="2">
        <v>0.30007148455094301</v>
      </c>
      <c r="F5617" s="2">
        <v>0.39566360705054099</v>
      </c>
      <c r="G5617" s="2">
        <v>0.56281439235651098</v>
      </c>
      <c r="H5617" s="2">
        <v>0.67121983417467401</v>
      </c>
      <c r="I5617" s="2"/>
      <c r="J5617" s="2"/>
      <c r="K5617" s="2"/>
      <c r="M5617" s="2">
        <v>2.4886004611680401E-2</v>
      </c>
      <c r="N5617" s="2">
        <v>8.7453343959236707E-2</v>
      </c>
      <c r="O5617" s="2">
        <v>0.14846396461731601</v>
      </c>
      <c r="P5617" s="2">
        <v>0.29048648244390102</v>
      </c>
      <c r="Q5617" s="2">
        <v>0.44245036963227202</v>
      </c>
      <c r="R5617" s="2">
        <v>0.60513634071858902</v>
      </c>
      <c r="S5617" s="2">
        <v>0.78524214358799405</v>
      </c>
      <c r="T5617" s="2"/>
      <c r="U5617" s="2"/>
      <c r="V5617" s="2"/>
    </row>
    <row r="5618" spans="1:22" x14ac:dyDescent="0.2">
      <c r="A5618" s="2">
        <v>5615</v>
      </c>
      <c r="B5618" s="2">
        <v>6.02079557517444E-3</v>
      </c>
      <c r="C5618" s="2">
        <v>4.2889408281202503E-2</v>
      </c>
      <c r="D5618" s="2">
        <v>7.7962805536785001E-2</v>
      </c>
      <c r="E5618" s="2">
        <v>0.30013752276113798</v>
      </c>
      <c r="F5618" s="2">
        <v>0.39582441956480902</v>
      </c>
      <c r="G5618" s="2">
        <v>0.56352269026025104</v>
      </c>
      <c r="H5618" s="2">
        <v>0.67122873487210599</v>
      </c>
      <c r="I5618" s="2"/>
      <c r="J5618" s="2"/>
      <c r="K5618" s="2"/>
      <c r="M5618" s="2">
        <v>2.4890954321636499E-2</v>
      </c>
      <c r="N5618" s="2">
        <v>8.7453760469279093E-2</v>
      </c>
      <c r="O5618" s="2">
        <v>0.148485680088629</v>
      </c>
      <c r="P5618" s="2">
        <v>0.29048648244390102</v>
      </c>
      <c r="Q5618" s="2">
        <v>0.44245040651527601</v>
      </c>
      <c r="R5618" s="2">
        <v>0.60513634071858902</v>
      </c>
      <c r="S5618" s="2">
        <v>0.78524214358799405</v>
      </c>
      <c r="T5618" s="2"/>
      <c r="U5618" s="2"/>
      <c r="V5618" s="2"/>
    </row>
    <row r="5619" spans="1:22" x14ac:dyDescent="0.2">
      <c r="A5619" s="2">
        <v>5616</v>
      </c>
      <c r="B5619" s="2">
        <v>6.0207951389555196E-3</v>
      </c>
      <c r="C5619" s="2">
        <v>4.2911485862713102E-2</v>
      </c>
      <c r="D5619" s="2">
        <v>7.7987299485807196E-2</v>
      </c>
      <c r="E5619" s="2">
        <v>0.30023080723469397</v>
      </c>
      <c r="F5619" s="2">
        <v>0.39598254661495502</v>
      </c>
      <c r="G5619" s="2">
        <v>0.564152161329605</v>
      </c>
      <c r="H5619" s="2">
        <v>0.67351098268741005</v>
      </c>
      <c r="I5619" s="2"/>
      <c r="J5619" s="2"/>
      <c r="K5619" s="2"/>
      <c r="M5619" s="2">
        <v>2.4895903311149301E-2</v>
      </c>
      <c r="N5619" s="2">
        <v>8.7467023755820106E-2</v>
      </c>
      <c r="O5619" s="2">
        <v>0.14853618656735201</v>
      </c>
      <c r="P5619" s="2">
        <v>0.29048648244390102</v>
      </c>
      <c r="Q5619" s="2">
        <v>0.44245042269735801</v>
      </c>
      <c r="R5619" s="2">
        <v>0.60513634071858902</v>
      </c>
      <c r="S5619" s="2">
        <v>0.78524214358799405</v>
      </c>
      <c r="T5619" s="2"/>
      <c r="U5619" s="2"/>
      <c r="V5619" s="2"/>
    </row>
    <row r="5620" spans="1:22" x14ac:dyDescent="0.2">
      <c r="A5620" s="2">
        <v>5617</v>
      </c>
      <c r="B5620" s="2">
        <v>6.0210210888660201E-3</v>
      </c>
      <c r="C5620" s="2">
        <v>4.2930507930634201E-2</v>
      </c>
      <c r="D5620" s="2">
        <v>7.7984658131433099E-2</v>
      </c>
      <c r="E5620" s="2">
        <v>0.30032568205944399</v>
      </c>
      <c r="F5620" s="2">
        <v>0.39564763084361199</v>
      </c>
      <c r="G5620" s="2">
        <v>0.56481777994143001</v>
      </c>
      <c r="H5620" s="2">
        <v>0.67617171078806604</v>
      </c>
      <c r="I5620" s="2"/>
      <c r="J5620" s="2"/>
      <c r="K5620" s="2"/>
      <c r="M5620" s="2">
        <v>2.48978769372338E-2</v>
      </c>
      <c r="N5620" s="2">
        <v>8.7467438871134895E-2</v>
      </c>
      <c r="O5620" s="2">
        <v>0.14853943139350501</v>
      </c>
      <c r="P5620" s="2">
        <v>0.29048753508583902</v>
      </c>
      <c r="Q5620" s="2">
        <v>0.44245042269735801</v>
      </c>
      <c r="R5620" s="2">
        <v>0.60513634071858902</v>
      </c>
      <c r="S5620" s="2">
        <v>0.78524214358799405</v>
      </c>
      <c r="T5620" s="2"/>
      <c r="U5620" s="2"/>
      <c r="V5620" s="2"/>
    </row>
    <row r="5621" spans="1:22" x14ac:dyDescent="0.2">
      <c r="A5621" s="2">
        <v>5618</v>
      </c>
      <c r="B5621" s="2">
        <v>6.0213618924382503E-3</v>
      </c>
      <c r="C5621" s="2">
        <v>4.28944190190019E-2</v>
      </c>
      <c r="D5621" s="2">
        <v>7.7987948237296198E-2</v>
      </c>
      <c r="E5621" s="2">
        <v>0.30036476721469202</v>
      </c>
      <c r="F5621" s="2">
        <v>0.39581446513576202</v>
      </c>
      <c r="G5621" s="2">
        <v>0.56545263454254002</v>
      </c>
      <c r="H5621" s="2">
        <v>0.67598987412326506</v>
      </c>
      <c r="I5621" s="2"/>
      <c r="J5621" s="2"/>
      <c r="K5621" s="2"/>
      <c r="M5621" s="2">
        <v>2.49028252067016E-2</v>
      </c>
      <c r="N5621" s="2">
        <v>8.7476328327251399E-2</v>
      </c>
      <c r="O5621" s="2">
        <v>0.148539431395974</v>
      </c>
      <c r="P5621" s="2">
        <v>0.29048829538138099</v>
      </c>
      <c r="Q5621" s="2">
        <v>0.44245042269735801</v>
      </c>
      <c r="R5621" s="2">
        <v>0.60513634071858902</v>
      </c>
      <c r="S5621" s="2">
        <v>0.78524214358799405</v>
      </c>
      <c r="T5621" s="2"/>
      <c r="U5621" s="2"/>
      <c r="V5621" s="2"/>
    </row>
    <row r="5622" spans="1:22" x14ac:dyDescent="0.2">
      <c r="A5622" s="2">
        <v>5619</v>
      </c>
      <c r="B5622" s="2">
        <v>6.02149033645128E-3</v>
      </c>
      <c r="C5622" s="2">
        <v>4.2916550629617703E-2</v>
      </c>
      <c r="D5622" s="2">
        <v>7.8023494748711605E-2</v>
      </c>
      <c r="E5622" s="2">
        <v>0.30033914233951903</v>
      </c>
      <c r="F5622" s="2">
        <v>0.39594364986632202</v>
      </c>
      <c r="G5622" s="2">
        <v>0.56581137719250496</v>
      </c>
      <c r="H5622" s="2">
        <v>0.677011166346147</v>
      </c>
      <c r="I5622" s="2"/>
      <c r="J5622" s="2"/>
      <c r="K5622" s="2"/>
      <c r="M5622" s="2">
        <v>2.4904987957995301E-2</v>
      </c>
      <c r="N5622" s="2">
        <v>8.7489778822793601E-2</v>
      </c>
      <c r="O5622" s="2">
        <v>0.14855101093665901</v>
      </c>
      <c r="P5622" s="2">
        <v>0.29048972767306702</v>
      </c>
      <c r="Q5622" s="2">
        <v>0.44245043746360602</v>
      </c>
      <c r="R5622" s="2">
        <v>0.60513634080522505</v>
      </c>
      <c r="S5622" s="2">
        <v>0.78524214358799405</v>
      </c>
      <c r="T5622" s="2"/>
      <c r="U5622" s="2"/>
      <c r="V5622" s="2"/>
    </row>
    <row r="5623" spans="1:22" x14ac:dyDescent="0.2">
      <c r="A5623" s="2">
        <v>5620</v>
      </c>
      <c r="B5623" s="2">
        <v>6.0214893574724098E-3</v>
      </c>
      <c r="C5623" s="2">
        <v>4.2938645700642701E-2</v>
      </c>
      <c r="D5623" s="2">
        <v>7.8015015381082298E-2</v>
      </c>
      <c r="E5623" s="2">
        <v>0.30039461023429698</v>
      </c>
      <c r="F5623" s="2">
        <v>0.39554363167594597</v>
      </c>
      <c r="G5623" s="2">
        <v>0.56638126909086495</v>
      </c>
      <c r="H5623" s="2">
        <v>0.67125012626046399</v>
      </c>
      <c r="I5623" s="2"/>
      <c r="J5623" s="2"/>
      <c r="K5623" s="2"/>
      <c r="M5623" s="2">
        <v>2.4907418821707099E-2</v>
      </c>
      <c r="N5623" s="2">
        <v>8.7490191852653498E-2</v>
      </c>
      <c r="O5623" s="2">
        <v>0.148551010939099</v>
      </c>
      <c r="P5623" s="2">
        <v>0.29048977595891001</v>
      </c>
      <c r="Q5623" s="2">
        <v>0.44245043746360602</v>
      </c>
      <c r="R5623" s="2">
        <v>0.60513634080522505</v>
      </c>
      <c r="S5623" s="2">
        <v>0.78524214358799405</v>
      </c>
      <c r="T5623" s="2"/>
      <c r="U5623" s="2"/>
      <c r="V5623" s="2"/>
    </row>
    <row r="5624" spans="1:22" x14ac:dyDescent="0.2">
      <c r="A5624" s="2">
        <v>5621</v>
      </c>
      <c r="B5624" s="2">
        <v>6.0214887870986998E-3</v>
      </c>
      <c r="C5624" s="2">
        <v>4.2915861377672899E-2</v>
      </c>
      <c r="D5624" s="2">
        <v>7.8041978589482405E-2</v>
      </c>
      <c r="E5624" s="2">
        <v>0.30048848762126301</v>
      </c>
      <c r="F5624" s="2">
        <v>0.39548717404751299</v>
      </c>
      <c r="G5624" s="2">
        <v>0.56675263067199499</v>
      </c>
      <c r="H5624" s="2">
        <v>0.66971022717241402</v>
      </c>
      <c r="I5624" s="2"/>
      <c r="J5624" s="2"/>
      <c r="K5624" s="2"/>
      <c r="M5624" s="2">
        <v>2.4913998333398701E-2</v>
      </c>
      <c r="N5624" s="2">
        <v>8.7490604189314203E-2</v>
      </c>
      <c r="O5624" s="2">
        <v>0.14855101094152401</v>
      </c>
      <c r="P5624" s="2">
        <v>0.29049643540416298</v>
      </c>
      <c r="Q5624" s="2">
        <v>0.44273127756075398</v>
      </c>
      <c r="R5624" s="2">
        <v>0.60513634080522505</v>
      </c>
      <c r="S5624" s="2">
        <v>0.78524214358799405</v>
      </c>
      <c r="T5624" s="2"/>
      <c r="U5624" s="2"/>
      <c r="V5624" s="2"/>
    </row>
    <row r="5625" spans="1:22" x14ac:dyDescent="0.2">
      <c r="A5625" s="2">
        <v>5622</v>
      </c>
      <c r="B5625" s="2">
        <v>6.0214880669362796E-3</v>
      </c>
      <c r="C5625" s="2">
        <v>4.2907514564872899E-2</v>
      </c>
      <c r="D5625" s="2">
        <v>7.8060080492196302E-2</v>
      </c>
      <c r="E5625" s="2">
        <v>0.30046360433870101</v>
      </c>
      <c r="F5625" s="2">
        <v>0.39554149844303998</v>
      </c>
      <c r="G5625" s="2">
        <v>0.56616329959953704</v>
      </c>
      <c r="H5625" s="2">
        <v>0.67221870600925404</v>
      </c>
      <c r="I5625" s="2"/>
      <c r="J5625" s="2"/>
      <c r="K5625" s="2"/>
      <c r="M5625" s="2">
        <v>2.4915985791738201E-2</v>
      </c>
      <c r="N5625" s="2">
        <v>8.7499927768963301E-2</v>
      </c>
      <c r="O5625" s="2">
        <v>0.148606416837293</v>
      </c>
      <c r="P5625" s="2">
        <v>0.29049651923122999</v>
      </c>
      <c r="Q5625" s="2">
        <v>0.442731284756261</v>
      </c>
      <c r="R5625" s="2">
        <v>0.60513634080522505</v>
      </c>
      <c r="S5625" s="2">
        <v>0.78524214358799405</v>
      </c>
      <c r="T5625" s="2"/>
      <c r="U5625" s="2"/>
      <c r="V5625" s="2"/>
    </row>
    <row r="5626" spans="1:22" x14ac:dyDescent="0.2">
      <c r="A5626" s="2">
        <v>5623</v>
      </c>
      <c r="B5626" s="2">
        <v>6.0214867404630897E-3</v>
      </c>
      <c r="C5626" s="2">
        <v>4.2929539559456303E-2</v>
      </c>
      <c r="D5626" s="2">
        <v>7.8080100437901701E-2</v>
      </c>
      <c r="E5626" s="2">
        <v>0.30046360986925402</v>
      </c>
      <c r="F5626" s="2">
        <v>0.395697891206583</v>
      </c>
      <c r="G5626" s="2">
        <v>0.56600468386812397</v>
      </c>
      <c r="H5626" s="2">
        <v>0.673054989126738</v>
      </c>
      <c r="I5626" s="2"/>
      <c r="J5626" s="2"/>
      <c r="K5626" s="2"/>
      <c r="M5626" s="2">
        <v>2.49184289574341E-2</v>
      </c>
      <c r="N5626" s="2">
        <v>8.7502559458823306E-2</v>
      </c>
      <c r="O5626" s="2">
        <v>0.14861606199899</v>
      </c>
      <c r="P5626" s="2">
        <v>0.29049681319176901</v>
      </c>
      <c r="Q5626" s="2">
        <v>0.442731284756261</v>
      </c>
      <c r="R5626" s="2">
        <v>0.60513634080522505</v>
      </c>
      <c r="S5626" s="2">
        <v>0.78524214358799405</v>
      </c>
      <c r="T5626" s="2"/>
      <c r="U5626" s="2"/>
      <c r="V5626" s="2"/>
    </row>
    <row r="5627" spans="1:22" x14ac:dyDescent="0.2">
      <c r="A5627" s="2">
        <v>5624</v>
      </c>
      <c r="B5627" s="2">
        <v>6.02148493586063E-3</v>
      </c>
      <c r="C5627" s="2">
        <v>4.2952060174224801E-2</v>
      </c>
      <c r="D5627" s="2">
        <v>7.8079150414051501E-2</v>
      </c>
      <c r="E5627" s="2">
        <v>0.30055784796604901</v>
      </c>
      <c r="F5627" s="2">
        <v>0.39571122777308099</v>
      </c>
      <c r="G5627" s="2">
        <v>0.56627759587924098</v>
      </c>
      <c r="H5627" s="2">
        <v>0.67227088854861705</v>
      </c>
      <c r="I5627" s="2"/>
      <c r="J5627" s="2"/>
      <c r="K5627" s="2"/>
      <c r="M5627" s="2">
        <v>2.4924102016763601E-2</v>
      </c>
      <c r="N5627" s="2">
        <v>8.7512077023531407E-2</v>
      </c>
      <c r="O5627" s="2">
        <v>0.14863189470298699</v>
      </c>
      <c r="P5627" s="2">
        <v>0.29049681319176901</v>
      </c>
      <c r="Q5627" s="2">
        <v>0.44273137152456499</v>
      </c>
      <c r="R5627" s="2">
        <v>0.60513634080522505</v>
      </c>
      <c r="S5627" s="2">
        <v>0.78524214358799405</v>
      </c>
      <c r="T5627" s="2"/>
      <c r="U5627" s="2"/>
      <c r="V5627" s="2"/>
    </row>
    <row r="5628" spans="1:22" x14ac:dyDescent="0.2">
      <c r="A5628" s="2">
        <v>5625</v>
      </c>
      <c r="B5628" s="2">
        <v>6.02173026026241E-3</v>
      </c>
      <c r="C5628" s="2">
        <v>4.2974155312030103E-2</v>
      </c>
      <c r="D5628" s="2">
        <v>7.8093121750114403E-2</v>
      </c>
      <c r="E5628" s="2">
        <v>0.30065214162353099</v>
      </c>
      <c r="F5628" s="2">
        <v>0.39347816645927702</v>
      </c>
      <c r="G5628" s="2">
        <v>0.566642468471802</v>
      </c>
      <c r="H5628" s="2">
        <v>0.67460248866214201</v>
      </c>
      <c r="I5628" s="2"/>
      <c r="J5628" s="2"/>
      <c r="K5628" s="2"/>
      <c r="M5628" s="2">
        <v>2.4926277971125399E-2</v>
      </c>
      <c r="N5628" s="2">
        <v>8.7512812198039594E-2</v>
      </c>
      <c r="O5628" s="2">
        <v>0.14863189470535501</v>
      </c>
      <c r="P5628" s="2">
        <v>0.290496892827808</v>
      </c>
      <c r="Q5628" s="2">
        <v>0.44273140430958602</v>
      </c>
      <c r="R5628" s="2">
        <v>0.60513634080522505</v>
      </c>
      <c r="S5628" s="2">
        <v>0.78524214358799405</v>
      </c>
      <c r="T5628" s="2"/>
      <c r="U5628" s="2"/>
      <c r="V5628" s="2"/>
    </row>
    <row r="5629" spans="1:22" x14ac:dyDescent="0.2">
      <c r="A5629" s="2">
        <v>5626</v>
      </c>
      <c r="B5629" s="2">
        <v>6.0219754674045601E-3</v>
      </c>
      <c r="C5629" s="2">
        <v>4.2985644133083097E-2</v>
      </c>
      <c r="D5629" s="2">
        <v>7.8107549054600905E-2</v>
      </c>
      <c r="E5629" s="2">
        <v>0.30058942901904601</v>
      </c>
      <c r="F5629" s="2">
        <v>0.391618092503905</v>
      </c>
      <c r="G5629" s="2">
        <v>0.56658198780896096</v>
      </c>
      <c r="H5629" s="2">
        <v>0.67463727711962995</v>
      </c>
      <c r="I5629" s="2"/>
      <c r="J5629" s="2"/>
      <c r="K5629" s="2"/>
      <c r="M5629" s="2">
        <v>2.4928279213200899E-2</v>
      </c>
      <c r="N5629" s="2">
        <v>8.7525917609457105E-2</v>
      </c>
      <c r="O5629" s="2">
        <v>0.14870742794030001</v>
      </c>
      <c r="P5629" s="2">
        <v>0.29049853197195802</v>
      </c>
      <c r="Q5629" s="2">
        <v>0.44273141654064402</v>
      </c>
      <c r="R5629" s="2">
        <v>0.60513647603867604</v>
      </c>
      <c r="S5629" s="2">
        <v>0.78524214358799405</v>
      </c>
      <c r="T5629" s="2"/>
      <c r="U5629" s="2"/>
      <c r="V5629" s="2"/>
    </row>
    <row r="5630" spans="1:22" x14ac:dyDescent="0.2">
      <c r="A5630" s="2">
        <v>5627</v>
      </c>
      <c r="B5630" s="2">
        <v>6.0219740174131701E-3</v>
      </c>
      <c r="C5630" s="2">
        <v>4.29669646320813E-2</v>
      </c>
      <c r="D5630" s="2">
        <v>7.81210516155873E-2</v>
      </c>
      <c r="E5630" s="2">
        <v>0.300585209546958</v>
      </c>
      <c r="F5630" s="2">
        <v>0.39175336762045898</v>
      </c>
      <c r="G5630" s="2">
        <v>0.56708899841867699</v>
      </c>
      <c r="H5630" s="2">
        <v>0.675194265387415</v>
      </c>
      <c r="I5630" s="2"/>
      <c r="J5630" s="2"/>
      <c r="K5630" s="2"/>
      <c r="M5630" s="2">
        <v>2.4933907334453598E-2</v>
      </c>
      <c r="N5630" s="2">
        <v>8.7530596129550498E-2</v>
      </c>
      <c r="O5630" s="2">
        <v>0.14870742794264</v>
      </c>
      <c r="P5630" s="2">
        <v>0.29050024353385501</v>
      </c>
      <c r="Q5630" s="2">
        <v>0.44273141654064402</v>
      </c>
      <c r="R5630" s="2">
        <v>0.60513647603867604</v>
      </c>
      <c r="S5630" s="2">
        <v>0.78524214358799405</v>
      </c>
      <c r="T5630" s="2"/>
      <c r="U5630" s="2"/>
      <c r="V5630" s="2"/>
    </row>
    <row r="5631" spans="1:22" x14ac:dyDescent="0.2">
      <c r="A5631" s="2">
        <v>5628</v>
      </c>
      <c r="B5631" s="2">
        <v>6.02303156275552E-3</v>
      </c>
      <c r="C5631" s="2">
        <v>4.2991814708772703E-2</v>
      </c>
      <c r="D5631" s="2">
        <v>7.8151772131872604E-2</v>
      </c>
      <c r="E5631" s="2">
        <v>0.300679586360736</v>
      </c>
      <c r="F5631" s="2">
        <v>0.391553898131203</v>
      </c>
      <c r="G5631" s="2">
        <v>0.566506987572446</v>
      </c>
      <c r="H5631" s="2">
        <v>0.67744547678724898</v>
      </c>
      <c r="I5631" s="2"/>
      <c r="J5631" s="2"/>
      <c r="K5631" s="2"/>
      <c r="M5631" s="2">
        <v>2.4938852781783E-2</v>
      </c>
      <c r="N5631" s="2">
        <v>8.7557082389246699E-2</v>
      </c>
      <c r="O5631" s="2">
        <v>0.148707427944966</v>
      </c>
      <c r="P5631" s="2">
        <v>0.29050024353385501</v>
      </c>
      <c r="Q5631" s="2">
        <v>0.44322754401604902</v>
      </c>
      <c r="R5631" s="2">
        <v>0.60513647603867604</v>
      </c>
      <c r="S5631" s="2">
        <v>0.78524214358799405</v>
      </c>
      <c r="T5631" s="2"/>
      <c r="U5631" s="2"/>
      <c r="V5631" s="2"/>
    </row>
    <row r="5632" spans="1:22" x14ac:dyDescent="0.2">
      <c r="A5632" s="2">
        <v>5629</v>
      </c>
      <c r="B5632" s="2">
        <v>6.0230310697396202E-3</v>
      </c>
      <c r="C5632" s="2">
        <v>4.3013597406582497E-2</v>
      </c>
      <c r="D5632" s="2">
        <v>7.8181385927065597E-2</v>
      </c>
      <c r="E5632" s="2">
        <v>0.30061571076301802</v>
      </c>
      <c r="F5632" s="2">
        <v>0.39168886037455902</v>
      </c>
      <c r="G5632" s="2">
        <v>0.56650327580731696</v>
      </c>
      <c r="H5632" s="2">
        <v>0.67401173403706305</v>
      </c>
      <c r="I5632" s="2"/>
      <c r="J5632" s="2"/>
      <c r="K5632" s="2"/>
      <c r="M5632" s="2">
        <v>2.4941041895741999E-2</v>
      </c>
      <c r="N5632" s="2">
        <v>8.75587717108786E-2</v>
      </c>
      <c r="O5632" s="2">
        <v>0.14873489051325101</v>
      </c>
      <c r="P5632" s="2">
        <v>0.290500896193713</v>
      </c>
      <c r="Q5632" s="2">
        <v>0.44322758119070499</v>
      </c>
      <c r="R5632" s="2">
        <v>0.60529222290464502</v>
      </c>
      <c r="S5632" s="2">
        <v>0.78524214358799405</v>
      </c>
      <c r="T5632" s="2"/>
      <c r="U5632" s="2"/>
      <c r="V5632" s="2"/>
    </row>
    <row r="5633" spans="1:22" x14ac:dyDescent="0.2">
      <c r="A5633" s="2">
        <v>5630</v>
      </c>
      <c r="B5633" s="2">
        <v>6.0230306047449498E-3</v>
      </c>
      <c r="C5633" s="2">
        <v>4.3034030296436501E-2</v>
      </c>
      <c r="D5633" s="2">
        <v>7.8221273010675302E-2</v>
      </c>
      <c r="E5633" s="2">
        <v>0.30070971657011902</v>
      </c>
      <c r="F5633" s="2">
        <v>0.39188100235537598</v>
      </c>
      <c r="G5633" s="2">
        <v>0.56636746485355904</v>
      </c>
      <c r="H5633" s="2">
        <v>0.671443934253519</v>
      </c>
      <c r="I5633" s="2"/>
      <c r="J5633" s="2"/>
      <c r="K5633" s="2"/>
      <c r="M5633" s="2">
        <v>2.4945715521772702E-2</v>
      </c>
      <c r="N5633" s="2">
        <v>8.7559177631978805E-2</v>
      </c>
      <c r="O5633" s="2">
        <v>0.14874042069618101</v>
      </c>
      <c r="P5633" s="2">
        <v>0.29050186243605403</v>
      </c>
      <c r="Q5633" s="2">
        <v>0.44322770920501497</v>
      </c>
      <c r="R5633" s="2">
        <v>0.60529222290464502</v>
      </c>
      <c r="S5633" s="2">
        <v>0.78524214358799405</v>
      </c>
      <c r="T5633" s="2"/>
      <c r="U5633" s="2"/>
      <c r="V5633" s="2"/>
    </row>
    <row r="5634" spans="1:22" x14ac:dyDescent="0.2">
      <c r="A5634" s="2">
        <v>5631</v>
      </c>
      <c r="B5634" s="2">
        <v>6.02302966876912E-3</v>
      </c>
      <c r="C5634" s="2">
        <v>4.3055304526864999E-2</v>
      </c>
      <c r="D5634" s="2">
        <v>7.8162555965211294E-2</v>
      </c>
      <c r="E5634" s="2">
        <v>0.30074265568015102</v>
      </c>
      <c r="F5634" s="2">
        <v>0.392063645083775</v>
      </c>
      <c r="G5634" s="2">
        <v>0.56669995976915599</v>
      </c>
      <c r="H5634" s="2">
        <v>0.67037085387110695</v>
      </c>
      <c r="I5634" s="2"/>
      <c r="J5634" s="2"/>
      <c r="K5634" s="2"/>
      <c r="M5634" s="2">
        <v>2.4950659471116701E-2</v>
      </c>
      <c r="N5634" s="2">
        <v>8.7562707442339294E-2</v>
      </c>
      <c r="O5634" s="2">
        <v>0.14878166860647099</v>
      </c>
      <c r="P5634" s="2">
        <v>0.29050276309463502</v>
      </c>
      <c r="Q5634" s="2">
        <v>0.44322773266772098</v>
      </c>
      <c r="R5634" s="2">
        <v>0.60529222290470497</v>
      </c>
      <c r="S5634" s="2">
        <v>0.78524214358799405</v>
      </c>
      <c r="T5634" s="2"/>
      <c r="U5634" s="2"/>
      <c r="V5634" s="2"/>
    </row>
    <row r="5635" spans="1:22" x14ac:dyDescent="0.2">
      <c r="A5635" s="2">
        <v>5632</v>
      </c>
      <c r="B5635" s="2">
        <v>6.0230282070619498E-3</v>
      </c>
      <c r="C5635" s="2">
        <v>4.3077305157107199E-2</v>
      </c>
      <c r="D5635" s="2">
        <v>7.8159985013152494E-2</v>
      </c>
      <c r="E5635" s="2">
        <v>0.300834528504063</v>
      </c>
      <c r="F5635" s="2">
        <v>0.39226273559078301</v>
      </c>
      <c r="G5635" s="2">
        <v>0.56714642970595297</v>
      </c>
      <c r="H5635" s="2">
        <v>0.66960708431203297</v>
      </c>
      <c r="I5635" s="2"/>
      <c r="J5635" s="2"/>
      <c r="K5635" s="2"/>
      <c r="M5635" s="2">
        <v>2.4955602700261401E-2</v>
      </c>
      <c r="N5635" s="2">
        <v>8.7584469595974004E-2</v>
      </c>
      <c r="O5635" s="2">
        <v>0.148810214256584</v>
      </c>
      <c r="P5635" s="2">
        <v>0.290507586326053</v>
      </c>
      <c r="Q5635" s="2">
        <v>0.44322788867783502</v>
      </c>
      <c r="R5635" s="2">
        <v>0.60529227107722805</v>
      </c>
      <c r="S5635" s="2">
        <v>0.78524214358799405</v>
      </c>
      <c r="T5635" s="2"/>
      <c r="U5635" s="2"/>
      <c r="V5635" s="2"/>
    </row>
    <row r="5636" spans="1:22" x14ac:dyDescent="0.2">
      <c r="A5636" s="2">
        <v>5633</v>
      </c>
      <c r="B5636" s="2">
        <v>6.0294336039015996E-3</v>
      </c>
      <c r="C5636" s="2">
        <v>4.3097657171540099E-2</v>
      </c>
      <c r="D5636" s="2">
        <v>7.8195717003029505E-2</v>
      </c>
      <c r="E5636" s="2">
        <v>0.300912889266369</v>
      </c>
      <c r="F5636" s="2">
        <v>0.39246252357035</v>
      </c>
      <c r="G5636" s="2">
        <v>0.56195821252479605</v>
      </c>
      <c r="H5636" s="2">
        <v>0.66929167119300104</v>
      </c>
      <c r="I5636" s="2"/>
      <c r="J5636" s="2"/>
      <c r="K5636" s="2"/>
      <c r="M5636" s="2">
        <v>2.4960545209249198E-2</v>
      </c>
      <c r="N5636" s="2">
        <v>8.7597932024462297E-2</v>
      </c>
      <c r="O5636" s="2">
        <v>0.148836324458717</v>
      </c>
      <c r="P5636" s="2">
        <v>0.290507586326053</v>
      </c>
      <c r="Q5636" s="2">
        <v>0.44322794158348</v>
      </c>
      <c r="R5636" s="2">
        <v>0.60529227111967998</v>
      </c>
      <c r="S5636" s="2">
        <v>0.78524214358799405</v>
      </c>
      <c r="T5636" s="2"/>
      <c r="U5636" s="2"/>
      <c r="V5636" s="2"/>
    </row>
    <row r="5637" spans="1:22" x14ac:dyDescent="0.2">
      <c r="A5637" s="2">
        <v>5634</v>
      </c>
      <c r="B5637" s="2">
        <v>6.0294319045335497E-3</v>
      </c>
      <c r="C5637" s="2">
        <v>4.31020548530303E-2</v>
      </c>
      <c r="D5637" s="2">
        <v>7.8164492943081004E-2</v>
      </c>
      <c r="E5637" s="2">
        <v>0.299951088314657</v>
      </c>
      <c r="F5637" s="2">
        <v>0.39243368333830297</v>
      </c>
      <c r="G5637" s="2">
        <v>0.56088122576152599</v>
      </c>
      <c r="H5637" s="2">
        <v>0.67016092378654601</v>
      </c>
      <c r="I5637" s="2"/>
      <c r="J5637" s="2"/>
      <c r="K5637" s="2"/>
      <c r="M5637" s="2">
        <v>2.4966039065696999E-2</v>
      </c>
      <c r="N5637" s="2">
        <v>8.7598590907814106E-2</v>
      </c>
      <c r="O5637" s="2">
        <v>0.14887089347798299</v>
      </c>
      <c r="P5637" s="2">
        <v>0.290507586326053</v>
      </c>
      <c r="Q5637" s="2">
        <v>0.44322794158348</v>
      </c>
      <c r="R5637" s="2">
        <v>0.60578584628187004</v>
      </c>
      <c r="S5637" s="2">
        <v>0.78524214358799405</v>
      </c>
      <c r="T5637" s="2"/>
      <c r="U5637" s="2"/>
      <c r="V5637" s="2"/>
    </row>
    <row r="5638" spans="1:22" x14ac:dyDescent="0.2">
      <c r="A5638" s="2">
        <v>5635</v>
      </c>
      <c r="B5638" s="2">
        <v>6.0295011352801799E-3</v>
      </c>
      <c r="C5638" s="2">
        <v>4.3124059874412E-2</v>
      </c>
      <c r="D5638" s="2">
        <v>7.81965078070328E-2</v>
      </c>
      <c r="E5638" s="2">
        <v>0.300027426300505</v>
      </c>
      <c r="F5638" s="2">
        <v>0.392613073916602</v>
      </c>
      <c r="G5638" s="2">
        <v>0.56091334531972603</v>
      </c>
      <c r="H5638" s="2">
        <v>0.67237470871546201</v>
      </c>
      <c r="I5638" s="2"/>
      <c r="J5638" s="2"/>
      <c r="K5638" s="2"/>
      <c r="M5638" s="2">
        <v>2.4970980448071001E-2</v>
      </c>
      <c r="N5638" s="2">
        <v>8.7622279631080796E-2</v>
      </c>
      <c r="O5638" s="2">
        <v>0.14889921212452301</v>
      </c>
      <c r="P5638" s="2">
        <v>0.29051163377690697</v>
      </c>
      <c r="Q5638" s="2">
        <v>0.443227941953174</v>
      </c>
      <c r="R5638" s="2">
        <v>0.60578584628187004</v>
      </c>
      <c r="S5638" s="2">
        <v>0.78531981082432301</v>
      </c>
      <c r="T5638" s="2"/>
      <c r="U5638" s="2"/>
      <c r="V5638" s="2"/>
    </row>
    <row r="5639" spans="1:22" x14ac:dyDescent="0.2">
      <c r="A5639" s="2">
        <v>5636</v>
      </c>
      <c r="B5639" s="2">
        <v>6.0316019367295396E-3</v>
      </c>
      <c r="C5639" s="2">
        <v>4.3146081055556597E-2</v>
      </c>
      <c r="D5639" s="2">
        <v>7.8232149459645503E-2</v>
      </c>
      <c r="E5639" s="2">
        <v>0.30004534888520701</v>
      </c>
      <c r="F5639" s="2">
        <v>0.39069668810733599</v>
      </c>
      <c r="G5639" s="2">
        <v>0.56132090809809798</v>
      </c>
      <c r="H5639" s="2">
        <v>0.67031224749016605</v>
      </c>
      <c r="I5639" s="2"/>
      <c r="J5639" s="2"/>
      <c r="K5639" s="2"/>
      <c r="M5639" s="2">
        <v>2.49760126378436E-2</v>
      </c>
      <c r="N5639" s="2">
        <v>8.7622682137883406E-2</v>
      </c>
      <c r="O5639" s="2">
        <v>0.14894288930278801</v>
      </c>
      <c r="P5639" s="2">
        <v>0.29051163377690697</v>
      </c>
      <c r="Q5639" s="2">
        <v>0.44322794228589901</v>
      </c>
      <c r="R5639" s="2">
        <v>0.60578584628191201</v>
      </c>
      <c r="S5639" s="2">
        <v>0.78531981082432301</v>
      </c>
      <c r="T5639" s="2"/>
      <c r="U5639" s="2"/>
      <c r="V5639" s="2"/>
    </row>
    <row r="5640" spans="1:22" x14ac:dyDescent="0.2">
      <c r="A5640" s="2">
        <v>5637</v>
      </c>
      <c r="B5640" s="2">
        <v>6.0328066255998002E-3</v>
      </c>
      <c r="C5640" s="2">
        <v>4.3168085387363199E-2</v>
      </c>
      <c r="D5640" s="2">
        <v>7.8276563953608602E-2</v>
      </c>
      <c r="E5640" s="2">
        <v>0.29998987051653297</v>
      </c>
      <c r="F5640" s="2">
        <v>0.39037752460889902</v>
      </c>
      <c r="G5640" s="2">
        <v>0.56178057723391495</v>
      </c>
      <c r="H5640" s="2">
        <v>0.67107107373671704</v>
      </c>
      <c r="I5640" s="2"/>
      <c r="J5640" s="2"/>
      <c r="K5640" s="2"/>
      <c r="M5640" s="2">
        <v>2.4982227271633701E-2</v>
      </c>
      <c r="N5640" s="2">
        <v>8.7641040297124204E-2</v>
      </c>
      <c r="O5640" s="2">
        <v>0.148942889304994</v>
      </c>
      <c r="P5640" s="2">
        <v>0.290511709431437</v>
      </c>
      <c r="Q5640" s="2">
        <v>0.44322796837946599</v>
      </c>
      <c r="R5640" s="2">
        <v>0.60578584628191201</v>
      </c>
      <c r="S5640" s="2">
        <v>0.78531981082432301</v>
      </c>
      <c r="T5640" s="2"/>
      <c r="U5640" s="2"/>
      <c r="V5640" s="2"/>
    </row>
    <row r="5641" spans="1:22" x14ac:dyDescent="0.2">
      <c r="A5641" s="2">
        <v>5638</v>
      </c>
      <c r="B5641" s="2">
        <v>6.0328063466048203E-3</v>
      </c>
      <c r="C5641" s="2">
        <v>4.3174030973973397E-2</v>
      </c>
      <c r="D5641" s="2">
        <v>7.8300662455029105E-2</v>
      </c>
      <c r="E5641" s="2">
        <v>0.30000283096198399</v>
      </c>
      <c r="F5641" s="2">
        <v>0.39058020180790598</v>
      </c>
      <c r="G5641" s="2">
        <v>0.56246243668274598</v>
      </c>
      <c r="H5641" s="2">
        <v>0.67031535354601501</v>
      </c>
      <c r="I5641" s="2"/>
      <c r="J5641" s="2"/>
      <c r="K5641" s="2"/>
      <c r="M5641" s="2">
        <v>2.49871664937951E-2</v>
      </c>
      <c r="N5641" s="2">
        <v>8.7666426720004798E-2</v>
      </c>
      <c r="O5641" s="2">
        <v>0.14894288930718799</v>
      </c>
      <c r="P5641" s="2">
        <v>0.29059012918066601</v>
      </c>
      <c r="Q5641" s="2">
        <v>0.44322806045742202</v>
      </c>
      <c r="R5641" s="2">
        <v>0.60578584628191401</v>
      </c>
      <c r="S5641" s="2">
        <v>0.78531981082432301</v>
      </c>
      <c r="T5641" s="2"/>
      <c r="U5641" s="2"/>
      <c r="V5641" s="2"/>
    </row>
    <row r="5642" spans="1:22" x14ac:dyDescent="0.2">
      <c r="A5642" s="2">
        <v>5639</v>
      </c>
      <c r="B5642" s="2">
        <v>6.0328055771297802E-3</v>
      </c>
      <c r="C5642" s="2">
        <v>4.3196023266212497E-2</v>
      </c>
      <c r="D5642" s="2">
        <v>7.8311962385335707E-2</v>
      </c>
      <c r="E5642" s="2">
        <v>0.30010043403570802</v>
      </c>
      <c r="F5642" s="2">
        <v>0.39079069414075501</v>
      </c>
      <c r="G5642" s="2">
        <v>0.562793820900375</v>
      </c>
      <c r="H5642" s="2">
        <v>0.67111898475457499</v>
      </c>
      <c r="I5642" s="2"/>
      <c r="J5642" s="2"/>
      <c r="K5642" s="2"/>
      <c r="M5642" s="2">
        <v>2.49921049959538E-2</v>
      </c>
      <c r="N5642" s="2">
        <v>8.7666827135876105E-2</v>
      </c>
      <c r="O5642" s="2">
        <v>0.14898987253591101</v>
      </c>
      <c r="P5642" s="2">
        <v>0.29059012918066601</v>
      </c>
      <c r="Q5642" s="2">
        <v>0.44322807213388399</v>
      </c>
      <c r="R5642" s="2">
        <v>0.60578593220213595</v>
      </c>
      <c r="S5642" s="2">
        <v>0.78531981082432301</v>
      </c>
      <c r="T5642" s="2"/>
      <c r="U5642" s="2"/>
      <c r="V5642" s="2"/>
    </row>
    <row r="5643" spans="1:22" x14ac:dyDescent="0.2">
      <c r="A5643" s="2">
        <v>5640</v>
      </c>
      <c r="B5643" s="2">
        <v>6.0328034828746897E-3</v>
      </c>
      <c r="C5643" s="2">
        <v>4.3171651879214998E-2</v>
      </c>
      <c r="D5643" s="2">
        <v>7.8345039824094603E-2</v>
      </c>
      <c r="E5643" s="2">
        <v>0.30019953101297098</v>
      </c>
      <c r="F5643" s="2">
        <v>0.39100576716291802</v>
      </c>
      <c r="G5643" s="2">
        <v>0.56271633527090503</v>
      </c>
      <c r="H5643" s="2">
        <v>0.67183309384114898</v>
      </c>
      <c r="I5643" s="2"/>
      <c r="J5643" s="2"/>
      <c r="K5643" s="2"/>
      <c r="M5643" s="2">
        <v>2.4997042778152099E-2</v>
      </c>
      <c r="N5643" s="2">
        <v>8.7704815629655306E-2</v>
      </c>
      <c r="O5643" s="2">
        <v>0.149036019125038</v>
      </c>
      <c r="P5643" s="2">
        <v>0.29059040056698499</v>
      </c>
      <c r="Q5643" s="2">
        <v>0.44322807213388399</v>
      </c>
      <c r="R5643" s="2">
        <v>0.60578593220213595</v>
      </c>
      <c r="S5643" s="2">
        <v>0.78531981082432301</v>
      </c>
      <c r="T5643" s="2"/>
      <c r="U5643" s="2"/>
      <c r="V5643" s="2"/>
    </row>
    <row r="5644" spans="1:22" x14ac:dyDescent="0.2">
      <c r="A5644" s="2">
        <v>5641</v>
      </c>
      <c r="B5644" s="2">
        <v>6.0328030500275496E-3</v>
      </c>
      <c r="C5644" s="2">
        <v>4.3193214836472302E-2</v>
      </c>
      <c r="D5644" s="2">
        <v>7.8366634109290206E-2</v>
      </c>
      <c r="E5644" s="2">
        <v>0.30029933124288299</v>
      </c>
      <c r="F5644" s="2">
        <v>0.39085127910391798</v>
      </c>
      <c r="G5644" s="2">
        <v>0.56298417599370698</v>
      </c>
      <c r="H5644" s="2">
        <v>0.67256411415293904</v>
      </c>
      <c r="I5644" s="2"/>
      <c r="J5644" s="2"/>
      <c r="K5644" s="2"/>
      <c r="M5644" s="2">
        <v>2.4999205475306201E-2</v>
      </c>
      <c r="N5644" s="2">
        <v>8.7708224701418896E-2</v>
      </c>
      <c r="O5644" s="2">
        <v>0.14903601912718201</v>
      </c>
      <c r="P5644" s="2">
        <v>0.29059040056698499</v>
      </c>
      <c r="Q5644" s="2">
        <v>0.44322807213388399</v>
      </c>
      <c r="R5644" s="2">
        <v>0.60578593220213595</v>
      </c>
      <c r="S5644" s="2">
        <v>0.78531981082432301</v>
      </c>
      <c r="T5644" s="2"/>
      <c r="U5644" s="2"/>
      <c r="V5644" s="2"/>
    </row>
    <row r="5645" spans="1:22" x14ac:dyDescent="0.2">
      <c r="A5645" s="2">
        <v>5642</v>
      </c>
      <c r="B5645" s="2">
        <v>6.0328015023928001E-3</v>
      </c>
      <c r="C5645" s="2">
        <v>4.3193154824050201E-2</v>
      </c>
      <c r="D5645" s="2">
        <v>7.8411742698928699E-2</v>
      </c>
      <c r="E5645" s="2">
        <v>0.300257907297867</v>
      </c>
      <c r="F5645" s="2">
        <v>0.39083616128154702</v>
      </c>
      <c r="G5645" s="2">
        <v>0.56346324621382005</v>
      </c>
      <c r="H5645" s="2">
        <v>0.673271102735016</v>
      </c>
      <c r="I5645" s="2"/>
      <c r="J5645" s="2"/>
      <c r="K5645" s="2"/>
      <c r="M5645" s="2">
        <v>2.5001274516314599E-2</v>
      </c>
      <c r="N5645" s="2">
        <v>8.7708938083451995E-2</v>
      </c>
      <c r="O5645" s="2">
        <v>0.149051572683254</v>
      </c>
      <c r="P5645" s="2">
        <v>0.29059136585447298</v>
      </c>
      <c r="Q5645" s="2">
        <v>0.44322811483562202</v>
      </c>
      <c r="R5645" s="2">
        <v>0.60578593220213595</v>
      </c>
      <c r="S5645" s="2">
        <v>0.78531981082432301</v>
      </c>
      <c r="T5645" s="2"/>
      <c r="U5645" s="2"/>
      <c r="V5645" s="2"/>
    </row>
    <row r="5646" spans="1:22" x14ac:dyDescent="0.2">
      <c r="A5646" s="2">
        <v>5643</v>
      </c>
      <c r="B5646" s="2">
        <v>6.0329104425832598E-3</v>
      </c>
      <c r="C5646" s="2">
        <v>4.3197606642804899E-2</v>
      </c>
      <c r="D5646" s="2">
        <v>7.8458318392916698E-2</v>
      </c>
      <c r="E5646" s="2">
        <v>0.30035632392731698</v>
      </c>
      <c r="F5646" s="2">
        <v>0.39099900539797</v>
      </c>
      <c r="G5646" s="2">
        <v>0.56346175198032</v>
      </c>
      <c r="H5646" s="2">
        <v>0.673574840694244</v>
      </c>
      <c r="I5646" s="2"/>
      <c r="J5646" s="2"/>
      <c r="K5646" s="2"/>
      <c r="M5646" s="2">
        <v>2.50062115785963E-2</v>
      </c>
      <c r="N5646" s="2">
        <v>8.77198149483472E-2</v>
      </c>
      <c r="O5646" s="2">
        <v>0.149051572685372</v>
      </c>
      <c r="P5646" s="2">
        <v>0.29059150585330801</v>
      </c>
      <c r="Q5646" s="2">
        <v>0.44333704896178899</v>
      </c>
      <c r="R5646" s="2">
        <v>0.60578593220213595</v>
      </c>
      <c r="S5646" s="2">
        <v>0.78531981082432301</v>
      </c>
      <c r="T5646" s="2"/>
      <c r="U5646" s="2"/>
      <c r="V5646" s="2"/>
    </row>
    <row r="5647" spans="1:22" x14ac:dyDescent="0.2">
      <c r="A5647" s="2">
        <v>5644</v>
      </c>
      <c r="B5647" s="2">
        <v>6.0329211418927702E-3</v>
      </c>
      <c r="C5647" s="2">
        <v>4.3202443808077501E-2</v>
      </c>
      <c r="D5647" s="2">
        <v>7.8387479921732894E-2</v>
      </c>
      <c r="E5647" s="2">
        <v>0.30042758323242102</v>
      </c>
      <c r="F5647" s="2">
        <v>0.39099900539797</v>
      </c>
      <c r="G5647" s="2">
        <v>0.56418876599438295</v>
      </c>
      <c r="H5647" s="2">
        <v>0.67403387423587502</v>
      </c>
      <c r="I5647" s="2"/>
      <c r="J5647" s="2"/>
      <c r="K5647" s="2"/>
      <c r="M5647" s="2">
        <v>2.5011147921003202E-2</v>
      </c>
      <c r="N5647" s="2">
        <v>8.7728455758433896E-2</v>
      </c>
      <c r="O5647" s="2">
        <v>0.14906314599428599</v>
      </c>
      <c r="P5647" s="2">
        <v>0.29059318190172601</v>
      </c>
      <c r="Q5647" s="2">
        <v>0.44333704996456003</v>
      </c>
      <c r="R5647" s="2">
        <v>0.60578593220213595</v>
      </c>
      <c r="S5647" s="2">
        <v>0.78531981082432301</v>
      </c>
      <c r="T5647" s="2"/>
      <c r="U5647" s="2"/>
      <c r="V5647" s="2"/>
    </row>
    <row r="5648" spans="1:22" x14ac:dyDescent="0.2">
      <c r="A5648" s="2">
        <v>5645</v>
      </c>
      <c r="B5648" s="2">
        <v>6.0329208373161901E-3</v>
      </c>
      <c r="C5648" s="2">
        <v>4.3220803800624097E-2</v>
      </c>
      <c r="D5648" s="2">
        <v>7.8407854988902695E-2</v>
      </c>
      <c r="E5648" s="2">
        <v>0.30052388242591199</v>
      </c>
      <c r="F5648" s="2">
        <v>0.39122589089531101</v>
      </c>
      <c r="G5648" s="2">
        <v>0.56459148328341102</v>
      </c>
      <c r="H5648" s="2">
        <v>0.67324373391100301</v>
      </c>
      <c r="I5648" s="2"/>
      <c r="J5648" s="2"/>
      <c r="K5648" s="2"/>
      <c r="M5648" s="2">
        <v>2.5016086328729599E-2</v>
      </c>
      <c r="N5648" s="2">
        <v>8.7733081866854301E-2</v>
      </c>
      <c r="O5648" s="2">
        <v>0.14907317322292901</v>
      </c>
      <c r="P5648" s="2">
        <v>0.290595176442763</v>
      </c>
      <c r="Q5648" s="2">
        <v>0.44333705024020897</v>
      </c>
      <c r="R5648" s="2">
        <v>0.60578593220213595</v>
      </c>
      <c r="S5648" s="2">
        <v>0.78531981082432301</v>
      </c>
      <c r="T5648" s="2"/>
      <c r="U5648" s="2"/>
      <c r="V5648" s="2"/>
    </row>
    <row r="5649" spans="1:22" x14ac:dyDescent="0.2">
      <c r="A5649" s="2">
        <v>5646</v>
      </c>
      <c r="B5649" s="2">
        <v>6.03399456744836E-3</v>
      </c>
      <c r="C5649" s="2">
        <v>4.3234766447655101E-2</v>
      </c>
      <c r="D5649" s="2">
        <v>7.8395555890551596E-2</v>
      </c>
      <c r="E5649" s="2">
        <v>0.30061982581138702</v>
      </c>
      <c r="F5649" s="2">
        <v>0.39130647278924502</v>
      </c>
      <c r="G5649" s="2">
        <v>0.56378051042187205</v>
      </c>
      <c r="H5649" s="2">
        <v>0.67379091395030299</v>
      </c>
      <c r="I5649" s="2"/>
      <c r="J5649" s="2"/>
      <c r="K5649" s="2"/>
      <c r="M5649" s="2">
        <v>2.5021935364109901E-2</v>
      </c>
      <c r="N5649" s="2">
        <v>8.7737769402669405E-2</v>
      </c>
      <c r="O5649" s="2">
        <v>0.14911423178470101</v>
      </c>
      <c r="P5649" s="2">
        <v>0.290595176442763</v>
      </c>
      <c r="Q5649" s="2">
        <v>0.44333707240340497</v>
      </c>
      <c r="R5649" s="2">
        <v>0.60578593220213595</v>
      </c>
      <c r="S5649" s="2">
        <v>0.78531981082432301</v>
      </c>
      <c r="T5649" s="2"/>
      <c r="U5649" s="2"/>
      <c r="V5649" s="2"/>
    </row>
    <row r="5650" spans="1:22" x14ac:dyDescent="0.2">
      <c r="A5650" s="2">
        <v>5647</v>
      </c>
      <c r="B5650" s="2">
        <v>6.0339942010152999E-3</v>
      </c>
      <c r="C5650" s="2">
        <v>4.3234691276057197E-2</v>
      </c>
      <c r="D5650" s="2">
        <v>7.8431255273264694E-2</v>
      </c>
      <c r="E5650" s="2">
        <v>0.29962266810892602</v>
      </c>
      <c r="F5650" s="2">
        <v>0.39114483382682802</v>
      </c>
      <c r="G5650" s="2">
        <v>0.56442900385792905</v>
      </c>
      <c r="H5650" s="2">
        <v>0.67401937296507397</v>
      </c>
      <c r="I5650" s="2"/>
      <c r="J5650" s="2"/>
      <c r="K5650" s="2"/>
      <c r="M5650" s="2">
        <v>2.5028850064122699E-2</v>
      </c>
      <c r="N5650" s="2">
        <v>8.77614128169103E-2</v>
      </c>
      <c r="O5650" s="2">
        <v>0.149147903917315</v>
      </c>
      <c r="P5650" s="2">
        <v>0.290595176442763</v>
      </c>
      <c r="Q5650" s="2">
        <v>0.44333707397130301</v>
      </c>
      <c r="R5650" s="2">
        <v>0.60584397048722305</v>
      </c>
      <c r="S5650" s="2">
        <v>0.78538628312110104</v>
      </c>
      <c r="T5650" s="2"/>
      <c r="U5650" s="2"/>
      <c r="V5650" s="2"/>
    </row>
    <row r="5651" spans="1:22" x14ac:dyDescent="0.2">
      <c r="A5651" s="2">
        <v>5648</v>
      </c>
      <c r="B5651" s="2">
        <v>6.0403955730187397E-3</v>
      </c>
      <c r="C5651" s="2">
        <v>4.3254723011922097E-2</v>
      </c>
      <c r="D5651" s="2">
        <v>7.8461619775340802E-2</v>
      </c>
      <c r="E5651" s="2">
        <v>0.29971985520600902</v>
      </c>
      <c r="F5651" s="2">
        <v>0.39132362035266399</v>
      </c>
      <c r="G5651" s="2">
        <v>0.56508556824587497</v>
      </c>
      <c r="H5651" s="2">
        <v>0.67177526060424397</v>
      </c>
      <c r="I5651" s="2"/>
      <c r="J5651" s="2"/>
      <c r="K5651" s="2"/>
      <c r="M5651" s="2">
        <v>2.5033957093544501E-2</v>
      </c>
      <c r="N5651" s="2">
        <v>8.7761807353059496E-2</v>
      </c>
      <c r="O5651" s="2">
        <v>0.14916207314713301</v>
      </c>
      <c r="P5651" s="2">
        <v>0.290599103240955</v>
      </c>
      <c r="Q5651" s="2">
        <v>0.44333710341993299</v>
      </c>
      <c r="R5651" s="2">
        <v>0.60584397048722305</v>
      </c>
      <c r="S5651" s="2">
        <v>0.78538628312110104</v>
      </c>
      <c r="T5651" s="2"/>
      <c r="U5651" s="2"/>
      <c r="V5651" s="2"/>
    </row>
    <row r="5652" spans="1:22" x14ac:dyDescent="0.2">
      <c r="A5652" s="2">
        <v>5649</v>
      </c>
      <c r="B5652" s="2">
        <v>6.0425060025134196E-3</v>
      </c>
      <c r="C5652" s="2">
        <v>4.3275892700274599E-2</v>
      </c>
      <c r="D5652" s="2">
        <v>7.8491475592394999E-2</v>
      </c>
      <c r="E5652" s="2">
        <v>0.29977649616542101</v>
      </c>
      <c r="F5652" s="2">
        <v>0.39132362035266399</v>
      </c>
      <c r="G5652" s="2">
        <v>0.56444444919055903</v>
      </c>
      <c r="H5652" s="2">
        <v>0.67189151241318701</v>
      </c>
      <c r="I5652" s="2"/>
      <c r="J5652" s="2"/>
      <c r="K5652" s="2"/>
      <c r="M5652" s="2">
        <v>2.5040017210188101E-2</v>
      </c>
      <c r="N5652" s="2">
        <v>8.7779355827194094E-2</v>
      </c>
      <c r="O5652" s="2">
        <v>0.14917447623244301</v>
      </c>
      <c r="P5652" s="2">
        <v>0.29059963806862799</v>
      </c>
      <c r="Q5652" s="2">
        <v>0.44333710341993299</v>
      </c>
      <c r="R5652" s="2">
        <v>0.60605486121650598</v>
      </c>
      <c r="S5652" s="2">
        <v>0.78538628312110104</v>
      </c>
      <c r="T5652" s="2"/>
      <c r="U5652" s="2"/>
      <c r="V5652" s="2"/>
    </row>
    <row r="5653" spans="1:22" x14ac:dyDescent="0.2">
      <c r="A5653" s="2">
        <v>5650</v>
      </c>
      <c r="B5653" s="2">
        <v>6.0428656798415803E-3</v>
      </c>
      <c r="C5653" s="2">
        <v>4.3295163571412602E-2</v>
      </c>
      <c r="D5653" s="2">
        <v>7.8524212267798196E-2</v>
      </c>
      <c r="E5653" s="2">
        <v>0.299875425912426</v>
      </c>
      <c r="F5653" s="2">
        <v>0.391547700125978</v>
      </c>
      <c r="G5653" s="2">
        <v>0.55925249894469498</v>
      </c>
      <c r="H5653" s="2">
        <v>0.67196033022777102</v>
      </c>
      <c r="I5653" s="2"/>
      <c r="J5653" s="2"/>
      <c r="K5653" s="2"/>
      <c r="M5653" s="2">
        <v>2.50449490283325E-2</v>
      </c>
      <c r="N5653" s="2">
        <v>8.7784433833729095E-2</v>
      </c>
      <c r="O5653" s="2">
        <v>0.14917771674455199</v>
      </c>
      <c r="P5653" s="2">
        <v>0.29059977106842899</v>
      </c>
      <c r="Q5653" s="2">
        <v>0.44333710341993299</v>
      </c>
      <c r="R5653" s="2">
        <v>0.60605486121650598</v>
      </c>
      <c r="S5653" s="2">
        <v>0.78538628312110104</v>
      </c>
      <c r="T5653" s="2"/>
      <c r="U5653" s="2"/>
      <c r="V5653" s="2"/>
    </row>
    <row r="5654" spans="1:22" x14ac:dyDescent="0.2">
      <c r="A5654" s="2">
        <v>5651</v>
      </c>
      <c r="B5654" s="2">
        <v>6.04286525035255E-3</v>
      </c>
      <c r="C5654" s="2">
        <v>4.3317066692248302E-2</v>
      </c>
      <c r="D5654" s="2">
        <v>7.8559737208744401E-2</v>
      </c>
      <c r="E5654" s="2">
        <v>0.29982171513418399</v>
      </c>
      <c r="F5654" s="2">
        <v>0.39175848786565898</v>
      </c>
      <c r="G5654" s="2">
        <v>0.55921863233823699</v>
      </c>
      <c r="H5654" s="2">
        <v>0.67274668642076796</v>
      </c>
      <c r="I5654" s="2"/>
      <c r="J5654" s="2"/>
      <c r="K5654" s="2"/>
      <c r="M5654" s="2">
        <v>2.50498801268044E-2</v>
      </c>
      <c r="N5654" s="2">
        <v>8.7784826364465704E-2</v>
      </c>
      <c r="O5654" s="2">
        <v>0.14917771674657301</v>
      </c>
      <c r="P5654" s="2">
        <v>0.29060021900569299</v>
      </c>
      <c r="Q5654" s="2">
        <v>0.44333710341993299</v>
      </c>
      <c r="R5654" s="2">
        <v>0.60605486121650598</v>
      </c>
      <c r="S5654" s="2">
        <v>0.78538628312110104</v>
      </c>
      <c r="T5654" s="2"/>
      <c r="U5654" s="2"/>
      <c r="V5654" s="2"/>
    </row>
    <row r="5655" spans="1:22" x14ac:dyDescent="0.2">
      <c r="A5655" s="2">
        <v>5652</v>
      </c>
      <c r="B5655" s="2">
        <v>6.0428635970978398E-3</v>
      </c>
      <c r="C5655" s="2">
        <v>4.3299849381320199E-2</v>
      </c>
      <c r="D5655" s="2">
        <v>7.8592805982747496E-2</v>
      </c>
      <c r="E5655" s="2">
        <v>0.29992400027622601</v>
      </c>
      <c r="F5655" s="2">
        <v>0.39173680470762401</v>
      </c>
      <c r="G5655" s="2">
        <v>0.56001540540729</v>
      </c>
      <c r="H5655" s="2">
        <v>0.67328461845463605</v>
      </c>
      <c r="I5655" s="2"/>
      <c r="J5655" s="2"/>
      <c r="K5655" s="2"/>
      <c r="M5655" s="2">
        <v>2.5054868604239101E-2</v>
      </c>
      <c r="N5655" s="2">
        <v>8.7816900205412302E-2</v>
      </c>
      <c r="O5655" s="2">
        <v>0.14919005424111401</v>
      </c>
      <c r="P5655" s="2">
        <v>0.290602184921114</v>
      </c>
      <c r="Q5655" s="2">
        <v>0.44333714968242299</v>
      </c>
      <c r="R5655" s="2">
        <v>0.60605486121650598</v>
      </c>
      <c r="S5655" s="2">
        <v>0.78538628312815995</v>
      </c>
      <c r="T5655" s="2"/>
      <c r="U5655" s="2"/>
      <c r="V5655" s="2"/>
    </row>
    <row r="5656" spans="1:22" x14ac:dyDescent="0.2">
      <c r="A5656" s="2">
        <v>5653</v>
      </c>
      <c r="B5656" s="2">
        <v>6.0428632011239897E-3</v>
      </c>
      <c r="C5656" s="2">
        <v>4.33223781099394E-2</v>
      </c>
      <c r="D5656" s="2">
        <v>7.8622931828403395E-2</v>
      </c>
      <c r="E5656" s="2">
        <v>0.30002609276090503</v>
      </c>
      <c r="F5656" s="2">
        <v>0.39175886762587098</v>
      </c>
      <c r="G5656" s="2">
        <v>0.56133007901127396</v>
      </c>
      <c r="H5656" s="2">
        <v>0.67389062991729098</v>
      </c>
      <c r="I5656" s="2"/>
      <c r="J5656" s="2"/>
      <c r="K5656" s="2"/>
      <c r="M5656" s="2">
        <v>2.5059795419414999E-2</v>
      </c>
      <c r="N5656" s="2">
        <v>8.7818244315643001E-2</v>
      </c>
      <c r="O5656" s="2">
        <v>0.14919005424310999</v>
      </c>
      <c r="P5656" s="2">
        <v>0.29065668342915801</v>
      </c>
      <c r="Q5656" s="2">
        <v>0.44333740536219002</v>
      </c>
      <c r="R5656" s="2">
        <v>0.60605486121650598</v>
      </c>
      <c r="S5656" s="2">
        <v>0.78538628312815995</v>
      </c>
      <c r="T5656" s="2"/>
      <c r="U5656" s="2"/>
      <c r="V5656" s="2"/>
    </row>
    <row r="5657" spans="1:22" x14ac:dyDescent="0.2">
      <c r="A5657" s="2">
        <v>5654</v>
      </c>
      <c r="B5657" s="2">
        <v>6.0428624697511004E-3</v>
      </c>
      <c r="C5657" s="2">
        <v>4.3329873145655402E-2</v>
      </c>
      <c r="D5657" s="2">
        <v>7.8658314713386995E-2</v>
      </c>
      <c r="E5657" s="2">
        <v>0.30000766891872999</v>
      </c>
      <c r="F5657" s="2">
        <v>0.39156449217243</v>
      </c>
      <c r="G5657" s="2">
        <v>0.56207598951348703</v>
      </c>
      <c r="H5657" s="2">
        <v>0.673847964976936</v>
      </c>
      <c r="I5657" s="2"/>
      <c r="J5657" s="2"/>
      <c r="K5657" s="2"/>
      <c r="M5657" s="2">
        <v>2.5064724747166801E-2</v>
      </c>
      <c r="N5657" s="2">
        <v>8.7818634807057996E-2</v>
      </c>
      <c r="O5657" s="2">
        <v>0.14919362396924199</v>
      </c>
      <c r="P5657" s="2">
        <v>0.290658595852827</v>
      </c>
      <c r="Q5657" s="2">
        <v>0.44333740536219002</v>
      </c>
      <c r="R5657" s="2">
        <v>0.60605486121650598</v>
      </c>
      <c r="S5657" s="2">
        <v>0.78538628312815995</v>
      </c>
      <c r="T5657" s="2"/>
      <c r="U5657" s="2"/>
      <c r="V5657" s="2"/>
    </row>
    <row r="5658" spans="1:22" x14ac:dyDescent="0.2">
      <c r="A5658" s="2">
        <v>5655</v>
      </c>
      <c r="B5658" s="2">
        <v>6.0428620511780501E-3</v>
      </c>
      <c r="C5658" s="2">
        <v>4.3351769190285203E-2</v>
      </c>
      <c r="D5658" s="2">
        <v>7.86936413609714E-2</v>
      </c>
      <c r="E5658" s="2">
        <v>0.30010837065018903</v>
      </c>
      <c r="F5658" s="2">
        <v>0.39178101469512</v>
      </c>
      <c r="G5658" s="2">
        <v>0.55814793562235399</v>
      </c>
      <c r="H5658" s="2">
        <v>0.67283626207856395</v>
      </c>
      <c r="I5658" s="2"/>
      <c r="J5658" s="2"/>
      <c r="K5658" s="2"/>
      <c r="M5658" s="2">
        <v>2.5069709858491902E-2</v>
      </c>
      <c r="N5658" s="2">
        <v>8.7839267059593704E-2</v>
      </c>
      <c r="O5658" s="2">
        <v>0.149238700694376</v>
      </c>
      <c r="P5658" s="2">
        <v>0.29065925229643802</v>
      </c>
      <c r="Q5658" s="2">
        <v>0.44333742191814202</v>
      </c>
      <c r="R5658" s="2">
        <v>0.60605486121650598</v>
      </c>
      <c r="S5658" s="2">
        <v>0.78538628312815995</v>
      </c>
      <c r="T5658" s="2"/>
      <c r="U5658" s="2"/>
      <c r="V5658" s="2"/>
    </row>
    <row r="5659" spans="1:22" x14ac:dyDescent="0.2">
      <c r="A5659" s="2">
        <v>5656</v>
      </c>
      <c r="B5659" s="2">
        <v>6.0466066097795302E-3</v>
      </c>
      <c r="C5659" s="2">
        <v>4.3315251955352102E-2</v>
      </c>
      <c r="D5659" s="2">
        <v>7.8739050864658697E-2</v>
      </c>
      <c r="E5659" s="2">
        <v>0.30013855398461098</v>
      </c>
      <c r="F5659" s="2">
        <v>0.39199829269793701</v>
      </c>
      <c r="G5659" s="2">
        <v>0.55791783288831698</v>
      </c>
      <c r="H5659" s="2">
        <v>0.67323799117954997</v>
      </c>
      <c r="I5659" s="2"/>
      <c r="J5659" s="2"/>
      <c r="K5659" s="2"/>
      <c r="M5659" s="2">
        <v>2.5074637357219199E-2</v>
      </c>
      <c r="N5659" s="2">
        <v>8.7839656245304695E-2</v>
      </c>
      <c r="O5659" s="2">
        <v>0.14925814808815799</v>
      </c>
      <c r="P5659" s="2">
        <v>0.29066010057719399</v>
      </c>
      <c r="Q5659" s="2">
        <v>0.44333748394489098</v>
      </c>
      <c r="R5659" s="2">
        <v>0.60651414321597497</v>
      </c>
      <c r="S5659" s="2">
        <v>0.78542523118724195</v>
      </c>
      <c r="T5659" s="2"/>
      <c r="U5659" s="2"/>
      <c r="V5659" s="2"/>
    </row>
    <row r="5660" spans="1:22" x14ac:dyDescent="0.2">
      <c r="A5660" s="2">
        <v>5657</v>
      </c>
      <c r="B5660" s="2">
        <v>6.0485443818204003E-3</v>
      </c>
      <c r="C5660" s="2">
        <v>4.3283668740862702E-2</v>
      </c>
      <c r="D5660" s="2">
        <v>7.8701456078584503E-2</v>
      </c>
      <c r="E5660" s="2">
        <v>0.300161865178942</v>
      </c>
      <c r="F5660" s="2">
        <v>0.39008804072317999</v>
      </c>
      <c r="G5660" s="2">
        <v>0.55851387084255799</v>
      </c>
      <c r="H5660" s="2">
        <v>0.67327184460777401</v>
      </c>
      <c r="I5660" s="2"/>
      <c r="J5660" s="2"/>
      <c r="K5660" s="2"/>
      <c r="M5660" s="2">
        <v>2.5079547514819701E-2</v>
      </c>
      <c r="N5660" s="2">
        <v>8.7840674079745398E-2</v>
      </c>
      <c r="O5660" s="2">
        <v>0.14925814809009699</v>
      </c>
      <c r="P5660" s="2">
        <v>0.29066015106792498</v>
      </c>
      <c r="Q5660" s="2">
        <v>0.443337506777362</v>
      </c>
      <c r="R5660" s="2">
        <v>0.60651414321600405</v>
      </c>
      <c r="S5660" s="2">
        <v>0.78542523118724195</v>
      </c>
      <c r="T5660" s="2"/>
      <c r="U5660" s="2"/>
      <c r="V5660" s="2"/>
    </row>
    <row r="5661" spans="1:22" x14ac:dyDescent="0.2">
      <c r="A5661" s="2">
        <v>5658</v>
      </c>
      <c r="B5661" s="2">
        <v>6.0522733084263803E-3</v>
      </c>
      <c r="C5661" s="2">
        <v>4.3252696158487897E-2</v>
      </c>
      <c r="D5661" s="2">
        <v>7.8747347275298904E-2</v>
      </c>
      <c r="E5661" s="2">
        <v>0.30019789472075498</v>
      </c>
      <c r="F5661" s="2">
        <v>0.39023991887616</v>
      </c>
      <c r="G5661" s="2">
        <v>0.55942066895727105</v>
      </c>
      <c r="H5661" s="2">
        <v>0.67488280440259796</v>
      </c>
      <c r="I5661" s="2"/>
      <c r="J5661" s="2"/>
      <c r="K5661" s="2"/>
      <c r="M5661" s="2">
        <v>2.50844735654519E-2</v>
      </c>
      <c r="N5661" s="2">
        <v>8.78497386467611E-2</v>
      </c>
      <c r="O5661" s="2">
        <v>0.14925814809202501</v>
      </c>
      <c r="P5661" s="2">
        <v>0.29066357926037301</v>
      </c>
      <c r="Q5661" s="2">
        <v>0.44333751662107801</v>
      </c>
      <c r="R5661" s="2">
        <v>0.60651414321600405</v>
      </c>
      <c r="S5661" s="2">
        <v>0.78542523118829599</v>
      </c>
      <c r="T5661" s="2"/>
      <c r="U5661" s="2"/>
      <c r="V5661" s="2"/>
    </row>
    <row r="5662" spans="1:22" x14ac:dyDescent="0.2">
      <c r="A5662" s="2">
        <v>5659</v>
      </c>
      <c r="B5662" s="2">
        <v>6.05868079610893E-3</v>
      </c>
      <c r="C5662" s="2">
        <v>4.3274722568276303E-2</v>
      </c>
      <c r="D5662" s="2">
        <v>7.8782761678005603E-2</v>
      </c>
      <c r="E5662" s="2">
        <v>0.30030138774521697</v>
      </c>
      <c r="F5662" s="2">
        <v>0.39016989540566699</v>
      </c>
      <c r="G5662" s="2">
        <v>0.56000715672410095</v>
      </c>
      <c r="H5662" s="2">
        <v>0.67463456153610202</v>
      </c>
      <c r="I5662" s="2"/>
      <c r="J5662" s="2"/>
      <c r="K5662" s="2"/>
      <c r="M5662" s="2">
        <v>2.5089398891078699E-2</v>
      </c>
      <c r="N5662" s="2">
        <v>8.7868938857295506E-2</v>
      </c>
      <c r="O5662" s="2">
        <v>0.14927390494408499</v>
      </c>
      <c r="P5662" s="2">
        <v>0.29066474913685397</v>
      </c>
      <c r="Q5662" s="2">
        <v>0.44333751672644001</v>
      </c>
      <c r="R5662" s="2">
        <v>0.60651414321600405</v>
      </c>
      <c r="S5662" s="2">
        <v>0.78542523118829599</v>
      </c>
      <c r="T5662" s="2"/>
      <c r="U5662" s="2"/>
      <c r="V5662" s="2"/>
    </row>
    <row r="5663" spans="1:22" x14ac:dyDescent="0.2">
      <c r="A5663" s="2">
        <v>5660</v>
      </c>
      <c r="B5663" s="2">
        <v>6.0586804259922704E-3</v>
      </c>
      <c r="C5663" s="2">
        <v>4.32958937368879E-2</v>
      </c>
      <c r="D5663" s="2">
        <v>7.8709041114785203E-2</v>
      </c>
      <c r="E5663" s="2">
        <v>0.30027423331570902</v>
      </c>
      <c r="F5663" s="2">
        <v>0.390404888101333</v>
      </c>
      <c r="G5663" s="2">
        <v>0.56091230052867003</v>
      </c>
      <c r="H5663" s="2">
        <v>0.67463456153610202</v>
      </c>
      <c r="I5663" s="2"/>
      <c r="J5663" s="2"/>
      <c r="K5663" s="2"/>
      <c r="M5663" s="2">
        <v>2.5093870292387799E-2</v>
      </c>
      <c r="N5663" s="2">
        <v>8.7894186388210602E-2</v>
      </c>
      <c r="O5663" s="2">
        <v>0.149311090423389</v>
      </c>
      <c r="P5663" s="2">
        <v>0.29066980470277598</v>
      </c>
      <c r="Q5663" s="2">
        <v>0.44333751672644001</v>
      </c>
      <c r="R5663" s="2">
        <v>0.60651414321600405</v>
      </c>
      <c r="S5663" s="2">
        <v>0.78542523118829599</v>
      </c>
      <c r="T5663" s="2"/>
      <c r="U5663" s="2"/>
      <c r="V5663" s="2"/>
    </row>
    <row r="5664" spans="1:22" x14ac:dyDescent="0.2">
      <c r="A5664" s="2">
        <v>5661</v>
      </c>
      <c r="B5664" s="2">
        <v>6.0650870559735897E-3</v>
      </c>
      <c r="C5664" s="2">
        <v>4.3317885800739898E-2</v>
      </c>
      <c r="D5664" s="2">
        <v>7.8632112692769596E-2</v>
      </c>
      <c r="E5664" s="2">
        <v>0.300374379221652</v>
      </c>
      <c r="F5664" s="2">
        <v>0.39053181731438003</v>
      </c>
      <c r="G5664" s="2">
        <v>0.56150054159696094</v>
      </c>
      <c r="H5664" s="2">
        <v>0.67634770217695805</v>
      </c>
      <c r="I5664" s="2"/>
      <c r="J5664" s="2"/>
      <c r="K5664" s="2"/>
      <c r="M5664" s="2">
        <v>2.5099934346722998E-2</v>
      </c>
      <c r="N5664" s="2">
        <v>8.7921910529091596E-2</v>
      </c>
      <c r="O5664" s="2">
        <v>0.14934748233182299</v>
      </c>
      <c r="P5664" s="2">
        <v>0.29067054419962701</v>
      </c>
      <c r="Q5664" s="2">
        <v>0.44333751672644001</v>
      </c>
      <c r="R5664" s="2">
        <v>0.60651414321600405</v>
      </c>
      <c r="S5664" s="2">
        <v>0.78542523118829599</v>
      </c>
      <c r="T5664" s="2"/>
      <c r="U5664" s="2"/>
      <c r="V5664" s="2"/>
    </row>
    <row r="5665" spans="1:22" x14ac:dyDescent="0.2">
      <c r="A5665" s="2">
        <v>5662</v>
      </c>
      <c r="B5665" s="2">
        <v>6.0650867179886997E-3</v>
      </c>
      <c r="C5665" s="2">
        <v>4.3301580983590403E-2</v>
      </c>
      <c r="D5665" s="2">
        <v>7.8667473922637995E-2</v>
      </c>
      <c r="E5665" s="2">
        <v>0.30044756456377603</v>
      </c>
      <c r="F5665" s="2">
        <v>0.39077178782676703</v>
      </c>
      <c r="G5665" s="2">
        <v>0.56162479092925</v>
      </c>
      <c r="H5665" s="2">
        <v>0.678376447139307</v>
      </c>
      <c r="I5665" s="2"/>
      <c r="J5665" s="2"/>
      <c r="K5665" s="2"/>
      <c r="M5665" s="2">
        <v>2.51048576808841E-2</v>
      </c>
      <c r="N5665" s="2">
        <v>8.7933058596465594E-2</v>
      </c>
      <c r="O5665" s="2">
        <v>0.14937396379867601</v>
      </c>
      <c r="P5665" s="2">
        <v>0.29067061607169598</v>
      </c>
      <c r="Q5665" s="2">
        <v>0.443337536762129</v>
      </c>
      <c r="R5665" s="2">
        <v>0.60651414321600405</v>
      </c>
      <c r="S5665" s="2">
        <v>0.78542523118829599</v>
      </c>
      <c r="T5665" s="2"/>
      <c r="U5665" s="2"/>
      <c r="V5665" s="2"/>
    </row>
    <row r="5666" spans="1:22" x14ac:dyDescent="0.2">
      <c r="A5666" s="2">
        <v>5663</v>
      </c>
      <c r="B5666" s="2">
        <v>6.0664848939497602E-3</v>
      </c>
      <c r="C5666" s="2">
        <v>4.3323528858364997E-2</v>
      </c>
      <c r="D5666" s="2">
        <v>7.8713811228252994E-2</v>
      </c>
      <c r="E5666" s="2">
        <v>0.30047377100720801</v>
      </c>
      <c r="F5666" s="2">
        <v>0.39089906007841402</v>
      </c>
      <c r="G5666" s="2">
        <v>0.56215731389238499</v>
      </c>
      <c r="H5666" s="2">
        <v>0.67454319788605299</v>
      </c>
      <c r="I5666" s="2"/>
      <c r="J5666" s="2"/>
      <c r="K5666" s="2"/>
      <c r="M5666" s="2">
        <v>2.5111404999736901E-2</v>
      </c>
      <c r="N5666" s="2">
        <v>8.7956656198708197E-2</v>
      </c>
      <c r="O5666" s="2">
        <v>0.149380110126136</v>
      </c>
      <c r="P5666" s="2">
        <v>0.29067395180362499</v>
      </c>
      <c r="Q5666" s="2">
        <v>0.44333753681849802</v>
      </c>
      <c r="R5666" s="2">
        <v>0.60651414321600405</v>
      </c>
      <c r="S5666" s="2">
        <v>0.78542523118829599</v>
      </c>
      <c r="T5666" s="2"/>
      <c r="U5666" s="2"/>
      <c r="V5666" s="2"/>
    </row>
    <row r="5667" spans="1:22" x14ac:dyDescent="0.2">
      <c r="A5667" s="2">
        <v>5664</v>
      </c>
      <c r="B5667" s="2">
        <v>6.0664845417416798E-3</v>
      </c>
      <c r="C5667" s="2">
        <v>4.3345499051066598E-2</v>
      </c>
      <c r="D5667" s="2">
        <v>7.8729555484615202E-2</v>
      </c>
      <c r="E5667" s="2">
        <v>0.30050267558090599</v>
      </c>
      <c r="F5667" s="2">
        <v>0.39080626487370301</v>
      </c>
      <c r="G5667" s="2">
        <v>0.56265768869839605</v>
      </c>
      <c r="H5667" s="2">
        <v>0.67254090201836303</v>
      </c>
      <c r="I5667" s="2"/>
      <c r="J5667" s="2"/>
      <c r="K5667" s="2"/>
      <c r="M5667" s="2">
        <v>2.5116429717033099E-2</v>
      </c>
      <c r="N5667" s="2">
        <v>8.7974242866407704E-2</v>
      </c>
      <c r="O5667" s="2">
        <v>0.14946564288967701</v>
      </c>
      <c r="P5667" s="2">
        <v>0.29067531182421102</v>
      </c>
      <c r="Q5667" s="2">
        <v>0.44333753778577101</v>
      </c>
      <c r="R5667" s="2">
        <v>0.60651414321600405</v>
      </c>
      <c r="S5667" s="2">
        <v>0.78542523118829599</v>
      </c>
      <c r="T5667" s="2"/>
      <c r="U5667" s="2"/>
      <c r="V5667" s="2"/>
    </row>
    <row r="5668" spans="1:22" x14ac:dyDescent="0.2">
      <c r="A5668" s="2">
        <v>5665</v>
      </c>
      <c r="B5668" s="2">
        <v>6.06648320350975E-3</v>
      </c>
      <c r="C5668" s="2">
        <v>4.3355376556037002E-2</v>
      </c>
      <c r="D5668" s="2">
        <v>7.8660312847686306E-2</v>
      </c>
      <c r="E5668" s="2">
        <v>0.30056542784657198</v>
      </c>
      <c r="F5668" s="2">
        <v>0.39097117591782798</v>
      </c>
      <c r="G5668" s="2">
        <v>0.56330940191227197</v>
      </c>
      <c r="H5668" s="2">
        <v>0.67443752179354699</v>
      </c>
      <c r="I5668" s="2"/>
      <c r="J5668" s="2"/>
      <c r="K5668" s="2"/>
      <c r="M5668" s="2">
        <v>2.51213506636116E-2</v>
      </c>
      <c r="N5668" s="2">
        <v>8.7985147560353805E-2</v>
      </c>
      <c r="O5668" s="2">
        <v>0.14952295963391901</v>
      </c>
      <c r="P5668" s="2">
        <v>0.29067531182421102</v>
      </c>
      <c r="Q5668" s="2">
        <v>0.44333755389588497</v>
      </c>
      <c r="R5668" s="2">
        <v>0.60651414321600405</v>
      </c>
      <c r="S5668" s="2">
        <v>0.785425233071252</v>
      </c>
      <c r="T5668" s="2"/>
      <c r="U5668" s="2"/>
      <c r="V5668" s="2"/>
    </row>
    <row r="5669" spans="1:22" x14ac:dyDescent="0.2">
      <c r="A5669" s="2">
        <v>5666</v>
      </c>
      <c r="B5669" s="2">
        <v>6.0664829103877702E-3</v>
      </c>
      <c r="C5669" s="2">
        <v>4.3376533048510302E-2</v>
      </c>
      <c r="D5669" s="2">
        <v>7.87066782376801E-2</v>
      </c>
      <c r="E5669" s="2">
        <v>0.30060138035371298</v>
      </c>
      <c r="F5669" s="2">
        <v>0.39119757143276201</v>
      </c>
      <c r="G5669" s="2">
        <v>0.56396805367630998</v>
      </c>
      <c r="H5669" s="2">
        <v>0.67270564490468698</v>
      </c>
      <c r="I5669" s="2"/>
      <c r="J5669" s="2"/>
      <c r="K5669" s="2"/>
      <c r="M5669" s="2">
        <v>2.5126866296818599E-2</v>
      </c>
      <c r="N5669" s="2">
        <v>8.8010400476867007E-2</v>
      </c>
      <c r="O5669" s="2">
        <v>0.14955105238344099</v>
      </c>
      <c r="P5669" s="2">
        <v>0.29067531182421102</v>
      </c>
      <c r="Q5669" s="2">
        <v>0.44333757402747598</v>
      </c>
      <c r="R5669" s="2">
        <v>0.60651475400125199</v>
      </c>
      <c r="S5669" s="2">
        <v>0.785425233071252</v>
      </c>
      <c r="T5669" s="2"/>
      <c r="U5669" s="2"/>
      <c r="V5669" s="2"/>
    </row>
    <row r="5670" spans="1:22" x14ac:dyDescent="0.2">
      <c r="A5670" s="2">
        <v>5667</v>
      </c>
      <c r="B5670" s="2">
        <v>6.0664825157943801E-3</v>
      </c>
      <c r="C5670" s="2">
        <v>4.3386789694148602E-2</v>
      </c>
      <c r="D5670" s="2">
        <v>7.86704318407484E-2</v>
      </c>
      <c r="E5670" s="2">
        <v>0.30064251560120298</v>
      </c>
      <c r="F5670" s="2">
        <v>0.39134397043302399</v>
      </c>
      <c r="G5670" s="2">
        <v>0.56437824894835198</v>
      </c>
      <c r="H5670" s="2">
        <v>0.67551129064769899</v>
      </c>
      <c r="I5670" s="2"/>
      <c r="J5670" s="2"/>
      <c r="K5670" s="2"/>
      <c r="M5670" s="2">
        <v>2.5133417202723201E-2</v>
      </c>
      <c r="N5670" s="2">
        <v>8.8010783387914501E-2</v>
      </c>
      <c r="O5670" s="2">
        <v>0.14955364492258999</v>
      </c>
      <c r="P5670" s="2">
        <v>0.29067538010291599</v>
      </c>
      <c r="Q5670" s="2">
        <v>0.44333757481267699</v>
      </c>
      <c r="R5670" s="2">
        <v>0.60651475400125199</v>
      </c>
      <c r="S5670" s="2">
        <v>0.785425233071252</v>
      </c>
      <c r="T5670" s="2"/>
      <c r="U5670" s="2"/>
      <c r="V5670" s="2"/>
    </row>
    <row r="5671" spans="1:22" x14ac:dyDescent="0.2">
      <c r="A5671" s="2">
        <v>5668</v>
      </c>
      <c r="B5671" s="2">
        <v>6.0664822236862499E-3</v>
      </c>
      <c r="C5671" s="2">
        <v>4.3408657737799103E-2</v>
      </c>
      <c r="D5671" s="2">
        <v>7.8641072190109795E-2</v>
      </c>
      <c r="E5671" s="2">
        <v>0.30070621357472799</v>
      </c>
      <c r="F5671" s="2">
        <v>0.39153323081487901</v>
      </c>
      <c r="G5671" s="2">
        <v>0.56437824894835198</v>
      </c>
      <c r="H5671" s="2">
        <v>0.67868908395257299</v>
      </c>
      <c r="I5671" s="2"/>
      <c r="J5671" s="2"/>
      <c r="K5671" s="2"/>
      <c r="M5671" s="2">
        <v>2.5135619865521999E-2</v>
      </c>
      <c r="N5671" s="2">
        <v>8.8037943835175006E-2</v>
      </c>
      <c r="O5671" s="2">
        <v>0.14958239411534299</v>
      </c>
      <c r="P5671" s="2">
        <v>0.29067599204067801</v>
      </c>
      <c r="Q5671" s="2">
        <v>0.44333757481267699</v>
      </c>
      <c r="R5671" s="2">
        <v>0.60651475400125199</v>
      </c>
      <c r="S5671" s="2">
        <v>0.785425233071252</v>
      </c>
      <c r="T5671" s="2"/>
      <c r="U5671" s="2"/>
      <c r="V5671" s="2"/>
    </row>
    <row r="5672" spans="1:22" x14ac:dyDescent="0.2">
      <c r="A5672" s="2">
        <v>5669</v>
      </c>
      <c r="B5672" s="2">
        <v>6.0664819354700403E-3</v>
      </c>
      <c r="C5672" s="2">
        <v>4.34298663210047E-2</v>
      </c>
      <c r="D5672" s="2">
        <v>7.86440593033053E-2</v>
      </c>
      <c r="E5672" s="2">
        <v>0.300808260342178</v>
      </c>
      <c r="F5672" s="2">
        <v>0.39169037090289499</v>
      </c>
      <c r="G5672" s="2">
        <v>0.56506271798103103</v>
      </c>
      <c r="H5672" s="2">
        <v>0.67868908395257299</v>
      </c>
      <c r="I5672" s="2"/>
      <c r="J5672" s="2"/>
      <c r="K5672" s="2"/>
      <c r="M5672" s="2">
        <v>2.5138183771178099E-2</v>
      </c>
      <c r="N5672" s="2">
        <v>8.8070041767870394E-2</v>
      </c>
      <c r="O5672" s="2">
        <v>0.14958239411714999</v>
      </c>
      <c r="P5672" s="2">
        <v>0.29067899633324501</v>
      </c>
      <c r="Q5672" s="2">
        <v>0.44333757759388398</v>
      </c>
      <c r="R5672" s="2">
        <v>0.60651475400125199</v>
      </c>
      <c r="S5672" s="2">
        <v>0.78562259855959005</v>
      </c>
      <c r="T5672" s="2"/>
      <c r="U5672" s="2"/>
      <c r="V5672" s="2"/>
    </row>
    <row r="5673" spans="1:22" x14ac:dyDescent="0.2">
      <c r="A5673" s="2">
        <v>5670</v>
      </c>
      <c r="B5673" s="2">
        <v>6.0669169782071502E-3</v>
      </c>
      <c r="C5673" s="2">
        <v>4.3451650044093598E-2</v>
      </c>
      <c r="D5673" s="2">
        <v>7.8536259183140597E-2</v>
      </c>
      <c r="E5673" s="2">
        <v>0.30090693172644001</v>
      </c>
      <c r="F5673" s="2">
        <v>0.391916252046072</v>
      </c>
      <c r="G5673" s="2">
        <v>0.56561283893940295</v>
      </c>
      <c r="H5673" s="2">
        <v>0.68063775014815697</v>
      </c>
      <c r="I5673" s="2"/>
      <c r="J5673" s="2"/>
      <c r="K5673" s="2"/>
      <c r="M5673" s="2">
        <v>2.5143102637530799E-2</v>
      </c>
      <c r="N5673" s="2">
        <v>8.8074474380049506E-2</v>
      </c>
      <c r="O5673" s="2">
        <v>0.14961566314878399</v>
      </c>
      <c r="P5673" s="2">
        <v>0.29068328395267001</v>
      </c>
      <c r="Q5673" s="2">
        <v>0.44333757759887998</v>
      </c>
      <c r="R5673" s="2">
        <v>0.60651475400125199</v>
      </c>
      <c r="S5673" s="2">
        <v>0.78562259855959005</v>
      </c>
      <c r="T5673" s="2"/>
      <c r="U5673" s="2"/>
      <c r="V5673" s="2"/>
    </row>
    <row r="5674" spans="1:22" x14ac:dyDescent="0.2">
      <c r="A5674" s="2">
        <v>5671</v>
      </c>
      <c r="B5674" s="2">
        <v>6.0669164175976304E-3</v>
      </c>
      <c r="C5674" s="2">
        <v>4.3473537278369501E-2</v>
      </c>
      <c r="D5674" s="2">
        <v>7.8551860600650295E-2</v>
      </c>
      <c r="E5674" s="2">
        <v>0.300855614433718</v>
      </c>
      <c r="F5674" s="2">
        <v>0.39210575698459499</v>
      </c>
      <c r="G5674" s="2">
        <v>0.56463913124379395</v>
      </c>
      <c r="H5674" s="2">
        <v>0.68076597479029699</v>
      </c>
      <c r="I5674" s="2"/>
      <c r="J5674" s="2"/>
      <c r="K5674" s="2"/>
      <c r="M5674" s="2">
        <v>2.5145678391387101E-2</v>
      </c>
      <c r="N5674" s="2">
        <v>8.8076529202522999E-2</v>
      </c>
      <c r="O5674" s="2">
        <v>0.14963553692846701</v>
      </c>
      <c r="P5674" s="2">
        <v>0.29068365777482202</v>
      </c>
      <c r="Q5674" s="2">
        <v>0.44333761677087502</v>
      </c>
      <c r="R5674" s="2">
        <v>0.60690720310959101</v>
      </c>
      <c r="S5674" s="2">
        <v>0.78562259855959005</v>
      </c>
      <c r="T5674" s="2"/>
      <c r="U5674" s="2"/>
      <c r="V5674" s="2"/>
    </row>
    <row r="5675" spans="1:22" x14ac:dyDescent="0.2">
      <c r="A5675" s="2">
        <v>5672</v>
      </c>
      <c r="B5675" s="2">
        <v>6.06691548650788E-3</v>
      </c>
      <c r="C5675" s="2">
        <v>4.3493972686555901E-2</v>
      </c>
      <c r="D5675" s="2">
        <v>7.8567320317082301E-2</v>
      </c>
      <c r="E5675" s="2">
        <v>0.30095795357878802</v>
      </c>
      <c r="F5675" s="2">
        <v>0.392297947188882</v>
      </c>
      <c r="G5675" s="2">
        <v>0.56535751437654902</v>
      </c>
      <c r="H5675" s="2">
        <v>0.67938995351832798</v>
      </c>
      <c r="I5675" s="2"/>
      <c r="J5675" s="2"/>
      <c r="K5675" s="2"/>
      <c r="M5675" s="2">
        <v>2.5150597025154101E-2</v>
      </c>
      <c r="N5675" s="2">
        <v>8.8076908816473995E-2</v>
      </c>
      <c r="O5675" s="2">
        <v>0.149660102358224</v>
      </c>
      <c r="P5675" s="2">
        <v>0.290684380082398</v>
      </c>
      <c r="Q5675" s="2">
        <v>0.44333761677087502</v>
      </c>
      <c r="R5675" s="2">
        <v>0.60690720310959101</v>
      </c>
      <c r="S5675" s="2">
        <v>0.78562259855959005</v>
      </c>
      <c r="T5675" s="2"/>
      <c r="U5675" s="2"/>
      <c r="V5675" s="2"/>
    </row>
    <row r="5676" spans="1:22" x14ac:dyDescent="0.2">
      <c r="A5676" s="2">
        <v>5673</v>
      </c>
      <c r="B5676" s="2">
        <v>6.0730623796263197E-3</v>
      </c>
      <c r="C5676" s="2">
        <v>4.3515127169131702E-2</v>
      </c>
      <c r="D5676" s="2">
        <v>7.8602841328003006E-2</v>
      </c>
      <c r="E5676" s="2">
        <v>0.300981718838706</v>
      </c>
      <c r="F5676" s="2">
        <v>0.39251814144145902</v>
      </c>
      <c r="G5676" s="2">
        <v>0.56447944384965798</v>
      </c>
      <c r="H5676" s="2">
        <v>0.68146291915692803</v>
      </c>
      <c r="I5676" s="2"/>
      <c r="J5676" s="2"/>
      <c r="K5676" s="2"/>
      <c r="M5676" s="2">
        <v>2.5155514454429501E-2</v>
      </c>
      <c r="N5676" s="2">
        <v>8.8077287782585903E-2</v>
      </c>
      <c r="O5676" s="2">
        <v>0.14967988686209499</v>
      </c>
      <c r="P5676" s="2">
        <v>0.29071372923060301</v>
      </c>
      <c r="Q5676" s="2">
        <v>0.44333761917140202</v>
      </c>
      <c r="R5676" s="2">
        <v>0.60690720310959101</v>
      </c>
      <c r="S5676" s="2">
        <v>0.78592777703591798</v>
      </c>
      <c r="T5676" s="2"/>
      <c r="U5676" s="2"/>
      <c r="V5676" s="2"/>
    </row>
    <row r="5677" spans="1:22" x14ac:dyDescent="0.2">
      <c r="A5677" s="2">
        <v>5674</v>
      </c>
      <c r="B5677" s="2">
        <v>6.0792070608232602E-3</v>
      </c>
      <c r="C5677" s="2">
        <v>4.3536917445349002E-2</v>
      </c>
      <c r="D5677" s="2">
        <v>7.8639101502647302E-2</v>
      </c>
      <c r="E5677" s="2">
        <v>0.30108438273385801</v>
      </c>
      <c r="F5677" s="2">
        <v>0.39266296315989502</v>
      </c>
      <c r="G5677" s="2">
        <v>0.56375836199937501</v>
      </c>
      <c r="H5677" s="2">
        <v>0.68349186615903201</v>
      </c>
      <c r="I5677" s="2"/>
      <c r="J5677" s="2"/>
      <c r="K5677" s="2"/>
      <c r="M5677" s="2">
        <v>2.51604311650429E-2</v>
      </c>
      <c r="N5677" s="2">
        <v>8.8090186804097304E-2</v>
      </c>
      <c r="O5677" s="2">
        <v>0.14967988686385</v>
      </c>
      <c r="P5677" s="2">
        <v>0.29071410996979402</v>
      </c>
      <c r="Q5677" s="2">
        <v>0.443337637730706</v>
      </c>
      <c r="R5677" s="2">
        <v>0.60690720310959101</v>
      </c>
      <c r="S5677" s="2">
        <v>0.78592777703591798</v>
      </c>
      <c r="T5677" s="2"/>
      <c r="U5677" s="2"/>
      <c r="V5677" s="2"/>
    </row>
    <row r="5678" spans="1:22" x14ac:dyDescent="0.2">
      <c r="A5678" s="2">
        <v>5675</v>
      </c>
      <c r="B5678" s="2">
        <v>6.0856171069986397E-3</v>
      </c>
      <c r="C5678" s="2">
        <v>4.35594204449695E-2</v>
      </c>
      <c r="D5678" s="2">
        <v>7.86859918088849E-2</v>
      </c>
      <c r="E5678" s="2">
        <v>0.301195914612094</v>
      </c>
      <c r="F5678" s="2">
        <v>0.39276205321334501</v>
      </c>
      <c r="G5678" s="2">
        <v>0.56322516051600402</v>
      </c>
      <c r="H5678" s="2">
        <v>0.68304026499792503</v>
      </c>
      <c r="I5678" s="2"/>
      <c r="J5678" s="2"/>
      <c r="K5678" s="2"/>
      <c r="M5678" s="2">
        <v>2.5165453070561401E-2</v>
      </c>
      <c r="N5678" s="2">
        <v>8.8090564477333405E-2</v>
      </c>
      <c r="O5678" s="2">
        <v>0.14973910170743401</v>
      </c>
      <c r="P5678" s="2">
        <v>0.29071410996979402</v>
      </c>
      <c r="Q5678" s="2">
        <v>0.443337637730706</v>
      </c>
      <c r="R5678" s="2">
        <v>0.60690720310959101</v>
      </c>
      <c r="S5678" s="2">
        <v>0.78592777703591798</v>
      </c>
      <c r="T5678" s="2"/>
      <c r="U5678" s="2"/>
      <c r="V5678" s="2"/>
    </row>
    <row r="5679" spans="1:22" x14ac:dyDescent="0.2">
      <c r="A5679" s="2">
        <v>5676</v>
      </c>
      <c r="B5679" s="2">
        <v>6.0856167578196597E-3</v>
      </c>
      <c r="C5679" s="2">
        <v>4.3543540361705997E-2</v>
      </c>
      <c r="D5679" s="2">
        <v>7.8722192620827594E-2</v>
      </c>
      <c r="E5679" s="2">
        <v>0.30119892945069698</v>
      </c>
      <c r="F5679" s="2">
        <v>0.39273732837852199</v>
      </c>
      <c r="G5679" s="2">
        <v>0.56334218499914601</v>
      </c>
      <c r="H5679" s="2">
        <v>0.68278556078321495</v>
      </c>
      <c r="I5679" s="2"/>
      <c r="J5679" s="2"/>
      <c r="K5679" s="2"/>
      <c r="M5679" s="2">
        <v>2.51703683742589E-2</v>
      </c>
      <c r="N5679" s="2">
        <v>8.8092476649102802E-2</v>
      </c>
      <c r="O5679" s="2">
        <v>0.149819972536305</v>
      </c>
      <c r="P5679" s="2">
        <v>0.29071546404290899</v>
      </c>
      <c r="Q5679" s="2">
        <v>0.44333765886684801</v>
      </c>
      <c r="R5679" s="2">
        <v>0.60690720310959101</v>
      </c>
      <c r="S5679" s="2">
        <v>0.78592777703591798</v>
      </c>
      <c r="T5679" s="2"/>
      <c r="U5679" s="2"/>
      <c r="V5679" s="2"/>
    </row>
    <row r="5680" spans="1:22" x14ac:dyDescent="0.2">
      <c r="A5680" s="2">
        <v>5677</v>
      </c>
      <c r="B5680" s="2">
        <v>6.0920278993422203E-3</v>
      </c>
      <c r="C5680" s="2">
        <v>4.3565395243136899E-2</v>
      </c>
      <c r="D5680" s="2">
        <v>7.8737511768361898E-2</v>
      </c>
      <c r="E5680" s="2">
        <v>0.30129601366884101</v>
      </c>
      <c r="F5680" s="2">
        <v>0.39283449238399698</v>
      </c>
      <c r="G5680" s="2">
        <v>0.563930278351925</v>
      </c>
      <c r="H5680" s="2">
        <v>0.681778271186397</v>
      </c>
      <c r="I5680" s="2"/>
      <c r="J5680" s="2"/>
      <c r="K5680" s="2"/>
      <c r="M5680" s="2">
        <v>2.5172450928095499E-2</v>
      </c>
      <c r="N5680" s="2">
        <v>8.8101167528435997E-2</v>
      </c>
      <c r="O5680" s="2">
        <v>0.149825611949682</v>
      </c>
      <c r="P5680" s="2">
        <v>0.29071731206318802</v>
      </c>
      <c r="Q5680" s="2">
        <v>0.44333765886684801</v>
      </c>
      <c r="R5680" s="2">
        <v>0.60690720310959101</v>
      </c>
      <c r="S5680" s="2">
        <v>0.78592777703591798</v>
      </c>
      <c r="T5680" s="2"/>
      <c r="U5680" s="2"/>
      <c r="V5680" s="2"/>
    </row>
    <row r="5681" spans="1:22" x14ac:dyDescent="0.2">
      <c r="A5681" s="2">
        <v>5678</v>
      </c>
      <c r="B5681" s="2">
        <v>6.0920275400941802E-3</v>
      </c>
      <c r="C5681" s="2">
        <v>4.3587160986281299E-2</v>
      </c>
      <c r="D5681" s="2">
        <v>7.8773595857011894E-2</v>
      </c>
      <c r="E5681" s="2">
        <v>0.30127885835378398</v>
      </c>
      <c r="F5681" s="2">
        <v>0.39301137190942798</v>
      </c>
      <c r="G5681" s="2">
        <v>0.56435294623486798</v>
      </c>
      <c r="H5681" s="2">
        <v>0.68346185549921301</v>
      </c>
      <c r="I5681" s="2"/>
      <c r="J5681" s="2"/>
      <c r="K5681" s="2"/>
      <c r="M5681" s="2">
        <v>2.51749063540227E-2</v>
      </c>
      <c r="N5681" s="2">
        <v>8.8101543146921202E-2</v>
      </c>
      <c r="O5681" s="2">
        <v>0.14985016498350601</v>
      </c>
      <c r="P5681" s="2">
        <v>0.29071731206318802</v>
      </c>
      <c r="Q5681" s="2">
        <v>0.44333765891758098</v>
      </c>
      <c r="R5681" s="2">
        <v>0.60690720310959101</v>
      </c>
      <c r="S5681" s="2">
        <v>0.78592777703591798</v>
      </c>
      <c r="T5681" s="2"/>
      <c r="U5681" s="2"/>
      <c r="V5681" s="2"/>
    </row>
    <row r="5682" spans="1:22" x14ac:dyDescent="0.2">
      <c r="A5682" s="2">
        <v>5679</v>
      </c>
      <c r="B5682" s="2">
        <v>6.09843917556681E-3</v>
      </c>
      <c r="C5682" s="2">
        <v>4.3589801650760901E-2</v>
      </c>
      <c r="D5682" s="2">
        <v>7.8809756880955095E-2</v>
      </c>
      <c r="E5682" s="2">
        <v>0.30136664656996198</v>
      </c>
      <c r="F5682" s="2">
        <v>0.39217460031715501</v>
      </c>
      <c r="G5682" s="2">
        <v>0.56481773139415103</v>
      </c>
      <c r="H5682" s="2">
        <v>0.68419816583283199</v>
      </c>
      <c r="I5682" s="2"/>
      <c r="J5682" s="2"/>
      <c r="K5682" s="2"/>
      <c r="M5682" s="2">
        <v>2.5179927042611801E-2</v>
      </c>
      <c r="N5682" s="2">
        <v>8.8101918122249698E-2</v>
      </c>
      <c r="O5682" s="2">
        <v>0.14989097589514699</v>
      </c>
      <c r="P5682" s="2">
        <v>0.29071731206318802</v>
      </c>
      <c r="Q5682" s="2">
        <v>0.44333765891758098</v>
      </c>
      <c r="R5682" s="2">
        <v>0.60690720310959101</v>
      </c>
      <c r="S5682" s="2">
        <v>0.78592777703591798</v>
      </c>
      <c r="T5682" s="2"/>
      <c r="U5682" s="2"/>
      <c r="V5682" s="2"/>
    </row>
    <row r="5683" spans="1:22" x14ac:dyDescent="0.2">
      <c r="A5683" s="2">
        <v>5680</v>
      </c>
      <c r="B5683" s="2">
        <v>6.0984372448435699E-3</v>
      </c>
      <c r="C5683" s="2">
        <v>4.3611621481669201E-2</v>
      </c>
      <c r="D5683" s="2">
        <v>7.8824477177620797E-2</v>
      </c>
      <c r="E5683" s="2">
        <v>0.30123204846655999</v>
      </c>
      <c r="F5683" s="2">
        <v>0.39217460031715501</v>
      </c>
      <c r="G5683" s="2">
        <v>0.56542209024456203</v>
      </c>
      <c r="H5683" s="2">
        <v>0.68669458195881805</v>
      </c>
      <c r="I5683" s="2"/>
      <c r="J5683" s="2"/>
      <c r="K5683" s="2"/>
      <c r="M5683" s="2">
        <v>2.5184760949469701E-2</v>
      </c>
      <c r="N5683" s="2">
        <v>8.8108811299531103E-2</v>
      </c>
      <c r="O5683" s="2">
        <v>0.14989097589684</v>
      </c>
      <c r="P5683" s="2">
        <v>0.29071784312482701</v>
      </c>
      <c r="Q5683" s="2">
        <v>0.44333765891758098</v>
      </c>
      <c r="R5683" s="2">
        <v>0.60690720310959101</v>
      </c>
      <c r="S5683" s="2">
        <v>0.78592777703591798</v>
      </c>
      <c r="T5683" s="2"/>
      <c r="U5683" s="2"/>
      <c r="V5683" s="2"/>
    </row>
    <row r="5684" spans="1:22" x14ac:dyDescent="0.2">
      <c r="A5684" s="2">
        <v>5681</v>
      </c>
      <c r="B5684" s="2">
        <v>6.0984366479827504E-3</v>
      </c>
      <c r="C5684" s="2">
        <v>4.3621829952119703E-2</v>
      </c>
      <c r="D5684" s="2">
        <v>7.8839329936420496E-2</v>
      </c>
      <c r="E5684" s="2">
        <v>0.30131689142305701</v>
      </c>
      <c r="F5684" s="2">
        <v>0.392282585090239</v>
      </c>
      <c r="G5684" s="2">
        <v>0.56562247037273194</v>
      </c>
      <c r="H5684" s="2">
        <v>0.68449085322818404</v>
      </c>
      <c r="I5684" s="2"/>
      <c r="J5684" s="2"/>
      <c r="K5684" s="2"/>
      <c r="M5684" s="2">
        <v>2.5186775989113501E-2</v>
      </c>
      <c r="N5684" s="2">
        <v>8.8134694130540994E-2</v>
      </c>
      <c r="O5684" s="2">
        <v>0.149934685257505</v>
      </c>
      <c r="P5684" s="2">
        <v>0.29071856184971101</v>
      </c>
      <c r="Q5684" s="2">
        <v>0.44333765891758098</v>
      </c>
      <c r="R5684" s="2">
        <v>0.60690720310959101</v>
      </c>
      <c r="S5684" s="2">
        <v>0.78592777703591798</v>
      </c>
      <c r="T5684" s="2"/>
      <c r="U5684" s="2"/>
      <c r="V5684" s="2"/>
    </row>
    <row r="5685" spans="1:22" x14ac:dyDescent="0.2">
      <c r="A5685" s="2">
        <v>5682</v>
      </c>
      <c r="B5685" s="2">
        <v>6.09843535134691E-3</v>
      </c>
      <c r="C5685" s="2">
        <v>4.36436285818666E-2</v>
      </c>
      <c r="D5685" s="2">
        <v>7.8843383626349101E-2</v>
      </c>
      <c r="E5685" s="2">
        <v>0.30138706069642202</v>
      </c>
      <c r="F5685" s="2">
        <v>0.39248902084278497</v>
      </c>
      <c r="G5685" s="2">
        <v>0.56595728110328802</v>
      </c>
      <c r="H5685" s="2">
        <v>0.68646928304154797</v>
      </c>
      <c r="I5685" s="2"/>
      <c r="J5685" s="2"/>
      <c r="K5685" s="2"/>
      <c r="M5685" s="2">
        <v>2.5191407594976001E-2</v>
      </c>
      <c r="N5685" s="2">
        <v>8.8174980878437795E-2</v>
      </c>
      <c r="O5685" s="2">
        <v>0.149942863417483</v>
      </c>
      <c r="P5685" s="2">
        <v>0.29071856184971101</v>
      </c>
      <c r="Q5685" s="2">
        <v>0.44333766083486897</v>
      </c>
      <c r="R5685" s="2">
        <v>0.60690720310959101</v>
      </c>
      <c r="S5685" s="2">
        <v>0.78592777703591798</v>
      </c>
      <c r="T5685" s="2"/>
      <c r="U5685" s="2"/>
      <c r="V5685" s="2"/>
    </row>
    <row r="5686" spans="1:22" x14ac:dyDescent="0.2">
      <c r="A5686" s="2">
        <v>5683</v>
      </c>
      <c r="B5686" s="2">
        <v>6.0984345765457302E-3</v>
      </c>
      <c r="C5686" s="2">
        <v>4.3636486731814403E-2</v>
      </c>
      <c r="D5686" s="2">
        <v>7.8870385981991795E-2</v>
      </c>
      <c r="E5686" s="2">
        <v>0.30139489518236101</v>
      </c>
      <c r="F5686" s="2">
        <v>0.39254207331479901</v>
      </c>
      <c r="G5686" s="2">
        <v>0.56569408292296297</v>
      </c>
      <c r="H5686" s="2">
        <v>0.68710500131887298</v>
      </c>
      <c r="I5686" s="2"/>
      <c r="J5686" s="2"/>
      <c r="K5686" s="2"/>
      <c r="M5686" s="2">
        <v>2.51963199379538E-2</v>
      </c>
      <c r="N5686" s="2">
        <v>8.8200323168198702E-2</v>
      </c>
      <c r="O5686" s="2">
        <v>0.14998249031267</v>
      </c>
      <c r="P5686" s="2">
        <v>0.29071911427029201</v>
      </c>
      <c r="Q5686" s="2">
        <v>0.44333767955366199</v>
      </c>
      <c r="R5686" s="2">
        <v>0.60690729777355101</v>
      </c>
      <c r="S5686" s="2">
        <v>0.78592777703591798</v>
      </c>
      <c r="T5686" s="2"/>
      <c r="U5686" s="2"/>
      <c r="V5686" s="2"/>
    </row>
    <row r="5687" spans="1:22" x14ac:dyDescent="0.2">
      <c r="A5687" s="2">
        <v>5684</v>
      </c>
      <c r="B5687" s="2">
        <v>6.0984342937834904E-3</v>
      </c>
      <c r="C5687" s="2">
        <v>4.3653406981581197E-2</v>
      </c>
      <c r="D5687" s="2">
        <v>7.8906128033809503E-2</v>
      </c>
      <c r="E5687" s="2">
        <v>0.301470733982804</v>
      </c>
      <c r="F5687" s="2">
        <v>0.39234140791307798</v>
      </c>
      <c r="G5687" s="2">
        <v>0.56610258449626205</v>
      </c>
      <c r="H5687" s="2">
        <v>0.68944425243943597</v>
      </c>
      <c r="I5687" s="2"/>
      <c r="J5687" s="2"/>
      <c r="K5687" s="2"/>
      <c r="M5687" s="2">
        <v>2.5201231562640099E-2</v>
      </c>
      <c r="N5687" s="2">
        <v>8.8205358440568205E-2</v>
      </c>
      <c r="O5687" s="2">
        <v>0.14998249031432401</v>
      </c>
      <c r="P5687" s="2">
        <v>0.29071911427029201</v>
      </c>
      <c r="Q5687" s="2">
        <v>0.44333768171414101</v>
      </c>
      <c r="R5687" s="2">
        <v>0.60690729777355101</v>
      </c>
      <c r="S5687" s="2">
        <v>0.78592777703591798</v>
      </c>
      <c r="T5687" s="2"/>
      <c r="U5687" s="2"/>
      <c r="V5687" s="2"/>
    </row>
    <row r="5688" spans="1:22" x14ac:dyDescent="0.2">
      <c r="A5688" s="2">
        <v>5685</v>
      </c>
      <c r="B5688" s="2">
        <v>6.0984337213269603E-3</v>
      </c>
      <c r="C5688" s="2">
        <v>4.3672872398750902E-2</v>
      </c>
      <c r="D5688" s="2">
        <v>7.8925534658966595E-2</v>
      </c>
      <c r="E5688" s="2">
        <v>0.30146659628254402</v>
      </c>
      <c r="F5688" s="2">
        <v>0.39252269745005203</v>
      </c>
      <c r="G5688" s="2">
        <v>0.56538987412716202</v>
      </c>
      <c r="H5688" s="2">
        <v>0.68950041016488905</v>
      </c>
      <c r="I5688" s="2"/>
      <c r="J5688" s="2"/>
      <c r="K5688" s="2"/>
      <c r="M5688" s="2">
        <v>2.5207480978170601E-2</v>
      </c>
      <c r="N5688" s="2">
        <v>8.8239038033107897E-2</v>
      </c>
      <c r="O5688" s="2">
        <v>0.149982490315967</v>
      </c>
      <c r="P5688" s="2">
        <v>0.29071911427029201</v>
      </c>
      <c r="Q5688" s="2">
        <v>0.44333768193293599</v>
      </c>
      <c r="R5688" s="2">
        <v>0.60690729777355101</v>
      </c>
      <c r="S5688" s="2">
        <v>0.785947279675689</v>
      </c>
      <c r="T5688" s="2"/>
      <c r="U5688" s="2"/>
      <c r="V5688" s="2"/>
    </row>
    <row r="5689" spans="1:22" x14ac:dyDescent="0.2">
      <c r="A5689" s="2">
        <v>5686</v>
      </c>
      <c r="B5689" s="2">
        <v>6.0984332845785598E-3</v>
      </c>
      <c r="C5689" s="2">
        <v>4.3684774120288802E-2</v>
      </c>
      <c r="D5689" s="2">
        <v>7.8928308947602305E-2</v>
      </c>
      <c r="E5689" s="2">
        <v>0.30157202744379302</v>
      </c>
      <c r="F5689" s="2">
        <v>0.39273847138090201</v>
      </c>
      <c r="G5689" s="2">
        <v>0.56598706042515901</v>
      </c>
      <c r="H5689" s="2">
        <v>0.68580379942139802</v>
      </c>
      <c r="I5689" s="2"/>
      <c r="J5689" s="2"/>
      <c r="K5689" s="2"/>
      <c r="M5689" s="2">
        <v>2.5210696647113898E-2</v>
      </c>
      <c r="N5689" s="2">
        <v>8.8239408533035399E-2</v>
      </c>
      <c r="O5689" s="2">
        <v>0.149998787191233</v>
      </c>
      <c r="P5689" s="2">
        <v>0.290721781049677</v>
      </c>
      <c r="Q5689" s="2">
        <v>0.44333768193293599</v>
      </c>
      <c r="R5689" s="2">
        <v>0.60690729777355101</v>
      </c>
      <c r="S5689" s="2">
        <v>0.785947279675689</v>
      </c>
      <c r="T5689" s="2"/>
      <c r="U5689" s="2"/>
      <c r="V5689" s="2"/>
    </row>
    <row r="5690" spans="1:22" x14ac:dyDescent="0.2">
      <c r="A5690" s="2">
        <v>5687</v>
      </c>
      <c r="B5690" s="2">
        <v>6.1048461544907602E-3</v>
      </c>
      <c r="C5690" s="2">
        <v>4.37064402407248E-2</v>
      </c>
      <c r="D5690" s="2">
        <v>7.8964321317178204E-2</v>
      </c>
      <c r="E5690" s="2">
        <v>0.301608930369962</v>
      </c>
      <c r="F5690" s="2">
        <v>0.392741672571289</v>
      </c>
      <c r="G5690" s="2">
        <v>0.56654816504549799</v>
      </c>
      <c r="H5690" s="2">
        <v>0.68863137892280002</v>
      </c>
      <c r="I5690" s="2"/>
      <c r="J5690" s="2"/>
      <c r="K5690" s="2"/>
      <c r="M5690" s="2">
        <v>2.5214195427051202E-2</v>
      </c>
      <c r="N5690" s="2">
        <v>8.8262959830099297E-2</v>
      </c>
      <c r="O5690" s="2">
        <v>0.149998787192857</v>
      </c>
      <c r="P5690" s="2">
        <v>0.29072274490878502</v>
      </c>
      <c r="Q5690" s="2">
        <v>0.44333768395733197</v>
      </c>
      <c r="R5690" s="2">
        <v>0.60690729777355101</v>
      </c>
      <c r="S5690" s="2">
        <v>0.785947279675689</v>
      </c>
      <c r="T5690" s="2"/>
      <c r="U5690" s="2"/>
      <c r="V5690" s="2"/>
    </row>
    <row r="5691" spans="1:22" x14ac:dyDescent="0.2">
      <c r="A5691" s="2">
        <v>5688</v>
      </c>
      <c r="B5691" s="2">
        <v>6.1112591589116E-3</v>
      </c>
      <c r="C5691" s="2">
        <v>4.3728198984375702E-2</v>
      </c>
      <c r="D5691" s="2">
        <v>7.9000332104663201E-2</v>
      </c>
      <c r="E5691" s="2">
        <v>0.30170715903111101</v>
      </c>
      <c r="F5691" s="2">
        <v>0.39273181376789201</v>
      </c>
      <c r="G5691" s="2">
        <v>0.56696500805196903</v>
      </c>
      <c r="H5691" s="2">
        <v>0.68963687091151304</v>
      </c>
      <c r="I5691" s="2"/>
      <c r="J5691" s="2"/>
      <c r="K5691" s="2"/>
      <c r="M5691" s="2">
        <v>2.5219087573667202E-2</v>
      </c>
      <c r="N5691" s="2">
        <v>8.8280796719733504E-2</v>
      </c>
      <c r="O5691" s="2">
        <v>0.15000498622740399</v>
      </c>
      <c r="P5691" s="2">
        <v>0.29072362166400501</v>
      </c>
      <c r="Q5691" s="2">
        <v>0.443459951934423</v>
      </c>
      <c r="R5691" s="2">
        <v>0.60690729777355101</v>
      </c>
      <c r="S5691" s="2">
        <v>0.78594728033535999</v>
      </c>
      <c r="T5691" s="2"/>
      <c r="U5691" s="2"/>
      <c r="V5691" s="2"/>
    </row>
    <row r="5692" spans="1:22" x14ac:dyDescent="0.2">
      <c r="A5692" s="2">
        <v>5689</v>
      </c>
      <c r="B5692" s="2">
        <v>6.1176738358348602E-3</v>
      </c>
      <c r="C5692" s="2">
        <v>4.3749774382817498E-2</v>
      </c>
      <c r="D5692" s="2">
        <v>7.9030450924290702E-2</v>
      </c>
      <c r="E5692" s="2">
        <v>0.301803896052596</v>
      </c>
      <c r="F5692" s="2">
        <v>0.39287634959000101</v>
      </c>
      <c r="G5692" s="2">
        <v>0.56629108047790699</v>
      </c>
      <c r="H5692" s="2">
        <v>0.69176039946059098</v>
      </c>
      <c r="I5692" s="2"/>
      <c r="J5692" s="2"/>
      <c r="K5692" s="2"/>
      <c r="M5692" s="2">
        <v>2.52239790256969E-2</v>
      </c>
      <c r="N5692" s="2">
        <v>8.8282786987208303E-2</v>
      </c>
      <c r="O5692" s="2">
        <v>0.15002435097747199</v>
      </c>
      <c r="P5692" s="2">
        <v>0.29072366496068203</v>
      </c>
      <c r="Q5692" s="2">
        <v>0.443459951934423</v>
      </c>
      <c r="R5692" s="2">
        <v>0.60690729777355101</v>
      </c>
      <c r="S5692" s="2">
        <v>0.78595703880808698</v>
      </c>
      <c r="T5692" s="2"/>
      <c r="U5692" s="2"/>
      <c r="V5692" s="2"/>
    </row>
    <row r="5693" spans="1:22" x14ac:dyDescent="0.2">
      <c r="A5693" s="2">
        <v>5690</v>
      </c>
      <c r="B5693" s="2">
        <v>6.1176722099160197E-3</v>
      </c>
      <c r="C5693" s="2">
        <v>4.3771492295569099E-2</v>
      </c>
      <c r="D5693" s="2">
        <v>7.9075509660010895E-2</v>
      </c>
      <c r="E5693" s="2">
        <v>0.30187404106425397</v>
      </c>
      <c r="F5693" s="2">
        <v>0.39301755240014102</v>
      </c>
      <c r="G5693" s="2">
        <v>0.56629108047790699</v>
      </c>
      <c r="H5693" s="2">
        <v>0.68972224321202502</v>
      </c>
      <c r="I5693" s="2"/>
      <c r="J5693" s="2"/>
      <c r="K5693" s="2"/>
      <c r="M5693" s="2">
        <v>2.5226154925383E-2</v>
      </c>
      <c r="N5693" s="2">
        <v>8.8283155206890701E-2</v>
      </c>
      <c r="O5693" s="2">
        <v>0.15002435097906699</v>
      </c>
      <c r="P5693" s="2">
        <v>0.29072453769663398</v>
      </c>
      <c r="Q5693" s="2">
        <v>0.443459952745064</v>
      </c>
      <c r="R5693" s="2">
        <v>0.60690729777355101</v>
      </c>
      <c r="S5693" s="2">
        <v>0.78595703880808698</v>
      </c>
      <c r="T5693" s="2"/>
      <c r="U5693" s="2"/>
      <c r="V5693" s="2"/>
    </row>
    <row r="5694" spans="1:22" x14ac:dyDescent="0.2">
      <c r="A5694" s="2">
        <v>5691</v>
      </c>
      <c r="B5694" s="2">
        <v>6.1240877425285502E-3</v>
      </c>
      <c r="C5694" s="2">
        <v>4.3740507316545697E-2</v>
      </c>
      <c r="D5694" s="2">
        <v>7.9115622398141294E-2</v>
      </c>
      <c r="E5694" s="2">
        <v>0.30194434860781899</v>
      </c>
      <c r="F5694" s="2">
        <v>0.393199724396048</v>
      </c>
      <c r="G5694" s="2">
        <v>0.56688321484536597</v>
      </c>
      <c r="H5694" s="2">
        <v>0.68599402380483299</v>
      </c>
      <c r="I5694" s="2"/>
      <c r="J5694" s="2"/>
      <c r="K5694" s="2"/>
      <c r="M5694" s="2">
        <v>2.5231688886400198E-2</v>
      </c>
      <c r="N5694" s="2">
        <v>8.8283522795342101E-2</v>
      </c>
      <c r="O5694" s="2">
        <v>0.150024350980652</v>
      </c>
      <c r="P5694" s="2">
        <v>0.29072465445305501</v>
      </c>
      <c r="Q5694" s="2">
        <v>0.44345998595931602</v>
      </c>
      <c r="R5694" s="2">
        <v>0.60726261609968601</v>
      </c>
      <c r="S5694" s="2">
        <v>0.78595703880861401</v>
      </c>
      <c r="T5694" s="2"/>
      <c r="U5694" s="2"/>
      <c r="V5694" s="2"/>
    </row>
    <row r="5695" spans="1:22" x14ac:dyDescent="0.2">
      <c r="A5695" s="2">
        <v>5692</v>
      </c>
      <c r="B5695" s="2">
        <v>6.1305035669200003E-3</v>
      </c>
      <c r="C5695" s="2">
        <v>4.3740379950518403E-2</v>
      </c>
      <c r="D5695" s="2">
        <v>7.8976131928600105E-2</v>
      </c>
      <c r="E5695" s="2">
        <v>0.30194164735805901</v>
      </c>
      <c r="F5695" s="2">
        <v>0.39329429216945899</v>
      </c>
      <c r="G5695" s="2">
        <v>0.56681454491155203</v>
      </c>
      <c r="H5695" s="2">
        <v>0.68559169260824504</v>
      </c>
      <c r="I5695" s="2"/>
      <c r="J5695" s="2"/>
      <c r="K5695" s="2"/>
      <c r="M5695" s="2">
        <v>2.5233717628069599E-2</v>
      </c>
      <c r="N5695" s="2">
        <v>8.8287056812120707E-2</v>
      </c>
      <c r="O5695" s="2">
        <v>0.15002435098222799</v>
      </c>
      <c r="P5695" s="2">
        <v>0.29072543294187803</v>
      </c>
      <c r="Q5695" s="2">
        <v>0.44345999128805602</v>
      </c>
      <c r="R5695" s="2">
        <v>0.60726261609968601</v>
      </c>
      <c r="S5695" s="2">
        <v>0.78595703880861401</v>
      </c>
      <c r="T5695" s="2"/>
      <c r="U5695" s="2"/>
      <c r="V5695" s="2"/>
    </row>
    <row r="5696" spans="1:22" x14ac:dyDescent="0.2">
      <c r="A5696" s="2">
        <v>5693</v>
      </c>
      <c r="B5696" s="2">
        <v>6.1309568905971801E-3</v>
      </c>
      <c r="C5696" s="2">
        <v>4.37447189877707E-2</v>
      </c>
      <c r="D5696" s="2">
        <v>7.8997740780414397E-2</v>
      </c>
      <c r="E5696" s="2">
        <v>0.30188852593811599</v>
      </c>
      <c r="F5696" s="2">
        <v>0.39343079381079799</v>
      </c>
      <c r="G5696" s="2">
        <v>0.56700426120542202</v>
      </c>
      <c r="H5696" s="2">
        <v>0.68692480599126604</v>
      </c>
      <c r="I5696" s="2"/>
      <c r="J5696" s="2"/>
      <c r="K5696" s="2"/>
      <c r="M5696" s="2">
        <v>2.52386252115782E-2</v>
      </c>
      <c r="N5696" s="2">
        <v>8.8287423137465404E-2</v>
      </c>
      <c r="O5696" s="2">
        <v>0.15003590957806301</v>
      </c>
      <c r="P5696" s="2">
        <v>0.29072543294187803</v>
      </c>
      <c r="Q5696" s="2">
        <v>0.44345999129255298</v>
      </c>
      <c r="R5696" s="2">
        <v>0.60726261609968601</v>
      </c>
      <c r="S5696" s="2">
        <v>0.78595703880861401</v>
      </c>
      <c r="T5696" s="2"/>
      <c r="U5696" s="2"/>
      <c r="V5696" s="2"/>
    </row>
    <row r="5697" spans="1:22" x14ac:dyDescent="0.2">
      <c r="A5697" s="2">
        <v>5694</v>
      </c>
      <c r="B5697" s="2">
        <v>6.13106596347485E-3</v>
      </c>
      <c r="C5697" s="2">
        <v>4.3751985477013297E-2</v>
      </c>
      <c r="D5697" s="2">
        <v>7.8996725152594705E-2</v>
      </c>
      <c r="E5697" s="2">
        <v>0.301987382242977</v>
      </c>
      <c r="F5697" s="2">
        <v>0.393617629311311</v>
      </c>
      <c r="G5697" s="2">
        <v>0.56662439733262504</v>
      </c>
      <c r="H5697" s="2">
        <v>0.68436556211048305</v>
      </c>
      <c r="I5697" s="2"/>
      <c r="J5697" s="2"/>
      <c r="K5697" s="2"/>
      <c r="M5697" s="2">
        <v>2.52410928560842E-2</v>
      </c>
      <c r="N5697" s="2">
        <v>8.8293203306241796E-2</v>
      </c>
      <c r="O5697" s="2">
        <v>0.15004549007978699</v>
      </c>
      <c r="P5697" s="2">
        <v>0.290726167094215</v>
      </c>
      <c r="Q5697" s="2">
        <v>0.44346000015190101</v>
      </c>
      <c r="R5697" s="2">
        <v>0.60726340807074597</v>
      </c>
      <c r="S5697" s="2">
        <v>0.78595703882724099</v>
      </c>
      <c r="T5697" s="2"/>
      <c r="U5697" s="2"/>
      <c r="V5697" s="2"/>
    </row>
    <row r="5698" spans="1:22" x14ac:dyDescent="0.2">
      <c r="A5698" s="2">
        <v>5695</v>
      </c>
      <c r="B5698" s="2">
        <v>6.1310654383223097E-3</v>
      </c>
      <c r="C5698" s="2">
        <v>4.3751894481329698E-2</v>
      </c>
      <c r="D5698" s="2">
        <v>7.9027240030854498E-2</v>
      </c>
      <c r="E5698" s="2">
        <v>0.30208723532925302</v>
      </c>
      <c r="F5698" s="2">
        <v>0.39349461304833699</v>
      </c>
      <c r="G5698" s="2">
        <v>0.56705705926907601</v>
      </c>
      <c r="H5698" s="2">
        <v>0.68550540269240301</v>
      </c>
      <c r="I5698" s="2"/>
      <c r="J5698" s="2"/>
      <c r="K5698" s="2"/>
      <c r="M5698" s="2">
        <v>2.52459997153698E-2</v>
      </c>
      <c r="N5698" s="2">
        <v>8.8304653128619404E-2</v>
      </c>
      <c r="O5698" s="2">
        <v>0.15006540859260201</v>
      </c>
      <c r="P5698" s="2">
        <v>0.29072868043591199</v>
      </c>
      <c r="Q5698" s="2">
        <v>0.44346000075049702</v>
      </c>
      <c r="R5698" s="2">
        <v>0.60726340807074597</v>
      </c>
      <c r="S5698" s="2">
        <v>0.78595703882724099</v>
      </c>
      <c r="T5698" s="2"/>
      <c r="U5698" s="2"/>
      <c r="V5698" s="2"/>
    </row>
    <row r="5699" spans="1:22" x14ac:dyDescent="0.2">
      <c r="A5699" s="2">
        <v>5696</v>
      </c>
      <c r="B5699" s="2">
        <v>6.1310631120560996E-3</v>
      </c>
      <c r="C5699" s="2">
        <v>4.37348734696517E-2</v>
      </c>
      <c r="D5699" s="2">
        <v>7.9045231363699897E-2</v>
      </c>
      <c r="E5699" s="2">
        <v>0.30218651641299199</v>
      </c>
      <c r="F5699" s="2">
        <v>0.39340718693174898</v>
      </c>
      <c r="G5699" s="2">
        <v>0.56587699681037595</v>
      </c>
      <c r="H5699" s="2">
        <v>0.68772073753627405</v>
      </c>
      <c r="I5699" s="2"/>
      <c r="J5699" s="2"/>
      <c r="K5699" s="2"/>
      <c r="M5699" s="2">
        <v>2.5250905862974401E-2</v>
      </c>
      <c r="N5699" s="2">
        <v>8.8312789355474097E-2</v>
      </c>
      <c r="O5699" s="2">
        <v>0.150110546755027</v>
      </c>
      <c r="P5699" s="2">
        <v>0.29072871132115602</v>
      </c>
      <c r="Q5699" s="2">
        <v>0.44346004566207198</v>
      </c>
      <c r="R5699" s="2">
        <v>0.60726347433578398</v>
      </c>
      <c r="S5699" s="2">
        <v>0.78595703882724099</v>
      </c>
      <c r="T5699" s="2"/>
      <c r="U5699" s="2"/>
      <c r="V5699" s="2"/>
    </row>
    <row r="5700" spans="1:22" x14ac:dyDescent="0.2">
      <c r="A5700" s="2">
        <v>5697</v>
      </c>
      <c r="B5700" s="2">
        <v>6.1374803958254703E-3</v>
      </c>
      <c r="C5700" s="2">
        <v>4.3704375542943402E-2</v>
      </c>
      <c r="D5700" s="2">
        <v>7.9081361773873995E-2</v>
      </c>
      <c r="E5700" s="2">
        <v>0.30207331095365197</v>
      </c>
      <c r="F5700" s="2">
        <v>0.39345441998875202</v>
      </c>
      <c r="G5700" s="2">
        <v>0.56534775025398798</v>
      </c>
      <c r="H5700" s="2">
        <v>0.68992653036431195</v>
      </c>
      <c r="I5700" s="2"/>
      <c r="J5700" s="2"/>
      <c r="K5700" s="2"/>
      <c r="M5700" s="2">
        <v>2.52558112926985E-2</v>
      </c>
      <c r="N5700" s="2">
        <v>8.8337970600623095E-2</v>
      </c>
      <c r="O5700" s="2">
        <v>0.150132449718415</v>
      </c>
      <c r="P5700" s="2">
        <v>0.29072873992043502</v>
      </c>
      <c r="Q5700" s="2">
        <v>0.44346004566207198</v>
      </c>
      <c r="R5700" s="2">
        <v>0.60726347433578398</v>
      </c>
      <c r="S5700" s="2">
        <v>0.78595703882724099</v>
      </c>
      <c r="T5700" s="2"/>
      <c r="U5700" s="2"/>
      <c r="V5700" s="2"/>
    </row>
    <row r="5701" spans="1:22" x14ac:dyDescent="0.2">
      <c r="A5701" s="2">
        <v>5698</v>
      </c>
      <c r="B5701" s="2">
        <v>6.1438982049096102E-3</v>
      </c>
      <c r="C5701" s="2">
        <v>4.37043608932456E-2</v>
      </c>
      <c r="D5701" s="2">
        <v>7.9106499014586495E-2</v>
      </c>
      <c r="E5701" s="2">
        <v>0.30217368890284801</v>
      </c>
      <c r="F5701" s="2">
        <v>0.39361190475614599</v>
      </c>
      <c r="G5701" s="2">
        <v>0.56552351059621198</v>
      </c>
      <c r="H5701" s="2">
        <v>0.68210523477934304</v>
      </c>
      <c r="I5701" s="2"/>
      <c r="J5701" s="2"/>
      <c r="K5701" s="2"/>
      <c r="M5701" s="2">
        <v>2.5261916223550201E-2</v>
      </c>
      <c r="N5701" s="2">
        <v>8.8341418247978795E-2</v>
      </c>
      <c r="O5701" s="2">
        <v>0.150132449719936</v>
      </c>
      <c r="P5701" s="2">
        <v>0.29072939184784702</v>
      </c>
      <c r="Q5701" s="2">
        <v>0.44346004566207198</v>
      </c>
      <c r="R5701" s="2">
        <v>0.60726347433578398</v>
      </c>
      <c r="S5701" s="2">
        <v>0.78595703893115498</v>
      </c>
      <c r="T5701" s="2"/>
      <c r="U5701" s="2"/>
      <c r="V5701" s="2"/>
    </row>
    <row r="5702" spans="1:22" x14ac:dyDescent="0.2">
      <c r="A5702" s="2">
        <v>5699</v>
      </c>
      <c r="B5702" s="2">
        <v>6.1503168635271502E-3</v>
      </c>
      <c r="C5702" s="2">
        <v>4.3726164354998001E-2</v>
      </c>
      <c r="D5702" s="2">
        <v>7.9140690858704205E-2</v>
      </c>
      <c r="E5702" s="2">
        <v>0.302273365126562</v>
      </c>
      <c r="F5702" s="2">
        <v>0.39380904012254597</v>
      </c>
      <c r="G5702" s="2">
        <v>0.56526211828737505</v>
      </c>
      <c r="H5702" s="2">
        <v>0.68098888170943095</v>
      </c>
      <c r="I5702" s="2"/>
      <c r="J5702" s="2"/>
      <c r="K5702" s="2"/>
      <c r="M5702" s="2">
        <v>2.5266820217647999E-2</v>
      </c>
      <c r="N5702" s="2">
        <v>8.8364922756353506E-2</v>
      </c>
      <c r="O5702" s="2">
        <v>0.15013244972144699</v>
      </c>
      <c r="P5702" s="2">
        <v>0.29072939184784702</v>
      </c>
      <c r="Q5702" s="2">
        <v>0.44346017112393699</v>
      </c>
      <c r="R5702" s="2">
        <v>0.60762235732769199</v>
      </c>
      <c r="S5702" s="2">
        <v>0.78618943107151795</v>
      </c>
      <c r="T5702" s="2"/>
      <c r="U5702" s="2"/>
      <c r="V5702" s="2"/>
    </row>
    <row r="5703" spans="1:22" x14ac:dyDescent="0.2">
      <c r="A5703" s="2">
        <v>5700</v>
      </c>
      <c r="B5703" s="2">
        <v>6.1514389869404499E-3</v>
      </c>
      <c r="C5703" s="2">
        <v>4.3747937043273802E-2</v>
      </c>
      <c r="D5703" s="2">
        <v>7.9046170276022398E-2</v>
      </c>
      <c r="E5703" s="2">
        <v>0.30128093228488301</v>
      </c>
      <c r="F5703" s="2">
        <v>0.39370956153765502</v>
      </c>
      <c r="G5703" s="2">
        <v>0.56588515537211004</v>
      </c>
      <c r="H5703" s="2">
        <v>0.68079730895574597</v>
      </c>
      <c r="I5703" s="2"/>
      <c r="J5703" s="2"/>
      <c r="K5703" s="2"/>
      <c r="M5703" s="2">
        <v>2.5269407779046599E-2</v>
      </c>
      <c r="N5703" s="2">
        <v>8.8365285290644399E-2</v>
      </c>
      <c r="O5703" s="2">
        <v>0.15016120830758301</v>
      </c>
      <c r="P5703" s="2">
        <v>0.29073335128088501</v>
      </c>
      <c r="Q5703" s="2">
        <v>0.44346019027758199</v>
      </c>
      <c r="R5703" s="2">
        <v>0.60762235732769199</v>
      </c>
      <c r="S5703" s="2">
        <v>0.78618943107151795</v>
      </c>
      <c r="T5703" s="2"/>
      <c r="U5703" s="2"/>
      <c r="V5703" s="2"/>
    </row>
    <row r="5704" spans="1:22" x14ac:dyDescent="0.2">
      <c r="A5704" s="2">
        <v>5701</v>
      </c>
      <c r="B5704" s="2">
        <v>6.1514378030438702E-3</v>
      </c>
      <c r="C5704" s="2">
        <v>4.37659569824927E-2</v>
      </c>
      <c r="D5704" s="2">
        <v>7.9082123544177804E-2</v>
      </c>
      <c r="E5704" s="2">
        <v>0.301225279059049</v>
      </c>
      <c r="F5704" s="2">
        <v>0.39391009744615002</v>
      </c>
      <c r="G5704" s="2">
        <v>0.56578682508742895</v>
      </c>
      <c r="H5704" s="2">
        <v>0.68189393371088203</v>
      </c>
      <c r="I5704" s="2"/>
      <c r="J5704" s="2"/>
      <c r="K5704" s="2"/>
      <c r="M5704" s="2">
        <v>2.5277751991037298E-2</v>
      </c>
      <c r="N5704" s="2">
        <v>8.83907344880243E-2</v>
      </c>
      <c r="O5704" s="2">
        <v>0.15016378905112901</v>
      </c>
      <c r="P5704" s="2">
        <v>0.29073564581101802</v>
      </c>
      <c r="Q5704" s="2">
        <v>0.44346019027758199</v>
      </c>
      <c r="R5704" s="2">
        <v>0.60762235732769199</v>
      </c>
      <c r="S5704" s="2">
        <v>0.78618943107151795</v>
      </c>
      <c r="T5704" s="2"/>
      <c r="U5704" s="2"/>
      <c r="V5704" s="2"/>
    </row>
    <row r="5705" spans="1:22" x14ac:dyDescent="0.2">
      <c r="A5705" s="2">
        <v>5702</v>
      </c>
      <c r="B5705" s="2">
        <v>6.1514372297602196E-3</v>
      </c>
      <c r="C5705" s="2">
        <v>4.3787710677691903E-2</v>
      </c>
      <c r="D5705" s="2">
        <v>7.9118312405182897E-2</v>
      </c>
      <c r="E5705" s="2">
        <v>0.30133682517968802</v>
      </c>
      <c r="F5705" s="2">
        <v>0.39374649229664599</v>
      </c>
      <c r="G5705" s="2">
        <v>0.56568228897208805</v>
      </c>
      <c r="H5705" s="2">
        <v>0.68273596461344499</v>
      </c>
      <c r="I5705" s="2"/>
      <c r="J5705" s="2"/>
      <c r="K5705" s="2"/>
      <c r="M5705" s="2">
        <v>2.5282654404335799E-2</v>
      </c>
      <c r="N5705" s="2">
        <v>8.8416128508576206E-2</v>
      </c>
      <c r="O5705" s="2">
        <v>0.15019130113850901</v>
      </c>
      <c r="P5705" s="2">
        <v>0.29074214560266398</v>
      </c>
      <c r="Q5705" s="2">
        <v>0.44346020982315398</v>
      </c>
      <c r="R5705" s="2">
        <v>0.60762235732769199</v>
      </c>
      <c r="S5705" s="2">
        <v>0.78618943107151795</v>
      </c>
      <c r="T5705" s="2"/>
      <c r="U5705" s="2"/>
      <c r="V5705" s="2"/>
    </row>
    <row r="5706" spans="1:22" x14ac:dyDescent="0.2">
      <c r="A5706" s="2">
        <v>5703</v>
      </c>
      <c r="B5706" s="2">
        <v>6.1514354582936697E-3</v>
      </c>
      <c r="C5706" s="2">
        <v>4.3810291949034602E-2</v>
      </c>
      <c r="D5706" s="2">
        <v>7.9122223456385796E-2</v>
      </c>
      <c r="E5706" s="2">
        <v>0.30144437160078902</v>
      </c>
      <c r="F5706" s="2">
        <v>0.39381281012389902</v>
      </c>
      <c r="G5706" s="2">
        <v>0.56648395165733201</v>
      </c>
      <c r="H5706" s="2">
        <v>0.68328412439602804</v>
      </c>
      <c r="I5706" s="2"/>
      <c r="J5706" s="2"/>
      <c r="K5706" s="2"/>
      <c r="M5706" s="2">
        <v>2.52899290025374E-2</v>
      </c>
      <c r="N5706" s="2">
        <v>8.8416489246731497E-2</v>
      </c>
      <c r="O5706" s="2">
        <v>0.15021287555183399</v>
      </c>
      <c r="P5706" s="2">
        <v>0.290756268969105</v>
      </c>
      <c r="Q5706" s="2">
        <v>0.44346022197587598</v>
      </c>
      <c r="R5706" s="2">
        <v>0.60762235732769398</v>
      </c>
      <c r="S5706" s="2">
        <v>0.78618943107151795</v>
      </c>
      <c r="T5706" s="2"/>
      <c r="U5706" s="2"/>
      <c r="V5706" s="2"/>
    </row>
    <row r="5707" spans="1:22" x14ac:dyDescent="0.2">
      <c r="A5707" s="2">
        <v>5704</v>
      </c>
      <c r="B5707" s="2">
        <v>6.1514348390688698E-3</v>
      </c>
      <c r="C5707" s="2">
        <v>4.3810196738986097E-2</v>
      </c>
      <c r="D5707" s="2">
        <v>7.9134739725095299E-2</v>
      </c>
      <c r="E5707" s="2">
        <v>0.30155548095502899</v>
      </c>
      <c r="F5707" s="2">
        <v>0.39396223518962897</v>
      </c>
      <c r="G5707" s="2">
        <v>0.56711011988071902</v>
      </c>
      <c r="H5707" s="2">
        <v>0.67732377139427102</v>
      </c>
      <c r="I5707" s="2"/>
      <c r="J5707" s="2"/>
      <c r="K5707" s="2"/>
      <c r="M5707" s="2">
        <v>2.5294829300932499E-2</v>
      </c>
      <c r="N5707" s="2">
        <v>8.8416849364541694E-2</v>
      </c>
      <c r="O5707" s="2">
        <v>0.150216109461206</v>
      </c>
      <c r="P5707" s="2">
        <v>0.290756268969105</v>
      </c>
      <c r="Q5707" s="2">
        <v>0.443460305831688</v>
      </c>
      <c r="R5707" s="2">
        <v>0.60762235732769398</v>
      </c>
      <c r="S5707" s="2">
        <v>0.78618943121644902</v>
      </c>
      <c r="T5707" s="2"/>
      <c r="U5707" s="2"/>
      <c r="V5707" s="2"/>
    </row>
    <row r="5708" spans="1:22" x14ac:dyDescent="0.2">
      <c r="A5708" s="2">
        <v>5705</v>
      </c>
      <c r="B5708" s="2">
        <v>6.15143447213047E-3</v>
      </c>
      <c r="C5708" s="2">
        <v>4.3817889155099501E-2</v>
      </c>
      <c r="D5708" s="2">
        <v>7.9161562055545504E-2</v>
      </c>
      <c r="E5708" s="2">
        <v>0.30166275181575702</v>
      </c>
      <c r="F5708" s="2">
        <v>0.39394754102455198</v>
      </c>
      <c r="G5708" s="2">
        <v>0.56757324350655503</v>
      </c>
      <c r="H5708" s="2">
        <v>0.679495198857057</v>
      </c>
      <c r="I5708" s="2"/>
      <c r="J5708" s="2"/>
      <c r="K5708" s="2"/>
      <c r="M5708" s="2">
        <v>2.5299711246942299E-2</v>
      </c>
      <c r="N5708" s="2">
        <v>8.8422579638455401E-2</v>
      </c>
      <c r="O5708" s="2">
        <v>0.15025122462830701</v>
      </c>
      <c r="P5708" s="2">
        <v>0.290757443967402</v>
      </c>
      <c r="Q5708" s="2">
        <v>0.44346032267866797</v>
      </c>
      <c r="R5708" s="2">
        <v>0.60762235732769398</v>
      </c>
      <c r="S5708" s="2">
        <v>0.78618943190510004</v>
      </c>
      <c r="T5708" s="2"/>
      <c r="U5708" s="2"/>
      <c r="V5708" s="2"/>
    </row>
    <row r="5709" spans="1:22" x14ac:dyDescent="0.2">
      <c r="A5709" s="2">
        <v>5706</v>
      </c>
      <c r="B5709" s="2">
        <v>6.1514337208544096E-3</v>
      </c>
      <c r="C5709" s="2">
        <v>4.3839629571921002E-2</v>
      </c>
      <c r="D5709" s="2">
        <v>7.9195518125548703E-2</v>
      </c>
      <c r="E5709" s="2">
        <v>0.30176374502139103</v>
      </c>
      <c r="F5709" s="2">
        <v>0.39396785253533401</v>
      </c>
      <c r="G5709" s="2">
        <v>0.56832673380638998</v>
      </c>
      <c r="H5709" s="2">
        <v>0.67868610084810599</v>
      </c>
      <c r="I5709" s="2"/>
      <c r="J5709" s="2"/>
      <c r="K5709" s="2"/>
      <c r="M5709" s="2">
        <v>2.53047196839567E-2</v>
      </c>
      <c r="N5709" s="2">
        <v>8.8422938517688496E-2</v>
      </c>
      <c r="O5709" s="2">
        <v>0.150313376385207</v>
      </c>
      <c r="P5709" s="2">
        <v>0.290757443967402</v>
      </c>
      <c r="Q5709" s="2">
        <v>0.44346034994841499</v>
      </c>
      <c r="R5709" s="2">
        <v>0.60762235732769398</v>
      </c>
      <c r="S5709" s="2">
        <v>0.78618943190510004</v>
      </c>
      <c r="T5709" s="2"/>
      <c r="U5709" s="2"/>
      <c r="V5709" s="2"/>
    </row>
    <row r="5710" spans="1:22" x14ac:dyDescent="0.2">
      <c r="A5710" s="2">
        <v>5707</v>
      </c>
      <c r="B5710" s="2">
        <v>6.1514327804136097E-3</v>
      </c>
      <c r="C5710" s="2">
        <v>4.3839607367791099E-2</v>
      </c>
      <c r="D5710" s="2">
        <v>7.9231670385085995E-2</v>
      </c>
      <c r="E5710" s="2">
        <v>0.30187063263462999</v>
      </c>
      <c r="F5710" s="2">
        <v>0.393954310629681</v>
      </c>
      <c r="G5710" s="2">
        <v>0.56775523145387696</v>
      </c>
      <c r="H5710" s="2">
        <v>0.67839421100616304</v>
      </c>
      <c r="I5710" s="2"/>
      <c r="J5710" s="2"/>
      <c r="K5710" s="2"/>
      <c r="M5710" s="2">
        <v>2.5308475153576E-2</v>
      </c>
      <c r="N5710" s="2">
        <v>8.8447793002828998E-2</v>
      </c>
      <c r="O5710" s="2">
        <v>0.150330400924091</v>
      </c>
      <c r="P5710" s="2">
        <v>0.29075849365569201</v>
      </c>
      <c r="Q5710" s="2">
        <v>0.44357244300459497</v>
      </c>
      <c r="R5710" s="2">
        <v>0.60762235732769398</v>
      </c>
      <c r="S5710" s="2">
        <v>0.78618943190510004</v>
      </c>
      <c r="T5710" s="2"/>
      <c r="U5710" s="2"/>
      <c r="V5710" s="2"/>
    </row>
    <row r="5711" spans="1:22" x14ac:dyDescent="0.2">
      <c r="A5711" s="2">
        <v>5708</v>
      </c>
      <c r="B5711" s="2">
        <v>6.1521956995772304E-3</v>
      </c>
      <c r="C5711" s="2">
        <v>4.38612762417845E-2</v>
      </c>
      <c r="D5711" s="2">
        <v>7.9260459290899699E-2</v>
      </c>
      <c r="E5711" s="2">
        <v>0.30179357120793998</v>
      </c>
      <c r="F5711" s="2">
        <v>0.393893891400038</v>
      </c>
      <c r="G5711" s="2">
        <v>0.56874544013556805</v>
      </c>
      <c r="H5711" s="2">
        <v>0.67743751371142602</v>
      </c>
      <c r="I5711" s="2"/>
      <c r="J5711" s="2"/>
      <c r="K5711" s="2"/>
      <c r="M5711" s="2">
        <v>2.5313372758505301E-2</v>
      </c>
      <c r="N5711" s="2">
        <v>8.8458551293598905E-2</v>
      </c>
      <c r="O5711" s="2">
        <v>0.15033040092552299</v>
      </c>
      <c r="P5711" s="2">
        <v>0.29078370762321099</v>
      </c>
      <c r="Q5711" s="2">
        <v>0.44357255981595001</v>
      </c>
      <c r="R5711" s="2">
        <v>0.60762235732769398</v>
      </c>
      <c r="S5711" s="2">
        <v>0.78618943190742796</v>
      </c>
      <c r="T5711" s="2"/>
      <c r="U5711" s="2"/>
      <c r="V5711" s="2"/>
    </row>
    <row r="5712" spans="1:22" x14ac:dyDescent="0.2">
      <c r="A5712" s="2">
        <v>5709</v>
      </c>
      <c r="B5712" s="2">
        <v>6.1521947876863802E-3</v>
      </c>
      <c r="C5712" s="2">
        <v>4.3882249914240501E-2</v>
      </c>
      <c r="D5712" s="2">
        <v>7.9296526035088202E-2</v>
      </c>
      <c r="E5712" s="2">
        <v>0.30178208086992903</v>
      </c>
      <c r="F5712" s="2">
        <v>0.39385268136164497</v>
      </c>
      <c r="G5712" s="2">
        <v>0.56897578832474804</v>
      </c>
      <c r="H5712" s="2">
        <v>0.67730767108991796</v>
      </c>
      <c r="I5712" s="2"/>
      <c r="J5712" s="2"/>
      <c r="K5712" s="2"/>
      <c r="M5712" s="2">
        <v>2.53190449925145E-2</v>
      </c>
      <c r="N5712" s="2">
        <v>8.84672544931914E-2</v>
      </c>
      <c r="O5712" s="2">
        <v>0.15037293962654399</v>
      </c>
      <c r="P5712" s="2">
        <v>0.290785728379444</v>
      </c>
      <c r="Q5712" s="2">
        <v>0.44357256139094497</v>
      </c>
      <c r="R5712" s="2">
        <v>0.60762235732769398</v>
      </c>
      <c r="S5712" s="2">
        <v>0.78618943190742796</v>
      </c>
      <c r="T5712" s="2"/>
      <c r="U5712" s="2"/>
      <c r="V5712" s="2"/>
    </row>
    <row r="5713" spans="1:22" x14ac:dyDescent="0.2">
      <c r="A5713" s="2">
        <v>5710</v>
      </c>
      <c r="B5713" s="2">
        <v>6.1521943531062202E-3</v>
      </c>
      <c r="C5713" s="2">
        <v>4.3903906945983701E-2</v>
      </c>
      <c r="D5713" s="2">
        <v>7.9311705740251301E-2</v>
      </c>
      <c r="E5713" s="2">
        <v>0.30188885602396498</v>
      </c>
      <c r="F5713" s="2">
        <v>0.39380856238956202</v>
      </c>
      <c r="G5713" s="2">
        <v>0.56860659998071905</v>
      </c>
      <c r="H5713" s="2">
        <v>0.67833917214060002</v>
      </c>
      <c r="I5713" s="2"/>
      <c r="J5713" s="2"/>
      <c r="K5713" s="2"/>
      <c r="M5713" s="2">
        <v>2.5323944765674102E-2</v>
      </c>
      <c r="N5713" s="2">
        <v>8.8481689362567006E-2</v>
      </c>
      <c r="O5713" s="2">
        <v>0.15037852387331499</v>
      </c>
      <c r="P5713" s="2">
        <v>0.29078663402105798</v>
      </c>
      <c r="Q5713" s="2">
        <v>0.44357257503709002</v>
      </c>
      <c r="R5713" s="2">
        <v>0.60762235732769398</v>
      </c>
      <c r="S5713" s="2">
        <v>0.78618943190742896</v>
      </c>
      <c r="T5713" s="2"/>
      <c r="U5713" s="2"/>
      <c r="V5713" s="2"/>
    </row>
    <row r="5714" spans="1:22" x14ac:dyDescent="0.2">
      <c r="A5714" s="2">
        <v>5711</v>
      </c>
      <c r="B5714" s="2">
        <v>6.1523424620199101E-3</v>
      </c>
      <c r="C5714" s="2">
        <v>4.3925457670228901E-2</v>
      </c>
      <c r="D5714" s="2">
        <v>7.9347543997843203E-2</v>
      </c>
      <c r="E5714" s="2">
        <v>0.30199917466681497</v>
      </c>
      <c r="F5714" s="2">
        <v>0.39379516528020703</v>
      </c>
      <c r="G5714" s="2">
        <v>0.56949328626701501</v>
      </c>
      <c r="H5714" s="2">
        <v>0.67967488772407803</v>
      </c>
      <c r="I5714" s="2"/>
      <c r="J5714" s="2"/>
      <c r="K5714" s="2"/>
      <c r="M5714" s="2">
        <v>2.53284747686634E-2</v>
      </c>
      <c r="N5714" s="2">
        <v>8.8482045239769699E-2</v>
      </c>
      <c r="O5714" s="2">
        <v>0.150378523874721</v>
      </c>
      <c r="P5714" s="2">
        <v>0.29078676037168899</v>
      </c>
      <c r="Q5714" s="2">
        <v>0.44357258861358501</v>
      </c>
      <c r="R5714" s="2">
        <v>0.60762241747604795</v>
      </c>
      <c r="S5714" s="2">
        <v>0.78618943190742896</v>
      </c>
      <c r="T5714" s="2"/>
      <c r="U5714" s="2"/>
      <c r="V5714" s="2"/>
    </row>
    <row r="5715" spans="1:22" x14ac:dyDescent="0.2">
      <c r="A5715" s="2">
        <v>5712</v>
      </c>
      <c r="B5715" s="2">
        <v>6.1523415724179199E-3</v>
      </c>
      <c r="C5715" s="2">
        <v>4.3931066953392398E-2</v>
      </c>
      <c r="D5715" s="2">
        <v>7.9360376144856498E-2</v>
      </c>
      <c r="E5715" s="2">
        <v>0.30205942175350298</v>
      </c>
      <c r="F5715" s="2">
        <v>0.39378292077536697</v>
      </c>
      <c r="G5715" s="2">
        <v>0.56967655898293601</v>
      </c>
      <c r="H5715" s="2">
        <v>0.68159944719844001</v>
      </c>
      <c r="I5715" s="2"/>
      <c r="J5715" s="2"/>
      <c r="K5715" s="2"/>
      <c r="M5715" s="2">
        <v>2.5332242276651599E-2</v>
      </c>
      <c r="N5715" s="2">
        <v>8.8507790041713094E-2</v>
      </c>
      <c r="O5715" s="2">
        <v>0.150404400969709</v>
      </c>
      <c r="P5715" s="2">
        <v>0.29078678618566101</v>
      </c>
      <c r="Q5715" s="2">
        <v>0.44357258861358501</v>
      </c>
      <c r="R5715" s="2">
        <v>0.60762241747604795</v>
      </c>
      <c r="S5715" s="2">
        <v>0.78618943190742896</v>
      </c>
      <c r="T5715" s="2"/>
      <c r="U5715" s="2"/>
      <c r="V5715" s="2"/>
    </row>
    <row r="5716" spans="1:22" x14ac:dyDescent="0.2">
      <c r="A5716" s="2">
        <v>5713</v>
      </c>
      <c r="B5716" s="2">
        <v>6.1532949774672002E-3</v>
      </c>
      <c r="C5716" s="2">
        <v>4.3952705136466E-2</v>
      </c>
      <c r="D5716" s="2">
        <v>7.9396338026755997E-2</v>
      </c>
      <c r="E5716" s="2">
        <v>0.30216565397226902</v>
      </c>
      <c r="F5716" s="2">
        <v>0.39377044998479999</v>
      </c>
      <c r="G5716" s="2">
        <v>0.56911015822843802</v>
      </c>
      <c r="H5716" s="2">
        <v>0.68052487156577202</v>
      </c>
      <c r="I5716" s="2"/>
      <c r="J5716" s="2"/>
      <c r="K5716" s="2"/>
      <c r="M5716" s="2">
        <v>2.5337136678309499E-2</v>
      </c>
      <c r="N5716" s="2">
        <v>8.85331927673048E-2</v>
      </c>
      <c r="O5716" s="2">
        <v>0.15045113704292501</v>
      </c>
      <c r="P5716" s="2">
        <v>0.290798358673726</v>
      </c>
      <c r="Q5716" s="2">
        <v>0.44357258944651401</v>
      </c>
      <c r="R5716" s="2">
        <v>0.60762241747604795</v>
      </c>
      <c r="S5716" s="2">
        <v>0.78618943195938595</v>
      </c>
      <c r="T5716" s="2"/>
      <c r="U5716" s="2"/>
      <c r="V5716" s="2"/>
    </row>
    <row r="5717" spans="1:22" x14ac:dyDescent="0.2">
      <c r="A5717" s="2">
        <v>5714</v>
      </c>
      <c r="B5717" s="2">
        <v>6.1532942550683303E-3</v>
      </c>
      <c r="C5717" s="2">
        <v>4.3974351809547903E-2</v>
      </c>
      <c r="D5717" s="2">
        <v>7.93498773016314E-2</v>
      </c>
      <c r="E5717" s="2">
        <v>0.30223202206115102</v>
      </c>
      <c r="F5717" s="2">
        <v>0.39376789365671799</v>
      </c>
      <c r="G5717" s="2">
        <v>0.56936523776191295</v>
      </c>
      <c r="H5717" s="2">
        <v>0.68108319640947601</v>
      </c>
      <c r="I5717" s="2"/>
      <c r="J5717" s="2"/>
      <c r="K5717" s="2"/>
      <c r="M5717" s="2">
        <v>2.53397360066905E-2</v>
      </c>
      <c r="N5717" s="2">
        <v>8.8566767767219001E-2</v>
      </c>
      <c r="O5717" s="2">
        <v>0.15045113704430599</v>
      </c>
      <c r="P5717" s="2">
        <v>0.29080428825472898</v>
      </c>
      <c r="Q5717" s="2">
        <v>0.44357261401417902</v>
      </c>
      <c r="R5717" s="2">
        <v>0.60762241747604795</v>
      </c>
      <c r="S5717" s="2">
        <v>0.78618943195938595</v>
      </c>
      <c r="T5717" s="2"/>
      <c r="U5717" s="2"/>
      <c r="V5717" s="2"/>
    </row>
    <row r="5718" spans="1:22" x14ac:dyDescent="0.2">
      <c r="A5718" s="2">
        <v>5715</v>
      </c>
      <c r="B5718" s="2">
        <v>6.1532921835905198E-3</v>
      </c>
      <c r="C5718" s="2">
        <v>4.3993491804118601E-2</v>
      </c>
      <c r="D5718" s="2">
        <v>7.9256070774292003E-2</v>
      </c>
      <c r="E5718" s="2">
        <v>0.30219158581990402</v>
      </c>
      <c r="F5718" s="2">
        <v>0.39376284204299999</v>
      </c>
      <c r="G5718" s="2">
        <v>0.56952252061154096</v>
      </c>
      <c r="H5718" s="2">
        <v>0.68290321215479299</v>
      </c>
      <c r="I5718" s="2"/>
      <c r="J5718" s="2"/>
      <c r="K5718" s="2"/>
      <c r="M5718" s="2">
        <v>2.53446296917966E-2</v>
      </c>
      <c r="N5718" s="2">
        <v>8.8591829204242495E-2</v>
      </c>
      <c r="O5718" s="2">
        <v>0.15047973336250001</v>
      </c>
      <c r="P5718" s="2">
        <v>0.29080511762399802</v>
      </c>
      <c r="Q5718" s="2">
        <v>0.44357262471536901</v>
      </c>
      <c r="R5718" s="2">
        <v>0.60762241747604795</v>
      </c>
      <c r="S5718" s="2">
        <v>0.78618943217877302</v>
      </c>
      <c r="T5718" s="2"/>
      <c r="U5718" s="2"/>
      <c r="V5718" s="2"/>
    </row>
    <row r="5719" spans="1:22" x14ac:dyDescent="0.2">
      <c r="A5719" s="2">
        <v>5716</v>
      </c>
      <c r="B5719" s="2">
        <v>6.1532913228475698E-3</v>
      </c>
      <c r="C5719" s="2">
        <v>4.4001565171285797E-2</v>
      </c>
      <c r="D5719" s="2">
        <v>7.9292022635153198E-2</v>
      </c>
      <c r="E5719" s="2">
        <v>0.30229205543750198</v>
      </c>
      <c r="F5719" s="2">
        <v>0.39375919453594499</v>
      </c>
      <c r="G5719" s="2">
        <v>0.56952252061154096</v>
      </c>
      <c r="H5719" s="2">
        <v>0.68098524596400201</v>
      </c>
      <c r="I5719" s="2"/>
      <c r="J5719" s="2"/>
      <c r="K5719" s="2"/>
      <c r="M5719" s="2">
        <v>2.5346725713801602E-2</v>
      </c>
      <c r="N5719" s="2">
        <v>8.8595129857299407E-2</v>
      </c>
      <c r="O5719" s="2">
        <v>0.15051226529981501</v>
      </c>
      <c r="P5719" s="2">
        <v>0.29080516435402498</v>
      </c>
      <c r="Q5719" s="2">
        <v>0.44357262471536901</v>
      </c>
      <c r="R5719" s="2">
        <v>0.60762241747606804</v>
      </c>
      <c r="S5719" s="2">
        <v>0.78618943217877302</v>
      </c>
      <c r="T5719" s="2"/>
      <c r="U5719" s="2"/>
      <c r="V5719" s="2"/>
    </row>
    <row r="5720" spans="1:22" x14ac:dyDescent="0.2">
      <c r="A5720" s="2">
        <v>5717</v>
      </c>
      <c r="B5720" s="2">
        <v>6.1532903058504297E-3</v>
      </c>
      <c r="C5720" s="2">
        <v>4.4022366266676702E-2</v>
      </c>
      <c r="D5720" s="2">
        <v>7.9325734179068796E-2</v>
      </c>
      <c r="E5720" s="2">
        <v>0.302395661955145</v>
      </c>
      <c r="F5720" s="2">
        <v>0.393756694437077</v>
      </c>
      <c r="G5720" s="2">
        <v>0.56978544484833404</v>
      </c>
      <c r="H5720" s="2">
        <v>0.67788213489763904</v>
      </c>
      <c r="I5720" s="2"/>
      <c r="J5720" s="2"/>
      <c r="K5720" s="2"/>
      <c r="M5720" s="2">
        <v>2.53493367687034E-2</v>
      </c>
      <c r="N5720" s="2">
        <v>8.8633970188317701E-2</v>
      </c>
      <c r="O5720" s="2">
        <v>0.150513896135889</v>
      </c>
      <c r="P5720" s="2">
        <v>0.29080516435402498</v>
      </c>
      <c r="Q5720" s="2">
        <v>0.443572763210271</v>
      </c>
      <c r="R5720" s="2">
        <v>0.60762241747606904</v>
      </c>
      <c r="S5720" s="2">
        <v>0.78618943217877302</v>
      </c>
      <c r="T5720" s="2"/>
      <c r="U5720" s="2"/>
      <c r="V5720" s="2"/>
    </row>
    <row r="5721" spans="1:22" x14ac:dyDescent="0.2">
      <c r="A5721" s="2">
        <v>5718</v>
      </c>
      <c r="B5721" s="2">
        <v>6.1532887620971604E-3</v>
      </c>
      <c r="C5721" s="2">
        <v>4.4043827581746901E-2</v>
      </c>
      <c r="D5721" s="2">
        <v>7.9332789694456798E-2</v>
      </c>
      <c r="E5721" s="2">
        <v>0.30249863389152398</v>
      </c>
      <c r="F5721" s="2">
        <v>0.39375512774788402</v>
      </c>
      <c r="G5721" s="2">
        <v>0.57070840301535497</v>
      </c>
      <c r="H5721" s="2">
        <v>0.67976229925633902</v>
      </c>
      <c r="I5721" s="2"/>
      <c r="J5721" s="2"/>
      <c r="K5721" s="2"/>
      <c r="M5721" s="2">
        <v>2.5357008815435698E-2</v>
      </c>
      <c r="N5721" s="2">
        <v>8.8634967630791497E-2</v>
      </c>
      <c r="O5721" s="2">
        <v>0.15052005341497801</v>
      </c>
      <c r="P5721" s="2">
        <v>0.29080528438786302</v>
      </c>
      <c r="Q5721" s="2">
        <v>0.443572763210271</v>
      </c>
      <c r="R5721" s="2">
        <v>0.60762241747606904</v>
      </c>
      <c r="S5721" s="2">
        <v>0.78618943217877302</v>
      </c>
      <c r="T5721" s="2"/>
      <c r="U5721" s="2"/>
      <c r="V5721" s="2"/>
    </row>
    <row r="5722" spans="1:22" x14ac:dyDescent="0.2">
      <c r="A5722" s="2">
        <v>5719</v>
      </c>
      <c r="B5722" s="2">
        <v>6.1570493695945602E-3</v>
      </c>
      <c r="C5722" s="2">
        <v>4.4027061303803301E-2</v>
      </c>
      <c r="D5722" s="2">
        <v>7.9362689663901906E-2</v>
      </c>
      <c r="E5722" s="2">
        <v>0.30260093466547</v>
      </c>
      <c r="F5722" s="2">
        <v>0.39375236862073698</v>
      </c>
      <c r="G5722" s="2">
        <v>0.56947048080725604</v>
      </c>
      <c r="H5722" s="2">
        <v>0.68060178706794305</v>
      </c>
      <c r="I5722" s="2"/>
      <c r="J5722" s="2"/>
      <c r="K5722" s="2"/>
      <c r="M5722" s="2">
        <v>2.53619008440455E-2</v>
      </c>
      <c r="N5722" s="2">
        <v>8.86364435909726E-2</v>
      </c>
      <c r="O5722" s="2">
        <v>0.150552428569415</v>
      </c>
      <c r="P5722" s="2">
        <v>0.29080555425335403</v>
      </c>
      <c r="Q5722" s="2">
        <v>0.44357276325593098</v>
      </c>
      <c r="R5722" s="2">
        <v>0.60762241747606904</v>
      </c>
      <c r="S5722" s="2">
        <v>0.78618943217877302</v>
      </c>
      <c r="T5722" s="2"/>
      <c r="U5722" s="2"/>
      <c r="V5722" s="2"/>
    </row>
    <row r="5723" spans="1:22" x14ac:dyDescent="0.2">
      <c r="A5723" s="2">
        <v>5720</v>
      </c>
      <c r="B5723" s="2">
        <v>6.1570472944242503E-3</v>
      </c>
      <c r="C5723" s="2">
        <v>4.4048613576492299E-2</v>
      </c>
      <c r="D5723" s="2">
        <v>7.9398736664283501E-2</v>
      </c>
      <c r="E5723" s="2">
        <v>0.30270253357052501</v>
      </c>
      <c r="F5723" s="2">
        <v>0.39392319571058898</v>
      </c>
      <c r="G5723" s="2">
        <v>0.56988292222401704</v>
      </c>
      <c r="H5723" s="2">
        <v>0.68152627332346505</v>
      </c>
      <c r="I5723" s="2"/>
      <c r="J5723" s="2"/>
      <c r="K5723" s="2"/>
      <c r="M5723" s="2">
        <v>2.5366809891327498E-2</v>
      </c>
      <c r="N5723" s="2">
        <v>8.8640774394765406E-2</v>
      </c>
      <c r="O5723" s="2">
        <v>0.150595668547095</v>
      </c>
      <c r="P5723" s="2">
        <v>0.29080994604266802</v>
      </c>
      <c r="Q5723" s="2">
        <v>0.44357276741580098</v>
      </c>
      <c r="R5723" s="2">
        <v>0.60762241747606904</v>
      </c>
      <c r="S5723" s="2">
        <v>0.78618943217877302</v>
      </c>
      <c r="T5723" s="2"/>
      <c r="U5723" s="2"/>
      <c r="V5723" s="2"/>
    </row>
    <row r="5724" spans="1:22" x14ac:dyDescent="0.2">
      <c r="A5724" s="2">
        <v>5721</v>
      </c>
      <c r="B5724" s="2">
        <v>6.1570460056842996E-3</v>
      </c>
      <c r="C5724" s="2">
        <v>4.4048588336689697E-2</v>
      </c>
      <c r="D5724" s="2">
        <v>7.9379096407169294E-2</v>
      </c>
      <c r="E5724" s="2">
        <v>0.30264603659550199</v>
      </c>
      <c r="F5724" s="2">
        <v>0.39392173607701397</v>
      </c>
      <c r="G5724" s="2">
        <v>0.56970843862530796</v>
      </c>
      <c r="H5724" s="2">
        <v>0.67824389269099505</v>
      </c>
      <c r="I5724" s="2"/>
      <c r="J5724" s="2"/>
      <c r="K5724" s="2"/>
      <c r="M5724" s="2">
        <v>2.53728656757389E-2</v>
      </c>
      <c r="N5724" s="2">
        <v>8.8659939442529201E-2</v>
      </c>
      <c r="O5724" s="2">
        <v>0.15059956465781699</v>
      </c>
      <c r="P5724" s="2">
        <v>0.29081001090765402</v>
      </c>
      <c r="Q5724" s="2">
        <v>0.44357278170685399</v>
      </c>
      <c r="R5724" s="2">
        <v>0.60762241747606904</v>
      </c>
      <c r="S5724" s="2">
        <v>0.78636954902428302</v>
      </c>
      <c r="T5724" s="2"/>
      <c r="U5724" s="2"/>
      <c r="V5724" s="2"/>
    </row>
    <row r="5725" spans="1:22" x14ac:dyDescent="0.2">
      <c r="A5725" s="2">
        <v>5722</v>
      </c>
      <c r="B5725" s="2">
        <v>6.1570447170532097E-3</v>
      </c>
      <c r="C5725" s="2">
        <v>4.4048519724937098E-2</v>
      </c>
      <c r="D5725" s="2">
        <v>7.9398805142356102E-2</v>
      </c>
      <c r="E5725" s="2">
        <v>0.30269560640247201</v>
      </c>
      <c r="F5725" s="2">
        <v>0.39392071991266298</v>
      </c>
      <c r="G5725" s="2">
        <v>0.57042825445665502</v>
      </c>
      <c r="H5725" s="2">
        <v>0.67891099728581294</v>
      </c>
      <c r="I5725" s="2"/>
      <c r="J5725" s="2"/>
      <c r="K5725" s="2"/>
      <c r="M5725" s="2">
        <v>2.5377755563378498E-2</v>
      </c>
      <c r="N5725" s="2">
        <v>8.8679548937483504E-2</v>
      </c>
      <c r="O5725" s="2">
        <v>0.150626999462215</v>
      </c>
      <c r="P5725" s="2">
        <v>0.29081019534119501</v>
      </c>
      <c r="Q5725" s="2">
        <v>0.44357279133793598</v>
      </c>
      <c r="R5725" s="2">
        <v>0.60762241747606904</v>
      </c>
      <c r="S5725" s="2">
        <v>0.78636955092545102</v>
      </c>
      <c r="T5725" s="2"/>
      <c r="U5725" s="2"/>
      <c r="V5725" s="2"/>
    </row>
    <row r="5726" spans="1:22" x14ac:dyDescent="0.2">
      <c r="A5726" s="2">
        <v>5723</v>
      </c>
      <c r="B5726" s="2">
        <v>6.15704432804775E-3</v>
      </c>
      <c r="C5726" s="2">
        <v>4.4069937739233497E-2</v>
      </c>
      <c r="D5726" s="2">
        <v>7.9434889556007096E-2</v>
      </c>
      <c r="E5726" s="2">
        <v>0.30274035348205902</v>
      </c>
      <c r="F5726" s="2">
        <v>0.39392011303774999</v>
      </c>
      <c r="G5726" s="2">
        <v>0.57042825445665502</v>
      </c>
      <c r="H5726" s="2">
        <v>0.68112510721195796</v>
      </c>
      <c r="I5726" s="2"/>
      <c r="J5726" s="2"/>
      <c r="K5726" s="2"/>
      <c r="M5726" s="2">
        <v>2.5382644734806399E-2</v>
      </c>
      <c r="N5726" s="2">
        <v>8.8679897516130299E-2</v>
      </c>
      <c r="O5726" s="2">
        <v>0.15063074642683599</v>
      </c>
      <c r="P5726" s="2">
        <v>0.29081069986282698</v>
      </c>
      <c r="Q5726" s="2">
        <v>0.44357279157985802</v>
      </c>
      <c r="R5726" s="2">
        <v>0.60762241747607104</v>
      </c>
      <c r="S5726" s="2">
        <v>0.78636955202434</v>
      </c>
      <c r="T5726" s="2"/>
      <c r="U5726" s="2"/>
      <c r="V5726" s="2"/>
    </row>
    <row r="5727" spans="1:22" x14ac:dyDescent="0.2">
      <c r="A5727" s="2">
        <v>5724</v>
      </c>
      <c r="B5727" s="2">
        <v>6.1570429999038296E-3</v>
      </c>
      <c r="C5727" s="2">
        <v>4.4050622113096197E-2</v>
      </c>
      <c r="D5727" s="2">
        <v>7.9455637214748895E-2</v>
      </c>
      <c r="E5727" s="2">
        <v>0.30283974833843402</v>
      </c>
      <c r="F5727" s="2">
        <v>0.39401915249514002</v>
      </c>
      <c r="G5727" s="2">
        <v>0.56909611112626801</v>
      </c>
      <c r="H5727" s="2">
        <v>0.68181045088145498</v>
      </c>
      <c r="I5727" s="2"/>
      <c r="J5727" s="2"/>
      <c r="K5727" s="2"/>
      <c r="M5727" s="2">
        <v>2.53874492397295E-2</v>
      </c>
      <c r="N5727" s="2">
        <v>8.8690416039251499E-2</v>
      </c>
      <c r="O5727" s="2">
        <v>0.15063074642813701</v>
      </c>
      <c r="P5727" s="2">
        <v>0.29081099150379103</v>
      </c>
      <c r="Q5727" s="2">
        <v>0.443572832738377</v>
      </c>
      <c r="R5727" s="2">
        <v>0.60762242337106098</v>
      </c>
      <c r="S5727" s="2">
        <v>0.78636955202434</v>
      </c>
      <c r="T5727" s="2"/>
      <c r="U5727" s="2"/>
      <c r="V5727" s="2"/>
    </row>
    <row r="5728" spans="1:22" x14ac:dyDescent="0.2">
      <c r="A5728" s="2">
        <v>5725</v>
      </c>
      <c r="B5728" s="2">
        <v>6.1584568083456904E-3</v>
      </c>
      <c r="C5728" s="2">
        <v>4.40720389197038E-2</v>
      </c>
      <c r="D5728" s="2">
        <v>7.9472344376107298E-2</v>
      </c>
      <c r="E5728" s="2">
        <v>0.30293242495676898</v>
      </c>
      <c r="F5728" s="2">
        <v>0.39409603286288603</v>
      </c>
      <c r="G5728" s="2">
        <v>0.56992323695179503</v>
      </c>
      <c r="H5728" s="2">
        <v>0.67891312661047198</v>
      </c>
      <c r="I5728" s="2"/>
      <c r="J5728" s="2"/>
      <c r="K5728" s="2"/>
      <c r="M5728" s="2">
        <v>2.5393049573416301E-2</v>
      </c>
      <c r="N5728" s="2">
        <v>8.8693024751245894E-2</v>
      </c>
      <c r="O5728" s="2">
        <v>0.150715684322107</v>
      </c>
      <c r="P5728" s="2">
        <v>0.29081127035261201</v>
      </c>
      <c r="Q5728" s="2">
        <v>0.443572832738377</v>
      </c>
      <c r="R5728" s="2">
        <v>0.60762242337106098</v>
      </c>
      <c r="S5728" s="2">
        <v>0.78636955213478799</v>
      </c>
      <c r="T5728" s="2"/>
      <c r="U5728" s="2"/>
      <c r="V5728" s="2"/>
    </row>
    <row r="5729" spans="1:22" x14ac:dyDescent="0.2">
      <c r="A5729" s="2">
        <v>5726</v>
      </c>
      <c r="B5729" s="2">
        <v>6.15967883558573E-3</v>
      </c>
      <c r="C5729" s="2">
        <v>4.4071974956715998E-2</v>
      </c>
      <c r="D5729" s="2">
        <v>7.9401973995206099E-2</v>
      </c>
      <c r="E5729" s="2">
        <v>0.30294249171152998</v>
      </c>
      <c r="F5729" s="2">
        <v>0.39416524121680202</v>
      </c>
      <c r="G5729" s="2">
        <v>0.57050960343901702</v>
      </c>
      <c r="H5729" s="2">
        <v>0.676605806111227</v>
      </c>
      <c r="I5729" s="2"/>
      <c r="J5729" s="2"/>
      <c r="K5729" s="2"/>
      <c r="M5729" s="2">
        <v>2.5397936546366399E-2</v>
      </c>
      <c r="N5729" s="2">
        <v>8.8694683269760002E-2</v>
      </c>
      <c r="O5729" s="2">
        <v>0.15074013867495201</v>
      </c>
      <c r="P5729" s="2">
        <v>0.290814439939307</v>
      </c>
      <c r="Q5729" s="2">
        <v>0.44357465383591799</v>
      </c>
      <c r="R5729" s="2">
        <v>0.60762242337106098</v>
      </c>
      <c r="S5729" s="2">
        <v>0.78636955213478799</v>
      </c>
      <c r="T5729" s="2"/>
      <c r="U5729" s="2"/>
      <c r="V5729" s="2"/>
    </row>
    <row r="5730" spans="1:22" x14ac:dyDescent="0.2">
      <c r="A5730" s="2">
        <v>5727</v>
      </c>
      <c r="B5730" s="2">
        <v>6.15967674503674E-3</v>
      </c>
      <c r="C5730" s="2">
        <v>4.4041293700041298E-2</v>
      </c>
      <c r="D5730" s="2">
        <v>7.9422112005679807E-2</v>
      </c>
      <c r="E5730" s="2">
        <v>0.30304162281477598</v>
      </c>
      <c r="F5730" s="2">
        <v>0.39409689478863003</v>
      </c>
      <c r="G5730" s="2">
        <v>0.57122723605983905</v>
      </c>
      <c r="H5730" s="2">
        <v>0.67537963879581697</v>
      </c>
      <c r="I5730" s="2"/>
      <c r="J5730" s="2"/>
      <c r="K5730" s="2"/>
      <c r="M5730" s="2">
        <v>2.5402906355558801E-2</v>
      </c>
      <c r="N5730" s="2">
        <v>8.87204776700172E-2</v>
      </c>
      <c r="O5730" s="2">
        <v>0.15078290283197501</v>
      </c>
      <c r="P5730" s="2">
        <v>0.29081696199138601</v>
      </c>
      <c r="Q5730" s="2">
        <v>0.44357466926292399</v>
      </c>
      <c r="R5730" s="2">
        <v>0.60762242337106098</v>
      </c>
      <c r="S5730" s="2">
        <v>0.78637443315914901</v>
      </c>
      <c r="T5730" s="2"/>
      <c r="U5730" s="2"/>
      <c r="V5730" s="2"/>
    </row>
    <row r="5731" spans="1:22" x14ac:dyDescent="0.2">
      <c r="A5731" s="2">
        <v>5728</v>
      </c>
      <c r="B5731" s="2">
        <v>6.1596752429100904E-3</v>
      </c>
      <c r="C5731" s="2">
        <v>4.4062914727768097E-2</v>
      </c>
      <c r="D5731" s="2">
        <v>7.9458332533927006E-2</v>
      </c>
      <c r="E5731" s="2">
        <v>0.303139721037397</v>
      </c>
      <c r="F5731" s="2">
        <v>0.39425286558914202</v>
      </c>
      <c r="G5731" s="2">
        <v>0.57237700810622605</v>
      </c>
      <c r="H5731" s="2">
        <v>0.67604599355714401</v>
      </c>
      <c r="I5731" s="2"/>
      <c r="J5731" s="2"/>
      <c r="K5731" s="2"/>
      <c r="M5731" s="2">
        <v>2.5405386177091802E-2</v>
      </c>
      <c r="N5731" s="2">
        <v>8.8727413918269493E-2</v>
      </c>
      <c r="O5731" s="2">
        <v>0.150782902833246</v>
      </c>
      <c r="P5731" s="2">
        <v>0.29081844206782098</v>
      </c>
      <c r="Q5731" s="2">
        <v>0.44372827593091801</v>
      </c>
      <c r="R5731" s="2">
        <v>0.60762242337106098</v>
      </c>
      <c r="S5731" s="2">
        <v>0.78637443315914901</v>
      </c>
      <c r="T5731" s="2"/>
      <c r="U5731" s="2"/>
      <c r="V5731" s="2"/>
    </row>
    <row r="5732" spans="1:22" x14ac:dyDescent="0.2">
      <c r="A5732" s="2">
        <v>5729</v>
      </c>
      <c r="B5732" s="2">
        <v>6.1601180182163E-3</v>
      </c>
      <c r="C5732" s="2">
        <v>4.4079358920925703E-2</v>
      </c>
      <c r="D5732" s="2">
        <v>7.9491078215094296E-2</v>
      </c>
      <c r="E5732" s="2">
        <v>0.30323842046777499</v>
      </c>
      <c r="F5732" s="2">
        <v>0.39420958290216801</v>
      </c>
      <c r="G5732" s="2">
        <v>0.57146448816245898</v>
      </c>
      <c r="H5732" s="2">
        <v>0.67710410498783002</v>
      </c>
      <c r="I5732" s="2"/>
      <c r="J5732" s="2"/>
      <c r="K5732" s="2"/>
      <c r="M5732" s="2">
        <v>2.54102717394325E-2</v>
      </c>
      <c r="N5732" s="2">
        <v>8.8727758844999199E-2</v>
      </c>
      <c r="O5732" s="2">
        <v>0.150788412039745</v>
      </c>
      <c r="P5732" s="2">
        <v>0.29081936330583102</v>
      </c>
      <c r="Q5732" s="2">
        <v>0.44372827593091801</v>
      </c>
      <c r="R5732" s="2">
        <v>0.60762242337106098</v>
      </c>
      <c r="S5732" s="2">
        <v>0.78637443315914901</v>
      </c>
      <c r="T5732" s="2"/>
      <c r="U5732" s="2"/>
      <c r="V5732" s="2"/>
    </row>
    <row r="5733" spans="1:22" x14ac:dyDescent="0.2">
      <c r="A5733" s="2">
        <v>5730</v>
      </c>
      <c r="B5733" s="2">
        <v>6.1601176176558402E-3</v>
      </c>
      <c r="C5733" s="2">
        <v>4.4079141927596398E-2</v>
      </c>
      <c r="D5733" s="2">
        <v>7.9464538714361099E-2</v>
      </c>
      <c r="E5733" s="2">
        <v>0.30333607547533298</v>
      </c>
      <c r="F5733" s="2">
        <v>0.39418739022164501</v>
      </c>
      <c r="G5733" s="2">
        <v>0.57229176274542104</v>
      </c>
      <c r="H5733" s="2">
        <v>0.67831677017080205</v>
      </c>
      <c r="I5733" s="2"/>
      <c r="J5733" s="2"/>
      <c r="K5733" s="2"/>
      <c r="M5733" s="2">
        <v>2.5415174690351899E-2</v>
      </c>
      <c r="N5733" s="2">
        <v>8.8729063231605801E-2</v>
      </c>
      <c r="O5733" s="2">
        <v>0.150808750591164</v>
      </c>
      <c r="P5733" s="2">
        <v>0.29081940918127702</v>
      </c>
      <c r="Q5733" s="2">
        <v>0.44372828682276599</v>
      </c>
      <c r="R5733" s="2">
        <v>0.60762242337106098</v>
      </c>
      <c r="S5733" s="2">
        <v>0.78637443315914901</v>
      </c>
      <c r="T5733" s="2"/>
      <c r="U5733" s="2"/>
      <c r="V5733" s="2"/>
    </row>
    <row r="5734" spans="1:22" x14ac:dyDescent="0.2">
      <c r="A5734" s="2">
        <v>5731</v>
      </c>
      <c r="B5734" s="2">
        <v>6.16135490414419E-3</v>
      </c>
      <c r="C5734" s="2">
        <v>4.4079086456875902E-2</v>
      </c>
      <c r="D5734" s="2">
        <v>7.9499884025226106E-2</v>
      </c>
      <c r="E5734" s="2">
        <v>0.30343296365064198</v>
      </c>
      <c r="F5734" s="2">
        <v>0.39436380963520801</v>
      </c>
      <c r="G5734" s="2">
        <v>0.57229176274542104</v>
      </c>
      <c r="H5734" s="2">
        <v>0.678165283027934</v>
      </c>
      <c r="I5734" s="2"/>
      <c r="J5734" s="2"/>
      <c r="K5734" s="2"/>
      <c r="M5734" s="2">
        <v>2.5420058829528799E-2</v>
      </c>
      <c r="N5734" s="2">
        <v>8.8729406928709301E-2</v>
      </c>
      <c r="O5734" s="2">
        <v>0.15081262337163001</v>
      </c>
      <c r="P5734" s="2">
        <v>0.29082510920219301</v>
      </c>
      <c r="Q5734" s="2">
        <v>0.44372828682276599</v>
      </c>
      <c r="R5734" s="2">
        <v>0.60762242337106098</v>
      </c>
      <c r="S5734" s="2">
        <v>0.78637443316021405</v>
      </c>
      <c r="T5734" s="2"/>
      <c r="U5734" s="2"/>
      <c r="V5734" s="2"/>
    </row>
    <row r="5735" spans="1:22" x14ac:dyDescent="0.2">
      <c r="A5735" s="2">
        <v>5732</v>
      </c>
      <c r="B5735" s="2">
        <v>6.1633075061324101E-3</v>
      </c>
      <c r="C5735" s="2">
        <v>4.4089631934210401E-2</v>
      </c>
      <c r="D5735" s="2">
        <v>7.9489728114294694E-2</v>
      </c>
      <c r="E5735" s="2">
        <v>0.30245853636502901</v>
      </c>
      <c r="F5735" s="2">
        <v>0.39437890938012199</v>
      </c>
      <c r="G5735" s="2">
        <v>0.57085555654950104</v>
      </c>
      <c r="H5735" s="2">
        <v>0.67868091177041001</v>
      </c>
      <c r="I5735" s="2"/>
      <c r="J5735" s="2"/>
      <c r="K5735" s="2"/>
      <c r="M5735" s="2">
        <v>2.5424942251366701E-2</v>
      </c>
      <c r="N5735" s="2">
        <v>8.8752864174434495E-2</v>
      </c>
      <c r="O5735" s="2">
        <v>0.15092139539837701</v>
      </c>
      <c r="P5735" s="2">
        <v>0.29082517082412401</v>
      </c>
      <c r="Q5735" s="2">
        <v>0.44372830889750903</v>
      </c>
      <c r="R5735" s="2">
        <v>0.60762242337106098</v>
      </c>
      <c r="S5735" s="2">
        <v>0.78637443316021405</v>
      </c>
      <c r="T5735" s="2"/>
      <c r="U5735" s="2"/>
      <c r="V5735" s="2"/>
    </row>
    <row r="5736" spans="1:22" x14ac:dyDescent="0.2">
      <c r="A5736" s="2">
        <v>5733</v>
      </c>
      <c r="B5736" s="2">
        <v>6.1633066345743804E-3</v>
      </c>
      <c r="C5736" s="2">
        <v>4.40953250546572E-2</v>
      </c>
      <c r="D5736" s="2">
        <v>7.9515509160373504E-2</v>
      </c>
      <c r="E5736" s="2">
        <v>0.302558853952827</v>
      </c>
      <c r="F5736" s="2">
        <v>0.394470110011994</v>
      </c>
      <c r="G5736" s="2">
        <v>0.569654080388863</v>
      </c>
      <c r="H5736" s="2">
        <v>0.67980428683656002</v>
      </c>
      <c r="I5736" s="2"/>
      <c r="J5736" s="2"/>
      <c r="K5736" s="2"/>
      <c r="M5736" s="2">
        <v>2.5429740235840902E-2</v>
      </c>
      <c r="N5736" s="2">
        <v>8.8753830878607207E-2</v>
      </c>
      <c r="O5736" s="2">
        <v>0.15099611586667699</v>
      </c>
      <c r="P5736" s="2">
        <v>0.290825229365135</v>
      </c>
      <c r="Q5736" s="2">
        <v>0.44372830889750903</v>
      </c>
      <c r="R5736" s="2">
        <v>0.60762242337106098</v>
      </c>
      <c r="S5736" s="2">
        <v>0.78637443316021405</v>
      </c>
      <c r="T5736" s="2"/>
      <c r="U5736" s="2"/>
      <c r="V5736" s="2"/>
    </row>
    <row r="5737" spans="1:22" x14ac:dyDescent="0.2">
      <c r="A5737" s="2">
        <v>5734</v>
      </c>
      <c r="B5737" s="2">
        <v>6.1633058349799099E-3</v>
      </c>
      <c r="C5737" s="2">
        <v>4.4095274973271599E-2</v>
      </c>
      <c r="D5737" s="2">
        <v>7.9528151755000498E-2</v>
      </c>
      <c r="E5737" s="2">
        <v>0.30265353556751701</v>
      </c>
      <c r="F5737" s="2">
        <v>0.394650938031332</v>
      </c>
      <c r="G5737" s="2">
        <v>0.57058444223305804</v>
      </c>
      <c r="H5737" s="2">
        <v>0.68065852051810605</v>
      </c>
      <c r="I5737" s="2"/>
      <c r="J5737" s="2"/>
      <c r="K5737" s="2"/>
      <c r="M5737" s="2">
        <v>2.5434625471012402E-2</v>
      </c>
      <c r="N5737" s="2">
        <v>8.8754173057516497E-2</v>
      </c>
      <c r="O5737" s="2">
        <v>0.15102398383792401</v>
      </c>
      <c r="P5737" s="2">
        <v>0.29082608998076398</v>
      </c>
      <c r="Q5737" s="2">
        <v>0.44372831471013602</v>
      </c>
      <c r="R5737" s="2">
        <v>0.60762242337106098</v>
      </c>
      <c r="S5737" s="2">
        <v>0.78637443316021405</v>
      </c>
      <c r="T5737" s="2"/>
      <c r="U5737" s="2"/>
      <c r="V5737" s="2"/>
    </row>
    <row r="5738" spans="1:22" x14ac:dyDescent="0.2">
      <c r="A5738" s="2">
        <v>5735</v>
      </c>
      <c r="B5738" s="2">
        <v>6.1652725169976004E-3</v>
      </c>
      <c r="C5738" s="2">
        <v>4.4095242960532799E-2</v>
      </c>
      <c r="D5738" s="2">
        <v>7.9508738325943906E-2</v>
      </c>
      <c r="E5738" s="2">
        <v>0.30267982201375199</v>
      </c>
      <c r="F5738" s="2">
        <v>0.39483170090451702</v>
      </c>
      <c r="G5738" s="2">
        <v>0.57132468003820203</v>
      </c>
      <c r="H5738" s="2">
        <v>0.67392829173096702</v>
      </c>
      <c r="I5738" s="2"/>
      <c r="J5738" s="2"/>
      <c r="K5738" s="2"/>
      <c r="M5738" s="2">
        <v>2.5439506716650101E-2</v>
      </c>
      <c r="N5738" s="2">
        <v>8.8757545448613404E-2</v>
      </c>
      <c r="O5738" s="2">
        <v>0.15106782037339</v>
      </c>
      <c r="P5738" s="2">
        <v>0.29082608998076398</v>
      </c>
      <c r="Q5738" s="2">
        <v>0.44372831471013602</v>
      </c>
      <c r="R5738" s="2">
        <v>0.60771256877061297</v>
      </c>
      <c r="S5738" s="2">
        <v>0.78637443316021405</v>
      </c>
      <c r="T5738" s="2"/>
      <c r="U5738" s="2"/>
      <c r="V5738" s="2"/>
    </row>
    <row r="5739" spans="1:22" x14ac:dyDescent="0.2">
      <c r="A5739" s="2">
        <v>5736</v>
      </c>
      <c r="B5739" s="2">
        <v>6.1716922505468501E-3</v>
      </c>
      <c r="C5739" s="2">
        <v>4.41116833744764E-2</v>
      </c>
      <c r="D5739" s="2">
        <v>7.9545054461480705E-2</v>
      </c>
      <c r="E5739" s="2">
        <v>0.30277797757314001</v>
      </c>
      <c r="F5739" s="2">
        <v>0.394992505244873</v>
      </c>
      <c r="G5739" s="2">
        <v>0.57138135070978802</v>
      </c>
      <c r="H5739" s="2">
        <v>0.66762911950470605</v>
      </c>
      <c r="I5739" s="2"/>
      <c r="J5739" s="2"/>
      <c r="K5739" s="2"/>
      <c r="M5739" s="2">
        <v>2.54443872464888E-2</v>
      </c>
      <c r="N5739" s="2">
        <v>8.8766806637079906E-2</v>
      </c>
      <c r="O5739" s="2">
        <v>0.151068951031196</v>
      </c>
      <c r="P5739" s="2">
        <v>0.29083349674623998</v>
      </c>
      <c r="Q5739" s="2">
        <v>0.44372831845403299</v>
      </c>
      <c r="R5739" s="2">
        <v>0.60771256877061297</v>
      </c>
      <c r="S5739" s="2">
        <v>0.78637443316272904</v>
      </c>
      <c r="T5739" s="2"/>
      <c r="U5739" s="2"/>
      <c r="V5739" s="2"/>
    </row>
    <row r="5740" spans="1:22" x14ac:dyDescent="0.2">
      <c r="A5740" s="2">
        <v>5737</v>
      </c>
      <c r="B5740" s="2">
        <v>6.1781122662055996E-3</v>
      </c>
      <c r="C5740" s="2">
        <v>4.4133279429403101E-2</v>
      </c>
      <c r="D5740" s="2">
        <v>7.9579010884060303E-2</v>
      </c>
      <c r="E5740" s="2">
        <v>0.30287355623128398</v>
      </c>
      <c r="F5740" s="2">
        <v>0.39496951628007798</v>
      </c>
      <c r="G5740" s="2">
        <v>0.57222238315518203</v>
      </c>
      <c r="H5740" s="2">
        <v>0.65763692133016205</v>
      </c>
      <c r="I5740" s="2"/>
      <c r="J5740" s="2"/>
      <c r="K5740" s="2"/>
      <c r="M5740" s="2">
        <v>2.54492670606636E-2</v>
      </c>
      <c r="N5740" s="2">
        <v>8.8772535636037E-2</v>
      </c>
      <c r="O5740" s="2">
        <v>0.15111702553980499</v>
      </c>
      <c r="P5740" s="2">
        <v>0.290836000819717</v>
      </c>
      <c r="Q5740" s="2">
        <v>0.44372833243792198</v>
      </c>
      <c r="R5740" s="2">
        <v>0.60778596383902805</v>
      </c>
      <c r="S5740" s="2">
        <v>0.78637443316272904</v>
      </c>
      <c r="T5740" s="2"/>
      <c r="U5740" s="2"/>
      <c r="V5740" s="2"/>
    </row>
    <row r="5741" spans="1:22" x14ac:dyDescent="0.2">
      <c r="A5741" s="2">
        <v>5738</v>
      </c>
      <c r="B5741" s="2">
        <v>6.17811067772857E-3</v>
      </c>
      <c r="C5741" s="2">
        <v>4.4154855930521403E-2</v>
      </c>
      <c r="D5741" s="2">
        <v>7.9586683292031404E-2</v>
      </c>
      <c r="E5741" s="2">
        <v>0.302973132725052</v>
      </c>
      <c r="F5741" s="2">
        <v>0.39514385701476301</v>
      </c>
      <c r="G5741" s="2">
        <v>0.57249642585930605</v>
      </c>
      <c r="H5741" s="2">
        <v>0.65035074760599798</v>
      </c>
      <c r="I5741" s="2"/>
      <c r="J5741" s="2"/>
      <c r="K5741" s="2"/>
      <c r="M5741" s="2">
        <v>2.5451889801722201E-2</v>
      </c>
      <c r="N5741" s="2">
        <v>8.8773175929451498E-2</v>
      </c>
      <c r="O5741" s="2">
        <v>0.15111702554100201</v>
      </c>
      <c r="P5741" s="2">
        <v>0.290836000819717</v>
      </c>
      <c r="Q5741" s="2">
        <v>0.44372833766928799</v>
      </c>
      <c r="R5741" s="2">
        <v>0.60779572079678801</v>
      </c>
      <c r="S5741" s="2">
        <v>0.78637443316272904</v>
      </c>
      <c r="T5741" s="2"/>
      <c r="U5741" s="2"/>
      <c r="V5741" s="2"/>
    </row>
    <row r="5742" spans="1:22" x14ac:dyDescent="0.2">
      <c r="A5742" s="2">
        <v>5739</v>
      </c>
      <c r="B5742" s="2">
        <v>6.1802382515499001E-3</v>
      </c>
      <c r="C5742" s="2">
        <v>4.4105425294423801E-2</v>
      </c>
      <c r="D5742" s="2">
        <v>7.9603421219562001E-2</v>
      </c>
      <c r="E5742" s="2">
        <v>0.30290825354782802</v>
      </c>
      <c r="F5742" s="2">
        <v>0.39520172838393502</v>
      </c>
      <c r="G5742" s="2">
        <v>0.57218729630361498</v>
      </c>
      <c r="H5742" s="2">
        <v>0.64988095866914497</v>
      </c>
      <c r="I5742" s="2"/>
      <c r="J5742" s="2"/>
      <c r="K5742" s="2"/>
      <c r="M5742" s="2">
        <v>2.5457487252601201E-2</v>
      </c>
      <c r="N5742" s="2">
        <v>8.8778202461982897E-2</v>
      </c>
      <c r="O5742" s="2">
        <v>0.15115205571194301</v>
      </c>
      <c r="P5742" s="2">
        <v>0.29083754507181497</v>
      </c>
      <c r="Q5742" s="2">
        <v>0.44372833766928799</v>
      </c>
      <c r="R5742" s="2">
        <v>0.60785470791360297</v>
      </c>
      <c r="S5742" s="2">
        <v>0.78637443316272904</v>
      </c>
      <c r="T5742" s="2"/>
      <c r="U5742" s="2"/>
      <c r="V5742" s="2"/>
    </row>
    <row r="5743" spans="1:22" x14ac:dyDescent="0.2">
      <c r="A5743" s="2">
        <v>5740</v>
      </c>
      <c r="B5743" s="2">
        <v>6.1802375300683597E-3</v>
      </c>
      <c r="C5743" s="2">
        <v>4.4105415360074202E-2</v>
      </c>
      <c r="D5743" s="2">
        <v>7.9636332594291398E-2</v>
      </c>
      <c r="E5743" s="2">
        <v>0.30287900591139599</v>
      </c>
      <c r="F5743" s="2">
        <v>0.39529073169554702</v>
      </c>
      <c r="G5743" s="2">
        <v>0.57265124108264598</v>
      </c>
      <c r="H5743" s="2">
        <v>0.65120427456378704</v>
      </c>
      <c r="I5743" s="2"/>
      <c r="J5743" s="2"/>
      <c r="K5743" s="2"/>
      <c r="M5743" s="2">
        <v>2.54626482573912E-2</v>
      </c>
      <c r="N5743" s="2">
        <v>8.8778541136659006E-2</v>
      </c>
      <c r="O5743" s="2">
        <v>0.15117528447644399</v>
      </c>
      <c r="P5743" s="2">
        <v>0.29083754507181497</v>
      </c>
      <c r="Q5743" s="2">
        <v>0.44372991161105801</v>
      </c>
      <c r="R5743" s="2">
        <v>0.60785470791360297</v>
      </c>
      <c r="S5743" s="2">
        <v>0.78637443316272904</v>
      </c>
      <c r="T5743" s="2"/>
      <c r="U5743" s="2"/>
      <c r="V5743" s="2"/>
    </row>
    <row r="5744" spans="1:22" x14ac:dyDescent="0.2">
      <c r="A5744" s="2">
        <v>5741</v>
      </c>
      <c r="B5744" s="2">
        <v>6.1802355657460898E-3</v>
      </c>
      <c r="C5744" s="2">
        <v>4.41053974149778E-2</v>
      </c>
      <c r="D5744" s="2">
        <v>7.9667092462659794E-2</v>
      </c>
      <c r="E5744" s="2">
        <v>0.301784127037521</v>
      </c>
      <c r="F5744" s="2">
        <v>0.39541346488083001</v>
      </c>
      <c r="G5744" s="2">
        <v>0.57251586329005999</v>
      </c>
      <c r="H5744" s="2">
        <v>0.65076195233818102</v>
      </c>
      <c r="I5744" s="2"/>
      <c r="J5744" s="2"/>
      <c r="K5744" s="2"/>
      <c r="M5744" s="2">
        <v>2.5467525935713699E-2</v>
      </c>
      <c r="N5744" s="2">
        <v>8.8778879224795104E-2</v>
      </c>
      <c r="O5744" s="2">
        <v>0.15120272536807999</v>
      </c>
      <c r="P5744" s="2">
        <v>0.29085571670466498</v>
      </c>
      <c r="Q5744" s="2">
        <v>0.444035277209475</v>
      </c>
      <c r="R5744" s="2">
        <v>0.60785470791360297</v>
      </c>
      <c r="S5744" s="2">
        <v>0.78637443316272904</v>
      </c>
      <c r="T5744" s="2"/>
      <c r="U5744" s="2"/>
      <c r="V5744" s="2"/>
    </row>
    <row r="5745" spans="1:22" x14ac:dyDescent="0.2">
      <c r="A5745" s="2">
        <v>5742</v>
      </c>
      <c r="B5745" s="2">
        <v>6.18023463021709E-3</v>
      </c>
      <c r="C5745" s="2">
        <v>4.4126926908429301E-2</v>
      </c>
      <c r="D5745" s="2">
        <v>7.9603205455081497E-2</v>
      </c>
      <c r="E5745" s="2">
        <v>0.301879646793833</v>
      </c>
      <c r="F5745" s="2">
        <v>0.39531396336640001</v>
      </c>
      <c r="G5745" s="2">
        <v>0.57346417946407702</v>
      </c>
      <c r="H5745" s="2">
        <v>0.65211064037716904</v>
      </c>
      <c r="I5745" s="2"/>
      <c r="J5745" s="2"/>
      <c r="K5745" s="2"/>
      <c r="M5745" s="2">
        <v>2.5472686258212199E-2</v>
      </c>
      <c r="N5745" s="2">
        <v>8.8802288743341701E-2</v>
      </c>
      <c r="O5745" s="2">
        <v>0.15125944457364801</v>
      </c>
      <c r="P5745" s="2">
        <v>0.29085857832894102</v>
      </c>
      <c r="Q5745" s="2">
        <v>0.444035277209475</v>
      </c>
      <c r="R5745" s="2">
        <v>0.60813022754602297</v>
      </c>
      <c r="S5745" s="2">
        <v>0.78650918225546695</v>
      </c>
      <c r="T5745" s="2"/>
      <c r="U5745" s="2"/>
      <c r="V5745" s="2"/>
    </row>
    <row r="5746" spans="1:22" x14ac:dyDescent="0.2">
      <c r="A5746" s="2">
        <v>5743</v>
      </c>
      <c r="B5746" s="2">
        <v>6.1802338806512397E-3</v>
      </c>
      <c r="C5746" s="2">
        <v>4.41268328377529E-2</v>
      </c>
      <c r="D5746" s="2">
        <v>7.9625448038400395E-2</v>
      </c>
      <c r="E5746" s="2">
        <v>0.30197439604040099</v>
      </c>
      <c r="F5746" s="2">
        <v>0.39528918415136</v>
      </c>
      <c r="G5746" s="2">
        <v>0.57289236586023495</v>
      </c>
      <c r="H5746" s="2">
        <v>0.65383771176218197</v>
      </c>
      <c r="I5746" s="2"/>
      <c r="J5746" s="2"/>
      <c r="K5746" s="2"/>
      <c r="M5746" s="2">
        <v>2.5477977234494201E-2</v>
      </c>
      <c r="N5746" s="2">
        <v>8.8802626245801E-2</v>
      </c>
      <c r="O5746" s="2">
        <v>0.151259444574809</v>
      </c>
      <c r="P5746" s="2">
        <v>0.29085981114433401</v>
      </c>
      <c r="Q5746" s="2">
        <v>0.44403528277390703</v>
      </c>
      <c r="R5746" s="2">
        <v>0.60813022754602297</v>
      </c>
      <c r="S5746" s="2">
        <v>0.78650918225546695</v>
      </c>
      <c r="T5746" s="2"/>
      <c r="U5746" s="2"/>
      <c r="V5746" s="2"/>
    </row>
    <row r="5747" spans="1:22" x14ac:dyDescent="0.2">
      <c r="A5747" s="2">
        <v>5744</v>
      </c>
      <c r="B5747" s="2">
        <v>6.1802324874022799E-3</v>
      </c>
      <c r="C5747" s="2">
        <v>4.4126819035529799E-2</v>
      </c>
      <c r="D5747" s="2">
        <v>7.9651132782530498E-2</v>
      </c>
      <c r="E5747" s="2">
        <v>0.30191978428863298</v>
      </c>
      <c r="F5747" s="2">
        <v>0.39536649312924499</v>
      </c>
      <c r="G5747" s="2">
        <v>0.57300754795787801</v>
      </c>
      <c r="H5747" s="2">
        <v>0.65662606993626904</v>
      </c>
      <c r="I5747" s="2"/>
      <c r="J5747" s="2"/>
      <c r="K5747" s="2"/>
      <c r="M5747" s="2">
        <v>2.5484484309607001E-2</v>
      </c>
      <c r="N5747" s="2">
        <v>8.8827747393575907E-2</v>
      </c>
      <c r="O5747" s="2">
        <v>0.15129587661147401</v>
      </c>
      <c r="P5747" s="2">
        <v>0.29085981114433401</v>
      </c>
      <c r="Q5747" s="2">
        <v>0.44403528979498602</v>
      </c>
      <c r="R5747" s="2">
        <v>0.60813022754602297</v>
      </c>
      <c r="S5747" s="2">
        <v>0.78650920515782796</v>
      </c>
      <c r="T5747" s="2"/>
      <c r="U5747" s="2"/>
      <c r="V5747" s="2"/>
    </row>
    <row r="5748" spans="1:22" x14ac:dyDescent="0.2">
      <c r="A5748" s="2">
        <v>5745</v>
      </c>
      <c r="B5748" s="2">
        <v>6.1806917281679499E-3</v>
      </c>
      <c r="C5748" s="2">
        <v>4.4146193729771403E-2</v>
      </c>
      <c r="D5748" s="2">
        <v>7.9687377616695504E-2</v>
      </c>
      <c r="E5748" s="2">
        <v>0.302015864092954</v>
      </c>
      <c r="F5748" s="2">
        <v>0.39533016073381499</v>
      </c>
      <c r="G5748" s="2">
        <v>0.57348098020033</v>
      </c>
      <c r="H5748" s="2">
        <v>0.65627702409376598</v>
      </c>
      <c r="I5748" s="2"/>
      <c r="J5748" s="2"/>
      <c r="K5748" s="2"/>
      <c r="M5748" s="2">
        <v>2.5492190513136798E-2</v>
      </c>
      <c r="N5748" s="2">
        <v>8.8838693021464105E-2</v>
      </c>
      <c r="O5748" s="2">
        <v>0.15131756613883399</v>
      </c>
      <c r="P5748" s="2">
        <v>0.29086788198031499</v>
      </c>
      <c r="Q5748" s="2">
        <v>0.444035306414859</v>
      </c>
      <c r="R5748" s="2">
        <v>0.60813022754602297</v>
      </c>
      <c r="S5748" s="2">
        <v>0.78650920515783096</v>
      </c>
      <c r="T5748" s="2"/>
      <c r="U5748" s="2"/>
      <c r="V5748" s="2"/>
    </row>
    <row r="5749" spans="1:22" x14ac:dyDescent="0.2">
      <c r="A5749" s="2">
        <v>5746</v>
      </c>
      <c r="B5749" s="2">
        <v>6.1806913232988498E-3</v>
      </c>
      <c r="C5749" s="2">
        <v>4.4167783027842203E-2</v>
      </c>
      <c r="D5749" s="2">
        <v>7.9723563957211599E-2</v>
      </c>
      <c r="E5749" s="2">
        <v>0.30210015166148202</v>
      </c>
      <c r="F5749" s="2">
        <v>0.395445423324078</v>
      </c>
      <c r="G5749" s="2">
        <v>0.57392115995067805</v>
      </c>
      <c r="H5749" s="2">
        <v>0.65737864021125403</v>
      </c>
      <c r="I5749" s="2"/>
      <c r="J5749" s="2"/>
      <c r="K5749" s="2"/>
      <c r="M5749" s="2">
        <v>2.5497045593899401E-2</v>
      </c>
      <c r="N5749" s="2">
        <v>8.8843797109819503E-2</v>
      </c>
      <c r="O5749" s="2">
        <v>0.151318695916906</v>
      </c>
      <c r="P5749" s="2">
        <v>0.29086868032685098</v>
      </c>
      <c r="Q5749" s="2">
        <v>0.444035306414859</v>
      </c>
      <c r="R5749" s="2">
        <v>0.60813022754602297</v>
      </c>
      <c r="S5749" s="2">
        <v>0.78650920515797496</v>
      </c>
      <c r="T5749" s="2"/>
      <c r="U5749" s="2"/>
      <c r="V5749" s="2"/>
    </row>
    <row r="5750" spans="1:22" x14ac:dyDescent="0.2">
      <c r="A5750" s="2">
        <v>5747</v>
      </c>
      <c r="B5750" s="2">
        <v>6.1806909008465197E-3</v>
      </c>
      <c r="C5750" s="2">
        <v>4.4167750383346603E-2</v>
      </c>
      <c r="D5750" s="2">
        <v>7.9700731832289595E-2</v>
      </c>
      <c r="E5750" s="2">
        <v>0.30207516740416501</v>
      </c>
      <c r="F5750" s="2">
        <v>0.39525814329872699</v>
      </c>
      <c r="G5750" s="2">
        <v>0.57440515384343405</v>
      </c>
      <c r="H5750" s="2">
        <v>0.65978648965971098</v>
      </c>
      <c r="I5750" s="2"/>
      <c r="J5750" s="2"/>
      <c r="K5750" s="2"/>
      <c r="M5750" s="2">
        <v>2.5501918666672299E-2</v>
      </c>
      <c r="N5750" s="2">
        <v>8.8887614204690102E-2</v>
      </c>
      <c r="O5750" s="2">
        <v>0.15131869591804001</v>
      </c>
      <c r="P5750" s="2">
        <v>0.29086868032685098</v>
      </c>
      <c r="Q5750" s="2">
        <v>0.444035317352315</v>
      </c>
      <c r="R5750" s="2">
        <v>0.60813068883745802</v>
      </c>
      <c r="S5750" s="2">
        <v>0.78650920515797496</v>
      </c>
      <c r="T5750" s="2"/>
      <c r="U5750" s="2"/>
      <c r="V5750" s="2"/>
    </row>
    <row r="5751" spans="1:22" x14ac:dyDescent="0.2">
      <c r="A5751" s="2">
        <v>5748</v>
      </c>
      <c r="B5751" s="2">
        <v>6.1806904247091801E-3</v>
      </c>
      <c r="C5751" s="2">
        <v>4.4189316943725097E-2</v>
      </c>
      <c r="D5751" s="2">
        <v>7.9736898986091501E-2</v>
      </c>
      <c r="E5751" s="2">
        <v>0.30217652565514502</v>
      </c>
      <c r="F5751" s="2">
        <v>0.395329714098479</v>
      </c>
      <c r="G5751" s="2">
        <v>0.57477700783507202</v>
      </c>
      <c r="H5751" s="2">
        <v>0.659229444988088</v>
      </c>
      <c r="I5751" s="2"/>
      <c r="J5751" s="2"/>
      <c r="K5751" s="2"/>
      <c r="M5751" s="2">
        <v>2.5506791016866402E-2</v>
      </c>
      <c r="N5751" s="2">
        <v>8.8898513410949204E-2</v>
      </c>
      <c r="O5751" s="2">
        <v>0.151318695919167</v>
      </c>
      <c r="P5751" s="2">
        <v>0.290871710577501</v>
      </c>
      <c r="Q5751" s="2">
        <v>0.44403534528114502</v>
      </c>
      <c r="R5751" s="2">
        <v>0.60813068883745802</v>
      </c>
      <c r="S5751" s="2">
        <v>0.78650920610856001</v>
      </c>
      <c r="T5751" s="2"/>
      <c r="U5751" s="2"/>
      <c r="V5751" s="2"/>
    </row>
    <row r="5752" spans="1:22" x14ac:dyDescent="0.2">
      <c r="A5752" s="2">
        <v>5749</v>
      </c>
      <c r="B5752" s="2">
        <v>6.1806900544916499E-3</v>
      </c>
      <c r="C5752" s="2">
        <v>4.4189300325845199E-2</v>
      </c>
      <c r="D5752" s="2">
        <v>7.97566459973231E-2</v>
      </c>
      <c r="E5752" s="2">
        <v>0.30227842865878302</v>
      </c>
      <c r="F5752" s="2">
        <v>0.39507456464466301</v>
      </c>
      <c r="G5752" s="2">
        <v>0.57442323582058497</v>
      </c>
      <c r="H5752" s="2">
        <v>0.65912471606085898</v>
      </c>
      <c r="I5752" s="2"/>
      <c r="J5752" s="2"/>
      <c r="K5752" s="2"/>
      <c r="M5752" s="2">
        <v>2.5513012252644299E-2</v>
      </c>
      <c r="N5752" s="2">
        <v>8.8898847464319905E-2</v>
      </c>
      <c r="O5752" s="2">
        <v>0.151336062049168</v>
      </c>
      <c r="P5752" s="2">
        <v>0.29087231916551398</v>
      </c>
      <c r="Q5752" s="2">
        <v>0.44403534528114502</v>
      </c>
      <c r="R5752" s="2">
        <v>0.60813068883745802</v>
      </c>
      <c r="S5752" s="2">
        <v>0.78650920610856001</v>
      </c>
      <c r="T5752" s="2"/>
      <c r="U5752" s="2"/>
      <c r="V5752" s="2"/>
    </row>
    <row r="5753" spans="1:22" x14ac:dyDescent="0.2">
      <c r="A5753" s="2">
        <v>5750</v>
      </c>
      <c r="B5753" s="2">
        <v>6.1806893692351499E-3</v>
      </c>
      <c r="C5753" s="2">
        <v>4.4210856041108498E-2</v>
      </c>
      <c r="D5753" s="2">
        <v>7.9650001344364396E-2</v>
      </c>
      <c r="E5753" s="2">
        <v>0.30232971160188998</v>
      </c>
      <c r="F5753" s="2">
        <v>0.39525891553879999</v>
      </c>
      <c r="G5753" s="2">
        <v>0.57403036231162397</v>
      </c>
      <c r="H5753" s="2">
        <v>0.65729541757499998</v>
      </c>
      <c r="I5753" s="2"/>
      <c r="J5753" s="2"/>
      <c r="K5753" s="2"/>
      <c r="M5753" s="2">
        <v>2.5517883009855601E-2</v>
      </c>
      <c r="N5753" s="2">
        <v>8.8916536859466794E-2</v>
      </c>
      <c r="O5753" s="2">
        <v>0.15134819896049501</v>
      </c>
      <c r="P5753" s="2">
        <v>0.29087365558922001</v>
      </c>
      <c r="Q5753" s="2">
        <v>0.44403534547710299</v>
      </c>
      <c r="R5753" s="2">
        <v>0.60813068883745802</v>
      </c>
      <c r="S5753" s="2">
        <v>0.78650920610856001</v>
      </c>
      <c r="T5753" s="2"/>
      <c r="U5753" s="2"/>
      <c r="V5753" s="2"/>
    </row>
    <row r="5754" spans="1:22" x14ac:dyDescent="0.2">
      <c r="A5754" s="2">
        <v>5751</v>
      </c>
      <c r="B5754" s="2">
        <v>6.1806890173199298E-3</v>
      </c>
      <c r="C5754" s="2">
        <v>4.4210794801502099E-2</v>
      </c>
      <c r="D5754" s="2">
        <v>7.9656291766269802E-2</v>
      </c>
      <c r="E5754" s="2">
        <v>0.30238100759652797</v>
      </c>
      <c r="F5754" s="2">
        <v>0.39543112194901497</v>
      </c>
      <c r="G5754" s="2">
        <v>0.57408999195849997</v>
      </c>
      <c r="H5754" s="2">
        <v>0.65924695366430996</v>
      </c>
      <c r="I5754" s="2"/>
      <c r="J5754" s="2"/>
      <c r="K5754" s="2"/>
      <c r="M5754" s="2">
        <v>2.5522753051787E-2</v>
      </c>
      <c r="N5754" s="2">
        <v>8.89307345485848E-2</v>
      </c>
      <c r="O5754" s="2">
        <v>0.15139394304477299</v>
      </c>
      <c r="P5754" s="2">
        <v>0.29087416077436101</v>
      </c>
      <c r="Q5754" s="2">
        <v>0.44403534547710299</v>
      </c>
      <c r="R5754" s="2">
        <v>0.60813068883745802</v>
      </c>
      <c r="S5754" s="2">
        <v>0.78650920610909303</v>
      </c>
      <c r="T5754" s="2"/>
      <c r="U5754" s="2"/>
      <c r="V5754" s="2"/>
    </row>
    <row r="5755" spans="1:22" x14ac:dyDescent="0.2">
      <c r="A5755" s="2">
        <v>5752</v>
      </c>
      <c r="B5755" s="2">
        <v>6.1806884227441697E-3</v>
      </c>
      <c r="C5755" s="2">
        <v>4.4231647203686997E-2</v>
      </c>
      <c r="D5755" s="2">
        <v>7.96842437128953E-2</v>
      </c>
      <c r="E5755" s="2">
        <v>0.30244943060567298</v>
      </c>
      <c r="F5755" s="2">
        <v>0.39561912634681801</v>
      </c>
      <c r="G5755" s="2">
        <v>0.57464660141414903</v>
      </c>
      <c r="H5755" s="2">
        <v>0.66151132672022395</v>
      </c>
      <c r="I5755" s="2"/>
      <c r="J5755" s="2"/>
      <c r="K5755" s="2"/>
      <c r="M5755" s="2">
        <v>2.5527622378485298E-2</v>
      </c>
      <c r="N5755" s="2">
        <v>8.8931066862692101E-2</v>
      </c>
      <c r="O5755" s="2">
        <v>0.15141782941087301</v>
      </c>
      <c r="P5755" s="2">
        <v>0.29090757543253098</v>
      </c>
      <c r="Q5755" s="2">
        <v>0.44403534733559602</v>
      </c>
      <c r="R5755" s="2">
        <v>0.60813068883745802</v>
      </c>
      <c r="S5755" s="2">
        <v>0.78650920610909303</v>
      </c>
      <c r="T5755" s="2"/>
      <c r="U5755" s="2"/>
      <c r="V5755" s="2"/>
    </row>
    <row r="5756" spans="1:22" x14ac:dyDescent="0.2">
      <c r="A5756" s="2">
        <v>5753</v>
      </c>
      <c r="B5756" s="2">
        <v>6.1806876776832002E-3</v>
      </c>
      <c r="C5756" s="2">
        <v>4.4252122701076597E-2</v>
      </c>
      <c r="D5756" s="2">
        <v>7.9666132530489403E-2</v>
      </c>
      <c r="E5756" s="2">
        <v>0.302461326177697</v>
      </c>
      <c r="F5756" s="2">
        <v>0.39572907921498102</v>
      </c>
      <c r="G5756" s="2">
        <v>0.57476879542429504</v>
      </c>
      <c r="H5756" s="2">
        <v>0.66144136080994098</v>
      </c>
      <c r="I5756" s="2"/>
      <c r="J5756" s="2"/>
      <c r="K5756" s="2"/>
      <c r="M5756" s="2">
        <v>2.55324909899971E-2</v>
      </c>
      <c r="N5756" s="2">
        <v>8.8952035527662995E-2</v>
      </c>
      <c r="O5756" s="2">
        <v>0.15145236063137699</v>
      </c>
      <c r="P5756" s="2">
        <v>0.29090895619795099</v>
      </c>
      <c r="Q5756" s="2">
        <v>0.44403539002887799</v>
      </c>
      <c r="R5756" s="2">
        <v>0.60813069300071698</v>
      </c>
      <c r="S5756" s="2">
        <v>0.78650920610909303</v>
      </c>
      <c r="T5756" s="2"/>
      <c r="U5756" s="2"/>
      <c r="V5756" s="2"/>
    </row>
    <row r="5757" spans="1:22" x14ac:dyDescent="0.2">
      <c r="A5757" s="2">
        <v>5754</v>
      </c>
      <c r="B5757" s="2">
        <v>6.1806873543278698E-3</v>
      </c>
      <c r="C5757" s="2">
        <v>4.42520672492012E-2</v>
      </c>
      <c r="D5757" s="2">
        <v>7.9688398276379899E-2</v>
      </c>
      <c r="E5757" s="2">
        <v>0.302565536506821</v>
      </c>
      <c r="F5757" s="2">
        <v>0.39579877672505598</v>
      </c>
      <c r="G5757" s="2">
        <v>0.57359777066099005</v>
      </c>
      <c r="H5757" s="2">
        <v>0.661617572318004</v>
      </c>
      <c r="I5757" s="2"/>
      <c r="J5757" s="2"/>
      <c r="K5757" s="2"/>
      <c r="M5757" s="2">
        <v>2.5537358886369099E-2</v>
      </c>
      <c r="N5757" s="2">
        <v>8.8978058914770994E-2</v>
      </c>
      <c r="O5757" s="2">
        <v>0.151452360632466</v>
      </c>
      <c r="P5757" s="2">
        <v>0.29090900514830698</v>
      </c>
      <c r="Q5757" s="2">
        <v>0.44403539006634601</v>
      </c>
      <c r="R5757" s="2">
        <v>0.60813069300071698</v>
      </c>
      <c r="S5757" s="2">
        <v>0.78650920616431697</v>
      </c>
      <c r="T5757" s="2"/>
      <c r="U5757" s="2"/>
      <c r="V5757" s="2"/>
    </row>
    <row r="5758" spans="1:22" x14ac:dyDescent="0.2">
      <c r="A5758" s="2">
        <v>5755</v>
      </c>
      <c r="B5758" s="2">
        <v>6.1806850950917903E-3</v>
      </c>
      <c r="C5758" s="2">
        <v>4.4252012427538297E-2</v>
      </c>
      <c r="D5758" s="2">
        <v>7.9724850567934505E-2</v>
      </c>
      <c r="E5758" s="2">
        <v>0.30258555912004798</v>
      </c>
      <c r="F5758" s="2">
        <v>0.39570988854210098</v>
      </c>
      <c r="G5758" s="2">
        <v>0.574111406182927</v>
      </c>
      <c r="H5758" s="2">
        <v>0.66399637976653403</v>
      </c>
      <c r="I5758" s="2"/>
      <c r="J5758" s="2"/>
      <c r="K5758" s="2"/>
      <c r="M5758" s="2">
        <v>2.5542513106082399E-2</v>
      </c>
      <c r="N5758" s="2">
        <v>8.9000905252016094E-2</v>
      </c>
      <c r="O5758" s="2">
        <v>0.151452360633548</v>
      </c>
      <c r="P5758" s="2">
        <v>0.29090900514830698</v>
      </c>
      <c r="Q5758" s="2">
        <v>0.44403543154658598</v>
      </c>
      <c r="R5758" s="2">
        <v>0.60813782502078395</v>
      </c>
      <c r="S5758" s="2">
        <v>0.78654263936284796</v>
      </c>
      <c r="T5758" s="2"/>
      <c r="U5758" s="2"/>
      <c r="V5758" s="2"/>
    </row>
    <row r="5759" spans="1:22" x14ac:dyDescent="0.2">
      <c r="A5759" s="2">
        <v>5756</v>
      </c>
      <c r="B5759" s="2">
        <v>6.18536644865337E-3</v>
      </c>
      <c r="C5759" s="2">
        <v>4.4273523598546798E-2</v>
      </c>
      <c r="D5759" s="2">
        <v>7.9761244260279196E-2</v>
      </c>
      <c r="E5759" s="2">
        <v>0.30268990299881099</v>
      </c>
      <c r="F5759" s="2">
        <v>0.39582982117773702</v>
      </c>
      <c r="G5759" s="2">
        <v>0.57425405656082895</v>
      </c>
      <c r="H5759" s="2">
        <v>0.66555571451486795</v>
      </c>
      <c r="I5759" s="2"/>
      <c r="J5759" s="2"/>
      <c r="K5759" s="2"/>
      <c r="M5759" s="2">
        <v>2.5546250671091002E-2</v>
      </c>
      <c r="N5759" s="2">
        <v>8.9021167608654306E-2</v>
      </c>
      <c r="O5759" s="2">
        <v>0.151452360634624</v>
      </c>
      <c r="P5759" s="2">
        <v>0.29090918039295599</v>
      </c>
      <c r="Q5759" s="2">
        <v>0.44403543154658598</v>
      </c>
      <c r="R5759" s="2">
        <v>0.60813782502078395</v>
      </c>
      <c r="S5759" s="2">
        <v>0.78654263936284796</v>
      </c>
      <c r="T5759" s="2"/>
      <c r="U5759" s="2"/>
      <c r="V5759" s="2"/>
    </row>
    <row r="5760" spans="1:22" x14ac:dyDescent="0.2">
      <c r="A5760" s="2">
        <v>5757</v>
      </c>
      <c r="B5760" s="2">
        <v>6.1853661604547999E-3</v>
      </c>
      <c r="C5760" s="2">
        <v>4.4273507135715102E-2</v>
      </c>
      <c r="D5760" s="2">
        <v>7.9797579263166704E-2</v>
      </c>
      <c r="E5760" s="2">
        <v>0.30275146349021698</v>
      </c>
      <c r="F5760" s="2">
        <v>0.39595189272910503</v>
      </c>
      <c r="G5760" s="2">
        <v>0.57465562158185701</v>
      </c>
      <c r="H5760" s="2">
        <v>0.66349524853637598</v>
      </c>
      <c r="I5760" s="2"/>
      <c r="J5760" s="2"/>
      <c r="K5760" s="2"/>
      <c r="M5760" s="2">
        <v>2.55524691738604E-2</v>
      </c>
      <c r="N5760" s="2">
        <v>8.9033543883138402E-2</v>
      </c>
      <c r="O5760" s="2">
        <v>0.151455360983969</v>
      </c>
      <c r="P5760" s="2">
        <v>0.29091176388224699</v>
      </c>
      <c r="Q5760" s="2">
        <v>0.44403546583728498</v>
      </c>
      <c r="R5760" s="2">
        <v>0.60813782502078395</v>
      </c>
      <c r="S5760" s="2">
        <v>0.78654263936532298</v>
      </c>
      <c r="T5760" s="2"/>
      <c r="U5760" s="2"/>
      <c r="V5760" s="2"/>
    </row>
    <row r="5761" spans="1:22" x14ac:dyDescent="0.2">
      <c r="A5761" s="2">
        <v>5758</v>
      </c>
      <c r="B5761" s="2">
        <v>6.1853656345811601E-3</v>
      </c>
      <c r="C5761" s="2">
        <v>4.42734823339406E-2</v>
      </c>
      <c r="D5761" s="2">
        <v>7.9830500021394801E-2</v>
      </c>
      <c r="E5761" s="2">
        <v>0.30284975581451201</v>
      </c>
      <c r="F5761" s="2">
        <v>0.39583168164635701</v>
      </c>
      <c r="G5761" s="2">
        <v>0.57465562158185701</v>
      </c>
      <c r="H5761" s="2">
        <v>0.66401598107077298</v>
      </c>
      <c r="I5761" s="2"/>
      <c r="J5761" s="2"/>
      <c r="K5761" s="2"/>
      <c r="M5761" s="2">
        <v>2.5557334264104999E-2</v>
      </c>
      <c r="N5761" s="2">
        <v>8.9034260986488298E-2</v>
      </c>
      <c r="O5761" s="2">
        <v>0.15149102563106201</v>
      </c>
      <c r="P5761" s="2">
        <v>0.29091176388224699</v>
      </c>
      <c r="Q5761" s="2">
        <v>0.44438088951257798</v>
      </c>
      <c r="R5761" s="2">
        <v>0.60813782502078395</v>
      </c>
      <c r="S5761" s="2">
        <v>0.78654263936532298</v>
      </c>
      <c r="T5761" s="2"/>
      <c r="U5761" s="2"/>
      <c r="V5761" s="2"/>
    </row>
    <row r="5762" spans="1:22" x14ac:dyDescent="0.2">
      <c r="A5762" s="2">
        <v>5759</v>
      </c>
      <c r="B5762" s="2">
        <v>6.1853652956820604E-3</v>
      </c>
      <c r="C5762" s="2">
        <v>4.4297982064889697E-2</v>
      </c>
      <c r="D5762" s="2">
        <v>7.9864580915083805E-2</v>
      </c>
      <c r="E5762" s="2">
        <v>0.30294744789939698</v>
      </c>
      <c r="F5762" s="2">
        <v>0.39588339971592501</v>
      </c>
      <c r="G5762" s="2">
        <v>0.57517904926492402</v>
      </c>
      <c r="H5762" s="2">
        <v>0.66344291889832496</v>
      </c>
      <c r="I5762" s="2"/>
      <c r="J5762" s="2"/>
      <c r="K5762" s="2"/>
      <c r="M5762" s="2">
        <v>2.55595495869026E-2</v>
      </c>
      <c r="N5762" s="2">
        <v>8.9060146962251605E-2</v>
      </c>
      <c r="O5762" s="2">
        <v>0.151562397045236</v>
      </c>
      <c r="P5762" s="2">
        <v>0.290912262559406</v>
      </c>
      <c r="Q5762" s="2">
        <v>0.44438088963164302</v>
      </c>
      <c r="R5762" s="2">
        <v>0.60813782502078395</v>
      </c>
      <c r="S5762" s="2">
        <v>0.78654263936558599</v>
      </c>
      <c r="T5762" s="2"/>
      <c r="U5762" s="2"/>
      <c r="V5762" s="2"/>
    </row>
    <row r="5763" spans="1:22" x14ac:dyDescent="0.2">
      <c r="A5763" s="2">
        <v>5760</v>
      </c>
      <c r="B5763" s="2">
        <v>6.1853640218173904E-3</v>
      </c>
      <c r="C5763" s="2">
        <v>4.4317637111679901E-2</v>
      </c>
      <c r="D5763" s="2">
        <v>7.9891665910133899E-2</v>
      </c>
      <c r="E5763" s="2">
        <v>0.30201895968194797</v>
      </c>
      <c r="F5763" s="2">
        <v>0.39599700714686298</v>
      </c>
      <c r="G5763" s="2">
        <v>0.57481592406549997</v>
      </c>
      <c r="H5763" s="2">
        <v>0.65971089907027303</v>
      </c>
      <c r="I5763" s="2"/>
      <c r="J5763" s="2"/>
      <c r="K5763" s="2"/>
      <c r="M5763" s="2">
        <v>2.5562041544010899E-2</v>
      </c>
      <c r="N5763" s="2">
        <v>8.9073334690512998E-2</v>
      </c>
      <c r="O5763" s="2">
        <v>0.151563747435909</v>
      </c>
      <c r="P5763" s="2">
        <v>0.29091274186675598</v>
      </c>
      <c r="Q5763" s="2">
        <v>0.44438090879602798</v>
      </c>
      <c r="R5763" s="2">
        <v>0.60813782502078395</v>
      </c>
      <c r="S5763" s="2">
        <v>0.78654263936558599</v>
      </c>
      <c r="T5763" s="2"/>
      <c r="U5763" s="2"/>
      <c r="V5763" s="2"/>
    </row>
    <row r="5764" spans="1:22" x14ac:dyDescent="0.2">
      <c r="A5764" s="2">
        <v>5761</v>
      </c>
      <c r="B5764" s="2">
        <v>6.1853634461192996E-3</v>
      </c>
      <c r="C5764" s="2">
        <v>4.4317627710067101E-2</v>
      </c>
      <c r="D5764" s="2">
        <v>7.9876124794332801E-2</v>
      </c>
      <c r="E5764" s="2">
        <v>0.30206574482095899</v>
      </c>
      <c r="F5764" s="2">
        <v>0.39594539912086402</v>
      </c>
      <c r="G5764" s="2">
        <v>0.57476621631707103</v>
      </c>
      <c r="H5764" s="2">
        <v>0.66065717338747298</v>
      </c>
      <c r="I5764" s="2"/>
      <c r="J5764" s="2"/>
      <c r="K5764" s="2"/>
      <c r="M5764" s="2">
        <v>2.5566905919437499E-2</v>
      </c>
      <c r="N5764" s="2">
        <v>8.9073661727853706E-2</v>
      </c>
      <c r="O5764" s="2">
        <v>0.151563747436952</v>
      </c>
      <c r="P5764" s="2">
        <v>0.29091296956796497</v>
      </c>
      <c r="Q5764" s="2">
        <v>0.444432325265398</v>
      </c>
      <c r="R5764" s="2">
        <v>0.60813782502078395</v>
      </c>
      <c r="S5764" s="2">
        <v>0.78654263936558599</v>
      </c>
      <c r="T5764" s="2"/>
      <c r="U5764" s="2"/>
      <c r="V5764" s="2"/>
    </row>
    <row r="5765" spans="1:22" x14ac:dyDescent="0.2">
      <c r="A5765" s="2">
        <v>5762</v>
      </c>
      <c r="B5765" s="2">
        <v>6.1865037334907199E-3</v>
      </c>
      <c r="C5765" s="2">
        <v>4.4317603193600001E-2</v>
      </c>
      <c r="D5765" s="2">
        <v>7.9891166177941203E-2</v>
      </c>
      <c r="E5765" s="2">
        <v>0.301988628352027</v>
      </c>
      <c r="F5765" s="2">
        <v>0.39611091636150902</v>
      </c>
      <c r="G5765" s="2">
        <v>0.57464134664340205</v>
      </c>
      <c r="H5765" s="2">
        <v>0.66236104194644396</v>
      </c>
      <c r="I5765" s="2"/>
      <c r="J5765" s="2"/>
      <c r="K5765" s="2"/>
      <c r="M5765" s="2">
        <v>2.5571468103586601E-2</v>
      </c>
      <c r="N5765" s="2">
        <v>8.9077612213765894E-2</v>
      </c>
      <c r="O5765" s="2">
        <v>0.15156374743799</v>
      </c>
      <c r="P5765" s="2">
        <v>0.29091353256904501</v>
      </c>
      <c r="Q5765" s="2">
        <v>0.44443232583781</v>
      </c>
      <c r="R5765" s="2">
        <v>0.60813782502078395</v>
      </c>
      <c r="S5765" s="2">
        <v>0.78654263983516204</v>
      </c>
      <c r="T5765" s="2"/>
      <c r="U5765" s="2"/>
      <c r="V5765" s="2"/>
    </row>
    <row r="5766" spans="1:22" x14ac:dyDescent="0.2">
      <c r="A5766" s="2">
        <v>5763</v>
      </c>
      <c r="B5766" s="2">
        <v>6.1865033615910101E-3</v>
      </c>
      <c r="C5766" s="2">
        <v>4.4310914675142497E-2</v>
      </c>
      <c r="D5766" s="2">
        <v>7.9927436090226997E-2</v>
      </c>
      <c r="E5766" s="2">
        <v>0.30208150511146697</v>
      </c>
      <c r="F5766" s="2">
        <v>0.39628871841374602</v>
      </c>
      <c r="G5766" s="2">
        <v>0.57483439211065801</v>
      </c>
      <c r="H5766" s="2">
        <v>0.66159648102275403</v>
      </c>
      <c r="I5766" s="2"/>
      <c r="J5766" s="2"/>
      <c r="K5766" s="2"/>
      <c r="M5766" s="2">
        <v>2.55739721549182E-2</v>
      </c>
      <c r="N5766" s="2">
        <v>8.9077938137002502E-2</v>
      </c>
      <c r="O5766" s="2">
        <v>0.15156481520048901</v>
      </c>
      <c r="P5766" s="2">
        <v>0.290913958978196</v>
      </c>
      <c r="Q5766" s="2">
        <v>0.44443232635298102</v>
      </c>
      <c r="R5766" s="2">
        <v>0.60813782502078395</v>
      </c>
      <c r="S5766" s="2">
        <v>0.78654263983516204</v>
      </c>
      <c r="T5766" s="2"/>
      <c r="U5766" s="2"/>
      <c r="V5766" s="2"/>
    </row>
    <row r="5767" spans="1:22" x14ac:dyDescent="0.2">
      <c r="A5767" s="2">
        <v>5764</v>
      </c>
      <c r="B5767" s="2">
        <v>6.1879326891250497E-3</v>
      </c>
      <c r="C5767" s="2">
        <v>4.4310801819994097E-2</v>
      </c>
      <c r="D5767" s="2">
        <v>7.9963645684965598E-2</v>
      </c>
      <c r="E5767" s="2">
        <v>0.30218629213292902</v>
      </c>
      <c r="F5767" s="2">
        <v>0.39642793992695102</v>
      </c>
      <c r="G5767" s="2">
        <v>0.57536215711504901</v>
      </c>
      <c r="H5767" s="2">
        <v>0.66338925601496501</v>
      </c>
      <c r="I5767" s="2"/>
      <c r="J5767" s="2"/>
      <c r="K5767" s="2"/>
      <c r="M5767" s="2">
        <v>2.5577429603174301E-2</v>
      </c>
      <c r="N5767" s="2">
        <v>8.9078263492480103E-2</v>
      </c>
      <c r="O5767" s="2">
        <v>0.15156866297902699</v>
      </c>
      <c r="P5767" s="2">
        <v>0.290914736111962</v>
      </c>
      <c r="Q5767" s="2">
        <v>0.44443232635702801</v>
      </c>
      <c r="R5767" s="2">
        <v>0.60813782502078395</v>
      </c>
      <c r="S5767" s="2">
        <v>0.78654263983639905</v>
      </c>
      <c r="T5767" s="2"/>
      <c r="U5767" s="2"/>
      <c r="V5767" s="2"/>
    </row>
    <row r="5768" spans="1:22" x14ac:dyDescent="0.2">
      <c r="A5768" s="2">
        <v>5765</v>
      </c>
      <c r="B5768" s="2">
        <v>6.1879322133581299E-3</v>
      </c>
      <c r="C5768" s="2">
        <v>4.4310768260635298E-2</v>
      </c>
      <c r="D5768" s="2">
        <v>7.9989437043589906E-2</v>
      </c>
      <c r="E5768" s="2">
        <v>0.30229163554726701</v>
      </c>
      <c r="F5768" s="2">
        <v>0.39658808323135702</v>
      </c>
      <c r="G5768" s="2">
        <v>0.57518643952213899</v>
      </c>
      <c r="H5768" s="2">
        <v>0.66559094344241498</v>
      </c>
      <c r="I5768" s="2"/>
      <c r="J5768" s="2"/>
      <c r="K5768" s="2"/>
      <c r="M5768" s="2">
        <v>2.5582580451850301E-2</v>
      </c>
      <c r="N5768" s="2">
        <v>8.9103636167463404E-2</v>
      </c>
      <c r="O5768" s="2">
        <v>0.15157559031840101</v>
      </c>
      <c r="P5768" s="2">
        <v>0.29091635270918897</v>
      </c>
      <c r="Q5768" s="2">
        <v>0.44443233836971002</v>
      </c>
      <c r="R5768" s="2">
        <v>0.60813782502078395</v>
      </c>
      <c r="S5768" s="2">
        <v>0.78654263983639905</v>
      </c>
      <c r="T5768" s="2"/>
      <c r="U5768" s="2"/>
      <c r="V5768" s="2"/>
    </row>
    <row r="5769" spans="1:22" x14ac:dyDescent="0.2">
      <c r="A5769" s="2">
        <v>5766</v>
      </c>
      <c r="B5769" s="2">
        <v>6.1879318725263904E-3</v>
      </c>
      <c r="C5769" s="2">
        <v>4.4310748305295099E-2</v>
      </c>
      <c r="D5769" s="2">
        <v>8.0018168382064006E-2</v>
      </c>
      <c r="E5769" s="2">
        <v>0.30239339085239902</v>
      </c>
      <c r="F5769" s="2">
        <v>0.396497348791997</v>
      </c>
      <c r="G5769" s="2">
        <v>0.57513393435590499</v>
      </c>
      <c r="H5769" s="2">
        <v>0.66772020292099399</v>
      </c>
      <c r="I5769" s="2"/>
      <c r="J5769" s="2"/>
      <c r="K5769" s="2"/>
      <c r="M5769" s="2">
        <v>2.5584769510236201E-2</v>
      </c>
      <c r="N5769" s="2">
        <v>8.91052705039133E-2</v>
      </c>
      <c r="O5769" s="2">
        <v>0.15159509950431599</v>
      </c>
      <c r="P5769" s="2">
        <v>0.29091637723383601</v>
      </c>
      <c r="Q5769" s="2">
        <v>0.444432338568994</v>
      </c>
      <c r="R5769" s="2">
        <v>0.60813782502078395</v>
      </c>
      <c r="S5769" s="2">
        <v>0.78654263983639905</v>
      </c>
      <c r="T5769" s="2"/>
      <c r="U5769" s="2"/>
      <c r="V5769" s="2"/>
    </row>
    <row r="5770" spans="1:22" x14ac:dyDescent="0.2">
      <c r="A5770" s="2">
        <v>5767</v>
      </c>
      <c r="B5770" s="2">
        <v>6.1899126145009697E-3</v>
      </c>
      <c r="C5770" s="2">
        <v>4.4310538805465802E-2</v>
      </c>
      <c r="D5770" s="2">
        <v>7.9989058125624193E-2</v>
      </c>
      <c r="E5770" s="2">
        <v>0.30249447692708997</v>
      </c>
      <c r="F5770" s="2">
        <v>0.39664240517563498</v>
      </c>
      <c r="G5770" s="2">
        <v>0.57561455833659503</v>
      </c>
      <c r="H5770" s="2">
        <v>0.66963529294255297</v>
      </c>
      <c r="I5770" s="2"/>
      <c r="J5770" s="2"/>
      <c r="K5770" s="2"/>
      <c r="M5770" s="2">
        <v>2.5591988637650501E-2</v>
      </c>
      <c r="N5770" s="2">
        <v>8.9116551705607103E-2</v>
      </c>
      <c r="O5770" s="2">
        <v>0.151601695739601</v>
      </c>
      <c r="P5770" s="2">
        <v>0.29091809479432601</v>
      </c>
      <c r="Q5770" s="2">
        <v>0.444432415795536</v>
      </c>
      <c r="R5770" s="2">
        <v>0.60813782502078395</v>
      </c>
      <c r="S5770" s="2">
        <v>0.78654263983639905</v>
      </c>
      <c r="T5770" s="2"/>
      <c r="U5770" s="2"/>
      <c r="V5770" s="2"/>
    </row>
    <row r="5771" spans="1:22" x14ac:dyDescent="0.2">
      <c r="A5771" s="2">
        <v>5768</v>
      </c>
      <c r="B5771" s="2">
        <v>6.18991212462264E-3</v>
      </c>
      <c r="C5771" s="2">
        <v>4.4330404737649397E-2</v>
      </c>
      <c r="D5771" s="2">
        <v>8.0025264843631899E-2</v>
      </c>
      <c r="E5771" s="2">
        <v>0.30249448218111602</v>
      </c>
      <c r="F5771" s="2">
        <v>0.39673115826016098</v>
      </c>
      <c r="G5771" s="2">
        <v>0.57543454612553502</v>
      </c>
      <c r="H5771" s="2">
        <v>0.67083530148432902</v>
      </c>
      <c r="I5771" s="2"/>
      <c r="J5771" s="2"/>
      <c r="K5771" s="2"/>
      <c r="M5771" s="2">
        <v>2.5596849582423899E-2</v>
      </c>
      <c r="N5771" s="2">
        <v>8.9130077925205595E-2</v>
      </c>
      <c r="O5771" s="2">
        <v>0.15162059030481001</v>
      </c>
      <c r="P5771" s="2">
        <v>0.29091826130975901</v>
      </c>
      <c r="Q5771" s="2">
        <v>0.44443245031051598</v>
      </c>
      <c r="R5771" s="2">
        <v>0.60813782502078395</v>
      </c>
      <c r="S5771" s="2">
        <v>0.78654263983756301</v>
      </c>
      <c r="T5771" s="2"/>
      <c r="U5771" s="2"/>
      <c r="V5771" s="2"/>
    </row>
    <row r="5772" spans="1:22" x14ac:dyDescent="0.2">
      <c r="A5772" s="2">
        <v>5769</v>
      </c>
      <c r="B5772" s="2">
        <v>6.1899117631690299E-3</v>
      </c>
      <c r="C5772" s="2">
        <v>4.4330294064665599E-2</v>
      </c>
      <c r="D5772" s="2">
        <v>8.0061235919331897E-2</v>
      </c>
      <c r="E5772" s="2">
        <v>0.302601955325914</v>
      </c>
      <c r="F5772" s="2">
        <v>0.39673021861081098</v>
      </c>
      <c r="G5772" s="2">
        <v>0.57484666389144401</v>
      </c>
      <c r="H5772" s="2">
        <v>0.66594413919211304</v>
      </c>
      <c r="I5772" s="2"/>
      <c r="J5772" s="2"/>
      <c r="K5772" s="2"/>
      <c r="M5772" s="2">
        <v>2.5601709812745801E-2</v>
      </c>
      <c r="N5772" s="2">
        <v>8.9139109314626694E-2</v>
      </c>
      <c r="O5772" s="2">
        <v>0.151620590305795</v>
      </c>
      <c r="P5772" s="2">
        <v>0.29091853995060402</v>
      </c>
      <c r="Q5772" s="2">
        <v>0.44443245031051598</v>
      </c>
      <c r="R5772" s="2">
        <v>0.60813782502078395</v>
      </c>
      <c r="S5772" s="2">
        <v>0.78654263984237704</v>
      </c>
      <c r="T5772" s="2"/>
      <c r="U5772" s="2"/>
      <c r="V5772" s="2"/>
    </row>
    <row r="5773" spans="1:22" x14ac:dyDescent="0.2">
      <c r="A5773" s="2">
        <v>5770</v>
      </c>
      <c r="B5773" s="2">
        <v>6.1936558276089902E-3</v>
      </c>
      <c r="C5773" s="2">
        <v>4.43301917398089E-2</v>
      </c>
      <c r="D5773" s="2">
        <v>8.0106158926233406E-2</v>
      </c>
      <c r="E5773" s="2">
        <v>0.30264122201243898</v>
      </c>
      <c r="F5773" s="2">
        <v>0.39688692187396502</v>
      </c>
      <c r="G5773" s="2">
        <v>0.57472790244639205</v>
      </c>
      <c r="H5773" s="2">
        <v>0.667958605449125</v>
      </c>
      <c r="I5773" s="2"/>
      <c r="J5773" s="2"/>
      <c r="K5773" s="2"/>
      <c r="M5773" s="2">
        <v>2.56065693286632E-2</v>
      </c>
      <c r="N5773" s="2">
        <v>8.9144459798869299E-2</v>
      </c>
      <c r="O5773" s="2">
        <v>0.151653863465083</v>
      </c>
      <c r="P5773" s="2">
        <v>0.29092041356027598</v>
      </c>
      <c r="Q5773" s="2">
        <v>0.44455108464342802</v>
      </c>
      <c r="R5773" s="2">
        <v>0.60813782502078395</v>
      </c>
      <c r="S5773" s="2">
        <v>0.78654263984237704</v>
      </c>
      <c r="T5773" s="2"/>
      <c r="U5773" s="2"/>
      <c r="V5773" s="2"/>
    </row>
    <row r="5774" spans="1:22" x14ac:dyDescent="0.2">
      <c r="A5774" s="2">
        <v>5771</v>
      </c>
      <c r="B5774" s="2">
        <v>6.19365549521905E-3</v>
      </c>
      <c r="C5774" s="2">
        <v>4.4330149431723101E-2</v>
      </c>
      <c r="D5774" s="2">
        <v>8.0128802292561696E-2</v>
      </c>
      <c r="E5774" s="2">
        <v>0.30272814977601098</v>
      </c>
      <c r="F5774" s="2">
        <v>0.39667698258536799</v>
      </c>
      <c r="G5774" s="2">
        <v>0.57437411456443099</v>
      </c>
      <c r="H5774" s="2">
        <v>0.66650681595205796</v>
      </c>
      <c r="I5774" s="2"/>
      <c r="J5774" s="2"/>
      <c r="K5774" s="2"/>
      <c r="M5774" s="2">
        <v>2.5611428130223299E-2</v>
      </c>
      <c r="N5774" s="2">
        <v>8.9144780793778106E-2</v>
      </c>
      <c r="O5774" s="2">
        <v>0.15166342060694099</v>
      </c>
      <c r="P5774" s="2">
        <v>0.29093336493516903</v>
      </c>
      <c r="Q5774" s="2">
        <v>0.44455108556925899</v>
      </c>
      <c r="R5774" s="2">
        <v>0.60813782502078395</v>
      </c>
      <c r="S5774" s="2">
        <v>0.78654263984237704</v>
      </c>
      <c r="T5774" s="2"/>
      <c r="U5774" s="2"/>
      <c r="V5774" s="2"/>
    </row>
    <row r="5775" spans="1:22" x14ac:dyDescent="0.2">
      <c r="A5775" s="2">
        <v>5772</v>
      </c>
      <c r="B5775" s="2">
        <v>6.20007432468814E-3</v>
      </c>
      <c r="C5775" s="2">
        <v>4.43509409952378E-2</v>
      </c>
      <c r="D5775" s="2">
        <v>8.0162940627152998E-2</v>
      </c>
      <c r="E5775" s="2">
        <v>0.30279217899300598</v>
      </c>
      <c r="F5775" s="2">
        <v>0.39665302077435599</v>
      </c>
      <c r="G5775" s="2">
        <v>0.57465411117957299</v>
      </c>
      <c r="H5775" s="2">
        <v>0.66889544575737203</v>
      </c>
      <c r="I5775" s="2"/>
      <c r="J5775" s="2"/>
      <c r="K5775" s="2"/>
      <c r="M5775" s="2">
        <v>2.5617515822964301E-2</v>
      </c>
      <c r="N5775" s="2">
        <v>8.9145408143291693E-2</v>
      </c>
      <c r="O5775" s="2">
        <v>0.15166342060790799</v>
      </c>
      <c r="P5775" s="2">
        <v>0.29093545789848502</v>
      </c>
      <c r="Q5775" s="2">
        <v>0.44455108557290102</v>
      </c>
      <c r="R5775" s="2">
        <v>0.60813782502078395</v>
      </c>
      <c r="S5775" s="2">
        <v>0.78654263984237704</v>
      </c>
      <c r="T5775" s="2"/>
      <c r="U5775" s="2"/>
      <c r="V5775" s="2"/>
    </row>
    <row r="5776" spans="1:22" x14ac:dyDescent="0.2">
      <c r="A5776" s="2">
        <v>5773</v>
      </c>
      <c r="B5776" s="2">
        <v>6.2000737439297897E-3</v>
      </c>
      <c r="C5776" s="2">
        <v>4.4350930842005101E-2</v>
      </c>
      <c r="D5776" s="2">
        <v>8.0196941572083597E-2</v>
      </c>
      <c r="E5776" s="2">
        <v>0.30289824880627497</v>
      </c>
      <c r="F5776" s="2">
        <v>0.39682854550351898</v>
      </c>
      <c r="G5776" s="2">
        <v>0.57544711506629598</v>
      </c>
      <c r="H5776" s="2">
        <v>0.66951807094279203</v>
      </c>
      <c r="I5776" s="2"/>
      <c r="J5776" s="2"/>
      <c r="K5776" s="2"/>
      <c r="M5776" s="2">
        <v>2.5622954410603499E-2</v>
      </c>
      <c r="N5776" s="2">
        <v>8.9145728020009196E-2</v>
      </c>
      <c r="O5776" s="2">
        <v>0.15168804735082</v>
      </c>
      <c r="P5776" s="2">
        <v>0.29094787594051802</v>
      </c>
      <c r="Q5776" s="2">
        <v>0.44455108557290102</v>
      </c>
      <c r="R5776" s="2">
        <v>0.60813803454254201</v>
      </c>
      <c r="S5776" s="2">
        <v>0.78654263984237704</v>
      </c>
      <c r="T5776" s="2"/>
      <c r="U5776" s="2"/>
      <c r="V5776" s="2"/>
    </row>
    <row r="5777" spans="1:22" x14ac:dyDescent="0.2">
      <c r="A5777" s="2">
        <v>5774</v>
      </c>
      <c r="B5777" s="2">
        <v>6.2038253320642603E-3</v>
      </c>
      <c r="C5777" s="2">
        <v>4.4350798078158102E-2</v>
      </c>
      <c r="D5777" s="2">
        <v>8.0179649678777901E-2</v>
      </c>
      <c r="E5777" s="2">
        <v>0.303005366662428</v>
      </c>
      <c r="F5777" s="2">
        <v>0.39670992744493799</v>
      </c>
      <c r="G5777" s="2">
        <v>0.57527329176048303</v>
      </c>
      <c r="H5777" s="2">
        <v>0.67041195069622805</v>
      </c>
      <c r="I5777" s="2"/>
      <c r="J5777" s="2"/>
      <c r="K5777" s="2"/>
      <c r="M5777" s="2">
        <v>2.56278111273106E-2</v>
      </c>
      <c r="N5777" s="2">
        <v>8.9146047338861403E-2</v>
      </c>
      <c r="O5777" s="2">
        <v>0.151736115545932</v>
      </c>
      <c r="P5777" s="2">
        <v>0.29094828948031698</v>
      </c>
      <c r="Q5777" s="2">
        <v>0.44455108557290102</v>
      </c>
      <c r="R5777" s="2">
        <v>0.60825165825116601</v>
      </c>
      <c r="S5777" s="2">
        <v>0.78654263984237704</v>
      </c>
      <c r="T5777" s="2"/>
      <c r="U5777" s="2"/>
      <c r="V5777" s="2"/>
    </row>
    <row r="5778" spans="1:22" x14ac:dyDescent="0.2">
      <c r="A5778" s="2">
        <v>5775</v>
      </c>
      <c r="B5778" s="2">
        <v>6.2076086136608E-3</v>
      </c>
      <c r="C5778" s="2">
        <v>4.4350768566066102E-2</v>
      </c>
      <c r="D5778" s="2">
        <v>8.0211904525042399E-2</v>
      </c>
      <c r="E5778" s="2">
        <v>0.30310735384279802</v>
      </c>
      <c r="F5778" s="2">
        <v>0.39688589170948402</v>
      </c>
      <c r="G5778" s="2">
        <v>0.57447814947405695</v>
      </c>
      <c r="H5778" s="2">
        <v>0.66473930817410998</v>
      </c>
      <c r="I5778" s="2"/>
      <c r="J5778" s="2"/>
      <c r="K5778" s="2"/>
      <c r="M5778" s="2">
        <v>2.56326671297686E-2</v>
      </c>
      <c r="N5778" s="2">
        <v>8.9148695018205507E-2</v>
      </c>
      <c r="O5778" s="2">
        <v>0.15173611554688099</v>
      </c>
      <c r="P5778" s="2">
        <v>0.29094828948031698</v>
      </c>
      <c r="Q5778" s="2">
        <v>0.444551093546318</v>
      </c>
      <c r="R5778" s="2">
        <v>0.60825165825116601</v>
      </c>
      <c r="S5778" s="2">
        <v>0.78654264127379003</v>
      </c>
      <c r="T5778" s="2"/>
      <c r="U5778" s="2"/>
      <c r="V5778" s="2"/>
    </row>
    <row r="5779" spans="1:22" x14ac:dyDescent="0.2">
      <c r="A5779" s="2">
        <v>5776</v>
      </c>
      <c r="B5779" s="2">
        <v>6.2076078787676398E-3</v>
      </c>
      <c r="C5779" s="2">
        <v>4.4350672017763999E-2</v>
      </c>
      <c r="D5779" s="2">
        <v>8.0186797639362997E-2</v>
      </c>
      <c r="E5779" s="2">
        <v>0.30321405069776802</v>
      </c>
      <c r="F5779" s="2">
        <v>0.39705517129550599</v>
      </c>
      <c r="G5779" s="2">
        <v>0.57473945335335297</v>
      </c>
      <c r="H5779" s="2">
        <v>0.66541956122287205</v>
      </c>
      <c r="I5779" s="2"/>
      <c r="J5779" s="2"/>
      <c r="K5779" s="2"/>
      <c r="M5779" s="2">
        <v>2.56353015167178E-2</v>
      </c>
      <c r="N5779" s="2">
        <v>8.91530173311679E-2</v>
      </c>
      <c r="O5779" s="2">
        <v>0.15173611554782501</v>
      </c>
      <c r="P5779" s="2">
        <v>0.29094834509443601</v>
      </c>
      <c r="Q5779" s="2">
        <v>0.444551093546318</v>
      </c>
      <c r="R5779" s="2">
        <v>0.60825165825116601</v>
      </c>
      <c r="S5779" s="2">
        <v>0.78654264127379003</v>
      </c>
      <c r="T5779" s="2"/>
      <c r="U5779" s="2"/>
      <c r="V5779" s="2"/>
    </row>
    <row r="5780" spans="1:22" x14ac:dyDescent="0.2">
      <c r="A5780" s="2">
        <v>5777</v>
      </c>
      <c r="B5780" s="2">
        <v>6.2097389774022904E-3</v>
      </c>
      <c r="C5780" s="2">
        <v>4.4350601877528401E-2</v>
      </c>
      <c r="D5780" s="2">
        <v>8.0232005075792895E-2</v>
      </c>
      <c r="E5780" s="2">
        <v>0.303165722397014</v>
      </c>
      <c r="F5780" s="2">
        <v>0.39722526938909503</v>
      </c>
      <c r="G5780" s="2">
        <v>0.57520459718029804</v>
      </c>
      <c r="H5780" s="2">
        <v>0.66541956122287205</v>
      </c>
      <c r="I5780" s="2"/>
      <c r="J5780" s="2"/>
      <c r="K5780" s="2"/>
      <c r="M5780" s="2">
        <v>2.56413350898568E-2</v>
      </c>
      <c r="N5780" s="2">
        <v>8.9170635198656104E-2</v>
      </c>
      <c r="O5780" s="2">
        <v>0.15173611554876201</v>
      </c>
      <c r="P5780" s="2">
        <v>0.29094834509443601</v>
      </c>
      <c r="Q5780" s="2">
        <v>0.44464403255989099</v>
      </c>
      <c r="R5780" s="2">
        <v>0.60825165825116601</v>
      </c>
      <c r="S5780" s="2">
        <v>0.78654264127379003</v>
      </c>
      <c r="T5780" s="2"/>
      <c r="U5780" s="2"/>
      <c r="V5780" s="2"/>
    </row>
    <row r="5781" spans="1:22" x14ac:dyDescent="0.2">
      <c r="A5781" s="2">
        <v>5778</v>
      </c>
      <c r="B5781" s="2">
        <v>6.2097384257264396E-3</v>
      </c>
      <c r="C5781" s="2">
        <v>4.4350586112941903E-2</v>
      </c>
      <c r="D5781" s="2">
        <v>8.0191005272080298E-2</v>
      </c>
      <c r="E5781" s="2">
        <v>0.30327245830417299</v>
      </c>
      <c r="F5781" s="2">
        <v>0.39732332515851898</v>
      </c>
      <c r="G5781" s="2">
        <v>0.57523791504837496</v>
      </c>
      <c r="H5781" s="2">
        <v>0.66681013099014996</v>
      </c>
      <c r="I5781" s="2"/>
      <c r="J5781" s="2"/>
      <c r="K5781" s="2"/>
      <c r="M5781" s="2">
        <v>2.5646189663968599E-2</v>
      </c>
      <c r="N5781" s="2">
        <v>8.9195668795868099E-2</v>
      </c>
      <c r="O5781" s="2">
        <v>0.15176936236797101</v>
      </c>
      <c r="P5781" s="2">
        <v>0.29094834509443601</v>
      </c>
      <c r="Q5781" s="2">
        <v>0.44464403255989099</v>
      </c>
      <c r="R5781" s="2">
        <v>0.60825165825116601</v>
      </c>
      <c r="S5781" s="2">
        <v>0.78654264127379003</v>
      </c>
      <c r="T5781" s="2"/>
      <c r="U5781" s="2"/>
      <c r="V5781" s="2"/>
    </row>
    <row r="5782" spans="1:22" x14ac:dyDescent="0.2">
      <c r="A5782" s="2">
        <v>5779</v>
      </c>
      <c r="B5782" s="2">
        <v>6.2097374660756901E-3</v>
      </c>
      <c r="C5782" s="2">
        <v>4.4350560006245897E-2</v>
      </c>
      <c r="D5782" s="2">
        <v>8.0227109689875703E-2</v>
      </c>
      <c r="E5782" s="2">
        <v>0.30331689791525102</v>
      </c>
      <c r="F5782" s="2">
        <v>0.39741085534505799</v>
      </c>
      <c r="G5782" s="2">
        <v>0.57572811210102304</v>
      </c>
      <c r="H5782" s="2">
        <v>0.66797498075134698</v>
      </c>
      <c r="I5782" s="2"/>
      <c r="J5782" s="2"/>
      <c r="K5782" s="2"/>
      <c r="M5782" s="2">
        <v>2.5651043523973498E-2</v>
      </c>
      <c r="N5782" s="2">
        <v>8.9195985557285903E-2</v>
      </c>
      <c r="O5782" s="2">
        <v>0.151833233527705</v>
      </c>
      <c r="P5782" s="2">
        <v>0.29095056440516398</v>
      </c>
      <c r="Q5782" s="2">
        <v>0.44464403302354499</v>
      </c>
      <c r="R5782" s="2">
        <v>0.60825165825116601</v>
      </c>
      <c r="S5782" s="2">
        <v>0.78654264127379003</v>
      </c>
      <c r="T5782" s="2"/>
      <c r="U5782" s="2"/>
      <c r="V5782" s="2"/>
    </row>
    <row r="5783" spans="1:22" x14ac:dyDescent="0.2">
      <c r="A5783" s="2">
        <v>5780</v>
      </c>
      <c r="B5783" s="2">
        <v>6.2097359004582402E-3</v>
      </c>
      <c r="C5783" s="2">
        <v>4.4350463486785299E-2</v>
      </c>
      <c r="D5783" s="2">
        <v>8.0260912072239496E-2</v>
      </c>
      <c r="E5783" s="2">
        <v>0.30341193528640398</v>
      </c>
      <c r="F5783" s="2">
        <v>0.39715360444407799</v>
      </c>
      <c r="G5783" s="2">
        <v>0.57626191572933505</v>
      </c>
      <c r="H5783" s="2">
        <v>0.66854700244073695</v>
      </c>
      <c r="I5783" s="2"/>
      <c r="J5783" s="2"/>
      <c r="K5783" s="2"/>
      <c r="M5783" s="2">
        <v>2.5657133894963598E-2</v>
      </c>
      <c r="N5783" s="2">
        <v>8.9219346893438203E-2</v>
      </c>
      <c r="O5783" s="2">
        <v>0.15183323352862599</v>
      </c>
      <c r="P5783" s="2">
        <v>0.29095056440516398</v>
      </c>
      <c r="Q5783" s="2">
        <v>0.44476374061156698</v>
      </c>
      <c r="R5783" s="2">
        <v>0.60825165825116601</v>
      </c>
      <c r="S5783" s="2">
        <v>0.78654264127379003</v>
      </c>
      <c r="T5783" s="2"/>
      <c r="U5783" s="2"/>
      <c r="V5783" s="2"/>
    </row>
    <row r="5784" spans="1:22" x14ac:dyDescent="0.2">
      <c r="A5784" s="2">
        <v>5781</v>
      </c>
      <c r="B5784" s="2">
        <v>6.2097355091115603E-3</v>
      </c>
      <c r="C5784" s="2">
        <v>4.4374532218629602E-2</v>
      </c>
      <c r="D5784" s="2">
        <v>8.0270863105434506E-2</v>
      </c>
      <c r="E5784" s="2">
        <v>0.303380988668286</v>
      </c>
      <c r="F5784" s="2">
        <v>0.39722421640207201</v>
      </c>
      <c r="G5784" s="2">
        <v>0.576775214365571</v>
      </c>
      <c r="H5784" s="2">
        <v>0.67001743643471201</v>
      </c>
      <c r="I5784" s="2"/>
      <c r="J5784" s="2"/>
      <c r="K5784" s="2"/>
      <c r="M5784" s="2">
        <v>2.56619863268975E-2</v>
      </c>
      <c r="N5784" s="2">
        <v>8.9247185887671096E-2</v>
      </c>
      <c r="O5784" s="2">
        <v>0.15184733350502699</v>
      </c>
      <c r="P5784" s="2">
        <v>0.29098435190752497</v>
      </c>
      <c r="Q5784" s="2">
        <v>0.44476374214014303</v>
      </c>
      <c r="R5784" s="2">
        <v>0.60825165825116601</v>
      </c>
      <c r="S5784" s="2">
        <v>0.78654264127379003</v>
      </c>
      <c r="T5784" s="2"/>
      <c r="U5784" s="2"/>
      <c r="V5784" s="2"/>
    </row>
    <row r="5785" spans="1:22" x14ac:dyDescent="0.2">
      <c r="A5785" s="2">
        <v>5782</v>
      </c>
      <c r="B5785" s="2">
        <v>6.2097343543039496E-3</v>
      </c>
      <c r="C5785" s="2">
        <v>4.4395262814519602E-2</v>
      </c>
      <c r="D5785" s="2">
        <v>8.0248041834663497E-2</v>
      </c>
      <c r="E5785" s="2">
        <v>0.30345033915009401</v>
      </c>
      <c r="F5785" s="2">
        <v>0.397499906216848</v>
      </c>
      <c r="G5785" s="2">
        <v>0.57703408695698899</v>
      </c>
      <c r="H5785" s="2">
        <v>0.67114932549537798</v>
      </c>
      <c r="I5785" s="2"/>
      <c r="J5785" s="2"/>
      <c r="K5785" s="2"/>
      <c r="M5785" s="2">
        <v>2.5666838044867201E-2</v>
      </c>
      <c r="N5785" s="2">
        <v>8.9257949753895699E-2</v>
      </c>
      <c r="O5785" s="2">
        <v>0.15184733350593699</v>
      </c>
      <c r="P5785" s="2">
        <v>0.29098457306414499</v>
      </c>
      <c r="Q5785" s="2">
        <v>0.44476374709038302</v>
      </c>
      <c r="R5785" s="2">
        <v>0.60825644254007305</v>
      </c>
      <c r="S5785" s="2">
        <v>0.78654264127392204</v>
      </c>
      <c r="T5785" s="2"/>
      <c r="U5785" s="2"/>
      <c r="V5785" s="2"/>
    </row>
    <row r="5786" spans="1:22" x14ac:dyDescent="0.2">
      <c r="A5786" s="2">
        <v>5783</v>
      </c>
      <c r="B5786" s="2">
        <v>6.2097339668566003E-3</v>
      </c>
      <c r="C5786" s="2">
        <v>4.4416781300128202E-2</v>
      </c>
      <c r="D5786" s="2">
        <v>8.0284123973590596E-2</v>
      </c>
      <c r="E5786" s="2">
        <v>0.30354779911268398</v>
      </c>
      <c r="F5786" s="2">
        <v>0.39753963368404499</v>
      </c>
      <c r="G5786" s="2">
        <v>0.57703944550661002</v>
      </c>
      <c r="H5786" s="2">
        <v>0.66988242470694104</v>
      </c>
      <c r="I5786" s="2"/>
      <c r="J5786" s="2"/>
      <c r="K5786" s="2"/>
      <c r="M5786" s="2">
        <v>2.5671598463319501E-2</v>
      </c>
      <c r="N5786" s="2">
        <v>8.9283178429750101E-2</v>
      </c>
      <c r="O5786" s="2">
        <v>0.15184846220546999</v>
      </c>
      <c r="P5786" s="2">
        <v>0.29098457306414499</v>
      </c>
      <c r="Q5786" s="2">
        <v>0.44476376421088798</v>
      </c>
      <c r="R5786" s="2">
        <v>0.60825644254007305</v>
      </c>
      <c r="S5786" s="2">
        <v>0.78654264134879404</v>
      </c>
      <c r="T5786" s="2"/>
      <c r="U5786" s="2"/>
      <c r="V5786" s="2"/>
    </row>
    <row r="5787" spans="1:22" x14ac:dyDescent="0.2">
      <c r="A5787" s="2">
        <v>5784</v>
      </c>
      <c r="B5787" s="2">
        <v>6.2111779544560602E-3</v>
      </c>
      <c r="C5787" s="2">
        <v>4.4439154147905099E-2</v>
      </c>
      <c r="D5787" s="2">
        <v>8.0276411671660095E-2</v>
      </c>
      <c r="E5787" s="2">
        <v>0.303653118261766</v>
      </c>
      <c r="F5787" s="2">
        <v>0.39740825057859802</v>
      </c>
      <c r="G5787" s="2">
        <v>0.57753017792989203</v>
      </c>
      <c r="H5787" s="2">
        <v>0.67092419286832405</v>
      </c>
      <c r="I5787" s="2"/>
      <c r="J5787" s="2"/>
      <c r="K5787" s="2"/>
      <c r="M5787" s="2">
        <v>2.56771658808394E-2</v>
      </c>
      <c r="N5787" s="2">
        <v>8.9308504999793703E-2</v>
      </c>
      <c r="O5787" s="2">
        <v>0.15188304307145101</v>
      </c>
      <c r="P5787" s="2">
        <v>0.29100278056115497</v>
      </c>
      <c r="Q5787" s="2">
        <v>0.44476376593086803</v>
      </c>
      <c r="R5787" s="2">
        <v>0.60825644254007305</v>
      </c>
      <c r="S5787" s="2">
        <v>0.78654264134886698</v>
      </c>
      <c r="T5787" s="2"/>
      <c r="U5787" s="2"/>
      <c r="V5787" s="2"/>
    </row>
    <row r="5788" spans="1:22" x14ac:dyDescent="0.2">
      <c r="A5788" s="2">
        <v>5785</v>
      </c>
      <c r="B5788" s="2">
        <v>6.2111765076925604E-3</v>
      </c>
      <c r="C5788" s="2">
        <v>4.4439097909470399E-2</v>
      </c>
      <c r="D5788" s="2">
        <v>8.0311133178754004E-2</v>
      </c>
      <c r="E5788" s="2">
        <v>0.30270916955060501</v>
      </c>
      <c r="F5788" s="2">
        <v>0.39757503061039501</v>
      </c>
      <c r="G5788" s="2">
        <v>0.57786333213238605</v>
      </c>
      <c r="H5788" s="2">
        <v>0.67219935904172301</v>
      </c>
      <c r="I5788" s="2"/>
      <c r="J5788" s="2"/>
      <c r="K5788" s="2"/>
      <c r="M5788" s="2">
        <v>2.5681995810105999E-2</v>
      </c>
      <c r="N5788" s="2">
        <v>8.9309400399117098E-2</v>
      </c>
      <c r="O5788" s="2">
        <v>0.15188304307234499</v>
      </c>
      <c r="P5788" s="2">
        <v>0.29100724856485999</v>
      </c>
      <c r="Q5788" s="2">
        <v>0.44476376593086803</v>
      </c>
      <c r="R5788" s="2">
        <v>0.60825644254007305</v>
      </c>
      <c r="S5788" s="2">
        <v>0.78654264134886698</v>
      </c>
      <c r="T5788" s="2"/>
      <c r="U5788" s="2"/>
      <c r="V5788" s="2"/>
    </row>
    <row r="5789" spans="1:22" x14ac:dyDescent="0.2">
      <c r="A5789" s="2">
        <v>5786</v>
      </c>
      <c r="B5789" s="2">
        <v>6.2111761299719201E-3</v>
      </c>
      <c r="C5789" s="2">
        <v>4.4438989009839502E-2</v>
      </c>
      <c r="D5789" s="2">
        <v>8.0347161212713902E-2</v>
      </c>
      <c r="E5789" s="2">
        <v>0.30274503454894802</v>
      </c>
      <c r="F5789" s="2">
        <v>0.39739186327333398</v>
      </c>
      <c r="G5789" s="2">
        <v>0.57816803062858702</v>
      </c>
      <c r="H5789" s="2">
        <v>0.67282696946273601</v>
      </c>
      <c r="I5789" s="2"/>
      <c r="J5789" s="2"/>
      <c r="K5789" s="2"/>
      <c r="M5789" s="2">
        <v>2.5685436086781501E-2</v>
      </c>
      <c r="N5789" s="2">
        <v>8.9332713106856698E-2</v>
      </c>
      <c r="O5789" s="2">
        <v>0.15194578948771201</v>
      </c>
      <c r="P5789" s="2">
        <v>0.29101272696341601</v>
      </c>
      <c r="Q5789" s="2">
        <v>0.44476377310694598</v>
      </c>
      <c r="R5789" s="2">
        <v>0.60825644254007305</v>
      </c>
      <c r="S5789" s="2">
        <v>0.78654264142337305</v>
      </c>
      <c r="T5789" s="2"/>
      <c r="U5789" s="2"/>
      <c r="V5789" s="2"/>
    </row>
    <row r="5790" spans="1:22" x14ac:dyDescent="0.2">
      <c r="A5790" s="2">
        <v>5787</v>
      </c>
      <c r="B5790" s="2">
        <v>6.2111753451192901E-3</v>
      </c>
      <c r="C5790" s="2">
        <v>4.44389426622517E-2</v>
      </c>
      <c r="D5790" s="2">
        <v>8.0359834511189596E-2</v>
      </c>
      <c r="E5790" s="2">
        <v>0.30284206183794898</v>
      </c>
      <c r="F5790" s="2">
        <v>0.39739186327333398</v>
      </c>
      <c r="G5790" s="2">
        <v>0.57813858895463899</v>
      </c>
      <c r="H5790" s="2">
        <v>0.67405266279834697</v>
      </c>
      <c r="I5790" s="2"/>
      <c r="J5790" s="2"/>
      <c r="K5790" s="2"/>
      <c r="M5790" s="2">
        <v>2.5690284646879401E-2</v>
      </c>
      <c r="N5790" s="2">
        <v>8.9335243495615502E-2</v>
      </c>
      <c r="O5790" s="2">
        <v>0.151984149875834</v>
      </c>
      <c r="P5790" s="2">
        <v>0.29101376806259599</v>
      </c>
      <c r="Q5790" s="2">
        <v>0.44476377310694598</v>
      </c>
      <c r="R5790" s="2">
        <v>0.60825644254007305</v>
      </c>
      <c r="S5790" s="2">
        <v>0.78654264142463004</v>
      </c>
      <c r="T5790" s="2"/>
      <c r="U5790" s="2"/>
      <c r="V5790" s="2"/>
    </row>
    <row r="5791" spans="1:22" x14ac:dyDescent="0.2">
      <c r="A5791" s="2">
        <v>5788</v>
      </c>
      <c r="B5791" s="2">
        <v>6.2111743206728102E-3</v>
      </c>
      <c r="C5791" s="2">
        <v>4.44000087376707E-2</v>
      </c>
      <c r="D5791" s="2">
        <v>8.0395798350273606E-2</v>
      </c>
      <c r="E5791" s="2">
        <v>0.30294968438692998</v>
      </c>
      <c r="F5791" s="2">
        <v>0.397562741671173</v>
      </c>
      <c r="G5791" s="2">
        <v>0.57828513902249701</v>
      </c>
      <c r="H5791" s="2">
        <v>0.674855543137865</v>
      </c>
      <c r="I5791" s="2"/>
      <c r="J5791" s="2"/>
      <c r="K5791" s="2"/>
      <c r="M5791" s="2">
        <v>2.5695132493288701E-2</v>
      </c>
      <c r="N5791" s="2">
        <v>8.9359312982706995E-2</v>
      </c>
      <c r="O5791" s="2">
        <v>0.151985491551163</v>
      </c>
      <c r="P5791" s="2">
        <v>0.29101470261534701</v>
      </c>
      <c r="Q5791" s="2">
        <v>0.44476377364424602</v>
      </c>
      <c r="R5791" s="2">
        <v>0.60825644254007305</v>
      </c>
      <c r="S5791" s="2">
        <v>0.78654264142463004</v>
      </c>
      <c r="T5791" s="2"/>
      <c r="U5791" s="2"/>
      <c r="V5791" s="2"/>
    </row>
    <row r="5792" spans="1:22" x14ac:dyDescent="0.2">
      <c r="A5792" s="2">
        <v>5789</v>
      </c>
      <c r="B5792" s="2">
        <v>6.2133185508548997E-3</v>
      </c>
      <c r="C5792" s="2">
        <v>4.4399943819969097E-2</v>
      </c>
      <c r="D5792" s="2">
        <v>8.0430895539260402E-2</v>
      </c>
      <c r="E5792" s="2">
        <v>0.30305720202008901</v>
      </c>
      <c r="F5792" s="2">
        <v>0.39739490669622102</v>
      </c>
      <c r="G5792" s="2">
        <v>0.57772639789835201</v>
      </c>
      <c r="H5792" s="2">
        <v>0.67557384847907098</v>
      </c>
      <c r="I5792" s="2"/>
      <c r="J5792" s="2"/>
      <c r="K5792" s="2"/>
      <c r="M5792" s="2">
        <v>2.5697360849773199E-2</v>
      </c>
      <c r="N5792" s="2">
        <v>8.9361976135903895E-2</v>
      </c>
      <c r="O5792" s="2">
        <v>0.152042356334471</v>
      </c>
      <c r="P5792" s="2">
        <v>0.29101570647180502</v>
      </c>
      <c r="Q5792" s="2">
        <v>0.44476377411097201</v>
      </c>
      <c r="R5792" s="2">
        <v>0.60825644254007305</v>
      </c>
      <c r="S5792" s="2">
        <v>0.78654264142463004</v>
      </c>
      <c r="T5792" s="2"/>
      <c r="U5792" s="2"/>
      <c r="V5792" s="2"/>
    </row>
    <row r="5793" spans="1:22" x14ac:dyDescent="0.2">
      <c r="A5793" s="2">
        <v>5790</v>
      </c>
      <c r="B5793" s="2">
        <v>6.21457278887307E-3</v>
      </c>
      <c r="C5793" s="2">
        <v>4.4424789757893497E-2</v>
      </c>
      <c r="D5793" s="2">
        <v>8.0371835098291197E-2</v>
      </c>
      <c r="E5793" s="2">
        <v>0.303147318083273</v>
      </c>
      <c r="F5793" s="2">
        <v>0.39747417417619302</v>
      </c>
      <c r="G5793" s="2">
        <v>0.57816931852147102</v>
      </c>
      <c r="H5793" s="2">
        <v>0.67661889308738699</v>
      </c>
      <c r="I5793" s="2"/>
      <c r="J5793" s="2"/>
      <c r="K5793" s="2"/>
      <c r="M5793" s="2">
        <v>2.5702207982692502E-2</v>
      </c>
      <c r="N5793" s="2">
        <v>8.9368903555401003E-2</v>
      </c>
      <c r="O5793" s="2">
        <v>0.152076390725632</v>
      </c>
      <c r="P5793" s="2">
        <v>0.29101570647180502</v>
      </c>
      <c r="Q5793" s="2">
        <v>0.44476378128705002</v>
      </c>
      <c r="R5793" s="2">
        <v>0.60825644254007305</v>
      </c>
      <c r="S5793" s="2">
        <v>0.78654264142463004</v>
      </c>
      <c r="T5793" s="2"/>
      <c r="U5793" s="2"/>
      <c r="V5793" s="2"/>
    </row>
    <row r="5794" spans="1:22" x14ac:dyDescent="0.2">
      <c r="A5794" s="2">
        <v>5791</v>
      </c>
      <c r="B5794" s="2">
        <v>6.2145717752875498E-3</v>
      </c>
      <c r="C5794" s="2">
        <v>4.4424697395736498E-2</v>
      </c>
      <c r="D5794" s="2">
        <v>8.0407852742352098E-2</v>
      </c>
      <c r="E5794" s="2">
        <v>0.30325451388566999</v>
      </c>
      <c r="F5794" s="2">
        <v>0.39750955218630202</v>
      </c>
      <c r="G5794" s="2">
        <v>0.578518260585277</v>
      </c>
      <c r="H5794" s="2">
        <v>0.678544228711216</v>
      </c>
      <c r="I5794" s="2"/>
      <c r="J5794" s="2"/>
      <c r="K5794" s="2"/>
      <c r="M5794" s="2">
        <v>2.5707068889262701E-2</v>
      </c>
      <c r="N5794" s="2">
        <v>8.9369214963689797E-2</v>
      </c>
      <c r="O5794" s="2">
        <v>0.152158982280619</v>
      </c>
      <c r="P5794" s="2">
        <v>0.29101625121535901</v>
      </c>
      <c r="Q5794" s="2">
        <v>0.44476378401637601</v>
      </c>
      <c r="R5794" s="2">
        <v>0.60825644254007305</v>
      </c>
      <c r="S5794" s="2">
        <v>0.78654264142466701</v>
      </c>
      <c r="T5794" s="2"/>
      <c r="U5794" s="2"/>
      <c r="V5794" s="2"/>
    </row>
    <row r="5795" spans="1:22" x14ac:dyDescent="0.2">
      <c r="A5795" s="2">
        <v>5792</v>
      </c>
      <c r="B5795" s="2">
        <v>6.220992348659E-3</v>
      </c>
      <c r="C5795" s="2">
        <v>4.4433147543503998E-2</v>
      </c>
      <c r="D5795" s="2">
        <v>8.04236798793386E-2</v>
      </c>
      <c r="E5795" s="2">
        <v>0.303355273593925</v>
      </c>
      <c r="F5795" s="2">
        <v>0.39757449811031498</v>
      </c>
      <c r="G5795" s="2">
        <v>0.57846805362746201</v>
      </c>
      <c r="H5795" s="2">
        <v>0.67956381837592705</v>
      </c>
      <c r="I5795" s="2"/>
      <c r="J5795" s="2"/>
      <c r="K5795" s="2"/>
      <c r="M5795" s="2">
        <v>2.57119145951967E-2</v>
      </c>
      <c r="N5795" s="2">
        <v>8.9369525826797594E-2</v>
      </c>
      <c r="O5795" s="2">
        <v>0.15221831876196801</v>
      </c>
      <c r="P5795" s="2">
        <v>0.29101625121535901</v>
      </c>
      <c r="Q5795" s="2">
        <v>0.44476379196337901</v>
      </c>
      <c r="R5795" s="2">
        <v>0.60825646614473505</v>
      </c>
      <c r="S5795" s="2">
        <v>0.78654264142466701</v>
      </c>
      <c r="T5795" s="2"/>
      <c r="U5795" s="2"/>
      <c r="V5795" s="2"/>
    </row>
    <row r="5796" spans="1:22" x14ac:dyDescent="0.2">
      <c r="A5796" s="2">
        <v>5793</v>
      </c>
      <c r="B5796" s="2">
        <v>6.2209911309899796E-3</v>
      </c>
      <c r="C5796" s="2">
        <v>4.4433079831492799E-2</v>
      </c>
      <c r="D5796" s="2">
        <v>8.0451777892249401E-2</v>
      </c>
      <c r="E5796" s="2">
        <v>0.303461708263223</v>
      </c>
      <c r="F5796" s="2">
        <v>0.39768302210785</v>
      </c>
      <c r="G5796" s="2">
        <v>0.57883695875915897</v>
      </c>
      <c r="H5796" s="2">
        <v>0.67998828676929901</v>
      </c>
      <c r="I5796" s="2"/>
      <c r="J5796" s="2"/>
      <c r="K5796" s="2"/>
      <c r="M5796" s="2">
        <v>2.5716739488649699E-2</v>
      </c>
      <c r="N5796" s="2">
        <v>8.9372088412548206E-2</v>
      </c>
      <c r="O5796" s="2">
        <v>0.15222618495137799</v>
      </c>
      <c r="P5796" s="2">
        <v>0.29101743888931197</v>
      </c>
      <c r="Q5796" s="2">
        <v>0.44476379842185099</v>
      </c>
      <c r="R5796" s="2">
        <v>0.60825646614473505</v>
      </c>
      <c r="S5796" s="2">
        <v>0.78654264142466701</v>
      </c>
      <c r="T5796" s="2"/>
      <c r="U5796" s="2"/>
      <c r="V5796" s="2"/>
    </row>
    <row r="5797" spans="1:22" x14ac:dyDescent="0.2">
      <c r="A5797" s="2">
        <v>5794</v>
      </c>
      <c r="B5797" s="2">
        <v>6.2209908189808103E-3</v>
      </c>
      <c r="C5797" s="2">
        <v>4.4433017096705898E-2</v>
      </c>
      <c r="D5797" s="2">
        <v>8.0478526314895604E-2</v>
      </c>
      <c r="E5797" s="2">
        <v>0.303478859718251</v>
      </c>
      <c r="F5797" s="2">
        <v>0.39783285539589602</v>
      </c>
      <c r="G5797" s="2">
        <v>0.57923838961936402</v>
      </c>
      <c r="H5797" s="2">
        <v>0.68023343325913999</v>
      </c>
      <c r="I5797" s="2"/>
      <c r="J5797" s="2"/>
      <c r="K5797" s="2"/>
      <c r="M5797" s="2">
        <v>2.5717286185793699E-2</v>
      </c>
      <c r="N5797" s="2">
        <v>8.9377499076319797E-2</v>
      </c>
      <c r="O5797" s="2">
        <v>0.15223832274236701</v>
      </c>
      <c r="P5797" s="2">
        <v>0.29101778627923103</v>
      </c>
      <c r="Q5797" s="2">
        <v>0.44476379842185099</v>
      </c>
      <c r="R5797" s="2">
        <v>0.60825646614474904</v>
      </c>
      <c r="S5797" s="2">
        <v>0.78654264142466701</v>
      </c>
      <c r="T5797" s="2"/>
      <c r="U5797" s="2"/>
      <c r="V5797" s="2"/>
    </row>
    <row r="5798" spans="1:22" x14ac:dyDescent="0.2">
      <c r="A5798" s="2">
        <v>5795</v>
      </c>
      <c r="B5798" s="2">
        <v>6.2209904040247599E-3</v>
      </c>
      <c r="C5798" s="2">
        <v>4.4454554351906699E-2</v>
      </c>
      <c r="D5798" s="2">
        <v>8.0514446702227599E-2</v>
      </c>
      <c r="E5798" s="2">
        <v>0.303584805124126</v>
      </c>
      <c r="F5798" s="2">
        <v>0.39783285539589602</v>
      </c>
      <c r="G5798" s="2">
        <v>0.57858318152868704</v>
      </c>
      <c r="H5798" s="2">
        <v>0.679975440914106</v>
      </c>
      <c r="I5798" s="2"/>
      <c r="J5798" s="2"/>
      <c r="K5798" s="2"/>
      <c r="M5798" s="2">
        <v>2.5723217808650101E-2</v>
      </c>
      <c r="N5798" s="2">
        <v>8.9380594498493601E-2</v>
      </c>
      <c r="O5798" s="2">
        <v>0.152238322743209</v>
      </c>
      <c r="P5798" s="2">
        <v>0.29101859286668602</v>
      </c>
      <c r="Q5798" s="2">
        <v>0.44476379842185099</v>
      </c>
      <c r="R5798" s="2">
        <v>0.60830334731943803</v>
      </c>
      <c r="S5798" s="2">
        <v>0.78684133538186196</v>
      </c>
      <c r="T5798" s="2"/>
      <c r="U5798" s="2"/>
      <c r="V5798" s="2"/>
    </row>
    <row r="5799" spans="1:22" x14ac:dyDescent="0.2">
      <c r="A5799" s="2">
        <v>5796</v>
      </c>
      <c r="B5799" s="2">
        <v>6.2209899130825303E-3</v>
      </c>
      <c r="C5799" s="2">
        <v>4.4454489735568599E-2</v>
      </c>
      <c r="D5799" s="2">
        <v>8.0419670998961607E-2</v>
      </c>
      <c r="E5799" s="2">
        <v>0.30365188977846702</v>
      </c>
      <c r="F5799" s="2">
        <v>0.39797917573359398</v>
      </c>
      <c r="G5799" s="2">
        <v>0.57310407083542603</v>
      </c>
      <c r="H5799" s="2">
        <v>0.67922088166417505</v>
      </c>
      <c r="I5799" s="2"/>
      <c r="J5799" s="2"/>
      <c r="K5799" s="2"/>
      <c r="M5799" s="2">
        <v>2.5728061336604099E-2</v>
      </c>
      <c r="N5799" s="2">
        <v>8.9406584071623593E-2</v>
      </c>
      <c r="O5799" s="2">
        <v>0.15225039308157801</v>
      </c>
      <c r="P5799" s="2">
        <v>0.29122411311445501</v>
      </c>
      <c r="Q5799" s="2">
        <v>0.44476380087825101</v>
      </c>
      <c r="R5799" s="2">
        <v>0.60830335025121296</v>
      </c>
      <c r="S5799" s="2">
        <v>0.78684133538186196</v>
      </c>
      <c r="T5799" s="2"/>
      <c r="U5799" s="2"/>
      <c r="V5799" s="2"/>
    </row>
    <row r="5800" spans="1:22" x14ac:dyDescent="0.2">
      <c r="A5800" s="2">
        <v>5797</v>
      </c>
      <c r="B5800" s="2">
        <v>6.2247639450086602E-3</v>
      </c>
      <c r="C5800" s="2">
        <v>4.4454393071731602E-2</v>
      </c>
      <c r="D5800" s="2">
        <v>8.0398259126498103E-2</v>
      </c>
      <c r="E5800" s="2">
        <v>0.30370747836171702</v>
      </c>
      <c r="F5800" s="2">
        <v>0.39786657534194902</v>
      </c>
      <c r="G5800" s="2">
        <v>0.56990124258361896</v>
      </c>
      <c r="H5800" s="2">
        <v>0.67939924942888597</v>
      </c>
      <c r="I5800" s="2"/>
      <c r="J5800" s="2"/>
      <c r="K5800" s="2"/>
      <c r="M5800" s="2">
        <v>2.5732919294628401E-2</v>
      </c>
      <c r="N5800" s="2">
        <v>8.9407289125522996E-2</v>
      </c>
      <c r="O5800" s="2">
        <v>0.15226780670068499</v>
      </c>
      <c r="P5800" s="2">
        <v>0.291225551196368</v>
      </c>
      <c r="Q5800" s="2">
        <v>0.44476381082636601</v>
      </c>
      <c r="R5800" s="2">
        <v>0.60830335025121296</v>
      </c>
      <c r="S5800" s="2">
        <v>0.78684133538186196</v>
      </c>
      <c r="T5800" s="2"/>
      <c r="U5800" s="2"/>
      <c r="V5800" s="2"/>
    </row>
    <row r="5801" spans="1:22" x14ac:dyDescent="0.2">
      <c r="A5801" s="2">
        <v>5798</v>
      </c>
      <c r="B5801" s="2">
        <v>6.2247622675427198E-3</v>
      </c>
      <c r="C5801" s="2">
        <v>4.4454376843590701E-2</v>
      </c>
      <c r="D5801" s="2">
        <v>8.0413933528888898E-2</v>
      </c>
      <c r="E5801" s="2">
        <v>0.30349262667698301</v>
      </c>
      <c r="F5801" s="2">
        <v>0.39784785108394699</v>
      </c>
      <c r="G5801" s="2">
        <v>0.57021847380840596</v>
      </c>
      <c r="H5801" s="2">
        <v>0.67763122117232399</v>
      </c>
      <c r="I5801" s="2"/>
      <c r="J5801" s="2"/>
      <c r="K5801" s="2"/>
      <c r="M5801" s="2">
        <v>2.5737761395958701E-2</v>
      </c>
      <c r="N5801" s="2">
        <v>8.9407596783624102E-2</v>
      </c>
      <c r="O5801" s="2">
        <v>0.15226951749369599</v>
      </c>
      <c r="P5801" s="2">
        <v>0.29122599216692302</v>
      </c>
      <c r="Q5801" s="2">
        <v>0.44476381082636601</v>
      </c>
      <c r="R5801" s="2">
        <v>0.60830339235711905</v>
      </c>
      <c r="S5801" s="2">
        <v>0.78684133538186196</v>
      </c>
      <c r="T5801" s="2"/>
      <c r="U5801" s="2"/>
      <c r="V5801" s="2"/>
    </row>
    <row r="5802" spans="1:22" x14ac:dyDescent="0.2">
      <c r="A5802" s="2">
        <v>5799</v>
      </c>
      <c r="B5802" s="2">
        <v>6.2247608849376902E-3</v>
      </c>
      <c r="C5802" s="2">
        <v>4.4454281707554201E-2</v>
      </c>
      <c r="D5802" s="2">
        <v>8.0450072165502595E-2</v>
      </c>
      <c r="E5802" s="2">
        <v>0.30254782058954299</v>
      </c>
      <c r="F5802" s="2">
        <v>0.397945522935025</v>
      </c>
      <c r="G5802" s="2">
        <v>0.56633263737327699</v>
      </c>
      <c r="H5802" s="2">
        <v>0.67858636252597704</v>
      </c>
      <c r="I5802" s="2"/>
      <c r="J5802" s="2"/>
      <c r="K5802" s="2"/>
      <c r="M5802" s="2">
        <v>2.5743848991497599E-2</v>
      </c>
      <c r="N5802" s="2">
        <v>8.9408306957026507E-2</v>
      </c>
      <c r="O5802" s="2">
        <v>0.152269517494518</v>
      </c>
      <c r="P5802" s="2">
        <v>0.29123845532009401</v>
      </c>
      <c r="Q5802" s="2">
        <v>0.44476382399520098</v>
      </c>
      <c r="R5802" s="2">
        <v>0.60830339235711905</v>
      </c>
      <c r="S5802" s="2">
        <v>0.78684133538188095</v>
      </c>
      <c r="T5802" s="2"/>
      <c r="U5802" s="2"/>
      <c r="V5802" s="2"/>
    </row>
    <row r="5803" spans="1:22" x14ac:dyDescent="0.2">
      <c r="A5803" s="2">
        <v>5800</v>
      </c>
      <c r="B5803" s="2">
        <v>6.2247605019208401E-3</v>
      </c>
      <c r="C5803" s="2">
        <v>4.44542126729724E-2</v>
      </c>
      <c r="D5803" s="2">
        <v>8.0485939554945304E-2</v>
      </c>
      <c r="E5803" s="2">
        <v>0.302615678681256</v>
      </c>
      <c r="F5803" s="2">
        <v>0.39810993719002302</v>
      </c>
      <c r="G5803" s="2">
        <v>0.56623924867588404</v>
      </c>
      <c r="H5803" s="2">
        <v>0.67982867985414097</v>
      </c>
      <c r="I5803" s="2"/>
      <c r="J5803" s="2"/>
      <c r="K5803" s="2"/>
      <c r="M5803" s="2">
        <v>2.57486896663962E-2</v>
      </c>
      <c r="N5803" s="2">
        <v>8.9439526043405104E-2</v>
      </c>
      <c r="O5803" s="2">
        <v>0.15226951749533499</v>
      </c>
      <c r="P5803" s="2">
        <v>0.29123870962884801</v>
      </c>
      <c r="Q5803" s="2">
        <v>0.444763830958121</v>
      </c>
      <c r="R5803" s="2">
        <v>0.60830339235711905</v>
      </c>
      <c r="S5803" s="2">
        <v>0.78684133538188095</v>
      </c>
      <c r="T5803" s="2"/>
      <c r="U5803" s="2"/>
      <c r="V5803" s="2"/>
    </row>
    <row r="5804" spans="1:22" x14ac:dyDescent="0.2">
      <c r="A5804" s="2">
        <v>5801</v>
      </c>
      <c r="B5804" s="2">
        <v>6.2247592085617701E-3</v>
      </c>
      <c r="C5804" s="2">
        <v>4.4454115674141398E-2</v>
      </c>
      <c r="D5804" s="2">
        <v>8.0485993885333201E-2</v>
      </c>
      <c r="E5804" s="2">
        <v>0.30240032074138901</v>
      </c>
      <c r="F5804" s="2">
        <v>0.39814417599469198</v>
      </c>
      <c r="G5804" s="2">
        <v>0.56556378629775605</v>
      </c>
      <c r="H5804" s="2">
        <v>0.68105373258893198</v>
      </c>
      <c r="I5804" s="2"/>
      <c r="J5804" s="2"/>
      <c r="K5804" s="2"/>
      <c r="M5804" s="2">
        <v>2.57535296281515E-2</v>
      </c>
      <c r="N5804" s="2">
        <v>8.9439832086281298E-2</v>
      </c>
      <c r="O5804" s="2">
        <v>0.15227403268570999</v>
      </c>
      <c r="P5804" s="2">
        <v>0.29124284344078399</v>
      </c>
      <c r="Q5804" s="2">
        <v>0.444763830958121</v>
      </c>
      <c r="R5804" s="2">
        <v>0.60830339235711905</v>
      </c>
      <c r="S5804" s="2">
        <v>0.78684133538188095</v>
      </c>
      <c r="T5804" s="2"/>
      <c r="U5804" s="2"/>
      <c r="V5804" s="2"/>
    </row>
    <row r="5805" spans="1:22" x14ac:dyDescent="0.2">
      <c r="A5805" s="2">
        <v>5802</v>
      </c>
      <c r="B5805" s="2">
        <v>6.2247587322563002E-3</v>
      </c>
      <c r="C5805" s="2">
        <v>4.44663230130928E-2</v>
      </c>
      <c r="D5805" s="2">
        <v>8.0511323265331294E-2</v>
      </c>
      <c r="E5805" s="2">
        <v>0.30246583252227999</v>
      </c>
      <c r="F5805" s="2">
        <v>0.39831705621399299</v>
      </c>
      <c r="G5805" s="2">
        <v>0.565135791132514</v>
      </c>
      <c r="H5805" s="2">
        <v>0.68174755779255403</v>
      </c>
      <c r="I5805" s="2"/>
      <c r="J5805" s="2"/>
      <c r="K5805" s="2"/>
      <c r="M5805" s="2">
        <v>2.5756045732454699E-2</v>
      </c>
      <c r="N5805" s="2">
        <v>8.9463638272412604E-2</v>
      </c>
      <c r="O5805" s="2">
        <v>0.15227403268651701</v>
      </c>
      <c r="P5805" s="2">
        <v>0.29124284344078399</v>
      </c>
      <c r="Q5805" s="2">
        <v>0.444763845564209</v>
      </c>
      <c r="R5805" s="2">
        <v>0.60830339235711905</v>
      </c>
      <c r="S5805" s="2">
        <v>0.78684133538188095</v>
      </c>
      <c r="T5805" s="2"/>
      <c r="U5805" s="2"/>
      <c r="V5805" s="2"/>
    </row>
    <row r="5806" spans="1:22" x14ac:dyDescent="0.2">
      <c r="A5806" s="2">
        <v>5803</v>
      </c>
      <c r="B5806" s="2">
        <v>6.22475821545815E-3</v>
      </c>
      <c r="C5806" s="2">
        <v>4.4466242255342403E-2</v>
      </c>
      <c r="D5806" s="2">
        <v>8.0469519007127996E-2</v>
      </c>
      <c r="E5806" s="2">
        <v>0.30249269104112197</v>
      </c>
      <c r="F5806" s="2">
        <v>0.39848256104434598</v>
      </c>
      <c r="G5806" s="2">
        <v>0.56147170295166204</v>
      </c>
      <c r="H5806" s="2">
        <v>0.68247927510756701</v>
      </c>
      <c r="I5806" s="2"/>
      <c r="J5806" s="2"/>
      <c r="K5806" s="2"/>
      <c r="M5806" s="2">
        <v>2.57592709418023E-2</v>
      </c>
      <c r="N5806" s="2">
        <v>8.9463943236911606E-2</v>
      </c>
      <c r="O5806" s="2">
        <v>0.15229785465325699</v>
      </c>
      <c r="P5806" s="2">
        <v>0.29124284344078399</v>
      </c>
      <c r="Q5806" s="2">
        <v>0.444763846320121</v>
      </c>
      <c r="R5806" s="2">
        <v>0.60830339442160697</v>
      </c>
      <c r="S5806" s="2">
        <v>0.78684133538188095</v>
      </c>
      <c r="T5806" s="2"/>
      <c r="U5806" s="2"/>
      <c r="V5806" s="2"/>
    </row>
    <row r="5807" spans="1:22" x14ac:dyDescent="0.2">
      <c r="A5807" s="2">
        <v>5804</v>
      </c>
      <c r="B5807" s="2">
        <v>6.2311804500313397E-3</v>
      </c>
      <c r="C5807" s="2">
        <v>4.4430852329538702E-2</v>
      </c>
      <c r="D5807" s="2">
        <v>8.0403856555745098E-2</v>
      </c>
      <c r="E5807" s="2">
        <v>0.302568416463463</v>
      </c>
      <c r="F5807" s="2">
        <v>0.39856782457505202</v>
      </c>
      <c r="G5807" s="2">
        <v>0.56103221898236399</v>
      </c>
      <c r="H5807" s="2">
        <v>0.68303845585798295</v>
      </c>
      <c r="I5807" s="2"/>
      <c r="J5807" s="2"/>
      <c r="K5807" s="2"/>
      <c r="M5807" s="2">
        <v>2.5762505656514501E-2</v>
      </c>
      <c r="N5807" s="2">
        <v>8.9474523652220195E-2</v>
      </c>
      <c r="O5807" s="2">
        <v>0.15234431958868799</v>
      </c>
      <c r="P5807" s="2">
        <v>0.29124284344078399</v>
      </c>
      <c r="Q5807" s="2">
        <v>0.44476385200720298</v>
      </c>
      <c r="R5807" s="2">
        <v>0.60830339442160697</v>
      </c>
      <c r="S5807" s="2">
        <v>0.78684133538188095</v>
      </c>
      <c r="T5807" s="2"/>
      <c r="U5807" s="2"/>
      <c r="V5807" s="2"/>
    </row>
    <row r="5808" spans="1:22" x14ac:dyDescent="0.2">
      <c r="A5808" s="2">
        <v>5805</v>
      </c>
      <c r="B5808" s="2">
        <v>6.2376034318124499E-3</v>
      </c>
      <c r="C5808" s="2">
        <v>4.4452394216298402E-2</v>
      </c>
      <c r="D5808" s="2">
        <v>8.0436106705060295E-2</v>
      </c>
      <c r="E5808" s="2">
        <v>0.30267905822992602</v>
      </c>
      <c r="F5808" s="2">
        <v>0.39870907303075898</v>
      </c>
      <c r="G5808" s="2">
        <v>0.56093548351552702</v>
      </c>
      <c r="H5808" s="2">
        <v>0.681362673535301</v>
      </c>
      <c r="I5808" s="2"/>
      <c r="J5808" s="2"/>
      <c r="K5808" s="2"/>
      <c r="M5808" s="2">
        <v>2.5767408380481499E-2</v>
      </c>
      <c r="N5808" s="2">
        <v>8.9474827546348695E-2</v>
      </c>
      <c r="O5808" s="2">
        <v>0.15234431958948499</v>
      </c>
      <c r="P5808" s="2">
        <v>0.29124332627816502</v>
      </c>
      <c r="Q5808" s="2">
        <v>0.44476385338292201</v>
      </c>
      <c r="R5808" s="2">
        <v>0.60830339442160697</v>
      </c>
      <c r="S5808" s="2">
        <v>0.78684133538188095</v>
      </c>
      <c r="T5808" s="2"/>
      <c r="U5808" s="2"/>
      <c r="V5808" s="2"/>
    </row>
    <row r="5809" spans="1:22" x14ac:dyDescent="0.2">
      <c r="A5809" s="2">
        <v>5806</v>
      </c>
      <c r="B5809" s="2">
        <v>6.23760264571972E-3</v>
      </c>
      <c r="C5809" s="2">
        <v>4.4452338616066199E-2</v>
      </c>
      <c r="D5809" s="2">
        <v>8.0360735532388899E-2</v>
      </c>
      <c r="E5809" s="2">
        <v>0.30275156553062998</v>
      </c>
      <c r="F5809" s="2">
        <v>0.39884393709227201</v>
      </c>
      <c r="G5809" s="2">
        <v>0.56170269026769903</v>
      </c>
      <c r="H5809" s="2">
        <v>0.68236572258238504</v>
      </c>
      <c r="I5809" s="2"/>
      <c r="J5809" s="2"/>
      <c r="K5809" s="2"/>
      <c r="M5809" s="2">
        <v>2.5773825842913399E-2</v>
      </c>
      <c r="N5809" s="2">
        <v>8.9500055050853206E-2</v>
      </c>
      <c r="O5809" s="2">
        <v>0.15236796945373199</v>
      </c>
      <c r="P5809" s="2">
        <v>0.291244462688796</v>
      </c>
      <c r="Q5809" s="2">
        <v>0.44476385464124102</v>
      </c>
      <c r="R5809" s="2">
        <v>0.60830339442160697</v>
      </c>
      <c r="S5809" s="2">
        <v>0.78684133538188095</v>
      </c>
      <c r="T5809" s="2"/>
      <c r="U5809" s="2"/>
      <c r="V5809" s="2"/>
    </row>
    <row r="5810" spans="1:22" x14ac:dyDescent="0.2">
      <c r="A5810" s="2">
        <v>5807</v>
      </c>
      <c r="B5810" s="2">
        <v>6.2422791634074099E-3</v>
      </c>
      <c r="C5810" s="2">
        <v>4.4452180180593902E-2</v>
      </c>
      <c r="D5810" s="2">
        <v>8.0396518920283197E-2</v>
      </c>
      <c r="E5810" s="2">
        <v>0.30286243790911199</v>
      </c>
      <c r="F5810" s="2">
        <v>0.39894807521817599</v>
      </c>
      <c r="G5810" s="2">
        <v>0.56155921676168896</v>
      </c>
      <c r="H5810" s="2">
        <v>0.68360327358983397</v>
      </c>
      <c r="I5810" s="2"/>
      <c r="J5810" s="2"/>
      <c r="K5810" s="2"/>
      <c r="M5810" s="2">
        <v>2.5778643090169698E-2</v>
      </c>
      <c r="N5810" s="2">
        <v>8.9502583296425103E-2</v>
      </c>
      <c r="O5810" s="2">
        <v>0.15236796945452</v>
      </c>
      <c r="P5810" s="2">
        <v>0.29124472004941498</v>
      </c>
      <c r="Q5810" s="2">
        <v>0.44476385464124102</v>
      </c>
      <c r="R5810" s="2">
        <v>0.60830339442160697</v>
      </c>
      <c r="S5810" s="2">
        <v>0.786841335382509</v>
      </c>
      <c r="T5810" s="2"/>
      <c r="U5810" s="2"/>
      <c r="V5810" s="2"/>
    </row>
    <row r="5811" spans="1:22" x14ac:dyDescent="0.2">
      <c r="A5811" s="2">
        <v>5808</v>
      </c>
      <c r="B5811" s="2">
        <v>6.2487020476713999E-3</v>
      </c>
      <c r="C5811" s="2">
        <v>4.4473705200075098E-2</v>
      </c>
      <c r="D5811" s="2">
        <v>8.0424303762946903E-2</v>
      </c>
      <c r="E5811" s="2">
        <v>0.302915484742382</v>
      </c>
      <c r="F5811" s="2">
        <v>0.39897500267062302</v>
      </c>
      <c r="G5811" s="2">
        <v>0.56190456009255696</v>
      </c>
      <c r="H5811" s="2">
        <v>0.68476739997986802</v>
      </c>
      <c r="I5811" s="2"/>
      <c r="J5811" s="2"/>
      <c r="K5811" s="2"/>
      <c r="M5811" s="2">
        <v>2.5783479966496301E-2</v>
      </c>
      <c r="N5811" s="2">
        <v>8.9502885718585695E-2</v>
      </c>
      <c r="O5811" s="2">
        <v>0.152384538627514</v>
      </c>
      <c r="P5811" s="2">
        <v>0.29124517020698598</v>
      </c>
      <c r="Q5811" s="2">
        <v>0.44476385479652902</v>
      </c>
      <c r="R5811" s="2">
        <v>0.60830339442160697</v>
      </c>
      <c r="S5811" s="2">
        <v>0.786841335382509</v>
      </c>
      <c r="T5811" s="2"/>
      <c r="U5811" s="2"/>
      <c r="V5811" s="2"/>
    </row>
    <row r="5812" spans="1:22" x14ac:dyDescent="0.2">
      <c r="A5812" s="2">
        <v>5809</v>
      </c>
      <c r="B5812" s="2">
        <v>6.2551260771131299E-3</v>
      </c>
      <c r="C5812" s="2">
        <v>4.4495238416560598E-2</v>
      </c>
      <c r="D5812" s="2">
        <v>8.0460752934450305E-2</v>
      </c>
      <c r="E5812" s="2">
        <v>0.30300025123864799</v>
      </c>
      <c r="F5812" s="2">
        <v>0.39897500267062302</v>
      </c>
      <c r="G5812" s="2">
        <v>0.56241122163776402</v>
      </c>
      <c r="H5812" s="2">
        <v>0.68557629213343696</v>
      </c>
      <c r="I5812" s="2"/>
      <c r="J5812" s="2"/>
      <c r="K5812" s="2"/>
      <c r="M5812" s="2">
        <v>2.5788376949544198E-2</v>
      </c>
      <c r="N5812" s="2">
        <v>8.9503187609019194E-2</v>
      </c>
      <c r="O5812" s="2">
        <v>0.15238713595647899</v>
      </c>
      <c r="P5812" s="2">
        <v>0.29124824880043998</v>
      </c>
      <c r="Q5812" s="2">
        <v>0.44476385482384301</v>
      </c>
      <c r="R5812" s="2">
        <v>0.60830339442160697</v>
      </c>
      <c r="S5812" s="2">
        <v>0.786841335382509</v>
      </c>
      <c r="T5812" s="2"/>
      <c r="U5812" s="2"/>
      <c r="V5812" s="2"/>
    </row>
    <row r="5813" spans="1:22" x14ac:dyDescent="0.2">
      <c r="A5813" s="2">
        <v>5810</v>
      </c>
      <c r="B5813" s="2">
        <v>6.2615497836791901E-3</v>
      </c>
      <c r="C5813" s="2">
        <v>4.4491210176516499E-2</v>
      </c>
      <c r="D5813" s="2">
        <v>8.0505270258418402E-2</v>
      </c>
      <c r="E5813" s="2">
        <v>0.30310067033179</v>
      </c>
      <c r="F5813" s="2">
        <v>0.39914113367966902</v>
      </c>
      <c r="G5813" s="2">
        <v>0.56295651908134803</v>
      </c>
      <c r="H5813" s="2">
        <v>0.68619869859725502</v>
      </c>
      <c r="I5813" s="2"/>
      <c r="J5813" s="2"/>
      <c r="K5813" s="2"/>
      <c r="M5813" s="2">
        <v>2.5793120217011301E-2</v>
      </c>
      <c r="N5813" s="2">
        <v>8.9503488968518896E-2</v>
      </c>
      <c r="O5813" s="2">
        <v>0.15242659552738799</v>
      </c>
      <c r="P5813" s="2">
        <v>0.29124824880043998</v>
      </c>
      <c r="Q5813" s="2">
        <v>0.44476395196684998</v>
      </c>
      <c r="R5813" s="2">
        <v>0.60830339442160897</v>
      </c>
      <c r="S5813" s="2">
        <v>0.786841335382509</v>
      </c>
      <c r="T5813" s="2"/>
      <c r="U5813" s="2"/>
      <c r="V5813" s="2"/>
    </row>
    <row r="5814" spans="1:22" x14ac:dyDescent="0.2">
      <c r="A5814" s="2">
        <v>5811</v>
      </c>
      <c r="B5814" s="2">
        <v>6.2615482792097001E-3</v>
      </c>
      <c r="C5814" s="2">
        <v>4.4511879680792697E-2</v>
      </c>
      <c r="D5814" s="2">
        <v>8.0541692159705094E-2</v>
      </c>
      <c r="E5814" s="2">
        <v>0.30319984216384099</v>
      </c>
      <c r="F5814" s="2">
        <v>0.39901785162751502</v>
      </c>
      <c r="G5814" s="2">
        <v>0.56362969410953101</v>
      </c>
      <c r="H5814" s="2">
        <v>0.685926985983767</v>
      </c>
      <c r="I5814" s="2"/>
      <c r="J5814" s="2"/>
      <c r="K5814" s="2"/>
      <c r="M5814" s="2">
        <v>2.5797954911143499E-2</v>
      </c>
      <c r="N5814" s="2">
        <v>8.9503789797877306E-2</v>
      </c>
      <c r="O5814" s="2">
        <v>0.15242659552815699</v>
      </c>
      <c r="P5814" s="2">
        <v>0.29124893501683402</v>
      </c>
      <c r="Q5814" s="2">
        <v>0.44476395265364599</v>
      </c>
      <c r="R5814" s="2">
        <v>0.60830339442160897</v>
      </c>
      <c r="S5814" s="2">
        <v>0.786841335382509</v>
      </c>
      <c r="T5814" s="2"/>
      <c r="U5814" s="2"/>
      <c r="V5814" s="2"/>
    </row>
    <row r="5815" spans="1:22" x14ac:dyDescent="0.2">
      <c r="A5815" s="2">
        <v>5812</v>
      </c>
      <c r="B5815" s="2">
        <v>6.26797390673742E-3</v>
      </c>
      <c r="C5815" s="2">
        <v>4.4536497573367598E-2</v>
      </c>
      <c r="D5815" s="2">
        <v>8.0462193560029399E-2</v>
      </c>
      <c r="E5815" s="2">
        <v>0.303230589948767</v>
      </c>
      <c r="F5815" s="2">
        <v>0.39918170723679702</v>
      </c>
      <c r="G5815" s="2">
        <v>0.56417604621006101</v>
      </c>
      <c r="H5815" s="2">
        <v>0.68523360616765905</v>
      </c>
      <c r="I5815" s="2"/>
      <c r="J5815" s="2"/>
      <c r="K5815" s="2"/>
      <c r="M5815" s="2">
        <v>2.58027889012469E-2</v>
      </c>
      <c r="N5815" s="2">
        <v>8.9504499772673204E-2</v>
      </c>
      <c r="O5815" s="2">
        <v>0.15245021683776799</v>
      </c>
      <c r="P5815" s="2">
        <v>0.29124893501683402</v>
      </c>
      <c r="Q5815" s="2">
        <v>0.44493277106839202</v>
      </c>
      <c r="R5815" s="2">
        <v>0.60865898199964596</v>
      </c>
      <c r="S5815" s="2">
        <v>0.786841335382509</v>
      </c>
      <c r="T5815" s="2"/>
      <c r="U5815" s="2"/>
      <c r="V5815" s="2"/>
    </row>
    <row r="5816" spans="1:22" x14ac:dyDescent="0.2">
      <c r="A5816" s="2">
        <v>5813</v>
      </c>
      <c r="B5816" s="2">
        <v>6.2744002917179097E-3</v>
      </c>
      <c r="C5816" s="2">
        <v>4.4536372028164802E-2</v>
      </c>
      <c r="D5816" s="2">
        <v>8.0484686462559199E-2</v>
      </c>
      <c r="E5816" s="2">
        <v>0.30332426868215301</v>
      </c>
      <c r="F5816" s="2">
        <v>0.39927931709226799</v>
      </c>
      <c r="G5816" s="2">
        <v>0.56417604621006101</v>
      </c>
      <c r="H5816" s="2">
        <v>0.68605497839504503</v>
      </c>
      <c r="I5816" s="2"/>
      <c r="J5816" s="2"/>
      <c r="K5816" s="2"/>
      <c r="M5816" s="2">
        <v>2.5804831448541801E-2</v>
      </c>
      <c r="N5816" s="2">
        <v>8.9529509380820604E-2</v>
      </c>
      <c r="O5816" s="2">
        <v>0.15249528758881101</v>
      </c>
      <c r="P5816" s="2">
        <v>0.29124893501683402</v>
      </c>
      <c r="Q5816" s="2">
        <v>0.44493279319666401</v>
      </c>
      <c r="R5816" s="2">
        <v>0.60865898199964596</v>
      </c>
      <c r="S5816" s="2">
        <v>0.786841335408489</v>
      </c>
      <c r="T5816" s="2"/>
      <c r="U5816" s="2"/>
      <c r="V5816" s="2"/>
    </row>
    <row r="5817" spans="1:22" x14ac:dyDescent="0.2">
      <c r="A5817" s="2">
        <v>5814</v>
      </c>
      <c r="B5817" s="2">
        <v>6.2808276871131E-3</v>
      </c>
      <c r="C5817" s="2">
        <v>4.4536308211553001E-2</v>
      </c>
      <c r="D5817" s="2">
        <v>8.0492679101447695E-2</v>
      </c>
      <c r="E5817" s="2">
        <v>0.30324651106912898</v>
      </c>
      <c r="F5817" s="2">
        <v>0.39941381470210602</v>
      </c>
      <c r="G5817" s="2">
        <v>0.56431084218807803</v>
      </c>
      <c r="H5817" s="2">
        <v>0.68633249565840404</v>
      </c>
      <c r="I5817" s="2"/>
      <c r="J5817" s="2"/>
      <c r="K5817" s="2"/>
      <c r="M5817" s="2">
        <v>2.58068875987944E-2</v>
      </c>
      <c r="N5817" s="2">
        <v>8.9534140075498203E-2</v>
      </c>
      <c r="O5817" s="2">
        <v>0.15252914356276401</v>
      </c>
      <c r="P5817" s="2">
        <v>0.29124898785039</v>
      </c>
      <c r="Q5817" s="2">
        <v>0.444932880222007</v>
      </c>
      <c r="R5817" s="2">
        <v>0.60865902838530295</v>
      </c>
      <c r="S5817" s="2">
        <v>0.786841335408489</v>
      </c>
      <c r="T5817" s="2"/>
      <c r="U5817" s="2"/>
      <c r="V5817" s="2"/>
    </row>
    <row r="5818" spans="1:22" x14ac:dyDescent="0.2">
      <c r="A5818" s="2">
        <v>5815</v>
      </c>
      <c r="B5818" s="2">
        <v>6.2808266189810997E-3</v>
      </c>
      <c r="C5818" s="2">
        <v>4.4557779264184298E-2</v>
      </c>
      <c r="D5818" s="2">
        <v>8.0529179981829097E-2</v>
      </c>
      <c r="E5818" s="2">
        <v>0.30335519579943698</v>
      </c>
      <c r="F5818" s="2">
        <v>0.39957083897085899</v>
      </c>
      <c r="G5818" s="2">
        <v>0.56405651725522199</v>
      </c>
      <c r="H5818" s="2">
        <v>0.68581917737605602</v>
      </c>
      <c r="I5818" s="2"/>
      <c r="J5818" s="2"/>
      <c r="K5818" s="2"/>
      <c r="M5818" s="2">
        <v>2.5811720968255701E-2</v>
      </c>
      <c r="N5818" s="2">
        <v>8.9547331208435804E-2</v>
      </c>
      <c r="O5818" s="2">
        <v>0.15253849889166601</v>
      </c>
      <c r="P5818" s="2">
        <v>0.29124932441916002</v>
      </c>
      <c r="Q5818" s="2">
        <v>0.444932880222007</v>
      </c>
      <c r="R5818" s="2">
        <v>0.60865902841501995</v>
      </c>
      <c r="S5818" s="2">
        <v>0.786841335408489</v>
      </c>
      <c r="T5818" s="2"/>
      <c r="U5818" s="2"/>
      <c r="V5818" s="2"/>
    </row>
    <row r="5819" spans="1:22" x14ac:dyDescent="0.2">
      <c r="A5819" s="2">
        <v>5816</v>
      </c>
      <c r="B5819" s="2">
        <v>6.2812049365721899E-3</v>
      </c>
      <c r="C5819" s="2">
        <v>4.4549183176816498E-2</v>
      </c>
      <c r="D5819" s="2">
        <v>8.0563677461041497E-2</v>
      </c>
      <c r="E5819" s="2">
        <v>0.30345891251444401</v>
      </c>
      <c r="F5819" s="2">
        <v>0.399725415690659</v>
      </c>
      <c r="G5819" s="2">
        <v>0.56467807078699295</v>
      </c>
      <c r="H5819" s="2">
        <v>0.68491764028183699</v>
      </c>
      <c r="I5819" s="2"/>
      <c r="J5819" s="2"/>
      <c r="K5819" s="2"/>
      <c r="M5819" s="2">
        <v>2.5816553534213599E-2</v>
      </c>
      <c r="N5819" s="2">
        <v>8.9553283079917501E-2</v>
      </c>
      <c r="O5819" s="2">
        <v>0.15256614321513401</v>
      </c>
      <c r="P5819" s="2">
        <v>0.29125057499787399</v>
      </c>
      <c r="Q5819" s="2">
        <v>0.44493288688800098</v>
      </c>
      <c r="R5819" s="2">
        <v>0.60869593051686999</v>
      </c>
      <c r="S5819" s="2">
        <v>0.78684378781895103</v>
      </c>
      <c r="T5819" s="2"/>
      <c r="U5819" s="2"/>
      <c r="V5819" s="2"/>
    </row>
    <row r="5820" spans="1:22" x14ac:dyDescent="0.2">
      <c r="A5820" s="2">
        <v>5817</v>
      </c>
      <c r="B5820" s="2">
        <v>6.2824757150223799E-3</v>
      </c>
      <c r="C5820" s="2">
        <v>4.4551926657383202E-2</v>
      </c>
      <c r="D5820" s="2">
        <v>8.0545531486361593E-2</v>
      </c>
      <c r="E5820" s="2">
        <v>0.303451962013918</v>
      </c>
      <c r="F5820" s="2">
        <v>0.39979070701295399</v>
      </c>
      <c r="G5820" s="2">
        <v>0.56466611420304202</v>
      </c>
      <c r="H5820" s="2">
        <v>0.68571839029138604</v>
      </c>
      <c r="I5820" s="2"/>
      <c r="J5820" s="2"/>
      <c r="K5820" s="2"/>
      <c r="M5820" s="2">
        <v>2.5822987924741199E-2</v>
      </c>
      <c r="N5820" s="2">
        <v>8.95832655553533E-2</v>
      </c>
      <c r="O5820" s="2">
        <v>0.15258967346383601</v>
      </c>
      <c r="P5820" s="2">
        <v>0.291254479478185</v>
      </c>
      <c r="Q5820" s="2">
        <v>0.44493293423357499</v>
      </c>
      <c r="R5820" s="2">
        <v>0.60869593051686999</v>
      </c>
      <c r="S5820" s="2">
        <v>0.78684378781895103</v>
      </c>
      <c r="T5820" s="2"/>
      <c r="U5820" s="2"/>
      <c r="V5820" s="2"/>
    </row>
    <row r="5821" spans="1:22" x14ac:dyDescent="0.2">
      <c r="A5821" s="2">
        <v>5818</v>
      </c>
      <c r="B5821" s="2">
        <v>6.28247367653538E-3</v>
      </c>
      <c r="C5821" s="2">
        <v>4.4551814750403901E-2</v>
      </c>
      <c r="D5821" s="2">
        <v>8.0580926408814105E-2</v>
      </c>
      <c r="E5821" s="2">
        <v>0.30347248524244103</v>
      </c>
      <c r="F5821" s="2">
        <v>0.39958685111304099</v>
      </c>
      <c r="G5821" s="2">
        <v>0.56529120553768897</v>
      </c>
      <c r="H5821" s="2">
        <v>0.68666775699683402</v>
      </c>
      <c r="I5821" s="2"/>
      <c r="J5821" s="2"/>
      <c r="K5821" s="2"/>
      <c r="M5821" s="2">
        <v>2.5826232109864199E-2</v>
      </c>
      <c r="N5821" s="2">
        <v>8.9586608524475697E-2</v>
      </c>
      <c r="O5821" s="2">
        <v>0.152589673464578</v>
      </c>
      <c r="P5821" s="2">
        <v>0.29126510611683198</v>
      </c>
      <c r="Q5821" s="2">
        <v>0.44493293894180502</v>
      </c>
      <c r="R5821" s="2">
        <v>0.60869593051686999</v>
      </c>
      <c r="S5821" s="2">
        <v>0.78684378781895103</v>
      </c>
      <c r="T5821" s="2"/>
      <c r="U5821" s="2"/>
      <c r="V5821" s="2"/>
    </row>
    <row r="5822" spans="1:22" x14ac:dyDescent="0.2">
      <c r="A5822" s="2">
        <v>5819</v>
      </c>
      <c r="B5822" s="2">
        <v>6.2837607056954702E-3</v>
      </c>
      <c r="C5822" s="2">
        <v>4.4473785976210899E-2</v>
      </c>
      <c r="D5822" s="2">
        <v>8.0602766943561804E-2</v>
      </c>
      <c r="E5822" s="2">
        <v>0.30358222955868203</v>
      </c>
      <c r="F5822" s="2">
        <v>0.39969294767068703</v>
      </c>
      <c r="G5822" s="2">
        <v>0.56541133028192303</v>
      </c>
      <c r="H5822" s="2">
        <v>0.68711185228979899</v>
      </c>
      <c r="I5822" s="2"/>
      <c r="J5822" s="2"/>
      <c r="K5822" s="2"/>
      <c r="M5822" s="2">
        <v>2.5832652692821999E-2</v>
      </c>
      <c r="N5822" s="2">
        <v>8.9586905405619505E-2</v>
      </c>
      <c r="O5822" s="2">
        <v>0.15261410439253401</v>
      </c>
      <c r="P5822" s="2">
        <v>0.29127105929105201</v>
      </c>
      <c r="Q5822" s="2">
        <v>0.44493293894180502</v>
      </c>
      <c r="R5822" s="2">
        <v>0.60869593051686999</v>
      </c>
      <c r="S5822" s="2">
        <v>0.78684378781895103</v>
      </c>
      <c r="T5822" s="2"/>
      <c r="U5822" s="2"/>
      <c r="V5822" s="2"/>
    </row>
    <row r="5823" spans="1:22" x14ac:dyDescent="0.2">
      <c r="A5823" s="2">
        <v>5820</v>
      </c>
      <c r="B5823" s="2">
        <v>6.2837603305234803E-3</v>
      </c>
      <c r="C5823" s="2">
        <v>4.4473796322246698E-2</v>
      </c>
      <c r="D5823" s="2">
        <v>8.06384138926073E-2</v>
      </c>
      <c r="E5823" s="2">
        <v>0.30369128656261402</v>
      </c>
      <c r="F5823" s="2">
        <v>0.39984762677453001</v>
      </c>
      <c r="G5823" s="2">
        <v>0.56597838453715599</v>
      </c>
      <c r="H5823" s="2">
        <v>0.68905645343447097</v>
      </c>
      <c r="I5823" s="2"/>
      <c r="J5823" s="2"/>
      <c r="K5823" s="2"/>
      <c r="M5823" s="2">
        <v>2.5837482690704801E-2</v>
      </c>
      <c r="N5823" s="2">
        <v>8.9587201763475399E-2</v>
      </c>
      <c r="O5823" s="2">
        <v>0.15261607210960601</v>
      </c>
      <c r="P5823" s="2">
        <v>0.29127105929105201</v>
      </c>
      <c r="Q5823" s="2">
        <v>0.44493293894180502</v>
      </c>
      <c r="R5823" s="2">
        <v>0.60869593051686999</v>
      </c>
      <c r="S5823" s="2">
        <v>0.78684500841031702</v>
      </c>
      <c r="T5823" s="2"/>
      <c r="U5823" s="2"/>
      <c r="V5823" s="2"/>
    </row>
    <row r="5824" spans="1:22" x14ac:dyDescent="0.2">
      <c r="A5824" s="2">
        <v>5821</v>
      </c>
      <c r="B5824" s="2">
        <v>6.2837583196624202E-3</v>
      </c>
      <c r="C5824" s="2">
        <v>4.4473750753707297E-2</v>
      </c>
      <c r="D5824" s="2">
        <v>8.0671633482653299E-2</v>
      </c>
      <c r="E5824" s="2">
        <v>0.30370759587280499</v>
      </c>
      <c r="F5824" s="2">
        <v>0.39994658508791697</v>
      </c>
      <c r="G5824" s="2">
        <v>0.566219187655009</v>
      </c>
      <c r="H5824" s="2">
        <v>0.68667019571245203</v>
      </c>
      <c r="I5824" s="2"/>
      <c r="J5824" s="2"/>
      <c r="K5824" s="2"/>
      <c r="M5824" s="2">
        <v>2.5843113538909099E-2</v>
      </c>
      <c r="N5824" s="2">
        <v>8.9591902399069501E-2</v>
      </c>
      <c r="O5824" s="2">
        <v>0.15263344132475801</v>
      </c>
      <c r="P5824" s="2">
        <v>0.29137622518557199</v>
      </c>
      <c r="Q5824" s="2">
        <v>0.44493294789512799</v>
      </c>
      <c r="R5824" s="2">
        <v>0.60869593051687099</v>
      </c>
      <c r="S5824" s="2">
        <v>0.78684500841031702</v>
      </c>
      <c r="T5824" s="2"/>
      <c r="U5824" s="2"/>
      <c r="V5824" s="2"/>
    </row>
    <row r="5825" spans="1:22" x14ac:dyDescent="0.2">
      <c r="A5825" s="2">
        <v>5822</v>
      </c>
      <c r="B5825" s="2">
        <v>6.2837579476426302E-3</v>
      </c>
      <c r="C5825" s="2">
        <v>4.4473694401564498E-2</v>
      </c>
      <c r="D5825" s="2">
        <v>8.0715883455447404E-2</v>
      </c>
      <c r="E5825" s="2">
        <v>0.303818911513493</v>
      </c>
      <c r="F5825" s="2">
        <v>0.400098297294258</v>
      </c>
      <c r="G5825" s="2">
        <v>0.56659199462082499</v>
      </c>
      <c r="H5825" s="2">
        <v>0.68646337550866898</v>
      </c>
      <c r="I5825" s="2"/>
      <c r="J5825" s="2"/>
      <c r="K5825" s="2"/>
      <c r="M5825" s="2">
        <v>2.5847942112370698E-2</v>
      </c>
      <c r="N5825" s="2">
        <v>8.9602474708486701E-2</v>
      </c>
      <c r="O5825" s="2">
        <v>0.15263344132548201</v>
      </c>
      <c r="P5825" s="2">
        <v>0.29137622518557199</v>
      </c>
      <c r="Q5825" s="2">
        <v>0.44493296900160201</v>
      </c>
      <c r="R5825" s="2">
        <v>0.60869593051687099</v>
      </c>
      <c r="S5825" s="2">
        <v>0.78694551564576898</v>
      </c>
      <c r="T5825" s="2"/>
      <c r="U5825" s="2"/>
      <c r="V5825" s="2"/>
    </row>
    <row r="5826" spans="1:22" x14ac:dyDescent="0.2">
      <c r="A5826" s="2">
        <v>5823</v>
      </c>
      <c r="B5826" s="2">
        <v>6.29018499312879E-3</v>
      </c>
      <c r="C5826" s="2">
        <v>4.4494696696377102E-2</v>
      </c>
      <c r="D5826" s="2">
        <v>8.0742725926227096E-2</v>
      </c>
      <c r="E5826" s="2">
        <v>0.303765306536665</v>
      </c>
      <c r="F5826" s="2">
        <v>0.40023103388866699</v>
      </c>
      <c r="G5826" s="2">
        <v>0.567018938723717</v>
      </c>
      <c r="H5826" s="2">
        <v>0.68716600324224997</v>
      </c>
      <c r="I5826" s="2"/>
      <c r="J5826" s="2"/>
      <c r="K5826" s="2"/>
      <c r="M5826" s="2">
        <v>2.58527699736949E-2</v>
      </c>
      <c r="N5826" s="2">
        <v>8.9627700875698907E-2</v>
      </c>
      <c r="O5826" s="2">
        <v>0.15263344132620199</v>
      </c>
      <c r="P5826" s="2">
        <v>0.29160044487876802</v>
      </c>
      <c r="Q5826" s="2">
        <v>0.444932993215089</v>
      </c>
      <c r="R5826" s="2">
        <v>0.60869593197058502</v>
      </c>
      <c r="S5826" s="2">
        <v>0.78694551564576898</v>
      </c>
      <c r="T5826" s="2"/>
      <c r="U5826" s="2"/>
      <c r="V5826" s="2"/>
    </row>
    <row r="5827" spans="1:22" x14ac:dyDescent="0.2">
      <c r="A5827" s="2">
        <v>5824</v>
      </c>
      <c r="B5827" s="2">
        <v>6.2901836813983401E-3</v>
      </c>
      <c r="C5827" s="2">
        <v>4.44946660018311E-2</v>
      </c>
      <c r="D5827" s="2">
        <v>8.0726481448839302E-2</v>
      </c>
      <c r="E5827" s="2">
        <v>0.30384011036347303</v>
      </c>
      <c r="F5827" s="2">
        <v>0.40037611331369599</v>
      </c>
      <c r="G5827" s="2">
        <v>0.56709078067841701</v>
      </c>
      <c r="H5827" s="2">
        <v>0.68775508176531497</v>
      </c>
      <c r="I5827" s="2"/>
      <c r="J5827" s="2"/>
      <c r="K5827" s="2"/>
      <c r="M5827" s="2">
        <v>2.5855011321592299E-2</v>
      </c>
      <c r="N5827" s="2">
        <v>8.9643046181626093E-2</v>
      </c>
      <c r="O5827" s="2">
        <v>0.152673754711669</v>
      </c>
      <c r="P5827" s="2">
        <v>0.29160058221123503</v>
      </c>
      <c r="Q5827" s="2">
        <v>0.44493299572637701</v>
      </c>
      <c r="R5827" s="2">
        <v>0.60869593197058502</v>
      </c>
      <c r="S5827" s="2">
        <v>0.78694551564608395</v>
      </c>
      <c r="T5827" s="2"/>
      <c r="U5827" s="2"/>
      <c r="V5827" s="2"/>
    </row>
    <row r="5828" spans="1:22" x14ac:dyDescent="0.2">
      <c r="A5828" s="2">
        <v>5825</v>
      </c>
      <c r="B5828" s="2">
        <v>6.2966127635783404E-3</v>
      </c>
      <c r="C5828" s="2">
        <v>4.4514720431120501E-2</v>
      </c>
      <c r="D5828" s="2">
        <v>8.07607295545021E-2</v>
      </c>
      <c r="E5828" s="2">
        <v>0.30390746877813102</v>
      </c>
      <c r="F5828" s="2">
        <v>0.40052126166964602</v>
      </c>
      <c r="G5828" s="2">
        <v>0.56761229534185298</v>
      </c>
      <c r="H5828" s="2">
        <v>0.68780417935858795</v>
      </c>
      <c r="I5828" s="2"/>
      <c r="J5828" s="2"/>
      <c r="K5828" s="2"/>
      <c r="M5828" s="2">
        <v>2.5861195687202999E-2</v>
      </c>
      <c r="N5828" s="2">
        <v>8.9659432377867804E-2</v>
      </c>
      <c r="O5828" s="2">
        <v>0.15270287465462901</v>
      </c>
      <c r="P5828" s="2">
        <v>0.291602308026992</v>
      </c>
      <c r="Q5828" s="2">
        <v>0.44493301954609099</v>
      </c>
      <c r="R5828" s="2">
        <v>0.60869593197058502</v>
      </c>
      <c r="S5828" s="2">
        <v>0.78694551564608395</v>
      </c>
      <c r="T5828" s="2"/>
      <c r="U5828" s="2"/>
      <c r="V5828" s="2"/>
    </row>
    <row r="5829" spans="1:22" x14ac:dyDescent="0.2">
      <c r="A5829" s="2">
        <v>5826</v>
      </c>
      <c r="B5829" s="2">
        <v>6.3030418325298598E-3</v>
      </c>
      <c r="C5829" s="2">
        <v>4.4539447583431799E-2</v>
      </c>
      <c r="D5829" s="2">
        <v>8.0797005266111097E-2</v>
      </c>
      <c r="E5829" s="2">
        <v>0.30394366067837297</v>
      </c>
      <c r="F5829" s="2">
        <v>0.40033259599679499</v>
      </c>
      <c r="G5829" s="2">
        <v>0.56676163209438302</v>
      </c>
      <c r="H5829" s="2">
        <v>0.68729245002887596</v>
      </c>
      <c r="I5829" s="2"/>
      <c r="J5829" s="2"/>
      <c r="K5829" s="2"/>
      <c r="M5829" s="2">
        <v>2.5868515179332599E-2</v>
      </c>
      <c r="N5829" s="2">
        <v>8.9676965004223896E-2</v>
      </c>
      <c r="O5829" s="2">
        <v>0.152702874655336</v>
      </c>
      <c r="P5829" s="2">
        <v>0.291602308026992</v>
      </c>
      <c r="Q5829" s="2">
        <v>0.44493322852475098</v>
      </c>
      <c r="R5829" s="2">
        <v>0.60869593197058502</v>
      </c>
      <c r="S5829" s="2">
        <v>0.78694551564620596</v>
      </c>
      <c r="T5829" s="2"/>
      <c r="U5829" s="2"/>
      <c r="V5829" s="2"/>
    </row>
    <row r="5830" spans="1:22" x14ac:dyDescent="0.2">
      <c r="A5830" s="2">
        <v>5827</v>
      </c>
      <c r="B5830" s="2">
        <v>6.3051795525105297E-3</v>
      </c>
      <c r="C5830" s="2">
        <v>4.4539342978878099E-2</v>
      </c>
      <c r="D5830" s="2">
        <v>8.0833221772626598E-2</v>
      </c>
      <c r="E5830" s="2">
        <v>0.30403790986725998</v>
      </c>
      <c r="F5830" s="2">
        <v>0.40047353701434701</v>
      </c>
      <c r="G5830" s="2">
        <v>0.56723318387980803</v>
      </c>
      <c r="H5830" s="2">
        <v>0.68824276740164203</v>
      </c>
      <c r="I5830" s="2"/>
      <c r="J5830" s="2"/>
      <c r="K5830" s="2"/>
      <c r="M5830" s="2">
        <v>2.58719319567534E-2</v>
      </c>
      <c r="N5830" s="2">
        <v>8.9694410174898001E-2</v>
      </c>
      <c r="O5830" s="2">
        <v>0.15274766192981501</v>
      </c>
      <c r="P5830" s="2">
        <v>0.29160400624640398</v>
      </c>
      <c r="Q5830" s="2">
        <v>0.44493325571083397</v>
      </c>
      <c r="R5830" s="2">
        <v>0.60869593199138605</v>
      </c>
      <c r="S5830" s="2">
        <v>0.78707266104795304</v>
      </c>
      <c r="T5830" s="2"/>
      <c r="U5830" s="2"/>
      <c r="V5830" s="2"/>
    </row>
    <row r="5831" spans="1:22" x14ac:dyDescent="0.2">
      <c r="A5831" s="2">
        <v>5828</v>
      </c>
      <c r="B5831" s="2">
        <v>6.3051787434812399E-3</v>
      </c>
      <c r="C5831" s="2">
        <v>4.4510553149185401E-2</v>
      </c>
      <c r="D5831" s="2">
        <v>8.0867335862367301E-2</v>
      </c>
      <c r="E5831" s="2">
        <v>0.30413291889231803</v>
      </c>
      <c r="F5831" s="2">
        <v>0.40061342148447299</v>
      </c>
      <c r="G5831" s="2">
        <v>0.56773753745255595</v>
      </c>
      <c r="H5831" s="2">
        <v>0.68911963288365696</v>
      </c>
      <c r="I5831" s="2"/>
      <c r="J5831" s="2"/>
      <c r="K5831" s="2"/>
      <c r="M5831" s="2">
        <v>2.5876756672600799E-2</v>
      </c>
      <c r="N5831" s="2">
        <v>8.9701011890306104E-2</v>
      </c>
      <c r="O5831" s="2">
        <v>0.15276284947985599</v>
      </c>
      <c r="P5831" s="2">
        <v>0.29160400624640398</v>
      </c>
      <c r="Q5831" s="2">
        <v>0.444933348134742</v>
      </c>
      <c r="R5831" s="2">
        <v>0.60869593199138605</v>
      </c>
      <c r="S5831" s="2">
        <v>0.78707266104795304</v>
      </c>
      <c r="T5831" s="2"/>
      <c r="U5831" s="2"/>
      <c r="V5831" s="2"/>
    </row>
    <row r="5832" spans="1:22" x14ac:dyDescent="0.2">
      <c r="A5832" s="2">
        <v>5829</v>
      </c>
      <c r="B5832" s="2">
        <v>6.3051776338270199E-3</v>
      </c>
      <c r="C5832" s="2">
        <v>4.4510490822277697E-2</v>
      </c>
      <c r="D5832" s="2">
        <v>8.0900411497196206E-2</v>
      </c>
      <c r="E5832" s="2">
        <v>0.30423977922782602</v>
      </c>
      <c r="F5832" s="2">
        <v>0.40075178648148901</v>
      </c>
      <c r="G5832" s="2">
        <v>0.56263965740583499</v>
      </c>
      <c r="H5832" s="2">
        <v>0.69029891359054496</v>
      </c>
      <c r="I5832" s="2"/>
      <c r="J5832" s="2"/>
      <c r="K5832" s="2"/>
      <c r="M5832" s="2">
        <v>2.5879010962142499E-2</v>
      </c>
      <c r="N5832" s="2">
        <v>8.9701303684276201E-2</v>
      </c>
      <c r="O5832" s="2">
        <v>0.15277997180018299</v>
      </c>
      <c r="P5832" s="2">
        <v>0.29160400624640398</v>
      </c>
      <c r="Q5832" s="2">
        <v>0.444933348134742</v>
      </c>
      <c r="R5832" s="2">
        <v>0.60869593199138605</v>
      </c>
      <c r="S5832" s="2">
        <v>0.78707266104795304</v>
      </c>
      <c r="T5832" s="2"/>
      <c r="U5832" s="2"/>
      <c r="V5832" s="2"/>
    </row>
    <row r="5833" spans="1:22" x14ac:dyDescent="0.2">
      <c r="A5833" s="2">
        <v>5830</v>
      </c>
      <c r="B5833" s="2">
        <v>6.3051773078153803E-3</v>
      </c>
      <c r="C5833" s="2">
        <v>4.4525666216530799E-2</v>
      </c>
      <c r="D5833" s="2">
        <v>8.0944517603335001E-2</v>
      </c>
      <c r="E5833" s="2">
        <v>0.304305962910766</v>
      </c>
      <c r="F5833" s="2">
        <v>0.40088831944799802</v>
      </c>
      <c r="G5833" s="2">
        <v>0.56081992054117202</v>
      </c>
      <c r="H5833" s="2">
        <v>0.69003705682137195</v>
      </c>
      <c r="I5833" s="2"/>
      <c r="J5833" s="2"/>
      <c r="K5833" s="2"/>
      <c r="M5833" s="2">
        <v>2.5884536301588899E-2</v>
      </c>
      <c r="N5833" s="2">
        <v>8.9706965884546297E-2</v>
      </c>
      <c r="O5833" s="2">
        <v>0.152786158991429</v>
      </c>
      <c r="P5833" s="2">
        <v>0.29160415655972699</v>
      </c>
      <c r="Q5833" s="2">
        <v>0.444933348159325</v>
      </c>
      <c r="R5833" s="2">
        <v>0.60869593199138605</v>
      </c>
      <c r="S5833" s="2">
        <v>0.78707266108520602</v>
      </c>
      <c r="T5833" s="2"/>
      <c r="U5833" s="2"/>
      <c r="V5833" s="2"/>
    </row>
    <row r="5834" spans="1:22" x14ac:dyDescent="0.2">
      <c r="A5834" s="2">
        <v>5831</v>
      </c>
      <c r="B5834" s="2">
        <v>6.3051766750753697E-3</v>
      </c>
      <c r="C5834" s="2">
        <v>4.4525628952512497E-2</v>
      </c>
      <c r="D5834" s="2">
        <v>8.0979430414011899E-2</v>
      </c>
      <c r="E5834" s="2">
        <v>0.30439959519543403</v>
      </c>
      <c r="F5834" s="2">
        <v>0.40100694709951901</v>
      </c>
      <c r="G5834" s="2">
        <v>0.55866655529713305</v>
      </c>
      <c r="H5834" s="2">
        <v>0.68946511204168304</v>
      </c>
      <c r="I5834" s="2"/>
      <c r="J5834" s="2"/>
      <c r="K5834" s="2"/>
      <c r="M5834" s="2">
        <v>2.58893386792368E-2</v>
      </c>
      <c r="N5834" s="2">
        <v>8.9714054153474998E-2</v>
      </c>
      <c r="O5834" s="2">
        <v>0.15278615899211401</v>
      </c>
      <c r="P5834" s="2">
        <v>0.291607789519441</v>
      </c>
      <c r="Q5834" s="2">
        <v>0.444933348159325</v>
      </c>
      <c r="R5834" s="2">
        <v>0.60869593199138605</v>
      </c>
      <c r="S5834" s="2">
        <v>0.78711911112268396</v>
      </c>
      <c r="T5834" s="2"/>
      <c r="U5834" s="2"/>
      <c r="V5834" s="2"/>
    </row>
    <row r="5835" spans="1:22" x14ac:dyDescent="0.2">
      <c r="A5835" s="2">
        <v>5832</v>
      </c>
      <c r="B5835" s="2">
        <v>6.3051760420115297E-3</v>
      </c>
      <c r="C5835" s="2">
        <v>4.4550415388168098E-2</v>
      </c>
      <c r="D5835" s="2">
        <v>8.0999746614653201E-2</v>
      </c>
      <c r="E5835" s="2">
        <v>0.30448780052073099</v>
      </c>
      <c r="F5835" s="2">
        <v>0.401123098369989</v>
      </c>
      <c r="G5835" s="2">
        <v>0.55943328551246696</v>
      </c>
      <c r="H5835" s="2">
        <v>0.68741003749420204</v>
      </c>
      <c r="I5835" s="2"/>
      <c r="J5835" s="2"/>
      <c r="K5835" s="2"/>
      <c r="M5835" s="2">
        <v>2.5894977396699902E-2</v>
      </c>
      <c r="N5835" s="2">
        <v>8.9714344446948494E-2</v>
      </c>
      <c r="O5835" s="2">
        <v>0.15278615899279499</v>
      </c>
      <c r="P5835" s="2">
        <v>0.29160858612532498</v>
      </c>
      <c r="Q5835" s="2">
        <v>0.44493336480107998</v>
      </c>
      <c r="R5835" s="2">
        <v>0.60869593199138605</v>
      </c>
      <c r="S5835" s="2">
        <v>0.78711911112268396</v>
      </c>
      <c r="T5835" s="2"/>
      <c r="U5835" s="2"/>
      <c r="V5835" s="2"/>
    </row>
    <row r="5836" spans="1:22" x14ac:dyDescent="0.2">
      <c r="A5836" s="2">
        <v>5833</v>
      </c>
      <c r="B5836" s="2">
        <v>6.3051756341877697E-3</v>
      </c>
      <c r="C5836" s="2">
        <v>4.4575366040212998E-2</v>
      </c>
      <c r="D5836" s="2">
        <v>8.1035695272541203E-2</v>
      </c>
      <c r="E5836" s="2">
        <v>0.30447488646931098</v>
      </c>
      <c r="F5836" s="2">
        <v>0.40125344196840601</v>
      </c>
      <c r="G5836" s="2">
        <v>0.55933952498608597</v>
      </c>
      <c r="H5836" s="2">
        <v>0.68815978941670397</v>
      </c>
      <c r="I5836" s="2"/>
      <c r="J5836" s="2"/>
      <c r="K5836" s="2"/>
      <c r="M5836" s="2">
        <v>2.5899799263830299E-2</v>
      </c>
      <c r="N5836" s="2">
        <v>8.97434077177518E-2</v>
      </c>
      <c r="O5836" s="2">
        <v>0.15281043117919599</v>
      </c>
      <c r="P5836" s="2">
        <v>0.29160858612532498</v>
      </c>
      <c r="Q5836" s="2">
        <v>0.44493336940762301</v>
      </c>
      <c r="R5836" s="2">
        <v>0.60869593199138605</v>
      </c>
      <c r="S5836" s="2">
        <v>0.78711911113199695</v>
      </c>
      <c r="T5836" s="2"/>
      <c r="U5836" s="2"/>
      <c r="V5836" s="2"/>
    </row>
    <row r="5837" spans="1:22" x14ac:dyDescent="0.2">
      <c r="A5837" s="2">
        <v>5834</v>
      </c>
      <c r="B5837" s="2">
        <v>6.30536275352204E-3</v>
      </c>
      <c r="C5837" s="2">
        <v>4.4592172648660403E-2</v>
      </c>
      <c r="D5837" s="2">
        <v>8.1068629241477494E-2</v>
      </c>
      <c r="E5837" s="2">
        <v>0.30438604905955402</v>
      </c>
      <c r="F5837" s="2">
        <v>0.40100333652910097</v>
      </c>
      <c r="G5837" s="2">
        <v>0.55962409554113102</v>
      </c>
      <c r="H5837" s="2">
        <v>0.68971986604025004</v>
      </c>
      <c r="I5837" s="2"/>
      <c r="J5837" s="2"/>
      <c r="K5837" s="2"/>
      <c r="M5837" s="2">
        <v>2.59054412271271E-2</v>
      </c>
      <c r="N5837" s="2">
        <v>8.97436969715487E-2</v>
      </c>
      <c r="O5837" s="2">
        <v>0.15281043117986901</v>
      </c>
      <c r="P5837" s="2">
        <v>0.29160901381517801</v>
      </c>
      <c r="Q5837" s="2">
        <v>0.44493336940762301</v>
      </c>
      <c r="R5837" s="2">
        <v>0.60869593199138605</v>
      </c>
      <c r="S5837" s="2">
        <v>0.78711911113199695</v>
      </c>
      <c r="T5837" s="2"/>
      <c r="U5837" s="2"/>
      <c r="V5837" s="2"/>
    </row>
    <row r="5838" spans="1:22" x14ac:dyDescent="0.2">
      <c r="A5838" s="2">
        <v>5835</v>
      </c>
      <c r="B5838" s="2">
        <v>6.3073525767119E-3</v>
      </c>
      <c r="C5838" s="2">
        <v>4.4613788033377101E-2</v>
      </c>
      <c r="D5838" s="2">
        <v>8.1104468588805906E-2</v>
      </c>
      <c r="E5838" s="2">
        <v>0.30449077499626298</v>
      </c>
      <c r="F5838" s="2">
        <v>0.401121726395471</v>
      </c>
      <c r="G5838" s="2">
        <v>0.56048833054036296</v>
      </c>
      <c r="H5838" s="2">
        <v>0.69178177624372905</v>
      </c>
      <c r="I5838" s="2"/>
      <c r="J5838" s="2"/>
      <c r="K5838" s="2"/>
      <c r="M5838" s="2">
        <v>2.59102616713387E-2</v>
      </c>
      <c r="N5838" s="2">
        <v>8.9748734175216602E-2</v>
      </c>
      <c r="O5838" s="2">
        <v>0.152810431180537</v>
      </c>
      <c r="P5838" s="2">
        <v>0.29160930282299202</v>
      </c>
      <c r="Q5838" s="2">
        <v>0.44493337897107399</v>
      </c>
      <c r="R5838" s="2">
        <v>0.60869607865907405</v>
      </c>
      <c r="S5838" s="2">
        <v>0.78711911113199695</v>
      </c>
      <c r="T5838" s="2"/>
      <c r="U5838" s="2"/>
      <c r="V5838" s="2"/>
    </row>
    <row r="5839" spans="1:22" x14ac:dyDescent="0.2">
      <c r="A5839" s="2">
        <v>5836</v>
      </c>
      <c r="B5839" s="2">
        <v>6.3073518886375499E-3</v>
      </c>
      <c r="C5839" s="2">
        <v>4.4613756219233601E-2</v>
      </c>
      <c r="D5839" s="2">
        <v>8.10427771314889E-2</v>
      </c>
      <c r="E5839" s="2">
        <v>0.30458281932319903</v>
      </c>
      <c r="F5839" s="2">
        <v>0.40113029671217798</v>
      </c>
      <c r="G5839" s="2">
        <v>0.561343748159292</v>
      </c>
      <c r="H5839" s="2">
        <v>0.69151903372419599</v>
      </c>
      <c r="I5839" s="2"/>
      <c r="J5839" s="2"/>
      <c r="K5839" s="2"/>
      <c r="M5839" s="2">
        <v>2.5915060344562899E-2</v>
      </c>
      <c r="N5839" s="2">
        <v>8.9749022406355003E-2</v>
      </c>
      <c r="O5839" s="2">
        <v>0.15283482629018699</v>
      </c>
      <c r="P5839" s="2">
        <v>0.29161250931774202</v>
      </c>
      <c r="Q5839" s="2">
        <v>0.44493338694448997</v>
      </c>
      <c r="R5839" s="2">
        <v>0.60869607865907405</v>
      </c>
      <c r="S5839" s="2">
        <v>0.78711911115062405</v>
      </c>
      <c r="T5839" s="2"/>
      <c r="U5839" s="2"/>
      <c r="V5839" s="2"/>
    </row>
    <row r="5840" spans="1:22" x14ac:dyDescent="0.2">
      <c r="A5840" s="2">
        <v>5837</v>
      </c>
      <c r="B5840" s="2">
        <v>6.3073506357330996E-3</v>
      </c>
      <c r="C5840" s="2">
        <v>4.4634364512804503E-2</v>
      </c>
      <c r="D5840" s="2">
        <v>8.0983019956336097E-2</v>
      </c>
      <c r="E5840" s="2">
        <v>0.304630434106265</v>
      </c>
      <c r="F5840" s="2">
        <v>0.40112908969532302</v>
      </c>
      <c r="G5840" s="2">
        <v>0.56201103418907705</v>
      </c>
      <c r="H5840" s="2">
        <v>0.68829378741106295</v>
      </c>
      <c r="I5840" s="2"/>
      <c r="J5840" s="2"/>
      <c r="K5840" s="2"/>
      <c r="M5840" s="2">
        <v>2.5919879354607E-2</v>
      </c>
      <c r="N5840" s="2">
        <v>8.9749310127323303E-2</v>
      </c>
      <c r="O5840" s="2">
        <v>0.15283482629084699</v>
      </c>
      <c r="P5840" s="2">
        <v>0.29161426756654502</v>
      </c>
      <c r="Q5840" s="2">
        <v>0.44493338694448997</v>
      </c>
      <c r="R5840" s="2">
        <v>0.60869607865907405</v>
      </c>
      <c r="S5840" s="2">
        <v>0.78711911115062405</v>
      </c>
      <c r="T5840" s="2"/>
      <c r="U5840" s="2"/>
      <c r="V5840" s="2"/>
    </row>
    <row r="5841" spans="1:22" x14ac:dyDescent="0.2">
      <c r="A5841" s="2">
        <v>5838</v>
      </c>
      <c r="B5841" s="2">
        <v>6.30734968866117E-3</v>
      </c>
      <c r="C5841" s="2">
        <v>4.4637868059529302E-2</v>
      </c>
      <c r="D5841" s="2">
        <v>8.10154124749322E-2</v>
      </c>
      <c r="E5841" s="2">
        <v>0.30473411141381601</v>
      </c>
      <c r="F5841" s="2">
        <v>0.40119091982361799</v>
      </c>
      <c r="G5841" s="2">
        <v>0.56193604500152905</v>
      </c>
      <c r="H5841" s="2">
        <v>0.68937974430627003</v>
      </c>
      <c r="I5841" s="2"/>
      <c r="J5841" s="2"/>
      <c r="K5841" s="2"/>
      <c r="M5841" s="2">
        <v>2.5925834105891599E-2</v>
      </c>
      <c r="N5841" s="2">
        <v>8.9768537409006102E-2</v>
      </c>
      <c r="O5841" s="2">
        <v>0.152875976766015</v>
      </c>
      <c r="P5841" s="2">
        <v>0.29161426756654502</v>
      </c>
      <c r="Q5841" s="2">
        <v>0.44493340015292798</v>
      </c>
      <c r="R5841" s="2">
        <v>0.60869607865907405</v>
      </c>
      <c r="S5841" s="2">
        <v>0.78711911115062405</v>
      </c>
      <c r="T5841" s="2"/>
      <c r="U5841" s="2"/>
      <c r="V5841" s="2"/>
    </row>
    <row r="5842" spans="1:22" x14ac:dyDescent="0.2">
      <c r="A5842" s="2">
        <v>5839</v>
      </c>
      <c r="B5842" s="2">
        <v>6.30734933742779E-3</v>
      </c>
      <c r="C5842" s="2">
        <v>4.4637817698268301E-2</v>
      </c>
      <c r="D5842" s="2">
        <v>8.0989730598347701E-2</v>
      </c>
      <c r="E5842" s="2">
        <v>0.304653354807916</v>
      </c>
      <c r="F5842" s="2">
        <v>0.401317070046388</v>
      </c>
      <c r="G5842" s="2">
        <v>0.56264533207373602</v>
      </c>
      <c r="H5842" s="2">
        <v>0.68990578560982796</v>
      </c>
      <c r="I5842" s="2"/>
      <c r="J5842" s="2"/>
      <c r="K5842" s="2"/>
      <c r="M5842" s="2">
        <v>2.59306728809134E-2</v>
      </c>
      <c r="N5842" s="2">
        <v>8.9769417892672301E-2</v>
      </c>
      <c r="O5842" s="2">
        <v>0.15287792709235501</v>
      </c>
      <c r="P5842" s="2">
        <v>0.29161700316024097</v>
      </c>
      <c r="Q5842" s="2">
        <v>0.44493341013933602</v>
      </c>
      <c r="R5842" s="2">
        <v>0.60869607865907405</v>
      </c>
      <c r="S5842" s="2">
        <v>0.78711911115062405</v>
      </c>
      <c r="T5842" s="2"/>
      <c r="U5842" s="2"/>
      <c r="V5842" s="2"/>
    </row>
    <row r="5843" spans="1:22" x14ac:dyDescent="0.2">
      <c r="A5843" s="2">
        <v>5840</v>
      </c>
      <c r="B5843" s="2">
        <v>6.30935741413463E-3</v>
      </c>
      <c r="C5843" s="2">
        <v>4.46377687067184E-2</v>
      </c>
      <c r="D5843" s="2">
        <v>8.1016578705085301E-2</v>
      </c>
      <c r="E5843" s="2">
        <v>0.304757192653199</v>
      </c>
      <c r="F5843" s="2">
        <v>0.40127793105397003</v>
      </c>
      <c r="G5843" s="2">
        <v>0.562741344146654</v>
      </c>
      <c r="H5843" s="2">
        <v>0.68582518506318502</v>
      </c>
      <c r="I5843" s="2"/>
      <c r="J5843" s="2"/>
      <c r="K5843" s="2"/>
      <c r="M5843" s="2">
        <v>2.59354897664337E-2</v>
      </c>
      <c r="N5843" s="2">
        <v>8.9769704084110793E-2</v>
      </c>
      <c r="O5843" s="2">
        <v>0.15290288939920499</v>
      </c>
      <c r="P5843" s="2">
        <v>0.291617043046347</v>
      </c>
      <c r="Q5843" s="2">
        <v>0.44493341017631999</v>
      </c>
      <c r="R5843" s="2">
        <v>0.60869607968267303</v>
      </c>
      <c r="S5843" s="2">
        <v>0.78711911115062405</v>
      </c>
      <c r="T5843" s="2"/>
      <c r="U5843" s="2"/>
      <c r="V5843" s="2"/>
    </row>
    <row r="5844" spans="1:22" x14ac:dyDescent="0.2">
      <c r="A5844" s="2">
        <v>5841</v>
      </c>
      <c r="B5844" s="2">
        <v>6.3093570237215402E-3</v>
      </c>
      <c r="C5844" s="2">
        <v>4.4659366290978803E-2</v>
      </c>
      <c r="D5844" s="2">
        <v>8.1043245415249696E-2</v>
      </c>
      <c r="E5844" s="2">
        <v>0.30476655361214899</v>
      </c>
      <c r="F5844" s="2">
        <v>0.40135676192071201</v>
      </c>
      <c r="G5844" s="2">
        <v>0.56332003417979504</v>
      </c>
      <c r="H5844" s="2">
        <v>0.68710013618995902</v>
      </c>
      <c r="I5844" s="2"/>
      <c r="J5844" s="2"/>
      <c r="K5844" s="2"/>
      <c r="M5844" s="2">
        <v>2.5940422452667901E-2</v>
      </c>
      <c r="N5844" s="2">
        <v>8.9769989768463496E-2</v>
      </c>
      <c r="O5844" s="2">
        <v>0.152911954047176</v>
      </c>
      <c r="P5844" s="2">
        <v>0.29161707831828798</v>
      </c>
      <c r="Q5844" s="2">
        <v>0.44493341017631999</v>
      </c>
      <c r="R5844" s="2">
        <v>0.60869842479568104</v>
      </c>
      <c r="S5844" s="2">
        <v>0.78711911115062405</v>
      </c>
      <c r="T5844" s="2"/>
      <c r="U5844" s="2"/>
      <c r="V5844" s="2"/>
    </row>
    <row r="5845" spans="1:22" x14ac:dyDescent="0.2">
      <c r="A5845" s="2">
        <v>5842</v>
      </c>
      <c r="B5845" s="2">
        <v>6.30935585999558E-3</v>
      </c>
      <c r="C5845" s="2">
        <v>4.46809460549525E-2</v>
      </c>
      <c r="D5845" s="2">
        <v>8.1078683033514995E-2</v>
      </c>
      <c r="E5845" s="2">
        <v>0.30485843571457699</v>
      </c>
      <c r="F5845" s="2">
        <v>0.40143975267406201</v>
      </c>
      <c r="G5845" s="2">
        <v>0.56408459521638199</v>
      </c>
      <c r="H5845" s="2">
        <v>0.68608473429620997</v>
      </c>
      <c r="I5845" s="2"/>
      <c r="J5845" s="2"/>
      <c r="K5845" s="2"/>
      <c r="M5845" s="2">
        <v>2.59453044358787E-2</v>
      </c>
      <c r="N5845" s="2">
        <v>8.9770274946498196E-2</v>
      </c>
      <c r="O5845" s="2">
        <v>0.15294093822261801</v>
      </c>
      <c r="P5845" s="2">
        <v>0.29161851762051799</v>
      </c>
      <c r="Q5845" s="2">
        <v>0.44493484367882302</v>
      </c>
      <c r="R5845" s="2">
        <v>0.60869842479568104</v>
      </c>
      <c r="S5845" s="2">
        <v>0.78711911115062405</v>
      </c>
      <c r="T5845" s="2"/>
      <c r="U5845" s="2"/>
      <c r="V5845" s="2"/>
    </row>
    <row r="5846" spans="1:22" x14ac:dyDescent="0.2">
      <c r="A5846" s="2">
        <v>5843</v>
      </c>
      <c r="B5846" s="2">
        <v>6.3093555016874902E-3</v>
      </c>
      <c r="C5846" s="2">
        <v>4.4685787447537199E-2</v>
      </c>
      <c r="D5846" s="2">
        <v>8.1114730209722694E-2</v>
      </c>
      <c r="E5846" s="2">
        <v>0.30485844070590401</v>
      </c>
      <c r="F5846" s="2">
        <v>0.40151072645234798</v>
      </c>
      <c r="G5846" s="2">
        <v>0.56483444728915899</v>
      </c>
      <c r="H5846" s="2">
        <v>0.68372317769943602</v>
      </c>
      <c r="I5846" s="2"/>
      <c r="J5846" s="2"/>
      <c r="K5846" s="2"/>
      <c r="M5846" s="2">
        <v>2.5950119188129301E-2</v>
      </c>
      <c r="N5846" s="2">
        <v>8.9771219946894104E-2</v>
      </c>
      <c r="O5846" s="2">
        <v>0.152940938223252</v>
      </c>
      <c r="P5846" s="2">
        <v>0.29161857088918303</v>
      </c>
      <c r="Q5846" s="2">
        <v>0.44493615196988501</v>
      </c>
      <c r="R5846" s="2">
        <v>0.60872723026533504</v>
      </c>
      <c r="S5846" s="2">
        <v>0.78714458005160204</v>
      </c>
      <c r="T5846" s="2"/>
      <c r="U5846" s="2"/>
      <c r="V5846" s="2"/>
    </row>
    <row r="5847" spans="1:22" x14ac:dyDescent="0.2">
      <c r="A5847" s="2">
        <v>5844</v>
      </c>
      <c r="B5847" s="2">
        <v>6.3093550728522798E-3</v>
      </c>
      <c r="C5847" s="2">
        <v>4.4685700228706597E-2</v>
      </c>
      <c r="D5847" s="2">
        <v>8.1147764338168699E-2</v>
      </c>
      <c r="E5847" s="2">
        <v>0.30493443537093601</v>
      </c>
      <c r="F5847" s="2">
        <v>0.40165223744477302</v>
      </c>
      <c r="G5847" s="2">
        <v>0.56428596125277697</v>
      </c>
      <c r="H5847" s="2">
        <v>0.68237212703739103</v>
      </c>
      <c r="I5847" s="2"/>
      <c r="J5847" s="2"/>
      <c r="K5847" s="2"/>
      <c r="M5847" s="2">
        <v>2.5955759889465101E-2</v>
      </c>
      <c r="N5847" s="2">
        <v>8.9771504069391994E-2</v>
      </c>
      <c r="O5847" s="2">
        <v>0.152947844647256</v>
      </c>
      <c r="P5847" s="2">
        <v>0.29162181468114401</v>
      </c>
      <c r="Q5847" s="2">
        <v>0.44493615620729299</v>
      </c>
      <c r="R5847" s="2">
        <v>0.60872723026533504</v>
      </c>
      <c r="S5847" s="2">
        <v>0.78714458005160204</v>
      </c>
      <c r="T5847" s="2"/>
      <c r="U5847" s="2"/>
      <c r="V5847" s="2"/>
    </row>
    <row r="5848" spans="1:22" x14ac:dyDescent="0.2">
      <c r="A5848" s="2">
        <v>5845</v>
      </c>
      <c r="B5848" s="2">
        <v>6.3093546947236802E-3</v>
      </c>
      <c r="C5848" s="2">
        <v>4.4654486714848701E-2</v>
      </c>
      <c r="D5848" s="2">
        <v>8.1183700961299302E-2</v>
      </c>
      <c r="E5848" s="2">
        <v>0.30494955060718398</v>
      </c>
      <c r="F5848" s="2">
        <v>0.40163710520488399</v>
      </c>
      <c r="G5848" s="2">
        <v>0.56462230196524199</v>
      </c>
      <c r="H5848" s="2">
        <v>0.68083954346231501</v>
      </c>
      <c r="I5848" s="2"/>
      <c r="J5848" s="2"/>
      <c r="K5848" s="2"/>
      <c r="M5848" s="2">
        <v>2.5960573219783699E-2</v>
      </c>
      <c r="N5848" s="2">
        <v>8.9776830695764906E-2</v>
      </c>
      <c r="O5848" s="2">
        <v>0.15294995016655299</v>
      </c>
      <c r="P5848" s="2">
        <v>0.29162286795187697</v>
      </c>
      <c r="Q5848" s="2">
        <v>0.44493615621057098</v>
      </c>
      <c r="R5848" s="2">
        <v>0.608727246788624</v>
      </c>
      <c r="S5848" s="2">
        <v>0.78714458005160204</v>
      </c>
      <c r="T5848" s="2"/>
      <c r="U5848" s="2"/>
      <c r="V5848" s="2"/>
    </row>
    <row r="5849" spans="1:22" x14ac:dyDescent="0.2">
      <c r="A5849" s="2">
        <v>5846</v>
      </c>
      <c r="B5849" s="2">
        <v>6.3131286739541402E-3</v>
      </c>
      <c r="C5849" s="2">
        <v>4.4654407151263197E-2</v>
      </c>
      <c r="D5849" s="2">
        <v>8.1186288629325407E-2</v>
      </c>
      <c r="E5849" s="2">
        <v>0.30488913145749202</v>
      </c>
      <c r="F5849" s="2">
        <v>0.40146903910024201</v>
      </c>
      <c r="G5849" s="2">
        <v>0.56393462559273</v>
      </c>
      <c r="H5849" s="2">
        <v>0.68243827150522196</v>
      </c>
      <c r="I5849" s="2"/>
      <c r="J5849" s="2"/>
      <c r="K5849" s="2"/>
      <c r="M5849" s="2">
        <v>2.59653858413708E-2</v>
      </c>
      <c r="N5849" s="2">
        <v>8.9791098219287296E-2</v>
      </c>
      <c r="O5849" s="2">
        <v>0.15295255184794501</v>
      </c>
      <c r="P5849" s="2">
        <v>0.29162593737481501</v>
      </c>
      <c r="Q5849" s="2">
        <v>0.44493615635033101</v>
      </c>
      <c r="R5849" s="2">
        <v>0.608727246788624</v>
      </c>
      <c r="S5849" s="2">
        <v>0.78714458005160204</v>
      </c>
      <c r="T5849" s="2"/>
      <c r="U5849" s="2"/>
      <c r="V5849" s="2"/>
    </row>
    <row r="5850" spans="1:22" x14ac:dyDescent="0.2">
      <c r="A5850" s="2">
        <v>5847</v>
      </c>
      <c r="B5850" s="2">
        <v>6.3131281691293497E-3</v>
      </c>
      <c r="C5850" s="2">
        <v>4.4654336586347702E-2</v>
      </c>
      <c r="D5850" s="2">
        <v>8.1202761946586502E-2</v>
      </c>
      <c r="E5850" s="2">
        <v>0.30498534291395202</v>
      </c>
      <c r="F5850" s="2">
        <v>0.40158935219716702</v>
      </c>
      <c r="G5850" s="2">
        <v>0.56463194737170597</v>
      </c>
      <c r="H5850" s="2">
        <v>0.68487046450994205</v>
      </c>
      <c r="I5850" s="2"/>
      <c r="J5850" s="2"/>
      <c r="K5850" s="2"/>
      <c r="M5850" s="2">
        <v>2.59701977499559E-2</v>
      </c>
      <c r="N5850" s="2">
        <v>8.9805423650347702E-2</v>
      </c>
      <c r="O5850" s="2">
        <v>0.152975960283982</v>
      </c>
      <c r="P5850" s="2">
        <v>0.29162815338252901</v>
      </c>
      <c r="Q5850" s="2">
        <v>0.444936344433431</v>
      </c>
      <c r="R5850" s="2">
        <v>0.608727246788624</v>
      </c>
      <c r="S5850" s="2">
        <v>0.78714458005160204</v>
      </c>
      <c r="T5850" s="2"/>
      <c r="U5850" s="2"/>
      <c r="V5850" s="2"/>
    </row>
    <row r="5851" spans="1:22" x14ac:dyDescent="0.2">
      <c r="A5851" s="2">
        <v>5848</v>
      </c>
      <c r="B5851" s="2">
        <v>6.31528577466708E-3</v>
      </c>
      <c r="C5851" s="2">
        <v>4.4674567001444399E-2</v>
      </c>
      <c r="D5851" s="2">
        <v>8.1154531257077001E-2</v>
      </c>
      <c r="E5851" s="2">
        <v>0.30508492584811597</v>
      </c>
      <c r="F5851" s="2">
        <v>0.40147836633856299</v>
      </c>
      <c r="G5851" s="2">
        <v>0.56465516167980301</v>
      </c>
      <c r="H5851" s="2">
        <v>0.68404707361376704</v>
      </c>
      <c r="I5851" s="2"/>
      <c r="J5851" s="2"/>
      <c r="K5851" s="2"/>
      <c r="M5851" s="2">
        <v>2.59750089477488E-2</v>
      </c>
      <c r="N5851" s="2">
        <v>8.9830763441247796E-2</v>
      </c>
      <c r="O5851" s="2">
        <v>0.153020585887366</v>
      </c>
      <c r="P5851" s="2">
        <v>0.29162817124066298</v>
      </c>
      <c r="Q5851" s="2">
        <v>0.444937522765813</v>
      </c>
      <c r="R5851" s="2">
        <v>0.608727246788624</v>
      </c>
      <c r="S5851" s="2">
        <v>0.78714458005160204</v>
      </c>
      <c r="T5851" s="2"/>
      <c r="U5851" s="2"/>
      <c r="V5851" s="2"/>
    </row>
    <row r="5852" spans="1:22" x14ac:dyDescent="0.2">
      <c r="A5852" s="2">
        <v>5849</v>
      </c>
      <c r="B5852" s="2">
        <v>6.3152842562029798E-3</v>
      </c>
      <c r="C5852" s="2">
        <v>4.4674551455356502E-2</v>
      </c>
      <c r="D5852" s="2">
        <v>8.1190591931114595E-2</v>
      </c>
      <c r="E5852" s="2">
        <v>0.30518440223344501</v>
      </c>
      <c r="F5852" s="2">
        <v>0.40126548845718701</v>
      </c>
      <c r="G5852" s="2">
        <v>0.56527295899875996</v>
      </c>
      <c r="H5852" s="2">
        <v>0.68582562734677899</v>
      </c>
      <c r="I5852" s="2"/>
      <c r="J5852" s="2"/>
      <c r="K5852" s="2"/>
      <c r="M5852" s="2">
        <v>2.5977537063871101E-2</v>
      </c>
      <c r="N5852" s="2">
        <v>8.9856105657382404E-2</v>
      </c>
      <c r="O5852" s="2">
        <v>0.15304736066770799</v>
      </c>
      <c r="P5852" s="2">
        <v>0.29162817124066298</v>
      </c>
      <c r="Q5852" s="2">
        <v>0.44493752916819801</v>
      </c>
      <c r="R5852" s="2">
        <v>0.608727246788624</v>
      </c>
      <c r="S5852" s="2">
        <v>0.78714458005160204</v>
      </c>
      <c r="T5852" s="2"/>
      <c r="U5852" s="2"/>
      <c r="V5852" s="2"/>
    </row>
    <row r="5853" spans="1:22" x14ac:dyDescent="0.2">
      <c r="A5853" s="2">
        <v>5850</v>
      </c>
      <c r="B5853" s="2">
        <v>6.3152830774083199E-3</v>
      </c>
      <c r="C5853" s="2">
        <v>4.4696106418530203E-2</v>
      </c>
      <c r="D5853" s="2">
        <v>8.1224774536680394E-2</v>
      </c>
      <c r="E5853" s="2">
        <v>0.30527536949307399</v>
      </c>
      <c r="F5853" s="2">
        <v>0.401066457841803</v>
      </c>
      <c r="G5853" s="2">
        <v>0.56586124692399498</v>
      </c>
      <c r="H5853" s="2">
        <v>0.68799984334243702</v>
      </c>
      <c r="I5853" s="2"/>
      <c r="J5853" s="2"/>
      <c r="K5853" s="2"/>
      <c r="M5853" s="2">
        <v>2.59823475514806E-2</v>
      </c>
      <c r="N5853" s="2">
        <v>8.9861319861690395E-2</v>
      </c>
      <c r="O5853" s="2">
        <v>0.153048972228154</v>
      </c>
      <c r="P5853" s="2">
        <v>0.291628627221234</v>
      </c>
      <c r="Q5853" s="2">
        <v>0.44493752916819801</v>
      </c>
      <c r="R5853" s="2">
        <v>0.608727246788624</v>
      </c>
      <c r="S5853" s="2">
        <v>0.78714458019253597</v>
      </c>
      <c r="T5853" s="2"/>
      <c r="U5853" s="2"/>
      <c r="V5853" s="2"/>
    </row>
    <row r="5854" spans="1:22" x14ac:dyDescent="0.2">
      <c r="A5854" s="2">
        <v>5851</v>
      </c>
      <c r="B5854" s="2">
        <v>6.3152818624917896E-3</v>
      </c>
      <c r="C5854" s="2">
        <v>4.4720960451568398E-2</v>
      </c>
      <c r="D5854" s="2">
        <v>8.1240891364290302E-2</v>
      </c>
      <c r="E5854" s="2">
        <v>0.30535546277263598</v>
      </c>
      <c r="F5854" s="2">
        <v>0.40121345755071097</v>
      </c>
      <c r="G5854" s="2">
        <v>0.56646857613800605</v>
      </c>
      <c r="H5854" s="2">
        <v>0.69018730662678096</v>
      </c>
      <c r="I5854" s="2"/>
      <c r="J5854" s="2"/>
      <c r="K5854" s="2"/>
      <c r="M5854" s="2">
        <v>2.59844569971318E-2</v>
      </c>
      <c r="N5854" s="2">
        <v>8.9864033460874695E-2</v>
      </c>
      <c r="O5854" s="2">
        <v>0.153082759083602</v>
      </c>
      <c r="P5854" s="2">
        <v>0.29162906042519199</v>
      </c>
      <c r="Q5854" s="2">
        <v>0.44493752916819801</v>
      </c>
      <c r="R5854" s="2">
        <v>0.608727246788624</v>
      </c>
      <c r="S5854" s="2">
        <v>0.78740509560331595</v>
      </c>
      <c r="T5854" s="2"/>
      <c r="U5854" s="2"/>
      <c r="V5854" s="2"/>
    </row>
    <row r="5855" spans="1:22" x14ac:dyDescent="0.2">
      <c r="A5855" s="2">
        <v>5852</v>
      </c>
      <c r="B5855" s="2">
        <v>6.31528235260262E-3</v>
      </c>
      <c r="C5855" s="2">
        <v>4.4745234290580298E-2</v>
      </c>
      <c r="D5855" s="2">
        <v>8.1214738598017297E-2</v>
      </c>
      <c r="E5855" s="2">
        <v>0.30545360469744598</v>
      </c>
      <c r="F5855" s="2">
        <v>0.40120320640727702</v>
      </c>
      <c r="G5855" s="2">
        <v>0.567040908614453</v>
      </c>
      <c r="H5855" s="2">
        <v>0.69270558015807204</v>
      </c>
      <c r="I5855" s="2"/>
      <c r="J5855" s="2"/>
      <c r="K5855" s="2"/>
      <c r="M5855" s="2">
        <v>2.5985092321525401E-2</v>
      </c>
      <c r="N5855" s="2">
        <v>8.9865065434227703E-2</v>
      </c>
      <c r="O5855" s="2">
        <v>0.15308853845850701</v>
      </c>
      <c r="P5855" s="2">
        <v>0.291660526372928</v>
      </c>
      <c r="Q5855" s="2">
        <v>0.44493754456178303</v>
      </c>
      <c r="R5855" s="2">
        <v>0.608727246788624</v>
      </c>
      <c r="S5855" s="2">
        <v>0.78740509560331595</v>
      </c>
      <c r="T5855" s="2"/>
      <c r="U5855" s="2"/>
      <c r="V5855" s="2"/>
    </row>
    <row r="5856" spans="1:22" x14ac:dyDescent="0.2">
      <c r="A5856" s="2">
        <v>5853</v>
      </c>
      <c r="B5856" s="2">
        <v>6.3190880177109599E-3</v>
      </c>
      <c r="C5856" s="2">
        <v>4.4766925922301803E-2</v>
      </c>
      <c r="D5856" s="2">
        <v>8.1250160837072802E-2</v>
      </c>
      <c r="E5856" s="2">
        <v>0.30555593738653902</v>
      </c>
      <c r="F5856" s="2">
        <v>0.40115664468815798</v>
      </c>
      <c r="G5856" s="2">
        <v>0.56746553247186304</v>
      </c>
      <c r="H5856" s="2">
        <v>0.68733824706314905</v>
      </c>
      <c r="I5856" s="2"/>
      <c r="J5856" s="2"/>
      <c r="K5856" s="2"/>
      <c r="M5856" s="2">
        <v>2.5989902126602502E-2</v>
      </c>
      <c r="N5856" s="2">
        <v>8.9871968566026694E-2</v>
      </c>
      <c r="O5856" s="2">
        <v>0.15309296858162899</v>
      </c>
      <c r="P5856" s="2">
        <v>0.291662158410327</v>
      </c>
      <c r="Q5856" s="2">
        <v>0.44493754459506901</v>
      </c>
      <c r="R5856" s="2">
        <v>0.608727246788624</v>
      </c>
      <c r="S5856" s="2">
        <v>0.78740509560331595</v>
      </c>
      <c r="T5856" s="2"/>
      <c r="U5856" s="2"/>
      <c r="V5856" s="2"/>
    </row>
    <row r="5857" spans="1:22" x14ac:dyDescent="0.2">
      <c r="A5857" s="2">
        <v>5854</v>
      </c>
      <c r="B5857" s="2">
        <v>6.3190867208242898E-3</v>
      </c>
      <c r="C5857" s="2">
        <v>4.4766860994702999E-2</v>
      </c>
      <c r="D5857" s="2">
        <v>8.1286154349615294E-2</v>
      </c>
      <c r="E5857" s="2">
        <v>0.30564590071631798</v>
      </c>
      <c r="F5857" s="2">
        <v>0.40124251412540601</v>
      </c>
      <c r="G5857" s="2">
        <v>0.56791628161239904</v>
      </c>
      <c r="H5857" s="2">
        <v>0.68630867051997002</v>
      </c>
      <c r="I5857" s="2"/>
      <c r="J5857" s="2"/>
      <c r="K5857" s="2"/>
      <c r="M5857" s="2">
        <v>2.5996072225633399E-2</v>
      </c>
      <c r="N5857" s="2">
        <v>8.9872247345795797E-2</v>
      </c>
      <c r="O5857" s="2">
        <v>0.15311639049319001</v>
      </c>
      <c r="P5857" s="2">
        <v>0.29166220280578797</v>
      </c>
      <c r="Q5857" s="2">
        <v>0.444970528096996</v>
      </c>
      <c r="R5857" s="2">
        <v>0.608727246788624</v>
      </c>
      <c r="S5857" s="2">
        <v>0.78740509560331595</v>
      </c>
      <c r="T5857" s="2"/>
      <c r="U5857" s="2"/>
      <c r="V5857" s="2"/>
    </row>
    <row r="5858" spans="1:22" x14ac:dyDescent="0.2">
      <c r="A5858" s="2">
        <v>5855</v>
      </c>
      <c r="B5858" s="2">
        <v>6.3190849440391498E-3</v>
      </c>
      <c r="C5858" s="2">
        <v>4.4766810941369903E-2</v>
      </c>
      <c r="D5858" s="2">
        <v>8.1307810579734394E-2</v>
      </c>
      <c r="E5858" s="2">
        <v>0.305738409650476</v>
      </c>
      <c r="F5858" s="2">
        <v>0.40138561791376398</v>
      </c>
      <c r="G5858" s="2">
        <v>0.56819779660251801</v>
      </c>
      <c r="H5858" s="2">
        <v>0.68731859176451604</v>
      </c>
      <c r="I5858" s="2"/>
      <c r="J5858" s="2"/>
      <c r="K5858" s="2"/>
      <c r="M5858" s="2">
        <v>2.6000880431774901E-2</v>
      </c>
      <c r="N5858" s="2">
        <v>8.9873079143573495E-2</v>
      </c>
      <c r="O5858" s="2">
        <v>0.15311639049377701</v>
      </c>
      <c r="P5858" s="2">
        <v>0.29166220280578797</v>
      </c>
      <c r="Q5858" s="2">
        <v>0.444970528240548</v>
      </c>
      <c r="R5858" s="2">
        <v>0.608727246788624</v>
      </c>
      <c r="S5858" s="2">
        <v>0.78740509561262895</v>
      </c>
      <c r="T5858" s="2"/>
      <c r="U5858" s="2"/>
      <c r="V5858" s="2"/>
    </row>
    <row r="5859" spans="1:22" x14ac:dyDescent="0.2">
      <c r="A5859" s="2">
        <v>5856</v>
      </c>
      <c r="B5859" s="2">
        <v>6.3190844946578797E-3</v>
      </c>
      <c r="C5859" s="2">
        <v>4.4788342591305201E-2</v>
      </c>
      <c r="D5859" s="2">
        <v>8.1343746089603902E-2</v>
      </c>
      <c r="E5859" s="2">
        <v>0.305715967651915</v>
      </c>
      <c r="F5859" s="2">
        <v>0.401529417579221</v>
      </c>
      <c r="G5859" s="2">
        <v>0.56869611772032702</v>
      </c>
      <c r="H5859" s="2">
        <v>0.685237146077737</v>
      </c>
      <c r="I5859" s="2"/>
      <c r="J5859" s="2"/>
      <c r="K5859" s="2"/>
      <c r="M5859" s="2">
        <v>2.60031476253559E-2</v>
      </c>
      <c r="N5859" s="2">
        <v>8.9879130303220395E-2</v>
      </c>
      <c r="O5859" s="2">
        <v>0.153164308402192</v>
      </c>
      <c r="P5859" s="2">
        <v>0.29166386369283898</v>
      </c>
      <c r="Q5859" s="2">
        <v>0.444970528240548</v>
      </c>
      <c r="R5859" s="2">
        <v>0.608727246788624</v>
      </c>
      <c r="S5859" s="2">
        <v>0.78740509561262895</v>
      </c>
      <c r="T5859" s="2"/>
      <c r="U5859" s="2"/>
      <c r="V5859" s="2"/>
    </row>
    <row r="5860" spans="1:22" x14ac:dyDescent="0.2">
      <c r="A5860" s="2">
        <v>5857</v>
      </c>
      <c r="B5860" s="2">
        <v>6.3202088856607096E-3</v>
      </c>
      <c r="C5860" s="2">
        <v>4.4782246304927199E-2</v>
      </c>
      <c r="D5860" s="2">
        <v>8.1372941660435502E-2</v>
      </c>
      <c r="E5860" s="2">
        <v>0.305687778402216</v>
      </c>
      <c r="F5860" s="2">
        <v>0.40167314789306402</v>
      </c>
      <c r="G5860" s="2">
        <v>0.56909843763339996</v>
      </c>
      <c r="H5860" s="2">
        <v>0.68665461763427804</v>
      </c>
      <c r="I5860" s="2"/>
      <c r="J5860" s="2"/>
      <c r="K5860" s="2"/>
      <c r="M5860" s="2">
        <v>2.6007955118133998E-2</v>
      </c>
      <c r="N5860" s="2">
        <v>8.9896778878550895E-2</v>
      </c>
      <c r="O5860" s="2">
        <v>0.15316430840277201</v>
      </c>
      <c r="P5860" s="2">
        <v>0.29166390158792099</v>
      </c>
      <c r="Q5860" s="2">
        <v>0.44497160162510402</v>
      </c>
      <c r="R5860" s="2">
        <v>0.608727246788624</v>
      </c>
      <c r="S5860" s="2">
        <v>0.78740509561262895</v>
      </c>
      <c r="T5860" s="2"/>
      <c r="U5860" s="2"/>
      <c r="V5860" s="2"/>
    </row>
    <row r="5861" spans="1:22" x14ac:dyDescent="0.2">
      <c r="A5861" s="2">
        <v>5858</v>
      </c>
      <c r="B5861" s="2">
        <v>6.3211795013929902E-3</v>
      </c>
      <c r="C5861" s="2">
        <v>4.4803801115230101E-2</v>
      </c>
      <c r="D5861" s="2">
        <v>8.1404008928834898E-2</v>
      </c>
      <c r="E5861" s="2">
        <v>0.30578529161583601</v>
      </c>
      <c r="F5861" s="2">
        <v>0.40163172130432501</v>
      </c>
      <c r="G5861" s="2">
        <v>0.56896979935518699</v>
      </c>
      <c r="H5861" s="2">
        <v>0.68899453256576304</v>
      </c>
      <c r="I5861" s="2"/>
      <c r="J5861" s="2"/>
      <c r="K5861" s="2"/>
      <c r="M5861" s="2">
        <v>2.6012665294084102E-2</v>
      </c>
      <c r="N5861" s="2">
        <v>8.9897055694662997E-2</v>
      </c>
      <c r="O5861" s="2">
        <v>0.15316430840334799</v>
      </c>
      <c r="P5861" s="2">
        <v>0.29166390158792099</v>
      </c>
      <c r="Q5861" s="2">
        <v>0.44497160341582997</v>
      </c>
      <c r="R5861" s="2">
        <v>0.608727246788624</v>
      </c>
      <c r="S5861" s="2">
        <v>0.78740509561262895</v>
      </c>
      <c r="T5861" s="2"/>
      <c r="U5861" s="2"/>
      <c r="V5861" s="2"/>
    </row>
    <row r="5862" spans="1:22" x14ac:dyDescent="0.2">
      <c r="A5862" s="2">
        <v>5859</v>
      </c>
      <c r="B5862" s="2">
        <v>6.3219602236229896E-3</v>
      </c>
      <c r="C5862" s="2">
        <v>4.4803676222598003E-2</v>
      </c>
      <c r="D5862" s="2">
        <v>8.1439797118218499E-2</v>
      </c>
      <c r="E5862" s="2">
        <v>0.30578570774838398</v>
      </c>
      <c r="F5862" s="2">
        <v>0.40162782041227102</v>
      </c>
      <c r="G5862" s="2">
        <v>0.56892660969638598</v>
      </c>
      <c r="H5862" s="2">
        <v>0.68946045344129503</v>
      </c>
      <c r="I5862" s="2"/>
      <c r="J5862" s="2"/>
      <c r="K5862" s="2"/>
      <c r="M5862" s="2">
        <v>2.60174713326577E-2</v>
      </c>
      <c r="N5862" s="2">
        <v>8.9897332018766998E-2</v>
      </c>
      <c r="O5862" s="2">
        <v>0.153181441092268</v>
      </c>
      <c r="P5862" s="2">
        <v>0.29167352627331899</v>
      </c>
      <c r="Q5862" s="2">
        <v>0.44497160922845702</v>
      </c>
      <c r="R5862" s="2">
        <v>0.608727246788624</v>
      </c>
      <c r="S5862" s="2">
        <v>0.78740509561262895</v>
      </c>
      <c r="T5862" s="2"/>
      <c r="U5862" s="2"/>
      <c r="V5862" s="2"/>
    </row>
    <row r="5863" spans="1:22" x14ac:dyDescent="0.2">
      <c r="A5863" s="2">
        <v>5860</v>
      </c>
      <c r="B5863" s="2">
        <v>6.3219590733146602E-3</v>
      </c>
      <c r="C5863" s="2">
        <v>4.4825247753731798E-2</v>
      </c>
      <c r="D5863" s="2">
        <v>8.1473763071774702E-2</v>
      </c>
      <c r="E5863" s="2">
        <v>0.30588267245034201</v>
      </c>
      <c r="F5863" s="2">
        <v>0.40160295682755398</v>
      </c>
      <c r="G5863" s="2">
        <v>0.56904648912827505</v>
      </c>
      <c r="H5863" s="2">
        <v>0.69027149720329894</v>
      </c>
      <c r="I5863" s="2"/>
      <c r="J5863" s="2"/>
      <c r="K5863" s="2"/>
      <c r="M5863" s="2">
        <v>2.6022276660795301E-2</v>
      </c>
      <c r="N5863" s="2">
        <v>8.9902619455337299E-2</v>
      </c>
      <c r="O5863" s="2">
        <v>0.15318144109283799</v>
      </c>
      <c r="P5863" s="2">
        <v>0.29167352627331899</v>
      </c>
      <c r="Q5863" s="2">
        <v>0.44497163563616099</v>
      </c>
      <c r="R5863" s="2">
        <v>0.608727246788624</v>
      </c>
      <c r="S5863" s="2">
        <v>0.78740509561262895</v>
      </c>
      <c r="T5863" s="2"/>
      <c r="U5863" s="2"/>
      <c r="V5863" s="2"/>
    </row>
    <row r="5864" spans="1:22" x14ac:dyDescent="0.2">
      <c r="A5864" s="2">
        <v>5861</v>
      </c>
      <c r="B5864" s="2">
        <v>6.3219586193002802E-3</v>
      </c>
      <c r="C5864" s="2">
        <v>4.4847751006783503E-2</v>
      </c>
      <c r="D5864" s="2">
        <v>8.1507336850092801E-2</v>
      </c>
      <c r="E5864" s="2">
        <v>0.30597884801105102</v>
      </c>
      <c r="F5864" s="2">
        <v>0.40168757838022001</v>
      </c>
      <c r="G5864" s="2">
        <v>0.56772448224096705</v>
      </c>
      <c r="H5864" s="2">
        <v>0.69247237713325005</v>
      </c>
      <c r="I5864" s="2"/>
      <c r="J5864" s="2"/>
      <c r="K5864" s="2"/>
      <c r="M5864" s="2">
        <v>2.6024556709643699E-2</v>
      </c>
      <c r="N5864" s="2">
        <v>8.9902894797653496E-2</v>
      </c>
      <c r="O5864" s="2">
        <v>0.153235178514537</v>
      </c>
      <c r="P5864" s="2">
        <v>0.29167516593669401</v>
      </c>
      <c r="Q5864" s="2">
        <v>0.44497163601172102</v>
      </c>
      <c r="R5864" s="2">
        <v>0.608727246788624</v>
      </c>
      <c r="S5864" s="2">
        <v>0.78742186147495696</v>
      </c>
      <c r="T5864" s="2"/>
      <c r="U5864" s="2"/>
      <c r="V5864" s="2"/>
    </row>
    <row r="5865" spans="1:22" x14ac:dyDescent="0.2">
      <c r="A5865" s="2">
        <v>5862</v>
      </c>
      <c r="B5865" s="2">
        <v>6.3219577870395702E-3</v>
      </c>
      <c r="C5865" s="2">
        <v>4.4847686405206699E-2</v>
      </c>
      <c r="D5865" s="2">
        <v>8.1542958863512593E-2</v>
      </c>
      <c r="E5865" s="2">
        <v>0.30607069319088298</v>
      </c>
      <c r="F5865" s="2">
        <v>0.40177611383038597</v>
      </c>
      <c r="G5865" s="2">
        <v>0.568338156406759</v>
      </c>
      <c r="H5865" s="2">
        <v>0.68928570268048805</v>
      </c>
      <c r="I5865" s="2"/>
      <c r="J5865" s="2"/>
      <c r="K5865" s="2"/>
      <c r="M5865" s="2">
        <v>2.6029361327479999E-2</v>
      </c>
      <c r="N5865" s="2">
        <v>8.9903169650188394E-2</v>
      </c>
      <c r="O5865" s="2">
        <v>0.153277461162134</v>
      </c>
      <c r="P5865" s="2">
        <v>0.29167516593669401</v>
      </c>
      <c r="Q5865" s="2">
        <v>0.44497163982538901</v>
      </c>
      <c r="R5865" s="2">
        <v>0.608727246788624</v>
      </c>
      <c r="S5865" s="2">
        <v>0.78742186147495696</v>
      </c>
      <c r="T5865" s="2"/>
      <c r="U5865" s="2"/>
      <c r="V5865" s="2"/>
    </row>
    <row r="5866" spans="1:22" x14ac:dyDescent="0.2">
      <c r="A5866" s="2">
        <v>5863</v>
      </c>
      <c r="B5866" s="2">
        <v>6.3219573790673196E-3</v>
      </c>
      <c r="C5866" s="2">
        <v>4.4838543119936999E-2</v>
      </c>
      <c r="D5866" s="2">
        <v>8.1578474006691507E-2</v>
      </c>
      <c r="E5866" s="2">
        <v>0.30594572163862799</v>
      </c>
      <c r="F5866" s="2">
        <v>0.40154966147059301</v>
      </c>
      <c r="G5866" s="2">
        <v>0.56861116637752696</v>
      </c>
      <c r="H5866" s="2">
        <v>0.69156407572450995</v>
      </c>
      <c r="I5866" s="2"/>
      <c r="J5866" s="2"/>
      <c r="K5866" s="2"/>
      <c r="M5866" s="2">
        <v>2.6035356960040199E-2</v>
      </c>
      <c r="N5866" s="2">
        <v>8.9903444013682499E-2</v>
      </c>
      <c r="O5866" s="2">
        <v>0.153277461162693</v>
      </c>
      <c r="P5866" s="2">
        <v>0.291675795661474</v>
      </c>
      <c r="Q5866" s="2">
        <v>0.44504519074377602</v>
      </c>
      <c r="R5866" s="2">
        <v>0.608727246788624</v>
      </c>
      <c r="S5866" s="2">
        <v>0.78742186147495696</v>
      </c>
      <c r="T5866" s="2"/>
      <c r="U5866" s="2"/>
      <c r="V5866" s="2"/>
    </row>
    <row r="5867" spans="1:22" x14ac:dyDescent="0.2">
      <c r="A5867" s="2">
        <v>5864</v>
      </c>
      <c r="B5867" s="2">
        <v>6.3219564254893904E-3</v>
      </c>
      <c r="C5867" s="2">
        <v>4.4838500049463603E-2</v>
      </c>
      <c r="D5867" s="2">
        <v>8.16139779890412E-2</v>
      </c>
      <c r="E5867" s="2">
        <v>0.30601895469920098</v>
      </c>
      <c r="F5867" s="2">
        <v>0.401687998597197</v>
      </c>
      <c r="G5867" s="2">
        <v>0.56906430983011902</v>
      </c>
      <c r="H5867" s="2">
        <v>0.69279313707111101</v>
      </c>
      <c r="I5867" s="2"/>
      <c r="J5867" s="2"/>
      <c r="K5867" s="2"/>
      <c r="M5867" s="2">
        <v>2.6037479784855801E-2</v>
      </c>
      <c r="N5867" s="2">
        <v>8.9905955697010806E-2</v>
      </c>
      <c r="O5867" s="2">
        <v>0.15330488297992401</v>
      </c>
      <c r="P5867" s="2">
        <v>0.291675795661474</v>
      </c>
      <c r="Q5867" s="2">
        <v>0.44504519074377602</v>
      </c>
      <c r="R5867" s="2">
        <v>0.608727246788624</v>
      </c>
      <c r="S5867" s="2">
        <v>0.78742186147961402</v>
      </c>
      <c r="T5867" s="2"/>
      <c r="U5867" s="2"/>
      <c r="V5867" s="2"/>
    </row>
    <row r="5868" spans="1:22" x14ac:dyDescent="0.2">
      <c r="A5868" s="2">
        <v>5865</v>
      </c>
      <c r="B5868" s="2">
        <v>6.3219556537709503E-3</v>
      </c>
      <c r="C5868" s="2">
        <v>4.48384069823205E-2</v>
      </c>
      <c r="D5868" s="2">
        <v>8.1646947080909402E-2</v>
      </c>
      <c r="E5868" s="2">
        <v>0.30595662665775503</v>
      </c>
      <c r="F5868" s="2">
        <v>0.40169986802757501</v>
      </c>
      <c r="G5868" s="2">
        <v>0.56950475314532401</v>
      </c>
      <c r="H5868" s="2">
        <v>0.68862799354899495</v>
      </c>
      <c r="I5868" s="2"/>
      <c r="J5868" s="2"/>
      <c r="K5868" s="2"/>
      <c r="M5868" s="2">
        <v>2.60422829820715E-2</v>
      </c>
      <c r="N5868" s="2">
        <v>8.99137934114978E-2</v>
      </c>
      <c r="O5868" s="2">
        <v>0.153361389009709</v>
      </c>
      <c r="P5868" s="2">
        <v>0.29168513028440102</v>
      </c>
      <c r="Q5868" s="2">
        <v>0.445045192462866</v>
      </c>
      <c r="R5868" s="2">
        <v>0.608727246788624</v>
      </c>
      <c r="S5868" s="2">
        <v>0.78746452430874203</v>
      </c>
      <c r="T5868" s="2"/>
      <c r="U5868" s="2"/>
      <c r="V5868" s="2"/>
    </row>
    <row r="5869" spans="1:22" x14ac:dyDescent="0.2">
      <c r="A5869" s="2">
        <v>5866</v>
      </c>
      <c r="B5869" s="2">
        <v>6.3219542821514301E-3</v>
      </c>
      <c r="C5869" s="2">
        <v>4.4859953897457602E-2</v>
      </c>
      <c r="D5869" s="2">
        <v>8.1589199848162305E-2</v>
      </c>
      <c r="E5869" s="2">
        <v>0.305974118591613</v>
      </c>
      <c r="F5869" s="2">
        <v>0.40185863450033299</v>
      </c>
      <c r="G5869" s="2">
        <v>0.56920466442504902</v>
      </c>
      <c r="H5869" s="2">
        <v>0.69063173676221901</v>
      </c>
      <c r="I5869" s="2"/>
      <c r="J5869" s="2"/>
      <c r="K5869" s="2"/>
      <c r="M5869" s="2">
        <v>2.60470892456151E-2</v>
      </c>
      <c r="N5869" s="2">
        <v>8.9914066304982096E-2</v>
      </c>
      <c r="O5869" s="2">
        <v>0.153368519412938</v>
      </c>
      <c r="P5869" s="2">
        <v>0.29168516402148298</v>
      </c>
      <c r="Q5869" s="2">
        <v>0.445045192462866</v>
      </c>
      <c r="R5869" s="2">
        <v>0.608727246788624</v>
      </c>
      <c r="S5869" s="2">
        <v>0.78746452430874203</v>
      </c>
      <c r="T5869" s="2"/>
      <c r="U5869" s="2"/>
      <c r="V5869" s="2"/>
    </row>
    <row r="5870" spans="1:22" x14ac:dyDescent="0.2">
      <c r="A5870" s="2">
        <v>5867</v>
      </c>
      <c r="B5870" s="2">
        <v>6.3219536347350301E-3</v>
      </c>
      <c r="C5870" s="2">
        <v>4.4859819935567598E-2</v>
      </c>
      <c r="D5870" s="2">
        <v>8.16338435019031E-2</v>
      </c>
      <c r="E5870" s="2">
        <v>0.30590428621946397</v>
      </c>
      <c r="F5870" s="2">
        <v>0.40189138008942399</v>
      </c>
      <c r="G5870" s="2">
        <v>0.56930194189439398</v>
      </c>
      <c r="H5870" s="2">
        <v>0.69068977797775699</v>
      </c>
      <c r="I5870" s="2"/>
      <c r="J5870" s="2"/>
      <c r="K5870" s="2"/>
      <c r="M5870" s="2">
        <v>2.6053487419760799E-2</v>
      </c>
      <c r="N5870" s="2">
        <v>8.9916481375729995E-2</v>
      </c>
      <c r="O5870" s="2">
        <v>0.15339591361388999</v>
      </c>
      <c r="P5870" s="2">
        <v>0.291744947199783</v>
      </c>
      <c r="Q5870" s="2">
        <v>0.445045192462866</v>
      </c>
      <c r="R5870" s="2">
        <v>0.608727246788624</v>
      </c>
      <c r="S5870" s="2">
        <v>0.78746452430875102</v>
      </c>
      <c r="T5870" s="2"/>
      <c r="U5870" s="2"/>
      <c r="V5870" s="2"/>
    </row>
    <row r="5871" spans="1:22" x14ac:dyDescent="0.2">
      <c r="A5871" s="2">
        <v>5868</v>
      </c>
      <c r="B5871" s="2">
        <v>6.3219510470974901E-3</v>
      </c>
      <c r="C5871" s="2">
        <v>4.4859775747830503E-2</v>
      </c>
      <c r="D5871" s="2">
        <v>8.1625407419588999E-2</v>
      </c>
      <c r="E5871" s="2">
        <v>0.305964004902751</v>
      </c>
      <c r="F5871" s="2">
        <v>0.40157345978466802</v>
      </c>
      <c r="G5871" s="2">
        <v>0.56975402210824899</v>
      </c>
      <c r="H5871" s="2">
        <v>0.69055753958035104</v>
      </c>
      <c r="I5871" s="2"/>
      <c r="J5871" s="2"/>
      <c r="K5871" s="2"/>
      <c r="M5871" s="2">
        <v>2.6055780281102E-2</v>
      </c>
      <c r="N5871" s="2">
        <v>8.9939745018120701E-2</v>
      </c>
      <c r="O5871" s="2">
        <v>0.153395913614433</v>
      </c>
      <c r="P5871" s="2">
        <v>0.29174650500490001</v>
      </c>
      <c r="Q5871" s="2">
        <v>0.445045192462866</v>
      </c>
      <c r="R5871" s="2">
        <v>0.608727246788624</v>
      </c>
      <c r="S5871" s="2">
        <v>0.78746452430875102</v>
      </c>
      <c r="T5871" s="2"/>
      <c r="U5871" s="2"/>
      <c r="V5871" s="2"/>
    </row>
    <row r="5872" spans="1:22" x14ac:dyDescent="0.2">
      <c r="A5872" s="2">
        <v>5869</v>
      </c>
      <c r="B5872" s="2">
        <v>6.3219505654596901E-3</v>
      </c>
      <c r="C5872" s="2">
        <v>4.4822842187836998E-2</v>
      </c>
      <c r="D5872" s="2">
        <v>8.1638375792407306E-2</v>
      </c>
      <c r="E5872" s="2">
        <v>0.30593623872284198</v>
      </c>
      <c r="F5872" s="2">
        <v>0.40173830045451397</v>
      </c>
      <c r="G5872" s="2">
        <v>0.57005534747210895</v>
      </c>
      <c r="H5872" s="2">
        <v>0.69093263858613996</v>
      </c>
      <c r="I5872" s="2"/>
      <c r="J5872" s="2"/>
      <c r="K5872" s="2"/>
      <c r="M5872" s="2">
        <v>2.6060559177553899E-2</v>
      </c>
      <c r="N5872" s="2">
        <v>8.9975790776102293E-2</v>
      </c>
      <c r="O5872" s="2">
        <v>0.15339591361497201</v>
      </c>
      <c r="P5872" s="2">
        <v>0.29174650500490001</v>
      </c>
      <c r="Q5872" s="2">
        <v>0.445045192462866</v>
      </c>
      <c r="R5872" s="2">
        <v>0.608727246788624</v>
      </c>
      <c r="S5872" s="2">
        <v>0.78746452430875102</v>
      </c>
      <c r="T5872" s="2"/>
      <c r="U5872" s="2"/>
      <c r="V5872" s="2"/>
    </row>
    <row r="5873" spans="1:22" x14ac:dyDescent="0.2">
      <c r="A5873" s="2">
        <v>5870</v>
      </c>
      <c r="B5873" s="2">
        <v>6.3257644711882197E-3</v>
      </c>
      <c r="C5873" s="2">
        <v>4.4811697388471003E-2</v>
      </c>
      <c r="D5873" s="2">
        <v>8.1630412900698598E-2</v>
      </c>
      <c r="E5873" s="2">
        <v>0.30587976979676201</v>
      </c>
      <c r="F5873" s="2">
        <v>0.401592264833524</v>
      </c>
      <c r="G5873" s="2">
        <v>0.57050187154996701</v>
      </c>
      <c r="H5873" s="2">
        <v>0.69109145189820198</v>
      </c>
      <c r="I5873" s="2"/>
      <c r="J5873" s="2"/>
      <c r="K5873" s="2"/>
      <c r="M5873" s="2">
        <v>2.6066730551175799E-2</v>
      </c>
      <c r="N5873" s="2">
        <v>8.9976062202207899E-2</v>
      </c>
      <c r="O5873" s="2">
        <v>0.153430556534523</v>
      </c>
      <c r="P5873" s="2">
        <v>0.29174650500490001</v>
      </c>
      <c r="Q5873" s="2">
        <v>0.445045195895167</v>
      </c>
      <c r="R5873" s="2">
        <v>0.608727246788624</v>
      </c>
      <c r="S5873" s="2">
        <v>0.78746452430875102</v>
      </c>
      <c r="T5873" s="2"/>
      <c r="U5873" s="2"/>
      <c r="V5873" s="2"/>
    </row>
    <row r="5874" spans="1:22" x14ac:dyDescent="0.2">
      <c r="A5874" s="2">
        <v>5871</v>
      </c>
      <c r="B5874" s="2">
        <v>6.3257639238669602E-3</v>
      </c>
      <c r="C5874" s="2">
        <v>4.4811608347341998E-2</v>
      </c>
      <c r="D5874" s="2">
        <v>8.1578194752868594E-2</v>
      </c>
      <c r="E5874" s="2">
        <v>0.30595377213964398</v>
      </c>
      <c r="F5874" s="2">
        <v>0.40176484452399402</v>
      </c>
      <c r="G5874" s="2">
        <v>0.570680957325711</v>
      </c>
      <c r="H5874" s="2">
        <v>0.69079022549396896</v>
      </c>
      <c r="I5874" s="2"/>
      <c r="J5874" s="2"/>
      <c r="K5874" s="2"/>
      <c r="M5874" s="2">
        <v>2.6072733893673199E-2</v>
      </c>
      <c r="N5874" s="2">
        <v>8.9990468078188501E-2</v>
      </c>
      <c r="O5874" s="2">
        <v>0.153432497970758</v>
      </c>
      <c r="P5874" s="2">
        <v>0.29174660792063101</v>
      </c>
      <c r="Q5874" s="2">
        <v>0.445045198209716</v>
      </c>
      <c r="R5874" s="2">
        <v>0.608727246788624</v>
      </c>
      <c r="S5874" s="2">
        <v>0.78746452430875102</v>
      </c>
      <c r="T5874" s="2"/>
      <c r="U5874" s="2"/>
      <c r="V5874" s="2"/>
    </row>
    <row r="5875" spans="1:22" x14ac:dyDescent="0.2">
      <c r="A5875" s="2">
        <v>5872</v>
      </c>
      <c r="B5875" s="2">
        <v>6.3268545553112803E-3</v>
      </c>
      <c r="C5875" s="2">
        <v>4.4811537385402299E-2</v>
      </c>
      <c r="D5875" s="2">
        <v>8.1606918336766296E-2</v>
      </c>
      <c r="E5875" s="2">
        <v>0.30603739867729501</v>
      </c>
      <c r="F5875" s="2">
        <v>0.40171371508001502</v>
      </c>
      <c r="G5875" s="2">
        <v>0.57127296788476201</v>
      </c>
      <c r="H5875" s="2">
        <v>0.69126370771455303</v>
      </c>
      <c r="I5875" s="2"/>
      <c r="J5875" s="2"/>
      <c r="K5875" s="2"/>
      <c r="M5875" s="2">
        <v>2.6077532639246899E-2</v>
      </c>
      <c r="N5875" s="2">
        <v>9.0015518655054597E-2</v>
      </c>
      <c r="O5875" s="2">
        <v>0.153472060557242</v>
      </c>
      <c r="P5875" s="2">
        <v>0.29174671595628099</v>
      </c>
      <c r="Q5875" s="2">
        <v>0.44504522794406098</v>
      </c>
      <c r="R5875" s="2">
        <v>0.608727246788624</v>
      </c>
      <c r="S5875" s="2">
        <v>0.78746452431524605</v>
      </c>
      <c r="T5875" s="2"/>
      <c r="U5875" s="2"/>
      <c r="V5875" s="2"/>
    </row>
    <row r="5876" spans="1:22" x14ac:dyDescent="0.2">
      <c r="A5876" s="2">
        <v>5873</v>
      </c>
      <c r="B5876" s="2">
        <v>6.3268538876869798E-3</v>
      </c>
      <c r="C5876" s="2">
        <v>4.4811443702856397E-2</v>
      </c>
      <c r="D5876" s="2">
        <v>8.16216864166108E-2</v>
      </c>
      <c r="E5876" s="2">
        <v>0.30612560495643298</v>
      </c>
      <c r="F5876" s="2">
        <v>0.40186371459195702</v>
      </c>
      <c r="G5876" s="2">
        <v>0.57168426081733903</v>
      </c>
      <c r="H5876" s="2">
        <v>0.69087499549158204</v>
      </c>
      <c r="I5876" s="2"/>
      <c r="J5876" s="2"/>
      <c r="K5876" s="2"/>
      <c r="M5876" s="2">
        <v>2.60823306749388E-2</v>
      </c>
      <c r="N5876" s="2">
        <v>9.0017561293899498E-2</v>
      </c>
      <c r="O5876" s="2">
        <v>0.153475274945549</v>
      </c>
      <c r="P5876" s="2">
        <v>0.29174749975054598</v>
      </c>
      <c r="Q5876" s="2">
        <v>0.44504522794406098</v>
      </c>
      <c r="R5876" s="2">
        <v>0.608727246788624</v>
      </c>
      <c r="S5876" s="2">
        <v>0.78746452431524605</v>
      </c>
      <c r="T5876" s="2"/>
      <c r="U5876" s="2"/>
      <c r="V5876" s="2"/>
    </row>
    <row r="5877" spans="1:22" x14ac:dyDescent="0.2">
      <c r="A5877" s="2">
        <v>5874</v>
      </c>
      <c r="B5877" s="2">
        <v>6.3268525382041601E-3</v>
      </c>
      <c r="C5877" s="2">
        <v>4.4833066753297797E-2</v>
      </c>
      <c r="D5877" s="2">
        <v>8.1657317306891103E-2</v>
      </c>
      <c r="E5877" s="2">
        <v>0.30621910401708702</v>
      </c>
      <c r="F5877" s="2">
        <v>0.40197416200970398</v>
      </c>
      <c r="G5877" s="2">
        <v>0.57168426081733903</v>
      </c>
      <c r="H5877" s="2">
        <v>0.69097270286804002</v>
      </c>
      <c r="I5877" s="2"/>
      <c r="J5877" s="2"/>
      <c r="K5877" s="2"/>
      <c r="M5877" s="2">
        <v>2.6087128012462199E-2</v>
      </c>
      <c r="N5877" s="2">
        <v>9.0020302314428799E-2</v>
      </c>
      <c r="O5877" s="2">
        <v>0.15348475187316801</v>
      </c>
      <c r="P5877" s="2">
        <v>0.29174879818629301</v>
      </c>
      <c r="Q5877" s="2">
        <v>0.445045228282065</v>
      </c>
      <c r="R5877" s="2">
        <v>0.608727279258648</v>
      </c>
      <c r="S5877" s="2">
        <v>0.78746452431524605</v>
      </c>
      <c r="T5877" s="2"/>
      <c r="U5877" s="2"/>
      <c r="V5877" s="2"/>
    </row>
    <row r="5878" spans="1:22" x14ac:dyDescent="0.2">
      <c r="A5878" s="2">
        <v>5875</v>
      </c>
      <c r="B5878" s="2">
        <v>6.32685089091891E-3</v>
      </c>
      <c r="C5878" s="2">
        <v>4.4833030802779499E-2</v>
      </c>
      <c r="D5878" s="2">
        <v>8.1692948683612099E-2</v>
      </c>
      <c r="E5878" s="2">
        <v>0.30631230430716899</v>
      </c>
      <c r="F5878" s="2">
        <v>0.40205054752060798</v>
      </c>
      <c r="G5878" s="2">
        <v>0.57211401420806396</v>
      </c>
      <c r="H5878" s="2">
        <v>0.69101225954180601</v>
      </c>
      <c r="I5878" s="2"/>
      <c r="J5878" s="2"/>
      <c r="K5878" s="2"/>
      <c r="M5878" s="2">
        <v>2.60931406030857E-2</v>
      </c>
      <c r="N5878" s="2">
        <v>9.0022588381727303E-2</v>
      </c>
      <c r="O5878" s="2">
        <v>0.15352743977149</v>
      </c>
      <c r="P5878" s="2">
        <v>0.291749738144788</v>
      </c>
      <c r="Q5878" s="2">
        <v>0.44504531597207098</v>
      </c>
      <c r="R5878" s="2">
        <v>0.608727279258648</v>
      </c>
      <c r="S5878" s="2">
        <v>0.78746452431524605</v>
      </c>
      <c r="T5878" s="2"/>
      <c r="U5878" s="2"/>
      <c r="V5878" s="2"/>
    </row>
    <row r="5879" spans="1:22" x14ac:dyDescent="0.2">
      <c r="A5879" s="2">
        <v>5876</v>
      </c>
      <c r="B5879" s="2">
        <v>6.3268505471321401E-3</v>
      </c>
      <c r="C5879" s="2">
        <v>4.4848060327483098E-2</v>
      </c>
      <c r="D5879" s="2">
        <v>8.1728522710268606E-2</v>
      </c>
      <c r="E5879" s="2">
        <v>0.306326599315348</v>
      </c>
      <c r="F5879" s="2">
        <v>0.40222412910993999</v>
      </c>
      <c r="G5879" s="2">
        <v>0.57252757122317799</v>
      </c>
      <c r="H5879" s="2">
        <v>0.69136966337414796</v>
      </c>
      <c r="I5879" s="2"/>
      <c r="J5879" s="2"/>
      <c r="K5879" s="2"/>
      <c r="M5879" s="2">
        <v>2.6097936509448201E-2</v>
      </c>
      <c r="N5879" s="2">
        <v>9.00228566207283E-2</v>
      </c>
      <c r="O5879" s="2">
        <v>0.15353359318954701</v>
      </c>
      <c r="P5879" s="2">
        <v>0.291749770196915</v>
      </c>
      <c r="Q5879" s="2">
        <v>0.44507829463040199</v>
      </c>
      <c r="R5879" s="2">
        <v>0.608727279258648</v>
      </c>
      <c r="S5879" s="2">
        <v>0.78746452431524605</v>
      </c>
      <c r="T5879" s="2"/>
      <c r="U5879" s="2"/>
      <c r="V5879" s="2"/>
    </row>
    <row r="5880" spans="1:22" x14ac:dyDescent="0.2">
      <c r="A5880" s="2">
        <v>5877</v>
      </c>
      <c r="B5880" s="2">
        <v>6.3268499496568799E-3</v>
      </c>
      <c r="C5880" s="2">
        <v>4.4848007308697299E-2</v>
      </c>
      <c r="D5880" s="2">
        <v>8.1763721217484001E-2</v>
      </c>
      <c r="E5880" s="2">
        <v>0.30641826250736398</v>
      </c>
      <c r="F5880" s="2">
        <v>0.40229804361569299</v>
      </c>
      <c r="G5880" s="2">
        <v>0.57292057922969897</v>
      </c>
      <c r="H5880" s="2">
        <v>0.69023494643403904</v>
      </c>
      <c r="I5880" s="2"/>
      <c r="J5880" s="2"/>
      <c r="K5880" s="2"/>
      <c r="M5880" s="2">
        <v>2.6102731706132101E-2</v>
      </c>
      <c r="N5880" s="2">
        <v>9.0056399234098694E-2</v>
      </c>
      <c r="O5880" s="2">
        <v>0.153559503259008</v>
      </c>
      <c r="P5880" s="2">
        <v>0.291749770196915</v>
      </c>
      <c r="Q5880" s="2">
        <v>0.44507829663374998</v>
      </c>
      <c r="R5880" s="2">
        <v>0.608727279258648</v>
      </c>
      <c r="S5880" s="2">
        <v>0.78746452431849301</v>
      </c>
      <c r="T5880" s="2"/>
      <c r="U5880" s="2"/>
      <c r="V5880" s="2"/>
    </row>
    <row r="5881" spans="1:22" x14ac:dyDescent="0.2">
      <c r="A5881" s="2">
        <v>5878</v>
      </c>
      <c r="B5881" s="2">
        <v>6.3268495203641101E-3</v>
      </c>
      <c r="C5881" s="2">
        <v>4.48478949655437E-2</v>
      </c>
      <c r="D5881" s="2">
        <v>8.1799181101682897E-2</v>
      </c>
      <c r="E5881" s="2">
        <v>0.30650713318639999</v>
      </c>
      <c r="F5881" s="2">
        <v>0.40246977642057502</v>
      </c>
      <c r="G5881" s="2">
        <v>0.572035756350325</v>
      </c>
      <c r="H5881" s="2">
        <v>0.69290922161438695</v>
      </c>
      <c r="I5881" s="2"/>
      <c r="J5881" s="2"/>
      <c r="K5881" s="2"/>
      <c r="M5881" s="2">
        <v>2.6107526193186899E-2</v>
      </c>
      <c r="N5881" s="2">
        <v>9.0056666516001305E-2</v>
      </c>
      <c r="O5881" s="2">
        <v>0.153559503259519</v>
      </c>
      <c r="P5881" s="2">
        <v>0.291749770196915</v>
      </c>
      <c r="Q5881" s="2">
        <v>0.44507831272878901</v>
      </c>
      <c r="R5881" s="2">
        <v>0.60936258269392296</v>
      </c>
      <c r="S5881" s="2">
        <v>0.78746452431849301</v>
      </c>
      <c r="T5881" s="2"/>
      <c r="U5881" s="2"/>
      <c r="V5881" s="2"/>
    </row>
    <row r="5882" spans="1:22" x14ac:dyDescent="0.2">
      <c r="A5882" s="2">
        <v>5879</v>
      </c>
      <c r="B5882" s="2">
        <v>6.3306715589785401E-3</v>
      </c>
      <c r="C5882" s="2">
        <v>4.4868380499684203E-2</v>
      </c>
      <c r="D5882" s="2">
        <v>8.1828237380484795E-2</v>
      </c>
      <c r="E5882" s="2">
        <v>0.30659460694617902</v>
      </c>
      <c r="F5882" s="2">
        <v>0.40231839426008098</v>
      </c>
      <c r="G5882" s="2">
        <v>0.57235909386680806</v>
      </c>
      <c r="H5882" s="2">
        <v>0.69410259128921603</v>
      </c>
      <c r="I5882" s="2"/>
      <c r="J5882" s="2"/>
      <c r="K5882" s="2"/>
      <c r="M5882" s="2">
        <v>2.6113682989025E-2</v>
      </c>
      <c r="N5882" s="2">
        <v>9.0079880665075496E-2</v>
      </c>
      <c r="O5882" s="2">
        <v>0.15359145728954901</v>
      </c>
      <c r="P5882" s="2">
        <v>0.29175022554954699</v>
      </c>
      <c r="Q5882" s="2">
        <v>0.44507831336248099</v>
      </c>
      <c r="R5882" s="2">
        <v>0.60936258269392296</v>
      </c>
      <c r="S5882" s="2">
        <v>0.78746452431849301</v>
      </c>
      <c r="T5882" s="2"/>
      <c r="U5882" s="2"/>
      <c r="V5882" s="2"/>
    </row>
    <row r="5883" spans="1:22" x14ac:dyDescent="0.2">
      <c r="A5883" s="2">
        <v>5880</v>
      </c>
      <c r="B5883" s="2">
        <v>6.3306707868744103E-3</v>
      </c>
      <c r="C5883" s="2">
        <v>4.4868349324652702E-2</v>
      </c>
      <c r="D5883" s="2">
        <v>8.1863611214677806E-2</v>
      </c>
      <c r="E5883" s="2">
        <v>0.30664777521690001</v>
      </c>
      <c r="F5883" s="2">
        <v>0.40249103523253399</v>
      </c>
      <c r="G5883" s="2">
        <v>0.572723665421071</v>
      </c>
      <c r="H5883" s="2">
        <v>0.69353381127193403</v>
      </c>
      <c r="I5883" s="2"/>
      <c r="J5883" s="2"/>
      <c r="K5883" s="2"/>
      <c r="M5883" s="2">
        <v>2.6118475873674E-2</v>
      </c>
      <c r="N5883" s="2">
        <v>9.0088544361202699E-2</v>
      </c>
      <c r="O5883" s="2">
        <v>0.15363509692251101</v>
      </c>
      <c r="P5883" s="2">
        <v>0.29175028803813602</v>
      </c>
      <c r="Q5883" s="2">
        <v>0.44507832462148</v>
      </c>
      <c r="R5883" s="2">
        <v>0.60936422443674898</v>
      </c>
      <c r="S5883" s="2">
        <v>0.78746452431849301</v>
      </c>
      <c r="T5883" s="2"/>
      <c r="U5883" s="2"/>
      <c r="V5883" s="2"/>
    </row>
    <row r="5884" spans="1:22" x14ac:dyDescent="0.2">
      <c r="A5884" s="2">
        <v>5881</v>
      </c>
      <c r="B5884" s="2">
        <v>6.3328417008880599E-3</v>
      </c>
      <c r="C5884" s="2">
        <v>4.4893330463724401E-2</v>
      </c>
      <c r="D5884" s="2">
        <v>8.1846815506880305E-2</v>
      </c>
      <c r="E5884" s="2">
        <v>0.30674301303416601</v>
      </c>
      <c r="F5884" s="2">
        <v>0.40249103523253399</v>
      </c>
      <c r="G5884" s="2">
        <v>0.57306242329011603</v>
      </c>
      <c r="H5884" s="2">
        <v>0.69153056077087105</v>
      </c>
      <c r="I5884" s="2"/>
      <c r="J5884" s="2"/>
      <c r="K5884" s="2"/>
      <c r="M5884" s="2">
        <v>2.61232637502955E-2</v>
      </c>
      <c r="N5884" s="2">
        <v>9.0100101281249304E-2</v>
      </c>
      <c r="O5884" s="2">
        <v>0.153636701799059</v>
      </c>
      <c r="P5884" s="2">
        <v>0.291750502315967</v>
      </c>
      <c r="Q5884" s="2">
        <v>0.44507833038363098</v>
      </c>
      <c r="R5884" s="2">
        <v>0.60936422515746902</v>
      </c>
      <c r="S5884" s="2">
        <v>0.78748786773940704</v>
      </c>
      <c r="T5884" s="2"/>
      <c r="U5884" s="2"/>
      <c r="V5884" s="2"/>
    </row>
    <row r="5885" spans="1:22" x14ac:dyDescent="0.2">
      <c r="A5885" s="2">
        <v>5882</v>
      </c>
      <c r="B5885" s="2">
        <v>6.3328396253449701E-3</v>
      </c>
      <c r="C5885" s="2">
        <v>4.4893300463286899E-2</v>
      </c>
      <c r="D5885" s="2">
        <v>8.1889840685363494E-2</v>
      </c>
      <c r="E5885" s="2">
        <v>0.306836175583999</v>
      </c>
      <c r="F5885" s="2">
        <v>0.40266100901880097</v>
      </c>
      <c r="G5885" s="2">
        <v>0.57302337684803695</v>
      </c>
      <c r="H5885" s="2">
        <v>0.69198388126247201</v>
      </c>
      <c r="I5885" s="2"/>
      <c r="J5885" s="2"/>
      <c r="K5885" s="2"/>
      <c r="M5885" s="2">
        <v>2.61280552130875E-2</v>
      </c>
      <c r="N5885" s="2">
        <v>9.0125399710242998E-2</v>
      </c>
      <c r="O5885" s="2">
        <v>0.15369699573341999</v>
      </c>
      <c r="P5885" s="2">
        <v>0.291750630537637</v>
      </c>
      <c r="Q5885" s="2">
        <v>0.44507833561499599</v>
      </c>
      <c r="R5885" s="2">
        <v>0.60936422515746902</v>
      </c>
      <c r="S5885" s="2">
        <v>0.78748786821469996</v>
      </c>
      <c r="T5885" s="2"/>
      <c r="U5885" s="2"/>
      <c r="V5885" s="2"/>
    </row>
    <row r="5886" spans="1:22" x14ac:dyDescent="0.2">
      <c r="A5886" s="2">
        <v>5883</v>
      </c>
      <c r="B5886" s="2">
        <v>6.3328376745260999E-3</v>
      </c>
      <c r="C5886" s="2">
        <v>4.4914899316603599E-2</v>
      </c>
      <c r="D5886" s="2">
        <v>8.1924874776546197E-2</v>
      </c>
      <c r="E5886" s="2">
        <v>0.30678071187894101</v>
      </c>
      <c r="F5886" s="2">
        <v>0.40282823909184001</v>
      </c>
      <c r="G5886" s="2">
        <v>0.57340964927265203</v>
      </c>
      <c r="H5886" s="2">
        <v>0.69275397981763798</v>
      </c>
      <c r="I5886" s="2"/>
      <c r="J5886" s="2"/>
      <c r="K5886" s="2"/>
      <c r="M5886" s="2">
        <v>2.6132515972902601E-2</v>
      </c>
      <c r="N5886" s="2">
        <v>9.0125665025825197E-2</v>
      </c>
      <c r="O5886" s="2">
        <v>0.153707710517274</v>
      </c>
      <c r="P5886" s="2">
        <v>0.291750630537637</v>
      </c>
      <c r="Q5886" s="2">
        <v>0.44507852944901399</v>
      </c>
      <c r="R5886" s="2">
        <v>0.60936422515746902</v>
      </c>
      <c r="S5886" s="2">
        <v>0.78748786899425205</v>
      </c>
      <c r="T5886" s="2"/>
      <c r="U5886" s="2"/>
      <c r="V5886" s="2"/>
    </row>
    <row r="5887" spans="1:22" x14ac:dyDescent="0.2">
      <c r="A5887" s="2">
        <v>5884</v>
      </c>
      <c r="B5887" s="2">
        <v>6.3366675392149303E-3</v>
      </c>
      <c r="C5887" s="2">
        <v>4.4918875422479403E-2</v>
      </c>
      <c r="D5887" s="2">
        <v>8.1908293516578801E-2</v>
      </c>
      <c r="E5887" s="2">
        <v>0.30686448808788902</v>
      </c>
      <c r="F5887" s="2">
        <v>0.402992682240702</v>
      </c>
      <c r="G5887" s="2">
        <v>0.57382550398784404</v>
      </c>
      <c r="H5887" s="2">
        <v>0.69378844032230003</v>
      </c>
      <c r="I5887" s="2"/>
      <c r="J5887" s="2"/>
      <c r="K5887" s="2"/>
      <c r="M5887" s="2">
        <v>2.6137305968622002E-2</v>
      </c>
      <c r="N5887" s="2">
        <v>9.0150962544130506E-2</v>
      </c>
      <c r="O5887" s="2">
        <v>0.15370771051776699</v>
      </c>
      <c r="P5887" s="2">
        <v>0.29175085320724198</v>
      </c>
      <c r="Q5887" s="2">
        <v>0.44507852944901399</v>
      </c>
      <c r="R5887" s="2">
        <v>0.60936422515746902</v>
      </c>
      <c r="S5887" s="2">
        <v>0.78748786899451795</v>
      </c>
      <c r="T5887" s="2"/>
      <c r="U5887" s="2"/>
      <c r="V5887" s="2"/>
    </row>
    <row r="5888" spans="1:22" x14ac:dyDescent="0.2">
      <c r="A5888" s="2">
        <v>5885</v>
      </c>
      <c r="B5888" s="2">
        <v>6.3366671750941699E-3</v>
      </c>
      <c r="C5888" s="2">
        <v>4.4918820193166502E-2</v>
      </c>
      <c r="D5888" s="2">
        <v>8.1898661549520704E-2</v>
      </c>
      <c r="E5888" s="2">
        <v>0.30692139779183603</v>
      </c>
      <c r="F5888" s="2">
        <v>0.40315431896491299</v>
      </c>
      <c r="G5888" s="2">
        <v>0.57382550398784404</v>
      </c>
      <c r="H5888" s="2">
        <v>0.69455034982140496</v>
      </c>
      <c r="I5888" s="2"/>
      <c r="J5888" s="2"/>
      <c r="K5888" s="2"/>
      <c r="M5888" s="2">
        <v>2.6142165089622801E-2</v>
      </c>
      <c r="N5888" s="2">
        <v>9.01522134467245E-2</v>
      </c>
      <c r="O5888" s="2">
        <v>0.153714611248672</v>
      </c>
      <c r="P5888" s="2">
        <v>0.29175217069340098</v>
      </c>
      <c r="Q5888" s="2">
        <v>0.44507852966731498</v>
      </c>
      <c r="R5888" s="2">
        <v>0.60936422515746902</v>
      </c>
      <c r="S5888" s="2">
        <v>0.78748786899513701</v>
      </c>
      <c r="T5888" s="2"/>
      <c r="U5888" s="2"/>
      <c r="V5888" s="2"/>
    </row>
    <row r="5889" spans="1:22" x14ac:dyDescent="0.2">
      <c r="A5889" s="2">
        <v>5886</v>
      </c>
      <c r="B5889" s="2">
        <v>6.3366673981688501E-3</v>
      </c>
      <c r="C5889" s="2">
        <v>4.4918783083883002E-2</v>
      </c>
      <c r="D5889" s="2">
        <v>8.1913294635479694E-2</v>
      </c>
      <c r="E5889" s="2">
        <v>0.30701451862581203</v>
      </c>
      <c r="F5889" s="2">
        <v>0.40344935024578499</v>
      </c>
      <c r="G5889" s="2">
        <v>0.57417117363282699</v>
      </c>
      <c r="H5889" s="2">
        <v>0.69513445428194098</v>
      </c>
      <c r="I5889" s="2"/>
      <c r="J5889" s="2"/>
      <c r="K5889" s="2"/>
      <c r="M5889" s="2">
        <v>2.61469536669298E-2</v>
      </c>
      <c r="N5889" s="2">
        <v>9.0166668338374098E-2</v>
      </c>
      <c r="O5889" s="2">
        <v>0.15373783502354199</v>
      </c>
      <c r="P5889" s="2">
        <v>0.29175282262081298</v>
      </c>
      <c r="Q5889" s="2">
        <v>0.44507853037330403</v>
      </c>
      <c r="R5889" s="2">
        <v>0.60936422515746902</v>
      </c>
      <c r="S5889" s="2">
        <v>0.78748786899513701</v>
      </c>
      <c r="T5889" s="2"/>
      <c r="U5889" s="2"/>
      <c r="V5889" s="2"/>
    </row>
    <row r="5890" spans="1:22" x14ac:dyDescent="0.2">
      <c r="A5890" s="2">
        <v>5887</v>
      </c>
      <c r="B5890" s="2">
        <v>6.3366660130414502E-3</v>
      </c>
      <c r="C5890" s="2">
        <v>4.4943886315717302E-2</v>
      </c>
      <c r="D5890" s="2">
        <v>8.1927049251444506E-2</v>
      </c>
      <c r="E5890" s="2">
        <v>0.30566657569163702</v>
      </c>
      <c r="F5890" s="2">
        <v>0.40360385916691499</v>
      </c>
      <c r="G5890" s="2">
        <v>0.57316527863133504</v>
      </c>
      <c r="H5890" s="2">
        <v>0.69750690564734397</v>
      </c>
      <c r="I5890" s="2"/>
      <c r="J5890" s="2"/>
      <c r="K5890" s="2"/>
      <c r="M5890" s="2">
        <v>2.6149089826573699E-2</v>
      </c>
      <c r="N5890" s="2">
        <v>9.0195060093257007E-2</v>
      </c>
      <c r="O5890" s="2">
        <v>0.15379881684806301</v>
      </c>
      <c r="P5890" s="2">
        <v>0.29175654790362499</v>
      </c>
      <c r="Q5890" s="2">
        <v>0.445078539287936</v>
      </c>
      <c r="R5890" s="2">
        <v>0.60936422515746902</v>
      </c>
      <c r="S5890" s="2">
        <v>0.78748786899513701</v>
      </c>
      <c r="T5890" s="2"/>
      <c r="U5890" s="2"/>
      <c r="V5890" s="2"/>
    </row>
    <row r="5891" spans="1:22" x14ac:dyDescent="0.2">
      <c r="A5891" s="2">
        <v>5888</v>
      </c>
      <c r="B5891" s="2">
        <v>6.3366648891122201E-3</v>
      </c>
      <c r="C5891" s="2">
        <v>4.49455801303442E-2</v>
      </c>
      <c r="D5891" s="2">
        <v>8.1956628516410696E-2</v>
      </c>
      <c r="E5891" s="2">
        <v>0.30575907219573001</v>
      </c>
      <c r="F5891" s="2">
        <v>0.40375088948509802</v>
      </c>
      <c r="G5891" s="2">
        <v>0.57327435362801404</v>
      </c>
      <c r="H5891" s="2">
        <v>0.69750582151261598</v>
      </c>
      <c r="I5891" s="2"/>
      <c r="J5891" s="2"/>
      <c r="K5891" s="2"/>
      <c r="M5891" s="2">
        <v>2.6153948667212601E-2</v>
      </c>
      <c r="N5891" s="2">
        <v>9.0208459123878398E-2</v>
      </c>
      <c r="O5891" s="2">
        <v>0.15379881684854799</v>
      </c>
      <c r="P5891" s="2">
        <v>0.29175894207057601</v>
      </c>
      <c r="Q5891" s="2">
        <v>0.44507854329765301</v>
      </c>
      <c r="R5891" s="2">
        <v>0.60936422515746902</v>
      </c>
      <c r="S5891" s="2">
        <v>0.78748786899513701</v>
      </c>
      <c r="T5891" s="2"/>
      <c r="U5891" s="2"/>
      <c r="V5891" s="2"/>
    </row>
    <row r="5892" spans="1:22" x14ac:dyDescent="0.2">
      <c r="A5892" s="2">
        <v>5889</v>
      </c>
      <c r="B5892" s="2">
        <v>6.3366644592932298E-3</v>
      </c>
      <c r="C5892" s="2">
        <v>4.4945523938207499E-2</v>
      </c>
      <c r="D5892" s="2">
        <v>8.1964824041377699E-2</v>
      </c>
      <c r="E5892" s="2">
        <v>0.30580158258179602</v>
      </c>
      <c r="F5892" s="2">
        <v>0.40370377317287898</v>
      </c>
      <c r="G5892" s="2">
        <v>0.57371948306335196</v>
      </c>
      <c r="H5892" s="2">
        <v>0.69838260449880396</v>
      </c>
      <c r="I5892" s="2"/>
      <c r="J5892" s="2"/>
      <c r="K5892" s="2"/>
      <c r="M5892" s="2">
        <v>2.61577316311912E-2</v>
      </c>
      <c r="N5892" s="2">
        <v>9.0210998385970798E-2</v>
      </c>
      <c r="O5892" s="2">
        <v>0.153886588388225</v>
      </c>
      <c r="P5892" s="2">
        <v>0.29175969549247199</v>
      </c>
      <c r="Q5892" s="2">
        <v>0.44507854800588298</v>
      </c>
      <c r="R5892" s="2">
        <v>0.60936422515746902</v>
      </c>
      <c r="S5892" s="2">
        <v>0.78748786899519796</v>
      </c>
      <c r="T5892" s="2"/>
      <c r="U5892" s="2"/>
      <c r="V5892" s="2"/>
    </row>
    <row r="5893" spans="1:22" x14ac:dyDescent="0.2">
      <c r="A5893" s="2">
        <v>5890</v>
      </c>
      <c r="B5893" s="2">
        <v>6.3404751615432301E-3</v>
      </c>
      <c r="C5893" s="2">
        <v>4.4967079614135902E-2</v>
      </c>
      <c r="D5893" s="2">
        <v>8.1979259885813005E-2</v>
      </c>
      <c r="E5893" s="2">
        <v>0.30561202838077201</v>
      </c>
      <c r="F5893" s="2">
        <v>0.40384478993640299</v>
      </c>
      <c r="G5893" s="2">
        <v>0.57302282016537598</v>
      </c>
      <c r="H5893" s="2">
        <v>0.69828920886653001</v>
      </c>
      <c r="I5893" s="2"/>
      <c r="J5893" s="2"/>
      <c r="K5893" s="2"/>
      <c r="M5893" s="2">
        <v>2.61624178394784E-2</v>
      </c>
      <c r="N5893" s="2">
        <v>9.0211260376627495E-2</v>
      </c>
      <c r="O5893" s="2">
        <v>0.153930012137723</v>
      </c>
      <c r="P5893" s="2">
        <v>0.29175969549247199</v>
      </c>
      <c r="Q5893" s="2">
        <v>0.44507854861030999</v>
      </c>
      <c r="R5893" s="2">
        <v>0.60936422515746902</v>
      </c>
      <c r="S5893" s="2">
        <v>0.78748786899519796</v>
      </c>
      <c r="T5893" s="2"/>
      <c r="U5893" s="2"/>
      <c r="V5893" s="2"/>
    </row>
    <row r="5894" spans="1:22" x14ac:dyDescent="0.2">
      <c r="A5894" s="2">
        <v>5891</v>
      </c>
      <c r="B5894" s="2">
        <v>6.3469055633159398E-3</v>
      </c>
      <c r="C5894" s="2">
        <v>4.4984177483783798E-2</v>
      </c>
      <c r="D5894" s="2">
        <v>8.1968505729085595E-2</v>
      </c>
      <c r="E5894" s="2">
        <v>0.30570688897260601</v>
      </c>
      <c r="F5894" s="2">
        <v>0.403739535659769</v>
      </c>
      <c r="G5894" s="2">
        <v>0.573129799089523</v>
      </c>
      <c r="H5894" s="2">
        <v>0.69754261355643299</v>
      </c>
      <c r="I5894" s="2"/>
      <c r="J5894" s="2"/>
      <c r="K5894" s="2"/>
      <c r="M5894" s="2">
        <v>2.6164957926366798E-2</v>
      </c>
      <c r="N5894" s="2">
        <v>9.0219181270277796E-2</v>
      </c>
      <c r="O5894" s="2">
        <v>0.15393001213819901</v>
      </c>
      <c r="P5894" s="2">
        <v>0.29175974568447999</v>
      </c>
      <c r="Q5894" s="2">
        <v>0.44507854961321103</v>
      </c>
      <c r="R5894" s="2">
        <v>0.60936422515746902</v>
      </c>
      <c r="S5894" s="2">
        <v>0.78748786899670997</v>
      </c>
      <c r="T5894" s="2"/>
      <c r="U5894" s="2"/>
      <c r="V5894" s="2"/>
    </row>
    <row r="5895" spans="1:22" x14ac:dyDescent="0.2">
      <c r="A5895" s="2">
        <v>5892</v>
      </c>
      <c r="B5895" s="2">
        <v>6.3533368640645901E-3</v>
      </c>
      <c r="C5895" s="2">
        <v>4.4984098258812402E-2</v>
      </c>
      <c r="D5895" s="2">
        <v>8.2003936205536199E-2</v>
      </c>
      <c r="E5895" s="2">
        <v>0.305750923111549</v>
      </c>
      <c r="F5895" s="2">
        <v>0.40387789576057898</v>
      </c>
      <c r="G5895" s="2">
        <v>0.57246491437221703</v>
      </c>
      <c r="H5895" s="2">
        <v>0.69774857000851898</v>
      </c>
      <c r="I5895" s="2"/>
      <c r="J5895" s="2"/>
      <c r="K5895" s="2"/>
      <c r="M5895" s="2">
        <v>2.61670277519204E-2</v>
      </c>
      <c r="N5895" s="2">
        <v>9.0234850330836502E-2</v>
      </c>
      <c r="O5895" s="2">
        <v>0.153937115081408</v>
      </c>
      <c r="P5895" s="2">
        <v>0.29176322563419399</v>
      </c>
      <c r="Q5895" s="2">
        <v>0.44507854961321103</v>
      </c>
      <c r="R5895" s="2">
        <v>0.60936425463261001</v>
      </c>
      <c r="S5895" s="2">
        <v>0.78748786899670997</v>
      </c>
      <c r="T5895" s="2"/>
      <c r="U5895" s="2"/>
      <c r="V5895" s="2"/>
    </row>
    <row r="5896" spans="1:22" x14ac:dyDescent="0.2">
      <c r="A5896" s="2">
        <v>5893</v>
      </c>
      <c r="B5896" s="2">
        <v>6.3533364581384701E-3</v>
      </c>
      <c r="C5896" s="2">
        <v>4.4983977060494902E-2</v>
      </c>
      <c r="D5896" s="2">
        <v>8.2038948945546794E-2</v>
      </c>
      <c r="E5896" s="2">
        <v>0.30583428735079898</v>
      </c>
      <c r="F5896" s="2">
        <v>0.40402720550041299</v>
      </c>
      <c r="G5896" s="2">
        <v>0.57313695018970601</v>
      </c>
      <c r="H5896" s="2">
        <v>0.69940898964547205</v>
      </c>
      <c r="I5896" s="2"/>
      <c r="J5896" s="2"/>
      <c r="K5896" s="2"/>
      <c r="M5896" s="2">
        <v>2.6172672982178801E-2</v>
      </c>
      <c r="N5896" s="2">
        <v>9.0235110654655795E-2</v>
      </c>
      <c r="O5896" s="2">
        <v>0.15393711508187799</v>
      </c>
      <c r="P5896" s="2">
        <v>0.29176392959694297</v>
      </c>
      <c r="Q5896" s="2">
        <v>0.44507854961321103</v>
      </c>
      <c r="R5896" s="2">
        <v>0.60936425463261001</v>
      </c>
      <c r="S5896" s="2">
        <v>0.78748786899686796</v>
      </c>
      <c r="T5896" s="2"/>
      <c r="U5896" s="2"/>
      <c r="V5896" s="2"/>
    </row>
    <row r="5897" spans="1:22" x14ac:dyDescent="0.2">
      <c r="A5897" s="2">
        <v>5894</v>
      </c>
      <c r="B5897" s="2">
        <v>6.35698302754185E-3</v>
      </c>
      <c r="C5897" s="2">
        <v>4.4955896928641298E-2</v>
      </c>
      <c r="D5897" s="2">
        <v>8.2074263910539194E-2</v>
      </c>
      <c r="E5897" s="2">
        <v>0.30580661578954299</v>
      </c>
      <c r="F5897" s="2">
        <v>0.40417520845100902</v>
      </c>
      <c r="G5897" s="2">
        <v>0.57373557958948196</v>
      </c>
      <c r="H5897" s="2">
        <v>0.69540365192101194</v>
      </c>
      <c r="I5897" s="2"/>
      <c r="J5897" s="2"/>
      <c r="K5897" s="2"/>
      <c r="M5897" s="2">
        <v>2.6177457978482501E-2</v>
      </c>
      <c r="N5897" s="2">
        <v>9.0244063134617095E-2</v>
      </c>
      <c r="O5897" s="2">
        <v>0.15394262143090201</v>
      </c>
      <c r="P5897" s="2">
        <v>0.29176454894769299</v>
      </c>
      <c r="Q5897" s="2">
        <v>0.44507854961321103</v>
      </c>
      <c r="R5897" s="2">
        <v>0.60936425463261001</v>
      </c>
      <c r="S5897" s="2">
        <v>0.78748786899686796</v>
      </c>
      <c r="T5897" s="2"/>
      <c r="U5897" s="2"/>
      <c r="V5897" s="2"/>
    </row>
    <row r="5898" spans="1:22" x14ac:dyDescent="0.2">
      <c r="A5898" s="2">
        <v>5895</v>
      </c>
      <c r="B5898" s="2">
        <v>6.3570724302769097E-3</v>
      </c>
      <c r="C5898" s="2">
        <v>4.4955883385409998E-2</v>
      </c>
      <c r="D5898" s="2">
        <v>8.2109520205755404E-2</v>
      </c>
      <c r="E5898" s="2">
        <v>0.30592533330454802</v>
      </c>
      <c r="F5898" s="2">
        <v>0.40427280810407301</v>
      </c>
      <c r="G5898" s="2">
        <v>0.57409954362990601</v>
      </c>
      <c r="H5898" s="2">
        <v>0.69751641478999504</v>
      </c>
      <c r="I5898" s="2"/>
      <c r="J5898" s="2"/>
      <c r="K5898" s="2"/>
      <c r="M5898" s="2">
        <v>2.61823664313732E-2</v>
      </c>
      <c r="N5898" s="2">
        <v>9.0254600072143906E-2</v>
      </c>
      <c r="O5898" s="2">
        <v>0.153942621431366</v>
      </c>
      <c r="P5898" s="2">
        <v>0.29176459107593</v>
      </c>
      <c r="Q5898" s="2">
        <v>0.44507855607168301</v>
      </c>
      <c r="R5898" s="2">
        <v>0.60936425463261001</v>
      </c>
      <c r="S5898" s="2">
        <v>0.78748786899686796</v>
      </c>
      <c r="T5898" s="2"/>
      <c r="U5898" s="2"/>
      <c r="V5898" s="2"/>
    </row>
    <row r="5899" spans="1:22" x14ac:dyDescent="0.2">
      <c r="A5899" s="2">
        <v>5896</v>
      </c>
      <c r="B5899" s="2">
        <v>6.36350390727531E-3</v>
      </c>
      <c r="C5899" s="2">
        <v>4.4975042021851701E-2</v>
      </c>
      <c r="D5899" s="2">
        <v>8.2152553304688306E-2</v>
      </c>
      <c r="E5899" s="2">
        <v>0.30601838224726602</v>
      </c>
      <c r="F5899" s="2">
        <v>0.40434618673821898</v>
      </c>
      <c r="G5899" s="2">
        <v>0.57379432145042897</v>
      </c>
      <c r="H5899" s="2">
        <v>0.69377038121419599</v>
      </c>
      <c r="I5899" s="2"/>
      <c r="J5899" s="2"/>
      <c r="K5899" s="2"/>
      <c r="M5899" s="2">
        <v>2.6184918448073399E-2</v>
      </c>
      <c r="N5899" s="2">
        <v>9.0254858991326403E-2</v>
      </c>
      <c r="O5899" s="2">
        <v>0.15394262143182799</v>
      </c>
      <c r="P5899" s="2">
        <v>0.29201460717559402</v>
      </c>
      <c r="Q5899" s="2">
        <v>0.44507855613684899</v>
      </c>
      <c r="R5899" s="2">
        <v>0.60936425463261001</v>
      </c>
      <c r="S5899" s="2">
        <v>0.78748786899686796</v>
      </c>
      <c r="T5899" s="2"/>
      <c r="U5899" s="2"/>
      <c r="V5899" s="2"/>
    </row>
    <row r="5900" spans="1:22" x14ac:dyDescent="0.2">
      <c r="A5900" s="2">
        <v>5897</v>
      </c>
      <c r="B5900" s="2">
        <v>6.3656878234784999E-3</v>
      </c>
      <c r="C5900" s="2">
        <v>4.49964550441053E-2</v>
      </c>
      <c r="D5900" s="2">
        <v>8.2197477180906003E-2</v>
      </c>
      <c r="E5900" s="2">
        <v>0.30611057583789603</v>
      </c>
      <c r="F5900" s="2">
        <v>0.40433283352628901</v>
      </c>
      <c r="G5900" s="2">
        <v>0.57458293350444101</v>
      </c>
      <c r="H5900" s="2">
        <v>0.695658923732421</v>
      </c>
      <c r="I5900" s="2"/>
      <c r="J5900" s="2"/>
      <c r="K5900" s="2"/>
      <c r="M5900" s="2">
        <v>2.6189799655520901E-2</v>
      </c>
      <c r="N5900" s="2">
        <v>9.0280158384271794E-2</v>
      </c>
      <c r="O5900" s="2">
        <v>0.15394951589612499</v>
      </c>
      <c r="P5900" s="2">
        <v>0.29201462329354499</v>
      </c>
      <c r="Q5900" s="2">
        <v>0.445250831011958</v>
      </c>
      <c r="R5900" s="2">
        <v>0.60936425463261001</v>
      </c>
      <c r="S5900" s="2">
        <v>0.78748786899686796</v>
      </c>
      <c r="T5900" s="2"/>
      <c r="U5900" s="2"/>
      <c r="V5900" s="2"/>
    </row>
    <row r="5901" spans="1:22" x14ac:dyDescent="0.2">
      <c r="A5901" s="2">
        <v>5898</v>
      </c>
      <c r="B5901" s="2">
        <v>6.3678410488345804E-3</v>
      </c>
      <c r="C5901" s="2">
        <v>4.5001307590569202E-2</v>
      </c>
      <c r="D5901" s="2">
        <v>8.2204112342852506E-2</v>
      </c>
      <c r="E5901" s="2">
        <v>0.30607647397252602</v>
      </c>
      <c r="F5901" s="2">
        <v>0.40435719887508098</v>
      </c>
      <c r="G5901" s="2">
        <v>0.573359649454667</v>
      </c>
      <c r="H5901" s="2">
        <v>0.69715541832896599</v>
      </c>
      <c r="I5901" s="2"/>
      <c r="J5901" s="2"/>
      <c r="K5901" s="2"/>
      <c r="M5901" s="2">
        <v>2.6195398836829899E-2</v>
      </c>
      <c r="N5901" s="2">
        <v>9.0293337844030402E-2</v>
      </c>
      <c r="O5901" s="2">
        <v>0.15397523821810999</v>
      </c>
      <c r="P5901" s="2">
        <v>0.292014731746705</v>
      </c>
      <c r="Q5901" s="2">
        <v>0.445250832413491</v>
      </c>
      <c r="R5901" s="2">
        <v>0.60936425463261001</v>
      </c>
      <c r="S5901" s="2">
        <v>0.78748786923165504</v>
      </c>
      <c r="T5901" s="2"/>
      <c r="U5901" s="2"/>
      <c r="V5901" s="2"/>
    </row>
    <row r="5902" spans="1:22" x14ac:dyDescent="0.2">
      <c r="A5902" s="2">
        <v>5899</v>
      </c>
      <c r="B5902" s="2">
        <v>6.3693017999699496E-3</v>
      </c>
      <c r="C5902" s="2">
        <v>4.5026502522795199E-2</v>
      </c>
      <c r="D5902" s="2">
        <v>8.2201247084677395E-2</v>
      </c>
      <c r="E5902" s="2">
        <v>0.30616872846659199</v>
      </c>
      <c r="F5902" s="2">
        <v>0.40431071450661399</v>
      </c>
      <c r="G5902" s="2">
        <v>0.57404380482900497</v>
      </c>
      <c r="H5902" s="2">
        <v>0.69891714235411495</v>
      </c>
      <c r="I5902" s="2"/>
      <c r="J5902" s="2"/>
      <c r="K5902" s="2"/>
      <c r="M5902" s="2">
        <v>2.6200181272416301E-2</v>
      </c>
      <c r="N5902" s="2">
        <v>9.02935953741245E-2</v>
      </c>
      <c r="O5902" s="2">
        <v>0.153992484480136</v>
      </c>
      <c r="P5902" s="2">
        <v>0.292014731746705</v>
      </c>
      <c r="Q5902" s="2">
        <v>0.44525099201621199</v>
      </c>
      <c r="R5902" s="2">
        <v>0.60936425463261001</v>
      </c>
      <c r="S5902" s="2">
        <v>0.78749957055646203</v>
      </c>
      <c r="T5902" s="2"/>
      <c r="U5902" s="2"/>
      <c r="V5902" s="2"/>
    </row>
    <row r="5903" spans="1:22" x14ac:dyDescent="0.2">
      <c r="A5903" s="2">
        <v>5900</v>
      </c>
      <c r="B5903" s="2">
        <v>6.36930078384628E-3</v>
      </c>
      <c r="C5903" s="2">
        <v>4.502071416345E-2</v>
      </c>
      <c r="D5903" s="2">
        <v>8.2236528939412398E-2</v>
      </c>
      <c r="E5903" s="2">
        <v>0.30619388364079603</v>
      </c>
      <c r="F5903" s="2">
        <v>0.404256956276904</v>
      </c>
      <c r="G5903" s="2">
        <v>0.57341860840066305</v>
      </c>
      <c r="H5903" s="2">
        <v>0.69593463690541701</v>
      </c>
      <c r="I5903" s="2"/>
      <c r="J5903" s="2"/>
      <c r="K5903" s="2"/>
      <c r="M5903" s="2">
        <v>2.6205794078547701E-2</v>
      </c>
      <c r="N5903" s="2">
        <v>9.02938524425487E-2</v>
      </c>
      <c r="O5903" s="2">
        <v>0.153992484480586</v>
      </c>
      <c r="P5903" s="2">
        <v>0.29201477942922899</v>
      </c>
      <c r="Q5903" s="2">
        <v>0.44525099204616903</v>
      </c>
      <c r="R5903" s="2">
        <v>0.60936425463261001</v>
      </c>
      <c r="S5903" s="2">
        <v>0.78749957055646203</v>
      </c>
      <c r="T5903" s="2"/>
      <c r="U5903" s="2"/>
      <c r="V5903" s="2"/>
    </row>
    <row r="5904" spans="1:22" x14ac:dyDescent="0.2">
      <c r="A5904" s="2">
        <v>5901</v>
      </c>
      <c r="B5904" s="2">
        <v>6.36929985406476E-3</v>
      </c>
      <c r="C5904" s="2">
        <v>4.5042280809333098E-2</v>
      </c>
      <c r="D5904" s="2">
        <v>8.2271751585489702E-2</v>
      </c>
      <c r="E5904" s="2">
        <v>0.30619110410205003</v>
      </c>
      <c r="F5904" s="2">
        <v>0.40432975881660999</v>
      </c>
      <c r="G5904" s="2">
        <v>0.57422455633277902</v>
      </c>
      <c r="H5904" s="2">
        <v>0.696673116496347</v>
      </c>
      <c r="I5904" s="2"/>
      <c r="J5904" s="2"/>
      <c r="K5904" s="2"/>
      <c r="M5904" s="2">
        <v>2.62084400712186E-2</v>
      </c>
      <c r="N5904" s="2">
        <v>9.0294888225626105E-2</v>
      </c>
      <c r="O5904" s="2">
        <v>0.153996851145733</v>
      </c>
      <c r="P5904" s="2">
        <v>0.292017908436909</v>
      </c>
      <c r="Q5904" s="2">
        <v>0.44525099204882401</v>
      </c>
      <c r="R5904" s="2">
        <v>0.60936425463261001</v>
      </c>
      <c r="S5904" s="2">
        <v>0.78749957055646203</v>
      </c>
      <c r="T5904" s="2"/>
      <c r="U5904" s="2"/>
      <c r="V5904" s="2"/>
    </row>
    <row r="5905" spans="1:22" x14ac:dyDescent="0.2">
      <c r="A5905" s="2">
        <v>5902</v>
      </c>
      <c r="B5905" s="2">
        <v>6.3757320725359697E-3</v>
      </c>
      <c r="C5905" s="2">
        <v>4.5063828774114897E-2</v>
      </c>
      <c r="D5905" s="2">
        <v>8.2288976678042594E-2</v>
      </c>
      <c r="E5905" s="2">
        <v>0.30627149625524502</v>
      </c>
      <c r="F5905" s="2">
        <v>0.40440577654233001</v>
      </c>
      <c r="G5905" s="2">
        <v>0.57401403265184003</v>
      </c>
      <c r="H5905" s="2">
        <v>0.697643793150587</v>
      </c>
      <c r="I5905" s="2"/>
      <c r="J5905" s="2"/>
      <c r="K5905" s="2"/>
      <c r="M5905" s="2">
        <v>2.62132257170457E-2</v>
      </c>
      <c r="N5905" s="2">
        <v>9.0295713811294198E-2</v>
      </c>
      <c r="O5905" s="2">
        <v>0.15400318364135901</v>
      </c>
      <c r="P5905" s="2">
        <v>0.292017908436909</v>
      </c>
      <c r="Q5905" s="2">
        <v>0.44525099204882401</v>
      </c>
      <c r="R5905" s="2">
        <v>0.60936425463261001</v>
      </c>
      <c r="S5905" s="2">
        <v>0.78749957067385601</v>
      </c>
      <c r="T5905" s="2"/>
      <c r="U5905" s="2"/>
      <c r="V5905" s="2"/>
    </row>
    <row r="5906" spans="1:22" x14ac:dyDescent="0.2">
      <c r="A5906" s="2">
        <v>5903</v>
      </c>
      <c r="B5906" s="2">
        <v>6.3821649112420697E-3</v>
      </c>
      <c r="C5906" s="2">
        <v>4.50853022075254E-2</v>
      </c>
      <c r="D5906" s="2">
        <v>8.2324118934908597E-2</v>
      </c>
      <c r="E5906" s="2">
        <v>0.30618763552391298</v>
      </c>
      <c r="F5906" s="2">
        <v>0.404375798995118</v>
      </c>
      <c r="G5906" s="2">
        <v>0.56788716240600501</v>
      </c>
      <c r="H5906" s="2">
        <v>0.69846880475787498</v>
      </c>
      <c r="I5906" s="2"/>
      <c r="J5906" s="2"/>
      <c r="K5906" s="2"/>
      <c r="M5906" s="2">
        <v>2.62180243107526E-2</v>
      </c>
      <c r="N5906" s="2">
        <v>9.0307946641123696E-2</v>
      </c>
      <c r="O5906" s="2">
        <v>0.15404249502573</v>
      </c>
      <c r="P5906" s="2">
        <v>0.29201852707391801</v>
      </c>
      <c r="Q5906" s="2">
        <v>0.44525107052315499</v>
      </c>
      <c r="R5906" s="2">
        <v>0.60936425463261001</v>
      </c>
      <c r="S5906" s="2">
        <v>0.78749957067385601</v>
      </c>
      <c r="T5906" s="2"/>
      <c r="U5906" s="2"/>
      <c r="V5906" s="2"/>
    </row>
    <row r="5907" spans="1:22" x14ac:dyDescent="0.2">
      <c r="A5907" s="2">
        <v>5904</v>
      </c>
      <c r="B5907" s="2">
        <v>6.3885939325164101E-3</v>
      </c>
      <c r="C5907" s="2">
        <v>4.5106810694466502E-2</v>
      </c>
      <c r="D5907" s="2">
        <v>8.2367516392841802E-2</v>
      </c>
      <c r="E5907" s="2">
        <v>0.306202904593395</v>
      </c>
      <c r="F5907" s="2">
        <v>0.40431707867543798</v>
      </c>
      <c r="G5907" s="2">
        <v>0.56420332647391802</v>
      </c>
      <c r="H5907" s="2">
        <v>0.69934383384800602</v>
      </c>
      <c r="I5907" s="2"/>
      <c r="J5907" s="2"/>
      <c r="K5907" s="2"/>
      <c r="M5907" s="2">
        <v>2.6222876612909E-2</v>
      </c>
      <c r="N5907" s="2">
        <v>9.0331494997301906E-2</v>
      </c>
      <c r="O5907" s="2">
        <v>0.154061126205808</v>
      </c>
      <c r="P5907" s="2">
        <v>0.29206318027938899</v>
      </c>
      <c r="Q5907" s="2">
        <v>0.44525108235411598</v>
      </c>
      <c r="R5907" s="2">
        <v>0.60936540393281102</v>
      </c>
      <c r="S5907" s="2">
        <v>0.78749957067385601</v>
      </c>
      <c r="T5907" s="2"/>
      <c r="U5907" s="2"/>
      <c r="V5907" s="2"/>
    </row>
    <row r="5908" spans="1:22" x14ac:dyDescent="0.2">
      <c r="A5908" s="2">
        <v>5905</v>
      </c>
      <c r="B5908" s="2">
        <v>6.3949362294339097E-3</v>
      </c>
      <c r="C5908" s="2">
        <v>4.5127640184096797E-2</v>
      </c>
      <c r="D5908" s="2">
        <v>8.2402558795515293E-2</v>
      </c>
      <c r="E5908" s="2">
        <v>0.30624104824220799</v>
      </c>
      <c r="F5908" s="2">
        <v>0.40445341166613702</v>
      </c>
      <c r="G5908" s="2">
        <v>0.56333412154353102</v>
      </c>
      <c r="H5908" s="2">
        <v>0.69978426967641805</v>
      </c>
      <c r="I5908" s="2"/>
      <c r="J5908" s="2"/>
      <c r="K5908" s="2"/>
      <c r="M5908" s="2">
        <v>2.6227655780225598E-2</v>
      </c>
      <c r="N5908" s="2">
        <v>9.0341952686226801E-2</v>
      </c>
      <c r="O5908" s="2">
        <v>0.15410267746874201</v>
      </c>
      <c r="P5908" s="2">
        <v>0.29206379963013801</v>
      </c>
      <c r="Q5908" s="2">
        <v>0.44525109042449401</v>
      </c>
      <c r="R5908" s="2">
        <v>0.60936540393281102</v>
      </c>
      <c r="S5908" s="2">
        <v>0.78749957067385601</v>
      </c>
      <c r="T5908" s="2"/>
      <c r="U5908" s="2"/>
      <c r="V5908" s="2"/>
    </row>
    <row r="5909" spans="1:22" x14ac:dyDescent="0.2">
      <c r="A5909" s="2">
        <v>5906</v>
      </c>
      <c r="B5909" s="2">
        <v>6.4013712060317198E-3</v>
      </c>
      <c r="C5909" s="2">
        <v>4.5149083938175301E-2</v>
      </c>
      <c r="D5909" s="2">
        <v>8.2411913575584098E-2</v>
      </c>
      <c r="E5909" s="2">
        <v>0.30614859446903803</v>
      </c>
      <c r="F5909" s="2">
        <v>0.404592846458314</v>
      </c>
      <c r="G5909" s="2">
        <v>0.56406347750376895</v>
      </c>
      <c r="H5909" s="2">
        <v>0.70178578708051897</v>
      </c>
      <c r="I5909" s="2"/>
      <c r="J5909" s="2"/>
      <c r="K5909" s="2"/>
      <c r="M5909" s="2">
        <v>2.6230313338546501E-2</v>
      </c>
      <c r="N5909" s="2">
        <v>9.0355472881519794E-2</v>
      </c>
      <c r="O5909" s="2">
        <v>0.154102677469176</v>
      </c>
      <c r="P5909" s="2">
        <v>0.29206508268017201</v>
      </c>
      <c r="Q5909" s="2">
        <v>0.445251104889549</v>
      </c>
      <c r="R5909" s="2">
        <v>0.60936540393281102</v>
      </c>
      <c r="S5909" s="2">
        <v>0.78749957091150302</v>
      </c>
      <c r="T5909" s="2"/>
      <c r="U5909" s="2"/>
      <c r="V5909" s="2"/>
    </row>
    <row r="5910" spans="1:22" x14ac:dyDescent="0.2">
      <c r="A5910" s="2">
        <v>5907</v>
      </c>
      <c r="B5910" s="2">
        <v>6.4013707487102396E-3</v>
      </c>
      <c r="C5910" s="2">
        <v>4.5159012117772901E-2</v>
      </c>
      <c r="D5910" s="2">
        <v>8.2446913329468505E-2</v>
      </c>
      <c r="E5910" s="2">
        <v>0.30623337618305502</v>
      </c>
      <c r="F5910" s="2">
        <v>0.40447754207557102</v>
      </c>
      <c r="G5910" s="2">
        <v>0.56400216706643302</v>
      </c>
      <c r="H5910" s="2">
        <v>0.69891902123558403</v>
      </c>
      <c r="I5910" s="2"/>
      <c r="J5910" s="2"/>
      <c r="K5910" s="2"/>
      <c r="M5910" s="2">
        <v>2.62335669592124E-2</v>
      </c>
      <c r="N5910" s="2">
        <v>9.0366408670729301E-2</v>
      </c>
      <c r="O5910" s="2">
        <v>0.15414286471732799</v>
      </c>
      <c r="P5910" s="2">
        <v>0.29206666529839598</v>
      </c>
      <c r="Q5910" s="2">
        <v>0.44525110925615402</v>
      </c>
      <c r="R5910" s="2">
        <v>0.60936540393281102</v>
      </c>
      <c r="S5910" s="2">
        <v>0.78749957091150302</v>
      </c>
      <c r="T5910" s="2"/>
      <c r="U5910" s="2"/>
      <c r="V5910" s="2"/>
    </row>
    <row r="5911" spans="1:22" x14ac:dyDescent="0.2">
      <c r="A5911" s="2">
        <v>5908</v>
      </c>
      <c r="B5911" s="2">
        <v>6.4078064334433804E-3</v>
      </c>
      <c r="C5911" s="2">
        <v>4.5175903355996701E-2</v>
      </c>
      <c r="D5911" s="2">
        <v>8.2481854514221603E-2</v>
      </c>
      <c r="E5911" s="2">
        <v>0.30632540085762999</v>
      </c>
      <c r="F5911" s="2">
        <v>0.40403221861577798</v>
      </c>
      <c r="G5911" s="2">
        <v>0.56436725915973796</v>
      </c>
      <c r="H5911" s="2">
        <v>0.69891902123558403</v>
      </c>
      <c r="I5911" s="2"/>
      <c r="J5911" s="2"/>
      <c r="K5911" s="2"/>
      <c r="M5911" s="2">
        <v>2.6236236043208599E-2</v>
      </c>
      <c r="N5911" s="2">
        <v>9.04041678296785E-2</v>
      </c>
      <c r="O5911" s="2">
        <v>0.15418167267240299</v>
      </c>
      <c r="P5911" s="2">
        <v>0.29206666529839598</v>
      </c>
      <c r="Q5911" s="2">
        <v>0.44525110925615402</v>
      </c>
      <c r="R5911" s="2">
        <v>0.60936540393281102</v>
      </c>
      <c r="S5911" s="2">
        <v>0.78750542896713904</v>
      </c>
      <c r="T5911" s="2"/>
      <c r="U5911" s="2"/>
      <c r="V5911" s="2"/>
    </row>
    <row r="5912" spans="1:22" x14ac:dyDescent="0.2">
      <c r="A5912" s="2">
        <v>5909</v>
      </c>
      <c r="B5912" s="2">
        <v>6.4078051736482997E-3</v>
      </c>
      <c r="C5912" s="2">
        <v>4.5178342675494698E-2</v>
      </c>
      <c r="D5912" s="2">
        <v>8.2514101959387201E-2</v>
      </c>
      <c r="E5912" s="2">
        <v>0.30641064738325502</v>
      </c>
      <c r="F5912" s="2">
        <v>0.40418336213094003</v>
      </c>
      <c r="G5912" s="2">
        <v>0.55921695071045996</v>
      </c>
      <c r="H5912" s="2">
        <v>0.69891902123558403</v>
      </c>
      <c r="I5912" s="2"/>
      <c r="J5912" s="2"/>
      <c r="K5912" s="2"/>
      <c r="M5912" s="2">
        <v>2.6241014502072502E-2</v>
      </c>
      <c r="N5912" s="2">
        <v>9.0406910899066897E-2</v>
      </c>
      <c r="O5912" s="2">
        <v>0.15418167267283001</v>
      </c>
      <c r="P5912" s="2">
        <v>0.29206760089539002</v>
      </c>
      <c r="Q5912" s="2">
        <v>0.445251109258543</v>
      </c>
      <c r="R5912" s="2">
        <v>0.60936540393281102</v>
      </c>
      <c r="S5912" s="2">
        <v>0.78751819192530503</v>
      </c>
      <c r="T5912" s="2"/>
      <c r="U5912" s="2"/>
      <c r="V5912" s="2"/>
    </row>
    <row r="5913" spans="1:22" x14ac:dyDescent="0.2">
      <c r="A5913" s="2">
        <v>5910</v>
      </c>
      <c r="B5913" s="2">
        <v>6.4113350507628997E-3</v>
      </c>
      <c r="C5913" s="2">
        <v>4.5184453997824003E-2</v>
      </c>
      <c r="D5913" s="2">
        <v>8.2548931451543295E-2</v>
      </c>
      <c r="E5913" s="2">
        <v>0.30636226996222599</v>
      </c>
      <c r="F5913" s="2">
        <v>0.40198914108511102</v>
      </c>
      <c r="G5913" s="2">
        <v>0.55982609660516303</v>
      </c>
      <c r="H5913" s="2">
        <v>0.69849830935036605</v>
      </c>
      <c r="I5913" s="2"/>
      <c r="J5913" s="2"/>
      <c r="K5913" s="2"/>
      <c r="M5913" s="2">
        <v>2.62457922525356E-2</v>
      </c>
      <c r="N5913" s="2">
        <v>9.0431925724071396E-2</v>
      </c>
      <c r="O5913" s="2">
        <v>0.154181672673253</v>
      </c>
      <c r="P5913" s="2">
        <v>0.29206760089539002</v>
      </c>
      <c r="Q5913" s="2">
        <v>0.445251109258544</v>
      </c>
      <c r="R5913" s="2">
        <v>0.60936540393281102</v>
      </c>
      <c r="S5913" s="2">
        <v>0.78754171493316905</v>
      </c>
      <c r="T5913" s="2"/>
      <c r="U5913" s="2"/>
      <c r="V5913" s="2"/>
    </row>
    <row r="5914" spans="1:22" x14ac:dyDescent="0.2">
      <c r="A5914" s="2">
        <v>5911</v>
      </c>
      <c r="B5914" s="2">
        <v>6.4113346376873997E-3</v>
      </c>
      <c r="C5914" s="2">
        <v>4.5204858661863002E-2</v>
      </c>
      <c r="D5914" s="2">
        <v>8.2543369546768497E-2</v>
      </c>
      <c r="E5914" s="2">
        <v>0.30633079185082901</v>
      </c>
      <c r="F5914" s="2">
        <v>0.40218059368643799</v>
      </c>
      <c r="G5914" s="2">
        <v>0.55983262926695099</v>
      </c>
      <c r="H5914" s="2">
        <v>0.70105810887531395</v>
      </c>
      <c r="I5914" s="2"/>
      <c r="J5914" s="2"/>
      <c r="K5914" s="2"/>
      <c r="M5914" s="2">
        <v>2.6246551548963298E-2</v>
      </c>
      <c r="N5914" s="2">
        <v>9.0432177492653198E-2</v>
      </c>
      <c r="O5914" s="2">
        <v>0.15421496637346799</v>
      </c>
      <c r="P5914" s="2">
        <v>0.29207059418749098</v>
      </c>
      <c r="Q5914" s="2">
        <v>0.44525124637522301</v>
      </c>
      <c r="R5914" s="2">
        <v>0.60936540393281102</v>
      </c>
      <c r="S5914" s="2">
        <v>0.78754171493316905</v>
      </c>
      <c r="T5914" s="2"/>
      <c r="U5914" s="2"/>
      <c r="V5914" s="2"/>
    </row>
    <row r="5915" spans="1:22" x14ac:dyDescent="0.2">
      <c r="A5915" s="2">
        <v>5912</v>
      </c>
      <c r="B5915" s="2">
        <v>6.4113341471823898E-3</v>
      </c>
      <c r="C5915" s="2">
        <v>4.5224657593664001E-2</v>
      </c>
      <c r="D5915" s="2">
        <v>8.2578170688948502E-2</v>
      </c>
      <c r="E5915" s="2">
        <v>0.30641813155594799</v>
      </c>
      <c r="F5915" s="2">
        <v>0.40233426208684597</v>
      </c>
      <c r="G5915" s="2">
        <v>0.56015104114273095</v>
      </c>
      <c r="H5915" s="2">
        <v>0.69712547319953</v>
      </c>
      <c r="I5915" s="2"/>
      <c r="J5915" s="2"/>
      <c r="K5915" s="2"/>
      <c r="M5915" s="2">
        <v>2.6251647791725299E-2</v>
      </c>
      <c r="N5915" s="2">
        <v>9.0432428809223198E-2</v>
      </c>
      <c r="O5915" s="2">
        <v>0.15421496637388701</v>
      </c>
      <c r="P5915" s="2">
        <v>0.29207063948599399</v>
      </c>
      <c r="Q5915" s="2">
        <v>0.44525124752339801</v>
      </c>
      <c r="R5915" s="2">
        <v>0.60936540393281102</v>
      </c>
      <c r="S5915" s="2">
        <v>0.78754171493316905</v>
      </c>
      <c r="T5915" s="2"/>
      <c r="U5915" s="2"/>
      <c r="V5915" s="2"/>
    </row>
    <row r="5916" spans="1:22" x14ac:dyDescent="0.2">
      <c r="A5916" s="2">
        <v>5913</v>
      </c>
      <c r="B5916" s="2">
        <v>6.4113337519439801E-3</v>
      </c>
      <c r="C5916" s="2">
        <v>4.52415581894531E-2</v>
      </c>
      <c r="D5916" s="2">
        <v>8.2579265535831198E-2</v>
      </c>
      <c r="E5916" s="2">
        <v>0.306500101799909</v>
      </c>
      <c r="F5916" s="2">
        <v>0.40244044018161801</v>
      </c>
      <c r="G5916" s="2">
        <v>0.56094143082969505</v>
      </c>
      <c r="H5916" s="2">
        <v>0.69917397911663104</v>
      </c>
      <c r="I5916" s="2"/>
      <c r="J5916" s="2"/>
      <c r="K5916" s="2"/>
      <c r="M5916" s="2">
        <v>2.6256720419047499E-2</v>
      </c>
      <c r="N5916" s="2">
        <v>9.0441326375426304E-2</v>
      </c>
      <c r="O5916" s="2">
        <v>0.15421658760088799</v>
      </c>
      <c r="P5916" s="2">
        <v>0.29207097476550897</v>
      </c>
      <c r="Q5916" s="2">
        <v>0.44525125658742998</v>
      </c>
      <c r="R5916" s="2">
        <v>0.60936540393281102</v>
      </c>
      <c r="S5916" s="2">
        <v>0.78754171493316905</v>
      </c>
      <c r="T5916" s="2"/>
      <c r="U5916" s="2"/>
      <c r="V5916" s="2"/>
    </row>
    <row r="5917" spans="1:22" x14ac:dyDescent="0.2">
      <c r="A5917" s="2">
        <v>5914</v>
      </c>
      <c r="B5917" s="2">
        <v>6.4124905277407798E-3</v>
      </c>
      <c r="C5917" s="2">
        <v>4.5241484535558901E-2</v>
      </c>
      <c r="D5917" s="2">
        <v>8.26093061214037E-2</v>
      </c>
      <c r="E5917" s="2">
        <v>0.30658792256147699</v>
      </c>
      <c r="F5917" s="2">
        <v>0.40257242476720001</v>
      </c>
      <c r="G5917" s="2">
        <v>0.56176758080644795</v>
      </c>
      <c r="H5917" s="2">
        <v>0.69922401040483395</v>
      </c>
      <c r="I5917" s="2"/>
      <c r="J5917" s="2"/>
      <c r="K5917" s="2"/>
      <c r="M5917" s="2">
        <v>2.6261476969040801E-2</v>
      </c>
      <c r="N5917" s="2">
        <v>9.0453182906724799E-2</v>
      </c>
      <c r="O5917" s="2">
        <v>0.15422039499748</v>
      </c>
      <c r="P5917" s="2">
        <v>0.29207097476550897</v>
      </c>
      <c r="Q5917" s="2">
        <v>0.44525127663276898</v>
      </c>
      <c r="R5917" s="2">
        <v>0.60936540393281102</v>
      </c>
      <c r="S5917" s="2">
        <v>0.78754171493316905</v>
      </c>
      <c r="T5917" s="2"/>
      <c r="U5917" s="2"/>
      <c r="V5917" s="2"/>
    </row>
    <row r="5918" spans="1:22" x14ac:dyDescent="0.2">
      <c r="A5918" s="2">
        <v>5915</v>
      </c>
      <c r="B5918" s="2">
        <v>6.4124900153051997E-3</v>
      </c>
      <c r="C5918" s="2">
        <v>4.52628650949825E-2</v>
      </c>
      <c r="D5918" s="2">
        <v>8.2642296828723302E-2</v>
      </c>
      <c r="E5918" s="2">
        <v>0.30662238449644302</v>
      </c>
      <c r="F5918" s="2">
        <v>0.40257737669397298</v>
      </c>
      <c r="G5918" s="2">
        <v>0.56255057633051997</v>
      </c>
      <c r="H5918" s="2">
        <v>0.69758768726175902</v>
      </c>
      <c r="I5918" s="2"/>
      <c r="J5918" s="2"/>
      <c r="K5918" s="2"/>
      <c r="M5918" s="2">
        <v>2.62662519689645E-2</v>
      </c>
      <c r="N5918" s="2">
        <v>9.0453432610427001E-2</v>
      </c>
      <c r="O5918" s="2">
        <v>0.15422991886458201</v>
      </c>
      <c r="P5918" s="2">
        <v>0.29207156316650801</v>
      </c>
      <c r="Q5918" s="2">
        <v>0.44525142353570002</v>
      </c>
      <c r="R5918" s="2">
        <v>0.60936542456590403</v>
      </c>
      <c r="S5918" s="2">
        <v>0.78754171493316905</v>
      </c>
      <c r="T5918" s="2"/>
      <c r="U5918" s="2"/>
      <c r="V5918" s="2"/>
    </row>
    <row r="5919" spans="1:22" x14ac:dyDescent="0.2">
      <c r="A5919" s="2">
        <v>5916</v>
      </c>
      <c r="B5919" s="2">
        <v>6.41248902012661E-3</v>
      </c>
      <c r="C5919" s="2">
        <v>4.5262805550372702E-2</v>
      </c>
      <c r="D5919" s="2">
        <v>8.2574894910797794E-2</v>
      </c>
      <c r="E5919" s="2">
        <v>0.30670926116057001</v>
      </c>
      <c r="F5919" s="2">
        <v>0.40275447793243702</v>
      </c>
      <c r="G5919" s="2">
        <v>0.56331107260393198</v>
      </c>
      <c r="H5919" s="2">
        <v>0.695295788073518</v>
      </c>
      <c r="I5919" s="2"/>
      <c r="J5919" s="2"/>
      <c r="K5919" s="2"/>
      <c r="M5919" s="2">
        <v>2.62721758750326E-2</v>
      </c>
      <c r="N5919" s="2">
        <v>9.0479198601758806E-2</v>
      </c>
      <c r="O5919" s="2">
        <v>0.15423151693638201</v>
      </c>
      <c r="P5919" s="2">
        <v>0.29207156316650801</v>
      </c>
      <c r="Q5919" s="2">
        <v>0.44525142734936801</v>
      </c>
      <c r="R5919" s="2">
        <v>0.60936542456590403</v>
      </c>
      <c r="S5919" s="2">
        <v>0.78754171493316905</v>
      </c>
      <c r="T5919" s="2"/>
      <c r="U5919" s="2"/>
      <c r="V5919" s="2"/>
    </row>
    <row r="5920" spans="1:22" x14ac:dyDescent="0.2">
      <c r="A5920" s="2">
        <v>5917</v>
      </c>
      <c r="B5920" s="2">
        <v>6.4124880601817901E-3</v>
      </c>
      <c r="C5920" s="2">
        <v>4.5284192143416897E-2</v>
      </c>
      <c r="D5920" s="2">
        <v>8.2603356034517003E-2</v>
      </c>
      <c r="E5920" s="2">
        <v>0.30673017720944701</v>
      </c>
      <c r="F5920" s="2">
        <v>0.40282935742442399</v>
      </c>
      <c r="G5920" s="2">
        <v>0.56347827118497795</v>
      </c>
      <c r="H5920" s="2">
        <v>0.69758133421820001</v>
      </c>
      <c r="I5920" s="2"/>
      <c r="J5920" s="2"/>
      <c r="K5920" s="2"/>
      <c r="M5920" s="2">
        <v>2.6276949457710599E-2</v>
      </c>
      <c r="N5920" s="2">
        <v>9.0479447412663894E-2</v>
      </c>
      <c r="O5920" s="2">
        <v>0.15426456507687999</v>
      </c>
      <c r="P5920" s="2">
        <v>0.29207266070800803</v>
      </c>
      <c r="Q5920" s="2">
        <v>0.445251440368579</v>
      </c>
      <c r="R5920" s="2">
        <v>0.60936542456590403</v>
      </c>
      <c r="S5920" s="2">
        <v>0.78754171493316905</v>
      </c>
      <c r="T5920" s="2"/>
      <c r="U5920" s="2"/>
      <c r="V5920" s="2"/>
    </row>
    <row r="5921" spans="1:22" x14ac:dyDescent="0.2">
      <c r="A5921" s="2">
        <v>5918</v>
      </c>
      <c r="B5921" s="2">
        <v>6.4189234621711997E-3</v>
      </c>
      <c r="C5921" s="2">
        <v>4.5305490123356301E-2</v>
      </c>
      <c r="D5921" s="2">
        <v>8.2616630483355893E-2</v>
      </c>
      <c r="E5921" s="2">
        <v>0.30681525107199797</v>
      </c>
      <c r="F5921" s="2">
        <v>0.40260151862579002</v>
      </c>
      <c r="G5921" s="2">
        <v>0.56416191535078497</v>
      </c>
      <c r="H5921" s="2">
        <v>0.698902214662938</v>
      </c>
      <c r="I5921" s="2"/>
      <c r="J5921" s="2"/>
      <c r="K5921" s="2"/>
      <c r="M5921" s="2">
        <v>2.6279032835975501E-2</v>
      </c>
      <c r="N5921" s="2">
        <v>9.0480677915674407E-2</v>
      </c>
      <c r="O5921" s="2">
        <v>0.154298414413202</v>
      </c>
      <c r="P5921" s="2">
        <v>0.29207305886881402</v>
      </c>
      <c r="Q5921" s="2">
        <v>0.44532928307012398</v>
      </c>
      <c r="R5921" s="2">
        <v>0.60936542456590403</v>
      </c>
      <c r="S5921" s="2">
        <v>0.78754171493316905</v>
      </c>
      <c r="T5921" s="2"/>
      <c r="U5921" s="2"/>
      <c r="V5921" s="2"/>
    </row>
    <row r="5922" spans="1:22" x14ac:dyDescent="0.2">
      <c r="A5922" s="2">
        <v>5919</v>
      </c>
      <c r="B5922" s="2">
        <v>6.4189229198486804E-3</v>
      </c>
      <c r="C5922" s="2">
        <v>4.5330775268254603E-2</v>
      </c>
      <c r="D5922" s="2">
        <v>8.2650347285113196E-2</v>
      </c>
      <c r="E5922" s="2">
        <v>0.30689677101108898</v>
      </c>
      <c r="F5922" s="2">
        <v>0.40279262244601099</v>
      </c>
      <c r="G5922" s="2">
        <v>0.56481508320916796</v>
      </c>
      <c r="H5922" s="2">
        <v>0.70091858932664097</v>
      </c>
      <c r="I5922" s="2"/>
      <c r="J5922" s="2"/>
      <c r="K5922" s="2"/>
      <c r="M5922" s="2">
        <v>2.6283805711041799E-2</v>
      </c>
      <c r="N5922" s="2">
        <v>9.0491578885248503E-2</v>
      </c>
      <c r="O5922" s="2">
        <v>0.15432144131470801</v>
      </c>
      <c r="P5922" s="2">
        <v>0.29207371538353899</v>
      </c>
      <c r="Q5922" s="2">
        <v>0.44532928307012398</v>
      </c>
      <c r="R5922" s="2">
        <v>0.60936542456590403</v>
      </c>
      <c r="S5922" s="2">
        <v>0.78754171493332303</v>
      </c>
      <c r="T5922" s="2"/>
      <c r="U5922" s="2"/>
      <c r="V5922" s="2"/>
    </row>
    <row r="5923" spans="1:22" x14ac:dyDescent="0.2">
      <c r="A5923" s="2">
        <v>5920</v>
      </c>
      <c r="B5923" s="2">
        <v>6.4225572014943002E-3</v>
      </c>
      <c r="C5923" s="2">
        <v>4.5352125418992299E-2</v>
      </c>
      <c r="D5923" s="2">
        <v>8.2685120903374196E-2</v>
      </c>
      <c r="E5923" s="2">
        <v>0.306896775515763</v>
      </c>
      <c r="F5923" s="2">
        <v>0.40297146350765101</v>
      </c>
      <c r="G5923" s="2">
        <v>0.56523699346266199</v>
      </c>
      <c r="H5923" s="2">
        <v>0.70068228305292701</v>
      </c>
      <c r="I5923" s="2"/>
      <c r="J5923" s="2"/>
      <c r="K5923" s="2"/>
      <c r="M5923" s="2">
        <v>2.6288328208155E-2</v>
      </c>
      <c r="N5923" s="2">
        <v>9.0491826358226404E-2</v>
      </c>
      <c r="O5923" s="2">
        <v>0.154321441315108</v>
      </c>
      <c r="P5923" s="2">
        <v>0.29207371538353899</v>
      </c>
      <c r="Q5923" s="2">
        <v>0.44532928307012398</v>
      </c>
      <c r="R5923" s="2">
        <v>0.60936542456590403</v>
      </c>
      <c r="S5923" s="2">
        <v>0.78754171493335401</v>
      </c>
      <c r="T5923" s="2"/>
      <c r="U5923" s="2"/>
      <c r="V5923" s="2"/>
    </row>
    <row r="5924" spans="1:22" x14ac:dyDescent="0.2">
      <c r="A5924" s="2">
        <v>5921</v>
      </c>
      <c r="B5924" s="2">
        <v>6.4264005729273398E-3</v>
      </c>
      <c r="C5924" s="2">
        <v>4.5279185144614202E-2</v>
      </c>
      <c r="D5924" s="2">
        <v>8.2719836673954994E-2</v>
      </c>
      <c r="E5924" s="2">
        <v>0.30698322310189502</v>
      </c>
      <c r="F5924" s="2">
        <v>0.40315858208337402</v>
      </c>
      <c r="G5924" s="2">
        <v>0.56562134630201899</v>
      </c>
      <c r="H5924" s="2">
        <v>0.70003287899219302</v>
      </c>
      <c r="I5924" s="2"/>
      <c r="J5924" s="2"/>
      <c r="K5924" s="2"/>
      <c r="M5924" s="2">
        <v>2.6293099892081399E-2</v>
      </c>
      <c r="N5924" s="2">
        <v>9.0502350806533405E-2</v>
      </c>
      <c r="O5924" s="2">
        <v>0.154344272608232</v>
      </c>
      <c r="P5924" s="2">
        <v>0.29207435030754603</v>
      </c>
      <c r="Q5924" s="2">
        <v>0.44532928307012398</v>
      </c>
      <c r="R5924" s="2">
        <v>0.60936542456590403</v>
      </c>
      <c r="S5924" s="2">
        <v>0.78754171493335401</v>
      </c>
      <c r="T5924" s="2"/>
      <c r="U5924" s="2"/>
      <c r="V5924" s="2"/>
    </row>
    <row r="5925" spans="1:22" x14ac:dyDescent="0.2">
      <c r="A5925" s="2">
        <v>5922</v>
      </c>
      <c r="B5925" s="2">
        <v>6.43283568436296E-3</v>
      </c>
      <c r="C5925" s="2">
        <v>4.5298588480536202E-2</v>
      </c>
      <c r="D5925" s="2">
        <v>8.2754494553098801E-2</v>
      </c>
      <c r="E5925" s="2">
        <v>0.30706892268082497</v>
      </c>
      <c r="F5925" s="2">
        <v>0.40270675070456702</v>
      </c>
      <c r="G5925" s="2">
        <v>0.56585018180716196</v>
      </c>
      <c r="H5925" s="2">
        <v>0.69975251022873597</v>
      </c>
      <c r="I5925" s="2"/>
      <c r="J5925" s="2"/>
      <c r="K5925" s="2"/>
      <c r="M5925" s="2">
        <v>2.62978708672469E-2</v>
      </c>
      <c r="N5925" s="2">
        <v>9.0512884652074105E-2</v>
      </c>
      <c r="O5925" s="2">
        <v>0.15434427260862901</v>
      </c>
      <c r="P5925" s="2">
        <v>0.29207435030754603</v>
      </c>
      <c r="Q5925" s="2">
        <v>0.44532928307012398</v>
      </c>
      <c r="R5925" s="2">
        <v>0.60936542456590403</v>
      </c>
      <c r="S5925" s="2">
        <v>0.78754171493335401</v>
      </c>
      <c r="T5925" s="2"/>
      <c r="U5925" s="2"/>
      <c r="V5925" s="2"/>
    </row>
    <row r="5926" spans="1:22" x14ac:dyDescent="0.2">
      <c r="A5926" s="2">
        <v>5923</v>
      </c>
      <c r="B5926" s="2">
        <v>6.4328347149245901E-3</v>
      </c>
      <c r="C5926" s="2">
        <v>4.5319619916660697E-2</v>
      </c>
      <c r="D5926" s="2">
        <v>8.2778058573504301E-2</v>
      </c>
      <c r="E5926" s="2">
        <v>0.30603152183760801</v>
      </c>
      <c r="F5926" s="2">
        <v>0.40279114627635798</v>
      </c>
      <c r="G5926" s="2">
        <v>0.56613883363824602</v>
      </c>
      <c r="H5926" s="2">
        <v>0.70012200926968104</v>
      </c>
      <c r="I5926" s="2"/>
      <c r="J5926" s="2"/>
      <c r="K5926" s="2"/>
      <c r="M5926" s="2">
        <v>2.6302715102273101E-2</v>
      </c>
      <c r="N5926" s="2">
        <v>9.0536056462831693E-2</v>
      </c>
      <c r="O5926" s="2">
        <v>0.15439574548197299</v>
      </c>
      <c r="P5926" s="2">
        <v>0.29207488136918502</v>
      </c>
      <c r="Q5926" s="2">
        <v>0.44532928307012398</v>
      </c>
      <c r="R5926" s="2">
        <v>0.60936542456590403</v>
      </c>
      <c r="S5926" s="2">
        <v>0.78754171493335401</v>
      </c>
      <c r="T5926" s="2"/>
      <c r="U5926" s="2"/>
      <c r="V5926" s="2"/>
    </row>
    <row r="5927" spans="1:22" x14ac:dyDescent="0.2">
      <c r="A5927" s="2">
        <v>5924</v>
      </c>
      <c r="B5927" s="2">
        <v>6.4328343441034299E-3</v>
      </c>
      <c r="C5927" s="2">
        <v>4.5340940856452898E-2</v>
      </c>
      <c r="D5927" s="2">
        <v>8.2812623968073096E-2</v>
      </c>
      <c r="E5927" s="2">
        <v>0.30612089406034798</v>
      </c>
      <c r="F5927" s="2">
        <v>0.40297995399505199</v>
      </c>
      <c r="G5927" s="2">
        <v>0.56670690519005096</v>
      </c>
      <c r="H5927" s="2">
        <v>0.700068562686471</v>
      </c>
      <c r="I5927" s="2"/>
      <c r="J5927" s="2"/>
      <c r="K5927" s="2"/>
      <c r="M5927" s="2">
        <v>2.6307484661717399E-2</v>
      </c>
      <c r="N5927" s="2">
        <v>9.0574329291679107E-2</v>
      </c>
      <c r="O5927" s="2">
        <v>0.15443270301748099</v>
      </c>
      <c r="P5927" s="2">
        <v>0.29207494653864602</v>
      </c>
      <c r="Q5927" s="2">
        <v>0.44532928317200898</v>
      </c>
      <c r="R5927" s="2">
        <v>0.60936622911535399</v>
      </c>
      <c r="S5927" s="2">
        <v>0.78754171493335401</v>
      </c>
      <c r="T5927" s="2"/>
      <c r="U5927" s="2"/>
      <c r="V5927" s="2"/>
    </row>
    <row r="5928" spans="1:22" x14ac:dyDescent="0.2">
      <c r="A5928" s="2">
        <v>5925</v>
      </c>
      <c r="B5928" s="2">
        <v>6.4328338973556401E-3</v>
      </c>
      <c r="C5928" s="2">
        <v>4.5340878297957597E-2</v>
      </c>
      <c r="D5928" s="2">
        <v>8.2846353690500099E-2</v>
      </c>
      <c r="E5928" s="2">
        <v>0.30606142115942903</v>
      </c>
      <c r="F5928" s="2">
        <v>0.40096853449203101</v>
      </c>
      <c r="G5928" s="2">
        <v>0.56724736313573898</v>
      </c>
      <c r="H5928" s="2">
        <v>0.69824126714047596</v>
      </c>
      <c r="I5928" s="2"/>
      <c r="J5928" s="2"/>
      <c r="K5928" s="2"/>
      <c r="M5928" s="2">
        <v>2.63118043396262E-2</v>
      </c>
      <c r="N5928" s="2">
        <v>9.0574889425934502E-2</v>
      </c>
      <c r="O5928" s="2">
        <v>0.15445391877783801</v>
      </c>
      <c r="P5928" s="2">
        <v>0.29207964273444198</v>
      </c>
      <c r="Q5928" s="2">
        <v>0.44535705727157299</v>
      </c>
      <c r="R5928" s="2">
        <v>0.60982576553863899</v>
      </c>
      <c r="S5928" s="2">
        <v>0.78754171493335401</v>
      </c>
      <c r="T5928" s="2"/>
      <c r="U5928" s="2"/>
      <c r="V5928" s="2"/>
    </row>
    <row r="5929" spans="1:22" x14ac:dyDescent="0.2">
      <c r="A5929" s="2">
        <v>5926</v>
      </c>
      <c r="B5929" s="2">
        <v>6.4328320025391697E-3</v>
      </c>
      <c r="C5929" s="2">
        <v>4.5340839803485397E-2</v>
      </c>
      <c r="D5929" s="2">
        <v>8.2880036355432604E-2</v>
      </c>
      <c r="E5929" s="2">
        <v>0.30613946610069698</v>
      </c>
      <c r="F5929" s="2">
        <v>0.40098245934771398</v>
      </c>
      <c r="G5929" s="2">
        <v>0.56775904168586599</v>
      </c>
      <c r="H5929" s="2">
        <v>0.69700921999632504</v>
      </c>
      <c r="I5929" s="2"/>
      <c r="J5929" s="2"/>
      <c r="K5929" s="2"/>
      <c r="M5929" s="2">
        <v>2.63165729170768E-2</v>
      </c>
      <c r="N5929" s="2">
        <v>9.0593669678261907E-2</v>
      </c>
      <c r="O5929" s="2">
        <v>0.15445391877822501</v>
      </c>
      <c r="P5929" s="2">
        <v>0.29207964273444198</v>
      </c>
      <c r="Q5929" s="2">
        <v>0.44535707133422803</v>
      </c>
      <c r="R5929" s="2">
        <v>0.60982576553863899</v>
      </c>
      <c r="S5929" s="2">
        <v>0.78754171493335401</v>
      </c>
      <c r="T5929" s="2"/>
      <c r="U5929" s="2"/>
      <c r="V5929" s="2"/>
    </row>
    <row r="5930" spans="1:22" x14ac:dyDescent="0.2">
      <c r="A5930" s="2">
        <v>5927</v>
      </c>
      <c r="B5930" s="2">
        <v>6.4341343462646101E-3</v>
      </c>
      <c r="C5930" s="2">
        <v>4.5350473487000401E-2</v>
      </c>
      <c r="D5930" s="2">
        <v>8.2914432122818807E-2</v>
      </c>
      <c r="E5930" s="2">
        <v>0.30608355850317398</v>
      </c>
      <c r="F5930" s="2">
        <v>0.40098245934771398</v>
      </c>
      <c r="G5930" s="2">
        <v>0.567772017724961</v>
      </c>
      <c r="H5930" s="2">
        <v>0.69789714666275104</v>
      </c>
      <c r="I5930" s="2"/>
      <c r="J5930" s="2"/>
      <c r="K5930" s="2"/>
      <c r="M5930" s="2">
        <v>2.6321340786694299E-2</v>
      </c>
      <c r="N5930" s="2">
        <v>9.0593914051027E-2</v>
      </c>
      <c r="O5930" s="2">
        <v>0.15445391877861001</v>
      </c>
      <c r="P5930" s="2">
        <v>0.29207964273444198</v>
      </c>
      <c r="Q5930" s="2">
        <v>0.44535708899337401</v>
      </c>
      <c r="R5930" s="2">
        <v>0.60982576553863899</v>
      </c>
      <c r="S5930" s="2">
        <v>0.78754171493335401</v>
      </c>
      <c r="T5930" s="2"/>
      <c r="U5930" s="2"/>
      <c r="V5930" s="2"/>
    </row>
    <row r="5931" spans="1:22" x14ac:dyDescent="0.2">
      <c r="A5931" s="2">
        <v>5928</v>
      </c>
      <c r="B5931" s="2">
        <v>6.4379858310724602E-3</v>
      </c>
      <c r="C5931" s="2">
        <v>4.5371785449253903E-2</v>
      </c>
      <c r="D5931" s="2">
        <v>8.2960084513207702E-2</v>
      </c>
      <c r="E5931" s="2">
        <v>0.30616090947583402</v>
      </c>
      <c r="F5931" s="2">
        <v>0.40116935886870397</v>
      </c>
      <c r="G5931" s="2">
        <v>0.56816373118963803</v>
      </c>
      <c r="H5931" s="2">
        <v>0.69926983351223904</v>
      </c>
      <c r="I5931" s="2"/>
      <c r="J5931" s="2"/>
      <c r="K5931" s="2"/>
      <c r="M5931" s="2">
        <v>2.6326107948531199E-2</v>
      </c>
      <c r="N5931" s="2">
        <v>9.0606715734165399E-2</v>
      </c>
      <c r="O5931" s="2">
        <v>0.15447253462902999</v>
      </c>
      <c r="P5931" s="2">
        <v>0.29207964273444198</v>
      </c>
      <c r="Q5931" s="2">
        <v>0.44535708899337401</v>
      </c>
      <c r="R5931" s="2">
        <v>0.61010265386637996</v>
      </c>
      <c r="S5931" s="2">
        <v>0.78754171493343195</v>
      </c>
      <c r="T5931" s="2"/>
      <c r="U5931" s="2"/>
      <c r="V5931" s="2"/>
    </row>
    <row r="5932" spans="1:22" x14ac:dyDescent="0.2">
      <c r="A5932" s="2">
        <v>5929</v>
      </c>
      <c r="B5932" s="2">
        <v>6.4379844242888999E-3</v>
      </c>
      <c r="C5932" s="2">
        <v>4.5393121236388903E-2</v>
      </c>
      <c r="D5932" s="2">
        <v>8.29853494526024E-2</v>
      </c>
      <c r="E5932" s="2">
        <v>0.306132296142476</v>
      </c>
      <c r="F5932" s="2">
        <v>0.40129508901488298</v>
      </c>
      <c r="G5932" s="2">
        <v>0.56823827695831997</v>
      </c>
      <c r="H5932" s="2">
        <v>0.70058338082937899</v>
      </c>
      <c r="I5932" s="2"/>
      <c r="J5932" s="2"/>
      <c r="K5932" s="2"/>
      <c r="M5932" s="2">
        <v>2.6330874509335599E-2</v>
      </c>
      <c r="N5932" s="2">
        <v>9.0606959227778103E-2</v>
      </c>
      <c r="O5932" s="2">
        <v>0.15447425166769099</v>
      </c>
      <c r="P5932" s="2">
        <v>0.29207964273444198</v>
      </c>
      <c r="Q5932" s="2">
        <v>0.44540177131360398</v>
      </c>
      <c r="R5932" s="2">
        <v>0.61010265386637996</v>
      </c>
      <c r="S5932" s="2">
        <v>0.78754171493343195</v>
      </c>
      <c r="T5932" s="2"/>
      <c r="U5932" s="2"/>
      <c r="V5932" s="2"/>
    </row>
    <row r="5933" spans="1:22" x14ac:dyDescent="0.2">
      <c r="A5933" s="2">
        <v>5930</v>
      </c>
      <c r="B5933" s="2">
        <v>6.4379827854370401E-3</v>
      </c>
      <c r="C5933" s="2">
        <v>4.5393081209993802E-2</v>
      </c>
      <c r="D5933" s="2">
        <v>8.3018610522479205E-2</v>
      </c>
      <c r="E5933" s="2">
        <v>0.30612981664494698</v>
      </c>
      <c r="F5933" s="2">
        <v>0.40133673089239502</v>
      </c>
      <c r="G5933" s="2">
        <v>0.56822304134151103</v>
      </c>
      <c r="H5933" s="2">
        <v>0.70100221415361896</v>
      </c>
      <c r="I5933" s="2"/>
      <c r="J5933" s="2"/>
      <c r="K5933" s="2"/>
      <c r="M5933" s="2">
        <v>2.6336873602336299E-2</v>
      </c>
      <c r="N5933" s="2">
        <v>9.0631931101021398E-2</v>
      </c>
      <c r="O5933" s="2">
        <v>0.15448487578755599</v>
      </c>
      <c r="P5933" s="2">
        <v>0.29207964273444198</v>
      </c>
      <c r="Q5933" s="2">
        <v>0.44540177131360398</v>
      </c>
      <c r="R5933" s="2">
        <v>0.61010265386637996</v>
      </c>
      <c r="S5933" s="2">
        <v>0.78754171493343195</v>
      </c>
      <c r="T5933" s="2"/>
      <c r="U5933" s="2"/>
      <c r="V5933" s="2"/>
    </row>
    <row r="5934" spans="1:22" x14ac:dyDescent="0.2">
      <c r="A5934" s="2">
        <v>5931</v>
      </c>
      <c r="B5934" s="2">
        <v>6.43798186065438E-3</v>
      </c>
      <c r="C5934" s="2">
        <v>4.5414404137470603E-2</v>
      </c>
      <c r="D5934" s="2">
        <v>8.2892031593749901E-2</v>
      </c>
      <c r="E5934" s="2">
        <v>0.30613724359189698</v>
      </c>
      <c r="F5934" s="2">
        <v>0.40151777710930903</v>
      </c>
      <c r="G5934" s="2">
        <v>0.56893995870205105</v>
      </c>
      <c r="H5934" s="2">
        <v>0.70215263843834197</v>
      </c>
      <c r="I5934" s="2"/>
      <c r="J5934" s="2"/>
      <c r="K5934" s="2"/>
      <c r="M5934" s="2">
        <v>2.6341638643834701E-2</v>
      </c>
      <c r="N5934" s="2">
        <v>9.0634456209386594E-2</v>
      </c>
      <c r="O5934" s="2">
        <v>0.15452904730047701</v>
      </c>
      <c r="P5934" s="2">
        <v>0.29207964273444198</v>
      </c>
      <c r="Q5934" s="2">
        <v>0.44540177131360398</v>
      </c>
      <c r="R5934" s="2">
        <v>0.61010265386637996</v>
      </c>
      <c r="S5934" s="2">
        <v>0.78754171493343195</v>
      </c>
      <c r="T5934" s="2"/>
      <c r="U5934" s="2"/>
      <c r="V5934" s="2"/>
    </row>
    <row r="5935" spans="1:22" x14ac:dyDescent="0.2">
      <c r="A5935" s="2">
        <v>5932</v>
      </c>
      <c r="B5935" s="2">
        <v>6.4418437695657497E-3</v>
      </c>
      <c r="C5935" s="2">
        <v>4.5435721391691303E-2</v>
      </c>
      <c r="D5935" s="2">
        <v>8.2909207240109806E-2</v>
      </c>
      <c r="E5935" s="2">
        <v>0.30623075019853102</v>
      </c>
      <c r="F5935" s="2">
        <v>0.401693376669158</v>
      </c>
      <c r="G5935" s="2">
        <v>0.56878356429726695</v>
      </c>
      <c r="H5935" s="2">
        <v>0.70278293999211405</v>
      </c>
      <c r="I5935" s="2"/>
      <c r="J5935" s="2"/>
      <c r="K5935" s="2"/>
      <c r="M5935" s="2">
        <v>2.6346402977762199E-2</v>
      </c>
      <c r="N5935" s="2">
        <v>9.0642005997850897E-2</v>
      </c>
      <c r="O5935" s="2">
        <v>0.15455317421147699</v>
      </c>
      <c r="P5935" s="2">
        <v>0.29207968280458102</v>
      </c>
      <c r="Q5935" s="2">
        <v>0.44540184083347001</v>
      </c>
      <c r="R5935" s="2">
        <v>0.61010265386637996</v>
      </c>
      <c r="S5935" s="2">
        <v>0.78754171493343195</v>
      </c>
      <c r="T5935" s="2"/>
      <c r="U5935" s="2"/>
      <c r="V5935" s="2"/>
    </row>
    <row r="5936" spans="1:22" x14ac:dyDescent="0.2">
      <c r="A5936" s="2">
        <v>5933</v>
      </c>
      <c r="B5936" s="2">
        <v>6.44184340046694E-3</v>
      </c>
      <c r="C5936" s="2">
        <v>4.5435672031468401E-2</v>
      </c>
      <c r="D5936" s="2">
        <v>8.2929967961727705E-2</v>
      </c>
      <c r="E5936" s="2">
        <v>0.30625834301389299</v>
      </c>
      <c r="F5936" s="2">
        <v>0.401650164218259</v>
      </c>
      <c r="G5936" s="2">
        <v>0.569211613729247</v>
      </c>
      <c r="H5936" s="2">
        <v>0.70349289359452305</v>
      </c>
      <c r="I5936" s="2"/>
      <c r="J5936" s="2"/>
      <c r="K5936" s="2"/>
      <c r="M5936" s="2">
        <v>2.63508289006598E-2</v>
      </c>
      <c r="N5936" s="2">
        <v>9.0644299468972303E-2</v>
      </c>
      <c r="O5936" s="2">
        <v>0.15457855340072499</v>
      </c>
      <c r="P5936" s="2">
        <v>0.29208018732621299</v>
      </c>
      <c r="Q5936" s="2">
        <v>0.44540184418774398</v>
      </c>
      <c r="R5936" s="2">
        <v>0.61010265386637996</v>
      </c>
      <c r="S5936" s="2">
        <v>0.78754171493344804</v>
      </c>
      <c r="T5936" s="2"/>
      <c r="U5936" s="2"/>
      <c r="V5936" s="2"/>
    </row>
    <row r="5937" spans="1:22" x14ac:dyDescent="0.2">
      <c r="A5937" s="2">
        <v>5934</v>
      </c>
      <c r="B5937" s="2">
        <v>6.4408432799771204E-3</v>
      </c>
      <c r="C5937" s="2">
        <v>4.5456961172321203E-2</v>
      </c>
      <c r="D5937" s="2">
        <v>8.2964377061143804E-2</v>
      </c>
      <c r="E5937" s="2">
        <v>0.30626810019967698</v>
      </c>
      <c r="F5937" s="2">
        <v>0.40173724047478498</v>
      </c>
      <c r="G5937" s="2">
        <v>0.56849208461417999</v>
      </c>
      <c r="H5937" s="2">
        <v>0.70533362133602995</v>
      </c>
      <c r="I5937" s="2"/>
      <c r="J5937" s="2"/>
      <c r="K5937" s="2"/>
      <c r="M5937" s="2">
        <v>2.6353134548209499E-2</v>
      </c>
      <c r="N5937" s="2">
        <v>9.0644540637301901E-2</v>
      </c>
      <c r="O5937" s="2">
        <v>0.15460258478609301</v>
      </c>
      <c r="P5937" s="2">
        <v>0.29208043845237203</v>
      </c>
      <c r="Q5937" s="2">
        <v>0.445401859174267</v>
      </c>
      <c r="R5937" s="2">
        <v>0.61010320848071198</v>
      </c>
      <c r="S5937" s="2">
        <v>0.78754171493344804</v>
      </c>
      <c r="T5937" s="2"/>
      <c r="U5937" s="2"/>
      <c r="V5937" s="2"/>
    </row>
    <row r="5938" spans="1:22" x14ac:dyDescent="0.2">
      <c r="A5938" s="2">
        <v>5935</v>
      </c>
      <c r="B5938" s="2">
        <v>6.4472775968474998E-3</v>
      </c>
      <c r="C5938" s="2">
        <v>4.5477385167198903E-2</v>
      </c>
      <c r="D5938" s="2">
        <v>8.2975107834512798E-2</v>
      </c>
      <c r="E5938" s="2">
        <v>0.306209260408974</v>
      </c>
      <c r="F5938" s="2">
        <v>0.401916056252204</v>
      </c>
      <c r="G5938" s="2">
        <v>0.569440299549686</v>
      </c>
      <c r="H5938" s="2">
        <v>0.70514203893215099</v>
      </c>
      <c r="I5938" s="2"/>
      <c r="J5938" s="2"/>
      <c r="K5938" s="2"/>
      <c r="M5938" s="2">
        <v>2.63556984538665E-2</v>
      </c>
      <c r="N5938" s="2">
        <v>9.0644781371518601E-2</v>
      </c>
      <c r="O5938" s="2">
        <v>0.15461325711236701</v>
      </c>
      <c r="P5938" s="2">
        <v>0.29219129795367799</v>
      </c>
      <c r="Q5938" s="2">
        <v>0.445401860903125</v>
      </c>
      <c r="R5938" s="2">
        <v>0.61010320848071198</v>
      </c>
      <c r="S5938" s="2">
        <v>0.78754171493344804</v>
      </c>
      <c r="T5938" s="2"/>
      <c r="U5938" s="2"/>
      <c r="V5938" s="2"/>
    </row>
    <row r="5939" spans="1:22" x14ac:dyDescent="0.2">
      <c r="A5939" s="2">
        <v>5936</v>
      </c>
      <c r="B5939" s="2">
        <v>6.44727644164695E-3</v>
      </c>
      <c r="C5939" s="2">
        <v>4.5495827054749499E-2</v>
      </c>
      <c r="D5939" s="2">
        <v>8.3009080337437896E-2</v>
      </c>
      <c r="E5939" s="2">
        <v>0.30629593669706601</v>
      </c>
      <c r="F5939" s="2">
        <v>0.40211865841419597</v>
      </c>
      <c r="G5939" s="2">
        <v>0.56916673831768505</v>
      </c>
      <c r="H5939" s="2">
        <v>0.706980311010309</v>
      </c>
      <c r="I5939" s="2"/>
      <c r="J5939" s="2"/>
      <c r="K5939" s="2"/>
      <c r="M5939" s="2">
        <v>2.6360461326903398E-2</v>
      </c>
      <c r="N5939" s="2">
        <v>9.0667217764079197E-2</v>
      </c>
      <c r="O5939" s="2">
        <v>0.15461325711273199</v>
      </c>
      <c r="P5939" s="2">
        <v>0.29219193978232699</v>
      </c>
      <c r="Q5939" s="2">
        <v>0.445401860903125</v>
      </c>
      <c r="R5939" s="2">
        <v>0.61010377168458896</v>
      </c>
      <c r="S5939" s="2">
        <v>0.78754171493344804</v>
      </c>
      <c r="T5939" s="2"/>
      <c r="U5939" s="2"/>
      <c r="V5939" s="2"/>
    </row>
    <row r="5940" spans="1:22" x14ac:dyDescent="0.2">
      <c r="A5940" s="2">
        <v>5937</v>
      </c>
      <c r="B5940" s="2">
        <v>6.4537127461754299E-3</v>
      </c>
      <c r="C5940" s="2">
        <v>4.5515818766401102E-2</v>
      </c>
      <c r="D5940" s="2">
        <v>8.3053973320049906E-2</v>
      </c>
      <c r="E5940" s="2">
        <v>0.30637290467236999</v>
      </c>
      <c r="F5940" s="2">
        <v>0.40232394628784401</v>
      </c>
      <c r="G5940" s="2">
        <v>0.56909554721801703</v>
      </c>
      <c r="H5940" s="2">
        <v>0.70815650183329004</v>
      </c>
      <c r="I5940" s="2"/>
      <c r="J5940" s="2"/>
      <c r="K5940" s="2"/>
      <c r="M5940" s="2">
        <v>2.63652234925844E-2</v>
      </c>
      <c r="N5940" s="2">
        <v>9.0691217283967604E-2</v>
      </c>
      <c r="O5940" s="2">
        <v>0.15470977921745599</v>
      </c>
      <c r="P5940" s="2">
        <v>0.29219249877932901</v>
      </c>
      <c r="Q5940" s="2">
        <v>0.445401860903125</v>
      </c>
      <c r="R5940" s="2">
        <v>0.61010379441363705</v>
      </c>
      <c r="S5940" s="2">
        <v>0.78754171493344804</v>
      </c>
      <c r="T5940" s="2"/>
      <c r="U5940" s="2"/>
      <c r="V5940" s="2"/>
    </row>
    <row r="5941" spans="1:22" x14ac:dyDescent="0.2">
      <c r="A5941" s="2">
        <v>5938</v>
      </c>
      <c r="B5941" s="2">
        <v>6.4537123336392797E-3</v>
      </c>
      <c r="C5941" s="2">
        <v>4.55282948589604E-2</v>
      </c>
      <c r="D5941" s="2">
        <v>8.3082655266630195E-2</v>
      </c>
      <c r="E5941" s="2">
        <v>0.30637096293918697</v>
      </c>
      <c r="F5941" s="2">
        <v>0.40249774375948599</v>
      </c>
      <c r="G5941" s="2">
        <v>0.568819264306899</v>
      </c>
      <c r="H5941" s="2">
        <v>0.70896365410958895</v>
      </c>
      <c r="I5941" s="2"/>
      <c r="J5941" s="2"/>
      <c r="K5941" s="2"/>
      <c r="M5941" s="2">
        <v>2.63699894161885E-2</v>
      </c>
      <c r="N5941" s="2">
        <v>9.0698031042086805E-2</v>
      </c>
      <c r="O5941" s="2">
        <v>0.15475921746697199</v>
      </c>
      <c r="P5941" s="2">
        <v>0.29219426452421998</v>
      </c>
      <c r="Q5941" s="2">
        <v>0.44540186174014701</v>
      </c>
      <c r="R5941" s="2">
        <v>0.61010379441363705</v>
      </c>
      <c r="S5941" s="2">
        <v>0.78754171493344804</v>
      </c>
      <c r="T5941" s="2"/>
      <c r="U5941" s="2"/>
      <c r="V5941" s="2"/>
    </row>
    <row r="5942" spans="1:22" x14ac:dyDescent="0.2">
      <c r="A5942" s="2">
        <v>5939</v>
      </c>
      <c r="B5942" s="2">
        <v>6.4601492349854002E-3</v>
      </c>
      <c r="C5942" s="2">
        <v>4.5528255954209701E-2</v>
      </c>
      <c r="D5942" s="2">
        <v>8.3115809183566994E-2</v>
      </c>
      <c r="E5942" s="2">
        <v>0.30646041296012899</v>
      </c>
      <c r="F5942" s="2">
        <v>0.40265473178894201</v>
      </c>
      <c r="G5942" s="2">
        <v>0.56804771883350402</v>
      </c>
      <c r="H5942" s="2">
        <v>0.70977037397036202</v>
      </c>
      <c r="I5942" s="2"/>
      <c r="J5942" s="2"/>
      <c r="K5942" s="2"/>
      <c r="M5942" s="2">
        <v>2.6374768900414899E-2</v>
      </c>
      <c r="N5942" s="2">
        <v>9.0700889956081096E-2</v>
      </c>
      <c r="O5942" s="2">
        <v>0.154810025820833</v>
      </c>
      <c r="P5942" s="2">
        <v>0.29219463131842399</v>
      </c>
      <c r="Q5942" s="2">
        <v>0.44540187236930501</v>
      </c>
      <c r="R5942" s="2">
        <v>0.61010379441363705</v>
      </c>
      <c r="S5942" s="2">
        <v>0.78754171493344804</v>
      </c>
      <c r="T5942" s="2"/>
      <c r="U5942" s="2"/>
      <c r="V5942" s="2"/>
    </row>
    <row r="5943" spans="1:22" x14ac:dyDescent="0.2">
      <c r="A5943" s="2">
        <v>5940</v>
      </c>
      <c r="B5943" s="2">
        <v>6.4665870172178003E-3</v>
      </c>
      <c r="C5943" s="2">
        <v>4.5528185340004197E-2</v>
      </c>
      <c r="D5943" s="2">
        <v>8.3146988877763506E-2</v>
      </c>
      <c r="E5943" s="2">
        <v>0.30642837682271901</v>
      </c>
      <c r="F5943" s="2">
        <v>0.40284917853489799</v>
      </c>
      <c r="G5943" s="2">
        <v>0.56893705428705199</v>
      </c>
      <c r="H5943" s="2">
        <v>0.71022237415843004</v>
      </c>
      <c r="I5943" s="2"/>
      <c r="J5943" s="2"/>
      <c r="K5943" s="2"/>
      <c r="M5943" s="2">
        <v>2.6380299655791199E-2</v>
      </c>
      <c r="N5943" s="2">
        <v>9.0726176344350096E-2</v>
      </c>
      <c r="O5943" s="2">
        <v>0.154837305841765</v>
      </c>
      <c r="P5943" s="2">
        <v>0.29219463131842399</v>
      </c>
      <c r="Q5943" s="2">
        <v>0.44540187262629499</v>
      </c>
      <c r="R5943" s="2">
        <v>0.61010379441363705</v>
      </c>
      <c r="S5943" s="2">
        <v>0.78754171499214398</v>
      </c>
      <c r="T5943" s="2"/>
      <c r="U5943" s="2"/>
      <c r="V5943" s="2"/>
    </row>
    <row r="5944" spans="1:22" x14ac:dyDescent="0.2">
      <c r="A5944" s="2">
        <v>5941</v>
      </c>
      <c r="B5944" s="2">
        <v>6.4665865941628898E-3</v>
      </c>
      <c r="C5944" s="2">
        <v>4.5528160147117497E-2</v>
      </c>
      <c r="D5944" s="2">
        <v>8.3161039509944107E-2</v>
      </c>
      <c r="E5944" s="2">
        <v>0.30646840571323902</v>
      </c>
      <c r="F5944" s="2">
        <v>0.40297807770002603</v>
      </c>
      <c r="G5944" s="2">
        <v>0.56851713583177799</v>
      </c>
      <c r="H5944" s="2">
        <v>0.71251946938463595</v>
      </c>
      <c r="I5944" s="2"/>
      <c r="J5944" s="2"/>
      <c r="K5944" s="2"/>
      <c r="M5944" s="2">
        <v>2.6386299848682598E-2</v>
      </c>
      <c r="N5944" s="2">
        <v>9.0726414434939201E-2</v>
      </c>
      <c r="O5944" s="2">
        <v>0.154884714879931</v>
      </c>
      <c r="P5944" s="2">
        <v>0.29219463131842399</v>
      </c>
      <c r="Q5944" s="2">
        <v>0.44540187262629499</v>
      </c>
      <c r="R5944" s="2">
        <v>0.61010379441363705</v>
      </c>
      <c r="S5944" s="2">
        <v>0.78754171499214498</v>
      </c>
      <c r="T5944" s="2"/>
      <c r="U5944" s="2"/>
      <c r="V5944" s="2"/>
    </row>
    <row r="5945" spans="1:22" x14ac:dyDescent="0.2">
      <c r="A5945" s="2">
        <v>5942</v>
      </c>
      <c r="B5945" s="2">
        <v>6.47045669804505E-3</v>
      </c>
      <c r="C5945" s="2">
        <v>4.5528024857140699E-2</v>
      </c>
      <c r="D5945" s="2">
        <v>8.3195180844064895E-2</v>
      </c>
      <c r="E5945" s="2">
        <v>0.30656051290381803</v>
      </c>
      <c r="F5945" s="2">
        <v>0.40305887394211598</v>
      </c>
      <c r="G5945" s="2">
        <v>0.569223429241836</v>
      </c>
      <c r="H5945" s="2">
        <v>0.71224827387540302</v>
      </c>
      <c r="I5945" s="2"/>
      <c r="J5945" s="2"/>
      <c r="K5945" s="2"/>
      <c r="M5945" s="2">
        <v>2.6392418815333999E-2</v>
      </c>
      <c r="N5945" s="2">
        <v>9.0733374694089E-2</v>
      </c>
      <c r="O5945" s="2">
        <v>0.154918585312768</v>
      </c>
      <c r="P5945" s="2">
        <v>0.29219506391303601</v>
      </c>
      <c r="Q5945" s="2">
        <v>0.44540187262629499</v>
      </c>
      <c r="R5945" s="2">
        <v>0.61010379441363705</v>
      </c>
      <c r="S5945" s="2">
        <v>0.78754171499214498</v>
      </c>
      <c r="T5945" s="2"/>
      <c r="U5945" s="2"/>
      <c r="V5945" s="2"/>
    </row>
    <row r="5946" spans="1:22" x14ac:dyDescent="0.2">
      <c r="A5946" s="2">
        <v>5943</v>
      </c>
      <c r="B5946" s="2">
        <v>6.4704561777263201E-3</v>
      </c>
      <c r="C5946" s="2">
        <v>4.5549096712907799E-2</v>
      </c>
      <c r="D5946" s="2">
        <v>8.3229265166605296E-2</v>
      </c>
      <c r="E5946" s="2">
        <v>0.30656914384894102</v>
      </c>
      <c r="F5946" s="2">
        <v>0.40318775586573102</v>
      </c>
      <c r="G5946" s="2">
        <v>0.56865534581616095</v>
      </c>
      <c r="H5946" s="2">
        <v>0.71271435204769196</v>
      </c>
      <c r="I5946" s="2"/>
      <c r="J5946" s="2"/>
      <c r="K5946" s="2"/>
      <c r="M5946" s="2">
        <v>2.63956385725902E-2</v>
      </c>
      <c r="N5946" s="2">
        <v>9.07336119264366E-2</v>
      </c>
      <c r="O5946" s="2">
        <v>0.154943803359684</v>
      </c>
      <c r="P5946" s="2">
        <v>0.292196543940628</v>
      </c>
      <c r="Q5946" s="2">
        <v>0.44540187309573098</v>
      </c>
      <c r="R5946" s="2">
        <v>0.61010379441363705</v>
      </c>
      <c r="S5946" s="2">
        <v>0.78754171499214498</v>
      </c>
      <c r="T5946" s="2"/>
      <c r="U5946" s="2"/>
      <c r="V5946" s="2"/>
    </row>
    <row r="5947" spans="1:22" x14ac:dyDescent="0.2">
      <c r="A5947" s="2">
        <v>5944</v>
      </c>
      <c r="B5947" s="2">
        <v>6.47262386065815E-3</v>
      </c>
      <c r="C5947" s="2">
        <v>4.5549055154701298E-2</v>
      </c>
      <c r="D5947" s="2">
        <v>8.3187678499365397E-2</v>
      </c>
      <c r="E5947" s="2">
        <v>0.30666135602435202</v>
      </c>
      <c r="F5947" s="2">
        <v>0.40335813029664802</v>
      </c>
      <c r="G5947" s="2">
        <v>0.56828240771971705</v>
      </c>
      <c r="H5947" s="2">
        <v>0.71442138161894697</v>
      </c>
      <c r="I5947" s="2"/>
      <c r="J5947" s="2"/>
      <c r="K5947" s="2"/>
      <c r="M5947" s="2">
        <v>2.64023310715122E-2</v>
      </c>
      <c r="N5947" s="2">
        <v>9.0756776163082503E-2</v>
      </c>
      <c r="O5947" s="2">
        <v>0.15496644031076501</v>
      </c>
      <c r="P5947" s="2">
        <v>0.29219706754531899</v>
      </c>
      <c r="Q5947" s="2">
        <v>0.44540187323858399</v>
      </c>
      <c r="R5947" s="2">
        <v>0.61010379441363705</v>
      </c>
      <c r="S5947" s="2">
        <v>0.78754171499222303</v>
      </c>
      <c r="T5947" s="2"/>
      <c r="U5947" s="2"/>
      <c r="V5947" s="2"/>
    </row>
    <row r="5948" spans="1:22" x14ac:dyDescent="0.2">
      <c r="A5948" s="2">
        <v>5945</v>
      </c>
      <c r="B5948" s="2">
        <v>6.4726219456671197E-3</v>
      </c>
      <c r="C5948" s="2">
        <v>4.5557140587112299E-2</v>
      </c>
      <c r="D5948" s="2">
        <v>8.3217329357190201E-2</v>
      </c>
      <c r="E5948" s="2">
        <v>0.30673743769641598</v>
      </c>
      <c r="F5948" s="2">
        <v>0.40316402095981302</v>
      </c>
      <c r="G5948" s="2">
        <v>0.56805179326904698</v>
      </c>
      <c r="H5948" s="2">
        <v>0.71644927974864003</v>
      </c>
      <c r="I5948" s="2"/>
      <c r="J5948" s="2"/>
      <c r="K5948" s="2"/>
      <c r="M5948" s="2">
        <v>2.6407087731094198E-2</v>
      </c>
      <c r="N5948" s="2">
        <v>9.0763672637803897E-2</v>
      </c>
      <c r="O5948" s="2">
        <v>0.15496644031111201</v>
      </c>
      <c r="P5948" s="2">
        <v>0.292197082092572</v>
      </c>
      <c r="Q5948" s="2">
        <v>0.44540188065917902</v>
      </c>
      <c r="R5948" s="2">
        <v>0.61010379441363705</v>
      </c>
      <c r="S5948" s="2">
        <v>0.78754171499222303</v>
      </c>
      <c r="T5948" s="2"/>
      <c r="U5948" s="2"/>
      <c r="V5948" s="2"/>
    </row>
    <row r="5949" spans="1:22" x14ac:dyDescent="0.2">
      <c r="A5949" s="2">
        <v>5946</v>
      </c>
      <c r="B5949" s="2">
        <v>6.4765002650621203E-3</v>
      </c>
      <c r="C5949" s="2">
        <v>4.5563247093304997E-2</v>
      </c>
      <c r="D5949" s="2">
        <v>8.3248556769567703E-2</v>
      </c>
      <c r="E5949" s="2">
        <v>0.30682914875590001</v>
      </c>
      <c r="F5949" s="2">
        <v>0.40316402095981302</v>
      </c>
      <c r="G5949" s="2">
        <v>0.56796895762865995</v>
      </c>
      <c r="H5949" s="2">
        <v>0.71633415129274802</v>
      </c>
      <c r="I5949" s="2"/>
      <c r="J5949" s="2"/>
      <c r="K5949" s="2"/>
      <c r="M5949" s="2">
        <v>2.6413064615754499E-2</v>
      </c>
      <c r="N5949" s="2">
        <v>9.0763909014445199E-2</v>
      </c>
      <c r="O5949" s="2">
        <v>0.155006921376413</v>
      </c>
      <c r="P5949" s="2">
        <v>0.29224618935039198</v>
      </c>
      <c r="Q5949" s="2">
        <v>0.44540188065917902</v>
      </c>
      <c r="R5949" s="2">
        <v>0.61010379441363705</v>
      </c>
      <c r="S5949" s="2">
        <v>0.78754171499222303</v>
      </c>
      <c r="T5949" s="2"/>
      <c r="U5949" s="2"/>
      <c r="V5949" s="2"/>
    </row>
    <row r="5950" spans="1:22" x14ac:dyDescent="0.2">
      <c r="A5950" s="2">
        <v>5947</v>
      </c>
      <c r="B5950" s="2">
        <v>6.4764998437379998E-3</v>
      </c>
      <c r="C5950" s="2">
        <v>4.5563140357383902E-2</v>
      </c>
      <c r="D5950" s="2">
        <v>8.3282590486084801E-2</v>
      </c>
      <c r="E5950" s="2">
        <v>0.30693422637447398</v>
      </c>
      <c r="F5950" s="2">
        <v>0.40331476540399602</v>
      </c>
      <c r="G5950" s="2">
        <v>0.56790114859054797</v>
      </c>
      <c r="H5950" s="2">
        <v>0.71310876220798503</v>
      </c>
      <c r="I5950" s="2"/>
      <c r="J5950" s="2"/>
      <c r="K5950" s="2"/>
      <c r="M5950" s="2">
        <v>2.6419106967042499E-2</v>
      </c>
      <c r="N5950" s="2">
        <v>9.0790748384318207E-2</v>
      </c>
      <c r="O5950" s="2">
        <v>0.15503321672763501</v>
      </c>
      <c r="P5950" s="2">
        <v>0.29224720460490999</v>
      </c>
      <c r="Q5950" s="2">
        <v>0.44550861948697901</v>
      </c>
      <c r="R5950" s="2">
        <v>0.61010379441363705</v>
      </c>
      <c r="S5950" s="2">
        <v>0.78754171499455095</v>
      </c>
      <c r="T5950" s="2"/>
      <c r="U5950" s="2"/>
      <c r="V5950" s="2"/>
    </row>
    <row r="5951" spans="1:22" x14ac:dyDescent="0.2">
      <c r="A5951" s="2">
        <v>5948</v>
      </c>
      <c r="B5951" s="2">
        <v>6.4764995631851497E-3</v>
      </c>
      <c r="C5951" s="2">
        <v>4.5583187362941702E-2</v>
      </c>
      <c r="D5951" s="2">
        <v>8.3316568102261901E-2</v>
      </c>
      <c r="E5951" s="2">
        <v>0.30700120614651299</v>
      </c>
      <c r="F5951" s="2">
        <v>0.40345817759786701</v>
      </c>
      <c r="G5951" s="2">
        <v>0.567870328039349</v>
      </c>
      <c r="H5951" s="2">
        <v>0.71070797226342197</v>
      </c>
      <c r="I5951" s="2"/>
      <c r="J5951" s="2"/>
      <c r="K5951" s="2"/>
      <c r="M5951" s="2">
        <v>2.6423861505668101E-2</v>
      </c>
      <c r="N5951" s="2">
        <v>9.0815564335138099E-2</v>
      </c>
      <c r="O5951" s="2">
        <v>0.15506767920428399</v>
      </c>
      <c r="P5951" s="2">
        <v>0.29224720460490999</v>
      </c>
      <c r="Q5951" s="2">
        <v>0.44550863013485498</v>
      </c>
      <c r="R5951" s="2">
        <v>0.61010379441363705</v>
      </c>
      <c r="S5951" s="2">
        <v>0.787541714994624</v>
      </c>
      <c r="T5951" s="2"/>
      <c r="U5951" s="2"/>
      <c r="V5951" s="2"/>
    </row>
    <row r="5952" spans="1:22" x14ac:dyDescent="0.2">
      <c r="A5952" s="2">
        <v>5949</v>
      </c>
      <c r="B5952" s="2">
        <v>6.4764977217815697E-3</v>
      </c>
      <c r="C5952" s="2">
        <v>4.5604236312814302E-2</v>
      </c>
      <c r="D5952" s="2">
        <v>8.3350489548717294E-2</v>
      </c>
      <c r="E5952" s="2">
        <v>0.30692851447365399</v>
      </c>
      <c r="F5952" s="2">
        <v>0.40360105308856198</v>
      </c>
      <c r="G5952" s="2">
        <v>0.56784569233149296</v>
      </c>
      <c r="H5952" s="2">
        <v>0.71003544938863805</v>
      </c>
      <c r="I5952" s="2"/>
      <c r="J5952" s="2"/>
      <c r="K5952" s="2"/>
      <c r="M5952" s="2">
        <v>2.6427526117850399E-2</v>
      </c>
      <c r="N5952" s="2">
        <v>9.0815799433252506E-2</v>
      </c>
      <c r="O5952" s="2">
        <v>0.155124464112981</v>
      </c>
      <c r="P5952" s="2">
        <v>0.292247847450334</v>
      </c>
      <c r="Q5952" s="2">
        <v>0.44550863023899501</v>
      </c>
      <c r="R5952" s="2">
        <v>0.61010379441363705</v>
      </c>
      <c r="S5952" s="2">
        <v>0.787541714994624</v>
      </c>
      <c r="T5952" s="2"/>
      <c r="U5952" s="2"/>
      <c r="V5952" s="2"/>
    </row>
    <row r="5953" spans="1:22" x14ac:dyDescent="0.2">
      <c r="A5953" s="2">
        <v>5950</v>
      </c>
      <c r="B5953" s="2">
        <v>6.4803834551386197E-3</v>
      </c>
      <c r="C5953" s="2">
        <v>4.5625340864366197E-2</v>
      </c>
      <c r="D5953" s="2">
        <v>8.3277290985324395E-2</v>
      </c>
      <c r="E5953" s="2">
        <v>0.30700539493384399</v>
      </c>
      <c r="F5953" s="2">
        <v>0.40368980757853001</v>
      </c>
      <c r="G5953" s="2">
        <v>0.56777387128561496</v>
      </c>
      <c r="H5953" s="2">
        <v>0.70559694144528495</v>
      </c>
      <c r="I5953" s="2"/>
      <c r="J5953" s="2"/>
      <c r="K5953" s="2"/>
      <c r="M5953" s="2">
        <v>2.64332737921876E-2</v>
      </c>
      <c r="N5953" s="2">
        <v>9.0817253368423098E-2</v>
      </c>
      <c r="O5953" s="2">
        <v>0.15516167540853201</v>
      </c>
      <c r="P5953" s="2">
        <v>0.29224845080038198</v>
      </c>
      <c r="Q5953" s="2">
        <v>0.446017504369004</v>
      </c>
      <c r="R5953" s="2">
        <v>0.61010379441363705</v>
      </c>
      <c r="S5953" s="2">
        <v>0.787541714994624</v>
      </c>
      <c r="T5953" s="2"/>
      <c r="U5953" s="2"/>
      <c r="V5953" s="2"/>
    </row>
    <row r="5954" spans="1:22" x14ac:dyDescent="0.2">
      <c r="A5954" s="2">
        <v>5951</v>
      </c>
      <c r="B5954" s="2">
        <v>6.4803823702498401E-3</v>
      </c>
      <c r="C5954" s="2">
        <v>4.5625291439414302E-2</v>
      </c>
      <c r="D5954" s="2">
        <v>8.32895060990749E-2</v>
      </c>
      <c r="E5954" s="2">
        <v>0.30695379434131997</v>
      </c>
      <c r="F5954" s="2">
        <v>0.40361914543379401</v>
      </c>
      <c r="G5954" s="2">
        <v>0.56765608238800402</v>
      </c>
      <c r="H5954" s="2">
        <v>0.70752512005655499</v>
      </c>
      <c r="I5954" s="2"/>
      <c r="J5954" s="2"/>
      <c r="K5954" s="2"/>
      <c r="M5954" s="2">
        <v>2.6438026428254598E-2</v>
      </c>
      <c r="N5954" s="2">
        <v>9.0848167633529098E-2</v>
      </c>
      <c r="O5954" s="2">
        <v>0.155191599068423</v>
      </c>
      <c r="P5954" s="2">
        <v>0.29248875305819799</v>
      </c>
      <c r="Q5954" s="2">
        <v>0.446017504369004</v>
      </c>
      <c r="R5954" s="2">
        <v>0.61010379441364704</v>
      </c>
      <c r="S5954" s="2">
        <v>0.787541714994624</v>
      </c>
      <c r="T5954" s="2"/>
      <c r="U5954" s="2"/>
      <c r="V5954" s="2"/>
    </row>
    <row r="5955" spans="1:22" x14ac:dyDescent="0.2">
      <c r="A5955" s="2">
        <v>5952</v>
      </c>
      <c r="B5955" s="2">
        <v>6.4803797205179601E-3</v>
      </c>
      <c r="C5955" s="2">
        <v>4.5615846881322697E-2</v>
      </c>
      <c r="D5955" s="2">
        <v>8.3192095394355306E-2</v>
      </c>
      <c r="E5955" s="2">
        <v>0.30706599724869199</v>
      </c>
      <c r="F5955" s="2">
        <v>0.403726931096203</v>
      </c>
      <c r="G5955" s="2">
        <v>0.568258427328732</v>
      </c>
      <c r="H5955" s="2">
        <v>0.70990703859756998</v>
      </c>
      <c r="I5955" s="2"/>
      <c r="J5955" s="2"/>
      <c r="K5955" s="2"/>
      <c r="M5955" s="2">
        <v>2.6442778385253999E-2</v>
      </c>
      <c r="N5955" s="2">
        <v>9.0888591679492495E-2</v>
      </c>
      <c r="O5955" s="2">
        <v>0.15519400281141801</v>
      </c>
      <c r="P5955" s="2">
        <v>0.29248878922413502</v>
      </c>
      <c r="Q5955" s="2">
        <v>0.446017516746748</v>
      </c>
      <c r="R5955" s="2">
        <v>0.61010379441364704</v>
      </c>
      <c r="S5955" s="2">
        <v>0.787541714994624</v>
      </c>
      <c r="T5955" s="2"/>
      <c r="U5955" s="2"/>
      <c r="V5955" s="2"/>
    </row>
    <row r="5956" spans="1:22" x14ac:dyDescent="0.2">
      <c r="A5956" s="2">
        <v>5953</v>
      </c>
      <c r="B5956" s="2">
        <v>6.4805653867866702E-3</v>
      </c>
      <c r="C5956" s="2">
        <v>4.5637025334963097E-2</v>
      </c>
      <c r="D5956" s="2">
        <v>8.3223621620362398E-2</v>
      </c>
      <c r="E5956" s="2">
        <v>0.30714857397457102</v>
      </c>
      <c r="F5956" s="2">
        <v>0.403804437586674</v>
      </c>
      <c r="G5956" s="2">
        <v>0.56820224417589005</v>
      </c>
      <c r="H5956" s="2">
        <v>0.71181978066198404</v>
      </c>
      <c r="I5956" s="2"/>
      <c r="J5956" s="2"/>
      <c r="K5956" s="2"/>
      <c r="M5956" s="2">
        <v>2.6447548865272699E-2</v>
      </c>
      <c r="N5956" s="2">
        <v>9.0890568519019596E-2</v>
      </c>
      <c r="O5956" s="2">
        <v>0.155194002811748</v>
      </c>
      <c r="P5956" s="2">
        <v>0.29248880304437802</v>
      </c>
      <c r="Q5956" s="2">
        <v>0.446017516746748</v>
      </c>
      <c r="R5956" s="2">
        <v>0.61010379441364704</v>
      </c>
      <c r="S5956" s="2">
        <v>0.787541714994624</v>
      </c>
      <c r="T5956" s="2"/>
      <c r="U5956" s="2"/>
      <c r="V5956" s="2"/>
    </row>
    <row r="5957" spans="1:22" x14ac:dyDescent="0.2">
      <c r="A5957" s="2">
        <v>5954</v>
      </c>
      <c r="B5957" s="2">
        <v>6.4805646959728101E-3</v>
      </c>
      <c r="C5957" s="2">
        <v>4.5636990917062303E-2</v>
      </c>
      <c r="D5957" s="2">
        <v>8.3197465455330993E-2</v>
      </c>
      <c r="E5957" s="2">
        <v>0.30723713061535701</v>
      </c>
      <c r="F5957" s="2">
        <v>0.403927597031288</v>
      </c>
      <c r="G5957" s="2">
        <v>0.56851587785117197</v>
      </c>
      <c r="H5957" s="2">
        <v>0.70831143407688502</v>
      </c>
      <c r="I5957" s="2"/>
      <c r="J5957" s="2"/>
      <c r="K5957" s="2"/>
      <c r="M5957" s="2">
        <v>2.6449698315531001E-2</v>
      </c>
      <c r="N5957" s="2">
        <v>9.0890801419173495E-2</v>
      </c>
      <c r="O5957" s="2">
        <v>0.15521192138428699</v>
      </c>
      <c r="P5957" s="2">
        <v>0.292490036802659</v>
      </c>
      <c r="Q5957" s="2">
        <v>0.446017516746748</v>
      </c>
      <c r="R5957" s="2">
        <v>0.61010379441364704</v>
      </c>
      <c r="S5957" s="2">
        <v>0.787541714994624</v>
      </c>
      <c r="T5957" s="2"/>
      <c r="U5957" s="2"/>
      <c r="V5957" s="2"/>
    </row>
    <row r="5958" spans="1:22" x14ac:dyDescent="0.2">
      <c r="A5958" s="2">
        <v>5955</v>
      </c>
      <c r="B5958" s="2">
        <v>6.4805643484262604E-3</v>
      </c>
      <c r="C5958" s="2">
        <v>4.5636960344507198E-2</v>
      </c>
      <c r="D5958" s="2">
        <v>8.3192539909098306E-2</v>
      </c>
      <c r="E5958" s="2">
        <v>0.30600421966400998</v>
      </c>
      <c r="F5958" s="2">
        <v>0.40163383661523799</v>
      </c>
      <c r="G5958" s="2">
        <v>0.56923426246300801</v>
      </c>
      <c r="H5958" s="2">
        <v>0.70715738202397205</v>
      </c>
      <c r="I5958" s="2"/>
      <c r="J5958" s="2"/>
      <c r="K5958" s="2"/>
      <c r="M5958" s="2">
        <v>2.6454448844904301E-2</v>
      </c>
      <c r="N5958" s="2">
        <v>9.0916093487885097E-2</v>
      </c>
      <c r="O5958" s="2">
        <v>0.15522852787225</v>
      </c>
      <c r="P5958" s="2">
        <v>0.29249085608005998</v>
      </c>
      <c r="Q5958" s="2">
        <v>0.446017516746748</v>
      </c>
      <c r="R5958" s="2">
        <v>0.61010379441364704</v>
      </c>
      <c r="S5958" s="2">
        <v>0.787541714994624</v>
      </c>
      <c r="T5958" s="2"/>
      <c r="U5958" s="2"/>
      <c r="V5958" s="2"/>
    </row>
    <row r="5959" spans="1:22" x14ac:dyDescent="0.2">
      <c r="A5959" s="2">
        <v>5956</v>
      </c>
      <c r="B5959" s="2">
        <v>6.4805639037547602E-3</v>
      </c>
      <c r="C5959" s="2">
        <v>4.5658112457189599E-2</v>
      </c>
      <c r="D5959" s="2">
        <v>8.3212061650456096E-2</v>
      </c>
      <c r="E5959" s="2">
        <v>0.30594671196580198</v>
      </c>
      <c r="F5959" s="2">
        <v>0.401756017320758</v>
      </c>
      <c r="G5959" s="2">
        <v>0.56860431797439503</v>
      </c>
      <c r="H5959" s="2">
        <v>0.70593539534090599</v>
      </c>
      <c r="I5959" s="2"/>
      <c r="J5959" s="2"/>
      <c r="K5959" s="2"/>
      <c r="M5959" s="2">
        <v>2.6459524226755599E-2</v>
      </c>
      <c r="N5959" s="2">
        <v>9.0939207401735694E-2</v>
      </c>
      <c r="O5959" s="2">
        <v>0.15526708371984799</v>
      </c>
      <c r="P5959" s="2">
        <v>0.29252103932422802</v>
      </c>
      <c r="Q5959" s="2">
        <v>0.446017516792103</v>
      </c>
      <c r="R5959" s="2">
        <v>0.61010379441364704</v>
      </c>
      <c r="S5959" s="2">
        <v>0.787541714994624</v>
      </c>
      <c r="T5959" s="2"/>
      <c r="U5959" s="2"/>
      <c r="V5959" s="2"/>
    </row>
    <row r="5960" spans="1:22" x14ac:dyDescent="0.2">
      <c r="A5960" s="2">
        <v>5957</v>
      </c>
      <c r="B5960" s="2">
        <v>6.4844568260574399E-3</v>
      </c>
      <c r="C5960" s="2">
        <v>4.5657988289443403E-2</v>
      </c>
      <c r="D5960" s="2">
        <v>8.3151680687290799E-2</v>
      </c>
      <c r="E5960" s="2">
        <v>0.30603846655809303</v>
      </c>
      <c r="F5960" s="2">
        <v>0.40169288262466002</v>
      </c>
      <c r="G5960" s="2">
        <v>0.56786656730875795</v>
      </c>
      <c r="H5960" s="2">
        <v>0.70785673828316398</v>
      </c>
      <c r="I5960" s="2"/>
      <c r="J5960" s="2"/>
      <c r="K5960" s="2"/>
      <c r="M5960" s="2">
        <v>2.64642733614683E-2</v>
      </c>
      <c r="N5960" s="2">
        <v>9.0949782367945597E-2</v>
      </c>
      <c r="O5960" s="2">
        <v>0.15529103316339599</v>
      </c>
      <c r="P5960" s="2">
        <v>0.29252103932422802</v>
      </c>
      <c r="Q5960" s="2">
        <v>0.446017516792103</v>
      </c>
      <c r="R5960" s="2">
        <v>0.61010379441364704</v>
      </c>
      <c r="S5960" s="2">
        <v>0.787541714994624</v>
      </c>
      <c r="T5960" s="2"/>
      <c r="U5960" s="2"/>
      <c r="V5960" s="2"/>
    </row>
    <row r="5961" spans="1:22" x14ac:dyDescent="0.2">
      <c r="A5961" s="2">
        <v>5958</v>
      </c>
      <c r="B5961" s="2">
        <v>6.4844564401475204E-3</v>
      </c>
      <c r="C5961" s="2">
        <v>4.5657979142186597E-2</v>
      </c>
      <c r="D5961" s="2">
        <v>8.31287992570372E-2</v>
      </c>
      <c r="E5961" s="2">
        <v>0.30612962562974599</v>
      </c>
      <c r="F5961" s="2">
        <v>0.401755256915801</v>
      </c>
      <c r="G5961" s="2">
        <v>0.56900688104469099</v>
      </c>
      <c r="H5961" s="2">
        <v>0.70566252343458102</v>
      </c>
      <c r="I5961" s="2"/>
      <c r="J5961" s="2"/>
      <c r="K5961" s="2"/>
      <c r="M5961" s="2">
        <v>2.6469021789754001E-2</v>
      </c>
      <c r="N5961" s="2">
        <v>9.0975278676187696E-2</v>
      </c>
      <c r="O5961" s="2">
        <v>0.155335658766493</v>
      </c>
      <c r="P5961" s="2">
        <v>0.29252221162722097</v>
      </c>
      <c r="Q5961" s="2">
        <v>0.44601751756730001</v>
      </c>
      <c r="R5961" s="2">
        <v>0.61010380597996094</v>
      </c>
      <c r="S5961" s="2">
        <v>0.787541714994624</v>
      </c>
      <c r="T5961" s="2"/>
      <c r="U5961" s="2"/>
      <c r="V5961" s="2"/>
    </row>
    <row r="5962" spans="1:22" x14ac:dyDescent="0.2">
      <c r="A5962" s="2">
        <v>5959</v>
      </c>
      <c r="B5962" s="2">
        <v>6.4844551542588497E-3</v>
      </c>
      <c r="C5962" s="2">
        <v>4.5679145187705598E-2</v>
      </c>
      <c r="D5962" s="2">
        <v>8.3163466451088394E-2</v>
      </c>
      <c r="E5962" s="2">
        <v>0.30622015941248398</v>
      </c>
      <c r="F5962" s="2">
        <v>0.40192337782462101</v>
      </c>
      <c r="G5962" s="2">
        <v>0.56980661136991895</v>
      </c>
      <c r="H5962" s="2">
        <v>0.70456047327861004</v>
      </c>
      <c r="I5962" s="2"/>
      <c r="J5962" s="2"/>
      <c r="K5962" s="2"/>
      <c r="M5962" s="2">
        <v>2.6474640611961201E-2</v>
      </c>
      <c r="N5962" s="2">
        <v>9.0976425553195503E-2</v>
      </c>
      <c r="O5962" s="2">
        <v>0.15535810264292901</v>
      </c>
      <c r="P5962" s="2">
        <v>0.29253104479667802</v>
      </c>
      <c r="Q5962" s="2">
        <v>0.44601751756730001</v>
      </c>
      <c r="R5962" s="2">
        <v>0.61014948892437704</v>
      </c>
      <c r="S5962" s="2">
        <v>0.787541714994624</v>
      </c>
      <c r="T5962" s="2"/>
      <c r="U5962" s="2"/>
      <c r="V5962" s="2"/>
    </row>
    <row r="5963" spans="1:22" x14ac:dyDescent="0.2">
      <c r="A5963" s="2">
        <v>5960</v>
      </c>
      <c r="B5963" s="2">
        <v>6.4844523868702901E-3</v>
      </c>
      <c r="C5963" s="2">
        <v>4.5704460758231001E-2</v>
      </c>
      <c r="D5963" s="2">
        <v>8.3198077163079698E-2</v>
      </c>
      <c r="E5963" s="2">
        <v>0.306466600613998</v>
      </c>
      <c r="F5963" s="2">
        <v>0.401716566743545</v>
      </c>
      <c r="G5963" s="2">
        <v>0.56961822552525798</v>
      </c>
      <c r="H5963" s="2">
        <v>0.70685685065411596</v>
      </c>
      <c r="I5963" s="2"/>
      <c r="J5963" s="2"/>
      <c r="K5963" s="2"/>
      <c r="M5963" s="2">
        <v>2.6476737542503299E-2</v>
      </c>
      <c r="N5963" s="2">
        <v>9.09994887425183E-2</v>
      </c>
      <c r="O5963" s="2">
        <v>0.15538687257886299</v>
      </c>
      <c r="P5963" s="2">
        <v>0.29253175626960498</v>
      </c>
      <c r="Q5963" s="2">
        <v>0.44601751766148401</v>
      </c>
      <c r="R5963" s="2">
        <v>0.61016665130480996</v>
      </c>
      <c r="S5963" s="2">
        <v>0.787541714994624</v>
      </c>
      <c r="T5963" s="2"/>
      <c r="U5963" s="2"/>
      <c r="V5963" s="2"/>
    </row>
    <row r="5964" spans="1:22" x14ac:dyDescent="0.2">
      <c r="A5964" s="2">
        <v>5961</v>
      </c>
      <c r="B5964" s="2">
        <v>6.4844517848238704E-3</v>
      </c>
      <c r="C5964" s="2">
        <v>4.57222524936634E-2</v>
      </c>
      <c r="D5964" s="2">
        <v>8.3167506764786694E-2</v>
      </c>
      <c r="E5964" s="2">
        <v>0.30653724858527598</v>
      </c>
      <c r="F5964" s="2">
        <v>0.399826873752123</v>
      </c>
      <c r="G5964" s="2">
        <v>0.569299130992311</v>
      </c>
      <c r="H5964" s="2">
        <v>0.705520192230079</v>
      </c>
      <c r="I5964" s="2"/>
      <c r="J5964" s="2"/>
      <c r="K5964" s="2"/>
      <c r="M5964" s="2">
        <v>2.6481484558853501E-2</v>
      </c>
      <c r="N5964" s="2">
        <v>9.1017936573479397E-2</v>
      </c>
      <c r="O5964" s="2">
        <v>0.15538687257917999</v>
      </c>
      <c r="P5964" s="2">
        <v>0.29253287443056902</v>
      </c>
      <c r="Q5964" s="2">
        <v>0.44601751766148401</v>
      </c>
      <c r="R5964" s="2">
        <v>0.61016665130480996</v>
      </c>
      <c r="S5964" s="2">
        <v>0.78754171499578796</v>
      </c>
      <c r="T5964" s="2"/>
      <c r="U5964" s="2"/>
      <c r="V5964" s="2"/>
    </row>
    <row r="5965" spans="1:22" x14ac:dyDescent="0.2">
      <c r="A5965" s="2">
        <v>5962</v>
      </c>
      <c r="B5965" s="2">
        <v>6.48444961392209E-3</v>
      </c>
      <c r="C5965" s="2">
        <v>4.5743405732466998E-2</v>
      </c>
      <c r="D5965" s="2">
        <v>8.3196426782657304E-2</v>
      </c>
      <c r="E5965" s="2">
        <v>0.306524668954549</v>
      </c>
      <c r="F5965" s="2">
        <v>0.39998184100231499</v>
      </c>
      <c r="G5965" s="2">
        <v>0.57041138451996698</v>
      </c>
      <c r="H5965" s="2">
        <v>0.70559553512330797</v>
      </c>
      <c r="I5965" s="2"/>
      <c r="J5965" s="2"/>
      <c r="K5965" s="2"/>
      <c r="M5965" s="2">
        <v>2.6486122955943402E-2</v>
      </c>
      <c r="N5965" s="2">
        <v>9.1043463812552405E-2</v>
      </c>
      <c r="O5965" s="2">
        <v>0.15543236541192701</v>
      </c>
      <c r="P5965" s="2">
        <v>0.292535255523108</v>
      </c>
      <c r="Q5965" s="2">
        <v>0.44601753637416602</v>
      </c>
      <c r="R5965" s="2">
        <v>0.61016665130480996</v>
      </c>
      <c r="S5965" s="2">
        <v>0.78754171499578796</v>
      </c>
      <c r="T5965" s="2"/>
      <c r="U5965" s="2"/>
      <c r="V5965" s="2"/>
    </row>
    <row r="5966" spans="1:22" x14ac:dyDescent="0.2">
      <c r="A5966" s="2">
        <v>5963</v>
      </c>
      <c r="B5966" s="2">
        <v>6.4866306388654702E-3</v>
      </c>
      <c r="C5966" s="2">
        <v>4.5763704330698901E-2</v>
      </c>
      <c r="D5966" s="2">
        <v>8.3196182328733603E-2</v>
      </c>
      <c r="E5966" s="2">
        <v>0.30654018977922698</v>
      </c>
      <c r="F5966" s="2">
        <v>0.40002531100952798</v>
      </c>
      <c r="G5966" s="2">
        <v>0.57094760214522799</v>
      </c>
      <c r="H5966" s="2">
        <v>0.70797073923178899</v>
      </c>
      <c r="I5966" s="2"/>
      <c r="J5966" s="2"/>
      <c r="K5966" s="2"/>
      <c r="M5966" s="2">
        <v>2.64908685254658E-2</v>
      </c>
      <c r="N5966" s="2">
        <v>9.1049182808545806E-2</v>
      </c>
      <c r="O5966" s="2">
        <v>0.15543922928502901</v>
      </c>
      <c r="P5966" s="2">
        <v>0.29253533100565798</v>
      </c>
      <c r="Q5966" s="2">
        <v>0.44601753667742799</v>
      </c>
      <c r="R5966" s="2">
        <v>0.61016665130480996</v>
      </c>
      <c r="S5966" s="2">
        <v>0.78754171513272697</v>
      </c>
      <c r="T5966" s="2"/>
      <c r="U5966" s="2"/>
      <c r="V5966" s="2"/>
    </row>
    <row r="5967" spans="1:22" x14ac:dyDescent="0.2">
      <c r="A5967" s="2">
        <v>5964</v>
      </c>
      <c r="B5967" s="2">
        <v>6.48662778144511E-3</v>
      </c>
      <c r="C5967" s="2">
        <v>4.5763646227064199E-2</v>
      </c>
      <c r="D5967" s="2">
        <v>8.3230832853516401E-2</v>
      </c>
      <c r="E5967" s="2">
        <v>0.306615614182639</v>
      </c>
      <c r="F5967" s="2">
        <v>0.40020575723475099</v>
      </c>
      <c r="G5967" s="2">
        <v>0.571801974135282</v>
      </c>
      <c r="H5967" s="2">
        <v>0.71017280743316902</v>
      </c>
      <c r="I5967" s="2"/>
      <c r="J5967" s="2"/>
      <c r="K5967" s="2"/>
      <c r="M5967" s="2">
        <v>2.6495613403853001E-2</v>
      </c>
      <c r="N5967" s="2">
        <v>9.1054183126694097E-2</v>
      </c>
      <c r="O5967" s="2">
        <v>0.15543922928534101</v>
      </c>
      <c r="P5967" s="2">
        <v>0.29253533100565798</v>
      </c>
      <c r="Q5967" s="2">
        <v>0.44601754040873098</v>
      </c>
      <c r="R5967" s="2">
        <v>0.61016665130480996</v>
      </c>
      <c r="S5967" s="2">
        <v>0.78754171520319405</v>
      </c>
      <c r="T5967" s="2"/>
      <c r="U5967" s="2"/>
      <c r="V5967" s="2"/>
    </row>
    <row r="5968" spans="1:22" x14ac:dyDescent="0.2">
      <c r="A5968" s="2">
        <v>5965</v>
      </c>
      <c r="B5968" s="2">
        <v>6.4866263695128002E-3</v>
      </c>
      <c r="C5968" s="2">
        <v>4.5763607735497501E-2</v>
      </c>
      <c r="D5968" s="2">
        <v>8.3265427903778305E-2</v>
      </c>
      <c r="E5968" s="2">
        <v>0.30673032652608201</v>
      </c>
      <c r="F5968" s="2">
        <v>0.40034729794296597</v>
      </c>
      <c r="G5968" s="2">
        <v>0.57037602680558797</v>
      </c>
      <c r="H5968" s="2">
        <v>0.70860212190100802</v>
      </c>
      <c r="I5968" s="2"/>
      <c r="J5968" s="2"/>
      <c r="K5968" s="2"/>
      <c r="M5968" s="2">
        <v>2.6500357561170501E-2</v>
      </c>
      <c r="N5968" s="2">
        <v>9.1077195198282404E-2</v>
      </c>
      <c r="O5968" s="2">
        <v>0.15544966325242701</v>
      </c>
      <c r="P5968" s="2">
        <v>0.29257124224226899</v>
      </c>
      <c r="Q5968" s="2">
        <v>0.44601754622135797</v>
      </c>
      <c r="R5968" s="2">
        <v>0.61016665130480996</v>
      </c>
      <c r="S5968" s="2">
        <v>0.78754171520319405</v>
      </c>
      <c r="T5968" s="2"/>
      <c r="U5968" s="2"/>
      <c r="V5968" s="2"/>
    </row>
    <row r="5969" spans="1:22" x14ac:dyDescent="0.2">
      <c r="A5969" s="2">
        <v>5966</v>
      </c>
      <c r="B5969" s="2">
        <v>6.4866242762786899E-3</v>
      </c>
      <c r="C5969" s="2">
        <v>4.5766467693229597E-2</v>
      </c>
      <c r="D5969" s="2">
        <v>8.3299967369470193E-2</v>
      </c>
      <c r="E5969" s="2">
        <v>0.30661412632805102</v>
      </c>
      <c r="F5969" s="2">
        <v>0.40050690293889502</v>
      </c>
      <c r="G5969" s="2">
        <v>0.56961533543415399</v>
      </c>
      <c r="H5969" s="2">
        <v>0.70967949168600997</v>
      </c>
      <c r="I5969" s="2"/>
      <c r="J5969" s="2"/>
      <c r="K5969" s="2"/>
      <c r="M5969" s="2">
        <v>2.6505101012458499E-2</v>
      </c>
      <c r="N5969" s="2">
        <v>9.1084105195453305E-2</v>
      </c>
      <c r="O5969" s="2">
        <v>0.155473487246162</v>
      </c>
      <c r="P5969" s="2">
        <v>0.292571255371818</v>
      </c>
      <c r="Q5969" s="2">
        <v>0.44601755209567001</v>
      </c>
      <c r="R5969" s="2">
        <v>0.61016665130480996</v>
      </c>
      <c r="S5969" s="2">
        <v>0.78755011045012402</v>
      </c>
      <c r="T5969" s="2"/>
      <c r="U5969" s="2"/>
      <c r="V5969" s="2"/>
    </row>
    <row r="5970" spans="1:22" x14ac:dyDescent="0.2">
      <c r="A5970" s="2">
        <v>5967</v>
      </c>
      <c r="B5970" s="2">
        <v>6.4866239710203001E-3</v>
      </c>
      <c r="C5970" s="2">
        <v>4.5787558857424998E-2</v>
      </c>
      <c r="D5970" s="2">
        <v>8.3334086569634203E-2</v>
      </c>
      <c r="E5970" s="2">
        <v>0.30670635669489299</v>
      </c>
      <c r="F5970" s="2">
        <v>0.40064851390626499</v>
      </c>
      <c r="G5970" s="2">
        <v>0.56932663025233399</v>
      </c>
      <c r="H5970" s="2">
        <v>0.70918574318387095</v>
      </c>
      <c r="I5970" s="2"/>
      <c r="J5970" s="2"/>
      <c r="K5970" s="2"/>
      <c r="M5970" s="2">
        <v>2.6509843757770501E-2</v>
      </c>
      <c r="N5970" s="2">
        <v>9.1084333976899898E-2</v>
      </c>
      <c r="O5970" s="2">
        <v>0.155579020702139</v>
      </c>
      <c r="P5970" s="2">
        <v>0.292571255371818</v>
      </c>
      <c r="Q5970" s="2">
        <v>0.44601755219945899</v>
      </c>
      <c r="R5970" s="2">
        <v>0.61016665181225305</v>
      </c>
      <c r="S5970" s="2">
        <v>0.78755011045016199</v>
      </c>
      <c r="T5970" s="2"/>
      <c r="U5970" s="2"/>
      <c r="V5970" s="2"/>
    </row>
    <row r="5971" spans="1:22" x14ac:dyDescent="0.2">
      <c r="A5971" s="2">
        <v>5968</v>
      </c>
      <c r="B5971" s="2">
        <v>6.4904919024059496E-3</v>
      </c>
      <c r="C5971" s="2">
        <v>4.5787454024414399E-2</v>
      </c>
      <c r="D5971" s="2">
        <v>8.3368515428576206E-2</v>
      </c>
      <c r="E5971" s="2">
        <v>0.30679219945417602</v>
      </c>
      <c r="F5971" s="2">
        <v>0.40068927097311602</v>
      </c>
      <c r="G5971" s="2">
        <v>0.56904192436407997</v>
      </c>
      <c r="H5971" s="2">
        <v>0.71104201201496198</v>
      </c>
      <c r="I5971" s="2"/>
      <c r="J5971" s="2"/>
      <c r="K5971" s="2"/>
      <c r="M5971" s="2">
        <v>2.65145857835563E-2</v>
      </c>
      <c r="N5971" s="2">
        <v>9.1116925251581299E-2</v>
      </c>
      <c r="O5971" s="2">
        <v>0.155611617288889</v>
      </c>
      <c r="P5971" s="2">
        <v>0.292573156048131</v>
      </c>
      <c r="Q5971" s="2">
        <v>0.44601755596346299</v>
      </c>
      <c r="R5971" s="2">
        <v>0.61016665181225305</v>
      </c>
      <c r="S5971" s="2">
        <v>0.78755011045016199</v>
      </c>
      <c r="T5971" s="2"/>
      <c r="U5971" s="2"/>
      <c r="V5971" s="2"/>
    </row>
    <row r="5972" spans="1:22" x14ac:dyDescent="0.2">
      <c r="A5972" s="2">
        <v>5969</v>
      </c>
      <c r="B5972" s="2">
        <v>6.4904916112621201E-3</v>
      </c>
      <c r="C5972" s="2">
        <v>4.5754995160589701E-2</v>
      </c>
      <c r="D5972" s="2">
        <v>8.3375276708711102E-2</v>
      </c>
      <c r="E5972" s="2">
        <v>0.30688284137789901</v>
      </c>
      <c r="F5972" s="2">
        <v>0.40056934270180899</v>
      </c>
      <c r="G5972" s="2">
        <v>0.56980906864689296</v>
      </c>
      <c r="H5972" s="2">
        <v>0.71027065470297002</v>
      </c>
      <c r="I5972" s="2"/>
      <c r="J5972" s="2"/>
      <c r="K5972" s="2"/>
      <c r="M5972" s="2">
        <v>2.6516696153747101E-2</v>
      </c>
      <c r="N5972" s="2">
        <v>9.1117822354980602E-2</v>
      </c>
      <c r="O5972" s="2">
        <v>0.15561420920840199</v>
      </c>
      <c r="P5972" s="2">
        <v>0.292573156048131</v>
      </c>
      <c r="Q5972" s="2">
        <v>0.446017560052753</v>
      </c>
      <c r="R5972" s="2">
        <v>0.61016665181226104</v>
      </c>
      <c r="S5972" s="2">
        <v>0.78755011045016199</v>
      </c>
      <c r="T5972" s="2"/>
      <c r="U5972" s="2"/>
      <c r="V5972" s="2"/>
    </row>
    <row r="5973" spans="1:22" x14ac:dyDescent="0.2">
      <c r="A5973" s="2">
        <v>5970</v>
      </c>
      <c r="B5973" s="2">
        <v>6.4904904268459603E-3</v>
      </c>
      <c r="C5973" s="2">
        <v>4.5770436614236798E-2</v>
      </c>
      <c r="D5973" s="2">
        <v>8.3417116421363097E-2</v>
      </c>
      <c r="E5973" s="2">
        <v>0.30697268634544</v>
      </c>
      <c r="F5973" s="2">
        <v>0.40067692758269802</v>
      </c>
      <c r="G5973" s="2">
        <v>0.57083106140641604</v>
      </c>
      <c r="H5973" s="2">
        <v>0.70911481483512195</v>
      </c>
      <c r="I5973" s="2"/>
      <c r="J5973" s="2"/>
      <c r="K5973" s="2"/>
      <c r="M5973" s="2">
        <v>2.65214374741067E-2</v>
      </c>
      <c r="N5973" s="2">
        <v>9.1128400949689006E-2</v>
      </c>
      <c r="O5973" s="2">
        <v>0.155614209208702</v>
      </c>
      <c r="P5973" s="2">
        <v>0.292573156048131</v>
      </c>
      <c r="Q5973" s="2">
        <v>0.44601757168533701</v>
      </c>
      <c r="R5973" s="2">
        <v>0.61016704606441197</v>
      </c>
      <c r="S5973" s="2">
        <v>0.78755011045016199</v>
      </c>
      <c r="T5973" s="2"/>
      <c r="U5973" s="2"/>
      <c r="V5973" s="2"/>
    </row>
    <row r="5974" spans="1:22" x14ac:dyDescent="0.2">
      <c r="A5974" s="2">
        <v>5971</v>
      </c>
      <c r="B5974" s="2">
        <v>6.4904898885043598E-3</v>
      </c>
      <c r="C5974" s="2">
        <v>4.5770370954870902E-2</v>
      </c>
      <c r="D5974" s="2">
        <v>8.34595144005916E-2</v>
      </c>
      <c r="E5974" s="2">
        <v>0.307061734112414</v>
      </c>
      <c r="F5974" s="2">
        <v>0.40089145787514702</v>
      </c>
      <c r="G5974" s="2">
        <v>0.57155090019756305</v>
      </c>
      <c r="H5974" s="2">
        <v>0.70998017917393397</v>
      </c>
      <c r="I5974" s="2"/>
      <c r="J5974" s="2"/>
      <c r="K5974" s="2"/>
      <c r="M5974" s="2">
        <v>2.65247004955332E-2</v>
      </c>
      <c r="N5974" s="2">
        <v>9.1139553858310296E-2</v>
      </c>
      <c r="O5974" s="2">
        <v>0.15563828623302101</v>
      </c>
      <c r="P5974" s="2">
        <v>0.29257587560576898</v>
      </c>
      <c r="Q5974" s="2">
        <v>0.44601757168533701</v>
      </c>
      <c r="R5974" s="2">
        <v>0.61016704606441197</v>
      </c>
      <c r="S5974" s="2">
        <v>0.78755011045016199</v>
      </c>
      <c r="T5974" s="2"/>
      <c r="U5974" s="2"/>
      <c r="V5974" s="2"/>
    </row>
    <row r="5975" spans="1:22" x14ac:dyDescent="0.2">
      <c r="A5975" s="2">
        <v>5972</v>
      </c>
      <c r="B5975" s="2">
        <v>6.49048854927962E-3</v>
      </c>
      <c r="C5975" s="2">
        <v>4.5791341257659997E-2</v>
      </c>
      <c r="D5975" s="2">
        <v>8.3386549082063804E-2</v>
      </c>
      <c r="E5975" s="2">
        <v>0.30717540026344697</v>
      </c>
      <c r="F5975" s="2">
        <v>0.40102921989102902</v>
      </c>
      <c r="G5975" s="2">
        <v>0.57305782045604803</v>
      </c>
      <c r="H5975" s="2">
        <v>0.71056687770403104</v>
      </c>
      <c r="I5975" s="2"/>
      <c r="J5975" s="2"/>
      <c r="K5975" s="2"/>
      <c r="M5975" s="2">
        <v>2.6529446045517401E-2</v>
      </c>
      <c r="N5975" s="2">
        <v>9.1139780578706503E-2</v>
      </c>
      <c r="O5975" s="2">
        <v>0.15563828623331799</v>
      </c>
      <c r="P5975" s="2">
        <v>0.29257587560576898</v>
      </c>
      <c r="Q5975" s="2">
        <v>0.44601757533616998</v>
      </c>
      <c r="R5975" s="2">
        <v>0.61016704606441197</v>
      </c>
      <c r="S5975" s="2">
        <v>0.78755011045016199</v>
      </c>
      <c r="T5975" s="2"/>
      <c r="U5975" s="2"/>
      <c r="V5975" s="2"/>
    </row>
    <row r="5976" spans="1:22" x14ac:dyDescent="0.2">
      <c r="A5976" s="2">
        <v>5973</v>
      </c>
      <c r="B5976" s="2">
        <v>6.4904882189157102E-3</v>
      </c>
      <c r="C5976" s="2">
        <v>4.58004598816018E-2</v>
      </c>
      <c r="D5976" s="2">
        <v>8.3421035693390294E-2</v>
      </c>
      <c r="E5976" s="2">
        <v>0.30726483618684203</v>
      </c>
      <c r="F5976" s="2">
        <v>0.40102949572624602</v>
      </c>
      <c r="G5976" s="2">
        <v>0.57384013301480796</v>
      </c>
      <c r="H5976" s="2">
        <v>0.71137156905726795</v>
      </c>
      <c r="I5976" s="2"/>
      <c r="J5976" s="2"/>
      <c r="K5976" s="2"/>
      <c r="M5976" s="2">
        <v>2.6534185970803099E-2</v>
      </c>
      <c r="N5976" s="2">
        <v>9.1148286943824694E-2</v>
      </c>
      <c r="O5976" s="2">
        <v>0.15564130788835001</v>
      </c>
      <c r="P5976" s="2">
        <v>0.29258609561964999</v>
      </c>
      <c r="Q5976" s="2">
        <v>0.44601758299208299</v>
      </c>
      <c r="R5976" s="2">
        <v>0.61016704606441197</v>
      </c>
      <c r="S5976" s="2">
        <v>0.78755011045076395</v>
      </c>
      <c r="T5976" s="2"/>
      <c r="U5976" s="2"/>
      <c r="V5976" s="2"/>
    </row>
    <row r="5977" spans="1:22" x14ac:dyDescent="0.2">
      <c r="A5977" s="2">
        <v>5974</v>
      </c>
      <c r="B5977" s="2">
        <v>6.4904877161574897E-3</v>
      </c>
      <c r="C5977" s="2">
        <v>4.58004448832839E-2</v>
      </c>
      <c r="D5977" s="2">
        <v>8.3455101989625705E-2</v>
      </c>
      <c r="E5977" s="2">
        <v>0.30735275560311698</v>
      </c>
      <c r="F5977" s="2">
        <v>0.40123640639154201</v>
      </c>
      <c r="G5977" s="2">
        <v>0.57201978252040997</v>
      </c>
      <c r="H5977" s="2">
        <v>0.71170266298045703</v>
      </c>
      <c r="I5977" s="2"/>
      <c r="J5977" s="2"/>
      <c r="K5977" s="2"/>
      <c r="M5977" s="2">
        <v>2.6538925190382E-2</v>
      </c>
      <c r="N5977" s="2">
        <v>9.1176110522444495E-2</v>
      </c>
      <c r="O5977" s="2">
        <v>0.15567386708714101</v>
      </c>
      <c r="P5977" s="2">
        <v>0.29258626683156502</v>
      </c>
      <c r="Q5977" s="2">
        <v>0.44601758299208299</v>
      </c>
      <c r="R5977" s="2">
        <v>0.61016714873299804</v>
      </c>
      <c r="S5977" s="2">
        <v>0.78755011045076395</v>
      </c>
      <c r="T5977" s="2"/>
      <c r="U5977" s="2"/>
      <c r="V5977" s="2"/>
    </row>
    <row r="5978" spans="1:22" x14ac:dyDescent="0.2">
      <c r="A5978" s="2">
        <v>5975</v>
      </c>
      <c r="B5978" s="2">
        <v>6.4904872679720097E-3</v>
      </c>
      <c r="C5978" s="2">
        <v>4.5800417659423401E-2</v>
      </c>
      <c r="D5978" s="2">
        <v>8.3487474142067405E-2</v>
      </c>
      <c r="E5978" s="2">
        <v>0.30730814576934001</v>
      </c>
      <c r="F5978" s="2">
        <v>0.40133231107143802</v>
      </c>
      <c r="G5978" s="2">
        <v>0.57301746350052496</v>
      </c>
      <c r="H5978" s="2">
        <v>0.71198327868731504</v>
      </c>
      <c r="I5978" s="2"/>
      <c r="J5978" s="2"/>
      <c r="K5978" s="2"/>
      <c r="M5978" s="2">
        <v>2.6543663704307899E-2</v>
      </c>
      <c r="N5978" s="2">
        <v>9.1188784181050794E-2</v>
      </c>
      <c r="O5978" s="2">
        <v>0.155673867087432</v>
      </c>
      <c r="P5978" s="2">
        <v>0.29258626683156502</v>
      </c>
      <c r="Q5978" s="2">
        <v>0.44601759068159902</v>
      </c>
      <c r="R5978" s="2">
        <v>0.61016714873299804</v>
      </c>
      <c r="S5978" s="2">
        <v>0.78755431115316998</v>
      </c>
      <c r="T5978" s="2"/>
      <c r="U5978" s="2"/>
      <c r="V5978" s="2"/>
    </row>
    <row r="5979" spans="1:22" x14ac:dyDescent="0.2">
      <c r="A5979" s="2">
        <v>5976</v>
      </c>
      <c r="B5979" s="2">
        <v>6.4904869760640804E-3</v>
      </c>
      <c r="C5979" s="2">
        <v>4.58056578009279E-2</v>
      </c>
      <c r="D5979" s="2">
        <v>8.3517620854322197E-2</v>
      </c>
      <c r="E5979" s="2">
        <v>0.30730815004878098</v>
      </c>
      <c r="F5979" s="2">
        <v>0.40145635179412698</v>
      </c>
      <c r="G5979" s="2">
        <v>0.57261514339070996</v>
      </c>
      <c r="H5979" s="2">
        <v>0.71104618456003899</v>
      </c>
      <c r="I5979" s="2"/>
      <c r="J5979" s="2"/>
      <c r="K5979" s="2"/>
      <c r="M5979" s="2">
        <v>2.6549698321463401E-2</v>
      </c>
      <c r="N5979" s="2">
        <v>9.1189009251452194E-2</v>
      </c>
      <c r="O5979" s="2">
        <v>0.15567386708772199</v>
      </c>
      <c r="P5979" s="2">
        <v>0.29258626683156502</v>
      </c>
      <c r="Q5979" s="2">
        <v>0.44601759068159902</v>
      </c>
      <c r="R5979" s="2">
        <v>0.610167220601599</v>
      </c>
      <c r="S5979" s="2">
        <v>0.78755431115316998</v>
      </c>
      <c r="T5979" s="2"/>
      <c r="U5979" s="2"/>
      <c r="V5979" s="2"/>
    </row>
    <row r="5980" spans="1:22" x14ac:dyDescent="0.2">
      <c r="A5980" s="2">
        <v>5977</v>
      </c>
      <c r="B5980" s="2">
        <v>6.49048496052113E-3</v>
      </c>
      <c r="C5980" s="2">
        <v>4.5792993512180802E-2</v>
      </c>
      <c r="D5980" s="2">
        <v>8.3549530395505403E-2</v>
      </c>
      <c r="E5980" s="2">
        <v>0.30739308286949402</v>
      </c>
      <c r="F5980" s="2">
        <v>0.40161603793960499</v>
      </c>
      <c r="G5980" s="2">
        <v>0.57314218729217103</v>
      </c>
      <c r="H5980" s="2">
        <v>0.71133985803813404</v>
      </c>
      <c r="I5980" s="2"/>
      <c r="J5980" s="2"/>
      <c r="K5980" s="2"/>
      <c r="M5980" s="2">
        <v>2.6551822087115901E-2</v>
      </c>
      <c r="N5980" s="2">
        <v>9.12088573010814E-2</v>
      </c>
      <c r="O5980" s="2">
        <v>0.15567386708800901</v>
      </c>
      <c r="P5980" s="2">
        <v>0.29258626683156502</v>
      </c>
      <c r="Q5980" s="2">
        <v>0.446017612180516</v>
      </c>
      <c r="R5980" s="2">
        <v>0.61016722061616002</v>
      </c>
      <c r="S5980" s="2">
        <v>0.78755431115323604</v>
      </c>
      <c r="T5980" s="2"/>
      <c r="U5980" s="2"/>
      <c r="V5980" s="2"/>
    </row>
    <row r="5981" spans="1:22" x14ac:dyDescent="0.2">
      <c r="A5981" s="2">
        <v>5978</v>
      </c>
      <c r="B5981" s="2">
        <v>6.4904845947074503E-3</v>
      </c>
      <c r="C5981" s="2">
        <v>4.5792886520390201E-2</v>
      </c>
      <c r="D5981" s="2">
        <v>8.3583817443516603E-2</v>
      </c>
      <c r="E5981" s="2">
        <v>0.30738914175404303</v>
      </c>
      <c r="F5981" s="2">
        <v>0.401752606998318</v>
      </c>
      <c r="G5981" s="2">
        <v>0.57367076569333797</v>
      </c>
      <c r="H5981" s="2">
        <v>0.711933198266548</v>
      </c>
      <c r="I5981" s="2"/>
      <c r="J5981" s="2"/>
      <c r="K5981" s="2"/>
      <c r="M5981" s="2">
        <v>2.65540242611019E-2</v>
      </c>
      <c r="N5981" s="2">
        <v>9.1209482262613606E-2</v>
      </c>
      <c r="O5981" s="2">
        <v>0.155673867088295</v>
      </c>
      <c r="P5981" s="2">
        <v>0.29258636987802999</v>
      </c>
      <c r="Q5981" s="2">
        <v>0.44601763458174798</v>
      </c>
      <c r="R5981" s="2">
        <v>0.61016722061616002</v>
      </c>
      <c r="S5981" s="2">
        <v>0.78755431115323604</v>
      </c>
      <c r="T5981" s="2"/>
      <c r="U5981" s="2"/>
      <c r="V5981" s="2"/>
    </row>
    <row r="5982" spans="1:22" x14ac:dyDescent="0.2">
      <c r="A5982" s="2">
        <v>5979</v>
      </c>
      <c r="B5982" s="2">
        <v>6.4904832568958397E-3</v>
      </c>
      <c r="C5982" s="2">
        <v>4.5802090528183903E-2</v>
      </c>
      <c r="D5982" s="2">
        <v>8.3575381412331007E-2</v>
      </c>
      <c r="E5982" s="2">
        <v>0.30742745423330903</v>
      </c>
      <c r="F5982" s="2">
        <v>0.40195659567063902</v>
      </c>
      <c r="G5982" s="2">
        <v>0.57214635361840704</v>
      </c>
      <c r="H5982" s="2">
        <v>0.711228638309503</v>
      </c>
      <c r="I5982" s="2"/>
      <c r="J5982" s="2"/>
      <c r="K5982" s="2"/>
      <c r="M5982" s="2">
        <v>2.6557577471696299E-2</v>
      </c>
      <c r="N5982" s="2">
        <v>9.1248901382172398E-2</v>
      </c>
      <c r="O5982" s="2">
        <v>0.15569490449083201</v>
      </c>
      <c r="P5982" s="2">
        <v>0.29258658720601699</v>
      </c>
      <c r="Q5982" s="2">
        <v>0.44601763458174798</v>
      </c>
      <c r="R5982" s="2">
        <v>0.61016722061616002</v>
      </c>
      <c r="S5982" s="2">
        <v>0.78755431115323604</v>
      </c>
      <c r="T5982" s="2"/>
      <c r="U5982" s="2"/>
      <c r="V5982" s="2"/>
    </row>
    <row r="5983" spans="1:22" x14ac:dyDescent="0.2">
      <c r="A5983" s="2">
        <v>5980</v>
      </c>
      <c r="B5983" s="2">
        <v>6.4904799852987102E-3</v>
      </c>
      <c r="C5983" s="2">
        <v>4.5811424800706199E-2</v>
      </c>
      <c r="D5983" s="2">
        <v>8.3607282233178704E-2</v>
      </c>
      <c r="E5983" s="2">
        <v>0.307428657982658</v>
      </c>
      <c r="F5983" s="2">
        <v>0.40173585293391301</v>
      </c>
      <c r="G5983" s="2">
        <v>0.57238431094430797</v>
      </c>
      <c r="H5983" s="2">
        <v>0.71130558946752898</v>
      </c>
      <c r="I5983" s="2"/>
      <c r="J5983" s="2"/>
      <c r="K5983" s="2"/>
      <c r="M5983" s="2">
        <v>2.6562340020458399E-2</v>
      </c>
      <c r="N5983" s="2">
        <v>9.1267733943712695E-2</v>
      </c>
      <c r="O5983" s="2">
        <v>0.15569490449111401</v>
      </c>
      <c r="P5983" s="2">
        <v>0.29258719315794701</v>
      </c>
      <c r="Q5983" s="2">
        <v>0.44601763523975302</v>
      </c>
      <c r="R5983" s="2">
        <v>0.61016722061616002</v>
      </c>
      <c r="S5983" s="2">
        <v>0.78755431115323604</v>
      </c>
      <c r="T5983" s="2"/>
      <c r="U5983" s="2"/>
      <c r="V5983" s="2"/>
    </row>
    <row r="5984" spans="1:22" x14ac:dyDescent="0.2">
      <c r="A5984" s="2">
        <v>5981</v>
      </c>
      <c r="B5984" s="2">
        <v>6.4904796279270502E-3</v>
      </c>
      <c r="C5984" s="2">
        <v>4.5836804951075102E-2</v>
      </c>
      <c r="D5984" s="2">
        <v>8.3649881892915501E-2</v>
      </c>
      <c r="E5984" s="2">
        <v>0.30742327134865499</v>
      </c>
      <c r="F5984" s="2">
        <v>0.40193061600545599</v>
      </c>
      <c r="G5984" s="2">
        <v>0.57267606144557104</v>
      </c>
      <c r="H5984" s="2">
        <v>0.71189715459865499</v>
      </c>
      <c r="I5984" s="2"/>
      <c r="J5984" s="2"/>
      <c r="K5984" s="2"/>
      <c r="M5984" s="2">
        <v>2.65670761809319E-2</v>
      </c>
      <c r="N5984" s="2">
        <v>9.1272814630611807E-2</v>
      </c>
      <c r="O5984" s="2">
        <v>0.15569925076038199</v>
      </c>
      <c r="P5984" s="2">
        <v>0.29258767246529699</v>
      </c>
      <c r="Q5984" s="2">
        <v>0.44601763811332801</v>
      </c>
      <c r="R5984" s="2">
        <v>0.61016722061616002</v>
      </c>
      <c r="S5984" s="2">
        <v>0.78755431115323604</v>
      </c>
      <c r="T5984" s="2"/>
      <c r="U5984" s="2"/>
      <c r="V5984" s="2"/>
    </row>
    <row r="5985" spans="1:22" x14ac:dyDescent="0.2">
      <c r="A5985" s="2">
        <v>5982</v>
      </c>
      <c r="B5985" s="2">
        <v>6.4904776723791703E-3</v>
      </c>
      <c r="C5985" s="2">
        <v>4.5857867208532403E-2</v>
      </c>
      <c r="D5985" s="2">
        <v>8.36643810824583E-2</v>
      </c>
      <c r="E5985" s="2">
        <v>0.30741524847802798</v>
      </c>
      <c r="F5985" s="2">
        <v>0.402031732272642</v>
      </c>
      <c r="G5985" s="2">
        <v>0.571697927450592</v>
      </c>
      <c r="H5985" s="2">
        <v>0.71082011647563303</v>
      </c>
      <c r="I5985" s="2"/>
      <c r="J5985" s="2"/>
      <c r="K5985" s="2"/>
      <c r="M5985" s="2">
        <v>2.65718116357638E-2</v>
      </c>
      <c r="N5985" s="2">
        <v>9.1319932630055695E-2</v>
      </c>
      <c r="O5985" s="2">
        <v>0.15571126498488</v>
      </c>
      <c r="P5985" s="2">
        <v>0.29258767246529699</v>
      </c>
      <c r="Q5985" s="2">
        <v>0.44601763838626401</v>
      </c>
      <c r="R5985" s="2">
        <v>0.61016722061616002</v>
      </c>
      <c r="S5985" s="2">
        <v>0.78755431115323604</v>
      </c>
      <c r="T5985" s="2"/>
      <c r="U5985" s="2"/>
      <c r="V5985" s="2"/>
    </row>
    <row r="5986" spans="1:22" x14ac:dyDescent="0.2">
      <c r="A5986" s="2">
        <v>5983</v>
      </c>
      <c r="B5986" s="2">
        <v>6.4943526267428903E-3</v>
      </c>
      <c r="C5986" s="2">
        <v>4.58827379807119E-2</v>
      </c>
      <c r="D5986" s="2">
        <v>8.3673809008871503E-2</v>
      </c>
      <c r="E5986" s="2">
        <v>0.30745088499148499</v>
      </c>
      <c r="F5986" s="2">
        <v>0.40196192456607099</v>
      </c>
      <c r="G5986" s="2">
        <v>0.57182264022471896</v>
      </c>
      <c r="H5986" s="2">
        <v>0.70931671571885402</v>
      </c>
      <c r="I5986" s="2"/>
      <c r="J5986" s="2"/>
      <c r="K5986" s="2"/>
      <c r="M5986" s="2">
        <v>2.6575397060639602E-2</v>
      </c>
      <c r="N5986" s="2">
        <v>9.1320154766079201E-2</v>
      </c>
      <c r="O5986" s="2">
        <v>0.155711264985157</v>
      </c>
      <c r="P5986" s="2">
        <v>0.29258767246529699</v>
      </c>
      <c r="Q5986" s="2">
        <v>0.4460176384722</v>
      </c>
      <c r="R5986" s="2">
        <v>0.610251590377484</v>
      </c>
      <c r="S5986" s="2">
        <v>0.78755431115327301</v>
      </c>
      <c r="T5986" s="2"/>
      <c r="U5986" s="2"/>
      <c r="V5986" s="2"/>
    </row>
    <row r="5987" spans="1:22" x14ac:dyDescent="0.2">
      <c r="A5987" s="2">
        <v>5984</v>
      </c>
      <c r="B5987" s="2">
        <v>6.4943516925814104E-3</v>
      </c>
      <c r="C5987" s="2">
        <v>4.5882653106342902E-2</v>
      </c>
      <c r="D5987" s="2">
        <v>8.3707985334344606E-2</v>
      </c>
      <c r="E5987" s="2">
        <v>0.30752186316366398</v>
      </c>
      <c r="F5987" s="2">
        <v>0.40192465655356402</v>
      </c>
      <c r="G5987" s="2">
        <v>0.57205156893072695</v>
      </c>
      <c r="H5987" s="2">
        <v>0.70880280448235999</v>
      </c>
      <c r="I5987" s="2"/>
      <c r="J5987" s="2"/>
      <c r="K5987" s="2"/>
      <c r="M5987" s="2">
        <v>2.6580210854089001E-2</v>
      </c>
      <c r="N5987" s="2">
        <v>9.1333469956297805E-2</v>
      </c>
      <c r="O5987" s="2">
        <v>0.155713845032976</v>
      </c>
      <c r="P5987" s="2">
        <v>0.29258947831529702</v>
      </c>
      <c r="Q5987" s="2">
        <v>0.44601767276610499</v>
      </c>
      <c r="R5987" s="2">
        <v>0.61025186635861495</v>
      </c>
      <c r="S5987" s="2">
        <v>0.78755431115327301</v>
      </c>
      <c r="T5987" s="2"/>
      <c r="U5987" s="2"/>
      <c r="V5987" s="2"/>
    </row>
    <row r="5988" spans="1:22" x14ac:dyDescent="0.2">
      <c r="A5988" s="2">
        <v>5985</v>
      </c>
      <c r="B5988" s="2">
        <v>6.4943469379263102E-3</v>
      </c>
      <c r="C5988" s="2">
        <v>4.5882628485679602E-2</v>
      </c>
      <c r="D5988" s="2">
        <v>8.3658074367559399E-2</v>
      </c>
      <c r="E5988" s="2">
        <v>0.30760301168238802</v>
      </c>
      <c r="F5988" s="2">
        <v>0.401912786808311</v>
      </c>
      <c r="G5988" s="2">
        <v>0.57013939100917399</v>
      </c>
      <c r="H5988" s="2">
        <v>0.71068722142191099</v>
      </c>
      <c r="I5988" s="2"/>
      <c r="J5988" s="2"/>
      <c r="K5988" s="2"/>
      <c r="M5988" s="2">
        <v>2.6584944663105001E-2</v>
      </c>
      <c r="N5988" s="2">
        <v>9.1337483085902796E-2</v>
      </c>
      <c r="O5988" s="2">
        <v>0.15574219866490399</v>
      </c>
      <c r="P5988" s="2">
        <v>0.29273470882854602</v>
      </c>
      <c r="Q5988" s="2">
        <v>0.44601767276610499</v>
      </c>
      <c r="R5988" s="2">
        <v>0.61025186635862005</v>
      </c>
      <c r="S5988" s="2">
        <v>0.78755431115327301</v>
      </c>
      <c r="T5988" s="2"/>
      <c r="U5988" s="2"/>
      <c r="V5988" s="2"/>
    </row>
    <row r="5989" spans="1:22" x14ac:dyDescent="0.2">
      <c r="A5989" s="2">
        <v>5986</v>
      </c>
      <c r="B5989" s="2">
        <v>6.4945796441478101E-3</v>
      </c>
      <c r="C5989" s="2">
        <v>4.5882537939533598E-2</v>
      </c>
      <c r="D5989" s="2">
        <v>8.3631756056687004E-2</v>
      </c>
      <c r="E5989" s="2">
        <v>0.30761702351342801</v>
      </c>
      <c r="F5989" s="2">
        <v>0.40199823841767302</v>
      </c>
      <c r="G5989" s="2">
        <v>0.57055143727658197</v>
      </c>
      <c r="H5989" s="2">
        <v>0.70712534679800698</v>
      </c>
      <c r="I5989" s="2"/>
      <c r="J5989" s="2"/>
      <c r="K5989" s="2"/>
      <c r="M5989" s="2">
        <v>2.6590050368796699E-2</v>
      </c>
      <c r="N5989" s="2">
        <v>9.1337704002893497E-2</v>
      </c>
      <c r="O5989" s="2">
        <v>0.15580301280105099</v>
      </c>
      <c r="P5989" s="2">
        <v>0.29273489991420099</v>
      </c>
      <c r="Q5989" s="2">
        <v>0.44601767276610499</v>
      </c>
      <c r="R5989" s="2">
        <v>0.61025186635862005</v>
      </c>
      <c r="S5989" s="2">
        <v>0.78755431115327301</v>
      </c>
      <c r="T5989" s="2"/>
      <c r="U5989" s="2"/>
      <c r="V5989" s="2"/>
    </row>
    <row r="5990" spans="1:22" x14ac:dyDescent="0.2">
      <c r="A5990" s="2">
        <v>5987</v>
      </c>
      <c r="B5990" s="2">
        <v>6.5010187132726396E-3</v>
      </c>
      <c r="C5990" s="2">
        <v>4.5903560437735497E-2</v>
      </c>
      <c r="D5990" s="2">
        <v>8.3674694543001499E-2</v>
      </c>
      <c r="E5990" s="2">
        <v>0.307628529294246</v>
      </c>
      <c r="F5990" s="2">
        <v>0.40217179769748801</v>
      </c>
      <c r="G5990" s="2">
        <v>0.57098833828246998</v>
      </c>
      <c r="H5990" s="2">
        <v>0.70645105009832199</v>
      </c>
      <c r="I5990" s="2"/>
      <c r="J5990" s="2"/>
      <c r="K5990" s="2"/>
      <c r="M5990" s="2">
        <v>2.6595661383311101E-2</v>
      </c>
      <c r="N5990" s="2">
        <v>9.1340983934970602E-2</v>
      </c>
      <c r="O5990" s="2">
        <v>0.15583784314941099</v>
      </c>
      <c r="P5990" s="2">
        <v>0.29276224987925997</v>
      </c>
      <c r="Q5990" s="2">
        <v>0.44601768285209797</v>
      </c>
      <c r="R5990" s="2">
        <v>0.61025186635862005</v>
      </c>
      <c r="S5990" s="2">
        <v>0.78755431115327301</v>
      </c>
      <c r="T5990" s="2"/>
      <c r="U5990" s="2"/>
      <c r="V5990" s="2"/>
    </row>
    <row r="5991" spans="1:22" x14ac:dyDescent="0.2">
      <c r="A5991" s="2">
        <v>5988</v>
      </c>
      <c r="B5991" s="2">
        <v>6.5010182959221504E-3</v>
      </c>
      <c r="C5991" s="2">
        <v>4.59246078841693E-2</v>
      </c>
      <c r="D5991" s="2">
        <v>8.3709039573691593E-2</v>
      </c>
      <c r="E5991" s="2">
        <v>0.30762658682823701</v>
      </c>
      <c r="F5991" s="2">
        <v>0.40004404432061502</v>
      </c>
      <c r="G5991" s="2">
        <v>0.57103886412093396</v>
      </c>
      <c r="H5991" s="2">
        <v>0.70792691354799198</v>
      </c>
      <c r="I5991" s="2"/>
      <c r="J5991" s="2"/>
      <c r="K5991" s="2"/>
      <c r="M5991" s="2">
        <v>2.66003978859349E-2</v>
      </c>
      <c r="N5991" s="2">
        <v>9.1366969408080298E-2</v>
      </c>
      <c r="O5991" s="2">
        <v>0.15585482592487801</v>
      </c>
      <c r="P5991" s="2">
        <v>0.29276228089001399</v>
      </c>
      <c r="Q5991" s="2">
        <v>0.44601768427775801</v>
      </c>
      <c r="R5991" s="2">
        <v>0.610252254703602</v>
      </c>
      <c r="S5991" s="2">
        <v>0.78755431115327301</v>
      </c>
      <c r="T5991" s="2"/>
      <c r="U5991" s="2"/>
      <c r="V5991" s="2"/>
    </row>
    <row r="5992" spans="1:22" x14ac:dyDescent="0.2">
      <c r="A5992" s="2">
        <v>5989</v>
      </c>
      <c r="B5992" s="2">
        <v>6.5010172117613901E-3</v>
      </c>
      <c r="C5992" s="2">
        <v>4.5949622658310901E-2</v>
      </c>
      <c r="D5992" s="2">
        <v>8.3736544157803794E-2</v>
      </c>
      <c r="E5992" s="2">
        <v>0.30761166294835401</v>
      </c>
      <c r="F5992" s="2">
        <v>0.400199659473642</v>
      </c>
      <c r="G5992" s="2">
        <v>0.57155878292243301</v>
      </c>
      <c r="H5992" s="2">
        <v>0.70684530668335599</v>
      </c>
      <c r="I5992" s="2"/>
      <c r="J5992" s="2"/>
      <c r="K5992" s="2"/>
      <c r="M5992" s="2">
        <v>2.6605128873864702E-2</v>
      </c>
      <c r="N5992" s="2">
        <v>9.1398692387199401E-2</v>
      </c>
      <c r="O5992" s="2">
        <v>0.15588832002247099</v>
      </c>
      <c r="P5992" s="2">
        <v>0.29276262249024498</v>
      </c>
      <c r="Q5992" s="2">
        <v>0.44601768427775801</v>
      </c>
      <c r="R5992" s="2">
        <v>0.61025244789265898</v>
      </c>
      <c r="S5992" s="2">
        <v>0.78755431115327301</v>
      </c>
      <c r="T5992" s="2"/>
      <c r="U5992" s="2"/>
      <c r="V5992" s="2"/>
    </row>
    <row r="5993" spans="1:22" x14ac:dyDescent="0.2">
      <c r="A5993" s="2">
        <v>5990</v>
      </c>
      <c r="B5993" s="2">
        <v>6.5074563068328404E-3</v>
      </c>
      <c r="C5993" s="2">
        <v>4.5973970284687603E-2</v>
      </c>
      <c r="D5993" s="2">
        <v>8.3751660157621297E-2</v>
      </c>
      <c r="E5993" s="2">
        <v>0.30761166701382398</v>
      </c>
      <c r="F5993" s="2">
        <v>0.40039716919958901</v>
      </c>
      <c r="G5993" s="2">
        <v>0.57201879370974795</v>
      </c>
      <c r="H5993" s="2">
        <v>0.70746951994137797</v>
      </c>
      <c r="I5993" s="2"/>
      <c r="J5993" s="2"/>
      <c r="K5993" s="2"/>
      <c r="M5993" s="2">
        <v>2.66098591566588E-2</v>
      </c>
      <c r="N5993" s="2">
        <v>9.1421828246421602E-2</v>
      </c>
      <c r="O5993" s="2">
        <v>0.155916135987517</v>
      </c>
      <c r="P5993" s="2">
        <v>0.29276271287878702</v>
      </c>
      <c r="Q5993" s="2">
        <v>0.44601768756351001</v>
      </c>
      <c r="R5993" s="2">
        <v>0.61025244789265898</v>
      </c>
      <c r="S5993" s="2">
        <v>0.78755431115327301</v>
      </c>
      <c r="T5993" s="2"/>
      <c r="U5993" s="2"/>
      <c r="V5993" s="2"/>
    </row>
    <row r="5994" spans="1:22" x14ac:dyDescent="0.2">
      <c r="A5994" s="2">
        <v>5991</v>
      </c>
      <c r="B5994" s="2">
        <v>6.5074559837754098E-3</v>
      </c>
      <c r="C5994" s="2">
        <v>4.5973834275867403E-2</v>
      </c>
      <c r="D5994" s="2">
        <v>8.3732793567703204E-2</v>
      </c>
      <c r="E5994" s="2">
        <v>0.30777404452512602</v>
      </c>
      <c r="F5994" s="2">
        <v>0.40053462549268998</v>
      </c>
      <c r="G5994" s="2">
        <v>0.57201879370974795</v>
      </c>
      <c r="H5994" s="2">
        <v>0.70988727230838</v>
      </c>
      <c r="I5994" s="2"/>
      <c r="J5994" s="2"/>
      <c r="K5994" s="2"/>
      <c r="M5994" s="2">
        <v>2.66145887343717E-2</v>
      </c>
      <c r="N5994" s="2">
        <v>9.1422046975317001E-2</v>
      </c>
      <c r="O5994" s="2">
        <v>0.15591613598778101</v>
      </c>
      <c r="P5994" s="2">
        <v>0.29276316823142001</v>
      </c>
      <c r="Q5994" s="2">
        <v>0.44601768756351001</v>
      </c>
      <c r="R5994" s="2">
        <v>0.61025244789266297</v>
      </c>
      <c r="S5994" s="2">
        <v>0.78755431115327301</v>
      </c>
      <c r="T5994" s="2"/>
      <c r="U5994" s="2"/>
      <c r="V5994" s="2"/>
    </row>
    <row r="5995" spans="1:22" x14ac:dyDescent="0.2">
      <c r="A5995" s="2">
        <v>5992</v>
      </c>
      <c r="B5995" s="2">
        <v>6.5085638062425304E-3</v>
      </c>
      <c r="C5995" s="2">
        <v>4.5973732276892498E-2</v>
      </c>
      <c r="D5995" s="2">
        <v>8.3782360785556606E-2</v>
      </c>
      <c r="E5995" s="2">
        <v>0.308005352866907</v>
      </c>
      <c r="F5995" s="2">
        <v>0.40064860778855499</v>
      </c>
      <c r="G5995" s="2">
        <v>0.57248426804136099</v>
      </c>
      <c r="H5995" s="2">
        <v>0.71176784423613904</v>
      </c>
      <c r="I5995" s="2"/>
      <c r="J5995" s="2"/>
      <c r="K5995" s="2"/>
      <c r="M5995" s="2">
        <v>2.6619317607071698E-2</v>
      </c>
      <c r="N5995" s="2">
        <v>9.1423590713998706E-2</v>
      </c>
      <c r="O5995" s="2">
        <v>0.15596540568286599</v>
      </c>
      <c r="P5995" s="2">
        <v>0.29276485935480601</v>
      </c>
      <c r="Q5995" s="2">
        <v>0.44601768831682997</v>
      </c>
      <c r="R5995" s="2">
        <v>0.61025244789266497</v>
      </c>
      <c r="S5995" s="2">
        <v>0.78755431126766096</v>
      </c>
      <c r="T5995" s="2"/>
      <c r="U5995" s="2"/>
      <c r="V5995" s="2"/>
    </row>
    <row r="5996" spans="1:22" x14ac:dyDescent="0.2">
      <c r="A5996" s="2">
        <v>5993</v>
      </c>
      <c r="B5996" s="2">
        <v>6.5088475179995399E-3</v>
      </c>
      <c r="C5996" s="2">
        <v>4.5942100035663298E-2</v>
      </c>
      <c r="D5996" s="2">
        <v>8.3816811122437607E-2</v>
      </c>
      <c r="E5996" s="2">
        <v>0.30808420574057999</v>
      </c>
      <c r="F5996" s="2">
        <v>0.39825353927785301</v>
      </c>
      <c r="G5996" s="2">
        <v>0.57293504342455503</v>
      </c>
      <c r="H5996" s="2">
        <v>0.71197910728787706</v>
      </c>
      <c r="I5996" s="2"/>
      <c r="J5996" s="2"/>
      <c r="K5996" s="2"/>
      <c r="M5996" s="2">
        <v>2.6621480303807302E-2</v>
      </c>
      <c r="N5996" s="2">
        <v>9.1434389009640293E-2</v>
      </c>
      <c r="O5996" s="2">
        <v>0.155965405683126</v>
      </c>
      <c r="P5996" s="2">
        <v>0.29276485935480601</v>
      </c>
      <c r="Q5996" s="2">
        <v>0.44601768831682997</v>
      </c>
      <c r="R5996" s="2">
        <v>0.61025244789266497</v>
      </c>
      <c r="S5996" s="2">
        <v>0.78755431126766096</v>
      </c>
      <c r="T5996" s="2"/>
      <c r="U5996" s="2"/>
      <c r="V5996" s="2"/>
    </row>
    <row r="5997" spans="1:22" x14ac:dyDescent="0.2">
      <c r="A5997" s="2">
        <v>5994</v>
      </c>
      <c r="B5997" s="2">
        <v>6.5088471761731602E-3</v>
      </c>
      <c r="C5997" s="2">
        <v>4.5963171946191102E-2</v>
      </c>
      <c r="D5997" s="2">
        <v>8.3845528439220704E-2</v>
      </c>
      <c r="E5997" s="2">
        <v>0.30807663185862599</v>
      </c>
      <c r="F5997" s="2">
        <v>0.39839939016776199</v>
      </c>
      <c r="G5997" s="2">
        <v>0.57293504342455503</v>
      </c>
      <c r="H5997" s="2">
        <v>0.71407196008714102</v>
      </c>
      <c r="I5997" s="2"/>
      <c r="J5997" s="2"/>
      <c r="K5997" s="2"/>
      <c r="M5997" s="2">
        <v>2.6626208471614701E-2</v>
      </c>
      <c r="N5997" s="2">
        <v>9.1463669839280407E-2</v>
      </c>
      <c r="O5997" s="2">
        <v>0.155991808922783</v>
      </c>
      <c r="P5997" s="2">
        <v>0.29276611312155298</v>
      </c>
      <c r="Q5997" s="2">
        <v>0.44601768902372502</v>
      </c>
      <c r="R5997" s="2">
        <v>0.61025244789266697</v>
      </c>
      <c r="S5997" s="2">
        <v>0.78755431126766495</v>
      </c>
      <c r="T5997" s="2"/>
      <c r="U5997" s="2"/>
      <c r="V5997" s="2"/>
    </row>
    <row r="5998" spans="1:22" x14ac:dyDescent="0.2">
      <c r="A5998" s="2">
        <v>5995</v>
      </c>
      <c r="B5998" s="2">
        <v>6.5152869286044099E-3</v>
      </c>
      <c r="C5998" s="2">
        <v>4.59630186224202E-2</v>
      </c>
      <c r="D5998" s="2">
        <v>8.3859645113503301E-2</v>
      </c>
      <c r="E5998" s="2">
        <v>0.30815771663851299</v>
      </c>
      <c r="F5998" s="2">
        <v>0.39850723737066701</v>
      </c>
      <c r="G5998" s="2">
        <v>0.57336528686535604</v>
      </c>
      <c r="H5998" s="2">
        <v>0.71289723444586095</v>
      </c>
      <c r="I5998" s="2"/>
      <c r="J5998" s="2"/>
      <c r="K5998" s="2"/>
      <c r="M5998" s="2">
        <v>2.6632569816852501E-2</v>
      </c>
      <c r="N5998" s="2">
        <v>9.1464561161985994E-2</v>
      </c>
      <c r="O5998" s="2">
        <v>0.15600219369233201</v>
      </c>
      <c r="P5998" s="2">
        <v>0.29276644574171601</v>
      </c>
      <c r="Q5998" s="2">
        <v>0.44601768902372502</v>
      </c>
      <c r="R5998" s="2">
        <v>0.61025244789266697</v>
      </c>
      <c r="S5998" s="2">
        <v>0.78755431126766495</v>
      </c>
      <c r="T5998" s="2"/>
      <c r="U5998" s="2"/>
      <c r="V5998" s="2"/>
    </row>
    <row r="5999" spans="1:22" x14ac:dyDescent="0.2">
      <c r="A5999" s="2">
        <v>5996</v>
      </c>
      <c r="B5999" s="2">
        <v>6.5164113887401101E-3</v>
      </c>
      <c r="C5999" s="2">
        <v>4.5984394869775402E-2</v>
      </c>
      <c r="D5999" s="2">
        <v>8.3893104294472998E-2</v>
      </c>
      <c r="E5999" s="2">
        <v>0.30822876528779902</v>
      </c>
      <c r="F5999" s="2">
        <v>0.39852585257438899</v>
      </c>
      <c r="G5999" s="2">
        <v>0.57322295322203798</v>
      </c>
      <c r="H5999" s="2">
        <v>0.71132793040571296</v>
      </c>
      <c r="I5999" s="2"/>
      <c r="J5999" s="2"/>
      <c r="K5999" s="2"/>
      <c r="M5999" s="2">
        <v>2.66394015791276E-2</v>
      </c>
      <c r="N5999" s="2">
        <v>9.1465228923904796E-2</v>
      </c>
      <c r="O5999" s="2">
        <v>0.15600544666371299</v>
      </c>
      <c r="P5999" s="2">
        <v>0.292766800665899</v>
      </c>
      <c r="Q5999" s="2">
        <v>0.44601768902372502</v>
      </c>
      <c r="R5999" s="2">
        <v>0.61031010253741402</v>
      </c>
      <c r="S5999" s="2">
        <v>0.78755431126766495</v>
      </c>
      <c r="T5999" s="2"/>
      <c r="U5999" s="2"/>
      <c r="V5999" s="2"/>
    </row>
    <row r="6000" spans="1:22" x14ac:dyDescent="0.2">
      <c r="A6000" s="2">
        <v>5997</v>
      </c>
      <c r="B6000" s="2">
        <v>6.5228528431411602E-3</v>
      </c>
      <c r="C6000" s="2">
        <v>4.5984292571201901E-2</v>
      </c>
      <c r="D6000" s="2">
        <v>8.3943013876070102E-2</v>
      </c>
      <c r="E6000" s="2">
        <v>0.308236295414623</v>
      </c>
      <c r="F6000" s="2">
        <v>0.39876100164704698</v>
      </c>
      <c r="G6000" s="2">
        <v>0.57364111554188002</v>
      </c>
      <c r="H6000" s="2">
        <v>0.70982829973859596</v>
      </c>
      <c r="I6000" s="2"/>
      <c r="J6000" s="2"/>
      <c r="K6000" s="2"/>
      <c r="M6000" s="2">
        <v>2.6644153821108199E-2</v>
      </c>
      <c r="N6000" s="2">
        <v>9.1476111400984994E-2</v>
      </c>
      <c r="O6000" s="2">
        <v>0.15603127324235599</v>
      </c>
      <c r="P6000" s="2">
        <v>0.29276881717815001</v>
      </c>
      <c r="Q6000" s="2">
        <v>0.44601768902372502</v>
      </c>
      <c r="R6000" s="2">
        <v>0.61031010253741402</v>
      </c>
      <c r="S6000" s="2">
        <v>0.78755431126766495</v>
      </c>
      <c r="T6000" s="2"/>
      <c r="U6000" s="2"/>
      <c r="V6000" s="2"/>
    </row>
    <row r="6001" spans="1:22" x14ac:dyDescent="0.2">
      <c r="A6001" s="2">
        <v>5998</v>
      </c>
      <c r="B6001" s="2">
        <v>6.5228523781466104E-3</v>
      </c>
      <c r="C6001" s="2">
        <v>4.5986038526717399E-2</v>
      </c>
      <c r="D6001" s="2">
        <v>8.3977236819594403E-2</v>
      </c>
      <c r="E6001" s="2">
        <v>0.30831398107255398</v>
      </c>
      <c r="F6001" s="2">
        <v>0.39889529854785899</v>
      </c>
      <c r="G6001" s="2">
        <v>0.57404784348047899</v>
      </c>
      <c r="H6001" s="2">
        <v>0.71005442046200495</v>
      </c>
      <c r="I6001" s="2"/>
      <c r="J6001" s="2"/>
      <c r="K6001" s="2"/>
      <c r="M6001" s="2">
        <v>2.6648883789614601E-2</v>
      </c>
      <c r="N6001" s="2">
        <v>9.1492891354558403E-2</v>
      </c>
      <c r="O6001" s="2">
        <v>0.15605049701163001</v>
      </c>
      <c r="P6001" s="2">
        <v>0.29277022330610403</v>
      </c>
      <c r="Q6001" s="2">
        <v>0.44601768905068701</v>
      </c>
      <c r="R6001" s="2">
        <v>0.61031010253741402</v>
      </c>
      <c r="S6001" s="2">
        <v>0.78755431126766495</v>
      </c>
      <c r="T6001" s="2"/>
      <c r="U6001" s="2"/>
      <c r="V6001" s="2"/>
    </row>
    <row r="6002" spans="1:22" x14ac:dyDescent="0.2">
      <c r="A6002" s="2">
        <v>5999</v>
      </c>
      <c r="B6002" s="2">
        <v>6.5228514027583897E-3</v>
      </c>
      <c r="C6002" s="2">
        <v>4.5987047275526799E-2</v>
      </c>
      <c r="D6002" s="2">
        <v>8.4011405975342804E-2</v>
      </c>
      <c r="E6002" s="2">
        <v>0.308308835883215</v>
      </c>
      <c r="F6002" s="2">
        <v>0.39897505741771999</v>
      </c>
      <c r="G6002" s="2">
        <v>0.57427183676851001</v>
      </c>
      <c r="H6002" s="2">
        <v>0.71166214570899</v>
      </c>
      <c r="I6002" s="2"/>
      <c r="J6002" s="2"/>
      <c r="K6002" s="2"/>
      <c r="M6002" s="2">
        <v>2.6653608116567699E-2</v>
      </c>
      <c r="N6002" s="2">
        <v>9.1493564344226702E-2</v>
      </c>
      <c r="O6002" s="2">
        <v>0.15608281288238701</v>
      </c>
      <c r="P6002" s="2">
        <v>0.29277176568852897</v>
      </c>
      <c r="Q6002" s="2">
        <v>0.44601768913475598</v>
      </c>
      <c r="R6002" s="2">
        <v>0.61031010253741402</v>
      </c>
      <c r="S6002" s="2">
        <v>0.78755431126766495</v>
      </c>
      <c r="T6002" s="2"/>
      <c r="U6002" s="2"/>
      <c r="V6002" s="2"/>
    </row>
    <row r="6003" spans="1:22" x14ac:dyDescent="0.2">
      <c r="A6003" s="2">
        <v>6000</v>
      </c>
      <c r="B6003" s="2">
        <v>6.5274748443553202E-3</v>
      </c>
      <c r="C6003" s="2">
        <v>4.6008131671590097E-2</v>
      </c>
      <c r="D6003" s="2">
        <v>8.4045521194724193E-2</v>
      </c>
      <c r="E6003" s="2">
        <v>0.30836153688358098</v>
      </c>
      <c r="F6003" s="2">
        <v>0.39918011537584103</v>
      </c>
      <c r="G6003" s="2">
        <v>0.57466238817318505</v>
      </c>
      <c r="H6003" s="2">
        <v>0.71248317803170402</v>
      </c>
      <c r="I6003" s="2"/>
      <c r="J6003" s="2"/>
      <c r="K6003" s="2"/>
      <c r="M6003" s="2">
        <v>2.6658331738925501E-2</v>
      </c>
      <c r="N6003" s="2">
        <v>9.1499833022807495E-2</v>
      </c>
      <c r="O6003" s="2">
        <v>0.15610368246353801</v>
      </c>
      <c r="P6003" s="2">
        <v>0.29277176568852897</v>
      </c>
      <c r="Q6003" s="2">
        <v>0.44601769494757798</v>
      </c>
      <c r="R6003" s="2">
        <v>0.61031010253741402</v>
      </c>
      <c r="S6003" s="2">
        <v>0.78755431699330503</v>
      </c>
      <c r="T6003" s="2"/>
      <c r="U6003" s="2"/>
      <c r="V6003" s="2"/>
    </row>
    <row r="6004" spans="1:22" x14ac:dyDescent="0.2">
      <c r="A6004" s="2">
        <v>6001</v>
      </c>
      <c r="B6004" s="2">
        <v>6.5339163262703604E-3</v>
      </c>
      <c r="C6004" s="2">
        <v>4.6028498551164698E-2</v>
      </c>
      <c r="D6004" s="2">
        <v>8.4079582337140898E-2</v>
      </c>
      <c r="E6004" s="2">
        <v>0.30835173314784498</v>
      </c>
      <c r="F6004" s="2">
        <v>0.39934533409579598</v>
      </c>
      <c r="G6004" s="2">
        <v>0.57503105165225499</v>
      </c>
      <c r="H6004" s="2">
        <v>0.71194788288757405</v>
      </c>
      <c r="I6004" s="2"/>
      <c r="J6004" s="2"/>
      <c r="K6004" s="2"/>
      <c r="M6004" s="2">
        <v>2.6663939777725298E-2</v>
      </c>
      <c r="N6004" s="2">
        <v>9.1506790780412697E-2</v>
      </c>
      <c r="O6004" s="2">
        <v>0.15613097373382101</v>
      </c>
      <c r="P6004" s="2">
        <v>0.29277176568852897</v>
      </c>
      <c r="Q6004" s="2">
        <v>0.44601769494757798</v>
      </c>
      <c r="R6004" s="2">
        <v>0.61031010253741402</v>
      </c>
      <c r="S6004" s="2">
        <v>0.787554316993887</v>
      </c>
      <c r="T6004" s="2"/>
      <c r="U6004" s="2"/>
      <c r="V6004" s="2"/>
    </row>
    <row r="6005" spans="1:22" x14ac:dyDescent="0.2">
      <c r="A6005" s="2">
        <v>6002</v>
      </c>
      <c r="B6005" s="2">
        <v>6.53391296595614E-3</v>
      </c>
      <c r="C6005" s="2">
        <v>4.6049531774181002E-2</v>
      </c>
      <c r="D6005" s="2">
        <v>8.4109264626338401E-2</v>
      </c>
      <c r="E6005" s="2">
        <v>0.308431837409053</v>
      </c>
      <c r="F6005" s="2">
        <v>0.39955349948548202</v>
      </c>
      <c r="G6005" s="2">
        <v>0.57538144369273603</v>
      </c>
      <c r="H6005" s="2">
        <v>0.71282773239822095</v>
      </c>
      <c r="I6005" s="2"/>
      <c r="J6005" s="2"/>
      <c r="K6005" s="2"/>
      <c r="M6005" s="2">
        <v>2.6667619514365699E-2</v>
      </c>
      <c r="N6005" s="2">
        <v>9.1553761876903894E-2</v>
      </c>
      <c r="O6005" s="2">
        <v>0.156189125353831</v>
      </c>
      <c r="P6005" s="2">
        <v>0.29277217666208399</v>
      </c>
      <c r="Q6005" s="2">
        <v>0.44601769625302301</v>
      </c>
      <c r="R6005" s="2">
        <v>0.61031010253741402</v>
      </c>
      <c r="S6005" s="2">
        <v>0.787554316993887</v>
      </c>
      <c r="T6005" s="2"/>
      <c r="U6005" s="2"/>
      <c r="V6005" s="2"/>
    </row>
    <row r="6006" spans="1:22" x14ac:dyDescent="0.2">
      <c r="A6006" s="2">
        <v>6003</v>
      </c>
      <c r="B6006" s="2">
        <v>6.5339125066528796E-3</v>
      </c>
      <c r="C6006" s="2">
        <v>4.60704937214865E-2</v>
      </c>
      <c r="D6006" s="2">
        <v>8.4088427553292405E-2</v>
      </c>
      <c r="E6006" s="2">
        <v>0.30844768135755102</v>
      </c>
      <c r="F6006" s="2">
        <v>0.39970298624227502</v>
      </c>
      <c r="G6006" s="2">
        <v>0.57535423008540398</v>
      </c>
      <c r="H6006" s="2">
        <v>0.71399494731820601</v>
      </c>
      <c r="I6006" s="2"/>
      <c r="J6006" s="2"/>
      <c r="K6006" s="2"/>
      <c r="M6006" s="2">
        <v>2.6673516833592401E-2</v>
      </c>
      <c r="N6006" s="2">
        <v>9.1587398608239307E-2</v>
      </c>
      <c r="O6006" s="2">
        <v>0.156189125354075</v>
      </c>
      <c r="P6006" s="2">
        <v>0.29277217666208399</v>
      </c>
      <c r="Q6006" s="2">
        <v>0.44601769625302301</v>
      </c>
      <c r="R6006" s="2">
        <v>0.61031010253741402</v>
      </c>
      <c r="S6006" s="2">
        <v>0.787554316993887</v>
      </c>
      <c r="T6006" s="2"/>
      <c r="U6006" s="2"/>
      <c r="V6006" s="2"/>
    </row>
    <row r="6007" spans="1:22" x14ac:dyDescent="0.2">
      <c r="A6007" s="2">
        <v>6004</v>
      </c>
      <c r="B6007" s="2">
        <v>6.5339114932336899E-3</v>
      </c>
      <c r="C6007" s="2">
        <v>4.6070394105717297E-2</v>
      </c>
      <c r="D6007" s="2">
        <v>8.4040466922967405E-2</v>
      </c>
      <c r="E6007" s="2">
        <v>0.30849508199142001</v>
      </c>
      <c r="F6007" s="2">
        <v>0.39975030513016901</v>
      </c>
      <c r="G6007" s="2">
        <v>0.57521897532750499</v>
      </c>
      <c r="H6007" s="2">
        <v>0.71062174237912201</v>
      </c>
      <c r="I6007" s="2"/>
      <c r="J6007" s="2"/>
      <c r="K6007" s="2"/>
      <c r="M6007" s="2">
        <v>2.6678237888140201E-2</v>
      </c>
      <c r="N6007" s="2">
        <v>9.1587612153246803E-2</v>
      </c>
      <c r="O6007" s="2">
        <v>0.15621203668262501</v>
      </c>
      <c r="P6007" s="2">
        <v>0.29277235287868397</v>
      </c>
      <c r="Q6007" s="2">
        <v>0.44601769625302301</v>
      </c>
      <c r="R6007" s="2">
        <v>0.61031010253741402</v>
      </c>
      <c r="S6007" s="2">
        <v>0.78756716379171698</v>
      </c>
      <c r="T6007" s="2"/>
      <c r="U6007" s="2"/>
      <c r="V6007" s="2"/>
    </row>
    <row r="6008" spans="1:22" x14ac:dyDescent="0.2">
      <c r="A6008" s="2">
        <v>6005</v>
      </c>
      <c r="B6008" s="2">
        <v>6.5403534168332698E-3</v>
      </c>
      <c r="C6008" s="2">
        <v>4.6070302087005098E-2</v>
      </c>
      <c r="D6008" s="2">
        <v>8.4074643504855703E-2</v>
      </c>
      <c r="E6008" s="2">
        <v>0.30857075956086699</v>
      </c>
      <c r="F6008" s="2">
        <v>0.39984090336865502</v>
      </c>
      <c r="G6008" s="2">
        <v>0.575573142617821</v>
      </c>
      <c r="H6008" s="2">
        <v>0.71024172359732496</v>
      </c>
      <c r="I6008" s="2"/>
      <c r="J6008" s="2"/>
      <c r="K6008" s="2"/>
      <c r="M6008" s="2">
        <v>2.66803750479521E-2</v>
      </c>
      <c r="N6008" s="2">
        <v>9.1612574088610399E-2</v>
      </c>
      <c r="O6008" s="2">
        <v>0.15621340320885299</v>
      </c>
      <c r="P6008" s="2">
        <v>0.29277265173204498</v>
      </c>
      <c r="Q6008" s="2">
        <v>0.44601769625302301</v>
      </c>
      <c r="R6008" s="2">
        <v>0.61035119607170596</v>
      </c>
      <c r="S6008" s="2">
        <v>0.78756716382695102</v>
      </c>
      <c r="T6008" s="2"/>
      <c r="U6008" s="2"/>
      <c r="V6008" s="2"/>
    </row>
    <row r="6009" spans="1:22" x14ac:dyDescent="0.2">
      <c r="A6009" s="2">
        <v>6006</v>
      </c>
      <c r="B6009" s="2">
        <v>6.5416714208597201E-3</v>
      </c>
      <c r="C6009" s="2">
        <v>4.6090690594239501E-2</v>
      </c>
      <c r="D6009" s="2">
        <v>8.3962574064398804E-2</v>
      </c>
      <c r="E6009" s="2">
        <v>0.308558053562214</v>
      </c>
      <c r="F6009" s="2">
        <v>0.4000123910044</v>
      </c>
      <c r="G6009" s="2">
        <v>0.57466218042712602</v>
      </c>
      <c r="H6009" s="2">
        <v>0.71024172359732496</v>
      </c>
      <c r="I6009" s="2"/>
      <c r="J6009" s="2"/>
      <c r="K6009" s="2"/>
      <c r="M6009" s="2">
        <v>2.66850953838427E-2</v>
      </c>
      <c r="N6009" s="2">
        <v>9.1619990749506802E-2</v>
      </c>
      <c r="O6009" s="2">
        <v>0.15621340320909299</v>
      </c>
      <c r="P6009" s="2">
        <v>0.29277366849706199</v>
      </c>
      <c r="Q6009" s="2">
        <v>0.44601769625302301</v>
      </c>
      <c r="R6009" s="2">
        <v>0.61035119608189803</v>
      </c>
      <c r="S6009" s="2">
        <v>0.78757355243295302</v>
      </c>
      <c r="T6009" s="2"/>
      <c r="U6009" s="2"/>
      <c r="V6009" s="2"/>
    </row>
    <row r="6010" spans="1:22" x14ac:dyDescent="0.2">
      <c r="A6010" s="2">
        <v>6007</v>
      </c>
      <c r="B6010" s="2">
        <v>6.54811330272309E-3</v>
      </c>
      <c r="C6010" s="2">
        <v>4.6090546267823801E-2</v>
      </c>
      <c r="D6010" s="2">
        <v>8.3996972288882296E-2</v>
      </c>
      <c r="E6010" s="2">
        <v>0.30857234789350901</v>
      </c>
      <c r="F6010" s="2">
        <v>0.40024095371138002</v>
      </c>
      <c r="G6010" s="2">
        <v>0.57595180352590203</v>
      </c>
      <c r="H6010" s="2">
        <v>0.70861846718555199</v>
      </c>
      <c r="I6010" s="2"/>
      <c r="J6010" s="2"/>
      <c r="K6010" s="2"/>
      <c r="M6010" s="2">
        <v>2.66898150305621E-2</v>
      </c>
      <c r="N6010" s="2">
        <v>9.1630438938906794E-2</v>
      </c>
      <c r="O6010" s="2">
        <v>0.156215017940457</v>
      </c>
      <c r="P6010" s="2">
        <v>0.29277437216476798</v>
      </c>
      <c r="Q6010" s="2">
        <v>0.446017702866504</v>
      </c>
      <c r="R6010" s="2">
        <v>0.61035119608189803</v>
      </c>
      <c r="S6010" s="2">
        <v>0.78757884963866098</v>
      </c>
      <c r="T6010" s="2"/>
      <c r="U6010" s="2"/>
      <c r="V6010" s="2"/>
    </row>
    <row r="6011" spans="1:22" x14ac:dyDescent="0.2">
      <c r="A6011" s="2">
        <v>6008</v>
      </c>
      <c r="B6011" s="2">
        <v>6.5545549602880398E-3</v>
      </c>
      <c r="C6011" s="2">
        <v>4.6090433629106101E-2</v>
      </c>
      <c r="D6011" s="2">
        <v>8.4031318654299497E-2</v>
      </c>
      <c r="E6011" s="2">
        <v>0.308653369013759</v>
      </c>
      <c r="F6011" s="2">
        <v>0.40031579599997102</v>
      </c>
      <c r="G6011" s="2">
        <v>0.57634804318766797</v>
      </c>
      <c r="H6011" s="2">
        <v>0.70940469953962004</v>
      </c>
      <c r="I6011" s="2"/>
      <c r="J6011" s="2"/>
      <c r="K6011" s="2"/>
      <c r="M6011" s="2">
        <v>2.6694539388577899E-2</v>
      </c>
      <c r="N6011" s="2">
        <v>9.16571418643157E-2</v>
      </c>
      <c r="O6011" s="2">
        <v>0.15622180280388401</v>
      </c>
      <c r="P6011" s="2">
        <v>0.29277566901368202</v>
      </c>
      <c r="Q6011" s="2">
        <v>0.44601777055436997</v>
      </c>
      <c r="R6011" s="2">
        <v>0.61035119608189803</v>
      </c>
      <c r="S6011" s="2">
        <v>0.78757884963866898</v>
      </c>
      <c r="T6011" s="2"/>
      <c r="U6011" s="2"/>
      <c r="V6011" s="2"/>
    </row>
    <row r="6012" spans="1:22" x14ac:dyDescent="0.2">
      <c r="A6012" s="2">
        <v>6009</v>
      </c>
      <c r="B6012" s="2">
        <v>6.5545546445694202E-3</v>
      </c>
      <c r="C6012" s="2">
        <v>4.6104591934104003E-2</v>
      </c>
      <c r="D6012" s="2">
        <v>8.4065612927372899E-2</v>
      </c>
      <c r="E6012" s="2">
        <v>0.30867655734521399</v>
      </c>
      <c r="F6012" s="2">
        <v>0.39812684442257701</v>
      </c>
      <c r="G6012" s="2">
        <v>0.574035658579369</v>
      </c>
      <c r="H6012" s="2">
        <v>0.70996643624181999</v>
      </c>
      <c r="I6012" s="2"/>
      <c r="J6012" s="2"/>
      <c r="K6012" s="2"/>
      <c r="M6012" s="2">
        <v>2.6699252439064101E-2</v>
      </c>
      <c r="N6012" s="2">
        <v>9.1670522489900097E-2</v>
      </c>
      <c r="O6012" s="2">
        <v>0.156239893815732</v>
      </c>
      <c r="P6012" s="2">
        <v>0.29277570251704899</v>
      </c>
      <c r="Q6012" s="2">
        <v>0.44601779016741699</v>
      </c>
      <c r="R6012" s="2">
        <v>0.61035119643882896</v>
      </c>
      <c r="S6012" s="2">
        <v>0.78757884963866898</v>
      </c>
      <c r="T6012" s="2"/>
      <c r="U6012" s="2"/>
      <c r="V6012" s="2"/>
    </row>
    <row r="6013" spans="1:22" x14ac:dyDescent="0.2">
      <c r="A6013" s="2">
        <v>6010</v>
      </c>
      <c r="B6013" s="2">
        <v>6.5545514033431103E-3</v>
      </c>
      <c r="C6013" s="2">
        <v>4.6125530009724101E-2</v>
      </c>
      <c r="D6013" s="2">
        <v>8.4099854885851102E-2</v>
      </c>
      <c r="E6013" s="2">
        <v>0.30875370950514702</v>
      </c>
      <c r="F6013" s="2">
        <v>0.39831474794943</v>
      </c>
      <c r="G6013" s="2">
        <v>0.57396630976537699</v>
      </c>
      <c r="H6013" s="2">
        <v>0.71110401845777405</v>
      </c>
      <c r="I6013" s="2"/>
      <c r="J6013" s="2"/>
      <c r="K6013" s="2"/>
      <c r="M6013" s="2">
        <v>2.6707767171699801E-2</v>
      </c>
      <c r="N6013" s="2">
        <v>9.1695791164432106E-2</v>
      </c>
      <c r="O6013" s="2">
        <v>0.15625065908722699</v>
      </c>
      <c r="P6013" s="2">
        <v>0.29277570251704899</v>
      </c>
      <c r="Q6013" s="2">
        <v>0.44601878859300198</v>
      </c>
      <c r="R6013" s="2">
        <v>0.61035119643882896</v>
      </c>
      <c r="S6013" s="2">
        <v>0.78757884963866898</v>
      </c>
      <c r="T6013" s="2"/>
      <c r="U6013" s="2"/>
      <c r="V6013" s="2"/>
    </row>
    <row r="6014" spans="1:22" x14ac:dyDescent="0.2">
      <c r="A6014" s="2">
        <v>6011</v>
      </c>
      <c r="B6014" s="2">
        <v>6.5545509621799296E-3</v>
      </c>
      <c r="C6014" s="2">
        <v>4.61284912179655E-2</v>
      </c>
      <c r="D6014" s="2">
        <v>8.4132123958309796E-2</v>
      </c>
      <c r="E6014" s="2">
        <v>0.30882404271135699</v>
      </c>
      <c r="F6014" s="2">
        <v>0.39852100039884503</v>
      </c>
      <c r="G6014" s="2">
        <v>0.57443534981826205</v>
      </c>
      <c r="H6014" s="2">
        <v>0.71168498838087602</v>
      </c>
      <c r="I6014" s="2"/>
      <c r="J6014" s="2"/>
      <c r="K6014" s="2"/>
      <c r="M6014" s="2">
        <v>2.67136839156672E-2</v>
      </c>
      <c r="N6014" s="2">
        <v>9.1696001765751198E-2</v>
      </c>
      <c r="O6014" s="2">
        <v>0.15625065908746</v>
      </c>
      <c r="P6014" s="2">
        <v>0.29277818054534499</v>
      </c>
      <c r="Q6014" s="2">
        <v>0.446018806252934</v>
      </c>
      <c r="R6014" s="2">
        <v>0.61035119643882896</v>
      </c>
      <c r="S6014" s="2">
        <v>0.78757884963868696</v>
      </c>
      <c r="T6014" s="2"/>
      <c r="U6014" s="2"/>
      <c r="V6014" s="2"/>
    </row>
    <row r="6015" spans="1:22" x14ac:dyDescent="0.2">
      <c r="A6015" s="2">
        <v>6012</v>
      </c>
      <c r="B6015" s="2">
        <v>6.5609954592938998E-3</v>
      </c>
      <c r="C6015" s="2">
        <v>4.6128388509320099E-2</v>
      </c>
      <c r="D6015" s="2">
        <v>8.4166265028445902E-2</v>
      </c>
      <c r="E6015" s="2">
        <v>0.30886897006623298</v>
      </c>
      <c r="F6015" s="2">
        <v>0.39865983907145502</v>
      </c>
      <c r="G6015" s="2">
        <v>0.57341114816695904</v>
      </c>
      <c r="H6015" s="2">
        <v>0.71267212752686804</v>
      </c>
      <c r="I6015" s="2"/>
      <c r="J6015" s="2"/>
      <c r="K6015" s="2"/>
      <c r="M6015" s="2">
        <v>2.6716372648635099E-2</v>
      </c>
      <c r="N6015" s="2">
        <v>9.1699824404553404E-2</v>
      </c>
      <c r="O6015" s="2">
        <v>0.15629155810923201</v>
      </c>
      <c r="P6015" s="2">
        <v>0.29277818054534499</v>
      </c>
      <c r="Q6015" s="2">
        <v>0.44601881727640302</v>
      </c>
      <c r="R6015" s="2">
        <v>0.61035119643882896</v>
      </c>
      <c r="S6015" s="2">
        <v>0.78757884963870695</v>
      </c>
      <c r="T6015" s="2"/>
      <c r="U6015" s="2"/>
      <c r="V6015" s="2"/>
    </row>
    <row r="6016" spans="1:22" x14ac:dyDescent="0.2">
      <c r="A6016" s="2">
        <v>6013</v>
      </c>
      <c r="B6016" s="2">
        <v>6.5609943180120599E-3</v>
      </c>
      <c r="C6016" s="2">
        <v>4.6148689129744902E-2</v>
      </c>
      <c r="D6016" s="2">
        <v>8.4200353140193293E-2</v>
      </c>
      <c r="E6016" s="2">
        <v>0.30894685815606499</v>
      </c>
      <c r="F6016" s="2">
        <v>0.39884005039243198</v>
      </c>
      <c r="G6016" s="2">
        <v>0.57208782527125301</v>
      </c>
      <c r="H6016" s="2">
        <v>0.71246895456355996</v>
      </c>
      <c r="I6016" s="2"/>
      <c r="J6016" s="2"/>
      <c r="K6016" s="2"/>
      <c r="M6016" s="2">
        <v>2.6719970737947199E-2</v>
      </c>
      <c r="N6016" s="2">
        <v>9.1700034232474997E-2</v>
      </c>
      <c r="O6016" s="2">
        <v>0.15629155810946199</v>
      </c>
      <c r="P6016" s="2">
        <v>0.29277822142741899</v>
      </c>
      <c r="Q6016" s="2">
        <v>0.44601881727640302</v>
      </c>
      <c r="R6016" s="2">
        <v>0.61035119643882896</v>
      </c>
      <c r="S6016" s="2">
        <v>0.78757884963870695</v>
      </c>
      <c r="T6016" s="2"/>
      <c r="U6016" s="2"/>
      <c r="V6016" s="2"/>
    </row>
    <row r="6017" spans="1:22" x14ac:dyDescent="0.2">
      <c r="A6017" s="2">
        <v>6014</v>
      </c>
      <c r="B6017" s="2">
        <v>6.5631887031433198E-3</v>
      </c>
      <c r="C6017" s="2">
        <v>4.6164106248861803E-2</v>
      </c>
      <c r="D6017" s="2">
        <v>8.4233494439938994E-2</v>
      </c>
      <c r="E6017" s="2">
        <v>0.30894129108572599</v>
      </c>
      <c r="F6017" s="2">
        <v>0.39907350320825902</v>
      </c>
      <c r="G6017" s="2">
        <v>0.57225911354967796</v>
      </c>
      <c r="H6017" s="2">
        <v>0.71322562685360702</v>
      </c>
      <c r="I6017" s="2"/>
      <c r="J6017" s="2"/>
      <c r="K6017" s="2"/>
      <c r="M6017" s="2">
        <v>2.67246863030371E-2</v>
      </c>
      <c r="N6017" s="2">
        <v>9.1700243674614795E-2</v>
      </c>
      <c r="O6017" s="2">
        <v>0.15629155810969</v>
      </c>
      <c r="P6017" s="2">
        <v>0.29277886050623902</v>
      </c>
      <c r="Q6017" s="2">
        <v>0.44601882315921698</v>
      </c>
      <c r="R6017" s="2">
        <v>0.61035119643882896</v>
      </c>
      <c r="S6017" s="2">
        <v>0.78757884963870695</v>
      </c>
      <c r="T6017" s="2"/>
      <c r="U6017" s="2"/>
      <c r="V6017" s="2"/>
    </row>
    <row r="6018" spans="1:22" x14ac:dyDescent="0.2">
      <c r="A6018" s="2">
        <v>6015</v>
      </c>
      <c r="B6018" s="2">
        <v>6.5696337714070902E-3</v>
      </c>
      <c r="C6018" s="2">
        <v>4.6184977644878202E-2</v>
      </c>
      <c r="D6018" s="2">
        <v>8.4259513576448994E-2</v>
      </c>
      <c r="E6018" s="2">
        <v>0.30896963376132303</v>
      </c>
      <c r="F6018" s="2">
        <v>0.39921808255969299</v>
      </c>
      <c r="G6018" s="2">
        <v>0.572423708535725</v>
      </c>
      <c r="H6018" s="2">
        <v>0.71400889648835097</v>
      </c>
      <c r="I6018" s="2"/>
      <c r="J6018" s="2"/>
      <c r="K6018" s="2"/>
      <c r="M6018" s="2">
        <v>2.6729401164212699E-2</v>
      </c>
      <c r="N6018" s="2">
        <v>9.1722301656359001E-2</v>
      </c>
      <c r="O6018" s="2">
        <v>0.15629594422023199</v>
      </c>
      <c r="P6018" s="2">
        <v>0.29277886050623902</v>
      </c>
      <c r="Q6018" s="2">
        <v>0.44601882374150897</v>
      </c>
      <c r="R6018" s="2">
        <v>0.61035119643882896</v>
      </c>
      <c r="S6018" s="2">
        <v>0.787578852511017</v>
      </c>
      <c r="T6018" s="2"/>
      <c r="U6018" s="2"/>
      <c r="V6018" s="2"/>
    </row>
    <row r="6019" spans="1:22" x14ac:dyDescent="0.2">
      <c r="A6019" s="2">
        <v>6016</v>
      </c>
      <c r="B6019" s="2">
        <v>6.5696334370536303E-3</v>
      </c>
      <c r="C6019" s="2">
        <v>4.6197778759460198E-2</v>
      </c>
      <c r="D6019" s="2">
        <v>8.4289513613137704E-2</v>
      </c>
      <c r="E6019" s="2">
        <v>0.30904828835015602</v>
      </c>
      <c r="F6019" s="2">
        <v>0.39943220188706902</v>
      </c>
      <c r="G6019" s="2">
        <v>0.57289100087050604</v>
      </c>
      <c r="H6019" s="2">
        <v>0.71475569342088396</v>
      </c>
      <c r="I6019" s="2"/>
      <c r="J6019" s="2"/>
      <c r="K6019" s="2"/>
      <c r="M6019" s="2">
        <v>2.6734109806805E-2</v>
      </c>
      <c r="N6019" s="2">
        <v>9.1739180365279199E-2</v>
      </c>
      <c r="O6019" s="2">
        <v>0.15629594422045801</v>
      </c>
      <c r="P6019" s="2">
        <v>0.29278172559112497</v>
      </c>
      <c r="Q6019" s="2">
        <v>0.44601882374150897</v>
      </c>
      <c r="R6019" s="2">
        <v>0.61035119643882896</v>
      </c>
      <c r="S6019" s="2">
        <v>0.787578852511017</v>
      </c>
      <c r="T6019" s="2"/>
      <c r="U6019" s="2"/>
      <c r="V6019" s="2"/>
    </row>
    <row r="6020" spans="1:22" x14ac:dyDescent="0.2">
      <c r="A6020" s="2">
        <v>6017</v>
      </c>
      <c r="B6020" s="2">
        <v>6.5696322152200698E-3</v>
      </c>
      <c r="C6020" s="2">
        <v>4.6197725248657201E-2</v>
      </c>
      <c r="D6020" s="2">
        <v>8.4319043841865005E-2</v>
      </c>
      <c r="E6020" s="2">
        <v>0.30896208702901401</v>
      </c>
      <c r="F6020" s="2">
        <v>0.39966854569564803</v>
      </c>
      <c r="G6020" s="2">
        <v>0.573415823232577</v>
      </c>
      <c r="H6020" s="2">
        <v>0.715139374226611</v>
      </c>
      <c r="I6020" s="2"/>
      <c r="J6020" s="2"/>
      <c r="K6020" s="2"/>
      <c r="M6020" s="2">
        <v>2.6739756697757799E-2</v>
      </c>
      <c r="N6020" s="2">
        <v>9.1740630613489901E-2</v>
      </c>
      <c r="O6020" s="2">
        <v>0.156307088561352</v>
      </c>
      <c r="P6020" s="2">
        <v>0.29278409408676298</v>
      </c>
      <c r="Q6020" s="2">
        <v>0.44601882448472902</v>
      </c>
      <c r="R6020" s="2">
        <v>0.61035119643882896</v>
      </c>
      <c r="S6020" s="2">
        <v>0.787578852511017</v>
      </c>
      <c r="T6020" s="2"/>
      <c r="U6020" s="2"/>
      <c r="V6020" s="2"/>
    </row>
    <row r="6021" spans="1:22" x14ac:dyDescent="0.2">
      <c r="A6021" s="2">
        <v>6018</v>
      </c>
      <c r="B6021" s="2">
        <v>6.5708055817761497E-3</v>
      </c>
      <c r="C6021" s="2">
        <v>4.6197709129848497E-2</v>
      </c>
      <c r="D6021" s="2">
        <v>8.4197864293852107E-2</v>
      </c>
      <c r="E6021" s="2">
        <v>0.30899171149563698</v>
      </c>
      <c r="F6021" s="2">
        <v>0.39990312140086298</v>
      </c>
      <c r="G6021" s="2">
        <v>0.57393592246539304</v>
      </c>
      <c r="H6021" s="2">
        <v>0.71469587644148302</v>
      </c>
      <c r="I6021" s="2"/>
      <c r="J6021" s="2"/>
      <c r="K6021" s="2"/>
      <c r="M6021" s="2">
        <v>2.67444696850468E-2</v>
      </c>
      <c r="N6021" s="2">
        <v>9.1778064880581697E-2</v>
      </c>
      <c r="O6021" s="2">
        <v>0.15633876292394699</v>
      </c>
      <c r="P6021" s="2">
        <v>0.292784126584684</v>
      </c>
      <c r="Q6021" s="2">
        <v>0.44601892325887199</v>
      </c>
      <c r="R6021" s="2">
        <v>0.61035119644596403</v>
      </c>
      <c r="S6021" s="2">
        <v>0.787578852511017</v>
      </c>
      <c r="T6021" s="2"/>
      <c r="U6021" s="2"/>
      <c r="V6021" s="2"/>
    </row>
    <row r="6022" spans="1:22" x14ac:dyDescent="0.2">
      <c r="A6022" s="2">
        <v>6019</v>
      </c>
      <c r="B6022" s="2">
        <v>6.5708037974821602E-3</v>
      </c>
      <c r="C6022" s="2">
        <v>4.6218622370469399E-2</v>
      </c>
      <c r="D6022" s="2">
        <v>8.4232107667481501E-2</v>
      </c>
      <c r="E6022" s="2">
        <v>0.30907086542555001</v>
      </c>
      <c r="F6022" s="2">
        <v>0.39992354021620102</v>
      </c>
      <c r="G6022" s="2">
        <v>0.57419361039537098</v>
      </c>
      <c r="H6022" s="2">
        <v>0.71469474602471705</v>
      </c>
      <c r="I6022" s="2"/>
      <c r="J6022" s="2"/>
      <c r="K6022" s="2"/>
      <c r="M6022" s="2">
        <v>2.67504938291107E-2</v>
      </c>
      <c r="N6022" s="2">
        <v>9.1804003347761204E-2</v>
      </c>
      <c r="O6022" s="2">
        <v>0.15637083626290699</v>
      </c>
      <c r="P6022" s="2">
        <v>0.29278609613003198</v>
      </c>
      <c r="Q6022" s="2">
        <v>0.44627632629946301</v>
      </c>
      <c r="R6022" s="2">
        <v>0.61035119644596403</v>
      </c>
      <c r="S6022" s="2">
        <v>0.787578852511017</v>
      </c>
      <c r="T6022" s="2"/>
      <c r="U6022" s="2"/>
      <c r="V6022" s="2"/>
    </row>
    <row r="6023" spans="1:22" x14ac:dyDescent="0.2">
      <c r="A6023" s="2">
        <v>6020</v>
      </c>
      <c r="B6023" s="2">
        <v>6.5708027801160496E-3</v>
      </c>
      <c r="C6023" s="2">
        <v>4.6218517697905803E-2</v>
      </c>
      <c r="D6023" s="2">
        <v>8.4266296212931899E-2</v>
      </c>
      <c r="E6023" s="2">
        <v>0.30915205836461501</v>
      </c>
      <c r="F6023" s="2">
        <v>0.40004402011815099</v>
      </c>
      <c r="G6023" s="2">
        <v>0.57468572339016</v>
      </c>
      <c r="H6023" s="2">
        <v>0.71567829303975306</v>
      </c>
      <c r="I6023" s="2"/>
      <c r="J6023" s="2"/>
      <c r="K6023" s="2"/>
      <c r="M6023" s="2">
        <v>2.67511316427664E-2</v>
      </c>
      <c r="N6023" s="2">
        <v>9.1824978344745095E-2</v>
      </c>
      <c r="O6023" s="2">
        <v>0.15637083626312701</v>
      </c>
      <c r="P6023" s="2">
        <v>0.29278648656273798</v>
      </c>
      <c r="Q6023" s="2">
        <v>0.446276326359626</v>
      </c>
      <c r="R6023" s="2">
        <v>0.61035146834377596</v>
      </c>
      <c r="S6023" s="2">
        <v>0.787578852511017</v>
      </c>
      <c r="T6023" s="2"/>
      <c r="U6023" s="2"/>
      <c r="V6023" s="2"/>
    </row>
    <row r="6024" spans="1:22" x14ac:dyDescent="0.2">
      <c r="A6024" s="2">
        <v>6021</v>
      </c>
      <c r="B6024" s="2">
        <v>6.5708006774230698E-3</v>
      </c>
      <c r="C6024" s="2">
        <v>4.6242979010923002E-2</v>
      </c>
      <c r="D6024" s="2">
        <v>8.4290846206632894E-2</v>
      </c>
      <c r="E6024" s="2">
        <v>0.30923124113383499</v>
      </c>
      <c r="F6024" s="2">
        <v>0.40024722609279001</v>
      </c>
      <c r="G6024" s="2">
        <v>0.57515540364989803</v>
      </c>
      <c r="H6024" s="2">
        <v>0.71439457110502502</v>
      </c>
      <c r="I6024" s="2"/>
      <c r="J6024" s="2"/>
      <c r="K6024" s="2"/>
      <c r="M6024" s="2">
        <v>2.6753307541951401E-2</v>
      </c>
      <c r="N6024" s="2">
        <v>9.1851484287435295E-2</v>
      </c>
      <c r="O6024" s="2">
        <v>0.15637922001247601</v>
      </c>
      <c r="P6024" s="2">
        <v>0.29278685993535503</v>
      </c>
      <c r="Q6024" s="2">
        <v>0.44627632753452801</v>
      </c>
      <c r="R6024" s="2">
        <v>0.61035165869984398</v>
      </c>
      <c r="S6024" s="2">
        <v>0.787578852511017</v>
      </c>
      <c r="T6024" s="2"/>
      <c r="U6024" s="2"/>
      <c r="V6024" s="2"/>
    </row>
    <row r="6025" spans="1:22" x14ac:dyDescent="0.2">
      <c r="A6025" s="2">
        <v>6022</v>
      </c>
      <c r="B6025" s="2">
        <v>6.57080032550724E-3</v>
      </c>
      <c r="C6025" s="2">
        <v>4.6263217805232598E-2</v>
      </c>
      <c r="D6025" s="2">
        <v>8.4324945731110795E-2</v>
      </c>
      <c r="E6025" s="2">
        <v>0.30922067916229201</v>
      </c>
      <c r="F6025" s="2">
        <v>0.40043610064276702</v>
      </c>
      <c r="G6025" s="2">
        <v>0.56970079894480696</v>
      </c>
      <c r="H6025" s="2">
        <v>0.713644974180902</v>
      </c>
      <c r="I6025" s="2"/>
      <c r="J6025" s="2"/>
      <c r="K6025" s="2"/>
      <c r="M6025" s="2">
        <v>2.67580188257007E-2</v>
      </c>
      <c r="N6025" s="2">
        <v>9.1889960972516699E-2</v>
      </c>
      <c r="O6025" s="2">
        <v>0.15638861030182399</v>
      </c>
      <c r="P6025" s="2">
        <v>0.29278687063036801</v>
      </c>
      <c r="Q6025" s="2">
        <v>0.44627633711762499</v>
      </c>
      <c r="R6025" s="2">
        <v>0.61035165869984398</v>
      </c>
      <c r="S6025" s="2">
        <v>0.787578852511017</v>
      </c>
      <c r="T6025" s="2"/>
      <c r="U6025" s="2"/>
      <c r="V6025" s="2"/>
    </row>
    <row r="6026" spans="1:22" x14ac:dyDescent="0.2">
      <c r="A6026" s="2">
        <v>6023</v>
      </c>
      <c r="B6026" s="2">
        <v>6.5707992143667401E-3</v>
      </c>
      <c r="C6026" s="2">
        <v>4.6284080517806303E-2</v>
      </c>
      <c r="D6026" s="2">
        <v>8.4356544853471799E-2</v>
      </c>
      <c r="E6026" s="2">
        <v>0.30921953889272202</v>
      </c>
      <c r="F6026" s="2">
        <v>0.40041535617991397</v>
      </c>
      <c r="G6026" s="2">
        <v>0.56997060210867101</v>
      </c>
      <c r="H6026" s="2">
        <v>0.71149857158055596</v>
      </c>
      <c r="I6026" s="2"/>
      <c r="J6026" s="2"/>
      <c r="K6026" s="2"/>
      <c r="M6026" s="2">
        <v>2.6763047888843001E-2</v>
      </c>
      <c r="N6026" s="2">
        <v>9.1914900021817805E-2</v>
      </c>
      <c r="O6026" s="2">
        <v>0.15639296298416799</v>
      </c>
      <c r="P6026" s="2">
        <v>0.29278687063036801</v>
      </c>
      <c r="Q6026" s="2">
        <v>0.44627633784331</v>
      </c>
      <c r="R6026" s="2">
        <v>0.61035165869984398</v>
      </c>
      <c r="S6026" s="2">
        <v>0.787578852511017</v>
      </c>
      <c r="T6026" s="2"/>
      <c r="U6026" s="2"/>
      <c r="V6026" s="2"/>
    </row>
    <row r="6027" spans="1:22" x14ac:dyDescent="0.2">
      <c r="A6027" s="2">
        <v>6024</v>
      </c>
      <c r="B6027" s="2">
        <v>6.5715975607494202E-3</v>
      </c>
      <c r="C6027" s="2">
        <v>4.6284251207592303E-2</v>
      </c>
      <c r="D6027" s="2">
        <v>8.4381185406931999E-2</v>
      </c>
      <c r="E6027" s="2">
        <v>0.30920859766729802</v>
      </c>
      <c r="F6027" s="2">
        <v>0.39828400864057401</v>
      </c>
      <c r="G6027" s="2">
        <v>0.55789944850085804</v>
      </c>
      <c r="H6027" s="2">
        <v>0.71146811678870703</v>
      </c>
      <c r="I6027" s="2"/>
      <c r="J6027" s="2"/>
      <c r="K6027" s="2"/>
      <c r="M6027" s="2">
        <v>2.6768144668739401E-2</v>
      </c>
      <c r="N6027" s="2">
        <v>9.1921826771432402E-2</v>
      </c>
      <c r="O6027" s="2">
        <v>0.156456806397411</v>
      </c>
      <c r="P6027" s="2">
        <v>0.29279153798503399</v>
      </c>
      <c r="Q6027" s="2">
        <v>0.44627633784331</v>
      </c>
      <c r="R6027" s="2">
        <v>0.61062297763546003</v>
      </c>
      <c r="S6027" s="2">
        <v>0.787578852511017</v>
      </c>
      <c r="T6027" s="2"/>
      <c r="U6027" s="2"/>
      <c r="V6027" s="2"/>
    </row>
    <row r="6028" spans="1:22" x14ac:dyDescent="0.2">
      <c r="A6028" s="2">
        <v>6025</v>
      </c>
      <c r="B6028" s="2">
        <v>6.5715971836678502E-3</v>
      </c>
      <c r="C6028" s="2">
        <v>4.6284208514252301E-2</v>
      </c>
      <c r="D6028" s="2">
        <v>8.4286365452354198E-2</v>
      </c>
      <c r="E6028" s="2">
        <v>0.30928817874672998</v>
      </c>
      <c r="F6028" s="2">
        <v>0.39841769659406001</v>
      </c>
      <c r="G6028" s="2">
        <v>0.55012318834984697</v>
      </c>
      <c r="H6028" s="2">
        <v>0.71241240060047295</v>
      </c>
      <c r="I6028" s="2"/>
      <c r="J6028" s="2"/>
      <c r="K6028" s="2"/>
      <c r="M6028" s="2">
        <v>2.6770359914004099E-2</v>
      </c>
      <c r="N6028" s="2">
        <v>9.1940701020319801E-2</v>
      </c>
      <c r="O6028" s="2">
        <v>0.15648400686000699</v>
      </c>
      <c r="P6028" s="2">
        <v>0.29284024404839198</v>
      </c>
      <c r="Q6028" s="2">
        <v>0.44627633784524601</v>
      </c>
      <c r="R6028" s="2">
        <v>0.61062297763546003</v>
      </c>
      <c r="S6028" s="2">
        <v>0.787578852511017</v>
      </c>
      <c r="T6028" s="2"/>
      <c r="U6028" s="2"/>
      <c r="V6028" s="2"/>
    </row>
    <row r="6029" spans="1:22" x14ac:dyDescent="0.2">
      <c r="A6029" s="2">
        <v>6026</v>
      </c>
      <c r="B6029" s="2">
        <v>6.5715926469968704E-3</v>
      </c>
      <c r="C6029" s="2">
        <v>4.6284190643010099E-2</v>
      </c>
      <c r="D6029" s="2">
        <v>8.42797108057253E-2</v>
      </c>
      <c r="E6029" s="2">
        <v>0.30932519771091799</v>
      </c>
      <c r="F6029" s="2">
        <v>0.39853675187808402</v>
      </c>
      <c r="G6029" s="2">
        <v>0.54342630864715302</v>
      </c>
      <c r="H6029" s="2">
        <v>0.71150682098595797</v>
      </c>
      <c r="I6029" s="2"/>
      <c r="J6029" s="2"/>
      <c r="K6029" s="2"/>
      <c r="M6029" s="2">
        <v>2.67750690961156E-2</v>
      </c>
      <c r="N6029" s="2">
        <v>9.1955280231344499E-2</v>
      </c>
      <c r="O6029" s="2">
        <v>0.15648400686021899</v>
      </c>
      <c r="P6029" s="2">
        <v>0.292840379764289</v>
      </c>
      <c r="Q6029" s="2">
        <v>0.446276340293357</v>
      </c>
      <c r="R6029" s="2">
        <v>0.61062297763546003</v>
      </c>
      <c r="S6029" s="2">
        <v>0.787578852511017</v>
      </c>
      <c r="T6029" s="2"/>
      <c r="U6029" s="2"/>
      <c r="V6029" s="2"/>
    </row>
    <row r="6030" spans="1:22" x14ac:dyDescent="0.2">
      <c r="A6030" s="2">
        <v>6027</v>
      </c>
      <c r="B6030" s="2">
        <v>6.5715919976263399E-3</v>
      </c>
      <c r="C6030" s="2">
        <v>4.6305461781093203E-2</v>
      </c>
      <c r="D6030" s="2">
        <v>8.4313930949100405E-2</v>
      </c>
      <c r="E6030" s="2">
        <v>0.30940255324181798</v>
      </c>
      <c r="F6030" s="2">
        <v>0.39876526981744198</v>
      </c>
      <c r="G6030" s="2">
        <v>0.53765182041438697</v>
      </c>
      <c r="H6030" s="2">
        <v>0.71225811206442202</v>
      </c>
      <c r="I6030" s="2"/>
      <c r="J6030" s="2"/>
      <c r="K6030" s="2"/>
      <c r="M6030" s="2">
        <v>2.6779777574844298E-2</v>
      </c>
      <c r="N6030" s="2">
        <v>9.1965630791362801E-2</v>
      </c>
      <c r="O6030" s="2">
        <v>0.156517089606655</v>
      </c>
      <c r="P6030" s="2">
        <v>0.29284040333257699</v>
      </c>
      <c r="Q6030" s="2">
        <v>0.44627645135956401</v>
      </c>
      <c r="R6030" s="2">
        <v>0.610632969049972</v>
      </c>
      <c r="S6030" s="2">
        <v>0.787578852511017</v>
      </c>
      <c r="T6030" s="2"/>
      <c r="U6030" s="2"/>
      <c r="V6030" s="2"/>
    </row>
    <row r="6031" spans="1:22" x14ac:dyDescent="0.2">
      <c r="A6031" s="2">
        <v>6028</v>
      </c>
      <c r="B6031" s="2">
        <v>6.5715916951495099E-3</v>
      </c>
      <c r="C6031" s="2">
        <v>4.6326302998766701E-2</v>
      </c>
      <c r="D6031" s="2">
        <v>8.4341143031011603E-2</v>
      </c>
      <c r="E6031" s="2">
        <v>0.309466225428702</v>
      </c>
      <c r="F6031" s="2">
        <v>0.39901128750972398</v>
      </c>
      <c r="G6031" s="2">
        <v>0.53480303610301205</v>
      </c>
      <c r="H6031" s="2">
        <v>0.71310869426484802</v>
      </c>
      <c r="I6031" s="2"/>
      <c r="J6031" s="2"/>
      <c r="K6031" s="2"/>
      <c r="M6031" s="2">
        <v>2.6784485351616399E-2</v>
      </c>
      <c r="N6031" s="2">
        <v>9.1971360555972007E-2</v>
      </c>
      <c r="O6031" s="2">
        <v>0.15656103099736901</v>
      </c>
      <c r="P6031" s="2">
        <v>0.29284070396093298</v>
      </c>
      <c r="Q6031" s="2">
        <v>0.44627645184049403</v>
      </c>
      <c r="R6031" s="2">
        <v>0.610632969049972</v>
      </c>
      <c r="S6031" s="2">
        <v>0.787578852511017</v>
      </c>
      <c r="T6031" s="2"/>
      <c r="U6031" s="2"/>
      <c r="V6031" s="2"/>
    </row>
    <row r="6032" spans="1:22" x14ac:dyDescent="0.2">
      <c r="A6032" s="2">
        <v>6029</v>
      </c>
      <c r="B6032" s="2">
        <v>6.5715905094165103E-3</v>
      </c>
      <c r="C6032" s="2">
        <v>4.6337621936687799E-2</v>
      </c>
      <c r="D6032" s="2">
        <v>8.4343113417057802E-2</v>
      </c>
      <c r="E6032" s="2">
        <v>0.30954424060112901</v>
      </c>
      <c r="F6032" s="2">
        <v>0.399191170450026</v>
      </c>
      <c r="G6032" s="2">
        <v>0.53273960487351202</v>
      </c>
      <c r="H6032" s="2">
        <v>0.70756225387946403</v>
      </c>
      <c r="I6032" s="2"/>
      <c r="J6032" s="2"/>
      <c r="K6032" s="2"/>
      <c r="M6032" s="2">
        <v>2.6789165052701899E-2</v>
      </c>
      <c r="N6032" s="2">
        <v>9.1971564296088895E-2</v>
      </c>
      <c r="O6032" s="2">
        <v>0.15656103099757801</v>
      </c>
      <c r="P6032" s="2">
        <v>0.29284070396093298</v>
      </c>
      <c r="Q6032" s="2">
        <v>0.44627645184049403</v>
      </c>
      <c r="R6032" s="2">
        <v>0.610632969049972</v>
      </c>
      <c r="S6032" s="2">
        <v>0.78757885251104998</v>
      </c>
      <c r="T6032" s="2"/>
      <c r="U6032" s="2"/>
      <c r="V6032" s="2"/>
    </row>
    <row r="6033" spans="1:22" x14ac:dyDescent="0.2">
      <c r="A6033" s="2">
        <v>6030</v>
      </c>
      <c r="B6033" s="2">
        <v>6.572731446956E-3</v>
      </c>
      <c r="C6033" s="2">
        <v>4.6317028797586403E-2</v>
      </c>
      <c r="D6033" s="2">
        <v>8.4361342898872496E-2</v>
      </c>
      <c r="E6033" s="2">
        <v>0.30965357077413902</v>
      </c>
      <c r="F6033" s="2">
        <v>0.39941022555420502</v>
      </c>
      <c r="G6033" s="2">
        <v>0.53117653187660596</v>
      </c>
      <c r="H6033" s="2">
        <v>0.69744533341336801</v>
      </c>
      <c r="I6033" s="2"/>
      <c r="J6033" s="2"/>
      <c r="K6033" s="2"/>
      <c r="M6033" s="2">
        <v>2.6793865800033099E-2</v>
      </c>
      <c r="N6033" s="2">
        <v>9.1971767659497994E-2</v>
      </c>
      <c r="O6033" s="2">
        <v>0.15656232171741599</v>
      </c>
      <c r="P6033" s="2">
        <v>0.29284074279898098</v>
      </c>
      <c r="Q6033" s="2">
        <v>0.44627645790269999</v>
      </c>
      <c r="R6033" s="2">
        <v>0.610632969049972</v>
      </c>
      <c r="S6033" s="2">
        <v>0.78757885251104998</v>
      </c>
      <c r="T6033" s="2"/>
      <c r="U6033" s="2"/>
      <c r="V6033" s="2"/>
    </row>
    <row r="6034" spans="1:22" x14ac:dyDescent="0.2">
      <c r="A6034" s="2">
        <v>6031</v>
      </c>
      <c r="B6034" s="2">
        <v>6.5727304855264304E-3</v>
      </c>
      <c r="C6034" s="2">
        <v>4.6316953474706497E-2</v>
      </c>
      <c r="D6034" s="2">
        <v>8.4395598372309005E-2</v>
      </c>
      <c r="E6034" s="2">
        <v>0.309714573576928</v>
      </c>
      <c r="F6034" s="2">
        <v>0.399531566116126</v>
      </c>
      <c r="G6034" s="2">
        <v>0.53049826847896697</v>
      </c>
      <c r="H6034" s="2">
        <v>0.69738253509234005</v>
      </c>
      <c r="I6034" s="2"/>
      <c r="J6034" s="2"/>
      <c r="K6034" s="2"/>
      <c r="M6034" s="2">
        <v>2.6798571448849399E-2</v>
      </c>
      <c r="N6034" s="2">
        <v>9.1972778087694995E-2</v>
      </c>
      <c r="O6034" s="2">
        <v>0.156572725691693</v>
      </c>
      <c r="P6034" s="2">
        <v>0.292841063344013</v>
      </c>
      <c r="Q6034" s="2">
        <v>0.44627646965897699</v>
      </c>
      <c r="R6034" s="2">
        <v>0.610632969049972</v>
      </c>
      <c r="S6034" s="2">
        <v>0.78757885251104998</v>
      </c>
      <c r="T6034" s="2"/>
      <c r="U6034" s="2"/>
      <c r="V6034" s="2"/>
    </row>
    <row r="6035" spans="1:22" x14ac:dyDescent="0.2">
      <c r="A6035" s="2">
        <v>6032</v>
      </c>
      <c r="B6035" s="2">
        <v>6.57406549999581E-3</v>
      </c>
      <c r="C6035" s="2">
        <v>4.6322974500815697E-2</v>
      </c>
      <c r="D6035" s="2">
        <v>8.4429304599103097E-2</v>
      </c>
      <c r="E6035" s="2">
        <v>0.30979349389143301</v>
      </c>
      <c r="F6035" s="2">
        <v>0.399520397326461</v>
      </c>
      <c r="G6035" s="2">
        <v>0.53081492281756504</v>
      </c>
      <c r="H6035" s="2">
        <v>0.69833245771282004</v>
      </c>
      <c r="I6035" s="2"/>
      <c r="J6035" s="2"/>
      <c r="K6035" s="2"/>
      <c r="M6035" s="2">
        <v>2.6803276394562502E-2</v>
      </c>
      <c r="N6035" s="2">
        <v>9.1997960844813695E-2</v>
      </c>
      <c r="O6035" s="2">
        <v>0.15657272569189701</v>
      </c>
      <c r="P6035" s="2">
        <v>0.29284108573481199</v>
      </c>
      <c r="Q6035" s="2">
        <v>0.44627647507783502</v>
      </c>
      <c r="R6035" s="2">
        <v>0.610632969049972</v>
      </c>
      <c r="S6035" s="2">
        <v>0.78757885251105897</v>
      </c>
      <c r="T6035" s="2"/>
      <c r="U6035" s="2"/>
      <c r="V6035" s="2"/>
    </row>
    <row r="6036" spans="1:22" x14ac:dyDescent="0.2">
      <c r="A6036" s="2">
        <v>6033</v>
      </c>
      <c r="B6036" s="2">
        <v>6.57406319806241E-3</v>
      </c>
      <c r="C6036" s="2">
        <v>4.6343870692244903E-2</v>
      </c>
      <c r="D6036" s="2">
        <v>8.4462973851405998E-2</v>
      </c>
      <c r="E6036" s="2">
        <v>0.30974508200263101</v>
      </c>
      <c r="F6036" s="2">
        <v>0.399702701684438</v>
      </c>
      <c r="G6036" s="2">
        <v>0.53007940718076496</v>
      </c>
      <c r="H6036" s="2">
        <v>0.69925028538804801</v>
      </c>
      <c r="I6036" s="2"/>
      <c r="J6036" s="2"/>
      <c r="K6036" s="2"/>
      <c r="M6036" s="2">
        <v>2.68079806372288E-2</v>
      </c>
      <c r="N6036" s="2">
        <v>9.2009546153253602E-2</v>
      </c>
      <c r="O6036" s="2">
        <v>0.15657272569209901</v>
      </c>
      <c r="P6036" s="2">
        <v>0.29284216325114598</v>
      </c>
      <c r="Q6036" s="2">
        <v>0.44627647507783602</v>
      </c>
      <c r="R6036" s="2">
        <v>0.61063298496032203</v>
      </c>
      <c r="S6036" s="2">
        <v>0.78757885251105897</v>
      </c>
      <c r="T6036" s="2"/>
      <c r="U6036" s="2"/>
      <c r="V6036" s="2"/>
    </row>
    <row r="6037" spans="1:22" x14ac:dyDescent="0.2">
      <c r="A6037" s="2">
        <v>6034</v>
      </c>
      <c r="B6037" s="2">
        <v>6.5740625927504402E-3</v>
      </c>
      <c r="C6037" s="2">
        <v>4.6363985578763298E-2</v>
      </c>
      <c r="D6037" s="2">
        <v>8.44387937836584E-2</v>
      </c>
      <c r="E6037" s="2">
        <v>0.30974988897023398</v>
      </c>
      <c r="F6037" s="2">
        <v>0.39963794220693499</v>
      </c>
      <c r="G6037" s="2">
        <v>0.52995028416645396</v>
      </c>
      <c r="H6037" s="2">
        <v>0.69981914092714304</v>
      </c>
      <c r="I6037" s="2"/>
      <c r="J6037" s="2"/>
      <c r="K6037" s="2"/>
      <c r="M6037" s="2">
        <v>2.6811622338110401E-2</v>
      </c>
      <c r="N6037" s="2">
        <v>9.2034779084345E-2</v>
      </c>
      <c r="O6037" s="2">
        <v>0.15658683937585</v>
      </c>
      <c r="P6037" s="2">
        <v>0.29284216325114598</v>
      </c>
      <c r="Q6037" s="2">
        <v>0.44627650059347301</v>
      </c>
      <c r="R6037" s="2">
        <v>0.61063298496032203</v>
      </c>
      <c r="S6037" s="2">
        <v>0.787578852570471</v>
      </c>
      <c r="T6037" s="2"/>
      <c r="U6037" s="2"/>
      <c r="V6037" s="2"/>
    </row>
    <row r="6038" spans="1:22" x14ac:dyDescent="0.2">
      <c r="A6038" s="2">
        <v>6035</v>
      </c>
      <c r="B6038" s="2">
        <v>6.5740612336461597E-3</v>
      </c>
      <c r="C6038" s="2">
        <v>4.6379694031836498E-2</v>
      </c>
      <c r="D6038" s="2">
        <v>8.4472887862399301E-2</v>
      </c>
      <c r="E6038" s="2">
        <v>0.30982733049585098</v>
      </c>
      <c r="F6038" s="2">
        <v>0.39985959510820002</v>
      </c>
      <c r="G6038" s="2">
        <v>0.52887813550555096</v>
      </c>
      <c r="H6038" s="2">
        <v>0.69798887218192995</v>
      </c>
      <c r="I6038" s="2"/>
      <c r="J6038" s="2"/>
      <c r="K6038" s="2"/>
      <c r="M6038" s="2">
        <v>2.68172779217958E-2</v>
      </c>
      <c r="N6038" s="2">
        <v>9.2034980624783699E-2</v>
      </c>
      <c r="O6038" s="2">
        <v>0.15658683937605</v>
      </c>
      <c r="P6038" s="2">
        <v>0.29284242384152798</v>
      </c>
      <c r="Q6038" s="2">
        <v>0.446276500824764</v>
      </c>
      <c r="R6038" s="2">
        <v>0.61063298496032203</v>
      </c>
      <c r="S6038" s="2">
        <v>0.787578852570471</v>
      </c>
      <c r="T6038" s="2"/>
      <c r="U6038" s="2"/>
      <c r="V6038" s="2"/>
    </row>
    <row r="6039" spans="1:22" x14ac:dyDescent="0.2">
      <c r="A6039" s="2">
        <v>6036</v>
      </c>
      <c r="B6039" s="2">
        <v>6.5740600186387499E-3</v>
      </c>
      <c r="C6039" s="2">
        <v>4.6379636565621198E-2</v>
      </c>
      <c r="D6039" s="2">
        <v>8.4447463666829897E-2</v>
      </c>
      <c r="E6039" s="2">
        <v>0.30988538434503399</v>
      </c>
      <c r="F6039" s="2">
        <v>0.40003532294712801</v>
      </c>
      <c r="G6039" s="2">
        <v>0.52933210553977605</v>
      </c>
      <c r="H6039" s="2">
        <v>0.69459792020592603</v>
      </c>
      <c r="I6039" s="2"/>
      <c r="J6039" s="2"/>
      <c r="K6039" s="2"/>
      <c r="M6039" s="2">
        <v>2.6821980537784802E-2</v>
      </c>
      <c r="N6039" s="2">
        <v>9.2038206678458606E-2</v>
      </c>
      <c r="O6039" s="2">
        <v>0.156613819645814</v>
      </c>
      <c r="P6039" s="2">
        <v>0.292842991371148</v>
      </c>
      <c r="Q6039" s="2">
        <v>0.446276500824764</v>
      </c>
      <c r="R6039" s="2">
        <v>0.61063298496032203</v>
      </c>
      <c r="S6039" s="2">
        <v>0.787578852570471</v>
      </c>
      <c r="T6039" s="2"/>
      <c r="U6039" s="2"/>
      <c r="V6039" s="2"/>
    </row>
    <row r="6040" spans="1:22" x14ac:dyDescent="0.2">
      <c r="A6040" s="2">
        <v>6037</v>
      </c>
      <c r="B6040" s="2">
        <v>6.5805059593588896E-3</v>
      </c>
      <c r="C6040" s="2">
        <v>4.6404164728274598E-2</v>
      </c>
      <c r="D6040" s="2">
        <v>8.4488785543634301E-2</v>
      </c>
      <c r="E6040" s="2">
        <v>0.30995215054221298</v>
      </c>
      <c r="F6040" s="2">
        <v>0.40026576662638602</v>
      </c>
      <c r="G6040" s="2">
        <v>0.52987598991557705</v>
      </c>
      <c r="H6040" s="2">
        <v>0.694399141479357</v>
      </c>
      <c r="I6040" s="2"/>
      <c r="J6040" s="2"/>
      <c r="K6040" s="2"/>
      <c r="M6040" s="2">
        <v>2.68256244508039E-2</v>
      </c>
      <c r="N6040" s="2">
        <v>9.2038407515195805E-2</v>
      </c>
      <c r="O6040" s="2">
        <v>0.15662062193370399</v>
      </c>
      <c r="P6040" s="2">
        <v>0.29284357137078698</v>
      </c>
      <c r="Q6040" s="2">
        <v>0.44627650089285997</v>
      </c>
      <c r="R6040" s="2">
        <v>0.61063298496032203</v>
      </c>
      <c r="S6040" s="2">
        <v>0.787578852570471</v>
      </c>
      <c r="T6040" s="2"/>
      <c r="U6040" s="2"/>
      <c r="V6040" s="2"/>
    </row>
    <row r="6041" spans="1:22" x14ac:dyDescent="0.2">
      <c r="A6041" s="2">
        <v>6038</v>
      </c>
      <c r="B6041" s="2">
        <v>6.5809625599530597E-3</v>
      </c>
      <c r="C6041" s="2">
        <v>4.64293189324353E-2</v>
      </c>
      <c r="D6041" s="2">
        <v>8.4522987086112694E-2</v>
      </c>
      <c r="E6041" s="2">
        <v>0.31002339752088098</v>
      </c>
      <c r="F6041" s="2">
        <v>0.40049700288443602</v>
      </c>
      <c r="G6041" s="2">
        <v>0.52934048514446097</v>
      </c>
      <c r="H6041" s="2">
        <v>0.69619077273642105</v>
      </c>
      <c r="I6041" s="2"/>
      <c r="J6041" s="2"/>
      <c r="K6041" s="2"/>
      <c r="M6041" s="2">
        <v>2.6830325905917898E-2</v>
      </c>
      <c r="N6041" s="2">
        <v>9.2064535376186599E-2</v>
      </c>
      <c r="O6041" s="2">
        <v>0.1566206219339</v>
      </c>
      <c r="P6041" s="2">
        <v>0.292845004337907</v>
      </c>
      <c r="Q6041" s="2">
        <v>0.44627650089285997</v>
      </c>
      <c r="R6041" s="2">
        <v>0.61064055150965402</v>
      </c>
      <c r="S6041" s="2">
        <v>0.78757885258808802</v>
      </c>
      <c r="T6041" s="2"/>
      <c r="U6041" s="2"/>
      <c r="V6041" s="2"/>
    </row>
    <row r="6042" spans="1:22" x14ac:dyDescent="0.2">
      <c r="A6042" s="2">
        <v>6039</v>
      </c>
      <c r="B6042" s="2">
        <v>6.5809623229415304E-3</v>
      </c>
      <c r="C6042" s="2">
        <v>4.6429268540858597E-2</v>
      </c>
      <c r="D6042" s="2">
        <v>8.4557134846249105E-2</v>
      </c>
      <c r="E6042" s="2">
        <v>0.30998729912550199</v>
      </c>
      <c r="F6042" s="2">
        <v>0.40045379928491398</v>
      </c>
      <c r="G6042" s="2">
        <v>0.52956398475715205</v>
      </c>
      <c r="H6042" s="2">
        <v>0.69764498667583397</v>
      </c>
      <c r="I6042" s="2"/>
      <c r="J6042" s="2"/>
      <c r="K6042" s="2"/>
      <c r="M6042" s="2">
        <v>2.6835026658251299E-2</v>
      </c>
      <c r="N6042" s="2">
        <v>9.2064735449837898E-2</v>
      </c>
      <c r="O6042" s="2">
        <v>0.156658925489223</v>
      </c>
      <c r="P6042" s="2">
        <v>0.292845004337907</v>
      </c>
      <c r="Q6042" s="2">
        <v>0.44627650089285997</v>
      </c>
      <c r="R6042" s="2">
        <v>0.61064055150965402</v>
      </c>
      <c r="S6042" s="2">
        <v>0.78757885258808802</v>
      </c>
      <c r="T6042" s="2"/>
      <c r="U6042" s="2"/>
      <c r="V6042" s="2"/>
    </row>
    <row r="6043" spans="1:22" x14ac:dyDescent="0.2">
      <c r="A6043" s="2">
        <v>6040</v>
      </c>
      <c r="B6043" s="2">
        <v>6.58177792207831E-3</v>
      </c>
      <c r="C6043" s="2">
        <v>4.6429198063572701E-2</v>
      </c>
      <c r="D6043" s="2">
        <v>8.4571501230894394E-2</v>
      </c>
      <c r="E6043" s="2">
        <v>0.31003257117867</v>
      </c>
      <c r="F6043" s="2">
        <v>0.40070068556699701</v>
      </c>
      <c r="G6043" s="2">
        <v>0.53032154280485599</v>
      </c>
      <c r="H6043" s="2">
        <v>0.69805219327243495</v>
      </c>
      <c r="I6043" s="2"/>
      <c r="J6043" s="2"/>
      <c r="K6043" s="2"/>
      <c r="M6043" s="2">
        <v>2.6839868634145399E-2</v>
      </c>
      <c r="N6043" s="2">
        <v>9.2075969306854896E-2</v>
      </c>
      <c r="O6043" s="2">
        <v>0.156696976623319</v>
      </c>
      <c r="P6043" s="2">
        <v>0.292845004337907</v>
      </c>
      <c r="Q6043" s="2">
        <v>0.44627650385003698</v>
      </c>
      <c r="R6043" s="2">
        <v>0.61064055150965402</v>
      </c>
      <c r="S6043" s="2">
        <v>0.78757885258808802</v>
      </c>
      <c r="T6043" s="2"/>
      <c r="U6043" s="2"/>
      <c r="V6043" s="2"/>
    </row>
    <row r="6044" spans="1:22" x14ac:dyDescent="0.2">
      <c r="A6044" s="2">
        <v>6041</v>
      </c>
      <c r="B6044" s="2">
        <v>6.5817753659252699E-3</v>
      </c>
      <c r="C6044" s="2">
        <v>4.6429099743034399E-2</v>
      </c>
      <c r="D6044" s="2">
        <v>8.4589669307909496E-2</v>
      </c>
      <c r="E6044" s="2">
        <v>0.30979287718950599</v>
      </c>
      <c r="F6044" s="2">
        <v>0.40093023811148198</v>
      </c>
      <c r="G6044" s="2">
        <v>0.53033672155093103</v>
      </c>
      <c r="H6044" s="2">
        <v>0.69962494291866495</v>
      </c>
      <c r="I6044" s="2"/>
      <c r="J6044" s="2"/>
      <c r="K6044" s="2"/>
      <c r="M6044" s="2">
        <v>2.6844568015761999E-2</v>
      </c>
      <c r="N6044" s="2">
        <v>9.2083723766047898E-2</v>
      </c>
      <c r="O6044" s="2">
        <v>0.15672075114709999</v>
      </c>
      <c r="P6044" s="2">
        <v>0.292845004337907</v>
      </c>
      <c r="Q6044" s="2">
        <v>0.446276506101972</v>
      </c>
      <c r="R6044" s="2">
        <v>0.61064055150965402</v>
      </c>
      <c r="S6044" s="2">
        <v>0.78757885258808802</v>
      </c>
      <c r="T6044" s="2"/>
      <c r="U6044" s="2"/>
      <c r="V6044" s="2"/>
    </row>
    <row r="6045" spans="1:22" x14ac:dyDescent="0.2">
      <c r="A6045" s="2">
        <v>6042</v>
      </c>
      <c r="B6045" s="2">
        <v>6.5817745689572098E-3</v>
      </c>
      <c r="C6045" s="2">
        <v>4.6428996889650201E-2</v>
      </c>
      <c r="D6045" s="2">
        <v>8.4623740865124406E-2</v>
      </c>
      <c r="E6045" s="2">
        <v>0.30987107146301701</v>
      </c>
      <c r="F6045" s="2">
        <v>0.40113619830664499</v>
      </c>
      <c r="G6045" s="2">
        <v>0.53021108058264299</v>
      </c>
      <c r="H6045" s="2">
        <v>0.70195751805884898</v>
      </c>
      <c r="I6045" s="2"/>
      <c r="J6045" s="2"/>
      <c r="K6045" s="2"/>
      <c r="M6045" s="2">
        <v>2.68492667537957E-2</v>
      </c>
      <c r="N6045" s="2">
        <v>9.2083922703414506E-2</v>
      </c>
      <c r="O6045" s="2">
        <v>0.156726149292717</v>
      </c>
      <c r="P6045" s="2">
        <v>0.29284528125815401</v>
      </c>
      <c r="Q6045" s="2">
        <v>0.446276506101972</v>
      </c>
      <c r="R6045" s="2">
        <v>0.61064055150965402</v>
      </c>
      <c r="S6045" s="2">
        <v>0.78757885258808802</v>
      </c>
      <c r="T6045" s="2"/>
      <c r="U6045" s="2"/>
      <c r="V6045" s="2"/>
    </row>
    <row r="6046" spans="1:22" x14ac:dyDescent="0.2">
      <c r="A6046" s="2">
        <v>6043</v>
      </c>
      <c r="B6046" s="2">
        <v>6.5817719882805903E-3</v>
      </c>
      <c r="C6046" s="2">
        <v>4.6435489456877602E-2</v>
      </c>
      <c r="D6046" s="2">
        <v>8.4591489847067103E-2</v>
      </c>
      <c r="E6046" s="2">
        <v>0.30994868918088098</v>
      </c>
      <c r="F6046" s="2">
        <v>0.40136456864265402</v>
      </c>
      <c r="G6046" s="2">
        <v>0.52995755883419504</v>
      </c>
      <c r="H6046" s="2">
        <v>0.70087193337473697</v>
      </c>
      <c r="I6046" s="2"/>
      <c r="J6046" s="2"/>
      <c r="K6046" s="2"/>
      <c r="M6046" s="2">
        <v>2.68539647133672E-2</v>
      </c>
      <c r="N6046" s="2">
        <v>9.2110534583213E-2</v>
      </c>
      <c r="O6046" s="2">
        <v>0.15672918157089599</v>
      </c>
      <c r="P6046" s="2">
        <v>0.29284683318471599</v>
      </c>
      <c r="Q6046" s="2">
        <v>0.44627650619744003</v>
      </c>
      <c r="R6046" s="2">
        <v>0.61064055150965402</v>
      </c>
      <c r="S6046" s="2">
        <v>0.78757885258808802</v>
      </c>
      <c r="T6046" s="2"/>
      <c r="U6046" s="2"/>
      <c r="V6046" s="2"/>
    </row>
    <row r="6047" spans="1:22" x14ac:dyDescent="0.2">
      <c r="A6047" s="2">
        <v>6044</v>
      </c>
      <c r="B6047" s="2">
        <v>6.5819784277614301E-3</v>
      </c>
      <c r="C6047" s="2">
        <v>4.64353828660495E-2</v>
      </c>
      <c r="D6047" s="2">
        <v>8.4625614360734597E-2</v>
      </c>
      <c r="E6047" s="2">
        <v>0.31001641803902802</v>
      </c>
      <c r="F6047" s="2">
        <v>0.40151913753304602</v>
      </c>
      <c r="G6047" s="2">
        <v>0.53087201541181495</v>
      </c>
      <c r="H6047" s="2">
        <v>0.702884417745957</v>
      </c>
      <c r="I6047" s="2"/>
      <c r="J6047" s="2"/>
      <c r="K6047" s="2"/>
      <c r="M6047" s="2">
        <v>2.6858661987728301E-2</v>
      </c>
      <c r="N6047" s="2">
        <v>9.2114572578922499E-2</v>
      </c>
      <c r="O6047" s="2">
        <v>0.15674420307637901</v>
      </c>
      <c r="P6047" s="2">
        <v>0.292848382285397</v>
      </c>
      <c r="Q6047" s="2">
        <v>0.44627650619744003</v>
      </c>
      <c r="R6047" s="2">
        <v>0.61064055151021901</v>
      </c>
      <c r="S6047" s="2">
        <v>0.78757885258808802</v>
      </c>
      <c r="T6047" s="2"/>
      <c r="U6047" s="2"/>
      <c r="V6047" s="2"/>
    </row>
    <row r="6048" spans="1:22" x14ac:dyDescent="0.2">
      <c r="A6048" s="2">
        <v>6045</v>
      </c>
      <c r="B6048" s="2">
        <v>6.5831196202647598E-3</v>
      </c>
      <c r="C6048" s="2">
        <v>4.6456104292199499E-2</v>
      </c>
      <c r="D6048" s="2">
        <v>8.4659185848327795E-2</v>
      </c>
      <c r="E6048" s="2">
        <v>0.31001592762549401</v>
      </c>
      <c r="F6048" s="2">
        <v>0.40160194664829002</v>
      </c>
      <c r="G6048" s="2">
        <v>0.53162565816513396</v>
      </c>
      <c r="H6048" s="2">
        <v>0.70376106458967702</v>
      </c>
      <c r="I6048" s="2"/>
      <c r="J6048" s="2"/>
      <c r="K6048" s="2"/>
      <c r="M6048" s="2">
        <v>2.6863358559536699E-2</v>
      </c>
      <c r="N6048" s="2">
        <v>9.2123106516273506E-2</v>
      </c>
      <c r="O6048" s="2">
        <v>0.156745292796521</v>
      </c>
      <c r="P6048" s="2">
        <v>0.29284927865403398</v>
      </c>
      <c r="Q6048" s="2">
        <v>0.44627650619744003</v>
      </c>
      <c r="R6048" s="2">
        <v>0.61064055151021901</v>
      </c>
      <c r="S6048" s="2">
        <v>0.78757885258808802</v>
      </c>
      <c r="T6048" s="2"/>
      <c r="U6048" s="2"/>
      <c r="V6048" s="2"/>
    </row>
    <row r="6049" spans="1:22" x14ac:dyDescent="0.2">
      <c r="A6049" s="2">
        <v>6046</v>
      </c>
      <c r="B6049" s="2">
        <v>6.5831178183197499E-3</v>
      </c>
      <c r="C6049" s="2">
        <v>4.6474086899342099E-2</v>
      </c>
      <c r="D6049" s="2">
        <v>8.4633396689746607E-2</v>
      </c>
      <c r="E6049" s="2">
        <v>0.31009633042187301</v>
      </c>
      <c r="F6049" s="2">
        <v>0.40182715049593098</v>
      </c>
      <c r="G6049" s="2">
        <v>0.53249516533746999</v>
      </c>
      <c r="H6049" s="2">
        <v>0.70452020468027199</v>
      </c>
      <c r="I6049" s="2"/>
      <c r="J6049" s="2"/>
      <c r="K6049" s="2"/>
      <c r="M6049" s="2">
        <v>2.6868054429227999E-2</v>
      </c>
      <c r="N6049" s="2">
        <v>9.2123303906635395E-2</v>
      </c>
      <c r="O6049" s="2">
        <v>0.156783091434372</v>
      </c>
      <c r="P6049" s="2">
        <v>0.29284927865403398</v>
      </c>
      <c r="Q6049" s="2">
        <v>0.446276518678483</v>
      </c>
      <c r="R6049" s="2">
        <v>0.61064055151021901</v>
      </c>
      <c r="S6049" s="2">
        <v>0.78788402839904403</v>
      </c>
      <c r="T6049" s="2"/>
      <c r="U6049" s="2"/>
      <c r="V6049" s="2"/>
    </row>
    <row r="6050" spans="1:22" x14ac:dyDescent="0.2">
      <c r="A6050" s="2">
        <v>6047</v>
      </c>
      <c r="B6050" s="2">
        <v>6.5831166662160996E-3</v>
      </c>
      <c r="C6050" s="2">
        <v>4.6477596609491897E-2</v>
      </c>
      <c r="D6050" s="2">
        <v>8.4619957719468605E-2</v>
      </c>
      <c r="E6050" s="2">
        <v>0.31017379581982202</v>
      </c>
      <c r="F6050" s="2">
        <v>0.40204932909006802</v>
      </c>
      <c r="G6050" s="2">
        <v>0.53327234640431598</v>
      </c>
      <c r="H6050" s="2">
        <v>0.7041024050386</v>
      </c>
      <c r="I6050" s="2"/>
      <c r="J6050" s="2"/>
      <c r="K6050" s="2"/>
      <c r="M6050" s="2">
        <v>2.68755002437518E-2</v>
      </c>
      <c r="N6050" s="2">
        <v>9.2131007213234306E-2</v>
      </c>
      <c r="O6050" s="2">
        <v>0.15682843492996101</v>
      </c>
      <c r="P6050" s="2">
        <v>0.29284939295225298</v>
      </c>
      <c r="Q6050" s="2">
        <v>0.446276532994419</v>
      </c>
      <c r="R6050" s="2">
        <v>0.61064055151021901</v>
      </c>
      <c r="S6050" s="2">
        <v>0.78788402839904403</v>
      </c>
      <c r="T6050" s="2"/>
      <c r="U6050" s="2"/>
      <c r="V6050" s="2"/>
    </row>
    <row r="6051" spans="1:22" x14ac:dyDescent="0.2">
      <c r="A6051" s="2">
        <v>6048</v>
      </c>
      <c r="B6051" s="2">
        <v>6.5831134403136196E-3</v>
      </c>
      <c r="C6051" s="2">
        <v>4.6498418236572997E-2</v>
      </c>
      <c r="D6051" s="2">
        <v>8.4645059754995894E-2</v>
      </c>
      <c r="E6051" s="2">
        <v>0.31025065378255201</v>
      </c>
      <c r="F6051" s="2">
        <v>0.402208425226736</v>
      </c>
      <c r="G6051" s="2">
        <v>0.53400857058960105</v>
      </c>
      <c r="H6051" s="2">
        <v>0.70116353971123002</v>
      </c>
      <c r="I6051" s="2"/>
      <c r="J6051" s="2"/>
      <c r="K6051" s="2"/>
      <c r="M6051" s="2">
        <v>2.6880194527493999E-2</v>
      </c>
      <c r="N6051" s="2">
        <v>9.2131203847736695E-2</v>
      </c>
      <c r="O6051" s="2">
        <v>0.156834585644756</v>
      </c>
      <c r="P6051" s="2">
        <v>0.29285387534404</v>
      </c>
      <c r="Q6051" s="2">
        <v>0.446276532994419</v>
      </c>
      <c r="R6051" s="2">
        <v>0.61064055151021901</v>
      </c>
      <c r="S6051" s="2">
        <v>0.78788402839904403</v>
      </c>
      <c r="T6051" s="2"/>
      <c r="U6051" s="2"/>
      <c r="V6051" s="2"/>
    </row>
    <row r="6052" spans="1:22" x14ac:dyDescent="0.2">
      <c r="A6052" s="2">
        <v>6049</v>
      </c>
      <c r="B6052" s="2">
        <v>6.5831131164056497E-3</v>
      </c>
      <c r="C6052" s="2">
        <v>4.6519197458750002E-2</v>
      </c>
      <c r="D6052" s="2">
        <v>8.4659294420271397E-2</v>
      </c>
      <c r="E6052" s="2">
        <v>0.31026874157405598</v>
      </c>
      <c r="F6052" s="2">
        <v>0.40231077577197399</v>
      </c>
      <c r="G6052" s="2">
        <v>0.53474868884321403</v>
      </c>
      <c r="H6052" s="2">
        <v>0.70334559300508603</v>
      </c>
      <c r="I6052" s="2"/>
      <c r="J6052" s="2"/>
      <c r="K6052" s="2"/>
      <c r="M6052" s="2">
        <v>2.6883466914984101E-2</v>
      </c>
      <c r="N6052" s="2">
        <v>9.2144788794582294E-2</v>
      </c>
      <c r="O6052" s="2">
        <v>0.156855365380694</v>
      </c>
      <c r="P6052" s="2">
        <v>0.29285521125741698</v>
      </c>
      <c r="Q6052" s="2">
        <v>0.446276596280754</v>
      </c>
      <c r="R6052" s="2">
        <v>0.61064055151021901</v>
      </c>
      <c r="S6052" s="2">
        <v>0.78788402839918903</v>
      </c>
      <c r="T6052" s="2"/>
      <c r="U6052" s="2"/>
      <c r="V6052" s="2"/>
    </row>
    <row r="6053" spans="1:22" x14ac:dyDescent="0.2">
      <c r="A6053" s="2">
        <v>6050</v>
      </c>
      <c r="B6053" s="2">
        <v>6.5831098052662202E-3</v>
      </c>
      <c r="C6053" s="2">
        <v>4.6529278989464601E-2</v>
      </c>
      <c r="D6053" s="2">
        <v>8.46934978204818E-2</v>
      </c>
      <c r="E6053" s="2">
        <v>0.31034478819893202</v>
      </c>
      <c r="F6053" s="2">
        <v>0.40228930365343701</v>
      </c>
      <c r="G6053" s="2">
        <v>0.53545222206276899</v>
      </c>
      <c r="H6053" s="2">
        <v>0.70558548954532296</v>
      </c>
      <c r="I6053" s="2"/>
      <c r="J6053" s="2"/>
      <c r="K6053" s="2"/>
      <c r="M6053" s="2">
        <v>2.6888160639863899E-2</v>
      </c>
      <c r="N6053" s="2">
        <v>9.2154560132441707E-2</v>
      </c>
      <c r="O6053" s="2">
        <v>0.15685536538087599</v>
      </c>
      <c r="P6053" s="2">
        <v>0.29285521125741698</v>
      </c>
      <c r="Q6053" s="2">
        <v>0.446276596584957</v>
      </c>
      <c r="R6053" s="2">
        <v>0.61064055151021901</v>
      </c>
      <c r="S6053" s="2">
        <v>0.78788402839919403</v>
      </c>
      <c r="T6053" s="2"/>
      <c r="U6053" s="2"/>
      <c r="V6053" s="2"/>
    </row>
    <row r="6054" spans="1:22" x14ac:dyDescent="0.2">
      <c r="A6054" s="2">
        <v>6051</v>
      </c>
      <c r="B6054" s="2">
        <v>6.5831081484979898E-3</v>
      </c>
      <c r="C6054" s="2">
        <v>4.6537639842784501E-2</v>
      </c>
      <c r="D6054" s="2">
        <v>8.4663174525178006E-2</v>
      </c>
      <c r="E6054" s="2">
        <v>0.31038299890202597</v>
      </c>
      <c r="F6054" s="2">
        <v>0.40249267608642098</v>
      </c>
      <c r="G6054" s="2">
        <v>0.53603883600831403</v>
      </c>
      <c r="H6054" s="2">
        <v>0.70770382413501398</v>
      </c>
      <c r="I6054" s="2"/>
      <c r="J6054" s="2"/>
      <c r="K6054" s="2"/>
      <c r="M6054" s="2">
        <v>2.68928535210851E-2</v>
      </c>
      <c r="N6054" s="2">
        <v>9.2173965494065896E-2</v>
      </c>
      <c r="O6054" s="2">
        <v>0.15685536538105799</v>
      </c>
      <c r="P6054" s="2">
        <v>0.29285570794390797</v>
      </c>
      <c r="Q6054" s="2">
        <v>0.446276605251057</v>
      </c>
      <c r="R6054" s="2">
        <v>0.61064055151021901</v>
      </c>
      <c r="S6054" s="2">
        <v>0.78788402839919403</v>
      </c>
      <c r="T6054" s="2"/>
      <c r="U6054" s="2"/>
      <c r="V6054" s="2"/>
    </row>
    <row r="6055" spans="1:22" x14ac:dyDescent="0.2">
      <c r="A6055" s="2">
        <v>6052</v>
      </c>
      <c r="B6055" s="2">
        <v>6.5831071458225497E-3</v>
      </c>
      <c r="C6055" s="2">
        <v>4.6544546272656598E-2</v>
      </c>
      <c r="D6055" s="2">
        <v>8.4661305956517399E-2</v>
      </c>
      <c r="E6055" s="2">
        <v>0.31043949052589698</v>
      </c>
      <c r="F6055" s="2">
        <v>0.40252756944220902</v>
      </c>
      <c r="G6055" s="2">
        <v>0.53634850340493501</v>
      </c>
      <c r="H6055" s="2">
        <v>0.70631819436264798</v>
      </c>
      <c r="I6055" s="2"/>
      <c r="J6055" s="2"/>
      <c r="K6055" s="2"/>
      <c r="M6055" s="2">
        <v>2.6897545698839301E-2</v>
      </c>
      <c r="N6055" s="2">
        <v>9.2188909337339503E-2</v>
      </c>
      <c r="O6055" s="2">
        <v>0.15685536538123801</v>
      </c>
      <c r="P6055" s="2">
        <v>0.292855800826263</v>
      </c>
      <c r="Q6055" s="2">
        <v>0.446276607277798</v>
      </c>
      <c r="R6055" s="2">
        <v>0.61064055151021901</v>
      </c>
      <c r="S6055" s="2">
        <v>0.78788402839919403</v>
      </c>
      <c r="T6055" s="2"/>
      <c r="U6055" s="2"/>
      <c r="V6055" s="2"/>
    </row>
    <row r="6056" spans="1:22" x14ac:dyDescent="0.2">
      <c r="A6056" s="2">
        <v>6053</v>
      </c>
      <c r="B6056" s="2">
        <v>6.58426354261437E-3</v>
      </c>
      <c r="C6056" s="2">
        <v>4.6553130223881502E-2</v>
      </c>
      <c r="D6056" s="2">
        <v>8.4692258700442599E-2</v>
      </c>
      <c r="E6056" s="2">
        <v>0.31048839785348697</v>
      </c>
      <c r="F6056" s="2">
        <v>0.40273428817558199</v>
      </c>
      <c r="G6056" s="2">
        <v>0.53100660915550801</v>
      </c>
      <c r="H6056" s="2">
        <v>0.70857428735482997</v>
      </c>
      <c r="I6056" s="2"/>
      <c r="J6056" s="2"/>
      <c r="K6056" s="2"/>
      <c r="M6056" s="2">
        <v>2.6900226268632799E-2</v>
      </c>
      <c r="N6056" s="2">
        <v>9.2238271634703203E-2</v>
      </c>
      <c r="O6056" s="2">
        <v>0.15686918121403201</v>
      </c>
      <c r="P6056" s="2">
        <v>0.292855860434033</v>
      </c>
      <c r="Q6056" s="2">
        <v>0.44627661310655298</v>
      </c>
      <c r="R6056" s="2">
        <v>0.61064055151021901</v>
      </c>
      <c r="S6056" s="2">
        <v>0.78788402839919602</v>
      </c>
      <c r="T6056" s="2"/>
      <c r="U6056" s="2"/>
      <c r="V6056" s="2"/>
    </row>
    <row r="6057" spans="1:22" x14ac:dyDescent="0.2">
      <c r="A6057" s="2">
        <v>6054</v>
      </c>
      <c r="B6057" s="2">
        <v>6.58573997739147E-3</v>
      </c>
      <c r="C6057" s="2">
        <v>4.6553059438066702E-2</v>
      </c>
      <c r="D6057" s="2">
        <v>8.4708339509310199E-2</v>
      </c>
      <c r="E6057" s="2">
        <v>0.310560441838792</v>
      </c>
      <c r="F6057" s="2">
        <v>0.402757130847403</v>
      </c>
      <c r="G6057" s="2">
        <v>0.52223544046867298</v>
      </c>
      <c r="H6057" s="2">
        <v>0.70970976763799198</v>
      </c>
      <c r="I6057" s="2"/>
      <c r="J6057" s="2"/>
      <c r="K6057" s="2"/>
      <c r="M6057" s="2">
        <v>2.6904917746523E-2</v>
      </c>
      <c r="N6057" s="2">
        <v>9.2239487593260103E-2</v>
      </c>
      <c r="O6057" s="2">
        <v>0.15687172682652101</v>
      </c>
      <c r="P6057" s="2">
        <v>0.292855860434033</v>
      </c>
      <c r="Q6057" s="2">
        <v>0.44627661310655298</v>
      </c>
      <c r="R6057" s="2">
        <v>0.61064055151021901</v>
      </c>
      <c r="S6057" s="2">
        <v>0.78788402839919602</v>
      </c>
      <c r="T6057" s="2"/>
      <c r="U6057" s="2"/>
      <c r="V6057" s="2"/>
    </row>
    <row r="6058" spans="1:22" x14ac:dyDescent="0.2">
      <c r="A6058" s="2">
        <v>6055</v>
      </c>
      <c r="B6058" s="2">
        <v>6.5857391624889201E-3</v>
      </c>
      <c r="C6058" s="2">
        <v>4.6574331189912097E-2</v>
      </c>
      <c r="D6058" s="2">
        <v>8.4742556391326607E-2</v>
      </c>
      <c r="E6058" s="2">
        <v>0.31062999739297698</v>
      </c>
      <c r="F6058" s="2">
        <v>0.40285257146998199</v>
      </c>
      <c r="G6058" s="2">
        <v>0.52054102671343705</v>
      </c>
      <c r="H6058" s="2">
        <v>0.70771776565344102</v>
      </c>
      <c r="I6058" s="2"/>
      <c r="J6058" s="2"/>
      <c r="K6058" s="2"/>
      <c r="M6058" s="2">
        <v>2.6909614062495899E-2</v>
      </c>
      <c r="N6058" s="2">
        <v>9.2253729416370195E-2</v>
      </c>
      <c r="O6058" s="2">
        <v>0.15687332818681499</v>
      </c>
      <c r="P6058" s="2">
        <v>0.292855860434033</v>
      </c>
      <c r="Q6058" s="2">
        <v>0.446276613160699</v>
      </c>
      <c r="R6058" s="2">
        <v>0.61064055151021901</v>
      </c>
      <c r="S6058" s="2">
        <v>0.78788402839920502</v>
      </c>
      <c r="T6058" s="2"/>
      <c r="U6058" s="2"/>
      <c r="V6058" s="2"/>
    </row>
    <row r="6059" spans="1:22" x14ac:dyDescent="0.2">
      <c r="A6059" s="2">
        <v>6056</v>
      </c>
      <c r="B6059" s="2">
        <v>6.5857354674873601E-3</v>
      </c>
      <c r="C6059" s="2">
        <v>4.6579106936311197E-2</v>
      </c>
      <c r="D6059" s="2">
        <v>8.4762621704980806E-2</v>
      </c>
      <c r="E6059" s="2">
        <v>0.31070337045909102</v>
      </c>
      <c r="F6059" s="2">
        <v>0.40293725804585301</v>
      </c>
      <c r="G6059" s="2">
        <v>0.51990526229335798</v>
      </c>
      <c r="H6059" s="2">
        <v>0.71000746103599699</v>
      </c>
      <c r="I6059" s="2"/>
      <c r="J6059" s="2"/>
      <c r="K6059" s="2"/>
      <c r="M6059" s="2">
        <v>2.69143041346665E-2</v>
      </c>
      <c r="N6059" s="2">
        <v>9.2253923003384794E-2</v>
      </c>
      <c r="O6059" s="2">
        <v>0.15690611415276901</v>
      </c>
      <c r="P6059" s="2">
        <v>0.292855860434033</v>
      </c>
      <c r="Q6059" s="2">
        <v>0.44627661411237202</v>
      </c>
      <c r="R6059" s="2">
        <v>0.61064055151021901</v>
      </c>
      <c r="S6059" s="2">
        <v>0.78788402839920502</v>
      </c>
      <c r="T6059" s="2"/>
      <c r="U6059" s="2"/>
      <c r="V6059" s="2"/>
    </row>
    <row r="6060" spans="1:22" x14ac:dyDescent="0.2">
      <c r="A6060" s="2">
        <v>6057</v>
      </c>
      <c r="B6060" s="2">
        <v>6.5857349916230599E-3</v>
      </c>
      <c r="C6060" s="2">
        <v>4.6534715352395901E-2</v>
      </c>
      <c r="D6060" s="2">
        <v>8.4729498951618298E-2</v>
      </c>
      <c r="E6060" s="2">
        <v>0.31074570861421102</v>
      </c>
      <c r="F6060" s="2">
        <v>0.40314418272051</v>
      </c>
      <c r="G6060" s="2">
        <v>0.52063446902761101</v>
      </c>
      <c r="H6060" s="2">
        <v>0.70902940067327802</v>
      </c>
      <c r="I6060" s="2"/>
      <c r="J6060" s="2"/>
      <c r="K6060" s="2"/>
      <c r="M6060" s="2">
        <v>2.6918993488981999E-2</v>
      </c>
      <c r="N6060" s="2">
        <v>9.2257188256997594E-2</v>
      </c>
      <c r="O6060" s="2">
        <v>0.15692877175348099</v>
      </c>
      <c r="P6060" s="2">
        <v>0.292855860434033</v>
      </c>
      <c r="Q6060" s="2">
        <v>0.44627661411393998</v>
      </c>
      <c r="R6060" s="2">
        <v>0.61064055151021901</v>
      </c>
      <c r="S6060" s="2">
        <v>0.78788402839921501</v>
      </c>
      <c r="T6060" s="2"/>
      <c r="U6060" s="2"/>
      <c r="V6060" s="2"/>
    </row>
    <row r="6061" spans="1:22" x14ac:dyDescent="0.2">
      <c r="A6061" s="2">
        <v>6058</v>
      </c>
      <c r="B6061" s="2">
        <v>6.58573473814799E-3</v>
      </c>
      <c r="C6061" s="2">
        <v>4.6539105315678203E-2</v>
      </c>
      <c r="D6061" s="2">
        <v>8.4763678846041704E-2</v>
      </c>
      <c r="E6061" s="2">
        <v>0.31080692934196402</v>
      </c>
      <c r="F6061" s="2">
        <v>0.40334798443059899</v>
      </c>
      <c r="G6061" s="2">
        <v>0.52194636723329801</v>
      </c>
      <c r="H6061" s="2">
        <v>0.70940650082857204</v>
      </c>
      <c r="I6061" s="2"/>
      <c r="J6061" s="2"/>
      <c r="K6061" s="2"/>
      <c r="M6061" s="2">
        <v>2.6924665019967799E-2</v>
      </c>
      <c r="N6061" s="2">
        <v>9.2257381133330499E-2</v>
      </c>
      <c r="O6061" s="2">
        <v>0.15692877175365499</v>
      </c>
      <c r="P6061" s="2">
        <v>0.292855860434033</v>
      </c>
      <c r="Q6061" s="2">
        <v>0.44627673191134698</v>
      </c>
      <c r="R6061" s="2">
        <v>0.61064055151021901</v>
      </c>
      <c r="S6061" s="2">
        <v>0.78788402839921501</v>
      </c>
      <c r="T6061" s="2"/>
      <c r="U6061" s="2"/>
      <c r="V6061" s="2"/>
    </row>
    <row r="6062" spans="1:22" x14ac:dyDescent="0.2">
      <c r="A6062" s="2">
        <v>6059</v>
      </c>
      <c r="B6062" s="2">
        <v>6.5857343183366003E-3</v>
      </c>
      <c r="C6062" s="2">
        <v>4.65439510666395E-2</v>
      </c>
      <c r="D6062" s="2">
        <v>8.4789478091849405E-2</v>
      </c>
      <c r="E6062" s="2">
        <v>0.31087877562682198</v>
      </c>
      <c r="F6062" s="2">
        <v>0.40311778446368601</v>
      </c>
      <c r="G6062" s="2">
        <v>0.52270850986707496</v>
      </c>
      <c r="H6062" s="2">
        <v>0.71041992520803598</v>
      </c>
      <c r="I6062" s="2"/>
      <c r="J6062" s="2"/>
      <c r="K6062" s="2"/>
      <c r="M6062" s="2">
        <v>2.6926983419193199E-2</v>
      </c>
      <c r="N6062" s="2">
        <v>9.2257573651199298E-2</v>
      </c>
      <c r="O6062" s="2">
        <v>0.15698545229635499</v>
      </c>
      <c r="P6062" s="2">
        <v>0.29285822018852797</v>
      </c>
      <c r="Q6062" s="2">
        <v>0.44627673276785301</v>
      </c>
      <c r="R6062" s="2">
        <v>0.61064055151021901</v>
      </c>
      <c r="S6062" s="2">
        <v>0.78788402839923199</v>
      </c>
      <c r="T6062" s="2"/>
      <c r="U6062" s="2"/>
      <c r="V6062" s="2"/>
    </row>
    <row r="6063" spans="1:22" x14ac:dyDescent="0.2">
      <c r="A6063" s="2">
        <v>6060</v>
      </c>
      <c r="B6063" s="2">
        <v>6.5857337956537702E-3</v>
      </c>
      <c r="C6063" s="2">
        <v>4.6559237212711303E-2</v>
      </c>
      <c r="D6063" s="2">
        <v>8.4817589715003694E-2</v>
      </c>
      <c r="E6063" s="2">
        <v>0.31081561655919598</v>
      </c>
      <c r="F6063" s="2">
        <v>0.40331849036277301</v>
      </c>
      <c r="G6063" s="2">
        <v>0.52282491332856795</v>
      </c>
      <c r="H6063" s="2">
        <v>0.70509391586700598</v>
      </c>
      <c r="I6063" s="2"/>
      <c r="J6063" s="2"/>
      <c r="K6063" s="2"/>
      <c r="M6063" s="2">
        <v>2.69291339898932E-2</v>
      </c>
      <c r="N6063" s="2">
        <v>9.2257765811180906E-2</v>
      </c>
      <c r="O6063" s="2">
        <v>0.156985452296525</v>
      </c>
      <c r="P6063" s="2">
        <v>0.29285825523999598</v>
      </c>
      <c r="Q6063" s="2">
        <v>0.44627674563609099</v>
      </c>
      <c r="R6063" s="2">
        <v>0.61066994832460397</v>
      </c>
      <c r="S6063" s="2">
        <v>0.78788402839923199</v>
      </c>
      <c r="T6063" s="2"/>
      <c r="U6063" s="2"/>
      <c r="V6063" s="2"/>
    </row>
    <row r="6064" spans="1:22" x14ac:dyDescent="0.2">
      <c r="A6064" s="2">
        <v>6061</v>
      </c>
      <c r="B6064" s="2">
        <v>6.5867217872975304E-3</v>
      </c>
      <c r="C6064" s="2">
        <v>4.65800648174148E-2</v>
      </c>
      <c r="D6064" s="2">
        <v>8.4851641878177106E-2</v>
      </c>
      <c r="E6064" s="2">
        <v>0.31086578496952399</v>
      </c>
      <c r="F6064" s="2">
        <v>0.40349083387525397</v>
      </c>
      <c r="G6064" s="2">
        <v>0.52268236404986801</v>
      </c>
      <c r="H6064" s="2">
        <v>0.70162064426126902</v>
      </c>
      <c r="I6064" s="2"/>
      <c r="J6064" s="2"/>
      <c r="K6064" s="2"/>
      <c r="M6064" s="2">
        <v>2.6933822191210099E-2</v>
      </c>
      <c r="N6064" s="2">
        <v>9.2257957613851804E-2</v>
      </c>
      <c r="O6064" s="2">
        <v>0.15700909945024799</v>
      </c>
      <c r="P6064" s="2">
        <v>0.29285952444057201</v>
      </c>
      <c r="Q6064" s="2">
        <v>0.44627674572085702</v>
      </c>
      <c r="R6064" s="2">
        <v>0.61066994832460397</v>
      </c>
      <c r="S6064" s="2">
        <v>0.78788402839923199</v>
      </c>
      <c r="T6064" s="2"/>
      <c r="U6064" s="2"/>
      <c r="V6064" s="2"/>
    </row>
    <row r="6065" spans="1:22" x14ac:dyDescent="0.2">
      <c r="A6065" s="2">
        <v>6062</v>
      </c>
      <c r="B6065" s="2">
        <v>6.5867212595269002E-3</v>
      </c>
      <c r="C6065" s="2">
        <v>4.6585334927609801E-2</v>
      </c>
      <c r="D6065" s="2">
        <v>8.4811531474813198E-2</v>
      </c>
      <c r="E6065" s="2">
        <v>0.31093651180478499</v>
      </c>
      <c r="F6065" s="2">
        <v>0.40336552834566602</v>
      </c>
      <c r="G6065" s="2">
        <v>0.52372016406133803</v>
      </c>
      <c r="H6065" s="2">
        <v>0.70002397122321303</v>
      </c>
      <c r="I6065" s="2"/>
      <c r="J6065" s="2"/>
      <c r="K6065" s="2"/>
      <c r="M6065" s="2">
        <v>2.6936050464119999E-2</v>
      </c>
      <c r="N6065" s="2">
        <v>9.2258149059787395E-2</v>
      </c>
      <c r="O6065" s="2">
        <v>0.15702984264123901</v>
      </c>
      <c r="P6065" s="2">
        <v>0.29286762795098298</v>
      </c>
      <c r="Q6065" s="2">
        <v>0.44627674572085702</v>
      </c>
      <c r="R6065" s="2">
        <v>0.61066994832460397</v>
      </c>
      <c r="S6065" s="2">
        <v>0.78788402839923199</v>
      </c>
      <c r="T6065" s="2"/>
      <c r="U6065" s="2"/>
      <c r="V6065" s="2"/>
    </row>
    <row r="6066" spans="1:22" x14ac:dyDescent="0.2">
      <c r="A6066" s="2">
        <v>6063</v>
      </c>
      <c r="B6066" s="2">
        <v>6.5889165421221503E-3</v>
      </c>
      <c r="C6066" s="2">
        <v>4.6585194003624202E-2</v>
      </c>
      <c r="D6066" s="2">
        <v>8.4845613830324407E-2</v>
      </c>
      <c r="E6066" s="2">
        <v>0.31100629888808101</v>
      </c>
      <c r="F6066" s="2">
        <v>0.403547659738966</v>
      </c>
      <c r="G6066" s="2">
        <v>0.52480132966341697</v>
      </c>
      <c r="H6066" s="2">
        <v>0.69902049802007404</v>
      </c>
      <c r="I6066" s="2"/>
      <c r="J6066" s="2"/>
      <c r="K6066" s="2"/>
      <c r="M6066" s="2">
        <v>2.6939655019464801E-2</v>
      </c>
      <c r="N6066" s="2">
        <v>9.2286333731499207E-2</v>
      </c>
      <c r="O6066" s="2">
        <v>0.157071220326154</v>
      </c>
      <c r="P6066" s="2">
        <v>0.29286799886911902</v>
      </c>
      <c r="Q6066" s="2">
        <v>0.44627675232874697</v>
      </c>
      <c r="R6066" s="2">
        <v>0.61066994832460397</v>
      </c>
      <c r="S6066" s="2">
        <v>0.78788402839923199</v>
      </c>
      <c r="T6066" s="2"/>
      <c r="U6066" s="2"/>
      <c r="V6066" s="2"/>
    </row>
    <row r="6067" spans="1:22" x14ac:dyDescent="0.2">
      <c r="A6067" s="2">
        <v>6064</v>
      </c>
      <c r="B6067" s="2">
        <v>6.5889146955612696E-3</v>
      </c>
      <c r="C6067" s="2">
        <v>4.6585350163665398E-2</v>
      </c>
      <c r="D6067" s="2">
        <v>8.4876586540245103E-2</v>
      </c>
      <c r="E6067" s="2">
        <v>0.311056325276588</v>
      </c>
      <c r="F6067" s="2">
        <v>0.403563399252927</v>
      </c>
      <c r="G6067" s="2">
        <v>0.52594962172506499</v>
      </c>
      <c r="H6067" s="2">
        <v>0.69759321976517996</v>
      </c>
      <c r="I6067" s="2"/>
      <c r="J6067" s="2"/>
      <c r="K6067" s="2"/>
      <c r="M6067" s="2">
        <v>2.6944342052045999E-2</v>
      </c>
      <c r="N6067" s="2">
        <v>9.2286524465688094E-2</v>
      </c>
      <c r="O6067" s="2">
        <v>0.157131622770841</v>
      </c>
      <c r="P6067" s="2">
        <v>0.29286837145696998</v>
      </c>
      <c r="Q6067" s="2">
        <v>0.44627676838226699</v>
      </c>
      <c r="R6067" s="2">
        <v>0.61066994832460397</v>
      </c>
      <c r="S6067" s="2">
        <v>0.78788402839923199</v>
      </c>
      <c r="T6067" s="2"/>
      <c r="U6067" s="2"/>
      <c r="V6067" s="2"/>
    </row>
    <row r="6068" spans="1:22" x14ac:dyDescent="0.2">
      <c r="A6068" s="2">
        <v>6065</v>
      </c>
      <c r="B6068" s="2">
        <v>6.5889142597388498E-3</v>
      </c>
      <c r="C6068" s="2">
        <v>4.6587007748451703E-2</v>
      </c>
      <c r="D6068" s="2">
        <v>8.4909348554384798E-2</v>
      </c>
      <c r="E6068" s="2">
        <v>0.31110681124796102</v>
      </c>
      <c r="F6068" s="2">
        <v>0.40371818183631297</v>
      </c>
      <c r="G6068" s="2">
        <v>0.52705341027128605</v>
      </c>
      <c r="H6068" s="2">
        <v>0.69619269152024499</v>
      </c>
      <c r="I6068" s="2"/>
      <c r="J6068" s="2"/>
      <c r="K6068" s="2"/>
      <c r="M6068" s="2">
        <v>2.69490283831459E-2</v>
      </c>
      <c r="N6068" s="2">
        <v>9.2296835309898601E-2</v>
      </c>
      <c r="O6068" s="2">
        <v>0.15715138629682299</v>
      </c>
      <c r="P6068" s="2">
        <v>0.292873644382251</v>
      </c>
      <c r="Q6068" s="2">
        <v>0.44627676865604998</v>
      </c>
      <c r="R6068" s="2">
        <v>0.61066994832460397</v>
      </c>
      <c r="S6068" s="2">
        <v>0.78788402839923199</v>
      </c>
      <c r="T6068" s="2"/>
      <c r="U6068" s="2"/>
      <c r="V6068" s="2"/>
    </row>
    <row r="6069" spans="1:22" x14ac:dyDescent="0.2">
      <c r="A6069" s="2">
        <v>6066</v>
      </c>
      <c r="B6069" s="2">
        <v>6.5889129631053703E-3</v>
      </c>
      <c r="C6069" s="2">
        <v>4.6586892618547801E-2</v>
      </c>
      <c r="D6069" s="2">
        <v>8.4941296639591907E-2</v>
      </c>
      <c r="E6069" s="2">
        <v>0.31117684236356802</v>
      </c>
      <c r="F6069" s="2">
        <v>0.40386211293511498</v>
      </c>
      <c r="G6069" s="2">
        <v>0.52754504142422698</v>
      </c>
      <c r="H6069" s="2">
        <v>0.69697713616801305</v>
      </c>
      <c r="I6069" s="2"/>
      <c r="J6069" s="2"/>
      <c r="K6069" s="2"/>
      <c r="M6069" s="2">
        <v>2.6953714012820401E-2</v>
      </c>
      <c r="N6069" s="2">
        <v>9.2300878123951893E-2</v>
      </c>
      <c r="O6069" s="2">
        <v>0.15716067292420699</v>
      </c>
      <c r="P6069" s="2">
        <v>0.29287467731546601</v>
      </c>
      <c r="Q6069" s="2">
        <v>0.446276781291229</v>
      </c>
      <c r="R6069" s="2">
        <v>0.61066994832460397</v>
      </c>
      <c r="S6069" s="2">
        <v>0.78788402839923199</v>
      </c>
      <c r="T6069" s="2"/>
      <c r="U6069" s="2"/>
      <c r="V6069" s="2"/>
    </row>
    <row r="6070" spans="1:22" x14ac:dyDescent="0.2">
      <c r="A6070" s="2">
        <v>6067</v>
      </c>
      <c r="B6070" s="2">
        <v>6.5889125285176599E-3</v>
      </c>
      <c r="C6070" s="2">
        <v>4.6586792112379198E-2</v>
      </c>
      <c r="D6070" s="2">
        <v>8.4916149880686298E-2</v>
      </c>
      <c r="E6070" s="2">
        <v>0.31128964729691799</v>
      </c>
      <c r="F6070" s="2">
        <v>0.40377658134928401</v>
      </c>
      <c r="G6070" s="2">
        <v>0.52850685930389396</v>
      </c>
      <c r="H6070" s="2">
        <v>0.69783627613329502</v>
      </c>
      <c r="I6070" s="2"/>
      <c r="J6070" s="2"/>
      <c r="K6070" s="2"/>
      <c r="M6070" s="2">
        <v>2.6958398941125498E-2</v>
      </c>
      <c r="N6070" s="2">
        <v>9.2301067795050401E-2</v>
      </c>
      <c r="O6070" s="2">
        <v>0.15716258697786101</v>
      </c>
      <c r="P6070" s="2">
        <v>0.29287490006762001</v>
      </c>
      <c r="Q6070" s="2">
        <v>0.446277669543299</v>
      </c>
      <c r="R6070" s="2">
        <v>0.61066994832460397</v>
      </c>
      <c r="S6070" s="2">
        <v>0.78788402839923199</v>
      </c>
      <c r="T6070" s="2"/>
      <c r="U6070" s="2"/>
      <c r="V6070" s="2"/>
    </row>
    <row r="6071" spans="1:22" x14ac:dyDescent="0.2">
      <c r="A6071" s="2">
        <v>6068</v>
      </c>
      <c r="B6071" s="2">
        <v>6.5889114329108003E-3</v>
      </c>
      <c r="C6071" s="2">
        <v>4.6586730741716001E-2</v>
      </c>
      <c r="D6071" s="2">
        <v>8.4950155382444603E-2</v>
      </c>
      <c r="E6071" s="2">
        <v>0.311191807635738</v>
      </c>
      <c r="F6071" s="2">
        <v>0.40395126647058999</v>
      </c>
      <c r="G6071" s="2">
        <v>0.52948768534701196</v>
      </c>
      <c r="H6071" s="2">
        <v>0.69621321933978697</v>
      </c>
      <c r="I6071" s="2"/>
      <c r="J6071" s="2"/>
      <c r="K6071" s="2"/>
      <c r="M6071" s="2">
        <v>2.6963083168117099E-2</v>
      </c>
      <c r="N6071" s="2">
        <v>9.2308291784263002E-2</v>
      </c>
      <c r="O6071" s="2">
        <v>0.15717185105215001</v>
      </c>
      <c r="P6071" s="2">
        <v>0.29287490006762001</v>
      </c>
      <c r="Q6071" s="2">
        <v>0.44627847752612998</v>
      </c>
      <c r="R6071" s="2">
        <v>0.61066994832460397</v>
      </c>
      <c r="S6071" s="2">
        <v>0.78788402839923199</v>
      </c>
      <c r="T6071" s="2"/>
      <c r="U6071" s="2"/>
      <c r="V6071" s="2"/>
    </row>
    <row r="6072" spans="1:22" x14ac:dyDescent="0.2">
      <c r="A6072" s="2">
        <v>6069</v>
      </c>
      <c r="B6072" s="2">
        <v>6.5889111401128799E-3</v>
      </c>
      <c r="C6072" s="2">
        <v>4.6605214061606198E-2</v>
      </c>
      <c r="D6072" s="2">
        <v>8.4983892366178995E-2</v>
      </c>
      <c r="E6072" s="2">
        <v>0.311175045231467</v>
      </c>
      <c r="F6072" s="2">
        <v>0.40393765472110199</v>
      </c>
      <c r="G6072" s="2">
        <v>0.53041892664519896</v>
      </c>
      <c r="H6072" s="2">
        <v>0.69724655511592804</v>
      </c>
      <c r="I6072" s="2"/>
      <c r="J6072" s="2"/>
      <c r="K6072" s="2"/>
      <c r="M6072" s="2">
        <v>2.69690214761103E-2</v>
      </c>
      <c r="N6072" s="2">
        <v>9.2319799749904397E-2</v>
      </c>
      <c r="O6072" s="2">
        <v>0.15717623667953901</v>
      </c>
      <c r="P6072" s="2">
        <v>0.29287543112925901</v>
      </c>
      <c r="Q6072" s="2">
        <v>0.44627847752612998</v>
      </c>
      <c r="R6072" s="2">
        <v>0.61067008158737601</v>
      </c>
      <c r="S6072" s="2">
        <v>0.78788402839923199</v>
      </c>
      <c r="T6072" s="2"/>
      <c r="U6072" s="2"/>
      <c r="V6072" s="2"/>
    </row>
    <row r="6073" spans="1:22" x14ac:dyDescent="0.2">
      <c r="A6073" s="2">
        <v>6070</v>
      </c>
      <c r="B6073" s="2">
        <v>6.5889107715294002E-3</v>
      </c>
      <c r="C6073" s="2">
        <v>4.6605162170142003E-2</v>
      </c>
      <c r="D6073" s="2">
        <v>8.5001566354130406E-2</v>
      </c>
      <c r="E6073" s="2">
        <v>0.31116642758437602</v>
      </c>
      <c r="F6073" s="2">
        <v>0.40387389506955401</v>
      </c>
      <c r="G6073" s="2">
        <v>0.53059995168513696</v>
      </c>
      <c r="H6073" s="2">
        <v>0.69809562173605499</v>
      </c>
      <c r="I6073" s="2"/>
      <c r="J6073" s="2"/>
      <c r="K6073" s="2"/>
      <c r="M6073" s="2">
        <v>2.6973698264782998E-2</v>
      </c>
      <c r="N6073" s="2">
        <v>9.2344711232423299E-2</v>
      </c>
      <c r="O6073" s="2">
        <v>0.15717623667969899</v>
      </c>
      <c r="P6073" s="2">
        <v>0.29287573411102202</v>
      </c>
      <c r="Q6073" s="2">
        <v>0.44627847752612998</v>
      </c>
      <c r="R6073" s="2">
        <v>0.61067008158737601</v>
      </c>
      <c r="S6073" s="2">
        <v>0.78788402839923199</v>
      </c>
      <c r="T6073" s="2"/>
      <c r="U6073" s="2"/>
      <c r="V6073" s="2"/>
    </row>
    <row r="6074" spans="1:22" x14ac:dyDescent="0.2">
      <c r="A6074" s="2">
        <v>6071</v>
      </c>
      <c r="B6074" s="2">
        <v>6.5889082709201397E-3</v>
      </c>
      <c r="C6074" s="2">
        <v>4.6605121118607297E-2</v>
      </c>
      <c r="D6074" s="2">
        <v>8.5035466498835893E-2</v>
      </c>
      <c r="E6074" s="2">
        <v>0.31123575254261099</v>
      </c>
      <c r="F6074" s="2">
        <v>0.40393240897979299</v>
      </c>
      <c r="G6074" s="2">
        <v>0.531479908757167</v>
      </c>
      <c r="H6074" s="2">
        <v>0.69899320213112803</v>
      </c>
      <c r="I6074" s="2"/>
      <c r="J6074" s="2"/>
      <c r="K6074" s="2"/>
      <c r="M6074" s="2">
        <v>2.69783803843806E-2</v>
      </c>
      <c r="N6074" s="2">
        <v>9.2370963333749806E-2</v>
      </c>
      <c r="O6074" s="2">
        <v>0.15718014430497401</v>
      </c>
      <c r="P6074" s="2">
        <v>0.29287573411102202</v>
      </c>
      <c r="Q6074" s="2">
        <v>0.44653587473748102</v>
      </c>
      <c r="R6074" s="2">
        <v>0.61067008158737601</v>
      </c>
      <c r="S6074" s="2">
        <v>0.78788402839923199</v>
      </c>
      <c r="T6074" s="2"/>
      <c r="U6074" s="2"/>
      <c r="V6074" s="2"/>
    </row>
    <row r="6075" spans="1:22" x14ac:dyDescent="0.2">
      <c r="A6075" s="2">
        <v>6072</v>
      </c>
      <c r="B6075" s="2">
        <v>6.5889071598620001E-3</v>
      </c>
      <c r="C6075" s="2">
        <v>4.6606540893105397E-2</v>
      </c>
      <c r="D6075" s="2">
        <v>8.5045113828989202E-2</v>
      </c>
      <c r="E6075" s="2">
        <v>0.311327140291138</v>
      </c>
      <c r="F6075" s="2">
        <v>0.40411899128717499</v>
      </c>
      <c r="G6075" s="2">
        <v>0.53229657782776396</v>
      </c>
      <c r="H6075" s="2">
        <v>0.69948116974099805</v>
      </c>
      <c r="I6075" s="2"/>
      <c r="J6075" s="2"/>
      <c r="K6075" s="2"/>
      <c r="M6075" s="2">
        <v>2.69843293253536E-2</v>
      </c>
      <c r="N6075" s="2">
        <v>9.2375097706839507E-2</v>
      </c>
      <c r="O6075" s="2">
        <v>0.157180144305133</v>
      </c>
      <c r="P6075" s="2">
        <v>0.29287573411102202</v>
      </c>
      <c r="Q6075" s="2">
        <v>0.44653587473748102</v>
      </c>
      <c r="R6075" s="2">
        <v>0.61067008158737601</v>
      </c>
      <c r="S6075" s="2">
        <v>0.78788402839923199</v>
      </c>
      <c r="T6075" s="2"/>
      <c r="U6075" s="2"/>
      <c r="V6075" s="2"/>
    </row>
    <row r="6076" spans="1:22" x14ac:dyDescent="0.2">
      <c r="A6076" s="2">
        <v>6073</v>
      </c>
      <c r="B6076" s="2">
        <v>6.59278910840988E-3</v>
      </c>
      <c r="C6076" s="2">
        <v>4.6606408335979801E-2</v>
      </c>
      <c r="D6076" s="2">
        <v>8.5059672462168195E-2</v>
      </c>
      <c r="E6076" s="2">
        <v>0.311420468251076</v>
      </c>
      <c r="F6076" s="2">
        <v>0.40426040792739198</v>
      </c>
      <c r="G6076" s="2">
        <v>0.53302550647153402</v>
      </c>
      <c r="H6076" s="2">
        <v>0.70075036297617199</v>
      </c>
      <c r="I6076" s="2"/>
      <c r="J6076" s="2"/>
      <c r="K6076" s="2"/>
      <c r="M6076" s="2">
        <v>2.6989010042829199E-2</v>
      </c>
      <c r="N6076" s="2">
        <v>9.2419673763966703E-2</v>
      </c>
      <c r="O6076" s="2">
        <v>0.15718014430529001</v>
      </c>
      <c r="P6076" s="2">
        <v>0.29287580224160598</v>
      </c>
      <c r="Q6076" s="2">
        <v>0.44653590567178197</v>
      </c>
      <c r="R6076" s="2">
        <v>0.61067008158737601</v>
      </c>
      <c r="S6076" s="2">
        <v>0.78788402839923199</v>
      </c>
      <c r="T6076" s="2"/>
      <c r="U6076" s="2"/>
      <c r="V6076" s="2"/>
    </row>
    <row r="6077" spans="1:22" x14ac:dyDescent="0.2">
      <c r="A6077" s="2">
        <v>6074</v>
      </c>
      <c r="B6077" s="2">
        <v>6.5927881701006103E-3</v>
      </c>
      <c r="C6077" s="2">
        <v>4.6606333833155301E-2</v>
      </c>
      <c r="D6077" s="2">
        <v>8.5085589507299594E-2</v>
      </c>
      <c r="E6077" s="2">
        <v>0.31140444239549497</v>
      </c>
      <c r="F6077" s="2">
        <v>0.40426040792739198</v>
      </c>
      <c r="G6077" s="2">
        <v>0.53378807470927503</v>
      </c>
      <c r="H6077" s="2">
        <v>0.70287738895067797</v>
      </c>
      <c r="I6077" s="2"/>
      <c r="J6077" s="2"/>
      <c r="K6077" s="2"/>
      <c r="M6077" s="2">
        <v>2.6993690059328199E-2</v>
      </c>
      <c r="N6077" s="2">
        <v>9.2430948628187098E-2</v>
      </c>
      <c r="O6077" s="2">
        <v>0.15718014430544699</v>
      </c>
      <c r="P6077" s="2">
        <v>0.29287581240205901</v>
      </c>
      <c r="Q6077" s="2">
        <v>0.44653590567178197</v>
      </c>
      <c r="R6077" s="2">
        <v>0.61067008158737601</v>
      </c>
      <c r="S6077" s="2">
        <v>0.78788463872285497</v>
      </c>
      <c r="T6077" s="2"/>
      <c r="U6077" s="2"/>
      <c r="V6077" s="2"/>
    </row>
    <row r="6078" spans="1:22" x14ac:dyDescent="0.2">
      <c r="A6078" s="2">
        <v>6075</v>
      </c>
      <c r="B6078" s="2">
        <v>6.5992340654582602E-3</v>
      </c>
      <c r="C6078" s="2">
        <v>4.66241763769926E-2</v>
      </c>
      <c r="D6078" s="2">
        <v>8.5119392335447394E-2</v>
      </c>
      <c r="E6078" s="2">
        <v>0.31133295371332098</v>
      </c>
      <c r="F6078" s="2">
        <v>0.404306359683693</v>
      </c>
      <c r="G6078" s="2">
        <v>0.534290411618631</v>
      </c>
      <c r="H6078" s="2">
        <v>0.70381816143796205</v>
      </c>
      <c r="I6078" s="2"/>
      <c r="J6078" s="2"/>
      <c r="K6078" s="2"/>
      <c r="M6078" s="2">
        <v>2.6998453909925401E-2</v>
      </c>
      <c r="N6078" s="2">
        <v>9.2441251263782498E-2</v>
      </c>
      <c r="O6078" s="2">
        <v>0.15720850157097699</v>
      </c>
      <c r="P6078" s="2">
        <v>0.29287720697696901</v>
      </c>
      <c r="Q6078" s="2">
        <v>0.44653590567178197</v>
      </c>
      <c r="R6078" s="2">
        <v>0.61067008158737601</v>
      </c>
      <c r="S6078" s="2">
        <v>0.78788463872285497</v>
      </c>
      <c r="T6078" s="2"/>
      <c r="U6078" s="2"/>
      <c r="V6078" s="2"/>
    </row>
    <row r="6079" spans="1:22" x14ac:dyDescent="0.2">
      <c r="A6079" s="2">
        <v>6076</v>
      </c>
      <c r="B6079" s="2">
        <v>6.5992324849485397E-3</v>
      </c>
      <c r="C6079" s="2">
        <v>4.6645518932902398E-2</v>
      </c>
      <c r="D6079" s="2">
        <v>8.5153059470586295E-2</v>
      </c>
      <c r="E6079" s="2">
        <v>0.311434815894999</v>
      </c>
      <c r="F6079" s="2">
        <v>0.40444945402924098</v>
      </c>
      <c r="G6079" s="2">
        <v>0.53498733381535302</v>
      </c>
      <c r="H6079" s="2">
        <v>0.70535968904661095</v>
      </c>
      <c r="I6079" s="2"/>
      <c r="J6079" s="2"/>
      <c r="K6079" s="2"/>
      <c r="M6079" s="2">
        <v>2.7003132676570899E-2</v>
      </c>
      <c r="N6079" s="2">
        <v>9.2452176217708099E-2</v>
      </c>
      <c r="O6079" s="2">
        <v>0.15725221093011399</v>
      </c>
      <c r="P6079" s="2">
        <v>0.29287720697696901</v>
      </c>
      <c r="Q6079" s="2">
        <v>0.44653591090332401</v>
      </c>
      <c r="R6079" s="2">
        <v>0.61067008158737601</v>
      </c>
      <c r="S6079" s="2">
        <v>0.78788463872285497</v>
      </c>
      <c r="T6079" s="2"/>
      <c r="U6079" s="2"/>
      <c r="V6079" s="2"/>
    </row>
    <row r="6080" spans="1:22" x14ac:dyDescent="0.2">
      <c r="A6080" s="2">
        <v>6077</v>
      </c>
      <c r="B6080" s="2">
        <v>6.5992324088082997E-3</v>
      </c>
      <c r="C6080" s="2">
        <v>4.6645407574471297E-2</v>
      </c>
      <c r="D6080" s="2">
        <v>8.5181128864459998E-2</v>
      </c>
      <c r="E6080" s="2">
        <v>0.311466863270288</v>
      </c>
      <c r="F6080" s="2">
        <v>0.40462160568854799</v>
      </c>
      <c r="G6080" s="2">
        <v>0.53564992227419905</v>
      </c>
      <c r="H6080" s="2">
        <v>0.70736917360315299</v>
      </c>
      <c r="I6080" s="2"/>
      <c r="J6080" s="2"/>
      <c r="K6080" s="2"/>
      <c r="M6080" s="2">
        <v>2.70078105905809E-2</v>
      </c>
      <c r="N6080" s="2">
        <v>9.2477348596851902E-2</v>
      </c>
      <c r="O6080" s="2">
        <v>0.15730143154849799</v>
      </c>
      <c r="P6080" s="2">
        <v>0.292877418620482</v>
      </c>
      <c r="Q6080" s="2">
        <v>0.44653591310662499</v>
      </c>
      <c r="R6080" s="2">
        <v>0.61067008158737601</v>
      </c>
      <c r="S6080" s="2">
        <v>0.78788463872285497</v>
      </c>
      <c r="T6080" s="2"/>
      <c r="U6080" s="2"/>
      <c r="V6080" s="2"/>
    </row>
    <row r="6081" spans="1:22" x14ac:dyDescent="0.2">
      <c r="A6081" s="2">
        <v>6078</v>
      </c>
      <c r="B6081" s="2">
        <v>6.6056796996596702E-3</v>
      </c>
      <c r="C6081" s="2">
        <v>4.6654014896280502E-2</v>
      </c>
      <c r="D6081" s="2">
        <v>8.5214784335249594E-2</v>
      </c>
      <c r="E6081" s="2">
        <v>0.31137830710807601</v>
      </c>
      <c r="F6081" s="2">
        <v>0.404801917580002</v>
      </c>
      <c r="G6081" s="2">
        <v>0.53598328874831802</v>
      </c>
      <c r="H6081" s="2">
        <v>0.70508690632642002</v>
      </c>
      <c r="I6081" s="2"/>
      <c r="J6081" s="2"/>
      <c r="K6081" s="2"/>
      <c r="M6081" s="2">
        <v>2.7009974448512799E-2</v>
      </c>
      <c r="N6081" s="2">
        <v>9.2507010149008903E-2</v>
      </c>
      <c r="O6081" s="2">
        <v>0.15734519577181799</v>
      </c>
      <c r="P6081" s="2">
        <v>0.29287745191943299</v>
      </c>
      <c r="Q6081" s="2">
        <v>0.44653598473532602</v>
      </c>
      <c r="R6081" s="2">
        <v>0.61107637087202804</v>
      </c>
      <c r="S6081" s="2">
        <v>0.78788463872314596</v>
      </c>
      <c r="T6081" s="2"/>
      <c r="U6081" s="2"/>
      <c r="V6081" s="2"/>
    </row>
    <row r="6082" spans="1:22" x14ac:dyDescent="0.2">
      <c r="A6082" s="2">
        <v>6079</v>
      </c>
      <c r="B6082" s="2">
        <v>6.6056794490594499E-3</v>
      </c>
      <c r="C6082" s="2">
        <v>4.6678968413522801E-2</v>
      </c>
      <c r="D6082" s="2">
        <v>8.5247158495147399E-2</v>
      </c>
      <c r="E6082" s="2">
        <v>0.31145096728429</v>
      </c>
      <c r="F6082" s="2">
        <v>0.40481568259370498</v>
      </c>
      <c r="G6082" s="2">
        <v>0.53561434816054998</v>
      </c>
      <c r="H6082" s="2">
        <v>0.70374750797614305</v>
      </c>
      <c r="I6082" s="2"/>
      <c r="J6082" s="2"/>
      <c r="K6082" s="2"/>
      <c r="M6082" s="2">
        <v>2.70121635062563E-2</v>
      </c>
      <c r="N6082" s="2">
        <v>9.2507195957157298E-2</v>
      </c>
      <c r="O6082" s="2">
        <v>0.157353303964753</v>
      </c>
      <c r="P6082" s="2">
        <v>0.29287745191943299</v>
      </c>
      <c r="Q6082" s="2">
        <v>0.446699207374334</v>
      </c>
      <c r="R6082" s="2">
        <v>0.61107637087202804</v>
      </c>
      <c r="S6082" s="2">
        <v>0.78788463872314596</v>
      </c>
      <c r="T6082" s="2"/>
      <c r="U6082" s="2"/>
      <c r="V6082" s="2"/>
    </row>
    <row r="6083" spans="1:22" x14ac:dyDescent="0.2">
      <c r="A6083" s="2">
        <v>6080</v>
      </c>
      <c r="B6083" s="2">
        <v>6.6058276259067898E-3</v>
      </c>
      <c r="C6083" s="2">
        <v>4.6678837527327398E-2</v>
      </c>
      <c r="D6083" s="2">
        <v>8.5260749851512593E-2</v>
      </c>
      <c r="E6083" s="2">
        <v>0.31152637214544099</v>
      </c>
      <c r="F6083" s="2">
        <v>0.40495968769040003</v>
      </c>
      <c r="G6083" s="2">
        <v>0.53561434816054998</v>
      </c>
      <c r="H6083" s="2">
        <v>0.70197482786288701</v>
      </c>
      <c r="I6083" s="2"/>
      <c r="J6083" s="2"/>
      <c r="K6083" s="2"/>
      <c r="M6083" s="2">
        <v>2.7016840720259099E-2</v>
      </c>
      <c r="N6083" s="2">
        <v>9.2507381419079701E-2</v>
      </c>
      <c r="O6083" s="2">
        <v>0.157362608398677</v>
      </c>
      <c r="P6083" s="2">
        <v>0.29287967996716102</v>
      </c>
      <c r="Q6083" s="2">
        <v>0.44669923515270199</v>
      </c>
      <c r="R6083" s="2">
        <v>0.61107637087202804</v>
      </c>
      <c r="S6083" s="2">
        <v>0.78788463872314596</v>
      </c>
      <c r="T6083" s="2"/>
      <c r="U6083" s="2"/>
      <c r="V6083" s="2"/>
    </row>
    <row r="6084" spans="1:22" x14ac:dyDescent="0.2">
      <c r="A6084" s="2">
        <v>6081</v>
      </c>
      <c r="B6084" s="2">
        <v>6.6110004647787204E-3</v>
      </c>
      <c r="C6084" s="2">
        <v>4.6682986919794299E-2</v>
      </c>
      <c r="D6084" s="2">
        <v>8.5294231419635005E-2</v>
      </c>
      <c r="E6084" s="2">
        <v>0.31152157233092798</v>
      </c>
      <c r="F6084" s="2">
        <v>0.40501121791650502</v>
      </c>
      <c r="G6084" s="2">
        <v>0.53513044509575303</v>
      </c>
      <c r="H6084" s="2">
        <v>0.70382074522093496</v>
      </c>
      <c r="I6084" s="2"/>
      <c r="J6084" s="2"/>
      <c r="K6084" s="2"/>
      <c r="M6084" s="2">
        <v>2.70215172335669E-2</v>
      </c>
      <c r="N6084" s="2">
        <v>9.2518612900341704E-2</v>
      </c>
      <c r="O6084" s="2">
        <v>0.157368755180742</v>
      </c>
      <c r="P6084" s="2">
        <v>0.29287967996716102</v>
      </c>
      <c r="Q6084" s="2">
        <v>0.44669997017840002</v>
      </c>
      <c r="R6084" s="2">
        <v>0.61148728757598103</v>
      </c>
      <c r="S6084" s="2">
        <v>0.78788463873004899</v>
      </c>
      <c r="T6084" s="2"/>
      <c r="U6084" s="2"/>
      <c r="V6084" s="2"/>
    </row>
    <row r="6085" spans="1:22" x14ac:dyDescent="0.2">
      <c r="A6085" s="2">
        <v>6082</v>
      </c>
      <c r="B6085" s="2">
        <v>6.6174483927015602E-3</v>
      </c>
      <c r="C6085" s="2">
        <v>4.6708295470770898E-2</v>
      </c>
      <c r="D6085" s="2">
        <v>8.5264841639504901E-2</v>
      </c>
      <c r="E6085" s="2">
        <v>0.31158405286647201</v>
      </c>
      <c r="F6085" s="2">
        <v>0.40509339782690801</v>
      </c>
      <c r="G6085" s="2">
        <v>0.53527702976765401</v>
      </c>
      <c r="H6085" s="2">
        <v>0.70597148133271603</v>
      </c>
      <c r="I6085" s="2"/>
      <c r="J6085" s="2"/>
      <c r="K6085" s="2"/>
      <c r="M6085" s="2">
        <v>2.7026311462955199E-2</v>
      </c>
      <c r="N6085" s="2">
        <v>9.2521445686529702E-2</v>
      </c>
      <c r="O6085" s="2">
        <v>0.15740906856565501</v>
      </c>
      <c r="P6085" s="2">
        <v>0.29288063548554799</v>
      </c>
      <c r="Q6085" s="2">
        <v>0.44670002779720602</v>
      </c>
      <c r="R6085" s="2">
        <v>0.61148728757598103</v>
      </c>
      <c r="S6085" s="2">
        <v>0.78788463873065095</v>
      </c>
      <c r="T6085" s="2"/>
      <c r="U6085" s="2"/>
      <c r="V6085" s="2"/>
    </row>
    <row r="6086" spans="1:22" x14ac:dyDescent="0.2">
      <c r="A6086" s="2">
        <v>6083</v>
      </c>
      <c r="B6086" s="2">
        <v>6.6213373067120201E-3</v>
      </c>
      <c r="C6086" s="2">
        <v>4.6717093847756498E-2</v>
      </c>
      <c r="D6086" s="2">
        <v>8.5296696648731199E-2</v>
      </c>
      <c r="E6086" s="2">
        <v>0.31163574753297002</v>
      </c>
      <c r="F6086" s="2">
        <v>0.40522848072119999</v>
      </c>
      <c r="G6086" s="2">
        <v>0.53553631096154197</v>
      </c>
      <c r="H6086" s="2">
        <v>0.70790645450747403</v>
      </c>
      <c r="I6086" s="2"/>
      <c r="J6086" s="2"/>
      <c r="K6086" s="2"/>
      <c r="M6086" s="2">
        <v>2.7030986619525601E-2</v>
      </c>
      <c r="N6086" s="2">
        <v>9.2544611853786804E-2</v>
      </c>
      <c r="O6086" s="2">
        <v>0.15743292963174901</v>
      </c>
      <c r="P6086" s="2">
        <v>0.29288065706258698</v>
      </c>
      <c r="Q6086" s="2">
        <v>0.44670003029935501</v>
      </c>
      <c r="R6086" s="2">
        <v>0.61148728757598103</v>
      </c>
      <c r="S6086" s="2">
        <v>0.78788463873102399</v>
      </c>
      <c r="T6086" s="2"/>
      <c r="U6086" s="2"/>
      <c r="V6086" s="2"/>
    </row>
    <row r="6087" spans="1:22" x14ac:dyDescent="0.2">
      <c r="A6087" s="2">
        <v>6084</v>
      </c>
      <c r="B6087" s="2">
        <v>6.6223428860468598E-3</v>
      </c>
      <c r="C6087" s="2">
        <v>4.6678356000705003E-2</v>
      </c>
      <c r="D6087" s="2">
        <v>8.5330259407224898E-2</v>
      </c>
      <c r="E6087" s="2">
        <v>0.31171290519606898</v>
      </c>
      <c r="F6087" s="2">
        <v>0.40535848750799702</v>
      </c>
      <c r="G6087" s="2">
        <v>0.53427654714013895</v>
      </c>
      <c r="H6087" s="2">
        <v>0.70442695699094204</v>
      </c>
      <c r="I6087" s="2"/>
      <c r="J6087" s="2"/>
      <c r="K6087" s="2"/>
      <c r="M6087" s="2">
        <v>2.7035667076735801E-2</v>
      </c>
      <c r="N6087" s="2">
        <v>9.2545140760513095E-2</v>
      </c>
      <c r="O6087" s="2">
        <v>0.15743292963189701</v>
      </c>
      <c r="P6087" s="2">
        <v>0.29288074530122399</v>
      </c>
      <c r="Q6087" s="2">
        <v>0.44670003029935501</v>
      </c>
      <c r="R6087" s="2">
        <v>0.61148728757598103</v>
      </c>
      <c r="S6087" s="2">
        <v>0.78788463873102399</v>
      </c>
      <c r="T6087" s="2"/>
      <c r="U6087" s="2"/>
      <c r="V6087" s="2"/>
    </row>
    <row r="6088" spans="1:22" x14ac:dyDescent="0.2">
      <c r="A6088" s="2">
        <v>6085</v>
      </c>
      <c r="B6088" s="2">
        <v>6.6287915343607199E-3</v>
      </c>
      <c r="C6088" s="2">
        <v>4.6697862280986303E-2</v>
      </c>
      <c r="D6088" s="2">
        <v>8.5294813072584102E-2</v>
      </c>
      <c r="E6088" s="2">
        <v>0.31175697794977097</v>
      </c>
      <c r="F6088" s="2">
        <v>0.40547006048360201</v>
      </c>
      <c r="G6088" s="2">
        <v>0.53499234465086798</v>
      </c>
      <c r="H6088" s="2">
        <v>0.70503740740878695</v>
      </c>
      <c r="I6088" s="2"/>
      <c r="J6088" s="2"/>
      <c r="K6088" s="2"/>
      <c r="M6088" s="2">
        <v>2.7040340969839701E-2</v>
      </c>
      <c r="N6088" s="2">
        <v>9.2579842736134899E-2</v>
      </c>
      <c r="O6088" s="2">
        <v>0.157472742995418</v>
      </c>
      <c r="P6088" s="2">
        <v>0.29288074530122399</v>
      </c>
      <c r="Q6088" s="2">
        <v>0.44670003030076599</v>
      </c>
      <c r="R6088" s="2">
        <v>0.61148728757598103</v>
      </c>
      <c r="S6088" s="2">
        <v>0.78788463873102399</v>
      </c>
      <c r="T6088" s="2"/>
      <c r="U6088" s="2"/>
      <c r="V6088" s="2"/>
    </row>
    <row r="6089" spans="1:22" x14ac:dyDescent="0.2">
      <c r="A6089" s="2">
        <v>6086</v>
      </c>
      <c r="B6089" s="2">
        <v>6.6352399684210996E-3</v>
      </c>
      <c r="C6089" s="2">
        <v>4.6716413074056197E-2</v>
      </c>
      <c r="D6089" s="2">
        <v>8.5288500005739801E-2</v>
      </c>
      <c r="E6089" s="2">
        <v>0.31183149637661201</v>
      </c>
      <c r="F6089" s="2">
        <v>0.40563257591890201</v>
      </c>
      <c r="G6089" s="2">
        <v>0.53560681565905299</v>
      </c>
      <c r="H6089" s="2">
        <v>0.70588337837342896</v>
      </c>
      <c r="I6089" s="2"/>
      <c r="J6089" s="2"/>
      <c r="K6089" s="2"/>
      <c r="M6089" s="2">
        <v>2.70463820527806E-2</v>
      </c>
      <c r="N6089" s="2">
        <v>9.2592730148678706E-2</v>
      </c>
      <c r="O6089" s="2">
        <v>0.157548312590198</v>
      </c>
      <c r="P6089" s="2">
        <v>0.29288105370467399</v>
      </c>
      <c r="Q6089" s="2">
        <v>0.44670003030076599</v>
      </c>
      <c r="R6089" s="2">
        <v>0.61148728757598103</v>
      </c>
      <c r="S6089" s="2">
        <v>0.78788463873102399</v>
      </c>
      <c r="T6089" s="2"/>
      <c r="U6089" s="2"/>
      <c r="V6089" s="2"/>
    </row>
    <row r="6090" spans="1:22" x14ac:dyDescent="0.2">
      <c r="A6090" s="2">
        <v>6087</v>
      </c>
      <c r="B6090" s="2">
        <v>6.63607351379594E-3</v>
      </c>
      <c r="C6090" s="2">
        <v>4.67221064224679E-2</v>
      </c>
      <c r="D6090" s="2">
        <v>8.5319896233253797E-2</v>
      </c>
      <c r="E6090" s="2">
        <v>0.31190540207762901</v>
      </c>
      <c r="F6090" s="2">
        <v>0.40577438544799399</v>
      </c>
      <c r="G6090" s="2">
        <v>0.53613596006109598</v>
      </c>
      <c r="H6090" s="2">
        <v>0.704974612044722</v>
      </c>
      <c r="I6090" s="2"/>
      <c r="J6090" s="2"/>
      <c r="K6090" s="2"/>
      <c r="M6090" s="2">
        <v>2.7050722823195001E-2</v>
      </c>
      <c r="N6090" s="2">
        <v>9.2593330986887601E-2</v>
      </c>
      <c r="O6090" s="2">
        <v>0.157575557011256</v>
      </c>
      <c r="P6090" s="2">
        <v>0.29288108157318399</v>
      </c>
      <c r="Q6090" s="2">
        <v>0.44670003052184398</v>
      </c>
      <c r="R6090" s="2">
        <v>0.61148729567240701</v>
      </c>
      <c r="S6090" s="2">
        <v>0.78788463873102399</v>
      </c>
      <c r="T6090" s="2"/>
      <c r="U6090" s="2"/>
      <c r="V6090" s="2"/>
    </row>
    <row r="6091" spans="1:22" x14ac:dyDescent="0.2">
      <c r="A6091" s="2">
        <v>6088</v>
      </c>
      <c r="B6091" s="2">
        <v>6.6425229478904802E-3</v>
      </c>
      <c r="C6091" s="2">
        <v>4.6722390680041199E-2</v>
      </c>
      <c r="D6091" s="2">
        <v>8.5336591567831105E-2</v>
      </c>
      <c r="E6091" s="2">
        <v>0.31197868323913902</v>
      </c>
      <c r="F6091" s="2">
        <v>0.40577438544799399</v>
      </c>
      <c r="G6091" s="2">
        <v>0.53526977523822294</v>
      </c>
      <c r="H6091" s="2">
        <v>0.70497434289561201</v>
      </c>
      <c r="I6091" s="2"/>
      <c r="J6091" s="2"/>
      <c r="K6091" s="2"/>
      <c r="M6091" s="2">
        <v>2.7055388315300698E-2</v>
      </c>
      <c r="N6091" s="2">
        <v>9.25965936828122E-2</v>
      </c>
      <c r="O6091" s="2">
        <v>0.15757746171769199</v>
      </c>
      <c r="P6091" s="2">
        <v>0.29288206954995699</v>
      </c>
      <c r="Q6091" s="2">
        <v>0.44670003111404799</v>
      </c>
      <c r="R6091" s="2">
        <v>0.61148729567240701</v>
      </c>
      <c r="S6091" s="2">
        <v>0.78788463873102399</v>
      </c>
      <c r="T6091" s="2"/>
      <c r="U6091" s="2"/>
      <c r="V6091" s="2"/>
    </row>
    <row r="6092" spans="1:22" x14ac:dyDescent="0.2">
      <c r="A6092" s="2">
        <v>6089</v>
      </c>
      <c r="B6092" s="2">
        <v>6.6489735012969196E-3</v>
      </c>
      <c r="C6092" s="2">
        <v>4.6722321835312101E-2</v>
      </c>
      <c r="D6092" s="2">
        <v>8.5370282798978805E-2</v>
      </c>
      <c r="E6092" s="2">
        <v>0.31203655944554098</v>
      </c>
      <c r="F6092" s="2">
        <v>0.40583838593942601</v>
      </c>
      <c r="G6092" s="2">
        <v>0.53570675032844595</v>
      </c>
      <c r="H6092" s="2">
        <v>0.70577928183224703</v>
      </c>
      <c r="I6092" s="2"/>
      <c r="J6092" s="2"/>
      <c r="K6092" s="2"/>
      <c r="M6092" s="2">
        <v>2.70608652633696E-2</v>
      </c>
      <c r="N6092" s="2">
        <v>9.2596775768805706E-2</v>
      </c>
      <c r="O6092" s="2">
        <v>0.15759971378766299</v>
      </c>
      <c r="P6092" s="2">
        <v>0.292882134277346</v>
      </c>
      <c r="Q6092" s="2">
        <v>0.44722045635992802</v>
      </c>
      <c r="R6092" s="2">
        <v>0.61148729567240701</v>
      </c>
      <c r="S6092" s="2">
        <v>0.78788463873102899</v>
      </c>
      <c r="T6092" s="2"/>
      <c r="U6092" s="2"/>
      <c r="V6092" s="2"/>
    </row>
    <row r="6093" spans="1:22" x14ac:dyDescent="0.2">
      <c r="A6093" s="2">
        <v>6090</v>
      </c>
      <c r="B6093" s="2">
        <v>6.64897235931228E-3</v>
      </c>
      <c r="C6093" s="2">
        <v>4.6743067346221398E-2</v>
      </c>
      <c r="D6093" s="2">
        <v>8.5373572377998197E-2</v>
      </c>
      <c r="E6093" s="2">
        <v>0.31203369602843201</v>
      </c>
      <c r="F6093" s="2">
        <v>0.40598252151653602</v>
      </c>
      <c r="G6093" s="2">
        <v>0.53554104184033502</v>
      </c>
      <c r="H6093" s="2">
        <v>0.70652557695332097</v>
      </c>
      <c r="I6093" s="2"/>
      <c r="J6093" s="2"/>
      <c r="K6093" s="2"/>
      <c r="M6093" s="2">
        <v>2.7065535524402998E-2</v>
      </c>
      <c r="N6093" s="2">
        <v>9.2596957514603506E-2</v>
      </c>
      <c r="O6093" s="2">
        <v>0.15760288173213299</v>
      </c>
      <c r="P6093" s="2">
        <v>0.29288280749946499</v>
      </c>
      <c r="Q6093" s="2">
        <v>0.44722046106831798</v>
      </c>
      <c r="R6093" s="2">
        <v>0.61148729567240701</v>
      </c>
      <c r="S6093" s="2">
        <v>0.78788463873102899</v>
      </c>
      <c r="T6093" s="2"/>
      <c r="U6093" s="2"/>
      <c r="V6093" s="2"/>
    </row>
    <row r="6094" spans="1:22" x14ac:dyDescent="0.2">
      <c r="A6094" s="2">
        <v>6091</v>
      </c>
      <c r="B6094" s="2">
        <v>6.6554230465458199E-3</v>
      </c>
      <c r="C6094" s="2">
        <v>4.67430107212157E-2</v>
      </c>
      <c r="D6094" s="2">
        <v>8.54205181862501E-2</v>
      </c>
      <c r="E6094" s="2">
        <v>0.31199974845843798</v>
      </c>
      <c r="F6094" s="2">
        <v>0.40612452940333599</v>
      </c>
      <c r="G6094" s="2">
        <v>0.534199107304691</v>
      </c>
      <c r="H6094" s="2">
        <v>0.70721866456901905</v>
      </c>
      <c r="I6094" s="2"/>
      <c r="J6094" s="2"/>
      <c r="K6094" s="2"/>
      <c r="M6094" s="2">
        <v>2.7067712616544299E-2</v>
      </c>
      <c r="N6094" s="2">
        <v>9.2611492218185001E-2</v>
      </c>
      <c r="O6094" s="2">
        <v>0.15760288173227399</v>
      </c>
      <c r="P6094" s="2">
        <v>0.29288312646375497</v>
      </c>
      <c r="Q6094" s="2">
        <v>0.44724610421982902</v>
      </c>
      <c r="R6094" s="2">
        <v>0.61154767387467202</v>
      </c>
      <c r="S6094" s="2">
        <v>0.78788463873102899</v>
      </c>
      <c r="T6094" s="2"/>
      <c r="U6094" s="2"/>
      <c r="V6094" s="2"/>
    </row>
    <row r="6095" spans="1:22" x14ac:dyDescent="0.2">
      <c r="A6095" s="2">
        <v>6092</v>
      </c>
      <c r="B6095" s="2">
        <v>6.6566117741264702E-3</v>
      </c>
      <c r="C6095" s="2">
        <v>4.6724265651167503E-2</v>
      </c>
      <c r="D6095" s="2">
        <v>8.5341889694059897E-2</v>
      </c>
      <c r="E6095" s="2">
        <v>0.31207330534424499</v>
      </c>
      <c r="F6095" s="2">
        <v>0.40612452940333599</v>
      </c>
      <c r="G6095" s="2">
        <v>0.53473279813865804</v>
      </c>
      <c r="H6095" s="2">
        <v>0.70989409367201495</v>
      </c>
      <c r="I6095" s="2"/>
      <c r="J6095" s="2"/>
      <c r="K6095" s="2"/>
      <c r="M6095" s="2">
        <v>2.7072382178134301E-2</v>
      </c>
      <c r="N6095" s="2">
        <v>9.2641476116733096E-2</v>
      </c>
      <c r="O6095" s="2">
        <v>0.15760390418638701</v>
      </c>
      <c r="P6095" s="2">
        <v>0.29288355905836699</v>
      </c>
      <c r="Q6095" s="2">
        <v>0.44724615919576199</v>
      </c>
      <c r="R6095" s="2">
        <v>0.61154767387467202</v>
      </c>
      <c r="S6095" s="2">
        <v>0.78788463873219305</v>
      </c>
      <c r="T6095" s="2"/>
      <c r="U6095" s="2"/>
      <c r="V6095" s="2"/>
    </row>
    <row r="6096" spans="1:22" x14ac:dyDescent="0.2">
      <c r="A6096" s="2">
        <v>6093</v>
      </c>
      <c r="B6096" s="2">
        <v>6.6629586501971401E-3</v>
      </c>
      <c r="C6096" s="2">
        <v>4.6745039836748097E-2</v>
      </c>
      <c r="D6096" s="2">
        <v>8.5246796392952906E-2</v>
      </c>
      <c r="E6096" s="2">
        <v>0.31214619423791301</v>
      </c>
      <c r="F6096" s="2">
        <v>0.406263755129396</v>
      </c>
      <c r="G6096" s="2">
        <v>0.53557606476284403</v>
      </c>
      <c r="H6096" s="2">
        <v>0.70906121294539604</v>
      </c>
      <c r="I6096" s="2"/>
      <c r="J6096" s="2"/>
      <c r="K6096" s="2"/>
      <c r="M6096" s="2">
        <v>2.7077051039535099E-2</v>
      </c>
      <c r="N6096" s="2">
        <v>9.2667520325457595E-2</v>
      </c>
      <c r="O6096" s="2">
        <v>0.15762896449147001</v>
      </c>
      <c r="P6096" s="2">
        <v>0.29288403232873</v>
      </c>
      <c r="Q6096" s="2">
        <v>0.44724615919576199</v>
      </c>
      <c r="R6096" s="2">
        <v>0.61154767387467202</v>
      </c>
      <c r="S6096" s="2">
        <v>0.78788463873219305</v>
      </c>
      <c r="T6096" s="2"/>
      <c r="U6096" s="2"/>
      <c r="V6096" s="2"/>
    </row>
    <row r="6097" spans="1:22" x14ac:dyDescent="0.2">
      <c r="A6097" s="2">
        <v>6094</v>
      </c>
      <c r="B6097" s="2">
        <v>6.6690823381658597E-3</v>
      </c>
      <c r="C6097" s="2">
        <v>4.6753397477924903E-2</v>
      </c>
      <c r="D6097" s="2">
        <v>8.5280913757078899E-2</v>
      </c>
      <c r="E6097" s="2">
        <v>0.31221841451013699</v>
      </c>
      <c r="F6097" s="2">
        <v>0.40641227753973302</v>
      </c>
      <c r="G6097" s="2">
        <v>0.53609053942460505</v>
      </c>
      <c r="H6097" s="2">
        <v>0.708891062970608</v>
      </c>
      <c r="I6097" s="2"/>
      <c r="J6097" s="2"/>
      <c r="K6097" s="2"/>
      <c r="M6097" s="2">
        <v>2.70817253369681E-2</v>
      </c>
      <c r="N6097" s="2">
        <v>9.2667700715929696E-2</v>
      </c>
      <c r="O6097" s="2">
        <v>0.157635113476328</v>
      </c>
      <c r="P6097" s="2">
        <v>0.29288482439320601</v>
      </c>
      <c r="Q6097" s="2">
        <v>0.44724618691081702</v>
      </c>
      <c r="R6097" s="2">
        <v>0.61154767387966602</v>
      </c>
      <c r="S6097" s="2">
        <v>0.78788463873219305</v>
      </c>
      <c r="T6097" s="2"/>
      <c r="U6097" s="2"/>
      <c r="V6097" s="2"/>
    </row>
    <row r="6098" spans="1:22" x14ac:dyDescent="0.2">
      <c r="A6098" s="2">
        <v>6095</v>
      </c>
      <c r="B6098" s="2">
        <v>6.6690819308084896E-3</v>
      </c>
      <c r="C6098" s="2">
        <v>4.6759030703005501E-2</v>
      </c>
      <c r="D6098" s="2">
        <v>8.5325104375164301E-2</v>
      </c>
      <c r="E6098" s="2">
        <v>0.31228884619319502</v>
      </c>
      <c r="F6098" s="2">
        <v>0.40653958518418998</v>
      </c>
      <c r="G6098" s="2">
        <v>0.53660491887307205</v>
      </c>
      <c r="H6098" s="2">
        <v>0.70961811125721497</v>
      </c>
      <c r="I6098" s="2"/>
      <c r="J6098" s="2"/>
      <c r="K6098" s="2"/>
      <c r="M6098" s="2">
        <v>2.7086392801473499E-2</v>
      </c>
      <c r="N6098" s="2">
        <v>9.2672736570259998E-2</v>
      </c>
      <c r="O6098" s="2">
        <v>0.157678588997331</v>
      </c>
      <c r="P6098" s="2">
        <v>0.29288482439320601</v>
      </c>
      <c r="Q6098" s="2">
        <v>0.44724618997129101</v>
      </c>
      <c r="R6098" s="2">
        <v>0.61154767387966602</v>
      </c>
      <c r="S6098" s="2">
        <v>0.78789160135900904</v>
      </c>
      <c r="T6098" s="2"/>
      <c r="U6098" s="2"/>
      <c r="V6098" s="2"/>
    </row>
    <row r="6099" spans="1:22" x14ac:dyDescent="0.2">
      <c r="A6099" s="2">
        <v>6096</v>
      </c>
      <c r="B6099" s="2">
        <v>6.6690802528503196E-3</v>
      </c>
      <c r="C6099" s="2">
        <v>4.6703199626539203E-2</v>
      </c>
      <c r="D6099" s="2">
        <v>8.5356118680965098E-2</v>
      </c>
      <c r="E6099" s="2">
        <v>0.31235986720140502</v>
      </c>
      <c r="F6099" s="2">
        <v>0.40668741046705698</v>
      </c>
      <c r="G6099" s="2">
        <v>0.53669292355648501</v>
      </c>
      <c r="H6099" s="2">
        <v>0.70800479276596096</v>
      </c>
      <c r="I6099" s="2"/>
      <c r="J6099" s="2"/>
      <c r="K6099" s="2"/>
      <c r="M6099" s="2">
        <v>2.7092430136608201E-2</v>
      </c>
      <c r="N6099" s="2">
        <v>9.2686141201375402E-2</v>
      </c>
      <c r="O6099" s="2">
        <v>0.15768585898000601</v>
      </c>
      <c r="P6099" s="2">
        <v>0.29288505962414702</v>
      </c>
      <c r="Q6099" s="2">
        <v>0.44724619708826202</v>
      </c>
      <c r="R6099" s="2">
        <v>0.61154767387966602</v>
      </c>
      <c r="S6099" s="2">
        <v>0.78789160135900904</v>
      </c>
      <c r="T6099" s="2"/>
      <c r="U6099" s="2"/>
      <c r="V6099" s="2"/>
    </row>
    <row r="6100" spans="1:22" x14ac:dyDescent="0.2">
      <c r="A6100" s="2">
        <v>6097</v>
      </c>
      <c r="B6100" s="2">
        <v>6.6690794661796301E-3</v>
      </c>
      <c r="C6100" s="2">
        <v>4.6703172804198299E-2</v>
      </c>
      <c r="D6100" s="2">
        <v>8.5390147928294802E-2</v>
      </c>
      <c r="E6100" s="2">
        <v>0.31235987051275899</v>
      </c>
      <c r="F6100" s="2">
        <v>0.40667027477256701</v>
      </c>
      <c r="G6100" s="2">
        <v>0.53653758203324398</v>
      </c>
      <c r="H6100" s="2">
        <v>0.70682455055905702</v>
      </c>
      <c r="I6100" s="2"/>
      <c r="J6100" s="2"/>
      <c r="K6100" s="2"/>
      <c r="M6100" s="2">
        <v>2.7098117490024502E-2</v>
      </c>
      <c r="N6100" s="2">
        <v>9.2704440952877207E-2</v>
      </c>
      <c r="O6100" s="2">
        <v>0.15771073485665099</v>
      </c>
      <c r="P6100" s="2">
        <v>0.29288505962414702</v>
      </c>
      <c r="Q6100" s="2">
        <v>0.447246198913756</v>
      </c>
      <c r="R6100" s="2">
        <v>0.61154767387966602</v>
      </c>
      <c r="S6100" s="2">
        <v>0.78789160135900904</v>
      </c>
      <c r="T6100" s="2"/>
      <c r="U6100" s="2"/>
      <c r="V6100" s="2"/>
    </row>
    <row r="6101" spans="1:22" x14ac:dyDescent="0.2">
      <c r="A6101" s="2">
        <v>6098</v>
      </c>
      <c r="B6101" s="2">
        <v>6.6755095362325502E-3</v>
      </c>
      <c r="C6101" s="2">
        <v>4.67277349904274E-2</v>
      </c>
      <c r="D6101" s="2">
        <v>8.5424121224943902E-2</v>
      </c>
      <c r="E6101" s="2">
        <v>0.31243021903031598</v>
      </c>
      <c r="F6101" s="2">
        <v>0.40682188488618698</v>
      </c>
      <c r="G6101" s="2">
        <v>0.53724679470551195</v>
      </c>
      <c r="H6101" s="2">
        <v>0.70772236909755004</v>
      </c>
      <c r="I6101" s="2"/>
      <c r="J6101" s="2"/>
      <c r="K6101" s="2"/>
      <c r="M6101" s="2">
        <v>2.7102782885194601E-2</v>
      </c>
      <c r="N6101" s="2">
        <v>9.2709914343611005E-2</v>
      </c>
      <c r="O6101" s="2">
        <v>0.157716105271451</v>
      </c>
      <c r="P6101" s="2">
        <v>0.29288519476328301</v>
      </c>
      <c r="Q6101" s="2">
        <v>0.44724620053172098</v>
      </c>
      <c r="R6101" s="2">
        <v>0.61154767413385602</v>
      </c>
      <c r="S6101" s="2">
        <v>0.78789160135900904</v>
      </c>
      <c r="T6101" s="2"/>
      <c r="U6101" s="2"/>
      <c r="V6101" s="2"/>
    </row>
    <row r="6102" spans="1:22" x14ac:dyDescent="0.2">
      <c r="A6102" s="2">
        <v>6099</v>
      </c>
      <c r="B6102" s="2">
        <v>6.6755085254385903E-3</v>
      </c>
      <c r="C6102" s="2">
        <v>4.6731663549011197E-2</v>
      </c>
      <c r="D6102" s="2">
        <v>8.54052438263527E-2</v>
      </c>
      <c r="E6102" s="2">
        <v>0.31249056764117</v>
      </c>
      <c r="F6102" s="2">
        <v>0.40685507657826703</v>
      </c>
      <c r="G6102" s="2">
        <v>0.53798617466262599</v>
      </c>
      <c r="H6102" s="2">
        <v>0.708620188039635</v>
      </c>
      <c r="I6102" s="2"/>
      <c r="J6102" s="2"/>
      <c r="K6102" s="2"/>
      <c r="M6102" s="2">
        <v>2.71074476024495E-2</v>
      </c>
      <c r="N6102" s="2">
        <v>9.2735155681008097E-2</v>
      </c>
      <c r="O6102" s="2">
        <v>0.157738166803638</v>
      </c>
      <c r="P6102" s="2">
        <v>0.292885733974799</v>
      </c>
      <c r="Q6102" s="2">
        <v>0.44724622697795502</v>
      </c>
      <c r="R6102" s="2">
        <v>0.61154767413385602</v>
      </c>
      <c r="S6102" s="2">
        <v>0.78789160199792796</v>
      </c>
      <c r="T6102" s="2"/>
      <c r="U6102" s="2"/>
      <c r="V6102" s="2"/>
    </row>
    <row r="6103" spans="1:22" x14ac:dyDescent="0.2">
      <c r="A6103" s="2">
        <v>6100</v>
      </c>
      <c r="B6103" s="2">
        <v>6.6755082888863898E-3</v>
      </c>
      <c r="C6103" s="2">
        <v>4.66976113588373E-2</v>
      </c>
      <c r="D6103" s="2">
        <v>8.5386861139093398E-2</v>
      </c>
      <c r="E6103" s="2">
        <v>0.31247762464368301</v>
      </c>
      <c r="F6103" s="2">
        <v>0.40640781509271701</v>
      </c>
      <c r="G6103" s="2">
        <v>0.538630369005896</v>
      </c>
      <c r="H6103" s="2">
        <v>0.70857865559144795</v>
      </c>
      <c r="I6103" s="2"/>
      <c r="J6103" s="2"/>
      <c r="K6103" s="2"/>
      <c r="M6103" s="2">
        <v>2.71121116002907E-2</v>
      </c>
      <c r="N6103" s="2">
        <v>9.2758116250073505E-2</v>
      </c>
      <c r="O6103" s="2">
        <v>0.157758874408094</v>
      </c>
      <c r="P6103" s="2">
        <v>0.292925366100937</v>
      </c>
      <c r="Q6103" s="2">
        <v>0.44724623329555802</v>
      </c>
      <c r="R6103" s="2">
        <v>0.61154772444216599</v>
      </c>
      <c r="S6103" s="2">
        <v>0.78789160199792796</v>
      </c>
      <c r="T6103" s="2"/>
      <c r="U6103" s="2"/>
      <c r="V6103" s="2"/>
    </row>
    <row r="6104" spans="1:22" x14ac:dyDescent="0.2">
      <c r="A6104" s="2">
        <v>6101</v>
      </c>
      <c r="B6104" s="2">
        <v>6.6755078220799699E-3</v>
      </c>
      <c r="C6104" s="2">
        <v>4.6697498926004E-2</v>
      </c>
      <c r="D6104" s="2">
        <v>8.5417736505240399E-2</v>
      </c>
      <c r="E6104" s="2">
        <v>0.311364778200097</v>
      </c>
      <c r="F6104" s="2">
        <v>0.40657124039423798</v>
      </c>
      <c r="G6104" s="2">
        <v>0.53810287657410405</v>
      </c>
      <c r="H6104" s="2">
        <v>0.70878432188922302</v>
      </c>
      <c r="I6104" s="2"/>
      <c r="J6104" s="2"/>
      <c r="K6104" s="2"/>
      <c r="M6104" s="2">
        <v>2.71175853316768E-2</v>
      </c>
      <c r="N6104" s="2">
        <v>9.2762678320488498E-2</v>
      </c>
      <c r="O6104" s="2">
        <v>0.15777561292497</v>
      </c>
      <c r="P6104" s="2">
        <v>0.292925366100937</v>
      </c>
      <c r="Q6104" s="2">
        <v>0.44724623329555802</v>
      </c>
      <c r="R6104" s="2">
        <v>0.61154772444216599</v>
      </c>
      <c r="S6104" s="2">
        <v>0.78789160199792796</v>
      </c>
      <c r="T6104" s="2"/>
      <c r="U6104" s="2"/>
      <c r="V6104" s="2"/>
    </row>
    <row r="6105" spans="1:22" x14ac:dyDescent="0.2">
      <c r="A6105" s="2">
        <v>6102</v>
      </c>
      <c r="B6105" s="2">
        <v>6.6755074763402899E-3</v>
      </c>
      <c r="C6105" s="2">
        <v>4.6718375038877297E-2</v>
      </c>
      <c r="D6105" s="2">
        <v>8.5451798101512794E-2</v>
      </c>
      <c r="E6105" s="2">
        <v>0.31130215299869302</v>
      </c>
      <c r="F6105" s="2">
        <v>0.40673145066146199</v>
      </c>
      <c r="G6105" s="2">
        <v>0.53884788309807496</v>
      </c>
      <c r="H6105" s="2">
        <v>0.709510374352599</v>
      </c>
      <c r="I6105" s="2"/>
      <c r="J6105" s="2"/>
      <c r="K6105" s="2"/>
      <c r="M6105" s="2">
        <v>2.7122247870071101E-2</v>
      </c>
      <c r="N6105" s="2">
        <v>9.2787918612582301E-2</v>
      </c>
      <c r="O6105" s="2">
        <v>0.15778237733396</v>
      </c>
      <c r="P6105" s="2">
        <v>0.292954518882868</v>
      </c>
      <c r="Q6105" s="2">
        <v>0.44724623329555802</v>
      </c>
      <c r="R6105" s="2">
        <v>0.61154772444216599</v>
      </c>
      <c r="S6105" s="2">
        <v>0.78789160199792796</v>
      </c>
      <c r="T6105" s="2"/>
      <c r="U6105" s="2"/>
      <c r="V6105" s="2"/>
    </row>
    <row r="6106" spans="1:22" x14ac:dyDescent="0.2">
      <c r="A6106" s="2">
        <v>6103</v>
      </c>
      <c r="B6106" s="2">
        <v>6.6759802778446004E-3</v>
      </c>
      <c r="C6106" s="2">
        <v>4.6718251899396997E-2</v>
      </c>
      <c r="D6106" s="2">
        <v>8.5485802988692697E-2</v>
      </c>
      <c r="E6106" s="2">
        <v>0.31135478363072</v>
      </c>
      <c r="F6106" s="2">
        <v>0.406471287701404</v>
      </c>
      <c r="G6106" s="2">
        <v>0.53936250839125999</v>
      </c>
      <c r="H6106" s="2">
        <v>0.71019935547853696</v>
      </c>
      <c r="I6106" s="2"/>
      <c r="J6106" s="2"/>
      <c r="K6106" s="2"/>
      <c r="M6106" s="2">
        <v>2.7128147633465698E-2</v>
      </c>
      <c r="N6106" s="2">
        <v>9.2792211731796997E-2</v>
      </c>
      <c r="O6106" s="2">
        <v>0.15783893453351999</v>
      </c>
      <c r="P6106" s="2">
        <v>0.292954518882868</v>
      </c>
      <c r="Q6106" s="2">
        <v>0.44724625016388098</v>
      </c>
      <c r="R6106" s="2">
        <v>0.61154772444216599</v>
      </c>
      <c r="S6106" s="2">
        <v>0.78789160199792796</v>
      </c>
      <c r="T6106" s="2"/>
      <c r="U6106" s="2"/>
      <c r="V6106" s="2"/>
    </row>
    <row r="6107" spans="1:22" x14ac:dyDescent="0.2">
      <c r="A6107" s="2">
        <v>6104</v>
      </c>
      <c r="B6107" s="2">
        <v>6.6759787138076301E-3</v>
      </c>
      <c r="C6107" s="2">
        <v>4.6698356939360398E-2</v>
      </c>
      <c r="D6107" s="2">
        <v>8.5508730007852293E-2</v>
      </c>
      <c r="E6107" s="2">
        <v>0.311429812168104</v>
      </c>
      <c r="F6107" s="2">
        <v>0.40663940947532501</v>
      </c>
      <c r="G6107" s="2">
        <v>0.53944270854540199</v>
      </c>
      <c r="H6107" s="2">
        <v>0.710831480068985</v>
      </c>
      <c r="I6107" s="2"/>
      <c r="J6107" s="2"/>
      <c r="K6107" s="2"/>
      <c r="M6107" s="2">
        <v>2.7132808794809699E-2</v>
      </c>
      <c r="N6107" s="2">
        <v>9.2817725407272705E-2</v>
      </c>
      <c r="O6107" s="2">
        <v>0.15786698083498901</v>
      </c>
      <c r="P6107" s="2">
        <v>0.29295534083637897</v>
      </c>
      <c r="Q6107" s="2">
        <v>0.44724625584972699</v>
      </c>
      <c r="R6107" s="2">
        <v>0.61154772444216599</v>
      </c>
      <c r="S6107" s="2">
        <v>0.78789160199792796</v>
      </c>
      <c r="T6107" s="2"/>
      <c r="U6107" s="2"/>
      <c r="V6107" s="2"/>
    </row>
    <row r="6108" spans="1:22" x14ac:dyDescent="0.2">
      <c r="A6108" s="2">
        <v>6105</v>
      </c>
      <c r="B6108" s="2">
        <v>6.6773291393797196E-3</v>
      </c>
      <c r="C6108" s="2">
        <v>4.6698288589788202E-2</v>
      </c>
      <c r="D6108" s="2">
        <v>8.5475545381384299E-2</v>
      </c>
      <c r="E6108" s="2">
        <v>0.31133672402130202</v>
      </c>
      <c r="F6108" s="2">
        <v>0.40680979732049299</v>
      </c>
      <c r="G6108" s="2">
        <v>0.53977078809828505</v>
      </c>
      <c r="H6108" s="2">
        <v>0.710831480068985</v>
      </c>
      <c r="I6108" s="2"/>
      <c r="J6108" s="2"/>
      <c r="K6108" s="2"/>
      <c r="M6108" s="2">
        <v>2.7137086535804801E-2</v>
      </c>
      <c r="N6108" s="2">
        <v>9.2842924361629303E-2</v>
      </c>
      <c r="O6108" s="2">
        <v>0.15786698083511899</v>
      </c>
      <c r="P6108" s="2">
        <v>0.29295534083637897</v>
      </c>
      <c r="Q6108" s="2">
        <v>0.44724626544984503</v>
      </c>
      <c r="R6108" s="2">
        <v>0.61154772444216599</v>
      </c>
      <c r="S6108" s="2">
        <v>0.78789160199792796</v>
      </c>
      <c r="T6108" s="2"/>
      <c r="U6108" s="2"/>
      <c r="V6108" s="2"/>
    </row>
    <row r="6109" spans="1:22" x14ac:dyDescent="0.2">
      <c r="A6109" s="2">
        <v>6106</v>
      </c>
      <c r="B6109" s="2">
        <v>6.6837821184939803E-3</v>
      </c>
      <c r="C6109" s="2">
        <v>4.6723695271751402E-2</v>
      </c>
      <c r="D6109" s="2">
        <v>8.5507346776477394E-2</v>
      </c>
      <c r="E6109" s="2">
        <v>0.311412831138279</v>
      </c>
      <c r="F6109" s="2">
        <v>0.40695682060393801</v>
      </c>
      <c r="G6109" s="2">
        <v>0.54132978451846703</v>
      </c>
      <c r="H6109" s="2">
        <v>0.70043849543032399</v>
      </c>
      <c r="I6109" s="2"/>
      <c r="J6109" s="2"/>
      <c r="K6109" s="2"/>
      <c r="M6109" s="2">
        <v>2.7141834344316901E-2</v>
      </c>
      <c r="N6109" s="2">
        <v>9.2843575213092597E-2</v>
      </c>
      <c r="O6109" s="2">
        <v>0.15792667031761901</v>
      </c>
      <c r="P6109" s="2">
        <v>0.29295750020329198</v>
      </c>
      <c r="Q6109" s="2">
        <v>0.44724626544984503</v>
      </c>
      <c r="R6109" s="2">
        <v>0.61154772444216599</v>
      </c>
      <c r="S6109" s="2">
        <v>0.78789160199792796</v>
      </c>
      <c r="T6109" s="2"/>
      <c r="U6109" s="2"/>
      <c r="V6109" s="2"/>
    </row>
    <row r="6110" spans="1:22" x14ac:dyDescent="0.2">
      <c r="A6110" s="2">
        <v>6107</v>
      </c>
      <c r="B6110" s="2">
        <v>6.6859897018283904E-3</v>
      </c>
      <c r="C6110" s="2">
        <v>4.6736827474812302E-2</v>
      </c>
      <c r="D6110" s="2">
        <v>8.5484465245905694E-2</v>
      </c>
      <c r="E6110" s="2">
        <v>0.31149069256216999</v>
      </c>
      <c r="F6110" s="2">
        <v>0.40713036823217302</v>
      </c>
      <c r="G6110" s="2">
        <v>0.54146711234360501</v>
      </c>
      <c r="H6110" s="2">
        <v>0.69966345327298796</v>
      </c>
      <c r="I6110" s="2"/>
      <c r="J6110" s="2"/>
      <c r="K6110" s="2"/>
      <c r="M6110" s="2">
        <v>2.71464933477031E-2</v>
      </c>
      <c r="N6110" s="2">
        <v>9.28437516566014E-2</v>
      </c>
      <c r="O6110" s="2">
        <v>0.157931030457131</v>
      </c>
      <c r="P6110" s="2">
        <v>0.29295750020329198</v>
      </c>
      <c r="Q6110" s="2">
        <v>0.44724627020804902</v>
      </c>
      <c r="R6110" s="2">
        <v>0.61154772444216698</v>
      </c>
      <c r="S6110" s="2">
        <v>0.78789160199792796</v>
      </c>
      <c r="T6110" s="2"/>
      <c r="U6110" s="2"/>
      <c r="V6110" s="2"/>
    </row>
    <row r="6111" spans="1:22" x14ac:dyDescent="0.2">
      <c r="A6111" s="2">
        <v>6108</v>
      </c>
      <c r="B6111" s="2">
        <v>6.6924440957341598E-3</v>
      </c>
      <c r="C6111" s="2">
        <v>4.6762039196327897E-2</v>
      </c>
      <c r="D6111" s="2">
        <v>8.5422899858686396E-2</v>
      </c>
      <c r="E6111" s="2">
        <v>0.31156729713706699</v>
      </c>
      <c r="F6111" s="2">
        <v>0.40729189455665099</v>
      </c>
      <c r="G6111" s="2">
        <v>0.54209464399864304</v>
      </c>
      <c r="H6111" s="2">
        <v>0.69808149579170298</v>
      </c>
      <c r="I6111" s="2"/>
      <c r="J6111" s="2"/>
      <c r="K6111" s="2"/>
      <c r="M6111" s="2">
        <v>2.7151151651718199E-2</v>
      </c>
      <c r="N6111" s="2">
        <v>9.2869361187234503E-2</v>
      </c>
      <c r="O6111" s="2">
        <v>0.15793103045725801</v>
      </c>
      <c r="P6111" s="2">
        <v>0.29295755862533501</v>
      </c>
      <c r="Q6111" s="2">
        <v>0.44724627025678099</v>
      </c>
      <c r="R6111" s="2">
        <v>0.61154772444216698</v>
      </c>
      <c r="S6111" s="2">
        <v>0.78789160199792796</v>
      </c>
      <c r="T6111" s="2"/>
      <c r="U6111" s="2"/>
      <c r="V6111" s="2"/>
    </row>
    <row r="6112" spans="1:22" x14ac:dyDescent="0.2">
      <c r="A6112" s="2">
        <v>6109</v>
      </c>
      <c r="B6112" s="2">
        <v>6.6924436552064301E-3</v>
      </c>
      <c r="C6112" s="2">
        <v>4.6770857244025701E-2</v>
      </c>
      <c r="D6112" s="2">
        <v>8.5457077892717004E-2</v>
      </c>
      <c r="E6112" s="2">
        <v>0.31158604402768802</v>
      </c>
      <c r="F6112" s="2">
        <v>0.407327482987273</v>
      </c>
      <c r="G6112" s="2">
        <v>0.54110072336917403</v>
      </c>
      <c r="H6112" s="2">
        <v>0.70072285134205503</v>
      </c>
      <c r="I6112" s="2"/>
      <c r="J6112" s="2"/>
      <c r="K6112" s="2"/>
      <c r="M6112" s="2">
        <v>2.7155809256419802E-2</v>
      </c>
      <c r="N6112" s="2">
        <v>9.2869887594374895E-2</v>
      </c>
      <c r="O6112" s="2">
        <v>0.15796409050176299</v>
      </c>
      <c r="P6112" s="2">
        <v>0.29295762859299901</v>
      </c>
      <c r="Q6112" s="2">
        <v>0.44724629541891903</v>
      </c>
      <c r="R6112" s="2">
        <v>0.61154773557941899</v>
      </c>
      <c r="S6112" s="2">
        <v>0.78789160199792796</v>
      </c>
      <c r="T6112" s="2"/>
      <c r="U6112" s="2"/>
      <c r="V6112" s="2"/>
    </row>
    <row r="6113" spans="1:22" x14ac:dyDescent="0.2">
      <c r="A6113" s="2">
        <v>6110</v>
      </c>
      <c r="B6113" s="2">
        <v>6.6988987717683402E-3</v>
      </c>
      <c r="C6113" s="2">
        <v>4.6791730598247802E-2</v>
      </c>
      <c r="D6113" s="2">
        <v>8.54854263093211E-2</v>
      </c>
      <c r="E6113" s="2">
        <v>0.31166457078711701</v>
      </c>
      <c r="F6113" s="2">
        <v>0.40725367848579203</v>
      </c>
      <c r="G6113" s="2">
        <v>0.541774944651644</v>
      </c>
      <c r="H6113" s="2">
        <v>0.70121352753434796</v>
      </c>
      <c r="I6113" s="2"/>
      <c r="J6113" s="2"/>
      <c r="K6113" s="2"/>
      <c r="M6113" s="2">
        <v>2.71580006384326E-2</v>
      </c>
      <c r="N6113" s="2">
        <v>9.2882948801782703E-2</v>
      </c>
      <c r="O6113" s="2">
        <v>0.15801363316654701</v>
      </c>
      <c r="P6113" s="2">
        <v>0.29295899009165299</v>
      </c>
      <c r="Q6113" s="2">
        <v>0.44724629541891903</v>
      </c>
      <c r="R6113" s="2">
        <v>0.61154773575397603</v>
      </c>
      <c r="S6113" s="2">
        <v>0.78789160199792996</v>
      </c>
      <c r="T6113" s="2"/>
      <c r="U6113" s="2"/>
      <c r="V6113" s="2"/>
    </row>
    <row r="6114" spans="1:22" x14ac:dyDescent="0.2">
      <c r="A6114" s="2">
        <v>6111</v>
      </c>
      <c r="B6114" s="2">
        <v>6.7053544492769396E-3</v>
      </c>
      <c r="C6114" s="2">
        <v>4.67727553897586E-2</v>
      </c>
      <c r="D6114" s="2">
        <v>8.5524672654519102E-2</v>
      </c>
      <c r="E6114" s="2">
        <v>0.31174160405798201</v>
      </c>
      <c r="F6114" s="2">
        <v>0.40741488203216197</v>
      </c>
      <c r="G6114" s="2">
        <v>0.54247863043330602</v>
      </c>
      <c r="H6114" s="2">
        <v>0.70195430089593802</v>
      </c>
      <c r="I6114" s="2"/>
      <c r="J6114" s="2"/>
      <c r="K6114" s="2"/>
      <c r="M6114" s="2">
        <v>2.7163942737759499E-2</v>
      </c>
      <c r="N6114" s="2">
        <v>9.2904376325911406E-2</v>
      </c>
      <c r="O6114" s="2">
        <v>0.158013633166672</v>
      </c>
      <c r="P6114" s="2">
        <v>0.29295927937823402</v>
      </c>
      <c r="Q6114" s="2">
        <v>0.44724629541891903</v>
      </c>
      <c r="R6114" s="2">
        <v>0.61154773575397603</v>
      </c>
      <c r="S6114" s="2">
        <v>0.78789160199792996</v>
      </c>
      <c r="T6114" s="2"/>
      <c r="U6114" s="2"/>
      <c r="V6114" s="2"/>
    </row>
    <row r="6115" spans="1:22" x14ac:dyDescent="0.2">
      <c r="A6115" s="2">
        <v>6112</v>
      </c>
      <c r="B6115" s="2">
        <v>6.7118109063148699E-3</v>
      </c>
      <c r="C6115" s="2">
        <v>4.67906488292405E-2</v>
      </c>
      <c r="D6115" s="2">
        <v>8.5558200578285504E-2</v>
      </c>
      <c r="E6115" s="2">
        <v>0.31182609968283398</v>
      </c>
      <c r="F6115" s="2">
        <v>0.407553181923824</v>
      </c>
      <c r="G6115" s="2">
        <v>0.54291468142247601</v>
      </c>
      <c r="H6115" s="2">
        <v>0.70096945601441796</v>
      </c>
      <c r="I6115" s="2"/>
      <c r="J6115" s="2"/>
      <c r="K6115" s="2"/>
      <c r="M6115" s="2">
        <v>2.71686050140326E-2</v>
      </c>
      <c r="N6115" s="2">
        <v>9.29351522117801E-2</v>
      </c>
      <c r="O6115" s="2">
        <v>0.15801363316679601</v>
      </c>
      <c r="P6115" s="2">
        <v>0.29295954824111597</v>
      </c>
      <c r="Q6115" s="2">
        <v>0.44724630405903398</v>
      </c>
      <c r="R6115" s="2">
        <v>0.61154773575397603</v>
      </c>
      <c r="S6115" s="2">
        <v>0.78789160199792996</v>
      </c>
      <c r="T6115" s="2"/>
      <c r="U6115" s="2"/>
      <c r="V6115" s="2"/>
    </row>
    <row r="6116" spans="1:22" x14ac:dyDescent="0.2">
      <c r="A6116" s="2">
        <v>6113</v>
      </c>
      <c r="B6116" s="2">
        <v>6.7118105226133601E-3</v>
      </c>
      <c r="C6116" s="2">
        <v>4.6747853714809197E-2</v>
      </c>
      <c r="D6116" s="2">
        <v>8.5598025961312593E-2</v>
      </c>
      <c r="E6116" s="2">
        <v>0.31186999715965802</v>
      </c>
      <c r="F6116" s="2">
        <v>0.407636423991449</v>
      </c>
      <c r="G6116" s="2">
        <v>0.54420303364807399</v>
      </c>
      <c r="H6116" s="2">
        <v>0.700098773100998</v>
      </c>
      <c r="I6116" s="2"/>
      <c r="J6116" s="2"/>
      <c r="K6116" s="2"/>
      <c r="M6116" s="2">
        <v>2.7171863975341298E-2</v>
      </c>
      <c r="N6116" s="2">
        <v>9.2982361961975193E-2</v>
      </c>
      <c r="O6116" s="2">
        <v>0.15802036107901801</v>
      </c>
      <c r="P6116" s="2">
        <v>0.29295956874026102</v>
      </c>
      <c r="Q6116" s="2">
        <v>0.44724631529202102</v>
      </c>
      <c r="R6116" s="2">
        <v>0.61154773575397603</v>
      </c>
      <c r="S6116" s="2">
        <v>0.78789160199792996</v>
      </c>
      <c r="T6116" s="2"/>
      <c r="U6116" s="2"/>
      <c r="V6116" s="2"/>
    </row>
    <row r="6117" spans="1:22" x14ac:dyDescent="0.2">
      <c r="A6117" s="2">
        <v>6114</v>
      </c>
      <c r="B6117" s="2">
        <v>6.7182675530607196E-3</v>
      </c>
      <c r="C6117" s="2">
        <v>4.67623683667295E-2</v>
      </c>
      <c r="D6117" s="2">
        <v>8.5629839302148306E-2</v>
      </c>
      <c r="E6117" s="2">
        <v>0.31084513997202401</v>
      </c>
      <c r="F6117" s="2">
        <v>0.40771362707231301</v>
      </c>
      <c r="G6117" s="2">
        <v>0.54349997255933702</v>
      </c>
      <c r="H6117" s="2">
        <v>0.69927482836185695</v>
      </c>
      <c r="I6117" s="2"/>
      <c r="J6117" s="2"/>
      <c r="K6117" s="2"/>
      <c r="M6117" s="2">
        <v>2.7176635071424898E-2</v>
      </c>
      <c r="N6117" s="2">
        <v>9.2983016660152698E-2</v>
      </c>
      <c r="O6117" s="2">
        <v>0.158020361079141</v>
      </c>
      <c r="P6117" s="2">
        <v>0.29295956874026102</v>
      </c>
      <c r="Q6117" s="2">
        <v>0.44724633554270699</v>
      </c>
      <c r="R6117" s="2">
        <v>0.61200727217726103</v>
      </c>
      <c r="S6117" s="2">
        <v>0.78789160199793196</v>
      </c>
      <c r="T6117" s="2"/>
      <c r="U6117" s="2"/>
      <c r="V6117" s="2"/>
    </row>
    <row r="6118" spans="1:22" x14ac:dyDescent="0.2">
      <c r="A6118" s="2">
        <v>6115</v>
      </c>
      <c r="B6118" s="2">
        <v>6.7182672353711904E-3</v>
      </c>
      <c r="C6118" s="2">
        <v>4.6762301290152998E-2</v>
      </c>
      <c r="D6118" s="2">
        <v>8.5661440288726701E-2</v>
      </c>
      <c r="E6118" s="2">
        <v>0.31092126829029798</v>
      </c>
      <c r="F6118" s="2">
        <v>0.40734905428962298</v>
      </c>
      <c r="G6118" s="2">
        <v>0.54360683461245696</v>
      </c>
      <c r="H6118" s="2">
        <v>0.69683327470451295</v>
      </c>
      <c r="I6118" s="2"/>
      <c r="J6118" s="2"/>
      <c r="K6118" s="2"/>
      <c r="M6118" s="2">
        <v>2.7181426643833599E-2</v>
      </c>
      <c r="N6118" s="2">
        <v>9.2999665578180193E-2</v>
      </c>
      <c r="O6118" s="2">
        <v>0.15806107136890099</v>
      </c>
      <c r="P6118" s="2">
        <v>0.29295956874026102</v>
      </c>
      <c r="Q6118" s="2">
        <v>0.44724633556697302</v>
      </c>
      <c r="R6118" s="2">
        <v>0.61200727217726103</v>
      </c>
      <c r="S6118" s="2">
        <v>0.78789160199793196</v>
      </c>
      <c r="T6118" s="2"/>
      <c r="U6118" s="2"/>
      <c r="V6118" s="2"/>
    </row>
    <row r="6119" spans="1:22" x14ac:dyDescent="0.2">
      <c r="A6119" s="2">
        <v>6116</v>
      </c>
      <c r="B6119" s="2">
        <v>6.7204776864392404E-3</v>
      </c>
      <c r="C6119" s="2">
        <v>4.67818198165438E-2</v>
      </c>
      <c r="D6119" s="2">
        <v>8.5563267801714707E-2</v>
      </c>
      <c r="E6119" s="2">
        <v>0.31099868476884801</v>
      </c>
      <c r="F6119" s="2">
        <v>0.40751343361175202</v>
      </c>
      <c r="G6119" s="2">
        <v>0.54375929373880205</v>
      </c>
      <c r="H6119" s="2">
        <v>0.69887094553613505</v>
      </c>
      <c r="I6119" s="2"/>
      <c r="J6119" s="2"/>
      <c r="K6119" s="2"/>
      <c r="M6119" s="2">
        <v>2.7187330560737799E-2</v>
      </c>
      <c r="N6119" s="2">
        <v>9.3020222641647596E-2</v>
      </c>
      <c r="O6119" s="2">
        <v>0.15808761477439401</v>
      </c>
      <c r="P6119" s="2">
        <v>0.29295956874026102</v>
      </c>
      <c r="Q6119" s="2">
        <v>0.447246336260744</v>
      </c>
      <c r="R6119" s="2">
        <v>0.61200727217726103</v>
      </c>
      <c r="S6119" s="2">
        <v>0.78789160200258801</v>
      </c>
      <c r="T6119" s="2"/>
      <c r="U6119" s="2"/>
      <c r="V6119" s="2"/>
    </row>
    <row r="6120" spans="1:22" x14ac:dyDescent="0.2">
      <c r="A6120" s="2">
        <v>6117</v>
      </c>
      <c r="B6120" s="2">
        <v>6.7269343589762996E-3</v>
      </c>
      <c r="C6120" s="2">
        <v>4.6802676664082797E-2</v>
      </c>
      <c r="D6120" s="2">
        <v>8.5597302404542996E-2</v>
      </c>
      <c r="E6120" s="2">
        <v>0.31107707750038699</v>
      </c>
      <c r="F6120" s="2">
        <v>0.407675608287136</v>
      </c>
      <c r="G6120" s="2">
        <v>0.54472807133840895</v>
      </c>
      <c r="H6120" s="2">
        <v>0.69743495475424999</v>
      </c>
      <c r="I6120" s="2"/>
      <c r="J6120" s="2"/>
      <c r="K6120" s="2"/>
      <c r="M6120" s="2">
        <v>2.71899063145962E-2</v>
      </c>
      <c r="N6120" s="2">
        <v>9.3024532019516507E-2</v>
      </c>
      <c r="O6120" s="2">
        <v>0.158087614774515</v>
      </c>
      <c r="P6120" s="2">
        <v>0.29296015723970598</v>
      </c>
      <c r="Q6120" s="2">
        <v>0.44724633627132598</v>
      </c>
      <c r="R6120" s="2">
        <v>0.61200727217726103</v>
      </c>
      <c r="S6120" s="2">
        <v>0.78789160200258801</v>
      </c>
      <c r="T6120" s="2"/>
      <c r="U6120" s="2"/>
      <c r="V6120" s="2"/>
    </row>
    <row r="6121" spans="1:22" x14ac:dyDescent="0.2">
      <c r="A6121" s="2">
        <v>6118</v>
      </c>
      <c r="B6121" s="2">
        <v>6.7269333981193101E-3</v>
      </c>
      <c r="C6121" s="2">
        <v>4.68118054569759E-2</v>
      </c>
      <c r="D6121" s="2">
        <v>8.5629417460794999E-2</v>
      </c>
      <c r="E6121" s="2">
        <v>0.31105610078599799</v>
      </c>
      <c r="F6121" s="2">
        <v>0.40763255120650299</v>
      </c>
      <c r="G6121" s="2">
        <v>0.54421023177127603</v>
      </c>
      <c r="H6121" s="2">
        <v>0.69931456406173598</v>
      </c>
      <c r="I6121" s="2"/>
      <c r="J6121" s="2"/>
      <c r="K6121" s="2"/>
      <c r="M6121" s="2">
        <v>2.7194559290397002E-2</v>
      </c>
      <c r="N6121" s="2">
        <v>9.3047440709582097E-2</v>
      </c>
      <c r="O6121" s="2">
        <v>0.158095706041782</v>
      </c>
      <c r="P6121" s="2">
        <v>0.29296063654705601</v>
      </c>
      <c r="Q6121" s="2">
        <v>0.44724633809539299</v>
      </c>
      <c r="R6121" s="2">
        <v>0.61200727217970796</v>
      </c>
      <c r="S6121" s="2">
        <v>0.78789160200259101</v>
      </c>
      <c r="T6121" s="2"/>
      <c r="U6121" s="2"/>
      <c r="V6121" s="2"/>
    </row>
    <row r="6122" spans="1:22" x14ac:dyDescent="0.2">
      <c r="A6122" s="2">
        <v>6119</v>
      </c>
      <c r="B6122" s="2">
        <v>6.7269324512998002E-3</v>
      </c>
      <c r="C6122" s="2">
        <v>4.6811658826620001E-2</v>
      </c>
      <c r="D6122" s="2">
        <v>8.5663403606114005E-2</v>
      </c>
      <c r="E6122" s="2">
        <v>0.31089353949864901</v>
      </c>
      <c r="F6122" s="2">
        <v>0.40765459439750601</v>
      </c>
      <c r="G6122" s="2">
        <v>0.54417720139595804</v>
      </c>
      <c r="H6122" s="2">
        <v>0.695439376070624</v>
      </c>
      <c r="I6122" s="2"/>
      <c r="J6122" s="2"/>
      <c r="K6122" s="2"/>
      <c r="M6122" s="2">
        <v>2.7197818061039498E-2</v>
      </c>
      <c r="N6122" s="2">
        <v>9.3083679564390606E-2</v>
      </c>
      <c r="O6122" s="2">
        <v>0.15809570604190101</v>
      </c>
      <c r="P6122" s="2">
        <v>0.29296184236239298</v>
      </c>
      <c r="Q6122" s="2">
        <v>0.44724633825453403</v>
      </c>
      <c r="R6122" s="2">
        <v>0.61200727217970796</v>
      </c>
      <c r="S6122" s="2">
        <v>0.78789160200259101</v>
      </c>
      <c r="T6122" s="2"/>
      <c r="U6122" s="2"/>
      <c r="V6122" s="2"/>
    </row>
    <row r="6123" spans="1:22" x14ac:dyDescent="0.2">
      <c r="A6123" s="2">
        <v>6120</v>
      </c>
      <c r="B6123" s="2">
        <v>6.7304126198541999E-3</v>
      </c>
      <c r="C6123" s="2">
        <v>4.6811576525809598E-2</v>
      </c>
      <c r="D6123" s="2">
        <v>8.56963653690134E-2</v>
      </c>
      <c r="E6123" s="2">
        <v>0.31097583467985301</v>
      </c>
      <c r="F6123" s="2">
        <v>0.40780771981733399</v>
      </c>
      <c r="G6123" s="2">
        <v>0.54412125466098105</v>
      </c>
      <c r="H6123" s="2">
        <v>0.69743135470528905</v>
      </c>
      <c r="I6123" s="2"/>
      <c r="J6123" s="2"/>
      <c r="K6123" s="2"/>
      <c r="M6123" s="2">
        <v>2.72024698837019E-2</v>
      </c>
      <c r="N6123" s="2">
        <v>9.3100675005704195E-2</v>
      </c>
      <c r="O6123" s="2">
        <v>0.15818482698716399</v>
      </c>
      <c r="P6123" s="2">
        <v>0.29296184236239298</v>
      </c>
      <c r="Q6123" s="2">
        <v>0.447246403232475</v>
      </c>
      <c r="R6123" s="2">
        <v>0.61200727217970796</v>
      </c>
      <c r="S6123" s="2">
        <v>0.78789160200259101</v>
      </c>
      <c r="T6123" s="2"/>
      <c r="U6123" s="2"/>
      <c r="V6123" s="2"/>
    </row>
    <row r="6124" spans="1:22" x14ac:dyDescent="0.2">
      <c r="A6124" s="2">
        <v>6121</v>
      </c>
      <c r="B6124" s="2">
        <v>6.7304121469346501E-3</v>
      </c>
      <c r="C6124" s="2">
        <v>4.6811526060798803E-2</v>
      </c>
      <c r="D6124" s="2">
        <v>8.5730299533730195E-2</v>
      </c>
      <c r="E6124" s="2">
        <v>0.31075989433823697</v>
      </c>
      <c r="F6124" s="2">
        <v>0.40784086126338698</v>
      </c>
      <c r="G6124" s="2">
        <v>0.54465782740658597</v>
      </c>
      <c r="H6124" s="2">
        <v>0.69943350359668699</v>
      </c>
      <c r="I6124" s="2"/>
      <c r="J6124" s="2"/>
      <c r="K6124" s="2"/>
      <c r="M6124" s="2">
        <v>2.7207121007777401E-2</v>
      </c>
      <c r="N6124" s="2">
        <v>9.3128991123005406E-2</v>
      </c>
      <c r="O6124" s="2">
        <v>0.158205245127675</v>
      </c>
      <c r="P6124" s="2">
        <v>0.29296187399644802</v>
      </c>
      <c r="Q6124" s="2">
        <v>0.44724640364824098</v>
      </c>
      <c r="R6124" s="2">
        <v>0.61200727217970796</v>
      </c>
      <c r="S6124" s="2">
        <v>0.78789160200604202</v>
      </c>
      <c r="T6124" s="2"/>
      <c r="U6124" s="2"/>
      <c r="V6124" s="2"/>
    </row>
    <row r="6125" spans="1:22" x14ac:dyDescent="0.2">
      <c r="A6125" s="2">
        <v>6122</v>
      </c>
      <c r="B6125" s="2">
        <v>6.7368695248089796E-3</v>
      </c>
      <c r="C6125" s="2">
        <v>4.6832324020040499E-2</v>
      </c>
      <c r="D6125" s="2">
        <v>8.5763737600493301E-2</v>
      </c>
      <c r="E6125" s="2">
        <v>0.31080804560818398</v>
      </c>
      <c r="F6125" s="2">
        <v>0.407996344487075</v>
      </c>
      <c r="G6125" s="2">
        <v>0.54519371840083097</v>
      </c>
      <c r="H6125" s="2">
        <v>0.69934821384171297</v>
      </c>
      <c r="I6125" s="2"/>
      <c r="J6125" s="2"/>
      <c r="K6125" s="2"/>
      <c r="M6125" s="2">
        <v>2.72093231802642E-2</v>
      </c>
      <c r="N6125" s="2">
        <v>9.31565026215571E-2</v>
      </c>
      <c r="O6125" s="2">
        <v>0.15820524512779099</v>
      </c>
      <c r="P6125" s="2">
        <v>0.29296200294732</v>
      </c>
      <c r="Q6125" s="2">
        <v>0.44724640419010903</v>
      </c>
      <c r="R6125" s="2">
        <v>0.61200727217970796</v>
      </c>
      <c r="S6125" s="2">
        <v>0.78789160206323605</v>
      </c>
      <c r="T6125" s="2"/>
      <c r="U6125" s="2"/>
      <c r="V6125" s="2"/>
    </row>
    <row r="6126" spans="1:22" x14ac:dyDescent="0.2">
      <c r="A6126" s="2">
        <v>6123</v>
      </c>
      <c r="B6126" s="2">
        <v>6.7368692206034404E-3</v>
      </c>
      <c r="C6126" s="2">
        <v>4.6832244694130401E-2</v>
      </c>
      <c r="D6126" s="2">
        <v>8.5655975070026702E-2</v>
      </c>
      <c r="E6126" s="2">
        <v>0.31081630570340302</v>
      </c>
      <c r="F6126" s="2">
        <v>0.40796277520616397</v>
      </c>
      <c r="G6126" s="2">
        <v>0.54653724705288298</v>
      </c>
      <c r="H6126" s="2">
        <v>0.70023890732008198</v>
      </c>
      <c r="I6126" s="2"/>
      <c r="J6126" s="2"/>
      <c r="K6126" s="2"/>
      <c r="M6126" s="2">
        <v>2.7213973605810599E-2</v>
      </c>
      <c r="N6126" s="2">
        <v>9.3163365390728503E-2</v>
      </c>
      <c r="O6126" s="2">
        <v>0.15820713084044899</v>
      </c>
      <c r="P6126" s="2">
        <v>0.29296200294732</v>
      </c>
      <c r="Q6126" s="2">
        <v>0.44724640419010903</v>
      </c>
      <c r="R6126" s="2">
        <v>0.61200727217970796</v>
      </c>
      <c r="S6126" s="2">
        <v>0.78789160206323605</v>
      </c>
      <c r="T6126" s="2"/>
      <c r="U6126" s="2"/>
      <c r="V6126" s="2"/>
    </row>
    <row r="6127" spans="1:22" x14ac:dyDescent="0.2">
      <c r="A6127" s="2">
        <v>6124</v>
      </c>
      <c r="B6127" s="2">
        <v>6.7368688646867103E-3</v>
      </c>
      <c r="C6127" s="2">
        <v>4.6832142178381303E-2</v>
      </c>
      <c r="D6127" s="2">
        <v>8.5670079095431104E-2</v>
      </c>
      <c r="E6127" s="2">
        <v>0.31077135425050401</v>
      </c>
      <c r="F6127" s="2">
        <v>0.40790369506830598</v>
      </c>
      <c r="G6127" s="2">
        <v>0.54743126843119305</v>
      </c>
      <c r="H6127" s="2">
        <v>0.70267519393985101</v>
      </c>
      <c r="I6127" s="2"/>
      <c r="J6127" s="2"/>
      <c r="K6127" s="2"/>
      <c r="M6127" s="2">
        <v>2.72189915232166E-2</v>
      </c>
      <c r="N6127" s="2">
        <v>9.3188245225726704E-2</v>
      </c>
      <c r="O6127" s="2">
        <v>0.15821385182124001</v>
      </c>
      <c r="P6127" s="2">
        <v>0.29296204112805402</v>
      </c>
      <c r="Q6127" s="2">
        <v>0.44724640443651398</v>
      </c>
      <c r="R6127" s="2">
        <v>0.61200727217970796</v>
      </c>
      <c r="S6127" s="2">
        <v>0.78789160206323605</v>
      </c>
      <c r="T6127" s="2"/>
      <c r="U6127" s="2"/>
      <c r="V6127" s="2"/>
    </row>
    <row r="6128" spans="1:22" x14ac:dyDescent="0.2">
      <c r="A6128" s="2">
        <v>6125</v>
      </c>
      <c r="B6128" s="2">
        <v>6.7370169840826298E-3</v>
      </c>
      <c r="C6128" s="2">
        <v>4.6852112652576501E-2</v>
      </c>
      <c r="D6128" s="2">
        <v>8.5703837544562303E-2</v>
      </c>
      <c r="E6128" s="2">
        <v>0.31085813466994799</v>
      </c>
      <c r="F6128" s="2">
        <v>0.40781297467261701</v>
      </c>
      <c r="G6128" s="2">
        <v>0.54680832329507301</v>
      </c>
      <c r="H6128" s="2">
        <v>0.70291995561696696</v>
      </c>
      <c r="I6128" s="2"/>
      <c r="J6128" s="2"/>
      <c r="K6128" s="2"/>
      <c r="M6128" s="2">
        <v>2.7221683539026102E-2</v>
      </c>
      <c r="N6128" s="2">
        <v>9.3188416213230998E-2</v>
      </c>
      <c r="O6128" s="2">
        <v>0.158213851821354</v>
      </c>
      <c r="P6128" s="2">
        <v>0.29296204112805402</v>
      </c>
      <c r="Q6128" s="2">
        <v>0.44724640541814198</v>
      </c>
      <c r="R6128" s="2">
        <v>0.61200727217970796</v>
      </c>
      <c r="S6128" s="2">
        <v>0.78789160206323605</v>
      </c>
      <c r="T6128" s="2"/>
      <c r="U6128" s="2"/>
      <c r="V6128" s="2"/>
    </row>
    <row r="6129" spans="1:22" x14ac:dyDescent="0.2">
      <c r="A6129" s="2">
        <v>6126</v>
      </c>
      <c r="B6129" s="2">
        <v>6.7370154043830798E-3</v>
      </c>
      <c r="C6129" s="2">
        <v>4.68520363810426E-2</v>
      </c>
      <c r="D6129" s="2">
        <v>8.5737414424350095E-2</v>
      </c>
      <c r="E6129" s="2">
        <v>0.310785276556027</v>
      </c>
      <c r="F6129" s="2">
        <v>0.40787828839371798</v>
      </c>
      <c r="G6129" s="2">
        <v>0.54755124554082302</v>
      </c>
      <c r="H6129" s="2">
        <v>0.703765286129029</v>
      </c>
      <c r="I6129" s="2"/>
      <c r="J6129" s="2"/>
      <c r="K6129" s="2"/>
      <c r="M6129" s="2">
        <v>2.7226332580675E-2</v>
      </c>
      <c r="N6129" s="2">
        <v>9.3209549966361702E-2</v>
      </c>
      <c r="O6129" s="2">
        <v>0.158214934220062</v>
      </c>
      <c r="P6129" s="2">
        <v>0.29296248126984897</v>
      </c>
      <c r="Q6129" s="2">
        <v>0.44724640543998101</v>
      </c>
      <c r="R6129" s="2">
        <v>0.61200727217970796</v>
      </c>
      <c r="S6129" s="2">
        <v>0.78789160206323605</v>
      </c>
      <c r="T6129" s="2"/>
      <c r="U6129" s="2"/>
      <c r="V6129" s="2"/>
    </row>
    <row r="6130" spans="1:22" x14ac:dyDescent="0.2">
      <c r="A6130" s="2">
        <v>6127</v>
      </c>
      <c r="B6130" s="2">
        <v>6.7434734396323E-3</v>
      </c>
      <c r="C6130" s="2">
        <v>4.6851913023154099E-2</v>
      </c>
      <c r="D6130" s="2">
        <v>8.5649169117954005E-2</v>
      </c>
      <c r="E6130" s="2">
        <v>0.31087362278006397</v>
      </c>
      <c r="F6130" s="2">
        <v>0.40770878181391701</v>
      </c>
      <c r="G6130" s="2">
        <v>0.54734404794985902</v>
      </c>
      <c r="H6130" s="2">
        <v>0.70245422698737603</v>
      </c>
      <c r="I6130" s="2"/>
      <c r="J6130" s="2"/>
      <c r="K6130" s="2"/>
      <c r="M6130" s="2">
        <v>2.72311217437642E-2</v>
      </c>
      <c r="N6130" s="2">
        <v>9.3230894579514098E-2</v>
      </c>
      <c r="O6130" s="2">
        <v>0.15821493422017399</v>
      </c>
      <c r="P6130" s="2">
        <v>0.29296263236436798</v>
      </c>
      <c r="Q6130" s="2">
        <v>0.447246405927682</v>
      </c>
      <c r="R6130" s="2">
        <v>0.61200727217970796</v>
      </c>
      <c r="S6130" s="2">
        <v>0.78789160206323605</v>
      </c>
      <c r="T6130" s="2"/>
      <c r="U6130" s="2"/>
      <c r="V6130" s="2"/>
    </row>
    <row r="6131" spans="1:22" x14ac:dyDescent="0.2">
      <c r="A6131" s="2">
        <v>6128</v>
      </c>
      <c r="B6131" s="2">
        <v>6.7499321853111997E-3</v>
      </c>
      <c r="C6131" s="2">
        <v>4.68722840120918E-2</v>
      </c>
      <c r="D6131" s="2">
        <v>8.5671511079490698E-2</v>
      </c>
      <c r="E6131" s="2">
        <v>0.31065765423859099</v>
      </c>
      <c r="F6131" s="2">
        <v>0.40785900639431399</v>
      </c>
      <c r="G6131" s="2">
        <v>0.54760566548939205</v>
      </c>
      <c r="H6131" s="2">
        <v>0.69773980578319295</v>
      </c>
      <c r="I6131" s="2"/>
      <c r="J6131" s="2"/>
      <c r="K6131" s="2"/>
      <c r="M6131" s="2">
        <v>2.72356383503972E-2</v>
      </c>
      <c r="N6131" s="2">
        <v>9.3231419301956206E-2</v>
      </c>
      <c r="O6131" s="2">
        <v>0.158222628790612</v>
      </c>
      <c r="P6131" s="2">
        <v>0.29296307845761399</v>
      </c>
      <c r="Q6131" s="2">
        <v>0.44724641115904801</v>
      </c>
      <c r="R6131" s="2">
        <v>0.61200727217970796</v>
      </c>
      <c r="S6131" s="2">
        <v>0.78789160206324504</v>
      </c>
      <c r="T6131" s="2"/>
      <c r="U6131" s="2"/>
      <c r="V6131" s="2"/>
    </row>
    <row r="6132" spans="1:22" x14ac:dyDescent="0.2">
      <c r="A6132" s="2">
        <v>6129</v>
      </c>
      <c r="B6132" s="2">
        <v>6.7563916044961403E-3</v>
      </c>
      <c r="C6132" s="2">
        <v>4.6872202077229003E-2</v>
      </c>
      <c r="D6132" s="2">
        <v>8.5705731051998302E-2</v>
      </c>
      <c r="E6132" s="2">
        <v>0.309541808424044</v>
      </c>
      <c r="F6132" s="2">
        <v>0.408011835359053</v>
      </c>
      <c r="G6132" s="2">
        <v>0.54777432512894197</v>
      </c>
      <c r="H6132" s="2">
        <v>0.687250754005858</v>
      </c>
      <c r="I6132" s="2"/>
      <c r="J6132" s="2"/>
      <c r="K6132" s="2"/>
      <c r="M6132" s="2">
        <v>2.72378535938828E-2</v>
      </c>
      <c r="N6132" s="2">
        <v>9.3231588806864094E-2</v>
      </c>
      <c r="O6132" s="2">
        <v>0.15822262879072299</v>
      </c>
      <c r="P6132" s="2">
        <v>0.29299939092331001</v>
      </c>
      <c r="Q6132" s="2">
        <v>0.44724641115904801</v>
      </c>
      <c r="R6132" s="2">
        <v>0.61200727217970796</v>
      </c>
      <c r="S6132" s="2">
        <v>0.78789160206339004</v>
      </c>
      <c r="T6132" s="2"/>
      <c r="U6132" s="2"/>
      <c r="V6132" s="2"/>
    </row>
    <row r="6133" spans="1:22" x14ac:dyDescent="0.2">
      <c r="A6133" s="2">
        <v>6130</v>
      </c>
      <c r="B6133" s="2">
        <v>6.7628516844670597E-3</v>
      </c>
      <c r="C6133" s="2">
        <v>4.6872107643328102E-2</v>
      </c>
      <c r="D6133" s="2">
        <v>8.5739900421673898E-2</v>
      </c>
      <c r="E6133" s="2">
        <v>0.30956124657573098</v>
      </c>
      <c r="F6133" s="2">
        <v>0.40814512474554798</v>
      </c>
      <c r="G6133" s="2">
        <v>0.54718945448385503</v>
      </c>
      <c r="H6133" s="2">
        <v>0.68749401494552898</v>
      </c>
      <c r="I6133" s="2"/>
      <c r="J6133" s="2"/>
      <c r="K6133" s="2"/>
      <c r="M6133" s="2">
        <v>2.7244001052498999E-2</v>
      </c>
      <c r="N6133" s="2">
        <v>9.3259299497740394E-2</v>
      </c>
      <c r="O6133" s="2">
        <v>0.15825095424609001</v>
      </c>
      <c r="P6133" s="2">
        <v>0.29299972568874</v>
      </c>
      <c r="Q6133" s="2">
        <v>0.44724641332738502</v>
      </c>
      <c r="R6133" s="2">
        <v>0.61200727217970796</v>
      </c>
      <c r="S6133" s="2">
        <v>0.78789160206339004</v>
      </c>
      <c r="T6133" s="2"/>
      <c r="U6133" s="2"/>
      <c r="V6133" s="2"/>
    </row>
    <row r="6134" spans="1:22" x14ac:dyDescent="0.2">
      <c r="A6134" s="2">
        <v>6131</v>
      </c>
      <c r="B6134" s="2">
        <v>6.7693105929642998E-3</v>
      </c>
      <c r="C6134" s="2">
        <v>4.6872019432614001E-2</v>
      </c>
      <c r="D6134" s="2">
        <v>8.57169907245489E-2</v>
      </c>
      <c r="E6134" s="2">
        <v>0.30964188885621702</v>
      </c>
      <c r="F6134" s="2">
        <v>0.40815486834485298</v>
      </c>
      <c r="G6134" s="2">
        <v>0.54214445105144804</v>
      </c>
      <c r="H6134" s="2">
        <v>0.68789219227115705</v>
      </c>
      <c r="I6134" s="2"/>
      <c r="J6134" s="2"/>
      <c r="K6134" s="2"/>
      <c r="M6134" s="2">
        <v>2.7248647073121999E-2</v>
      </c>
      <c r="N6134" s="2">
        <v>9.3284441647936395E-2</v>
      </c>
      <c r="O6134" s="2">
        <v>0.158304305470157</v>
      </c>
      <c r="P6134" s="2">
        <v>0.29299972568874</v>
      </c>
      <c r="Q6134" s="2">
        <v>0.44724641332738502</v>
      </c>
      <c r="R6134" s="2">
        <v>0.61200727218142104</v>
      </c>
      <c r="S6134" s="2">
        <v>0.78789160206339004</v>
      </c>
      <c r="T6134" s="2"/>
      <c r="U6134" s="2"/>
      <c r="V6134" s="2"/>
    </row>
    <row r="6135" spans="1:22" x14ac:dyDescent="0.2">
      <c r="A6135" s="2">
        <v>6132</v>
      </c>
      <c r="B6135" s="2">
        <v>6.7757708548712298E-3</v>
      </c>
      <c r="C6135" s="2">
        <v>4.6894514396311801E-2</v>
      </c>
      <c r="D6135" s="2">
        <v>8.5730528645181506E-2</v>
      </c>
      <c r="E6135" s="2">
        <v>0.309588914702213</v>
      </c>
      <c r="F6135" s="2">
        <v>0.40827763077430002</v>
      </c>
      <c r="G6135" s="2">
        <v>0.542278086312589</v>
      </c>
      <c r="H6135" s="2">
        <v>0.68810490950573999</v>
      </c>
      <c r="I6135" s="2"/>
      <c r="J6135" s="2"/>
      <c r="K6135" s="2"/>
      <c r="M6135" s="2">
        <v>2.7253162221432401E-2</v>
      </c>
      <c r="N6135" s="2">
        <v>9.3296723171064896E-2</v>
      </c>
      <c r="O6135" s="2">
        <v>0.15832313532763601</v>
      </c>
      <c r="P6135" s="2">
        <v>0.29300279979214</v>
      </c>
      <c r="Q6135" s="2">
        <v>0.44724642966004702</v>
      </c>
      <c r="R6135" s="2">
        <v>0.61200727218142104</v>
      </c>
      <c r="S6135" s="2">
        <v>0.78789160206571796</v>
      </c>
      <c r="T6135" s="2"/>
      <c r="U6135" s="2"/>
      <c r="V6135" s="2"/>
    </row>
    <row r="6136" spans="1:22" x14ac:dyDescent="0.2">
      <c r="A6136" s="2">
        <v>6133</v>
      </c>
      <c r="B6136" s="2">
        <v>6.7822320319926698E-3</v>
      </c>
      <c r="C6136" s="2">
        <v>4.6910299082875299E-2</v>
      </c>
      <c r="D6136" s="2">
        <v>8.5744503104148398E-2</v>
      </c>
      <c r="E6136" s="2">
        <v>0.30966306907479102</v>
      </c>
      <c r="F6136" s="2">
        <v>0.40834710481700198</v>
      </c>
      <c r="G6136" s="2">
        <v>0.542118724729307</v>
      </c>
      <c r="H6136" s="2">
        <v>0.68915479780087396</v>
      </c>
      <c r="I6136" s="2"/>
      <c r="J6136" s="2"/>
      <c r="K6136" s="2"/>
      <c r="M6136" s="2">
        <v>2.7257896970478299E-2</v>
      </c>
      <c r="N6136" s="2">
        <v>9.3299874480555905E-2</v>
      </c>
      <c r="O6136" s="2">
        <v>0.15833981629211599</v>
      </c>
      <c r="P6136" s="2">
        <v>0.29300531134538998</v>
      </c>
      <c r="Q6136" s="2">
        <v>0.44724642966004702</v>
      </c>
      <c r="R6136" s="2">
        <v>0.61200727218142104</v>
      </c>
      <c r="S6136" s="2">
        <v>0.78789160206571796</v>
      </c>
      <c r="T6136" s="2"/>
      <c r="U6136" s="2"/>
      <c r="V6136" s="2"/>
    </row>
    <row r="6137" spans="1:22" x14ac:dyDescent="0.2">
      <c r="A6137" s="2">
        <v>6134</v>
      </c>
      <c r="B6137" s="2">
        <v>6.7886938075487303E-3</v>
      </c>
      <c r="C6137" s="2">
        <v>4.6910208846696902E-2</v>
      </c>
      <c r="D6137" s="2">
        <v>8.5778208589748106E-2</v>
      </c>
      <c r="E6137" s="2">
        <v>0.309713789062806</v>
      </c>
      <c r="F6137" s="2">
        <v>0.40847244852648101</v>
      </c>
      <c r="G6137" s="2">
        <v>0.54155974772272597</v>
      </c>
      <c r="H6137" s="2">
        <v>0.68899903766100101</v>
      </c>
      <c r="I6137" s="2"/>
      <c r="J6137" s="2"/>
      <c r="K6137" s="2"/>
      <c r="M6137" s="2">
        <v>2.72611786894205E-2</v>
      </c>
      <c r="N6137" s="2">
        <v>9.3322730923351402E-2</v>
      </c>
      <c r="O6137" s="2">
        <v>0.15835553301025901</v>
      </c>
      <c r="P6137" s="2">
        <v>0.29300830159072799</v>
      </c>
      <c r="Q6137" s="2">
        <v>0.44724642966004702</v>
      </c>
      <c r="R6137" s="2">
        <v>0.61200727218142104</v>
      </c>
      <c r="S6137" s="2">
        <v>0.78789160242991496</v>
      </c>
      <c r="T6137" s="2"/>
      <c r="U6137" s="2"/>
      <c r="V6137" s="2"/>
    </row>
    <row r="6138" spans="1:22" x14ac:dyDescent="0.2">
      <c r="A6138" s="2">
        <v>6135</v>
      </c>
      <c r="B6138" s="2">
        <v>6.7926212308593902E-3</v>
      </c>
      <c r="C6138" s="2">
        <v>4.6910134329611601E-2</v>
      </c>
      <c r="D6138" s="2">
        <v>8.5806027344592306E-2</v>
      </c>
      <c r="E6138" s="2">
        <v>0.309802669125607</v>
      </c>
      <c r="F6138" s="2">
        <v>0.40860621148502302</v>
      </c>
      <c r="G6138" s="2">
        <v>0.54218167966150599</v>
      </c>
      <c r="H6138" s="2">
        <v>0.68899903766100101</v>
      </c>
      <c r="I6138" s="2"/>
      <c r="J6138" s="2"/>
      <c r="K6138" s="2"/>
      <c r="M6138" s="2">
        <v>2.7264781645218901E-2</v>
      </c>
      <c r="N6138" s="2">
        <v>9.3329512934990103E-2</v>
      </c>
      <c r="O6138" s="2">
        <v>0.158359849425667</v>
      </c>
      <c r="P6138" s="2">
        <v>0.293008608011112</v>
      </c>
      <c r="Q6138" s="2">
        <v>0.44724642967970202</v>
      </c>
      <c r="R6138" s="2">
        <v>0.61200727218142104</v>
      </c>
      <c r="S6138" s="2">
        <v>0.78789160242991496</v>
      </c>
      <c r="T6138" s="2"/>
      <c r="U6138" s="2"/>
      <c r="V6138" s="2"/>
    </row>
    <row r="6139" spans="1:22" x14ac:dyDescent="0.2">
      <c r="A6139" s="2">
        <v>6136</v>
      </c>
      <c r="B6139" s="2">
        <v>6.7990841775070502E-3</v>
      </c>
      <c r="C6139" s="2">
        <v>4.6904992438396097E-2</v>
      </c>
      <c r="D6139" s="2">
        <v>8.5850461770588901E-2</v>
      </c>
      <c r="E6139" s="2">
        <v>0.30971985461962098</v>
      </c>
      <c r="F6139" s="2">
        <v>0.40875619800815999</v>
      </c>
      <c r="G6139" s="2">
        <v>0.54288876229576299</v>
      </c>
      <c r="H6139" s="2">
        <v>0.68998074559974099</v>
      </c>
      <c r="I6139" s="2"/>
      <c r="J6139" s="2"/>
      <c r="K6139" s="2"/>
      <c r="M6139" s="2">
        <v>2.7270778111372102E-2</v>
      </c>
      <c r="N6139" s="2">
        <v>9.3329680629218301E-2</v>
      </c>
      <c r="O6139" s="2">
        <v>0.15839386719628401</v>
      </c>
      <c r="P6139" s="2">
        <v>0.29300888284711302</v>
      </c>
      <c r="Q6139" s="2">
        <v>0.447246502488505</v>
      </c>
      <c r="R6139" s="2">
        <v>0.61200727218142104</v>
      </c>
      <c r="S6139" s="2">
        <v>0.78789160242998801</v>
      </c>
      <c r="T6139" s="2"/>
      <c r="U6139" s="2"/>
      <c r="V6139" s="2"/>
    </row>
    <row r="6140" spans="1:22" x14ac:dyDescent="0.2">
      <c r="A6140" s="2">
        <v>6137</v>
      </c>
      <c r="B6140" s="2">
        <v>6.8002903346607597E-3</v>
      </c>
      <c r="C6140" s="2">
        <v>4.6925612347569798E-2</v>
      </c>
      <c r="D6140" s="2">
        <v>8.5864307730453907E-2</v>
      </c>
      <c r="E6140" s="2">
        <v>0.30972748615571599</v>
      </c>
      <c r="F6140" s="2">
        <v>0.40873051680580103</v>
      </c>
      <c r="G6140" s="2">
        <v>0.54361846717392504</v>
      </c>
      <c r="H6140" s="2">
        <v>0.69218233169062504</v>
      </c>
      <c r="I6140" s="2"/>
      <c r="J6140" s="2"/>
      <c r="K6140" s="2"/>
      <c r="M6140" s="2">
        <v>2.7273109243788299E-2</v>
      </c>
      <c r="N6140" s="2">
        <v>9.3355939094093607E-2</v>
      </c>
      <c r="O6140" s="2">
        <v>0.15840976834020101</v>
      </c>
      <c r="P6140" s="2">
        <v>0.29300891289951297</v>
      </c>
      <c r="Q6140" s="2">
        <v>0.447652691510322</v>
      </c>
      <c r="R6140" s="2">
        <v>0.61200727218142104</v>
      </c>
      <c r="S6140" s="2">
        <v>0.78789160242999201</v>
      </c>
      <c r="T6140" s="2"/>
      <c r="U6140" s="2"/>
      <c r="V6140" s="2"/>
    </row>
    <row r="6141" spans="1:22" x14ac:dyDescent="0.2">
      <c r="A6141" s="2">
        <v>6138</v>
      </c>
      <c r="B6141" s="2">
        <v>6.8067542365872601E-3</v>
      </c>
      <c r="C6141" s="2">
        <v>4.6950643195374502E-2</v>
      </c>
      <c r="D6141" s="2">
        <v>8.5804703354941295E-2</v>
      </c>
      <c r="E6141" s="2">
        <v>0.30981699026710502</v>
      </c>
      <c r="F6141" s="2">
        <v>0.408830535548736</v>
      </c>
      <c r="G6141" s="2">
        <v>0.54396555387166201</v>
      </c>
      <c r="H6141" s="2">
        <v>0.69014221033561896</v>
      </c>
      <c r="I6141" s="2"/>
      <c r="J6141" s="2"/>
      <c r="K6141" s="2"/>
      <c r="M6141" s="2">
        <v>2.7277752231312801E-2</v>
      </c>
      <c r="N6141" s="2">
        <v>9.3356105973767395E-2</v>
      </c>
      <c r="O6141" s="2">
        <v>0.15844731445919499</v>
      </c>
      <c r="P6141" s="2">
        <v>0.29300891289951297</v>
      </c>
      <c r="Q6141" s="2">
        <v>0.44765269579271</v>
      </c>
      <c r="R6141" s="2">
        <v>0.61200727218142104</v>
      </c>
      <c r="S6141" s="2">
        <v>0.78789160242999201</v>
      </c>
      <c r="T6141" s="2"/>
      <c r="U6141" s="2"/>
      <c r="V6141" s="2"/>
    </row>
    <row r="6142" spans="1:22" x14ac:dyDescent="0.2">
      <c r="A6142" s="2">
        <v>6139</v>
      </c>
      <c r="B6142" s="2">
        <v>6.8067538264976104E-3</v>
      </c>
      <c r="C6142" s="2">
        <v>4.6975777789961301E-2</v>
      </c>
      <c r="D6142" s="2">
        <v>8.5834349281386904E-2</v>
      </c>
      <c r="E6142" s="2">
        <v>0.309913425333467</v>
      </c>
      <c r="F6142" s="2">
        <v>0.40876408531998598</v>
      </c>
      <c r="G6142" s="2">
        <v>0.54421942927211397</v>
      </c>
      <c r="H6142" s="2">
        <v>0.69225941083032205</v>
      </c>
      <c r="I6142" s="2"/>
      <c r="J6142" s="2"/>
      <c r="K6142" s="2"/>
      <c r="M6142" s="2">
        <v>2.7282394518044199E-2</v>
      </c>
      <c r="N6142" s="2">
        <v>9.3356272539479396E-2</v>
      </c>
      <c r="O6142" s="2">
        <v>0.15844984306276999</v>
      </c>
      <c r="P6142" s="2">
        <v>0.29300903542206602</v>
      </c>
      <c r="Q6142" s="2">
        <v>0.44765270596413698</v>
      </c>
      <c r="R6142" s="2">
        <v>0.61200727218142104</v>
      </c>
      <c r="S6142" s="2">
        <v>0.78789160242999201</v>
      </c>
      <c r="T6142" s="2"/>
      <c r="U6142" s="2"/>
      <c r="V6142" s="2"/>
    </row>
    <row r="6143" spans="1:22" x14ac:dyDescent="0.2">
      <c r="A6143" s="2">
        <v>6140</v>
      </c>
      <c r="B6143" s="2">
        <v>6.8067535150616596E-3</v>
      </c>
      <c r="C6143" s="2">
        <v>4.6996576986395602E-2</v>
      </c>
      <c r="D6143" s="2">
        <v>8.5779404476906698E-2</v>
      </c>
      <c r="E6143" s="2">
        <v>0.30999775416763498</v>
      </c>
      <c r="F6143" s="2">
        <v>0.40868192987943802</v>
      </c>
      <c r="G6143" s="2">
        <v>0.54389987346467406</v>
      </c>
      <c r="H6143" s="2">
        <v>0.69479862861506603</v>
      </c>
      <c r="I6143" s="2"/>
      <c r="J6143" s="2"/>
      <c r="K6143" s="2"/>
      <c r="M6143" s="2">
        <v>2.7287036106961399E-2</v>
      </c>
      <c r="N6143" s="2">
        <v>9.3358637435435501E-2</v>
      </c>
      <c r="O6143" s="2">
        <v>0.15846964702665101</v>
      </c>
      <c r="P6143" s="2">
        <v>0.29300903542206602</v>
      </c>
      <c r="Q6143" s="2">
        <v>0.44765276905397899</v>
      </c>
      <c r="R6143" s="2">
        <v>0.61200727218142104</v>
      </c>
      <c r="S6143" s="2">
        <v>0.78789160242999301</v>
      </c>
      <c r="T6143" s="2"/>
      <c r="U6143" s="2"/>
      <c r="V6143" s="2"/>
    </row>
    <row r="6144" spans="1:22" x14ac:dyDescent="0.2">
      <c r="A6144" s="2">
        <v>6141</v>
      </c>
      <c r="B6144" s="2">
        <v>6.80791105043611E-3</v>
      </c>
      <c r="C6144" s="2">
        <v>4.7015675957920902E-2</v>
      </c>
      <c r="D6144" s="2">
        <v>8.5813975685852306E-2</v>
      </c>
      <c r="E6144" s="2">
        <v>0.30993496492832801</v>
      </c>
      <c r="F6144" s="2">
        <v>0.40827302769969498</v>
      </c>
      <c r="G6144" s="2">
        <v>0.54412493717279697</v>
      </c>
      <c r="H6144" s="2">
        <v>0.69452959438171602</v>
      </c>
      <c r="I6144" s="2"/>
      <c r="J6144" s="2"/>
      <c r="K6144" s="2"/>
      <c r="M6144" s="2">
        <v>2.7289879155380101E-2</v>
      </c>
      <c r="N6144" s="2">
        <v>9.3361885578697804E-2</v>
      </c>
      <c r="O6144" s="2">
        <v>0.15846964702675301</v>
      </c>
      <c r="P6144" s="2">
        <v>0.29300903542206602</v>
      </c>
      <c r="Q6144" s="2">
        <v>0.44765277298404998</v>
      </c>
      <c r="R6144" s="2">
        <v>0.61200727218142104</v>
      </c>
      <c r="S6144" s="2">
        <v>0.78789160242999301</v>
      </c>
      <c r="T6144" s="2"/>
      <c r="U6144" s="2"/>
      <c r="V6144" s="2"/>
    </row>
    <row r="6145" spans="1:22" x14ac:dyDescent="0.2">
      <c r="A6145" s="2">
        <v>6142</v>
      </c>
      <c r="B6145" s="2">
        <v>6.8079101487584599E-3</v>
      </c>
      <c r="C6145" s="2">
        <v>4.7015641754823E-2</v>
      </c>
      <c r="D6145" s="2">
        <v>8.5848492014571703E-2</v>
      </c>
      <c r="E6145" s="2">
        <v>0.31002248238623098</v>
      </c>
      <c r="F6145" s="2">
        <v>0.40843230595243701</v>
      </c>
      <c r="G6145" s="2">
        <v>0.54436079433265705</v>
      </c>
      <c r="H6145" s="2">
        <v>0.69503386928493405</v>
      </c>
      <c r="I6145" s="2"/>
      <c r="J6145" s="2"/>
      <c r="K6145" s="2"/>
      <c r="M6145" s="2">
        <v>2.7294519836819599E-2</v>
      </c>
      <c r="N6145" s="2">
        <v>9.3393440148088105E-2</v>
      </c>
      <c r="O6145" s="2">
        <v>0.15846964702685601</v>
      </c>
      <c r="P6145" s="2">
        <v>0.29300944639562199</v>
      </c>
      <c r="Q6145" s="2">
        <v>0.44765277816999</v>
      </c>
      <c r="R6145" s="2">
        <v>0.61200727218142104</v>
      </c>
      <c r="S6145" s="2">
        <v>0.78789160242999301</v>
      </c>
      <c r="T6145" s="2"/>
      <c r="U6145" s="2"/>
      <c r="V6145" s="2"/>
    </row>
    <row r="6146" spans="1:22" x14ac:dyDescent="0.2">
      <c r="A6146" s="2">
        <v>6143</v>
      </c>
      <c r="B6146" s="2">
        <v>6.8101293250138499E-3</v>
      </c>
      <c r="C6146" s="2">
        <v>4.7015584806256797E-2</v>
      </c>
      <c r="D6146" s="2">
        <v>8.5871852821811298E-2</v>
      </c>
      <c r="E6146" s="2">
        <v>0.31005901221834198</v>
      </c>
      <c r="F6146" s="2">
        <v>0.40856141699435899</v>
      </c>
      <c r="G6146" s="2">
        <v>0.544789628643916</v>
      </c>
      <c r="H6146" s="2">
        <v>0.69532203899957701</v>
      </c>
      <c r="I6146" s="2"/>
      <c r="J6146" s="2"/>
      <c r="K6146" s="2"/>
      <c r="M6146" s="2">
        <v>2.7297810852687399E-2</v>
      </c>
      <c r="N6146" s="2">
        <v>9.34017246389202E-2</v>
      </c>
      <c r="O6146" s="2">
        <v>0.15847216811637199</v>
      </c>
      <c r="P6146" s="2">
        <v>0.293011512191518</v>
      </c>
      <c r="Q6146" s="2">
        <v>0.44765280582760802</v>
      </c>
      <c r="R6146" s="2">
        <v>0.61200727218142104</v>
      </c>
      <c r="S6146" s="2">
        <v>0.78789160242999301</v>
      </c>
      <c r="T6146" s="2"/>
      <c r="U6146" s="2"/>
      <c r="V6146" s="2"/>
    </row>
    <row r="6147" spans="1:22" x14ac:dyDescent="0.2">
      <c r="A6147" s="2">
        <v>6144</v>
      </c>
      <c r="B6147" s="2">
        <v>6.8121512974880704E-3</v>
      </c>
      <c r="C6147" s="2">
        <v>4.7015514208782701E-2</v>
      </c>
      <c r="D6147" s="2">
        <v>8.5812179429139698E-2</v>
      </c>
      <c r="E6147" s="2">
        <v>0.310031720786897</v>
      </c>
      <c r="F6147" s="2">
        <v>0.40607589738474098</v>
      </c>
      <c r="G6147" s="2">
        <v>0.54499210815700005</v>
      </c>
      <c r="H6147" s="2">
        <v>0.69745180724782896</v>
      </c>
      <c r="I6147" s="2"/>
      <c r="J6147" s="2"/>
      <c r="K6147" s="2"/>
      <c r="M6147" s="2">
        <v>2.7302450836321799E-2</v>
      </c>
      <c r="N6147" s="2">
        <v>9.3416206606945607E-2</v>
      </c>
      <c r="O6147" s="2">
        <v>0.15850399974429699</v>
      </c>
      <c r="P6147" s="2">
        <v>0.293011540741339</v>
      </c>
      <c r="Q6147" s="2">
        <v>0.44765280603577001</v>
      </c>
      <c r="R6147" s="2">
        <v>0.61200736547198797</v>
      </c>
      <c r="S6147" s="2">
        <v>0.78789160242999301</v>
      </c>
      <c r="T6147" s="2"/>
      <c r="U6147" s="2"/>
      <c r="V6147" s="2"/>
    </row>
    <row r="6148" spans="1:22" x14ac:dyDescent="0.2">
      <c r="A6148" s="2">
        <v>6145</v>
      </c>
      <c r="B6148" s="2">
        <v>6.8121508517137502E-3</v>
      </c>
      <c r="C6148" s="2">
        <v>4.7036260717344999E-2</v>
      </c>
      <c r="D6148" s="2">
        <v>8.5846792332321994E-2</v>
      </c>
      <c r="E6148" s="2">
        <v>0.31010265236066498</v>
      </c>
      <c r="F6148" s="2">
        <v>0.40609488124190302</v>
      </c>
      <c r="G6148" s="2">
        <v>0.54550681672305201</v>
      </c>
      <c r="H6148" s="2">
        <v>0.69915191014335298</v>
      </c>
      <c r="I6148" s="2"/>
      <c r="J6148" s="2"/>
      <c r="K6148" s="2"/>
      <c r="M6148" s="2">
        <v>2.7307090122206001E-2</v>
      </c>
      <c r="N6148" s="2">
        <v>9.3441877160697698E-2</v>
      </c>
      <c r="O6148" s="2">
        <v>0.158503999744397</v>
      </c>
      <c r="P6148" s="2">
        <v>0.29301156537268702</v>
      </c>
      <c r="Q6148" s="2">
        <v>0.44765302891365799</v>
      </c>
      <c r="R6148" s="2">
        <v>0.61200750070543897</v>
      </c>
      <c r="S6148" s="2">
        <v>0.78789160242999301</v>
      </c>
      <c r="T6148" s="2"/>
      <c r="U6148" s="2"/>
      <c r="V6148" s="2"/>
    </row>
    <row r="6149" spans="1:22" x14ac:dyDescent="0.2">
      <c r="A6149" s="2">
        <v>6146</v>
      </c>
      <c r="B6149" s="2">
        <v>6.8121488650962599E-3</v>
      </c>
      <c r="C6149" s="2">
        <v>4.7055659769065998E-2</v>
      </c>
      <c r="D6149" s="2">
        <v>8.5878643606184496E-2</v>
      </c>
      <c r="E6149" s="2">
        <v>0.31016264209249</v>
      </c>
      <c r="F6149" s="2">
        <v>0.40624336508361703</v>
      </c>
      <c r="G6149" s="2">
        <v>0.545915030932967</v>
      </c>
      <c r="H6149" s="2">
        <v>0.693786886657353</v>
      </c>
      <c r="I6149" s="2"/>
      <c r="J6149" s="2"/>
      <c r="K6149" s="2"/>
      <c r="M6149" s="2">
        <v>2.7312794175914201E-2</v>
      </c>
      <c r="N6149" s="2">
        <v>9.3452794208697301E-2</v>
      </c>
      <c r="O6149" s="2">
        <v>0.15852262776019399</v>
      </c>
      <c r="P6149" s="2">
        <v>0.29301159561747198</v>
      </c>
      <c r="Q6149" s="2">
        <v>0.447653029138189</v>
      </c>
      <c r="R6149" s="2">
        <v>0.61200750070543897</v>
      </c>
      <c r="S6149" s="2">
        <v>0.78789160242999301</v>
      </c>
      <c r="T6149" s="2"/>
      <c r="U6149" s="2"/>
      <c r="V6149" s="2"/>
    </row>
    <row r="6150" spans="1:22" x14ac:dyDescent="0.2">
      <c r="A6150" s="2">
        <v>6147</v>
      </c>
      <c r="B6150" s="2">
        <v>6.81214694383739E-3</v>
      </c>
      <c r="C6150" s="2">
        <v>4.7033938205229803E-2</v>
      </c>
      <c r="D6150" s="2">
        <v>8.5913150129706697E-2</v>
      </c>
      <c r="E6150" s="2">
        <v>0.31025159069337199</v>
      </c>
      <c r="F6150" s="2">
        <v>0.40620577931958501</v>
      </c>
      <c r="G6150" s="2">
        <v>0.54572271756840696</v>
      </c>
      <c r="H6150" s="2">
        <v>0.69256355058029095</v>
      </c>
      <c r="I6150" s="2"/>
      <c r="J6150" s="2"/>
      <c r="K6150" s="2"/>
      <c r="M6150" s="2">
        <v>2.7316412855530402E-2</v>
      </c>
      <c r="N6150" s="2">
        <v>9.3462746038581707E-2</v>
      </c>
      <c r="O6150" s="2">
        <v>0.15856975409603399</v>
      </c>
      <c r="P6150" s="2">
        <v>0.29301167944453899</v>
      </c>
      <c r="Q6150" s="2">
        <v>0.44765302934690698</v>
      </c>
      <c r="R6150" s="2">
        <v>0.61241091218808397</v>
      </c>
      <c r="S6150" s="2">
        <v>0.78789160242999301</v>
      </c>
      <c r="T6150" s="2"/>
      <c r="U6150" s="2"/>
      <c r="V6150" s="2"/>
    </row>
    <row r="6151" spans="1:22" x14ac:dyDescent="0.2">
      <c r="A6151" s="2">
        <v>6148</v>
      </c>
      <c r="B6151" s="2">
        <v>6.8135135907494296E-3</v>
      </c>
      <c r="C6151" s="2">
        <v>4.7054045209534198E-2</v>
      </c>
      <c r="D6151" s="2">
        <v>8.5857905923379899E-2</v>
      </c>
      <c r="E6151" s="2">
        <v>0.31014492791148202</v>
      </c>
      <c r="F6151" s="2">
        <v>0.40634609856818699</v>
      </c>
      <c r="G6151" s="2">
        <v>0.546215338490735</v>
      </c>
      <c r="H6151" s="2">
        <v>0.69199913664505597</v>
      </c>
      <c r="I6151" s="2"/>
      <c r="J6151" s="2"/>
      <c r="K6151" s="2"/>
      <c r="M6151" s="2">
        <v>2.7321050734338499E-2</v>
      </c>
      <c r="N6151" s="2">
        <v>9.3496344538056803E-2</v>
      </c>
      <c r="O6151" s="2">
        <v>0.15857588950900101</v>
      </c>
      <c r="P6151" s="2">
        <v>0.29301207937010698</v>
      </c>
      <c r="Q6151" s="2">
        <v>0.44765302995709699</v>
      </c>
      <c r="R6151" s="2">
        <v>0.61241091218808397</v>
      </c>
      <c r="S6151" s="2">
        <v>0.787896131795643</v>
      </c>
      <c r="T6151" s="2"/>
      <c r="U6151" s="2"/>
      <c r="V6151" s="2"/>
    </row>
    <row r="6152" spans="1:22" x14ac:dyDescent="0.2">
      <c r="A6152" s="2">
        <v>6149</v>
      </c>
      <c r="B6152" s="2">
        <v>6.8135131499728902E-3</v>
      </c>
      <c r="C6152" s="2">
        <v>4.7053982578447201E-2</v>
      </c>
      <c r="D6152" s="2">
        <v>8.5892557637189407E-2</v>
      </c>
      <c r="E6152" s="2">
        <v>0.31023241698708298</v>
      </c>
      <c r="F6152" s="2">
        <v>0.40627881527138199</v>
      </c>
      <c r="G6152" s="2">
        <v>0.54692075172028198</v>
      </c>
      <c r="H6152" s="2">
        <v>0.69337127666476295</v>
      </c>
      <c r="I6152" s="2"/>
      <c r="J6152" s="2"/>
      <c r="K6152" s="2"/>
      <c r="M6152" s="2">
        <v>2.7325687915465899E-2</v>
      </c>
      <c r="N6152" s="2">
        <v>9.3533969148481902E-2</v>
      </c>
      <c r="O6152" s="2">
        <v>0.158576960147185</v>
      </c>
      <c r="P6152" s="2">
        <v>0.29301249798997497</v>
      </c>
      <c r="Q6152" s="2">
        <v>0.44765303017886099</v>
      </c>
      <c r="R6152" s="2">
        <v>0.61241091218808397</v>
      </c>
      <c r="S6152" s="2">
        <v>0.78789613179736895</v>
      </c>
      <c r="T6152" s="2"/>
      <c r="U6152" s="2"/>
      <c r="V6152" s="2"/>
    </row>
    <row r="6153" spans="1:22" x14ac:dyDescent="0.2">
      <c r="A6153" s="2">
        <v>6150</v>
      </c>
      <c r="B6153" s="2">
        <v>6.8146874883153298E-3</v>
      </c>
      <c r="C6153" s="2">
        <v>4.7053912986213003E-2</v>
      </c>
      <c r="D6153" s="2">
        <v>8.59271524217146E-2</v>
      </c>
      <c r="E6153" s="2">
        <v>0.31031935652329001</v>
      </c>
      <c r="F6153" s="2">
        <v>0.40642751757503698</v>
      </c>
      <c r="G6153" s="2">
        <v>0.54760845890840604</v>
      </c>
      <c r="H6153" s="2">
        <v>0.69585044353930003</v>
      </c>
      <c r="I6153" s="2"/>
      <c r="J6153" s="2"/>
      <c r="K6153" s="2"/>
      <c r="M6153" s="2">
        <v>2.7330324398970901E-2</v>
      </c>
      <c r="N6153" s="2">
        <v>9.3561743762249697E-2</v>
      </c>
      <c r="O6153" s="2">
        <v>0.15862595968549101</v>
      </c>
      <c r="P6153" s="2">
        <v>0.29301358745574302</v>
      </c>
      <c r="Q6153" s="2">
        <v>0.44765303017886099</v>
      </c>
      <c r="R6153" s="2">
        <v>0.61241091218808397</v>
      </c>
      <c r="S6153" s="2">
        <v>0.78789613179736895</v>
      </c>
      <c r="T6153" s="2"/>
      <c r="U6153" s="2"/>
      <c r="V6153" s="2"/>
    </row>
    <row r="6154" spans="1:22" x14ac:dyDescent="0.2">
      <c r="A6154" s="2">
        <v>6151</v>
      </c>
      <c r="B6154" s="2">
        <v>6.8146871155848896E-3</v>
      </c>
      <c r="C6154" s="2">
        <v>4.7072152306191703E-2</v>
      </c>
      <c r="D6154" s="2">
        <v>8.59594313036528E-2</v>
      </c>
      <c r="E6154" s="2">
        <v>0.31027502340504498</v>
      </c>
      <c r="F6154" s="2">
        <v>0.40650258509697101</v>
      </c>
      <c r="G6154" s="2">
        <v>0.54806886909666097</v>
      </c>
      <c r="H6154" s="2">
        <v>0.695469946161829</v>
      </c>
      <c r="I6154" s="2"/>
      <c r="J6154" s="2"/>
      <c r="K6154" s="2"/>
      <c r="M6154" s="2">
        <v>2.7337404879829601E-2</v>
      </c>
      <c r="N6154" s="2">
        <v>9.3576312275570506E-2</v>
      </c>
      <c r="O6154" s="2">
        <v>0.158635239208854</v>
      </c>
      <c r="P6154" s="2">
        <v>0.29301450498465698</v>
      </c>
      <c r="Q6154" s="2">
        <v>0.44765305213503298</v>
      </c>
      <c r="R6154" s="2">
        <v>0.61241091218808397</v>
      </c>
      <c r="S6154" s="2">
        <v>0.78789613179736895</v>
      </c>
      <c r="T6154" s="2"/>
      <c r="U6154" s="2"/>
      <c r="V6154" s="2"/>
    </row>
    <row r="6155" spans="1:22" x14ac:dyDescent="0.2">
      <c r="A6155" s="2">
        <v>6152</v>
      </c>
      <c r="B6155" s="2">
        <v>6.8146865718468601E-3</v>
      </c>
      <c r="C6155" s="2">
        <v>4.7072086678734498E-2</v>
      </c>
      <c r="D6155" s="2">
        <v>8.5867698848621804E-2</v>
      </c>
      <c r="E6155" s="2">
        <v>0.31034413563575203</v>
      </c>
      <c r="F6155" s="2">
        <v>0.40669806823263299</v>
      </c>
      <c r="G6155" s="2">
        <v>0.54885334516083095</v>
      </c>
      <c r="H6155" s="2">
        <v>0.69479396636975199</v>
      </c>
      <c r="I6155" s="2"/>
      <c r="J6155" s="2"/>
      <c r="K6155" s="2"/>
      <c r="M6155" s="2">
        <v>2.7340108301969999E-2</v>
      </c>
      <c r="N6155" s="2">
        <v>9.3583252061120697E-2</v>
      </c>
      <c r="O6155" s="2">
        <v>0.15866156596005801</v>
      </c>
      <c r="P6155" s="2">
        <v>0.29301450498465698</v>
      </c>
      <c r="Q6155" s="2">
        <v>0.44765305213503298</v>
      </c>
      <c r="R6155" s="2">
        <v>0.61241091218808397</v>
      </c>
      <c r="S6155" s="2">
        <v>0.78789613179736895</v>
      </c>
      <c r="T6155" s="2"/>
      <c r="U6155" s="2"/>
      <c r="V6155" s="2"/>
    </row>
    <row r="6156" spans="1:22" x14ac:dyDescent="0.2">
      <c r="A6156" s="2">
        <v>6153</v>
      </c>
      <c r="B6156" s="2">
        <v>6.8146860489720698E-3</v>
      </c>
      <c r="C6156" s="2">
        <v>4.7072039920532403E-2</v>
      </c>
      <c r="D6156" s="2">
        <v>8.5902073975881593E-2</v>
      </c>
      <c r="E6156" s="2">
        <v>0.31028045037944302</v>
      </c>
      <c r="F6156" s="2">
        <v>0.40672997202313499</v>
      </c>
      <c r="G6156" s="2">
        <v>0.54841478289881196</v>
      </c>
      <c r="H6156" s="2">
        <v>0.695184005705894</v>
      </c>
      <c r="I6156" s="2"/>
      <c r="J6156" s="2"/>
      <c r="K6156" s="2"/>
      <c r="M6156" s="2">
        <v>2.7344743225828499E-2</v>
      </c>
      <c r="N6156" s="2">
        <v>9.3606055896478094E-2</v>
      </c>
      <c r="O6156" s="2">
        <v>0.158682776637182</v>
      </c>
      <c r="P6156" s="2">
        <v>0.29301524137117702</v>
      </c>
      <c r="Q6156" s="2">
        <v>0.447653061211578</v>
      </c>
      <c r="R6156" s="2">
        <v>0.61241091218808397</v>
      </c>
      <c r="S6156" s="2">
        <v>0.78789613179736895</v>
      </c>
      <c r="T6156" s="2"/>
      <c r="U6156" s="2"/>
      <c r="V6156" s="2"/>
    </row>
    <row r="6157" spans="1:22" x14ac:dyDescent="0.2">
      <c r="A6157" s="2">
        <v>6154</v>
      </c>
      <c r="B6157" s="2">
        <v>6.8169068267244096E-3</v>
      </c>
      <c r="C6157" s="2">
        <v>4.7071963009216802E-2</v>
      </c>
      <c r="D6157" s="2">
        <v>8.5936074690151798E-2</v>
      </c>
      <c r="E6157" s="2">
        <v>0.31036903670972898</v>
      </c>
      <c r="F6157" s="2">
        <v>0.40692180595413702</v>
      </c>
      <c r="G6157" s="2">
        <v>0.54884116478419198</v>
      </c>
      <c r="H6157" s="2">
        <v>0.695618422525625</v>
      </c>
      <c r="I6157" s="2"/>
      <c r="J6157" s="2"/>
      <c r="K6157" s="2"/>
      <c r="M6157" s="2">
        <v>2.73509685217651E-2</v>
      </c>
      <c r="N6157" s="2">
        <v>9.3628806772228707E-2</v>
      </c>
      <c r="O6157" s="2">
        <v>0.15871672404166401</v>
      </c>
      <c r="P6157" s="2">
        <v>0.29301524137117702</v>
      </c>
      <c r="Q6157" s="2">
        <v>0.44788856890352502</v>
      </c>
      <c r="R6157" s="2">
        <v>0.61241091218808397</v>
      </c>
      <c r="S6157" s="2">
        <v>0.78789613179736895</v>
      </c>
      <c r="T6157" s="2"/>
      <c r="U6157" s="2"/>
      <c r="V6157" s="2"/>
    </row>
    <row r="6158" spans="1:22" x14ac:dyDescent="0.2">
      <c r="A6158" s="2">
        <v>6155</v>
      </c>
      <c r="B6158" s="2">
        <v>6.8169051516828996E-3</v>
      </c>
      <c r="C6158" s="2">
        <v>4.70719074530477E-2</v>
      </c>
      <c r="D6158" s="2">
        <v>8.5831036544000594E-2</v>
      </c>
      <c r="E6158" s="2">
        <v>0.31045561731967403</v>
      </c>
      <c r="F6158" s="2">
        <v>0.40711220825017302</v>
      </c>
      <c r="G6158" s="2">
        <v>0.54930628806353698</v>
      </c>
      <c r="H6158" s="2">
        <v>0.69809116541237204</v>
      </c>
      <c r="I6158" s="2"/>
      <c r="J6158" s="2"/>
      <c r="K6158" s="2"/>
      <c r="M6158" s="2">
        <v>2.7355601779224501E-2</v>
      </c>
      <c r="N6158" s="2">
        <v>9.3628968998337406E-2</v>
      </c>
      <c r="O6158" s="2">
        <v>0.15871959795903101</v>
      </c>
      <c r="P6158" s="2">
        <v>0.29301764476819397</v>
      </c>
      <c r="Q6158" s="2">
        <v>0.44788856909137098</v>
      </c>
      <c r="R6158" s="2">
        <v>0.61241091218808397</v>
      </c>
      <c r="S6158" s="2">
        <v>0.78789613179736895</v>
      </c>
      <c r="T6158" s="2"/>
      <c r="U6158" s="2"/>
      <c r="V6158" s="2"/>
    </row>
    <row r="6159" spans="1:22" x14ac:dyDescent="0.2">
      <c r="A6159" s="2">
        <v>6156</v>
      </c>
      <c r="B6159" s="2">
        <v>6.8169045718889602E-3</v>
      </c>
      <c r="C6159" s="2">
        <v>4.7065583858363E-2</v>
      </c>
      <c r="D6159" s="2">
        <v>8.5737293206165605E-2</v>
      </c>
      <c r="E6159" s="2">
        <v>0.31053934203530298</v>
      </c>
      <c r="F6159" s="2">
        <v>0.40729257417359899</v>
      </c>
      <c r="G6159" s="2">
        <v>0.54916146335874005</v>
      </c>
      <c r="H6159" s="2">
        <v>0.69764214489143195</v>
      </c>
      <c r="I6159" s="2"/>
      <c r="J6159" s="2"/>
      <c r="K6159" s="2"/>
      <c r="M6159" s="2">
        <v>2.7356257648992001E-2</v>
      </c>
      <c r="N6159" s="2">
        <v>9.3629130918053097E-2</v>
      </c>
      <c r="O6159" s="2">
        <v>0.15873638938780499</v>
      </c>
      <c r="P6159" s="2">
        <v>0.293017833910032</v>
      </c>
      <c r="Q6159" s="2">
        <v>0.44788856968440099</v>
      </c>
      <c r="R6159" s="2">
        <v>0.61241091218808397</v>
      </c>
      <c r="S6159" s="2">
        <v>0.78789613179736895</v>
      </c>
      <c r="T6159" s="2"/>
      <c r="U6159" s="2"/>
      <c r="V6159" s="2"/>
    </row>
    <row r="6160" spans="1:22" x14ac:dyDescent="0.2">
      <c r="A6160" s="2">
        <v>6157</v>
      </c>
      <c r="B6160" s="2">
        <v>6.81690273061072E-3</v>
      </c>
      <c r="C6160" s="2">
        <v>4.7065537120685098E-2</v>
      </c>
      <c r="D6160" s="2">
        <v>8.5708568431212703E-2</v>
      </c>
      <c r="E6160" s="2">
        <v>0.310595884081518</v>
      </c>
      <c r="F6160" s="2">
        <v>0.40747898467590399</v>
      </c>
      <c r="G6160" s="2">
        <v>0.54827457632639698</v>
      </c>
      <c r="H6160" s="2">
        <v>0.69558543259491101</v>
      </c>
      <c r="I6160" s="2"/>
      <c r="J6160" s="2"/>
      <c r="K6160" s="2"/>
      <c r="M6160" s="2">
        <v>2.73584989065941E-2</v>
      </c>
      <c r="N6160" s="2">
        <v>9.36540101001785E-2</v>
      </c>
      <c r="O6160" s="2">
        <v>0.158739968313796</v>
      </c>
      <c r="P6160" s="2">
        <v>0.29301828926266399</v>
      </c>
      <c r="Q6160" s="2">
        <v>0.44816926936334001</v>
      </c>
      <c r="R6160" s="2">
        <v>0.61241091218808397</v>
      </c>
      <c r="S6160" s="2">
        <v>0.78789613179736895</v>
      </c>
      <c r="T6160" s="2"/>
      <c r="U6160" s="2"/>
      <c r="V6160" s="2"/>
    </row>
    <row r="6161" spans="1:22" x14ac:dyDescent="0.2">
      <c r="A6161" s="2">
        <v>6158</v>
      </c>
      <c r="B6161" s="2">
        <v>6.8169021438508597E-3</v>
      </c>
      <c r="C6161" s="2">
        <v>4.70829983263613E-2</v>
      </c>
      <c r="D6161" s="2">
        <v>8.5684186191974904E-2</v>
      </c>
      <c r="E6161" s="2">
        <v>0.31065160190365099</v>
      </c>
      <c r="F6161" s="2">
        <v>0.40765487578924597</v>
      </c>
      <c r="G6161" s="2">
        <v>0.54749432848407698</v>
      </c>
      <c r="H6161" s="2">
        <v>0.69544238783648704</v>
      </c>
      <c r="I6161" s="2"/>
      <c r="J6161" s="2"/>
      <c r="K6161" s="2"/>
      <c r="M6161" s="2">
        <v>2.7362980397796499E-2</v>
      </c>
      <c r="N6161" s="2">
        <v>9.3654171494553698E-2</v>
      </c>
      <c r="O6161" s="2">
        <v>0.15873996831388801</v>
      </c>
      <c r="P6161" s="2">
        <v>0.29301828926266399</v>
      </c>
      <c r="Q6161" s="2">
        <v>0.44816926938103002</v>
      </c>
      <c r="R6161" s="2">
        <v>0.61241091218808397</v>
      </c>
      <c r="S6161" s="2">
        <v>0.78789613179736895</v>
      </c>
      <c r="T6161" s="2"/>
      <c r="U6161" s="2"/>
      <c r="V6161" s="2"/>
    </row>
    <row r="6162" spans="1:22" x14ac:dyDescent="0.2">
      <c r="A6162" s="2">
        <v>6159</v>
      </c>
      <c r="B6162" s="2">
        <v>6.81690117810316E-3</v>
      </c>
      <c r="C6162" s="2">
        <v>4.7103760186826001E-2</v>
      </c>
      <c r="D6162" s="2">
        <v>8.5686328061413797E-2</v>
      </c>
      <c r="E6162" s="2">
        <v>0.31073643336338003</v>
      </c>
      <c r="F6162" s="2">
        <v>0.40783615801107698</v>
      </c>
      <c r="G6162" s="2">
        <v>0.54804964290961999</v>
      </c>
      <c r="H6162" s="2">
        <v>0.69586849162642195</v>
      </c>
      <c r="I6162" s="2"/>
      <c r="J6162" s="2"/>
      <c r="K6162" s="2"/>
      <c r="M6162" s="2">
        <v>2.73676123099456E-2</v>
      </c>
      <c r="N6162" s="2">
        <v>9.3657093680320005E-2</v>
      </c>
      <c r="O6162" s="2">
        <v>0.15876347323657</v>
      </c>
      <c r="P6162" s="2">
        <v>0.29301830572538701</v>
      </c>
      <c r="Q6162" s="2">
        <v>0.44816926938103002</v>
      </c>
      <c r="R6162" s="2">
        <v>0.61241091218808397</v>
      </c>
      <c r="S6162" s="2">
        <v>0.78789613179736895</v>
      </c>
      <c r="T6162" s="2"/>
      <c r="U6162" s="2"/>
      <c r="V6162" s="2"/>
    </row>
    <row r="6163" spans="1:22" x14ac:dyDescent="0.2">
      <c r="A6163" s="2">
        <v>6160</v>
      </c>
      <c r="B6163" s="2">
        <v>6.8168988312628303E-3</v>
      </c>
      <c r="C6163" s="2">
        <v>4.7117148311076801E-2</v>
      </c>
      <c r="D6163" s="2">
        <v>8.5721279717731802E-2</v>
      </c>
      <c r="E6163" s="2">
        <v>0.31077978717119198</v>
      </c>
      <c r="F6163" s="2">
        <v>0.408014600288781</v>
      </c>
      <c r="G6163" s="2">
        <v>0.548259845266445</v>
      </c>
      <c r="H6163" s="2">
        <v>0.69471604067905701</v>
      </c>
      <c r="I6163" s="2"/>
      <c r="J6163" s="2"/>
      <c r="K6163" s="2"/>
      <c r="M6163" s="2">
        <v>2.7372243525021801E-2</v>
      </c>
      <c r="N6163" s="2">
        <v>9.3662990945186195E-2</v>
      </c>
      <c r="O6163" s="2">
        <v>0.15879086382965499</v>
      </c>
      <c r="P6163" s="2">
        <v>0.293027816773758</v>
      </c>
      <c r="Q6163" s="2">
        <v>0.44816926938103002</v>
      </c>
      <c r="R6163" s="2">
        <v>0.61241091218808397</v>
      </c>
      <c r="S6163" s="2">
        <v>0.78789613179736895</v>
      </c>
      <c r="T6163" s="2"/>
      <c r="U6163" s="2"/>
      <c r="V6163" s="2"/>
    </row>
    <row r="6164" spans="1:22" x14ac:dyDescent="0.2">
      <c r="A6164" s="2">
        <v>6161</v>
      </c>
      <c r="B6164" s="2">
        <v>6.8168984406783697E-3</v>
      </c>
      <c r="C6164" s="2">
        <v>4.7117094119489597E-2</v>
      </c>
      <c r="D6164" s="2">
        <v>8.5737891638941299E-2</v>
      </c>
      <c r="E6164" s="2">
        <v>0.31079772137613199</v>
      </c>
      <c r="F6164" s="2">
        <v>0.40817567633135499</v>
      </c>
      <c r="G6164" s="2">
        <v>0.54833344051933697</v>
      </c>
      <c r="H6164" s="2">
        <v>0.69225399508490104</v>
      </c>
      <c r="I6164" s="2"/>
      <c r="J6164" s="2"/>
      <c r="K6164" s="2"/>
      <c r="M6164" s="2">
        <v>2.7376874043083501E-2</v>
      </c>
      <c r="N6164" s="2">
        <v>9.3668229186911395E-2</v>
      </c>
      <c r="O6164" s="2">
        <v>0.158790863829746</v>
      </c>
      <c r="P6164" s="2">
        <v>0.29302784389612502</v>
      </c>
      <c r="Q6164" s="2">
        <v>0.44816926938103002</v>
      </c>
      <c r="R6164" s="2">
        <v>0.61241091218808397</v>
      </c>
      <c r="S6164" s="2">
        <v>0.78789613179736895</v>
      </c>
      <c r="T6164" s="2"/>
      <c r="U6164" s="2"/>
      <c r="V6164" s="2"/>
    </row>
    <row r="6165" spans="1:22" x14ac:dyDescent="0.2">
      <c r="A6165" s="2">
        <v>6162</v>
      </c>
      <c r="B6165" s="2">
        <v>6.81689571650886E-3</v>
      </c>
      <c r="C6165" s="2">
        <v>4.7116956234021498E-2</v>
      </c>
      <c r="D6165" s="2">
        <v>8.5746762683754502E-2</v>
      </c>
      <c r="E6165" s="2">
        <v>0.31081530667868501</v>
      </c>
      <c r="F6165" s="2">
        <v>0.408302482140453</v>
      </c>
      <c r="G6165" s="2">
        <v>0.548607709427404</v>
      </c>
      <c r="H6165" s="2">
        <v>0.69225399508490104</v>
      </c>
      <c r="I6165" s="2"/>
      <c r="J6165" s="2"/>
      <c r="K6165" s="2"/>
      <c r="M6165" s="2">
        <v>2.7381503864189399E-2</v>
      </c>
      <c r="N6165" s="2">
        <v>9.3668389367753097E-2</v>
      </c>
      <c r="O6165" s="2">
        <v>0.158816760867242</v>
      </c>
      <c r="P6165" s="2">
        <v>0.29302786337117898</v>
      </c>
      <c r="Q6165" s="2">
        <v>0.44816927319482802</v>
      </c>
      <c r="R6165" s="2">
        <v>0.61241091218808397</v>
      </c>
      <c r="S6165" s="2">
        <v>0.78789613179736895</v>
      </c>
      <c r="T6165" s="2"/>
      <c r="U6165" s="2"/>
      <c r="V6165" s="2"/>
    </row>
    <row r="6166" spans="1:22" x14ac:dyDescent="0.2">
      <c r="A6166" s="2">
        <v>6163</v>
      </c>
      <c r="B6166" s="2">
        <v>6.8168951078086196E-3</v>
      </c>
      <c r="C6166" s="2">
        <v>4.7136806146063699E-2</v>
      </c>
      <c r="D6166" s="2">
        <v>8.5781708904085804E-2</v>
      </c>
      <c r="E6166" s="2">
        <v>0.31065890416446001</v>
      </c>
      <c r="F6166" s="2">
        <v>0.40846325178131399</v>
      </c>
      <c r="G6166" s="2">
        <v>0.54931395008077</v>
      </c>
      <c r="H6166" s="2">
        <v>0.69359501532118195</v>
      </c>
      <c r="I6166" s="2"/>
      <c r="J6166" s="2"/>
      <c r="K6166" s="2"/>
      <c r="M6166" s="2">
        <v>2.73861329903076E-2</v>
      </c>
      <c r="N6166" s="2">
        <v>9.3671175292512607E-2</v>
      </c>
      <c r="O6166" s="2">
        <v>0.158892493004549</v>
      </c>
      <c r="P6166" s="2">
        <v>0.293033360838724</v>
      </c>
      <c r="Q6166" s="2">
        <v>0.448169273756783</v>
      </c>
      <c r="R6166" s="2">
        <v>0.61241091218808397</v>
      </c>
      <c r="S6166" s="2">
        <v>0.78789613179736895</v>
      </c>
      <c r="T6166" s="2"/>
      <c r="U6166" s="2"/>
      <c r="V6166" s="2"/>
    </row>
    <row r="6167" spans="1:22" x14ac:dyDescent="0.2">
      <c r="A6167" s="2">
        <v>6164</v>
      </c>
      <c r="B6167" s="2">
        <v>6.8182780774462296E-3</v>
      </c>
      <c r="C6167" s="2">
        <v>4.7139619422377203E-2</v>
      </c>
      <c r="D6167" s="2">
        <v>8.5782358332014197E-2</v>
      </c>
      <c r="E6167" s="2">
        <v>0.31068600230002802</v>
      </c>
      <c r="F6167" s="2">
        <v>0.40846325178131399</v>
      </c>
      <c r="G6167" s="2">
        <v>0.54877071790439103</v>
      </c>
      <c r="H6167" s="2">
        <v>0.69443444466860105</v>
      </c>
      <c r="I6167" s="2"/>
      <c r="J6167" s="2"/>
      <c r="K6167" s="2"/>
      <c r="M6167" s="2">
        <v>2.7388476774344601E-2</v>
      </c>
      <c r="N6167" s="2">
        <v>9.3671334866053904E-2</v>
      </c>
      <c r="O6167" s="2">
        <v>0.15889249300463901</v>
      </c>
      <c r="P6167" s="2">
        <v>0.29303413826434099</v>
      </c>
      <c r="Q6167" s="2">
        <v>0.448169273756783</v>
      </c>
      <c r="R6167" s="2">
        <v>0.61241091218808397</v>
      </c>
      <c r="S6167" s="2">
        <v>0.78789613179736895</v>
      </c>
      <c r="T6167" s="2"/>
      <c r="U6167" s="2"/>
      <c r="V6167" s="2"/>
    </row>
    <row r="6168" spans="1:22" x14ac:dyDescent="0.2">
      <c r="A6168" s="2">
        <v>6165</v>
      </c>
      <c r="B6168" s="2">
        <v>6.8205102217938404E-3</v>
      </c>
      <c r="C6168" s="2">
        <v>4.7160273690987603E-2</v>
      </c>
      <c r="D6168" s="2">
        <v>8.5782296710124106E-2</v>
      </c>
      <c r="E6168" s="2">
        <v>0.30971712115147498</v>
      </c>
      <c r="F6168" s="2">
        <v>0.40860181154659297</v>
      </c>
      <c r="G6168" s="2">
        <v>0.54807284703869497</v>
      </c>
      <c r="H6168" s="2">
        <v>0.69591207185817805</v>
      </c>
      <c r="I6168" s="2"/>
      <c r="J6168" s="2"/>
      <c r="K6168" s="2"/>
      <c r="M6168" s="2">
        <v>2.7390705045260599E-2</v>
      </c>
      <c r="N6168" s="2">
        <v>9.3671494137606295E-2</v>
      </c>
      <c r="O6168" s="2">
        <v>0.15889384810056101</v>
      </c>
      <c r="P6168" s="2">
        <v>0.29303413826434099</v>
      </c>
      <c r="Q6168" s="2">
        <v>0.44816928238157799</v>
      </c>
      <c r="R6168" s="2">
        <v>0.61241091218808397</v>
      </c>
      <c r="S6168" s="2">
        <v>0.78789613179740603</v>
      </c>
      <c r="T6168" s="2"/>
      <c r="U6168" s="2"/>
      <c r="V6168" s="2"/>
    </row>
    <row r="6169" spans="1:22" x14ac:dyDescent="0.2">
      <c r="A6169" s="2">
        <v>6166</v>
      </c>
      <c r="B6169" s="2">
        <v>6.8205092955202704E-3</v>
      </c>
      <c r="C6169" s="2">
        <v>4.7185670327889499E-2</v>
      </c>
      <c r="D6169" s="2">
        <v>8.5787546656734603E-2</v>
      </c>
      <c r="E6169" s="2">
        <v>0.30964251574714702</v>
      </c>
      <c r="F6169" s="2">
        <v>0.40863033704007901</v>
      </c>
      <c r="G6169" s="2">
        <v>0.54792206872014804</v>
      </c>
      <c r="H6169" s="2">
        <v>0.69812138694331904</v>
      </c>
      <c r="I6169" s="2"/>
      <c r="J6169" s="2"/>
      <c r="K6169" s="2"/>
      <c r="M6169" s="2">
        <v>2.73976612846865E-2</v>
      </c>
      <c r="N6169" s="2">
        <v>9.3694191709478805E-2</v>
      </c>
      <c r="O6169" s="2">
        <v>0.15893699314671</v>
      </c>
      <c r="P6169" s="2">
        <v>0.29303510864947502</v>
      </c>
      <c r="Q6169" s="2">
        <v>0.44816928238157799</v>
      </c>
      <c r="R6169" s="2">
        <v>0.61241091218808397</v>
      </c>
      <c r="S6169" s="2">
        <v>0.78789613179740603</v>
      </c>
      <c r="T6169" s="2"/>
      <c r="U6169" s="2"/>
      <c r="V6169" s="2"/>
    </row>
    <row r="6170" spans="1:22" x14ac:dyDescent="0.2">
      <c r="A6170" s="2">
        <v>6167</v>
      </c>
      <c r="B6170" s="2">
        <v>6.8219073896872698E-3</v>
      </c>
      <c r="C6170" s="2">
        <v>4.7208320017802598E-2</v>
      </c>
      <c r="D6170" s="2">
        <v>8.5801265178703401E-2</v>
      </c>
      <c r="E6170" s="2">
        <v>0.30964998352595502</v>
      </c>
      <c r="F6170" s="2">
        <v>0.40872865501871503</v>
      </c>
      <c r="G6170" s="2">
        <v>0.54785072994706197</v>
      </c>
      <c r="H6170" s="2">
        <v>0.69659168429451701</v>
      </c>
      <c r="I6170" s="2"/>
      <c r="J6170" s="2"/>
      <c r="K6170" s="2"/>
      <c r="M6170" s="2">
        <v>2.7402288783026599E-2</v>
      </c>
      <c r="N6170" s="2">
        <v>9.3697509110270194E-2</v>
      </c>
      <c r="O6170" s="2">
        <v>0.15895886541003099</v>
      </c>
      <c r="P6170" s="2">
        <v>0.29304552704899001</v>
      </c>
      <c r="Q6170" s="2">
        <v>0.44816928238157799</v>
      </c>
      <c r="R6170" s="2">
        <v>0.61241091231169698</v>
      </c>
      <c r="S6170" s="2">
        <v>0.78789613179740603</v>
      </c>
      <c r="T6170" s="2"/>
      <c r="U6170" s="2"/>
      <c r="V6170" s="2"/>
    </row>
    <row r="6171" spans="1:22" x14ac:dyDescent="0.2">
      <c r="A6171" s="2">
        <v>6168</v>
      </c>
      <c r="B6171" s="2">
        <v>6.8219061974016401E-3</v>
      </c>
      <c r="C6171" s="2">
        <v>4.7229031749423299E-2</v>
      </c>
      <c r="D6171" s="2">
        <v>8.58366385592505E-2</v>
      </c>
      <c r="E6171" s="2">
        <v>0.30964998667174098</v>
      </c>
      <c r="F6171" s="2">
        <v>0.40887119765361901</v>
      </c>
      <c r="G6171" s="2">
        <v>0.54785072994706197</v>
      </c>
      <c r="H6171" s="2">
        <v>0.69267680417671595</v>
      </c>
      <c r="I6171" s="2"/>
      <c r="J6171" s="2"/>
      <c r="K6171" s="2"/>
      <c r="M6171" s="2">
        <v>2.7404876344427599E-2</v>
      </c>
      <c r="N6171" s="2">
        <v>9.36976677793325E-2</v>
      </c>
      <c r="O6171" s="2">
        <v>0.15899817679405401</v>
      </c>
      <c r="P6171" s="2">
        <v>0.29305450001288502</v>
      </c>
      <c r="Q6171" s="2">
        <v>0.44816928238157799</v>
      </c>
      <c r="R6171" s="2">
        <v>0.61241665046463001</v>
      </c>
      <c r="S6171" s="2">
        <v>0.78789613179740803</v>
      </c>
      <c r="T6171" s="2"/>
      <c r="U6171" s="2"/>
      <c r="V6171" s="2"/>
    </row>
    <row r="6172" spans="1:22" x14ac:dyDescent="0.2">
      <c r="A6172" s="2">
        <v>6169</v>
      </c>
      <c r="B6172" s="2">
        <v>6.82190590514801E-3</v>
      </c>
      <c r="C6172" s="2">
        <v>4.7228988412065402E-2</v>
      </c>
      <c r="D6172" s="2">
        <v>8.58161467740685E-2</v>
      </c>
      <c r="E6172" s="2">
        <v>0.30973485229152498</v>
      </c>
      <c r="F6172" s="2">
        <v>0.40903401527871303</v>
      </c>
      <c r="G6172" s="2">
        <v>0.54779090920108098</v>
      </c>
      <c r="H6172" s="2">
        <v>0.69422696588733401</v>
      </c>
      <c r="I6172" s="2"/>
      <c r="J6172" s="2"/>
      <c r="K6172" s="2"/>
      <c r="M6172" s="2">
        <v>2.7407117599242602E-2</v>
      </c>
      <c r="N6172" s="2">
        <v>9.3701303964782504E-2</v>
      </c>
      <c r="O6172" s="2">
        <v>0.159020044934919</v>
      </c>
      <c r="P6172" s="2">
        <v>0.29305450001288502</v>
      </c>
      <c r="Q6172" s="2">
        <v>0.44816929146819201</v>
      </c>
      <c r="R6172" s="2">
        <v>0.61241665046463001</v>
      </c>
      <c r="S6172" s="2">
        <v>0.78789613182600504</v>
      </c>
      <c r="T6172" s="2"/>
      <c r="U6172" s="2"/>
      <c r="V6172" s="2"/>
    </row>
    <row r="6173" spans="1:22" x14ac:dyDescent="0.2">
      <c r="A6173" s="2">
        <v>6170</v>
      </c>
      <c r="B6173" s="2">
        <v>6.8219054692733698E-3</v>
      </c>
      <c r="C6173" s="2">
        <v>4.7237140841619299E-2</v>
      </c>
      <c r="D6173" s="2">
        <v>8.5759863181299897E-2</v>
      </c>
      <c r="E6173" s="2">
        <v>0.309787443548728</v>
      </c>
      <c r="F6173" s="2">
        <v>0.40918851319385202</v>
      </c>
      <c r="G6173" s="2">
        <v>0.54768316899071701</v>
      </c>
      <c r="H6173" s="2">
        <v>0.692016328853575</v>
      </c>
      <c r="I6173" s="2"/>
      <c r="J6173" s="2"/>
      <c r="K6173" s="2"/>
      <c r="M6173" s="2">
        <v>2.74117444037815E-2</v>
      </c>
      <c r="N6173" s="2">
        <v>9.3704293943525599E-2</v>
      </c>
      <c r="O6173" s="2">
        <v>0.159029350405093</v>
      </c>
      <c r="P6173" s="2">
        <v>0.29305613794265301</v>
      </c>
      <c r="Q6173" s="2">
        <v>0.44816929372012598</v>
      </c>
      <c r="R6173" s="2">
        <v>0.61241665046463001</v>
      </c>
      <c r="S6173" s="2">
        <v>0.78789613182600504</v>
      </c>
      <c r="T6173" s="2"/>
      <c r="U6173" s="2"/>
      <c r="V6173" s="2"/>
    </row>
    <row r="6174" spans="1:22" x14ac:dyDescent="0.2">
      <c r="A6174" s="2">
        <v>6171</v>
      </c>
      <c r="B6174" s="2">
        <v>6.8219043042042097E-3</v>
      </c>
      <c r="C6174" s="2">
        <v>4.7250561015820799E-2</v>
      </c>
      <c r="D6174" s="2">
        <v>8.5747538430306802E-2</v>
      </c>
      <c r="E6174" s="2">
        <v>0.30984017171810302</v>
      </c>
      <c r="F6174" s="2">
        <v>0.40927664189753099</v>
      </c>
      <c r="G6174" s="2">
        <v>0.54747725864524799</v>
      </c>
      <c r="H6174" s="2">
        <v>0.69133230391728995</v>
      </c>
      <c r="I6174" s="2"/>
      <c r="J6174" s="2"/>
      <c r="K6174" s="2"/>
      <c r="M6174" s="2">
        <v>2.7417695724913399E-2</v>
      </c>
      <c r="N6174" s="2">
        <v>9.3719740849162195E-2</v>
      </c>
      <c r="O6174" s="2">
        <v>0.15902935040517899</v>
      </c>
      <c r="P6174" s="2">
        <v>0.29305621773113399</v>
      </c>
      <c r="Q6174" s="2">
        <v>0.44816929372012598</v>
      </c>
      <c r="R6174" s="2">
        <v>0.61241665046463001</v>
      </c>
      <c r="S6174" s="2">
        <v>0.78789613182600504</v>
      </c>
      <c r="T6174" s="2"/>
      <c r="U6174" s="2"/>
      <c r="V6174" s="2"/>
    </row>
    <row r="6175" spans="1:22" x14ac:dyDescent="0.2">
      <c r="A6175" s="2">
        <v>6172</v>
      </c>
      <c r="B6175" s="2">
        <v>6.8219019456122101E-3</v>
      </c>
      <c r="C6175" s="2">
        <v>4.7271191578101002E-2</v>
      </c>
      <c r="D6175" s="2">
        <v>8.5783160383426996E-2</v>
      </c>
      <c r="E6175" s="2">
        <v>0.30992441080794603</v>
      </c>
      <c r="F6175" s="2">
        <v>0.40943248751830602</v>
      </c>
      <c r="G6175" s="2">
        <v>0.54718562250518699</v>
      </c>
      <c r="H6175" s="2">
        <v>0.693221641063546</v>
      </c>
      <c r="I6175" s="2"/>
      <c r="J6175" s="2"/>
      <c r="K6175" s="2"/>
      <c r="M6175" s="2">
        <v>2.7422354632709599E-2</v>
      </c>
      <c r="N6175" s="2">
        <v>9.3721557505965003E-2</v>
      </c>
      <c r="O6175" s="2">
        <v>0.159029350405264</v>
      </c>
      <c r="P6175" s="2">
        <v>0.29305621773113399</v>
      </c>
      <c r="Q6175" s="2">
        <v>0.44816929405689698</v>
      </c>
      <c r="R6175" s="2">
        <v>0.61356324561362996</v>
      </c>
      <c r="S6175" s="2">
        <v>0.78789613182600504</v>
      </c>
      <c r="T6175" s="2"/>
      <c r="U6175" s="2"/>
      <c r="V6175" s="2"/>
    </row>
    <row r="6176" spans="1:22" x14ac:dyDescent="0.2">
      <c r="A6176" s="2">
        <v>6173</v>
      </c>
      <c r="B6176" s="2">
        <v>6.8219015457588001E-3</v>
      </c>
      <c r="C6176" s="2">
        <v>4.7271149018484698E-2</v>
      </c>
      <c r="D6176" s="2">
        <v>8.5813586306135906E-2</v>
      </c>
      <c r="E6176" s="2">
        <v>0.31000808626221499</v>
      </c>
      <c r="F6176" s="2">
        <v>0.40958554288050197</v>
      </c>
      <c r="G6176" s="2">
        <v>0.54714155097632</v>
      </c>
      <c r="H6176" s="2">
        <v>0.69157489054996202</v>
      </c>
      <c r="I6176" s="2"/>
      <c r="J6176" s="2"/>
      <c r="K6176" s="2"/>
      <c r="M6176" s="2">
        <v>2.7426979367178899E-2</v>
      </c>
      <c r="N6176" s="2">
        <v>9.3721714631707101E-2</v>
      </c>
      <c r="O6176" s="2">
        <v>0.15905136172597301</v>
      </c>
      <c r="P6176" s="2">
        <v>0.29305739205674602</v>
      </c>
      <c r="Q6176" s="2">
        <v>0.44816934746410497</v>
      </c>
      <c r="R6176" s="2">
        <v>0.61356324561362996</v>
      </c>
      <c r="S6176" s="2">
        <v>0.78789613182600504</v>
      </c>
      <c r="T6176" s="2"/>
      <c r="U6176" s="2"/>
      <c r="V6176" s="2"/>
    </row>
    <row r="6177" spans="1:22" x14ac:dyDescent="0.2">
      <c r="A6177" s="2">
        <v>6174</v>
      </c>
      <c r="B6177" s="2">
        <v>6.82836619493988E-3</v>
      </c>
      <c r="C6177" s="2">
        <v>4.7251724454637697E-2</v>
      </c>
      <c r="D6177" s="2">
        <v>8.5838566467404301E-2</v>
      </c>
      <c r="E6177" s="2">
        <v>0.31008552963408098</v>
      </c>
      <c r="F6177" s="2">
        <v>0.40973583216019099</v>
      </c>
      <c r="G6177" s="2">
        <v>0.54712467702202905</v>
      </c>
      <c r="H6177" s="2">
        <v>0.69157489054996202</v>
      </c>
      <c r="I6177" s="2"/>
      <c r="J6177" s="2"/>
      <c r="K6177" s="2"/>
      <c r="M6177" s="2">
        <v>2.7430210970268799E-2</v>
      </c>
      <c r="N6177" s="2">
        <v>9.37450947420361E-2</v>
      </c>
      <c r="O6177" s="2">
        <v>0.15905136172605699</v>
      </c>
      <c r="P6177" s="2">
        <v>0.29306109448874001</v>
      </c>
      <c r="Q6177" s="2">
        <v>0.44816934746410497</v>
      </c>
      <c r="R6177" s="2">
        <v>0.61356324561362996</v>
      </c>
      <c r="S6177" s="2">
        <v>0.78789613182600504</v>
      </c>
      <c r="T6177" s="2"/>
      <c r="U6177" s="2"/>
      <c r="V6177" s="2"/>
    </row>
    <row r="6178" spans="1:22" x14ac:dyDescent="0.2">
      <c r="A6178" s="2">
        <v>6175</v>
      </c>
      <c r="B6178" s="2">
        <v>6.8283647480490003E-3</v>
      </c>
      <c r="C6178" s="2">
        <v>4.7251648773231299E-2</v>
      </c>
      <c r="D6178" s="2">
        <v>8.5874050722322195E-2</v>
      </c>
      <c r="E6178" s="2">
        <v>0.31016282194067701</v>
      </c>
      <c r="F6178" s="2">
        <v>0.40988338431211302</v>
      </c>
      <c r="G6178" s="2">
        <v>0.54685885698087</v>
      </c>
      <c r="H6178" s="2">
        <v>0.69090543729204701</v>
      </c>
      <c r="I6178" s="2"/>
      <c r="J6178" s="2"/>
      <c r="K6178" s="2"/>
      <c r="M6178" s="2">
        <v>2.74362048019299E-2</v>
      </c>
      <c r="N6178" s="2">
        <v>9.3764441514523206E-2</v>
      </c>
      <c r="O6178" s="2">
        <v>0.159055110479419</v>
      </c>
      <c r="P6178" s="2">
        <v>0.29306158847196701</v>
      </c>
      <c r="Q6178" s="2">
        <v>0.44821411698699298</v>
      </c>
      <c r="R6178" s="2">
        <v>0.61356324561362996</v>
      </c>
      <c r="S6178" s="2">
        <v>0.78789613182600504</v>
      </c>
      <c r="T6178" s="2"/>
      <c r="U6178" s="2"/>
      <c r="V6178" s="2"/>
    </row>
    <row r="6179" spans="1:22" x14ac:dyDescent="0.2">
      <c r="A6179" s="2">
        <v>6176</v>
      </c>
      <c r="B6179" s="2">
        <v>6.8304005682748399E-3</v>
      </c>
      <c r="C6179" s="2">
        <v>4.7251628642690398E-2</v>
      </c>
      <c r="D6179" s="2">
        <v>8.5887543755387194E-2</v>
      </c>
      <c r="E6179" s="2">
        <v>0.31021098452463203</v>
      </c>
      <c r="F6179" s="2">
        <v>0.40993783078165502</v>
      </c>
      <c r="G6179" s="2">
        <v>0.54681808426897704</v>
      </c>
      <c r="H6179" s="2">
        <v>0.69192549398249903</v>
      </c>
      <c r="I6179" s="2"/>
      <c r="J6179" s="2"/>
      <c r="K6179" s="2"/>
      <c r="M6179" s="2">
        <v>2.7440827501338701E-2</v>
      </c>
      <c r="N6179" s="2">
        <v>9.3775356707108903E-2</v>
      </c>
      <c r="O6179" s="2">
        <v>0.15905511047950299</v>
      </c>
      <c r="P6179" s="2">
        <v>0.293061614238251</v>
      </c>
      <c r="Q6179" s="2">
        <v>0.44821411698699298</v>
      </c>
      <c r="R6179" s="2">
        <v>0.61356327026487001</v>
      </c>
      <c r="S6179" s="2">
        <v>0.78789613182600504</v>
      </c>
      <c r="T6179" s="2"/>
      <c r="U6179" s="2"/>
      <c r="V6179" s="2"/>
    </row>
    <row r="6180" spans="1:22" x14ac:dyDescent="0.2">
      <c r="A6180" s="2">
        <v>6177</v>
      </c>
      <c r="B6180" s="2">
        <v>6.8368659015119199E-3</v>
      </c>
      <c r="C6180" s="2">
        <v>4.7221426934185802E-2</v>
      </c>
      <c r="D6180" s="2">
        <v>8.5875300635205695E-2</v>
      </c>
      <c r="E6180" s="2">
        <v>0.310293012420713</v>
      </c>
      <c r="F6180" s="2">
        <v>0.410143517786691</v>
      </c>
      <c r="G6180" s="2">
        <v>0.54675724509273205</v>
      </c>
      <c r="H6180" s="2">
        <v>0.69140619599585595</v>
      </c>
      <c r="I6180" s="2"/>
      <c r="J6180" s="2"/>
      <c r="K6180" s="2"/>
      <c r="M6180" s="2">
        <v>2.7445472884512E-2</v>
      </c>
      <c r="N6180" s="2">
        <v>9.3775512631897803E-2</v>
      </c>
      <c r="O6180" s="2">
        <v>0.15910848066453401</v>
      </c>
      <c r="P6180" s="2">
        <v>0.293168240906649</v>
      </c>
      <c r="Q6180" s="2">
        <v>0.44821411698699298</v>
      </c>
      <c r="R6180" s="2">
        <v>0.61356327026487001</v>
      </c>
      <c r="S6180" s="2">
        <v>0.78789613182600504</v>
      </c>
      <c r="T6180" s="2"/>
      <c r="U6180" s="2"/>
      <c r="V6180" s="2"/>
    </row>
    <row r="6181" spans="1:22" x14ac:dyDescent="0.2">
      <c r="A6181" s="2">
        <v>6178</v>
      </c>
      <c r="B6181" s="2">
        <v>6.83697501623902E-3</v>
      </c>
      <c r="C6181" s="2">
        <v>4.7221327862606903E-2</v>
      </c>
      <c r="D6181" s="2">
        <v>8.5910727489555194E-2</v>
      </c>
      <c r="E6181" s="2">
        <v>0.31023963885806</v>
      </c>
      <c r="F6181" s="2">
        <v>0.41007187839255199</v>
      </c>
      <c r="G6181" s="2">
        <v>0.54663865572949399</v>
      </c>
      <c r="H6181" s="2">
        <v>0.69352555271984195</v>
      </c>
      <c r="I6181" s="2"/>
      <c r="J6181" s="2"/>
      <c r="K6181" s="2"/>
      <c r="M6181" s="2">
        <v>2.7454277270369601E-2</v>
      </c>
      <c r="N6181" s="2">
        <v>9.3780121172274897E-2</v>
      </c>
      <c r="O6181" s="2">
        <v>0.159111487555958</v>
      </c>
      <c r="P6181" s="2">
        <v>0.29316956828712099</v>
      </c>
      <c r="Q6181" s="2">
        <v>0.44821411698699298</v>
      </c>
      <c r="R6181" s="2">
        <v>0.61356327026487001</v>
      </c>
      <c r="S6181" s="2">
        <v>0.78789613182600504</v>
      </c>
      <c r="T6181" s="2"/>
      <c r="U6181" s="2"/>
      <c r="V6181" s="2"/>
    </row>
    <row r="6182" spans="1:22" x14ac:dyDescent="0.2">
      <c r="A6182" s="2">
        <v>6179</v>
      </c>
      <c r="B6182" s="2">
        <v>6.8369741382142803E-3</v>
      </c>
      <c r="C6182" s="2">
        <v>4.7221231563058901E-2</v>
      </c>
      <c r="D6182" s="2">
        <v>8.5946097203160696E-2</v>
      </c>
      <c r="E6182" s="2">
        <v>0.30916188164495201</v>
      </c>
      <c r="F6182" s="2">
        <v>0.40995961465862801</v>
      </c>
      <c r="G6182" s="2">
        <v>0.54766608810638895</v>
      </c>
      <c r="H6182" s="2">
        <v>0.69545772435266695</v>
      </c>
      <c r="I6182" s="2"/>
      <c r="J6182" s="2"/>
      <c r="K6182" s="2"/>
      <c r="M6182" s="2">
        <v>2.74588977147385E-2</v>
      </c>
      <c r="N6182" s="2">
        <v>9.3800099596407394E-2</v>
      </c>
      <c r="O6182" s="2">
        <v>0.15915054737593501</v>
      </c>
      <c r="P6182" s="2">
        <v>0.29316956828712099</v>
      </c>
      <c r="Q6182" s="2">
        <v>0.44821411698699298</v>
      </c>
      <c r="R6182" s="2">
        <v>0.61365402765431998</v>
      </c>
      <c r="S6182" s="2">
        <v>0.78789613182600504</v>
      </c>
      <c r="T6182" s="2"/>
      <c r="U6182" s="2"/>
      <c r="V6182" s="2"/>
    </row>
    <row r="6183" spans="1:22" x14ac:dyDescent="0.2">
      <c r="A6183" s="2">
        <v>6180</v>
      </c>
      <c r="B6183" s="2">
        <v>6.8369738407925004E-3</v>
      </c>
      <c r="C6183" s="2">
        <v>4.72467442888845E-2</v>
      </c>
      <c r="D6183" s="2">
        <v>8.5856528339941202E-2</v>
      </c>
      <c r="E6183" s="2">
        <v>0.309070107000046</v>
      </c>
      <c r="F6183" s="2">
        <v>0.41002295418581702</v>
      </c>
      <c r="G6183" s="2">
        <v>0.54756809674527795</v>
      </c>
      <c r="H6183" s="2">
        <v>0.69556148634429105</v>
      </c>
      <c r="I6183" s="2"/>
      <c r="J6183" s="2"/>
      <c r="K6183" s="2"/>
      <c r="M6183" s="2">
        <v>2.7461101310707298E-2</v>
      </c>
      <c r="N6183" s="2">
        <v>9.3800976249532694E-2</v>
      </c>
      <c r="O6183" s="2">
        <v>0.15916203079446101</v>
      </c>
      <c r="P6183" s="2">
        <v>0.293170232837899</v>
      </c>
      <c r="Q6183" s="2">
        <v>0.44821411698699298</v>
      </c>
      <c r="R6183" s="2">
        <v>0.61365402765431998</v>
      </c>
      <c r="S6183" s="2">
        <v>0.78789613182600504</v>
      </c>
      <c r="T6183" s="2"/>
      <c r="U6183" s="2"/>
      <c r="V6183" s="2"/>
    </row>
    <row r="6184" spans="1:22" x14ac:dyDescent="0.2">
      <c r="A6184" s="2">
        <v>6181</v>
      </c>
      <c r="B6184" s="2">
        <v>6.8434397518148298E-3</v>
      </c>
      <c r="C6184" s="2">
        <v>4.72670926078681E-2</v>
      </c>
      <c r="D6184" s="2">
        <v>8.5891995562277196E-2</v>
      </c>
      <c r="E6184" s="2">
        <v>0.30913038657326802</v>
      </c>
      <c r="F6184" s="2">
        <v>0.40995611433958101</v>
      </c>
      <c r="G6184" s="2">
        <v>0.54751906445010601</v>
      </c>
      <c r="H6184" s="2">
        <v>0.69761577544179498</v>
      </c>
      <c r="I6184" s="2"/>
      <c r="J6184" s="2"/>
      <c r="K6184" s="2"/>
      <c r="M6184" s="2">
        <v>2.7466584058656901E-2</v>
      </c>
      <c r="N6184" s="2">
        <v>9.3832298684922405E-2</v>
      </c>
      <c r="O6184" s="2">
        <v>0.159206985634644</v>
      </c>
      <c r="P6184" s="2">
        <v>0.293170232837899</v>
      </c>
      <c r="Q6184" s="2">
        <v>0.44821412026269403</v>
      </c>
      <c r="R6184" s="2">
        <v>0.61365402765431998</v>
      </c>
      <c r="S6184" s="2">
        <v>0.78789613182600504</v>
      </c>
      <c r="T6184" s="2"/>
      <c r="U6184" s="2"/>
      <c r="V6184" s="2"/>
    </row>
    <row r="6185" spans="1:22" x14ac:dyDescent="0.2">
      <c r="A6185" s="2">
        <v>6182</v>
      </c>
      <c r="B6185" s="2">
        <v>6.8499051120753602E-3</v>
      </c>
      <c r="C6185" s="2">
        <v>4.7266995320844302E-2</v>
      </c>
      <c r="D6185" s="2">
        <v>8.5925274629072498E-2</v>
      </c>
      <c r="E6185" s="2">
        <v>0.309141386265816</v>
      </c>
      <c r="F6185" s="2">
        <v>0.40992355866173202</v>
      </c>
      <c r="G6185" s="2">
        <v>0.54745716340455897</v>
      </c>
      <c r="H6185" s="2">
        <v>0.69789867698630303</v>
      </c>
      <c r="I6185" s="2"/>
      <c r="J6185" s="2"/>
      <c r="K6185" s="2"/>
      <c r="M6185" s="2">
        <v>2.7471203060237901E-2</v>
      </c>
      <c r="N6185" s="2">
        <v>9.3848024361352603E-2</v>
      </c>
      <c r="O6185" s="2">
        <v>0.159213712821721</v>
      </c>
      <c r="P6185" s="2">
        <v>0.29317184403603502</v>
      </c>
      <c r="Q6185" s="2">
        <v>0.44821412503925001</v>
      </c>
      <c r="R6185" s="2">
        <v>0.61365412231827898</v>
      </c>
      <c r="S6185" s="2">
        <v>0.78789613182600504</v>
      </c>
      <c r="T6185" s="2"/>
      <c r="U6185" s="2"/>
      <c r="V6185" s="2"/>
    </row>
    <row r="6186" spans="1:22" x14ac:dyDescent="0.2">
      <c r="A6186" s="2">
        <v>6183</v>
      </c>
      <c r="B6186" s="2">
        <v>6.8563712826722797E-3</v>
      </c>
      <c r="C6186" s="2">
        <v>4.7266965248218697E-2</v>
      </c>
      <c r="D6186" s="2">
        <v>8.5960637475752E-2</v>
      </c>
      <c r="E6186" s="2">
        <v>0.30923035358089801</v>
      </c>
      <c r="F6186" s="2">
        <v>0.40987225659311599</v>
      </c>
      <c r="G6186" s="2">
        <v>0.54743757688664496</v>
      </c>
      <c r="H6186" s="2">
        <v>0.69661371562072605</v>
      </c>
      <c r="I6186" s="2"/>
      <c r="J6186" s="2"/>
      <c r="K6186" s="2"/>
      <c r="M6186" s="2">
        <v>2.7475889545444901E-2</v>
      </c>
      <c r="N6186" s="2">
        <v>9.3853074895388897E-2</v>
      </c>
      <c r="O6186" s="2">
        <v>0.15924523907226401</v>
      </c>
      <c r="P6186" s="2">
        <v>0.29317257515749001</v>
      </c>
      <c r="Q6186" s="2">
        <v>0.44821417520846502</v>
      </c>
      <c r="R6186" s="2">
        <v>0.61365412231827898</v>
      </c>
      <c r="S6186" s="2">
        <v>0.78789613182600504</v>
      </c>
      <c r="T6186" s="2"/>
      <c r="U6186" s="2"/>
      <c r="V6186" s="2"/>
    </row>
    <row r="6187" spans="1:22" x14ac:dyDescent="0.2">
      <c r="A6187" s="2">
        <v>6184</v>
      </c>
      <c r="B6187" s="2">
        <v>6.8563703178581101E-3</v>
      </c>
      <c r="C6187" s="2">
        <v>4.7266873984795198E-2</v>
      </c>
      <c r="D6187" s="2">
        <v>8.5980431577682898E-2</v>
      </c>
      <c r="E6187" s="2">
        <v>0.30929392075185003</v>
      </c>
      <c r="F6187" s="2">
        <v>0.40981820481182601</v>
      </c>
      <c r="G6187" s="2">
        <v>0.54736590813640396</v>
      </c>
      <c r="H6187" s="2">
        <v>0.69593595652977303</v>
      </c>
      <c r="I6187" s="2"/>
      <c r="J6187" s="2"/>
      <c r="K6187" s="2"/>
      <c r="M6187" s="2">
        <v>2.7478604334327202E-2</v>
      </c>
      <c r="N6187" s="2">
        <v>9.3881539171403197E-2</v>
      </c>
      <c r="O6187" s="2">
        <v>0.15930234645267299</v>
      </c>
      <c r="P6187" s="2">
        <v>0.29317328970259698</v>
      </c>
      <c r="Q6187" s="2">
        <v>0.44821417757618598</v>
      </c>
      <c r="R6187" s="2">
        <v>0.61365413011435899</v>
      </c>
      <c r="S6187" s="2">
        <v>0.78789613182600604</v>
      </c>
      <c r="T6187" s="2"/>
      <c r="U6187" s="2"/>
      <c r="V6187" s="2"/>
    </row>
    <row r="6188" spans="1:22" x14ac:dyDescent="0.2">
      <c r="A6188" s="2">
        <v>6185</v>
      </c>
      <c r="B6188" s="2">
        <v>6.8563699230354998E-3</v>
      </c>
      <c r="C6188" s="2">
        <v>4.7266724538487501E-2</v>
      </c>
      <c r="D6188" s="2">
        <v>8.6011637600524493E-2</v>
      </c>
      <c r="E6188" s="2">
        <v>0.30832260066380301</v>
      </c>
      <c r="F6188" s="2">
        <v>0.40981820481182601</v>
      </c>
      <c r="G6188" s="2">
        <v>0.547244541658511</v>
      </c>
      <c r="H6188" s="2">
        <v>0.69705165085697895</v>
      </c>
      <c r="I6188" s="2"/>
      <c r="J6188" s="2"/>
      <c r="K6188" s="2"/>
      <c r="M6188" s="2">
        <v>2.7483221963439702E-2</v>
      </c>
      <c r="N6188" s="2">
        <v>9.3885077587886404E-2</v>
      </c>
      <c r="O6188" s="2">
        <v>0.15941304389391101</v>
      </c>
      <c r="P6188" s="2">
        <v>0.29317491982914201</v>
      </c>
      <c r="Q6188" s="2">
        <v>0.44855824097448999</v>
      </c>
      <c r="R6188" s="2">
        <v>0.61365413011435899</v>
      </c>
      <c r="S6188" s="2">
        <v>0.78789613182600604</v>
      </c>
      <c r="T6188" s="2"/>
      <c r="U6188" s="2"/>
      <c r="V6188" s="2"/>
    </row>
    <row r="6189" spans="1:22" x14ac:dyDescent="0.2">
      <c r="A6189" s="2">
        <v>6186</v>
      </c>
      <c r="B6189" s="2">
        <v>6.8575923527158401E-3</v>
      </c>
      <c r="C6189" s="2">
        <v>4.7266628685050903E-2</v>
      </c>
      <c r="D6189" s="2">
        <v>8.6046378295503101E-2</v>
      </c>
      <c r="E6189" s="2">
        <v>0.30841085630754</v>
      </c>
      <c r="F6189" s="2">
        <v>0.40999605331883998</v>
      </c>
      <c r="G6189" s="2">
        <v>0.54695682406810198</v>
      </c>
      <c r="H6189" s="2">
        <v>0.69817836259708999</v>
      </c>
      <c r="I6189" s="2"/>
      <c r="J6189" s="2"/>
      <c r="K6189" s="2"/>
      <c r="M6189" s="2">
        <v>2.7485948079570999E-2</v>
      </c>
      <c r="N6189" s="2">
        <v>9.3885230844745704E-2</v>
      </c>
      <c r="O6189" s="2">
        <v>0.15944027534108199</v>
      </c>
      <c r="P6189" s="2">
        <v>0.29317491982914201</v>
      </c>
      <c r="Q6189" s="2">
        <v>0.448558247441872</v>
      </c>
      <c r="R6189" s="2">
        <v>0.61365413011435899</v>
      </c>
      <c r="S6189" s="2">
        <v>0.78789613182600604</v>
      </c>
      <c r="T6189" s="2"/>
      <c r="U6189" s="2"/>
      <c r="V6189" s="2"/>
    </row>
    <row r="6190" spans="1:22" x14ac:dyDescent="0.2">
      <c r="A6190" s="2">
        <v>6187</v>
      </c>
      <c r="B6190" s="2">
        <v>6.8575900611576798E-3</v>
      </c>
      <c r="C6190" s="2">
        <v>4.7266575591848402E-2</v>
      </c>
      <c r="D6190" s="2">
        <v>8.6081232742679301E-2</v>
      </c>
      <c r="E6190" s="2">
        <v>0.308496068104958</v>
      </c>
      <c r="F6190" s="2">
        <v>0.40994670737882799</v>
      </c>
      <c r="G6190" s="2">
        <v>0.54689233776156798</v>
      </c>
      <c r="H6190" s="2">
        <v>0.69857726539563503</v>
      </c>
      <c r="I6190" s="2"/>
      <c r="J6190" s="2"/>
      <c r="K6190" s="2"/>
      <c r="M6190" s="2">
        <v>2.74919240122278E-2</v>
      </c>
      <c r="N6190" s="2">
        <v>9.3893824874369897E-2</v>
      </c>
      <c r="O6190" s="2">
        <v>0.159465747504759</v>
      </c>
      <c r="P6190" s="2">
        <v>0.29317672722046501</v>
      </c>
      <c r="Q6190" s="2">
        <v>0.44855824744314199</v>
      </c>
      <c r="R6190" s="2">
        <v>0.61365413011435899</v>
      </c>
      <c r="S6190" s="2">
        <v>0.78789613182600604</v>
      </c>
      <c r="T6190" s="2"/>
      <c r="U6190" s="2"/>
      <c r="V6190" s="2"/>
    </row>
    <row r="6191" spans="1:22" x14ac:dyDescent="0.2">
      <c r="A6191" s="2">
        <v>6188</v>
      </c>
      <c r="B6191" s="2">
        <v>6.8575896979180704E-3</v>
      </c>
      <c r="C6191" s="2">
        <v>4.7266459244829397E-2</v>
      </c>
      <c r="D6191" s="2">
        <v>8.6100323758009398E-2</v>
      </c>
      <c r="E6191" s="2">
        <v>0.30858396742893401</v>
      </c>
      <c r="F6191" s="2">
        <v>0.40989532279681401</v>
      </c>
      <c r="G6191" s="2">
        <v>0.54756671258606304</v>
      </c>
      <c r="H6191" s="2">
        <v>0.69712215523151</v>
      </c>
      <c r="I6191" s="2"/>
      <c r="J6191" s="2"/>
      <c r="K6191" s="2"/>
      <c r="M6191" s="2">
        <v>2.7496547080800599E-2</v>
      </c>
      <c r="N6191" s="2">
        <v>9.3904081744134102E-2</v>
      </c>
      <c r="O6191" s="2">
        <v>0.159465747504837</v>
      </c>
      <c r="P6191" s="2">
        <v>0.29317672722046501</v>
      </c>
      <c r="Q6191" s="2">
        <v>0.448558261548822</v>
      </c>
      <c r="R6191" s="2">
        <v>0.61365413011435899</v>
      </c>
      <c r="S6191" s="2">
        <v>0.78789613182600804</v>
      </c>
      <c r="T6191" s="2"/>
      <c r="U6191" s="2"/>
      <c r="V6191" s="2"/>
    </row>
    <row r="6192" spans="1:22" x14ac:dyDescent="0.2">
      <c r="A6192" s="2">
        <v>6189</v>
      </c>
      <c r="B6192" s="2">
        <v>6.8575893683187001E-3</v>
      </c>
      <c r="C6192" s="2">
        <v>4.7287402739668902E-2</v>
      </c>
      <c r="D6192" s="2">
        <v>8.6011501755134598E-2</v>
      </c>
      <c r="E6192" s="2">
        <v>0.30867633322919302</v>
      </c>
      <c r="F6192" s="2">
        <v>0.40984492729454097</v>
      </c>
      <c r="G6192" s="2">
        <v>0.546974641402319</v>
      </c>
      <c r="H6192" s="2">
        <v>0.69790283607196801</v>
      </c>
      <c r="I6192" s="2"/>
      <c r="J6192" s="2"/>
      <c r="K6192" s="2"/>
      <c r="M6192" s="2">
        <v>2.7502685682703702E-2</v>
      </c>
      <c r="N6192" s="2">
        <v>9.3929234316860205E-2</v>
      </c>
      <c r="O6192" s="2">
        <v>0.15946574750491399</v>
      </c>
      <c r="P6192" s="2">
        <v>0.29317704525281701</v>
      </c>
      <c r="Q6192" s="2">
        <v>0.448558289617839</v>
      </c>
      <c r="R6192" s="2">
        <v>0.61365413011435899</v>
      </c>
      <c r="S6192" s="2">
        <v>0.78993080216920497</v>
      </c>
      <c r="T6192" s="2"/>
      <c r="U6192" s="2"/>
      <c r="V6192" s="2"/>
    </row>
    <row r="6193" spans="1:22" x14ac:dyDescent="0.2">
      <c r="A6193" s="2">
        <v>6190</v>
      </c>
      <c r="B6193" s="2">
        <v>6.8575869254148304E-3</v>
      </c>
      <c r="C6193" s="2">
        <v>4.7287267828694801E-2</v>
      </c>
      <c r="D6193" s="2">
        <v>8.6037887997167703E-2</v>
      </c>
      <c r="E6193" s="2">
        <v>0.30877186251122901</v>
      </c>
      <c r="F6193" s="2">
        <v>0.40981415806660498</v>
      </c>
      <c r="G6193" s="2">
        <v>0.54769903896152194</v>
      </c>
      <c r="H6193" s="2">
        <v>0.69827002003182503</v>
      </c>
      <c r="I6193" s="2"/>
      <c r="J6193" s="2"/>
      <c r="K6193" s="2"/>
      <c r="M6193" s="2">
        <v>2.7505042075250102E-2</v>
      </c>
      <c r="N6193" s="2">
        <v>9.3929386408507898E-2</v>
      </c>
      <c r="O6193" s="2">
        <v>0.159480573010057</v>
      </c>
      <c r="P6193" s="2">
        <v>0.29317704525281701</v>
      </c>
      <c r="Q6193" s="2">
        <v>0.44855891678655602</v>
      </c>
      <c r="R6193" s="2">
        <v>0.61365413011435899</v>
      </c>
      <c r="S6193" s="2">
        <v>0.78993080216920497</v>
      </c>
      <c r="T6193" s="2"/>
      <c r="U6193" s="2"/>
      <c r="V6193" s="2"/>
    </row>
    <row r="6194" spans="1:22" x14ac:dyDescent="0.2">
      <c r="A6194" s="2">
        <v>6191</v>
      </c>
      <c r="B6194" s="2">
        <v>6.85758515800481E-3</v>
      </c>
      <c r="C6194" s="2">
        <v>4.7312464776019997E-2</v>
      </c>
      <c r="D6194" s="2">
        <v>8.6073161766616293E-2</v>
      </c>
      <c r="E6194" s="2">
        <v>0.30879461940783798</v>
      </c>
      <c r="F6194" s="2">
        <v>0.40980539869967397</v>
      </c>
      <c r="G6194" s="2">
        <v>0.54738288374875199</v>
      </c>
      <c r="H6194" s="2">
        <v>0.69958871619534602</v>
      </c>
      <c r="I6194" s="2"/>
      <c r="J6194" s="2"/>
      <c r="K6194" s="2"/>
      <c r="M6194" s="2">
        <v>2.7508342353601799E-2</v>
      </c>
      <c r="N6194" s="2">
        <v>9.3942002266427099E-2</v>
      </c>
      <c r="O6194" s="2">
        <v>0.159495857629052</v>
      </c>
      <c r="P6194" s="2">
        <v>0.29318431525924599</v>
      </c>
      <c r="Q6194" s="2">
        <v>0.44869854285671901</v>
      </c>
      <c r="R6194" s="2">
        <v>0.61365413011435899</v>
      </c>
      <c r="S6194" s="2">
        <v>0.78993080216920497</v>
      </c>
      <c r="T6194" s="2"/>
      <c r="U6194" s="2"/>
      <c r="V6194" s="2"/>
    </row>
    <row r="6195" spans="1:22" x14ac:dyDescent="0.2">
      <c r="A6195" s="2">
        <v>6192</v>
      </c>
      <c r="B6195" s="2">
        <v>6.85758413572282E-3</v>
      </c>
      <c r="C6195" s="2">
        <v>4.7312381264580303E-2</v>
      </c>
      <c r="D6195" s="2">
        <v>8.6108382863262195E-2</v>
      </c>
      <c r="E6195" s="2">
        <v>0.308887521031048</v>
      </c>
      <c r="F6195" s="2">
        <v>0.409858888719633</v>
      </c>
      <c r="G6195" s="2">
        <v>0.54780535370356898</v>
      </c>
      <c r="H6195" s="2">
        <v>0.69967807824719697</v>
      </c>
      <c r="I6195" s="2"/>
      <c r="J6195" s="2"/>
      <c r="K6195" s="2"/>
      <c r="M6195" s="2">
        <v>2.7513786963668602E-2</v>
      </c>
      <c r="N6195" s="2">
        <v>9.3966786271641706E-2</v>
      </c>
      <c r="O6195" s="2">
        <v>0.15952314563370501</v>
      </c>
      <c r="P6195" s="2">
        <v>0.29318500785437002</v>
      </c>
      <c r="Q6195" s="2">
        <v>0.44869855115677498</v>
      </c>
      <c r="R6195" s="2">
        <v>0.613654196379398</v>
      </c>
      <c r="S6195" s="2">
        <v>0.78993080216920497</v>
      </c>
      <c r="T6195" s="2"/>
      <c r="U6195" s="2"/>
      <c r="V6195" s="2"/>
    </row>
    <row r="6196" spans="1:22" x14ac:dyDescent="0.2">
      <c r="A6196" s="2">
        <v>6193</v>
      </c>
      <c r="B6196" s="2">
        <v>6.8575836022298298E-3</v>
      </c>
      <c r="C6196" s="2">
        <v>4.7312335688687202E-2</v>
      </c>
      <c r="D6196" s="2">
        <v>8.6143010258974903E-2</v>
      </c>
      <c r="E6196" s="2">
        <v>0.30880269585076098</v>
      </c>
      <c r="F6196" s="2">
        <v>0.409975911200336</v>
      </c>
      <c r="G6196" s="2">
        <v>0.54771489220276304</v>
      </c>
      <c r="H6196" s="2">
        <v>0.70162909379088101</v>
      </c>
      <c r="I6196" s="2"/>
      <c r="J6196" s="2"/>
      <c r="K6196" s="2"/>
      <c r="M6196" s="2">
        <v>2.7518401209129101E-2</v>
      </c>
      <c r="N6196" s="2">
        <v>9.40023529402646E-2</v>
      </c>
      <c r="O6196" s="2">
        <v>0.15953337928933201</v>
      </c>
      <c r="P6196" s="2">
        <v>0.29318583781731</v>
      </c>
      <c r="Q6196" s="2">
        <v>0.44869855539418302</v>
      </c>
      <c r="R6196" s="2">
        <v>0.613654196379398</v>
      </c>
      <c r="S6196" s="2">
        <v>0.78993080216920497</v>
      </c>
      <c r="T6196" s="2"/>
      <c r="U6196" s="2"/>
      <c r="V6196" s="2"/>
    </row>
    <row r="6197" spans="1:22" x14ac:dyDescent="0.2">
      <c r="A6197" s="2">
        <v>6194</v>
      </c>
      <c r="B6197" s="2">
        <v>6.8589977957548703E-3</v>
      </c>
      <c r="C6197" s="2">
        <v>4.7312238700961802E-2</v>
      </c>
      <c r="D6197" s="2">
        <v>8.6171858974763593E-2</v>
      </c>
      <c r="E6197" s="2">
        <v>0.30890128914641601</v>
      </c>
      <c r="F6197" s="2">
        <v>0.410101869632017</v>
      </c>
      <c r="G6197" s="2">
        <v>0.54849244600191305</v>
      </c>
      <c r="H6197" s="2">
        <v>0.70179586026252505</v>
      </c>
      <c r="I6197" s="2"/>
      <c r="J6197" s="2"/>
      <c r="K6197" s="2"/>
      <c r="M6197" s="2">
        <v>2.75230147591271E-2</v>
      </c>
      <c r="N6197" s="2">
        <v>9.4012532811899099E-2</v>
      </c>
      <c r="O6197" s="2">
        <v>0.159533379289406</v>
      </c>
      <c r="P6197" s="2">
        <v>0.29318598464573598</v>
      </c>
      <c r="Q6197" s="2">
        <v>0.44883867707008501</v>
      </c>
      <c r="R6197" s="2">
        <v>0.613654196379398</v>
      </c>
      <c r="S6197" s="2">
        <v>0.78993080216920497</v>
      </c>
      <c r="T6197" s="2"/>
      <c r="U6197" s="2"/>
      <c r="V6197" s="2"/>
    </row>
    <row r="6198" spans="1:22" x14ac:dyDescent="0.2">
      <c r="A6198" s="2">
        <v>6195</v>
      </c>
      <c r="B6198" s="2">
        <v>6.8589960558577204E-3</v>
      </c>
      <c r="C6198" s="2">
        <v>4.7322933450266197E-2</v>
      </c>
      <c r="D6198" s="2">
        <v>8.61998419320915E-2</v>
      </c>
      <c r="E6198" s="2">
        <v>0.30896588883658999</v>
      </c>
      <c r="F6198" s="2">
        <v>0.41000775425528901</v>
      </c>
      <c r="G6198" s="2">
        <v>0.54931155338396798</v>
      </c>
      <c r="H6198" s="2">
        <v>0.70220621141290596</v>
      </c>
      <c r="I6198" s="2"/>
      <c r="J6198" s="2"/>
      <c r="K6198" s="2"/>
      <c r="M6198" s="2">
        <v>2.7527627613723699E-2</v>
      </c>
      <c r="N6198" s="2">
        <v>9.4013896165966102E-2</v>
      </c>
      <c r="O6198" s="2">
        <v>0.15954158483678699</v>
      </c>
      <c r="P6198" s="2">
        <v>0.29318620813628898</v>
      </c>
      <c r="Q6198" s="2">
        <v>0.44883868147278</v>
      </c>
      <c r="R6198" s="2">
        <v>0.613654196379398</v>
      </c>
      <c r="S6198" s="2">
        <v>0.78993160152446196</v>
      </c>
      <c r="T6198" s="2"/>
      <c r="U6198" s="2"/>
      <c r="V6198" s="2"/>
    </row>
    <row r="6199" spans="1:22" x14ac:dyDescent="0.2">
      <c r="A6199" s="2">
        <v>6196</v>
      </c>
      <c r="B6199" s="2">
        <v>6.8604261918954303E-3</v>
      </c>
      <c r="C6199" s="2">
        <v>4.7322885584499201E-2</v>
      </c>
      <c r="D6199" s="2">
        <v>8.6234883599436998E-2</v>
      </c>
      <c r="E6199" s="2">
        <v>0.30906348257676902</v>
      </c>
      <c r="F6199" s="2">
        <v>0.410052963042844</v>
      </c>
      <c r="G6199" s="2">
        <v>0.54836686318206396</v>
      </c>
      <c r="H6199" s="2">
        <v>0.70195180651995603</v>
      </c>
      <c r="I6199" s="2"/>
      <c r="J6199" s="2"/>
      <c r="K6199" s="2"/>
      <c r="M6199" s="2">
        <v>2.7532716340647901E-2</v>
      </c>
      <c r="N6199" s="2">
        <v>9.4014046526413805E-2</v>
      </c>
      <c r="O6199" s="2">
        <v>0.15957802852265099</v>
      </c>
      <c r="P6199" s="2">
        <v>0.29318702772480698</v>
      </c>
      <c r="Q6199" s="2">
        <v>0.44883868147278</v>
      </c>
      <c r="R6199" s="2">
        <v>0.613654196379398</v>
      </c>
      <c r="S6199" s="2">
        <v>0.78993160152446196</v>
      </c>
      <c r="T6199" s="2"/>
      <c r="U6199" s="2"/>
      <c r="V6199" s="2"/>
    </row>
    <row r="6200" spans="1:22" x14ac:dyDescent="0.2">
      <c r="A6200" s="2">
        <v>6197</v>
      </c>
      <c r="B6200" s="2">
        <v>6.8604228546936402E-3</v>
      </c>
      <c r="C6200" s="2">
        <v>4.7322785330412502E-2</v>
      </c>
      <c r="D6200" s="2">
        <v>8.6222182014412493E-2</v>
      </c>
      <c r="E6200" s="2">
        <v>0.30915863946799998</v>
      </c>
      <c r="F6200" s="2">
        <v>0.41021766685105099</v>
      </c>
      <c r="G6200" s="2">
        <v>0.54902317819670599</v>
      </c>
      <c r="H6200" s="2">
        <v>0.69851740403025198</v>
      </c>
      <c r="I6200" s="2"/>
      <c r="J6200" s="2"/>
      <c r="K6200" s="2"/>
      <c r="M6200" s="2">
        <v>2.7538183673872001E-2</v>
      </c>
      <c r="N6200" s="2">
        <v>9.4014685682683397E-2</v>
      </c>
      <c r="O6200" s="2">
        <v>0.15957908655651401</v>
      </c>
      <c r="P6200" s="2">
        <v>0.29318702772480698</v>
      </c>
      <c r="Q6200" s="2">
        <v>0.44883875434495102</v>
      </c>
      <c r="R6200" s="2">
        <v>0.613654196379398</v>
      </c>
      <c r="S6200" s="2">
        <v>0.78993160152446196</v>
      </c>
      <c r="T6200" s="2"/>
      <c r="U6200" s="2"/>
      <c r="V6200" s="2"/>
    </row>
    <row r="6201" spans="1:22" x14ac:dyDescent="0.2">
      <c r="A6201" s="2">
        <v>6198</v>
      </c>
      <c r="B6201" s="2">
        <v>6.8604221547880302E-3</v>
      </c>
      <c r="C6201" s="2">
        <v>4.7343493546125201E-2</v>
      </c>
      <c r="D6201" s="2">
        <v>8.6240750449272596E-2</v>
      </c>
      <c r="E6201" s="2">
        <v>0.30915430755682599</v>
      </c>
      <c r="F6201" s="2">
        <v>0.41019267249307301</v>
      </c>
      <c r="G6201" s="2">
        <v>0.54828285788376696</v>
      </c>
      <c r="H6201" s="2">
        <v>0.69864522067333201</v>
      </c>
      <c r="I6201" s="2"/>
      <c r="J6201" s="2"/>
      <c r="K6201" s="2"/>
      <c r="M6201" s="2">
        <v>2.7542759907525801E-2</v>
      </c>
      <c r="N6201" s="2">
        <v>9.4027192389525505E-2</v>
      </c>
      <c r="O6201" s="2">
        <v>0.15961067731804701</v>
      </c>
      <c r="P6201" s="2">
        <v>0.293187052202807</v>
      </c>
      <c r="Q6201" s="2">
        <v>0.44883880607507998</v>
      </c>
      <c r="R6201" s="2">
        <v>0.613654196379398</v>
      </c>
      <c r="S6201" s="2">
        <v>0.78993265227736498</v>
      </c>
      <c r="T6201" s="2"/>
      <c r="U6201" s="2"/>
      <c r="V6201" s="2"/>
    </row>
    <row r="6202" spans="1:22" x14ac:dyDescent="0.2">
      <c r="A6202" s="2">
        <v>6199</v>
      </c>
      <c r="B6202" s="2">
        <v>6.8624678968847103E-3</v>
      </c>
      <c r="C6202" s="2">
        <v>4.73433272271956E-2</v>
      </c>
      <c r="D6202" s="2">
        <v>8.6275614234472206E-2</v>
      </c>
      <c r="E6202" s="2">
        <v>0.30925207680366401</v>
      </c>
      <c r="F6202" s="2">
        <v>0.41017121817074398</v>
      </c>
      <c r="G6202" s="2">
        <v>0.54635795028832101</v>
      </c>
      <c r="H6202" s="2">
        <v>0.69700177686737297</v>
      </c>
      <c r="I6202" s="2"/>
      <c r="J6202" s="2"/>
      <c r="K6202" s="2"/>
      <c r="M6202" s="2">
        <v>2.7547369908747701E-2</v>
      </c>
      <c r="N6202" s="2">
        <v>9.4050566128309698E-2</v>
      </c>
      <c r="O6202" s="2">
        <v>0.15967803736379499</v>
      </c>
      <c r="P6202" s="2">
        <v>0.29318968746483298</v>
      </c>
      <c r="Q6202" s="2">
        <v>0.44883880973116602</v>
      </c>
      <c r="R6202" s="2">
        <v>0.61365419646627295</v>
      </c>
      <c r="S6202" s="2">
        <v>0.78993305198283303</v>
      </c>
      <c r="T6202" s="2"/>
      <c r="U6202" s="2"/>
      <c r="V6202" s="2"/>
    </row>
    <row r="6203" spans="1:22" x14ac:dyDescent="0.2">
      <c r="A6203" s="2">
        <v>6200</v>
      </c>
      <c r="B6203" s="2">
        <v>6.8624666984986801E-3</v>
      </c>
      <c r="C6203" s="2">
        <v>4.7343230472480999E-2</v>
      </c>
      <c r="D6203" s="2">
        <v>8.6310675933963701E-2</v>
      </c>
      <c r="E6203" s="2">
        <v>0.30930380821296399</v>
      </c>
      <c r="F6203" s="2">
        <v>0.41014275169904801</v>
      </c>
      <c r="G6203" s="2">
        <v>0.54614477553782403</v>
      </c>
      <c r="H6203" s="2">
        <v>0.69729464417313902</v>
      </c>
      <c r="I6203" s="2"/>
      <c r="J6203" s="2"/>
      <c r="K6203" s="2"/>
      <c r="M6203" s="2">
        <v>2.7552538015734498E-2</v>
      </c>
      <c r="N6203" s="2">
        <v>9.4080782840025398E-2</v>
      </c>
      <c r="O6203" s="2">
        <v>0.15969972162714399</v>
      </c>
      <c r="P6203" s="2">
        <v>0.29319007279915799</v>
      </c>
      <c r="Q6203" s="2">
        <v>0.44883881817406801</v>
      </c>
      <c r="R6203" s="2">
        <v>0.61365419646627295</v>
      </c>
      <c r="S6203" s="2">
        <v>0.78993305198341601</v>
      </c>
      <c r="T6203" s="2"/>
      <c r="U6203" s="2"/>
      <c r="V6203" s="2"/>
    </row>
    <row r="6204" spans="1:22" x14ac:dyDescent="0.2">
      <c r="A6204" s="2">
        <v>6201</v>
      </c>
      <c r="B6204" s="2">
        <v>6.8624642102124199E-3</v>
      </c>
      <c r="C6204" s="2">
        <v>4.7303782152802398E-2</v>
      </c>
      <c r="D6204" s="2">
        <v>8.6335683372957397E-2</v>
      </c>
      <c r="E6204" s="2">
        <v>0.309326222257092</v>
      </c>
      <c r="F6204" s="2">
        <v>0.41013215631308397</v>
      </c>
      <c r="G6204" s="2">
        <v>0.54672894134125405</v>
      </c>
      <c r="H6204" s="2">
        <v>0.69882283243407595</v>
      </c>
      <c r="I6204" s="2"/>
      <c r="J6204" s="2"/>
      <c r="K6204" s="2"/>
      <c r="M6204" s="2">
        <v>2.75571551663608E-2</v>
      </c>
      <c r="N6204" s="2">
        <v>9.4081983064344302E-2</v>
      </c>
      <c r="O6204" s="2">
        <v>0.15971816036425199</v>
      </c>
      <c r="P6204" s="2">
        <v>0.29319007279915799</v>
      </c>
      <c r="Q6204" s="2">
        <v>0.44883882096754601</v>
      </c>
      <c r="R6204" s="2">
        <v>0.61365419646627295</v>
      </c>
      <c r="S6204" s="2">
        <v>0.78993305198341601</v>
      </c>
      <c r="T6204" s="2"/>
      <c r="U6204" s="2"/>
      <c r="V6204" s="2"/>
    </row>
    <row r="6205" spans="1:22" x14ac:dyDescent="0.2">
      <c r="A6205" s="2">
        <v>6202</v>
      </c>
      <c r="B6205" s="2">
        <v>6.8624630907935403E-3</v>
      </c>
      <c r="C6205" s="2">
        <v>4.7303664787892503E-2</v>
      </c>
      <c r="D6205" s="2">
        <v>8.6369710829251906E-2</v>
      </c>
      <c r="E6205" s="2">
        <v>0.30934592429857499</v>
      </c>
      <c r="F6205" s="2">
        <v>0.410264681194841</v>
      </c>
      <c r="G6205" s="2">
        <v>0.54643682031624097</v>
      </c>
      <c r="H6205" s="2">
        <v>0.70058702782132498</v>
      </c>
      <c r="I6205" s="2"/>
      <c r="J6205" s="2"/>
      <c r="K6205" s="2"/>
      <c r="M6205" s="2">
        <v>2.7561763053566099E-2</v>
      </c>
      <c r="N6205" s="2">
        <v>9.4092497011087406E-2</v>
      </c>
      <c r="O6205" s="2">
        <v>0.15973460069336401</v>
      </c>
      <c r="P6205" s="2">
        <v>0.29319116117253602</v>
      </c>
      <c r="Q6205" s="2">
        <v>0.44883882531261698</v>
      </c>
      <c r="R6205" s="2">
        <v>0.61365419646627295</v>
      </c>
      <c r="S6205" s="2">
        <v>0.78993305198341601</v>
      </c>
      <c r="T6205" s="2"/>
      <c r="U6205" s="2"/>
      <c r="V6205" s="2"/>
    </row>
    <row r="6206" spans="1:22" x14ac:dyDescent="0.2">
      <c r="A6206" s="2">
        <v>6203</v>
      </c>
      <c r="B6206" s="2">
        <v>6.8663658498528098E-3</v>
      </c>
      <c r="C6206" s="2">
        <v>4.72996351189773E-2</v>
      </c>
      <c r="D6206" s="2">
        <v>8.6403884474094403E-2</v>
      </c>
      <c r="E6206" s="2">
        <v>0.30940335858696</v>
      </c>
      <c r="F6206" s="2">
        <v>0.41021993594980199</v>
      </c>
      <c r="G6206" s="2">
        <v>0.54596517819988299</v>
      </c>
      <c r="H6206" s="2">
        <v>0.70272050543382203</v>
      </c>
      <c r="I6206" s="2"/>
      <c r="J6206" s="2"/>
      <c r="K6206" s="2"/>
      <c r="M6206" s="2">
        <v>2.7566370245833301E-2</v>
      </c>
      <c r="N6206" s="2">
        <v>9.4102778054214201E-2</v>
      </c>
      <c r="O6206" s="2">
        <v>0.15978692868573099</v>
      </c>
      <c r="P6206" s="2">
        <v>0.29319116117253602</v>
      </c>
      <c r="Q6206" s="2">
        <v>0.448838828486474</v>
      </c>
      <c r="R6206" s="2">
        <v>0.61365419646627295</v>
      </c>
      <c r="S6206" s="2">
        <v>0.78993305198341601</v>
      </c>
      <c r="T6206" s="2"/>
      <c r="U6206" s="2"/>
      <c r="V6206" s="2"/>
    </row>
    <row r="6207" spans="1:22" x14ac:dyDescent="0.2">
      <c r="A6207" s="2">
        <v>6204</v>
      </c>
      <c r="B6207" s="2">
        <v>6.87283251515551E-3</v>
      </c>
      <c r="C6207" s="2">
        <v>4.7293779477097099E-2</v>
      </c>
      <c r="D6207" s="2">
        <v>8.6438756508268003E-2</v>
      </c>
      <c r="E6207" s="2">
        <v>0.30950064002014699</v>
      </c>
      <c r="F6207" s="2">
        <v>0.41030932324672098</v>
      </c>
      <c r="G6207" s="2">
        <v>0.54576915472648801</v>
      </c>
      <c r="H6207" s="2">
        <v>0.70106414621655999</v>
      </c>
      <c r="I6207" s="2"/>
      <c r="J6207" s="2"/>
      <c r="K6207" s="2"/>
      <c r="M6207" s="2">
        <v>2.75696797523119E-2</v>
      </c>
      <c r="N6207" s="2">
        <v>9.4102926426170699E-2</v>
      </c>
      <c r="O6207" s="2">
        <v>0.15981827944830701</v>
      </c>
      <c r="P6207" s="2">
        <v>0.29319270994528801</v>
      </c>
      <c r="Q6207" s="2">
        <v>0.448838828542857</v>
      </c>
      <c r="R6207" s="2">
        <v>0.61365419646627295</v>
      </c>
      <c r="S6207" s="2">
        <v>0.78993305198341601</v>
      </c>
      <c r="T6207" s="2"/>
      <c r="U6207" s="2"/>
      <c r="V6207" s="2"/>
    </row>
    <row r="6208" spans="1:22" x14ac:dyDescent="0.2">
      <c r="A6208" s="2">
        <v>6205</v>
      </c>
      <c r="B6208" s="2">
        <v>6.8728302711364899E-3</v>
      </c>
      <c r="C6208" s="2">
        <v>4.7311174504989499E-2</v>
      </c>
      <c r="D6208" s="2">
        <v>8.6420571008755998E-2</v>
      </c>
      <c r="E6208" s="2">
        <v>0.309425303881951</v>
      </c>
      <c r="F6208" s="2">
        <v>0.41028865319938401</v>
      </c>
      <c r="G6208" s="2">
        <v>0.54568172811566895</v>
      </c>
      <c r="H6208" s="2">
        <v>0.70305500622434902</v>
      </c>
      <c r="I6208" s="2"/>
      <c r="J6208" s="2"/>
      <c r="K6208" s="2"/>
      <c r="M6208" s="2">
        <v>2.7574286249700299E-2</v>
      </c>
      <c r="N6208" s="2">
        <v>9.4125516388561398E-2</v>
      </c>
      <c r="O6208" s="2">
        <v>0.15982741442630299</v>
      </c>
      <c r="P6208" s="2">
        <v>0.29319337363199299</v>
      </c>
      <c r="Q6208" s="2">
        <v>0.448838832715242</v>
      </c>
      <c r="R6208" s="2">
        <v>0.61365419646627295</v>
      </c>
      <c r="S6208" s="2">
        <v>0.78993305198341601</v>
      </c>
      <c r="T6208" s="2"/>
      <c r="U6208" s="2"/>
      <c r="V6208" s="2"/>
    </row>
    <row r="6209" spans="1:22" x14ac:dyDescent="0.2">
      <c r="A6209" s="2">
        <v>6206</v>
      </c>
      <c r="B6209" s="2">
        <v>6.8792983209774302E-3</v>
      </c>
      <c r="C6209" s="2">
        <v>4.7311059394312398E-2</v>
      </c>
      <c r="D6209" s="2">
        <v>8.6455414703648106E-2</v>
      </c>
      <c r="E6209" s="2">
        <v>0.30942530672102397</v>
      </c>
      <c r="F6209" s="2">
        <v>0.41037162871120803</v>
      </c>
      <c r="G6209" s="2">
        <v>0.54642758146969295</v>
      </c>
      <c r="H6209" s="2">
        <v>0.70305500622434902</v>
      </c>
      <c r="I6209" s="2"/>
      <c r="J6209" s="2"/>
      <c r="K6209" s="2"/>
      <c r="M6209" s="2">
        <v>2.7578892052269498E-2</v>
      </c>
      <c r="N6209" s="2">
        <v>9.4125664476638296E-2</v>
      </c>
      <c r="O6209" s="2">
        <v>0.15985214402127401</v>
      </c>
      <c r="P6209" s="2">
        <v>0.29324603370499802</v>
      </c>
      <c r="Q6209" s="2">
        <v>0.44883888363187302</v>
      </c>
      <c r="R6209" s="2">
        <v>0.61365419646627295</v>
      </c>
      <c r="S6209" s="2">
        <v>0.78993305198341601</v>
      </c>
      <c r="T6209" s="2"/>
      <c r="U6209" s="2"/>
      <c r="V6209" s="2"/>
    </row>
    <row r="6210" spans="1:22" x14ac:dyDescent="0.2">
      <c r="A6210" s="2">
        <v>6207</v>
      </c>
      <c r="B6210" s="2">
        <v>6.8792970950373204E-3</v>
      </c>
      <c r="C6210" s="2">
        <v>4.7331810839236599E-2</v>
      </c>
      <c r="D6210" s="2">
        <v>8.6490204103962298E-2</v>
      </c>
      <c r="E6210" s="2">
        <v>0.30952038720272201</v>
      </c>
      <c r="F6210" s="2">
        <v>0.41057511913526701</v>
      </c>
      <c r="G6210" s="2">
        <v>0.54767922929732404</v>
      </c>
      <c r="H6210" s="2">
        <v>0.69937379959538604</v>
      </c>
      <c r="I6210" s="2"/>
      <c r="J6210" s="2"/>
      <c r="K6210" s="2"/>
      <c r="M6210" s="2">
        <v>2.75847606431728E-2</v>
      </c>
      <c r="N6210" s="2">
        <v>9.4166564088041693E-2</v>
      </c>
      <c r="O6210" s="2">
        <v>0.15985479227119501</v>
      </c>
      <c r="P6210" s="2">
        <v>0.29324603370499802</v>
      </c>
      <c r="Q6210" s="2">
        <v>0.44883888363187302</v>
      </c>
      <c r="R6210" s="2">
        <v>0.61365419646627295</v>
      </c>
      <c r="S6210" s="2">
        <v>0.78993305198341601</v>
      </c>
      <c r="T6210" s="2"/>
      <c r="U6210" s="2"/>
      <c r="V6210" s="2"/>
    </row>
    <row r="6211" spans="1:22" x14ac:dyDescent="0.2">
      <c r="A6211" s="2">
        <v>6208</v>
      </c>
      <c r="B6211" s="2">
        <v>6.8792953357357002E-3</v>
      </c>
      <c r="C6211" s="2">
        <v>4.7352525081528797E-2</v>
      </c>
      <c r="D6211" s="2">
        <v>8.6459917189101995E-2</v>
      </c>
      <c r="E6211" s="2">
        <v>0.30961501263019098</v>
      </c>
      <c r="F6211" s="2">
        <v>0.41041437784463097</v>
      </c>
      <c r="G6211" s="2">
        <v>0.54827752252172302</v>
      </c>
      <c r="H6211" s="2">
        <v>0.70119733007033302</v>
      </c>
      <c r="I6211" s="2"/>
      <c r="J6211" s="2"/>
      <c r="K6211" s="2"/>
      <c r="M6211" s="2">
        <v>2.7590944275247699E-2</v>
      </c>
      <c r="N6211" s="2">
        <v>9.4189099760124503E-2</v>
      </c>
      <c r="O6211" s="2">
        <v>0.15988644673677699</v>
      </c>
      <c r="P6211" s="2">
        <v>0.29325319017121698</v>
      </c>
      <c r="Q6211" s="2">
        <v>0.44883888363187302</v>
      </c>
      <c r="R6211" s="2">
        <v>0.61365419646627295</v>
      </c>
      <c r="S6211" s="2">
        <v>0.78993305198341601</v>
      </c>
      <c r="T6211" s="2"/>
      <c r="U6211" s="2"/>
      <c r="V6211" s="2"/>
    </row>
    <row r="6212" spans="1:22" x14ac:dyDescent="0.2">
      <c r="A6212" s="2">
        <v>6209</v>
      </c>
      <c r="B6212" s="2">
        <v>6.8792948489387103E-3</v>
      </c>
      <c r="C6212" s="2">
        <v>4.7377099526651402E-2</v>
      </c>
      <c r="D6212" s="2">
        <v>8.6460856410368297E-2</v>
      </c>
      <c r="E6212" s="2">
        <v>0.309557715972614</v>
      </c>
      <c r="F6212" s="2">
        <v>0.41033866307169697</v>
      </c>
      <c r="G6212" s="2">
        <v>0.548921306219465</v>
      </c>
      <c r="H6212" s="2">
        <v>0.70182064520529996</v>
      </c>
      <c r="I6212" s="2"/>
      <c r="J6212" s="2"/>
      <c r="K6212" s="2"/>
      <c r="M6212" s="2">
        <v>2.7594666189108399E-2</v>
      </c>
      <c r="N6212" s="2">
        <v>9.4232622525114801E-2</v>
      </c>
      <c r="O6212" s="2">
        <v>0.15988756036016499</v>
      </c>
      <c r="P6212" s="2">
        <v>0.29325555309023998</v>
      </c>
      <c r="Q6212" s="2">
        <v>0.44883888363301599</v>
      </c>
      <c r="R6212" s="2">
        <v>0.61365419646627295</v>
      </c>
      <c r="S6212" s="2">
        <v>0.78993305198341601</v>
      </c>
      <c r="T6212" s="2"/>
      <c r="U6212" s="2"/>
      <c r="V6212" s="2"/>
    </row>
    <row r="6213" spans="1:22" x14ac:dyDescent="0.2">
      <c r="A6213" s="2">
        <v>6210</v>
      </c>
      <c r="B6213" s="2">
        <v>6.8792941132566803E-3</v>
      </c>
      <c r="C6213" s="2">
        <v>4.73770296996677E-2</v>
      </c>
      <c r="D6213" s="2">
        <v>8.6433270280680805E-2</v>
      </c>
      <c r="E6213" s="2">
        <v>0.30965163135974699</v>
      </c>
      <c r="F6213" s="2">
        <v>0.40774368697966001</v>
      </c>
      <c r="G6213" s="2">
        <v>0.54795788409718904</v>
      </c>
      <c r="H6213" s="2">
        <v>0.70250412181168997</v>
      </c>
      <c r="I6213" s="2"/>
      <c r="J6213" s="2"/>
      <c r="K6213" s="2"/>
      <c r="M6213" s="2">
        <v>2.7598258742126201E-2</v>
      </c>
      <c r="N6213" s="2">
        <v>9.4268563386389503E-2</v>
      </c>
      <c r="O6213" s="2">
        <v>0.15991709181501201</v>
      </c>
      <c r="P6213" s="2">
        <v>0.29325698241755899</v>
      </c>
      <c r="Q6213" s="2">
        <v>0.44883888369451003</v>
      </c>
      <c r="R6213" s="2">
        <v>0.61365419646627295</v>
      </c>
      <c r="S6213" s="2">
        <v>0.78993305198341601</v>
      </c>
      <c r="T6213" s="2"/>
      <c r="U6213" s="2"/>
      <c r="V6213" s="2"/>
    </row>
    <row r="6214" spans="1:22" x14ac:dyDescent="0.2">
      <c r="A6214" s="2">
        <v>6211</v>
      </c>
      <c r="B6214" s="2">
        <v>6.8857630712883004E-3</v>
      </c>
      <c r="C6214" s="2">
        <v>4.7376927172919102E-2</v>
      </c>
      <c r="D6214" s="2">
        <v>8.6467530415621899E-2</v>
      </c>
      <c r="E6214" s="2">
        <v>0.30974370719750099</v>
      </c>
      <c r="F6214" s="2">
        <v>0.40782671972177498</v>
      </c>
      <c r="G6214" s="2">
        <v>0.54769281170241502</v>
      </c>
      <c r="H6214" s="2">
        <v>0.70435521182241501</v>
      </c>
      <c r="I6214" s="2"/>
      <c r="J6214" s="2"/>
      <c r="K6214" s="2"/>
      <c r="M6214" s="2">
        <v>2.76009961461091E-2</v>
      </c>
      <c r="N6214" s="2">
        <v>9.4269323188054199E-2</v>
      </c>
      <c r="O6214" s="2">
        <v>0.159933929356394</v>
      </c>
      <c r="P6214" s="2">
        <v>0.29325878375932402</v>
      </c>
      <c r="Q6214" s="2">
        <v>0.44883888369451003</v>
      </c>
      <c r="R6214" s="2">
        <v>0.613654196527327</v>
      </c>
      <c r="S6214" s="2">
        <v>0.78993305198341601</v>
      </c>
      <c r="T6214" s="2"/>
      <c r="U6214" s="2"/>
      <c r="V6214" s="2"/>
    </row>
    <row r="6215" spans="1:22" x14ac:dyDescent="0.2">
      <c r="A6215" s="2">
        <v>6212</v>
      </c>
      <c r="B6215" s="2">
        <v>6.8857620054679604E-3</v>
      </c>
      <c r="C6215" s="2">
        <v>4.7376862276179203E-2</v>
      </c>
      <c r="D6215" s="2">
        <v>8.6500207223841996E-2</v>
      </c>
      <c r="E6215" s="2">
        <v>0.30974370989462102</v>
      </c>
      <c r="F6215" s="2">
        <v>0.40780013846059898</v>
      </c>
      <c r="G6215" s="2">
        <v>0.54723661182470795</v>
      </c>
      <c r="H6215" s="2">
        <v>0.70431376141176305</v>
      </c>
      <c r="I6215" s="2"/>
      <c r="J6215" s="2"/>
      <c r="K6215" s="2"/>
      <c r="M6215" s="2">
        <v>2.7605745373419199E-2</v>
      </c>
      <c r="N6215" s="2">
        <v>9.4273888997944699E-2</v>
      </c>
      <c r="O6215" s="2">
        <v>0.15994913277947501</v>
      </c>
      <c r="P6215" s="2">
        <v>0.29325903512786</v>
      </c>
      <c r="Q6215" s="2">
        <v>0.44883888413733303</v>
      </c>
      <c r="R6215" s="2">
        <v>0.613654196527327</v>
      </c>
      <c r="S6215" s="2">
        <v>0.78993305198341601</v>
      </c>
      <c r="T6215" s="2"/>
      <c r="U6215" s="2"/>
      <c r="V6215" s="2"/>
    </row>
    <row r="6216" spans="1:22" x14ac:dyDescent="0.2">
      <c r="A6216" s="2">
        <v>6213</v>
      </c>
      <c r="B6216" s="2">
        <v>6.8922297397200401E-3</v>
      </c>
      <c r="C6216" s="2">
        <v>4.7402153137331801E-2</v>
      </c>
      <c r="D6216" s="2">
        <v>8.6529278598848194E-2</v>
      </c>
      <c r="E6216" s="2">
        <v>0.309797676403678</v>
      </c>
      <c r="F6216" s="2">
        <v>0.40790682403679501</v>
      </c>
      <c r="G6216" s="2">
        <v>0.54836794052490101</v>
      </c>
      <c r="H6216" s="2">
        <v>0.70152713488598495</v>
      </c>
      <c r="I6216" s="2"/>
      <c r="J6216" s="2"/>
      <c r="K6216" s="2"/>
      <c r="M6216" s="2">
        <v>2.7609064073752399E-2</v>
      </c>
      <c r="N6216" s="2">
        <v>9.4312382862702299E-2</v>
      </c>
      <c r="O6216" s="2">
        <v>0.15996813759822601</v>
      </c>
      <c r="P6216" s="2">
        <v>0.29326008922785102</v>
      </c>
      <c r="Q6216" s="2">
        <v>0.44883888413733303</v>
      </c>
      <c r="R6216" s="2">
        <v>0.613654196527327</v>
      </c>
      <c r="S6216" s="2">
        <v>0.78993305198341601</v>
      </c>
      <c r="T6216" s="2"/>
      <c r="U6216" s="2"/>
      <c r="V6216" s="2"/>
    </row>
    <row r="6217" spans="1:22" x14ac:dyDescent="0.2">
      <c r="A6217" s="2">
        <v>6214</v>
      </c>
      <c r="B6217" s="2">
        <v>6.8922287847449698E-3</v>
      </c>
      <c r="C6217" s="2">
        <v>4.7402076887499298E-2</v>
      </c>
      <c r="D6217" s="2">
        <v>8.6564120768513803E-2</v>
      </c>
      <c r="E6217" s="2">
        <v>0.309753956180148</v>
      </c>
      <c r="F6217" s="2">
        <v>0.40787210231925097</v>
      </c>
      <c r="G6217" s="2">
        <v>0.54766413938889602</v>
      </c>
      <c r="H6217" s="2">
        <v>0.70353799580419396</v>
      </c>
      <c r="I6217" s="2"/>
      <c r="J6217" s="2"/>
      <c r="K6217" s="2"/>
      <c r="M6217" s="2">
        <v>2.76126595191542E-2</v>
      </c>
      <c r="N6217" s="2">
        <v>9.4320821339242703E-2</v>
      </c>
      <c r="O6217" s="2">
        <v>0.160006771570255</v>
      </c>
      <c r="P6217" s="2">
        <v>0.29326008922785102</v>
      </c>
      <c r="Q6217" s="2">
        <v>0.44883888795100102</v>
      </c>
      <c r="R6217" s="2">
        <v>0.613654196527327</v>
      </c>
      <c r="S6217" s="2">
        <v>0.78993305198341601</v>
      </c>
      <c r="T6217" s="2"/>
      <c r="U6217" s="2"/>
      <c r="V6217" s="2"/>
    </row>
    <row r="6218" spans="1:22" x14ac:dyDescent="0.2">
      <c r="A6218" s="2">
        <v>6215</v>
      </c>
      <c r="B6218" s="2">
        <v>6.8922265550596896E-3</v>
      </c>
      <c r="C6218" s="2">
        <v>4.7401989391828901E-2</v>
      </c>
      <c r="D6218" s="2">
        <v>8.65984032058012E-2</v>
      </c>
      <c r="E6218" s="2">
        <v>0.309836114705902</v>
      </c>
      <c r="F6218" s="2">
        <v>0.40787210231925097</v>
      </c>
      <c r="G6218" s="2">
        <v>0.54820390805431596</v>
      </c>
      <c r="H6218" s="2">
        <v>0.70443038899451305</v>
      </c>
      <c r="I6218" s="2"/>
      <c r="J6218" s="2"/>
      <c r="K6218" s="2"/>
      <c r="M6218" s="2">
        <v>2.7617261030776798E-2</v>
      </c>
      <c r="N6218" s="2">
        <v>9.4331418650446905E-2</v>
      </c>
      <c r="O6218" s="2">
        <v>0.160006771570321</v>
      </c>
      <c r="P6218" s="2">
        <v>0.293261724344899</v>
      </c>
      <c r="Q6218" s="2">
        <v>0.44883888795100102</v>
      </c>
      <c r="R6218" s="2">
        <v>0.61365424291298498</v>
      </c>
      <c r="S6218" s="2">
        <v>0.78993305198341601</v>
      </c>
      <c r="T6218" s="2"/>
      <c r="U6218" s="2"/>
      <c r="V6218" s="2"/>
    </row>
    <row r="6219" spans="1:22" x14ac:dyDescent="0.2">
      <c r="A6219" s="2">
        <v>6216</v>
      </c>
      <c r="B6219" s="2">
        <v>6.8922260047964397E-3</v>
      </c>
      <c r="C6219" s="2">
        <v>4.7408067246262703E-2</v>
      </c>
      <c r="D6219" s="2">
        <v>8.6602690935055002E-2</v>
      </c>
      <c r="E6219" s="2">
        <v>0.309919676010394</v>
      </c>
      <c r="F6219" s="2">
        <v>0.40779547608382999</v>
      </c>
      <c r="G6219" s="2">
        <v>0.54852994625498697</v>
      </c>
      <c r="H6219" s="2">
        <v>0.705774123332223</v>
      </c>
      <c r="I6219" s="2"/>
      <c r="J6219" s="2"/>
      <c r="K6219" s="2"/>
      <c r="M6219" s="2">
        <v>2.7621861848238699E-2</v>
      </c>
      <c r="N6219" s="2">
        <v>9.4334617821071998E-2</v>
      </c>
      <c r="O6219" s="2">
        <v>0.16001482398807301</v>
      </c>
      <c r="P6219" s="2">
        <v>0.29326387034125101</v>
      </c>
      <c r="Q6219" s="2">
        <v>0.44883888795100102</v>
      </c>
      <c r="R6219" s="2">
        <v>0.61365424291298498</v>
      </c>
      <c r="S6219" s="2">
        <v>0.78993305198341601</v>
      </c>
      <c r="T6219" s="2"/>
      <c r="U6219" s="2"/>
      <c r="V6219" s="2"/>
    </row>
    <row r="6220" spans="1:22" x14ac:dyDescent="0.2">
      <c r="A6220" s="2">
        <v>6217</v>
      </c>
      <c r="B6220" s="2">
        <v>6.8961441558394697E-3</v>
      </c>
      <c r="C6220" s="2">
        <v>4.7407988514370399E-2</v>
      </c>
      <c r="D6220" s="2">
        <v>8.6626109655837696E-2</v>
      </c>
      <c r="E6220" s="2">
        <v>0.31000126563067198</v>
      </c>
      <c r="F6220" s="2">
        <v>0.408012992775242</v>
      </c>
      <c r="G6220" s="2">
        <v>0.54953859961116702</v>
      </c>
      <c r="H6220" s="2">
        <v>0.70597019674341399</v>
      </c>
      <c r="I6220" s="2"/>
      <c r="J6220" s="2"/>
      <c r="K6220" s="2"/>
      <c r="M6220" s="2">
        <v>2.76275768564971E-2</v>
      </c>
      <c r="N6220" s="2">
        <v>9.4334763104083896E-2</v>
      </c>
      <c r="O6220" s="2">
        <v>0.160036321520069</v>
      </c>
      <c r="P6220" s="2">
        <v>0.29326388445714102</v>
      </c>
      <c r="Q6220" s="2">
        <v>0.448838887995679</v>
      </c>
      <c r="R6220" s="2">
        <v>0.61365424291298498</v>
      </c>
      <c r="S6220" s="2">
        <v>0.78993305198341601</v>
      </c>
      <c r="T6220" s="2"/>
      <c r="U6220" s="2"/>
      <c r="V6220" s="2"/>
    </row>
    <row r="6221" spans="1:22" x14ac:dyDescent="0.2">
      <c r="A6221" s="2">
        <v>6218</v>
      </c>
      <c r="B6221" s="2">
        <v>6.8961433832339797E-3</v>
      </c>
      <c r="C6221" s="2">
        <v>4.7427192604144401E-2</v>
      </c>
      <c r="D6221" s="2">
        <v>8.6660815128626403E-2</v>
      </c>
      <c r="E6221" s="2">
        <v>0.31009250861941101</v>
      </c>
      <c r="F6221" s="2">
        <v>0.40808859469222902</v>
      </c>
      <c r="G6221" s="2">
        <v>0.55019333230719503</v>
      </c>
      <c r="H6221" s="2">
        <v>0.70483999675876097</v>
      </c>
      <c r="I6221" s="2"/>
      <c r="J6221" s="2"/>
      <c r="K6221" s="2"/>
      <c r="M6221" s="2">
        <v>2.7632176091477698E-2</v>
      </c>
      <c r="N6221" s="2">
        <v>9.4360380830703E-2</v>
      </c>
      <c r="O6221" s="2">
        <v>0.16005868725026201</v>
      </c>
      <c r="P6221" s="2">
        <v>0.29326422747103698</v>
      </c>
      <c r="Q6221" s="2">
        <v>0.448838888878479</v>
      </c>
      <c r="R6221" s="2">
        <v>0.61365424291298498</v>
      </c>
      <c r="S6221" s="2">
        <v>0.78993335715221202</v>
      </c>
      <c r="T6221" s="2"/>
      <c r="U6221" s="2"/>
      <c r="V6221" s="2"/>
    </row>
    <row r="6222" spans="1:22" x14ac:dyDescent="0.2">
      <c r="A6222" s="2">
        <v>6219</v>
      </c>
      <c r="B6222" s="2">
        <v>6.9025875734941003E-3</v>
      </c>
      <c r="C6222" s="2">
        <v>4.7420091412296902E-2</v>
      </c>
      <c r="D6222" s="2">
        <v>8.6693588545270595E-2</v>
      </c>
      <c r="E6222" s="2">
        <v>0.30980487476456497</v>
      </c>
      <c r="F6222" s="2">
        <v>0.40821228427790801</v>
      </c>
      <c r="G6222" s="2">
        <v>0.54953869610881501</v>
      </c>
      <c r="H6222" s="2">
        <v>0.70457195169121101</v>
      </c>
      <c r="I6222" s="2"/>
      <c r="J6222" s="2"/>
      <c r="K6222" s="2"/>
      <c r="M6222" s="2">
        <v>2.7634775419861798E-2</v>
      </c>
      <c r="N6222" s="2">
        <v>9.4369425016400998E-2</v>
      </c>
      <c r="O6222" s="2">
        <v>0.160080266681002</v>
      </c>
      <c r="P6222" s="2">
        <v>0.29326422747103698</v>
      </c>
      <c r="Q6222" s="2">
        <v>0.44883888887950801</v>
      </c>
      <c r="R6222" s="2">
        <v>0.61365424291298498</v>
      </c>
      <c r="S6222" s="2">
        <v>0.78993335715221202</v>
      </c>
      <c r="T6222" s="2"/>
      <c r="U6222" s="2"/>
      <c r="V6222" s="2"/>
    </row>
    <row r="6223" spans="1:22" x14ac:dyDescent="0.2">
      <c r="A6223" s="2">
        <v>6220</v>
      </c>
      <c r="B6223" s="2">
        <v>6.9025869472315402E-3</v>
      </c>
      <c r="C6223" s="2">
        <v>4.7416237835320299E-2</v>
      </c>
      <c r="D6223" s="2">
        <v>8.6723047189120606E-2</v>
      </c>
      <c r="E6223" s="2">
        <v>0.309896520804474</v>
      </c>
      <c r="F6223" s="2">
        <v>0.40819159846723302</v>
      </c>
      <c r="G6223" s="2">
        <v>0.54977270947548196</v>
      </c>
      <c r="H6223" s="2">
        <v>0.70351274254796003</v>
      </c>
      <c r="I6223" s="2"/>
      <c r="J6223" s="2"/>
      <c r="K6223" s="2"/>
      <c r="M6223" s="2">
        <v>2.7639373961313801E-2</v>
      </c>
      <c r="N6223" s="2">
        <v>9.4369569456181704E-2</v>
      </c>
      <c r="O6223" s="2">
        <v>0.160107281145555</v>
      </c>
      <c r="P6223" s="2">
        <v>0.29326459838917301</v>
      </c>
      <c r="Q6223" s="2">
        <v>0.44883889351545703</v>
      </c>
      <c r="R6223" s="2">
        <v>0.61365424291298498</v>
      </c>
      <c r="S6223" s="2">
        <v>0.78993335715221202</v>
      </c>
      <c r="T6223" s="2"/>
      <c r="U6223" s="2"/>
      <c r="V6223" s="2"/>
    </row>
    <row r="6224" spans="1:22" x14ac:dyDescent="0.2">
      <c r="A6224" s="2">
        <v>6221</v>
      </c>
      <c r="B6224" s="2">
        <v>6.9025859134968399E-3</v>
      </c>
      <c r="C6224" s="2">
        <v>4.7416147297129597E-2</v>
      </c>
      <c r="D6224" s="2">
        <v>8.6710006679212207E-2</v>
      </c>
      <c r="E6224" s="2">
        <v>0.30973287367515701</v>
      </c>
      <c r="F6224" s="2">
        <v>0.40830326523123101</v>
      </c>
      <c r="G6224" s="2">
        <v>0.54874390079221802</v>
      </c>
      <c r="H6224" s="2">
        <v>0.704887893679227</v>
      </c>
      <c r="I6224" s="2"/>
      <c r="J6224" s="2"/>
      <c r="K6224" s="2"/>
      <c r="M6224" s="2">
        <v>2.7644069874631499E-2</v>
      </c>
      <c r="N6224" s="2">
        <v>9.4392050524279597E-2</v>
      </c>
      <c r="O6224" s="2">
        <v>0.16014965271117901</v>
      </c>
      <c r="P6224" s="2">
        <v>0.29326661940933102</v>
      </c>
      <c r="Q6224" s="2">
        <v>0.44883889351545703</v>
      </c>
      <c r="R6224" s="2">
        <v>0.61365424291298498</v>
      </c>
      <c r="S6224" s="2">
        <v>0.78993335715221202</v>
      </c>
      <c r="T6224" s="2"/>
      <c r="U6224" s="2"/>
      <c r="V6224" s="2"/>
    </row>
    <row r="6225" spans="1:22" x14ac:dyDescent="0.2">
      <c r="A6225" s="2">
        <v>6222</v>
      </c>
      <c r="B6225" s="2">
        <v>6.9025848781224799E-3</v>
      </c>
      <c r="C6225" s="2">
        <v>4.7416108824117301E-2</v>
      </c>
      <c r="D6225" s="2">
        <v>8.6742784479255805E-2</v>
      </c>
      <c r="E6225" s="2">
        <v>0.30981412652449702</v>
      </c>
      <c r="F6225" s="2">
        <v>0.40837632430668303</v>
      </c>
      <c r="G6225" s="2">
        <v>0.54955330984696504</v>
      </c>
      <c r="H6225" s="2">
        <v>0.70433287143576295</v>
      </c>
      <c r="I6225" s="2"/>
      <c r="J6225" s="2"/>
      <c r="K6225" s="2"/>
      <c r="M6225" s="2">
        <v>2.76486670281763E-2</v>
      </c>
      <c r="N6225" s="2">
        <v>9.4392194686361494E-2</v>
      </c>
      <c r="O6225" s="2">
        <v>0.16017078058400899</v>
      </c>
      <c r="P6225" s="2">
        <v>0.29326705200394299</v>
      </c>
      <c r="Q6225" s="2">
        <v>0.44883893735321201</v>
      </c>
      <c r="R6225" s="2">
        <v>0.61365424291298498</v>
      </c>
      <c r="S6225" s="2">
        <v>0.78993335715221202</v>
      </c>
      <c r="T6225" s="2"/>
      <c r="U6225" s="2"/>
      <c r="V6225" s="2"/>
    </row>
    <row r="6226" spans="1:22" x14ac:dyDescent="0.2">
      <c r="A6226" s="2">
        <v>6223</v>
      </c>
      <c r="B6226" s="2">
        <v>6.9025837588797597E-3</v>
      </c>
      <c r="C6226" s="2">
        <v>4.7436803282116601E-2</v>
      </c>
      <c r="D6226" s="2">
        <v>8.6772938265570101E-2</v>
      </c>
      <c r="E6226" s="2">
        <v>0.30990823278686902</v>
      </c>
      <c r="F6226" s="2">
        <v>0.40854522821309203</v>
      </c>
      <c r="G6226" s="2">
        <v>0.54938574613021296</v>
      </c>
      <c r="H6226" s="2">
        <v>0.70423354001903604</v>
      </c>
      <c r="I6226" s="2"/>
      <c r="J6226" s="2"/>
      <c r="K6226" s="2"/>
      <c r="M6226" s="2">
        <v>2.7653263488027501E-2</v>
      </c>
      <c r="N6226" s="2">
        <v>9.4392338571217205E-2</v>
      </c>
      <c r="O6226" s="2">
        <v>0.16021381143433899</v>
      </c>
      <c r="P6226" s="2">
        <v>0.29326705200394299</v>
      </c>
      <c r="Q6226" s="2">
        <v>0.44883893735321201</v>
      </c>
      <c r="R6226" s="2">
        <v>0.61365424291418402</v>
      </c>
      <c r="S6226" s="2">
        <v>0.78993335735667902</v>
      </c>
      <c r="T6226" s="2"/>
      <c r="U6226" s="2"/>
      <c r="V6226" s="2"/>
    </row>
    <row r="6227" spans="1:22" x14ac:dyDescent="0.2">
      <c r="A6227" s="2">
        <v>6224</v>
      </c>
      <c r="B6227" s="2">
        <v>6.9090542466127601E-3</v>
      </c>
      <c r="C6227" s="2">
        <v>4.7457478747382299E-2</v>
      </c>
      <c r="D6227" s="2">
        <v>8.6784972808348501E-2</v>
      </c>
      <c r="E6227" s="2">
        <v>0.310001693506891</v>
      </c>
      <c r="F6227" s="2">
        <v>0.40642172521195102</v>
      </c>
      <c r="G6227" s="2">
        <v>0.54921671938985706</v>
      </c>
      <c r="H6227" s="2">
        <v>0.70409756264611001</v>
      </c>
      <c r="I6227" s="2"/>
      <c r="J6227" s="2"/>
      <c r="K6227" s="2"/>
      <c r="M6227" s="2">
        <v>2.7655517683409899E-2</v>
      </c>
      <c r="N6227" s="2">
        <v>9.4392482179318504E-2</v>
      </c>
      <c r="O6227" s="2">
        <v>0.16026835962734801</v>
      </c>
      <c r="P6227" s="2">
        <v>0.29326709117404798</v>
      </c>
      <c r="Q6227" s="2">
        <v>0.44883893948416398</v>
      </c>
      <c r="R6227" s="2">
        <v>0.61365424291418402</v>
      </c>
      <c r="S6227" s="2">
        <v>0.78993335735667902</v>
      </c>
      <c r="T6227" s="2"/>
      <c r="U6227" s="2"/>
      <c r="V6227" s="2"/>
    </row>
    <row r="6228" spans="1:22" x14ac:dyDescent="0.2">
      <c r="A6228" s="2">
        <v>6225</v>
      </c>
      <c r="B6228" s="2">
        <v>6.9090521319183501E-3</v>
      </c>
      <c r="C6228" s="2">
        <v>4.7457363193527002E-2</v>
      </c>
      <c r="D6228" s="2">
        <v>8.6807104669013105E-2</v>
      </c>
      <c r="E6228" s="2">
        <v>0.310094488142171</v>
      </c>
      <c r="F6228" s="2">
        <v>0.40658844730717802</v>
      </c>
      <c r="G6228" s="2">
        <v>0.54997483076998899</v>
      </c>
      <c r="H6228" s="2">
        <v>0.70186218113450205</v>
      </c>
      <c r="I6228" s="2"/>
      <c r="J6228" s="2"/>
      <c r="K6228" s="2"/>
      <c r="M6228" s="2">
        <v>2.7660113479380799E-2</v>
      </c>
      <c r="N6228" s="2">
        <v>9.4392625511136405E-2</v>
      </c>
      <c r="O6228" s="2">
        <v>0.16026835962741201</v>
      </c>
      <c r="P6228" s="2">
        <v>0.29326709117404798</v>
      </c>
      <c r="Q6228" s="2">
        <v>0.44883893992899299</v>
      </c>
      <c r="R6228" s="2">
        <v>0.61365424291418402</v>
      </c>
      <c r="S6228" s="2">
        <v>0.78993335735667902</v>
      </c>
      <c r="T6228" s="2"/>
      <c r="U6228" s="2"/>
      <c r="V6228" s="2"/>
    </row>
    <row r="6229" spans="1:22" x14ac:dyDescent="0.2">
      <c r="A6229" s="2">
        <v>6226</v>
      </c>
      <c r="B6229" s="2">
        <v>6.90905057397544E-3</v>
      </c>
      <c r="C6229" s="2">
        <v>4.7478039640325001E-2</v>
      </c>
      <c r="D6229" s="2">
        <v>8.6840526087116995E-2</v>
      </c>
      <c r="E6229" s="2">
        <v>0.31018659956947803</v>
      </c>
      <c r="F6229" s="2">
        <v>0.40676087287591101</v>
      </c>
      <c r="G6229" s="2">
        <v>0.55075674867235702</v>
      </c>
      <c r="H6229" s="2">
        <v>0.70136660990035404</v>
      </c>
      <c r="I6229" s="2"/>
      <c r="J6229" s="2"/>
      <c r="K6229" s="2"/>
      <c r="M6229" s="2">
        <v>2.7664573993357099E-2</v>
      </c>
      <c r="N6229" s="2">
        <v>9.4392768567141405E-2</v>
      </c>
      <c r="O6229" s="2">
        <v>0.16030716758212801</v>
      </c>
      <c r="P6229" s="2">
        <v>0.29326709117404798</v>
      </c>
      <c r="Q6229" s="2">
        <v>0.44883895124551998</v>
      </c>
      <c r="R6229" s="2">
        <v>0.61365424291418402</v>
      </c>
      <c r="S6229" s="2">
        <v>0.78993335735668202</v>
      </c>
      <c r="T6229" s="2"/>
      <c r="U6229" s="2"/>
      <c r="V6229" s="2"/>
    </row>
    <row r="6230" spans="1:22" x14ac:dyDescent="0.2">
      <c r="A6230" s="2">
        <v>6227</v>
      </c>
      <c r="B6230" s="2">
        <v>6.9091396038478596E-3</v>
      </c>
      <c r="C6230" s="2">
        <v>4.7497781066788203E-2</v>
      </c>
      <c r="D6230" s="2">
        <v>8.6859232134120598E-2</v>
      </c>
      <c r="E6230" s="2">
        <v>0.310190951541221</v>
      </c>
      <c r="F6230" s="2">
        <v>0.40676087287591101</v>
      </c>
      <c r="G6230" s="2">
        <v>0.55020126138270897</v>
      </c>
      <c r="H6230" s="2">
        <v>0.70370605485854998</v>
      </c>
      <c r="I6230" s="2"/>
      <c r="J6230" s="2"/>
      <c r="K6230" s="2"/>
      <c r="M6230" s="2">
        <v>2.7669168314685098E-2</v>
      </c>
      <c r="N6230" s="2">
        <v>9.4392911347803296E-2</v>
      </c>
      <c r="O6230" s="2">
        <v>0.16032084723679199</v>
      </c>
      <c r="P6230" s="2">
        <v>0.29326709117404798</v>
      </c>
      <c r="Q6230" s="2">
        <v>0.44883895144448999</v>
      </c>
      <c r="R6230" s="2">
        <v>0.61365430822082701</v>
      </c>
      <c r="S6230" s="2">
        <v>0.78993335735668202</v>
      </c>
      <c r="T6230" s="2"/>
      <c r="U6230" s="2"/>
      <c r="V6230" s="2"/>
    </row>
    <row r="6231" spans="1:22" x14ac:dyDescent="0.2">
      <c r="A6231" s="2">
        <v>6228</v>
      </c>
      <c r="B6231" s="2">
        <v>6.9113761951571902E-3</v>
      </c>
      <c r="C6231" s="2">
        <v>4.7518409462744902E-2</v>
      </c>
      <c r="D6231" s="2">
        <v>8.6872824273240307E-2</v>
      </c>
      <c r="E6231" s="2">
        <v>0.31011313254283901</v>
      </c>
      <c r="F6231" s="2">
        <v>0.40682109360485802</v>
      </c>
      <c r="G6231" s="2">
        <v>0.55117855801805005</v>
      </c>
      <c r="H6231" s="2">
        <v>0.70257492518222597</v>
      </c>
      <c r="I6231" s="2"/>
      <c r="J6231" s="2"/>
      <c r="K6231" s="2"/>
      <c r="M6231" s="2">
        <v>2.76727972897137E-2</v>
      </c>
      <c r="N6231" s="2">
        <v>9.4408052908746307E-2</v>
      </c>
      <c r="O6231" s="2">
        <v>0.160320847236855</v>
      </c>
      <c r="P6231" s="2">
        <v>0.29326709117404798</v>
      </c>
      <c r="Q6231" s="2">
        <v>0.44883895144448999</v>
      </c>
      <c r="R6231" s="2">
        <v>0.61365430822082701</v>
      </c>
      <c r="S6231" s="2">
        <v>0.78993335735668202</v>
      </c>
      <c r="T6231" s="2"/>
      <c r="U6231" s="2"/>
      <c r="V6231" s="2"/>
    </row>
    <row r="6232" spans="1:22" x14ac:dyDescent="0.2">
      <c r="A6232" s="2">
        <v>6229</v>
      </c>
      <c r="B6232" s="2">
        <v>6.9113750921847902E-3</v>
      </c>
      <c r="C6232" s="2">
        <v>4.7518339270360102E-2</v>
      </c>
      <c r="D6232" s="2">
        <v>8.6868270127157907E-2</v>
      </c>
      <c r="E6232" s="2">
        <v>0.31020344283544898</v>
      </c>
      <c r="F6232" s="2">
        <v>0.40684629193448302</v>
      </c>
      <c r="G6232" s="2">
        <v>0.55014300377633696</v>
      </c>
      <c r="H6232" s="2">
        <v>0.70400259762117201</v>
      </c>
      <c r="I6232" s="2"/>
      <c r="J6232" s="2"/>
      <c r="K6232" s="2"/>
      <c r="M6232" s="2">
        <v>2.7676015456388401E-2</v>
      </c>
      <c r="N6232" s="2">
        <v>9.4408195140266896E-2</v>
      </c>
      <c r="O6232" s="2">
        <v>0.160343859760325</v>
      </c>
      <c r="P6232" s="2">
        <v>0.29326709117404798</v>
      </c>
      <c r="Q6232" s="2">
        <v>0.44883896059401901</v>
      </c>
      <c r="R6232" s="2">
        <v>0.61365430822082701</v>
      </c>
      <c r="S6232" s="2">
        <v>0.78993335735668202</v>
      </c>
      <c r="T6232" s="2"/>
      <c r="U6232" s="2"/>
      <c r="V6232" s="2"/>
    </row>
    <row r="6233" spans="1:22" x14ac:dyDescent="0.2">
      <c r="A6233" s="2">
        <v>6230</v>
      </c>
      <c r="B6233" s="2">
        <v>6.9113741094500702E-3</v>
      </c>
      <c r="C6233" s="2">
        <v>4.7538854617150003E-2</v>
      </c>
      <c r="D6233" s="2">
        <v>8.6901696792613198E-2</v>
      </c>
      <c r="E6233" s="2">
        <v>0.31029632549610198</v>
      </c>
      <c r="F6233" s="2">
        <v>0.40698341131907501</v>
      </c>
      <c r="G6233" s="2">
        <v>0.55081003887916902</v>
      </c>
      <c r="H6233" s="2">
        <v>0.70638795878327898</v>
      </c>
      <c r="I6233" s="2"/>
      <c r="J6233" s="2"/>
      <c r="K6233" s="2"/>
      <c r="M6233" s="2">
        <v>2.7680608451087298E-2</v>
      </c>
      <c r="N6233" s="2">
        <v>9.4436827584304397E-2</v>
      </c>
      <c r="O6233" s="2">
        <v>0.160393225632704</v>
      </c>
      <c r="P6233" s="2">
        <v>0.29326709117404798</v>
      </c>
      <c r="Q6233" s="2">
        <v>0.44883896066975398</v>
      </c>
      <c r="R6233" s="2">
        <v>0.61365430822082701</v>
      </c>
      <c r="S6233" s="2">
        <v>0.78993335735668202</v>
      </c>
      <c r="T6233" s="2"/>
      <c r="U6233" s="2"/>
      <c r="V6233" s="2"/>
    </row>
    <row r="6234" spans="1:22" x14ac:dyDescent="0.2">
      <c r="A6234" s="2">
        <v>6231</v>
      </c>
      <c r="B6234" s="2">
        <v>6.91532147447225E-3</v>
      </c>
      <c r="C6234" s="2">
        <v>4.7538738363303502E-2</v>
      </c>
      <c r="D6234" s="2">
        <v>8.6929109209846894E-2</v>
      </c>
      <c r="E6234" s="2">
        <v>0.310388490571119</v>
      </c>
      <c r="F6234" s="2">
        <v>0.40701062738586402</v>
      </c>
      <c r="G6234" s="2">
        <v>0.54953214320920696</v>
      </c>
      <c r="H6234" s="2">
        <v>0.70314610733220895</v>
      </c>
      <c r="I6234" s="2"/>
      <c r="J6234" s="2"/>
      <c r="K6234" s="2"/>
      <c r="M6234" s="2">
        <v>2.7685200752509499E-2</v>
      </c>
      <c r="N6234" s="2">
        <v>9.4439255706353406E-2</v>
      </c>
      <c r="O6234" s="2">
        <v>0.160398633371857</v>
      </c>
      <c r="P6234" s="2">
        <v>0.29326732684351198</v>
      </c>
      <c r="Q6234" s="2">
        <v>0.44883900357781797</v>
      </c>
      <c r="R6234" s="2">
        <v>0.61365430822082701</v>
      </c>
      <c r="S6234" s="2">
        <v>0.78993335735668202</v>
      </c>
      <c r="T6234" s="2"/>
      <c r="U6234" s="2"/>
      <c r="V6234" s="2"/>
    </row>
    <row r="6235" spans="1:22" x14ac:dyDescent="0.2">
      <c r="A6235" s="2">
        <v>6232</v>
      </c>
      <c r="B6235" s="2">
        <v>6.9153210780599E-3</v>
      </c>
      <c r="C6235" s="2">
        <v>4.7506050255919197E-2</v>
      </c>
      <c r="D6235" s="2">
        <v>8.6963098790005702E-2</v>
      </c>
      <c r="E6235" s="2">
        <v>0.31043872029229302</v>
      </c>
      <c r="F6235" s="2">
        <v>0.40722968215081901</v>
      </c>
      <c r="G6235" s="2">
        <v>0.54918316717440996</v>
      </c>
      <c r="H6235" s="2">
        <v>0.70484692077853695</v>
      </c>
      <c r="I6235" s="2"/>
      <c r="J6235" s="2"/>
      <c r="K6235" s="2"/>
      <c r="M6235" s="2">
        <v>2.7688528612509301E-2</v>
      </c>
      <c r="N6235" s="2">
        <v>9.4479335254605307E-2</v>
      </c>
      <c r="O6235" s="2">
        <v>0.16044027111586101</v>
      </c>
      <c r="P6235" s="2">
        <v>0.29326732684351198</v>
      </c>
      <c r="Q6235" s="2">
        <v>0.44883901391516401</v>
      </c>
      <c r="R6235" s="2">
        <v>0.61365430822082701</v>
      </c>
      <c r="S6235" s="2">
        <v>0.78993335735668202</v>
      </c>
      <c r="T6235" s="2"/>
      <c r="U6235" s="2"/>
      <c r="V6235" s="2"/>
    </row>
    <row r="6236" spans="1:22" x14ac:dyDescent="0.2">
      <c r="A6236" s="2">
        <v>6233</v>
      </c>
      <c r="B6236" s="2">
        <v>6.9153193357080799E-3</v>
      </c>
      <c r="C6236" s="2">
        <v>4.7505974334537203E-2</v>
      </c>
      <c r="D6236" s="2">
        <v>8.6939963948560003E-2</v>
      </c>
      <c r="E6236" s="2">
        <v>0.31052989857948499</v>
      </c>
      <c r="F6236" s="2">
        <v>0.40743219167909001</v>
      </c>
      <c r="G6236" s="2">
        <v>0.54899012391314395</v>
      </c>
      <c r="H6236" s="2">
        <v>0.70308807457486999</v>
      </c>
      <c r="I6236" s="2"/>
      <c r="J6236" s="2"/>
      <c r="K6236" s="2"/>
      <c r="M6236" s="2">
        <v>2.76931202207145E-2</v>
      </c>
      <c r="N6236" s="2">
        <v>9.4480225769915896E-2</v>
      </c>
      <c r="O6236" s="2">
        <v>0.160494512451309</v>
      </c>
      <c r="P6236" s="2">
        <v>0.29326739185916401</v>
      </c>
      <c r="Q6236" s="2">
        <v>0.44883901391516401</v>
      </c>
      <c r="R6236" s="2">
        <v>0.61365430822082701</v>
      </c>
      <c r="S6236" s="2">
        <v>0.789933357356701</v>
      </c>
      <c r="T6236" s="2"/>
      <c r="U6236" s="2"/>
      <c r="V6236" s="2"/>
    </row>
    <row r="6237" spans="1:22" x14ac:dyDescent="0.2">
      <c r="A6237" s="2">
        <v>6234</v>
      </c>
      <c r="B6237" s="2">
        <v>6.9153189412964203E-3</v>
      </c>
      <c r="C6237" s="2">
        <v>4.75059566884867E-2</v>
      </c>
      <c r="D6237" s="2">
        <v>8.6974189275858593E-2</v>
      </c>
      <c r="E6237" s="2">
        <v>0.31062032311640903</v>
      </c>
      <c r="F6237" s="2">
        <v>0.40763380930266302</v>
      </c>
      <c r="G6237" s="2">
        <v>0.54888899742453801</v>
      </c>
      <c r="H6237" s="2">
        <v>0.70244947904939004</v>
      </c>
      <c r="I6237" s="2"/>
      <c r="J6237" s="2"/>
      <c r="K6237" s="2"/>
      <c r="M6237" s="2">
        <v>2.7697711135762301E-2</v>
      </c>
      <c r="N6237" s="2">
        <v>9.4487886468570301E-2</v>
      </c>
      <c r="O6237" s="2">
        <v>0.160494512451369</v>
      </c>
      <c r="P6237" s="2">
        <v>0.29326897850734401</v>
      </c>
      <c r="Q6237" s="2">
        <v>0.44883901391516401</v>
      </c>
      <c r="R6237" s="2">
        <v>0.61373637887975296</v>
      </c>
      <c r="S6237" s="2">
        <v>0.789933357356701</v>
      </c>
      <c r="T6237" s="2"/>
      <c r="U6237" s="2"/>
      <c r="V6237" s="2"/>
    </row>
    <row r="6238" spans="1:22" x14ac:dyDescent="0.2">
      <c r="A6238" s="2">
        <v>6235</v>
      </c>
      <c r="B6238" s="2">
        <v>6.9167649071360197E-3</v>
      </c>
      <c r="C6238" s="2">
        <v>4.75138258484787E-2</v>
      </c>
      <c r="D6238" s="2">
        <v>8.69772245742189E-2</v>
      </c>
      <c r="E6238" s="2">
        <v>0.31067528480677697</v>
      </c>
      <c r="F6238" s="2">
        <v>0.40781646171253999</v>
      </c>
      <c r="G6238" s="2">
        <v>0.54879590841346904</v>
      </c>
      <c r="H6238" s="2">
        <v>0.702016780611604</v>
      </c>
      <c r="I6238" s="2"/>
      <c r="J6238" s="2"/>
      <c r="K6238" s="2"/>
      <c r="M6238" s="2">
        <v>2.7701048121324599E-2</v>
      </c>
      <c r="N6238" s="2">
        <v>9.4501284782602599E-2</v>
      </c>
      <c r="O6238" s="2">
        <v>0.16049603685765099</v>
      </c>
      <c r="P6238" s="2">
        <v>0.29327008516427799</v>
      </c>
      <c r="Q6238" s="2">
        <v>0.44883907950039797</v>
      </c>
      <c r="R6238" s="2">
        <v>0.61373641701727899</v>
      </c>
      <c r="S6238" s="2">
        <v>0.789933357356701</v>
      </c>
      <c r="T6238" s="2"/>
      <c r="U6238" s="2"/>
      <c r="V6238" s="2"/>
    </row>
    <row r="6239" spans="1:22" x14ac:dyDescent="0.2">
      <c r="A6239" s="2">
        <v>6236</v>
      </c>
      <c r="B6239" s="2">
        <v>6.9167633763043499E-3</v>
      </c>
      <c r="C6239" s="2">
        <v>4.7516463333977701E-2</v>
      </c>
      <c r="D6239" s="2">
        <v>8.7011673573727702E-2</v>
      </c>
      <c r="E6239" s="2">
        <v>0.310765068409324</v>
      </c>
      <c r="F6239" s="2">
        <v>0.40781646171253999</v>
      </c>
      <c r="G6239" s="2">
        <v>0.54969950817034097</v>
      </c>
      <c r="H6239" s="2">
        <v>0.70299215029957796</v>
      </c>
      <c r="I6239" s="2"/>
      <c r="J6239" s="2"/>
      <c r="K6239" s="2"/>
      <c r="M6239" s="2">
        <v>2.7704641236399499E-2</v>
      </c>
      <c r="N6239" s="2">
        <v>9.4514508002667696E-2</v>
      </c>
      <c r="O6239" s="2">
        <v>0.160516981800926</v>
      </c>
      <c r="P6239" s="2">
        <v>0.29327010841840601</v>
      </c>
      <c r="Q6239" s="2">
        <v>0.44883907963733799</v>
      </c>
      <c r="R6239" s="2">
        <v>0.61373641701727899</v>
      </c>
      <c r="S6239" s="2">
        <v>0.789933357356701</v>
      </c>
      <c r="T6239" s="2"/>
      <c r="U6239" s="2"/>
      <c r="V6239" s="2"/>
    </row>
    <row r="6240" spans="1:22" x14ac:dyDescent="0.2">
      <c r="A6240" s="2">
        <v>6237</v>
      </c>
      <c r="B6240" s="2">
        <v>6.9167630385992699E-3</v>
      </c>
      <c r="C6240" s="2">
        <v>4.7517191495551801E-2</v>
      </c>
      <c r="D6240" s="2">
        <v>8.69539515955121E-2</v>
      </c>
      <c r="E6240" s="2">
        <v>0.310833719034735</v>
      </c>
      <c r="F6240" s="2">
        <v>0.40797311900017003</v>
      </c>
      <c r="G6240" s="2">
        <v>0.55015121662570399</v>
      </c>
      <c r="H6240" s="2">
        <v>0.70377125749885805</v>
      </c>
      <c r="I6240" s="2"/>
      <c r="J6240" s="2"/>
      <c r="K6240" s="2"/>
      <c r="M6240" s="2">
        <v>2.7709381656705199E-2</v>
      </c>
      <c r="N6240" s="2">
        <v>9.4519103592904996E-2</v>
      </c>
      <c r="O6240" s="2">
        <v>0.160556544386948</v>
      </c>
      <c r="P6240" s="2">
        <v>0.29327018805444399</v>
      </c>
      <c r="Q6240" s="2">
        <v>0.44883907963733799</v>
      </c>
      <c r="R6240" s="2">
        <v>0.61373641701727899</v>
      </c>
      <c r="S6240" s="2">
        <v>0.789933357356701</v>
      </c>
      <c r="T6240" s="2"/>
      <c r="U6240" s="2"/>
      <c r="V6240" s="2"/>
    </row>
    <row r="6241" spans="1:22" x14ac:dyDescent="0.2">
      <c r="A6241" s="2">
        <v>6238</v>
      </c>
      <c r="B6241" s="2">
        <v>6.9228716592904301E-3</v>
      </c>
      <c r="C6241" s="2">
        <v>4.7538149808592903E-2</v>
      </c>
      <c r="D6241" s="2">
        <v>8.6988554256198503E-2</v>
      </c>
      <c r="E6241" s="2">
        <v>0.31091007722123398</v>
      </c>
      <c r="F6241" s="2">
        <v>0.40783195033738601</v>
      </c>
      <c r="G6241" s="2">
        <v>0.54963710456425996</v>
      </c>
      <c r="H6241" s="2">
        <v>0.70461950768717296</v>
      </c>
      <c r="I6241" s="2"/>
      <c r="J6241" s="2"/>
      <c r="K6241" s="2"/>
      <c r="M6241" s="2">
        <v>2.7713970765059701E-2</v>
      </c>
      <c r="N6241" s="2">
        <v>9.4543820574115506E-2</v>
      </c>
      <c r="O6241" s="2">
        <v>0.16057730766581499</v>
      </c>
      <c r="P6241" s="2">
        <v>0.29327051395411202</v>
      </c>
      <c r="Q6241" s="2">
        <v>0.44897686944579501</v>
      </c>
      <c r="R6241" s="2">
        <v>0.61373641701727899</v>
      </c>
      <c r="S6241" s="2">
        <v>0.789933357356701</v>
      </c>
      <c r="T6241" s="2"/>
      <c r="U6241" s="2"/>
      <c r="V6241" s="2"/>
    </row>
    <row r="6242" spans="1:22" x14ac:dyDescent="0.2">
      <c r="A6242" s="2">
        <v>6239</v>
      </c>
      <c r="B6242" s="2">
        <v>6.9228700349667797E-3</v>
      </c>
      <c r="C6242" s="2">
        <v>4.7499928139435002E-2</v>
      </c>
      <c r="D6242" s="2">
        <v>8.7023098211239797E-2</v>
      </c>
      <c r="E6242" s="2">
        <v>0.310989403262594</v>
      </c>
      <c r="F6242" s="2">
        <v>0.40802815191337599</v>
      </c>
      <c r="G6242" s="2">
        <v>0.55018439635033101</v>
      </c>
      <c r="H6242" s="2">
        <v>0.70681556531989698</v>
      </c>
      <c r="I6242" s="2"/>
      <c r="J6242" s="2"/>
      <c r="K6242" s="2"/>
      <c r="M6242" s="2">
        <v>2.7716237857672601E-2</v>
      </c>
      <c r="N6242" s="2">
        <v>9.4548373366654406E-2</v>
      </c>
      <c r="O6242" s="2">
        <v>0.160577307665873</v>
      </c>
      <c r="P6242" s="2">
        <v>0.29327086633271798</v>
      </c>
      <c r="Q6242" s="2">
        <v>0.44905587235567102</v>
      </c>
      <c r="R6242" s="2">
        <v>0.61373641701727899</v>
      </c>
      <c r="S6242" s="2">
        <v>0.789933357356701</v>
      </c>
      <c r="T6242" s="2"/>
      <c r="U6242" s="2"/>
      <c r="V6242" s="2"/>
    </row>
    <row r="6243" spans="1:22" x14ac:dyDescent="0.2">
      <c r="A6243" s="2">
        <v>6240</v>
      </c>
      <c r="B6243" s="2">
        <v>6.9293415814918402E-3</v>
      </c>
      <c r="C6243" s="2">
        <v>4.7500326449089803E-2</v>
      </c>
      <c r="D6243" s="2">
        <v>8.7020782312409103E-2</v>
      </c>
      <c r="E6243" s="2">
        <v>0.31103959427240402</v>
      </c>
      <c r="F6243" s="2">
        <v>0.40818510474609299</v>
      </c>
      <c r="G6243" s="2">
        <v>0.55022205525920598</v>
      </c>
      <c r="H6243" s="2">
        <v>0.70620154201006102</v>
      </c>
      <c r="I6243" s="2"/>
      <c r="J6243" s="2"/>
      <c r="K6243" s="2"/>
      <c r="M6243" s="2">
        <v>2.7722347169298601E-2</v>
      </c>
      <c r="N6243" s="2">
        <v>9.4549952054634706E-2</v>
      </c>
      <c r="O6243" s="2">
        <v>0.160598489037697</v>
      </c>
      <c r="P6243" s="2">
        <v>0.29327086633271798</v>
      </c>
      <c r="Q6243" s="2">
        <v>0.44905587235567102</v>
      </c>
      <c r="R6243" s="2">
        <v>0.61373641701727899</v>
      </c>
      <c r="S6243" s="2">
        <v>0.78993335735673698</v>
      </c>
      <c r="T6243" s="2"/>
      <c r="U6243" s="2"/>
      <c r="V6243" s="2"/>
    </row>
    <row r="6244" spans="1:22" x14ac:dyDescent="0.2">
      <c r="A6244" s="2">
        <v>6241</v>
      </c>
      <c r="B6244" s="2">
        <v>6.9293398687074303E-3</v>
      </c>
      <c r="C6244" s="2">
        <v>4.75164744303921E-2</v>
      </c>
      <c r="D6244" s="2">
        <v>8.7033266665950598E-2</v>
      </c>
      <c r="E6244" s="2">
        <v>0.31107419856213298</v>
      </c>
      <c r="F6244" s="2">
        <v>0.40838073972545202</v>
      </c>
      <c r="G6244" s="2">
        <v>0.55088609160666102</v>
      </c>
      <c r="H6244" s="2">
        <v>0.706986760245081</v>
      </c>
      <c r="I6244" s="2"/>
      <c r="J6244" s="2"/>
      <c r="K6244" s="2"/>
      <c r="M6244" s="2">
        <v>2.7726934731670701E-2</v>
      </c>
      <c r="N6244" s="2">
        <v>9.4550091018594198E-2</v>
      </c>
      <c r="O6244" s="2">
        <v>0.160629600690713</v>
      </c>
      <c r="P6244" s="2">
        <v>0.29327088842416399</v>
      </c>
      <c r="Q6244" s="2">
        <v>0.449055873685417</v>
      </c>
      <c r="R6244" s="2">
        <v>0.61373641701727899</v>
      </c>
      <c r="S6244" s="2">
        <v>0.78993335735673698</v>
      </c>
      <c r="T6244" s="2"/>
      <c r="U6244" s="2"/>
      <c r="V6244" s="2"/>
    </row>
    <row r="6245" spans="1:22" x14ac:dyDescent="0.2">
      <c r="A6245" s="2">
        <v>6242</v>
      </c>
      <c r="B6245" s="2">
        <v>6.9293386352012199E-3</v>
      </c>
      <c r="C6245" s="2">
        <v>4.7516381960748401E-2</v>
      </c>
      <c r="D6245" s="2">
        <v>8.7020283103750998E-2</v>
      </c>
      <c r="E6245" s="2">
        <v>0.31107420112439699</v>
      </c>
      <c r="F6245" s="2">
        <v>0.40853364729938202</v>
      </c>
      <c r="G6245" s="2">
        <v>0.55174019106875205</v>
      </c>
      <c r="H6245" s="2">
        <v>0.70689268843909803</v>
      </c>
      <c r="I6245" s="2"/>
      <c r="J6245" s="2"/>
      <c r="K6245" s="2"/>
      <c r="M6245" s="2">
        <v>2.7732361476654602E-2</v>
      </c>
      <c r="N6245" s="2">
        <v>9.4560020989404206E-2</v>
      </c>
      <c r="O6245" s="2">
        <v>0.160644276428661</v>
      </c>
      <c r="P6245" s="2">
        <v>0.293463115317874</v>
      </c>
      <c r="Q6245" s="2">
        <v>0.44905587382864398</v>
      </c>
      <c r="R6245" s="2">
        <v>0.61373641701727899</v>
      </c>
      <c r="S6245" s="2">
        <v>0.78993335735673698</v>
      </c>
      <c r="T6245" s="2"/>
      <c r="U6245" s="2"/>
      <c r="V6245" s="2"/>
    </row>
    <row r="6246" spans="1:22" x14ac:dyDescent="0.2">
      <c r="A6246" s="2">
        <v>6243</v>
      </c>
      <c r="B6246" s="2">
        <v>6.9332619482204904E-3</v>
      </c>
      <c r="C6246" s="2">
        <v>4.7534796134710899E-2</v>
      </c>
      <c r="D6246" s="2">
        <v>8.7054365193243402E-2</v>
      </c>
      <c r="E6246" s="2">
        <v>0.31110714403359602</v>
      </c>
      <c r="F6246" s="2">
        <v>0.40869357297103098</v>
      </c>
      <c r="G6246" s="2">
        <v>0.54997023676846901</v>
      </c>
      <c r="H6246" s="2">
        <v>0.70668192579746003</v>
      </c>
      <c r="I6246" s="2"/>
      <c r="J6246" s="2"/>
      <c r="K6246" s="2"/>
      <c r="M6246" s="2">
        <v>2.77369475821721E-2</v>
      </c>
      <c r="N6246" s="2">
        <v>9.4590306364374696E-2</v>
      </c>
      <c r="O6246" s="2">
        <v>0.160669537986249</v>
      </c>
      <c r="P6246" s="2">
        <v>0.29346796164125499</v>
      </c>
      <c r="Q6246" s="2">
        <v>0.44905587382864398</v>
      </c>
      <c r="R6246" s="2">
        <v>0.61373641701727899</v>
      </c>
      <c r="S6246" s="2">
        <v>0.78993335747015503</v>
      </c>
      <c r="T6246" s="2"/>
      <c r="U6246" s="2"/>
      <c r="V6246" s="2"/>
    </row>
    <row r="6247" spans="1:22" x14ac:dyDescent="0.2">
      <c r="A6247" s="2">
        <v>6244</v>
      </c>
      <c r="B6247" s="2">
        <v>6.9332613710752196E-3</v>
      </c>
      <c r="C6247" s="2">
        <v>4.7536017992281299E-2</v>
      </c>
      <c r="D6247" s="2">
        <v>8.7048649719592003E-2</v>
      </c>
      <c r="E6247" s="2">
        <v>0.31114414026864501</v>
      </c>
      <c r="F6247" s="2">
        <v>0.40885160773253898</v>
      </c>
      <c r="G6247" s="2">
        <v>0.549259954734305</v>
      </c>
      <c r="H6247" s="2">
        <v>0.707630251812563</v>
      </c>
      <c r="I6247" s="2"/>
      <c r="J6247" s="2"/>
      <c r="K6247" s="2"/>
      <c r="M6247" s="2">
        <v>2.7741532995059E-2</v>
      </c>
      <c r="N6247" s="2">
        <v>9.4593220962560703E-2</v>
      </c>
      <c r="O6247" s="2">
        <v>0.16066953798630601</v>
      </c>
      <c r="P6247" s="2">
        <v>0.29346826377667701</v>
      </c>
      <c r="Q6247" s="2">
        <v>0.44905587527752899</v>
      </c>
      <c r="R6247" s="2">
        <v>0.61373641701727899</v>
      </c>
      <c r="S6247" s="2">
        <v>0.78993351005629897</v>
      </c>
      <c r="T6247" s="2"/>
      <c r="U6247" s="2"/>
      <c r="V6247" s="2"/>
    </row>
    <row r="6248" spans="1:22" x14ac:dyDescent="0.2">
      <c r="A6248" s="2">
        <v>6245</v>
      </c>
      <c r="B6248" s="2">
        <v>6.9332598922881E-3</v>
      </c>
      <c r="C6248" s="2">
        <v>4.7541286704990297E-2</v>
      </c>
      <c r="D6248" s="2">
        <v>8.7077109459440999E-2</v>
      </c>
      <c r="E6248" s="2">
        <v>0.31122986061934699</v>
      </c>
      <c r="F6248" s="2">
        <v>0.40893240604013698</v>
      </c>
      <c r="G6248" s="2">
        <v>0.54907030899548903</v>
      </c>
      <c r="H6248" s="2">
        <v>0.70864060083104596</v>
      </c>
      <c r="I6248" s="2"/>
      <c r="J6248" s="2"/>
      <c r="K6248" s="2"/>
      <c r="M6248" s="2">
        <v>2.7746117715375201E-2</v>
      </c>
      <c r="N6248" s="2">
        <v>9.4609915646557199E-2</v>
      </c>
      <c r="O6248" s="2">
        <v>0.16068753995350299</v>
      </c>
      <c r="P6248" s="2">
        <v>0.29346852328176798</v>
      </c>
      <c r="Q6248" s="2">
        <v>0.44905587829326699</v>
      </c>
      <c r="R6248" s="2">
        <v>0.61373641701727899</v>
      </c>
      <c r="S6248" s="2">
        <v>0.78993351005629897</v>
      </c>
      <c r="T6248" s="2"/>
      <c r="U6248" s="2"/>
      <c r="V6248" s="2"/>
    </row>
    <row r="6249" spans="1:22" x14ac:dyDescent="0.2">
      <c r="A6249" s="2">
        <v>6246</v>
      </c>
      <c r="B6249" s="2">
        <v>6.9333679188078798E-3</v>
      </c>
      <c r="C6249" s="2">
        <v>4.7559810295172603E-2</v>
      </c>
      <c r="D6249" s="2">
        <v>8.7106655461430496E-2</v>
      </c>
      <c r="E6249" s="2">
        <v>0.311058162554607</v>
      </c>
      <c r="F6249" s="2">
        <v>0.40912407626344799</v>
      </c>
      <c r="G6249" s="2">
        <v>0.54322666488812699</v>
      </c>
      <c r="H6249" s="2">
        <v>0.70910260991926999</v>
      </c>
      <c r="I6249" s="2"/>
      <c r="J6249" s="2"/>
      <c r="K6249" s="2"/>
      <c r="M6249" s="2">
        <v>2.7750838741082098E-2</v>
      </c>
      <c r="N6249" s="2">
        <v>9.4616856958395404E-2</v>
      </c>
      <c r="O6249" s="2">
        <v>0.16072609580083799</v>
      </c>
      <c r="P6249" s="2">
        <v>0.29346859893629801</v>
      </c>
      <c r="Q6249" s="2">
        <v>0.44915302057793399</v>
      </c>
      <c r="R6249" s="2">
        <v>0.61373641701727899</v>
      </c>
      <c r="S6249" s="2">
        <v>0.78993351005629897</v>
      </c>
      <c r="T6249" s="2"/>
      <c r="U6249" s="2"/>
      <c r="V6249" s="2"/>
    </row>
    <row r="6250" spans="1:22" x14ac:dyDescent="0.2">
      <c r="A6250" s="2">
        <v>6247</v>
      </c>
      <c r="B6250" s="2">
        <v>6.9348589789371496E-3</v>
      </c>
      <c r="C6250" s="2">
        <v>4.7580469326998498E-2</v>
      </c>
      <c r="D6250" s="2">
        <v>8.7118670322239106E-2</v>
      </c>
      <c r="E6250" s="2">
        <v>0.31114604429639697</v>
      </c>
      <c r="F6250" s="2">
        <v>0.40870516372647597</v>
      </c>
      <c r="G6250" s="2">
        <v>0.54406591338279497</v>
      </c>
      <c r="H6250" s="2">
        <v>0.70941758408995603</v>
      </c>
      <c r="I6250" s="2"/>
      <c r="J6250" s="2"/>
      <c r="K6250" s="2"/>
      <c r="M6250" s="2">
        <v>2.7755422098642599E-2</v>
      </c>
      <c r="N6250" s="2">
        <v>9.4616994311070096E-2</v>
      </c>
      <c r="O6250" s="2">
        <v>0.16073529600435099</v>
      </c>
      <c r="P6250" s="2">
        <v>0.29346953148553401</v>
      </c>
      <c r="Q6250" s="2">
        <v>0.449153021252305</v>
      </c>
      <c r="R6250" s="2">
        <v>0.61373641701727899</v>
      </c>
      <c r="S6250" s="2">
        <v>0.78993351005629897</v>
      </c>
      <c r="T6250" s="2"/>
      <c r="U6250" s="2"/>
      <c r="V6250" s="2"/>
    </row>
    <row r="6251" spans="1:22" x14ac:dyDescent="0.2">
      <c r="A6251" s="2">
        <v>6248</v>
      </c>
      <c r="B6251" s="2">
        <v>6.9348583320174798E-3</v>
      </c>
      <c r="C6251" s="2">
        <v>4.7551747328372501E-2</v>
      </c>
      <c r="D6251" s="2">
        <v>8.7143815831233706E-2</v>
      </c>
      <c r="E6251" s="2">
        <v>0.31120082939599603</v>
      </c>
      <c r="F6251" s="2">
        <v>0.40889874402778797</v>
      </c>
      <c r="G6251" s="2">
        <v>0.54453977355116501</v>
      </c>
      <c r="H6251" s="2">
        <v>0.70767454169258504</v>
      </c>
      <c r="I6251" s="2"/>
      <c r="J6251" s="2"/>
      <c r="K6251" s="2"/>
      <c r="M6251" s="2">
        <v>2.7761530555555001E-2</v>
      </c>
      <c r="N6251" s="2">
        <v>9.4617880619758399E-2</v>
      </c>
      <c r="O6251" s="2">
        <v>0.160739238265383</v>
      </c>
      <c r="P6251" s="2">
        <v>0.29347163746869498</v>
      </c>
      <c r="Q6251" s="2">
        <v>0.449153037636215</v>
      </c>
      <c r="R6251" s="2">
        <v>0.61373641701727899</v>
      </c>
      <c r="S6251" s="2">
        <v>0.78993351005629897</v>
      </c>
      <c r="T6251" s="2"/>
      <c r="U6251" s="2"/>
      <c r="V6251" s="2"/>
    </row>
    <row r="6252" spans="1:22" x14ac:dyDescent="0.2">
      <c r="A6252" s="2">
        <v>6249</v>
      </c>
      <c r="B6252" s="2">
        <v>6.9348572106299501E-3</v>
      </c>
      <c r="C6252" s="2">
        <v>4.7512024360146801E-2</v>
      </c>
      <c r="D6252" s="2">
        <v>8.7171185239630605E-2</v>
      </c>
      <c r="E6252" s="2">
        <v>0.31128754613792398</v>
      </c>
      <c r="F6252" s="2">
        <v>0.40902400892692198</v>
      </c>
      <c r="G6252" s="2">
        <v>0.54499672550973099</v>
      </c>
      <c r="H6252" s="2">
        <v>0.70696232133168901</v>
      </c>
      <c r="I6252" s="2"/>
      <c r="J6252" s="2"/>
      <c r="K6252" s="2"/>
      <c r="M6252" s="2">
        <v>2.7766112369171099E-2</v>
      </c>
      <c r="N6252" s="2">
        <v>9.4633960017767998E-2</v>
      </c>
      <c r="O6252" s="2">
        <v>0.16077754182057</v>
      </c>
      <c r="P6252" s="2">
        <v>0.29347307853828503</v>
      </c>
      <c r="Q6252" s="2">
        <v>0.44915304442573001</v>
      </c>
      <c r="R6252" s="2">
        <v>0.61373641701727899</v>
      </c>
      <c r="S6252" s="2">
        <v>0.78993351005792301</v>
      </c>
      <c r="T6252" s="2"/>
      <c r="U6252" s="2"/>
      <c r="V6252" s="2"/>
    </row>
    <row r="6253" spans="1:22" x14ac:dyDescent="0.2">
      <c r="A6253" s="2">
        <v>6250</v>
      </c>
      <c r="B6253" s="2">
        <v>6.9369206083378402E-3</v>
      </c>
      <c r="C6253" s="2">
        <v>4.75331011212448E-2</v>
      </c>
      <c r="D6253" s="2">
        <v>8.720475817027E-2</v>
      </c>
      <c r="E6253" s="2">
        <v>0.31137044909809303</v>
      </c>
      <c r="F6253" s="2">
        <v>0.40656881099162301</v>
      </c>
      <c r="G6253" s="2">
        <v>0.54519328542575196</v>
      </c>
      <c r="H6253" s="2">
        <v>0.70738313788664797</v>
      </c>
      <c r="I6253" s="2"/>
      <c r="J6253" s="2"/>
      <c r="K6253" s="2"/>
      <c r="M6253" s="2">
        <v>2.7770693490542099E-2</v>
      </c>
      <c r="N6253" s="2">
        <v>9.4634096573472007E-2</v>
      </c>
      <c r="O6253" s="2">
        <v>0.16077754182062401</v>
      </c>
      <c r="P6253" s="2">
        <v>0.29347309952518202</v>
      </c>
      <c r="Q6253" s="2">
        <v>0.44927743646124102</v>
      </c>
      <c r="R6253" s="2">
        <v>0.61373641701727899</v>
      </c>
      <c r="S6253" s="2">
        <v>0.78993351005792301</v>
      </c>
      <c r="T6253" s="2"/>
      <c r="U6253" s="2"/>
      <c r="V6253" s="2"/>
    </row>
    <row r="6254" spans="1:22" x14ac:dyDescent="0.2">
      <c r="A6254" s="2">
        <v>6251</v>
      </c>
      <c r="B6254" s="2">
        <v>6.93916665501798E-3</v>
      </c>
      <c r="C6254" s="2">
        <v>4.7552398233135403E-2</v>
      </c>
      <c r="D6254" s="2">
        <v>8.72383010758781E-2</v>
      </c>
      <c r="E6254" s="2">
        <v>0.31145446154205603</v>
      </c>
      <c r="F6254" s="2">
        <v>0.406741456723966</v>
      </c>
      <c r="G6254" s="2">
        <v>0.54495356808753004</v>
      </c>
      <c r="H6254" s="2">
        <v>0.70853008659210404</v>
      </c>
      <c r="I6254" s="2"/>
      <c r="J6254" s="2"/>
      <c r="K6254" s="2"/>
      <c r="M6254" s="2">
        <v>2.7775280942097899E-2</v>
      </c>
      <c r="N6254" s="2">
        <v>9.4657570455213197E-2</v>
      </c>
      <c r="O6254" s="2">
        <v>0.16077754182067899</v>
      </c>
      <c r="P6254" s="2">
        <v>0.29347309952518202</v>
      </c>
      <c r="Q6254" s="2">
        <v>0.44927748408798601</v>
      </c>
      <c r="R6254" s="2">
        <v>0.61373641701727899</v>
      </c>
      <c r="S6254" s="2">
        <v>0.78993351012022395</v>
      </c>
      <c r="T6254" s="2"/>
      <c r="U6254" s="2"/>
      <c r="V6254" s="2"/>
    </row>
    <row r="6255" spans="1:22" x14ac:dyDescent="0.2">
      <c r="A6255" s="2">
        <v>6252</v>
      </c>
      <c r="B6255" s="2">
        <v>6.9391661693132701E-3</v>
      </c>
      <c r="C6255" s="2">
        <v>4.7577852334279198E-2</v>
      </c>
      <c r="D6255" s="2">
        <v>8.7266039825756703E-2</v>
      </c>
      <c r="E6255" s="2">
        <v>0.31153905828842299</v>
      </c>
      <c r="F6255" s="2">
        <v>0.40691606010903603</v>
      </c>
      <c r="G6255" s="2">
        <v>0.54569549906117698</v>
      </c>
      <c r="H6255" s="2">
        <v>0.70675481460112699</v>
      </c>
      <c r="I6255" s="2"/>
      <c r="J6255" s="2"/>
      <c r="K6255" s="2"/>
      <c r="M6255" s="2">
        <v>2.77779356765545E-2</v>
      </c>
      <c r="N6255" s="2">
        <v>9.4672264254010999E-2</v>
      </c>
      <c r="O6255" s="2">
        <v>0.16078671560334301</v>
      </c>
      <c r="P6255" s="2">
        <v>0.29347309952518202</v>
      </c>
      <c r="Q6255" s="2">
        <v>0.44927748444353999</v>
      </c>
      <c r="R6255" s="2">
        <v>0.61374617397503906</v>
      </c>
      <c r="S6255" s="2">
        <v>0.78993351012022395</v>
      </c>
      <c r="T6255" s="2"/>
      <c r="U6255" s="2"/>
      <c r="V6255" s="2"/>
    </row>
    <row r="6256" spans="1:22" x14ac:dyDescent="0.2">
      <c r="A6256" s="2">
        <v>6253</v>
      </c>
      <c r="B6256" s="2">
        <v>6.9391648656118203E-3</v>
      </c>
      <c r="C6256" s="2">
        <v>4.7558811299934001E-2</v>
      </c>
      <c r="D6256" s="2">
        <v>8.7300317230628602E-2</v>
      </c>
      <c r="E6256" s="2">
        <v>0.31161473706489401</v>
      </c>
      <c r="F6256" s="2">
        <v>0.40711412458771001</v>
      </c>
      <c r="G6256" s="2">
        <v>0.54604058143434497</v>
      </c>
      <c r="H6256" s="2">
        <v>0.70629434361203303</v>
      </c>
      <c r="I6256" s="2"/>
      <c r="J6256" s="2"/>
      <c r="K6256" s="2"/>
      <c r="M6256" s="2">
        <v>2.77825151849572E-2</v>
      </c>
      <c r="N6256" s="2">
        <v>9.4672871749357498E-2</v>
      </c>
      <c r="O6256" s="2">
        <v>0.160786715603397</v>
      </c>
      <c r="P6256" s="2">
        <v>0.293473655810154</v>
      </c>
      <c r="Q6256" s="2">
        <v>0.44927748444353999</v>
      </c>
      <c r="R6256" s="2">
        <v>0.61374617397503906</v>
      </c>
      <c r="S6256" s="2">
        <v>0.78993351013452195</v>
      </c>
      <c r="T6256" s="2"/>
      <c r="U6256" s="2"/>
      <c r="V6256" s="2"/>
    </row>
    <row r="6257" spans="1:22" x14ac:dyDescent="0.2">
      <c r="A6257" s="2">
        <v>6254</v>
      </c>
      <c r="B6257" s="2">
        <v>6.9392335197382598E-3</v>
      </c>
      <c r="C6257" s="2">
        <v>4.7579491571816998E-2</v>
      </c>
      <c r="D6257" s="2">
        <v>8.7337340418593298E-2</v>
      </c>
      <c r="E6257" s="2">
        <v>0.311614739499045</v>
      </c>
      <c r="F6257" s="2">
        <v>0.40726661242365703</v>
      </c>
      <c r="G6257" s="2">
        <v>0.54648459240757197</v>
      </c>
      <c r="H6257" s="2">
        <v>0.70858554783841299</v>
      </c>
      <c r="I6257" s="2"/>
      <c r="J6257" s="2"/>
      <c r="K6257" s="2"/>
      <c r="M6257" s="2">
        <v>2.7787094001195101E-2</v>
      </c>
      <c r="N6257" s="2">
        <v>9.4675298942120498E-2</v>
      </c>
      <c r="O6257" s="2">
        <v>0.16078671560345101</v>
      </c>
      <c r="P6257" s="2">
        <v>0.29347513029017802</v>
      </c>
      <c r="Q6257" s="2">
        <v>0.44927748616961499</v>
      </c>
      <c r="R6257" s="2">
        <v>0.61374617397503906</v>
      </c>
      <c r="S6257" s="2">
        <v>0.78993351024421599</v>
      </c>
      <c r="T6257" s="2"/>
      <c r="U6257" s="2"/>
      <c r="V6257" s="2"/>
    </row>
    <row r="6258" spans="1:22" x14ac:dyDescent="0.2">
      <c r="A6258" s="2">
        <v>6255</v>
      </c>
      <c r="B6258" s="2">
        <v>6.9396311719236202E-3</v>
      </c>
      <c r="C6258" s="2">
        <v>4.7600249836796699E-2</v>
      </c>
      <c r="D6258" s="2">
        <v>8.7366655902118506E-2</v>
      </c>
      <c r="E6258" s="2">
        <v>0.311697790382855</v>
      </c>
      <c r="F6258" s="2">
        <v>0.40546250784443499</v>
      </c>
      <c r="G6258" s="2">
        <v>0.54721045730996198</v>
      </c>
      <c r="H6258" s="2">
        <v>0.71036292082093899</v>
      </c>
      <c r="I6258" s="2"/>
      <c r="J6258" s="2"/>
      <c r="K6258" s="2"/>
      <c r="M6258" s="2">
        <v>2.77916721253283E-2</v>
      </c>
      <c r="N6258" s="2">
        <v>9.46984172033591E-2</v>
      </c>
      <c r="O6258" s="2">
        <v>0.16079772438026901</v>
      </c>
      <c r="P6258" s="2">
        <v>0.29347513029017802</v>
      </c>
      <c r="Q6258" s="2">
        <v>0.44927749246827597</v>
      </c>
      <c r="R6258" s="2">
        <v>0.61374617397503906</v>
      </c>
      <c r="S6258" s="2">
        <v>0.78993351024421599</v>
      </c>
      <c r="T6258" s="2"/>
      <c r="U6258" s="2"/>
      <c r="V6258" s="2"/>
    </row>
    <row r="6259" spans="1:22" x14ac:dyDescent="0.2">
      <c r="A6259" s="2">
        <v>6256</v>
      </c>
      <c r="B6259" s="2">
        <v>6.9396295345348904E-3</v>
      </c>
      <c r="C6259" s="2">
        <v>4.7619803759171103E-2</v>
      </c>
      <c r="D6259" s="2">
        <v>8.73912733710734E-2</v>
      </c>
      <c r="E6259" s="2">
        <v>0.31168724127738101</v>
      </c>
      <c r="F6259" s="2">
        <v>0.40565715197144298</v>
      </c>
      <c r="G6259" s="2">
        <v>0.54776958532381004</v>
      </c>
      <c r="H6259" s="2">
        <v>0.70984462583026497</v>
      </c>
      <c r="I6259" s="2"/>
      <c r="J6259" s="2"/>
      <c r="K6259" s="2"/>
      <c r="M6259" s="2">
        <v>2.7794283180233501E-2</v>
      </c>
      <c r="N6259" s="2">
        <v>9.4703012851938606E-2</v>
      </c>
      <c r="O6259" s="2">
        <v>0.16080020929764099</v>
      </c>
      <c r="P6259" s="2">
        <v>0.29347607366219902</v>
      </c>
      <c r="Q6259" s="2">
        <v>0.44927749246827597</v>
      </c>
      <c r="R6259" s="2">
        <v>0.61374617397503906</v>
      </c>
      <c r="S6259" s="2">
        <v>0.78993351024421599</v>
      </c>
      <c r="T6259" s="2"/>
      <c r="U6259" s="2"/>
      <c r="V6259" s="2"/>
    </row>
    <row r="6260" spans="1:22" x14ac:dyDescent="0.2">
      <c r="A6260" s="2">
        <v>6257</v>
      </c>
      <c r="B6260" s="2">
        <v>6.9396290725512897E-3</v>
      </c>
      <c r="C6260" s="2">
        <v>4.7640465380354102E-2</v>
      </c>
      <c r="D6260" s="2">
        <v>8.7425405166400905E-2</v>
      </c>
      <c r="E6260" s="2">
        <v>0.311704778100034</v>
      </c>
      <c r="F6260" s="2">
        <v>0.40582161594826499</v>
      </c>
      <c r="G6260" s="2">
        <v>0.54834966049671197</v>
      </c>
      <c r="H6260" s="2">
        <v>0.71181075708404695</v>
      </c>
      <c r="I6260" s="2"/>
      <c r="J6260" s="2"/>
      <c r="K6260" s="2"/>
      <c r="M6260" s="2">
        <v>2.7797629257338401E-2</v>
      </c>
      <c r="N6260" s="2">
        <v>9.4708772056745397E-2</v>
      </c>
      <c r="O6260" s="2">
        <v>0.160833431104835</v>
      </c>
      <c r="P6260" s="2">
        <v>0.29347607366219902</v>
      </c>
      <c r="Q6260" s="2">
        <v>0.449438662211811</v>
      </c>
      <c r="R6260" s="2">
        <v>0.61374937493606996</v>
      </c>
      <c r="S6260" s="2">
        <v>0.78993351024421599</v>
      </c>
      <c r="T6260" s="2"/>
      <c r="U6260" s="2"/>
      <c r="V6260" s="2"/>
    </row>
    <row r="6261" spans="1:22" x14ac:dyDescent="0.2">
      <c r="A6261" s="2">
        <v>6258</v>
      </c>
      <c r="B6261" s="2">
        <v>6.9411354753241604E-3</v>
      </c>
      <c r="C6261" s="2">
        <v>4.76611210773367E-2</v>
      </c>
      <c r="D6261" s="2">
        <v>8.7457136047052006E-2</v>
      </c>
      <c r="E6261" s="2">
        <v>0.31163808722478697</v>
      </c>
      <c r="F6261" s="2">
        <v>0.40592466650360498</v>
      </c>
      <c r="G6261" s="2">
        <v>0.54845857890212901</v>
      </c>
      <c r="H6261" s="2">
        <v>0.71118196087465602</v>
      </c>
      <c r="I6261" s="2"/>
      <c r="J6261" s="2"/>
      <c r="K6261" s="2"/>
      <c r="M6261" s="2">
        <v>2.7803577430111501E-2</v>
      </c>
      <c r="N6261" s="2">
        <v>9.4717783605482303E-2</v>
      </c>
      <c r="O6261" s="2">
        <v>0.16083343110488599</v>
      </c>
      <c r="P6261" s="2">
        <v>0.29347644564090702</v>
      </c>
      <c r="Q6261" s="2">
        <v>0.44943866222773099</v>
      </c>
      <c r="R6261" s="2">
        <v>0.61374937493606996</v>
      </c>
      <c r="S6261" s="2">
        <v>0.78993351024421599</v>
      </c>
      <c r="T6261" s="2"/>
      <c r="U6261" s="2"/>
      <c r="V6261" s="2"/>
    </row>
    <row r="6262" spans="1:22" x14ac:dyDescent="0.2">
      <c r="A6262" s="2">
        <v>6259</v>
      </c>
      <c r="B6262" s="2">
        <v>6.9411349778044397E-3</v>
      </c>
      <c r="C6262" s="2">
        <v>4.76818081664514E-2</v>
      </c>
      <c r="D6262" s="2">
        <v>8.7469599117520294E-2</v>
      </c>
      <c r="E6262" s="2">
        <v>0.31158727328117902</v>
      </c>
      <c r="F6262" s="2">
        <v>0.40574901698006599</v>
      </c>
      <c r="G6262" s="2">
        <v>0.548195347796267</v>
      </c>
      <c r="H6262" s="2">
        <v>0.71091640294657099</v>
      </c>
      <c r="I6262" s="2"/>
      <c r="J6262" s="2"/>
      <c r="K6262" s="2"/>
      <c r="M6262" s="2">
        <v>2.7808179660099502E-2</v>
      </c>
      <c r="N6262" s="2">
        <v>9.4741019978686905E-2</v>
      </c>
      <c r="O6262" s="2">
        <v>0.16083959177975701</v>
      </c>
      <c r="P6262" s="2">
        <v>0.29347672330157099</v>
      </c>
      <c r="Q6262" s="2">
        <v>0.44943867276057597</v>
      </c>
      <c r="R6262" s="2">
        <v>0.61374937493606996</v>
      </c>
      <c r="S6262" s="2">
        <v>0.78993351024421599</v>
      </c>
      <c r="T6262" s="2"/>
      <c r="U6262" s="2"/>
      <c r="V6262" s="2"/>
    </row>
    <row r="6263" spans="1:22" x14ac:dyDescent="0.2">
      <c r="A6263" s="2">
        <v>6260</v>
      </c>
      <c r="B6263" s="2">
        <v>6.9411344235501002E-3</v>
      </c>
      <c r="C6263" s="2">
        <v>4.7681752098788499E-2</v>
      </c>
      <c r="D6263" s="2">
        <v>8.75008554023258E-2</v>
      </c>
      <c r="E6263" s="2">
        <v>0.31137688359408799</v>
      </c>
      <c r="F6263" s="2">
        <v>0.40574901698006599</v>
      </c>
      <c r="G6263" s="2">
        <v>0.54890127287860502</v>
      </c>
      <c r="H6263" s="2">
        <v>0.71145667114270705</v>
      </c>
      <c r="I6263" s="2"/>
      <c r="J6263" s="2"/>
      <c r="K6263" s="2"/>
      <c r="M6263" s="2">
        <v>2.7812755505685599E-2</v>
      </c>
      <c r="N6263" s="2">
        <v>9.4770963421559801E-2</v>
      </c>
      <c r="O6263" s="2">
        <v>0.16087151754576601</v>
      </c>
      <c r="P6263" s="2">
        <v>0.29347679517364</v>
      </c>
      <c r="Q6263" s="2">
        <v>0.44943870555141302</v>
      </c>
      <c r="R6263" s="2">
        <v>0.61405382024047095</v>
      </c>
      <c r="S6263" s="2">
        <v>0.78993351024421599</v>
      </c>
      <c r="T6263" s="2"/>
      <c r="U6263" s="2"/>
      <c r="V6263" s="2"/>
    </row>
    <row r="6264" spans="1:22" x14ac:dyDescent="0.2">
      <c r="A6264" s="2">
        <v>6261</v>
      </c>
      <c r="B6264" s="2">
        <v>6.9411337717758597E-3</v>
      </c>
      <c r="C6264" s="2">
        <v>4.7702408993680001E-2</v>
      </c>
      <c r="D6264" s="2">
        <v>8.7533852596770004E-2</v>
      </c>
      <c r="E6264" s="2">
        <v>0.311241563769518</v>
      </c>
      <c r="F6264" s="2">
        <v>0.40595965541335399</v>
      </c>
      <c r="G6264" s="2">
        <v>0.549109600849505</v>
      </c>
      <c r="H6264" s="2">
        <v>0.711348704000906</v>
      </c>
      <c r="I6264" s="2"/>
      <c r="J6264" s="2"/>
      <c r="K6264" s="2"/>
      <c r="M6264" s="2">
        <v>2.7817330691847501E-2</v>
      </c>
      <c r="N6264" s="2">
        <v>9.4787564143573699E-2</v>
      </c>
      <c r="O6264" s="2">
        <v>0.16087151754581699</v>
      </c>
      <c r="P6264" s="2">
        <v>0.29347711320599201</v>
      </c>
      <c r="Q6264" s="2">
        <v>0.44943870555141302</v>
      </c>
      <c r="R6264" s="2">
        <v>0.61405382024047095</v>
      </c>
      <c r="S6264" s="2">
        <v>0.78993351024421599</v>
      </c>
      <c r="T6264" s="2"/>
      <c r="U6264" s="2"/>
      <c r="V6264" s="2"/>
    </row>
    <row r="6265" spans="1:22" x14ac:dyDescent="0.2">
      <c r="A6265" s="2">
        <v>6262</v>
      </c>
      <c r="B6265" s="2">
        <v>6.9450956637968396E-3</v>
      </c>
      <c r="C6265" s="2">
        <v>4.7721900326182301E-2</v>
      </c>
      <c r="D6265" s="2">
        <v>8.7567770760505495E-2</v>
      </c>
      <c r="E6265" s="2">
        <v>0.31014071298249102</v>
      </c>
      <c r="F6265" s="2">
        <v>0.40458488103139201</v>
      </c>
      <c r="G6265" s="2">
        <v>0.54977986856149197</v>
      </c>
      <c r="H6265" s="2">
        <v>0.71394434517691197</v>
      </c>
      <c r="I6265" s="2"/>
      <c r="J6265" s="2"/>
      <c r="K6265" s="2"/>
      <c r="M6265" s="2">
        <v>2.78229012538787E-2</v>
      </c>
      <c r="N6265" s="2">
        <v>9.4788318117520795E-2</v>
      </c>
      <c r="O6265" s="2">
        <v>0.16088294603037701</v>
      </c>
      <c r="P6265" s="2">
        <v>0.293512138983547</v>
      </c>
      <c r="Q6265" s="2">
        <v>0.44943870972539202</v>
      </c>
      <c r="R6265" s="2">
        <v>0.61405382024047095</v>
      </c>
      <c r="S6265" s="2">
        <v>0.78993351024421599</v>
      </c>
      <c r="T6265" s="2"/>
      <c r="U6265" s="2"/>
      <c r="V6265" s="2"/>
    </row>
    <row r="6266" spans="1:22" x14ac:dyDescent="0.2">
      <c r="A6266" s="2">
        <v>6263</v>
      </c>
      <c r="B6266" s="2">
        <v>6.9450928562944901E-3</v>
      </c>
      <c r="C6266" s="2">
        <v>4.7742527095658002E-2</v>
      </c>
      <c r="D6266" s="2">
        <v>8.7444877086375994E-2</v>
      </c>
      <c r="E6266" s="2">
        <v>0.31022040340007201</v>
      </c>
      <c r="F6266" s="2">
        <v>0.40480754382939699</v>
      </c>
      <c r="G6266" s="2">
        <v>0.544822767097352</v>
      </c>
      <c r="H6266" s="2">
        <v>0.71314173146157001</v>
      </c>
      <c r="I6266" s="2"/>
      <c r="J6266" s="2"/>
      <c r="K6266" s="2"/>
      <c r="M6266" s="2">
        <v>2.7825155453099201E-2</v>
      </c>
      <c r="N6266" s="2">
        <v>9.4788451243138699E-2</v>
      </c>
      <c r="O6266" s="2">
        <v>0.16089435922318901</v>
      </c>
      <c r="P6266" s="2">
        <v>0.293512138983547</v>
      </c>
      <c r="Q6266" s="2">
        <v>0.44943870972539202</v>
      </c>
      <c r="R6266" s="2">
        <v>0.61405382024047095</v>
      </c>
      <c r="S6266" s="2">
        <v>0.78993351024421599</v>
      </c>
      <c r="T6266" s="2"/>
      <c r="U6266" s="2"/>
      <c r="V6266" s="2"/>
    </row>
    <row r="6267" spans="1:22" x14ac:dyDescent="0.2">
      <c r="A6267" s="2">
        <v>6264</v>
      </c>
      <c r="B6267" s="2">
        <v>6.9450911276289001E-3</v>
      </c>
      <c r="C6267" s="2">
        <v>4.7761028370018999E-2</v>
      </c>
      <c r="D6267" s="2">
        <v>8.7438100010545E-2</v>
      </c>
      <c r="E6267" s="2">
        <v>0.310278330497959</v>
      </c>
      <c r="F6267" s="2">
        <v>0.40484515122803899</v>
      </c>
      <c r="G6267" s="2">
        <v>0.53490119484837495</v>
      </c>
      <c r="H6267" s="2">
        <v>0.71318021993261604</v>
      </c>
      <c r="I6267" s="2"/>
      <c r="J6267" s="2"/>
      <c r="K6267" s="2"/>
      <c r="M6267" s="2">
        <v>2.78297292233111E-2</v>
      </c>
      <c r="N6267" s="2">
        <v>9.4788584109904497E-2</v>
      </c>
      <c r="O6267" s="2">
        <v>0.16093241035714501</v>
      </c>
      <c r="P6267" s="2">
        <v>0.29351215892111898</v>
      </c>
      <c r="Q6267" s="2">
        <v>0.44943870983631401</v>
      </c>
      <c r="R6267" s="2">
        <v>0.61405382024047095</v>
      </c>
      <c r="S6267" s="2">
        <v>0.78993351024421599</v>
      </c>
      <c r="T6267" s="2"/>
      <c r="U6267" s="2"/>
      <c r="V6267" s="2"/>
    </row>
    <row r="6268" spans="1:22" x14ac:dyDescent="0.2">
      <c r="A6268" s="2">
        <v>6265</v>
      </c>
      <c r="B6268" s="2">
        <v>6.9450906617040502E-3</v>
      </c>
      <c r="C6268" s="2">
        <v>4.77609287952038E-2</v>
      </c>
      <c r="D6268" s="2">
        <v>8.7472372058549602E-2</v>
      </c>
      <c r="E6268" s="2">
        <v>0.31020377754842299</v>
      </c>
      <c r="F6268" s="2">
        <v>0.40506785166909998</v>
      </c>
      <c r="G6268" s="2">
        <v>0.53489232472186099</v>
      </c>
      <c r="H6268" s="2">
        <v>0.71343563977683599</v>
      </c>
      <c r="I6268" s="2"/>
      <c r="J6268" s="2"/>
      <c r="K6268" s="2"/>
      <c r="M6268" s="2">
        <v>2.7832937316545101E-2</v>
      </c>
      <c r="N6268" s="2">
        <v>9.4791640157159601E-2</v>
      </c>
      <c r="O6268" s="2">
        <v>0.16096970398568999</v>
      </c>
      <c r="P6268" s="2">
        <v>0.29365848463633898</v>
      </c>
      <c r="Q6268" s="2">
        <v>0.449438721591152</v>
      </c>
      <c r="R6268" s="2">
        <v>0.61405382024047095</v>
      </c>
      <c r="S6268" s="2">
        <v>0.78993351024421599</v>
      </c>
      <c r="T6268" s="2"/>
      <c r="U6268" s="2"/>
      <c r="V6268" s="2"/>
    </row>
    <row r="6269" spans="1:22" x14ac:dyDescent="0.2">
      <c r="A6269" s="2">
        <v>6266</v>
      </c>
      <c r="B6269" s="2">
        <v>6.9450902084980297E-3</v>
      </c>
      <c r="C6269" s="2">
        <v>4.7760786599804497E-2</v>
      </c>
      <c r="D6269" s="2">
        <v>8.74158366716003E-2</v>
      </c>
      <c r="E6269" s="2">
        <v>0.31013649108675501</v>
      </c>
      <c r="F6269" s="2">
        <v>0.40507317377542801</v>
      </c>
      <c r="G6269" s="2">
        <v>0.53459602246358195</v>
      </c>
      <c r="H6269" s="2">
        <v>0.71385081936756301</v>
      </c>
      <c r="I6269" s="2"/>
      <c r="J6269" s="2"/>
      <c r="K6269" s="2"/>
      <c r="M6269" s="2">
        <v>2.78375947293928E-2</v>
      </c>
      <c r="N6269" s="2">
        <v>9.4811497295469199E-2</v>
      </c>
      <c r="O6269" s="2">
        <v>0.16099028686387001</v>
      </c>
      <c r="P6269" s="2">
        <v>0.29365848463633898</v>
      </c>
      <c r="Q6269" s="2">
        <v>0.449438721591152</v>
      </c>
      <c r="R6269" s="2">
        <v>0.61405382024047095</v>
      </c>
      <c r="S6269" s="2">
        <v>0.78993351024421699</v>
      </c>
      <c r="T6269" s="2"/>
      <c r="U6269" s="2"/>
      <c r="V6269" s="2"/>
    </row>
    <row r="6270" spans="1:22" x14ac:dyDescent="0.2">
      <c r="A6270" s="2">
        <v>6267</v>
      </c>
      <c r="B6270" s="2">
        <v>6.9471670864094601E-3</v>
      </c>
      <c r="C6270" s="2">
        <v>4.7781761689027799E-2</v>
      </c>
      <c r="D6270" s="2">
        <v>8.7389813948144199E-2</v>
      </c>
      <c r="E6270" s="2">
        <v>0.31017546017146302</v>
      </c>
      <c r="F6270" s="2">
        <v>0.40470700100404</v>
      </c>
      <c r="G6270" s="2">
        <v>0.53437469034103902</v>
      </c>
      <c r="H6270" s="2">
        <v>0.71412078530960099</v>
      </c>
      <c r="I6270" s="2"/>
      <c r="J6270" s="2"/>
      <c r="K6270" s="2"/>
      <c r="M6270" s="2">
        <v>2.7840343381925699E-2</v>
      </c>
      <c r="N6270" s="2">
        <v>9.4824533548285794E-2</v>
      </c>
      <c r="O6270" s="2">
        <v>0.161026590232491</v>
      </c>
      <c r="P6270" s="2">
        <v>0.29365880703223501</v>
      </c>
      <c r="Q6270" s="2">
        <v>0.44943872507879801</v>
      </c>
      <c r="R6270" s="2">
        <v>0.61405620616883205</v>
      </c>
      <c r="S6270" s="2">
        <v>0.78993351024421699</v>
      </c>
      <c r="T6270" s="2"/>
      <c r="U6270" s="2"/>
      <c r="V6270" s="2"/>
    </row>
    <row r="6271" spans="1:22" x14ac:dyDescent="0.2">
      <c r="A6271" s="2">
        <v>6268</v>
      </c>
      <c r="B6271" s="2">
        <v>6.9471667154254596E-3</v>
      </c>
      <c r="C6271" s="2">
        <v>4.7781687679447397E-2</v>
      </c>
      <c r="D6271" s="2">
        <v>8.7368946341537204E-2</v>
      </c>
      <c r="E6271" s="2">
        <v>0.31027261022572</v>
      </c>
      <c r="F6271" s="2">
        <v>0.40490655765945899</v>
      </c>
      <c r="G6271" s="2">
        <v>0.53402406694298798</v>
      </c>
      <c r="H6271" s="2">
        <v>0.71464015361734701</v>
      </c>
      <c r="I6271" s="2"/>
      <c r="J6271" s="2"/>
      <c r="K6271" s="2"/>
      <c r="M6271" s="2">
        <v>2.7844915319247002E-2</v>
      </c>
      <c r="N6271" s="2">
        <v>9.4830010350248295E-2</v>
      </c>
      <c r="O6271" s="2">
        <v>0.16102659023254001</v>
      </c>
      <c r="P6271" s="2">
        <v>0.29365882597294701</v>
      </c>
      <c r="Q6271" s="2">
        <v>0.44943872507879801</v>
      </c>
      <c r="R6271" s="2">
        <v>0.61405620616883205</v>
      </c>
      <c r="S6271" s="2">
        <v>0.78993351024421699</v>
      </c>
      <c r="T6271" s="2"/>
      <c r="U6271" s="2"/>
      <c r="V6271" s="2"/>
    </row>
    <row r="6272" spans="1:22" x14ac:dyDescent="0.2">
      <c r="A6272" s="2">
        <v>6269</v>
      </c>
      <c r="B6272" s="2">
        <v>6.9471662922615798E-3</v>
      </c>
      <c r="C6272" s="2">
        <v>4.7744452760229997E-2</v>
      </c>
      <c r="D6272" s="2">
        <v>8.7403531619745997E-2</v>
      </c>
      <c r="E6272" s="2">
        <v>0.31018776496454897</v>
      </c>
      <c r="F6272" s="2">
        <v>0.405129546191137</v>
      </c>
      <c r="G6272" s="2">
        <v>0.53463570778127101</v>
      </c>
      <c r="H6272" s="2">
        <v>0.71385093619880402</v>
      </c>
      <c r="I6272" s="2"/>
      <c r="J6272" s="2"/>
      <c r="K6272" s="2"/>
      <c r="M6272" s="2">
        <v>2.7847195265930502E-2</v>
      </c>
      <c r="N6272" s="2">
        <v>9.4831598005511997E-2</v>
      </c>
      <c r="O6272" s="2">
        <v>0.161026590232589</v>
      </c>
      <c r="P6272" s="2">
        <v>0.29366248021850599</v>
      </c>
      <c r="Q6272" s="2">
        <v>0.449438725128608</v>
      </c>
      <c r="R6272" s="2">
        <v>0.61405620616883205</v>
      </c>
      <c r="S6272" s="2">
        <v>0.78993351024421699</v>
      </c>
      <c r="T6272" s="2"/>
      <c r="U6272" s="2"/>
      <c r="V6272" s="2"/>
    </row>
    <row r="6273" spans="1:22" x14ac:dyDescent="0.2">
      <c r="A6273" s="2">
        <v>6270</v>
      </c>
      <c r="B6273" s="2">
        <v>6.9511359579524099E-3</v>
      </c>
      <c r="C6273" s="2">
        <v>4.7750423119026303E-2</v>
      </c>
      <c r="D6273" s="2">
        <v>8.7365816807351102E-2</v>
      </c>
      <c r="E6273" s="2">
        <v>0.31019053657776702</v>
      </c>
      <c r="F6273" s="2">
        <v>0.40530350410681498</v>
      </c>
      <c r="G6273" s="2">
        <v>0.53553688848786596</v>
      </c>
      <c r="H6273" s="2">
        <v>0.71439433351818105</v>
      </c>
      <c r="I6273" s="2"/>
      <c r="J6273" s="2"/>
      <c r="K6273" s="2"/>
      <c r="M6273" s="2">
        <v>2.7851766512067701E-2</v>
      </c>
      <c r="N6273" s="2">
        <v>9.4831729312381402E-2</v>
      </c>
      <c r="O6273" s="2">
        <v>0.161051642412258</v>
      </c>
      <c r="P6273" s="2">
        <v>0.29366248021850599</v>
      </c>
      <c r="Q6273" s="2">
        <v>0.449438730363108</v>
      </c>
      <c r="R6273" s="2">
        <v>0.61405620616883205</v>
      </c>
      <c r="S6273" s="2">
        <v>0.78993351024421699</v>
      </c>
      <c r="T6273" s="2"/>
      <c r="U6273" s="2"/>
      <c r="V6273" s="2"/>
    </row>
    <row r="6274" spans="1:22" x14ac:dyDescent="0.2">
      <c r="A6274" s="2">
        <v>6271</v>
      </c>
      <c r="B6274" s="2">
        <v>6.9561937366038303E-3</v>
      </c>
      <c r="C6274" s="2">
        <v>4.77406997317847E-2</v>
      </c>
      <c r="D6274" s="2">
        <v>8.7393404231050395E-2</v>
      </c>
      <c r="E6274" s="2">
        <v>0.31028867705689001</v>
      </c>
      <c r="F6274" s="2">
        <v>0.405401021491403</v>
      </c>
      <c r="G6274" s="2">
        <v>0.53620148091362096</v>
      </c>
      <c r="H6274" s="2">
        <v>0.71491417158270698</v>
      </c>
      <c r="I6274" s="2"/>
      <c r="J6274" s="2"/>
      <c r="K6274" s="2"/>
      <c r="M6274" s="2">
        <v>2.7855922353542201E-2</v>
      </c>
      <c r="N6274" s="2">
        <v>9.4870179069667507E-2</v>
      </c>
      <c r="O6274" s="2">
        <v>0.16105164241230599</v>
      </c>
      <c r="P6274" s="2">
        <v>0.29366248021850599</v>
      </c>
      <c r="Q6274" s="2">
        <v>0.449438802658718</v>
      </c>
      <c r="R6274" s="2">
        <v>0.61405620616883205</v>
      </c>
      <c r="S6274" s="2">
        <v>0.78993351024421699</v>
      </c>
      <c r="T6274" s="2"/>
      <c r="U6274" s="2"/>
      <c r="V6274" s="2"/>
    </row>
    <row r="6275" spans="1:22" x14ac:dyDescent="0.2">
      <c r="A6275" s="2">
        <v>6272</v>
      </c>
      <c r="B6275" s="2">
        <v>6.9582845681270596E-3</v>
      </c>
      <c r="C6275" s="2">
        <v>4.7740467241112798E-2</v>
      </c>
      <c r="D6275" s="2">
        <v>8.7406801768913897E-2</v>
      </c>
      <c r="E6275" s="2">
        <v>0.31035446915841203</v>
      </c>
      <c r="F6275" s="2">
        <v>0.40558599718204003</v>
      </c>
      <c r="G6275" s="2">
        <v>0.53713405063536601</v>
      </c>
      <c r="H6275" s="2">
        <v>0.71519665174444003</v>
      </c>
      <c r="I6275" s="2"/>
      <c r="J6275" s="2"/>
      <c r="K6275" s="2"/>
      <c r="M6275" s="2">
        <v>2.7859511035760301E-2</v>
      </c>
      <c r="N6275" s="2">
        <v>9.4874387833785198E-2</v>
      </c>
      <c r="O6275" s="2">
        <v>0.16108309288443201</v>
      </c>
      <c r="P6275" s="2">
        <v>0.29366261194516302</v>
      </c>
      <c r="Q6275" s="2">
        <v>0.449438809368508</v>
      </c>
      <c r="R6275" s="2">
        <v>0.61405620616883205</v>
      </c>
      <c r="S6275" s="2">
        <v>0.78993381003549801</v>
      </c>
      <c r="T6275" s="2"/>
      <c r="U6275" s="2"/>
      <c r="V6275" s="2"/>
    </row>
    <row r="6276" spans="1:22" x14ac:dyDescent="0.2">
      <c r="A6276" s="2">
        <v>6273</v>
      </c>
      <c r="B6276" s="2">
        <v>6.9582814836894498E-3</v>
      </c>
      <c r="C6276" s="2">
        <v>4.7754101545361201E-2</v>
      </c>
      <c r="D6276" s="2">
        <v>8.7390964476702804E-2</v>
      </c>
      <c r="E6276" s="2">
        <v>0.31045172999820903</v>
      </c>
      <c r="F6276" s="2">
        <v>0.40579916189214599</v>
      </c>
      <c r="G6276" s="2">
        <v>0.53803408323064505</v>
      </c>
      <c r="H6276" s="2">
        <v>0.71649388763319899</v>
      </c>
      <c r="I6276" s="2"/>
      <c r="J6276" s="2"/>
      <c r="K6276" s="2"/>
      <c r="M6276" s="2">
        <v>2.7864080310023201E-2</v>
      </c>
      <c r="N6276" s="2">
        <v>9.4899958088361103E-2</v>
      </c>
      <c r="O6276" s="2">
        <v>0.161121897574588</v>
      </c>
      <c r="P6276" s="2">
        <v>0.29366309145138397</v>
      </c>
      <c r="Q6276" s="2">
        <v>0.44943880938283698</v>
      </c>
      <c r="R6276" s="2">
        <v>0.61405620616883205</v>
      </c>
      <c r="S6276" s="2">
        <v>0.78993381003551599</v>
      </c>
      <c r="T6276" s="2"/>
      <c r="U6276" s="2"/>
      <c r="V6276" s="2"/>
    </row>
    <row r="6277" spans="1:22" x14ac:dyDescent="0.2">
      <c r="A6277" s="2">
        <v>6274</v>
      </c>
      <c r="B6277" s="2">
        <v>6.9582810684667698E-3</v>
      </c>
      <c r="C6277" s="2">
        <v>4.7760047937332697E-2</v>
      </c>
      <c r="D6277" s="2">
        <v>8.7338726680387294E-2</v>
      </c>
      <c r="E6277" s="2">
        <v>0.31049276121183</v>
      </c>
      <c r="F6277" s="2">
        <v>0.405835511052278</v>
      </c>
      <c r="G6277" s="2">
        <v>0.53885093839968201</v>
      </c>
      <c r="H6277" s="2">
        <v>0.71866958066210096</v>
      </c>
      <c r="I6277" s="2"/>
      <c r="J6277" s="2"/>
      <c r="K6277" s="2"/>
      <c r="M6277" s="2">
        <v>2.78686490421272E-2</v>
      </c>
      <c r="N6277" s="2">
        <v>9.49112018396749E-2</v>
      </c>
      <c r="O6277" s="2">
        <v>0.16112189757463599</v>
      </c>
      <c r="P6277" s="2">
        <v>0.29366309145138397</v>
      </c>
      <c r="Q6277" s="2">
        <v>0.449438810333814</v>
      </c>
      <c r="R6277" s="2">
        <v>0.61405620616883205</v>
      </c>
      <c r="S6277" s="2">
        <v>0.78993381003551799</v>
      </c>
      <c r="T6277" s="2"/>
      <c r="U6277" s="2"/>
      <c r="V6277" s="2"/>
    </row>
    <row r="6278" spans="1:22" x14ac:dyDescent="0.2">
      <c r="A6278" s="2">
        <v>6275</v>
      </c>
      <c r="B6278" s="2">
        <v>6.9582797406740598E-3</v>
      </c>
      <c r="C6278" s="2">
        <v>4.77599900717268E-2</v>
      </c>
      <c r="D6278" s="2">
        <v>8.7373504512132105E-2</v>
      </c>
      <c r="E6278" s="2">
        <v>0.31058926824510502</v>
      </c>
      <c r="F6278" s="2">
        <v>0.40604602660197398</v>
      </c>
      <c r="G6278" s="2">
        <v>0.53953618365564704</v>
      </c>
      <c r="H6278" s="2">
        <v>0.71773424577774403</v>
      </c>
      <c r="I6278" s="2"/>
      <c r="J6278" s="2"/>
      <c r="K6278" s="2"/>
      <c r="M6278" s="2">
        <v>2.787185844366E-2</v>
      </c>
      <c r="N6278" s="2">
        <v>9.4911331871794805E-2</v>
      </c>
      <c r="O6278" s="2">
        <v>0.16112189757468301</v>
      </c>
      <c r="P6278" s="2">
        <v>0.29366570886948901</v>
      </c>
      <c r="Q6278" s="2">
        <v>0.44943884847976001</v>
      </c>
      <c r="R6278" s="2">
        <v>0.61405620616883205</v>
      </c>
      <c r="S6278" s="2">
        <v>0.78993381003551799</v>
      </c>
      <c r="T6278" s="2"/>
      <c r="U6278" s="2"/>
      <c r="V6278" s="2"/>
    </row>
    <row r="6279" spans="1:22" x14ac:dyDescent="0.2">
      <c r="A6279" s="2">
        <v>6276</v>
      </c>
      <c r="B6279" s="2">
        <v>6.9582770624921899E-3</v>
      </c>
      <c r="C6279" s="2">
        <v>4.77846216372943E-2</v>
      </c>
      <c r="D6279" s="2">
        <v>8.7407646248208307E-2</v>
      </c>
      <c r="E6279" s="2">
        <v>0.310690859461763</v>
      </c>
      <c r="F6279" s="2">
        <v>0.40620663213286001</v>
      </c>
      <c r="G6279" s="2">
        <v>0.54030100338014198</v>
      </c>
      <c r="H6279" s="2">
        <v>0.71913631646778797</v>
      </c>
      <c r="I6279" s="2"/>
      <c r="J6279" s="2"/>
      <c r="K6279" s="2"/>
      <c r="M6279" s="2">
        <v>2.78764260578576E-2</v>
      </c>
      <c r="N6279" s="2">
        <v>9.4911845605349099E-2</v>
      </c>
      <c r="O6279" s="2">
        <v>0.161121897574729</v>
      </c>
      <c r="P6279" s="2">
        <v>0.29366570886948901</v>
      </c>
      <c r="Q6279" s="2">
        <v>0.44943885003322898</v>
      </c>
      <c r="R6279" s="2">
        <v>0.61405620616883205</v>
      </c>
      <c r="S6279" s="2">
        <v>0.78993381003551799</v>
      </c>
      <c r="T6279" s="2"/>
      <c r="U6279" s="2"/>
      <c r="V6279" s="2"/>
    </row>
    <row r="6280" spans="1:22" x14ac:dyDescent="0.2">
      <c r="A6280" s="2">
        <v>6277</v>
      </c>
      <c r="B6280" s="2">
        <v>6.9582745549840704E-3</v>
      </c>
      <c r="C6280" s="2">
        <v>4.7784539343773698E-2</v>
      </c>
      <c r="D6280" s="2">
        <v>8.7442178623081998E-2</v>
      </c>
      <c r="E6280" s="2">
        <v>0.31059031121770703</v>
      </c>
      <c r="F6280" s="2">
        <v>0.40568296676331</v>
      </c>
      <c r="G6280" s="2">
        <v>0.54107229965400905</v>
      </c>
      <c r="H6280" s="2">
        <v>0.72126044532181099</v>
      </c>
      <c r="I6280" s="2"/>
      <c r="J6280" s="2"/>
      <c r="K6280" s="2"/>
      <c r="M6280" s="2">
        <v>2.7881792060681101E-2</v>
      </c>
      <c r="N6280" s="2">
        <v>9.4937579601050995E-2</v>
      </c>
      <c r="O6280" s="2">
        <v>0.16112632462571699</v>
      </c>
      <c r="P6280" s="2">
        <v>0.29366570886948901</v>
      </c>
      <c r="Q6280" s="2">
        <v>0.449438903157657</v>
      </c>
      <c r="R6280" s="2">
        <v>0.61405620616883205</v>
      </c>
      <c r="S6280" s="2">
        <v>0.78993381003551799</v>
      </c>
      <c r="T6280" s="2"/>
      <c r="U6280" s="2"/>
      <c r="V6280" s="2"/>
    </row>
    <row r="6281" spans="1:22" x14ac:dyDescent="0.2">
      <c r="A6281" s="2">
        <v>6278</v>
      </c>
      <c r="B6281" s="2">
        <v>6.9582739115299002E-3</v>
      </c>
      <c r="C6281" s="2">
        <v>4.7803318225400501E-2</v>
      </c>
      <c r="D6281" s="2">
        <v>8.7476782630896005E-2</v>
      </c>
      <c r="E6281" s="2">
        <v>0.31068781245773402</v>
      </c>
      <c r="F6281" s="2">
        <v>0.40574682785198002</v>
      </c>
      <c r="G6281" s="2">
        <v>0.541633660330883</v>
      </c>
      <c r="H6281" s="2">
        <v>0.72066016377832098</v>
      </c>
      <c r="I6281" s="2"/>
      <c r="J6281" s="2"/>
      <c r="K6281" s="2"/>
      <c r="M6281" s="2">
        <v>2.7886358307027698E-2</v>
      </c>
      <c r="N6281" s="2">
        <v>9.4939662181293197E-2</v>
      </c>
      <c r="O6281" s="2">
        <v>0.16121099187225901</v>
      </c>
      <c r="P6281" s="2">
        <v>0.29366591095007999</v>
      </c>
      <c r="Q6281" s="2">
        <v>0.44943945810014901</v>
      </c>
      <c r="R6281" s="2">
        <v>0.61405620616883205</v>
      </c>
      <c r="S6281" s="2">
        <v>0.78993381003551899</v>
      </c>
      <c r="T6281" s="2"/>
      <c r="U6281" s="2"/>
      <c r="V6281" s="2"/>
    </row>
    <row r="6282" spans="1:22" x14ac:dyDescent="0.2">
      <c r="A6282" s="2">
        <v>6279</v>
      </c>
      <c r="B6282" s="2">
        <v>6.9603999246091799E-3</v>
      </c>
      <c r="C6282" s="2">
        <v>4.7803253529638101E-2</v>
      </c>
      <c r="D6282" s="2">
        <v>8.7511327987156495E-2</v>
      </c>
      <c r="E6282" s="2">
        <v>0.31059096771247402</v>
      </c>
      <c r="F6282" s="2">
        <v>0.40594967469504301</v>
      </c>
      <c r="G6282" s="2">
        <v>0.54203660428549005</v>
      </c>
      <c r="H6282" s="2">
        <v>0.72266680146536999</v>
      </c>
      <c r="I6282" s="2"/>
      <c r="J6282" s="2"/>
      <c r="K6282" s="2"/>
      <c r="M6282" s="2">
        <v>2.78909321342443E-2</v>
      </c>
      <c r="N6282" s="2">
        <v>9.4939791101428098E-2</v>
      </c>
      <c r="O6282" s="2">
        <v>0.16126117236531001</v>
      </c>
      <c r="P6282" s="2">
        <v>0.29367356627375601</v>
      </c>
      <c r="Q6282" s="2">
        <v>0.44943945810014901</v>
      </c>
      <c r="R6282" s="2">
        <v>0.61405620616883205</v>
      </c>
      <c r="S6282" s="2">
        <v>0.78993381003551899</v>
      </c>
      <c r="T6282" s="2"/>
      <c r="U6282" s="2"/>
      <c r="V6282" s="2"/>
    </row>
    <row r="6283" spans="1:22" x14ac:dyDescent="0.2">
      <c r="A6283" s="2">
        <v>6280</v>
      </c>
      <c r="B6283" s="2">
        <v>6.9603980429121396E-3</v>
      </c>
      <c r="C6283" s="2">
        <v>4.7803219973514402E-2</v>
      </c>
      <c r="D6283" s="2">
        <v>8.7543529162985106E-2</v>
      </c>
      <c r="E6283" s="2">
        <v>0.31068683255139501</v>
      </c>
      <c r="F6283" s="2">
        <v>0.40611525806986398</v>
      </c>
      <c r="G6283" s="2">
        <v>0.54260538063267805</v>
      </c>
      <c r="H6283" s="2">
        <v>0.72261805068660401</v>
      </c>
      <c r="I6283" s="2"/>
      <c r="J6283" s="2"/>
      <c r="K6283" s="2"/>
      <c r="M6283" s="2">
        <v>2.7895466846361801E-2</v>
      </c>
      <c r="N6283" s="2">
        <v>9.4986572561387497E-2</v>
      </c>
      <c r="O6283" s="2">
        <v>0.161261172365356</v>
      </c>
      <c r="P6283" s="2">
        <v>0.293673790561776</v>
      </c>
      <c r="Q6283" s="2">
        <v>0.44943945810014901</v>
      </c>
      <c r="R6283" s="2">
        <v>0.61405620616883205</v>
      </c>
      <c r="S6283" s="2">
        <v>0.78993381003551899</v>
      </c>
      <c r="T6283" s="2"/>
      <c r="U6283" s="2"/>
      <c r="V6283" s="2"/>
    </row>
    <row r="6284" spans="1:22" x14ac:dyDescent="0.2">
      <c r="A6284" s="2">
        <v>6281</v>
      </c>
      <c r="B6284" s="2">
        <v>6.9668701697577998E-3</v>
      </c>
      <c r="C6284" s="2">
        <v>4.7802935716860603E-2</v>
      </c>
      <c r="D6284" s="2">
        <v>8.7574537447225403E-2</v>
      </c>
      <c r="E6284" s="2">
        <v>0.31078212418946199</v>
      </c>
      <c r="F6284" s="2">
        <v>0.40629274110678898</v>
      </c>
      <c r="G6284" s="2">
        <v>0.54320917914978695</v>
      </c>
      <c r="H6284" s="2">
        <v>0.71877963532591604</v>
      </c>
      <c r="I6284" s="2"/>
      <c r="J6284" s="2"/>
      <c r="K6284" s="2"/>
      <c r="M6284" s="2">
        <v>2.7898226708238001E-2</v>
      </c>
      <c r="N6284" s="2">
        <v>9.5011391698242298E-2</v>
      </c>
      <c r="O6284" s="2">
        <v>0.161261172365401</v>
      </c>
      <c r="P6284" s="2">
        <v>0.29367460008039498</v>
      </c>
      <c r="Q6284" s="2">
        <v>0.44943946126080903</v>
      </c>
      <c r="R6284" s="2">
        <v>0.61405620616883205</v>
      </c>
      <c r="S6284" s="2">
        <v>0.78993381003552798</v>
      </c>
      <c r="T6284" s="2"/>
      <c r="U6284" s="2"/>
      <c r="V6284" s="2"/>
    </row>
    <row r="6285" spans="1:22" x14ac:dyDescent="0.2">
      <c r="A6285" s="2">
        <v>6282</v>
      </c>
      <c r="B6285" s="2">
        <v>6.9733434543193997E-3</v>
      </c>
      <c r="C6285" s="2">
        <v>4.7828206536015203E-2</v>
      </c>
      <c r="D6285" s="2">
        <v>8.7595987773181394E-2</v>
      </c>
      <c r="E6285" s="2">
        <v>0.310874380635283</v>
      </c>
      <c r="F6285" s="2">
        <v>0.406474266184008</v>
      </c>
      <c r="G6285" s="2">
        <v>0.54408245932522203</v>
      </c>
      <c r="H6285" s="2">
        <v>0.71960485747881997</v>
      </c>
      <c r="I6285" s="2"/>
      <c r="J6285" s="2"/>
      <c r="K6285" s="2"/>
      <c r="M6285" s="2">
        <v>2.7901861597359599E-2</v>
      </c>
      <c r="N6285" s="2">
        <v>9.5012159645702296E-2</v>
      </c>
      <c r="O6285" s="2">
        <v>0.16126675270205901</v>
      </c>
      <c r="P6285" s="2">
        <v>0.29367466185098701</v>
      </c>
      <c r="Q6285" s="2">
        <v>0.44943949587402399</v>
      </c>
      <c r="R6285" s="2">
        <v>0.61405625188507296</v>
      </c>
      <c r="S6285" s="2">
        <v>0.78993381003552798</v>
      </c>
      <c r="T6285" s="2"/>
      <c r="U6285" s="2"/>
      <c r="V6285" s="2"/>
    </row>
    <row r="6286" spans="1:22" x14ac:dyDescent="0.2">
      <c r="A6286" s="2">
        <v>6283</v>
      </c>
      <c r="B6286" s="2">
        <v>6.9798182015876698E-3</v>
      </c>
      <c r="C6286" s="2">
        <v>4.7848853911924498E-2</v>
      </c>
      <c r="D6286" s="2">
        <v>8.7630339477393196E-2</v>
      </c>
      <c r="E6286" s="2">
        <v>0.31075953550185198</v>
      </c>
      <c r="F6286" s="2">
        <v>0.40655645573756799</v>
      </c>
      <c r="G6286" s="2">
        <v>0.54399167487079203</v>
      </c>
      <c r="H6286" s="2">
        <v>0.71724550284737398</v>
      </c>
      <c r="I6286" s="2"/>
      <c r="J6286" s="2"/>
      <c r="K6286" s="2"/>
      <c r="M6286" s="2">
        <v>2.7906425534130901E-2</v>
      </c>
      <c r="N6286" s="2">
        <v>9.5012933411689093E-2</v>
      </c>
      <c r="O6286" s="2">
        <v>0.16127539831176901</v>
      </c>
      <c r="P6286" s="2">
        <v>0.29367512040078197</v>
      </c>
      <c r="Q6286" s="2">
        <v>0.44943949672762901</v>
      </c>
      <c r="R6286" s="2">
        <v>0.61405625188507296</v>
      </c>
      <c r="S6286" s="2">
        <v>0.78993381003552798</v>
      </c>
      <c r="T6286" s="2"/>
      <c r="U6286" s="2"/>
      <c r="V6286" s="2"/>
    </row>
    <row r="6287" spans="1:22" x14ac:dyDescent="0.2">
      <c r="A6287" s="2">
        <v>6284</v>
      </c>
      <c r="B6287" s="2">
        <v>6.9861696073231097E-3</v>
      </c>
      <c r="C6287" s="2">
        <v>4.7869492275359603E-2</v>
      </c>
      <c r="D6287" s="2">
        <v>8.7664632467886403E-2</v>
      </c>
      <c r="E6287" s="2">
        <v>0.31070183018035502</v>
      </c>
      <c r="F6287" s="2">
        <v>0.40675749548405898</v>
      </c>
      <c r="G6287" s="2">
        <v>0.54364339598016498</v>
      </c>
      <c r="H6287" s="2">
        <v>0.71954737499178301</v>
      </c>
      <c r="I6287" s="2"/>
      <c r="J6287" s="2"/>
      <c r="K6287" s="2"/>
      <c r="M6287" s="2">
        <v>2.7908718291826499E-2</v>
      </c>
      <c r="N6287" s="2">
        <v>9.5013060991959303E-2</v>
      </c>
      <c r="O6287" s="2">
        <v>0.16133770326855401</v>
      </c>
      <c r="P6287" s="2">
        <v>0.29367534733190298</v>
      </c>
      <c r="Q6287" s="2">
        <v>0.44943955640990901</v>
      </c>
      <c r="R6287" s="2">
        <v>0.61405625188507296</v>
      </c>
      <c r="S6287" s="2">
        <v>0.78993381003552798</v>
      </c>
      <c r="T6287" s="2"/>
      <c r="U6287" s="2"/>
      <c r="V6287" s="2"/>
    </row>
    <row r="6288" spans="1:22" x14ac:dyDescent="0.2">
      <c r="A6288" s="2">
        <v>6285</v>
      </c>
      <c r="B6288" s="2">
        <v>6.9926454300224504E-3</v>
      </c>
      <c r="C6288" s="2">
        <v>4.7869409487752299E-2</v>
      </c>
      <c r="D6288" s="2">
        <v>8.7698587885791296E-2</v>
      </c>
      <c r="E6288" s="2">
        <v>0.31070857225942</v>
      </c>
      <c r="F6288" s="2">
        <v>0.40678497745783498</v>
      </c>
      <c r="G6288" s="2">
        <v>0.54443091222177598</v>
      </c>
      <c r="H6288" s="2">
        <v>0.71766716201689296</v>
      </c>
      <c r="I6288" s="2"/>
      <c r="J6288" s="2"/>
      <c r="K6288" s="2"/>
      <c r="M6288" s="2">
        <v>2.7913283034749801E-2</v>
      </c>
      <c r="N6288" s="2">
        <v>9.5013188324073197E-2</v>
      </c>
      <c r="O6288" s="2">
        <v>0.16135414811520399</v>
      </c>
      <c r="P6288" s="2">
        <v>0.29367638134158902</v>
      </c>
      <c r="Q6288" s="2">
        <v>0.44943960896376101</v>
      </c>
      <c r="R6288" s="2">
        <v>0.61405625188507296</v>
      </c>
      <c r="S6288" s="2">
        <v>0.78993381003552798</v>
      </c>
      <c r="T6288" s="2"/>
      <c r="U6288" s="2"/>
      <c r="V6288" s="2"/>
    </row>
    <row r="6289" spans="1:22" x14ac:dyDescent="0.2">
      <c r="A6289" s="2">
        <v>6286</v>
      </c>
      <c r="B6289" s="2">
        <v>6.9991218632308796E-3</v>
      </c>
      <c r="C6289" s="2">
        <v>4.7890018892877202E-2</v>
      </c>
      <c r="D6289" s="2">
        <v>8.7732360651820801E-2</v>
      </c>
      <c r="E6289" s="2">
        <v>0.31076123450870102</v>
      </c>
      <c r="F6289" s="2">
        <v>0.40696800198224697</v>
      </c>
      <c r="G6289" s="2">
        <v>0.54528360140022403</v>
      </c>
      <c r="H6289" s="2">
        <v>0.71988743066455996</v>
      </c>
      <c r="I6289" s="2"/>
      <c r="J6289" s="2"/>
      <c r="K6289" s="2"/>
      <c r="M6289" s="2">
        <v>2.7917845591654201E-2</v>
      </c>
      <c r="N6289" s="2">
        <v>9.5013315408460003E-2</v>
      </c>
      <c r="O6289" s="2">
        <v>0.161366937120132</v>
      </c>
      <c r="P6289" s="2">
        <v>0.29367638134158902</v>
      </c>
      <c r="Q6289" s="2">
        <v>0.44943960896468699</v>
      </c>
      <c r="R6289" s="2">
        <v>0.61405625188507296</v>
      </c>
      <c r="S6289" s="2">
        <v>0.78993381003552798</v>
      </c>
      <c r="T6289" s="2"/>
      <c r="U6289" s="2"/>
      <c r="V6289" s="2"/>
    </row>
    <row r="6290" spans="1:22" x14ac:dyDescent="0.2">
      <c r="A6290" s="2">
        <v>6287</v>
      </c>
      <c r="B6290" s="2">
        <v>7.0052268770443198E-3</v>
      </c>
      <c r="C6290" s="2">
        <v>4.7885664831933503E-2</v>
      </c>
      <c r="D6290" s="2">
        <v>8.7705917946973994E-2</v>
      </c>
      <c r="E6290" s="2">
        <v>0.31084448872492898</v>
      </c>
      <c r="F6290" s="2">
        <v>0.40673284289080303</v>
      </c>
      <c r="G6290" s="2">
        <v>0.54528360140022403</v>
      </c>
      <c r="H6290" s="2">
        <v>0.72210662839787099</v>
      </c>
      <c r="I6290" s="2"/>
      <c r="J6290" s="2"/>
      <c r="K6290" s="2"/>
      <c r="M6290" s="2">
        <v>2.7920062592681601E-2</v>
      </c>
      <c r="N6290" s="2">
        <v>9.5038416470534098E-2</v>
      </c>
      <c r="O6290" s="2">
        <v>0.161366937120175</v>
      </c>
      <c r="P6290" s="2">
        <v>0.29367644962029399</v>
      </c>
      <c r="Q6290" s="2">
        <v>0.44943961525217502</v>
      </c>
      <c r="R6290" s="2">
        <v>0.614056283887222</v>
      </c>
      <c r="S6290" s="2">
        <v>0.78993381003552798</v>
      </c>
      <c r="T6290" s="2"/>
      <c r="U6290" s="2"/>
      <c r="V6290" s="2"/>
    </row>
    <row r="6291" spans="1:22" x14ac:dyDescent="0.2">
      <c r="A6291" s="2">
        <v>6288</v>
      </c>
      <c r="B6291" s="2">
        <v>7.0052263493939502E-3</v>
      </c>
      <c r="C6291" s="2">
        <v>4.7885579128094297E-2</v>
      </c>
      <c r="D6291" s="2">
        <v>8.7732588112497095E-2</v>
      </c>
      <c r="E6291" s="2">
        <v>0.31094160214548699</v>
      </c>
      <c r="F6291" s="2">
        <v>0.40692935651804502</v>
      </c>
      <c r="G6291" s="2">
        <v>0.54571385035216602</v>
      </c>
      <c r="H6291" s="2">
        <v>0.72239730725059104</v>
      </c>
      <c r="I6291" s="2"/>
      <c r="J6291" s="2"/>
      <c r="K6291" s="2"/>
      <c r="M6291" s="2">
        <v>2.7924624459727699E-2</v>
      </c>
      <c r="N6291" s="2">
        <v>9.5041344072914397E-2</v>
      </c>
      <c r="O6291" s="2">
        <v>0.161399898103435</v>
      </c>
      <c r="P6291" s="2">
        <v>0.29367677025177802</v>
      </c>
      <c r="Q6291" s="2">
        <v>0.44943963000689502</v>
      </c>
      <c r="R6291" s="2">
        <v>0.614056283887222</v>
      </c>
      <c r="S6291" s="2">
        <v>0.78993381003553298</v>
      </c>
      <c r="T6291" s="2"/>
      <c r="U6291" s="2"/>
      <c r="V6291" s="2"/>
    </row>
    <row r="6292" spans="1:22" x14ac:dyDescent="0.2">
      <c r="A6292" s="2">
        <v>6289</v>
      </c>
      <c r="B6292" s="2">
        <v>7.0054322746584503E-3</v>
      </c>
      <c r="C6292" s="2">
        <v>4.78800595657356E-2</v>
      </c>
      <c r="D6292" s="2">
        <v>8.7755693943759303E-2</v>
      </c>
      <c r="E6292" s="2">
        <v>0.31102316085732501</v>
      </c>
      <c r="F6292" s="2">
        <v>0.407122913591552</v>
      </c>
      <c r="G6292" s="2">
        <v>0.54546068502132505</v>
      </c>
      <c r="H6292" s="2">
        <v>0.72254961622051905</v>
      </c>
      <c r="I6292" s="2"/>
      <c r="J6292" s="2"/>
      <c r="K6292" s="2"/>
      <c r="M6292" s="2">
        <v>2.7929185670992802E-2</v>
      </c>
      <c r="N6292" s="2">
        <v>9.5041470409666207E-2</v>
      </c>
      <c r="O6292" s="2">
        <v>0.161406521545125</v>
      </c>
      <c r="P6292" s="2">
        <v>0.29367699273999898</v>
      </c>
      <c r="Q6292" s="2">
        <v>0.44943963030631201</v>
      </c>
      <c r="R6292" s="2">
        <v>0.614056283887222</v>
      </c>
      <c r="S6292" s="2">
        <v>0.78993381003553298</v>
      </c>
      <c r="T6292" s="2"/>
      <c r="U6292" s="2"/>
      <c r="V6292" s="2"/>
    </row>
    <row r="6293" spans="1:22" x14ac:dyDescent="0.2">
      <c r="A6293" s="2">
        <v>6290</v>
      </c>
      <c r="B6293" s="2">
        <v>7.0119092542398403E-3</v>
      </c>
      <c r="C6293" s="2">
        <v>4.7898801353034398E-2</v>
      </c>
      <c r="D6293" s="2">
        <v>8.7763670332004801E-2</v>
      </c>
      <c r="E6293" s="2">
        <v>0.31109625152373999</v>
      </c>
      <c r="F6293" s="2">
        <v>0.40720014354108802</v>
      </c>
      <c r="G6293" s="2">
        <v>0.54605170511687995</v>
      </c>
      <c r="H6293" s="2">
        <v>0.71925682908862798</v>
      </c>
      <c r="I6293" s="2"/>
      <c r="J6293" s="2"/>
      <c r="K6293" s="2"/>
      <c r="M6293" s="2">
        <v>2.79337461600625E-2</v>
      </c>
      <c r="N6293" s="2">
        <v>9.5066263614624003E-2</v>
      </c>
      <c r="O6293" s="2">
        <v>0.16141812053045701</v>
      </c>
      <c r="P6293" s="2">
        <v>0.29367720162690802</v>
      </c>
      <c r="Q6293" s="2">
        <v>0.44943963433218498</v>
      </c>
      <c r="R6293" s="2">
        <v>0.614056283887222</v>
      </c>
      <c r="S6293" s="2">
        <v>0.78993381008296704</v>
      </c>
      <c r="T6293" s="2"/>
      <c r="U6293" s="2"/>
      <c r="V6293" s="2"/>
    </row>
    <row r="6294" spans="1:22" x14ac:dyDescent="0.2">
      <c r="A6294" s="2">
        <v>6291</v>
      </c>
      <c r="B6294" s="2">
        <v>7.0119088801901697E-3</v>
      </c>
      <c r="C6294" s="2">
        <v>4.7878472446153397E-2</v>
      </c>
      <c r="D6294" s="2">
        <v>8.7797890428028505E-2</v>
      </c>
      <c r="E6294" s="2">
        <v>0.311030783829226</v>
      </c>
      <c r="F6294" s="2">
        <v>0.40731657357578799</v>
      </c>
      <c r="G6294" s="2">
        <v>0.54095838077335301</v>
      </c>
      <c r="H6294" s="2">
        <v>0.716740974706639</v>
      </c>
      <c r="I6294" s="2"/>
      <c r="J6294" s="2"/>
      <c r="K6294" s="2"/>
      <c r="M6294" s="2">
        <v>2.7938305956065598E-2</v>
      </c>
      <c r="N6294" s="2">
        <v>9.5066389524726305E-2</v>
      </c>
      <c r="O6294" s="2">
        <v>0.16144022617302001</v>
      </c>
      <c r="P6294" s="2">
        <v>0.293677219620601</v>
      </c>
      <c r="Q6294" s="2">
        <v>0.44943964381176799</v>
      </c>
      <c r="R6294" s="2">
        <v>0.614056283887222</v>
      </c>
      <c r="S6294" s="2">
        <v>0.78993381008296704</v>
      </c>
      <c r="T6294" s="2"/>
      <c r="U6294" s="2"/>
      <c r="V6294" s="2"/>
    </row>
    <row r="6295" spans="1:22" x14ac:dyDescent="0.2">
      <c r="A6295" s="2">
        <v>6292</v>
      </c>
      <c r="B6295" s="2">
        <v>7.0119084615297899E-3</v>
      </c>
      <c r="C6295" s="2">
        <v>4.7897266248231797E-2</v>
      </c>
      <c r="D6295" s="2">
        <v>8.7806843510275706E-2</v>
      </c>
      <c r="E6295" s="2">
        <v>0.31110070480730101</v>
      </c>
      <c r="F6295" s="2">
        <v>0.40743356736630498</v>
      </c>
      <c r="G6295" s="2">
        <v>0.54138036235159204</v>
      </c>
      <c r="H6295" s="2">
        <v>0.71692120928946701</v>
      </c>
      <c r="I6295" s="2"/>
      <c r="J6295" s="2"/>
      <c r="K6295" s="2"/>
      <c r="M6295" s="2">
        <v>2.7941661090777E-2</v>
      </c>
      <c r="N6295" s="2">
        <v>9.5067211370252994E-2</v>
      </c>
      <c r="O6295" s="2">
        <v>0.161479818454278</v>
      </c>
      <c r="P6295" s="2">
        <v>0.293677219620601</v>
      </c>
      <c r="Q6295" s="2">
        <v>0.44943964381176799</v>
      </c>
      <c r="R6295" s="2">
        <v>0.614056283887222</v>
      </c>
      <c r="S6295" s="2">
        <v>0.78993381008303398</v>
      </c>
      <c r="T6295" s="2"/>
      <c r="U6295" s="2"/>
      <c r="V6295" s="2"/>
    </row>
    <row r="6296" spans="1:22" x14ac:dyDescent="0.2">
      <c r="A6296" s="2">
        <v>6293</v>
      </c>
      <c r="B6296" s="2">
        <v>7.0119079505541601E-3</v>
      </c>
      <c r="C6296" s="2">
        <v>4.7897140728455599E-2</v>
      </c>
      <c r="D6296" s="2">
        <v>8.7790434240648599E-2</v>
      </c>
      <c r="E6296" s="2">
        <v>0.31105156175419102</v>
      </c>
      <c r="F6296" s="2">
        <v>0.40749739493910903</v>
      </c>
      <c r="G6296" s="2">
        <v>0.53590101975801996</v>
      </c>
      <c r="H6296" s="2">
        <v>0.71637860519865604</v>
      </c>
      <c r="I6296" s="2"/>
      <c r="J6296" s="2"/>
      <c r="K6296" s="2"/>
      <c r="M6296" s="2">
        <v>2.7946228625652301E-2</v>
      </c>
      <c r="N6296" s="2">
        <v>9.5097368211604805E-2</v>
      </c>
      <c r="O6296" s="2">
        <v>0.16148411931746101</v>
      </c>
      <c r="P6296" s="2">
        <v>0.293677219620601</v>
      </c>
      <c r="Q6296" s="2">
        <v>0.44943964702386302</v>
      </c>
      <c r="R6296" s="2">
        <v>0.614056283887222</v>
      </c>
      <c r="S6296" s="2">
        <v>0.78993381008303398</v>
      </c>
      <c r="T6296" s="2"/>
      <c r="U6296" s="2"/>
      <c r="V6296" s="2"/>
    </row>
    <row r="6297" spans="1:22" x14ac:dyDescent="0.2">
      <c r="A6297" s="2">
        <v>6294</v>
      </c>
      <c r="B6297" s="2">
        <v>7.0183853830574098E-3</v>
      </c>
      <c r="C6297" s="2">
        <v>4.7874803582904302E-2</v>
      </c>
      <c r="D6297" s="2">
        <v>8.7824648516404702E-2</v>
      </c>
      <c r="E6297" s="2">
        <v>0.310919853467712</v>
      </c>
      <c r="F6297" s="2">
        <v>0.40665167413542702</v>
      </c>
      <c r="G6297" s="2">
        <v>0.53568313490230601</v>
      </c>
      <c r="H6297" s="2">
        <v>0.71644534499939105</v>
      </c>
      <c r="I6297" s="2"/>
      <c r="J6297" s="2"/>
      <c r="K6297" s="2"/>
      <c r="M6297" s="2">
        <v>2.7950748085862301E-2</v>
      </c>
      <c r="N6297" s="2">
        <v>9.5122135181381601E-2</v>
      </c>
      <c r="O6297" s="2">
        <v>0.16148411931750301</v>
      </c>
      <c r="P6297" s="2">
        <v>0.29367822724058201</v>
      </c>
      <c r="Q6297" s="2">
        <v>0.44943964702386302</v>
      </c>
      <c r="R6297" s="2">
        <v>0.614056283887222</v>
      </c>
      <c r="S6297" s="2">
        <v>0.78993381008303398</v>
      </c>
      <c r="T6297" s="2"/>
      <c r="U6297" s="2"/>
      <c r="V6297" s="2"/>
    </row>
    <row r="6298" spans="1:22" x14ac:dyDescent="0.2">
      <c r="A6298" s="2">
        <v>6295</v>
      </c>
      <c r="B6298" s="2">
        <v>7.0248627598899702E-3</v>
      </c>
      <c r="C6298" s="2">
        <v>4.7895435661905697E-2</v>
      </c>
      <c r="D6298" s="2">
        <v>8.7853253329616895E-2</v>
      </c>
      <c r="E6298" s="2">
        <v>0.31102148371685701</v>
      </c>
      <c r="F6298" s="2">
        <v>0.40683767138320798</v>
      </c>
      <c r="G6298" s="2">
        <v>0.53542490011191102</v>
      </c>
      <c r="H6298" s="2">
        <v>0.71694929410568897</v>
      </c>
      <c r="I6298" s="2"/>
      <c r="J6298" s="2"/>
      <c r="K6298" s="2"/>
      <c r="M6298" s="2">
        <v>2.7955710738560301E-2</v>
      </c>
      <c r="N6298" s="2">
        <v>9.5132327633430297E-2</v>
      </c>
      <c r="O6298" s="2">
        <v>0.161503027571226</v>
      </c>
      <c r="P6298" s="2">
        <v>0.293678416319894</v>
      </c>
      <c r="Q6298" s="2">
        <v>0.44943968675850099</v>
      </c>
      <c r="R6298" s="2">
        <v>0.614056283887222</v>
      </c>
      <c r="S6298" s="2">
        <v>0.78993381008303398</v>
      </c>
      <c r="T6298" s="2"/>
      <c r="U6298" s="2"/>
      <c r="V6298" s="2"/>
    </row>
    <row r="6299" spans="1:22" x14ac:dyDescent="0.2">
      <c r="A6299" s="2">
        <v>6296</v>
      </c>
      <c r="B6299" s="2">
        <v>7.0313415330508101E-3</v>
      </c>
      <c r="C6299" s="2">
        <v>4.7916018301751601E-2</v>
      </c>
      <c r="D6299" s="2">
        <v>8.7887361228991906E-2</v>
      </c>
      <c r="E6299" s="2">
        <v>0.31110637391663198</v>
      </c>
      <c r="F6299" s="2">
        <v>0.40699869077996897</v>
      </c>
      <c r="G6299" s="2">
        <v>0.53618740048182301</v>
      </c>
      <c r="H6299" s="2">
        <v>0.71494764001550604</v>
      </c>
      <c r="I6299" s="2"/>
      <c r="J6299" s="2"/>
      <c r="K6299" s="2"/>
      <c r="M6299" s="2">
        <v>2.7958481770668599E-2</v>
      </c>
      <c r="N6299" s="2">
        <v>9.5176340304705703E-2</v>
      </c>
      <c r="O6299" s="2">
        <v>0.16153071901518901</v>
      </c>
      <c r="P6299" s="2">
        <v>0.29367935087501601</v>
      </c>
      <c r="Q6299" s="2">
        <v>0.449556682940701</v>
      </c>
      <c r="R6299" s="2">
        <v>0.614056283887222</v>
      </c>
      <c r="S6299" s="2">
        <v>0.78993381008303398</v>
      </c>
      <c r="T6299" s="2"/>
      <c r="U6299" s="2"/>
      <c r="V6299" s="2"/>
    </row>
    <row r="6300" spans="1:22" x14ac:dyDescent="0.2">
      <c r="A6300" s="2">
        <v>6297</v>
      </c>
      <c r="B6300" s="2">
        <v>7.0378208958864997E-3</v>
      </c>
      <c r="C6300" s="2">
        <v>4.7915960837729497E-2</v>
      </c>
      <c r="D6300" s="2">
        <v>8.7921410521998505E-2</v>
      </c>
      <c r="E6300" s="2">
        <v>0.31120398700443902</v>
      </c>
      <c r="F6300" s="2">
        <v>0.40708439427340998</v>
      </c>
      <c r="G6300" s="2">
        <v>0.53712009536787197</v>
      </c>
      <c r="H6300" s="2">
        <v>0.713256698282001</v>
      </c>
      <c r="I6300" s="2"/>
      <c r="J6300" s="2"/>
      <c r="K6300" s="2"/>
      <c r="M6300" s="2">
        <v>2.79607872963153E-2</v>
      </c>
      <c r="N6300" s="2">
        <v>9.5176464793505694E-2</v>
      </c>
      <c r="O6300" s="2">
        <v>0.16153071901523</v>
      </c>
      <c r="P6300" s="2">
        <v>0.29367975422742398</v>
      </c>
      <c r="Q6300" s="2">
        <v>0.449556682940701</v>
      </c>
      <c r="R6300" s="2">
        <v>0.61405629833063002</v>
      </c>
      <c r="S6300" s="2">
        <v>0.78993381008303398</v>
      </c>
      <c r="T6300" s="2"/>
      <c r="U6300" s="2"/>
      <c r="V6300" s="2"/>
    </row>
    <row r="6301" spans="1:22" x14ac:dyDescent="0.2">
      <c r="A6301" s="2">
        <v>6298</v>
      </c>
      <c r="B6301" s="2">
        <v>7.0378201902525197E-3</v>
      </c>
      <c r="C6301" s="2">
        <v>4.7936530878903698E-2</v>
      </c>
      <c r="D6301" s="2">
        <v>8.7948406439062404E-2</v>
      </c>
      <c r="E6301" s="2">
        <v>0.31118559092971698</v>
      </c>
      <c r="F6301" s="2">
        <v>0.407262694785819</v>
      </c>
      <c r="G6301" s="2">
        <v>0.53745521225822002</v>
      </c>
      <c r="H6301" s="2">
        <v>0.71310858747015704</v>
      </c>
      <c r="I6301" s="2"/>
      <c r="J6301" s="2"/>
      <c r="K6301" s="2"/>
      <c r="M6301" s="2">
        <v>2.7966526738710799E-2</v>
      </c>
      <c r="N6301" s="2">
        <v>9.5189499467345007E-2</v>
      </c>
      <c r="O6301" s="2">
        <v>0.16153343104426501</v>
      </c>
      <c r="P6301" s="2">
        <v>0.29367975422742398</v>
      </c>
      <c r="Q6301" s="2">
        <v>0.449556682940701</v>
      </c>
      <c r="R6301" s="2">
        <v>0.61412233508205405</v>
      </c>
      <c r="S6301" s="2">
        <v>0.78993381008303398</v>
      </c>
      <c r="T6301" s="2"/>
      <c r="U6301" s="2"/>
      <c r="V6301" s="2"/>
    </row>
    <row r="6302" spans="1:22" x14ac:dyDescent="0.2">
      <c r="A6302" s="2">
        <v>6299</v>
      </c>
      <c r="B6302" s="2">
        <v>7.04430024104269E-3</v>
      </c>
      <c r="C6302" s="2">
        <v>4.7901376137993702E-2</v>
      </c>
      <c r="D6302" s="2">
        <v>8.7960611802741007E-2</v>
      </c>
      <c r="E6302" s="2">
        <v>0.31128210273824503</v>
      </c>
      <c r="F6302" s="2">
        <v>0.40743775544377803</v>
      </c>
      <c r="G6302" s="2">
        <v>0.53823712302191995</v>
      </c>
      <c r="H6302" s="2">
        <v>0.71310858747015704</v>
      </c>
      <c r="I6302" s="2"/>
      <c r="J6302" s="2"/>
      <c r="K6302" s="2"/>
      <c r="M6302" s="2">
        <v>2.7970624013711299E-2</v>
      </c>
      <c r="N6302" s="2">
        <v>9.5200729832209299E-2</v>
      </c>
      <c r="O6302" s="2">
        <v>0.16155972073807301</v>
      </c>
      <c r="P6302" s="2">
        <v>0.29368007951979702</v>
      </c>
      <c r="Q6302" s="2">
        <v>0.449556683403599</v>
      </c>
      <c r="R6302" s="2">
        <v>0.61412233508205405</v>
      </c>
      <c r="S6302" s="2">
        <v>0.78993381009018404</v>
      </c>
      <c r="T6302" s="2"/>
      <c r="U6302" s="2"/>
      <c r="V6302" s="2"/>
    </row>
    <row r="6303" spans="1:22" x14ac:dyDescent="0.2">
      <c r="A6303" s="2">
        <v>6300</v>
      </c>
      <c r="B6303" s="2">
        <v>7.0507807915242996E-3</v>
      </c>
      <c r="C6303" s="2">
        <v>4.7921719628847802E-2</v>
      </c>
      <c r="D6303" s="2">
        <v>8.7900273293975595E-2</v>
      </c>
      <c r="E6303" s="2">
        <v>0.31130634153488101</v>
      </c>
      <c r="F6303" s="2">
        <v>0.40760957616899601</v>
      </c>
      <c r="G6303" s="2">
        <v>0.53680864453182198</v>
      </c>
      <c r="H6303" s="2">
        <v>0.71348317246169202</v>
      </c>
      <c r="I6303" s="2"/>
      <c r="J6303" s="2"/>
      <c r="K6303" s="2"/>
      <c r="M6303" s="2">
        <v>2.7973406177035101E-2</v>
      </c>
      <c r="N6303" s="2">
        <v>9.5200853594158502E-2</v>
      </c>
      <c r="O6303" s="2">
        <v>0.161566334610554</v>
      </c>
      <c r="P6303" s="2">
        <v>0.29368007951979702</v>
      </c>
      <c r="Q6303" s="2">
        <v>0.4495566834036</v>
      </c>
      <c r="R6303" s="2">
        <v>0.61412234519255804</v>
      </c>
      <c r="S6303" s="2">
        <v>0.78993381009018504</v>
      </c>
      <c r="T6303" s="2"/>
      <c r="U6303" s="2"/>
      <c r="V6303" s="2"/>
    </row>
    <row r="6304" spans="1:22" x14ac:dyDescent="0.2">
      <c r="A6304" s="2">
        <v>6301</v>
      </c>
      <c r="B6304" s="2">
        <v>7.0572618988493201E-3</v>
      </c>
      <c r="C6304" s="2">
        <v>4.7942317258878903E-2</v>
      </c>
      <c r="D6304" s="2">
        <v>8.7913445030398593E-2</v>
      </c>
      <c r="E6304" s="2">
        <v>0.31117679604216503</v>
      </c>
      <c r="F6304" s="2">
        <v>0.40777900357795699</v>
      </c>
      <c r="G6304" s="2">
        <v>0.536190509820614</v>
      </c>
      <c r="H6304" s="2">
        <v>0.71320839219959797</v>
      </c>
      <c r="I6304" s="2"/>
      <c r="J6304" s="2"/>
      <c r="K6304" s="2"/>
      <c r="M6304" s="2">
        <v>2.7977961975642299E-2</v>
      </c>
      <c r="N6304" s="2">
        <v>9.52027967806304E-2</v>
      </c>
      <c r="O6304" s="2">
        <v>0.16158673835013501</v>
      </c>
      <c r="P6304" s="2">
        <v>0.29375691905358398</v>
      </c>
      <c r="Q6304" s="2">
        <v>0.449556685430341</v>
      </c>
      <c r="R6304" s="2">
        <v>0.61412234519255804</v>
      </c>
      <c r="S6304" s="2">
        <v>0.78993381009018504</v>
      </c>
      <c r="T6304" s="2"/>
      <c r="U6304" s="2"/>
      <c r="V6304" s="2"/>
    </row>
    <row r="6305" spans="1:22" x14ac:dyDescent="0.2">
      <c r="A6305" s="2">
        <v>6302</v>
      </c>
      <c r="B6305" s="2">
        <v>7.0637435543002601E-3</v>
      </c>
      <c r="C6305" s="2">
        <v>4.7962871228870697E-2</v>
      </c>
      <c r="D6305" s="2">
        <v>8.7905815060076303E-2</v>
      </c>
      <c r="E6305" s="2">
        <v>0.31122208135743301</v>
      </c>
      <c r="F6305" s="2">
        <v>0.40755515534563502</v>
      </c>
      <c r="G6305" s="2">
        <v>0.53689387343869099</v>
      </c>
      <c r="H6305" s="2">
        <v>0.71152809107735504</v>
      </c>
      <c r="I6305" s="2"/>
      <c r="J6305" s="2"/>
      <c r="K6305" s="2"/>
      <c r="M6305" s="2">
        <v>2.7980192038779099E-2</v>
      </c>
      <c r="N6305" s="2">
        <v>9.5217525798460406E-2</v>
      </c>
      <c r="O6305" s="2">
        <v>0.16161194919591099</v>
      </c>
      <c r="P6305" s="2">
        <v>0.29375695440771399</v>
      </c>
      <c r="Q6305" s="2">
        <v>0.44955669126030501</v>
      </c>
      <c r="R6305" s="2">
        <v>0.61412234519255804</v>
      </c>
      <c r="S6305" s="2">
        <v>0.78993381009018504</v>
      </c>
      <c r="T6305" s="2"/>
      <c r="U6305" s="2"/>
      <c r="V6305" s="2"/>
    </row>
    <row r="6306" spans="1:22" x14ac:dyDescent="0.2">
      <c r="A6306" s="2">
        <v>6303</v>
      </c>
      <c r="B6306" s="2">
        <v>7.06374183132066E-3</v>
      </c>
      <c r="C6306" s="2">
        <v>4.7981608318289903E-2</v>
      </c>
      <c r="D6306" s="2">
        <v>8.7805858905930595E-2</v>
      </c>
      <c r="E6306" s="2">
        <v>0.31125996011697998</v>
      </c>
      <c r="F6306" s="2">
        <v>0.40766013956587799</v>
      </c>
      <c r="G6306" s="2">
        <v>0.53755370762770704</v>
      </c>
      <c r="H6306" s="2">
        <v>0.71349487461008998</v>
      </c>
      <c r="I6306" s="2"/>
      <c r="J6306" s="2"/>
      <c r="K6306" s="2"/>
      <c r="M6306" s="2">
        <v>2.7982985294396599E-2</v>
      </c>
      <c r="N6306" s="2">
        <v>9.5241042032348094E-2</v>
      </c>
      <c r="O6306" s="2">
        <v>0.16161624477636899</v>
      </c>
      <c r="P6306" s="2">
        <v>0.29375697150173802</v>
      </c>
      <c r="Q6306" s="2">
        <v>0.44955669126113801</v>
      </c>
      <c r="R6306" s="2">
        <v>0.61412234519255804</v>
      </c>
      <c r="S6306" s="2">
        <v>0.78993381009018504</v>
      </c>
      <c r="T6306" s="2"/>
      <c r="U6306" s="2"/>
      <c r="V6306" s="2"/>
    </row>
    <row r="6307" spans="1:22" x14ac:dyDescent="0.2">
      <c r="A6307" s="2">
        <v>6304</v>
      </c>
      <c r="B6307" s="2">
        <v>7.0637413988740901E-3</v>
      </c>
      <c r="C6307" s="2">
        <v>4.8002139980991801E-2</v>
      </c>
      <c r="D6307" s="2">
        <v>8.7842569877791293E-2</v>
      </c>
      <c r="E6307" s="2">
        <v>0.31126875841537799</v>
      </c>
      <c r="F6307" s="2">
        <v>0.40774386171951399</v>
      </c>
      <c r="G6307" s="2">
        <v>0.53746308879851901</v>
      </c>
      <c r="H6307" s="2">
        <v>0.71478337910286505</v>
      </c>
      <c r="I6307" s="2"/>
      <c r="J6307" s="2"/>
      <c r="K6307" s="2"/>
      <c r="M6307" s="2">
        <v>2.7985789603480599E-2</v>
      </c>
      <c r="N6307" s="2">
        <v>9.5259714493516195E-2</v>
      </c>
      <c r="O6307" s="2">
        <v>0.161621882277037</v>
      </c>
      <c r="P6307" s="2">
        <v>0.29375697150173802</v>
      </c>
      <c r="Q6307" s="2">
        <v>0.44955669580864799</v>
      </c>
      <c r="R6307" s="2">
        <v>0.61412234519255804</v>
      </c>
      <c r="S6307" s="2">
        <v>0.78993381009018504</v>
      </c>
      <c r="T6307" s="2"/>
      <c r="U6307" s="2"/>
      <c r="V6307" s="2"/>
    </row>
    <row r="6308" spans="1:22" x14ac:dyDescent="0.2">
      <c r="A6308" s="2">
        <v>6305</v>
      </c>
      <c r="B6308" s="2">
        <v>7.0637409700430396E-3</v>
      </c>
      <c r="C6308" s="2">
        <v>4.8022691281979897E-2</v>
      </c>
      <c r="D6308" s="2">
        <v>8.7796241314858706E-2</v>
      </c>
      <c r="E6308" s="2">
        <v>0.31136424416542302</v>
      </c>
      <c r="F6308" s="2">
        <v>0.40790556007755202</v>
      </c>
      <c r="G6308" s="2">
        <v>0.53631657810049704</v>
      </c>
      <c r="H6308" s="2">
        <v>0.71468489616361996</v>
      </c>
      <c r="I6308" s="2"/>
      <c r="J6308" s="2"/>
      <c r="K6308" s="2"/>
      <c r="M6308" s="2">
        <v>2.7988107854231101E-2</v>
      </c>
      <c r="N6308" s="2">
        <v>9.5263295413474794E-2</v>
      </c>
      <c r="O6308" s="2">
        <v>0.16162314382956</v>
      </c>
      <c r="P6308" s="2">
        <v>0.29375697150173802</v>
      </c>
      <c r="Q6308" s="2">
        <v>0.44955669595124598</v>
      </c>
      <c r="R6308" s="2">
        <v>0.61412234519255804</v>
      </c>
      <c r="S6308" s="2">
        <v>0.78993381009018504</v>
      </c>
      <c r="T6308" s="2"/>
      <c r="U6308" s="2"/>
      <c r="V6308" s="2"/>
    </row>
    <row r="6309" spans="1:22" x14ac:dyDescent="0.2">
      <c r="A6309" s="2">
        <v>6306</v>
      </c>
      <c r="B6309" s="2">
        <v>7.0637387524308702E-3</v>
      </c>
      <c r="C6309" s="2">
        <v>4.8025735734837698E-2</v>
      </c>
      <c r="D6309" s="2">
        <v>8.7626924497127404E-2</v>
      </c>
      <c r="E6309" s="2">
        <v>0.31145741669372401</v>
      </c>
      <c r="F6309" s="2">
        <v>0.40793477210770002</v>
      </c>
      <c r="G6309" s="2">
        <v>0.53692592036967501</v>
      </c>
      <c r="H6309" s="2">
        <v>0.71434772020220405</v>
      </c>
      <c r="I6309" s="2"/>
      <c r="J6309" s="2"/>
      <c r="K6309" s="2"/>
      <c r="M6309" s="2">
        <v>2.7992662931350099E-2</v>
      </c>
      <c r="N6309" s="2">
        <v>9.5291825881922101E-2</v>
      </c>
      <c r="O6309" s="2">
        <v>0.16166957359224399</v>
      </c>
      <c r="P6309" s="2">
        <v>0.29375738247529298</v>
      </c>
      <c r="Q6309" s="2">
        <v>0.44955669734936998</v>
      </c>
      <c r="R6309" s="2">
        <v>0.61412234519255804</v>
      </c>
      <c r="S6309" s="2">
        <v>0.78993381009018504</v>
      </c>
      <c r="T6309" s="2"/>
      <c r="U6309" s="2"/>
      <c r="V6309" s="2"/>
    </row>
    <row r="6310" spans="1:22" x14ac:dyDescent="0.2">
      <c r="A6310" s="2">
        <v>6307</v>
      </c>
      <c r="B6310" s="2">
        <v>7.0702210126212597E-3</v>
      </c>
      <c r="C6310" s="2">
        <v>4.7985617679147899E-2</v>
      </c>
      <c r="D6310" s="2">
        <v>8.7661692532040897E-2</v>
      </c>
      <c r="E6310" s="2">
        <v>0.31154506083054501</v>
      </c>
      <c r="F6310" s="2">
        <v>0.40804048907714802</v>
      </c>
      <c r="G6310" s="2">
        <v>0.53720199440277205</v>
      </c>
      <c r="H6310" s="2">
        <v>0.71636499789695596</v>
      </c>
      <c r="I6310" s="2"/>
      <c r="J6310" s="2"/>
      <c r="K6310" s="2"/>
      <c r="M6310" s="2">
        <v>2.7997225861924699E-2</v>
      </c>
      <c r="N6310" s="2">
        <v>9.5314252039763195E-2</v>
      </c>
      <c r="O6310" s="2">
        <v>0.161678666613565</v>
      </c>
      <c r="P6310" s="2">
        <v>0.29375760206729701</v>
      </c>
      <c r="Q6310" s="2">
        <v>0.44955670300811301</v>
      </c>
      <c r="R6310" s="2">
        <v>0.61412234519255804</v>
      </c>
      <c r="S6310" s="2">
        <v>0.78993381009018504</v>
      </c>
      <c r="T6310" s="2"/>
      <c r="U6310" s="2"/>
      <c r="V6310" s="2"/>
    </row>
    <row r="6311" spans="1:22" x14ac:dyDescent="0.2">
      <c r="A6311" s="2">
        <v>6308</v>
      </c>
      <c r="B6311" s="2">
        <v>7.0734692140977697E-3</v>
      </c>
      <c r="C6311" s="2">
        <v>4.7987257353212201E-2</v>
      </c>
      <c r="D6311" s="2">
        <v>8.7660133519311595E-2</v>
      </c>
      <c r="E6311" s="2">
        <v>0.31163840893570399</v>
      </c>
      <c r="F6311" s="2">
        <v>0.40784312034602699</v>
      </c>
      <c r="G6311" s="2">
        <v>0.53795565280452096</v>
      </c>
      <c r="H6311" s="2">
        <v>0.71644342865143595</v>
      </c>
      <c r="I6311" s="2"/>
      <c r="J6311" s="2"/>
      <c r="K6311" s="2"/>
      <c r="M6311" s="2">
        <v>2.80032952011912E-2</v>
      </c>
      <c r="N6311" s="2">
        <v>9.5339360481887903E-2</v>
      </c>
      <c r="O6311" s="2">
        <v>0.161680503315178</v>
      </c>
      <c r="P6311" s="2">
        <v>0.29375781085424502</v>
      </c>
      <c r="Q6311" s="2">
        <v>0.44955670300811301</v>
      </c>
      <c r="R6311" s="2">
        <v>0.61412234519255804</v>
      </c>
      <c r="S6311" s="2">
        <v>0.78993381009018504</v>
      </c>
      <c r="T6311" s="2"/>
      <c r="U6311" s="2"/>
      <c r="V6311" s="2"/>
    </row>
    <row r="6312" spans="1:22" x14ac:dyDescent="0.2">
      <c r="A6312" s="2">
        <v>6309</v>
      </c>
      <c r="B6312" s="2">
        <v>7.0734687405966303E-3</v>
      </c>
      <c r="C6312" s="2">
        <v>4.7950528759327003E-2</v>
      </c>
      <c r="D6312" s="2">
        <v>8.7668412731980394E-2</v>
      </c>
      <c r="E6312" s="2">
        <v>0.31163841124814801</v>
      </c>
      <c r="F6312" s="2">
        <v>0.407916283137777</v>
      </c>
      <c r="G6312" s="2">
        <v>0.538702738183229</v>
      </c>
      <c r="H6312" s="2">
        <v>0.71716322976538405</v>
      </c>
      <c r="I6312" s="2"/>
      <c r="J6312" s="2"/>
      <c r="K6312" s="2"/>
      <c r="M6312" s="2">
        <v>2.8007848091826701E-2</v>
      </c>
      <c r="N6312" s="2">
        <v>9.5356604865236505E-2</v>
      </c>
      <c r="O6312" s="2">
        <v>0.16172302738231401</v>
      </c>
      <c r="P6312" s="2">
        <v>0.29375809788712598</v>
      </c>
      <c r="Q6312" s="2">
        <v>0.44955670300811301</v>
      </c>
      <c r="R6312" s="2">
        <v>0.61412234519255804</v>
      </c>
      <c r="S6312" s="2">
        <v>0.78993381009018504</v>
      </c>
      <c r="T6312" s="2"/>
      <c r="U6312" s="2"/>
      <c r="V6312" s="2"/>
    </row>
    <row r="6313" spans="1:22" x14ac:dyDescent="0.2">
      <c r="A6313" s="2">
        <v>6310</v>
      </c>
      <c r="B6313" s="2">
        <v>7.0784734289823003E-3</v>
      </c>
      <c r="C6313" s="2">
        <v>4.7969379998904098E-2</v>
      </c>
      <c r="D6313" s="2">
        <v>8.7623726838204297E-2</v>
      </c>
      <c r="E6313" s="2">
        <v>0.31173088767044999</v>
      </c>
      <c r="F6313" s="2">
        <v>0.40797865371685998</v>
      </c>
      <c r="G6313" s="2">
        <v>0.53957225517332896</v>
      </c>
      <c r="H6313" s="2">
        <v>0.71668890975061605</v>
      </c>
      <c r="I6313" s="2"/>
      <c r="J6313" s="2"/>
      <c r="K6313" s="2"/>
      <c r="M6313" s="2">
        <v>2.80124002928945E-2</v>
      </c>
      <c r="N6313" s="2">
        <v>9.5386156504903799E-2</v>
      </c>
      <c r="O6313" s="2">
        <v>0.161734754974762</v>
      </c>
      <c r="P6313" s="2">
        <v>0.29375840398229303</v>
      </c>
      <c r="Q6313" s="2">
        <v>0.44955670300811301</v>
      </c>
      <c r="R6313" s="2">
        <v>0.61412234519255804</v>
      </c>
      <c r="S6313" s="2">
        <v>0.78993381009018504</v>
      </c>
      <c r="T6313" s="2"/>
      <c r="U6313" s="2"/>
      <c r="V6313" s="2"/>
    </row>
    <row r="6314" spans="1:22" x14ac:dyDescent="0.2">
      <c r="A6314" s="2">
        <v>6311</v>
      </c>
      <c r="B6314" s="2">
        <v>7.0817459920667599E-3</v>
      </c>
      <c r="C6314" s="2">
        <v>4.79693397439181E-2</v>
      </c>
      <c r="D6314" s="2">
        <v>8.7651646398531097E-2</v>
      </c>
      <c r="E6314" s="2">
        <v>0.31182249509437598</v>
      </c>
      <c r="F6314" s="2">
        <v>0.40800977012256201</v>
      </c>
      <c r="G6314" s="2">
        <v>0.54021411824100596</v>
      </c>
      <c r="H6314" s="2">
        <v>0.71614903833725396</v>
      </c>
      <c r="I6314" s="2"/>
      <c r="J6314" s="2"/>
      <c r="K6314" s="2"/>
      <c r="M6314" s="2">
        <v>2.8016043146791601E-2</v>
      </c>
      <c r="N6314" s="2">
        <v>9.5400980052049306E-2</v>
      </c>
      <c r="O6314" s="2">
        <v>0.1617347549748</v>
      </c>
      <c r="P6314" s="2">
        <v>0.29375914652028001</v>
      </c>
      <c r="Q6314" s="2">
        <v>0.44955670309795898</v>
      </c>
      <c r="R6314" s="2">
        <v>0.61412236759444405</v>
      </c>
      <c r="S6314" s="2">
        <v>0.78993381009021801</v>
      </c>
      <c r="T6314" s="2"/>
      <c r="U6314" s="2"/>
      <c r="V6314" s="2"/>
    </row>
    <row r="6315" spans="1:22" x14ac:dyDescent="0.2">
      <c r="A6315" s="2">
        <v>6312</v>
      </c>
      <c r="B6315" s="2">
        <v>7.0822358807628204E-3</v>
      </c>
      <c r="C6315" s="2">
        <v>4.7987815654076199E-2</v>
      </c>
      <c r="D6315" s="2">
        <v>8.7686621500547401E-2</v>
      </c>
      <c r="E6315" s="2">
        <v>0.31191323700905899</v>
      </c>
      <c r="F6315" s="2">
        <v>0.40804983295493202</v>
      </c>
      <c r="G6315" s="2">
        <v>0.54055601188393199</v>
      </c>
      <c r="H6315" s="2">
        <v>0.71600825817854097</v>
      </c>
      <c r="I6315" s="2"/>
      <c r="J6315" s="2"/>
      <c r="K6315" s="2"/>
      <c r="M6315" s="2">
        <v>2.8020594428476101E-2</v>
      </c>
      <c r="N6315" s="2">
        <v>9.5401101044386094E-2</v>
      </c>
      <c r="O6315" s="2">
        <v>0.161734754974837</v>
      </c>
      <c r="P6315" s="2">
        <v>0.29375926096503302</v>
      </c>
      <c r="Q6315" s="2">
        <v>0.449556705545539</v>
      </c>
      <c r="R6315" s="2">
        <v>0.61412236759444405</v>
      </c>
      <c r="S6315" s="2">
        <v>0.78993381009021801</v>
      </c>
      <c r="T6315" s="2"/>
      <c r="U6315" s="2"/>
      <c r="V6315" s="2"/>
    </row>
    <row r="6316" spans="1:22" x14ac:dyDescent="0.2">
      <c r="A6316" s="2">
        <v>6313</v>
      </c>
      <c r="B6316" s="2">
        <v>7.0887161960614302E-3</v>
      </c>
      <c r="C6316" s="2">
        <v>4.8008382188247198E-2</v>
      </c>
      <c r="D6316" s="2">
        <v>8.7691514664756498E-2</v>
      </c>
      <c r="E6316" s="2">
        <v>0.31080870521210202</v>
      </c>
      <c r="F6316" s="2">
        <v>0.40813932322969698</v>
      </c>
      <c r="G6316" s="2">
        <v>0.54105959496113198</v>
      </c>
      <c r="H6316" s="2">
        <v>0.71621098051641996</v>
      </c>
      <c r="I6316" s="2"/>
      <c r="J6316" s="2"/>
      <c r="K6316" s="2"/>
      <c r="M6316" s="2">
        <v>2.8026462152421501E-2</v>
      </c>
      <c r="N6316" s="2">
        <v>9.5407917467744102E-2</v>
      </c>
      <c r="O6316" s="2">
        <v>0.161734754974874</v>
      </c>
      <c r="P6316" s="2">
        <v>0.293759512148421</v>
      </c>
      <c r="Q6316" s="2">
        <v>0.44961889313319803</v>
      </c>
      <c r="R6316" s="2">
        <v>0.61412236759444405</v>
      </c>
      <c r="S6316" s="2">
        <v>0.78993381009022101</v>
      </c>
      <c r="T6316" s="2"/>
      <c r="U6316" s="2"/>
      <c r="V6316" s="2"/>
    </row>
    <row r="6317" spans="1:22" x14ac:dyDescent="0.2">
      <c r="A6317" s="2">
        <v>6314</v>
      </c>
      <c r="B6317" s="2">
        <v>7.0951970604712601E-3</v>
      </c>
      <c r="C6317" s="2">
        <v>4.8028928167167098E-2</v>
      </c>
      <c r="D6317" s="2">
        <v>8.7708570544751702E-2</v>
      </c>
      <c r="E6317" s="2">
        <v>0.31059023766695898</v>
      </c>
      <c r="F6317" s="2">
        <v>0.40829389025281299</v>
      </c>
      <c r="G6317" s="2">
        <v>0.54172083435353402</v>
      </c>
      <c r="H6317" s="2">
        <v>0.71518150435615102</v>
      </c>
      <c r="I6317" s="2"/>
      <c r="J6317" s="2"/>
      <c r="K6317" s="2"/>
      <c r="M6317" s="2">
        <v>2.8031418827522601E-2</v>
      </c>
      <c r="N6317" s="2">
        <v>9.5408037988187006E-2</v>
      </c>
      <c r="O6317" s="2">
        <v>0.161772553612578</v>
      </c>
      <c r="P6317" s="2">
        <v>0.29376002274086899</v>
      </c>
      <c r="Q6317" s="2">
        <v>0.44961893616423898</v>
      </c>
      <c r="R6317" s="2">
        <v>0.61412236759444405</v>
      </c>
      <c r="S6317" s="2">
        <v>0.78993381009022101</v>
      </c>
      <c r="T6317" s="2"/>
      <c r="U6317" s="2"/>
      <c r="V6317" s="2"/>
    </row>
    <row r="6318" spans="1:22" x14ac:dyDescent="0.2">
      <c r="A6318" s="2">
        <v>6315</v>
      </c>
      <c r="B6318" s="2">
        <v>7.1016783576648701E-3</v>
      </c>
      <c r="C6318" s="2">
        <v>4.8030088043254801E-2</v>
      </c>
      <c r="D6318" s="2">
        <v>8.7732744675002902E-2</v>
      </c>
      <c r="E6318" s="2">
        <v>0.31064933275808099</v>
      </c>
      <c r="F6318" s="2">
        <v>0.40844812105671502</v>
      </c>
      <c r="G6318" s="2">
        <v>0.54214407822363497</v>
      </c>
      <c r="H6318" s="2">
        <v>0.716478579663403</v>
      </c>
      <c r="I6318" s="2"/>
      <c r="J6318" s="2"/>
      <c r="K6318" s="2"/>
      <c r="M6318" s="2">
        <v>2.8037244838193E-2</v>
      </c>
      <c r="N6318" s="2">
        <v>9.5419139468427797E-2</v>
      </c>
      <c r="O6318" s="2">
        <v>0.16179719074125301</v>
      </c>
      <c r="P6318" s="2">
        <v>0.29376227494033602</v>
      </c>
      <c r="Q6318" s="2">
        <v>0.44961893616423898</v>
      </c>
      <c r="R6318" s="2">
        <v>0.61412236759444405</v>
      </c>
      <c r="S6318" s="2">
        <v>0.78993381009022101</v>
      </c>
      <c r="T6318" s="2"/>
      <c r="U6318" s="2"/>
      <c r="V6318" s="2"/>
    </row>
    <row r="6319" spans="1:22" x14ac:dyDescent="0.2">
      <c r="A6319" s="2">
        <v>6316</v>
      </c>
      <c r="B6319" s="2">
        <v>7.1049432824773001E-3</v>
      </c>
      <c r="C6319" s="2">
        <v>4.8048789594286601E-2</v>
      </c>
      <c r="D6319" s="2">
        <v>8.7736896214268306E-2</v>
      </c>
      <c r="E6319" s="2">
        <v>0.31074008262215702</v>
      </c>
      <c r="F6319" s="2">
        <v>0.40856544132035799</v>
      </c>
      <c r="G6319" s="2">
        <v>0.542877633924991</v>
      </c>
      <c r="H6319" s="2">
        <v>0.71423261751216904</v>
      </c>
      <c r="I6319" s="2"/>
      <c r="J6319" s="2"/>
      <c r="K6319" s="2"/>
      <c r="M6319" s="2">
        <v>2.8041793374157801E-2</v>
      </c>
      <c r="N6319" s="2">
        <v>9.5419259517857305E-2</v>
      </c>
      <c r="O6319" s="2">
        <v>0.16183473686017999</v>
      </c>
      <c r="P6319" s="2">
        <v>0.29376238002911698</v>
      </c>
      <c r="Q6319" s="2">
        <v>0.44961893616423898</v>
      </c>
      <c r="R6319" s="2">
        <v>0.61412236759444405</v>
      </c>
      <c r="S6319" s="2">
        <v>0.78993381009022101</v>
      </c>
      <c r="T6319" s="2"/>
      <c r="U6319" s="2"/>
      <c r="V6319" s="2"/>
    </row>
    <row r="6320" spans="1:22" x14ac:dyDescent="0.2">
      <c r="A6320" s="2">
        <v>6317</v>
      </c>
      <c r="B6320" s="2">
        <v>7.1049428690815502E-3</v>
      </c>
      <c r="C6320" s="2">
        <v>4.8048689578296298E-2</v>
      </c>
      <c r="D6320" s="2">
        <v>8.7725024923111697E-2</v>
      </c>
      <c r="E6320" s="2">
        <v>0.30972164078877301</v>
      </c>
      <c r="F6320" s="2">
        <v>0.40869655924704501</v>
      </c>
      <c r="G6320" s="2">
        <v>0.54361480549103303</v>
      </c>
      <c r="H6320" s="2">
        <v>0.71213791476329502</v>
      </c>
      <c r="I6320" s="2"/>
      <c r="J6320" s="2"/>
      <c r="K6320" s="2"/>
      <c r="M6320" s="2">
        <v>2.80463498909512E-2</v>
      </c>
      <c r="N6320" s="2">
        <v>9.5419379332398704E-2</v>
      </c>
      <c r="O6320" s="2">
        <v>0.16183473686021599</v>
      </c>
      <c r="P6320" s="2">
        <v>0.29376242762203097</v>
      </c>
      <c r="Q6320" s="2">
        <v>0.44961893925331098</v>
      </c>
      <c r="R6320" s="2">
        <v>0.61412236759444405</v>
      </c>
      <c r="S6320" s="2">
        <v>0.78993381009022101</v>
      </c>
      <c r="T6320" s="2"/>
      <c r="U6320" s="2"/>
      <c r="V6320" s="2"/>
    </row>
    <row r="6321" spans="1:22" x14ac:dyDescent="0.2">
      <c r="A6321" s="2">
        <v>6318</v>
      </c>
      <c r="B6321" s="2">
        <v>7.11142302787174E-3</v>
      </c>
      <c r="C6321" s="2">
        <v>4.8069253788590303E-2</v>
      </c>
      <c r="D6321" s="2">
        <v>8.7718287069320305E-2</v>
      </c>
      <c r="E6321" s="2">
        <v>0.30979032653570598</v>
      </c>
      <c r="F6321" s="2">
        <v>0.40851917642755797</v>
      </c>
      <c r="G6321" s="2">
        <v>0.544277718602594</v>
      </c>
      <c r="H6321" s="2">
        <v>0.71038545344223203</v>
      </c>
      <c r="I6321" s="2"/>
      <c r="J6321" s="2"/>
      <c r="K6321" s="2"/>
      <c r="M6321" s="2">
        <v>2.8051916670960901E-2</v>
      </c>
      <c r="N6321" s="2">
        <v>9.5431486685813596E-2</v>
      </c>
      <c r="O6321" s="2">
        <v>0.16183473686025199</v>
      </c>
      <c r="P6321" s="2">
        <v>0.29376298815549301</v>
      </c>
      <c r="Q6321" s="2">
        <v>0.44961893925331098</v>
      </c>
      <c r="R6321" s="2">
        <v>0.61412236759444405</v>
      </c>
      <c r="S6321" s="2">
        <v>0.791011884851194</v>
      </c>
      <c r="T6321" s="2"/>
      <c r="U6321" s="2"/>
      <c r="V6321" s="2"/>
    </row>
    <row r="6322" spans="1:22" x14ac:dyDescent="0.2">
      <c r="A6322" s="2">
        <v>6319</v>
      </c>
      <c r="B6322" s="2">
        <v>7.1114220969359298E-3</v>
      </c>
      <c r="C6322" s="2">
        <v>4.8069365928755797E-2</v>
      </c>
      <c r="D6322" s="2">
        <v>8.7753393343134298E-2</v>
      </c>
      <c r="E6322" s="2">
        <v>0.30988075980284902</v>
      </c>
      <c r="F6322" s="2">
        <v>0.40838161507340798</v>
      </c>
      <c r="G6322" s="2">
        <v>0.54491732121398395</v>
      </c>
      <c r="H6322" s="2">
        <v>0.71280189330125399</v>
      </c>
      <c r="I6322" s="2"/>
      <c r="J6322" s="2"/>
      <c r="K6322" s="2"/>
      <c r="M6322" s="2">
        <v>2.80577523435309E-2</v>
      </c>
      <c r="N6322" s="2">
        <v>9.5431606025306204E-2</v>
      </c>
      <c r="O6322" s="2">
        <v>0.16183473686028799</v>
      </c>
      <c r="P6322" s="2">
        <v>0.29376335546490401</v>
      </c>
      <c r="Q6322" s="2">
        <v>0.44961893925331098</v>
      </c>
      <c r="R6322" s="2">
        <v>0.61412236759444405</v>
      </c>
      <c r="S6322" s="2">
        <v>0.791011884851194</v>
      </c>
      <c r="T6322" s="2"/>
      <c r="U6322" s="2"/>
      <c r="V6322" s="2"/>
    </row>
    <row r="6323" spans="1:22" x14ac:dyDescent="0.2">
      <c r="A6323" s="2">
        <v>6320</v>
      </c>
      <c r="B6323" s="2">
        <v>7.1114209058681004E-3</v>
      </c>
      <c r="C6323" s="2">
        <v>4.8071499776120803E-2</v>
      </c>
      <c r="D6323" s="2">
        <v>8.7732719436155807E-2</v>
      </c>
      <c r="E6323" s="2">
        <v>0.30997633526874302</v>
      </c>
      <c r="F6323" s="2">
        <v>0.40851987220039498</v>
      </c>
      <c r="G6323" s="2">
        <v>0.54471319302967502</v>
      </c>
      <c r="H6323" s="2">
        <v>0.71304967908829997</v>
      </c>
      <c r="I6323" s="2"/>
      <c r="J6323" s="2"/>
      <c r="K6323" s="2"/>
      <c r="M6323" s="2">
        <v>2.80599954560595E-2</v>
      </c>
      <c r="N6323" s="2">
        <v>9.5432170494092805E-2</v>
      </c>
      <c r="O6323" s="2">
        <v>0.16187177807621</v>
      </c>
      <c r="P6323" s="2">
        <v>0.29376485764794202</v>
      </c>
      <c r="Q6323" s="2">
        <v>0.44961893925406099</v>
      </c>
      <c r="R6323" s="2">
        <v>0.61412236759444405</v>
      </c>
      <c r="S6323" s="2">
        <v>0.791011884851194</v>
      </c>
      <c r="T6323" s="2"/>
      <c r="U6323" s="2"/>
      <c r="V6323" s="2"/>
    </row>
    <row r="6324" spans="1:22" x14ac:dyDescent="0.2">
      <c r="A6324" s="2">
        <v>6321</v>
      </c>
      <c r="B6324" s="2">
        <v>7.1178929186122199E-3</v>
      </c>
      <c r="C6324" s="2">
        <v>4.8092048625573598E-2</v>
      </c>
      <c r="D6324" s="2">
        <v>8.7767583000925603E-2</v>
      </c>
      <c r="E6324" s="2">
        <v>0.310034451270293</v>
      </c>
      <c r="F6324" s="2">
        <v>0.40849658809429501</v>
      </c>
      <c r="G6324" s="2">
        <v>0.54372852024505403</v>
      </c>
      <c r="H6324" s="2">
        <v>0.71186071798050699</v>
      </c>
      <c r="I6324" s="2"/>
      <c r="J6324" s="2"/>
      <c r="K6324" s="2"/>
      <c r="M6324" s="2">
        <v>2.8064541233284501E-2</v>
      </c>
      <c r="N6324" s="2">
        <v>9.5458204292624999E-2</v>
      </c>
      <c r="O6324" s="2">
        <v>0.16190961621453401</v>
      </c>
      <c r="P6324" s="2">
        <v>0.293764875225624</v>
      </c>
      <c r="Q6324" s="2">
        <v>0.449618945832996</v>
      </c>
      <c r="R6324" s="2">
        <v>0.61412236759444405</v>
      </c>
      <c r="S6324" s="2">
        <v>0.79155599348324301</v>
      </c>
      <c r="T6324" s="2"/>
      <c r="U6324" s="2"/>
      <c r="V6324" s="2"/>
    </row>
    <row r="6325" spans="1:22" x14ac:dyDescent="0.2">
      <c r="A6325" s="2">
        <v>6322</v>
      </c>
      <c r="B6325" s="2">
        <v>7.1199973733214001E-3</v>
      </c>
      <c r="C6325" s="2">
        <v>4.8099588094332103E-2</v>
      </c>
      <c r="D6325" s="2">
        <v>8.7675062560168604E-2</v>
      </c>
      <c r="E6325" s="2">
        <v>0.31010540982873802</v>
      </c>
      <c r="F6325" s="2">
        <v>0.40862383635529498</v>
      </c>
      <c r="G6325" s="2">
        <v>0.54282414223238795</v>
      </c>
      <c r="H6325" s="2">
        <v>0.71265748125223605</v>
      </c>
      <c r="I6325" s="2"/>
      <c r="J6325" s="2"/>
      <c r="K6325" s="2"/>
      <c r="M6325" s="2">
        <v>2.8067163974347598E-2</v>
      </c>
      <c r="N6325" s="2">
        <v>9.5476643304376302E-2</v>
      </c>
      <c r="O6325" s="2">
        <v>0.161910958513477</v>
      </c>
      <c r="P6325" s="2">
        <v>0.293764875225624</v>
      </c>
      <c r="Q6325" s="2">
        <v>0.44964752754384502</v>
      </c>
      <c r="R6325" s="2">
        <v>0.61412236759444405</v>
      </c>
      <c r="S6325" s="2">
        <v>0.79155599348324301</v>
      </c>
      <c r="T6325" s="2"/>
      <c r="U6325" s="2"/>
      <c r="V6325" s="2"/>
    </row>
    <row r="6326" spans="1:22" x14ac:dyDescent="0.2">
      <c r="A6326" s="2">
        <v>6323</v>
      </c>
      <c r="B6326" s="2">
        <v>7.1199961844110498E-3</v>
      </c>
      <c r="C6326" s="2">
        <v>4.8120110605494697E-2</v>
      </c>
      <c r="D6326" s="2">
        <v>8.7710334889115907E-2</v>
      </c>
      <c r="E6326" s="2">
        <v>0.31019035557235702</v>
      </c>
      <c r="F6326" s="2">
        <v>0.40805211277261799</v>
      </c>
      <c r="G6326" s="2">
        <v>0.54274285612789397</v>
      </c>
      <c r="H6326" s="2">
        <v>0.71187003258812998</v>
      </c>
      <c r="I6326" s="2"/>
      <c r="J6326" s="2"/>
      <c r="K6326" s="2"/>
      <c r="M6326" s="2">
        <v>2.8071709062534901E-2</v>
      </c>
      <c r="N6326" s="2">
        <v>9.5480939591084099E-2</v>
      </c>
      <c r="O6326" s="2">
        <v>0.16191095851351101</v>
      </c>
      <c r="P6326" s="2">
        <v>0.29376511745936701</v>
      </c>
      <c r="Q6326" s="2">
        <v>0.44964752754384502</v>
      </c>
      <c r="R6326" s="2">
        <v>0.61412236759444405</v>
      </c>
      <c r="S6326" s="2">
        <v>0.79155599348324301</v>
      </c>
      <c r="T6326" s="2"/>
      <c r="U6326" s="2"/>
      <c r="V6326" s="2"/>
    </row>
    <row r="6327" spans="1:22" x14ac:dyDescent="0.2">
      <c r="A6327" s="2">
        <v>6324</v>
      </c>
      <c r="B6327" s="2">
        <v>7.1199955426014504E-3</v>
      </c>
      <c r="C6327" s="2">
        <v>4.8120032536642397E-2</v>
      </c>
      <c r="D6327" s="2">
        <v>8.7723174338900603E-2</v>
      </c>
      <c r="E6327" s="2">
        <v>0.31011378401006801</v>
      </c>
      <c r="F6327" s="2">
        <v>0.40805211277261899</v>
      </c>
      <c r="G6327" s="2">
        <v>0.54272151344693997</v>
      </c>
      <c r="H6327" s="2">
        <v>0.71160968447436201</v>
      </c>
      <c r="I6327" s="2"/>
      <c r="J6327" s="2"/>
      <c r="K6327" s="2"/>
      <c r="M6327" s="2">
        <v>2.8076253427132099E-2</v>
      </c>
      <c r="N6327" s="2">
        <v>9.5487875084177304E-2</v>
      </c>
      <c r="O6327" s="2">
        <v>0.161910958513546</v>
      </c>
      <c r="P6327" s="2">
        <v>0.29376638001608102</v>
      </c>
      <c r="Q6327" s="2">
        <v>0.449647570454699</v>
      </c>
      <c r="R6327" s="2">
        <v>0.61412236759444405</v>
      </c>
      <c r="S6327" s="2">
        <v>0.79155599348324301</v>
      </c>
      <c r="T6327" s="2"/>
      <c r="U6327" s="2"/>
      <c r="V6327" s="2"/>
    </row>
    <row r="6328" spans="1:22" x14ac:dyDescent="0.2">
      <c r="A6328" s="2">
        <v>6325</v>
      </c>
      <c r="B6328" s="2">
        <v>7.1264759349071198E-3</v>
      </c>
      <c r="C6328" s="2">
        <v>4.8140501559676002E-2</v>
      </c>
      <c r="D6328" s="2">
        <v>8.7758386663905202E-2</v>
      </c>
      <c r="E6328" s="2">
        <v>0.31019862349621802</v>
      </c>
      <c r="F6328" s="2">
        <v>0.40821953645877102</v>
      </c>
      <c r="G6328" s="2">
        <v>0.54293930895439602</v>
      </c>
      <c r="H6328" s="2">
        <v>0.71405194603964794</v>
      </c>
      <c r="I6328" s="2"/>
      <c r="J6328" s="2"/>
      <c r="K6328" s="2"/>
      <c r="M6328" s="2">
        <v>2.80803717849488E-2</v>
      </c>
      <c r="N6328" s="2">
        <v>9.5512612478775294E-2</v>
      </c>
      <c r="O6328" s="2">
        <v>0.16195324116061499</v>
      </c>
      <c r="P6328" s="2">
        <v>0.29376718973848398</v>
      </c>
      <c r="Q6328" s="2">
        <v>0.449647570454699</v>
      </c>
      <c r="R6328" s="2">
        <v>0.61412236759444405</v>
      </c>
      <c r="S6328" s="2">
        <v>0.79155599348324301</v>
      </c>
      <c r="T6328" s="2"/>
      <c r="U6328" s="2"/>
      <c r="V6328" s="2"/>
    </row>
    <row r="6329" spans="1:22" x14ac:dyDescent="0.2">
      <c r="A6329" s="2">
        <v>6326</v>
      </c>
      <c r="B6329" s="2">
        <v>7.1277147588978901E-3</v>
      </c>
      <c r="C6329" s="2">
        <v>4.8151422082220098E-2</v>
      </c>
      <c r="D6329" s="2">
        <v>8.7793010473535493E-2</v>
      </c>
      <c r="E6329" s="2">
        <v>0.31028063538893602</v>
      </c>
      <c r="F6329" s="2">
        <v>0.40821136132145802</v>
      </c>
      <c r="G6329" s="2">
        <v>0.54242181314425797</v>
      </c>
      <c r="H6329" s="2">
        <v>0.71646838939722701</v>
      </c>
      <c r="I6329" s="2"/>
      <c r="J6329" s="2"/>
      <c r="K6329" s="2"/>
      <c r="M6329" s="2">
        <v>2.80849147804423E-2</v>
      </c>
      <c r="N6329" s="2">
        <v>9.5512730202070795E-2</v>
      </c>
      <c r="O6329" s="2">
        <v>0.16195324116064899</v>
      </c>
      <c r="P6329" s="2">
        <v>0.29376836532582001</v>
      </c>
      <c r="Q6329" s="2">
        <v>0.44964757714956199</v>
      </c>
      <c r="R6329" s="2">
        <v>0.61412236759444405</v>
      </c>
      <c r="S6329" s="2">
        <v>0.79155599348324301</v>
      </c>
      <c r="T6329" s="2"/>
      <c r="U6329" s="2"/>
      <c r="V6329" s="2"/>
    </row>
    <row r="6330" spans="1:22" x14ac:dyDescent="0.2">
      <c r="A6330" s="2">
        <v>6327</v>
      </c>
      <c r="B6330" s="2">
        <v>7.1277143110579201E-3</v>
      </c>
      <c r="C6330" s="2">
        <v>4.8176917718156603E-2</v>
      </c>
      <c r="D6330" s="2">
        <v>8.7693956336846707E-2</v>
      </c>
      <c r="E6330" s="2">
        <v>0.31032470257296202</v>
      </c>
      <c r="F6330" s="2">
        <v>0.40838160658764899</v>
      </c>
      <c r="G6330" s="2">
        <v>0.54293550892257003</v>
      </c>
      <c r="H6330" s="2">
        <v>0.71614173064222297</v>
      </c>
      <c r="I6330" s="2"/>
      <c r="J6330" s="2"/>
      <c r="K6330" s="2"/>
      <c r="M6330" s="2">
        <v>2.8088565357907401E-2</v>
      </c>
      <c r="N6330" s="2">
        <v>9.5513937881045799E-2</v>
      </c>
      <c r="O6330" s="2">
        <v>0.16199638349245599</v>
      </c>
      <c r="P6330" s="2">
        <v>0.29376842532552799</v>
      </c>
      <c r="Q6330" s="2">
        <v>0.449647577529458</v>
      </c>
      <c r="R6330" s="2">
        <v>0.61412236759444505</v>
      </c>
      <c r="S6330" s="2">
        <v>0.79155599348324301</v>
      </c>
      <c r="T6330" s="2"/>
      <c r="U6330" s="2"/>
      <c r="V6330" s="2"/>
    </row>
    <row r="6331" spans="1:22" x14ac:dyDescent="0.2">
      <c r="A6331" s="2">
        <v>6328</v>
      </c>
      <c r="B6331" s="2">
        <v>7.1277138421036498E-3</v>
      </c>
      <c r="C6331" s="2">
        <v>4.8195640788380102E-2</v>
      </c>
      <c r="D6331" s="2">
        <v>8.7721145944158196E-2</v>
      </c>
      <c r="E6331" s="2">
        <v>0.31041133218066302</v>
      </c>
      <c r="F6331" s="2">
        <v>0.40821420812913001</v>
      </c>
      <c r="G6331" s="2">
        <v>0.54361725245065395</v>
      </c>
      <c r="H6331" s="2">
        <v>0.71643448644162</v>
      </c>
      <c r="I6331" s="2"/>
      <c r="J6331" s="2"/>
      <c r="K6331" s="2"/>
      <c r="M6331" s="2">
        <v>2.8094408478743799E-2</v>
      </c>
      <c r="N6331" s="2">
        <v>9.5514055141606505E-2</v>
      </c>
      <c r="O6331" s="2">
        <v>0.16203914764823499</v>
      </c>
      <c r="P6331" s="2">
        <v>0.29385984216629801</v>
      </c>
      <c r="Q6331" s="2">
        <v>0.44964757829770202</v>
      </c>
      <c r="R6331" s="2">
        <v>0.614455916078536</v>
      </c>
      <c r="S6331" s="2">
        <v>0.79155599348324301</v>
      </c>
      <c r="T6331" s="2"/>
      <c r="U6331" s="2"/>
      <c r="V6331" s="2"/>
    </row>
    <row r="6332" spans="1:22" x14ac:dyDescent="0.2">
      <c r="A6332" s="2">
        <v>6329</v>
      </c>
      <c r="B6332" s="2">
        <v>7.1277133795104204E-3</v>
      </c>
      <c r="C6332" s="2">
        <v>4.8216076452668601E-2</v>
      </c>
      <c r="D6332" s="2">
        <v>8.7734612749290106E-2</v>
      </c>
      <c r="E6332" s="2">
        <v>0.31050780273001899</v>
      </c>
      <c r="F6332" s="2">
        <v>0.40834574075603403</v>
      </c>
      <c r="G6332" s="2">
        <v>0.54381917975020599</v>
      </c>
      <c r="H6332" s="2">
        <v>0.71624501013110597</v>
      </c>
      <c r="I6332" s="2"/>
      <c r="J6332" s="2"/>
      <c r="K6332" s="2"/>
      <c r="M6332" s="2">
        <v>2.8100162076606001E-2</v>
      </c>
      <c r="N6332" s="2">
        <v>9.5532650583615902E-2</v>
      </c>
      <c r="O6332" s="2">
        <v>0.16205080576331801</v>
      </c>
      <c r="P6332" s="2">
        <v>0.29386023259900401</v>
      </c>
      <c r="Q6332" s="2">
        <v>0.44964758198138599</v>
      </c>
      <c r="R6332" s="2">
        <v>0.614455916078536</v>
      </c>
      <c r="S6332" s="2">
        <v>0.79155599348324301</v>
      </c>
      <c r="T6332" s="2"/>
      <c r="U6332" s="2"/>
      <c r="V6332" s="2"/>
    </row>
    <row r="6333" spans="1:22" x14ac:dyDescent="0.2">
      <c r="A6333" s="2">
        <v>6330</v>
      </c>
      <c r="B6333" s="2">
        <v>7.1341955364921401E-3</v>
      </c>
      <c r="C6333" s="2">
        <v>4.8235704737891502E-2</v>
      </c>
      <c r="D6333" s="2">
        <v>8.7734468753817699E-2</v>
      </c>
      <c r="E6333" s="2">
        <v>0.31052873201005299</v>
      </c>
      <c r="F6333" s="2">
        <v>0.40835592320384101</v>
      </c>
      <c r="G6333" s="2">
        <v>0.54326644916198896</v>
      </c>
      <c r="H6333" s="2">
        <v>0.71651625443814004</v>
      </c>
      <c r="I6333" s="2"/>
      <c r="J6333" s="2"/>
      <c r="K6333" s="2"/>
      <c r="M6333" s="2">
        <v>2.8104702970080799E-2</v>
      </c>
      <c r="N6333" s="2">
        <v>9.5557359902036301E-2</v>
      </c>
      <c r="O6333" s="2">
        <v>0.16205080576335201</v>
      </c>
      <c r="P6333" s="2">
        <v>0.29386044821291502</v>
      </c>
      <c r="Q6333" s="2">
        <v>0.44964804175869999</v>
      </c>
      <c r="R6333" s="2">
        <v>0.614455916078536</v>
      </c>
      <c r="S6333" s="2">
        <v>0.79155599348324301</v>
      </c>
      <c r="T6333" s="2"/>
      <c r="U6333" s="2"/>
      <c r="V6333" s="2"/>
    </row>
    <row r="6334" spans="1:22" x14ac:dyDescent="0.2">
      <c r="A6334" s="2">
        <v>6331</v>
      </c>
      <c r="B6334" s="2">
        <v>7.14067824192523E-3</v>
      </c>
      <c r="C6334" s="2">
        <v>4.8165245421895098E-2</v>
      </c>
      <c r="D6334" s="2">
        <v>8.7769928642125003E-2</v>
      </c>
      <c r="E6334" s="2">
        <v>0.31062454629078101</v>
      </c>
      <c r="F6334" s="2">
        <v>0.40852016075705799</v>
      </c>
      <c r="G6334" s="2">
        <v>0.54402802524761096</v>
      </c>
      <c r="H6334" s="2">
        <v>0.71612091319873405</v>
      </c>
      <c r="I6334" s="2"/>
      <c r="J6334" s="2"/>
      <c r="K6334" s="2"/>
      <c r="M6334" s="2">
        <v>2.8109243179484801E-2</v>
      </c>
      <c r="N6334" s="2">
        <v>9.5562562493936007E-2</v>
      </c>
      <c r="O6334" s="2">
        <v>0.16207518926478501</v>
      </c>
      <c r="P6334" s="2">
        <v>0.293860612161846</v>
      </c>
      <c r="Q6334" s="2">
        <v>0.449648041799803</v>
      </c>
      <c r="R6334" s="2">
        <v>0.614455916078536</v>
      </c>
      <c r="S6334" s="2">
        <v>0.79155599348324301</v>
      </c>
      <c r="T6334" s="2"/>
      <c r="U6334" s="2"/>
      <c r="V6334" s="2"/>
    </row>
    <row r="6335" spans="1:22" x14ac:dyDescent="0.2">
      <c r="A6335" s="2">
        <v>6332</v>
      </c>
      <c r="B6335" s="2">
        <v>7.1406777285887898E-3</v>
      </c>
      <c r="C6335" s="2">
        <v>4.8165219997312998E-2</v>
      </c>
      <c r="D6335" s="2">
        <v>8.7805330578584001E-2</v>
      </c>
      <c r="E6335" s="2">
        <v>0.31062454848760201</v>
      </c>
      <c r="F6335" s="2">
        <v>0.40867601417771598</v>
      </c>
      <c r="G6335" s="2">
        <v>0.54460150896028303</v>
      </c>
      <c r="H6335" s="2">
        <v>0.71675128264677701</v>
      </c>
      <c r="I6335" s="2"/>
      <c r="J6335" s="2"/>
      <c r="K6335" s="2"/>
      <c r="M6335" s="2">
        <v>2.81137826957438E-2</v>
      </c>
      <c r="N6335" s="2">
        <v>9.5571056748726402E-2</v>
      </c>
      <c r="O6335" s="2">
        <v>0.16207518926481801</v>
      </c>
      <c r="P6335" s="2">
        <v>0.29388200147126098</v>
      </c>
      <c r="Q6335" s="2">
        <v>0.44964804184463197</v>
      </c>
      <c r="R6335" s="2">
        <v>0.614455916078536</v>
      </c>
      <c r="S6335" s="2">
        <v>0.79155599348324301</v>
      </c>
      <c r="T6335" s="2"/>
      <c r="U6335" s="2"/>
      <c r="V6335" s="2"/>
    </row>
    <row r="6336" spans="1:22" x14ac:dyDescent="0.2">
      <c r="A6336" s="2">
        <v>6333</v>
      </c>
      <c r="B6336" s="2">
        <v>7.14219975732813E-3</v>
      </c>
      <c r="C6336" s="2">
        <v>4.8164754215899497E-2</v>
      </c>
      <c r="D6336" s="2">
        <v>8.7840674511973804E-2</v>
      </c>
      <c r="E6336" s="2">
        <v>0.31053374646641002</v>
      </c>
      <c r="F6336" s="2">
        <v>0.40872611560525801</v>
      </c>
      <c r="G6336" s="2">
        <v>0.54433486439170098</v>
      </c>
      <c r="H6336" s="2">
        <v>0.71741412534066096</v>
      </c>
      <c r="I6336" s="2"/>
      <c r="J6336" s="2"/>
      <c r="K6336" s="2"/>
      <c r="M6336" s="2">
        <v>2.8118321488223501E-2</v>
      </c>
      <c r="N6336" s="2">
        <v>9.5573507730053894E-2</v>
      </c>
      <c r="O6336" s="2">
        <v>0.16207518926485101</v>
      </c>
      <c r="P6336" s="2">
        <v>0.29388342427770597</v>
      </c>
      <c r="Q6336" s="2">
        <v>0.44964804769608402</v>
      </c>
      <c r="R6336" s="2">
        <v>0.614455916078536</v>
      </c>
      <c r="S6336" s="2">
        <v>0.79155599348324301</v>
      </c>
      <c r="T6336" s="2"/>
      <c r="U6336" s="2"/>
      <c r="V6336" s="2"/>
    </row>
    <row r="6337" spans="1:22" x14ac:dyDescent="0.2">
      <c r="A6337" s="2">
        <v>6334</v>
      </c>
      <c r="B6337" s="2">
        <v>7.1421984820043997E-3</v>
      </c>
      <c r="C6337" s="2">
        <v>4.8174241007583898E-2</v>
      </c>
      <c r="D6337" s="2">
        <v>8.7875960394938404E-2</v>
      </c>
      <c r="E6337" s="2">
        <v>0.31063153725436199</v>
      </c>
      <c r="F6337" s="2">
        <v>0.40889070383218701</v>
      </c>
      <c r="G6337" s="2">
        <v>0.54410586000308403</v>
      </c>
      <c r="H6337" s="2">
        <v>0.71802899154441902</v>
      </c>
      <c r="I6337" s="2"/>
      <c r="J6337" s="2"/>
      <c r="K6337" s="2"/>
      <c r="M6337" s="2">
        <v>2.81216856466888E-2</v>
      </c>
      <c r="N6337" s="2">
        <v>9.5573623659557599E-2</v>
      </c>
      <c r="O6337" s="2">
        <v>0.162083810299188</v>
      </c>
      <c r="P6337" s="2">
        <v>0.29388342427770597</v>
      </c>
      <c r="Q6337" s="2">
        <v>0.44964805047624901</v>
      </c>
      <c r="R6337" s="2">
        <v>0.614455916078536</v>
      </c>
      <c r="S6337" s="2">
        <v>0.79155599348324301</v>
      </c>
      <c r="T6337" s="2"/>
      <c r="U6337" s="2"/>
      <c r="V6337" s="2"/>
    </row>
    <row r="6338" spans="1:22" x14ac:dyDescent="0.2">
      <c r="A6338" s="2">
        <v>6335</v>
      </c>
      <c r="B6338" s="2">
        <v>7.1421980608072297E-3</v>
      </c>
      <c r="C6338" s="2">
        <v>4.8194487323898902E-2</v>
      </c>
      <c r="D6338" s="2">
        <v>8.7907038883748304E-2</v>
      </c>
      <c r="E6338" s="2">
        <v>0.310698197367342</v>
      </c>
      <c r="F6338" s="2">
        <v>0.409011549837134</v>
      </c>
      <c r="G6338" s="2">
        <v>0.54508876024501896</v>
      </c>
      <c r="H6338" s="2">
        <v>0.71743960999120504</v>
      </c>
      <c r="I6338" s="2"/>
      <c r="J6338" s="2"/>
      <c r="K6338" s="2"/>
      <c r="M6338" s="2">
        <v>2.8124016579811398E-2</v>
      </c>
      <c r="N6338" s="2">
        <v>9.5607686176833406E-2</v>
      </c>
      <c r="O6338" s="2">
        <v>0.16209082164515701</v>
      </c>
      <c r="P6338" s="2">
        <v>0.29388442576990298</v>
      </c>
      <c r="Q6338" s="2">
        <v>0.44964805047624901</v>
      </c>
      <c r="R6338" s="2">
        <v>0.614455916078536</v>
      </c>
      <c r="S6338" s="2">
        <v>0.79155599348324301</v>
      </c>
      <c r="T6338" s="2"/>
      <c r="U6338" s="2"/>
      <c r="V6338" s="2"/>
    </row>
    <row r="6339" spans="1:22" x14ac:dyDescent="0.2">
      <c r="A6339" s="2">
        <v>6336</v>
      </c>
      <c r="B6339" s="2">
        <v>7.1421970027149796E-3</v>
      </c>
      <c r="C6339" s="2">
        <v>4.8214993403208402E-2</v>
      </c>
      <c r="D6339" s="2">
        <v>8.7807593591990099E-2</v>
      </c>
      <c r="E6339" s="2">
        <v>0.31071675894124301</v>
      </c>
      <c r="F6339" s="2">
        <v>0.40908563334282799</v>
      </c>
      <c r="G6339" s="2">
        <v>0.54577050800992799</v>
      </c>
      <c r="H6339" s="2">
        <v>0.71763982419810901</v>
      </c>
      <c r="I6339" s="2"/>
      <c r="J6339" s="2"/>
      <c r="K6339" s="2"/>
      <c r="M6339" s="2">
        <v>2.8128563011118001E-2</v>
      </c>
      <c r="N6339" s="2">
        <v>9.5610638993576705E-2</v>
      </c>
      <c r="O6339" s="2">
        <v>0.162162160121573</v>
      </c>
      <c r="P6339" s="2">
        <v>0.29388520493788101</v>
      </c>
      <c r="Q6339" s="2">
        <v>0.44964805559590199</v>
      </c>
      <c r="R6339" s="2">
        <v>0.614455916078536</v>
      </c>
      <c r="S6339" s="2">
        <v>0.79155599348324301</v>
      </c>
      <c r="T6339" s="2"/>
      <c r="U6339" s="2"/>
      <c r="V6339" s="2"/>
    </row>
    <row r="6340" spans="1:22" x14ac:dyDescent="0.2">
      <c r="A6340" s="2">
        <v>6337</v>
      </c>
      <c r="B6340" s="2">
        <v>7.14219663305666E-3</v>
      </c>
      <c r="C6340" s="2">
        <v>4.8214909210644703E-2</v>
      </c>
      <c r="D6340" s="2">
        <v>8.7783286932175394E-2</v>
      </c>
      <c r="E6340" s="2">
        <v>0.31080049162701101</v>
      </c>
      <c r="F6340" s="2">
        <v>0.409246418671673</v>
      </c>
      <c r="G6340" s="2">
        <v>0.54466105346611104</v>
      </c>
      <c r="H6340" s="2">
        <v>0.71768866310898605</v>
      </c>
      <c r="I6340" s="2"/>
      <c r="J6340" s="2"/>
      <c r="K6340" s="2"/>
      <c r="M6340" s="2">
        <v>2.8133100462131098E-2</v>
      </c>
      <c r="N6340" s="2">
        <v>9.5638005407409396E-2</v>
      </c>
      <c r="O6340" s="2">
        <v>0.162198495418066</v>
      </c>
      <c r="P6340" s="2">
        <v>0.29388539570744299</v>
      </c>
      <c r="Q6340" s="2">
        <v>0.449648055629147</v>
      </c>
      <c r="R6340" s="2">
        <v>0.614455916078536</v>
      </c>
      <c r="S6340" s="2">
        <v>0.79155599348324401</v>
      </c>
      <c r="T6340" s="2"/>
      <c r="U6340" s="2"/>
      <c r="V6340" s="2"/>
    </row>
    <row r="6341" spans="1:22" x14ac:dyDescent="0.2">
      <c r="A6341" s="2">
        <v>6338</v>
      </c>
      <c r="B6341" s="2">
        <v>7.14219366584161E-3</v>
      </c>
      <c r="C6341" s="2">
        <v>4.8231607446990898E-2</v>
      </c>
      <c r="D6341" s="2">
        <v>8.7814857497983498E-2</v>
      </c>
      <c r="E6341" s="2">
        <v>0.31069734838063801</v>
      </c>
      <c r="F6341" s="2">
        <v>0.40936700312226998</v>
      </c>
      <c r="G6341" s="2">
        <v>0.545544063463415</v>
      </c>
      <c r="H6341" s="2">
        <v>0.718632127740784</v>
      </c>
      <c r="I6341" s="2"/>
      <c r="J6341" s="2"/>
      <c r="K6341" s="2"/>
      <c r="M6341" s="2">
        <v>2.8136674839881699E-2</v>
      </c>
      <c r="N6341" s="2">
        <v>9.5638120423867407E-2</v>
      </c>
      <c r="O6341" s="2">
        <v>0.16221008379936899</v>
      </c>
      <c r="P6341" s="2">
        <v>0.29388673799741899</v>
      </c>
      <c r="Q6341" s="2">
        <v>0.44964805580877598</v>
      </c>
      <c r="R6341" s="2">
        <v>0.614455916078536</v>
      </c>
      <c r="S6341" s="2">
        <v>0.79155599348324401</v>
      </c>
      <c r="T6341" s="2"/>
      <c r="U6341" s="2"/>
      <c r="V6341" s="2"/>
    </row>
    <row r="6342" spans="1:22" x14ac:dyDescent="0.2">
      <c r="A6342" s="2">
        <v>6339</v>
      </c>
      <c r="B6342" s="2">
        <v>7.1421932127769599E-3</v>
      </c>
      <c r="C6342" s="2">
        <v>4.8221396099636098E-2</v>
      </c>
      <c r="D6342" s="2">
        <v>8.7850196914945E-2</v>
      </c>
      <c r="E6342" s="2">
        <v>0.310592883227709</v>
      </c>
      <c r="F6342" s="2">
        <v>0.40941037683340198</v>
      </c>
      <c r="G6342" s="2">
        <v>0.54417585747599495</v>
      </c>
      <c r="H6342" s="2">
        <v>0.71934870452157196</v>
      </c>
      <c r="I6342" s="2"/>
      <c r="J6342" s="2"/>
      <c r="K6342" s="2"/>
      <c r="M6342" s="2">
        <v>2.8141238276175901E-2</v>
      </c>
      <c r="N6342" s="2">
        <v>9.5662787041215405E-2</v>
      </c>
      <c r="O6342" s="2">
        <v>0.16222148109774001</v>
      </c>
      <c r="P6342" s="2">
        <v>0.293886980663984</v>
      </c>
      <c r="Q6342" s="2">
        <v>0.44964805597245899</v>
      </c>
      <c r="R6342" s="2">
        <v>0.614455916078536</v>
      </c>
      <c r="S6342" s="2">
        <v>0.79155745938467803</v>
      </c>
      <c r="T6342" s="2"/>
      <c r="U6342" s="2"/>
      <c r="V6342" s="2"/>
    </row>
    <row r="6343" spans="1:22" x14ac:dyDescent="0.2">
      <c r="A6343" s="2">
        <v>6340</v>
      </c>
      <c r="B6343" s="2">
        <v>7.1421909521150601E-3</v>
      </c>
      <c r="C6343" s="2">
        <v>4.8241853588592697E-2</v>
      </c>
      <c r="D6343" s="2">
        <v>8.7863539428739701E-2</v>
      </c>
      <c r="E6343" s="2">
        <v>0.31032874313473602</v>
      </c>
      <c r="F6343" s="2">
        <v>0.40947833330725403</v>
      </c>
      <c r="G6343" s="2">
        <v>0.54356996488545295</v>
      </c>
      <c r="H6343" s="2">
        <v>0.71822691964820595</v>
      </c>
      <c r="I6343" s="2"/>
      <c r="J6343" s="2"/>
      <c r="K6343" s="2"/>
      <c r="M6343" s="2">
        <v>2.81457739856073E-2</v>
      </c>
      <c r="N6343" s="2">
        <v>9.56885824316802E-2</v>
      </c>
      <c r="O6343" s="2">
        <v>0.16226530151731999</v>
      </c>
      <c r="P6343" s="2">
        <v>0.29388784901050002</v>
      </c>
      <c r="Q6343" s="2">
        <v>0.44964805795499901</v>
      </c>
      <c r="R6343" s="2">
        <v>0.614455916078536</v>
      </c>
      <c r="S6343" s="2">
        <v>0.79155745938467803</v>
      </c>
      <c r="T6343" s="2"/>
      <c r="U6343" s="2"/>
      <c r="V6343" s="2"/>
    </row>
    <row r="6344" spans="1:22" x14ac:dyDescent="0.2">
      <c r="A6344" s="2">
        <v>6341</v>
      </c>
      <c r="B6344" s="2">
        <v>7.1421885421428999E-3</v>
      </c>
      <c r="C6344" s="2">
        <v>4.8256530482348403E-2</v>
      </c>
      <c r="D6344" s="2">
        <v>8.7896495428690602E-2</v>
      </c>
      <c r="E6344" s="2">
        <v>0.310425416468874</v>
      </c>
      <c r="F6344" s="2">
        <v>0.40950798152647799</v>
      </c>
      <c r="G6344" s="2">
        <v>0.54384486232024098</v>
      </c>
      <c r="H6344" s="2">
        <v>0.71768160857692398</v>
      </c>
      <c r="I6344" s="2"/>
      <c r="J6344" s="2"/>
      <c r="K6344" s="2"/>
      <c r="M6344" s="2">
        <v>2.81503089681115E-2</v>
      </c>
      <c r="N6344" s="2">
        <v>9.5713217895212199E-2</v>
      </c>
      <c r="O6344" s="2">
        <v>0.16227219676666599</v>
      </c>
      <c r="P6344" s="2">
        <v>0.29388794885643998</v>
      </c>
      <c r="Q6344" s="2">
        <v>0.449648057983775</v>
      </c>
      <c r="R6344" s="2">
        <v>0.614455916078536</v>
      </c>
      <c r="S6344" s="2">
        <v>0.79155745938467803</v>
      </c>
      <c r="T6344" s="2"/>
      <c r="U6344" s="2"/>
      <c r="V6344" s="2"/>
    </row>
    <row r="6345" spans="1:22" x14ac:dyDescent="0.2">
      <c r="A6345" s="2">
        <v>6342</v>
      </c>
      <c r="B6345" s="2">
        <v>7.1444389275734897E-3</v>
      </c>
      <c r="C6345" s="2">
        <v>4.82769458099402E-2</v>
      </c>
      <c r="D6345" s="2">
        <v>8.7925199021986103E-2</v>
      </c>
      <c r="E6345" s="2">
        <v>0.31035504735394998</v>
      </c>
      <c r="F6345" s="2">
        <v>0.40966214023074998</v>
      </c>
      <c r="G6345" s="2">
        <v>0.54333295165270401</v>
      </c>
      <c r="H6345" s="2">
        <v>0.71812464109777796</v>
      </c>
      <c r="I6345" s="2"/>
      <c r="J6345" s="2"/>
      <c r="K6345" s="2"/>
      <c r="M6345" s="2">
        <v>2.8153124291928799E-2</v>
      </c>
      <c r="N6345" s="2">
        <v>9.5714047748418504E-2</v>
      </c>
      <c r="O6345" s="2">
        <v>0.16228149220881899</v>
      </c>
      <c r="P6345" s="2">
        <v>0.29388794885643998</v>
      </c>
      <c r="Q6345" s="2">
        <v>0.44964806616013803</v>
      </c>
      <c r="R6345" s="2">
        <v>0.614455916078536</v>
      </c>
      <c r="S6345" s="2">
        <v>0.79155745938467803</v>
      </c>
      <c r="T6345" s="2"/>
      <c r="U6345" s="2"/>
      <c r="V6345" s="2"/>
    </row>
    <row r="6346" spans="1:22" x14ac:dyDescent="0.2">
      <c r="A6346" s="2">
        <v>6343</v>
      </c>
      <c r="B6346" s="2">
        <v>7.1444371702417799E-3</v>
      </c>
      <c r="C6346" s="2">
        <v>4.8248145637572001E-2</v>
      </c>
      <c r="D6346" s="2">
        <v>8.7960401286235695E-2</v>
      </c>
      <c r="E6346" s="2">
        <v>0.31043834942880699</v>
      </c>
      <c r="F6346" s="2">
        <v>0.40980799661064998</v>
      </c>
      <c r="G6346" s="2">
        <v>0.54399938957612803</v>
      </c>
      <c r="H6346" s="2">
        <v>0.71856328877214404</v>
      </c>
      <c r="I6346" s="2"/>
      <c r="J6346" s="2"/>
      <c r="K6346" s="2"/>
      <c r="M6346" s="2">
        <v>2.8157658586362599E-2</v>
      </c>
      <c r="N6346" s="2">
        <v>9.5739696476214303E-2</v>
      </c>
      <c r="O6346" s="2">
        <v>0.16228149220884999</v>
      </c>
      <c r="P6346" s="2">
        <v>0.29388794885643998</v>
      </c>
      <c r="Q6346" s="2">
        <v>0.44964807079372598</v>
      </c>
      <c r="R6346" s="2">
        <v>0.614455916078536</v>
      </c>
      <c r="S6346" s="2">
        <v>0.79155745938467803</v>
      </c>
      <c r="T6346" s="2"/>
      <c r="U6346" s="2"/>
      <c r="V6346" s="2"/>
    </row>
    <row r="6347" spans="1:22" x14ac:dyDescent="0.2">
      <c r="A6347" s="2">
        <v>6344</v>
      </c>
      <c r="B6347" s="2">
        <v>7.1444366552216396E-3</v>
      </c>
      <c r="C6347" s="2">
        <v>4.8268574775998198E-2</v>
      </c>
      <c r="D6347" s="2">
        <v>8.7986139086298806E-2</v>
      </c>
      <c r="E6347" s="2">
        <v>0.31049719605547699</v>
      </c>
      <c r="F6347" s="2">
        <v>0.409914884577875</v>
      </c>
      <c r="G6347" s="2">
        <v>0.54437080212668898</v>
      </c>
      <c r="H6347" s="2">
        <v>0.71881368492968001</v>
      </c>
      <c r="I6347" s="2"/>
      <c r="J6347" s="2"/>
      <c r="K6347" s="2"/>
      <c r="M6347" s="2">
        <v>2.8162192192792101E-2</v>
      </c>
      <c r="N6347" s="2">
        <v>9.5764821774519102E-2</v>
      </c>
      <c r="O6347" s="2">
        <v>0.16234827422481299</v>
      </c>
      <c r="P6347" s="2">
        <v>0.29392146836613497</v>
      </c>
      <c r="Q6347" s="2">
        <v>0.449648097940964</v>
      </c>
      <c r="R6347" s="2">
        <v>0.61445592815768502</v>
      </c>
      <c r="S6347" s="2">
        <v>0.79155745938467803</v>
      </c>
      <c r="T6347" s="2"/>
      <c r="U6347" s="2"/>
      <c r="V6347" s="2"/>
    </row>
    <row r="6348" spans="1:22" x14ac:dyDescent="0.2">
      <c r="A6348" s="2">
        <v>6345</v>
      </c>
      <c r="B6348" s="2">
        <v>7.1507842584336203E-3</v>
      </c>
      <c r="C6348" s="2">
        <v>4.8268497730318501E-2</v>
      </c>
      <c r="D6348" s="2">
        <v>8.8021252415740395E-2</v>
      </c>
      <c r="E6348" s="2">
        <v>0.31050824497720603</v>
      </c>
      <c r="F6348" s="2">
        <v>0.40995386521080601</v>
      </c>
      <c r="G6348" s="2">
        <v>0.54489958404051098</v>
      </c>
      <c r="H6348" s="2">
        <v>0.71813603570809703</v>
      </c>
      <c r="I6348" s="2"/>
      <c r="J6348" s="2"/>
      <c r="K6348" s="2"/>
      <c r="M6348" s="2">
        <v>2.81667251112773E-2</v>
      </c>
      <c r="N6348" s="2">
        <v>9.5764935279202906E-2</v>
      </c>
      <c r="O6348" s="2">
        <v>0.16234827422484399</v>
      </c>
      <c r="P6348" s="2">
        <v>0.29392146836613497</v>
      </c>
      <c r="Q6348" s="2">
        <v>0.44964809976503101</v>
      </c>
      <c r="R6348" s="2">
        <v>0.61445592815768502</v>
      </c>
      <c r="S6348" s="2">
        <v>0.79155745938467803</v>
      </c>
      <c r="T6348" s="2"/>
      <c r="U6348" s="2"/>
      <c r="V6348" s="2"/>
    </row>
    <row r="6349" spans="1:22" x14ac:dyDescent="0.2">
      <c r="A6349" s="2">
        <v>6346</v>
      </c>
      <c r="B6349" s="2">
        <v>7.1530468899631402E-3</v>
      </c>
      <c r="C6349" s="2">
        <v>4.8288287090857099E-2</v>
      </c>
      <c r="D6349" s="2">
        <v>8.8037763943869501E-2</v>
      </c>
      <c r="E6349" s="2">
        <v>0.31058546086565197</v>
      </c>
      <c r="F6349" s="2">
        <v>0.410100470053403</v>
      </c>
      <c r="G6349" s="2">
        <v>0.54028439366022096</v>
      </c>
      <c r="H6349" s="2">
        <v>0.71857968213700796</v>
      </c>
      <c r="I6349" s="2"/>
      <c r="J6349" s="2"/>
      <c r="K6349" s="2"/>
      <c r="M6349" s="2">
        <v>2.8169359498231399E-2</v>
      </c>
      <c r="N6349" s="2">
        <v>9.57900075547376E-2</v>
      </c>
      <c r="O6349" s="2">
        <v>0.16237790943310501</v>
      </c>
      <c r="P6349" s="2">
        <v>0.29392149236480503</v>
      </c>
      <c r="Q6349" s="2">
        <v>0.44964810091070501</v>
      </c>
      <c r="R6349" s="2">
        <v>0.61445592815768502</v>
      </c>
      <c r="S6349" s="2">
        <v>0.79155745938467903</v>
      </c>
      <c r="T6349" s="2"/>
      <c r="U6349" s="2"/>
      <c r="V6349" s="2"/>
    </row>
    <row r="6350" spans="1:22" x14ac:dyDescent="0.2">
      <c r="A6350" s="2">
        <v>6347</v>
      </c>
      <c r="B6350" s="2">
        <v>7.15304476026404E-3</v>
      </c>
      <c r="C6350" s="2">
        <v>4.82882200146365E-2</v>
      </c>
      <c r="D6350" s="2">
        <v>8.8024400087950594E-2</v>
      </c>
      <c r="E6350" s="2">
        <v>0.31067640995777301</v>
      </c>
      <c r="F6350" s="2">
        <v>0.41019510416551003</v>
      </c>
      <c r="G6350" s="2">
        <v>0.53250551234088495</v>
      </c>
      <c r="H6350" s="2">
        <v>0.71824001725781295</v>
      </c>
      <c r="I6350" s="2"/>
      <c r="J6350" s="2"/>
      <c r="K6350" s="2"/>
      <c r="M6350" s="2">
        <v>2.8175260138437099E-2</v>
      </c>
      <c r="N6350" s="2">
        <v>9.5801709419780806E-2</v>
      </c>
      <c r="O6350" s="2">
        <v>0.16241196074070399</v>
      </c>
      <c r="P6350" s="2">
        <v>0.29392149236480503</v>
      </c>
      <c r="Q6350" s="2">
        <v>0.44964810114013798</v>
      </c>
      <c r="R6350" s="2">
        <v>0.61445592815768502</v>
      </c>
      <c r="S6350" s="2">
        <v>0.79155750935090796</v>
      </c>
      <c r="T6350" s="2"/>
      <c r="U6350" s="2"/>
      <c r="V6350" s="2"/>
    </row>
    <row r="6351" spans="1:22" x14ac:dyDescent="0.2">
      <c r="A6351" s="2">
        <v>6348</v>
      </c>
      <c r="B6351" s="2">
        <v>7.1553047105252197E-3</v>
      </c>
      <c r="C6351" s="2">
        <v>4.82857626098687E-2</v>
      </c>
      <c r="D6351" s="2">
        <v>8.8039137345929594E-2</v>
      </c>
      <c r="E6351" s="2">
        <v>0.31075674521690999</v>
      </c>
      <c r="F6351" s="2">
        <v>0.410245870090656</v>
      </c>
      <c r="G6351" s="2">
        <v>0.53051904569964903</v>
      </c>
      <c r="H6351" s="2">
        <v>0.71807415022152798</v>
      </c>
      <c r="I6351" s="2"/>
      <c r="J6351" s="2"/>
      <c r="K6351" s="2"/>
      <c r="M6351" s="2">
        <v>2.8179832633596601E-2</v>
      </c>
      <c r="N6351" s="2">
        <v>9.5807741977308999E-2</v>
      </c>
      <c r="O6351" s="2">
        <v>0.16241440603115101</v>
      </c>
      <c r="P6351" s="2">
        <v>0.29392149236480503</v>
      </c>
      <c r="Q6351" s="2">
        <v>0.44964811039497798</v>
      </c>
      <c r="R6351" s="2">
        <v>0.61445592815768502</v>
      </c>
      <c r="S6351" s="2">
        <v>0.79155750935090796</v>
      </c>
      <c r="T6351" s="2"/>
      <c r="U6351" s="2"/>
      <c r="V6351" s="2"/>
    </row>
    <row r="6352" spans="1:22" x14ac:dyDescent="0.2">
      <c r="A6352" s="2">
        <v>6349</v>
      </c>
      <c r="B6352" s="2">
        <v>7.1553037011677896E-3</v>
      </c>
      <c r="C6352" s="2">
        <v>4.8254551237949798E-2</v>
      </c>
      <c r="D6352" s="2">
        <v>8.8053996165916498E-2</v>
      </c>
      <c r="E6352" s="2">
        <v>0.310847351626586</v>
      </c>
      <c r="F6352" s="2">
        <v>0.41038783016135499</v>
      </c>
      <c r="G6352" s="2">
        <v>0.52926382524937199</v>
      </c>
      <c r="H6352" s="2">
        <v>0.71991147579082904</v>
      </c>
      <c r="I6352" s="2"/>
      <c r="J6352" s="2"/>
      <c r="K6352" s="2"/>
      <c r="M6352" s="2">
        <v>2.8182893786598599E-2</v>
      </c>
      <c r="N6352" s="2">
        <v>9.5812329906731802E-2</v>
      </c>
      <c r="O6352" s="2">
        <v>0.16241440603118101</v>
      </c>
      <c r="P6352" s="2">
        <v>0.29392176504986001</v>
      </c>
      <c r="Q6352" s="2">
        <v>0.449648113710369</v>
      </c>
      <c r="R6352" s="2">
        <v>0.61445593661309605</v>
      </c>
      <c r="S6352" s="2">
        <v>0.79155750936575997</v>
      </c>
      <c r="T6352" s="2"/>
      <c r="U6352" s="2"/>
      <c r="V6352" s="2"/>
    </row>
    <row r="6353" spans="1:22" x14ac:dyDescent="0.2">
      <c r="A6353" s="2">
        <v>6350</v>
      </c>
      <c r="B6353" s="2">
        <v>7.1553052381860298E-3</v>
      </c>
      <c r="C6353" s="2">
        <v>4.82544363144169E-2</v>
      </c>
      <c r="D6353" s="2">
        <v>8.8089059886207702E-2</v>
      </c>
      <c r="E6353" s="2">
        <v>0.31094241925163402</v>
      </c>
      <c r="F6353" s="2">
        <v>0.410118592100778</v>
      </c>
      <c r="G6353" s="2">
        <v>0.52744293696209299</v>
      </c>
      <c r="H6353" s="2">
        <v>0.71926625359104401</v>
      </c>
      <c r="I6353" s="2"/>
      <c r="J6353" s="2"/>
      <c r="K6353" s="2"/>
      <c r="M6353" s="2">
        <v>2.81852373594009E-2</v>
      </c>
      <c r="N6353" s="2">
        <v>9.5812442353683802E-2</v>
      </c>
      <c r="O6353" s="2">
        <v>0.16241613518105899</v>
      </c>
      <c r="P6353" s="2">
        <v>0.29392188308186801</v>
      </c>
      <c r="Q6353" s="2">
        <v>0.449648113710369</v>
      </c>
      <c r="R6353" s="2">
        <v>0.61450265490495004</v>
      </c>
      <c r="S6353" s="2">
        <v>0.79262228313505401</v>
      </c>
      <c r="T6353" s="2"/>
      <c r="U6353" s="2"/>
      <c r="V6353" s="2"/>
    </row>
    <row r="6354" spans="1:22" x14ac:dyDescent="0.2">
      <c r="A6354" s="2">
        <v>6351</v>
      </c>
      <c r="B6354" s="2">
        <v>7.1553042469082303E-3</v>
      </c>
      <c r="C6354" s="2">
        <v>4.8274938271379103E-2</v>
      </c>
      <c r="D6354" s="2">
        <v>8.81231055139092E-2</v>
      </c>
      <c r="E6354" s="2">
        <v>0.31102460845246799</v>
      </c>
      <c r="F6354" s="2">
        <v>0.40752424371227303</v>
      </c>
      <c r="G6354" s="2">
        <v>0.52582791801737605</v>
      </c>
      <c r="H6354" s="2">
        <v>0.71809386883075199</v>
      </c>
      <c r="I6354" s="2"/>
      <c r="J6354" s="2"/>
      <c r="K6354" s="2"/>
      <c r="M6354" s="2">
        <v>2.8187493517373801E-2</v>
      </c>
      <c r="N6354" s="2">
        <v>9.5841406476924601E-2</v>
      </c>
      <c r="O6354" s="2">
        <v>0.16241857008621999</v>
      </c>
      <c r="P6354" s="2">
        <v>0.29392203978974701</v>
      </c>
      <c r="Q6354" s="2">
        <v>0.44964853213202299</v>
      </c>
      <c r="R6354" s="2">
        <v>0.61450265490495004</v>
      </c>
      <c r="S6354" s="2">
        <v>0.79262228313505401</v>
      </c>
      <c r="T6354" s="2"/>
      <c r="U6354" s="2"/>
      <c r="V6354" s="2"/>
    </row>
    <row r="6355" spans="1:22" x14ac:dyDescent="0.2">
      <c r="A6355" s="2">
        <v>6352</v>
      </c>
      <c r="B6355" s="2">
        <v>7.1553039267669002E-3</v>
      </c>
      <c r="C6355" s="2">
        <v>4.8274869194573002E-2</v>
      </c>
      <c r="D6355" s="2">
        <v>8.8108367309663899E-2</v>
      </c>
      <c r="E6355" s="2">
        <v>0.31093586424810699</v>
      </c>
      <c r="F6355" s="2">
        <v>0.407683455502656</v>
      </c>
      <c r="G6355" s="2">
        <v>0.52582791801737605</v>
      </c>
      <c r="H6355" s="2">
        <v>0.71977768636011497</v>
      </c>
      <c r="I6355" s="2"/>
      <c r="J6355" s="2"/>
      <c r="K6355" s="2"/>
      <c r="M6355" s="2">
        <v>2.8193395247471199E-2</v>
      </c>
      <c r="N6355" s="2">
        <v>9.5841518494407196E-2</v>
      </c>
      <c r="O6355" s="2">
        <v>0.16242039675941999</v>
      </c>
      <c r="P6355" s="2">
        <v>0.29392203978974701</v>
      </c>
      <c r="Q6355" s="2">
        <v>0.44964853291114198</v>
      </c>
      <c r="R6355" s="2">
        <v>0.61450265490495004</v>
      </c>
      <c r="S6355" s="2">
        <v>0.79262228313505401</v>
      </c>
      <c r="T6355" s="2"/>
      <c r="U6355" s="2"/>
      <c r="V6355" s="2"/>
    </row>
    <row r="6356" spans="1:22" x14ac:dyDescent="0.2">
      <c r="A6356" s="2">
        <v>6353</v>
      </c>
      <c r="B6356" s="2">
        <v>7.1553035072257198E-3</v>
      </c>
      <c r="C6356" s="2">
        <v>4.82567747842488E-2</v>
      </c>
      <c r="D6356" s="2">
        <v>8.8143403482405097E-2</v>
      </c>
      <c r="E6356" s="2">
        <v>0.31102836240283099</v>
      </c>
      <c r="F6356" s="2">
        <v>0.40774256341902598</v>
      </c>
      <c r="G6356" s="2">
        <v>0.52663174338444096</v>
      </c>
      <c r="H6356" s="2">
        <v>0.72175561500004903</v>
      </c>
      <c r="I6356" s="2"/>
      <c r="J6356" s="2"/>
      <c r="K6356" s="2"/>
      <c r="M6356" s="2">
        <v>2.81979245904312E-2</v>
      </c>
      <c r="N6356" s="2">
        <v>9.5867236604745401E-2</v>
      </c>
      <c r="O6356" s="2">
        <v>0.16242968164639901</v>
      </c>
      <c r="P6356" s="2">
        <v>0.29392203978974701</v>
      </c>
      <c r="Q6356" s="2">
        <v>0.449726875499176</v>
      </c>
      <c r="R6356" s="2">
        <v>0.61469973763342201</v>
      </c>
      <c r="S6356" s="2">
        <v>0.79262228313505401</v>
      </c>
      <c r="T6356" s="2"/>
      <c r="U6356" s="2"/>
      <c r="V6356" s="2"/>
    </row>
    <row r="6357" spans="1:22" x14ac:dyDescent="0.2">
      <c r="A6357" s="2">
        <v>6354</v>
      </c>
      <c r="B6357" s="2">
        <v>7.1553017821910404E-3</v>
      </c>
      <c r="C6357" s="2">
        <v>4.81904768322063E-2</v>
      </c>
      <c r="D6357" s="2">
        <v>8.8178383910431701E-2</v>
      </c>
      <c r="E6357" s="2">
        <v>0.31109757391163001</v>
      </c>
      <c r="F6357" s="2">
        <v>0.407802047441368</v>
      </c>
      <c r="G6357" s="2">
        <v>0.52662844382952001</v>
      </c>
      <c r="H6357" s="2">
        <v>0.72139049341719097</v>
      </c>
      <c r="I6357" s="2"/>
      <c r="J6357" s="2"/>
      <c r="K6357" s="2"/>
      <c r="M6357" s="2">
        <v>2.8202453245912699E-2</v>
      </c>
      <c r="N6357" s="2">
        <v>9.5873218100613403E-2</v>
      </c>
      <c r="O6357" s="2">
        <v>0.16243149822554001</v>
      </c>
      <c r="P6357" s="2">
        <v>0.29392256347239798</v>
      </c>
      <c r="Q6357" s="2">
        <v>0.44988558218597302</v>
      </c>
      <c r="R6357" s="2">
        <v>0.61469973763342201</v>
      </c>
      <c r="S6357" s="2">
        <v>0.79262228313505401</v>
      </c>
      <c r="T6357" s="2"/>
      <c r="U6357" s="2"/>
      <c r="V6357" s="2"/>
    </row>
    <row r="6358" spans="1:22" x14ac:dyDescent="0.2">
      <c r="A6358" s="2">
        <v>6355</v>
      </c>
      <c r="B6358" s="2">
        <v>7.1553011017373097E-3</v>
      </c>
      <c r="C6358" s="2">
        <v>4.8163366993487701E-2</v>
      </c>
      <c r="D6358" s="2">
        <v>8.8162298276788204E-2</v>
      </c>
      <c r="E6358" s="2">
        <v>0.311191591305155</v>
      </c>
      <c r="F6358" s="2">
        <v>0.40793185604837201</v>
      </c>
      <c r="G6358" s="2">
        <v>0.52759841738135005</v>
      </c>
      <c r="H6358" s="2">
        <v>0.71836341744465504</v>
      </c>
      <c r="I6358" s="2"/>
      <c r="J6358" s="2"/>
      <c r="K6358" s="2"/>
      <c r="M6358" s="2">
        <v>2.82069812139699E-2</v>
      </c>
      <c r="N6358" s="2">
        <v>9.5900342770693703E-2</v>
      </c>
      <c r="O6358" s="2">
        <v>0.16244981833965999</v>
      </c>
      <c r="P6358" s="2">
        <v>0.29392256347239798</v>
      </c>
      <c r="Q6358" s="2">
        <v>0.44988559937803002</v>
      </c>
      <c r="R6358" s="2">
        <v>0.61469973763342201</v>
      </c>
      <c r="S6358" s="2">
        <v>0.79262228313505401</v>
      </c>
      <c r="T6358" s="2"/>
      <c r="U6358" s="2"/>
      <c r="V6358" s="2"/>
    </row>
    <row r="6359" spans="1:22" x14ac:dyDescent="0.2">
      <c r="A6359" s="2">
        <v>6356</v>
      </c>
      <c r="B6359" s="2">
        <v>7.1553007167891496E-3</v>
      </c>
      <c r="C6359" s="2">
        <v>4.8183672546385302E-2</v>
      </c>
      <c r="D6359" s="2">
        <v>8.8197249783644696E-2</v>
      </c>
      <c r="E6359" s="2">
        <v>0.31119159339213598</v>
      </c>
      <c r="F6359" s="2">
        <v>0.40811137194416303</v>
      </c>
      <c r="G6359" s="2">
        <v>0.52851754967621301</v>
      </c>
      <c r="H6359" s="2">
        <v>0.71804355742399695</v>
      </c>
      <c r="I6359" s="2"/>
      <c r="J6359" s="2"/>
      <c r="K6359" s="2"/>
      <c r="M6359" s="2">
        <v>2.8209337388728498E-2</v>
      </c>
      <c r="N6359" s="2">
        <v>9.5904686109907197E-2</v>
      </c>
      <c r="O6359" s="2">
        <v>0.162504318216001</v>
      </c>
      <c r="P6359" s="2">
        <v>0.29392445910877602</v>
      </c>
      <c r="Q6359" s="2">
        <v>0.44988559937803002</v>
      </c>
      <c r="R6359" s="2">
        <v>0.61469973763342201</v>
      </c>
      <c r="S6359" s="2">
        <v>0.79262235942856296</v>
      </c>
      <c r="T6359" s="2"/>
      <c r="U6359" s="2"/>
      <c r="V6359" s="2"/>
    </row>
    <row r="6360" spans="1:22" x14ac:dyDescent="0.2">
      <c r="A6360" s="2">
        <v>6357</v>
      </c>
      <c r="B6360" s="2">
        <v>7.1553002124052799E-3</v>
      </c>
      <c r="C6360" s="2">
        <v>4.8185042692238E-2</v>
      </c>
      <c r="D6360" s="2">
        <v>8.8227048886435802E-2</v>
      </c>
      <c r="E6360" s="2">
        <v>0.31120581632512601</v>
      </c>
      <c r="F6360" s="2">
        <v>0.40818092162756597</v>
      </c>
      <c r="G6360" s="2">
        <v>0.52885300459090701</v>
      </c>
      <c r="H6360" s="2">
        <v>0.71761459001634798</v>
      </c>
      <c r="I6360" s="2"/>
      <c r="J6360" s="2"/>
      <c r="K6360" s="2"/>
      <c r="M6360" s="2">
        <v>2.82138657993109E-2</v>
      </c>
      <c r="N6360" s="2">
        <v>9.59047970421055E-2</v>
      </c>
      <c r="O6360" s="2">
        <v>0.16250431821602901</v>
      </c>
      <c r="P6360" s="2">
        <v>0.29392508509459098</v>
      </c>
      <c r="Q6360" s="2">
        <v>0.44988560412184397</v>
      </c>
      <c r="R6360" s="2">
        <v>0.61483160729546904</v>
      </c>
      <c r="S6360" s="2">
        <v>0.79262235942856296</v>
      </c>
      <c r="T6360" s="2"/>
      <c r="U6360" s="2"/>
      <c r="V6360" s="2"/>
    </row>
    <row r="6361" spans="1:22" x14ac:dyDescent="0.2">
      <c r="A6361" s="2">
        <v>6358</v>
      </c>
      <c r="B6361" s="2">
        <v>7.15529914496588E-3</v>
      </c>
      <c r="C6361" s="2">
        <v>4.8198999812574403E-2</v>
      </c>
      <c r="D6361" s="2">
        <v>8.8255562744368299E-2</v>
      </c>
      <c r="E6361" s="2">
        <v>0.31129923953806699</v>
      </c>
      <c r="F6361" s="2">
        <v>0.40836133217451698</v>
      </c>
      <c r="G6361" s="2">
        <v>0.52974196966757703</v>
      </c>
      <c r="H6361" s="2">
        <v>0.71807521238198202</v>
      </c>
      <c r="I6361" s="2"/>
      <c r="J6361" s="2"/>
      <c r="K6361" s="2"/>
      <c r="M6361" s="2">
        <v>2.82166920992225E-2</v>
      </c>
      <c r="N6361" s="2">
        <v>9.5907972654574097E-2</v>
      </c>
      <c r="O6361" s="2">
        <v>0.16252735497881099</v>
      </c>
      <c r="P6361" s="2">
        <v>0.29392539264803003</v>
      </c>
      <c r="Q6361" s="2">
        <v>0.449885605763505</v>
      </c>
      <c r="R6361" s="2">
        <v>0.61483160729546904</v>
      </c>
      <c r="S6361" s="2">
        <v>0.79262235942856296</v>
      </c>
      <c r="T6361" s="2"/>
      <c r="U6361" s="2"/>
      <c r="V6361" s="2"/>
    </row>
    <row r="6362" spans="1:22" x14ac:dyDescent="0.2">
      <c r="A6362" s="2">
        <v>6359</v>
      </c>
      <c r="B6362" s="2">
        <v>7.1552975679644399E-3</v>
      </c>
      <c r="C6362" s="2">
        <v>4.8198868110486397E-2</v>
      </c>
      <c r="D6362" s="2">
        <v>8.8290374365305499E-2</v>
      </c>
      <c r="E6362" s="2">
        <v>0.31139187024384801</v>
      </c>
      <c r="F6362" s="2">
        <v>0.40848310428101298</v>
      </c>
      <c r="G6362" s="2">
        <v>0.530810036416558</v>
      </c>
      <c r="H6362" s="2">
        <v>0.71801254295125805</v>
      </c>
      <c r="I6362" s="2"/>
      <c r="J6362" s="2"/>
      <c r="K6362" s="2"/>
      <c r="M6362" s="2">
        <v>2.8219338091898499E-2</v>
      </c>
      <c r="N6362" s="2">
        <v>9.5914808802779195E-2</v>
      </c>
      <c r="O6362" s="2">
        <v>0.162529247605226</v>
      </c>
      <c r="P6362" s="2">
        <v>0.29392540934203198</v>
      </c>
      <c r="Q6362" s="2">
        <v>0.44988560578681303</v>
      </c>
      <c r="R6362" s="2">
        <v>0.61483160729546904</v>
      </c>
      <c r="S6362" s="2">
        <v>0.79262239757542596</v>
      </c>
      <c r="T6362" s="2"/>
      <c r="U6362" s="2"/>
      <c r="V6362" s="2"/>
    </row>
    <row r="6363" spans="1:22" x14ac:dyDescent="0.2">
      <c r="A6363" s="2">
        <v>6360</v>
      </c>
      <c r="B6363" s="2">
        <v>7.1552953297425803E-3</v>
      </c>
      <c r="C6363" s="2">
        <v>4.8219453681883698E-2</v>
      </c>
      <c r="D6363" s="2">
        <v>8.8325131363767601E-2</v>
      </c>
      <c r="E6363" s="2">
        <v>0.31147773865258499</v>
      </c>
      <c r="F6363" s="2">
        <v>0.40866050602369802</v>
      </c>
      <c r="G6363" s="2">
        <v>0.53156701226682801</v>
      </c>
      <c r="H6363" s="2">
        <v>0.718068999261814</v>
      </c>
      <c r="I6363" s="2"/>
      <c r="J6363" s="2"/>
      <c r="K6363" s="2"/>
      <c r="M6363" s="2">
        <v>2.8222997897749898E-2</v>
      </c>
      <c r="N6363" s="2">
        <v>9.5939457908436498E-2</v>
      </c>
      <c r="O6363" s="2">
        <v>0.16254720056758501</v>
      </c>
      <c r="P6363" s="2">
        <v>0.29392540934203198</v>
      </c>
      <c r="Q6363" s="2">
        <v>0.44988598718820599</v>
      </c>
      <c r="R6363" s="2">
        <v>0.61483160729546904</v>
      </c>
      <c r="S6363" s="2">
        <v>0.79262239757542596</v>
      </c>
      <c r="T6363" s="2"/>
      <c r="U6363" s="2"/>
      <c r="V6363" s="2"/>
    </row>
    <row r="6364" spans="1:22" x14ac:dyDescent="0.2">
      <c r="A6364" s="2">
        <v>6361</v>
      </c>
      <c r="B6364" s="2">
        <v>7.1575646177141298E-3</v>
      </c>
      <c r="C6364" s="2">
        <v>4.8219328790907699E-2</v>
      </c>
      <c r="D6364" s="2">
        <v>8.8359833626760906E-2</v>
      </c>
      <c r="E6364" s="2">
        <v>0.31139827710863099</v>
      </c>
      <c r="F6364" s="2">
        <v>0.40883553890716201</v>
      </c>
      <c r="G6364" s="2">
        <v>0.53259280281938803</v>
      </c>
      <c r="H6364" s="2">
        <v>0.716922543217139</v>
      </c>
      <c r="I6364" s="2"/>
      <c r="J6364" s="2"/>
      <c r="K6364" s="2"/>
      <c r="M6364" s="2">
        <v>2.8227524261249599E-2</v>
      </c>
      <c r="N6364" s="2">
        <v>9.5939568048889701E-2</v>
      </c>
      <c r="O6364" s="2">
        <v>0.16254720056761299</v>
      </c>
      <c r="P6364" s="2">
        <v>0.29392795350886203</v>
      </c>
      <c r="Q6364" s="2">
        <v>0.44988599551757902</v>
      </c>
      <c r="R6364" s="2">
        <v>0.61483160729546904</v>
      </c>
      <c r="S6364" s="2">
        <v>0.79262239757542596</v>
      </c>
      <c r="T6364" s="2"/>
      <c r="U6364" s="2"/>
      <c r="V6364" s="2"/>
    </row>
    <row r="6365" spans="1:22" x14ac:dyDescent="0.2">
      <c r="A6365" s="2">
        <v>6362</v>
      </c>
      <c r="B6365" s="2">
        <v>7.1575641568512602E-3</v>
      </c>
      <c r="C6365" s="2">
        <v>4.8194825275060901E-2</v>
      </c>
      <c r="D6365" s="2">
        <v>8.8389458236632204E-2</v>
      </c>
      <c r="E6365" s="2">
        <v>0.31146902946815402</v>
      </c>
      <c r="F6365" s="2">
        <v>0.40867661144025302</v>
      </c>
      <c r="G6365" s="2">
        <v>0.53259280281938803</v>
      </c>
      <c r="H6365" s="2">
        <v>0.71672306650622497</v>
      </c>
      <c r="I6365" s="2"/>
      <c r="J6365" s="2"/>
      <c r="K6365" s="2"/>
      <c r="M6365" s="2">
        <v>2.8232049937474499E-2</v>
      </c>
      <c r="N6365" s="2">
        <v>9.5940782989895501E-2</v>
      </c>
      <c r="O6365" s="2">
        <v>0.16254720056763999</v>
      </c>
      <c r="P6365" s="2">
        <v>0.29393048329122901</v>
      </c>
      <c r="Q6365" s="2">
        <v>0.44988599613985703</v>
      </c>
      <c r="R6365" s="2">
        <v>0.61483160733837705</v>
      </c>
      <c r="S6365" s="2">
        <v>0.79262239757542596</v>
      </c>
      <c r="T6365" s="2"/>
      <c r="U6365" s="2"/>
      <c r="V6365" s="2"/>
    </row>
    <row r="6366" spans="1:22" x14ac:dyDescent="0.2">
      <c r="A6366" s="2">
        <v>6363</v>
      </c>
      <c r="B6366" s="2">
        <v>7.1575630199543997E-3</v>
      </c>
      <c r="C6366" s="2">
        <v>4.8213754922594602E-2</v>
      </c>
      <c r="D6366" s="2">
        <v>8.8369321255116595E-2</v>
      </c>
      <c r="E6366" s="2">
        <v>0.31155091645377597</v>
      </c>
      <c r="F6366" s="2">
        <v>0.40885548593236598</v>
      </c>
      <c r="G6366" s="2">
        <v>0.53307953645895401</v>
      </c>
      <c r="H6366" s="2">
        <v>0.71545825459247003</v>
      </c>
      <c r="I6366" s="2"/>
      <c r="J6366" s="2"/>
      <c r="K6366" s="2"/>
      <c r="M6366" s="2">
        <v>2.8236574926484799E-2</v>
      </c>
      <c r="N6366" s="2">
        <v>9.5940892694515403E-2</v>
      </c>
      <c r="O6366" s="2">
        <v>0.162551470808977</v>
      </c>
      <c r="P6366" s="2">
        <v>0.29393104421121902</v>
      </c>
      <c r="Q6366" s="2">
        <v>0.449886007921734</v>
      </c>
      <c r="R6366" s="2">
        <v>0.61483160733837705</v>
      </c>
      <c r="S6366" s="2">
        <v>0.79262355123657402</v>
      </c>
      <c r="T6366" s="2"/>
      <c r="U6366" s="2"/>
      <c r="V6366" s="2"/>
    </row>
    <row r="6367" spans="1:22" x14ac:dyDescent="0.2">
      <c r="A6367" s="2">
        <v>6364</v>
      </c>
      <c r="B6367" s="2">
        <v>7.1575607947228E-3</v>
      </c>
      <c r="C6367" s="2">
        <v>4.8239309634929797E-2</v>
      </c>
      <c r="D6367" s="2">
        <v>8.8399605475921905E-2</v>
      </c>
      <c r="E6367" s="2">
        <v>0.31148723975058401</v>
      </c>
      <c r="F6367" s="2">
        <v>0.40901289729868301</v>
      </c>
      <c r="G6367" s="2">
        <v>0.53387362654830905</v>
      </c>
      <c r="H6367" s="2">
        <v>0.715489145328702</v>
      </c>
      <c r="I6367" s="2"/>
      <c r="J6367" s="2"/>
      <c r="K6367" s="2"/>
      <c r="M6367" s="2">
        <v>2.8241099228343301E-2</v>
      </c>
      <c r="N6367" s="2">
        <v>9.5956256136424695E-2</v>
      </c>
      <c r="O6367" s="2">
        <v>0.16258800762325901</v>
      </c>
      <c r="P6367" s="2">
        <v>0.29393330749652102</v>
      </c>
      <c r="Q6367" s="2">
        <v>0.44988600795104799</v>
      </c>
      <c r="R6367" s="2">
        <v>0.61483160733837705</v>
      </c>
      <c r="S6367" s="2">
        <v>0.79262355123657402</v>
      </c>
      <c r="T6367" s="2"/>
      <c r="U6367" s="2"/>
      <c r="V6367" s="2"/>
    </row>
    <row r="6368" spans="1:22" x14ac:dyDescent="0.2">
      <c r="A6368" s="2">
        <v>6365</v>
      </c>
      <c r="B6368" s="2">
        <v>7.1575603070938298E-3</v>
      </c>
      <c r="C6368" s="2">
        <v>4.8239257749261397E-2</v>
      </c>
      <c r="D6368" s="2">
        <v>8.8434568403227803E-2</v>
      </c>
      <c r="E6368" s="2">
        <v>0.31147949181943402</v>
      </c>
      <c r="F6368" s="2">
        <v>0.409024859647523</v>
      </c>
      <c r="G6368" s="2">
        <v>0.53464806088515804</v>
      </c>
      <c r="H6368" s="2">
        <v>0.71600495740844405</v>
      </c>
      <c r="I6368" s="2"/>
      <c r="J6368" s="2"/>
      <c r="K6368" s="2"/>
      <c r="M6368" s="2">
        <v>2.82434682386087E-2</v>
      </c>
      <c r="N6368" s="2">
        <v>9.5970900517740695E-2</v>
      </c>
      <c r="O6368" s="2">
        <v>0.16259228211118201</v>
      </c>
      <c r="P6368" s="2">
        <v>0.29393330749652102</v>
      </c>
      <c r="Q6368" s="2">
        <v>0.44988600942854201</v>
      </c>
      <c r="R6368" s="2">
        <v>0.61483160733837705</v>
      </c>
      <c r="S6368" s="2">
        <v>0.79262355123657402</v>
      </c>
      <c r="T6368" s="2"/>
      <c r="U6368" s="2"/>
      <c r="V6368" s="2"/>
    </row>
    <row r="6369" spans="1:22" x14ac:dyDescent="0.2">
      <c r="A6369" s="2">
        <v>6366</v>
      </c>
      <c r="B6369" s="2">
        <v>7.1575598896574501E-3</v>
      </c>
      <c r="C6369" s="2">
        <v>4.8258557800201003E-2</v>
      </c>
      <c r="D6369" s="2">
        <v>8.8468597372952998E-2</v>
      </c>
      <c r="E6369" s="2">
        <v>0.31156422799955302</v>
      </c>
      <c r="F6369" s="2">
        <v>0.40919769607355699</v>
      </c>
      <c r="G6369" s="2">
        <v>0.53441725480717195</v>
      </c>
      <c r="H6369" s="2">
        <v>0.71652258130071</v>
      </c>
      <c r="I6369" s="2"/>
      <c r="J6369" s="2"/>
      <c r="K6369" s="2"/>
      <c r="M6369" s="2">
        <v>2.82457373398236E-2</v>
      </c>
      <c r="N6369" s="2">
        <v>9.5971009571653804E-2</v>
      </c>
      <c r="O6369" s="2">
        <v>0.16263661260166601</v>
      </c>
      <c r="P6369" s="2">
        <v>0.293934240782177</v>
      </c>
      <c r="Q6369" s="2">
        <v>0.44988600942854201</v>
      </c>
      <c r="R6369" s="2">
        <v>0.61483160733837705</v>
      </c>
      <c r="S6369" s="2">
        <v>0.79262355123657402</v>
      </c>
      <c r="T6369" s="2"/>
      <c r="U6369" s="2"/>
      <c r="V6369" s="2"/>
    </row>
    <row r="6370" spans="1:22" x14ac:dyDescent="0.2">
      <c r="A6370" s="2">
        <v>6367</v>
      </c>
      <c r="B6370" s="2">
        <v>7.1575586331015699E-3</v>
      </c>
      <c r="C6370" s="2">
        <v>4.82838949717697E-2</v>
      </c>
      <c r="D6370" s="2">
        <v>8.8451950729099602E-2</v>
      </c>
      <c r="E6370" s="2">
        <v>0.31157627371070801</v>
      </c>
      <c r="F6370" s="2">
        <v>0.409354389926394</v>
      </c>
      <c r="G6370" s="2">
        <v>0.53528175589756199</v>
      </c>
      <c r="H6370" s="2">
        <v>0.71701779749197703</v>
      </c>
      <c r="I6370" s="2"/>
      <c r="J6370" s="2"/>
      <c r="K6370" s="2"/>
      <c r="M6370" s="2">
        <v>2.8250260955920901E-2</v>
      </c>
      <c r="N6370" s="2">
        <v>9.5975368349764903E-2</v>
      </c>
      <c r="O6370" s="2">
        <v>0.16263661260169199</v>
      </c>
      <c r="P6370" s="2">
        <v>0.29393462716303598</v>
      </c>
      <c r="Q6370" s="2">
        <v>0.44988600942854201</v>
      </c>
      <c r="R6370" s="2">
        <v>0.61483160733837705</v>
      </c>
      <c r="S6370" s="2">
        <v>0.79262355266798701</v>
      </c>
      <c r="T6370" s="2"/>
      <c r="U6370" s="2"/>
      <c r="V6370" s="2"/>
    </row>
    <row r="6371" spans="1:22" x14ac:dyDescent="0.2">
      <c r="A6371" s="2">
        <v>6368</v>
      </c>
      <c r="B6371" s="2">
        <v>7.1575571657395698E-3</v>
      </c>
      <c r="C6371" s="2">
        <v>4.8293407887250998E-2</v>
      </c>
      <c r="D6371" s="2">
        <v>8.8486575707596202E-2</v>
      </c>
      <c r="E6371" s="2">
        <v>0.311665190021434</v>
      </c>
      <c r="F6371" s="2">
        <v>0.409515481886849</v>
      </c>
      <c r="G6371" s="2">
        <v>0.53590192698268602</v>
      </c>
      <c r="H6371" s="2">
        <v>0.71655573154465702</v>
      </c>
      <c r="I6371" s="2"/>
      <c r="J6371" s="2"/>
      <c r="K6371" s="2"/>
      <c r="M6371" s="2">
        <v>2.82563275049155E-2</v>
      </c>
      <c r="N6371" s="2">
        <v>9.5975476971580695E-2</v>
      </c>
      <c r="O6371" s="2">
        <v>0.16265295969827701</v>
      </c>
      <c r="P6371" s="2">
        <v>0.29393462716303598</v>
      </c>
      <c r="Q6371" s="2">
        <v>0.44988601225885699</v>
      </c>
      <c r="R6371" s="2">
        <v>0.61483160733837705</v>
      </c>
      <c r="S6371" s="2">
        <v>0.79262355266798701</v>
      </c>
      <c r="T6371" s="2"/>
      <c r="U6371" s="2"/>
      <c r="V6371" s="2"/>
    </row>
    <row r="6372" spans="1:22" x14ac:dyDescent="0.2">
      <c r="A6372" s="2">
        <v>6369</v>
      </c>
      <c r="B6372" s="2">
        <v>7.1575558943468096E-3</v>
      </c>
      <c r="C6372" s="2">
        <v>4.8313963013631098E-2</v>
      </c>
      <c r="D6372" s="2">
        <v>8.8520670224017495E-2</v>
      </c>
      <c r="E6372" s="2">
        <v>0.31169965371006503</v>
      </c>
      <c r="F6372" s="2">
        <v>0.40948975935404602</v>
      </c>
      <c r="G6372" s="2">
        <v>0.53626145833754602</v>
      </c>
      <c r="H6372" s="2">
        <v>0.71740524466798306</v>
      </c>
      <c r="I6372" s="2"/>
      <c r="J6372" s="2"/>
      <c r="K6372" s="2"/>
      <c r="M6372" s="2">
        <v>2.82608497786206E-2</v>
      </c>
      <c r="N6372" s="2">
        <v>9.5997847920202703E-2</v>
      </c>
      <c r="O6372" s="2">
        <v>0.16270429450777699</v>
      </c>
      <c r="P6372" s="2">
        <v>0.29393462716303598</v>
      </c>
      <c r="Q6372" s="2">
        <v>0.44988601225885699</v>
      </c>
      <c r="R6372" s="2">
        <v>0.61483160733837705</v>
      </c>
      <c r="S6372" s="2">
        <v>0.79262355266798701</v>
      </c>
      <c r="T6372" s="2"/>
      <c r="U6372" s="2"/>
      <c r="V6372" s="2"/>
    </row>
    <row r="6373" spans="1:22" x14ac:dyDescent="0.2">
      <c r="A6373" s="2">
        <v>6370</v>
      </c>
      <c r="B6373" s="2">
        <v>7.1575546383340696E-3</v>
      </c>
      <c r="C6373" s="2">
        <v>4.8296114032660098E-2</v>
      </c>
      <c r="D6373" s="2">
        <v>8.8554437204645897E-2</v>
      </c>
      <c r="E6373" s="2">
        <v>0.311650260634176</v>
      </c>
      <c r="F6373" s="2">
        <v>0.40948975935404602</v>
      </c>
      <c r="G6373" s="2">
        <v>0.53669217327938201</v>
      </c>
      <c r="H6373" s="2">
        <v>0.71553192534982502</v>
      </c>
      <c r="I6373" s="2"/>
      <c r="J6373" s="2"/>
      <c r="K6373" s="2"/>
      <c r="M6373" s="2">
        <v>2.82632313416082E-2</v>
      </c>
      <c r="N6373" s="2">
        <v>9.6006265695507007E-2</v>
      </c>
      <c r="O6373" s="2">
        <v>0.16271331494997701</v>
      </c>
      <c r="P6373" s="2">
        <v>0.29393462716303598</v>
      </c>
      <c r="Q6373" s="2">
        <v>0.44988601225946401</v>
      </c>
      <c r="R6373" s="2">
        <v>0.61483160733837705</v>
      </c>
      <c r="S6373" s="2">
        <v>0.79262355266798701</v>
      </c>
      <c r="T6373" s="2"/>
      <c r="U6373" s="2"/>
      <c r="V6373" s="2"/>
    </row>
    <row r="6374" spans="1:22" x14ac:dyDescent="0.2">
      <c r="A6374" s="2">
        <v>6371</v>
      </c>
      <c r="B6374" s="2">
        <v>7.1585771554408904E-3</v>
      </c>
      <c r="C6374" s="2">
        <v>4.83030540072103E-2</v>
      </c>
      <c r="D6374" s="2">
        <v>8.8588897733114499E-2</v>
      </c>
      <c r="E6374" s="2">
        <v>0.31173511639163198</v>
      </c>
      <c r="F6374" s="2">
        <v>0.40965740625494201</v>
      </c>
      <c r="G6374" s="2">
        <v>0.53738623788156503</v>
      </c>
      <c r="H6374" s="2">
        <v>0.71515901733851694</v>
      </c>
      <c r="I6374" s="2"/>
      <c r="J6374" s="2"/>
      <c r="K6374" s="2"/>
      <c r="M6374" s="2">
        <v>2.8265625416443299E-2</v>
      </c>
      <c r="N6374" s="2">
        <v>9.60285811431634E-2</v>
      </c>
      <c r="O6374" s="2">
        <v>0.162719437240751</v>
      </c>
      <c r="P6374" s="2">
        <v>0.29393601314929801</v>
      </c>
      <c r="Q6374" s="2">
        <v>0.44988601225946401</v>
      </c>
      <c r="R6374" s="2">
        <v>0.61483160733837705</v>
      </c>
      <c r="S6374" s="2">
        <v>0.79262355266798701</v>
      </c>
      <c r="T6374" s="2"/>
      <c r="U6374" s="2"/>
      <c r="V6374" s="2"/>
    </row>
    <row r="6375" spans="1:22" x14ac:dyDescent="0.2">
      <c r="A6375" s="2">
        <v>6372</v>
      </c>
      <c r="B6375" s="2">
        <v>7.1585761775962804E-3</v>
      </c>
      <c r="C6375" s="2">
        <v>4.8323608413554597E-2</v>
      </c>
      <c r="D6375" s="2">
        <v>8.8620912157458903E-2</v>
      </c>
      <c r="E6375" s="2">
        <v>0.31177453883560402</v>
      </c>
      <c r="F6375" s="2">
        <v>0.40924059334935498</v>
      </c>
      <c r="G6375" s="2">
        <v>0.53844349585242601</v>
      </c>
      <c r="H6375" s="2">
        <v>0.71444263416729303</v>
      </c>
      <c r="I6375" s="2"/>
      <c r="J6375" s="2"/>
      <c r="K6375" s="2"/>
      <c r="M6375" s="2">
        <v>2.8270147005105901E-2</v>
      </c>
      <c r="N6375" s="2">
        <v>9.6036891127849494E-2</v>
      </c>
      <c r="O6375" s="2">
        <v>0.162719437240777</v>
      </c>
      <c r="P6375" s="2">
        <v>0.293936073054271</v>
      </c>
      <c r="Q6375" s="2">
        <v>0.44988601225946401</v>
      </c>
      <c r="R6375" s="2">
        <v>0.61483160733837705</v>
      </c>
      <c r="S6375" s="2">
        <v>0.79262355266798701</v>
      </c>
      <c r="T6375" s="2"/>
      <c r="U6375" s="2"/>
      <c r="V6375" s="2"/>
    </row>
    <row r="6376" spans="1:22" x14ac:dyDescent="0.2">
      <c r="A6376" s="2">
        <v>6373</v>
      </c>
      <c r="B6376" s="2">
        <v>7.1585746746861299E-3</v>
      </c>
      <c r="C6376" s="2">
        <v>4.8323302607076103E-2</v>
      </c>
      <c r="D6376" s="2">
        <v>8.8655271143138495E-2</v>
      </c>
      <c r="E6376" s="2">
        <v>0.311860421742084</v>
      </c>
      <c r="F6376" s="2">
        <v>0.40701073425032003</v>
      </c>
      <c r="G6376" s="2">
        <v>0.53916689191103995</v>
      </c>
      <c r="H6376" s="2">
        <v>0.71443746470874103</v>
      </c>
      <c r="I6376" s="2"/>
      <c r="J6376" s="2"/>
      <c r="K6376" s="2"/>
      <c r="M6376" s="2">
        <v>2.8274667623793302E-2</v>
      </c>
      <c r="N6376" s="2">
        <v>9.6039846700536904E-2</v>
      </c>
      <c r="O6376" s="2">
        <v>0.16275007342674599</v>
      </c>
      <c r="P6376" s="2">
        <v>0.293936073054271</v>
      </c>
      <c r="Q6376" s="2">
        <v>0.44988605098749901</v>
      </c>
      <c r="R6376" s="2">
        <v>0.61483160733837705</v>
      </c>
      <c r="S6376" s="2">
        <v>0.792623552668003</v>
      </c>
      <c r="T6376" s="2"/>
      <c r="U6376" s="2"/>
      <c r="V6376" s="2"/>
    </row>
    <row r="6377" spans="1:22" x14ac:dyDescent="0.2">
      <c r="A6377" s="2">
        <v>6374</v>
      </c>
      <c r="B6377" s="2">
        <v>7.1585742731746201E-3</v>
      </c>
      <c r="C6377" s="2">
        <v>4.8343739556194601E-2</v>
      </c>
      <c r="D6377" s="2">
        <v>8.8689574578554503E-2</v>
      </c>
      <c r="E6377" s="2">
        <v>0.31182497223620997</v>
      </c>
      <c r="F6377" s="2">
        <v>0.40708662600086298</v>
      </c>
      <c r="G6377" s="2">
        <v>0.53939279057731304</v>
      </c>
      <c r="H6377" s="2">
        <v>0.71494317024399801</v>
      </c>
      <c r="I6377" s="2"/>
      <c r="J6377" s="2"/>
      <c r="K6377" s="2"/>
      <c r="M6377" s="2">
        <v>2.8279229718587401E-2</v>
      </c>
      <c r="N6377" s="2">
        <v>9.6065964044468405E-2</v>
      </c>
      <c r="O6377" s="2">
        <v>0.16275870362879499</v>
      </c>
      <c r="P6377" s="2">
        <v>0.29393731900415598</v>
      </c>
      <c r="Q6377" s="2">
        <v>0.44988605098749901</v>
      </c>
      <c r="R6377" s="2">
        <v>0.61483160733837705</v>
      </c>
      <c r="S6377" s="2">
        <v>0.792623552668003</v>
      </c>
      <c r="T6377" s="2"/>
      <c r="U6377" s="2"/>
      <c r="V6377" s="2"/>
    </row>
    <row r="6378" spans="1:22" x14ac:dyDescent="0.2">
      <c r="A6378" s="2">
        <v>6375</v>
      </c>
      <c r="B6378" s="2">
        <v>7.15857142376036E-3</v>
      </c>
      <c r="C6378" s="2">
        <v>4.8359937311840399E-2</v>
      </c>
      <c r="D6378" s="2">
        <v>8.8648581612729802E-2</v>
      </c>
      <c r="E6378" s="2">
        <v>0.311832683323996</v>
      </c>
      <c r="F6378" s="2">
        <v>0.40727747979377799</v>
      </c>
      <c r="G6378" s="2">
        <v>0.53998778531779101</v>
      </c>
      <c r="H6378" s="2">
        <v>0.71687112822254295</v>
      </c>
      <c r="I6378" s="2"/>
      <c r="J6378" s="2"/>
      <c r="K6378" s="2"/>
      <c r="M6378" s="2">
        <v>2.8281887276913699E-2</v>
      </c>
      <c r="N6378" s="2">
        <v>9.6066071593335106E-2</v>
      </c>
      <c r="O6378" s="2">
        <v>0.16276429816556501</v>
      </c>
      <c r="P6378" s="2">
        <v>0.29393731900415598</v>
      </c>
      <c r="Q6378" s="2">
        <v>0.44988605441980101</v>
      </c>
      <c r="R6378" s="2">
        <v>0.61483160733837705</v>
      </c>
      <c r="S6378" s="2">
        <v>0.792623552668003</v>
      </c>
      <c r="T6378" s="2"/>
      <c r="U6378" s="2"/>
      <c r="V6378" s="2"/>
    </row>
    <row r="6379" spans="1:22" x14ac:dyDescent="0.2">
      <c r="A6379" s="2">
        <v>6376</v>
      </c>
      <c r="B6379" s="2">
        <v>7.1585707413309198E-3</v>
      </c>
      <c r="C6379" s="2">
        <v>4.83598449311037E-2</v>
      </c>
      <c r="D6379" s="2">
        <v>8.8682908036358199E-2</v>
      </c>
      <c r="E6379" s="2">
        <v>0.31192153785737198</v>
      </c>
      <c r="F6379" s="2">
        <v>0.40747057398126102</v>
      </c>
      <c r="G6379" s="2">
        <v>0.54019741399921894</v>
      </c>
      <c r="H6379" s="2">
        <v>0.71609265368236197</v>
      </c>
      <c r="I6379" s="2"/>
      <c r="J6379" s="2"/>
      <c r="K6379" s="2"/>
      <c r="M6379" s="2">
        <v>2.8285554741992101E-2</v>
      </c>
      <c r="N6379" s="2">
        <v>9.6088331255401893E-2</v>
      </c>
      <c r="O6379" s="2">
        <v>0.16277933738966199</v>
      </c>
      <c r="P6379" s="2">
        <v>0.29393739894144399</v>
      </c>
      <c r="Q6379" s="2">
        <v>0.44988605497985101</v>
      </c>
      <c r="R6379" s="2">
        <v>0.61483160733837705</v>
      </c>
      <c r="S6379" s="2">
        <v>0.792624196264619</v>
      </c>
      <c r="T6379" s="2"/>
      <c r="U6379" s="2"/>
      <c r="V6379" s="2"/>
    </row>
    <row r="6380" spans="1:22" x14ac:dyDescent="0.2">
      <c r="A6380" s="2">
        <v>6377</v>
      </c>
      <c r="B6380" s="2">
        <v>7.1585702598474703E-3</v>
      </c>
      <c r="C6380" s="2">
        <v>4.8359794123605603E-2</v>
      </c>
      <c r="D6380" s="2">
        <v>8.8696127295232394E-2</v>
      </c>
      <c r="E6380" s="2">
        <v>0.31201009578841599</v>
      </c>
      <c r="F6380" s="2">
        <v>0.407520892053786</v>
      </c>
      <c r="G6380" s="2">
        <v>0.540848645302207</v>
      </c>
      <c r="H6380" s="2">
        <v>0.71847595183941304</v>
      </c>
      <c r="I6380" s="2"/>
      <c r="J6380" s="2"/>
      <c r="K6380" s="2"/>
      <c r="M6380" s="2">
        <v>2.8290073769219101E-2</v>
      </c>
      <c r="N6380" s="2">
        <v>9.6119011763186005E-2</v>
      </c>
      <c r="O6380" s="2">
        <v>0.162779337389687</v>
      </c>
      <c r="P6380" s="2">
        <v>0.29393741518077998</v>
      </c>
      <c r="Q6380" s="2">
        <v>0.44988606233846001</v>
      </c>
      <c r="R6380" s="2">
        <v>0.61483160733837705</v>
      </c>
      <c r="S6380" s="2">
        <v>0.792624196264619</v>
      </c>
      <c r="T6380" s="2"/>
      <c r="U6380" s="2"/>
      <c r="V6380" s="2"/>
    </row>
    <row r="6381" spans="1:22" x14ac:dyDescent="0.2">
      <c r="A6381" s="2">
        <v>6378</v>
      </c>
      <c r="B6381" s="2">
        <v>7.1585691988771197E-3</v>
      </c>
      <c r="C6381" s="2">
        <v>4.8360684205539899E-2</v>
      </c>
      <c r="D6381" s="2">
        <v>8.8728401392215897E-2</v>
      </c>
      <c r="E6381" s="2">
        <v>0.312019887879048</v>
      </c>
      <c r="F6381" s="2">
        <v>0.40770012561585001</v>
      </c>
      <c r="G6381" s="2">
        <v>0.54156920799845798</v>
      </c>
      <c r="H6381" s="2">
        <v>0.72024181162075496</v>
      </c>
      <c r="I6381" s="2"/>
      <c r="J6381" s="2"/>
      <c r="K6381" s="2"/>
      <c r="M6381" s="2">
        <v>2.8293446917669E-2</v>
      </c>
      <c r="N6381" s="2">
        <v>9.6119118883911295E-2</v>
      </c>
      <c r="O6381" s="2">
        <v>0.16280973725810799</v>
      </c>
      <c r="P6381" s="2">
        <v>0.29393741518077998</v>
      </c>
      <c r="Q6381" s="2">
        <v>0.44988612856361399</v>
      </c>
      <c r="R6381" s="2">
        <v>0.61483160733837705</v>
      </c>
      <c r="S6381" s="2">
        <v>0.792624196264619</v>
      </c>
      <c r="T6381" s="2"/>
      <c r="U6381" s="2"/>
      <c r="V6381" s="2"/>
    </row>
    <row r="6382" spans="1:22" x14ac:dyDescent="0.2">
      <c r="A6382" s="2">
        <v>6379</v>
      </c>
      <c r="B6382" s="2">
        <v>7.1585687385439904E-3</v>
      </c>
      <c r="C6382" s="2">
        <v>4.8381187846867797E-2</v>
      </c>
      <c r="D6382" s="2">
        <v>8.8715538442770706E-2</v>
      </c>
      <c r="E6382" s="2">
        <v>0.31210848962732402</v>
      </c>
      <c r="F6382" s="2">
        <v>0.40782807606885002</v>
      </c>
      <c r="G6382" s="2">
        <v>0.54220925822422505</v>
      </c>
      <c r="H6382" s="2">
        <v>0.71893562643877695</v>
      </c>
      <c r="I6382" s="2"/>
      <c r="J6382" s="2"/>
      <c r="K6382" s="2"/>
      <c r="M6382" s="2">
        <v>2.82979653007259E-2</v>
      </c>
      <c r="N6382" s="2">
        <v>9.61196345966919E-2</v>
      </c>
      <c r="O6382" s="2">
        <v>0.16281870521679701</v>
      </c>
      <c r="P6382" s="2">
        <v>0.29393760362874299</v>
      </c>
      <c r="Q6382" s="2">
        <v>0.44999886766811298</v>
      </c>
      <c r="R6382" s="2">
        <v>0.61483160733837705</v>
      </c>
      <c r="S6382" s="2">
        <v>0.792624196264619</v>
      </c>
      <c r="T6382" s="2"/>
      <c r="U6382" s="2"/>
      <c r="V6382" s="2"/>
    </row>
    <row r="6383" spans="1:22" x14ac:dyDescent="0.2">
      <c r="A6383" s="2">
        <v>6380</v>
      </c>
      <c r="B6383" s="2">
        <v>7.1625123509029302E-3</v>
      </c>
      <c r="C6383" s="2">
        <v>4.8400491196650297E-2</v>
      </c>
      <c r="D6383" s="2">
        <v>8.8749790091073394E-2</v>
      </c>
      <c r="E6383" s="2">
        <v>0.31219718248282702</v>
      </c>
      <c r="F6383" s="2">
        <v>0.407781228623396</v>
      </c>
      <c r="G6383" s="2">
        <v>0.54245034003984904</v>
      </c>
      <c r="H6383" s="2">
        <v>0.72074846777444801</v>
      </c>
      <c r="I6383" s="2"/>
      <c r="J6383" s="2"/>
      <c r="K6383" s="2"/>
      <c r="M6383" s="2">
        <v>2.8300634384727501E-2</v>
      </c>
      <c r="N6383" s="2">
        <v>9.6119741292512204E-2</v>
      </c>
      <c r="O6383" s="2">
        <v>0.16281870521682201</v>
      </c>
      <c r="P6383" s="2">
        <v>0.29393795813985601</v>
      </c>
      <c r="Q6383" s="2">
        <v>0.44999886766811298</v>
      </c>
      <c r="R6383" s="2">
        <v>0.61483160733837705</v>
      </c>
      <c r="S6383" s="2">
        <v>0.792624196264619</v>
      </c>
      <c r="T6383" s="2"/>
      <c r="U6383" s="2"/>
      <c r="V6383" s="2"/>
    </row>
    <row r="6384" spans="1:22" x14ac:dyDescent="0.2">
      <c r="A6384" s="2">
        <v>6381</v>
      </c>
      <c r="B6384" s="2">
        <v>7.1625119368740496E-3</v>
      </c>
      <c r="C6384" s="2">
        <v>4.8346188275615203E-2</v>
      </c>
      <c r="D6384" s="2">
        <v>8.8783987199692202E-2</v>
      </c>
      <c r="E6384" s="2">
        <v>0.31228302100195898</v>
      </c>
      <c r="F6384" s="2">
        <v>0.40796955940905799</v>
      </c>
      <c r="G6384" s="2">
        <v>0.54308571237147796</v>
      </c>
      <c r="H6384" s="2">
        <v>0.72090208653553001</v>
      </c>
      <c r="I6384" s="2"/>
      <c r="J6384" s="2"/>
      <c r="K6384" s="2"/>
      <c r="M6384" s="2">
        <v>2.8305566356612601E-2</v>
      </c>
      <c r="N6384" s="2">
        <v>9.6119847776457698E-2</v>
      </c>
      <c r="O6384" s="2">
        <v>0.16283188034664001</v>
      </c>
      <c r="P6384" s="2">
        <v>0.29393795813985601</v>
      </c>
      <c r="Q6384" s="2">
        <v>0.44999887277003497</v>
      </c>
      <c r="R6384" s="2">
        <v>0.61483160733837705</v>
      </c>
      <c r="S6384" s="2">
        <v>0.792624196264619</v>
      </c>
      <c r="T6384" s="2"/>
      <c r="U6384" s="2"/>
      <c r="V6384" s="2"/>
    </row>
    <row r="6385" spans="1:22" x14ac:dyDescent="0.2">
      <c r="A6385" s="2">
        <v>6382</v>
      </c>
      <c r="B6385" s="2">
        <v>7.1625108691166402E-3</v>
      </c>
      <c r="C6385" s="2">
        <v>4.8365428905580099E-2</v>
      </c>
      <c r="D6385" s="2">
        <v>8.8815855813758005E-2</v>
      </c>
      <c r="E6385" s="2">
        <v>0.31235594670945999</v>
      </c>
      <c r="F6385" s="2">
        <v>0.40814457880634702</v>
      </c>
      <c r="G6385" s="2">
        <v>0.54307244595402504</v>
      </c>
      <c r="H6385" s="2">
        <v>0.72143281867323805</v>
      </c>
      <c r="I6385" s="2"/>
      <c r="J6385" s="2"/>
      <c r="K6385" s="2"/>
      <c r="M6385" s="2">
        <v>2.8309133009416201E-2</v>
      </c>
      <c r="N6385" s="2">
        <v>9.6146861811617898E-2</v>
      </c>
      <c r="O6385" s="2">
        <v>0.16283188034666399</v>
      </c>
      <c r="P6385" s="2">
        <v>0.29393853515687202</v>
      </c>
      <c r="Q6385" s="2">
        <v>0.44999887873980998</v>
      </c>
      <c r="R6385" s="2">
        <v>0.61483160733837705</v>
      </c>
      <c r="S6385" s="2">
        <v>0.792624196264619</v>
      </c>
      <c r="T6385" s="2"/>
      <c r="U6385" s="2"/>
      <c r="V6385" s="2"/>
    </row>
    <row r="6386" spans="1:22" x14ac:dyDescent="0.2">
      <c r="A6386" s="2">
        <v>6383</v>
      </c>
      <c r="B6386" s="2">
        <v>7.1664933784563196E-3</v>
      </c>
      <c r="C6386" s="2">
        <v>4.8349641782209303E-2</v>
      </c>
      <c r="D6386" s="2">
        <v>8.8847067103843699E-2</v>
      </c>
      <c r="E6386" s="2">
        <v>0.31236488703520798</v>
      </c>
      <c r="F6386" s="2">
        <v>0.40799915375771001</v>
      </c>
      <c r="G6386" s="2">
        <v>0.54307815306349805</v>
      </c>
      <c r="H6386" s="2">
        <v>0.72381686329698902</v>
      </c>
      <c r="I6386" s="2"/>
      <c r="J6386" s="2"/>
      <c r="K6386" s="2"/>
      <c r="M6386" s="2">
        <v>2.83140789576233E-2</v>
      </c>
      <c r="N6386" s="2">
        <v>9.6146967850265205E-2</v>
      </c>
      <c r="O6386" s="2">
        <v>0.16283321342476501</v>
      </c>
      <c r="P6386" s="2">
        <v>0.29393966689268303</v>
      </c>
      <c r="Q6386" s="2">
        <v>0.44999887874035699</v>
      </c>
      <c r="R6386" s="2">
        <v>0.61483161279563503</v>
      </c>
      <c r="S6386" s="2">
        <v>0.792624196264619</v>
      </c>
      <c r="T6386" s="2"/>
      <c r="U6386" s="2"/>
      <c r="V6386" s="2"/>
    </row>
    <row r="6387" spans="1:22" x14ac:dyDescent="0.2">
      <c r="A6387" s="2">
        <v>6384</v>
      </c>
      <c r="B6387" s="2">
        <v>7.1704837763938599E-3</v>
      </c>
      <c r="C6387" s="2">
        <v>4.8355838665512199E-2</v>
      </c>
      <c r="D6387" s="2">
        <v>8.8851506257366902E-2</v>
      </c>
      <c r="E6387" s="2">
        <v>0.31242361400665097</v>
      </c>
      <c r="F6387" s="2">
        <v>0.40813156743648998</v>
      </c>
      <c r="G6387" s="2">
        <v>0.54365337279443204</v>
      </c>
      <c r="H6387" s="2">
        <v>0.72692802776091203</v>
      </c>
      <c r="I6387" s="2"/>
      <c r="J6387" s="2"/>
      <c r="K6387" s="2"/>
      <c r="M6387" s="2">
        <v>2.8318594840779698E-2</v>
      </c>
      <c r="N6387" s="2">
        <v>9.6147073678210404E-2</v>
      </c>
      <c r="O6387" s="2">
        <v>0.16283978377273001</v>
      </c>
      <c r="P6387" s="2">
        <v>0.29394013973060601</v>
      </c>
      <c r="Q6387" s="2">
        <v>0.449998886746037</v>
      </c>
      <c r="R6387" s="2">
        <v>0.61483161279563503</v>
      </c>
      <c r="S6387" s="2">
        <v>0.792624196264619</v>
      </c>
      <c r="T6387" s="2"/>
      <c r="U6387" s="2"/>
      <c r="V6387" s="2"/>
    </row>
    <row r="6388" spans="1:22" x14ac:dyDescent="0.2">
      <c r="A6388" s="2">
        <v>6385</v>
      </c>
      <c r="B6388" s="2">
        <v>7.1744819274779702E-3</v>
      </c>
      <c r="C6388" s="2">
        <v>4.8376414332615802E-2</v>
      </c>
      <c r="D6388" s="2">
        <v>8.8868111122761995E-2</v>
      </c>
      <c r="E6388" s="2">
        <v>0.31251210125357098</v>
      </c>
      <c r="F6388" s="2">
        <v>0.40831782608370898</v>
      </c>
      <c r="G6388" s="2">
        <v>0.54263354635958005</v>
      </c>
      <c r="H6388" s="2">
        <v>0.72730316804962303</v>
      </c>
      <c r="I6388" s="2"/>
      <c r="J6388" s="2"/>
      <c r="K6388" s="2"/>
      <c r="M6388" s="2">
        <v>2.83231100807135E-2</v>
      </c>
      <c r="N6388" s="2">
        <v>9.6148572772051605E-2</v>
      </c>
      <c r="O6388" s="2">
        <v>0.162846004623038</v>
      </c>
      <c r="P6388" s="2">
        <v>0.29394095531472503</v>
      </c>
      <c r="Q6388" s="2">
        <v>0.44999889164544299</v>
      </c>
      <c r="R6388" s="2">
        <v>0.61483336890804496</v>
      </c>
      <c r="S6388" s="2">
        <v>0.792624196264619</v>
      </c>
      <c r="T6388" s="2"/>
      <c r="U6388" s="2"/>
      <c r="V6388" s="2"/>
    </row>
    <row r="6389" spans="1:22" x14ac:dyDescent="0.2">
      <c r="A6389" s="2">
        <v>6386</v>
      </c>
      <c r="B6389" s="2">
        <v>7.1744805808332396E-3</v>
      </c>
      <c r="C6389" s="2">
        <v>4.8393434823968497E-2</v>
      </c>
      <c r="D6389" s="2">
        <v>8.8902192563021495E-2</v>
      </c>
      <c r="E6389" s="2">
        <v>0.31259995220820502</v>
      </c>
      <c r="F6389" s="2">
        <v>0.40850902120328603</v>
      </c>
      <c r="G6389" s="2">
        <v>0.54288437098680897</v>
      </c>
      <c r="H6389" s="2">
        <v>0.72123631308317604</v>
      </c>
      <c r="I6389" s="2"/>
      <c r="J6389" s="2"/>
      <c r="K6389" s="2"/>
      <c r="M6389" s="2">
        <v>2.83255165513146E-2</v>
      </c>
      <c r="N6389" s="2">
        <v>9.6164653300357505E-2</v>
      </c>
      <c r="O6389" s="2">
        <v>0.16288374283170901</v>
      </c>
      <c r="P6389" s="2">
        <v>0.293942771801461</v>
      </c>
      <c r="Q6389" s="2">
        <v>0.44999925052016898</v>
      </c>
      <c r="R6389" s="2">
        <v>0.61483336890804496</v>
      </c>
      <c r="S6389" s="2">
        <v>0.792624196264619</v>
      </c>
      <c r="T6389" s="2"/>
      <c r="U6389" s="2"/>
      <c r="V6389" s="2"/>
    </row>
    <row r="6390" spans="1:22" x14ac:dyDescent="0.2">
      <c r="A6390" s="2">
        <v>6387</v>
      </c>
      <c r="B6390" s="2">
        <v>7.1744801165979496E-3</v>
      </c>
      <c r="C6390" s="2">
        <v>4.8393347599680003E-2</v>
      </c>
      <c r="D6390" s="2">
        <v>8.8932240283983902E-2</v>
      </c>
      <c r="E6390" s="2">
        <v>0.312617644249021</v>
      </c>
      <c r="F6390" s="2">
        <v>0.40853817597043601</v>
      </c>
      <c r="G6390" s="2">
        <v>0.54349843229891404</v>
      </c>
      <c r="H6390" s="2">
        <v>0.72139602019445903</v>
      </c>
      <c r="I6390" s="2"/>
      <c r="J6390" s="2"/>
      <c r="K6390" s="2"/>
      <c r="M6390" s="2">
        <v>2.8330398775667599E-2</v>
      </c>
      <c r="N6390" s="2">
        <v>9.6168243555251096E-2</v>
      </c>
      <c r="O6390" s="2">
        <v>0.16290272927281299</v>
      </c>
      <c r="P6390" s="2">
        <v>0.293942833423392</v>
      </c>
      <c r="Q6390" s="2">
        <v>0.44999925052016898</v>
      </c>
      <c r="R6390" s="2">
        <v>0.61483465041389496</v>
      </c>
      <c r="S6390" s="2">
        <v>0.792624196264619</v>
      </c>
      <c r="T6390" s="2"/>
      <c r="U6390" s="2"/>
      <c r="V6390" s="2"/>
    </row>
    <row r="6391" spans="1:22" x14ac:dyDescent="0.2">
      <c r="A6391" s="2">
        <v>6388</v>
      </c>
      <c r="B6391" s="2">
        <v>7.1744793131031798E-3</v>
      </c>
      <c r="C6391" s="2">
        <v>4.8416105012199E-2</v>
      </c>
      <c r="D6391" s="2">
        <v>8.8957037181957493E-2</v>
      </c>
      <c r="E6391" s="2">
        <v>0.312702143390375</v>
      </c>
      <c r="F6391" s="2">
        <v>0.40872758254533098</v>
      </c>
      <c r="G6391" s="2">
        <v>0.54368015906149603</v>
      </c>
      <c r="H6391" s="2">
        <v>0.71928800402789195</v>
      </c>
      <c r="I6391" s="2"/>
      <c r="J6391" s="2"/>
      <c r="K6391" s="2"/>
      <c r="M6391" s="2">
        <v>2.8334912849037101E-2</v>
      </c>
      <c r="N6391" s="2">
        <v>9.6185339809221101E-2</v>
      </c>
      <c r="O6391" s="2">
        <v>0.162904057548486</v>
      </c>
      <c r="P6391" s="2">
        <v>0.29394284928326803</v>
      </c>
      <c r="Q6391" s="2">
        <v>0.44999925392267198</v>
      </c>
      <c r="R6391" s="2">
        <v>0.614994814157236</v>
      </c>
      <c r="S6391" s="2">
        <v>0.792624196264619</v>
      </c>
      <c r="T6391" s="2"/>
      <c r="U6391" s="2"/>
      <c r="V6391" s="2"/>
    </row>
    <row r="6392" spans="1:22" x14ac:dyDescent="0.2">
      <c r="A6392" s="2">
        <v>6389</v>
      </c>
      <c r="B6392" s="2">
        <v>7.1744785952356097E-3</v>
      </c>
      <c r="C6392" s="2">
        <v>4.8410707708167897E-2</v>
      </c>
      <c r="D6392" s="2">
        <v>8.89563130427454E-2</v>
      </c>
      <c r="E6392" s="2">
        <v>0.31275597507171199</v>
      </c>
      <c r="F6392" s="2">
        <v>0.40880554300855398</v>
      </c>
      <c r="G6392" s="2">
        <v>0.54389104545203304</v>
      </c>
      <c r="H6392" s="2">
        <v>0.71786253653327903</v>
      </c>
      <c r="I6392" s="2"/>
      <c r="J6392" s="2"/>
      <c r="K6392" s="2"/>
      <c r="M6392" s="2">
        <v>2.8340890945744199E-2</v>
      </c>
      <c r="N6392" s="2">
        <v>9.6195770966905306E-2</v>
      </c>
      <c r="O6392" s="2">
        <v>0.16290405754850901</v>
      </c>
      <c r="P6392" s="2">
        <v>0.29394620507595898</v>
      </c>
      <c r="Q6392" s="2">
        <v>0.44999925675333302</v>
      </c>
      <c r="R6392" s="2">
        <v>0.61499481418738999</v>
      </c>
      <c r="S6392" s="2">
        <v>0.792624196264619</v>
      </c>
      <c r="T6392" s="2"/>
      <c r="U6392" s="2"/>
      <c r="V6392" s="2"/>
    </row>
    <row r="6393" spans="1:22" x14ac:dyDescent="0.2">
      <c r="A6393" s="2">
        <v>6390</v>
      </c>
      <c r="B6393" s="2">
        <v>7.17447666163113E-3</v>
      </c>
      <c r="C6393" s="2">
        <v>4.8430846905584801E-2</v>
      </c>
      <c r="D6393" s="2">
        <v>8.8990266039280799E-2</v>
      </c>
      <c r="E6393" s="2">
        <v>0.312756796900519</v>
      </c>
      <c r="F6393" s="2">
        <v>0.40890837375795702</v>
      </c>
      <c r="G6393" s="2">
        <v>0.54433969201467303</v>
      </c>
      <c r="H6393" s="2">
        <v>0.71565188274759906</v>
      </c>
      <c r="I6393" s="2"/>
      <c r="J6393" s="2"/>
      <c r="K6393" s="2"/>
      <c r="M6393" s="2">
        <v>2.8346747041893699E-2</v>
      </c>
      <c r="N6393" s="2">
        <v>9.6246193689851295E-2</v>
      </c>
      <c r="O6393" s="2">
        <v>0.16291685879298201</v>
      </c>
      <c r="P6393" s="2">
        <v>0.293946402705829</v>
      </c>
      <c r="Q6393" s="2">
        <v>0.44999925704518501</v>
      </c>
      <c r="R6393" s="2">
        <v>0.61585917181039995</v>
      </c>
      <c r="S6393" s="2">
        <v>0.792624196264619</v>
      </c>
      <c r="T6393" s="2"/>
      <c r="U6393" s="2"/>
      <c r="V6393" s="2"/>
    </row>
    <row r="6394" spans="1:22" x14ac:dyDescent="0.2">
      <c r="A6394" s="2">
        <v>6391</v>
      </c>
      <c r="B6394" s="2">
        <v>7.1744762830240599E-3</v>
      </c>
      <c r="C6394" s="2">
        <v>4.8449647442779901E-2</v>
      </c>
      <c r="D6394" s="2">
        <v>8.9024163288525401E-2</v>
      </c>
      <c r="E6394" s="2">
        <v>0.312687665572359</v>
      </c>
      <c r="F6394" s="2">
        <v>0.40905060594216502</v>
      </c>
      <c r="G6394" s="2">
        <v>0.54490156602455897</v>
      </c>
      <c r="H6394" s="2">
        <v>0.70252290765420899</v>
      </c>
      <c r="I6394" s="2"/>
      <c r="J6394" s="2"/>
      <c r="K6394" s="2"/>
      <c r="M6394" s="2">
        <v>2.8351096606531401E-2</v>
      </c>
      <c r="N6394" s="2">
        <v>9.6246298046828396E-2</v>
      </c>
      <c r="O6394" s="2">
        <v>0.162918644735079</v>
      </c>
      <c r="P6394" s="2">
        <v>0.293946402705829</v>
      </c>
      <c r="Q6394" s="2">
        <v>0.449999257045677</v>
      </c>
      <c r="R6394" s="2">
        <v>0.61585917181039995</v>
      </c>
      <c r="S6394" s="2">
        <v>0.792624196264619</v>
      </c>
      <c r="T6394" s="2"/>
      <c r="U6394" s="2"/>
      <c r="V6394" s="2"/>
    </row>
    <row r="6395" spans="1:22" x14ac:dyDescent="0.2">
      <c r="A6395" s="2">
        <v>6392</v>
      </c>
      <c r="B6395" s="2">
        <v>7.17675065808486E-3</v>
      </c>
      <c r="C6395" s="2">
        <v>4.8470222238085503E-2</v>
      </c>
      <c r="D6395" s="2">
        <v>8.8941446024053905E-2</v>
      </c>
      <c r="E6395" s="2">
        <v>0.31277373796727298</v>
      </c>
      <c r="F6395" s="2">
        <v>0.40880287419328099</v>
      </c>
      <c r="G6395" s="2">
        <v>0.54543515106045004</v>
      </c>
      <c r="H6395" s="2">
        <v>0.702557195671346</v>
      </c>
      <c r="I6395" s="2"/>
      <c r="J6395" s="2"/>
      <c r="K6395" s="2"/>
      <c r="M6395" s="2">
        <v>2.83556076040446E-2</v>
      </c>
      <c r="N6395" s="2">
        <v>9.6268903997603503E-2</v>
      </c>
      <c r="O6395" s="2">
        <v>0.162944319346673</v>
      </c>
      <c r="P6395" s="2">
        <v>0.293946402705829</v>
      </c>
      <c r="Q6395" s="2">
        <v>0.449999258829964</v>
      </c>
      <c r="R6395" s="2">
        <v>0.61585917181039995</v>
      </c>
      <c r="S6395" s="2">
        <v>0.792624196264619</v>
      </c>
      <c r="T6395" s="2"/>
      <c r="U6395" s="2"/>
      <c r="V6395" s="2"/>
    </row>
    <row r="6396" spans="1:22" x14ac:dyDescent="0.2">
      <c r="A6396" s="2">
        <v>6393</v>
      </c>
      <c r="B6396" s="2">
        <v>7.17674914514288E-3</v>
      </c>
      <c r="C6396" s="2">
        <v>4.8484379805742397E-2</v>
      </c>
      <c r="D6396" s="2">
        <v>8.8930090083749899E-2</v>
      </c>
      <c r="E6396" s="2">
        <v>0.312834835981117</v>
      </c>
      <c r="F6396" s="2">
        <v>0.40891571783012898</v>
      </c>
      <c r="G6396" s="2">
        <v>0.54595692611055802</v>
      </c>
      <c r="H6396" s="2">
        <v>0.70311872754806903</v>
      </c>
      <c r="I6396" s="2"/>
      <c r="J6396" s="2"/>
      <c r="K6396" s="2"/>
      <c r="M6396" s="2">
        <v>2.8360117915889101E-2</v>
      </c>
      <c r="N6396" s="2">
        <v>9.6293945052605495E-2</v>
      </c>
      <c r="O6396" s="2">
        <v>0.16294431934669501</v>
      </c>
      <c r="P6396" s="2">
        <v>0.29394656732306301</v>
      </c>
      <c r="Q6396" s="2">
        <v>0.44999925899163001</v>
      </c>
      <c r="R6396" s="2">
        <v>0.61585917181039995</v>
      </c>
      <c r="S6396" s="2">
        <v>0.792624196264619</v>
      </c>
      <c r="T6396" s="2"/>
      <c r="U6396" s="2"/>
      <c r="V6396" s="2"/>
    </row>
    <row r="6397" spans="1:22" x14ac:dyDescent="0.2">
      <c r="A6397" s="2">
        <v>6394</v>
      </c>
      <c r="B6397" s="2">
        <v>7.17903502552481E-3</v>
      </c>
      <c r="C6397" s="2">
        <v>4.8510020018184302E-2</v>
      </c>
      <c r="D6397" s="2">
        <v>8.8885574269928699E-2</v>
      </c>
      <c r="E6397" s="2">
        <v>0.31287600859854497</v>
      </c>
      <c r="F6397" s="2">
        <v>0.40909364190641501</v>
      </c>
      <c r="G6397" s="2">
        <v>0.546396652672826</v>
      </c>
      <c r="H6397" s="2">
        <v>0.70432866659054705</v>
      </c>
      <c r="I6397" s="2"/>
      <c r="J6397" s="2"/>
      <c r="K6397" s="2"/>
      <c r="M6397" s="2">
        <v>2.8364627542127398E-2</v>
      </c>
      <c r="N6397" s="2">
        <v>9.6318561570260294E-2</v>
      </c>
      <c r="O6397" s="2">
        <v>0.16294431934671799</v>
      </c>
      <c r="P6397" s="2">
        <v>0.293946582750444</v>
      </c>
      <c r="Q6397" s="2">
        <v>0.44999925899163001</v>
      </c>
      <c r="R6397" s="2">
        <v>0.61585917563048198</v>
      </c>
      <c r="S6397" s="2">
        <v>0.79262455143940602</v>
      </c>
      <c r="T6397" s="2"/>
      <c r="U6397" s="2"/>
      <c r="V6397" s="2"/>
    </row>
    <row r="6398" spans="1:22" x14ac:dyDescent="0.2">
      <c r="A6398" s="2">
        <v>6395</v>
      </c>
      <c r="B6398" s="2">
        <v>7.1790336505920703E-3</v>
      </c>
      <c r="C6398" s="2">
        <v>4.8508781337754901E-2</v>
      </c>
      <c r="D6398" s="2">
        <v>8.8887317787159803E-2</v>
      </c>
      <c r="E6398" s="2">
        <v>0.31295861274931702</v>
      </c>
      <c r="F6398" s="2">
        <v>0.40892755489141303</v>
      </c>
      <c r="G6398" s="2">
        <v>0.54425023017223395</v>
      </c>
      <c r="H6398" s="2">
        <v>0.70483678087872004</v>
      </c>
      <c r="I6398" s="2"/>
      <c r="J6398" s="2"/>
      <c r="K6398" s="2"/>
      <c r="M6398" s="2">
        <v>2.8369136482827E-2</v>
      </c>
      <c r="N6398" s="2">
        <v>9.6322731798744302E-2</v>
      </c>
      <c r="O6398" s="2">
        <v>0.16298189192401699</v>
      </c>
      <c r="P6398" s="2">
        <v>0.29394694927342901</v>
      </c>
      <c r="Q6398" s="2">
        <v>0.44999925899163001</v>
      </c>
      <c r="R6398" s="2">
        <v>0.61585917563048198</v>
      </c>
      <c r="S6398" s="2">
        <v>0.79262455143940602</v>
      </c>
      <c r="T6398" s="2"/>
      <c r="U6398" s="2"/>
      <c r="V6398" s="2"/>
    </row>
    <row r="6399" spans="1:22" x14ac:dyDescent="0.2">
      <c r="A6399" s="2">
        <v>6396</v>
      </c>
      <c r="B6399" s="2">
        <v>7.1792013768000101E-3</v>
      </c>
      <c r="C6399" s="2">
        <v>4.8508612719190498E-2</v>
      </c>
      <c r="D6399" s="2">
        <v>8.8923138758088494E-2</v>
      </c>
      <c r="E6399" s="2">
        <v>0.31304260962267999</v>
      </c>
      <c r="F6399" s="2">
        <v>0.409090922133312</v>
      </c>
      <c r="G6399" s="2">
        <v>0.54420486678401303</v>
      </c>
      <c r="H6399" s="2">
        <v>0.70313970506354395</v>
      </c>
      <c r="I6399" s="2"/>
      <c r="J6399" s="2"/>
      <c r="K6399" s="2"/>
      <c r="M6399" s="2">
        <v>2.83736447380394E-2</v>
      </c>
      <c r="N6399" s="2">
        <v>9.6322835418839597E-2</v>
      </c>
      <c r="O6399" s="2">
        <v>0.16298189192404</v>
      </c>
      <c r="P6399" s="2">
        <v>0.29394737407864902</v>
      </c>
      <c r="Q6399" s="2">
        <v>0.45017071001065601</v>
      </c>
      <c r="R6399" s="2">
        <v>0.61585917563048198</v>
      </c>
      <c r="S6399" s="2">
        <v>0.79262455143940602</v>
      </c>
      <c r="T6399" s="2"/>
      <c r="U6399" s="2"/>
      <c r="V6399" s="2"/>
    </row>
    <row r="6400" spans="1:22" x14ac:dyDescent="0.2">
      <c r="A6400" s="2">
        <v>6397</v>
      </c>
      <c r="B6400" s="2">
        <v>7.1796415912757797E-3</v>
      </c>
      <c r="C6400" s="2">
        <v>4.8527533309213999E-2</v>
      </c>
      <c r="D6400" s="2">
        <v>8.8957413595050397E-2</v>
      </c>
      <c r="E6400" s="2">
        <v>0.31314409204334298</v>
      </c>
      <c r="F6400" s="2">
        <v>0.40788701079914202</v>
      </c>
      <c r="G6400" s="2">
        <v>0.54470456381548205</v>
      </c>
      <c r="H6400" s="2">
        <v>0.70232703111121897</v>
      </c>
      <c r="I6400" s="2"/>
      <c r="J6400" s="2"/>
      <c r="K6400" s="2"/>
      <c r="M6400" s="2">
        <v>2.8376325307839199E-2</v>
      </c>
      <c r="N6400" s="2">
        <v>9.6348274475988593E-2</v>
      </c>
      <c r="O6400" s="2">
        <v>0.16298722789867101</v>
      </c>
      <c r="P6400" s="2">
        <v>0.29394737407864902</v>
      </c>
      <c r="Q6400" s="2">
        <v>0.45017071001065601</v>
      </c>
      <c r="R6400" s="2">
        <v>0.61586011466176505</v>
      </c>
      <c r="S6400" s="2">
        <v>0.79262455143940602</v>
      </c>
      <c r="T6400" s="2"/>
      <c r="U6400" s="2"/>
      <c r="V6400" s="2"/>
    </row>
    <row r="6401" spans="1:22" x14ac:dyDescent="0.2">
      <c r="A6401" s="2">
        <v>6398</v>
      </c>
      <c r="B6401" s="2">
        <v>7.1796411972392697E-3</v>
      </c>
      <c r="C6401" s="2">
        <v>4.8548047586325797E-2</v>
      </c>
      <c r="D6401" s="2">
        <v>8.8982491734537497E-2</v>
      </c>
      <c r="E6401" s="2">
        <v>0.31322754831217903</v>
      </c>
      <c r="F6401" s="2">
        <v>0.40787197127428099</v>
      </c>
      <c r="G6401" s="2">
        <v>0.54521005143490997</v>
      </c>
      <c r="H6401" s="2">
        <v>0.70400557482369897</v>
      </c>
      <c r="I6401" s="2"/>
      <c r="J6401" s="2"/>
      <c r="K6401" s="2"/>
      <c r="M6401" s="2">
        <v>2.83799190051248E-2</v>
      </c>
      <c r="N6401" s="2">
        <v>9.6357421354719905E-2</v>
      </c>
      <c r="O6401" s="2">
        <v>0.162993444419337</v>
      </c>
      <c r="P6401" s="2">
        <v>0.29394775640672399</v>
      </c>
      <c r="Q6401" s="2">
        <v>0.45017071001065601</v>
      </c>
      <c r="R6401" s="2">
        <v>0.61586011466176505</v>
      </c>
      <c r="S6401" s="2">
        <v>0.79262455143940602</v>
      </c>
      <c r="T6401" s="2"/>
      <c r="U6401" s="2"/>
      <c r="V6401" s="2"/>
    </row>
    <row r="6402" spans="1:22" x14ac:dyDescent="0.2">
      <c r="A6402" s="2">
        <v>6399</v>
      </c>
      <c r="B6402" s="2">
        <v>7.1861249204582204E-3</v>
      </c>
      <c r="C6402" s="2">
        <v>4.8565506469292502E-2</v>
      </c>
      <c r="D6402" s="2">
        <v>8.8966997879994E-2</v>
      </c>
      <c r="E6402" s="2">
        <v>0.31314821437895002</v>
      </c>
      <c r="F6402" s="2">
        <v>0.407971480193702</v>
      </c>
      <c r="G6402" s="2">
        <v>0.54539980050885795</v>
      </c>
      <c r="H6402" s="2">
        <v>0.70305176557924998</v>
      </c>
      <c r="I6402" s="2"/>
      <c r="J6402" s="2"/>
      <c r="K6402" s="2"/>
      <c r="M6402" s="2">
        <v>2.8384426180309601E-2</v>
      </c>
      <c r="N6402" s="2">
        <v>9.6386696160661894E-2</v>
      </c>
      <c r="O6402" s="2">
        <v>0.16302573212044599</v>
      </c>
      <c r="P6402" s="2">
        <v>0.29394797542780798</v>
      </c>
      <c r="Q6402" s="2">
        <v>0.45017071500195399</v>
      </c>
      <c r="R6402" s="2">
        <v>0.61586011812972996</v>
      </c>
      <c r="S6402" s="2">
        <v>0.79262455143940602</v>
      </c>
      <c r="T6402" s="2"/>
      <c r="U6402" s="2"/>
      <c r="V6402" s="2"/>
    </row>
    <row r="6403" spans="1:22" x14ac:dyDescent="0.2">
      <c r="A6403" s="2">
        <v>6400</v>
      </c>
      <c r="B6403" s="2">
        <v>7.1926091502652898E-3</v>
      </c>
      <c r="C6403" s="2">
        <v>4.85176763836941E-2</v>
      </c>
      <c r="D6403" s="2">
        <v>8.8982952527152506E-2</v>
      </c>
      <c r="E6403" s="2">
        <v>0.31323476995741101</v>
      </c>
      <c r="F6403" s="2">
        <v>0.407971480193702</v>
      </c>
      <c r="G6403" s="2">
        <v>0.54609237633902197</v>
      </c>
      <c r="H6403" s="2">
        <v>0.70377239122408097</v>
      </c>
      <c r="I6403" s="2"/>
      <c r="J6403" s="2"/>
      <c r="K6403" s="2"/>
      <c r="M6403" s="2">
        <v>2.8387263417770502E-2</v>
      </c>
      <c r="N6403" s="2">
        <v>9.6386798998307294E-2</v>
      </c>
      <c r="O6403" s="2">
        <v>0.163037098128093</v>
      </c>
      <c r="P6403" s="2">
        <v>0.29394851689589901</v>
      </c>
      <c r="Q6403" s="2">
        <v>0.45017072039517397</v>
      </c>
      <c r="R6403" s="2">
        <v>0.61586011812972996</v>
      </c>
      <c r="S6403" s="2">
        <v>0.79262455143940602</v>
      </c>
      <c r="T6403" s="2"/>
      <c r="U6403" s="2"/>
      <c r="V6403" s="2"/>
    </row>
    <row r="6404" spans="1:22" x14ac:dyDescent="0.2">
      <c r="A6404" s="2">
        <v>6401</v>
      </c>
      <c r="B6404" s="2">
        <v>7.1970698303419596E-3</v>
      </c>
      <c r="C6404" s="2">
        <v>4.8542959830480202E-2</v>
      </c>
      <c r="D6404" s="2">
        <v>8.9014194459351104E-2</v>
      </c>
      <c r="E6404" s="2">
        <v>0.313317164452518</v>
      </c>
      <c r="F6404" s="2">
        <v>0.40812367389639398</v>
      </c>
      <c r="G6404" s="2">
        <v>0.54545858068833397</v>
      </c>
      <c r="H6404" s="2">
        <v>0.704314135506934</v>
      </c>
      <c r="I6404" s="2"/>
      <c r="J6404" s="2"/>
      <c r="K6404" s="2"/>
      <c r="M6404" s="2">
        <v>2.8390936275452899E-2</v>
      </c>
      <c r="N6404" s="2">
        <v>9.6408946263352696E-2</v>
      </c>
      <c r="O6404" s="2">
        <v>0.16306350585794899</v>
      </c>
      <c r="P6404" s="2">
        <v>0.29394973480487502</v>
      </c>
      <c r="Q6404" s="2">
        <v>0.45017072172491901</v>
      </c>
      <c r="R6404" s="2">
        <v>0.61586011812972996</v>
      </c>
      <c r="S6404" s="2">
        <v>0.79262455143940602</v>
      </c>
      <c r="T6404" s="2"/>
      <c r="U6404" s="2"/>
      <c r="V6404" s="2"/>
    </row>
    <row r="6405" spans="1:22" x14ac:dyDescent="0.2">
      <c r="A6405" s="2">
        <v>6402</v>
      </c>
      <c r="B6405" s="2">
        <v>7.1975268991944603E-3</v>
      </c>
      <c r="C6405" s="2">
        <v>4.8503244007048897E-2</v>
      </c>
      <c r="D6405" s="2">
        <v>8.9047843968191306E-2</v>
      </c>
      <c r="E6405" s="2">
        <v>0.313349589089157</v>
      </c>
      <c r="F6405" s="2">
        <v>0.40814203229819601</v>
      </c>
      <c r="G6405" s="2">
        <v>0.54610878650881201</v>
      </c>
      <c r="H6405" s="2">
        <v>0.70595897284921905</v>
      </c>
      <c r="I6405" s="2"/>
      <c r="J6405" s="2"/>
      <c r="K6405" s="2"/>
      <c r="M6405" s="2">
        <v>2.83933551436296E-2</v>
      </c>
      <c r="N6405" s="2">
        <v>9.6410450512067494E-2</v>
      </c>
      <c r="O6405" s="2">
        <v>0.16307326680759199</v>
      </c>
      <c r="P6405" s="2">
        <v>0.293950041774791</v>
      </c>
      <c r="Q6405" s="2">
        <v>0.45017072172491901</v>
      </c>
      <c r="R6405" s="2">
        <v>0.61586011812972996</v>
      </c>
      <c r="S6405" s="2">
        <v>0.79262455143940602</v>
      </c>
      <c r="T6405" s="2"/>
      <c r="U6405" s="2"/>
      <c r="V6405" s="2"/>
    </row>
    <row r="6406" spans="1:22" x14ac:dyDescent="0.2">
      <c r="A6406" s="2">
        <v>6403</v>
      </c>
      <c r="B6406" s="2">
        <v>7.1975265393746397E-3</v>
      </c>
      <c r="C6406" s="2">
        <v>4.8523872186531002E-2</v>
      </c>
      <c r="D6406" s="2">
        <v>8.9082034963691395E-2</v>
      </c>
      <c r="E6406" s="2">
        <v>0.31343358764187002</v>
      </c>
      <c r="F6406" s="2">
        <v>0.40814803236140301</v>
      </c>
      <c r="G6406" s="2">
        <v>0.54660578892566003</v>
      </c>
      <c r="H6406" s="2">
        <v>0.70311600105676497</v>
      </c>
      <c r="I6406" s="2"/>
      <c r="J6406" s="2"/>
      <c r="K6406" s="2"/>
      <c r="M6406" s="2">
        <v>2.8397861403961E-2</v>
      </c>
      <c r="N6406" s="2">
        <v>9.64241568874252E-2</v>
      </c>
      <c r="O6406" s="2">
        <v>0.16309665569982801</v>
      </c>
      <c r="P6406" s="2">
        <v>0.293950041774791</v>
      </c>
      <c r="Q6406" s="2">
        <v>0.45017074018511299</v>
      </c>
      <c r="R6406" s="2">
        <v>0.61586011815092101</v>
      </c>
      <c r="S6406" s="2">
        <v>0.79262455143940602</v>
      </c>
      <c r="T6406" s="2"/>
      <c r="U6406" s="2"/>
      <c r="V6406" s="2"/>
    </row>
    <row r="6407" spans="1:22" x14ac:dyDescent="0.2">
      <c r="A6407" s="2">
        <v>6404</v>
      </c>
      <c r="B6407" s="2">
        <v>7.1975260547351002E-3</v>
      </c>
      <c r="C6407" s="2">
        <v>4.85256154163436E-2</v>
      </c>
      <c r="D6407" s="2">
        <v>8.90606906554193E-2</v>
      </c>
      <c r="E6407" s="2">
        <v>0.31337358720907299</v>
      </c>
      <c r="F6407" s="2">
        <v>0.40820027887876598</v>
      </c>
      <c r="G6407" s="2">
        <v>0.54712926927238803</v>
      </c>
      <c r="H6407" s="2">
        <v>0.70547199571136698</v>
      </c>
      <c r="I6407" s="2"/>
      <c r="J6407" s="2"/>
      <c r="K6407" s="2"/>
      <c r="M6407" s="2">
        <v>2.8402368215195699E-2</v>
      </c>
      <c r="N6407" s="2">
        <v>9.6424259105798604E-2</v>
      </c>
      <c r="O6407" s="2">
        <v>0.16309665569984999</v>
      </c>
      <c r="P6407" s="2">
        <v>0.29395027952792802</v>
      </c>
      <c r="Q6407" s="2">
        <v>0.45017074268734802</v>
      </c>
      <c r="R6407" s="2">
        <v>0.61586011815092101</v>
      </c>
      <c r="S6407" s="2">
        <v>0.79262455143941501</v>
      </c>
      <c r="T6407" s="2"/>
      <c r="U6407" s="2"/>
      <c r="V6407" s="2"/>
    </row>
    <row r="6408" spans="1:22" x14ac:dyDescent="0.2">
      <c r="A6408" s="2">
        <v>6405</v>
      </c>
      <c r="B6408" s="2">
        <v>7.1975247840046401E-3</v>
      </c>
      <c r="C6408" s="2">
        <v>4.8539895742269898E-2</v>
      </c>
      <c r="D6408" s="2">
        <v>8.9094878753727305E-2</v>
      </c>
      <c r="E6408" s="2">
        <v>0.31325607402391498</v>
      </c>
      <c r="F6408" s="2">
        <v>0.408285424333031</v>
      </c>
      <c r="G6408" s="2">
        <v>0.54779868347400396</v>
      </c>
      <c r="H6408" s="2">
        <v>0.70331618773932403</v>
      </c>
      <c r="I6408" s="2"/>
      <c r="J6408" s="2"/>
      <c r="K6408" s="2"/>
      <c r="M6408" s="2">
        <v>2.8406873114094001E-2</v>
      </c>
      <c r="N6408" s="2">
        <v>9.6448843988253694E-2</v>
      </c>
      <c r="O6408" s="2">
        <v>0.163137614269007</v>
      </c>
      <c r="P6408" s="2">
        <v>0.29395029418395202</v>
      </c>
      <c r="Q6408" s="2">
        <v>0.45017074268734802</v>
      </c>
      <c r="R6408" s="2">
        <v>0.61586011815092101</v>
      </c>
      <c r="S6408" s="2">
        <v>0.79262455143941501</v>
      </c>
      <c r="T6408" s="2"/>
      <c r="U6408" s="2"/>
      <c r="V6408" s="2"/>
    </row>
    <row r="6409" spans="1:22" x14ac:dyDescent="0.2">
      <c r="A6409" s="2">
        <v>6406</v>
      </c>
      <c r="B6409" s="2">
        <v>7.2040084141849203E-3</v>
      </c>
      <c r="C6409" s="2">
        <v>4.8505520871619703E-2</v>
      </c>
      <c r="D6409" s="2">
        <v>8.9129009767914102E-2</v>
      </c>
      <c r="E6409" s="2">
        <v>0.31325607600654698</v>
      </c>
      <c r="F6409" s="2">
        <v>0.40810901311695102</v>
      </c>
      <c r="G6409" s="2">
        <v>0.54834451641243298</v>
      </c>
      <c r="H6409" s="2">
        <v>0.70224969200600695</v>
      </c>
      <c r="I6409" s="2"/>
      <c r="J6409" s="2"/>
      <c r="K6409" s="2"/>
      <c r="M6409" s="2">
        <v>2.84095651299094E-2</v>
      </c>
      <c r="N6409" s="2">
        <v>9.6448945851144705E-2</v>
      </c>
      <c r="O6409" s="2">
        <v>0.16317765255310299</v>
      </c>
      <c r="P6409" s="2">
        <v>0.29395029418395202</v>
      </c>
      <c r="Q6409" s="2">
        <v>0.45017074268734802</v>
      </c>
      <c r="R6409" s="2">
        <v>0.61586011815092101</v>
      </c>
      <c r="S6409" s="2">
        <v>0.79262455143941501</v>
      </c>
      <c r="T6409" s="2"/>
      <c r="U6409" s="2"/>
      <c r="V6409" s="2"/>
    </row>
    <row r="6410" spans="1:22" x14ac:dyDescent="0.2">
      <c r="A6410" s="2">
        <v>6407</v>
      </c>
      <c r="B6410" s="2">
        <v>7.2103559036197102E-3</v>
      </c>
      <c r="C6410" s="2">
        <v>4.8526106708516398E-2</v>
      </c>
      <c r="D6410" s="2">
        <v>8.9162160415147795E-2</v>
      </c>
      <c r="E6410" s="2">
        <v>0.31327341069159897</v>
      </c>
      <c r="F6410" s="2">
        <v>0.40828951944447001</v>
      </c>
      <c r="G6410" s="2">
        <v>0.54891431769716303</v>
      </c>
      <c r="H6410" s="2">
        <v>0.69892262925544102</v>
      </c>
      <c r="I6410" s="2"/>
      <c r="J6410" s="2"/>
      <c r="K6410" s="2"/>
      <c r="M6410" s="2">
        <v>2.8412268552055701E-2</v>
      </c>
      <c r="N6410" s="2">
        <v>9.6451296325475097E-2</v>
      </c>
      <c r="O6410" s="2">
        <v>0.16318375468598301</v>
      </c>
      <c r="P6410" s="2">
        <v>0.29395041504917302</v>
      </c>
      <c r="Q6410" s="2">
        <v>0.45017108313235699</v>
      </c>
      <c r="R6410" s="2">
        <v>0.61586011815092101</v>
      </c>
      <c r="S6410" s="2">
        <v>0.79262455143941501</v>
      </c>
      <c r="T6410" s="2"/>
      <c r="U6410" s="2"/>
      <c r="V6410" s="2"/>
    </row>
    <row r="6411" spans="1:22" x14ac:dyDescent="0.2">
      <c r="A6411" s="2">
        <v>6408</v>
      </c>
      <c r="B6411" s="2">
        <v>7.2103547880750596E-3</v>
      </c>
      <c r="C6411" s="2">
        <v>4.8550892140714598E-2</v>
      </c>
      <c r="D6411" s="2">
        <v>8.91911746050294E-2</v>
      </c>
      <c r="E6411" s="2">
        <v>0.31277335179872301</v>
      </c>
      <c r="F6411" s="2">
        <v>0.408329576985828</v>
      </c>
      <c r="G6411" s="2">
        <v>0.54940902964863403</v>
      </c>
      <c r="H6411" s="2">
        <v>0.70071606030952205</v>
      </c>
      <c r="I6411" s="2"/>
      <c r="J6411" s="2"/>
      <c r="K6411" s="2"/>
      <c r="M6411" s="2">
        <v>2.8418283708072999E-2</v>
      </c>
      <c r="N6411" s="2">
        <v>9.6476397974083902E-2</v>
      </c>
      <c r="O6411" s="2">
        <v>0.16322003960276399</v>
      </c>
      <c r="P6411" s="2">
        <v>0.293950473590184</v>
      </c>
      <c r="Q6411" s="2">
        <v>0.45017108313235699</v>
      </c>
      <c r="R6411" s="2">
        <v>0.61586011815092101</v>
      </c>
      <c r="S6411" s="2">
        <v>0.79262455216254801</v>
      </c>
      <c r="T6411" s="2"/>
      <c r="U6411" s="2"/>
      <c r="V6411" s="2"/>
    </row>
    <row r="6412" spans="1:22" x14ac:dyDescent="0.2">
      <c r="A6412" s="2">
        <v>6409</v>
      </c>
      <c r="B6412" s="2">
        <v>7.2108262976868197E-3</v>
      </c>
      <c r="C6412" s="2">
        <v>4.8550842411189801E-2</v>
      </c>
      <c r="D6412" s="2">
        <v>8.92187936441005E-2</v>
      </c>
      <c r="E6412" s="2">
        <v>0.31283615757962802</v>
      </c>
      <c r="F6412" s="2">
        <v>0.40841135610631701</v>
      </c>
      <c r="G6412" s="2">
        <v>0.54953090606369304</v>
      </c>
      <c r="H6412" s="2">
        <v>0.69971696298669095</v>
      </c>
      <c r="I6412" s="2"/>
      <c r="J6412" s="2"/>
      <c r="K6412" s="2"/>
      <c r="M6412" s="2">
        <v>2.84227870836768E-2</v>
      </c>
      <c r="N6412" s="2">
        <v>9.6484545546905304E-2</v>
      </c>
      <c r="O6412" s="2">
        <v>0.16322897674541401</v>
      </c>
      <c r="P6412" s="2">
        <v>0.293950473590184</v>
      </c>
      <c r="Q6412" s="2">
        <v>0.450171085473976</v>
      </c>
      <c r="R6412" s="2">
        <v>0.61586012082497799</v>
      </c>
      <c r="S6412" s="2">
        <v>0.79262455216254801</v>
      </c>
      <c r="T6412" s="2"/>
      <c r="U6412" s="2"/>
      <c r="V6412" s="2"/>
    </row>
    <row r="6413" spans="1:22" x14ac:dyDescent="0.2">
      <c r="A6413" s="2">
        <v>6410</v>
      </c>
      <c r="B6413" s="2">
        <v>7.2108259777066896E-3</v>
      </c>
      <c r="C6413" s="2">
        <v>4.8565329236022498E-2</v>
      </c>
      <c r="D6413" s="2">
        <v>8.9241707204523901E-2</v>
      </c>
      <c r="E6413" s="2">
        <v>0.31292518726512802</v>
      </c>
      <c r="F6413" s="2">
        <v>0.40849827443430198</v>
      </c>
      <c r="G6413" s="2">
        <v>0.55008449222927902</v>
      </c>
      <c r="H6413" s="2">
        <v>0.69971696298669095</v>
      </c>
      <c r="I6413" s="2"/>
      <c r="J6413" s="2"/>
      <c r="K6413" s="2"/>
      <c r="M6413" s="2">
        <v>2.8427289774356799E-2</v>
      </c>
      <c r="N6413" s="2">
        <v>9.6491780071947503E-2</v>
      </c>
      <c r="O6413" s="2">
        <v>0.16325828889872901</v>
      </c>
      <c r="P6413" s="2">
        <v>0.29395172839969902</v>
      </c>
      <c r="Q6413" s="2">
        <v>0.45017108744853301</v>
      </c>
      <c r="R6413" s="2">
        <v>0.61586012674377</v>
      </c>
      <c r="S6413" s="2">
        <v>0.79262455216254801</v>
      </c>
      <c r="T6413" s="2"/>
      <c r="U6413" s="2"/>
      <c r="V6413" s="2"/>
    </row>
    <row r="6414" spans="1:22" x14ac:dyDescent="0.2">
      <c r="A6414" s="2">
        <v>6411</v>
      </c>
      <c r="B6414" s="2">
        <v>7.2108247078999602E-3</v>
      </c>
      <c r="C6414" s="2">
        <v>4.8585742298290102E-2</v>
      </c>
      <c r="D6414" s="2">
        <v>8.9273389044396897E-2</v>
      </c>
      <c r="E6414" s="2">
        <v>0.31300134717806299</v>
      </c>
      <c r="F6414" s="2">
        <v>0.40859718371034598</v>
      </c>
      <c r="G6414" s="2">
        <v>0.55061463088682805</v>
      </c>
      <c r="H6414" s="2">
        <v>0.70010567365777199</v>
      </c>
      <c r="I6414" s="2"/>
      <c r="J6414" s="2"/>
      <c r="K6414" s="2"/>
      <c r="M6414" s="2">
        <v>2.8433235445172102E-2</v>
      </c>
      <c r="N6414" s="2">
        <v>9.6506630326634604E-2</v>
      </c>
      <c r="O6414" s="2">
        <v>0.16325828889874899</v>
      </c>
      <c r="P6414" s="2">
        <v>0.29395172839969902</v>
      </c>
      <c r="Q6414" s="2">
        <v>0.45017110725257398</v>
      </c>
      <c r="R6414" s="2">
        <v>0.61586012674377</v>
      </c>
      <c r="S6414" s="2">
        <v>0.79262455216254801</v>
      </c>
      <c r="T6414" s="2"/>
      <c r="U6414" s="2"/>
      <c r="V6414" s="2"/>
    </row>
    <row r="6415" spans="1:22" x14ac:dyDescent="0.2">
      <c r="A6415" s="2">
        <v>6412</v>
      </c>
      <c r="B6415" s="2">
        <v>7.2122853699848498E-3</v>
      </c>
      <c r="C6415" s="2">
        <v>4.8584095384081503E-2</v>
      </c>
      <c r="D6415" s="2">
        <v>8.9277322105592499E-2</v>
      </c>
      <c r="E6415" s="2">
        <v>0.313090538818106</v>
      </c>
      <c r="F6415" s="2">
        <v>0.40856106915907298</v>
      </c>
      <c r="G6415" s="2">
        <v>0.55105463559421597</v>
      </c>
      <c r="H6415" s="2">
        <v>0.696473706350068</v>
      </c>
      <c r="I6415" s="2"/>
      <c r="J6415" s="2"/>
      <c r="K6415" s="2"/>
      <c r="M6415" s="2">
        <v>2.8437752524180598E-2</v>
      </c>
      <c r="N6415" s="2">
        <v>9.6543081800551503E-2</v>
      </c>
      <c r="O6415" s="2">
        <v>0.16325828889876901</v>
      </c>
      <c r="P6415" s="2">
        <v>0.29395172839969902</v>
      </c>
      <c r="Q6415" s="2">
        <v>0.45017113987142998</v>
      </c>
      <c r="R6415" s="2">
        <v>0.61586012674377</v>
      </c>
      <c r="S6415" s="2">
        <v>0.79262455216254801</v>
      </c>
      <c r="T6415" s="2"/>
      <c r="U6415" s="2"/>
      <c r="V6415" s="2"/>
    </row>
    <row r="6416" spans="1:22" x14ac:dyDescent="0.2">
      <c r="A6416" s="2">
        <v>6413</v>
      </c>
      <c r="B6416" s="2">
        <v>7.2134594039965604E-3</v>
      </c>
      <c r="C6416" s="2">
        <v>4.8604738040943597E-2</v>
      </c>
      <c r="D6416" s="2">
        <v>8.9249131241713006E-2</v>
      </c>
      <c r="E6416" s="2">
        <v>0.313179079298604</v>
      </c>
      <c r="F6416" s="2">
        <v>0.40852008230843301</v>
      </c>
      <c r="G6416" s="2">
        <v>0.551510648975993</v>
      </c>
      <c r="H6416" s="2">
        <v>0.695544765030776</v>
      </c>
      <c r="I6416" s="2"/>
      <c r="J6416" s="2"/>
      <c r="K6416" s="2"/>
      <c r="M6416" s="2">
        <v>2.8443781905876798E-2</v>
      </c>
      <c r="N6416" s="2">
        <v>9.6562041224028103E-2</v>
      </c>
      <c r="O6416" s="2">
        <v>0.16325932430489401</v>
      </c>
      <c r="P6416" s="2">
        <v>0.29395172839969902</v>
      </c>
      <c r="Q6416" s="2">
        <v>0.450171141068201</v>
      </c>
      <c r="R6416" s="2">
        <v>0.616035221125243</v>
      </c>
      <c r="S6416" s="2">
        <v>0.79262455216254801</v>
      </c>
      <c r="T6416" s="2"/>
      <c r="U6416" s="2"/>
      <c r="V6416" s="2"/>
    </row>
    <row r="6417" spans="1:22" x14ac:dyDescent="0.2">
      <c r="A6417" s="2">
        <v>6414</v>
      </c>
      <c r="B6417" s="2">
        <v>7.2199423860107902E-3</v>
      </c>
      <c r="C6417" s="2">
        <v>4.8630182935575403E-2</v>
      </c>
      <c r="D6417" s="2">
        <v>8.92851693238461E-2</v>
      </c>
      <c r="E6417" s="2">
        <v>0.31309529945671899</v>
      </c>
      <c r="F6417" s="2">
        <v>0.40866398955217098</v>
      </c>
      <c r="G6417" s="2">
        <v>0.55196207680191101</v>
      </c>
      <c r="H6417" s="2">
        <v>0.69752915163756102</v>
      </c>
      <c r="I6417" s="2"/>
      <c r="J6417" s="2"/>
      <c r="K6417" s="2"/>
      <c r="M6417" s="2">
        <v>2.84482816096699E-2</v>
      </c>
      <c r="N6417" s="2">
        <v>9.6577763794058705E-2</v>
      </c>
      <c r="O6417" s="2">
        <v>0.16325932430491299</v>
      </c>
      <c r="P6417" s="2">
        <v>0.293952001084754</v>
      </c>
      <c r="Q6417" s="2">
        <v>0.450171141068201</v>
      </c>
      <c r="R6417" s="2">
        <v>0.61603522299708302</v>
      </c>
      <c r="S6417" s="2">
        <v>0.79262455216254801</v>
      </c>
      <c r="T6417" s="2"/>
      <c r="U6417" s="2"/>
      <c r="V6417" s="2"/>
    </row>
    <row r="6418" spans="1:22" x14ac:dyDescent="0.2">
      <c r="A6418" s="2">
        <v>6415</v>
      </c>
      <c r="B6418" s="2">
        <v>7.2199403492861801E-3</v>
      </c>
      <c r="C6418" s="2">
        <v>4.8631866510227197E-2</v>
      </c>
      <c r="D6418" s="2">
        <v>8.9319167592288903E-2</v>
      </c>
      <c r="E6418" s="2">
        <v>0.31318098303552699</v>
      </c>
      <c r="F6418" s="2">
        <v>0.40856699345649</v>
      </c>
      <c r="G6418" s="2">
        <v>0.55316089626701204</v>
      </c>
      <c r="H6418" s="2">
        <v>0.69332859402979397</v>
      </c>
      <c r="I6418" s="2"/>
      <c r="J6418" s="2"/>
      <c r="K6418" s="2"/>
      <c r="M6418" s="2">
        <v>2.84538370694482E-2</v>
      </c>
      <c r="N6418" s="2">
        <v>9.6602316291220403E-2</v>
      </c>
      <c r="O6418" s="2">
        <v>0.16327070215834499</v>
      </c>
      <c r="P6418" s="2">
        <v>0.293952762733943</v>
      </c>
      <c r="Q6418" s="2">
        <v>0.45017114357034999</v>
      </c>
      <c r="R6418" s="2">
        <v>0.61603522299708302</v>
      </c>
      <c r="S6418" s="2">
        <v>0.79262455216254801</v>
      </c>
      <c r="T6418" s="2"/>
      <c r="U6418" s="2"/>
      <c r="V6418" s="2"/>
    </row>
    <row r="6419" spans="1:22" x14ac:dyDescent="0.2">
      <c r="A6419" s="2">
        <v>6416</v>
      </c>
      <c r="B6419" s="2">
        <v>7.22642526970089E-3</v>
      </c>
      <c r="C6419" s="2">
        <v>4.8631651729053003E-2</v>
      </c>
      <c r="D6419" s="2">
        <v>8.93498104119574E-2</v>
      </c>
      <c r="E6419" s="2">
        <v>0.31323612782247301</v>
      </c>
      <c r="F6419" s="2">
        <v>0.40868236064527602</v>
      </c>
      <c r="G6419" s="2">
        <v>0.55348785400243505</v>
      </c>
      <c r="H6419" s="2">
        <v>0.69562492025646805</v>
      </c>
      <c r="I6419" s="2"/>
      <c r="J6419" s="2"/>
      <c r="K6419" s="2"/>
      <c r="M6419" s="2">
        <v>2.8458335450560101E-2</v>
      </c>
      <c r="N6419" s="2">
        <v>9.6627806079801801E-2</v>
      </c>
      <c r="O6419" s="2">
        <v>0.16332535964212599</v>
      </c>
      <c r="P6419" s="2">
        <v>0.29395364939572899</v>
      </c>
      <c r="Q6419" s="2">
        <v>0.45017114371584999</v>
      </c>
      <c r="R6419" s="2">
        <v>0.61603522714023995</v>
      </c>
      <c r="S6419" s="2">
        <v>0.79262455216254801</v>
      </c>
      <c r="T6419" s="2"/>
      <c r="U6419" s="2"/>
      <c r="V6419" s="2"/>
    </row>
    <row r="6420" spans="1:22" x14ac:dyDescent="0.2">
      <c r="A6420" s="2">
        <v>6417</v>
      </c>
      <c r="B6420" s="2">
        <v>7.2264240983724798E-3</v>
      </c>
      <c r="C6420" s="2">
        <v>4.86314984057847E-2</v>
      </c>
      <c r="D6420" s="2">
        <v>8.9393553960751798E-2</v>
      </c>
      <c r="E6420" s="2">
        <v>0.31317159064481498</v>
      </c>
      <c r="F6420" s="2">
        <v>0.40875603506209801</v>
      </c>
      <c r="G6420" s="2">
        <v>0.55355919868525705</v>
      </c>
      <c r="H6420" s="2">
        <v>0.69135391645768696</v>
      </c>
      <c r="I6420" s="2"/>
      <c r="J6420" s="2"/>
      <c r="K6420" s="2"/>
      <c r="M6420" s="2">
        <v>2.8462834385400398E-2</v>
      </c>
      <c r="N6420" s="2">
        <v>9.6630211277745903E-2</v>
      </c>
      <c r="O6420" s="2">
        <v>0.16332535964214601</v>
      </c>
      <c r="P6420" s="2">
        <v>0.29395364939572899</v>
      </c>
      <c r="Q6420" s="2">
        <v>0.45017114432718502</v>
      </c>
      <c r="R6420" s="2">
        <v>0.61603522714023995</v>
      </c>
      <c r="S6420" s="2">
        <v>0.79262455216254801</v>
      </c>
      <c r="T6420" s="2"/>
      <c r="U6420" s="2"/>
      <c r="V6420" s="2"/>
    </row>
    <row r="6421" spans="1:22" x14ac:dyDescent="0.2">
      <c r="A6421" s="2">
        <v>6418</v>
      </c>
      <c r="B6421" s="2">
        <v>7.2287232490260596E-3</v>
      </c>
      <c r="C6421" s="2">
        <v>4.8635911329276499E-2</v>
      </c>
      <c r="D6421" s="2">
        <v>8.94274668870952E-2</v>
      </c>
      <c r="E6421" s="2">
        <v>0.31318414815323198</v>
      </c>
      <c r="F6421" s="2">
        <v>0.40886225340815102</v>
      </c>
      <c r="G6421" s="2">
        <v>0.55323883824044695</v>
      </c>
      <c r="H6421" s="2">
        <v>0.690138905114836</v>
      </c>
      <c r="I6421" s="2"/>
      <c r="J6421" s="2"/>
      <c r="K6421" s="2"/>
      <c r="M6421" s="2">
        <v>2.84673313515365E-2</v>
      </c>
      <c r="N6421" s="2">
        <v>9.6672341951938107E-2</v>
      </c>
      <c r="O6421" s="2">
        <v>0.163371711319371</v>
      </c>
      <c r="P6421" s="2">
        <v>0.29395423703485701</v>
      </c>
      <c r="Q6421" s="2">
        <v>0.45017114432718502</v>
      </c>
      <c r="R6421" s="2">
        <v>0.61603522714023995</v>
      </c>
      <c r="S6421" s="2">
        <v>0.79262455216254801</v>
      </c>
      <c r="T6421" s="2"/>
      <c r="U6421" s="2"/>
      <c r="V6421" s="2"/>
    </row>
    <row r="6422" spans="1:22" x14ac:dyDescent="0.2">
      <c r="A6422" s="2">
        <v>6419</v>
      </c>
      <c r="B6422" s="2">
        <v>7.2352087371297599E-3</v>
      </c>
      <c r="C6422" s="2">
        <v>4.8601329099427201E-2</v>
      </c>
      <c r="D6422" s="2">
        <v>8.9461322201552507E-2</v>
      </c>
      <c r="E6422" s="2">
        <v>0.31327624318268499</v>
      </c>
      <c r="F6422" s="2">
        <v>0.40896640602469198</v>
      </c>
      <c r="G6422" s="2">
        <v>0.55377561579675705</v>
      </c>
      <c r="H6422" s="2">
        <v>0.69127086293477802</v>
      </c>
      <c r="I6422" s="2"/>
      <c r="J6422" s="2"/>
      <c r="K6422" s="2"/>
      <c r="M6422" s="2">
        <v>2.8471827633405101E-2</v>
      </c>
      <c r="N6422" s="2">
        <v>9.6699660801811999E-2</v>
      </c>
      <c r="O6422" s="2">
        <v>0.16339593836682501</v>
      </c>
      <c r="P6422" s="2">
        <v>0.29395449608910401</v>
      </c>
      <c r="Q6422" s="2">
        <v>0.45017114812661502</v>
      </c>
      <c r="R6422" s="2">
        <v>0.61603522714023995</v>
      </c>
      <c r="S6422" s="2">
        <v>0.79262455216254801</v>
      </c>
      <c r="T6422" s="2"/>
      <c r="U6422" s="2"/>
      <c r="V6422" s="2"/>
    </row>
    <row r="6423" spans="1:22" x14ac:dyDescent="0.2">
      <c r="A6423" s="2">
        <v>6420</v>
      </c>
      <c r="B6423" s="2">
        <v>7.2416933384661999E-3</v>
      </c>
      <c r="C6423" s="2">
        <v>4.8601200880486799E-2</v>
      </c>
      <c r="D6423" s="2">
        <v>8.9490937933664999E-2</v>
      </c>
      <c r="E6423" s="2">
        <v>0.31334968138179697</v>
      </c>
      <c r="F6423" s="2">
        <v>0.40891491715707401</v>
      </c>
      <c r="G6423" s="2">
        <v>0.55441389039851396</v>
      </c>
      <c r="H6423" s="2">
        <v>0.69182449530344703</v>
      </c>
      <c r="I6423" s="2"/>
      <c r="J6423" s="2"/>
      <c r="K6423" s="2"/>
      <c r="M6423" s="2">
        <v>2.8477775057260599E-2</v>
      </c>
      <c r="N6423" s="2">
        <v>9.6741081082965905E-2</v>
      </c>
      <c r="O6423" s="2">
        <v>0.16343143632027199</v>
      </c>
      <c r="P6423" s="2">
        <v>0.293954631259358</v>
      </c>
      <c r="Q6423" s="2">
        <v>0.45017114813950998</v>
      </c>
      <c r="R6423" s="2">
        <v>0.61603522714023995</v>
      </c>
      <c r="S6423" s="2">
        <v>0.79262455216254801</v>
      </c>
      <c r="T6423" s="2"/>
      <c r="U6423" s="2"/>
      <c r="V6423" s="2"/>
    </row>
    <row r="6424" spans="1:22" x14ac:dyDescent="0.2">
      <c r="A6424" s="2">
        <v>6421</v>
      </c>
      <c r="B6424" s="2">
        <v>7.2417024892948399E-3</v>
      </c>
      <c r="C6424" s="2">
        <v>4.8618446629758998E-2</v>
      </c>
      <c r="D6424" s="2">
        <v>8.9521466042436701E-2</v>
      </c>
      <c r="E6424" s="2">
        <v>0.31344952690461603</v>
      </c>
      <c r="F6424" s="2">
        <v>0.40898925648218498</v>
      </c>
      <c r="G6424" s="2">
        <v>0.55382369264458997</v>
      </c>
      <c r="H6424" s="2">
        <v>0.69134708700103698</v>
      </c>
      <c r="I6424" s="2"/>
      <c r="J6424" s="2"/>
      <c r="K6424" s="2"/>
      <c r="M6424" s="2">
        <v>2.8482269970781699E-2</v>
      </c>
      <c r="N6424" s="2">
        <v>9.6757963871397901E-2</v>
      </c>
      <c r="O6424" s="2">
        <v>0.163433172725582</v>
      </c>
      <c r="P6424" s="2">
        <v>0.293954631259358</v>
      </c>
      <c r="Q6424" s="2">
        <v>0.45017114813950998</v>
      </c>
      <c r="R6424" s="2">
        <v>0.61603522714023995</v>
      </c>
      <c r="S6424" s="2">
        <v>0.79262455216254801</v>
      </c>
      <c r="T6424" s="2"/>
      <c r="U6424" s="2"/>
      <c r="V6424" s="2"/>
    </row>
    <row r="6425" spans="1:22" x14ac:dyDescent="0.2">
      <c r="A6425" s="2">
        <v>6422</v>
      </c>
      <c r="B6425" s="2">
        <v>7.2417020900251497E-3</v>
      </c>
      <c r="C6425" s="2">
        <v>4.8624392826269798E-2</v>
      </c>
      <c r="D6425" s="2">
        <v>8.9533553452187206E-2</v>
      </c>
      <c r="E6425" s="2">
        <v>0.31339821519192201</v>
      </c>
      <c r="F6425" s="2">
        <v>0.408895805978789</v>
      </c>
      <c r="G6425" s="2">
        <v>0.55453253539846004</v>
      </c>
      <c r="H6425" s="2">
        <v>0.69366366463316498</v>
      </c>
      <c r="I6425" s="2"/>
      <c r="J6425" s="2"/>
      <c r="K6425" s="2"/>
      <c r="M6425" s="2">
        <v>2.8486764200222899E-2</v>
      </c>
      <c r="N6425" s="2">
        <v>9.6769632581996307E-2</v>
      </c>
      <c r="O6425" s="2">
        <v>0.163456160211671</v>
      </c>
      <c r="P6425" s="2">
        <v>0.293954638000819</v>
      </c>
      <c r="Q6425" s="2">
        <v>0.45017114815947701</v>
      </c>
      <c r="R6425" s="2">
        <v>0.61603522714023995</v>
      </c>
      <c r="S6425" s="2">
        <v>0.79262455216254801</v>
      </c>
      <c r="T6425" s="2"/>
      <c r="U6425" s="2"/>
      <c r="V6425" s="2"/>
    </row>
    <row r="6426" spans="1:22" x14ac:dyDescent="0.2">
      <c r="A6426" s="2">
        <v>6423</v>
      </c>
      <c r="B6426" s="2">
        <v>7.2417017093369101E-3</v>
      </c>
      <c r="C6426" s="2">
        <v>4.8607251721878603E-2</v>
      </c>
      <c r="D6426" s="2">
        <v>8.9567275346376901E-2</v>
      </c>
      <c r="E6426" s="2">
        <v>0.313360523830848</v>
      </c>
      <c r="F6426" s="2">
        <v>0.40886731595685499</v>
      </c>
      <c r="G6426" s="2">
        <v>0.55500861394582701</v>
      </c>
      <c r="H6426" s="2">
        <v>0.69232109227945304</v>
      </c>
      <c r="I6426" s="2"/>
      <c r="J6426" s="2"/>
      <c r="K6426" s="2"/>
      <c r="M6426" s="2">
        <v>2.84925837733126E-2</v>
      </c>
      <c r="N6426" s="2">
        <v>9.6780186017039402E-2</v>
      </c>
      <c r="O6426" s="2">
        <v>0.163492193491866</v>
      </c>
      <c r="P6426" s="2">
        <v>0.293954733243111</v>
      </c>
      <c r="Q6426" s="2">
        <v>0.45017114866352198</v>
      </c>
      <c r="R6426" s="2">
        <v>0.61603522714023995</v>
      </c>
      <c r="S6426" s="2">
        <v>0.79262528522889197</v>
      </c>
      <c r="T6426" s="2"/>
      <c r="U6426" s="2"/>
      <c r="V6426" s="2"/>
    </row>
    <row r="6427" spans="1:22" x14ac:dyDescent="0.2">
      <c r="A6427" s="2">
        <v>6424</v>
      </c>
      <c r="B6427" s="2">
        <v>7.2481883516127797E-3</v>
      </c>
      <c r="C6427" s="2">
        <v>4.8626456184308199E-2</v>
      </c>
      <c r="D6427" s="2">
        <v>8.9572530948043405E-2</v>
      </c>
      <c r="E6427" s="2">
        <v>0.31334006098601502</v>
      </c>
      <c r="F6427" s="2">
        <v>0.40876156575381301</v>
      </c>
      <c r="G6427" s="2">
        <v>0.55559763856727196</v>
      </c>
      <c r="H6427" s="2">
        <v>0.69428478520584802</v>
      </c>
      <c r="I6427" s="2"/>
      <c r="J6427" s="2"/>
      <c r="K6427" s="2"/>
      <c r="M6427" s="2">
        <v>2.84976904623243E-2</v>
      </c>
      <c r="N6427" s="2">
        <v>9.6781068934942302E-2</v>
      </c>
      <c r="O6427" s="2">
        <v>0.16351190808885699</v>
      </c>
      <c r="P6427" s="2">
        <v>0.29395512280941</v>
      </c>
      <c r="Q6427" s="2">
        <v>0.45017114896216898</v>
      </c>
      <c r="R6427" s="2">
        <v>0.61603590724865298</v>
      </c>
      <c r="S6427" s="2">
        <v>0.79262528522889297</v>
      </c>
      <c r="T6427" s="2"/>
      <c r="U6427" s="2"/>
      <c r="V6427" s="2"/>
    </row>
    <row r="6428" spans="1:22" x14ac:dyDescent="0.2">
      <c r="A6428" s="2">
        <v>6425</v>
      </c>
      <c r="B6428" s="2">
        <v>7.2546754999767002E-3</v>
      </c>
      <c r="C6428" s="2">
        <v>4.8626622929522897E-2</v>
      </c>
      <c r="D6428" s="2">
        <v>8.9589609532407299E-2</v>
      </c>
      <c r="E6428" s="2">
        <v>0.31334852666863</v>
      </c>
      <c r="F6428" s="2">
        <v>0.40891126417816698</v>
      </c>
      <c r="G6428" s="2">
        <v>0.55633364610519498</v>
      </c>
      <c r="H6428" s="2">
        <v>0.69724649979853204</v>
      </c>
      <c r="I6428" s="2"/>
      <c r="J6428" s="2"/>
      <c r="K6428" s="2"/>
      <c r="M6428" s="2">
        <v>2.8501072567073099E-2</v>
      </c>
      <c r="N6428" s="2">
        <v>9.6781562238015401E-2</v>
      </c>
      <c r="O6428" s="2">
        <v>0.163530597079208</v>
      </c>
      <c r="P6428" s="2">
        <v>0.29395514393491001</v>
      </c>
      <c r="Q6428" s="2">
        <v>0.45017115202442398</v>
      </c>
      <c r="R6428" s="2">
        <v>0.61603590724865298</v>
      </c>
      <c r="S6428" s="2">
        <v>0.79262528523005804</v>
      </c>
      <c r="T6428" s="2"/>
      <c r="U6428" s="2"/>
      <c r="V6428" s="2"/>
    </row>
    <row r="6429" spans="1:22" x14ac:dyDescent="0.2">
      <c r="A6429" s="2">
        <v>6426</v>
      </c>
      <c r="B6429" s="2">
        <v>7.2546751109608199E-3</v>
      </c>
      <c r="C6429" s="2">
        <v>4.86149911371241E-2</v>
      </c>
      <c r="D6429" s="2">
        <v>8.9623028614433206E-2</v>
      </c>
      <c r="E6429" s="2">
        <v>0.31342257881160202</v>
      </c>
      <c r="F6429" s="2">
        <v>0.40898997801423997</v>
      </c>
      <c r="G6429" s="2">
        <v>0.55662731467374005</v>
      </c>
      <c r="H6429" s="2">
        <v>0.69366280374544798</v>
      </c>
      <c r="I6429" s="2"/>
      <c r="J6429" s="2"/>
      <c r="K6429" s="2"/>
      <c r="M6429" s="2">
        <v>2.8505564734431901E-2</v>
      </c>
      <c r="N6429" s="2">
        <v>9.6782085017010702E-2</v>
      </c>
      <c r="O6429" s="2">
        <v>0.163546596342801</v>
      </c>
      <c r="P6429" s="2">
        <v>0.29395551403361903</v>
      </c>
      <c r="Q6429" s="2">
        <v>0.450171153034154</v>
      </c>
      <c r="R6429" s="2">
        <v>0.61603590724865298</v>
      </c>
      <c r="S6429" s="2">
        <v>0.79262528523005804</v>
      </c>
      <c r="T6429" s="2"/>
      <c r="U6429" s="2"/>
      <c r="V6429" s="2"/>
    </row>
    <row r="6430" spans="1:22" x14ac:dyDescent="0.2">
      <c r="A6430" s="2">
        <v>6427</v>
      </c>
      <c r="B6430" s="2">
        <v>7.2569873006059103E-3</v>
      </c>
      <c r="C6430" s="2">
        <v>4.8635677709832001E-2</v>
      </c>
      <c r="D6430" s="2">
        <v>8.9643072752287903E-2</v>
      </c>
      <c r="E6430" s="2">
        <v>0.31347907043443002</v>
      </c>
      <c r="F6430" s="2">
        <v>0.409152664646386</v>
      </c>
      <c r="G6430" s="2">
        <v>0.55619084511679395</v>
      </c>
      <c r="H6430" s="2">
        <v>0.68557205961572998</v>
      </c>
      <c r="I6430" s="2"/>
      <c r="J6430" s="2"/>
      <c r="K6430" s="2"/>
      <c r="M6430" s="2">
        <v>2.8511516281280101E-2</v>
      </c>
      <c r="N6430" s="2">
        <v>9.6783302161912096E-2</v>
      </c>
      <c r="O6430" s="2">
        <v>0.16354659634281901</v>
      </c>
      <c r="P6430" s="2">
        <v>0.29398471284468197</v>
      </c>
      <c r="Q6430" s="2">
        <v>0.45017115335817698</v>
      </c>
      <c r="R6430" s="2">
        <v>0.61603590724865298</v>
      </c>
      <c r="S6430" s="2">
        <v>0.79262528523013298</v>
      </c>
      <c r="T6430" s="2"/>
      <c r="U6430" s="2"/>
      <c r="V6430" s="2"/>
    </row>
    <row r="6431" spans="1:22" x14ac:dyDescent="0.2">
      <c r="A6431" s="2">
        <v>6428</v>
      </c>
      <c r="B6431" s="2">
        <v>7.2634748776296996E-3</v>
      </c>
      <c r="C6431" s="2">
        <v>4.8635770567242199E-2</v>
      </c>
      <c r="D6431" s="2">
        <v>8.9669845947761201E-2</v>
      </c>
      <c r="E6431" s="2">
        <v>0.313563959595409</v>
      </c>
      <c r="F6431" s="2">
        <v>0.409293427101521</v>
      </c>
      <c r="G6431" s="2">
        <v>0.55540178127139195</v>
      </c>
      <c r="H6431" s="2">
        <v>0.68787775966944698</v>
      </c>
      <c r="I6431" s="2"/>
      <c r="J6431" s="2"/>
      <c r="K6431" s="2"/>
      <c r="M6431" s="2">
        <v>2.85161665836795E-2</v>
      </c>
      <c r="N6431" s="2">
        <v>9.6789294594739603E-2</v>
      </c>
      <c r="O6431" s="2">
        <v>0.16357556301680701</v>
      </c>
      <c r="P6431" s="2">
        <v>0.29398471284468197</v>
      </c>
      <c r="Q6431" s="2">
        <v>0.45017115669961499</v>
      </c>
      <c r="R6431" s="2">
        <v>0.61603590724865298</v>
      </c>
      <c r="S6431" s="2">
        <v>0.79262528523013298</v>
      </c>
      <c r="T6431" s="2"/>
      <c r="U6431" s="2"/>
      <c r="V6431" s="2"/>
    </row>
    <row r="6432" spans="1:22" x14ac:dyDescent="0.2">
      <c r="A6432" s="2">
        <v>6429</v>
      </c>
      <c r="B6432" s="2">
        <v>7.2634742739651004E-3</v>
      </c>
      <c r="C6432" s="2">
        <v>4.8656450064805797E-2</v>
      </c>
      <c r="D6432" s="2">
        <v>8.9609477685855907E-2</v>
      </c>
      <c r="E6432" s="2">
        <v>0.31353786451580901</v>
      </c>
      <c r="F6432" s="2">
        <v>0.40945158836488499</v>
      </c>
      <c r="G6432" s="2">
        <v>0.55508541783902898</v>
      </c>
      <c r="H6432" s="2">
        <v>0.67892228694642698</v>
      </c>
      <c r="I6432" s="2"/>
      <c r="J6432" s="2"/>
      <c r="K6432" s="2"/>
      <c r="M6432" s="2">
        <v>2.8520656690482201E-2</v>
      </c>
      <c r="N6432" s="2">
        <v>9.6814391965202806E-2</v>
      </c>
      <c r="O6432" s="2">
        <v>0.16359578887804199</v>
      </c>
      <c r="P6432" s="2">
        <v>0.29398480332608501</v>
      </c>
      <c r="Q6432" s="2">
        <v>0.45017117055636502</v>
      </c>
      <c r="R6432" s="2">
        <v>0.61603590724865298</v>
      </c>
      <c r="S6432" s="2">
        <v>0.79262528523018905</v>
      </c>
      <c r="T6432" s="2"/>
      <c r="U6432" s="2"/>
      <c r="V6432" s="2"/>
    </row>
    <row r="6433" spans="1:22" x14ac:dyDescent="0.2">
      <c r="A6433" s="2">
        <v>6430</v>
      </c>
      <c r="B6433" s="2">
        <v>7.2634738034881097E-3</v>
      </c>
      <c r="C6433" s="2">
        <v>4.8664430988357002E-2</v>
      </c>
      <c r="D6433" s="2">
        <v>8.9630570521561995E-2</v>
      </c>
      <c r="E6433" s="2">
        <v>0.31362475527563699</v>
      </c>
      <c r="F6433" s="2">
        <v>0.40958127684810902</v>
      </c>
      <c r="G6433" s="2">
        <v>0.55444158906329499</v>
      </c>
      <c r="H6433" s="2">
        <v>0.67844158473582605</v>
      </c>
      <c r="I6433" s="2"/>
      <c r="J6433" s="2"/>
      <c r="K6433" s="2"/>
      <c r="M6433" s="2">
        <v>2.8526015753955799E-2</v>
      </c>
      <c r="N6433" s="2">
        <v>9.6816715439308296E-2</v>
      </c>
      <c r="O6433" s="2">
        <v>0.163632402624417</v>
      </c>
      <c r="P6433" s="2">
        <v>0.29398515570469003</v>
      </c>
      <c r="Q6433" s="2">
        <v>0.45017117101000598</v>
      </c>
      <c r="R6433" s="2">
        <v>0.61603590724865298</v>
      </c>
      <c r="S6433" s="2">
        <v>0.79262528523018905</v>
      </c>
      <c r="T6433" s="2"/>
      <c r="U6433" s="2"/>
      <c r="V6433" s="2"/>
    </row>
    <row r="6434" spans="1:22" x14ac:dyDescent="0.2">
      <c r="A6434" s="2">
        <v>6431</v>
      </c>
      <c r="B6434" s="2">
        <v>7.2699517112163204E-3</v>
      </c>
      <c r="C6434" s="2">
        <v>4.8679022632302803E-2</v>
      </c>
      <c r="D6434" s="2">
        <v>8.9650996150529794E-2</v>
      </c>
      <c r="E6434" s="2">
        <v>0.313616548917521</v>
      </c>
      <c r="F6434" s="2">
        <v>0.40960937554020399</v>
      </c>
      <c r="G6434" s="2">
        <v>0.55429120467128001</v>
      </c>
      <c r="H6434" s="2">
        <v>0.678251000706239</v>
      </c>
      <c r="I6434" s="2"/>
      <c r="J6434" s="2"/>
      <c r="K6434" s="2"/>
      <c r="M6434" s="2">
        <v>2.85305044074926E-2</v>
      </c>
      <c r="N6434" s="2">
        <v>9.6817900789706507E-2</v>
      </c>
      <c r="O6434" s="2">
        <v>0.16364686217517599</v>
      </c>
      <c r="P6434" s="2">
        <v>0.29398515570469003</v>
      </c>
      <c r="Q6434" s="2">
        <v>0.45068967349662498</v>
      </c>
      <c r="R6434" s="2">
        <v>0.61603590724865298</v>
      </c>
      <c r="S6434" s="2">
        <v>0.79262528523105202</v>
      </c>
      <c r="T6434" s="2"/>
      <c r="U6434" s="2"/>
      <c r="V6434" s="2"/>
    </row>
    <row r="6435" spans="1:22" x14ac:dyDescent="0.2">
      <c r="A6435" s="2">
        <v>6432</v>
      </c>
      <c r="B6435" s="2">
        <v>7.2764386628385901E-3</v>
      </c>
      <c r="C6435" s="2">
        <v>4.8690217706698999E-2</v>
      </c>
      <c r="D6435" s="2">
        <v>8.9697685432761798E-2</v>
      </c>
      <c r="E6435" s="2">
        <v>0.31364892762930202</v>
      </c>
      <c r="F6435" s="2">
        <v>0.40970648099277202</v>
      </c>
      <c r="G6435" s="2">
        <v>0.554131463845148</v>
      </c>
      <c r="H6435" s="2">
        <v>0.67902626282657896</v>
      </c>
      <c r="I6435" s="2"/>
      <c r="J6435" s="2"/>
      <c r="K6435" s="2"/>
      <c r="M6435" s="2">
        <v>2.8534039998115001E-2</v>
      </c>
      <c r="N6435" s="2">
        <v>9.6830786569540001E-2</v>
      </c>
      <c r="O6435" s="2">
        <v>0.16367702669533701</v>
      </c>
      <c r="P6435" s="2">
        <v>0.29398534063492598</v>
      </c>
      <c r="Q6435" s="2">
        <v>0.45068970172953698</v>
      </c>
      <c r="R6435" s="2">
        <v>0.61603590724865298</v>
      </c>
      <c r="S6435" s="2">
        <v>0.79262528523105202</v>
      </c>
      <c r="T6435" s="2"/>
      <c r="U6435" s="2"/>
      <c r="V6435" s="2"/>
    </row>
    <row r="6436" spans="1:22" x14ac:dyDescent="0.2">
      <c r="A6436" s="2">
        <v>6433</v>
      </c>
      <c r="B6436" s="2">
        <v>7.2829275258977904E-3</v>
      </c>
      <c r="C6436" s="2">
        <v>4.8704499365720501E-2</v>
      </c>
      <c r="D6436" s="2">
        <v>8.9730804401167097E-2</v>
      </c>
      <c r="E6436" s="2">
        <v>0.31371109532922897</v>
      </c>
      <c r="F6436" s="2">
        <v>0.40985519714868701</v>
      </c>
      <c r="G6436" s="2">
        <v>0.55387697968703797</v>
      </c>
      <c r="H6436" s="2">
        <v>0.67974898961458996</v>
      </c>
      <c r="I6436" s="2"/>
      <c r="J6436" s="2"/>
      <c r="K6436" s="2"/>
      <c r="M6436" s="2">
        <v>2.85385276607205E-2</v>
      </c>
      <c r="N6436" s="2">
        <v>9.6856384234893497E-2</v>
      </c>
      <c r="O6436" s="2">
        <v>0.16369671940423</v>
      </c>
      <c r="P6436" s="2">
        <v>0.29398534063492598</v>
      </c>
      <c r="Q6436" s="2">
        <v>0.45068970189061303</v>
      </c>
      <c r="R6436" s="2">
        <v>0.61603590724865298</v>
      </c>
      <c r="S6436" s="2">
        <v>0.79262528523105202</v>
      </c>
      <c r="T6436" s="2"/>
      <c r="U6436" s="2"/>
      <c r="V6436" s="2"/>
    </row>
    <row r="6437" spans="1:22" x14ac:dyDescent="0.2">
      <c r="A6437" s="2">
        <v>6434</v>
      </c>
      <c r="B6437" s="2">
        <v>7.2894172178382399E-3</v>
      </c>
      <c r="C6437" s="2">
        <v>4.8704801707582103E-2</v>
      </c>
      <c r="D6437" s="2">
        <v>8.9764434946030994E-2</v>
      </c>
      <c r="E6437" s="2">
        <v>0.31379720437244601</v>
      </c>
      <c r="F6437" s="2">
        <v>0.40933962669598201</v>
      </c>
      <c r="G6437" s="2">
        <v>0.55418295013965901</v>
      </c>
      <c r="H6437" s="2">
        <v>0.674229541153615</v>
      </c>
      <c r="I6437" s="2"/>
      <c r="J6437" s="2"/>
      <c r="K6437" s="2"/>
      <c r="M6437" s="2">
        <v>2.8543014684109701E-2</v>
      </c>
      <c r="N6437" s="2">
        <v>9.6856480266548903E-2</v>
      </c>
      <c r="O6437" s="2">
        <v>0.16369671940424699</v>
      </c>
      <c r="P6437" s="2">
        <v>0.29398563922637999</v>
      </c>
      <c r="Q6437" s="2">
        <v>0.45068970189101099</v>
      </c>
      <c r="R6437" s="2">
        <v>0.61603590724865298</v>
      </c>
      <c r="S6437" s="2">
        <v>0.79262528523105302</v>
      </c>
      <c r="T6437" s="2"/>
      <c r="U6437" s="2"/>
      <c r="V6437" s="2"/>
    </row>
    <row r="6438" spans="1:22" x14ac:dyDescent="0.2">
      <c r="A6438" s="2">
        <v>6435</v>
      </c>
      <c r="B6438" s="2">
        <v>7.2894167870992399E-3</v>
      </c>
      <c r="C6438" s="2">
        <v>4.8722357976331503E-2</v>
      </c>
      <c r="D6438" s="2">
        <v>8.9798007965921994E-2</v>
      </c>
      <c r="E6438" s="2">
        <v>0.31373957305640499</v>
      </c>
      <c r="F6438" s="2">
        <v>0.40949777721396802</v>
      </c>
      <c r="G6438" s="2">
        <v>0.55447279426353102</v>
      </c>
      <c r="H6438" s="2">
        <v>0.66491828394525798</v>
      </c>
      <c r="I6438" s="2"/>
      <c r="J6438" s="2"/>
      <c r="K6438" s="2"/>
      <c r="M6438" s="2">
        <v>2.8549007952427801E-2</v>
      </c>
      <c r="N6438" s="2">
        <v>9.68565761057507E-2</v>
      </c>
      <c r="O6438" s="2">
        <v>0.16370096877163301</v>
      </c>
      <c r="P6438" s="2">
        <v>0.29398591683389003</v>
      </c>
      <c r="Q6438" s="2">
        <v>0.45068970190989099</v>
      </c>
      <c r="R6438" s="2">
        <v>0.61603590724865298</v>
      </c>
      <c r="S6438" s="2">
        <v>0.79262528523105302</v>
      </c>
      <c r="T6438" s="2"/>
      <c r="U6438" s="2"/>
      <c r="V6438" s="2"/>
    </row>
    <row r="6439" spans="1:22" x14ac:dyDescent="0.2">
      <c r="A6439" s="2">
        <v>6436</v>
      </c>
      <c r="B6439" s="2">
        <v>7.2894157251966896E-3</v>
      </c>
      <c r="C6439" s="2">
        <v>4.87414730995658E-2</v>
      </c>
      <c r="D6439" s="2">
        <v>8.98311552269455E-2</v>
      </c>
      <c r="E6439" s="2">
        <v>0.31381770103033702</v>
      </c>
      <c r="F6439" s="2">
        <v>0.40946657125127001</v>
      </c>
      <c r="G6439" s="2">
        <v>0.55424034663395605</v>
      </c>
      <c r="H6439" s="2">
        <v>0.65561087516438998</v>
      </c>
      <c r="I6439" s="2"/>
      <c r="J6439" s="2"/>
      <c r="K6439" s="2"/>
      <c r="M6439" s="2">
        <v>2.8551376677110801E-2</v>
      </c>
      <c r="N6439" s="2">
        <v>9.6887482311348902E-2</v>
      </c>
      <c r="O6439" s="2">
        <v>0.163721018012739</v>
      </c>
      <c r="P6439" s="2">
        <v>0.29398594278704299</v>
      </c>
      <c r="Q6439" s="2">
        <v>0.45068970466592101</v>
      </c>
      <c r="R6439" s="2">
        <v>0.61603590724865298</v>
      </c>
      <c r="S6439" s="2">
        <v>0.79262547950441098</v>
      </c>
      <c r="T6439" s="2"/>
      <c r="U6439" s="2"/>
      <c r="V6439" s="2"/>
    </row>
    <row r="6440" spans="1:22" x14ac:dyDescent="0.2">
      <c r="A6440" s="2">
        <v>6437</v>
      </c>
      <c r="B6440" s="2">
        <v>7.2894137751055698E-3</v>
      </c>
      <c r="C6440" s="2">
        <v>4.8741936787042799E-2</v>
      </c>
      <c r="D6440" s="2">
        <v>8.97887792851748E-2</v>
      </c>
      <c r="E6440" s="2">
        <v>0.313903773356564</v>
      </c>
      <c r="F6440" s="2">
        <v>0.40944999333200399</v>
      </c>
      <c r="G6440" s="2">
        <v>0.55516172621697302</v>
      </c>
      <c r="H6440" s="2">
        <v>0.65276195115757796</v>
      </c>
      <c r="I6440" s="2"/>
      <c r="J6440" s="2"/>
      <c r="K6440" s="2"/>
      <c r="M6440" s="2">
        <v>2.8553757920087099E-2</v>
      </c>
      <c r="N6440" s="2">
        <v>9.6915966922408503E-2</v>
      </c>
      <c r="O6440" s="2">
        <v>0.16372757622483899</v>
      </c>
      <c r="P6440" s="2">
        <v>0.29398621597604802</v>
      </c>
      <c r="Q6440" s="2">
        <v>0.45068970466592101</v>
      </c>
      <c r="R6440" s="2">
        <v>0.61619768682798004</v>
      </c>
      <c r="S6440" s="2">
        <v>0.79262547950441098</v>
      </c>
      <c r="T6440" s="2"/>
      <c r="U6440" s="2"/>
      <c r="V6440" s="2"/>
    </row>
    <row r="6441" spans="1:22" x14ac:dyDescent="0.2">
      <c r="A6441" s="2">
        <v>6438</v>
      </c>
      <c r="B6441" s="2">
        <v>7.2899225685208501E-3</v>
      </c>
      <c r="C6441" s="2">
        <v>4.8679055675074599E-2</v>
      </c>
      <c r="D6441" s="2">
        <v>8.9822396273639901E-2</v>
      </c>
      <c r="E6441" s="2">
        <v>0.31398896131693799</v>
      </c>
      <c r="F6441" s="2">
        <v>0.40942559226229602</v>
      </c>
      <c r="G6441" s="2">
        <v>0.55513699926973203</v>
      </c>
      <c r="H6441" s="2">
        <v>0.65322164457259102</v>
      </c>
      <c r="I6441" s="2"/>
      <c r="J6441" s="2"/>
      <c r="K6441" s="2"/>
      <c r="M6441" s="2">
        <v>2.8559718682724899E-2</v>
      </c>
      <c r="N6441" s="2">
        <v>9.6917896477776003E-2</v>
      </c>
      <c r="O6441" s="2">
        <v>0.16372757622485701</v>
      </c>
      <c r="P6441" s="2">
        <v>0.29398621597604802</v>
      </c>
      <c r="Q6441" s="2">
        <v>0.450689712112471</v>
      </c>
      <c r="R6441" s="2">
        <v>0.61619768682798004</v>
      </c>
      <c r="S6441" s="2">
        <v>0.79262547950441098</v>
      </c>
      <c r="T6441" s="2"/>
      <c r="U6441" s="2"/>
      <c r="V6441" s="2"/>
    </row>
    <row r="6442" spans="1:22" x14ac:dyDescent="0.2">
      <c r="A6442" s="2">
        <v>6439</v>
      </c>
      <c r="B6442" s="2">
        <v>7.2964127210018298E-3</v>
      </c>
      <c r="C6442" s="2">
        <v>4.8704010265763403E-2</v>
      </c>
      <c r="D6442" s="2">
        <v>8.9858620996516203E-2</v>
      </c>
      <c r="E6442" s="2">
        <v>0.31405874635790898</v>
      </c>
      <c r="F6442" s="2">
        <v>0.40940686705013302</v>
      </c>
      <c r="G6442" s="2">
        <v>0.55512694527453399</v>
      </c>
      <c r="H6442" s="2">
        <v>0.65397439486296405</v>
      </c>
      <c r="I6442" s="2"/>
      <c r="J6442" s="2"/>
      <c r="K6442" s="2"/>
      <c r="M6442" s="2">
        <v>2.8564639672633101E-2</v>
      </c>
      <c r="N6442" s="2">
        <v>9.6939987145178194E-2</v>
      </c>
      <c r="O6442" s="2">
        <v>0.16373143717402999</v>
      </c>
      <c r="P6442" s="2">
        <v>0.29398621597604802</v>
      </c>
      <c r="Q6442" s="2">
        <v>0.45068971741853697</v>
      </c>
      <c r="R6442" s="2">
        <v>0.61619768682798004</v>
      </c>
      <c r="S6442" s="2">
        <v>0.79262547950441098</v>
      </c>
      <c r="T6442" s="2"/>
      <c r="U6442" s="2"/>
      <c r="V6442" s="2"/>
    </row>
    <row r="6443" spans="1:22" x14ac:dyDescent="0.2">
      <c r="A6443" s="2">
        <v>6440</v>
      </c>
      <c r="B6443" s="2">
        <v>7.2985311890662102E-3</v>
      </c>
      <c r="C6443" s="2">
        <v>4.8724649079885399E-2</v>
      </c>
      <c r="D6443" s="2">
        <v>8.9892158309612405E-2</v>
      </c>
      <c r="E6443" s="2">
        <v>0.31298204186619799</v>
      </c>
      <c r="F6443" s="2">
        <v>0.40938899810666701</v>
      </c>
      <c r="G6443" s="2">
        <v>0.55424996819908701</v>
      </c>
      <c r="H6443" s="2">
        <v>0.65552260773795201</v>
      </c>
      <c r="I6443" s="2"/>
      <c r="J6443" s="2"/>
      <c r="K6443" s="2"/>
      <c r="M6443" s="2">
        <v>2.8570570842380301E-2</v>
      </c>
      <c r="N6443" s="2">
        <v>9.6942397388702597E-2</v>
      </c>
      <c r="O6443" s="2">
        <v>0.163767219120873</v>
      </c>
      <c r="P6443" s="2">
        <v>0.29398621597604802</v>
      </c>
      <c r="Q6443" s="2">
        <v>0.45068971760239301</v>
      </c>
      <c r="R6443" s="2">
        <v>0.61635380333412904</v>
      </c>
      <c r="S6443" s="2">
        <v>0.79262547950441098</v>
      </c>
      <c r="T6443" s="2"/>
      <c r="U6443" s="2"/>
      <c r="V6443" s="2"/>
    </row>
    <row r="6444" spans="1:22" x14ac:dyDescent="0.2">
      <c r="A6444" s="2">
        <v>6441</v>
      </c>
      <c r="B6444" s="2">
        <v>7.2986202851411299E-3</v>
      </c>
      <c r="C6444" s="2">
        <v>4.8714009289941899E-2</v>
      </c>
      <c r="D6444" s="2">
        <v>8.9781049468756202E-2</v>
      </c>
      <c r="E6444" s="2">
        <v>0.31290839775156898</v>
      </c>
      <c r="F6444" s="2">
        <v>0.40948690962580903</v>
      </c>
      <c r="G6444" s="2">
        <v>0.55506328478283495</v>
      </c>
      <c r="H6444" s="2">
        <v>0.65726356026588695</v>
      </c>
      <c r="I6444" s="2"/>
      <c r="J6444" s="2"/>
      <c r="K6444" s="2"/>
      <c r="M6444" s="2">
        <v>2.8575055832339099E-2</v>
      </c>
      <c r="N6444" s="2">
        <v>9.6942492247115403E-2</v>
      </c>
      <c r="O6444" s="2">
        <v>0.16376721912089001</v>
      </c>
      <c r="P6444" s="2">
        <v>0.29398621597604802</v>
      </c>
      <c r="Q6444" s="2">
        <v>0.45068971763099103</v>
      </c>
      <c r="R6444" s="2">
        <v>0.61635380333412904</v>
      </c>
      <c r="S6444" s="2">
        <v>0.79262547950441098</v>
      </c>
      <c r="T6444" s="2"/>
      <c r="U6444" s="2"/>
      <c r="V6444" s="2"/>
    </row>
    <row r="6445" spans="1:22" x14ac:dyDescent="0.2">
      <c r="A6445" s="2">
        <v>6442</v>
      </c>
      <c r="B6445" s="2">
        <v>7.3051080452154202E-3</v>
      </c>
      <c r="C6445" s="2">
        <v>4.8734685355439698E-2</v>
      </c>
      <c r="D6445" s="2">
        <v>8.9778106174625893E-2</v>
      </c>
      <c r="E6445" s="2">
        <v>0.31299766978881299</v>
      </c>
      <c r="F6445" s="2">
        <v>0.40963024645548102</v>
      </c>
      <c r="G6445" s="2">
        <v>0.555427655741218</v>
      </c>
      <c r="H6445" s="2">
        <v>0.65866999921554703</v>
      </c>
      <c r="I6445" s="2"/>
      <c r="J6445" s="2"/>
      <c r="K6445" s="2"/>
      <c r="M6445" s="2">
        <v>2.8579493230463E-2</v>
      </c>
      <c r="N6445" s="2">
        <v>9.6967497326899105E-2</v>
      </c>
      <c r="O6445" s="2">
        <v>0.163767219120907</v>
      </c>
      <c r="P6445" s="2">
        <v>0.29398639750120498</v>
      </c>
      <c r="Q6445" s="2">
        <v>0.450689718094821</v>
      </c>
      <c r="R6445" s="2">
        <v>0.61635380333412904</v>
      </c>
      <c r="S6445" s="2">
        <v>0.79262550448763402</v>
      </c>
      <c r="T6445" s="2"/>
      <c r="U6445" s="2"/>
      <c r="V6445" s="2"/>
    </row>
    <row r="6446" spans="1:22" x14ac:dyDescent="0.2">
      <c r="A6446" s="2">
        <v>6443</v>
      </c>
      <c r="B6446" s="2">
        <v>7.3051069228012699E-3</v>
      </c>
      <c r="C6446" s="2">
        <v>4.8734558295452902E-2</v>
      </c>
      <c r="D6446" s="2">
        <v>8.9791203208741593E-2</v>
      </c>
      <c r="E6446" s="2">
        <v>0.31307117830227599</v>
      </c>
      <c r="F6446" s="2">
        <v>0.409593968156376</v>
      </c>
      <c r="G6446" s="2">
        <v>0.55562290002333004</v>
      </c>
      <c r="H6446" s="2">
        <v>0.659632372272968</v>
      </c>
      <c r="I6446" s="2"/>
      <c r="J6446" s="2"/>
      <c r="K6446" s="2"/>
      <c r="M6446" s="2">
        <v>2.8587027054056101E-2</v>
      </c>
      <c r="N6446" s="2">
        <v>9.6967591837160805E-2</v>
      </c>
      <c r="O6446" s="2">
        <v>0.16380527025482999</v>
      </c>
      <c r="P6446" s="2">
        <v>0.29398639750120498</v>
      </c>
      <c r="Q6446" s="2">
        <v>0.450689718094821</v>
      </c>
      <c r="R6446" s="2">
        <v>0.61635380333412904</v>
      </c>
      <c r="S6446" s="2">
        <v>0.79262550448763402</v>
      </c>
      <c r="T6446" s="2"/>
      <c r="U6446" s="2"/>
      <c r="V6446" s="2"/>
    </row>
    <row r="6447" spans="1:22" x14ac:dyDescent="0.2">
      <c r="A6447" s="2">
        <v>6444</v>
      </c>
      <c r="B6447" s="2">
        <v>7.3038211036966401E-3</v>
      </c>
      <c r="C6447" s="2">
        <v>4.8759997050546899E-2</v>
      </c>
      <c r="D6447" s="2">
        <v>8.9824955794020306E-2</v>
      </c>
      <c r="E6447" s="2">
        <v>0.31313898661033002</v>
      </c>
      <c r="F6447" s="2">
        <v>0.40956638962219999</v>
      </c>
      <c r="G6447" s="2">
        <v>0.55496200208340596</v>
      </c>
      <c r="H6447" s="2">
        <v>0.66103964418616101</v>
      </c>
      <c r="I6447" s="2"/>
      <c r="J6447" s="2"/>
      <c r="K6447" s="2"/>
      <c r="M6447" s="2">
        <v>2.85915081439755E-2</v>
      </c>
      <c r="N6447" s="2">
        <v>9.6989312119549198E-2</v>
      </c>
      <c r="O6447" s="2">
        <v>0.16384203809353601</v>
      </c>
      <c r="P6447" s="2">
        <v>0.29398751466280798</v>
      </c>
      <c r="Q6447" s="2">
        <v>0.450689718094821</v>
      </c>
      <c r="R6447" s="2">
        <v>0.61635380333412904</v>
      </c>
      <c r="S6447" s="2">
        <v>0.79262550448763402</v>
      </c>
      <c r="T6447" s="2"/>
      <c r="U6447" s="2"/>
      <c r="V6447" s="2"/>
    </row>
    <row r="6448" spans="1:22" x14ac:dyDescent="0.2">
      <c r="A6448" s="2">
        <v>6445</v>
      </c>
      <c r="B6448" s="2">
        <v>7.3059530854657304E-3</v>
      </c>
      <c r="C6448" s="2">
        <v>4.8775814787637997E-2</v>
      </c>
      <c r="D6448" s="2">
        <v>8.9719540684650698E-2</v>
      </c>
      <c r="E6448" s="2">
        <v>0.31321211137340499</v>
      </c>
      <c r="F6448" s="2">
        <v>0.40954397626982197</v>
      </c>
      <c r="G6448" s="2">
        <v>0.55534713044314399</v>
      </c>
      <c r="H6448" s="2">
        <v>0.66076593168697195</v>
      </c>
      <c r="I6448" s="2"/>
      <c r="J6448" s="2"/>
      <c r="K6448" s="2"/>
      <c r="M6448" s="2">
        <v>2.85952267156157E-2</v>
      </c>
      <c r="N6448" s="2">
        <v>9.6989406250936105E-2</v>
      </c>
      <c r="O6448" s="2">
        <v>0.16387731844613601</v>
      </c>
      <c r="P6448" s="2">
        <v>0.29398764057600701</v>
      </c>
      <c r="Q6448" s="2">
        <v>0.45068971954009401</v>
      </c>
      <c r="R6448" s="2">
        <v>0.61635380333412904</v>
      </c>
      <c r="S6448" s="2">
        <v>0.79262550448763402</v>
      </c>
      <c r="T6448" s="2"/>
      <c r="U6448" s="2"/>
      <c r="V6448" s="2"/>
    </row>
    <row r="6449" spans="1:22" x14ac:dyDescent="0.2">
      <c r="A6449" s="2">
        <v>6446</v>
      </c>
      <c r="B6449" s="2">
        <v>7.3059525608024896E-3</v>
      </c>
      <c r="C6449" s="2">
        <v>4.8796472895439799E-2</v>
      </c>
      <c r="D6449" s="2">
        <v>8.9752276751250998E-2</v>
      </c>
      <c r="E6449" s="2">
        <v>0.31321738263046001</v>
      </c>
      <c r="F6449" s="2">
        <v>0.40967795716836503</v>
      </c>
      <c r="G6449" s="2">
        <v>0.55569308416213603</v>
      </c>
      <c r="H6449" s="2">
        <v>0.66123265633317996</v>
      </c>
      <c r="I6449" s="2"/>
      <c r="J6449" s="2"/>
      <c r="K6449" s="2"/>
      <c r="M6449" s="2">
        <v>2.8599706892247501E-2</v>
      </c>
      <c r="N6449" s="2">
        <v>9.70154680981892E-2</v>
      </c>
      <c r="O6449" s="2">
        <v>0.163877318446152</v>
      </c>
      <c r="P6449" s="2">
        <v>0.29398765489516299</v>
      </c>
      <c r="Q6449" s="2">
        <v>0.45068971967063798</v>
      </c>
      <c r="R6449" s="2">
        <v>0.61635380333412904</v>
      </c>
      <c r="S6449" s="2">
        <v>0.79262550448763402</v>
      </c>
      <c r="T6449" s="2"/>
      <c r="U6449" s="2"/>
      <c r="V6449" s="2"/>
    </row>
    <row r="6450" spans="1:22" x14ac:dyDescent="0.2">
      <c r="A6450" s="2">
        <v>6447</v>
      </c>
      <c r="B6450" s="2">
        <v>7.3124413450535997E-3</v>
      </c>
      <c r="C6450" s="2">
        <v>4.8817121430632902E-2</v>
      </c>
      <c r="D6450" s="2">
        <v>8.9774662557694507E-2</v>
      </c>
      <c r="E6450" s="2">
        <v>0.31321738441978603</v>
      </c>
      <c r="F6450" s="2">
        <v>0.40961750087995102</v>
      </c>
      <c r="G6450" s="2">
        <v>0.55601833091686703</v>
      </c>
      <c r="H6450" s="2">
        <v>0.66242417545620802</v>
      </c>
      <c r="I6450" s="2"/>
      <c r="J6450" s="2"/>
      <c r="K6450" s="2"/>
      <c r="M6450" s="2">
        <v>2.86041863862312E-2</v>
      </c>
      <c r="N6450" s="2">
        <v>9.7040054929887404E-2</v>
      </c>
      <c r="O6450" s="2">
        <v>0.16387731844616901</v>
      </c>
      <c r="P6450" s="2">
        <v>0.293987945425908</v>
      </c>
      <c r="Q6450" s="2">
        <v>0.45068971972647398</v>
      </c>
      <c r="R6450" s="2">
        <v>0.61635380333412904</v>
      </c>
      <c r="S6450" s="2">
        <v>0.79262550448763402</v>
      </c>
      <c r="T6450" s="2"/>
      <c r="U6450" s="2"/>
      <c r="V6450" s="2"/>
    </row>
    <row r="6451" spans="1:22" x14ac:dyDescent="0.2">
      <c r="A6451" s="2">
        <v>6448</v>
      </c>
      <c r="B6451" s="2">
        <v>7.3187875250614199E-3</v>
      </c>
      <c r="C6451" s="2">
        <v>4.8835746898136898E-2</v>
      </c>
      <c r="D6451" s="2">
        <v>8.9818750902139602E-2</v>
      </c>
      <c r="E6451" s="2">
        <v>0.313308048497067</v>
      </c>
      <c r="F6451" s="2">
        <v>0.40954982492320102</v>
      </c>
      <c r="G6451" s="2">
        <v>0.55637403222789605</v>
      </c>
      <c r="H6451" s="2">
        <v>0.66279213267250203</v>
      </c>
      <c r="I6451" s="2"/>
      <c r="J6451" s="2"/>
      <c r="K6451" s="2"/>
      <c r="M6451" s="2">
        <v>2.8606468664556801E-2</v>
      </c>
      <c r="N6451" s="2">
        <v>9.7041137394059299E-2</v>
      </c>
      <c r="O6451" s="2">
        <v>0.16387834430863801</v>
      </c>
      <c r="P6451" s="2">
        <v>0.293987945425908</v>
      </c>
      <c r="Q6451" s="2">
        <v>0.45068972431820598</v>
      </c>
      <c r="R6451" s="2">
        <v>0.61635380333412904</v>
      </c>
      <c r="S6451" s="2">
        <v>0.79262550448763402</v>
      </c>
      <c r="T6451" s="2"/>
      <c r="U6451" s="2"/>
      <c r="V6451" s="2"/>
    </row>
    <row r="6452" spans="1:22" x14ac:dyDescent="0.2">
      <c r="A6452" s="2">
        <v>6449</v>
      </c>
      <c r="B6452" s="2">
        <v>7.3200423947371498E-3</v>
      </c>
      <c r="C6452" s="2">
        <v>4.8856381186888898E-2</v>
      </c>
      <c r="D6452" s="2">
        <v>8.9852771447718999E-2</v>
      </c>
      <c r="E6452" s="2">
        <v>0.313400645751999</v>
      </c>
      <c r="F6452" s="2">
        <v>0.409517864042376</v>
      </c>
      <c r="G6452" s="2">
        <v>0.55671842187293996</v>
      </c>
      <c r="H6452" s="2">
        <v>0.66420240147862497</v>
      </c>
      <c r="I6452" s="2"/>
      <c r="J6452" s="2"/>
      <c r="K6452" s="2"/>
      <c r="M6452" s="2">
        <v>2.86109785395392E-2</v>
      </c>
      <c r="N6452" s="2">
        <v>9.7056025862476206E-2</v>
      </c>
      <c r="O6452" s="2">
        <v>0.16388488990530301</v>
      </c>
      <c r="P6452" s="2">
        <v>0.29398829366979901</v>
      </c>
      <c r="Q6452" s="2">
        <v>0.45079086636528298</v>
      </c>
      <c r="R6452" s="2">
        <v>0.61635380333412904</v>
      </c>
      <c r="S6452" s="2">
        <v>0.79262550448763402</v>
      </c>
      <c r="T6452" s="2"/>
      <c r="U6452" s="2"/>
      <c r="V6452" s="2"/>
    </row>
    <row r="6453" spans="1:22" x14ac:dyDescent="0.2">
      <c r="A6453" s="2">
        <v>6450</v>
      </c>
      <c r="B6453" s="2">
        <v>7.3200420106219397E-3</v>
      </c>
      <c r="C6453" s="2">
        <v>4.8876933951831299E-2</v>
      </c>
      <c r="D6453" s="2">
        <v>8.9903392745981803E-2</v>
      </c>
      <c r="E6453" s="2">
        <v>0.31339482855212702</v>
      </c>
      <c r="F6453" s="2">
        <v>0.40948729650572502</v>
      </c>
      <c r="G6453" s="2">
        <v>0.55704965676250395</v>
      </c>
      <c r="H6453" s="2">
        <v>0.664233806889856</v>
      </c>
      <c r="I6453" s="2"/>
      <c r="J6453" s="2"/>
      <c r="K6453" s="2"/>
      <c r="M6453" s="2">
        <v>2.8615889680679799E-2</v>
      </c>
      <c r="N6453" s="2">
        <v>9.7056119042337602E-2</v>
      </c>
      <c r="O6453" s="2">
        <v>0.16390178566465</v>
      </c>
      <c r="P6453" s="2">
        <v>0.29398838984194098</v>
      </c>
      <c r="Q6453" s="2">
        <v>0.45079089592057198</v>
      </c>
      <c r="R6453" s="2">
        <v>0.61635380333412904</v>
      </c>
      <c r="S6453" s="2">
        <v>0.79262560996654496</v>
      </c>
      <c r="T6453" s="2"/>
      <c r="U6453" s="2"/>
      <c r="V6453" s="2"/>
    </row>
    <row r="6454" spans="1:22" x14ac:dyDescent="0.2">
      <c r="A6454" s="2">
        <v>6451</v>
      </c>
      <c r="B6454" s="2">
        <v>7.3200407577434E-3</v>
      </c>
      <c r="C6454" s="2">
        <v>4.8897533784549897E-2</v>
      </c>
      <c r="D6454" s="2">
        <v>8.9921199711418195E-2</v>
      </c>
      <c r="E6454" s="2">
        <v>0.31340916003796798</v>
      </c>
      <c r="F6454" s="2">
        <v>0.40947143899232302</v>
      </c>
      <c r="G6454" s="2">
        <v>0.55736719785367805</v>
      </c>
      <c r="H6454" s="2">
        <v>0.66450152738902701</v>
      </c>
      <c r="I6454" s="2"/>
      <c r="J6454" s="2"/>
      <c r="K6454" s="2"/>
      <c r="M6454" s="2">
        <v>2.8620369153756799E-2</v>
      </c>
      <c r="N6454" s="2">
        <v>9.7056641287424E-2</v>
      </c>
      <c r="O6454" s="2">
        <v>0.16393171582389501</v>
      </c>
      <c r="P6454" s="2">
        <v>0.29398838984194098</v>
      </c>
      <c r="Q6454" s="2">
        <v>0.45079089605152201</v>
      </c>
      <c r="R6454" s="2">
        <v>0.61635380333412904</v>
      </c>
      <c r="S6454" s="2">
        <v>0.79262561032880197</v>
      </c>
      <c r="T6454" s="2"/>
      <c r="U6454" s="2"/>
      <c r="V6454" s="2"/>
    </row>
    <row r="6455" spans="1:22" x14ac:dyDescent="0.2">
      <c r="A6455" s="2">
        <v>6452</v>
      </c>
      <c r="B6455" s="2">
        <v>7.3265315479636396E-3</v>
      </c>
      <c r="C6455" s="2">
        <v>4.8911943384216602E-2</v>
      </c>
      <c r="D6455" s="2">
        <v>8.9932941462804006E-2</v>
      </c>
      <c r="E6455" s="2">
        <v>0.31348146056882598</v>
      </c>
      <c r="F6455" s="2">
        <v>0.40945743023720599</v>
      </c>
      <c r="G6455" s="2">
        <v>0.55764185434813096</v>
      </c>
      <c r="H6455" s="2">
        <v>0.66380177477039404</v>
      </c>
      <c r="I6455" s="2"/>
      <c r="J6455" s="2"/>
      <c r="K6455" s="2"/>
      <c r="M6455" s="2">
        <v>2.8624845917613599E-2</v>
      </c>
      <c r="N6455" s="2">
        <v>9.7080235479635402E-2</v>
      </c>
      <c r="O6455" s="2">
        <v>0.163931715823911</v>
      </c>
      <c r="P6455" s="2">
        <v>0.29398904988077901</v>
      </c>
      <c r="Q6455" s="2">
        <v>0.45079089605152201</v>
      </c>
      <c r="R6455" s="2">
        <v>0.61635380333412904</v>
      </c>
      <c r="S6455" s="2">
        <v>0.79262561032880197</v>
      </c>
      <c r="T6455" s="2"/>
      <c r="U6455" s="2"/>
      <c r="V6455" s="2"/>
    </row>
    <row r="6456" spans="1:22" x14ac:dyDescent="0.2">
      <c r="A6456" s="2">
        <v>6453</v>
      </c>
      <c r="B6456" s="2">
        <v>7.33302335755915E-3</v>
      </c>
      <c r="C6456" s="2">
        <v>4.8932491153428799E-2</v>
      </c>
      <c r="D6456" s="2">
        <v>8.9965301978036302E-2</v>
      </c>
      <c r="E6456" s="2">
        <v>0.31353137290182997</v>
      </c>
      <c r="F6456" s="2">
        <v>0.40944038053745901</v>
      </c>
      <c r="G6456" s="2">
        <v>0.55656968337756696</v>
      </c>
      <c r="H6456" s="2">
        <v>0.66455135947305599</v>
      </c>
      <c r="I6456" s="2"/>
      <c r="J6456" s="2"/>
      <c r="K6456" s="2"/>
      <c r="M6456" s="2">
        <v>2.8629761539499199E-2</v>
      </c>
      <c r="N6456" s="2">
        <v>9.7092663828560397E-2</v>
      </c>
      <c r="O6456" s="2">
        <v>0.163940978053565</v>
      </c>
      <c r="P6456" s="2">
        <v>0.29399121671248102</v>
      </c>
      <c r="Q6456" s="2">
        <v>0.45079090476894701</v>
      </c>
      <c r="R6456" s="2">
        <v>0.61635380333412904</v>
      </c>
      <c r="S6456" s="2">
        <v>0.79262561032880197</v>
      </c>
      <c r="T6456" s="2"/>
      <c r="U6456" s="2"/>
      <c r="V6456" s="2"/>
    </row>
    <row r="6457" spans="1:22" x14ac:dyDescent="0.2">
      <c r="A6457" s="2">
        <v>6454</v>
      </c>
      <c r="B6457" s="2">
        <v>7.3379358088833599E-3</v>
      </c>
      <c r="C6457" s="2">
        <v>4.8896495113762997E-2</v>
      </c>
      <c r="D6457" s="2">
        <v>8.98952546205561E-2</v>
      </c>
      <c r="E6457" s="2">
        <v>0.31354790442494501</v>
      </c>
      <c r="F6457" s="2">
        <v>0.40943410596121599</v>
      </c>
      <c r="G6457" s="2">
        <v>0.55681949130015695</v>
      </c>
      <c r="H6457" s="2">
        <v>0.666014059944259</v>
      </c>
      <c r="I6457" s="2"/>
      <c r="J6457" s="2"/>
      <c r="K6457" s="2"/>
      <c r="M6457" s="2">
        <v>2.8634236967363402E-2</v>
      </c>
      <c r="N6457" s="2">
        <v>9.7092756261915603E-2</v>
      </c>
      <c r="O6457" s="2">
        <v>0.16394097805358099</v>
      </c>
      <c r="P6457" s="2">
        <v>0.29399149406047498</v>
      </c>
      <c r="Q6457" s="2">
        <v>0.45079090480543599</v>
      </c>
      <c r="R6457" s="2">
        <v>0.61635380333412904</v>
      </c>
      <c r="S6457" s="2">
        <v>0.79262561032880197</v>
      </c>
      <c r="T6457" s="2"/>
      <c r="U6457" s="2"/>
      <c r="V6457" s="2"/>
    </row>
    <row r="6458" spans="1:22" x14ac:dyDescent="0.2">
      <c r="A6458" s="2">
        <v>6455</v>
      </c>
      <c r="B6458" s="2">
        <v>7.3444279594496904E-3</v>
      </c>
      <c r="C6458" s="2">
        <v>4.89221262102131E-2</v>
      </c>
      <c r="D6458" s="2">
        <v>8.9931743827278296E-2</v>
      </c>
      <c r="E6458" s="2">
        <v>0.31364112245866799</v>
      </c>
      <c r="F6458" s="2">
        <v>0.409428097457055</v>
      </c>
      <c r="G6458" s="2">
        <v>0.55720224140897601</v>
      </c>
      <c r="H6458" s="2">
        <v>0.66729473998068101</v>
      </c>
      <c r="I6458" s="2"/>
      <c r="J6458" s="2"/>
      <c r="K6458" s="2"/>
      <c r="M6458" s="2">
        <v>2.8640081332724901E-2</v>
      </c>
      <c r="N6458" s="2">
        <v>9.7114790074629503E-2</v>
      </c>
      <c r="O6458" s="2">
        <v>0.163982529316094</v>
      </c>
      <c r="P6458" s="2">
        <v>0.29399151263206902</v>
      </c>
      <c r="Q6458" s="2">
        <v>0.45079090567788199</v>
      </c>
      <c r="R6458" s="2">
        <v>0.61635380333412904</v>
      </c>
      <c r="S6458" s="2">
        <v>0.79262561032880197</v>
      </c>
      <c r="T6458" s="2"/>
      <c r="U6458" s="2"/>
      <c r="V6458" s="2"/>
    </row>
    <row r="6459" spans="1:22" x14ac:dyDescent="0.2">
      <c r="A6459" s="2">
        <v>6456</v>
      </c>
      <c r="B6459" s="2">
        <v>7.3444268112026201E-3</v>
      </c>
      <c r="C6459" s="2">
        <v>4.8941287763626502E-2</v>
      </c>
      <c r="D6459" s="2">
        <v>8.9965881333891898E-2</v>
      </c>
      <c r="E6459" s="2">
        <v>0.31355323060793</v>
      </c>
      <c r="F6459" s="2">
        <v>0.40941287724068098</v>
      </c>
      <c r="G6459" s="2">
        <v>0.55743600646666203</v>
      </c>
      <c r="H6459" s="2">
        <v>0.66829761093731199</v>
      </c>
      <c r="I6459" s="2"/>
      <c r="J6459" s="2"/>
      <c r="K6459" s="2"/>
      <c r="M6459" s="2">
        <v>2.8647002794051701E-2</v>
      </c>
      <c r="N6459" s="2">
        <v>9.7116314444004204E-2</v>
      </c>
      <c r="O6459" s="2">
        <v>0.16402776564560301</v>
      </c>
      <c r="P6459" s="2">
        <v>0.29399171031041399</v>
      </c>
      <c r="Q6459" s="2">
        <v>0.45079090567824098</v>
      </c>
      <c r="R6459" s="2">
        <v>0.61635380333412904</v>
      </c>
      <c r="S6459" s="2">
        <v>0.792625629402261</v>
      </c>
      <c r="T6459" s="2"/>
      <c r="U6459" s="2"/>
      <c r="V6459" s="2"/>
    </row>
    <row r="6460" spans="1:22" x14ac:dyDescent="0.2">
      <c r="A6460" s="2">
        <v>6457</v>
      </c>
      <c r="B6460" s="2">
        <v>7.34442364493414E-3</v>
      </c>
      <c r="C6460" s="2">
        <v>4.8966829771539697E-2</v>
      </c>
      <c r="D6460" s="2">
        <v>9.0013648565177004E-2</v>
      </c>
      <c r="E6460" s="2">
        <v>0.313645908229921</v>
      </c>
      <c r="F6460" s="2">
        <v>0.40953635703621999</v>
      </c>
      <c r="G6460" s="2">
        <v>0.55743600646666203</v>
      </c>
      <c r="H6460" s="2">
        <v>0.66930058540144099</v>
      </c>
      <c r="I6460" s="2"/>
      <c r="J6460" s="2"/>
      <c r="K6460" s="2"/>
      <c r="M6460" s="2">
        <v>2.86543294243141E-2</v>
      </c>
      <c r="N6460" s="2">
        <v>9.7161858344844296E-2</v>
      </c>
      <c r="O6460" s="2">
        <v>0.164054617879204</v>
      </c>
      <c r="P6460" s="2">
        <v>0.29399172795373302</v>
      </c>
      <c r="Q6460" s="2">
        <v>0.45097002398882402</v>
      </c>
      <c r="R6460" s="2">
        <v>0.61635380333412904</v>
      </c>
      <c r="S6460" s="2">
        <v>0.792625629402261</v>
      </c>
      <c r="T6460" s="2"/>
      <c r="U6460" s="2"/>
      <c r="V6460" s="2"/>
    </row>
    <row r="6461" spans="1:22" x14ac:dyDescent="0.2">
      <c r="A6461" s="2">
        <v>6458</v>
      </c>
      <c r="B6461" s="2">
        <v>7.3509163103807696E-3</v>
      </c>
      <c r="C6461" s="2">
        <v>4.8987406871438502E-2</v>
      </c>
      <c r="D6461" s="2">
        <v>9.0047608691298603E-2</v>
      </c>
      <c r="E6461" s="2">
        <v>0.31369378902100398</v>
      </c>
      <c r="F6461" s="2">
        <v>0.40974660867946699</v>
      </c>
      <c r="G6461" s="2">
        <v>0.55777961825076605</v>
      </c>
      <c r="H6461" s="2">
        <v>0.66884078870223695</v>
      </c>
      <c r="I6461" s="2"/>
      <c r="J6461" s="2"/>
      <c r="K6461" s="2"/>
      <c r="M6461" s="2">
        <v>2.8656635140706498E-2</v>
      </c>
      <c r="N6461" s="2">
        <v>9.72063435463041E-2</v>
      </c>
      <c r="O6461" s="2">
        <v>0.16408964804909701</v>
      </c>
      <c r="P6461" s="2">
        <v>0.294084273437695</v>
      </c>
      <c r="Q6461" s="2">
        <v>0.45097005857509198</v>
      </c>
      <c r="R6461" s="2">
        <v>0.61635380333412904</v>
      </c>
      <c r="S6461" s="2">
        <v>0.792625629402261</v>
      </c>
      <c r="T6461" s="2"/>
      <c r="U6461" s="2"/>
      <c r="V6461" s="2"/>
    </row>
    <row r="6462" spans="1:22" x14ac:dyDescent="0.2">
      <c r="A6462" s="2">
        <v>6459</v>
      </c>
      <c r="B6462" s="2">
        <v>7.3509119647938896E-3</v>
      </c>
      <c r="C6462" s="2">
        <v>4.9006312730014497E-2</v>
      </c>
      <c r="D6462" s="2">
        <v>9.00816361716828E-2</v>
      </c>
      <c r="E6462" s="2">
        <v>0.31374466405628598</v>
      </c>
      <c r="F6462" s="2">
        <v>0.40967856265932001</v>
      </c>
      <c r="G6462" s="2">
        <v>0.55762099395186604</v>
      </c>
      <c r="H6462" s="2">
        <v>0.66649344592923099</v>
      </c>
      <c r="I6462" s="2"/>
      <c r="J6462" s="2"/>
      <c r="K6462" s="2"/>
      <c r="M6462" s="2">
        <v>2.8661268593101499E-2</v>
      </c>
      <c r="N6462" s="2">
        <v>9.7212468230952906E-2</v>
      </c>
      <c r="O6462" s="2">
        <v>0.164117517653394</v>
      </c>
      <c r="P6462" s="2">
        <v>0.29408662660964302</v>
      </c>
      <c r="Q6462" s="2">
        <v>0.45097005857509198</v>
      </c>
      <c r="R6462" s="2">
        <v>0.61635380333412904</v>
      </c>
      <c r="S6462" s="2">
        <v>0.792625629402261</v>
      </c>
      <c r="T6462" s="2"/>
      <c r="U6462" s="2"/>
      <c r="V6462" s="2"/>
    </row>
    <row r="6463" spans="1:22" x14ac:dyDescent="0.2">
      <c r="A6463" s="2">
        <v>6460</v>
      </c>
      <c r="B6463" s="2">
        <v>7.3509114616555297E-3</v>
      </c>
      <c r="C6463" s="2">
        <v>4.8979055122896201E-2</v>
      </c>
      <c r="D6463" s="2">
        <v>9.0115606998980705E-2</v>
      </c>
      <c r="E6463" s="2">
        <v>0.31383298258814901</v>
      </c>
      <c r="F6463" s="2">
        <v>0.409530616802113</v>
      </c>
      <c r="G6463" s="2">
        <v>0.55774813356042696</v>
      </c>
      <c r="H6463" s="2">
        <v>0.66618006284238096</v>
      </c>
      <c r="I6463" s="2"/>
      <c r="J6463" s="2"/>
      <c r="K6463" s="2"/>
      <c r="M6463" s="2">
        <v>2.8665739880112701E-2</v>
      </c>
      <c r="N6463" s="2">
        <v>9.7219276060502E-2</v>
      </c>
      <c r="O6463" s="2">
        <v>0.16413070993091</v>
      </c>
      <c r="P6463" s="2">
        <v>0.294228255111883</v>
      </c>
      <c r="Q6463" s="2">
        <v>0.45097005857509198</v>
      </c>
      <c r="R6463" s="2">
        <v>0.61635380333412904</v>
      </c>
      <c r="S6463" s="2">
        <v>0.79262564189761298</v>
      </c>
      <c r="T6463" s="2"/>
      <c r="U6463" s="2"/>
      <c r="V6463" s="2"/>
    </row>
    <row r="6464" spans="1:22" x14ac:dyDescent="0.2">
      <c r="A6464" s="2">
        <v>6461</v>
      </c>
      <c r="B6464" s="2">
        <v>7.3509096794079198E-3</v>
      </c>
      <c r="C6464" s="2">
        <v>4.9004747186170698E-2</v>
      </c>
      <c r="D6464" s="2">
        <v>9.0149521127961499E-2</v>
      </c>
      <c r="E6464" s="2">
        <v>0.31385830490807698</v>
      </c>
      <c r="F6464" s="2">
        <v>0.40946812150175799</v>
      </c>
      <c r="G6464" s="2">
        <v>0.55273684651871802</v>
      </c>
      <c r="H6464" s="2">
        <v>0.66732767253901004</v>
      </c>
      <c r="I6464" s="2"/>
      <c r="J6464" s="2"/>
      <c r="K6464" s="2"/>
      <c r="M6464" s="2">
        <v>2.8670210485396998E-2</v>
      </c>
      <c r="N6464" s="2">
        <v>9.7228840934220101E-2</v>
      </c>
      <c r="O6464" s="2">
        <v>0.16413070993092499</v>
      </c>
      <c r="P6464" s="2">
        <v>0.29422836420307402</v>
      </c>
      <c r="Q6464" s="2">
        <v>0.45097005857509198</v>
      </c>
      <c r="R6464" s="2">
        <v>0.61635380464441702</v>
      </c>
      <c r="S6464" s="2">
        <v>0.79262564189761298</v>
      </c>
      <c r="T6464" s="2"/>
      <c r="U6464" s="2"/>
      <c r="V6464" s="2"/>
    </row>
    <row r="6465" spans="1:22" x14ac:dyDescent="0.2">
      <c r="A6465" s="2">
        <v>6462</v>
      </c>
      <c r="B6465" s="2">
        <v>7.3509075243347903E-3</v>
      </c>
      <c r="C6465" s="2">
        <v>4.8969277578529397E-2</v>
      </c>
      <c r="D6465" s="2">
        <v>9.0182852103175296E-2</v>
      </c>
      <c r="E6465" s="2">
        <v>0.313776797953848</v>
      </c>
      <c r="F6465" s="2">
        <v>0.40944533393180699</v>
      </c>
      <c r="G6465" s="2">
        <v>0.550886415508265</v>
      </c>
      <c r="H6465" s="2">
        <v>0.66863681553613297</v>
      </c>
      <c r="I6465" s="2"/>
      <c r="J6465" s="2"/>
      <c r="K6465" s="2"/>
      <c r="M6465" s="2">
        <v>2.8675989297859299E-2</v>
      </c>
      <c r="N6465" s="2">
        <v>9.7229833347780695E-2</v>
      </c>
      <c r="O6465" s="2">
        <v>0.16417274991408001</v>
      </c>
      <c r="P6465" s="2">
        <v>0.29422836420307402</v>
      </c>
      <c r="Q6465" s="2">
        <v>0.45097005857509198</v>
      </c>
      <c r="R6465" s="2">
        <v>0.61635380464441702</v>
      </c>
      <c r="S6465" s="2">
        <v>0.79262564189761298</v>
      </c>
      <c r="T6465" s="2"/>
      <c r="U6465" s="2"/>
      <c r="V6465" s="2"/>
    </row>
    <row r="6466" spans="1:22" x14ac:dyDescent="0.2">
      <c r="A6466" s="2">
        <v>6463</v>
      </c>
      <c r="B6466" s="2">
        <v>7.35090664330875E-3</v>
      </c>
      <c r="C6466" s="2">
        <v>4.8989901426508803E-2</v>
      </c>
      <c r="D6466" s="2">
        <v>9.0216654975062899E-2</v>
      </c>
      <c r="E6466" s="2">
        <v>0.31381679189651901</v>
      </c>
      <c r="F6466" s="2">
        <v>0.40941574750559001</v>
      </c>
      <c r="G6466" s="2">
        <v>0.55132699646036099</v>
      </c>
      <c r="H6466" s="2">
        <v>0.66999162320630601</v>
      </c>
      <c r="I6466" s="2"/>
      <c r="J6466" s="2"/>
      <c r="K6466" s="2"/>
      <c r="M6466" s="2">
        <v>2.8681996123400399E-2</v>
      </c>
      <c r="N6466" s="2">
        <v>9.7238482513532704E-2</v>
      </c>
      <c r="O6466" s="2">
        <v>0.164203503869608</v>
      </c>
      <c r="P6466" s="2">
        <v>0.29430460944960002</v>
      </c>
      <c r="Q6466" s="2">
        <v>0.45097005884387398</v>
      </c>
      <c r="R6466" s="2">
        <v>0.61635380742149404</v>
      </c>
      <c r="S6466" s="2">
        <v>0.79262564189761298</v>
      </c>
      <c r="T6466" s="2"/>
      <c r="U6466" s="2"/>
      <c r="V6466" s="2"/>
    </row>
    <row r="6467" spans="1:22" x14ac:dyDescent="0.2">
      <c r="A6467" s="2">
        <v>6464</v>
      </c>
      <c r="B6467" s="2">
        <v>7.3523836423120001E-3</v>
      </c>
      <c r="C6467" s="2">
        <v>4.9010504125318897E-2</v>
      </c>
      <c r="D6467" s="2">
        <v>9.0261328066096394E-2</v>
      </c>
      <c r="E6467" s="2">
        <v>0.313910066903554</v>
      </c>
      <c r="F6467" s="2">
        <v>0.40950663182583902</v>
      </c>
      <c r="G6467" s="2">
        <v>0.55169650873586396</v>
      </c>
      <c r="H6467" s="2">
        <v>0.67192030142689996</v>
      </c>
      <c r="I6467" s="2"/>
      <c r="J6467" s="2"/>
      <c r="K6467" s="2"/>
      <c r="M6467" s="2">
        <v>2.8687839841269699E-2</v>
      </c>
      <c r="N6467" s="2">
        <v>9.7263560981184993E-2</v>
      </c>
      <c r="O6467" s="2">
        <v>0.16420999726215399</v>
      </c>
      <c r="P6467" s="2">
        <v>0.29430484994294698</v>
      </c>
      <c r="Q6467" s="2">
        <v>0.45097005884387398</v>
      </c>
      <c r="R6467" s="2">
        <v>0.61635380742149404</v>
      </c>
      <c r="S6467" s="2">
        <v>0.79262564189761298</v>
      </c>
      <c r="T6467" s="2"/>
      <c r="U6467" s="2"/>
      <c r="V6467" s="2"/>
    </row>
    <row r="6468" spans="1:22" x14ac:dyDescent="0.2">
      <c r="A6468" s="2">
        <v>6465</v>
      </c>
      <c r="B6468" s="2">
        <v>7.3523832505669601E-3</v>
      </c>
      <c r="C6468" s="2">
        <v>4.9029660684971298E-2</v>
      </c>
      <c r="D6468" s="2">
        <v>9.0241277171204601E-2</v>
      </c>
      <c r="E6468" s="2">
        <v>0.31396815482713297</v>
      </c>
      <c r="F6468" s="2">
        <v>0.40969081054479101</v>
      </c>
      <c r="G6468" s="2">
        <v>0.55133617713448302</v>
      </c>
      <c r="H6468" s="2">
        <v>0.673164126483494</v>
      </c>
      <c r="I6468" s="2"/>
      <c r="J6468" s="2"/>
      <c r="K6468" s="2"/>
      <c r="M6468" s="2">
        <v>2.8692307446640499E-2</v>
      </c>
      <c r="N6468" s="2">
        <v>9.7288112936866705E-2</v>
      </c>
      <c r="O6468" s="2">
        <v>0.16424103919444</v>
      </c>
      <c r="P6468" s="2">
        <v>0.29430510899719398</v>
      </c>
      <c r="Q6468" s="2">
        <v>0.45105313168983202</v>
      </c>
      <c r="R6468" s="2">
        <v>0.61635380742149404</v>
      </c>
      <c r="S6468" s="2">
        <v>0.79262564189761298</v>
      </c>
      <c r="T6468" s="2"/>
      <c r="U6468" s="2"/>
      <c r="V6468" s="2"/>
    </row>
    <row r="6469" spans="1:22" x14ac:dyDescent="0.2">
      <c r="A6469" s="2">
        <v>6466</v>
      </c>
      <c r="B6469" s="2">
        <v>7.3523823720181899E-3</v>
      </c>
      <c r="C6469" s="2">
        <v>4.9040207101147197E-2</v>
      </c>
      <c r="D6469" s="2">
        <v>9.02864503943933E-2</v>
      </c>
      <c r="E6469" s="2">
        <v>0.31405846503610002</v>
      </c>
      <c r="F6469" s="2">
        <v>0.409775170824974</v>
      </c>
      <c r="G6469" s="2">
        <v>0.55197226046370096</v>
      </c>
      <c r="H6469" s="2">
        <v>0.67305977013780305</v>
      </c>
      <c r="I6469" s="2"/>
      <c r="J6469" s="2"/>
      <c r="K6469" s="2"/>
      <c r="M6469" s="2">
        <v>2.8695446159768399E-2</v>
      </c>
      <c r="N6469" s="2">
        <v>9.7301118927090494E-2</v>
      </c>
      <c r="O6469" s="2">
        <v>0.16426745484396299</v>
      </c>
      <c r="P6469" s="2">
        <v>0.29430513779770401</v>
      </c>
      <c r="Q6469" s="2">
        <v>0.45105313357635901</v>
      </c>
      <c r="R6469" s="2">
        <v>0.61649033952030796</v>
      </c>
      <c r="S6469" s="2">
        <v>0.79262564189761298</v>
      </c>
      <c r="T6469" s="2"/>
      <c r="U6469" s="2"/>
      <c r="V6469" s="2"/>
    </row>
    <row r="6470" spans="1:22" x14ac:dyDescent="0.2">
      <c r="A6470" s="2">
        <v>6467</v>
      </c>
      <c r="B6470" s="2">
        <v>7.3525103221345799E-3</v>
      </c>
      <c r="C6470" s="2">
        <v>4.89777808253316E-2</v>
      </c>
      <c r="D6470" s="2">
        <v>9.03166261774664E-2</v>
      </c>
      <c r="E6470" s="2">
        <v>0.31408197820057199</v>
      </c>
      <c r="F6470" s="2">
        <v>0.40972195506578102</v>
      </c>
      <c r="G6470" s="2">
        <v>0.55257402133033195</v>
      </c>
      <c r="H6470" s="2">
        <v>0.67093234009295499</v>
      </c>
      <c r="I6470" s="2"/>
      <c r="J6470" s="2"/>
      <c r="K6470" s="2"/>
      <c r="M6470" s="2">
        <v>2.8699912703482801E-2</v>
      </c>
      <c r="N6470" s="2">
        <v>9.7301209122978502E-2</v>
      </c>
      <c r="O6470" s="2">
        <v>0.164302235290823</v>
      </c>
      <c r="P6470" s="2">
        <v>0.294305350842062</v>
      </c>
      <c r="Q6470" s="2">
        <v>0.45105313755301901</v>
      </c>
      <c r="R6470" s="2">
        <v>0.61649033952030796</v>
      </c>
      <c r="S6470" s="2">
        <v>0.79262564189761298</v>
      </c>
      <c r="T6470" s="2"/>
      <c r="U6470" s="2"/>
      <c r="V6470" s="2"/>
    </row>
    <row r="6471" spans="1:22" x14ac:dyDescent="0.2">
      <c r="A6471" s="2">
        <v>6468</v>
      </c>
      <c r="B6471" s="2">
        <v>7.3564806075175002E-3</v>
      </c>
      <c r="C6471" s="2">
        <v>4.8996379003642003E-2</v>
      </c>
      <c r="D6471" s="2">
        <v>9.0348279218433705E-2</v>
      </c>
      <c r="E6471" s="2">
        <v>0.31417164429758698</v>
      </c>
      <c r="F6471" s="2">
        <v>0.40998076454863402</v>
      </c>
      <c r="G6471" s="2">
        <v>0.55322506407041305</v>
      </c>
      <c r="H6471" s="2">
        <v>0.67066066081054898</v>
      </c>
      <c r="I6471" s="2"/>
      <c r="J6471" s="2"/>
      <c r="K6471" s="2"/>
      <c r="M6471" s="2">
        <v>2.8704378566014599E-2</v>
      </c>
      <c r="N6471" s="2">
        <v>9.7309678807420197E-2</v>
      </c>
      <c r="O6471" s="2">
        <v>0.16432505368278699</v>
      </c>
      <c r="P6471" s="2">
        <v>0.29430568172099297</v>
      </c>
      <c r="Q6471" s="2">
        <v>0.451053140333184</v>
      </c>
      <c r="R6471" s="2">
        <v>0.61649033952030796</v>
      </c>
      <c r="S6471" s="2">
        <v>0.79262564189761298</v>
      </c>
      <c r="T6471" s="2"/>
      <c r="U6471" s="2"/>
      <c r="V6471" s="2"/>
    </row>
    <row r="6472" spans="1:22" x14ac:dyDescent="0.2">
      <c r="A6472" s="2">
        <v>6469</v>
      </c>
      <c r="B6472" s="2">
        <v>7.3604574914908202E-3</v>
      </c>
      <c r="C6472" s="2">
        <v>4.9015614066749001E-2</v>
      </c>
      <c r="D6472" s="2">
        <v>9.0380642833761404E-2</v>
      </c>
      <c r="E6472" s="2">
        <v>0.314242003554006</v>
      </c>
      <c r="F6472" s="2">
        <v>0.40977185822402201</v>
      </c>
      <c r="G6472" s="2">
        <v>0.55385572824259599</v>
      </c>
      <c r="H6472" s="2">
        <v>0.67252944403741799</v>
      </c>
      <c r="I6472" s="2"/>
      <c r="J6472" s="2"/>
      <c r="K6472" s="2"/>
      <c r="M6472" s="2">
        <v>2.87098828490925E-2</v>
      </c>
      <c r="N6472" s="2">
        <v>9.7309768640026897E-2</v>
      </c>
      <c r="O6472" s="2">
        <v>0.16432505368280101</v>
      </c>
      <c r="P6472" s="2">
        <v>0.29430592782563703</v>
      </c>
      <c r="Q6472" s="2">
        <v>0.451053140465767</v>
      </c>
      <c r="R6472" s="2">
        <v>0.61649033952030796</v>
      </c>
      <c r="S6472" s="2">
        <v>0.79262564189761797</v>
      </c>
      <c r="T6472" s="2"/>
      <c r="U6472" s="2"/>
      <c r="V6472" s="2"/>
    </row>
    <row r="6473" spans="1:22" x14ac:dyDescent="0.2">
      <c r="A6473" s="2">
        <v>6470</v>
      </c>
      <c r="B6473" s="2">
        <v>7.3604562674784001E-3</v>
      </c>
      <c r="C6473" s="2">
        <v>4.9011444924883497E-2</v>
      </c>
      <c r="D6473" s="2">
        <v>9.0411937189744301E-2</v>
      </c>
      <c r="E6473" s="2">
        <v>0.314140938734774</v>
      </c>
      <c r="F6473" s="2">
        <v>0.40960013330111</v>
      </c>
      <c r="G6473" s="2">
        <v>0.55436553928332799</v>
      </c>
      <c r="H6473" s="2">
        <v>0.67476987030223201</v>
      </c>
      <c r="I6473" s="2"/>
      <c r="J6473" s="2"/>
      <c r="K6473" s="2"/>
      <c r="M6473" s="2">
        <v>2.8714347332303099E-2</v>
      </c>
      <c r="N6473" s="2">
        <v>9.7309858291405898E-2</v>
      </c>
      <c r="O6473" s="2">
        <v>0.16432637703434499</v>
      </c>
      <c r="P6473" s="2">
        <v>0.29430656239125902</v>
      </c>
      <c r="Q6473" s="2">
        <v>0.451053140465767</v>
      </c>
      <c r="R6473" s="2">
        <v>0.61649033952030796</v>
      </c>
      <c r="S6473" s="2">
        <v>0.79262564189761797</v>
      </c>
      <c r="T6473" s="2"/>
      <c r="U6473" s="2"/>
      <c r="V6473" s="2"/>
    </row>
    <row r="6474" spans="1:22" x14ac:dyDescent="0.2">
      <c r="A6474" s="2">
        <v>6471</v>
      </c>
      <c r="B6474" s="2">
        <v>7.3606415528069003E-3</v>
      </c>
      <c r="C6474" s="2">
        <v>4.90113745407409E-2</v>
      </c>
      <c r="D6474" s="2">
        <v>9.0433637375057996E-2</v>
      </c>
      <c r="E6474" s="2">
        <v>0.31408634906520499</v>
      </c>
      <c r="F6474" s="2">
        <v>0.40972563298861397</v>
      </c>
      <c r="G6474" s="2">
        <v>0.554571924609644</v>
      </c>
      <c r="H6474" s="2">
        <v>0.677108856768048</v>
      </c>
      <c r="I6474" s="2"/>
      <c r="J6474" s="2"/>
      <c r="K6474" s="2"/>
      <c r="M6474" s="2">
        <v>2.8718811134528201E-2</v>
      </c>
      <c r="N6474" s="2">
        <v>9.7325273720651695E-2</v>
      </c>
      <c r="O6474" s="2">
        <v>0.164327476228884</v>
      </c>
      <c r="P6474" s="2">
        <v>0.29430838492353201</v>
      </c>
      <c r="Q6474" s="2">
        <v>0.45105314084147002</v>
      </c>
      <c r="R6474" s="2">
        <v>0.61649033952030796</v>
      </c>
      <c r="S6474" s="2">
        <v>0.79262564189761797</v>
      </c>
      <c r="T6474" s="2"/>
      <c r="U6474" s="2"/>
      <c r="V6474" s="2"/>
    </row>
    <row r="6475" spans="1:22" x14ac:dyDescent="0.2">
      <c r="A6475" s="2">
        <v>6472</v>
      </c>
      <c r="B6475" s="2">
        <v>7.3606395358780802E-3</v>
      </c>
      <c r="C6475" s="2">
        <v>4.90112737931577E-2</v>
      </c>
      <c r="D6475" s="2">
        <v>9.0458907739693603E-2</v>
      </c>
      <c r="E6475" s="2">
        <v>0.31414220281536098</v>
      </c>
      <c r="F6475" s="2">
        <v>0.40954701670389398</v>
      </c>
      <c r="G6475" s="2">
        <v>0.55510691981010296</v>
      </c>
      <c r="H6475" s="2">
        <v>0.67276599839616602</v>
      </c>
      <c r="I6475" s="2"/>
      <c r="J6475" s="2"/>
      <c r="K6475" s="2"/>
      <c r="M6475" s="2">
        <v>2.8723447289942299E-2</v>
      </c>
      <c r="N6475" s="2">
        <v>9.7325775285307503E-2</v>
      </c>
      <c r="O6475" s="2">
        <v>0.164329920375448</v>
      </c>
      <c r="P6475" s="2">
        <v>0.29431160307063198</v>
      </c>
      <c r="Q6475" s="2">
        <v>0.45105314084147002</v>
      </c>
      <c r="R6475" s="2">
        <v>0.61682595853451205</v>
      </c>
      <c r="S6475" s="2">
        <v>0.79262564189761797</v>
      </c>
      <c r="T6475" s="2"/>
      <c r="U6475" s="2"/>
      <c r="V6475" s="2"/>
    </row>
    <row r="6476" spans="1:22" x14ac:dyDescent="0.2">
      <c r="A6476" s="2">
        <v>6473</v>
      </c>
      <c r="B6476" s="2">
        <v>7.3606378316070399E-3</v>
      </c>
      <c r="C6476" s="2">
        <v>4.9030476800308899E-2</v>
      </c>
      <c r="D6476" s="2">
        <v>9.0476317395807096E-2</v>
      </c>
      <c r="E6476" s="2">
        <v>0.31423005537145499</v>
      </c>
      <c r="F6476" s="2">
        <v>0.40966750859085199</v>
      </c>
      <c r="G6476" s="2">
        <v>0.55564383233519699</v>
      </c>
      <c r="H6476" s="2">
        <v>0.675139186059181</v>
      </c>
      <c r="I6476" s="2"/>
      <c r="J6476" s="2"/>
      <c r="K6476" s="2"/>
      <c r="M6476" s="2">
        <v>2.87271778942257E-2</v>
      </c>
      <c r="N6476" s="2">
        <v>9.7325864376753196E-2</v>
      </c>
      <c r="O6476" s="2">
        <v>0.16435900956166499</v>
      </c>
      <c r="P6476" s="2">
        <v>0.29431163073408201</v>
      </c>
      <c r="Q6476" s="2">
        <v>0.45105314084147002</v>
      </c>
      <c r="R6476" s="2">
        <v>0.61682595853451205</v>
      </c>
      <c r="S6476" s="2">
        <v>0.79262564189761797</v>
      </c>
      <c r="T6476" s="2"/>
      <c r="U6476" s="2"/>
      <c r="V6476" s="2"/>
    </row>
    <row r="6477" spans="1:22" x14ac:dyDescent="0.2">
      <c r="A6477" s="2">
        <v>6474</v>
      </c>
      <c r="B6477" s="2">
        <v>7.36063640309308E-3</v>
      </c>
      <c r="C6477" s="2">
        <v>4.9050131039334602E-2</v>
      </c>
      <c r="D6477" s="2">
        <v>9.0462851907331096E-2</v>
      </c>
      <c r="E6477" s="2">
        <v>0.31431761849839601</v>
      </c>
      <c r="F6477" s="2">
        <v>0.409906122739993</v>
      </c>
      <c r="G6477" s="2">
        <v>0.55428149129912596</v>
      </c>
      <c r="H6477" s="2">
        <v>0.67342674627333599</v>
      </c>
      <c r="I6477" s="2"/>
      <c r="J6477" s="2"/>
      <c r="K6477" s="2"/>
      <c r="M6477" s="2">
        <v>2.8732091129548699E-2</v>
      </c>
      <c r="N6477" s="2">
        <v>9.7350813217841295E-2</v>
      </c>
      <c r="O6477" s="2">
        <v>0.164370432854411</v>
      </c>
      <c r="P6477" s="2">
        <v>0.29431185799856502</v>
      </c>
      <c r="Q6477" s="2">
        <v>0.45109842241444398</v>
      </c>
      <c r="R6477" s="2">
        <v>0.61682595853451205</v>
      </c>
      <c r="S6477" s="2">
        <v>0.79262564814344405</v>
      </c>
      <c r="T6477" s="2"/>
      <c r="U6477" s="2"/>
      <c r="V6477" s="2"/>
    </row>
    <row r="6478" spans="1:22" x14ac:dyDescent="0.2">
      <c r="A6478" s="2">
        <v>6475</v>
      </c>
      <c r="B6478" s="2">
        <v>7.3606344388804403E-3</v>
      </c>
      <c r="C6478" s="2">
        <v>4.9070604306787197E-2</v>
      </c>
      <c r="D6478" s="2">
        <v>9.0502004344556297E-2</v>
      </c>
      <c r="E6478" s="2">
        <v>0.31432226436183502</v>
      </c>
      <c r="F6478" s="2">
        <v>0.41023882351532198</v>
      </c>
      <c r="G6478" s="2">
        <v>0.55449599988822995</v>
      </c>
      <c r="H6478" s="2">
        <v>0.67374993382229598</v>
      </c>
      <c r="I6478" s="2"/>
      <c r="J6478" s="2"/>
      <c r="K6478" s="2"/>
      <c r="M6478" s="2">
        <v>2.8735482156993401E-2</v>
      </c>
      <c r="N6478" s="2">
        <v>9.7350901993616706E-2</v>
      </c>
      <c r="O6478" s="2">
        <v>0.16437166340951001</v>
      </c>
      <c r="P6478" s="2">
        <v>0.29431735387922098</v>
      </c>
      <c r="Q6478" s="2">
        <v>0.45109842324964</v>
      </c>
      <c r="R6478" s="2">
        <v>0.61682595853451205</v>
      </c>
      <c r="S6478" s="2">
        <v>0.79262564814344405</v>
      </c>
      <c r="T6478" s="2"/>
      <c r="U6478" s="2"/>
      <c r="V6478" s="2"/>
    </row>
    <row r="6479" spans="1:22" x14ac:dyDescent="0.2">
      <c r="A6479" s="2">
        <v>6476</v>
      </c>
      <c r="B6479" s="2">
        <v>7.3646178937184104E-3</v>
      </c>
      <c r="C6479" s="2">
        <v>4.9037271208147701E-2</v>
      </c>
      <c r="D6479" s="2">
        <v>9.0495961694866595E-2</v>
      </c>
      <c r="E6479" s="2">
        <v>0.31425224304977001</v>
      </c>
      <c r="F6479" s="2">
        <v>0.40989394350729103</v>
      </c>
      <c r="G6479" s="2">
        <v>0.55448828427656505</v>
      </c>
      <c r="H6479" s="2">
        <v>0.67645827921770996</v>
      </c>
      <c r="I6479" s="2"/>
      <c r="J6479" s="2"/>
      <c r="K6479" s="2"/>
      <c r="M6479" s="2">
        <v>2.8737790148196201E-2</v>
      </c>
      <c r="N6479" s="2">
        <v>9.7351799101743103E-2</v>
      </c>
      <c r="O6479" s="2">
        <v>0.16437343903346899</v>
      </c>
      <c r="P6479" s="2">
        <v>0.294317452768247</v>
      </c>
      <c r="Q6479" s="2">
        <v>0.45109843471449101</v>
      </c>
      <c r="R6479" s="2">
        <v>0.61682595853451205</v>
      </c>
      <c r="S6479" s="2">
        <v>0.79262564814344405</v>
      </c>
      <c r="T6479" s="2"/>
      <c r="U6479" s="2"/>
      <c r="V6479" s="2"/>
    </row>
    <row r="6480" spans="1:22" x14ac:dyDescent="0.2">
      <c r="A6480" s="2">
        <v>6477</v>
      </c>
      <c r="B6480" s="2">
        <v>7.3646168014752898E-3</v>
      </c>
      <c r="C6480" s="2">
        <v>4.9056492478467703E-2</v>
      </c>
      <c r="D6480" s="2">
        <v>9.0529689489354304E-2</v>
      </c>
      <c r="E6480" s="2">
        <v>0.314338924813165</v>
      </c>
      <c r="F6480" s="2">
        <v>0.410028290798715</v>
      </c>
      <c r="G6480" s="2">
        <v>0.55450764624573601</v>
      </c>
      <c r="H6480" s="2">
        <v>0.67872071565379799</v>
      </c>
      <c r="I6480" s="2"/>
      <c r="J6480" s="2"/>
      <c r="K6480" s="2"/>
      <c r="M6480" s="2">
        <v>2.87422517524158E-2</v>
      </c>
      <c r="N6480" s="2">
        <v>9.7385853708690406E-2</v>
      </c>
      <c r="O6480" s="2">
        <v>0.16438234116542699</v>
      </c>
      <c r="P6480" s="2">
        <v>0.29431746869185399</v>
      </c>
      <c r="Q6480" s="2">
        <v>0.45109843475080202</v>
      </c>
      <c r="R6480" s="2">
        <v>0.61682595853451205</v>
      </c>
      <c r="S6480" s="2">
        <v>0.79262564814344405</v>
      </c>
      <c r="T6480" s="2"/>
      <c r="U6480" s="2"/>
      <c r="V6480" s="2"/>
    </row>
    <row r="6481" spans="1:22" x14ac:dyDescent="0.2">
      <c r="A6481" s="2">
        <v>6478</v>
      </c>
      <c r="B6481" s="2">
        <v>7.36461481878623E-3</v>
      </c>
      <c r="C6481" s="2">
        <v>4.9056410663191101E-2</v>
      </c>
      <c r="D6481" s="2">
        <v>9.0563361524945804E-2</v>
      </c>
      <c r="E6481" s="2">
        <v>0.31442585046754201</v>
      </c>
      <c r="F6481" s="2">
        <v>0.40999025212157703</v>
      </c>
      <c r="G6481" s="2">
        <v>0.55499372429312999</v>
      </c>
      <c r="H6481" s="2">
        <v>0.67957760912361798</v>
      </c>
      <c r="I6481" s="2"/>
      <c r="J6481" s="2"/>
      <c r="K6481" s="2"/>
      <c r="M6481" s="2">
        <v>2.8746712621957601E-2</v>
      </c>
      <c r="N6481" s="2">
        <v>9.7385941945970805E-2</v>
      </c>
      <c r="O6481" s="2">
        <v>0.16442413732609201</v>
      </c>
      <c r="P6481" s="2">
        <v>0.29431770249407202</v>
      </c>
      <c r="Q6481" s="2">
        <v>0.45109843475080202</v>
      </c>
      <c r="R6481" s="2">
        <v>0.61682595853451205</v>
      </c>
      <c r="S6481" s="2">
        <v>0.79262564814344405</v>
      </c>
      <c r="T6481" s="2"/>
      <c r="U6481" s="2"/>
      <c r="V6481" s="2"/>
    </row>
    <row r="6482" spans="1:22" x14ac:dyDescent="0.2">
      <c r="A6482" s="2">
        <v>6479</v>
      </c>
      <c r="B6482" s="2">
        <v>7.3646622753533496E-3</v>
      </c>
      <c r="C6482" s="2">
        <v>4.9075096461513E-2</v>
      </c>
      <c r="D6482" s="2">
        <v>9.0596977745163093E-2</v>
      </c>
      <c r="E6482" s="2">
        <v>0.31451249609605397</v>
      </c>
      <c r="F6482" s="2">
        <v>0.410119775206361</v>
      </c>
      <c r="G6482" s="2">
        <v>0.55440878077628097</v>
      </c>
      <c r="H6482" s="2">
        <v>0.67625443597600798</v>
      </c>
      <c r="I6482" s="2"/>
      <c r="J6482" s="2"/>
      <c r="K6482" s="2"/>
      <c r="M6482" s="2">
        <v>2.8749427410847701E-2</v>
      </c>
      <c r="N6482" s="2">
        <v>9.7410989674304893E-2</v>
      </c>
      <c r="O6482" s="2">
        <v>0.16446544269546701</v>
      </c>
      <c r="P6482" s="2">
        <v>0.29431771641730398</v>
      </c>
      <c r="Q6482" s="2">
        <v>0.45109843482357798</v>
      </c>
      <c r="R6482" s="2">
        <v>0.61682597421601904</v>
      </c>
      <c r="S6482" s="2">
        <v>0.79262564814344405</v>
      </c>
      <c r="T6482" s="2"/>
      <c r="U6482" s="2"/>
      <c r="V6482" s="2"/>
    </row>
    <row r="6483" spans="1:22" x14ac:dyDescent="0.2">
      <c r="A6483" s="2">
        <v>6480</v>
      </c>
      <c r="B6483" s="2">
        <v>7.36466098440762E-3</v>
      </c>
      <c r="C6483" s="2">
        <v>4.9075021929624797E-2</v>
      </c>
      <c r="D6483" s="2">
        <v>9.0630538098455504E-2</v>
      </c>
      <c r="E6483" s="2">
        <v>0.314564202840388</v>
      </c>
      <c r="F6483" s="2">
        <v>0.41028388853205899</v>
      </c>
      <c r="G6483" s="2">
        <v>0.55439882770125104</v>
      </c>
      <c r="H6483" s="2">
        <v>0.67818078196038201</v>
      </c>
      <c r="I6483" s="2"/>
      <c r="J6483" s="2"/>
      <c r="K6483" s="2"/>
      <c r="M6483" s="2">
        <v>2.8753887599657899E-2</v>
      </c>
      <c r="N6483" s="2">
        <v>9.7411077554939399E-2</v>
      </c>
      <c r="O6483" s="2">
        <v>0.164465442695481</v>
      </c>
      <c r="P6483" s="2">
        <v>0.294318869503296</v>
      </c>
      <c r="Q6483" s="2">
        <v>0.451098437141011</v>
      </c>
      <c r="R6483" s="2">
        <v>0.61682597421601904</v>
      </c>
      <c r="S6483" s="2">
        <v>0.79262564832237103</v>
      </c>
      <c r="T6483" s="2"/>
      <c r="U6483" s="2"/>
      <c r="V6483" s="2"/>
    </row>
    <row r="6484" spans="1:22" x14ac:dyDescent="0.2">
      <c r="A6484" s="2">
        <v>6481</v>
      </c>
      <c r="B6484" s="2">
        <v>7.3646596876039104E-3</v>
      </c>
      <c r="C6484" s="2">
        <v>4.9074914741884697E-2</v>
      </c>
      <c r="D6484" s="2">
        <v>9.0664042538026304E-2</v>
      </c>
      <c r="E6484" s="2">
        <v>0.31465074435944901</v>
      </c>
      <c r="F6484" s="2">
        <v>0.41007864824434997</v>
      </c>
      <c r="G6484" s="2">
        <v>0.55478866227228796</v>
      </c>
      <c r="H6484" s="2">
        <v>0.67891054905676096</v>
      </c>
      <c r="I6484" s="2"/>
      <c r="J6484" s="2"/>
      <c r="K6484" s="2"/>
      <c r="M6484" s="2">
        <v>2.8758347121452501E-2</v>
      </c>
      <c r="N6484" s="2">
        <v>9.7418300643484598E-2</v>
      </c>
      <c r="O6484" s="2">
        <v>0.16446544269549401</v>
      </c>
      <c r="P6484" s="2">
        <v>0.29431900380124199</v>
      </c>
      <c r="Q6484" s="2">
        <v>0.451098439167752</v>
      </c>
      <c r="R6484" s="2">
        <v>0.61682597421601904</v>
      </c>
      <c r="S6484" s="2">
        <v>0.79262564832237103</v>
      </c>
      <c r="T6484" s="2"/>
      <c r="U6484" s="2"/>
      <c r="V6484" s="2"/>
    </row>
    <row r="6485" spans="1:22" x14ac:dyDescent="0.2">
      <c r="A6485" s="2">
        <v>6482</v>
      </c>
      <c r="B6485" s="2">
        <v>7.3646590719887699E-3</v>
      </c>
      <c r="C6485" s="2">
        <v>4.90748622088562E-2</v>
      </c>
      <c r="D6485" s="2">
        <v>9.0697491021665105E-2</v>
      </c>
      <c r="E6485" s="2">
        <v>0.31473185953907401</v>
      </c>
      <c r="F6485" s="2">
        <v>0.41017962895219201</v>
      </c>
      <c r="G6485" s="2">
        <v>0.54972941340982895</v>
      </c>
      <c r="H6485" s="2">
        <v>0.67949582136488795</v>
      </c>
      <c r="I6485" s="2"/>
      <c r="J6485" s="2"/>
      <c r="K6485" s="2"/>
      <c r="M6485" s="2">
        <v>2.87614873879634E-2</v>
      </c>
      <c r="N6485" s="2">
        <v>9.7442782502488001E-2</v>
      </c>
      <c r="O6485" s="2">
        <v>0.16447435909687799</v>
      </c>
      <c r="P6485" s="2">
        <v>0.29437653041941397</v>
      </c>
      <c r="Q6485" s="2">
        <v>0.45127545786476803</v>
      </c>
      <c r="R6485" s="2">
        <v>0.61682597421601904</v>
      </c>
      <c r="S6485" s="2">
        <v>0.79262564832237103</v>
      </c>
      <c r="T6485" s="2"/>
      <c r="U6485" s="2"/>
      <c r="V6485" s="2"/>
    </row>
    <row r="6486" spans="1:22" x14ac:dyDescent="0.2">
      <c r="A6486" s="2">
        <v>6483</v>
      </c>
      <c r="B6486" s="2">
        <v>7.36680378163178E-3</v>
      </c>
      <c r="C6486" s="2">
        <v>4.90748127040226E-2</v>
      </c>
      <c r="D6486" s="2">
        <v>9.0730883511586799E-2</v>
      </c>
      <c r="E6486" s="2">
        <v>0.31468600105184003</v>
      </c>
      <c r="F6486" s="2">
        <v>0.410169743800404</v>
      </c>
      <c r="G6486" s="2">
        <v>0.55006182357182098</v>
      </c>
      <c r="H6486" s="2">
        <v>0.68190305477561297</v>
      </c>
      <c r="I6486" s="2"/>
      <c r="J6486" s="2"/>
      <c r="K6486" s="2"/>
      <c r="M6486" s="2">
        <v>2.8765945838031201E-2</v>
      </c>
      <c r="N6486" s="2">
        <v>9.7468450431582698E-2</v>
      </c>
      <c r="O6486" s="2">
        <v>0.16450728326129499</v>
      </c>
      <c r="P6486" s="2">
        <v>0.29444817179481703</v>
      </c>
      <c r="Q6486" s="2">
        <v>0.45127545798262297</v>
      </c>
      <c r="R6486" s="2">
        <v>0.61682597421601904</v>
      </c>
      <c r="S6486" s="2">
        <v>0.79262564832237103</v>
      </c>
      <c r="T6486" s="2"/>
      <c r="U6486" s="2"/>
      <c r="V6486" s="2"/>
    </row>
    <row r="6487" spans="1:22" x14ac:dyDescent="0.2">
      <c r="A6487" s="2">
        <v>6484</v>
      </c>
      <c r="B6487" s="2">
        <v>7.3672817709873701E-3</v>
      </c>
      <c r="C6487" s="2">
        <v>4.9095361477965199E-2</v>
      </c>
      <c r="D6487" s="2">
        <v>9.0734100355907302E-2</v>
      </c>
      <c r="E6487" s="2">
        <v>0.31473507269518097</v>
      </c>
      <c r="F6487" s="2">
        <v>0.410337077763469</v>
      </c>
      <c r="G6487" s="2">
        <v>0.55033925244198001</v>
      </c>
      <c r="H6487" s="2">
        <v>0.68303479662609001</v>
      </c>
      <c r="I6487" s="2"/>
      <c r="J6487" s="2"/>
      <c r="K6487" s="2"/>
      <c r="M6487" s="2">
        <v>2.8768339545106401E-2</v>
      </c>
      <c r="N6487" s="2">
        <v>9.7470216400001405E-2</v>
      </c>
      <c r="O6487" s="2">
        <v>0.16453049259998301</v>
      </c>
      <c r="P6487" s="2">
        <v>0.29444817179481703</v>
      </c>
      <c r="Q6487" s="2">
        <v>0.45127545798262297</v>
      </c>
      <c r="R6487" s="2">
        <v>0.61682597421601904</v>
      </c>
      <c r="S6487" s="2">
        <v>0.79262564832237103</v>
      </c>
      <c r="T6487" s="2"/>
      <c r="U6487" s="2"/>
      <c r="V6487" s="2"/>
    </row>
    <row r="6488" spans="1:22" x14ac:dyDescent="0.2">
      <c r="A6488" s="2">
        <v>6485</v>
      </c>
      <c r="B6488" s="2">
        <v>7.3672813001299502E-3</v>
      </c>
      <c r="C6488" s="2">
        <v>4.9120430816286399E-2</v>
      </c>
      <c r="D6488" s="2">
        <v>9.0737847639727795E-2</v>
      </c>
      <c r="E6488" s="2">
        <v>0.31480549174875999</v>
      </c>
      <c r="F6488" s="2">
        <v>0.410379382605986</v>
      </c>
      <c r="G6488" s="2">
        <v>0.55105454340651205</v>
      </c>
      <c r="H6488" s="2">
        <v>0.68519701182820403</v>
      </c>
      <c r="I6488" s="2"/>
      <c r="J6488" s="2"/>
      <c r="K6488" s="2"/>
      <c r="M6488" s="2">
        <v>2.8772797314745201E-2</v>
      </c>
      <c r="N6488" s="2">
        <v>9.7501980062111998E-2</v>
      </c>
      <c r="O6488" s="2">
        <v>0.16459047458581699</v>
      </c>
      <c r="P6488" s="2">
        <v>0.29444817179481703</v>
      </c>
      <c r="Q6488" s="2">
        <v>0.451275490212111</v>
      </c>
      <c r="R6488" s="2">
        <v>0.61682597421601904</v>
      </c>
      <c r="S6488" s="2">
        <v>0.79262564832237103</v>
      </c>
      <c r="T6488" s="2"/>
      <c r="U6488" s="2"/>
      <c r="V6488" s="2"/>
    </row>
    <row r="6489" spans="1:22" x14ac:dyDescent="0.2">
      <c r="A6489" s="2">
        <v>6486</v>
      </c>
      <c r="B6489" s="2">
        <v>7.3695705247868899E-3</v>
      </c>
      <c r="C6489" s="2">
        <v>4.9140770188400497E-2</v>
      </c>
      <c r="D6489" s="2">
        <v>9.0680868058635594E-2</v>
      </c>
      <c r="E6489" s="2">
        <v>0.31371589023632102</v>
      </c>
      <c r="F6489" s="2">
        <v>0.410542756596111</v>
      </c>
      <c r="G6489" s="2">
        <v>0.55174938539857699</v>
      </c>
      <c r="H6489" s="2">
        <v>0.68522686882385397</v>
      </c>
      <c r="I6489" s="2"/>
      <c r="J6489" s="2"/>
      <c r="K6489" s="2"/>
      <c r="M6489" s="2">
        <v>2.8777287118267599E-2</v>
      </c>
      <c r="N6489" s="2">
        <v>9.7526896832845697E-2</v>
      </c>
      <c r="O6489" s="2">
        <v>0.16472172668690699</v>
      </c>
      <c r="P6489" s="2">
        <v>0.29444883675929601</v>
      </c>
      <c r="Q6489" s="2">
        <v>0.451275490212111</v>
      </c>
      <c r="R6489" s="2">
        <v>0.61682597421601904</v>
      </c>
      <c r="S6489" s="2">
        <v>0.79262564832237103</v>
      </c>
      <c r="T6489" s="2"/>
      <c r="U6489" s="2"/>
      <c r="V6489" s="2"/>
    </row>
    <row r="6490" spans="1:22" x14ac:dyDescent="0.2">
      <c r="A6490" s="2">
        <v>6487</v>
      </c>
      <c r="B6490" s="2">
        <v>7.3760628102816396E-3</v>
      </c>
      <c r="C6490" s="2">
        <v>4.9140668866936903E-2</v>
      </c>
      <c r="D6490" s="2">
        <v>9.0659495136675206E-2</v>
      </c>
      <c r="E6490" s="2">
        <v>0.31270605651986</v>
      </c>
      <c r="F6490" s="2">
        <v>0.410523805021068</v>
      </c>
      <c r="G6490" s="2">
        <v>0.55248406643770798</v>
      </c>
      <c r="H6490" s="2">
        <v>0.68446295518087097</v>
      </c>
      <c r="I6490" s="2"/>
      <c r="J6490" s="2"/>
      <c r="K6490" s="2"/>
      <c r="M6490" s="2">
        <v>2.8780847724853599E-2</v>
      </c>
      <c r="N6490" s="2">
        <v>9.7526983543220105E-2</v>
      </c>
      <c r="O6490" s="2">
        <v>0.16472485116001001</v>
      </c>
      <c r="P6490" s="2">
        <v>0.294449085689165</v>
      </c>
      <c r="Q6490" s="2">
        <v>0.451275490212111</v>
      </c>
      <c r="R6490" s="2">
        <v>0.61682597421601904</v>
      </c>
      <c r="S6490" s="2">
        <v>0.79262564832237103</v>
      </c>
      <c r="T6490" s="2"/>
      <c r="U6490" s="2"/>
      <c r="V6490" s="2"/>
    </row>
    <row r="6491" spans="1:22" x14ac:dyDescent="0.2">
      <c r="A6491" s="2">
        <v>6488</v>
      </c>
      <c r="B6491" s="2">
        <v>7.3760623414180597E-3</v>
      </c>
      <c r="C6491" s="2">
        <v>4.9159819245044999E-2</v>
      </c>
      <c r="D6491" s="2">
        <v>9.0675121207415402E-2</v>
      </c>
      <c r="E6491" s="2">
        <v>0.31265960804971898</v>
      </c>
      <c r="F6491" s="2">
        <v>0.41069689300370898</v>
      </c>
      <c r="G6491" s="2">
        <v>0.553220271883898</v>
      </c>
      <c r="H6491" s="2">
        <v>0.687025938423941</v>
      </c>
      <c r="I6491" s="2"/>
      <c r="J6491" s="2"/>
      <c r="K6491" s="2"/>
      <c r="M6491" s="2">
        <v>2.8785303752795598E-2</v>
      </c>
      <c r="N6491" s="2">
        <v>9.7527070078065603E-2</v>
      </c>
      <c r="O6491" s="2">
        <v>0.16477162513332799</v>
      </c>
      <c r="P6491" s="2">
        <v>0.29444942045459499</v>
      </c>
      <c r="Q6491" s="2">
        <v>0.45127549034258302</v>
      </c>
      <c r="R6491" s="2">
        <v>0.616825985193166</v>
      </c>
      <c r="S6491" s="2">
        <v>0.79262564832237103</v>
      </c>
      <c r="T6491" s="2"/>
      <c r="U6491" s="2"/>
      <c r="V6491" s="2"/>
    </row>
    <row r="6492" spans="1:22" x14ac:dyDescent="0.2">
      <c r="A6492" s="2">
        <v>6489</v>
      </c>
      <c r="B6492" s="2">
        <v>7.3760593896356804E-3</v>
      </c>
      <c r="C6492" s="2">
        <v>4.91422962032598E-2</v>
      </c>
      <c r="D6492" s="2">
        <v>9.0689010931216799E-2</v>
      </c>
      <c r="E6492" s="2">
        <v>0.31274175731655302</v>
      </c>
      <c r="F6492" s="2">
        <v>0.41086746754847497</v>
      </c>
      <c r="G6492" s="2">
        <v>0.55397420242583295</v>
      </c>
      <c r="H6492" s="2">
        <v>0.68976053878163501</v>
      </c>
      <c r="I6492" s="2"/>
      <c r="J6492" s="2"/>
      <c r="K6492" s="2"/>
      <c r="M6492" s="2">
        <v>2.8791293187259301E-2</v>
      </c>
      <c r="N6492" s="2">
        <v>9.7552100522426993E-2</v>
      </c>
      <c r="O6492" s="2">
        <v>0.16477162513334101</v>
      </c>
      <c r="P6492" s="2">
        <v>0.294449433378415</v>
      </c>
      <c r="Q6492" s="2">
        <v>0.45127549725323901</v>
      </c>
      <c r="R6492" s="2">
        <v>0.616825985193166</v>
      </c>
      <c r="S6492" s="2">
        <v>0.79262564832237103</v>
      </c>
      <c r="T6492" s="2"/>
      <c r="U6492" s="2"/>
      <c r="V6492" s="2"/>
    </row>
    <row r="6493" spans="1:22" x14ac:dyDescent="0.2">
      <c r="A6493" s="2">
        <v>6490</v>
      </c>
      <c r="B6493" s="2">
        <v>7.3760569200067199E-3</v>
      </c>
      <c r="C6493" s="2">
        <v>4.9162077763804497E-2</v>
      </c>
      <c r="D6493" s="2">
        <v>9.0702290747584999E-2</v>
      </c>
      <c r="E6493" s="2">
        <v>0.31283359572387598</v>
      </c>
      <c r="F6493" s="2">
        <v>0.41082998582698299</v>
      </c>
      <c r="G6493" s="2">
        <v>0.554608280850447</v>
      </c>
      <c r="H6493" s="2">
        <v>0.68700650190241797</v>
      </c>
      <c r="I6493" s="2"/>
      <c r="J6493" s="2"/>
      <c r="K6493" s="2"/>
      <c r="M6493" s="2">
        <v>2.87957476142836E-2</v>
      </c>
      <c r="N6493" s="2">
        <v>9.75671623453815E-2</v>
      </c>
      <c r="O6493" s="2">
        <v>0.16477259627107901</v>
      </c>
      <c r="P6493" s="2">
        <v>0.29445002462117398</v>
      </c>
      <c r="Q6493" s="2">
        <v>0.45127549833033298</v>
      </c>
      <c r="R6493" s="2">
        <v>0.616825985193166</v>
      </c>
      <c r="S6493" s="2">
        <v>0.79262564832237103</v>
      </c>
      <c r="T6493" s="2"/>
      <c r="U6493" s="2"/>
      <c r="V6493" s="2"/>
    </row>
    <row r="6494" spans="1:22" x14ac:dyDescent="0.2">
      <c r="A6494" s="2">
        <v>6491</v>
      </c>
      <c r="B6494" s="2">
        <v>7.3760563244523302E-3</v>
      </c>
      <c r="C6494" s="2">
        <v>4.9181130107035599E-2</v>
      </c>
      <c r="D6494" s="2">
        <v>9.0735963329732702E-2</v>
      </c>
      <c r="E6494" s="2">
        <v>0.31291821507189099</v>
      </c>
      <c r="F6494" s="2">
        <v>0.41098677358261398</v>
      </c>
      <c r="G6494" s="2">
        <v>0.55528901094647298</v>
      </c>
      <c r="H6494" s="2">
        <v>0.683211158079991</v>
      </c>
      <c r="I6494" s="2"/>
      <c r="J6494" s="2"/>
      <c r="K6494" s="2"/>
      <c r="M6494" s="2">
        <v>2.8800201361363399E-2</v>
      </c>
      <c r="N6494" s="2">
        <v>9.7567248355700895E-2</v>
      </c>
      <c r="O6494" s="2">
        <v>0.16480692556672499</v>
      </c>
      <c r="P6494" s="2">
        <v>0.29445065174676499</v>
      </c>
      <c r="Q6494" s="2">
        <v>0.45127550385299497</v>
      </c>
      <c r="R6494" s="2">
        <v>0.616825985193166</v>
      </c>
      <c r="S6494" s="2">
        <v>0.79262564832237103</v>
      </c>
      <c r="T6494" s="2"/>
      <c r="U6494" s="2"/>
      <c r="V6494" s="2"/>
    </row>
    <row r="6495" spans="1:22" x14ac:dyDescent="0.2">
      <c r="A6495" s="2">
        <v>6492</v>
      </c>
      <c r="B6495" s="2">
        <v>7.3760558380764297E-3</v>
      </c>
      <c r="C6495" s="2">
        <v>4.9180988866032803E-2</v>
      </c>
      <c r="D6495" s="2">
        <v>9.0754479971739299E-2</v>
      </c>
      <c r="E6495" s="2">
        <v>0.31297864631544697</v>
      </c>
      <c r="F6495" s="2">
        <v>0.41096254471634802</v>
      </c>
      <c r="G6495" s="2">
        <v>0.55593553716039301</v>
      </c>
      <c r="H6495" s="2">
        <v>0.68136624057918205</v>
      </c>
      <c r="I6495" s="2"/>
      <c r="J6495" s="2"/>
      <c r="K6495" s="2"/>
      <c r="M6495" s="2">
        <v>2.8803049497922301E-2</v>
      </c>
      <c r="N6495" s="2">
        <v>9.7580254123501006E-2</v>
      </c>
      <c r="O6495" s="2">
        <v>0.16480692556673801</v>
      </c>
      <c r="P6495" s="2">
        <v>0.29445088613937798</v>
      </c>
      <c r="Q6495" s="2">
        <v>0.451327065243047</v>
      </c>
      <c r="R6495" s="2">
        <v>0.616825985193166</v>
      </c>
      <c r="S6495" s="2">
        <v>0.79262570523270104</v>
      </c>
      <c r="T6495" s="2"/>
      <c r="U6495" s="2"/>
      <c r="V6495" s="2"/>
    </row>
    <row r="6496" spans="1:22" x14ac:dyDescent="0.2">
      <c r="A6496" s="2">
        <v>6493</v>
      </c>
      <c r="B6496" s="2">
        <v>7.3760551563105403E-3</v>
      </c>
      <c r="C6496" s="2">
        <v>4.9201266349950999E-2</v>
      </c>
      <c r="D6496" s="2">
        <v>9.0767455804984104E-2</v>
      </c>
      <c r="E6496" s="2">
        <v>0.31276352822519199</v>
      </c>
      <c r="F6496" s="2">
        <v>0.41112597193016798</v>
      </c>
      <c r="G6496" s="2">
        <v>0.55654617659755901</v>
      </c>
      <c r="H6496" s="2">
        <v>0.68042106165415805</v>
      </c>
      <c r="I6496" s="2"/>
      <c r="J6496" s="2"/>
      <c r="K6496" s="2"/>
      <c r="M6496" s="2">
        <v>2.8807502565121001E-2</v>
      </c>
      <c r="N6496" s="2">
        <v>9.7580888264376206E-2</v>
      </c>
      <c r="O6496" s="2">
        <v>0.16480898725776699</v>
      </c>
      <c r="P6496" s="2">
        <v>0.29470065406950202</v>
      </c>
      <c r="Q6496" s="2">
        <v>0.45132706525349198</v>
      </c>
      <c r="R6496" s="2">
        <v>0.616825985193166</v>
      </c>
      <c r="S6496" s="2">
        <v>0.79262570523270104</v>
      </c>
      <c r="T6496" s="2"/>
      <c r="U6496" s="2"/>
      <c r="V6496" s="2"/>
    </row>
    <row r="6497" spans="1:22" x14ac:dyDescent="0.2">
      <c r="A6497" s="2">
        <v>6494</v>
      </c>
      <c r="B6497" s="2">
        <v>7.37821431938446E-3</v>
      </c>
      <c r="C6497" s="2">
        <v>4.9220193096796601E-2</v>
      </c>
      <c r="D6497" s="2">
        <v>9.0794922783577106E-2</v>
      </c>
      <c r="E6497" s="2">
        <v>0.31283440073958602</v>
      </c>
      <c r="F6497" s="2">
        <v>0.41094298152083097</v>
      </c>
      <c r="G6497" s="2">
        <v>0.55683852132641498</v>
      </c>
      <c r="H6497" s="2">
        <v>0.68200769715990295</v>
      </c>
      <c r="I6497" s="2"/>
      <c r="J6497" s="2"/>
      <c r="K6497" s="2"/>
      <c r="M6497" s="2">
        <v>2.8810361562419499E-2</v>
      </c>
      <c r="N6497" s="2">
        <v>9.7580973753111894E-2</v>
      </c>
      <c r="O6497" s="2">
        <v>0.16480898725777901</v>
      </c>
      <c r="P6497" s="2">
        <v>0.29470065406950202</v>
      </c>
      <c r="Q6497" s="2">
        <v>0.45132706529557298</v>
      </c>
      <c r="R6497" s="2">
        <v>0.616825985193166</v>
      </c>
      <c r="S6497" s="2">
        <v>0.79262570523270104</v>
      </c>
      <c r="T6497" s="2"/>
      <c r="U6497" s="2"/>
      <c r="V6497" s="2"/>
    </row>
    <row r="6498" spans="1:22" x14ac:dyDescent="0.2">
      <c r="A6498" s="2">
        <v>6495</v>
      </c>
      <c r="B6498" s="2">
        <v>7.3782126496995401E-3</v>
      </c>
      <c r="C6498" s="2">
        <v>4.92200653454734E-2</v>
      </c>
      <c r="D6498" s="2">
        <v>9.0800264203307807E-2</v>
      </c>
      <c r="E6498" s="2">
        <v>0.311835033502875</v>
      </c>
      <c r="F6498" s="2">
        <v>0.41109110280584499</v>
      </c>
      <c r="G6498" s="2">
        <v>0.55773256355133205</v>
      </c>
      <c r="H6498" s="2">
        <v>0.68200769715990295</v>
      </c>
      <c r="I6498" s="2"/>
      <c r="J6498" s="2"/>
      <c r="K6498" s="2"/>
      <c r="M6498" s="2">
        <v>2.88126823557526E-2</v>
      </c>
      <c r="N6498" s="2">
        <v>9.7605420894889106E-2</v>
      </c>
      <c r="O6498" s="2">
        <v>0.164836138221609</v>
      </c>
      <c r="P6498" s="2">
        <v>0.29470066573388598</v>
      </c>
      <c r="Q6498" s="2">
        <v>0.45132706653465199</v>
      </c>
      <c r="R6498" s="2">
        <v>0.616825985193166</v>
      </c>
      <c r="S6498" s="2">
        <v>0.79262570523270104</v>
      </c>
      <c r="T6498" s="2"/>
      <c r="U6498" s="2"/>
      <c r="V6498" s="2"/>
    </row>
    <row r="6499" spans="1:22" x14ac:dyDescent="0.2">
      <c r="A6499" s="2">
        <v>6496</v>
      </c>
      <c r="B6499" s="2">
        <v>7.3782115720397497E-3</v>
      </c>
      <c r="C6499" s="2">
        <v>4.9245865110569102E-2</v>
      </c>
      <c r="D6499" s="2">
        <v>9.0832853674144495E-2</v>
      </c>
      <c r="E6499" s="2">
        <v>0.31192987343976802</v>
      </c>
      <c r="F6499" s="2">
        <v>0.41109110280584499</v>
      </c>
      <c r="G6499" s="2">
        <v>0.55765358695071299</v>
      </c>
      <c r="H6499" s="2">
        <v>0.67989940040979502</v>
      </c>
      <c r="I6499" s="2"/>
      <c r="J6499" s="2"/>
      <c r="K6499" s="2"/>
      <c r="M6499" s="2">
        <v>2.88171347449101E-2</v>
      </c>
      <c r="N6499" s="2">
        <v>9.7631530750292905E-2</v>
      </c>
      <c r="O6499" s="2">
        <v>0.164837098602299</v>
      </c>
      <c r="P6499" s="2">
        <v>0.294700719889538</v>
      </c>
      <c r="Q6499" s="2">
        <v>0.45132706740709799</v>
      </c>
      <c r="R6499" s="2">
        <v>0.616825985193166</v>
      </c>
      <c r="S6499" s="2">
        <v>0.79262570523270104</v>
      </c>
      <c r="T6499" s="2"/>
      <c r="U6499" s="2"/>
      <c r="V6499" s="2"/>
    </row>
    <row r="6500" spans="1:22" x14ac:dyDescent="0.2">
      <c r="A6500" s="2">
        <v>6497</v>
      </c>
      <c r="B6500" s="2">
        <v>7.3782108098222696E-3</v>
      </c>
      <c r="C6500" s="2">
        <v>4.9266297166502798E-2</v>
      </c>
      <c r="D6500" s="2">
        <v>9.0878038054734198E-2</v>
      </c>
      <c r="E6500" s="2">
        <v>0.31202556076636401</v>
      </c>
      <c r="F6500" s="2">
        <v>0.41074732565550598</v>
      </c>
      <c r="G6500" s="2">
        <v>0.55843628662151101</v>
      </c>
      <c r="H6500" s="2">
        <v>0.68217300920846002</v>
      </c>
      <c r="I6500" s="2"/>
      <c r="J6500" s="2"/>
      <c r="K6500" s="2"/>
      <c r="M6500" s="2">
        <v>2.88214103111116E-2</v>
      </c>
      <c r="N6500" s="2">
        <v>9.7641667807728802E-2</v>
      </c>
      <c r="O6500" s="2">
        <v>0.16483709860231099</v>
      </c>
      <c r="P6500" s="2">
        <v>0.29470073426100801</v>
      </c>
      <c r="Q6500" s="2">
        <v>0.45137594014087101</v>
      </c>
      <c r="R6500" s="2">
        <v>0.616825985193166</v>
      </c>
      <c r="S6500" s="2">
        <v>0.79262570523270104</v>
      </c>
      <c r="T6500" s="2"/>
      <c r="U6500" s="2"/>
      <c r="V6500" s="2"/>
    </row>
    <row r="6501" spans="1:22" x14ac:dyDescent="0.2">
      <c r="A6501" s="2">
        <v>6498</v>
      </c>
      <c r="B6501" s="2">
        <v>7.3805140795248697E-3</v>
      </c>
      <c r="C6501" s="2">
        <v>4.9267745976116203E-2</v>
      </c>
      <c r="D6501" s="2">
        <v>9.0773973554654094E-2</v>
      </c>
      <c r="E6501" s="2">
        <v>0.31212184204647297</v>
      </c>
      <c r="F6501" s="2">
        <v>0.410770021367726</v>
      </c>
      <c r="G6501" s="2">
        <v>0.55885463229985</v>
      </c>
      <c r="H6501" s="2">
        <v>0.68312964533384701</v>
      </c>
      <c r="I6501" s="2"/>
      <c r="J6501" s="2"/>
      <c r="K6501" s="2"/>
      <c r="M6501" s="2">
        <v>2.8824958241450899E-2</v>
      </c>
      <c r="N6501" s="2">
        <v>9.7667663933282703E-2</v>
      </c>
      <c r="O6501" s="2">
        <v>0.16486423175186499</v>
      </c>
      <c r="P6501" s="2">
        <v>0.29470632803628699</v>
      </c>
      <c r="Q6501" s="2">
        <v>0.45147675521213199</v>
      </c>
      <c r="R6501" s="2">
        <v>0.616825985193166</v>
      </c>
      <c r="S6501" s="2">
        <v>0.79262570523270104</v>
      </c>
      <c r="T6501" s="2"/>
      <c r="U6501" s="2"/>
      <c r="V6501" s="2"/>
    </row>
    <row r="6502" spans="1:22" x14ac:dyDescent="0.2">
      <c r="A6502" s="2">
        <v>6499</v>
      </c>
      <c r="B6502" s="2">
        <v>7.3805134570381096E-3</v>
      </c>
      <c r="C6502" s="2">
        <v>4.92869864062494E-2</v>
      </c>
      <c r="D6502" s="2">
        <v>9.0806835479254999E-2</v>
      </c>
      <c r="E6502" s="2">
        <v>0.312204848240974</v>
      </c>
      <c r="F6502" s="2">
        <v>0.41073879389373102</v>
      </c>
      <c r="G6502" s="2">
        <v>0.559696617739045</v>
      </c>
      <c r="H6502" s="2">
        <v>0.67906618976694499</v>
      </c>
      <c r="I6502" s="2"/>
      <c r="J6502" s="2"/>
      <c r="K6502" s="2"/>
      <c r="M6502" s="2">
        <v>2.8827364376413301E-2</v>
      </c>
      <c r="N6502" s="2">
        <v>9.7667748587705702E-2</v>
      </c>
      <c r="O6502" s="2">
        <v>0.16486931339184299</v>
      </c>
      <c r="P6502" s="2">
        <v>0.294706550150927</v>
      </c>
      <c r="Q6502" s="2">
        <v>0.45147675533145698</v>
      </c>
      <c r="R6502" s="2">
        <v>0.616825985193166</v>
      </c>
      <c r="S6502" s="2">
        <v>0.79262570523270104</v>
      </c>
      <c r="T6502" s="2"/>
      <c r="U6502" s="2"/>
      <c r="V6502" s="2"/>
    </row>
    <row r="6503" spans="1:22" x14ac:dyDescent="0.2">
      <c r="A6503" s="2">
        <v>6500</v>
      </c>
      <c r="B6503" s="2">
        <v>7.3805130642852299E-3</v>
      </c>
      <c r="C6503" s="2">
        <v>4.9303397869694503E-2</v>
      </c>
      <c r="D6503" s="2">
        <v>9.0790016028260506E-2</v>
      </c>
      <c r="E6503" s="2">
        <v>0.31230177048153901</v>
      </c>
      <c r="F6503" s="2">
        <v>0.41088574208164202</v>
      </c>
      <c r="G6503" s="2">
        <v>0.55983448599987795</v>
      </c>
      <c r="H6503" s="2">
        <v>0.68042620731619796</v>
      </c>
      <c r="I6503" s="2"/>
      <c r="J6503" s="2"/>
      <c r="K6503" s="2"/>
      <c r="M6503" s="2">
        <v>2.8830927797372199E-2</v>
      </c>
      <c r="N6503" s="2">
        <v>9.7667833070535295E-2</v>
      </c>
      <c r="O6503" s="2">
        <v>0.16488215329856201</v>
      </c>
      <c r="P6503" s="2">
        <v>0.294706550150927</v>
      </c>
      <c r="Q6503" s="2">
        <v>0.45162319999251699</v>
      </c>
      <c r="R6503" s="2">
        <v>0.61682598520805798</v>
      </c>
      <c r="S6503" s="2">
        <v>0.79262570523270104</v>
      </c>
      <c r="T6503" s="2"/>
      <c r="U6503" s="2"/>
      <c r="V6503" s="2"/>
    </row>
    <row r="6504" spans="1:22" x14ac:dyDescent="0.2">
      <c r="A6504" s="2">
        <v>6501</v>
      </c>
      <c r="B6504" s="2">
        <v>7.3805124775593598E-3</v>
      </c>
      <c r="C6504" s="2">
        <v>4.9303268585809301E-2</v>
      </c>
      <c r="D6504" s="2">
        <v>9.0821593300773398E-2</v>
      </c>
      <c r="E6504" s="2">
        <v>0.312396271569235</v>
      </c>
      <c r="F6504" s="2">
        <v>0.41098948537186702</v>
      </c>
      <c r="G6504" s="2">
        <v>0.55945146284723202</v>
      </c>
      <c r="H6504" s="2">
        <v>0.68042620731619796</v>
      </c>
      <c r="I6504" s="2"/>
      <c r="J6504" s="2"/>
      <c r="K6504" s="2"/>
      <c r="M6504" s="2">
        <v>2.8835202049323098E-2</v>
      </c>
      <c r="N6504" s="2">
        <v>9.7678216681957003E-2</v>
      </c>
      <c r="O6504" s="2">
        <v>0.164906527031488</v>
      </c>
      <c r="P6504" s="2">
        <v>0.294706550150927</v>
      </c>
      <c r="Q6504" s="2">
        <v>0.45162319999251699</v>
      </c>
      <c r="R6504" s="2">
        <v>0.61693654498568495</v>
      </c>
      <c r="S6504" s="2">
        <v>0.79262570523270104</v>
      </c>
      <c r="T6504" s="2"/>
      <c r="U6504" s="2"/>
      <c r="V6504" s="2"/>
    </row>
    <row r="6505" spans="1:22" x14ac:dyDescent="0.2">
      <c r="A6505" s="2">
        <v>6502</v>
      </c>
      <c r="B6505" s="2">
        <v>7.3805118508141598E-3</v>
      </c>
      <c r="C6505" s="2">
        <v>4.9311046291768197E-2</v>
      </c>
      <c r="D6505" s="2">
        <v>9.0839831278373695E-2</v>
      </c>
      <c r="E6505" s="2">
        <v>0.31247784242735799</v>
      </c>
      <c r="F6505" s="2">
        <v>0.41069241494658598</v>
      </c>
      <c r="G6505" s="2">
        <v>0.55890297937621702</v>
      </c>
      <c r="H6505" s="2">
        <v>0.68227051598281996</v>
      </c>
      <c r="I6505" s="2"/>
      <c r="J6505" s="2"/>
      <c r="K6505" s="2"/>
      <c r="M6505" s="2">
        <v>2.8838768562295499E-2</v>
      </c>
      <c r="N6505" s="2">
        <v>9.7703181341318293E-2</v>
      </c>
      <c r="O6505" s="2">
        <v>0.16493055091183001</v>
      </c>
      <c r="P6505" s="2">
        <v>0.29470689024289098</v>
      </c>
      <c r="Q6505" s="2">
        <v>0.45162320116361099</v>
      </c>
      <c r="R6505" s="2">
        <v>0.61693654498568495</v>
      </c>
      <c r="S6505" s="2">
        <v>0.79262623065726101</v>
      </c>
      <c r="T6505" s="2"/>
      <c r="U6505" s="2"/>
      <c r="V6505" s="2"/>
    </row>
    <row r="6506" spans="1:22" x14ac:dyDescent="0.2">
      <c r="A6506" s="2">
        <v>6503</v>
      </c>
      <c r="B6506" s="2">
        <v>7.3805094970407501E-3</v>
      </c>
      <c r="C6506" s="2">
        <v>4.93303177206037E-2</v>
      </c>
      <c r="D6506" s="2">
        <v>9.08736324630708E-2</v>
      </c>
      <c r="E6506" s="2">
        <v>0.31257481221163602</v>
      </c>
      <c r="F6506" s="2">
        <v>0.41069241494658598</v>
      </c>
      <c r="G6506" s="2">
        <v>0.55932463762134899</v>
      </c>
      <c r="H6506" s="2">
        <v>0.67894684381085302</v>
      </c>
      <c r="I6506" s="2"/>
      <c r="J6506" s="2"/>
      <c r="K6506" s="2"/>
      <c r="M6506" s="2">
        <v>2.88464229979623E-2</v>
      </c>
      <c r="N6506" s="2">
        <v>9.7721389281649099E-2</v>
      </c>
      <c r="O6506" s="2">
        <v>0.164930550911841</v>
      </c>
      <c r="P6506" s="2">
        <v>0.29470689024289098</v>
      </c>
      <c r="Q6506" s="2">
        <v>0.45162320116361099</v>
      </c>
      <c r="R6506" s="2">
        <v>0.61693654590288705</v>
      </c>
      <c r="S6506" s="2">
        <v>0.79262623065904902</v>
      </c>
      <c r="T6506" s="2"/>
      <c r="U6506" s="2"/>
      <c r="V6506" s="2"/>
    </row>
    <row r="6507" spans="1:22" x14ac:dyDescent="0.2">
      <c r="A6507" s="2">
        <v>6504</v>
      </c>
      <c r="B6507" s="2">
        <v>7.3820472088910599E-3</v>
      </c>
      <c r="C6507" s="2">
        <v>4.9339841028643798E-2</v>
      </c>
      <c r="D6507" s="2">
        <v>9.0908609447139105E-2</v>
      </c>
      <c r="E6507" s="2">
        <v>0.312671492408714</v>
      </c>
      <c r="F6507" s="2">
        <v>0.41080169176696302</v>
      </c>
      <c r="G6507" s="2">
        <v>0.55987501857226196</v>
      </c>
      <c r="H6507" s="2">
        <v>0.67818393434963498</v>
      </c>
      <c r="I6507" s="2"/>
      <c r="J6507" s="2"/>
      <c r="K6507" s="2"/>
      <c r="M6507" s="2">
        <v>2.8850871212509999E-2</v>
      </c>
      <c r="N6507" s="2">
        <v>9.7733606133864698E-2</v>
      </c>
      <c r="O6507" s="2">
        <v>0.164937020003176</v>
      </c>
      <c r="P6507" s="2">
        <v>0.29470720827524299</v>
      </c>
      <c r="Q6507" s="2">
        <v>0.45162320218284502</v>
      </c>
      <c r="R6507" s="2">
        <v>0.61693654590288705</v>
      </c>
      <c r="S6507" s="2">
        <v>0.79262623065904902</v>
      </c>
      <c r="T6507" s="2"/>
      <c r="U6507" s="2"/>
      <c r="V6507" s="2"/>
    </row>
    <row r="6508" spans="1:22" x14ac:dyDescent="0.2">
      <c r="A6508" s="2">
        <v>6505</v>
      </c>
      <c r="B6508" s="2">
        <v>7.38854061781225E-3</v>
      </c>
      <c r="C6508" s="2">
        <v>4.9339761923045899E-2</v>
      </c>
      <c r="D6508" s="2">
        <v>9.0953643316396604E-2</v>
      </c>
      <c r="E6508" s="2">
        <v>0.31257378437271599</v>
      </c>
      <c r="F6508" s="2">
        <v>0.41096534490382702</v>
      </c>
      <c r="G6508" s="2">
        <v>0.56049000460624898</v>
      </c>
      <c r="H6508" s="2">
        <v>0.68017536619076602</v>
      </c>
      <c r="I6508" s="2"/>
      <c r="J6508" s="2"/>
      <c r="K6508" s="2"/>
      <c r="M6508" s="2">
        <v>2.8856649783428799E-2</v>
      </c>
      <c r="N6508" s="2">
        <v>9.7748531009941006E-2</v>
      </c>
      <c r="O6508" s="2">
        <v>0.16496671680615499</v>
      </c>
      <c r="P6508" s="2">
        <v>0.29470720827524299</v>
      </c>
      <c r="Q6508" s="2">
        <v>0.45162320825499003</v>
      </c>
      <c r="R6508" s="2">
        <v>0.61693654590288705</v>
      </c>
      <c r="S6508" s="2">
        <v>0.79262623065904902</v>
      </c>
      <c r="T6508" s="2"/>
      <c r="U6508" s="2"/>
      <c r="V6508" s="2"/>
    </row>
    <row r="6509" spans="1:22" x14ac:dyDescent="0.2">
      <c r="A6509" s="2">
        <v>6506</v>
      </c>
      <c r="B6509" s="2">
        <v>7.3950338068128896E-3</v>
      </c>
      <c r="C6509" s="2">
        <v>4.9339676540762503E-2</v>
      </c>
      <c r="D6509" s="2">
        <v>9.0987009267374505E-2</v>
      </c>
      <c r="E6509" s="2">
        <v>0.31265093460889998</v>
      </c>
      <c r="F6509" s="2">
        <v>0.41112877637363798</v>
      </c>
      <c r="G6509" s="2">
        <v>0.560823804416963</v>
      </c>
      <c r="H6509" s="2">
        <v>0.67853566549246103</v>
      </c>
      <c r="I6509" s="2"/>
      <c r="J6509" s="2"/>
      <c r="K6509" s="2"/>
      <c r="M6509" s="2">
        <v>2.88624756152682E-2</v>
      </c>
      <c r="N6509" s="2">
        <v>9.7755446912428601E-2</v>
      </c>
      <c r="O6509" s="2">
        <v>0.16496913996704499</v>
      </c>
      <c r="P6509" s="2">
        <v>0.29470738203608798</v>
      </c>
      <c r="Q6509" s="2">
        <v>0.45162321249494403</v>
      </c>
      <c r="R6509" s="2">
        <v>0.61693654590288705</v>
      </c>
      <c r="S6509" s="2">
        <v>0.79262623065904902</v>
      </c>
      <c r="T6509" s="2"/>
      <c r="U6509" s="2"/>
      <c r="V6509" s="2"/>
    </row>
    <row r="6510" spans="1:22" x14ac:dyDescent="0.2">
      <c r="A6510" s="2">
        <v>6507</v>
      </c>
      <c r="B6510" s="2">
        <v>7.3950325964867404E-3</v>
      </c>
      <c r="C6510" s="2">
        <v>4.9339544152138301E-2</v>
      </c>
      <c r="D6510" s="2">
        <v>9.0980949628863397E-2</v>
      </c>
      <c r="E6510" s="2">
        <v>0.312640978539731</v>
      </c>
      <c r="F6510" s="2">
        <v>0.41098522276426802</v>
      </c>
      <c r="G6510" s="2">
        <v>0.56060436407360603</v>
      </c>
      <c r="H6510" s="2">
        <v>0.67776441751748195</v>
      </c>
      <c r="I6510" s="2"/>
      <c r="J6510" s="2"/>
      <c r="K6510" s="2"/>
      <c r="M6510" s="2">
        <v>2.88669215838642E-2</v>
      </c>
      <c r="N6510" s="2">
        <v>9.7762262589831103E-2</v>
      </c>
      <c r="O6510" s="2">
        <v>0.16496913996705601</v>
      </c>
      <c r="P6510" s="2">
        <v>0.29470824091630599</v>
      </c>
      <c r="Q6510" s="2">
        <v>0.45162321547442302</v>
      </c>
      <c r="R6510" s="2">
        <v>0.61693654590288705</v>
      </c>
      <c r="S6510" s="2">
        <v>0.79262623065904902</v>
      </c>
      <c r="T6510" s="2"/>
      <c r="U6510" s="2"/>
      <c r="V6510" s="2"/>
    </row>
    <row r="6511" spans="1:22" x14ac:dyDescent="0.2">
      <c r="A6511" s="2">
        <v>6508</v>
      </c>
      <c r="B6511" s="2">
        <v>7.3950321089142398E-3</v>
      </c>
      <c r="C6511" s="2">
        <v>4.9339465534030402E-2</v>
      </c>
      <c r="D6511" s="2">
        <v>9.1008772966769305E-2</v>
      </c>
      <c r="E6511" s="2">
        <v>0.312739940078259</v>
      </c>
      <c r="F6511" s="2">
        <v>0.41107169053105602</v>
      </c>
      <c r="G6511" s="2">
        <v>0.56102642681659398</v>
      </c>
      <c r="H6511" s="2">
        <v>0.67940156522115802</v>
      </c>
      <c r="I6511" s="2"/>
      <c r="J6511" s="2"/>
      <c r="K6511" s="2"/>
      <c r="M6511" s="2">
        <v>2.88706651429496E-2</v>
      </c>
      <c r="N6511" s="2">
        <v>9.7767651926309901E-2</v>
      </c>
      <c r="O6511" s="2">
        <v>0.164991997569539</v>
      </c>
      <c r="P6511" s="2">
        <v>0.294710256727511</v>
      </c>
      <c r="Q6511" s="2">
        <v>0.45178884278845999</v>
      </c>
      <c r="R6511" s="2">
        <v>0.61693654590288705</v>
      </c>
      <c r="S6511" s="2">
        <v>0.79262623065904902</v>
      </c>
      <c r="T6511" s="2"/>
      <c r="U6511" s="2"/>
      <c r="V6511" s="2"/>
    </row>
    <row r="6512" spans="1:22" x14ac:dyDescent="0.2">
      <c r="A6512" s="2">
        <v>6509</v>
      </c>
      <c r="B6512" s="2">
        <v>7.4015252033590899E-3</v>
      </c>
      <c r="C6512" s="2">
        <v>4.9339404426952699E-2</v>
      </c>
      <c r="D6512" s="2">
        <v>9.1027629216911099E-2</v>
      </c>
      <c r="E6512" s="2">
        <v>0.31266823229378299</v>
      </c>
      <c r="F6512" s="2">
        <v>0.41127297717675598</v>
      </c>
      <c r="G6512" s="2">
        <v>0.56117745593996604</v>
      </c>
      <c r="H6512" s="2">
        <v>0.67940156522115802</v>
      </c>
      <c r="I6512" s="2"/>
      <c r="J6512" s="2"/>
      <c r="K6512" s="2"/>
      <c r="M6512" s="2">
        <v>2.8875624650654599E-2</v>
      </c>
      <c r="N6512" s="2">
        <v>9.7792751361816602E-2</v>
      </c>
      <c r="O6512" s="2">
        <v>0.165033784235977</v>
      </c>
      <c r="P6512" s="2">
        <v>0.29471055886293201</v>
      </c>
      <c r="Q6512" s="2">
        <v>0.451788842814842</v>
      </c>
      <c r="R6512" s="2">
        <v>0.61693654590288705</v>
      </c>
      <c r="S6512" s="2">
        <v>0.79262623065904902</v>
      </c>
      <c r="T6512" s="2"/>
      <c r="U6512" s="2"/>
      <c r="V6512" s="2"/>
    </row>
    <row r="6513" spans="1:22" x14ac:dyDescent="0.2">
      <c r="A6513" s="2">
        <v>6510</v>
      </c>
      <c r="B6513" s="2">
        <v>7.4015224463169398E-3</v>
      </c>
      <c r="C6513" s="2">
        <v>4.9339273149030603E-2</v>
      </c>
      <c r="D6513" s="2">
        <v>9.1059884999783902E-2</v>
      </c>
      <c r="E6513" s="2">
        <v>0.31276564190133499</v>
      </c>
      <c r="F6513" s="2">
        <v>0.41137037640692198</v>
      </c>
      <c r="G6513" s="2">
        <v>0.56012924510484197</v>
      </c>
      <c r="H6513" s="2">
        <v>0.67954357290552503</v>
      </c>
      <c r="I6513" s="2"/>
      <c r="J6513" s="2"/>
      <c r="K6513" s="2"/>
      <c r="M6513" s="2">
        <v>2.8880069043952999E-2</v>
      </c>
      <c r="N6513" s="2">
        <v>9.7800297650505297E-2</v>
      </c>
      <c r="O6513" s="2">
        <v>0.165057606202726</v>
      </c>
      <c r="P6513" s="2">
        <v>0.294716139825145</v>
      </c>
      <c r="Q6513" s="2">
        <v>0.451788842814842</v>
      </c>
      <c r="R6513" s="2">
        <v>0.61693654590288705</v>
      </c>
      <c r="S6513" s="2">
        <v>0.79262623065904902</v>
      </c>
      <c r="T6513" s="2"/>
      <c r="U6513" s="2"/>
      <c r="V6513" s="2"/>
    </row>
    <row r="6514" spans="1:22" x14ac:dyDescent="0.2">
      <c r="A6514" s="2">
        <v>6511</v>
      </c>
      <c r="B6514" s="2">
        <v>7.4055204792567598E-3</v>
      </c>
      <c r="C6514" s="2">
        <v>4.9339203287538297E-2</v>
      </c>
      <c r="D6514" s="2">
        <v>9.1093496424207804E-2</v>
      </c>
      <c r="E6514" s="2">
        <v>0.31284417706731399</v>
      </c>
      <c r="F6514" s="2">
        <v>0.41125745391331098</v>
      </c>
      <c r="G6514" s="2">
        <v>0.56157868044102299</v>
      </c>
      <c r="H6514" s="2">
        <v>0.68162017414288001</v>
      </c>
      <c r="I6514" s="2"/>
      <c r="J6514" s="2"/>
      <c r="K6514" s="2"/>
      <c r="M6514" s="2">
        <v>2.88845127584627E-2</v>
      </c>
      <c r="N6514" s="2">
        <v>9.78290163318567E-2</v>
      </c>
      <c r="O6514" s="2">
        <v>0.165078017393193</v>
      </c>
      <c r="P6514" s="2">
        <v>0.29471769763026201</v>
      </c>
      <c r="Q6514" s="2">
        <v>0.451788842814842</v>
      </c>
      <c r="R6514" s="2">
        <v>0.61693654590288705</v>
      </c>
      <c r="S6514" s="2">
        <v>0.79262623065904902</v>
      </c>
      <c r="T6514" s="2"/>
      <c r="U6514" s="2"/>
      <c r="V6514" s="2"/>
    </row>
    <row r="6515" spans="1:22" x14ac:dyDescent="0.2">
      <c r="A6515" s="2">
        <v>6512</v>
      </c>
      <c r="B6515" s="2">
        <v>7.40551916189557E-3</v>
      </c>
      <c r="C6515" s="2">
        <v>4.9339134075890002E-2</v>
      </c>
      <c r="D6515" s="2">
        <v>9.1124539720439199E-2</v>
      </c>
      <c r="E6515" s="2">
        <v>0.31291614010230101</v>
      </c>
      <c r="F6515" s="2">
        <v>0.411117823175977</v>
      </c>
      <c r="G6515" s="2">
        <v>0.56140160783979598</v>
      </c>
      <c r="H6515" s="2">
        <v>0.67879896800655604</v>
      </c>
      <c r="I6515" s="2"/>
      <c r="J6515" s="2"/>
      <c r="K6515" s="2"/>
      <c r="M6515" s="2">
        <v>2.8886944065828202E-2</v>
      </c>
      <c r="N6515" s="2">
        <v>9.7829098795970695E-2</v>
      </c>
      <c r="O6515" s="2">
        <v>0.165079028486011</v>
      </c>
      <c r="P6515" s="2">
        <v>0.29471853999543102</v>
      </c>
      <c r="Q6515" s="2">
        <v>0.45178884349135201</v>
      </c>
      <c r="R6515" s="2">
        <v>0.61693654590288705</v>
      </c>
      <c r="S6515" s="2">
        <v>0.79262623065904902</v>
      </c>
      <c r="T6515" s="2"/>
      <c r="U6515" s="2"/>
      <c r="V6515" s="2"/>
    </row>
    <row r="6516" spans="1:22" x14ac:dyDescent="0.2">
      <c r="A6516" s="2">
        <v>6513</v>
      </c>
      <c r="B6516" s="2">
        <v>7.4078348006594904E-3</v>
      </c>
      <c r="C6516" s="2">
        <v>4.9345561388557502E-2</v>
      </c>
      <c r="D6516" s="2">
        <v>9.1158042063155503E-2</v>
      </c>
      <c r="E6516" s="2">
        <v>0.31184186875430497</v>
      </c>
      <c r="F6516" s="2">
        <v>0.411233696404117</v>
      </c>
      <c r="G6516" s="2">
        <v>0.56182012040937901</v>
      </c>
      <c r="H6516" s="2">
        <v>0.67783701455607404</v>
      </c>
      <c r="I6516" s="2"/>
      <c r="J6516" s="2"/>
      <c r="K6516" s="2"/>
      <c r="M6516" s="2">
        <v>2.8891387101875401E-2</v>
      </c>
      <c r="N6516" s="2">
        <v>9.7853510291642298E-2</v>
      </c>
      <c r="O6516" s="2">
        <v>0.165080872398333</v>
      </c>
      <c r="P6516" s="2">
        <v>0.29471871217222001</v>
      </c>
      <c r="Q6516" s="2">
        <v>0.45178884349135201</v>
      </c>
      <c r="R6516" s="2">
        <v>0.61693654590288705</v>
      </c>
      <c r="S6516" s="2">
        <v>0.79262623066183402</v>
      </c>
      <c r="T6516" s="2"/>
      <c r="U6516" s="2"/>
      <c r="V6516" s="2"/>
    </row>
    <row r="6517" spans="1:22" x14ac:dyDescent="0.2">
      <c r="A6517" s="2">
        <v>6514</v>
      </c>
      <c r="B6517" s="2">
        <v>7.4078337301358597E-3</v>
      </c>
      <c r="C6517" s="2">
        <v>4.9345369469214098E-2</v>
      </c>
      <c r="D6517" s="2">
        <v>9.1191487558578102E-2</v>
      </c>
      <c r="E6517" s="2">
        <v>0.31193950964428102</v>
      </c>
      <c r="F6517" s="2">
        <v>0.41115720911153297</v>
      </c>
      <c r="G6517" s="2">
        <v>0.56239204917403596</v>
      </c>
      <c r="H6517" s="2">
        <v>0.67886300261108101</v>
      </c>
      <c r="I6517" s="2"/>
      <c r="J6517" s="2"/>
      <c r="K6517" s="2"/>
      <c r="M6517" s="2">
        <v>2.88958294592669E-2</v>
      </c>
      <c r="N6517" s="2">
        <v>9.7875486999294797E-2</v>
      </c>
      <c r="O6517" s="2">
        <v>0.16509683494080701</v>
      </c>
      <c r="P6517" s="2">
        <v>0.29471892318341403</v>
      </c>
      <c r="Q6517" s="2">
        <v>0.45178885688318299</v>
      </c>
      <c r="R6517" s="2">
        <v>0.61693654590288705</v>
      </c>
      <c r="S6517" s="2">
        <v>0.79262623066183402</v>
      </c>
      <c r="T6517" s="2"/>
      <c r="U6517" s="2"/>
      <c r="V6517" s="2"/>
    </row>
    <row r="6518" spans="1:22" x14ac:dyDescent="0.2">
      <c r="A6518" s="2">
        <v>6515</v>
      </c>
      <c r="B6518" s="2">
        <v>7.4078314508502201E-3</v>
      </c>
      <c r="C6518" s="2">
        <v>4.93452082660037E-2</v>
      </c>
      <c r="D6518" s="2">
        <v>9.1177721579261406E-2</v>
      </c>
      <c r="E6518" s="2">
        <v>0.312004489697636</v>
      </c>
      <c r="F6518" s="2">
        <v>0.41130484446375098</v>
      </c>
      <c r="G6518" s="2">
        <v>0.56287497775235795</v>
      </c>
      <c r="H6518" s="2">
        <v>0.679531092108973</v>
      </c>
      <c r="I6518" s="2"/>
      <c r="J6518" s="2"/>
      <c r="K6518" s="2"/>
      <c r="M6518" s="2">
        <v>2.89002711380376E-2</v>
      </c>
      <c r="N6518" s="2">
        <v>9.7909063895666198E-2</v>
      </c>
      <c r="O6518" s="2">
        <v>0.165112134806042</v>
      </c>
      <c r="P6518" s="2">
        <v>0.29471892318341403</v>
      </c>
      <c r="Q6518" s="2">
        <v>0.45178888301874998</v>
      </c>
      <c r="R6518" s="2">
        <v>0.61693654590288705</v>
      </c>
      <c r="S6518" s="2">
        <v>0.79262623066183402</v>
      </c>
      <c r="T6518" s="2"/>
      <c r="U6518" s="2"/>
      <c r="V6518" s="2"/>
    </row>
    <row r="6519" spans="1:22" x14ac:dyDescent="0.2">
      <c r="A6519" s="2">
        <v>6516</v>
      </c>
      <c r="B6519" s="2">
        <v>7.4118607072732297E-3</v>
      </c>
      <c r="C6519" s="2">
        <v>4.9363993169548197E-2</v>
      </c>
      <c r="D6519" s="2">
        <v>9.1189478076603298E-2</v>
      </c>
      <c r="E6519" s="2">
        <v>0.31200449139749498</v>
      </c>
      <c r="F6519" s="2">
        <v>0.41155235391581901</v>
      </c>
      <c r="G6519" s="2">
        <v>0.563196270052429</v>
      </c>
      <c r="H6519" s="2">
        <v>0.67943148193028702</v>
      </c>
      <c r="I6519" s="2"/>
      <c r="J6519" s="2"/>
      <c r="K6519" s="2"/>
      <c r="M6519" s="2">
        <v>2.8902997254265001E-2</v>
      </c>
      <c r="N6519" s="2">
        <v>9.7936092693063401E-2</v>
      </c>
      <c r="O6519" s="2">
        <v>0.165165932715196</v>
      </c>
      <c r="P6519" s="2">
        <v>0.29471892318341403</v>
      </c>
      <c r="Q6519" s="2">
        <v>0.45178888393606098</v>
      </c>
      <c r="R6519" s="2">
        <v>0.61693654590288705</v>
      </c>
      <c r="S6519" s="2">
        <v>0.79262623066183402</v>
      </c>
      <c r="T6519" s="2"/>
      <c r="U6519" s="2"/>
      <c r="V6519" s="2"/>
    </row>
    <row r="6520" spans="1:22" x14ac:dyDescent="0.2">
      <c r="A6520" s="2">
        <v>6517</v>
      </c>
      <c r="B6520" s="2">
        <v>7.4118600685896697E-3</v>
      </c>
      <c r="C6520" s="2">
        <v>4.9363915825292301E-2</v>
      </c>
      <c r="D6520" s="2">
        <v>9.1208302598258295E-2</v>
      </c>
      <c r="E6520" s="2">
        <v>0.31207163567872098</v>
      </c>
      <c r="F6520" s="2">
        <v>0.41148008229656502</v>
      </c>
      <c r="G6520" s="2">
        <v>0.562848144443855</v>
      </c>
      <c r="H6520" s="2">
        <v>0.68004333967723196</v>
      </c>
      <c r="I6520" s="2"/>
      <c r="J6520" s="2"/>
      <c r="K6520" s="2"/>
      <c r="M6520" s="2">
        <v>2.8908954744148199E-2</v>
      </c>
      <c r="N6520" s="2">
        <v>9.7961134184626403E-2</v>
      </c>
      <c r="O6520" s="2">
        <v>0.16522084964720801</v>
      </c>
      <c r="P6520" s="2">
        <v>0.294719319258824</v>
      </c>
      <c r="Q6520" s="2">
        <v>0.45178888419754398</v>
      </c>
      <c r="R6520" s="2">
        <v>0.61693654590288705</v>
      </c>
      <c r="S6520" s="2">
        <v>0.79262623066183402</v>
      </c>
      <c r="T6520" s="2"/>
      <c r="U6520" s="2"/>
      <c r="V6520" s="2"/>
    </row>
    <row r="6521" spans="1:22" x14ac:dyDescent="0.2">
      <c r="A6521" s="2">
        <v>6518</v>
      </c>
      <c r="B6521" s="2">
        <v>7.4121244954025401E-3</v>
      </c>
      <c r="C6521" s="2">
        <v>4.93813739748356E-2</v>
      </c>
      <c r="D6521" s="2">
        <v>9.1234772504149797E-2</v>
      </c>
      <c r="E6521" s="2">
        <v>0.31205985684360699</v>
      </c>
      <c r="F6521" s="2">
        <v>0.41160477654343902</v>
      </c>
      <c r="G6521" s="2">
        <v>0.56311437395075603</v>
      </c>
      <c r="H6521" s="2">
        <v>0.67998462897963996</v>
      </c>
      <c r="I6521" s="2"/>
      <c r="J6521" s="2"/>
      <c r="K6521" s="2"/>
      <c r="M6521" s="2">
        <v>2.8911373264957001E-2</v>
      </c>
      <c r="N6521" s="2">
        <v>9.7961215844681704E-2</v>
      </c>
      <c r="O6521" s="2">
        <v>0.16524502741878799</v>
      </c>
      <c r="P6521" s="2">
        <v>0.29471947119045</v>
      </c>
      <c r="Q6521" s="2">
        <v>0.45178888585302501</v>
      </c>
      <c r="R6521" s="2">
        <v>0.61693654590288705</v>
      </c>
      <c r="S6521" s="2">
        <v>0.79262623066183402</v>
      </c>
      <c r="T6521" s="2"/>
      <c r="U6521" s="2"/>
      <c r="V6521" s="2"/>
    </row>
    <row r="6522" spans="1:22" x14ac:dyDescent="0.2">
      <c r="A6522" s="2">
        <v>6519</v>
      </c>
      <c r="B6522" s="2">
        <v>7.4186194861978003E-3</v>
      </c>
      <c r="C6522" s="2">
        <v>4.9401804454608997E-2</v>
      </c>
      <c r="D6522" s="2">
        <v>9.1261754120498195E-2</v>
      </c>
      <c r="E6522" s="2">
        <v>0.312073204128333</v>
      </c>
      <c r="F6522" s="2">
        <v>0.41173547936230698</v>
      </c>
      <c r="G6522" s="2">
        <v>0.56394875991910498</v>
      </c>
      <c r="H6522" s="2">
        <v>0.68049329355112398</v>
      </c>
      <c r="I6522" s="2"/>
      <c r="J6522" s="2"/>
      <c r="K6522" s="2"/>
      <c r="M6522" s="2">
        <v>2.8915813586706401E-2</v>
      </c>
      <c r="N6522" s="2">
        <v>9.7961297338870698E-2</v>
      </c>
      <c r="O6522" s="2">
        <v>0.165279558638326</v>
      </c>
      <c r="P6522" s="2">
        <v>0.29472035642702599</v>
      </c>
      <c r="Q6522" s="2">
        <v>0.451788886037853</v>
      </c>
      <c r="R6522" s="2">
        <v>0.61693654591335201</v>
      </c>
      <c r="S6522" s="2">
        <v>0.79262623066183402</v>
      </c>
      <c r="T6522" s="2"/>
      <c r="U6522" s="2"/>
      <c r="V6522" s="2"/>
    </row>
    <row r="6523" spans="1:22" x14ac:dyDescent="0.2">
      <c r="A6523" s="2">
        <v>6520</v>
      </c>
      <c r="B6523" s="2">
        <v>7.4186175539445003E-3</v>
      </c>
      <c r="C6523" s="2">
        <v>4.9427296432370899E-2</v>
      </c>
      <c r="D6523" s="2">
        <v>9.12973774394059E-2</v>
      </c>
      <c r="E6523" s="2">
        <v>0.31217490950854498</v>
      </c>
      <c r="F6523" s="2">
        <v>0.41160784738523798</v>
      </c>
      <c r="G6523" s="2">
        <v>0.564004730804881</v>
      </c>
      <c r="H6523" s="2">
        <v>0.68108854128652496</v>
      </c>
      <c r="I6523" s="2"/>
      <c r="J6523" s="2"/>
      <c r="K6523" s="2"/>
      <c r="M6523" s="2">
        <v>2.89206987685529E-2</v>
      </c>
      <c r="N6523" s="2">
        <v>9.7979190271593103E-2</v>
      </c>
      <c r="O6523" s="2">
        <v>0.16530144207265299</v>
      </c>
      <c r="P6523" s="2">
        <v>0.29472035642702599</v>
      </c>
      <c r="Q6523" s="2">
        <v>0.45178888856857602</v>
      </c>
      <c r="R6523" s="2">
        <v>0.61693654591335201</v>
      </c>
      <c r="S6523" s="2">
        <v>0.79262623066183402</v>
      </c>
      <c r="T6523" s="2"/>
      <c r="U6523" s="2"/>
      <c r="V6523" s="2"/>
    </row>
    <row r="6524" spans="1:22" x14ac:dyDescent="0.2">
      <c r="A6524" s="2">
        <v>6521</v>
      </c>
      <c r="B6524" s="2">
        <v>7.4251131599370902E-3</v>
      </c>
      <c r="C6524" s="2">
        <v>4.9427218159870903E-2</v>
      </c>
      <c r="D6524" s="2">
        <v>9.1327011764420804E-2</v>
      </c>
      <c r="E6524" s="2">
        <v>0.312275796497685</v>
      </c>
      <c r="F6524" s="2">
        <v>0.41169674042517901</v>
      </c>
      <c r="G6524" s="2">
        <v>0.56418296898368703</v>
      </c>
      <c r="H6524" s="2">
        <v>0.68031546111609997</v>
      </c>
      <c r="I6524" s="2"/>
      <c r="J6524" s="2"/>
      <c r="K6524" s="2"/>
      <c r="M6524" s="2">
        <v>2.89251377266442E-2</v>
      </c>
      <c r="N6524" s="2">
        <v>9.7986808716054002E-2</v>
      </c>
      <c r="O6524" s="2">
        <v>0.16531037198967299</v>
      </c>
      <c r="P6524" s="2">
        <v>0.29472084020425299</v>
      </c>
      <c r="Q6524" s="2">
        <v>0.45178889804913902</v>
      </c>
      <c r="R6524" s="2">
        <v>0.61693654591335201</v>
      </c>
      <c r="S6524" s="2">
        <v>0.79262623066183402</v>
      </c>
      <c r="T6524" s="2"/>
      <c r="U6524" s="2"/>
      <c r="V6524" s="2"/>
    </row>
    <row r="6525" spans="1:22" x14ac:dyDescent="0.2">
      <c r="A6525" s="2">
        <v>6522</v>
      </c>
      <c r="B6525" s="2">
        <v>7.4316088934873103E-3</v>
      </c>
      <c r="C6525" s="2">
        <v>4.9427132218085902E-2</v>
      </c>
      <c r="D6525" s="2">
        <v>9.1336172940505098E-2</v>
      </c>
      <c r="E6525" s="2">
        <v>0.31220853643330398</v>
      </c>
      <c r="F6525" s="2">
        <v>0.41169674042517901</v>
      </c>
      <c r="G6525" s="2">
        <v>0.56460873721307003</v>
      </c>
      <c r="H6525" s="2">
        <v>0.68208439495552098</v>
      </c>
      <c r="I6525" s="2"/>
      <c r="J6525" s="2"/>
      <c r="K6525" s="2"/>
      <c r="M6525" s="2">
        <v>2.89295760072668E-2</v>
      </c>
      <c r="N6525" s="2">
        <v>9.7986889718310002E-2</v>
      </c>
      <c r="O6525" s="2">
        <v>0.16532236867077099</v>
      </c>
      <c r="P6525" s="2">
        <v>0.29472112661524802</v>
      </c>
      <c r="Q6525" s="2">
        <v>0.45178889804913902</v>
      </c>
      <c r="R6525" s="2">
        <v>0.61693654591335201</v>
      </c>
      <c r="S6525" s="2">
        <v>0.79262623066264504</v>
      </c>
      <c r="T6525" s="2"/>
      <c r="U6525" s="2"/>
      <c r="V6525" s="2"/>
    </row>
    <row r="6526" spans="1:22" x14ac:dyDescent="0.2">
      <c r="A6526" s="2">
        <v>6523</v>
      </c>
      <c r="B6526" s="2">
        <v>7.4316074074025698E-3</v>
      </c>
      <c r="C6526" s="2">
        <v>4.9427065652265602E-2</v>
      </c>
      <c r="D6526" s="2">
        <v>9.1381943962551296E-2</v>
      </c>
      <c r="E6526" s="2">
        <v>0.31230127817764403</v>
      </c>
      <c r="F6526" s="2">
        <v>0.41184300497120702</v>
      </c>
      <c r="G6526" s="2">
        <v>0.56474672674509296</v>
      </c>
      <c r="H6526" s="2">
        <v>0.68146511938243504</v>
      </c>
      <c r="I6526" s="2"/>
      <c r="J6526" s="2"/>
      <c r="K6526" s="2"/>
      <c r="M6526" s="2">
        <v>2.89340136087783E-2</v>
      </c>
      <c r="N6526" s="2">
        <v>9.8012002646355095E-2</v>
      </c>
      <c r="O6526" s="2">
        <v>0.16532236867078101</v>
      </c>
      <c r="P6526" s="2">
        <v>0.29472112661524802</v>
      </c>
      <c r="Q6526" s="2">
        <v>0.45178889804913902</v>
      </c>
      <c r="R6526" s="2">
        <v>0.61693654881356197</v>
      </c>
      <c r="S6526" s="2">
        <v>0.79262623066264604</v>
      </c>
      <c r="T6526" s="2"/>
      <c r="U6526" s="2"/>
      <c r="V6526" s="2"/>
    </row>
    <row r="6527" spans="1:22" x14ac:dyDescent="0.2">
      <c r="A6527" s="2">
        <v>6524</v>
      </c>
      <c r="B6527" s="2">
        <v>7.4381037176742201E-3</v>
      </c>
      <c r="C6527" s="2">
        <v>4.9426966543161401E-2</v>
      </c>
      <c r="D6527" s="2">
        <v>9.1373138094900094E-2</v>
      </c>
      <c r="E6527" s="2">
        <v>0.31234310244749303</v>
      </c>
      <c r="F6527" s="2">
        <v>0.41194017659645998</v>
      </c>
      <c r="G6527" s="2">
        <v>0.56530320482488905</v>
      </c>
      <c r="H6527" s="2">
        <v>0.68258994669814599</v>
      </c>
      <c r="I6527" s="2"/>
      <c r="J6527" s="2"/>
      <c r="K6527" s="2"/>
      <c r="M6527" s="2">
        <v>2.89384505320948E-2</v>
      </c>
      <c r="N6527" s="2">
        <v>9.8022390703785198E-2</v>
      </c>
      <c r="O6527" s="2">
        <v>0.165332634991287</v>
      </c>
      <c r="P6527" s="2">
        <v>0.29472112661524802</v>
      </c>
      <c r="Q6527" s="2">
        <v>0.45178889815520801</v>
      </c>
      <c r="R6527" s="2">
        <v>0.61693654881356197</v>
      </c>
      <c r="S6527" s="2">
        <v>0.79262623066264604</v>
      </c>
      <c r="T6527" s="2"/>
      <c r="U6527" s="2"/>
      <c r="V6527" s="2"/>
    </row>
    <row r="6528" spans="1:22" x14ac:dyDescent="0.2">
      <c r="A6528" s="2">
        <v>6525</v>
      </c>
      <c r="B6528" s="2">
        <v>7.4383101695568703E-3</v>
      </c>
      <c r="C6528" s="2">
        <v>4.9426878864925403E-2</v>
      </c>
      <c r="D6528" s="2">
        <v>9.1406074290074801E-2</v>
      </c>
      <c r="E6528" s="2">
        <v>0.31215334255544203</v>
      </c>
      <c r="F6528" s="2">
        <v>0.41167311060947598</v>
      </c>
      <c r="G6528" s="2">
        <v>0.56583995281563704</v>
      </c>
      <c r="H6528" s="2">
        <v>0.683746734159553</v>
      </c>
      <c r="I6528" s="2"/>
      <c r="J6528" s="2"/>
      <c r="K6528" s="2"/>
      <c r="M6528" s="2">
        <v>2.8942886777288901E-2</v>
      </c>
      <c r="N6528" s="2">
        <v>9.8050730334268102E-2</v>
      </c>
      <c r="O6528" s="2">
        <v>0.16536654392598901</v>
      </c>
      <c r="P6528" s="2">
        <v>0.29472114472897998</v>
      </c>
      <c r="Q6528" s="2">
        <v>0.45178889815520801</v>
      </c>
      <c r="R6528" s="2">
        <v>0.61693655017433102</v>
      </c>
      <c r="S6528" s="2">
        <v>0.79262623066264604</v>
      </c>
      <c r="T6528" s="2"/>
      <c r="U6528" s="2"/>
      <c r="V6528" s="2"/>
    </row>
    <row r="6529" spans="1:22" x14ac:dyDescent="0.2">
      <c r="A6529" s="2">
        <v>6526</v>
      </c>
      <c r="B6529" s="2">
        <v>7.4448064360794104E-3</v>
      </c>
      <c r="C6529" s="2">
        <v>4.9426819822850798E-2</v>
      </c>
      <c r="D6529" s="2">
        <v>9.1429351492498701E-2</v>
      </c>
      <c r="E6529" s="2">
        <v>0.31225656926909601</v>
      </c>
      <c r="F6529" s="2">
        <v>0.41164106384480298</v>
      </c>
      <c r="G6529" s="2">
        <v>0.56581491872107104</v>
      </c>
      <c r="H6529" s="2">
        <v>0.68151817217695099</v>
      </c>
      <c r="I6529" s="2"/>
      <c r="J6529" s="2"/>
      <c r="K6529" s="2"/>
      <c r="M6529" s="2">
        <v>2.8947272182375E-2</v>
      </c>
      <c r="N6529" s="2">
        <v>9.8050810706692998E-2</v>
      </c>
      <c r="O6529" s="2">
        <v>0.16538641780296101</v>
      </c>
      <c r="P6529" s="2">
        <v>0.29472134519167797</v>
      </c>
      <c r="Q6529" s="2">
        <v>0.45178890127992799</v>
      </c>
      <c r="R6529" s="2">
        <v>0.61702457889956697</v>
      </c>
      <c r="S6529" s="2">
        <v>0.79262623066264604</v>
      </c>
      <c r="T6529" s="2"/>
      <c r="U6529" s="2"/>
      <c r="V6529" s="2"/>
    </row>
    <row r="6530" spans="1:22" x14ac:dyDescent="0.2">
      <c r="A6530" s="2">
        <v>6527</v>
      </c>
      <c r="B6530" s="2">
        <v>7.4513032918959703E-3</v>
      </c>
      <c r="C6530" s="2">
        <v>4.9452524662447199E-2</v>
      </c>
      <c r="D6530" s="2">
        <v>9.1465464218797907E-2</v>
      </c>
      <c r="E6530" s="2">
        <v>0.31235922820988499</v>
      </c>
      <c r="F6530" s="2">
        <v>0.41178636488931097</v>
      </c>
      <c r="G6530" s="2">
        <v>0.56601151893493196</v>
      </c>
      <c r="H6530" s="2">
        <v>0.68358433263937202</v>
      </c>
      <c r="I6530" s="2"/>
      <c r="J6530" s="2"/>
      <c r="K6530" s="2"/>
      <c r="M6530" s="2">
        <v>2.89517070538391E-2</v>
      </c>
      <c r="N6530" s="2">
        <v>9.8050890915719502E-2</v>
      </c>
      <c r="O6530" s="2">
        <v>0.16539633575485899</v>
      </c>
      <c r="P6530" s="2">
        <v>0.29472158397336001</v>
      </c>
      <c r="Q6530" s="2">
        <v>0.45178890127992799</v>
      </c>
      <c r="R6530" s="2">
        <v>0.61702457954160805</v>
      </c>
      <c r="S6530" s="2">
        <v>0.79262623066264604</v>
      </c>
      <c r="T6530" s="2"/>
      <c r="U6530" s="2"/>
      <c r="V6530" s="2"/>
    </row>
    <row r="6531" spans="1:22" x14ac:dyDescent="0.2">
      <c r="A6531" s="2">
        <v>6528</v>
      </c>
      <c r="B6531" s="2">
        <v>7.4513020880344304E-3</v>
      </c>
      <c r="C6531" s="2">
        <v>4.9452419532299403E-2</v>
      </c>
      <c r="D6531" s="2">
        <v>9.1453259839448395E-2</v>
      </c>
      <c r="E6531" s="2">
        <v>0.31223563464385601</v>
      </c>
      <c r="F6531" s="2">
        <v>0.41183246789129702</v>
      </c>
      <c r="G6531" s="2">
        <v>0.56633740488064299</v>
      </c>
      <c r="H6531" s="2">
        <v>0.68012043979519998</v>
      </c>
      <c r="I6531" s="2"/>
      <c r="J6531" s="2"/>
      <c r="K6531" s="2"/>
      <c r="M6531" s="2">
        <v>2.8956141247371701E-2</v>
      </c>
      <c r="N6531" s="2">
        <v>9.8082203940272894E-2</v>
      </c>
      <c r="O6531" s="2">
        <v>0.16539633575486901</v>
      </c>
      <c r="P6531" s="2">
        <v>0.29472158397336001</v>
      </c>
      <c r="Q6531" s="2">
        <v>0.451788908341062</v>
      </c>
      <c r="R6531" s="2">
        <v>0.61702457954160805</v>
      </c>
      <c r="S6531" s="2">
        <v>0.79262623066264604</v>
      </c>
      <c r="T6531" s="2"/>
      <c r="U6531" s="2"/>
      <c r="V6531" s="2"/>
    </row>
    <row r="6532" spans="1:22" x14ac:dyDescent="0.2">
      <c r="A6532" s="2">
        <v>6529</v>
      </c>
      <c r="B6532" s="2">
        <v>7.4577999517849401E-3</v>
      </c>
      <c r="C6532" s="2">
        <v>4.9452341507808903E-2</v>
      </c>
      <c r="D6532" s="2">
        <v>9.1465582188024502E-2</v>
      </c>
      <c r="E6532" s="2">
        <v>0.31226089502726601</v>
      </c>
      <c r="F6532" s="2">
        <v>0.41195856093529598</v>
      </c>
      <c r="G6532" s="2">
        <v>0.56636131821910096</v>
      </c>
      <c r="H6532" s="2">
        <v>0.682498914431931</v>
      </c>
      <c r="I6532" s="2"/>
      <c r="J6532" s="2"/>
      <c r="K6532" s="2"/>
      <c r="M6532" s="2">
        <v>2.8960574766959402E-2</v>
      </c>
      <c r="N6532" s="2">
        <v>9.8106543437740099E-2</v>
      </c>
      <c r="O6532" s="2">
        <v>0.16540602084832701</v>
      </c>
      <c r="P6532" s="2">
        <v>0.294724026752334</v>
      </c>
      <c r="Q6532" s="2">
        <v>0.45178890835344898</v>
      </c>
      <c r="R6532" s="2">
        <v>0.61702457954160805</v>
      </c>
      <c r="S6532" s="2">
        <v>0.79262623066264604</v>
      </c>
      <c r="T6532" s="2"/>
      <c r="U6532" s="2"/>
      <c r="V6532" s="2"/>
    </row>
    <row r="6533" spans="1:22" x14ac:dyDescent="0.2">
      <c r="A6533" s="2">
        <v>6530</v>
      </c>
      <c r="B6533" s="2">
        <v>7.4642980564619699E-3</v>
      </c>
      <c r="C6533" s="2">
        <v>4.9452244880186902E-2</v>
      </c>
      <c r="D6533" s="2">
        <v>9.1498233183632205E-2</v>
      </c>
      <c r="E6533" s="2">
        <v>0.31236307130496799</v>
      </c>
      <c r="F6533" s="2">
        <v>0.41202365106231198</v>
      </c>
      <c r="G6533" s="2">
        <v>0.56649204400895903</v>
      </c>
      <c r="H6533" s="2">
        <v>0.68253224572046101</v>
      </c>
      <c r="I6533" s="2"/>
      <c r="J6533" s="2"/>
      <c r="K6533" s="2"/>
      <c r="M6533" s="2">
        <v>2.8962841867871399E-2</v>
      </c>
      <c r="N6533" s="2">
        <v>9.8110133472042796E-2</v>
      </c>
      <c r="O6533" s="2">
        <v>0.165406020848336</v>
      </c>
      <c r="P6533" s="2">
        <v>0.29472403727995899</v>
      </c>
      <c r="Q6533" s="2">
        <v>0.451788908353772</v>
      </c>
      <c r="R6533" s="2">
        <v>0.61702457954160805</v>
      </c>
      <c r="S6533" s="2">
        <v>0.79262623066264604</v>
      </c>
      <c r="T6533" s="2"/>
      <c r="U6533" s="2"/>
      <c r="V6533" s="2"/>
    </row>
    <row r="6534" spans="1:22" x14ac:dyDescent="0.2">
      <c r="A6534" s="2">
        <v>6531</v>
      </c>
      <c r="B6534" s="2">
        <v>7.4644056254383299E-3</v>
      </c>
      <c r="C6534" s="2">
        <v>4.9452158905866003E-2</v>
      </c>
      <c r="D6534" s="2">
        <v>9.1531298603779093E-2</v>
      </c>
      <c r="E6534" s="2">
        <v>0.31231913819611601</v>
      </c>
      <c r="F6534" s="2">
        <v>0.41214155863435398</v>
      </c>
      <c r="G6534" s="2">
        <v>0.56683309927789305</v>
      </c>
      <c r="H6534" s="2">
        <v>0.68371338082524702</v>
      </c>
      <c r="I6534" s="2"/>
      <c r="J6534" s="2"/>
      <c r="K6534" s="2"/>
      <c r="M6534" s="2">
        <v>2.8967274705740901E-2</v>
      </c>
      <c r="N6534" s="2">
        <v>9.8110213083643399E-2</v>
      </c>
      <c r="O6534" s="2">
        <v>0.16542572061476499</v>
      </c>
      <c r="P6534" s="2">
        <v>0.29472403727995899</v>
      </c>
      <c r="Q6534" s="2">
        <v>0.45178891017783901</v>
      </c>
      <c r="R6534" s="2">
        <v>0.61702457954160805</v>
      </c>
      <c r="S6534" s="2">
        <v>0.79262623066264604</v>
      </c>
      <c r="T6534" s="2"/>
      <c r="U6534" s="2"/>
      <c r="V6534" s="2"/>
    </row>
    <row r="6535" spans="1:22" x14ac:dyDescent="0.2">
      <c r="A6535" s="2">
        <v>6532</v>
      </c>
      <c r="B6535" s="2">
        <v>7.4674674776057199E-3</v>
      </c>
      <c r="C6535" s="2">
        <v>4.9452013532184799E-2</v>
      </c>
      <c r="D6535" s="2">
        <v>9.1562264184993497E-2</v>
      </c>
      <c r="E6535" s="2">
        <v>0.312406429535314</v>
      </c>
      <c r="F6535" s="2">
        <v>0.41172000322603097</v>
      </c>
      <c r="G6535" s="2">
        <v>0.56677926890627905</v>
      </c>
      <c r="H6535" s="2">
        <v>0.68160231052368803</v>
      </c>
      <c r="I6535" s="2"/>
      <c r="J6535" s="2"/>
      <c r="K6535" s="2"/>
      <c r="M6535" s="2">
        <v>2.89732316599681E-2</v>
      </c>
      <c r="N6535" s="2">
        <v>9.81159421804286E-2</v>
      </c>
      <c r="O6535" s="2">
        <v>0.16543857026289199</v>
      </c>
      <c r="P6535" s="2">
        <v>0.294727231052478</v>
      </c>
      <c r="Q6535" s="2">
        <v>0.45178891061262499</v>
      </c>
      <c r="R6535" s="2">
        <v>0.61702457954160805</v>
      </c>
      <c r="S6535" s="2">
        <v>0.79262623066491</v>
      </c>
      <c r="T6535" s="2"/>
      <c r="U6535" s="2"/>
      <c r="V6535" s="2"/>
    </row>
    <row r="6536" spans="1:22" x14ac:dyDescent="0.2">
      <c r="A6536" s="2">
        <v>6533</v>
      </c>
      <c r="B6536" s="2">
        <v>7.4677965689984504E-3</v>
      </c>
      <c r="C6536" s="2">
        <v>4.9451894814182003E-2</v>
      </c>
      <c r="D6536" s="2">
        <v>9.1587896781554698E-2</v>
      </c>
      <c r="E6536" s="2">
        <v>0.312408128168432</v>
      </c>
      <c r="F6536" s="2">
        <v>0.41188312235558699</v>
      </c>
      <c r="G6536" s="2">
        <v>0.56693839623678099</v>
      </c>
      <c r="H6536" s="2">
        <v>0.68369755819387701</v>
      </c>
      <c r="I6536" s="2"/>
      <c r="J6536" s="2"/>
      <c r="K6536" s="2"/>
      <c r="M6536" s="2">
        <v>2.8980082235304998E-2</v>
      </c>
      <c r="N6536" s="2">
        <v>9.8116021468484305E-2</v>
      </c>
      <c r="O6536" s="2">
        <v>0.16546124200871701</v>
      </c>
      <c r="P6536" s="2">
        <v>0.29472786442204801</v>
      </c>
      <c r="Q6536" s="2">
        <v>0.45178891506774099</v>
      </c>
      <c r="R6536" s="2">
        <v>0.61702457954160805</v>
      </c>
      <c r="S6536" s="2">
        <v>0.79262623066491</v>
      </c>
      <c r="T6536" s="2"/>
      <c r="U6536" s="2"/>
      <c r="V6536" s="2"/>
    </row>
    <row r="6537" spans="1:22" x14ac:dyDescent="0.2">
      <c r="A6537" s="2">
        <v>6534</v>
      </c>
      <c r="B6537" s="2">
        <v>7.4718100849640798E-3</v>
      </c>
      <c r="C6537" s="2">
        <v>4.9451815719248601E-2</v>
      </c>
      <c r="D6537" s="2">
        <v>9.1621016188187604E-2</v>
      </c>
      <c r="E6537" s="2">
        <v>0.31243559897962497</v>
      </c>
      <c r="F6537" s="2">
        <v>0.41205544328635002</v>
      </c>
      <c r="G6537" s="2">
        <v>0.56745336631338705</v>
      </c>
      <c r="H6537" s="2">
        <v>0.68437547126145504</v>
      </c>
      <c r="I6537" s="2"/>
      <c r="J6537" s="2"/>
      <c r="K6537" s="2"/>
      <c r="M6537" s="2">
        <v>2.89845130401464E-2</v>
      </c>
      <c r="N6537" s="2">
        <v>9.8116100595248695E-2</v>
      </c>
      <c r="O6537" s="2">
        <v>0.165461242008727</v>
      </c>
      <c r="P6537" s="2">
        <v>0.29472786442204801</v>
      </c>
      <c r="Q6537" s="2">
        <v>0.45178891506774099</v>
      </c>
      <c r="R6537" s="2">
        <v>0.61702457954160805</v>
      </c>
      <c r="S6537" s="2">
        <v>0.79262623066491</v>
      </c>
      <c r="T6537" s="2"/>
      <c r="U6537" s="2"/>
      <c r="V6537" s="2"/>
    </row>
    <row r="6538" spans="1:22" x14ac:dyDescent="0.2">
      <c r="A6538" s="2">
        <v>6535</v>
      </c>
      <c r="B6538" s="2">
        <v>7.4783080208825304E-3</v>
      </c>
      <c r="C6538" s="2">
        <v>4.94516070984162E-2</v>
      </c>
      <c r="D6538" s="2">
        <v>9.1657901970215797E-2</v>
      </c>
      <c r="E6538" s="2">
        <v>0.31253723480611501</v>
      </c>
      <c r="F6538" s="2">
        <v>0.41216354156311202</v>
      </c>
      <c r="G6538" s="2">
        <v>0.56795102943896203</v>
      </c>
      <c r="H6538" s="2">
        <v>0.68317951271109101</v>
      </c>
      <c r="I6538" s="2"/>
      <c r="J6538" s="2"/>
      <c r="K6538" s="2"/>
      <c r="M6538" s="2">
        <v>2.89889431674396E-2</v>
      </c>
      <c r="N6538" s="2">
        <v>9.8126965394270405E-2</v>
      </c>
      <c r="O6538" s="2">
        <v>0.16546124200873599</v>
      </c>
      <c r="P6538" s="2">
        <v>0.294728290110368</v>
      </c>
      <c r="Q6538" s="2">
        <v>0.45178892128343001</v>
      </c>
      <c r="R6538" s="2">
        <v>0.61702457954160805</v>
      </c>
      <c r="S6538" s="2">
        <v>0.79262623066491</v>
      </c>
      <c r="T6538" s="2"/>
      <c r="U6538" s="2"/>
      <c r="V6538" s="2"/>
    </row>
    <row r="6539" spans="1:22" x14ac:dyDescent="0.2">
      <c r="A6539" s="2">
        <v>6536</v>
      </c>
      <c r="B6539" s="2">
        <v>7.4823519747808497E-3</v>
      </c>
      <c r="C6539" s="2">
        <v>4.9470408222320801E-2</v>
      </c>
      <c r="D6539" s="2">
        <v>9.1683440411184494E-2</v>
      </c>
      <c r="E6539" s="2">
        <v>0.31263878507647203</v>
      </c>
      <c r="F6539" s="2">
        <v>0.41228736819026701</v>
      </c>
      <c r="G6539" s="2">
        <v>0.56800932813048999</v>
      </c>
      <c r="H6539" s="2">
        <v>0.68533284311926101</v>
      </c>
      <c r="I6539" s="2"/>
      <c r="J6539" s="2"/>
      <c r="K6539" s="2"/>
      <c r="M6539" s="2">
        <v>2.89933726172487E-2</v>
      </c>
      <c r="N6539" s="2">
        <v>9.8129295029485003E-2</v>
      </c>
      <c r="O6539" s="2">
        <v>0.16546219696355499</v>
      </c>
      <c r="P6539" s="2">
        <v>0.29472847846488898</v>
      </c>
      <c r="Q6539" s="2">
        <v>0.45178892165087903</v>
      </c>
      <c r="R6539" s="2">
        <v>0.61702457954160805</v>
      </c>
      <c r="S6539" s="2">
        <v>0.79262623066491</v>
      </c>
      <c r="T6539" s="2"/>
      <c r="U6539" s="2"/>
      <c r="V6539" s="2"/>
    </row>
    <row r="6540" spans="1:22" x14ac:dyDescent="0.2">
      <c r="A6540" s="2">
        <v>6537</v>
      </c>
      <c r="B6540" s="2">
        <v>7.4839049168998698E-3</v>
      </c>
      <c r="C6540" s="2">
        <v>4.9493284457551003E-2</v>
      </c>
      <c r="D6540" s="2">
        <v>9.1715973921917604E-2</v>
      </c>
      <c r="E6540" s="2">
        <v>0.31268172389867599</v>
      </c>
      <c r="F6540" s="2">
        <v>0.41222609044540098</v>
      </c>
      <c r="G6540" s="2">
        <v>0.56803284883127803</v>
      </c>
      <c r="H6540" s="2">
        <v>0.68506040581696503</v>
      </c>
      <c r="I6540" s="2"/>
      <c r="J6540" s="2"/>
      <c r="K6540" s="2"/>
      <c r="M6540" s="2">
        <v>2.8997851992275801E-2</v>
      </c>
      <c r="N6540" s="2">
        <v>9.8133600670947799E-2</v>
      </c>
      <c r="O6540" s="2">
        <v>0.16550564561285699</v>
      </c>
      <c r="P6540" s="2">
        <v>0.29472861673082801</v>
      </c>
      <c r="Q6540" s="2">
        <v>0.45178893270661002</v>
      </c>
      <c r="R6540" s="2">
        <v>0.61722729728965198</v>
      </c>
      <c r="S6540" s="2">
        <v>0.79262623066491</v>
      </c>
      <c r="T6540" s="2"/>
      <c r="U6540" s="2"/>
      <c r="V6540" s="2"/>
    </row>
    <row r="6541" spans="1:22" x14ac:dyDescent="0.2">
      <c r="A6541" s="2">
        <v>6538</v>
      </c>
      <c r="B6541" s="2">
        <v>7.4904026526133203E-3</v>
      </c>
      <c r="C6541" s="2">
        <v>4.9493201675802297E-2</v>
      </c>
      <c r="D6541" s="2">
        <v>9.1744964789431394E-2</v>
      </c>
      <c r="E6541" s="2">
        <v>0.31277276505757301</v>
      </c>
      <c r="F6541" s="2">
        <v>0.41240144749609697</v>
      </c>
      <c r="G6541" s="2">
        <v>0.56843285672520405</v>
      </c>
      <c r="H6541" s="2">
        <v>0.68299871765014397</v>
      </c>
      <c r="I6541" s="2"/>
      <c r="J6541" s="2"/>
      <c r="K6541" s="2"/>
      <c r="M6541" s="2">
        <v>2.90022805020521E-2</v>
      </c>
      <c r="N6541" s="2">
        <v>9.8169842157199094E-2</v>
      </c>
      <c r="O6541" s="2">
        <v>0.16555285735865599</v>
      </c>
      <c r="P6541" s="2">
        <v>0.294728850302443</v>
      </c>
      <c r="Q6541" s="2">
        <v>0.451788932802072</v>
      </c>
      <c r="R6541" s="2">
        <v>0.61722729728965198</v>
      </c>
      <c r="S6541" s="2">
        <v>0.79262623378782504</v>
      </c>
      <c r="T6541" s="2"/>
      <c r="U6541" s="2"/>
      <c r="V6541" s="2"/>
    </row>
    <row r="6542" spans="1:22" x14ac:dyDescent="0.2">
      <c r="A6542" s="2">
        <v>6539</v>
      </c>
      <c r="B6542" s="2">
        <v>7.4969013271552302E-3</v>
      </c>
      <c r="C6542" s="2">
        <v>4.9492993056746502E-2</v>
      </c>
      <c r="D6542" s="2">
        <v>9.1777905074668403E-2</v>
      </c>
      <c r="E6542" s="2">
        <v>0.31286742577096599</v>
      </c>
      <c r="F6542" s="2">
        <v>0.41257154927434098</v>
      </c>
      <c r="G6542" s="2">
        <v>0.56768895347457304</v>
      </c>
      <c r="H6542" s="2">
        <v>0.68229247028515005</v>
      </c>
      <c r="I6542" s="2"/>
      <c r="J6542" s="2"/>
      <c r="K6542" s="2"/>
      <c r="M6542" s="2">
        <v>2.9005844133486901E-2</v>
      </c>
      <c r="N6542" s="2">
        <v>9.8169920373852596E-2</v>
      </c>
      <c r="O6542" s="2">
        <v>0.16555285735866501</v>
      </c>
      <c r="P6542" s="2">
        <v>0.29473895035708197</v>
      </c>
      <c r="Q6542" s="2">
        <v>0.45178893301350198</v>
      </c>
      <c r="R6542" s="2">
        <v>0.61722729728965198</v>
      </c>
      <c r="S6542" s="2">
        <v>0.79262623378782504</v>
      </c>
      <c r="T6542" s="2"/>
      <c r="U6542" s="2"/>
      <c r="V6542" s="2"/>
    </row>
    <row r="6543" spans="1:22" x14ac:dyDescent="0.2">
      <c r="A6543" s="2">
        <v>6540</v>
      </c>
      <c r="B6543" s="2">
        <v>7.4968966437289402E-3</v>
      </c>
      <c r="C6543" s="2">
        <v>4.9518328948833498E-2</v>
      </c>
      <c r="D6543" s="2">
        <v>9.1796800167942505E-2</v>
      </c>
      <c r="E6543" s="2">
        <v>0.31293120942403901</v>
      </c>
      <c r="F6543" s="2">
        <v>0.41257154927434098</v>
      </c>
      <c r="G6543" s="2">
        <v>0.56813718170905902</v>
      </c>
      <c r="H6543" s="2">
        <v>0.67996793220073104</v>
      </c>
      <c r="I6543" s="2"/>
      <c r="J6543" s="2"/>
      <c r="K6543" s="2"/>
      <c r="M6543" s="2">
        <v>2.9009861509074301E-2</v>
      </c>
      <c r="N6543" s="2">
        <v>9.8169998431563196E-2</v>
      </c>
      <c r="O6543" s="2">
        <v>0.16563319624256301</v>
      </c>
      <c r="P6543" s="2">
        <v>0.29473943910440797</v>
      </c>
      <c r="Q6543" s="2">
        <v>0.45178893301350198</v>
      </c>
      <c r="R6543" s="2">
        <v>0.61722729728965198</v>
      </c>
      <c r="S6543" s="2">
        <v>0.79262623378782504</v>
      </c>
      <c r="T6543" s="2"/>
      <c r="U6543" s="2"/>
      <c r="V6543" s="2"/>
    </row>
    <row r="6544" spans="1:22" x14ac:dyDescent="0.2">
      <c r="A6544" s="2">
        <v>6541</v>
      </c>
      <c r="B6544" s="2">
        <v>7.5033958062980504E-3</v>
      </c>
      <c r="C6544" s="2">
        <v>4.9512243432205699E-2</v>
      </c>
      <c r="D6544" s="2">
        <v>9.1824591617673895E-2</v>
      </c>
      <c r="E6544" s="2">
        <v>0.31301654698604803</v>
      </c>
      <c r="F6544" s="2">
        <v>0.41011259278325801</v>
      </c>
      <c r="G6544" s="2">
        <v>0.56862056637640002</v>
      </c>
      <c r="H6544" s="2">
        <v>0.67664290832677099</v>
      </c>
      <c r="I6544" s="2"/>
      <c r="J6544" s="2"/>
      <c r="K6544" s="2"/>
      <c r="M6544" s="2">
        <v>2.9014288182891999E-2</v>
      </c>
      <c r="N6544" s="2">
        <v>9.8173249783353303E-2</v>
      </c>
      <c r="O6544" s="2">
        <v>0.16563999536756899</v>
      </c>
      <c r="P6544" s="2">
        <v>0.29473973180540902</v>
      </c>
      <c r="Q6544" s="2">
        <v>0.451788933119185</v>
      </c>
      <c r="R6544" s="2">
        <v>0.61722729728965198</v>
      </c>
      <c r="S6544" s="2">
        <v>0.79262623378782504</v>
      </c>
      <c r="T6544" s="2"/>
      <c r="U6544" s="2"/>
      <c r="V6544" s="2"/>
    </row>
    <row r="6545" spans="1:22" x14ac:dyDescent="0.2">
      <c r="A6545" s="2">
        <v>6542</v>
      </c>
      <c r="B6545" s="2">
        <v>7.50989551615543E-3</v>
      </c>
      <c r="C6545" s="2">
        <v>4.9512180993201801E-2</v>
      </c>
      <c r="D6545" s="2">
        <v>9.1855472707065899E-2</v>
      </c>
      <c r="E6545" s="2">
        <v>0.31295218136536701</v>
      </c>
      <c r="F6545" s="2">
        <v>0.410217220903066</v>
      </c>
      <c r="G6545" s="2">
        <v>0.568617684464094</v>
      </c>
      <c r="H6545" s="2">
        <v>0.67378674857156695</v>
      </c>
      <c r="I6545" s="2"/>
      <c r="J6545" s="2"/>
      <c r="K6545" s="2"/>
      <c r="M6545" s="2">
        <v>2.9018714179591499E-2</v>
      </c>
      <c r="N6545" s="2">
        <v>9.8173817933748603E-2</v>
      </c>
      <c r="O6545" s="2">
        <v>0.16565952227445599</v>
      </c>
      <c r="P6545" s="2">
        <v>0.29473981346690897</v>
      </c>
      <c r="Q6545" s="2">
        <v>0.45178893340909798</v>
      </c>
      <c r="R6545" s="2">
        <v>0.61722729728965198</v>
      </c>
      <c r="S6545" s="2">
        <v>0.79262623414567901</v>
      </c>
      <c r="T6545" s="2"/>
      <c r="U6545" s="2"/>
      <c r="V6545" s="2"/>
    </row>
    <row r="6546" spans="1:22" x14ac:dyDescent="0.2">
      <c r="A6546" s="2">
        <v>6543</v>
      </c>
      <c r="B6546" s="2">
        <v>7.5163953877078402E-3</v>
      </c>
      <c r="C6546" s="2">
        <v>4.95121227928733E-2</v>
      </c>
      <c r="D6546" s="2">
        <v>9.1887811812252501E-2</v>
      </c>
      <c r="E6546" s="2">
        <v>0.313051856346659</v>
      </c>
      <c r="F6546" s="2">
        <v>0.41025082103515598</v>
      </c>
      <c r="G6546" s="2">
        <v>0.56862968113553802</v>
      </c>
      <c r="H6546" s="2">
        <v>0.67273547019373403</v>
      </c>
      <c r="I6546" s="2"/>
      <c r="J6546" s="2"/>
      <c r="K6546" s="2"/>
      <c r="M6546" s="2">
        <v>2.90231394992367E-2</v>
      </c>
      <c r="N6546" s="2">
        <v>9.8196721022954195E-2</v>
      </c>
      <c r="O6546" s="2">
        <v>0.16565952227446501</v>
      </c>
      <c r="P6546" s="2">
        <v>0.29473986908102801</v>
      </c>
      <c r="Q6546" s="2">
        <v>0.45178893352323901</v>
      </c>
      <c r="R6546" s="2">
        <v>0.61724795060853199</v>
      </c>
      <c r="S6546" s="2">
        <v>0.79262623414567901</v>
      </c>
      <c r="T6546" s="2"/>
      <c r="U6546" s="2"/>
      <c r="V6546" s="2"/>
    </row>
    <row r="6547" spans="1:22" x14ac:dyDescent="0.2">
      <c r="A6547" s="2">
        <v>6544</v>
      </c>
      <c r="B6547" s="2">
        <v>7.5163929359546499E-3</v>
      </c>
      <c r="C6547" s="2">
        <v>4.95120265997833E-2</v>
      </c>
      <c r="D6547" s="2">
        <v>9.17816548443669E-2</v>
      </c>
      <c r="E6547" s="2">
        <v>0.31315078225100201</v>
      </c>
      <c r="F6547" s="2">
        <v>0.41038738827298199</v>
      </c>
      <c r="G6547" s="2">
        <v>0.56910854184743698</v>
      </c>
      <c r="H6547" s="2">
        <v>0.674903761625957</v>
      </c>
      <c r="I6547" s="2"/>
      <c r="J6547" s="2"/>
      <c r="K6547" s="2"/>
      <c r="M6547" s="2">
        <v>2.90265394158573E-2</v>
      </c>
      <c r="N6547" s="2">
        <v>9.8225439889216004E-2</v>
      </c>
      <c r="O6547" s="2">
        <v>0.16573299733715999</v>
      </c>
      <c r="P6547" s="2">
        <v>0.29474001977156</v>
      </c>
      <c r="Q6547" s="2">
        <v>0.45178893361022698</v>
      </c>
      <c r="R6547" s="2">
        <v>0.61724795060853199</v>
      </c>
      <c r="S6547" s="2">
        <v>0.79262623414567901</v>
      </c>
      <c r="T6547" s="2"/>
      <c r="U6547" s="2"/>
      <c r="V6547" s="2"/>
    </row>
    <row r="6548" spans="1:22" x14ac:dyDescent="0.2">
      <c r="A6548" s="2">
        <v>6545</v>
      </c>
      <c r="B6548" s="2">
        <v>7.5228927885569096E-3</v>
      </c>
      <c r="C6548" s="2">
        <v>4.95119479205594E-2</v>
      </c>
      <c r="D6548" s="2">
        <v>9.1768073768627598E-2</v>
      </c>
      <c r="E6548" s="2">
        <v>0.31322955322607299</v>
      </c>
      <c r="F6548" s="2">
        <v>0.410535067048444</v>
      </c>
      <c r="G6548" s="2">
        <v>0.56945891561702999</v>
      </c>
      <c r="H6548" s="2">
        <v>0.67390798519001405</v>
      </c>
      <c r="I6548" s="2"/>
      <c r="J6548" s="2"/>
      <c r="K6548" s="2"/>
      <c r="M6548" s="2">
        <v>2.9030256431916601E-2</v>
      </c>
      <c r="N6548" s="2">
        <v>9.8234068295248805E-2</v>
      </c>
      <c r="O6548" s="2">
        <v>0.165739423049901</v>
      </c>
      <c r="P6548" s="2">
        <v>0.29478900710363198</v>
      </c>
      <c r="Q6548" s="2">
        <v>0.45178893361022698</v>
      </c>
      <c r="R6548" s="2">
        <v>0.61724795060853199</v>
      </c>
      <c r="S6548" s="2">
        <v>0.79262623414567901</v>
      </c>
      <c r="T6548" s="2"/>
      <c r="U6548" s="2"/>
      <c r="V6548" s="2"/>
    </row>
    <row r="6549" spans="1:22" x14ac:dyDescent="0.2">
      <c r="A6549" s="2">
        <v>6546</v>
      </c>
      <c r="B6549" s="2">
        <v>7.5232154593330497E-3</v>
      </c>
      <c r="C6549" s="2">
        <v>4.9532331672144402E-2</v>
      </c>
      <c r="D6549" s="2">
        <v>9.1781187085792706E-2</v>
      </c>
      <c r="E6549" s="2">
        <v>0.31331061523619702</v>
      </c>
      <c r="F6549" s="2">
        <v>0.41072964981499799</v>
      </c>
      <c r="G6549" s="2">
        <v>0.56946577605033</v>
      </c>
      <c r="H6549" s="2">
        <v>0.67345743574609296</v>
      </c>
      <c r="I6549" s="2"/>
      <c r="J6549" s="2"/>
      <c r="K6549" s="2"/>
      <c r="M6549" s="2">
        <v>2.9032700073359799E-2</v>
      </c>
      <c r="N6549" s="2">
        <v>9.8234145373117004E-2</v>
      </c>
      <c r="O6549" s="2">
        <v>0.16573942304990899</v>
      </c>
      <c r="P6549" s="2">
        <v>0.29478926884616702</v>
      </c>
      <c r="Q6549" s="2">
        <v>0.45178894152157101</v>
      </c>
      <c r="R6549" s="2">
        <v>0.61724795060853199</v>
      </c>
      <c r="S6549" s="2">
        <v>0.79262623414681099</v>
      </c>
      <c r="T6549" s="2"/>
      <c r="U6549" s="2"/>
      <c r="V6549" s="2"/>
    </row>
    <row r="6550" spans="1:22" x14ac:dyDescent="0.2">
      <c r="A6550" s="2">
        <v>6547</v>
      </c>
      <c r="B6550" s="2">
        <v>7.5232148365562404E-3</v>
      </c>
      <c r="C6550" s="2">
        <v>4.9532107027348102E-2</v>
      </c>
      <c r="D6550" s="2">
        <v>9.1818815088472699E-2</v>
      </c>
      <c r="E6550" s="2">
        <v>0.31318568255808998</v>
      </c>
      <c r="F6550" s="2">
        <v>0.41070201556545599</v>
      </c>
      <c r="G6550" s="2">
        <v>0.56299237926966506</v>
      </c>
      <c r="H6550" s="2">
        <v>0.67279077638224505</v>
      </c>
      <c r="I6550" s="2"/>
      <c r="J6550" s="2"/>
      <c r="K6550" s="2"/>
      <c r="M6550" s="2">
        <v>2.90362698153953E-2</v>
      </c>
      <c r="N6550" s="2">
        <v>9.8234222293907894E-2</v>
      </c>
      <c r="O6550" s="2">
        <v>0.16576304435952799</v>
      </c>
      <c r="P6550" s="2">
        <v>0.29478927433737001</v>
      </c>
      <c r="Q6550" s="2">
        <v>0.45178894152157101</v>
      </c>
      <c r="R6550" s="2">
        <v>0.61724795060892701</v>
      </c>
      <c r="S6550" s="2">
        <v>0.79262623414681099</v>
      </c>
      <c r="T6550" s="2"/>
      <c r="U6550" s="2"/>
      <c r="V6550" s="2"/>
    </row>
    <row r="6551" spans="1:22" x14ac:dyDescent="0.2">
      <c r="A6551" s="2">
        <v>6548</v>
      </c>
      <c r="B6551" s="2">
        <v>7.5297156215789803E-3</v>
      </c>
      <c r="C6551" s="2">
        <v>4.9531954115099502E-2</v>
      </c>
      <c r="D6551" s="2">
        <v>9.1850132218404101E-2</v>
      </c>
      <c r="E6551" s="2">
        <v>0.31325443737818198</v>
      </c>
      <c r="F6551" s="2">
        <v>0.410843993242612</v>
      </c>
      <c r="G6551" s="2">
        <v>0.56256028615962395</v>
      </c>
      <c r="H6551" s="2">
        <v>0.67500978697383696</v>
      </c>
      <c r="I6551" s="2"/>
      <c r="J6551" s="2"/>
      <c r="K6551" s="2"/>
      <c r="M6551" s="2">
        <v>2.90406954095919E-2</v>
      </c>
      <c r="N6551" s="2">
        <v>9.8234299057920998E-2</v>
      </c>
      <c r="O6551" s="2">
        <v>0.16576304435953701</v>
      </c>
      <c r="P6551" s="2">
        <v>0.29478991690268203</v>
      </c>
      <c r="Q6551" s="2">
        <v>0.45178894152157101</v>
      </c>
      <c r="R6551" s="2">
        <v>0.61724795060892701</v>
      </c>
      <c r="S6551" s="2">
        <v>0.79262623414681099</v>
      </c>
      <c r="T6551" s="2"/>
      <c r="U6551" s="2"/>
      <c r="V6551" s="2"/>
    </row>
    <row r="6552" spans="1:22" x14ac:dyDescent="0.2">
      <c r="A6552" s="2">
        <v>6549</v>
      </c>
      <c r="B6552" s="2">
        <v>7.5297152628371602E-3</v>
      </c>
      <c r="C6552" s="2">
        <v>4.95318926898176E-2</v>
      </c>
      <c r="D6552" s="2">
        <v>9.1876246235562994E-2</v>
      </c>
      <c r="E6552" s="2">
        <v>0.31335080653838598</v>
      </c>
      <c r="F6552" s="2">
        <v>0.41104112025936201</v>
      </c>
      <c r="G6552" s="2">
        <v>0.56314277413862801</v>
      </c>
      <c r="H6552" s="2">
        <v>0.67362398313269101</v>
      </c>
      <c r="I6552" s="2"/>
      <c r="J6552" s="2"/>
      <c r="K6552" s="2"/>
      <c r="M6552" s="2">
        <v>2.90451062323836E-2</v>
      </c>
      <c r="N6552" s="2">
        <v>9.8234375665455106E-2</v>
      </c>
      <c r="O6552" s="2">
        <v>0.16576726395852101</v>
      </c>
      <c r="P6552" s="2">
        <v>0.29479076499844797</v>
      </c>
      <c r="Q6552" s="2">
        <v>0.45178894187894397</v>
      </c>
      <c r="R6552" s="2">
        <v>0.61724795060892701</v>
      </c>
      <c r="S6552" s="2">
        <v>0.79262623414681099</v>
      </c>
      <c r="T6552" s="2"/>
      <c r="U6552" s="2"/>
      <c r="V6552" s="2"/>
    </row>
    <row r="6553" spans="1:22" x14ac:dyDescent="0.2">
      <c r="A6553" s="2">
        <v>6550</v>
      </c>
      <c r="B6553" s="2">
        <v>7.5362162370550797E-3</v>
      </c>
      <c r="C6553" s="2">
        <v>4.9531837378727503E-2</v>
      </c>
      <c r="D6553" s="2">
        <v>9.1901664626708499E-2</v>
      </c>
      <c r="E6553" s="2">
        <v>0.313350808153253</v>
      </c>
      <c r="F6553" s="2">
        <v>0.41123630811543699</v>
      </c>
      <c r="G6553" s="2">
        <v>0.56336389069902404</v>
      </c>
      <c r="H6553" s="2">
        <v>0.67538413131376496</v>
      </c>
      <c r="I6553" s="2"/>
      <c r="J6553" s="2"/>
      <c r="K6553" s="2"/>
      <c r="M6553" s="2">
        <v>2.9049528892580299E-2</v>
      </c>
      <c r="N6553" s="2">
        <v>9.8234452116808493E-2</v>
      </c>
      <c r="O6553" s="2">
        <v>0.16579672842648499</v>
      </c>
      <c r="P6553" s="2">
        <v>0.29479076499844797</v>
      </c>
      <c r="Q6553" s="2">
        <v>0.45178894210285298</v>
      </c>
      <c r="R6553" s="2">
        <v>0.61731579608409004</v>
      </c>
      <c r="S6553" s="2">
        <v>0.79262623414681099</v>
      </c>
      <c r="T6553" s="2"/>
      <c r="U6553" s="2"/>
      <c r="V6553" s="2"/>
    </row>
    <row r="6554" spans="1:22" x14ac:dyDescent="0.2">
      <c r="A6554" s="2">
        <v>6551</v>
      </c>
      <c r="B6554" s="2">
        <v>7.5427178541339302E-3</v>
      </c>
      <c r="C6554" s="2">
        <v>4.9552313526799598E-2</v>
      </c>
      <c r="D6554" s="2">
        <v>9.1934605841614503E-2</v>
      </c>
      <c r="E6554" s="2">
        <v>0.31325982508251998</v>
      </c>
      <c r="F6554" s="2">
        <v>0.41138766837989499</v>
      </c>
      <c r="G6554" s="2">
        <v>0.56336389069902404</v>
      </c>
      <c r="H6554" s="2">
        <v>0.67349201115484503</v>
      </c>
      <c r="I6554" s="2"/>
      <c r="J6554" s="2"/>
      <c r="K6554" s="2"/>
      <c r="M6554" s="2">
        <v>2.9053899332917198E-2</v>
      </c>
      <c r="N6554" s="2">
        <v>9.8234528412278796E-2</v>
      </c>
      <c r="O6554" s="2">
        <v>0.165827449486668</v>
      </c>
      <c r="P6554" s="2">
        <v>0.29479093010320201</v>
      </c>
      <c r="Q6554" s="2">
        <v>0.451788966328172</v>
      </c>
      <c r="R6554" s="2">
        <v>0.61731579608409004</v>
      </c>
      <c r="S6554" s="2">
        <v>0.79262623414681099</v>
      </c>
      <c r="T6554" s="2"/>
      <c r="U6554" s="2"/>
      <c r="V6554" s="2"/>
    </row>
    <row r="6555" spans="1:22" x14ac:dyDescent="0.2">
      <c r="A6555" s="2">
        <v>6552</v>
      </c>
      <c r="B6555" s="2">
        <v>7.5427156351947902E-3</v>
      </c>
      <c r="C6555" s="2">
        <v>4.9552153827881203E-2</v>
      </c>
      <c r="D6555" s="2">
        <v>9.1941892413760301E-2</v>
      </c>
      <c r="E6555" s="2">
        <v>0.31335597623989198</v>
      </c>
      <c r="F6555" s="2">
        <v>0.41139917438576601</v>
      </c>
      <c r="G6555" s="2">
        <v>0.56318622833682697</v>
      </c>
      <c r="H6555" s="2">
        <v>0.67532110114240596</v>
      </c>
      <c r="I6555" s="2"/>
      <c r="J6555" s="2"/>
      <c r="K6555" s="2"/>
      <c r="M6555" s="2">
        <v>2.9058320621742299E-2</v>
      </c>
      <c r="N6555" s="2">
        <v>9.8250900881549003E-2</v>
      </c>
      <c r="O6555" s="2">
        <v>0.165871456165405</v>
      </c>
      <c r="P6555" s="2">
        <v>0.29479288316494001</v>
      </c>
      <c r="Q6555" s="2">
        <v>0.45178896633663301</v>
      </c>
      <c r="R6555" s="2">
        <v>0.61731579608409004</v>
      </c>
      <c r="S6555" s="2">
        <v>0.79262623414681099</v>
      </c>
      <c r="T6555" s="2"/>
      <c r="U6555" s="2"/>
      <c r="V6555" s="2"/>
    </row>
    <row r="6556" spans="1:22" x14ac:dyDescent="0.2">
      <c r="A6556" s="2">
        <v>6553</v>
      </c>
      <c r="B6556" s="2">
        <v>7.5439061397377504E-3</v>
      </c>
      <c r="C6556" s="2">
        <v>4.9557805816933601E-2</v>
      </c>
      <c r="D6556" s="2">
        <v>9.1967220822228093E-2</v>
      </c>
      <c r="E6556" s="2">
        <v>0.31343557903699598</v>
      </c>
      <c r="F6556" s="2">
        <v>0.41139917438576601</v>
      </c>
      <c r="G6556" s="2">
        <v>0.563639661256365</v>
      </c>
      <c r="H6556" s="2">
        <v>0.67543153279896095</v>
      </c>
      <c r="I6556" s="2"/>
      <c r="J6556" s="2"/>
      <c r="K6556" s="2"/>
      <c r="M6556" s="2">
        <v>2.9064264485878701E-2</v>
      </c>
      <c r="N6556" s="2">
        <v>9.8252086770023603E-2</v>
      </c>
      <c r="O6556" s="2">
        <v>0.16587145616541399</v>
      </c>
      <c r="P6556" s="2">
        <v>0.29479386789900502</v>
      </c>
      <c r="Q6556" s="2">
        <v>0.451788967291126</v>
      </c>
      <c r="R6556" s="2">
        <v>0.61731579608409004</v>
      </c>
      <c r="S6556" s="2">
        <v>0.79262623414681099</v>
      </c>
      <c r="T6556" s="2"/>
      <c r="U6556" s="2"/>
      <c r="V6556" s="2"/>
    </row>
    <row r="6557" spans="1:22" x14ac:dyDescent="0.2">
      <c r="A6557" s="2">
        <v>6554</v>
      </c>
      <c r="B6557" s="2">
        <v>7.5504050529721697E-3</v>
      </c>
      <c r="C6557" s="2">
        <v>4.9583609123235402E-2</v>
      </c>
      <c r="D6557" s="2">
        <v>9.1997119767477598E-2</v>
      </c>
      <c r="E6557" s="2">
        <v>0.31353317500510602</v>
      </c>
      <c r="F6557" s="2">
        <v>0.41132364278143801</v>
      </c>
      <c r="G6557" s="2">
        <v>0.56423305115627798</v>
      </c>
      <c r="H6557" s="2">
        <v>0.67637017277247402</v>
      </c>
      <c r="I6557" s="2"/>
      <c r="J6557" s="2"/>
      <c r="K6557" s="2"/>
      <c r="M6557" s="2">
        <v>2.90686841904336E-2</v>
      </c>
      <c r="N6557" s="2">
        <v>9.8252162593006398E-2</v>
      </c>
      <c r="O6557" s="2">
        <v>0.16588021021885499</v>
      </c>
      <c r="P6557" s="2">
        <v>0.29479455356370599</v>
      </c>
      <c r="Q6557" s="2">
        <v>0.45178897863808698</v>
      </c>
      <c r="R6557" s="2">
        <v>0.61731579608409004</v>
      </c>
      <c r="S6557" s="2">
        <v>0.79262623414681099</v>
      </c>
      <c r="T6557" s="2"/>
      <c r="U6557" s="2"/>
      <c r="V6557" s="2"/>
    </row>
    <row r="6558" spans="1:22" x14ac:dyDescent="0.2">
      <c r="A6558" s="2">
        <v>6555</v>
      </c>
      <c r="B6558" s="2">
        <v>7.5547703924822998E-3</v>
      </c>
      <c r="C6558" s="2">
        <v>4.96040307752936E-2</v>
      </c>
      <c r="D6558" s="2">
        <v>9.1975046328749893E-2</v>
      </c>
      <c r="E6558" s="2">
        <v>0.31362688746096001</v>
      </c>
      <c r="F6558" s="2">
        <v>0.411470651499523</v>
      </c>
      <c r="G6558" s="2">
        <v>0.564448960674096</v>
      </c>
      <c r="H6558" s="2">
        <v>0.67848813276304598</v>
      </c>
      <c r="I6558" s="2"/>
      <c r="J6558" s="2"/>
      <c r="K6558" s="2"/>
      <c r="M6558" s="2">
        <v>2.9074647063106199E-2</v>
      </c>
      <c r="N6558" s="2">
        <v>9.8252238261297795E-2</v>
      </c>
      <c r="O6558" s="2">
        <v>0.16588021021886401</v>
      </c>
      <c r="P6558" s="2">
        <v>0.29479490875584402</v>
      </c>
      <c r="Q6558" s="2">
        <v>0.45178897863808698</v>
      </c>
      <c r="R6558" s="2">
        <v>0.61731579608409004</v>
      </c>
      <c r="S6558" s="2">
        <v>0.79262623416518196</v>
      </c>
      <c r="T6558" s="2"/>
      <c r="U6558" s="2"/>
      <c r="V6558" s="2"/>
    </row>
    <row r="6559" spans="1:22" x14ac:dyDescent="0.2">
      <c r="A6559" s="2">
        <v>6556</v>
      </c>
      <c r="B6559" s="2">
        <v>7.5612705876199598E-3</v>
      </c>
      <c r="C6559" s="2">
        <v>4.9603914090393497E-2</v>
      </c>
      <c r="D6559" s="2">
        <v>9.2020748967419394E-2</v>
      </c>
      <c r="E6559" s="2">
        <v>0.31372371950959799</v>
      </c>
      <c r="F6559" s="2">
        <v>0.41164944194471398</v>
      </c>
      <c r="G6559" s="2">
        <v>0.56437486050885599</v>
      </c>
      <c r="H6559" s="2">
        <v>0.67684208714290905</v>
      </c>
      <c r="I6559" s="2"/>
      <c r="J6559" s="2"/>
      <c r="K6559" s="2"/>
      <c r="M6559" s="2">
        <v>2.9079065595443099E-2</v>
      </c>
      <c r="N6559" s="2">
        <v>9.8283895879590605E-2</v>
      </c>
      <c r="O6559" s="2">
        <v>0.16592196697769801</v>
      </c>
      <c r="P6559" s="2">
        <v>0.29479506173472803</v>
      </c>
      <c r="Q6559" s="2">
        <v>0.45178897863808698</v>
      </c>
      <c r="R6559" s="2">
        <v>0.61731579608409004</v>
      </c>
      <c r="S6559" s="2">
        <v>0.79262623416518196</v>
      </c>
      <c r="T6559" s="2"/>
      <c r="U6559" s="2"/>
      <c r="V6559" s="2"/>
    </row>
    <row r="6560" spans="1:22" x14ac:dyDescent="0.2">
      <c r="A6560" s="2">
        <v>6557</v>
      </c>
      <c r="B6560" s="2">
        <v>7.5677712739080404E-3</v>
      </c>
      <c r="C6560" s="2">
        <v>4.9603808039059803E-2</v>
      </c>
      <c r="D6560" s="2">
        <v>9.2046973462976703E-2</v>
      </c>
      <c r="E6560" s="2">
        <v>0.31362955157870498</v>
      </c>
      <c r="F6560" s="2">
        <v>0.41164944194471398</v>
      </c>
      <c r="G6560" s="2">
        <v>0.56454288944109798</v>
      </c>
      <c r="H6560" s="2">
        <v>0.67684208714290905</v>
      </c>
      <c r="I6560" s="2"/>
      <c r="J6560" s="2"/>
      <c r="K6560" s="2"/>
      <c r="M6560" s="2">
        <v>2.9083483450954802E-2</v>
      </c>
      <c r="N6560" s="2">
        <v>9.8308836654962498E-2</v>
      </c>
      <c r="O6560" s="2">
        <v>0.165921966977706</v>
      </c>
      <c r="P6560" s="2">
        <v>0.29479534876760899</v>
      </c>
      <c r="Q6560" s="2">
        <v>0.45178897863808698</v>
      </c>
      <c r="R6560" s="2">
        <v>0.61731579608436704</v>
      </c>
      <c r="S6560" s="2">
        <v>0.79262623416518196</v>
      </c>
      <c r="T6560" s="2"/>
      <c r="U6560" s="2"/>
      <c r="V6560" s="2"/>
    </row>
    <row r="6561" spans="1:22" x14ac:dyDescent="0.2">
      <c r="A6561" s="2">
        <v>6558</v>
      </c>
      <c r="B6561" s="2">
        <v>7.5679970590367303E-3</v>
      </c>
      <c r="C6561" s="2">
        <v>4.9622642622223601E-2</v>
      </c>
      <c r="D6561" s="2">
        <v>9.2065802594964205E-2</v>
      </c>
      <c r="E6561" s="2">
        <v>0.31372055882141198</v>
      </c>
      <c r="F6561" s="2">
        <v>0.41182983308960702</v>
      </c>
      <c r="G6561" s="2">
        <v>0.56444348538569</v>
      </c>
      <c r="H6561" s="2">
        <v>0.67483512522600497</v>
      </c>
      <c r="I6561" s="2"/>
      <c r="J6561" s="2"/>
      <c r="K6561" s="2"/>
      <c r="M6561" s="2">
        <v>2.90879153920089E-2</v>
      </c>
      <c r="N6561" s="2">
        <v>9.8309736596217404E-2</v>
      </c>
      <c r="O6561" s="2">
        <v>0.16593785125138999</v>
      </c>
      <c r="P6561" s="2">
        <v>0.29479534876760899</v>
      </c>
      <c r="Q6561" s="2">
        <v>0.45178897941107399</v>
      </c>
      <c r="R6561" s="2">
        <v>0.61731579608436704</v>
      </c>
      <c r="S6561" s="2">
        <v>0.79262623416518196</v>
      </c>
      <c r="T6561" s="2"/>
      <c r="U6561" s="2"/>
      <c r="V6561" s="2"/>
    </row>
    <row r="6562" spans="1:22" x14ac:dyDescent="0.2">
      <c r="A6562" s="2">
        <v>6559</v>
      </c>
      <c r="B6562" s="2">
        <v>7.5744990824231301E-3</v>
      </c>
      <c r="C6562" s="2">
        <v>4.9622539474037601E-2</v>
      </c>
      <c r="D6562" s="2">
        <v>9.2098307247291705E-2</v>
      </c>
      <c r="E6562" s="2">
        <v>0.31381504335689497</v>
      </c>
      <c r="F6562" s="2">
        <v>0.41200826632827497</v>
      </c>
      <c r="G6562" s="2">
        <v>0.56472444051987603</v>
      </c>
      <c r="H6562" s="2">
        <v>0.67222010893206696</v>
      </c>
      <c r="I6562" s="2"/>
      <c r="J6562" s="2"/>
      <c r="K6562" s="2"/>
      <c r="M6562" s="2">
        <v>2.9093708819369801E-2</v>
      </c>
      <c r="N6562" s="2">
        <v>9.8318397346499706E-2</v>
      </c>
      <c r="O6562" s="2">
        <v>0.165961273162957</v>
      </c>
      <c r="P6562" s="2">
        <v>0.29479536199468798</v>
      </c>
      <c r="Q6562" s="2">
        <v>0.45178897941107399</v>
      </c>
      <c r="R6562" s="2">
        <v>0.61731579608436704</v>
      </c>
      <c r="S6562" s="2">
        <v>0.79262623416518196</v>
      </c>
      <c r="T6562" s="2"/>
      <c r="U6562" s="2"/>
      <c r="V6562" s="2"/>
    </row>
    <row r="6563" spans="1:22" x14ac:dyDescent="0.2">
      <c r="A6563" s="2">
        <v>6560</v>
      </c>
      <c r="B6563" s="2">
        <v>7.5774994415117999E-3</v>
      </c>
      <c r="C6563" s="2">
        <v>4.9622453351100798E-2</v>
      </c>
      <c r="D6563" s="2">
        <v>9.2100796835973095E-2</v>
      </c>
      <c r="E6563" s="2">
        <v>0.31386333413390899</v>
      </c>
      <c r="F6563" s="2">
        <v>0.41209619101168299</v>
      </c>
      <c r="G6563" s="2">
        <v>0.56534205030057305</v>
      </c>
      <c r="H6563" s="2">
        <v>0.67059937394830205</v>
      </c>
      <c r="I6563" s="2"/>
      <c r="J6563" s="2"/>
      <c r="K6563" s="2"/>
      <c r="M6563" s="2">
        <v>2.9098124442550999E-2</v>
      </c>
      <c r="N6563" s="2">
        <v>9.8355424727589597E-2</v>
      </c>
      <c r="O6563" s="2">
        <v>0.16596222266302399</v>
      </c>
      <c r="P6563" s="2">
        <v>0.29479550732773802</v>
      </c>
      <c r="Q6563" s="2">
        <v>0.45178897941107399</v>
      </c>
      <c r="R6563" s="2">
        <v>0.61731579608436704</v>
      </c>
      <c r="S6563" s="2">
        <v>0.79262623416590505</v>
      </c>
      <c r="T6563" s="2"/>
      <c r="U6563" s="2"/>
      <c r="V6563" s="2"/>
    </row>
    <row r="6564" spans="1:22" x14ac:dyDescent="0.2">
      <c r="A6564" s="2">
        <v>6561</v>
      </c>
      <c r="B6564" s="2">
        <v>7.5839623346829303E-3</v>
      </c>
      <c r="C6564" s="2">
        <v>4.9622185441222301E-2</v>
      </c>
      <c r="D6564" s="2">
        <v>9.2089688632326902E-2</v>
      </c>
      <c r="E6564" s="2">
        <v>0.31380431481235399</v>
      </c>
      <c r="F6564" s="2">
        <v>0.41209619101168299</v>
      </c>
      <c r="G6564" s="2">
        <v>0.56522276262160398</v>
      </c>
      <c r="H6564" s="2">
        <v>0.67231760465795698</v>
      </c>
      <c r="I6564" s="2"/>
      <c r="J6564" s="2"/>
      <c r="K6564" s="2"/>
      <c r="M6564" s="2">
        <v>2.9101691208775302E-2</v>
      </c>
      <c r="N6564" s="2">
        <v>9.8379930346892103E-2</v>
      </c>
      <c r="O6564" s="2">
        <v>0.16596222266303201</v>
      </c>
      <c r="P6564" s="2">
        <v>0.29479619682688202</v>
      </c>
      <c r="Q6564" s="2">
        <v>0.451788981090815</v>
      </c>
      <c r="R6564" s="2">
        <v>0.61731579609172105</v>
      </c>
      <c r="S6564" s="2">
        <v>0.79262623416590505</v>
      </c>
      <c r="T6564" s="2"/>
      <c r="U6564" s="2"/>
      <c r="V6564" s="2"/>
    </row>
    <row r="6565" spans="1:22" x14ac:dyDescent="0.2">
      <c r="A6565" s="2">
        <v>6562</v>
      </c>
      <c r="B6565" s="2">
        <v>7.5904643077839796E-3</v>
      </c>
      <c r="C6565" s="2">
        <v>4.9595252658252001E-2</v>
      </c>
      <c r="D6565" s="2">
        <v>9.2122571106567505E-2</v>
      </c>
      <c r="E6565" s="2">
        <v>0.31382184350738901</v>
      </c>
      <c r="F6565" s="2">
        <v>0.41214560909794601</v>
      </c>
      <c r="G6565" s="2">
        <v>0.56522276262160398</v>
      </c>
      <c r="H6565" s="2">
        <v>0.671580433801793</v>
      </c>
      <c r="I6565" s="2"/>
      <c r="J6565" s="2"/>
      <c r="K6565" s="2"/>
      <c r="M6565" s="2">
        <v>2.91061057847679E-2</v>
      </c>
      <c r="N6565" s="2">
        <v>9.8380004874553895E-2</v>
      </c>
      <c r="O6565" s="2">
        <v>0.16598277423952601</v>
      </c>
      <c r="P6565" s="2">
        <v>0.29479658224743899</v>
      </c>
      <c r="Q6565" s="2">
        <v>0.451788981944234</v>
      </c>
      <c r="R6565" s="2">
        <v>0.61731579609172105</v>
      </c>
      <c r="S6565" s="2">
        <v>0.79262623416590505</v>
      </c>
      <c r="T6565" s="2"/>
      <c r="U6565" s="2"/>
      <c r="V6565" s="2"/>
    </row>
    <row r="6566" spans="1:22" x14ac:dyDescent="0.2">
      <c r="A6566" s="2">
        <v>6563</v>
      </c>
      <c r="B6566" s="2">
        <v>7.5969653060258902E-3</v>
      </c>
      <c r="C6566" s="2">
        <v>4.9569104762284301E-2</v>
      </c>
      <c r="D6566" s="2">
        <v>9.2153406746804306E-2</v>
      </c>
      <c r="E6566" s="2">
        <v>0.31387187107411102</v>
      </c>
      <c r="F6566" s="2">
        <v>0.41212929942042498</v>
      </c>
      <c r="G6566" s="2">
        <v>0.56495361722406601</v>
      </c>
      <c r="H6566" s="2">
        <v>0.67243931365845899</v>
      </c>
      <c r="I6566" s="2"/>
      <c r="J6566" s="2"/>
      <c r="K6566" s="2"/>
      <c r="M6566" s="2">
        <v>2.9111992727567499E-2</v>
      </c>
      <c r="N6566" s="2">
        <v>9.8381510955320897E-2</v>
      </c>
      <c r="O6566" s="2">
        <v>0.166005998014402</v>
      </c>
      <c r="P6566" s="2">
        <v>0.29479658224743899</v>
      </c>
      <c r="Q6566" s="2">
        <v>0.45178898345600499</v>
      </c>
      <c r="R6566" s="2">
        <v>0.61731579609172105</v>
      </c>
      <c r="S6566" s="2">
        <v>0.79262623416590505</v>
      </c>
      <c r="T6566" s="2"/>
      <c r="U6566" s="2"/>
      <c r="V6566" s="2"/>
    </row>
    <row r="6567" spans="1:22" x14ac:dyDescent="0.2">
      <c r="A6567" s="2">
        <v>6564</v>
      </c>
      <c r="B6567" s="2">
        <v>7.59726837183937E-3</v>
      </c>
      <c r="C6567" s="2">
        <v>4.9569061297061699E-2</v>
      </c>
      <c r="D6567" s="2">
        <v>9.2186184939480498E-2</v>
      </c>
      <c r="E6567" s="2">
        <v>0.31396663214816301</v>
      </c>
      <c r="F6567" s="2">
        <v>0.41227201570375799</v>
      </c>
      <c r="G6567" s="2">
        <v>0.56627312221800197</v>
      </c>
      <c r="H6567" s="2">
        <v>0.67281236343753004</v>
      </c>
      <c r="I6567" s="2"/>
      <c r="J6567" s="2"/>
      <c r="K6567" s="2"/>
      <c r="M6567" s="2">
        <v>2.9116860358227001E-2</v>
      </c>
      <c r="N6567" s="2">
        <v>9.8409762562690198E-2</v>
      </c>
      <c r="O6567" s="2">
        <v>0.16604138918707301</v>
      </c>
      <c r="P6567" s="2">
        <v>0.29479734717554401</v>
      </c>
      <c r="Q6567" s="2">
        <v>0.45178898345600499</v>
      </c>
      <c r="R6567" s="2">
        <v>0.61735870732405496</v>
      </c>
      <c r="S6567" s="2">
        <v>0.79262623416590505</v>
      </c>
      <c r="T6567" s="2"/>
      <c r="U6567" s="2"/>
      <c r="V6567" s="2"/>
    </row>
    <row r="6568" spans="1:22" x14ac:dyDescent="0.2">
      <c r="A6568" s="2">
        <v>6565</v>
      </c>
      <c r="B6568" s="2">
        <v>7.5985395866537998E-3</v>
      </c>
      <c r="C6568" s="2">
        <v>4.9569002017301897E-2</v>
      </c>
      <c r="D6568" s="2">
        <v>9.2198632247627796E-2</v>
      </c>
      <c r="E6568" s="2">
        <v>0.31395504667546098</v>
      </c>
      <c r="F6568" s="2">
        <v>0.41237072773503403</v>
      </c>
      <c r="G6568" s="2">
        <v>0.56696576852362002</v>
      </c>
      <c r="H6568" s="2">
        <v>0.67146589048767702</v>
      </c>
      <c r="I6568" s="2"/>
      <c r="J6568" s="2"/>
      <c r="K6568" s="2"/>
      <c r="M6568" s="2">
        <v>2.9121283787453E-2</v>
      </c>
      <c r="N6568" s="2">
        <v>9.8412901809362505E-2</v>
      </c>
      <c r="O6568" s="2">
        <v>0.166041389187081</v>
      </c>
      <c r="P6568" s="2">
        <v>0.29479748524474902</v>
      </c>
      <c r="Q6568" s="2">
        <v>0.451788991292426</v>
      </c>
      <c r="R6568" s="2">
        <v>0.61735870732405496</v>
      </c>
      <c r="S6568" s="2">
        <v>0.79262623416590505</v>
      </c>
      <c r="T6568" s="2"/>
      <c r="U6568" s="2"/>
      <c r="V6568" s="2"/>
    </row>
    <row r="6569" spans="1:22" x14ac:dyDescent="0.2">
      <c r="A6569" s="2">
        <v>6566</v>
      </c>
      <c r="B6569" s="2">
        <v>7.6000297840446698E-3</v>
      </c>
      <c r="C6569" s="2">
        <v>4.9571828576145199E-2</v>
      </c>
      <c r="D6569" s="2">
        <v>9.2225042599086801E-2</v>
      </c>
      <c r="E6569" s="2">
        <v>0.31404695009815697</v>
      </c>
      <c r="F6569" s="2">
        <v>0.41237072773503403</v>
      </c>
      <c r="G6569" s="2">
        <v>0.56852234690299397</v>
      </c>
      <c r="H6569" s="2">
        <v>0.67347283123150603</v>
      </c>
      <c r="I6569" s="2"/>
      <c r="J6569" s="2"/>
      <c r="K6569" s="2"/>
      <c r="M6569" s="2">
        <v>2.9127218681131301E-2</v>
      </c>
      <c r="N6569" s="2">
        <v>9.8414371841868506E-2</v>
      </c>
      <c r="O6569" s="2">
        <v>0.16606074448267399</v>
      </c>
      <c r="P6569" s="2">
        <v>0.294797538078306</v>
      </c>
      <c r="Q6569" s="2">
        <v>0.45178901670208799</v>
      </c>
      <c r="R6569" s="2">
        <v>0.61735870732405496</v>
      </c>
      <c r="S6569" s="2">
        <v>0.79262623416590505</v>
      </c>
      <c r="T6569" s="2"/>
      <c r="U6569" s="2"/>
      <c r="V6569" s="2"/>
    </row>
    <row r="6570" spans="1:22" x14ac:dyDescent="0.2">
      <c r="A6570" s="2">
        <v>6567</v>
      </c>
      <c r="B6570" s="2">
        <v>7.6000292290290599E-3</v>
      </c>
      <c r="C6570" s="2">
        <v>4.95585414308818E-2</v>
      </c>
      <c r="D6570" s="2">
        <v>9.2228819284268904E-2</v>
      </c>
      <c r="E6570" s="2">
        <v>0.31412450962539801</v>
      </c>
      <c r="F6570" s="2">
        <v>0.412528299745614</v>
      </c>
      <c r="G6570" s="2">
        <v>0.56610433167297503</v>
      </c>
      <c r="H6570" s="2">
        <v>0.67437155354183398</v>
      </c>
      <c r="I6570" s="2"/>
      <c r="J6570" s="2"/>
      <c r="K6570" s="2"/>
      <c r="M6570" s="2">
        <v>2.9131629507877E-2</v>
      </c>
      <c r="N6570" s="2">
        <v>9.8414445621393495E-2</v>
      </c>
      <c r="O6570" s="2">
        <v>0.16609638587553099</v>
      </c>
      <c r="P6570" s="2">
        <v>0.29479784504919798</v>
      </c>
      <c r="Q6570" s="2">
        <v>0.45178902514164199</v>
      </c>
      <c r="R6570" s="2">
        <v>0.61735870732405496</v>
      </c>
      <c r="S6570" s="2">
        <v>0.79262623416631095</v>
      </c>
      <c r="T6570" s="2"/>
      <c r="U6570" s="2"/>
      <c r="V6570" s="2"/>
    </row>
    <row r="6571" spans="1:22" x14ac:dyDescent="0.2">
      <c r="A6571" s="2">
        <v>6568</v>
      </c>
      <c r="B6571" s="2">
        <v>7.6000275787246798E-3</v>
      </c>
      <c r="C6571" s="2">
        <v>4.9584253871019203E-2</v>
      </c>
      <c r="D6571" s="2">
        <v>9.2204104257866001E-2</v>
      </c>
      <c r="E6571" s="2">
        <v>0.31421825584603802</v>
      </c>
      <c r="F6571" s="2">
        <v>0.41251121561370802</v>
      </c>
      <c r="G6571" s="2">
        <v>0.56610433167297503</v>
      </c>
      <c r="H6571" s="2">
        <v>0.67553784242889103</v>
      </c>
      <c r="I6571" s="2"/>
      <c r="J6571" s="2"/>
      <c r="K6571" s="2"/>
      <c r="M6571" s="2">
        <v>2.91390401595275E-2</v>
      </c>
      <c r="N6571" s="2">
        <v>9.8430771560559599E-2</v>
      </c>
      <c r="O6571" s="2">
        <v>0.16611221379581401</v>
      </c>
      <c r="P6571" s="2">
        <v>0.29479807025681098</v>
      </c>
      <c r="Q6571" s="2">
        <v>0.45178904739243098</v>
      </c>
      <c r="R6571" s="2">
        <v>0.617628299308287</v>
      </c>
      <c r="S6571" s="2">
        <v>0.79262623416631095</v>
      </c>
      <c r="T6571" s="2"/>
      <c r="U6571" s="2"/>
      <c r="V6571" s="2"/>
    </row>
    <row r="6572" spans="1:22" x14ac:dyDescent="0.2">
      <c r="A6572" s="2">
        <v>6569</v>
      </c>
      <c r="B6572" s="2">
        <v>7.6021984562140597E-3</v>
      </c>
      <c r="C6572" s="2">
        <v>4.95505690928561E-2</v>
      </c>
      <c r="D6572" s="2">
        <v>9.2216547304565397E-2</v>
      </c>
      <c r="E6572" s="2">
        <v>0.31431016848036902</v>
      </c>
      <c r="F6572" s="2">
        <v>0.41261005249308902</v>
      </c>
      <c r="G6572" s="2">
        <v>0.56692563832542198</v>
      </c>
      <c r="H6572" s="2">
        <v>0.67379184410405402</v>
      </c>
      <c r="I6572" s="2"/>
      <c r="J6572" s="2"/>
      <c r="K6572" s="2"/>
      <c r="M6572" s="2">
        <v>2.9142875469564199E-2</v>
      </c>
      <c r="N6572" s="2">
        <v>9.8464112289446307E-2</v>
      </c>
      <c r="O6572" s="2">
        <v>0.166134011705837</v>
      </c>
      <c r="P6572" s="2">
        <v>0.29479807025681098</v>
      </c>
      <c r="Q6572" s="2">
        <v>0.45178904966827699</v>
      </c>
      <c r="R6572" s="2">
        <v>0.61834801529197303</v>
      </c>
      <c r="S6572" s="2">
        <v>0.79262623416687705</v>
      </c>
      <c r="T6572" s="2"/>
      <c r="U6572" s="2"/>
      <c r="V6572" s="2"/>
    </row>
    <row r="6573" spans="1:22" x14ac:dyDescent="0.2">
      <c r="A6573" s="2">
        <v>6570</v>
      </c>
      <c r="B6573" s="2">
        <v>7.6021957802456103E-3</v>
      </c>
      <c r="C6573" s="2">
        <v>4.9569181788483602E-2</v>
      </c>
      <c r="D6573" s="2">
        <v>9.2105139054805399E-2</v>
      </c>
      <c r="E6573" s="2">
        <v>0.31423478542441302</v>
      </c>
      <c r="F6573" s="2">
        <v>0.41277944814022399</v>
      </c>
      <c r="G6573" s="2">
        <v>0.56739823469334105</v>
      </c>
      <c r="H6573" s="2">
        <v>0.67120384009621303</v>
      </c>
      <c r="I6573" s="2"/>
      <c r="J6573" s="2"/>
      <c r="K6573" s="2"/>
      <c r="M6573" s="2">
        <v>2.91452093186493E-2</v>
      </c>
      <c r="N6573" s="2">
        <v>9.8477835888076098E-2</v>
      </c>
      <c r="O6573" s="2">
        <v>0.16615149333767601</v>
      </c>
      <c r="P6573" s="2">
        <v>0.294798472597464</v>
      </c>
      <c r="Q6573" s="2">
        <v>0.45178904969000899</v>
      </c>
      <c r="R6573" s="2">
        <v>0.61834801529197303</v>
      </c>
      <c r="S6573" s="2">
        <v>0.79262623416687705</v>
      </c>
      <c r="T6573" s="2"/>
      <c r="U6573" s="2"/>
      <c r="V6573" s="2"/>
    </row>
    <row r="6574" spans="1:22" x14ac:dyDescent="0.2">
      <c r="A6574" s="2">
        <v>6571</v>
      </c>
      <c r="B6574" s="2">
        <v>7.6023633775583596E-3</v>
      </c>
      <c r="C6574" s="2">
        <v>4.95690804753533E-2</v>
      </c>
      <c r="D6574" s="2">
        <v>9.2138365967842903E-2</v>
      </c>
      <c r="E6574" s="2">
        <v>0.31430062586554097</v>
      </c>
      <c r="F6574" s="2">
        <v>0.41253181255146698</v>
      </c>
      <c r="G6574" s="2">
        <v>0.56719312654371601</v>
      </c>
      <c r="H6574" s="2">
        <v>0.67296040481102004</v>
      </c>
      <c r="I6574" s="2"/>
      <c r="J6574" s="2"/>
      <c r="K6574" s="2"/>
      <c r="M6574" s="2">
        <v>2.9150194693035002E-2</v>
      </c>
      <c r="N6574" s="2">
        <v>9.8501485574846503E-2</v>
      </c>
      <c r="O6574" s="2">
        <v>0.166165620501635</v>
      </c>
      <c r="P6574" s="2">
        <v>0.294798472597464</v>
      </c>
      <c r="Q6574" s="2">
        <v>0.45178904969762401</v>
      </c>
      <c r="R6574" s="2">
        <v>0.61834801529197303</v>
      </c>
      <c r="S6574" s="2">
        <v>0.79262623416687705</v>
      </c>
      <c r="T6574" s="2"/>
      <c r="U6574" s="2"/>
      <c r="V6574" s="2"/>
    </row>
    <row r="6575" spans="1:22" x14ac:dyDescent="0.2">
      <c r="A6575" s="2">
        <v>6572</v>
      </c>
      <c r="B6575" s="2">
        <v>7.6088277621898298E-3</v>
      </c>
      <c r="C6575" s="2">
        <v>4.9569018816200502E-2</v>
      </c>
      <c r="D6575" s="2">
        <v>9.1979028351108397E-2</v>
      </c>
      <c r="E6575" s="2">
        <v>0.31435296677055202</v>
      </c>
      <c r="F6575" s="2">
        <v>0.412655432397047</v>
      </c>
      <c r="G6575" s="2">
        <v>0.56788810417088298</v>
      </c>
      <c r="H6575" s="2">
        <v>0.67296040481102004</v>
      </c>
      <c r="I6575" s="2"/>
      <c r="J6575" s="2"/>
      <c r="K6575" s="2"/>
      <c r="M6575" s="2">
        <v>2.9155755001976601E-2</v>
      </c>
      <c r="N6575" s="2">
        <v>9.8517936544420495E-2</v>
      </c>
      <c r="O6575" s="2">
        <v>0.16616801094168801</v>
      </c>
      <c r="P6575" s="2">
        <v>0.294798472597464</v>
      </c>
      <c r="Q6575" s="2">
        <v>0.45178904975053602</v>
      </c>
      <c r="R6575" s="2">
        <v>0.61834801529197303</v>
      </c>
      <c r="S6575" s="2">
        <v>0.79262623416687705</v>
      </c>
      <c r="T6575" s="2"/>
      <c r="U6575" s="2"/>
      <c r="V6575" s="2"/>
    </row>
    <row r="6576" spans="1:22" x14ac:dyDescent="0.2">
      <c r="A6576" s="2">
        <v>6573</v>
      </c>
      <c r="B6576" s="2">
        <v>7.6131867553454399E-3</v>
      </c>
      <c r="C6576" s="2">
        <v>4.9568915215152401E-2</v>
      </c>
      <c r="D6576" s="2">
        <v>9.2007214788184896E-2</v>
      </c>
      <c r="E6576" s="2">
        <v>0.31442068047448601</v>
      </c>
      <c r="F6576" s="2">
        <v>0.41282764138188899</v>
      </c>
      <c r="G6576" s="2">
        <v>0.56773182269989197</v>
      </c>
      <c r="H6576" s="2">
        <v>0.67127398661770299</v>
      </c>
      <c r="I6576" s="2"/>
      <c r="J6576" s="2"/>
      <c r="K6576" s="2"/>
      <c r="M6576" s="2">
        <v>2.9160162669670101E-2</v>
      </c>
      <c r="N6576" s="2">
        <v>9.8518452000232501E-2</v>
      </c>
      <c r="O6576" s="2">
        <v>0.166168010941696</v>
      </c>
      <c r="P6576" s="2">
        <v>0.294798522789472</v>
      </c>
      <c r="Q6576" s="2">
        <v>0.45178905059560498</v>
      </c>
      <c r="R6576" s="2">
        <v>0.61834801529197303</v>
      </c>
      <c r="S6576" s="2">
        <v>0.79262623416687705</v>
      </c>
      <c r="T6576" s="2"/>
      <c r="U6576" s="2"/>
      <c r="V6576" s="2"/>
    </row>
    <row r="6577" spans="1:22" x14ac:dyDescent="0.2">
      <c r="A6577" s="2">
        <v>6574</v>
      </c>
      <c r="B6577" s="2">
        <v>7.6196867091610603E-3</v>
      </c>
      <c r="C6577" s="2">
        <v>4.9575578795935098E-2</v>
      </c>
      <c r="D6577" s="2">
        <v>9.2034923231828394E-2</v>
      </c>
      <c r="E6577" s="2">
        <v>0.31444089686904803</v>
      </c>
      <c r="F6577" s="2">
        <v>0.41268853474631501</v>
      </c>
      <c r="G6577" s="2">
        <v>0.56846390332597496</v>
      </c>
      <c r="H6577" s="2">
        <v>0.67324933797050202</v>
      </c>
      <c r="I6577" s="2"/>
      <c r="J6577" s="2"/>
      <c r="K6577" s="2"/>
      <c r="M6577" s="2">
        <v>2.9163952342712001E-2</v>
      </c>
      <c r="N6577" s="2">
        <v>9.8542230574038006E-2</v>
      </c>
      <c r="O6577" s="2">
        <v>0.16619360276367301</v>
      </c>
      <c r="P6577" s="2">
        <v>0.29479866134889599</v>
      </c>
      <c r="Q6577" s="2">
        <v>0.45178905068074798</v>
      </c>
      <c r="R6577" s="2">
        <v>0.61834801529197303</v>
      </c>
      <c r="S6577" s="2">
        <v>0.79262623416687705</v>
      </c>
      <c r="T6577" s="2"/>
      <c r="U6577" s="2"/>
      <c r="V6577" s="2"/>
    </row>
    <row r="6578" spans="1:22" x14ac:dyDescent="0.2">
      <c r="A6578" s="2">
        <v>6575</v>
      </c>
      <c r="B6578" s="2">
        <v>7.6201031483219299E-3</v>
      </c>
      <c r="C6578" s="2">
        <v>4.9596174535601702E-2</v>
      </c>
      <c r="D6578" s="2">
        <v>9.2061097937898906E-2</v>
      </c>
      <c r="E6578" s="2">
        <v>0.31453429170716002</v>
      </c>
      <c r="F6578" s="2">
        <v>0.41273286065162501</v>
      </c>
      <c r="G6578" s="2">
        <v>0.56850573283689299</v>
      </c>
      <c r="H6578" s="2">
        <v>0.67225128851030902</v>
      </c>
      <c r="I6578" s="2"/>
      <c r="J6578" s="2"/>
      <c r="K6578" s="2"/>
      <c r="M6578" s="2">
        <v>2.9166408277223301E-2</v>
      </c>
      <c r="N6578" s="2">
        <v>9.8562903640874694E-2</v>
      </c>
      <c r="O6578" s="2">
        <v>0.16619360276368</v>
      </c>
      <c r="P6578" s="2">
        <v>0.29480085027429698</v>
      </c>
      <c r="Q6578" s="2">
        <v>0.45178906245848599</v>
      </c>
      <c r="R6578" s="2">
        <v>0.61834801529197303</v>
      </c>
      <c r="S6578" s="2">
        <v>0.79262623416687705</v>
      </c>
      <c r="T6578" s="2"/>
      <c r="U6578" s="2"/>
      <c r="V6578" s="2"/>
    </row>
    <row r="6579" spans="1:22" x14ac:dyDescent="0.2">
      <c r="A6579" s="2">
        <v>6576</v>
      </c>
      <c r="B6579" s="2">
        <v>7.6211412480425003E-3</v>
      </c>
      <c r="C6579" s="2">
        <v>4.9596127037733598E-2</v>
      </c>
      <c r="D6579" s="2">
        <v>9.2094321589145697E-2</v>
      </c>
      <c r="E6579" s="2">
        <v>0.31458033394483598</v>
      </c>
      <c r="F6579" s="2">
        <v>0.41283726937070497</v>
      </c>
      <c r="G6579" s="2">
        <v>0.56874847850343901</v>
      </c>
      <c r="H6579" s="2">
        <v>0.674178936085158</v>
      </c>
      <c r="I6579" s="2"/>
      <c r="J6579" s="2"/>
      <c r="K6579" s="2"/>
      <c r="M6579" s="2">
        <v>2.9170815037843301E-2</v>
      </c>
      <c r="N6579" s="2">
        <v>9.858790345481E-2</v>
      </c>
      <c r="O6579" s="2">
        <v>0.166195347165629</v>
      </c>
      <c r="P6579" s="2">
        <v>0.29480085027429698</v>
      </c>
      <c r="Q6579" s="2">
        <v>0.45178906282710102</v>
      </c>
      <c r="R6579" s="2">
        <v>0.61834801529197303</v>
      </c>
      <c r="S6579" s="2">
        <v>0.79262623416688704</v>
      </c>
      <c r="T6579" s="2"/>
      <c r="U6579" s="2"/>
      <c r="V6579" s="2"/>
    </row>
    <row r="6580" spans="1:22" x14ac:dyDescent="0.2">
      <c r="A6580" s="2">
        <v>6577</v>
      </c>
      <c r="B6580" s="2">
        <v>7.62163350133159E-3</v>
      </c>
      <c r="C6580" s="2">
        <v>4.9596056509763002E-2</v>
      </c>
      <c r="D6580" s="2">
        <v>9.2127690938874601E-2</v>
      </c>
      <c r="E6580" s="2">
        <v>0.31464806420441999</v>
      </c>
      <c r="F6580" s="2">
        <v>0.41300231051793901</v>
      </c>
      <c r="G6580" s="2">
        <v>0.56976121328282003</v>
      </c>
      <c r="H6580" s="2">
        <v>0.67627313058598704</v>
      </c>
      <c r="I6580" s="2"/>
      <c r="J6580" s="2"/>
      <c r="K6580" s="2"/>
      <c r="M6580" s="2">
        <v>2.9175221136084398E-2</v>
      </c>
      <c r="N6580" s="2">
        <v>9.8591067806088895E-2</v>
      </c>
      <c r="O6580" s="2">
        <v>0.16623496392276499</v>
      </c>
      <c r="P6580" s="2">
        <v>0.29480233030188902</v>
      </c>
      <c r="Q6580" s="2">
        <v>0.45178907472154001</v>
      </c>
      <c r="R6580" s="2">
        <v>0.61834801529197303</v>
      </c>
      <c r="S6580" s="2">
        <v>0.79262623416688704</v>
      </c>
      <c r="T6580" s="2"/>
      <c r="U6580" s="2"/>
      <c r="V6580" s="2"/>
    </row>
    <row r="6581" spans="1:22" x14ac:dyDescent="0.2">
      <c r="A6581" s="2">
        <v>6578</v>
      </c>
      <c r="B6581" s="2">
        <v>7.6202632410612503E-3</v>
      </c>
      <c r="C6581" s="2">
        <v>4.9614606410004397E-2</v>
      </c>
      <c r="D6581" s="2">
        <v>9.2161003387151996E-2</v>
      </c>
      <c r="E6581" s="2">
        <v>0.31473960400852302</v>
      </c>
      <c r="F6581" s="2">
        <v>0.41312334314902799</v>
      </c>
      <c r="G6581" s="2">
        <v>0.56780916757147903</v>
      </c>
      <c r="H6581" s="2">
        <v>0.67645906037767101</v>
      </c>
      <c r="I6581" s="2"/>
      <c r="J6581" s="2"/>
      <c r="K6581" s="2"/>
      <c r="M6581" s="2">
        <v>2.91811027873712E-2</v>
      </c>
      <c r="N6581" s="2">
        <v>9.8593470769471295E-2</v>
      </c>
      <c r="O6581" s="2">
        <v>0.16623677769820899</v>
      </c>
      <c r="P6581" s="2">
        <v>0.29480268994624798</v>
      </c>
      <c r="Q6581" s="2">
        <v>0.45178907472180102</v>
      </c>
      <c r="R6581" s="2">
        <v>0.61834801529197303</v>
      </c>
      <c r="S6581" s="2">
        <v>0.79262623416688704</v>
      </c>
      <c r="T6581" s="2"/>
      <c r="U6581" s="2"/>
      <c r="V6581" s="2"/>
    </row>
    <row r="6582" spans="1:22" x14ac:dyDescent="0.2">
      <c r="A6582" s="2">
        <v>6579</v>
      </c>
      <c r="B6582" s="2">
        <v>7.6267650151359999E-3</v>
      </c>
      <c r="C6582" s="2">
        <v>4.9622293986316901E-2</v>
      </c>
      <c r="D6582" s="2">
        <v>9.2109338016536799E-2</v>
      </c>
      <c r="E6582" s="2">
        <v>0.31473960554264702</v>
      </c>
      <c r="F6582" s="2">
        <v>0.413215325416316</v>
      </c>
      <c r="G6582" s="2">
        <v>0.56714253656482905</v>
      </c>
      <c r="H6582" s="2">
        <v>0.67442751982576998</v>
      </c>
      <c r="I6582" s="2"/>
      <c r="J6582" s="2"/>
      <c r="K6582" s="2"/>
      <c r="M6582" s="2">
        <v>2.91855073940466E-2</v>
      </c>
      <c r="N6582" s="2">
        <v>9.8597966955743604E-2</v>
      </c>
      <c r="O6582" s="2">
        <v>0.16624001630281501</v>
      </c>
      <c r="P6582" s="2">
        <v>0.29480330926933801</v>
      </c>
      <c r="Q6582" s="2">
        <v>0.45178907550700298</v>
      </c>
      <c r="R6582" s="2">
        <v>0.61834801529713801</v>
      </c>
      <c r="S6582" s="2">
        <v>0.79262649689119402</v>
      </c>
      <c r="T6582" s="2"/>
      <c r="U6582" s="2"/>
      <c r="V6582" s="2"/>
    </row>
    <row r="6583" spans="1:22" x14ac:dyDescent="0.2">
      <c r="A6583" s="2">
        <v>6580</v>
      </c>
      <c r="B6583" s="2">
        <v>7.6267631264094202E-3</v>
      </c>
      <c r="C6583" s="2">
        <v>4.9621999502595902E-2</v>
      </c>
      <c r="D6583" s="2">
        <v>9.2138531414491603E-2</v>
      </c>
      <c r="E6583" s="2">
        <v>0.31483093529186001</v>
      </c>
      <c r="F6583" s="2">
        <v>0.413240912418463</v>
      </c>
      <c r="G6583" s="2">
        <v>0.56656967941924496</v>
      </c>
      <c r="H6583" s="2">
        <v>0.67614904755693905</v>
      </c>
      <c r="I6583" s="2"/>
      <c r="J6583" s="2"/>
      <c r="K6583" s="2"/>
      <c r="M6583" s="2">
        <v>2.9189911325654599E-2</v>
      </c>
      <c r="N6583" s="2">
        <v>9.8601627838639599E-2</v>
      </c>
      <c r="O6583" s="2">
        <v>0.16628156756531901</v>
      </c>
      <c r="P6583" s="2">
        <v>0.29501261743365298</v>
      </c>
      <c r="Q6583" s="2">
        <v>0.45178907714866401</v>
      </c>
      <c r="R6583" s="2">
        <v>0.61837836994015305</v>
      </c>
      <c r="S6583" s="2">
        <v>0.79262662826623898</v>
      </c>
      <c r="T6583" s="2"/>
      <c r="U6583" s="2"/>
      <c r="V6583" s="2"/>
    </row>
    <row r="6584" spans="1:22" x14ac:dyDescent="0.2">
      <c r="A6584" s="2">
        <v>6581</v>
      </c>
      <c r="B6584" s="2">
        <v>7.6272709690329999E-3</v>
      </c>
      <c r="C6584" s="2">
        <v>4.9621902590748099E-2</v>
      </c>
      <c r="D6584" s="2">
        <v>9.2171861510860195E-2</v>
      </c>
      <c r="E6584" s="2">
        <v>0.31489515620605102</v>
      </c>
      <c r="F6584" s="2">
        <v>0.41344071471209998</v>
      </c>
      <c r="G6584" s="2">
        <v>0.56627506548125905</v>
      </c>
      <c r="H6584" s="2">
        <v>0.67869872571726098</v>
      </c>
      <c r="I6584" s="2"/>
      <c r="J6584" s="2"/>
      <c r="K6584" s="2"/>
      <c r="M6584" s="2">
        <v>2.91943145822668E-2</v>
      </c>
      <c r="N6584" s="2">
        <v>9.8601699421301994E-2</v>
      </c>
      <c r="O6584" s="2">
        <v>0.166300752494941</v>
      </c>
      <c r="P6584" s="2">
        <v>0.29525569136358598</v>
      </c>
      <c r="Q6584" s="2">
        <v>0.45178907716147299</v>
      </c>
      <c r="R6584" s="2">
        <v>0.61837836994015305</v>
      </c>
      <c r="S6584" s="2">
        <v>0.79262662826623898</v>
      </c>
      <c r="T6584" s="2"/>
      <c r="U6584" s="2"/>
      <c r="V6584" s="2"/>
    </row>
    <row r="6585" spans="1:22" x14ac:dyDescent="0.2">
      <c r="A6585" s="2">
        <v>6582</v>
      </c>
      <c r="B6585" s="2">
        <v>7.63377295503669E-3</v>
      </c>
      <c r="C6585" s="2">
        <v>4.9621857170320798E-2</v>
      </c>
      <c r="D6585" s="2">
        <v>9.2204837912651397E-2</v>
      </c>
      <c r="E6585" s="2">
        <v>0.31496463556702597</v>
      </c>
      <c r="F6585" s="2">
        <v>0.41353623421312302</v>
      </c>
      <c r="G6585" s="2">
        <v>0.56615607337854601</v>
      </c>
      <c r="H6585" s="2">
        <v>0.67952581218610897</v>
      </c>
      <c r="I6585" s="2"/>
      <c r="J6585" s="2"/>
      <c r="K6585" s="2"/>
      <c r="M6585" s="2">
        <v>2.9198717163947899E-2</v>
      </c>
      <c r="N6585" s="2">
        <v>9.8611795351559103E-2</v>
      </c>
      <c r="O6585" s="2">
        <v>0.166306821335479</v>
      </c>
      <c r="P6585" s="2">
        <v>0.29525590237478</v>
      </c>
      <c r="Q6585" s="2">
        <v>0.45178907716147299</v>
      </c>
      <c r="R6585" s="2">
        <v>0.61837836994015305</v>
      </c>
      <c r="S6585" s="2">
        <v>0.79262662826623898</v>
      </c>
      <c r="T6585" s="2"/>
      <c r="U6585" s="2"/>
      <c r="V6585" s="2"/>
    </row>
    <row r="6586" spans="1:22" x14ac:dyDescent="0.2">
      <c r="A6586" s="2">
        <v>6583</v>
      </c>
      <c r="B6586" s="2">
        <v>7.6402756244027597E-3</v>
      </c>
      <c r="C6586" s="2">
        <v>4.9642425569323502E-2</v>
      </c>
      <c r="D6586" s="2">
        <v>9.2238053698660505E-2</v>
      </c>
      <c r="E6586" s="2">
        <v>0.315034393834635</v>
      </c>
      <c r="F6586" s="2">
        <v>0.41365673830685601</v>
      </c>
      <c r="G6586" s="2">
        <v>0.56604400355809503</v>
      </c>
      <c r="H6586" s="2">
        <v>0.67952581218610897</v>
      </c>
      <c r="I6586" s="2"/>
      <c r="J6586" s="2"/>
      <c r="K6586" s="2"/>
      <c r="M6586" s="2">
        <v>2.9203119070762298E-2</v>
      </c>
      <c r="N6586" s="2">
        <v>9.8636264394897699E-2</v>
      </c>
      <c r="O6586" s="2">
        <v>0.16632678115973901</v>
      </c>
      <c r="P6586" s="2">
        <v>0.29525590237478</v>
      </c>
      <c r="Q6586" s="2">
        <v>0.45178907881970498</v>
      </c>
      <c r="R6586" s="2">
        <v>0.61837839266920103</v>
      </c>
      <c r="S6586" s="2">
        <v>0.79262662826623898</v>
      </c>
      <c r="T6586" s="2"/>
      <c r="U6586" s="2"/>
      <c r="V6586" s="2"/>
    </row>
    <row r="6587" spans="1:22" x14ac:dyDescent="0.2">
      <c r="A6587" s="2">
        <v>6584</v>
      </c>
      <c r="B6587" s="2">
        <v>7.6402737301570801E-3</v>
      </c>
      <c r="C6587" s="2">
        <v>4.9662369553588798E-2</v>
      </c>
      <c r="D6587" s="2">
        <v>9.2268985507748202E-2</v>
      </c>
      <c r="E6587" s="2">
        <v>0.31512254553303298</v>
      </c>
      <c r="F6587" s="2">
        <v>0.41375372775047098</v>
      </c>
      <c r="G6587" s="2">
        <v>0.56589854456659405</v>
      </c>
      <c r="H6587" s="2">
        <v>0.67738883100165004</v>
      </c>
      <c r="I6587" s="2"/>
      <c r="J6587" s="2"/>
      <c r="K6587" s="2"/>
      <c r="M6587" s="2">
        <v>2.9206916012790098E-2</v>
      </c>
      <c r="N6587" s="2">
        <v>9.8646869502813303E-2</v>
      </c>
      <c r="O6587" s="2">
        <v>0.166361063682543</v>
      </c>
      <c r="P6587" s="2">
        <v>0.29525590237478</v>
      </c>
      <c r="Q6587" s="2">
        <v>0.45178908102355297</v>
      </c>
      <c r="R6587" s="2">
        <v>0.61837839266920103</v>
      </c>
      <c r="S6587" s="2">
        <v>0.79262662829558705</v>
      </c>
      <c r="T6587" s="2"/>
      <c r="U6587" s="2"/>
      <c r="V6587" s="2"/>
    </row>
    <row r="6588" spans="1:22" x14ac:dyDescent="0.2">
      <c r="A6588" s="2">
        <v>6585</v>
      </c>
      <c r="B6588" s="2">
        <v>7.6446259616453098E-3</v>
      </c>
      <c r="C6588" s="2">
        <v>4.9662276852097897E-2</v>
      </c>
      <c r="D6588" s="2">
        <v>9.2248304967483694E-2</v>
      </c>
      <c r="E6588" s="2">
        <v>0.315207475864408</v>
      </c>
      <c r="F6588" s="2">
        <v>0.41387830501872802</v>
      </c>
      <c r="G6588" s="2">
        <v>0.56671890794120405</v>
      </c>
      <c r="H6588" s="2">
        <v>0.67967399547191198</v>
      </c>
      <c r="I6588" s="2"/>
      <c r="J6588" s="2"/>
      <c r="K6588" s="2"/>
      <c r="M6588" s="2">
        <v>2.9211317012398302E-2</v>
      </c>
      <c r="N6588" s="2">
        <v>9.86890442176976E-2</v>
      </c>
      <c r="O6588" s="2">
        <v>0.16636106368254999</v>
      </c>
      <c r="P6588" s="2">
        <v>0.29525612231332998</v>
      </c>
      <c r="Q6588" s="2">
        <v>0.45178908102355297</v>
      </c>
      <c r="R6588" s="2">
        <v>0.61842982088208998</v>
      </c>
      <c r="S6588" s="2">
        <v>0.79262662829558705</v>
      </c>
      <c r="T6588" s="2"/>
      <c r="U6588" s="2"/>
      <c r="V6588" s="2"/>
    </row>
    <row r="6589" spans="1:22" x14ac:dyDescent="0.2">
      <c r="A6589" s="2">
        <v>6586</v>
      </c>
      <c r="B6589" s="2">
        <v>7.6446245118631101E-3</v>
      </c>
      <c r="C6589" s="2">
        <v>4.9662167178937497E-2</v>
      </c>
      <c r="D6589" s="2">
        <v>9.2281555929651704E-2</v>
      </c>
      <c r="E6589" s="2">
        <v>0.31529472020579002</v>
      </c>
      <c r="F6589" s="2">
        <v>0.41394801143175203</v>
      </c>
      <c r="G6589" s="2">
        <v>0.56704958765953695</v>
      </c>
      <c r="H6589" s="2">
        <v>0.68151805714942904</v>
      </c>
      <c r="I6589" s="2"/>
      <c r="J6589" s="2"/>
      <c r="K6589" s="2"/>
      <c r="M6589" s="2">
        <v>2.9215717337229798E-2</v>
      </c>
      <c r="N6589" s="2">
        <v>9.8724078546627597E-2</v>
      </c>
      <c r="O6589" s="2">
        <v>0.166385836961574</v>
      </c>
      <c r="P6589" s="2">
        <v>0.29525612231332998</v>
      </c>
      <c r="Q6589" s="2">
        <v>0.45178908102355297</v>
      </c>
      <c r="R6589" s="2">
        <v>0.61842982088208998</v>
      </c>
      <c r="S6589" s="2">
        <v>0.79262662829605202</v>
      </c>
      <c r="T6589" s="2"/>
      <c r="U6589" s="2"/>
      <c r="V6589" s="2"/>
    </row>
    <row r="6590" spans="1:22" x14ac:dyDescent="0.2">
      <c r="A6590" s="2">
        <v>6587</v>
      </c>
      <c r="B6590" s="2">
        <v>7.6446227331356696E-3</v>
      </c>
      <c r="C6590" s="2">
        <v>4.9662097614460499E-2</v>
      </c>
      <c r="D6590" s="2">
        <v>9.2314749006564306E-2</v>
      </c>
      <c r="E6590" s="2">
        <v>0.315380573444769</v>
      </c>
      <c r="F6590" s="2">
        <v>0.41388578685983801</v>
      </c>
      <c r="G6590" s="2">
        <v>0.56596440978787199</v>
      </c>
      <c r="H6590" s="2">
        <v>0.67906250015780001</v>
      </c>
      <c r="I6590" s="2"/>
      <c r="J6590" s="2"/>
      <c r="K6590" s="2"/>
      <c r="M6590" s="2">
        <v>2.9220577907888401E-2</v>
      </c>
      <c r="N6590" s="2">
        <v>9.8749013043788705E-2</v>
      </c>
      <c r="O6590" s="2">
        <v>0.166396110913584</v>
      </c>
      <c r="P6590" s="2">
        <v>0.29525632792953699</v>
      </c>
      <c r="Q6590" s="2">
        <v>0.45178908102355297</v>
      </c>
      <c r="R6590" s="2">
        <v>0.61842982088208998</v>
      </c>
      <c r="S6590" s="2">
        <v>0.79262662829605202</v>
      </c>
      <c r="T6590" s="2"/>
      <c r="U6590" s="2"/>
      <c r="V6590" s="2"/>
    </row>
    <row r="6591" spans="1:22" x14ac:dyDescent="0.2">
      <c r="A6591" s="2">
        <v>6588</v>
      </c>
      <c r="B6591" s="2">
        <v>7.6506503271391397E-3</v>
      </c>
      <c r="C6591" s="2">
        <v>4.9682565947750001E-2</v>
      </c>
      <c r="D6591" s="2">
        <v>9.2334356452329805E-2</v>
      </c>
      <c r="E6591" s="2">
        <v>0.31538057490218702</v>
      </c>
      <c r="F6591" s="2">
        <v>0.41388129728491901</v>
      </c>
      <c r="G6591" s="2">
        <v>0.56661475962722996</v>
      </c>
      <c r="H6591" s="2">
        <v>0.67859730279831698</v>
      </c>
      <c r="I6591" s="2"/>
      <c r="J6591" s="2"/>
      <c r="K6591" s="2"/>
      <c r="M6591" s="2">
        <v>2.9222924498261402E-2</v>
      </c>
      <c r="N6591" s="2">
        <v>9.8752370435373202E-2</v>
      </c>
      <c r="O6591" s="2">
        <v>0.16639611091359099</v>
      </c>
      <c r="P6591" s="2">
        <v>0.29525706551792902</v>
      </c>
      <c r="Q6591" s="2">
        <v>0.451789081071302</v>
      </c>
      <c r="R6591" s="2">
        <v>0.61845122435458899</v>
      </c>
      <c r="S6591" s="2">
        <v>0.79262662829625397</v>
      </c>
      <c r="T6591" s="2"/>
      <c r="U6591" s="2"/>
      <c r="V6591" s="2"/>
    </row>
    <row r="6592" spans="1:22" x14ac:dyDescent="0.2">
      <c r="A6592" s="2">
        <v>6589</v>
      </c>
      <c r="B6592" s="2">
        <v>7.6506490260186896E-3</v>
      </c>
      <c r="C6592" s="2">
        <v>4.9682489591561498E-2</v>
      </c>
      <c r="D6592" s="2">
        <v>9.23472121023E-2</v>
      </c>
      <c r="E6592" s="2">
        <v>0.31548438439656801</v>
      </c>
      <c r="F6592" s="2">
        <v>0.41391540417448602</v>
      </c>
      <c r="G6592" s="2">
        <v>0.56691249139522604</v>
      </c>
      <c r="H6592" s="2">
        <v>0.67886757169260403</v>
      </c>
      <c r="I6592" s="2"/>
      <c r="J6592" s="2"/>
      <c r="K6592" s="2"/>
      <c r="M6592" s="2">
        <v>2.9229858529334799E-2</v>
      </c>
      <c r="N6592" s="2">
        <v>9.87567025450133E-2</v>
      </c>
      <c r="O6592" s="2">
        <v>0.16640536740946299</v>
      </c>
      <c r="P6592" s="2">
        <v>0.29525706551792902</v>
      </c>
      <c r="Q6592" s="2">
        <v>0.451789092061605</v>
      </c>
      <c r="R6592" s="2">
        <v>0.61845122435458899</v>
      </c>
      <c r="S6592" s="2">
        <v>0.79262662829625397</v>
      </c>
      <c r="T6592" s="2"/>
      <c r="U6592" s="2"/>
      <c r="V6592" s="2"/>
    </row>
    <row r="6593" spans="1:22" x14ac:dyDescent="0.2">
      <c r="A6593" s="2">
        <v>6590</v>
      </c>
      <c r="B6593" s="2">
        <v>7.6546649217364201E-3</v>
      </c>
      <c r="C6593" s="2">
        <v>4.96823977483846E-2</v>
      </c>
      <c r="D6593" s="2">
        <v>9.2327852608747804E-2</v>
      </c>
      <c r="E6593" s="2">
        <v>0.31549724298530701</v>
      </c>
      <c r="F6593" s="2">
        <v>0.41400382200133701</v>
      </c>
      <c r="G6593" s="2">
        <v>0.56642670098324399</v>
      </c>
      <c r="H6593" s="2">
        <v>0.67638281785296195</v>
      </c>
      <c r="I6593" s="2"/>
      <c r="J6593" s="2"/>
      <c r="K6593" s="2"/>
      <c r="M6593" s="2">
        <v>2.9235779601623501E-2</v>
      </c>
      <c r="N6593" s="2">
        <v>9.8759352441173801E-2</v>
      </c>
      <c r="O6593" s="2">
        <v>0.16640536740947001</v>
      </c>
      <c r="P6593" s="2">
        <v>0.29525737759515402</v>
      </c>
      <c r="Q6593" s="2">
        <v>0.45195911446060699</v>
      </c>
      <c r="R6593" s="2">
        <v>0.61845122435458899</v>
      </c>
      <c r="S6593" s="2">
        <v>0.79262662829625397</v>
      </c>
      <c r="T6593" s="2"/>
      <c r="U6593" s="2"/>
      <c r="V6593" s="2"/>
    </row>
    <row r="6594" spans="1:22" x14ac:dyDescent="0.2">
      <c r="A6594" s="2">
        <v>6591</v>
      </c>
      <c r="B6594" s="2">
        <v>7.66116663591621E-3</v>
      </c>
      <c r="C6594" s="2">
        <v>4.9702931166448298E-2</v>
      </c>
      <c r="D6594" s="2">
        <v>9.23069850237455E-2</v>
      </c>
      <c r="E6594" s="2">
        <v>0.31554160760083</v>
      </c>
      <c r="F6594" s="2">
        <v>0.41410607161239199</v>
      </c>
      <c r="G6594" s="2">
        <v>0.56585389321544699</v>
      </c>
      <c r="H6594" s="2">
        <v>0.67512848010272997</v>
      </c>
      <c r="I6594" s="2"/>
      <c r="J6594" s="2"/>
      <c r="K6594" s="2"/>
      <c r="M6594" s="2">
        <v>2.9240176774778501E-2</v>
      </c>
      <c r="N6594" s="2">
        <v>9.8770209897681593E-2</v>
      </c>
      <c r="O6594" s="2">
        <v>0.16641210047451699</v>
      </c>
      <c r="P6594" s="2">
        <v>0.29525737759515402</v>
      </c>
      <c r="Q6594" s="2">
        <v>0.45195911596746902</v>
      </c>
      <c r="R6594" s="2">
        <v>0.61845122435458899</v>
      </c>
      <c r="S6594" s="2">
        <v>0.79262662829625397</v>
      </c>
      <c r="T6594" s="2"/>
      <c r="U6594" s="2"/>
      <c r="V6594" s="2"/>
    </row>
    <row r="6595" spans="1:22" x14ac:dyDescent="0.2">
      <c r="A6595" s="2">
        <v>6592</v>
      </c>
      <c r="B6595" s="2">
        <v>7.6611645774386696E-3</v>
      </c>
      <c r="C6595" s="2">
        <v>4.9717011404430897E-2</v>
      </c>
      <c r="D6595" s="2">
        <v>9.23271358024981E-2</v>
      </c>
      <c r="E6595" s="2">
        <v>0.31561709013775302</v>
      </c>
      <c r="F6595" s="2">
        <v>0.41425041024871601</v>
      </c>
      <c r="G6595" s="2">
        <v>0.56517273673520796</v>
      </c>
      <c r="H6595" s="2">
        <v>0.67363879572721497</v>
      </c>
      <c r="I6595" s="2"/>
      <c r="J6595" s="2"/>
      <c r="K6595" s="2"/>
      <c r="M6595" s="2">
        <v>2.9244573273548E-2</v>
      </c>
      <c r="N6595" s="2">
        <v>9.8770785653700899E-2</v>
      </c>
      <c r="O6595" s="2">
        <v>0.166425482842949</v>
      </c>
      <c r="P6595" s="2">
        <v>0.29525737759515402</v>
      </c>
      <c r="Q6595" s="2">
        <v>0.45195911675267098</v>
      </c>
      <c r="R6595" s="2">
        <v>0.61845122435458899</v>
      </c>
      <c r="S6595" s="2">
        <v>0.79262662829625397</v>
      </c>
      <c r="T6595" s="2"/>
      <c r="U6595" s="2"/>
      <c r="V6595" s="2"/>
    </row>
    <row r="6596" spans="1:22" x14ac:dyDescent="0.2">
      <c r="A6596" s="2">
        <v>6593</v>
      </c>
      <c r="B6596" s="2">
        <v>7.6634893804014299E-3</v>
      </c>
      <c r="C6596" s="2">
        <v>4.97231652151683E-2</v>
      </c>
      <c r="D6596" s="2">
        <v>9.2343757503523902E-2</v>
      </c>
      <c r="E6596" s="2">
        <v>0.315649961552255</v>
      </c>
      <c r="F6596" s="2">
        <v>0.41425543879583099</v>
      </c>
      <c r="G6596" s="2">
        <v>0.56607220458854501</v>
      </c>
      <c r="H6596" s="2">
        <v>0.67307436519365604</v>
      </c>
      <c r="I6596" s="2"/>
      <c r="J6596" s="2"/>
      <c r="K6596" s="2"/>
      <c r="M6596" s="2">
        <v>2.9250507682576799E-2</v>
      </c>
      <c r="N6596" s="2">
        <v>9.8770855496197393E-2</v>
      </c>
      <c r="O6596" s="2">
        <v>0.166471619890603</v>
      </c>
      <c r="P6596" s="2">
        <v>0.29525905617896597</v>
      </c>
      <c r="Q6596" s="2">
        <v>0.45195911675267098</v>
      </c>
      <c r="R6596" s="2">
        <v>0.61845122435458899</v>
      </c>
      <c r="S6596" s="2">
        <v>0.79262662829625397</v>
      </c>
      <c r="T6596" s="2"/>
      <c r="U6596" s="2"/>
      <c r="V6596" s="2"/>
    </row>
    <row r="6597" spans="1:22" x14ac:dyDescent="0.2">
      <c r="A6597" s="2">
        <v>6594</v>
      </c>
      <c r="B6597" s="2">
        <v>7.6634891753890001E-3</v>
      </c>
      <c r="C6597" s="2">
        <v>4.9723127563031697E-2</v>
      </c>
      <c r="D6597" s="2">
        <v>9.2371358930853006E-2</v>
      </c>
      <c r="E6597" s="2">
        <v>0.31573140961719698</v>
      </c>
      <c r="F6597" s="2">
        <v>0.41407309442293599</v>
      </c>
      <c r="G6597" s="2">
        <v>0.56507121678828398</v>
      </c>
      <c r="H6597" s="2">
        <v>0.67083417872458995</v>
      </c>
      <c r="I6597" s="2"/>
      <c r="J6597" s="2"/>
      <c r="K6597" s="2"/>
      <c r="M6597" s="2">
        <v>2.9254902601288001E-2</v>
      </c>
      <c r="N6597" s="2">
        <v>9.87858097907795E-2</v>
      </c>
      <c r="O6597" s="2">
        <v>0.166510025886275</v>
      </c>
      <c r="P6597" s="2">
        <v>0.29526018850724001</v>
      </c>
      <c r="Q6597" s="2">
        <v>0.45195911675267098</v>
      </c>
      <c r="R6597" s="2">
        <v>0.61845122435458899</v>
      </c>
      <c r="S6597" s="2">
        <v>0.79262669397958596</v>
      </c>
      <c r="T6597" s="2"/>
      <c r="U6597" s="2"/>
      <c r="V6597" s="2"/>
    </row>
    <row r="6598" spans="1:22" x14ac:dyDescent="0.2">
      <c r="A6598" s="2">
        <v>6595</v>
      </c>
      <c r="B6598" s="2">
        <v>7.6664563971775004E-3</v>
      </c>
      <c r="C6598" s="2">
        <v>4.9704509376306702E-2</v>
      </c>
      <c r="D6598" s="2">
        <v>9.2390752172799795E-2</v>
      </c>
      <c r="E6598" s="2">
        <v>0.31580109612680302</v>
      </c>
      <c r="F6598" s="2">
        <v>0.41417465775655699</v>
      </c>
      <c r="G6598" s="2">
        <v>0.56599741892639399</v>
      </c>
      <c r="H6598" s="2">
        <v>0.67208236600166404</v>
      </c>
      <c r="I6598" s="2"/>
      <c r="J6598" s="2"/>
      <c r="K6598" s="2"/>
      <c r="M6598" s="2">
        <v>2.9259296845909701E-2</v>
      </c>
      <c r="N6598" s="2">
        <v>9.8799364050369001E-2</v>
      </c>
      <c r="O6598" s="2">
        <v>0.16652283095603701</v>
      </c>
      <c r="P6598" s="2">
        <v>0.29526021196832197</v>
      </c>
      <c r="Q6598" s="2">
        <v>0.451959123227474</v>
      </c>
      <c r="R6598" s="2">
        <v>0.61845122638473704</v>
      </c>
      <c r="S6598" s="2">
        <v>0.79262669397958596</v>
      </c>
      <c r="T6598" s="2"/>
      <c r="U6598" s="2"/>
      <c r="V6598" s="2"/>
    </row>
    <row r="6599" spans="1:22" x14ac:dyDescent="0.2">
      <c r="A6599" s="2">
        <v>6596</v>
      </c>
      <c r="B6599" s="2">
        <v>7.6729553087951097E-3</v>
      </c>
      <c r="C6599" s="2">
        <v>4.9704447923480603E-2</v>
      </c>
      <c r="D6599" s="2">
        <v>9.2417452249376406E-2</v>
      </c>
      <c r="E6599" s="2">
        <v>0.31587204960830001</v>
      </c>
      <c r="F6599" s="2">
        <v>0.41386259620473298</v>
      </c>
      <c r="G6599" s="2">
        <v>0.56544382766134305</v>
      </c>
      <c r="H6599" s="2">
        <v>0.67345467716810303</v>
      </c>
      <c r="I6599" s="2"/>
      <c r="J6599" s="2"/>
      <c r="K6599" s="2"/>
      <c r="M6599" s="2">
        <v>2.92636921888197E-2</v>
      </c>
      <c r="N6599" s="2">
        <v>9.87994334640067E-2</v>
      </c>
      <c r="O6599" s="2">
        <v>0.16654167887719401</v>
      </c>
      <c r="P6599" s="2">
        <v>0.29526106400595498</v>
      </c>
      <c r="Q6599" s="2">
        <v>0.45195912882512301</v>
      </c>
      <c r="R6599" s="2">
        <v>0.61845122638473704</v>
      </c>
      <c r="S6599" s="2">
        <v>0.79262669397958596</v>
      </c>
      <c r="T6599" s="2"/>
      <c r="U6599" s="2"/>
      <c r="V6599" s="2"/>
    </row>
    <row r="6600" spans="1:22" x14ac:dyDescent="0.2">
      <c r="A6600" s="2">
        <v>6597</v>
      </c>
      <c r="B6600" s="2">
        <v>7.67773827788365E-3</v>
      </c>
      <c r="C6600" s="2">
        <v>4.9704334971660297E-2</v>
      </c>
      <c r="D6600" s="2">
        <v>9.2445755074306302E-2</v>
      </c>
      <c r="E6600" s="2">
        <v>0.31593634562928702</v>
      </c>
      <c r="F6600" s="2">
        <v>0.41402013824137601</v>
      </c>
      <c r="G6600" s="2">
        <v>0.56582704637846604</v>
      </c>
      <c r="H6600" s="2">
        <v>0.67446026885900401</v>
      </c>
      <c r="I6600" s="2"/>
      <c r="J6600" s="2"/>
      <c r="K6600" s="2"/>
      <c r="M6600" s="2">
        <v>2.9268085085456998E-2</v>
      </c>
      <c r="N6600" s="2">
        <v>9.8806358757686993E-2</v>
      </c>
      <c r="O6600" s="2">
        <v>0.16657190277538</v>
      </c>
      <c r="P6600" s="2">
        <v>0.29526113641454499</v>
      </c>
      <c r="Q6600" s="2">
        <v>0.45195912882512301</v>
      </c>
      <c r="R6600" s="2">
        <v>0.61845122638473704</v>
      </c>
      <c r="S6600" s="2">
        <v>0.79262669397958596</v>
      </c>
      <c r="T6600" s="2"/>
      <c r="U6600" s="2"/>
      <c r="V6600" s="2"/>
    </row>
    <row r="6601" spans="1:22" x14ac:dyDescent="0.2">
      <c r="A6601" s="2">
        <v>6598</v>
      </c>
      <c r="B6601" s="2">
        <v>7.6800756751798102E-3</v>
      </c>
      <c r="C6601" s="2">
        <v>4.9724460017711303E-2</v>
      </c>
      <c r="D6601" s="2">
        <v>9.2477989174957004E-2</v>
      </c>
      <c r="E6601" s="2">
        <v>0.31597234590453199</v>
      </c>
      <c r="F6601" s="2">
        <v>0.41382891675250399</v>
      </c>
      <c r="G6601" s="2">
        <v>0.56461762351868205</v>
      </c>
      <c r="H6601" s="2">
        <v>0.67537911755971003</v>
      </c>
      <c r="I6601" s="2"/>
      <c r="J6601" s="2"/>
      <c r="K6601" s="2"/>
      <c r="M6601" s="2">
        <v>2.92710153338075E-2</v>
      </c>
      <c r="N6601" s="2">
        <v>9.8806427886853301E-2</v>
      </c>
      <c r="O6601" s="2">
        <v>0.16660037086246601</v>
      </c>
      <c r="P6601" s="2">
        <v>0.295261148980278</v>
      </c>
      <c r="Q6601" s="2">
        <v>0.45195941548775198</v>
      </c>
      <c r="R6601" s="2">
        <v>0.61845122638473704</v>
      </c>
      <c r="S6601" s="2">
        <v>0.79262706054166499</v>
      </c>
      <c r="T6601" s="2"/>
      <c r="U6601" s="2"/>
      <c r="V6601" s="2"/>
    </row>
    <row r="6602" spans="1:22" x14ac:dyDescent="0.2">
      <c r="A6602" s="2">
        <v>6599</v>
      </c>
      <c r="B6602" s="2">
        <v>7.6865747329071202E-3</v>
      </c>
      <c r="C6602" s="2">
        <v>4.9750221205244298E-2</v>
      </c>
      <c r="D6602" s="2">
        <v>9.2511128076148197E-2</v>
      </c>
      <c r="E6602" s="2">
        <v>0.31484491281635402</v>
      </c>
      <c r="F6602" s="2">
        <v>0.41397360078768097</v>
      </c>
      <c r="G6602" s="2">
        <v>0.564843832305431</v>
      </c>
      <c r="H6602" s="2">
        <v>0.67692605393045502</v>
      </c>
      <c r="I6602" s="2"/>
      <c r="J6602" s="2"/>
      <c r="K6602" s="2"/>
      <c r="M6602" s="2">
        <v>2.9275407186341001E-2</v>
      </c>
      <c r="N6602" s="2">
        <v>9.8833862243083201E-2</v>
      </c>
      <c r="O6602" s="2">
        <v>0.16665004809938899</v>
      </c>
      <c r="P6602" s="2">
        <v>0.295261171268908</v>
      </c>
      <c r="Q6602" s="2">
        <v>0.45195942522117899</v>
      </c>
      <c r="R6602" s="2">
        <v>0.61845122780584005</v>
      </c>
      <c r="S6602" s="2">
        <v>0.79262724382993099</v>
      </c>
      <c r="T6602" s="2"/>
      <c r="U6602" s="2"/>
      <c r="V6602" s="2"/>
    </row>
    <row r="6603" spans="1:22" x14ac:dyDescent="0.2">
      <c r="A6603" s="2">
        <v>6600</v>
      </c>
      <c r="B6603" s="2">
        <v>7.6865731711721896E-3</v>
      </c>
      <c r="C6603" s="2">
        <v>4.97687083221523E-2</v>
      </c>
      <c r="D6603" s="2">
        <v>9.25376532613017E-2</v>
      </c>
      <c r="E6603" s="2">
        <v>0.31470440785599202</v>
      </c>
      <c r="F6603" s="2">
        <v>0.414121993262698</v>
      </c>
      <c r="G6603" s="2">
        <v>0.56610451727706601</v>
      </c>
      <c r="H6603" s="2">
        <v>0.67788270264496697</v>
      </c>
      <c r="I6603" s="2"/>
      <c r="J6603" s="2"/>
      <c r="K6603" s="2"/>
      <c r="M6603" s="2">
        <v>2.92812753722007E-2</v>
      </c>
      <c r="N6603" s="2">
        <v>9.8833931088329802E-2</v>
      </c>
      <c r="O6603" s="2">
        <v>0.166673155165104</v>
      </c>
      <c r="P6603" s="2">
        <v>0.29530274963512698</v>
      </c>
      <c r="Q6603" s="2">
        <v>0.45195942522117899</v>
      </c>
      <c r="R6603" s="2">
        <v>0.61846572214797402</v>
      </c>
      <c r="S6603" s="2">
        <v>0.79262724383021499</v>
      </c>
      <c r="T6603" s="2"/>
      <c r="U6603" s="2"/>
      <c r="V6603" s="2"/>
    </row>
    <row r="6604" spans="1:22" x14ac:dyDescent="0.2">
      <c r="A6604" s="2">
        <v>6601</v>
      </c>
      <c r="B6604" s="2">
        <v>7.69307467314453E-3</v>
      </c>
      <c r="C6604" s="2">
        <v>4.9789045918951898E-2</v>
      </c>
      <c r="D6604" s="2">
        <v>9.2509789915130702E-2</v>
      </c>
      <c r="E6604" s="2">
        <v>0.31479512488846201</v>
      </c>
      <c r="F6604" s="2">
        <v>0.41418436056285202</v>
      </c>
      <c r="G6604" s="2">
        <v>0.56567054147819695</v>
      </c>
      <c r="H6604" s="2">
        <v>0.67407619526023899</v>
      </c>
      <c r="I6604" s="2"/>
      <c r="J6604" s="2"/>
      <c r="K6604" s="2"/>
      <c r="M6604" s="2">
        <v>2.92856657576035E-2</v>
      </c>
      <c r="N6604" s="2">
        <v>9.8833999792294097E-2</v>
      </c>
      <c r="O6604" s="2">
        <v>0.16668777489827699</v>
      </c>
      <c r="P6604" s="2">
        <v>0.29530276598343402</v>
      </c>
      <c r="Q6604" s="2">
        <v>0.451959425240477</v>
      </c>
      <c r="R6604" s="2">
        <v>0.61846572214797402</v>
      </c>
      <c r="S6604" s="2">
        <v>0.79262724383021499</v>
      </c>
      <c r="T6604" s="2"/>
      <c r="U6604" s="2"/>
      <c r="V6604" s="2"/>
    </row>
    <row r="6605" spans="1:22" x14ac:dyDescent="0.2">
      <c r="A6605" s="2">
        <v>6602</v>
      </c>
      <c r="B6605" s="2">
        <v>7.6954024418430097E-3</v>
      </c>
      <c r="C6605" s="2">
        <v>4.9814880516908099E-2</v>
      </c>
      <c r="D6605" s="2">
        <v>9.2489346258406102E-2</v>
      </c>
      <c r="E6605" s="2">
        <v>0.31486808966559698</v>
      </c>
      <c r="F6605" s="2">
        <v>0.414205560584537</v>
      </c>
      <c r="G6605" s="2">
        <v>0.56443574343176695</v>
      </c>
      <c r="H6605" s="2">
        <v>0.67602455056772204</v>
      </c>
      <c r="I6605" s="2"/>
      <c r="J6605" s="2"/>
      <c r="K6605" s="2"/>
      <c r="M6605" s="2">
        <v>2.9291465338370602E-2</v>
      </c>
      <c r="N6605" s="2">
        <v>9.8836819682528207E-2</v>
      </c>
      <c r="O6605" s="2">
        <v>0.16669058343191201</v>
      </c>
      <c r="P6605" s="2">
        <v>0.29530276598343402</v>
      </c>
      <c r="Q6605" s="2">
        <v>0.45195942547581103</v>
      </c>
      <c r="R6605" s="2">
        <v>0.61846572214797402</v>
      </c>
      <c r="S6605" s="2">
        <v>0.79262724383021499</v>
      </c>
      <c r="T6605" s="2"/>
      <c r="U6605" s="2"/>
      <c r="V6605" s="2"/>
    </row>
    <row r="6606" spans="1:22" x14ac:dyDescent="0.2">
      <c r="A6606" s="2">
        <v>6603</v>
      </c>
      <c r="B6606" s="2">
        <v>7.6954013352421502E-3</v>
      </c>
      <c r="C6606" s="2">
        <v>4.9833694930164901E-2</v>
      </c>
      <c r="D6606" s="2">
        <v>9.2522628063114495E-2</v>
      </c>
      <c r="E6606" s="2">
        <v>0.31498035822131798</v>
      </c>
      <c r="F6606" s="2">
        <v>0.41413921351390798</v>
      </c>
      <c r="G6606" s="2">
        <v>0.56428300286111299</v>
      </c>
      <c r="H6606" s="2">
        <v>0.67843163585696298</v>
      </c>
      <c r="I6606" s="2"/>
      <c r="J6606" s="2"/>
      <c r="K6606" s="2"/>
      <c r="M6606" s="2">
        <v>2.9295031428874099E-2</v>
      </c>
      <c r="N6606" s="2">
        <v>9.8836888104208903E-2</v>
      </c>
      <c r="O6606" s="2">
        <v>0.16669478500940099</v>
      </c>
      <c r="P6606" s="2">
        <v>0.29555667308525801</v>
      </c>
      <c r="Q6606" s="2">
        <v>0.451959428162438</v>
      </c>
      <c r="R6606" s="2">
        <v>0.61846572214797402</v>
      </c>
      <c r="S6606" s="2">
        <v>0.79262724383021499</v>
      </c>
      <c r="T6606" s="2"/>
      <c r="U6606" s="2"/>
      <c r="V6606" s="2"/>
    </row>
    <row r="6607" spans="1:22" x14ac:dyDescent="0.2">
      <c r="A6607" s="2">
        <v>6604</v>
      </c>
      <c r="B6607" s="2">
        <v>7.6997513546861896E-3</v>
      </c>
      <c r="C6607" s="2">
        <v>4.9854174972372302E-2</v>
      </c>
      <c r="D6607" s="2">
        <v>9.2546050510680503E-2</v>
      </c>
      <c r="E6607" s="2">
        <v>0.31482432396275301</v>
      </c>
      <c r="F6607" s="2">
        <v>0.41401787825028202</v>
      </c>
      <c r="G6607" s="2">
        <v>0.56428300286111299</v>
      </c>
      <c r="H6607" s="2">
        <v>0.67881244927326401</v>
      </c>
      <c r="I6607" s="2"/>
      <c r="J6607" s="2"/>
      <c r="K6607" s="2"/>
      <c r="M6607" s="2">
        <v>2.9299420240497899E-2</v>
      </c>
      <c r="N6607" s="2">
        <v>9.8841146870678298E-2</v>
      </c>
      <c r="O6607" s="2">
        <v>0.166724919118103</v>
      </c>
      <c r="P6607" s="2">
        <v>0.295556945181499</v>
      </c>
      <c r="Q6607" s="2">
        <v>0.451959428162438</v>
      </c>
      <c r="R6607" s="2">
        <v>0.61846572457555604</v>
      </c>
      <c r="S6607" s="2">
        <v>0.79262724400914197</v>
      </c>
      <c r="T6607" s="2"/>
      <c r="U6607" s="2"/>
      <c r="V6607" s="2"/>
    </row>
    <row r="6608" spans="1:22" x14ac:dyDescent="0.2">
      <c r="A6608" s="2">
        <v>6605</v>
      </c>
      <c r="B6608" s="2">
        <v>7.7062406693171499E-3</v>
      </c>
      <c r="C6608" s="2">
        <v>4.9854118667402803E-2</v>
      </c>
      <c r="D6608" s="2">
        <v>9.2565510869513201E-2</v>
      </c>
      <c r="E6608" s="2">
        <v>0.31490254628076603</v>
      </c>
      <c r="F6608" s="2">
        <v>0.414034024861894</v>
      </c>
      <c r="G6608" s="2">
        <v>0.563358106707742</v>
      </c>
      <c r="H6608" s="2">
        <v>0.67680769757201797</v>
      </c>
      <c r="I6608" s="2"/>
      <c r="J6608" s="2"/>
      <c r="K6608" s="2"/>
      <c r="M6608" s="2">
        <v>2.93021576444936E-2</v>
      </c>
      <c r="N6608" s="2">
        <v>9.8868228778300205E-2</v>
      </c>
      <c r="O6608" s="2">
        <v>0.16672491911810999</v>
      </c>
      <c r="P6608" s="2">
        <v>0.295590565267984</v>
      </c>
      <c r="Q6608" s="2">
        <v>0.451959428655614</v>
      </c>
      <c r="R6608" s="2">
        <v>0.61846572457555604</v>
      </c>
      <c r="S6608" s="2">
        <v>0.79262724400914197</v>
      </c>
      <c r="T6608" s="2"/>
      <c r="U6608" s="2"/>
      <c r="V6608" s="2"/>
    </row>
    <row r="6609" spans="1:22" x14ac:dyDescent="0.2">
      <c r="A6609" s="2">
        <v>6606</v>
      </c>
      <c r="B6609" s="2">
        <v>7.7127421030101498E-3</v>
      </c>
      <c r="C6609" s="2">
        <v>4.9872543015981499E-2</v>
      </c>
      <c r="D6609" s="2">
        <v>9.2598683678667706E-2</v>
      </c>
      <c r="E6609" s="2">
        <v>0.31389652675143898</v>
      </c>
      <c r="F6609" s="2">
        <v>0.41390780163836699</v>
      </c>
      <c r="G6609" s="2">
        <v>0.56362143815038701</v>
      </c>
      <c r="H6609" s="2">
        <v>0.67828119998460601</v>
      </c>
      <c r="I6609" s="2"/>
      <c r="J6609" s="2"/>
      <c r="K6609" s="2"/>
      <c r="M6609" s="2">
        <v>2.93065457827449E-2</v>
      </c>
      <c r="N6609" s="2">
        <v>9.8868296785122906E-2</v>
      </c>
      <c r="O6609" s="2">
        <v>0.16673091282694399</v>
      </c>
      <c r="P6609" s="2">
        <v>0.295590565267984</v>
      </c>
      <c r="Q6609" s="2">
        <v>0.451959428655614</v>
      </c>
      <c r="R6609" s="2">
        <v>0.61846572457555604</v>
      </c>
      <c r="S6609" s="2">
        <v>0.79262724400914197</v>
      </c>
      <c r="T6609" s="2"/>
      <c r="U6609" s="2"/>
      <c r="V6609" s="2"/>
    </row>
    <row r="6610" spans="1:22" x14ac:dyDescent="0.2">
      <c r="A6610" s="2">
        <v>6607</v>
      </c>
      <c r="B6610" s="2">
        <v>7.7192437074583998E-3</v>
      </c>
      <c r="C6610" s="2">
        <v>4.9893002307279798E-2</v>
      </c>
      <c r="D6610" s="2">
        <v>9.2631798177913893E-2</v>
      </c>
      <c r="E6610" s="2">
        <v>0.31398990868980797</v>
      </c>
      <c r="F6610" s="2">
        <v>0.413658564269408</v>
      </c>
      <c r="G6610" s="2">
        <v>0.56340470002535403</v>
      </c>
      <c r="H6610" s="2">
        <v>0.677738892567745</v>
      </c>
      <c r="I6610" s="2"/>
      <c r="J6610" s="2"/>
      <c r="K6610" s="2"/>
      <c r="M6610" s="2">
        <v>2.9308905080808301E-2</v>
      </c>
      <c r="N6610" s="2">
        <v>9.8869511798042098E-2</v>
      </c>
      <c r="O6610" s="2">
        <v>0.16673091282694999</v>
      </c>
      <c r="P6610" s="2">
        <v>0.29559219952800297</v>
      </c>
      <c r="Q6610" s="2">
        <v>0.451959428655614</v>
      </c>
      <c r="R6610" s="2">
        <v>0.61846572457917803</v>
      </c>
      <c r="S6610" s="2">
        <v>0.79262727685099599</v>
      </c>
      <c r="T6610" s="2"/>
      <c r="U6610" s="2"/>
      <c r="V6610" s="2"/>
    </row>
    <row r="6611" spans="1:22" x14ac:dyDescent="0.2">
      <c r="A6611" s="2">
        <v>6608</v>
      </c>
      <c r="B6611" s="2">
        <v>7.7257459752003302E-3</v>
      </c>
      <c r="C6611" s="2">
        <v>4.9913437521662399E-2</v>
      </c>
      <c r="D6611" s="2">
        <v>9.2663941295521302E-2</v>
      </c>
      <c r="E6611" s="2">
        <v>0.313948532196762</v>
      </c>
      <c r="F6611" s="2">
        <v>0.41368383220530103</v>
      </c>
      <c r="G6611" s="2">
        <v>0.56328210642200804</v>
      </c>
      <c r="H6611" s="2">
        <v>0.676959266484227</v>
      </c>
      <c r="I6611" s="2"/>
      <c r="J6611" s="2"/>
      <c r="K6611" s="2"/>
      <c r="M6611" s="2">
        <v>2.9313292547321498E-2</v>
      </c>
      <c r="N6611" s="2">
        <v>9.8893809396923105E-2</v>
      </c>
      <c r="O6611" s="2">
        <v>0.166757966424114</v>
      </c>
      <c r="P6611" s="2">
        <v>0.29559239550570598</v>
      </c>
      <c r="Q6611" s="2">
        <v>0.45195945215125599</v>
      </c>
      <c r="R6611" s="2">
        <v>0.61867774520350804</v>
      </c>
      <c r="S6611" s="2">
        <v>0.79262727685099599</v>
      </c>
      <c r="T6611" s="2"/>
      <c r="U6611" s="2"/>
      <c r="V6611" s="2"/>
    </row>
    <row r="6612" spans="1:22" x14ac:dyDescent="0.2">
      <c r="A6612" s="2">
        <v>6609</v>
      </c>
      <c r="B6612" s="2">
        <v>7.7257454203631098E-3</v>
      </c>
      <c r="C6612" s="2">
        <v>4.9913376756788301E-2</v>
      </c>
      <c r="D6612" s="2">
        <v>9.2691242560439799E-2</v>
      </c>
      <c r="E6612" s="2">
        <v>0.31402902074729</v>
      </c>
      <c r="F6612" s="2">
        <v>0.41380718775411501</v>
      </c>
      <c r="G6612" s="2">
        <v>0.56284007974196504</v>
      </c>
      <c r="H6612" s="2">
        <v>0.67681823873591296</v>
      </c>
      <c r="I6612" s="2"/>
      <c r="J6612" s="2"/>
      <c r="K6612" s="2"/>
      <c r="M6612" s="2">
        <v>2.9317681956758702E-2</v>
      </c>
      <c r="N6612" s="2">
        <v>9.8893877018480403E-2</v>
      </c>
      <c r="O6612" s="2">
        <v>0.16679752901008299</v>
      </c>
      <c r="P6612" s="2">
        <v>0.29559255119031003</v>
      </c>
      <c r="Q6612" s="2">
        <v>0.45195945416974198</v>
      </c>
      <c r="R6612" s="2">
        <v>0.61867774520350804</v>
      </c>
      <c r="S6612" s="2">
        <v>0.79262727685099599</v>
      </c>
      <c r="T6612" s="2"/>
      <c r="U6612" s="2"/>
      <c r="V6612" s="2"/>
    </row>
    <row r="6613" spans="1:22" x14ac:dyDescent="0.2">
      <c r="A6613" s="2">
        <v>6610</v>
      </c>
      <c r="B6613" s="2">
        <v>7.7322483225755701E-3</v>
      </c>
      <c r="C6613" s="2">
        <v>4.9933614527537203E-2</v>
      </c>
      <c r="D6613" s="2">
        <v>9.2723853415517504E-2</v>
      </c>
      <c r="E6613" s="2">
        <v>0.31404897584602898</v>
      </c>
      <c r="F6613" s="2">
        <v>0.41392093512964001</v>
      </c>
      <c r="G6613" s="2">
        <v>0.56382625470522096</v>
      </c>
      <c r="H6613" s="2">
        <v>0.67742841970471002</v>
      </c>
      <c r="I6613" s="2"/>
      <c r="J6613" s="2"/>
      <c r="K6613" s="2"/>
      <c r="M6613" s="2">
        <v>2.9322536164244802E-2</v>
      </c>
      <c r="N6613" s="2">
        <v>9.8910333120590194E-2</v>
      </c>
      <c r="O6613" s="2">
        <v>0.16682754844768699</v>
      </c>
      <c r="P6613" s="2">
        <v>0.29559550975679799</v>
      </c>
      <c r="Q6613" s="2">
        <v>0.45195945416974198</v>
      </c>
      <c r="R6613" s="2">
        <v>0.61867774520350804</v>
      </c>
      <c r="S6613" s="2">
        <v>0.79262727685099599</v>
      </c>
      <c r="T6613" s="2"/>
      <c r="U6613" s="2"/>
      <c r="V6613" s="2"/>
    </row>
    <row r="6614" spans="1:22" x14ac:dyDescent="0.2">
      <c r="A6614" s="2">
        <v>6611</v>
      </c>
      <c r="B6614" s="2">
        <v>7.73224791216126E-3</v>
      </c>
      <c r="C6614" s="2">
        <v>4.9901745976826603E-2</v>
      </c>
      <c r="D6614" s="2">
        <v>9.2750738865198995E-2</v>
      </c>
      <c r="E6614" s="2">
        <v>0.31414567558421702</v>
      </c>
      <c r="F6614" s="2">
        <v>0.414097799423222</v>
      </c>
      <c r="G6614" s="2">
        <v>0.56420504241189995</v>
      </c>
      <c r="H6614" s="2">
        <v>0.67822402554791705</v>
      </c>
      <c r="I6614" s="2"/>
      <c r="J6614" s="2"/>
      <c r="K6614" s="2"/>
      <c r="M6614" s="2">
        <v>2.9326921598909601E-2</v>
      </c>
      <c r="N6614" s="2">
        <v>9.8924497451200896E-2</v>
      </c>
      <c r="O6614" s="2">
        <v>0.16683361375355299</v>
      </c>
      <c r="P6614" s="2">
        <v>0.29559643324924101</v>
      </c>
      <c r="Q6614" s="2">
        <v>0.45195945825650802</v>
      </c>
      <c r="R6614" s="2">
        <v>0.61867774520350804</v>
      </c>
      <c r="S6614" s="2">
        <v>0.79262727685099599</v>
      </c>
      <c r="T6614" s="2"/>
      <c r="U6614" s="2"/>
      <c r="V6614" s="2"/>
    </row>
    <row r="6615" spans="1:22" x14ac:dyDescent="0.2">
      <c r="A6615" s="2">
        <v>6612</v>
      </c>
      <c r="B6615" s="2">
        <v>7.7387510934060896E-3</v>
      </c>
      <c r="C6615" s="2">
        <v>4.9901671084577402E-2</v>
      </c>
      <c r="D6615" s="2">
        <v>9.2767991762924898E-2</v>
      </c>
      <c r="E6615" s="2">
        <v>0.31404035291256199</v>
      </c>
      <c r="F6615" s="2">
        <v>0.41427226005001999</v>
      </c>
      <c r="G6615" s="2">
        <v>0.56560620870241696</v>
      </c>
      <c r="H6615" s="2">
        <v>0.68079963914653696</v>
      </c>
      <c r="I6615" s="2"/>
      <c r="J6615" s="2"/>
      <c r="K6615" s="2"/>
      <c r="M6615" s="2">
        <v>2.9331110476980601E-2</v>
      </c>
      <c r="N6615" s="2">
        <v>9.8926902786989707E-2</v>
      </c>
      <c r="O6615" s="2">
        <v>0.166867648143946</v>
      </c>
      <c r="P6615" s="2">
        <v>0.29559851378366098</v>
      </c>
      <c r="Q6615" s="2">
        <v>0.45195947823135901</v>
      </c>
      <c r="R6615" s="2">
        <v>0.61871069031761305</v>
      </c>
      <c r="S6615" s="2">
        <v>0.79262727685099599</v>
      </c>
      <c r="T6615" s="2"/>
      <c r="U6615" s="2"/>
      <c r="V6615" s="2"/>
    </row>
    <row r="6616" spans="1:22" x14ac:dyDescent="0.2">
      <c r="A6616" s="2">
        <v>6613</v>
      </c>
      <c r="B6616" s="2">
        <v>7.7392671845612198E-3</v>
      </c>
      <c r="C6616" s="2">
        <v>4.9901616523782E-2</v>
      </c>
      <c r="D6616" s="2">
        <v>9.2765653070909296E-2</v>
      </c>
      <c r="E6616" s="2">
        <v>0.31413577047664298</v>
      </c>
      <c r="F6616" s="2">
        <v>0.41444417524720001</v>
      </c>
      <c r="G6616" s="2">
        <v>0.56635452472562198</v>
      </c>
      <c r="H6616" s="2">
        <v>0.68242735339039895</v>
      </c>
      <c r="I6616" s="2"/>
      <c r="J6616" s="2"/>
      <c r="K6616" s="2"/>
      <c r="M6616" s="2">
        <v>2.9335494533958398E-2</v>
      </c>
      <c r="N6616" s="2">
        <v>9.8926969848932997E-2</v>
      </c>
      <c r="O6616" s="2">
        <v>0.166912536464842</v>
      </c>
      <c r="P6616" s="2">
        <v>0.29559859180381198</v>
      </c>
      <c r="Q6616" s="2">
        <v>0.451959478452439</v>
      </c>
      <c r="R6616" s="2">
        <v>0.61871069031761305</v>
      </c>
      <c r="S6616" s="2">
        <v>0.79262727685099599</v>
      </c>
      <c r="T6616" s="2"/>
      <c r="U6616" s="2"/>
      <c r="V6616" s="2"/>
    </row>
    <row r="6617" spans="1:22" x14ac:dyDescent="0.2">
      <c r="A6617" s="2">
        <v>6614</v>
      </c>
      <c r="B6617" s="2">
        <v>7.7392664702247704E-3</v>
      </c>
      <c r="C6617" s="2">
        <v>4.9891876872062098E-2</v>
      </c>
      <c r="D6617" s="2">
        <v>9.2783610050020796E-2</v>
      </c>
      <c r="E6617" s="2">
        <v>0.31408032534514602</v>
      </c>
      <c r="F6617" s="2">
        <v>0.41461344968011798</v>
      </c>
      <c r="G6617" s="2">
        <v>0.56597054235010402</v>
      </c>
      <c r="H6617" s="2">
        <v>0.67857929086873203</v>
      </c>
      <c r="I6617" s="2"/>
      <c r="J6617" s="2"/>
      <c r="K6617" s="2"/>
      <c r="M6617" s="2">
        <v>2.93398778492771E-2</v>
      </c>
      <c r="N6617" s="2">
        <v>9.8933571343416404E-2</v>
      </c>
      <c r="O6617" s="2">
        <v>0.166930579178662</v>
      </c>
      <c r="P6617" s="2">
        <v>0.29559859180381198</v>
      </c>
      <c r="Q6617" s="2">
        <v>0.45195949964622101</v>
      </c>
      <c r="R6617" s="2">
        <v>0.61871069031761305</v>
      </c>
      <c r="S6617" s="2">
        <v>0.79262727685099599</v>
      </c>
      <c r="T6617" s="2"/>
      <c r="U6617" s="2"/>
      <c r="V6617" s="2"/>
    </row>
    <row r="6618" spans="1:22" x14ac:dyDescent="0.2">
      <c r="A6618" s="2">
        <v>6615</v>
      </c>
      <c r="B6618" s="2">
        <v>7.7457693660407901E-3</v>
      </c>
      <c r="C6618" s="2">
        <v>4.9912294230806099E-2</v>
      </c>
      <c r="D6618" s="2">
        <v>9.2816485672334706E-2</v>
      </c>
      <c r="E6618" s="2">
        <v>0.31417547282424702</v>
      </c>
      <c r="F6618" s="2">
        <v>0.41478002246693102</v>
      </c>
      <c r="G6618" s="2">
        <v>0.565350846797124</v>
      </c>
      <c r="H6618" s="2">
        <v>0.67995668065112302</v>
      </c>
      <c r="I6618" s="2"/>
      <c r="J6618" s="2"/>
      <c r="K6618" s="2"/>
      <c r="M6618" s="2">
        <v>2.9343286621636499E-2</v>
      </c>
      <c r="N6618" s="2">
        <v>9.8957831317610795E-2</v>
      </c>
      <c r="O6618" s="2">
        <v>0.166992245647611</v>
      </c>
      <c r="P6618" s="2">
        <v>0.29559950279292402</v>
      </c>
      <c r="Q6618" s="2">
        <v>0.451959504684111</v>
      </c>
      <c r="R6618" s="2">
        <v>0.61871104981729896</v>
      </c>
      <c r="S6618" s="2">
        <v>0.79262727685099599</v>
      </c>
      <c r="T6618" s="2"/>
      <c r="U6618" s="2"/>
      <c r="V6618" s="2"/>
    </row>
    <row r="6619" spans="1:22" x14ac:dyDescent="0.2">
      <c r="A6619" s="2">
        <v>6616</v>
      </c>
      <c r="B6619" s="2">
        <v>7.7522729829450302E-3</v>
      </c>
      <c r="C6619" s="2">
        <v>4.9865787167578002E-2</v>
      </c>
      <c r="D6619" s="2">
        <v>9.2789817785989701E-2</v>
      </c>
      <c r="E6619" s="2">
        <v>0.31427495343449302</v>
      </c>
      <c r="F6619" s="2">
        <v>0.41454198128035402</v>
      </c>
      <c r="G6619" s="2">
        <v>0.56585573470565198</v>
      </c>
      <c r="H6619" s="2">
        <v>0.67910906451930098</v>
      </c>
      <c r="I6619" s="2"/>
      <c r="J6619" s="2"/>
      <c r="K6619" s="2"/>
      <c r="M6619" s="2">
        <v>2.9349098690440899E-2</v>
      </c>
      <c r="N6619" s="2">
        <v>9.8980676476334406E-2</v>
      </c>
      <c r="O6619" s="2">
        <v>0.16701092691964201</v>
      </c>
      <c r="P6619" s="2">
        <v>0.29560010580738</v>
      </c>
      <c r="Q6619" s="2">
        <v>0.45195950649689998</v>
      </c>
      <c r="R6619" s="2">
        <v>0.61871104981749203</v>
      </c>
      <c r="S6619" s="2">
        <v>0.79262727685099599</v>
      </c>
      <c r="T6619" s="2"/>
      <c r="U6619" s="2"/>
      <c r="V6619" s="2"/>
    </row>
    <row r="6620" spans="1:22" x14ac:dyDescent="0.2">
      <c r="A6620" s="2">
        <v>6617</v>
      </c>
      <c r="B6620" s="2">
        <v>7.7522724505865699E-3</v>
      </c>
      <c r="C6620" s="2">
        <v>4.9884786290561402E-2</v>
      </c>
      <c r="D6620" s="2">
        <v>9.2822743122128903E-2</v>
      </c>
      <c r="E6620" s="2">
        <v>0.31429609280145998</v>
      </c>
      <c r="F6620" s="2">
        <v>0.41459175745114601</v>
      </c>
      <c r="G6620" s="2">
        <v>0.56585573470565198</v>
      </c>
      <c r="H6620" s="2">
        <v>0.68132081480675399</v>
      </c>
      <c r="I6620" s="2"/>
      <c r="J6620" s="2"/>
      <c r="K6620" s="2"/>
      <c r="M6620" s="2">
        <v>2.9353480886821E-2</v>
      </c>
      <c r="N6620" s="2">
        <v>9.8985997121892405E-2</v>
      </c>
      <c r="O6620" s="2">
        <v>0.16704318234603699</v>
      </c>
      <c r="P6620" s="2">
        <v>0.295600548236503</v>
      </c>
      <c r="Q6620" s="2">
        <v>0.45195950852364097</v>
      </c>
      <c r="R6620" s="2">
        <v>0.61871104981749203</v>
      </c>
      <c r="S6620" s="2">
        <v>0.79262727685099599</v>
      </c>
      <c r="T6620" s="2"/>
      <c r="U6620" s="2"/>
      <c r="V6620" s="2"/>
    </row>
    <row r="6621" spans="1:22" x14ac:dyDescent="0.2">
      <c r="A6621" s="2">
        <v>6618</v>
      </c>
      <c r="B6621" s="2">
        <v>7.7587760851872004E-3</v>
      </c>
      <c r="C6621" s="2">
        <v>4.9884767434228497E-2</v>
      </c>
      <c r="D6621" s="2">
        <v>9.2804302206223099E-2</v>
      </c>
      <c r="E6621" s="2">
        <v>0.31431762530299101</v>
      </c>
      <c r="F6621" s="2">
        <v>0.41476049818912403</v>
      </c>
      <c r="G6621" s="2">
        <v>0.56617917190085798</v>
      </c>
      <c r="H6621" s="2">
        <v>0.680824710466571</v>
      </c>
      <c r="I6621" s="2"/>
      <c r="J6621" s="2"/>
      <c r="K6621" s="2"/>
      <c r="M6621" s="2">
        <v>2.9357973815108299E-2</v>
      </c>
      <c r="N6621" s="2">
        <v>9.8991092281683402E-2</v>
      </c>
      <c r="O6621" s="2">
        <v>0.16704438047488801</v>
      </c>
      <c r="P6621" s="2">
        <v>0.29560127054407898</v>
      </c>
      <c r="Q6621" s="2">
        <v>0.45195952762981401</v>
      </c>
      <c r="R6621" s="2">
        <v>0.61871104981749203</v>
      </c>
      <c r="S6621" s="2">
        <v>0.79262727685099599</v>
      </c>
      <c r="T6621" s="2"/>
      <c r="U6621" s="2"/>
      <c r="V6621" s="2"/>
    </row>
    <row r="6622" spans="1:22" x14ac:dyDescent="0.2">
      <c r="A6622" s="2">
        <v>6619</v>
      </c>
      <c r="B6622" s="2">
        <v>7.7590596620799096E-3</v>
      </c>
      <c r="C6622" s="2">
        <v>4.9903878605271602E-2</v>
      </c>
      <c r="D6622" s="2">
        <v>9.2837237553847998E-2</v>
      </c>
      <c r="E6622" s="2">
        <v>0.314411493328073</v>
      </c>
      <c r="F6622" s="2">
        <v>0.414933787134107</v>
      </c>
      <c r="G6622" s="2">
        <v>0.56675002727031898</v>
      </c>
      <c r="H6622" s="2">
        <v>0.67888852932904797</v>
      </c>
      <c r="I6622" s="2"/>
      <c r="J6622" s="2"/>
      <c r="K6622" s="2"/>
      <c r="M6622" s="2">
        <v>2.9362410520274902E-2</v>
      </c>
      <c r="N6622" s="2">
        <v>9.9007556776636502E-2</v>
      </c>
      <c r="O6622" s="2">
        <v>0.16704438047489401</v>
      </c>
      <c r="P6622" s="2">
        <v>0.29560198185820402</v>
      </c>
      <c r="Q6622" s="2">
        <v>0.45195952778852699</v>
      </c>
      <c r="R6622" s="2">
        <v>0.61874974200058497</v>
      </c>
      <c r="S6622" s="2">
        <v>0.79262727685099599</v>
      </c>
      <c r="T6622" s="2"/>
      <c r="U6622" s="2"/>
      <c r="V6622" s="2"/>
    </row>
    <row r="6623" spans="1:22" x14ac:dyDescent="0.2">
      <c r="A6623" s="2">
        <v>6620</v>
      </c>
      <c r="B6623" s="2">
        <v>7.76556419045392E-3</v>
      </c>
      <c r="C6623" s="2">
        <v>4.9920065309155597E-2</v>
      </c>
      <c r="D6623" s="2">
        <v>9.2869639801793899E-2</v>
      </c>
      <c r="E6623" s="2">
        <v>0.31451135454252199</v>
      </c>
      <c r="F6623" s="2">
        <v>0.415088980267591</v>
      </c>
      <c r="G6623" s="2">
        <v>0.56684008469566005</v>
      </c>
      <c r="H6623" s="2">
        <v>0.67859608432298701</v>
      </c>
      <c r="I6623" s="2"/>
      <c r="J6623" s="2"/>
      <c r="K6623" s="2"/>
      <c r="M6623" s="2">
        <v>2.9366804158770899E-2</v>
      </c>
      <c r="N6623" s="2">
        <v>9.9031951867631501E-2</v>
      </c>
      <c r="O6623" s="2">
        <v>0.16707132478360701</v>
      </c>
      <c r="P6623" s="2">
        <v>0.29560227349725199</v>
      </c>
      <c r="Q6623" s="2">
        <v>0.45195952778852699</v>
      </c>
      <c r="R6623" s="2">
        <v>0.61908712803403998</v>
      </c>
      <c r="S6623" s="2">
        <v>0.79262727685099599</v>
      </c>
      <c r="T6623" s="2"/>
      <c r="U6623" s="2"/>
      <c r="V6623" s="2"/>
    </row>
    <row r="6624" spans="1:22" x14ac:dyDescent="0.2">
      <c r="A6624" s="2">
        <v>6621</v>
      </c>
      <c r="B6624" s="2">
        <v>7.7684699881029797E-3</v>
      </c>
      <c r="C6624" s="2">
        <v>4.9873167171770497E-2</v>
      </c>
      <c r="D6624" s="2">
        <v>9.28914425622894E-2</v>
      </c>
      <c r="E6624" s="2">
        <v>0.31451686905638598</v>
      </c>
      <c r="F6624" s="2">
        <v>0.41511279032436099</v>
      </c>
      <c r="G6624" s="2">
        <v>0.56743827241518596</v>
      </c>
      <c r="H6624" s="2">
        <v>0.68041424226901503</v>
      </c>
      <c r="I6624" s="2"/>
      <c r="J6624" s="2"/>
      <c r="K6624" s="2"/>
      <c r="M6624" s="2">
        <v>2.93711837092521E-2</v>
      </c>
      <c r="N6624" s="2">
        <v>9.9032441217917294E-2</v>
      </c>
      <c r="O6624" s="2">
        <v>0.167071324783613</v>
      </c>
      <c r="P6624" s="2">
        <v>0.29560228641686698</v>
      </c>
      <c r="Q6624" s="2">
        <v>0.45195952901306802</v>
      </c>
      <c r="R6624" s="2">
        <v>0.61908712803403998</v>
      </c>
      <c r="S6624" s="2">
        <v>0.79262727685099599</v>
      </c>
      <c r="T6624" s="2"/>
      <c r="U6624" s="2"/>
      <c r="V6624" s="2"/>
    </row>
    <row r="6625" spans="1:22" x14ac:dyDescent="0.2">
      <c r="A6625" s="2">
        <v>6622</v>
      </c>
      <c r="B6625" s="2">
        <v>7.7749728770251198E-3</v>
      </c>
      <c r="C6625" s="2">
        <v>4.98923973100346E-2</v>
      </c>
      <c r="D6625" s="2">
        <v>9.2913441287547596E-2</v>
      </c>
      <c r="E6625" s="2">
        <v>0.31443893685921198</v>
      </c>
      <c r="F6625" s="2">
        <v>0.41523564707108701</v>
      </c>
      <c r="G6625" s="2">
        <v>0.56795827371799501</v>
      </c>
      <c r="H6625" s="2">
        <v>0.68246236695222295</v>
      </c>
      <c r="I6625" s="2"/>
      <c r="J6625" s="2"/>
      <c r="K6625" s="2"/>
      <c r="M6625" s="2">
        <v>2.9375562607386298E-2</v>
      </c>
      <c r="N6625" s="2">
        <v>9.9032507093842106E-2</v>
      </c>
      <c r="O6625" s="2">
        <v>0.167089032398128</v>
      </c>
      <c r="P6625" s="2">
        <v>0.295603132269179</v>
      </c>
      <c r="Q6625" s="2">
        <v>0.45195955589654402</v>
      </c>
      <c r="R6625" s="2">
        <v>0.61908738899370996</v>
      </c>
      <c r="S6625" s="2">
        <v>0.79262727685099599</v>
      </c>
      <c r="T6625" s="2"/>
      <c r="U6625" s="2"/>
      <c r="V6625" s="2"/>
    </row>
    <row r="6626" spans="1:22" x14ac:dyDescent="0.2">
      <c r="A6626" s="2">
        <v>6623</v>
      </c>
      <c r="B6626" s="2">
        <v>7.7809795219955704E-3</v>
      </c>
      <c r="C6626" s="2">
        <v>4.9892331053975801E-2</v>
      </c>
      <c r="D6626" s="2">
        <v>9.2946198807356203E-2</v>
      </c>
      <c r="E6626" s="2">
        <v>0.31443893824375901</v>
      </c>
      <c r="F6626" s="2">
        <v>0.41539809232404101</v>
      </c>
      <c r="G6626" s="2">
        <v>0.56847103899324203</v>
      </c>
      <c r="H6626" s="2">
        <v>0.68120728631446104</v>
      </c>
      <c r="I6626" s="2"/>
      <c r="J6626" s="2"/>
      <c r="K6626" s="2"/>
      <c r="M6626" s="2">
        <v>2.93799408129145E-2</v>
      </c>
      <c r="N6626" s="2">
        <v>9.9032572834268903E-2</v>
      </c>
      <c r="O6626" s="2">
        <v>0.16712834378206901</v>
      </c>
      <c r="P6626" s="2">
        <v>0.29560314420663297</v>
      </c>
      <c r="Q6626" s="2">
        <v>0.45195958760487598</v>
      </c>
      <c r="R6626" s="2">
        <v>0.61908738899370996</v>
      </c>
      <c r="S6626" s="2">
        <v>0.79262727685099599</v>
      </c>
      <c r="T6626" s="2"/>
      <c r="U6626" s="2"/>
      <c r="V6626" s="2"/>
    </row>
    <row r="6627" spans="1:22" x14ac:dyDescent="0.2">
      <c r="A6627" s="2">
        <v>6624</v>
      </c>
      <c r="B6627" s="2">
        <v>7.7809783854690803E-3</v>
      </c>
      <c r="C6627" s="2">
        <v>4.9892225702412599E-2</v>
      </c>
      <c r="D6627" s="2">
        <v>9.2977443135917104E-2</v>
      </c>
      <c r="E6627" s="2">
        <v>0.31453326922250302</v>
      </c>
      <c r="F6627" s="2">
        <v>0.415552878056967</v>
      </c>
      <c r="G6627" s="2">
        <v>0.56857231141403097</v>
      </c>
      <c r="H6627" s="2">
        <v>0.67950099817348497</v>
      </c>
      <c r="I6627" s="2"/>
      <c r="J6627" s="2"/>
      <c r="K6627" s="2"/>
      <c r="M6627" s="2">
        <v>2.93845415218736E-2</v>
      </c>
      <c r="N6627" s="2">
        <v>9.9032638439459003E-2</v>
      </c>
      <c r="O6627" s="2">
        <v>0.16713187107305</v>
      </c>
      <c r="P6627" s="2">
        <v>0.295603242669847</v>
      </c>
      <c r="Q6627" s="2">
        <v>0.45195958775163703</v>
      </c>
      <c r="R6627" s="2">
        <v>0.61908738899370996</v>
      </c>
      <c r="S6627" s="2">
        <v>0.79262727685099599</v>
      </c>
      <c r="T6627" s="2"/>
      <c r="U6627" s="2"/>
      <c r="V6627" s="2"/>
    </row>
    <row r="6628" spans="1:22" x14ac:dyDescent="0.2">
      <c r="A6628" s="2">
        <v>6625</v>
      </c>
      <c r="B6628" s="2">
        <v>7.7874823802108004E-3</v>
      </c>
      <c r="C6628" s="2">
        <v>4.98878860449537E-2</v>
      </c>
      <c r="D6628" s="2">
        <v>9.2990179613901894E-2</v>
      </c>
      <c r="E6628" s="2">
        <v>0.31349657264354502</v>
      </c>
      <c r="F6628" s="2">
        <v>0.41549675020592702</v>
      </c>
      <c r="G6628" s="2">
        <v>0.56899478699095996</v>
      </c>
      <c r="H6628" s="2">
        <v>0.68159276264892299</v>
      </c>
      <c r="I6628" s="2"/>
      <c r="J6628" s="2"/>
      <c r="K6628" s="2"/>
      <c r="M6628" s="2">
        <v>2.93868214795244E-2</v>
      </c>
      <c r="N6628" s="2">
        <v>9.9057631395276902E-2</v>
      </c>
      <c r="O6628" s="2">
        <v>0.16713388942535501</v>
      </c>
      <c r="P6628" s="2">
        <v>0.295603242669847</v>
      </c>
      <c r="Q6628" s="2">
        <v>0.45195958777318301</v>
      </c>
      <c r="R6628" s="2">
        <v>0.61911056817186905</v>
      </c>
      <c r="S6628" s="2">
        <v>0.79262727685099599</v>
      </c>
      <c r="T6628" s="2"/>
      <c r="U6628" s="2"/>
      <c r="V6628" s="2"/>
    </row>
    <row r="6629" spans="1:22" x14ac:dyDescent="0.2">
      <c r="A6629" s="2">
        <v>6626</v>
      </c>
      <c r="B6629" s="2">
        <v>7.7939867192043603E-3</v>
      </c>
      <c r="C6629" s="2">
        <v>4.9908404655007801E-2</v>
      </c>
      <c r="D6629" s="2">
        <v>9.3021414129194194E-2</v>
      </c>
      <c r="E6629" s="2">
        <v>0.31345076489750701</v>
      </c>
      <c r="F6629" s="2">
        <v>0.41553861139267201</v>
      </c>
      <c r="G6629" s="2">
        <v>0.56871515666165995</v>
      </c>
      <c r="H6629" s="2">
        <v>0.68372649604009905</v>
      </c>
      <c r="I6629" s="2"/>
      <c r="J6629" s="2"/>
      <c r="K6629" s="2"/>
      <c r="M6629" s="2">
        <v>2.9391198358521699E-2</v>
      </c>
      <c r="N6629" s="2">
        <v>9.9060053209848106E-2</v>
      </c>
      <c r="O6629" s="2">
        <v>0.16713628110081999</v>
      </c>
      <c r="P6629" s="2">
        <v>0.29560353088608499</v>
      </c>
      <c r="Q6629" s="2">
        <v>0.45195961334054102</v>
      </c>
      <c r="R6629" s="2">
        <v>0.61911056817186905</v>
      </c>
      <c r="S6629" s="2">
        <v>0.79262727685099599</v>
      </c>
      <c r="T6629" s="2"/>
      <c r="U6629" s="2"/>
      <c r="V6629" s="2"/>
    </row>
    <row r="6630" spans="1:22" x14ac:dyDescent="0.2">
      <c r="A6630" s="2">
        <v>6627</v>
      </c>
      <c r="B6630" s="2">
        <v>7.8004912422668703E-3</v>
      </c>
      <c r="C6630" s="2">
        <v>4.9904716912585502E-2</v>
      </c>
      <c r="D6630" s="2">
        <v>9.3054003409184405E-2</v>
      </c>
      <c r="E6630" s="2">
        <v>0.31354899959083898</v>
      </c>
      <c r="F6630" s="2">
        <v>0.41569135252612099</v>
      </c>
      <c r="G6630" s="2">
        <v>0.56930667961666204</v>
      </c>
      <c r="H6630" s="2">
        <v>0.68401498974158204</v>
      </c>
      <c r="I6630" s="2"/>
      <c r="J6630" s="2"/>
      <c r="K6630" s="2"/>
      <c r="M6630" s="2">
        <v>2.93936292235672E-2</v>
      </c>
      <c r="N6630" s="2">
        <v>9.9060118407881897E-2</v>
      </c>
      <c r="O6630" s="2">
        <v>0.16715930800233</v>
      </c>
      <c r="P6630" s="2">
        <v>0.29560353088608499</v>
      </c>
      <c r="Q6630" s="2">
        <v>0.45195961467869</v>
      </c>
      <c r="R6630" s="2">
        <v>0.61911056817186905</v>
      </c>
      <c r="S6630" s="2">
        <v>0.79262727685099599</v>
      </c>
      <c r="T6630" s="2"/>
      <c r="U6630" s="2"/>
      <c r="V6630" s="2"/>
    </row>
    <row r="6631" spans="1:22" x14ac:dyDescent="0.2">
      <c r="A6631" s="2">
        <v>6628</v>
      </c>
      <c r="B6631" s="2">
        <v>7.8045473274562203E-3</v>
      </c>
      <c r="C6631" s="2">
        <v>4.9925237943294197E-2</v>
      </c>
      <c r="D6631" s="2">
        <v>9.3086535715477398E-2</v>
      </c>
      <c r="E6631" s="2">
        <v>0.31359642202898402</v>
      </c>
      <c r="F6631" s="2">
        <v>0.41579437605438802</v>
      </c>
      <c r="G6631" s="2">
        <v>0.56929654691403997</v>
      </c>
      <c r="H6631" s="2">
        <v>0.68640687861039695</v>
      </c>
      <c r="I6631" s="2"/>
      <c r="J6631" s="2"/>
      <c r="K6631" s="2"/>
      <c r="M6631" s="2">
        <v>2.9398005430279098E-2</v>
      </c>
      <c r="N6631" s="2">
        <v>9.9085093368253205E-2</v>
      </c>
      <c r="O6631" s="2">
        <v>0.16719072031159901</v>
      </c>
      <c r="P6631" s="2">
        <v>0.29560448713600401</v>
      </c>
      <c r="Q6631" s="2">
        <v>0.45195961467869</v>
      </c>
      <c r="R6631" s="2">
        <v>0.61911056817186905</v>
      </c>
      <c r="S6631" s="2">
        <v>0.79262727685099599</v>
      </c>
      <c r="T6631" s="2"/>
      <c r="U6631" s="2"/>
      <c r="V6631" s="2"/>
    </row>
    <row r="6632" spans="1:22" x14ac:dyDescent="0.2">
      <c r="A6632" s="2">
        <v>6629</v>
      </c>
      <c r="B6632" s="2">
        <v>7.8045460836069997E-3</v>
      </c>
      <c r="C6632" s="2">
        <v>4.9925137702255498E-2</v>
      </c>
      <c r="D6632" s="2">
        <v>9.3089466399121801E-2</v>
      </c>
      <c r="E6632" s="2">
        <v>0.313665817008496</v>
      </c>
      <c r="F6632" s="2">
        <v>0.41576915004396803</v>
      </c>
      <c r="G6632" s="2">
        <v>0.56978696110428695</v>
      </c>
      <c r="H6632" s="2">
        <v>0.68408776415116301</v>
      </c>
      <c r="I6632" s="2"/>
      <c r="J6632" s="2"/>
      <c r="K6632" s="2"/>
      <c r="M6632" s="2">
        <v>2.9400298198958501E-2</v>
      </c>
      <c r="N6632" s="2">
        <v>9.9085158298157797E-2</v>
      </c>
      <c r="O6632" s="2">
        <v>0.16719072031160501</v>
      </c>
      <c r="P6632" s="2">
        <v>0.29560513906341601</v>
      </c>
      <c r="Q6632" s="2">
        <v>0.45195961472523899</v>
      </c>
      <c r="R6632" s="2">
        <v>0.61911056817186905</v>
      </c>
      <c r="S6632" s="2">
        <v>0.79262727685099599</v>
      </c>
      <c r="T6632" s="2"/>
      <c r="U6632" s="2"/>
      <c r="V6632" s="2"/>
    </row>
    <row r="6633" spans="1:22" x14ac:dyDescent="0.2">
      <c r="A6633" s="2">
        <v>6630</v>
      </c>
      <c r="B6633" s="2">
        <v>7.8045449594323496E-3</v>
      </c>
      <c r="C6633" s="2">
        <v>4.99510559602174E-2</v>
      </c>
      <c r="D6633" s="2">
        <v>9.3106319206321994E-2</v>
      </c>
      <c r="E6633" s="2">
        <v>0.31375495529838499</v>
      </c>
      <c r="F6633" s="2">
        <v>0.41592318993173</v>
      </c>
      <c r="G6633" s="2">
        <v>0.57031673062857002</v>
      </c>
      <c r="H6633" s="2">
        <v>0.68614132501820302</v>
      </c>
      <c r="I6633" s="2"/>
      <c r="J6633" s="2"/>
      <c r="K6633" s="2"/>
      <c r="M6633" s="2">
        <v>2.94026037356191E-2</v>
      </c>
      <c r="N6633" s="2">
        <v>9.9114884421098795E-2</v>
      </c>
      <c r="O6633" s="2">
        <v>0.16725501461883299</v>
      </c>
      <c r="P6633" s="2">
        <v>0.29560659693347102</v>
      </c>
      <c r="Q6633" s="2">
        <v>0.45195961713868399</v>
      </c>
      <c r="R6633" s="2">
        <v>0.61911056817186905</v>
      </c>
      <c r="S6633" s="2">
        <v>0.79262727685099599</v>
      </c>
      <c r="T6633" s="2"/>
      <c r="U6633" s="2"/>
      <c r="V6633" s="2"/>
    </row>
    <row r="6634" spans="1:22" x14ac:dyDescent="0.2">
      <c r="A6634" s="2">
        <v>6631</v>
      </c>
      <c r="B6634" s="2">
        <v>7.8110500244080701E-3</v>
      </c>
      <c r="C6634" s="2">
        <v>4.9950985683960399E-2</v>
      </c>
      <c r="D6634" s="2">
        <v>9.3138762489201096E-2</v>
      </c>
      <c r="E6634" s="2">
        <v>0.31379665198101098</v>
      </c>
      <c r="F6634" s="2">
        <v>0.41610828192038102</v>
      </c>
      <c r="G6634" s="2">
        <v>0.57082516129065097</v>
      </c>
      <c r="H6634" s="2">
        <v>0.68799243273833599</v>
      </c>
      <c r="I6634" s="2"/>
      <c r="J6634" s="2"/>
      <c r="K6634" s="2"/>
      <c r="M6634" s="2">
        <v>2.94073639994742E-2</v>
      </c>
      <c r="N6634" s="2">
        <v>9.9114949083906806E-2</v>
      </c>
      <c r="O6634" s="2">
        <v>0.167263820493885</v>
      </c>
      <c r="P6634" s="2">
        <v>0.29560690716881999</v>
      </c>
      <c r="Q6634" s="2">
        <v>0.451959621661644</v>
      </c>
      <c r="R6634" s="2">
        <v>0.61911056817186905</v>
      </c>
      <c r="S6634" s="2">
        <v>0.79262727685099599</v>
      </c>
      <c r="T6634" s="2"/>
      <c r="U6634" s="2"/>
      <c r="V6634" s="2"/>
    </row>
    <row r="6635" spans="1:22" x14ac:dyDescent="0.2">
      <c r="A6635" s="2">
        <v>6632</v>
      </c>
      <c r="B6635" s="2">
        <v>7.81210585674185E-3</v>
      </c>
      <c r="C6635" s="2">
        <v>4.99714286803511E-2</v>
      </c>
      <c r="D6635" s="2">
        <v>9.3171149458084704E-2</v>
      </c>
      <c r="E6635" s="2">
        <v>0.313898936086278</v>
      </c>
      <c r="F6635" s="2">
        <v>0.41626279899167101</v>
      </c>
      <c r="G6635" s="2">
        <v>0.57099728558207696</v>
      </c>
      <c r="H6635" s="2">
        <v>0.68944852108133203</v>
      </c>
      <c r="I6635" s="2"/>
      <c r="J6635" s="2"/>
      <c r="K6635" s="2"/>
      <c r="M6635" s="2">
        <v>2.9412216816630098E-2</v>
      </c>
      <c r="N6635" s="2">
        <v>9.9115845640240396E-2</v>
      </c>
      <c r="O6635" s="2">
        <v>0.167297607348804</v>
      </c>
      <c r="P6635" s="2">
        <v>0.29560698086998699</v>
      </c>
      <c r="Q6635" s="2">
        <v>0.451959621661644</v>
      </c>
      <c r="R6635" s="2">
        <v>0.61913920694990399</v>
      </c>
      <c r="S6635" s="2">
        <v>0.79262727685099599</v>
      </c>
      <c r="T6635" s="2"/>
      <c r="U6635" s="2"/>
      <c r="V6635" s="2"/>
    </row>
    <row r="6636" spans="1:22" x14ac:dyDescent="0.2">
      <c r="A6636" s="2">
        <v>6633</v>
      </c>
      <c r="B6636" s="2">
        <v>7.8121054470267097E-3</v>
      </c>
      <c r="C6636" s="2">
        <v>4.9917869917298699E-2</v>
      </c>
      <c r="D6636" s="2">
        <v>9.3201161889447603E-2</v>
      </c>
      <c r="E6636" s="2">
        <v>0.314001159750458</v>
      </c>
      <c r="F6636" s="2">
        <v>0.41626279899167101</v>
      </c>
      <c r="G6636" s="2">
        <v>0.571361875987352</v>
      </c>
      <c r="H6636" s="2">
        <v>0.68765731820492004</v>
      </c>
      <c r="I6636" s="2"/>
      <c r="J6636" s="2"/>
      <c r="K6636" s="2"/>
      <c r="M6636" s="2">
        <v>2.94156344113733E-2</v>
      </c>
      <c r="N6636" s="2">
        <v>9.9120689001432297E-2</v>
      </c>
      <c r="O6636" s="2">
        <v>0.167297607348809</v>
      </c>
      <c r="P6636" s="2">
        <v>0.29561239340949502</v>
      </c>
      <c r="Q6636" s="2">
        <v>0.45195962168633402</v>
      </c>
      <c r="R6636" s="2">
        <v>0.61913920694990399</v>
      </c>
      <c r="S6636" s="2">
        <v>0.79262727685099599</v>
      </c>
      <c r="T6636" s="2"/>
      <c r="U6636" s="2"/>
      <c r="V6636" s="2"/>
    </row>
    <row r="6637" spans="1:22" x14ac:dyDescent="0.2">
      <c r="A6637" s="2">
        <v>6634</v>
      </c>
      <c r="B6637" s="2">
        <v>7.8124274688595096E-3</v>
      </c>
      <c r="C6637" s="2">
        <v>4.9938378447745797E-2</v>
      </c>
      <c r="D6637" s="2">
        <v>9.3213780200414903E-2</v>
      </c>
      <c r="E6637" s="2">
        <v>0.31404082796287203</v>
      </c>
      <c r="F6637" s="2">
        <v>0.416115590513016</v>
      </c>
      <c r="G6637" s="2">
        <v>0.56623607980621904</v>
      </c>
      <c r="H6637" s="2">
        <v>0.68725539367897603</v>
      </c>
      <c r="I6637" s="2"/>
      <c r="J6637" s="2"/>
      <c r="K6637" s="2"/>
      <c r="M6637" s="2">
        <v>2.9418383063920198E-2</v>
      </c>
      <c r="N6637" s="2">
        <v>9.9120753265437997E-2</v>
      </c>
      <c r="O6637" s="2">
        <v>0.16729760734881499</v>
      </c>
      <c r="P6637" s="2">
        <v>0.29561288278035702</v>
      </c>
      <c r="Q6637" s="2">
        <v>0.45195962168633402</v>
      </c>
      <c r="R6637" s="2">
        <v>0.61930325579205403</v>
      </c>
      <c r="S6637" s="2">
        <v>0.79262727685099599</v>
      </c>
      <c r="T6637" s="2"/>
      <c r="U6637" s="2"/>
      <c r="V6637" s="2"/>
    </row>
    <row r="6638" spans="1:22" x14ac:dyDescent="0.2">
      <c r="A6638" s="2">
        <v>6635</v>
      </c>
      <c r="B6638" s="2">
        <v>7.8124269049612899E-3</v>
      </c>
      <c r="C6638" s="2">
        <v>4.9956677316260599E-2</v>
      </c>
      <c r="D6638" s="2">
        <v>9.3246062659987097E-2</v>
      </c>
      <c r="E6638" s="2">
        <v>0.31394535542302798</v>
      </c>
      <c r="F6638" s="2">
        <v>0.416272680495823</v>
      </c>
      <c r="G6638" s="2">
        <v>0.56541006112070602</v>
      </c>
      <c r="H6638" s="2">
        <v>0.68580309743437995</v>
      </c>
      <c r="I6638" s="2"/>
      <c r="J6638" s="2"/>
      <c r="K6638" s="2"/>
      <c r="M6638" s="2">
        <v>2.9422757515098499E-2</v>
      </c>
      <c r="N6638" s="2">
        <v>9.9145458977739895E-2</v>
      </c>
      <c r="O6638" s="2">
        <v>0.167336149310812</v>
      </c>
      <c r="P6638" s="2">
        <v>0.29561350213110699</v>
      </c>
      <c r="Q6638" s="2">
        <v>0.45195962709904702</v>
      </c>
      <c r="R6638" s="2">
        <v>0.61930325579205403</v>
      </c>
      <c r="S6638" s="2">
        <v>0.79262727685099599</v>
      </c>
      <c r="T6638" s="2"/>
      <c r="U6638" s="2"/>
      <c r="V6638" s="2"/>
    </row>
    <row r="6639" spans="1:22" x14ac:dyDescent="0.2">
      <c r="A6639" s="2">
        <v>6636</v>
      </c>
      <c r="B6639" s="2">
        <v>7.8125741624390302E-3</v>
      </c>
      <c r="C6639" s="2">
        <v>4.9979625445626397E-2</v>
      </c>
      <c r="D6639" s="2">
        <v>9.3278288890607394E-2</v>
      </c>
      <c r="E6639" s="2">
        <v>0.31389616072425203</v>
      </c>
      <c r="F6639" s="2">
        <v>0.41632201445089001</v>
      </c>
      <c r="G6639" s="2">
        <v>0.56352482828252104</v>
      </c>
      <c r="H6639" s="2">
        <v>0.68619350143257296</v>
      </c>
      <c r="I6639" s="2"/>
      <c r="J6639" s="2"/>
      <c r="K6639" s="2"/>
      <c r="M6639" s="2">
        <v>2.94271312782718E-2</v>
      </c>
      <c r="N6639" s="2">
        <v>9.9162865910304696E-2</v>
      </c>
      <c r="O6639" s="2">
        <v>0.167336149310817</v>
      </c>
      <c r="P6639" s="2">
        <v>0.2956139086131</v>
      </c>
      <c r="Q6639" s="2">
        <v>0.451959627099283</v>
      </c>
      <c r="R6639" s="2">
        <v>0.61930325579205403</v>
      </c>
      <c r="S6639" s="2">
        <v>0.79262727685121104</v>
      </c>
      <c r="T6639" s="2"/>
      <c r="U6639" s="2"/>
      <c r="V6639" s="2"/>
    </row>
    <row r="6640" spans="1:22" x14ac:dyDescent="0.2">
      <c r="A6640" s="2">
        <v>6637</v>
      </c>
      <c r="B6640" s="2">
        <v>7.8166028428649607E-3</v>
      </c>
      <c r="C6640" s="2">
        <v>4.9979563486014303E-2</v>
      </c>
      <c r="D6640" s="2">
        <v>9.3312802998968505E-2</v>
      </c>
      <c r="E6640" s="2">
        <v>0.314001171217479</v>
      </c>
      <c r="F6640" s="2">
        <v>0.415856319219221</v>
      </c>
      <c r="G6640" s="2">
        <v>0.56188477709555296</v>
      </c>
      <c r="H6640" s="2">
        <v>0.68379133443149698</v>
      </c>
      <c r="I6640" s="2"/>
      <c r="J6640" s="2"/>
      <c r="K6640" s="2"/>
      <c r="M6640" s="2">
        <v>2.94315043706492E-2</v>
      </c>
      <c r="N6640" s="2">
        <v>9.9165693399958899E-2</v>
      </c>
      <c r="O6640" s="2">
        <v>0.16735513785779399</v>
      </c>
      <c r="P6640" s="2">
        <v>0.2956139086131</v>
      </c>
      <c r="Q6640" s="2">
        <v>0.451959643445842</v>
      </c>
      <c r="R6640" s="2">
        <v>0.61930325579205403</v>
      </c>
      <c r="S6640" s="2">
        <v>0.79262727685121104</v>
      </c>
      <c r="T6640" s="2"/>
      <c r="U6640" s="2"/>
      <c r="V6640" s="2"/>
    </row>
    <row r="6641" spans="1:22" x14ac:dyDescent="0.2">
      <c r="A6641" s="2">
        <v>6638</v>
      </c>
      <c r="B6641" s="2">
        <v>7.8166020955993606E-3</v>
      </c>
      <c r="C6641" s="2">
        <v>4.9979430898172202E-2</v>
      </c>
      <c r="D6641" s="2">
        <v>9.3344967859490702E-2</v>
      </c>
      <c r="E6641" s="2">
        <v>0.31410557744598699</v>
      </c>
      <c r="F6641" s="2">
        <v>0.41585720969435203</v>
      </c>
      <c r="G6641" s="2">
        <v>0.56234901079369704</v>
      </c>
      <c r="H6641" s="2">
        <v>0.68388217714968103</v>
      </c>
      <c r="I6641" s="2"/>
      <c r="J6641" s="2"/>
      <c r="K6641" s="2"/>
      <c r="M6641" s="2">
        <v>2.9435876789841199E-2</v>
      </c>
      <c r="N6641" s="2">
        <v>9.9165757135428606E-2</v>
      </c>
      <c r="O6641" s="2">
        <v>0.16735788665222201</v>
      </c>
      <c r="P6641" s="2">
        <v>0.29561597545607199</v>
      </c>
      <c r="Q6641" s="2">
        <v>0.45195964889798901</v>
      </c>
      <c r="R6641" s="2">
        <v>0.61930325579205403</v>
      </c>
      <c r="S6641" s="2">
        <v>0.79262727685121104</v>
      </c>
      <c r="T6641" s="2"/>
      <c r="U6641" s="2"/>
      <c r="V6641" s="2"/>
    </row>
    <row r="6642" spans="1:22" x14ac:dyDescent="0.2">
      <c r="A6642" s="2">
        <v>6639</v>
      </c>
      <c r="B6642" s="2">
        <v>7.8231045181530404E-3</v>
      </c>
      <c r="C6642" s="2">
        <v>4.9979373824188197E-2</v>
      </c>
      <c r="D6642" s="2">
        <v>9.3377077046900903E-2</v>
      </c>
      <c r="E6642" s="2">
        <v>0.31418447143892497</v>
      </c>
      <c r="F6642" s="2">
        <v>0.41601546094238201</v>
      </c>
      <c r="G6642" s="2">
        <v>0.56128248802623903</v>
      </c>
      <c r="H6642" s="2">
        <v>0.68138257692406101</v>
      </c>
      <c r="I6642" s="2"/>
      <c r="J6642" s="2"/>
      <c r="K6642" s="2"/>
      <c r="M6642" s="2">
        <v>2.9441588880027701E-2</v>
      </c>
      <c r="N6642" s="2">
        <v>9.9181029484219099E-2</v>
      </c>
      <c r="O6642" s="2">
        <v>0.16737640250720101</v>
      </c>
      <c r="P6642" s="2">
        <v>0.29561650226944203</v>
      </c>
      <c r="Q6642" s="2">
        <v>0.45195965009476002</v>
      </c>
      <c r="R6642" s="2">
        <v>0.61930325579205403</v>
      </c>
      <c r="S6642" s="2">
        <v>0.79262727685121104</v>
      </c>
      <c r="T6642" s="2"/>
      <c r="U6642" s="2"/>
      <c r="V6642" s="2"/>
    </row>
    <row r="6643" spans="1:22" x14ac:dyDescent="0.2">
      <c r="A6643" s="2">
        <v>6640</v>
      </c>
      <c r="B6643" s="2">
        <v>7.8296096576745793E-3</v>
      </c>
      <c r="C6643" s="2">
        <v>4.9979245728584899E-2</v>
      </c>
      <c r="D6643" s="2">
        <v>9.3389983028011395E-2</v>
      </c>
      <c r="E6643" s="2">
        <v>0.31428952256283399</v>
      </c>
      <c r="F6643" s="2">
        <v>0.41617125881184802</v>
      </c>
      <c r="G6643" s="2">
        <v>0.561794866901422</v>
      </c>
      <c r="H6643" s="2">
        <v>0.68260871214145002</v>
      </c>
      <c r="I6643" s="2"/>
      <c r="J6643" s="2"/>
      <c r="K6643" s="2"/>
      <c r="M6643" s="2">
        <v>2.9445147997694099E-2</v>
      </c>
      <c r="N6643" s="2">
        <v>9.9181092957191005E-2</v>
      </c>
      <c r="O6643" s="2">
        <v>0.16739223435536801</v>
      </c>
      <c r="P6643" s="2">
        <v>0.29561674241257702</v>
      </c>
      <c r="Q6643" s="2">
        <v>0.45195965009476002</v>
      </c>
      <c r="R6643" s="2">
        <v>0.61930325579205403</v>
      </c>
      <c r="S6643" s="2">
        <v>0.79262727685121104</v>
      </c>
      <c r="T6643" s="2"/>
      <c r="U6643" s="2"/>
      <c r="V6643" s="2"/>
    </row>
    <row r="6644" spans="1:22" x14ac:dyDescent="0.2">
      <c r="A6644" s="2">
        <v>6641</v>
      </c>
      <c r="B6644" s="2">
        <v>7.8361158828809899E-3</v>
      </c>
      <c r="C6644" s="2">
        <v>4.9979170105903498E-2</v>
      </c>
      <c r="D6644" s="2">
        <v>9.3420599233608806E-2</v>
      </c>
      <c r="E6644" s="2">
        <v>0.31439406940961301</v>
      </c>
      <c r="F6644" s="2">
        <v>0.41630202982819497</v>
      </c>
      <c r="G6644" s="2">
        <v>0.562718305218597</v>
      </c>
      <c r="H6644" s="2">
        <v>0.68464881068850003</v>
      </c>
      <c r="I6644" s="2"/>
      <c r="J6644" s="2"/>
      <c r="K6644" s="2"/>
      <c r="M6644" s="2">
        <v>2.94495187119591E-2</v>
      </c>
      <c r="N6644" s="2">
        <v>9.9208153614046501E-2</v>
      </c>
      <c r="O6644" s="2">
        <v>0.16741058602169101</v>
      </c>
      <c r="P6644" s="2">
        <v>0.29561967283839402</v>
      </c>
      <c r="Q6644" s="2">
        <v>0.45195965236268498</v>
      </c>
      <c r="R6644" s="2">
        <v>0.61945173633778094</v>
      </c>
      <c r="S6644" s="2">
        <v>0.79262727685210499</v>
      </c>
      <c r="T6644" s="2"/>
      <c r="U6644" s="2"/>
      <c r="V6644" s="2"/>
    </row>
    <row r="6645" spans="1:22" x14ac:dyDescent="0.2">
      <c r="A6645" s="2">
        <v>6642</v>
      </c>
      <c r="B6645" s="2">
        <v>7.8426094089153395E-3</v>
      </c>
      <c r="C6645" s="2">
        <v>4.9979057733475003E-2</v>
      </c>
      <c r="D6645" s="2">
        <v>9.3341635984761404E-2</v>
      </c>
      <c r="E6645" s="2">
        <v>0.31434828833443201</v>
      </c>
      <c r="F6645" s="2">
        <v>0.41628750496408501</v>
      </c>
      <c r="G6645" s="2">
        <v>0.56362341353870304</v>
      </c>
      <c r="H6645" s="2">
        <v>0.68282706867860399</v>
      </c>
      <c r="I6645" s="2"/>
      <c r="J6645" s="2"/>
      <c r="K6645" s="2"/>
      <c r="M6645" s="2">
        <v>2.9456585412649599E-2</v>
      </c>
      <c r="N6645" s="2">
        <v>9.9211762257275904E-2</v>
      </c>
      <c r="O6645" s="2">
        <v>0.167416003343106</v>
      </c>
      <c r="P6645" s="2">
        <v>0.29561967283839402</v>
      </c>
      <c r="Q6645" s="2">
        <v>0.45195965237184199</v>
      </c>
      <c r="R6645" s="2">
        <v>0.61945173633778094</v>
      </c>
      <c r="S6645" s="2">
        <v>0.79262727694156798</v>
      </c>
      <c r="T6645" s="2"/>
      <c r="U6645" s="2"/>
      <c r="V6645" s="2"/>
    </row>
    <row r="6646" spans="1:22" x14ac:dyDescent="0.2">
      <c r="A6646" s="2">
        <v>6643</v>
      </c>
      <c r="B6646" s="2">
        <v>7.8427763952120602E-3</v>
      </c>
      <c r="C6646" s="2">
        <v>4.9924320085317601E-2</v>
      </c>
      <c r="D6646" s="2">
        <v>9.3325228766071397E-2</v>
      </c>
      <c r="E6646" s="2">
        <v>0.31430726565870698</v>
      </c>
      <c r="F6646" s="2">
        <v>0.41641504499611298</v>
      </c>
      <c r="G6646" s="2">
        <v>0.564398113319446</v>
      </c>
      <c r="H6646" s="2">
        <v>0.67825184408692896</v>
      </c>
      <c r="I6646" s="2"/>
      <c r="J6646" s="2"/>
      <c r="K6646" s="2"/>
      <c r="M6646" s="2">
        <v>2.9460011796504301E-2</v>
      </c>
      <c r="N6646" s="2">
        <v>9.9235196188500296E-2</v>
      </c>
      <c r="O6646" s="2">
        <v>0.16743835883316399</v>
      </c>
      <c r="P6646" s="2">
        <v>0.29562044809725502</v>
      </c>
      <c r="Q6646" s="2">
        <v>0.45195965307852298</v>
      </c>
      <c r="R6646" s="2">
        <v>0.61945173678720999</v>
      </c>
      <c r="S6646" s="2">
        <v>0.79262727694167001</v>
      </c>
      <c r="T6646" s="2"/>
      <c r="U6646" s="2"/>
      <c r="V6646" s="2"/>
    </row>
    <row r="6647" spans="1:22" x14ac:dyDescent="0.2">
      <c r="A6647" s="2">
        <v>6644</v>
      </c>
      <c r="B6647" s="2">
        <v>7.8432108375209794E-3</v>
      </c>
      <c r="C6647" s="2">
        <v>4.9924235210362398E-2</v>
      </c>
      <c r="D6647" s="2">
        <v>9.3325403850070598E-2</v>
      </c>
      <c r="E6647" s="2">
        <v>0.31441301664425902</v>
      </c>
      <c r="F6647" s="2">
        <v>0.41655703104616298</v>
      </c>
      <c r="G6647" s="2">
        <v>0.56523364055241998</v>
      </c>
      <c r="H6647" s="2">
        <v>0.67968105877240204</v>
      </c>
      <c r="I6647" s="2"/>
      <c r="J6647" s="2"/>
      <c r="K6647" s="2"/>
      <c r="M6647" s="2">
        <v>2.9464381167510299E-2</v>
      </c>
      <c r="N6647" s="2">
        <v>9.9235259136427903E-2</v>
      </c>
      <c r="O6647" s="2">
        <v>0.16745393543346099</v>
      </c>
      <c r="P6647" s="2">
        <v>0.29562044809725502</v>
      </c>
      <c r="Q6647" s="2">
        <v>0.45195965378520497</v>
      </c>
      <c r="R6647" s="2">
        <v>0.61945173678720999</v>
      </c>
      <c r="S6647" s="2">
        <v>0.79262727694167001</v>
      </c>
      <c r="T6647" s="2"/>
      <c r="U6647" s="2"/>
      <c r="V6647" s="2"/>
    </row>
    <row r="6648" spans="1:22" x14ac:dyDescent="0.2">
      <c r="A6648" s="2">
        <v>6645</v>
      </c>
      <c r="B6648" s="2">
        <v>7.8433393073632993E-3</v>
      </c>
      <c r="C6648" s="2">
        <v>4.9947305460331298E-2</v>
      </c>
      <c r="D6648" s="2">
        <v>9.3357784167676094E-2</v>
      </c>
      <c r="E6648" s="2">
        <v>0.31448562972887001</v>
      </c>
      <c r="F6648" s="2">
        <v>0.41670018660212599</v>
      </c>
      <c r="G6648" s="2">
        <v>0.56589073341183804</v>
      </c>
      <c r="H6648" s="2">
        <v>0.68201155259582402</v>
      </c>
      <c r="I6648" s="2"/>
      <c r="J6648" s="2"/>
      <c r="K6648" s="2"/>
      <c r="M6648" s="2">
        <v>2.9468749866955302E-2</v>
      </c>
      <c r="N6648" s="2">
        <v>9.9240406972684506E-2</v>
      </c>
      <c r="O6648" s="2">
        <v>0.16745393543346601</v>
      </c>
      <c r="P6648" s="2">
        <v>0.29562063853867898</v>
      </c>
      <c r="Q6648" s="2">
        <v>0.45195967264371201</v>
      </c>
      <c r="R6648" s="2">
        <v>0.61946679527693005</v>
      </c>
      <c r="S6648" s="2">
        <v>0.79262727694167001</v>
      </c>
      <c r="T6648" s="2"/>
      <c r="U6648" s="2"/>
      <c r="V6648" s="2"/>
    </row>
    <row r="6649" spans="1:22" x14ac:dyDescent="0.2">
      <c r="A6649" s="2">
        <v>6646</v>
      </c>
      <c r="B6649" s="2">
        <v>7.84462661327044E-3</v>
      </c>
      <c r="C6649" s="2">
        <v>4.9973278405695098E-2</v>
      </c>
      <c r="D6649" s="2">
        <v>9.3390109371301905E-2</v>
      </c>
      <c r="E6649" s="2">
        <v>0.31445424285478601</v>
      </c>
      <c r="F6649" s="2">
        <v>0.41661398916537401</v>
      </c>
      <c r="G6649" s="2">
        <v>0.56631808235193304</v>
      </c>
      <c r="H6649" s="2">
        <v>0.68380271959719596</v>
      </c>
      <c r="I6649" s="2"/>
      <c r="J6649" s="2"/>
      <c r="K6649" s="2"/>
      <c r="M6649" s="2">
        <v>2.94731178949049E-2</v>
      </c>
      <c r="N6649" s="2">
        <v>9.9240469658313804E-2</v>
      </c>
      <c r="O6649" s="2">
        <v>0.16745393543347101</v>
      </c>
      <c r="P6649" s="2">
        <v>0.29562108751876698</v>
      </c>
      <c r="Q6649" s="2">
        <v>0.45195967385277402</v>
      </c>
      <c r="R6649" s="2">
        <v>0.61946679527693005</v>
      </c>
      <c r="S6649" s="2">
        <v>0.79262727694181101</v>
      </c>
      <c r="T6649" s="2"/>
      <c r="U6649" s="2"/>
      <c r="V6649" s="2"/>
    </row>
    <row r="6650" spans="1:22" x14ac:dyDescent="0.2">
      <c r="A6650" s="2">
        <v>6647</v>
      </c>
      <c r="B6650" s="2">
        <v>7.8473904917638407E-3</v>
      </c>
      <c r="C6650" s="2">
        <v>4.9973194878848097E-2</v>
      </c>
      <c r="D6650" s="2">
        <v>9.3420144671811894E-2</v>
      </c>
      <c r="E6650" s="2">
        <v>0.314563026279924</v>
      </c>
      <c r="F6650" s="2">
        <v>0.41657269171032002</v>
      </c>
      <c r="G6650" s="2">
        <v>0.56675626120057399</v>
      </c>
      <c r="H6650" s="2">
        <v>0.68195784323000497</v>
      </c>
      <c r="I6650" s="2"/>
      <c r="J6650" s="2"/>
      <c r="K6650" s="2"/>
      <c r="M6650" s="2">
        <v>2.9477485251438101E-2</v>
      </c>
      <c r="N6650" s="2">
        <v>9.9240532214584995E-2</v>
      </c>
      <c r="O6650" s="2">
        <v>0.16748747538138301</v>
      </c>
      <c r="P6650" s="2">
        <v>0.29562108751876698</v>
      </c>
      <c r="Q6650" s="2">
        <v>0.45195967390881803</v>
      </c>
      <c r="R6650" s="2">
        <v>0.61946679527693005</v>
      </c>
      <c r="S6650" s="2">
        <v>0.79262727694181101</v>
      </c>
      <c r="T6650" s="2"/>
      <c r="U6650" s="2"/>
      <c r="V6650" s="2"/>
    </row>
    <row r="6651" spans="1:22" x14ac:dyDescent="0.2">
      <c r="A6651" s="2">
        <v>6648</v>
      </c>
      <c r="B6651" s="2">
        <v>7.8533888205274596E-3</v>
      </c>
      <c r="C6651" s="2">
        <v>4.9976471527641203E-2</v>
      </c>
      <c r="D6651" s="2">
        <v>9.3451936756518597E-2</v>
      </c>
      <c r="E6651" s="2">
        <v>0.31452176149972599</v>
      </c>
      <c r="F6651" s="2">
        <v>0.41671047892862101</v>
      </c>
      <c r="G6651" s="2">
        <v>0.56734688189104598</v>
      </c>
      <c r="H6651" s="2">
        <v>0.68049618578153803</v>
      </c>
      <c r="I6651" s="2"/>
      <c r="J6651" s="2"/>
      <c r="K6651" s="2"/>
      <c r="M6651" s="2">
        <v>2.9481851942848199E-2</v>
      </c>
      <c r="N6651" s="2">
        <v>9.9240594641747504E-2</v>
      </c>
      <c r="O6651" s="2">
        <v>0.167523148311016</v>
      </c>
      <c r="P6651" s="2">
        <v>0.29562120122143598</v>
      </c>
      <c r="Q6651" s="2">
        <v>0.45195993906915199</v>
      </c>
      <c r="R6651" s="2">
        <v>0.61946679527693005</v>
      </c>
      <c r="S6651" s="2">
        <v>0.79262729340751703</v>
      </c>
      <c r="T6651" s="2"/>
      <c r="U6651" s="2"/>
      <c r="V6651" s="2"/>
    </row>
    <row r="6652" spans="1:22" x14ac:dyDescent="0.2">
      <c r="A6652" s="2">
        <v>6649</v>
      </c>
      <c r="B6652" s="2">
        <v>7.8574592379453603E-3</v>
      </c>
      <c r="C6652" s="2">
        <v>4.9976350290978702E-2</v>
      </c>
      <c r="D6652" s="2">
        <v>9.3484104341745394E-2</v>
      </c>
      <c r="E6652" s="2">
        <v>0.314615677773806</v>
      </c>
      <c r="F6652" s="2">
        <v>0.416850077466277</v>
      </c>
      <c r="G6652" s="2">
        <v>0.56696356155824601</v>
      </c>
      <c r="H6652" s="2">
        <v>0.67957924564734895</v>
      </c>
      <c r="I6652" s="2"/>
      <c r="J6652" s="2"/>
      <c r="K6652" s="2"/>
      <c r="M6652" s="2">
        <v>2.9486217956704499E-2</v>
      </c>
      <c r="N6652" s="2">
        <v>9.9241168724644793E-2</v>
      </c>
      <c r="O6652" s="2">
        <v>0.167585626857923</v>
      </c>
      <c r="P6652" s="2">
        <v>0.295621212562024</v>
      </c>
      <c r="Q6652" s="2">
        <v>0.45195994317990701</v>
      </c>
      <c r="R6652" s="2">
        <v>0.61946679527693005</v>
      </c>
      <c r="S6652" s="2">
        <v>0.79262729340751703</v>
      </c>
      <c r="T6652" s="2"/>
      <c r="U6652" s="2"/>
      <c r="V6652" s="2"/>
    </row>
    <row r="6653" spans="1:22" x14ac:dyDescent="0.2">
      <c r="A6653" s="2">
        <v>6650</v>
      </c>
      <c r="B6653" s="2">
        <v>7.8639641231339295E-3</v>
      </c>
      <c r="C6653" s="2">
        <v>4.9986204248145698E-2</v>
      </c>
      <c r="D6653" s="2">
        <v>9.3516216801781099E-2</v>
      </c>
      <c r="E6653" s="2">
        <v>0.31472128269577199</v>
      </c>
      <c r="F6653" s="2">
        <v>0.416815208160145</v>
      </c>
      <c r="G6653" s="2">
        <v>0.56137395368356102</v>
      </c>
      <c r="H6653" s="2">
        <v>0.67935436059955701</v>
      </c>
      <c r="I6653" s="2"/>
      <c r="J6653" s="2"/>
      <c r="K6653" s="2"/>
      <c r="M6653" s="2">
        <v>2.94905832994663E-2</v>
      </c>
      <c r="N6653" s="2">
        <v>9.9243576893858598E-2</v>
      </c>
      <c r="O6653" s="2">
        <v>0.16762292382382199</v>
      </c>
      <c r="P6653" s="2">
        <v>0.295874865926397</v>
      </c>
      <c r="Q6653" s="2">
        <v>0.45204963775627</v>
      </c>
      <c r="R6653" s="2">
        <v>0.61946679527693005</v>
      </c>
      <c r="S6653" s="2">
        <v>0.79262729340751703</v>
      </c>
      <c r="T6653" s="2"/>
      <c r="U6653" s="2"/>
      <c r="V6653" s="2"/>
    </row>
    <row r="6654" spans="1:22" x14ac:dyDescent="0.2">
      <c r="A6654" s="2">
        <v>6651</v>
      </c>
      <c r="B6654" s="2">
        <v>7.8704682849461208E-3</v>
      </c>
      <c r="C6654" s="2">
        <v>4.9986095253960597E-2</v>
      </c>
      <c r="D6654" s="2">
        <v>9.3552479703364694E-2</v>
      </c>
      <c r="E6654" s="2">
        <v>0.31468436627118201</v>
      </c>
      <c r="F6654" s="2">
        <v>0.41685253911020897</v>
      </c>
      <c r="G6654" s="2">
        <v>0.56135599747670595</v>
      </c>
      <c r="H6654" s="2">
        <v>0.68134614453447395</v>
      </c>
      <c r="I6654" s="2"/>
      <c r="J6654" s="2"/>
      <c r="K6654" s="2"/>
      <c r="M6654" s="2">
        <v>2.9494018439242001E-2</v>
      </c>
      <c r="N6654" s="2">
        <v>9.9261550676890797E-2</v>
      </c>
      <c r="O6654" s="2">
        <v>0.16763922256119701</v>
      </c>
      <c r="P6654" s="2">
        <v>0.29587487789297101</v>
      </c>
      <c r="Q6654" s="2">
        <v>0.45251600163255401</v>
      </c>
      <c r="R6654" s="2">
        <v>0.61946679527693005</v>
      </c>
      <c r="S6654" s="2">
        <v>0.79262729340751703</v>
      </c>
      <c r="T6654" s="2"/>
      <c r="U6654" s="2"/>
      <c r="V6654" s="2"/>
    </row>
    <row r="6655" spans="1:22" x14ac:dyDescent="0.2">
      <c r="A6655" s="2">
        <v>6652</v>
      </c>
      <c r="B6655" s="2">
        <v>7.8704673173380403E-3</v>
      </c>
      <c r="C6655" s="2">
        <v>4.9985944053640798E-2</v>
      </c>
      <c r="D6655" s="2">
        <v>9.3550365309135394E-2</v>
      </c>
      <c r="E6655" s="2">
        <v>0.31461427408013798</v>
      </c>
      <c r="F6655" s="2">
        <v>0.41699720589710099</v>
      </c>
      <c r="G6655" s="2">
        <v>0.56193760304315199</v>
      </c>
      <c r="H6655" s="2">
        <v>0.67740942075405497</v>
      </c>
      <c r="I6655" s="2"/>
      <c r="J6655" s="2"/>
      <c r="K6655" s="2"/>
      <c r="M6655" s="2">
        <v>2.9501149271216699E-2</v>
      </c>
      <c r="N6655" s="2">
        <v>9.9272583072220505E-2</v>
      </c>
      <c r="O6655" s="2">
        <v>0.16769367141580399</v>
      </c>
      <c r="P6655" s="2">
        <v>0.29587487789297101</v>
      </c>
      <c r="Q6655" s="2">
        <v>0.45251600226856697</v>
      </c>
      <c r="R6655" s="2">
        <v>0.61946679527693005</v>
      </c>
      <c r="S6655" s="2">
        <v>0.79262729340751703</v>
      </c>
      <c r="T6655" s="2"/>
      <c r="U6655" s="2"/>
      <c r="V6655" s="2"/>
    </row>
    <row r="6656" spans="1:22" x14ac:dyDescent="0.2">
      <c r="A6656" s="2">
        <v>6653</v>
      </c>
      <c r="B6656" s="2">
        <v>7.8746235678495598E-3</v>
      </c>
      <c r="C6656" s="2">
        <v>4.9985818845017099E-2</v>
      </c>
      <c r="D6656" s="2">
        <v>9.3527329969423395E-2</v>
      </c>
      <c r="E6656" s="2">
        <v>0.31464097344124398</v>
      </c>
      <c r="F6656" s="2">
        <v>0.41714038049698499</v>
      </c>
      <c r="G6656" s="2">
        <v>0.56269780017031901</v>
      </c>
      <c r="H6656" s="2">
        <v>0.67773553737134695</v>
      </c>
      <c r="I6656" s="2"/>
      <c r="J6656" s="2"/>
      <c r="K6656" s="2"/>
      <c r="M6656" s="2">
        <v>2.9505513271854199E-2</v>
      </c>
      <c r="N6656" s="2">
        <v>9.9310022900019099E-2</v>
      </c>
      <c r="O6656" s="2">
        <v>0.16770222388213499</v>
      </c>
      <c r="P6656" s="2">
        <v>0.29587563455790999</v>
      </c>
      <c r="Q6656" s="2">
        <v>0.45251600551023502</v>
      </c>
      <c r="R6656" s="2">
        <v>0.61946679527693005</v>
      </c>
      <c r="S6656" s="2">
        <v>0.79262729340751703</v>
      </c>
      <c r="T6656" s="2"/>
      <c r="U6656" s="2"/>
      <c r="V6656" s="2"/>
    </row>
    <row r="6657" spans="1:22" x14ac:dyDescent="0.2">
      <c r="A6657" s="2">
        <v>6654</v>
      </c>
      <c r="B6657" s="2">
        <v>7.8811267230744306E-3</v>
      </c>
      <c r="C6657" s="2">
        <v>4.9985663502120602E-2</v>
      </c>
      <c r="D6657" s="2">
        <v>9.3559455410261005E-2</v>
      </c>
      <c r="E6657" s="2">
        <v>0.31456589209660202</v>
      </c>
      <c r="F6657" s="2">
        <v>0.41728176416569801</v>
      </c>
      <c r="G6657" s="2">
        <v>0.56342167584588099</v>
      </c>
      <c r="H6657" s="2">
        <v>0.67917999168774301</v>
      </c>
      <c r="I6657" s="2"/>
      <c r="J6657" s="2"/>
      <c r="K6657" s="2"/>
      <c r="M6657" s="2">
        <v>2.9508383091628301E-2</v>
      </c>
      <c r="N6657" s="2">
        <v>9.9310084456911002E-2</v>
      </c>
      <c r="O6657" s="2">
        <v>0.16770222388214001</v>
      </c>
      <c r="P6657" s="2">
        <v>0.29587578805103099</v>
      </c>
      <c r="Q6657" s="2">
        <v>0.45251600551023502</v>
      </c>
      <c r="R6657" s="2">
        <v>0.61946679527693005</v>
      </c>
      <c r="S6657" s="2">
        <v>0.79262729340751703</v>
      </c>
      <c r="T6657" s="2"/>
      <c r="U6657" s="2"/>
      <c r="V6657" s="2"/>
    </row>
    <row r="6658" spans="1:22" x14ac:dyDescent="0.2">
      <c r="A6658" s="2">
        <v>6655</v>
      </c>
      <c r="B6658" s="2">
        <v>7.8833125780701906E-3</v>
      </c>
      <c r="C6658" s="2">
        <v>4.99855933341328E-2</v>
      </c>
      <c r="D6658" s="2">
        <v>9.3487083938740195E-2</v>
      </c>
      <c r="E6658" s="2">
        <v>0.31456487663494398</v>
      </c>
      <c r="F6658" s="2">
        <v>0.41674380899090502</v>
      </c>
      <c r="G6658" s="2">
        <v>0.56397288295650005</v>
      </c>
      <c r="H6658" s="2">
        <v>0.68139329901063395</v>
      </c>
      <c r="I6658" s="2"/>
      <c r="J6658" s="2"/>
      <c r="K6658" s="2"/>
      <c r="M6658" s="2">
        <v>2.95127465028064E-2</v>
      </c>
      <c r="N6658" s="2">
        <v>9.9337768463183998E-2</v>
      </c>
      <c r="O6658" s="2">
        <v>0.167716758425171</v>
      </c>
      <c r="P6658" s="2">
        <v>0.29587592407479102</v>
      </c>
      <c r="Q6658" s="2">
        <v>0.45251600885761201</v>
      </c>
      <c r="R6658" s="2">
        <v>0.61946679527693005</v>
      </c>
      <c r="S6658" s="2">
        <v>0.79262729340751703</v>
      </c>
      <c r="T6658" s="2"/>
      <c r="U6658" s="2"/>
      <c r="V6658" s="2"/>
    </row>
    <row r="6659" spans="1:22" x14ac:dyDescent="0.2">
      <c r="A6659" s="2">
        <v>6656</v>
      </c>
      <c r="B6659" s="2">
        <v>7.8856538062842003E-3</v>
      </c>
      <c r="C6659" s="2">
        <v>4.9985470540551198E-2</v>
      </c>
      <c r="D6659" s="2">
        <v>9.3518203961930196E-2</v>
      </c>
      <c r="E6659" s="2">
        <v>0.31466739107310099</v>
      </c>
      <c r="F6659" s="2">
        <v>0.41686447172249902</v>
      </c>
      <c r="G6659" s="2">
        <v>0.56467768022712805</v>
      </c>
      <c r="H6659" s="2">
        <v>0.68145067963244299</v>
      </c>
      <c r="I6659" s="2"/>
      <c r="J6659" s="2"/>
      <c r="K6659" s="2"/>
      <c r="M6659" s="2">
        <v>2.9517109162793601E-2</v>
      </c>
      <c r="N6659" s="2">
        <v>9.9344572045772406E-2</v>
      </c>
      <c r="O6659" s="2">
        <v>0.167716758425175</v>
      </c>
      <c r="P6659" s="2">
        <v>0.29587592407479102</v>
      </c>
      <c r="Q6659" s="2">
        <v>0.45251602915710998</v>
      </c>
      <c r="R6659" s="2">
        <v>0.61946679527693005</v>
      </c>
      <c r="S6659" s="2">
        <v>0.79262729340751703</v>
      </c>
      <c r="T6659" s="2"/>
      <c r="U6659" s="2"/>
      <c r="V6659" s="2"/>
    </row>
    <row r="6660" spans="1:22" x14ac:dyDescent="0.2">
      <c r="A6660" s="2">
        <v>6657</v>
      </c>
      <c r="B6660" s="2">
        <v>7.8916486438652903E-3</v>
      </c>
      <c r="C6660" s="2">
        <v>4.9985348475430402E-2</v>
      </c>
      <c r="D6660" s="2">
        <v>9.3543129021054203E-2</v>
      </c>
      <c r="E6660" s="2">
        <v>0.31476930741924097</v>
      </c>
      <c r="F6660" s="2">
        <v>0.417008482054606</v>
      </c>
      <c r="G6660" s="2">
        <v>0.56525509883231195</v>
      </c>
      <c r="H6660" s="2">
        <v>0.67787005562159797</v>
      </c>
      <c r="I6660" s="2"/>
      <c r="J6660" s="2"/>
      <c r="K6660" s="2"/>
      <c r="M6660" s="2">
        <v>2.95214713599872E-2</v>
      </c>
      <c r="N6660" s="2">
        <v>9.9361099761344704E-2</v>
      </c>
      <c r="O6660" s="2">
        <v>0.167740705882337</v>
      </c>
      <c r="P6660" s="2">
        <v>0.29587613600215101</v>
      </c>
      <c r="Q6660" s="2">
        <v>0.45261058154586298</v>
      </c>
      <c r="R6660" s="2">
        <v>0.61946679527693005</v>
      </c>
      <c r="S6660" s="2">
        <v>0.79262729340751703</v>
      </c>
      <c r="T6660" s="2"/>
      <c r="U6660" s="2"/>
      <c r="V6660" s="2"/>
    </row>
    <row r="6661" spans="1:22" x14ac:dyDescent="0.2">
      <c r="A6661" s="2">
        <v>6658</v>
      </c>
      <c r="B6661" s="2">
        <v>7.8916471382928302E-3</v>
      </c>
      <c r="C6661" s="2">
        <v>4.9985218382569703E-2</v>
      </c>
      <c r="D6661" s="2">
        <v>9.3577847309691403E-2</v>
      </c>
      <c r="E6661" s="2">
        <v>0.31485446068162298</v>
      </c>
      <c r="F6661" s="2">
        <v>0.414566961171219</v>
      </c>
      <c r="G6661" s="2">
        <v>0.56589621569012405</v>
      </c>
      <c r="H6661" s="2">
        <v>0.67966031826779505</v>
      </c>
      <c r="I6661" s="2"/>
      <c r="J6661" s="2"/>
      <c r="K6661" s="2"/>
      <c r="M6661" s="2">
        <v>2.95272340231904E-2</v>
      </c>
      <c r="N6661" s="2">
        <v>9.9363022574281201E-2</v>
      </c>
      <c r="O6661" s="2">
        <v>0.16774580630392999</v>
      </c>
      <c r="P6661" s="2">
        <v>0.29587616450601101</v>
      </c>
      <c r="Q6661" s="2">
        <v>0.45261058154586298</v>
      </c>
      <c r="R6661" s="2">
        <v>0.61946679527693005</v>
      </c>
      <c r="S6661" s="2">
        <v>0.79320097840372605</v>
      </c>
      <c r="T6661" s="2"/>
      <c r="U6661" s="2"/>
      <c r="V6661" s="2"/>
    </row>
    <row r="6662" spans="1:22" x14ac:dyDescent="0.2">
      <c r="A6662" s="2">
        <v>6659</v>
      </c>
      <c r="B6662" s="2">
        <v>7.8920989094463795E-3</v>
      </c>
      <c r="C6662" s="2">
        <v>4.9985147996195203E-2</v>
      </c>
      <c r="D6662" s="2">
        <v>9.3595931360533499E-2</v>
      </c>
      <c r="E6662" s="2">
        <v>0.31481249729273902</v>
      </c>
      <c r="F6662" s="2">
        <v>0.41469977082434001</v>
      </c>
      <c r="G6662" s="2">
        <v>0.56650281595760599</v>
      </c>
      <c r="H6662" s="2">
        <v>0.679509360515549</v>
      </c>
      <c r="I6662" s="2"/>
      <c r="J6662" s="2"/>
      <c r="K6662" s="2"/>
      <c r="M6662" s="2">
        <v>2.95315948055213E-2</v>
      </c>
      <c r="N6662" s="2">
        <v>9.9393550715199702E-2</v>
      </c>
      <c r="O6662" s="2">
        <v>0.16777997935740999</v>
      </c>
      <c r="P6662" s="2">
        <v>0.295877586434726</v>
      </c>
      <c r="Q6662" s="2">
        <v>0.45261059087752298</v>
      </c>
      <c r="R6662" s="2">
        <v>0.61946679527693005</v>
      </c>
      <c r="S6662" s="2">
        <v>0.79320097840372605</v>
      </c>
      <c r="T6662" s="2"/>
      <c r="U6662" s="2"/>
      <c r="V6662" s="2"/>
    </row>
    <row r="6663" spans="1:22" x14ac:dyDescent="0.2">
      <c r="A6663" s="2">
        <v>6660</v>
      </c>
      <c r="B6663" s="2">
        <v>7.8920958618666492E-3</v>
      </c>
      <c r="C6663" s="2">
        <v>4.9984882944398602E-2</v>
      </c>
      <c r="D6663" s="2">
        <v>9.3592066933413598E-2</v>
      </c>
      <c r="E6663" s="2">
        <v>0.31491427836344299</v>
      </c>
      <c r="F6663" s="2">
        <v>0.414800857905127</v>
      </c>
      <c r="G6663" s="2">
        <v>0.56707563225039603</v>
      </c>
      <c r="H6663" s="2">
        <v>0.68180958954020099</v>
      </c>
      <c r="I6663" s="2"/>
      <c r="J6663" s="2"/>
      <c r="K6663" s="2"/>
      <c r="M6663" s="2">
        <v>2.9535954915801299E-2</v>
      </c>
      <c r="N6663" s="2">
        <v>9.9401991552579505E-2</v>
      </c>
      <c r="O6663" s="2">
        <v>0.167819039177309</v>
      </c>
      <c r="P6663" s="2">
        <v>0.295877586434726</v>
      </c>
      <c r="Q6663" s="2">
        <v>0.45261059095484701</v>
      </c>
      <c r="R6663" s="2">
        <v>0.61946679527693005</v>
      </c>
      <c r="S6663" s="2">
        <v>0.79320097840372605</v>
      </c>
      <c r="T6663" s="2"/>
      <c r="U6663" s="2"/>
      <c r="V6663" s="2"/>
    </row>
    <row r="6664" spans="1:22" x14ac:dyDescent="0.2">
      <c r="A6664" s="2">
        <v>6661</v>
      </c>
      <c r="B6664" s="2">
        <v>7.8945672826492702E-3</v>
      </c>
      <c r="C6664" s="2">
        <v>4.9984729838674302E-2</v>
      </c>
      <c r="D6664" s="2">
        <v>9.3597565320301904E-2</v>
      </c>
      <c r="E6664" s="2">
        <v>0.31501575948598598</v>
      </c>
      <c r="F6664" s="2">
        <v>0.414775276844498</v>
      </c>
      <c r="G6664" s="2">
        <v>0.56735552870388495</v>
      </c>
      <c r="H6664" s="2">
        <v>0.68249233509709495</v>
      </c>
      <c r="I6664" s="2"/>
      <c r="J6664" s="2"/>
      <c r="K6664" s="2"/>
      <c r="M6664" s="2">
        <v>2.95403172088196E-2</v>
      </c>
      <c r="N6664" s="2">
        <v>9.9408920684051896E-2</v>
      </c>
      <c r="O6664" s="2">
        <v>0.167819039177313</v>
      </c>
      <c r="P6664" s="2">
        <v>0.29587763186295901</v>
      </c>
      <c r="Q6664" s="2">
        <v>0.45261059095484701</v>
      </c>
      <c r="R6664" s="2">
        <v>0.61946679527693005</v>
      </c>
      <c r="S6664" s="2">
        <v>0.79320100894425505</v>
      </c>
      <c r="T6664" s="2"/>
      <c r="U6664" s="2"/>
      <c r="V6664" s="2"/>
    </row>
    <row r="6665" spans="1:22" x14ac:dyDescent="0.2">
      <c r="A6665" s="2">
        <v>6662</v>
      </c>
      <c r="B6665" s="2">
        <v>7.9010735055887703E-3</v>
      </c>
      <c r="C6665" s="2">
        <v>4.9984622923363101E-2</v>
      </c>
      <c r="D6665" s="2">
        <v>9.3603813347044804E-2</v>
      </c>
      <c r="E6665" s="2">
        <v>0.31511584648702501</v>
      </c>
      <c r="F6665" s="2">
        <v>0.41485213122865</v>
      </c>
      <c r="G6665" s="2">
        <v>0.56787366747883705</v>
      </c>
      <c r="H6665" s="2">
        <v>0.68170127863849495</v>
      </c>
      <c r="I6665" s="2"/>
      <c r="J6665" s="2"/>
      <c r="K6665" s="2"/>
      <c r="M6665" s="2">
        <v>2.9542785462992101E-2</v>
      </c>
      <c r="N6665" s="2">
        <v>9.9446181931740998E-2</v>
      </c>
      <c r="O6665" s="2">
        <v>0.16786733290237499</v>
      </c>
      <c r="P6665" s="2">
        <v>0.29588205354242297</v>
      </c>
      <c r="Q6665" s="2">
        <v>0.45261059095505901</v>
      </c>
      <c r="R6665" s="2">
        <v>0.61946679527693005</v>
      </c>
      <c r="S6665" s="2">
        <v>0.79320100894430501</v>
      </c>
      <c r="T6665" s="2"/>
      <c r="U6665" s="2"/>
      <c r="V6665" s="2"/>
    </row>
    <row r="6666" spans="1:22" x14ac:dyDescent="0.2">
      <c r="A6666" s="2">
        <v>6663</v>
      </c>
      <c r="B6666" s="2">
        <v>7.9032722016371907E-3</v>
      </c>
      <c r="C6666" s="2">
        <v>4.9984463943154103E-2</v>
      </c>
      <c r="D6666" s="2">
        <v>9.3636001607481201E-2</v>
      </c>
      <c r="E6666" s="2">
        <v>0.31521500420927301</v>
      </c>
      <c r="F6666" s="2">
        <v>0.41497754888039501</v>
      </c>
      <c r="G6666" s="2">
        <v>0.568368337297804</v>
      </c>
      <c r="H6666" s="2">
        <v>0.684079508249404</v>
      </c>
      <c r="I6666" s="2"/>
      <c r="J6666" s="2"/>
      <c r="K6666" s="2"/>
      <c r="M6666" s="2">
        <v>2.95476199108222E-2</v>
      </c>
      <c r="N6666" s="2">
        <v>9.9470819289752196E-2</v>
      </c>
      <c r="O6666" s="2">
        <v>0.16787866269123</v>
      </c>
      <c r="P6666" s="2">
        <v>0.29588235947511299</v>
      </c>
      <c r="Q6666" s="2">
        <v>0.45261059717848201</v>
      </c>
      <c r="R6666" s="2">
        <v>0.61946679527693005</v>
      </c>
      <c r="S6666" s="2">
        <v>0.79320100894430501</v>
      </c>
      <c r="T6666" s="2"/>
      <c r="U6666" s="2"/>
      <c r="V6666" s="2"/>
    </row>
    <row r="6667" spans="1:22" x14ac:dyDescent="0.2">
      <c r="A6667" s="2">
        <v>6664</v>
      </c>
      <c r="B6667" s="2">
        <v>7.9060941548040106E-3</v>
      </c>
      <c r="C6667" s="2">
        <v>4.9984278849224399E-2</v>
      </c>
      <c r="D6667" s="2">
        <v>9.3668137210300498E-2</v>
      </c>
      <c r="E6667" s="2">
        <v>0.315315992475874</v>
      </c>
      <c r="F6667" s="2">
        <v>0.414842011943101</v>
      </c>
      <c r="G6667" s="2">
        <v>0.568439493029681</v>
      </c>
      <c r="H6667" s="2">
        <v>0.68051124049399103</v>
      </c>
      <c r="I6667" s="2"/>
      <c r="J6667" s="2"/>
      <c r="K6667" s="2"/>
      <c r="M6667" s="2">
        <v>2.9551063773410598E-2</v>
      </c>
      <c r="N6667" s="2">
        <v>9.9475310021014701E-2</v>
      </c>
      <c r="O6667" s="2">
        <v>0.167880375539395</v>
      </c>
      <c r="P6667" s="2">
        <v>0.295883774855285</v>
      </c>
      <c r="Q6667" s="2">
        <v>0.45261059717848201</v>
      </c>
      <c r="R6667" s="2">
        <v>0.62010209871220501</v>
      </c>
      <c r="S6667" s="2">
        <v>0.79364382764212404</v>
      </c>
      <c r="T6667" s="2"/>
      <c r="U6667" s="2"/>
      <c r="V6667" s="2"/>
    </row>
    <row r="6668" spans="1:22" x14ac:dyDescent="0.2">
      <c r="A6668" s="2">
        <v>6665</v>
      </c>
      <c r="B6668" s="2">
        <v>7.9060936399142599E-3</v>
      </c>
      <c r="C6668" s="2">
        <v>4.9984209178352099E-2</v>
      </c>
      <c r="D6668" s="2">
        <v>9.3700220069613302E-2</v>
      </c>
      <c r="E6668" s="2">
        <v>0.31541641270714199</v>
      </c>
      <c r="F6668" s="2">
        <v>0.41471131628013602</v>
      </c>
      <c r="G6668" s="2">
        <v>0.56887362777838901</v>
      </c>
      <c r="H6668" s="2">
        <v>0.68310630216489598</v>
      </c>
      <c r="I6668" s="2"/>
      <c r="J6668" s="2"/>
      <c r="K6668" s="2"/>
      <c r="M6668" s="2">
        <v>2.9553823635302401E-2</v>
      </c>
      <c r="N6668" s="2">
        <v>9.9500221988664803E-2</v>
      </c>
      <c r="O6668" s="2">
        <v>0.167880375539399</v>
      </c>
      <c r="P6668" s="2">
        <v>0.29588617396829697</v>
      </c>
      <c r="Q6668" s="2">
        <v>0.45261059877668403</v>
      </c>
      <c r="R6668" s="2">
        <v>0.62012308116331305</v>
      </c>
      <c r="S6668" s="2">
        <v>0.79364382764212404</v>
      </c>
      <c r="T6668" s="2"/>
      <c r="U6668" s="2"/>
      <c r="V6668" s="2"/>
    </row>
    <row r="6669" spans="1:22" x14ac:dyDescent="0.2">
      <c r="A6669" s="2">
        <v>6666</v>
      </c>
      <c r="B6669" s="2">
        <v>7.9071667095852102E-3</v>
      </c>
      <c r="C6669" s="2">
        <v>4.9984071011015097E-2</v>
      </c>
      <c r="D6669" s="2">
        <v>9.3684032197784303E-2</v>
      </c>
      <c r="E6669" s="2">
        <v>0.31551621470990199</v>
      </c>
      <c r="F6669" s="2">
        <v>0.41459700402794403</v>
      </c>
      <c r="G6669" s="2">
        <v>0.56909112189403999</v>
      </c>
      <c r="H6669" s="2">
        <v>0.68472447479906096</v>
      </c>
      <c r="I6669" s="2"/>
      <c r="J6669" s="2"/>
      <c r="K6669" s="2"/>
      <c r="M6669" s="2">
        <v>2.9557276187676899E-2</v>
      </c>
      <c r="N6669" s="2">
        <v>9.9510276585091803E-2</v>
      </c>
      <c r="O6669" s="2">
        <v>0.16792143409913299</v>
      </c>
      <c r="P6669" s="2">
        <v>0.29588617396829697</v>
      </c>
      <c r="Q6669" s="2">
        <v>0.452610601089527</v>
      </c>
      <c r="R6669" s="2">
        <v>0.62013840369768503</v>
      </c>
      <c r="S6669" s="2">
        <v>0.79364382764212404</v>
      </c>
      <c r="T6669" s="2"/>
      <c r="U6669" s="2"/>
      <c r="V6669" s="2"/>
    </row>
    <row r="6670" spans="1:22" x14ac:dyDescent="0.2">
      <c r="A6670" s="2">
        <v>6667</v>
      </c>
      <c r="B6670" s="2">
        <v>7.9071660968908792E-3</v>
      </c>
      <c r="C6670" s="2">
        <v>4.99839756432187E-2</v>
      </c>
      <c r="D6670" s="2">
        <v>9.3705011966214294E-2</v>
      </c>
      <c r="E6670" s="2">
        <v>0.31561535668401802</v>
      </c>
      <c r="F6670" s="2">
        <v>0.41460975602398598</v>
      </c>
      <c r="G6670" s="2">
        <v>0.56934154487408095</v>
      </c>
      <c r="H6670" s="2">
        <v>0.68645982144740303</v>
      </c>
      <c r="I6670" s="2"/>
      <c r="J6670" s="2"/>
      <c r="K6670" s="2"/>
      <c r="M6670" s="2">
        <v>2.9563109715541901E-2</v>
      </c>
      <c r="N6670" s="2">
        <v>9.9552884574097097E-2</v>
      </c>
      <c r="O6670" s="2">
        <v>0.16792800338196801</v>
      </c>
      <c r="P6670" s="2">
        <v>0.29588619969411001</v>
      </c>
      <c r="Q6670" s="2">
        <v>0.45261061757482501</v>
      </c>
      <c r="R6670" s="2">
        <v>0.62016740071762499</v>
      </c>
      <c r="S6670" s="2">
        <v>0.79364391928806399</v>
      </c>
      <c r="T6670" s="2"/>
      <c r="U6670" s="2"/>
      <c r="V6670" s="2"/>
    </row>
    <row r="6671" spans="1:22" x14ac:dyDescent="0.2">
      <c r="A6671" s="2">
        <v>6668</v>
      </c>
      <c r="B6671" s="2">
        <v>7.9071643910915094E-3</v>
      </c>
      <c r="C6671" s="2">
        <v>5.0008927227975099E-2</v>
      </c>
      <c r="D6671" s="2">
        <v>9.3740172576389696E-2</v>
      </c>
      <c r="E6671" s="2">
        <v>0.31567508478427198</v>
      </c>
      <c r="F6671" s="2">
        <v>0.41447676122923599</v>
      </c>
      <c r="G6671" s="2">
        <v>0.56904756333514095</v>
      </c>
      <c r="H6671" s="2">
        <v>0.68792980857892305</v>
      </c>
      <c r="I6671" s="2"/>
      <c r="J6671" s="2"/>
      <c r="K6671" s="2"/>
      <c r="M6671" s="2">
        <v>2.9567525765943899E-2</v>
      </c>
      <c r="N6671" s="2">
        <v>9.9586567333455195E-2</v>
      </c>
      <c r="O6671" s="2">
        <v>0.167950030611864</v>
      </c>
      <c r="P6671" s="2">
        <v>0.29588675997640501</v>
      </c>
      <c r="Q6671" s="2">
        <v>0.45261061757482501</v>
      </c>
      <c r="R6671" s="2">
        <v>0.62016740071762499</v>
      </c>
      <c r="S6671" s="2">
        <v>0.79364391928806399</v>
      </c>
      <c r="T6671" s="2"/>
      <c r="U6671" s="2"/>
      <c r="V6671" s="2"/>
    </row>
    <row r="6672" spans="1:22" x14ac:dyDescent="0.2">
      <c r="A6672" s="2">
        <v>6669</v>
      </c>
      <c r="B6672" s="2">
        <v>7.9071637096111997E-3</v>
      </c>
      <c r="C6672" s="2">
        <v>5.0008832516175099E-2</v>
      </c>
      <c r="D6672" s="2">
        <v>9.3753039520262801E-2</v>
      </c>
      <c r="E6672" s="2">
        <v>0.31577143372511401</v>
      </c>
      <c r="F6672" s="2">
        <v>0.41440824849483798</v>
      </c>
      <c r="G6672" s="2">
        <v>0.56964986905154102</v>
      </c>
      <c r="H6672" s="2">
        <v>0.68846138872990703</v>
      </c>
      <c r="I6672" s="2"/>
      <c r="J6672" s="2"/>
      <c r="K6672" s="2"/>
      <c r="M6672" s="2">
        <v>2.9573371870112299E-2</v>
      </c>
      <c r="N6672" s="2">
        <v>9.9610921085046697E-2</v>
      </c>
      <c r="O6672" s="2">
        <v>0.167950030611868</v>
      </c>
      <c r="P6672" s="2">
        <v>0.29588675997640501</v>
      </c>
      <c r="Q6672" s="2">
        <v>0.45261061757482501</v>
      </c>
      <c r="R6672" s="2">
        <v>0.62016740071762499</v>
      </c>
      <c r="S6672" s="2">
        <v>0.79364391928806399</v>
      </c>
      <c r="T6672" s="2"/>
      <c r="U6672" s="2"/>
      <c r="V6672" s="2"/>
    </row>
    <row r="6673" spans="1:22" x14ac:dyDescent="0.2">
      <c r="A6673" s="2">
        <v>6670</v>
      </c>
      <c r="B6673" s="2">
        <v>7.9071607543971505E-3</v>
      </c>
      <c r="C6673" s="2">
        <v>5.0027068678636197E-2</v>
      </c>
      <c r="D6673" s="2">
        <v>9.3785114362399405E-2</v>
      </c>
      <c r="E6673" s="2">
        <v>0.31583962334947502</v>
      </c>
      <c r="F6673" s="2">
        <v>0.41446856930828002</v>
      </c>
      <c r="G6673" s="2">
        <v>0.570095519573527</v>
      </c>
      <c r="H6673" s="2">
        <v>0.68974302689425804</v>
      </c>
      <c r="I6673" s="2"/>
      <c r="J6673" s="2"/>
      <c r="K6673" s="2"/>
      <c r="M6673" s="2">
        <v>2.9577728259962899E-2</v>
      </c>
      <c r="N6673" s="2">
        <v>9.9610980610516806E-2</v>
      </c>
      <c r="O6673" s="2">
        <v>0.16798697120322201</v>
      </c>
      <c r="P6673" s="2">
        <v>0.29588798759623602</v>
      </c>
      <c r="Q6673" s="2">
        <v>0.45261086800000799</v>
      </c>
      <c r="R6673" s="2">
        <v>0.62016740071762499</v>
      </c>
      <c r="S6673" s="2">
        <v>0.79364391928806399</v>
      </c>
      <c r="T6673" s="2"/>
      <c r="U6673" s="2"/>
      <c r="V6673" s="2"/>
    </row>
    <row r="6674" spans="1:22" x14ac:dyDescent="0.2">
      <c r="A6674" s="2">
        <v>6671</v>
      </c>
      <c r="B6674" s="2">
        <v>7.9071601821756703E-3</v>
      </c>
      <c r="C6674" s="2">
        <v>5.0026878199491497E-2</v>
      </c>
      <c r="D6674" s="2">
        <v>9.3797020841924095E-2</v>
      </c>
      <c r="E6674" s="2">
        <v>0.31592669343796298</v>
      </c>
      <c r="F6674" s="2">
        <v>0.41445557293870999</v>
      </c>
      <c r="G6674" s="2">
        <v>0.57104560243020497</v>
      </c>
      <c r="H6674" s="2">
        <v>0.68455384769046801</v>
      </c>
      <c r="I6674" s="2"/>
      <c r="J6674" s="2"/>
      <c r="K6674" s="2"/>
      <c r="M6674" s="2">
        <v>2.9583273859803499E-2</v>
      </c>
      <c r="N6674" s="2">
        <v>9.9611040013059204E-2</v>
      </c>
      <c r="O6674" s="2">
        <v>0.167986971203226</v>
      </c>
      <c r="P6674" s="2">
        <v>0.29613727566630099</v>
      </c>
      <c r="Q6674" s="2">
        <v>0.45261086800019901</v>
      </c>
      <c r="R6674" s="2">
        <v>0.62016741662797503</v>
      </c>
      <c r="S6674" s="2">
        <v>0.79364391928806599</v>
      </c>
      <c r="T6674" s="2"/>
      <c r="U6674" s="2"/>
      <c r="V6674" s="2"/>
    </row>
    <row r="6675" spans="1:22" x14ac:dyDescent="0.2">
      <c r="A6675" s="2">
        <v>6672</v>
      </c>
      <c r="B6675" s="2">
        <v>7.9071589461195291E-3</v>
      </c>
      <c r="C6675" s="2">
        <v>5.0047473502839203E-2</v>
      </c>
      <c r="D6675" s="2">
        <v>9.3796008324859195E-2</v>
      </c>
      <c r="E6675" s="2">
        <v>0.315943328072746</v>
      </c>
      <c r="F6675" s="2">
        <v>0.41458641361917897</v>
      </c>
      <c r="G6675" s="2">
        <v>0.57207561128772699</v>
      </c>
      <c r="H6675" s="2">
        <v>0.68513816037303699</v>
      </c>
      <c r="I6675" s="2"/>
      <c r="J6675" s="2"/>
      <c r="K6675" s="2"/>
      <c r="M6675" s="2">
        <v>2.95889933879513E-2</v>
      </c>
      <c r="N6675" s="2">
        <v>9.96353569395068E-2</v>
      </c>
      <c r="O6675" s="2">
        <v>0.16798697120323</v>
      </c>
      <c r="P6675" s="2">
        <v>0.29613740490090301</v>
      </c>
      <c r="Q6675" s="2">
        <v>0.45261086800036998</v>
      </c>
      <c r="R6675" s="2">
        <v>0.62020788079806799</v>
      </c>
      <c r="S6675" s="2">
        <v>0.79364391928806599</v>
      </c>
      <c r="T6675" s="2"/>
      <c r="U6675" s="2"/>
      <c r="V6675" s="2"/>
    </row>
    <row r="6676" spans="1:22" x14ac:dyDescent="0.2">
      <c r="A6676" s="2">
        <v>6673</v>
      </c>
      <c r="B6676" s="2">
        <v>7.9071574911125601E-3</v>
      </c>
      <c r="C6676" s="2">
        <v>5.0047303130462503E-2</v>
      </c>
      <c r="D6676" s="2">
        <v>9.3828036415982599E-2</v>
      </c>
      <c r="E6676" s="2">
        <v>0.31597500648384402</v>
      </c>
      <c r="F6676" s="2">
        <v>0.41441326395633699</v>
      </c>
      <c r="G6676" s="2">
        <v>0.57097096213665499</v>
      </c>
      <c r="H6676" s="2">
        <v>0.68338185800226603</v>
      </c>
      <c r="I6676" s="2"/>
      <c r="J6676" s="2"/>
      <c r="K6676" s="2"/>
      <c r="M6676" s="2">
        <v>2.9593347778200701E-2</v>
      </c>
      <c r="N6676" s="2">
        <v>9.9657797006282897E-2</v>
      </c>
      <c r="O6676" s="2">
        <v>0.168009802496358</v>
      </c>
      <c r="P6676" s="2">
        <v>0.296137585821936</v>
      </c>
      <c r="Q6676" s="2">
        <v>0.45261087375847497</v>
      </c>
      <c r="R6676" s="2">
        <v>0.62033320695744898</v>
      </c>
      <c r="S6676" s="2">
        <v>0.79364391928806599</v>
      </c>
      <c r="T6676" s="2"/>
      <c r="U6676" s="2"/>
      <c r="V6676" s="2"/>
    </row>
    <row r="6677" spans="1:22" x14ac:dyDescent="0.2">
      <c r="A6677" s="2">
        <v>6674</v>
      </c>
      <c r="B6677" s="2">
        <v>7.9071569272512205E-3</v>
      </c>
      <c r="C6677" s="2">
        <v>5.0047207998797298E-2</v>
      </c>
      <c r="D6677" s="2">
        <v>9.3799439128097004E-2</v>
      </c>
      <c r="E6677" s="2">
        <v>0.31607065841506699</v>
      </c>
      <c r="F6677" s="2">
        <v>0.41447789995089601</v>
      </c>
      <c r="G6677" s="2">
        <v>0.569632162834944</v>
      </c>
      <c r="H6677" s="2">
        <v>0.68490959445031196</v>
      </c>
      <c r="I6677" s="2"/>
      <c r="J6677" s="2"/>
      <c r="K6677" s="2"/>
      <c r="M6677" s="2">
        <v>2.9596908943487099E-2</v>
      </c>
      <c r="N6677" s="2">
        <v>9.9657856043947904E-2</v>
      </c>
      <c r="O6677" s="2">
        <v>0.168029422778885</v>
      </c>
      <c r="P6677" s="2">
        <v>0.29613764267623399</v>
      </c>
      <c r="Q6677" s="2">
        <v>0.45261087381554799</v>
      </c>
      <c r="R6677" s="2">
        <v>0.62033320695744898</v>
      </c>
      <c r="S6677" s="2">
        <v>0.79364391928806599</v>
      </c>
      <c r="T6677" s="2"/>
      <c r="U6677" s="2"/>
      <c r="V6677" s="2"/>
    </row>
    <row r="6678" spans="1:22" x14ac:dyDescent="0.2">
      <c r="A6678" s="2">
        <v>6675</v>
      </c>
      <c r="B6678" s="2">
        <v>7.9071542795276905E-3</v>
      </c>
      <c r="C6678" s="2">
        <v>5.0047118958704499E-2</v>
      </c>
      <c r="D6678" s="2">
        <v>9.3843918688948105E-2</v>
      </c>
      <c r="E6678" s="2">
        <v>0.31615667590234497</v>
      </c>
      <c r="F6678" s="2">
        <v>0.41467095488772499</v>
      </c>
      <c r="G6678" s="2">
        <v>0.57045471601008801</v>
      </c>
      <c r="H6678" s="2">
        <v>0.68656737643766697</v>
      </c>
      <c r="I6678" s="2"/>
      <c r="J6678" s="2"/>
      <c r="K6678" s="2"/>
      <c r="M6678" s="2">
        <v>2.9599679975611401E-2</v>
      </c>
      <c r="N6678" s="2">
        <v>9.9683325062740497E-2</v>
      </c>
      <c r="O6678" s="2">
        <v>0.16807355446224001</v>
      </c>
      <c r="P6678" s="2">
        <v>0.29613781455273203</v>
      </c>
      <c r="Q6678" s="2">
        <v>0.45261087383300003</v>
      </c>
      <c r="R6678" s="2">
        <v>0.62033320695744898</v>
      </c>
      <c r="S6678" s="2">
        <v>0.79364391928806599</v>
      </c>
      <c r="T6678" s="2"/>
      <c r="U6678" s="2"/>
      <c r="V6678" s="2"/>
    </row>
    <row r="6679" spans="1:22" x14ac:dyDescent="0.2">
      <c r="A6679" s="2">
        <v>6676</v>
      </c>
      <c r="B6679" s="2">
        <v>7.9071508705122803E-3</v>
      </c>
      <c r="C6679" s="2">
        <v>5.00669131954102E-2</v>
      </c>
      <c r="D6679" s="2">
        <v>9.3860894807810097E-2</v>
      </c>
      <c r="E6679" s="2">
        <v>0.31625859279176799</v>
      </c>
      <c r="F6679" s="2">
        <v>0.41486174327854403</v>
      </c>
      <c r="G6679" s="2">
        <v>0.57005970383301596</v>
      </c>
      <c r="H6679" s="2">
        <v>0.68428893086309805</v>
      </c>
      <c r="I6679" s="2"/>
      <c r="J6679" s="2"/>
      <c r="K6679" s="2"/>
      <c r="M6679" s="2">
        <v>2.9602462138951201E-2</v>
      </c>
      <c r="N6679" s="2">
        <v>9.9708667232471501E-2</v>
      </c>
      <c r="O6679" s="2">
        <v>0.168075923607961</v>
      </c>
      <c r="P6679" s="2">
        <v>0.296140860054802</v>
      </c>
      <c r="Q6679" s="2">
        <v>0.45261087439292902</v>
      </c>
      <c r="R6679" s="2">
        <v>0.62033320695744898</v>
      </c>
      <c r="S6679" s="2">
        <v>0.794989170967077</v>
      </c>
      <c r="T6679" s="2"/>
      <c r="U6679" s="2"/>
      <c r="V6679" s="2"/>
    </row>
    <row r="6680" spans="1:22" x14ac:dyDescent="0.2">
      <c r="A6680" s="2">
        <v>6677</v>
      </c>
      <c r="B6680" s="2">
        <v>7.9071501312351494E-3</v>
      </c>
      <c r="C6680" s="2">
        <v>5.0083553973528303E-2</v>
      </c>
      <c r="D6680" s="2">
        <v>9.3890782948823998E-2</v>
      </c>
      <c r="E6680" s="2">
        <v>0.316350720586214</v>
      </c>
      <c r="F6680" s="2">
        <v>0.41265379487398501</v>
      </c>
      <c r="G6680" s="2">
        <v>0.56964683532492999</v>
      </c>
      <c r="H6680" s="2">
        <v>0.68600134127711898</v>
      </c>
      <c r="I6680" s="2"/>
      <c r="J6680" s="2"/>
      <c r="K6680" s="2"/>
      <c r="M6680" s="2">
        <v>2.96068154903898E-2</v>
      </c>
      <c r="N6680" s="2">
        <v>9.9711092317354102E-2</v>
      </c>
      <c r="O6680" s="2">
        <v>0.168108726905184</v>
      </c>
      <c r="P6680" s="2">
        <v>0.296140903214415</v>
      </c>
      <c r="Q6680" s="2">
        <v>0.45261087439308301</v>
      </c>
      <c r="R6680" s="2">
        <v>0.62042799248013303</v>
      </c>
      <c r="S6680" s="2">
        <v>0.794989170967077</v>
      </c>
      <c r="T6680" s="2"/>
      <c r="U6680" s="2"/>
      <c r="V6680" s="2"/>
    </row>
    <row r="6681" spans="1:22" x14ac:dyDescent="0.2">
      <c r="A6681" s="2">
        <v>6678</v>
      </c>
      <c r="B6681" s="2">
        <v>7.9136522375878298E-3</v>
      </c>
      <c r="C6681" s="2">
        <v>5.0083483672658601E-2</v>
      </c>
      <c r="D6681" s="2">
        <v>9.3922842680628907E-2</v>
      </c>
      <c r="E6681" s="2">
        <v>0.31636639249940302</v>
      </c>
      <c r="F6681" s="2">
        <v>0.41282858395525801</v>
      </c>
      <c r="G6681" s="2">
        <v>0.57065093647872001</v>
      </c>
      <c r="H6681" s="2">
        <v>0.68819365580548097</v>
      </c>
      <c r="I6681" s="2"/>
      <c r="J6681" s="2"/>
      <c r="K6681" s="2"/>
      <c r="M6681" s="2">
        <v>2.9609187720353199E-2</v>
      </c>
      <c r="N6681" s="2">
        <v>9.9719463511953405E-2</v>
      </c>
      <c r="O6681" s="2">
        <v>0.16815609068127901</v>
      </c>
      <c r="P6681" s="2">
        <v>0.29614148002247398</v>
      </c>
      <c r="Q6681" s="2">
        <v>0.45261087439308301</v>
      </c>
      <c r="R6681" s="2">
        <v>0.62043857069183295</v>
      </c>
      <c r="S6681" s="2">
        <v>0.794989170967077</v>
      </c>
      <c r="T6681" s="2"/>
      <c r="U6681" s="2"/>
      <c r="V6681" s="2"/>
    </row>
    <row r="6682" spans="1:22" x14ac:dyDescent="0.2">
      <c r="A6682" s="2">
        <v>6679</v>
      </c>
      <c r="B6682" s="2">
        <v>7.9176935940401903E-3</v>
      </c>
      <c r="C6682" s="2">
        <v>5.0109200660879101E-2</v>
      </c>
      <c r="D6682" s="2">
        <v>9.3954848564183097E-2</v>
      </c>
      <c r="E6682" s="2">
        <v>0.31646085504186799</v>
      </c>
      <c r="F6682" s="2">
        <v>0.41299222451034301</v>
      </c>
      <c r="G6682" s="2">
        <v>0.57018153638589597</v>
      </c>
      <c r="H6682" s="2">
        <v>0.68565084013447497</v>
      </c>
      <c r="I6682" s="2"/>
      <c r="J6682" s="2"/>
      <c r="K6682" s="2"/>
      <c r="M6682" s="2">
        <v>2.9615046042952099E-2</v>
      </c>
      <c r="N6682" s="2">
        <v>9.9721868603564801E-2</v>
      </c>
      <c r="O6682" s="2">
        <v>0.168215633996911</v>
      </c>
      <c r="P6682" s="2">
        <v>0.296141763819116</v>
      </c>
      <c r="Q6682" s="2">
        <v>0.45261087439308401</v>
      </c>
      <c r="R6682" s="2">
        <v>0.62043857069183295</v>
      </c>
      <c r="S6682" s="2">
        <v>0.794989170967077</v>
      </c>
      <c r="T6682" s="2"/>
      <c r="U6682" s="2"/>
      <c r="V6682" s="2"/>
    </row>
    <row r="6683" spans="1:22" x14ac:dyDescent="0.2">
      <c r="A6683" s="2">
        <v>6680</v>
      </c>
      <c r="B6683" s="2">
        <v>7.9200487423117701E-3</v>
      </c>
      <c r="C6683" s="2">
        <v>5.01282146563021E-2</v>
      </c>
      <c r="D6683" s="2">
        <v>9.3979286995625799E-2</v>
      </c>
      <c r="E6683" s="2">
        <v>0.31653055149214798</v>
      </c>
      <c r="F6683" s="2">
        <v>0.412936199859813</v>
      </c>
      <c r="G6683" s="2">
        <v>0.56914036376322097</v>
      </c>
      <c r="H6683" s="2">
        <v>0.68500040347245605</v>
      </c>
      <c r="I6683" s="2"/>
      <c r="J6683" s="2"/>
      <c r="K6683" s="2"/>
      <c r="M6683" s="2">
        <v>2.9619398127542999E-2</v>
      </c>
      <c r="N6683" s="2">
        <v>9.9721926928716301E-2</v>
      </c>
      <c r="O6683" s="2">
        <v>0.16824544907274799</v>
      </c>
      <c r="P6683" s="2">
        <v>0.29614178197507202</v>
      </c>
      <c r="Q6683" s="2">
        <v>0.45261087439308401</v>
      </c>
      <c r="R6683" s="2">
        <v>0.62043857069183295</v>
      </c>
      <c r="S6683" s="2">
        <v>0.794989170967077</v>
      </c>
      <c r="T6683" s="2"/>
      <c r="U6683" s="2"/>
      <c r="V6683" s="2"/>
    </row>
    <row r="6684" spans="1:22" x14ac:dyDescent="0.2">
      <c r="A6684" s="2">
        <v>6681</v>
      </c>
      <c r="B6684" s="2">
        <v>7.9200479093056407E-3</v>
      </c>
      <c r="C6684" s="2">
        <v>5.0148519337839502E-2</v>
      </c>
      <c r="D6684" s="2">
        <v>9.4011203283530298E-2</v>
      </c>
      <c r="E6684" s="2">
        <v>0.31660367072449203</v>
      </c>
      <c r="F6684" s="2">
        <v>0.41299652617656102</v>
      </c>
      <c r="G6684" s="2">
        <v>0.56944586865927904</v>
      </c>
      <c r="H6684" s="2">
        <v>0.68562210127939405</v>
      </c>
      <c r="I6684" s="2"/>
      <c r="J6684" s="2"/>
      <c r="K6684" s="2"/>
      <c r="M6684" s="2">
        <v>2.9621841294778298E-2</v>
      </c>
      <c r="N6684" s="2">
        <v>9.9746106735817505E-2</v>
      </c>
      <c r="O6684" s="2">
        <v>0.16824544907275199</v>
      </c>
      <c r="P6684" s="2">
        <v>0.29614266255260102</v>
      </c>
      <c r="Q6684" s="2">
        <v>0.452704428275988</v>
      </c>
      <c r="R6684" s="2">
        <v>0.62043857069183295</v>
      </c>
      <c r="S6684" s="2">
        <v>0.79498917096722299</v>
      </c>
      <c r="T6684" s="2"/>
      <c r="U6684" s="2"/>
      <c r="V6684" s="2"/>
    </row>
    <row r="6685" spans="1:22" x14ac:dyDescent="0.2">
      <c r="A6685" s="2">
        <v>6682</v>
      </c>
      <c r="B6685" s="2">
        <v>7.9200446542479208E-3</v>
      </c>
      <c r="C6685" s="2">
        <v>5.0148414229125797E-2</v>
      </c>
      <c r="D6685" s="2">
        <v>9.4043065653515306E-2</v>
      </c>
      <c r="E6685" s="2">
        <v>0.31661822028832098</v>
      </c>
      <c r="F6685" s="2">
        <v>0.41266887177133599</v>
      </c>
      <c r="G6685" s="2">
        <v>0.569749347523134</v>
      </c>
      <c r="H6685" s="2">
        <v>0.68764519119090795</v>
      </c>
      <c r="I6685" s="2"/>
      <c r="J6685" s="2"/>
      <c r="K6685" s="2"/>
      <c r="M6685" s="2">
        <v>2.9627657905697598E-2</v>
      </c>
      <c r="N6685" s="2">
        <v>9.9786818724636697E-2</v>
      </c>
      <c r="O6685" s="2">
        <v>0.16826898543534</v>
      </c>
      <c r="P6685" s="2">
        <v>0.29614266255260102</v>
      </c>
      <c r="Q6685" s="2">
        <v>0.452704428275988</v>
      </c>
      <c r="R6685" s="2">
        <v>0.62043857069183295</v>
      </c>
      <c r="S6685" s="2">
        <v>0.79498917096722299</v>
      </c>
      <c r="T6685" s="2"/>
      <c r="U6685" s="2"/>
      <c r="V6685" s="2"/>
    </row>
    <row r="6686" spans="1:22" x14ac:dyDescent="0.2">
      <c r="A6686" s="2">
        <v>6683</v>
      </c>
      <c r="B6686" s="2">
        <v>7.9265485941807292E-3</v>
      </c>
      <c r="C6686" s="2">
        <v>5.0167923166608501E-2</v>
      </c>
      <c r="D6686" s="2">
        <v>9.4074874083995702E-2</v>
      </c>
      <c r="E6686" s="2">
        <v>0.31671150605714199</v>
      </c>
      <c r="F6686" s="2">
        <v>0.41264849186846297</v>
      </c>
      <c r="G6686" s="2">
        <v>0.56414049359667995</v>
      </c>
      <c r="H6686" s="2">
        <v>0.68570177732863602</v>
      </c>
      <c r="I6686" s="2"/>
      <c r="J6686" s="2"/>
      <c r="K6686" s="2"/>
      <c r="M6686" s="2">
        <v>2.9630113333170598E-2</v>
      </c>
      <c r="N6686" s="2">
        <v>9.9787792865305799E-2</v>
      </c>
      <c r="O6686" s="2">
        <v>0.168306481497976</v>
      </c>
      <c r="P6686" s="2">
        <v>0.29614270355675099</v>
      </c>
      <c r="Q6686" s="2">
        <v>0.452704428275988</v>
      </c>
      <c r="R6686" s="2">
        <v>0.62043857069183295</v>
      </c>
      <c r="S6686" s="2">
        <v>0.79498917556677495</v>
      </c>
      <c r="T6686" s="2"/>
      <c r="U6686" s="2"/>
      <c r="V6686" s="2"/>
    </row>
    <row r="6687" spans="1:22" x14ac:dyDescent="0.2">
      <c r="A6687" s="2">
        <v>6684</v>
      </c>
      <c r="B6687" s="2">
        <v>7.9265464732949202E-3</v>
      </c>
      <c r="C6687" s="2">
        <v>5.0167849530251898E-2</v>
      </c>
      <c r="D6687" s="2">
        <v>9.4106628556751795E-2</v>
      </c>
      <c r="E6687" s="2">
        <v>0.31680403752275199</v>
      </c>
      <c r="F6687" s="2">
        <v>0.41282147767870098</v>
      </c>
      <c r="G6687" s="2">
        <v>0.56380970310562795</v>
      </c>
      <c r="H6687" s="2">
        <v>0.68769926287313299</v>
      </c>
      <c r="I6687" s="2"/>
      <c r="J6687" s="2"/>
      <c r="K6687" s="2"/>
      <c r="M6687" s="2">
        <v>2.9633676559687301E-2</v>
      </c>
      <c r="N6687" s="2">
        <v>9.9796171898829306E-2</v>
      </c>
      <c r="O6687" s="2">
        <v>0.16830648149798</v>
      </c>
      <c r="P6687" s="2">
        <v>0.29614409578774498</v>
      </c>
      <c r="Q6687" s="2">
        <v>0.452704433384711</v>
      </c>
      <c r="R6687" s="2">
        <v>0.62043857069183295</v>
      </c>
      <c r="S6687" s="2">
        <v>0.79498917556680004</v>
      </c>
      <c r="T6687" s="2"/>
      <c r="U6687" s="2"/>
      <c r="V6687" s="2"/>
    </row>
    <row r="6688" spans="1:22" x14ac:dyDescent="0.2">
      <c r="A6688" s="2">
        <v>6685</v>
      </c>
      <c r="B6688" s="2">
        <v>7.9265450070230906E-3</v>
      </c>
      <c r="C6688" s="2">
        <v>5.0167654931208297E-2</v>
      </c>
      <c r="D6688" s="2">
        <v>9.4083740100259799E-2</v>
      </c>
      <c r="E6688" s="2">
        <v>0.31680403877230501</v>
      </c>
      <c r="F6688" s="2">
        <v>0.41301349236152402</v>
      </c>
      <c r="G6688" s="2">
        <v>0.56395589960122094</v>
      </c>
      <c r="H6688" s="2">
        <v>0.68829806789804804</v>
      </c>
      <c r="I6688" s="2"/>
      <c r="J6688" s="2"/>
      <c r="K6688" s="2"/>
      <c r="M6688" s="2">
        <v>2.9638026907834101E-2</v>
      </c>
      <c r="N6688" s="2">
        <v>9.9800807332551894E-2</v>
      </c>
      <c r="O6688" s="2">
        <v>0.16834555821884301</v>
      </c>
      <c r="P6688" s="2">
        <v>0.296144628111775</v>
      </c>
      <c r="Q6688" s="2">
        <v>0.452704433454303</v>
      </c>
      <c r="R6688" s="2">
        <v>0.62043857069183295</v>
      </c>
      <c r="S6688" s="2">
        <v>0.79498917556680004</v>
      </c>
      <c r="T6688" s="2"/>
      <c r="U6688" s="2"/>
      <c r="V6688" s="2"/>
    </row>
    <row r="6689" spans="1:22" x14ac:dyDescent="0.2">
      <c r="A6689" s="2">
        <v>6686</v>
      </c>
      <c r="B6689" s="2">
        <v>7.9330500656566404E-3</v>
      </c>
      <c r="C6689" s="2">
        <v>5.0187437226865597E-2</v>
      </c>
      <c r="D6689" s="2">
        <v>9.4090884120238097E-2</v>
      </c>
      <c r="E6689" s="2">
        <v>0.31670040761760898</v>
      </c>
      <c r="F6689" s="2">
        <v>0.413181862994069</v>
      </c>
      <c r="G6689" s="2">
        <v>0.564453127287325</v>
      </c>
      <c r="H6689" s="2">
        <v>0.68833186905450205</v>
      </c>
      <c r="I6689" s="2"/>
      <c r="J6689" s="2"/>
      <c r="K6689" s="2"/>
      <c r="M6689" s="2">
        <v>2.9643753043789401E-2</v>
      </c>
      <c r="N6689" s="2">
        <v>9.9818086270173301E-2</v>
      </c>
      <c r="O6689" s="2">
        <v>0.16834730064264</v>
      </c>
      <c r="P6689" s="2">
        <v>0.29614463281992398</v>
      </c>
      <c r="Q6689" s="2">
        <v>0.45270443697087898</v>
      </c>
      <c r="R6689" s="2">
        <v>0.62043857069183295</v>
      </c>
      <c r="S6689" s="2">
        <v>0.79498917556680004</v>
      </c>
      <c r="T6689" s="2"/>
      <c r="U6689" s="2"/>
      <c r="V6689" s="2"/>
    </row>
    <row r="6690" spans="1:22" x14ac:dyDescent="0.2">
      <c r="A6690" s="2">
        <v>6687</v>
      </c>
      <c r="B6690" s="2">
        <v>7.9330480691985998E-3</v>
      </c>
      <c r="C6690" s="2">
        <v>5.01873339835597E-2</v>
      </c>
      <c r="D6690" s="2">
        <v>9.4122472038152896E-2</v>
      </c>
      <c r="E6690" s="2">
        <v>0.31670424674222902</v>
      </c>
      <c r="F6690" s="2">
        <v>0.41307948833122599</v>
      </c>
      <c r="G6690" s="2">
        <v>0.56249731333321096</v>
      </c>
      <c r="H6690" s="2">
        <v>0.69099215717465601</v>
      </c>
      <c r="I6690" s="2"/>
      <c r="J6690" s="2"/>
      <c r="K6690" s="2"/>
      <c r="M6690" s="2">
        <v>2.9648102052539E-2</v>
      </c>
      <c r="N6690" s="2">
        <v>9.9818143691017103E-2</v>
      </c>
      <c r="O6690" s="2">
        <v>0.16836354235106599</v>
      </c>
      <c r="P6690" s="2">
        <v>0.29614480972731999</v>
      </c>
      <c r="Q6690" s="2">
        <v>0.45270443703351199</v>
      </c>
      <c r="R6690" s="2">
        <v>0.62043857069183295</v>
      </c>
      <c r="S6690" s="2">
        <v>0.79498917556680004</v>
      </c>
      <c r="T6690" s="2"/>
      <c r="U6690" s="2"/>
      <c r="V6690" s="2"/>
    </row>
    <row r="6691" spans="1:22" x14ac:dyDescent="0.2">
      <c r="A6691" s="2">
        <v>6688</v>
      </c>
      <c r="B6691" s="2">
        <v>7.9330454931815907E-3</v>
      </c>
      <c r="C6691" s="2">
        <v>5.0213080526966998E-2</v>
      </c>
      <c r="D6691" s="2">
        <v>9.4167295901010306E-2</v>
      </c>
      <c r="E6691" s="2">
        <v>0.31678318302444203</v>
      </c>
      <c r="F6691" s="2">
        <v>0.41330833526259603</v>
      </c>
      <c r="G6691" s="2">
        <v>0.56351940624886898</v>
      </c>
      <c r="H6691" s="2">
        <v>0.69281076170608202</v>
      </c>
      <c r="I6691" s="2"/>
      <c r="J6691" s="2"/>
      <c r="K6691" s="2"/>
      <c r="M6691" s="2">
        <v>2.96505825094034E-2</v>
      </c>
      <c r="N6691" s="2">
        <v>9.9842283928584796E-2</v>
      </c>
      <c r="O6691" s="2">
        <v>0.168407180406204</v>
      </c>
      <c r="P6691" s="2">
        <v>0.29614489054452597</v>
      </c>
      <c r="Q6691" s="2">
        <v>0.45270443811060601</v>
      </c>
      <c r="R6691" s="2">
        <v>0.62043857069183295</v>
      </c>
      <c r="S6691" s="2">
        <v>0.79498917556680004</v>
      </c>
      <c r="T6691" s="2"/>
      <c r="U6691" s="2"/>
      <c r="V6691" s="2"/>
    </row>
    <row r="6692" spans="1:22" x14ac:dyDescent="0.2">
      <c r="A6692" s="2">
        <v>6689</v>
      </c>
      <c r="B6692" s="2">
        <v>7.9330449616410292E-3</v>
      </c>
      <c r="C6692" s="2">
        <v>5.0212882952851999E-2</v>
      </c>
      <c r="D6692" s="2">
        <v>9.4205086698543605E-2</v>
      </c>
      <c r="E6692" s="2">
        <v>0.316856783669061</v>
      </c>
      <c r="F6692" s="2">
        <v>0.41141331437661499</v>
      </c>
      <c r="G6692" s="2">
        <v>0.56170985352554403</v>
      </c>
      <c r="H6692" s="2">
        <v>0.69422327413553597</v>
      </c>
      <c r="I6692" s="2"/>
      <c r="J6692" s="2"/>
      <c r="K6692" s="2"/>
      <c r="M6692" s="2">
        <v>2.96549308489252E-2</v>
      </c>
      <c r="N6692" s="2">
        <v>9.9847121441960604E-2</v>
      </c>
      <c r="O6692" s="2">
        <v>0.168407180406208</v>
      </c>
      <c r="P6692" s="2">
        <v>0.29614491817088301</v>
      </c>
      <c r="Q6692" s="2">
        <v>0.45270443811060601</v>
      </c>
      <c r="R6692" s="2">
        <v>0.62043857445704298</v>
      </c>
      <c r="S6692" s="2">
        <v>0.79498918377729899</v>
      </c>
      <c r="T6692" s="2"/>
      <c r="U6692" s="2"/>
      <c r="V6692" s="2"/>
    </row>
    <row r="6693" spans="1:22" x14ac:dyDescent="0.2">
      <c r="A6693" s="2">
        <v>6690</v>
      </c>
      <c r="B6693" s="2">
        <v>7.93304222573263E-3</v>
      </c>
      <c r="C6693" s="2">
        <v>5.0226211099569401E-2</v>
      </c>
      <c r="D6693" s="2">
        <v>9.4230454969149502E-2</v>
      </c>
      <c r="E6693" s="2">
        <v>0.31694055775136298</v>
      </c>
      <c r="F6693" s="2">
        <v>0.408732889731802</v>
      </c>
      <c r="G6693" s="2">
        <v>0.56155871093047804</v>
      </c>
      <c r="H6693" s="2">
        <v>0.69540040884385002</v>
      </c>
      <c r="I6693" s="2"/>
      <c r="J6693" s="2"/>
      <c r="K6693" s="2"/>
      <c r="M6693" s="2">
        <v>2.9659290907312199E-2</v>
      </c>
      <c r="N6693" s="2">
        <v>9.9888922445036998E-2</v>
      </c>
      <c r="O6693" s="2">
        <v>0.168407180406211</v>
      </c>
      <c r="P6693" s="2">
        <v>0.29614565171064</v>
      </c>
      <c r="Q6693" s="2">
        <v>0.45270443811060601</v>
      </c>
      <c r="R6693" s="2">
        <v>0.62043857445704298</v>
      </c>
      <c r="S6693" s="2">
        <v>0.79498918377729899</v>
      </c>
      <c r="T6693" s="2"/>
      <c r="U6693" s="2"/>
      <c r="V6693" s="2"/>
    </row>
    <row r="6694" spans="1:22" x14ac:dyDescent="0.2">
      <c r="A6694" s="2">
        <v>6691</v>
      </c>
      <c r="B6694" s="2">
        <v>7.9330414466637997E-3</v>
      </c>
      <c r="C6694" s="2">
        <v>5.0246810551138603E-2</v>
      </c>
      <c r="D6694" s="2">
        <v>9.4259637911839195E-2</v>
      </c>
      <c r="E6694" s="2">
        <v>0.31702915673174897</v>
      </c>
      <c r="F6694" s="2">
        <v>0.40819294081777102</v>
      </c>
      <c r="G6694" s="2">
        <v>0.56207600953204195</v>
      </c>
      <c r="H6694" s="2">
        <v>0.69186561033660499</v>
      </c>
      <c r="I6694" s="2"/>
      <c r="J6694" s="2"/>
      <c r="K6694" s="2"/>
      <c r="M6694" s="2">
        <v>2.96652290609387E-2</v>
      </c>
      <c r="N6694" s="2">
        <v>9.9899767973379794E-2</v>
      </c>
      <c r="O6694" s="2">
        <v>0.16842935761691299</v>
      </c>
      <c r="P6694" s="2">
        <v>0.29614624011163898</v>
      </c>
      <c r="Q6694" s="2">
        <v>0.45270443811060601</v>
      </c>
      <c r="R6694" s="2">
        <v>0.62043857445704298</v>
      </c>
      <c r="S6694" s="2">
        <v>0.79498918377729899</v>
      </c>
      <c r="T6694" s="2"/>
      <c r="U6694" s="2"/>
      <c r="V6694" s="2"/>
    </row>
    <row r="6695" spans="1:22" x14ac:dyDescent="0.2">
      <c r="A6695" s="2">
        <v>6692</v>
      </c>
      <c r="B6695" s="2">
        <v>7.9330389384272594E-3</v>
      </c>
      <c r="C6695" s="2">
        <v>5.0254494124847601E-2</v>
      </c>
      <c r="D6695" s="2">
        <v>9.4258818667940295E-2</v>
      </c>
      <c r="E6695" s="2">
        <v>0.31712085909341797</v>
      </c>
      <c r="F6695" s="2">
        <v>0.40842290050390501</v>
      </c>
      <c r="G6695" s="2">
        <v>0.56207135941117303</v>
      </c>
      <c r="H6695" s="2">
        <v>0.69334171715320003</v>
      </c>
      <c r="I6695" s="2"/>
      <c r="J6695" s="2"/>
      <c r="K6695" s="2"/>
      <c r="M6695" s="2">
        <v>2.9671140437888901E-2</v>
      </c>
      <c r="N6695" s="2">
        <v>9.9899824743077695E-2</v>
      </c>
      <c r="O6695" s="2">
        <v>0.16843172549594301</v>
      </c>
      <c r="P6695" s="2">
        <v>0.29614749220957498</v>
      </c>
      <c r="Q6695" s="2">
        <v>0.45270443811060601</v>
      </c>
      <c r="R6695" s="2">
        <v>0.62043857445704298</v>
      </c>
      <c r="S6695" s="2">
        <v>0.79498918377729899</v>
      </c>
      <c r="T6695" s="2"/>
      <c r="U6695" s="2"/>
      <c r="V6695" s="2"/>
    </row>
    <row r="6696" spans="1:22" x14ac:dyDescent="0.2">
      <c r="A6696" s="2">
        <v>6693</v>
      </c>
      <c r="B6696" s="2">
        <v>7.9330361165885401E-3</v>
      </c>
      <c r="C6696" s="2">
        <v>5.0273791994386897E-2</v>
      </c>
      <c r="D6696" s="2">
        <v>9.42882905232902E-2</v>
      </c>
      <c r="E6696" s="2">
        <v>0.31717033309593601</v>
      </c>
      <c r="F6696" s="2">
        <v>0.40855116758021298</v>
      </c>
      <c r="G6696" s="2">
        <v>0.56246604847039205</v>
      </c>
      <c r="H6696" s="2">
        <v>0.690982690742588</v>
      </c>
      <c r="I6696" s="2"/>
      <c r="J6696" s="2"/>
      <c r="K6696" s="2"/>
      <c r="M6696" s="2">
        <v>2.9675485904578199E-2</v>
      </c>
      <c r="N6696" s="2">
        <v>9.9903451595787507E-2</v>
      </c>
      <c r="O6696" s="2">
        <v>0.16843172549594701</v>
      </c>
      <c r="P6696" s="2">
        <v>0.29614761499354098</v>
      </c>
      <c r="Q6696" s="2">
        <v>0.45270444111729502</v>
      </c>
      <c r="R6696" s="2">
        <v>0.62043857445704298</v>
      </c>
      <c r="S6696" s="2">
        <v>0.79498918377729899</v>
      </c>
      <c r="T6696" s="2"/>
      <c r="U6696" s="2"/>
      <c r="V6696" s="2"/>
    </row>
    <row r="6697" spans="1:22" x14ac:dyDescent="0.2">
      <c r="A6697" s="2">
        <v>6694</v>
      </c>
      <c r="B6697" s="2">
        <v>7.9330342840220197E-3</v>
      </c>
      <c r="C6697" s="2">
        <v>5.0294340943310097E-2</v>
      </c>
      <c r="D6697" s="2">
        <v>9.4319851259506607E-2</v>
      </c>
      <c r="E6697" s="2">
        <v>0.31607644758483</v>
      </c>
      <c r="F6697" s="2">
        <v>0.40686077827086398</v>
      </c>
      <c r="G6697" s="2">
        <v>0.56280614405440499</v>
      </c>
      <c r="H6697" s="2">
        <v>0.69114062575794299</v>
      </c>
      <c r="I6697" s="2"/>
      <c r="J6697" s="2"/>
      <c r="K6697" s="2"/>
      <c r="M6697" s="2">
        <v>2.9679830701991101E-2</v>
      </c>
      <c r="N6697" s="2">
        <v>9.9924731994125396E-2</v>
      </c>
      <c r="O6697" s="2">
        <v>0.16843172549595001</v>
      </c>
      <c r="P6697" s="2">
        <v>0.29614786109818497</v>
      </c>
      <c r="Q6697" s="2">
        <v>0.45270444208667898</v>
      </c>
      <c r="R6697" s="2">
        <v>0.62043857445704298</v>
      </c>
      <c r="S6697" s="2">
        <v>0.79498918377729899</v>
      </c>
      <c r="T6697" s="2"/>
      <c r="U6697" s="2"/>
      <c r="V6697" s="2"/>
    </row>
    <row r="6698" spans="1:22" x14ac:dyDescent="0.2">
      <c r="A6698" s="2">
        <v>6695</v>
      </c>
      <c r="B6698" s="2">
        <v>7.9330337973831499E-3</v>
      </c>
      <c r="C6698" s="2">
        <v>5.0314811251897101E-2</v>
      </c>
      <c r="D6698" s="2">
        <v>9.4337289879233899E-2</v>
      </c>
      <c r="E6698" s="2">
        <v>0.31617189277771901</v>
      </c>
      <c r="F6698" s="2">
        <v>0.40690186777953002</v>
      </c>
      <c r="G6698" s="2">
        <v>0.557442827603436</v>
      </c>
      <c r="H6698" s="2">
        <v>0.69328997613394305</v>
      </c>
      <c r="I6698" s="2"/>
      <c r="J6698" s="2"/>
      <c r="K6698" s="2"/>
      <c r="M6698" s="2">
        <v>2.9684174830193699E-2</v>
      </c>
      <c r="N6698" s="2">
        <v>9.9927849184532805E-2</v>
      </c>
      <c r="O6698" s="2">
        <v>0.16843810127544701</v>
      </c>
      <c r="P6698" s="2">
        <v>0.2961479879492</v>
      </c>
      <c r="Q6698" s="2">
        <v>0.45270444208667898</v>
      </c>
      <c r="R6698" s="2">
        <v>0.62043857709269501</v>
      </c>
      <c r="S6698" s="2">
        <v>0.79498918377729899</v>
      </c>
      <c r="T6698" s="2"/>
      <c r="U6698" s="2"/>
      <c r="V6698" s="2"/>
    </row>
    <row r="6699" spans="1:22" x14ac:dyDescent="0.2">
      <c r="A6699" s="2">
        <v>6696</v>
      </c>
      <c r="B6699" s="2">
        <v>7.93325898232769E-3</v>
      </c>
      <c r="C6699" s="2">
        <v>5.0314677055701897E-2</v>
      </c>
      <c r="D6699" s="2">
        <v>9.4319663258484301E-2</v>
      </c>
      <c r="E6699" s="2">
        <v>0.31626720968188199</v>
      </c>
      <c r="F6699" s="2">
        <v>0.40688329299638398</v>
      </c>
      <c r="G6699" s="2">
        <v>0.55622418586134403</v>
      </c>
      <c r="H6699" s="2">
        <v>0.694942083940426</v>
      </c>
      <c r="I6699" s="2"/>
      <c r="J6699" s="2"/>
      <c r="K6699" s="2"/>
      <c r="M6699" s="2">
        <v>2.9689987792315499E-2</v>
      </c>
      <c r="N6699" s="2">
        <v>9.9927905488975302E-2</v>
      </c>
      <c r="O6699" s="2">
        <v>0.168481230499822</v>
      </c>
      <c r="P6699" s="2">
        <v>0.29614799960978899</v>
      </c>
      <c r="Q6699" s="2">
        <v>0.45270444212139499</v>
      </c>
      <c r="R6699" s="2">
        <v>0.62043857709269501</v>
      </c>
      <c r="S6699" s="2">
        <v>0.79498918377740702</v>
      </c>
      <c r="T6699" s="2"/>
      <c r="U6699" s="2"/>
      <c r="V6699" s="2"/>
    </row>
    <row r="6700" spans="1:22" x14ac:dyDescent="0.2">
      <c r="A6700" s="2">
        <v>6697</v>
      </c>
      <c r="B6700" s="2">
        <v>7.9332576794326499E-3</v>
      </c>
      <c r="C6700" s="2">
        <v>5.0314512732600902E-2</v>
      </c>
      <c r="D6700" s="2">
        <v>9.4357999315930099E-2</v>
      </c>
      <c r="E6700" s="2">
        <v>0.31636228300878999</v>
      </c>
      <c r="F6700" s="2">
        <v>0.40690999192569799</v>
      </c>
      <c r="G6700" s="2">
        <v>0.55679435671428201</v>
      </c>
      <c r="H6700" s="2">
        <v>0.69643264059071597</v>
      </c>
      <c r="I6700" s="2"/>
      <c r="J6700" s="2"/>
      <c r="K6700" s="2"/>
      <c r="M6700" s="2">
        <v>2.96942695828631E-2</v>
      </c>
      <c r="N6700" s="2">
        <v>9.9931764034523599E-2</v>
      </c>
      <c r="O6700" s="2">
        <v>0.16850333427045</v>
      </c>
      <c r="P6700" s="2">
        <v>0.29614816289383</v>
      </c>
      <c r="Q6700" s="2">
        <v>0.45270444214566602</v>
      </c>
      <c r="R6700" s="2">
        <v>0.62044973641165801</v>
      </c>
      <c r="S6700" s="2">
        <v>0.79498918377740702</v>
      </c>
      <c r="T6700" s="2"/>
      <c r="U6700" s="2"/>
      <c r="V6700" s="2"/>
    </row>
    <row r="6701" spans="1:22" x14ac:dyDescent="0.2">
      <c r="A6701" s="2">
        <v>6698</v>
      </c>
      <c r="B6701" s="2">
        <v>7.9332570849922901E-3</v>
      </c>
      <c r="C6701" s="2">
        <v>5.0289605657951701E-2</v>
      </c>
      <c r="D6701" s="2">
        <v>9.4383205858404401E-2</v>
      </c>
      <c r="E6701" s="2">
        <v>0.31636079714432502</v>
      </c>
      <c r="F6701" s="2">
        <v>0.40687607780356499</v>
      </c>
      <c r="G6701" s="2">
        <v>0.55706207552951403</v>
      </c>
      <c r="H6701" s="2">
        <v>0.69649977187779699</v>
      </c>
      <c r="I6701" s="2"/>
      <c r="J6701" s="2"/>
      <c r="K6701" s="2"/>
      <c r="M6701" s="2">
        <v>2.9699968038468898E-2</v>
      </c>
      <c r="N6701" s="2">
        <v>9.9931820106226796E-2</v>
      </c>
      <c r="O6701" s="2">
        <v>0.168505690664635</v>
      </c>
      <c r="P6701" s="2">
        <v>0.296148391044258</v>
      </c>
      <c r="Q6701" s="2">
        <v>0.45270444215121702</v>
      </c>
      <c r="R6701" s="2">
        <v>0.62044973641165801</v>
      </c>
      <c r="S6701" s="2">
        <v>0.79498918377740702</v>
      </c>
      <c r="T6701" s="2"/>
      <c r="U6701" s="2"/>
      <c r="V6701" s="2"/>
    </row>
    <row r="6702" spans="1:22" x14ac:dyDescent="0.2">
      <c r="A6702" s="2">
        <v>6699</v>
      </c>
      <c r="B6702" s="2">
        <v>7.9332552228757007E-3</v>
      </c>
      <c r="C6702" s="2">
        <v>5.0289555275428902E-2</v>
      </c>
      <c r="D6702" s="2">
        <v>9.4414794681555794E-2</v>
      </c>
      <c r="E6702" s="2">
        <v>0.31645059291512001</v>
      </c>
      <c r="F6702" s="2">
        <v>0.40678763834367199</v>
      </c>
      <c r="G6702" s="2">
        <v>0.55710709373949996</v>
      </c>
      <c r="H6702" s="2">
        <v>0.69501083048923495</v>
      </c>
      <c r="I6702" s="2"/>
      <c r="J6702" s="2"/>
      <c r="K6702" s="2"/>
      <c r="M6702" s="2">
        <v>2.9704309352824899E-2</v>
      </c>
      <c r="N6702" s="2">
        <v>9.9969967576387195E-2</v>
      </c>
      <c r="O6702" s="2">
        <v>0.16853824986316701</v>
      </c>
      <c r="P6702" s="2">
        <v>0.29614879126261401</v>
      </c>
      <c r="Q6702" s="2">
        <v>0.45270444215121702</v>
      </c>
      <c r="R6702" s="2">
        <v>0.62044973641165801</v>
      </c>
      <c r="S6702" s="2">
        <v>0.79498918377740702</v>
      </c>
      <c r="T6702" s="2"/>
      <c r="U6702" s="2"/>
      <c r="V6702" s="2"/>
    </row>
    <row r="6703" spans="1:22" x14ac:dyDescent="0.2">
      <c r="A6703" s="2">
        <v>6700</v>
      </c>
      <c r="B6703" s="2">
        <v>7.9332546196840496E-3</v>
      </c>
      <c r="C6703" s="2">
        <v>5.02894886101359E-2</v>
      </c>
      <c r="D6703" s="2">
        <v>9.4332181458303299E-2</v>
      </c>
      <c r="E6703" s="2">
        <v>0.316365221848321</v>
      </c>
      <c r="F6703" s="2">
        <v>0.40689228023326302</v>
      </c>
      <c r="G6703" s="2">
        <v>0.556759523886734</v>
      </c>
      <c r="H6703" s="2">
        <v>0.69421452210861501</v>
      </c>
      <c r="I6703" s="2"/>
      <c r="J6703" s="2"/>
      <c r="K6703" s="2"/>
      <c r="M6703" s="2">
        <v>2.97086499983454E-2</v>
      </c>
      <c r="N6703" s="2">
        <v>9.9970950054344199E-2</v>
      </c>
      <c r="O6703" s="2">
        <v>0.16862324509290499</v>
      </c>
      <c r="P6703" s="2">
        <v>0.29614895510564099</v>
      </c>
      <c r="Q6703" s="2">
        <v>0.45270444215135602</v>
      </c>
      <c r="R6703" s="2">
        <v>0.62044992571746405</v>
      </c>
      <c r="S6703" s="2">
        <v>0.79498918377740702</v>
      </c>
      <c r="T6703" s="2"/>
      <c r="U6703" s="2"/>
      <c r="V6703" s="2"/>
    </row>
    <row r="6704" spans="1:22" x14ac:dyDescent="0.2">
      <c r="A6704" s="2">
        <v>6701</v>
      </c>
      <c r="B6704" s="2">
        <v>7.93325308546345E-3</v>
      </c>
      <c r="C6704" s="2">
        <v>5.0310020599486298E-2</v>
      </c>
      <c r="D6704" s="2">
        <v>9.43772911031307E-2</v>
      </c>
      <c r="E6704" s="2">
        <v>0.31641076878421798</v>
      </c>
      <c r="F6704" s="2">
        <v>0.407124107897124</v>
      </c>
      <c r="G6704" s="2">
        <v>0.55745465493111601</v>
      </c>
      <c r="H6704" s="2">
        <v>0.69632728541783995</v>
      </c>
      <c r="I6704" s="2"/>
      <c r="J6704" s="2"/>
      <c r="K6704" s="2"/>
      <c r="M6704" s="2">
        <v>2.9712989975096499E-2</v>
      </c>
      <c r="N6704" s="2">
        <v>9.9971005769183496E-2</v>
      </c>
      <c r="O6704" s="2">
        <v>0.16862494736405201</v>
      </c>
      <c r="P6704" s="2">
        <v>0.29614895510564099</v>
      </c>
      <c r="Q6704" s="2">
        <v>0.45270444302380197</v>
      </c>
      <c r="R6704" s="2">
        <v>0.62055982903499995</v>
      </c>
      <c r="S6704" s="2">
        <v>0.79498918377740702</v>
      </c>
      <c r="T6704" s="2"/>
      <c r="U6704" s="2"/>
      <c r="V6704" s="2"/>
    </row>
    <row r="6705" spans="1:22" x14ac:dyDescent="0.2">
      <c r="A6705" s="2">
        <v>6702</v>
      </c>
      <c r="B6705" s="2">
        <v>7.9332525536466893E-3</v>
      </c>
      <c r="C6705" s="2">
        <v>5.0327943681207403E-2</v>
      </c>
      <c r="D6705" s="2">
        <v>9.4402648836908007E-2</v>
      </c>
      <c r="E6705" s="2">
        <v>0.31634360042287302</v>
      </c>
      <c r="F6705" s="2">
        <v>0.40702772979037</v>
      </c>
      <c r="G6705" s="2">
        <v>0.558254095470884</v>
      </c>
      <c r="H6705" s="2">
        <v>0.69912783659051403</v>
      </c>
      <c r="I6705" s="2"/>
      <c r="J6705" s="2"/>
      <c r="K6705" s="2"/>
      <c r="M6705" s="2">
        <v>2.9717332314823802E-2</v>
      </c>
      <c r="N6705" s="2">
        <v>9.9971061368754499E-2</v>
      </c>
      <c r="O6705" s="2">
        <v>0.168626639033578</v>
      </c>
      <c r="P6705" s="2">
        <v>0.29615015285503399</v>
      </c>
      <c r="Q6705" s="2">
        <v>0.45270444380900399</v>
      </c>
      <c r="R6705" s="2">
        <v>0.62055982903499995</v>
      </c>
      <c r="S6705" s="2">
        <v>0.79498918377740702</v>
      </c>
      <c r="T6705" s="2"/>
      <c r="U6705" s="2"/>
      <c r="V6705" s="2"/>
    </row>
    <row r="6706" spans="1:22" x14ac:dyDescent="0.2">
      <c r="A6706" s="2">
        <v>6703</v>
      </c>
      <c r="B6706" s="2">
        <v>7.9397592104499606E-3</v>
      </c>
      <c r="C6706" s="2">
        <v>5.0348502134196303E-2</v>
      </c>
      <c r="D6706" s="2">
        <v>9.4421303717114602E-2</v>
      </c>
      <c r="E6706" s="2">
        <v>0.31643724522578398</v>
      </c>
      <c r="F6706" s="2">
        <v>0.40695981181125401</v>
      </c>
      <c r="G6706" s="2">
        <v>0.55881342455432603</v>
      </c>
      <c r="H6706" s="2">
        <v>0.69704207561021403</v>
      </c>
      <c r="I6706" s="2"/>
      <c r="J6706" s="2"/>
      <c r="K6706" s="2"/>
      <c r="M6706" s="2">
        <v>2.9719824929075201E-2</v>
      </c>
      <c r="N6706" s="2">
        <v>9.9971572153496405E-2</v>
      </c>
      <c r="O6706" s="2">
        <v>0.16863299193605399</v>
      </c>
      <c r="P6706" s="2">
        <v>0.29615226542776901</v>
      </c>
      <c r="Q6706" s="2">
        <v>0.45270444524738601</v>
      </c>
      <c r="R6706" s="2">
        <v>0.62055982903499995</v>
      </c>
      <c r="S6706" s="2">
        <v>0.79498918377740702</v>
      </c>
      <c r="T6706" s="2"/>
      <c r="U6706" s="2"/>
      <c r="V6706" s="2"/>
    </row>
    <row r="6707" spans="1:22" x14ac:dyDescent="0.2">
      <c r="A6707" s="2">
        <v>6704</v>
      </c>
      <c r="B6707" s="2">
        <v>7.93975806800876E-3</v>
      </c>
      <c r="C6707" s="2">
        <v>5.0368800870206197E-2</v>
      </c>
      <c r="D6707" s="2">
        <v>9.4432198236165596E-2</v>
      </c>
      <c r="E6707" s="2">
        <v>0.31651074983225203</v>
      </c>
      <c r="F6707" s="2">
        <v>0.406857002552657</v>
      </c>
      <c r="G6707" s="2">
        <v>0.55846154018263905</v>
      </c>
      <c r="H6707" s="2">
        <v>0.69903793510883705</v>
      </c>
      <c r="I6707" s="2"/>
      <c r="J6707" s="2"/>
      <c r="K6707" s="2"/>
      <c r="M6707" s="2">
        <v>2.9722209756885901E-2</v>
      </c>
      <c r="N6707" s="2">
        <v>9.9978365330498795E-2</v>
      </c>
      <c r="O6707" s="2">
        <v>0.168658136275015</v>
      </c>
      <c r="P6707" s="2">
        <v>0.29634420815365597</v>
      </c>
      <c r="Q6707" s="2">
        <v>0.45270444524738601</v>
      </c>
      <c r="R6707" s="2">
        <v>0.62055982903499995</v>
      </c>
      <c r="S6707" s="2">
        <v>0.794989183782711</v>
      </c>
      <c r="T6707" s="2"/>
      <c r="U6707" s="2"/>
      <c r="V6707" s="2"/>
    </row>
    <row r="6708" spans="1:22" x14ac:dyDescent="0.2">
      <c r="A6708" s="2">
        <v>6705</v>
      </c>
      <c r="B6708" s="2">
        <v>7.9397579443830201E-3</v>
      </c>
      <c r="C6708" s="2">
        <v>5.0368735175644698E-2</v>
      </c>
      <c r="D6708" s="2">
        <v>9.4463629657482895E-2</v>
      </c>
      <c r="E6708" s="2">
        <v>0.31660387054890399</v>
      </c>
      <c r="F6708" s="2">
        <v>0.40681667196610599</v>
      </c>
      <c r="G6708" s="2">
        <v>0.55788472392833199</v>
      </c>
      <c r="H6708" s="2">
        <v>0.699412527327544</v>
      </c>
      <c r="I6708" s="2"/>
      <c r="J6708" s="2"/>
      <c r="K6708" s="2"/>
      <c r="M6708" s="2">
        <v>2.9726601161998399E-2</v>
      </c>
      <c r="N6708" s="2">
        <v>9.9978420585837405E-2</v>
      </c>
      <c r="O6708" s="2">
        <v>0.16869701916594501</v>
      </c>
      <c r="P6708" s="2">
        <v>0.29634498590188302</v>
      </c>
      <c r="Q6708" s="2">
        <v>0.45270444524738601</v>
      </c>
      <c r="R6708" s="2">
        <v>0.62071855355154104</v>
      </c>
      <c r="S6708" s="2">
        <v>0.794989183782711</v>
      </c>
      <c r="T6708" s="2"/>
      <c r="U6708" s="2"/>
      <c r="V6708" s="2"/>
    </row>
    <row r="6709" spans="1:22" x14ac:dyDescent="0.2">
      <c r="A6709" s="2">
        <v>6706</v>
      </c>
      <c r="B6709" s="2">
        <v>7.9397561771896701E-3</v>
      </c>
      <c r="C6709" s="2">
        <v>5.0368665132310898E-2</v>
      </c>
      <c r="D6709" s="2">
        <v>9.4495369232909299E-2</v>
      </c>
      <c r="E6709" s="2">
        <v>0.31655826876846399</v>
      </c>
      <c r="F6709" s="2">
        <v>0.40678474247971602</v>
      </c>
      <c r="G6709" s="2">
        <v>0.55729125365394705</v>
      </c>
      <c r="H6709" s="2">
        <v>0.697158151330866</v>
      </c>
      <c r="I6709" s="2"/>
      <c r="J6709" s="2"/>
      <c r="K6709" s="2"/>
      <c r="M6709" s="2">
        <v>2.9730939136230199E-2</v>
      </c>
      <c r="N6709" s="2">
        <v>0.100007732235827</v>
      </c>
      <c r="O6709" s="2">
        <v>0.168744033023843</v>
      </c>
      <c r="P6709" s="2">
        <v>0.296345157778381</v>
      </c>
      <c r="Q6709" s="2">
        <v>0.452704445434499</v>
      </c>
      <c r="R6709" s="2">
        <v>0.62071855355154104</v>
      </c>
      <c r="S6709" s="2">
        <v>0.79513715573476096</v>
      </c>
      <c r="T6709" s="2"/>
      <c r="U6709" s="2"/>
      <c r="V6709" s="2"/>
    </row>
    <row r="6710" spans="1:22" x14ac:dyDescent="0.2">
      <c r="A6710" s="2">
        <v>6707</v>
      </c>
      <c r="B6710" s="2">
        <v>7.9397557002399595E-3</v>
      </c>
      <c r="C6710" s="2">
        <v>5.0389121667401698E-2</v>
      </c>
      <c r="D6710" s="2">
        <v>9.4526105736498903E-2</v>
      </c>
      <c r="E6710" s="2">
        <v>0.31653325188701098</v>
      </c>
      <c r="F6710" s="2">
        <v>0.40684034072986702</v>
      </c>
      <c r="G6710" s="2">
        <v>0.55741603422793795</v>
      </c>
      <c r="H6710" s="2">
        <v>0.69592759568413098</v>
      </c>
      <c r="I6710" s="2"/>
      <c r="J6710" s="2"/>
      <c r="K6710" s="2"/>
      <c r="M6710" s="2">
        <v>2.9735276441958999E-2</v>
      </c>
      <c r="N6710" s="2">
        <v>0.100014076994267</v>
      </c>
      <c r="O6710" s="2">
        <v>0.16878484393378501</v>
      </c>
      <c r="P6710" s="2">
        <v>0.296345157778381</v>
      </c>
      <c r="Q6710" s="2">
        <v>0.452704445434499</v>
      </c>
      <c r="R6710" s="2">
        <v>0.62071855355154104</v>
      </c>
      <c r="S6710" s="2">
        <v>0.79513715573476096</v>
      </c>
      <c r="T6710" s="2"/>
      <c r="U6710" s="2"/>
      <c r="V6710" s="2"/>
    </row>
    <row r="6711" spans="1:22" x14ac:dyDescent="0.2">
      <c r="A6711" s="2">
        <v>6708</v>
      </c>
      <c r="B6711" s="2">
        <v>7.9397551035819709E-3</v>
      </c>
      <c r="C6711" s="2">
        <v>5.0408416681027399E-2</v>
      </c>
      <c r="D6711" s="2">
        <v>9.4509246720235598E-2</v>
      </c>
      <c r="E6711" s="2">
        <v>0.31647310427950698</v>
      </c>
      <c r="F6711" s="2">
        <v>0.40674578823179502</v>
      </c>
      <c r="G6711" s="2">
        <v>0.55788059238236698</v>
      </c>
      <c r="H6711" s="2">
        <v>0.69602686757359</v>
      </c>
      <c r="I6711" s="2"/>
      <c r="J6711" s="2"/>
      <c r="K6711" s="2"/>
      <c r="M6711" s="2">
        <v>2.9739613079251399E-2</v>
      </c>
      <c r="N6711" s="2">
        <v>0.10001413190687999</v>
      </c>
      <c r="O6711" s="2">
        <v>0.16880198084756801</v>
      </c>
      <c r="P6711" s="2">
        <v>0.296345157778381</v>
      </c>
      <c r="Q6711" s="2">
        <v>0.45270445447243202</v>
      </c>
      <c r="R6711" s="2">
        <v>0.62071855355154104</v>
      </c>
      <c r="S6711" s="2">
        <v>0.79513715573476096</v>
      </c>
      <c r="T6711" s="2"/>
      <c r="U6711" s="2"/>
      <c r="V6711" s="2"/>
    </row>
    <row r="6712" spans="1:22" x14ac:dyDescent="0.2">
      <c r="A6712" s="2">
        <v>6709</v>
      </c>
      <c r="B6712" s="2">
        <v>7.9421016326003905E-3</v>
      </c>
      <c r="C6712" s="2">
        <v>5.0365908033670699E-2</v>
      </c>
      <c r="D6712" s="2">
        <v>9.4520350400152095E-2</v>
      </c>
      <c r="E6712" s="2">
        <v>0.31644801934313399</v>
      </c>
      <c r="F6712" s="2">
        <v>0.40671093545055498</v>
      </c>
      <c r="G6712" s="2">
        <v>0.55870704419681905</v>
      </c>
      <c r="H6712" s="2">
        <v>0.69655545995048196</v>
      </c>
      <c r="I6712" s="2"/>
      <c r="J6712" s="2"/>
      <c r="K6712" s="2"/>
      <c r="M6712" s="2">
        <v>2.9743212116211001E-2</v>
      </c>
      <c r="N6712" s="2">
        <v>0.10003823131025701</v>
      </c>
      <c r="O6712" s="2">
        <v>0.16880338201627401</v>
      </c>
      <c r="P6712" s="2">
        <v>0.29634521653874402</v>
      </c>
      <c r="Q6712" s="2">
        <v>0.45270445448192898</v>
      </c>
      <c r="R6712" s="2">
        <v>0.62071855355154104</v>
      </c>
      <c r="S6712" s="2">
        <v>0.79513715573476595</v>
      </c>
      <c r="T6712" s="2"/>
      <c r="U6712" s="2"/>
      <c r="V6712" s="2"/>
    </row>
    <row r="6713" spans="1:22" x14ac:dyDescent="0.2">
      <c r="A6713" s="2">
        <v>6710</v>
      </c>
      <c r="B6713" s="2">
        <v>7.9421010086802597E-3</v>
      </c>
      <c r="C6713" s="2">
        <v>5.0386444216837599E-2</v>
      </c>
      <c r="D6713" s="2">
        <v>9.4551422016206907E-2</v>
      </c>
      <c r="E6713" s="2">
        <v>0.31644974763501099</v>
      </c>
      <c r="F6713" s="2">
        <v>0.40681339208560302</v>
      </c>
      <c r="G6713" s="2">
        <v>0.55926635128718305</v>
      </c>
      <c r="H6713" s="2">
        <v>0.69729896455254703</v>
      </c>
      <c r="I6713" s="2"/>
      <c r="J6713" s="2"/>
      <c r="K6713" s="2"/>
      <c r="M6713" s="2">
        <v>2.97475483010229E-2</v>
      </c>
      <c r="N6713" s="2">
        <v>0.100055283197102</v>
      </c>
      <c r="O6713" s="2">
        <v>0.16882462394019501</v>
      </c>
      <c r="P6713" s="2">
        <v>0.29634712525351897</v>
      </c>
      <c r="Q6713" s="2">
        <v>0.452704456991045</v>
      </c>
      <c r="R6713" s="2">
        <v>0.62071855355154104</v>
      </c>
      <c r="S6713" s="2">
        <v>0.79513716527150302</v>
      </c>
      <c r="T6713" s="2"/>
      <c r="U6713" s="2"/>
      <c r="V6713" s="2"/>
    </row>
    <row r="6714" spans="1:22" x14ac:dyDescent="0.2">
      <c r="A6714" s="2">
        <v>6711</v>
      </c>
      <c r="B6714" s="2">
        <v>7.9420993816202608E-3</v>
      </c>
      <c r="C6714" s="2">
        <v>5.0406958517633098E-2</v>
      </c>
      <c r="D6714" s="2">
        <v>9.4583102543385505E-2</v>
      </c>
      <c r="E6714" s="2">
        <v>0.316437562111552</v>
      </c>
      <c r="F6714" s="2">
        <v>0.40702118416056199</v>
      </c>
      <c r="G6714" s="2">
        <v>0.56011530893821604</v>
      </c>
      <c r="H6714" s="2">
        <v>0.69590714680036903</v>
      </c>
      <c r="I6714" s="2"/>
      <c r="J6714" s="2"/>
      <c r="K6714" s="2"/>
      <c r="M6714" s="2">
        <v>2.9751883818123499E-2</v>
      </c>
      <c r="N6714" s="2">
        <v>0.10008600106112001</v>
      </c>
      <c r="O6714" s="2">
        <v>0.16882462394019801</v>
      </c>
      <c r="P6714" s="2">
        <v>0.29634713602708401</v>
      </c>
      <c r="Q6714" s="2">
        <v>0.45270445723212799</v>
      </c>
      <c r="R6714" s="2">
        <v>0.62071855355154104</v>
      </c>
      <c r="S6714" s="2">
        <v>0.79513716527150302</v>
      </c>
      <c r="T6714" s="2"/>
      <c r="U6714" s="2"/>
      <c r="V6714" s="2"/>
    </row>
    <row r="6715" spans="1:22" x14ac:dyDescent="0.2">
      <c r="A6715" s="2">
        <v>6712</v>
      </c>
      <c r="B6715" s="2">
        <v>7.9420988018170293E-3</v>
      </c>
      <c r="C6715" s="2">
        <v>5.0427479773591299E-2</v>
      </c>
      <c r="D6715" s="2">
        <v>9.4614728775028994E-2</v>
      </c>
      <c r="E6715" s="2">
        <v>0.31644919575768798</v>
      </c>
      <c r="F6715" s="2">
        <v>0.40696378012316797</v>
      </c>
      <c r="G6715" s="2">
        <v>0.55945847995936004</v>
      </c>
      <c r="H6715" s="2">
        <v>0.69368417428141804</v>
      </c>
      <c r="I6715" s="2"/>
      <c r="J6715" s="2"/>
      <c r="K6715" s="2"/>
      <c r="M6715" s="2">
        <v>2.9752148681383699E-2</v>
      </c>
      <c r="N6715" s="2">
        <v>0.10008605554559501</v>
      </c>
      <c r="O6715" s="2">
        <v>0.16882874148263799</v>
      </c>
      <c r="P6715" s="2">
        <v>0.29635147004804702</v>
      </c>
      <c r="Q6715" s="2">
        <v>0.45270446395038599</v>
      </c>
      <c r="R6715" s="2">
        <v>0.62072597656148998</v>
      </c>
      <c r="S6715" s="2">
        <v>0.79513716535989798</v>
      </c>
      <c r="T6715" s="2"/>
      <c r="U6715" s="2"/>
      <c r="V6715" s="2"/>
    </row>
    <row r="6716" spans="1:22" x14ac:dyDescent="0.2">
      <c r="A6716" s="2">
        <v>6713</v>
      </c>
      <c r="B6716" s="2">
        <v>7.9461814604253507E-3</v>
      </c>
      <c r="C6716" s="2">
        <v>5.0427412885515603E-2</v>
      </c>
      <c r="D6716" s="2">
        <v>9.4622176431580399E-2</v>
      </c>
      <c r="E6716" s="2">
        <v>0.31654179494603701</v>
      </c>
      <c r="F6716" s="2">
        <v>0.40690917281591699</v>
      </c>
      <c r="G6716" s="2">
        <v>0.56039352521312802</v>
      </c>
      <c r="H6716" s="2">
        <v>0.69530613304005595</v>
      </c>
      <c r="I6716" s="2"/>
      <c r="J6716" s="2"/>
      <c r="K6716" s="2"/>
      <c r="M6716" s="2">
        <v>2.9756482961292401E-2</v>
      </c>
      <c r="N6716" s="2">
        <v>0.10009689839604401</v>
      </c>
      <c r="O6716" s="2">
        <v>0.16885881319537599</v>
      </c>
      <c r="P6716" s="2">
        <v>0.29635161168235202</v>
      </c>
      <c r="Q6716" s="2">
        <v>0.45270446396445302</v>
      </c>
      <c r="R6716" s="2">
        <v>0.62072597656148998</v>
      </c>
      <c r="S6716" s="2">
        <v>0.79513716535989798</v>
      </c>
      <c r="T6716" s="2"/>
      <c r="U6716" s="2"/>
      <c r="V6716" s="2"/>
    </row>
    <row r="6717" spans="1:22" x14ac:dyDescent="0.2">
      <c r="A6717" s="2">
        <v>6714</v>
      </c>
      <c r="B6717" s="2">
        <v>7.9461806258060604E-3</v>
      </c>
      <c r="C6717" s="2">
        <v>5.0418054712916598E-2</v>
      </c>
      <c r="D6717" s="2">
        <v>9.4634677574164897E-2</v>
      </c>
      <c r="E6717" s="2">
        <v>0.31650722736231901</v>
      </c>
      <c r="F6717" s="2">
        <v>0.40684458694896802</v>
      </c>
      <c r="G6717" s="2">
        <v>0.56136549371517097</v>
      </c>
      <c r="H6717" s="2">
        <v>0.69752941873079699</v>
      </c>
      <c r="I6717" s="2"/>
      <c r="J6717" s="2"/>
      <c r="K6717" s="2"/>
      <c r="M6717" s="2">
        <v>2.97608165730976E-2</v>
      </c>
      <c r="N6717" s="2">
        <v>0.100122273749027</v>
      </c>
      <c r="O6717" s="2">
        <v>0.168861575758043</v>
      </c>
      <c r="P6717" s="2">
        <v>0.29635171980716102</v>
      </c>
      <c r="Q6717" s="2">
        <v>0.45270446397717601</v>
      </c>
      <c r="R6717" s="2">
        <v>0.62072597656148998</v>
      </c>
      <c r="S6717" s="2">
        <v>0.79513716535989798</v>
      </c>
      <c r="T6717" s="2"/>
      <c r="U6717" s="2"/>
      <c r="V6717" s="2"/>
    </row>
    <row r="6718" spans="1:22" x14ac:dyDescent="0.2">
      <c r="A6718" s="2">
        <v>6715</v>
      </c>
      <c r="B6718" s="2">
        <v>7.9461801720239599E-3</v>
      </c>
      <c r="C6718" s="2">
        <v>5.0417969038096401E-2</v>
      </c>
      <c r="D6718" s="2">
        <v>9.4659149736497195E-2</v>
      </c>
      <c r="E6718" s="2">
        <v>0.31646324982562601</v>
      </c>
      <c r="F6718" s="2">
        <v>0.406820980548532</v>
      </c>
      <c r="G6718" s="2">
        <v>0.56237654020190697</v>
      </c>
      <c r="H6718" s="2">
        <v>0.699180925897807</v>
      </c>
      <c r="I6718" s="2"/>
      <c r="J6718" s="2"/>
      <c r="K6718" s="2"/>
      <c r="M6718" s="2">
        <v>2.9765149516865898E-2</v>
      </c>
      <c r="N6718" s="2">
        <v>0.100134549068515</v>
      </c>
      <c r="O6718" s="2">
        <v>0.168861575758046</v>
      </c>
      <c r="P6718" s="2">
        <v>0.29635176510566402</v>
      </c>
      <c r="Q6718" s="2">
        <v>0.452704875598337</v>
      </c>
      <c r="R6718" s="2">
        <v>0.62081192626875603</v>
      </c>
      <c r="S6718" s="2">
        <v>0.79513716535989798</v>
      </c>
      <c r="T6718" s="2"/>
      <c r="U6718" s="2"/>
      <c r="V6718" s="2"/>
    </row>
    <row r="6719" spans="1:22" x14ac:dyDescent="0.2">
      <c r="A6719" s="2">
        <v>6716</v>
      </c>
      <c r="B6719" s="2">
        <v>7.9461795356714892E-3</v>
      </c>
      <c r="C6719" s="2">
        <v>5.04179152702844E-2</v>
      </c>
      <c r="D6719" s="2">
        <v>9.4687641253162896E-2</v>
      </c>
      <c r="E6719" s="2">
        <v>0.31654104329265098</v>
      </c>
      <c r="F6719" s="2">
        <v>0.40679765066991402</v>
      </c>
      <c r="G6719" s="2">
        <v>0.56113118544368901</v>
      </c>
      <c r="H6719" s="2">
        <v>0.70092986208716002</v>
      </c>
      <c r="I6719" s="2"/>
      <c r="J6719" s="2"/>
      <c r="K6719" s="2"/>
      <c r="M6719" s="2">
        <v>2.9770463484401401E-2</v>
      </c>
      <c r="N6719" s="2">
        <v>0.100140673376615</v>
      </c>
      <c r="O6719" s="2">
        <v>0.16886157575805</v>
      </c>
      <c r="P6719" s="2">
        <v>0.296352547578627</v>
      </c>
      <c r="Q6719" s="2">
        <v>0.452704875598337</v>
      </c>
      <c r="R6719" s="2">
        <v>0.62081192626875603</v>
      </c>
      <c r="S6719" s="2">
        <v>0.79513716535989798</v>
      </c>
      <c r="T6719" s="2"/>
      <c r="U6719" s="2"/>
      <c r="V6719" s="2"/>
    </row>
    <row r="6720" spans="1:22" x14ac:dyDescent="0.2">
      <c r="A6720" s="2">
        <v>6717</v>
      </c>
      <c r="B6720" s="2">
        <v>7.9526866825744402E-3</v>
      </c>
      <c r="C6720" s="2">
        <v>5.0417859823321899E-2</v>
      </c>
      <c r="D6720" s="2">
        <v>9.4719137478238694E-2</v>
      </c>
      <c r="E6720" s="2">
        <v>0.31653597179399001</v>
      </c>
      <c r="F6720" s="2">
        <v>0.40678294926966102</v>
      </c>
      <c r="G6720" s="2">
        <v>0.56016504491883101</v>
      </c>
      <c r="H6720" s="2">
        <v>0.69393840055952605</v>
      </c>
      <c r="I6720" s="2"/>
      <c r="J6720" s="2"/>
      <c r="K6720" s="2"/>
      <c r="M6720" s="2">
        <v>2.9774795092295199E-2</v>
      </c>
      <c r="N6720" s="2">
        <v>0.100157726777318</v>
      </c>
      <c r="O6720" s="2">
        <v>0.16887674077957501</v>
      </c>
      <c r="P6720" s="2">
        <v>0.29635269085445198</v>
      </c>
      <c r="Q6720" s="2">
        <v>0.45277130939886501</v>
      </c>
      <c r="R6720" s="2">
        <v>0.62081192626875603</v>
      </c>
      <c r="S6720" s="2">
        <v>0.79513716535989798</v>
      </c>
      <c r="T6720" s="2"/>
      <c r="U6720" s="2"/>
      <c r="V6720" s="2"/>
    </row>
    <row r="6721" spans="1:22" x14ac:dyDescent="0.2">
      <c r="A6721" s="2">
        <v>6718</v>
      </c>
      <c r="B6721" s="2">
        <v>7.9526848707999805E-3</v>
      </c>
      <c r="C6721" s="2">
        <v>5.0438514932593097E-2</v>
      </c>
      <c r="D6721" s="2">
        <v>9.47505793856942E-2</v>
      </c>
      <c r="E6721" s="2">
        <v>0.31660855562303503</v>
      </c>
      <c r="F6721" s="2">
        <v>0.40675412837869301</v>
      </c>
      <c r="G6721" s="2">
        <v>0.55998386883926199</v>
      </c>
      <c r="H6721" s="2">
        <v>0.69223614380697496</v>
      </c>
      <c r="I6721" s="2"/>
      <c r="J6721" s="2"/>
      <c r="K6721" s="2"/>
      <c r="M6721" s="2">
        <v>2.97791260323516E-2</v>
      </c>
      <c r="N6721" s="2">
        <v>0.100207701426207</v>
      </c>
      <c r="O6721" s="2">
        <v>0.16888801076964599</v>
      </c>
      <c r="P6721" s="2">
        <v>0.29635270724086998</v>
      </c>
      <c r="Q6721" s="2">
        <v>0.45277131310630703</v>
      </c>
      <c r="R6721" s="2">
        <v>0.62081998861334997</v>
      </c>
      <c r="S6721" s="2">
        <v>0.79513716535989798</v>
      </c>
      <c r="T6721" s="2"/>
      <c r="U6721" s="2"/>
      <c r="V6721" s="2"/>
    </row>
    <row r="6722" spans="1:22" x14ac:dyDescent="0.2">
      <c r="A6722" s="2">
        <v>6719</v>
      </c>
      <c r="B6722" s="2">
        <v>7.9526844056047701E-3</v>
      </c>
      <c r="C6722" s="2">
        <v>5.0456775498431999E-2</v>
      </c>
      <c r="D6722" s="2">
        <v>9.4693764343041401E-2</v>
      </c>
      <c r="E6722" s="2">
        <v>0.31670164849378202</v>
      </c>
      <c r="F6722" s="2">
        <v>0.406739561178108</v>
      </c>
      <c r="G6722" s="2">
        <v>0.56089062117141997</v>
      </c>
      <c r="H6722" s="2">
        <v>0.69172712336074305</v>
      </c>
      <c r="I6722" s="2"/>
      <c r="J6722" s="2"/>
      <c r="K6722" s="2"/>
      <c r="M6722" s="2">
        <v>2.9786724395783001E-2</v>
      </c>
      <c r="N6722" s="2">
        <v>0.100207755051298</v>
      </c>
      <c r="O6722" s="2">
        <v>0.16888951531272101</v>
      </c>
      <c r="P6722" s="2">
        <v>0.296352833819717</v>
      </c>
      <c r="Q6722" s="2">
        <v>0.45277131310630703</v>
      </c>
      <c r="R6722" s="2">
        <v>0.62081998861334997</v>
      </c>
      <c r="S6722" s="2">
        <v>0.79513716536271895</v>
      </c>
      <c r="T6722" s="2"/>
      <c r="U6722" s="2"/>
      <c r="V6722" s="2"/>
    </row>
    <row r="6723" spans="1:22" x14ac:dyDescent="0.2">
      <c r="A6723" s="2">
        <v>6720</v>
      </c>
      <c r="B6723" s="2">
        <v>7.9539876461581296E-3</v>
      </c>
      <c r="C6723" s="2">
        <v>5.0477272924718999E-2</v>
      </c>
      <c r="D6723" s="2">
        <v>9.46238128421273E-2</v>
      </c>
      <c r="E6723" s="2">
        <v>0.31674649364146901</v>
      </c>
      <c r="F6723" s="2">
        <v>0.40672311559777502</v>
      </c>
      <c r="G6723" s="2">
        <v>0.56010547989409598</v>
      </c>
      <c r="H6723" s="2">
        <v>0.69358875978141799</v>
      </c>
      <c r="I6723" s="2"/>
      <c r="J6723" s="2"/>
      <c r="K6723" s="2"/>
      <c r="M6723" s="2">
        <v>2.9791053788153599E-2</v>
      </c>
      <c r="N6723" s="2">
        <v>0.100207808565398</v>
      </c>
      <c r="O6723" s="2">
        <v>0.168909909916935</v>
      </c>
      <c r="P6723" s="2">
        <v>0.296352833819717</v>
      </c>
      <c r="Q6723" s="2">
        <v>0.45277131669186899</v>
      </c>
      <c r="R6723" s="2">
        <v>0.62081998861334997</v>
      </c>
      <c r="S6723" s="2">
        <v>0.79513716536271895</v>
      </c>
      <c r="T6723" s="2"/>
      <c r="U6723" s="2"/>
      <c r="V6723" s="2"/>
    </row>
    <row r="6724" spans="1:22" x14ac:dyDescent="0.2">
      <c r="A6724" s="2">
        <v>6721</v>
      </c>
      <c r="B6724" s="2">
        <v>7.9539871290799403E-3</v>
      </c>
      <c r="C6724" s="2">
        <v>5.0477185940828097E-2</v>
      </c>
      <c r="D6724" s="2">
        <v>9.4651718053559902E-2</v>
      </c>
      <c r="E6724" s="2">
        <v>0.31676999525764699</v>
      </c>
      <c r="F6724" s="2">
        <v>0.40671592074565499</v>
      </c>
      <c r="G6724" s="2">
        <v>0.55991558480067805</v>
      </c>
      <c r="H6724" s="2">
        <v>0.69567069693674699</v>
      </c>
      <c r="I6724" s="2"/>
      <c r="J6724" s="2"/>
      <c r="K6724" s="2"/>
      <c r="M6724" s="2">
        <v>2.9795382512910001E-2</v>
      </c>
      <c r="N6724" s="2">
        <v>0.10022930240741</v>
      </c>
      <c r="O6724" s="2">
        <v>0.16890990991693799</v>
      </c>
      <c r="P6724" s="2">
        <v>0.296352833819717</v>
      </c>
      <c r="Q6724" s="2">
        <v>0.45277131669799597</v>
      </c>
      <c r="R6724" s="2">
        <v>0.62081999975060198</v>
      </c>
      <c r="S6724" s="2">
        <v>0.79513716536271895</v>
      </c>
      <c r="T6724" s="2"/>
      <c r="U6724" s="2"/>
      <c r="V6724" s="2"/>
    </row>
    <row r="6725" spans="1:22" x14ac:dyDescent="0.2">
      <c r="A6725" s="2">
        <v>6722</v>
      </c>
      <c r="B6725" s="2">
        <v>7.9539858449360207E-3</v>
      </c>
      <c r="C6725" s="2">
        <v>5.04771100530996E-2</v>
      </c>
      <c r="D6725" s="2">
        <v>9.4635065591199594E-2</v>
      </c>
      <c r="E6725" s="2">
        <v>0.31679743715504599</v>
      </c>
      <c r="F6725" s="2">
        <v>0.40669860500377902</v>
      </c>
      <c r="G6725" s="2">
        <v>0.55967048006154696</v>
      </c>
      <c r="H6725" s="2">
        <v>0.69575452506040303</v>
      </c>
      <c r="I6725" s="2"/>
      <c r="J6725" s="2"/>
      <c r="K6725" s="2"/>
      <c r="M6725" s="2">
        <v>2.9799711171969799E-2</v>
      </c>
      <c r="N6725" s="2">
        <v>0.10024261944377399</v>
      </c>
      <c r="O6725" s="2">
        <v>0.16893668827646899</v>
      </c>
      <c r="P6725" s="2">
        <v>0.29635306762193497</v>
      </c>
      <c r="Q6725" s="2">
        <v>0.45277131693128297</v>
      </c>
      <c r="R6725" s="2">
        <v>0.62081999975060198</v>
      </c>
      <c r="S6725" s="2">
        <v>0.79513716536271895</v>
      </c>
      <c r="T6725" s="2"/>
      <c r="U6725" s="2"/>
      <c r="V6725" s="2"/>
    </row>
    <row r="6726" spans="1:22" x14ac:dyDescent="0.2">
      <c r="A6726" s="2">
        <v>6723</v>
      </c>
      <c r="B6726" s="2">
        <v>7.95398453302326E-3</v>
      </c>
      <c r="C6726" s="2">
        <v>5.0497603949753597E-2</v>
      </c>
      <c r="D6726" s="2">
        <v>9.4633785992143005E-2</v>
      </c>
      <c r="E6726" s="2">
        <v>0.31686520837874099</v>
      </c>
      <c r="F6726" s="2">
        <v>0.40668177075889</v>
      </c>
      <c r="G6726" s="2">
        <v>0.55950573422607297</v>
      </c>
      <c r="H6726" s="2">
        <v>0.69666922970548795</v>
      </c>
      <c r="I6726" s="2"/>
      <c r="J6726" s="2"/>
      <c r="K6726" s="2"/>
      <c r="M6726" s="2">
        <v>2.9804080210471501E-2</v>
      </c>
      <c r="N6726" s="2">
        <v>0.100242672627938</v>
      </c>
      <c r="O6726" s="2">
        <v>0.16893668827647201</v>
      </c>
      <c r="P6726" s="2">
        <v>0.29635334469410402</v>
      </c>
      <c r="Q6726" s="2">
        <v>0.45277131693128297</v>
      </c>
      <c r="R6726" s="2">
        <v>0.62105525178341603</v>
      </c>
      <c r="S6726" s="2">
        <v>0.79622678549785997</v>
      </c>
      <c r="T6726" s="2"/>
      <c r="U6726" s="2"/>
      <c r="V6726" s="2"/>
    </row>
    <row r="6727" spans="1:22" x14ac:dyDescent="0.2">
      <c r="A6727" s="2">
        <v>6724</v>
      </c>
      <c r="B6727" s="2">
        <v>7.9539826050386096E-3</v>
      </c>
      <c r="C6727" s="2">
        <v>5.0515464523775498E-2</v>
      </c>
      <c r="D6727" s="2">
        <v>9.4651375925001904E-2</v>
      </c>
      <c r="E6727" s="2">
        <v>0.31695290278826399</v>
      </c>
      <c r="F6727" s="2">
        <v>0.40663938995420901</v>
      </c>
      <c r="G6727" s="2">
        <v>0.55938759130079996</v>
      </c>
      <c r="H6727" s="2">
        <v>0.69772436877190802</v>
      </c>
      <c r="I6727" s="2"/>
      <c r="J6727" s="2"/>
      <c r="K6727" s="2"/>
      <c r="M6727" s="2">
        <v>2.98084691420317E-2</v>
      </c>
      <c r="N6727" s="2">
        <v>0.10026459198674099</v>
      </c>
      <c r="O6727" s="2">
        <v>0.16894321521424199</v>
      </c>
      <c r="P6727" s="2">
        <v>0.29635334469410402</v>
      </c>
      <c r="Q6727" s="2">
        <v>0.45277131715313201</v>
      </c>
      <c r="R6727" s="2">
        <v>0.62105525348272705</v>
      </c>
      <c r="S6727" s="2">
        <v>0.79622678549785997</v>
      </c>
      <c r="T6727" s="2"/>
      <c r="U6727" s="2"/>
      <c r="V6727" s="2"/>
    </row>
    <row r="6728" spans="1:22" x14ac:dyDescent="0.2">
      <c r="A6728" s="2">
        <v>6725</v>
      </c>
      <c r="B6728" s="2">
        <v>7.9539820827370204E-3</v>
      </c>
      <c r="C6728" s="2">
        <v>5.0535040859616298E-2</v>
      </c>
      <c r="D6728" s="2">
        <v>9.4663760891494503E-2</v>
      </c>
      <c r="E6728" s="2">
        <v>0.31704533308557098</v>
      </c>
      <c r="F6728" s="2">
        <v>0.40661715049039099</v>
      </c>
      <c r="G6728" s="2">
        <v>0.56004870220556702</v>
      </c>
      <c r="H6728" s="2">
        <v>0.69874532429721303</v>
      </c>
      <c r="I6728" s="2"/>
      <c r="J6728" s="2"/>
      <c r="K6728" s="2"/>
      <c r="M6728" s="2">
        <v>2.9812852892384702E-2</v>
      </c>
      <c r="N6728" s="2">
        <v>0.10026464506076301</v>
      </c>
      <c r="O6728" s="2">
        <v>0.16895261035056</v>
      </c>
      <c r="P6728" s="2">
        <v>0.296353610048598</v>
      </c>
      <c r="Q6728" s="2">
        <v>0.45277131736309201</v>
      </c>
      <c r="R6728" s="2">
        <v>0.62105525348272705</v>
      </c>
      <c r="S6728" s="2">
        <v>0.79622678549785997</v>
      </c>
      <c r="T6728" s="2"/>
      <c r="U6728" s="2"/>
      <c r="V6728" s="2"/>
    </row>
    <row r="6729" spans="1:22" x14ac:dyDescent="0.2">
      <c r="A6729" s="2">
        <v>6726</v>
      </c>
      <c r="B6729" s="2">
        <v>7.9580722623734095E-3</v>
      </c>
      <c r="C6729" s="2">
        <v>5.0534991914440698E-2</v>
      </c>
      <c r="D6729" s="2">
        <v>9.4695383382856504E-2</v>
      </c>
      <c r="E6729" s="2">
        <v>0.31702600943175302</v>
      </c>
      <c r="F6729" s="2">
        <v>0.40680760416428202</v>
      </c>
      <c r="G6729" s="2">
        <v>0.55987342350132396</v>
      </c>
      <c r="H6729" s="2">
        <v>0.698352642087121</v>
      </c>
      <c r="I6729" s="2"/>
      <c r="J6729" s="2"/>
      <c r="K6729" s="2"/>
      <c r="M6729" s="2">
        <v>2.9817178312520599E-2</v>
      </c>
      <c r="N6729" s="2">
        <v>0.10026469802485399</v>
      </c>
      <c r="O6729" s="2">
        <v>0.169011167373988</v>
      </c>
      <c r="P6729" s="2">
        <v>0.29635377924204498</v>
      </c>
      <c r="Q6729" s="2">
        <v>0.45277131747898403</v>
      </c>
      <c r="R6729" s="2">
        <v>0.62105525348272705</v>
      </c>
      <c r="S6729" s="2">
        <v>0.79622678549785997</v>
      </c>
      <c r="T6729" s="2"/>
      <c r="U6729" s="2"/>
      <c r="V6729" s="2"/>
    </row>
    <row r="6730" spans="1:22" x14ac:dyDescent="0.2">
      <c r="A6730" s="2">
        <v>6727</v>
      </c>
      <c r="B6730" s="2">
        <v>7.9580707937435997E-3</v>
      </c>
      <c r="C6730" s="2">
        <v>5.0545807021444102E-2</v>
      </c>
      <c r="D6730" s="2">
        <v>9.4680079670925496E-2</v>
      </c>
      <c r="E6730" s="2">
        <v>0.317035280961667</v>
      </c>
      <c r="F6730" s="2">
        <v>0.40678351274115898</v>
      </c>
      <c r="G6730" s="2">
        <v>0.56016624680164495</v>
      </c>
      <c r="H6730" s="2">
        <v>0.69752401381739804</v>
      </c>
      <c r="I6730" s="2"/>
      <c r="J6730" s="2"/>
      <c r="K6730" s="2"/>
      <c r="M6730" s="2">
        <v>2.98215062285738E-2</v>
      </c>
      <c r="N6730" s="2">
        <v>0.100271548244754</v>
      </c>
      <c r="O6730" s="2">
        <v>0.16901116737399099</v>
      </c>
      <c r="P6730" s="2">
        <v>0.29635402763402502</v>
      </c>
      <c r="Q6730" s="2">
        <v>0.45277132432581702</v>
      </c>
      <c r="R6730" s="2">
        <v>0.62105525348272705</v>
      </c>
      <c r="S6730" s="2">
        <v>0.79638120444456295</v>
      </c>
      <c r="T6730" s="2"/>
      <c r="U6730" s="2"/>
      <c r="V6730" s="2"/>
    </row>
    <row r="6731" spans="1:22" x14ac:dyDescent="0.2">
      <c r="A6731" s="2">
        <v>6728</v>
      </c>
      <c r="B6731" s="2">
        <v>7.9580700014558799E-3</v>
      </c>
      <c r="C6731" s="2">
        <v>5.0566260778228699E-2</v>
      </c>
      <c r="D6731" s="2">
        <v>9.4692349447263902E-2</v>
      </c>
      <c r="E6731" s="2">
        <v>0.31712843701183002</v>
      </c>
      <c r="F6731" s="2">
        <v>0.40673989017883</v>
      </c>
      <c r="G6731" s="2">
        <v>0.56021392351948396</v>
      </c>
      <c r="H6731" s="2">
        <v>0.69826983775172902</v>
      </c>
      <c r="I6731" s="2"/>
      <c r="J6731" s="2"/>
      <c r="K6731" s="2"/>
      <c r="M6731" s="2">
        <v>2.9825218789595299E-2</v>
      </c>
      <c r="N6731" s="2">
        <v>0.100290313921042</v>
      </c>
      <c r="O6731" s="2">
        <v>0.16903361125042901</v>
      </c>
      <c r="P6731" s="2">
        <v>0.29635466782424802</v>
      </c>
      <c r="Q6731" s="2">
        <v>0.45277132703719503</v>
      </c>
      <c r="R6731" s="2">
        <v>0.62105525348272705</v>
      </c>
      <c r="S6731" s="2">
        <v>0.79638120444456295</v>
      </c>
      <c r="T6731" s="2"/>
      <c r="U6731" s="2"/>
      <c r="V6731" s="2"/>
    </row>
    <row r="6732" spans="1:22" x14ac:dyDescent="0.2">
      <c r="A6732" s="2">
        <v>6729</v>
      </c>
      <c r="B6732" s="2">
        <v>7.9595770245491793E-3</v>
      </c>
      <c r="C6732" s="2">
        <v>5.0566129217667698E-2</v>
      </c>
      <c r="D6732" s="2">
        <v>9.4717856245134402E-2</v>
      </c>
      <c r="E6732" s="2">
        <v>0.31712737475057301</v>
      </c>
      <c r="F6732" s="2">
        <v>0.406698096643825</v>
      </c>
      <c r="G6732" s="2">
        <v>0.56104175472950102</v>
      </c>
      <c r="H6732" s="2">
        <v>0.69870821987623699</v>
      </c>
      <c r="I6732" s="2"/>
      <c r="J6732" s="2"/>
      <c r="K6732" s="2"/>
      <c r="M6732" s="2">
        <v>2.9827537054655E-2</v>
      </c>
      <c r="N6732" s="2">
        <v>0.100290366554386</v>
      </c>
      <c r="O6732" s="2">
        <v>0.16903468106368899</v>
      </c>
      <c r="P6732" s="2">
        <v>0.29635491370774503</v>
      </c>
      <c r="Q6732" s="2">
        <v>0.45277132703719503</v>
      </c>
      <c r="R6732" s="2">
        <v>0.62105525348272705</v>
      </c>
      <c r="S6732" s="2">
        <v>0.79638120444456295</v>
      </c>
      <c r="T6732" s="2"/>
      <c r="U6732" s="2"/>
      <c r="V6732" s="2"/>
    </row>
    <row r="6733" spans="1:22" x14ac:dyDescent="0.2">
      <c r="A6733" s="2">
        <v>6730</v>
      </c>
      <c r="B6733" s="2">
        <v>7.95957650962675E-3</v>
      </c>
      <c r="C6733" s="2">
        <v>5.0586522795115198E-2</v>
      </c>
      <c r="D6733" s="2">
        <v>9.4747573492672696E-2</v>
      </c>
      <c r="E6733" s="2">
        <v>0.31721855762858597</v>
      </c>
      <c r="F6733" s="2">
        <v>0.40669481199954799</v>
      </c>
      <c r="G6733" s="2">
        <v>0.56125913338634204</v>
      </c>
      <c r="H6733" s="2">
        <v>0.69981977908882498</v>
      </c>
      <c r="I6733" s="2"/>
      <c r="J6733" s="2"/>
      <c r="K6733" s="2"/>
      <c r="M6733" s="2">
        <v>2.9830041801968299E-2</v>
      </c>
      <c r="N6733" s="2">
        <v>0.100320789496748</v>
      </c>
      <c r="O6733" s="2">
        <v>0.16903468106369199</v>
      </c>
      <c r="P6733" s="2">
        <v>0.29635495674141799</v>
      </c>
      <c r="Q6733" s="2">
        <v>0.45277132708855999</v>
      </c>
      <c r="R6733" s="2">
        <v>0.62105525348272705</v>
      </c>
      <c r="S6733" s="2">
        <v>0.79638120444456295</v>
      </c>
      <c r="T6733" s="2"/>
      <c r="U6733" s="2"/>
      <c r="V6733" s="2"/>
    </row>
    <row r="6734" spans="1:22" x14ac:dyDescent="0.2">
      <c r="A6734" s="2">
        <v>6731</v>
      </c>
      <c r="B6734" s="2">
        <v>7.9595759721051793E-3</v>
      </c>
      <c r="C6734" s="2">
        <v>5.0598108717276102E-2</v>
      </c>
      <c r="D6734" s="2">
        <v>9.4792687379815097E-2</v>
      </c>
      <c r="E6734" s="2">
        <v>0.31723332135266902</v>
      </c>
      <c r="F6734" s="2">
        <v>0.40668891249331002</v>
      </c>
      <c r="G6734" s="2">
        <v>0.56146626470467098</v>
      </c>
      <c r="H6734" s="2">
        <v>0.70086419721707605</v>
      </c>
      <c r="I6734" s="2"/>
      <c r="J6734" s="2"/>
      <c r="K6734" s="2"/>
      <c r="M6734" s="2">
        <v>2.9834367524695302E-2</v>
      </c>
      <c r="N6734" s="2">
        <v>0.100322102141313</v>
      </c>
      <c r="O6734" s="2">
        <v>0.16905092456061699</v>
      </c>
      <c r="P6734" s="2">
        <v>0.296355219474426</v>
      </c>
      <c r="Q6734" s="2">
        <v>0.45277132708855999</v>
      </c>
      <c r="R6734" s="2">
        <v>0.62105525348272705</v>
      </c>
      <c r="S6734" s="2">
        <v>0.79638120444456295</v>
      </c>
      <c r="T6734" s="2"/>
      <c r="U6734" s="2"/>
      <c r="V6734" s="2"/>
    </row>
    <row r="6735" spans="1:22" x14ac:dyDescent="0.2">
      <c r="A6735" s="2">
        <v>6732</v>
      </c>
      <c r="B6735" s="2">
        <v>7.9619380890874492E-3</v>
      </c>
      <c r="C6735" s="2">
        <v>5.0614996124452E-2</v>
      </c>
      <c r="D6735" s="2">
        <v>9.4815135482355803E-2</v>
      </c>
      <c r="E6735" s="2">
        <v>0.31727289541886</v>
      </c>
      <c r="F6735" s="2">
        <v>0.40677572845092802</v>
      </c>
      <c r="G6735" s="2">
        <v>0.56117104052157796</v>
      </c>
      <c r="H6735" s="2">
        <v>0.70174873268239801</v>
      </c>
      <c r="I6735" s="2"/>
      <c r="J6735" s="2"/>
      <c r="K6735" s="2"/>
      <c r="M6735" s="2">
        <v>2.9837160780332599E-2</v>
      </c>
      <c r="N6735" s="2">
        <v>0.100332655317391</v>
      </c>
      <c r="O6735" s="2">
        <v>0.16905092456061999</v>
      </c>
      <c r="P6735" s="2">
        <v>0.29635535739393498</v>
      </c>
      <c r="Q6735" s="2">
        <v>0.45277132709407403</v>
      </c>
      <c r="R6735" s="2">
        <v>0.62107566485419397</v>
      </c>
      <c r="S6735" s="2">
        <v>0.79638120444456295</v>
      </c>
      <c r="T6735" s="2"/>
      <c r="U6735" s="2"/>
      <c r="V6735" s="2"/>
    </row>
    <row r="6736" spans="1:22" x14ac:dyDescent="0.2">
      <c r="A6736" s="2">
        <v>6733</v>
      </c>
      <c r="B6736" s="2">
        <v>7.9619375538149007E-3</v>
      </c>
      <c r="C6736" s="2">
        <v>5.0632794232913898E-2</v>
      </c>
      <c r="D6736" s="2">
        <v>9.4843838803045893E-2</v>
      </c>
      <c r="E6736" s="2">
        <v>0.31727289643662998</v>
      </c>
      <c r="F6736" s="2">
        <v>0.406832148749037</v>
      </c>
      <c r="G6736" s="2">
        <v>0.56062288087317302</v>
      </c>
      <c r="H6736" s="2">
        <v>0.70339343322378001</v>
      </c>
      <c r="I6736" s="2"/>
      <c r="J6736" s="2"/>
      <c r="K6736" s="2"/>
      <c r="M6736" s="2">
        <v>2.9841483845341899E-2</v>
      </c>
      <c r="N6736" s="2">
        <v>0.10033270749579599</v>
      </c>
      <c r="O6736" s="2">
        <v>0.16908015773072099</v>
      </c>
      <c r="P6736" s="2">
        <v>0.29635535739393498</v>
      </c>
      <c r="Q6736" s="2">
        <v>0.45277134376543898</v>
      </c>
      <c r="R6736" s="2">
        <v>0.62107566485419397</v>
      </c>
      <c r="S6736" s="2">
        <v>0.79638120444456295</v>
      </c>
      <c r="T6736" s="2"/>
      <c r="U6736" s="2"/>
      <c r="V6736" s="2"/>
    </row>
    <row r="6737" spans="1:22" x14ac:dyDescent="0.2">
      <c r="A6737" s="2">
        <v>6734</v>
      </c>
      <c r="B6737" s="2">
        <v>7.9619360753364499E-3</v>
      </c>
      <c r="C6737" s="2">
        <v>5.0632646367382898E-2</v>
      </c>
      <c r="D6737" s="2">
        <v>9.4844348747526203E-2</v>
      </c>
      <c r="E6737" s="2">
        <v>0.31736118461926099</v>
      </c>
      <c r="F6737" s="2">
        <v>0.40680769738787997</v>
      </c>
      <c r="G6737" s="2">
        <v>0.56137452853300795</v>
      </c>
      <c r="H6737" s="2">
        <v>0.70544118878662398</v>
      </c>
      <c r="I6737" s="2"/>
      <c r="J6737" s="2"/>
      <c r="K6737" s="2"/>
      <c r="M6737" s="2">
        <v>2.9849316689321202E-2</v>
      </c>
      <c r="N6737" s="2">
        <v>0.10035442811423501</v>
      </c>
      <c r="O6737" s="2">
        <v>0.16908015773072299</v>
      </c>
      <c r="P6737" s="2">
        <v>0.29635535739393498</v>
      </c>
      <c r="Q6737" s="2">
        <v>0.45277134376543898</v>
      </c>
      <c r="R6737" s="2">
        <v>0.62109194822878599</v>
      </c>
      <c r="S6737" s="2">
        <v>0.79638120444456295</v>
      </c>
      <c r="T6737" s="2"/>
      <c r="U6737" s="2"/>
      <c r="V6737" s="2"/>
    </row>
    <row r="6738" spans="1:22" x14ac:dyDescent="0.2">
      <c r="A6738" s="2">
        <v>6735</v>
      </c>
      <c r="B6738" s="2">
        <v>7.9619355131745808E-3</v>
      </c>
      <c r="C6738" s="2">
        <v>5.0658461314588503E-2</v>
      </c>
      <c r="D6738" s="2">
        <v>9.4875771438528003E-2</v>
      </c>
      <c r="E6738" s="2">
        <v>0.31728152756864703</v>
      </c>
      <c r="F6738" s="2">
        <v>0.40680411470188199</v>
      </c>
      <c r="G6738" s="2">
        <v>0.56050631409987195</v>
      </c>
      <c r="H6738" s="2">
        <v>0.70774445742816305</v>
      </c>
      <c r="I6738" s="2"/>
      <c r="J6738" s="2"/>
      <c r="K6738" s="2"/>
      <c r="M6738" s="2">
        <v>2.9851647636884401E-2</v>
      </c>
      <c r="N6738" s="2">
        <v>0.10035720601591</v>
      </c>
      <c r="O6738" s="2">
        <v>0.169132299835936</v>
      </c>
      <c r="P6738" s="2">
        <v>0.29635571875873501</v>
      </c>
      <c r="Q6738" s="2">
        <v>0.452947388009172</v>
      </c>
      <c r="R6738" s="2">
        <v>0.62109194822878599</v>
      </c>
      <c r="S6738" s="2">
        <v>0.79638120444456295</v>
      </c>
      <c r="T6738" s="2"/>
      <c r="U6738" s="2"/>
      <c r="V6738" s="2"/>
    </row>
    <row r="6739" spans="1:22" x14ac:dyDescent="0.2">
      <c r="A6739" s="2">
        <v>6736</v>
      </c>
      <c r="B6739" s="2">
        <v>7.9619348800313797E-3</v>
      </c>
      <c r="C6739" s="2">
        <v>5.06788393428068E-2</v>
      </c>
      <c r="D6739" s="2">
        <v>9.4885746981244495E-2</v>
      </c>
      <c r="E6739" s="2">
        <v>0.31729566293655398</v>
      </c>
      <c r="F6739" s="2">
        <v>0.40671704773379302</v>
      </c>
      <c r="G6739" s="2">
        <v>0.56111758487330499</v>
      </c>
      <c r="H6739" s="2">
        <v>0.70799603754988705</v>
      </c>
      <c r="I6739" s="2"/>
      <c r="J6739" s="2"/>
      <c r="K6739" s="2"/>
      <c r="M6739" s="2">
        <v>2.9855969043321301E-2</v>
      </c>
      <c r="N6739" s="2">
        <v>0.100358411954535</v>
      </c>
      <c r="O6739" s="2">
        <v>0.169132299835939</v>
      </c>
      <c r="P6739" s="2">
        <v>0.29635579593099198</v>
      </c>
      <c r="Q6739" s="2">
        <v>0.45294739503016102</v>
      </c>
      <c r="R6739" s="2">
        <v>0.62109194822878599</v>
      </c>
      <c r="S6739" s="2">
        <v>0.79638120444456295</v>
      </c>
      <c r="T6739" s="2"/>
      <c r="U6739" s="2"/>
      <c r="V6739" s="2"/>
    </row>
    <row r="6740" spans="1:22" x14ac:dyDescent="0.2">
      <c r="A6740" s="2">
        <v>6737</v>
      </c>
      <c r="B6740" s="2">
        <v>7.9684399534388807E-3</v>
      </c>
      <c r="C6740" s="2">
        <v>5.0699070816029E-2</v>
      </c>
      <c r="D6740" s="2">
        <v>9.4917419227719305E-2</v>
      </c>
      <c r="E6740" s="2">
        <v>0.31738851383556899</v>
      </c>
      <c r="F6740" s="2">
        <v>0.406694147525275</v>
      </c>
      <c r="G6740" s="2">
        <v>0.56207561913896198</v>
      </c>
      <c r="H6740" s="2">
        <v>0.70812799925897096</v>
      </c>
      <c r="I6740" s="2"/>
      <c r="J6740" s="2"/>
      <c r="K6740" s="2"/>
      <c r="M6740" s="2">
        <v>2.9860292997515098E-2</v>
      </c>
      <c r="N6740" s="2">
        <v>0.100362903713965</v>
      </c>
      <c r="O6740" s="2">
        <v>0.16915766639645199</v>
      </c>
      <c r="P6740" s="2">
        <v>0.29635618034175198</v>
      </c>
      <c r="Q6740" s="2">
        <v>0.45294739505299902</v>
      </c>
      <c r="R6740" s="2">
        <v>0.62109194822878599</v>
      </c>
      <c r="S6740" s="2">
        <v>0.79638120444456295</v>
      </c>
      <c r="T6740" s="2"/>
      <c r="U6740" s="2"/>
      <c r="V6740" s="2"/>
    </row>
    <row r="6741" spans="1:22" x14ac:dyDescent="0.2">
      <c r="A6741" s="2">
        <v>6738</v>
      </c>
      <c r="B6741" s="2">
        <v>7.9684395225043895E-3</v>
      </c>
      <c r="C6741" s="2">
        <v>5.0695267991530901E-2</v>
      </c>
      <c r="D6741" s="2">
        <v>9.4946540025186599E-2</v>
      </c>
      <c r="E6741" s="2">
        <v>0.31739933469833698</v>
      </c>
      <c r="F6741" s="2">
        <v>0.40667126032168199</v>
      </c>
      <c r="G6741" s="2">
        <v>0.56095571370532604</v>
      </c>
      <c r="H6741" s="2">
        <v>0.71025094257933896</v>
      </c>
      <c r="I6741" s="2"/>
      <c r="J6741" s="2"/>
      <c r="K6741" s="2"/>
      <c r="M6741" s="2">
        <v>2.9864613085166698E-2</v>
      </c>
      <c r="N6741" s="2">
        <v>0.10036530388843699</v>
      </c>
      <c r="O6741" s="2">
        <v>0.16918998226698601</v>
      </c>
      <c r="P6741" s="2">
        <v>0.29659968323873598</v>
      </c>
      <c r="Q6741" s="2">
        <v>0.45294739675637402</v>
      </c>
      <c r="R6741" s="2">
        <v>0.62109194822878599</v>
      </c>
      <c r="S6741" s="2">
        <v>0.79638120444456295</v>
      </c>
      <c r="T6741" s="2"/>
      <c r="U6741" s="2"/>
      <c r="V6741" s="2"/>
    </row>
    <row r="6742" spans="1:22" x14ac:dyDescent="0.2">
      <c r="A6742" s="2">
        <v>6739</v>
      </c>
      <c r="B6742" s="2">
        <v>7.9684391029621604E-3</v>
      </c>
      <c r="C6742" s="2">
        <v>5.0695170869924901E-2</v>
      </c>
      <c r="D6742" s="2">
        <v>9.4978110063380597E-2</v>
      </c>
      <c r="E6742" s="2">
        <v>0.31749357458296301</v>
      </c>
      <c r="F6742" s="2">
        <v>0.40664629744993203</v>
      </c>
      <c r="G6742" s="2">
        <v>0.56020829231068803</v>
      </c>
      <c r="H6742" s="2">
        <v>0.70995345871442095</v>
      </c>
      <c r="I6742" s="2"/>
      <c r="J6742" s="2"/>
      <c r="K6742" s="2"/>
      <c r="M6742" s="2">
        <v>2.9868719711010201E-2</v>
      </c>
      <c r="N6742" s="2">
        <v>0.10037659779927301</v>
      </c>
      <c r="O6742" s="2">
        <v>0.169256939333706</v>
      </c>
      <c r="P6742" s="2">
        <v>0.29659968323873598</v>
      </c>
      <c r="Q6742" s="2">
        <v>0.45294739675637402</v>
      </c>
      <c r="R6742" s="2">
        <v>0.62109194822878599</v>
      </c>
      <c r="S6742" s="2">
        <v>0.79638120444456295</v>
      </c>
      <c r="T6742" s="2"/>
      <c r="U6742" s="2"/>
      <c r="V6742" s="2"/>
    </row>
    <row r="6743" spans="1:22" x14ac:dyDescent="0.2">
      <c r="A6743" s="2">
        <v>6740</v>
      </c>
      <c r="B6743" s="2">
        <v>7.9684376114904799E-3</v>
      </c>
      <c r="C6743" s="2">
        <v>5.07155581528769E-2</v>
      </c>
      <c r="D6743" s="2">
        <v>9.4984752176054801E-2</v>
      </c>
      <c r="E6743" s="2">
        <v>0.31758574826129199</v>
      </c>
      <c r="F6743" s="2">
        <v>0.40661735298557899</v>
      </c>
      <c r="G6743" s="2">
        <v>0.55794522373122701</v>
      </c>
      <c r="H6743" s="2">
        <v>0.71086066772513901</v>
      </c>
      <c r="I6743" s="2"/>
      <c r="J6743" s="2"/>
      <c r="K6743" s="2"/>
      <c r="M6743" s="2">
        <v>2.98750401318085E-2</v>
      </c>
      <c r="N6743" s="2">
        <v>0.100401479038187</v>
      </c>
      <c r="O6743" s="2">
        <v>0.169267820720166</v>
      </c>
      <c r="P6743" s="2">
        <v>0.29659968323873598</v>
      </c>
      <c r="Q6743" s="2">
        <v>0.45294740102894299</v>
      </c>
      <c r="R6743" s="2">
        <v>0.62109194822878599</v>
      </c>
      <c r="S6743" s="2">
        <v>0.79638120444456295</v>
      </c>
      <c r="T6743" s="2"/>
      <c r="U6743" s="2"/>
      <c r="V6743" s="2"/>
    </row>
    <row r="6744" spans="1:22" x14ac:dyDescent="0.2">
      <c r="A6744" s="2">
        <v>6741</v>
      </c>
      <c r="B6744" s="2">
        <v>7.9684364054443593E-3</v>
      </c>
      <c r="C6744" s="2">
        <v>5.0715459228475E-2</v>
      </c>
      <c r="D6744" s="2">
        <v>9.4984518175787694E-2</v>
      </c>
      <c r="E6744" s="2">
        <v>0.31765940972087098</v>
      </c>
      <c r="F6744" s="2">
        <v>0.406591000118326</v>
      </c>
      <c r="G6744" s="2">
        <v>0.55839361031389301</v>
      </c>
      <c r="H6744" s="2">
        <v>0.71334192843887401</v>
      </c>
      <c r="I6744" s="2"/>
      <c r="J6744" s="2"/>
      <c r="K6744" s="2"/>
      <c r="M6744" s="2">
        <v>2.9879357859610399E-2</v>
      </c>
      <c r="N6744" s="2">
        <v>0.100401530285068</v>
      </c>
      <c r="O6744" s="2">
        <v>0.169286009422419</v>
      </c>
      <c r="P6744" s="2">
        <v>0.29659988547899402</v>
      </c>
      <c r="Q6744" s="2">
        <v>0.45294740102894299</v>
      </c>
      <c r="R6744" s="2">
        <v>0.62109194822878599</v>
      </c>
      <c r="S6744" s="2">
        <v>0.79638120444456295</v>
      </c>
      <c r="T6744" s="2"/>
      <c r="U6744" s="2"/>
      <c r="V6744" s="2"/>
    </row>
    <row r="6745" spans="1:22" x14ac:dyDescent="0.2">
      <c r="A6745" s="2">
        <v>6742</v>
      </c>
      <c r="B6745" s="2">
        <v>7.9749437776682995E-3</v>
      </c>
      <c r="C6745" s="2">
        <v>5.0715246878439299E-2</v>
      </c>
      <c r="D6745" s="2">
        <v>9.49928894074209E-2</v>
      </c>
      <c r="E6745" s="2">
        <v>0.317751927277097</v>
      </c>
      <c r="F6745" s="2">
        <v>0.406568644072548</v>
      </c>
      <c r="G6745" s="2">
        <v>0.55865211862814101</v>
      </c>
      <c r="H6745" s="2">
        <v>0.71382951099038905</v>
      </c>
      <c r="I6745" s="2"/>
      <c r="J6745" s="2"/>
      <c r="K6745" s="2"/>
      <c r="M6745" s="2">
        <v>2.98818255076563E-2</v>
      </c>
      <c r="N6745" s="2">
        <v>0.10042638897367499</v>
      </c>
      <c r="O6745" s="2">
        <v>0.16929894009356</v>
      </c>
      <c r="P6745" s="2">
        <v>0.29660010223494199</v>
      </c>
      <c r="Q6745" s="2">
        <v>0.452947404619084</v>
      </c>
      <c r="R6745" s="2">
        <v>0.62109771646957801</v>
      </c>
      <c r="S6745" s="2">
        <v>0.79638120444456295</v>
      </c>
      <c r="T6745" s="2"/>
      <c r="U6745" s="2"/>
      <c r="V6745" s="2"/>
    </row>
    <row r="6746" spans="1:22" x14ac:dyDescent="0.2">
      <c r="A6746" s="2">
        <v>6743</v>
      </c>
      <c r="B6746" s="2">
        <v>7.97494297011659E-3</v>
      </c>
      <c r="C6746" s="2">
        <v>5.0732383700419798E-2</v>
      </c>
      <c r="D6746" s="2">
        <v>9.5009558630130997E-2</v>
      </c>
      <c r="E6746" s="2">
        <v>0.31786704246398301</v>
      </c>
      <c r="F6746" s="2">
        <v>0.40653494177733801</v>
      </c>
      <c r="G6746" s="2">
        <v>0.557603078380152</v>
      </c>
      <c r="H6746" s="2">
        <v>0.71506769725475305</v>
      </c>
      <c r="I6746" s="2"/>
      <c r="J6746" s="2"/>
      <c r="K6746" s="2"/>
      <c r="M6746" s="2">
        <v>2.98861425690128E-2</v>
      </c>
      <c r="N6746" s="2">
        <v>0.100426440007961</v>
      </c>
      <c r="O6746" s="2">
        <v>0.16932048905301</v>
      </c>
      <c r="P6746" s="2">
        <v>0.29660078655675798</v>
      </c>
      <c r="Q6746" s="2">
        <v>0.452947404619084</v>
      </c>
      <c r="R6746" s="2">
        <v>0.62109771646957801</v>
      </c>
      <c r="S6746" s="2">
        <v>0.79638120444456295</v>
      </c>
      <c r="T6746" s="2"/>
      <c r="U6746" s="2"/>
      <c r="V6746" s="2"/>
    </row>
    <row r="6747" spans="1:22" x14ac:dyDescent="0.2">
      <c r="A6747" s="2">
        <v>6744</v>
      </c>
      <c r="B6747" s="2">
        <v>7.9749415929076407E-3</v>
      </c>
      <c r="C6747" s="2">
        <v>5.0732248253578499E-2</v>
      </c>
      <c r="D6747" s="2">
        <v>9.5040887503103896E-2</v>
      </c>
      <c r="E6747" s="2">
        <v>0.31787710030838001</v>
      </c>
      <c r="F6747" s="2">
        <v>0.40650559517858598</v>
      </c>
      <c r="G6747" s="2">
        <v>0.55469013818935897</v>
      </c>
      <c r="H6747" s="2">
        <v>0.70751245527045303</v>
      </c>
      <c r="I6747" s="2"/>
      <c r="J6747" s="2"/>
      <c r="K6747" s="2"/>
      <c r="M6747" s="2">
        <v>2.9888659386608198E-2</v>
      </c>
      <c r="N6747" s="2">
        <v>0.100427422417308</v>
      </c>
      <c r="O6747" s="2">
        <v>0.16937950670216201</v>
      </c>
      <c r="P6747" s="2">
        <v>0.29660352973836501</v>
      </c>
      <c r="Q6747" s="2">
        <v>0.45294758693065301</v>
      </c>
      <c r="R6747" s="2">
        <v>0.62109771646957801</v>
      </c>
      <c r="S6747" s="2">
        <v>0.79638120444461702</v>
      </c>
      <c r="T6747" s="2"/>
      <c r="U6747" s="2"/>
      <c r="V6747" s="2"/>
    </row>
    <row r="6748" spans="1:22" x14ac:dyDescent="0.2">
      <c r="A6748" s="2">
        <v>6745</v>
      </c>
      <c r="B6748" s="2">
        <v>7.9771533003747206E-3</v>
      </c>
      <c r="C6748" s="2">
        <v>5.0732193251426597E-2</v>
      </c>
      <c r="D6748" s="2">
        <v>9.50724676237754E-2</v>
      </c>
      <c r="E6748" s="2">
        <v>0.31797250291132501</v>
      </c>
      <c r="F6748" s="2">
        <v>0.40648668013575501</v>
      </c>
      <c r="G6748" s="2">
        <v>0.55553263974877898</v>
      </c>
      <c r="H6748" s="2">
        <v>0.70973902807053602</v>
      </c>
      <c r="I6748" s="2"/>
      <c r="J6748" s="2"/>
      <c r="K6748" s="2"/>
      <c r="M6748" s="2">
        <v>2.9894577332640199E-2</v>
      </c>
      <c r="N6748" s="2">
        <v>0.100454028643852</v>
      </c>
      <c r="O6748" s="2">
        <v>0.16937950670216401</v>
      </c>
      <c r="P6748" s="2">
        <v>0.29660408112860998</v>
      </c>
      <c r="Q6748" s="2">
        <v>0.45294759363584702</v>
      </c>
      <c r="R6748" s="2">
        <v>0.62109771668979796</v>
      </c>
      <c r="S6748" s="2">
        <v>0.79638120444461702</v>
      </c>
      <c r="T6748" s="2"/>
      <c r="U6748" s="2"/>
      <c r="V6748" s="2"/>
    </row>
    <row r="6749" spans="1:22" x14ac:dyDescent="0.2">
      <c r="A6749" s="2">
        <v>6746</v>
      </c>
      <c r="B6749" s="2">
        <v>7.9771524980901103E-3</v>
      </c>
      <c r="C6749" s="2">
        <v>5.07484664361805E-2</v>
      </c>
      <c r="D6749" s="2">
        <v>9.5102967796929505E-2</v>
      </c>
      <c r="E6749" s="2">
        <v>0.31795612900006498</v>
      </c>
      <c r="F6749" s="2">
        <v>0.40647690754205001</v>
      </c>
      <c r="G6749" s="2">
        <v>0.55621865645645396</v>
      </c>
      <c r="H6749" s="2">
        <v>0.71197842396228594</v>
      </c>
      <c r="I6749" s="2"/>
      <c r="J6749" s="2"/>
      <c r="K6749" s="2"/>
      <c r="M6749" s="2">
        <v>2.98976775057124E-2</v>
      </c>
      <c r="N6749" s="2">
        <v>0.10047808588898099</v>
      </c>
      <c r="O6749" s="2">
        <v>0.16938906553712699</v>
      </c>
      <c r="P6749" s="2">
        <v>0.29660668695584302</v>
      </c>
      <c r="Q6749" s="2">
        <v>0.45294759363597198</v>
      </c>
      <c r="R6749" s="2">
        <v>0.62110914344745405</v>
      </c>
      <c r="S6749" s="2">
        <v>0.79638120444465299</v>
      </c>
      <c r="T6749" s="2"/>
      <c r="U6749" s="2"/>
      <c r="V6749" s="2"/>
    </row>
    <row r="6750" spans="1:22" x14ac:dyDescent="0.2">
      <c r="A6750" s="2">
        <v>6747</v>
      </c>
      <c r="B6750" s="2">
        <v>7.9771520002872905E-3</v>
      </c>
      <c r="C6750" s="2">
        <v>5.0748392891517002E-2</v>
      </c>
      <c r="D6750" s="2">
        <v>9.5101699152903105E-2</v>
      </c>
      <c r="E6750" s="2">
        <v>0.31804611226426499</v>
      </c>
      <c r="F6750" s="2">
        <v>0.40645793205334502</v>
      </c>
      <c r="G6750" s="2">
        <v>0.55670160985623596</v>
      </c>
      <c r="H6750" s="2">
        <v>0.71384884627504097</v>
      </c>
      <c r="I6750" s="2"/>
      <c r="J6750" s="2"/>
      <c r="K6750" s="2"/>
      <c r="M6750" s="2">
        <v>2.99019288232482E-2</v>
      </c>
      <c r="N6750" s="2">
        <v>0.10049384132498899</v>
      </c>
      <c r="O6750" s="2">
        <v>0.16940773413570201</v>
      </c>
      <c r="P6750" s="2">
        <v>0.29660692043902298</v>
      </c>
      <c r="Q6750" s="2">
        <v>0.45294759363597198</v>
      </c>
      <c r="R6750" s="2">
        <v>0.62110914344745405</v>
      </c>
      <c r="S6750" s="2">
        <v>0.79638120444465299</v>
      </c>
      <c r="T6750" s="2"/>
      <c r="U6750" s="2"/>
      <c r="V6750" s="2"/>
    </row>
    <row r="6751" spans="1:22" x14ac:dyDescent="0.2">
      <c r="A6751" s="2">
        <v>6748</v>
      </c>
      <c r="B6751" s="2">
        <v>7.9771510698771007E-3</v>
      </c>
      <c r="C6751" s="2">
        <v>5.0768721128632802E-2</v>
      </c>
      <c r="D6751" s="2">
        <v>9.5110463336776904E-2</v>
      </c>
      <c r="E6751" s="2">
        <v>0.31810790781248899</v>
      </c>
      <c r="F6751" s="2">
        <v>0.40643907706299498</v>
      </c>
      <c r="G6751" s="2">
        <v>0.55628654523410004</v>
      </c>
      <c r="H6751" s="2">
        <v>0.71602530214322602</v>
      </c>
      <c r="I6751" s="2"/>
      <c r="J6751" s="2"/>
      <c r="K6751" s="2"/>
      <c r="M6751" s="2">
        <v>2.9909225132754201E-2</v>
      </c>
      <c r="N6751" s="2">
        <v>0.100499562285381</v>
      </c>
      <c r="O6751" s="2">
        <v>0.16944603769083599</v>
      </c>
      <c r="P6751" s="2">
        <v>0.29660692043902298</v>
      </c>
      <c r="Q6751" s="2">
        <v>0.45294759365652598</v>
      </c>
      <c r="R6751" s="2">
        <v>0.62110914344745405</v>
      </c>
      <c r="S6751" s="2">
        <v>0.79638120444511795</v>
      </c>
      <c r="T6751" s="2"/>
      <c r="U6751" s="2"/>
      <c r="V6751" s="2"/>
    </row>
    <row r="6752" spans="1:22" x14ac:dyDescent="0.2">
      <c r="A6752" s="2">
        <v>6749</v>
      </c>
      <c r="B6752" s="2">
        <v>7.9771473997130304E-3</v>
      </c>
      <c r="C6752" s="2">
        <v>5.0768664094101197E-2</v>
      </c>
      <c r="D6752" s="2">
        <v>9.51420000646854E-2</v>
      </c>
      <c r="E6752" s="2">
        <v>0.31808588881941402</v>
      </c>
      <c r="F6752" s="2">
        <v>0.40642978016530701</v>
      </c>
      <c r="G6752" s="2">
        <v>0.555312028817186</v>
      </c>
      <c r="H6752" s="2">
        <v>0.71369225833510497</v>
      </c>
      <c r="I6752" s="2"/>
      <c r="J6752" s="2"/>
      <c r="K6752" s="2"/>
      <c r="M6752" s="2">
        <v>2.9913538971824999E-2</v>
      </c>
      <c r="N6752" s="2">
        <v>0.100505277128178</v>
      </c>
      <c r="O6752" s="2">
        <v>0.16947793724824101</v>
      </c>
      <c r="P6752" s="2">
        <v>0.29660693123940202</v>
      </c>
      <c r="Q6752" s="2">
        <v>0.45294759804083201</v>
      </c>
      <c r="R6752" s="2">
        <v>0.62110914344745405</v>
      </c>
      <c r="S6752" s="2">
        <v>0.79638120444511795</v>
      </c>
      <c r="T6752" s="2"/>
      <c r="U6752" s="2"/>
      <c r="V6752" s="2"/>
    </row>
    <row r="6753" spans="1:22" x14ac:dyDescent="0.2">
      <c r="A6753" s="2">
        <v>6750</v>
      </c>
      <c r="B6753" s="2">
        <v>7.9836550946607004E-3</v>
      </c>
      <c r="C6753" s="2">
        <v>5.0751296593212598E-2</v>
      </c>
      <c r="D6753" s="2">
        <v>9.5173482300631093E-2</v>
      </c>
      <c r="E6753" s="2">
        <v>0.31807872789318498</v>
      </c>
      <c r="F6753" s="2">
        <v>0.40641915634731801</v>
      </c>
      <c r="G6753" s="2">
        <v>0.55497726051475305</v>
      </c>
      <c r="H6753" s="2">
        <v>0.71491517557867401</v>
      </c>
      <c r="I6753" s="2"/>
      <c r="J6753" s="2"/>
      <c r="K6753" s="2"/>
      <c r="M6753" s="2">
        <v>2.9917089628067099E-2</v>
      </c>
      <c r="N6753" s="2">
        <v>0.100505764738438</v>
      </c>
      <c r="O6753" s="2">
        <v>0.169477937248244</v>
      </c>
      <c r="P6753" s="2">
        <v>0.29660697212147702</v>
      </c>
      <c r="Q6753" s="2">
        <v>0.45294760101567</v>
      </c>
      <c r="R6753" s="2">
        <v>0.62110914344745405</v>
      </c>
      <c r="S6753" s="2">
        <v>0.79638120444511795</v>
      </c>
      <c r="T6753" s="2"/>
      <c r="U6753" s="2"/>
      <c r="V6753" s="2"/>
    </row>
    <row r="6754" spans="1:22" x14ac:dyDescent="0.2">
      <c r="A6754" s="2">
        <v>6751</v>
      </c>
      <c r="B6754" s="2">
        <v>7.9838222266142896E-3</v>
      </c>
      <c r="C6754" s="2">
        <v>5.0756757290091603E-2</v>
      </c>
      <c r="D6754" s="2">
        <v>9.5169351535212804E-2</v>
      </c>
      <c r="E6754" s="2">
        <v>0.31817421396961798</v>
      </c>
      <c r="F6754" s="2">
        <v>0.406409837988984</v>
      </c>
      <c r="G6754" s="2">
        <v>0.55449432317008396</v>
      </c>
      <c r="H6754" s="2">
        <v>0.71564752505666596</v>
      </c>
      <c r="I6754" s="2"/>
      <c r="J6754" s="2"/>
      <c r="K6754" s="2"/>
      <c r="M6754" s="2">
        <v>2.9921911481769699E-2</v>
      </c>
      <c r="N6754" s="2">
        <v>0.100514186392463</v>
      </c>
      <c r="O6754" s="2">
        <v>0.16954598194209899</v>
      </c>
      <c r="P6754" s="2">
        <v>0.296607097194588</v>
      </c>
      <c r="Q6754" s="2">
        <v>0.45312793004849999</v>
      </c>
      <c r="R6754" s="2">
        <v>0.62110914360160796</v>
      </c>
      <c r="S6754" s="2">
        <v>0.79638120444511795</v>
      </c>
      <c r="T6754" s="2"/>
      <c r="U6754" s="2"/>
      <c r="V6754" s="2"/>
    </row>
    <row r="6755" spans="1:22" x14ac:dyDescent="0.2">
      <c r="A6755" s="2">
        <v>6752</v>
      </c>
      <c r="B6755" s="2">
        <v>7.9903295587366897E-3</v>
      </c>
      <c r="C6755" s="2">
        <v>5.0756702947039697E-2</v>
      </c>
      <c r="D6755" s="2">
        <v>9.5197749822355293E-2</v>
      </c>
      <c r="E6755" s="2">
        <v>0.31826404966109001</v>
      </c>
      <c r="F6755" s="2">
        <v>0.40637786319166602</v>
      </c>
      <c r="G6755" s="2">
        <v>0.55433906864051796</v>
      </c>
      <c r="H6755" s="2">
        <v>0.71783444176656797</v>
      </c>
      <c r="I6755" s="2"/>
      <c r="J6755" s="2"/>
      <c r="K6755" s="2"/>
      <c r="M6755" s="2">
        <v>2.9924255069877101E-2</v>
      </c>
      <c r="N6755" s="2">
        <v>0.10052377542339599</v>
      </c>
      <c r="O6755" s="2">
        <v>0.16954696212345999</v>
      </c>
      <c r="P6755" s="2">
        <v>0.29660731562482501</v>
      </c>
      <c r="Q6755" s="2">
        <v>0.453127930511879</v>
      </c>
      <c r="R6755" s="2">
        <v>0.62110914426838404</v>
      </c>
      <c r="S6755" s="2">
        <v>0.79638120444511795</v>
      </c>
      <c r="T6755" s="2"/>
      <c r="U6755" s="2"/>
      <c r="V6755" s="2"/>
    </row>
    <row r="6756" spans="1:22" x14ac:dyDescent="0.2">
      <c r="A6756" s="2">
        <v>6753</v>
      </c>
      <c r="B6756" s="2">
        <v>7.9943897266511899E-3</v>
      </c>
      <c r="C6756" s="2">
        <v>5.0760948094612499E-2</v>
      </c>
      <c r="D6756" s="2">
        <v>9.5229198577754998E-2</v>
      </c>
      <c r="E6756" s="2">
        <v>0.31835358160301502</v>
      </c>
      <c r="F6756" s="2">
        <v>0.40637045014011303</v>
      </c>
      <c r="G6756" s="2">
        <v>0.55426186247654996</v>
      </c>
      <c r="H6756" s="2">
        <v>0.71217091048397496</v>
      </c>
      <c r="I6756" s="2"/>
      <c r="J6756" s="2"/>
      <c r="K6756" s="2"/>
      <c r="M6756" s="2">
        <v>2.9928567222814399E-2</v>
      </c>
      <c r="N6756" s="2">
        <v>0.100523825349548</v>
      </c>
      <c r="O6756" s="2">
        <v>0.16955715022866899</v>
      </c>
      <c r="P6756" s="2">
        <v>0.29661208835159297</v>
      </c>
      <c r="Q6756" s="2">
        <v>0.453127930511879</v>
      </c>
      <c r="R6756" s="2">
        <v>0.62110914426838404</v>
      </c>
      <c r="S6756" s="2">
        <v>0.79638120444511795</v>
      </c>
      <c r="T6756" s="2"/>
      <c r="U6756" s="2"/>
      <c r="V6756" s="2"/>
    </row>
    <row r="6757" spans="1:22" x14ac:dyDescent="0.2">
      <c r="A6757" s="2">
        <v>6754</v>
      </c>
      <c r="B6757" s="2">
        <v>7.9984924394740607E-3</v>
      </c>
      <c r="C6757" s="2">
        <v>5.07795420648589E-2</v>
      </c>
      <c r="D6757" s="2">
        <v>9.5241354143516394E-2</v>
      </c>
      <c r="E6757" s="2">
        <v>0.31835858816090601</v>
      </c>
      <c r="F6757" s="2">
        <v>0.40636601863979599</v>
      </c>
      <c r="G6757" s="2">
        <v>0.55413079026881695</v>
      </c>
      <c r="H6757" s="2">
        <v>0.71393266424956003</v>
      </c>
      <c r="I6757" s="2"/>
      <c r="J6757" s="2"/>
      <c r="K6757" s="2"/>
      <c r="M6757" s="2">
        <v>2.9932878709960298E-2</v>
      </c>
      <c r="N6757" s="2">
        <v>0.100526930979254</v>
      </c>
      <c r="O6757" s="2">
        <v>0.16957940229864199</v>
      </c>
      <c r="P6757" s="2">
        <v>0.29661208835159297</v>
      </c>
      <c r="Q6757" s="2">
        <v>0.453127931679147</v>
      </c>
      <c r="R6757" s="2">
        <v>0.62110914426838404</v>
      </c>
      <c r="S6757" s="2">
        <v>0.79638120444511795</v>
      </c>
      <c r="T6757" s="2"/>
      <c r="U6757" s="2"/>
      <c r="V6757" s="2"/>
    </row>
    <row r="6758" spans="1:22" x14ac:dyDescent="0.2">
      <c r="A6758" s="2">
        <v>6755</v>
      </c>
      <c r="B6758" s="2">
        <v>7.9984912641951206E-3</v>
      </c>
      <c r="C6758" s="2">
        <v>5.07794769106205E-2</v>
      </c>
      <c r="D6758" s="2">
        <v>9.5272081972001196E-2</v>
      </c>
      <c r="E6758" s="2">
        <v>0.317255777642035</v>
      </c>
      <c r="F6758" s="2">
        <v>0.406597504666877</v>
      </c>
      <c r="G6758" s="2">
        <v>0.55379583445959901</v>
      </c>
      <c r="H6758" s="2">
        <v>0.71272810150397403</v>
      </c>
      <c r="I6758" s="2"/>
      <c r="J6758" s="2"/>
      <c r="K6758" s="2"/>
      <c r="M6758" s="2">
        <v>2.99371727271995E-2</v>
      </c>
      <c r="N6758" s="2">
        <v>0.100530059142646</v>
      </c>
      <c r="O6758" s="2">
        <v>0.169597091962739</v>
      </c>
      <c r="P6758" s="2">
        <v>0.29661233918282898</v>
      </c>
      <c r="Q6758" s="2">
        <v>0.45354123609616698</v>
      </c>
      <c r="R6758" s="2">
        <v>0.62110914426838404</v>
      </c>
      <c r="S6758" s="2">
        <v>0.79638120444511795</v>
      </c>
      <c r="T6758" s="2"/>
      <c r="U6758" s="2"/>
      <c r="V6758" s="2"/>
    </row>
    <row r="6759" spans="1:22" x14ac:dyDescent="0.2">
      <c r="A6759" s="2">
        <v>6756</v>
      </c>
      <c r="B6759" s="2">
        <v>7.9986385700575001E-3</v>
      </c>
      <c r="C6759" s="2">
        <v>5.0798353858286301E-2</v>
      </c>
      <c r="D6759" s="2">
        <v>9.5303422543904004E-2</v>
      </c>
      <c r="E6759" s="2">
        <v>0.31710155970436399</v>
      </c>
      <c r="F6759" s="2">
        <v>0.40659285937238598</v>
      </c>
      <c r="G6759" s="2">
        <v>0.55375624833216097</v>
      </c>
      <c r="H6759" s="2">
        <v>0.70824394235856802</v>
      </c>
      <c r="I6759" s="2"/>
      <c r="J6759" s="2"/>
      <c r="K6759" s="2"/>
      <c r="M6759" s="2">
        <v>2.9941684625373399E-2</v>
      </c>
      <c r="N6759" s="2">
        <v>0.10053010876787501</v>
      </c>
      <c r="O6759" s="2">
        <v>0.16960119871184001</v>
      </c>
      <c r="P6759" s="2">
        <v>0.29661394216840697</v>
      </c>
      <c r="Q6759" s="2">
        <v>0.45354124004204499</v>
      </c>
      <c r="R6759" s="2">
        <v>0.62110914426838404</v>
      </c>
      <c r="S6759" s="2">
        <v>0.79638120444511795</v>
      </c>
      <c r="T6759" s="2"/>
      <c r="U6759" s="2"/>
      <c r="V6759" s="2"/>
    </row>
    <row r="6760" spans="1:22" x14ac:dyDescent="0.2">
      <c r="A6760" s="2">
        <v>6757</v>
      </c>
      <c r="B6760" s="2">
        <v>7.9986371299535907E-3</v>
      </c>
      <c r="C6760" s="2">
        <v>5.0798292225658702E-2</v>
      </c>
      <c r="D6760" s="2">
        <v>9.5348648547463805E-2</v>
      </c>
      <c r="E6760" s="2">
        <v>0.31715970316761299</v>
      </c>
      <c r="F6760" s="2">
        <v>0.40658812976942299</v>
      </c>
      <c r="G6760" s="2">
        <v>0.55368346500298504</v>
      </c>
      <c r="H6760" s="2">
        <v>0.71058962906414902</v>
      </c>
      <c r="I6760" s="2"/>
      <c r="J6760" s="2"/>
      <c r="K6760" s="2"/>
      <c r="M6760" s="2">
        <v>2.9945977320040101E-2</v>
      </c>
      <c r="N6760" s="2">
        <v>0.100530158290053</v>
      </c>
      <c r="O6760" s="2">
        <v>0.16960723488312901</v>
      </c>
      <c r="P6760" s="2">
        <v>0.29661442268716398</v>
      </c>
      <c r="Q6760" s="2">
        <v>0.45354124004204499</v>
      </c>
      <c r="R6760" s="2">
        <v>0.62110914426838404</v>
      </c>
      <c r="S6760" s="2">
        <v>0.79638120444511795</v>
      </c>
      <c r="T6760" s="2"/>
      <c r="U6760" s="2"/>
      <c r="V6760" s="2"/>
    </row>
    <row r="6761" spans="1:22" x14ac:dyDescent="0.2">
      <c r="A6761" s="2">
        <v>6758</v>
      </c>
      <c r="B6761" s="2">
        <v>7.9986355142568702E-3</v>
      </c>
      <c r="C6761" s="2">
        <v>5.0817712097445698E-2</v>
      </c>
      <c r="D6761" s="2">
        <v>9.5332079469410094E-2</v>
      </c>
      <c r="E6761" s="2">
        <v>0.31723970367375698</v>
      </c>
      <c r="F6761" s="2">
        <v>0.40658228597857798</v>
      </c>
      <c r="G6761" s="2">
        <v>0.55441355274327797</v>
      </c>
      <c r="H6761" s="2">
        <v>0.70313786782209298</v>
      </c>
      <c r="I6761" s="2"/>
      <c r="J6761" s="2"/>
      <c r="K6761" s="2"/>
      <c r="M6761" s="2">
        <v>2.9951746735559701E-2</v>
      </c>
      <c r="N6761" s="2">
        <v>0.100534692022788</v>
      </c>
      <c r="O6761" s="2">
        <v>0.16961595735396201</v>
      </c>
      <c r="P6761" s="2">
        <v>0.29661463871725202</v>
      </c>
      <c r="Q6761" s="2">
        <v>0.45354124004204499</v>
      </c>
      <c r="R6761" s="2">
        <v>0.62110914426838404</v>
      </c>
      <c r="S6761" s="2">
        <v>0.79638120444511795</v>
      </c>
      <c r="T6761" s="2"/>
      <c r="U6761" s="2"/>
      <c r="V6761" s="2"/>
    </row>
    <row r="6762" spans="1:22" x14ac:dyDescent="0.2">
      <c r="A6762" s="2">
        <v>6759</v>
      </c>
      <c r="B6762" s="2">
        <v>7.9986334253125107E-3</v>
      </c>
      <c r="C6762" s="2">
        <v>5.0832481566432899E-2</v>
      </c>
      <c r="D6762" s="2">
        <v>9.5355695258603004E-2</v>
      </c>
      <c r="E6762" s="2">
        <v>0.31725659610003598</v>
      </c>
      <c r="F6762" s="2">
        <v>0.40657891543403901</v>
      </c>
      <c r="G6762" s="2">
        <v>0.55531892545314798</v>
      </c>
      <c r="H6762" s="2">
        <v>0.70307382898805604</v>
      </c>
      <c r="I6762" s="2"/>
      <c r="J6762" s="2"/>
      <c r="K6762" s="2"/>
      <c r="M6762" s="2">
        <v>2.9956054781647801E-2</v>
      </c>
      <c r="N6762" s="2">
        <v>0.100534741339456</v>
      </c>
      <c r="O6762" s="2">
        <v>0.16963772715754999</v>
      </c>
      <c r="P6762" s="2">
        <v>0.29661475023727601</v>
      </c>
      <c r="Q6762" s="2">
        <v>0.45354124004204499</v>
      </c>
      <c r="R6762" s="2">
        <v>0.62115350499330002</v>
      </c>
      <c r="S6762" s="2">
        <v>0.79638120444511795</v>
      </c>
      <c r="T6762" s="2"/>
      <c r="U6762" s="2"/>
      <c r="V6762" s="2"/>
    </row>
    <row r="6763" spans="1:22" x14ac:dyDescent="0.2">
      <c r="A6763" s="2">
        <v>6760</v>
      </c>
      <c r="B6763" s="2">
        <v>7.99972280856125E-3</v>
      </c>
      <c r="C6763" s="2">
        <v>5.0832420414300902E-2</v>
      </c>
      <c r="D6763" s="2">
        <v>9.5387023387221798E-2</v>
      </c>
      <c r="E6763" s="2">
        <v>0.317356324299995</v>
      </c>
      <c r="F6763" s="2">
        <v>0.40669233492982099</v>
      </c>
      <c r="G6763" s="2">
        <v>0.55426605536895801</v>
      </c>
      <c r="H6763" s="2">
        <v>0.70320173198213098</v>
      </c>
      <c r="I6763" s="2"/>
      <c r="J6763" s="2"/>
      <c r="K6763" s="2"/>
      <c r="M6763" s="2">
        <v>2.9960551092589601E-2</v>
      </c>
      <c r="N6763" s="2">
        <v>0.100534790553665</v>
      </c>
      <c r="O6763" s="2">
        <v>0.169689702376422</v>
      </c>
      <c r="P6763" s="2">
        <v>0.296616082220024</v>
      </c>
      <c r="Q6763" s="2">
        <v>0.453541244457208</v>
      </c>
      <c r="R6763" s="2">
        <v>0.62115350499330002</v>
      </c>
      <c r="S6763" s="2">
        <v>0.79638120444511795</v>
      </c>
      <c r="T6763" s="2"/>
      <c r="U6763" s="2"/>
      <c r="V6763" s="2"/>
    </row>
    <row r="6764" spans="1:22" x14ac:dyDescent="0.2">
      <c r="A6764" s="2">
        <v>6761</v>
      </c>
      <c r="B6764" s="2">
        <v>7.9997223187953798E-3</v>
      </c>
      <c r="C6764" s="2">
        <v>5.0832331493105003E-2</v>
      </c>
      <c r="D6764" s="2">
        <v>9.5420748377673503E-2</v>
      </c>
      <c r="E6764" s="2">
        <v>0.31733946424214898</v>
      </c>
      <c r="F6764" s="2">
        <v>0.40662889393624702</v>
      </c>
      <c r="G6764" s="2">
        <v>0.55386797051018899</v>
      </c>
      <c r="H6764" s="2">
        <v>0.70573617826116897</v>
      </c>
      <c r="I6764" s="2"/>
      <c r="J6764" s="2"/>
      <c r="K6764" s="2"/>
      <c r="M6764" s="2">
        <v>2.9964857829141898E-2</v>
      </c>
      <c r="N6764" s="2">
        <v>0.100571728491538</v>
      </c>
      <c r="O6764" s="2">
        <v>0.169689702376424</v>
      </c>
      <c r="P6764" s="2">
        <v>0.29661608586323701</v>
      </c>
      <c r="Q6764" s="2">
        <v>0.453541244585765</v>
      </c>
      <c r="R6764" s="2">
        <v>0.62115350499330002</v>
      </c>
      <c r="S6764" s="2">
        <v>0.79638120444511795</v>
      </c>
      <c r="T6764" s="2"/>
      <c r="U6764" s="2"/>
      <c r="V6764" s="2"/>
    </row>
    <row r="6765" spans="1:22" x14ac:dyDescent="0.2">
      <c r="A6765" s="2">
        <v>6762</v>
      </c>
      <c r="B6765" s="2">
        <v>8.0060359786715898E-3</v>
      </c>
      <c r="C6765" s="2">
        <v>5.0832237373804497E-2</v>
      </c>
      <c r="D6765" s="2">
        <v>9.5417970656589607E-2</v>
      </c>
      <c r="E6765" s="2">
        <v>0.31743480084937697</v>
      </c>
      <c r="F6765" s="2">
        <v>0.40662494760421602</v>
      </c>
      <c r="G6765" s="2">
        <v>0.555026615281066</v>
      </c>
      <c r="H6765" s="2">
        <v>0.69943450117414896</v>
      </c>
      <c r="I6765" s="2"/>
      <c r="J6765" s="2"/>
      <c r="K6765" s="2"/>
      <c r="M6765" s="2">
        <v>2.99692285354109E-2</v>
      </c>
      <c r="N6765" s="2">
        <v>0.100586952156496</v>
      </c>
      <c r="O6765" s="2">
        <v>0.169689702376426</v>
      </c>
      <c r="P6765" s="2">
        <v>0.29661650498488401</v>
      </c>
      <c r="Q6765" s="2">
        <v>0.45354125959000802</v>
      </c>
      <c r="R6765" s="2">
        <v>0.62115350499330002</v>
      </c>
      <c r="S6765" s="2">
        <v>0.79638120444511795</v>
      </c>
      <c r="T6765" s="2"/>
      <c r="U6765" s="2"/>
      <c r="V6765" s="2"/>
    </row>
    <row r="6766" spans="1:22" x14ac:dyDescent="0.2">
      <c r="A6766" s="2">
        <v>6763</v>
      </c>
      <c r="B6766" s="2">
        <v>8.0084109440416197E-3</v>
      </c>
      <c r="C6766" s="2">
        <v>5.0852576293715597E-2</v>
      </c>
      <c r="D6766" s="2">
        <v>9.5445270032826199E-2</v>
      </c>
      <c r="E6766" s="2">
        <v>0.31753155902866897</v>
      </c>
      <c r="F6766" s="2">
        <v>0.40661963080013802</v>
      </c>
      <c r="G6766" s="2">
        <v>0.55477014342185405</v>
      </c>
      <c r="H6766" s="2">
        <v>0.70128381582480903</v>
      </c>
      <c r="I6766" s="2"/>
      <c r="J6766" s="2"/>
      <c r="K6766" s="2"/>
      <c r="M6766" s="2">
        <v>2.9973533933855701E-2</v>
      </c>
      <c r="N6766" s="2">
        <v>0.100587001064503</v>
      </c>
      <c r="O6766" s="2">
        <v>0.169703719119775</v>
      </c>
      <c r="P6766" s="2">
        <v>0.29661650498488401</v>
      </c>
      <c r="Q6766" s="2">
        <v>0.45354142165901901</v>
      </c>
      <c r="R6766" s="2">
        <v>0.62115350499330002</v>
      </c>
      <c r="S6766" s="2">
        <v>0.79638120444512295</v>
      </c>
      <c r="T6766" s="2"/>
      <c r="U6766" s="2"/>
      <c r="V6766" s="2"/>
    </row>
    <row r="6767" spans="1:22" x14ac:dyDescent="0.2">
      <c r="A6767" s="2">
        <v>6764</v>
      </c>
      <c r="B6767" s="2">
        <v>8.0084093119968704E-3</v>
      </c>
      <c r="C6767" s="2">
        <v>5.0878396995365803E-2</v>
      </c>
      <c r="D6767" s="2">
        <v>9.5476400589670399E-2</v>
      </c>
      <c r="E6767" s="2">
        <v>0.31752783152554298</v>
      </c>
      <c r="F6767" s="2">
        <v>0.40649032749898101</v>
      </c>
      <c r="G6767" s="2">
        <v>0.55439438307045696</v>
      </c>
      <c r="H6767" s="2">
        <v>0.70062710774589798</v>
      </c>
      <c r="I6767" s="2"/>
      <c r="J6767" s="2"/>
      <c r="K6767" s="2"/>
      <c r="M6767" s="2">
        <v>2.9980627691360201E-2</v>
      </c>
      <c r="N6767" s="2">
        <v>0.10061425283438399</v>
      </c>
      <c r="O6767" s="2">
        <v>0.16971494786281999</v>
      </c>
      <c r="P6767" s="2">
        <v>0.29661650498488401</v>
      </c>
      <c r="Q6767" s="2">
        <v>0.45354142184798402</v>
      </c>
      <c r="R6767" s="2">
        <v>0.62116366917206201</v>
      </c>
      <c r="S6767" s="2">
        <v>0.79638120444512295</v>
      </c>
      <c r="T6767" s="2"/>
      <c r="U6767" s="2"/>
      <c r="V6767" s="2"/>
    </row>
    <row r="6768" spans="1:22" x14ac:dyDescent="0.2">
      <c r="A6768" s="2">
        <v>6765</v>
      </c>
      <c r="B6768" s="2">
        <v>8.0084072262270097E-3</v>
      </c>
      <c r="C6768" s="2">
        <v>5.0897800254015302E-2</v>
      </c>
      <c r="D6768" s="2">
        <v>9.54369088504953E-2</v>
      </c>
      <c r="E6768" s="2">
        <v>0.31759014462326501</v>
      </c>
      <c r="F6768" s="2">
        <v>0.40647795840238299</v>
      </c>
      <c r="G6768" s="2">
        <v>0.553954554057833</v>
      </c>
      <c r="H6768" s="2">
        <v>0.69989760365741205</v>
      </c>
      <c r="I6768" s="2"/>
      <c r="J6768" s="2"/>
      <c r="K6768" s="2"/>
      <c r="M6768" s="2">
        <v>2.9983725913990199E-2</v>
      </c>
      <c r="N6768" s="2">
        <v>0.10061430153923701</v>
      </c>
      <c r="O6768" s="2">
        <v>0.169751989078709</v>
      </c>
      <c r="P6768" s="2">
        <v>0.29661665670713999</v>
      </c>
      <c r="Q6768" s="2">
        <v>0.45354142184798402</v>
      </c>
      <c r="R6768" s="2">
        <v>0.62116366917206201</v>
      </c>
      <c r="S6768" s="2">
        <v>0.79638120444512295</v>
      </c>
      <c r="T6768" s="2"/>
      <c r="U6768" s="2"/>
      <c r="V6768" s="2"/>
    </row>
    <row r="6769" spans="1:22" x14ac:dyDescent="0.2">
      <c r="A6769" s="2">
        <v>6766</v>
      </c>
      <c r="B6769" s="2">
        <v>8.0085159979683806E-3</v>
      </c>
      <c r="C6769" s="2">
        <v>5.0897732443031002E-2</v>
      </c>
      <c r="D6769" s="2">
        <v>9.5468214613500302E-2</v>
      </c>
      <c r="E6769" s="2">
        <v>0.31721844531030302</v>
      </c>
      <c r="F6769" s="2">
        <v>0.40646405242920403</v>
      </c>
      <c r="G6769" s="2">
        <v>0.55358421752807097</v>
      </c>
      <c r="H6769" s="2">
        <v>0.69989760365741205</v>
      </c>
      <c r="I6769" s="2"/>
      <c r="J6769" s="2"/>
      <c r="K6769" s="2"/>
      <c r="M6769" s="2">
        <v>2.9988029318306901E-2</v>
      </c>
      <c r="N6769" s="2">
        <v>0.100614350142803</v>
      </c>
      <c r="O6769" s="2">
        <v>0.16978406241747299</v>
      </c>
      <c r="P6769" s="2">
        <v>0.29661665670713999</v>
      </c>
      <c r="Q6769" s="2">
        <v>0.45364894052843102</v>
      </c>
      <c r="R6769" s="2">
        <v>0.62116366917206201</v>
      </c>
      <c r="S6769" s="2">
        <v>0.79638120444512295</v>
      </c>
      <c r="T6769" s="2"/>
      <c r="U6769" s="2"/>
      <c r="V6769" s="2"/>
    </row>
    <row r="6770" spans="1:22" x14ac:dyDescent="0.2">
      <c r="A6770" s="2">
        <v>6767</v>
      </c>
      <c r="B6770" s="2">
        <v>8.0088187761883801E-3</v>
      </c>
      <c r="C6770" s="2">
        <v>5.0872763554818602E-2</v>
      </c>
      <c r="D6770" s="2">
        <v>9.5480256941895603E-2</v>
      </c>
      <c r="E6770" s="2">
        <v>0.31731811290175799</v>
      </c>
      <c r="F6770" s="2">
        <v>0.40645163153463598</v>
      </c>
      <c r="G6770" s="2">
        <v>0.55322965888197895</v>
      </c>
      <c r="H6770" s="2">
        <v>0.69944908767620595</v>
      </c>
      <c r="I6770" s="2"/>
      <c r="J6770" s="2"/>
      <c r="K6770" s="2"/>
      <c r="M6770" s="2">
        <v>2.99923320587407E-2</v>
      </c>
      <c r="N6770" s="2">
        <v>0.10061439864527701</v>
      </c>
      <c r="O6770" s="2">
        <v>0.16978406241747501</v>
      </c>
      <c r="P6770" s="2">
        <v>0.29661669264733098</v>
      </c>
      <c r="Q6770" s="2">
        <v>0.45364894054401</v>
      </c>
      <c r="R6770" s="2">
        <v>0.62116380734651999</v>
      </c>
      <c r="S6770" s="2">
        <v>0.79638120444512295</v>
      </c>
      <c r="T6770" s="2"/>
      <c r="U6770" s="2"/>
      <c r="V6770" s="2"/>
    </row>
    <row r="6771" spans="1:22" x14ac:dyDescent="0.2">
      <c r="A6771" s="2">
        <v>6768</v>
      </c>
      <c r="B6771" s="2">
        <v>8.0088174329125909E-3</v>
      </c>
      <c r="C6771" s="2">
        <v>5.0892981008092801E-2</v>
      </c>
      <c r="D6771" s="2">
        <v>9.5468171381905401E-2</v>
      </c>
      <c r="E6771" s="2">
        <v>0.317417597479483</v>
      </c>
      <c r="F6771" s="2">
        <v>0.40644112695152101</v>
      </c>
      <c r="G6771" s="2">
        <v>0.55302902805824194</v>
      </c>
      <c r="H6771" s="2">
        <v>0.70155650346801901</v>
      </c>
      <c r="I6771" s="2"/>
      <c r="J6771" s="2"/>
      <c r="K6771" s="2"/>
      <c r="M6771" s="2">
        <v>2.99966341325149E-2</v>
      </c>
      <c r="N6771" s="2">
        <v>0.100615383382018</v>
      </c>
      <c r="O6771" s="2">
        <v>0.16978406241747701</v>
      </c>
      <c r="P6771" s="2">
        <v>0.29661669264733098</v>
      </c>
      <c r="Q6771" s="2">
        <v>0.45364894111642201</v>
      </c>
      <c r="R6771" s="2">
        <v>0.62116380734651999</v>
      </c>
      <c r="S6771" s="2">
        <v>0.79638120444512295</v>
      </c>
      <c r="T6771" s="2"/>
      <c r="U6771" s="2"/>
      <c r="V6771" s="2"/>
    </row>
    <row r="6772" spans="1:22" x14ac:dyDescent="0.2">
      <c r="A6772" s="2">
        <v>6769</v>
      </c>
      <c r="B6772" s="2">
        <v>8.0088168657013008E-3</v>
      </c>
      <c r="C6772" s="2">
        <v>5.0892907786680298E-2</v>
      </c>
      <c r="D6772" s="2">
        <v>9.5493392351715306E-2</v>
      </c>
      <c r="E6772" s="2">
        <v>0.31751679962289903</v>
      </c>
      <c r="F6772" s="2">
        <v>0.40643717073540803</v>
      </c>
      <c r="G6772" s="2">
        <v>0.55290008770865295</v>
      </c>
      <c r="H6772" s="2">
        <v>0.69940121331995198</v>
      </c>
      <c r="I6772" s="2"/>
      <c r="J6772" s="2"/>
      <c r="K6772" s="2"/>
      <c r="M6772" s="2">
        <v>3.0000963413734101E-2</v>
      </c>
      <c r="N6772" s="2">
        <v>0.100616372875438</v>
      </c>
      <c r="O6772" s="2">
        <v>0.169803813706524</v>
      </c>
      <c r="P6772" s="2">
        <v>0.296616715865757</v>
      </c>
      <c r="Q6772" s="2">
        <v>0.45364894147180801</v>
      </c>
      <c r="R6772" s="2">
        <v>0.62116380734651999</v>
      </c>
      <c r="S6772" s="2">
        <v>0.79638120444512295</v>
      </c>
      <c r="T6772" s="2"/>
      <c r="U6772" s="2"/>
      <c r="V6772" s="2"/>
    </row>
    <row r="6773" spans="1:22" x14ac:dyDescent="0.2">
      <c r="A6773" s="2">
        <v>6770</v>
      </c>
      <c r="B6773" s="2">
        <v>8.0088155911947206E-3</v>
      </c>
      <c r="C6773" s="2">
        <v>5.0911010006265398E-2</v>
      </c>
      <c r="D6773" s="2">
        <v>9.5531781392020398E-2</v>
      </c>
      <c r="E6773" s="2">
        <v>0.31738844086883999</v>
      </c>
      <c r="F6773" s="2">
        <v>0.40643332870204102</v>
      </c>
      <c r="G6773" s="2">
        <v>0.55282990915966601</v>
      </c>
      <c r="H6773" s="2">
        <v>0.69842232874725896</v>
      </c>
      <c r="I6773" s="2"/>
      <c r="J6773" s="2"/>
      <c r="K6773" s="2"/>
      <c r="M6773" s="2">
        <v>3.00063924805575E-2</v>
      </c>
      <c r="N6773" s="2">
        <v>0.10069603687184001</v>
      </c>
      <c r="O6773" s="2">
        <v>0.169803813706527</v>
      </c>
      <c r="P6773" s="2">
        <v>0.29661676496440498</v>
      </c>
      <c r="Q6773" s="2">
        <v>0.45364894348837898</v>
      </c>
      <c r="R6773" s="2">
        <v>0.62116380734651999</v>
      </c>
      <c r="S6773" s="2">
        <v>0.79638120444512295</v>
      </c>
      <c r="T6773" s="2"/>
      <c r="U6773" s="2"/>
      <c r="V6773" s="2"/>
    </row>
    <row r="6774" spans="1:22" x14ac:dyDescent="0.2">
      <c r="A6774" s="2">
        <v>6771</v>
      </c>
      <c r="B6774" s="2">
        <v>8.0088135994908008E-3</v>
      </c>
      <c r="C6774" s="2">
        <v>5.0931317441506203E-2</v>
      </c>
      <c r="D6774" s="2">
        <v>9.54779221361782E-2</v>
      </c>
      <c r="E6774" s="2">
        <v>0.31743230046486898</v>
      </c>
      <c r="F6774" s="2">
        <v>0.40640898124681002</v>
      </c>
      <c r="G6774" s="2">
        <v>0.55268611231527598</v>
      </c>
      <c r="H6774" s="2">
        <v>0.69658078774150101</v>
      </c>
      <c r="I6774" s="2"/>
      <c r="J6774" s="2"/>
      <c r="K6774" s="2"/>
      <c r="M6774" s="2">
        <v>3.0008790281851699E-2</v>
      </c>
      <c r="N6774" s="2">
        <v>0.100696605738024</v>
      </c>
      <c r="O6774" s="2">
        <v>0.169812414286696</v>
      </c>
      <c r="P6774" s="2">
        <v>0.29661745423345798</v>
      </c>
      <c r="Q6774" s="2">
        <v>0.45364894349034002</v>
      </c>
      <c r="R6774" s="2">
        <v>0.62116380734651999</v>
      </c>
      <c r="S6774" s="2">
        <v>0.79638120444512295</v>
      </c>
      <c r="T6774" s="2"/>
      <c r="U6774" s="2"/>
      <c r="V6774" s="2"/>
    </row>
    <row r="6775" spans="1:22" x14ac:dyDescent="0.2">
      <c r="A6775" s="2">
        <v>6772</v>
      </c>
      <c r="B6775" s="2">
        <v>8.0128861741249908E-3</v>
      </c>
      <c r="C6775" s="2">
        <v>5.0951608908242602E-2</v>
      </c>
      <c r="D6775" s="2">
        <v>9.5459081353719499E-2</v>
      </c>
      <c r="E6775" s="2">
        <v>0.31751551952729401</v>
      </c>
      <c r="F6775" s="2">
        <v>0.40652210818979301</v>
      </c>
      <c r="G6775" s="2">
        <v>0.55259384258877697</v>
      </c>
      <c r="H6775" s="2">
        <v>0.69532206061720503</v>
      </c>
      <c r="I6775" s="2"/>
      <c r="J6775" s="2"/>
      <c r="K6775" s="2"/>
      <c r="M6775" s="2">
        <v>3.0013220151595001E-2</v>
      </c>
      <c r="N6775" s="2">
        <v>0.10070864706567299</v>
      </c>
      <c r="O6775" s="2">
        <v>0.16984141721131399</v>
      </c>
      <c r="P6775" s="2">
        <v>0.29661749124391501</v>
      </c>
      <c r="Q6775" s="2">
        <v>0.45364894869269801</v>
      </c>
      <c r="R6775" s="2">
        <v>0.62116790679223399</v>
      </c>
      <c r="S6775" s="2">
        <v>0.79638120444512295</v>
      </c>
      <c r="T6775" s="2"/>
      <c r="U6775" s="2"/>
      <c r="V6775" s="2"/>
    </row>
    <row r="6776" spans="1:22" x14ac:dyDescent="0.2">
      <c r="A6776" s="2">
        <v>6773</v>
      </c>
      <c r="B6776" s="2">
        <v>8.0193947466776598E-3</v>
      </c>
      <c r="C6776" s="2">
        <v>5.0971881691951403E-2</v>
      </c>
      <c r="D6776" s="2">
        <v>9.5490062000012602E-2</v>
      </c>
      <c r="E6776" s="2">
        <v>0.31646811114746698</v>
      </c>
      <c r="F6776" s="2">
        <v>0.40661878898453702</v>
      </c>
      <c r="G6776" s="2">
        <v>0.55338052454967401</v>
      </c>
      <c r="H6776" s="2">
        <v>0.69478932415336003</v>
      </c>
      <c r="I6776" s="2"/>
      <c r="J6776" s="2"/>
      <c r="K6776" s="2"/>
      <c r="M6776" s="2">
        <v>3.00175194754684E-2</v>
      </c>
      <c r="N6776" s="2">
        <v>0.10070869494317899</v>
      </c>
      <c r="O6776" s="2">
        <v>0.16989445306787501</v>
      </c>
      <c r="P6776" s="2">
        <v>0.296618007552235</v>
      </c>
      <c r="Q6776" s="2">
        <v>0.45364894941578598</v>
      </c>
      <c r="R6776" s="2">
        <v>0.62116790679223399</v>
      </c>
      <c r="S6776" s="2">
        <v>0.79638120444512295</v>
      </c>
      <c r="T6776" s="2"/>
      <c r="U6776" s="2"/>
      <c r="V6776" s="2"/>
    </row>
    <row r="6777" spans="1:22" x14ac:dyDescent="0.2">
      <c r="A6777" s="2">
        <v>6774</v>
      </c>
      <c r="B6777" s="2">
        <v>8.01939241143825E-3</v>
      </c>
      <c r="C6777" s="2">
        <v>5.0992114874760498E-2</v>
      </c>
      <c r="D6777" s="2">
        <v>9.5469768926706194E-2</v>
      </c>
      <c r="E6777" s="2">
        <v>0.31641857269447099</v>
      </c>
      <c r="F6777" s="2">
        <v>0.40686359435547798</v>
      </c>
      <c r="G6777" s="2">
        <v>0.55298456768417803</v>
      </c>
      <c r="H6777" s="2">
        <v>0.69338108146377797</v>
      </c>
      <c r="I6777" s="2"/>
      <c r="J6777" s="2"/>
      <c r="K6777" s="2"/>
      <c r="M6777" s="2">
        <v>3.0021818134784401E-2</v>
      </c>
      <c r="N6777" s="2">
        <v>0.100747371021865</v>
      </c>
      <c r="O6777" s="2">
        <v>0.16989754551364</v>
      </c>
      <c r="P6777" s="2">
        <v>0.29678632611954198</v>
      </c>
      <c r="Q6777" s="2">
        <v>0.45364895428935897</v>
      </c>
      <c r="R6777" s="2">
        <v>0.62116790679223399</v>
      </c>
      <c r="S6777" s="2">
        <v>0.79638120444512295</v>
      </c>
      <c r="T6777" s="2"/>
      <c r="U6777" s="2"/>
      <c r="V6777" s="2"/>
    </row>
    <row r="6778" spans="1:22" x14ac:dyDescent="0.2">
      <c r="A6778" s="2">
        <v>6775</v>
      </c>
      <c r="B6778" s="2">
        <v>8.0216156088412198E-3</v>
      </c>
      <c r="C6778" s="2">
        <v>5.0992046918395498E-2</v>
      </c>
      <c r="D6778" s="2">
        <v>9.5501280882719794E-2</v>
      </c>
      <c r="E6778" s="2">
        <v>0.316514301472264</v>
      </c>
      <c r="F6778" s="2">
        <v>0.407024834035628</v>
      </c>
      <c r="G6778" s="2">
        <v>0.55270030242078405</v>
      </c>
      <c r="H6778" s="2">
        <v>0.69229271467569298</v>
      </c>
      <c r="I6778" s="2"/>
      <c r="J6778" s="2"/>
      <c r="K6778" s="2"/>
      <c r="M6778" s="2">
        <v>3.0025432251296801E-2</v>
      </c>
      <c r="N6778" s="2">
        <v>0.10074741869977601</v>
      </c>
      <c r="O6778" s="2">
        <v>0.16991595342979801</v>
      </c>
      <c r="P6778" s="2">
        <v>0.29678632611954198</v>
      </c>
      <c r="Q6778" s="2">
        <v>0.45364895448463699</v>
      </c>
      <c r="R6778" s="2">
        <v>0.62116800612434797</v>
      </c>
      <c r="S6778" s="2">
        <v>0.79638120444512295</v>
      </c>
      <c r="T6778" s="2"/>
      <c r="U6778" s="2"/>
      <c r="V6778" s="2"/>
    </row>
    <row r="6779" spans="1:22" x14ac:dyDescent="0.2">
      <c r="A6779" s="2">
        <v>6776</v>
      </c>
      <c r="B6779" s="2">
        <v>8.02812460461046E-3</v>
      </c>
      <c r="C6779" s="2">
        <v>5.1012240098281598E-2</v>
      </c>
      <c r="D6779" s="2">
        <v>9.5521458271995194E-2</v>
      </c>
      <c r="E6779" s="2">
        <v>0.31654049030229198</v>
      </c>
      <c r="F6779" s="2">
        <v>0.40699785995579102</v>
      </c>
      <c r="G6779" s="2">
        <v>0.55339250681975805</v>
      </c>
      <c r="H6779" s="2">
        <v>0.69203100822925101</v>
      </c>
      <c r="I6779" s="2"/>
      <c r="J6779" s="2"/>
      <c r="K6779" s="2"/>
      <c r="M6779" s="2">
        <v>3.0029729925532201E-2</v>
      </c>
      <c r="N6779" s="2">
        <v>0.100747466278182</v>
      </c>
      <c r="O6779" s="2">
        <v>0.16993380156401799</v>
      </c>
      <c r="P6779" s="2">
        <v>0.29678738539537702</v>
      </c>
      <c r="Q6779" s="2">
        <v>0.45367256742791701</v>
      </c>
      <c r="R6779" s="2">
        <v>0.62116800612434797</v>
      </c>
      <c r="S6779" s="2">
        <v>0.79638120444512295</v>
      </c>
      <c r="T6779" s="2"/>
      <c r="U6779" s="2"/>
      <c r="V6779" s="2"/>
    </row>
    <row r="6780" spans="1:22" x14ac:dyDescent="0.2">
      <c r="A6780" s="2">
        <v>6777</v>
      </c>
      <c r="B6780" s="2">
        <v>8.0281239581610608E-3</v>
      </c>
      <c r="C6780" s="2">
        <v>5.1033071959497002E-2</v>
      </c>
      <c r="D6780" s="2">
        <v>9.5552984866269106E-2</v>
      </c>
      <c r="E6780" s="2">
        <v>0.31663176954302702</v>
      </c>
      <c r="F6780" s="2">
        <v>0.40697642732344902</v>
      </c>
      <c r="G6780" s="2">
        <v>0.55284034776561297</v>
      </c>
      <c r="H6780" s="2">
        <v>0.69270318360465499</v>
      </c>
      <c r="I6780" s="2"/>
      <c r="J6780" s="2"/>
      <c r="K6780" s="2"/>
      <c r="M6780" s="2">
        <v>3.0032209749151498E-2</v>
      </c>
      <c r="N6780" s="2">
        <v>0.10075691113303201</v>
      </c>
      <c r="O6780" s="2">
        <v>0.16995611057270699</v>
      </c>
      <c r="P6780" s="2">
        <v>0.29678738539537702</v>
      </c>
      <c r="Q6780" s="2">
        <v>0.45367256918735499</v>
      </c>
      <c r="R6780" s="2">
        <v>0.62117601876847295</v>
      </c>
      <c r="S6780" s="2">
        <v>0.79638120444512295</v>
      </c>
      <c r="T6780" s="2"/>
      <c r="U6780" s="2"/>
      <c r="V6780" s="2"/>
    </row>
    <row r="6781" spans="1:22" x14ac:dyDescent="0.2">
      <c r="A6781" s="2">
        <v>6778</v>
      </c>
      <c r="B6781" s="2">
        <v>8.0281216764346002E-3</v>
      </c>
      <c r="C6781" s="2">
        <v>5.1032964541524603E-2</v>
      </c>
      <c r="D6781" s="2">
        <v>9.5525842219982504E-2</v>
      </c>
      <c r="E6781" s="2">
        <v>0.316735571116458</v>
      </c>
      <c r="F6781" s="2">
        <v>0.406967929100082</v>
      </c>
      <c r="G6781" s="2">
        <v>0.55267087222525302</v>
      </c>
      <c r="H6781" s="2">
        <v>0.69301361988673504</v>
      </c>
      <c r="I6781" s="2"/>
      <c r="J6781" s="2"/>
      <c r="K6781" s="2"/>
      <c r="M6781" s="2">
        <v>3.0036506773962E-2</v>
      </c>
      <c r="N6781" s="2">
        <v>0.10078098629766399</v>
      </c>
      <c r="O6781" s="2">
        <v>0.170006913284278</v>
      </c>
      <c r="P6781" s="2">
        <v>0.29678757583680099</v>
      </c>
      <c r="Q6781" s="2">
        <v>0.45367256970252601</v>
      </c>
      <c r="R6781" s="2">
        <v>0.62117601876847295</v>
      </c>
      <c r="S6781" s="2">
        <v>0.79638120444512295</v>
      </c>
      <c r="T6781" s="2"/>
      <c r="U6781" s="2"/>
      <c r="V6781" s="2"/>
    </row>
    <row r="6782" spans="1:22" x14ac:dyDescent="0.2">
      <c r="A6782" s="2">
        <v>6779</v>
      </c>
      <c r="B6782" s="2">
        <v>8.0281187007580895E-3</v>
      </c>
      <c r="C6782" s="2">
        <v>5.1052555950529502E-2</v>
      </c>
      <c r="D6782" s="2">
        <v>9.5557410709014107E-2</v>
      </c>
      <c r="E6782" s="2">
        <v>0.31683858381028901</v>
      </c>
      <c r="F6782" s="2">
        <v>0.40695075508473799</v>
      </c>
      <c r="G6782" s="2">
        <v>0.55246227112944901</v>
      </c>
      <c r="H6782" s="2">
        <v>0.69394792549889595</v>
      </c>
      <c r="I6782" s="2"/>
      <c r="J6782" s="2"/>
      <c r="K6782" s="2"/>
      <c r="M6782" s="2">
        <v>3.0040805415942399E-2</v>
      </c>
      <c r="N6782" s="2">
        <v>0.10082418735286899</v>
      </c>
      <c r="O6782" s="2">
        <v>0.17000691328428</v>
      </c>
      <c r="P6782" s="2">
        <v>0.29678757583680099</v>
      </c>
      <c r="Q6782" s="2">
        <v>0.45379964157005398</v>
      </c>
      <c r="R6782" s="2">
        <v>0.62117601876847295</v>
      </c>
      <c r="S6782" s="2">
        <v>0.79638120855037497</v>
      </c>
      <c r="T6782" s="2"/>
      <c r="U6782" s="2"/>
      <c r="V6782" s="2"/>
    </row>
    <row r="6783" spans="1:22" x14ac:dyDescent="0.2">
      <c r="A6783" s="2">
        <v>6780</v>
      </c>
      <c r="B6783" s="2">
        <v>8.0281178519287198E-3</v>
      </c>
      <c r="C6783" s="2">
        <v>5.10727523705218E-2</v>
      </c>
      <c r="D6783" s="2">
        <v>9.5587890056703706E-2</v>
      </c>
      <c r="E6783" s="2">
        <v>0.31567464720223698</v>
      </c>
      <c r="F6783" s="2">
        <v>0.40684447653231498</v>
      </c>
      <c r="G6783" s="2">
        <v>0.55236282589324603</v>
      </c>
      <c r="H6783" s="2">
        <v>0.68946839042164498</v>
      </c>
      <c r="I6783" s="2"/>
      <c r="J6783" s="2"/>
      <c r="K6783" s="2"/>
      <c r="M6783" s="2">
        <v>3.00467193658908E-2</v>
      </c>
      <c r="N6783" s="2">
        <v>0.10085089944431699</v>
      </c>
      <c r="O6783" s="2">
        <v>0.17003874491211499</v>
      </c>
      <c r="P6783" s="2">
        <v>0.29678759059169002</v>
      </c>
      <c r="Q6783" s="2">
        <v>0.45379964158150499</v>
      </c>
      <c r="R6783" s="2">
        <v>0.62117601876847295</v>
      </c>
      <c r="S6783" s="2">
        <v>0.79638120855037497</v>
      </c>
      <c r="T6783" s="2"/>
      <c r="U6783" s="2"/>
      <c r="V6783" s="2"/>
    </row>
    <row r="6784" spans="1:22" x14ac:dyDescent="0.2">
      <c r="A6784" s="2">
        <v>6781</v>
      </c>
      <c r="B6784" s="2">
        <v>8.0281166477470401E-3</v>
      </c>
      <c r="C6784" s="2">
        <v>5.10725560110332E-2</v>
      </c>
      <c r="D6784" s="2">
        <v>9.5633250336082706E-2</v>
      </c>
      <c r="E6784" s="2">
        <v>0.31561479214726001</v>
      </c>
      <c r="F6784" s="2">
        <v>0.406957459630086</v>
      </c>
      <c r="G6784" s="2">
        <v>0.55220065429503595</v>
      </c>
      <c r="H6784" s="2">
        <v>0.68896988795738701</v>
      </c>
      <c r="I6784" s="2"/>
      <c r="J6784" s="2"/>
      <c r="K6784" s="2"/>
      <c r="M6784" s="2">
        <v>3.0051014383188301E-2</v>
      </c>
      <c r="N6784" s="2">
        <v>0.100853085668607</v>
      </c>
      <c r="O6784" s="2">
        <v>0.17006751865819</v>
      </c>
      <c r="P6784" s="2">
        <v>0.29678765112383398</v>
      </c>
      <c r="Q6784" s="2">
        <v>0.45379979003170301</v>
      </c>
      <c r="R6784" s="2">
        <v>0.62117601876847295</v>
      </c>
      <c r="S6784" s="2">
        <v>0.79638120855037497</v>
      </c>
      <c r="T6784" s="2"/>
      <c r="U6784" s="2"/>
      <c r="V6784" s="2"/>
    </row>
    <row r="6785" spans="1:22" x14ac:dyDescent="0.2">
      <c r="A6785" s="2">
        <v>6782</v>
      </c>
      <c r="B6785" s="2">
        <v>8.0340818029819901E-3</v>
      </c>
      <c r="C6785" s="2">
        <v>5.1080052778430099E-2</v>
      </c>
      <c r="D6785" s="2">
        <v>9.55161572624771E-2</v>
      </c>
      <c r="E6785" s="2">
        <v>0.315710452144214</v>
      </c>
      <c r="F6785" s="2">
        <v>0.40705689896858499</v>
      </c>
      <c r="G6785" s="2">
        <v>0.55299210288911105</v>
      </c>
      <c r="H6785" s="2">
        <v>0.689890637202628</v>
      </c>
      <c r="I6785" s="2"/>
      <c r="J6785" s="2"/>
      <c r="K6785" s="2"/>
      <c r="M6785" s="2">
        <v>3.0055308736417E-2</v>
      </c>
      <c r="N6785" s="2">
        <v>0.100879582897206</v>
      </c>
      <c r="O6785" s="2">
        <v>0.17007162826893599</v>
      </c>
      <c r="P6785" s="2">
        <v>0.29678774273367797</v>
      </c>
      <c r="Q6785" s="2">
        <v>0.45379979003669901</v>
      </c>
      <c r="R6785" s="2">
        <v>0.62117601876847295</v>
      </c>
      <c r="S6785" s="2">
        <v>0.79638120855037497</v>
      </c>
      <c r="T6785" s="2"/>
      <c r="U6785" s="2"/>
      <c r="V6785" s="2"/>
    </row>
    <row r="6786" spans="1:22" x14ac:dyDescent="0.2">
      <c r="A6786" s="2">
        <v>6783</v>
      </c>
      <c r="B6786" s="2">
        <v>8.0340797578451594E-3</v>
      </c>
      <c r="C6786" s="2">
        <v>5.1080003706700502E-2</v>
      </c>
      <c r="D6786" s="2">
        <v>9.5537890236938802E-2</v>
      </c>
      <c r="E6786" s="2">
        <v>0.31580949338648201</v>
      </c>
      <c r="F6786" s="2">
        <v>0.40723484766361301</v>
      </c>
      <c r="G6786" s="2">
        <v>0.55419255524537203</v>
      </c>
      <c r="H6786" s="2">
        <v>0.69053846973532096</v>
      </c>
      <c r="I6786" s="2"/>
      <c r="J6786" s="2"/>
      <c r="K6786" s="2"/>
      <c r="M6786" s="2">
        <v>3.00591784126868E-2</v>
      </c>
      <c r="N6786" s="2">
        <v>0.100881232042928</v>
      </c>
      <c r="O6786" s="2">
        <v>0.17007162826893801</v>
      </c>
      <c r="P6786" s="2">
        <v>0.296787796748052</v>
      </c>
      <c r="Q6786" s="2">
        <v>0.45379979003669901</v>
      </c>
      <c r="R6786" s="2">
        <v>0.62117601876847295</v>
      </c>
      <c r="S6786" s="2">
        <v>0.79638120855037497</v>
      </c>
      <c r="T6786" s="2"/>
      <c r="U6786" s="2"/>
      <c r="V6786" s="2"/>
    </row>
    <row r="6787" spans="1:22" x14ac:dyDescent="0.2">
      <c r="A6787" s="2">
        <v>6784</v>
      </c>
      <c r="B6787" s="2">
        <v>8.0405880981907398E-3</v>
      </c>
      <c r="C6787" s="2">
        <v>5.1100991347645897E-2</v>
      </c>
      <c r="D6787" s="2">
        <v>9.5569715249783693E-2</v>
      </c>
      <c r="E6787" s="2">
        <v>0.31591497727655299</v>
      </c>
      <c r="F6787" s="2">
        <v>0.40734381675506998</v>
      </c>
      <c r="G6787" s="2">
        <v>0.55382654086504302</v>
      </c>
      <c r="H6787" s="2">
        <v>0.69012272881512704</v>
      </c>
      <c r="I6787" s="2"/>
      <c r="J6787" s="2"/>
      <c r="K6787" s="2"/>
      <c r="M6787" s="2">
        <v>3.0063471864401899E-2</v>
      </c>
      <c r="N6787" s="2">
        <v>0.100884256418691</v>
      </c>
      <c r="O6787" s="2">
        <v>0.17012171671335999</v>
      </c>
      <c r="P6787" s="2">
        <v>0.29678786482560299</v>
      </c>
      <c r="Q6787" s="2">
        <v>0.453799790191802</v>
      </c>
      <c r="R6787" s="2">
        <v>0.62117601876847295</v>
      </c>
      <c r="S6787" s="2">
        <v>0.79638120855037497</v>
      </c>
      <c r="T6787" s="2"/>
      <c r="U6787" s="2"/>
      <c r="V6787" s="2"/>
    </row>
    <row r="6788" spans="1:22" x14ac:dyDescent="0.2">
      <c r="A6788" s="2">
        <v>6785</v>
      </c>
      <c r="B6788" s="2">
        <v>8.0416913983539905E-3</v>
      </c>
      <c r="C6788" s="2">
        <v>5.1121195967804997E-2</v>
      </c>
      <c r="D6788" s="2">
        <v>9.5599310286149305E-2</v>
      </c>
      <c r="E6788" s="2">
        <v>0.31602103064884302</v>
      </c>
      <c r="F6788" s="2">
        <v>0.40717073732340198</v>
      </c>
      <c r="G6788" s="2">
        <v>0.55525538970159005</v>
      </c>
      <c r="H6788" s="2">
        <v>0.69097429079760098</v>
      </c>
      <c r="I6788" s="2"/>
      <c r="J6788" s="2"/>
      <c r="K6788" s="2"/>
      <c r="M6788" s="2">
        <v>3.0067764652164201E-2</v>
      </c>
      <c r="N6788" s="2">
        <v>0.100884769187429</v>
      </c>
      <c r="O6788" s="2">
        <v>0.17012171671336199</v>
      </c>
      <c r="P6788" s="2">
        <v>0.29678786482560299</v>
      </c>
      <c r="Q6788" s="2">
        <v>0.45382160875720401</v>
      </c>
      <c r="R6788" s="2">
        <v>0.621887028218714</v>
      </c>
      <c r="S6788" s="2">
        <v>0.79638120855037497</v>
      </c>
      <c r="T6788" s="2"/>
      <c r="U6788" s="2"/>
      <c r="V6788" s="2"/>
    </row>
    <row r="6789" spans="1:22" x14ac:dyDescent="0.2">
      <c r="A6789" s="2">
        <v>6786</v>
      </c>
      <c r="B6789" s="2">
        <v>8.0416907596220499E-3</v>
      </c>
      <c r="C6789" s="2">
        <v>5.1121121343403401E-2</v>
      </c>
      <c r="D6789" s="2">
        <v>9.5608234999913E-2</v>
      </c>
      <c r="E6789" s="2">
        <v>0.31612634817760299</v>
      </c>
      <c r="F6789" s="2">
        <v>0.40710020634232602</v>
      </c>
      <c r="G6789" s="2">
        <v>0.55583730835459499</v>
      </c>
      <c r="H6789" s="2">
        <v>0.69004545823372998</v>
      </c>
      <c r="I6789" s="2"/>
      <c r="J6789" s="2"/>
      <c r="K6789" s="2"/>
      <c r="M6789" s="2">
        <v>3.00733083702351E-2</v>
      </c>
      <c r="N6789" s="2">
        <v>0.100884815769838</v>
      </c>
      <c r="O6789" s="2">
        <v>0.17013974367218801</v>
      </c>
      <c r="P6789" s="2">
        <v>0.29678851970037101</v>
      </c>
      <c r="Q6789" s="2">
        <v>0.45382160980578501</v>
      </c>
      <c r="R6789" s="2">
        <v>0.621887028218714</v>
      </c>
      <c r="S6789" s="2">
        <v>0.79638120855037497</v>
      </c>
      <c r="T6789" s="2"/>
      <c r="U6789" s="2"/>
      <c r="V6789" s="2"/>
    </row>
    <row r="6790" spans="1:22" x14ac:dyDescent="0.2">
      <c r="A6790" s="2">
        <v>6787</v>
      </c>
      <c r="B6790" s="2">
        <v>8.0439294932340092E-3</v>
      </c>
      <c r="C6790" s="2">
        <v>5.1141307903313102E-2</v>
      </c>
      <c r="D6790" s="2">
        <v>9.5639952261319994E-2</v>
      </c>
      <c r="E6790" s="2">
        <v>0.31609867551411402</v>
      </c>
      <c r="F6790" s="2">
        <v>0.40706529182895601</v>
      </c>
      <c r="G6790" s="2">
        <v>0.55568841491337995</v>
      </c>
      <c r="H6790" s="2">
        <v>0.68937526069785604</v>
      </c>
      <c r="I6790" s="2"/>
      <c r="J6790" s="2"/>
      <c r="K6790" s="2"/>
      <c r="M6790" s="2">
        <v>3.00775999403473E-2</v>
      </c>
      <c r="N6790" s="2">
        <v>0.100906728742037</v>
      </c>
      <c r="O6790" s="2">
        <v>0.17015698417522701</v>
      </c>
      <c r="P6790" s="2">
        <v>0.29678970677430599</v>
      </c>
      <c r="Q6790" s="2">
        <v>0.45382161044179797</v>
      </c>
      <c r="R6790" s="2">
        <v>0.621887028218714</v>
      </c>
      <c r="S6790" s="2">
        <v>0.79638120855037497</v>
      </c>
      <c r="T6790" s="2"/>
      <c r="U6790" s="2"/>
      <c r="V6790" s="2"/>
    </row>
    <row r="6791" spans="1:22" x14ac:dyDescent="0.2">
      <c r="A6791" s="2">
        <v>6788</v>
      </c>
      <c r="B6791" s="2">
        <v>8.0441932174492997E-3</v>
      </c>
      <c r="C6791" s="2">
        <v>5.1141217911199598E-2</v>
      </c>
      <c r="D6791" s="2">
        <v>9.5671613973163899E-2</v>
      </c>
      <c r="E6791" s="2">
        <v>0.31619776308273001</v>
      </c>
      <c r="F6791" s="2">
        <v>0.40688258643865399</v>
      </c>
      <c r="G6791" s="2">
        <v>0.55645386918689899</v>
      </c>
      <c r="H6791" s="2">
        <v>0.68881904137323502</v>
      </c>
      <c r="I6791" s="2"/>
      <c r="J6791" s="2"/>
      <c r="K6791" s="2"/>
      <c r="M6791" s="2">
        <v>3.0083196827065201E-2</v>
      </c>
      <c r="N6791" s="2">
        <v>0.10090677512</v>
      </c>
      <c r="O6791" s="2">
        <v>0.17016819152835</v>
      </c>
      <c r="P6791" s="2">
        <v>0.29678970677430599</v>
      </c>
      <c r="Q6791" s="2">
        <v>0.45382161044179797</v>
      </c>
      <c r="R6791" s="2">
        <v>0.621887028218714</v>
      </c>
      <c r="S6791" s="2">
        <v>0.79638121216446001</v>
      </c>
      <c r="T6791" s="2"/>
      <c r="U6791" s="2"/>
      <c r="V6791" s="2"/>
    </row>
    <row r="6792" spans="1:22" x14ac:dyDescent="0.2">
      <c r="A6792" s="2">
        <v>6789</v>
      </c>
      <c r="B6792" s="2">
        <v>8.0441903411981892E-3</v>
      </c>
      <c r="C6792" s="2">
        <v>5.11611797086736E-2</v>
      </c>
      <c r="D6792" s="2">
        <v>9.5692887055684905E-2</v>
      </c>
      <c r="E6792" s="2">
        <v>0.31627832770956299</v>
      </c>
      <c r="F6792" s="2">
        <v>0.40686235233465601</v>
      </c>
      <c r="G6792" s="2">
        <v>0.55645386918689899</v>
      </c>
      <c r="H6792" s="2">
        <v>0.69018987828669998</v>
      </c>
      <c r="I6792" s="2"/>
      <c r="J6792" s="2"/>
      <c r="K6792" s="2"/>
      <c r="M6792" s="2">
        <v>3.0087073118173598E-2</v>
      </c>
      <c r="N6792" s="2">
        <v>0.100928636892664</v>
      </c>
      <c r="O6792" s="2">
        <v>0.17019739448340099</v>
      </c>
      <c r="P6792" s="2">
        <v>0.29679027687614401</v>
      </c>
      <c r="Q6792" s="2">
        <v>0.45382161114847902</v>
      </c>
      <c r="R6792" s="2">
        <v>0.621887036014795</v>
      </c>
      <c r="S6792" s="2">
        <v>0.796381212164462</v>
      </c>
      <c r="T6792" s="2"/>
      <c r="U6792" s="2"/>
      <c r="V6792" s="2"/>
    </row>
    <row r="6793" spans="1:22" x14ac:dyDescent="0.2">
      <c r="A6793" s="2">
        <v>6790</v>
      </c>
      <c r="B6793" s="2">
        <v>8.0441898797089205E-3</v>
      </c>
      <c r="C6793" s="2">
        <v>5.1161141532488498E-2</v>
      </c>
      <c r="D6793" s="2">
        <v>9.5677240302187105E-2</v>
      </c>
      <c r="E6793" s="2">
        <v>0.31637464848129199</v>
      </c>
      <c r="F6793" s="2">
        <v>0.40706637361776099</v>
      </c>
      <c r="G6793" s="2">
        <v>0.55543608908470099</v>
      </c>
      <c r="H6793" s="2">
        <v>0.68829083305630401</v>
      </c>
      <c r="I6793" s="2"/>
      <c r="J6793" s="2"/>
      <c r="K6793" s="2"/>
      <c r="M6793" s="2">
        <v>3.0091966963038001E-2</v>
      </c>
      <c r="N6793" s="2">
        <v>0.10093375887177</v>
      </c>
      <c r="O6793" s="2">
        <v>0.17022155005352499</v>
      </c>
      <c r="P6793" s="2">
        <v>0.29679027687614401</v>
      </c>
      <c r="Q6793" s="2">
        <v>0.45382161114847902</v>
      </c>
      <c r="R6793" s="2">
        <v>0.621887036014795</v>
      </c>
      <c r="S6793" s="2">
        <v>0.796381212164462</v>
      </c>
      <c r="T6793" s="2"/>
      <c r="U6793" s="2"/>
      <c r="V6793" s="2"/>
    </row>
    <row r="6794" spans="1:22" x14ac:dyDescent="0.2">
      <c r="A6794" s="2">
        <v>6791</v>
      </c>
      <c r="B6794" s="2">
        <v>8.0506988888059093E-3</v>
      </c>
      <c r="C6794" s="2">
        <v>5.1161071998863598E-2</v>
      </c>
      <c r="D6794" s="2">
        <v>9.5697817161410598E-2</v>
      </c>
      <c r="E6794" s="2">
        <v>0.31621040038875903</v>
      </c>
      <c r="F6794" s="2">
        <v>0.40701649726273298</v>
      </c>
      <c r="G6794" s="2">
        <v>0.55629525669630597</v>
      </c>
      <c r="H6794" s="2">
        <v>0.68796778712348705</v>
      </c>
      <c r="I6794" s="2"/>
      <c r="J6794" s="2"/>
      <c r="K6794" s="2"/>
      <c r="M6794" s="2">
        <v>3.00963010881438E-2</v>
      </c>
      <c r="N6794" s="2">
        <v>0.10095142989148401</v>
      </c>
      <c r="O6794" s="2">
        <v>0.17022273489216899</v>
      </c>
      <c r="P6794" s="2">
        <v>0.29679042424228003</v>
      </c>
      <c r="Q6794" s="2">
        <v>0.45382161114847902</v>
      </c>
      <c r="R6794" s="2">
        <v>0.621887036014795</v>
      </c>
      <c r="S6794" s="2">
        <v>0.79638121294519104</v>
      </c>
      <c r="T6794" s="2"/>
      <c r="U6794" s="2"/>
      <c r="V6794" s="2"/>
    </row>
    <row r="6795" spans="1:22" x14ac:dyDescent="0.2">
      <c r="A6795" s="2">
        <v>6792</v>
      </c>
      <c r="B6795" s="2">
        <v>8.0506958769370404E-3</v>
      </c>
      <c r="C6795" s="2">
        <v>5.1184260349895198E-2</v>
      </c>
      <c r="D6795" s="2">
        <v>9.5729420934123802E-2</v>
      </c>
      <c r="E6795" s="2">
        <v>0.31519811650794299</v>
      </c>
      <c r="F6795" s="2">
        <v>0.40709045208552003</v>
      </c>
      <c r="G6795" s="2">
        <v>0.55706450653178197</v>
      </c>
      <c r="H6795" s="2">
        <v>0.68808394687694496</v>
      </c>
      <c r="I6795" s="2"/>
      <c r="J6795" s="2"/>
      <c r="K6795" s="2"/>
      <c r="M6795" s="2">
        <v>3.01005897254987E-2</v>
      </c>
      <c r="N6795" s="2">
        <v>0.100991258998245</v>
      </c>
      <c r="O6795" s="2">
        <v>0.17022273489217099</v>
      </c>
      <c r="P6795" s="2">
        <v>0.29679057160841599</v>
      </c>
      <c r="Q6795" s="2">
        <v>0.45382161971024698</v>
      </c>
      <c r="R6795" s="2">
        <v>0.621887036014795</v>
      </c>
      <c r="S6795" s="2">
        <v>0.79638121294519104</v>
      </c>
      <c r="T6795" s="2"/>
      <c r="U6795" s="2"/>
      <c r="V6795" s="2"/>
    </row>
    <row r="6796" spans="1:22" x14ac:dyDescent="0.2">
      <c r="A6796" s="2">
        <v>6793</v>
      </c>
      <c r="B6796" s="2">
        <v>8.0572041198357196E-3</v>
      </c>
      <c r="C6796" s="2">
        <v>5.11842159180858E-2</v>
      </c>
      <c r="D6796" s="2">
        <v>9.5740278647210297E-2</v>
      </c>
      <c r="E6796" s="2">
        <v>0.31517338929862299</v>
      </c>
      <c r="F6796" s="2">
        <v>0.40726478087978402</v>
      </c>
      <c r="G6796" s="2">
        <v>0.55739255146533795</v>
      </c>
      <c r="H6796" s="2">
        <v>0.68630574541061595</v>
      </c>
      <c r="I6796" s="2"/>
      <c r="J6796" s="2"/>
      <c r="K6796" s="2"/>
      <c r="M6796" s="2">
        <v>3.01063415906168E-2</v>
      </c>
      <c r="N6796" s="2">
        <v>0.10099220457963801</v>
      </c>
      <c r="O6796" s="2">
        <v>0.17022273489217299</v>
      </c>
      <c r="P6796" s="2">
        <v>0.296790715068325</v>
      </c>
      <c r="Q6796" s="2">
        <v>0.45382162117958502</v>
      </c>
      <c r="R6796" s="2">
        <v>0.62248519039200201</v>
      </c>
      <c r="S6796" s="2">
        <v>0.79638121294519104</v>
      </c>
      <c r="T6796" s="2"/>
      <c r="U6796" s="2"/>
      <c r="V6796" s="2"/>
    </row>
    <row r="6797" spans="1:22" x14ac:dyDescent="0.2">
      <c r="A6797" s="2">
        <v>6794</v>
      </c>
      <c r="B6797" s="2">
        <v>8.0637141069979709E-3</v>
      </c>
      <c r="C6797" s="2">
        <v>5.1184134970693303E-2</v>
      </c>
      <c r="D6797" s="2">
        <v>9.5771832680735802E-2</v>
      </c>
      <c r="E6797" s="2">
        <v>0.31525864649363</v>
      </c>
      <c r="F6797" s="2">
        <v>0.407240303982354</v>
      </c>
      <c r="G6797" s="2">
        <v>0.55813534099551199</v>
      </c>
      <c r="H6797" s="2">
        <v>0.68630574541061595</v>
      </c>
      <c r="I6797" s="2"/>
      <c r="J6797" s="2"/>
      <c r="K6797" s="2"/>
      <c r="M6797" s="2">
        <v>3.0110628688096799E-2</v>
      </c>
      <c r="N6797" s="2">
        <v>0.10099225047112299</v>
      </c>
      <c r="O6797" s="2">
        <v>0.17022273489217399</v>
      </c>
      <c r="P6797" s="2">
        <v>0.296790729118386</v>
      </c>
      <c r="Q6797" s="2">
        <v>0.45382162117958502</v>
      </c>
      <c r="R6797" s="2">
        <v>0.62248519039200201</v>
      </c>
      <c r="S6797" s="2">
        <v>0.79638121294519104</v>
      </c>
      <c r="T6797" s="2"/>
      <c r="U6797" s="2"/>
      <c r="V6797" s="2"/>
    </row>
    <row r="6798" spans="1:22" x14ac:dyDescent="0.2">
      <c r="A6798" s="2">
        <v>6795</v>
      </c>
      <c r="B6798" s="2">
        <v>8.0637132699879193E-3</v>
      </c>
      <c r="C6798" s="2">
        <v>5.1183671987838297E-2</v>
      </c>
      <c r="D6798" s="2">
        <v>9.5783559014151504E-2</v>
      </c>
      <c r="E6798" s="2">
        <v>0.31525864746051102</v>
      </c>
      <c r="F6798" s="2">
        <v>0.40712091833539898</v>
      </c>
      <c r="G6798" s="2">
        <v>0.55767098465441001</v>
      </c>
      <c r="H6798" s="2">
        <v>0.68168254175680998</v>
      </c>
      <c r="I6798" s="2"/>
      <c r="J6798" s="2"/>
      <c r="K6798" s="2"/>
      <c r="M6798" s="2">
        <v>3.0114915122295E-2</v>
      </c>
      <c r="N6798" s="2">
        <v>0.10099229626636901</v>
      </c>
      <c r="O6798" s="2">
        <v>0.17025350072513101</v>
      </c>
      <c r="P6798" s="2">
        <v>0.296790729118386</v>
      </c>
      <c r="Q6798" s="2">
        <v>0.453821621355951</v>
      </c>
      <c r="R6798" s="2">
        <v>0.62248519039200201</v>
      </c>
      <c r="S6798" s="2">
        <v>0.79638121294519104</v>
      </c>
      <c r="T6798" s="2"/>
      <c r="U6798" s="2"/>
      <c r="V6798" s="2"/>
    </row>
    <row r="6799" spans="1:22" x14ac:dyDescent="0.2">
      <c r="A6799" s="2">
        <v>6796</v>
      </c>
      <c r="B6799" s="2">
        <v>8.0638986584507695E-3</v>
      </c>
      <c r="C6799" s="2">
        <v>5.1183583251557703E-2</v>
      </c>
      <c r="D6799" s="2">
        <v>9.5805682619248198E-2</v>
      </c>
      <c r="E6799" s="2">
        <v>0.31536432681387799</v>
      </c>
      <c r="F6799" s="2">
        <v>0.40721776674353999</v>
      </c>
      <c r="G6799" s="2">
        <v>0.55877430305697995</v>
      </c>
      <c r="H6799" s="2">
        <v>0.68247957114251301</v>
      </c>
      <c r="I6799" s="2"/>
      <c r="J6799" s="2"/>
      <c r="K6799" s="2"/>
      <c r="M6799" s="2">
        <v>3.0119201564832901E-2</v>
      </c>
      <c r="N6799" s="2">
        <v>0.10103386111875599</v>
      </c>
      <c r="O6799" s="2">
        <v>0.17030442866315901</v>
      </c>
      <c r="P6799" s="2">
        <v>0.296790729118386</v>
      </c>
      <c r="Q6799" s="2">
        <v>0.45382162231817202</v>
      </c>
      <c r="R6799" s="2">
        <v>0.62248519039200201</v>
      </c>
      <c r="S6799" s="2">
        <v>0.79638121397150496</v>
      </c>
      <c r="T6799" s="2"/>
      <c r="U6799" s="2"/>
      <c r="V6799" s="2"/>
    </row>
    <row r="6800" spans="1:22" x14ac:dyDescent="0.2">
      <c r="A6800" s="2">
        <v>6797</v>
      </c>
      <c r="B6800" s="2">
        <v>8.0638955502800296E-3</v>
      </c>
      <c r="C6800" s="2">
        <v>5.1183481887164699E-2</v>
      </c>
      <c r="D6800" s="2">
        <v>9.5823935150709499E-2</v>
      </c>
      <c r="E6800" s="2">
        <v>0.31546589801277097</v>
      </c>
      <c r="F6800" s="2">
        <v>0.40713017851677602</v>
      </c>
      <c r="G6800" s="2">
        <v>0.558390254712405</v>
      </c>
      <c r="H6800" s="2">
        <v>0.684018970371015</v>
      </c>
      <c r="I6800" s="2"/>
      <c r="J6800" s="2"/>
      <c r="K6800" s="2"/>
      <c r="M6800" s="2">
        <v>3.0121557751928301E-2</v>
      </c>
      <c r="N6800" s="2">
        <v>0.10103962131578099</v>
      </c>
      <c r="O6800" s="2">
        <v>0.170318358238816</v>
      </c>
      <c r="P6800" s="2">
        <v>0.29679075088257501</v>
      </c>
      <c r="Q6800" s="2">
        <v>0.45387578378756799</v>
      </c>
      <c r="R6800" s="2">
        <v>0.62248519039200201</v>
      </c>
      <c r="S6800" s="2">
        <v>0.79638121397150496</v>
      </c>
      <c r="T6800" s="2"/>
      <c r="U6800" s="2"/>
      <c r="V6800" s="2"/>
    </row>
    <row r="6801" spans="1:22" x14ac:dyDescent="0.2">
      <c r="A6801" s="2">
        <v>6798</v>
      </c>
      <c r="B6801" s="2">
        <v>8.0679742882014804E-3</v>
      </c>
      <c r="C6801" s="2">
        <v>5.1197655793891801E-2</v>
      </c>
      <c r="D6801" s="2">
        <v>9.5847403891933206E-2</v>
      </c>
      <c r="E6801" s="2">
        <v>0.31542113223413498</v>
      </c>
      <c r="F6801" s="2">
        <v>0.407283811133406</v>
      </c>
      <c r="G6801" s="2">
        <v>0.55832974454684803</v>
      </c>
      <c r="H6801" s="2">
        <v>0.68540063790028405</v>
      </c>
      <c r="I6801" s="2"/>
      <c r="J6801" s="2"/>
      <c r="K6801" s="2"/>
      <c r="M6801" s="2">
        <v>3.0127310768361702E-2</v>
      </c>
      <c r="N6801" s="2">
        <v>0.101065180188115</v>
      </c>
      <c r="O6801" s="2">
        <v>0.17035831486612901</v>
      </c>
      <c r="P6801" s="2">
        <v>0.29679078604436099</v>
      </c>
      <c r="Q6801" s="2">
        <v>0.453875788338437</v>
      </c>
      <c r="R6801" s="2">
        <v>0.62248519039200201</v>
      </c>
      <c r="S6801" s="2">
        <v>0.79638121397150496</v>
      </c>
      <c r="T6801" s="2"/>
      <c r="U6801" s="2"/>
      <c r="V6801" s="2"/>
    </row>
    <row r="6802" spans="1:22" x14ac:dyDescent="0.2">
      <c r="A6802" s="2">
        <v>6799</v>
      </c>
      <c r="B6802" s="2">
        <v>8.0703403185492795E-3</v>
      </c>
      <c r="C6802" s="2">
        <v>5.1215329107557703E-2</v>
      </c>
      <c r="D6802" s="2">
        <v>9.5869354795175596E-2</v>
      </c>
      <c r="E6802" s="2">
        <v>0.315443695521062</v>
      </c>
      <c r="F6802" s="2">
        <v>0.40731818066380698</v>
      </c>
      <c r="G6802" s="2">
        <v>0.55828541521179398</v>
      </c>
      <c r="H6802" s="2">
        <v>0.68669973837146803</v>
      </c>
      <c r="I6802" s="2"/>
      <c r="J6802" s="2"/>
      <c r="K6802" s="2"/>
      <c r="M6802" s="2">
        <v>3.0131597389551699E-2</v>
      </c>
      <c r="N6802" s="2">
        <v>0.101065225595043</v>
      </c>
      <c r="O6802" s="2">
        <v>0.17035831486613101</v>
      </c>
      <c r="P6802" s="2">
        <v>0.29679078604436099</v>
      </c>
      <c r="Q6802" s="2">
        <v>0.453875788338437</v>
      </c>
      <c r="R6802" s="2">
        <v>0.62248519039200201</v>
      </c>
      <c r="S6802" s="2">
        <v>0.79638121397151096</v>
      </c>
      <c r="T6802" s="2"/>
      <c r="U6802" s="2"/>
      <c r="V6802" s="2"/>
    </row>
    <row r="6803" spans="1:22" x14ac:dyDescent="0.2">
      <c r="A6803" s="2">
        <v>6800</v>
      </c>
      <c r="B6803" s="2">
        <v>8.0705077757223503E-3</v>
      </c>
      <c r="C6803" s="2">
        <v>5.1230842383758898E-2</v>
      </c>
      <c r="D6803" s="2">
        <v>9.5908011615280897E-2</v>
      </c>
      <c r="E6803" s="2">
        <v>0.31553598769906799</v>
      </c>
      <c r="F6803" s="2">
        <v>0.407228042176428</v>
      </c>
      <c r="G6803" s="2">
        <v>0.55914466182231704</v>
      </c>
      <c r="H6803" s="2">
        <v>0.68774655781770799</v>
      </c>
      <c r="I6803" s="2"/>
      <c r="J6803" s="2"/>
      <c r="K6803" s="2"/>
      <c r="M6803" s="2">
        <v>3.0134477993653701E-2</v>
      </c>
      <c r="N6803" s="2">
        <v>0.101065804487739</v>
      </c>
      <c r="O6803" s="2">
        <v>0.17035831486613301</v>
      </c>
      <c r="P6803" s="2">
        <v>0.29679106733844801</v>
      </c>
      <c r="Q6803" s="2">
        <v>0.45387578983162202</v>
      </c>
      <c r="R6803" s="2">
        <v>0.62248519039200201</v>
      </c>
      <c r="S6803" s="2">
        <v>0.79638121640161597</v>
      </c>
      <c r="T6803" s="2"/>
      <c r="U6803" s="2"/>
      <c r="V6803" s="2"/>
    </row>
    <row r="6804" spans="1:22" x14ac:dyDescent="0.2">
      <c r="A6804" s="2">
        <v>6801</v>
      </c>
      <c r="B6804" s="2">
        <v>8.0706745520536596E-3</v>
      </c>
      <c r="C6804" s="2">
        <v>5.1256764052686997E-2</v>
      </c>
      <c r="D6804" s="2">
        <v>9.5853066990122707E-2</v>
      </c>
      <c r="E6804" s="2">
        <v>0.31564294265519799</v>
      </c>
      <c r="F6804" s="2">
        <v>0.407228042176428</v>
      </c>
      <c r="G6804" s="2">
        <v>0.55798588011563299</v>
      </c>
      <c r="H6804" s="2">
        <v>0.67294723327824701</v>
      </c>
      <c r="I6804" s="2"/>
      <c r="J6804" s="2"/>
      <c r="K6804" s="2"/>
      <c r="M6804" s="2">
        <v>3.0138761563307699E-2</v>
      </c>
      <c r="N6804" s="2">
        <v>0.10109060988075901</v>
      </c>
      <c r="O6804" s="2">
        <v>0.17035831486613501</v>
      </c>
      <c r="P6804" s="2">
        <v>0.29679106733844801</v>
      </c>
      <c r="Q6804" s="2">
        <v>0.45387578983162202</v>
      </c>
      <c r="R6804" s="2">
        <v>0.62248526225386702</v>
      </c>
      <c r="S6804" s="2">
        <v>0.79638121640161597</v>
      </c>
      <c r="T6804" s="2"/>
      <c r="U6804" s="2"/>
      <c r="V6804" s="2"/>
    </row>
    <row r="6805" spans="1:22" x14ac:dyDescent="0.2">
      <c r="A6805" s="2">
        <v>6802</v>
      </c>
      <c r="B6805" s="2">
        <v>8.0709004807806E-3</v>
      </c>
      <c r="C6805" s="2">
        <v>5.1256678649130603E-2</v>
      </c>
      <c r="D6805" s="2">
        <v>9.5884670816459197E-2</v>
      </c>
      <c r="E6805" s="2">
        <v>0.31575121293674402</v>
      </c>
      <c r="F6805" s="2">
        <v>0.40742905521414902</v>
      </c>
      <c r="G6805" s="2">
        <v>0.55871651139039002</v>
      </c>
      <c r="H6805" s="2">
        <v>0.67392154571914897</v>
      </c>
      <c r="I6805" s="2"/>
      <c r="J6805" s="2"/>
      <c r="K6805" s="2"/>
      <c r="M6805" s="2">
        <v>3.01431121089792E-2</v>
      </c>
      <c r="N6805" s="2">
        <v>0.101093732013912</v>
      </c>
      <c r="O6805" s="2">
        <v>0.17039510379511999</v>
      </c>
      <c r="P6805" s="2">
        <v>0.29679128049641301</v>
      </c>
      <c r="Q6805" s="2">
        <v>0.45387579203019701</v>
      </c>
      <c r="R6805" s="2">
        <v>0.62248526225386702</v>
      </c>
      <c r="S6805" s="2">
        <v>0.79638121640161597</v>
      </c>
      <c r="T6805" s="2"/>
      <c r="U6805" s="2"/>
      <c r="V6805" s="2"/>
    </row>
    <row r="6806" spans="1:22" x14ac:dyDescent="0.2">
      <c r="A6806" s="2">
        <v>6803</v>
      </c>
      <c r="B6806" s="2">
        <v>8.0724686938406301E-3</v>
      </c>
      <c r="C6806" s="2">
        <v>5.1274058891767997E-2</v>
      </c>
      <c r="D6806" s="2">
        <v>9.5889009091611202E-2</v>
      </c>
      <c r="E6806" s="2">
        <v>0.31567281774164102</v>
      </c>
      <c r="F6806" s="2">
        <v>0.40732305128912299</v>
      </c>
      <c r="G6806" s="2">
        <v>0.55790544147190602</v>
      </c>
      <c r="H6806" s="2">
        <v>0.67510691721583604</v>
      </c>
      <c r="I6806" s="2"/>
      <c r="J6806" s="2"/>
      <c r="K6806" s="2"/>
      <c r="M6806" s="2">
        <v>3.0147394366599401E-2</v>
      </c>
      <c r="N6806" s="2">
        <v>0.101095758173235</v>
      </c>
      <c r="O6806" s="2">
        <v>0.17042781156176501</v>
      </c>
      <c r="P6806" s="2">
        <v>0.296792970395234</v>
      </c>
      <c r="Q6806" s="2">
        <v>0.45387579731330202</v>
      </c>
      <c r="R6806" s="2">
        <v>0.62248526225386702</v>
      </c>
      <c r="S6806" s="2">
        <v>0.79638121640161597</v>
      </c>
      <c r="T6806" s="2"/>
      <c r="U6806" s="2"/>
      <c r="V6806" s="2"/>
    </row>
    <row r="6807" spans="1:22" x14ac:dyDescent="0.2">
      <c r="A6807" s="2">
        <v>6804</v>
      </c>
      <c r="B6807" s="2">
        <v>8.0740521754990302E-3</v>
      </c>
      <c r="C6807" s="2">
        <v>5.1273970142823401E-2</v>
      </c>
      <c r="D6807" s="2">
        <v>9.59205577192042E-2</v>
      </c>
      <c r="E6807" s="2">
        <v>0.31578070936925501</v>
      </c>
      <c r="F6807" s="2">
        <v>0.40750575631927899</v>
      </c>
      <c r="G6807" s="2">
        <v>0.55878701388185703</v>
      </c>
      <c r="H6807" s="2">
        <v>0.67396124545960501</v>
      </c>
      <c r="I6807" s="2"/>
      <c r="J6807" s="2"/>
      <c r="K6807" s="2"/>
      <c r="M6807" s="2">
        <v>3.0151675961484801E-2</v>
      </c>
      <c r="N6807" s="2">
        <v>0.101095803097197</v>
      </c>
      <c r="O6807" s="2">
        <v>0.17042781156176701</v>
      </c>
      <c r="P6807" s="2">
        <v>0.29679307349998202</v>
      </c>
      <c r="Q6807" s="2">
        <v>0.45387579731330202</v>
      </c>
      <c r="R6807" s="2">
        <v>0.62248526225386702</v>
      </c>
      <c r="S6807" s="2">
        <v>0.79638121640161597</v>
      </c>
      <c r="T6807" s="2"/>
      <c r="U6807" s="2"/>
      <c r="V6807" s="2"/>
    </row>
    <row r="6808" spans="1:22" x14ac:dyDescent="0.2">
      <c r="A6808" s="2">
        <v>6805</v>
      </c>
      <c r="B6808" s="2">
        <v>8.0805623016004594E-3</v>
      </c>
      <c r="C6808" s="2">
        <v>5.1276813335374198E-2</v>
      </c>
      <c r="D6808" s="2">
        <v>9.5944404537012001E-2</v>
      </c>
      <c r="E6808" s="2">
        <v>0.315888270132402</v>
      </c>
      <c r="F6808" s="2">
        <v>0.40761223563548099</v>
      </c>
      <c r="G6808" s="2">
        <v>0.55812733973498996</v>
      </c>
      <c r="H6808" s="2">
        <v>0.673927416779602</v>
      </c>
      <c r="I6808" s="2"/>
      <c r="J6808" s="2"/>
      <c r="K6808" s="2"/>
      <c r="M6808" s="2">
        <v>3.0156593387757301E-2</v>
      </c>
      <c r="N6808" s="2">
        <v>0.101110556194066</v>
      </c>
      <c r="O6808" s="2">
        <v>0.17044265823232599</v>
      </c>
      <c r="P6808" s="2">
        <v>0.29679311039619899</v>
      </c>
      <c r="Q6808" s="2">
        <v>0.45387579731330202</v>
      </c>
      <c r="R6808" s="2">
        <v>0.62248526225386702</v>
      </c>
      <c r="S6808" s="2">
        <v>0.79638121640161597</v>
      </c>
      <c r="T6808" s="2"/>
      <c r="U6808" s="2"/>
      <c r="V6808" s="2"/>
    </row>
    <row r="6809" spans="1:22" x14ac:dyDescent="0.2">
      <c r="A6809" s="2">
        <v>6806</v>
      </c>
      <c r="B6809" s="2">
        <v>8.0865373398409501E-3</v>
      </c>
      <c r="C6809" s="2">
        <v>5.1302583847523099E-2</v>
      </c>
      <c r="D6809" s="2">
        <v>9.59749555487283E-2</v>
      </c>
      <c r="E6809" s="2">
        <v>0.315994405773045</v>
      </c>
      <c r="F6809" s="2">
        <v>0.40757636893240301</v>
      </c>
      <c r="G6809" s="2">
        <v>0.55774175320500996</v>
      </c>
      <c r="H6809" s="2">
        <v>0.67556012596242998</v>
      </c>
      <c r="I6809" s="2"/>
      <c r="J6809" s="2"/>
      <c r="K6809" s="2"/>
      <c r="M6809" s="2">
        <v>3.01590038666147E-2</v>
      </c>
      <c r="N6809" s="2">
        <v>0.10112138870863099</v>
      </c>
      <c r="O6809" s="2">
        <v>0.17046198451660699</v>
      </c>
      <c r="P6809" s="2">
        <v>0.29679523324776702</v>
      </c>
      <c r="Q6809" s="2">
        <v>0.45387579732233202</v>
      </c>
      <c r="R6809" s="2">
        <v>0.62248526225386702</v>
      </c>
      <c r="S6809" s="2">
        <v>0.79638121640161597</v>
      </c>
      <c r="T6809" s="2"/>
      <c r="U6809" s="2"/>
      <c r="V6809" s="2"/>
    </row>
    <row r="6810" spans="1:22" x14ac:dyDescent="0.2">
      <c r="A6810" s="2">
        <v>6807</v>
      </c>
      <c r="B6810" s="2">
        <v>8.0865326705202006E-3</v>
      </c>
      <c r="C6810" s="2">
        <v>5.1325921074804999E-2</v>
      </c>
      <c r="D6810" s="2">
        <v>9.5999445064251704E-2</v>
      </c>
      <c r="E6810" s="2">
        <v>0.316101113956609</v>
      </c>
      <c r="F6810" s="2">
        <v>0.40780679432066003</v>
      </c>
      <c r="G6810" s="2">
        <v>0.55718500618540701</v>
      </c>
      <c r="H6810" s="2">
        <v>0.67664957426249694</v>
      </c>
      <c r="I6810" s="2"/>
      <c r="J6810" s="2"/>
      <c r="K6810" s="2"/>
      <c r="M6810" s="2">
        <v>3.0164737875224099E-2</v>
      </c>
      <c r="N6810" s="2">
        <v>0.101136799403153</v>
      </c>
      <c r="O6810" s="2">
        <v>0.17046604286016101</v>
      </c>
      <c r="P6810" s="2">
        <v>0.29679526829923503</v>
      </c>
      <c r="Q6810" s="2">
        <v>0.45387579732233202</v>
      </c>
      <c r="R6810" s="2">
        <v>0.62248526225386702</v>
      </c>
      <c r="S6810" s="2">
        <v>0.79638121640161597</v>
      </c>
      <c r="T6810" s="2"/>
      <c r="U6810" s="2"/>
      <c r="V6810" s="2"/>
    </row>
    <row r="6811" spans="1:22" x14ac:dyDescent="0.2">
      <c r="A6811" s="2">
        <v>6808</v>
      </c>
      <c r="B6811" s="2">
        <v>8.0887773224936899E-3</v>
      </c>
      <c r="C6811" s="2">
        <v>5.13258040048854E-2</v>
      </c>
      <c r="D6811" s="2">
        <v>9.6029745836658395E-2</v>
      </c>
      <c r="E6811" s="2">
        <v>0.31615401576195901</v>
      </c>
      <c r="F6811" s="2">
        <v>0.40777908340266</v>
      </c>
      <c r="G6811" s="2">
        <v>0.557075233128419</v>
      </c>
      <c r="H6811" s="2">
        <v>0.67815315516260699</v>
      </c>
      <c r="I6811" s="2"/>
      <c r="J6811" s="2"/>
      <c r="K6811" s="2"/>
      <c r="M6811" s="2">
        <v>3.0168474300009601E-2</v>
      </c>
      <c r="N6811" s="2">
        <v>0.101136843948902</v>
      </c>
      <c r="O6811" s="2">
        <v>0.170485233112047</v>
      </c>
      <c r="P6811" s="2">
        <v>0.29679654256865601</v>
      </c>
      <c r="Q6811" s="2">
        <v>0.45387579760243602</v>
      </c>
      <c r="R6811" s="2">
        <v>0.62248526225386702</v>
      </c>
      <c r="S6811" s="2">
        <v>0.79638121640161597</v>
      </c>
      <c r="T6811" s="2"/>
      <c r="U6811" s="2"/>
      <c r="V6811" s="2"/>
    </row>
    <row r="6812" spans="1:22" x14ac:dyDescent="0.2">
      <c r="A6812" s="2">
        <v>6809</v>
      </c>
      <c r="B6812" s="2">
        <v>8.0887767277194808E-3</v>
      </c>
      <c r="C6812" s="2">
        <v>5.1343420766257697E-2</v>
      </c>
      <c r="D6812" s="2">
        <v>9.6041725577411696E-2</v>
      </c>
      <c r="E6812" s="2">
        <v>0.31621118023726502</v>
      </c>
      <c r="F6812" s="2">
        <v>0.40793526787145401</v>
      </c>
      <c r="G6812" s="2">
        <v>0.55697683202521997</v>
      </c>
      <c r="H6812" s="2">
        <v>0.67867747955444602</v>
      </c>
      <c r="I6812" s="2"/>
      <c r="J6812" s="2"/>
      <c r="K6812" s="2"/>
      <c r="M6812" s="2">
        <v>3.0172823666211001E-2</v>
      </c>
      <c r="N6812" s="2">
        <v>0.101139227263103</v>
      </c>
      <c r="O6812" s="2">
        <v>0.170500246734095</v>
      </c>
      <c r="P6812" s="2">
        <v>0.296796552803548</v>
      </c>
      <c r="Q6812" s="2">
        <v>0.45418153967236802</v>
      </c>
      <c r="R6812" s="2">
        <v>0.62248526225386702</v>
      </c>
      <c r="S6812" s="2">
        <v>0.79638121640161597</v>
      </c>
      <c r="T6812" s="2"/>
      <c r="U6812" s="2"/>
      <c r="V6812" s="2"/>
    </row>
    <row r="6813" spans="1:22" x14ac:dyDescent="0.2">
      <c r="A6813" s="2">
        <v>6810</v>
      </c>
      <c r="B6813" s="2">
        <v>8.0887745380466506E-3</v>
      </c>
      <c r="C6813" s="2">
        <v>5.13433424479567E-2</v>
      </c>
      <c r="D6813" s="2">
        <v>9.6072165075823807E-2</v>
      </c>
      <c r="E6813" s="2">
        <v>0.31631590592693998</v>
      </c>
      <c r="F6813" s="2">
        <v>0.408045151735413</v>
      </c>
      <c r="G6813" s="2">
        <v>0.55683272245974802</v>
      </c>
      <c r="H6813" s="2">
        <v>0.68068855166144904</v>
      </c>
      <c r="I6813" s="2"/>
      <c r="J6813" s="2"/>
      <c r="K6813" s="2"/>
      <c r="M6813" s="2">
        <v>3.0179268338545701E-2</v>
      </c>
      <c r="N6813" s="2">
        <v>0.10115320851227901</v>
      </c>
      <c r="O6813" s="2">
        <v>0.170504280740022</v>
      </c>
      <c r="P6813" s="2">
        <v>0.296796552803548</v>
      </c>
      <c r="Q6813" s="2">
        <v>0.45418153967236802</v>
      </c>
      <c r="R6813" s="2">
        <v>0.62248526225386702</v>
      </c>
      <c r="S6813" s="2">
        <v>0.79638121640161597</v>
      </c>
      <c r="T6813" s="2"/>
      <c r="U6813" s="2"/>
      <c r="V6813" s="2"/>
    </row>
    <row r="6814" spans="1:22" x14ac:dyDescent="0.2">
      <c r="A6814" s="2">
        <v>6811</v>
      </c>
      <c r="B6814" s="2">
        <v>8.0911615746289498E-3</v>
      </c>
      <c r="C6814" s="2">
        <v>5.1343283087140403E-2</v>
      </c>
      <c r="D6814" s="2">
        <v>9.6102179993310902E-2</v>
      </c>
      <c r="E6814" s="2">
        <v>0.31642206202499501</v>
      </c>
      <c r="F6814" s="2">
        <v>0.40822408281244199</v>
      </c>
      <c r="G6814" s="2">
        <v>0.55785360381471505</v>
      </c>
      <c r="H6814" s="2">
        <v>0.68068855166144904</v>
      </c>
      <c r="I6814" s="2"/>
      <c r="J6814" s="2"/>
      <c r="K6814" s="2"/>
      <c r="M6814" s="2">
        <v>3.0183545851151E-2</v>
      </c>
      <c r="N6814" s="2">
        <v>0.101173438644554</v>
      </c>
      <c r="O6814" s="2">
        <v>0.17050735036886</v>
      </c>
      <c r="P6814" s="2">
        <v>0.29679696126336702</v>
      </c>
      <c r="Q6814" s="2">
        <v>0.45418153967236802</v>
      </c>
      <c r="R6814" s="2">
        <v>0.62248526225386702</v>
      </c>
      <c r="S6814" s="2">
        <v>0.79638121640161597</v>
      </c>
      <c r="T6814" s="2"/>
      <c r="U6814" s="2"/>
      <c r="V6814" s="2"/>
    </row>
    <row r="6815" spans="1:22" x14ac:dyDescent="0.2">
      <c r="A6815" s="2">
        <v>6812</v>
      </c>
      <c r="B6815" s="2">
        <v>8.0913486970593494E-3</v>
      </c>
      <c r="C6815" s="2">
        <v>5.1343213794130198E-2</v>
      </c>
      <c r="D6815" s="2">
        <v>9.6083573183178506E-2</v>
      </c>
      <c r="E6815" s="2">
        <v>0.31652750959171</v>
      </c>
      <c r="F6815" s="2">
        <v>0.40831134400549601</v>
      </c>
      <c r="G6815" s="2">
        <v>0.55817383426776601</v>
      </c>
      <c r="H6815" s="2">
        <v>0.68281906750482302</v>
      </c>
      <c r="I6815" s="2"/>
      <c r="J6815" s="2"/>
      <c r="K6815" s="2"/>
      <c r="M6815" s="2">
        <v>3.01864372014536E-2</v>
      </c>
      <c r="N6815" s="2">
        <v>0.10118298059781899</v>
      </c>
      <c r="O6815" s="2">
        <v>0.17053177260163699</v>
      </c>
      <c r="P6815" s="2">
        <v>0.29705302629485603</v>
      </c>
      <c r="Q6815" s="2">
        <v>0.45418153973370301</v>
      </c>
      <c r="R6815" s="2">
        <v>0.62248526225386702</v>
      </c>
      <c r="S6815" s="2">
        <v>0.79638121640161597</v>
      </c>
      <c r="T6815" s="2"/>
      <c r="U6815" s="2"/>
      <c r="V6815" s="2"/>
    </row>
    <row r="6816" spans="1:22" x14ac:dyDescent="0.2">
      <c r="A6816" s="2">
        <v>6813</v>
      </c>
      <c r="B6816" s="2">
        <v>8.0913449525578801E-3</v>
      </c>
      <c r="C6816" s="2">
        <v>5.13631436991311E-2</v>
      </c>
      <c r="D6816" s="2">
        <v>9.6114831146043495E-2</v>
      </c>
      <c r="E6816" s="2">
        <v>0.31663222139894498</v>
      </c>
      <c r="F6816" s="2">
        <v>0.40837528977921</v>
      </c>
      <c r="G6816" s="2">
        <v>0.55794621958334101</v>
      </c>
      <c r="H6816" s="2">
        <v>0.68281906750482302</v>
      </c>
      <c r="I6816" s="2"/>
      <c r="J6816" s="2"/>
      <c r="K6816" s="2"/>
      <c r="M6816" s="2">
        <v>3.0193446240682601E-2</v>
      </c>
      <c r="N6816" s="2">
        <v>0.101198779558846</v>
      </c>
      <c r="O6816" s="2">
        <v>0.17053177260163899</v>
      </c>
      <c r="P6816" s="2">
        <v>0.29705302629485603</v>
      </c>
      <c r="Q6816" s="2">
        <v>0.454181543623914</v>
      </c>
      <c r="R6816" s="2">
        <v>0.62248526225386702</v>
      </c>
      <c r="S6816" s="2">
        <v>0.79638121640161597</v>
      </c>
      <c r="T6816" s="2"/>
      <c r="U6816" s="2"/>
      <c r="V6816" s="2"/>
    </row>
    <row r="6817" spans="1:22" x14ac:dyDescent="0.2">
      <c r="A6817" s="2">
        <v>6814</v>
      </c>
      <c r="B6817" s="2">
        <v>8.0978545088563492E-3</v>
      </c>
      <c r="C6817" s="2">
        <v>5.13630614010957E-2</v>
      </c>
      <c r="D6817" s="2">
        <v>9.6115954742884702E-2</v>
      </c>
      <c r="E6817" s="2">
        <v>0.31656981349899499</v>
      </c>
      <c r="F6817" s="2">
        <v>0.40837528977921</v>
      </c>
      <c r="G6817" s="2">
        <v>0.55771279505447102</v>
      </c>
      <c r="H6817" s="2">
        <v>0.68490882497468497</v>
      </c>
      <c r="I6817" s="2"/>
      <c r="J6817" s="2"/>
      <c r="K6817" s="2"/>
      <c r="M6817" s="2">
        <v>3.0195814983095901E-2</v>
      </c>
      <c r="N6817" s="2">
        <v>0.10121585045669799</v>
      </c>
      <c r="O6817" s="2">
        <v>0.170560328153402</v>
      </c>
      <c r="P6817" s="2">
        <v>0.29705302629485603</v>
      </c>
      <c r="Q6817" s="2">
        <v>0.454181543623914</v>
      </c>
      <c r="R6817" s="2">
        <v>0.62248526225386702</v>
      </c>
      <c r="S6817" s="2">
        <v>0.79638126222503802</v>
      </c>
      <c r="T6817" s="2"/>
      <c r="U6817" s="2"/>
      <c r="V6817" s="2"/>
    </row>
    <row r="6818" spans="1:22" x14ac:dyDescent="0.2">
      <c r="A6818" s="2">
        <v>6815</v>
      </c>
      <c r="B6818" s="2">
        <v>8.0978535940183696E-3</v>
      </c>
      <c r="C6818" s="2">
        <v>5.1363023643510398E-2</v>
      </c>
      <c r="D6818" s="2">
        <v>9.6147165125644696E-2</v>
      </c>
      <c r="E6818" s="2">
        <v>0.31667438677777199</v>
      </c>
      <c r="F6818" s="2">
        <v>0.408579708459893</v>
      </c>
      <c r="G6818" s="2">
        <v>0.55864696905292599</v>
      </c>
      <c r="H6818" s="2">
        <v>0.67733323766145503</v>
      </c>
      <c r="I6818" s="2"/>
      <c r="J6818" s="2"/>
      <c r="K6818" s="2"/>
      <c r="M6818" s="2">
        <v>3.02000911636549E-2</v>
      </c>
      <c r="N6818" s="2">
        <v>0.101248454724507</v>
      </c>
      <c r="O6818" s="2">
        <v>0.17056032815340399</v>
      </c>
      <c r="P6818" s="2">
        <v>0.297053530816487</v>
      </c>
      <c r="Q6818" s="2">
        <v>0.454181543700999</v>
      </c>
      <c r="R6818" s="2">
        <v>0.62248526225386702</v>
      </c>
      <c r="S6818" s="2">
        <v>0.79638126223062899</v>
      </c>
      <c r="T6818" s="2"/>
      <c r="U6818" s="2"/>
      <c r="V6818" s="2"/>
    </row>
    <row r="6819" spans="1:22" x14ac:dyDescent="0.2">
      <c r="A6819" s="2">
        <v>6816</v>
      </c>
      <c r="B6819" s="2">
        <v>8.0978529602067292E-3</v>
      </c>
      <c r="C6819" s="2">
        <v>5.1382815733500301E-2</v>
      </c>
      <c r="D6819" s="2">
        <v>9.6150562753337498E-2</v>
      </c>
      <c r="E6819" s="2">
        <v>0.31677837492838601</v>
      </c>
      <c r="F6819" s="2">
        <v>0.40880617652242102</v>
      </c>
      <c r="G6819" s="2">
        <v>0.55805580288314705</v>
      </c>
      <c r="H6819" s="2">
        <v>0.67941300585053999</v>
      </c>
      <c r="I6819" s="2"/>
      <c r="J6819" s="2"/>
      <c r="K6819" s="2"/>
      <c r="M6819" s="2">
        <v>3.0204366682139799E-2</v>
      </c>
      <c r="N6819" s="2">
        <v>0.101273314721533</v>
      </c>
      <c r="O6819" s="2">
        <v>0.17056800685965701</v>
      </c>
      <c r="P6819" s="2">
        <v>0.29705373063705998</v>
      </c>
      <c r="Q6819" s="2">
        <v>0.45418154559200402</v>
      </c>
      <c r="R6819" s="2">
        <v>0.62248526225386702</v>
      </c>
      <c r="S6819" s="2">
        <v>0.79638126223062899</v>
      </c>
      <c r="T6819" s="2"/>
      <c r="U6819" s="2"/>
      <c r="V6819" s="2"/>
    </row>
    <row r="6820" spans="1:22" x14ac:dyDescent="0.2">
      <c r="A6820" s="2">
        <v>6817</v>
      </c>
      <c r="B6820" s="2">
        <v>8.0978524128163896E-3</v>
      </c>
      <c r="C6820" s="2">
        <v>5.1402922031531698E-2</v>
      </c>
      <c r="D6820" s="2">
        <v>9.6181768088220196E-2</v>
      </c>
      <c r="E6820" s="2">
        <v>0.31687031269527</v>
      </c>
      <c r="F6820" s="2">
        <v>0.40902079221515703</v>
      </c>
      <c r="G6820" s="2">
        <v>0.55818936304616595</v>
      </c>
      <c r="H6820" s="2">
        <v>0.67998200696131605</v>
      </c>
      <c r="I6820" s="2"/>
      <c r="J6820" s="2"/>
      <c r="K6820" s="2"/>
      <c r="M6820" s="2">
        <v>3.0208641427837701E-2</v>
      </c>
      <c r="N6820" s="2">
        <v>0.101273358434694</v>
      </c>
      <c r="O6820" s="2">
        <v>0.17058565902292</v>
      </c>
      <c r="P6820" s="2">
        <v>0.29705419567223701</v>
      </c>
      <c r="Q6820" s="2">
        <v>0.45418156013639999</v>
      </c>
      <c r="R6820" s="2">
        <v>0.62251677481174095</v>
      </c>
      <c r="S6820" s="2">
        <v>0.796795063733722</v>
      </c>
      <c r="T6820" s="2"/>
      <c r="U6820" s="2"/>
      <c r="V6820" s="2"/>
    </row>
    <row r="6821" spans="1:22" x14ac:dyDescent="0.2">
      <c r="A6821" s="2">
        <v>6818</v>
      </c>
      <c r="B6821" s="2">
        <v>8.0982512631745402E-3</v>
      </c>
      <c r="C6821" s="2">
        <v>5.1422958516080301E-2</v>
      </c>
      <c r="D6821" s="2">
        <v>9.6212286868319993E-2</v>
      </c>
      <c r="E6821" s="2">
        <v>0.31696200690751197</v>
      </c>
      <c r="F6821" s="2">
        <v>0.409010641182735</v>
      </c>
      <c r="G6821" s="2">
        <v>0.55836793963157105</v>
      </c>
      <c r="H6821" s="2">
        <v>0.68290179060882505</v>
      </c>
      <c r="I6821" s="2"/>
      <c r="J6821" s="2"/>
      <c r="K6821" s="2"/>
      <c r="M6821" s="2">
        <v>3.0211730375876301E-2</v>
      </c>
      <c r="N6821" s="2">
        <v>0.101273987431864</v>
      </c>
      <c r="O6821" s="2">
        <v>0.170585659022922</v>
      </c>
      <c r="P6821" s="2">
        <v>0.29705437659327</v>
      </c>
      <c r="Q6821" s="2">
        <v>0.45418156013639999</v>
      </c>
      <c r="R6821" s="2">
        <v>0.62251677481174095</v>
      </c>
      <c r="S6821" s="2">
        <v>0.796795063733722</v>
      </c>
      <c r="T6821" s="2"/>
      <c r="U6821" s="2"/>
      <c r="V6821" s="2"/>
    </row>
    <row r="6822" spans="1:22" x14ac:dyDescent="0.2">
      <c r="A6822" s="2">
        <v>6819</v>
      </c>
      <c r="B6822" s="2">
        <v>8.0982504162519908E-3</v>
      </c>
      <c r="C6822" s="2">
        <v>5.1439312689480599E-2</v>
      </c>
      <c r="D6822" s="2">
        <v>9.6241607132985504E-2</v>
      </c>
      <c r="E6822" s="2">
        <v>0.316962007826049</v>
      </c>
      <c r="F6822" s="2">
        <v>0.40914679744015298</v>
      </c>
      <c r="G6822" s="2">
        <v>0.557208583088736</v>
      </c>
      <c r="H6822" s="2">
        <v>0.68519045190057104</v>
      </c>
      <c r="I6822" s="2"/>
      <c r="J6822" s="2"/>
      <c r="K6822" s="2"/>
      <c r="M6822" s="2">
        <v>3.0216004257418799E-2</v>
      </c>
      <c r="N6822" s="2">
        <v>0.101274030960898</v>
      </c>
      <c r="O6822" s="2">
        <v>0.170622195837179</v>
      </c>
      <c r="P6822" s="2">
        <v>0.29705572167427202</v>
      </c>
      <c r="Q6822" s="2">
        <v>0.45418156109476399</v>
      </c>
      <c r="R6822" s="2">
        <v>0.62251677481174095</v>
      </c>
      <c r="S6822" s="2">
        <v>0.796795063733722</v>
      </c>
      <c r="T6822" s="2"/>
      <c r="U6822" s="2"/>
      <c r="V6822" s="2"/>
    </row>
    <row r="6823" spans="1:22" x14ac:dyDescent="0.2">
      <c r="A6823" s="2">
        <v>6820</v>
      </c>
      <c r="B6823" s="2">
        <v>8.0982488412089295E-3</v>
      </c>
      <c r="C6823" s="2">
        <v>5.1440386021800899E-2</v>
      </c>
      <c r="D6823" s="2">
        <v>9.6264960344937506E-2</v>
      </c>
      <c r="E6823" s="2">
        <v>0.31706441073692798</v>
      </c>
      <c r="F6823" s="2">
        <v>0.40914679744015298</v>
      </c>
      <c r="G6823" s="2">
        <v>0.55660380068458903</v>
      </c>
      <c r="H6823" s="2">
        <v>0.68389653833664998</v>
      </c>
      <c r="I6823" s="2"/>
      <c r="J6823" s="2"/>
      <c r="K6823" s="2"/>
      <c r="M6823" s="2">
        <v>3.02194654666346E-2</v>
      </c>
      <c r="N6823" s="2">
        <v>0.10129804412207299</v>
      </c>
      <c r="O6823" s="2">
        <v>0.170622195837181</v>
      </c>
      <c r="P6823" s="2">
        <v>0.29705578225226997</v>
      </c>
      <c r="Q6823" s="2">
        <v>0.454181575580415</v>
      </c>
      <c r="R6823" s="2">
        <v>0.62253906439705198</v>
      </c>
      <c r="S6823" s="2">
        <v>0.79679506373651798</v>
      </c>
      <c r="T6823" s="2"/>
      <c r="U6823" s="2"/>
      <c r="V6823" s="2"/>
    </row>
    <row r="6824" spans="1:22" x14ac:dyDescent="0.2">
      <c r="A6824" s="2">
        <v>6821</v>
      </c>
      <c r="B6824" s="2">
        <v>8.0982472785030898E-3</v>
      </c>
      <c r="C6824" s="2">
        <v>5.1459642902268801E-2</v>
      </c>
      <c r="D6824" s="2">
        <v>9.62959792861251E-2</v>
      </c>
      <c r="E6824" s="2">
        <v>0.31714779139985499</v>
      </c>
      <c r="F6824" s="2">
        <v>0.40933143440894398</v>
      </c>
      <c r="G6824" s="2">
        <v>0.55619349645680705</v>
      </c>
      <c r="H6824" s="2">
        <v>0.68553994102092497</v>
      </c>
      <c r="I6824" s="2"/>
      <c r="J6824" s="2"/>
      <c r="K6824" s="2"/>
      <c r="M6824" s="2">
        <v>3.0223738804636201E-2</v>
      </c>
      <c r="N6824" s="2">
        <v>0.10129931641973999</v>
      </c>
      <c r="O6824" s="2">
        <v>0.17068860332479499</v>
      </c>
      <c r="P6824" s="2">
        <v>0.29705580320761499</v>
      </c>
      <c r="Q6824" s="2">
        <v>0.45418169730806801</v>
      </c>
      <c r="R6824" s="2">
        <v>0.62253906439705198</v>
      </c>
      <c r="S6824" s="2">
        <v>0.79679506373651798</v>
      </c>
      <c r="T6824" s="2"/>
      <c r="U6824" s="2"/>
      <c r="V6824" s="2"/>
    </row>
    <row r="6825" spans="1:22" x14ac:dyDescent="0.2">
      <c r="A6825" s="2">
        <v>6822</v>
      </c>
      <c r="B6825" s="2">
        <v>8.09824438367137E-3</v>
      </c>
      <c r="C6825" s="2">
        <v>5.1479694878981803E-2</v>
      </c>
      <c r="D6825" s="2">
        <v>9.6279344842437095E-2</v>
      </c>
      <c r="E6825" s="2">
        <v>0.31708650402830402</v>
      </c>
      <c r="F6825" s="2">
        <v>0.409253299878859</v>
      </c>
      <c r="G6825" s="2">
        <v>0.55696109960033502</v>
      </c>
      <c r="H6825" s="2">
        <v>0.68055807749743502</v>
      </c>
      <c r="I6825" s="2"/>
      <c r="J6825" s="2"/>
      <c r="K6825" s="2"/>
      <c r="M6825" s="2">
        <v>3.0228080286059202E-2</v>
      </c>
      <c r="N6825" s="2">
        <v>0.101299359686863</v>
      </c>
      <c r="O6825" s="2">
        <v>0.17068988343069699</v>
      </c>
      <c r="P6825" s="2">
        <v>0.29705580320761499</v>
      </c>
      <c r="Q6825" s="2">
        <v>0.45418169777172201</v>
      </c>
      <c r="R6825" s="2">
        <v>0.62253906439705198</v>
      </c>
      <c r="S6825" s="2">
        <v>0.79679506373654496</v>
      </c>
      <c r="T6825" s="2"/>
      <c r="U6825" s="2"/>
      <c r="V6825" s="2"/>
    </row>
    <row r="6826" spans="1:22" x14ac:dyDescent="0.2">
      <c r="A6826" s="2">
        <v>6823</v>
      </c>
      <c r="B6826" s="2">
        <v>8.1047545394062094E-3</v>
      </c>
      <c r="C6826" s="2">
        <v>5.1491139639205999E-2</v>
      </c>
      <c r="D6826" s="2">
        <v>9.6310006977631799E-2</v>
      </c>
      <c r="E6826" s="2">
        <v>0.31706596022781702</v>
      </c>
      <c r="F6826" s="2">
        <v>0.40909804469852301</v>
      </c>
      <c r="G6826" s="2">
        <v>0.55779946515343803</v>
      </c>
      <c r="H6826" s="2">
        <v>0.68303051901428802</v>
      </c>
      <c r="I6826" s="2"/>
      <c r="J6826" s="2"/>
      <c r="K6826" s="2"/>
      <c r="M6826" s="2">
        <v>3.0232352195748598E-2</v>
      </c>
      <c r="N6826" s="2">
        <v>0.101302205210721</v>
      </c>
      <c r="O6826" s="2">
        <v>0.17071008515314201</v>
      </c>
      <c r="P6826" s="2">
        <v>0.29705580320761499</v>
      </c>
      <c r="Q6826" s="2">
        <v>0.45418169777621797</v>
      </c>
      <c r="R6826" s="2">
        <v>0.62253906439705198</v>
      </c>
      <c r="S6826" s="2">
        <v>0.79679506373654496</v>
      </c>
      <c r="T6826" s="2"/>
      <c r="U6826" s="2"/>
      <c r="V6826" s="2"/>
    </row>
    <row r="6827" spans="1:22" x14ac:dyDescent="0.2">
      <c r="A6827" s="2">
        <v>6824</v>
      </c>
      <c r="B6827" s="2">
        <v>8.1047533465649808E-3</v>
      </c>
      <c r="C6827" s="2">
        <v>5.1508863378700802E-2</v>
      </c>
      <c r="D6827" s="2">
        <v>9.6339986494808502E-2</v>
      </c>
      <c r="E6827" s="2">
        <v>0.31716579513568699</v>
      </c>
      <c r="F6827" s="2">
        <v>0.40904244585837901</v>
      </c>
      <c r="G6827" s="2">
        <v>0.55830090648411201</v>
      </c>
      <c r="H6827" s="2">
        <v>0.68366426500864297</v>
      </c>
      <c r="I6827" s="2"/>
      <c r="J6827" s="2"/>
      <c r="K6827" s="2"/>
      <c r="M6827" s="2">
        <v>3.02379266321307E-2</v>
      </c>
      <c r="N6827" s="2">
        <v>0.101325543214406</v>
      </c>
      <c r="O6827" s="2">
        <v>0.17071008515314401</v>
      </c>
      <c r="P6827" s="2">
        <v>0.29705679141187202</v>
      </c>
      <c r="Q6827" s="2">
        <v>0.454181699514348</v>
      </c>
      <c r="R6827" s="2">
        <v>0.62253906439705198</v>
      </c>
      <c r="S6827" s="2">
        <v>0.79679506373654496</v>
      </c>
      <c r="T6827" s="2"/>
      <c r="U6827" s="2"/>
      <c r="V6827" s="2"/>
    </row>
    <row r="6828" spans="1:22" x14ac:dyDescent="0.2">
      <c r="A6828" s="2">
        <v>6825</v>
      </c>
      <c r="B6828" s="2">
        <v>8.1047524271940508E-3</v>
      </c>
      <c r="C6828" s="2">
        <v>5.1508692719395101E-2</v>
      </c>
      <c r="D6828" s="2">
        <v>9.6304799938473004E-2</v>
      </c>
      <c r="E6828" s="2">
        <v>0.317265074250278</v>
      </c>
      <c r="F6828" s="2">
        <v>0.40913490955343002</v>
      </c>
      <c r="G6828" s="2">
        <v>0.55769536092649197</v>
      </c>
      <c r="H6828" s="2">
        <v>0.680881509399903</v>
      </c>
      <c r="I6828" s="2"/>
      <c r="J6828" s="2"/>
      <c r="K6828" s="2"/>
      <c r="M6828" s="2">
        <v>3.0242200665703399E-2</v>
      </c>
      <c r="N6828" s="2">
        <v>0.101328373335316</v>
      </c>
      <c r="O6828" s="2">
        <v>0.17072493873306799</v>
      </c>
      <c r="P6828" s="2">
        <v>0.29705693141070799</v>
      </c>
      <c r="Q6828" s="2">
        <v>0.45418170116004902</v>
      </c>
      <c r="R6828" s="2">
        <v>0.62253906439705198</v>
      </c>
      <c r="S6828" s="2">
        <v>0.79679506373654496</v>
      </c>
      <c r="T6828" s="2"/>
      <c r="U6828" s="2"/>
      <c r="V6828" s="2"/>
    </row>
    <row r="6829" spans="1:22" x14ac:dyDescent="0.2">
      <c r="A6829" s="2">
        <v>6826</v>
      </c>
      <c r="B6829" s="2">
        <v>8.1071254885181302E-3</v>
      </c>
      <c r="C6829" s="2">
        <v>5.1528710235608302E-2</v>
      </c>
      <c r="D6829" s="2">
        <v>9.6329311517594093E-2</v>
      </c>
      <c r="E6829" s="2">
        <v>0.31732903828492298</v>
      </c>
      <c r="F6829" s="2">
        <v>0.40938992012224701</v>
      </c>
      <c r="G6829" s="2">
        <v>0.55740607499097905</v>
      </c>
      <c r="H6829" s="2">
        <v>0.67915915658956405</v>
      </c>
      <c r="I6829" s="2"/>
      <c r="J6829" s="2"/>
      <c r="K6829" s="2"/>
      <c r="M6829" s="2">
        <v>3.02470028679695E-2</v>
      </c>
      <c r="N6829" s="2">
        <v>0.101328416177286</v>
      </c>
      <c r="O6829" s="2">
        <v>0.17072493873306899</v>
      </c>
      <c r="P6829" s="2">
        <v>0.29705694113386</v>
      </c>
      <c r="Q6829" s="2">
        <v>0.45418181167209298</v>
      </c>
      <c r="R6829" s="2">
        <v>0.62253906439705198</v>
      </c>
      <c r="S6829" s="2">
        <v>0.79679506373654496</v>
      </c>
      <c r="T6829" s="2"/>
      <c r="U6829" s="2"/>
      <c r="V6829" s="2"/>
    </row>
    <row r="6830" spans="1:22" x14ac:dyDescent="0.2">
      <c r="A6830" s="2">
        <v>6827</v>
      </c>
      <c r="B6830" s="2">
        <v>8.1071243087216908E-3</v>
      </c>
      <c r="C6830" s="2">
        <v>5.1443942673612103E-2</v>
      </c>
      <c r="D6830" s="2">
        <v>9.6363197900780601E-2</v>
      </c>
      <c r="E6830" s="2">
        <v>0.31742750544505099</v>
      </c>
      <c r="F6830" s="2">
        <v>0.40947877710981001</v>
      </c>
      <c r="G6830" s="2">
        <v>0.55795413205875399</v>
      </c>
      <c r="H6830" s="2">
        <v>0.68069897355055797</v>
      </c>
      <c r="I6830" s="2"/>
      <c r="J6830" s="2"/>
      <c r="K6830" s="2"/>
      <c r="M6830" s="2">
        <v>3.0250472701162899E-2</v>
      </c>
      <c r="N6830" s="2">
        <v>0.10132921924162</v>
      </c>
      <c r="O6830" s="2">
        <v>0.17075982298076101</v>
      </c>
      <c r="P6830" s="2">
        <v>0.29705697443281098</v>
      </c>
      <c r="Q6830" s="2">
        <v>0.45418181208938202</v>
      </c>
      <c r="R6830" s="2">
        <v>0.62253906439705198</v>
      </c>
      <c r="S6830" s="2">
        <v>0.79679506373654496</v>
      </c>
      <c r="T6830" s="2"/>
      <c r="U6830" s="2"/>
      <c r="V6830" s="2"/>
    </row>
    <row r="6831" spans="1:22" x14ac:dyDescent="0.2">
      <c r="A6831" s="2">
        <v>6828</v>
      </c>
      <c r="B6831" s="2">
        <v>8.1071236482833202E-3</v>
      </c>
      <c r="C6831" s="2">
        <v>5.1443810258836202E-2</v>
      </c>
      <c r="D6831" s="2">
        <v>9.6394177505001205E-2</v>
      </c>
      <c r="E6831" s="2">
        <v>0.317525297949031</v>
      </c>
      <c r="F6831" s="2">
        <v>0.40945859132460999</v>
      </c>
      <c r="G6831" s="2">
        <v>0.55777036038795402</v>
      </c>
      <c r="H6831" s="2">
        <v>0.67763560575195303</v>
      </c>
      <c r="I6831" s="2"/>
      <c r="J6831" s="2"/>
      <c r="K6831" s="2"/>
      <c r="M6831" s="2">
        <v>3.02547417440692E-2</v>
      </c>
      <c r="N6831" s="2">
        <v>0.101358918825886</v>
      </c>
      <c r="O6831" s="2">
        <v>0.170759822980762</v>
      </c>
      <c r="P6831" s="2">
        <v>0.29705837880400898</v>
      </c>
      <c r="Q6831" s="2">
        <v>0.454181812307551</v>
      </c>
      <c r="R6831" s="2">
        <v>0.62253906439705198</v>
      </c>
      <c r="S6831" s="2">
        <v>0.79679506373654496</v>
      </c>
      <c r="T6831" s="2"/>
      <c r="U6831" s="2"/>
      <c r="V6831" s="2"/>
    </row>
    <row r="6832" spans="1:22" x14ac:dyDescent="0.2">
      <c r="A6832" s="2">
        <v>6829</v>
      </c>
      <c r="B6832" s="2">
        <v>8.1098373465146503E-3</v>
      </c>
      <c r="C6832" s="2">
        <v>5.1462073492305603E-2</v>
      </c>
      <c r="D6832" s="2">
        <v>9.6424927194446994E-2</v>
      </c>
      <c r="E6832" s="2">
        <v>0.317622388820817</v>
      </c>
      <c r="F6832" s="2">
        <v>0.40957443731608001</v>
      </c>
      <c r="G6832" s="2">
        <v>0.558090793038585</v>
      </c>
      <c r="H6832" s="2">
        <v>0.679992353380516</v>
      </c>
      <c r="I6832" s="2"/>
      <c r="J6832" s="2"/>
      <c r="K6832" s="2"/>
      <c r="M6832" s="2">
        <v>3.0259010115978601E-2</v>
      </c>
      <c r="N6832" s="2">
        <v>0.10138468233037</v>
      </c>
      <c r="O6832" s="2">
        <v>0.17079850569334101</v>
      </c>
      <c r="P6832" s="2">
        <v>0.297058387409665</v>
      </c>
      <c r="Q6832" s="2">
        <v>0.454181812307551</v>
      </c>
      <c r="R6832" s="2">
        <v>0.62253906439705198</v>
      </c>
      <c r="S6832" s="2">
        <v>0.79679506373654496</v>
      </c>
      <c r="T6832" s="2"/>
      <c r="U6832" s="2"/>
      <c r="V6832" s="2"/>
    </row>
    <row r="6833" spans="1:22" x14ac:dyDescent="0.2">
      <c r="A6833" s="2">
        <v>6830</v>
      </c>
      <c r="B6833" s="2">
        <v>8.1163471961567899E-3</v>
      </c>
      <c r="C6833" s="2">
        <v>5.1479622209061597E-2</v>
      </c>
      <c r="D6833" s="2">
        <v>9.6453794707803506E-2</v>
      </c>
      <c r="E6833" s="2">
        <v>0.31769864866570702</v>
      </c>
      <c r="F6833" s="2">
        <v>0.409420705151604</v>
      </c>
      <c r="G6833" s="2">
        <v>0.55850958881362001</v>
      </c>
      <c r="H6833" s="2">
        <v>0.68057060997089502</v>
      </c>
      <c r="I6833" s="2"/>
      <c r="J6833" s="2"/>
      <c r="K6833" s="2"/>
      <c r="M6833" s="2">
        <v>3.02632778436428E-2</v>
      </c>
      <c r="N6833" s="2">
        <v>0.101422980486257</v>
      </c>
      <c r="O6833" s="2">
        <v>0.170806522247026</v>
      </c>
      <c r="P6833" s="2">
        <v>0.29705849709735899</v>
      </c>
      <c r="Q6833" s="2">
        <v>0.45435060999517102</v>
      </c>
      <c r="R6833" s="2">
        <v>0.62253906439705198</v>
      </c>
      <c r="S6833" s="2">
        <v>0.79705132531135803</v>
      </c>
      <c r="T6833" s="2"/>
      <c r="U6833" s="2"/>
      <c r="V6833" s="2"/>
    </row>
    <row r="6834" spans="1:22" x14ac:dyDescent="0.2">
      <c r="A6834" s="2">
        <v>6831</v>
      </c>
      <c r="B6834" s="2">
        <v>8.1168536343250702E-3</v>
      </c>
      <c r="C6834" s="2">
        <v>5.1454558177365502E-2</v>
      </c>
      <c r="D6834" s="2">
        <v>9.64400335107755E-2</v>
      </c>
      <c r="E6834" s="2">
        <v>0.31778551670973199</v>
      </c>
      <c r="F6834" s="2">
        <v>0.40949372050210803</v>
      </c>
      <c r="G6834" s="2">
        <v>0.55790095788770999</v>
      </c>
      <c r="H6834" s="2">
        <v>0.68034558504653897</v>
      </c>
      <c r="I6834" s="2"/>
      <c r="J6834" s="2"/>
      <c r="K6834" s="2"/>
      <c r="M6834" s="2">
        <v>3.0267545607704002E-2</v>
      </c>
      <c r="N6834" s="2">
        <v>0.101423022879226</v>
      </c>
      <c r="O6834" s="2">
        <v>0.17085575884498999</v>
      </c>
      <c r="P6834" s="2">
        <v>0.297059008149681</v>
      </c>
      <c r="Q6834" s="2">
        <v>0.45435060999517102</v>
      </c>
      <c r="R6834" s="2">
        <v>0.62253906439705198</v>
      </c>
      <c r="S6834" s="2">
        <v>0.79738996226522596</v>
      </c>
      <c r="T6834" s="2"/>
      <c r="U6834" s="2"/>
      <c r="V6834" s="2"/>
    </row>
    <row r="6835" spans="1:22" x14ac:dyDescent="0.2">
      <c r="A6835" s="2">
        <v>6832</v>
      </c>
      <c r="B6835" s="2">
        <v>8.1168531465560505E-3</v>
      </c>
      <c r="C6835" s="2">
        <v>5.1454413986228999E-2</v>
      </c>
      <c r="D6835" s="2">
        <v>9.6470952305441296E-2</v>
      </c>
      <c r="E6835" s="2">
        <v>0.317863406987269</v>
      </c>
      <c r="F6835" s="2">
        <v>0.40931112670450498</v>
      </c>
      <c r="G6835" s="2">
        <v>0.557315622067733</v>
      </c>
      <c r="H6835" s="2">
        <v>0.67947873974544704</v>
      </c>
      <c r="I6835" s="2"/>
      <c r="J6835" s="2"/>
      <c r="K6835" s="2"/>
      <c r="M6835" s="2">
        <v>3.0271895291222099E-2</v>
      </c>
      <c r="N6835" s="2">
        <v>0.101423603865905</v>
      </c>
      <c r="O6835" s="2">
        <v>0.17088876027473501</v>
      </c>
      <c r="P6835" s="2">
        <v>0.29705925372622699</v>
      </c>
      <c r="Q6835" s="2">
        <v>0.454350610099303</v>
      </c>
      <c r="R6835" s="2">
        <v>0.62253906439705198</v>
      </c>
      <c r="S6835" s="2">
        <v>0.79738996226522596</v>
      </c>
      <c r="T6835" s="2"/>
      <c r="U6835" s="2"/>
      <c r="V6835" s="2"/>
    </row>
    <row r="6836" spans="1:22" x14ac:dyDescent="0.2">
      <c r="A6836" s="2">
        <v>6833</v>
      </c>
      <c r="B6836" s="2">
        <v>8.1233637055511208E-3</v>
      </c>
      <c r="C6836" s="2">
        <v>5.14722821423663E-2</v>
      </c>
      <c r="D6836" s="2">
        <v>9.6505425787051902E-2</v>
      </c>
      <c r="E6836" s="2">
        <v>0.31773819303580297</v>
      </c>
      <c r="F6836" s="2">
        <v>0.40711913881365802</v>
      </c>
      <c r="G6836" s="2">
        <v>0.55812703685518905</v>
      </c>
      <c r="H6836" s="2">
        <v>0.68122643180150499</v>
      </c>
      <c r="I6836" s="2"/>
      <c r="J6836" s="2"/>
      <c r="K6836" s="2"/>
      <c r="M6836" s="2">
        <v>3.02761609994107E-2</v>
      </c>
      <c r="N6836" s="2">
        <v>0.101457075273701</v>
      </c>
      <c r="O6836" s="2">
        <v>0.17088876027473601</v>
      </c>
      <c r="P6836" s="2">
        <v>0.29705942308897298</v>
      </c>
      <c r="Q6836" s="2">
        <v>0.45435061034608498</v>
      </c>
      <c r="R6836" s="2">
        <v>0.62269236517508297</v>
      </c>
      <c r="S6836" s="2">
        <v>0.79738996226522596</v>
      </c>
      <c r="T6836" s="2"/>
      <c r="U6836" s="2"/>
      <c r="V6836" s="2"/>
    </row>
    <row r="6837" spans="1:22" x14ac:dyDescent="0.2">
      <c r="A6837" s="2">
        <v>6834</v>
      </c>
      <c r="B6837" s="2">
        <v>8.1245684984970808E-3</v>
      </c>
      <c r="C6837" s="2">
        <v>5.1492372888055901E-2</v>
      </c>
      <c r="D6837" s="2">
        <v>9.6530005979885994E-2</v>
      </c>
      <c r="E6837" s="2">
        <v>0.31780392251684297</v>
      </c>
      <c r="F6837" s="2">
        <v>0.40675814956651801</v>
      </c>
      <c r="G6837" s="2">
        <v>0.55709781594455898</v>
      </c>
      <c r="H6837" s="2">
        <v>0.68369275465138402</v>
      </c>
      <c r="I6837" s="2"/>
      <c r="J6837" s="2"/>
      <c r="K6837" s="2"/>
      <c r="M6837" s="2">
        <v>3.0276548170347702E-2</v>
      </c>
      <c r="N6837" s="2">
        <v>0.101462319203328</v>
      </c>
      <c r="O6837" s="2">
        <v>0.17089476746106999</v>
      </c>
      <c r="P6837" s="2">
        <v>0.29706196918408301</v>
      </c>
      <c r="Q6837" s="2">
        <v>0.454350610361069</v>
      </c>
      <c r="R6837" s="2">
        <v>0.62269236517508297</v>
      </c>
      <c r="S6837" s="2">
        <v>0.79738996226522596</v>
      </c>
      <c r="T6837" s="2"/>
      <c r="U6837" s="2"/>
      <c r="V6837" s="2"/>
    </row>
    <row r="6838" spans="1:22" x14ac:dyDescent="0.2">
      <c r="A6838" s="2">
        <v>6835</v>
      </c>
      <c r="B6838" s="2">
        <v>8.1295506168681305E-3</v>
      </c>
      <c r="C6838" s="2">
        <v>5.1512454543174303E-2</v>
      </c>
      <c r="D6838" s="2">
        <v>9.6560820309389797E-2</v>
      </c>
      <c r="E6838" s="2">
        <v>0.31790029219885302</v>
      </c>
      <c r="F6838" s="2">
        <v>0.40701460838821801</v>
      </c>
      <c r="G6838" s="2">
        <v>0.55647007781356905</v>
      </c>
      <c r="H6838" s="2">
        <v>0.68408106334253704</v>
      </c>
      <c r="I6838" s="2"/>
      <c r="J6838" s="2"/>
      <c r="K6838" s="2"/>
      <c r="M6838" s="2">
        <v>3.0280813973307199E-2</v>
      </c>
      <c r="N6838" s="2">
        <v>0.101473121730272</v>
      </c>
      <c r="O6838" s="2">
        <v>0.17090731463006101</v>
      </c>
      <c r="P6838" s="2">
        <v>0.29706210218388501</v>
      </c>
      <c r="Q6838" s="2">
        <v>0.454350611375399</v>
      </c>
      <c r="R6838" s="2">
        <v>0.62269236517508297</v>
      </c>
      <c r="S6838" s="2">
        <v>0.79738996226522596</v>
      </c>
      <c r="T6838" s="2"/>
      <c r="U6838" s="2"/>
      <c r="V6838" s="2"/>
    </row>
    <row r="6839" spans="1:22" x14ac:dyDescent="0.2">
      <c r="A6839" s="2">
        <v>6836</v>
      </c>
      <c r="B6839" s="2">
        <v>8.1295499796986102E-3</v>
      </c>
      <c r="C6839" s="2">
        <v>5.1493404542158401E-2</v>
      </c>
      <c r="D6839" s="2">
        <v>9.6541661090879E-2</v>
      </c>
      <c r="E6839" s="2">
        <v>0.31786792966387101</v>
      </c>
      <c r="F6839" s="2">
        <v>0.40722232981328099</v>
      </c>
      <c r="G6839" s="2">
        <v>0.55742793854325301</v>
      </c>
      <c r="H6839" s="2">
        <v>0.68410469307535404</v>
      </c>
      <c r="I6839" s="2"/>
      <c r="J6839" s="2"/>
      <c r="K6839" s="2"/>
      <c r="M6839" s="2">
        <v>3.02844459267082E-2</v>
      </c>
      <c r="N6839" s="2">
        <v>0.101473163665773</v>
      </c>
      <c r="O6839" s="2">
        <v>0.17090731463006301</v>
      </c>
      <c r="P6839" s="2">
        <v>0.29706258149123499</v>
      </c>
      <c r="Q6839" s="2">
        <v>0.45435061137716398</v>
      </c>
      <c r="R6839" s="2">
        <v>0.62269240269243398</v>
      </c>
      <c r="S6839" s="2">
        <v>0.79738996226522896</v>
      </c>
      <c r="T6839" s="2"/>
      <c r="U6839" s="2"/>
      <c r="V6839" s="2"/>
    </row>
    <row r="6840" spans="1:22" x14ac:dyDescent="0.2">
      <c r="A6840" s="2">
        <v>6837</v>
      </c>
      <c r="B6840" s="2">
        <v>8.13606076082562E-3</v>
      </c>
      <c r="C6840" s="2">
        <v>5.1493299624796603E-2</v>
      </c>
      <c r="D6840" s="2">
        <v>9.6523915030919297E-2</v>
      </c>
      <c r="E6840" s="2">
        <v>0.317903574848802</v>
      </c>
      <c r="F6840" s="2">
        <v>0.40747897107426301</v>
      </c>
      <c r="G6840" s="2">
        <v>0.55672951693166095</v>
      </c>
      <c r="H6840" s="2">
        <v>0.68455428943757002</v>
      </c>
      <c r="I6840" s="2"/>
      <c r="J6840" s="2"/>
      <c r="K6840" s="2"/>
      <c r="M6840" s="2">
        <v>3.0287781645727999E-2</v>
      </c>
      <c r="N6840" s="2">
        <v>0.101473205512615</v>
      </c>
      <c r="O6840" s="2">
        <v>0.17092937616225101</v>
      </c>
      <c r="P6840" s="2">
        <v>0.29722069557151898</v>
      </c>
      <c r="Q6840" s="2">
        <v>0.45435061142282401</v>
      </c>
      <c r="R6840" s="2">
        <v>0.62269240269243398</v>
      </c>
      <c r="S6840" s="2">
        <v>0.79738996226524295</v>
      </c>
      <c r="T6840" s="2"/>
      <c r="U6840" s="2"/>
      <c r="V6840" s="2"/>
    </row>
    <row r="6841" spans="1:22" x14ac:dyDescent="0.2">
      <c r="A6841" s="2">
        <v>6838</v>
      </c>
      <c r="B6841" s="2">
        <v>8.1360601039496393E-3</v>
      </c>
      <c r="C6841" s="2">
        <v>5.1510786123206302E-2</v>
      </c>
      <c r="D6841" s="2">
        <v>9.6500227471570901E-2</v>
      </c>
      <c r="E6841" s="2">
        <v>0.31797782139532998</v>
      </c>
      <c r="F6841" s="2">
        <v>0.40774411078884698</v>
      </c>
      <c r="G6841" s="2">
        <v>0.55752179180279104</v>
      </c>
      <c r="H6841" s="2">
        <v>0.68672569798236305</v>
      </c>
      <c r="I6841" s="2"/>
      <c r="J6841" s="2"/>
      <c r="K6841" s="2"/>
      <c r="M6841" s="2">
        <v>3.02920450385489E-2</v>
      </c>
      <c r="N6841" s="2">
        <v>0.10147439592155499</v>
      </c>
      <c r="O6841" s="2">
        <v>0.170932285036066</v>
      </c>
      <c r="P6841" s="2">
        <v>0.29722224249950602</v>
      </c>
      <c r="Q6841" s="2">
        <v>0.45435061604591498</v>
      </c>
      <c r="R6841" s="2">
        <v>0.62270674624664102</v>
      </c>
      <c r="S6841" s="2">
        <v>0.79738996226524295</v>
      </c>
      <c r="T6841" s="2"/>
      <c r="U6841" s="2"/>
      <c r="V6841" s="2"/>
    </row>
    <row r="6842" spans="1:22" x14ac:dyDescent="0.2">
      <c r="A6842" s="2">
        <v>6839</v>
      </c>
      <c r="B6842" s="2">
        <v>8.1425667416148498E-3</v>
      </c>
      <c r="C6842" s="2">
        <v>5.1528210459747197E-2</v>
      </c>
      <c r="D6842" s="2">
        <v>9.6524743387449402E-2</v>
      </c>
      <c r="E6842" s="2">
        <v>0.31790065429278502</v>
      </c>
      <c r="F6842" s="2">
        <v>0.40794482097743101</v>
      </c>
      <c r="G6842" s="2">
        <v>0.55810890281571202</v>
      </c>
      <c r="H6842" s="2">
        <v>0.68699841042170595</v>
      </c>
      <c r="I6842" s="2"/>
      <c r="J6842" s="2"/>
      <c r="K6842" s="2"/>
      <c r="M6842" s="2">
        <v>3.0296307770759801E-2</v>
      </c>
      <c r="N6842" s="2">
        <v>0.101479118321139</v>
      </c>
      <c r="O6842" s="2">
        <v>0.170932285036068</v>
      </c>
      <c r="P6842" s="2">
        <v>0.29722264068846499</v>
      </c>
      <c r="Q6842" s="2">
        <v>0.45435061604996202</v>
      </c>
      <c r="R6842" s="2">
        <v>0.62270674624664102</v>
      </c>
      <c r="S6842" s="2">
        <v>0.79738996226524395</v>
      </c>
      <c r="T6842" s="2"/>
      <c r="U6842" s="2"/>
      <c r="V6842" s="2"/>
    </row>
    <row r="6843" spans="1:22" x14ac:dyDescent="0.2">
      <c r="A6843" s="2">
        <v>6840</v>
      </c>
      <c r="B6843" s="2">
        <v>8.1490776596421198E-3</v>
      </c>
      <c r="C6843" s="2">
        <v>5.15483043587922E-2</v>
      </c>
      <c r="D6843" s="2">
        <v>9.6559710279005506E-2</v>
      </c>
      <c r="E6843" s="2">
        <v>0.31799425109593699</v>
      </c>
      <c r="F6843" s="2">
        <v>0.40817701115147398</v>
      </c>
      <c r="G6843" s="2">
        <v>0.55709069205319905</v>
      </c>
      <c r="H6843" s="2">
        <v>0.68644609504600795</v>
      </c>
      <c r="I6843" s="2"/>
      <c r="J6843" s="2"/>
      <c r="K6843" s="2"/>
      <c r="M6843" s="2">
        <v>3.0300569842429102E-2</v>
      </c>
      <c r="N6843" s="2">
        <v>0.10149613047877599</v>
      </c>
      <c r="O6843" s="2">
        <v>0.17093877663043999</v>
      </c>
      <c r="P6843" s="2">
        <v>0.297277220329832</v>
      </c>
      <c r="Q6843" s="2">
        <v>0.454350616053604</v>
      </c>
      <c r="R6843" s="2">
        <v>0.62270674624664102</v>
      </c>
      <c r="S6843" s="2">
        <v>0.79738996226524395</v>
      </c>
      <c r="T6843" s="2"/>
      <c r="U6843" s="2"/>
      <c r="V6843" s="2"/>
    </row>
    <row r="6844" spans="1:22" x14ac:dyDescent="0.2">
      <c r="A6844" s="2">
        <v>6841</v>
      </c>
      <c r="B6844" s="2">
        <v>8.1555891703345099E-3</v>
      </c>
      <c r="C6844" s="2">
        <v>5.1565666592199098E-2</v>
      </c>
      <c r="D6844" s="2">
        <v>9.6590717631786505E-2</v>
      </c>
      <c r="E6844" s="2">
        <v>0.318069303180605</v>
      </c>
      <c r="F6844" s="2">
        <v>0.408314330791895</v>
      </c>
      <c r="G6844" s="2">
        <v>0.55790675656873501</v>
      </c>
      <c r="H6844" s="2">
        <v>0.68658992404151598</v>
      </c>
      <c r="I6844" s="2"/>
      <c r="J6844" s="2"/>
      <c r="K6844" s="2"/>
      <c r="M6844" s="2">
        <v>3.03048124972095E-2</v>
      </c>
      <c r="N6844" s="2">
        <v>0.10149617197035</v>
      </c>
      <c r="O6844" s="2">
        <v>0.17094150807727301</v>
      </c>
      <c r="P6844" s="2">
        <v>0.29727734850464499</v>
      </c>
      <c r="Q6844" s="2">
        <v>0.45435061636416901</v>
      </c>
      <c r="R6844" s="2">
        <v>0.62270674624664102</v>
      </c>
      <c r="S6844" s="2">
        <v>0.79738996226524395</v>
      </c>
      <c r="T6844" s="2"/>
      <c r="U6844" s="2"/>
      <c r="V6844" s="2"/>
    </row>
    <row r="6845" spans="1:22" x14ac:dyDescent="0.2">
      <c r="A6845" s="2">
        <v>6842</v>
      </c>
      <c r="B6845" s="2">
        <v>8.1555880221977697E-3</v>
      </c>
      <c r="C6845" s="2">
        <v>5.1585497908383397E-2</v>
      </c>
      <c r="D6845" s="2">
        <v>9.6619360014548197E-2</v>
      </c>
      <c r="E6845" s="2">
        <v>0.31798250026875802</v>
      </c>
      <c r="F6845" s="2">
        <v>0.40854946738185199</v>
      </c>
      <c r="G6845" s="2">
        <v>0.55702852429420602</v>
      </c>
      <c r="H6845" s="2">
        <v>0.68698930430084004</v>
      </c>
      <c r="I6845" s="2"/>
      <c r="J6845" s="2"/>
      <c r="K6845" s="2"/>
      <c r="M6845" s="2">
        <v>3.0309073240373099E-2</v>
      </c>
      <c r="N6845" s="2">
        <v>0.101521020921059</v>
      </c>
      <c r="O6845" s="2">
        <v>0.17097718012983501</v>
      </c>
      <c r="P6845" s="2">
        <v>0.29727735953239198</v>
      </c>
      <c r="Q6845" s="2">
        <v>0.45435061636416901</v>
      </c>
      <c r="R6845" s="2">
        <v>0.62339390958808405</v>
      </c>
      <c r="S6845" s="2">
        <v>0.79738996226524395</v>
      </c>
      <c r="T6845" s="2"/>
      <c r="U6845" s="2"/>
      <c r="V6845" s="2"/>
    </row>
    <row r="6846" spans="1:22" x14ac:dyDescent="0.2">
      <c r="A6846" s="2">
        <v>6843</v>
      </c>
      <c r="B6846" s="2">
        <v>8.1555867263763803E-3</v>
      </c>
      <c r="C6846" s="2">
        <v>5.1585346188441503E-2</v>
      </c>
      <c r="D6846" s="2">
        <v>9.6630183615128498E-2</v>
      </c>
      <c r="E6846" s="2">
        <v>0.31811001076565698</v>
      </c>
      <c r="F6846" s="2">
        <v>0.40862402243178902</v>
      </c>
      <c r="G6846" s="2">
        <v>0.55701645471444095</v>
      </c>
      <c r="H6846" s="2">
        <v>0.68545422097061004</v>
      </c>
      <c r="I6846" s="2"/>
      <c r="J6846" s="2"/>
      <c r="K6846" s="2"/>
      <c r="M6846" s="2">
        <v>3.0313351308337899E-2</v>
      </c>
      <c r="N6846" s="2">
        <v>0.101538025387794</v>
      </c>
      <c r="O6846" s="2">
        <v>0.17099692702884201</v>
      </c>
      <c r="P6846" s="2">
        <v>0.29727795067491197</v>
      </c>
      <c r="Q6846" s="2">
        <v>0.45435071919365499</v>
      </c>
      <c r="R6846" s="2">
        <v>0.62339390958808405</v>
      </c>
      <c r="S6846" s="2">
        <v>0.79760027417037704</v>
      </c>
      <c r="T6846" s="2"/>
      <c r="U6846" s="2"/>
      <c r="V6846" s="2"/>
    </row>
    <row r="6847" spans="1:22" x14ac:dyDescent="0.2">
      <c r="A6847" s="2">
        <v>6844</v>
      </c>
      <c r="B6847" s="2">
        <v>8.1596716009602992E-3</v>
      </c>
      <c r="C6847" s="2">
        <v>5.1611298428109902E-2</v>
      </c>
      <c r="D6847" s="2">
        <v>9.6661098609113705E-2</v>
      </c>
      <c r="E6847" s="2">
        <v>0.31820668721740097</v>
      </c>
      <c r="F6847" s="2">
        <v>0.40876575840751</v>
      </c>
      <c r="G6847" s="2">
        <v>0.55784440457661699</v>
      </c>
      <c r="H6847" s="2">
        <v>0.68665760367755901</v>
      </c>
      <c r="I6847" s="2"/>
      <c r="J6847" s="2"/>
      <c r="K6847" s="2"/>
      <c r="M6847" s="2">
        <v>3.0315732564505E-2</v>
      </c>
      <c r="N6847" s="2">
        <v>0.101579825552363</v>
      </c>
      <c r="O6847" s="2">
        <v>0.17103724041360699</v>
      </c>
      <c r="P6847" s="2">
        <v>0.29727865937619902</v>
      </c>
      <c r="Q6847" s="2">
        <v>0.45435081041886999</v>
      </c>
      <c r="R6847" s="2">
        <v>0.62339911464330899</v>
      </c>
      <c r="S6847" s="2">
        <v>0.79772549578515695</v>
      </c>
      <c r="T6847" s="2"/>
      <c r="U6847" s="2"/>
      <c r="V6847" s="2"/>
    </row>
    <row r="6848" spans="1:22" x14ac:dyDescent="0.2">
      <c r="A6848" s="2">
        <v>6845</v>
      </c>
      <c r="B6848" s="2">
        <v>8.1637508285975404E-3</v>
      </c>
      <c r="C6848" s="2">
        <v>5.1637115022259698E-2</v>
      </c>
      <c r="D6848" s="2">
        <v>9.6691493028612505E-2</v>
      </c>
      <c r="E6848" s="2">
        <v>0.31830263737085701</v>
      </c>
      <c r="F6848" s="2">
        <v>0.40902244406969102</v>
      </c>
      <c r="G6848" s="2">
        <v>0.55815704949144396</v>
      </c>
      <c r="H6848" s="2">
        <v>0.68877427420175896</v>
      </c>
      <c r="I6848" s="2"/>
      <c r="J6848" s="2"/>
      <c r="K6848" s="2"/>
      <c r="M6848" s="2">
        <v>3.0319991993168701E-2</v>
      </c>
      <c r="N6848" s="2">
        <v>0.101609969140524</v>
      </c>
      <c r="O6848" s="2">
        <v>0.17103811718978501</v>
      </c>
      <c r="P6848" s="2">
        <v>0.29727875839956502</v>
      </c>
      <c r="Q6848" s="2">
        <v>0.454350810436564</v>
      </c>
      <c r="R6848" s="2">
        <v>0.62339911464330899</v>
      </c>
      <c r="S6848" s="2">
        <v>0.79772551869698105</v>
      </c>
      <c r="T6848" s="2"/>
      <c r="U6848" s="2"/>
      <c r="V6848" s="2"/>
    </row>
    <row r="6849" spans="1:22" x14ac:dyDescent="0.2">
      <c r="A6849" s="2">
        <v>6846</v>
      </c>
      <c r="B6849" s="2">
        <v>8.1637498391516905E-3</v>
      </c>
      <c r="C6849" s="2">
        <v>5.16571736923256E-2</v>
      </c>
      <c r="D6849" s="2">
        <v>9.6726938532411003E-2</v>
      </c>
      <c r="E6849" s="2">
        <v>0.31825649154882601</v>
      </c>
      <c r="F6849" s="2">
        <v>0.40901649243931898</v>
      </c>
      <c r="G6849" s="2">
        <v>0.55861216191087304</v>
      </c>
      <c r="H6849" s="2">
        <v>0.69038329421506195</v>
      </c>
      <c r="I6849" s="2"/>
      <c r="J6849" s="2"/>
      <c r="K6849" s="2"/>
      <c r="M6849" s="2">
        <v>3.0323887779050401E-2</v>
      </c>
      <c r="N6849" s="2">
        <v>0.10161001019430201</v>
      </c>
      <c r="O6849" s="2">
        <v>0.17105888480571901</v>
      </c>
      <c r="P6849" s="2">
        <v>0.29727921491697601</v>
      </c>
      <c r="Q6849" s="2">
        <v>0.45435081084475198</v>
      </c>
      <c r="R6849" s="2">
        <v>0.62351683493258303</v>
      </c>
      <c r="S6849" s="2">
        <v>0.79772551869698105</v>
      </c>
      <c r="T6849" s="2"/>
      <c r="U6849" s="2"/>
      <c r="V6849" s="2"/>
    </row>
    <row r="6850" spans="1:22" x14ac:dyDescent="0.2">
      <c r="A6850" s="2">
        <v>6847</v>
      </c>
      <c r="B6850" s="2">
        <v>8.1664417903269306E-3</v>
      </c>
      <c r="C6850" s="2">
        <v>5.1677221607658301E-2</v>
      </c>
      <c r="D6850" s="2">
        <v>9.6748837461730297E-2</v>
      </c>
      <c r="E6850" s="2">
        <v>0.31824415287527702</v>
      </c>
      <c r="F6850" s="2">
        <v>0.40920558943888302</v>
      </c>
      <c r="G6850" s="2">
        <v>0.55932121333423301</v>
      </c>
      <c r="H6850" s="2">
        <v>0.69239864624268099</v>
      </c>
      <c r="I6850" s="2"/>
      <c r="J6850" s="2"/>
      <c r="K6850" s="2"/>
      <c r="M6850" s="2">
        <v>3.0327453967641398E-2</v>
      </c>
      <c r="N6850" s="2">
        <v>0.101617770921652</v>
      </c>
      <c r="O6850" s="2">
        <v>0.17105888480572001</v>
      </c>
      <c r="P6850" s="2">
        <v>0.29727934126760602</v>
      </c>
      <c r="Q6850" s="2">
        <v>0.45435081084475198</v>
      </c>
      <c r="R6850" s="2">
        <v>0.62351683493258303</v>
      </c>
      <c r="S6850" s="2">
        <v>0.79772551869698105</v>
      </c>
      <c r="T6850" s="2"/>
      <c r="U6850" s="2"/>
      <c r="V6850" s="2"/>
    </row>
    <row r="6851" spans="1:22" x14ac:dyDescent="0.2">
      <c r="A6851" s="2">
        <v>6848</v>
      </c>
      <c r="B6851" s="2">
        <v>8.1729503571340793E-3</v>
      </c>
      <c r="C6851" s="2">
        <v>5.1697219190893498E-2</v>
      </c>
      <c r="D6851" s="2">
        <v>9.6770855858364396E-2</v>
      </c>
      <c r="E6851" s="2">
        <v>0.31830556688693801</v>
      </c>
      <c r="F6851" s="2">
        <v>0.40939023886324999</v>
      </c>
      <c r="G6851" s="2">
        <v>0.55771662270684796</v>
      </c>
      <c r="H6851" s="2">
        <v>0.69276554387074296</v>
      </c>
      <c r="I6851" s="2"/>
      <c r="J6851" s="2"/>
      <c r="K6851" s="2"/>
      <c r="M6851" s="2">
        <v>3.0330356026182399E-2</v>
      </c>
      <c r="N6851" s="2">
        <v>0.10161781180172801</v>
      </c>
      <c r="O6851" s="2">
        <v>0.171096534783752</v>
      </c>
      <c r="P6851" s="2">
        <v>0.29727934126760602</v>
      </c>
      <c r="Q6851" s="2">
        <v>0.45435081086210899</v>
      </c>
      <c r="R6851" s="2">
        <v>0.62352690266167499</v>
      </c>
      <c r="S6851" s="2">
        <v>0.79772551869698105</v>
      </c>
      <c r="T6851" s="2"/>
      <c r="U6851" s="2"/>
      <c r="V6851" s="2"/>
    </row>
    <row r="6852" spans="1:22" x14ac:dyDescent="0.2">
      <c r="A6852" s="2">
        <v>6849</v>
      </c>
      <c r="B6852" s="2">
        <v>8.1794596537755806E-3</v>
      </c>
      <c r="C6852" s="2">
        <v>5.1662226021198202E-2</v>
      </c>
      <c r="D6852" s="2">
        <v>9.6781411238008999E-2</v>
      </c>
      <c r="E6852" s="2">
        <v>0.31839425863829202</v>
      </c>
      <c r="F6852" s="2">
        <v>0.409464542409395</v>
      </c>
      <c r="G6852" s="2">
        <v>0.55696773147049605</v>
      </c>
      <c r="H6852" s="2">
        <v>0.69360161646685803</v>
      </c>
      <c r="I6852" s="2"/>
      <c r="J6852" s="2"/>
      <c r="K6852" s="2"/>
      <c r="M6852" s="2">
        <v>3.0332885015372599E-2</v>
      </c>
      <c r="N6852" s="2">
        <v>0.101625175407158</v>
      </c>
      <c r="O6852" s="2">
        <v>0.17110097103150501</v>
      </c>
      <c r="P6852" s="2">
        <v>0.29727934126760602</v>
      </c>
      <c r="Q6852" s="2">
        <v>0.45456588530900799</v>
      </c>
      <c r="R6852" s="2">
        <v>0.62352979624801297</v>
      </c>
      <c r="S6852" s="2">
        <v>0.79772551869698105</v>
      </c>
      <c r="T6852" s="2"/>
      <c r="U6852" s="2"/>
      <c r="V6852" s="2"/>
    </row>
    <row r="6853" spans="1:22" x14ac:dyDescent="0.2">
      <c r="A6853" s="2">
        <v>6850</v>
      </c>
      <c r="B6853" s="2">
        <v>8.1859699717572003E-3</v>
      </c>
      <c r="C6853" s="2">
        <v>5.1679526212426802E-2</v>
      </c>
      <c r="D6853" s="2">
        <v>9.6793341295877702E-2</v>
      </c>
      <c r="E6853" s="2">
        <v>0.318460797911441</v>
      </c>
      <c r="F6853" s="2">
        <v>0.40967011388693497</v>
      </c>
      <c r="G6853" s="2">
        <v>0.55636031320142199</v>
      </c>
      <c r="H6853" s="2">
        <v>0.68632572453534202</v>
      </c>
      <c r="I6853" s="2"/>
      <c r="J6853" s="2"/>
      <c r="K6853" s="2"/>
      <c r="M6853" s="2">
        <v>3.03384237802987E-2</v>
      </c>
      <c r="N6853" s="2">
        <v>0.101641648127937</v>
      </c>
      <c r="O6853" s="2">
        <v>0.17111800297298699</v>
      </c>
      <c r="P6853" s="2">
        <v>0.29727934862045102</v>
      </c>
      <c r="Q6853" s="2">
        <v>0.45456588530900799</v>
      </c>
      <c r="R6853" s="2">
        <v>0.62352979624801297</v>
      </c>
      <c r="S6853" s="2">
        <v>0.79772551997719798</v>
      </c>
      <c r="T6853" s="2"/>
      <c r="U6853" s="2"/>
      <c r="V6853" s="2"/>
    </row>
    <row r="6854" spans="1:22" x14ac:dyDescent="0.2">
      <c r="A6854" s="2">
        <v>6851</v>
      </c>
      <c r="B6854" s="2">
        <v>8.1859694149115994E-3</v>
      </c>
      <c r="C6854" s="2">
        <v>5.1695264729686698E-2</v>
      </c>
      <c r="D6854" s="2">
        <v>9.6733088900009298E-2</v>
      </c>
      <c r="E6854" s="2">
        <v>0.31854982459207598</v>
      </c>
      <c r="F6854" s="2">
        <v>0.409528298265188</v>
      </c>
      <c r="G6854" s="2">
        <v>0.55695641665754203</v>
      </c>
      <c r="H6854" s="2">
        <v>0.68705620964385095</v>
      </c>
      <c r="I6854" s="2"/>
      <c r="J6854" s="2"/>
      <c r="K6854" s="2"/>
      <c r="M6854" s="2">
        <v>3.0344138402103399E-2</v>
      </c>
      <c r="N6854" s="2">
        <v>0.10164550390219899</v>
      </c>
      <c r="O6854" s="2">
        <v>0.171124000051769</v>
      </c>
      <c r="P6854" s="2">
        <v>0.29727945945099099</v>
      </c>
      <c r="Q6854" s="2">
        <v>0.45456588651299501</v>
      </c>
      <c r="R6854" s="2">
        <v>0.62352979624801297</v>
      </c>
      <c r="S6854" s="2">
        <v>0.79772551997719898</v>
      </c>
      <c r="T6854" s="2"/>
      <c r="U6854" s="2"/>
      <c r="V6854" s="2"/>
    </row>
    <row r="6855" spans="1:22" x14ac:dyDescent="0.2">
      <c r="A6855" s="2">
        <v>6852</v>
      </c>
      <c r="B6855" s="2">
        <v>8.1924800090534995E-3</v>
      </c>
      <c r="C6855" s="2">
        <v>5.1698782725353498E-2</v>
      </c>
      <c r="D6855" s="2">
        <v>9.6697634768668606E-2</v>
      </c>
      <c r="E6855" s="2">
        <v>0.31860082080127</v>
      </c>
      <c r="F6855" s="2">
        <v>0.40975004962868</v>
      </c>
      <c r="G6855" s="2">
        <v>0.55799368527682902</v>
      </c>
      <c r="H6855" s="2">
        <v>0.68805154325500895</v>
      </c>
      <c r="I6855" s="2"/>
      <c r="J6855" s="2"/>
      <c r="K6855" s="2"/>
      <c r="M6855" s="2">
        <v>3.0348907141241201E-2</v>
      </c>
      <c r="N6855" s="2">
        <v>0.101652745313958</v>
      </c>
      <c r="O6855" s="2">
        <v>0.171164063703512</v>
      </c>
      <c r="P6855" s="2">
        <v>0.29727991725532099</v>
      </c>
      <c r="Q6855" s="2">
        <v>0.45456588871910197</v>
      </c>
      <c r="R6855" s="2">
        <v>0.62352979624801297</v>
      </c>
      <c r="S6855" s="2">
        <v>0.79772551997719898</v>
      </c>
      <c r="T6855" s="2"/>
      <c r="U6855" s="2"/>
      <c r="V6855" s="2"/>
    </row>
    <row r="6856" spans="1:22" x14ac:dyDescent="0.2">
      <c r="A6856" s="2">
        <v>6853</v>
      </c>
      <c r="B6856" s="2">
        <v>8.1989905611571396E-3</v>
      </c>
      <c r="C6856" s="2">
        <v>5.1717829012233298E-2</v>
      </c>
      <c r="D6856" s="2">
        <v>9.6733578870963094E-2</v>
      </c>
      <c r="E6856" s="2">
        <v>0.31869122909904002</v>
      </c>
      <c r="F6856" s="2">
        <v>0.40982675767029703</v>
      </c>
      <c r="G6856" s="2">
        <v>0.55850703819726999</v>
      </c>
      <c r="H6856" s="2">
        <v>0.68987575883281005</v>
      </c>
      <c r="I6856" s="2"/>
      <c r="J6856" s="2"/>
      <c r="K6856" s="2"/>
      <c r="M6856" s="2">
        <v>3.0353163119745102E-2</v>
      </c>
      <c r="N6856" s="2">
        <v>0.101661128767444</v>
      </c>
      <c r="O6856" s="2">
        <v>0.17116676371357001</v>
      </c>
      <c r="P6856" s="2">
        <v>0.29728009730725702</v>
      </c>
      <c r="Q6856" s="2">
        <v>0.45456588871910197</v>
      </c>
      <c r="R6856" s="2">
        <v>0.62352979624801297</v>
      </c>
      <c r="S6856" s="2">
        <v>0.79772552064989</v>
      </c>
      <c r="T6856" s="2"/>
      <c r="U6856" s="2"/>
      <c r="V6856" s="2"/>
    </row>
    <row r="6857" spans="1:22" x14ac:dyDescent="0.2">
      <c r="A6857" s="2">
        <v>6854</v>
      </c>
      <c r="B6857" s="2">
        <v>8.20058927893824E-3</v>
      </c>
      <c r="C6857" s="2">
        <v>5.17176843360155E-2</v>
      </c>
      <c r="D6857" s="2">
        <v>9.6760705318377493E-2</v>
      </c>
      <c r="E6857" s="2">
        <v>0.31878599607785302</v>
      </c>
      <c r="F6857" s="2">
        <v>0.40972127780114698</v>
      </c>
      <c r="G6857" s="2">
        <v>0.55947458024722796</v>
      </c>
      <c r="H6857" s="2">
        <v>0.683393668738703</v>
      </c>
      <c r="I6857" s="2"/>
      <c r="J6857" s="2"/>
      <c r="K6857" s="2"/>
      <c r="M6857" s="2">
        <v>3.0356739083304801E-2</v>
      </c>
      <c r="N6857" s="2">
        <v>0.101673762463139</v>
      </c>
      <c r="O6857" s="2">
        <v>0.17116676371357101</v>
      </c>
      <c r="P6857" s="2">
        <v>0.29728009730725702</v>
      </c>
      <c r="Q6857" s="2">
        <v>0.45456589883343301</v>
      </c>
      <c r="R6857" s="2">
        <v>0.62352979624801297</v>
      </c>
      <c r="S6857" s="2">
        <v>0.79772552116304596</v>
      </c>
      <c r="T6857" s="2"/>
      <c r="U6857" s="2"/>
      <c r="V6857" s="2"/>
    </row>
    <row r="6858" spans="1:22" x14ac:dyDescent="0.2">
      <c r="A6858" s="2">
        <v>6855</v>
      </c>
      <c r="B6858" s="2">
        <v>8.2005880623656994E-3</v>
      </c>
      <c r="C6858" s="2">
        <v>5.1730271414927899E-2</v>
      </c>
      <c r="D6858" s="2">
        <v>9.6785588987156904E-2</v>
      </c>
      <c r="E6858" s="2">
        <v>0.31884753232015101</v>
      </c>
      <c r="F6858" s="2">
        <v>0.40995862666181798</v>
      </c>
      <c r="G6858" s="2">
        <v>0.55857908315739602</v>
      </c>
      <c r="H6858" s="2">
        <v>0.68572776519282297</v>
      </c>
      <c r="I6858" s="2"/>
      <c r="J6858" s="2"/>
      <c r="K6858" s="2"/>
      <c r="M6858" s="2">
        <v>3.0360445276976698E-2</v>
      </c>
      <c r="N6858" s="2">
        <v>0.101689239115828</v>
      </c>
      <c r="O6858" s="2">
        <v>0.17119530936195901</v>
      </c>
      <c r="P6858" s="2">
        <v>0.29728021017872902</v>
      </c>
      <c r="Q6858" s="2">
        <v>0.45456589883343301</v>
      </c>
      <c r="R6858" s="2">
        <v>0.62352979624801297</v>
      </c>
      <c r="S6858" s="2">
        <v>0.79772552116304596</v>
      </c>
      <c r="T6858" s="2"/>
      <c r="U6858" s="2"/>
      <c r="V6858" s="2"/>
    </row>
    <row r="6859" spans="1:22" x14ac:dyDescent="0.2">
      <c r="A6859" s="2">
        <v>6856</v>
      </c>
      <c r="B6859" s="2">
        <v>8.2070992190467398E-3</v>
      </c>
      <c r="C6859" s="2">
        <v>5.1746059215235098E-2</v>
      </c>
      <c r="D6859" s="2">
        <v>9.6783048311780404E-2</v>
      </c>
      <c r="E6859" s="2">
        <v>0.318924818763971</v>
      </c>
      <c r="F6859" s="2">
        <v>0.40999560790710099</v>
      </c>
      <c r="G6859" s="2">
        <v>0.55720466846192096</v>
      </c>
      <c r="H6859" s="2">
        <v>0.68532273635844998</v>
      </c>
      <c r="I6859" s="2"/>
      <c r="J6859" s="2"/>
      <c r="K6859" s="2"/>
      <c r="M6859" s="2">
        <v>3.0366298479487502E-2</v>
      </c>
      <c r="N6859" s="2">
        <v>0.101702536355365</v>
      </c>
      <c r="O6859" s="2">
        <v>0.17121718162528099</v>
      </c>
      <c r="P6859" s="2">
        <v>0.29728021017872902</v>
      </c>
      <c r="Q6859" s="2">
        <v>0.45456589887452598</v>
      </c>
      <c r="R6859" s="2">
        <v>0.62352979624801297</v>
      </c>
      <c r="S6859" s="2">
        <v>0.79772552116304596</v>
      </c>
      <c r="T6859" s="2"/>
      <c r="U6859" s="2"/>
      <c r="V6859" s="2"/>
    </row>
    <row r="6860" spans="1:22" x14ac:dyDescent="0.2">
      <c r="A6860" s="2">
        <v>6857</v>
      </c>
      <c r="B6860" s="2">
        <v>8.2136106739825604E-3</v>
      </c>
      <c r="C6860" s="2">
        <v>5.1745966319205298E-2</v>
      </c>
      <c r="D6860" s="2">
        <v>9.6820735705051494E-2</v>
      </c>
      <c r="E6860" s="2">
        <v>0.31901411375377497</v>
      </c>
      <c r="F6860" s="2">
        <v>0.40997488996041997</v>
      </c>
      <c r="G6860" s="2">
        <v>0.55676701859415401</v>
      </c>
      <c r="H6860" s="2">
        <v>0.68624110409100303</v>
      </c>
      <c r="I6860" s="2"/>
      <c r="J6860" s="2"/>
      <c r="K6860" s="2"/>
      <c r="M6860" s="2">
        <v>3.03688394549574E-2</v>
      </c>
      <c r="N6860" s="2">
        <v>0.10172650640129401</v>
      </c>
      <c r="O6860" s="2">
        <v>0.17123504805725701</v>
      </c>
      <c r="P6860" s="2">
        <v>0.29728024181278501</v>
      </c>
      <c r="Q6860" s="2">
        <v>0.454565907229393</v>
      </c>
      <c r="R6860" s="2">
        <v>0.62352979624801297</v>
      </c>
      <c r="S6860" s="2">
        <v>0.79772552155341103</v>
      </c>
      <c r="T6860" s="2"/>
      <c r="U6860" s="2"/>
      <c r="V6860" s="2"/>
    </row>
    <row r="6861" spans="1:22" x14ac:dyDescent="0.2">
      <c r="A6861" s="2">
        <v>6858</v>
      </c>
      <c r="B6861" s="2">
        <v>8.21493025892173E-3</v>
      </c>
      <c r="C6861" s="2">
        <v>5.1765810955015201E-2</v>
      </c>
      <c r="D6861" s="2">
        <v>9.6838009848524795E-2</v>
      </c>
      <c r="E6861" s="2">
        <v>0.31904383500107902</v>
      </c>
      <c r="F6861" s="2">
        <v>0.40968733625776599</v>
      </c>
      <c r="G6861" s="2">
        <v>0.55618057146516497</v>
      </c>
      <c r="H6861" s="2">
        <v>0.68747053331705299</v>
      </c>
      <c r="I6861" s="2"/>
      <c r="J6861" s="2"/>
      <c r="K6861" s="2"/>
      <c r="M6861" s="2">
        <v>3.0373289319950099E-2</v>
      </c>
      <c r="N6861" s="2">
        <v>0.10175133063502299</v>
      </c>
      <c r="O6861" s="2">
        <v>0.17129233764028701</v>
      </c>
      <c r="P6861" s="2">
        <v>0.29728040496372299</v>
      </c>
      <c r="Q6861" s="2">
        <v>0.45456590807874397</v>
      </c>
      <c r="R6861" s="2">
        <v>0.62352979624801297</v>
      </c>
      <c r="S6861" s="2">
        <v>0.79772552155341103</v>
      </c>
      <c r="T6861" s="2"/>
      <c r="U6861" s="2"/>
      <c r="V6861" s="2"/>
    </row>
    <row r="6862" spans="1:22" x14ac:dyDescent="0.2">
      <c r="A6862" s="2">
        <v>6859</v>
      </c>
      <c r="B6862" s="2">
        <v>8.2149296324872494E-3</v>
      </c>
      <c r="C6862" s="2">
        <v>5.1785829893574602E-2</v>
      </c>
      <c r="D6862" s="2">
        <v>9.6868929360426806E-2</v>
      </c>
      <c r="E6862" s="2">
        <v>0.31905748606509798</v>
      </c>
      <c r="F6862" s="2">
        <v>0.40993099239712899</v>
      </c>
      <c r="G6862" s="2">
        <v>0.55585860080206995</v>
      </c>
      <c r="H6862" s="2">
        <v>0.688797506823145</v>
      </c>
      <c r="I6862" s="2"/>
      <c r="J6862" s="2"/>
      <c r="K6862" s="2"/>
      <c r="M6862" s="2">
        <v>3.0376093629065501E-2</v>
      </c>
      <c r="N6862" s="2">
        <v>0.10176955179828</v>
      </c>
      <c r="O6862" s="2">
        <v>0.17131074652480699</v>
      </c>
      <c r="P6862" s="2">
        <v>0.29728040496372299</v>
      </c>
      <c r="Q6862" s="2">
        <v>0.45456590807874397</v>
      </c>
      <c r="R6862" s="2">
        <v>0.62352979624801297</v>
      </c>
      <c r="S6862" s="2">
        <v>0.79772552155341103</v>
      </c>
      <c r="T6862" s="2"/>
      <c r="U6862" s="2"/>
      <c r="V6862" s="2"/>
    </row>
    <row r="6863" spans="1:22" x14ac:dyDescent="0.2">
      <c r="A6863" s="2">
        <v>6860</v>
      </c>
      <c r="B6863" s="2">
        <v>8.2214403417813098E-3</v>
      </c>
      <c r="C6863" s="2">
        <v>5.1805811375516403E-2</v>
      </c>
      <c r="D6863" s="2">
        <v>9.6898847641043298E-2</v>
      </c>
      <c r="E6863" s="2">
        <v>0.31903356767742302</v>
      </c>
      <c r="F6863" s="2">
        <v>0.41017141266073698</v>
      </c>
      <c r="G6863" s="2">
        <v>0.55555297996286801</v>
      </c>
      <c r="H6863" s="2">
        <v>0.690075631138378</v>
      </c>
      <c r="I6863" s="2"/>
      <c r="J6863" s="2"/>
      <c r="K6863" s="2"/>
      <c r="M6863" s="2">
        <v>3.0380547073685898E-2</v>
      </c>
      <c r="N6863" s="2">
        <v>0.101769591552931</v>
      </c>
      <c r="O6863" s="2">
        <v>0.17132357333797099</v>
      </c>
      <c r="P6863" s="2">
        <v>0.29728053508323699</v>
      </c>
      <c r="Q6863" s="2">
        <v>0.45456590807874397</v>
      </c>
      <c r="R6863" s="2">
        <v>0.62352979624801297</v>
      </c>
      <c r="S6863" s="2">
        <v>0.79772552155341803</v>
      </c>
      <c r="T6863" s="2"/>
      <c r="U6863" s="2"/>
      <c r="V6863" s="2"/>
    </row>
    <row r="6864" spans="1:22" x14ac:dyDescent="0.2">
      <c r="A6864" s="2">
        <v>6861</v>
      </c>
      <c r="B6864" s="2">
        <v>8.2279520404688299E-3</v>
      </c>
      <c r="C6864" s="2">
        <v>5.1805711929187398E-2</v>
      </c>
      <c r="D6864" s="2">
        <v>9.6927460391777298E-2</v>
      </c>
      <c r="E6864" s="2">
        <v>0.31904599787575499</v>
      </c>
      <c r="F6864" s="2">
        <v>0.41025315247261401</v>
      </c>
      <c r="G6864" s="2">
        <v>0.55517107242617403</v>
      </c>
      <c r="H6864" s="2">
        <v>0.67272801470767696</v>
      </c>
      <c r="I6864" s="2"/>
      <c r="J6864" s="2"/>
      <c r="K6864" s="2"/>
      <c r="M6864" s="2">
        <v>3.03833623975347E-2</v>
      </c>
      <c r="N6864" s="2">
        <v>0.101791395508581</v>
      </c>
      <c r="O6864" s="2">
        <v>0.171328006660277</v>
      </c>
      <c r="P6864" s="2">
        <v>0.29728146308697401</v>
      </c>
      <c r="Q6864" s="2">
        <v>0.454565908078857</v>
      </c>
      <c r="R6864" s="2">
        <v>0.62352979624801297</v>
      </c>
      <c r="S6864" s="2">
        <v>0.79772552155341803</v>
      </c>
      <c r="T6864" s="2"/>
      <c r="U6864" s="2"/>
      <c r="V6864" s="2"/>
    </row>
    <row r="6865" spans="1:22" x14ac:dyDescent="0.2">
      <c r="A6865" s="2">
        <v>6862</v>
      </c>
      <c r="B6865" s="2">
        <v>8.2279512818606206E-3</v>
      </c>
      <c r="C6865" s="2">
        <v>5.1816903032066298E-2</v>
      </c>
      <c r="D6865" s="2">
        <v>9.6873564904656997E-2</v>
      </c>
      <c r="E6865" s="2">
        <v>0.31912974049413401</v>
      </c>
      <c r="F6865" s="2">
        <v>0.410412214284892</v>
      </c>
      <c r="G6865" s="2">
        <v>0.55504717830932204</v>
      </c>
      <c r="H6865" s="2">
        <v>0.673162381811934</v>
      </c>
      <c r="I6865" s="2"/>
      <c r="J6865" s="2"/>
      <c r="K6865" s="2"/>
      <c r="M6865" s="2">
        <v>3.0385915184431601E-2</v>
      </c>
      <c r="N6865" s="2">
        <v>0.101802146498002</v>
      </c>
      <c r="O6865" s="2">
        <v>0.171328006660278</v>
      </c>
      <c r="P6865" s="2">
        <v>0.29728146308697401</v>
      </c>
      <c r="Q6865" s="2">
        <v>0.454565908078857</v>
      </c>
      <c r="R6865" s="2">
        <v>0.62352979624801297</v>
      </c>
      <c r="S6865" s="2">
        <v>0.79772552155341803</v>
      </c>
      <c r="T6865" s="2"/>
      <c r="U6865" s="2"/>
      <c r="V6865" s="2"/>
    </row>
    <row r="6866" spans="1:22" x14ac:dyDescent="0.2">
      <c r="A6866" s="2">
        <v>6863</v>
      </c>
      <c r="B6866" s="2">
        <v>8.2344633364560497E-3</v>
      </c>
      <c r="C6866" s="2">
        <v>5.1782089352440497E-2</v>
      </c>
      <c r="D6866" s="2">
        <v>9.6903752427689505E-2</v>
      </c>
      <c r="E6866" s="2">
        <v>0.31922209453796602</v>
      </c>
      <c r="F6866" s="2">
        <v>0.41060968911762002</v>
      </c>
      <c r="G6866" s="2">
        <v>0.55593751195254604</v>
      </c>
      <c r="H6866" s="2">
        <v>0.67477281228067298</v>
      </c>
      <c r="I6866" s="2"/>
      <c r="J6866" s="2"/>
      <c r="K6866" s="2"/>
      <c r="M6866" s="2">
        <v>3.0390167681601198E-2</v>
      </c>
      <c r="N6866" s="2">
        <v>0.101802186084314</v>
      </c>
      <c r="O6866" s="2">
        <v>0.17134571377779301</v>
      </c>
      <c r="P6866" s="2">
        <v>0.29728149313937302</v>
      </c>
      <c r="Q6866" s="2">
        <v>0.454565908078857</v>
      </c>
      <c r="R6866" s="2">
        <v>0.62353692006138906</v>
      </c>
      <c r="S6866" s="2">
        <v>0.79772552155341803</v>
      </c>
      <c r="T6866" s="2"/>
      <c r="U6866" s="2"/>
      <c r="V6866" s="2"/>
    </row>
    <row r="6867" spans="1:22" x14ac:dyDescent="0.2">
      <c r="A6867" s="2">
        <v>6864</v>
      </c>
      <c r="B6867" s="2">
        <v>8.2409732128294298E-3</v>
      </c>
      <c r="C6867" s="2">
        <v>5.1802104296670697E-2</v>
      </c>
      <c r="D6867" s="2">
        <v>9.6927397173275601E-2</v>
      </c>
      <c r="E6867" s="2">
        <v>0.31931372859558299</v>
      </c>
      <c r="F6867" s="2">
        <v>0.410470485892866</v>
      </c>
      <c r="G6867" s="2">
        <v>0.55555673833100605</v>
      </c>
      <c r="H6867" s="2">
        <v>0.67199909956747195</v>
      </c>
      <c r="I6867" s="2"/>
      <c r="J6867" s="2"/>
      <c r="K6867" s="2"/>
      <c r="M6867" s="2">
        <v>3.0396251059208901E-2</v>
      </c>
      <c r="N6867" s="2">
        <v>0.101802765855093</v>
      </c>
      <c r="O6867" s="2">
        <v>0.17137403242263999</v>
      </c>
      <c r="P6867" s="2">
        <v>0.29728149313937302</v>
      </c>
      <c r="Q6867" s="2">
        <v>0.45456590894072002</v>
      </c>
      <c r="R6867" s="2">
        <v>0.62353692006138906</v>
      </c>
      <c r="S6867" s="2">
        <v>0.79772552155341803</v>
      </c>
      <c r="T6867" s="2"/>
      <c r="U6867" s="2"/>
      <c r="V6867" s="2"/>
    </row>
    <row r="6868" spans="1:22" x14ac:dyDescent="0.2">
      <c r="A6868" s="2">
        <v>6865</v>
      </c>
      <c r="B6868" s="2">
        <v>8.2450641975185795E-3</v>
      </c>
      <c r="C6868" s="2">
        <v>5.1801929629829498E-2</v>
      </c>
      <c r="D6868" s="2">
        <v>9.6959460356200095E-2</v>
      </c>
      <c r="E6868" s="2">
        <v>0.31928113051530199</v>
      </c>
      <c r="F6868" s="2">
        <v>0.410686538463854</v>
      </c>
      <c r="G6868" s="2">
        <v>0.55643650917410103</v>
      </c>
      <c r="H6868" s="2">
        <v>0.67199909956747195</v>
      </c>
      <c r="I6868" s="2"/>
      <c r="J6868" s="2"/>
      <c r="K6868" s="2"/>
      <c r="M6868" s="2">
        <v>3.0401899256593701E-2</v>
      </c>
      <c r="N6868" s="2">
        <v>0.101804207824158</v>
      </c>
      <c r="O6868" s="2">
        <v>0.171389660637737</v>
      </c>
      <c r="P6868" s="2">
        <v>0.29728169057710402</v>
      </c>
      <c r="Q6868" s="2">
        <v>0.45456599181306701</v>
      </c>
      <c r="R6868" s="2">
        <v>0.62353692006138906</v>
      </c>
      <c r="S6868" s="2">
        <v>0.79772552155342702</v>
      </c>
      <c r="T6868" s="2"/>
      <c r="U6868" s="2"/>
      <c r="V6868" s="2"/>
    </row>
    <row r="6869" spans="1:22" x14ac:dyDescent="0.2">
      <c r="A6869" s="2">
        <v>6866</v>
      </c>
      <c r="B6869" s="2">
        <v>8.2491976251163005E-3</v>
      </c>
      <c r="C6869" s="2">
        <v>5.1805810285932598E-2</v>
      </c>
      <c r="D6869" s="2">
        <v>9.6990354784919297E-2</v>
      </c>
      <c r="E6869" s="2">
        <v>0.31937005507734501</v>
      </c>
      <c r="F6869" s="2">
        <v>0.410916775229975</v>
      </c>
      <c r="G6869" s="2">
        <v>0.556826559866899</v>
      </c>
      <c r="H6869" s="2">
        <v>0.66265581927847494</v>
      </c>
      <c r="I6869" s="2"/>
      <c r="J6869" s="2"/>
      <c r="K6869" s="2"/>
      <c r="M6869" s="2">
        <v>3.04063544163942E-2</v>
      </c>
      <c r="N6869" s="2">
        <v>0.10180863609858699</v>
      </c>
      <c r="O6869" s="2">
        <v>0.171403007958945</v>
      </c>
      <c r="P6869" s="2">
        <v>0.29728223194568199</v>
      </c>
      <c r="Q6869" s="2">
        <v>0.45456599181306701</v>
      </c>
      <c r="R6869" s="2">
        <v>0.62353692016929696</v>
      </c>
      <c r="S6869" s="2">
        <v>0.79772552155342702</v>
      </c>
      <c r="T6869" s="2"/>
      <c r="U6869" s="2"/>
      <c r="V6869" s="2"/>
    </row>
    <row r="6870" spans="1:22" x14ac:dyDescent="0.2">
      <c r="A6870" s="2">
        <v>6867</v>
      </c>
      <c r="B6870" s="2">
        <v>8.2507208231810698E-3</v>
      </c>
      <c r="C6870" s="2">
        <v>5.1805754147150399E-2</v>
      </c>
      <c r="D6870" s="2">
        <v>9.7012009504031299E-2</v>
      </c>
      <c r="E6870" s="2">
        <v>0.31945869751450201</v>
      </c>
      <c r="F6870" s="2">
        <v>0.41103050820933101</v>
      </c>
      <c r="G6870" s="2">
        <v>0.55742117990288198</v>
      </c>
      <c r="H6870" s="2">
        <v>0.66163124975844201</v>
      </c>
      <c r="I6870" s="2"/>
      <c r="J6870" s="2"/>
      <c r="K6870" s="2"/>
      <c r="M6870" s="2">
        <v>3.0410620445665601E-2</v>
      </c>
      <c r="N6870" s="2">
        <v>0.101818907278241</v>
      </c>
      <c r="O6870" s="2">
        <v>0.171403007958946</v>
      </c>
      <c r="P6870" s="2">
        <v>0.29728238321316097</v>
      </c>
      <c r="Q6870" s="2">
        <v>0.45456599181306701</v>
      </c>
      <c r="R6870" s="2">
        <v>0.62353692562655505</v>
      </c>
      <c r="S6870" s="2">
        <v>0.79772552155342702</v>
      </c>
      <c r="T6870" s="2"/>
      <c r="U6870" s="2"/>
      <c r="V6870" s="2"/>
    </row>
    <row r="6871" spans="1:22" x14ac:dyDescent="0.2">
      <c r="A6871" s="2">
        <v>6868</v>
      </c>
      <c r="B6871" s="2">
        <v>8.25072017698791E-3</v>
      </c>
      <c r="C6871" s="2">
        <v>5.1805625140667999E-2</v>
      </c>
      <c r="D6871" s="2">
        <v>9.7040747483322601E-2</v>
      </c>
      <c r="E6871" s="2">
        <v>0.31953800371804603</v>
      </c>
      <c r="F6871" s="2">
        <v>0.411233140200783</v>
      </c>
      <c r="G6871" s="2">
        <v>0.55801272053939199</v>
      </c>
      <c r="H6871" s="2">
        <v>0.66347533284844895</v>
      </c>
      <c r="I6871" s="2"/>
      <c r="J6871" s="2"/>
      <c r="K6871" s="2"/>
      <c r="M6871" s="2">
        <v>3.0414869647624999E-2</v>
      </c>
      <c r="N6871" s="2">
        <v>0.101823425128062</v>
      </c>
      <c r="O6871" s="2">
        <v>0.171403007958948</v>
      </c>
      <c r="P6871" s="2">
        <v>0.297282411857969</v>
      </c>
      <c r="Q6871" s="2">
        <v>0.45456599348822302</v>
      </c>
      <c r="R6871" s="2">
        <v>0.62353692944663697</v>
      </c>
      <c r="S6871" s="2">
        <v>0.79772552155342702</v>
      </c>
      <c r="T6871" s="2"/>
      <c r="U6871" s="2"/>
      <c r="V6871" s="2"/>
    </row>
    <row r="6872" spans="1:22" x14ac:dyDescent="0.2">
      <c r="A6872" s="2">
        <v>6869</v>
      </c>
      <c r="B6872" s="2">
        <v>8.2507160950237805E-3</v>
      </c>
      <c r="C6872" s="2">
        <v>5.1805565090334897E-2</v>
      </c>
      <c r="D6872" s="2">
        <v>9.7085504679937096E-2</v>
      </c>
      <c r="E6872" s="2">
        <v>0.31962319738037998</v>
      </c>
      <c r="F6872" s="2">
        <v>0.41143842037849998</v>
      </c>
      <c r="G6872" s="2">
        <v>0.55775289143718398</v>
      </c>
      <c r="H6872" s="2">
        <v>0.66347533284844895</v>
      </c>
      <c r="I6872" s="2"/>
      <c r="J6872" s="2"/>
      <c r="K6872" s="2"/>
      <c r="M6872" s="2">
        <v>3.0417695947569101E-2</v>
      </c>
      <c r="N6872" s="2">
        <v>0.101828216151616</v>
      </c>
      <c r="O6872" s="2">
        <v>0.17141259650989801</v>
      </c>
      <c r="P6872" s="2">
        <v>0.29728412463894299</v>
      </c>
      <c r="Q6872" s="2">
        <v>0.45456599350742499</v>
      </c>
      <c r="R6872" s="2">
        <v>0.62353692944663697</v>
      </c>
      <c r="S6872" s="2">
        <v>0.79772552155342702</v>
      </c>
      <c r="T6872" s="2"/>
      <c r="U6872" s="2"/>
      <c r="V6872" s="2"/>
    </row>
    <row r="6873" spans="1:22" x14ac:dyDescent="0.2">
      <c r="A6873" s="2">
        <v>6870</v>
      </c>
      <c r="B6873" s="2">
        <v>8.2529807701443303E-3</v>
      </c>
      <c r="C6873" s="2">
        <v>5.1824473596060502E-2</v>
      </c>
      <c r="D6873" s="2">
        <v>9.7110025432215599E-2</v>
      </c>
      <c r="E6873" s="2">
        <v>0.31965782269711002</v>
      </c>
      <c r="F6873" s="2">
        <v>0.41153397882807802</v>
      </c>
      <c r="G6873" s="2">
        <v>0.55807263487127801</v>
      </c>
      <c r="H6873" s="2">
        <v>0.66306443413995797</v>
      </c>
      <c r="I6873" s="2"/>
      <c r="J6873" s="2"/>
      <c r="K6873" s="2"/>
      <c r="M6873" s="2">
        <v>3.0421944490427299E-2</v>
      </c>
      <c r="N6873" s="2">
        <v>0.101841571141847</v>
      </c>
      <c r="O6873" s="2">
        <v>0.171416557052184</v>
      </c>
      <c r="P6873" s="2">
        <v>0.29728413387594099</v>
      </c>
      <c r="Q6873" s="2">
        <v>0.45456599549027699</v>
      </c>
      <c r="R6873" s="2">
        <v>0.62353692944663697</v>
      </c>
      <c r="S6873" s="2">
        <v>0.79772552155342702</v>
      </c>
      <c r="T6873" s="2"/>
      <c r="U6873" s="2"/>
      <c r="V6873" s="2"/>
    </row>
    <row r="6874" spans="1:22" x14ac:dyDescent="0.2">
      <c r="A6874" s="2">
        <v>6871</v>
      </c>
      <c r="B6874" s="2">
        <v>8.2529791069071001E-3</v>
      </c>
      <c r="C6874" s="2">
        <v>5.1841649894501997E-2</v>
      </c>
      <c r="D6874" s="2">
        <v>9.7120688263871699E-2</v>
      </c>
      <c r="E6874" s="2">
        <v>0.31965828272027602</v>
      </c>
      <c r="F6874" s="2">
        <v>0.41149402995205497</v>
      </c>
      <c r="G6874" s="2">
        <v>0.55879733393922004</v>
      </c>
      <c r="H6874" s="2">
        <v>0.66417093279140704</v>
      </c>
      <c r="I6874" s="2"/>
      <c r="J6874" s="2"/>
      <c r="K6874" s="2"/>
      <c r="M6874" s="2">
        <v>3.04262109368874E-2</v>
      </c>
      <c r="N6874" s="2">
        <v>0.101845871246355</v>
      </c>
      <c r="O6874" s="2">
        <v>0.17141868448514</v>
      </c>
      <c r="P6874" s="2">
        <v>0.29728414265109399</v>
      </c>
      <c r="Q6874" s="2">
        <v>0.45456599585764701</v>
      </c>
      <c r="R6874" s="2">
        <v>0.62353692944663697</v>
      </c>
      <c r="S6874" s="2">
        <v>0.79772552155342702</v>
      </c>
      <c r="T6874" s="2"/>
      <c r="U6874" s="2"/>
      <c r="V6874" s="2"/>
    </row>
    <row r="6875" spans="1:22" x14ac:dyDescent="0.2">
      <c r="A6875" s="2">
        <v>6872</v>
      </c>
      <c r="B6875" s="2">
        <v>8.2553719457419406E-3</v>
      </c>
      <c r="C6875" s="2">
        <v>5.1867626205260198E-2</v>
      </c>
      <c r="D6875" s="2">
        <v>9.7149720973186998E-2</v>
      </c>
      <c r="E6875" s="2">
        <v>0.31972853696086501</v>
      </c>
      <c r="F6875" s="2">
        <v>0.41162125271229399</v>
      </c>
      <c r="G6875" s="2">
        <v>0.55947995671717199</v>
      </c>
      <c r="H6875" s="2">
        <v>0.66462023904382495</v>
      </c>
      <c r="I6875" s="2"/>
      <c r="J6875" s="2"/>
      <c r="K6875" s="2"/>
      <c r="M6875" s="2">
        <v>3.0429048174380899E-2</v>
      </c>
      <c r="N6875" s="2">
        <v>0.10186287702826501</v>
      </c>
      <c r="O6875" s="2">
        <v>0.17144411599361301</v>
      </c>
      <c r="P6875" s="2">
        <v>0.29728725773030301</v>
      </c>
      <c r="Q6875" s="2">
        <v>0.45456599585764701</v>
      </c>
      <c r="R6875" s="2">
        <v>0.62353692944663697</v>
      </c>
      <c r="S6875" s="2">
        <v>0.79772552155342702</v>
      </c>
      <c r="T6875" s="2"/>
      <c r="U6875" s="2"/>
      <c r="V6875" s="2"/>
    </row>
    <row r="6876" spans="1:22" x14ac:dyDescent="0.2">
      <c r="A6876" s="2">
        <v>6873</v>
      </c>
      <c r="B6876" s="2">
        <v>8.2553695502123603E-3</v>
      </c>
      <c r="C6876" s="2">
        <v>5.1849762541250399E-2</v>
      </c>
      <c r="D6876" s="2">
        <v>9.7138663445499096E-2</v>
      </c>
      <c r="E6876" s="2">
        <v>0.31981691530669698</v>
      </c>
      <c r="F6876" s="2">
        <v>0.41160697919407802</v>
      </c>
      <c r="G6876" s="2">
        <v>0.55892556547966998</v>
      </c>
      <c r="H6876" s="2">
        <v>0.66484716081877204</v>
      </c>
      <c r="I6876" s="2"/>
      <c r="J6876" s="2"/>
      <c r="K6876" s="2"/>
      <c r="M6876" s="2">
        <v>3.04335043119143E-2</v>
      </c>
      <c r="N6876" s="2">
        <v>0.10187314983085299</v>
      </c>
      <c r="O6876" s="2">
        <v>0.171483678579577</v>
      </c>
      <c r="P6876" s="2">
        <v>0.29728725773030301</v>
      </c>
      <c r="Q6876" s="2">
        <v>0.45456599603734399</v>
      </c>
      <c r="R6876" s="2">
        <v>0.62353692944663697</v>
      </c>
      <c r="S6876" s="2">
        <v>0.79772552155342702</v>
      </c>
      <c r="T6876" s="2"/>
      <c r="U6876" s="2"/>
      <c r="V6876" s="2"/>
    </row>
    <row r="6877" spans="1:22" x14ac:dyDescent="0.2">
      <c r="A6877" s="2">
        <v>6874</v>
      </c>
      <c r="B6877" s="2">
        <v>8.2594726757095893E-3</v>
      </c>
      <c r="C6877" s="2">
        <v>5.1869218534018401E-2</v>
      </c>
      <c r="D6877" s="2">
        <v>9.71640653437255E-2</v>
      </c>
      <c r="E6877" s="2">
        <v>0.31977499135404902</v>
      </c>
      <c r="F6877" s="2">
        <v>0.41137122776850399</v>
      </c>
      <c r="G6877" s="2">
        <v>0.55956728783302001</v>
      </c>
      <c r="H6877" s="2">
        <v>0.66484716081877204</v>
      </c>
      <c r="I6877" s="2"/>
      <c r="J6877" s="2"/>
      <c r="K6877" s="2"/>
      <c r="M6877" s="2">
        <v>3.0437750884165501E-2</v>
      </c>
      <c r="N6877" s="2">
        <v>0.101897948665181</v>
      </c>
      <c r="O6877" s="2">
        <v>0.17151946052640499</v>
      </c>
      <c r="P6877" s="2">
        <v>0.29728794153446297</v>
      </c>
      <c r="Q6877" s="2">
        <v>0.454565996361182</v>
      </c>
      <c r="R6877" s="2">
        <v>0.62353692944663697</v>
      </c>
      <c r="S6877" s="2">
        <v>0.79772552155342702</v>
      </c>
      <c r="T6877" s="2"/>
      <c r="U6877" s="2"/>
      <c r="V6877" s="2"/>
    </row>
    <row r="6878" spans="1:22" x14ac:dyDescent="0.2">
      <c r="A6878" s="2">
        <v>6875</v>
      </c>
      <c r="B6878" s="2">
        <v>8.2594689335357997E-3</v>
      </c>
      <c r="C6878" s="2">
        <v>5.18691137647403E-2</v>
      </c>
      <c r="D6878" s="2">
        <v>9.71939006617107E-2</v>
      </c>
      <c r="E6878" s="2">
        <v>0.319860643854539</v>
      </c>
      <c r="F6878" s="2">
        <v>0.411238425308869</v>
      </c>
      <c r="G6878" s="2">
        <v>0.56003460718079701</v>
      </c>
      <c r="H6878" s="2">
        <v>0.66724024855822694</v>
      </c>
      <c r="I6878" s="2"/>
      <c r="J6878" s="2"/>
      <c r="K6878" s="2"/>
      <c r="M6878" s="2">
        <v>3.04419967975866E-2</v>
      </c>
      <c r="N6878" s="2">
        <v>0.101901599055281</v>
      </c>
      <c r="O6878" s="2">
        <v>0.17151946052640599</v>
      </c>
      <c r="P6878" s="2">
        <v>0.29754165607511102</v>
      </c>
      <c r="Q6878" s="2">
        <v>0.454565996361182</v>
      </c>
      <c r="R6878" s="2">
        <v>0.62353692944663697</v>
      </c>
      <c r="S6878" s="2">
        <v>0.79772552155342702</v>
      </c>
      <c r="T6878" s="2"/>
      <c r="U6878" s="2"/>
      <c r="V6878" s="2"/>
    </row>
    <row r="6879" spans="1:22" x14ac:dyDescent="0.2">
      <c r="A6879" s="2">
        <v>6876</v>
      </c>
      <c r="B6879" s="2">
        <v>8.25946834030198E-3</v>
      </c>
      <c r="C6879" s="2">
        <v>5.1868113742939703E-2</v>
      </c>
      <c r="D6879" s="2">
        <v>9.7179692493236602E-2</v>
      </c>
      <c r="E6879" s="2">
        <v>0.31994606452124402</v>
      </c>
      <c r="F6879" s="2">
        <v>0.41106389759314799</v>
      </c>
      <c r="G6879" s="2">
        <v>0.56063973461862604</v>
      </c>
      <c r="H6879" s="2">
        <v>0.668591826036537</v>
      </c>
      <c r="I6879" s="2"/>
      <c r="J6879" s="2"/>
      <c r="K6879" s="2"/>
      <c r="M6879" s="2">
        <v>3.0450503538064E-2</v>
      </c>
      <c r="N6879" s="2">
        <v>0.10191672114302799</v>
      </c>
      <c r="O6879" s="2">
        <v>0.17151946052640701</v>
      </c>
      <c r="P6879" s="2">
        <v>0.29754165607511102</v>
      </c>
      <c r="Q6879" s="2">
        <v>0.45456599636413197</v>
      </c>
      <c r="R6879" s="2">
        <v>0.62353894175921698</v>
      </c>
      <c r="S6879" s="2">
        <v>0.797725521810005</v>
      </c>
      <c r="T6879" s="2"/>
      <c r="U6879" s="2"/>
      <c r="V6879" s="2"/>
    </row>
    <row r="6880" spans="1:22" x14ac:dyDescent="0.2">
      <c r="A6880" s="2">
        <v>6877</v>
      </c>
      <c r="B6880" s="2">
        <v>8.2594661822632705E-3</v>
      </c>
      <c r="C6880" s="2">
        <v>5.1879582029835197E-2</v>
      </c>
      <c r="D6880" s="2">
        <v>9.7197036079036098E-2</v>
      </c>
      <c r="E6880" s="2">
        <v>0.31989470452487201</v>
      </c>
      <c r="F6880" s="2">
        <v>0.41128427221866898</v>
      </c>
      <c r="G6880" s="2">
        <v>0.56122490353935495</v>
      </c>
      <c r="H6880" s="2">
        <v>0.67005153398541994</v>
      </c>
      <c r="I6880" s="2"/>
      <c r="J6880" s="2"/>
      <c r="K6880" s="2"/>
      <c r="M6880" s="2">
        <v>3.04530683615565E-2</v>
      </c>
      <c r="N6880" s="2">
        <v>0.101938467057118</v>
      </c>
      <c r="O6880" s="2">
        <v>0.171520949007436</v>
      </c>
      <c r="P6880" s="2">
        <v>0.29754173875506101</v>
      </c>
      <c r="Q6880" s="2">
        <v>0.45456599636413197</v>
      </c>
      <c r="R6880" s="2">
        <v>0.62353894175921698</v>
      </c>
      <c r="S6880" s="2">
        <v>0.797725521810005</v>
      </c>
      <c r="T6880" s="2"/>
      <c r="U6880" s="2"/>
      <c r="V6880" s="2"/>
    </row>
    <row r="6881" spans="1:22" x14ac:dyDescent="0.2">
      <c r="A6881" s="2">
        <v>6878</v>
      </c>
      <c r="B6881" s="2">
        <v>8.26597873415383E-3</v>
      </c>
      <c r="C6881" s="2">
        <v>5.18994949100565E-2</v>
      </c>
      <c r="D6881" s="2">
        <v>9.7244315499211004E-2</v>
      </c>
      <c r="E6881" s="2">
        <v>0.319808540163454</v>
      </c>
      <c r="F6881" s="2">
        <v>0.41142035024736701</v>
      </c>
      <c r="G6881" s="2">
        <v>0.56167125876805302</v>
      </c>
      <c r="H6881" s="2">
        <v>0.67126213215491903</v>
      </c>
      <c r="I6881" s="2"/>
      <c r="J6881" s="2"/>
      <c r="K6881" s="2"/>
      <c r="M6881" s="2">
        <v>3.0456973565289699E-2</v>
      </c>
      <c r="N6881" s="2">
        <v>0.10193850547034999</v>
      </c>
      <c r="O6881" s="2">
        <v>0.17152261941118899</v>
      </c>
      <c r="P6881" s="2">
        <v>0.29754184405260697</v>
      </c>
      <c r="Q6881" s="2">
        <v>0.45456599636413197</v>
      </c>
      <c r="R6881" s="2">
        <v>0.62353894175921698</v>
      </c>
      <c r="S6881" s="2">
        <v>0.797725521810005</v>
      </c>
      <c r="T6881" s="2"/>
      <c r="U6881" s="2"/>
      <c r="V6881" s="2"/>
    </row>
    <row r="6882" spans="1:22" x14ac:dyDescent="0.2">
      <c r="A6882" s="2">
        <v>6879</v>
      </c>
      <c r="B6882" s="2">
        <v>8.2659783064962401E-3</v>
      </c>
      <c r="C6882" s="2">
        <v>5.19194395442409E-2</v>
      </c>
      <c r="D6882" s="2">
        <v>9.7229613286155606E-2</v>
      </c>
      <c r="E6882" s="2">
        <v>0.319287247881266</v>
      </c>
      <c r="F6882" s="2">
        <v>0.41154925921213897</v>
      </c>
      <c r="G6882" s="2">
        <v>0.56221286993511299</v>
      </c>
      <c r="H6882" s="2">
        <v>0.67247756737611597</v>
      </c>
      <c r="I6882" s="2"/>
      <c r="J6882" s="2"/>
      <c r="K6882" s="2"/>
      <c r="M6882" s="2">
        <v>3.0460982697157499E-2</v>
      </c>
      <c r="N6882" s="2">
        <v>0.101941264074355</v>
      </c>
      <c r="O6882" s="2">
        <v>0.171526555338786</v>
      </c>
      <c r="P6882" s="2">
        <v>0.29754184405260697</v>
      </c>
      <c r="Q6882" s="2">
        <v>0.45456599681288601</v>
      </c>
      <c r="R6882" s="2">
        <v>0.62353894175921698</v>
      </c>
      <c r="S6882" s="2">
        <v>0.797725521810005</v>
      </c>
      <c r="T6882" s="2"/>
      <c r="U6882" s="2"/>
      <c r="V6882" s="2"/>
    </row>
    <row r="6883" spans="1:22" x14ac:dyDescent="0.2">
      <c r="A6883" s="2">
        <v>6880</v>
      </c>
      <c r="B6883" s="2">
        <v>8.2662996215755995E-3</v>
      </c>
      <c r="C6883" s="2">
        <v>5.1918549413100701E-2</v>
      </c>
      <c r="D6883" s="2">
        <v>9.7202267803395706E-2</v>
      </c>
      <c r="E6883" s="2">
        <v>0.31934977915745799</v>
      </c>
      <c r="F6883" s="2">
        <v>0.41163877046601199</v>
      </c>
      <c r="G6883" s="2">
        <v>0.56281937825061701</v>
      </c>
      <c r="H6883" s="2">
        <v>0.67020813128486001</v>
      </c>
      <c r="I6883" s="2"/>
      <c r="J6883" s="2"/>
      <c r="K6883" s="2"/>
      <c r="M6883" s="2">
        <v>3.0465970127042798E-2</v>
      </c>
      <c r="N6883" s="2">
        <v>0.10194130232462099</v>
      </c>
      <c r="O6883" s="2">
        <v>0.171548239602136</v>
      </c>
      <c r="P6883" s="2">
        <v>0.29754184405260697</v>
      </c>
      <c r="Q6883" s="2">
        <v>0.45456599681288601</v>
      </c>
      <c r="R6883" s="2">
        <v>0.62353894175921698</v>
      </c>
      <c r="S6883" s="2">
        <v>0.797725521810005</v>
      </c>
      <c r="T6883" s="2"/>
      <c r="U6883" s="2"/>
      <c r="V6883" s="2"/>
    </row>
    <row r="6884" spans="1:22" x14ac:dyDescent="0.2">
      <c r="A6884" s="2">
        <v>6881</v>
      </c>
      <c r="B6884" s="2">
        <v>8.2662991284200207E-3</v>
      </c>
      <c r="C6884" s="2">
        <v>5.1918398532247001E-2</v>
      </c>
      <c r="D6884" s="2">
        <v>9.7230470862210094E-2</v>
      </c>
      <c r="E6884" s="2">
        <v>0.31944286311685699</v>
      </c>
      <c r="F6884" s="2">
        <v>0.41185531301144601</v>
      </c>
      <c r="G6884" s="2">
        <v>0.56360339315198704</v>
      </c>
      <c r="H6884" s="2">
        <v>0.67157061935764695</v>
      </c>
      <c r="I6884" s="2"/>
      <c r="J6884" s="2"/>
      <c r="K6884" s="2"/>
      <c r="M6884" s="2">
        <v>3.0471579696886499E-2</v>
      </c>
      <c r="N6884" s="2">
        <v>0.10195075398629801</v>
      </c>
      <c r="O6884" s="2">
        <v>0.17155232530410999</v>
      </c>
      <c r="P6884" s="2">
        <v>0.29754204998252598</v>
      </c>
      <c r="Q6884" s="2">
        <v>0.45456600920756701</v>
      </c>
      <c r="R6884" s="2">
        <v>0.62353894175921698</v>
      </c>
      <c r="S6884" s="2">
        <v>0.797725521810005</v>
      </c>
      <c r="T6884" s="2"/>
      <c r="U6884" s="2"/>
      <c r="V6884" s="2"/>
    </row>
    <row r="6885" spans="1:22" x14ac:dyDescent="0.2">
      <c r="A6885" s="2">
        <v>6882</v>
      </c>
      <c r="B6885" s="2">
        <v>8.2662954948187293E-3</v>
      </c>
      <c r="C6885" s="2">
        <v>5.1929876104093498E-2</v>
      </c>
      <c r="D6885" s="2">
        <v>9.7259109770861593E-2</v>
      </c>
      <c r="E6885" s="2">
        <v>0.31945807921369301</v>
      </c>
      <c r="F6885" s="2">
        <v>0.412069116413257</v>
      </c>
      <c r="G6885" s="2">
        <v>0.562739324636227</v>
      </c>
      <c r="H6885" s="2">
        <v>0.67326367598877501</v>
      </c>
      <c r="I6885" s="2"/>
      <c r="J6885" s="2"/>
      <c r="K6885" s="2"/>
      <c r="M6885" s="2">
        <v>3.0475821863613601E-2</v>
      </c>
      <c r="N6885" s="2">
        <v>0.10196615299855701</v>
      </c>
      <c r="O6885" s="2">
        <v>0.17158391606557899</v>
      </c>
      <c r="P6885" s="2">
        <v>0.29754233951916897</v>
      </c>
      <c r="Q6885" s="2">
        <v>0.45456600949327702</v>
      </c>
      <c r="R6885" s="2">
        <v>0.62353894175921698</v>
      </c>
      <c r="S6885" s="2">
        <v>0.797725521810005</v>
      </c>
      <c r="T6885" s="2"/>
      <c r="U6885" s="2"/>
      <c r="V6885" s="2"/>
    </row>
    <row r="6886" spans="1:22" x14ac:dyDescent="0.2">
      <c r="A6886" s="2">
        <v>6883</v>
      </c>
      <c r="B6886" s="2">
        <v>8.2662949394635404E-3</v>
      </c>
      <c r="C6886" s="2">
        <v>5.19498202299669E-2</v>
      </c>
      <c r="D6886" s="2">
        <v>9.7234740779671106E-2</v>
      </c>
      <c r="E6886" s="2">
        <v>0.31951251404757403</v>
      </c>
      <c r="F6886" s="2">
        <v>0.41193334805971299</v>
      </c>
      <c r="G6886" s="2">
        <v>0.56328117927017796</v>
      </c>
      <c r="H6886" s="2">
        <v>0.67341183810858696</v>
      </c>
      <c r="I6886" s="2"/>
      <c r="J6886" s="2"/>
      <c r="K6886" s="2"/>
      <c r="M6886" s="2">
        <v>3.04800633720421E-2</v>
      </c>
      <c r="N6886" s="2">
        <v>0.101966191007389</v>
      </c>
      <c r="O6886" s="2">
        <v>0.171599265259409</v>
      </c>
      <c r="P6886" s="2">
        <v>0.29754233951916897</v>
      </c>
      <c r="Q6886" s="2">
        <v>0.45456600949327702</v>
      </c>
      <c r="R6886" s="2">
        <v>0.62353894175921698</v>
      </c>
      <c r="S6886" s="2">
        <v>0.797725521810005</v>
      </c>
      <c r="T6886" s="2"/>
      <c r="U6886" s="2"/>
      <c r="V6886" s="2"/>
    </row>
    <row r="6887" spans="1:22" x14ac:dyDescent="0.2">
      <c r="A6887" s="2">
        <v>6884</v>
      </c>
      <c r="B6887" s="2">
        <v>8.2678334905860202E-3</v>
      </c>
      <c r="C6887" s="2">
        <v>5.1969759035939901E-2</v>
      </c>
      <c r="D6887" s="2">
        <v>9.7265645345982005E-2</v>
      </c>
      <c r="E6887" s="2">
        <v>0.31960855106725</v>
      </c>
      <c r="F6887" s="2">
        <v>0.41207932070688302</v>
      </c>
      <c r="G6887" s="2">
        <v>0.56275450144030403</v>
      </c>
      <c r="H6887" s="2">
        <v>0.67481411099003596</v>
      </c>
      <c r="I6887" s="2"/>
      <c r="J6887" s="2"/>
      <c r="K6887" s="2"/>
      <c r="M6887" s="2">
        <v>3.04843042222409E-2</v>
      </c>
      <c r="N6887" s="2">
        <v>0.101966835010472</v>
      </c>
      <c r="O6887" s="2">
        <v>0.17168190431857899</v>
      </c>
      <c r="P6887" s="2">
        <v>0.29754246586979999</v>
      </c>
      <c r="Q6887" s="2">
        <v>0.45456600958216398</v>
      </c>
      <c r="R6887" s="2">
        <v>0.62353894175921698</v>
      </c>
      <c r="S6887" s="2">
        <v>0.797725521810005</v>
      </c>
      <c r="T6887" s="2"/>
      <c r="U6887" s="2"/>
      <c r="V6887" s="2"/>
    </row>
    <row r="6888" spans="1:22" x14ac:dyDescent="0.2">
      <c r="A6888" s="2">
        <v>6885</v>
      </c>
      <c r="B6888" s="2">
        <v>8.2680398343876194E-3</v>
      </c>
      <c r="C6888" s="2">
        <v>5.1986873488034997E-2</v>
      </c>
      <c r="D6888" s="2">
        <v>9.7296500545504594E-2</v>
      </c>
      <c r="E6888" s="2">
        <v>0.31970179030364698</v>
      </c>
      <c r="F6888" s="2">
        <v>0.41216208696526802</v>
      </c>
      <c r="G6888" s="2">
        <v>0.56249548543105299</v>
      </c>
      <c r="H6888" s="2">
        <v>0.67572229731991296</v>
      </c>
      <c r="I6888" s="2"/>
      <c r="J6888" s="2"/>
      <c r="K6888" s="2"/>
      <c r="M6888" s="2">
        <v>3.04901657449894E-2</v>
      </c>
      <c r="N6888" s="2">
        <v>0.10196687285792901</v>
      </c>
      <c r="O6888" s="2">
        <v>0.17168190431858099</v>
      </c>
      <c r="P6888" s="2">
        <v>0.29754286308320199</v>
      </c>
      <c r="Q6888" s="2">
        <v>0.454566009693748</v>
      </c>
      <c r="R6888" s="2">
        <v>0.62353894175921698</v>
      </c>
      <c r="S6888" s="2">
        <v>0.797725521810005</v>
      </c>
      <c r="T6888" s="2"/>
      <c r="U6888" s="2"/>
      <c r="V6888" s="2"/>
    </row>
    <row r="6889" spans="1:22" x14ac:dyDescent="0.2">
      <c r="A6889" s="2">
        <v>6886</v>
      </c>
      <c r="B6889" s="2">
        <v>8.26803724249686E-3</v>
      </c>
      <c r="C6889" s="2">
        <v>5.2005752454918001E-2</v>
      </c>
      <c r="D6889" s="2">
        <v>9.7313652758765606E-2</v>
      </c>
      <c r="E6889" s="2">
        <v>0.31972095038104498</v>
      </c>
      <c r="F6889" s="2">
        <v>0.41236560248201098</v>
      </c>
      <c r="G6889" s="2">
        <v>0.56313926750605603</v>
      </c>
      <c r="H6889" s="2">
        <v>0.67516432052534103</v>
      </c>
      <c r="I6889" s="2"/>
      <c r="J6889" s="2"/>
      <c r="K6889" s="2"/>
      <c r="M6889" s="2">
        <v>3.0495804964624E-2</v>
      </c>
      <c r="N6889" s="2">
        <v>0.10200656244164</v>
      </c>
      <c r="O6889" s="2">
        <v>0.171685359238337</v>
      </c>
      <c r="P6889" s="2">
        <v>0.297543775553269</v>
      </c>
      <c r="Q6889" s="2">
        <v>0.45477332355202899</v>
      </c>
      <c r="R6889" s="2">
        <v>0.62356025083697497</v>
      </c>
      <c r="S6889" s="2">
        <v>0.797725521810005</v>
      </c>
      <c r="T6889" s="2"/>
      <c r="U6889" s="2"/>
      <c r="V6889" s="2"/>
    </row>
    <row r="6890" spans="1:22" x14ac:dyDescent="0.2">
      <c r="A6890" s="2">
        <v>6887</v>
      </c>
      <c r="B6890" s="2">
        <v>8.2680359323657106E-3</v>
      </c>
      <c r="C6890" s="2">
        <v>5.2005687999041803E-2</v>
      </c>
      <c r="D6890" s="2">
        <v>9.73136944597352E-2</v>
      </c>
      <c r="E6890" s="2">
        <v>0.31981204844073602</v>
      </c>
      <c r="F6890" s="2">
        <v>0.412189763929112</v>
      </c>
      <c r="G6890" s="2">
        <v>0.56454341995518098</v>
      </c>
      <c r="H6890" s="2">
        <v>0.67640505824123698</v>
      </c>
      <c r="I6890" s="2"/>
      <c r="J6890" s="2"/>
      <c r="K6890" s="2"/>
      <c r="M6890" s="2">
        <v>3.05000440763172E-2</v>
      </c>
      <c r="N6890" s="2">
        <v>0.102030802037819</v>
      </c>
      <c r="O6890" s="2">
        <v>0.171685359238338</v>
      </c>
      <c r="P6890" s="2">
        <v>0.29754406684124601</v>
      </c>
      <c r="Q6890" s="2">
        <v>0.45477332390576197</v>
      </c>
      <c r="R6890" s="2">
        <v>0.62356025083697497</v>
      </c>
      <c r="S6890" s="2">
        <v>0.797725521810005</v>
      </c>
      <c r="T6890" s="2"/>
      <c r="U6890" s="2"/>
      <c r="V6890" s="2"/>
    </row>
    <row r="6891" spans="1:22" x14ac:dyDescent="0.2">
      <c r="A6891" s="2">
        <v>6888</v>
      </c>
      <c r="B6891" s="2">
        <v>8.26803126476321E-3</v>
      </c>
      <c r="C6891" s="2">
        <v>5.2005491703772597E-2</v>
      </c>
      <c r="D6891" s="2">
        <v>9.7321245803147993E-2</v>
      </c>
      <c r="E6891" s="2">
        <v>0.31990480846880498</v>
      </c>
      <c r="F6891" s="2">
        <v>0.41228174838935699</v>
      </c>
      <c r="G6891" s="2">
        <v>0.56398296461408803</v>
      </c>
      <c r="H6891" s="2">
        <v>0.67644944793940598</v>
      </c>
      <c r="I6891" s="2"/>
      <c r="J6891" s="2"/>
      <c r="K6891" s="2"/>
      <c r="M6891" s="2">
        <v>3.0504282530024199E-2</v>
      </c>
      <c r="N6891" s="2">
        <v>0.102039232720965</v>
      </c>
      <c r="O6891" s="2">
        <v>0.17168683960147199</v>
      </c>
      <c r="P6891" s="2">
        <v>0.29754406684124601</v>
      </c>
      <c r="Q6891" s="2">
        <v>0.45477332442093199</v>
      </c>
      <c r="R6891" s="2">
        <v>0.62356025083697497</v>
      </c>
      <c r="S6891" s="2">
        <v>0.797725521810005</v>
      </c>
      <c r="T6891" s="2"/>
      <c r="U6891" s="2"/>
      <c r="V6891" s="2"/>
    </row>
    <row r="6892" spans="1:22" x14ac:dyDescent="0.2">
      <c r="A6892" s="2">
        <v>6889</v>
      </c>
      <c r="B6892" s="2">
        <v>8.2683721082056402E-3</v>
      </c>
      <c r="C6892" s="2">
        <v>5.2005385623161801E-2</v>
      </c>
      <c r="D6892" s="2">
        <v>9.7301666427159997E-2</v>
      </c>
      <c r="E6892" s="2">
        <v>0.319997306776441</v>
      </c>
      <c r="F6892" s="2">
        <v>0.41224614786028202</v>
      </c>
      <c r="G6892" s="2">
        <v>0.56385170754054503</v>
      </c>
      <c r="H6892" s="2">
        <v>0.67778963212656596</v>
      </c>
      <c r="I6892" s="2"/>
      <c r="J6892" s="2"/>
      <c r="K6892" s="2"/>
      <c r="M6892" s="2">
        <v>3.05098275726489E-2</v>
      </c>
      <c r="N6892" s="2">
        <v>0.102060920375194</v>
      </c>
      <c r="O6892" s="2">
        <v>0.171704208628737</v>
      </c>
      <c r="P6892" s="2">
        <v>0.29754423012528802</v>
      </c>
      <c r="Q6892" s="2">
        <v>0.45477332505694601</v>
      </c>
      <c r="R6892" s="2">
        <v>0.62356025083697497</v>
      </c>
      <c r="S6892" s="2">
        <v>0.79772552216264203</v>
      </c>
      <c r="T6892" s="2"/>
      <c r="U6892" s="2"/>
      <c r="V6892" s="2"/>
    </row>
    <row r="6893" spans="1:22" x14ac:dyDescent="0.2">
      <c r="A6893" s="2">
        <v>6890</v>
      </c>
      <c r="B6893" s="2">
        <v>8.2684995422318604E-3</v>
      </c>
      <c r="C6893" s="2">
        <v>5.20114414784364E-2</v>
      </c>
      <c r="D6893" s="2">
        <v>9.7277001674560604E-2</v>
      </c>
      <c r="E6893" s="2">
        <v>0.319898579712946</v>
      </c>
      <c r="F6893" s="2">
        <v>0.41240032019033801</v>
      </c>
      <c r="G6893" s="2">
        <v>0.56337656233909705</v>
      </c>
      <c r="H6893" s="2">
        <v>0.67833750219621103</v>
      </c>
      <c r="I6893" s="2"/>
      <c r="J6893" s="2"/>
      <c r="K6893" s="2"/>
      <c r="M6893" s="2">
        <v>3.0512221301057098E-2</v>
      </c>
      <c r="N6893" s="2">
        <v>0.102060957892024</v>
      </c>
      <c r="O6893" s="2">
        <v>0.171704208628738</v>
      </c>
      <c r="P6893" s="2">
        <v>0.29754433283851001</v>
      </c>
      <c r="Q6893" s="2">
        <v>0.45477332880954302</v>
      </c>
      <c r="R6893" s="2">
        <v>0.62356025083697497</v>
      </c>
      <c r="S6893" s="2">
        <v>0.79772552216286496</v>
      </c>
      <c r="T6893" s="2"/>
      <c r="U6893" s="2"/>
      <c r="V6893" s="2"/>
    </row>
    <row r="6894" spans="1:22" x14ac:dyDescent="0.2">
      <c r="A6894" s="2">
        <v>6891</v>
      </c>
      <c r="B6894" s="2">
        <v>8.2684978413715502E-3</v>
      </c>
      <c r="C6894" s="2">
        <v>5.2011326328598201E-2</v>
      </c>
      <c r="D6894" s="2">
        <v>9.7306039501088001E-2</v>
      </c>
      <c r="E6894" s="2">
        <v>0.31989817963412198</v>
      </c>
      <c r="F6894" s="2">
        <v>0.41255734175228898</v>
      </c>
      <c r="G6894" s="2">
        <v>0.56327912071247699</v>
      </c>
      <c r="H6894" s="2">
        <v>0.67755960704824503</v>
      </c>
      <c r="I6894" s="2"/>
      <c r="J6894" s="2"/>
      <c r="K6894" s="2"/>
      <c r="M6894" s="2">
        <v>3.0516458439016202E-2</v>
      </c>
      <c r="N6894" s="2">
        <v>0.102064165404479</v>
      </c>
      <c r="O6894" s="2">
        <v>0.17172370089618899</v>
      </c>
      <c r="P6894" s="2">
        <v>0.29754449194473598</v>
      </c>
      <c r="Q6894" s="2">
        <v>0.45477332920374203</v>
      </c>
      <c r="R6894" s="2">
        <v>0.62356025083697497</v>
      </c>
      <c r="S6894" s="2">
        <v>0.79772552216286496</v>
      </c>
      <c r="T6894" s="2"/>
      <c r="U6894" s="2"/>
      <c r="V6894" s="2"/>
    </row>
    <row r="6895" spans="1:22" x14ac:dyDescent="0.2">
      <c r="A6895" s="2">
        <v>6892</v>
      </c>
      <c r="B6895" s="2">
        <v>8.2684950078413394E-3</v>
      </c>
      <c r="C6895" s="2">
        <v>5.2011258963499597E-2</v>
      </c>
      <c r="D6895" s="2">
        <v>9.7337020804636298E-2</v>
      </c>
      <c r="E6895" s="2">
        <v>0.31998782096502199</v>
      </c>
      <c r="F6895" s="2">
        <v>0.41275729316480098</v>
      </c>
      <c r="G6895" s="2">
        <v>0.563252478730766</v>
      </c>
      <c r="H6895" s="2">
        <v>0.67874812496746395</v>
      </c>
      <c r="I6895" s="2"/>
      <c r="J6895" s="2"/>
      <c r="K6895" s="2"/>
      <c r="M6895" s="2">
        <v>3.05207117521668E-2</v>
      </c>
      <c r="N6895" s="2">
        <v>0.102088092131967</v>
      </c>
      <c r="O6895" s="2">
        <v>0.17172370089618999</v>
      </c>
      <c r="P6895" s="2">
        <v>0.29757594063624099</v>
      </c>
      <c r="Q6895" s="2">
        <v>0.45477332950525501</v>
      </c>
      <c r="R6895" s="2">
        <v>0.62356025083697497</v>
      </c>
      <c r="S6895" s="2">
        <v>0.79772552216286496</v>
      </c>
      <c r="T6895" s="2"/>
      <c r="U6895" s="2"/>
      <c r="V6895" s="2"/>
    </row>
    <row r="6896" spans="1:22" x14ac:dyDescent="0.2">
      <c r="A6896" s="2">
        <v>6893</v>
      </c>
      <c r="B6896" s="2">
        <v>8.2684936067760392E-3</v>
      </c>
      <c r="C6896" s="2">
        <v>5.2028249933389302E-2</v>
      </c>
      <c r="D6896" s="2">
        <v>9.7367951269979103E-2</v>
      </c>
      <c r="E6896" s="2">
        <v>0.32002096926833701</v>
      </c>
      <c r="F6896" s="2">
        <v>0.412956091329514</v>
      </c>
      <c r="G6896" s="2">
        <v>0.56316466894302597</v>
      </c>
      <c r="H6896" s="2">
        <v>0.67989621499554598</v>
      </c>
      <c r="I6896" s="2"/>
      <c r="J6896" s="2"/>
      <c r="K6896" s="2"/>
      <c r="M6896" s="2">
        <v>3.0525270248119601E-2</v>
      </c>
      <c r="N6896" s="2">
        <v>0.102088129373046</v>
      </c>
      <c r="O6896" s="2">
        <v>0.171755051658703</v>
      </c>
      <c r="P6896" s="2">
        <v>0.29757605217344801</v>
      </c>
      <c r="Q6896" s="2">
        <v>0.45477332950525501</v>
      </c>
      <c r="R6896" s="2">
        <v>0.62356025202649401</v>
      </c>
      <c r="S6896" s="2">
        <v>0.79772552216286596</v>
      </c>
      <c r="T6896" s="2"/>
      <c r="U6896" s="2"/>
      <c r="V6896" s="2"/>
    </row>
    <row r="6897" spans="1:22" x14ac:dyDescent="0.2">
      <c r="A6897" s="2">
        <v>6894</v>
      </c>
      <c r="B6897" s="2">
        <v>8.2750064845897101E-3</v>
      </c>
      <c r="C6897" s="2">
        <v>5.2028198021103103E-2</v>
      </c>
      <c r="D6897" s="2">
        <v>9.7397177567471793E-2</v>
      </c>
      <c r="E6897" s="2">
        <v>0.31989040142181902</v>
      </c>
      <c r="F6897" s="2">
        <v>0.413005237926098</v>
      </c>
      <c r="G6897" s="2">
        <v>0.56277125871883504</v>
      </c>
      <c r="H6897" s="2">
        <v>0.68049156389353005</v>
      </c>
      <c r="I6897" s="2"/>
      <c r="J6897" s="2"/>
      <c r="K6897" s="2"/>
      <c r="M6897" s="2">
        <v>3.0529506865226499E-2</v>
      </c>
      <c r="N6897" s="2">
        <v>0.102088166535036</v>
      </c>
      <c r="O6897" s="2">
        <v>0.171759773810709</v>
      </c>
      <c r="P6897" s="2">
        <v>0.29757650752608</v>
      </c>
      <c r="Q6897" s="2">
        <v>0.45477333282674998</v>
      </c>
      <c r="R6897" s="2">
        <v>0.62356025202649401</v>
      </c>
      <c r="S6897" s="2">
        <v>0.79772552216286596</v>
      </c>
      <c r="T6897" s="2"/>
      <c r="U6897" s="2"/>
      <c r="V6897" s="2"/>
    </row>
    <row r="6898" spans="1:22" x14ac:dyDescent="0.2">
      <c r="A6898" s="2">
        <v>6895</v>
      </c>
      <c r="B6898" s="2">
        <v>8.2750043428609105E-3</v>
      </c>
      <c r="C6898" s="2">
        <v>5.2028152053076399E-2</v>
      </c>
      <c r="D6898" s="2">
        <v>9.7428012634892494E-2</v>
      </c>
      <c r="E6898" s="2">
        <v>0.31983729774535502</v>
      </c>
      <c r="F6898" s="2">
        <v>0.41315934466162202</v>
      </c>
      <c r="G6898" s="2">
        <v>0.56272450986621603</v>
      </c>
      <c r="H6898" s="2">
        <v>0.68232692800922401</v>
      </c>
      <c r="I6898" s="2"/>
      <c r="J6898" s="2"/>
      <c r="K6898" s="2"/>
      <c r="M6898" s="2">
        <v>3.0533741771538302E-2</v>
      </c>
      <c r="N6898" s="2">
        <v>0.102089166932332</v>
      </c>
      <c r="O6898" s="2">
        <v>0.17176151863155001</v>
      </c>
      <c r="P6898" s="2">
        <v>0.29757650752608</v>
      </c>
      <c r="Q6898" s="2">
        <v>0.45477333613673399</v>
      </c>
      <c r="R6898" s="2">
        <v>0.62356027910325296</v>
      </c>
      <c r="S6898" s="2">
        <v>0.79772552216286596</v>
      </c>
      <c r="T6898" s="2"/>
      <c r="U6898" s="2"/>
      <c r="V6898" s="2"/>
    </row>
    <row r="6899" spans="1:22" x14ac:dyDescent="0.2">
      <c r="A6899" s="2">
        <v>6896</v>
      </c>
      <c r="B6899" s="2">
        <v>8.2758526226390499E-3</v>
      </c>
      <c r="C6899" s="2">
        <v>5.2046948561447197E-2</v>
      </c>
      <c r="D6899" s="2">
        <v>9.7444889451222302E-2</v>
      </c>
      <c r="E6899" s="2">
        <v>0.31975463766810103</v>
      </c>
      <c r="F6899" s="2">
        <v>0.41330339522020199</v>
      </c>
      <c r="G6899" s="2">
        <v>0.562894580607742</v>
      </c>
      <c r="H6899" s="2">
        <v>0.68181554317190896</v>
      </c>
      <c r="I6899" s="2"/>
      <c r="J6899" s="2"/>
      <c r="K6899" s="2"/>
      <c r="M6899" s="2">
        <v>3.0538192968249299E-2</v>
      </c>
      <c r="N6899" s="2">
        <v>0.10209157538329899</v>
      </c>
      <c r="O6899" s="2">
        <v>0.17176326337678999</v>
      </c>
      <c r="P6899" s="2">
        <v>0.29757698918085201</v>
      </c>
      <c r="Q6899" s="2">
        <v>0.45477333613816401</v>
      </c>
      <c r="R6899" s="2">
        <v>0.62356028094821203</v>
      </c>
      <c r="S6899" s="2">
        <v>0.79772552216286596</v>
      </c>
      <c r="T6899" s="2"/>
      <c r="U6899" s="2"/>
      <c r="V6899" s="2"/>
    </row>
    <row r="6900" spans="1:22" x14ac:dyDescent="0.2">
      <c r="A6900" s="2">
        <v>6897</v>
      </c>
      <c r="B6900" s="2">
        <v>8.2758500411309593E-3</v>
      </c>
      <c r="C6900" s="2">
        <v>5.2058444610871203E-2</v>
      </c>
      <c r="D6900" s="2">
        <v>9.7473547531547897E-2</v>
      </c>
      <c r="E6900" s="2">
        <v>0.319552834404215</v>
      </c>
      <c r="F6900" s="2">
        <v>0.41349746905562001</v>
      </c>
      <c r="G6900" s="2">
        <v>0.56363209984425799</v>
      </c>
      <c r="H6900" s="2">
        <v>0.68440091691792304</v>
      </c>
      <c r="I6900" s="2"/>
      <c r="J6900" s="2"/>
      <c r="K6900" s="2"/>
      <c r="M6900" s="2">
        <v>3.0545339770069999E-2</v>
      </c>
      <c r="N6900" s="2">
        <v>0.102123062369187</v>
      </c>
      <c r="O6900" s="2">
        <v>0.17179277998042899</v>
      </c>
      <c r="P6900" s="2">
        <v>0.29757710207830401</v>
      </c>
      <c r="Q6900" s="2">
        <v>0.454773336140819</v>
      </c>
      <c r="R6900" s="2">
        <v>0.62356028094821203</v>
      </c>
      <c r="S6900" s="2">
        <v>0.79772552216286596</v>
      </c>
      <c r="T6900" s="2"/>
      <c r="U6900" s="2"/>
      <c r="V6900" s="2"/>
    </row>
    <row r="6901" spans="1:22" x14ac:dyDescent="0.2">
      <c r="A6901" s="2">
        <v>6898</v>
      </c>
      <c r="B6901" s="2">
        <v>8.2758494180866105E-3</v>
      </c>
      <c r="C6901" s="2">
        <v>5.2023143028443297E-2</v>
      </c>
      <c r="D6901" s="2">
        <v>9.7485366279355501E-2</v>
      </c>
      <c r="E6901" s="2">
        <v>0.31960669951724002</v>
      </c>
      <c r="F6901" s="2">
        <v>0.41365125094476302</v>
      </c>
      <c r="G6901" s="2">
        <v>0.56323747502329302</v>
      </c>
      <c r="H6901" s="2">
        <v>0.68226428904889402</v>
      </c>
      <c r="I6901" s="2"/>
      <c r="J6901" s="2"/>
      <c r="K6901" s="2"/>
      <c r="M6901" s="2">
        <v>3.0549576429325001E-2</v>
      </c>
      <c r="N6901" s="2">
        <v>0.102124259899963</v>
      </c>
      <c r="O6901" s="2">
        <v>0.17181637556058801</v>
      </c>
      <c r="P6901" s="2">
        <v>0.29757710207830401</v>
      </c>
      <c r="Q6901" s="2">
        <v>0.45477333767049799</v>
      </c>
      <c r="R6901" s="2">
        <v>0.62356028094821203</v>
      </c>
      <c r="S6901" s="2">
        <v>0.79772552216286996</v>
      </c>
      <c r="T6901" s="2"/>
      <c r="U6901" s="2"/>
      <c r="V6901" s="2"/>
    </row>
    <row r="6902" spans="1:22" x14ac:dyDescent="0.2">
      <c r="A6902" s="2">
        <v>6899</v>
      </c>
      <c r="B6902" s="2">
        <v>8.2799585744210008E-3</v>
      </c>
      <c r="C6902" s="2">
        <v>5.2023061740378997E-2</v>
      </c>
      <c r="D6902" s="2">
        <v>9.7516111642916098E-2</v>
      </c>
      <c r="E6902" s="2">
        <v>0.31969421835596501</v>
      </c>
      <c r="F6902" s="2">
        <v>0.41384019873008798</v>
      </c>
      <c r="G6902" s="2">
        <v>0.56396725213068399</v>
      </c>
      <c r="H6902" s="2">
        <v>0.68247157357999699</v>
      </c>
      <c r="I6902" s="2"/>
      <c r="J6902" s="2"/>
      <c r="K6902" s="2"/>
      <c r="M6902" s="2">
        <v>3.05538081699957E-2</v>
      </c>
      <c r="N6902" s="2">
        <v>0.10212506435209399</v>
      </c>
      <c r="O6902" s="2">
        <v>0.17181637556058901</v>
      </c>
      <c r="P6902" s="2">
        <v>0.29757757720612199</v>
      </c>
      <c r="Q6902" s="2">
        <v>0.45477333854294399</v>
      </c>
      <c r="R6902" s="2">
        <v>0.62356028094821203</v>
      </c>
      <c r="S6902" s="2">
        <v>0.79772552216286996</v>
      </c>
      <c r="T6902" s="2"/>
      <c r="U6902" s="2"/>
      <c r="V6902" s="2"/>
    </row>
    <row r="6903" spans="1:22" x14ac:dyDescent="0.2">
      <c r="A6903" s="2">
        <v>6900</v>
      </c>
      <c r="B6903" s="2">
        <v>8.2799578154697604E-3</v>
      </c>
      <c r="C6903" s="2">
        <v>5.2022986930650099E-2</v>
      </c>
      <c r="D6903" s="2">
        <v>9.7492869888211597E-2</v>
      </c>
      <c r="E6903" s="2">
        <v>0.31978988989932999</v>
      </c>
      <c r="F6903" s="2">
        <v>0.413310489281974</v>
      </c>
      <c r="G6903" s="2">
        <v>0.56308334692112005</v>
      </c>
      <c r="H6903" s="2">
        <v>0.68295299804601906</v>
      </c>
      <c r="I6903" s="2"/>
      <c r="J6903" s="2"/>
      <c r="K6903" s="2"/>
      <c r="M6903" s="2">
        <v>3.0559760765537701E-2</v>
      </c>
      <c r="N6903" s="2">
        <v>0.102131668347969</v>
      </c>
      <c r="O6903" s="2">
        <v>0.17182493983946301</v>
      </c>
      <c r="P6903" s="2">
        <v>0.29757771268237398</v>
      </c>
      <c r="Q6903" s="2">
        <v>0.45477335408708502</v>
      </c>
      <c r="R6903" s="2">
        <v>0.62356028164455302</v>
      </c>
      <c r="S6903" s="2">
        <v>0.79772552229116001</v>
      </c>
      <c r="T6903" s="2"/>
      <c r="U6903" s="2"/>
      <c r="V6903" s="2"/>
    </row>
    <row r="6904" spans="1:22" x14ac:dyDescent="0.2">
      <c r="A6904" s="2">
        <v>6901</v>
      </c>
      <c r="B6904" s="2">
        <v>8.2799556205451503E-3</v>
      </c>
      <c r="C6904" s="2">
        <v>5.2022874904666797E-2</v>
      </c>
      <c r="D6904" s="2">
        <v>9.7515908565720705E-2</v>
      </c>
      <c r="E6904" s="2">
        <v>0.31988446194165199</v>
      </c>
      <c r="F6904" s="2">
        <v>0.41350423156405403</v>
      </c>
      <c r="G6904" s="2">
        <v>0.56409491384343402</v>
      </c>
      <c r="H6904" s="2">
        <v>0.679909001507773</v>
      </c>
      <c r="I6904" s="2"/>
      <c r="J6904" s="2"/>
      <c r="K6904" s="2"/>
      <c r="M6904" s="2">
        <v>3.0567323526014E-2</v>
      </c>
      <c r="N6904" s="2">
        <v>0.102171910026551</v>
      </c>
      <c r="O6904" s="2">
        <v>0.17189910383501</v>
      </c>
      <c r="P6904" s="2">
        <v>0.29757771268237398</v>
      </c>
      <c r="Q6904" s="2">
        <v>0.45477335492283399</v>
      </c>
      <c r="R6904" s="2">
        <v>0.62356028164455302</v>
      </c>
      <c r="S6904" s="2">
        <v>0.79772552229116001</v>
      </c>
      <c r="T6904" s="2"/>
      <c r="U6904" s="2"/>
      <c r="V6904" s="2"/>
    </row>
    <row r="6905" spans="1:22" x14ac:dyDescent="0.2">
      <c r="A6905" s="2">
        <v>6902</v>
      </c>
      <c r="B6905" s="2">
        <v>8.2864686520884995E-3</v>
      </c>
      <c r="C6905" s="2">
        <v>5.2022743676414997E-2</v>
      </c>
      <c r="D6905" s="2">
        <v>9.7534251124870894E-2</v>
      </c>
      <c r="E6905" s="2">
        <v>0.319744319873981</v>
      </c>
      <c r="F6905" s="2">
        <v>0.41369575826177801</v>
      </c>
      <c r="G6905" s="2">
        <v>0.56409491384343402</v>
      </c>
      <c r="H6905" s="2">
        <v>0.67716481031403497</v>
      </c>
      <c r="I6905" s="2"/>
      <c r="J6905" s="2"/>
      <c r="K6905" s="2"/>
      <c r="M6905" s="2">
        <v>3.0572076794421501E-2</v>
      </c>
      <c r="N6905" s="2">
        <v>0.102190881799839</v>
      </c>
      <c r="O6905" s="2">
        <v>0.171899103835011</v>
      </c>
      <c r="P6905" s="2">
        <v>0.29757885827443997</v>
      </c>
      <c r="Q6905" s="2">
        <v>0.454773355449967</v>
      </c>
      <c r="R6905" s="2">
        <v>0.62356028164455302</v>
      </c>
      <c r="S6905" s="2">
        <v>0.79772552229116001</v>
      </c>
      <c r="T6905" s="2"/>
      <c r="U6905" s="2"/>
      <c r="V6905" s="2"/>
    </row>
    <row r="6906" spans="1:22" x14ac:dyDescent="0.2">
      <c r="A6906" s="2">
        <v>6903</v>
      </c>
      <c r="B6906" s="2">
        <v>8.2869393890063498E-3</v>
      </c>
      <c r="C6906" s="2">
        <v>5.2040878342530697E-2</v>
      </c>
      <c r="D6906" s="2">
        <v>9.7521554467766294E-2</v>
      </c>
      <c r="E6906" s="2">
        <v>0.31983959085108299</v>
      </c>
      <c r="F6906" s="2">
        <v>0.41378566849523901</v>
      </c>
      <c r="G6906" s="2">
        <v>0.56376819030103098</v>
      </c>
      <c r="H6906" s="2">
        <v>0.67759466303235805</v>
      </c>
      <c r="I6906" s="2"/>
      <c r="J6906" s="2"/>
      <c r="K6906" s="2"/>
      <c r="M6906" s="2">
        <v>3.0576305922724398E-2</v>
      </c>
      <c r="N6906" s="2">
        <v>0.102203279865865</v>
      </c>
      <c r="O6906" s="2">
        <v>0.171978049838481</v>
      </c>
      <c r="P6906" s="2">
        <v>0.297581336352152</v>
      </c>
      <c r="Q6906" s="2">
        <v>0.45477335710700401</v>
      </c>
      <c r="R6906" s="2">
        <v>0.62356028164455302</v>
      </c>
      <c r="S6906" s="2">
        <v>0.79772552229116001</v>
      </c>
      <c r="T6906" s="2"/>
      <c r="U6906" s="2"/>
      <c r="V6906" s="2"/>
    </row>
    <row r="6907" spans="1:22" x14ac:dyDescent="0.2">
      <c r="A6907" s="2">
        <v>6904</v>
      </c>
      <c r="B6907" s="2">
        <v>8.2869383604660292E-3</v>
      </c>
      <c r="C6907" s="2">
        <v>5.2040760043331101E-2</v>
      </c>
      <c r="D6907" s="2">
        <v>9.7502332938672095E-2</v>
      </c>
      <c r="E6907" s="2">
        <v>0.31993421397466598</v>
      </c>
      <c r="F6907" s="2">
        <v>0.41397370924808002</v>
      </c>
      <c r="G6907" s="2">
        <v>0.56301804524471899</v>
      </c>
      <c r="H6907" s="2">
        <v>0.67505788857078197</v>
      </c>
      <c r="I6907" s="2"/>
      <c r="J6907" s="2"/>
      <c r="K6907" s="2"/>
      <c r="M6907" s="2">
        <v>3.0580534536454901E-2</v>
      </c>
      <c r="N6907" s="2">
        <v>0.102219625242939</v>
      </c>
      <c r="O6907" s="2">
        <v>0.17201736122241701</v>
      </c>
      <c r="P6907" s="2">
        <v>0.29758152842208002</v>
      </c>
      <c r="Q6907" s="2">
        <v>0.45477335710700401</v>
      </c>
      <c r="R6907" s="2">
        <v>0.62356028164455302</v>
      </c>
      <c r="S6907" s="2">
        <v>0.79772552229116001</v>
      </c>
      <c r="T6907" s="2"/>
      <c r="U6907" s="2"/>
      <c r="V6907" s="2"/>
    </row>
    <row r="6908" spans="1:22" x14ac:dyDescent="0.2">
      <c r="A6908" s="2">
        <v>6905</v>
      </c>
      <c r="B6908" s="2">
        <v>8.2869376966386507E-3</v>
      </c>
      <c r="C6908" s="2">
        <v>5.2057689381416E-2</v>
      </c>
      <c r="D6908" s="2">
        <v>9.7503111529094397E-2</v>
      </c>
      <c r="E6908" s="2">
        <v>0.320028159009483</v>
      </c>
      <c r="F6908" s="2">
        <v>0.41406045963647398</v>
      </c>
      <c r="G6908" s="2">
        <v>0.56407147560929305</v>
      </c>
      <c r="H6908" s="2">
        <v>0.67201234226385398</v>
      </c>
      <c r="I6908" s="2"/>
      <c r="J6908" s="2"/>
      <c r="K6908" s="2"/>
      <c r="M6908" s="2">
        <v>3.0584762351016401E-2</v>
      </c>
      <c r="N6908" s="2">
        <v>0.102226665741651</v>
      </c>
      <c r="O6908" s="2">
        <v>0.17201736122241801</v>
      </c>
      <c r="P6908" s="2">
        <v>0.29758159192543798</v>
      </c>
      <c r="Q6908" s="2">
        <v>0.45477336019721398</v>
      </c>
      <c r="R6908" s="2">
        <v>0.62356028164455302</v>
      </c>
      <c r="S6908" s="2">
        <v>0.79772552229116001</v>
      </c>
      <c r="T6908" s="2"/>
      <c r="U6908" s="2"/>
      <c r="V6908" s="2"/>
    </row>
    <row r="6909" spans="1:22" x14ac:dyDescent="0.2">
      <c r="A6909" s="2">
        <v>6906</v>
      </c>
      <c r="B6909" s="2">
        <v>8.2869370156399193E-3</v>
      </c>
      <c r="C6909" s="2">
        <v>5.20692120333862E-2</v>
      </c>
      <c r="D6909" s="2">
        <v>9.7530053995056695E-2</v>
      </c>
      <c r="E6909" s="2">
        <v>0.32012590501218702</v>
      </c>
      <c r="F6909" s="2">
        <v>0.41422721395969098</v>
      </c>
      <c r="G6909" s="2">
        <v>0.56421442830747903</v>
      </c>
      <c r="H6909" s="2">
        <v>0.67152028520225004</v>
      </c>
      <c r="I6909" s="2"/>
      <c r="J6909" s="2"/>
      <c r="K6909" s="2"/>
      <c r="M6909" s="2">
        <v>3.05873390797365E-2</v>
      </c>
      <c r="N6909" s="2">
        <v>0.10222906054306501</v>
      </c>
      <c r="O6909" s="2">
        <v>0.172028454311481</v>
      </c>
      <c r="P6909" s="2">
        <v>0.29758159192543798</v>
      </c>
      <c r="Q6909" s="2">
        <v>0.45495886192582202</v>
      </c>
      <c r="R6909" s="2">
        <v>0.62356028164633004</v>
      </c>
      <c r="S6909" s="2">
        <v>0.79772552229116001</v>
      </c>
      <c r="T6909" s="2"/>
      <c r="U6909" s="2"/>
      <c r="V6909" s="2"/>
    </row>
    <row r="6910" spans="1:22" x14ac:dyDescent="0.2">
      <c r="A6910" s="2">
        <v>6907</v>
      </c>
      <c r="B6910" s="2">
        <v>8.2869364858420506E-3</v>
      </c>
      <c r="C6910" s="2">
        <v>5.2069103009253999E-2</v>
      </c>
      <c r="D6910" s="2">
        <v>9.7545513647129004E-2</v>
      </c>
      <c r="E6910" s="2">
        <v>0.32021915586439997</v>
      </c>
      <c r="F6910" s="2">
        <v>0.41440904044158</v>
      </c>
      <c r="G6910" s="2">
        <v>0.56458482898770801</v>
      </c>
      <c r="H6910" s="2">
        <v>0.67115354755258005</v>
      </c>
      <c r="I6910" s="2"/>
      <c r="J6910" s="2"/>
      <c r="K6910" s="2"/>
      <c r="M6910" s="2">
        <v>3.05915662379799E-2</v>
      </c>
      <c r="N6910" s="2">
        <v>0.10222964969067801</v>
      </c>
      <c r="O6910" s="2">
        <v>0.172064739228243</v>
      </c>
      <c r="P6910" s="2">
        <v>0.29758202452005</v>
      </c>
      <c r="Q6910" s="2">
        <v>0.45495886237400202</v>
      </c>
      <c r="R6910" s="2">
        <v>0.62356028164633004</v>
      </c>
      <c r="S6910" s="2">
        <v>0.79779789026297998</v>
      </c>
      <c r="T6910" s="2"/>
      <c r="U6910" s="2"/>
      <c r="V6910" s="2"/>
    </row>
    <row r="6911" spans="1:22" x14ac:dyDescent="0.2">
      <c r="A6911" s="2">
        <v>6908</v>
      </c>
      <c r="B6911" s="2">
        <v>8.2869359229139402E-3</v>
      </c>
      <c r="C6911" s="2">
        <v>5.2043024965025698E-2</v>
      </c>
      <c r="D6911" s="2">
        <v>9.7584512582880506E-2</v>
      </c>
      <c r="E6911" s="2">
        <v>0.32029237166575197</v>
      </c>
      <c r="F6911" s="2">
        <v>0.41458772086804802</v>
      </c>
      <c r="G6911" s="2">
        <v>0.564408838855602</v>
      </c>
      <c r="H6911" s="2">
        <v>0.67196966018488502</v>
      </c>
      <c r="I6911" s="2"/>
      <c r="J6911" s="2"/>
      <c r="K6911" s="2"/>
      <c r="M6911" s="2">
        <v>3.0595792744795298E-2</v>
      </c>
      <c r="N6911" s="2">
        <v>0.102232724867189</v>
      </c>
      <c r="O6911" s="2">
        <v>0.17212955747202199</v>
      </c>
      <c r="P6911" s="2">
        <v>0.29758260178656198</v>
      </c>
      <c r="Q6911" s="2">
        <v>0.45495887047894901</v>
      </c>
      <c r="R6911" s="2">
        <v>0.62356028164757404</v>
      </c>
      <c r="S6911" s="2">
        <v>0.79779789026297998</v>
      </c>
      <c r="T6911" s="2"/>
      <c r="U6911" s="2"/>
      <c r="V6911" s="2"/>
    </row>
    <row r="6912" spans="1:22" x14ac:dyDescent="0.2">
      <c r="A6912" s="2">
        <v>6909</v>
      </c>
      <c r="B6912" s="2">
        <v>8.2869354075844302E-3</v>
      </c>
      <c r="C6912" s="2">
        <v>5.2042159629828298E-2</v>
      </c>
      <c r="D6912" s="2">
        <v>9.7555845797039395E-2</v>
      </c>
      <c r="E6912" s="2">
        <v>0.32038437065127101</v>
      </c>
      <c r="F6912" s="2">
        <v>0.41473126994996201</v>
      </c>
      <c r="G6912" s="2">
        <v>0.56421535593481997</v>
      </c>
      <c r="H6912" s="2">
        <v>0.67293326567978595</v>
      </c>
      <c r="I6912" s="2"/>
      <c r="J6912" s="2"/>
      <c r="K6912" s="2"/>
      <c r="M6912" s="2">
        <v>3.0599271169184199E-2</v>
      </c>
      <c r="N6912" s="2">
        <v>0.102232760747336</v>
      </c>
      <c r="O6912" s="2">
        <v>0.17213601348090499</v>
      </c>
      <c r="P6912" s="2">
        <v>0.29758489486103601</v>
      </c>
      <c r="Q6912" s="2">
        <v>0.45495887206244701</v>
      </c>
      <c r="R6912" s="2">
        <v>0.62356028432163202</v>
      </c>
      <c r="S6912" s="2">
        <v>0.79779789029040404</v>
      </c>
      <c r="T6912" s="2"/>
      <c r="U6912" s="2"/>
      <c r="V6912" s="2"/>
    </row>
    <row r="6913" spans="1:22" x14ac:dyDescent="0.2">
      <c r="A6913" s="2">
        <v>6910</v>
      </c>
      <c r="B6913" s="2">
        <v>8.2869333885284505E-3</v>
      </c>
      <c r="C6913" s="2">
        <v>5.2062905364561103E-2</v>
      </c>
      <c r="D6913" s="2">
        <v>9.7586543710238796E-2</v>
      </c>
      <c r="E6913" s="2">
        <v>0.32047595736079698</v>
      </c>
      <c r="F6913" s="2">
        <v>0.41464334085607801</v>
      </c>
      <c r="G6913" s="2">
        <v>0.564613783616011</v>
      </c>
      <c r="H6913" s="2">
        <v>0.67412913048726697</v>
      </c>
      <c r="I6913" s="2"/>
      <c r="J6913" s="2"/>
      <c r="K6913" s="2"/>
      <c r="M6913" s="2">
        <v>3.0603497019062498E-2</v>
      </c>
      <c r="N6913" s="2">
        <v>0.102257020309292</v>
      </c>
      <c r="O6913" s="2">
        <v>0.172137257494547</v>
      </c>
      <c r="P6913" s="2">
        <v>0.29758500212226502</v>
      </c>
      <c r="Q6913" s="2">
        <v>0.45500747932868302</v>
      </c>
      <c r="R6913" s="2">
        <v>0.62367112436799799</v>
      </c>
      <c r="S6913" s="2">
        <v>0.79779789029040404</v>
      </c>
      <c r="T6913" s="2"/>
      <c r="U6913" s="2"/>
      <c r="V6913" s="2"/>
    </row>
    <row r="6914" spans="1:22" x14ac:dyDescent="0.2">
      <c r="A6914" s="2">
        <v>6911</v>
      </c>
      <c r="B6914" s="2">
        <v>8.2869321855297499E-3</v>
      </c>
      <c r="C6914" s="2">
        <v>5.2081755688546803E-2</v>
      </c>
      <c r="D6914" s="2">
        <v>9.7607015824940899E-2</v>
      </c>
      <c r="E6914" s="2">
        <v>0.32053549117712599</v>
      </c>
      <c r="F6914" s="2">
        <v>0.41231665630943598</v>
      </c>
      <c r="G6914" s="2">
        <v>0.56363084754333903</v>
      </c>
      <c r="H6914" s="2">
        <v>0.67330886793334199</v>
      </c>
      <c r="I6914" s="2"/>
      <c r="J6914" s="2"/>
      <c r="K6914" s="2"/>
      <c r="M6914" s="2">
        <v>3.0605903176528299E-2</v>
      </c>
      <c r="N6914" s="2">
        <v>0.102292343911993</v>
      </c>
      <c r="O6914" s="2">
        <v>0.172137257494548</v>
      </c>
      <c r="P6914" s="2">
        <v>0.29758508610536599</v>
      </c>
      <c r="Q6914" s="2">
        <v>0.45500747932868302</v>
      </c>
      <c r="R6914" s="2">
        <v>0.62367112436813299</v>
      </c>
      <c r="S6914" s="2">
        <v>0.79779789029040404</v>
      </c>
      <c r="T6914" s="2"/>
      <c r="U6914" s="2"/>
      <c r="V6914" s="2"/>
    </row>
    <row r="6915" spans="1:22" x14ac:dyDescent="0.2">
      <c r="A6915" s="2">
        <v>6912</v>
      </c>
      <c r="B6915" s="2">
        <v>8.28693073260146E-3</v>
      </c>
      <c r="C6915" s="2">
        <v>5.2081657210155001E-2</v>
      </c>
      <c r="D6915" s="2">
        <v>9.7618724216776698E-2</v>
      </c>
      <c r="E6915" s="2">
        <v>0.31933809905447202</v>
      </c>
      <c r="F6915" s="2">
        <v>0.41231665630943598</v>
      </c>
      <c r="G6915" s="2">
        <v>0.56406955745949405</v>
      </c>
      <c r="H6915" s="2">
        <v>0.67097525243357503</v>
      </c>
      <c r="I6915" s="2"/>
      <c r="J6915" s="2"/>
      <c r="K6915" s="2"/>
      <c r="M6915" s="2">
        <v>3.0610107844481701E-2</v>
      </c>
      <c r="N6915" s="2">
        <v>0.10232838294204299</v>
      </c>
      <c r="O6915" s="2">
        <v>0.172138122911321</v>
      </c>
      <c r="P6915" s="2">
        <v>0.297585209728639</v>
      </c>
      <c r="Q6915" s="2">
        <v>0.45500747932868302</v>
      </c>
      <c r="R6915" s="2">
        <v>0.62367112436813299</v>
      </c>
      <c r="S6915" s="2">
        <v>0.79779789029040404</v>
      </c>
      <c r="T6915" s="2"/>
      <c r="U6915" s="2"/>
      <c r="V6915" s="2"/>
    </row>
    <row r="6916" spans="1:22" x14ac:dyDescent="0.2">
      <c r="A6916" s="2">
        <v>6913</v>
      </c>
      <c r="B6916" s="2">
        <v>8.28692940789005E-3</v>
      </c>
      <c r="C6916" s="2">
        <v>5.2102741584499797E-2</v>
      </c>
      <c r="D6916" s="2">
        <v>9.7640873150585894E-2</v>
      </c>
      <c r="E6916" s="2">
        <v>0.31937102375500598</v>
      </c>
      <c r="F6916" s="2">
        <v>0.41244382436543697</v>
      </c>
      <c r="G6916" s="2">
        <v>0.56455167797326899</v>
      </c>
      <c r="H6916" s="2">
        <v>0.67103897334791995</v>
      </c>
      <c r="I6916" s="2"/>
      <c r="J6916" s="2"/>
      <c r="K6916" s="2"/>
      <c r="M6916" s="2">
        <v>3.0614332512806399E-2</v>
      </c>
      <c r="N6916" s="2">
        <v>0.10235335311192</v>
      </c>
      <c r="O6916" s="2">
        <v>0.17213812291132199</v>
      </c>
      <c r="P6916" s="2">
        <v>0.29758562880342698</v>
      </c>
      <c r="Q6916" s="2">
        <v>0.45500747988594198</v>
      </c>
      <c r="R6916" s="2">
        <v>0.62367112436813299</v>
      </c>
      <c r="S6916" s="2">
        <v>0.79779789029040404</v>
      </c>
      <c r="T6916" s="2"/>
      <c r="U6916" s="2"/>
      <c r="V6916" s="2"/>
    </row>
    <row r="6917" spans="1:22" x14ac:dyDescent="0.2">
      <c r="A6917" s="2">
        <v>6914</v>
      </c>
      <c r="B6917" s="2">
        <v>8.2869280333766008E-3</v>
      </c>
      <c r="C6917" s="2">
        <v>5.2106478582486598E-2</v>
      </c>
      <c r="D6917" s="2">
        <v>9.7659729961310504E-2</v>
      </c>
      <c r="E6917" s="2">
        <v>0.31944488813915101</v>
      </c>
      <c r="F6917" s="2">
        <v>0.41261262710414898</v>
      </c>
      <c r="G6917" s="2">
        <v>0.56441212565994103</v>
      </c>
      <c r="H6917" s="2">
        <v>0.67093163015259405</v>
      </c>
      <c r="I6917" s="2"/>
      <c r="J6917" s="2"/>
      <c r="K6917" s="2"/>
      <c r="M6917" s="2">
        <v>3.0618759883659301E-2</v>
      </c>
      <c r="N6917" s="2">
        <v>0.102353388564941</v>
      </c>
      <c r="O6917" s="2">
        <v>0.17213812291132299</v>
      </c>
      <c r="P6917" s="2">
        <v>0.29777637363849901</v>
      </c>
      <c r="Q6917" s="2">
        <v>0.45500748138269798</v>
      </c>
      <c r="R6917" s="2">
        <v>0.62367112436813299</v>
      </c>
      <c r="S6917" s="2">
        <v>0.79779789029040404</v>
      </c>
      <c r="T6917" s="2"/>
      <c r="U6917" s="2"/>
      <c r="V6917" s="2"/>
    </row>
    <row r="6918" spans="1:22" x14ac:dyDescent="0.2">
      <c r="A6918" s="2">
        <v>6915</v>
      </c>
      <c r="B6918" s="2">
        <v>8.2869274829263199E-3</v>
      </c>
      <c r="C6918" s="2">
        <v>5.2106423350073601E-2</v>
      </c>
      <c r="D6918" s="2">
        <v>9.7690677395359096E-2</v>
      </c>
      <c r="E6918" s="2">
        <v>0.31954224549653598</v>
      </c>
      <c r="F6918" s="2">
        <v>0.41274792519877301</v>
      </c>
      <c r="G6918" s="2">
        <v>0.56433415127362296</v>
      </c>
      <c r="H6918" s="2">
        <v>0.67316885950315897</v>
      </c>
      <c r="I6918" s="2"/>
      <c r="J6918" s="2"/>
      <c r="K6918" s="2"/>
      <c r="M6918" s="2">
        <v>3.0622983097985002E-2</v>
      </c>
      <c r="N6918" s="2">
        <v>0.102357838994639</v>
      </c>
      <c r="O6918" s="2">
        <v>0.172165068886068</v>
      </c>
      <c r="P6918" s="2">
        <v>0.29777637363849901</v>
      </c>
      <c r="Q6918" s="2">
        <v>0.45500748138269798</v>
      </c>
      <c r="R6918" s="2">
        <v>0.62367112436813299</v>
      </c>
      <c r="S6918" s="2">
        <v>0.79779789030507797</v>
      </c>
      <c r="T6918" s="2"/>
      <c r="U6918" s="2"/>
      <c r="V6918" s="2"/>
    </row>
    <row r="6919" spans="1:22" x14ac:dyDescent="0.2">
      <c r="A6919" s="2">
        <v>6916</v>
      </c>
      <c r="B6919" s="2">
        <v>8.2869255906591905E-3</v>
      </c>
      <c r="C6919" s="2">
        <v>5.2106227065218703E-2</v>
      </c>
      <c r="D6919" s="2">
        <v>9.7720755744995197E-2</v>
      </c>
      <c r="E6919" s="2">
        <v>0.31963926207640198</v>
      </c>
      <c r="F6919" s="2">
        <v>0.41252315809990597</v>
      </c>
      <c r="G6919" s="2">
        <v>0.56428552504761098</v>
      </c>
      <c r="H6919" s="2">
        <v>0.67518495226200204</v>
      </c>
      <c r="I6919" s="2"/>
      <c r="J6919" s="2"/>
      <c r="K6919" s="2"/>
      <c r="M6919" s="2">
        <v>3.0628725193583999E-2</v>
      </c>
      <c r="N6919" s="2">
        <v>0.102389488205334</v>
      </c>
      <c r="O6919" s="2">
        <v>0.17219490617455199</v>
      </c>
      <c r="P6919" s="2">
        <v>0.29777678461205498</v>
      </c>
      <c r="Q6919" s="2">
        <v>0.45500748138269798</v>
      </c>
      <c r="R6919" s="2">
        <v>0.62367112436813299</v>
      </c>
      <c r="S6919" s="2">
        <v>0.79779789030507797</v>
      </c>
      <c r="T6919" s="2"/>
      <c r="U6919" s="2"/>
      <c r="V6919" s="2"/>
    </row>
    <row r="6920" spans="1:22" x14ac:dyDescent="0.2">
      <c r="A6920" s="2">
        <v>6917</v>
      </c>
      <c r="B6920" s="2">
        <v>8.2881147029758798E-3</v>
      </c>
      <c r="C6920" s="2">
        <v>5.2122249004466298E-2</v>
      </c>
      <c r="D6920" s="2">
        <v>9.7754736613391E-2</v>
      </c>
      <c r="E6920" s="2">
        <v>0.31956413710313902</v>
      </c>
      <c r="F6920" s="2">
        <v>0.41258684897903097</v>
      </c>
      <c r="G6920" s="2">
        <v>0.564735475165838</v>
      </c>
      <c r="H6920" s="2">
        <v>0.67486259759537803</v>
      </c>
      <c r="I6920" s="2"/>
      <c r="J6920" s="2"/>
      <c r="K6920" s="2"/>
      <c r="M6920" s="2">
        <v>3.06316379225052E-2</v>
      </c>
      <c r="N6920" s="2">
        <v>0.102444714820704</v>
      </c>
      <c r="O6920" s="2">
        <v>0.17219490617455299</v>
      </c>
      <c r="P6920" s="2">
        <v>0.297776942943621</v>
      </c>
      <c r="Q6920" s="2">
        <v>0.45500748138269798</v>
      </c>
      <c r="R6920" s="2">
        <v>0.62367112436813299</v>
      </c>
      <c r="S6920" s="2">
        <v>0.79779789030507797</v>
      </c>
      <c r="T6920" s="2"/>
      <c r="U6920" s="2"/>
      <c r="V6920" s="2"/>
    </row>
    <row r="6921" spans="1:22" x14ac:dyDescent="0.2">
      <c r="A6921" s="2">
        <v>6918</v>
      </c>
      <c r="B6921" s="2">
        <v>8.2886221427831003E-3</v>
      </c>
      <c r="C6921" s="2">
        <v>5.2142178142249099E-2</v>
      </c>
      <c r="D6921" s="2">
        <v>9.7785449690849097E-2</v>
      </c>
      <c r="E6921" s="2">
        <v>0.31963191983911099</v>
      </c>
      <c r="F6921" s="2">
        <v>0.41271298629643299</v>
      </c>
      <c r="G6921" s="2">
        <v>0.56511313810675201</v>
      </c>
      <c r="H6921" s="2">
        <v>0.67474745979894102</v>
      </c>
      <c r="I6921" s="2"/>
      <c r="J6921" s="2"/>
      <c r="K6921" s="2"/>
      <c r="M6921" s="2">
        <v>3.0635859970178501E-2</v>
      </c>
      <c r="N6921" s="2">
        <v>0.102444749979874</v>
      </c>
      <c r="O6921" s="2">
        <v>0.17219587034498901</v>
      </c>
      <c r="P6921" s="2">
        <v>0.29777699718170902</v>
      </c>
      <c r="Q6921" s="2">
        <v>0.45500748141546399</v>
      </c>
      <c r="R6921" s="2">
        <v>0.62367112485557197</v>
      </c>
      <c r="S6921" s="2">
        <v>0.79779789048954197</v>
      </c>
      <c r="T6921" s="2"/>
      <c r="U6921" s="2"/>
      <c r="V6921" s="2"/>
    </row>
    <row r="6922" spans="1:22" x14ac:dyDescent="0.2">
      <c r="A6922" s="2">
        <v>6919</v>
      </c>
      <c r="B6922" s="2">
        <v>8.2894897765361901E-3</v>
      </c>
      <c r="C6922" s="2">
        <v>5.2142054660217603E-2</v>
      </c>
      <c r="D6922" s="2">
        <v>9.7816203699141901E-2</v>
      </c>
      <c r="E6922" s="2">
        <v>0.31956825855222198</v>
      </c>
      <c r="F6922" s="2">
        <v>0.41279828586548301</v>
      </c>
      <c r="G6922" s="2">
        <v>0.56549650680224395</v>
      </c>
      <c r="H6922" s="2">
        <v>0.67388783233675897</v>
      </c>
      <c r="I6922" s="2"/>
      <c r="J6922" s="2"/>
      <c r="K6922" s="2"/>
      <c r="M6922" s="2">
        <v>3.0638783331607199E-2</v>
      </c>
      <c r="N6922" s="2">
        <v>0.102445526775736</v>
      </c>
      <c r="O6922" s="2">
        <v>0.17222257997884499</v>
      </c>
      <c r="P6922" s="2">
        <v>0.29777732323800199</v>
      </c>
      <c r="Q6922" s="2">
        <v>0.45500748141785302</v>
      </c>
      <c r="R6922" s="2">
        <v>0.62367112485557197</v>
      </c>
      <c r="S6922" s="2">
        <v>0.79779789048954197</v>
      </c>
      <c r="T6922" s="2"/>
      <c r="U6922" s="2"/>
      <c r="V6922" s="2"/>
    </row>
    <row r="6923" spans="1:22" x14ac:dyDescent="0.2">
      <c r="A6923" s="2">
        <v>6920</v>
      </c>
      <c r="B6923" s="2">
        <v>8.2921123297800391E-3</v>
      </c>
      <c r="C6923" s="2">
        <v>5.2161867266183902E-2</v>
      </c>
      <c r="D6923" s="2">
        <v>9.7860877606959301E-2</v>
      </c>
      <c r="E6923" s="2">
        <v>0.31954098959469601</v>
      </c>
      <c r="F6923" s="2">
        <v>0.41297488124820703</v>
      </c>
      <c r="G6923" s="2">
        <v>0.56586764490387298</v>
      </c>
      <c r="H6923" s="2">
        <v>0.676408196084619</v>
      </c>
      <c r="I6923" s="2"/>
      <c r="J6923" s="2"/>
      <c r="K6923" s="2"/>
      <c r="M6923" s="2">
        <v>3.0644679415948901E-2</v>
      </c>
      <c r="N6923" s="2">
        <v>0.102453474775964</v>
      </c>
      <c r="O6923" s="2">
        <v>0.17222488921582799</v>
      </c>
      <c r="P6923" s="2">
        <v>0.29777775088083203</v>
      </c>
      <c r="Q6923" s="2">
        <v>0.45500748642574701</v>
      </c>
      <c r="R6923" s="2">
        <v>0.62368218359848204</v>
      </c>
      <c r="S6923" s="2">
        <v>0.79779789058584605</v>
      </c>
      <c r="T6923" s="2"/>
      <c r="U6923" s="2"/>
      <c r="V6923" s="2"/>
    </row>
    <row r="6924" spans="1:22" x14ac:dyDescent="0.2">
      <c r="A6924" s="2">
        <v>6921</v>
      </c>
      <c r="B6924" s="2">
        <v>8.2945129368055901E-3</v>
      </c>
      <c r="C6924" s="2">
        <v>5.2160937041681801E-2</v>
      </c>
      <c r="D6924" s="2">
        <v>9.7841100716131599E-2</v>
      </c>
      <c r="E6924" s="2">
        <v>0.31960722045272899</v>
      </c>
      <c r="F6924" s="2">
        <v>0.41297488124820703</v>
      </c>
      <c r="G6924" s="2">
        <v>0.56511544550161597</v>
      </c>
      <c r="H6924" s="2">
        <v>0.67569305051409601</v>
      </c>
      <c r="I6924" s="2"/>
      <c r="J6924" s="2"/>
      <c r="K6924" s="2"/>
      <c r="M6924" s="2">
        <v>3.06489000050435E-2</v>
      </c>
      <c r="N6924" s="2">
        <v>0.10248918205506299</v>
      </c>
      <c r="O6924" s="2">
        <v>0.17223811669852601</v>
      </c>
      <c r="P6924" s="2">
        <v>0.29777801746819499</v>
      </c>
      <c r="Q6924" s="2">
        <v>0.45500748642574701</v>
      </c>
      <c r="R6924" s="2">
        <v>0.62368218359848204</v>
      </c>
      <c r="S6924" s="2">
        <v>0.79779790204178602</v>
      </c>
      <c r="T6924" s="2"/>
      <c r="U6924" s="2"/>
      <c r="V6924" s="2"/>
    </row>
    <row r="6925" spans="1:22" x14ac:dyDescent="0.2">
      <c r="A6925" s="2">
        <v>6922</v>
      </c>
      <c r="B6925" s="2">
        <v>8.2945122005588096E-3</v>
      </c>
      <c r="C6925" s="2">
        <v>5.2160832731002797E-2</v>
      </c>
      <c r="D6925" s="2">
        <v>9.7831403065544997E-2</v>
      </c>
      <c r="E6925" s="2">
        <v>0.31967391928766897</v>
      </c>
      <c r="F6925" s="2">
        <v>0.41292817213391497</v>
      </c>
      <c r="G6925" s="2">
        <v>0.56601477016020096</v>
      </c>
      <c r="H6925" s="2">
        <v>0.67763283586414902</v>
      </c>
      <c r="I6925" s="2"/>
      <c r="J6925" s="2"/>
      <c r="K6925" s="2"/>
      <c r="M6925" s="2">
        <v>3.0654793505688699E-2</v>
      </c>
      <c r="N6925" s="2">
        <v>0.102513656985096</v>
      </c>
      <c r="O6925" s="2">
        <v>0.17225302375586801</v>
      </c>
      <c r="P6925" s="2">
        <v>0.297778534806943</v>
      </c>
      <c r="Q6925" s="2">
        <v>0.45500749583286398</v>
      </c>
      <c r="R6925" s="2">
        <v>0.62401611388849298</v>
      </c>
      <c r="S6925" s="2">
        <v>0.79779790204178602</v>
      </c>
      <c r="T6925" s="2"/>
      <c r="U6925" s="2"/>
      <c r="V6925" s="2"/>
    </row>
    <row r="6926" spans="1:22" x14ac:dyDescent="0.2">
      <c r="A6926" s="2">
        <v>6923</v>
      </c>
      <c r="B6926" s="2">
        <v>8.2945071060228498E-3</v>
      </c>
      <c r="C6926" s="2">
        <v>5.2136973854859603E-2</v>
      </c>
      <c r="D6926" s="2">
        <v>9.7862241414213499E-2</v>
      </c>
      <c r="E6926" s="2">
        <v>0.31976885554932799</v>
      </c>
      <c r="F6926" s="2">
        <v>0.413096707788349</v>
      </c>
      <c r="G6926" s="2">
        <v>0.56631862341606298</v>
      </c>
      <c r="H6926" s="2">
        <v>0.67857114525196405</v>
      </c>
      <c r="I6926" s="2"/>
      <c r="J6926" s="2"/>
      <c r="K6926" s="2"/>
      <c r="M6926" s="2">
        <v>3.0659012909942499E-2</v>
      </c>
      <c r="N6926" s="2">
        <v>0.102518828009682</v>
      </c>
      <c r="O6926" s="2">
        <v>0.172290018683701</v>
      </c>
      <c r="P6926" s="2">
        <v>0.29777866848506002</v>
      </c>
      <c r="Q6926" s="2">
        <v>0.45500749583286398</v>
      </c>
      <c r="R6926" s="2">
        <v>0.62402317511376404</v>
      </c>
      <c r="S6926" s="2">
        <v>0.79779790204178602</v>
      </c>
      <c r="T6926" s="2"/>
      <c r="U6926" s="2"/>
      <c r="V6926" s="2"/>
    </row>
    <row r="6927" spans="1:22" x14ac:dyDescent="0.2">
      <c r="A6927" s="2">
        <v>6924</v>
      </c>
      <c r="B6927" s="2">
        <v>8.2969055186612305E-3</v>
      </c>
      <c r="C6927" s="2">
        <v>5.2156898298358803E-2</v>
      </c>
      <c r="D6927" s="2">
        <v>9.7893026491338603E-2</v>
      </c>
      <c r="E6927" s="2">
        <v>0.31981723686359398</v>
      </c>
      <c r="F6927" s="2">
        <v>0.41307663818734502</v>
      </c>
      <c r="G6927" s="2">
        <v>0.56673608519969598</v>
      </c>
      <c r="H6927" s="2">
        <v>0.68057386008788001</v>
      </c>
      <c r="I6927" s="2"/>
      <c r="J6927" s="2"/>
      <c r="K6927" s="2"/>
      <c r="M6927" s="2">
        <v>3.0664660105094901E-2</v>
      </c>
      <c r="N6927" s="2">
        <v>0.102523125425208</v>
      </c>
      <c r="O6927" s="2">
        <v>0.17229265502878999</v>
      </c>
      <c r="P6927" s="2">
        <v>0.29777866848506002</v>
      </c>
      <c r="Q6927" s="2">
        <v>0.45500749629651799</v>
      </c>
      <c r="R6927" s="2">
        <v>0.62408186966731205</v>
      </c>
      <c r="S6927" s="2">
        <v>0.79779790204178602</v>
      </c>
      <c r="T6927" s="2"/>
      <c r="U6927" s="2"/>
      <c r="V6927" s="2"/>
    </row>
    <row r="6928" spans="1:22" x14ac:dyDescent="0.2">
      <c r="A6928" s="2">
        <v>6925</v>
      </c>
      <c r="B6928" s="2">
        <v>8.2980288010530093E-3</v>
      </c>
      <c r="C6928" s="2">
        <v>5.2168489341909E-2</v>
      </c>
      <c r="D6928" s="2">
        <v>9.7913533002052897E-2</v>
      </c>
      <c r="E6928" s="2">
        <v>0.31990325889946503</v>
      </c>
      <c r="F6928" s="2">
        <v>0.413270051102133</v>
      </c>
      <c r="G6928" s="2">
        <v>0.56711422192159</v>
      </c>
      <c r="H6928" s="2">
        <v>0.67756358004682704</v>
      </c>
      <c r="I6928" s="2"/>
      <c r="J6928" s="2"/>
      <c r="K6928" s="2"/>
      <c r="M6928" s="2">
        <v>3.0668802431676301E-2</v>
      </c>
      <c r="N6928" s="2">
        <v>0.10253871823984501</v>
      </c>
      <c r="O6928" s="2">
        <v>0.17233548100401899</v>
      </c>
      <c r="P6928" s="2">
        <v>0.29777929175665602</v>
      </c>
      <c r="Q6928" s="2">
        <v>0.45500749641182697</v>
      </c>
      <c r="R6928" s="2">
        <v>0.62408186966731205</v>
      </c>
      <c r="S6928" s="2">
        <v>0.79779790204178602</v>
      </c>
      <c r="T6928" s="2"/>
      <c r="U6928" s="2"/>
      <c r="V6928" s="2"/>
    </row>
    <row r="6929" spans="1:22" x14ac:dyDescent="0.2">
      <c r="A6929" s="2">
        <v>6926</v>
      </c>
      <c r="B6929" s="2">
        <v>8.2980260926248592E-3</v>
      </c>
      <c r="C6929" s="2">
        <v>5.2193748771390699E-2</v>
      </c>
      <c r="D6929" s="2">
        <v>9.7938799350800201E-2</v>
      </c>
      <c r="E6929" s="2">
        <v>0.31999900038188001</v>
      </c>
      <c r="F6929" s="2">
        <v>0.41341120373859502</v>
      </c>
      <c r="G6929" s="2">
        <v>0.56758345771148599</v>
      </c>
      <c r="H6929" s="2">
        <v>0.67950848026863397</v>
      </c>
      <c r="I6929" s="2"/>
      <c r="J6929" s="2"/>
      <c r="K6929" s="2"/>
      <c r="M6929" s="2">
        <v>3.0673024142180001E-2</v>
      </c>
      <c r="N6929" s="2">
        <v>0.102546467482721</v>
      </c>
      <c r="O6929" s="2">
        <v>0.17235002708699601</v>
      </c>
      <c r="P6929" s="2">
        <v>0.29777929175665602</v>
      </c>
      <c r="Q6929" s="2">
        <v>0.45500750171612298</v>
      </c>
      <c r="R6929" s="2">
        <v>0.62408186999403203</v>
      </c>
      <c r="S6929" s="2">
        <v>0.79779790204912304</v>
      </c>
      <c r="T6929" s="2"/>
      <c r="U6929" s="2"/>
      <c r="V6929" s="2"/>
    </row>
    <row r="6930" spans="1:22" x14ac:dyDescent="0.2">
      <c r="A6930" s="2">
        <v>6927</v>
      </c>
      <c r="B6930" s="2">
        <v>8.2980224125758697E-3</v>
      </c>
      <c r="C6930" s="2">
        <v>5.2193677165131402E-2</v>
      </c>
      <c r="D6930" s="2">
        <v>9.7967425572477798E-2</v>
      </c>
      <c r="E6930" s="2">
        <v>0.32008950785141499</v>
      </c>
      <c r="F6930" s="2">
        <v>0.41360768215077198</v>
      </c>
      <c r="G6930" s="2">
        <v>0.56787768416620399</v>
      </c>
      <c r="H6930" s="2">
        <v>0.67923270031328198</v>
      </c>
      <c r="I6930" s="2"/>
      <c r="J6930" s="2"/>
      <c r="K6930" s="2"/>
      <c r="M6930" s="2">
        <v>3.06772409047824E-2</v>
      </c>
      <c r="N6930" s="2">
        <v>0.102572837262944</v>
      </c>
      <c r="O6930" s="2">
        <v>0.17235002708699601</v>
      </c>
      <c r="P6930" s="2">
        <v>0.29779047352226901</v>
      </c>
      <c r="Q6930" s="2">
        <v>0.45500750452534999</v>
      </c>
      <c r="R6930" s="2">
        <v>0.62408186999403203</v>
      </c>
      <c r="S6930" s="2">
        <v>0.79779790204912704</v>
      </c>
      <c r="T6930" s="2"/>
      <c r="U6930" s="2"/>
      <c r="V6930" s="2"/>
    </row>
    <row r="6931" spans="1:22" x14ac:dyDescent="0.2">
      <c r="A6931" s="2">
        <v>6928</v>
      </c>
      <c r="B6931" s="2">
        <v>8.2980217683551408E-3</v>
      </c>
      <c r="C6931" s="2">
        <v>5.2193608175475199E-2</v>
      </c>
      <c r="D6931" s="2">
        <v>9.7949209327086006E-2</v>
      </c>
      <c r="E6931" s="2">
        <v>0.32018401958539999</v>
      </c>
      <c r="F6931" s="2">
        <v>0.413786503889991</v>
      </c>
      <c r="G6931" s="2">
        <v>0.56829208732755498</v>
      </c>
      <c r="H6931" s="2">
        <v>0.68124978084083498</v>
      </c>
      <c r="I6931" s="2"/>
      <c r="J6931" s="2"/>
      <c r="K6931" s="2"/>
      <c r="M6931" s="2">
        <v>3.06803198008604E-2</v>
      </c>
      <c r="N6931" s="2">
        <v>0.102572871635215</v>
      </c>
      <c r="O6931" s="2">
        <v>0.17238343266808401</v>
      </c>
      <c r="P6931" s="2">
        <v>0.29779048620284898</v>
      </c>
      <c r="Q6931" s="2">
        <v>0.45500751274831602</v>
      </c>
      <c r="R6931" s="2">
        <v>0.62408186999403203</v>
      </c>
      <c r="S6931" s="2">
        <v>0.79779790204912904</v>
      </c>
      <c r="T6931" s="2"/>
      <c r="U6931" s="2"/>
      <c r="V6931" s="2"/>
    </row>
    <row r="6932" spans="1:22" x14ac:dyDescent="0.2">
      <c r="A6932" s="2">
        <v>6929</v>
      </c>
      <c r="B6932" s="2">
        <v>8.2980208837779099E-3</v>
      </c>
      <c r="C6932" s="2">
        <v>5.2193509602718298E-2</v>
      </c>
      <c r="D6932" s="2">
        <v>9.7979912713506603E-2</v>
      </c>
      <c r="E6932" s="2">
        <v>0.32027786138282999</v>
      </c>
      <c r="F6932" s="2">
        <v>0.41396796639316902</v>
      </c>
      <c r="G6932" s="2">
        <v>0.56817010506031096</v>
      </c>
      <c r="H6932" s="2">
        <v>0.683288890399673</v>
      </c>
      <c r="I6932" s="2"/>
      <c r="J6932" s="2"/>
      <c r="K6932" s="2"/>
      <c r="M6932" s="2">
        <v>3.0684553541269401E-2</v>
      </c>
      <c r="N6932" s="2">
        <v>0.102572905934585</v>
      </c>
      <c r="O6932" s="2">
        <v>0.172434569873581</v>
      </c>
      <c r="P6932" s="2">
        <v>0.297790523776442</v>
      </c>
      <c r="Q6932" s="2">
        <v>0.45500751282031399</v>
      </c>
      <c r="R6932" s="2">
        <v>0.62408186999403203</v>
      </c>
      <c r="S6932" s="2">
        <v>0.79779790204912904</v>
      </c>
      <c r="T6932" s="2"/>
      <c r="U6932" s="2"/>
      <c r="V6932" s="2"/>
    </row>
    <row r="6933" spans="1:22" x14ac:dyDescent="0.2">
      <c r="A6933" s="2">
        <v>6930</v>
      </c>
      <c r="B6933" s="2">
        <v>8.3045316662178001E-3</v>
      </c>
      <c r="C6933" s="2">
        <v>5.2205189602051602E-2</v>
      </c>
      <c r="D6933" s="2">
        <v>9.7926106021240897E-2</v>
      </c>
      <c r="E6933" s="2">
        <v>0.32029964860528698</v>
      </c>
      <c r="F6933" s="2">
        <v>0.41416643648367701</v>
      </c>
      <c r="G6933" s="2">
        <v>0.56856134313555995</v>
      </c>
      <c r="H6933" s="2">
        <v>0.68134698770899804</v>
      </c>
      <c r="I6933" s="2"/>
      <c r="J6933" s="2"/>
      <c r="K6933" s="2"/>
      <c r="M6933" s="2">
        <v>3.0688768698314401E-2</v>
      </c>
      <c r="N6933" s="2">
        <v>0.102576962580013</v>
      </c>
      <c r="O6933" s="2">
        <v>0.17244928454233899</v>
      </c>
      <c r="P6933" s="2">
        <v>0.29779057267473003</v>
      </c>
      <c r="Q6933" s="2">
        <v>0.45500751299187298</v>
      </c>
      <c r="R6933" s="2">
        <v>0.62408186999403203</v>
      </c>
      <c r="S6933" s="2">
        <v>0.79779790204912904</v>
      </c>
      <c r="T6933" s="2"/>
      <c r="U6933" s="2"/>
      <c r="V6933" s="2"/>
    </row>
    <row r="6934" spans="1:22" x14ac:dyDescent="0.2">
      <c r="A6934" s="2">
        <v>6931</v>
      </c>
      <c r="B6934" s="2">
        <v>8.3110441331182196E-3</v>
      </c>
      <c r="C6934" s="2">
        <v>5.2205133001107899E-2</v>
      </c>
      <c r="D6934" s="2">
        <v>9.7954952874424503E-2</v>
      </c>
      <c r="E6934" s="2">
        <v>0.32038667279941302</v>
      </c>
      <c r="F6934" s="2">
        <v>0.41436233640336501</v>
      </c>
      <c r="G6934" s="2">
        <v>0.56893770216441597</v>
      </c>
      <c r="H6934" s="2">
        <v>0.68179863504571003</v>
      </c>
      <c r="I6934" s="2"/>
      <c r="J6934" s="2"/>
      <c r="K6934" s="2"/>
      <c r="M6934" s="2">
        <v>3.0693759862114499E-2</v>
      </c>
      <c r="N6934" s="2">
        <v>0.10257796820974301</v>
      </c>
      <c r="O6934" s="2">
        <v>0.17244928454233999</v>
      </c>
      <c r="P6934" s="2">
        <v>0.29779058124748098</v>
      </c>
      <c r="Q6934" s="2">
        <v>0.45500751299187298</v>
      </c>
      <c r="R6934" s="2">
        <v>0.62419130936984302</v>
      </c>
      <c r="S6934" s="2">
        <v>0.79785656515956505</v>
      </c>
      <c r="T6934" s="2"/>
      <c r="U6934" s="2"/>
      <c r="V6934" s="2"/>
    </row>
    <row r="6935" spans="1:22" x14ac:dyDescent="0.2">
      <c r="A6935" s="2">
        <v>6932</v>
      </c>
      <c r="B6935" s="2">
        <v>8.3175566864533198E-3</v>
      </c>
      <c r="C6935" s="2">
        <v>5.2225005557970397E-2</v>
      </c>
      <c r="D6935" s="2">
        <v>9.7959898494878406E-2</v>
      </c>
      <c r="E6935" s="2">
        <v>0.32047004811541402</v>
      </c>
      <c r="F6935" s="2">
        <v>0.414331299638031</v>
      </c>
      <c r="G6935" s="2">
        <v>0.56921957486671104</v>
      </c>
      <c r="H6935" s="2">
        <v>0.68228271433786403</v>
      </c>
      <c r="I6935" s="2"/>
      <c r="J6935" s="2"/>
      <c r="K6935" s="2"/>
      <c r="M6935" s="2">
        <v>3.0699426338671398E-2</v>
      </c>
      <c r="N6935" s="2">
        <v>0.102602711589451</v>
      </c>
      <c r="O6935" s="2">
        <v>0.172469311876635</v>
      </c>
      <c r="P6935" s="2">
        <v>0.29779064269151501</v>
      </c>
      <c r="Q6935" s="2">
        <v>0.45500751299187298</v>
      </c>
      <c r="R6935" s="2">
        <v>0.62419130936984302</v>
      </c>
      <c r="S6935" s="2">
        <v>0.79785656515956505</v>
      </c>
      <c r="T6935" s="2"/>
      <c r="U6935" s="2"/>
      <c r="V6935" s="2"/>
    </row>
    <row r="6936" spans="1:22" x14ac:dyDescent="0.2">
      <c r="A6936" s="2">
        <v>6933</v>
      </c>
      <c r="B6936" s="2">
        <v>8.3240696172781799E-3</v>
      </c>
      <c r="C6936" s="2">
        <v>5.2226066589105398E-2</v>
      </c>
      <c r="D6936" s="2">
        <v>9.7936626611985503E-2</v>
      </c>
      <c r="E6936" s="2">
        <v>0.320453888588215</v>
      </c>
      <c r="F6936" s="2">
        <v>0.41215081502748302</v>
      </c>
      <c r="G6936" s="2">
        <v>0.56956708010177204</v>
      </c>
      <c r="H6936" s="2">
        <v>0.68280895855298795</v>
      </c>
      <c r="I6936" s="2"/>
      <c r="J6936" s="2"/>
      <c r="K6936" s="2"/>
      <c r="M6936" s="2">
        <v>3.07022744752702E-2</v>
      </c>
      <c r="N6936" s="2">
        <v>0.102637302787436</v>
      </c>
      <c r="O6936" s="2">
        <v>0.172469311876636</v>
      </c>
      <c r="P6936" s="2">
        <v>0.297794193604074</v>
      </c>
      <c r="Q6936" s="2">
        <v>0.45500751299187298</v>
      </c>
      <c r="R6936" s="2">
        <v>0.62419132337837702</v>
      </c>
      <c r="S6936" s="2">
        <v>0.79785656515967696</v>
      </c>
      <c r="T6936" s="2"/>
      <c r="U6936" s="2"/>
      <c r="V6936" s="2"/>
    </row>
    <row r="6937" spans="1:22" x14ac:dyDescent="0.2">
      <c r="A6937" s="2">
        <v>6934</v>
      </c>
      <c r="B6937" s="2">
        <v>8.3241109075311501E-3</v>
      </c>
      <c r="C6937" s="2">
        <v>5.2225985079626502E-2</v>
      </c>
      <c r="D6937" s="2">
        <v>9.7918524545460697E-2</v>
      </c>
      <c r="E6937" s="2">
        <v>0.320547024374981</v>
      </c>
      <c r="F6937" s="2">
        <v>0.41222652084297801</v>
      </c>
      <c r="G6937" s="2">
        <v>0.56954628266182405</v>
      </c>
      <c r="H6937" s="2">
        <v>0.68237046115247102</v>
      </c>
      <c r="I6937" s="2"/>
      <c r="J6937" s="2"/>
      <c r="K6937" s="2"/>
      <c r="M6937" s="2">
        <v>3.0710129233914599E-2</v>
      </c>
      <c r="N6937" s="2">
        <v>0.10265893196966799</v>
      </c>
      <c r="O6937" s="2">
        <v>0.17247336974508301</v>
      </c>
      <c r="P6937" s="2">
        <v>0.29779429042215499</v>
      </c>
      <c r="Q6937" s="2">
        <v>0.45500751340916201</v>
      </c>
      <c r="R6937" s="2">
        <v>0.62419132337837702</v>
      </c>
      <c r="S6937" s="2">
        <v>0.79785656515967696</v>
      </c>
      <c r="T6937" s="2"/>
      <c r="U6937" s="2"/>
      <c r="V6937" s="2"/>
    </row>
    <row r="6938" spans="1:22" x14ac:dyDescent="0.2">
      <c r="A6938" s="2">
        <v>6935</v>
      </c>
      <c r="B6938" s="2">
        <v>8.32410976379277E-3</v>
      </c>
      <c r="C6938" s="2">
        <v>5.2241504620189699E-2</v>
      </c>
      <c r="D6938" s="2">
        <v>9.7949533422770393E-2</v>
      </c>
      <c r="E6938" s="2">
        <v>0.32063891520986798</v>
      </c>
      <c r="F6938" s="2">
        <v>0.412405764676333</v>
      </c>
      <c r="G6938" s="2">
        <v>0.56988134619949005</v>
      </c>
      <c r="H6938" s="2">
        <v>0.68197700909764003</v>
      </c>
      <c r="I6938" s="2"/>
      <c r="J6938" s="2"/>
      <c r="K6938" s="2"/>
      <c r="M6938" s="2">
        <v>3.0714341467383E-2</v>
      </c>
      <c r="N6938" s="2">
        <v>0.102668804528011</v>
      </c>
      <c r="O6938" s="2">
        <v>0.17248365173682401</v>
      </c>
      <c r="P6938" s="2">
        <v>0.29779454109480902</v>
      </c>
      <c r="Q6938" s="2">
        <v>0.455007515830537</v>
      </c>
      <c r="R6938" s="2">
        <v>0.62419132337837702</v>
      </c>
      <c r="S6938" s="2">
        <v>0.79785656515967696</v>
      </c>
      <c r="T6938" s="2"/>
      <c r="U6938" s="2"/>
      <c r="V6938" s="2"/>
    </row>
    <row r="6939" spans="1:22" x14ac:dyDescent="0.2">
      <c r="A6939" s="2">
        <v>6936</v>
      </c>
      <c r="B6939" s="2">
        <v>8.3254453693422607E-3</v>
      </c>
      <c r="C6939" s="2">
        <v>5.2241439523622903E-2</v>
      </c>
      <c r="D6939" s="2">
        <v>9.7980488470460106E-2</v>
      </c>
      <c r="E6939" s="2">
        <v>0.32073119196951</v>
      </c>
      <c r="F6939" s="2">
        <v>0.41241833495371599</v>
      </c>
      <c r="G6939" s="2">
        <v>0.56993872507667898</v>
      </c>
      <c r="H6939" s="2">
        <v>0.67917858660267505</v>
      </c>
      <c r="I6939" s="2"/>
      <c r="J6939" s="2"/>
      <c r="K6939" s="2"/>
      <c r="M6939" s="2">
        <v>3.0718553046293898E-2</v>
      </c>
      <c r="N6939" s="2">
        <v>0.10269302455389399</v>
      </c>
      <c r="O6939" s="2">
        <v>0.17249408156563201</v>
      </c>
      <c r="P6939" s="2">
        <v>0.29779463438038101</v>
      </c>
      <c r="Q6939" s="2">
        <v>0.45500751590108901</v>
      </c>
      <c r="R6939" s="2">
        <v>0.62419132337837702</v>
      </c>
      <c r="S6939" s="2">
        <v>0.79785656515967895</v>
      </c>
      <c r="T6939" s="2"/>
      <c r="U6939" s="2"/>
      <c r="V6939" s="2"/>
    </row>
    <row r="6940" spans="1:22" x14ac:dyDescent="0.2">
      <c r="A6940" s="2">
        <v>6937</v>
      </c>
      <c r="B6940" s="2">
        <v>8.3266678363846103E-3</v>
      </c>
      <c r="C6940" s="2">
        <v>5.2267506075584003E-2</v>
      </c>
      <c r="D6940" s="2">
        <v>9.7992171829576702E-2</v>
      </c>
      <c r="E6940" s="2">
        <v>0.320753602460781</v>
      </c>
      <c r="F6940" s="2">
        <v>0.412042359471681</v>
      </c>
      <c r="G6940" s="2">
        <v>0.56990569984564798</v>
      </c>
      <c r="H6940" s="2">
        <v>0.67864994733816397</v>
      </c>
      <c r="I6940" s="2"/>
      <c r="J6940" s="2"/>
      <c r="K6940" s="2"/>
      <c r="M6940" s="2">
        <v>3.0721412043632899E-2</v>
      </c>
      <c r="N6940" s="2">
        <v>0.10271343038194999</v>
      </c>
      <c r="O6940" s="2">
        <v>0.17249408156563301</v>
      </c>
      <c r="P6940" s="2">
        <v>0.29779504171090498</v>
      </c>
      <c r="Q6940" s="2">
        <v>0.455007515909436</v>
      </c>
      <c r="R6940" s="2">
        <v>0.62419275419910902</v>
      </c>
      <c r="S6940" s="2">
        <v>0.79785656515967895</v>
      </c>
      <c r="T6940" s="2"/>
      <c r="U6940" s="2"/>
      <c r="V6940" s="2"/>
    </row>
    <row r="6941" spans="1:22" x14ac:dyDescent="0.2">
      <c r="A6941" s="2">
        <v>6938</v>
      </c>
      <c r="B6941" s="2">
        <v>8.3266669815075904E-3</v>
      </c>
      <c r="C6941" s="2">
        <v>5.22673906243563E-2</v>
      </c>
      <c r="D6941" s="2">
        <v>9.7976795611108503E-2</v>
      </c>
      <c r="E6941" s="2">
        <v>0.32079871450299202</v>
      </c>
      <c r="F6941" s="2">
        <v>0.41211730586809803</v>
      </c>
      <c r="G6941" s="2">
        <v>0.57023012287320796</v>
      </c>
      <c r="H6941" s="2">
        <v>0.67005351856690798</v>
      </c>
      <c r="I6941" s="2"/>
      <c r="J6941" s="2"/>
      <c r="K6941" s="2"/>
      <c r="M6941" s="2">
        <v>3.0725622935467298E-2</v>
      </c>
      <c r="N6941" s="2">
        <v>0.102720705795238</v>
      </c>
      <c r="O6941" s="2">
        <v>0.17252379752750199</v>
      </c>
      <c r="P6941" s="2">
        <v>0.29779509015473299</v>
      </c>
      <c r="Q6941" s="2">
        <v>0.45500752130405198</v>
      </c>
      <c r="R6941" s="2">
        <v>0.62419376002916005</v>
      </c>
      <c r="S6941" s="2">
        <v>0.79785656515967895</v>
      </c>
      <c r="T6941" s="2"/>
      <c r="U6941" s="2"/>
      <c r="V6941" s="2"/>
    </row>
    <row r="6942" spans="1:22" x14ac:dyDescent="0.2">
      <c r="A6942" s="2">
        <v>6939</v>
      </c>
      <c r="B6942" s="2">
        <v>8.3266644284766995E-3</v>
      </c>
      <c r="C6942" s="2">
        <v>5.2287152320982397E-2</v>
      </c>
      <c r="D6942" s="2">
        <v>9.7996781687893303E-2</v>
      </c>
      <c r="E6942" s="2">
        <v>0.32088895054959499</v>
      </c>
      <c r="F6942" s="2">
        <v>0.4122068667255</v>
      </c>
      <c r="G6942" s="2">
        <v>0.57047693982942504</v>
      </c>
      <c r="H6942" s="2">
        <v>0.66147261087121001</v>
      </c>
      <c r="I6942" s="2"/>
      <c r="J6942" s="2"/>
      <c r="K6942" s="2"/>
      <c r="M6942" s="2">
        <v>3.07298331723268E-2</v>
      </c>
      <c r="N6942" s="2">
        <v>0.10275198771298601</v>
      </c>
      <c r="O6942" s="2">
        <v>0.17252545727254601</v>
      </c>
      <c r="P6942" s="2">
        <v>0.29779512987421303</v>
      </c>
      <c r="Q6942" s="2">
        <v>0.45500752130620198</v>
      </c>
      <c r="R6942" s="2">
        <v>0.62419376002916005</v>
      </c>
      <c r="S6942" s="2">
        <v>0.79785656515967895</v>
      </c>
      <c r="T6942" s="2"/>
      <c r="U6942" s="2"/>
      <c r="V6942" s="2"/>
    </row>
    <row r="6943" spans="1:22" x14ac:dyDescent="0.2">
      <c r="A6943" s="2">
        <v>6940</v>
      </c>
      <c r="B6943" s="2">
        <v>8.3266632002680398E-3</v>
      </c>
      <c r="C6943" s="2">
        <v>5.2302744158190903E-2</v>
      </c>
      <c r="D6943" s="2">
        <v>9.8041710252527198E-2</v>
      </c>
      <c r="E6943" s="2">
        <v>0.32097080974638098</v>
      </c>
      <c r="F6943" s="2">
        <v>0.41239734339095102</v>
      </c>
      <c r="G6943" s="2">
        <v>0.57024779544436699</v>
      </c>
      <c r="H6943" s="2">
        <v>0.65728502540596501</v>
      </c>
      <c r="I6943" s="2"/>
      <c r="J6943" s="2"/>
      <c r="K6943" s="2"/>
      <c r="M6943" s="2">
        <v>3.07340471484687E-2</v>
      </c>
      <c r="N6943" s="2">
        <v>0.102752021286735</v>
      </c>
      <c r="O6943" s="2">
        <v>0.17254100822813101</v>
      </c>
      <c r="P6943" s="2">
        <v>0.29779513877237401</v>
      </c>
      <c r="Q6943" s="2">
        <v>0.45500752130620198</v>
      </c>
      <c r="R6943" s="2">
        <v>0.62419376002916005</v>
      </c>
      <c r="S6943" s="2">
        <v>0.79785656516048198</v>
      </c>
      <c r="T6943" s="2"/>
      <c r="U6943" s="2"/>
      <c r="V6943" s="2"/>
    </row>
    <row r="6944" spans="1:22" x14ac:dyDescent="0.2">
      <c r="A6944" s="2">
        <v>6941</v>
      </c>
      <c r="B6944" s="2">
        <v>8.3266612390770003E-3</v>
      </c>
      <c r="C6944" s="2">
        <v>5.2323702959606103E-2</v>
      </c>
      <c r="D6944" s="2">
        <v>9.8075757400647001E-2</v>
      </c>
      <c r="E6944" s="2">
        <v>0.32097081053391202</v>
      </c>
      <c r="F6944" s="2">
        <v>0.41240393595387698</v>
      </c>
      <c r="G6944" s="2">
        <v>0.57024779544436699</v>
      </c>
      <c r="H6944" s="2">
        <v>0.65362914428065</v>
      </c>
      <c r="I6944" s="2"/>
      <c r="J6944" s="2"/>
      <c r="K6944" s="2"/>
      <c r="M6944" s="2">
        <v>3.07379894625157E-2</v>
      </c>
      <c r="N6944" s="2">
        <v>0.102752054789115</v>
      </c>
      <c r="O6944" s="2">
        <v>0.17255640625820401</v>
      </c>
      <c r="P6944" s="2">
        <v>0.297795807222208</v>
      </c>
      <c r="Q6944" s="2">
        <v>0.455007522650069</v>
      </c>
      <c r="R6944" s="2">
        <v>0.62419376002916005</v>
      </c>
      <c r="S6944" s="2">
        <v>0.79785656516048198</v>
      </c>
      <c r="T6944" s="2"/>
      <c r="U6944" s="2"/>
      <c r="V6944" s="2"/>
    </row>
    <row r="6945" spans="1:22" x14ac:dyDescent="0.2">
      <c r="A6945" s="2">
        <v>6942</v>
      </c>
      <c r="B6945" s="2">
        <v>8.3266604261712594E-3</v>
      </c>
      <c r="C6945" s="2">
        <v>5.2323598893269999E-2</v>
      </c>
      <c r="D6945" s="2">
        <v>9.8096635165270896E-2</v>
      </c>
      <c r="E6945" s="2">
        <v>0.32095310026227197</v>
      </c>
      <c r="F6945" s="2">
        <v>0.41052248633076499</v>
      </c>
      <c r="G6945" s="2">
        <v>0.57063732392441602</v>
      </c>
      <c r="H6945" s="2">
        <v>0.65540246567641003</v>
      </c>
      <c r="I6945" s="2"/>
      <c r="J6945" s="2"/>
      <c r="K6945" s="2"/>
      <c r="M6945" s="2">
        <v>3.07409234187778E-2</v>
      </c>
      <c r="N6945" s="2">
        <v>0.102780170056694</v>
      </c>
      <c r="O6945" s="2">
        <v>0.17256037498767501</v>
      </c>
      <c r="P6945" s="2">
        <v>0.297796197654914</v>
      </c>
      <c r="Q6945" s="2">
        <v>0.455007522650069</v>
      </c>
      <c r="R6945" s="2">
        <v>0.62419376002916005</v>
      </c>
      <c r="S6945" s="2">
        <v>0.79785656516048198</v>
      </c>
      <c r="T6945" s="2"/>
      <c r="U6945" s="2"/>
      <c r="V6945" s="2"/>
    </row>
    <row r="6946" spans="1:22" x14ac:dyDescent="0.2">
      <c r="A6946" s="2">
        <v>6943</v>
      </c>
      <c r="B6946" s="2">
        <v>8.3266593441575099E-3</v>
      </c>
      <c r="C6946" s="2">
        <v>5.2343421042852702E-2</v>
      </c>
      <c r="D6946" s="2">
        <v>9.8100211487246999E-2</v>
      </c>
      <c r="E6946" s="2">
        <v>0.32102409933041998</v>
      </c>
      <c r="F6946" s="2">
        <v>0.41061485942396397</v>
      </c>
      <c r="G6946" s="2">
        <v>0.57053404273739095</v>
      </c>
      <c r="H6946" s="2">
        <v>0.658255395373326</v>
      </c>
      <c r="I6946" s="2"/>
      <c r="J6946" s="2"/>
      <c r="K6946" s="2"/>
      <c r="M6946" s="2">
        <v>3.0745132109868799E-2</v>
      </c>
      <c r="N6946" s="2">
        <v>0.102782111921032</v>
      </c>
      <c r="O6946" s="2">
        <v>0.17257939708964301</v>
      </c>
      <c r="P6946" s="2">
        <v>0.29779657737079002</v>
      </c>
      <c r="Q6946" s="2">
        <v>0.455007522650069</v>
      </c>
      <c r="R6946" s="2">
        <v>0.62419376002916005</v>
      </c>
      <c r="S6946" s="2">
        <v>0.79785656516048198</v>
      </c>
      <c r="T6946" s="2"/>
      <c r="U6946" s="2"/>
      <c r="V6946" s="2"/>
    </row>
    <row r="6947" spans="1:22" x14ac:dyDescent="0.2">
      <c r="A6947" s="2">
        <v>6944</v>
      </c>
      <c r="B6947" s="2">
        <v>8.3266581349194391E-3</v>
      </c>
      <c r="C6947" s="2">
        <v>5.2363231596916297E-2</v>
      </c>
      <c r="D6947" s="2">
        <v>9.8078020539458396E-2</v>
      </c>
      <c r="E6947" s="2">
        <v>0.321114268567042</v>
      </c>
      <c r="F6947" s="2">
        <v>0.410691650567096</v>
      </c>
      <c r="G6947" s="2">
        <v>0.57048929837858897</v>
      </c>
      <c r="H6947" s="2">
        <v>0.65525588016668801</v>
      </c>
      <c r="I6947" s="2"/>
      <c r="J6947" s="2"/>
      <c r="K6947" s="2"/>
      <c r="M6947" s="2">
        <v>3.07480019296834E-2</v>
      </c>
      <c r="N6947" s="2">
        <v>0.102782689790805</v>
      </c>
      <c r="O6947" s="2">
        <v>0.17259644302055899</v>
      </c>
      <c r="P6947" s="2">
        <v>0.29779658767385397</v>
      </c>
      <c r="Q6947" s="2">
        <v>0.45500752628448599</v>
      </c>
      <c r="R6947" s="2">
        <v>0.62419376002916005</v>
      </c>
      <c r="S6947" s="2">
        <v>0.79785656516048198</v>
      </c>
      <c r="T6947" s="2"/>
      <c r="U6947" s="2"/>
      <c r="V6947" s="2"/>
    </row>
    <row r="6948" spans="1:22" x14ac:dyDescent="0.2">
      <c r="A6948" s="2">
        <v>6945</v>
      </c>
      <c r="B6948" s="2">
        <v>8.3307732958023597E-3</v>
      </c>
      <c r="C6948" s="2">
        <v>5.2363118865110199E-2</v>
      </c>
      <c r="D6948" s="2">
        <v>9.8106941135860007E-2</v>
      </c>
      <c r="E6948" s="2">
        <v>0.32112567972054101</v>
      </c>
      <c r="F6948" s="2">
        <v>0.41088200030349298</v>
      </c>
      <c r="G6948" s="2">
        <v>0.57128716071762997</v>
      </c>
      <c r="H6948" s="2">
        <v>0.65744451887516997</v>
      </c>
      <c r="I6948" s="2"/>
      <c r="J6948" s="2"/>
      <c r="K6948" s="2"/>
      <c r="M6948" s="2">
        <v>3.0750946443160902E-2</v>
      </c>
      <c r="N6948" s="2">
        <v>0.10279228139121201</v>
      </c>
      <c r="O6948" s="2">
        <v>0.17262546198404299</v>
      </c>
      <c r="P6948" s="2">
        <v>0.29779767604723301</v>
      </c>
      <c r="Q6948" s="2">
        <v>0.45500752628448599</v>
      </c>
      <c r="R6948" s="2">
        <v>0.62419376002916005</v>
      </c>
      <c r="S6948" s="2">
        <v>0.79785656516048198</v>
      </c>
      <c r="T6948" s="2"/>
      <c r="U6948" s="2"/>
      <c r="V6948" s="2"/>
    </row>
    <row r="6949" spans="1:22" x14ac:dyDescent="0.2">
      <c r="A6949" s="2">
        <v>6946</v>
      </c>
      <c r="B6949" s="2">
        <v>8.3307728391697599E-3</v>
      </c>
      <c r="C6949" s="2">
        <v>5.2383076280885503E-2</v>
      </c>
      <c r="D6949" s="2">
        <v>9.8121372498645401E-2</v>
      </c>
      <c r="E6949" s="2">
        <v>0.32105198555833198</v>
      </c>
      <c r="F6949" s="2">
        <v>0.410714484938077</v>
      </c>
      <c r="G6949" s="2">
        <v>0.57088089290787802</v>
      </c>
      <c r="H6949" s="2">
        <v>0.65755809876662397</v>
      </c>
      <c r="I6949" s="2"/>
      <c r="J6949" s="2"/>
      <c r="K6949" s="2"/>
      <c r="M6949" s="2">
        <v>3.07551543323107E-2</v>
      </c>
      <c r="N6949" s="2">
        <v>0.10279231452811501</v>
      </c>
      <c r="O6949" s="2">
        <v>0.17268167849667801</v>
      </c>
      <c r="P6949" s="2">
        <v>0.29779783116830799</v>
      </c>
      <c r="Q6949" s="2">
        <v>0.45500760156884001</v>
      </c>
      <c r="R6949" s="2">
        <v>0.62419376002916005</v>
      </c>
      <c r="S6949" s="2">
        <v>0.79785656516048198</v>
      </c>
      <c r="T6949" s="2"/>
      <c r="U6949" s="2"/>
      <c r="V6949" s="2"/>
    </row>
    <row r="6950" spans="1:22" x14ac:dyDescent="0.2">
      <c r="A6950" s="2">
        <v>6947</v>
      </c>
      <c r="B6950" s="2">
        <v>8.3307721047993794E-3</v>
      </c>
      <c r="C6950" s="2">
        <v>5.2365127830686302E-2</v>
      </c>
      <c r="D6950" s="2">
        <v>9.8151810913008897E-2</v>
      </c>
      <c r="E6950" s="2">
        <v>0.32114100319805899</v>
      </c>
      <c r="F6950" s="2">
        <v>0.41092013524624399</v>
      </c>
      <c r="G6950" s="2">
        <v>0.57047464793798897</v>
      </c>
      <c r="H6950" s="2">
        <v>0.65870201517846605</v>
      </c>
      <c r="I6950" s="2"/>
      <c r="J6950" s="2"/>
      <c r="K6950" s="2"/>
      <c r="M6950" s="2">
        <v>3.07593617079241E-2</v>
      </c>
      <c r="N6950" s="2">
        <v>0.102817671828454</v>
      </c>
      <c r="O6950" s="2">
        <v>0.17269238136915499</v>
      </c>
      <c r="P6950" s="2">
        <v>0.29779797853444301</v>
      </c>
      <c r="Q6950" s="2">
        <v>0.45500760156884001</v>
      </c>
      <c r="R6950" s="2">
        <v>0.62419376002916005</v>
      </c>
      <c r="S6950" s="2">
        <v>0.79785656516048198</v>
      </c>
      <c r="T6950" s="2"/>
      <c r="U6950" s="2"/>
      <c r="V6950" s="2"/>
    </row>
    <row r="6951" spans="1:22" x14ac:dyDescent="0.2">
      <c r="A6951" s="2">
        <v>6948</v>
      </c>
      <c r="B6951" s="2">
        <v>8.3307702137782602E-3</v>
      </c>
      <c r="C6951" s="2">
        <v>5.2365054161763701E-2</v>
      </c>
      <c r="D6951" s="2">
        <v>9.8176556620700101E-2</v>
      </c>
      <c r="E6951" s="2">
        <v>0.32121763184839902</v>
      </c>
      <c r="F6951" s="2">
        <v>0.41101520265040498</v>
      </c>
      <c r="G6951" s="2">
        <v>0.57034085180265504</v>
      </c>
      <c r="H6951" s="2">
        <v>0.65969455873243199</v>
      </c>
      <c r="I6951" s="2"/>
      <c r="J6951" s="2"/>
      <c r="K6951" s="2"/>
      <c r="M6951" s="2">
        <v>3.0763568428870101E-2</v>
      </c>
      <c r="N6951" s="2">
        <v>0.102844794047249</v>
      </c>
      <c r="O6951" s="2">
        <v>0.172711130786464</v>
      </c>
      <c r="P6951" s="2">
        <v>0.29779802910238201</v>
      </c>
      <c r="Q6951" s="2">
        <v>0.45500760156884001</v>
      </c>
      <c r="R6951" s="2">
        <v>0.62419376002916005</v>
      </c>
      <c r="S6951" s="2">
        <v>0.79785656516048198</v>
      </c>
      <c r="T6951" s="2"/>
      <c r="U6951" s="2"/>
      <c r="V6951" s="2"/>
    </row>
    <row r="6952" spans="1:22" x14ac:dyDescent="0.2">
      <c r="A6952" s="2">
        <v>6949</v>
      </c>
      <c r="B6952" s="2">
        <v>8.3307697586901992E-3</v>
      </c>
      <c r="C6952" s="2">
        <v>5.2371681267279001E-2</v>
      </c>
      <c r="D6952" s="2">
        <v>9.8153413098499107E-2</v>
      </c>
      <c r="E6952" s="2">
        <v>0.32123944268848498</v>
      </c>
      <c r="F6952" s="2">
        <v>0.41120824355861901</v>
      </c>
      <c r="G6952" s="2">
        <v>0.57095663164653498</v>
      </c>
      <c r="H6952" s="2">
        <v>0.66158100585994595</v>
      </c>
      <c r="I6952" s="2"/>
      <c r="J6952" s="2"/>
      <c r="K6952" s="2"/>
      <c r="M6952" s="2">
        <v>3.0767774498159199E-2</v>
      </c>
      <c r="N6952" s="2">
        <v>0.102877496278451</v>
      </c>
      <c r="O6952" s="2">
        <v>0.172743963958223</v>
      </c>
      <c r="P6952" s="2">
        <v>0.297798099704004</v>
      </c>
      <c r="Q6952" s="2">
        <v>0.45500760176300198</v>
      </c>
      <c r="R6952" s="2">
        <v>0.62419376002916005</v>
      </c>
      <c r="S6952" s="2">
        <v>0.79785656516048198</v>
      </c>
      <c r="T6952" s="2"/>
      <c r="U6952" s="2"/>
      <c r="V6952" s="2"/>
    </row>
    <row r="6953" spans="1:22" x14ac:dyDescent="0.2">
      <c r="A6953" s="2">
        <v>6950</v>
      </c>
      <c r="B6953" s="2">
        <v>8.33318247432842E-3</v>
      </c>
      <c r="C6953" s="2">
        <v>5.2392998661021602E-2</v>
      </c>
      <c r="D6953" s="2">
        <v>9.8111163267319501E-2</v>
      </c>
      <c r="E6953" s="2">
        <v>0.32132265004382998</v>
      </c>
      <c r="F6953" s="2">
        <v>0.41125558032342102</v>
      </c>
      <c r="G6953" s="2">
        <v>0.57050231353224101</v>
      </c>
      <c r="H6953" s="2">
        <v>0.66344827192216804</v>
      </c>
      <c r="I6953" s="2"/>
      <c r="J6953" s="2"/>
      <c r="K6953" s="2"/>
      <c r="M6953" s="2">
        <v>3.0771980791726699E-2</v>
      </c>
      <c r="N6953" s="2">
        <v>0.102902895802365</v>
      </c>
      <c r="O6953" s="2">
        <v>0.172743963958224</v>
      </c>
      <c r="P6953" s="2">
        <v>0.29779845208260902</v>
      </c>
      <c r="Q6953" s="2">
        <v>0.455007604822177</v>
      </c>
      <c r="R6953" s="2">
        <v>0.62419376002916005</v>
      </c>
      <c r="S6953" s="2">
        <v>0.79785656516048198</v>
      </c>
      <c r="T6953" s="2"/>
      <c r="U6953" s="2"/>
      <c r="V6953" s="2"/>
    </row>
    <row r="6954" spans="1:22" x14ac:dyDescent="0.2">
      <c r="A6954" s="2">
        <v>6951</v>
      </c>
      <c r="B6954" s="2">
        <v>8.3331819669007594E-3</v>
      </c>
      <c r="C6954" s="2">
        <v>5.2375517273545003E-2</v>
      </c>
      <c r="D6954" s="2">
        <v>9.8127399876370203E-2</v>
      </c>
      <c r="E6954" s="2">
        <v>0.32140953612675599</v>
      </c>
      <c r="F6954" s="2">
        <v>0.41144564540563899</v>
      </c>
      <c r="G6954" s="2">
        <v>0.57024404738031897</v>
      </c>
      <c r="H6954" s="2">
        <v>0.66465091031219903</v>
      </c>
      <c r="I6954" s="2"/>
      <c r="J6954" s="2"/>
      <c r="K6954" s="2"/>
      <c r="M6954" s="2">
        <v>3.0774399337173099E-2</v>
      </c>
      <c r="N6954" s="2">
        <v>0.102903674757734</v>
      </c>
      <c r="O6954" s="2">
        <v>0.17274733023122099</v>
      </c>
      <c r="P6954" s="2">
        <v>0.29779845208260902</v>
      </c>
      <c r="Q6954" s="2">
        <v>0.45500760529659801</v>
      </c>
      <c r="R6954" s="2">
        <v>0.62419376002916005</v>
      </c>
      <c r="S6954" s="2">
        <v>0.79785656516048198</v>
      </c>
      <c r="T6954" s="2"/>
      <c r="U6954" s="2"/>
      <c r="V6954" s="2"/>
    </row>
    <row r="6955" spans="1:22" x14ac:dyDescent="0.2">
      <c r="A6955" s="2">
        <v>6952</v>
      </c>
      <c r="B6955" s="2">
        <v>8.3396950360436692E-3</v>
      </c>
      <c r="C6955" s="2">
        <v>5.2395313244680199E-2</v>
      </c>
      <c r="D6955" s="2">
        <v>9.8112538856608103E-2</v>
      </c>
      <c r="E6955" s="2">
        <v>0.32150092272835501</v>
      </c>
      <c r="F6955" s="2">
        <v>0.411602717553887</v>
      </c>
      <c r="G6955" s="2">
        <v>0.56902341150726499</v>
      </c>
      <c r="H6955" s="2">
        <v>0.66601914578135002</v>
      </c>
      <c r="I6955" s="2"/>
      <c r="J6955" s="2"/>
      <c r="K6955" s="2"/>
      <c r="M6955" s="2">
        <v>3.07786049791277E-2</v>
      </c>
      <c r="N6955" s="2">
        <v>0.102912865180881</v>
      </c>
      <c r="O6955" s="2">
        <v>0.17274733023122199</v>
      </c>
      <c r="P6955" s="2">
        <v>0.29779845208260902</v>
      </c>
      <c r="Q6955" s="2">
        <v>0.45500760529659801</v>
      </c>
      <c r="R6955" s="2">
        <v>0.62419376002916005</v>
      </c>
      <c r="S6955" s="2">
        <v>0.79785656516048198</v>
      </c>
      <c r="T6955" s="2"/>
      <c r="U6955" s="2"/>
      <c r="V6955" s="2"/>
    </row>
    <row r="6956" spans="1:22" x14ac:dyDescent="0.2">
      <c r="A6956" s="2">
        <v>6953</v>
      </c>
      <c r="B6956" s="2">
        <v>8.3462082025853607E-3</v>
      </c>
      <c r="C6956" s="2">
        <v>5.2415132181291797E-2</v>
      </c>
      <c r="D6956" s="2">
        <v>9.8146926476746596E-2</v>
      </c>
      <c r="E6956" s="2">
        <v>0.32131802213662503</v>
      </c>
      <c r="F6956" s="2">
        <v>0.41178821690388001</v>
      </c>
      <c r="G6956" s="2">
        <v>0.56881521029887605</v>
      </c>
      <c r="H6956" s="2">
        <v>0.66666798731597898</v>
      </c>
      <c r="I6956" s="2"/>
      <c r="J6956" s="2"/>
      <c r="K6956" s="2"/>
      <c r="M6956" s="2">
        <v>3.0781560012294599E-2</v>
      </c>
      <c r="N6956" s="2">
        <v>0.10292933393216699</v>
      </c>
      <c r="O6956" s="2">
        <v>0.172753319704088</v>
      </c>
      <c r="P6956" s="2">
        <v>0.29780008547165099</v>
      </c>
      <c r="Q6956" s="2">
        <v>0.45500760529659801</v>
      </c>
      <c r="R6956" s="2">
        <v>0.62419376002916005</v>
      </c>
      <c r="S6956" s="2">
        <v>0.79785656516048198</v>
      </c>
      <c r="T6956" s="2"/>
      <c r="U6956" s="2"/>
      <c r="V6956" s="2"/>
    </row>
    <row r="6957" spans="1:22" x14ac:dyDescent="0.2">
      <c r="A6957" s="2">
        <v>6954</v>
      </c>
      <c r="B6957" s="2">
        <v>8.3503652251659295E-3</v>
      </c>
      <c r="C6957" s="2">
        <v>5.24309824691018E-2</v>
      </c>
      <c r="D6957" s="2">
        <v>9.8172294563752205E-2</v>
      </c>
      <c r="E6957" s="2">
        <v>0.32140857960798902</v>
      </c>
      <c r="F6957" s="2">
        <v>0.41170974154675699</v>
      </c>
      <c r="G6957" s="2">
        <v>0.56939041592780304</v>
      </c>
      <c r="H6957" s="2">
        <v>0.66793309807426904</v>
      </c>
      <c r="I6957" s="2"/>
      <c r="J6957" s="2"/>
      <c r="K6957" s="2"/>
      <c r="M6957" s="2">
        <v>3.0787087268846498E-2</v>
      </c>
      <c r="N6957" s="2">
        <v>0.102934415018993</v>
      </c>
      <c r="O6957" s="2">
        <v>0.17280081213558099</v>
      </c>
      <c r="P6957" s="2">
        <v>0.29780009525970602</v>
      </c>
      <c r="Q6957" s="2">
        <v>0.45500760556195802</v>
      </c>
      <c r="R6957" s="2">
        <v>0.62419376002916005</v>
      </c>
      <c r="S6957" s="2">
        <v>0.79785656516048198</v>
      </c>
      <c r="T6957" s="2"/>
      <c r="U6957" s="2"/>
      <c r="V6957" s="2"/>
    </row>
    <row r="6958" spans="1:22" x14ac:dyDescent="0.2">
      <c r="A6958" s="2">
        <v>6955</v>
      </c>
      <c r="B6958" s="2">
        <v>8.3568745807415107E-3</v>
      </c>
      <c r="C6958" s="2">
        <v>5.2452107539948903E-2</v>
      </c>
      <c r="D6958" s="2">
        <v>9.8151527607243702E-2</v>
      </c>
      <c r="E6958" s="2">
        <v>0.32142531120118301</v>
      </c>
      <c r="F6958" s="2">
        <v>0.41179824251508101</v>
      </c>
      <c r="G6958" s="2">
        <v>0.56938626326995401</v>
      </c>
      <c r="H6958" s="2">
        <v>0.66850210134065102</v>
      </c>
      <c r="I6958" s="2"/>
      <c r="J6958" s="2"/>
      <c r="K6958" s="2"/>
      <c r="M6958" s="2">
        <v>3.0791290718360599E-2</v>
      </c>
      <c r="N6958" s="2">
        <v>0.102934915500404</v>
      </c>
      <c r="O6958" s="2">
        <v>0.17282309064345899</v>
      </c>
      <c r="P6958" s="2">
        <v>0.29780139494887897</v>
      </c>
      <c r="Q6958" s="2">
        <v>0.455007609143874</v>
      </c>
      <c r="R6958" s="2">
        <v>0.62419376002916005</v>
      </c>
      <c r="S6958" s="2">
        <v>0.79785656516048198</v>
      </c>
      <c r="T6958" s="2"/>
      <c r="U6958" s="2"/>
      <c r="V6958" s="2"/>
    </row>
    <row r="6959" spans="1:22" x14ac:dyDescent="0.2">
      <c r="A6959" s="2">
        <v>6956</v>
      </c>
      <c r="B6959" s="2">
        <v>8.3568717830635308E-3</v>
      </c>
      <c r="C6959" s="2">
        <v>5.2452041120686202E-2</v>
      </c>
      <c r="D6959" s="2">
        <v>9.8186538510217997E-2</v>
      </c>
      <c r="E6959" s="2">
        <v>0.32151557039391698</v>
      </c>
      <c r="F6959" s="2">
        <v>0.41199952896713499</v>
      </c>
      <c r="G6959" s="2">
        <v>0.57021908045608105</v>
      </c>
      <c r="H6959" s="2">
        <v>0.66891088479390604</v>
      </c>
      <c r="I6959" s="2"/>
      <c r="J6959" s="2"/>
      <c r="K6959" s="2"/>
      <c r="M6959" s="2">
        <v>3.07975133994642E-2</v>
      </c>
      <c r="N6959" s="2">
        <v>0.102934947885125</v>
      </c>
      <c r="O6959" s="2">
        <v>0.17284194152222801</v>
      </c>
      <c r="P6959" s="2">
        <v>0.29780139494887897</v>
      </c>
      <c r="Q6959" s="2">
        <v>0.45500761241484999</v>
      </c>
      <c r="R6959" s="2">
        <v>0.62419376002916005</v>
      </c>
      <c r="S6959" s="2">
        <v>0.79785656516048198</v>
      </c>
      <c r="T6959" s="2"/>
      <c r="U6959" s="2"/>
      <c r="V6959" s="2"/>
    </row>
    <row r="6960" spans="1:22" x14ac:dyDescent="0.2">
      <c r="A6960" s="2">
        <v>6957</v>
      </c>
      <c r="B6960" s="2">
        <v>8.3573741394521398E-3</v>
      </c>
      <c r="C6960" s="2">
        <v>5.2477801478957503E-2</v>
      </c>
      <c r="D6960" s="2">
        <v>9.8140952085782898E-2</v>
      </c>
      <c r="E6960" s="2">
        <v>0.32147477848334599</v>
      </c>
      <c r="F6960" s="2">
        <v>0.41219758537816698</v>
      </c>
      <c r="G6960" s="2">
        <v>0.57014558730392895</v>
      </c>
      <c r="H6960" s="2">
        <v>0.67027961106336797</v>
      </c>
      <c r="I6960" s="2"/>
      <c r="J6960" s="2"/>
      <c r="K6960" s="2"/>
      <c r="M6960" s="2">
        <v>3.0801000382347399E-2</v>
      </c>
      <c r="N6960" s="2">
        <v>0.102960580055987</v>
      </c>
      <c r="O6960" s="2">
        <v>0.172851953373589</v>
      </c>
      <c r="P6960" s="2">
        <v>0.29780242895856501</v>
      </c>
      <c r="Q6960" s="2">
        <v>0.455095778166621</v>
      </c>
      <c r="R6960" s="2">
        <v>0.62419376002916005</v>
      </c>
      <c r="S6960" s="2">
        <v>0.79785656516048198</v>
      </c>
      <c r="T6960" s="2"/>
      <c r="U6960" s="2"/>
      <c r="V6960" s="2"/>
    </row>
    <row r="6961" spans="1:22" x14ac:dyDescent="0.2">
      <c r="A6961" s="2">
        <v>6958</v>
      </c>
      <c r="B6961" s="2">
        <v>8.3589263858148306E-3</v>
      </c>
      <c r="C6961" s="2">
        <v>5.24777122439581E-2</v>
      </c>
      <c r="D6961" s="2">
        <v>9.8172094068707499E-2</v>
      </c>
      <c r="E6961" s="2">
        <v>0.32036410234024598</v>
      </c>
      <c r="F6961" s="2">
        <v>0.41240179222248302</v>
      </c>
      <c r="G6961" s="2">
        <v>0.57098989881157602</v>
      </c>
      <c r="H6961" s="2">
        <v>0.66868251006617796</v>
      </c>
      <c r="I6961" s="2"/>
      <c r="J6961" s="2"/>
      <c r="K6961" s="2"/>
      <c r="M6961" s="2">
        <v>3.08061432752821E-2</v>
      </c>
      <c r="N6961" s="2">
        <v>0.102991680304617</v>
      </c>
      <c r="O6961" s="2">
        <v>0.17285195337358999</v>
      </c>
      <c r="P6961" s="2">
        <v>0.29780242895856501</v>
      </c>
      <c r="Q6961" s="2">
        <v>0.455095778166621</v>
      </c>
      <c r="R6961" s="2">
        <v>0.62419376002916005</v>
      </c>
      <c r="S6961" s="2">
        <v>0.79785656516048198</v>
      </c>
      <c r="T6961" s="2"/>
      <c r="U6961" s="2"/>
      <c r="V6961" s="2"/>
    </row>
    <row r="6962" spans="1:22" x14ac:dyDescent="0.2">
      <c r="A6962" s="2">
        <v>6959</v>
      </c>
      <c r="B6962" s="2">
        <v>8.3589257599002206E-3</v>
      </c>
      <c r="C6962" s="2">
        <v>5.2477653746732703E-2</v>
      </c>
      <c r="D6962" s="2">
        <v>9.8203185544192204E-2</v>
      </c>
      <c r="E6962" s="2">
        <v>0.32036359699800299</v>
      </c>
      <c r="F6962" s="2">
        <v>0.41258080635266697</v>
      </c>
      <c r="G6962" s="2">
        <v>0.57185394439444204</v>
      </c>
      <c r="H6962" s="2">
        <v>0.66944728364085104</v>
      </c>
      <c r="I6962" s="2"/>
      <c r="J6962" s="2"/>
      <c r="K6962" s="2"/>
      <c r="M6962" s="2">
        <v>3.08103447443865E-2</v>
      </c>
      <c r="N6962" s="2">
        <v>0.10301962666316</v>
      </c>
      <c r="O6962" s="2">
        <v>0.172853311677023</v>
      </c>
      <c r="P6962" s="2">
        <v>0.29780245608093298</v>
      </c>
      <c r="Q6962" s="2">
        <v>0.455095778189398</v>
      </c>
      <c r="R6962" s="2">
        <v>0.62419870910082298</v>
      </c>
      <c r="S6962" s="2">
        <v>0.79785656516048198</v>
      </c>
      <c r="T6962" s="2"/>
      <c r="U6962" s="2"/>
      <c r="V6962" s="2"/>
    </row>
    <row r="6963" spans="1:22" x14ac:dyDescent="0.2">
      <c r="A6963" s="2">
        <v>6960</v>
      </c>
      <c r="B6963" s="2">
        <v>8.3613407482907506E-3</v>
      </c>
      <c r="C6963" s="2">
        <v>5.2477592643480599E-2</v>
      </c>
      <c r="D6963" s="2">
        <v>9.82242495521327E-2</v>
      </c>
      <c r="E6963" s="2">
        <v>0.32029514477141702</v>
      </c>
      <c r="F6963" s="2">
        <v>0.41258080635266697</v>
      </c>
      <c r="G6963" s="2">
        <v>0.57096675145966902</v>
      </c>
      <c r="H6963" s="2">
        <v>0.67075247211898803</v>
      </c>
      <c r="I6963" s="2"/>
      <c r="J6963" s="2"/>
      <c r="K6963" s="2"/>
      <c r="M6963" s="2">
        <v>3.0812933369758402E-2</v>
      </c>
      <c r="N6963" s="2">
        <v>0.10302847815217001</v>
      </c>
      <c r="O6963" s="2">
        <v>0.17285505542893001</v>
      </c>
      <c r="P6963" s="2">
        <v>0.29780269946892002</v>
      </c>
      <c r="Q6963" s="2">
        <v>0.45509577827074399</v>
      </c>
      <c r="R6963" s="2">
        <v>0.62419870910082298</v>
      </c>
      <c r="S6963" s="2">
        <v>0.79785656516048198</v>
      </c>
      <c r="T6963" s="2"/>
      <c r="U6963" s="2"/>
      <c r="V6963" s="2"/>
    </row>
    <row r="6964" spans="1:22" x14ac:dyDescent="0.2">
      <c r="A6964" s="2">
        <v>6961</v>
      </c>
      <c r="B6964" s="2">
        <v>8.3613402739896002E-3</v>
      </c>
      <c r="C6964" s="2">
        <v>5.2484069530507299E-2</v>
      </c>
      <c r="D6964" s="2">
        <v>9.8255266724167206E-2</v>
      </c>
      <c r="E6964" s="2">
        <v>0.32036268209782698</v>
      </c>
      <c r="F6964" s="2">
        <v>0.412649890562093</v>
      </c>
      <c r="G6964" s="2">
        <v>0.572009338691573</v>
      </c>
      <c r="H6964" s="2">
        <v>0.67205764232906395</v>
      </c>
      <c r="I6964" s="2"/>
      <c r="J6964" s="2"/>
      <c r="K6964" s="2"/>
      <c r="M6964" s="2">
        <v>3.08171343441393E-2</v>
      </c>
      <c r="N6964" s="2">
        <v>0.103033164618086</v>
      </c>
      <c r="O6964" s="2">
        <v>0.172864496449638</v>
      </c>
      <c r="P6964" s="2">
        <v>0.29780269946892002</v>
      </c>
      <c r="Q6964" s="2">
        <v>0.45509577827074399</v>
      </c>
      <c r="R6964" s="2">
        <v>0.62419870910082298</v>
      </c>
      <c r="S6964" s="2">
        <v>0.79785656516048198</v>
      </c>
      <c r="T6964" s="2"/>
      <c r="U6964" s="2"/>
      <c r="V6964" s="2"/>
    </row>
    <row r="6965" spans="1:22" x14ac:dyDescent="0.2">
      <c r="A6965" s="2">
        <v>6962</v>
      </c>
      <c r="B6965" s="2">
        <v>8.3613385801542799E-3</v>
      </c>
      <c r="C6965" s="2">
        <v>5.2483866176286503E-2</v>
      </c>
      <c r="D6965" s="2">
        <v>9.8286233068900206E-2</v>
      </c>
      <c r="E6965" s="2">
        <v>0.32036040829601198</v>
      </c>
      <c r="F6965" s="2">
        <v>0.41286452625963699</v>
      </c>
      <c r="G6965" s="2">
        <v>0.57215519194919495</v>
      </c>
      <c r="H6965" s="2">
        <v>0.67313007189204099</v>
      </c>
      <c r="I6965" s="2"/>
      <c r="J6965" s="2"/>
      <c r="K6965" s="2"/>
      <c r="M6965" s="2">
        <v>3.08213343601778E-2</v>
      </c>
      <c r="N6965" s="2">
        <v>0.103033675115747</v>
      </c>
      <c r="O6965" s="2">
        <v>0.17289560810260299</v>
      </c>
      <c r="P6965" s="2">
        <v>0.29780270780531898</v>
      </c>
      <c r="Q6965" s="2">
        <v>0.45509579548843898</v>
      </c>
      <c r="R6965" s="2">
        <v>0.62419870910082298</v>
      </c>
      <c r="S6965" s="2">
        <v>0.79785656516048198</v>
      </c>
      <c r="T6965" s="2"/>
      <c r="U6965" s="2"/>
      <c r="V6965" s="2"/>
    </row>
    <row r="6966" spans="1:22" x14ac:dyDescent="0.2">
      <c r="A6966" s="2">
        <v>6963</v>
      </c>
      <c r="B6966" s="2">
        <v>8.36133506290666E-3</v>
      </c>
      <c r="C6966" s="2">
        <v>5.2509930097257497E-2</v>
      </c>
      <c r="D6966" s="2">
        <v>9.8304610756011795E-2</v>
      </c>
      <c r="E6966" s="2">
        <v>0.32032479585809098</v>
      </c>
      <c r="F6966" s="2">
        <v>0.41296112186151801</v>
      </c>
      <c r="G6966" s="2">
        <v>0.57180586019688096</v>
      </c>
      <c r="H6966" s="2">
        <v>0.67423328073937205</v>
      </c>
      <c r="I6966" s="2"/>
      <c r="J6966" s="2"/>
      <c r="K6966" s="2"/>
      <c r="M6966" s="2">
        <v>3.0825533867854998E-2</v>
      </c>
      <c r="N6966" s="2">
        <v>0.10304662584334499</v>
      </c>
      <c r="O6966" s="2">
        <v>0.17289706380393</v>
      </c>
      <c r="P6966" s="2">
        <v>0.29780285141318802</v>
      </c>
      <c r="Q6966" s="2">
        <v>0.45509579586399801</v>
      </c>
      <c r="R6966" s="2">
        <v>0.62419870933966803</v>
      </c>
      <c r="S6966" s="2">
        <v>0.79785656516048198</v>
      </c>
      <c r="T6966" s="2"/>
      <c r="U6966" s="2"/>
      <c r="V6966" s="2"/>
    </row>
    <row r="6967" spans="1:22" x14ac:dyDescent="0.2">
      <c r="A6967" s="2">
        <v>6964</v>
      </c>
      <c r="B6967" s="2">
        <v>8.36133358931237E-3</v>
      </c>
      <c r="C6967" s="2">
        <v>5.2509752432015902E-2</v>
      </c>
      <c r="D6967" s="2">
        <v>9.8335497417946199E-2</v>
      </c>
      <c r="E6967" s="2">
        <v>0.32022138563532199</v>
      </c>
      <c r="F6967" s="2">
        <v>0.41309841589118701</v>
      </c>
      <c r="G6967" s="2">
        <v>0.57121055441549595</v>
      </c>
      <c r="H6967" s="2">
        <v>0.67143883860097797</v>
      </c>
      <c r="I6967" s="2"/>
      <c r="J6967" s="2"/>
      <c r="K6967" s="2"/>
      <c r="M6967" s="2">
        <v>3.0831182752747099E-2</v>
      </c>
      <c r="N6967" s="2">
        <v>0.103057437436993</v>
      </c>
      <c r="O6967" s="2">
        <v>0.172924806840972</v>
      </c>
      <c r="P6967" s="2">
        <v>0.29780285933277001</v>
      </c>
      <c r="Q6967" s="2">
        <v>0.45509579620200202</v>
      </c>
      <c r="R6967" s="2">
        <v>0.62419870933966803</v>
      </c>
      <c r="S6967" s="2">
        <v>0.79785656516048198</v>
      </c>
      <c r="T6967" s="2"/>
      <c r="U6967" s="2"/>
      <c r="V6967" s="2"/>
    </row>
    <row r="6968" spans="1:22" x14ac:dyDescent="0.2">
      <c r="A6968" s="2">
        <v>6965</v>
      </c>
      <c r="B6968" s="2">
        <v>8.3613329551520902E-3</v>
      </c>
      <c r="C6968" s="2">
        <v>5.2531133776825098E-2</v>
      </c>
      <c r="D6968" s="2">
        <v>9.83663332714491E-2</v>
      </c>
      <c r="E6968" s="2">
        <v>0.320319955114164</v>
      </c>
      <c r="F6968" s="2">
        <v>0.41310851590261399</v>
      </c>
      <c r="G6968" s="2">
        <v>0.57129164474583205</v>
      </c>
      <c r="H6968" s="2">
        <v>0.67207465759321205</v>
      </c>
      <c r="I6968" s="2"/>
      <c r="J6968" s="2"/>
      <c r="K6968" s="2"/>
      <c r="M6968" s="2">
        <v>3.08354015231142E-2</v>
      </c>
      <c r="N6968" s="2">
        <v>0.103069980698796</v>
      </c>
      <c r="O6968" s="2">
        <v>0.17293255737239099</v>
      </c>
      <c r="P6968" s="2">
        <v>0.29780285933277001</v>
      </c>
      <c r="Q6968" s="2">
        <v>0.45509579620200202</v>
      </c>
      <c r="R6968" s="2">
        <v>0.62419940853339995</v>
      </c>
      <c r="S6968" s="2">
        <v>0.79785656516048198</v>
      </c>
      <c r="T6968" s="2"/>
      <c r="U6968" s="2"/>
      <c r="V6968" s="2"/>
    </row>
    <row r="6969" spans="1:22" x14ac:dyDescent="0.2">
      <c r="A6969" s="2">
        <v>6966</v>
      </c>
      <c r="B6969" s="2">
        <v>8.3654600465331696E-3</v>
      </c>
      <c r="C6969" s="2">
        <v>5.25310554844532E-2</v>
      </c>
      <c r="D6969" s="2">
        <v>9.8373262343465107E-2</v>
      </c>
      <c r="E6969" s="2">
        <v>0.32040271301754403</v>
      </c>
      <c r="F6969" s="2">
        <v>0.41332339387665901</v>
      </c>
      <c r="G6969" s="2">
        <v>0.572307649617943</v>
      </c>
      <c r="H6969" s="2">
        <v>0.67294504976339498</v>
      </c>
      <c r="I6969" s="2"/>
      <c r="J6969" s="2"/>
      <c r="K6969" s="2"/>
      <c r="M6969" s="2">
        <v>3.08395988786383E-2</v>
      </c>
      <c r="N6969" s="2">
        <v>0.10308557530224501</v>
      </c>
      <c r="O6969" s="2">
        <v>0.17293597441299499</v>
      </c>
      <c r="P6969" s="2">
        <v>0.29780298772461999</v>
      </c>
      <c r="Q6969" s="2">
        <v>0.45509580352979501</v>
      </c>
      <c r="R6969" s="2">
        <v>0.62419940853339995</v>
      </c>
      <c r="S6969" s="2">
        <v>0.79785656516048398</v>
      </c>
      <c r="T6969" s="2"/>
      <c r="U6969" s="2"/>
      <c r="V6969" s="2"/>
    </row>
    <row r="6970" spans="1:22" x14ac:dyDescent="0.2">
      <c r="A6970" s="2">
        <v>6967</v>
      </c>
      <c r="B6970" s="2">
        <v>8.3654579741006003E-3</v>
      </c>
      <c r="C6970" s="2">
        <v>5.2537865086678702E-2</v>
      </c>
      <c r="D6970" s="2">
        <v>9.8404060099704802E-2</v>
      </c>
      <c r="E6970" s="2">
        <v>0.320347836341559</v>
      </c>
      <c r="F6970" s="2">
        <v>0.41351987107184601</v>
      </c>
      <c r="G6970" s="2">
        <v>0.57325786351780506</v>
      </c>
      <c r="H6970" s="2">
        <v>0.67375110334454402</v>
      </c>
      <c r="I6970" s="2"/>
      <c r="J6970" s="2"/>
      <c r="K6970" s="2"/>
      <c r="M6970" s="2">
        <v>3.0843795580603E-2</v>
      </c>
      <c r="N6970" s="2">
        <v>0.103109456653322</v>
      </c>
      <c r="O6970" s="2">
        <v>0.17294615630291901</v>
      </c>
      <c r="P6970" s="2">
        <v>0.29780347327743101</v>
      </c>
      <c r="Q6970" s="2">
        <v>0.45509581328307003</v>
      </c>
      <c r="R6970" s="2">
        <v>0.62419940853339995</v>
      </c>
      <c r="S6970" s="2">
        <v>0.79785656516048398</v>
      </c>
      <c r="T6970" s="2"/>
      <c r="U6970" s="2"/>
      <c r="V6970" s="2"/>
    </row>
    <row r="6971" spans="1:22" x14ac:dyDescent="0.2">
      <c r="A6971" s="2">
        <v>6968</v>
      </c>
      <c r="B6971" s="2">
        <v>8.3654572032826804E-3</v>
      </c>
      <c r="C6971" s="2">
        <v>5.2537763189080197E-2</v>
      </c>
      <c r="D6971" s="2">
        <v>9.8434806797448302E-2</v>
      </c>
      <c r="E6971" s="2">
        <v>0.32044359398218097</v>
      </c>
      <c r="F6971" s="2">
        <v>0.41356112129486799</v>
      </c>
      <c r="G6971" s="2">
        <v>0.57387783104581003</v>
      </c>
      <c r="H6971" s="2">
        <v>0.67306149190648301</v>
      </c>
      <c r="I6971" s="2"/>
      <c r="J6971" s="2"/>
      <c r="K6971" s="2"/>
      <c r="M6971" s="2">
        <v>3.08509603021733E-2</v>
      </c>
      <c r="N6971" s="2">
        <v>0.103109488200032</v>
      </c>
      <c r="O6971" s="2">
        <v>0.17294615630291901</v>
      </c>
      <c r="P6971" s="2">
        <v>0.297803959812386</v>
      </c>
      <c r="Q6971" s="2">
        <v>0.45509581335628102</v>
      </c>
      <c r="R6971" s="2">
        <v>0.62419940853339995</v>
      </c>
      <c r="S6971" s="2">
        <v>0.79785656516048398</v>
      </c>
      <c r="T6971" s="2"/>
      <c r="U6971" s="2"/>
      <c r="V6971" s="2"/>
    </row>
    <row r="6972" spans="1:22" x14ac:dyDescent="0.2">
      <c r="A6972" s="2">
        <v>6969</v>
      </c>
      <c r="B6972" s="2">
        <v>8.36545544097924E-3</v>
      </c>
      <c r="C6972" s="2">
        <v>5.25375818552693E-2</v>
      </c>
      <c r="D6972" s="2">
        <v>9.8465502388082798E-2</v>
      </c>
      <c r="E6972" s="2">
        <v>0.320381470860926</v>
      </c>
      <c r="F6972" s="2">
        <v>0.41355198226550799</v>
      </c>
      <c r="G6972" s="2">
        <v>0.57298832193791405</v>
      </c>
      <c r="H6972" s="2">
        <v>0.67373197177470701</v>
      </c>
      <c r="I6972" s="2"/>
      <c r="J6972" s="2"/>
      <c r="K6972" s="2"/>
      <c r="M6972" s="2">
        <v>3.08553056012346E-2</v>
      </c>
      <c r="N6972" s="2">
        <v>0.103133326270422</v>
      </c>
      <c r="O6972" s="2">
        <v>0.172967653834916</v>
      </c>
      <c r="P6972" s="2">
        <v>0.29780415545643102</v>
      </c>
      <c r="Q6972" s="2">
        <v>0.45509581765225199</v>
      </c>
      <c r="R6972" s="2">
        <v>0.62419940853339995</v>
      </c>
      <c r="S6972" s="2">
        <v>0.79785656516048398</v>
      </c>
      <c r="T6972" s="2"/>
      <c r="U6972" s="2"/>
      <c r="V6972" s="2"/>
    </row>
    <row r="6973" spans="1:22" x14ac:dyDescent="0.2">
      <c r="A6973" s="2">
        <v>6970</v>
      </c>
      <c r="B6973" s="2">
        <v>8.3654524030111598E-3</v>
      </c>
      <c r="C6973" s="2">
        <v>5.25374872547308E-2</v>
      </c>
      <c r="D6973" s="2">
        <v>9.8482341716225594E-2</v>
      </c>
      <c r="E6973" s="2">
        <v>0.32047465493183802</v>
      </c>
      <c r="F6973" s="2">
        <v>0.41353862764052801</v>
      </c>
      <c r="G6973" s="2">
        <v>0.57338100670331904</v>
      </c>
      <c r="H6973" s="2">
        <v>0.67448991184048501</v>
      </c>
      <c r="I6973" s="2"/>
      <c r="J6973" s="2"/>
      <c r="K6973" s="2"/>
      <c r="M6973" s="2">
        <v>3.0859500257550999E-2</v>
      </c>
      <c r="N6973" s="2">
        <v>0.103136973327999</v>
      </c>
      <c r="O6973" s="2">
        <v>0.17297617716969901</v>
      </c>
      <c r="P6973" s="2">
        <v>0.29780415545643102</v>
      </c>
      <c r="Q6973" s="2">
        <v>0.455095817656271</v>
      </c>
      <c r="R6973" s="2">
        <v>0.62419940853339995</v>
      </c>
      <c r="S6973" s="2">
        <v>0.79785656516048398</v>
      </c>
      <c r="T6973" s="2"/>
      <c r="U6973" s="2"/>
      <c r="V6973" s="2"/>
    </row>
    <row r="6974" spans="1:22" x14ac:dyDescent="0.2">
      <c r="A6974" s="2">
        <v>6971</v>
      </c>
      <c r="B6974" s="2">
        <v>8.3654517273607301E-3</v>
      </c>
      <c r="C6974" s="2">
        <v>5.2537216399672099E-2</v>
      </c>
      <c r="D6974" s="2">
        <v>9.8463553992504199E-2</v>
      </c>
      <c r="E6974" s="2">
        <v>0.32053336757496598</v>
      </c>
      <c r="F6974" s="2">
        <v>0.41351409291955299</v>
      </c>
      <c r="G6974" s="2">
        <v>0.57175133065667405</v>
      </c>
      <c r="H6974" s="2">
        <v>0.674536235530377</v>
      </c>
      <c r="I6974" s="2"/>
      <c r="J6974" s="2"/>
      <c r="K6974" s="2"/>
      <c r="M6974" s="2">
        <v>3.0863694260560601E-2</v>
      </c>
      <c r="N6974" s="2">
        <v>0.103141484281386</v>
      </c>
      <c r="O6974" s="2">
        <v>0.173018189131012</v>
      </c>
      <c r="P6974" s="2">
        <v>0.29780427973329598</v>
      </c>
      <c r="Q6974" s="2">
        <v>0.45509581767082502</v>
      </c>
      <c r="R6974" s="2">
        <v>0.62419940853339995</v>
      </c>
      <c r="S6974" s="2">
        <v>0.79785656516048398</v>
      </c>
      <c r="T6974" s="2"/>
      <c r="U6974" s="2"/>
      <c r="V6974" s="2"/>
    </row>
    <row r="6975" spans="1:22" x14ac:dyDescent="0.2">
      <c r="A6975" s="2">
        <v>6972</v>
      </c>
      <c r="B6975" s="2">
        <v>8.3654493189775497E-3</v>
      </c>
      <c r="C6975" s="2">
        <v>5.2537047276904301E-2</v>
      </c>
      <c r="D6975" s="2">
        <v>9.8493393369043294E-2</v>
      </c>
      <c r="E6975" s="2">
        <v>0.32061702289279298</v>
      </c>
      <c r="F6975" s="2">
        <v>0.41317197469292599</v>
      </c>
      <c r="G6975" s="2">
        <v>0.57236466405128605</v>
      </c>
      <c r="H6975" s="2">
        <v>0.67621174424003705</v>
      </c>
      <c r="I6975" s="2"/>
      <c r="J6975" s="2"/>
      <c r="K6975" s="2"/>
      <c r="M6975" s="2">
        <v>3.0867808934355701E-2</v>
      </c>
      <c r="N6975" s="2">
        <v>0.103142290245193</v>
      </c>
      <c r="O6975" s="2">
        <v>0.173039501199754</v>
      </c>
      <c r="P6975" s="2">
        <v>0.29780427973329598</v>
      </c>
      <c r="Q6975" s="2">
        <v>0.45509582764654299</v>
      </c>
      <c r="R6975" s="2">
        <v>0.62419940860893597</v>
      </c>
      <c r="S6975" s="2">
        <v>0.79788661798350902</v>
      </c>
      <c r="T6975" s="2"/>
      <c r="U6975" s="2"/>
      <c r="V6975" s="2"/>
    </row>
    <row r="6976" spans="1:22" x14ac:dyDescent="0.2">
      <c r="A6976" s="2">
        <v>6973</v>
      </c>
      <c r="B6976" s="2">
        <v>8.3654477964453192E-3</v>
      </c>
      <c r="C6976" s="2">
        <v>5.25369645946311E-2</v>
      </c>
      <c r="D6976" s="2">
        <v>9.8523779636870396E-2</v>
      </c>
      <c r="E6976" s="2">
        <v>0.32065051612346301</v>
      </c>
      <c r="F6976" s="2">
        <v>0.41338531645665999</v>
      </c>
      <c r="G6976" s="2">
        <v>0.57270327962191303</v>
      </c>
      <c r="H6976" s="2">
        <v>0.67428113951339397</v>
      </c>
      <c r="I6976" s="2"/>
      <c r="J6976" s="2"/>
      <c r="K6976" s="2"/>
      <c r="M6976" s="2">
        <v>3.0870233083559399E-2</v>
      </c>
      <c r="N6976" s="2">
        <v>0.103167021438823</v>
      </c>
      <c r="O6976" s="2">
        <v>0.17306770289272799</v>
      </c>
      <c r="P6976" s="2">
        <v>0.29780429680255799</v>
      </c>
      <c r="Q6976" s="2">
        <v>0.45509582765401901</v>
      </c>
      <c r="R6976" s="2">
        <v>0.62425706325368302</v>
      </c>
      <c r="S6976" s="2">
        <v>0.79788661798350902</v>
      </c>
      <c r="T6976" s="2"/>
      <c r="U6976" s="2"/>
      <c r="V6976" s="2"/>
    </row>
    <row r="6977" spans="1:22" x14ac:dyDescent="0.2">
      <c r="A6977" s="2">
        <v>6974</v>
      </c>
      <c r="B6977" s="2">
        <v>8.3654472965065292E-3</v>
      </c>
      <c r="C6977" s="2">
        <v>5.2536897983715802E-2</v>
      </c>
      <c r="D6977" s="2">
        <v>9.8516295088929798E-2</v>
      </c>
      <c r="E6977" s="2">
        <v>0.32068274183735201</v>
      </c>
      <c r="F6977" s="2">
        <v>0.41352902137221398</v>
      </c>
      <c r="G6977" s="2">
        <v>0.57212261207035897</v>
      </c>
      <c r="H6977" s="2">
        <v>0.67183288864312696</v>
      </c>
      <c r="I6977" s="2"/>
      <c r="J6977" s="2"/>
      <c r="K6977" s="2"/>
      <c r="M6977" s="2">
        <v>3.08744257627327E-2</v>
      </c>
      <c r="N6977" s="2">
        <v>0.103180731387886</v>
      </c>
      <c r="O6977" s="2">
        <v>0.173086937886613</v>
      </c>
      <c r="P6977" s="2">
        <v>0.29780442550928199</v>
      </c>
      <c r="Q6977" s="2">
        <v>0.45509582771233797</v>
      </c>
      <c r="R6977" s="2">
        <v>0.62425706325368302</v>
      </c>
      <c r="S6977" s="2">
        <v>0.79788661798353699</v>
      </c>
      <c r="T6977" s="2"/>
      <c r="U6977" s="2"/>
      <c r="V6977" s="2"/>
    </row>
    <row r="6978" spans="1:22" x14ac:dyDescent="0.2">
      <c r="A6978" s="2">
        <v>6975</v>
      </c>
      <c r="B6978" s="2">
        <v>8.3654467454517007E-3</v>
      </c>
      <c r="C6978" s="2">
        <v>5.2536775750462797E-2</v>
      </c>
      <c r="D6978" s="2">
        <v>9.8519216909484605E-2</v>
      </c>
      <c r="E6978" s="2">
        <v>0.32077889706621099</v>
      </c>
      <c r="F6978" s="2">
        <v>0.413648320695852</v>
      </c>
      <c r="G6978" s="2">
        <v>0.57212261207035897</v>
      </c>
      <c r="H6978" s="2">
        <v>0.67205698027463401</v>
      </c>
      <c r="I6978" s="2"/>
      <c r="J6978" s="2"/>
      <c r="K6978" s="2"/>
      <c r="M6978" s="2">
        <v>3.0876917723391701E-2</v>
      </c>
      <c r="N6978" s="2">
        <v>0.103181316208279</v>
      </c>
      <c r="O6978" s="2">
        <v>0.173086937886614</v>
      </c>
      <c r="P6978" s="2">
        <v>0.29780443396266698</v>
      </c>
      <c r="Q6978" s="2">
        <v>0.45509582771408003</v>
      </c>
      <c r="R6978" s="2">
        <v>0.624257063836548</v>
      </c>
      <c r="S6978" s="2">
        <v>0.79788661798353699</v>
      </c>
      <c r="T6978" s="2"/>
      <c r="U6978" s="2"/>
      <c r="V6978" s="2"/>
    </row>
    <row r="6979" spans="1:22" x14ac:dyDescent="0.2">
      <c r="A6979" s="2">
        <v>6976</v>
      </c>
      <c r="B6979" s="2">
        <v>8.3654447039211207E-3</v>
      </c>
      <c r="C6979" s="2">
        <v>5.25366824050695E-2</v>
      </c>
      <c r="D6979" s="2">
        <v>9.8492085190291401E-2</v>
      </c>
      <c r="E6979" s="2">
        <v>0.32087290417535302</v>
      </c>
      <c r="F6979" s="2">
        <v>0.413781386482238</v>
      </c>
      <c r="G6979" s="2">
        <v>0.57193175545743902</v>
      </c>
      <c r="H6979" s="2">
        <v>0.66969005196684095</v>
      </c>
      <c r="I6979" s="2"/>
      <c r="J6979" s="2"/>
      <c r="K6979" s="2"/>
      <c r="M6979" s="2">
        <v>3.0880535141222399E-2</v>
      </c>
      <c r="N6979" s="2">
        <v>0.103196724537092</v>
      </c>
      <c r="O6979" s="2">
        <v>0.173097218406569</v>
      </c>
      <c r="P6979" s="2">
        <v>0.29780443396266698</v>
      </c>
      <c r="Q6979" s="2">
        <v>0.45509582833674</v>
      </c>
      <c r="R6979" s="2">
        <v>0.624257063836548</v>
      </c>
      <c r="S6979" s="2">
        <v>0.79788661798353699</v>
      </c>
      <c r="T6979" s="2"/>
      <c r="U6979" s="2"/>
      <c r="V6979" s="2"/>
    </row>
    <row r="6980" spans="1:22" x14ac:dyDescent="0.2">
      <c r="A6980" s="2">
        <v>6977</v>
      </c>
      <c r="B6980" s="2">
        <v>8.3719582933834795E-3</v>
      </c>
      <c r="C6980" s="2">
        <v>5.2555426300390999E-2</v>
      </c>
      <c r="D6980" s="2">
        <v>9.8522855458890099E-2</v>
      </c>
      <c r="E6980" s="2">
        <v>0.32082627780711698</v>
      </c>
      <c r="F6980" s="2">
        <v>0.41399050749077299</v>
      </c>
      <c r="G6980" s="2">
        <v>0.57182895631187902</v>
      </c>
      <c r="H6980" s="2">
        <v>0.66863072456767203</v>
      </c>
      <c r="I6980" s="2"/>
      <c r="J6980" s="2"/>
      <c r="K6980" s="2"/>
      <c r="M6980" s="2">
        <v>3.0884726539280701E-2</v>
      </c>
      <c r="N6980" s="2">
        <v>0.10322456503676</v>
      </c>
      <c r="O6980" s="2">
        <v>0.17310512562202199</v>
      </c>
      <c r="P6980" s="2">
        <v>0.29780492930159602</v>
      </c>
      <c r="Q6980" s="2">
        <v>0.45517882613315802</v>
      </c>
      <c r="R6980" s="2">
        <v>0.624257063836548</v>
      </c>
      <c r="S6980" s="2">
        <v>0.79788661798353699</v>
      </c>
      <c r="T6980" s="2"/>
      <c r="U6980" s="2"/>
      <c r="V6980" s="2"/>
    </row>
    <row r="6981" spans="1:22" x14ac:dyDescent="0.2">
      <c r="A6981" s="2">
        <v>6978</v>
      </c>
      <c r="B6981" s="2">
        <v>8.3782469890782193E-3</v>
      </c>
      <c r="C6981" s="2">
        <v>5.2555280018364202E-2</v>
      </c>
      <c r="D6981" s="2">
        <v>9.84972282122311E-2</v>
      </c>
      <c r="E6981" s="2">
        <v>0.320922354476111</v>
      </c>
      <c r="F6981" s="2">
        <v>0.41385223708936603</v>
      </c>
      <c r="G6981" s="2">
        <v>0.57260059981493105</v>
      </c>
      <c r="H6981" s="2">
        <v>0.66963274538654505</v>
      </c>
      <c r="I6981" s="2"/>
      <c r="J6981" s="2"/>
      <c r="K6981" s="2"/>
      <c r="M6981" s="2">
        <v>3.0888917284479799E-2</v>
      </c>
      <c r="N6981" s="2">
        <v>0.10322459592487999</v>
      </c>
      <c r="O6981" s="2">
        <v>0.173106764011037</v>
      </c>
      <c r="P6981" s="2">
        <v>0.29780685046607303</v>
      </c>
      <c r="Q6981" s="2">
        <v>0.45517882613315802</v>
      </c>
      <c r="R6981" s="2">
        <v>0.624257063836548</v>
      </c>
      <c r="S6981" s="2">
        <v>0.79788661803372596</v>
      </c>
      <c r="T6981" s="2"/>
      <c r="U6981" s="2"/>
      <c r="V6981" s="2"/>
    </row>
    <row r="6982" spans="1:22" x14ac:dyDescent="0.2">
      <c r="A6982" s="2">
        <v>6979</v>
      </c>
      <c r="B6982" s="2">
        <v>8.3782465815615201E-3</v>
      </c>
      <c r="C6982" s="2">
        <v>5.2555149169810897E-2</v>
      </c>
      <c r="D6982" s="2">
        <v>9.8527160487974802E-2</v>
      </c>
      <c r="E6982" s="2">
        <v>0.321018010205051</v>
      </c>
      <c r="F6982" s="2">
        <v>0.413917010758449</v>
      </c>
      <c r="G6982" s="2">
        <v>0.57251307959074105</v>
      </c>
      <c r="H6982" s="2">
        <v>0.66261942074239299</v>
      </c>
      <c r="I6982" s="2"/>
      <c r="J6982" s="2"/>
      <c r="K6982" s="2"/>
      <c r="M6982" s="2">
        <v>3.0894559343389201E-2</v>
      </c>
      <c r="N6982" s="2">
        <v>0.103226997606646</v>
      </c>
      <c r="O6982" s="2">
        <v>0.17311273162514401</v>
      </c>
      <c r="P6982" s="2">
        <v>0.297806862484779</v>
      </c>
      <c r="Q6982" s="2">
        <v>0.45517882803867998</v>
      </c>
      <c r="R6982" s="2">
        <v>0.624257063836548</v>
      </c>
      <c r="S6982" s="2">
        <v>0.79788661803372596</v>
      </c>
      <c r="T6982" s="2"/>
      <c r="U6982" s="2"/>
      <c r="V6982" s="2"/>
    </row>
    <row r="6983" spans="1:22" x14ac:dyDescent="0.2">
      <c r="A6983" s="2">
        <v>6980</v>
      </c>
      <c r="B6983" s="2">
        <v>8.3782452031833602E-3</v>
      </c>
      <c r="C6983" s="2">
        <v>5.25550416519927E-2</v>
      </c>
      <c r="D6983" s="2">
        <v>9.8557929794661603E-2</v>
      </c>
      <c r="E6983" s="2">
        <v>0.32108403225058502</v>
      </c>
      <c r="F6983" s="2">
        <v>0.41371134199372001</v>
      </c>
      <c r="G6983" s="2">
        <v>0.57201482476730103</v>
      </c>
      <c r="H6983" s="2">
        <v>0.66245184096730003</v>
      </c>
      <c r="I6983" s="2"/>
      <c r="J6983" s="2"/>
      <c r="K6983" s="2"/>
      <c r="M6983" s="2">
        <v>3.0898748783097299E-2</v>
      </c>
      <c r="N6983" s="2">
        <v>0.103252259936133</v>
      </c>
      <c r="O6983" s="2">
        <v>0.17311911579347899</v>
      </c>
      <c r="P6983" s="2">
        <v>0.29780723329784498</v>
      </c>
      <c r="Q6983" s="2">
        <v>0.45517882808119497</v>
      </c>
      <c r="R6983" s="2">
        <v>0.62601827492652795</v>
      </c>
      <c r="S6983" s="2">
        <v>0.79788661803372596</v>
      </c>
      <c r="T6983" s="2"/>
      <c r="U6983" s="2"/>
      <c r="V6983" s="2"/>
    </row>
    <row r="6984" spans="1:22" x14ac:dyDescent="0.2">
      <c r="A6984" s="2">
        <v>6981</v>
      </c>
      <c r="B6984" s="2">
        <v>8.3847593098005796E-3</v>
      </c>
      <c r="C6984" s="2">
        <v>5.2571847954946099E-2</v>
      </c>
      <c r="D6984" s="2">
        <v>9.8486120554844403E-2</v>
      </c>
      <c r="E6984" s="2">
        <v>0.321168975027744</v>
      </c>
      <c r="F6984" s="2">
        <v>0.41379202649559499</v>
      </c>
      <c r="G6984" s="2">
        <v>0.57309221503264896</v>
      </c>
      <c r="H6984" s="2">
        <v>0.66380473610378299</v>
      </c>
      <c r="I6984" s="2"/>
      <c r="J6984" s="2"/>
      <c r="K6984" s="2"/>
      <c r="M6984" s="2">
        <v>3.0902937570158301E-2</v>
      </c>
      <c r="N6984" s="2">
        <v>0.103262920928375</v>
      </c>
      <c r="O6984" s="2">
        <v>0.17311911579347899</v>
      </c>
      <c r="P6984" s="2">
        <v>0.29780723329784498</v>
      </c>
      <c r="Q6984" s="2">
        <v>0.45517882808119497</v>
      </c>
      <c r="R6984" s="2">
        <v>0.62601827492652795</v>
      </c>
      <c r="S6984" s="2">
        <v>0.79804385402941602</v>
      </c>
      <c r="T6984" s="2"/>
      <c r="U6984" s="2"/>
      <c r="V6984" s="2"/>
    </row>
    <row r="6985" spans="1:22" x14ac:dyDescent="0.2">
      <c r="A6985" s="2">
        <v>6982</v>
      </c>
      <c r="B6985" s="2">
        <v>8.3847588774823602E-3</v>
      </c>
      <c r="C6985" s="2">
        <v>5.2597950691326299E-2</v>
      </c>
      <c r="D6985" s="2">
        <v>9.8517062221415097E-2</v>
      </c>
      <c r="E6985" s="2">
        <v>0.32126383714506901</v>
      </c>
      <c r="F6985" s="2">
        <v>0.41383239419541701</v>
      </c>
      <c r="G6985" s="2">
        <v>0.57344648182028202</v>
      </c>
      <c r="H6985" s="2">
        <v>0.66478155742523104</v>
      </c>
      <c r="I6985" s="2"/>
      <c r="J6985" s="2"/>
      <c r="K6985" s="2"/>
      <c r="M6985" s="2">
        <v>3.0907125704635999E-2</v>
      </c>
      <c r="N6985" s="2">
        <v>0.103262951560113</v>
      </c>
      <c r="O6985" s="2">
        <v>0.17312546373417201</v>
      </c>
      <c r="P6985" s="2">
        <v>0.29780725906412803</v>
      </c>
      <c r="Q6985" s="2">
        <v>0.45517882808129601</v>
      </c>
      <c r="R6985" s="2">
        <v>0.62601827492652795</v>
      </c>
      <c r="S6985" s="2">
        <v>0.79804385402941602</v>
      </c>
      <c r="T6985" s="2"/>
      <c r="U6985" s="2"/>
      <c r="V6985" s="2"/>
    </row>
    <row r="6986" spans="1:22" x14ac:dyDescent="0.2">
      <c r="A6986" s="2">
        <v>6983</v>
      </c>
      <c r="B6986" s="2">
        <v>8.3863278837070909E-3</v>
      </c>
      <c r="C6986" s="2">
        <v>5.2597810185845903E-2</v>
      </c>
      <c r="D6986" s="2">
        <v>9.8547955472294599E-2</v>
      </c>
      <c r="E6986" s="2">
        <v>0.32133713024427701</v>
      </c>
      <c r="F6986" s="2">
        <v>0.413901093669647</v>
      </c>
      <c r="G6986" s="2">
        <v>0.57294944067548004</v>
      </c>
      <c r="H6986" s="2">
        <v>0.66540976726124301</v>
      </c>
      <c r="I6986" s="2"/>
      <c r="J6986" s="2"/>
      <c r="K6986" s="2"/>
      <c r="M6986" s="2">
        <v>3.0913057708506799E-2</v>
      </c>
      <c r="N6986" s="2">
        <v>0.103262982126164</v>
      </c>
      <c r="O6986" s="2">
        <v>0.173141921088689</v>
      </c>
      <c r="P6986" s="2">
        <v>0.29780726658773399</v>
      </c>
      <c r="Q6986" s="2">
        <v>0.45517883471734699</v>
      </c>
      <c r="R6986" s="2">
        <v>0.62610343591430595</v>
      </c>
      <c r="S6986" s="2">
        <v>0.79804385402941602</v>
      </c>
      <c r="T6986" s="2"/>
      <c r="U6986" s="2"/>
      <c r="V6986" s="2"/>
    </row>
    <row r="6987" spans="1:22" x14ac:dyDescent="0.2">
      <c r="A6987" s="2">
        <v>6984</v>
      </c>
      <c r="B6987" s="2">
        <v>8.3928414975747399E-3</v>
      </c>
      <c r="C6987" s="2">
        <v>5.25976916678286E-2</v>
      </c>
      <c r="D6987" s="2">
        <v>9.8518969677690693E-2</v>
      </c>
      <c r="E6987" s="2">
        <v>0.32143202266611198</v>
      </c>
      <c r="F6987" s="2">
        <v>0.413751605895333</v>
      </c>
      <c r="G6987" s="2">
        <v>0.571361099435024</v>
      </c>
      <c r="H6987" s="2">
        <v>0.66577390215583698</v>
      </c>
      <c r="I6987" s="2"/>
      <c r="J6987" s="2"/>
      <c r="K6987" s="2"/>
      <c r="M6987" s="2">
        <v>3.0915488599950799E-2</v>
      </c>
      <c r="N6987" s="2">
        <v>0.103287160705314</v>
      </c>
      <c r="O6987" s="2">
        <v>0.173155349485001</v>
      </c>
      <c r="P6987" s="2">
        <v>0.297807291065734</v>
      </c>
      <c r="Q6987" s="2">
        <v>0.45517883648554203</v>
      </c>
      <c r="R6987" s="2">
        <v>0.62610343591430595</v>
      </c>
      <c r="S6987" s="2">
        <v>0.79804385402941602</v>
      </c>
      <c r="T6987" s="2"/>
      <c r="U6987" s="2"/>
      <c r="V6987" s="2"/>
    </row>
    <row r="6988" spans="1:22" x14ac:dyDescent="0.2">
      <c r="A6988" s="2">
        <v>6985</v>
      </c>
      <c r="B6988" s="2">
        <v>8.39442486542177E-3</v>
      </c>
      <c r="C6988" s="2">
        <v>5.2597597879758998E-2</v>
      </c>
      <c r="D6988" s="2">
        <v>9.8474639528026195E-2</v>
      </c>
      <c r="E6988" s="2">
        <v>0.32152517530846397</v>
      </c>
      <c r="F6988" s="2">
        <v>0.41365540756813501</v>
      </c>
      <c r="G6988" s="2">
        <v>0.57172312225287203</v>
      </c>
      <c r="H6988" s="2">
        <v>0.66676834044032696</v>
      </c>
      <c r="I6988" s="2"/>
      <c r="J6988" s="2"/>
      <c r="K6988" s="2"/>
      <c r="M6988" s="2">
        <v>3.0919057528822399E-2</v>
      </c>
      <c r="N6988" s="2">
        <v>0.103311788660978</v>
      </c>
      <c r="O6988" s="2">
        <v>0.173156291864005</v>
      </c>
      <c r="P6988" s="2">
        <v>0.29788073446844099</v>
      </c>
      <c r="Q6988" s="2">
        <v>0.455178842457995</v>
      </c>
      <c r="R6988" s="2">
        <v>0.62610708383761304</v>
      </c>
      <c r="S6988" s="2">
        <v>0.79804385402941602</v>
      </c>
      <c r="T6988" s="2"/>
      <c r="U6988" s="2"/>
      <c r="V6988" s="2"/>
    </row>
    <row r="6989" spans="1:22" x14ac:dyDescent="0.2">
      <c r="A6989" s="2">
        <v>6986</v>
      </c>
      <c r="B6989" s="2">
        <v>8.3960386152398397E-3</v>
      </c>
      <c r="C6989" s="2">
        <v>5.2597522394168698E-2</v>
      </c>
      <c r="D6989" s="2">
        <v>9.8484689029558203E-2</v>
      </c>
      <c r="E6989" s="2">
        <v>0.32151411053218298</v>
      </c>
      <c r="F6989" s="2">
        <v>0.41375524883235099</v>
      </c>
      <c r="G6989" s="2">
        <v>0.57210422916193004</v>
      </c>
      <c r="H6989" s="2">
        <v>0.66751782363163803</v>
      </c>
      <c r="I6989" s="2"/>
      <c r="J6989" s="2"/>
      <c r="K6989" s="2"/>
      <c r="M6989" s="2">
        <v>3.0923244166496701E-2</v>
      </c>
      <c r="N6989" s="2">
        <v>0.10332203021612001</v>
      </c>
      <c r="O6989" s="2">
        <v>0.173189410575641</v>
      </c>
      <c r="P6989" s="2">
        <v>0.297881379961634</v>
      </c>
      <c r="Q6989" s="2">
        <v>0.45521109099923601</v>
      </c>
      <c r="R6989" s="2">
        <v>0.62610708383761304</v>
      </c>
      <c r="S6989" s="2">
        <v>0.79804385402941602</v>
      </c>
      <c r="T6989" s="2"/>
      <c r="U6989" s="2"/>
      <c r="V6989" s="2"/>
    </row>
    <row r="6990" spans="1:22" x14ac:dyDescent="0.2">
      <c r="A6990" s="2">
        <v>6987</v>
      </c>
      <c r="B6990" s="2">
        <v>8.3984596327721095E-3</v>
      </c>
      <c r="C6990" s="2">
        <v>5.2622947573067499E-2</v>
      </c>
      <c r="D6990" s="2">
        <v>9.8529311253990406E-2</v>
      </c>
      <c r="E6990" s="2">
        <v>0.321454083238428</v>
      </c>
      <c r="F6990" s="2">
        <v>0.41396644208538003</v>
      </c>
      <c r="G6990" s="2">
        <v>0.57184860515307201</v>
      </c>
      <c r="H6990" s="2">
        <v>0.66827436883754099</v>
      </c>
      <c r="I6990" s="2"/>
      <c r="J6990" s="2"/>
      <c r="K6990" s="2"/>
      <c r="M6990" s="2">
        <v>3.09283938167682E-2</v>
      </c>
      <c r="N6990" s="2">
        <v>0.103324870086322</v>
      </c>
      <c r="O6990" s="2">
        <v>0.17321165530317101</v>
      </c>
      <c r="P6990" s="2">
        <v>0.29788213598344698</v>
      </c>
      <c r="Q6990" s="2">
        <v>0.455211091990329</v>
      </c>
      <c r="R6990" s="2">
        <v>0.62610708383761304</v>
      </c>
      <c r="S6990" s="2">
        <v>0.79861753902539301</v>
      </c>
      <c r="T6990" s="2"/>
      <c r="U6990" s="2"/>
      <c r="V6990" s="2"/>
    </row>
    <row r="6991" spans="1:22" x14ac:dyDescent="0.2">
      <c r="A6991" s="2">
        <v>6988</v>
      </c>
      <c r="B6991" s="2">
        <v>8.4049743692129492E-3</v>
      </c>
      <c r="C6991" s="2">
        <v>5.2622827839586703E-2</v>
      </c>
      <c r="D6991" s="2">
        <v>9.8550371870688797E-2</v>
      </c>
      <c r="E6991" s="2">
        <v>0.32138925093588699</v>
      </c>
      <c r="F6991" s="2">
        <v>0.41417737286970702</v>
      </c>
      <c r="G6991" s="2">
        <v>0.57201712467696197</v>
      </c>
      <c r="H6991" s="2">
        <v>0.66339936788824405</v>
      </c>
      <c r="I6991" s="2"/>
      <c r="J6991" s="2"/>
      <c r="K6991" s="2"/>
      <c r="M6991" s="2">
        <v>3.09325790291257E-2</v>
      </c>
      <c r="N6991" s="2">
        <v>0.103325875589028</v>
      </c>
      <c r="O6991" s="2">
        <v>0.17321165530317201</v>
      </c>
      <c r="P6991" s="2">
        <v>0.29788255414313602</v>
      </c>
      <c r="Q6991" s="2">
        <v>0.455211091990329</v>
      </c>
      <c r="R6991" s="2">
        <v>0.62610708383761304</v>
      </c>
      <c r="S6991" s="2">
        <v>0.79861753902539301</v>
      </c>
      <c r="T6991" s="2"/>
      <c r="U6991" s="2"/>
      <c r="V6991" s="2"/>
    </row>
    <row r="6992" spans="1:22" x14ac:dyDescent="0.2">
      <c r="A6992" s="2">
        <v>6989</v>
      </c>
      <c r="B6992" s="2">
        <v>8.4114874735947698E-3</v>
      </c>
      <c r="C6992" s="2">
        <v>5.2641618568193903E-2</v>
      </c>
      <c r="D6992" s="2">
        <v>9.8581612090546306E-2</v>
      </c>
      <c r="E6992" s="2">
        <v>0.32148397955977198</v>
      </c>
      <c r="F6992" s="2">
        <v>0.41438689281332203</v>
      </c>
      <c r="G6992" s="2">
        <v>0.57209826779386297</v>
      </c>
      <c r="H6992" s="2">
        <v>0.65867301679884405</v>
      </c>
      <c r="I6992" s="2"/>
      <c r="J6992" s="2"/>
      <c r="K6992" s="2"/>
      <c r="M6992" s="2">
        <v>3.093821079359E-2</v>
      </c>
      <c r="N6992" s="2">
        <v>0.103325905762744</v>
      </c>
      <c r="O6992" s="2">
        <v>0.17321165530317201</v>
      </c>
      <c r="P6992" s="2">
        <v>0.29788266817594999</v>
      </c>
      <c r="Q6992" s="2">
        <v>0.45521109274892302</v>
      </c>
      <c r="R6992" s="2">
        <v>0.62610708383761304</v>
      </c>
      <c r="S6992" s="2">
        <v>0.79861753902539301</v>
      </c>
      <c r="T6992" s="2"/>
      <c r="U6992" s="2"/>
      <c r="V6992" s="2"/>
    </row>
    <row r="6993" spans="1:22" x14ac:dyDescent="0.2">
      <c r="A6993" s="2">
        <v>6990</v>
      </c>
      <c r="B6993" s="2">
        <v>8.4114868530593499E-3</v>
      </c>
      <c r="C6993" s="2">
        <v>5.2661221312540002E-2</v>
      </c>
      <c r="D6993" s="2">
        <v>9.8619104845274502E-2</v>
      </c>
      <c r="E6993" s="2">
        <v>0.32141744217041801</v>
      </c>
      <c r="F6993" s="2">
        <v>0.414594246401012</v>
      </c>
      <c r="G6993" s="2">
        <v>0.57252005666649697</v>
      </c>
      <c r="H6993" s="2">
        <v>0.66029015523295198</v>
      </c>
      <c r="I6993" s="2"/>
      <c r="J6993" s="2"/>
      <c r="K6993" s="2"/>
      <c r="M6993" s="2">
        <v>3.0941706302347102E-2</v>
      </c>
      <c r="N6993" s="2">
        <v>0.103347476266926</v>
      </c>
      <c r="O6993" s="2">
        <v>0.173240324508694</v>
      </c>
      <c r="P6993" s="2">
        <v>0.29788312949904699</v>
      </c>
      <c r="Q6993" s="2">
        <v>0.45521109274892302</v>
      </c>
      <c r="R6993" s="2">
        <v>0.62610708383761304</v>
      </c>
      <c r="S6993" s="2">
        <v>0.79861753902539301</v>
      </c>
      <c r="T6993" s="2"/>
      <c r="U6993" s="2"/>
      <c r="V6993" s="2"/>
    </row>
    <row r="6994" spans="1:22" x14ac:dyDescent="0.2">
      <c r="A6994" s="2">
        <v>6991</v>
      </c>
      <c r="B6994" s="2">
        <v>8.4114861801266906E-3</v>
      </c>
      <c r="C6994" s="2">
        <v>5.2661089056365899E-2</v>
      </c>
      <c r="D6994" s="2">
        <v>9.8629021934843103E-2</v>
      </c>
      <c r="E6994" s="2">
        <v>0.32148375749065999</v>
      </c>
      <c r="F6994" s="2">
        <v>0.41479894284081797</v>
      </c>
      <c r="G6994" s="2">
        <v>0.57282580767645597</v>
      </c>
      <c r="H6994" s="2">
        <v>0.65914444297552599</v>
      </c>
      <c r="I6994" s="2"/>
      <c r="J6994" s="2"/>
      <c r="K6994" s="2"/>
      <c r="M6994" s="2">
        <v>3.0947342738090002E-2</v>
      </c>
      <c r="N6994" s="2">
        <v>0.10334988301772501</v>
      </c>
      <c r="O6994" s="2">
        <v>0.17324434871277</v>
      </c>
      <c r="P6994" s="2">
        <v>0.29788312949904699</v>
      </c>
      <c r="Q6994" s="2">
        <v>0.45521109281481298</v>
      </c>
      <c r="R6994" s="2">
        <v>0.62610708383761304</v>
      </c>
      <c r="S6994" s="2">
        <v>0.79861753902539301</v>
      </c>
      <c r="T6994" s="2"/>
      <c r="U6994" s="2"/>
      <c r="V6994" s="2"/>
    </row>
    <row r="6995" spans="1:22" x14ac:dyDescent="0.2">
      <c r="A6995" s="2">
        <v>6992</v>
      </c>
      <c r="B6995" s="2">
        <v>8.4114855830555307E-3</v>
      </c>
      <c r="C6995" s="2">
        <v>5.2643506015676099E-2</v>
      </c>
      <c r="D6995" s="2">
        <v>9.8654433596641306E-2</v>
      </c>
      <c r="E6995" s="2">
        <v>0.32157725124173703</v>
      </c>
      <c r="F6995" s="2">
        <v>0.414980141171987</v>
      </c>
      <c r="G6995" s="2">
        <v>0.57309542010778303</v>
      </c>
      <c r="H6995" s="2">
        <v>0.65780518674162503</v>
      </c>
      <c r="I6995" s="2"/>
      <c r="J6995" s="2"/>
      <c r="K6995" s="2"/>
      <c r="M6995" s="2">
        <v>3.0951525603890001E-2</v>
      </c>
      <c r="N6995" s="2">
        <v>0.103350471239152</v>
      </c>
      <c r="O6995" s="2">
        <v>0.173265350558754</v>
      </c>
      <c r="P6995" s="2">
        <v>0.29788312949904699</v>
      </c>
      <c r="Q6995" s="2">
        <v>0.45521109281481298</v>
      </c>
      <c r="R6995" s="2">
        <v>0.62610708383761304</v>
      </c>
      <c r="S6995" s="2">
        <v>0.79861753902539301</v>
      </c>
      <c r="T6995" s="2"/>
      <c r="U6995" s="2"/>
      <c r="V6995" s="2"/>
    </row>
    <row r="6996" spans="1:22" x14ac:dyDescent="0.2">
      <c r="A6996" s="2">
        <v>6993</v>
      </c>
      <c r="B6996" s="2">
        <v>8.4114814671079705E-3</v>
      </c>
      <c r="C6996" s="2">
        <v>5.2659316414529998E-2</v>
      </c>
      <c r="D6996" s="2">
        <v>9.8660807908802106E-2</v>
      </c>
      <c r="E6996" s="2">
        <v>0.32167027865046099</v>
      </c>
      <c r="F6996" s="2">
        <v>0.41512765031677301</v>
      </c>
      <c r="G6996" s="2">
        <v>0.57347891807071205</v>
      </c>
      <c r="H6996" s="2">
        <v>0.65948218928615099</v>
      </c>
      <c r="I6996" s="2"/>
      <c r="J6996" s="2"/>
      <c r="K6996" s="2"/>
      <c r="M6996" s="2">
        <v>3.0955707817866999E-2</v>
      </c>
      <c r="N6996" s="2">
        <v>0.10335168439053399</v>
      </c>
      <c r="O6996" s="2">
        <v>0.17328603622830199</v>
      </c>
      <c r="P6996" s="2">
        <v>0.29788312949904699</v>
      </c>
      <c r="Q6996" s="2">
        <v>0.45521109409746002</v>
      </c>
      <c r="R6996" s="2">
        <v>0.62610708383761304</v>
      </c>
      <c r="S6996" s="2">
        <v>0.79861753902539301</v>
      </c>
      <c r="T6996" s="2"/>
      <c r="U6996" s="2"/>
      <c r="V6996" s="2"/>
    </row>
    <row r="6997" spans="1:22" x14ac:dyDescent="0.2">
      <c r="A6997" s="2">
        <v>6994</v>
      </c>
      <c r="B6997" s="2">
        <v>8.4156504244163408E-3</v>
      </c>
      <c r="C6997" s="2">
        <v>5.2659148998759897E-2</v>
      </c>
      <c r="D6997" s="2">
        <v>9.8685467409080102E-2</v>
      </c>
      <c r="E6997" s="2">
        <v>0.32176576936168799</v>
      </c>
      <c r="F6997" s="2">
        <v>0.415324274611098</v>
      </c>
      <c r="G6997" s="2">
        <v>0.57358944549526703</v>
      </c>
      <c r="H6997" s="2">
        <v>0.66177154125155502</v>
      </c>
      <c r="I6997" s="2"/>
      <c r="J6997" s="2"/>
      <c r="K6997" s="2"/>
      <c r="M6997" s="2">
        <v>3.0959945644609899E-2</v>
      </c>
      <c r="N6997" s="2">
        <v>0.103368547669655</v>
      </c>
      <c r="O6997" s="2">
        <v>0.173292001279334</v>
      </c>
      <c r="P6997" s="2">
        <v>0.29788313789141302</v>
      </c>
      <c r="Q6997" s="2">
        <v>0.45521109440166302</v>
      </c>
      <c r="R6997" s="2">
        <v>0.62610708512908597</v>
      </c>
      <c r="S6997" s="2">
        <v>0.79861753902539301</v>
      </c>
      <c r="T6997" s="2"/>
      <c r="U6997" s="2"/>
      <c r="V6997" s="2"/>
    </row>
    <row r="6998" spans="1:22" x14ac:dyDescent="0.2">
      <c r="A6998" s="2">
        <v>6995</v>
      </c>
      <c r="B6998" s="2">
        <v>8.4156499132433706E-3</v>
      </c>
      <c r="C6998" s="2">
        <v>5.2658978990221997E-2</v>
      </c>
      <c r="D6998" s="2">
        <v>9.8716618250816998E-2</v>
      </c>
      <c r="E6998" s="2">
        <v>0.32171769885102602</v>
      </c>
      <c r="F6998" s="2">
        <v>0.41551763482331799</v>
      </c>
      <c r="G6998" s="2">
        <v>0.57386288147886899</v>
      </c>
      <c r="H6998" s="2">
        <v>0.66278180154593203</v>
      </c>
      <c r="I6998" s="2"/>
      <c r="J6998" s="2"/>
      <c r="K6998" s="2"/>
      <c r="M6998" s="2">
        <v>3.0962911160032199E-2</v>
      </c>
      <c r="N6998" s="2">
        <v>0.103371636809796</v>
      </c>
      <c r="O6998" s="2">
        <v>0.17329993915415801</v>
      </c>
      <c r="P6998" s="2">
        <v>0.29788316114554098</v>
      </c>
      <c r="Q6998" s="2">
        <v>0.45521109587297698</v>
      </c>
      <c r="R6998" s="2">
        <v>0.62610708512908597</v>
      </c>
      <c r="S6998" s="2">
        <v>0.79861753902539301</v>
      </c>
      <c r="T6998" s="2"/>
      <c r="U6998" s="2"/>
      <c r="V6998" s="2"/>
    </row>
    <row r="6999" spans="1:22" x14ac:dyDescent="0.2">
      <c r="A6999" s="2">
        <v>6996</v>
      </c>
      <c r="B6999" s="2">
        <v>8.4156494404981699E-3</v>
      </c>
      <c r="C6999" s="2">
        <v>5.2658863326457098E-2</v>
      </c>
      <c r="D6999" s="2">
        <v>9.8743804754530803E-2</v>
      </c>
      <c r="E6999" s="2">
        <v>0.32180249367316299</v>
      </c>
      <c r="F6999" s="2">
        <v>0.41545442032302998</v>
      </c>
      <c r="G6999" s="2">
        <v>0.57421308506040103</v>
      </c>
      <c r="H6999" s="2">
        <v>0.66488444782790102</v>
      </c>
      <c r="I6999" s="2"/>
      <c r="J6999" s="2"/>
      <c r="K6999" s="2"/>
      <c r="M6999" s="2">
        <v>3.0967177385173201E-2</v>
      </c>
      <c r="N6999" s="2">
        <v>0.103371666587858</v>
      </c>
      <c r="O6999" s="2">
        <v>0.173330812608148</v>
      </c>
      <c r="P6999" s="2">
        <v>0.29788327860587299</v>
      </c>
      <c r="Q6999" s="2">
        <v>0.455211095874545</v>
      </c>
      <c r="R6999" s="2">
        <v>0.62610743519001499</v>
      </c>
      <c r="S6999" s="2">
        <v>0.79861753902539301</v>
      </c>
      <c r="T6999" s="2"/>
      <c r="U6999" s="2"/>
      <c r="V6999" s="2"/>
    </row>
    <row r="7000" spans="1:22" x14ac:dyDescent="0.2">
      <c r="A7000" s="2">
        <v>6997</v>
      </c>
      <c r="B7000" s="2">
        <v>8.4182076695995204E-3</v>
      </c>
      <c r="C7000" s="2">
        <v>5.2658780948371203E-2</v>
      </c>
      <c r="D7000" s="2">
        <v>9.87681817761734E-2</v>
      </c>
      <c r="E7000" s="2">
        <v>0.321864099508266</v>
      </c>
      <c r="F7000" s="2">
        <v>0.41561111466879502</v>
      </c>
      <c r="G7000" s="2">
        <v>0.57431275974280305</v>
      </c>
      <c r="H7000" s="2">
        <v>0.663755481135338</v>
      </c>
      <c r="I7000" s="2"/>
      <c r="J7000" s="2"/>
      <c r="K7000" s="2"/>
      <c r="M7000" s="2">
        <v>3.0971357658763798E-2</v>
      </c>
      <c r="N7000" s="2">
        <v>0.10337996417996601</v>
      </c>
      <c r="O7000" s="2">
        <v>0.17333912180598399</v>
      </c>
      <c r="P7000" s="2">
        <v>0.29788335528177101</v>
      </c>
      <c r="Q7000" s="2">
        <v>0.455211095874545</v>
      </c>
      <c r="R7000" s="2">
        <v>0.626110931041303</v>
      </c>
      <c r="S7000" s="2">
        <v>0.79869520626172097</v>
      </c>
      <c r="T7000" s="2"/>
      <c r="U7000" s="2"/>
      <c r="V7000" s="2"/>
    </row>
    <row r="7001" spans="1:22" x14ac:dyDescent="0.2">
      <c r="A7001" s="2">
        <v>6998</v>
      </c>
      <c r="B7001" s="2">
        <v>8.4182032204383993E-3</v>
      </c>
      <c r="C7001" s="2">
        <v>5.2658599595993401E-2</v>
      </c>
      <c r="D7001" s="2">
        <v>9.8794314287416904E-2</v>
      </c>
      <c r="E7001" s="2">
        <v>0.32192804294828498</v>
      </c>
      <c r="F7001" s="2">
        <v>0.41514571654446097</v>
      </c>
      <c r="G7001" s="2">
        <v>0.57466065564568003</v>
      </c>
      <c r="H7001" s="2">
        <v>0.663755481135338</v>
      </c>
      <c r="I7001" s="2"/>
      <c r="J7001" s="2"/>
      <c r="K7001" s="2"/>
      <c r="M7001" s="2">
        <v>3.09720620753994E-2</v>
      </c>
      <c r="N7001" s="2">
        <v>0.10338234771827</v>
      </c>
      <c r="O7001" s="2">
        <v>0.17333912180598399</v>
      </c>
      <c r="P7001" s="2">
        <v>0.29788335528177101</v>
      </c>
      <c r="Q7001" s="2">
        <v>0.455211095874545</v>
      </c>
      <c r="R7001" s="2">
        <v>0.626110931041303</v>
      </c>
      <c r="S7001" s="2">
        <v>0.79869520626172097</v>
      </c>
      <c r="T7001" s="2"/>
      <c r="U7001" s="2"/>
      <c r="V7001" s="2"/>
    </row>
    <row r="7002" spans="1:22" x14ac:dyDescent="0.2">
      <c r="A7002" s="2">
        <v>6999</v>
      </c>
      <c r="B7002" s="2">
        <v>8.4182018611475198E-3</v>
      </c>
      <c r="C7002" s="2">
        <v>5.2684070772569903E-2</v>
      </c>
      <c r="D7002" s="2">
        <v>9.8784036447322601E-2</v>
      </c>
      <c r="E7002" s="2">
        <v>0.32201989150482901</v>
      </c>
      <c r="F7002" s="2">
        <v>0.41529919460675002</v>
      </c>
      <c r="G7002" s="2">
        <v>0.57487952037968304</v>
      </c>
      <c r="H7002" s="2">
        <v>0.66461012375151896</v>
      </c>
      <c r="I7002" s="2"/>
      <c r="J7002" s="2"/>
      <c r="K7002" s="2"/>
      <c r="M7002" s="2">
        <v>3.0972346145682301E-2</v>
      </c>
      <c r="N7002" s="2">
        <v>0.103407023580454</v>
      </c>
      <c r="O7002" s="2">
        <v>0.173358332639549</v>
      </c>
      <c r="P7002" s="2">
        <v>0.29788335528177101</v>
      </c>
      <c r="Q7002" s="2">
        <v>0.45521109720007802</v>
      </c>
      <c r="R7002" s="2">
        <v>0.626110931041303</v>
      </c>
      <c r="S7002" s="2">
        <v>0.79869520626172097</v>
      </c>
      <c r="T7002" s="2"/>
      <c r="U7002" s="2"/>
      <c r="V7002" s="2"/>
    </row>
    <row r="7003" spans="1:22" x14ac:dyDescent="0.2">
      <c r="A7003" s="2">
        <v>7000</v>
      </c>
      <c r="B7003" s="2">
        <v>8.4187308917053807E-3</v>
      </c>
      <c r="C7003" s="2">
        <v>5.2695847359070298E-2</v>
      </c>
      <c r="D7003" s="2">
        <v>9.8758290121493703E-2</v>
      </c>
      <c r="E7003" s="2">
        <v>0.32210937249594801</v>
      </c>
      <c r="F7003" s="2">
        <v>0.41546253970618302</v>
      </c>
      <c r="G7003" s="2">
        <v>0.57498502101960602</v>
      </c>
      <c r="H7003" s="2">
        <v>0.66623121159648802</v>
      </c>
      <c r="I7003" s="2"/>
      <c r="J7003" s="2"/>
      <c r="K7003" s="2"/>
      <c r="M7003" s="2">
        <v>3.0978265867301399E-2</v>
      </c>
      <c r="N7003" s="2">
        <v>0.103416929006018</v>
      </c>
      <c r="O7003" s="2">
        <v>0.173358332639549</v>
      </c>
      <c r="P7003" s="2">
        <v>0.29788587122695998</v>
      </c>
      <c r="Q7003" s="2">
        <v>0.45521109725265302</v>
      </c>
      <c r="R7003" s="2">
        <v>0.626110931041303</v>
      </c>
      <c r="S7003" s="2">
        <v>0.79869520626172097</v>
      </c>
      <c r="T7003" s="2"/>
      <c r="U7003" s="2"/>
      <c r="V7003" s="2"/>
    </row>
    <row r="7004" spans="1:22" x14ac:dyDescent="0.2">
      <c r="A7004" s="2">
        <v>7001</v>
      </c>
      <c r="B7004" s="2">
        <v>8.4187328867862E-3</v>
      </c>
      <c r="C7004" s="2">
        <v>5.27221390661166E-2</v>
      </c>
      <c r="D7004" s="2">
        <v>9.8786984457602894E-2</v>
      </c>
      <c r="E7004" s="2">
        <v>0.322200169170828</v>
      </c>
      <c r="F7004" s="2">
        <v>0.41559508273603002</v>
      </c>
      <c r="G7004" s="2">
        <v>0.57529363894303098</v>
      </c>
      <c r="H7004" s="2">
        <v>0.66863230788642403</v>
      </c>
      <c r="I7004" s="2"/>
      <c r="J7004" s="2"/>
      <c r="K7004" s="2"/>
      <c r="M7004" s="2">
        <v>3.09824448277882E-2</v>
      </c>
      <c r="N7004" s="2">
        <v>0.103416958471997</v>
      </c>
      <c r="O7004" s="2">
        <v>0.173359186683061</v>
      </c>
      <c r="P7004" s="2">
        <v>0.29788594000389901</v>
      </c>
      <c r="Q7004" s="2">
        <v>0.455211098618368</v>
      </c>
      <c r="R7004" s="2">
        <v>0.626110931041303</v>
      </c>
      <c r="S7004" s="2">
        <v>0.79869520626172097</v>
      </c>
      <c r="T7004" s="2"/>
      <c r="U7004" s="2"/>
      <c r="V7004" s="2"/>
    </row>
    <row r="7005" spans="1:22" x14ac:dyDescent="0.2">
      <c r="A7005" s="2">
        <v>7002</v>
      </c>
      <c r="B7005" s="2">
        <v>8.4187344621930605E-3</v>
      </c>
      <c r="C7005" s="2">
        <v>5.2741369515949203E-2</v>
      </c>
      <c r="D7005" s="2">
        <v>9.8818057163279793E-2</v>
      </c>
      <c r="E7005" s="2">
        <v>0.32215066421634497</v>
      </c>
      <c r="F7005" s="2">
        <v>0.41573387510183202</v>
      </c>
      <c r="G7005" s="2">
        <v>0.57343416349826004</v>
      </c>
      <c r="H7005" s="2">
        <v>0.66546784235490297</v>
      </c>
      <c r="I7005" s="2"/>
      <c r="J7005" s="2"/>
      <c r="K7005" s="2"/>
      <c r="M7005" s="2">
        <v>3.09866232987102E-2</v>
      </c>
      <c r="N7005" s="2">
        <v>0.10341891111038599</v>
      </c>
      <c r="O7005" s="2">
        <v>0.17341021930587899</v>
      </c>
      <c r="P7005" s="2">
        <v>0.29788594000389901</v>
      </c>
      <c r="Q7005" s="2">
        <v>0.45521110218058403</v>
      </c>
      <c r="R7005" s="2">
        <v>0.626110931041303</v>
      </c>
      <c r="S7005" s="2">
        <v>0.79869520626172197</v>
      </c>
      <c r="T7005" s="2"/>
      <c r="U7005" s="2"/>
      <c r="V7005" s="2"/>
    </row>
    <row r="7006" spans="1:22" x14ac:dyDescent="0.2">
      <c r="A7006" s="2">
        <v>7003</v>
      </c>
      <c r="B7006" s="2">
        <v>8.4187340267429297E-3</v>
      </c>
      <c r="C7006" s="2">
        <v>5.2766572158751003E-2</v>
      </c>
      <c r="D7006" s="2">
        <v>9.8762282346618796E-2</v>
      </c>
      <c r="E7006" s="2">
        <v>0.32223437893736701</v>
      </c>
      <c r="F7006" s="2">
        <v>0.41592336033952099</v>
      </c>
      <c r="G7006" s="2">
        <v>0.57320946088556501</v>
      </c>
      <c r="H7006" s="2">
        <v>0.66603997130130999</v>
      </c>
      <c r="I7006" s="2"/>
      <c r="J7006" s="2"/>
      <c r="K7006" s="2"/>
      <c r="M7006" s="2">
        <v>3.0990801118174E-2</v>
      </c>
      <c r="N7006" s="2">
        <v>0.10345479943936101</v>
      </c>
      <c r="O7006" s="2">
        <v>0.17341021930587999</v>
      </c>
      <c r="P7006" s="2">
        <v>0.29788608000273398</v>
      </c>
      <c r="Q7006" s="2">
        <v>0.45521110218731198</v>
      </c>
      <c r="R7006" s="2">
        <v>0.62611093818890495</v>
      </c>
      <c r="S7006" s="2">
        <v>0.79869520626172197</v>
      </c>
      <c r="T7006" s="2"/>
      <c r="U7006" s="2"/>
      <c r="V7006" s="2"/>
    </row>
    <row r="7007" spans="1:22" x14ac:dyDescent="0.2">
      <c r="A7007" s="2">
        <v>7004</v>
      </c>
      <c r="B7007" s="2">
        <v>8.4189211768654695E-3</v>
      </c>
      <c r="C7007" s="2">
        <v>5.2764200886813099E-2</v>
      </c>
      <c r="D7007" s="2">
        <v>9.8793485331855405E-2</v>
      </c>
      <c r="E7007" s="2">
        <v>0.32229765013661299</v>
      </c>
      <c r="F7007" s="2">
        <v>0.41608970673225298</v>
      </c>
      <c r="G7007" s="2">
        <v>0.57352759458741898</v>
      </c>
      <c r="H7007" s="2">
        <v>0.66707550473194399</v>
      </c>
      <c r="I7007" s="2"/>
      <c r="J7007" s="2"/>
      <c r="K7007" s="2"/>
      <c r="M7007" s="2">
        <v>3.0994978123608002E-2</v>
      </c>
      <c r="N7007" s="2">
        <v>0.103454828709687</v>
      </c>
      <c r="O7007" s="2">
        <v>0.173434268596387</v>
      </c>
      <c r="P7007" s="2">
        <v>0.29788608000273398</v>
      </c>
      <c r="Q7007" s="2">
        <v>0.45521110218731198</v>
      </c>
      <c r="R7007" s="2">
        <v>0.62611093818890495</v>
      </c>
      <c r="S7007" s="2">
        <v>0.79869520626172197</v>
      </c>
      <c r="T7007" s="2"/>
      <c r="U7007" s="2"/>
      <c r="V7007" s="2"/>
    </row>
    <row r="7008" spans="1:22" x14ac:dyDescent="0.2">
      <c r="A7008" s="2">
        <v>7005</v>
      </c>
      <c r="B7008" s="2">
        <v>8.4201599367843705E-3</v>
      </c>
      <c r="C7008" s="2">
        <v>5.2751633717194699E-2</v>
      </c>
      <c r="D7008" s="2">
        <v>9.8823170279882105E-2</v>
      </c>
      <c r="E7008" s="2">
        <v>0.32203704728647398</v>
      </c>
      <c r="F7008" s="2">
        <v>0.41627283809573201</v>
      </c>
      <c r="G7008" s="2">
        <v>0.57384921869662198</v>
      </c>
      <c r="H7008" s="2">
        <v>0.66871815479026597</v>
      </c>
      <c r="I7008" s="2"/>
      <c r="J7008" s="2"/>
      <c r="K7008" s="2"/>
      <c r="M7008" s="2">
        <v>3.1000028386869799E-2</v>
      </c>
      <c r="N7008" s="2">
        <v>0.10346505743985</v>
      </c>
      <c r="O7008" s="2">
        <v>0.17347307655104099</v>
      </c>
      <c r="P7008" s="2">
        <v>0.29788608715016202</v>
      </c>
      <c r="Q7008" s="2">
        <v>0.45521110218731198</v>
      </c>
      <c r="R7008" s="2">
        <v>0.62611093818890495</v>
      </c>
      <c r="S7008" s="2">
        <v>0.79869520626172197</v>
      </c>
      <c r="T7008" s="2"/>
      <c r="U7008" s="2"/>
      <c r="V7008" s="2"/>
    </row>
    <row r="7009" spans="1:22" x14ac:dyDescent="0.2">
      <c r="A7009" s="2">
        <v>7006</v>
      </c>
      <c r="B7009" s="2">
        <v>8.4266734660374803E-3</v>
      </c>
      <c r="C7009" s="2">
        <v>5.2751344074978598E-2</v>
      </c>
      <c r="D7009" s="2">
        <v>9.8723656523839298E-2</v>
      </c>
      <c r="E7009" s="2">
        <v>0.32197361792309398</v>
      </c>
      <c r="F7009" s="2">
        <v>0.41407815817971699</v>
      </c>
      <c r="G7009" s="2">
        <v>0.57398048707403004</v>
      </c>
      <c r="H7009" s="2">
        <v>0.66813290526437696</v>
      </c>
      <c r="I7009" s="2"/>
      <c r="J7009" s="2"/>
      <c r="K7009" s="2"/>
      <c r="M7009" s="2">
        <v>3.1004285367327401E-2</v>
      </c>
      <c r="N7009" s="2">
        <v>0.103474720647259</v>
      </c>
      <c r="O7009" s="2">
        <v>0.17351718193992499</v>
      </c>
      <c r="P7009" s="2">
        <v>0.29788651162918101</v>
      </c>
      <c r="Q7009" s="2">
        <v>0.45521110218731198</v>
      </c>
      <c r="R7009" s="2">
        <v>0.62611093818890495</v>
      </c>
      <c r="S7009" s="2">
        <v>0.79869520626172197</v>
      </c>
      <c r="T7009" s="2"/>
      <c r="U7009" s="2"/>
      <c r="V7009" s="2"/>
    </row>
    <row r="7010" spans="1:22" x14ac:dyDescent="0.2">
      <c r="A7010" s="2">
        <v>7007</v>
      </c>
      <c r="B7010" s="2">
        <v>8.4266720938008504E-3</v>
      </c>
      <c r="C7010" s="2">
        <v>5.2751269614614099E-2</v>
      </c>
      <c r="D7010" s="2">
        <v>9.8702419829780605E-2</v>
      </c>
      <c r="E7010" s="2">
        <v>0.322067596654181</v>
      </c>
      <c r="F7010" s="2">
        <v>0.41443229102923501</v>
      </c>
      <c r="G7010" s="2">
        <v>0.57430658630846398</v>
      </c>
      <c r="H7010" s="2">
        <v>0.66918045519446101</v>
      </c>
      <c r="I7010" s="2"/>
      <c r="J7010" s="2"/>
      <c r="K7010" s="2"/>
      <c r="M7010" s="2">
        <v>3.1008460427584299E-2</v>
      </c>
      <c r="N7010" s="2">
        <v>0.103487110646963</v>
      </c>
      <c r="O7010" s="2">
        <v>0.173518201945004</v>
      </c>
      <c r="P7010" s="2">
        <v>0.29788654747958498</v>
      </c>
      <c r="Q7010" s="2">
        <v>0.45521110218731198</v>
      </c>
      <c r="R7010" s="2">
        <v>0.62611093818890495</v>
      </c>
      <c r="S7010" s="2">
        <v>0.798695211030094</v>
      </c>
      <c r="T7010" s="2"/>
      <c r="U7010" s="2"/>
      <c r="V7010" s="2"/>
    </row>
    <row r="7011" spans="1:22" x14ac:dyDescent="0.2">
      <c r="A7011" s="2">
        <v>7008</v>
      </c>
      <c r="B7011" s="2">
        <v>8.4308110113250692E-3</v>
      </c>
      <c r="C7011" s="2">
        <v>5.2777605223341802E-2</v>
      </c>
      <c r="D7011" s="2">
        <v>9.8733831746935799E-2</v>
      </c>
      <c r="E7011" s="2">
        <v>0.32216149020120999</v>
      </c>
      <c r="F7011" s="2">
        <v>0.41461016415060098</v>
      </c>
      <c r="G7011" s="2">
        <v>0.57463279153408298</v>
      </c>
      <c r="H7011" s="2">
        <v>0.66966061698957102</v>
      </c>
      <c r="I7011" s="2"/>
      <c r="J7011" s="2"/>
      <c r="K7011" s="2"/>
      <c r="M7011" s="2">
        <v>3.1012634836843099E-2</v>
      </c>
      <c r="N7011" s="2">
        <v>0.103487139666048</v>
      </c>
      <c r="O7011" s="2">
        <v>0.17356745975074001</v>
      </c>
      <c r="P7011" s="2">
        <v>0.29788663486920303</v>
      </c>
      <c r="Q7011" s="2">
        <v>0.455211102501836</v>
      </c>
      <c r="R7011" s="2">
        <v>0.62611338633049896</v>
      </c>
      <c r="S7011" s="2">
        <v>0.798695211030094</v>
      </c>
      <c r="T7011" s="2"/>
      <c r="U7011" s="2"/>
      <c r="V7011" s="2"/>
    </row>
    <row r="7012" spans="1:22" x14ac:dyDescent="0.2">
      <c r="A7012" s="2">
        <v>7009</v>
      </c>
      <c r="B7012" s="2">
        <v>8.4324380749446707E-3</v>
      </c>
      <c r="C7012" s="2">
        <v>5.2777369490434399E-2</v>
      </c>
      <c r="D7012" s="2">
        <v>9.8760169211155199E-2</v>
      </c>
      <c r="E7012" s="2">
        <v>0.32227878089329598</v>
      </c>
      <c r="F7012" s="2">
        <v>0.41449616352526403</v>
      </c>
      <c r="G7012" s="2">
        <v>0.57435478310166199</v>
      </c>
      <c r="H7012" s="2">
        <v>0.67173153211266401</v>
      </c>
      <c r="I7012" s="2"/>
      <c r="J7012" s="2"/>
      <c r="K7012" s="2"/>
      <c r="M7012" s="2">
        <v>3.10168085951734E-2</v>
      </c>
      <c r="N7012" s="2">
        <v>0.10349005745854099</v>
      </c>
      <c r="O7012" s="2">
        <v>0.173570063947632</v>
      </c>
      <c r="P7012" s="2">
        <v>0.29788664165926199</v>
      </c>
      <c r="Q7012" s="2">
        <v>0.45521110291399902</v>
      </c>
      <c r="R7012" s="2">
        <v>0.62611338633049896</v>
      </c>
      <c r="S7012" s="2">
        <v>0.798695211030094</v>
      </c>
      <c r="T7012" s="2"/>
      <c r="U7012" s="2"/>
      <c r="V7012" s="2"/>
    </row>
    <row r="7013" spans="1:22" x14ac:dyDescent="0.2">
      <c r="A7013" s="2">
        <v>7010</v>
      </c>
      <c r="B7013" s="2">
        <v>8.4389518680539899E-3</v>
      </c>
      <c r="C7013" s="2">
        <v>5.2777129206211103E-2</v>
      </c>
      <c r="D7013" s="2">
        <v>9.8738800178802502E-2</v>
      </c>
      <c r="E7013" s="2">
        <v>0.32234043554304798</v>
      </c>
      <c r="F7013" s="2">
        <v>0.41455833427328198</v>
      </c>
      <c r="G7013" s="2">
        <v>0.57472266394529004</v>
      </c>
      <c r="H7013" s="2">
        <v>0.67214642577208406</v>
      </c>
      <c r="I7013" s="2"/>
      <c r="J7013" s="2"/>
      <c r="K7013" s="2"/>
      <c r="M7013" s="2">
        <v>3.1022334623741099E-2</v>
      </c>
      <c r="N7013" s="2">
        <v>0.10349945036102801</v>
      </c>
      <c r="O7013" s="2">
        <v>0.173576302206258</v>
      </c>
      <c r="P7013" s="2">
        <v>0.29788666375070799</v>
      </c>
      <c r="Q7013" s="2">
        <v>0.455211102924447</v>
      </c>
      <c r="R7013" s="2">
        <v>0.62611338723453103</v>
      </c>
      <c r="S7013" s="2">
        <v>0.798695211030094</v>
      </c>
      <c r="T7013" s="2"/>
      <c r="U7013" s="2"/>
      <c r="V7013" s="2"/>
    </row>
    <row r="7014" spans="1:22" x14ac:dyDescent="0.2">
      <c r="A7014" s="2">
        <v>7011</v>
      </c>
      <c r="B7014" s="2">
        <v>8.4389514994348599E-3</v>
      </c>
      <c r="C7014" s="2">
        <v>5.2776878079892203E-2</v>
      </c>
      <c r="D7014" s="2">
        <v>9.8778241844008893E-2</v>
      </c>
      <c r="E7014" s="2">
        <v>0.32242966858504701</v>
      </c>
      <c r="F7014" s="2">
        <v>0.41458368109615401</v>
      </c>
      <c r="G7014" s="2">
        <v>0.575082053101313</v>
      </c>
      <c r="H7014" s="2">
        <v>0.67491521740775295</v>
      </c>
      <c r="I7014" s="2"/>
      <c r="J7014" s="2"/>
      <c r="K7014" s="2"/>
      <c r="M7014" s="2">
        <v>3.10265886532782E-2</v>
      </c>
      <c r="N7014" s="2">
        <v>0.103499479149011</v>
      </c>
      <c r="O7014" s="2">
        <v>0.173615302414692</v>
      </c>
      <c r="P7014" s="2">
        <v>0.29795868652789598</v>
      </c>
      <c r="Q7014" s="2">
        <v>0.45521110306411799</v>
      </c>
      <c r="R7014" s="2">
        <v>0.62611338723453103</v>
      </c>
      <c r="S7014" s="2">
        <v>0.798695211030094</v>
      </c>
      <c r="T7014" s="2"/>
      <c r="U7014" s="2"/>
      <c r="V7014" s="2"/>
    </row>
    <row r="7015" spans="1:22" x14ac:dyDescent="0.2">
      <c r="A7015" s="2">
        <v>7012</v>
      </c>
      <c r="B7015" s="2">
        <v>8.4454644275382094E-3</v>
      </c>
      <c r="C7015" s="2">
        <v>5.2776752587297998E-2</v>
      </c>
      <c r="D7015" s="2">
        <v>9.8802705674605099E-2</v>
      </c>
      <c r="E7015" s="2">
        <v>0.32251879921505</v>
      </c>
      <c r="F7015" s="2">
        <v>0.41457955669876101</v>
      </c>
      <c r="G7015" s="2">
        <v>0.575424967111968</v>
      </c>
      <c r="H7015" s="2">
        <v>0.67599781809383996</v>
      </c>
      <c r="I7015" s="2"/>
      <c r="J7015" s="2"/>
      <c r="K7015" s="2"/>
      <c r="M7015" s="2">
        <v>3.1030917849868001E-2</v>
      </c>
      <c r="N7015" s="2">
        <v>0.103499507874957</v>
      </c>
      <c r="O7015" s="2">
        <v>0.17363643028752301</v>
      </c>
      <c r="P7015" s="2">
        <v>0.29795879485967203</v>
      </c>
      <c r="Q7015" s="2">
        <v>0.45521110306411799</v>
      </c>
      <c r="R7015" s="2">
        <v>0.62611338723453103</v>
      </c>
      <c r="S7015" s="2">
        <v>0.798695211030094</v>
      </c>
      <c r="T7015" s="2"/>
      <c r="U7015" s="2"/>
      <c r="V7015" s="2"/>
    </row>
    <row r="7016" spans="1:22" x14ac:dyDescent="0.2">
      <c r="A7016" s="2">
        <v>7013</v>
      </c>
      <c r="B7016" s="2">
        <v>8.4496092191666296E-3</v>
      </c>
      <c r="C7016" s="2">
        <v>5.2776866255597597E-2</v>
      </c>
      <c r="D7016" s="2">
        <v>9.8677058340763499E-2</v>
      </c>
      <c r="E7016" s="2">
        <v>0.32260783580742503</v>
      </c>
      <c r="F7016" s="2">
        <v>0.41244161564644199</v>
      </c>
      <c r="G7016" s="2">
        <v>0.56992081982772702</v>
      </c>
      <c r="H7016" s="2">
        <v>0.67733519195320901</v>
      </c>
      <c r="I7016" s="2"/>
      <c r="J7016" s="2"/>
      <c r="K7016" s="2"/>
      <c r="M7016" s="2">
        <v>3.1035088833569102E-2</v>
      </c>
      <c r="N7016" s="2">
        <v>0.103524104097565</v>
      </c>
      <c r="O7016" s="2">
        <v>0.17363643028752401</v>
      </c>
      <c r="P7016" s="2">
        <v>0.29795988541693003</v>
      </c>
      <c r="Q7016" s="2">
        <v>0.45521110306411799</v>
      </c>
      <c r="R7016" s="2">
        <v>0.62611338723453103</v>
      </c>
      <c r="S7016" s="2">
        <v>0.798695211030094</v>
      </c>
      <c r="T7016" s="2"/>
      <c r="U7016" s="2"/>
      <c r="V7016" s="2"/>
    </row>
    <row r="7017" spans="1:22" x14ac:dyDescent="0.2">
      <c r="A7017" s="2">
        <v>7014</v>
      </c>
      <c r="B7017" s="2">
        <v>8.4496070881217508E-3</v>
      </c>
      <c r="C7017" s="2">
        <v>5.2776649598270498E-2</v>
      </c>
      <c r="D7017" s="2">
        <v>9.8708548183565795E-2</v>
      </c>
      <c r="E7017" s="2">
        <v>0.32269631194452802</v>
      </c>
      <c r="F7017" s="2">
        <v>0.412624528657561</v>
      </c>
      <c r="G7017" s="2">
        <v>0.56730006544088096</v>
      </c>
      <c r="H7017" s="2">
        <v>0.67950219143203605</v>
      </c>
      <c r="I7017" s="2"/>
      <c r="J7017" s="2"/>
      <c r="K7017" s="2"/>
      <c r="M7017" s="2">
        <v>3.1039259140769701E-2</v>
      </c>
      <c r="N7017" s="2">
        <v>0.10355925300727099</v>
      </c>
      <c r="O7017" s="2">
        <v>0.17365315143685101</v>
      </c>
      <c r="P7017" s="2">
        <v>0.29796009708629101</v>
      </c>
      <c r="Q7017" s="2">
        <v>0.45521110306411799</v>
      </c>
      <c r="R7017" s="2">
        <v>0.62611594292932404</v>
      </c>
      <c r="S7017" s="2">
        <v>0.798695211030094</v>
      </c>
      <c r="T7017" s="2"/>
      <c r="U7017" s="2"/>
      <c r="V7017" s="2"/>
    </row>
    <row r="7018" spans="1:22" x14ac:dyDescent="0.2">
      <c r="A7018" s="2">
        <v>7015</v>
      </c>
      <c r="B7018" s="2">
        <v>8.4496066055578002E-3</v>
      </c>
      <c r="C7018" s="2">
        <v>5.2776355638100403E-2</v>
      </c>
      <c r="D7018" s="2">
        <v>9.87371478088645E-2</v>
      </c>
      <c r="E7018" s="2">
        <v>0.32270579179271802</v>
      </c>
      <c r="F7018" s="2">
        <v>0.41274573198285702</v>
      </c>
      <c r="G7018" s="2">
        <v>0.55564864291072003</v>
      </c>
      <c r="H7018" s="2">
        <v>0.67466554544369906</v>
      </c>
      <c r="I7018" s="2"/>
      <c r="J7018" s="2"/>
      <c r="K7018" s="2"/>
      <c r="M7018" s="2">
        <v>3.1043428797484798E-2</v>
      </c>
      <c r="N7018" s="2">
        <v>0.103559281547682</v>
      </c>
      <c r="O7018" s="2">
        <v>0.173654779133533</v>
      </c>
      <c r="P7018" s="2">
        <v>0.29796009708629101</v>
      </c>
      <c r="Q7018" s="2">
        <v>0.45521110307296497</v>
      </c>
      <c r="R7018" s="2">
        <v>0.62611594292932404</v>
      </c>
      <c r="S7018" s="2">
        <v>0.798695211030094</v>
      </c>
      <c r="T7018" s="2"/>
      <c r="U7018" s="2"/>
      <c r="V7018" s="2"/>
    </row>
    <row r="7019" spans="1:22" x14ac:dyDescent="0.2">
      <c r="A7019" s="2">
        <v>7016</v>
      </c>
      <c r="B7019" s="2">
        <v>8.4496044699128303E-3</v>
      </c>
      <c r="C7019" s="2">
        <v>5.27761668099117E-2</v>
      </c>
      <c r="D7019" s="2">
        <v>9.8748996398783997E-2</v>
      </c>
      <c r="E7019" s="2">
        <v>0.32279391263983698</v>
      </c>
      <c r="F7019" s="2">
        <v>0.41294904500243301</v>
      </c>
      <c r="G7019" s="2">
        <v>0.54922133813873697</v>
      </c>
      <c r="H7019" s="2">
        <v>0.67154236343296403</v>
      </c>
      <c r="I7019" s="2"/>
      <c r="J7019" s="2"/>
      <c r="K7019" s="2"/>
      <c r="M7019" s="2">
        <v>3.10469327995763E-2</v>
      </c>
      <c r="N7019" s="2">
        <v>0.103575505710747</v>
      </c>
      <c r="O7019" s="2">
        <v>0.17366715959222601</v>
      </c>
      <c r="P7019" s="2">
        <v>0.297961158951634</v>
      </c>
      <c r="Q7019" s="2">
        <v>0.45521110479386101</v>
      </c>
      <c r="R7019" s="2">
        <v>0.62611594292932404</v>
      </c>
      <c r="S7019" s="2">
        <v>0.798695211030094</v>
      </c>
      <c r="T7019" s="2"/>
      <c r="U7019" s="2"/>
      <c r="V7019" s="2"/>
    </row>
    <row r="7020" spans="1:22" x14ac:dyDescent="0.2">
      <c r="A7020" s="2">
        <v>7017</v>
      </c>
      <c r="B7020" s="2">
        <v>8.4496037893851302E-3</v>
      </c>
      <c r="C7020" s="2">
        <v>5.27915068119525E-2</v>
      </c>
      <c r="D7020" s="2">
        <v>9.8739572376700002E-2</v>
      </c>
      <c r="E7020" s="2">
        <v>0.32288745852164302</v>
      </c>
      <c r="F7020" s="2">
        <v>0.41303958607697999</v>
      </c>
      <c r="G7020" s="2">
        <v>0.54873083856885496</v>
      </c>
      <c r="H7020" s="2">
        <v>0.67394756267384504</v>
      </c>
      <c r="I7020" s="2"/>
      <c r="J7020" s="2"/>
      <c r="K7020" s="2"/>
      <c r="M7020" s="2">
        <v>3.1051101805874701E-2</v>
      </c>
      <c r="N7020" s="2">
        <v>0.103598678084264</v>
      </c>
      <c r="O7020" s="2">
        <v>0.173683285645722</v>
      </c>
      <c r="P7020" s="2">
        <v>0.29796226576951501</v>
      </c>
      <c r="Q7020" s="2">
        <v>0.45521110480467503</v>
      </c>
      <c r="R7020" s="2">
        <v>0.62611594292932404</v>
      </c>
      <c r="S7020" s="2">
        <v>0.798695211030094</v>
      </c>
      <c r="T7020" s="2"/>
      <c r="U7020" s="2"/>
      <c r="V7020" s="2"/>
    </row>
    <row r="7021" spans="1:22" x14ac:dyDescent="0.2">
      <c r="A7021" s="2">
        <v>7018</v>
      </c>
      <c r="B7021" s="2">
        <v>8.4496023267696205E-3</v>
      </c>
      <c r="C7021" s="2">
        <v>5.2791306181013603E-2</v>
      </c>
      <c r="D7021" s="2">
        <v>9.8771286375532896E-2</v>
      </c>
      <c r="E7021" s="2">
        <v>0.32297507207839399</v>
      </c>
      <c r="F7021" s="2">
        <v>0.41299221501397598</v>
      </c>
      <c r="G7021" s="2">
        <v>0.54903183370636399</v>
      </c>
      <c r="H7021" s="2">
        <v>0.67321550708009603</v>
      </c>
      <c r="I7021" s="2"/>
      <c r="J7021" s="2"/>
      <c r="K7021" s="2"/>
      <c r="M7021" s="2">
        <v>3.1054689998414198E-2</v>
      </c>
      <c r="N7021" s="2">
        <v>0.103616176332194</v>
      </c>
      <c r="O7021" s="2">
        <v>0.17368945223764201</v>
      </c>
      <c r="P7021" s="2">
        <v>0.29796226576951501</v>
      </c>
      <c r="Q7021" s="2">
        <v>0.45521110580567897</v>
      </c>
      <c r="R7021" s="2">
        <v>0.62611594292932404</v>
      </c>
      <c r="S7021" s="2">
        <v>0.798695211030094</v>
      </c>
      <c r="T7021" s="2"/>
      <c r="U7021" s="2"/>
      <c r="V7021" s="2"/>
    </row>
    <row r="7022" spans="1:22" x14ac:dyDescent="0.2">
      <c r="A7022" s="2">
        <v>7019</v>
      </c>
      <c r="B7022" s="2">
        <v>8.4561136763373693E-3</v>
      </c>
      <c r="C7022" s="2">
        <v>5.2791187789274503E-2</v>
      </c>
      <c r="D7022" s="2">
        <v>9.8802946499539995E-2</v>
      </c>
      <c r="E7022" s="2">
        <v>0.32301029494543998</v>
      </c>
      <c r="F7022" s="2">
        <v>0.41320461668590203</v>
      </c>
      <c r="G7022" s="2">
        <v>0.549024080272972</v>
      </c>
      <c r="H7022" s="2">
        <v>0.67312034050175595</v>
      </c>
      <c r="I7022" s="2"/>
      <c r="J7022" s="2"/>
      <c r="K7022" s="2"/>
      <c r="M7022" s="2">
        <v>3.1060285405438901E-2</v>
      </c>
      <c r="N7022" s="2">
        <v>0.103621218238167</v>
      </c>
      <c r="O7022" s="2">
        <v>0.173707001248778</v>
      </c>
      <c r="P7022" s="2">
        <v>0.297962990012268</v>
      </c>
      <c r="Q7022" s="2">
        <v>0.45521110667815501</v>
      </c>
      <c r="R7022" s="2">
        <v>0.62611594292932404</v>
      </c>
      <c r="S7022" s="2">
        <v>0.79869521103149199</v>
      </c>
      <c r="T7022" s="2"/>
      <c r="U7022" s="2"/>
      <c r="V7022" s="2"/>
    </row>
    <row r="7023" spans="1:22" x14ac:dyDescent="0.2">
      <c r="A7023" s="2">
        <v>7020</v>
      </c>
      <c r="B7023" s="2">
        <v>8.45854018539903E-3</v>
      </c>
      <c r="C7023" s="2">
        <v>5.2791063178770199E-2</v>
      </c>
      <c r="D7023" s="2">
        <v>9.8834379145586806E-2</v>
      </c>
      <c r="E7023" s="2">
        <v>0.32298908676823002</v>
      </c>
      <c r="F7023" s="2">
        <v>0.41320461668590203</v>
      </c>
      <c r="G7023" s="2">
        <v>0.54971805789273398</v>
      </c>
      <c r="H7023" s="2">
        <v>0.674261261091885</v>
      </c>
      <c r="I7023" s="2"/>
      <c r="J7023" s="2"/>
      <c r="K7023" s="2"/>
      <c r="M7023" s="2">
        <v>3.1064452393388099E-2</v>
      </c>
      <c r="N7023" s="2">
        <v>0.103621246464794</v>
      </c>
      <c r="O7023" s="2">
        <v>0.173711827335925</v>
      </c>
      <c r="P7023" s="2">
        <v>0.297962990012268</v>
      </c>
      <c r="Q7023" s="2">
        <v>0.455211106684211</v>
      </c>
      <c r="R7023" s="2">
        <v>0.62611594292932404</v>
      </c>
      <c r="S7023" s="2">
        <v>0.79869521103149199</v>
      </c>
      <c r="T7023" s="2"/>
      <c r="U7023" s="2"/>
      <c r="V7023" s="2"/>
    </row>
    <row r="7024" spans="1:22" x14ac:dyDescent="0.2">
      <c r="A7024" s="2">
        <v>7021</v>
      </c>
      <c r="B7024" s="2">
        <v>8.4650546763576293E-3</v>
      </c>
      <c r="C7024" s="2">
        <v>5.2790927363911701E-2</v>
      </c>
      <c r="D7024" s="2">
        <v>9.88564689576302E-2</v>
      </c>
      <c r="E7024" s="2">
        <v>0.32307439195625698</v>
      </c>
      <c r="F7024" s="2">
        <v>0.41336039359587201</v>
      </c>
      <c r="G7024" s="2">
        <v>0.55048766185551901</v>
      </c>
      <c r="H7024" s="2">
        <v>0.67393664483268501</v>
      </c>
      <c r="I7024" s="2"/>
      <c r="J7024" s="2"/>
      <c r="K7024" s="2"/>
      <c r="M7024" s="2">
        <v>3.1068618937034199E-2</v>
      </c>
      <c r="N7024" s="2">
        <v>0.10362431340124</v>
      </c>
      <c r="O7024" s="2">
        <v>0.17372858429037399</v>
      </c>
      <c r="P7024" s="2">
        <v>0.297962990012268</v>
      </c>
      <c r="Q7024" s="2">
        <v>0.45521110668714199</v>
      </c>
      <c r="R7024" s="2">
        <v>0.62611594292932404</v>
      </c>
      <c r="S7024" s="2">
        <v>0.79869521103149199</v>
      </c>
      <c r="T7024" s="2"/>
      <c r="U7024" s="2"/>
      <c r="V7024" s="2"/>
    </row>
    <row r="7025" spans="1:22" x14ac:dyDescent="0.2">
      <c r="A7025" s="2">
        <v>7022</v>
      </c>
      <c r="B7025" s="2">
        <v>8.4715693103573804E-3</v>
      </c>
      <c r="C7025" s="2">
        <v>5.2790831489628598E-2</v>
      </c>
      <c r="D7025" s="2">
        <v>9.8786333326894502E-2</v>
      </c>
      <c r="E7025" s="2">
        <v>0.32308660689626301</v>
      </c>
      <c r="F7025" s="2">
        <v>0.41344717814139098</v>
      </c>
      <c r="G7025" s="2">
        <v>0.55021446329060497</v>
      </c>
      <c r="H7025" s="2">
        <v>0.67303314817170301</v>
      </c>
      <c r="I7025" s="2"/>
      <c r="J7025" s="2"/>
      <c r="K7025" s="2"/>
      <c r="M7025" s="2">
        <v>3.1072784625063899E-2</v>
      </c>
      <c r="N7025" s="2">
        <v>0.10362434150996</v>
      </c>
      <c r="O7025" s="2">
        <v>0.17376836677190699</v>
      </c>
      <c r="P7025" s="2">
        <v>0.29796367238260502</v>
      </c>
      <c r="Q7025" s="2">
        <v>0.45521110668714199</v>
      </c>
      <c r="R7025" s="2">
        <v>0.62611594292932404</v>
      </c>
      <c r="S7025" s="2">
        <v>0.79869521103149199</v>
      </c>
      <c r="T7025" s="2"/>
      <c r="U7025" s="2"/>
      <c r="V7025" s="2"/>
    </row>
    <row r="7026" spans="1:22" x14ac:dyDescent="0.2">
      <c r="A7026" s="2">
        <v>7023</v>
      </c>
      <c r="B7026" s="2">
        <v>8.4780834915737097E-3</v>
      </c>
      <c r="C7026" s="2">
        <v>5.28165365327617E-2</v>
      </c>
      <c r="D7026" s="2">
        <v>9.8818053571048198E-2</v>
      </c>
      <c r="E7026" s="2">
        <v>0.32317748911455102</v>
      </c>
      <c r="F7026" s="2">
        <v>0.41366325088010902</v>
      </c>
      <c r="G7026" s="2">
        <v>0.55029746583109695</v>
      </c>
      <c r="H7026" s="2">
        <v>0.67494457279641495</v>
      </c>
      <c r="I7026" s="2"/>
      <c r="J7026" s="2"/>
      <c r="K7026" s="2"/>
      <c r="M7026" s="2">
        <v>3.1077188330728599E-2</v>
      </c>
      <c r="N7026" s="2">
        <v>0.103624369557877</v>
      </c>
      <c r="O7026" s="2">
        <v>0.173786276811393</v>
      </c>
      <c r="P7026" s="2">
        <v>0.29796367238260502</v>
      </c>
      <c r="Q7026" s="2">
        <v>0.45528688531718797</v>
      </c>
      <c r="R7026" s="2">
        <v>0.62611594292932404</v>
      </c>
      <c r="S7026" s="2">
        <v>0.79869521103149199</v>
      </c>
      <c r="T7026" s="2"/>
      <c r="U7026" s="2"/>
      <c r="V7026" s="2"/>
    </row>
    <row r="7027" spans="1:22" x14ac:dyDescent="0.2">
      <c r="A7027" s="2">
        <v>7024</v>
      </c>
      <c r="B7027" s="2">
        <v>8.4780815202592195E-3</v>
      </c>
      <c r="C7027" s="2">
        <v>5.2833281436241698E-2</v>
      </c>
      <c r="D7027" s="2">
        <v>9.8849541321895606E-2</v>
      </c>
      <c r="E7027" s="2">
        <v>0.323111628222159</v>
      </c>
      <c r="F7027" s="2">
        <v>0.41382207792779002</v>
      </c>
      <c r="G7027" s="2">
        <v>0.54913699825784501</v>
      </c>
      <c r="H7027" s="2">
        <v>0.67590169051959803</v>
      </c>
      <c r="I7027" s="2"/>
      <c r="J7027" s="2"/>
      <c r="K7027" s="2"/>
      <c r="M7027" s="2">
        <v>3.1080164291062699E-2</v>
      </c>
      <c r="N7027" s="2">
        <v>0.10362537657404899</v>
      </c>
      <c r="O7027" s="2">
        <v>0.173786276811393</v>
      </c>
      <c r="P7027" s="2">
        <v>0.29796367238260502</v>
      </c>
      <c r="Q7027" s="2">
        <v>0.45528688545615098</v>
      </c>
      <c r="R7027" s="2">
        <v>0.62611594292932404</v>
      </c>
      <c r="S7027" s="2">
        <v>0.79869521103149199</v>
      </c>
      <c r="T7027" s="2"/>
      <c r="U7027" s="2"/>
      <c r="V7027" s="2"/>
    </row>
    <row r="7028" spans="1:22" x14ac:dyDescent="0.2">
      <c r="A7028" s="2">
        <v>7025</v>
      </c>
      <c r="B7028" s="2">
        <v>8.4780797180556301E-3</v>
      </c>
      <c r="C7028" s="2">
        <v>5.2833120826737801E-2</v>
      </c>
      <c r="D7028" s="2">
        <v>9.8881154286841494E-2</v>
      </c>
      <c r="E7028" s="2">
        <v>0.32315931932618502</v>
      </c>
      <c r="F7028" s="2">
        <v>0.41403562320214998</v>
      </c>
      <c r="G7028" s="2">
        <v>0.54983558811690403</v>
      </c>
      <c r="H7028" s="2">
        <v>0.67560397406358097</v>
      </c>
      <c r="I7028" s="2"/>
      <c r="J7028" s="2"/>
      <c r="K7028" s="2"/>
      <c r="M7028" s="2">
        <v>3.10843319614366E-2</v>
      </c>
      <c r="N7028" s="2">
        <v>0.10363560427054901</v>
      </c>
      <c r="O7028" s="2">
        <v>0.17382500947433099</v>
      </c>
      <c r="P7028" s="2">
        <v>0.29796367238260502</v>
      </c>
      <c r="Q7028" s="2">
        <v>0.45528688571522802</v>
      </c>
      <c r="R7028" s="2">
        <v>0.62611594292932404</v>
      </c>
      <c r="S7028" s="2">
        <v>0.79869521103149199</v>
      </c>
      <c r="T7028" s="2"/>
      <c r="U7028" s="2"/>
      <c r="V7028" s="2"/>
    </row>
    <row r="7029" spans="1:22" x14ac:dyDescent="0.2">
      <c r="A7029" s="2">
        <v>7026</v>
      </c>
      <c r="B7029" s="2">
        <v>8.4845935004275001E-3</v>
      </c>
      <c r="C7029" s="2">
        <v>5.2832900888316797E-2</v>
      </c>
      <c r="D7029" s="2">
        <v>9.8910092428229596E-2</v>
      </c>
      <c r="E7029" s="2">
        <v>0.32324541012278102</v>
      </c>
      <c r="F7029" s="2">
        <v>0.41406958075338701</v>
      </c>
      <c r="G7029" s="2">
        <v>0.55010230657899695</v>
      </c>
      <c r="H7029" s="2">
        <v>0.67286903911271301</v>
      </c>
      <c r="I7029" s="2"/>
      <c r="J7029" s="2"/>
      <c r="K7029" s="2"/>
      <c r="M7029" s="2">
        <v>3.10873585258385E-2</v>
      </c>
      <c r="N7029" s="2">
        <v>0.10364760256557699</v>
      </c>
      <c r="O7029" s="2">
        <v>0.17388560347186499</v>
      </c>
      <c r="P7029" s="2">
        <v>0.29796367238260502</v>
      </c>
      <c r="Q7029" s="2">
        <v>0.45528688579765603</v>
      </c>
      <c r="R7029" s="2">
        <v>0.62611594292932404</v>
      </c>
      <c r="S7029" s="2">
        <v>0.79869521103149199</v>
      </c>
      <c r="T7029" s="2"/>
      <c r="U7029" s="2"/>
      <c r="V7029" s="2"/>
    </row>
    <row r="7030" spans="1:22" x14ac:dyDescent="0.2">
      <c r="A7030" s="2">
        <v>7027</v>
      </c>
      <c r="B7030" s="2">
        <v>8.4845928928321598E-3</v>
      </c>
      <c r="C7030" s="2">
        <v>5.2858650184758701E-2</v>
      </c>
      <c r="D7030" s="2">
        <v>9.8941607278234603E-2</v>
      </c>
      <c r="E7030" s="2">
        <v>0.32331707030791801</v>
      </c>
      <c r="F7030" s="2">
        <v>0.414264811830313</v>
      </c>
      <c r="G7030" s="2">
        <v>0.55062261047782601</v>
      </c>
      <c r="H7030" s="2">
        <v>0.67427496909335605</v>
      </c>
      <c r="I7030" s="2"/>
      <c r="J7030" s="2"/>
      <c r="K7030" s="2"/>
      <c r="M7030" s="2">
        <v>3.1089862581308102E-2</v>
      </c>
      <c r="N7030" s="2">
        <v>0.10366346953989</v>
      </c>
      <c r="O7030" s="2">
        <v>0.17388734594518601</v>
      </c>
      <c r="P7030" s="2">
        <v>0.29796376100896199</v>
      </c>
      <c r="Q7030" s="2">
        <v>0.455286885838599</v>
      </c>
      <c r="R7030" s="2">
        <v>0.62611594292932404</v>
      </c>
      <c r="S7030" s="2">
        <v>0.79869521103149199</v>
      </c>
      <c r="T7030" s="2"/>
      <c r="U7030" s="2"/>
      <c r="V7030" s="2"/>
    </row>
    <row r="7031" spans="1:22" x14ac:dyDescent="0.2">
      <c r="A7031" s="2">
        <v>7028</v>
      </c>
      <c r="B7031" s="2">
        <v>8.49110777618306E-3</v>
      </c>
      <c r="C7031" s="2">
        <v>5.2818381133289301E-2</v>
      </c>
      <c r="D7031" s="2">
        <v>9.8960607863962199E-2</v>
      </c>
      <c r="E7031" s="2">
        <v>0.32340231700326999</v>
      </c>
      <c r="F7031" s="2">
        <v>0.41443205737099398</v>
      </c>
      <c r="G7031" s="2">
        <v>0.55073589854655902</v>
      </c>
      <c r="H7031" s="2">
        <v>0.67634025678444198</v>
      </c>
      <c r="I7031" s="2"/>
      <c r="J7031" s="2"/>
      <c r="K7031" s="2"/>
      <c r="M7031" s="2">
        <v>3.10940260404815E-2</v>
      </c>
      <c r="N7031" s="2">
        <v>0.103667979535339</v>
      </c>
      <c r="O7031" s="2">
        <v>0.17392541131304301</v>
      </c>
      <c r="P7031" s="2">
        <v>0.29796484758764402</v>
      </c>
      <c r="Q7031" s="2">
        <v>0.455286885838599</v>
      </c>
      <c r="R7031" s="2">
        <v>0.62611594309651497</v>
      </c>
      <c r="S7031" s="2">
        <v>0.79869521103149199</v>
      </c>
      <c r="T7031" s="2"/>
      <c r="U7031" s="2"/>
      <c r="V7031" s="2"/>
    </row>
    <row r="7032" spans="1:22" x14ac:dyDescent="0.2">
      <c r="A7032" s="2">
        <v>7029</v>
      </c>
      <c r="B7032" s="2">
        <v>8.4911074064852893E-3</v>
      </c>
      <c r="C7032" s="2">
        <v>5.2818156215198003E-2</v>
      </c>
      <c r="D7032" s="2">
        <v>9.8989120207003595E-2</v>
      </c>
      <c r="E7032" s="2">
        <v>0.32348697578226299</v>
      </c>
      <c r="F7032" s="2">
        <v>0.41446886607499001</v>
      </c>
      <c r="G7032" s="2">
        <v>0.55137804976886495</v>
      </c>
      <c r="H7032" s="2">
        <v>0.67445371514558905</v>
      </c>
      <c r="I7032" s="2"/>
      <c r="J7032" s="2"/>
      <c r="K7032" s="2"/>
      <c r="M7032" s="2">
        <v>3.1097538503448301E-2</v>
      </c>
      <c r="N7032" s="2">
        <v>0.10371168734548999</v>
      </c>
      <c r="O7032" s="2">
        <v>0.17392634817819999</v>
      </c>
      <c r="P7032" s="2">
        <v>0.29796484758764402</v>
      </c>
      <c r="Q7032" s="2">
        <v>0.455286885838599</v>
      </c>
      <c r="R7032" s="2">
        <v>0.62611594309651497</v>
      </c>
      <c r="S7032" s="2">
        <v>0.79869521103149199</v>
      </c>
      <c r="T7032" s="2"/>
      <c r="U7032" s="2"/>
      <c r="V7032" s="2"/>
    </row>
    <row r="7033" spans="1:22" x14ac:dyDescent="0.2">
      <c r="A7033" s="2">
        <v>7030</v>
      </c>
      <c r="B7033" s="2">
        <v>8.4911061136789603E-3</v>
      </c>
      <c r="C7033" s="2">
        <v>5.2839525673356202E-2</v>
      </c>
      <c r="D7033" s="2">
        <v>9.9001919161591803E-2</v>
      </c>
      <c r="E7033" s="2">
        <v>0.32357102360287998</v>
      </c>
      <c r="F7033" s="2">
        <v>0.41463874974985698</v>
      </c>
      <c r="G7033" s="2">
        <v>0.55191754546568095</v>
      </c>
      <c r="H7033" s="2">
        <v>0.67621154898410796</v>
      </c>
      <c r="I7033" s="2"/>
      <c r="J7033" s="2"/>
      <c r="K7033" s="2"/>
      <c r="M7033" s="2">
        <v>3.1104821277781899E-2</v>
      </c>
      <c r="N7033" s="2">
        <v>0.103749382371443</v>
      </c>
      <c r="O7033" s="2">
        <v>0.17394694916932901</v>
      </c>
      <c r="P7033" s="2">
        <v>0.29796523338501402</v>
      </c>
      <c r="Q7033" s="2">
        <v>0.45528688583986898</v>
      </c>
      <c r="R7033" s="2">
        <v>0.62616965137680702</v>
      </c>
      <c r="S7033" s="2">
        <v>0.79869521122667397</v>
      </c>
      <c r="T7033" s="2"/>
      <c r="U7033" s="2"/>
      <c r="V7033" s="2"/>
    </row>
    <row r="7034" spans="1:22" x14ac:dyDescent="0.2">
      <c r="A7034" s="2">
        <v>7031</v>
      </c>
      <c r="B7034" s="2">
        <v>8.4927033613097207E-3</v>
      </c>
      <c r="C7034" s="2">
        <v>5.2839358051234103E-2</v>
      </c>
      <c r="D7034" s="2">
        <v>9.8952164511673005E-2</v>
      </c>
      <c r="E7034" s="2">
        <v>0.32361969184286699</v>
      </c>
      <c r="F7034" s="2">
        <v>0.41484714105613302</v>
      </c>
      <c r="G7034" s="2">
        <v>0.55187362840667697</v>
      </c>
      <c r="H7034" s="2">
        <v>0.67625418763952205</v>
      </c>
      <c r="I7034" s="2"/>
      <c r="J7034" s="2"/>
      <c r="K7034" s="2"/>
      <c r="M7034" s="2">
        <v>3.1108983330783602E-2</v>
      </c>
      <c r="N7034" s="2">
        <v>0.103749409929182</v>
      </c>
      <c r="O7034" s="2">
        <v>0.17394694916932901</v>
      </c>
      <c r="P7034" s="2">
        <v>0.297965849273642</v>
      </c>
      <c r="Q7034" s="2">
        <v>0.45528688583986898</v>
      </c>
      <c r="R7034" s="2">
        <v>0.62616965137680702</v>
      </c>
      <c r="S7034" s="2">
        <v>0.79869521122667397</v>
      </c>
      <c r="T7034" s="2"/>
      <c r="U7034" s="2"/>
      <c r="V7034" s="2"/>
    </row>
    <row r="7035" spans="1:22" x14ac:dyDescent="0.2">
      <c r="A7035" s="2">
        <v>7032</v>
      </c>
      <c r="B7035" s="2">
        <v>8.4992190918304397E-3</v>
      </c>
      <c r="C7035" s="2">
        <v>5.2856041636483497E-2</v>
      </c>
      <c r="D7035" s="2">
        <v>9.8982408623049994E-2</v>
      </c>
      <c r="E7035" s="2">
        <v>0.32368379546265902</v>
      </c>
      <c r="F7035" s="2">
        <v>0.41503710105729502</v>
      </c>
      <c r="G7035" s="2">
        <v>0.55272693801580097</v>
      </c>
      <c r="H7035" s="2">
        <v>0.67205641445481701</v>
      </c>
      <c r="I7035" s="2"/>
      <c r="J7035" s="2"/>
      <c r="K7035" s="2"/>
      <c r="M7035" s="2">
        <v>3.1112035995683001E-2</v>
      </c>
      <c r="N7035" s="2">
        <v>0.10377320242318799</v>
      </c>
      <c r="O7035" s="2">
        <v>0.17394694916933001</v>
      </c>
      <c r="P7035" s="2">
        <v>0.29796682962378102</v>
      </c>
      <c r="Q7035" s="2">
        <v>0.45528688588807498</v>
      </c>
      <c r="R7035" s="2">
        <v>0.62654173386002698</v>
      </c>
      <c r="S7035" s="2">
        <v>0.79869521122667397</v>
      </c>
      <c r="T7035" s="2"/>
      <c r="U7035" s="2"/>
      <c r="V7035" s="2"/>
    </row>
    <row r="7036" spans="1:22" x14ac:dyDescent="0.2">
      <c r="A7036" s="2">
        <v>7033</v>
      </c>
      <c r="B7036" s="2">
        <v>8.5057340469943104E-3</v>
      </c>
      <c r="C7036" s="2">
        <v>5.2855917272849003E-2</v>
      </c>
      <c r="D7036" s="2">
        <v>9.9013897105083806E-2</v>
      </c>
      <c r="E7036" s="2">
        <v>0.32376667568567302</v>
      </c>
      <c r="F7036" s="2">
        <v>0.41522216673151002</v>
      </c>
      <c r="G7036" s="2">
        <v>0.55215035646209598</v>
      </c>
      <c r="H7036" s="2">
        <v>0.66952442947844204</v>
      </c>
      <c r="I7036" s="2"/>
      <c r="J7036" s="2"/>
      <c r="K7036" s="2"/>
      <c r="M7036" s="2">
        <v>3.1115022363676199E-2</v>
      </c>
      <c r="N7036" s="2">
        <v>0.10377322987379101</v>
      </c>
      <c r="O7036" s="2">
        <v>0.173949537229625</v>
      </c>
      <c r="P7036" s="2">
        <v>0.29796713175920198</v>
      </c>
      <c r="Q7036" s="2">
        <v>0.45528688730164102</v>
      </c>
      <c r="R7036" s="2">
        <v>0.62654173408873204</v>
      </c>
      <c r="S7036" s="2">
        <v>0.79869521122667397</v>
      </c>
      <c r="T7036" s="2"/>
      <c r="U7036" s="2"/>
      <c r="V7036" s="2"/>
    </row>
    <row r="7037" spans="1:22" x14ac:dyDescent="0.2">
      <c r="A7037" s="2">
        <v>7034</v>
      </c>
      <c r="B7037" s="2">
        <v>8.5098846868367807E-3</v>
      </c>
      <c r="C7037" s="2">
        <v>5.2855746564482199E-2</v>
      </c>
      <c r="D7037" s="2">
        <v>9.9045333922841303E-2</v>
      </c>
      <c r="E7037" s="2">
        <v>0.32384888242462601</v>
      </c>
      <c r="F7037" s="2">
        <v>0.41542173730079501</v>
      </c>
      <c r="G7037" s="2">
        <v>0.55297439308796004</v>
      </c>
      <c r="H7037" s="2">
        <v>0.67186421714496203</v>
      </c>
      <c r="I7037" s="2"/>
      <c r="J7037" s="2"/>
      <c r="K7037" s="2"/>
      <c r="M7037" s="2">
        <v>3.1120954632108001E-2</v>
      </c>
      <c r="N7037" s="2">
        <v>0.103778754757215</v>
      </c>
      <c r="O7037" s="2">
        <v>0.17395616012597401</v>
      </c>
      <c r="P7037" s="2">
        <v>0.29796830349185199</v>
      </c>
      <c r="Q7037" s="2">
        <v>0.45528688902844</v>
      </c>
      <c r="R7037" s="2">
        <v>0.62654173408873204</v>
      </c>
      <c r="S7037" s="2">
        <v>0.79869521122667397</v>
      </c>
      <c r="T7037" s="2"/>
      <c r="U7037" s="2"/>
      <c r="V7037" s="2"/>
    </row>
    <row r="7038" spans="1:22" x14ac:dyDescent="0.2">
      <c r="A7038" s="2">
        <v>7035</v>
      </c>
      <c r="B7038" s="2">
        <v>8.5164006319694997E-3</v>
      </c>
      <c r="C7038" s="2">
        <v>5.2873235530448703E-2</v>
      </c>
      <c r="D7038" s="2">
        <v>9.8927883573837902E-2</v>
      </c>
      <c r="E7038" s="2">
        <v>0.32384888317278099</v>
      </c>
      <c r="F7038" s="2">
        <v>0.41560617410890599</v>
      </c>
      <c r="G7038" s="2">
        <v>0.55176349544556003</v>
      </c>
      <c r="H7038" s="2">
        <v>0.674256957285439</v>
      </c>
      <c r="I7038" s="2"/>
      <c r="J7038" s="2"/>
      <c r="K7038" s="2"/>
      <c r="M7038" s="2">
        <v>3.1126065218188601E-2</v>
      </c>
      <c r="N7038" s="2">
        <v>0.10377878208895901</v>
      </c>
      <c r="O7038" s="2">
        <v>0.17395616012597501</v>
      </c>
      <c r="P7038" s="2">
        <v>0.29796830349185199</v>
      </c>
      <c r="Q7038" s="2">
        <v>0.45528688902844</v>
      </c>
      <c r="R7038" s="2">
        <v>0.62654173408873204</v>
      </c>
      <c r="S7038" s="2">
        <v>0.79869521122668796</v>
      </c>
      <c r="T7038" s="2"/>
      <c r="U7038" s="2"/>
      <c r="V7038" s="2"/>
    </row>
    <row r="7039" spans="1:22" x14ac:dyDescent="0.2">
      <c r="A7039" s="2">
        <v>7036</v>
      </c>
      <c r="B7039" s="2">
        <v>8.52059341702773E-3</v>
      </c>
      <c r="C7039" s="2">
        <v>5.2873119450372402E-2</v>
      </c>
      <c r="D7039" s="2">
        <v>9.8954761815817402E-2</v>
      </c>
      <c r="E7039" s="2">
        <v>0.32383017542560999</v>
      </c>
      <c r="F7039" s="2">
        <v>0.41556505600828902</v>
      </c>
      <c r="G7039" s="2">
        <v>0.55102192787792004</v>
      </c>
      <c r="H7039" s="2">
        <v>0.67043902407048295</v>
      </c>
      <c r="I7039" s="2"/>
      <c r="J7039" s="2"/>
      <c r="K7039" s="2"/>
      <c r="M7039" s="2">
        <v>3.1130225039856099E-2</v>
      </c>
      <c r="N7039" s="2">
        <v>0.10377880936145301</v>
      </c>
      <c r="O7039" s="2">
        <v>0.17395709145461399</v>
      </c>
      <c r="P7039" s="2">
        <v>0.297968648396081</v>
      </c>
      <c r="Q7039" s="2">
        <v>0.45528688902844</v>
      </c>
      <c r="R7039" s="2">
        <v>0.62654173408873204</v>
      </c>
      <c r="S7039" s="2">
        <v>0.79869521122668796</v>
      </c>
      <c r="T7039" s="2"/>
      <c r="U7039" s="2"/>
      <c r="V7039" s="2"/>
    </row>
    <row r="7040" spans="1:22" x14ac:dyDescent="0.2">
      <c r="A7040" s="2">
        <v>7037</v>
      </c>
      <c r="B7040" s="2">
        <v>8.5271098482090999E-3</v>
      </c>
      <c r="C7040" s="2">
        <v>5.2899465203250999E-2</v>
      </c>
      <c r="D7040" s="2">
        <v>9.89864046222622E-2</v>
      </c>
      <c r="E7040" s="2">
        <v>0.32381527591081799</v>
      </c>
      <c r="F7040" s="2">
        <v>0.41554125158501598</v>
      </c>
      <c r="G7040" s="2">
        <v>0.55164591173655597</v>
      </c>
      <c r="H7040" s="2">
        <v>0.67182715183391895</v>
      </c>
      <c r="I7040" s="2"/>
      <c r="J7040" s="2"/>
      <c r="K7040" s="2"/>
      <c r="M7040" s="2">
        <v>3.1134546694839602E-2</v>
      </c>
      <c r="N7040" s="2">
        <v>0.103778836574814</v>
      </c>
      <c r="O7040" s="2">
        <v>0.17395709145461399</v>
      </c>
      <c r="P7040" s="2">
        <v>0.29796960039776199</v>
      </c>
      <c r="Q7040" s="2">
        <v>0.45528689022634999</v>
      </c>
      <c r="R7040" s="2">
        <v>0.62654173408873204</v>
      </c>
      <c r="S7040" s="2">
        <v>0.79869521122668796</v>
      </c>
      <c r="T7040" s="2"/>
      <c r="U7040" s="2"/>
      <c r="V7040" s="2"/>
    </row>
    <row r="7041" spans="1:22" x14ac:dyDescent="0.2">
      <c r="A7041" s="2">
        <v>7038</v>
      </c>
      <c r="B7041" s="2">
        <v>8.5271092579641099E-3</v>
      </c>
      <c r="C7041" s="2">
        <v>5.2899289865482202E-2</v>
      </c>
      <c r="D7041" s="2">
        <v>9.9016443120518105E-2</v>
      </c>
      <c r="E7041" s="2">
        <v>0.32389620364557797</v>
      </c>
      <c r="F7041" s="2">
        <v>0.41571110118541199</v>
      </c>
      <c r="G7041" s="2">
        <v>0.55222879509566603</v>
      </c>
      <c r="H7041" s="2">
        <v>0.67185485017326896</v>
      </c>
      <c r="I7041" s="2"/>
      <c r="J7041" s="2"/>
      <c r="K7041" s="2"/>
      <c r="M7041" s="2">
        <v>3.1138711004645599E-2</v>
      </c>
      <c r="N7041" s="2">
        <v>0.103800348200895</v>
      </c>
      <c r="O7041" s="2">
        <v>0.17398505581368601</v>
      </c>
      <c r="P7041" s="2">
        <v>0.29796961315368697</v>
      </c>
      <c r="Q7041" s="2">
        <v>0.45528689050013299</v>
      </c>
      <c r="R7041" s="2">
        <v>0.62654173408873204</v>
      </c>
      <c r="S7041" s="2">
        <v>0.79869521122668796</v>
      </c>
      <c r="T7041" s="2"/>
      <c r="U7041" s="2"/>
      <c r="V7041" s="2"/>
    </row>
    <row r="7042" spans="1:22" x14ac:dyDescent="0.2">
      <c r="A7042" s="2">
        <v>7039</v>
      </c>
      <c r="B7042" s="2">
        <v>8.5271079738337505E-3</v>
      </c>
      <c r="C7042" s="2">
        <v>5.2899150912825897E-2</v>
      </c>
      <c r="D7042" s="2">
        <v>9.8998123820835907E-2</v>
      </c>
      <c r="E7042" s="2">
        <v>0.32397503462021998</v>
      </c>
      <c r="F7042" s="2">
        <v>0.41582957317749197</v>
      </c>
      <c r="G7042" s="2">
        <v>0.551488271196935</v>
      </c>
      <c r="H7042" s="2">
        <v>0.673899694840144</v>
      </c>
      <c r="I7042" s="2"/>
      <c r="J7042" s="2"/>
      <c r="K7042" s="2"/>
      <c r="M7042" s="2">
        <v>3.11428688766545E-2</v>
      </c>
      <c r="N7042" s="2">
        <v>0.10380484337384099</v>
      </c>
      <c r="O7042" s="2">
        <v>0.17399088097802501</v>
      </c>
      <c r="P7042" s="2">
        <v>0.29796965728498698</v>
      </c>
      <c r="Q7042" s="2">
        <v>0.45528689189983201</v>
      </c>
      <c r="R7042" s="2">
        <v>0.62654173408873204</v>
      </c>
      <c r="S7042" s="2">
        <v>0.79869521122668796</v>
      </c>
      <c r="T7042" s="2"/>
      <c r="U7042" s="2"/>
      <c r="V7042" s="2"/>
    </row>
    <row r="7043" spans="1:22" x14ac:dyDescent="0.2">
      <c r="A7043" s="2">
        <v>7040</v>
      </c>
      <c r="B7043" s="2">
        <v>8.5271066205707697E-3</v>
      </c>
      <c r="C7043" s="2">
        <v>5.2918948611903702E-2</v>
      </c>
      <c r="D7043" s="2">
        <v>9.89835404967883E-2</v>
      </c>
      <c r="E7043" s="2">
        <v>0.32405549762031799</v>
      </c>
      <c r="F7043" s="2">
        <v>0.41600026483146102</v>
      </c>
      <c r="G7043" s="2">
        <v>0.55231601468367597</v>
      </c>
      <c r="H7043" s="2">
        <v>0.67612103012468106</v>
      </c>
      <c r="I7043" s="2"/>
      <c r="J7043" s="2"/>
      <c r="K7043" s="2"/>
      <c r="M7043" s="2">
        <v>3.1145469434501201E-2</v>
      </c>
      <c r="N7043" s="2">
        <v>0.103829022799107</v>
      </c>
      <c r="O7043" s="2">
        <v>0.17402179575211199</v>
      </c>
      <c r="P7043" s="2">
        <v>0.29796986168231998</v>
      </c>
      <c r="Q7043" s="2">
        <v>0.45528689189983201</v>
      </c>
      <c r="R7043" s="2">
        <v>0.62654173408873204</v>
      </c>
      <c r="S7043" s="2">
        <v>0.79869521132427901</v>
      </c>
      <c r="T7043" s="2"/>
      <c r="U7043" s="2"/>
      <c r="V7043" s="2"/>
    </row>
    <row r="7044" spans="1:22" x14ac:dyDescent="0.2">
      <c r="A7044" s="2">
        <v>7041</v>
      </c>
      <c r="B7044" s="2">
        <v>8.5271061019614493E-3</v>
      </c>
      <c r="C7044" s="2">
        <v>5.2938741119270299E-2</v>
      </c>
      <c r="D7044" s="2">
        <v>9.9014439277148897E-2</v>
      </c>
      <c r="E7044" s="2">
        <v>0.32410924573042499</v>
      </c>
      <c r="F7044" s="2">
        <v>0.416043573890295</v>
      </c>
      <c r="G7044" s="2">
        <v>0.54630338791181499</v>
      </c>
      <c r="H7044" s="2">
        <v>0.67383703124233296</v>
      </c>
      <c r="I7044" s="2"/>
      <c r="J7044" s="2"/>
      <c r="K7044" s="2"/>
      <c r="M7044" s="2">
        <v>3.11496266580495E-2</v>
      </c>
      <c r="N7044" s="2">
        <v>0.103853314289146</v>
      </c>
      <c r="O7044" s="2">
        <v>0.17406988109640001</v>
      </c>
      <c r="P7044" s="2">
        <v>0.29796986168231998</v>
      </c>
      <c r="Q7044" s="2">
        <v>0.45528689197401701</v>
      </c>
      <c r="R7044" s="2">
        <v>0.62654173408873204</v>
      </c>
      <c r="S7044" s="2">
        <v>0.79869521132427901</v>
      </c>
      <c r="T7044" s="2"/>
      <c r="U7044" s="2"/>
      <c r="V7044" s="2"/>
    </row>
    <row r="7045" spans="1:22" x14ac:dyDescent="0.2">
      <c r="A7045" s="2">
        <v>7042</v>
      </c>
      <c r="B7045" s="2">
        <v>8.5336218344998407E-3</v>
      </c>
      <c r="C7045" s="2">
        <v>5.2958835733381102E-2</v>
      </c>
      <c r="D7045" s="2">
        <v>9.9045918994124293E-2</v>
      </c>
      <c r="E7045" s="2">
        <v>0.32418738330513602</v>
      </c>
      <c r="F7045" s="2">
        <v>0.41582006136744198</v>
      </c>
      <c r="G7045" s="2">
        <v>0.54674857083030803</v>
      </c>
      <c r="H7045" s="2">
        <v>0.66664180006750096</v>
      </c>
      <c r="I7045" s="2"/>
      <c r="J7045" s="2"/>
      <c r="K7045" s="2"/>
      <c r="M7045" s="2">
        <v>3.1152507262182799E-2</v>
      </c>
      <c r="N7045" s="2">
        <v>0.103859035946972</v>
      </c>
      <c r="O7045" s="2">
        <v>0.17409730291320499</v>
      </c>
      <c r="P7045" s="2">
        <v>0.29796986168231998</v>
      </c>
      <c r="Q7045" s="2">
        <v>0.45528689197401701</v>
      </c>
      <c r="R7045" s="2">
        <v>0.62654950275499399</v>
      </c>
      <c r="S7045" s="2">
        <v>0.79869521132427901</v>
      </c>
      <c r="T7045" s="2"/>
      <c r="U7045" s="2"/>
      <c r="V7045" s="2"/>
    </row>
    <row r="7046" spans="1:22" x14ac:dyDescent="0.2">
      <c r="A7046" s="2">
        <v>7043</v>
      </c>
      <c r="B7046" s="2">
        <v>8.5401376649491597E-3</v>
      </c>
      <c r="C7046" s="2">
        <v>5.2922781304480797E-2</v>
      </c>
      <c r="D7046" s="2">
        <v>9.9076565133765199E-2</v>
      </c>
      <c r="E7046" s="2">
        <v>0.32426708385215097</v>
      </c>
      <c r="F7046" s="2">
        <v>0.41567883125082</v>
      </c>
      <c r="G7046" s="2">
        <v>0.54626299883309104</v>
      </c>
      <c r="H7046" s="2">
        <v>0.65533387117294895</v>
      </c>
      <c r="I7046" s="2"/>
      <c r="J7046" s="2"/>
      <c r="K7046" s="2"/>
      <c r="M7046" s="2">
        <v>3.1156663836749001E-2</v>
      </c>
      <c r="N7046" s="2">
        <v>0.103883660385437</v>
      </c>
      <c r="O7046" s="2">
        <v>0.174127939099151</v>
      </c>
      <c r="P7046" s="2">
        <v>0.29797055074204998</v>
      </c>
      <c r="Q7046" s="2">
        <v>0.45528689199246603</v>
      </c>
      <c r="R7046" s="2">
        <v>0.62654950275499399</v>
      </c>
      <c r="S7046" s="2">
        <v>0.79869521132427901</v>
      </c>
      <c r="T7046" s="2"/>
      <c r="U7046" s="2"/>
      <c r="V7046" s="2"/>
    </row>
    <row r="7047" spans="1:22" x14ac:dyDescent="0.2">
      <c r="A7047" s="2">
        <v>7044</v>
      </c>
      <c r="B7047" s="2">
        <v>8.5425793000775407E-3</v>
      </c>
      <c r="C7047" s="2">
        <v>5.2944082860067701E-2</v>
      </c>
      <c r="D7047" s="2">
        <v>9.9105150059861896E-2</v>
      </c>
      <c r="E7047" s="2">
        <v>0.32397204517324202</v>
      </c>
      <c r="F7047" s="2">
        <v>0.41581242870587498</v>
      </c>
      <c r="G7047" s="2">
        <v>0.54711239104414</v>
      </c>
      <c r="H7047" s="2">
        <v>0.65231089876084403</v>
      </c>
      <c r="I7047" s="2"/>
      <c r="J7047" s="2"/>
      <c r="K7047" s="2"/>
      <c r="M7047" s="2">
        <v>3.1160632456324399E-2</v>
      </c>
      <c r="N7047" s="2">
        <v>0.103905112939286</v>
      </c>
      <c r="O7047" s="2">
        <v>0.174131751297221</v>
      </c>
      <c r="P7047" s="2">
        <v>0.29797057172894698</v>
      </c>
      <c r="Q7047" s="2">
        <v>0.45528689384859999</v>
      </c>
      <c r="R7047" s="2">
        <v>0.62691888196341405</v>
      </c>
      <c r="S7047" s="2">
        <v>0.79869521138842403</v>
      </c>
      <c r="T7047" s="2"/>
      <c r="U7047" s="2"/>
      <c r="V7047" s="2"/>
    </row>
    <row r="7048" spans="1:22" x14ac:dyDescent="0.2">
      <c r="A7048" s="2">
        <v>7045</v>
      </c>
      <c r="B7048" s="2">
        <v>8.5441929126801406E-3</v>
      </c>
      <c r="C7048" s="2">
        <v>5.2943980419449803E-2</v>
      </c>
      <c r="D7048" s="2">
        <v>9.9097119649698903E-2</v>
      </c>
      <c r="E7048" s="2">
        <v>0.32281261433323899</v>
      </c>
      <c r="F7048" s="2">
        <v>0.41600343443837201</v>
      </c>
      <c r="G7048" s="2">
        <v>0.54797164417272903</v>
      </c>
      <c r="H7048" s="2">
        <v>0.65448895617070901</v>
      </c>
      <c r="I7048" s="2"/>
      <c r="J7048" s="2"/>
      <c r="K7048" s="2"/>
      <c r="M7048" s="2">
        <v>3.1164788133537302E-2</v>
      </c>
      <c r="N7048" s="2">
        <v>0.103929249231878</v>
      </c>
      <c r="O7048" s="2">
        <v>0.17413296993119901</v>
      </c>
      <c r="P7048" s="2">
        <v>0.29797057172894698</v>
      </c>
      <c r="Q7048" s="2">
        <v>0.45528689881136297</v>
      </c>
      <c r="R7048" s="2">
        <v>0.62691888196341405</v>
      </c>
      <c r="S7048" s="2">
        <v>0.79869521377260899</v>
      </c>
      <c r="T7048" s="2"/>
      <c r="U7048" s="2"/>
      <c r="V7048" s="2"/>
    </row>
    <row r="7049" spans="1:22" x14ac:dyDescent="0.2">
      <c r="A7049" s="2">
        <v>7046</v>
      </c>
      <c r="B7049" s="2">
        <v>8.5441890148786996E-3</v>
      </c>
      <c r="C7049" s="2">
        <v>5.2960602769557101E-2</v>
      </c>
      <c r="D7049" s="2">
        <v>9.91109425162017E-2</v>
      </c>
      <c r="E7049" s="2">
        <v>0.32289828708419399</v>
      </c>
      <c r="F7049" s="2">
        <v>0.41619243380960003</v>
      </c>
      <c r="G7049" s="2">
        <v>0.54856243776685398</v>
      </c>
      <c r="H7049" s="2">
        <v>0.65569881554574305</v>
      </c>
      <c r="I7049" s="2"/>
      <c r="J7049" s="2"/>
      <c r="K7049" s="2"/>
      <c r="M7049" s="2">
        <v>3.11672253019812E-2</v>
      </c>
      <c r="N7049" s="2">
        <v>0.103940398256021</v>
      </c>
      <c r="O7049" s="2">
        <v>0.174170168345362</v>
      </c>
      <c r="P7049" s="2">
        <v>0.29797088935309002</v>
      </c>
      <c r="Q7049" s="2">
        <v>0.45528689881136297</v>
      </c>
      <c r="R7049" s="2">
        <v>0.62691888196341405</v>
      </c>
      <c r="S7049" s="2">
        <v>0.79869521377260899</v>
      </c>
      <c r="T7049" s="2"/>
      <c r="U7049" s="2"/>
      <c r="V7049" s="2"/>
    </row>
    <row r="7050" spans="1:22" x14ac:dyDescent="0.2">
      <c r="A7050" s="2">
        <v>7047</v>
      </c>
      <c r="B7050" s="2">
        <v>8.5441885796949304E-3</v>
      </c>
      <c r="C7050" s="2">
        <v>5.2960485439873799E-2</v>
      </c>
      <c r="D7050" s="2">
        <v>9.9133305445458994E-2</v>
      </c>
      <c r="E7050" s="2">
        <v>0.322985358410391</v>
      </c>
      <c r="F7050" s="2">
        <v>0.41596819577630301</v>
      </c>
      <c r="G7050" s="2">
        <v>0.54821410899613099</v>
      </c>
      <c r="H7050" s="2">
        <v>0.65793936702368205</v>
      </c>
      <c r="I7050" s="2"/>
      <c r="J7050" s="2"/>
      <c r="K7050" s="2"/>
      <c r="M7050" s="2">
        <v>3.1171380332872901E-2</v>
      </c>
      <c r="N7050" s="2">
        <v>0.103951283122724</v>
      </c>
      <c r="O7050" s="2">
        <v>0.174181240066343</v>
      </c>
      <c r="P7050" s="2">
        <v>0.29804336452419999</v>
      </c>
      <c r="Q7050" s="2">
        <v>0.45557772657116502</v>
      </c>
      <c r="R7050" s="2">
        <v>0.62691888196341405</v>
      </c>
      <c r="S7050" s="2">
        <v>0.79869521377260899</v>
      </c>
      <c r="T7050" s="2"/>
      <c r="U7050" s="2"/>
      <c r="V7050" s="2"/>
    </row>
    <row r="7051" spans="1:22" x14ac:dyDescent="0.2">
      <c r="A7051" s="2">
        <v>7048</v>
      </c>
      <c r="B7051" s="2">
        <v>8.5507056281962906E-3</v>
      </c>
      <c r="C7051" s="2">
        <v>5.2960327242289801E-2</v>
      </c>
      <c r="D7051" s="2">
        <v>9.9177377619024107E-2</v>
      </c>
      <c r="E7051" s="2">
        <v>0.32307107799194601</v>
      </c>
      <c r="F7051" s="2">
        <v>0.41561363295484299</v>
      </c>
      <c r="G7051" s="2">
        <v>0.54908109211767497</v>
      </c>
      <c r="H7051" s="2">
        <v>0.65902661024906595</v>
      </c>
      <c r="I7051" s="2"/>
      <c r="J7051" s="2"/>
      <c r="K7051" s="2"/>
      <c r="M7051" s="2">
        <v>3.1173829817603201E-2</v>
      </c>
      <c r="N7051" s="2">
        <v>0.10397550193588</v>
      </c>
      <c r="O7051" s="2">
        <v>0.174183784610391</v>
      </c>
      <c r="P7051" s="2">
        <v>0.29804340644919802</v>
      </c>
      <c r="Q7051" s="2">
        <v>0.45557772674687702</v>
      </c>
      <c r="R7051" s="2">
        <v>0.62691888196341405</v>
      </c>
      <c r="S7051" s="2">
        <v>0.79869521377260899</v>
      </c>
      <c r="T7051" s="2"/>
      <c r="U7051" s="2"/>
      <c r="V7051" s="2"/>
    </row>
    <row r="7052" spans="1:22" x14ac:dyDescent="0.2">
      <c r="A7052" s="2">
        <v>7049</v>
      </c>
      <c r="B7052" s="2">
        <v>8.5507024106749492E-3</v>
      </c>
      <c r="C7052" s="2">
        <v>5.2960161703288003E-2</v>
      </c>
      <c r="D7052" s="2">
        <v>9.9046475457757202E-2</v>
      </c>
      <c r="E7052" s="2">
        <v>0.32311419886841702</v>
      </c>
      <c r="F7052" s="2">
        <v>0.41571633133327901</v>
      </c>
      <c r="G7052" s="2">
        <v>0.54991370766889203</v>
      </c>
      <c r="H7052" s="2">
        <v>0.66075012427580404</v>
      </c>
      <c r="I7052" s="2"/>
      <c r="J7052" s="2"/>
      <c r="K7052" s="2"/>
      <c r="M7052" s="2">
        <v>3.1179410928946199E-2</v>
      </c>
      <c r="N7052" s="2">
        <v>0.10399877774732</v>
      </c>
      <c r="O7052" s="2">
        <v>0.17421863999140899</v>
      </c>
      <c r="P7052" s="2">
        <v>0.29804352261461398</v>
      </c>
      <c r="Q7052" s="2">
        <v>0.455577727785829</v>
      </c>
      <c r="R7052" s="2">
        <v>0.62691888196341405</v>
      </c>
      <c r="S7052" s="2">
        <v>0.79869521377260899</v>
      </c>
      <c r="T7052" s="2"/>
      <c r="U7052" s="2"/>
      <c r="V7052" s="2"/>
    </row>
    <row r="7053" spans="1:22" x14ac:dyDescent="0.2">
      <c r="A7053" s="2">
        <v>7050</v>
      </c>
      <c r="B7053" s="2">
        <v>8.5507019458041806E-3</v>
      </c>
      <c r="C7053" s="2">
        <v>5.2960010725629302E-2</v>
      </c>
      <c r="D7053" s="2">
        <v>9.9058074441333993E-2</v>
      </c>
      <c r="E7053" s="2">
        <v>0.32316851046349598</v>
      </c>
      <c r="F7053" s="2">
        <v>0.41579135249794802</v>
      </c>
      <c r="G7053" s="2">
        <v>0.54589645293069899</v>
      </c>
      <c r="H7053" s="2">
        <v>0.66256034139705799</v>
      </c>
      <c r="I7053" s="2"/>
      <c r="J7053" s="2"/>
      <c r="K7053" s="2"/>
      <c r="M7053" s="2">
        <v>3.11835646648463E-2</v>
      </c>
      <c r="N7053" s="2">
        <v>0.104022874024201</v>
      </c>
      <c r="O7053" s="2">
        <v>0.174219777247312</v>
      </c>
      <c r="P7053" s="2">
        <v>0.29804394536505202</v>
      </c>
      <c r="Q7053" s="2">
        <v>0.45557772818877901</v>
      </c>
      <c r="R7053" s="2">
        <v>0.62691888196402401</v>
      </c>
      <c r="S7053" s="2">
        <v>0.79873416183169099</v>
      </c>
      <c r="T7053" s="2"/>
      <c r="U7053" s="2"/>
      <c r="V7053" s="2"/>
    </row>
    <row r="7054" spans="1:22" x14ac:dyDescent="0.2">
      <c r="A7054" s="2">
        <v>7051</v>
      </c>
      <c r="B7054" s="2">
        <v>8.5548642046678492E-3</v>
      </c>
      <c r="C7054" s="2">
        <v>5.2983350605333601E-2</v>
      </c>
      <c r="D7054" s="2">
        <v>9.9053033283908506E-2</v>
      </c>
      <c r="E7054" s="2">
        <v>0.32322349623094199</v>
      </c>
      <c r="F7054" s="2">
        <v>0.41574802713548498</v>
      </c>
      <c r="G7054" s="2">
        <v>0.54660859387635796</v>
      </c>
      <c r="H7054" s="2">
        <v>0.66436624250973997</v>
      </c>
      <c r="I7054" s="2"/>
      <c r="J7054" s="2"/>
      <c r="K7054" s="2"/>
      <c r="M7054" s="2">
        <v>3.1187717752134199E-2</v>
      </c>
      <c r="N7054" s="2">
        <v>0.10402290049705</v>
      </c>
      <c r="O7054" s="2">
        <v>0.17425112896172401</v>
      </c>
      <c r="P7054" s="2">
        <v>0.29804405572582998</v>
      </c>
      <c r="Q7054" s="2">
        <v>0.45557772843518402</v>
      </c>
      <c r="R7054" s="2">
        <v>0.62691888706788002</v>
      </c>
      <c r="S7054" s="2">
        <v>0.79873416183227397</v>
      </c>
      <c r="T7054" s="2"/>
      <c r="U7054" s="2"/>
      <c r="V7054" s="2"/>
    </row>
    <row r="7055" spans="1:22" x14ac:dyDescent="0.2">
      <c r="A7055" s="2">
        <v>7052</v>
      </c>
      <c r="B7055" s="2">
        <v>8.55731169821667E-3</v>
      </c>
      <c r="C7055" s="2">
        <v>5.2983066835550603E-2</v>
      </c>
      <c r="D7055" s="2">
        <v>9.9074060552499704E-2</v>
      </c>
      <c r="E7055" s="2">
        <v>0.32329614120707301</v>
      </c>
      <c r="F7055" s="2">
        <v>0.41566591705136302</v>
      </c>
      <c r="G7055" s="2">
        <v>0.547026485764185</v>
      </c>
      <c r="H7055" s="2">
        <v>0.66606771296943901</v>
      </c>
      <c r="I7055" s="2"/>
      <c r="J7055" s="2"/>
      <c r="K7055" s="2"/>
      <c r="M7055" s="2">
        <v>3.11918701907733E-2</v>
      </c>
      <c r="N7055" s="2">
        <v>0.104025969754878</v>
      </c>
      <c r="O7055" s="2">
        <v>0.17427339763948399</v>
      </c>
      <c r="P7055" s="2">
        <v>0.29804448912086301</v>
      </c>
      <c r="Q7055" s="2">
        <v>0.45557773401825802</v>
      </c>
      <c r="R7055" s="2">
        <v>0.62691888706788002</v>
      </c>
      <c r="S7055" s="2">
        <v>0.79873416183227397</v>
      </c>
      <c r="T7055" s="2"/>
      <c r="U7055" s="2"/>
      <c r="V7055" s="2"/>
    </row>
    <row r="7056" spans="1:22" x14ac:dyDescent="0.2">
      <c r="A7056" s="2">
        <v>7053</v>
      </c>
      <c r="B7056" s="2">
        <v>8.5573111483285298E-3</v>
      </c>
      <c r="C7056" s="2">
        <v>5.2982890421317097E-2</v>
      </c>
      <c r="D7056" s="2">
        <v>9.9085551069154301E-2</v>
      </c>
      <c r="E7056" s="2">
        <v>0.32338210012994101</v>
      </c>
      <c r="F7056" s="2">
        <v>0.41546047873382502</v>
      </c>
      <c r="G7056" s="2">
        <v>0.54791003299804297</v>
      </c>
      <c r="H7056" s="2">
        <v>0.667731993256654</v>
      </c>
      <c r="I7056" s="2"/>
      <c r="J7056" s="2"/>
      <c r="K7056" s="2"/>
      <c r="M7056" s="2">
        <v>3.1196021980891098E-2</v>
      </c>
      <c r="N7056" s="2">
        <v>0.104040788242729</v>
      </c>
      <c r="O7056" s="2">
        <v>0.17429429172678901</v>
      </c>
      <c r="P7056" s="2">
        <v>0.29804448912086301</v>
      </c>
      <c r="Q7056" s="2">
        <v>0.45557773510321797</v>
      </c>
      <c r="R7056" s="2">
        <v>0.62691888706788002</v>
      </c>
      <c r="S7056" s="2">
        <v>0.79873416183227397</v>
      </c>
      <c r="T7056" s="2"/>
      <c r="U7056" s="2"/>
      <c r="V7056" s="2"/>
    </row>
    <row r="7057" spans="1:22" x14ac:dyDescent="0.2">
      <c r="A7057" s="2">
        <v>7054</v>
      </c>
      <c r="B7057" s="2">
        <v>8.5575556957357395E-3</v>
      </c>
      <c r="C7057" s="2">
        <v>5.3008677623265998E-2</v>
      </c>
      <c r="D7057" s="2">
        <v>9.9070834936332494E-2</v>
      </c>
      <c r="E7057" s="2">
        <v>0.323463957760531</v>
      </c>
      <c r="F7057" s="2">
        <v>0.41562984125833602</v>
      </c>
      <c r="G7057" s="2">
        <v>0.54811393164869504</v>
      </c>
      <c r="H7057" s="2">
        <v>0.66927946022484697</v>
      </c>
      <c r="I7057" s="2"/>
      <c r="J7057" s="2"/>
      <c r="K7057" s="2"/>
      <c r="M7057" s="2">
        <v>3.11995885993448E-2</v>
      </c>
      <c r="N7057" s="2">
        <v>0.104056563852615</v>
      </c>
      <c r="O7057" s="2">
        <v>0.17429429172678901</v>
      </c>
      <c r="P7057" s="2">
        <v>0.29804448912086301</v>
      </c>
      <c r="Q7057" s="2">
        <v>0.455577735132707</v>
      </c>
      <c r="R7057" s="2">
        <v>0.62691888706788002</v>
      </c>
      <c r="S7057" s="2">
        <v>0.79873416183256496</v>
      </c>
      <c r="T7057" s="2"/>
      <c r="U7057" s="2"/>
      <c r="V7057" s="2"/>
    </row>
    <row r="7058" spans="1:22" x14ac:dyDescent="0.2">
      <c r="A7058" s="2">
        <v>7055</v>
      </c>
      <c r="B7058" s="2">
        <v>8.5575545197253897E-3</v>
      </c>
      <c r="C7058" s="2">
        <v>5.3026965446142799E-2</v>
      </c>
      <c r="D7058" s="2">
        <v>9.9100861391307304E-2</v>
      </c>
      <c r="E7058" s="2">
        <v>0.32354878318528002</v>
      </c>
      <c r="F7058" s="2">
        <v>0.415714150660492</v>
      </c>
      <c r="G7058" s="2">
        <v>0.54903701626221602</v>
      </c>
      <c r="H7058" s="2">
        <v>0.67069526372939603</v>
      </c>
      <c r="I7058" s="2"/>
      <c r="J7058" s="2"/>
      <c r="K7058" s="2"/>
      <c r="M7058" s="2">
        <v>3.1205177668141199E-2</v>
      </c>
      <c r="N7058" s="2">
        <v>0.10405707012981801</v>
      </c>
      <c r="O7058" s="2">
        <v>0.17429429172679001</v>
      </c>
      <c r="P7058" s="2">
        <v>0.29804455119539203</v>
      </c>
      <c r="Q7058" s="2">
        <v>0.45557773513385003</v>
      </c>
      <c r="R7058" s="2">
        <v>0.62691888706788002</v>
      </c>
      <c r="S7058" s="2">
        <v>0.79873416188136004</v>
      </c>
      <c r="T7058" s="2"/>
      <c r="U7058" s="2"/>
      <c r="V7058" s="2"/>
    </row>
    <row r="7059" spans="1:22" x14ac:dyDescent="0.2">
      <c r="A7059" s="2">
        <v>7056</v>
      </c>
      <c r="B7059" s="2">
        <v>8.5600216482674598E-3</v>
      </c>
      <c r="C7059" s="2">
        <v>5.2989263492007201E-2</v>
      </c>
      <c r="D7059" s="2">
        <v>9.9133002090051395E-2</v>
      </c>
      <c r="E7059" s="2">
        <v>0.32367967956966498</v>
      </c>
      <c r="F7059" s="2">
        <v>0.41562709535666398</v>
      </c>
      <c r="G7059" s="2">
        <v>0.54978295020591506</v>
      </c>
      <c r="H7059" s="2">
        <v>0.671060208085275</v>
      </c>
      <c r="I7059" s="2"/>
      <c r="J7059" s="2"/>
      <c r="K7059" s="2"/>
      <c r="M7059" s="2">
        <v>3.12112429622327E-2</v>
      </c>
      <c r="N7059" s="2">
        <v>0.10408178734168901</v>
      </c>
      <c r="O7059" s="2">
        <v>0.17429594852047101</v>
      </c>
      <c r="P7059" s="2">
        <v>0.29804455119539203</v>
      </c>
      <c r="Q7059" s="2">
        <v>0.45557773513385003</v>
      </c>
      <c r="R7059" s="2">
        <v>0.62691888706788002</v>
      </c>
      <c r="S7059" s="2">
        <v>0.79873416188136004</v>
      </c>
      <c r="T7059" s="2"/>
      <c r="U7059" s="2"/>
      <c r="V7059" s="2"/>
    </row>
    <row r="7060" spans="1:22" x14ac:dyDescent="0.2">
      <c r="A7060" s="2">
        <v>7057</v>
      </c>
      <c r="B7060" s="2">
        <v>8.5600195319902404E-3</v>
      </c>
      <c r="C7060" s="2">
        <v>5.2989112239732003E-2</v>
      </c>
      <c r="D7060" s="2">
        <v>9.9165919416059303E-2</v>
      </c>
      <c r="E7060" s="2">
        <v>0.32375929360818001</v>
      </c>
      <c r="F7060" s="2">
        <v>0.41525551309417402</v>
      </c>
      <c r="G7060" s="2">
        <v>0.55067688410500903</v>
      </c>
      <c r="H7060" s="2">
        <v>0.67138621949094501</v>
      </c>
      <c r="I7060" s="2"/>
      <c r="J7060" s="2"/>
      <c r="K7060" s="2"/>
      <c r="M7060" s="2">
        <v>3.1215391789813501E-2</v>
      </c>
      <c r="N7060" s="2">
        <v>0.104085446227168</v>
      </c>
      <c r="O7060" s="2">
        <v>0.17430638373749499</v>
      </c>
      <c r="P7060" s="2">
        <v>0.29804455119539203</v>
      </c>
      <c r="Q7060" s="2">
        <v>0.45557773911169103</v>
      </c>
      <c r="R7060" s="2">
        <v>0.62692239131849503</v>
      </c>
      <c r="S7060" s="2">
        <v>0.79873416188136004</v>
      </c>
      <c r="T7060" s="2"/>
      <c r="U7060" s="2"/>
      <c r="V7060" s="2"/>
    </row>
    <row r="7061" spans="1:22" x14ac:dyDescent="0.2">
      <c r="A7061" s="2">
        <v>7058</v>
      </c>
      <c r="B7061" s="2">
        <v>8.5600182012477797E-3</v>
      </c>
      <c r="C7061" s="2">
        <v>5.2988901663064601E-2</v>
      </c>
      <c r="D7061" s="2">
        <v>9.9197707772401195E-2</v>
      </c>
      <c r="E7061" s="2">
        <v>0.32380376768669999</v>
      </c>
      <c r="F7061" s="2">
        <v>0.415444607396738</v>
      </c>
      <c r="G7061" s="2">
        <v>0.55113879337685001</v>
      </c>
      <c r="H7061" s="2">
        <v>0.67244150554555204</v>
      </c>
      <c r="I7061" s="2"/>
      <c r="J7061" s="2"/>
      <c r="K7061" s="2"/>
      <c r="M7061" s="2">
        <v>3.1222034098694201E-2</v>
      </c>
      <c r="N7061" s="2">
        <v>0.10408547226154</v>
      </c>
      <c r="O7061" s="2">
        <v>0.17430638373749499</v>
      </c>
      <c r="P7061" s="2">
        <v>0.298044937757932</v>
      </c>
      <c r="Q7061" s="2">
        <v>0.455577742381509</v>
      </c>
      <c r="R7061" s="2">
        <v>0.62692239131849503</v>
      </c>
      <c r="S7061" s="2">
        <v>0.79873416192118396</v>
      </c>
      <c r="T7061" s="2"/>
      <c r="U7061" s="2"/>
      <c r="V7061" s="2"/>
    </row>
    <row r="7062" spans="1:22" x14ac:dyDescent="0.2">
      <c r="A7062" s="2">
        <v>7059</v>
      </c>
      <c r="B7062" s="2">
        <v>8.5600175601473708E-3</v>
      </c>
      <c r="C7062" s="2">
        <v>5.2988631566375399E-2</v>
      </c>
      <c r="D7062" s="2">
        <v>9.9229456316079295E-2</v>
      </c>
      <c r="E7062" s="2">
        <v>0.32380314222175099</v>
      </c>
      <c r="F7062" s="2">
        <v>0.41560782301229598</v>
      </c>
      <c r="G7062" s="2">
        <v>0.55091766196603797</v>
      </c>
      <c r="H7062" s="2">
        <v>0.66550273577530605</v>
      </c>
      <c r="I7062" s="2"/>
      <c r="J7062" s="2"/>
      <c r="K7062" s="2"/>
      <c r="M7062" s="2">
        <v>3.1227135139484299E-2</v>
      </c>
      <c r="N7062" s="2">
        <v>0.104092536811806</v>
      </c>
      <c r="O7062" s="2">
        <v>0.17430638373749499</v>
      </c>
      <c r="P7062" s="2">
        <v>0.29804521809236301</v>
      </c>
      <c r="Q7062" s="2">
        <v>0.455577742381509</v>
      </c>
      <c r="R7062" s="2">
        <v>0.62692239131849503</v>
      </c>
      <c r="S7062" s="2">
        <v>0.79873416192118396</v>
      </c>
      <c r="T7062" s="2"/>
      <c r="U7062" s="2"/>
      <c r="V7062" s="2"/>
    </row>
    <row r="7063" spans="1:22" x14ac:dyDescent="0.2">
      <c r="A7063" s="2">
        <v>7060</v>
      </c>
      <c r="B7063" s="2">
        <v>8.5600148873978509E-3</v>
      </c>
      <c r="C7063" s="2">
        <v>5.2988525570665197E-2</v>
      </c>
      <c r="D7063" s="2">
        <v>9.9253045900426801E-2</v>
      </c>
      <c r="E7063" s="2">
        <v>0.32364516417885802</v>
      </c>
      <c r="F7063" s="2">
        <v>0.41572868093357801</v>
      </c>
      <c r="G7063" s="2">
        <v>0.55037189344891602</v>
      </c>
      <c r="H7063" s="2">
        <v>0.65894356079512895</v>
      </c>
      <c r="I7063" s="2"/>
      <c r="J7063" s="2"/>
      <c r="K7063" s="2"/>
      <c r="M7063" s="2">
        <v>3.1232731636817199E-2</v>
      </c>
      <c r="N7063" s="2">
        <v>0.10409562125652</v>
      </c>
      <c r="O7063" s="2">
        <v>0.17430751409079401</v>
      </c>
      <c r="P7063" s="2">
        <v>0.29804525792134701</v>
      </c>
      <c r="Q7063" s="2">
        <v>0.45557774342582702</v>
      </c>
      <c r="R7063" s="2">
        <v>0.62692239131849503</v>
      </c>
      <c r="S7063" s="2">
        <v>0.79873416192118396</v>
      </c>
      <c r="T7063" s="2"/>
      <c r="U7063" s="2"/>
      <c r="V7063" s="2"/>
    </row>
    <row r="7064" spans="1:22" x14ac:dyDescent="0.2">
      <c r="A7064" s="2">
        <v>7061</v>
      </c>
      <c r="B7064" s="2">
        <v>8.5616562217026102E-3</v>
      </c>
      <c r="C7064" s="2">
        <v>5.2971871325046098E-2</v>
      </c>
      <c r="D7064" s="2">
        <v>9.9262342668048398E-2</v>
      </c>
      <c r="E7064" s="2">
        <v>0.32373179987045803</v>
      </c>
      <c r="F7064" s="2">
        <v>0.41592057628882101</v>
      </c>
      <c r="G7064" s="2">
        <v>0.54943503893312895</v>
      </c>
      <c r="H7064" s="2">
        <v>0.65289254983201706</v>
      </c>
      <c r="I7064" s="2"/>
      <c r="J7064" s="2"/>
      <c r="K7064" s="2"/>
      <c r="M7064" s="2">
        <v>3.12357283753084E-2</v>
      </c>
      <c r="N7064" s="2">
        <v>0.104098984943755</v>
      </c>
      <c r="O7064" s="2">
        <v>0.17430751409079401</v>
      </c>
      <c r="P7064" s="2">
        <v>0.29804525792134701</v>
      </c>
      <c r="Q7064" s="2">
        <v>0.45557774811327101</v>
      </c>
      <c r="R7064" s="2">
        <v>0.62692239131849503</v>
      </c>
      <c r="S7064" s="2">
        <v>0.79873416192118396</v>
      </c>
      <c r="T7064" s="2"/>
      <c r="U7064" s="2"/>
      <c r="V7064" s="2"/>
    </row>
    <row r="7065" spans="1:22" x14ac:dyDescent="0.2">
      <c r="A7065" s="2">
        <v>7062</v>
      </c>
      <c r="B7065" s="2">
        <v>8.5616550838005807E-3</v>
      </c>
      <c r="C7065" s="2">
        <v>5.29717237440381E-2</v>
      </c>
      <c r="D7065" s="2">
        <v>9.9218619790344201E-2</v>
      </c>
      <c r="E7065" s="2">
        <v>0.323736183286226</v>
      </c>
      <c r="F7065" s="2">
        <v>0.41597970191406902</v>
      </c>
      <c r="G7065" s="2">
        <v>0.54994321118899903</v>
      </c>
      <c r="H7065" s="2">
        <v>0.654444801182685</v>
      </c>
      <c r="I7065" s="2"/>
      <c r="J7065" s="2"/>
      <c r="K7065" s="2"/>
      <c r="M7065" s="2">
        <v>3.1239874086756499E-2</v>
      </c>
      <c r="N7065" s="2">
        <v>0.10410919836777401</v>
      </c>
      <c r="O7065" s="2">
        <v>0.17433139804095299</v>
      </c>
      <c r="P7065" s="2">
        <v>0.29804539092114901</v>
      </c>
      <c r="Q7065" s="2">
        <v>0.45557774811327101</v>
      </c>
      <c r="R7065" s="2">
        <v>0.62692239131849503</v>
      </c>
      <c r="S7065" s="2">
        <v>0.79873416192118396</v>
      </c>
      <c r="T7065" s="2"/>
      <c r="U7065" s="2"/>
      <c r="V7065" s="2"/>
    </row>
    <row r="7066" spans="1:22" x14ac:dyDescent="0.2">
      <c r="A7066" s="2">
        <v>7063</v>
      </c>
      <c r="B7066" s="2">
        <v>8.5616524029617103E-3</v>
      </c>
      <c r="C7066" s="2">
        <v>5.2997571157941403E-2</v>
      </c>
      <c r="D7066" s="2">
        <v>9.9231086015275999E-2</v>
      </c>
      <c r="E7066" s="2">
        <v>0.32340844916087302</v>
      </c>
      <c r="F7066" s="2">
        <v>0.41615409525423303</v>
      </c>
      <c r="G7066" s="2">
        <v>0.55077757822551798</v>
      </c>
      <c r="H7066" s="2">
        <v>0.65633688518814004</v>
      </c>
      <c r="I7066" s="2"/>
      <c r="J7066" s="2"/>
      <c r="K7066" s="2"/>
      <c r="M7066" s="2">
        <v>3.1244186727787601E-2</v>
      </c>
      <c r="N7066" s="2">
        <v>0.10414817461133501</v>
      </c>
      <c r="O7066" s="2">
        <v>0.174368665120892</v>
      </c>
      <c r="P7066" s="2">
        <v>0.29804539092114901</v>
      </c>
      <c r="Q7066" s="2">
        <v>0.45565702645697698</v>
      </c>
      <c r="R7066" s="2">
        <v>0.62692239131849503</v>
      </c>
      <c r="S7066" s="2">
        <v>0.79873416192118396</v>
      </c>
      <c r="T7066" s="2"/>
      <c r="U7066" s="2"/>
      <c r="V7066" s="2"/>
    </row>
    <row r="7067" spans="1:22" x14ac:dyDescent="0.2">
      <c r="A7067" s="2">
        <v>7064</v>
      </c>
      <c r="B7067" s="2">
        <v>8.5639302684625395E-3</v>
      </c>
      <c r="C7067" s="2">
        <v>5.2997449217897501E-2</v>
      </c>
      <c r="D7067" s="2">
        <v>9.9243520737251498E-2</v>
      </c>
      <c r="E7067" s="2">
        <v>0.32349233586103399</v>
      </c>
      <c r="F7067" s="2">
        <v>0.41627306260882102</v>
      </c>
      <c r="G7067" s="2">
        <v>0.55121128808060704</v>
      </c>
      <c r="H7067" s="2">
        <v>0.65517896223110395</v>
      </c>
      <c r="I7067" s="2"/>
      <c r="J7067" s="2"/>
      <c r="K7067" s="2"/>
      <c r="M7067" s="2">
        <v>3.1248331144030798E-2</v>
      </c>
      <c r="N7067" s="2">
        <v>0.10415573205960101</v>
      </c>
      <c r="O7067" s="2">
        <v>0.17438984997128101</v>
      </c>
      <c r="P7067" s="2">
        <v>0.29804589294214301</v>
      </c>
      <c r="Q7067" s="2">
        <v>0.455657026574877</v>
      </c>
      <c r="R7067" s="2">
        <v>0.627031004159738</v>
      </c>
      <c r="S7067" s="2">
        <v>0.79873416192118396</v>
      </c>
      <c r="T7067" s="2"/>
      <c r="U7067" s="2"/>
      <c r="V7067" s="2"/>
    </row>
    <row r="7068" spans="1:22" x14ac:dyDescent="0.2">
      <c r="A7068" s="2">
        <v>7065</v>
      </c>
      <c r="B7068" s="2">
        <v>8.5664031660152504E-3</v>
      </c>
      <c r="C7068" s="2">
        <v>5.2997344159634002E-2</v>
      </c>
      <c r="D7068" s="2">
        <v>9.9271988501081404E-2</v>
      </c>
      <c r="E7068" s="2">
        <v>0.32358061334576599</v>
      </c>
      <c r="F7068" s="2">
        <v>0.416319338925625</v>
      </c>
      <c r="G7068" s="2">
        <v>0.55196122981995599</v>
      </c>
      <c r="H7068" s="2">
        <v>0.65075712851259704</v>
      </c>
      <c r="I7068" s="2"/>
      <c r="J7068" s="2"/>
      <c r="K7068" s="2"/>
      <c r="M7068" s="2">
        <v>3.1252474912777203E-2</v>
      </c>
      <c r="N7068" s="2">
        <v>0.10419010880639</v>
      </c>
      <c r="O7068" s="2">
        <v>0.174425130323864</v>
      </c>
      <c r="P7068" s="2">
        <v>0.298046468934963</v>
      </c>
      <c r="Q7068" s="2">
        <v>0.455657026574877</v>
      </c>
      <c r="R7068" s="2">
        <v>0.627031004159738</v>
      </c>
      <c r="S7068" s="2">
        <v>0.79873416192118396</v>
      </c>
      <c r="T7068" s="2"/>
      <c r="U7068" s="2"/>
      <c r="V7068" s="2"/>
    </row>
    <row r="7069" spans="1:22" x14ac:dyDescent="0.2">
      <c r="A7069" s="2">
        <v>7066</v>
      </c>
      <c r="B7069" s="2">
        <v>8.5729204268414003E-3</v>
      </c>
      <c r="C7069" s="2">
        <v>5.3017611912217898E-2</v>
      </c>
      <c r="D7069" s="2">
        <v>9.9299392039979603E-2</v>
      </c>
      <c r="E7069" s="2">
        <v>0.32361237088164402</v>
      </c>
      <c r="F7069" s="2">
        <v>0.41648466385075</v>
      </c>
      <c r="G7069" s="2">
        <v>0.55278315025295599</v>
      </c>
      <c r="H7069" s="2">
        <v>0.65138100664713405</v>
      </c>
      <c r="I7069" s="2"/>
      <c r="J7069" s="2"/>
      <c r="K7069" s="2"/>
      <c r="M7069" s="2">
        <v>3.1255995804240697E-2</v>
      </c>
      <c r="N7069" s="2">
        <v>0.104192842877094</v>
      </c>
      <c r="O7069" s="2">
        <v>0.17443274825374</v>
      </c>
      <c r="P7069" s="2">
        <v>0.29804820908145302</v>
      </c>
      <c r="Q7069" s="2">
        <v>0.45565703320662598</v>
      </c>
      <c r="R7069" s="2">
        <v>0.627031004159738</v>
      </c>
      <c r="S7069" s="2">
        <v>0.79873416192118396</v>
      </c>
      <c r="T7069" s="2"/>
      <c r="U7069" s="2"/>
      <c r="V7069" s="2"/>
    </row>
    <row r="7070" spans="1:22" x14ac:dyDescent="0.2">
      <c r="A7070" s="2">
        <v>7067</v>
      </c>
      <c r="B7070" s="2">
        <v>8.5729188293137294E-3</v>
      </c>
      <c r="C7070" s="2">
        <v>5.3017424708683897E-2</v>
      </c>
      <c r="D7070" s="2">
        <v>9.9327653140134101E-2</v>
      </c>
      <c r="E7070" s="2">
        <v>0.32369056604388802</v>
      </c>
      <c r="F7070" s="2">
        <v>0.41648466385075</v>
      </c>
      <c r="G7070" s="2">
        <v>0.55358414863809102</v>
      </c>
      <c r="H7070" s="2">
        <v>0.65221292538055298</v>
      </c>
      <c r="I7070" s="2"/>
      <c r="J7070" s="2"/>
      <c r="K7070" s="2"/>
      <c r="M7070" s="2">
        <v>3.12601389255606E-2</v>
      </c>
      <c r="N7070" s="2">
        <v>0.104192868405575</v>
      </c>
      <c r="O7070" s="2">
        <v>0.174438963178393</v>
      </c>
      <c r="P7070" s="2">
        <v>0.29805855263767</v>
      </c>
      <c r="Q7070" s="2">
        <v>0.45565703361286802</v>
      </c>
      <c r="R7070" s="2">
        <v>0.62703100485334795</v>
      </c>
      <c r="S7070" s="2">
        <v>0.79873416193475</v>
      </c>
      <c r="T7070" s="2"/>
      <c r="U7070" s="2"/>
      <c r="V7070" s="2"/>
    </row>
    <row r="7071" spans="1:22" x14ac:dyDescent="0.2">
      <c r="A7071" s="2">
        <v>7068</v>
      </c>
      <c r="B7071" s="2">
        <v>8.5794363443187603E-3</v>
      </c>
      <c r="C7071" s="2">
        <v>5.3017250194417803E-2</v>
      </c>
      <c r="D7071" s="2">
        <v>9.9308006065286697E-2</v>
      </c>
      <c r="E7071" s="2">
        <v>0.323777014637191</v>
      </c>
      <c r="F7071" s="2">
        <v>0.41648466385075</v>
      </c>
      <c r="G7071" s="2">
        <v>0.55429447832447198</v>
      </c>
      <c r="H7071" s="2">
        <v>0.65380737055620497</v>
      </c>
      <c r="I7071" s="2"/>
      <c r="J7071" s="2"/>
      <c r="K7071" s="2"/>
      <c r="M7071" s="2">
        <v>3.1264281399554603E-2</v>
      </c>
      <c r="N7071" s="2">
        <v>0.1042299901539</v>
      </c>
      <c r="O7071" s="2">
        <v>0.174446268930391</v>
      </c>
      <c r="P7071" s="2">
        <v>0.29805855263767</v>
      </c>
      <c r="Q7071" s="2">
        <v>0.45565703361295901</v>
      </c>
      <c r="R7071" s="2">
        <v>0.62703100485334795</v>
      </c>
      <c r="S7071" s="2">
        <v>0.79873416193475</v>
      </c>
      <c r="T7071" s="2"/>
      <c r="U7071" s="2"/>
      <c r="V7071" s="2"/>
    </row>
    <row r="7072" spans="1:22" x14ac:dyDescent="0.2">
      <c r="A7072" s="2">
        <v>7069</v>
      </c>
      <c r="B7072" s="2">
        <v>8.5794356726666895E-3</v>
      </c>
      <c r="C7072" s="2">
        <v>5.3016982634220298E-2</v>
      </c>
      <c r="D7072" s="2">
        <v>9.9337142374530105E-2</v>
      </c>
      <c r="E7072" s="2">
        <v>0.32367825533702799</v>
      </c>
      <c r="F7072" s="2">
        <v>0.41639474413370597</v>
      </c>
      <c r="G7072" s="2">
        <v>0.554921498431454</v>
      </c>
      <c r="H7072" s="2">
        <v>0.65600921155791303</v>
      </c>
      <c r="I7072" s="2"/>
      <c r="J7072" s="2"/>
      <c r="K7072" s="2"/>
      <c r="M7072" s="2">
        <v>3.1269305061081699E-2</v>
      </c>
      <c r="N7072" s="2">
        <v>0.10423542438434</v>
      </c>
      <c r="O7072" s="2">
        <v>0.17444854304810101</v>
      </c>
      <c r="P7072" s="2">
        <v>0.29805855263767</v>
      </c>
      <c r="Q7072" s="2">
        <v>0.45565703364402199</v>
      </c>
      <c r="R7072" s="2">
        <v>0.62703100485334795</v>
      </c>
      <c r="S7072" s="2">
        <v>0.79875366457452002</v>
      </c>
      <c r="T7072" s="2"/>
      <c r="U7072" s="2"/>
      <c r="V7072" s="2"/>
    </row>
    <row r="7073" spans="1:22" x14ac:dyDescent="0.2">
      <c r="A7073" s="2">
        <v>7070</v>
      </c>
      <c r="B7073" s="2">
        <v>8.5794349713451106E-3</v>
      </c>
      <c r="C7073" s="2">
        <v>5.3042724855375298E-2</v>
      </c>
      <c r="D7073" s="2">
        <v>9.93602431408038E-2</v>
      </c>
      <c r="E7073" s="2">
        <v>0.32375072476161998</v>
      </c>
      <c r="F7073" s="2">
        <v>0.41629976766451299</v>
      </c>
      <c r="G7073" s="2">
        <v>0.55557673549553199</v>
      </c>
      <c r="H7073" s="2">
        <v>0.65774779341996903</v>
      </c>
      <c r="I7073" s="2"/>
      <c r="J7073" s="2"/>
      <c r="K7073" s="2"/>
      <c r="M7073" s="2">
        <v>3.1273446576560997E-2</v>
      </c>
      <c r="N7073" s="2">
        <v>0.104254250662337</v>
      </c>
      <c r="O7073" s="2">
        <v>0.17445190242029199</v>
      </c>
      <c r="P7073" s="2">
        <v>0.29805855576132601</v>
      </c>
      <c r="Q7073" s="2">
        <v>0.45565703364402199</v>
      </c>
      <c r="R7073" s="2">
        <v>0.62703100485334795</v>
      </c>
      <c r="S7073" s="2">
        <v>0.79875366457452002</v>
      </c>
      <c r="T7073" s="2"/>
      <c r="U7073" s="2"/>
      <c r="V7073" s="2"/>
    </row>
    <row r="7074" spans="1:22" x14ac:dyDescent="0.2">
      <c r="A7074" s="2">
        <v>7071</v>
      </c>
      <c r="B7074" s="2">
        <v>8.5794337881189807E-3</v>
      </c>
      <c r="C7074" s="2">
        <v>5.3042509362981702E-2</v>
      </c>
      <c r="D7074" s="2">
        <v>9.93592759709956E-2</v>
      </c>
      <c r="E7074" s="2">
        <v>0.32383570372209602</v>
      </c>
      <c r="F7074" s="2">
        <v>0.41617533105622201</v>
      </c>
      <c r="G7074" s="2">
        <v>0.55624126725497902</v>
      </c>
      <c r="H7074" s="2">
        <v>0.65931424123990501</v>
      </c>
      <c r="I7074" s="2"/>
      <c r="J7074" s="2"/>
      <c r="K7074" s="2"/>
      <c r="M7074" s="2">
        <v>3.1278543692512803E-2</v>
      </c>
      <c r="N7074" s="2">
        <v>0.10427564395567</v>
      </c>
      <c r="O7074" s="2">
        <v>0.17447266569915801</v>
      </c>
      <c r="P7074" s="2">
        <v>0.29805855576132601</v>
      </c>
      <c r="Q7074" s="2">
        <v>0.45565703364402199</v>
      </c>
      <c r="R7074" s="2">
        <v>0.62703100485334795</v>
      </c>
      <c r="S7074" s="2">
        <v>0.79875366457452002</v>
      </c>
      <c r="T7074" s="2"/>
      <c r="U7074" s="2"/>
      <c r="V7074" s="2"/>
    </row>
    <row r="7075" spans="1:22" x14ac:dyDescent="0.2">
      <c r="A7075" s="2">
        <v>7072</v>
      </c>
      <c r="B7075" s="2">
        <v>8.57943265673459E-3</v>
      </c>
      <c r="C7075" s="2">
        <v>5.3042368099788302E-2</v>
      </c>
      <c r="D7075" s="2">
        <v>9.9338466899908801E-2</v>
      </c>
      <c r="E7075" s="2">
        <v>0.323908762394998</v>
      </c>
      <c r="F7075" s="2">
        <v>0.41656259008931001</v>
      </c>
      <c r="G7075" s="2">
        <v>0.55609059042600295</v>
      </c>
      <c r="H7075" s="2">
        <v>0.66091575501183197</v>
      </c>
      <c r="I7075" s="2"/>
      <c r="J7075" s="2"/>
      <c r="K7075" s="2"/>
      <c r="M7075" s="2">
        <v>3.1284642424357099E-2</v>
      </c>
      <c r="N7075" s="2">
        <v>0.104285490981168</v>
      </c>
      <c r="O7075" s="2">
        <v>0.174493091039926</v>
      </c>
      <c r="P7075" s="2">
        <v>0.298058658677057</v>
      </c>
      <c r="Q7075" s="2">
        <v>0.45565703365633398</v>
      </c>
      <c r="R7075" s="2">
        <v>0.62703100485334795</v>
      </c>
      <c r="S7075" s="2">
        <v>0.79875366457452002</v>
      </c>
      <c r="T7075" s="2"/>
      <c r="U7075" s="2"/>
      <c r="V7075" s="2"/>
    </row>
    <row r="7076" spans="1:22" x14ac:dyDescent="0.2">
      <c r="A7076" s="2">
        <v>7073</v>
      </c>
      <c r="B7076" s="2">
        <v>8.5799601629919803E-3</v>
      </c>
      <c r="C7076" s="2">
        <v>5.3042135038064098E-2</v>
      </c>
      <c r="D7076" s="2">
        <v>9.9370385959490506E-2</v>
      </c>
      <c r="E7076" s="2">
        <v>0.32398834067928001</v>
      </c>
      <c r="F7076" s="2">
        <v>0.41665241036890099</v>
      </c>
      <c r="G7076" s="2">
        <v>0.55670736800661902</v>
      </c>
      <c r="H7076" s="2">
        <v>0.66287784913061398</v>
      </c>
      <c r="I7076" s="2"/>
      <c r="J7076" s="2"/>
      <c r="K7076" s="2"/>
      <c r="M7076" s="2">
        <v>3.12886945000483E-2</v>
      </c>
      <c r="N7076" s="2">
        <v>0.10429149805851801</v>
      </c>
      <c r="O7076" s="2">
        <v>0.17453288804349901</v>
      </c>
      <c r="P7076" s="2">
        <v>0.298058658677057</v>
      </c>
      <c r="Q7076" s="2">
        <v>0.455734857677139</v>
      </c>
      <c r="R7076" s="2">
        <v>0.62703100485334795</v>
      </c>
      <c r="S7076" s="2">
        <v>0.79875366457452002</v>
      </c>
      <c r="T7076" s="2"/>
      <c r="U7076" s="2"/>
      <c r="V7076" s="2"/>
    </row>
    <row r="7077" spans="1:22" x14ac:dyDescent="0.2">
      <c r="A7077" s="2">
        <v>7074</v>
      </c>
      <c r="B7077" s="2">
        <v>8.5864778751798907E-3</v>
      </c>
      <c r="C7077" s="2">
        <v>5.3041913436645202E-2</v>
      </c>
      <c r="D7077" s="2">
        <v>9.9396662407547395E-2</v>
      </c>
      <c r="E7077" s="2">
        <v>0.32381960632282603</v>
      </c>
      <c r="F7077" s="2">
        <v>0.414420065194258</v>
      </c>
      <c r="G7077" s="2">
        <v>0.55738268429655402</v>
      </c>
      <c r="H7077" s="2">
        <v>0.66456248403782703</v>
      </c>
      <c r="I7077" s="2"/>
      <c r="J7077" s="2"/>
      <c r="K7077" s="2"/>
      <c r="M7077" s="2">
        <v>3.1293078349535E-2</v>
      </c>
      <c r="N7077" s="2">
        <v>0.104298567295579</v>
      </c>
      <c r="O7077" s="2">
        <v>0.17457443641666101</v>
      </c>
      <c r="P7077" s="2">
        <v>0.29811680201313601</v>
      </c>
      <c r="Q7077" s="2">
        <v>0.45573486565104199</v>
      </c>
      <c r="R7077" s="2">
        <v>0.62703100485334795</v>
      </c>
      <c r="S7077" s="2">
        <v>0.79875366457452002</v>
      </c>
      <c r="T7077" s="2"/>
      <c r="U7077" s="2"/>
      <c r="V7077" s="2"/>
    </row>
    <row r="7078" spans="1:22" x14ac:dyDescent="0.2">
      <c r="A7078" s="2">
        <v>7075</v>
      </c>
      <c r="B7078" s="2">
        <v>8.5864742352883307E-3</v>
      </c>
      <c r="C7078" s="2">
        <v>5.3067791915763302E-2</v>
      </c>
      <c r="D7078" s="2">
        <v>9.9416340344155293E-2</v>
      </c>
      <c r="E7078" s="2">
        <v>0.32384484002101699</v>
      </c>
      <c r="F7078" s="2">
        <v>0.414420065194258</v>
      </c>
      <c r="G7078" s="2">
        <v>0.55700150780786495</v>
      </c>
      <c r="H7078" s="2">
        <v>0.66266046323363403</v>
      </c>
      <c r="I7078" s="2"/>
      <c r="J7078" s="2"/>
      <c r="K7078" s="2"/>
      <c r="M7078" s="2">
        <v>3.1297240010283799E-2</v>
      </c>
      <c r="N7078" s="2">
        <v>0.10432310460527</v>
      </c>
      <c r="O7078" s="2">
        <v>0.17457617807225601</v>
      </c>
      <c r="P7078" s="2">
        <v>0.29811687678516202</v>
      </c>
      <c r="Q7078" s="2">
        <v>0.45573486653275402</v>
      </c>
      <c r="R7078" s="2">
        <v>0.62703100485334795</v>
      </c>
      <c r="S7078" s="2">
        <v>0.79875366457452002</v>
      </c>
      <c r="T7078" s="2"/>
      <c r="U7078" s="2"/>
      <c r="V7078" s="2"/>
    </row>
    <row r="7079" spans="1:22" x14ac:dyDescent="0.2">
      <c r="A7079" s="2">
        <v>7076</v>
      </c>
      <c r="B7079" s="2">
        <v>8.5929914365561796E-3</v>
      </c>
      <c r="C7079" s="2">
        <v>5.3084292052076203E-2</v>
      </c>
      <c r="D7079" s="2">
        <v>9.94557286043736E-2</v>
      </c>
      <c r="E7079" s="2">
        <v>0.32393001006088801</v>
      </c>
      <c r="F7079" s="2">
        <v>0.41449707908071898</v>
      </c>
      <c r="G7079" s="2">
        <v>0.55692393224794901</v>
      </c>
      <c r="H7079" s="2">
        <v>0.66169543431063005</v>
      </c>
      <c r="I7079" s="2"/>
      <c r="J7079" s="2"/>
      <c r="K7079" s="2"/>
      <c r="M7079" s="2">
        <v>3.1303170934696999E-2</v>
      </c>
      <c r="N7079" s="2">
        <v>0.104326154455751</v>
      </c>
      <c r="O7079" s="2">
        <v>0.17457617807225601</v>
      </c>
      <c r="P7079" s="2">
        <v>0.29817163123831802</v>
      </c>
      <c r="Q7079" s="2">
        <v>0.455734866616815</v>
      </c>
      <c r="R7079" s="2">
        <v>0.62703100485334795</v>
      </c>
      <c r="S7079" s="2">
        <v>0.79875366457452002</v>
      </c>
      <c r="T7079" s="2"/>
      <c r="U7079" s="2"/>
      <c r="V7079" s="2"/>
    </row>
    <row r="7080" spans="1:22" x14ac:dyDescent="0.2">
      <c r="A7080" s="2">
        <v>7077</v>
      </c>
      <c r="B7080" s="2">
        <v>8.5929907372909696E-3</v>
      </c>
      <c r="C7080" s="2">
        <v>5.3084165269603398E-2</v>
      </c>
      <c r="D7080" s="2">
        <v>9.9487657141482194E-2</v>
      </c>
      <c r="E7080" s="2">
        <v>0.32383704520143303</v>
      </c>
      <c r="F7080" s="2">
        <v>0.41469672010604902</v>
      </c>
      <c r="G7080" s="2">
        <v>0.55700437219154497</v>
      </c>
      <c r="H7080" s="2">
        <v>0.66018228113302602</v>
      </c>
      <c r="I7080" s="2"/>
      <c r="J7080" s="2"/>
      <c r="K7080" s="2"/>
      <c r="M7080" s="2">
        <v>3.1307307566716298E-2</v>
      </c>
      <c r="N7080" s="2">
        <v>0.104326664841234</v>
      </c>
      <c r="O7080" s="2">
        <v>0.17461145842483999</v>
      </c>
      <c r="P7080" s="2">
        <v>0.298171664666598</v>
      </c>
      <c r="Q7080" s="2">
        <v>0.455734866616815</v>
      </c>
      <c r="R7080" s="2">
        <v>0.62703100485334795</v>
      </c>
      <c r="S7080" s="2">
        <v>0.79875366457452002</v>
      </c>
      <c r="T7080" s="2"/>
      <c r="U7080" s="2"/>
      <c r="V7080" s="2"/>
    </row>
    <row r="7081" spans="1:22" x14ac:dyDescent="0.2">
      <c r="A7081" s="2">
        <v>7078</v>
      </c>
      <c r="B7081" s="2">
        <v>8.5929900506993302E-3</v>
      </c>
      <c r="C7081" s="2">
        <v>5.3083951582365001E-2</v>
      </c>
      <c r="D7081" s="2">
        <v>9.9499501565687695E-2</v>
      </c>
      <c r="E7081" s="2">
        <v>0.323921867442095</v>
      </c>
      <c r="F7081" s="2">
        <v>0.41490104860056098</v>
      </c>
      <c r="G7081" s="2">
        <v>0.55757021511738103</v>
      </c>
      <c r="H7081" s="2">
        <v>0.65927130954150404</v>
      </c>
      <c r="I7081" s="2"/>
      <c r="J7081" s="2"/>
      <c r="K7081" s="2"/>
      <c r="M7081" s="2">
        <v>3.1311443565904797E-2</v>
      </c>
      <c r="N7081" s="2">
        <v>0.10435130925982899</v>
      </c>
      <c r="O7081" s="2">
        <v>0.17464396176838501</v>
      </c>
      <c r="P7081" s="2">
        <v>0.29817337944157601</v>
      </c>
      <c r="Q7081" s="2">
        <v>0.45573486661689699</v>
      </c>
      <c r="R7081" s="2">
        <v>0.62703100485334795</v>
      </c>
      <c r="S7081" s="2">
        <v>0.79875366457452002</v>
      </c>
      <c r="T7081" s="2"/>
      <c r="U7081" s="2"/>
      <c r="V7081" s="2"/>
    </row>
    <row r="7082" spans="1:22" x14ac:dyDescent="0.2">
      <c r="A7082" s="2">
        <v>7079</v>
      </c>
      <c r="B7082" s="2">
        <v>8.5929895530326705E-3</v>
      </c>
      <c r="C7082" s="2">
        <v>5.3001504781263899E-2</v>
      </c>
      <c r="D7082" s="2">
        <v>9.94654576593101E-2</v>
      </c>
      <c r="E7082" s="2">
        <v>0.32400599014965398</v>
      </c>
      <c r="F7082" s="2">
        <v>0.41476179953366499</v>
      </c>
      <c r="G7082" s="2">
        <v>0.55888184657604401</v>
      </c>
      <c r="H7082" s="2">
        <v>0.65802972562098605</v>
      </c>
      <c r="I7082" s="2"/>
      <c r="J7082" s="2"/>
      <c r="K7082" s="2"/>
      <c r="M7082" s="2">
        <v>3.1314450637822899E-2</v>
      </c>
      <c r="N7082" s="2">
        <v>0.10436456406693199</v>
      </c>
      <c r="O7082" s="2">
        <v>0.17468645240542</v>
      </c>
      <c r="P7082" s="2">
        <v>0.29817349947541399</v>
      </c>
      <c r="Q7082" s="2">
        <v>0.45573486661689699</v>
      </c>
      <c r="R7082" s="2">
        <v>0.62703100485334795</v>
      </c>
      <c r="S7082" s="2">
        <v>0.79875366457452002</v>
      </c>
      <c r="T7082" s="2"/>
      <c r="U7082" s="2"/>
      <c r="V7082" s="2"/>
    </row>
    <row r="7083" spans="1:22" x14ac:dyDescent="0.2">
      <c r="A7083" s="2">
        <v>7080</v>
      </c>
      <c r="B7083" s="2">
        <v>8.5995080021579306E-3</v>
      </c>
      <c r="C7083" s="2">
        <v>5.3001388823677803E-2</v>
      </c>
      <c r="D7083" s="2">
        <v>9.9497510385502405E-2</v>
      </c>
      <c r="E7083" s="2">
        <v>0.32403982983913998</v>
      </c>
      <c r="F7083" s="2">
        <v>0.41484950769058299</v>
      </c>
      <c r="G7083" s="2">
        <v>0.55965909039797002</v>
      </c>
      <c r="H7083" s="2">
        <v>0.65928158831344397</v>
      </c>
      <c r="I7083" s="2"/>
      <c r="J7083" s="2"/>
      <c r="K7083" s="2"/>
      <c r="M7083" s="2">
        <v>3.1317341988187898E-2</v>
      </c>
      <c r="N7083" s="2">
        <v>0.104364588912298</v>
      </c>
      <c r="O7083" s="2">
        <v>0.174731726857946</v>
      </c>
      <c r="P7083" s="2">
        <v>0.298175784751815</v>
      </c>
      <c r="Q7083" s="2">
        <v>0.45573486662234702</v>
      </c>
      <c r="R7083" s="2">
        <v>0.62703100485334795</v>
      </c>
      <c r="S7083" s="2">
        <v>0.79875366457452002</v>
      </c>
      <c r="T7083" s="2"/>
      <c r="U7083" s="2"/>
      <c r="V7083" s="2"/>
    </row>
    <row r="7084" spans="1:22" x14ac:dyDescent="0.2">
      <c r="A7084" s="2">
        <v>7081</v>
      </c>
      <c r="B7084" s="2">
        <v>8.6007147659835099E-3</v>
      </c>
      <c r="C7084" s="2">
        <v>5.3001253576663201E-2</v>
      </c>
      <c r="D7084" s="2">
        <v>9.9529511871943505E-2</v>
      </c>
      <c r="E7084" s="2">
        <v>0.32290162958410801</v>
      </c>
      <c r="F7084" s="2">
        <v>0.41502376373959798</v>
      </c>
      <c r="G7084" s="2">
        <v>0.55949896564491897</v>
      </c>
      <c r="H7084" s="2">
        <v>0.66096588335946505</v>
      </c>
      <c r="I7084" s="2"/>
      <c r="J7084" s="2"/>
      <c r="K7084" s="2"/>
      <c r="M7084" s="2">
        <v>3.1320359356552203E-2</v>
      </c>
      <c r="N7084" s="2">
        <v>0.104370270607336</v>
      </c>
      <c r="O7084" s="2">
        <v>0.17476805476194199</v>
      </c>
      <c r="P7084" s="2">
        <v>0.29817647129126401</v>
      </c>
      <c r="Q7084" s="2">
        <v>0.45573486663850199</v>
      </c>
      <c r="R7084" s="2">
        <v>0.62703100485334795</v>
      </c>
      <c r="S7084" s="2">
        <v>0.79886228284665495</v>
      </c>
      <c r="T7084" s="2"/>
      <c r="U7084" s="2"/>
      <c r="V7084" s="2"/>
    </row>
    <row r="7085" spans="1:22" x14ac:dyDescent="0.2">
      <c r="A7085" s="2">
        <v>7082</v>
      </c>
      <c r="B7085" s="2">
        <v>8.6007142183758597E-3</v>
      </c>
      <c r="C7085" s="2">
        <v>5.3001029882626699E-2</v>
      </c>
      <c r="D7085" s="2">
        <v>9.9569412063489598E-2</v>
      </c>
      <c r="E7085" s="2">
        <v>0.32284566561967298</v>
      </c>
      <c r="F7085" s="2">
        <v>0.41522510870904</v>
      </c>
      <c r="G7085" s="2">
        <v>0.56015197972499997</v>
      </c>
      <c r="H7085" s="2">
        <v>0.66215377538666398</v>
      </c>
      <c r="I7085" s="2"/>
      <c r="J7085" s="2"/>
      <c r="K7085" s="2"/>
      <c r="M7085" s="2">
        <v>3.1324494695254501E-2</v>
      </c>
      <c r="N7085" s="2">
        <v>0.104391604457633</v>
      </c>
      <c r="O7085" s="2">
        <v>0.17476805476194199</v>
      </c>
      <c r="P7085" s="2">
        <v>0.29834724992608902</v>
      </c>
      <c r="Q7085" s="2">
        <v>0.45573486734520802</v>
      </c>
      <c r="R7085" s="2">
        <v>0.62703125102589696</v>
      </c>
      <c r="S7085" s="2">
        <v>0.79886228284665495</v>
      </c>
      <c r="T7085" s="2"/>
      <c r="U7085" s="2"/>
      <c r="V7085" s="2"/>
    </row>
    <row r="7086" spans="1:22" x14ac:dyDescent="0.2">
      <c r="A7086" s="2">
        <v>7083</v>
      </c>
      <c r="B7086" s="2">
        <v>8.6049196369653892E-3</v>
      </c>
      <c r="C7086" s="2">
        <v>5.3022729603079501E-2</v>
      </c>
      <c r="D7086" s="2">
        <v>9.9581916395307293E-2</v>
      </c>
      <c r="E7086" s="2">
        <v>0.32291153449544302</v>
      </c>
      <c r="F7086" s="2">
        <v>0.41543957446448798</v>
      </c>
      <c r="G7086" s="2">
        <v>0.56042840331053401</v>
      </c>
      <c r="H7086" s="2">
        <v>0.66372331234259196</v>
      </c>
      <c r="I7086" s="2"/>
      <c r="J7086" s="2"/>
      <c r="K7086" s="2"/>
      <c r="M7086" s="2">
        <v>3.1328629389452398E-2</v>
      </c>
      <c r="N7086" s="2">
        <v>0.104400947667456</v>
      </c>
      <c r="O7086" s="2">
        <v>0.174791624497073</v>
      </c>
      <c r="P7086" s="2">
        <v>0.29834724992608902</v>
      </c>
      <c r="Q7086" s="2">
        <v>0.45573487197812601</v>
      </c>
      <c r="R7086" s="2">
        <v>0.62703670198939598</v>
      </c>
      <c r="S7086" s="2">
        <v>0.79886228284665495</v>
      </c>
      <c r="T7086" s="2"/>
      <c r="U7086" s="2"/>
      <c r="V7086" s="2"/>
    </row>
    <row r="7087" spans="1:22" x14ac:dyDescent="0.2">
      <c r="A7087" s="2">
        <v>7084</v>
      </c>
      <c r="B7087" s="2">
        <v>8.6049189871435297E-3</v>
      </c>
      <c r="C7087" s="2">
        <v>5.3042484041083901E-2</v>
      </c>
      <c r="D7087" s="2">
        <v>9.9613527440293101E-2</v>
      </c>
      <c r="E7087" s="2">
        <v>0.32291153520618998</v>
      </c>
      <c r="F7087" s="2">
        <v>0.41534302132131601</v>
      </c>
      <c r="G7087" s="2">
        <v>0.55946568351109704</v>
      </c>
      <c r="H7087" s="2">
        <v>0.66540976091534998</v>
      </c>
      <c r="I7087" s="2"/>
      <c r="J7087" s="2"/>
      <c r="K7087" s="2"/>
      <c r="M7087" s="2">
        <v>3.13327634351203E-2</v>
      </c>
      <c r="N7087" s="2">
        <v>0.104400972349648</v>
      </c>
      <c r="O7087" s="2">
        <v>0.174791624497073</v>
      </c>
      <c r="P7087" s="2">
        <v>0.29834742461771702</v>
      </c>
      <c r="Q7087" s="2">
        <v>0.45573487820667602</v>
      </c>
      <c r="R7087" s="2">
        <v>0.62703670198939598</v>
      </c>
      <c r="S7087" s="2">
        <v>0.79886228284665495</v>
      </c>
      <c r="T7087" s="2"/>
      <c r="U7087" s="2"/>
      <c r="V7087" s="2"/>
    </row>
    <row r="7088" spans="1:22" x14ac:dyDescent="0.2">
      <c r="A7088" s="2">
        <v>7085</v>
      </c>
      <c r="B7088" s="2">
        <v>8.6049183792240996E-3</v>
      </c>
      <c r="C7088" s="2">
        <v>5.3042372838239898E-2</v>
      </c>
      <c r="D7088" s="2">
        <v>9.9645146157891801E-2</v>
      </c>
      <c r="E7088" s="2">
        <v>0.32299836041123298</v>
      </c>
      <c r="F7088" s="2">
        <v>0.41512840827659198</v>
      </c>
      <c r="G7088" s="2">
        <v>0.55871802562779704</v>
      </c>
      <c r="H7088" s="2">
        <v>0.66701723056906403</v>
      </c>
      <c r="I7088" s="2"/>
      <c r="J7088" s="2"/>
      <c r="K7088" s="2"/>
      <c r="M7088" s="2">
        <v>3.13368968343768E-2</v>
      </c>
      <c r="N7088" s="2">
        <v>0.104417439973088</v>
      </c>
      <c r="O7088" s="2">
        <v>0.174809328641581</v>
      </c>
      <c r="P7088" s="2">
        <v>0.298347769963201</v>
      </c>
      <c r="Q7088" s="2">
        <v>0.45573487894047299</v>
      </c>
      <c r="R7088" s="2">
        <v>0.62703670198939598</v>
      </c>
      <c r="S7088" s="2">
        <v>0.79886228284665495</v>
      </c>
      <c r="T7088" s="2"/>
      <c r="U7088" s="2"/>
      <c r="V7088" s="2"/>
    </row>
    <row r="7089" spans="1:22" x14ac:dyDescent="0.2">
      <c r="A7089" s="2">
        <v>7086</v>
      </c>
      <c r="B7089" s="2">
        <v>8.6049174282275005E-3</v>
      </c>
      <c r="C7089" s="2">
        <v>5.3042219724221899E-2</v>
      </c>
      <c r="D7089" s="2">
        <v>9.9656529142587602E-2</v>
      </c>
      <c r="E7089" s="2">
        <v>0.32307633738520197</v>
      </c>
      <c r="F7089" s="2">
        <v>0.41513027040017803</v>
      </c>
      <c r="G7089" s="2">
        <v>0.55849727045141995</v>
      </c>
      <c r="H7089" s="2">
        <v>0.66195776063392098</v>
      </c>
      <c r="I7089" s="2"/>
      <c r="J7089" s="2"/>
      <c r="K7089" s="2"/>
      <c r="M7089" s="2">
        <v>3.13410042841804E-2</v>
      </c>
      <c r="N7089" s="2">
        <v>0.10442635027130399</v>
      </c>
      <c r="O7089" s="2">
        <v>0.174837408004137</v>
      </c>
      <c r="P7089" s="2">
        <v>0.29834818813854502</v>
      </c>
      <c r="Q7089" s="2">
        <v>0.45573488164249099</v>
      </c>
      <c r="R7089" s="2">
        <v>0.62703670198939598</v>
      </c>
      <c r="S7089" s="2">
        <v>0.79886228284665495</v>
      </c>
      <c r="T7089" s="2"/>
      <c r="U7089" s="2"/>
      <c r="V7089" s="2"/>
    </row>
    <row r="7090" spans="1:22" x14ac:dyDescent="0.2">
      <c r="A7090" s="2">
        <v>7087</v>
      </c>
      <c r="B7090" s="2">
        <v>8.6049168038115804E-3</v>
      </c>
      <c r="C7090" s="2">
        <v>5.3042052811261002E-2</v>
      </c>
      <c r="D7090" s="2">
        <v>9.9647667191772898E-2</v>
      </c>
      <c r="E7090" s="2">
        <v>0.32314291529927103</v>
      </c>
      <c r="F7090" s="2">
        <v>0.41488385485892798</v>
      </c>
      <c r="G7090" s="2">
        <v>0.55789518720845299</v>
      </c>
      <c r="H7090" s="2">
        <v>0.66461325890724499</v>
      </c>
      <c r="I7090" s="2"/>
      <c r="J7090" s="2"/>
      <c r="K7090" s="2"/>
      <c r="M7090" s="2">
        <v>3.1346455022309899E-2</v>
      </c>
      <c r="N7090" s="2">
        <v>0.104450097006453</v>
      </c>
      <c r="O7090" s="2">
        <v>0.17484040307337001</v>
      </c>
      <c r="P7090" s="2">
        <v>0.29860159027701699</v>
      </c>
      <c r="Q7090" s="2">
        <v>0.45573488180474903</v>
      </c>
      <c r="R7090" s="2">
        <v>0.62703670218931895</v>
      </c>
      <c r="S7090" s="2">
        <v>0.79886228857463204</v>
      </c>
      <c r="T7090" s="2"/>
      <c r="U7090" s="2"/>
      <c r="V7090" s="2"/>
    </row>
    <row r="7091" spans="1:22" x14ac:dyDescent="0.2">
      <c r="A7091" s="2">
        <v>7088</v>
      </c>
      <c r="B7091" s="2">
        <v>8.6114353574593492E-3</v>
      </c>
      <c r="C7091" s="2">
        <v>5.3041889016340597E-2</v>
      </c>
      <c r="D7091" s="2">
        <v>9.9691949344346706E-2</v>
      </c>
      <c r="E7091" s="2">
        <v>0.32319782491087501</v>
      </c>
      <c r="F7091" s="2">
        <v>0.41510727454964902</v>
      </c>
      <c r="G7091" s="2">
        <v>0.55866642871291805</v>
      </c>
      <c r="H7091" s="2">
        <v>0.66563592848386299</v>
      </c>
      <c r="I7091" s="2"/>
      <c r="J7091" s="2"/>
      <c r="K7091" s="2"/>
      <c r="M7091" s="2">
        <v>3.1351926670446402E-2</v>
      </c>
      <c r="N7091" s="2">
        <v>0.10445206203796099</v>
      </c>
      <c r="O7091" s="2">
        <v>0.174842664855725</v>
      </c>
      <c r="P7091" s="2">
        <v>0.29860170430983102</v>
      </c>
      <c r="Q7091" s="2">
        <v>0.45573488180474903</v>
      </c>
      <c r="R7091" s="2">
        <v>0.62703670218931895</v>
      </c>
      <c r="S7091" s="2">
        <v>0.79886228857463304</v>
      </c>
      <c r="T7091" s="2"/>
      <c r="U7091" s="2"/>
      <c r="V7091" s="2"/>
    </row>
    <row r="7092" spans="1:22" x14ac:dyDescent="0.2">
      <c r="A7092" s="2">
        <v>7089</v>
      </c>
      <c r="B7092" s="2">
        <v>8.6179541803442106E-3</v>
      </c>
      <c r="C7092" s="2">
        <v>5.3041767448043502E-2</v>
      </c>
      <c r="D7092" s="2">
        <v>9.9703286941557098E-2</v>
      </c>
      <c r="E7092" s="2">
        <v>0.323289029762448</v>
      </c>
      <c r="F7092" s="2">
        <v>0.41510727454964902</v>
      </c>
      <c r="G7092" s="2">
        <v>0.55953320507082205</v>
      </c>
      <c r="H7092" s="2">
        <v>0.66501786238265204</v>
      </c>
      <c r="I7092" s="2"/>
      <c r="J7092" s="2"/>
      <c r="K7092" s="2"/>
      <c r="M7092" s="2">
        <v>3.1356057661675603E-2</v>
      </c>
      <c r="N7092" s="2">
        <v>0.10445328577843201</v>
      </c>
      <c r="O7092" s="2">
        <v>0.17484842060459599</v>
      </c>
      <c r="P7092" s="2">
        <v>0.29860265152071402</v>
      </c>
      <c r="Q7092" s="2">
        <v>0.45573488180482202</v>
      </c>
      <c r="R7092" s="2">
        <v>0.62703790238844404</v>
      </c>
      <c r="S7092" s="2">
        <v>0.79886228857463304</v>
      </c>
      <c r="T7092" s="2"/>
      <c r="U7092" s="2"/>
      <c r="V7092" s="2"/>
    </row>
    <row r="7093" spans="1:22" x14ac:dyDescent="0.2">
      <c r="A7093" s="2">
        <v>7090</v>
      </c>
      <c r="B7093" s="2">
        <v>8.6179528651067708E-3</v>
      </c>
      <c r="C7093" s="2">
        <v>5.30599568282644E-2</v>
      </c>
      <c r="D7093" s="2">
        <v>9.9735258445884697E-2</v>
      </c>
      <c r="E7093" s="2">
        <v>0.32338020430700598</v>
      </c>
      <c r="F7093" s="2">
        <v>0.41530532465412301</v>
      </c>
      <c r="G7093" s="2">
        <v>0.55986044861548301</v>
      </c>
      <c r="H7093" s="2">
        <v>0.66627988382593595</v>
      </c>
      <c r="I7093" s="2"/>
      <c r="J7093" s="2"/>
      <c r="K7093" s="2"/>
      <c r="M7093" s="2">
        <v>3.1359681666501202E-2</v>
      </c>
      <c r="N7093" s="2">
        <v>0.104456456836692</v>
      </c>
      <c r="O7093" s="2">
        <v>0.17484842060459599</v>
      </c>
      <c r="P7093" s="2">
        <v>0.29860362618161601</v>
      </c>
      <c r="Q7093" s="2">
        <v>0.45573488230254899</v>
      </c>
      <c r="R7093" s="2">
        <v>0.62703790238844404</v>
      </c>
      <c r="S7093" s="2">
        <v>0.79886228857463304</v>
      </c>
      <c r="T7093" s="2"/>
      <c r="U7093" s="2"/>
      <c r="V7093" s="2"/>
    </row>
    <row r="7094" spans="1:22" x14ac:dyDescent="0.2">
      <c r="A7094" s="2">
        <v>7091</v>
      </c>
      <c r="B7094" s="2">
        <v>8.6179515650902198E-3</v>
      </c>
      <c r="C7094" s="2">
        <v>5.3059611868577702E-2</v>
      </c>
      <c r="D7094" s="2">
        <v>9.9696151682611894E-2</v>
      </c>
      <c r="E7094" s="2">
        <v>0.32339782981836801</v>
      </c>
      <c r="F7094" s="2">
        <v>0.415505429514542</v>
      </c>
      <c r="G7094" s="2">
        <v>0.55916401104564895</v>
      </c>
      <c r="H7094" s="2">
        <v>0.66787604623058605</v>
      </c>
      <c r="I7094" s="2"/>
      <c r="J7094" s="2"/>
      <c r="K7094" s="2"/>
      <c r="M7094" s="2">
        <v>3.1365074927589699E-2</v>
      </c>
      <c r="N7094" s="2">
        <v>0.104472924745453</v>
      </c>
      <c r="O7094" s="2">
        <v>0.174882608537062</v>
      </c>
      <c r="P7094" s="2">
        <v>0.29860372578808198</v>
      </c>
      <c r="Q7094" s="2">
        <v>0.455734882397202</v>
      </c>
      <c r="R7094" s="2">
        <v>0.62703790238844404</v>
      </c>
      <c r="S7094" s="2">
        <v>0.79886228857463304</v>
      </c>
      <c r="T7094" s="2"/>
      <c r="U7094" s="2"/>
      <c r="V7094" s="2"/>
    </row>
    <row r="7095" spans="1:22" x14ac:dyDescent="0.2">
      <c r="A7095" s="2">
        <v>7092</v>
      </c>
      <c r="B7095" s="2">
        <v>8.6191746344230092E-3</v>
      </c>
      <c r="C7095" s="2">
        <v>5.3059378790370197E-2</v>
      </c>
      <c r="D7095" s="2">
        <v>9.9724652807418102E-2</v>
      </c>
      <c r="E7095" s="2">
        <v>0.32348764244581402</v>
      </c>
      <c r="F7095" s="2">
        <v>0.41568423624755901</v>
      </c>
      <c r="G7095" s="2">
        <v>0.55972048724021495</v>
      </c>
      <c r="H7095" s="2">
        <v>0.66932601137570802</v>
      </c>
      <c r="I7095" s="2"/>
      <c r="J7095" s="2"/>
      <c r="K7095" s="2"/>
      <c r="M7095" s="2">
        <v>3.1370637314908301E-2</v>
      </c>
      <c r="N7095" s="2">
        <v>0.104472949011503</v>
      </c>
      <c r="O7095" s="2">
        <v>0.17491763870693999</v>
      </c>
      <c r="P7095" s="2">
        <v>0.29860372578808198</v>
      </c>
      <c r="Q7095" s="2">
        <v>0.45573488339280999</v>
      </c>
      <c r="R7095" s="2">
        <v>0.62703790238844404</v>
      </c>
      <c r="S7095" s="2">
        <v>0.79886228857463304</v>
      </c>
      <c r="T7095" s="2"/>
      <c r="U7095" s="2"/>
      <c r="V7095" s="2"/>
    </row>
    <row r="7096" spans="1:22" x14ac:dyDescent="0.2">
      <c r="A7096" s="2">
        <v>7093</v>
      </c>
      <c r="B7096" s="2">
        <v>8.6191734328339292E-3</v>
      </c>
      <c r="C7096" s="2">
        <v>5.3059205994403599E-2</v>
      </c>
      <c r="D7096" s="2">
        <v>9.9737978312078396E-2</v>
      </c>
      <c r="E7096" s="2">
        <v>0.323432998686284</v>
      </c>
      <c r="F7096" s="2">
        <v>0.41589429225812002</v>
      </c>
      <c r="G7096" s="2">
        <v>0.56057700256925502</v>
      </c>
      <c r="H7096" s="2">
        <v>0.66844003958736897</v>
      </c>
      <c r="I7096" s="2"/>
      <c r="J7096" s="2"/>
      <c r="K7096" s="2"/>
      <c r="M7096" s="2">
        <v>3.1374826071613002E-2</v>
      </c>
      <c r="N7096" s="2">
        <v>0.104472973224763</v>
      </c>
      <c r="O7096" s="2">
        <v>0.17491763870693999</v>
      </c>
      <c r="P7096" s="2">
        <v>0.29864726533255698</v>
      </c>
      <c r="Q7096" s="2">
        <v>0.45573488360266201</v>
      </c>
      <c r="R7096" s="2">
        <v>0.62703790238844404</v>
      </c>
      <c r="S7096" s="2">
        <v>0.79886228857463304</v>
      </c>
      <c r="T7096" s="2"/>
      <c r="U7096" s="2"/>
      <c r="V7096" s="2"/>
    </row>
    <row r="7097" spans="1:22" x14ac:dyDescent="0.2">
      <c r="A7097" s="2">
        <v>7094</v>
      </c>
      <c r="B7097" s="2">
        <v>8.6208033435200802E-3</v>
      </c>
      <c r="C7097" s="2">
        <v>5.3075584270639201E-2</v>
      </c>
      <c r="D7097" s="2">
        <v>9.9766009630367206E-2</v>
      </c>
      <c r="E7097" s="2">
        <v>0.32334471719269298</v>
      </c>
      <c r="F7097" s="2">
        <v>0.41610068095543801</v>
      </c>
      <c r="G7097" s="2">
        <v>0.56097892789781001</v>
      </c>
      <c r="H7097" s="2">
        <v>0.66969275605825096</v>
      </c>
      <c r="I7097" s="2"/>
      <c r="J7097" s="2"/>
      <c r="K7097" s="2"/>
      <c r="M7097" s="2">
        <v>3.1378391755849097E-2</v>
      </c>
      <c r="N7097" s="2">
        <v>0.104497587935414</v>
      </c>
      <c r="O7097" s="2">
        <v>0.17494303699907099</v>
      </c>
      <c r="P7097" s="2">
        <v>0.29864745557359401</v>
      </c>
      <c r="Q7097" s="2">
        <v>0.45573488360536601</v>
      </c>
      <c r="R7097" s="2">
        <v>0.62703790238844404</v>
      </c>
      <c r="S7097" s="2">
        <v>0.79887749530306296</v>
      </c>
      <c r="T7097" s="2"/>
      <c r="U7097" s="2"/>
      <c r="V7097" s="2"/>
    </row>
    <row r="7098" spans="1:22" x14ac:dyDescent="0.2">
      <c r="A7098" s="2">
        <v>7095</v>
      </c>
      <c r="B7098" s="2">
        <v>8.6273217331023205E-3</v>
      </c>
      <c r="C7098" s="2">
        <v>5.3101349843199898E-2</v>
      </c>
      <c r="D7098" s="2">
        <v>9.9798176114849299E-2</v>
      </c>
      <c r="E7098" s="2">
        <v>0.323438123841363</v>
      </c>
      <c r="F7098" s="2">
        <v>0.41629524457848899</v>
      </c>
      <c r="G7098" s="2">
        <v>0.56169394085938396</v>
      </c>
      <c r="H7098" s="2">
        <v>0.67074927555960295</v>
      </c>
      <c r="I7098" s="2"/>
      <c r="J7098" s="2"/>
      <c r="K7098" s="2"/>
      <c r="M7098" s="2">
        <v>3.1381419383769697E-2</v>
      </c>
      <c r="N7098" s="2">
        <v>0.104497612050033</v>
      </c>
      <c r="O7098" s="2">
        <v>0.17497606550637201</v>
      </c>
      <c r="P7098" s="2">
        <v>0.29864756390537001</v>
      </c>
      <c r="Q7098" s="2">
        <v>0.45573488360536601</v>
      </c>
      <c r="R7098" s="2">
        <v>0.62703790238844404</v>
      </c>
      <c r="S7098" s="2">
        <v>0.79887749530306296</v>
      </c>
      <c r="T7098" s="2"/>
      <c r="U7098" s="2"/>
      <c r="V7098" s="2"/>
    </row>
    <row r="7099" spans="1:22" x14ac:dyDescent="0.2">
      <c r="A7099" s="2">
        <v>7096</v>
      </c>
      <c r="B7099" s="2">
        <v>8.6338409896936797E-3</v>
      </c>
      <c r="C7099" s="2">
        <v>5.31011015784612E-2</v>
      </c>
      <c r="D7099" s="2">
        <v>9.9830108232838902E-2</v>
      </c>
      <c r="E7099" s="2">
        <v>0.32342164022129299</v>
      </c>
      <c r="F7099" s="2">
        <v>0.416188443765456</v>
      </c>
      <c r="G7099" s="2">
        <v>0.56232717965471202</v>
      </c>
      <c r="H7099" s="2">
        <v>0.67203249124960696</v>
      </c>
      <c r="I7099" s="2"/>
      <c r="J7099" s="2"/>
      <c r="K7099" s="2"/>
      <c r="M7099" s="2">
        <v>3.1385547129677997E-2</v>
      </c>
      <c r="N7099" s="2">
        <v>0.104508404670593</v>
      </c>
      <c r="O7099" s="2">
        <v>0.17497606550637201</v>
      </c>
      <c r="P7099" s="2">
        <v>0.29864756687285998</v>
      </c>
      <c r="Q7099" s="2">
        <v>0.45573488360536601</v>
      </c>
      <c r="R7099" s="2">
        <v>0.62703790238844404</v>
      </c>
      <c r="S7099" s="2">
        <v>0.79887749531526098</v>
      </c>
      <c r="T7099" s="2"/>
      <c r="U7099" s="2"/>
      <c r="V7099" s="2"/>
    </row>
    <row r="7100" spans="1:22" x14ac:dyDescent="0.2">
      <c r="A7100" s="2">
        <v>7097</v>
      </c>
      <c r="B7100" s="2">
        <v>8.6403604873714502E-3</v>
      </c>
      <c r="C7100" s="2">
        <v>5.3100940254219298E-2</v>
      </c>
      <c r="D7100" s="2">
        <v>9.9861158670917202E-2</v>
      </c>
      <c r="E7100" s="2">
        <v>0.32351165821435302</v>
      </c>
      <c r="F7100" s="2">
        <v>0.41637468928939902</v>
      </c>
      <c r="G7100" s="2">
        <v>0.56263267029074704</v>
      </c>
      <c r="H7100" s="2">
        <v>0.67339762514986001</v>
      </c>
      <c r="I7100" s="2"/>
      <c r="J7100" s="2"/>
      <c r="K7100" s="2"/>
      <c r="M7100" s="2">
        <v>3.1389116346605801E-2</v>
      </c>
      <c r="N7100" s="2">
        <v>0.10452967890102199</v>
      </c>
      <c r="O7100" s="2">
        <v>0.17499345761479301</v>
      </c>
      <c r="P7100" s="2">
        <v>0.29864756687285998</v>
      </c>
      <c r="Q7100" s="2">
        <v>0.45573488364223602</v>
      </c>
      <c r="R7100" s="2">
        <v>0.62703790238844404</v>
      </c>
      <c r="S7100" s="2">
        <v>0.79887749532136099</v>
      </c>
      <c r="T7100" s="2"/>
      <c r="U7100" s="2"/>
      <c r="V7100" s="2"/>
    </row>
    <row r="7101" spans="1:22" x14ac:dyDescent="0.2">
      <c r="A7101" s="2">
        <v>7098</v>
      </c>
      <c r="B7101" s="2">
        <v>8.6403600558828501E-3</v>
      </c>
      <c r="C7101" s="2">
        <v>5.31008069797188E-2</v>
      </c>
      <c r="D7101" s="2">
        <v>9.9843202921798602E-2</v>
      </c>
      <c r="E7101" s="2">
        <v>0.32348043307548802</v>
      </c>
      <c r="F7101" s="2">
        <v>0.41654549999498902</v>
      </c>
      <c r="G7101" s="2">
        <v>0.56309050388758597</v>
      </c>
      <c r="H7101" s="2">
        <v>0.67464263915868405</v>
      </c>
      <c r="I7101" s="2"/>
      <c r="J7101" s="2"/>
      <c r="K7101" s="2"/>
      <c r="M7101" s="2">
        <v>3.1394202098026402E-2</v>
      </c>
      <c r="N7101" s="2">
        <v>0.104534040143467</v>
      </c>
      <c r="O7101" s="2">
        <v>0.17501404049297301</v>
      </c>
      <c r="P7101" s="2">
        <v>0.29864756687285998</v>
      </c>
      <c r="Q7101" s="2">
        <v>0.45573488364223602</v>
      </c>
      <c r="R7101" s="2">
        <v>0.62703790238844404</v>
      </c>
      <c r="S7101" s="2">
        <v>0.79887749532136099</v>
      </c>
      <c r="T7101" s="2"/>
      <c r="U7101" s="2"/>
      <c r="V7101" s="2"/>
    </row>
    <row r="7102" spans="1:22" x14ac:dyDescent="0.2">
      <c r="A7102" s="2">
        <v>7099</v>
      </c>
      <c r="B7102" s="2">
        <v>8.6468795041347492E-3</v>
      </c>
      <c r="C7102" s="2">
        <v>5.3100601424835199E-2</v>
      </c>
      <c r="D7102" s="2">
        <v>9.9875136173309703E-2</v>
      </c>
      <c r="E7102" s="2">
        <v>0.32357338092558702</v>
      </c>
      <c r="F7102" s="2">
        <v>0.41661142904743997</v>
      </c>
      <c r="G7102" s="2">
        <v>0.56341322859579102</v>
      </c>
      <c r="H7102" s="2">
        <v>0.67310385604451095</v>
      </c>
      <c r="I7102" s="2"/>
      <c r="J7102" s="2"/>
      <c r="K7102" s="2"/>
      <c r="M7102" s="2">
        <v>3.1398198112076899E-2</v>
      </c>
      <c r="N7102" s="2">
        <v>0.104534855114713</v>
      </c>
      <c r="O7102" s="2">
        <v>0.175031276897817</v>
      </c>
      <c r="P7102" s="2">
        <v>0.29864777060225001</v>
      </c>
      <c r="Q7102" s="2">
        <v>0.45573488367541798</v>
      </c>
      <c r="R7102" s="2">
        <v>0.62703790238887103</v>
      </c>
      <c r="S7102" s="2">
        <v>0.79887749532136099</v>
      </c>
      <c r="T7102" s="2"/>
      <c r="U7102" s="2"/>
      <c r="V7102" s="2"/>
    </row>
    <row r="7103" spans="1:22" x14ac:dyDescent="0.2">
      <c r="A7103" s="2">
        <v>7100</v>
      </c>
      <c r="B7103" s="2">
        <v>8.6495842083775497E-3</v>
      </c>
      <c r="C7103" s="2">
        <v>5.3100420859796098E-2</v>
      </c>
      <c r="D7103" s="2">
        <v>9.9887005385682404E-2</v>
      </c>
      <c r="E7103" s="2">
        <v>0.323585730445206</v>
      </c>
      <c r="F7103" s="2">
        <v>0.41679949409484401</v>
      </c>
      <c r="G7103" s="2">
        <v>0.56408810707432999</v>
      </c>
      <c r="H7103" s="2">
        <v>0.67412579965165997</v>
      </c>
      <c r="I7103" s="2"/>
      <c r="J7103" s="2"/>
      <c r="K7103" s="2"/>
      <c r="M7103" s="2">
        <v>3.1401731288094398E-2</v>
      </c>
      <c r="N7103" s="2">
        <v>0.104550638108794</v>
      </c>
      <c r="O7103" s="2">
        <v>0.175031276897817</v>
      </c>
      <c r="P7103" s="2">
        <v>0.29864779053982199</v>
      </c>
      <c r="Q7103" s="2">
        <v>0.45591811233579299</v>
      </c>
      <c r="R7103" s="2">
        <v>0.62703790238887103</v>
      </c>
      <c r="S7103" s="2">
        <v>0.79887810564498396</v>
      </c>
      <c r="T7103" s="2"/>
      <c r="U7103" s="2"/>
      <c r="V7103" s="2"/>
    </row>
    <row r="7104" spans="1:22" x14ac:dyDescent="0.2">
      <c r="A7104" s="2">
        <v>7101</v>
      </c>
      <c r="B7104" s="2">
        <v>8.6561052708491997E-3</v>
      </c>
      <c r="C7104" s="2">
        <v>5.3100160308947E-2</v>
      </c>
      <c r="D7104" s="2">
        <v>9.9896530104871303E-2</v>
      </c>
      <c r="E7104" s="2">
        <v>0.32363210946280502</v>
      </c>
      <c r="F7104" s="2">
        <v>0.41698571488311098</v>
      </c>
      <c r="G7104" s="2">
        <v>0.56450476307864805</v>
      </c>
      <c r="H7104" s="2">
        <v>0.67533883754978696</v>
      </c>
      <c r="I7104" s="2"/>
      <c r="J7104" s="2"/>
      <c r="K7104" s="2"/>
      <c r="M7104" s="2">
        <v>3.1405767430354399E-2</v>
      </c>
      <c r="N7104" s="2">
        <v>0.104550661957359</v>
      </c>
      <c r="O7104" s="2">
        <v>0.17503746491861399</v>
      </c>
      <c r="P7104" s="2">
        <v>0.29864789345555298</v>
      </c>
      <c r="Q7104" s="2">
        <v>0.45591811233579299</v>
      </c>
      <c r="R7104" s="2">
        <v>0.62703790238887103</v>
      </c>
      <c r="S7104" s="2">
        <v>0.79887810564498396</v>
      </c>
      <c r="T7104" s="2"/>
      <c r="U7104" s="2"/>
      <c r="V7104" s="2"/>
    </row>
    <row r="7105" spans="1:22" x14ac:dyDescent="0.2">
      <c r="A7105" s="2">
        <v>7102</v>
      </c>
      <c r="B7105" s="2">
        <v>8.6561046147215093E-3</v>
      </c>
      <c r="C7105" s="2">
        <v>5.3056839021934803E-2</v>
      </c>
      <c r="D7105" s="2">
        <v>9.9912410209608199E-2</v>
      </c>
      <c r="E7105" s="2">
        <v>0.32358051417850597</v>
      </c>
      <c r="F7105" s="2">
        <v>0.41701469149047399</v>
      </c>
      <c r="G7105" s="2">
        <v>0.56378343959347699</v>
      </c>
      <c r="H7105" s="2">
        <v>0.67586492071785398</v>
      </c>
      <c r="I7105" s="2"/>
      <c r="J7105" s="2"/>
      <c r="K7105" s="2"/>
      <c r="M7105" s="2">
        <v>3.1409296718016101E-2</v>
      </c>
      <c r="N7105" s="2">
        <v>0.104566286915455</v>
      </c>
      <c r="O7105" s="2">
        <v>0.17505354618582</v>
      </c>
      <c r="P7105" s="2">
        <v>0.298648026691897</v>
      </c>
      <c r="Q7105" s="2">
        <v>0.45591811270141103</v>
      </c>
      <c r="R7105" s="2">
        <v>0.62703790238887103</v>
      </c>
      <c r="S7105" s="2">
        <v>0.79887810564498396</v>
      </c>
      <c r="T7105" s="2"/>
      <c r="U7105" s="2"/>
      <c r="V7105" s="2"/>
    </row>
    <row r="7106" spans="1:22" x14ac:dyDescent="0.2">
      <c r="A7106" s="2">
        <v>7103</v>
      </c>
      <c r="B7106" s="2">
        <v>8.6561028071407402E-3</v>
      </c>
      <c r="C7106" s="2">
        <v>5.3056491067643097E-2</v>
      </c>
      <c r="D7106" s="2">
        <v>9.9944329004348395E-2</v>
      </c>
      <c r="E7106" s="2">
        <v>0.32243892166597699</v>
      </c>
      <c r="F7106" s="2">
        <v>0.41709438458091802</v>
      </c>
      <c r="G7106" s="2">
        <v>0.56382012433191597</v>
      </c>
      <c r="H7106" s="2">
        <v>0.67680915338650705</v>
      </c>
      <c r="I7106" s="2"/>
      <c r="J7106" s="2"/>
      <c r="K7106" s="2"/>
      <c r="M7106" s="2">
        <v>3.1413421398523697E-2</v>
      </c>
      <c r="N7106" s="2">
        <v>0.104590871379697</v>
      </c>
      <c r="O7106" s="2">
        <v>0.17509240977291299</v>
      </c>
      <c r="P7106" s="2">
        <v>0.29865004287505298</v>
      </c>
      <c r="Q7106" s="2">
        <v>0.45591811270141103</v>
      </c>
      <c r="R7106" s="2">
        <v>0.62703790238887103</v>
      </c>
      <c r="S7106" s="2">
        <v>0.79887810564498396</v>
      </c>
      <c r="T7106" s="2"/>
      <c r="U7106" s="2"/>
      <c r="V7106" s="2"/>
    </row>
    <row r="7107" spans="1:22" x14ac:dyDescent="0.2">
      <c r="A7107" s="2">
        <v>7104</v>
      </c>
      <c r="B7107" s="2">
        <v>8.6561021762574207E-3</v>
      </c>
      <c r="C7107" s="2">
        <v>5.3056319918450799E-2</v>
      </c>
      <c r="D7107" s="2">
        <v>9.9988892063151702E-2</v>
      </c>
      <c r="E7107" s="2">
        <v>0.32253328759344402</v>
      </c>
      <c r="F7107" s="2">
        <v>0.41727987176574799</v>
      </c>
      <c r="G7107" s="2">
        <v>0.564298272687356</v>
      </c>
      <c r="H7107" s="2">
        <v>0.676798892290155</v>
      </c>
      <c r="I7107" s="2"/>
      <c r="J7107" s="2"/>
      <c r="K7107" s="2"/>
      <c r="M7107" s="2">
        <v>3.1417545433630498E-2</v>
      </c>
      <c r="N7107" s="2">
        <v>0.10459623001674601</v>
      </c>
      <c r="O7107" s="2">
        <v>0.17509240977291299</v>
      </c>
      <c r="P7107" s="2">
        <v>0.29865031229377598</v>
      </c>
      <c r="Q7107" s="2">
        <v>0.45602480169790099</v>
      </c>
      <c r="R7107" s="2">
        <v>0.62703790238887103</v>
      </c>
      <c r="S7107" s="2">
        <v>0.79887810683707705</v>
      </c>
      <c r="T7107" s="2"/>
      <c r="U7107" s="2"/>
      <c r="V7107" s="2"/>
    </row>
    <row r="7108" spans="1:22" x14ac:dyDescent="0.2">
      <c r="A7108" s="2">
        <v>7105</v>
      </c>
      <c r="B7108" s="2">
        <v>8.6561017016305308E-3</v>
      </c>
      <c r="C7108" s="2">
        <v>5.3079537590869801E-2</v>
      </c>
      <c r="D7108" s="2">
        <v>0.10002077598680501</v>
      </c>
      <c r="E7108" s="2">
        <v>0.32144576082898302</v>
      </c>
      <c r="F7108" s="2">
        <v>0.41736931687974299</v>
      </c>
      <c r="G7108" s="2">
        <v>0.56455469312855</v>
      </c>
      <c r="H7108" s="2">
        <v>0.67542854566278399</v>
      </c>
      <c r="I7108" s="2"/>
      <c r="J7108" s="2"/>
      <c r="K7108" s="2"/>
      <c r="M7108" s="2">
        <v>3.1421118129456603E-2</v>
      </c>
      <c r="N7108" s="2">
        <v>0.104596253659043</v>
      </c>
      <c r="O7108" s="2">
        <v>0.17509240977291399</v>
      </c>
      <c r="P7108" s="2">
        <v>0.298650468416362</v>
      </c>
      <c r="Q7108" s="2">
        <v>0.45602480169790099</v>
      </c>
      <c r="R7108" s="2">
        <v>0.62703790238887103</v>
      </c>
      <c r="S7108" s="2">
        <v>0.79887810683707705</v>
      </c>
      <c r="T7108" s="2"/>
      <c r="U7108" s="2"/>
      <c r="V7108" s="2"/>
    </row>
    <row r="7109" spans="1:22" x14ac:dyDescent="0.2">
      <c r="A7109" s="2">
        <v>7106</v>
      </c>
      <c r="B7109" s="2">
        <v>8.6561011495441698E-3</v>
      </c>
      <c r="C7109" s="2">
        <v>5.3079366035699398E-2</v>
      </c>
      <c r="D7109" s="2">
        <v>9.9988631114150003E-2</v>
      </c>
      <c r="E7109" s="2">
        <v>0.321450177590141</v>
      </c>
      <c r="F7109" s="2">
        <v>0.41755217867950101</v>
      </c>
      <c r="G7109" s="2">
        <v>0.56463798047675895</v>
      </c>
      <c r="H7109" s="2">
        <v>0.67644715853137305</v>
      </c>
      <c r="I7109" s="2"/>
      <c r="J7109" s="2"/>
      <c r="K7109" s="2"/>
      <c r="M7109" s="2">
        <v>3.14252412111376E-2</v>
      </c>
      <c r="N7109" s="2">
        <v>0.10459627724970399</v>
      </c>
      <c r="O7109" s="2">
        <v>0.17509240977291399</v>
      </c>
      <c r="P7109" s="2">
        <v>0.298650468416362</v>
      </c>
      <c r="Q7109" s="2">
        <v>0.45602480170231602</v>
      </c>
      <c r="R7109" s="2">
        <v>0.62704172315444595</v>
      </c>
      <c r="S7109" s="2">
        <v>0.79887810684775995</v>
      </c>
      <c r="T7109" s="2"/>
      <c r="U7109" s="2"/>
      <c r="V7109" s="2"/>
    </row>
    <row r="7110" spans="1:22" x14ac:dyDescent="0.2">
      <c r="A7110" s="2">
        <v>7107</v>
      </c>
      <c r="B7110" s="2">
        <v>8.6626214996039404E-3</v>
      </c>
      <c r="C7110" s="2">
        <v>5.3079043766908203E-2</v>
      </c>
      <c r="D7110" s="2">
        <v>9.9980271383464894E-2</v>
      </c>
      <c r="E7110" s="2">
        <v>0.32154504613827101</v>
      </c>
      <c r="F7110" s="2">
        <v>0.41750603773123202</v>
      </c>
      <c r="G7110" s="2">
        <v>0.56521690941156399</v>
      </c>
      <c r="H7110" s="2">
        <v>0.67136092298529604</v>
      </c>
      <c r="I7110" s="2"/>
      <c r="J7110" s="2"/>
      <c r="K7110" s="2"/>
      <c r="M7110" s="2">
        <v>3.1430323918878497E-2</v>
      </c>
      <c r="N7110" s="2">
        <v>0.104596300788833</v>
      </c>
      <c r="O7110" s="2">
        <v>0.17509852926619701</v>
      </c>
      <c r="P7110" s="2">
        <v>0.29890623003098998</v>
      </c>
      <c r="Q7110" s="2">
        <v>0.45602480173929999</v>
      </c>
      <c r="R7110" s="2">
        <v>0.62704172315444595</v>
      </c>
      <c r="S7110" s="2">
        <v>0.79887810684775995</v>
      </c>
      <c r="T7110" s="2"/>
      <c r="U7110" s="2"/>
      <c r="V7110" s="2"/>
    </row>
    <row r="7111" spans="1:22" x14ac:dyDescent="0.2">
      <c r="A7111" s="2">
        <v>7108</v>
      </c>
      <c r="B7111" s="2">
        <v>8.6691429787892401E-3</v>
      </c>
      <c r="C7111" s="2">
        <v>5.3104822789803698E-2</v>
      </c>
      <c r="D7111" s="2">
        <v>9.9962690239566304E-2</v>
      </c>
      <c r="E7111" s="2">
        <v>0.32157067092290698</v>
      </c>
      <c r="F7111" s="2">
        <v>0.41768082037494197</v>
      </c>
      <c r="G7111" s="2">
        <v>0.56521690941156399</v>
      </c>
      <c r="H7111" s="2">
        <v>0.66928307664928199</v>
      </c>
      <c r="I7111" s="2"/>
      <c r="J7111" s="2"/>
      <c r="K7111" s="2"/>
      <c r="M7111" s="2">
        <v>3.1433225977487003E-2</v>
      </c>
      <c r="N7111" s="2">
        <v>0.104622026160402</v>
      </c>
      <c r="O7111" s="2">
        <v>0.175101849708548</v>
      </c>
      <c r="P7111" s="2">
        <v>0.29890623003098998</v>
      </c>
      <c r="Q7111" s="2">
        <v>0.45602480173929999</v>
      </c>
      <c r="R7111" s="2">
        <v>0.62704172315451301</v>
      </c>
      <c r="S7111" s="2">
        <v>0.79897057425342899</v>
      </c>
      <c r="T7111" s="2"/>
      <c r="U7111" s="2"/>
      <c r="V7111" s="2"/>
    </row>
    <row r="7112" spans="1:22" x14ac:dyDescent="0.2">
      <c r="A7112" s="2">
        <v>7109</v>
      </c>
      <c r="B7112" s="2">
        <v>8.6691423428144499E-3</v>
      </c>
      <c r="C7112" s="2">
        <v>5.3122625926052103E-2</v>
      </c>
      <c r="D7112" s="2">
        <v>9.9994071369336093E-2</v>
      </c>
      <c r="E7112" s="2">
        <v>0.32164160668575897</v>
      </c>
      <c r="F7112" s="2">
        <v>0.417802399926617</v>
      </c>
      <c r="G7112" s="2">
        <v>0.56566117904877</v>
      </c>
      <c r="H7112" s="2">
        <v>0.67026981780555805</v>
      </c>
      <c r="I7112" s="2"/>
      <c r="J7112" s="2"/>
      <c r="K7112" s="2"/>
      <c r="M7112" s="2">
        <v>3.1437347639993597E-2</v>
      </c>
      <c r="N7112" s="2">
        <v>0.104642466525192</v>
      </c>
      <c r="O7112" s="2">
        <v>0.17510305533157799</v>
      </c>
      <c r="P7112" s="2">
        <v>0.29890623003098998</v>
      </c>
      <c r="Q7112" s="2">
        <v>0.45607411884325499</v>
      </c>
      <c r="R7112" s="2">
        <v>0.62704172315451301</v>
      </c>
      <c r="S7112" s="2">
        <v>0.79897057425342899</v>
      </c>
      <c r="T7112" s="2"/>
      <c r="U7112" s="2"/>
      <c r="V7112" s="2"/>
    </row>
    <row r="7113" spans="1:22" x14ac:dyDescent="0.2">
      <c r="A7113" s="2">
        <v>7110</v>
      </c>
      <c r="B7113" s="2">
        <v>8.6691418822796192E-3</v>
      </c>
      <c r="C7113" s="2">
        <v>5.3122367519906302E-2</v>
      </c>
      <c r="D7113" s="2">
        <v>0.10002610313079199</v>
      </c>
      <c r="E7113" s="2">
        <v>0.32156051615192199</v>
      </c>
      <c r="F7113" s="2">
        <v>0.417759432503788</v>
      </c>
      <c r="G7113" s="2">
        <v>0.56621361657733804</v>
      </c>
      <c r="H7113" s="2">
        <v>0.67115673787359598</v>
      </c>
      <c r="I7113" s="2"/>
      <c r="J7113" s="2"/>
      <c r="K7113" s="2"/>
      <c r="M7113" s="2">
        <v>3.1441468657422297E-2</v>
      </c>
      <c r="N7113" s="2">
        <v>0.104667020000503</v>
      </c>
      <c r="O7113" s="2">
        <v>0.175104060366089</v>
      </c>
      <c r="P7113" s="2">
        <v>0.29890623933141702</v>
      </c>
      <c r="Q7113" s="2">
        <v>0.45607411887322702</v>
      </c>
      <c r="R7113" s="2">
        <v>0.62704172315451301</v>
      </c>
      <c r="S7113" s="2">
        <v>0.79897057425342899</v>
      </c>
      <c r="T7113" s="2"/>
      <c r="U7113" s="2"/>
      <c r="V7113" s="2"/>
    </row>
    <row r="7114" spans="1:22" x14ac:dyDescent="0.2">
      <c r="A7114" s="2">
        <v>7111</v>
      </c>
      <c r="B7114" s="2">
        <v>8.6702816032961198E-3</v>
      </c>
      <c r="C7114" s="2">
        <v>5.3122192307390299E-2</v>
      </c>
      <c r="D7114" s="2">
        <v>0.100070626748923</v>
      </c>
      <c r="E7114" s="2">
        <v>0.32152371544703701</v>
      </c>
      <c r="F7114" s="2">
        <v>0.417865003660502</v>
      </c>
      <c r="G7114" s="2">
        <v>0.56656878131607602</v>
      </c>
      <c r="H7114" s="2">
        <v>0.67074050343533298</v>
      </c>
      <c r="I7114" s="2"/>
      <c r="J7114" s="2"/>
      <c r="K7114" s="2"/>
      <c r="M7114" s="2">
        <v>3.1445589029843901E-2</v>
      </c>
      <c r="N7114" s="2">
        <v>0.104690406406255</v>
      </c>
      <c r="O7114" s="2">
        <v>0.175129167730425</v>
      </c>
      <c r="P7114" s="2">
        <v>0.29890624215054701</v>
      </c>
      <c r="Q7114" s="2">
        <v>0.45607411888667598</v>
      </c>
      <c r="R7114" s="2">
        <v>0.62704172315451301</v>
      </c>
      <c r="S7114" s="2">
        <v>0.79897057425342899</v>
      </c>
      <c r="T7114" s="2"/>
      <c r="U7114" s="2"/>
      <c r="V7114" s="2"/>
    </row>
    <row r="7115" spans="1:22" x14ac:dyDescent="0.2">
      <c r="A7115" s="2">
        <v>7112</v>
      </c>
      <c r="B7115" s="2">
        <v>8.6768018808545608E-3</v>
      </c>
      <c r="C7115" s="2">
        <v>5.3121982407622802E-2</v>
      </c>
      <c r="D7115" s="2">
        <v>0.100102612997874</v>
      </c>
      <c r="E7115" s="2">
        <v>0.32160179089614999</v>
      </c>
      <c r="F7115" s="2">
        <v>0.41804062208807402</v>
      </c>
      <c r="G7115" s="2">
        <v>0.56713131264907601</v>
      </c>
      <c r="H7115" s="2">
        <v>0.66985312377679396</v>
      </c>
      <c r="I7115" s="2"/>
      <c r="J7115" s="2"/>
      <c r="K7115" s="2"/>
      <c r="M7115" s="2">
        <v>3.1451025040117001E-2</v>
      </c>
      <c r="N7115" s="2">
        <v>0.10472633422203501</v>
      </c>
      <c r="O7115" s="2">
        <v>0.175130456793849</v>
      </c>
      <c r="P7115" s="2">
        <v>0.29890660118235501</v>
      </c>
      <c r="Q7115" s="2">
        <v>0.45607411888667598</v>
      </c>
      <c r="R7115" s="2">
        <v>0.62704172315451301</v>
      </c>
      <c r="S7115" s="2">
        <v>0.79897057425342899</v>
      </c>
      <c r="T7115" s="2"/>
      <c r="U7115" s="2"/>
      <c r="V7115" s="2"/>
    </row>
    <row r="7116" spans="1:22" x14ac:dyDescent="0.2">
      <c r="A7116" s="2">
        <v>7113</v>
      </c>
      <c r="B7116" s="2">
        <v>8.68332369598665E-3</v>
      </c>
      <c r="C7116" s="2">
        <v>5.3141982435837502E-2</v>
      </c>
      <c r="D7116" s="2">
        <v>0.100113889379204</v>
      </c>
      <c r="E7116" s="2">
        <v>0.32168746283476701</v>
      </c>
      <c r="F7116" s="2">
        <v>0.41815838796475402</v>
      </c>
      <c r="G7116" s="2">
        <v>0.56767308051653997</v>
      </c>
      <c r="H7116" s="2">
        <v>0.66928794992243201</v>
      </c>
      <c r="I7116" s="2"/>
      <c r="J7116" s="2"/>
      <c r="K7116" s="2"/>
      <c r="M7116" s="2">
        <v>3.1456195500802898E-2</v>
      </c>
      <c r="N7116" s="2">
        <v>0.10473971711544799</v>
      </c>
      <c r="O7116" s="2">
        <v>0.17516085666224801</v>
      </c>
      <c r="P7116" s="2">
        <v>0.29890686432591701</v>
      </c>
      <c r="Q7116" s="2">
        <v>0.45607411889331101</v>
      </c>
      <c r="R7116" s="2">
        <v>0.62704172315451301</v>
      </c>
      <c r="S7116" s="2">
        <v>0.79897057425342899</v>
      </c>
      <c r="T7116" s="2"/>
      <c r="U7116" s="2"/>
      <c r="V7116" s="2"/>
    </row>
    <row r="7117" spans="1:22" x14ac:dyDescent="0.2">
      <c r="A7117" s="2">
        <v>7114</v>
      </c>
      <c r="B7117" s="2">
        <v>8.6833224887144303E-3</v>
      </c>
      <c r="C7117" s="2">
        <v>5.3141863879238499E-2</v>
      </c>
      <c r="D7117" s="2">
        <v>0.100114373591668</v>
      </c>
      <c r="E7117" s="2">
        <v>0.32178054603446898</v>
      </c>
      <c r="F7117" s="2">
        <v>0.41802744024313498</v>
      </c>
      <c r="G7117" s="2">
        <v>0.56780771700239596</v>
      </c>
      <c r="H7117" s="2">
        <v>0.66903340955330903</v>
      </c>
      <c r="I7117" s="2"/>
      <c r="J7117" s="2"/>
      <c r="K7117" s="2"/>
      <c r="M7117" s="2">
        <v>3.1460314127015401E-2</v>
      </c>
      <c r="N7117" s="2">
        <v>0.104754943146222</v>
      </c>
      <c r="O7117" s="2">
        <v>0.17516085666224801</v>
      </c>
      <c r="P7117" s="2">
        <v>0.29890696209635198</v>
      </c>
      <c r="Q7117" s="2">
        <v>0.45607411913657298</v>
      </c>
      <c r="R7117" s="2">
        <v>0.62704172743103403</v>
      </c>
      <c r="S7117" s="2">
        <v>0.79897057425342899</v>
      </c>
      <c r="T7117" s="2"/>
      <c r="U7117" s="2"/>
      <c r="V7117" s="2"/>
    </row>
    <row r="7118" spans="1:22" x14ac:dyDescent="0.2">
      <c r="A7118" s="2">
        <v>7115</v>
      </c>
      <c r="B7118" s="2">
        <v>8.6898444907845505E-3</v>
      </c>
      <c r="C7118" s="2">
        <v>5.3141708732266597E-2</v>
      </c>
      <c r="D7118" s="2">
        <v>0.10014080364281</v>
      </c>
      <c r="E7118" s="2">
        <v>0.32182137183437198</v>
      </c>
      <c r="F7118" s="2">
        <v>0.41797867678144401</v>
      </c>
      <c r="G7118" s="2">
        <v>0.56875130346256197</v>
      </c>
      <c r="H7118" s="2">
        <v>0.67095433142130301</v>
      </c>
      <c r="I7118" s="2"/>
      <c r="J7118" s="2"/>
      <c r="K7118" s="2"/>
      <c r="M7118" s="2">
        <v>3.1465864794509198E-2</v>
      </c>
      <c r="N7118" s="2">
        <v>0.104757339130519</v>
      </c>
      <c r="O7118" s="2">
        <v>0.17519388318567999</v>
      </c>
      <c r="P7118" s="2">
        <v>0.298907048473874</v>
      </c>
      <c r="Q7118" s="2">
        <v>0.45607411983241303</v>
      </c>
      <c r="R7118" s="2">
        <v>0.62827240945185203</v>
      </c>
      <c r="S7118" s="2">
        <v>0.79897057425342899</v>
      </c>
      <c r="T7118" s="2"/>
      <c r="U7118" s="2"/>
      <c r="V7118" s="2"/>
    </row>
    <row r="7119" spans="1:22" x14ac:dyDescent="0.2">
      <c r="A7119" s="2">
        <v>7116</v>
      </c>
      <c r="B7119" s="2">
        <v>8.6909998327141299E-3</v>
      </c>
      <c r="C7119" s="2">
        <v>5.3141537274630703E-2</v>
      </c>
      <c r="D7119" s="2">
        <v>0.10017274006374199</v>
      </c>
      <c r="E7119" s="2">
        <v>0.32191271824325302</v>
      </c>
      <c r="F7119" s="2">
        <v>0.41811911377913002</v>
      </c>
      <c r="G7119" s="2">
        <v>0.56881409991542697</v>
      </c>
      <c r="H7119" s="2">
        <v>0.67181144223846601</v>
      </c>
      <c r="I7119" s="2"/>
      <c r="J7119" s="2"/>
      <c r="K7119" s="2"/>
      <c r="M7119" s="2">
        <v>3.1469981945300499E-2</v>
      </c>
      <c r="N7119" s="2">
        <v>0.10476005748268</v>
      </c>
      <c r="O7119" s="2">
        <v>0.17521038723094901</v>
      </c>
      <c r="P7119" s="2">
        <v>0.298907048473874</v>
      </c>
      <c r="Q7119" s="2">
        <v>0.45607412297297301</v>
      </c>
      <c r="R7119" s="2">
        <v>0.62827240945185203</v>
      </c>
      <c r="S7119" s="2">
        <v>0.79897057425342899</v>
      </c>
      <c r="T7119" s="2"/>
      <c r="U7119" s="2"/>
      <c r="V7119" s="2"/>
    </row>
    <row r="7120" spans="1:22" x14ac:dyDescent="0.2">
      <c r="A7120" s="2">
        <v>7117</v>
      </c>
      <c r="B7120" s="2">
        <v>8.6951083387434291E-3</v>
      </c>
      <c r="C7120" s="2">
        <v>5.3167457759330003E-2</v>
      </c>
      <c r="D7120" s="2">
        <v>0.100108599218655</v>
      </c>
      <c r="E7120" s="2">
        <v>0.321708814621328</v>
      </c>
      <c r="F7120" s="2">
        <v>0.418177912953963</v>
      </c>
      <c r="G7120" s="2">
        <v>0.56805366957220604</v>
      </c>
      <c r="H7120" s="2">
        <v>0.67377591814646798</v>
      </c>
      <c r="I7120" s="2"/>
      <c r="J7120" s="2"/>
      <c r="K7120" s="2"/>
      <c r="M7120" s="2">
        <v>3.1474098450931597E-2</v>
      </c>
      <c r="N7120" s="2">
        <v>0.104761063090475</v>
      </c>
      <c r="O7120" s="2">
        <v>0.17521448488945501</v>
      </c>
      <c r="P7120" s="2">
        <v>0.29890858472336101</v>
      </c>
      <c r="Q7120" s="2">
        <v>0.45607412357344601</v>
      </c>
      <c r="R7120" s="2">
        <v>0.62827428632866</v>
      </c>
      <c r="S7120" s="2">
        <v>0.79897057425342899</v>
      </c>
      <c r="T7120" s="2"/>
      <c r="U7120" s="2"/>
      <c r="V7120" s="2"/>
    </row>
    <row r="7121" spans="1:22" x14ac:dyDescent="0.2">
      <c r="A7121" s="2">
        <v>7118</v>
      </c>
      <c r="B7121" s="2">
        <v>8.6951074801063996E-3</v>
      </c>
      <c r="C7121" s="2">
        <v>5.3167320670496003E-2</v>
      </c>
      <c r="D7121" s="2">
        <v>0.100122589872392</v>
      </c>
      <c r="E7121" s="2">
        <v>0.32177723695278398</v>
      </c>
      <c r="F7121" s="2">
        <v>0.41830963264936999</v>
      </c>
      <c r="G7121" s="2">
        <v>0.56817151926115605</v>
      </c>
      <c r="H7121" s="2">
        <v>0.67443907869615904</v>
      </c>
      <c r="I7121" s="2"/>
      <c r="J7121" s="2"/>
      <c r="K7121" s="2"/>
      <c r="M7121" s="2">
        <v>3.1479177978684797E-2</v>
      </c>
      <c r="N7121" s="2">
        <v>0.104761086076506</v>
      </c>
      <c r="O7121" s="2">
        <v>0.17523593152318101</v>
      </c>
      <c r="P7121" s="2">
        <v>0.29890952203577698</v>
      </c>
      <c r="Q7121" s="2">
        <v>0.456074124424307</v>
      </c>
      <c r="R7121" s="2">
        <v>0.62827428632866</v>
      </c>
      <c r="S7121" s="2">
        <v>0.79897057425342899</v>
      </c>
      <c r="T7121" s="2"/>
      <c r="U7121" s="2"/>
      <c r="V7121" s="2"/>
    </row>
    <row r="7122" spans="1:22" x14ac:dyDescent="0.2">
      <c r="A7122" s="2">
        <v>7119</v>
      </c>
      <c r="B7122" s="2">
        <v>8.69510692281944E-3</v>
      </c>
      <c r="C7122" s="2">
        <v>5.3167162288164697E-2</v>
      </c>
      <c r="D7122" s="2">
        <v>0.100096231110114</v>
      </c>
      <c r="E7122" s="2">
        <v>0.32186144360440799</v>
      </c>
      <c r="F7122" s="2">
        <v>0.41845541596090602</v>
      </c>
      <c r="G7122" s="2">
        <v>0.56864890952366398</v>
      </c>
      <c r="H7122" s="2">
        <v>0.67640314836593796</v>
      </c>
      <c r="I7122" s="2"/>
      <c r="J7122" s="2"/>
      <c r="K7122" s="2"/>
      <c r="M7122" s="2">
        <v>3.1483293065191098E-2</v>
      </c>
      <c r="N7122" s="2">
        <v>0.104786378264213</v>
      </c>
      <c r="O7122" s="2">
        <v>0.17526609604332599</v>
      </c>
      <c r="P7122" s="2">
        <v>0.29890962190117398</v>
      </c>
      <c r="Q7122" s="2">
        <v>0.45607412445759199</v>
      </c>
      <c r="R7122" s="2">
        <v>0.62827428632895899</v>
      </c>
      <c r="S7122" s="2">
        <v>0.79897057425342899</v>
      </c>
      <c r="T7122" s="2"/>
      <c r="U7122" s="2"/>
      <c r="V7122" s="2"/>
    </row>
    <row r="7123" spans="1:22" x14ac:dyDescent="0.2">
      <c r="A7123" s="2">
        <v>7120</v>
      </c>
      <c r="B7123" s="2">
        <v>8.69510613134729E-3</v>
      </c>
      <c r="C7123" s="2">
        <v>5.3166981724888603E-2</v>
      </c>
      <c r="D7123" s="2">
        <v>0.100128477377223</v>
      </c>
      <c r="E7123" s="2">
        <v>0.32182156079227398</v>
      </c>
      <c r="F7123" s="2">
        <v>0.41854616368910003</v>
      </c>
      <c r="G7123" s="2">
        <v>0.56889339909249403</v>
      </c>
      <c r="H7123" s="2">
        <v>0.678411837422363</v>
      </c>
      <c r="I7123" s="2"/>
      <c r="J7123" s="2"/>
      <c r="K7123" s="2"/>
      <c r="M7123" s="2">
        <v>3.1487407507320903E-2</v>
      </c>
      <c r="N7123" s="2">
        <v>0.10478640115598201</v>
      </c>
      <c r="O7123" s="2">
        <v>0.175303496026261</v>
      </c>
      <c r="P7123" s="2">
        <v>0.29890993381326803</v>
      </c>
      <c r="Q7123" s="2">
        <v>0.45607412740147202</v>
      </c>
      <c r="R7123" s="2">
        <v>0.62831438731449996</v>
      </c>
      <c r="S7123" s="2">
        <v>0.79897057425342899</v>
      </c>
      <c r="T7123" s="2"/>
      <c r="U7123" s="2"/>
      <c r="V7123" s="2"/>
    </row>
    <row r="7124" spans="1:22" x14ac:dyDescent="0.2">
      <c r="A7124" s="2">
        <v>7121</v>
      </c>
      <c r="B7124" s="2">
        <v>8.69510465489522E-3</v>
      </c>
      <c r="C7124" s="2">
        <v>5.3166812275730398E-2</v>
      </c>
      <c r="D7124" s="2">
        <v>0.100104544197148</v>
      </c>
      <c r="E7124" s="2">
        <v>0.32189768439274802</v>
      </c>
      <c r="F7124" s="2">
        <v>0.41856231270531702</v>
      </c>
      <c r="G7124" s="2">
        <v>0.56753584826836201</v>
      </c>
      <c r="H7124" s="2">
        <v>0.67928240068731305</v>
      </c>
      <c r="I7124" s="2"/>
      <c r="J7124" s="2"/>
      <c r="K7124" s="2"/>
      <c r="M7124" s="2">
        <v>3.14916157074926E-2</v>
      </c>
      <c r="N7124" s="2">
        <v>0.10478879882957599</v>
      </c>
      <c r="O7124" s="2">
        <v>0.17533978094302299</v>
      </c>
      <c r="P7124" s="2">
        <v>0.29891002205190598</v>
      </c>
      <c r="Q7124" s="2">
        <v>0.45607412938213698</v>
      </c>
      <c r="R7124" s="2">
        <v>0.62831438731449996</v>
      </c>
      <c r="S7124" s="2">
        <v>0.79897057425342899</v>
      </c>
      <c r="T7124" s="2"/>
      <c r="U7124" s="2"/>
      <c r="V7124" s="2"/>
    </row>
    <row r="7125" spans="1:22" x14ac:dyDescent="0.2">
      <c r="A7125" s="2">
        <v>7122</v>
      </c>
      <c r="B7125" s="2">
        <v>8.6951023569514004E-3</v>
      </c>
      <c r="C7125" s="2">
        <v>5.3166642443836801E-2</v>
      </c>
      <c r="D7125" s="2">
        <v>0.100123904268916</v>
      </c>
      <c r="E7125" s="2">
        <v>0.32183183192511899</v>
      </c>
      <c r="F7125" s="2">
        <v>0.41872758654291498</v>
      </c>
      <c r="G7125" s="2">
        <v>0.56697951618644304</v>
      </c>
      <c r="H7125" s="2">
        <v>0.68174389171149197</v>
      </c>
      <c r="I7125" s="2"/>
      <c r="J7125" s="2"/>
      <c r="K7125" s="2"/>
      <c r="M7125" s="2">
        <v>3.1495790262075302E-2</v>
      </c>
      <c r="N7125" s="2">
        <v>0.10481001326891801</v>
      </c>
      <c r="O7125" s="2">
        <v>0.17533978094302399</v>
      </c>
      <c r="P7125" s="2">
        <v>0.29891002205190598</v>
      </c>
      <c r="Q7125" s="2">
        <v>0.45607412943747699</v>
      </c>
      <c r="R7125" s="2">
        <v>0.62831438731449996</v>
      </c>
      <c r="S7125" s="2">
        <v>0.79897057425342899</v>
      </c>
      <c r="T7125" s="2"/>
      <c r="U7125" s="2"/>
      <c r="V7125" s="2"/>
    </row>
    <row r="7126" spans="1:22" x14ac:dyDescent="0.2">
      <c r="A7126" s="2">
        <v>7123</v>
      </c>
      <c r="B7126" s="2">
        <v>8.7016227810275994E-3</v>
      </c>
      <c r="C7126" s="2">
        <v>5.3166537555537297E-2</v>
      </c>
      <c r="D7126" s="2">
        <v>0.100156153513625</v>
      </c>
      <c r="E7126" s="2">
        <v>0.321924286263089</v>
      </c>
      <c r="F7126" s="2">
        <v>0.41889803326876601</v>
      </c>
      <c r="G7126" s="2">
        <v>0.56663651689142203</v>
      </c>
      <c r="H7126" s="2">
        <v>0.68070385829365498</v>
      </c>
      <c r="I7126" s="2"/>
      <c r="J7126" s="2"/>
      <c r="K7126" s="2"/>
      <c r="M7126" s="2">
        <v>3.1501098443898097E-2</v>
      </c>
      <c r="N7126" s="2">
        <v>0.104820327572275</v>
      </c>
      <c r="O7126" s="2">
        <v>0.17533978094302399</v>
      </c>
      <c r="P7126" s="2">
        <v>0.29894254862994002</v>
      </c>
      <c r="Q7126" s="2">
        <v>0.45607413023594701</v>
      </c>
      <c r="R7126" s="2">
        <v>0.62831438731454703</v>
      </c>
      <c r="S7126" s="2">
        <v>0.79897057425342899</v>
      </c>
      <c r="T7126" s="2"/>
      <c r="U7126" s="2"/>
      <c r="V7126" s="2"/>
    </row>
    <row r="7127" spans="1:22" x14ac:dyDescent="0.2">
      <c r="A7127" s="2">
        <v>7124</v>
      </c>
      <c r="B7127" s="2">
        <v>8.7081439949291302E-3</v>
      </c>
      <c r="C7127" s="2">
        <v>5.3184627898820301E-2</v>
      </c>
      <c r="D7127" s="2">
        <v>0.100183783700884</v>
      </c>
      <c r="E7127" s="2">
        <v>0.32197310252080102</v>
      </c>
      <c r="F7127" s="2">
        <v>0.41877001921821999</v>
      </c>
      <c r="G7127" s="2">
        <v>0.56617109260238596</v>
      </c>
      <c r="H7127" s="2">
        <v>0.67592573299742897</v>
      </c>
      <c r="I7127" s="2"/>
      <c r="J7127" s="2"/>
      <c r="K7127" s="2"/>
      <c r="M7127" s="2">
        <v>3.1506645240485298E-2</v>
      </c>
      <c r="N7127" s="2">
        <v>0.104844855632345</v>
      </c>
      <c r="O7127" s="2">
        <v>0.17539178655697901</v>
      </c>
      <c r="P7127" s="2">
        <v>0.29894337361864098</v>
      </c>
      <c r="Q7127" s="2">
        <v>0.45613406690675001</v>
      </c>
      <c r="R7127" s="2">
        <v>0.62831438731454703</v>
      </c>
      <c r="S7127" s="2">
        <v>0.79897057425342899</v>
      </c>
      <c r="T7127" s="2"/>
      <c r="U7127" s="2"/>
      <c r="V7127" s="2"/>
    </row>
    <row r="7128" spans="1:22" x14ac:dyDescent="0.2">
      <c r="A7128" s="2">
        <v>7125</v>
      </c>
      <c r="B7128" s="2">
        <v>8.7146643090891592E-3</v>
      </c>
      <c r="C7128" s="2">
        <v>5.3204414951225E-2</v>
      </c>
      <c r="D7128" s="2">
        <v>0.100169796865891</v>
      </c>
      <c r="E7128" s="2">
        <v>0.32206184491190698</v>
      </c>
      <c r="F7128" s="2">
        <v>0.418881146982713</v>
      </c>
      <c r="G7128" s="2">
        <v>0.566536028358678</v>
      </c>
      <c r="H7128" s="2">
        <v>0.67730296211522101</v>
      </c>
      <c r="I7128" s="2"/>
      <c r="J7128" s="2"/>
      <c r="K7128" s="2"/>
      <c r="M7128" s="2">
        <v>3.1509257723696997E-2</v>
      </c>
      <c r="N7128" s="2">
        <v>0.104869445883027</v>
      </c>
      <c r="O7128" s="2">
        <v>0.17541666418569399</v>
      </c>
      <c r="P7128" s="2">
        <v>0.29894337361864098</v>
      </c>
      <c r="Q7128" s="2">
        <v>0.45613406693659703</v>
      </c>
      <c r="R7128" s="2">
        <v>0.62831438731454703</v>
      </c>
      <c r="S7128" s="2">
        <v>0.79902341371818697</v>
      </c>
      <c r="T7128" s="2"/>
      <c r="U7128" s="2"/>
      <c r="V7128" s="2"/>
    </row>
    <row r="7129" spans="1:22" x14ac:dyDescent="0.2">
      <c r="A7129" s="2">
        <v>7126</v>
      </c>
      <c r="B7129" s="2">
        <v>8.7211827848584708E-3</v>
      </c>
      <c r="C7129" s="2">
        <v>5.3227939046805298E-2</v>
      </c>
      <c r="D7129" s="2">
        <v>0.100174606148659</v>
      </c>
      <c r="E7129" s="2">
        <v>0.32215360863061399</v>
      </c>
      <c r="F7129" s="2">
        <v>0.41904397047604097</v>
      </c>
      <c r="G7129" s="2">
        <v>0.56639874615943797</v>
      </c>
      <c r="H7129" s="2">
        <v>0.67946499936710003</v>
      </c>
      <c r="I7129" s="2"/>
      <c r="J7129" s="2"/>
      <c r="K7129" s="2"/>
      <c r="M7129" s="2">
        <v>3.1516271396090097E-2</v>
      </c>
      <c r="N7129" s="2">
        <v>0.104894149138218</v>
      </c>
      <c r="O7129" s="2">
        <v>0.17543547462345499</v>
      </c>
      <c r="P7129" s="2">
        <v>0.29894350511365497</v>
      </c>
      <c r="Q7129" s="2">
        <v>0.45619396863725697</v>
      </c>
      <c r="R7129" s="2">
        <v>0.62863358516992995</v>
      </c>
      <c r="S7129" s="2">
        <v>0.79902341371818697</v>
      </c>
      <c r="T7129" s="2"/>
      <c r="U7129" s="2"/>
      <c r="V7129" s="2"/>
    </row>
    <row r="7130" spans="1:22" x14ac:dyDescent="0.2">
      <c r="A7130" s="2">
        <v>7127</v>
      </c>
      <c r="B7130" s="2">
        <v>8.7277040635158707E-3</v>
      </c>
      <c r="C7130" s="2">
        <v>5.3245997603600201E-2</v>
      </c>
      <c r="D7130" s="2">
        <v>0.100197901666173</v>
      </c>
      <c r="E7130" s="2">
        <v>0.322193834883297</v>
      </c>
      <c r="F7130" s="2">
        <v>0.41917304667776301</v>
      </c>
      <c r="G7130" s="2">
        <v>0.56704381974143403</v>
      </c>
      <c r="H7130" s="2">
        <v>0.67624917027019504</v>
      </c>
      <c r="I7130" s="2"/>
      <c r="J7130" s="2"/>
      <c r="K7130" s="2"/>
      <c r="M7130" s="2">
        <v>3.1520555961799403E-2</v>
      </c>
      <c r="N7130" s="2">
        <v>0.104895359955213</v>
      </c>
      <c r="O7130" s="2">
        <v>0.17547025507030101</v>
      </c>
      <c r="P7130" s="2">
        <v>0.29894352759340798</v>
      </c>
      <c r="Q7130" s="2">
        <v>0.45619396863725697</v>
      </c>
      <c r="R7130" s="2">
        <v>0.62863358516992995</v>
      </c>
      <c r="S7130" s="2">
        <v>0.79902341371818697</v>
      </c>
      <c r="T7130" s="2"/>
      <c r="U7130" s="2"/>
      <c r="V7130" s="2"/>
    </row>
    <row r="7131" spans="1:22" x14ac:dyDescent="0.2">
      <c r="A7131" s="2">
        <v>7128</v>
      </c>
      <c r="B7131" s="2">
        <v>8.7342216547905693E-3</v>
      </c>
      <c r="C7131" s="2">
        <v>5.3245757852961102E-2</v>
      </c>
      <c r="D7131" s="2">
        <v>0.100176981565176</v>
      </c>
      <c r="E7131" s="2">
        <v>0.32211640904767203</v>
      </c>
      <c r="F7131" s="2">
        <v>0.41932896355848198</v>
      </c>
      <c r="G7131" s="2">
        <v>0.56767727483647301</v>
      </c>
      <c r="H7131" s="2">
        <v>0.67830794781846004</v>
      </c>
      <c r="I7131" s="2"/>
      <c r="J7131" s="2"/>
      <c r="K7131" s="2"/>
      <c r="M7131" s="2">
        <v>3.15248999280308E-2</v>
      </c>
      <c r="N7131" s="2">
        <v>0.104928147460295</v>
      </c>
      <c r="O7131" s="2">
        <v>0.175480259170636</v>
      </c>
      <c r="P7131" s="2">
        <v>0.29894369910756302</v>
      </c>
      <c r="Q7131" s="2">
        <v>0.45651754305052</v>
      </c>
      <c r="R7131" s="2">
        <v>0.628633585330023</v>
      </c>
      <c r="S7131" s="2">
        <v>0.79902341371818697</v>
      </c>
      <c r="T7131" s="2"/>
      <c r="U7131" s="2"/>
      <c r="V7131" s="2"/>
    </row>
    <row r="7132" spans="1:22" x14ac:dyDescent="0.2">
      <c r="A7132" s="2">
        <v>7129</v>
      </c>
      <c r="B7132" s="2">
        <v>8.7342208496584608E-3</v>
      </c>
      <c r="C7132" s="2">
        <v>5.32716087927173E-2</v>
      </c>
      <c r="D7132" s="2">
        <v>0.10020928119476399</v>
      </c>
      <c r="E7132" s="2">
        <v>0.32220581820703398</v>
      </c>
      <c r="F7132" s="2">
        <v>0.41938204039393301</v>
      </c>
      <c r="G7132" s="2">
        <v>0.56828366525375795</v>
      </c>
      <c r="H7132" s="2">
        <v>0.67440843741497103</v>
      </c>
      <c r="I7132" s="2"/>
      <c r="J7132" s="2"/>
      <c r="K7132" s="2"/>
      <c r="M7132" s="2">
        <v>3.1529008621354902E-2</v>
      </c>
      <c r="N7132" s="2">
        <v>0.10492816995498</v>
      </c>
      <c r="O7132" s="2">
        <v>0.17553138744032201</v>
      </c>
      <c r="P7132" s="2">
        <v>0.29894377798659699</v>
      </c>
      <c r="Q7132" s="2">
        <v>0.45651754463544902</v>
      </c>
      <c r="R7132" s="2">
        <v>0.62863358533023295</v>
      </c>
      <c r="S7132" s="2">
        <v>0.79902341371863195</v>
      </c>
      <c r="T7132" s="2"/>
      <c r="U7132" s="2"/>
      <c r="V7132" s="2"/>
    </row>
    <row r="7133" spans="1:22" x14ac:dyDescent="0.2">
      <c r="A7133" s="2">
        <v>7130</v>
      </c>
      <c r="B7133" s="2">
        <v>8.7342200690415008E-3</v>
      </c>
      <c r="C7133" s="2">
        <v>5.32952485278292E-2</v>
      </c>
      <c r="D7133" s="2">
        <v>0.100241525492432</v>
      </c>
      <c r="E7133" s="2">
        <v>0.32227807716821</v>
      </c>
      <c r="F7133" s="2">
        <v>0.41959946179374402</v>
      </c>
      <c r="G7133" s="2">
        <v>0.56858826705167598</v>
      </c>
      <c r="H7133" s="2">
        <v>0.67635689893068596</v>
      </c>
      <c r="I7133" s="2"/>
      <c r="J7133" s="2"/>
      <c r="K7133" s="2"/>
      <c r="M7133" s="2">
        <v>3.1536393518099802E-2</v>
      </c>
      <c r="N7133" s="2">
        <v>0.104931043171813</v>
      </c>
      <c r="O7133" s="2">
        <v>0.17553138744032201</v>
      </c>
      <c r="P7133" s="2">
        <v>0.29894377798659699</v>
      </c>
      <c r="Q7133" s="2">
        <v>0.45651754570319403</v>
      </c>
      <c r="R7133" s="2">
        <v>0.62863358533023295</v>
      </c>
      <c r="S7133" s="2">
        <v>0.79902341371863195</v>
      </c>
      <c r="T7133" s="2"/>
      <c r="U7133" s="2"/>
      <c r="V7133" s="2"/>
    </row>
    <row r="7134" spans="1:22" x14ac:dyDescent="0.2">
      <c r="A7134" s="2">
        <v>7131</v>
      </c>
      <c r="B7134" s="2">
        <v>8.7342195892178998E-3</v>
      </c>
      <c r="C7134" s="2">
        <v>5.32950480540949E-2</v>
      </c>
      <c r="D7134" s="2">
        <v>0.10027371446041999</v>
      </c>
      <c r="E7134" s="2">
        <v>0.32224821137960502</v>
      </c>
      <c r="F7134" s="2">
        <v>0.419733769076021</v>
      </c>
      <c r="G7134" s="2">
        <v>0.56914482338196004</v>
      </c>
      <c r="H7134" s="2">
        <v>0.67284274895506402</v>
      </c>
      <c r="I7134" s="2"/>
      <c r="J7134" s="2"/>
      <c r="K7134" s="2"/>
      <c r="M7134" s="2">
        <v>3.1540231481778203E-2</v>
      </c>
      <c r="N7134" s="2">
        <v>0.104933442332967</v>
      </c>
      <c r="O7134" s="2">
        <v>0.17557838367380399</v>
      </c>
      <c r="P7134" s="2">
        <v>0.2989440572639</v>
      </c>
      <c r="Q7134" s="2">
        <v>0.45651754573007203</v>
      </c>
      <c r="R7134" s="2">
        <v>0.62949794295324302</v>
      </c>
      <c r="S7134" s="2">
        <v>0.79902341371863195</v>
      </c>
      <c r="T7134" s="2"/>
      <c r="U7134" s="2"/>
      <c r="V7134" s="2"/>
    </row>
    <row r="7135" spans="1:22" x14ac:dyDescent="0.2">
      <c r="A7135" s="2">
        <v>7132</v>
      </c>
      <c r="B7135" s="2">
        <v>8.7407419415280393E-3</v>
      </c>
      <c r="C7135" s="2">
        <v>5.32948514158171E-2</v>
      </c>
      <c r="D7135" s="2">
        <v>0.10015869541137599</v>
      </c>
      <c r="E7135" s="2">
        <v>0.32225642873931398</v>
      </c>
      <c r="F7135" s="2">
        <v>0.41985254857469101</v>
      </c>
      <c r="G7135" s="2">
        <v>0.56891088803391199</v>
      </c>
      <c r="H7135" s="2">
        <v>0.67480516275374502</v>
      </c>
      <c r="I7135" s="2"/>
      <c r="J7135" s="2"/>
      <c r="K7135" s="2"/>
      <c r="M7135" s="2">
        <v>3.1546178814691503E-2</v>
      </c>
      <c r="N7135" s="2">
        <v>0.104960907811008</v>
      </c>
      <c r="O7135" s="2">
        <v>0.175595465569578</v>
      </c>
      <c r="P7135" s="2">
        <v>0.2989440572639</v>
      </c>
      <c r="Q7135" s="2">
        <v>0.45651754573007203</v>
      </c>
      <c r="R7135" s="2">
        <v>0.62949794295324302</v>
      </c>
      <c r="S7135" s="2">
        <v>0.79902341371863195</v>
      </c>
      <c r="T7135" s="2"/>
      <c r="U7135" s="2"/>
      <c r="V7135" s="2"/>
    </row>
    <row r="7136" spans="1:22" x14ac:dyDescent="0.2">
      <c r="A7136" s="2">
        <v>7133</v>
      </c>
      <c r="B7136" s="2">
        <v>8.7472644899346894E-3</v>
      </c>
      <c r="C7136" s="2">
        <v>5.3294705077678098E-2</v>
      </c>
      <c r="D7136" s="2">
        <v>0.100109743374612</v>
      </c>
      <c r="E7136" s="2">
        <v>0.32234980774286798</v>
      </c>
      <c r="F7136" s="2">
        <v>0.41941251918649097</v>
      </c>
      <c r="G7136" s="2">
        <v>0.56755569258046401</v>
      </c>
      <c r="H7136" s="2">
        <v>0.67664586952740702</v>
      </c>
      <c r="I7136" s="2"/>
      <c r="J7136" s="2"/>
      <c r="K7136" s="2"/>
      <c r="M7136" s="2">
        <v>3.15502850471635E-2</v>
      </c>
      <c r="N7136" s="2">
        <v>0.104980232758182</v>
      </c>
      <c r="O7136" s="2">
        <v>0.175597079606894</v>
      </c>
      <c r="P7136" s="2">
        <v>0.29894407832501102</v>
      </c>
      <c r="Q7136" s="2">
        <v>0.45651754573007203</v>
      </c>
      <c r="R7136" s="2">
        <v>0.62949794295324302</v>
      </c>
      <c r="S7136" s="2">
        <v>0.79989784210797599</v>
      </c>
      <c r="T7136" s="2"/>
      <c r="U7136" s="2"/>
      <c r="V7136" s="2"/>
    </row>
    <row r="7137" spans="1:22" x14ac:dyDescent="0.2">
      <c r="A7137" s="2">
        <v>7134</v>
      </c>
      <c r="B7137" s="2">
        <v>8.7472639494016804E-3</v>
      </c>
      <c r="C7137" s="2">
        <v>5.3314549601326998E-2</v>
      </c>
      <c r="D7137" s="2">
        <v>0.100136526060813</v>
      </c>
      <c r="E7137" s="2">
        <v>0.32242641372964198</v>
      </c>
      <c r="F7137" s="2">
        <v>0.419539433238242</v>
      </c>
      <c r="G7137" s="2">
        <v>0.568434994734761</v>
      </c>
      <c r="H7137" s="2">
        <v>0.67831507307846295</v>
      </c>
      <c r="I7137" s="2"/>
      <c r="J7137" s="2"/>
      <c r="K7137" s="2"/>
      <c r="M7137" s="2">
        <v>3.1554390636303803E-2</v>
      </c>
      <c r="N7137" s="2">
        <v>0.10498312464245101</v>
      </c>
      <c r="O7137" s="2">
        <v>0.175597079606894</v>
      </c>
      <c r="P7137" s="2">
        <v>0.29894415551745201</v>
      </c>
      <c r="Q7137" s="2">
        <v>0.45651754664848199</v>
      </c>
      <c r="R7137" s="2">
        <v>0.62949794295324302</v>
      </c>
      <c r="S7137" s="2">
        <v>0.79989784210797599</v>
      </c>
      <c r="T7137" s="2"/>
      <c r="U7137" s="2"/>
      <c r="V7137" s="2"/>
    </row>
    <row r="7138" spans="1:22" x14ac:dyDescent="0.2">
      <c r="A7138" s="2">
        <v>7135</v>
      </c>
      <c r="B7138" s="2">
        <v>8.7537858753062997E-3</v>
      </c>
      <c r="C7138" s="2">
        <v>5.3314386835812598E-2</v>
      </c>
      <c r="D7138" s="2">
        <v>0.100168874963054</v>
      </c>
      <c r="E7138" s="2">
        <v>0.32233023738146399</v>
      </c>
      <c r="F7138" s="2">
        <v>0.41964379586082101</v>
      </c>
      <c r="G7138" s="2">
        <v>0.56861187267478697</v>
      </c>
      <c r="H7138" s="2">
        <v>0.67987056283026204</v>
      </c>
      <c r="I7138" s="2"/>
      <c r="J7138" s="2"/>
      <c r="K7138" s="2"/>
      <c r="M7138" s="2">
        <v>3.1559438208396899E-2</v>
      </c>
      <c r="N7138" s="2">
        <v>0.105005289657322</v>
      </c>
      <c r="O7138" s="2">
        <v>0.175602016306107</v>
      </c>
      <c r="P7138" s="2">
        <v>0.29894415551745201</v>
      </c>
      <c r="Q7138" s="2">
        <v>0.45651754741425699</v>
      </c>
      <c r="R7138" s="2">
        <v>0.62949794295324302</v>
      </c>
      <c r="S7138" s="2">
        <v>0.79989784210797599</v>
      </c>
      <c r="T7138" s="2"/>
      <c r="U7138" s="2"/>
      <c r="V7138" s="2"/>
    </row>
    <row r="7139" spans="1:22" x14ac:dyDescent="0.2">
      <c r="A7139" s="2">
        <v>7136</v>
      </c>
      <c r="B7139" s="2">
        <v>8.7603086496136403E-3</v>
      </c>
      <c r="C7139" s="2">
        <v>5.3338119467374497E-2</v>
      </c>
      <c r="D7139" s="2">
        <v>0.100180045663244</v>
      </c>
      <c r="E7139" s="2">
        <v>0.32228199506034799</v>
      </c>
      <c r="F7139" s="2">
        <v>0.41980560664766398</v>
      </c>
      <c r="G7139" s="2">
        <v>0.56790916927276502</v>
      </c>
      <c r="H7139" s="2">
        <v>0.67910993314282497</v>
      </c>
      <c r="I7139" s="2"/>
      <c r="J7139" s="2"/>
      <c r="K7139" s="2"/>
      <c r="M7139" s="2">
        <v>3.15635428496382E-2</v>
      </c>
      <c r="N7139" s="2">
        <v>0.105005311804972</v>
      </c>
      <c r="O7139" s="2">
        <v>0.17561913533464099</v>
      </c>
      <c r="P7139" s="2">
        <v>0.298944547931419</v>
      </c>
      <c r="Q7139" s="2">
        <v>0.45651754744421402</v>
      </c>
      <c r="R7139" s="2">
        <v>0.62949794295324302</v>
      </c>
      <c r="S7139" s="2">
        <v>0.79989784210797599</v>
      </c>
      <c r="T7139" s="2"/>
      <c r="U7139" s="2"/>
      <c r="V7139" s="2"/>
    </row>
    <row r="7140" spans="1:22" x14ac:dyDescent="0.2">
      <c r="A7140" s="2">
        <v>7137</v>
      </c>
      <c r="B7140" s="2">
        <v>8.7626329974043893E-3</v>
      </c>
      <c r="C7140" s="2">
        <v>5.3337996039784903E-2</v>
      </c>
      <c r="D7140" s="2">
        <v>0.100212498822385</v>
      </c>
      <c r="E7140" s="2">
        <v>0.322176255243108</v>
      </c>
      <c r="F7140" s="2">
        <v>0.419954902044399</v>
      </c>
      <c r="G7140" s="2">
        <v>0.56857987449478697</v>
      </c>
      <c r="H7140" s="2">
        <v>0.67785800617361103</v>
      </c>
      <c r="I7140" s="2"/>
      <c r="J7140" s="2"/>
      <c r="K7140" s="2"/>
      <c r="M7140" s="2">
        <v>3.15678455494771E-2</v>
      </c>
      <c r="N7140" s="2">
        <v>0.105008381037748</v>
      </c>
      <c r="O7140" s="2">
        <v>0.175620741629959</v>
      </c>
      <c r="P7140" s="2">
        <v>0.29894461714450299</v>
      </c>
      <c r="Q7140" s="2">
        <v>0.45651754744658801</v>
      </c>
      <c r="R7140" s="2">
        <v>0.62949794295324302</v>
      </c>
      <c r="S7140" s="2">
        <v>0.79989784210797599</v>
      </c>
      <c r="T7140" s="2"/>
      <c r="U7140" s="2"/>
      <c r="V7140" s="2"/>
    </row>
    <row r="7141" spans="1:22" x14ac:dyDescent="0.2">
      <c r="A7141" s="2">
        <v>7138</v>
      </c>
      <c r="B7141" s="2">
        <v>8.7631436641E-3</v>
      </c>
      <c r="C7141" s="2">
        <v>5.3337143144523001E-2</v>
      </c>
      <c r="D7141" s="2">
        <v>0.100185233606902</v>
      </c>
      <c r="E7141" s="2">
        <v>0.322262746888409</v>
      </c>
      <c r="F7141" s="2">
        <v>0.420102883930356</v>
      </c>
      <c r="G7141" s="2">
        <v>0.56964053903489398</v>
      </c>
      <c r="H7141" s="2">
        <v>0.67785800617361103</v>
      </c>
      <c r="I7141" s="2"/>
      <c r="J7141" s="2"/>
      <c r="K7141" s="2"/>
      <c r="M7141" s="2">
        <v>3.1570308264101003E-2</v>
      </c>
      <c r="N7141" s="2">
        <v>0.105008403088747</v>
      </c>
      <c r="O7141" s="2">
        <v>0.17565263209579601</v>
      </c>
      <c r="P7141" s="2">
        <v>0.298944713843591</v>
      </c>
      <c r="Q7141" s="2">
        <v>0.45651754745102402</v>
      </c>
      <c r="R7141" s="2">
        <v>0.62949794295324302</v>
      </c>
      <c r="S7141" s="2">
        <v>0.79989784210797599</v>
      </c>
      <c r="T7141" s="2"/>
      <c r="U7141" s="2"/>
      <c r="V7141" s="2"/>
    </row>
    <row r="7142" spans="1:22" x14ac:dyDescent="0.2">
      <c r="A7142" s="2">
        <v>7139</v>
      </c>
      <c r="B7142" s="2">
        <v>8.7631431823876095E-3</v>
      </c>
      <c r="C7142" s="2">
        <v>5.3353399928047801E-2</v>
      </c>
      <c r="D7142" s="2">
        <v>0.100215072682191</v>
      </c>
      <c r="E7142" s="2">
        <v>0.322257594224093</v>
      </c>
      <c r="F7142" s="2">
        <v>0.42025704804937902</v>
      </c>
      <c r="G7142" s="2">
        <v>0.57035496923965101</v>
      </c>
      <c r="H7142" s="2">
        <v>0.67987622923621205</v>
      </c>
      <c r="I7142" s="2"/>
      <c r="J7142" s="2"/>
      <c r="K7142" s="2"/>
      <c r="M7142" s="2">
        <v>3.1572932472172001E-2</v>
      </c>
      <c r="N7142" s="2">
        <v>0.105014770739675</v>
      </c>
      <c r="O7142" s="2">
        <v>0.17567071208128601</v>
      </c>
      <c r="P7142" s="2">
        <v>0.29894479966742399</v>
      </c>
      <c r="Q7142" s="2">
        <v>0.45651754748718398</v>
      </c>
      <c r="R7142" s="2">
        <v>0.62949794295324302</v>
      </c>
      <c r="S7142" s="2">
        <v>0.79989784210797599</v>
      </c>
      <c r="T7142" s="2"/>
      <c r="U7142" s="2"/>
      <c r="V7142" s="2"/>
    </row>
    <row r="7143" spans="1:22" x14ac:dyDescent="0.2">
      <c r="A7143" s="2">
        <v>7140</v>
      </c>
      <c r="B7143" s="2">
        <v>8.7696625844165092E-3</v>
      </c>
      <c r="C7143" s="2">
        <v>5.3366194726232198E-2</v>
      </c>
      <c r="D7143" s="2">
        <v>0.100247506563595</v>
      </c>
      <c r="E7143" s="2">
        <v>0.32219018778317499</v>
      </c>
      <c r="F7143" s="2">
        <v>0.42040844789035903</v>
      </c>
      <c r="G7143" s="2">
        <v>0.570048871186561</v>
      </c>
      <c r="H7143" s="2">
        <v>0.67670891257963495</v>
      </c>
      <c r="I7143" s="2"/>
      <c r="J7143" s="2"/>
      <c r="K7143" s="2"/>
      <c r="M7143" s="2">
        <v>3.1575568326809599E-2</v>
      </c>
      <c r="N7143" s="2">
        <v>0.105039023792493</v>
      </c>
      <c r="O7143" s="2">
        <v>0.175694265852534</v>
      </c>
      <c r="P7143" s="2">
        <v>0.298945169072942</v>
      </c>
      <c r="Q7143" s="2">
        <v>0.45651754748718398</v>
      </c>
      <c r="R7143" s="2">
        <v>0.62949794295324302</v>
      </c>
      <c r="S7143" s="2">
        <v>0.79989784210797599</v>
      </c>
      <c r="T7143" s="2"/>
      <c r="U7143" s="2"/>
      <c r="V7143" s="2"/>
    </row>
    <row r="7144" spans="1:22" x14ac:dyDescent="0.2">
      <c r="A7144" s="2">
        <v>7141</v>
      </c>
      <c r="B7144" s="2">
        <v>8.7696619388509499E-3</v>
      </c>
      <c r="C7144" s="2">
        <v>5.3331452770999099E-2</v>
      </c>
      <c r="D7144" s="2">
        <v>0.100279473921118</v>
      </c>
      <c r="E7144" s="2">
        <v>0.32217177086555798</v>
      </c>
      <c r="F7144" s="2">
        <v>0.42054966008408301</v>
      </c>
      <c r="G7144" s="2">
        <v>0.56840545842718504</v>
      </c>
      <c r="H7144" s="2">
        <v>0.67624766941548198</v>
      </c>
      <c r="I7144" s="2"/>
      <c r="J7144" s="2"/>
      <c r="K7144" s="2"/>
      <c r="M7144" s="2">
        <v>3.1579702919968998E-2</v>
      </c>
      <c r="N7144" s="2">
        <v>0.10504206608880499</v>
      </c>
      <c r="O7144" s="2">
        <v>0.175694265852534</v>
      </c>
      <c r="P7144" s="2">
        <v>0.29894519292178001</v>
      </c>
      <c r="Q7144" s="2">
        <v>0.45651754748718398</v>
      </c>
      <c r="R7144" s="2">
        <v>0.62949794295338901</v>
      </c>
      <c r="S7144" s="2">
        <v>0.79989784210797599</v>
      </c>
      <c r="T7144" s="2"/>
      <c r="U7144" s="2"/>
      <c r="V7144" s="2"/>
    </row>
    <row r="7145" spans="1:22" x14ac:dyDescent="0.2">
      <c r="A7145" s="2">
        <v>7142</v>
      </c>
      <c r="B7145" s="2">
        <v>8.7738734667641496E-3</v>
      </c>
      <c r="C7145" s="2">
        <v>5.33312341821221E-2</v>
      </c>
      <c r="D7145" s="2">
        <v>0.100310838117599</v>
      </c>
      <c r="E7145" s="2">
        <v>0.32214380486122801</v>
      </c>
      <c r="F7145" s="2">
        <v>0.42067480979555899</v>
      </c>
      <c r="G7145" s="2">
        <v>0.56892838461403605</v>
      </c>
      <c r="H7145" s="2">
        <v>0.67570970626169002</v>
      </c>
      <c r="I7145" s="2"/>
      <c r="J7145" s="2"/>
      <c r="K7145" s="2"/>
      <c r="M7145" s="2">
        <v>3.1583805645686101E-2</v>
      </c>
      <c r="N7145" s="2">
        <v>0.10504307414589199</v>
      </c>
      <c r="O7145" s="2">
        <v>0.17573039266291501</v>
      </c>
      <c r="P7145" s="2">
        <v>0.29894519292178001</v>
      </c>
      <c r="Q7145" s="2">
        <v>0.45651754753109203</v>
      </c>
      <c r="R7145" s="2">
        <v>0.62949794555411598</v>
      </c>
      <c r="S7145" s="2">
        <v>0.79989784210797599</v>
      </c>
      <c r="T7145" s="2"/>
      <c r="U7145" s="2"/>
      <c r="V7145" s="2"/>
    </row>
    <row r="7146" spans="1:22" x14ac:dyDescent="0.2">
      <c r="A7146" s="2">
        <v>7143</v>
      </c>
      <c r="B7146" s="2">
        <v>8.7738724157931693E-3</v>
      </c>
      <c r="C7146" s="2">
        <v>5.3331042872803998E-2</v>
      </c>
      <c r="D7146" s="2">
        <v>0.100343149308095</v>
      </c>
      <c r="E7146" s="2">
        <v>0.32213447062327299</v>
      </c>
      <c r="F7146" s="2">
        <v>0.42080845510285703</v>
      </c>
      <c r="G7146" s="2">
        <v>0.56946591136228797</v>
      </c>
      <c r="H7146" s="2">
        <v>0.67783977125103401</v>
      </c>
      <c r="I7146" s="2"/>
      <c r="J7146" s="2"/>
      <c r="K7146" s="2"/>
      <c r="M7146" s="2">
        <v>3.1587907728456197E-2</v>
      </c>
      <c r="N7146" s="2">
        <v>0.105086473675638</v>
      </c>
      <c r="O7146" s="2">
        <v>0.17573865681953299</v>
      </c>
      <c r="P7146" s="2">
        <v>0.29894519292178001</v>
      </c>
      <c r="Q7146" s="2">
        <v>0.45651754930838201</v>
      </c>
      <c r="R7146" s="2">
        <v>0.62949878581662999</v>
      </c>
      <c r="S7146" s="2">
        <v>0.79989784210797599</v>
      </c>
      <c r="T7146" s="2"/>
      <c r="U7146" s="2"/>
      <c r="V7146" s="2"/>
    </row>
    <row r="7147" spans="1:22" x14ac:dyDescent="0.2">
      <c r="A7147" s="2">
        <v>7144</v>
      </c>
      <c r="B7147" s="2">
        <v>8.7738708772350897E-3</v>
      </c>
      <c r="C7147" s="2">
        <v>5.3337434467764899E-2</v>
      </c>
      <c r="D7147" s="2">
        <v>0.100383080396286</v>
      </c>
      <c r="E7147" s="2">
        <v>0.32212703616904098</v>
      </c>
      <c r="F7147" s="2">
        <v>0.42081833892312998</v>
      </c>
      <c r="G7147" s="2">
        <v>0.57003905705917701</v>
      </c>
      <c r="H7147" s="2">
        <v>0.67615725848578501</v>
      </c>
      <c r="I7147" s="2"/>
      <c r="J7147" s="2"/>
      <c r="K7147" s="2"/>
      <c r="M7147" s="2">
        <v>3.1593758178622998E-2</v>
      </c>
      <c r="N7147" s="2">
        <v>0.105115760132592</v>
      </c>
      <c r="O7147" s="2">
        <v>0.175751656558786</v>
      </c>
      <c r="P7147" s="2">
        <v>0.29894519292178001</v>
      </c>
      <c r="Q7147" s="2">
        <v>0.45651761140255798</v>
      </c>
      <c r="R7147" s="2">
        <v>0.62949878581662999</v>
      </c>
      <c r="S7147" s="2">
        <v>0.79989784210797599</v>
      </c>
      <c r="T7147" s="2"/>
      <c r="U7147" s="2"/>
      <c r="V7147" s="2"/>
    </row>
    <row r="7148" spans="1:22" x14ac:dyDescent="0.2">
      <c r="A7148" s="2">
        <v>7145</v>
      </c>
      <c r="B7148" s="2">
        <v>8.7803918608482801E-3</v>
      </c>
      <c r="C7148" s="2">
        <v>5.33546285287963E-2</v>
      </c>
      <c r="D7148" s="2">
        <v>0.10039468117488599</v>
      </c>
      <c r="E7148" s="2">
        <v>0.32214482570967301</v>
      </c>
      <c r="F7148" s="2">
        <v>0.420767313554469</v>
      </c>
      <c r="G7148" s="2">
        <v>0.57059531788635698</v>
      </c>
      <c r="H7148" s="2">
        <v>0.67811764383191198</v>
      </c>
      <c r="I7148" s="2"/>
      <c r="J7148" s="2"/>
      <c r="K7148" s="2"/>
      <c r="M7148" s="2">
        <v>3.1597858975712399E-2</v>
      </c>
      <c r="N7148" s="2">
        <v>0.10513493090954799</v>
      </c>
      <c r="O7148" s="2">
        <v>0.17577310596749501</v>
      </c>
      <c r="P7148" s="2">
        <v>0.29894643199258603</v>
      </c>
      <c r="Q7148" s="2">
        <v>0.45651761162432197</v>
      </c>
      <c r="R7148" s="2">
        <v>0.62949878581662999</v>
      </c>
      <c r="S7148" s="2">
        <v>0.79989784210797599</v>
      </c>
      <c r="T7148" s="2"/>
      <c r="U7148" s="2"/>
      <c r="V7148" s="2"/>
    </row>
    <row r="7149" spans="1:22" x14ac:dyDescent="0.2">
      <c r="A7149" s="2">
        <v>7146</v>
      </c>
      <c r="B7149" s="2">
        <v>8.78691352036747E-3</v>
      </c>
      <c r="C7149" s="2">
        <v>5.3354484906970999E-2</v>
      </c>
      <c r="D7149" s="2">
        <v>0.10034024968772</v>
      </c>
      <c r="E7149" s="2">
        <v>0.32223057924103399</v>
      </c>
      <c r="F7149" s="2">
        <v>0.42090591303223801</v>
      </c>
      <c r="G7149" s="2">
        <v>0.57112990297506205</v>
      </c>
      <c r="H7149" s="2">
        <v>0.68040237590507602</v>
      </c>
      <c r="I7149" s="2"/>
      <c r="J7149" s="2"/>
      <c r="K7149" s="2"/>
      <c r="M7149" s="2">
        <v>3.1603715343109802E-2</v>
      </c>
      <c r="N7149" s="2">
        <v>0.105139414948664</v>
      </c>
      <c r="O7149" s="2">
        <v>0.17579259930442601</v>
      </c>
      <c r="P7149" s="2">
        <v>0.298946439966783</v>
      </c>
      <c r="Q7149" s="2">
        <v>0.45651761321299</v>
      </c>
      <c r="R7149" s="2">
        <v>0.62949878581662999</v>
      </c>
      <c r="S7149" s="2">
        <v>0.79989784210797599</v>
      </c>
      <c r="T7149" s="2"/>
      <c r="U7149" s="2"/>
      <c r="V7149" s="2"/>
    </row>
    <row r="7150" spans="1:22" x14ac:dyDescent="0.2">
      <c r="A7150" s="2">
        <v>7147</v>
      </c>
      <c r="B7150" s="2">
        <v>8.7885715165936899E-3</v>
      </c>
      <c r="C7150" s="2">
        <v>5.3371773522700103E-2</v>
      </c>
      <c r="D7150" s="2">
        <v>0.100372715100292</v>
      </c>
      <c r="E7150" s="2">
        <v>0.32232312874204599</v>
      </c>
      <c r="F7150" s="2">
        <v>0.42099742098849502</v>
      </c>
      <c r="G7150" s="2">
        <v>0.57095703051217706</v>
      </c>
      <c r="H7150" s="2">
        <v>0.68040237590507602</v>
      </c>
      <c r="I7150" s="2"/>
      <c r="J7150" s="2"/>
      <c r="K7150" s="2"/>
      <c r="M7150" s="2">
        <v>3.1606158549163398E-2</v>
      </c>
      <c r="N7150" s="2">
        <v>0.105139436581907</v>
      </c>
      <c r="O7150" s="2">
        <v>0.175794202638337</v>
      </c>
      <c r="P7150" s="2">
        <v>0.298947007403496</v>
      </c>
      <c r="Q7150" s="2">
        <v>0.45651761378540201</v>
      </c>
      <c r="R7150" s="2">
        <v>0.62949878581662999</v>
      </c>
      <c r="S7150" s="2">
        <v>0.79989784210797599</v>
      </c>
      <c r="T7150" s="2"/>
      <c r="U7150" s="2"/>
      <c r="V7150" s="2"/>
    </row>
    <row r="7151" spans="1:22" x14ac:dyDescent="0.2">
      <c r="A7151" s="2">
        <v>7148</v>
      </c>
      <c r="B7151" s="2">
        <v>8.7885694568297697E-3</v>
      </c>
      <c r="C7151" s="2">
        <v>5.3398060656912903E-2</v>
      </c>
      <c r="D7151" s="2">
        <v>0.100405235676176</v>
      </c>
      <c r="E7151" s="2">
        <v>0.322236710454952</v>
      </c>
      <c r="F7151" s="2">
        <v>0.42100520863646701</v>
      </c>
      <c r="G7151" s="2">
        <v>0.57081466660610103</v>
      </c>
      <c r="H7151" s="2">
        <v>0.68254612290690098</v>
      </c>
      <c r="I7151" s="2"/>
      <c r="J7151" s="2"/>
      <c r="K7151" s="2"/>
      <c r="M7151" s="2">
        <v>3.1610258060886402E-2</v>
      </c>
      <c r="N7151" s="2">
        <v>0.105160591064483</v>
      </c>
      <c r="O7151" s="2">
        <v>0.17580444266138501</v>
      </c>
      <c r="P7151" s="2">
        <v>0.29894717034402102</v>
      </c>
      <c r="Q7151" s="2">
        <v>0.45651761643489502</v>
      </c>
      <c r="R7151" s="2">
        <v>0.62949878581662999</v>
      </c>
      <c r="S7151" s="2">
        <v>0.79989784210797599</v>
      </c>
      <c r="T7151" s="2"/>
      <c r="U7151" s="2"/>
      <c r="V7151" s="2"/>
    </row>
    <row r="7152" spans="1:22" x14ac:dyDescent="0.2">
      <c r="A7152" s="2">
        <v>7149</v>
      </c>
      <c r="B7152" s="2">
        <v>8.7910605575922292E-3</v>
      </c>
      <c r="C7152" s="2">
        <v>5.3397755870895298E-2</v>
      </c>
      <c r="D7152" s="2">
        <v>0.10043761009501299</v>
      </c>
      <c r="E7152" s="2">
        <v>0.32198750205684801</v>
      </c>
      <c r="F7152" s="2">
        <v>0.42095232886685002</v>
      </c>
      <c r="G7152" s="2">
        <v>0.57130935747193001</v>
      </c>
      <c r="H7152" s="2">
        <v>0.68298449932572403</v>
      </c>
      <c r="I7152" s="2"/>
      <c r="J7152" s="2"/>
      <c r="K7152" s="2"/>
      <c r="M7152" s="2">
        <v>3.1614356930017899E-2</v>
      </c>
      <c r="N7152" s="2">
        <v>0.105162989039981</v>
      </c>
      <c r="O7152" s="2">
        <v>0.17583683429855401</v>
      </c>
      <c r="P7152" s="2">
        <v>0.29894871464989098</v>
      </c>
      <c r="Q7152" s="2">
        <v>0.45651761663448298</v>
      </c>
      <c r="R7152" s="2">
        <v>0.62949878767254197</v>
      </c>
      <c r="S7152" s="2">
        <v>0.79989784210797599</v>
      </c>
      <c r="T7152" s="2"/>
      <c r="U7152" s="2"/>
      <c r="V7152" s="2"/>
    </row>
    <row r="7153" spans="1:22" x14ac:dyDescent="0.2">
      <c r="A7153" s="2">
        <v>7150</v>
      </c>
      <c r="B7153" s="2">
        <v>8.7975817128137408E-3</v>
      </c>
      <c r="C7153" s="2">
        <v>5.3413952049962E-2</v>
      </c>
      <c r="D7153" s="2">
        <v>0.10040986393435899</v>
      </c>
      <c r="E7153" s="2">
        <v>0.32208132008829998</v>
      </c>
      <c r="F7153" s="2">
        <v>0.42044052122495001</v>
      </c>
      <c r="G7153" s="2">
        <v>0.57180494573440699</v>
      </c>
      <c r="H7153" s="2">
        <v>0.68369404635265796</v>
      </c>
      <c r="I7153" s="2"/>
      <c r="J7153" s="2"/>
      <c r="K7153" s="2"/>
      <c r="M7153" s="2">
        <v>3.1617396015910702E-2</v>
      </c>
      <c r="N7153" s="2">
        <v>0.105163010578358</v>
      </c>
      <c r="O7153" s="2">
        <v>0.17586022328673001</v>
      </c>
      <c r="P7153" s="2">
        <v>0.29894871883276403</v>
      </c>
      <c r="Q7153" s="2">
        <v>0.45651761773448901</v>
      </c>
      <c r="R7153" s="2">
        <v>0.62949878767254197</v>
      </c>
      <c r="S7153" s="2">
        <v>0.79989784210797599</v>
      </c>
      <c r="T7153" s="2"/>
      <c r="U7153" s="2"/>
      <c r="V7153" s="2"/>
    </row>
    <row r="7154" spans="1:22" x14ac:dyDescent="0.2">
      <c r="A7154" s="2">
        <v>7151</v>
      </c>
      <c r="B7154" s="2">
        <v>8.7975812318640406E-3</v>
      </c>
      <c r="C7154" s="2">
        <v>5.3413820625433803E-2</v>
      </c>
      <c r="D7154" s="2">
        <v>0.10030098795689001</v>
      </c>
      <c r="E7154" s="2">
        <v>0.32216474884738899</v>
      </c>
      <c r="F7154" s="2">
        <v>0.42017337689572398</v>
      </c>
      <c r="G7154" s="2">
        <v>0.57232771045620501</v>
      </c>
      <c r="H7154" s="2">
        <v>0.67987046077708202</v>
      </c>
      <c r="I7154" s="2"/>
      <c r="J7154" s="2"/>
      <c r="K7154" s="2"/>
      <c r="M7154" s="2">
        <v>3.1621494034917298E-2</v>
      </c>
      <c r="N7154" s="2">
        <v>0.10516303206944499</v>
      </c>
      <c r="O7154" s="2">
        <v>0.17586022328673001</v>
      </c>
      <c r="P7154" s="2">
        <v>0.29894897118790498</v>
      </c>
      <c r="Q7154" s="2">
        <v>0.45651761773448901</v>
      </c>
      <c r="R7154" s="2">
        <v>0.62949878767254197</v>
      </c>
      <c r="S7154" s="2">
        <v>0.79989784210797599</v>
      </c>
      <c r="T7154" s="2"/>
      <c r="U7154" s="2"/>
      <c r="V7154" s="2"/>
    </row>
    <row r="7155" spans="1:22" x14ac:dyDescent="0.2">
      <c r="A7155" s="2">
        <v>7152</v>
      </c>
      <c r="B7155" s="2">
        <v>8.7975793866795493E-3</v>
      </c>
      <c r="C7155" s="2">
        <v>5.3431916487172798E-2</v>
      </c>
      <c r="D7155" s="2">
        <v>0.100327024527958</v>
      </c>
      <c r="E7155" s="2">
        <v>0.32225990769898399</v>
      </c>
      <c r="F7155" s="2">
        <v>0.42032422033800099</v>
      </c>
      <c r="G7155" s="2">
        <v>0.57282989775608795</v>
      </c>
      <c r="H7155" s="2">
        <v>0.68120822707027096</v>
      </c>
      <c r="I7155" s="2"/>
      <c r="J7155" s="2"/>
      <c r="K7155" s="2"/>
      <c r="M7155" s="2">
        <v>3.1625591357394803E-2</v>
      </c>
      <c r="N7155" s="2">
        <v>0.105184126435037</v>
      </c>
      <c r="O7155" s="2">
        <v>0.17587250832445001</v>
      </c>
      <c r="P7155" s="2">
        <v>0.29894897118790498</v>
      </c>
      <c r="Q7155" s="2">
        <v>0.45651762097672899</v>
      </c>
      <c r="R7155" s="2">
        <v>0.62949878767254197</v>
      </c>
      <c r="S7155" s="2">
        <v>0.79989784210797599</v>
      </c>
      <c r="T7155" s="2"/>
      <c r="U7155" s="2"/>
      <c r="V7155" s="2"/>
    </row>
    <row r="7156" spans="1:22" x14ac:dyDescent="0.2">
      <c r="A7156" s="2">
        <v>7153</v>
      </c>
      <c r="B7156" s="2">
        <v>8.7988349047342495E-3</v>
      </c>
      <c r="C7156" s="2">
        <v>5.3451766996846499E-2</v>
      </c>
      <c r="D7156" s="2">
        <v>0.10022284360653599</v>
      </c>
      <c r="E7156" s="2">
        <v>0.32232128395582399</v>
      </c>
      <c r="F7156" s="2">
        <v>0.420474610874708</v>
      </c>
      <c r="G7156" s="2">
        <v>0.57325435038800499</v>
      </c>
      <c r="H7156" s="2">
        <v>0.68094946820932201</v>
      </c>
      <c r="I7156" s="2"/>
      <c r="J7156" s="2"/>
      <c r="K7156" s="2"/>
      <c r="M7156" s="2">
        <v>3.1631451653111903E-2</v>
      </c>
      <c r="N7156" s="2">
        <v>0.105184147878929</v>
      </c>
      <c r="O7156" s="2">
        <v>0.17590663843486501</v>
      </c>
      <c r="P7156" s="2">
        <v>0.29894917603548199</v>
      </c>
      <c r="Q7156" s="2">
        <v>0.456517620987623</v>
      </c>
      <c r="R7156" s="2">
        <v>0.62949878767254197</v>
      </c>
      <c r="S7156" s="2">
        <v>0.79989784210797599</v>
      </c>
      <c r="T7156" s="2"/>
      <c r="U7156" s="2"/>
      <c r="V7156" s="2"/>
    </row>
    <row r="7157" spans="1:22" x14ac:dyDescent="0.2">
      <c r="A7157" s="2">
        <v>7154</v>
      </c>
      <c r="B7157" s="2">
        <v>8.7991759970059893E-3</v>
      </c>
      <c r="C7157" s="2">
        <v>5.3451581320226899E-2</v>
      </c>
      <c r="D7157" s="2">
        <v>0.100255515953209</v>
      </c>
      <c r="E7157" s="2">
        <v>0.32240582035747301</v>
      </c>
      <c r="F7157" s="2">
        <v>0.42036223748625201</v>
      </c>
      <c r="G7157" s="2">
        <v>0.57301369385697298</v>
      </c>
      <c r="H7157" s="2">
        <v>0.68306609911426697</v>
      </c>
      <c r="I7157" s="2"/>
      <c r="J7157" s="2"/>
      <c r="K7157" s="2"/>
      <c r="M7157" s="2">
        <v>3.1635547691018798E-2</v>
      </c>
      <c r="N7157" s="2">
        <v>0.105223262168145</v>
      </c>
      <c r="O7157" s="2">
        <v>0.17594267171504199</v>
      </c>
      <c r="P7157" s="2">
        <v>0.29894952205242697</v>
      </c>
      <c r="Q7157" s="2">
        <v>0.456517620987623</v>
      </c>
      <c r="R7157" s="2">
        <v>0.62949878767254197</v>
      </c>
      <c r="S7157" s="2">
        <v>0.79989784210797599</v>
      </c>
      <c r="T7157" s="2"/>
      <c r="U7157" s="2"/>
      <c r="V7157" s="2"/>
    </row>
    <row r="7158" spans="1:22" x14ac:dyDescent="0.2">
      <c r="A7158" s="2">
        <v>7155</v>
      </c>
      <c r="B7158" s="2">
        <v>8.8005274973500004E-3</v>
      </c>
      <c r="C7158" s="2">
        <v>5.3451449866812301E-2</v>
      </c>
      <c r="D7158" s="2">
        <v>0.100287803077638</v>
      </c>
      <c r="E7158" s="2">
        <v>0.32233459673504</v>
      </c>
      <c r="F7158" s="2">
        <v>0.42045131274779102</v>
      </c>
      <c r="G7158" s="2">
        <v>0.57348888335525505</v>
      </c>
      <c r="H7158" s="2">
        <v>0.68084415592806902</v>
      </c>
      <c r="I7158" s="2"/>
      <c r="J7158" s="2"/>
      <c r="K7158" s="2"/>
      <c r="M7158" s="2">
        <v>3.1639643086747202E-2</v>
      </c>
      <c r="N7158" s="2">
        <v>0.105248393388442</v>
      </c>
      <c r="O7158" s="2">
        <v>0.175951692622213</v>
      </c>
      <c r="P7158" s="2">
        <v>0.29894952205242697</v>
      </c>
      <c r="Q7158" s="2">
        <v>0.45651762101551702</v>
      </c>
      <c r="R7158" s="2">
        <v>0.62949878767254197</v>
      </c>
      <c r="S7158" s="2">
        <v>0.79989784210797599</v>
      </c>
      <c r="T7158" s="2"/>
      <c r="U7158" s="2"/>
      <c r="V7158" s="2"/>
    </row>
    <row r="7159" spans="1:22" x14ac:dyDescent="0.2">
      <c r="A7159" s="2">
        <v>7156</v>
      </c>
      <c r="B7159" s="2">
        <v>8.8030315334036106E-3</v>
      </c>
      <c r="C7159" s="2">
        <v>5.3451242183562203E-2</v>
      </c>
      <c r="D7159" s="2">
        <v>0.1003143558644</v>
      </c>
      <c r="E7159" s="2">
        <v>0.322334597344416</v>
      </c>
      <c r="F7159" s="2">
        <v>0.42014632213745801</v>
      </c>
      <c r="G7159" s="2">
        <v>0.57394769688823899</v>
      </c>
      <c r="H7159" s="2">
        <v>0.68383012882070204</v>
      </c>
      <c r="I7159" s="2"/>
      <c r="J7159" s="2"/>
      <c r="K7159" s="2"/>
      <c r="M7159" s="2">
        <v>3.1645075394025002E-2</v>
      </c>
      <c r="N7159" s="2">
        <v>0.105248414691318</v>
      </c>
      <c r="O7159" s="2">
        <v>0.17597462623717</v>
      </c>
      <c r="P7159" s="2">
        <v>0.29894952850298501</v>
      </c>
      <c r="Q7159" s="2">
        <v>0.456517621157843</v>
      </c>
      <c r="R7159" s="2">
        <v>0.62949878767254197</v>
      </c>
      <c r="S7159" s="2">
        <v>0.79989784210797599</v>
      </c>
      <c r="T7159" s="2"/>
      <c r="U7159" s="2"/>
      <c r="V7159" s="2"/>
    </row>
    <row r="7160" spans="1:22" x14ac:dyDescent="0.2">
      <c r="A7160" s="2">
        <v>7157</v>
      </c>
      <c r="B7160" s="2">
        <v>8.8030296261608007E-3</v>
      </c>
      <c r="C7160" s="2">
        <v>5.34510837134319E-2</v>
      </c>
      <c r="D7160" s="2">
        <v>0.100346897820139</v>
      </c>
      <c r="E7160" s="2">
        <v>0.32242377509874298</v>
      </c>
      <c r="F7160" s="2">
        <v>0.420300581118491</v>
      </c>
      <c r="G7160" s="2">
        <v>0.57438339087318901</v>
      </c>
      <c r="H7160" s="2">
        <v>0.68576981217231503</v>
      </c>
      <c r="I7160" s="2"/>
      <c r="J7160" s="2"/>
      <c r="K7160" s="2"/>
      <c r="M7160" s="2">
        <v>3.1651667327348303E-2</v>
      </c>
      <c r="N7160" s="2">
        <v>0.105249996143762</v>
      </c>
      <c r="O7160" s="2">
        <v>0.17597685053082601</v>
      </c>
      <c r="P7160" s="2">
        <v>0.29894968617245998</v>
      </c>
      <c r="Q7160" s="2">
        <v>0.45651762134671098</v>
      </c>
      <c r="R7160" s="2">
        <v>0.62949878767254197</v>
      </c>
      <c r="S7160" s="2">
        <v>0.79989784210797599</v>
      </c>
      <c r="T7160" s="2"/>
      <c r="U7160" s="2"/>
      <c r="V7160" s="2"/>
    </row>
    <row r="7161" spans="1:22" x14ac:dyDescent="0.2">
      <c r="A7161" s="2">
        <v>7158</v>
      </c>
      <c r="B7161" s="2">
        <v>8.8030289911879694E-3</v>
      </c>
      <c r="C7161" s="2">
        <v>5.3450929959872898E-2</v>
      </c>
      <c r="D7161" s="2">
        <v>0.100299406840425</v>
      </c>
      <c r="E7161" s="2">
        <v>0.322423443026501</v>
      </c>
      <c r="F7161" s="2">
        <v>0.41997755002120701</v>
      </c>
      <c r="G7161" s="2">
        <v>0.57372101295751599</v>
      </c>
      <c r="H7161" s="2">
        <v>0.68236516141599501</v>
      </c>
      <c r="I7161" s="2"/>
      <c r="J7161" s="2"/>
      <c r="K7161" s="2"/>
      <c r="M7161" s="2">
        <v>3.1654314838791803E-2</v>
      </c>
      <c r="N7161" s="2">
        <v>0.10525001734593099</v>
      </c>
      <c r="O7161" s="2">
        <v>0.175998977086749</v>
      </c>
      <c r="P7161" s="2">
        <v>0.29894976413770802</v>
      </c>
      <c r="Q7161" s="2">
        <v>0.45651762141347701</v>
      </c>
      <c r="R7161" s="2">
        <v>0.62949878767254197</v>
      </c>
      <c r="S7161" s="2">
        <v>0.79989784210797599</v>
      </c>
      <c r="T7161" s="2"/>
      <c r="U7161" s="2"/>
      <c r="V7161" s="2"/>
    </row>
    <row r="7162" spans="1:22" x14ac:dyDescent="0.2">
      <c r="A7162" s="2">
        <v>7159</v>
      </c>
      <c r="B7162" s="2">
        <v>8.8030283779929001E-3</v>
      </c>
      <c r="C7162" s="2">
        <v>5.3450748751207401E-2</v>
      </c>
      <c r="D7162" s="2">
        <v>0.10029957872192399</v>
      </c>
      <c r="E7162" s="2">
        <v>0.322484266169343</v>
      </c>
      <c r="F7162" s="2">
        <v>0.42011716183561199</v>
      </c>
      <c r="G7162" s="2">
        <v>0.57353875156470902</v>
      </c>
      <c r="H7162" s="2">
        <v>0.68509512681250995</v>
      </c>
      <c r="I7162" s="2"/>
      <c r="J7162" s="2"/>
      <c r="K7162" s="2"/>
      <c r="M7162" s="2">
        <v>3.1659988452907697E-2</v>
      </c>
      <c r="N7162" s="2">
        <v>0.10526780841107899</v>
      </c>
      <c r="O7162" s="2">
        <v>0.175998977086749</v>
      </c>
      <c r="P7162" s="2">
        <v>0.298949886849733</v>
      </c>
      <c r="Q7162" s="2">
        <v>0.45651762141347701</v>
      </c>
      <c r="R7162" s="2">
        <v>0.62949878767254197</v>
      </c>
      <c r="S7162" s="2">
        <v>0.79989784210797599</v>
      </c>
      <c r="T7162" s="2"/>
      <c r="U7162" s="2"/>
      <c r="V7162" s="2"/>
    </row>
    <row r="7163" spans="1:22" x14ac:dyDescent="0.2">
      <c r="A7163" s="2">
        <v>7160</v>
      </c>
      <c r="B7163" s="2">
        <v>8.8030277535883095E-3</v>
      </c>
      <c r="C7163" s="2">
        <v>5.3450538575956601E-2</v>
      </c>
      <c r="D7163" s="2">
        <v>0.10030049431627699</v>
      </c>
      <c r="E7163" s="2">
        <v>0.32248426674824998</v>
      </c>
      <c r="F7163" s="2">
        <v>0.420231147277216</v>
      </c>
      <c r="G7163" s="2">
        <v>0.57380221784190499</v>
      </c>
      <c r="H7163" s="2">
        <v>0.68516458649229595</v>
      </c>
      <c r="I7163" s="2"/>
      <c r="J7163" s="2"/>
      <c r="K7163" s="2"/>
      <c r="M7163" s="2">
        <v>3.1665528217100503E-2</v>
      </c>
      <c r="N7163" s="2">
        <v>0.105271429990793</v>
      </c>
      <c r="O7163" s="2">
        <v>0.176016342018465</v>
      </c>
      <c r="P7163" s="2">
        <v>0.29895001484418798</v>
      </c>
      <c r="Q7163" s="2">
        <v>0.45651762141746999</v>
      </c>
      <c r="R7163" s="2">
        <v>0.62949878767254197</v>
      </c>
      <c r="S7163" s="2">
        <v>0.79989784210797599</v>
      </c>
      <c r="T7163" s="2"/>
      <c r="U7163" s="2"/>
      <c r="V7163" s="2"/>
    </row>
    <row r="7164" spans="1:22" x14ac:dyDescent="0.2">
      <c r="A7164" s="2">
        <v>7161</v>
      </c>
      <c r="B7164" s="2">
        <v>8.8030271319695999E-3</v>
      </c>
      <c r="C7164" s="2">
        <v>5.3450377414861798E-2</v>
      </c>
      <c r="D7164" s="2">
        <v>0.100333296377821</v>
      </c>
      <c r="E7164" s="2">
        <v>0.32244750306489001</v>
      </c>
      <c r="F7164" s="2">
        <v>0.42036612815671998</v>
      </c>
      <c r="G7164" s="2">
        <v>0.57422881349959398</v>
      </c>
      <c r="H7164" s="2">
        <v>0.68642388146727296</v>
      </c>
      <c r="I7164" s="2"/>
      <c r="J7164" s="2"/>
      <c r="K7164" s="2"/>
      <c r="M7164" s="2">
        <v>3.1670213743694199E-2</v>
      </c>
      <c r="N7164" s="2">
        <v>0.105271451051393</v>
      </c>
      <c r="O7164" s="2">
        <v>0.17601990742160101</v>
      </c>
      <c r="P7164" s="2">
        <v>0.29895008248462501</v>
      </c>
      <c r="Q7164" s="2">
        <v>0.45651762193836998</v>
      </c>
      <c r="R7164" s="2">
        <v>0.62949878767254197</v>
      </c>
      <c r="S7164" s="2">
        <v>0.79989784210797599</v>
      </c>
      <c r="T7164" s="2"/>
      <c r="U7164" s="2"/>
      <c r="V7164" s="2"/>
    </row>
    <row r="7165" spans="1:22" x14ac:dyDescent="0.2">
      <c r="A7165" s="2">
        <v>7162</v>
      </c>
      <c r="B7165" s="2">
        <v>8.8030256971708496E-3</v>
      </c>
      <c r="C7165" s="2">
        <v>5.3450259899846302E-2</v>
      </c>
      <c r="D7165" s="2">
        <v>0.10036015489502</v>
      </c>
      <c r="E7165" s="2">
        <v>0.32249927202519801</v>
      </c>
      <c r="F7165" s="2">
        <v>0.42027173487700697</v>
      </c>
      <c r="G7165" s="2">
        <v>0.57432870664325497</v>
      </c>
      <c r="H7165" s="2">
        <v>0.68775981479222104</v>
      </c>
      <c r="I7165" s="2"/>
      <c r="J7165" s="2"/>
      <c r="K7165" s="2"/>
      <c r="M7165" s="2">
        <v>3.1674210217736899E-2</v>
      </c>
      <c r="N7165" s="2">
        <v>0.10527669047223399</v>
      </c>
      <c r="O7165" s="2">
        <v>0.17601990742160201</v>
      </c>
      <c r="P7165" s="2">
        <v>0.29895008248462501</v>
      </c>
      <c r="Q7165" s="2">
        <v>0.456517621939308</v>
      </c>
      <c r="R7165" s="2">
        <v>0.62949878767254197</v>
      </c>
      <c r="S7165" s="2">
        <v>0.79989784210797599</v>
      </c>
      <c r="T7165" s="2"/>
      <c r="U7165" s="2"/>
      <c r="V7165" s="2"/>
    </row>
    <row r="7166" spans="1:22" x14ac:dyDescent="0.2">
      <c r="A7166" s="2">
        <v>7163</v>
      </c>
      <c r="B7166" s="2">
        <v>8.8030248982103095E-3</v>
      </c>
      <c r="C7166" s="2">
        <v>5.3450122302776203E-2</v>
      </c>
      <c r="D7166" s="2">
        <v>0.10039288215926501</v>
      </c>
      <c r="E7166" s="2">
        <v>0.32247599128351701</v>
      </c>
      <c r="F7166" s="2">
        <v>0.42038842078851402</v>
      </c>
      <c r="G7166" s="2">
        <v>0.57416504407330704</v>
      </c>
      <c r="H7166" s="2">
        <v>0.68847187284119604</v>
      </c>
      <c r="I7166" s="2"/>
      <c r="J7166" s="2"/>
      <c r="K7166" s="2"/>
      <c r="M7166" s="2">
        <v>3.1678300418081798E-2</v>
      </c>
      <c r="N7166" s="2">
        <v>0.105276711440095</v>
      </c>
      <c r="O7166" s="2">
        <v>0.17601990742160201</v>
      </c>
      <c r="P7166" s="2">
        <v>0.29895019738162298</v>
      </c>
      <c r="Q7166" s="2">
        <v>0.45651762211893698</v>
      </c>
      <c r="R7166" s="2">
        <v>0.62949878767254197</v>
      </c>
      <c r="S7166" s="2">
        <v>0.79989784210797599</v>
      </c>
      <c r="T7166" s="2"/>
      <c r="U7166" s="2"/>
      <c r="V7166" s="2"/>
    </row>
    <row r="7167" spans="1:22" x14ac:dyDescent="0.2">
      <c r="A7167" s="2">
        <v>7164</v>
      </c>
      <c r="B7167" s="2">
        <v>8.8030236122489808E-3</v>
      </c>
      <c r="C7167" s="2">
        <v>5.3450008750878401E-2</v>
      </c>
      <c r="D7167" s="2">
        <v>0.100425559601722</v>
      </c>
      <c r="E7167" s="2">
        <v>0.322438360905899</v>
      </c>
      <c r="F7167" s="2">
        <v>0.42048581626196702</v>
      </c>
      <c r="G7167" s="2">
        <v>0.57437896073480899</v>
      </c>
      <c r="H7167" s="2">
        <v>0.68870462907139796</v>
      </c>
      <c r="I7167" s="2"/>
      <c r="J7167" s="2"/>
      <c r="K7167" s="2"/>
      <c r="M7167" s="2">
        <v>3.1683733076292499E-2</v>
      </c>
      <c r="N7167" s="2">
        <v>0.10527673236172801</v>
      </c>
      <c r="O7167" s="2">
        <v>0.17604710788403199</v>
      </c>
      <c r="P7167" s="2">
        <v>0.29901335239035998</v>
      </c>
      <c r="Q7167" s="2">
        <v>0.45651762252210099</v>
      </c>
      <c r="R7167" s="2">
        <v>0.62949878767254197</v>
      </c>
      <c r="S7167" s="2">
        <v>0.79989784210797599</v>
      </c>
      <c r="T7167" s="2"/>
      <c r="U7167" s="2"/>
      <c r="V7167" s="2"/>
    </row>
    <row r="7168" spans="1:22" x14ac:dyDescent="0.2">
      <c r="A7168" s="2">
        <v>7165</v>
      </c>
      <c r="B7168" s="2">
        <v>8.8030231827095507E-3</v>
      </c>
      <c r="C7168" s="2">
        <v>5.3449855558007603E-2</v>
      </c>
      <c r="D7168" s="2">
        <v>0.100458187060771</v>
      </c>
      <c r="E7168" s="2">
        <v>0.32239009831624099</v>
      </c>
      <c r="F7168" s="2">
        <v>0.42031362905511399</v>
      </c>
      <c r="G7168" s="2">
        <v>0.574631430789599</v>
      </c>
      <c r="H7168" s="2">
        <v>0.68670995090607101</v>
      </c>
      <c r="I7168" s="2"/>
      <c r="J7168" s="2"/>
      <c r="K7168" s="2"/>
      <c r="M7168" s="2">
        <v>3.1687821803756698E-2</v>
      </c>
      <c r="N7168" s="2">
        <v>0.105295329499447</v>
      </c>
      <c r="O7168" s="2">
        <v>0.17604710788403199</v>
      </c>
      <c r="P7168" s="2">
        <v>0.29901341665213499</v>
      </c>
      <c r="Q7168" s="2">
        <v>0.45651762252210099</v>
      </c>
      <c r="R7168" s="2">
        <v>0.62949878767254197</v>
      </c>
      <c r="S7168" s="2">
        <v>0.79989784210797599</v>
      </c>
      <c r="T7168" s="2"/>
      <c r="U7168" s="2"/>
      <c r="V7168" s="2"/>
    </row>
    <row r="7169" spans="1:22" x14ac:dyDescent="0.2">
      <c r="A7169" s="2">
        <v>7166</v>
      </c>
      <c r="B7169" s="2">
        <v>8.8030211076932201E-3</v>
      </c>
      <c r="C7169" s="2">
        <v>5.3449745359266602E-2</v>
      </c>
      <c r="D7169" s="2">
        <v>0.100490760965322</v>
      </c>
      <c r="E7169" s="2">
        <v>0.32238351449151698</v>
      </c>
      <c r="F7169" s="2">
        <v>0.42009134933366099</v>
      </c>
      <c r="G7169" s="2">
        <v>0.57507255009216895</v>
      </c>
      <c r="H7169" s="2">
        <v>0.68469443003224695</v>
      </c>
      <c r="I7169" s="2"/>
      <c r="J7169" s="2"/>
      <c r="K7169" s="2"/>
      <c r="M7169" s="2">
        <v>3.1692882291839503E-2</v>
      </c>
      <c r="N7169" s="2">
        <v>0.10529535032801</v>
      </c>
      <c r="O7169" s="2">
        <v>0.17604710788403299</v>
      </c>
      <c r="P7169" s="2">
        <v>0.29901343055582003</v>
      </c>
      <c r="Q7169" s="2">
        <v>0.45651762972372101</v>
      </c>
      <c r="R7169" s="2">
        <v>0.62949878767254197</v>
      </c>
      <c r="S7169" s="2">
        <v>0.79989784210895098</v>
      </c>
      <c r="T7169" s="2"/>
      <c r="U7169" s="2"/>
      <c r="V7169" s="2"/>
    </row>
    <row r="7170" spans="1:22" x14ac:dyDescent="0.2">
      <c r="A7170" s="2">
        <v>7167</v>
      </c>
      <c r="B7170" s="2">
        <v>8.8030205304720308E-3</v>
      </c>
      <c r="C7170" s="2">
        <v>5.3449575161379402E-2</v>
      </c>
      <c r="D7170" s="2">
        <v>0.10052409740219601</v>
      </c>
      <c r="E7170" s="2">
        <v>0.32247411671182402</v>
      </c>
      <c r="F7170" s="2">
        <v>0.42014792604670997</v>
      </c>
      <c r="G7170" s="2">
        <v>0.57441364659359695</v>
      </c>
      <c r="H7170" s="2">
        <v>0.68645909959149798</v>
      </c>
      <c r="I7170" s="2"/>
      <c r="J7170" s="2"/>
      <c r="K7170" s="2"/>
      <c r="M7170" s="2">
        <v>3.1696969587508998E-2</v>
      </c>
      <c r="N7170" s="2">
        <v>0.105317110792114</v>
      </c>
      <c r="O7170" s="2">
        <v>0.17605656792601601</v>
      </c>
      <c r="P7170" s="2">
        <v>0.299013472771683</v>
      </c>
      <c r="Q7170" s="2">
        <v>0.45651763218580599</v>
      </c>
      <c r="R7170" s="2">
        <v>0.62949878767254197</v>
      </c>
      <c r="S7170" s="2">
        <v>0.79989784210895098</v>
      </c>
      <c r="T7170" s="2"/>
      <c r="U7170" s="2"/>
      <c r="V7170" s="2"/>
    </row>
    <row r="7171" spans="1:22" x14ac:dyDescent="0.2">
      <c r="A7171" s="2">
        <v>7168</v>
      </c>
      <c r="B7171" s="2">
        <v>8.8072000253342792E-3</v>
      </c>
      <c r="C7171" s="2">
        <v>5.3449462180755601E-2</v>
      </c>
      <c r="D7171" s="2">
        <v>0.10055114775830901</v>
      </c>
      <c r="E7171" s="2">
        <v>0.32255727795935302</v>
      </c>
      <c r="F7171" s="2">
        <v>0.42018261950506702</v>
      </c>
      <c r="G7171" s="2">
        <v>0.57466334021578502</v>
      </c>
      <c r="H7171" s="2">
        <v>0.684648606809936</v>
      </c>
      <c r="I7171" s="2"/>
      <c r="J7171" s="2"/>
      <c r="K7171" s="2"/>
      <c r="M7171" s="2">
        <v>3.1701056242085801E-2</v>
      </c>
      <c r="N7171" s="2">
        <v>0.10532015314675</v>
      </c>
      <c r="O7171" s="2">
        <v>0.176103398207937</v>
      </c>
      <c r="P7171" s="2">
        <v>0.29901423306722602</v>
      </c>
      <c r="Q7171" s="2">
        <v>0.45651763221007102</v>
      </c>
      <c r="R7171" s="2">
        <v>0.62949878767254197</v>
      </c>
      <c r="S7171" s="2">
        <v>0.79989784210895098</v>
      </c>
      <c r="T7171" s="2"/>
      <c r="U7171" s="2"/>
      <c r="V7171" s="2"/>
    </row>
    <row r="7172" spans="1:22" x14ac:dyDescent="0.2">
      <c r="A7172" s="2">
        <v>7169</v>
      </c>
      <c r="B7172" s="2">
        <v>8.8071966651194506E-3</v>
      </c>
      <c r="C7172" s="2">
        <v>5.3449150611296403E-2</v>
      </c>
      <c r="D7172" s="2">
        <v>0.100572117049052</v>
      </c>
      <c r="E7172" s="2">
        <v>0.32264637286475301</v>
      </c>
      <c r="F7172" s="2">
        <v>0.42032587130014398</v>
      </c>
      <c r="G7172" s="2">
        <v>0.57435663548299698</v>
      </c>
      <c r="H7172" s="2">
        <v>0.686641437867062</v>
      </c>
      <c r="I7172" s="2"/>
      <c r="J7172" s="2"/>
      <c r="K7172" s="2"/>
      <c r="M7172" s="2">
        <v>3.1705142255718501E-2</v>
      </c>
      <c r="N7172" s="2">
        <v>0.105349068818634</v>
      </c>
      <c r="O7172" s="2">
        <v>0.17617332653280601</v>
      </c>
      <c r="P7172" s="2">
        <v>0.29901488266278198</v>
      </c>
      <c r="Q7172" s="2">
        <v>0.45651763233543002</v>
      </c>
      <c r="R7172" s="2">
        <v>0.62949878781248803</v>
      </c>
      <c r="S7172" s="2">
        <v>0.79989784210895098</v>
      </c>
      <c r="T7172" s="2"/>
      <c r="U7172" s="2"/>
      <c r="V7172" s="2"/>
    </row>
    <row r="7173" spans="1:22" x14ac:dyDescent="0.2">
      <c r="A7173" s="2">
        <v>7170</v>
      </c>
      <c r="B7173" s="2">
        <v>8.8088701002216694E-3</v>
      </c>
      <c r="C7173" s="2">
        <v>5.34489756289813E-2</v>
      </c>
      <c r="D7173" s="2">
        <v>0.10060455681425599</v>
      </c>
      <c r="E7173" s="2">
        <v>0.32259004025211602</v>
      </c>
      <c r="F7173" s="2">
        <v>0.42021607085746598</v>
      </c>
      <c r="G7173" s="2">
        <v>0.57442005060102697</v>
      </c>
      <c r="H7173" s="2">
        <v>0.689489857874098</v>
      </c>
      <c r="I7173" s="2"/>
      <c r="J7173" s="2"/>
      <c r="K7173" s="2"/>
      <c r="M7173" s="2">
        <v>3.1709227628323899E-2</v>
      </c>
      <c r="N7173" s="2">
        <v>0.10534908946680099</v>
      </c>
      <c r="O7173" s="2">
        <v>0.17619025510928801</v>
      </c>
      <c r="P7173" s="2">
        <v>0.299014889130582</v>
      </c>
      <c r="Q7173" s="2">
        <v>0.45664734030937998</v>
      </c>
      <c r="R7173" s="2">
        <v>0.62949878781248803</v>
      </c>
      <c r="S7173" s="2">
        <v>0.79989784210895098</v>
      </c>
      <c r="T7173" s="2"/>
      <c r="U7173" s="2"/>
      <c r="V7173" s="2"/>
    </row>
    <row r="7174" spans="1:22" x14ac:dyDescent="0.2">
      <c r="A7174" s="2">
        <v>7171</v>
      </c>
      <c r="B7174" s="2">
        <v>8.8088685621253802E-3</v>
      </c>
      <c r="C7174" s="2">
        <v>5.34488891437832E-2</v>
      </c>
      <c r="D7174" s="2">
        <v>0.100636949442032</v>
      </c>
      <c r="E7174" s="2">
        <v>0.322681598680433</v>
      </c>
      <c r="F7174" s="2">
        <v>0.42021607085746598</v>
      </c>
      <c r="G7174" s="2">
        <v>0.57432157078490398</v>
      </c>
      <c r="H7174" s="2">
        <v>0.689489857874098</v>
      </c>
      <c r="I7174" s="2"/>
      <c r="J7174" s="2"/>
      <c r="K7174" s="2"/>
      <c r="M7174" s="2">
        <v>3.1712799940335802E-2</v>
      </c>
      <c r="N7174" s="2">
        <v>0.105351966828584</v>
      </c>
      <c r="O7174" s="2">
        <v>0.17619025510928801</v>
      </c>
      <c r="P7174" s="2">
        <v>0.299014906312986</v>
      </c>
      <c r="Q7174" s="2">
        <v>0.45664734085578301</v>
      </c>
      <c r="R7174" s="2">
        <v>0.62949878781248803</v>
      </c>
      <c r="S7174" s="2">
        <v>0.79989784210895098</v>
      </c>
      <c r="T7174" s="2"/>
      <c r="U7174" s="2"/>
      <c r="V7174" s="2"/>
    </row>
    <row r="7175" spans="1:22" x14ac:dyDescent="0.2">
      <c r="A7175" s="2">
        <v>7172</v>
      </c>
      <c r="B7175" s="2">
        <v>8.8088676829408408E-3</v>
      </c>
      <c r="C7175" s="2">
        <v>5.3464964405741403E-2</v>
      </c>
      <c r="D7175" s="2">
        <v>0.100663623977352</v>
      </c>
      <c r="E7175" s="2">
        <v>0.322563585047975</v>
      </c>
      <c r="F7175" s="2">
        <v>0.420295690241756</v>
      </c>
      <c r="G7175" s="2">
        <v>0.57489749709836901</v>
      </c>
      <c r="H7175" s="2">
        <v>0.68596972841292403</v>
      </c>
      <c r="I7175" s="2"/>
      <c r="J7175" s="2"/>
      <c r="K7175" s="2"/>
      <c r="M7175" s="2">
        <v>3.1715459058192001E-2</v>
      </c>
      <c r="N7175" s="2">
        <v>0.105382065152153</v>
      </c>
      <c r="O7175" s="2">
        <v>0.17622453763208601</v>
      </c>
      <c r="P7175" s="2">
        <v>0.299014906312986</v>
      </c>
      <c r="Q7175" s="2">
        <v>0.45664734228558501</v>
      </c>
      <c r="R7175" s="2">
        <v>0.62949896056034504</v>
      </c>
      <c r="S7175" s="2">
        <v>0.79989784210895098</v>
      </c>
      <c r="T7175" s="2"/>
      <c r="U7175" s="2"/>
      <c r="V7175" s="2"/>
    </row>
    <row r="7176" spans="1:22" x14ac:dyDescent="0.2">
      <c r="A7176" s="2">
        <v>7173</v>
      </c>
      <c r="B7176" s="2">
        <v>8.8088668676990708E-3</v>
      </c>
      <c r="C7176" s="2">
        <v>5.3464806727982497E-2</v>
      </c>
      <c r="D7176" s="2">
        <v>0.10069193484611599</v>
      </c>
      <c r="E7176" s="2">
        <v>0.32265561444548002</v>
      </c>
      <c r="F7176" s="2">
        <v>0.42036345999762198</v>
      </c>
      <c r="G7176" s="2">
        <v>0.57532679797252795</v>
      </c>
      <c r="H7176" s="2">
        <v>0.68706759855851496</v>
      </c>
      <c r="I7176" s="2"/>
      <c r="J7176" s="2"/>
      <c r="K7176" s="2"/>
      <c r="M7176" s="2">
        <v>3.1719570323601398E-2</v>
      </c>
      <c r="N7176" s="2">
        <v>0.105406074848766</v>
      </c>
      <c r="O7176" s="2">
        <v>0.17625151790169599</v>
      </c>
      <c r="P7176" s="2">
        <v>0.29901492540282598</v>
      </c>
      <c r="Q7176" s="2">
        <v>0.45664734230299803</v>
      </c>
      <c r="R7176" s="2">
        <v>0.62949896056034504</v>
      </c>
      <c r="S7176" s="2">
        <v>0.79989784210909698</v>
      </c>
      <c r="T7176" s="2"/>
      <c r="U7176" s="2"/>
      <c r="V7176" s="2"/>
    </row>
    <row r="7177" spans="1:22" x14ac:dyDescent="0.2">
      <c r="A7177" s="2">
        <v>7174</v>
      </c>
      <c r="B7177" s="2">
        <v>8.8097516202560802E-3</v>
      </c>
      <c r="C7177" s="2">
        <v>5.3464687942923902E-2</v>
      </c>
      <c r="D7177" s="2">
        <v>0.100718941222548</v>
      </c>
      <c r="E7177" s="2">
        <v>0.32273306434624099</v>
      </c>
      <c r="F7177" s="2">
        <v>0.42051814645031999</v>
      </c>
      <c r="G7177" s="2">
        <v>0.57507003969035997</v>
      </c>
      <c r="H7177" s="2">
        <v>0.68692121913646098</v>
      </c>
      <c r="I7177" s="2"/>
      <c r="J7177" s="2"/>
      <c r="K7177" s="2"/>
      <c r="M7177" s="2">
        <v>3.1723654121456002E-2</v>
      </c>
      <c r="N7177" s="2">
        <v>0.10540609531643499</v>
      </c>
      <c r="O7177" s="2">
        <v>0.17625151790169599</v>
      </c>
      <c r="P7177" s="2">
        <v>0.299016300793366</v>
      </c>
      <c r="Q7177" s="2">
        <v>0.456749014050219</v>
      </c>
      <c r="R7177" s="2">
        <v>0.62949896056034504</v>
      </c>
      <c r="S7177" s="2">
        <v>0.79989784497675598</v>
      </c>
      <c r="T7177" s="2"/>
      <c r="U7177" s="2"/>
      <c r="V7177" s="2"/>
    </row>
    <row r="7178" spans="1:22" x14ac:dyDescent="0.2">
      <c r="A7178" s="2">
        <v>7175</v>
      </c>
      <c r="B7178" s="2">
        <v>8.8097504443311308E-3</v>
      </c>
      <c r="C7178" s="2">
        <v>5.3464595162407202E-2</v>
      </c>
      <c r="D7178" s="2">
        <v>0.100663342789464</v>
      </c>
      <c r="E7178" s="2">
        <v>0.32281466442547901</v>
      </c>
      <c r="F7178" s="2">
        <v>0.42066656722967</v>
      </c>
      <c r="G7178" s="2">
        <v>0.57566905321830997</v>
      </c>
      <c r="H7178" s="2">
        <v>0.68927008226668596</v>
      </c>
      <c r="I7178" s="2"/>
      <c r="J7178" s="2"/>
      <c r="K7178" s="2"/>
      <c r="M7178" s="2">
        <v>3.1729211807378602E-2</v>
      </c>
      <c r="N7178" s="2">
        <v>0.10540611573889699</v>
      </c>
      <c r="O7178" s="2">
        <v>0.17625151790169599</v>
      </c>
      <c r="P7178" s="2">
        <v>0.299016300793366</v>
      </c>
      <c r="Q7178" s="2">
        <v>0.456749014891774</v>
      </c>
      <c r="R7178" s="2">
        <v>0.62949896056034504</v>
      </c>
      <c r="S7178" s="2">
        <v>0.79989784497675598</v>
      </c>
      <c r="T7178" s="2"/>
      <c r="U7178" s="2"/>
      <c r="V7178" s="2"/>
    </row>
    <row r="7179" spans="1:22" x14ac:dyDescent="0.2">
      <c r="A7179" s="2">
        <v>7176</v>
      </c>
      <c r="B7179" s="2">
        <v>8.8097500053093102E-3</v>
      </c>
      <c r="C7179" s="2">
        <v>5.3464433356420503E-2</v>
      </c>
      <c r="D7179" s="2">
        <v>0.100616268046043</v>
      </c>
      <c r="E7179" s="2">
        <v>0.32273791699097998</v>
      </c>
      <c r="F7179" s="2">
        <v>0.420766429418585</v>
      </c>
      <c r="G7179" s="2">
        <v>0.57608543260874301</v>
      </c>
      <c r="H7179" s="2">
        <v>0.68927008226668596</v>
      </c>
      <c r="I7179" s="2"/>
      <c r="J7179" s="2"/>
      <c r="K7179" s="2"/>
      <c r="M7179" s="2">
        <v>3.1735066193678101E-2</v>
      </c>
      <c r="N7179" s="2">
        <v>0.105406136116246</v>
      </c>
      <c r="O7179" s="2">
        <v>0.17625151790169599</v>
      </c>
      <c r="P7179" s="2">
        <v>0.29901658782624602</v>
      </c>
      <c r="Q7179" s="2">
        <v>0.456749014891774</v>
      </c>
      <c r="R7179" s="2">
        <v>0.62949896056034504</v>
      </c>
      <c r="S7179" s="2">
        <v>0.79989784497675598</v>
      </c>
      <c r="T7179" s="2"/>
      <c r="U7179" s="2"/>
      <c r="V7179" s="2"/>
    </row>
    <row r="7180" spans="1:22" x14ac:dyDescent="0.2">
      <c r="A7180" s="2">
        <v>7177</v>
      </c>
      <c r="B7180" s="2">
        <v>8.8110218363323407E-3</v>
      </c>
      <c r="C7180" s="2">
        <v>5.3490276363688999E-2</v>
      </c>
      <c r="D7180" s="2">
        <v>0.100608798760552</v>
      </c>
      <c r="E7180" s="2">
        <v>0.32282056317347202</v>
      </c>
      <c r="F7180" s="2">
        <v>0.41850167115424097</v>
      </c>
      <c r="G7180" s="2">
        <v>0.57652595198533896</v>
      </c>
      <c r="H7180" s="2">
        <v>0.68548628891839203</v>
      </c>
      <c r="I7180" s="2"/>
      <c r="J7180" s="2"/>
      <c r="K7180" s="2"/>
      <c r="M7180" s="2">
        <v>3.1740122719271603E-2</v>
      </c>
      <c r="N7180" s="2">
        <v>0.105427170210026</v>
      </c>
      <c r="O7180" s="2">
        <v>0.17625545222854699</v>
      </c>
      <c r="P7180" s="2">
        <v>0.29901658782624602</v>
      </c>
      <c r="Q7180" s="2">
        <v>0.45674901631813403</v>
      </c>
      <c r="R7180" s="2">
        <v>0.62949896056034504</v>
      </c>
      <c r="S7180" s="2">
        <v>0.79989784497675598</v>
      </c>
      <c r="T7180" s="2"/>
      <c r="U7180" s="2"/>
      <c r="V7180" s="2"/>
    </row>
    <row r="7181" spans="1:22" x14ac:dyDescent="0.2">
      <c r="A7181" s="2">
        <v>7178</v>
      </c>
      <c r="B7181" s="2">
        <v>8.8134595279652905E-3</v>
      </c>
      <c r="C7181" s="2">
        <v>5.3490175460736603E-2</v>
      </c>
      <c r="D7181" s="2">
        <v>0.10064097010954599</v>
      </c>
      <c r="E7181" s="2">
        <v>0.32170460086135899</v>
      </c>
      <c r="F7181" s="2">
        <v>0.418646001792019</v>
      </c>
      <c r="G7181" s="2">
        <v>0.57609430098699699</v>
      </c>
      <c r="H7181" s="2">
        <v>0.68815954506724097</v>
      </c>
      <c r="I7181" s="2"/>
      <c r="J7181" s="2"/>
      <c r="K7181" s="2"/>
      <c r="M7181" s="2">
        <v>3.1745129494836398E-2</v>
      </c>
      <c r="N7181" s="2">
        <v>0.105448143882482</v>
      </c>
      <c r="O7181" s="2">
        <v>0.17626138506163699</v>
      </c>
      <c r="P7181" s="2">
        <v>0.29901669897077199</v>
      </c>
      <c r="Q7181" s="2">
        <v>0.45674901631813403</v>
      </c>
      <c r="R7181" s="2">
        <v>0.62949896056034504</v>
      </c>
      <c r="S7181" s="2">
        <v>0.79989784497675598</v>
      </c>
      <c r="T7181" s="2"/>
      <c r="U7181" s="2"/>
      <c r="V7181" s="2"/>
    </row>
    <row r="7182" spans="1:22" x14ac:dyDescent="0.2">
      <c r="A7182" s="2">
        <v>7179</v>
      </c>
      <c r="B7182" s="2">
        <v>8.8134582938519893E-3</v>
      </c>
      <c r="C7182" s="2">
        <v>5.3490042747601697E-2</v>
      </c>
      <c r="D7182" s="2">
        <v>0.10067359291272</v>
      </c>
      <c r="E7182" s="2">
        <v>0.32180235588112199</v>
      </c>
      <c r="F7182" s="2">
        <v>0.41880072179441302</v>
      </c>
      <c r="G7182" s="2">
        <v>0.57649731015615302</v>
      </c>
      <c r="H7182" s="2">
        <v>0.68951709053306798</v>
      </c>
      <c r="I7182" s="2"/>
      <c r="J7182" s="2"/>
      <c r="K7182" s="2"/>
      <c r="M7182" s="2">
        <v>3.1749834555539501E-2</v>
      </c>
      <c r="N7182" s="2">
        <v>0.105454860729675</v>
      </c>
      <c r="O7182" s="2">
        <v>0.17626138506163699</v>
      </c>
      <c r="P7182" s="2">
        <v>0.29901671791148399</v>
      </c>
      <c r="Q7182" s="2">
        <v>0.45674901681260399</v>
      </c>
      <c r="R7182" s="2">
        <v>0.62950242811533696</v>
      </c>
      <c r="S7182" s="2">
        <v>0.79989784497675598</v>
      </c>
      <c r="T7182" s="2"/>
      <c r="U7182" s="2"/>
      <c r="V7182" s="2"/>
    </row>
    <row r="7183" spans="1:22" x14ac:dyDescent="0.2">
      <c r="A7183" s="2">
        <v>7180</v>
      </c>
      <c r="B7183" s="2">
        <v>8.8134564025023898E-3</v>
      </c>
      <c r="C7183" s="2">
        <v>5.35060577000291E-2</v>
      </c>
      <c r="D7183" s="2">
        <v>0.10062290914085199</v>
      </c>
      <c r="E7183" s="2">
        <v>0.32190048952223599</v>
      </c>
      <c r="F7183" s="2">
        <v>0.418799628345292</v>
      </c>
      <c r="G7183" s="2">
        <v>0.57697030994945298</v>
      </c>
      <c r="H7183" s="2">
        <v>0.68939711180724095</v>
      </c>
      <c r="I7183" s="2"/>
      <c r="J7183" s="2"/>
      <c r="K7183" s="2"/>
      <c r="M7183" s="2">
        <v>3.1755319411828797E-2</v>
      </c>
      <c r="N7183" s="2">
        <v>0.105474249728899</v>
      </c>
      <c r="O7183" s="2">
        <v>0.17628224030620199</v>
      </c>
      <c r="P7183" s="2">
        <v>0.29901687179080799</v>
      </c>
      <c r="Q7183" s="2">
        <v>0.45674901684883501</v>
      </c>
      <c r="R7183" s="2">
        <v>0.62950242811533696</v>
      </c>
      <c r="S7183" s="2">
        <v>0.79989784497675598</v>
      </c>
      <c r="T7183" s="2"/>
      <c r="U7183" s="2"/>
      <c r="V7183" s="2"/>
    </row>
    <row r="7184" spans="1:22" x14ac:dyDescent="0.2">
      <c r="A7184" s="2">
        <v>7181</v>
      </c>
      <c r="B7184" s="2">
        <v>8.8199786605360399E-3</v>
      </c>
      <c r="C7184" s="2">
        <v>5.3505943431258897E-2</v>
      </c>
      <c r="D7184" s="2">
        <v>0.100649849969683</v>
      </c>
      <c r="E7184" s="2">
        <v>0.32196622341019498</v>
      </c>
      <c r="F7184" s="2">
        <v>0.41874302213789799</v>
      </c>
      <c r="G7184" s="2">
        <v>0.57710621393697503</v>
      </c>
      <c r="H7184" s="2">
        <v>0.69155769842595505</v>
      </c>
      <c r="I7184" s="2"/>
      <c r="J7184" s="2"/>
      <c r="K7184" s="2"/>
      <c r="M7184" s="2">
        <v>3.1757774881811703E-2</v>
      </c>
      <c r="N7184" s="2">
        <v>0.105487116193477</v>
      </c>
      <c r="O7184" s="2">
        <v>0.176310822914576</v>
      </c>
      <c r="P7184" s="2">
        <v>0.29901687179080799</v>
      </c>
      <c r="Q7184" s="2">
        <v>0.45674901732010598</v>
      </c>
      <c r="R7184" s="2">
        <v>0.62950254920048498</v>
      </c>
      <c r="S7184" s="2">
        <v>0.79989784497682703</v>
      </c>
      <c r="T7184" s="2"/>
      <c r="U7184" s="2"/>
      <c r="V7184" s="2"/>
    </row>
    <row r="7185" spans="1:22" x14ac:dyDescent="0.2">
      <c r="A7185" s="2">
        <v>7182</v>
      </c>
      <c r="B7185" s="2">
        <v>8.8241638496503998E-3</v>
      </c>
      <c r="C7185" s="2">
        <v>5.35248196251581E-2</v>
      </c>
      <c r="D7185" s="2">
        <v>0.100676946482624</v>
      </c>
      <c r="E7185" s="2">
        <v>0.32206414576044101</v>
      </c>
      <c r="F7185" s="2">
        <v>0.41881470970051599</v>
      </c>
      <c r="G7185" s="2">
        <v>0.57753493546535795</v>
      </c>
      <c r="H7185" s="2">
        <v>0.68679780209491303</v>
      </c>
      <c r="I7185" s="2"/>
      <c r="J7185" s="2"/>
      <c r="K7185" s="2"/>
      <c r="M7185" s="2">
        <v>3.17617583929478E-2</v>
      </c>
      <c r="N7185" s="2">
        <v>0.10549338478812099</v>
      </c>
      <c r="O7185" s="2">
        <v>0.17636506194749599</v>
      </c>
      <c r="P7185" s="2">
        <v>0.29901687179080799</v>
      </c>
      <c r="Q7185" s="2">
        <v>0.45674901860692702</v>
      </c>
      <c r="R7185" s="2">
        <v>0.62950254920048498</v>
      </c>
      <c r="S7185" s="2">
        <v>0.79989784497682703</v>
      </c>
      <c r="T7185" s="2"/>
      <c r="U7185" s="2"/>
      <c r="V7185" s="2"/>
    </row>
    <row r="7186" spans="1:22" x14ac:dyDescent="0.2">
      <c r="A7186" s="2">
        <v>7183</v>
      </c>
      <c r="B7186" s="2">
        <v>8.8241631334220402E-3</v>
      </c>
      <c r="C7186" s="2">
        <v>5.3524661004531203E-2</v>
      </c>
      <c r="D7186" s="2">
        <v>0.10070966873995001</v>
      </c>
      <c r="E7186" s="2">
        <v>0.32212261353275201</v>
      </c>
      <c r="F7186" s="2">
        <v>0.41896387276890901</v>
      </c>
      <c r="G7186" s="2">
        <v>0.57755878062106802</v>
      </c>
      <c r="H7186" s="2">
        <v>0.68924409874010595</v>
      </c>
      <c r="I7186" s="2"/>
      <c r="J7186" s="2"/>
      <c r="K7186" s="2"/>
      <c r="M7186" s="2">
        <v>3.17673363611434E-2</v>
      </c>
      <c r="N7186" s="2">
        <v>0.10549432085721901</v>
      </c>
      <c r="O7186" s="2">
        <v>0.17641204833803301</v>
      </c>
      <c r="P7186" s="2">
        <v>0.29901687179080799</v>
      </c>
      <c r="Q7186" s="2">
        <v>0.45674907485779997</v>
      </c>
      <c r="R7186" s="2">
        <v>0.62950254920048498</v>
      </c>
      <c r="S7186" s="2">
        <v>0.79990549342027195</v>
      </c>
      <c r="T7186" s="2"/>
      <c r="U7186" s="2"/>
      <c r="V7186" s="2"/>
    </row>
    <row r="7187" spans="1:22" x14ac:dyDescent="0.2">
      <c r="A7187" s="2">
        <v>7184</v>
      </c>
      <c r="B7187" s="2">
        <v>8.8241625871344296E-3</v>
      </c>
      <c r="C7187" s="2">
        <v>5.3524448717754303E-2</v>
      </c>
      <c r="D7187" s="2">
        <v>0.10073166127929201</v>
      </c>
      <c r="E7187" s="2">
        <v>0.322220218446027</v>
      </c>
      <c r="F7187" s="2">
        <v>0.419119323803333</v>
      </c>
      <c r="G7187" s="2">
        <v>0.57762459160225599</v>
      </c>
      <c r="H7187" s="2">
        <v>0.68329807253776897</v>
      </c>
      <c r="I7187" s="2"/>
      <c r="J7187" s="2"/>
      <c r="K7187" s="2"/>
      <c r="M7187" s="2">
        <v>3.1770805030995698E-2</v>
      </c>
      <c r="N7187" s="2">
        <v>0.105507328661785</v>
      </c>
      <c r="O7187" s="2">
        <v>0.176419178633173</v>
      </c>
      <c r="P7187" s="2">
        <v>0.29901696358319702</v>
      </c>
      <c r="Q7187" s="2">
        <v>0.456840673465505</v>
      </c>
      <c r="R7187" s="2">
        <v>0.62950254920048498</v>
      </c>
      <c r="S7187" s="2">
        <v>0.79990549342027195</v>
      </c>
      <c r="T7187" s="2"/>
      <c r="U7187" s="2"/>
      <c r="V7187" s="2"/>
    </row>
    <row r="7188" spans="1:22" x14ac:dyDescent="0.2">
      <c r="A7188" s="2">
        <v>7185</v>
      </c>
      <c r="B7188" s="2">
        <v>8.8306846900759808E-3</v>
      </c>
      <c r="C7188" s="2">
        <v>5.3524302746881303E-2</v>
      </c>
      <c r="D7188" s="2">
        <v>0.10076080284922601</v>
      </c>
      <c r="E7188" s="2">
        <v>0.32231736746388101</v>
      </c>
      <c r="F7188" s="2">
        <v>0.41926051632343603</v>
      </c>
      <c r="G7188" s="2">
        <v>0.57723486528185897</v>
      </c>
      <c r="H7188" s="2">
        <v>0.68465230127968901</v>
      </c>
      <c r="I7188" s="2"/>
      <c r="J7188" s="2"/>
      <c r="K7188" s="2"/>
      <c r="M7188" s="2">
        <v>3.1774882475343498E-2</v>
      </c>
      <c r="N7188" s="2">
        <v>0.10551040166161001</v>
      </c>
      <c r="O7188" s="2">
        <v>0.17642312062012599</v>
      </c>
      <c r="P7188" s="2">
        <v>0.29901696358319702</v>
      </c>
      <c r="Q7188" s="2">
        <v>0.45684067346643098</v>
      </c>
      <c r="R7188" s="2">
        <v>0.62950263407202101</v>
      </c>
      <c r="S7188" s="2">
        <v>0.79990549342027195</v>
      </c>
      <c r="T7188" s="2"/>
      <c r="U7188" s="2"/>
      <c r="V7188" s="2"/>
    </row>
    <row r="7189" spans="1:22" x14ac:dyDescent="0.2">
      <c r="A7189" s="2">
        <v>7186</v>
      </c>
      <c r="B7189" s="2">
        <v>8.8372070893473296E-3</v>
      </c>
      <c r="C7189" s="2">
        <v>5.3543166131173298E-2</v>
      </c>
      <c r="D7189" s="2">
        <v>0.100652989544573</v>
      </c>
      <c r="E7189" s="2">
        <v>0.32236432548641802</v>
      </c>
      <c r="F7189" s="2">
        <v>0.41940243018031598</v>
      </c>
      <c r="G7189" s="2">
        <v>0.57623872171878099</v>
      </c>
      <c r="H7189" s="2">
        <v>0.68605551400871201</v>
      </c>
      <c r="I7189" s="2"/>
      <c r="J7189" s="2"/>
      <c r="K7189" s="2"/>
      <c r="M7189" s="2">
        <v>3.17789592988287E-2</v>
      </c>
      <c r="N7189" s="2">
        <v>0.105511196070743</v>
      </c>
      <c r="O7189" s="2">
        <v>0.17642312062012599</v>
      </c>
      <c r="P7189" s="2">
        <v>0.29901702934208801</v>
      </c>
      <c r="Q7189" s="2">
        <v>0.45684067346649099</v>
      </c>
      <c r="R7189" s="2">
        <v>0.62950263407202101</v>
      </c>
      <c r="S7189" s="2">
        <v>0.79990549342027195</v>
      </c>
      <c r="T7189" s="2"/>
      <c r="U7189" s="2"/>
      <c r="V7189" s="2"/>
    </row>
    <row r="7190" spans="1:22" x14ac:dyDescent="0.2">
      <c r="A7190" s="2">
        <v>7187</v>
      </c>
      <c r="B7190" s="2">
        <v>8.84372954407797E-3</v>
      </c>
      <c r="C7190" s="2">
        <v>5.3543002213362403E-2</v>
      </c>
      <c r="D7190" s="2">
        <v>0.10069281644532101</v>
      </c>
      <c r="E7190" s="2">
        <v>0.32246092213775601</v>
      </c>
      <c r="F7190" s="2">
        <v>0.4191959405474</v>
      </c>
      <c r="G7190" s="2">
        <v>0.57649567433184301</v>
      </c>
      <c r="H7190" s="2">
        <v>0.68798843135799004</v>
      </c>
      <c r="I7190" s="2"/>
      <c r="J7190" s="2"/>
      <c r="K7190" s="2"/>
      <c r="M7190" s="2">
        <v>3.1783035463452403E-2</v>
      </c>
      <c r="N7190" s="2">
        <v>0.10553552255031499</v>
      </c>
      <c r="O7190" s="2">
        <v>0.176443524359708</v>
      </c>
      <c r="P7190" s="2">
        <v>0.29901861996165402</v>
      </c>
      <c r="Q7190" s="2">
        <v>0.45684067346940099</v>
      </c>
      <c r="R7190" s="2">
        <v>0.62950263416998298</v>
      </c>
      <c r="S7190" s="2">
        <v>0.79990549342027295</v>
      </c>
      <c r="T7190" s="2"/>
      <c r="U7190" s="2"/>
      <c r="V7190" s="2"/>
    </row>
    <row r="7191" spans="1:22" x14ac:dyDescent="0.2">
      <c r="A7191" s="2">
        <v>7188</v>
      </c>
      <c r="B7191" s="2">
        <v>8.8502524047991207E-3</v>
      </c>
      <c r="C7191" s="2">
        <v>5.35061607139556E-2</v>
      </c>
      <c r="D7191" s="2">
        <v>0.10073689699574701</v>
      </c>
      <c r="E7191" s="2">
        <v>0.32255663187042199</v>
      </c>
      <c r="F7191" s="2">
        <v>0.41934470797884998</v>
      </c>
      <c r="G7191" s="2">
        <v>0.57708220642903196</v>
      </c>
      <c r="H7191" s="2">
        <v>0.69078195337253101</v>
      </c>
      <c r="I7191" s="2"/>
      <c r="J7191" s="2"/>
      <c r="K7191" s="2"/>
      <c r="M7191" s="2">
        <v>3.1787110988238602E-2</v>
      </c>
      <c r="N7191" s="2">
        <v>0.105547030561881</v>
      </c>
      <c r="O7191" s="2">
        <v>0.176443524359708</v>
      </c>
      <c r="P7191" s="2">
        <v>0.29901870835648497</v>
      </c>
      <c r="Q7191" s="2">
        <v>0.456840673496264</v>
      </c>
      <c r="R7191" s="2">
        <v>0.62950263416998298</v>
      </c>
      <c r="S7191" s="2">
        <v>0.79990549342027295</v>
      </c>
      <c r="T7191" s="2"/>
      <c r="U7191" s="2"/>
      <c r="V7191" s="2"/>
    </row>
    <row r="7192" spans="1:22" x14ac:dyDescent="0.2">
      <c r="A7192" s="2">
        <v>7189</v>
      </c>
      <c r="B7192" s="2">
        <v>8.8502509635641803E-3</v>
      </c>
      <c r="C7192" s="2">
        <v>5.3506049169960802E-2</v>
      </c>
      <c r="D7192" s="2">
        <v>0.100769722013171</v>
      </c>
      <c r="E7192" s="2">
        <v>0.322651941850498</v>
      </c>
      <c r="F7192" s="2">
        <v>0.41934661096556802</v>
      </c>
      <c r="G7192" s="2">
        <v>0.57767506982038497</v>
      </c>
      <c r="H7192" s="2">
        <v>0.68874263830416504</v>
      </c>
      <c r="I7192" s="2"/>
      <c r="J7192" s="2"/>
      <c r="K7192" s="2"/>
      <c r="M7192" s="2">
        <v>3.1792544566973398E-2</v>
      </c>
      <c r="N7192" s="2">
        <v>0.105547050451426</v>
      </c>
      <c r="O7192" s="2">
        <v>0.17647731121462201</v>
      </c>
      <c r="P7192" s="2">
        <v>0.29926817258878702</v>
      </c>
      <c r="Q7192" s="2">
        <v>0.45684067490448099</v>
      </c>
      <c r="R7192" s="2">
        <v>0.62950263448006605</v>
      </c>
      <c r="S7192" s="2">
        <v>0.79990549342027295</v>
      </c>
      <c r="T7192" s="2"/>
      <c r="U7192" s="2"/>
      <c r="V7192" s="2"/>
    </row>
    <row r="7193" spans="1:22" x14ac:dyDescent="0.2">
      <c r="A7193" s="2">
        <v>7190</v>
      </c>
      <c r="B7193" s="2">
        <v>8.8567740098596508E-3</v>
      </c>
      <c r="C7193" s="2">
        <v>5.3524814303514197E-2</v>
      </c>
      <c r="D7193" s="2">
        <v>0.10078078794808799</v>
      </c>
      <c r="E7193" s="2">
        <v>0.32274658799640299</v>
      </c>
      <c r="F7193" s="2">
        <v>0.419466103484538</v>
      </c>
      <c r="G7193" s="2">
        <v>0.57823781623330395</v>
      </c>
      <c r="H7193" s="2">
        <v>0.68607922847677205</v>
      </c>
      <c r="I7193" s="2"/>
      <c r="J7193" s="2"/>
      <c r="K7193" s="2"/>
      <c r="M7193" s="2">
        <v>3.1796618554794702E-2</v>
      </c>
      <c r="N7193" s="2">
        <v>0.105547070296949</v>
      </c>
      <c r="O7193" s="2">
        <v>0.176494087656761</v>
      </c>
      <c r="P7193" s="2">
        <v>0.29926827817990298</v>
      </c>
      <c r="Q7193" s="2">
        <v>0.45684067490448099</v>
      </c>
      <c r="R7193" s="2">
        <v>0.62961681107590195</v>
      </c>
      <c r="S7193" s="2">
        <v>0.79990549342027295</v>
      </c>
      <c r="T7193" s="2"/>
      <c r="U7193" s="2"/>
      <c r="V7193" s="2"/>
    </row>
    <row r="7194" spans="1:22" x14ac:dyDescent="0.2">
      <c r="A7194" s="2">
        <v>7191</v>
      </c>
      <c r="B7194" s="2">
        <v>8.8632972661314997E-3</v>
      </c>
      <c r="C7194" s="2">
        <v>5.35407690477923E-2</v>
      </c>
      <c r="D7194" s="2">
        <v>0.100812638979849</v>
      </c>
      <c r="E7194" s="2">
        <v>0.32284023213646701</v>
      </c>
      <c r="F7194" s="2">
        <v>0.41951249950556802</v>
      </c>
      <c r="G7194" s="2">
        <v>0.57876957095819104</v>
      </c>
      <c r="H7194" s="2">
        <v>0.68878007995352697</v>
      </c>
      <c r="I7194" s="2"/>
      <c r="J7194" s="2"/>
      <c r="K7194" s="2"/>
      <c r="M7194" s="2">
        <v>3.1800664766874299E-2</v>
      </c>
      <c r="N7194" s="2">
        <v>0.10555444982670301</v>
      </c>
      <c r="O7194" s="2">
        <v>0.176494087656761</v>
      </c>
      <c r="P7194" s="2">
        <v>0.29927130021033299</v>
      </c>
      <c r="Q7194" s="2">
        <v>0.45702045615513398</v>
      </c>
      <c r="R7194" s="2">
        <v>0.62961681107590195</v>
      </c>
      <c r="S7194" s="2">
        <v>0.79990549342027295</v>
      </c>
      <c r="T7194" s="2"/>
      <c r="U7194" s="2"/>
      <c r="V7194" s="2"/>
    </row>
    <row r="7195" spans="1:22" x14ac:dyDescent="0.2">
      <c r="A7195" s="2">
        <v>7192</v>
      </c>
      <c r="B7195" s="2">
        <v>8.8698205885011806E-3</v>
      </c>
      <c r="C7195" s="2">
        <v>5.3540572905755097E-2</v>
      </c>
      <c r="D7195" s="2">
        <v>0.10084463366996201</v>
      </c>
      <c r="E7195" s="2">
        <v>0.32291208820072898</v>
      </c>
      <c r="F7195" s="2">
        <v>0.41967916748668299</v>
      </c>
      <c r="G7195" s="2">
        <v>0.57927133888365001</v>
      </c>
      <c r="H7195" s="2">
        <v>0.691276167118687</v>
      </c>
      <c r="I7195" s="2"/>
      <c r="J7195" s="2"/>
      <c r="K7195" s="2"/>
      <c r="M7195" s="2">
        <v>3.1804129956526803E-2</v>
      </c>
      <c r="N7195" s="2">
        <v>0.10556067705109901</v>
      </c>
      <c r="O7195" s="2">
        <v>0.176542596126983</v>
      </c>
      <c r="P7195" s="2">
        <v>0.29927130021033299</v>
      </c>
      <c r="Q7195" s="2">
        <v>0.45702045951639098</v>
      </c>
      <c r="R7195" s="2">
        <v>0.62961681107590195</v>
      </c>
      <c r="S7195" s="2">
        <v>0.79990549342027295</v>
      </c>
      <c r="T7195" s="2"/>
      <c r="U7195" s="2"/>
      <c r="V7195" s="2"/>
    </row>
    <row r="7196" spans="1:22" x14ac:dyDescent="0.2">
      <c r="A7196" s="2">
        <v>7193</v>
      </c>
      <c r="B7196" s="2">
        <v>8.8763432712322208E-3</v>
      </c>
      <c r="C7196" s="2">
        <v>5.3540459771193601E-2</v>
      </c>
      <c r="D7196" s="2">
        <v>0.100867126848147</v>
      </c>
      <c r="E7196" s="2">
        <v>0.322898674303714</v>
      </c>
      <c r="F7196" s="2">
        <v>0.41984473201830402</v>
      </c>
      <c r="G7196" s="2">
        <v>0.57860487571907504</v>
      </c>
      <c r="H7196" s="2">
        <v>0.68650890295212597</v>
      </c>
      <c r="I7196" s="2"/>
      <c r="J7196" s="2"/>
      <c r="K7196" s="2"/>
      <c r="M7196" s="2">
        <v>3.1808202292144198E-2</v>
      </c>
      <c r="N7196" s="2">
        <v>0.105581590157966</v>
      </c>
      <c r="O7196" s="2">
        <v>0.17654509050690601</v>
      </c>
      <c r="P7196" s="2">
        <v>0.29927195640506199</v>
      </c>
      <c r="Q7196" s="2">
        <v>0.457020459547748</v>
      </c>
      <c r="R7196" s="2">
        <v>0.62961681107590195</v>
      </c>
      <c r="S7196" s="2">
        <v>0.79990549342027295</v>
      </c>
      <c r="T7196" s="2"/>
      <c r="U7196" s="2"/>
      <c r="V7196" s="2"/>
    </row>
    <row r="7197" spans="1:22" x14ac:dyDescent="0.2">
      <c r="A7197" s="2">
        <v>7194</v>
      </c>
      <c r="B7197" s="2">
        <v>8.8763421145311907E-3</v>
      </c>
      <c r="C7197" s="2">
        <v>5.3540374227647902E-2</v>
      </c>
      <c r="D7197" s="2">
        <v>0.100896338793838</v>
      </c>
      <c r="E7197" s="2">
        <v>0.32295242703974802</v>
      </c>
      <c r="F7197" s="2">
        <v>0.42000873006164102</v>
      </c>
      <c r="G7197" s="2">
        <v>0.57872248559890405</v>
      </c>
      <c r="H7197" s="2">
        <v>0.68824373024701002</v>
      </c>
      <c r="I7197" s="2"/>
      <c r="J7197" s="2"/>
      <c r="K7197" s="2"/>
      <c r="M7197" s="2">
        <v>3.1811739943785701E-2</v>
      </c>
      <c r="N7197" s="2">
        <v>0.105602442560151</v>
      </c>
      <c r="O7197" s="2">
        <v>0.17654509050690601</v>
      </c>
      <c r="P7197" s="2">
        <v>0.29927211231846101</v>
      </c>
      <c r="Q7197" s="2">
        <v>0.457020459547748</v>
      </c>
      <c r="R7197" s="2">
        <v>0.62961681107590195</v>
      </c>
      <c r="S7197" s="2">
        <v>0.79990549342027295</v>
      </c>
      <c r="T7197" s="2"/>
      <c r="U7197" s="2"/>
      <c r="V7197" s="2"/>
    </row>
    <row r="7198" spans="1:22" x14ac:dyDescent="0.2">
      <c r="A7198" s="2">
        <v>7195</v>
      </c>
      <c r="B7198" s="2">
        <v>8.8763410876791307E-3</v>
      </c>
      <c r="C7198" s="2">
        <v>5.3540256811491903E-2</v>
      </c>
      <c r="D7198" s="2">
        <v>0.10092341474512601</v>
      </c>
      <c r="E7198" s="2">
        <v>0.32304405356857202</v>
      </c>
      <c r="F7198" s="2">
        <v>0.42017083235611402</v>
      </c>
      <c r="G7198" s="2">
        <v>0.57359565841568205</v>
      </c>
      <c r="H7198" s="2">
        <v>0.68987695235190305</v>
      </c>
      <c r="I7198" s="2"/>
      <c r="J7198" s="2"/>
      <c r="K7198" s="2"/>
      <c r="M7198" s="2">
        <v>3.1815811640166898E-2</v>
      </c>
      <c r="N7198" s="2">
        <v>0.105602462243976</v>
      </c>
      <c r="O7198" s="2">
        <v>0.176551574134196</v>
      </c>
      <c r="P7198" s="2">
        <v>0.299274142583414</v>
      </c>
      <c r="Q7198" s="2">
        <v>0.45702045970941402</v>
      </c>
      <c r="R7198" s="2">
        <v>0.62961681107590195</v>
      </c>
      <c r="S7198" s="2">
        <v>0.79990549342027295</v>
      </c>
      <c r="T7198" s="2"/>
      <c r="U7198" s="2"/>
      <c r="V7198" s="2"/>
    </row>
    <row r="7199" spans="1:22" x14ac:dyDescent="0.2">
      <c r="A7199" s="2">
        <v>7196</v>
      </c>
      <c r="B7199" s="2">
        <v>8.8764103680063905E-3</v>
      </c>
      <c r="C7199" s="2">
        <v>5.3559214173236398E-2</v>
      </c>
      <c r="D7199" s="2">
        <v>0.100955958835245</v>
      </c>
      <c r="E7199" s="2">
        <v>0.32313100025417801</v>
      </c>
      <c r="F7199" s="2">
        <v>0.42033574475595997</v>
      </c>
      <c r="G7199" s="2">
        <v>0.574263048843765</v>
      </c>
      <c r="H7199" s="2">
        <v>0.68733767459964801</v>
      </c>
      <c r="I7199" s="2"/>
      <c r="J7199" s="2"/>
      <c r="K7199" s="2"/>
      <c r="M7199" s="2">
        <v>3.1818724369143001E-2</v>
      </c>
      <c r="N7199" s="2">
        <v>0.105604864149974</v>
      </c>
      <c r="O7199" s="2">
        <v>0.17656054311239999</v>
      </c>
      <c r="P7199" s="2">
        <v>0.299274142583414</v>
      </c>
      <c r="Q7199" s="2">
        <v>0.45702046037835697</v>
      </c>
      <c r="R7199" s="2">
        <v>0.62961681107590195</v>
      </c>
      <c r="S7199" s="2">
        <v>0.79990549342027295</v>
      </c>
      <c r="T7199" s="2"/>
      <c r="U7199" s="2"/>
      <c r="V7199" s="2"/>
    </row>
    <row r="7200" spans="1:22" x14ac:dyDescent="0.2">
      <c r="A7200" s="2">
        <v>7197</v>
      </c>
      <c r="B7200" s="2">
        <v>8.8788594376356094E-3</v>
      </c>
      <c r="C7200" s="2">
        <v>5.35771688324728E-2</v>
      </c>
      <c r="D7200" s="2">
        <v>0.100909551075664</v>
      </c>
      <c r="E7200" s="2">
        <v>0.32317150350037199</v>
      </c>
      <c r="F7200" s="2">
        <v>0.42049101111163001</v>
      </c>
      <c r="G7200" s="2">
        <v>0.57459831234935499</v>
      </c>
      <c r="H7200" s="2">
        <v>0.68899712790985201</v>
      </c>
      <c r="I7200" s="2"/>
      <c r="J7200" s="2"/>
      <c r="K7200" s="2"/>
      <c r="M7200" s="2">
        <v>3.1822795426359601E-2</v>
      </c>
      <c r="N7200" s="2">
        <v>0.10562856364999799</v>
      </c>
      <c r="O7200" s="2">
        <v>0.17656646002287499</v>
      </c>
      <c r="P7200" s="2">
        <v>0.29927431425386403</v>
      </c>
      <c r="Q7200" s="2">
        <v>0.45702046052385698</v>
      </c>
      <c r="R7200" s="2">
        <v>0.62961681107590195</v>
      </c>
      <c r="S7200" s="2">
        <v>0.79990549342027295</v>
      </c>
      <c r="T7200" s="2"/>
      <c r="U7200" s="2"/>
      <c r="V7200" s="2"/>
    </row>
    <row r="7201" spans="1:22" x14ac:dyDescent="0.2">
      <c r="A7201" s="2">
        <v>7198</v>
      </c>
      <c r="B7201" s="2">
        <v>8.8853828505789795E-3</v>
      </c>
      <c r="C7201" s="2">
        <v>5.3576912703242302E-2</v>
      </c>
      <c r="D7201" s="2">
        <v>0.10093366232508399</v>
      </c>
      <c r="E7201" s="2">
        <v>0.32326278986510298</v>
      </c>
      <c r="F7201" s="2">
        <v>0.42064691601686299</v>
      </c>
      <c r="G7201" s="2">
        <v>0.57504710436039297</v>
      </c>
      <c r="H7201" s="2">
        <v>0.68551709034776998</v>
      </c>
      <c r="I7201" s="2"/>
      <c r="J7201" s="2"/>
      <c r="K7201" s="2"/>
      <c r="M7201" s="2">
        <v>3.1826865844482903E-2</v>
      </c>
      <c r="N7201" s="2">
        <v>0.105639347068363</v>
      </c>
      <c r="O7201" s="2">
        <v>0.17659639018210699</v>
      </c>
      <c r="P7201" s="2">
        <v>0.299274882706278</v>
      </c>
      <c r="Q7201" s="2">
        <v>0.45702046121305401</v>
      </c>
      <c r="R7201" s="2">
        <v>0.62961681107590195</v>
      </c>
      <c r="S7201" s="2">
        <v>0.79990549342027295</v>
      </c>
      <c r="T7201" s="2"/>
      <c r="U7201" s="2"/>
      <c r="V7201" s="2"/>
    </row>
    <row r="7202" spans="1:22" x14ac:dyDescent="0.2">
      <c r="A7202" s="2">
        <v>7199</v>
      </c>
      <c r="B7202" s="2">
        <v>8.8919064685762592E-3</v>
      </c>
      <c r="C7202" s="2">
        <v>5.3576751205422601E-2</v>
      </c>
      <c r="D7202" s="2">
        <v>0.100961244452872</v>
      </c>
      <c r="E7202" s="2">
        <v>0.32335203700526899</v>
      </c>
      <c r="F7202" s="2">
        <v>0.42067264635968799</v>
      </c>
      <c r="G7202" s="2">
        <v>0.57539845591119398</v>
      </c>
      <c r="H7202" s="2">
        <v>0.68479200434446197</v>
      </c>
      <c r="I7202" s="2"/>
      <c r="J7202" s="2"/>
      <c r="K7202" s="2"/>
      <c r="M7202" s="2">
        <v>3.1830943687193601E-2</v>
      </c>
      <c r="N7202" s="2">
        <v>0.105640359702166</v>
      </c>
      <c r="O7202" s="2">
        <v>0.17659860183474299</v>
      </c>
      <c r="P7202" s="2">
        <v>0.299275394939924</v>
      </c>
      <c r="Q7202" s="2">
        <v>0.45702046121305401</v>
      </c>
      <c r="R7202" s="2">
        <v>0.62961681107590195</v>
      </c>
      <c r="S7202" s="2">
        <v>0.79990549342027295</v>
      </c>
      <c r="T7202" s="2"/>
      <c r="U7202" s="2"/>
      <c r="V7202" s="2"/>
    </row>
    <row r="7203" spans="1:22" x14ac:dyDescent="0.2">
      <c r="A7203" s="2">
        <v>7200</v>
      </c>
      <c r="B7203" s="2">
        <v>8.89190583981362E-3</v>
      </c>
      <c r="C7203" s="2">
        <v>5.3579342929376002E-2</v>
      </c>
      <c r="D7203" s="2">
        <v>0.100991517979117</v>
      </c>
      <c r="E7203" s="2">
        <v>0.32344242419712599</v>
      </c>
      <c r="F7203" s="2">
        <v>0.42082564797805899</v>
      </c>
      <c r="G7203" s="2">
        <v>0.57539845591119398</v>
      </c>
      <c r="H7203" s="2">
        <v>0.68321056785765999</v>
      </c>
      <c r="I7203" s="2"/>
      <c r="J7203" s="2"/>
      <c r="K7203" s="2"/>
      <c r="M7203" s="2">
        <v>3.18336144094735E-2</v>
      </c>
      <c r="N7203" s="2">
        <v>0.105664326964738</v>
      </c>
      <c r="O7203" s="2">
        <v>0.176611492636571</v>
      </c>
      <c r="P7203" s="2">
        <v>0.299275394939924</v>
      </c>
      <c r="Q7203" s="2">
        <v>0.45702046121305401</v>
      </c>
      <c r="R7203" s="2">
        <v>0.62961681107590195</v>
      </c>
      <c r="S7203" s="2">
        <v>0.79990549342027295</v>
      </c>
      <c r="T7203" s="2"/>
      <c r="U7203" s="2"/>
      <c r="V7203" s="2"/>
    </row>
    <row r="7204" spans="1:22" x14ac:dyDescent="0.2">
      <c r="A7204" s="2">
        <v>7201</v>
      </c>
      <c r="B7204" s="2">
        <v>8.8932718536347995E-3</v>
      </c>
      <c r="C7204" s="2">
        <v>5.3579140920929899E-2</v>
      </c>
      <c r="D7204" s="2">
        <v>0.101024159295091</v>
      </c>
      <c r="E7204" s="2">
        <v>0.32353205980545002</v>
      </c>
      <c r="F7204" s="2">
        <v>0.42073053676030198</v>
      </c>
      <c r="G7204" s="2">
        <v>0.57598008330628203</v>
      </c>
      <c r="H7204" s="2">
        <v>0.68274961195461203</v>
      </c>
      <c r="I7204" s="2"/>
      <c r="J7204" s="2"/>
      <c r="K7204" s="2"/>
      <c r="M7204" s="2">
        <v>3.1836082100040998E-2</v>
      </c>
      <c r="N7204" s="2">
        <v>0.10566434639658499</v>
      </c>
      <c r="O7204" s="2">
        <v>0.176611492636571</v>
      </c>
      <c r="P7204" s="2">
        <v>0.29927563462966</v>
      </c>
      <c r="Q7204" s="2">
        <v>0.45730331776428002</v>
      </c>
      <c r="R7204" s="2">
        <v>0.62961681114447599</v>
      </c>
      <c r="S7204" s="2">
        <v>0.79990549342027295</v>
      </c>
      <c r="T7204" s="2"/>
      <c r="U7204" s="2"/>
      <c r="V7204" s="2"/>
    </row>
    <row r="7205" spans="1:22" x14ac:dyDescent="0.2">
      <c r="A7205" s="2">
        <v>7202</v>
      </c>
      <c r="B7205" s="2">
        <v>8.8932711409990296E-3</v>
      </c>
      <c r="C7205" s="2">
        <v>5.3578842785303803E-2</v>
      </c>
      <c r="D7205" s="2">
        <v>0.100929947358775</v>
      </c>
      <c r="E7205" s="2">
        <v>0.323451642549971</v>
      </c>
      <c r="F7205" s="2">
        <v>0.42075406895984502</v>
      </c>
      <c r="G7205" s="2">
        <v>0.57654158196038996</v>
      </c>
      <c r="H7205" s="2">
        <v>0.68182974722359901</v>
      </c>
      <c r="I7205" s="2"/>
      <c r="J7205" s="2"/>
      <c r="K7205" s="2"/>
      <c r="M7205" s="2">
        <v>3.1840151246866601E-2</v>
      </c>
      <c r="N7205" s="2">
        <v>0.10566486012769601</v>
      </c>
      <c r="O7205" s="2">
        <v>0.1766301700116</v>
      </c>
      <c r="P7205" s="2">
        <v>0.29927593145085402</v>
      </c>
      <c r="Q7205" s="2">
        <v>0.45730331862915402</v>
      </c>
      <c r="R7205" s="2">
        <v>0.62961681114447599</v>
      </c>
      <c r="S7205" s="2">
        <v>0.79990549342027295</v>
      </c>
      <c r="T7205" s="2"/>
      <c r="U7205" s="2"/>
      <c r="V7205" s="2"/>
    </row>
    <row r="7206" spans="1:22" x14ac:dyDescent="0.2">
      <c r="A7206" s="2">
        <v>7203</v>
      </c>
      <c r="B7206" s="2">
        <v>8.8991004421096996E-3</v>
      </c>
      <c r="C7206" s="2">
        <v>5.3599303590514701E-2</v>
      </c>
      <c r="D7206" s="2">
        <v>0.10096231211171899</v>
      </c>
      <c r="E7206" s="2">
        <v>0.32347741124051299</v>
      </c>
      <c r="F7206" s="2">
        <v>0.42074427469298897</v>
      </c>
      <c r="G7206" s="2">
        <v>0.57707578793775904</v>
      </c>
      <c r="H7206" s="2">
        <v>0.68182974722359901</v>
      </c>
      <c r="I7206" s="2"/>
      <c r="J7206" s="2"/>
      <c r="K7206" s="2"/>
      <c r="M7206" s="2">
        <v>3.1848944162907601E-2</v>
      </c>
      <c r="N7206" s="2">
        <v>0.105674257369456</v>
      </c>
      <c r="O7206" s="2">
        <v>0.176631293442367</v>
      </c>
      <c r="P7206" s="2">
        <v>0.29927593145085402</v>
      </c>
      <c r="Q7206" s="2">
        <v>0.457303318651748</v>
      </c>
      <c r="R7206" s="2">
        <v>0.62961681114447599</v>
      </c>
      <c r="S7206" s="2">
        <v>0.800619128723565</v>
      </c>
      <c r="T7206" s="2"/>
      <c r="U7206" s="2"/>
      <c r="V7206" s="2"/>
    </row>
    <row r="7207" spans="1:22" x14ac:dyDescent="0.2">
      <c r="A7207" s="2">
        <v>7204</v>
      </c>
      <c r="B7207" s="2">
        <v>8.9014029659026193E-3</v>
      </c>
      <c r="C7207" s="2">
        <v>5.3563699591315697E-2</v>
      </c>
      <c r="D7207" s="2">
        <v>0.10100661000884099</v>
      </c>
      <c r="E7207" s="2">
        <v>0.32353419117798299</v>
      </c>
      <c r="F7207" s="2">
        <v>0.420888824394612</v>
      </c>
      <c r="G7207" s="2">
        <v>0.57758126976271396</v>
      </c>
      <c r="H7207" s="2">
        <v>0.68425433407491698</v>
      </c>
      <c r="I7207" s="2"/>
      <c r="J7207" s="2"/>
      <c r="K7207" s="2"/>
      <c r="M7207" s="2">
        <v>3.1853011966337101E-2</v>
      </c>
      <c r="N7207" s="2">
        <v>0.105685035360361</v>
      </c>
      <c r="O7207" s="2">
        <v>0.17664244127776399</v>
      </c>
      <c r="P7207" s="2">
        <v>0.299275938286791</v>
      </c>
      <c r="Q7207" s="2">
        <v>0.457303318651748</v>
      </c>
      <c r="R7207" s="2">
        <v>0.62961681114447599</v>
      </c>
      <c r="S7207" s="2">
        <v>0.80061912931961099</v>
      </c>
      <c r="T7207" s="2"/>
      <c r="U7207" s="2"/>
      <c r="V7207" s="2"/>
    </row>
    <row r="7208" spans="1:22" x14ac:dyDescent="0.2">
      <c r="A7208" s="2">
        <v>7205</v>
      </c>
      <c r="B7208" s="2">
        <v>8.9027862317231903E-3</v>
      </c>
      <c r="C7208" s="2">
        <v>5.3528620876839801E-2</v>
      </c>
      <c r="D7208" s="2">
        <v>0.100970460483817</v>
      </c>
      <c r="E7208" s="2">
        <v>0.32357160598743501</v>
      </c>
      <c r="F7208" s="2">
        <v>0.42103314802640801</v>
      </c>
      <c r="G7208" s="2">
        <v>0.57750660248615204</v>
      </c>
      <c r="H7208" s="2">
        <v>0.68151522634657502</v>
      </c>
      <c r="I7208" s="2"/>
      <c r="J7208" s="2"/>
      <c r="K7208" s="2"/>
      <c r="M7208" s="2">
        <v>3.1856557949821597E-2</v>
      </c>
      <c r="N7208" s="2">
        <v>0.10568855588301999</v>
      </c>
      <c r="O7208" s="2">
        <v>0.17664244127776399</v>
      </c>
      <c r="P7208" s="2">
        <v>0.29930815038587</v>
      </c>
      <c r="Q7208" s="2">
        <v>0.45730331867208301</v>
      </c>
      <c r="R7208" s="2">
        <v>0.62961681114447599</v>
      </c>
      <c r="S7208" s="2">
        <v>0.80061912931961099</v>
      </c>
      <c r="T7208" s="2"/>
      <c r="U7208" s="2"/>
      <c r="V7208" s="2"/>
    </row>
    <row r="7209" spans="1:22" x14ac:dyDescent="0.2">
      <c r="A7209" s="2">
        <v>7206</v>
      </c>
      <c r="B7209" s="2">
        <v>8.9030312860475993E-3</v>
      </c>
      <c r="C7209" s="2">
        <v>5.3544455514895499E-2</v>
      </c>
      <c r="D7209" s="2">
        <v>0.101003510983302</v>
      </c>
      <c r="E7209" s="2">
        <v>0.32365888168107199</v>
      </c>
      <c r="F7209" s="2">
        <v>0.42107353075334703</v>
      </c>
      <c r="G7209" s="2">
        <v>0.57783599947283304</v>
      </c>
      <c r="H7209" s="2">
        <v>0.68151522634657502</v>
      </c>
      <c r="I7209" s="2"/>
      <c r="J7209" s="2"/>
      <c r="K7209" s="2"/>
      <c r="M7209" s="2">
        <v>3.1860625094094798E-2</v>
      </c>
      <c r="N7209" s="2">
        <v>0.105688575100193</v>
      </c>
      <c r="O7209" s="2">
        <v>0.17666196493689901</v>
      </c>
      <c r="P7209" s="2">
        <v>0.299308652100093</v>
      </c>
      <c r="Q7209" s="2">
        <v>0.45730331929236001</v>
      </c>
      <c r="R7209" s="2">
        <v>0.62961681114447599</v>
      </c>
      <c r="S7209" s="2">
        <v>0.80061912931961099</v>
      </c>
      <c r="T7209" s="2"/>
      <c r="U7209" s="2"/>
      <c r="V7209" s="2"/>
    </row>
    <row r="7210" spans="1:22" x14ac:dyDescent="0.2">
      <c r="A7210" s="2">
        <v>7207</v>
      </c>
      <c r="B7210" s="2">
        <v>8.9095512657582296E-3</v>
      </c>
      <c r="C7210" s="2">
        <v>5.3544294009659203E-2</v>
      </c>
      <c r="D7210" s="2">
        <v>0.101036509456983</v>
      </c>
      <c r="E7210" s="2">
        <v>0.32372500596362203</v>
      </c>
      <c r="F7210" s="2">
        <v>0.42033256724786699</v>
      </c>
      <c r="G7210" s="2">
        <v>0.57783599947283304</v>
      </c>
      <c r="H7210" s="2">
        <v>0.68315708946263298</v>
      </c>
      <c r="I7210" s="2"/>
      <c r="J7210" s="2"/>
      <c r="K7210" s="2"/>
      <c r="M7210" s="2">
        <v>3.1864691599724097E-2</v>
      </c>
      <c r="N7210" s="2">
        <v>0.105706667958749</v>
      </c>
      <c r="O7210" s="2">
        <v>0.176689145390834</v>
      </c>
      <c r="P7210" s="2">
        <v>0.29930879785632297</v>
      </c>
      <c r="Q7210" s="2">
        <v>0.457303320262826</v>
      </c>
      <c r="R7210" s="2">
        <v>0.62961681114447599</v>
      </c>
      <c r="S7210" s="2">
        <v>0.80061912931961099</v>
      </c>
      <c r="T7210" s="2"/>
      <c r="U7210" s="2"/>
      <c r="V7210" s="2"/>
    </row>
    <row r="7211" spans="1:22" x14ac:dyDescent="0.2">
      <c r="A7211" s="2">
        <v>7208</v>
      </c>
      <c r="B7211" s="2">
        <v>8.9160733506497402E-3</v>
      </c>
      <c r="C7211" s="2">
        <v>5.3544146387990502E-2</v>
      </c>
      <c r="D7211" s="2">
        <v>0.101069455797096</v>
      </c>
      <c r="E7211" s="2">
        <v>0.32381140746124798</v>
      </c>
      <c r="F7211" s="2">
        <v>0.42047026854616398</v>
      </c>
      <c r="G7211" s="2">
        <v>0.57767475164073301</v>
      </c>
      <c r="H7211" s="2">
        <v>0.68362847192447296</v>
      </c>
      <c r="I7211" s="2"/>
      <c r="J7211" s="2"/>
      <c r="K7211" s="2"/>
      <c r="M7211" s="2">
        <v>3.1867167317326001E-2</v>
      </c>
      <c r="N7211" s="2">
        <v>0.105726233139067</v>
      </c>
      <c r="O7211" s="2">
        <v>0.17670577087865899</v>
      </c>
      <c r="P7211" s="2">
        <v>0.299309497763106</v>
      </c>
      <c r="Q7211" s="2">
        <v>0.45736331210541598</v>
      </c>
      <c r="R7211" s="2">
        <v>0.62961681114447599</v>
      </c>
      <c r="S7211" s="2">
        <v>0.80061912931961099</v>
      </c>
      <c r="T7211" s="2"/>
      <c r="U7211" s="2"/>
      <c r="V7211" s="2"/>
    </row>
    <row r="7212" spans="1:22" x14ac:dyDescent="0.2">
      <c r="A7212" s="2">
        <v>7209</v>
      </c>
      <c r="B7212" s="2">
        <v>8.9160704848171204E-3</v>
      </c>
      <c r="C7212" s="2">
        <v>5.3542457307374398E-2</v>
      </c>
      <c r="D7212" s="2">
        <v>0.101102349901215</v>
      </c>
      <c r="E7212" s="2">
        <v>0.32387381725162201</v>
      </c>
      <c r="F7212" s="2">
        <v>0.42009822550745302</v>
      </c>
      <c r="G7212" s="2">
        <v>0.57787923608543601</v>
      </c>
      <c r="H7212" s="2">
        <v>0.67910281804447703</v>
      </c>
      <c r="I7212" s="2"/>
      <c r="J7212" s="2"/>
      <c r="K7212" s="2"/>
      <c r="M7212" s="2">
        <v>3.1872399466251103E-2</v>
      </c>
      <c r="N7212" s="2">
        <v>0.105749872135358</v>
      </c>
      <c r="O7212" s="2">
        <v>0.176749792587204</v>
      </c>
      <c r="P7212" s="2">
        <v>0.29930969607054603</v>
      </c>
      <c r="Q7212" s="2">
        <v>0.457363363640863</v>
      </c>
      <c r="R7212" s="2">
        <v>0.62961681114447599</v>
      </c>
      <c r="S7212" s="2">
        <v>0.80061912931961099</v>
      </c>
      <c r="T7212" s="2"/>
      <c r="U7212" s="2"/>
      <c r="V7212" s="2"/>
    </row>
    <row r="7213" spans="1:22" x14ac:dyDescent="0.2">
      <c r="A7213" s="2">
        <v>7210</v>
      </c>
      <c r="B7213" s="2">
        <v>8.9160671971375092E-3</v>
      </c>
      <c r="C7213" s="2">
        <v>5.3561564348436203E-2</v>
      </c>
      <c r="D7213" s="2">
        <v>0.10110555483153599</v>
      </c>
      <c r="E7213" s="2">
        <v>0.323911017422296</v>
      </c>
      <c r="F7213" s="2">
        <v>0.41952274592850702</v>
      </c>
      <c r="G7213" s="2">
        <v>0.57787923608543601</v>
      </c>
      <c r="H7213" s="2">
        <v>0.67829360434548602</v>
      </c>
      <c r="I7213" s="2"/>
      <c r="J7213" s="2"/>
      <c r="K7213" s="2"/>
      <c r="M7213" s="2">
        <v>3.1876367174645301E-2</v>
      </c>
      <c r="N7213" s="2">
        <v>0.105758609376375</v>
      </c>
      <c r="O7213" s="2">
        <v>0.176749792587204</v>
      </c>
      <c r="P7213" s="2">
        <v>0.29931048874966898</v>
      </c>
      <c r="Q7213" s="2">
        <v>0.45736336380628301</v>
      </c>
      <c r="R7213" s="2">
        <v>0.62993669025738397</v>
      </c>
      <c r="S7213" s="2">
        <v>0.80061912931961099</v>
      </c>
      <c r="T7213" s="2"/>
      <c r="U7213" s="2"/>
      <c r="V7213" s="2"/>
    </row>
    <row r="7214" spans="1:22" x14ac:dyDescent="0.2">
      <c r="A7214" s="2">
        <v>7211</v>
      </c>
      <c r="B7214" s="2">
        <v>8.9183579785371905E-3</v>
      </c>
      <c r="C7214" s="2">
        <v>5.3580540051936902E-2</v>
      </c>
      <c r="D7214" s="2">
        <v>0.101137525662557</v>
      </c>
      <c r="E7214" s="2">
        <v>0.32397585451069999</v>
      </c>
      <c r="F7214" s="2">
        <v>0.41965159739184998</v>
      </c>
      <c r="G7214" s="2">
        <v>0.57835577372667202</v>
      </c>
      <c r="H7214" s="2">
        <v>0.67400596234379795</v>
      </c>
      <c r="I7214" s="2"/>
      <c r="J7214" s="2"/>
      <c r="K7214" s="2"/>
      <c r="M7214" s="2">
        <v>3.1881942392539303E-2</v>
      </c>
      <c r="N7214" s="2">
        <v>0.105769869600658</v>
      </c>
      <c r="O7214" s="2">
        <v>0.17681927240935599</v>
      </c>
      <c r="P7214" s="2">
        <v>0.29931049487770101</v>
      </c>
      <c r="Q7214" s="2">
        <v>0.45736336380628301</v>
      </c>
      <c r="R7214" s="2">
        <v>0.62993669025738397</v>
      </c>
      <c r="S7214" s="2">
        <v>0.80061912931961099</v>
      </c>
      <c r="T7214" s="2"/>
      <c r="U7214" s="2"/>
      <c r="V7214" s="2"/>
    </row>
    <row r="7215" spans="1:22" x14ac:dyDescent="0.2">
      <c r="A7215" s="2">
        <v>7212</v>
      </c>
      <c r="B7215" s="2">
        <v>8.9248802384379895E-3</v>
      </c>
      <c r="C7215" s="2">
        <v>5.3580353494585301E-2</v>
      </c>
      <c r="D7215" s="2">
        <v>0.101170324888418</v>
      </c>
      <c r="E7215" s="2">
        <v>0.324060566333292</v>
      </c>
      <c r="F7215" s="2">
        <v>0.419836499888113</v>
      </c>
      <c r="G7215" s="2">
        <v>0.57872854965796805</v>
      </c>
      <c r="H7215" s="2">
        <v>0.67285254735675104</v>
      </c>
      <c r="I7215" s="2"/>
      <c r="J7215" s="2"/>
      <c r="K7215" s="2"/>
      <c r="M7215" s="2">
        <v>3.1886012739937901E-2</v>
      </c>
      <c r="N7215" s="2">
        <v>0.105769888530431</v>
      </c>
      <c r="O7215" s="2">
        <v>0.17682447506096699</v>
      </c>
      <c r="P7215" s="2">
        <v>0.29931105917203699</v>
      </c>
      <c r="Q7215" s="2">
        <v>0.45736336416252399</v>
      </c>
      <c r="R7215" s="2">
        <v>0.62993669025738397</v>
      </c>
      <c r="S7215" s="2">
        <v>0.800881925458239</v>
      </c>
      <c r="T7215" s="2"/>
      <c r="U7215" s="2"/>
      <c r="V7215" s="2"/>
    </row>
    <row r="7216" spans="1:22" x14ac:dyDescent="0.2">
      <c r="A7216" s="2">
        <v>7213</v>
      </c>
      <c r="B7216" s="2">
        <v>8.9250852916491694E-3</v>
      </c>
      <c r="C7216" s="2">
        <v>5.35801703473704E-2</v>
      </c>
      <c r="D7216" s="2">
        <v>0.101203105716349</v>
      </c>
      <c r="E7216" s="2">
        <v>0.32414459950764102</v>
      </c>
      <c r="F7216" s="2">
        <v>0.420010803151882</v>
      </c>
      <c r="G7216" s="2">
        <v>0.57801694568341</v>
      </c>
      <c r="H7216" s="2">
        <v>0.67405782500122202</v>
      </c>
      <c r="I7216" s="2"/>
      <c r="J7216" s="2"/>
      <c r="K7216" s="2"/>
      <c r="M7216" s="2">
        <v>3.1890075904634899E-2</v>
      </c>
      <c r="N7216" s="2">
        <v>0.105796100551138</v>
      </c>
      <c r="O7216" s="2">
        <v>0.17685029767305799</v>
      </c>
      <c r="P7216" s="2">
        <v>0.29931127394983498</v>
      </c>
      <c r="Q7216" s="2">
        <v>0.45736336417134799</v>
      </c>
      <c r="R7216" s="2">
        <v>0.62993669025738397</v>
      </c>
      <c r="S7216" s="2">
        <v>0.80088192554773796</v>
      </c>
      <c r="T7216" s="2"/>
      <c r="U7216" s="2"/>
      <c r="V7216" s="2"/>
    </row>
    <row r="7217" spans="1:22" x14ac:dyDescent="0.2">
      <c r="A7217" s="2">
        <v>7214</v>
      </c>
      <c r="B7217" s="2">
        <v>8.9250846725040193E-3</v>
      </c>
      <c r="C7217" s="2">
        <v>5.3580088487344302E-2</v>
      </c>
      <c r="D7217" s="2">
        <v>0.10115035112698</v>
      </c>
      <c r="E7217" s="2">
        <v>0.32417800870899399</v>
      </c>
      <c r="F7217" s="2">
        <v>0.42007889961746298</v>
      </c>
      <c r="G7217" s="2">
        <v>0.57871870459805796</v>
      </c>
      <c r="H7217" s="2">
        <v>0.67557183895945105</v>
      </c>
      <c r="I7217" s="2"/>
      <c r="J7217" s="2"/>
      <c r="K7217" s="2"/>
      <c r="M7217" s="2">
        <v>3.1894166438406098E-2</v>
      </c>
      <c r="N7217" s="2">
        <v>0.10581689211465301</v>
      </c>
      <c r="O7217" s="2">
        <v>0.17685636010785499</v>
      </c>
      <c r="P7217" s="2">
        <v>0.29931411903994098</v>
      </c>
      <c r="Q7217" s="2">
        <v>0.45736336417134799</v>
      </c>
      <c r="R7217" s="2">
        <v>0.62993669025738397</v>
      </c>
      <c r="S7217" s="2">
        <v>0.80088192554773796</v>
      </c>
      <c r="T7217" s="2"/>
      <c r="U7217" s="2"/>
      <c r="V7217" s="2"/>
    </row>
    <row r="7218" spans="1:22" x14ac:dyDescent="0.2">
      <c r="A7218" s="2">
        <v>7215</v>
      </c>
      <c r="B7218" s="2">
        <v>8.9250834088033301E-3</v>
      </c>
      <c r="C7218" s="2">
        <v>5.3579934273319897E-2</v>
      </c>
      <c r="D7218" s="2">
        <v>0.101174176815091</v>
      </c>
      <c r="E7218" s="2">
        <v>0.324248726017489</v>
      </c>
      <c r="F7218" s="2">
        <v>0.420240265980173</v>
      </c>
      <c r="G7218" s="2">
        <v>0.57923047058240096</v>
      </c>
      <c r="H7218" s="2">
        <v>0.67486174772479501</v>
      </c>
      <c r="I7218" s="2"/>
      <c r="J7218" s="2"/>
      <c r="K7218" s="2"/>
      <c r="M7218" s="2">
        <v>3.1898228334358597E-2</v>
      </c>
      <c r="N7218" s="2">
        <v>0.105841345801129</v>
      </c>
      <c r="O7218" s="2">
        <v>0.17685854628889799</v>
      </c>
      <c r="P7218" s="2">
        <v>0.29931433857749701</v>
      </c>
      <c r="Q7218" s="2">
        <v>0.45736336417134799</v>
      </c>
      <c r="R7218" s="2">
        <v>0.62993669025738397</v>
      </c>
      <c r="S7218" s="2">
        <v>0.80088192554773796</v>
      </c>
      <c r="T7218" s="2"/>
      <c r="U7218" s="2"/>
      <c r="V7218" s="2"/>
    </row>
    <row r="7219" spans="1:22" x14ac:dyDescent="0.2">
      <c r="A7219" s="2">
        <v>7216</v>
      </c>
      <c r="B7219" s="2">
        <v>8.9275931567313806E-3</v>
      </c>
      <c r="C7219" s="2">
        <v>5.35796799361083E-2</v>
      </c>
      <c r="D7219" s="2">
        <v>0.101181493575797</v>
      </c>
      <c r="E7219" s="2">
        <v>0.32421457298286799</v>
      </c>
      <c r="F7219" s="2">
        <v>0.420095580236587</v>
      </c>
      <c r="G7219" s="2">
        <v>0.579702110487616</v>
      </c>
      <c r="H7219" s="2">
        <v>0.67436112463748399</v>
      </c>
      <c r="I7219" s="2"/>
      <c r="J7219" s="2"/>
      <c r="K7219" s="2"/>
      <c r="M7219" s="2">
        <v>3.19012661850386E-2</v>
      </c>
      <c r="N7219" s="2">
        <v>0.10584809892979501</v>
      </c>
      <c r="O7219" s="2">
        <v>0.176896250605866</v>
      </c>
      <c r="P7219" s="2">
        <v>0.29931434439912902</v>
      </c>
      <c r="Q7219" s="2">
        <v>0.45736336419100299</v>
      </c>
      <c r="R7219" s="2">
        <v>0.62993669025738397</v>
      </c>
      <c r="S7219" s="2">
        <v>0.80088192554773796</v>
      </c>
      <c r="T7219" s="2"/>
      <c r="U7219" s="2"/>
      <c r="V7219" s="2"/>
    </row>
    <row r="7220" spans="1:22" x14ac:dyDescent="0.2">
      <c r="A7220" s="2">
        <v>7217</v>
      </c>
      <c r="B7220" s="2">
        <v>8.9275922196920803E-3</v>
      </c>
      <c r="C7220" s="2">
        <v>5.3598650287891E-2</v>
      </c>
      <c r="D7220" s="2">
        <v>0.101165577322617</v>
      </c>
      <c r="E7220" s="2">
        <v>0.32427401449915599</v>
      </c>
      <c r="F7220" s="2">
        <v>0.41995744914941302</v>
      </c>
      <c r="G7220" s="2">
        <v>0.57959605888071697</v>
      </c>
      <c r="H7220" s="2">
        <v>0.67248380148943698</v>
      </c>
      <c r="I7220" s="2"/>
      <c r="J7220" s="2"/>
      <c r="K7220" s="2"/>
      <c r="M7220" s="2">
        <v>3.1905351705654297E-2</v>
      </c>
      <c r="N7220" s="2">
        <v>0.10586882952568499</v>
      </c>
      <c r="O7220" s="2">
        <v>0.17691023296521599</v>
      </c>
      <c r="P7220" s="2">
        <v>0.299314622769696</v>
      </c>
      <c r="Q7220" s="2">
        <v>0.457363364266543</v>
      </c>
      <c r="R7220" s="2">
        <v>0.62996627048649101</v>
      </c>
      <c r="S7220" s="2">
        <v>0.80088192554781101</v>
      </c>
      <c r="T7220" s="2"/>
      <c r="U7220" s="2"/>
      <c r="V7220" s="2"/>
    </row>
    <row r="7221" spans="1:22" x14ac:dyDescent="0.2">
      <c r="A7221" s="2">
        <v>7218</v>
      </c>
      <c r="B7221" s="2">
        <v>8.92759184027366E-3</v>
      </c>
      <c r="C7221" s="2">
        <v>5.3617745010576902E-2</v>
      </c>
      <c r="D7221" s="2">
        <v>0.101198569601283</v>
      </c>
      <c r="E7221" s="2">
        <v>0.32435545918036901</v>
      </c>
      <c r="F7221" s="2">
        <v>0.42011330213870102</v>
      </c>
      <c r="G7221" s="2">
        <v>0.576898183463189</v>
      </c>
      <c r="H7221" s="2">
        <v>0.67248380148943698</v>
      </c>
      <c r="I7221" s="2"/>
      <c r="J7221" s="2"/>
      <c r="K7221" s="2"/>
      <c r="M7221" s="2">
        <v>3.1909412325576897E-2</v>
      </c>
      <c r="N7221" s="2">
        <v>0.10587416334866701</v>
      </c>
      <c r="O7221" s="2">
        <v>0.17691023296521599</v>
      </c>
      <c r="P7221" s="2">
        <v>0.299314622769696</v>
      </c>
      <c r="Q7221" s="2">
        <v>0.457363364266543</v>
      </c>
      <c r="R7221" s="2">
        <v>0.62996627048649101</v>
      </c>
      <c r="S7221" s="2">
        <v>0.80088192554781101</v>
      </c>
      <c r="T7221" s="2"/>
      <c r="U7221" s="2"/>
      <c r="V7221" s="2"/>
    </row>
    <row r="7222" spans="1:22" x14ac:dyDescent="0.2">
      <c r="A7222" s="2">
        <v>7219</v>
      </c>
      <c r="B7222" s="2">
        <v>8.9341128616856405E-3</v>
      </c>
      <c r="C7222" s="2">
        <v>5.3617455003589901E-2</v>
      </c>
      <c r="D7222" s="2">
        <v>0.101229401053948</v>
      </c>
      <c r="E7222" s="2">
        <v>0.324358549773966</v>
      </c>
      <c r="F7222" s="2">
        <v>0.42015425741918799</v>
      </c>
      <c r="G7222" s="2">
        <v>0.57747494716155101</v>
      </c>
      <c r="H7222" s="2">
        <v>0.67119249794065705</v>
      </c>
      <c r="I7222" s="2"/>
      <c r="J7222" s="2"/>
      <c r="K7222" s="2"/>
      <c r="M7222" s="2">
        <v>3.1913086995721901E-2</v>
      </c>
      <c r="N7222" s="2">
        <v>0.10587988168929501</v>
      </c>
      <c r="O7222" s="2">
        <v>0.17691023296521599</v>
      </c>
      <c r="P7222" s="2">
        <v>0.299315457195027</v>
      </c>
      <c r="Q7222" s="2">
        <v>0.45736336484503498</v>
      </c>
      <c r="R7222" s="2">
        <v>0.62996627048649101</v>
      </c>
      <c r="S7222" s="2">
        <v>0.80088192554781101</v>
      </c>
      <c r="T7222" s="2"/>
      <c r="U7222" s="2"/>
      <c r="V7222" s="2"/>
    </row>
    <row r="7223" spans="1:22" x14ac:dyDescent="0.2">
      <c r="A7223" s="2">
        <v>7220</v>
      </c>
      <c r="B7223" s="2">
        <v>8.9341116096280909E-3</v>
      </c>
      <c r="C7223" s="2">
        <v>5.3601239277843798E-2</v>
      </c>
      <c r="D7223" s="2">
        <v>0.101256900346418</v>
      </c>
      <c r="E7223" s="2">
        <v>0.32439178287102899</v>
      </c>
      <c r="F7223" s="2">
        <v>0.42032645555482201</v>
      </c>
      <c r="G7223" s="2">
        <v>0.57818861149050005</v>
      </c>
      <c r="H7223" s="2">
        <v>0.67237089851588105</v>
      </c>
      <c r="I7223" s="2"/>
      <c r="J7223" s="2"/>
      <c r="K7223" s="2"/>
      <c r="M7223" s="2">
        <v>3.1915575039925197E-2</v>
      </c>
      <c r="N7223" s="2">
        <v>0.105879900369969</v>
      </c>
      <c r="O7223" s="2">
        <v>0.17691023296521599</v>
      </c>
      <c r="P7223" s="2">
        <v>0.29931557122784203</v>
      </c>
      <c r="Q7223" s="2">
        <v>0.45736336484503498</v>
      </c>
      <c r="R7223" s="2">
        <v>0.62996752407771905</v>
      </c>
      <c r="S7223" s="2">
        <v>0.80088192554781101</v>
      </c>
      <c r="T7223" s="2"/>
      <c r="U7223" s="2"/>
      <c r="V7223" s="2"/>
    </row>
    <row r="7224" spans="1:22" x14ac:dyDescent="0.2">
      <c r="A7224" s="2">
        <v>7221</v>
      </c>
      <c r="B7224" s="2">
        <v>8.9341112141842795E-3</v>
      </c>
      <c r="C7224" s="2">
        <v>5.3620371605245999E-2</v>
      </c>
      <c r="D7224" s="2">
        <v>0.10128781213850201</v>
      </c>
      <c r="E7224" s="2">
        <v>0.32435977758951001</v>
      </c>
      <c r="F7224" s="2">
        <v>0.42048062397069003</v>
      </c>
      <c r="G7224" s="2">
        <v>0.57890055073315405</v>
      </c>
      <c r="H7224" s="2">
        <v>0.67203126501044097</v>
      </c>
      <c r="I7224" s="2"/>
      <c r="J7224" s="2"/>
      <c r="K7224" s="2"/>
      <c r="M7224" s="2">
        <v>3.1919634739590703E-2</v>
      </c>
      <c r="N7224" s="2">
        <v>0.10587991900913001</v>
      </c>
      <c r="O7224" s="2">
        <v>0.17691023296521599</v>
      </c>
      <c r="P7224" s="2">
        <v>0.29931557122784203</v>
      </c>
      <c r="Q7224" s="2">
        <v>0.45736336542158501</v>
      </c>
      <c r="R7224" s="2">
        <v>0.62996752429477698</v>
      </c>
      <c r="S7224" s="2">
        <v>0.80088192554781101</v>
      </c>
      <c r="T7224" s="2"/>
      <c r="U7224" s="2"/>
      <c r="V7224" s="2"/>
    </row>
    <row r="7225" spans="1:22" x14ac:dyDescent="0.2">
      <c r="A7225" s="2">
        <v>7222</v>
      </c>
      <c r="B7225" s="2">
        <v>8.9343941061777298E-3</v>
      </c>
      <c r="C7225" s="2">
        <v>5.35867916969422E-2</v>
      </c>
      <c r="D7225" s="2">
        <v>0.10127297959291701</v>
      </c>
      <c r="E7225" s="2">
        <v>0.32423878104106502</v>
      </c>
      <c r="F7225" s="2">
        <v>0.42006859272225899</v>
      </c>
      <c r="G7225" s="2">
        <v>0.57943858542285098</v>
      </c>
      <c r="H7225" s="2">
        <v>0.67398984223699598</v>
      </c>
      <c r="I7225" s="2"/>
      <c r="J7225" s="2"/>
      <c r="K7225" s="2"/>
      <c r="M7225" s="2">
        <v>3.1923885059881398E-2</v>
      </c>
      <c r="N7225" s="2">
        <v>0.10588042856115901</v>
      </c>
      <c r="O7225" s="2">
        <v>0.17693333264012501</v>
      </c>
      <c r="P7225" s="2">
        <v>0.29931561640213999</v>
      </c>
      <c r="Q7225" s="2">
        <v>0.45736336583887399</v>
      </c>
      <c r="R7225" s="2">
        <v>0.62996752441181103</v>
      </c>
      <c r="S7225" s="2">
        <v>0.80088192554781101</v>
      </c>
      <c r="T7225" s="2"/>
      <c r="U7225" s="2"/>
      <c r="V7225" s="2"/>
    </row>
    <row r="7226" spans="1:22" x14ac:dyDescent="0.2">
      <c r="A7226" s="2">
        <v>7223</v>
      </c>
      <c r="B7226" s="2">
        <v>8.9386217591702101E-3</v>
      </c>
      <c r="C7226" s="2">
        <v>5.3594317125370203E-2</v>
      </c>
      <c r="D7226" s="2">
        <v>0.10130585948863299</v>
      </c>
      <c r="E7226" s="2">
        <v>0.32427056773512503</v>
      </c>
      <c r="F7226" s="2">
        <v>0.419826036832045</v>
      </c>
      <c r="G7226" s="2">
        <v>0.57852420511239599</v>
      </c>
      <c r="H7226" s="2">
        <v>0.67202485669767997</v>
      </c>
      <c r="I7226" s="2"/>
      <c r="J7226" s="2"/>
      <c r="K7226" s="2"/>
      <c r="M7226" s="2">
        <v>3.1927439343146097E-2</v>
      </c>
      <c r="N7226" s="2">
        <v>0.10588044708848</v>
      </c>
      <c r="O7226" s="2">
        <v>0.176948069553266</v>
      </c>
      <c r="P7226" s="2">
        <v>0.299316158670687</v>
      </c>
      <c r="Q7226" s="2">
        <v>0.45736336584681597</v>
      </c>
      <c r="R7226" s="2">
        <v>0.62996756610742</v>
      </c>
      <c r="S7226" s="2">
        <v>0.80088192554781101</v>
      </c>
      <c r="T7226" s="2"/>
      <c r="U7226" s="2"/>
      <c r="V7226" s="2"/>
    </row>
    <row r="7227" spans="1:22" x14ac:dyDescent="0.2">
      <c r="A7227" s="2">
        <v>7224</v>
      </c>
      <c r="B7227" s="2">
        <v>8.9395245927271303E-3</v>
      </c>
      <c r="C7227" s="2">
        <v>5.36126196707584E-2</v>
      </c>
      <c r="D7227" s="2">
        <v>0.101324459248456</v>
      </c>
      <c r="E7227" s="2">
        <v>0.32434422035631799</v>
      </c>
      <c r="F7227" s="2">
        <v>0.41728791528868298</v>
      </c>
      <c r="G7227" s="2">
        <v>0.57918466125823898</v>
      </c>
      <c r="H7227" s="2">
        <v>0.67393819092625296</v>
      </c>
      <c r="I7227" s="2"/>
      <c r="J7227" s="2"/>
      <c r="K7227" s="2"/>
      <c r="M7227" s="2">
        <v>3.1931497767339397E-2</v>
      </c>
      <c r="N7227" s="2">
        <v>0.105880465574691</v>
      </c>
      <c r="O7227" s="2">
        <v>0.17696912102669701</v>
      </c>
      <c r="P7227" s="2">
        <v>0.299316158670687</v>
      </c>
      <c r="Q7227" s="2">
        <v>0.45736336587925203</v>
      </c>
      <c r="R7227" s="2">
        <v>0.62996756610742</v>
      </c>
      <c r="S7227" s="2">
        <v>0.80088192554781101</v>
      </c>
      <c r="T7227" s="2"/>
      <c r="U7227" s="2"/>
      <c r="V7227" s="2"/>
    </row>
    <row r="7228" spans="1:22" x14ac:dyDescent="0.2">
      <c r="A7228" s="2">
        <v>7225</v>
      </c>
      <c r="B7228" s="2">
        <v>8.9395223228551507E-3</v>
      </c>
      <c r="C7228" s="2">
        <v>5.36187763563142E-2</v>
      </c>
      <c r="D7228" s="2">
        <v>0.101352126568641</v>
      </c>
      <c r="E7228" s="2">
        <v>0.32442438448993299</v>
      </c>
      <c r="F7228" s="2">
        <v>0.41745618189894901</v>
      </c>
      <c r="G7228" s="2">
        <v>0.57987025048559204</v>
      </c>
      <c r="H7228" s="2">
        <v>0.67276671588010095</v>
      </c>
      <c r="I7228" s="2"/>
      <c r="J7228" s="2"/>
      <c r="K7228" s="2"/>
      <c r="M7228" s="2">
        <v>3.1933977637462599E-2</v>
      </c>
      <c r="N7228" s="2">
        <v>0.105896766405442</v>
      </c>
      <c r="O7228" s="2">
        <v>0.17699566443209599</v>
      </c>
      <c r="P7228" s="2">
        <v>0.29931619436964602</v>
      </c>
      <c r="Q7228" s="2">
        <v>0.45736336587925203</v>
      </c>
      <c r="R7228" s="2">
        <v>0.63059179509442798</v>
      </c>
      <c r="S7228" s="2">
        <v>0.80088192554781101</v>
      </c>
      <c r="T7228" s="2"/>
      <c r="U7228" s="2"/>
      <c r="V7228" s="2"/>
    </row>
    <row r="7229" spans="1:22" x14ac:dyDescent="0.2">
      <c r="A7229" s="2">
        <v>7226</v>
      </c>
      <c r="B7229" s="2">
        <v>8.9395217831269701E-3</v>
      </c>
      <c r="C7229" s="2">
        <v>5.36345510991946E-2</v>
      </c>
      <c r="D7229" s="2">
        <v>0.101336311745232</v>
      </c>
      <c r="E7229" s="2">
        <v>0.32432375805297098</v>
      </c>
      <c r="F7229" s="2">
        <v>0.41757208816647401</v>
      </c>
      <c r="G7229" s="2">
        <v>0.58041977467608596</v>
      </c>
      <c r="H7229" s="2">
        <v>0.67472855239058205</v>
      </c>
      <c r="I7229" s="2"/>
      <c r="J7229" s="2"/>
      <c r="K7229" s="2"/>
      <c r="M7229" s="2">
        <v>3.1936900998990297E-2</v>
      </c>
      <c r="N7229" s="2">
        <v>0.10589678480968601</v>
      </c>
      <c r="O7229" s="2">
        <v>0.17708236097480501</v>
      </c>
      <c r="P7229" s="2">
        <v>0.29931619436964602</v>
      </c>
      <c r="Q7229" s="2">
        <v>0.45751200018857502</v>
      </c>
      <c r="R7229" s="2">
        <v>0.63059179509442798</v>
      </c>
      <c r="S7229" s="2">
        <v>0.80088192554781101</v>
      </c>
      <c r="T7229" s="2"/>
      <c r="U7229" s="2"/>
      <c r="V7229" s="2"/>
    </row>
    <row r="7230" spans="1:22" x14ac:dyDescent="0.2">
      <c r="A7230" s="2">
        <v>7227</v>
      </c>
      <c r="B7230" s="2">
        <v>8.9395211752695096E-3</v>
      </c>
      <c r="C7230" s="2">
        <v>5.3649547477765999E-2</v>
      </c>
      <c r="D7230" s="2">
        <v>0.10136684122258501</v>
      </c>
      <c r="E7230" s="2">
        <v>0.32438617642524897</v>
      </c>
      <c r="F7230" s="2">
        <v>0.417737990190228</v>
      </c>
      <c r="G7230" s="2">
        <v>0.58104446358022599</v>
      </c>
      <c r="H7230" s="2">
        <v>0.67758730190226801</v>
      </c>
      <c r="I7230" s="2"/>
      <c r="J7230" s="2"/>
      <c r="K7230" s="2"/>
      <c r="M7230" s="2">
        <v>3.1940958785452098E-2</v>
      </c>
      <c r="N7230" s="2">
        <v>0.105898315272985</v>
      </c>
      <c r="O7230" s="2">
        <v>0.17709126678319501</v>
      </c>
      <c r="P7230" s="2">
        <v>0.29931619436964602</v>
      </c>
      <c r="Q7230" s="2">
        <v>0.45751200094597699</v>
      </c>
      <c r="R7230" s="2">
        <v>0.63059179509442798</v>
      </c>
      <c r="S7230" s="2">
        <v>0.80088192554781101</v>
      </c>
      <c r="T7230" s="2"/>
      <c r="U7230" s="2"/>
      <c r="V7230" s="2"/>
    </row>
    <row r="7231" spans="1:22" x14ac:dyDescent="0.2">
      <c r="A7231" s="2">
        <v>7228</v>
      </c>
      <c r="B7231" s="2">
        <v>8.9395206331592397E-3</v>
      </c>
      <c r="C7231" s="2">
        <v>5.3668772461712401E-2</v>
      </c>
      <c r="D7231" s="2">
        <v>0.101395743713539</v>
      </c>
      <c r="E7231" s="2">
        <v>0.32446769686726801</v>
      </c>
      <c r="F7231" s="2">
        <v>0.41750385705902698</v>
      </c>
      <c r="G7231" s="2">
        <v>0.58163675368020495</v>
      </c>
      <c r="H7231" s="2">
        <v>0.67304152907310399</v>
      </c>
      <c r="I7231" s="2"/>
      <c r="J7231" s="2"/>
      <c r="K7231" s="2"/>
      <c r="M7231" s="2">
        <v>3.19450159350948E-2</v>
      </c>
      <c r="N7231" s="2">
        <v>0.105918984777261</v>
      </c>
      <c r="O7231" s="2">
        <v>0.17710414215397</v>
      </c>
      <c r="P7231" s="2">
        <v>0.29931619436964602</v>
      </c>
      <c r="Q7231" s="2">
        <v>0.45751200095351602</v>
      </c>
      <c r="R7231" s="2">
        <v>0.63097837527939804</v>
      </c>
      <c r="S7231" s="2">
        <v>0.80088192554781101</v>
      </c>
      <c r="T7231" s="2"/>
      <c r="U7231" s="2"/>
      <c r="V7231" s="2"/>
    </row>
    <row r="7232" spans="1:22" x14ac:dyDescent="0.2">
      <c r="A7232" s="2">
        <v>7229</v>
      </c>
      <c r="B7232" s="2">
        <v>8.9437565674124492E-3</v>
      </c>
      <c r="C7232" s="2">
        <v>5.3688751565021398E-2</v>
      </c>
      <c r="D7232" s="2">
        <v>0.101428540783303</v>
      </c>
      <c r="E7232" s="2">
        <v>0.32455960317878402</v>
      </c>
      <c r="F7232" s="2">
        <v>0.417624510666674</v>
      </c>
      <c r="G7232" s="2">
        <v>0.58204157388672195</v>
      </c>
      <c r="H7232" s="2">
        <v>0.67567840229979603</v>
      </c>
      <c r="I7232" s="2"/>
      <c r="J7232" s="2"/>
      <c r="K7232" s="2"/>
      <c r="M7232" s="2">
        <v>3.1949339526399702E-2</v>
      </c>
      <c r="N7232" s="2">
        <v>0.105943404374541</v>
      </c>
      <c r="O7232" s="2">
        <v>0.17712061786250399</v>
      </c>
      <c r="P7232" s="2">
        <v>0.29931628534438098</v>
      </c>
      <c r="Q7232" s="2">
        <v>0.45751200131709002</v>
      </c>
      <c r="R7232" s="2">
        <v>0.63097837527939804</v>
      </c>
      <c r="S7232" s="2">
        <v>0.80088192554964499</v>
      </c>
      <c r="T7232" s="2"/>
      <c r="U7232" s="2"/>
      <c r="V7232" s="2"/>
    </row>
    <row r="7233" spans="1:22" x14ac:dyDescent="0.2">
      <c r="A7233" s="2">
        <v>7230</v>
      </c>
      <c r="B7233" s="2">
        <v>8.9437561989276007E-3</v>
      </c>
      <c r="C7233" s="2">
        <v>5.3707932940678202E-2</v>
      </c>
      <c r="D7233" s="2">
        <v>0.101461284231238</v>
      </c>
      <c r="E7233" s="2">
        <v>0.32455960370124798</v>
      </c>
      <c r="F7233" s="2">
        <v>0.41753637518914899</v>
      </c>
      <c r="G7233" s="2">
        <v>0.58188139858988597</v>
      </c>
      <c r="H7233" s="2">
        <v>0.67313339935751104</v>
      </c>
      <c r="I7233" s="2"/>
      <c r="J7233" s="2"/>
      <c r="K7233" s="2"/>
      <c r="M7233" s="2">
        <v>3.1953109471284998E-2</v>
      </c>
      <c r="N7233" s="2">
        <v>0.10596783927599</v>
      </c>
      <c r="O7233" s="2">
        <v>0.17712061786250399</v>
      </c>
      <c r="P7233" s="2">
        <v>0.299316440546538</v>
      </c>
      <c r="Q7233" s="2">
        <v>0.457512001585548</v>
      </c>
      <c r="R7233" s="2">
        <v>0.63097837527939804</v>
      </c>
      <c r="S7233" s="2">
        <v>0.80088576104117704</v>
      </c>
      <c r="T7233" s="2"/>
      <c r="U7233" s="2"/>
      <c r="V7233" s="2"/>
    </row>
    <row r="7234" spans="1:22" x14ac:dyDescent="0.2">
      <c r="A7234" s="2">
        <v>7231</v>
      </c>
      <c r="B7234" s="2">
        <v>8.9462847275024199E-3</v>
      </c>
      <c r="C7234" s="2">
        <v>5.3707785220747803E-2</v>
      </c>
      <c r="D7234" s="2">
        <v>0.101472246310394</v>
      </c>
      <c r="E7234" s="2">
        <v>0.32464177247248699</v>
      </c>
      <c r="F7234" s="2">
        <v>0.41765193669154299</v>
      </c>
      <c r="G7234" s="2">
        <v>0.58155279554499395</v>
      </c>
      <c r="H7234" s="2">
        <v>0.67482564645005705</v>
      </c>
      <c r="I7234" s="2"/>
      <c r="J7234" s="2"/>
      <c r="K7234" s="2"/>
      <c r="M7234" s="2">
        <v>3.1956555100291897E-2</v>
      </c>
      <c r="N7234" s="2">
        <v>0.10597028114422199</v>
      </c>
      <c r="O7234" s="2">
        <v>0.17715031466547301</v>
      </c>
      <c r="P7234" s="2">
        <v>0.299316588205227</v>
      </c>
      <c r="Q7234" s="2">
        <v>0.45751200164682898</v>
      </c>
      <c r="R7234" s="2">
        <v>0.63097837539146295</v>
      </c>
      <c r="S7234" s="2">
        <v>0.80088576104117803</v>
      </c>
      <c r="T7234" s="2"/>
      <c r="U7234" s="2"/>
      <c r="V7234" s="2"/>
    </row>
    <row r="7235" spans="1:22" x14ac:dyDescent="0.2">
      <c r="A7235" s="2">
        <v>7232</v>
      </c>
      <c r="B7235" s="2">
        <v>8.9462839480595798E-3</v>
      </c>
      <c r="C7235" s="2">
        <v>5.3727727340302699E-2</v>
      </c>
      <c r="D7235" s="2">
        <v>0.101500648990064</v>
      </c>
      <c r="E7235" s="2">
        <v>0.32464033634209699</v>
      </c>
      <c r="F7235" s="2">
        <v>0.417862238054235</v>
      </c>
      <c r="G7235" s="2">
        <v>0.57659898941937504</v>
      </c>
      <c r="H7235" s="2">
        <v>0.67550305075948203</v>
      </c>
      <c r="I7235" s="2"/>
      <c r="J7235" s="2"/>
      <c r="K7235" s="2"/>
      <c r="M7235" s="2">
        <v>3.19605798164284E-2</v>
      </c>
      <c r="N7235" s="2">
        <v>0.10600185606650001</v>
      </c>
      <c r="O7235" s="2">
        <v>0.17717837865955699</v>
      </c>
      <c r="P7235" s="2">
        <v>0.29931670632346402</v>
      </c>
      <c r="Q7235" s="2">
        <v>0.45751200184641599</v>
      </c>
      <c r="R7235" s="2">
        <v>0.63097837539146295</v>
      </c>
      <c r="S7235" s="2">
        <v>0.80088576104117803</v>
      </c>
      <c r="T7235" s="2"/>
      <c r="U7235" s="2"/>
      <c r="V7235" s="2"/>
    </row>
    <row r="7236" spans="1:22" x14ac:dyDescent="0.2">
      <c r="A7236" s="2">
        <v>7233</v>
      </c>
      <c r="B7236" s="2">
        <v>8.9488220525766604E-3</v>
      </c>
      <c r="C7236" s="2">
        <v>5.3745316548390501E-2</v>
      </c>
      <c r="D7236" s="2">
        <v>0.10144894391954699</v>
      </c>
      <c r="E7236" s="2">
        <v>0.32467370253205702</v>
      </c>
      <c r="F7236" s="2">
        <v>0.41804038108207098</v>
      </c>
      <c r="G7236" s="2">
        <v>0.57572032843545495</v>
      </c>
      <c r="H7236" s="2">
        <v>0.67419273859844797</v>
      </c>
      <c r="I7236" s="2"/>
      <c r="J7236" s="2"/>
      <c r="K7236" s="2"/>
      <c r="M7236" s="2">
        <v>3.1966082833960699E-2</v>
      </c>
      <c r="N7236" s="2">
        <v>0.106018272604804</v>
      </c>
      <c r="O7236" s="2">
        <v>0.17719364341079999</v>
      </c>
      <c r="P7236" s="2">
        <v>0.29931670632346402</v>
      </c>
      <c r="Q7236" s="2">
        <v>0.457512001956287</v>
      </c>
      <c r="R7236" s="2">
        <v>0.63097837539146295</v>
      </c>
      <c r="S7236" s="2">
        <v>0.80120570075047304</v>
      </c>
      <c r="T7236" s="2"/>
      <c r="U7236" s="2"/>
      <c r="V7236" s="2"/>
    </row>
    <row r="7237" spans="1:22" x14ac:dyDescent="0.2">
      <c r="A7237" s="2">
        <v>7234</v>
      </c>
      <c r="B7237" s="2">
        <v>8.9488207049773592E-3</v>
      </c>
      <c r="C7237" s="2">
        <v>5.3730344600591999E-2</v>
      </c>
      <c r="D7237" s="2">
        <v>0.101480814978317</v>
      </c>
      <c r="E7237" s="2">
        <v>0.32475558674244498</v>
      </c>
      <c r="F7237" s="2">
        <v>0.41821777965903201</v>
      </c>
      <c r="G7237" s="2">
        <v>0.57579628122207704</v>
      </c>
      <c r="H7237" s="2">
        <v>0.67516693027456098</v>
      </c>
      <c r="I7237" s="2"/>
      <c r="J7237" s="2"/>
      <c r="K7237" s="2"/>
      <c r="M7237" s="2">
        <v>3.1970136098993497E-2</v>
      </c>
      <c r="N7237" s="2">
        <v>0.10601829073629999</v>
      </c>
      <c r="O7237" s="2">
        <v>0.177209970509972</v>
      </c>
      <c r="P7237" s="2">
        <v>0.299481631089065</v>
      </c>
      <c r="Q7237" s="2">
        <v>0.457512001956287</v>
      </c>
      <c r="R7237" s="2">
        <v>0.63097837539146295</v>
      </c>
      <c r="S7237" s="2">
        <v>0.80120570104849598</v>
      </c>
      <c r="T7237" s="2"/>
      <c r="U7237" s="2"/>
      <c r="V7237" s="2"/>
    </row>
    <row r="7238" spans="1:22" x14ac:dyDescent="0.2">
      <c r="A7238" s="2">
        <v>7235</v>
      </c>
      <c r="B7238" s="2">
        <v>8.9488192009858792E-3</v>
      </c>
      <c r="C7238" s="2">
        <v>5.3739212075895999E-2</v>
      </c>
      <c r="D7238" s="2">
        <v>0.101491674104879</v>
      </c>
      <c r="E7238" s="2">
        <v>0.32479931445964599</v>
      </c>
      <c r="F7238" s="2">
        <v>0.418388598212594</v>
      </c>
      <c r="G7238" s="2">
        <v>0.57648438317478101</v>
      </c>
      <c r="H7238" s="2">
        <v>0.67595031262739702</v>
      </c>
      <c r="I7238" s="2"/>
      <c r="J7238" s="2"/>
      <c r="K7238" s="2"/>
      <c r="M7238" s="2">
        <v>3.1973184135719701E-2</v>
      </c>
      <c r="N7238" s="2">
        <v>0.106042214675235</v>
      </c>
      <c r="O7238" s="2">
        <v>0.177209970509972</v>
      </c>
      <c r="P7238" s="2">
        <v>0.299481685318993</v>
      </c>
      <c r="Q7238" s="2">
        <v>0.45751200196474601</v>
      </c>
      <c r="R7238" s="2">
        <v>0.63097837539146295</v>
      </c>
      <c r="S7238" s="2">
        <v>0.80120570104849698</v>
      </c>
      <c r="T7238" s="2"/>
      <c r="U7238" s="2"/>
      <c r="V7238" s="2"/>
    </row>
    <row r="7239" spans="1:22" x14ac:dyDescent="0.2">
      <c r="A7239" s="2">
        <v>7236</v>
      </c>
      <c r="B7239" s="2">
        <v>8.9488182270070597E-3</v>
      </c>
      <c r="C7239" s="2">
        <v>5.3758998664384397E-2</v>
      </c>
      <c r="D7239" s="2">
        <v>0.1013837173177</v>
      </c>
      <c r="E7239" s="2">
        <v>0.32486643013802302</v>
      </c>
      <c r="F7239" s="2">
        <v>0.41855787148845702</v>
      </c>
      <c r="G7239" s="2">
        <v>0.57624306364414202</v>
      </c>
      <c r="H7239" s="2">
        <v>0.67599304020983497</v>
      </c>
      <c r="I7239" s="2"/>
      <c r="J7239" s="2"/>
      <c r="K7239" s="2"/>
      <c r="M7239" s="2">
        <v>3.1977432559121201E-2</v>
      </c>
      <c r="N7239" s="2">
        <v>0.106069052434297</v>
      </c>
      <c r="O7239" s="2">
        <v>0.177209970509972</v>
      </c>
      <c r="P7239" s="2">
        <v>0.29948186818677103</v>
      </c>
      <c r="Q7239" s="2">
        <v>0.457512001978851</v>
      </c>
      <c r="R7239" s="2">
        <v>0.63097837542506396</v>
      </c>
      <c r="S7239" s="2">
        <v>0.80120570108056899</v>
      </c>
      <c r="T7239" s="2"/>
      <c r="U7239" s="2"/>
      <c r="V7239" s="2"/>
    </row>
    <row r="7240" spans="1:22" x14ac:dyDescent="0.2">
      <c r="A7240" s="2">
        <v>7237</v>
      </c>
      <c r="B7240" s="2">
        <v>8.9513705203749794E-3</v>
      </c>
      <c r="C7240" s="2">
        <v>5.3761140688645001E-2</v>
      </c>
      <c r="D7240" s="2">
        <v>0.10141665739512</v>
      </c>
      <c r="E7240" s="2">
        <v>0.32475260013495499</v>
      </c>
      <c r="F7240" s="2">
        <v>0.418425876715455</v>
      </c>
      <c r="G7240" s="2">
        <v>0.57645516402570995</v>
      </c>
      <c r="H7240" s="2">
        <v>0.67838230706323699</v>
      </c>
      <c r="I7240" s="2"/>
      <c r="J7240" s="2"/>
      <c r="K7240" s="2"/>
      <c r="M7240" s="2">
        <v>3.1981753034844303E-2</v>
      </c>
      <c r="N7240" s="2">
        <v>0.106102826613253</v>
      </c>
      <c r="O7240" s="2">
        <v>0.17723745988190601</v>
      </c>
      <c r="P7240" s="2">
        <v>0.29948365204237898</v>
      </c>
      <c r="Q7240" s="2">
        <v>0.45751200203522702</v>
      </c>
      <c r="R7240" s="2">
        <v>0.63097837542506396</v>
      </c>
      <c r="S7240" s="2">
        <v>0.80120570108056899</v>
      </c>
      <c r="T7240" s="2"/>
      <c r="U7240" s="2"/>
      <c r="V7240" s="2"/>
    </row>
    <row r="7241" spans="1:22" x14ac:dyDescent="0.2">
      <c r="A7241" s="2">
        <v>7238</v>
      </c>
      <c r="B7241" s="2">
        <v>8.9513690923192606E-3</v>
      </c>
      <c r="C7241" s="2">
        <v>5.3780596954682999E-2</v>
      </c>
      <c r="D7241" s="2">
        <v>0.101449546439056</v>
      </c>
      <c r="E7241" s="2">
        <v>0.324792517698681</v>
      </c>
      <c r="F7241" s="2">
        <v>0.41862031441134201</v>
      </c>
      <c r="G7241" s="2">
        <v>0.57583541085758605</v>
      </c>
      <c r="H7241" s="2">
        <v>0.67579900481091704</v>
      </c>
      <c r="I7241" s="2"/>
      <c r="J7241" s="2"/>
      <c r="K7241" s="2"/>
      <c r="M7241" s="2">
        <v>3.19851972950803E-2</v>
      </c>
      <c r="N7241" s="2">
        <v>0.10610284458557299</v>
      </c>
      <c r="O7241" s="2">
        <v>0.17727188337543701</v>
      </c>
      <c r="P7241" s="2">
        <v>0.29948365204237898</v>
      </c>
      <c r="Q7241" s="2">
        <v>0.45751200203590198</v>
      </c>
      <c r="R7241" s="2">
        <v>0.63097837542506396</v>
      </c>
      <c r="S7241" s="2">
        <v>0.80120570108056899</v>
      </c>
      <c r="T7241" s="2"/>
      <c r="U7241" s="2"/>
      <c r="V7241" s="2"/>
    </row>
    <row r="7242" spans="1:22" x14ac:dyDescent="0.2">
      <c r="A7242" s="2">
        <v>7239</v>
      </c>
      <c r="B7242" s="2">
        <v>8.9513683303813606E-3</v>
      </c>
      <c r="C7242" s="2">
        <v>5.3800492042310397E-2</v>
      </c>
      <c r="D7242" s="2">
        <v>0.101371439997714</v>
      </c>
      <c r="E7242" s="2">
        <v>0.32445297136720203</v>
      </c>
      <c r="F7242" s="2">
        <v>0.41845860518833</v>
      </c>
      <c r="G7242" s="2">
        <v>0.57626863605946699</v>
      </c>
      <c r="H7242" s="2">
        <v>0.67608077296045699</v>
      </c>
      <c r="I7242" s="2"/>
      <c r="J7242" s="2"/>
      <c r="K7242" s="2"/>
      <c r="M7242" s="2">
        <v>3.1989661215957102E-2</v>
      </c>
      <c r="N7242" s="2">
        <v>0.106102862517943</v>
      </c>
      <c r="O7242" s="2">
        <v>0.177306532857095</v>
      </c>
      <c r="P7242" s="2">
        <v>0.29948365204237898</v>
      </c>
      <c r="Q7242" s="2">
        <v>0.45751200373144701</v>
      </c>
      <c r="R7242" s="2">
        <v>0.63097837550350899</v>
      </c>
      <c r="S7242" s="2">
        <v>0.80120570108056899</v>
      </c>
      <c r="T7242" s="2"/>
      <c r="U7242" s="2"/>
      <c r="V7242" s="2"/>
    </row>
    <row r="7243" spans="1:22" x14ac:dyDescent="0.2">
      <c r="A7243" s="2">
        <v>7240</v>
      </c>
      <c r="B7243" s="2">
        <v>8.9513665851151999E-3</v>
      </c>
      <c r="C7243" s="2">
        <v>5.3818104696207701E-2</v>
      </c>
      <c r="D7243" s="2">
        <v>0.101404444498174</v>
      </c>
      <c r="E7243" s="2">
        <v>0.32436420318015402</v>
      </c>
      <c r="F7243" s="2">
        <v>0.41846261194830597</v>
      </c>
      <c r="G7243" s="2">
        <v>0.57626863605946699</v>
      </c>
      <c r="H7243" s="2">
        <v>0.67453049118730801</v>
      </c>
      <c r="I7243" s="2"/>
      <c r="J7243" s="2"/>
      <c r="K7243" s="2"/>
      <c r="M7243" s="2">
        <v>3.1992595172322301E-2</v>
      </c>
      <c r="N7243" s="2">
        <v>0.106103380022496</v>
      </c>
      <c r="O7243" s="2">
        <v>0.177317452252196</v>
      </c>
      <c r="P7243" s="2">
        <v>0.29948392472743401</v>
      </c>
      <c r="Q7243" s="2">
        <v>0.45751200512057399</v>
      </c>
      <c r="R7243" s="2">
        <v>0.63097837558543302</v>
      </c>
      <c r="S7243" s="2">
        <v>0.80120570108056899</v>
      </c>
      <c r="T7243" s="2"/>
      <c r="U7243" s="2"/>
      <c r="V7243" s="2"/>
    </row>
    <row r="7244" spans="1:22" x14ac:dyDescent="0.2">
      <c r="A7244" s="2">
        <v>7241</v>
      </c>
      <c r="B7244" s="2">
        <v>8.9513660534746107E-3</v>
      </c>
      <c r="C7244" s="2">
        <v>5.3837261275762299E-2</v>
      </c>
      <c r="D7244" s="2">
        <v>0.101434813026041</v>
      </c>
      <c r="E7244" s="2">
        <v>0.324292247507102</v>
      </c>
      <c r="F7244" s="2">
        <v>0.41837079273656602</v>
      </c>
      <c r="G7244" s="2">
        <v>0.57702235880367803</v>
      </c>
      <c r="H7244" s="2">
        <v>0.67654348100839301</v>
      </c>
      <c r="I7244" s="2"/>
      <c r="J7244" s="2"/>
      <c r="K7244" s="2"/>
      <c r="M7244" s="2">
        <v>3.1996493378418103E-2</v>
      </c>
      <c r="N7244" s="2">
        <v>0.106127740855813</v>
      </c>
      <c r="O7244" s="2">
        <v>0.177317452252197</v>
      </c>
      <c r="P7244" s="2">
        <v>0.29948392472743401</v>
      </c>
      <c r="Q7244" s="2">
        <v>0.457512005802238</v>
      </c>
      <c r="R7244" s="2">
        <v>0.63097837558543302</v>
      </c>
      <c r="S7244" s="2">
        <v>0.80120570108056899</v>
      </c>
      <c r="T7244" s="2"/>
      <c r="U7244" s="2"/>
      <c r="V7244" s="2"/>
    </row>
    <row r="7245" spans="1:22" x14ac:dyDescent="0.2">
      <c r="A7245" s="2">
        <v>7242</v>
      </c>
      <c r="B7245" s="2">
        <v>8.9513655799396408E-3</v>
      </c>
      <c r="C7245" s="2">
        <v>5.3853346455809699E-2</v>
      </c>
      <c r="D7245" s="2">
        <v>0.101467101370848</v>
      </c>
      <c r="E7245" s="2">
        <v>0.324281031408724</v>
      </c>
      <c r="F7245" s="2">
        <v>0.41855096672443098</v>
      </c>
      <c r="G7245" s="2">
        <v>0.57723714818170002</v>
      </c>
      <c r="H7245" s="2">
        <v>0.67711005133947799</v>
      </c>
      <c r="I7245" s="2"/>
      <c r="J7245" s="2"/>
      <c r="K7245" s="2"/>
      <c r="M7245" s="2">
        <v>3.2001967029081903E-2</v>
      </c>
      <c r="N7245" s="2">
        <v>0.10612775866882999</v>
      </c>
      <c r="O7245" s="2">
        <v>0.17734166888731201</v>
      </c>
      <c r="P7245" s="2">
        <v>0.299483989566177</v>
      </c>
      <c r="Q7245" s="2">
        <v>0.45751200724351698</v>
      </c>
      <c r="R7245" s="2">
        <v>0.63097837558543302</v>
      </c>
      <c r="S7245" s="2">
        <v>0.80120570108361799</v>
      </c>
      <c r="T7245" s="2"/>
      <c r="U7245" s="2"/>
      <c r="V7245" s="2"/>
    </row>
    <row r="7246" spans="1:22" x14ac:dyDescent="0.2">
      <c r="A7246" s="2">
        <v>7243</v>
      </c>
      <c r="B7246" s="2">
        <v>8.9513650011273302E-3</v>
      </c>
      <c r="C7246" s="2">
        <v>5.3853176125746402E-2</v>
      </c>
      <c r="D7246" s="2">
        <v>0.101496552473177</v>
      </c>
      <c r="E7246" s="2">
        <v>0.32433688249992798</v>
      </c>
      <c r="F7246" s="2">
        <v>0.41872448571934301</v>
      </c>
      <c r="G7246" s="2">
        <v>0.57742362207164699</v>
      </c>
      <c r="H7246" s="2">
        <v>0.67581931632054404</v>
      </c>
      <c r="I7246" s="2"/>
      <c r="J7246" s="2"/>
      <c r="K7246" s="2"/>
      <c r="M7246" s="2">
        <v>3.2005916366427599E-2</v>
      </c>
      <c r="N7246" s="2">
        <v>0.106128573242076</v>
      </c>
      <c r="O7246" s="2">
        <v>0.17734293195141099</v>
      </c>
      <c r="P7246" s="2">
        <v>0.299485122997112</v>
      </c>
      <c r="Q7246" s="2">
        <v>0.45751200724351698</v>
      </c>
      <c r="R7246" s="2">
        <v>0.63097837558543302</v>
      </c>
      <c r="S7246" s="2">
        <v>0.80120570108361799</v>
      </c>
      <c r="T7246" s="2"/>
      <c r="U7246" s="2"/>
      <c r="V7246" s="2"/>
    </row>
    <row r="7247" spans="1:22" x14ac:dyDescent="0.2">
      <c r="A7247" s="2">
        <v>7244</v>
      </c>
      <c r="B7247" s="2">
        <v>8.9513644053533601E-3</v>
      </c>
      <c r="C7247" s="2">
        <v>5.3852986412391397E-2</v>
      </c>
      <c r="D7247" s="2">
        <v>0.101529304446261</v>
      </c>
      <c r="E7247" s="2">
        <v>0.32430070655144699</v>
      </c>
      <c r="F7247" s="2">
        <v>0.41893064348923098</v>
      </c>
      <c r="G7247" s="2">
        <v>0.57756497473328805</v>
      </c>
      <c r="H7247" s="2">
        <v>0.674381246915849</v>
      </c>
      <c r="I7247" s="2"/>
      <c r="J7247" s="2"/>
      <c r="K7247" s="2"/>
      <c r="M7247" s="2">
        <v>3.20099648981357E-2</v>
      </c>
      <c r="N7247" s="2">
        <v>0.106163303443559</v>
      </c>
      <c r="O7247" s="2">
        <v>0.17735113671316699</v>
      </c>
      <c r="P7247" s="2">
        <v>0.29948521353716401</v>
      </c>
      <c r="Q7247" s="2">
        <v>0.45751200945939402</v>
      </c>
      <c r="R7247" s="2">
        <v>0.63097837622747499</v>
      </c>
      <c r="S7247" s="2">
        <v>0.80120570108361799</v>
      </c>
      <c r="T7247" s="2"/>
      <c r="U7247" s="2"/>
      <c r="V7247" s="2"/>
    </row>
    <row r="7248" spans="1:22" x14ac:dyDescent="0.2">
      <c r="A7248" s="2">
        <v>7245</v>
      </c>
      <c r="B7248" s="2">
        <v>8.9513630192360402E-3</v>
      </c>
      <c r="C7248" s="2">
        <v>5.3852926700470899E-2</v>
      </c>
      <c r="D7248" s="2">
        <v>0.101562070925327</v>
      </c>
      <c r="E7248" s="2">
        <v>0.32438381423302398</v>
      </c>
      <c r="F7248" s="2">
        <v>0.41898096840151999</v>
      </c>
      <c r="G7248" s="2">
        <v>0.57715706270566902</v>
      </c>
      <c r="H7248" s="2">
        <v>0.67656599095911396</v>
      </c>
      <c r="I7248" s="2"/>
      <c r="J7248" s="2"/>
      <c r="K7248" s="2"/>
      <c r="M7248" s="2">
        <v>3.2014012793364001E-2</v>
      </c>
      <c r="N7248" s="2">
        <v>0.106163321135071</v>
      </c>
      <c r="O7248" s="2">
        <v>0.17740559981439999</v>
      </c>
      <c r="P7248" s="2">
        <v>0.29948523153085699</v>
      </c>
      <c r="Q7248" s="2">
        <v>0.45751201015994197</v>
      </c>
      <c r="R7248" s="2">
        <v>0.63097837622747499</v>
      </c>
      <c r="S7248" s="2">
        <v>0.80120570108453604</v>
      </c>
      <c r="T7248" s="2"/>
      <c r="U7248" s="2"/>
      <c r="V7248" s="2"/>
    </row>
    <row r="7249" spans="1:22" x14ac:dyDescent="0.2">
      <c r="A7249" s="2">
        <v>7246</v>
      </c>
      <c r="B7249" s="2">
        <v>8.9526009979113905E-3</v>
      </c>
      <c r="C7249" s="2">
        <v>5.3852828714636501E-2</v>
      </c>
      <c r="D7249" s="2">
        <v>0.101582709473769</v>
      </c>
      <c r="E7249" s="2">
        <v>0.324466279894083</v>
      </c>
      <c r="F7249" s="2">
        <v>0.41913181003980099</v>
      </c>
      <c r="G7249" s="2">
        <v>0.57127671925055501</v>
      </c>
      <c r="H7249" s="2">
        <v>0.676746006026689</v>
      </c>
      <c r="I7249" s="2"/>
      <c r="J7249" s="2"/>
      <c r="K7249" s="2"/>
      <c r="M7249" s="2">
        <v>3.2018670964408802E-2</v>
      </c>
      <c r="N7249" s="2">
        <v>0.106167804038726</v>
      </c>
      <c r="O7249" s="2">
        <v>0.17740559981439999</v>
      </c>
      <c r="P7249" s="2">
        <v>0.29948523153085699</v>
      </c>
      <c r="Q7249" s="2">
        <v>0.45751201017763099</v>
      </c>
      <c r="R7249" s="2">
        <v>0.63097837622747499</v>
      </c>
      <c r="S7249" s="2">
        <v>0.80120570108453604</v>
      </c>
      <c r="T7249" s="2"/>
      <c r="U7249" s="2"/>
      <c r="V7249" s="2"/>
    </row>
    <row r="7250" spans="1:22" x14ac:dyDescent="0.2">
      <c r="A7250" s="2">
        <v>7247</v>
      </c>
      <c r="B7250" s="2">
        <v>8.9526004816691904E-3</v>
      </c>
      <c r="C7250" s="2">
        <v>5.3872591042446002E-2</v>
      </c>
      <c r="D7250" s="2">
        <v>0.10160226760855701</v>
      </c>
      <c r="E7250" s="2">
        <v>0.32454770958771301</v>
      </c>
      <c r="F7250" s="2">
        <v>0.41921037432375302</v>
      </c>
      <c r="G7250" s="2">
        <v>0.57204156832795905</v>
      </c>
      <c r="H7250" s="2">
        <v>0.67451272138790697</v>
      </c>
      <c r="I7250" s="2"/>
      <c r="J7250" s="2"/>
      <c r="K7250" s="2"/>
      <c r="M7250" s="2">
        <v>3.2024419084841403E-2</v>
      </c>
      <c r="N7250" s="2">
        <v>0.106167821651576</v>
      </c>
      <c r="O7250" s="2">
        <v>0.177443903369532</v>
      </c>
      <c r="P7250" s="2">
        <v>0.29948531635241099</v>
      </c>
      <c r="Q7250" s="2">
        <v>0.457512010177685</v>
      </c>
      <c r="R7250" s="2">
        <v>0.63097837625099495</v>
      </c>
      <c r="S7250" s="2">
        <v>0.80120570108453604</v>
      </c>
      <c r="T7250" s="2"/>
      <c r="U7250" s="2"/>
      <c r="V7250" s="2"/>
    </row>
    <row r="7251" spans="1:22" x14ac:dyDescent="0.2">
      <c r="A7251" s="2">
        <v>7248</v>
      </c>
      <c r="B7251" s="2">
        <v>8.9525989937683792E-3</v>
      </c>
      <c r="C7251" s="2">
        <v>5.3872458490089703E-2</v>
      </c>
      <c r="D7251" s="2">
        <v>0.10162933647231701</v>
      </c>
      <c r="E7251" s="2">
        <v>0.32463448240027198</v>
      </c>
      <c r="F7251" s="2">
        <v>0.41924645890864598</v>
      </c>
      <c r="G7251" s="2">
        <v>0.57279261018263095</v>
      </c>
      <c r="H7251" s="2">
        <v>0.67653347860552004</v>
      </c>
      <c r="I7251" s="2"/>
      <c r="J7251" s="2"/>
      <c r="K7251" s="2"/>
      <c r="M7251" s="2">
        <v>3.2027101421650897E-2</v>
      </c>
      <c r="N7251" s="2">
        <v>0.106167839225218</v>
      </c>
      <c r="O7251" s="2">
        <v>0.17745912806749001</v>
      </c>
      <c r="P7251" s="2">
        <v>0.29948591908251398</v>
      </c>
      <c r="Q7251" s="2">
        <v>0.45751201031753103</v>
      </c>
      <c r="R7251" s="2">
        <v>0.63097837625099495</v>
      </c>
      <c r="S7251" s="2">
        <v>0.801205701091392</v>
      </c>
      <c r="T7251" s="2"/>
      <c r="U7251" s="2"/>
      <c r="V7251" s="2"/>
    </row>
    <row r="7252" spans="1:22" x14ac:dyDescent="0.2">
      <c r="A7252" s="2">
        <v>7249</v>
      </c>
      <c r="B7252" s="2">
        <v>8.9542427946341496E-3</v>
      </c>
      <c r="C7252" s="2">
        <v>5.3872393650953497E-2</v>
      </c>
      <c r="D7252" s="2">
        <v>0.101662039250975</v>
      </c>
      <c r="E7252" s="2">
        <v>0.32438767670545898</v>
      </c>
      <c r="F7252" s="2">
        <v>0.41943600681354298</v>
      </c>
      <c r="G7252" s="2">
        <v>0.57350943999195303</v>
      </c>
      <c r="H7252" s="2">
        <v>0.67631933811101996</v>
      </c>
      <c r="I7252" s="2"/>
      <c r="J7252" s="2"/>
      <c r="K7252" s="2"/>
      <c r="M7252" s="2">
        <v>3.2031147216932399E-2</v>
      </c>
      <c r="N7252" s="2">
        <v>0.10616785675973101</v>
      </c>
      <c r="O7252" s="2">
        <v>0.177460691555822</v>
      </c>
      <c r="P7252" s="2">
        <v>0.29948591908251398</v>
      </c>
      <c r="Q7252" s="2">
        <v>0.45751201031757999</v>
      </c>
      <c r="R7252" s="2">
        <v>0.63097837625099495</v>
      </c>
      <c r="S7252" s="2">
        <v>0.801205701091392</v>
      </c>
      <c r="T7252" s="2"/>
      <c r="U7252" s="2"/>
      <c r="V7252" s="2"/>
    </row>
    <row r="7253" spans="1:22" x14ac:dyDescent="0.2">
      <c r="A7253" s="2">
        <v>7250</v>
      </c>
      <c r="B7253" s="2">
        <v>8.9559026415798101E-3</v>
      </c>
      <c r="C7253" s="2">
        <v>5.3872340174626103E-2</v>
      </c>
      <c r="D7253" s="2">
        <v>0.101643908447687</v>
      </c>
      <c r="E7253" s="2">
        <v>0.32430742981286897</v>
      </c>
      <c r="F7253" s="2">
        <v>0.41935309354836803</v>
      </c>
      <c r="G7253" s="2">
        <v>0.57411471244789203</v>
      </c>
      <c r="H7253" s="2">
        <v>0.67821246455250705</v>
      </c>
      <c r="I7253" s="2"/>
      <c r="J7253" s="2"/>
      <c r="K7253" s="2"/>
      <c r="M7253" s="2">
        <v>3.2034587229417301E-2</v>
      </c>
      <c r="N7253" s="2">
        <v>0.106193569646147</v>
      </c>
      <c r="O7253" s="2">
        <v>0.177460691555822</v>
      </c>
      <c r="P7253" s="2">
        <v>0.29948601196487001</v>
      </c>
      <c r="Q7253" s="2">
        <v>0.45751201032361499</v>
      </c>
      <c r="R7253" s="2">
        <v>0.63097837625099495</v>
      </c>
      <c r="S7253" s="2">
        <v>0.801205701091392</v>
      </c>
      <c r="T7253" s="2"/>
      <c r="U7253" s="2"/>
      <c r="V7253" s="2"/>
    </row>
    <row r="7254" spans="1:22" x14ac:dyDescent="0.2">
      <c r="A7254" s="2">
        <v>7251</v>
      </c>
      <c r="B7254" s="2">
        <v>8.9559019933372706E-3</v>
      </c>
      <c r="C7254" s="2">
        <v>5.3872228292958201E-2</v>
      </c>
      <c r="D7254" s="2">
        <v>0.101676619027137</v>
      </c>
      <c r="E7254" s="2">
        <v>0.32439270462630199</v>
      </c>
      <c r="F7254" s="2">
        <v>0.419396213257615</v>
      </c>
      <c r="G7254" s="2">
        <v>0.57443998282465403</v>
      </c>
      <c r="H7254" s="2">
        <v>0.67652738352528896</v>
      </c>
      <c r="I7254" s="2"/>
      <c r="J7254" s="2"/>
      <c r="K7254" s="2"/>
      <c r="M7254" s="2">
        <v>3.2038631820798399E-2</v>
      </c>
      <c r="N7254" s="2">
        <v>0.106194971306454</v>
      </c>
      <c r="O7254" s="2">
        <v>0.177460691555823</v>
      </c>
      <c r="P7254" s="2">
        <v>0.29948608552692602</v>
      </c>
      <c r="Q7254" s="2">
        <v>0.45751201077579801</v>
      </c>
      <c r="R7254" s="2">
        <v>0.63097837625099495</v>
      </c>
      <c r="S7254" s="2">
        <v>0.801205701091392</v>
      </c>
      <c r="T7254" s="2"/>
      <c r="U7254" s="2"/>
      <c r="V7254" s="2"/>
    </row>
    <row r="7255" spans="1:22" x14ac:dyDescent="0.2">
      <c r="A7255" s="2">
        <v>7252</v>
      </c>
      <c r="B7255" s="2">
        <v>8.9558996742086904E-3</v>
      </c>
      <c r="C7255" s="2">
        <v>5.3872156653832902E-2</v>
      </c>
      <c r="D7255" s="2">
        <v>0.101709197412319</v>
      </c>
      <c r="E7255" s="2">
        <v>0.32447758540062999</v>
      </c>
      <c r="F7255" s="2">
        <v>0.41955751334720098</v>
      </c>
      <c r="G7255" s="2">
        <v>0.57474152203427598</v>
      </c>
      <c r="H7255" s="2">
        <v>0.67798005644737502</v>
      </c>
      <c r="I7255" s="2"/>
      <c r="J7255" s="2"/>
      <c r="K7255" s="2"/>
      <c r="M7255" s="2">
        <v>3.2042675752749598E-2</v>
      </c>
      <c r="N7255" s="2">
        <v>0.106203777526753</v>
      </c>
      <c r="O7255" s="2">
        <v>0.177460691555823</v>
      </c>
      <c r="P7255" s="2">
        <v>0.29948614630801101</v>
      </c>
      <c r="Q7255" s="2">
        <v>0.45751201115135698</v>
      </c>
      <c r="R7255" s="2">
        <v>0.63097837625099495</v>
      </c>
      <c r="S7255" s="2">
        <v>0.801205701091392</v>
      </c>
      <c r="T7255" s="2"/>
      <c r="U7255" s="2"/>
      <c r="V7255" s="2"/>
    </row>
    <row r="7256" spans="1:22" x14ac:dyDescent="0.2">
      <c r="A7256" s="2">
        <v>7253</v>
      </c>
      <c r="B7256" s="2">
        <v>8.9582033763240896E-3</v>
      </c>
      <c r="C7256" s="2">
        <v>5.3891982365012997E-2</v>
      </c>
      <c r="D7256" s="2">
        <v>0.10174777811185599</v>
      </c>
      <c r="E7256" s="2">
        <v>0.32448594456023999</v>
      </c>
      <c r="F7256" s="2">
        <v>0.41972434873155101</v>
      </c>
      <c r="G7256" s="2">
        <v>0.57497369321842096</v>
      </c>
      <c r="H7256" s="2">
        <v>0.67748565939118299</v>
      </c>
      <c r="I7256" s="2"/>
      <c r="J7256" s="2"/>
      <c r="K7256" s="2"/>
      <c r="M7256" s="2">
        <v>3.2050191388590499E-2</v>
      </c>
      <c r="N7256" s="2">
        <v>0.106203794902959</v>
      </c>
      <c r="O7256" s="2">
        <v>0.17748074079692899</v>
      </c>
      <c r="P7256" s="2">
        <v>0.299486406155825</v>
      </c>
      <c r="Q7256" s="2">
        <v>0.45751201115342299</v>
      </c>
      <c r="R7256" s="2">
        <v>0.63097837625099495</v>
      </c>
      <c r="S7256" s="2">
        <v>0.801205701091392</v>
      </c>
      <c r="T7256" s="2"/>
      <c r="U7256" s="2"/>
      <c r="V7256" s="2"/>
    </row>
    <row r="7257" spans="1:22" x14ac:dyDescent="0.2">
      <c r="A7257" s="2">
        <v>7254</v>
      </c>
      <c r="B7257" s="2">
        <v>8.9582015425854807E-3</v>
      </c>
      <c r="C7257" s="2">
        <v>5.3910954576298797E-2</v>
      </c>
      <c r="D7257" s="2">
        <v>0.10177499122697301</v>
      </c>
      <c r="E7257" s="2">
        <v>0.324362588640349</v>
      </c>
      <c r="F7257" s="2">
        <v>0.41991830111265499</v>
      </c>
      <c r="G7257" s="2">
        <v>0.57545380341010299</v>
      </c>
      <c r="H7257" s="2">
        <v>0.67511743424562198</v>
      </c>
      <c r="I7257" s="2"/>
      <c r="J7257" s="2"/>
      <c r="K7257" s="2"/>
      <c r="M7257" s="2">
        <v>3.2056023370990498E-2</v>
      </c>
      <c r="N7257" s="2">
        <v>0.106224119421092</v>
      </c>
      <c r="O7257" s="2">
        <v>0.17748074079692899</v>
      </c>
      <c r="P7257" s="2">
        <v>0.29948696402880398</v>
      </c>
      <c r="Q7257" s="2">
        <v>0.457512011268707</v>
      </c>
      <c r="R7257" s="2">
        <v>0.63118517943917196</v>
      </c>
      <c r="S7257" s="2">
        <v>0.801205701091392</v>
      </c>
      <c r="T7257" s="2"/>
      <c r="U7257" s="2"/>
      <c r="V7257" s="2"/>
    </row>
    <row r="7258" spans="1:22" x14ac:dyDescent="0.2">
      <c r="A7258" s="2">
        <v>7255</v>
      </c>
      <c r="B7258" s="2">
        <v>8.9581977700590905E-3</v>
      </c>
      <c r="C7258" s="2">
        <v>5.3930745143188602E-2</v>
      </c>
      <c r="D7258" s="2">
        <v>0.10180678112260901</v>
      </c>
      <c r="E7258" s="2">
        <v>0.324168338611452</v>
      </c>
      <c r="F7258" s="2">
        <v>0.42006673685602802</v>
      </c>
      <c r="G7258" s="2">
        <v>0.57493016011623499</v>
      </c>
      <c r="H7258" s="2">
        <v>0.67686132993742798</v>
      </c>
      <c r="I7258" s="2"/>
      <c r="J7258" s="2"/>
      <c r="K7258" s="2"/>
      <c r="M7258" s="2">
        <v>3.2060065268265402E-2</v>
      </c>
      <c r="N7258" s="2">
        <v>0.106224136720176</v>
      </c>
      <c r="O7258" s="2">
        <v>0.177504120916195</v>
      </c>
      <c r="P7258" s="2">
        <v>0.29948705592024599</v>
      </c>
      <c r="Q7258" s="2">
        <v>0.45751201168599598</v>
      </c>
      <c r="R7258" s="2">
        <v>0.63118517943917196</v>
      </c>
      <c r="S7258" s="2">
        <v>0.801205701091392</v>
      </c>
      <c r="T7258" s="2"/>
      <c r="U7258" s="2"/>
      <c r="V7258" s="2"/>
    </row>
    <row r="7259" spans="1:22" x14ac:dyDescent="0.2">
      <c r="A7259" s="2">
        <v>7256</v>
      </c>
      <c r="B7259" s="2">
        <v>8.9581970192251503E-3</v>
      </c>
      <c r="C7259" s="2">
        <v>5.3929229416420102E-2</v>
      </c>
      <c r="D7259" s="2">
        <v>0.10183932258165999</v>
      </c>
      <c r="E7259" s="2">
        <v>0.32423664936249202</v>
      </c>
      <c r="F7259" s="2">
        <v>0.42020517013914099</v>
      </c>
      <c r="G7259" s="2">
        <v>0.57181515238735803</v>
      </c>
      <c r="H7259" s="2">
        <v>0.676169779371531</v>
      </c>
      <c r="I7259" s="2"/>
      <c r="J7259" s="2"/>
      <c r="K7259" s="2"/>
      <c r="M7259" s="2">
        <v>3.2064106529832902E-2</v>
      </c>
      <c r="N7259" s="2">
        <v>0.106248304980778</v>
      </c>
      <c r="O7259" s="2">
        <v>0.17750969043451401</v>
      </c>
      <c r="P7259" s="2">
        <v>0.299487664104579</v>
      </c>
      <c r="Q7259" s="2">
        <v>0.45751201168785499</v>
      </c>
      <c r="R7259" s="2">
        <v>0.63118517943917196</v>
      </c>
      <c r="S7259" s="2">
        <v>0.801205701091392</v>
      </c>
      <c r="T7259" s="2"/>
      <c r="U7259" s="2"/>
      <c r="V7259" s="2"/>
    </row>
    <row r="7260" spans="1:22" x14ac:dyDescent="0.2">
      <c r="A7260" s="2">
        <v>7257</v>
      </c>
      <c r="B7260" s="2">
        <v>8.9647196207944292E-3</v>
      </c>
      <c r="C7260" s="2">
        <v>5.39291198669027E-2</v>
      </c>
      <c r="D7260" s="2">
        <v>0.101871814664863</v>
      </c>
      <c r="E7260" s="2">
        <v>0.322927088935066</v>
      </c>
      <c r="F7260" s="2">
        <v>0.41997813857279798</v>
      </c>
      <c r="G7260" s="2">
        <v>0.57249843201343797</v>
      </c>
      <c r="H7260" s="2">
        <v>0.67715241129585801</v>
      </c>
      <c r="I7260" s="2"/>
      <c r="J7260" s="2"/>
      <c r="K7260" s="2"/>
      <c r="M7260" s="2">
        <v>3.2068147162207898E-2</v>
      </c>
      <c r="N7260" s="2">
        <v>0.106253599748508</v>
      </c>
      <c r="O7260" s="2">
        <v>0.17752797011028501</v>
      </c>
      <c r="P7260" s="2">
        <v>0.29948773597664802</v>
      </c>
      <c r="Q7260" s="2">
        <v>0.45751201168789801</v>
      </c>
      <c r="R7260" s="2">
        <v>0.63118517943917196</v>
      </c>
      <c r="S7260" s="2">
        <v>0.801205701091392</v>
      </c>
      <c r="T7260" s="2"/>
      <c r="U7260" s="2"/>
      <c r="V7260" s="2"/>
    </row>
    <row r="7261" spans="1:22" x14ac:dyDescent="0.2">
      <c r="A7261" s="2">
        <v>7258</v>
      </c>
      <c r="B7261" s="2">
        <v>8.9685498522248403E-3</v>
      </c>
      <c r="C7261" s="2">
        <v>5.3928956448397201E-2</v>
      </c>
      <c r="D7261" s="2">
        <v>0.101904257214019</v>
      </c>
      <c r="E7261" s="2">
        <v>0.32302431087518002</v>
      </c>
      <c r="F7261" s="2">
        <v>0.41974741172507901</v>
      </c>
      <c r="G7261" s="2">
        <v>0.57317225777342096</v>
      </c>
      <c r="H7261" s="2">
        <v>0.678972638569453</v>
      </c>
      <c r="I7261" s="2"/>
      <c r="J7261" s="2"/>
      <c r="K7261" s="2"/>
      <c r="M7261" s="2">
        <v>3.2073709579425499E-2</v>
      </c>
      <c r="N7261" s="2">
        <v>0.10625361693206301</v>
      </c>
      <c r="O7261" s="2">
        <v>0.177551240348025</v>
      </c>
      <c r="P7261" s="2">
        <v>0.29948811550128202</v>
      </c>
      <c r="Q7261" s="2">
        <v>0.457512012286238</v>
      </c>
      <c r="R7261" s="2">
        <v>0.63118517943920505</v>
      </c>
      <c r="S7261" s="2">
        <v>0.801205701091392</v>
      </c>
      <c r="T7261" s="2"/>
      <c r="U7261" s="2"/>
      <c r="V7261" s="2"/>
    </row>
    <row r="7262" spans="1:22" x14ac:dyDescent="0.2">
      <c r="A7262" s="2">
        <v>7259</v>
      </c>
      <c r="B7262" s="2">
        <v>8.9685463522468402E-3</v>
      </c>
      <c r="C7262" s="2">
        <v>5.3946811480963801E-2</v>
      </c>
      <c r="D7262" s="2">
        <v>0.101924891106039</v>
      </c>
      <c r="E7262" s="2">
        <v>0.32281315259923399</v>
      </c>
      <c r="F7262" s="2">
        <v>0.41981310247524301</v>
      </c>
      <c r="G7262" s="2">
        <v>0.57367162647917602</v>
      </c>
      <c r="H7262" s="2">
        <v>0.67723975673011605</v>
      </c>
      <c r="I7262" s="2"/>
      <c r="J7262" s="2"/>
      <c r="K7262" s="2"/>
      <c r="M7262" s="2">
        <v>3.2079060007468699E-2</v>
      </c>
      <c r="N7262" s="2">
        <v>0.106278107142042</v>
      </c>
      <c r="O7262" s="2">
        <v>0.177565114122444</v>
      </c>
      <c r="P7262" s="2">
        <v>0.29948811550128202</v>
      </c>
      <c r="Q7262" s="2">
        <v>0.457638326668041</v>
      </c>
      <c r="R7262" s="2">
        <v>0.63118517943927699</v>
      </c>
      <c r="S7262" s="2">
        <v>0.80123383959668604</v>
      </c>
      <c r="T7262" s="2"/>
      <c r="U7262" s="2"/>
      <c r="V7262" s="2"/>
    </row>
    <row r="7263" spans="1:22" x14ac:dyDescent="0.2">
      <c r="A7263" s="2">
        <v>7260</v>
      </c>
      <c r="B7263" s="2">
        <v>8.9750673930194102E-3</v>
      </c>
      <c r="C7263" s="2">
        <v>5.3946747549694002E-2</v>
      </c>
      <c r="D7263" s="2">
        <v>0.101883617388682</v>
      </c>
      <c r="E7263" s="2">
        <v>0.32273775017699102</v>
      </c>
      <c r="F7263" s="2">
        <v>0.41974978949047198</v>
      </c>
      <c r="G7263" s="2">
        <v>0.57305993837088198</v>
      </c>
      <c r="H7263" s="2">
        <v>0.67766699075916503</v>
      </c>
      <c r="I7263" s="2"/>
      <c r="J7263" s="2"/>
      <c r="K7263" s="2"/>
      <c r="M7263" s="2">
        <v>3.2083098536574699E-2</v>
      </c>
      <c r="N7263" s="2">
        <v>0.106301714241885</v>
      </c>
      <c r="O7263" s="2">
        <v>0.17761562321371899</v>
      </c>
      <c r="P7263" s="2">
        <v>0.29948874569818001</v>
      </c>
      <c r="Q7263" s="2">
        <v>0.45763832859300402</v>
      </c>
      <c r="R7263" s="2">
        <v>0.63118517943927699</v>
      </c>
      <c r="S7263" s="2">
        <v>0.80123383959668604</v>
      </c>
      <c r="T7263" s="2"/>
      <c r="U7263" s="2"/>
      <c r="V7263" s="2"/>
    </row>
    <row r="7264" spans="1:22" x14ac:dyDescent="0.2">
      <c r="A7264" s="2">
        <v>7261</v>
      </c>
      <c r="B7264" s="2">
        <v>8.9751948416628303E-3</v>
      </c>
      <c r="C7264" s="2">
        <v>5.3946689730499403E-2</v>
      </c>
      <c r="D7264" s="2">
        <v>0.101923523106128</v>
      </c>
      <c r="E7264" s="2">
        <v>0.322815275844067</v>
      </c>
      <c r="F7264" s="2">
        <v>0.419828662897898</v>
      </c>
      <c r="G7264" s="2">
        <v>0.57298574764031796</v>
      </c>
      <c r="H7264" s="2">
        <v>0.67687322297423402</v>
      </c>
      <c r="I7264" s="2"/>
      <c r="J7264" s="2"/>
      <c r="K7264" s="2"/>
      <c r="M7264" s="2">
        <v>3.2087136430412597E-2</v>
      </c>
      <c r="N7264" s="2">
        <v>0.10630322989683</v>
      </c>
      <c r="O7264" s="2">
        <v>0.17761951278086299</v>
      </c>
      <c r="P7264" s="2">
        <v>0.29948876375699202</v>
      </c>
      <c r="Q7264" s="2">
        <v>0.45763832953882899</v>
      </c>
      <c r="R7264" s="2">
        <v>0.63118517943927699</v>
      </c>
      <c r="S7264" s="2">
        <v>0.80123383959668604</v>
      </c>
      <c r="T7264" s="2"/>
      <c r="U7264" s="2"/>
      <c r="V7264" s="2"/>
    </row>
    <row r="7265" spans="1:22" x14ac:dyDescent="0.2">
      <c r="A7265" s="2">
        <v>7262</v>
      </c>
      <c r="B7265" s="2">
        <v>8.9751937561445404E-3</v>
      </c>
      <c r="C7265" s="2">
        <v>5.3946624245269803E-2</v>
      </c>
      <c r="D7265" s="2">
        <v>0.101911069500531</v>
      </c>
      <c r="E7265" s="2">
        <v>0.32281377531299499</v>
      </c>
      <c r="F7265" s="2">
        <v>0.42002490811262699</v>
      </c>
      <c r="G7265" s="2">
        <v>0.57294879680265198</v>
      </c>
      <c r="H7265" s="2">
        <v>0.67752984736329203</v>
      </c>
      <c r="I7265" s="2"/>
      <c r="J7265" s="2"/>
      <c r="K7265" s="2"/>
      <c r="M7265" s="2">
        <v>3.2091173689918699E-2</v>
      </c>
      <c r="N7265" s="2">
        <v>0.106310928606566</v>
      </c>
      <c r="O7265" s="2">
        <v>0.17764843176129899</v>
      </c>
      <c r="P7265" s="2">
        <v>0.29948876375699202</v>
      </c>
      <c r="Q7265" s="2">
        <v>0.45763832953882899</v>
      </c>
      <c r="R7265" s="2">
        <v>0.63118517943927699</v>
      </c>
      <c r="S7265" s="2">
        <v>0.80123383959668604</v>
      </c>
      <c r="T7265" s="2"/>
      <c r="U7265" s="2"/>
      <c r="V7265" s="2"/>
    </row>
    <row r="7266" spans="1:22" x14ac:dyDescent="0.2">
      <c r="A7266" s="2">
        <v>7263</v>
      </c>
      <c r="B7266" s="2">
        <v>8.9751924565018501E-3</v>
      </c>
      <c r="C7266" s="2">
        <v>5.3959398962999998E-2</v>
      </c>
      <c r="D7266" s="2">
        <v>0.10195487425342301</v>
      </c>
      <c r="E7266" s="2">
        <v>0.32289902135026599</v>
      </c>
      <c r="F7266" s="2">
        <v>0.41989253655007802</v>
      </c>
      <c r="G7266" s="2">
        <v>0.57368565792864101</v>
      </c>
      <c r="H7266" s="2">
        <v>0.67734650761806303</v>
      </c>
      <c r="I7266" s="2"/>
      <c r="J7266" s="2"/>
      <c r="K7266" s="2"/>
      <c r="M7266" s="2">
        <v>3.2093867522426101E-2</v>
      </c>
      <c r="N7266" s="2">
        <v>0.106318667199989</v>
      </c>
      <c r="O7266" s="2">
        <v>0.17768371211388301</v>
      </c>
      <c r="P7266" s="2">
        <v>0.29948876375699202</v>
      </c>
      <c r="Q7266" s="2">
        <v>0.45763832963707002</v>
      </c>
      <c r="R7266" s="2">
        <v>0.63118517949215103</v>
      </c>
      <c r="S7266" s="2">
        <v>0.80123383959718897</v>
      </c>
      <c r="T7266" s="2"/>
      <c r="U7266" s="2"/>
      <c r="V7266" s="2"/>
    </row>
    <row r="7267" spans="1:22" x14ac:dyDescent="0.2">
      <c r="A7267" s="2">
        <v>7264</v>
      </c>
      <c r="B7267" s="2">
        <v>8.9817132427068899E-3</v>
      </c>
      <c r="C7267" s="2">
        <v>5.3981021965094501E-2</v>
      </c>
      <c r="D7267" s="2">
        <v>0.10198600253977599</v>
      </c>
      <c r="E7267" s="2">
        <v>0.32287593902582201</v>
      </c>
      <c r="F7267" s="2">
        <v>0.41997032128402201</v>
      </c>
      <c r="G7267" s="2">
        <v>0.574388339645166</v>
      </c>
      <c r="H7267" s="2">
        <v>0.68003311303317704</v>
      </c>
      <c r="I7267" s="2"/>
      <c r="J7267" s="2"/>
      <c r="K7267" s="2"/>
      <c r="M7267" s="2">
        <v>3.2097904171571302E-2</v>
      </c>
      <c r="N7267" s="2">
        <v>0.10634305142566799</v>
      </c>
      <c r="O7267" s="2">
        <v>0.17770071170352</v>
      </c>
      <c r="P7267" s="2">
        <v>0.29948889785823302</v>
      </c>
      <c r="Q7267" s="2">
        <v>0.45763832963707002</v>
      </c>
      <c r="R7267" s="2">
        <v>0.63118517949215103</v>
      </c>
      <c r="S7267" s="2">
        <v>0.80123383959718897</v>
      </c>
      <c r="T7267" s="2"/>
      <c r="U7267" s="2"/>
      <c r="V7267" s="2"/>
    </row>
    <row r="7268" spans="1:22" x14ac:dyDescent="0.2">
      <c r="A7268" s="2">
        <v>7265</v>
      </c>
      <c r="B7268" s="2">
        <v>8.9817126953149699E-3</v>
      </c>
      <c r="C7268" s="2">
        <v>5.4000752766096498E-2</v>
      </c>
      <c r="D7268" s="2">
        <v>0.102018560296324</v>
      </c>
      <c r="E7268" s="2">
        <v>0.32281875966907497</v>
      </c>
      <c r="F7268" s="2">
        <v>0.41990853389697902</v>
      </c>
      <c r="G7268" s="2">
        <v>0.57396345512708602</v>
      </c>
      <c r="H7268" s="2">
        <v>0.68011081209679902</v>
      </c>
      <c r="I7268" s="2"/>
      <c r="J7268" s="2"/>
      <c r="K7268" s="2"/>
      <c r="M7268" s="2">
        <v>3.2102922477593797E-2</v>
      </c>
      <c r="N7268" s="2">
        <v>0.106347559112905</v>
      </c>
      <c r="O7268" s="2">
        <v>0.17770651260944001</v>
      </c>
      <c r="P7268" s="2">
        <v>0.29948893679511801</v>
      </c>
      <c r="Q7268" s="2">
        <v>0.45763832963707002</v>
      </c>
      <c r="R7268" s="2">
        <v>0.63118517949215103</v>
      </c>
      <c r="S7268" s="2">
        <v>0.80123383959720695</v>
      </c>
      <c r="T7268" s="2"/>
      <c r="U7268" s="2"/>
      <c r="V7268" s="2"/>
    </row>
    <row r="7269" spans="1:22" x14ac:dyDescent="0.2">
      <c r="A7269" s="2">
        <v>7266</v>
      </c>
      <c r="B7269" s="2">
        <v>8.9817107286152501E-3</v>
      </c>
      <c r="C7269" s="2">
        <v>5.4000661830515002E-2</v>
      </c>
      <c r="D7269" s="2">
        <v>0.102051104092881</v>
      </c>
      <c r="E7269" s="2">
        <v>0.32274904359545398</v>
      </c>
      <c r="F7269" s="2">
        <v>0.41997002212321299</v>
      </c>
      <c r="G7269" s="2">
        <v>0.57459304522243104</v>
      </c>
      <c r="H7269" s="2">
        <v>0.67952759955754205</v>
      </c>
      <c r="I7269" s="2"/>
      <c r="J7269" s="2"/>
      <c r="K7269" s="2"/>
      <c r="M7269" s="2">
        <v>3.2106957694482602E-2</v>
      </c>
      <c r="N7269" s="2">
        <v>0.106371908143958</v>
      </c>
      <c r="O7269" s="2">
        <v>0.17770651260944001</v>
      </c>
      <c r="P7269" s="2">
        <v>0.29948895388914099</v>
      </c>
      <c r="Q7269" s="2">
        <v>0.45763833024775802</v>
      </c>
      <c r="R7269" s="2">
        <v>0.63118517949215103</v>
      </c>
      <c r="S7269" s="2">
        <v>0.80123383959720695</v>
      </c>
      <c r="T7269" s="2"/>
      <c r="U7269" s="2"/>
      <c r="V7269" s="2"/>
    </row>
    <row r="7270" spans="1:22" x14ac:dyDescent="0.2">
      <c r="A7270" s="2">
        <v>7267</v>
      </c>
      <c r="B7270" s="2">
        <v>8.9882078749528808E-3</v>
      </c>
      <c r="C7270" s="2">
        <v>5.4019544904639602E-2</v>
      </c>
      <c r="D7270" s="2">
        <v>0.102083038861876</v>
      </c>
      <c r="E7270" s="2">
        <v>0.322848288737829</v>
      </c>
      <c r="F7270" s="2">
        <v>0.42007363841908701</v>
      </c>
      <c r="G7270" s="2">
        <v>0.57526376954066305</v>
      </c>
      <c r="H7270" s="2">
        <v>0.67896894081773596</v>
      </c>
      <c r="I7270" s="2"/>
      <c r="J7270" s="2"/>
      <c r="K7270" s="2"/>
      <c r="M7270" s="2">
        <v>3.2110992276475701E-2</v>
      </c>
      <c r="N7270" s="2">
        <v>0.106395468793841</v>
      </c>
      <c r="O7270" s="2">
        <v>0.17771038981793499</v>
      </c>
      <c r="P7270" s="2">
        <v>0.29948895388914099</v>
      </c>
      <c r="Q7270" s="2">
        <v>0.45763833851292302</v>
      </c>
      <c r="R7270" s="2">
        <v>0.63118517949215103</v>
      </c>
      <c r="S7270" s="2">
        <v>0.80123383959720695</v>
      </c>
      <c r="T7270" s="2"/>
      <c r="U7270" s="2"/>
      <c r="V7270" s="2"/>
    </row>
    <row r="7271" spans="1:22" x14ac:dyDescent="0.2">
      <c r="A7271" s="2">
        <v>7268</v>
      </c>
      <c r="B7271" s="2">
        <v>8.9882049059440798E-3</v>
      </c>
      <c r="C7271" s="2">
        <v>5.4019490414195299E-2</v>
      </c>
      <c r="D7271" s="2">
        <v>0.10208481298121699</v>
      </c>
      <c r="E7271" s="2">
        <v>0.322872376594243</v>
      </c>
      <c r="F7271" s="2">
        <v>0.42024744435251299</v>
      </c>
      <c r="G7271" s="2">
        <v>0.57556471338733095</v>
      </c>
      <c r="H7271" s="2">
        <v>0.67865646387004697</v>
      </c>
      <c r="I7271" s="2"/>
      <c r="J7271" s="2"/>
      <c r="K7271" s="2"/>
      <c r="M7271" s="2">
        <v>3.2115026223645003E-2</v>
      </c>
      <c r="N7271" s="2">
        <v>0.10641957098325699</v>
      </c>
      <c r="O7271" s="2">
        <v>0.17771038981793499</v>
      </c>
      <c r="P7271" s="2">
        <v>0.29948895388914099</v>
      </c>
      <c r="Q7271" s="2">
        <v>0.45763833851292302</v>
      </c>
      <c r="R7271" s="2">
        <v>0.63118517949215103</v>
      </c>
      <c r="S7271" s="2">
        <v>0.80123383959720695</v>
      </c>
      <c r="T7271" s="2"/>
      <c r="U7271" s="2"/>
      <c r="V7271" s="2"/>
    </row>
    <row r="7272" spans="1:22" x14ac:dyDescent="0.2">
      <c r="A7272" s="2">
        <v>7269</v>
      </c>
      <c r="B7272" s="2">
        <v>8.9898794188783496E-3</v>
      </c>
      <c r="C7272" s="2">
        <v>5.4019415666498503E-2</v>
      </c>
      <c r="D7272" s="2">
        <v>0.10212509786337</v>
      </c>
      <c r="E7272" s="2">
        <v>0.32290366074026899</v>
      </c>
      <c r="F7272" s="2">
        <v>0.42035753333860398</v>
      </c>
      <c r="G7272" s="2">
        <v>0.57619416051793104</v>
      </c>
      <c r="H7272" s="2">
        <v>0.67916988927866495</v>
      </c>
      <c r="I7272" s="2"/>
      <c r="J7272" s="2"/>
      <c r="K7272" s="2"/>
      <c r="M7272" s="2">
        <v>3.2119059536062401E-2</v>
      </c>
      <c r="N7272" s="2">
        <v>0.106440179276828</v>
      </c>
      <c r="O7272" s="2">
        <v>0.17773711674978501</v>
      </c>
      <c r="P7272" s="2">
        <v>0.29948895388914099</v>
      </c>
      <c r="Q7272" s="2">
        <v>0.45763834136954301</v>
      </c>
      <c r="R7272" s="2">
        <v>0.63118517949215103</v>
      </c>
      <c r="S7272" s="2">
        <v>0.80123383959720695</v>
      </c>
      <c r="T7272" s="2"/>
      <c r="U7272" s="2"/>
      <c r="V7272" s="2"/>
    </row>
    <row r="7273" spans="1:22" x14ac:dyDescent="0.2">
      <c r="A7273" s="2">
        <v>7270</v>
      </c>
      <c r="B7273" s="2">
        <v>8.9898787017825398E-3</v>
      </c>
      <c r="C7273" s="2">
        <v>5.3984182157093497E-2</v>
      </c>
      <c r="D7273" s="2">
        <v>0.102118090820913</v>
      </c>
      <c r="E7273" s="2">
        <v>0.323003780900118</v>
      </c>
      <c r="F7273" s="2">
        <v>0.42054069840520197</v>
      </c>
      <c r="G7273" s="2">
        <v>0.57540780906289102</v>
      </c>
      <c r="H7273" s="2">
        <v>0.67990440184382195</v>
      </c>
      <c r="I7273" s="2"/>
      <c r="J7273" s="2"/>
      <c r="K7273" s="2"/>
      <c r="M7273" s="2">
        <v>3.2123092213799997E-2</v>
      </c>
      <c r="N7273" s="2">
        <v>0.106450346940487</v>
      </c>
      <c r="O7273" s="2">
        <v>0.17773711674978501</v>
      </c>
      <c r="P7273" s="2">
        <v>0.29948896464805902</v>
      </c>
      <c r="Q7273" s="2">
        <v>0.45763834136954301</v>
      </c>
      <c r="R7273" s="2">
        <v>0.63118517949215103</v>
      </c>
      <c r="S7273" s="2">
        <v>0.80123383959720695</v>
      </c>
      <c r="T7273" s="2"/>
      <c r="U7273" s="2"/>
      <c r="V7273" s="2"/>
    </row>
    <row r="7274" spans="1:22" x14ac:dyDescent="0.2">
      <c r="A7274" s="2">
        <v>7271</v>
      </c>
      <c r="B7274" s="2">
        <v>8.9941207209839804E-3</v>
      </c>
      <c r="C7274" s="2">
        <v>5.3984113200159001E-2</v>
      </c>
      <c r="D7274" s="2">
        <v>0.102151520312559</v>
      </c>
      <c r="E7274" s="2">
        <v>0.323103493463541</v>
      </c>
      <c r="F7274" s="2">
        <v>0.420616966793396</v>
      </c>
      <c r="G7274" s="2">
        <v>0.57604663509593101</v>
      </c>
      <c r="H7274" s="2">
        <v>0.68016746371234105</v>
      </c>
      <c r="I7274" s="2"/>
      <c r="J7274" s="2"/>
      <c r="K7274" s="2"/>
      <c r="M7274" s="2">
        <v>3.2127123974577898E-2</v>
      </c>
      <c r="N7274" s="2">
        <v>0.106474227030132</v>
      </c>
      <c r="O7274" s="2">
        <v>0.17774685970615201</v>
      </c>
      <c r="P7274" s="2">
        <v>0.29948930394025097</v>
      </c>
      <c r="Q7274" s="2">
        <v>0.457638343092311</v>
      </c>
      <c r="R7274" s="2">
        <v>0.63118517952916398</v>
      </c>
      <c r="S7274" s="2">
        <v>0.80123383959720695</v>
      </c>
      <c r="T7274" s="2"/>
      <c r="U7274" s="2"/>
      <c r="V7274" s="2"/>
    </row>
    <row r="7275" spans="1:22" x14ac:dyDescent="0.2">
      <c r="A7275" s="2">
        <v>7272</v>
      </c>
      <c r="B7275" s="2">
        <v>9.0003597449278307E-3</v>
      </c>
      <c r="C7275" s="2">
        <v>5.3941037803562797E-2</v>
      </c>
      <c r="D7275" s="2">
        <v>0.102184013075538</v>
      </c>
      <c r="E7275" s="2">
        <v>0.32320272802367001</v>
      </c>
      <c r="F7275" s="2">
        <v>0.420777334256907</v>
      </c>
      <c r="G7275" s="2">
        <v>0.57667307179121896</v>
      </c>
      <c r="H7275" s="2">
        <v>0.68180617617128403</v>
      </c>
      <c r="I7275" s="2"/>
      <c r="J7275" s="2"/>
      <c r="K7275" s="2"/>
      <c r="M7275" s="2">
        <v>3.2131433860223498E-2</v>
      </c>
      <c r="N7275" s="2">
        <v>0.10648316969947499</v>
      </c>
      <c r="O7275" s="2">
        <v>0.177781142228949</v>
      </c>
      <c r="P7275" s="2">
        <v>0.29948930394025097</v>
      </c>
      <c r="Q7275" s="2">
        <v>0.45763834309291901</v>
      </c>
      <c r="R7275" s="2">
        <v>0.63118517958651099</v>
      </c>
      <c r="S7275" s="2">
        <v>0.80123383959720695</v>
      </c>
      <c r="T7275" s="2"/>
      <c r="U7275" s="2"/>
      <c r="V7275" s="2"/>
    </row>
    <row r="7276" spans="1:22" x14ac:dyDescent="0.2">
      <c r="A7276" s="2">
        <v>7273</v>
      </c>
      <c r="B7276" s="2">
        <v>9.00688105752704E-3</v>
      </c>
      <c r="C7276" s="2">
        <v>5.3960886726504897E-2</v>
      </c>
      <c r="D7276" s="2">
        <v>0.102216455637186</v>
      </c>
      <c r="E7276" s="2">
        <v>0.32327954954347199</v>
      </c>
      <c r="F7276" s="2">
        <v>0.42094394920720002</v>
      </c>
      <c r="G7276" s="2">
        <v>0.57149516329515804</v>
      </c>
      <c r="H7276" s="2">
        <v>0.68288729909212298</v>
      </c>
      <c r="I7276" s="2"/>
      <c r="J7276" s="2"/>
      <c r="K7276" s="2"/>
      <c r="M7276" s="2">
        <v>3.2136974667905299E-2</v>
      </c>
      <c r="N7276" s="2">
        <v>0.106489851112397</v>
      </c>
      <c r="O7276" s="2">
        <v>0.17779630274892999</v>
      </c>
      <c r="P7276" s="2">
        <v>0.29948940309460498</v>
      </c>
      <c r="Q7276" s="2">
        <v>0.457638348266174</v>
      </c>
      <c r="R7276" s="2">
        <v>0.63118517958651099</v>
      </c>
      <c r="S7276" s="2">
        <v>0.80123383959720695</v>
      </c>
      <c r="T7276" s="2"/>
      <c r="U7276" s="2"/>
      <c r="V7276" s="2"/>
    </row>
    <row r="7277" spans="1:22" x14ac:dyDescent="0.2">
      <c r="A7277" s="2">
        <v>7274</v>
      </c>
      <c r="B7277" s="2">
        <v>9.0111292967976295E-3</v>
      </c>
      <c r="C7277" s="2">
        <v>5.39807225016685E-2</v>
      </c>
      <c r="D7277" s="2">
        <v>0.10221527398649199</v>
      </c>
      <c r="E7277" s="2">
        <v>0.32326016206129998</v>
      </c>
      <c r="F7277" s="2">
        <v>0.42060814989310802</v>
      </c>
      <c r="G7277" s="2">
        <v>0.57092959885778505</v>
      </c>
      <c r="H7277" s="2">
        <v>0.67997054154868697</v>
      </c>
      <c r="I7277" s="2"/>
      <c r="J7277" s="2"/>
      <c r="K7277" s="2"/>
      <c r="M7277" s="2">
        <v>3.2141004532026403E-2</v>
      </c>
      <c r="N7277" s="2">
        <v>0.106489867762759</v>
      </c>
      <c r="O7277" s="2">
        <v>0.17780640073760301</v>
      </c>
      <c r="P7277" s="2">
        <v>0.29949209874597399</v>
      </c>
      <c r="Q7277" s="2">
        <v>0.457638350724134</v>
      </c>
      <c r="R7277" s="2">
        <v>0.63118517958651099</v>
      </c>
      <c r="S7277" s="2">
        <v>0.80123383959720695</v>
      </c>
      <c r="T7277" s="2"/>
      <c r="U7277" s="2"/>
      <c r="V7277" s="2"/>
    </row>
    <row r="7278" spans="1:22" x14ac:dyDescent="0.2">
      <c r="A7278" s="2">
        <v>7275</v>
      </c>
      <c r="B7278" s="2">
        <v>9.0113157243491698E-3</v>
      </c>
      <c r="C7278" s="2">
        <v>5.4000490006867498E-2</v>
      </c>
      <c r="D7278" s="2">
        <v>0.10224769120211399</v>
      </c>
      <c r="E7278" s="2">
        <v>0.32335955344843098</v>
      </c>
      <c r="F7278" s="2">
        <v>0.42079411865990601</v>
      </c>
      <c r="G7278" s="2">
        <v>0.570617713724209</v>
      </c>
      <c r="H7278" s="2">
        <v>0.67968226775245899</v>
      </c>
      <c r="I7278" s="2"/>
      <c r="J7278" s="2"/>
      <c r="K7278" s="2"/>
      <c r="M7278" s="2">
        <v>3.2146935594147198E-2</v>
      </c>
      <c r="N7278" s="2">
        <v>0.10648988437594099</v>
      </c>
      <c r="O7278" s="2">
        <v>0.17780640073760301</v>
      </c>
      <c r="P7278" s="2">
        <v>0.29949209874597399</v>
      </c>
      <c r="Q7278" s="2">
        <v>0.45763835363107802</v>
      </c>
      <c r="R7278" s="2">
        <v>0.63118517958651099</v>
      </c>
      <c r="S7278" s="2">
        <v>0.80123383959720695</v>
      </c>
      <c r="T7278" s="2"/>
      <c r="U7278" s="2"/>
      <c r="V7278" s="2"/>
    </row>
    <row r="7279" spans="1:22" x14ac:dyDescent="0.2">
      <c r="A7279" s="2">
        <v>7276</v>
      </c>
      <c r="B7279" s="2">
        <v>9.0113151598057595E-3</v>
      </c>
      <c r="C7279" s="2">
        <v>5.4000416723439998E-2</v>
      </c>
      <c r="D7279" s="2">
        <v>0.102277974131894</v>
      </c>
      <c r="E7279" s="2">
        <v>0.32340001104573401</v>
      </c>
      <c r="F7279" s="2">
        <v>0.42095651394304401</v>
      </c>
      <c r="G7279" s="2">
        <v>0.571355442614637</v>
      </c>
      <c r="H7279" s="2">
        <v>0.67959734449963105</v>
      </c>
      <c r="I7279" s="2"/>
      <c r="J7279" s="2"/>
      <c r="K7279" s="2"/>
      <c r="M7279" s="2">
        <v>3.2150519154705598E-2</v>
      </c>
      <c r="N7279" s="2">
        <v>0.106490483251169</v>
      </c>
      <c r="O7279" s="2">
        <v>0.17783210168192501</v>
      </c>
      <c r="P7279" s="2">
        <v>0.29949221368036</v>
      </c>
      <c r="Q7279" s="2">
        <v>0.45763835363107802</v>
      </c>
      <c r="R7279" s="2">
        <v>0.63118517958651099</v>
      </c>
      <c r="S7279" s="2">
        <v>0.80124359806964995</v>
      </c>
      <c r="T7279" s="2"/>
      <c r="U7279" s="2"/>
      <c r="V7279" s="2"/>
    </row>
    <row r="7280" spans="1:22" x14ac:dyDescent="0.2">
      <c r="A7280" s="2">
        <v>7277</v>
      </c>
      <c r="B7280" s="2">
        <v>9.0115211842414708E-3</v>
      </c>
      <c r="C7280" s="2">
        <v>5.4020197628456702E-2</v>
      </c>
      <c r="D7280" s="2">
        <v>0.10231029843761801</v>
      </c>
      <c r="E7280" s="2">
        <v>0.32346658985048599</v>
      </c>
      <c r="F7280" s="2">
        <v>0.42080899861439303</v>
      </c>
      <c r="G7280" s="2">
        <v>0.57222855225462699</v>
      </c>
      <c r="H7280" s="2">
        <v>0.67923105101417802</v>
      </c>
      <c r="I7280" s="2"/>
      <c r="J7280" s="2"/>
      <c r="K7280" s="2"/>
      <c r="M7280" s="2">
        <v>3.2154547838372197E-2</v>
      </c>
      <c r="N7280" s="2">
        <v>0.106490499786514</v>
      </c>
      <c r="O7280" s="2">
        <v>0.17783795332481001</v>
      </c>
      <c r="P7280" s="2">
        <v>0.29949242084320399</v>
      </c>
      <c r="Q7280" s="2">
        <v>0.45763835363111699</v>
      </c>
      <c r="R7280" s="2">
        <v>0.63118517958651099</v>
      </c>
      <c r="S7280" s="2">
        <v>0.80124359806964995</v>
      </c>
      <c r="T7280" s="2"/>
      <c r="U7280" s="2"/>
      <c r="V7280" s="2"/>
    </row>
    <row r="7281" spans="1:22" x14ac:dyDescent="0.2">
      <c r="A7281" s="2">
        <v>7278</v>
      </c>
      <c r="B7281" s="2">
        <v>9.0115185593499392E-3</v>
      </c>
      <c r="C7281" s="2">
        <v>5.4020110005883401E-2</v>
      </c>
      <c r="D7281" s="2">
        <v>0.102336413566617</v>
      </c>
      <c r="E7281" s="2">
        <v>0.32356544548233701</v>
      </c>
      <c r="F7281" s="2">
        <v>0.42090454451994402</v>
      </c>
      <c r="G7281" s="2">
        <v>0.57298039704169901</v>
      </c>
      <c r="H7281" s="2">
        <v>0.68114851408803201</v>
      </c>
      <c r="I7281" s="2"/>
      <c r="J7281" s="2"/>
      <c r="K7281" s="2"/>
      <c r="M7281" s="2">
        <v>3.2158281044561303E-2</v>
      </c>
      <c r="N7281" s="2">
        <v>0.10651104675511799</v>
      </c>
      <c r="O7281" s="2">
        <v>0.17783795332481001</v>
      </c>
      <c r="P7281" s="2">
        <v>0.29949243708253998</v>
      </c>
      <c r="Q7281" s="2">
        <v>0.45763835364859501</v>
      </c>
      <c r="R7281" s="2">
        <v>0.63118517958651099</v>
      </c>
      <c r="S7281" s="2">
        <v>0.80124359806964995</v>
      </c>
      <c r="T7281" s="2"/>
      <c r="U7281" s="2"/>
      <c r="V7281" s="2"/>
    </row>
    <row r="7282" spans="1:22" x14ac:dyDescent="0.2">
      <c r="A7282" s="2">
        <v>7279</v>
      </c>
      <c r="B7282" s="2">
        <v>9.0115165645303901E-3</v>
      </c>
      <c r="C7282" s="2">
        <v>5.4020062808503598E-2</v>
      </c>
      <c r="D7282" s="2">
        <v>0.102368648827909</v>
      </c>
      <c r="E7282" s="2">
        <v>0.323663619279562</v>
      </c>
      <c r="F7282" s="2">
        <v>0.42081876942740698</v>
      </c>
      <c r="G7282" s="2">
        <v>0.57356837602850297</v>
      </c>
      <c r="H7282" s="2">
        <v>0.68320169978406298</v>
      </c>
      <c r="I7282" s="2"/>
      <c r="J7282" s="2"/>
      <c r="K7282" s="2"/>
      <c r="M7282" s="2">
        <v>3.2162308447482003E-2</v>
      </c>
      <c r="N7282" s="2">
        <v>0.106535441904217</v>
      </c>
      <c r="O7282" s="2">
        <v>0.17783994665852401</v>
      </c>
      <c r="P7282" s="2">
        <v>0.29949250194752602</v>
      </c>
      <c r="Q7282" s="2">
        <v>0.45763835364859501</v>
      </c>
      <c r="R7282" s="2">
        <v>0.63120750923622104</v>
      </c>
      <c r="S7282" s="2">
        <v>0.80124359806964995</v>
      </c>
      <c r="T7282" s="2"/>
      <c r="U7282" s="2"/>
      <c r="V7282" s="2"/>
    </row>
    <row r="7283" spans="1:22" x14ac:dyDescent="0.2">
      <c r="A7283" s="2">
        <v>7280</v>
      </c>
      <c r="B7283" s="2">
        <v>9.0117808439200992E-3</v>
      </c>
      <c r="C7283" s="2">
        <v>5.40255565661047E-2</v>
      </c>
      <c r="D7283" s="2">
        <v>0.102400778806747</v>
      </c>
      <c r="E7283" s="2">
        <v>0.323761080989797</v>
      </c>
      <c r="F7283" s="2">
        <v>0.421000972253672</v>
      </c>
      <c r="G7283" s="2">
        <v>0.57402814772916499</v>
      </c>
      <c r="H7283" s="2">
        <v>0.68334826749660404</v>
      </c>
      <c r="I7283" s="2"/>
      <c r="J7283" s="2"/>
      <c r="K7283" s="2"/>
      <c r="M7283" s="2">
        <v>3.2166335216401602E-2</v>
      </c>
      <c r="N7283" s="2">
        <v>0.106544291531656</v>
      </c>
      <c r="O7283" s="2">
        <v>0.177882668432777</v>
      </c>
      <c r="P7283" s="2">
        <v>0.29949268217000002</v>
      </c>
      <c r="Q7283" s="2">
        <v>0.457638355178273</v>
      </c>
      <c r="R7283" s="2">
        <v>0.63120750923622104</v>
      </c>
      <c r="S7283" s="2">
        <v>0.80124359806964995</v>
      </c>
      <c r="T7283" s="2"/>
      <c r="U7283" s="2"/>
      <c r="V7283" s="2"/>
    </row>
    <row r="7284" spans="1:22" x14ac:dyDescent="0.2">
      <c r="A7284" s="2">
        <v>7281</v>
      </c>
      <c r="B7284" s="2">
        <v>9.0117761135970198E-3</v>
      </c>
      <c r="C7284" s="2">
        <v>5.4011343474412603E-2</v>
      </c>
      <c r="D7284" s="2">
        <v>0.102444937269304</v>
      </c>
      <c r="E7284" s="2">
        <v>0.32381602281492999</v>
      </c>
      <c r="F7284" s="2">
        <v>0.42112217053791901</v>
      </c>
      <c r="G7284" s="2">
        <v>0.57259243063889798</v>
      </c>
      <c r="H7284" s="2">
        <v>0.68537395023569703</v>
      </c>
      <c r="I7284" s="2"/>
      <c r="J7284" s="2"/>
      <c r="K7284" s="2"/>
      <c r="M7284" s="2">
        <v>3.2171803046200403E-2</v>
      </c>
      <c r="N7284" s="2">
        <v>0.106544307930172</v>
      </c>
      <c r="O7284" s="2">
        <v>0.17789394995362301</v>
      </c>
      <c r="P7284" s="2">
        <v>0.29949268217000002</v>
      </c>
      <c r="Q7284" s="2">
        <v>0.45763835521718099</v>
      </c>
      <c r="R7284" s="2">
        <v>0.63120750923622104</v>
      </c>
      <c r="S7284" s="2">
        <v>0.80124551863439297</v>
      </c>
      <c r="T7284" s="2"/>
      <c r="U7284" s="2"/>
      <c r="V7284" s="2"/>
    </row>
    <row r="7285" spans="1:22" x14ac:dyDescent="0.2">
      <c r="A7285" s="2">
        <v>7282</v>
      </c>
      <c r="B7285" s="2">
        <v>9.0121357317953701E-3</v>
      </c>
      <c r="C7285" s="2">
        <v>5.4011259532146701E-2</v>
      </c>
      <c r="D7285" s="2">
        <v>0.102440890110229</v>
      </c>
      <c r="E7285" s="2">
        <v>0.32389454300875697</v>
      </c>
      <c r="F7285" s="2">
        <v>0.42127470714142101</v>
      </c>
      <c r="G7285" s="2">
        <v>0.57183683224458404</v>
      </c>
      <c r="H7285" s="2">
        <v>0.68546937429590105</v>
      </c>
      <c r="I7285" s="2"/>
      <c r="J7285" s="2"/>
      <c r="K7285" s="2"/>
      <c r="M7285" s="2">
        <v>3.2175828547334001E-2</v>
      </c>
      <c r="N7285" s="2">
        <v>0.106544324292043</v>
      </c>
      <c r="O7285" s="2">
        <v>0.17792006124630899</v>
      </c>
      <c r="P7285" s="2">
        <v>0.29949268217000002</v>
      </c>
      <c r="Q7285" s="2">
        <v>0.45763835521718099</v>
      </c>
      <c r="R7285" s="2">
        <v>0.63120750923622104</v>
      </c>
      <c r="S7285" s="2">
        <v>0.801259669882319</v>
      </c>
      <c r="T7285" s="2"/>
      <c r="U7285" s="2"/>
      <c r="V7285" s="2"/>
    </row>
    <row r="7286" spans="1:22" x14ac:dyDescent="0.2">
      <c r="A7286" s="2">
        <v>7283</v>
      </c>
      <c r="B7286" s="2">
        <v>9.0121342003757696E-3</v>
      </c>
      <c r="C7286" s="2">
        <v>5.4026289983195502E-2</v>
      </c>
      <c r="D7286" s="2">
        <v>0.10246913391069699</v>
      </c>
      <c r="E7286" s="2">
        <v>0.32392742319845302</v>
      </c>
      <c r="F7286" s="2">
        <v>0.421358872524077</v>
      </c>
      <c r="G7286" s="2">
        <v>0.57179340615592</v>
      </c>
      <c r="H7286" s="2">
        <v>0.68741620207709397</v>
      </c>
      <c r="I7286" s="2"/>
      <c r="J7286" s="2"/>
      <c r="K7286" s="2"/>
      <c r="M7286" s="2">
        <v>3.21798534146829E-2</v>
      </c>
      <c r="N7286" s="2">
        <v>0.10655186555050999</v>
      </c>
      <c r="O7286" s="2">
        <v>0.17796805876989399</v>
      </c>
      <c r="P7286" s="2">
        <v>0.29951670413605302</v>
      </c>
      <c r="Q7286" s="2">
        <v>0.45763835521718099</v>
      </c>
      <c r="R7286" s="2">
        <v>0.63120750923622104</v>
      </c>
      <c r="S7286" s="2">
        <v>0.80142791403979297</v>
      </c>
      <c r="T7286" s="2"/>
      <c r="U7286" s="2"/>
      <c r="V7286" s="2"/>
    </row>
    <row r="7287" spans="1:22" x14ac:dyDescent="0.2">
      <c r="A7287" s="2">
        <v>7284</v>
      </c>
      <c r="B7287" s="2">
        <v>9.0141909982492004E-3</v>
      </c>
      <c r="C7287" s="2">
        <v>5.4045865669348901E-2</v>
      </c>
      <c r="D7287" s="2">
        <v>0.102492161243514</v>
      </c>
      <c r="E7287" s="2">
        <v>0.323974098857089</v>
      </c>
      <c r="F7287" s="2">
        <v>0.42148908157649201</v>
      </c>
      <c r="G7287" s="2">
        <v>0.57270926168573499</v>
      </c>
      <c r="H7287" s="2">
        <v>0.68356449574275102</v>
      </c>
      <c r="I7287" s="2"/>
      <c r="J7287" s="2"/>
      <c r="K7287" s="2"/>
      <c r="M7287" s="2">
        <v>3.21838773618617E-2</v>
      </c>
      <c r="N7287" s="2">
        <v>0.106570546069487</v>
      </c>
      <c r="O7287" s="2">
        <v>0.17796805876989399</v>
      </c>
      <c r="P7287" s="2">
        <v>0.29951676575798403</v>
      </c>
      <c r="Q7287" s="2">
        <v>0.45763835521858198</v>
      </c>
      <c r="R7287" s="2">
        <v>0.63120750923622104</v>
      </c>
      <c r="S7287" s="2">
        <v>0.80142791403979297</v>
      </c>
      <c r="T7287" s="2"/>
      <c r="U7287" s="2"/>
      <c r="V7287" s="2"/>
    </row>
    <row r="7288" spans="1:22" x14ac:dyDescent="0.2">
      <c r="A7288" s="2">
        <v>7285</v>
      </c>
      <c r="B7288" s="2">
        <v>9.0207117712817805E-3</v>
      </c>
      <c r="C7288" s="2">
        <v>5.4045801772123002E-2</v>
      </c>
      <c r="D7288" s="2">
        <v>0.102505043876725</v>
      </c>
      <c r="E7288" s="2">
        <v>0.32406944128648602</v>
      </c>
      <c r="F7288" s="2">
        <v>0.42106416107407102</v>
      </c>
      <c r="G7288" s="2">
        <v>0.57364511315695499</v>
      </c>
      <c r="H7288" s="2">
        <v>0.68356449574275102</v>
      </c>
      <c r="I7288" s="2"/>
      <c r="J7288" s="2"/>
      <c r="K7288" s="2"/>
      <c r="M7288" s="2">
        <v>3.2187900968530803E-2</v>
      </c>
      <c r="N7288" s="2">
        <v>0.106571350451654</v>
      </c>
      <c r="O7288" s="2">
        <v>0.17801038665353899</v>
      </c>
      <c r="P7288" s="2">
        <v>0.29951676575798403</v>
      </c>
      <c r="Q7288" s="2">
        <v>0.45763835521858198</v>
      </c>
      <c r="R7288" s="2">
        <v>0.63120751017793697</v>
      </c>
      <c r="S7288" s="2">
        <v>0.80142791403979297</v>
      </c>
      <c r="T7288" s="2"/>
      <c r="U7288" s="2"/>
      <c r="V7288" s="2"/>
    </row>
    <row r="7289" spans="1:22" x14ac:dyDescent="0.2">
      <c r="A7289" s="2">
        <v>7286</v>
      </c>
      <c r="B7289" s="2">
        <v>9.0207109403568301E-3</v>
      </c>
      <c r="C7289" s="2">
        <v>5.4045691370879501E-2</v>
      </c>
      <c r="D7289" s="2">
        <v>0.102526503321103</v>
      </c>
      <c r="E7289" s="2">
        <v>0.32404685241400599</v>
      </c>
      <c r="F7289" s="2">
        <v>0.42096735418136799</v>
      </c>
      <c r="G7289" s="2">
        <v>0.57414409086887397</v>
      </c>
      <c r="H7289" s="2">
        <v>0.685463229371572</v>
      </c>
      <c r="I7289" s="2"/>
      <c r="J7289" s="2"/>
      <c r="K7289" s="2"/>
      <c r="M7289" s="2">
        <v>3.2191923934746298E-2</v>
      </c>
      <c r="N7289" s="2">
        <v>0.106573797462683</v>
      </c>
      <c r="O7289" s="2">
        <v>0.178049541805652</v>
      </c>
      <c r="P7289" s="2">
        <v>0.299516848242528</v>
      </c>
      <c r="Q7289" s="2">
        <v>0.457638355556586</v>
      </c>
      <c r="R7289" s="2">
        <v>0.63120751017793697</v>
      </c>
      <c r="S7289" s="2">
        <v>0.80142791403979297</v>
      </c>
      <c r="T7289" s="2"/>
      <c r="U7289" s="2"/>
      <c r="V7289" s="2"/>
    </row>
    <row r="7290" spans="1:22" x14ac:dyDescent="0.2">
      <c r="A7290" s="2">
        <v>7287</v>
      </c>
      <c r="B7290" s="2">
        <v>9.0210135641257301E-3</v>
      </c>
      <c r="C7290" s="2">
        <v>5.4028644754808598E-2</v>
      </c>
      <c r="D7290" s="2">
        <v>0.102493787982383</v>
      </c>
      <c r="E7290" s="2">
        <v>0.32406127442426302</v>
      </c>
      <c r="F7290" s="2">
        <v>0.42116882240728798</v>
      </c>
      <c r="G7290" s="2">
        <v>0.57499087959575601</v>
      </c>
      <c r="H7290" s="2">
        <v>0.68326036028496295</v>
      </c>
      <c r="I7290" s="2"/>
      <c r="J7290" s="2"/>
      <c r="K7290" s="2"/>
      <c r="M7290" s="2">
        <v>3.2198071660937799E-2</v>
      </c>
      <c r="N7290" s="2">
        <v>0.106594282996823</v>
      </c>
      <c r="O7290" s="2">
        <v>0.17805035040379699</v>
      </c>
      <c r="P7290" s="2">
        <v>0.299517321709655</v>
      </c>
      <c r="Q7290" s="2">
        <v>0.45763835888016802</v>
      </c>
      <c r="R7290" s="2">
        <v>0.63120751017793697</v>
      </c>
      <c r="S7290" s="2">
        <v>0.80142791403979896</v>
      </c>
      <c r="T7290" s="2"/>
      <c r="U7290" s="2"/>
      <c r="V7290" s="2"/>
    </row>
    <row r="7291" spans="1:22" x14ac:dyDescent="0.2">
      <c r="A7291" s="2">
        <v>7288</v>
      </c>
      <c r="B7291" s="2">
        <v>9.0210102474191402E-3</v>
      </c>
      <c r="C7291" s="2">
        <v>5.4028564174413998E-2</v>
      </c>
      <c r="D7291" s="2">
        <v>0.102524664857371</v>
      </c>
      <c r="E7291" s="2">
        <v>0.32414905932462601</v>
      </c>
      <c r="F7291" s="2">
        <v>0.42137025684046803</v>
      </c>
      <c r="G7291" s="2">
        <v>0.57552045004065799</v>
      </c>
      <c r="H7291" s="2">
        <v>0.68330554810563804</v>
      </c>
      <c r="I7291" s="2"/>
      <c r="J7291" s="2"/>
      <c r="K7291" s="2"/>
      <c r="M7291" s="2">
        <v>3.2202130987177703E-2</v>
      </c>
      <c r="N7291" s="2">
        <v>0.106614706991701</v>
      </c>
      <c r="O7291" s="2">
        <v>0.17807227843677201</v>
      </c>
      <c r="P7291" s="2">
        <v>0.29951832559663699</v>
      </c>
      <c r="Q7291" s="2">
        <v>0.457638358880887</v>
      </c>
      <c r="R7291" s="2">
        <v>0.63120751017793697</v>
      </c>
      <c r="S7291" s="2">
        <v>0.80142791403979896</v>
      </c>
      <c r="T7291" s="2"/>
      <c r="U7291" s="2"/>
      <c r="V7291" s="2"/>
    </row>
    <row r="7292" spans="1:22" x14ac:dyDescent="0.2">
      <c r="A7292" s="2">
        <v>7289</v>
      </c>
      <c r="B7292" s="2">
        <v>9.0210094341327401E-3</v>
      </c>
      <c r="C7292" s="2">
        <v>5.4044279129296699E-2</v>
      </c>
      <c r="D7292" s="2">
        <v>0.102516210619955</v>
      </c>
      <c r="E7292" s="2">
        <v>0.324242673928682</v>
      </c>
      <c r="F7292" s="2">
        <v>0.42145109746218701</v>
      </c>
      <c r="G7292" s="2">
        <v>0.57599698625403695</v>
      </c>
      <c r="H7292" s="2">
        <v>0.68252176147390597</v>
      </c>
      <c r="I7292" s="2"/>
      <c r="J7292" s="2"/>
      <c r="K7292" s="2"/>
      <c r="M7292" s="2">
        <v>3.2207686107008401E-2</v>
      </c>
      <c r="N7292" s="2">
        <v>0.10663586201759399</v>
      </c>
      <c r="O7292" s="2">
        <v>0.178089779434009</v>
      </c>
      <c r="P7292" s="2">
        <v>0.29951996977470002</v>
      </c>
      <c r="Q7292" s="2">
        <v>0.45763835888631799</v>
      </c>
      <c r="R7292" s="2">
        <v>0.63120751020384602</v>
      </c>
      <c r="S7292" s="2">
        <v>0.80142791403979896</v>
      </c>
      <c r="T7292" s="2"/>
      <c r="U7292" s="2"/>
      <c r="V7292" s="2"/>
    </row>
    <row r="7293" spans="1:22" x14ac:dyDescent="0.2">
      <c r="A7293" s="2">
        <v>7290</v>
      </c>
      <c r="B7293" s="2">
        <v>9.0222972012147292E-3</v>
      </c>
      <c r="C7293" s="2">
        <v>5.4020469722715E-2</v>
      </c>
      <c r="D7293" s="2">
        <v>0.10252696769075</v>
      </c>
      <c r="E7293" s="2">
        <v>0.32416339866532201</v>
      </c>
      <c r="F7293" s="2">
        <v>0.42125452369613298</v>
      </c>
      <c r="G7293" s="2">
        <v>0.57648299389276403</v>
      </c>
      <c r="H7293" s="2">
        <v>0.68459754611212797</v>
      </c>
      <c r="I7293" s="2"/>
      <c r="J7293" s="2"/>
      <c r="K7293" s="2"/>
      <c r="M7293" s="2">
        <v>3.22101781197928E-2</v>
      </c>
      <c r="N7293" s="2">
        <v>0.106659990069531</v>
      </c>
      <c r="O7293" s="2">
        <v>0.17811133337002799</v>
      </c>
      <c r="P7293" s="2">
        <v>0.29951996977470002</v>
      </c>
      <c r="Q7293" s="2">
        <v>0.45763835919052198</v>
      </c>
      <c r="R7293" s="2">
        <v>0.63120751020384602</v>
      </c>
      <c r="S7293" s="2">
        <v>0.801468313287372</v>
      </c>
      <c r="T7293" s="2"/>
      <c r="U7293" s="2"/>
      <c r="V7293" s="2"/>
    </row>
    <row r="7294" spans="1:22" x14ac:dyDescent="0.2">
      <c r="A7294" s="2">
        <v>7291</v>
      </c>
      <c r="B7294" s="2">
        <v>9.0247601995745198E-3</v>
      </c>
      <c r="C7294" s="2">
        <v>5.4040251971275502E-2</v>
      </c>
      <c r="D7294" s="2">
        <v>0.102558608761658</v>
      </c>
      <c r="E7294" s="2">
        <v>0.324252984446393</v>
      </c>
      <c r="F7294" s="2">
        <v>0.421415488880587</v>
      </c>
      <c r="G7294" s="2">
        <v>0.57567247557159196</v>
      </c>
      <c r="H7294" s="2">
        <v>0.68639119748727295</v>
      </c>
      <c r="I7294" s="2"/>
      <c r="J7294" s="2"/>
      <c r="K7294" s="2"/>
      <c r="M7294" s="2">
        <v>3.2214818764091303E-2</v>
      </c>
      <c r="N7294" s="2">
        <v>0.106661220083782</v>
      </c>
      <c r="O7294" s="2">
        <v>0.17813150754354901</v>
      </c>
      <c r="P7294" s="2">
        <v>0.29952157972209498</v>
      </c>
      <c r="Q7294" s="2">
        <v>0.45763835921718099</v>
      </c>
      <c r="R7294" s="2">
        <v>0.63120843095294199</v>
      </c>
      <c r="S7294" s="2">
        <v>0.801468313287372</v>
      </c>
      <c r="T7294" s="2"/>
      <c r="U7294" s="2"/>
      <c r="V7294" s="2"/>
    </row>
    <row r="7295" spans="1:22" x14ac:dyDescent="0.2">
      <c r="A7295" s="2">
        <v>7292</v>
      </c>
      <c r="B7295" s="2">
        <v>9.0247579000054708E-3</v>
      </c>
      <c r="C7295" s="2">
        <v>5.4040209825602099E-2</v>
      </c>
      <c r="D7295" s="2">
        <v>0.102583773884055</v>
      </c>
      <c r="E7295" s="2">
        <v>0.32434417568996898</v>
      </c>
      <c r="F7295" s="2">
        <v>0.421615040912587</v>
      </c>
      <c r="G7295" s="2">
        <v>0.576415977396186</v>
      </c>
      <c r="H7295" s="2">
        <v>0.686967198737091</v>
      </c>
      <c r="I7295" s="2"/>
      <c r="J7295" s="2"/>
      <c r="K7295" s="2"/>
      <c r="M7295" s="2">
        <v>3.2219435632817102E-2</v>
      </c>
      <c r="N7295" s="2">
        <v>0.10670090422357199</v>
      </c>
      <c r="O7295" s="2">
        <v>0.17820801727176</v>
      </c>
      <c r="P7295" s="2">
        <v>0.29952168782898198</v>
      </c>
      <c r="Q7295" s="2">
        <v>0.45763835921718099</v>
      </c>
      <c r="R7295" s="2">
        <v>0.63120843095294199</v>
      </c>
      <c r="S7295" s="2">
        <v>0.801468313287372</v>
      </c>
      <c r="T7295" s="2"/>
      <c r="U7295" s="2"/>
      <c r="V7295" s="2"/>
    </row>
    <row r="7296" spans="1:22" x14ac:dyDescent="0.2">
      <c r="A7296" s="2">
        <v>7293</v>
      </c>
      <c r="B7296" s="2">
        <v>9.0247554623960301E-3</v>
      </c>
      <c r="C7296" s="2">
        <v>5.4059682482938201E-2</v>
      </c>
      <c r="D7296" s="2">
        <v>0.1025104478568</v>
      </c>
      <c r="E7296" s="2">
        <v>0.32443484475228401</v>
      </c>
      <c r="F7296" s="2">
        <v>0.421812059510489</v>
      </c>
      <c r="G7296" s="2">
        <v>0.576415977396186</v>
      </c>
      <c r="H7296" s="2">
        <v>0.68998798792634197</v>
      </c>
      <c r="I7296" s="2"/>
      <c r="J7296" s="2"/>
      <c r="K7296" s="2"/>
      <c r="M7296" s="2">
        <v>3.22244399910777E-2</v>
      </c>
      <c r="N7296" s="2">
        <v>0.106700920261243</v>
      </c>
      <c r="O7296" s="2">
        <v>0.17821476880786</v>
      </c>
      <c r="P7296" s="2">
        <v>0.29952255503219199</v>
      </c>
      <c r="Q7296" s="2">
        <v>0.45763835983068102</v>
      </c>
      <c r="R7296" s="2">
        <v>0.63120843095294199</v>
      </c>
      <c r="S7296" s="2">
        <v>0.801468313287372</v>
      </c>
      <c r="T7296" s="2"/>
      <c r="U7296" s="2"/>
      <c r="V7296" s="2"/>
    </row>
    <row r="7297" spans="1:22" x14ac:dyDescent="0.2">
      <c r="A7297" s="2">
        <v>7294</v>
      </c>
      <c r="B7297" s="2">
        <v>9.0247548143374892E-3</v>
      </c>
      <c r="C7297" s="2">
        <v>5.4081122161512798E-2</v>
      </c>
      <c r="D7297" s="2">
        <v>0.102532181334473</v>
      </c>
      <c r="E7297" s="2">
        <v>0.32443668066391501</v>
      </c>
      <c r="F7297" s="2">
        <v>0.42171192093955701</v>
      </c>
      <c r="G7297" s="2">
        <v>0.57715550542572003</v>
      </c>
      <c r="H7297" s="2">
        <v>0.69215075041377705</v>
      </c>
      <c r="I7297" s="2"/>
      <c r="J7297" s="2"/>
      <c r="K7297" s="2"/>
      <c r="M7297" s="2">
        <v>3.2228458442599701E-2</v>
      </c>
      <c r="N7297" s="2">
        <v>0.106700936263027</v>
      </c>
      <c r="O7297" s="2">
        <v>0.17822746836265099</v>
      </c>
      <c r="P7297" s="2">
        <v>0.29952257045957398</v>
      </c>
      <c r="Q7297" s="2">
        <v>0.45763836416243497</v>
      </c>
      <c r="R7297" s="2">
        <v>0.63120843095294199</v>
      </c>
      <c r="S7297" s="2">
        <v>0.80146831330340895</v>
      </c>
      <c r="T7297" s="2"/>
      <c r="U7297" s="2"/>
      <c r="V7297" s="2"/>
    </row>
    <row r="7298" spans="1:22" x14ac:dyDescent="0.2">
      <c r="A7298" s="2">
        <v>7295</v>
      </c>
      <c r="B7298" s="2">
        <v>9.0247516569518706E-3</v>
      </c>
      <c r="C7298" s="2">
        <v>5.4081033456100401E-2</v>
      </c>
      <c r="D7298" s="2">
        <v>0.102542837240004</v>
      </c>
      <c r="E7298" s="2">
        <v>0.32445515874686298</v>
      </c>
      <c r="F7298" s="2">
        <v>0.42190851985537098</v>
      </c>
      <c r="G7298" s="2">
        <v>0.57786453957774697</v>
      </c>
      <c r="H7298" s="2">
        <v>0.69128685978829296</v>
      </c>
      <c r="I7298" s="2"/>
      <c r="J7298" s="2"/>
      <c r="K7298" s="2"/>
      <c r="M7298" s="2">
        <v>3.2235680235171302E-2</v>
      </c>
      <c r="N7298" s="2">
        <v>0.10670828639567601</v>
      </c>
      <c r="O7298" s="2">
        <v>0.178259618671018</v>
      </c>
      <c r="P7298" s="2">
        <v>0.299523189810323</v>
      </c>
      <c r="Q7298" s="2">
        <v>0.45763836647630002</v>
      </c>
      <c r="R7298" s="2">
        <v>0.63120843095294199</v>
      </c>
      <c r="S7298" s="2">
        <v>0.80146831330340895</v>
      </c>
      <c r="T7298" s="2"/>
      <c r="U7298" s="2"/>
      <c r="V7298" s="2"/>
    </row>
    <row r="7299" spans="1:22" x14ac:dyDescent="0.2">
      <c r="A7299" s="2">
        <v>7296</v>
      </c>
      <c r="B7299" s="2">
        <v>9.0247509079539392E-3</v>
      </c>
      <c r="C7299" s="2">
        <v>5.4080978404384798E-2</v>
      </c>
      <c r="D7299" s="2">
        <v>0.102574562316222</v>
      </c>
      <c r="E7299" s="2">
        <v>0.324546116224533</v>
      </c>
      <c r="F7299" s="2">
        <v>0.42208960078786101</v>
      </c>
      <c r="G7299" s="2">
        <v>0.57312194663531701</v>
      </c>
      <c r="H7299" s="2">
        <v>0.69075723971574299</v>
      </c>
      <c r="I7299" s="2"/>
      <c r="J7299" s="2"/>
      <c r="K7299" s="2"/>
      <c r="M7299" s="2">
        <v>3.2239697253334497E-2</v>
      </c>
      <c r="N7299" s="2">
        <v>0.106708798445345</v>
      </c>
      <c r="O7299" s="2">
        <v>0.17827796980470301</v>
      </c>
      <c r="P7299" s="2">
        <v>0.29952327521620098</v>
      </c>
      <c r="Q7299" s="2">
        <v>0.45763836710724898</v>
      </c>
      <c r="R7299" s="2">
        <v>0.63120843095294199</v>
      </c>
      <c r="S7299" s="2">
        <v>0.80146831330687296</v>
      </c>
      <c r="T7299" s="2"/>
      <c r="U7299" s="2"/>
      <c r="V7299" s="2"/>
    </row>
    <row r="7300" spans="1:22" x14ac:dyDescent="0.2">
      <c r="A7300" s="2">
        <v>7297</v>
      </c>
      <c r="B7300" s="2">
        <v>9.0312723443369304E-3</v>
      </c>
      <c r="C7300" s="2">
        <v>5.4080920106575801E-2</v>
      </c>
      <c r="D7300" s="2">
        <v>0.10258955128819799</v>
      </c>
      <c r="E7300" s="2">
        <v>0.32448806458294599</v>
      </c>
      <c r="F7300" s="2">
        <v>0.42228063268326999</v>
      </c>
      <c r="G7300" s="2">
        <v>0.57225383636671801</v>
      </c>
      <c r="H7300" s="2">
        <v>0.69342864579200503</v>
      </c>
      <c r="I7300" s="2"/>
      <c r="J7300" s="2"/>
      <c r="K7300" s="2"/>
      <c r="M7300" s="2">
        <v>3.2247064412141702E-2</v>
      </c>
      <c r="N7300" s="2">
        <v>0.106708814314752</v>
      </c>
      <c r="O7300" s="2">
        <v>0.17827796980470301</v>
      </c>
      <c r="P7300" s="2">
        <v>0.29952362940656202</v>
      </c>
      <c r="Q7300" s="2">
        <v>0.45763836710724898</v>
      </c>
      <c r="R7300" s="2">
        <v>0.63120843095294199</v>
      </c>
      <c r="S7300" s="2">
        <v>0.80146831330687296</v>
      </c>
      <c r="T7300" s="2"/>
      <c r="U7300" s="2"/>
      <c r="V7300" s="2"/>
    </row>
    <row r="7301" spans="1:22" x14ac:dyDescent="0.2">
      <c r="A7301" s="2">
        <v>7298</v>
      </c>
      <c r="B7301" s="2">
        <v>9.0312714383487605E-3</v>
      </c>
      <c r="C7301" s="2">
        <v>5.40808631762782E-2</v>
      </c>
      <c r="D7301" s="2">
        <v>0.102614323054472</v>
      </c>
      <c r="E7301" s="2">
        <v>0.32457963594258998</v>
      </c>
      <c r="F7301" s="2">
        <v>0.42241261804611202</v>
      </c>
      <c r="G7301" s="2">
        <v>0.57187316474061101</v>
      </c>
      <c r="H7301" s="2">
        <v>0.69370094940168703</v>
      </c>
      <c r="I7301" s="2"/>
      <c r="J7301" s="2"/>
      <c r="K7301" s="2"/>
      <c r="M7301" s="2">
        <v>3.2250008925744401E-2</v>
      </c>
      <c r="N7301" s="2">
        <v>0.10671568780744201</v>
      </c>
      <c r="O7301" s="2">
        <v>0.17828013029047499</v>
      </c>
      <c r="P7301" s="2">
        <v>0.29952383798684301</v>
      </c>
      <c r="Q7301" s="2">
        <v>0.45765495081770402</v>
      </c>
      <c r="R7301" s="2">
        <v>0.63120843140237104</v>
      </c>
      <c r="S7301" s="2">
        <v>0.80146831330687296</v>
      </c>
      <c r="T7301" s="2"/>
      <c r="U7301" s="2"/>
      <c r="V7301" s="2"/>
    </row>
    <row r="7302" spans="1:22" x14ac:dyDescent="0.2">
      <c r="A7302" s="2">
        <v>7299</v>
      </c>
      <c r="B7302" s="2">
        <v>9.0312707515672695E-3</v>
      </c>
      <c r="C7302" s="2">
        <v>5.4106479339426798E-2</v>
      </c>
      <c r="D7302" s="2">
        <v>0.102637684302535</v>
      </c>
      <c r="E7302" s="2">
        <v>0.32463029992949599</v>
      </c>
      <c r="F7302" s="2">
        <v>0.42259850141340999</v>
      </c>
      <c r="G7302" s="2">
        <v>0.571527311231257</v>
      </c>
      <c r="H7302" s="2">
        <v>0.69388636721840502</v>
      </c>
      <c r="I7302" s="2"/>
      <c r="J7302" s="2"/>
      <c r="K7302" s="2"/>
      <c r="M7302" s="2">
        <v>3.2254624282378103E-2</v>
      </c>
      <c r="N7302" s="2">
        <v>0.106729022674989</v>
      </c>
      <c r="O7302" s="2">
        <v>0.178286103703126</v>
      </c>
      <c r="P7302" s="2">
        <v>0.29952393850527997</v>
      </c>
      <c r="Q7302" s="2">
        <v>0.457654950822104</v>
      </c>
      <c r="R7302" s="2">
        <v>0.63120843140237104</v>
      </c>
      <c r="S7302" s="2">
        <v>0.80146831330687296</v>
      </c>
      <c r="T7302" s="2"/>
      <c r="U7302" s="2"/>
      <c r="V7302" s="2"/>
    </row>
    <row r="7303" spans="1:22" x14ac:dyDescent="0.2">
      <c r="A7303" s="2">
        <v>7300</v>
      </c>
      <c r="B7303" s="2">
        <v>9.03126905142565E-3</v>
      </c>
      <c r="C7303" s="2">
        <v>5.4125583806541797E-2</v>
      </c>
      <c r="D7303" s="2">
        <v>0.102613229611387</v>
      </c>
      <c r="E7303" s="2">
        <v>0.32472097558678398</v>
      </c>
      <c r="F7303" s="2">
        <v>0.42273948366744901</v>
      </c>
      <c r="G7303" s="2">
        <v>0.571431586226953</v>
      </c>
      <c r="H7303" s="2">
        <v>0.69414559237694395</v>
      </c>
      <c r="I7303" s="2"/>
      <c r="J7303" s="2"/>
      <c r="K7303" s="2"/>
      <c r="M7303" s="2">
        <v>3.2258639351880003E-2</v>
      </c>
      <c r="N7303" s="2">
        <v>0.106756636117603</v>
      </c>
      <c r="O7303" s="2">
        <v>0.17830293201299</v>
      </c>
      <c r="P7303" s="2">
        <v>0.29952393850527997</v>
      </c>
      <c r="Q7303" s="2">
        <v>0.457654950822104</v>
      </c>
      <c r="R7303" s="2">
        <v>0.63120843140237104</v>
      </c>
      <c r="S7303" s="2">
        <v>0.80146831330713197</v>
      </c>
      <c r="T7303" s="2"/>
      <c r="U7303" s="2"/>
      <c r="V7303" s="2"/>
    </row>
    <row r="7304" spans="1:22" x14ac:dyDescent="0.2">
      <c r="A7304" s="2">
        <v>7301</v>
      </c>
      <c r="B7304" s="2">
        <v>9.0312672943655293E-3</v>
      </c>
      <c r="C7304" s="2">
        <v>5.4125384526968898E-2</v>
      </c>
      <c r="D7304" s="2">
        <v>0.10264398619701701</v>
      </c>
      <c r="E7304" s="2">
        <v>0.32481090841278898</v>
      </c>
      <c r="F7304" s="2">
        <v>0.42291957234131</v>
      </c>
      <c r="G7304" s="2">
        <v>0.57203728608055604</v>
      </c>
      <c r="H7304" s="2">
        <v>0.69229232951286701</v>
      </c>
      <c r="I7304" s="2"/>
      <c r="J7304" s="2"/>
      <c r="K7304" s="2"/>
      <c r="M7304" s="2">
        <v>3.2262653788758103E-2</v>
      </c>
      <c r="N7304" s="2">
        <v>0.106756651845283</v>
      </c>
      <c r="O7304" s="2">
        <v>0.178328829050417</v>
      </c>
      <c r="P7304" s="2">
        <v>0.29952394403583299</v>
      </c>
      <c r="Q7304" s="2">
        <v>0.45765495090805203</v>
      </c>
      <c r="R7304" s="2">
        <v>0.63120843140237104</v>
      </c>
      <c r="S7304" s="2">
        <v>0.80146831335186397</v>
      </c>
      <c r="T7304" s="2"/>
      <c r="U7304" s="2"/>
      <c r="V7304" s="2"/>
    </row>
    <row r="7305" spans="1:22" x14ac:dyDescent="0.2">
      <c r="A7305" s="2">
        <v>7302</v>
      </c>
      <c r="B7305" s="2">
        <v>9.0312648948747496E-3</v>
      </c>
      <c r="C7305" s="2">
        <v>5.4125192932235298E-2</v>
      </c>
      <c r="D7305" s="2">
        <v>0.102653478944807</v>
      </c>
      <c r="E7305" s="2">
        <v>0.324841444518499</v>
      </c>
      <c r="F7305" s="2">
        <v>0.42294649711182702</v>
      </c>
      <c r="G7305" s="2">
        <v>0.57276868964397698</v>
      </c>
      <c r="H7305" s="2">
        <v>0.68926973209229103</v>
      </c>
      <c r="I7305" s="2"/>
      <c r="J7305" s="2"/>
      <c r="K7305" s="2"/>
      <c r="M7305" s="2">
        <v>3.2266241519856798E-2</v>
      </c>
      <c r="N7305" s="2">
        <v>0.106757470030259</v>
      </c>
      <c r="O7305" s="2">
        <v>0.17835640688780299</v>
      </c>
      <c r="P7305" s="2">
        <v>0.29952394403583299</v>
      </c>
      <c r="Q7305" s="2">
        <v>0.45765495091201203</v>
      </c>
      <c r="R7305" s="2">
        <v>0.631224362600041</v>
      </c>
      <c r="S7305" s="2">
        <v>0.80146831335186397</v>
      </c>
      <c r="T7305" s="2"/>
      <c r="U7305" s="2"/>
      <c r="V7305" s="2"/>
    </row>
    <row r="7306" spans="1:22" x14ac:dyDescent="0.2">
      <c r="A7306" s="2">
        <v>7303</v>
      </c>
      <c r="B7306" s="2">
        <v>9.0312643530908905E-3</v>
      </c>
      <c r="C7306" s="2">
        <v>5.4125059682151103E-2</v>
      </c>
      <c r="D7306" s="2">
        <v>0.102698377877892</v>
      </c>
      <c r="E7306" s="2">
        <v>0.32493100202557701</v>
      </c>
      <c r="F7306" s="2">
        <v>0.42312100018474103</v>
      </c>
      <c r="G7306" s="2">
        <v>0.57356581130555295</v>
      </c>
      <c r="H7306" s="2">
        <v>0.690531952966698</v>
      </c>
      <c r="I7306" s="2"/>
      <c r="J7306" s="2"/>
      <c r="K7306" s="2"/>
      <c r="M7306" s="2">
        <v>3.2270255033338302E-2</v>
      </c>
      <c r="N7306" s="2">
        <v>0.10679202721101499</v>
      </c>
      <c r="O7306" s="2">
        <v>0.17837628076477599</v>
      </c>
      <c r="P7306" s="2">
        <v>0.299525437156067</v>
      </c>
      <c r="Q7306" s="2">
        <v>0.45765495091330499</v>
      </c>
      <c r="R7306" s="2">
        <v>0.631224362600041</v>
      </c>
      <c r="S7306" s="2">
        <v>0.80146831335186397</v>
      </c>
      <c r="T7306" s="2"/>
      <c r="U7306" s="2"/>
      <c r="V7306" s="2"/>
    </row>
    <row r="7307" spans="1:22" x14ac:dyDescent="0.2">
      <c r="A7307" s="2">
        <v>7304</v>
      </c>
      <c r="B7307" s="2">
        <v>9.0312597082597406E-3</v>
      </c>
      <c r="C7307" s="2">
        <v>5.4124910933718198E-2</v>
      </c>
      <c r="D7307" s="2">
        <v>0.102742662804896</v>
      </c>
      <c r="E7307" s="2">
        <v>0.32490670321053</v>
      </c>
      <c r="F7307" s="2">
        <v>0.42328535510936499</v>
      </c>
      <c r="G7307" s="2">
        <v>0.57257507376796402</v>
      </c>
      <c r="H7307" s="2">
        <v>0.69051068267696303</v>
      </c>
      <c r="I7307" s="2"/>
      <c r="J7307" s="2"/>
      <c r="K7307" s="2"/>
      <c r="M7307" s="2">
        <v>3.2274478144651397E-2</v>
      </c>
      <c r="N7307" s="2">
        <v>0.106797195272037</v>
      </c>
      <c r="O7307" s="2">
        <v>0.178412113874895</v>
      </c>
      <c r="P7307" s="2">
        <v>0.29952545230634398</v>
      </c>
      <c r="Q7307" s="2">
        <v>0.45765495315648502</v>
      </c>
      <c r="R7307" s="2">
        <v>0.631224362600041</v>
      </c>
      <c r="S7307" s="2">
        <v>0.80146831335186397</v>
      </c>
      <c r="T7307" s="2"/>
      <c r="U7307" s="2"/>
      <c r="V7307" s="2"/>
    </row>
    <row r="7308" spans="1:22" x14ac:dyDescent="0.2">
      <c r="A7308" s="2">
        <v>7305</v>
      </c>
      <c r="B7308" s="2">
        <v>9.0312570341801492E-3</v>
      </c>
      <c r="C7308" s="2">
        <v>5.4124811738430902E-2</v>
      </c>
      <c r="D7308" s="2">
        <v>0.102753218429347</v>
      </c>
      <c r="E7308" s="2">
        <v>0.32497751710406803</v>
      </c>
      <c r="F7308" s="2">
        <v>0.42327633437983597</v>
      </c>
      <c r="G7308" s="2">
        <v>0.57327098507210295</v>
      </c>
      <c r="H7308" s="2">
        <v>0.69060526168932601</v>
      </c>
      <c r="I7308" s="2"/>
      <c r="J7308" s="2"/>
      <c r="K7308" s="2"/>
      <c r="M7308" s="2">
        <v>3.22785625030724E-2</v>
      </c>
      <c r="N7308" s="2">
        <v>0.106808415776636</v>
      </c>
      <c r="O7308" s="2">
        <v>0.17841335963307001</v>
      </c>
      <c r="P7308" s="2">
        <v>0.29952545230634398</v>
      </c>
      <c r="Q7308" s="2">
        <v>0.45765495343026802</v>
      </c>
      <c r="R7308" s="2">
        <v>0.631224362600041</v>
      </c>
      <c r="S7308" s="2">
        <v>0.80146831335186397</v>
      </c>
      <c r="T7308" s="2"/>
      <c r="U7308" s="2"/>
      <c r="V7308" s="2"/>
    </row>
    <row r="7309" spans="1:22" x14ac:dyDescent="0.2">
      <c r="A7309" s="2">
        <v>7306</v>
      </c>
      <c r="B7309" s="2">
        <v>9.0377780314204303E-3</v>
      </c>
      <c r="C7309" s="2">
        <v>5.4124705697083102E-2</v>
      </c>
      <c r="D7309" s="2">
        <v>0.102784919660471</v>
      </c>
      <c r="E7309" s="2">
        <v>0.32503633503549201</v>
      </c>
      <c r="F7309" s="2">
        <v>0.423438129734371</v>
      </c>
      <c r="G7309" s="2">
        <v>0.57384984530798899</v>
      </c>
      <c r="H7309" s="2">
        <v>0.692856949740012</v>
      </c>
      <c r="I7309" s="2"/>
      <c r="J7309" s="2"/>
      <c r="K7309" s="2"/>
      <c r="M7309" s="2">
        <v>3.2282574119407603E-2</v>
      </c>
      <c r="N7309" s="2">
        <v>0.106835887752812</v>
      </c>
      <c r="O7309" s="2">
        <v>0.17844763962458801</v>
      </c>
      <c r="P7309" s="2">
        <v>0.29952558492876102</v>
      </c>
      <c r="Q7309" s="2">
        <v>0.45765495673712703</v>
      </c>
      <c r="R7309" s="2">
        <v>0.631224362600041</v>
      </c>
      <c r="S7309" s="2">
        <v>0.80146831335186397</v>
      </c>
      <c r="T7309" s="2"/>
      <c r="U7309" s="2"/>
      <c r="V7309" s="2"/>
    </row>
    <row r="7310" spans="1:22" x14ac:dyDescent="0.2">
      <c r="A7310" s="2">
        <v>7307</v>
      </c>
      <c r="B7310" s="2">
        <v>9.03777570159928E-3</v>
      </c>
      <c r="C7310" s="2">
        <v>5.4124530510370597E-2</v>
      </c>
      <c r="D7310" s="2">
        <v>0.102817318013812</v>
      </c>
      <c r="E7310" s="2">
        <v>0.324953741558064</v>
      </c>
      <c r="F7310" s="2">
        <v>0.42360021699398898</v>
      </c>
      <c r="G7310" s="2">
        <v>0.57451289866753696</v>
      </c>
      <c r="H7310" s="2">
        <v>0.692856949740012</v>
      </c>
      <c r="I7310" s="2"/>
      <c r="J7310" s="2"/>
      <c r="K7310" s="2"/>
      <c r="M7310" s="2">
        <v>3.2286585106981097E-2</v>
      </c>
      <c r="N7310" s="2">
        <v>0.106855424084898</v>
      </c>
      <c r="O7310" s="2">
        <v>0.17844763962458801</v>
      </c>
      <c r="P7310" s="2">
        <v>0.29952559018278702</v>
      </c>
      <c r="Q7310" s="2">
        <v>0.45765496349556301</v>
      </c>
      <c r="R7310" s="2">
        <v>0.631224362600041</v>
      </c>
      <c r="S7310" s="2">
        <v>0.801468313500876</v>
      </c>
      <c r="T7310" s="2"/>
      <c r="U7310" s="2"/>
      <c r="V7310" s="2"/>
    </row>
    <row r="7311" spans="1:22" x14ac:dyDescent="0.2">
      <c r="A7311" s="2">
        <v>7308</v>
      </c>
      <c r="B7311" s="2">
        <v>9.0442964315521502E-3</v>
      </c>
      <c r="C7311" s="2">
        <v>5.4124448232868799E-2</v>
      </c>
      <c r="D7311" s="2">
        <v>0.102846180959623</v>
      </c>
      <c r="E7311" s="2">
        <v>0.324873090918887</v>
      </c>
      <c r="F7311" s="2">
        <v>0.42362259085797699</v>
      </c>
      <c r="G7311" s="2">
        <v>0.57454511953855303</v>
      </c>
      <c r="H7311" s="2">
        <v>0.69113360061627804</v>
      </c>
      <c r="I7311" s="2"/>
      <c r="J7311" s="2"/>
      <c r="K7311" s="2"/>
      <c r="M7311" s="2">
        <v>3.2291196603582303E-2</v>
      </c>
      <c r="N7311" s="2">
        <v>0.106880180249196</v>
      </c>
      <c r="O7311" s="2">
        <v>0.17844763962458801</v>
      </c>
      <c r="P7311" s="2">
        <v>0.29952560218864099</v>
      </c>
      <c r="Q7311" s="2">
        <v>0.45765496349556301</v>
      </c>
      <c r="R7311" s="2">
        <v>0.631224362600041</v>
      </c>
      <c r="S7311" s="2">
        <v>0.80146831350163805</v>
      </c>
      <c r="T7311" s="2"/>
      <c r="U7311" s="2"/>
      <c r="V7311" s="2"/>
    </row>
    <row r="7312" spans="1:22" x14ac:dyDescent="0.2">
      <c r="A7312" s="2">
        <v>7309</v>
      </c>
      <c r="B7312" s="2">
        <v>9.0508171563882193E-3</v>
      </c>
      <c r="C7312" s="2">
        <v>5.4124384964305501E-2</v>
      </c>
      <c r="D7312" s="2">
        <v>0.102878484446925</v>
      </c>
      <c r="E7312" s="2">
        <v>0.32496231531562297</v>
      </c>
      <c r="F7312" s="2">
        <v>0.42369866205404799</v>
      </c>
      <c r="G7312" s="2">
        <v>0.575221927493201</v>
      </c>
      <c r="H7312" s="2">
        <v>0.69341643308887402</v>
      </c>
      <c r="I7312" s="2"/>
      <c r="J7312" s="2"/>
      <c r="K7312" s="2"/>
      <c r="M7312" s="2">
        <v>3.2295206271825201E-2</v>
      </c>
      <c r="N7312" s="2">
        <v>0.106891164997544</v>
      </c>
      <c r="O7312" s="2">
        <v>0.178481674014976</v>
      </c>
      <c r="P7312" s="2">
        <v>0.29952566072965098</v>
      </c>
      <c r="Q7312" s="2">
        <v>0.45765496396414101</v>
      </c>
      <c r="R7312" s="2">
        <v>0.631224362600041</v>
      </c>
      <c r="S7312" s="2">
        <v>0.80146831350163805</v>
      </c>
      <c r="T7312" s="2"/>
      <c r="U7312" s="2"/>
      <c r="V7312" s="2"/>
    </row>
    <row r="7313" spans="1:22" x14ac:dyDescent="0.2">
      <c r="A7313" s="2">
        <v>7310</v>
      </c>
      <c r="B7313" s="2">
        <v>9.0573385943272192E-3</v>
      </c>
      <c r="C7313" s="2">
        <v>5.4124338405216001E-2</v>
      </c>
      <c r="D7313" s="2">
        <v>0.102910735802896</v>
      </c>
      <c r="E7313" s="2">
        <v>0.32489337584043398</v>
      </c>
      <c r="F7313" s="2">
        <v>0.42366518943731302</v>
      </c>
      <c r="G7313" s="2">
        <v>0.57587384426634602</v>
      </c>
      <c r="H7313" s="2">
        <v>0.69197606034314796</v>
      </c>
      <c r="I7313" s="2"/>
      <c r="J7313" s="2"/>
      <c r="K7313" s="2"/>
      <c r="M7313" s="2">
        <v>3.2299215308028997E-2</v>
      </c>
      <c r="N7313" s="2">
        <v>0.106911120397472</v>
      </c>
      <c r="O7313" s="2">
        <v>0.178498811892632</v>
      </c>
      <c r="P7313" s="2">
        <v>0.29952566072965098</v>
      </c>
      <c r="Q7313" s="2">
        <v>0.45765496475384398</v>
      </c>
      <c r="R7313" s="2">
        <v>0.631224362600041</v>
      </c>
      <c r="S7313" s="2">
        <v>0.80146831350163805</v>
      </c>
      <c r="T7313" s="2"/>
      <c r="U7313" s="2"/>
      <c r="V7313" s="2"/>
    </row>
    <row r="7314" spans="1:22" x14ac:dyDescent="0.2">
      <c r="A7314" s="2">
        <v>7311</v>
      </c>
      <c r="B7314" s="2">
        <v>9.0638594674658703E-3</v>
      </c>
      <c r="C7314" s="2">
        <v>5.4143400407818697E-2</v>
      </c>
      <c r="D7314" s="2">
        <v>0.102913646215865</v>
      </c>
      <c r="E7314" s="2">
        <v>0.32498884137374401</v>
      </c>
      <c r="F7314" s="2">
        <v>0.42375208300096101</v>
      </c>
      <c r="G7314" s="2">
        <v>0.576479615559224</v>
      </c>
      <c r="H7314" s="2">
        <v>0.69297410143341498</v>
      </c>
      <c r="I7314" s="2"/>
      <c r="J7314" s="2"/>
      <c r="K7314" s="2"/>
      <c r="M7314" s="2">
        <v>3.2303223712266099E-2</v>
      </c>
      <c r="N7314" s="2">
        <v>0.106911135772893</v>
      </c>
      <c r="O7314" s="2">
        <v>0.17851612076259701</v>
      </c>
      <c r="P7314" s="2">
        <v>0.29978213752298799</v>
      </c>
      <c r="Q7314" s="2">
        <v>0.45765496480899598</v>
      </c>
      <c r="R7314" s="2">
        <v>0.631224362600041</v>
      </c>
      <c r="S7314" s="2">
        <v>0.80146831350163905</v>
      </c>
      <c r="T7314" s="2"/>
      <c r="U7314" s="2"/>
      <c r="V7314" s="2"/>
    </row>
    <row r="7315" spans="1:22" x14ac:dyDescent="0.2">
      <c r="A7315" s="2">
        <v>7312</v>
      </c>
      <c r="B7315" s="2">
        <v>9.0703763314835401E-3</v>
      </c>
      <c r="C7315" s="2">
        <v>5.4143166650039098E-2</v>
      </c>
      <c r="D7315" s="2">
        <v>0.10293707650841399</v>
      </c>
      <c r="E7315" s="2">
        <v>0.32507909543701402</v>
      </c>
      <c r="F7315" s="2">
        <v>0.42391194390106601</v>
      </c>
      <c r="G7315" s="2">
        <v>0.57669744928540101</v>
      </c>
      <c r="H7315" s="2">
        <v>0.69312209666651703</v>
      </c>
      <c r="I7315" s="2"/>
      <c r="J7315" s="2"/>
      <c r="K7315" s="2"/>
      <c r="M7315" s="2">
        <v>3.2306281898420802E-2</v>
      </c>
      <c r="N7315" s="2">
        <v>0.10693497139140801</v>
      </c>
      <c r="O7315" s="2">
        <v>0.17851612076259701</v>
      </c>
      <c r="P7315" s="2">
        <v>0.29978223152487499</v>
      </c>
      <c r="Q7315" s="2">
        <v>0.45765496493994601</v>
      </c>
      <c r="R7315" s="2">
        <v>0.63176861841809595</v>
      </c>
      <c r="S7315" s="2">
        <v>0.80146831350163905</v>
      </c>
      <c r="T7315" s="2"/>
      <c r="U7315" s="2"/>
      <c r="V7315" s="2"/>
    </row>
    <row r="7316" spans="1:22" x14ac:dyDescent="0.2">
      <c r="A7316" s="2">
        <v>7313</v>
      </c>
      <c r="B7316" s="2">
        <v>9.0768983429764197E-3</v>
      </c>
      <c r="C7316" s="2">
        <v>5.4160660675389397E-2</v>
      </c>
      <c r="D7316" s="2">
        <v>0.102969282565107</v>
      </c>
      <c r="E7316" s="2">
        <v>0.32512832851742901</v>
      </c>
      <c r="F7316" s="2">
        <v>0.42374867651679099</v>
      </c>
      <c r="G7316" s="2">
        <v>0.57668346761130196</v>
      </c>
      <c r="H7316" s="2">
        <v>0.69431285174548696</v>
      </c>
      <c r="I7316" s="2"/>
      <c r="J7316" s="2"/>
      <c r="K7316" s="2"/>
      <c r="M7316" s="2">
        <v>3.2311743707156101E-2</v>
      </c>
      <c r="N7316" s="2">
        <v>0.10693558963369899</v>
      </c>
      <c r="O7316" s="2">
        <v>0.17854892405981701</v>
      </c>
      <c r="P7316" s="2">
        <v>0.299782486772669</v>
      </c>
      <c r="Q7316" s="2">
        <v>0.45797265126439202</v>
      </c>
      <c r="R7316" s="2">
        <v>0.63176861841809595</v>
      </c>
      <c r="S7316" s="2">
        <v>0.80146831350163905</v>
      </c>
      <c r="T7316" s="2"/>
      <c r="U7316" s="2"/>
      <c r="V7316" s="2"/>
    </row>
    <row r="7317" spans="1:22" x14ac:dyDescent="0.2">
      <c r="A7317" s="2">
        <v>7314</v>
      </c>
      <c r="B7317" s="2">
        <v>9.0834203534047395E-3</v>
      </c>
      <c r="C7317" s="2">
        <v>5.4160613219925102E-2</v>
      </c>
      <c r="D7317" s="2">
        <v>0.102979738786356</v>
      </c>
      <c r="E7317" s="2">
        <v>0.325149171908795</v>
      </c>
      <c r="F7317" s="2">
        <v>0.42146288127746301</v>
      </c>
      <c r="G7317" s="2">
        <v>0.57724608689415202</v>
      </c>
      <c r="H7317" s="2">
        <v>0.69483140345402805</v>
      </c>
      <c r="I7317" s="2"/>
      <c r="J7317" s="2"/>
      <c r="K7317" s="2"/>
      <c r="M7317" s="2">
        <v>3.2315750919028503E-2</v>
      </c>
      <c r="N7317" s="2">
        <v>0.106953081671485</v>
      </c>
      <c r="O7317" s="2">
        <v>0.17854892405981701</v>
      </c>
      <c r="P7317" s="2">
        <v>0.299782486772669</v>
      </c>
      <c r="Q7317" s="2">
        <v>0.45797265127056203</v>
      </c>
      <c r="R7317" s="2">
        <v>0.63176861841809595</v>
      </c>
      <c r="S7317" s="2">
        <v>0.80146831350163905</v>
      </c>
      <c r="T7317" s="2"/>
      <c r="U7317" s="2"/>
      <c r="V7317" s="2"/>
    </row>
    <row r="7318" spans="1:22" x14ac:dyDescent="0.2">
      <c r="A7318" s="2">
        <v>7315</v>
      </c>
      <c r="B7318" s="2">
        <v>9.0835093220848692E-3</v>
      </c>
      <c r="C7318" s="2">
        <v>5.4160516348767097E-2</v>
      </c>
      <c r="D7318" s="2">
        <v>0.103010790186745</v>
      </c>
      <c r="E7318" s="2">
        <v>0.32523894448709501</v>
      </c>
      <c r="F7318" s="2">
        <v>0.42149608842366298</v>
      </c>
      <c r="G7318" s="2">
        <v>0.577879290646368</v>
      </c>
      <c r="H7318" s="2">
        <v>0.69222951887266304</v>
      </c>
      <c r="I7318" s="2"/>
      <c r="J7318" s="2"/>
      <c r="K7318" s="2"/>
      <c r="M7318" s="2">
        <v>3.23184563377059E-2</v>
      </c>
      <c r="N7318" s="2">
        <v>0.106974924324161</v>
      </c>
      <c r="O7318" s="2">
        <v>0.17858121796018001</v>
      </c>
      <c r="P7318" s="2">
        <v>0.29978258968839999</v>
      </c>
      <c r="Q7318" s="2">
        <v>0.45797265245213897</v>
      </c>
      <c r="R7318" s="2">
        <v>0.631768618434561</v>
      </c>
      <c r="S7318" s="2">
        <v>0.80146831350163905</v>
      </c>
      <c r="T7318" s="2"/>
      <c r="U7318" s="2"/>
      <c r="V7318" s="2"/>
    </row>
    <row r="7319" spans="1:22" x14ac:dyDescent="0.2">
      <c r="A7319" s="2">
        <v>7316</v>
      </c>
      <c r="B7319" s="2">
        <v>9.0835049949406395E-3</v>
      </c>
      <c r="C7319" s="2">
        <v>5.4160458030527298E-2</v>
      </c>
      <c r="D7319" s="2">
        <v>0.103037756186232</v>
      </c>
      <c r="E7319" s="2">
        <v>0.32519142622851299</v>
      </c>
      <c r="F7319" s="2">
        <v>0.42165982108650202</v>
      </c>
      <c r="G7319" s="2">
        <v>0.57819580033782403</v>
      </c>
      <c r="H7319" s="2">
        <v>0.69142535753962597</v>
      </c>
      <c r="I7319" s="2"/>
      <c r="J7319" s="2"/>
      <c r="K7319" s="2"/>
      <c r="M7319" s="2">
        <v>3.2320482353559998E-2</v>
      </c>
      <c r="N7319" s="2">
        <v>0.107001620874112</v>
      </c>
      <c r="O7319" s="2">
        <v>0.17858121796018001</v>
      </c>
      <c r="P7319" s="2">
        <v>0.299782617749416</v>
      </c>
      <c r="Q7319" s="2">
        <v>0.45797265246801</v>
      </c>
      <c r="R7319" s="2">
        <v>0.631768618434561</v>
      </c>
      <c r="S7319" s="2">
        <v>0.80146831350163905</v>
      </c>
      <c r="T7319" s="2"/>
      <c r="U7319" s="2"/>
      <c r="V7319" s="2"/>
    </row>
    <row r="7320" spans="1:22" x14ac:dyDescent="0.2">
      <c r="A7320" s="2">
        <v>7317</v>
      </c>
      <c r="B7320" s="2">
        <v>9.0900266618561404E-3</v>
      </c>
      <c r="C7320" s="2">
        <v>5.4179554495551799E-2</v>
      </c>
      <c r="D7320" s="2">
        <v>0.103068880968177</v>
      </c>
      <c r="E7320" s="2">
        <v>0.32526846288980299</v>
      </c>
      <c r="F7320" s="2">
        <v>0.42183166068955702</v>
      </c>
      <c r="G7320" s="2">
        <v>0.57879278788850397</v>
      </c>
      <c r="H7320" s="2">
        <v>0.69353306905276002</v>
      </c>
      <c r="I7320" s="2"/>
      <c r="J7320" s="2"/>
      <c r="K7320" s="2"/>
      <c r="M7320" s="2">
        <v>3.23250742839842E-2</v>
      </c>
      <c r="N7320" s="2">
        <v>0.107021983229562</v>
      </c>
      <c r="O7320" s="2">
        <v>0.178589950688751</v>
      </c>
      <c r="P7320" s="2">
        <v>0.29978262651288501</v>
      </c>
      <c r="Q7320" s="2">
        <v>0.45797265514618102</v>
      </c>
      <c r="R7320" s="2">
        <v>0.631768618434561</v>
      </c>
      <c r="S7320" s="2">
        <v>0.80146831350163905</v>
      </c>
      <c r="T7320" s="2"/>
      <c r="U7320" s="2"/>
      <c r="V7320" s="2"/>
    </row>
    <row r="7321" spans="1:22" x14ac:dyDescent="0.2">
      <c r="A7321" s="2">
        <v>7318</v>
      </c>
      <c r="B7321" s="2">
        <v>9.0942811924677493E-3</v>
      </c>
      <c r="C7321" s="2">
        <v>5.4179436266140898E-2</v>
      </c>
      <c r="D7321" s="2">
        <v>0.102960464804448</v>
      </c>
      <c r="E7321" s="2">
        <v>0.32535504904846502</v>
      </c>
      <c r="F7321" s="2">
        <v>0.42192117112928001</v>
      </c>
      <c r="G7321" s="2">
        <v>0.57948721290871397</v>
      </c>
      <c r="H7321" s="2">
        <v>0.691359203206239</v>
      </c>
      <c r="I7321" s="2"/>
      <c r="J7321" s="2"/>
      <c r="K7321" s="2"/>
      <c r="M7321" s="2">
        <v>3.2330399948027097E-2</v>
      </c>
      <c r="N7321" s="2">
        <v>0.10702517727235999</v>
      </c>
      <c r="O7321" s="2">
        <v>0.17863549398394701</v>
      </c>
      <c r="P7321" s="2">
        <v>0.299782628481647</v>
      </c>
      <c r="Q7321" s="2">
        <v>0.45797265605892901</v>
      </c>
      <c r="R7321" s="2">
        <v>0.631768618434561</v>
      </c>
      <c r="S7321" s="2">
        <v>0.80146831350163905</v>
      </c>
      <c r="T7321" s="2"/>
      <c r="U7321" s="2"/>
      <c r="V7321" s="2"/>
    </row>
    <row r="7322" spans="1:22" x14ac:dyDescent="0.2">
      <c r="A7322" s="2">
        <v>7319</v>
      </c>
      <c r="B7322" s="2">
        <v>9.0988670014637008E-3</v>
      </c>
      <c r="C7322" s="2">
        <v>5.4179384501054403E-2</v>
      </c>
      <c r="D7322" s="2">
        <v>0.102991247630781</v>
      </c>
      <c r="E7322" s="2">
        <v>0.32534748637647498</v>
      </c>
      <c r="F7322" s="2">
        <v>0.42172038191462702</v>
      </c>
      <c r="G7322" s="2">
        <v>0.57922459235596901</v>
      </c>
      <c r="H7322" s="2">
        <v>0.69330076597295198</v>
      </c>
      <c r="I7322" s="2"/>
      <c r="J7322" s="2"/>
      <c r="K7322" s="2"/>
      <c r="M7322" s="2">
        <v>3.2334688022618303E-2</v>
      </c>
      <c r="N7322" s="2">
        <v>0.107026113953781</v>
      </c>
      <c r="O7322" s="2">
        <v>0.17866297402897599</v>
      </c>
      <c r="P7322" s="2">
        <v>0.29978263323642701</v>
      </c>
      <c r="Q7322" s="2">
        <v>0.45797265605892901</v>
      </c>
      <c r="R7322" s="2">
        <v>0.63176861843461096</v>
      </c>
      <c r="S7322" s="2">
        <v>0.80146831350163905</v>
      </c>
      <c r="T7322" s="2"/>
      <c r="U7322" s="2"/>
      <c r="V7322" s="2"/>
    </row>
    <row r="7323" spans="1:22" x14ac:dyDescent="0.2">
      <c r="A7323" s="2">
        <v>7320</v>
      </c>
      <c r="B7323" s="2">
        <v>9.1053888591001702E-3</v>
      </c>
      <c r="C7323" s="2">
        <v>5.4179309052000101E-2</v>
      </c>
      <c r="D7323" s="2">
        <v>0.102905056328216</v>
      </c>
      <c r="E7323" s="2">
        <v>0.32543447376755102</v>
      </c>
      <c r="F7323" s="2">
        <v>0.421904047916558</v>
      </c>
      <c r="G7323" s="2">
        <v>0.57960991528178496</v>
      </c>
      <c r="H7323" s="2">
        <v>0.68705763564431899</v>
      </c>
      <c r="I7323" s="2"/>
      <c r="J7323" s="2"/>
      <c r="K7323" s="2"/>
      <c r="M7323" s="2">
        <v>3.2338692983725603E-2</v>
      </c>
      <c r="N7323" s="2">
        <v>0.10703335093357701</v>
      </c>
      <c r="O7323" s="2">
        <v>0.178721745170795</v>
      </c>
      <c r="P7323" s="2">
        <v>0.29978285841369701</v>
      </c>
      <c r="Q7323" s="2">
        <v>0.45797265605892901</v>
      </c>
      <c r="R7323" s="2">
        <v>0.63176861843461096</v>
      </c>
      <c r="S7323" s="2">
        <v>0.80146831350163905</v>
      </c>
      <c r="T7323" s="2"/>
      <c r="U7323" s="2"/>
      <c r="V7323" s="2"/>
    </row>
    <row r="7324" spans="1:22" x14ac:dyDescent="0.2">
      <c r="A7324" s="2">
        <v>7321</v>
      </c>
      <c r="B7324" s="2">
        <v>9.1119110540787192E-3</v>
      </c>
      <c r="C7324" s="2">
        <v>5.4179199285889303E-2</v>
      </c>
      <c r="D7324" s="2">
        <v>0.10293754078028899</v>
      </c>
      <c r="E7324" s="2">
        <v>0.32549440498982102</v>
      </c>
      <c r="F7324" s="2">
        <v>0.42169616017662498</v>
      </c>
      <c r="G7324" s="2">
        <v>0.57909930022953704</v>
      </c>
      <c r="H7324" s="2">
        <v>0.68404089346917396</v>
      </c>
      <c r="I7324" s="2"/>
      <c r="J7324" s="2"/>
      <c r="K7324" s="2"/>
      <c r="M7324" s="2">
        <v>3.2342696989163602E-2</v>
      </c>
      <c r="N7324" s="2">
        <v>0.107033366000354</v>
      </c>
      <c r="O7324" s="2">
        <v>0.17873911191952199</v>
      </c>
      <c r="P7324" s="2">
        <v>0.29978285841369701</v>
      </c>
      <c r="Q7324" s="2">
        <v>0.45797265606586701</v>
      </c>
      <c r="R7324" s="2">
        <v>0.63176861843461096</v>
      </c>
      <c r="S7324" s="2">
        <v>0.80146831350209802</v>
      </c>
      <c r="T7324" s="2"/>
      <c r="U7324" s="2"/>
      <c r="V7324" s="2"/>
    </row>
    <row r="7325" spans="1:22" x14ac:dyDescent="0.2">
      <c r="A7325" s="2">
        <v>7322</v>
      </c>
      <c r="B7325" s="2">
        <v>9.1119101465333505E-3</v>
      </c>
      <c r="C7325" s="2">
        <v>5.4179129631924602E-2</v>
      </c>
      <c r="D7325" s="2">
        <v>0.102958346716624</v>
      </c>
      <c r="E7325" s="2">
        <v>0.325528037632205</v>
      </c>
      <c r="F7325" s="2">
        <v>0.42152681816596399</v>
      </c>
      <c r="G7325" s="2">
        <v>0.57969329066170705</v>
      </c>
      <c r="H7325" s="2">
        <v>0.68098137325211905</v>
      </c>
      <c r="I7325" s="2"/>
      <c r="J7325" s="2"/>
      <c r="K7325" s="2"/>
      <c r="M7325" s="2">
        <v>3.23452011007185E-2</v>
      </c>
      <c r="N7325" s="2">
        <v>0.10705767790981199</v>
      </c>
      <c r="O7325" s="2">
        <v>0.178778272171502</v>
      </c>
      <c r="P7325" s="2">
        <v>0.29978286340502303</v>
      </c>
      <c r="Q7325" s="2">
        <v>0.45797265617194199</v>
      </c>
      <c r="R7325" s="2">
        <v>0.63176861843461096</v>
      </c>
      <c r="S7325" s="2">
        <v>0.80146831350209802</v>
      </c>
      <c r="T7325" s="2"/>
      <c r="U7325" s="2"/>
      <c r="V7325" s="2"/>
    </row>
    <row r="7326" spans="1:22" x14ac:dyDescent="0.2">
      <c r="A7326" s="2">
        <v>7323</v>
      </c>
      <c r="B7326" s="2">
        <v>9.1184328392888703E-3</v>
      </c>
      <c r="C7326" s="2">
        <v>5.4179023509532097E-2</v>
      </c>
      <c r="D7326" s="2">
        <v>0.10296452648915499</v>
      </c>
      <c r="E7326" s="2">
        <v>0.32435861643349301</v>
      </c>
      <c r="F7326" s="2">
        <v>0.42172242390557102</v>
      </c>
      <c r="G7326" s="2">
        <v>0.57994521015498901</v>
      </c>
      <c r="H7326" s="2">
        <v>0.67971932764211196</v>
      </c>
      <c r="I7326" s="2"/>
      <c r="J7326" s="2"/>
      <c r="K7326" s="2"/>
      <c r="M7326" s="2">
        <v>3.2349178744125802E-2</v>
      </c>
      <c r="N7326" s="2">
        <v>0.107091155836211</v>
      </c>
      <c r="O7326" s="2">
        <v>0.178811314150807</v>
      </c>
      <c r="P7326" s="2">
        <v>0.29978318575597801</v>
      </c>
      <c r="Q7326" s="2">
        <v>0.45849118933426902</v>
      </c>
      <c r="R7326" s="2">
        <v>0.63176861843461096</v>
      </c>
      <c r="S7326" s="2">
        <v>0.80146831350209802</v>
      </c>
      <c r="T7326" s="2"/>
      <c r="U7326" s="2"/>
      <c r="V7326" s="2"/>
    </row>
    <row r="7327" spans="1:22" x14ac:dyDescent="0.2">
      <c r="A7327" s="2">
        <v>7324</v>
      </c>
      <c r="B7327" s="2">
        <v>9.1184313970130298E-3</v>
      </c>
      <c r="C7327" s="2">
        <v>5.4178836940444799E-2</v>
      </c>
      <c r="D7327" s="2">
        <v>0.1029323627111</v>
      </c>
      <c r="E7327" s="2">
        <v>0.32438386545680398</v>
      </c>
      <c r="F7327" s="2">
        <v>0.42180842118864997</v>
      </c>
      <c r="G7327" s="2">
        <v>0.57985274184908997</v>
      </c>
      <c r="H7327" s="2">
        <v>0.68166018678672602</v>
      </c>
      <c r="I7327" s="2"/>
      <c r="J7327" s="2"/>
      <c r="K7327" s="2"/>
      <c r="M7327" s="2">
        <v>3.2352247043174798E-2</v>
      </c>
      <c r="N7327" s="2">
        <v>0.107092176619733</v>
      </c>
      <c r="O7327" s="2">
        <v>0.17884429795669199</v>
      </c>
      <c r="P7327" s="2">
        <v>0.29978318575597801</v>
      </c>
      <c r="Q7327" s="2">
        <v>0.45849119148297901</v>
      </c>
      <c r="R7327" s="2">
        <v>0.63176861843461096</v>
      </c>
      <c r="S7327" s="2">
        <v>0.80146831350209802</v>
      </c>
      <c r="T7327" s="2"/>
      <c r="U7327" s="2"/>
      <c r="V7327" s="2"/>
    </row>
    <row r="7328" spans="1:22" x14ac:dyDescent="0.2">
      <c r="A7328" s="2">
        <v>7325</v>
      </c>
      <c r="B7328" s="2">
        <v>9.1184287346835098E-3</v>
      </c>
      <c r="C7328" s="2">
        <v>5.4197740955659802E-2</v>
      </c>
      <c r="D7328" s="2">
        <v>0.102964246013816</v>
      </c>
      <c r="E7328" s="2">
        <v>0.324466432501886</v>
      </c>
      <c r="F7328" s="2">
        <v>0.421933730704669</v>
      </c>
      <c r="G7328" s="2">
        <v>0.58031402139081401</v>
      </c>
      <c r="H7328" s="2">
        <v>0.68362600034554599</v>
      </c>
      <c r="I7328" s="2"/>
      <c r="J7328" s="2"/>
      <c r="K7328" s="2"/>
      <c r="M7328" s="2">
        <v>3.2355325418675598E-2</v>
      </c>
      <c r="N7328" s="2">
        <v>0.10712966993770399</v>
      </c>
      <c r="O7328" s="2">
        <v>0.17887783790459999</v>
      </c>
      <c r="P7328" s="2">
        <v>0.29978326204498701</v>
      </c>
      <c r="Q7328" s="2">
        <v>0.45849119148297901</v>
      </c>
      <c r="R7328" s="2">
        <v>0.63198293552907503</v>
      </c>
      <c r="S7328" s="2">
        <v>0.80146831350209802</v>
      </c>
      <c r="T7328" s="2"/>
      <c r="U7328" s="2"/>
      <c r="V7328" s="2"/>
    </row>
    <row r="7329" spans="1:22" x14ac:dyDescent="0.2">
      <c r="A7329" s="2">
        <v>7326</v>
      </c>
      <c r="B7329" s="2">
        <v>9.1249508203410899E-3</v>
      </c>
      <c r="C7329" s="2">
        <v>5.4219648732933903E-2</v>
      </c>
      <c r="D7329" s="2">
        <v>0.10297277087279801</v>
      </c>
      <c r="E7329" s="2">
        <v>0.32447003256663498</v>
      </c>
      <c r="F7329" s="2">
        <v>0.42198717120300799</v>
      </c>
      <c r="G7329" s="2">
        <v>0.58088569213778396</v>
      </c>
      <c r="H7329" s="2">
        <v>0.68192139890812498</v>
      </c>
      <c r="I7329" s="2"/>
      <c r="J7329" s="2"/>
      <c r="K7329" s="2"/>
      <c r="M7329" s="2">
        <v>3.2359328153535899E-2</v>
      </c>
      <c r="N7329" s="2">
        <v>0.10715394525123299</v>
      </c>
      <c r="O7329" s="2">
        <v>0.17887783790459999</v>
      </c>
      <c r="P7329" s="2">
        <v>0.29978326678674799</v>
      </c>
      <c r="Q7329" s="2">
        <v>0.45877122025401701</v>
      </c>
      <c r="R7329" s="2">
        <v>0.63198293552907503</v>
      </c>
      <c r="S7329" s="2">
        <v>0.80146831350209802</v>
      </c>
      <c r="T7329" s="2"/>
      <c r="U7329" s="2"/>
      <c r="V7329" s="2"/>
    </row>
    <row r="7330" spans="1:22" x14ac:dyDescent="0.2">
      <c r="A7330" s="2">
        <v>7327</v>
      </c>
      <c r="B7330" s="2">
        <v>9.1249444024050393E-3</v>
      </c>
      <c r="C7330" s="2">
        <v>5.4219604231985102E-2</v>
      </c>
      <c r="D7330" s="2">
        <v>0.102991307284979</v>
      </c>
      <c r="E7330" s="2">
        <v>0.32441965119309102</v>
      </c>
      <c r="F7330" s="2">
        <v>0.42198149344657998</v>
      </c>
      <c r="G7330" s="2">
        <v>0.58154411568817399</v>
      </c>
      <c r="H7330" s="2">
        <v>0.68388204963645005</v>
      </c>
      <c r="I7330" s="2"/>
      <c r="J7330" s="2"/>
      <c r="K7330" s="2"/>
      <c r="M7330" s="2">
        <v>3.2362977634874397E-2</v>
      </c>
      <c r="N7330" s="2">
        <v>0.107153960119899</v>
      </c>
      <c r="O7330" s="2">
        <v>0.17891586000738499</v>
      </c>
      <c r="P7330" s="2">
        <v>0.29978333926226097</v>
      </c>
      <c r="Q7330" s="2">
        <v>0.45877122302458001</v>
      </c>
      <c r="R7330" s="2">
        <v>0.63198293552907503</v>
      </c>
      <c r="S7330" s="2">
        <v>0.80146831350209802</v>
      </c>
      <c r="T7330" s="2"/>
      <c r="U7330" s="2"/>
      <c r="V7330" s="2"/>
    </row>
    <row r="7331" spans="1:22" x14ac:dyDescent="0.2">
      <c r="A7331" s="2">
        <v>7328</v>
      </c>
      <c r="B7331" s="2">
        <v>9.1314672273824192E-3</v>
      </c>
      <c r="C7331" s="2">
        <v>5.4219450203722402E-2</v>
      </c>
      <c r="D7331" s="2">
        <v>0.10301833441184099</v>
      </c>
      <c r="E7331" s="2">
        <v>0.32451669267420502</v>
      </c>
      <c r="F7331" s="2">
        <v>0.421735559723392</v>
      </c>
      <c r="G7331" s="2">
        <v>0.58211195982057395</v>
      </c>
      <c r="H7331" s="2">
        <v>0.67910549747264704</v>
      </c>
      <c r="I7331" s="2"/>
      <c r="J7331" s="2"/>
      <c r="K7331" s="2"/>
      <c r="M7331" s="2">
        <v>3.2368447600270203E-2</v>
      </c>
      <c r="N7331" s="2">
        <v>0.107162713753989</v>
      </c>
      <c r="O7331" s="2">
        <v>0.17893555977381401</v>
      </c>
      <c r="P7331" s="2">
        <v>0.29978359831650803</v>
      </c>
      <c r="Q7331" s="2">
        <v>0.458771223029804</v>
      </c>
      <c r="R7331" s="2">
        <v>0.63198358024790302</v>
      </c>
      <c r="S7331" s="2">
        <v>0.80146831350209802</v>
      </c>
      <c r="T7331" s="2"/>
      <c r="U7331" s="2"/>
      <c r="V7331" s="2"/>
    </row>
    <row r="7332" spans="1:22" x14ac:dyDescent="0.2">
      <c r="A7332" s="2">
        <v>7329</v>
      </c>
      <c r="B7332" s="2">
        <v>9.1379902732581508E-3</v>
      </c>
      <c r="C7332" s="2">
        <v>5.4219340805567798E-2</v>
      </c>
      <c r="D7332" s="2">
        <v>0.103042112551162</v>
      </c>
      <c r="E7332" s="2">
        <v>0.32461323793379099</v>
      </c>
      <c r="F7332" s="2">
        <v>0.42180252196291301</v>
      </c>
      <c r="G7332" s="2">
        <v>0.58228415162953095</v>
      </c>
      <c r="H7332" s="2">
        <v>0.67910549747264704</v>
      </c>
      <c r="I7332" s="2"/>
      <c r="J7332" s="2"/>
      <c r="K7332" s="2"/>
      <c r="M7332" s="2">
        <v>3.2372448785349103E-2</v>
      </c>
      <c r="N7332" s="2">
        <v>0.107169458996992</v>
      </c>
      <c r="O7332" s="2">
        <v>0.17895508668070101</v>
      </c>
      <c r="P7332" s="2">
        <v>0.29978359831650803</v>
      </c>
      <c r="Q7332" s="2">
        <v>0.458771223029804</v>
      </c>
      <c r="R7332" s="2">
        <v>0.63198358089622098</v>
      </c>
      <c r="S7332" s="2">
        <v>0.80146831350381198</v>
      </c>
      <c r="T7332" s="2"/>
      <c r="U7332" s="2"/>
      <c r="V7332" s="2"/>
    </row>
    <row r="7333" spans="1:22" x14ac:dyDescent="0.2">
      <c r="A7333" s="2">
        <v>7330</v>
      </c>
      <c r="B7333" s="2">
        <v>9.1379933522975094E-3</v>
      </c>
      <c r="C7333" s="2">
        <v>5.4219260887096797E-2</v>
      </c>
      <c r="D7333" s="2">
        <v>0.10307458173405699</v>
      </c>
      <c r="E7333" s="2">
        <v>0.32437782837463502</v>
      </c>
      <c r="F7333" s="2">
        <v>0.42187172053817401</v>
      </c>
      <c r="G7333" s="2">
        <v>0.58267855095590704</v>
      </c>
      <c r="H7333" s="2">
        <v>0.67986283593314201</v>
      </c>
      <c r="I7333" s="2"/>
      <c r="J7333" s="2"/>
      <c r="K7333" s="2"/>
      <c r="M7333" s="2">
        <v>3.23764493392973E-2</v>
      </c>
      <c r="N7333" s="2">
        <v>0.107170482558355</v>
      </c>
      <c r="O7333" s="2">
        <v>0.17898077067295301</v>
      </c>
      <c r="P7333" s="2">
        <v>0.29978359831650803</v>
      </c>
      <c r="Q7333" s="2">
        <v>0.458771226019838</v>
      </c>
      <c r="R7333" s="2">
        <v>0.63198361011045101</v>
      </c>
      <c r="S7333" s="2">
        <v>0.80146831350381198</v>
      </c>
      <c r="T7333" s="2"/>
      <c r="U7333" s="2"/>
      <c r="V7333" s="2"/>
    </row>
    <row r="7334" spans="1:22" x14ac:dyDescent="0.2">
      <c r="A7334" s="2">
        <v>7331</v>
      </c>
      <c r="B7334" s="2">
        <v>9.1445153688447106E-3</v>
      </c>
      <c r="C7334" s="2">
        <v>5.4219200485717302E-2</v>
      </c>
      <c r="D7334" s="2">
        <v>0.10310699717378</v>
      </c>
      <c r="E7334" s="2">
        <v>0.32428011790434402</v>
      </c>
      <c r="F7334" s="2">
        <v>0.42187172053817401</v>
      </c>
      <c r="G7334" s="2">
        <v>0.583144496775025</v>
      </c>
      <c r="H7334" s="2">
        <v>0.68076212677695402</v>
      </c>
      <c r="I7334" s="2"/>
      <c r="J7334" s="2"/>
      <c r="K7334" s="2"/>
      <c r="M7334" s="2">
        <v>3.2380449269901197E-2</v>
      </c>
      <c r="N7334" s="2">
        <v>0.10717176715339</v>
      </c>
      <c r="O7334" s="2">
        <v>0.17901758159641801</v>
      </c>
      <c r="P7334" s="2">
        <v>0.29978361297253098</v>
      </c>
      <c r="Q7334" s="2">
        <v>0.458771226019838</v>
      </c>
      <c r="R7334" s="2">
        <v>0.63198361011045101</v>
      </c>
      <c r="S7334" s="2">
        <v>0.80146831350381198</v>
      </c>
      <c r="T7334" s="2"/>
      <c r="U7334" s="2"/>
      <c r="V7334" s="2"/>
    </row>
    <row r="7335" spans="1:22" x14ac:dyDescent="0.2">
      <c r="A7335" s="2">
        <v>7332</v>
      </c>
      <c r="B7335" s="2">
        <v>9.1510387131999698E-3</v>
      </c>
      <c r="C7335" s="2">
        <v>5.4219099296962198E-2</v>
      </c>
      <c r="D7335" s="2">
        <v>0.103100706368543</v>
      </c>
      <c r="E7335" s="2">
        <v>0.32437740165224399</v>
      </c>
      <c r="F7335" s="2">
        <v>0.42191840579753398</v>
      </c>
      <c r="G7335" s="2">
        <v>0.58343791466370398</v>
      </c>
      <c r="H7335" s="2">
        <v>0.68282619251486298</v>
      </c>
      <c r="I7335" s="2"/>
      <c r="J7335" s="2"/>
      <c r="K7335" s="2"/>
      <c r="M7335" s="2">
        <v>3.23844485618116E-2</v>
      </c>
      <c r="N7335" s="2">
        <v>0.10719585404741799</v>
      </c>
      <c r="O7335" s="2">
        <v>0.17901758159641801</v>
      </c>
      <c r="P7335" s="2">
        <v>0.29978361297253098</v>
      </c>
      <c r="Q7335" s="2">
        <v>0.45877122639122903</v>
      </c>
      <c r="R7335" s="2">
        <v>0.63198361011045101</v>
      </c>
      <c r="S7335" s="2">
        <v>0.80146831350381198</v>
      </c>
      <c r="T7335" s="2"/>
      <c r="U7335" s="2"/>
      <c r="V7335" s="2"/>
    </row>
    <row r="7336" spans="1:22" x14ac:dyDescent="0.2">
      <c r="A7336" s="2">
        <v>7333</v>
      </c>
      <c r="B7336" s="2">
        <v>9.1575560348697606E-3</v>
      </c>
      <c r="C7336" s="2">
        <v>5.4219029150769697E-2</v>
      </c>
      <c r="D7336" s="2">
        <v>0.10313032383696399</v>
      </c>
      <c r="E7336" s="2">
        <v>0.32427684601138601</v>
      </c>
      <c r="F7336" s="2">
        <v>0.42198888531233097</v>
      </c>
      <c r="G7336" s="2">
        <v>0.58394886748567998</v>
      </c>
      <c r="H7336" s="2">
        <v>0.67688824884392096</v>
      </c>
      <c r="I7336" s="2"/>
      <c r="J7336" s="2"/>
      <c r="K7336" s="2"/>
      <c r="M7336" s="2">
        <v>3.2388447222809202E-2</v>
      </c>
      <c r="N7336" s="2">
        <v>0.10722255234569</v>
      </c>
      <c r="O7336" s="2">
        <v>0.179033614965874</v>
      </c>
      <c r="P7336" s="2">
        <v>0.29978361297253098</v>
      </c>
      <c r="Q7336" s="2">
        <v>0.45877122654010799</v>
      </c>
      <c r="R7336" s="2">
        <v>0.63198361011045101</v>
      </c>
      <c r="S7336" s="2">
        <v>0.80147540962659602</v>
      </c>
      <c r="T7336" s="2"/>
      <c r="U7336" s="2"/>
      <c r="V7336" s="2"/>
    </row>
    <row r="7337" spans="1:22" x14ac:dyDescent="0.2">
      <c r="A7337" s="2">
        <v>7334</v>
      </c>
      <c r="B7337" s="2">
        <v>9.1579346411508195E-3</v>
      </c>
      <c r="C7337" s="2">
        <v>5.4234624856693302E-2</v>
      </c>
      <c r="D7337" s="2">
        <v>0.103162676749378</v>
      </c>
      <c r="E7337" s="2">
        <v>0.32436890513118199</v>
      </c>
      <c r="F7337" s="2">
        <v>0.42197168536885499</v>
      </c>
      <c r="G7337" s="2">
        <v>0.58443810479546399</v>
      </c>
      <c r="H7337" s="2">
        <v>0.67620777309761704</v>
      </c>
      <c r="I7337" s="2"/>
      <c r="J7337" s="2"/>
      <c r="K7337" s="2"/>
      <c r="M7337" s="2">
        <v>3.2392445252966598E-2</v>
      </c>
      <c r="N7337" s="2">
        <v>0.107222566980598</v>
      </c>
      <c r="O7337" s="2">
        <v>0.17905306817279701</v>
      </c>
      <c r="P7337" s="2">
        <v>0.29978367339555101</v>
      </c>
      <c r="Q7337" s="2">
        <v>0.45877122654010799</v>
      </c>
      <c r="R7337" s="2">
        <v>0.63198361011045101</v>
      </c>
      <c r="S7337" s="2">
        <v>0.80147540962659602</v>
      </c>
      <c r="T7337" s="2"/>
      <c r="U7337" s="2"/>
      <c r="V7337" s="2"/>
    </row>
    <row r="7338" spans="1:22" x14ac:dyDescent="0.2">
      <c r="A7338" s="2">
        <v>7335</v>
      </c>
      <c r="B7338" s="2">
        <v>9.1644563384339992E-3</v>
      </c>
      <c r="C7338" s="2">
        <v>5.4200243154935303E-2</v>
      </c>
      <c r="D7338" s="2">
        <v>0.103169537031212</v>
      </c>
      <c r="E7338" s="2">
        <v>0.32428203994893001</v>
      </c>
      <c r="F7338" s="2">
        <v>0.42197312823927902</v>
      </c>
      <c r="G7338" s="2">
        <v>0.58432200989683702</v>
      </c>
      <c r="H7338" s="2">
        <v>0.67742292834636597</v>
      </c>
      <c r="I7338" s="2"/>
      <c r="J7338" s="2"/>
      <c r="K7338" s="2"/>
      <c r="M7338" s="2">
        <v>3.2395400286281198E-2</v>
      </c>
      <c r="N7338" s="2">
        <v>0.107225102401526</v>
      </c>
      <c r="O7338" s="2">
        <v>0.179079282823529</v>
      </c>
      <c r="P7338" s="2">
        <v>0.29978367791263799</v>
      </c>
      <c r="Q7338" s="2">
        <v>0.45877122654013602</v>
      </c>
      <c r="R7338" s="2">
        <v>0.63198361012858695</v>
      </c>
      <c r="S7338" s="2">
        <v>0.80147540962694497</v>
      </c>
      <c r="T7338" s="2"/>
      <c r="U7338" s="2"/>
      <c r="V7338" s="2"/>
    </row>
    <row r="7339" spans="1:22" x14ac:dyDescent="0.2">
      <c r="A7339" s="2">
        <v>7336</v>
      </c>
      <c r="B7339" s="2">
        <v>9.1645846335336404E-3</v>
      </c>
      <c r="C7339" s="2">
        <v>5.4200182495461303E-2</v>
      </c>
      <c r="D7339" s="2">
        <v>0.10319426387967</v>
      </c>
      <c r="E7339" s="2">
        <v>0.32431622341849298</v>
      </c>
      <c r="F7339" s="2">
        <v>0.42195744092001097</v>
      </c>
      <c r="G7339" s="2">
        <v>0.58420875147876505</v>
      </c>
      <c r="H7339" s="2">
        <v>0.67785918400460898</v>
      </c>
      <c r="I7339" s="2"/>
      <c r="J7339" s="2"/>
      <c r="K7339" s="2"/>
      <c r="M7339" s="2">
        <v>3.2399397685671003E-2</v>
      </c>
      <c r="N7339" s="2">
        <v>0.107249557017893</v>
      </c>
      <c r="O7339" s="2">
        <v>0.17907928282353</v>
      </c>
      <c r="P7339" s="2">
        <v>0.299783747377037</v>
      </c>
      <c r="Q7339" s="2">
        <v>0.45877122654180902</v>
      </c>
      <c r="R7339" s="2">
        <v>0.63198361012858695</v>
      </c>
      <c r="S7339" s="2">
        <v>0.80147540962694497</v>
      </c>
      <c r="T7339" s="2"/>
      <c r="U7339" s="2"/>
      <c r="V7339" s="2"/>
    </row>
    <row r="7340" spans="1:22" x14ac:dyDescent="0.2">
      <c r="A7340" s="2">
        <v>7337</v>
      </c>
      <c r="B7340" s="2">
        <v>9.1711082714700902E-3</v>
      </c>
      <c r="C7340" s="2">
        <v>5.4200032077311298E-2</v>
      </c>
      <c r="D7340" s="2">
        <v>0.103124598960137</v>
      </c>
      <c r="E7340" s="2">
        <v>0.32440503105068402</v>
      </c>
      <c r="F7340" s="2">
        <v>0.42164781512538202</v>
      </c>
      <c r="G7340" s="2">
        <v>0.58408335915954102</v>
      </c>
      <c r="H7340" s="2">
        <v>0.67722169299038004</v>
      </c>
      <c r="I7340" s="2"/>
      <c r="J7340" s="2"/>
      <c r="K7340" s="2"/>
      <c r="M7340" s="2">
        <v>3.2403394454365797E-2</v>
      </c>
      <c r="N7340" s="2">
        <v>0.1072628881298</v>
      </c>
      <c r="O7340" s="2">
        <v>0.17909546082714001</v>
      </c>
      <c r="P7340" s="2">
        <v>0.299783747377037</v>
      </c>
      <c r="Q7340" s="2">
        <v>0.45877122654180902</v>
      </c>
      <c r="R7340" s="2">
        <v>0.63198361012858695</v>
      </c>
      <c r="S7340" s="2">
        <v>0.80149684051041703</v>
      </c>
      <c r="T7340" s="2"/>
      <c r="U7340" s="2"/>
      <c r="V7340" s="2"/>
    </row>
    <row r="7341" spans="1:22" x14ac:dyDescent="0.2">
      <c r="A7341" s="2">
        <v>7338</v>
      </c>
      <c r="B7341" s="2">
        <v>9.1711078161052298E-3</v>
      </c>
      <c r="C7341" s="2">
        <v>5.4199973395752603E-2</v>
      </c>
      <c r="D7341" s="2">
        <v>0.10315514226434901</v>
      </c>
      <c r="E7341" s="2">
        <v>0.32450333153400701</v>
      </c>
      <c r="F7341" s="2">
        <v>0.42173228202767499</v>
      </c>
      <c r="G7341" s="2">
        <v>0.58399245018245505</v>
      </c>
      <c r="H7341" s="2">
        <v>0.67845349803787203</v>
      </c>
      <c r="I7341" s="2"/>
      <c r="J7341" s="2"/>
      <c r="K7341" s="2"/>
      <c r="M7341" s="2">
        <v>3.2407390592438197E-2</v>
      </c>
      <c r="N7341" s="2">
        <v>0.107266423571065</v>
      </c>
      <c r="O7341" s="2">
        <v>0.17910439947480999</v>
      </c>
      <c r="P7341" s="2">
        <v>0.29978394554630799</v>
      </c>
      <c r="Q7341" s="2">
        <v>0.45877122735090398</v>
      </c>
      <c r="R7341" s="2">
        <v>0.63198361012858695</v>
      </c>
      <c r="S7341" s="2">
        <v>0.80149684051041703</v>
      </c>
      <c r="T7341" s="2"/>
      <c r="U7341" s="2"/>
      <c r="V7341" s="2"/>
    </row>
    <row r="7342" spans="1:22" x14ac:dyDescent="0.2">
      <c r="A7342" s="2">
        <v>7339</v>
      </c>
      <c r="B7342" s="2">
        <v>9.1776258974383008E-3</v>
      </c>
      <c r="C7342" s="2">
        <v>5.4199880487830601E-2</v>
      </c>
      <c r="D7342" s="2">
        <v>0.103183150726601</v>
      </c>
      <c r="E7342" s="2">
        <v>0.32459897193657999</v>
      </c>
      <c r="F7342" s="2">
        <v>0.42191294581566902</v>
      </c>
      <c r="G7342" s="2">
        <v>0.58431155260011702</v>
      </c>
      <c r="H7342" s="2">
        <v>0.68013367066397401</v>
      </c>
      <c r="I7342" s="2"/>
      <c r="J7342" s="2"/>
      <c r="K7342" s="2"/>
      <c r="M7342" s="2">
        <v>3.2411386153807301E-2</v>
      </c>
      <c r="N7342" s="2">
        <v>0.107291006096791</v>
      </c>
      <c r="O7342" s="2">
        <v>0.17912595780685001</v>
      </c>
      <c r="P7342" s="2">
        <v>0.29978452038821901</v>
      </c>
      <c r="Q7342" s="2">
        <v>0.458927523832382</v>
      </c>
      <c r="R7342" s="2">
        <v>0.63198361012858695</v>
      </c>
      <c r="S7342" s="2">
        <v>0.80149684058492299</v>
      </c>
      <c r="T7342" s="2"/>
      <c r="U7342" s="2"/>
      <c r="V7342" s="2"/>
    </row>
    <row r="7343" spans="1:22" x14ac:dyDescent="0.2">
      <c r="A7343" s="2">
        <v>7340</v>
      </c>
      <c r="B7343" s="2">
        <v>9.1841451858506104E-3</v>
      </c>
      <c r="C7343" s="2">
        <v>5.4199789953792397E-2</v>
      </c>
      <c r="D7343" s="2">
        <v>0.10321398877160801</v>
      </c>
      <c r="E7343" s="2">
        <v>0.32468041342457798</v>
      </c>
      <c r="F7343" s="2">
        <v>0.42210195263047501</v>
      </c>
      <c r="G7343" s="2">
        <v>0.584762230273983</v>
      </c>
      <c r="H7343" s="2">
        <v>0.67860388724598997</v>
      </c>
      <c r="I7343" s="2"/>
      <c r="J7343" s="2"/>
      <c r="K7343" s="2"/>
      <c r="M7343" s="2">
        <v>3.2416295996051003E-2</v>
      </c>
      <c r="N7343" s="2">
        <v>0.107311306717216</v>
      </c>
      <c r="O7343" s="2">
        <v>0.179132020057573</v>
      </c>
      <c r="P7343" s="2">
        <v>0.29978476649286301</v>
      </c>
      <c r="Q7343" s="2">
        <v>0.458927524211931</v>
      </c>
      <c r="R7343" s="2">
        <v>0.63198361016872995</v>
      </c>
      <c r="S7343" s="2">
        <v>0.80149684058492299</v>
      </c>
      <c r="T7343" s="2"/>
      <c r="U7343" s="2"/>
      <c r="V7343" s="2"/>
    </row>
    <row r="7344" spans="1:22" x14ac:dyDescent="0.2">
      <c r="A7344" s="2">
        <v>7341</v>
      </c>
      <c r="B7344" s="2">
        <v>9.1841434100721504E-3</v>
      </c>
      <c r="C7344" s="2">
        <v>5.4199707271933302E-2</v>
      </c>
      <c r="D7344" s="2">
        <v>0.103240981054078</v>
      </c>
      <c r="E7344" s="2">
        <v>0.32467257635775998</v>
      </c>
      <c r="F7344" s="2">
        <v>0.42204212824120002</v>
      </c>
      <c r="G7344" s="2">
        <v>0.58449982536567902</v>
      </c>
      <c r="H7344" s="2">
        <v>0.67885875941115403</v>
      </c>
      <c r="I7344" s="2"/>
      <c r="J7344" s="2"/>
      <c r="K7344" s="2"/>
      <c r="M7344" s="2">
        <v>3.2419261511745803E-2</v>
      </c>
      <c r="N7344" s="2">
        <v>0.10731132113541</v>
      </c>
      <c r="O7344" s="2">
        <v>0.17916981869524001</v>
      </c>
      <c r="P7344" s="2">
        <v>0.29978510331845798</v>
      </c>
      <c r="Q7344" s="2">
        <v>0.45892752421343702</v>
      </c>
      <c r="R7344" s="2">
        <v>0.63198361027508798</v>
      </c>
      <c r="S7344" s="2">
        <v>0.80149684058492299</v>
      </c>
      <c r="T7344" s="2"/>
      <c r="U7344" s="2"/>
      <c r="V7344" s="2"/>
    </row>
    <row r="7345" spans="1:22" x14ac:dyDescent="0.2">
      <c r="A7345" s="2">
        <v>7342</v>
      </c>
      <c r="B7345" s="2">
        <v>9.1841427536441204E-3</v>
      </c>
      <c r="C7345" s="2">
        <v>5.4199415284708799E-2</v>
      </c>
      <c r="D7345" s="2">
        <v>0.103285041049597</v>
      </c>
      <c r="E7345" s="2">
        <v>0.324667193597382</v>
      </c>
      <c r="F7345" s="2">
        <v>0.422185323376501</v>
      </c>
      <c r="G7345" s="2">
        <v>0.58493970024764097</v>
      </c>
      <c r="H7345" s="2">
        <v>0.68103999989711195</v>
      </c>
      <c r="I7345" s="2"/>
      <c r="J7345" s="2"/>
      <c r="K7345" s="2"/>
      <c r="M7345" s="2">
        <v>3.2422938196658202E-2</v>
      </c>
      <c r="N7345" s="2">
        <v>0.107311335521232</v>
      </c>
      <c r="O7345" s="2">
        <v>0.17917364866346</v>
      </c>
      <c r="P7345" s="2">
        <v>0.29978510331845798</v>
      </c>
      <c r="Q7345" s="2">
        <v>0.45892752421343702</v>
      </c>
      <c r="R7345" s="2">
        <v>0.63198361027508798</v>
      </c>
      <c r="S7345" s="2">
        <v>0.80149684058492299</v>
      </c>
      <c r="T7345" s="2"/>
      <c r="U7345" s="2"/>
      <c r="V7345" s="2"/>
    </row>
    <row r="7346" spans="1:22" x14ac:dyDescent="0.2">
      <c r="A7346" s="2">
        <v>7343</v>
      </c>
      <c r="B7346" s="2">
        <v>9.1906659297497605E-3</v>
      </c>
      <c r="C7346" s="2">
        <v>5.4199362260539098E-2</v>
      </c>
      <c r="D7346" s="2">
        <v>0.10329765416808299</v>
      </c>
      <c r="E7346" s="2">
        <v>0.32478610012467102</v>
      </c>
      <c r="F7346" s="2">
        <v>0.42227192512652501</v>
      </c>
      <c r="G7346" s="2">
        <v>0.58523552339529505</v>
      </c>
      <c r="H7346" s="2">
        <v>0.67914771603079704</v>
      </c>
      <c r="I7346" s="2"/>
      <c r="J7346" s="2"/>
      <c r="K7346" s="2"/>
      <c r="M7346" s="2">
        <v>3.2426932207361397E-2</v>
      </c>
      <c r="N7346" s="2">
        <v>0.10732606793572901</v>
      </c>
      <c r="O7346" s="2">
        <v>0.17918439756680099</v>
      </c>
      <c r="P7346" s="2">
        <v>0.29978512153296399</v>
      </c>
      <c r="Q7346" s="2">
        <v>0.458927524485782</v>
      </c>
      <c r="R7346" s="2">
        <v>0.63198361027508798</v>
      </c>
      <c r="S7346" s="2">
        <v>0.80149684058492299</v>
      </c>
      <c r="T7346" s="2"/>
      <c r="U7346" s="2"/>
      <c r="V7346" s="2"/>
    </row>
    <row r="7347" spans="1:22" x14ac:dyDescent="0.2">
      <c r="A7347" s="2">
        <v>7344</v>
      </c>
      <c r="B7347" s="2">
        <v>9.1908909652807201E-3</v>
      </c>
      <c r="C7347" s="2">
        <v>5.4199301910333002E-2</v>
      </c>
      <c r="D7347" s="2">
        <v>0.10332913918476699</v>
      </c>
      <c r="E7347" s="2">
        <v>0.32488337158696201</v>
      </c>
      <c r="F7347" s="2">
        <v>0.42238327377734602</v>
      </c>
      <c r="G7347" s="2">
        <v>0.58516921060837002</v>
      </c>
      <c r="H7347" s="2">
        <v>0.68108475996108497</v>
      </c>
      <c r="I7347" s="2"/>
      <c r="J7347" s="2"/>
      <c r="K7347" s="2"/>
      <c r="M7347" s="2">
        <v>3.2429448320778501E-2</v>
      </c>
      <c r="N7347" s="2">
        <v>0.107327305074658</v>
      </c>
      <c r="O7347" s="2">
        <v>0.17921077716991601</v>
      </c>
      <c r="P7347" s="2">
        <v>0.29978672768150599</v>
      </c>
      <c r="Q7347" s="2">
        <v>0.45892752499648098</v>
      </c>
      <c r="R7347" s="2">
        <v>0.63198361027508798</v>
      </c>
      <c r="S7347" s="2">
        <v>0.80149684058492299</v>
      </c>
      <c r="T7347" s="2"/>
      <c r="U7347" s="2"/>
      <c r="V7347" s="2"/>
    </row>
    <row r="7348" spans="1:22" x14ac:dyDescent="0.2">
      <c r="A7348" s="2">
        <v>7345</v>
      </c>
      <c r="B7348" s="2">
        <v>9.1974150237984602E-3</v>
      </c>
      <c r="C7348" s="2">
        <v>5.4199184022425101E-2</v>
      </c>
      <c r="D7348" s="2">
        <v>0.103304068273323</v>
      </c>
      <c r="E7348" s="2">
        <v>0.32495255599973599</v>
      </c>
      <c r="F7348" s="2">
        <v>0.422208218115873</v>
      </c>
      <c r="G7348" s="2">
        <v>0.58563802289643097</v>
      </c>
      <c r="H7348" s="2">
        <v>0.68323545599143598</v>
      </c>
      <c r="I7348" s="2"/>
      <c r="J7348" s="2"/>
      <c r="K7348" s="2"/>
      <c r="M7348" s="2">
        <v>3.2433407412896902E-2</v>
      </c>
      <c r="N7348" s="2">
        <v>0.10733866262417099</v>
      </c>
      <c r="O7348" s="2">
        <v>0.17922666540843801</v>
      </c>
      <c r="P7348" s="2">
        <v>0.29978678051506202</v>
      </c>
      <c r="Q7348" s="2">
        <v>0.45892752499648098</v>
      </c>
      <c r="R7348" s="2">
        <v>0.63198361027508798</v>
      </c>
      <c r="S7348" s="2">
        <v>0.80149684058492299</v>
      </c>
      <c r="T7348" s="2"/>
      <c r="U7348" s="2"/>
      <c r="V7348" s="2"/>
    </row>
    <row r="7349" spans="1:22" x14ac:dyDescent="0.2">
      <c r="A7349" s="2">
        <v>7346</v>
      </c>
      <c r="B7349" s="2">
        <v>9.2031764774785692E-3</v>
      </c>
      <c r="C7349" s="2">
        <v>5.4199110373356098E-2</v>
      </c>
      <c r="D7349" s="2">
        <v>0.103332486698012</v>
      </c>
      <c r="E7349" s="2">
        <v>0.32499710627540501</v>
      </c>
      <c r="F7349" s="2">
        <v>0.42220649557370399</v>
      </c>
      <c r="G7349" s="2">
        <v>0.58508287989772301</v>
      </c>
      <c r="H7349" s="2">
        <v>0.68372942057421504</v>
      </c>
      <c r="I7349" s="2"/>
      <c r="J7349" s="2"/>
      <c r="K7349" s="2"/>
      <c r="M7349" s="2">
        <v>3.2436779639767203E-2</v>
      </c>
      <c r="N7349" s="2">
        <v>0.107338676881181</v>
      </c>
      <c r="O7349" s="2">
        <v>0.179247756568234</v>
      </c>
      <c r="P7349" s="2">
        <v>0.29978678514822499</v>
      </c>
      <c r="Q7349" s="2">
        <v>0.458927525965935</v>
      </c>
      <c r="R7349" s="2">
        <v>0.63198361027508798</v>
      </c>
      <c r="S7349" s="2">
        <v>0.80149684058492299</v>
      </c>
      <c r="T7349" s="2"/>
      <c r="U7349" s="2"/>
      <c r="V7349" s="2"/>
    </row>
    <row r="7350" spans="1:22" x14ac:dyDescent="0.2">
      <c r="A7350" s="2">
        <v>7347</v>
      </c>
      <c r="B7350" s="2">
        <v>9.20317583220151E-3</v>
      </c>
      <c r="C7350" s="2">
        <v>5.4224926215772198E-2</v>
      </c>
      <c r="D7350" s="2">
        <v>0.103309939337067</v>
      </c>
      <c r="E7350" s="2">
        <v>0.325091120871005</v>
      </c>
      <c r="F7350" s="2">
        <v>0.42225397062352898</v>
      </c>
      <c r="G7350" s="2">
        <v>0.58527388197707197</v>
      </c>
      <c r="H7350" s="2">
        <v>0.68441006833124196</v>
      </c>
      <c r="I7350" s="2"/>
      <c r="J7350" s="2"/>
      <c r="K7350" s="2"/>
      <c r="M7350" s="2">
        <v>3.2440771749868098E-2</v>
      </c>
      <c r="N7350" s="2">
        <v>0.107349417200435</v>
      </c>
      <c r="O7350" s="2">
        <v>0.179247756568234</v>
      </c>
      <c r="P7350" s="2">
        <v>0.29978741926531999</v>
      </c>
      <c r="Q7350" s="2">
        <v>0.45892752787299501</v>
      </c>
      <c r="R7350" s="2">
        <v>0.63198361032999995</v>
      </c>
      <c r="S7350" s="2">
        <v>0.80149684058492299</v>
      </c>
      <c r="T7350" s="2"/>
      <c r="U7350" s="2"/>
      <c r="V7350" s="2"/>
    </row>
    <row r="7351" spans="1:22" x14ac:dyDescent="0.2">
      <c r="A7351" s="2">
        <v>7348</v>
      </c>
      <c r="B7351" s="2">
        <v>9.2031742176028695E-3</v>
      </c>
      <c r="C7351" s="2">
        <v>5.4191016203002901E-2</v>
      </c>
      <c r="D7351" s="2">
        <v>0.103342453919182</v>
      </c>
      <c r="E7351" s="2">
        <v>0.325020006306453</v>
      </c>
      <c r="F7351" s="2">
        <v>0.42212188425032898</v>
      </c>
      <c r="G7351" s="2">
        <v>0.58554877336942002</v>
      </c>
      <c r="H7351" s="2">
        <v>0.678474125249803</v>
      </c>
      <c r="I7351" s="2"/>
      <c r="J7351" s="2"/>
      <c r="K7351" s="2"/>
      <c r="M7351" s="2">
        <v>3.2443815670972903E-2</v>
      </c>
      <c r="N7351" s="2">
        <v>0.107373163768438</v>
      </c>
      <c r="O7351" s="2">
        <v>0.17926694149785699</v>
      </c>
      <c r="P7351" s="2">
        <v>0.29978742416055598</v>
      </c>
      <c r="Q7351" s="2">
        <v>0.45892752787354102</v>
      </c>
      <c r="R7351" s="2">
        <v>0.63198361032999995</v>
      </c>
      <c r="S7351" s="2">
        <v>0.80149684058492299</v>
      </c>
      <c r="T7351" s="2"/>
      <c r="U7351" s="2"/>
      <c r="V7351" s="2"/>
    </row>
    <row r="7352" spans="1:22" x14ac:dyDescent="0.2">
      <c r="A7352" s="2">
        <v>7349</v>
      </c>
      <c r="B7352" s="2">
        <v>9.2096975837245992E-3</v>
      </c>
      <c r="C7352" s="2">
        <v>5.4190971796551503E-2</v>
      </c>
      <c r="D7352" s="2">
        <v>0.103374873607797</v>
      </c>
      <c r="E7352" s="2">
        <v>0.32511302803696301</v>
      </c>
      <c r="F7352" s="2">
        <v>0.42228924024433301</v>
      </c>
      <c r="G7352" s="2">
        <v>0.58573418527839904</v>
      </c>
      <c r="H7352" s="2">
        <v>0.67033687972538103</v>
      </c>
      <c r="I7352" s="2"/>
      <c r="J7352" s="2"/>
      <c r="K7352" s="2"/>
      <c r="M7352" s="2">
        <v>3.2451244590179402E-2</v>
      </c>
      <c r="N7352" s="2">
        <v>0.10737317793062801</v>
      </c>
      <c r="O7352" s="2">
        <v>0.17926694149785699</v>
      </c>
      <c r="P7352" s="2">
        <v>0.29978767462911299</v>
      </c>
      <c r="Q7352" s="2">
        <v>0.45895829277211198</v>
      </c>
      <c r="R7352" s="2">
        <v>0.63198361032999995</v>
      </c>
      <c r="S7352" s="2">
        <v>0.80149684058494097</v>
      </c>
      <c r="T7352" s="2"/>
      <c r="U7352" s="2"/>
      <c r="V7352" s="2"/>
    </row>
    <row r="7353" spans="1:22" x14ac:dyDescent="0.2">
      <c r="A7353" s="2">
        <v>7350</v>
      </c>
      <c r="B7353" s="2">
        <v>9.2117243650532699E-3</v>
      </c>
      <c r="C7353" s="2">
        <v>5.4190920927138203E-2</v>
      </c>
      <c r="D7353" s="2">
        <v>0.103265754380341</v>
      </c>
      <c r="E7353" s="2">
        <v>0.32514053436659701</v>
      </c>
      <c r="F7353" s="2">
        <v>0.42246252266018303</v>
      </c>
      <c r="G7353" s="2">
        <v>0.58573418527839904</v>
      </c>
      <c r="H7353" s="2">
        <v>0.66306440814512302</v>
      </c>
      <c r="I7353" s="2"/>
      <c r="J7353" s="2"/>
      <c r="K7353" s="2"/>
      <c r="M7353" s="2">
        <v>3.2455235003375701E-2</v>
      </c>
      <c r="N7353" s="2">
        <v>0.107373192060981</v>
      </c>
      <c r="O7353" s="2">
        <v>0.179268023081503</v>
      </c>
      <c r="P7353" s="2">
        <v>0.29979029076532299</v>
      </c>
      <c r="Q7353" s="2">
        <v>0.45895829277211198</v>
      </c>
      <c r="R7353" s="2">
        <v>0.63198361032999995</v>
      </c>
      <c r="S7353" s="2">
        <v>0.80149684058494097</v>
      </c>
      <c r="T7353" s="2"/>
      <c r="U7353" s="2"/>
      <c r="V7353" s="2"/>
    </row>
    <row r="7354" spans="1:22" x14ac:dyDescent="0.2">
      <c r="A7354" s="2">
        <v>7351</v>
      </c>
      <c r="B7354" s="2">
        <v>9.2117237695481507E-3</v>
      </c>
      <c r="C7354" s="2">
        <v>5.4190805727554997E-2</v>
      </c>
      <c r="D7354" s="2">
        <v>0.103298371569057</v>
      </c>
      <c r="E7354" s="2">
        <v>0.32523220426864202</v>
      </c>
      <c r="F7354" s="2">
        <v>0.42255743610166102</v>
      </c>
      <c r="G7354" s="2">
        <v>0.58509992558513702</v>
      </c>
      <c r="H7354" s="2">
        <v>0.662569364440038</v>
      </c>
      <c r="I7354" s="2"/>
      <c r="J7354" s="2"/>
      <c r="K7354" s="2"/>
      <c r="M7354" s="2">
        <v>3.2461039503438198E-2</v>
      </c>
      <c r="N7354" s="2">
        <v>0.10738072789603199</v>
      </c>
      <c r="O7354" s="2">
        <v>0.17930058228003101</v>
      </c>
      <c r="P7354" s="2">
        <v>0.29979037900396099</v>
      </c>
      <c r="Q7354" s="2">
        <v>0.45895829277211198</v>
      </c>
      <c r="R7354" s="2">
        <v>0.63198361032999995</v>
      </c>
      <c r="S7354" s="2">
        <v>0.80149684058494097</v>
      </c>
      <c r="T7354" s="2"/>
      <c r="U7354" s="2"/>
      <c r="V7354" s="2"/>
    </row>
    <row r="7355" spans="1:22" x14ac:dyDescent="0.2">
      <c r="A7355" s="2">
        <v>7352</v>
      </c>
      <c r="B7355" s="2">
        <v>9.2182462322269992E-3</v>
      </c>
      <c r="C7355" s="2">
        <v>5.4216555520916802E-2</v>
      </c>
      <c r="D7355" s="2">
        <v>0.10329764567619799</v>
      </c>
      <c r="E7355" s="2">
        <v>0.32523220476498299</v>
      </c>
      <c r="F7355" s="2">
        <v>0.42269949490303099</v>
      </c>
      <c r="G7355" s="2">
        <v>0.585890670782514</v>
      </c>
      <c r="H7355" s="2">
        <v>0.66242439825297095</v>
      </c>
      <c r="I7355" s="2"/>
      <c r="J7355" s="2"/>
      <c r="K7355" s="2"/>
      <c r="M7355" s="2">
        <v>3.24650286570244E-2</v>
      </c>
      <c r="N7355" s="2">
        <v>0.107381413594451</v>
      </c>
      <c r="O7355" s="2">
        <v>0.17930058228003101</v>
      </c>
      <c r="P7355" s="2">
        <v>0.29979080919828899</v>
      </c>
      <c r="Q7355" s="2">
        <v>0.458958293147671</v>
      </c>
      <c r="R7355" s="2">
        <v>0.63198361032999995</v>
      </c>
      <c r="S7355" s="2">
        <v>0.80149684058494097</v>
      </c>
      <c r="T7355" s="2"/>
      <c r="U7355" s="2"/>
      <c r="V7355" s="2"/>
    </row>
    <row r="7356" spans="1:22" x14ac:dyDescent="0.2">
      <c r="A7356" s="2">
        <v>7353</v>
      </c>
      <c r="B7356" s="2">
        <v>9.2182460058192993E-3</v>
      </c>
      <c r="C7356" s="2">
        <v>5.4231472353553099E-2</v>
      </c>
      <c r="D7356" s="2">
        <v>0.10333025233737</v>
      </c>
      <c r="E7356" s="2">
        <v>0.325324904126299</v>
      </c>
      <c r="F7356" s="2">
        <v>0.42284389480996298</v>
      </c>
      <c r="G7356" s="2">
        <v>0.58609432961068197</v>
      </c>
      <c r="H7356" s="2">
        <v>0.66145771864121194</v>
      </c>
      <c r="I7356" s="2"/>
      <c r="J7356" s="2"/>
      <c r="K7356" s="2"/>
      <c r="M7356" s="2">
        <v>3.2469348377811097E-2</v>
      </c>
      <c r="N7356" s="2">
        <v>0.10738588477437901</v>
      </c>
      <c r="O7356" s="2">
        <v>0.179330046747988</v>
      </c>
      <c r="P7356" s="2">
        <v>0.299790899535755</v>
      </c>
      <c r="Q7356" s="2">
        <v>0.458958293147671</v>
      </c>
      <c r="R7356" s="2">
        <v>0.63198361032999995</v>
      </c>
      <c r="S7356" s="2">
        <v>0.80149684058494097</v>
      </c>
      <c r="T7356" s="2"/>
      <c r="U7356" s="2"/>
      <c r="V7356" s="2"/>
    </row>
    <row r="7357" spans="1:22" x14ac:dyDescent="0.2">
      <c r="A7357" s="2">
        <v>7354</v>
      </c>
      <c r="B7357" s="2">
        <v>9.2224648286429994E-3</v>
      </c>
      <c r="C7357" s="2">
        <v>5.4257370488797502E-2</v>
      </c>
      <c r="D7357" s="2">
        <v>0.10337456462283399</v>
      </c>
      <c r="E7357" s="2">
        <v>0.32537690976733102</v>
      </c>
      <c r="F7357" s="2">
        <v>0.42301974231991502</v>
      </c>
      <c r="G7357" s="2">
        <v>0.58692894108117999</v>
      </c>
      <c r="H7357" s="2">
        <v>0.66101737381296699</v>
      </c>
      <c r="I7357" s="2"/>
      <c r="J7357" s="2"/>
      <c r="K7357" s="2"/>
      <c r="M7357" s="2">
        <v>3.2473336272078102E-2</v>
      </c>
      <c r="N7357" s="2">
        <v>0.107391257154931</v>
      </c>
      <c r="O7357" s="2">
        <v>0.179330046747988</v>
      </c>
      <c r="P7357" s="2">
        <v>0.29979182761713402</v>
      </c>
      <c r="Q7357" s="2">
        <v>0.45895829367475199</v>
      </c>
      <c r="R7357" s="2">
        <v>0.63198361032999995</v>
      </c>
      <c r="S7357" s="2">
        <v>0.80149684058507498</v>
      </c>
      <c r="T7357" s="2"/>
      <c r="U7357" s="2"/>
      <c r="V7357" s="2"/>
    </row>
    <row r="7358" spans="1:22" x14ac:dyDescent="0.2">
      <c r="A7358" s="2">
        <v>7355</v>
      </c>
      <c r="B7358" s="2">
        <v>9.2224627341611597E-3</v>
      </c>
      <c r="C7358" s="2">
        <v>5.4257277699890902E-2</v>
      </c>
      <c r="D7358" s="2">
        <v>0.103401610428069</v>
      </c>
      <c r="E7358" s="2">
        <v>0.325287963620011</v>
      </c>
      <c r="F7358" s="2">
        <v>0.42301319700197898</v>
      </c>
      <c r="G7358" s="2">
        <v>0.585768481036407</v>
      </c>
      <c r="H7358" s="2">
        <v>0.662931038794078</v>
      </c>
      <c r="I7358" s="2"/>
      <c r="J7358" s="2"/>
      <c r="K7358" s="2"/>
      <c r="M7358" s="2">
        <v>3.2477323536794403E-2</v>
      </c>
      <c r="N7358" s="2">
        <v>0.107396990179183</v>
      </c>
      <c r="O7358" s="2">
        <v>0.17935776532382799</v>
      </c>
      <c r="P7358" s="2">
        <v>0.29979221203932599</v>
      </c>
      <c r="Q7358" s="2">
        <v>0.45895829612662498</v>
      </c>
      <c r="R7358" s="2">
        <v>0.63198361032999995</v>
      </c>
      <c r="S7358" s="2">
        <v>0.80149684058507498</v>
      </c>
      <c r="T7358" s="2"/>
      <c r="U7358" s="2"/>
      <c r="V7358" s="2"/>
    </row>
    <row r="7359" spans="1:22" x14ac:dyDescent="0.2">
      <c r="A7359" s="2">
        <v>7356</v>
      </c>
      <c r="B7359" s="2">
        <v>9.2224622435026406E-3</v>
      </c>
      <c r="C7359" s="2">
        <v>5.4272813947539703E-2</v>
      </c>
      <c r="D7359" s="2">
        <v>0.103420415260339</v>
      </c>
      <c r="E7359" s="2">
        <v>0.325382308257681</v>
      </c>
      <c r="F7359" s="2">
        <v>0.42301542956799998</v>
      </c>
      <c r="G7359" s="2">
        <v>0.58528099995809701</v>
      </c>
      <c r="H7359" s="2">
        <v>0.66375363152368505</v>
      </c>
      <c r="I7359" s="2"/>
      <c r="J7359" s="2"/>
      <c r="K7359" s="2"/>
      <c r="M7359" s="2">
        <v>3.2481310172032998E-2</v>
      </c>
      <c r="N7359" s="2">
        <v>0.107421410470714</v>
      </c>
      <c r="O7359" s="2">
        <v>0.17940720724163101</v>
      </c>
      <c r="P7359" s="2">
        <v>0.29979226223133298</v>
      </c>
      <c r="Q7359" s="2">
        <v>0.45895829612662498</v>
      </c>
      <c r="R7359" s="2">
        <v>0.63198361034152495</v>
      </c>
      <c r="S7359" s="2">
        <v>0.80149684058507498</v>
      </c>
      <c r="T7359" s="2"/>
      <c r="U7359" s="2"/>
      <c r="V7359" s="2"/>
    </row>
    <row r="7360" spans="1:22" x14ac:dyDescent="0.2">
      <c r="A7360" s="2">
        <v>7357</v>
      </c>
      <c r="B7360" s="2">
        <v>9.2289839826357294E-3</v>
      </c>
      <c r="C7360" s="2">
        <v>5.4288290849465598E-2</v>
      </c>
      <c r="D7360" s="2">
        <v>0.103452921711557</v>
      </c>
      <c r="E7360" s="2">
        <v>0.32533476305863501</v>
      </c>
      <c r="F7360" s="2">
        <v>0.42323051414938401</v>
      </c>
      <c r="G7360" s="2">
        <v>0.58524623910024098</v>
      </c>
      <c r="H7360" s="2">
        <v>0.66601554456146295</v>
      </c>
      <c r="I7360" s="2"/>
      <c r="J7360" s="2"/>
      <c r="K7360" s="2"/>
      <c r="M7360" s="2">
        <v>3.2485296206233E-2</v>
      </c>
      <c r="N7360" s="2">
        <v>0.10742142438005101</v>
      </c>
      <c r="O7360" s="2">
        <v>0.179419006354996</v>
      </c>
      <c r="P7360" s="2">
        <v>0.299792266632882</v>
      </c>
      <c r="Q7360" s="2">
        <v>0.45895829615178801</v>
      </c>
      <c r="R7360" s="2">
        <v>0.63198361034152495</v>
      </c>
      <c r="S7360" s="2">
        <v>0.80149684058507498</v>
      </c>
      <c r="T7360" s="2"/>
      <c r="U7360" s="2"/>
      <c r="V7360" s="2"/>
    </row>
    <row r="7361" spans="1:22" x14ac:dyDescent="0.2">
      <c r="A7361" s="2">
        <v>7358</v>
      </c>
      <c r="B7361" s="2">
        <v>9.2289814025333702E-3</v>
      </c>
      <c r="C7361" s="2">
        <v>5.4288225741917003E-2</v>
      </c>
      <c r="D7361" s="2">
        <v>0.103483571624728</v>
      </c>
      <c r="E7361" s="2">
        <v>0.32542539761278999</v>
      </c>
      <c r="F7361" s="2">
        <v>0.42303428347118499</v>
      </c>
      <c r="G7361" s="2">
        <v>0.58324000233699402</v>
      </c>
      <c r="H7361" s="2">
        <v>0.66792548284794395</v>
      </c>
      <c r="I7361" s="2"/>
      <c r="J7361" s="2"/>
      <c r="K7361" s="2"/>
      <c r="M7361" s="2">
        <v>3.2489925036704802E-2</v>
      </c>
      <c r="N7361" s="2">
        <v>0.1074452748958</v>
      </c>
      <c r="O7361" s="2">
        <v>0.179419006354996</v>
      </c>
      <c r="P7361" s="2">
        <v>0.29979227128337699</v>
      </c>
      <c r="Q7361" s="2">
        <v>0.45895829774352997</v>
      </c>
      <c r="R7361" s="2">
        <v>0.63198363080448505</v>
      </c>
      <c r="S7361" s="2">
        <v>0.80149684062232796</v>
      </c>
      <c r="T7361" s="2"/>
      <c r="U7361" s="2"/>
      <c r="V7361" s="2"/>
    </row>
    <row r="7362" spans="1:22" x14ac:dyDescent="0.2">
      <c r="A7362" s="2">
        <v>7359</v>
      </c>
      <c r="B7362" s="2">
        <v>9.2289810093469406E-3</v>
      </c>
      <c r="C7362" s="2">
        <v>5.42881033493492E-2</v>
      </c>
      <c r="D7362" s="2">
        <v>0.103438810279815</v>
      </c>
      <c r="E7362" s="2">
        <v>0.32537109223344801</v>
      </c>
      <c r="F7362" s="2">
        <v>0.42319206805265203</v>
      </c>
      <c r="G7362" s="2">
        <v>0.58312431824239597</v>
      </c>
      <c r="H7362" s="2">
        <v>0.66820955518728997</v>
      </c>
      <c r="I7362" s="2"/>
      <c r="J7362" s="2"/>
      <c r="K7362" s="2"/>
      <c r="M7362" s="2">
        <v>3.2494519385412403E-2</v>
      </c>
      <c r="N7362" s="2">
        <v>0.10744528874258</v>
      </c>
      <c r="O7362" s="2">
        <v>0.17942347923898699</v>
      </c>
      <c r="P7362" s="2">
        <v>0.299792494101639</v>
      </c>
      <c r="Q7362" s="2">
        <v>0.45895829774352997</v>
      </c>
      <c r="R7362" s="2">
        <v>0.63198756511322396</v>
      </c>
      <c r="S7362" s="2">
        <v>0.80149684062232796</v>
      </c>
      <c r="T7362" s="2"/>
      <c r="U7362" s="2"/>
      <c r="V7362" s="2"/>
    </row>
    <row r="7363" spans="1:22" x14ac:dyDescent="0.2">
      <c r="A7363" s="2">
        <v>7360</v>
      </c>
      <c r="B7363" s="2">
        <v>9.2354969542914993E-3</v>
      </c>
      <c r="C7363" s="2">
        <v>5.4294778354906502E-2</v>
      </c>
      <c r="D7363" s="2">
        <v>0.103471428783314</v>
      </c>
      <c r="E7363" s="2">
        <v>0.32539765509153401</v>
      </c>
      <c r="F7363" s="2">
        <v>0.42336267511272202</v>
      </c>
      <c r="G7363" s="2">
        <v>0.57771191015673895</v>
      </c>
      <c r="H7363" s="2">
        <v>0.67036273713210204</v>
      </c>
      <c r="I7363" s="2"/>
      <c r="J7363" s="2"/>
      <c r="K7363" s="2"/>
      <c r="M7363" s="2">
        <v>3.2501558815990303E-2</v>
      </c>
      <c r="N7363" s="2">
        <v>0.10744530255818099</v>
      </c>
      <c r="O7363" s="2">
        <v>0.17942934621763201</v>
      </c>
      <c r="P7363" s="2">
        <v>0.299792494101639</v>
      </c>
      <c r="Q7363" s="2">
        <v>0.45895829774717301</v>
      </c>
      <c r="R7363" s="2">
        <v>0.63198757944635897</v>
      </c>
      <c r="S7363" s="2">
        <v>0.80150814666424297</v>
      </c>
      <c r="T7363" s="2"/>
      <c r="U7363" s="2"/>
      <c r="V7363" s="2"/>
    </row>
    <row r="7364" spans="1:22" x14ac:dyDescent="0.2">
      <c r="A7364" s="2">
        <v>7361</v>
      </c>
      <c r="B7364" s="2">
        <v>9.2420196589914298E-3</v>
      </c>
      <c r="C7364" s="2">
        <v>5.4294729194378499E-2</v>
      </c>
      <c r="D7364" s="2">
        <v>0.103503992760205</v>
      </c>
      <c r="E7364" s="2">
        <v>0.32547706934514498</v>
      </c>
      <c r="F7364" s="2">
        <v>0.42315207928868698</v>
      </c>
      <c r="G7364" s="2">
        <v>0.57771191015673895</v>
      </c>
      <c r="H7364" s="2">
        <v>0.67225368551406095</v>
      </c>
      <c r="I7364" s="2"/>
      <c r="J7364" s="2"/>
      <c r="K7364" s="2"/>
      <c r="M7364" s="2">
        <v>3.2505652581165098E-2</v>
      </c>
      <c r="N7364" s="2">
        <v>0.107456548411633</v>
      </c>
      <c r="O7364" s="2">
        <v>0.17942934621763201</v>
      </c>
      <c r="P7364" s="2">
        <v>0.29979281379063499</v>
      </c>
      <c r="Q7364" s="2">
        <v>0.45895829780470099</v>
      </c>
      <c r="R7364" s="2">
        <v>0.63198757944635897</v>
      </c>
      <c r="S7364" s="2">
        <v>0.80150814666424297</v>
      </c>
      <c r="T7364" s="2"/>
      <c r="U7364" s="2"/>
      <c r="V7364" s="2"/>
    </row>
    <row r="7365" spans="1:22" x14ac:dyDescent="0.2">
      <c r="A7365" s="2">
        <v>7362</v>
      </c>
      <c r="B7365" s="2">
        <v>9.2421055385906396E-3</v>
      </c>
      <c r="C7365" s="2">
        <v>5.4294657540612898E-2</v>
      </c>
      <c r="D7365" s="2">
        <v>0.10353650220484301</v>
      </c>
      <c r="E7365" s="2">
        <v>0.32556785658670601</v>
      </c>
      <c r="F7365" s="2">
        <v>0.42332876343661902</v>
      </c>
      <c r="G7365" s="2">
        <v>0.57810118662274301</v>
      </c>
      <c r="H7365" s="2">
        <v>0.67382610048765801</v>
      </c>
      <c r="I7365" s="2"/>
      <c r="J7365" s="2"/>
      <c r="K7365" s="2"/>
      <c r="M7365" s="2">
        <v>3.2509635386899903E-2</v>
      </c>
      <c r="N7365" s="2">
        <v>0.107468128212414</v>
      </c>
      <c r="O7365" s="2">
        <v>0.17943501693833699</v>
      </c>
      <c r="P7365" s="2">
        <v>0.29979282701771498</v>
      </c>
      <c r="Q7365" s="2">
        <v>0.45895829780470099</v>
      </c>
      <c r="R7365" s="2">
        <v>0.63198757944638195</v>
      </c>
      <c r="S7365" s="2">
        <v>0.80150814666424297</v>
      </c>
      <c r="T7365" s="2"/>
      <c r="U7365" s="2"/>
      <c r="V7365" s="2"/>
    </row>
    <row r="7366" spans="1:22" x14ac:dyDescent="0.2">
      <c r="A7366" s="2">
        <v>7363</v>
      </c>
      <c r="B7366" s="2">
        <v>9.2486284133854093E-3</v>
      </c>
      <c r="C7366" s="2">
        <v>5.4294571348057E-2</v>
      </c>
      <c r="D7366" s="2">
        <v>0.103551365761526</v>
      </c>
      <c r="E7366" s="2">
        <v>0.32553874580728198</v>
      </c>
      <c r="F7366" s="2">
        <v>0.42347161943543898</v>
      </c>
      <c r="G7366" s="2">
        <v>0.57864123859292904</v>
      </c>
      <c r="H7366" s="2">
        <v>0.675575066183005</v>
      </c>
      <c r="I7366" s="2"/>
      <c r="J7366" s="2"/>
      <c r="K7366" s="2"/>
      <c r="M7366" s="2">
        <v>3.2513617563638603E-2</v>
      </c>
      <c r="N7366" s="2">
        <v>0.10747602084702899</v>
      </c>
      <c r="O7366" s="2">
        <v>0.17947294430953301</v>
      </c>
      <c r="P7366" s="2">
        <v>0.29979555088707899</v>
      </c>
      <c r="Q7366" s="2">
        <v>0.45895829798433002</v>
      </c>
      <c r="R7366" s="2">
        <v>0.63198757944638195</v>
      </c>
      <c r="S7366" s="2">
        <v>0.80150814666424297</v>
      </c>
      <c r="T7366" s="2"/>
      <c r="U7366" s="2"/>
      <c r="V7366" s="2"/>
    </row>
    <row r="7367" spans="1:22" x14ac:dyDescent="0.2">
      <c r="A7367" s="2">
        <v>7364</v>
      </c>
      <c r="B7367" s="2">
        <v>9.2486271388974705E-3</v>
      </c>
      <c r="C7367" s="2">
        <v>5.4318334006639102E-2</v>
      </c>
      <c r="D7367" s="2">
        <v>0.10358362590388499</v>
      </c>
      <c r="E7367" s="2">
        <v>0.32563046497728998</v>
      </c>
      <c r="F7367" s="2">
        <v>0.42364676398733198</v>
      </c>
      <c r="G7367" s="2">
        <v>0.579176356706813</v>
      </c>
      <c r="H7367" s="2">
        <v>0.67644992562072004</v>
      </c>
      <c r="I7367" s="2"/>
      <c r="J7367" s="2"/>
      <c r="K7367" s="2"/>
      <c r="M7367" s="2">
        <v>3.2516593524125399E-2</v>
      </c>
      <c r="N7367" s="2">
        <v>0.107501493714992</v>
      </c>
      <c r="O7367" s="2">
        <v>0.17951872790224599</v>
      </c>
      <c r="P7367" s="2">
        <v>0.29979559343548301</v>
      </c>
      <c r="Q7367" s="2">
        <v>0.45895829804539201</v>
      </c>
      <c r="R7367" s="2">
        <v>0.63198757944638195</v>
      </c>
      <c r="S7367" s="2">
        <v>0.80153774516774401</v>
      </c>
      <c r="T7367" s="2"/>
      <c r="U7367" s="2"/>
      <c r="V7367" s="2"/>
    </row>
    <row r="7368" spans="1:22" x14ac:dyDescent="0.2">
      <c r="A7368" s="2">
        <v>7365</v>
      </c>
      <c r="B7368" s="2">
        <v>9.2503155718690003E-3</v>
      </c>
      <c r="C7368" s="2">
        <v>5.4318155402397698E-2</v>
      </c>
      <c r="D7368" s="2">
        <v>0.103527625668747</v>
      </c>
      <c r="E7368" s="2">
        <v>0.32566227882786403</v>
      </c>
      <c r="F7368" s="2">
        <v>0.42382015299801001</v>
      </c>
      <c r="G7368" s="2">
        <v>0.57501060887674205</v>
      </c>
      <c r="H7368" s="2">
        <v>0.67781190793694002</v>
      </c>
      <c r="I7368" s="2"/>
      <c r="J7368" s="2"/>
      <c r="K7368" s="2"/>
      <c r="M7368" s="2">
        <v>3.2519579892270098E-2</v>
      </c>
      <c r="N7368" s="2">
        <v>0.107518983617391</v>
      </c>
      <c r="O7368" s="2">
        <v>0.179519802476033</v>
      </c>
      <c r="P7368" s="2">
        <v>0.29979569120591798</v>
      </c>
      <c r="Q7368" s="2">
        <v>0.458958299283656</v>
      </c>
      <c r="R7368" s="2">
        <v>0.63198757944638195</v>
      </c>
      <c r="S7368" s="2">
        <v>0.80153774516815601</v>
      </c>
      <c r="T7368" s="2"/>
      <c r="U7368" s="2"/>
      <c r="V7368" s="2"/>
    </row>
    <row r="7369" spans="1:22" x14ac:dyDescent="0.2">
      <c r="A7369" s="2">
        <v>7366</v>
      </c>
      <c r="B7369" s="2">
        <v>9.2503126435475504E-3</v>
      </c>
      <c r="C7369" s="2">
        <v>5.4337785829143802E-2</v>
      </c>
      <c r="D7369" s="2">
        <v>0.10355818271867</v>
      </c>
      <c r="E7369" s="2">
        <v>0.32575413581870899</v>
      </c>
      <c r="F7369" s="2">
        <v>0.42400532077038999</v>
      </c>
      <c r="G7369" s="2">
        <v>0.57232467908005702</v>
      </c>
      <c r="H7369" s="2">
        <v>0.67918166755683296</v>
      </c>
      <c r="I7369" s="2"/>
      <c r="J7369" s="2"/>
      <c r="K7369" s="2"/>
      <c r="M7369" s="2">
        <v>3.2522938337653101E-2</v>
      </c>
      <c r="N7369" s="2">
        <v>0.10754295604859999</v>
      </c>
      <c r="O7369" s="2">
        <v>0.17955309617587001</v>
      </c>
      <c r="P7369" s="2">
        <v>0.299795841125086</v>
      </c>
      <c r="Q7369" s="2">
        <v>0.45911097289359998</v>
      </c>
      <c r="R7369" s="2">
        <v>0.63198757944638195</v>
      </c>
      <c r="S7369" s="2">
        <v>0.80153774516815601</v>
      </c>
      <c r="T7369" s="2"/>
      <c r="U7369" s="2"/>
      <c r="V7369" s="2"/>
    </row>
    <row r="7370" spans="1:22" x14ac:dyDescent="0.2">
      <c r="A7370" s="2">
        <v>7367</v>
      </c>
      <c r="B7370" s="2">
        <v>9.2503112624111507E-3</v>
      </c>
      <c r="C7370" s="2">
        <v>5.4337716692765797E-2</v>
      </c>
      <c r="D7370" s="2">
        <v>0.10359067275316999</v>
      </c>
      <c r="E7370" s="2">
        <v>0.32584545695552403</v>
      </c>
      <c r="F7370" s="2">
        <v>0.42416399672529298</v>
      </c>
      <c r="G7370" s="2">
        <v>0.57266551849467995</v>
      </c>
      <c r="H7370" s="2">
        <v>0.67523813608490002</v>
      </c>
      <c r="I7370" s="2"/>
      <c r="J7370" s="2"/>
      <c r="K7370" s="2"/>
      <c r="M7370" s="2">
        <v>3.2526919313090999E-2</v>
      </c>
      <c r="N7370" s="2">
        <v>0.107542969653194</v>
      </c>
      <c r="O7370" s="2">
        <v>0.17959060756926801</v>
      </c>
      <c r="P7370" s="2">
        <v>0.299795841125086</v>
      </c>
      <c r="Q7370" s="2">
        <v>0.45911097593276701</v>
      </c>
      <c r="R7370" s="2">
        <v>0.63198758946779399</v>
      </c>
      <c r="S7370" s="2">
        <v>0.80153774516815601</v>
      </c>
      <c r="T7370" s="2"/>
      <c r="U7370" s="2"/>
      <c r="V7370" s="2"/>
    </row>
    <row r="7371" spans="1:22" x14ac:dyDescent="0.2">
      <c r="A7371" s="2">
        <v>7368</v>
      </c>
      <c r="B7371" s="2">
        <v>9.2567757846117298E-3</v>
      </c>
      <c r="C7371" s="2">
        <v>5.4356862040099298E-2</v>
      </c>
      <c r="D7371" s="2">
        <v>0.103623107923362</v>
      </c>
      <c r="E7371" s="2">
        <v>0.325934048994935</v>
      </c>
      <c r="F7371" s="2">
        <v>0.42433589388029203</v>
      </c>
      <c r="G7371" s="2">
        <v>0.57333805190322196</v>
      </c>
      <c r="H7371" s="2">
        <v>0.67732094107806895</v>
      </c>
      <c r="I7371" s="2"/>
      <c r="J7371" s="2"/>
      <c r="K7371" s="2"/>
      <c r="M7371" s="2">
        <v>3.2533206554175902E-2</v>
      </c>
      <c r="N7371" s="2">
        <v>0.107571817882736</v>
      </c>
      <c r="O7371" s="2">
        <v>0.179596452505183</v>
      </c>
      <c r="P7371" s="2">
        <v>0.299795841125086</v>
      </c>
      <c r="Q7371" s="2">
        <v>0.45913739803739501</v>
      </c>
      <c r="R7371" s="2">
        <v>0.63198758946779399</v>
      </c>
      <c r="S7371" s="2">
        <v>0.80153774516815601</v>
      </c>
      <c r="T7371" s="2"/>
      <c r="U7371" s="2"/>
      <c r="V7371" s="2"/>
    </row>
    <row r="7372" spans="1:22" x14ac:dyDescent="0.2">
      <c r="A7372" s="2">
        <v>7369</v>
      </c>
      <c r="B7372" s="2">
        <v>9.2567754887419099E-3</v>
      </c>
      <c r="C7372" s="2">
        <v>5.4356765926824903E-2</v>
      </c>
      <c r="D7372" s="2">
        <v>0.10365453399428599</v>
      </c>
      <c r="E7372" s="2">
        <v>0.32482788916466099</v>
      </c>
      <c r="F7372" s="2">
        <v>0.42450500542606301</v>
      </c>
      <c r="G7372" s="2">
        <v>0.57388065223085805</v>
      </c>
      <c r="H7372" s="2">
        <v>0.67483295440365099</v>
      </c>
      <c r="I7372" s="2"/>
      <c r="J7372" s="2"/>
      <c r="K7372" s="2"/>
      <c r="M7372" s="2">
        <v>3.2537185930571103E-2</v>
      </c>
      <c r="N7372" s="2">
        <v>0.107595235034462</v>
      </c>
      <c r="O7372" s="2">
        <v>0.17960227516534699</v>
      </c>
      <c r="P7372" s="2">
        <v>0.299795841125086</v>
      </c>
      <c r="Q7372" s="2">
        <v>0.45913739837539802</v>
      </c>
      <c r="R7372" s="2">
        <v>0.63198758946779399</v>
      </c>
      <c r="S7372" s="2">
        <v>0.80153774516815601</v>
      </c>
      <c r="T7372" s="2"/>
      <c r="U7372" s="2"/>
      <c r="V7372" s="2"/>
    </row>
    <row r="7373" spans="1:22" x14ac:dyDescent="0.2">
      <c r="A7373" s="2">
        <v>7370</v>
      </c>
      <c r="B7373" s="2">
        <v>9.2584653548238895E-3</v>
      </c>
      <c r="C7373" s="2">
        <v>5.4356612592123398E-2</v>
      </c>
      <c r="D7373" s="2">
        <v>0.10363435909877</v>
      </c>
      <c r="E7373" s="2">
        <v>0.32492138363621398</v>
      </c>
      <c r="F7373" s="2">
        <v>0.42465568631609901</v>
      </c>
      <c r="G7373" s="2">
        <v>0.57448944370063104</v>
      </c>
      <c r="H7373" s="2">
        <v>0.675372762308176</v>
      </c>
      <c r="I7373" s="2"/>
      <c r="J7373" s="2"/>
      <c r="K7373" s="2"/>
      <c r="M7373" s="2">
        <v>3.2542484341999203E-2</v>
      </c>
      <c r="N7373" s="2">
        <v>0.107597708247141</v>
      </c>
      <c r="O7373" s="2">
        <v>0.179603172894892</v>
      </c>
      <c r="P7373" s="2">
        <v>0.29979592076112499</v>
      </c>
      <c r="Q7373" s="2">
        <v>0.45913739837539802</v>
      </c>
      <c r="R7373" s="2">
        <v>0.63198758993987503</v>
      </c>
      <c r="S7373" s="2">
        <v>0.80153774516815601</v>
      </c>
      <c r="T7373" s="2"/>
      <c r="U7373" s="2"/>
      <c r="V7373" s="2"/>
    </row>
    <row r="7374" spans="1:22" x14ac:dyDescent="0.2">
      <c r="A7374" s="2">
        <v>7371</v>
      </c>
      <c r="B7374" s="2">
        <v>9.26498148530208E-3</v>
      </c>
      <c r="C7374" s="2">
        <v>5.4356422981617802E-2</v>
      </c>
      <c r="D7374" s="2">
        <v>0.10366673362911299</v>
      </c>
      <c r="E7374" s="2">
        <v>0.32500162240013503</v>
      </c>
      <c r="F7374" s="2">
        <v>0.42481949115506701</v>
      </c>
      <c r="G7374" s="2">
        <v>0.57510237787375995</v>
      </c>
      <c r="H7374" s="2">
        <v>0.67703357994019697</v>
      </c>
      <c r="I7374" s="2"/>
      <c r="J7374" s="2"/>
      <c r="K7374" s="2"/>
      <c r="M7374" s="2">
        <v>3.2546462260189001E-2</v>
      </c>
      <c r="N7374" s="2">
        <v>0.107607848017162</v>
      </c>
      <c r="O7374" s="2">
        <v>0.17962864505850901</v>
      </c>
      <c r="P7374" s="2">
        <v>0.29979653073523899</v>
      </c>
      <c r="Q7374" s="2">
        <v>0.45952301183301397</v>
      </c>
      <c r="R7374" s="2">
        <v>0.63198758993987503</v>
      </c>
      <c r="S7374" s="2">
        <v>0.80153774516840104</v>
      </c>
      <c r="T7374" s="2"/>
      <c r="U7374" s="2"/>
      <c r="V7374" s="2"/>
    </row>
    <row r="7375" spans="1:22" x14ac:dyDescent="0.2">
      <c r="A7375" s="2">
        <v>7372</v>
      </c>
      <c r="B7375" s="2">
        <v>9.2692058257123899E-3</v>
      </c>
      <c r="C7375" s="2">
        <v>5.4356347832098299E-2</v>
      </c>
      <c r="D7375" s="2">
        <v>0.10371104659507401</v>
      </c>
      <c r="E7375" s="2">
        <v>0.32509677406364601</v>
      </c>
      <c r="F7375" s="2">
        <v>0.42484906054197802</v>
      </c>
      <c r="G7375" s="2">
        <v>0.57522874877563102</v>
      </c>
      <c r="H7375" s="2">
        <v>0.67837098726029799</v>
      </c>
      <c r="I7375" s="2"/>
      <c r="J7375" s="2"/>
      <c r="K7375" s="2"/>
      <c r="M7375" s="2">
        <v>3.2548964477974597E-2</v>
      </c>
      <c r="N7375" s="2">
        <v>0.107610207017489</v>
      </c>
      <c r="O7375" s="2">
        <v>0.179634445217739</v>
      </c>
      <c r="P7375" s="2">
        <v>0.29979653073523899</v>
      </c>
      <c r="Q7375" s="2">
        <v>0.45952301295820702</v>
      </c>
      <c r="R7375" s="2">
        <v>0.63198758993987503</v>
      </c>
      <c r="S7375" s="2">
        <v>0.80153774516840104</v>
      </c>
      <c r="T7375" s="2"/>
      <c r="U7375" s="2"/>
      <c r="V7375" s="2"/>
    </row>
    <row r="7376" spans="1:22" x14ac:dyDescent="0.2">
      <c r="A7376" s="2">
        <v>7373</v>
      </c>
      <c r="B7376" s="2">
        <v>9.2721253044719398E-3</v>
      </c>
      <c r="C7376" s="2">
        <v>5.4356235961393197E-2</v>
      </c>
      <c r="D7376" s="2">
        <v>0.103743368542067</v>
      </c>
      <c r="E7376" s="2">
        <v>0.32518969957197802</v>
      </c>
      <c r="F7376" s="2">
        <v>0.424657204285257</v>
      </c>
      <c r="G7376" s="2">
        <v>0.57531263179851999</v>
      </c>
      <c r="H7376" s="2">
        <v>0.67471736449614195</v>
      </c>
      <c r="I7376" s="2"/>
      <c r="J7376" s="2"/>
      <c r="K7376" s="2"/>
      <c r="M7376" s="2">
        <v>3.2552527029042003E-2</v>
      </c>
      <c r="N7376" s="2">
        <v>0.107612876555952</v>
      </c>
      <c r="O7376" s="2">
        <v>0.179687660276005</v>
      </c>
      <c r="P7376" s="2">
        <v>0.299796543300972</v>
      </c>
      <c r="Q7376" s="2">
        <v>0.45952301556986402</v>
      </c>
      <c r="R7376" s="2">
        <v>0.63198758993987503</v>
      </c>
      <c r="S7376" s="2">
        <v>0.80153774517641896</v>
      </c>
      <c r="T7376" s="2"/>
      <c r="U7376" s="2"/>
      <c r="V7376" s="2"/>
    </row>
    <row r="7377" spans="1:22" x14ac:dyDescent="0.2">
      <c r="A7377" s="2">
        <v>7374</v>
      </c>
      <c r="B7377" s="2">
        <v>9.2786492345029292E-3</v>
      </c>
      <c r="C7377" s="2">
        <v>5.4356128921420402E-2</v>
      </c>
      <c r="D7377" s="2">
        <v>0.10377563594943399</v>
      </c>
      <c r="E7377" s="2">
        <v>0.32517256755745899</v>
      </c>
      <c r="F7377" s="2">
        <v>0.42477612771207901</v>
      </c>
      <c r="G7377" s="2">
        <v>0.57585942858386197</v>
      </c>
      <c r="H7377" s="2">
        <v>0.67675329073965695</v>
      </c>
      <c r="I7377" s="2"/>
      <c r="J7377" s="2"/>
      <c r="K7377" s="2"/>
      <c r="M7377" s="2">
        <v>3.2558326977241502E-2</v>
      </c>
      <c r="N7377" s="2">
        <v>0.107627802757638</v>
      </c>
      <c r="O7377" s="2">
        <v>0.17974695618644601</v>
      </c>
      <c r="P7377" s="2">
        <v>0.29979681329518099</v>
      </c>
      <c r="Q7377" s="2">
        <v>0.45952301569788701</v>
      </c>
      <c r="R7377" s="2">
        <v>0.63198758993987503</v>
      </c>
      <c r="S7377" s="2">
        <v>0.80153774517641896</v>
      </c>
      <c r="T7377" s="2"/>
      <c r="U7377" s="2"/>
      <c r="V7377" s="2"/>
    </row>
    <row r="7378" spans="1:22" x14ac:dyDescent="0.2">
      <c r="A7378" s="2">
        <v>7375</v>
      </c>
      <c r="B7378" s="2">
        <v>9.2786486599373101E-3</v>
      </c>
      <c r="C7378" s="2">
        <v>5.4356022053565399E-2</v>
      </c>
      <c r="D7378" s="2">
        <v>0.103787552587915</v>
      </c>
      <c r="E7378" s="2">
        <v>0.32528925522525398</v>
      </c>
      <c r="F7378" s="2">
        <v>0.42506140035885298</v>
      </c>
      <c r="G7378" s="2">
        <v>0.57641203137449004</v>
      </c>
      <c r="H7378" s="2">
        <v>0.67762176010605302</v>
      </c>
      <c r="I7378" s="2"/>
      <c r="J7378" s="2"/>
      <c r="K7378" s="2"/>
      <c r="M7378" s="2">
        <v>3.2562303642339398E-2</v>
      </c>
      <c r="N7378" s="2">
        <v>0.10765824140542</v>
      </c>
      <c r="O7378" s="2">
        <v>0.17976270044280901</v>
      </c>
      <c r="P7378" s="2">
        <v>0.29979685767245401</v>
      </c>
      <c r="Q7378" s="2">
        <v>0.45952301569788701</v>
      </c>
      <c r="R7378" s="2">
        <v>0.63198758993987503</v>
      </c>
      <c r="S7378" s="2">
        <v>0.80153774517641896</v>
      </c>
      <c r="T7378" s="2"/>
      <c r="U7378" s="2"/>
      <c r="V7378" s="2"/>
    </row>
    <row r="7379" spans="1:22" x14ac:dyDescent="0.2">
      <c r="A7379" s="2">
        <v>7376</v>
      </c>
      <c r="B7379" s="2">
        <v>9.2812132814740801E-3</v>
      </c>
      <c r="C7379" s="2">
        <v>5.4355965109977297E-2</v>
      </c>
      <c r="D7379" s="2">
        <v>0.103819234954819</v>
      </c>
      <c r="E7379" s="2">
        <v>0.32538439378823297</v>
      </c>
      <c r="F7379" s="2">
        <v>0.425210988937333</v>
      </c>
      <c r="G7379" s="2">
        <v>0.57693505598731198</v>
      </c>
      <c r="H7379" s="2">
        <v>0.67937546192245801</v>
      </c>
      <c r="I7379" s="2"/>
      <c r="J7379" s="2"/>
      <c r="K7379" s="2"/>
      <c r="M7379" s="2">
        <v>3.25662779163471E-2</v>
      </c>
      <c r="N7379" s="2">
        <v>0.107695502688508</v>
      </c>
      <c r="O7379" s="2">
        <v>0.17979703283795301</v>
      </c>
      <c r="P7379" s="2">
        <v>0.29979742770419299</v>
      </c>
      <c r="Q7379" s="2">
        <v>0.45952301706632498</v>
      </c>
      <c r="R7379" s="2">
        <v>0.63198758993987503</v>
      </c>
      <c r="S7379" s="2">
        <v>0.80153774517641896</v>
      </c>
      <c r="T7379" s="2"/>
      <c r="U7379" s="2"/>
      <c r="V7379" s="2"/>
    </row>
    <row r="7380" spans="1:22" x14ac:dyDescent="0.2">
      <c r="A7380" s="2">
        <v>7377</v>
      </c>
      <c r="B7380" s="2">
        <v>9.2817598884266297E-3</v>
      </c>
      <c r="C7380" s="2">
        <v>5.4355866212471897E-2</v>
      </c>
      <c r="D7380" s="2">
        <v>0.103851395164299</v>
      </c>
      <c r="E7380" s="2">
        <v>0.32547911252864198</v>
      </c>
      <c r="F7380" s="2">
        <v>0.42515696496314398</v>
      </c>
      <c r="G7380" s="2">
        <v>0.57659427603489499</v>
      </c>
      <c r="H7380" s="2">
        <v>0.68041386112955904</v>
      </c>
      <c r="I7380" s="2"/>
      <c r="J7380" s="2"/>
      <c r="K7380" s="2"/>
      <c r="M7380" s="2">
        <v>3.2570253322521198E-2</v>
      </c>
      <c r="N7380" s="2">
        <v>0.10769644283160899</v>
      </c>
      <c r="O7380" s="2">
        <v>0.17979703283795301</v>
      </c>
      <c r="P7380" s="2">
        <v>0.29979744132963099</v>
      </c>
      <c r="Q7380" s="2">
        <v>0.45959939582231302</v>
      </c>
      <c r="R7380" s="2">
        <v>0.63198758993987503</v>
      </c>
      <c r="S7380" s="2">
        <v>0.80153774517641896</v>
      </c>
      <c r="T7380" s="2"/>
      <c r="U7380" s="2"/>
      <c r="V7380" s="2"/>
    </row>
    <row r="7381" spans="1:22" x14ac:dyDescent="0.2">
      <c r="A7381" s="2">
        <v>7378</v>
      </c>
      <c r="B7381" s="2">
        <v>9.2882830298891498E-3</v>
      </c>
      <c r="C7381" s="2">
        <v>5.4355683863205197E-2</v>
      </c>
      <c r="D7381" s="2">
        <v>0.103864558325805</v>
      </c>
      <c r="E7381" s="2">
        <v>0.32555965982504897</v>
      </c>
      <c r="F7381" s="2">
        <v>0.42506044329187398</v>
      </c>
      <c r="G7381" s="2">
        <v>0.57137569102504804</v>
      </c>
      <c r="H7381" s="2">
        <v>0.68161188466910605</v>
      </c>
      <c r="I7381" s="2"/>
      <c r="J7381" s="2"/>
      <c r="K7381" s="2"/>
      <c r="M7381" s="2">
        <v>3.2573250061169401E-2</v>
      </c>
      <c r="N7381" s="2">
        <v>0.107707167675578</v>
      </c>
      <c r="O7381" s="2">
        <v>0.17979703283795301</v>
      </c>
      <c r="P7381" s="2">
        <v>0.29979779828939301</v>
      </c>
      <c r="Q7381" s="2">
        <v>0.45959939582276099</v>
      </c>
      <c r="R7381" s="2">
        <v>0.63198758993987503</v>
      </c>
      <c r="S7381" s="2">
        <v>0.80153774517641896</v>
      </c>
      <c r="T7381" s="2"/>
      <c r="U7381" s="2"/>
      <c r="V7381" s="2"/>
    </row>
    <row r="7382" spans="1:22" x14ac:dyDescent="0.2">
      <c r="A7382" s="2">
        <v>7379</v>
      </c>
      <c r="B7382" s="2">
        <v>9.2882824112868901E-3</v>
      </c>
      <c r="C7382" s="2">
        <v>5.4355571877743099E-2</v>
      </c>
      <c r="D7382" s="2">
        <v>0.103896648679097</v>
      </c>
      <c r="E7382" s="2">
        <v>0.32565345694474501</v>
      </c>
      <c r="F7382" s="2">
        <v>0.42494484442730701</v>
      </c>
      <c r="G7382" s="2">
        <v>0.55997090294429297</v>
      </c>
      <c r="H7382" s="2">
        <v>0.67856248095880001</v>
      </c>
      <c r="I7382" s="2"/>
      <c r="J7382" s="2"/>
      <c r="K7382" s="2"/>
      <c r="M7382" s="2">
        <v>3.25771894472855E-2</v>
      </c>
      <c r="N7382" s="2">
        <v>0.10770718089765</v>
      </c>
      <c r="O7382" s="2">
        <v>0.17981263425546201</v>
      </c>
      <c r="P7382" s="2">
        <v>0.299797799892982</v>
      </c>
      <c r="Q7382" s="2">
        <v>0.45959939582276099</v>
      </c>
      <c r="R7382" s="2">
        <v>0.63198758993987503</v>
      </c>
      <c r="S7382" s="2">
        <v>0.80153774517641896</v>
      </c>
      <c r="T7382" s="2"/>
      <c r="U7382" s="2"/>
      <c r="V7382" s="2"/>
    </row>
    <row r="7383" spans="1:22" x14ac:dyDescent="0.2">
      <c r="A7383" s="2">
        <v>7380</v>
      </c>
      <c r="B7383" s="2">
        <v>9.2948067114855606E-3</v>
      </c>
      <c r="C7383" s="2">
        <v>5.4370989547777901E-2</v>
      </c>
      <c r="D7383" s="2">
        <v>0.10389875249281399</v>
      </c>
      <c r="E7383" s="2">
        <v>0.32553181564149303</v>
      </c>
      <c r="F7383" s="2">
        <v>0.42499285715773999</v>
      </c>
      <c r="G7383" s="2">
        <v>0.55209417586249099</v>
      </c>
      <c r="H7383" s="2">
        <v>0.68010048952142799</v>
      </c>
      <c r="I7383" s="2"/>
      <c r="J7383" s="2"/>
      <c r="K7383" s="2"/>
      <c r="M7383" s="2">
        <v>3.2581163669381803E-2</v>
      </c>
      <c r="N7383" s="2">
        <v>0.107735640756464</v>
      </c>
      <c r="O7383" s="2">
        <v>0.17981263425546201</v>
      </c>
      <c r="P7383" s="2">
        <v>0.299797854058306</v>
      </c>
      <c r="Q7383" s="2">
        <v>0.45959939582276099</v>
      </c>
      <c r="R7383" s="2">
        <v>0.63198758993987503</v>
      </c>
      <c r="S7383" s="2">
        <v>0.80153774517641896</v>
      </c>
      <c r="T7383" s="2"/>
      <c r="U7383" s="2"/>
      <c r="V7383" s="2"/>
    </row>
    <row r="7384" spans="1:22" x14ac:dyDescent="0.2">
      <c r="A7384" s="2">
        <v>7381</v>
      </c>
      <c r="B7384" s="2">
        <v>9.2990365445018101E-3</v>
      </c>
      <c r="C7384" s="2">
        <v>5.4370937332134897E-2</v>
      </c>
      <c r="D7384" s="2">
        <v>0.10392166820637801</v>
      </c>
      <c r="E7384" s="2">
        <v>0.32562743332038502</v>
      </c>
      <c r="F7384" s="2">
        <v>0.42511554703938498</v>
      </c>
      <c r="G7384" s="2">
        <v>0.54571263747779797</v>
      </c>
      <c r="H7384" s="2">
        <v>0.67937357894027395</v>
      </c>
      <c r="I7384" s="2"/>
      <c r="J7384" s="2"/>
      <c r="K7384" s="2"/>
      <c r="M7384" s="2">
        <v>3.2585137180783097E-2</v>
      </c>
      <c r="N7384" s="2">
        <v>0.107735653918885</v>
      </c>
      <c r="O7384" s="2">
        <v>0.17983789581300599</v>
      </c>
      <c r="P7384" s="2">
        <v>0.299799447861329</v>
      </c>
      <c r="Q7384" s="2">
        <v>0.45959939582276099</v>
      </c>
      <c r="R7384" s="2">
        <v>0.63198758993987503</v>
      </c>
      <c r="S7384" s="2">
        <v>0.80153774517641896</v>
      </c>
      <c r="T7384" s="2"/>
      <c r="U7384" s="2"/>
      <c r="V7384" s="2"/>
    </row>
    <row r="7385" spans="1:22" x14ac:dyDescent="0.2">
      <c r="A7385" s="2">
        <v>7382</v>
      </c>
      <c r="B7385" s="2">
        <v>9.3055608346711907E-3</v>
      </c>
      <c r="C7385" s="2">
        <v>5.43707543545736E-2</v>
      </c>
      <c r="D7385" s="2">
        <v>0.103966235090671</v>
      </c>
      <c r="E7385" s="2">
        <v>0.325641996099447</v>
      </c>
      <c r="F7385" s="2">
        <v>0.42490862795385798</v>
      </c>
      <c r="G7385" s="2">
        <v>0.54625446056212101</v>
      </c>
      <c r="H7385" s="2">
        <v>0.67759042618008003</v>
      </c>
      <c r="I7385" s="2"/>
      <c r="J7385" s="2"/>
      <c r="K7385" s="2"/>
      <c r="M7385" s="2">
        <v>3.2589763873746597E-2</v>
      </c>
      <c r="N7385" s="2">
        <v>0.107736342774094</v>
      </c>
      <c r="O7385" s="2">
        <v>0.17986412032927401</v>
      </c>
      <c r="P7385" s="2">
        <v>0.29979945109808898</v>
      </c>
      <c r="Q7385" s="2">
        <v>0.45959939712402498</v>
      </c>
      <c r="R7385" s="2">
        <v>0.63198758993987503</v>
      </c>
      <c r="S7385" s="2">
        <v>0.80153774517641896</v>
      </c>
      <c r="T7385" s="2"/>
      <c r="U7385" s="2"/>
      <c r="V7385" s="2"/>
    </row>
    <row r="7386" spans="1:22" x14ac:dyDescent="0.2">
      <c r="A7386" s="2">
        <v>7383</v>
      </c>
      <c r="B7386" s="2">
        <v>9.3055598891930592E-3</v>
      </c>
      <c r="C7386" s="2">
        <v>5.4396342737581302E-2</v>
      </c>
      <c r="D7386" s="2">
        <v>0.103993967756392</v>
      </c>
      <c r="E7386" s="2">
        <v>0.32573651065527998</v>
      </c>
      <c r="F7386" s="2">
        <v>0.42496867775991998</v>
      </c>
      <c r="G7386" s="2">
        <v>0.54165113094286799</v>
      </c>
      <c r="H7386" s="2">
        <v>0.67787932900957104</v>
      </c>
      <c r="I7386" s="2"/>
      <c r="J7386" s="2"/>
      <c r="K7386" s="2"/>
      <c r="M7386" s="2">
        <v>3.25922919998358E-2</v>
      </c>
      <c r="N7386" s="2">
        <v>0.107744670027763</v>
      </c>
      <c r="O7386" s="2">
        <v>0.179867922549168</v>
      </c>
      <c r="P7386" s="2">
        <v>0.29979963009727101</v>
      </c>
      <c r="Q7386" s="2">
        <v>0.45959939712402498</v>
      </c>
      <c r="R7386" s="2">
        <v>0.63198759027476903</v>
      </c>
      <c r="S7386" s="2">
        <v>0.80153774517641896</v>
      </c>
      <c r="T7386" s="2"/>
      <c r="U7386" s="2"/>
      <c r="V7386" s="2"/>
    </row>
    <row r="7387" spans="1:22" x14ac:dyDescent="0.2">
      <c r="A7387" s="2">
        <v>7384</v>
      </c>
      <c r="B7387" s="2">
        <v>9.3055579891943695E-3</v>
      </c>
      <c r="C7387" s="2">
        <v>5.4396288104872202E-2</v>
      </c>
      <c r="D7387" s="2">
        <v>0.10399741441957699</v>
      </c>
      <c r="E7387" s="2">
        <v>0.325739550870351</v>
      </c>
      <c r="F7387" s="2">
        <v>0.42512466109203201</v>
      </c>
      <c r="G7387" s="2">
        <v>0.54170539519558303</v>
      </c>
      <c r="H7387" s="2">
        <v>0.67268014964781297</v>
      </c>
      <c r="I7387" s="2"/>
      <c r="J7387" s="2"/>
      <c r="K7387" s="2"/>
      <c r="M7387" s="2">
        <v>3.2596264451725303E-2</v>
      </c>
      <c r="N7387" s="2">
        <v>0.107754785122375</v>
      </c>
      <c r="O7387" s="2">
        <v>0.17987156075296101</v>
      </c>
      <c r="P7387" s="2">
        <v>0.29980575819900901</v>
      </c>
      <c r="Q7387" s="2">
        <v>0.45959939723255799</v>
      </c>
      <c r="R7387" s="2">
        <v>0.63198759027476903</v>
      </c>
      <c r="S7387" s="2">
        <v>0.80153774517641896</v>
      </c>
      <c r="T7387" s="2"/>
      <c r="U7387" s="2"/>
      <c r="V7387" s="2"/>
    </row>
    <row r="7388" spans="1:22" x14ac:dyDescent="0.2">
      <c r="A7388" s="2">
        <v>7385</v>
      </c>
      <c r="B7388" s="2">
        <v>9.3055558552744902E-3</v>
      </c>
      <c r="C7388" s="2">
        <v>5.4413327298322302E-2</v>
      </c>
      <c r="D7388" s="2">
        <v>0.104004924243287</v>
      </c>
      <c r="E7388" s="2">
        <v>0.325833642499258</v>
      </c>
      <c r="F7388" s="2">
        <v>0.42489213649750501</v>
      </c>
      <c r="G7388" s="2">
        <v>0.54070710302202096</v>
      </c>
      <c r="H7388" s="2">
        <v>0.67421870718194099</v>
      </c>
      <c r="I7388" s="2"/>
      <c r="J7388" s="2"/>
      <c r="K7388" s="2"/>
      <c r="M7388" s="2">
        <v>3.25993111967951E-2</v>
      </c>
      <c r="N7388" s="2">
        <v>0.107775023916684</v>
      </c>
      <c r="O7388" s="2">
        <v>0.17988123106350801</v>
      </c>
      <c r="P7388" s="2">
        <v>0.299805813918683</v>
      </c>
      <c r="Q7388" s="2">
        <v>0.45959939723304999</v>
      </c>
      <c r="R7388" s="2">
        <v>0.63369888591687895</v>
      </c>
      <c r="S7388" s="2">
        <v>0.80155408954552998</v>
      </c>
      <c r="T7388" s="2"/>
      <c r="U7388" s="2"/>
      <c r="V7388" s="2"/>
    </row>
    <row r="7389" spans="1:22" x14ac:dyDescent="0.2">
      <c r="A7389" s="2">
        <v>7386</v>
      </c>
      <c r="B7389" s="2">
        <v>9.3056646725184697E-3</v>
      </c>
      <c r="C7389" s="2">
        <v>5.4413276672023503E-2</v>
      </c>
      <c r="D7389" s="2">
        <v>0.104029911711465</v>
      </c>
      <c r="E7389" s="2">
        <v>0.32593096941768102</v>
      </c>
      <c r="F7389" s="2">
        <v>0.42492334925627001</v>
      </c>
      <c r="G7389" s="2">
        <v>0.53932393820526403</v>
      </c>
      <c r="H7389" s="2">
        <v>0.67608465521936401</v>
      </c>
      <c r="I7389" s="2"/>
      <c r="J7389" s="2"/>
      <c r="K7389" s="2"/>
      <c r="M7389" s="2">
        <v>3.2603282790190202E-2</v>
      </c>
      <c r="N7389" s="2">
        <v>0.107775716586186</v>
      </c>
      <c r="O7389" s="2">
        <v>0.17990759588392499</v>
      </c>
      <c r="P7389" s="2">
        <v>0.29980670107934199</v>
      </c>
      <c r="Q7389" s="2">
        <v>0.45959939723304999</v>
      </c>
      <c r="R7389" s="2">
        <v>0.63369888591687895</v>
      </c>
      <c r="S7389" s="2">
        <v>0.80155408954638696</v>
      </c>
      <c r="T7389" s="2"/>
      <c r="U7389" s="2"/>
      <c r="V7389" s="2"/>
    </row>
    <row r="7390" spans="1:22" x14ac:dyDescent="0.2">
      <c r="A7390" s="2">
        <v>7387</v>
      </c>
      <c r="B7390" s="2">
        <v>9.3121828885657301E-3</v>
      </c>
      <c r="C7390" s="2">
        <v>5.4413187649604101E-2</v>
      </c>
      <c r="D7390" s="2">
        <v>0.10406192281375599</v>
      </c>
      <c r="E7390" s="2">
        <v>0.32602802851305301</v>
      </c>
      <c r="F7390" s="2">
        <v>0.42506141061645197</v>
      </c>
      <c r="G7390" s="2">
        <v>0.53957359756574697</v>
      </c>
      <c r="H7390" s="2">
        <v>0.676270297947833</v>
      </c>
      <c r="I7390" s="2"/>
      <c r="J7390" s="2"/>
      <c r="K7390" s="2"/>
      <c r="M7390" s="2">
        <v>3.2607253756083303E-2</v>
      </c>
      <c r="N7390" s="2">
        <v>0.107778948710901</v>
      </c>
      <c r="O7390" s="2">
        <v>0.179932233012572</v>
      </c>
      <c r="P7390" s="2">
        <v>0.299807719194228</v>
      </c>
      <c r="Q7390" s="2">
        <v>0.45959939723304999</v>
      </c>
      <c r="R7390" s="2">
        <v>0.63369888591687895</v>
      </c>
      <c r="S7390" s="2">
        <v>0.80155408954638696</v>
      </c>
      <c r="T7390" s="2"/>
      <c r="U7390" s="2"/>
      <c r="V7390" s="2"/>
    </row>
    <row r="7391" spans="1:22" x14ac:dyDescent="0.2">
      <c r="A7391" s="2">
        <v>7388</v>
      </c>
      <c r="B7391" s="2">
        <v>9.3187073312346307E-3</v>
      </c>
      <c r="C7391" s="2">
        <v>5.4437022890863301E-2</v>
      </c>
      <c r="D7391" s="2">
        <v>0.104106788861227</v>
      </c>
      <c r="E7391" s="2">
        <v>0.32612029611371501</v>
      </c>
      <c r="F7391" s="2">
        <v>0.42507930053091098</v>
      </c>
      <c r="G7391" s="2">
        <v>0.54014015544476202</v>
      </c>
      <c r="H7391" s="2">
        <v>0.67839227494155896</v>
      </c>
      <c r="I7391" s="2"/>
      <c r="J7391" s="2"/>
      <c r="K7391" s="2"/>
      <c r="M7391" s="2">
        <v>3.2610824543053203E-2</v>
      </c>
      <c r="N7391" s="2">
        <v>0.107803147696164</v>
      </c>
      <c r="O7391" s="2">
        <v>0.179932233012572</v>
      </c>
      <c r="P7391" s="2">
        <v>0.299807768929712</v>
      </c>
      <c r="Q7391" s="2">
        <v>0.45959939726853299</v>
      </c>
      <c r="R7391" s="2">
        <v>0.63369888591687895</v>
      </c>
      <c r="S7391" s="2">
        <v>0.80155408954638696</v>
      </c>
      <c r="T7391" s="2"/>
      <c r="U7391" s="2"/>
      <c r="V7391" s="2"/>
    </row>
    <row r="7392" spans="1:22" x14ac:dyDescent="0.2">
      <c r="A7392" s="2">
        <v>7389</v>
      </c>
      <c r="B7392" s="2">
        <v>9.3187068258615002E-3</v>
      </c>
      <c r="C7392" s="2">
        <v>5.44367897553052E-2</v>
      </c>
      <c r="D7392" s="2">
        <v>0.104138663570986</v>
      </c>
      <c r="E7392" s="2">
        <v>0.32620861376104299</v>
      </c>
      <c r="F7392" s="2">
        <v>0.42524757862467599</v>
      </c>
      <c r="G7392" s="2">
        <v>0.54056771596222597</v>
      </c>
      <c r="H7392" s="2">
        <v>0.67830174172887903</v>
      </c>
      <c r="I7392" s="2"/>
      <c r="J7392" s="2"/>
      <c r="K7392" s="2"/>
      <c r="M7392" s="2">
        <v>3.2616179312071197E-2</v>
      </c>
      <c r="N7392" s="2">
        <v>0.107803160655323</v>
      </c>
      <c r="O7392" s="2">
        <v>0.179932233012572</v>
      </c>
      <c r="P7392" s="2">
        <v>0.299807821863736</v>
      </c>
      <c r="Q7392" s="2">
        <v>0.45959939726853299</v>
      </c>
      <c r="R7392" s="2">
        <v>0.63369888591687895</v>
      </c>
      <c r="S7392" s="2">
        <v>0.80155408954638696</v>
      </c>
      <c r="T7392" s="2"/>
      <c r="U7392" s="2"/>
      <c r="V7392" s="2"/>
    </row>
    <row r="7393" spans="1:22" x14ac:dyDescent="0.2">
      <c r="A7393" s="2">
        <v>7390</v>
      </c>
      <c r="B7393" s="2">
        <v>9.3187063552568807E-3</v>
      </c>
      <c r="C7393" s="2">
        <v>5.4462531003573199E-2</v>
      </c>
      <c r="D7393" s="2">
        <v>0.104101376766688</v>
      </c>
      <c r="E7393" s="2">
        <v>0.32624710108649402</v>
      </c>
      <c r="F7393" s="2">
        <v>0.425413972586342</v>
      </c>
      <c r="G7393" s="2">
        <v>0.54106554284677399</v>
      </c>
      <c r="H7393" s="2">
        <v>0.68044701325259305</v>
      </c>
      <c r="I7393" s="2"/>
      <c r="J7393" s="2"/>
      <c r="K7393" s="2"/>
      <c r="M7393" s="2">
        <v>3.2621648946344103E-2</v>
      </c>
      <c r="N7393" s="2">
        <v>0.107803173585184</v>
      </c>
      <c r="O7393" s="2">
        <v>0.17993545481443299</v>
      </c>
      <c r="P7393" s="2">
        <v>0.29980791474609197</v>
      </c>
      <c r="Q7393" s="2">
        <v>0.45959939731320598</v>
      </c>
      <c r="R7393" s="2">
        <v>0.63369888591687895</v>
      </c>
      <c r="S7393" s="2">
        <v>0.80164028020089995</v>
      </c>
      <c r="T7393" s="2"/>
      <c r="U7393" s="2"/>
      <c r="V7393" s="2"/>
    </row>
    <row r="7394" spans="1:22" x14ac:dyDescent="0.2">
      <c r="A7394" s="2">
        <v>7391</v>
      </c>
      <c r="B7394" s="2">
        <v>9.32522893709457E-3</v>
      </c>
      <c r="C7394" s="2">
        <v>5.4462384831712701E-2</v>
      </c>
      <c r="D7394" s="2">
        <v>0.10406649112984601</v>
      </c>
      <c r="E7394" s="2">
        <v>0.32632936450155298</v>
      </c>
      <c r="F7394" s="2">
        <v>0.42542283843133699</v>
      </c>
      <c r="G7394" s="2">
        <v>0.54189999497204899</v>
      </c>
      <c r="H7394" s="2">
        <v>0.68110233026742495</v>
      </c>
      <c r="I7394" s="2"/>
      <c r="J7394" s="2"/>
      <c r="K7394" s="2"/>
      <c r="M7394" s="2">
        <v>3.2625617870224999E-2</v>
      </c>
      <c r="N7394" s="2">
        <v>0.107806204990893</v>
      </c>
      <c r="O7394" s="2">
        <v>0.17995988627919501</v>
      </c>
      <c r="P7394" s="2">
        <v>0.29980815296629998</v>
      </c>
      <c r="Q7394" s="2">
        <v>0.45959939739724798</v>
      </c>
      <c r="R7394" s="2">
        <v>0.63369950045385204</v>
      </c>
      <c r="S7394" s="2">
        <v>0.80164028020089995</v>
      </c>
      <c r="T7394" s="2"/>
      <c r="U7394" s="2"/>
      <c r="V7394" s="2"/>
    </row>
    <row r="7395" spans="1:22" x14ac:dyDescent="0.2">
      <c r="A7395" s="2">
        <v>7392</v>
      </c>
      <c r="B7395" s="2">
        <v>9.3252274610175004E-3</v>
      </c>
      <c r="C7395" s="2">
        <v>5.4462232005557297E-2</v>
      </c>
      <c r="D7395" s="2">
        <v>0.104092370208877</v>
      </c>
      <c r="E7395" s="2">
        <v>0.32634133051301301</v>
      </c>
      <c r="F7395" s="2">
        <v>0.425511687920958</v>
      </c>
      <c r="G7395" s="2">
        <v>0.54259484095436805</v>
      </c>
      <c r="H7395" s="2">
        <v>0.68104892382549198</v>
      </c>
      <c r="I7395" s="2"/>
      <c r="J7395" s="2"/>
      <c r="K7395" s="2"/>
      <c r="M7395" s="2">
        <v>3.2629586565807597E-2</v>
      </c>
      <c r="N7395" s="2">
        <v>0.10780621786401</v>
      </c>
      <c r="O7395" s="2">
        <v>0.180004855904359</v>
      </c>
      <c r="P7395" s="2">
        <v>0.29980820064882402</v>
      </c>
      <c r="Q7395" s="2">
        <v>0.45959939739724798</v>
      </c>
      <c r="R7395" s="2">
        <v>0.63369950045385204</v>
      </c>
      <c r="S7395" s="2">
        <v>0.80164028020089995</v>
      </c>
      <c r="T7395" s="2"/>
      <c r="U7395" s="2"/>
      <c r="V7395" s="2"/>
    </row>
    <row r="7396" spans="1:22" x14ac:dyDescent="0.2">
      <c r="A7396" s="2">
        <v>7393</v>
      </c>
      <c r="B7396" s="2">
        <v>9.3252270606820498E-3</v>
      </c>
      <c r="C7396" s="2">
        <v>5.44620533039816E-2</v>
      </c>
      <c r="D7396" s="2">
        <v>0.104124475612805</v>
      </c>
      <c r="E7396" s="2">
        <v>0.32628281333512499</v>
      </c>
      <c r="F7396" s="2">
        <v>0.42566659134409901</v>
      </c>
      <c r="G7396" s="2">
        <v>0.54337692221788902</v>
      </c>
      <c r="H7396" s="2">
        <v>0.678665132054043</v>
      </c>
      <c r="I7396" s="2"/>
      <c r="J7396" s="2"/>
      <c r="K7396" s="2"/>
      <c r="M7396" s="2">
        <v>3.2635384670652197E-2</v>
      </c>
      <c r="N7396" s="2">
        <v>0.107806734214525</v>
      </c>
      <c r="O7396" s="2">
        <v>0.18002387171025</v>
      </c>
      <c r="P7396" s="2">
        <v>0.29980820064882402</v>
      </c>
      <c r="Q7396" s="2">
        <v>0.45959939767123498</v>
      </c>
      <c r="R7396" s="2">
        <v>0.63369950045385204</v>
      </c>
      <c r="S7396" s="2">
        <v>0.80164028020089995</v>
      </c>
      <c r="T7396" s="2"/>
      <c r="U7396" s="2"/>
      <c r="V7396" s="2"/>
    </row>
    <row r="7397" spans="1:22" x14ac:dyDescent="0.2">
      <c r="A7397" s="2">
        <v>7394</v>
      </c>
      <c r="B7397" s="2">
        <v>9.3254720135796006E-3</v>
      </c>
      <c r="C7397" s="2">
        <v>5.44619981862587E-2</v>
      </c>
      <c r="D7397" s="2">
        <v>0.104156526732718</v>
      </c>
      <c r="E7397" s="2">
        <v>0.32635360113214201</v>
      </c>
      <c r="F7397" s="2">
        <v>0.42505091795225602</v>
      </c>
      <c r="G7397" s="2">
        <v>0.54430201753129004</v>
      </c>
      <c r="H7397" s="2">
        <v>0.680014240661305</v>
      </c>
      <c r="I7397" s="2"/>
      <c r="J7397" s="2"/>
      <c r="K7397" s="2"/>
      <c r="M7397" s="2">
        <v>3.2637924767769201E-2</v>
      </c>
      <c r="N7397" s="2">
        <v>0.107806747008773</v>
      </c>
      <c r="O7397" s="2">
        <v>0.180029847351834</v>
      </c>
      <c r="P7397" s="2">
        <v>0.29980826950142297</v>
      </c>
      <c r="Q7397" s="2">
        <v>0.45959939767123498</v>
      </c>
      <c r="R7397" s="2">
        <v>0.63369950045385204</v>
      </c>
      <c r="S7397" s="2">
        <v>0.80164028020089995</v>
      </c>
      <c r="T7397" s="2"/>
      <c r="U7397" s="2"/>
      <c r="V7397" s="2"/>
    </row>
    <row r="7398" spans="1:22" x14ac:dyDescent="0.2">
      <c r="A7398" s="2">
        <v>7395</v>
      </c>
      <c r="B7398" s="2">
        <v>9.3254706045396707E-3</v>
      </c>
      <c r="C7398" s="2">
        <v>5.44876589955791E-2</v>
      </c>
      <c r="D7398" s="2">
        <v>0.104188294944107</v>
      </c>
      <c r="E7398" s="2">
        <v>0.32641068449012101</v>
      </c>
      <c r="F7398" s="2">
        <v>0.42523026108381601</v>
      </c>
      <c r="G7398" s="2">
        <v>0.54317992245257196</v>
      </c>
      <c r="H7398" s="2">
        <v>0.67837100527327798</v>
      </c>
      <c r="I7398" s="2"/>
      <c r="J7398" s="2"/>
      <c r="K7398" s="2"/>
      <c r="M7398" s="2">
        <v>3.2644048815445401E-2</v>
      </c>
      <c r="N7398" s="2">
        <v>0.107829378336866</v>
      </c>
      <c r="O7398" s="2">
        <v>0.18005496648067401</v>
      </c>
      <c r="P7398" s="2">
        <v>0.299808280842011</v>
      </c>
      <c r="Q7398" s="2">
        <v>0.45959939767167801</v>
      </c>
      <c r="R7398" s="2">
        <v>0.63369950045385204</v>
      </c>
      <c r="S7398" s="2">
        <v>0.80164028020089995</v>
      </c>
      <c r="T7398" s="2"/>
      <c r="U7398" s="2"/>
      <c r="V7398" s="2"/>
    </row>
    <row r="7399" spans="1:22" x14ac:dyDescent="0.2">
      <c r="A7399" s="2">
        <v>7396</v>
      </c>
      <c r="B7399" s="2">
        <v>9.3254698760642692E-3</v>
      </c>
      <c r="C7399" s="2">
        <v>5.4502958548323703E-2</v>
      </c>
      <c r="D7399" s="2">
        <v>0.10421962280858101</v>
      </c>
      <c r="E7399" s="2">
        <v>0.32641068496164499</v>
      </c>
      <c r="F7399" s="2">
        <v>0.425320341932867</v>
      </c>
      <c r="G7399" s="2">
        <v>0.54384150023530697</v>
      </c>
      <c r="H7399" s="2">
        <v>0.67875516149017101</v>
      </c>
      <c r="I7399" s="2"/>
      <c r="J7399" s="2"/>
      <c r="K7399" s="2"/>
      <c r="M7399" s="2">
        <v>3.2648015231092897E-2</v>
      </c>
      <c r="N7399" s="2">
        <v>0.10784010934773899</v>
      </c>
      <c r="O7399" s="2">
        <v>0.18005857984594101</v>
      </c>
      <c r="P7399" s="2">
        <v>0.29980847513983799</v>
      </c>
      <c r="Q7399" s="2">
        <v>0.45959939868675997</v>
      </c>
      <c r="R7399" s="2">
        <v>0.63369950045385204</v>
      </c>
      <c r="S7399" s="2">
        <v>0.80164028020089995</v>
      </c>
      <c r="T7399" s="2"/>
      <c r="U7399" s="2"/>
      <c r="V7399" s="2"/>
    </row>
    <row r="7400" spans="1:22" x14ac:dyDescent="0.2">
      <c r="A7400" s="2">
        <v>7397</v>
      </c>
      <c r="B7400" s="2">
        <v>9.3319943111484296E-3</v>
      </c>
      <c r="C7400" s="2">
        <v>5.4502802131276402E-2</v>
      </c>
      <c r="D7400" s="2">
        <v>0.104251517038068</v>
      </c>
      <c r="E7400" s="2">
        <v>0.32641355623339402</v>
      </c>
      <c r="F7400" s="2">
        <v>0.42500381459541098</v>
      </c>
      <c r="G7400" s="2">
        <v>0.54480716982558797</v>
      </c>
      <c r="H7400" s="2">
        <v>0.67520839095460505</v>
      </c>
      <c r="I7400" s="2"/>
      <c r="J7400" s="2"/>
      <c r="K7400" s="2"/>
      <c r="M7400" s="2">
        <v>3.2650529862576098E-2</v>
      </c>
      <c r="N7400" s="2">
        <v>0.107848003273989</v>
      </c>
      <c r="O7400" s="2">
        <v>0.18007560201363501</v>
      </c>
      <c r="P7400" s="2">
        <v>0.29980847513983799</v>
      </c>
      <c r="Q7400" s="2">
        <v>0.45959939905005698</v>
      </c>
      <c r="R7400" s="2">
        <v>0.63369993069848896</v>
      </c>
      <c r="S7400" s="2">
        <v>0.80164028020089995</v>
      </c>
      <c r="T7400" s="2"/>
      <c r="U7400" s="2"/>
      <c r="V7400" s="2"/>
    </row>
    <row r="7401" spans="1:22" x14ac:dyDescent="0.2">
      <c r="A7401" s="2">
        <v>7398</v>
      </c>
      <c r="B7401" s="2">
        <v>9.3336974667183395E-3</v>
      </c>
      <c r="C7401" s="2">
        <v>5.45026442750942E-2</v>
      </c>
      <c r="D7401" s="2">
        <v>0.104283088009667</v>
      </c>
      <c r="E7401" s="2">
        <v>0.32650289020242401</v>
      </c>
      <c r="F7401" s="2">
        <v>0.42481339842759402</v>
      </c>
      <c r="G7401" s="2">
        <v>0.54554512610307404</v>
      </c>
      <c r="H7401" s="2">
        <v>0.67214155523519103</v>
      </c>
      <c r="I7401" s="2"/>
      <c r="J7401" s="2"/>
      <c r="K7401" s="2"/>
      <c r="M7401" s="2">
        <v>3.2656616139252297E-2</v>
      </c>
      <c r="N7401" s="2">
        <v>0.10784863840908999</v>
      </c>
      <c r="O7401" s="2">
        <v>0.18009523028548099</v>
      </c>
      <c r="P7401" s="2">
        <v>0.299808659893611</v>
      </c>
      <c r="Q7401" s="2">
        <v>0.459599399422357</v>
      </c>
      <c r="R7401" s="2">
        <v>0.63369993069848896</v>
      </c>
      <c r="S7401" s="2">
        <v>0.80164028020098699</v>
      </c>
      <c r="T7401" s="2"/>
      <c r="U7401" s="2"/>
      <c r="V7401" s="2"/>
    </row>
    <row r="7402" spans="1:22" x14ac:dyDescent="0.2">
      <c r="A7402" s="2">
        <v>7399</v>
      </c>
      <c r="B7402" s="2">
        <v>9.3355152564688904E-3</v>
      </c>
      <c r="C7402" s="2">
        <v>5.4502462053385901E-2</v>
      </c>
      <c r="D7402" s="2">
        <v>0.104314871649077</v>
      </c>
      <c r="E7402" s="2">
        <v>0.32659140570514</v>
      </c>
      <c r="F7402" s="2">
        <v>0.424587380782461</v>
      </c>
      <c r="G7402" s="2">
        <v>0.54638244039445605</v>
      </c>
      <c r="H7402" s="2">
        <v>0.67274685686624602</v>
      </c>
      <c r="I7402" s="2"/>
      <c r="J7402" s="2"/>
      <c r="K7402" s="2"/>
      <c r="M7402" s="2">
        <v>3.2659623211338001E-2</v>
      </c>
      <c r="N7402" s="2">
        <v>0.10784927644349999</v>
      </c>
      <c r="O7402" s="2">
        <v>0.18011925416581401</v>
      </c>
      <c r="P7402" s="2">
        <v>0.29980936593570001</v>
      </c>
      <c r="Q7402" s="2">
        <v>0.459599399422357</v>
      </c>
      <c r="R7402" s="2">
        <v>0.63369993069848896</v>
      </c>
      <c r="S7402" s="2">
        <v>0.80164028020098699</v>
      </c>
      <c r="T7402" s="2"/>
      <c r="U7402" s="2"/>
      <c r="V7402" s="2"/>
    </row>
    <row r="7403" spans="1:22" x14ac:dyDescent="0.2">
      <c r="A7403" s="2">
        <v>7400</v>
      </c>
      <c r="B7403" s="2">
        <v>9.3420380678947701E-3</v>
      </c>
      <c r="C7403" s="2">
        <v>5.4502368003413099E-2</v>
      </c>
      <c r="D7403" s="2">
        <v>0.104310292279459</v>
      </c>
      <c r="E7403" s="2">
        <v>0.32655126696808401</v>
      </c>
      <c r="F7403" s="2">
        <v>0.424772593470569</v>
      </c>
      <c r="G7403" s="2">
        <v>0.54701865202341804</v>
      </c>
      <c r="H7403" s="2">
        <v>0.67458275274102797</v>
      </c>
      <c r="I7403" s="2"/>
      <c r="J7403" s="2"/>
      <c r="K7403" s="2"/>
      <c r="M7403" s="2">
        <v>3.2663736493859799E-2</v>
      </c>
      <c r="N7403" s="2">
        <v>0.107855380214589</v>
      </c>
      <c r="O7403" s="2">
        <v>0.18011925416581401</v>
      </c>
      <c r="P7403" s="2">
        <v>0.29980956103869399</v>
      </c>
      <c r="Q7403" s="2">
        <v>0.459599399567857</v>
      </c>
      <c r="R7403" s="2">
        <v>0.63369993069848896</v>
      </c>
      <c r="S7403" s="2">
        <v>0.80164028020110201</v>
      </c>
      <c r="T7403" s="2"/>
      <c r="U7403" s="2"/>
      <c r="V7403" s="2"/>
    </row>
    <row r="7404" spans="1:22" x14ac:dyDescent="0.2">
      <c r="A7404" s="2">
        <v>7401</v>
      </c>
      <c r="B7404" s="2">
        <v>9.3485609304941805E-3</v>
      </c>
      <c r="C7404" s="2">
        <v>5.44884328556864E-2</v>
      </c>
      <c r="D7404" s="2">
        <v>0.104339820924644</v>
      </c>
      <c r="E7404" s="2">
        <v>0.32646536934279302</v>
      </c>
      <c r="F7404" s="2">
        <v>0.42494492660247202</v>
      </c>
      <c r="G7404" s="2">
        <v>0.54697042677545105</v>
      </c>
      <c r="H7404" s="2">
        <v>0.67220535241564305</v>
      </c>
      <c r="I7404" s="2"/>
      <c r="J7404" s="2"/>
      <c r="K7404" s="2"/>
      <c r="M7404" s="2">
        <v>3.2668325860431897E-2</v>
      </c>
      <c r="N7404" s="2">
        <v>0.10787480483503099</v>
      </c>
      <c r="O7404" s="2">
        <v>0.18012014058930201</v>
      </c>
      <c r="P7404" s="2">
        <v>0.299809585663876</v>
      </c>
      <c r="Q7404" s="2">
        <v>0.45959939983862202</v>
      </c>
      <c r="R7404" s="2">
        <v>0.63371483162903297</v>
      </c>
      <c r="S7404" s="2">
        <v>0.80164028020110201</v>
      </c>
      <c r="T7404" s="2"/>
      <c r="U7404" s="2"/>
      <c r="V7404" s="2"/>
    </row>
    <row r="7405" spans="1:22" x14ac:dyDescent="0.2">
      <c r="A7405" s="2">
        <v>7402</v>
      </c>
      <c r="B7405" s="2">
        <v>9.3550843788993907E-3</v>
      </c>
      <c r="C7405" s="2">
        <v>5.4488338780519799E-2</v>
      </c>
      <c r="D7405" s="2">
        <v>0.104341019263827</v>
      </c>
      <c r="E7405" s="2">
        <v>0.32648790738126798</v>
      </c>
      <c r="F7405" s="2">
        <v>0.42511996138364799</v>
      </c>
      <c r="G7405" s="2">
        <v>0.54647957826629301</v>
      </c>
      <c r="H7405" s="2">
        <v>0.67315973942340601</v>
      </c>
      <c r="I7405" s="2"/>
      <c r="J7405" s="2"/>
      <c r="K7405" s="2"/>
      <c r="M7405" s="2">
        <v>3.2672290184253903E-2</v>
      </c>
      <c r="N7405" s="2">
        <v>0.107874817397907</v>
      </c>
      <c r="O7405" s="2">
        <v>0.18014077423177999</v>
      </c>
      <c r="P7405" s="2">
        <v>0.29980967767564598</v>
      </c>
      <c r="Q7405" s="2">
        <v>0.45959939989844101</v>
      </c>
      <c r="R7405" s="2">
        <v>0.63371483162903297</v>
      </c>
      <c r="S7405" s="2">
        <v>0.80164028020110201</v>
      </c>
      <c r="T7405" s="2"/>
      <c r="U7405" s="2"/>
      <c r="V7405" s="2"/>
    </row>
    <row r="7406" spans="1:22" x14ac:dyDescent="0.2">
      <c r="A7406" s="2">
        <v>7403</v>
      </c>
      <c r="B7406" s="2">
        <v>9.3576612764667902E-3</v>
      </c>
      <c r="C7406" s="2">
        <v>5.4488219548084901E-2</v>
      </c>
      <c r="D7406" s="2">
        <v>0.104370822743116</v>
      </c>
      <c r="E7406" s="2">
        <v>0.32645557812005999</v>
      </c>
      <c r="F7406" s="2">
        <v>0.42504418447985798</v>
      </c>
      <c r="G7406" s="2">
        <v>0.54765407462666205</v>
      </c>
      <c r="H7406" s="2">
        <v>0.67475227874337296</v>
      </c>
      <c r="I7406" s="2"/>
      <c r="J7406" s="2"/>
      <c r="K7406" s="2"/>
      <c r="M7406" s="2">
        <v>3.2676253881276901E-2</v>
      </c>
      <c r="N7406" s="2">
        <v>0.107902058186563</v>
      </c>
      <c r="O7406" s="2">
        <v>0.180146175636371</v>
      </c>
      <c r="P7406" s="2">
        <v>0.29980977141017001</v>
      </c>
      <c r="Q7406" s="2">
        <v>0.45959939990201698</v>
      </c>
      <c r="R7406" s="2">
        <v>0.63371483162903297</v>
      </c>
      <c r="S7406" s="2">
        <v>0.80164028020110201</v>
      </c>
      <c r="T7406" s="2"/>
      <c r="U7406" s="2"/>
      <c r="V7406" s="2"/>
    </row>
    <row r="7407" spans="1:22" x14ac:dyDescent="0.2">
      <c r="A7407" s="2">
        <v>7404</v>
      </c>
      <c r="B7407" s="2">
        <v>9.3641842677074892E-3</v>
      </c>
      <c r="C7407" s="2">
        <v>5.4488114961877603E-2</v>
      </c>
      <c r="D7407" s="2">
        <v>0.10436477553387701</v>
      </c>
      <c r="E7407" s="2">
        <v>0.32650920482589502</v>
      </c>
      <c r="F7407" s="2">
        <v>0.42505171805103598</v>
      </c>
      <c r="G7407" s="2">
        <v>0.54694485082771405</v>
      </c>
      <c r="H7407" s="2">
        <v>0.67571966898899205</v>
      </c>
      <c r="I7407" s="2"/>
      <c r="J7407" s="2"/>
      <c r="K7407" s="2"/>
      <c r="M7407" s="2">
        <v>3.2680251330292502E-2</v>
      </c>
      <c r="N7407" s="2">
        <v>0.10791036778272101</v>
      </c>
      <c r="O7407" s="2">
        <v>0.18015922651429001</v>
      </c>
      <c r="P7407" s="2">
        <v>0.29983483633485403</v>
      </c>
      <c r="Q7407" s="2">
        <v>0.45959939990201698</v>
      </c>
      <c r="R7407" s="2">
        <v>0.63371483162903297</v>
      </c>
      <c r="S7407" s="2">
        <v>0.80164028020511102</v>
      </c>
      <c r="T7407" s="2"/>
      <c r="U7407" s="2"/>
      <c r="V7407" s="2"/>
    </row>
    <row r="7408" spans="1:22" x14ac:dyDescent="0.2">
      <c r="A7408" s="2">
        <v>7405</v>
      </c>
      <c r="B7408" s="2">
        <v>9.3641824874935494E-3</v>
      </c>
      <c r="C7408" s="2">
        <v>5.4474407157546298E-2</v>
      </c>
      <c r="D7408" s="2">
        <v>0.10423993031538099</v>
      </c>
      <c r="E7408" s="2">
        <v>0.32656077100901498</v>
      </c>
      <c r="F7408" s="2">
        <v>0.42521984512009697</v>
      </c>
      <c r="G7408" s="2">
        <v>0.546648082186173</v>
      </c>
      <c r="H7408" s="2">
        <v>0.67442383927899097</v>
      </c>
      <c r="I7408" s="2"/>
      <c r="J7408" s="2"/>
      <c r="K7408" s="2"/>
      <c r="M7408" s="2">
        <v>3.2685528386893897E-2</v>
      </c>
      <c r="N7408" s="2">
        <v>0.107910380260566</v>
      </c>
      <c r="O7408" s="2">
        <v>0.180161705112312</v>
      </c>
      <c r="P7408" s="2">
        <v>0.29983483633485403</v>
      </c>
      <c r="Q7408" s="2">
        <v>0.459906725672449</v>
      </c>
      <c r="R7408" s="2">
        <v>0.63371483162903297</v>
      </c>
      <c r="S7408" s="2">
        <v>0.80164028020511102</v>
      </c>
      <c r="T7408" s="2"/>
      <c r="U7408" s="2"/>
      <c r="V7408" s="2"/>
    </row>
    <row r="7409" spans="1:22" x14ac:dyDescent="0.2">
      <c r="A7409" s="2">
        <v>7406</v>
      </c>
      <c r="B7409" s="2">
        <v>9.3707062976538594E-3</v>
      </c>
      <c r="C7409" s="2">
        <v>5.4474319190519198E-2</v>
      </c>
      <c r="D7409" s="2">
        <v>0.104271977207334</v>
      </c>
      <c r="E7409" s="2">
        <v>0.32649715058293499</v>
      </c>
      <c r="F7409" s="2">
        <v>0.42521984512009697</v>
      </c>
      <c r="G7409" s="2">
        <v>0.54693150538373103</v>
      </c>
      <c r="H7409" s="2">
        <v>0.67650221355308504</v>
      </c>
      <c r="I7409" s="2"/>
      <c r="J7409" s="2"/>
      <c r="K7409" s="2"/>
      <c r="M7409" s="2">
        <v>3.2689490125969702E-2</v>
      </c>
      <c r="N7409" s="2">
        <v>0.107923185183144</v>
      </c>
      <c r="O7409" s="2">
        <v>0.180187653352748</v>
      </c>
      <c r="P7409" s="2">
        <v>0.29983483633485403</v>
      </c>
      <c r="Q7409" s="2">
        <v>0.45990672678535399</v>
      </c>
      <c r="R7409" s="2">
        <v>0.63371483162903297</v>
      </c>
      <c r="S7409" s="2">
        <v>0.80164028020511102</v>
      </c>
      <c r="T7409" s="2"/>
      <c r="U7409" s="2"/>
      <c r="V7409" s="2"/>
    </row>
    <row r="7410" spans="1:22" x14ac:dyDescent="0.2">
      <c r="A7410" s="2">
        <v>7407</v>
      </c>
      <c r="B7410" s="2">
        <v>9.3772302043345808E-3</v>
      </c>
      <c r="C7410" s="2">
        <v>5.4474247593508003E-2</v>
      </c>
      <c r="D7410" s="2">
        <v>0.10430132531825601</v>
      </c>
      <c r="E7410" s="2">
        <v>0.32652342849889698</v>
      </c>
      <c r="F7410" s="2">
        <v>0.42515946053929299</v>
      </c>
      <c r="G7410" s="2">
        <v>0.547828563907929</v>
      </c>
      <c r="H7410" s="2">
        <v>0.67612437738778497</v>
      </c>
      <c r="I7410" s="2"/>
      <c r="J7410" s="2"/>
      <c r="K7410" s="2"/>
      <c r="M7410" s="2">
        <v>3.2693718355408997E-2</v>
      </c>
      <c r="N7410" s="2">
        <v>0.107923197603729</v>
      </c>
      <c r="O7410" s="2">
        <v>0.180211475319488</v>
      </c>
      <c r="P7410" s="2">
        <v>0.29983498831122601</v>
      </c>
      <c r="Q7410" s="2">
        <v>0.45990672678535399</v>
      </c>
      <c r="R7410" s="2">
        <v>0.63371528302640301</v>
      </c>
      <c r="S7410" s="2">
        <v>0.80164028020511102</v>
      </c>
      <c r="T7410" s="2"/>
      <c r="U7410" s="2"/>
      <c r="V7410" s="2"/>
    </row>
    <row r="7411" spans="1:22" x14ac:dyDescent="0.2">
      <c r="A7411" s="2">
        <v>7408</v>
      </c>
      <c r="B7411" s="2">
        <v>9.3837540323404005E-3</v>
      </c>
      <c r="C7411" s="2">
        <v>5.4500001416500597E-2</v>
      </c>
      <c r="D7411" s="2">
        <v>0.10430973890789</v>
      </c>
      <c r="E7411" s="2">
        <v>0.32642678464247699</v>
      </c>
      <c r="F7411" s="2">
        <v>0.42500486217907502</v>
      </c>
      <c r="G7411" s="2">
        <v>0.54845681591454998</v>
      </c>
      <c r="H7411" s="2">
        <v>0.677262489480985</v>
      </c>
      <c r="I7411" s="2"/>
      <c r="J7411" s="2"/>
      <c r="K7411" s="2"/>
      <c r="M7411" s="2">
        <v>3.2697678837095803E-2</v>
      </c>
      <c r="N7411" s="2">
        <v>0.107950176085226</v>
      </c>
      <c r="O7411" s="2">
        <v>0.18023338344179601</v>
      </c>
      <c r="P7411" s="2">
        <v>0.29983518225503603</v>
      </c>
      <c r="Q7411" s="2">
        <v>0.45990673786195702</v>
      </c>
      <c r="R7411" s="2">
        <v>0.63371528305450198</v>
      </c>
      <c r="S7411" s="2">
        <v>0.80164028020511102</v>
      </c>
      <c r="T7411" s="2"/>
      <c r="U7411" s="2"/>
      <c r="V7411" s="2"/>
    </row>
    <row r="7412" spans="1:22" x14ac:dyDescent="0.2">
      <c r="A7412" s="2">
        <v>7409</v>
      </c>
      <c r="B7412" s="2">
        <v>9.3837526097219608E-3</v>
      </c>
      <c r="C7412" s="2">
        <v>5.4517089202231299E-2</v>
      </c>
      <c r="D7412" s="2">
        <v>0.10433801150170301</v>
      </c>
      <c r="E7412" s="2">
        <v>0.326475386369737</v>
      </c>
      <c r="F7412" s="2">
        <v>0.42508753295768498</v>
      </c>
      <c r="G7412" s="2">
        <v>0.54873739468332905</v>
      </c>
      <c r="H7412" s="2">
        <v>0.67476656097157905</v>
      </c>
      <c r="I7412" s="2"/>
      <c r="J7412" s="2"/>
      <c r="K7412" s="2"/>
      <c r="M7412" s="2">
        <v>3.2701522193405601E-2</v>
      </c>
      <c r="N7412" s="2">
        <v>0.107995559929098</v>
      </c>
      <c r="O7412" s="2">
        <v>0.180276063635636</v>
      </c>
      <c r="P7412" s="2">
        <v>0.29983518633178602</v>
      </c>
      <c r="Q7412" s="2">
        <v>0.45990673797981102</v>
      </c>
      <c r="R7412" s="2">
        <v>0.63371528305450198</v>
      </c>
      <c r="S7412" s="2">
        <v>0.80164028020511102</v>
      </c>
      <c r="T7412" s="2"/>
      <c r="U7412" s="2"/>
      <c r="V7412" s="2"/>
    </row>
    <row r="7413" spans="1:22" x14ac:dyDescent="0.2">
      <c r="A7413" s="2">
        <v>7410</v>
      </c>
      <c r="B7413" s="2">
        <v>9.3854573193075802E-3</v>
      </c>
      <c r="C7413" s="2">
        <v>5.4516962449239301E-2</v>
      </c>
      <c r="D7413" s="2">
        <v>0.104292426342928</v>
      </c>
      <c r="E7413" s="2">
        <v>0.32656470478090899</v>
      </c>
      <c r="F7413" s="2">
        <v>0.42522602867693898</v>
      </c>
      <c r="G7413" s="2">
        <v>0.54873739468332905</v>
      </c>
      <c r="H7413" s="2">
        <v>0.67703820390422897</v>
      </c>
      <c r="I7413" s="2"/>
      <c r="J7413" s="2"/>
      <c r="K7413" s="2"/>
      <c r="M7413" s="2">
        <v>3.2705481404093101E-2</v>
      </c>
      <c r="N7413" s="2">
        <v>0.10799608226143199</v>
      </c>
      <c r="O7413" s="2">
        <v>0.180277026714836</v>
      </c>
      <c r="P7413" s="2">
        <v>0.29983536169487501</v>
      </c>
      <c r="Q7413" s="2">
        <v>0.45990673798021497</v>
      </c>
      <c r="R7413" s="2">
        <v>0.63371528305450198</v>
      </c>
      <c r="S7413" s="2">
        <v>0.80164028020511102</v>
      </c>
      <c r="T7413" s="2"/>
      <c r="U7413" s="2"/>
      <c r="V7413" s="2"/>
    </row>
    <row r="7414" spans="1:22" x14ac:dyDescent="0.2">
      <c r="A7414" s="2">
        <v>7411</v>
      </c>
      <c r="B7414" s="2">
        <v>9.3894176486871393E-3</v>
      </c>
      <c r="C7414" s="2">
        <v>5.4516868812959703E-2</v>
      </c>
      <c r="D7414" s="2">
        <v>0.10433700119926299</v>
      </c>
      <c r="E7414" s="2">
        <v>0.32665351678875998</v>
      </c>
      <c r="F7414" s="2">
        <v>0.42540869429122602</v>
      </c>
      <c r="G7414" s="2">
        <v>0.54930942587530196</v>
      </c>
      <c r="H7414" s="2">
        <v>0.67901844995109895</v>
      </c>
      <c r="I7414" s="2"/>
      <c r="J7414" s="2"/>
      <c r="K7414" s="2"/>
      <c r="M7414" s="2">
        <v>3.2710824611197599E-2</v>
      </c>
      <c r="N7414" s="2">
        <v>0.108001816491548</v>
      </c>
      <c r="O7414" s="2">
        <v>0.180297551801511</v>
      </c>
      <c r="P7414" s="2">
        <v>0.29983543734940599</v>
      </c>
      <c r="Q7414" s="2">
        <v>0.45990673809173899</v>
      </c>
      <c r="R7414" s="2">
        <v>0.63371528305450198</v>
      </c>
      <c r="S7414" s="2">
        <v>0.80164028020511102</v>
      </c>
      <c r="T7414" s="2"/>
      <c r="U7414" s="2"/>
      <c r="V7414" s="2"/>
    </row>
    <row r="7415" spans="1:22" x14ac:dyDescent="0.2">
      <c r="A7415" s="2">
        <v>7412</v>
      </c>
      <c r="B7415" s="2">
        <v>9.3894164544302706E-3</v>
      </c>
      <c r="C7415" s="2">
        <v>5.4516562078138001E-2</v>
      </c>
      <c r="D7415" s="2">
        <v>0.10431970101926</v>
      </c>
      <c r="E7415" s="2">
        <v>0.326741774112635</v>
      </c>
      <c r="F7415" s="2">
        <v>0.42535710753415301</v>
      </c>
      <c r="G7415" s="2">
        <v>0.55006638271142405</v>
      </c>
      <c r="H7415" s="2">
        <v>0.678409712236692</v>
      </c>
      <c r="I7415" s="2"/>
      <c r="J7415" s="2"/>
      <c r="K7415" s="2"/>
      <c r="M7415" s="2">
        <v>3.2715401560943602E-2</v>
      </c>
      <c r="N7415" s="2">
        <v>0.108002330917096</v>
      </c>
      <c r="O7415" s="2">
        <v>0.180314462339178</v>
      </c>
      <c r="P7415" s="2">
        <v>0.29983543734940599</v>
      </c>
      <c r="Q7415" s="2">
        <v>0.45990673809173899</v>
      </c>
      <c r="R7415" s="2">
        <v>0.63371528305450198</v>
      </c>
      <c r="S7415" s="2">
        <v>0.80164028020511102</v>
      </c>
      <c r="T7415" s="2"/>
      <c r="U7415" s="2"/>
      <c r="V7415" s="2"/>
    </row>
    <row r="7416" spans="1:22" x14ac:dyDescent="0.2">
      <c r="A7416" s="2">
        <v>7413</v>
      </c>
      <c r="B7416" s="2">
        <v>9.3959398699546507E-3</v>
      </c>
      <c r="C7416" s="2">
        <v>5.4516435137305003E-2</v>
      </c>
      <c r="D7416" s="2">
        <v>0.10431910321465999</v>
      </c>
      <c r="E7416" s="2">
        <v>0.326779609547383</v>
      </c>
      <c r="F7416" s="2">
        <v>0.42549368171406898</v>
      </c>
      <c r="G7416" s="2">
        <v>0.55078122688065201</v>
      </c>
      <c r="H7416" s="2">
        <v>0.67650121275125696</v>
      </c>
      <c r="I7416" s="2"/>
      <c r="J7416" s="2"/>
      <c r="K7416" s="2"/>
      <c r="M7416" s="2">
        <v>3.2720796540528597E-2</v>
      </c>
      <c r="N7416" s="2">
        <v>0.108026030936079</v>
      </c>
      <c r="O7416" s="2">
        <v>0.180314462339178</v>
      </c>
      <c r="P7416" s="2">
        <v>0.29983544122235201</v>
      </c>
      <c r="Q7416" s="2">
        <v>0.45990673809176502</v>
      </c>
      <c r="R7416" s="2">
        <v>0.63371528305450198</v>
      </c>
      <c r="S7416" s="2">
        <v>0.80164028020511102</v>
      </c>
      <c r="T7416" s="2"/>
      <c r="U7416" s="2"/>
      <c r="V7416" s="2"/>
    </row>
    <row r="7417" spans="1:22" x14ac:dyDescent="0.2">
      <c r="A7417" s="2">
        <v>7414</v>
      </c>
      <c r="B7417" s="2">
        <v>9.3959393880980197E-3</v>
      </c>
      <c r="C7417" s="2">
        <v>5.4516325606427503E-2</v>
      </c>
      <c r="D7417" s="2">
        <v>0.10431462658295999</v>
      </c>
      <c r="E7417" s="2">
        <v>0.32686731099044303</v>
      </c>
      <c r="F7417" s="2">
        <v>0.42562439384730899</v>
      </c>
      <c r="G7417" s="2">
        <v>0.54998750758278003</v>
      </c>
      <c r="H7417" s="2">
        <v>0.67836433274970698</v>
      </c>
      <c r="I7417" s="2"/>
      <c r="J7417" s="2"/>
      <c r="K7417" s="2"/>
      <c r="M7417" s="2">
        <v>3.2723348567953899E-2</v>
      </c>
      <c r="N7417" s="2">
        <v>0.10802869355943499</v>
      </c>
      <c r="O7417" s="2">
        <v>0.18032992205560999</v>
      </c>
      <c r="P7417" s="2">
        <v>0.29983544122235201</v>
      </c>
      <c r="Q7417" s="2">
        <v>0.45990673809176502</v>
      </c>
      <c r="R7417" s="2">
        <v>0.63371528305450198</v>
      </c>
      <c r="S7417" s="2">
        <v>0.80164028020511102</v>
      </c>
      <c r="T7417" s="2"/>
      <c r="U7417" s="2"/>
      <c r="V7417" s="2"/>
    </row>
    <row r="7418" spans="1:22" x14ac:dyDescent="0.2">
      <c r="A7418" s="2">
        <v>7415</v>
      </c>
      <c r="B7418" s="2">
        <v>9.3973369328961397E-3</v>
      </c>
      <c r="C7418" s="2">
        <v>5.4516193693199197E-2</v>
      </c>
      <c r="D7418" s="2">
        <v>0.10435962853687999</v>
      </c>
      <c r="E7418" s="2">
        <v>0.32695435257084599</v>
      </c>
      <c r="F7418" s="2">
        <v>0.425609633955086</v>
      </c>
      <c r="G7418" s="2">
        <v>0.54968901364741896</v>
      </c>
      <c r="H7418" s="2">
        <v>0.67874119183149895</v>
      </c>
      <c r="I7418" s="2"/>
      <c r="J7418" s="2"/>
      <c r="K7418" s="2"/>
      <c r="M7418" s="2">
        <v>3.27276015045707E-2</v>
      </c>
      <c r="N7418" s="2">
        <v>0.10803236200085101</v>
      </c>
      <c r="O7418" s="2">
        <v>0.180357706702437</v>
      </c>
      <c r="P7418" s="2">
        <v>0.29983551520520402</v>
      </c>
      <c r="Q7418" s="2">
        <v>0.45990673852034197</v>
      </c>
      <c r="R7418" s="2">
        <v>0.63371528305450198</v>
      </c>
      <c r="S7418" s="2">
        <v>0.80164028020511102</v>
      </c>
      <c r="T7418" s="2"/>
      <c r="U7418" s="2"/>
      <c r="V7418" s="2"/>
    </row>
    <row r="7419" spans="1:22" x14ac:dyDescent="0.2">
      <c r="A7419" s="2">
        <v>7416</v>
      </c>
      <c r="B7419" s="2">
        <v>9.4038593281871308E-3</v>
      </c>
      <c r="C7419" s="2">
        <v>5.4516072160388798E-2</v>
      </c>
      <c r="D7419" s="2">
        <v>0.104391906415209</v>
      </c>
      <c r="E7419" s="2">
        <v>0.32704071458550299</v>
      </c>
      <c r="F7419" s="2">
        <v>0.425749657622573</v>
      </c>
      <c r="G7419" s="2">
        <v>0.55046558943338797</v>
      </c>
      <c r="H7419" s="2">
        <v>0.67960271889079904</v>
      </c>
      <c r="I7419" s="2"/>
      <c r="J7419" s="2"/>
      <c r="K7419" s="2"/>
      <c r="M7419" s="2">
        <v>3.2731557295446398E-2</v>
      </c>
      <c r="N7419" s="2">
        <v>0.10805573023710301</v>
      </c>
      <c r="O7419" s="2">
        <v>0.18039075484257</v>
      </c>
      <c r="P7419" s="2">
        <v>0.29983559512740898</v>
      </c>
      <c r="Q7419" s="2">
        <v>0.45990674001243498</v>
      </c>
      <c r="R7419" s="2">
        <v>0.63371528305450198</v>
      </c>
      <c r="S7419" s="2">
        <v>0.80164028020511102</v>
      </c>
      <c r="T7419" s="2"/>
      <c r="U7419" s="2"/>
      <c r="V7419" s="2"/>
    </row>
    <row r="7420" spans="1:22" x14ac:dyDescent="0.2">
      <c r="A7420" s="2">
        <v>7417</v>
      </c>
      <c r="B7420" s="2">
        <v>9.4080946288925393E-3</v>
      </c>
      <c r="C7420" s="2">
        <v>5.4515965402784999E-2</v>
      </c>
      <c r="D7420" s="2">
        <v>0.10441241239807</v>
      </c>
      <c r="E7420" s="2">
        <v>0.327126381412425</v>
      </c>
      <c r="F7420" s="2">
        <v>0.42576467064170098</v>
      </c>
      <c r="G7420" s="2">
        <v>0.55026977721996695</v>
      </c>
      <c r="H7420" s="2">
        <v>0.68064927478608095</v>
      </c>
      <c r="I7420" s="2"/>
      <c r="J7420" s="2"/>
      <c r="K7420" s="2"/>
      <c r="M7420" s="2">
        <v>3.2735512465382401E-2</v>
      </c>
      <c r="N7420" s="2">
        <v>0.108055742386723</v>
      </c>
      <c r="O7420" s="2">
        <v>0.18040509704127899</v>
      </c>
      <c r="P7420" s="2">
        <v>0.29983559512740898</v>
      </c>
      <c r="Q7420" s="2">
        <v>0.45990674002292697</v>
      </c>
      <c r="R7420" s="2">
        <v>0.63371528305450198</v>
      </c>
      <c r="S7420" s="2">
        <v>0.80164124119108304</v>
      </c>
      <c r="T7420" s="2"/>
      <c r="U7420" s="2"/>
      <c r="V7420" s="2"/>
    </row>
    <row r="7421" spans="1:22" x14ac:dyDescent="0.2">
      <c r="A7421" s="2">
        <v>7418</v>
      </c>
      <c r="B7421" s="2">
        <v>9.4146182303921494E-3</v>
      </c>
      <c r="C7421" s="2">
        <v>5.4515884841559802E-2</v>
      </c>
      <c r="D7421" s="2">
        <v>0.10444463772234</v>
      </c>
      <c r="E7421" s="2">
        <v>0.32720157901680402</v>
      </c>
      <c r="F7421" s="2">
        <v>0.42572769036362001</v>
      </c>
      <c r="G7421" s="2">
        <v>0.55009319808531698</v>
      </c>
      <c r="H7421" s="2">
        <v>0.68158586950211397</v>
      </c>
      <c r="I7421" s="2"/>
      <c r="J7421" s="2"/>
      <c r="K7421" s="2"/>
      <c r="M7421" s="2">
        <v>3.2738229601630399E-2</v>
      </c>
      <c r="N7421" s="2">
        <v>0.108058407920997</v>
      </c>
      <c r="O7421" s="2">
        <v>0.18040509704127899</v>
      </c>
      <c r="P7421" s="2">
        <v>0.29983563321325901</v>
      </c>
      <c r="Q7421" s="2">
        <v>0.459906741954409</v>
      </c>
      <c r="R7421" s="2">
        <v>0.63371528305450198</v>
      </c>
      <c r="S7421" s="2">
        <v>0.80164124119108304</v>
      </c>
      <c r="T7421" s="2"/>
      <c r="U7421" s="2"/>
      <c r="V7421" s="2"/>
    </row>
    <row r="7422" spans="1:22" x14ac:dyDescent="0.2">
      <c r="A7422" s="2">
        <v>7419</v>
      </c>
      <c r="B7422" s="2">
        <v>9.4160323737524903E-3</v>
      </c>
      <c r="C7422" s="2">
        <v>5.45157962610716E-2</v>
      </c>
      <c r="D7422" s="2">
        <v>0.104474675553845</v>
      </c>
      <c r="E7422" s="2">
        <v>0.32728628087619099</v>
      </c>
      <c r="F7422" s="2">
        <v>0.42566277148627901</v>
      </c>
      <c r="G7422" s="2">
        <v>0.55087758858121905</v>
      </c>
      <c r="H7422" s="2">
        <v>0.682490563662566</v>
      </c>
      <c r="I7422" s="2"/>
      <c r="J7422" s="2"/>
      <c r="K7422" s="2"/>
      <c r="M7422" s="2">
        <v>3.2741808592681797E-2</v>
      </c>
      <c r="N7422" s="2">
        <v>0.108074148122127</v>
      </c>
      <c r="O7422" s="2">
        <v>0.18041753197256599</v>
      </c>
      <c r="P7422" s="2">
        <v>0.29983570007125299</v>
      </c>
      <c r="Q7422" s="2">
        <v>0.459906741954409</v>
      </c>
      <c r="R7422" s="2">
        <v>0.63371528305450198</v>
      </c>
      <c r="S7422" s="2">
        <v>0.80164124119108304</v>
      </c>
      <c r="T7422" s="2"/>
      <c r="U7422" s="2"/>
      <c r="V7422" s="2"/>
    </row>
    <row r="7423" spans="1:22" x14ac:dyDescent="0.2">
      <c r="A7423" s="2">
        <v>7420</v>
      </c>
      <c r="B7423" s="2">
        <v>9.4225558691660005E-3</v>
      </c>
      <c r="C7423" s="2">
        <v>5.45156513118117E-2</v>
      </c>
      <c r="D7423" s="2">
        <v>0.10450679580731401</v>
      </c>
      <c r="E7423" s="2">
        <v>0.32737024029772899</v>
      </c>
      <c r="F7423" s="2">
        <v>0.42564230989323598</v>
      </c>
      <c r="G7423" s="2">
        <v>0.55202720900124802</v>
      </c>
      <c r="H7423" s="2">
        <v>0.67670299622605701</v>
      </c>
      <c r="I7423" s="2"/>
      <c r="J7423" s="2"/>
      <c r="K7423" s="2"/>
      <c r="M7423" s="2">
        <v>3.2745763133059401E-2</v>
      </c>
      <c r="N7423" s="2">
        <v>0.108074160189331</v>
      </c>
      <c r="O7423" s="2">
        <v>0.18045033526978499</v>
      </c>
      <c r="P7423" s="2">
        <v>0.29983570007125299</v>
      </c>
      <c r="Q7423" s="2">
        <v>0.45990674667578302</v>
      </c>
      <c r="R7423" s="2">
        <v>0.63371569485482004</v>
      </c>
      <c r="S7423" s="2">
        <v>0.80164124262389302</v>
      </c>
      <c r="T7423" s="2"/>
      <c r="U7423" s="2"/>
      <c r="V7423" s="2"/>
    </row>
    <row r="7424" spans="1:22" x14ac:dyDescent="0.2">
      <c r="A7424" s="2">
        <v>7421</v>
      </c>
      <c r="B7424" s="2">
        <v>9.4290783970773593E-3</v>
      </c>
      <c r="C7424" s="2">
        <v>5.4534886448778602E-2</v>
      </c>
      <c r="D7424" s="2">
        <v>0.104527281616728</v>
      </c>
      <c r="E7424" s="2">
        <v>0.32745345488350802</v>
      </c>
      <c r="F7424" s="2">
        <v>0.42561742093960298</v>
      </c>
      <c r="G7424" s="2">
        <v>0.55172534253327998</v>
      </c>
      <c r="H7424" s="2">
        <v>0.67721753295165599</v>
      </c>
      <c r="I7424" s="2"/>
      <c r="J7424" s="2"/>
      <c r="K7424" s="2"/>
      <c r="M7424" s="2">
        <v>3.2751727675616099E-2</v>
      </c>
      <c r="N7424" s="2">
        <v>0.10807417222917901</v>
      </c>
      <c r="O7424" s="2">
        <v>0.18045033526978499</v>
      </c>
      <c r="P7424" s="2">
        <v>0.299835703656469</v>
      </c>
      <c r="Q7424" s="2">
        <v>0.45990674667753101</v>
      </c>
      <c r="R7424" s="2">
        <v>0.63371569485482004</v>
      </c>
      <c r="S7424" s="2">
        <v>0.80164124262389302</v>
      </c>
      <c r="T7424" s="2"/>
      <c r="U7424" s="2"/>
      <c r="V7424" s="2"/>
    </row>
    <row r="7425" spans="1:22" x14ac:dyDescent="0.2">
      <c r="A7425" s="2">
        <v>7422</v>
      </c>
      <c r="B7425" s="2">
        <v>9.4356012309065092E-3</v>
      </c>
      <c r="C7425" s="2">
        <v>5.45347839797857E-2</v>
      </c>
      <c r="D7425" s="2">
        <v>0.104559370294227</v>
      </c>
      <c r="E7425" s="2">
        <v>0.32752422564863898</v>
      </c>
      <c r="F7425" s="2">
        <v>0.42574559194794898</v>
      </c>
      <c r="G7425" s="2">
        <v>0.55255642494803703</v>
      </c>
      <c r="H7425" s="2">
        <v>0.67836461355356403</v>
      </c>
      <c r="I7425" s="2"/>
      <c r="J7425" s="2"/>
      <c r="K7425" s="2"/>
      <c r="M7425" s="2">
        <v>3.2755681052657498E-2</v>
      </c>
      <c r="N7425" s="2">
        <v>0.108074184241727</v>
      </c>
      <c r="O7425" s="2">
        <v>0.18045033526978599</v>
      </c>
      <c r="P7425" s="2">
        <v>0.29983598008642298</v>
      </c>
      <c r="Q7425" s="2">
        <v>0.45990674681334098</v>
      </c>
      <c r="R7425" s="2">
        <v>0.63371569485482004</v>
      </c>
      <c r="S7425" s="2">
        <v>0.80164124262389302</v>
      </c>
      <c r="T7425" s="2"/>
      <c r="U7425" s="2"/>
      <c r="V7425" s="2"/>
    </row>
    <row r="7426" spans="1:22" x14ac:dyDescent="0.2">
      <c r="A7426" s="2">
        <v>7423</v>
      </c>
      <c r="B7426" s="2">
        <v>9.44130402149174E-3</v>
      </c>
      <c r="C7426" s="2">
        <v>5.4534708992881702E-2</v>
      </c>
      <c r="D7426" s="2">
        <v>0.104581595211969</v>
      </c>
      <c r="E7426" s="2">
        <v>0.32760988391505802</v>
      </c>
      <c r="F7426" s="2">
        <v>0.42586258927684201</v>
      </c>
      <c r="G7426" s="2">
        <v>0.55168156496187404</v>
      </c>
      <c r="H7426" s="2">
        <v>0.67661148696765805</v>
      </c>
      <c r="I7426" s="2"/>
      <c r="J7426" s="2"/>
      <c r="K7426" s="2"/>
      <c r="M7426" s="2">
        <v>3.2759268216048403E-2</v>
      </c>
      <c r="N7426" s="2">
        <v>0.10807499393580999</v>
      </c>
      <c r="O7426" s="2">
        <v>0.180460134210877</v>
      </c>
      <c r="P7426" s="2">
        <v>0.29983599085998802</v>
      </c>
      <c r="Q7426" s="2">
        <v>0.45990674699946799</v>
      </c>
      <c r="R7426" s="2">
        <v>0.63371845050787801</v>
      </c>
      <c r="S7426" s="2">
        <v>0.80164124262389302</v>
      </c>
      <c r="T7426" s="2"/>
      <c r="U7426" s="2"/>
      <c r="V7426" s="2"/>
    </row>
    <row r="7427" spans="1:22" x14ac:dyDescent="0.2">
      <c r="A7427" s="2">
        <v>7424</v>
      </c>
      <c r="B7427" s="2">
        <v>9.4413035278510301E-3</v>
      </c>
      <c r="C7427" s="2">
        <v>5.45498908984101E-2</v>
      </c>
      <c r="D7427" s="2">
        <v>0.10457479518941</v>
      </c>
      <c r="E7427" s="2">
        <v>0.32752997188737398</v>
      </c>
      <c r="F7427" s="2">
        <v>0.42579834509403103</v>
      </c>
      <c r="G7427" s="2">
        <v>0.55235761890103896</v>
      </c>
      <c r="H7427" s="2">
        <v>0.67764566778388602</v>
      </c>
      <c r="I7427" s="2"/>
      <c r="J7427" s="2"/>
      <c r="K7427" s="2"/>
      <c r="M7427" s="2">
        <v>3.2763220967604201E-2</v>
      </c>
      <c r="N7427" s="2">
        <v>0.108083326162948</v>
      </c>
      <c r="O7427" s="2">
        <v>0.180460134210877</v>
      </c>
      <c r="P7427" s="2">
        <v>0.29983599085998802</v>
      </c>
      <c r="Q7427" s="2">
        <v>0.45990674700369999</v>
      </c>
      <c r="R7427" s="2">
        <v>0.63371845050787801</v>
      </c>
      <c r="S7427" s="2">
        <v>0.80164124262389302</v>
      </c>
      <c r="T7427" s="2"/>
      <c r="U7427" s="2"/>
      <c r="V7427" s="2"/>
    </row>
    <row r="7428" spans="1:22" x14ac:dyDescent="0.2">
      <c r="A7428" s="2">
        <v>7425</v>
      </c>
      <c r="B7428" s="2">
        <v>9.4478267361134995E-3</v>
      </c>
      <c r="C7428" s="2">
        <v>5.4549836399569403E-2</v>
      </c>
      <c r="D7428" s="2">
        <v>0.104606941891816</v>
      </c>
      <c r="E7428" s="2">
        <v>0.327599822069365</v>
      </c>
      <c r="F7428" s="2">
        <v>0.42578371830581402</v>
      </c>
      <c r="G7428" s="2">
        <v>0.55172697354642297</v>
      </c>
      <c r="H7428" s="2">
        <v>0.67864009275243198</v>
      </c>
      <c r="I7428" s="2"/>
      <c r="J7428" s="2"/>
      <c r="K7428" s="2"/>
      <c r="M7428" s="2">
        <v>3.2766238336149001E-2</v>
      </c>
      <c r="N7428" s="2">
        <v>0.108083338093947</v>
      </c>
      <c r="O7428" s="2">
        <v>0.180460134210877</v>
      </c>
      <c r="P7428" s="2">
        <v>0.299836156972215</v>
      </c>
      <c r="Q7428" s="2">
        <v>0.45990674712420998</v>
      </c>
      <c r="R7428" s="2">
        <v>0.63371845050787801</v>
      </c>
      <c r="S7428" s="2">
        <v>0.80164124262389302</v>
      </c>
      <c r="T7428" s="2"/>
      <c r="U7428" s="2"/>
      <c r="V7428" s="2"/>
    </row>
    <row r="7429" spans="1:22" x14ac:dyDescent="0.2">
      <c r="A7429" s="2">
        <v>7426</v>
      </c>
      <c r="B7429" s="2">
        <v>9.4543483272708697E-3</v>
      </c>
      <c r="C7429" s="2">
        <v>5.4549787262650001E-2</v>
      </c>
      <c r="D7429" s="2">
        <v>0.104635777187207</v>
      </c>
      <c r="E7429" s="2">
        <v>0.32768022948240499</v>
      </c>
      <c r="F7429" s="2">
        <v>0.42577292543988299</v>
      </c>
      <c r="G7429" s="2">
        <v>0.55248855104431804</v>
      </c>
      <c r="H7429" s="2">
        <v>0.67708668554631501</v>
      </c>
      <c r="I7429" s="2"/>
      <c r="J7429" s="2"/>
      <c r="K7429" s="2"/>
      <c r="M7429" s="2">
        <v>3.2770190462292501E-2</v>
      </c>
      <c r="N7429" s="2">
        <v>0.108083349997878</v>
      </c>
      <c r="O7429" s="2">
        <v>0.18050332438581099</v>
      </c>
      <c r="P7429" s="2">
        <v>0.29983647644433198</v>
      </c>
      <c r="Q7429" s="2">
        <v>0.45990674744015902</v>
      </c>
      <c r="R7429" s="2">
        <v>0.63371845052754805</v>
      </c>
      <c r="S7429" s="2">
        <v>0.80164718385677403</v>
      </c>
      <c r="T7429" s="2"/>
      <c r="U7429" s="2"/>
      <c r="V7429" s="2"/>
    </row>
    <row r="7430" spans="1:22" x14ac:dyDescent="0.2">
      <c r="A7430" s="2">
        <v>7427</v>
      </c>
      <c r="B7430" s="2">
        <v>9.4608696620065401E-3</v>
      </c>
      <c r="C7430" s="2">
        <v>5.4549653282567202E-2</v>
      </c>
      <c r="D7430" s="2">
        <v>0.104631330630177</v>
      </c>
      <c r="E7430" s="2">
        <v>0.32776027055152801</v>
      </c>
      <c r="F7430" s="2">
        <v>0.425818362629592</v>
      </c>
      <c r="G7430" s="2">
        <v>0.55206467020012095</v>
      </c>
      <c r="H7430" s="2">
        <v>0.67817702479504305</v>
      </c>
      <c r="I7430" s="2"/>
      <c r="J7430" s="2"/>
      <c r="K7430" s="2"/>
      <c r="M7430" s="2">
        <v>3.2774141963096699E-2</v>
      </c>
      <c r="N7430" s="2">
        <v>0.108083874139852</v>
      </c>
      <c r="O7430" s="2">
        <v>0.180511883824644</v>
      </c>
      <c r="P7430" s="2">
        <v>0.299836515573975</v>
      </c>
      <c r="Q7430" s="2">
        <v>0.45990674744018201</v>
      </c>
      <c r="R7430" s="2">
        <v>0.63371845052754805</v>
      </c>
      <c r="S7430" s="2">
        <v>0.80164718385677403</v>
      </c>
      <c r="T7430" s="2"/>
      <c r="U7430" s="2"/>
      <c r="V7430" s="2"/>
    </row>
    <row r="7431" spans="1:22" x14ac:dyDescent="0.2">
      <c r="A7431" s="2">
        <v>7428</v>
      </c>
      <c r="B7431" s="2">
        <v>9.4608671332905795E-3</v>
      </c>
      <c r="C7431" s="2">
        <v>5.4549526485282197E-2</v>
      </c>
      <c r="D7431" s="2">
        <v>0.104635410424046</v>
      </c>
      <c r="E7431" s="2">
        <v>0.32781491633238702</v>
      </c>
      <c r="F7431" s="2">
        <v>0.42594747205262301</v>
      </c>
      <c r="G7431" s="2">
        <v>0.55199626429075399</v>
      </c>
      <c r="H7431" s="2">
        <v>0.678631521968172</v>
      </c>
      <c r="I7431" s="2"/>
      <c r="J7431" s="2"/>
      <c r="K7431" s="2"/>
      <c r="M7431" s="2">
        <v>3.2777729577037902E-2</v>
      </c>
      <c r="N7431" s="2">
        <v>0.108083885989816</v>
      </c>
      <c r="O7431" s="2">
        <v>0.18053322123491</v>
      </c>
      <c r="P7431" s="2">
        <v>0.299836515573975</v>
      </c>
      <c r="Q7431" s="2">
        <v>0.45990674744018201</v>
      </c>
      <c r="R7431" s="2">
        <v>0.63371845052754805</v>
      </c>
      <c r="S7431" s="2">
        <v>0.80164718385677403</v>
      </c>
      <c r="T7431" s="2"/>
      <c r="U7431" s="2"/>
      <c r="V7431" s="2"/>
    </row>
    <row r="7432" spans="1:22" x14ac:dyDescent="0.2">
      <c r="A7432" s="2">
        <v>7429</v>
      </c>
      <c r="B7432" s="2">
        <v>9.4608665023719202E-3</v>
      </c>
      <c r="C7432" s="2">
        <v>5.4549321891829497E-2</v>
      </c>
      <c r="D7432" s="2">
        <v>0.10461897833068599</v>
      </c>
      <c r="E7432" s="2">
        <v>0.32788363253024799</v>
      </c>
      <c r="F7432" s="2">
        <v>0.425415694125646</v>
      </c>
      <c r="G7432" s="2">
        <v>0.55195789032826104</v>
      </c>
      <c r="H7432" s="2">
        <v>0.67787446091516601</v>
      </c>
      <c r="I7432" s="2"/>
      <c r="J7432" s="2"/>
      <c r="K7432" s="2"/>
      <c r="M7432" s="2">
        <v>3.2781679810191797E-2</v>
      </c>
      <c r="N7432" s="2">
        <v>0.108128466449121</v>
      </c>
      <c r="O7432" s="2">
        <v>0.180534441105098</v>
      </c>
      <c r="P7432" s="2">
        <v>0.29983664217348399</v>
      </c>
      <c r="Q7432" s="2">
        <v>0.45999673481728598</v>
      </c>
      <c r="R7432" s="2">
        <v>0.63371903999757995</v>
      </c>
      <c r="S7432" s="2">
        <v>0.80164718385677403</v>
      </c>
      <c r="T7432" s="2"/>
      <c r="U7432" s="2"/>
      <c r="V7432" s="2"/>
    </row>
    <row r="7433" spans="1:22" x14ac:dyDescent="0.2">
      <c r="A7433" s="2">
        <v>7430</v>
      </c>
      <c r="B7433" s="2">
        <v>9.4608659198746701E-3</v>
      </c>
      <c r="C7433" s="2">
        <v>5.4549250285500901E-2</v>
      </c>
      <c r="D7433" s="2">
        <v>0.104650510629733</v>
      </c>
      <c r="E7433" s="2">
        <v>0.32673753412488699</v>
      </c>
      <c r="F7433" s="2">
        <v>0.42557790762634201</v>
      </c>
      <c r="G7433" s="2">
        <v>0.55192099356436297</v>
      </c>
      <c r="H7433" s="2">
        <v>0.67721129963515803</v>
      </c>
      <c r="I7433" s="2"/>
      <c r="J7433" s="2"/>
      <c r="K7433" s="2"/>
      <c r="M7433" s="2">
        <v>3.2785629418266002E-2</v>
      </c>
      <c r="N7433" s="2">
        <v>0.108154727736783</v>
      </c>
      <c r="O7433" s="2">
        <v>0.180534441105098</v>
      </c>
      <c r="P7433" s="2">
        <v>0.299836868628229</v>
      </c>
      <c r="Q7433" s="2">
        <v>0.459996735264529</v>
      </c>
      <c r="R7433" s="2">
        <v>0.63371903999757995</v>
      </c>
      <c r="S7433" s="2">
        <v>0.80164718385677403</v>
      </c>
      <c r="T7433" s="2"/>
      <c r="U7433" s="2"/>
      <c r="V7433" s="2"/>
    </row>
    <row r="7434" spans="1:22" x14ac:dyDescent="0.2">
      <c r="A7434" s="2">
        <v>7431</v>
      </c>
      <c r="B7434" s="2">
        <v>9.4608638295796792E-3</v>
      </c>
      <c r="C7434" s="2">
        <v>5.4549175391625702E-2</v>
      </c>
      <c r="D7434" s="2">
        <v>0.10467669129084101</v>
      </c>
      <c r="E7434" s="2">
        <v>0.32681130123609098</v>
      </c>
      <c r="F7434" s="2">
        <v>0.42574424787197901</v>
      </c>
      <c r="G7434" s="2">
        <v>0.55189758741627504</v>
      </c>
      <c r="H7434" s="2">
        <v>0.67881463773903705</v>
      </c>
      <c r="I7434" s="2"/>
      <c r="J7434" s="2"/>
      <c r="K7434" s="2"/>
      <c r="M7434" s="2">
        <v>3.2791818383410998E-2</v>
      </c>
      <c r="N7434" s="2">
        <v>0.108200385927171</v>
      </c>
      <c r="O7434" s="2">
        <v>0.18054394217300301</v>
      </c>
      <c r="P7434" s="2">
        <v>0.29983691330992401</v>
      </c>
      <c r="Q7434" s="2">
        <v>0.45999673526454998</v>
      </c>
      <c r="R7434" s="2">
        <v>0.63371903999757995</v>
      </c>
      <c r="S7434" s="2">
        <v>0.80164718385677403</v>
      </c>
      <c r="T7434" s="2"/>
      <c r="U7434" s="2"/>
      <c r="V7434" s="2"/>
    </row>
    <row r="7435" spans="1:22" x14ac:dyDescent="0.2">
      <c r="A7435" s="2">
        <v>7432</v>
      </c>
      <c r="B7435" s="2">
        <v>9.4673870821161601E-3</v>
      </c>
      <c r="C7435" s="2">
        <v>5.4563580278541003E-2</v>
      </c>
      <c r="D7435" s="2">
        <v>0.104702594307875</v>
      </c>
      <c r="E7435" s="2">
        <v>0.32682982284824103</v>
      </c>
      <c r="F7435" s="2">
        <v>0.42582946434744001</v>
      </c>
      <c r="G7435" s="2">
        <v>0.551852696124701</v>
      </c>
      <c r="H7435" s="2">
        <v>0.68030838823541095</v>
      </c>
      <c r="I7435" s="2"/>
      <c r="J7435" s="2"/>
      <c r="K7435" s="2"/>
      <c r="M7435" s="2">
        <v>3.2796434103135402E-2</v>
      </c>
      <c r="N7435" s="2">
        <v>0.108224040174798</v>
      </c>
      <c r="O7435" s="2">
        <v>0.18054394217300301</v>
      </c>
      <c r="P7435" s="2">
        <v>0.29983691330992401</v>
      </c>
      <c r="Q7435" s="2">
        <v>0.45999673618518799</v>
      </c>
      <c r="R7435" s="2">
        <v>0.63371903999757995</v>
      </c>
      <c r="S7435" s="2">
        <v>0.80164718385677403</v>
      </c>
      <c r="T7435" s="2"/>
      <c r="U7435" s="2"/>
      <c r="V7435" s="2"/>
    </row>
    <row r="7436" spans="1:22" x14ac:dyDescent="0.2">
      <c r="A7436" s="2">
        <v>7433</v>
      </c>
      <c r="B7436" s="2">
        <v>9.4739103977675501E-3</v>
      </c>
      <c r="C7436" s="2">
        <v>5.45635180193276E-2</v>
      </c>
      <c r="D7436" s="2">
        <v>0.104747330002384</v>
      </c>
      <c r="E7436" s="2">
        <v>0.32681223344976501</v>
      </c>
      <c r="F7436" s="2">
        <v>0.42594439982890903</v>
      </c>
      <c r="G7436" s="2">
        <v>0.551788789427889</v>
      </c>
      <c r="H7436" s="2">
        <v>0.67513745438391604</v>
      </c>
      <c r="I7436" s="2"/>
      <c r="J7436" s="2"/>
      <c r="K7436" s="2"/>
      <c r="M7436" s="2">
        <v>3.28003814719992E-2</v>
      </c>
      <c r="N7436" s="2">
        <v>0.108224051892112</v>
      </c>
      <c r="O7436" s="2">
        <v>0.18054552409878399</v>
      </c>
      <c r="P7436" s="2">
        <v>0.29983692163527498</v>
      </c>
      <c r="Q7436" s="2">
        <v>0.45999673621670401</v>
      </c>
      <c r="R7436" s="2">
        <v>0.63371903999759605</v>
      </c>
      <c r="S7436" s="2">
        <v>0.80164718385677403</v>
      </c>
      <c r="T7436" s="2"/>
      <c r="U7436" s="2"/>
      <c r="V7436" s="2"/>
    </row>
    <row r="7437" spans="1:22" x14ac:dyDescent="0.2">
      <c r="A7437" s="2">
        <v>7434</v>
      </c>
      <c r="B7437" s="2">
        <v>9.4739087952737597E-3</v>
      </c>
      <c r="C7437" s="2">
        <v>5.4563351382865402E-2</v>
      </c>
      <c r="D7437" s="2">
        <v>0.10475530447640199</v>
      </c>
      <c r="E7437" s="2">
        <v>0.32689996519263498</v>
      </c>
      <c r="F7437" s="2">
        <v>0.42604144918203701</v>
      </c>
      <c r="G7437" s="2">
        <v>0.55140895009164304</v>
      </c>
      <c r="H7437" s="2">
        <v>0.67604867090262299</v>
      </c>
      <c r="I7437" s="2"/>
      <c r="J7437" s="2"/>
      <c r="K7437" s="2"/>
      <c r="M7437" s="2">
        <v>3.2804357627371501E-2</v>
      </c>
      <c r="N7437" s="2">
        <v>0.10822406358281</v>
      </c>
      <c r="O7437" s="2">
        <v>0.18054552409878399</v>
      </c>
      <c r="P7437" s="2">
        <v>0.299836977718621</v>
      </c>
      <c r="Q7437" s="2">
        <v>0.45999673621670401</v>
      </c>
      <c r="R7437" s="2">
        <v>0.63371903999759605</v>
      </c>
      <c r="S7437" s="2">
        <v>0.80164718385677403</v>
      </c>
      <c r="T7437" s="2"/>
      <c r="U7437" s="2"/>
      <c r="V7437" s="2"/>
    </row>
    <row r="7438" spans="1:22" x14ac:dyDescent="0.2">
      <c r="A7438" s="2">
        <v>7435</v>
      </c>
      <c r="B7438" s="2">
        <v>9.4739079316860098E-3</v>
      </c>
      <c r="C7438" s="2">
        <v>5.4563265273657499E-2</v>
      </c>
      <c r="D7438" s="2">
        <v>0.104786419777259</v>
      </c>
      <c r="E7438" s="2">
        <v>0.326955042481828</v>
      </c>
      <c r="F7438" s="2">
        <v>0.42609357841949402</v>
      </c>
      <c r="G7438" s="2">
        <v>0.55228456326443998</v>
      </c>
      <c r="H7438" s="2">
        <v>0.67693300897298603</v>
      </c>
      <c r="I7438" s="2"/>
      <c r="J7438" s="2"/>
      <c r="K7438" s="2"/>
      <c r="M7438" s="2">
        <v>3.2807085771834797E-2</v>
      </c>
      <c r="N7438" s="2">
        <v>0.108247896779662</v>
      </c>
      <c r="O7438" s="2">
        <v>0.180611509786509</v>
      </c>
      <c r="P7438" s="2">
        <v>0.29983705020795098</v>
      </c>
      <c r="Q7438" s="2">
        <v>0.45999673621670401</v>
      </c>
      <c r="R7438" s="2">
        <v>0.63371903999759605</v>
      </c>
      <c r="S7438" s="2">
        <v>0.80164718385677403</v>
      </c>
      <c r="T7438" s="2"/>
      <c r="U7438" s="2"/>
      <c r="V7438" s="2"/>
    </row>
    <row r="7439" spans="1:22" x14ac:dyDescent="0.2">
      <c r="A7439" s="2">
        <v>7436</v>
      </c>
      <c r="B7439" s="2">
        <v>9.4739074331482206E-3</v>
      </c>
      <c r="C7439" s="2">
        <v>5.4563125041084799E-2</v>
      </c>
      <c r="D7439" s="2">
        <v>0.10481848147971699</v>
      </c>
      <c r="E7439" s="2">
        <v>0.32704278627595001</v>
      </c>
      <c r="F7439" s="2">
        <v>0.426239373608855</v>
      </c>
      <c r="G7439" s="2">
        <v>0.55277907854445296</v>
      </c>
      <c r="H7439" s="2">
        <v>0.67693020658192404</v>
      </c>
      <c r="I7439" s="2"/>
      <c r="J7439" s="2"/>
      <c r="K7439" s="2"/>
      <c r="M7439" s="2">
        <v>3.2811032257410902E-2</v>
      </c>
      <c r="N7439" s="2">
        <v>0.108279731830735</v>
      </c>
      <c r="O7439" s="2">
        <v>0.18064406898503699</v>
      </c>
      <c r="P7439" s="2">
        <v>0.29983712208002</v>
      </c>
      <c r="Q7439" s="2">
        <v>0.45999673624616499</v>
      </c>
      <c r="R7439" s="2">
        <v>0.63371903999759605</v>
      </c>
      <c r="S7439" s="2">
        <v>0.80164718385677403</v>
      </c>
      <c r="T7439" s="2"/>
      <c r="U7439" s="2"/>
      <c r="V7439" s="2"/>
    </row>
    <row r="7440" spans="1:22" x14ac:dyDescent="0.2">
      <c r="A7440" s="2">
        <v>7437</v>
      </c>
      <c r="B7440" s="2">
        <v>9.4743531827938005E-3</v>
      </c>
      <c r="C7440" s="2">
        <v>5.4562907233271098E-2</v>
      </c>
      <c r="D7440" s="2">
        <v>0.10484573359074401</v>
      </c>
      <c r="E7440" s="2">
        <v>0.32713015834166298</v>
      </c>
      <c r="F7440" s="2">
        <v>0.426117968473752</v>
      </c>
      <c r="G7440" s="2">
        <v>0.55295061139326096</v>
      </c>
      <c r="H7440" s="2">
        <v>0.67828639888897202</v>
      </c>
      <c r="I7440" s="2"/>
      <c r="J7440" s="2"/>
      <c r="K7440" s="2"/>
      <c r="M7440" s="2">
        <v>3.28149781169811E-2</v>
      </c>
      <c r="N7440" s="2">
        <v>0.10827974344192599</v>
      </c>
      <c r="O7440" s="2">
        <v>0.18066086970046499</v>
      </c>
      <c r="P7440" s="2">
        <v>0.29983713339513401</v>
      </c>
      <c r="Q7440" s="2">
        <v>0.45999673625236398</v>
      </c>
      <c r="R7440" s="2">
        <v>0.63371904023516401</v>
      </c>
      <c r="S7440" s="2">
        <v>0.80164718385677403</v>
      </c>
      <c r="T7440" s="2"/>
      <c r="U7440" s="2"/>
      <c r="V7440" s="2"/>
    </row>
    <row r="7441" spans="1:22" x14ac:dyDescent="0.2">
      <c r="A7441" s="2">
        <v>7438</v>
      </c>
      <c r="B7441" s="2">
        <v>9.4808759602325095E-3</v>
      </c>
      <c r="C7441" s="2">
        <v>5.4582101294841999E-2</v>
      </c>
      <c r="D7441" s="2">
        <v>0.104877699541783</v>
      </c>
      <c r="E7441" s="2">
        <v>0.32705123811646503</v>
      </c>
      <c r="F7441" s="2">
        <v>0.42605686688637401</v>
      </c>
      <c r="G7441" s="2">
        <v>0.55145395437062295</v>
      </c>
      <c r="H7441" s="2">
        <v>0.68003214360784103</v>
      </c>
      <c r="I7441" s="2"/>
      <c r="J7441" s="2"/>
      <c r="K7441" s="2"/>
      <c r="M7441" s="2">
        <v>3.2818923351984802E-2</v>
      </c>
      <c r="N7441" s="2">
        <v>0.10828803744578901</v>
      </c>
      <c r="O7441" s="2">
        <v>0.18066086970046499</v>
      </c>
      <c r="P7441" s="2">
        <v>0.29983713339513401</v>
      </c>
      <c r="Q7441" s="2">
        <v>0.46009281534513102</v>
      </c>
      <c r="R7441" s="2">
        <v>0.63371904023516401</v>
      </c>
      <c r="S7441" s="2">
        <v>0.80178681481963099</v>
      </c>
      <c r="T7441" s="2"/>
      <c r="U7441" s="2"/>
      <c r="V7441" s="2"/>
    </row>
    <row r="7442" spans="1:22" x14ac:dyDescent="0.2">
      <c r="A7442" s="2">
        <v>7439</v>
      </c>
      <c r="B7442" s="2">
        <v>9.4873983201912097E-3</v>
      </c>
      <c r="C7442" s="2">
        <v>5.45972245559821E-2</v>
      </c>
      <c r="D7442" s="2">
        <v>0.104872231088789</v>
      </c>
      <c r="E7442" s="2">
        <v>0.32713682140660999</v>
      </c>
      <c r="F7442" s="2">
        <v>0.42598862458530201</v>
      </c>
      <c r="G7442" s="2">
        <v>0.55245568067525597</v>
      </c>
      <c r="H7442" s="2">
        <v>0.68180420916134998</v>
      </c>
      <c r="I7442" s="2"/>
      <c r="J7442" s="2"/>
      <c r="K7442" s="2"/>
      <c r="M7442" s="2">
        <v>3.2821663172827198E-2</v>
      </c>
      <c r="N7442" s="2">
        <v>0.10828804900420699</v>
      </c>
      <c r="O7442" s="2">
        <v>0.180666830608669</v>
      </c>
      <c r="P7442" s="2">
        <v>0.29983852815061701</v>
      </c>
      <c r="Q7442" s="2">
        <v>0.46009281600954699</v>
      </c>
      <c r="R7442" s="2">
        <v>0.63371904023516401</v>
      </c>
      <c r="S7442" s="2">
        <v>0.80178681481963099</v>
      </c>
      <c r="T7442" s="2"/>
      <c r="U7442" s="2"/>
      <c r="V7442" s="2"/>
    </row>
    <row r="7443" spans="1:22" x14ac:dyDescent="0.2">
      <c r="A7443" s="2">
        <v>7440</v>
      </c>
      <c r="B7443" s="2">
        <v>9.4873950616779692E-3</v>
      </c>
      <c r="C7443" s="2">
        <v>5.4621169392235797E-2</v>
      </c>
      <c r="D7443" s="2">
        <v>0.104901542990275</v>
      </c>
      <c r="E7443" s="2">
        <v>0.32722249852031898</v>
      </c>
      <c r="F7443" s="2">
        <v>0.42614981089116699</v>
      </c>
      <c r="G7443" s="2">
        <v>0.55270827596322702</v>
      </c>
      <c r="H7443" s="2">
        <v>0.68338517181760705</v>
      </c>
      <c r="I7443" s="2"/>
      <c r="J7443" s="2"/>
      <c r="K7443" s="2"/>
      <c r="M7443" s="2">
        <v>3.2824190466469103E-2</v>
      </c>
      <c r="N7443" s="2">
        <v>0.10829044666370199</v>
      </c>
      <c r="O7443" s="2">
        <v>0.180666830608669</v>
      </c>
      <c r="P7443" s="2">
        <v>0.29983874306896802</v>
      </c>
      <c r="Q7443" s="2">
        <v>0.46009281660752199</v>
      </c>
      <c r="R7443" s="2">
        <v>0.63371904023516401</v>
      </c>
      <c r="S7443" s="2">
        <v>0.80178991113057296</v>
      </c>
      <c r="T7443" s="2"/>
      <c r="U7443" s="2"/>
      <c r="V7443" s="2"/>
    </row>
    <row r="7444" spans="1:22" x14ac:dyDescent="0.2">
      <c r="A7444" s="2">
        <v>7441</v>
      </c>
      <c r="B7444" s="2">
        <v>9.4873938068607798E-3</v>
      </c>
      <c r="C7444" s="2">
        <v>5.4621040456994001E-2</v>
      </c>
      <c r="D7444" s="2">
        <v>0.104933495509536</v>
      </c>
      <c r="E7444" s="2">
        <v>0.327266374710937</v>
      </c>
      <c r="F7444" s="2">
        <v>0.42598588103422502</v>
      </c>
      <c r="G7444" s="2">
        <v>0.55085375491507704</v>
      </c>
      <c r="H7444" s="2">
        <v>0.68402732973306701</v>
      </c>
      <c r="I7444" s="2"/>
      <c r="J7444" s="2"/>
      <c r="K7444" s="2"/>
      <c r="M7444" s="2">
        <v>3.2827528935940001E-2</v>
      </c>
      <c r="N7444" s="2">
        <v>0.108305741230067</v>
      </c>
      <c r="O7444" s="2">
        <v>0.18069045191828101</v>
      </c>
      <c r="P7444" s="2">
        <v>0.29983874306896802</v>
      </c>
      <c r="Q7444" s="2">
        <v>0.46009281660850998</v>
      </c>
      <c r="R7444" s="2">
        <v>0.63371904023516401</v>
      </c>
      <c r="S7444" s="2">
        <v>0.80178991113057296</v>
      </c>
      <c r="T7444" s="2"/>
      <c r="U7444" s="2"/>
      <c r="V7444" s="2"/>
    </row>
    <row r="7445" spans="1:22" x14ac:dyDescent="0.2">
      <c r="A7445" s="2">
        <v>7442</v>
      </c>
      <c r="B7445" s="2">
        <v>9.4899821035075507E-3</v>
      </c>
      <c r="C7445" s="2">
        <v>5.4620894104449098E-2</v>
      </c>
      <c r="D7445" s="2">
        <v>0.104952875898483</v>
      </c>
      <c r="E7445" s="2">
        <v>0.32716526097974002</v>
      </c>
      <c r="F7445" s="2">
        <v>0.42565296249654799</v>
      </c>
      <c r="G7445" s="2">
        <v>0.55066459674456703</v>
      </c>
      <c r="H7445" s="2">
        <v>0.68315193206320501</v>
      </c>
      <c r="I7445" s="2"/>
      <c r="J7445" s="2"/>
      <c r="K7445" s="2"/>
      <c r="M7445" s="2">
        <v>3.2831473310757898E-2</v>
      </c>
      <c r="N7445" s="2">
        <v>0.108318441564523</v>
      </c>
      <c r="O7445" s="2">
        <v>0.180700524828555</v>
      </c>
      <c r="P7445" s="2">
        <v>0.29983874306896802</v>
      </c>
      <c r="Q7445" s="2">
        <v>0.46009281660850998</v>
      </c>
      <c r="R7445" s="2">
        <v>0.63371904023516401</v>
      </c>
      <c r="S7445" s="2">
        <v>0.80178991113057296</v>
      </c>
      <c r="T7445" s="2"/>
      <c r="U7445" s="2"/>
      <c r="V7445" s="2"/>
    </row>
    <row r="7446" spans="1:22" x14ac:dyDescent="0.2">
      <c r="A7446" s="2">
        <v>7443</v>
      </c>
      <c r="B7446" s="2">
        <v>9.4899816543131104E-3</v>
      </c>
      <c r="C7446" s="2">
        <v>5.4620717014350999E-2</v>
      </c>
      <c r="D7446" s="2">
        <v>0.104984805086028</v>
      </c>
      <c r="E7446" s="2">
        <v>0.327148141885231</v>
      </c>
      <c r="F7446" s="2">
        <v>0.42561618511891902</v>
      </c>
      <c r="G7446" s="2">
        <v>0.55136422689536302</v>
      </c>
      <c r="H7446" s="2">
        <v>0.68526550214795201</v>
      </c>
      <c r="I7446" s="2"/>
      <c r="J7446" s="2"/>
      <c r="K7446" s="2"/>
      <c r="M7446" s="2">
        <v>3.2835417061177097E-2</v>
      </c>
      <c r="N7446" s="2">
        <v>0.10832671588093599</v>
      </c>
      <c r="O7446" s="2">
        <v>0.18073284069908599</v>
      </c>
      <c r="P7446" s="2">
        <v>0.29983983454308999</v>
      </c>
      <c r="Q7446" s="2">
        <v>0.46009281670477697</v>
      </c>
      <c r="R7446" s="2">
        <v>0.63371904023516401</v>
      </c>
      <c r="S7446" s="2">
        <v>0.80178991113057296</v>
      </c>
      <c r="T7446" s="2"/>
      <c r="U7446" s="2"/>
      <c r="V7446" s="2"/>
    </row>
    <row r="7447" spans="1:22" x14ac:dyDescent="0.2">
      <c r="A7447" s="2">
        <v>7444</v>
      </c>
      <c r="B7447" s="2">
        <v>9.4887717609463598E-3</v>
      </c>
      <c r="C7447" s="2">
        <v>5.4620559360677903E-2</v>
      </c>
      <c r="D7447" s="2">
        <v>0.104995162775662</v>
      </c>
      <c r="E7447" s="2">
        <v>0.32723874614904003</v>
      </c>
      <c r="F7447" s="2">
        <v>0.42569877640422599</v>
      </c>
      <c r="G7447" s="2">
        <v>0.55205612820644101</v>
      </c>
      <c r="H7447" s="2">
        <v>0.68704435842673195</v>
      </c>
      <c r="I7447" s="2"/>
      <c r="J7447" s="2"/>
      <c r="K7447" s="2"/>
      <c r="M7447" s="2">
        <v>3.2839808098225197E-2</v>
      </c>
      <c r="N7447" s="2">
        <v>0.108329737838792</v>
      </c>
      <c r="O7447" s="2">
        <v>0.18073284069908599</v>
      </c>
      <c r="P7447" s="2">
        <v>0.29983983904776401</v>
      </c>
      <c r="Q7447" s="2">
        <v>0.46009281670553898</v>
      </c>
      <c r="R7447" s="2">
        <v>0.63371904023516401</v>
      </c>
      <c r="S7447" s="2">
        <v>0.80178991113057296</v>
      </c>
      <c r="T7447" s="2"/>
      <c r="U7447" s="2"/>
      <c r="V7447" s="2"/>
    </row>
    <row r="7448" spans="1:22" x14ac:dyDescent="0.2">
      <c r="A7448" s="2">
        <v>7445</v>
      </c>
      <c r="B7448" s="2">
        <v>9.4952896335249205E-3</v>
      </c>
      <c r="C7448" s="2">
        <v>5.4620476269404403E-2</v>
      </c>
      <c r="D7448" s="2">
        <v>0.105025558710222</v>
      </c>
      <c r="E7448" s="2">
        <v>0.32714987299877402</v>
      </c>
      <c r="F7448" s="2">
        <v>0.42568334843086297</v>
      </c>
      <c r="G7448" s="2">
        <v>0.55240602939197703</v>
      </c>
      <c r="H7448" s="2">
        <v>0.68427311023729598</v>
      </c>
      <c r="I7448" s="2"/>
      <c r="J7448" s="2"/>
      <c r="K7448" s="2"/>
      <c r="M7448" s="2">
        <v>3.2843785130927401E-2</v>
      </c>
      <c r="N7448" s="2">
        <v>0.108329749241817</v>
      </c>
      <c r="O7448" s="2">
        <v>0.18075626261064701</v>
      </c>
      <c r="P7448" s="2">
        <v>0.29984006305327798</v>
      </c>
      <c r="Q7448" s="2">
        <v>0.46009281670553898</v>
      </c>
      <c r="R7448" s="2">
        <v>0.63371904023516401</v>
      </c>
      <c r="S7448" s="2">
        <v>0.80178991113057296</v>
      </c>
      <c r="T7448" s="2"/>
      <c r="U7448" s="2"/>
      <c r="V7448" s="2"/>
    </row>
    <row r="7449" spans="1:22" x14ac:dyDescent="0.2">
      <c r="A7449" s="2">
        <v>7446</v>
      </c>
      <c r="B7449" s="2">
        <v>9.5018127320509304E-3</v>
      </c>
      <c r="C7449" s="2">
        <v>5.4637332508460701E-2</v>
      </c>
      <c r="D7449" s="2">
        <v>0.105057162424246</v>
      </c>
      <c r="E7449" s="2">
        <v>0.32719165786452098</v>
      </c>
      <c r="F7449" s="2">
        <v>0.42573788189668299</v>
      </c>
      <c r="G7449" s="2">
        <v>0.55319892312045005</v>
      </c>
      <c r="H7449" s="2">
        <v>0.68223915772732502</v>
      </c>
      <c r="I7449" s="2"/>
      <c r="J7449" s="2"/>
      <c r="K7449" s="2"/>
      <c r="M7449" s="2">
        <v>3.2848215368773602E-2</v>
      </c>
      <c r="N7449" s="2">
        <v>0.10835703638633901</v>
      </c>
      <c r="O7449" s="2">
        <v>0.18079029700103399</v>
      </c>
      <c r="P7449" s="2">
        <v>0.29984006612722103</v>
      </c>
      <c r="Q7449" s="2">
        <v>0.46009281670553898</v>
      </c>
      <c r="R7449" s="2">
        <v>0.63371904023519898</v>
      </c>
      <c r="S7449" s="2">
        <v>0.80178991113057296</v>
      </c>
      <c r="T7449" s="2"/>
      <c r="U7449" s="2"/>
      <c r="V7449" s="2"/>
    </row>
    <row r="7450" spans="1:22" x14ac:dyDescent="0.2">
      <c r="A7450" s="2">
        <v>7447</v>
      </c>
      <c r="B7450" s="2">
        <v>9.5083358273014094E-3</v>
      </c>
      <c r="C7450" s="2">
        <v>5.4637237683981398E-2</v>
      </c>
      <c r="D7450" s="2">
        <v>0.105040246190044</v>
      </c>
      <c r="E7450" s="2">
        <v>0.327275205809123</v>
      </c>
      <c r="F7450" s="2">
        <v>0.42562455916511399</v>
      </c>
      <c r="G7450" s="2">
        <v>0.55319892312045005</v>
      </c>
      <c r="H7450" s="2">
        <v>0.68451287607766897</v>
      </c>
      <c r="I7450" s="2"/>
      <c r="J7450" s="2"/>
      <c r="K7450" s="2"/>
      <c r="M7450" s="2">
        <v>3.2851834807620897E-2</v>
      </c>
      <c r="N7450" s="2">
        <v>0.108377213267887</v>
      </c>
      <c r="O7450" s="2">
        <v>0.18079275502617301</v>
      </c>
      <c r="P7450" s="2">
        <v>0.29984023272624499</v>
      </c>
      <c r="Q7450" s="2">
        <v>0.46009281724371698</v>
      </c>
      <c r="R7450" s="2">
        <v>0.63371904023519898</v>
      </c>
      <c r="S7450" s="2">
        <v>0.80178991113057296</v>
      </c>
      <c r="T7450" s="2"/>
      <c r="U7450" s="2"/>
      <c r="V7450" s="2"/>
    </row>
    <row r="7451" spans="1:22" x14ac:dyDescent="0.2">
      <c r="A7451" s="2">
        <v>7448</v>
      </c>
      <c r="B7451" s="2">
        <v>9.5148587495024403E-3</v>
      </c>
      <c r="C7451" s="2">
        <v>5.4637105029719302E-2</v>
      </c>
      <c r="D7451" s="2">
        <v>0.10507215978881899</v>
      </c>
      <c r="E7451" s="2">
        <v>0.32734053323468498</v>
      </c>
      <c r="F7451" s="2">
        <v>0.42565744068358402</v>
      </c>
      <c r="G7451" s="2">
        <v>0.55247213631585401</v>
      </c>
      <c r="H7451" s="2">
        <v>0.68566141468293496</v>
      </c>
      <c r="I7451" s="2"/>
      <c r="J7451" s="2"/>
      <c r="K7451" s="2"/>
      <c r="M7451" s="2">
        <v>3.2855775396173903E-2</v>
      </c>
      <c r="N7451" s="2">
        <v>0.108390941735634</v>
      </c>
      <c r="O7451" s="2">
        <v>0.180846225658224</v>
      </c>
      <c r="P7451" s="2">
        <v>0.29984251337532603</v>
      </c>
      <c r="Q7451" s="2">
        <v>0.46009281885909198</v>
      </c>
      <c r="R7451" s="2">
        <v>0.63371904023519898</v>
      </c>
      <c r="S7451" s="2">
        <v>0.80178991113057296</v>
      </c>
      <c r="T7451" s="2"/>
      <c r="U7451" s="2"/>
      <c r="V7451" s="2"/>
    </row>
    <row r="7452" spans="1:22" x14ac:dyDescent="0.2">
      <c r="A7452" s="2">
        <v>7449</v>
      </c>
      <c r="B7452" s="2">
        <v>9.5148582027854093E-3</v>
      </c>
      <c r="C7452" s="2">
        <v>5.4601173580127997E-2</v>
      </c>
      <c r="D7452" s="2">
        <v>0.105099557964746</v>
      </c>
      <c r="E7452" s="2">
        <v>0.32741937088812501</v>
      </c>
      <c r="F7452" s="2">
        <v>0.425726645952477</v>
      </c>
      <c r="G7452" s="2">
        <v>0.55306451794567102</v>
      </c>
      <c r="H7452" s="2">
        <v>0.68566977528333695</v>
      </c>
      <c r="I7452" s="2"/>
      <c r="J7452" s="2"/>
      <c r="K7452" s="2"/>
      <c r="M7452" s="2">
        <v>3.2861561901427E-2</v>
      </c>
      <c r="N7452" s="2">
        <v>0.108406555955747</v>
      </c>
      <c r="O7452" s="2">
        <v>0.18088214804841701</v>
      </c>
      <c r="P7452" s="2">
        <v>0.29984612091769303</v>
      </c>
      <c r="Q7452" s="2">
        <v>0.46009281885909198</v>
      </c>
      <c r="R7452" s="2">
        <v>0.63371904726728501</v>
      </c>
      <c r="S7452" s="2">
        <v>0.80178991113057296</v>
      </c>
      <c r="T7452" s="2"/>
      <c r="U7452" s="2"/>
      <c r="V7452" s="2"/>
    </row>
    <row r="7453" spans="1:22" x14ac:dyDescent="0.2">
      <c r="A7453" s="2">
        <v>7450</v>
      </c>
      <c r="B7453" s="2">
        <v>9.5148577692781098E-3</v>
      </c>
      <c r="C7453" s="2">
        <v>5.46009494639157E-2</v>
      </c>
      <c r="D7453" s="2">
        <v>0.105129578481595</v>
      </c>
      <c r="E7453" s="2">
        <v>0.32748920754873201</v>
      </c>
      <c r="F7453" s="2">
        <v>0.42554175178346898</v>
      </c>
      <c r="G7453" s="2">
        <v>0.55210087659269302</v>
      </c>
      <c r="H7453" s="2">
        <v>0.68716873141592505</v>
      </c>
      <c r="I7453" s="2"/>
      <c r="J7453" s="2"/>
      <c r="K7453" s="2"/>
      <c r="M7453" s="2">
        <v>3.2864650317034803E-2</v>
      </c>
      <c r="N7453" s="2">
        <v>0.108408094276934</v>
      </c>
      <c r="O7453" s="2">
        <v>0.18091525556904101</v>
      </c>
      <c r="P7453" s="2">
        <v>0.29984612459702198</v>
      </c>
      <c r="Q7453" s="2">
        <v>0.46009282004459601</v>
      </c>
      <c r="R7453" s="2">
        <v>0.63371904726728501</v>
      </c>
      <c r="S7453" s="2">
        <v>0.80178991113057296</v>
      </c>
      <c r="T7453" s="2"/>
      <c r="U7453" s="2"/>
      <c r="V7453" s="2"/>
    </row>
    <row r="7454" spans="1:22" x14ac:dyDescent="0.2">
      <c r="A7454" s="2">
        <v>7451</v>
      </c>
      <c r="B7454" s="2">
        <v>9.5148565010827295E-3</v>
      </c>
      <c r="C7454" s="2">
        <v>5.4600682825609197E-2</v>
      </c>
      <c r="D7454" s="2">
        <v>0.105159265851771</v>
      </c>
      <c r="E7454" s="2">
        <v>0.32757940023061999</v>
      </c>
      <c r="F7454" s="2">
        <v>0.425705654553098</v>
      </c>
      <c r="G7454" s="2">
        <v>0.55145591524545201</v>
      </c>
      <c r="H7454" s="2">
        <v>0.68845625960805401</v>
      </c>
      <c r="I7454" s="2"/>
      <c r="J7454" s="2"/>
      <c r="K7454" s="2"/>
      <c r="M7454" s="2">
        <v>3.2867748736477603E-2</v>
      </c>
      <c r="N7454" s="2">
        <v>0.108443313764667</v>
      </c>
      <c r="O7454" s="2">
        <v>0.18091525556904101</v>
      </c>
      <c r="P7454" s="2">
        <v>0.29984722427610999</v>
      </c>
      <c r="Q7454" s="2">
        <v>0.46009282101226501</v>
      </c>
      <c r="R7454" s="2">
        <v>0.63371904726728501</v>
      </c>
      <c r="S7454" s="2">
        <v>0.80178991113057296</v>
      </c>
      <c r="T7454" s="2"/>
      <c r="U7454" s="2"/>
      <c r="V7454" s="2"/>
    </row>
    <row r="7455" spans="1:22" x14ac:dyDescent="0.2">
      <c r="A7455" s="2">
        <v>7452</v>
      </c>
      <c r="B7455" s="2">
        <v>9.5148559307064798E-3</v>
      </c>
      <c r="C7455" s="2">
        <v>5.46156891620923E-2</v>
      </c>
      <c r="D7455" s="2">
        <v>0.10519100541463899</v>
      </c>
      <c r="E7455" s="2">
        <v>0.32766900925176301</v>
      </c>
      <c r="F7455" s="2">
        <v>0.42564381329092799</v>
      </c>
      <c r="G7455" s="2">
        <v>0.55236157977894196</v>
      </c>
      <c r="H7455" s="2">
        <v>0.68932772429117795</v>
      </c>
      <c r="I7455" s="2"/>
      <c r="J7455" s="2"/>
      <c r="K7455" s="2"/>
      <c r="M7455" s="2">
        <v>3.2871688362013499E-2</v>
      </c>
      <c r="N7455" s="2">
        <v>0.108443325010502</v>
      </c>
      <c r="O7455" s="2">
        <v>0.1809287660502</v>
      </c>
      <c r="P7455" s="2">
        <v>0.29984750213735201</v>
      </c>
      <c r="Q7455" s="2">
        <v>0.46009282647961802</v>
      </c>
      <c r="R7455" s="2">
        <v>0.63398922069300601</v>
      </c>
      <c r="S7455" s="2">
        <v>0.80178991113057296</v>
      </c>
      <c r="T7455" s="2"/>
      <c r="U7455" s="2"/>
      <c r="V7455" s="2"/>
    </row>
    <row r="7456" spans="1:22" x14ac:dyDescent="0.2">
      <c r="A7456" s="2">
        <v>7453</v>
      </c>
      <c r="B7456" s="2">
        <v>9.5171665584653405E-3</v>
      </c>
      <c r="C7456" s="2">
        <v>5.4615648486245102E-2</v>
      </c>
      <c r="D7456" s="2">
        <v>0.105216380830123</v>
      </c>
      <c r="E7456" s="2">
        <v>0.32770580082148298</v>
      </c>
      <c r="F7456" s="2">
        <v>0.42581487401298801</v>
      </c>
      <c r="G7456" s="2">
        <v>0.55141447376198705</v>
      </c>
      <c r="H7456" s="2">
        <v>0.68854302980459603</v>
      </c>
      <c r="I7456" s="2"/>
      <c r="J7456" s="2"/>
      <c r="K7456" s="2"/>
      <c r="M7456" s="2">
        <v>3.2877218277352301E-2</v>
      </c>
      <c r="N7456" s="2">
        <v>0.10844333623067801</v>
      </c>
      <c r="O7456" s="2">
        <v>0.18096083938896201</v>
      </c>
      <c r="P7456" s="2">
        <v>0.29984762903655598</v>
      </c>
      <c r="Q7456" s="2">
        <v>0.46009282647961802</v>
      </c>
      <c r="R7456" s="2">
        <v>0.63398922069300601</v>
      </c>
      <c r="S7456" s="2">
        <v>0.80178991113057296</v>
      </c>
      <c r="T7456" s="2"/>
      <c r="U7456" s="2"/>
      <c r="V7456" s="2"/>
    </row>
    <row r="7457" spans="1:22" x14ac:dyDescent="0.2">
      <c r="A7457" s="2">
        <v>7454</v>
      </c>
      <c r="B7457" s="2">
        <v>9.5171646065725299E-3</v>
      </c>
      <c r="C7457" s="2">
        <v>5.4615581882556802E-2</v>
      </c>
      <c r="D7457" s="2">
        <v>0.105248031654865</v>
      </c>
      <c r="E7457" s="2">
        <v>0.32776740007945299</v>
      </c>
      <c r="F7457" s="2">
        <v>0.42593087504709898</v>
      </c>
      <c r="G7457" s="2">
        <v>0.55088932841507798</v>
      </c>
      <c r="H7457" s="2">
        <v>0.68931337231270395</v>
      </c>
      <c r="I7457" s="2"/>
      <c r="J7457" s="2"/>
      <c r="K7457" s="2"/>
      <c r="M7457" s="2">
        <v>3.28797821946566E-2</v>
      </c>
      <c r="N7457" s="2">
        <v>0.108462794135549</v>
      </c>
      <c r="O7457" s="2">
        <v>0.18096083938896201</v>
      </c>
      <c r="P7457" s="2">
        <v>0.29984788010082097</v>
      </c>
      <c r="Q7457" s="2">
        <v>0.46009282660316397</v>
      </c>
      <c r="R7457" s="2">
        <v>0.63398922069300601</v>
      </c>
      <c r="S7457" s="2">
        <v>0.80178991113057296</v>
      </c>
      <c r="T7457" s="2"/>
      <c r="U7457" s="2"/>
      <c r="V7457" s="2"/>
    </row>
    <row r="7458" spans="1:22" x14ac:dyDescent="0.2">
      <c r="A7458" s="2">
        <v>7455</v>
      </c>
      <c r="B7458" s="2">
        <v>9.5236874546346297E-3</v>
      </c>
      <c r="C7458" s="2">
        <v>5.4615531095263202E-2</v>
      </c>
      <c r="D7458" s="2">
        <v>0.10527962949279</v>
      </c>
      <c r="E7458" s="2">
        <v>0.32774488060363799</v>
      </c>
      <c r="F7458" s="2">
        <v>0.42362134648889799</v>
      </c>
      <c r="G7458" s="2">
        <v>0.55005108840903905</v>
      </c>
      <c r="H7458" s="2">
        <v>0.69051714941758502</v>
      </c>
      <c r="I7458" s="2"/>
      <c r="J7458" s="2"/>
      <c r="K7458" s="2"/>
      <c r="M7458" s="2">
        <v>3.2883082709215403E-2</v>
      </c>
      <c r="N7458" s="2">
        <v>0.108466844084684</v>
      </c>
      <c r="O7458" s="2">
        <v>0.18098324558345399</v>
      </c>
      <c r="P7458" s="2">
        <v>0.29984824896595202</v>
      </c>
      <c r="Q7458" s="2">
        <v>0.460092826628692</v>
      </c>
      <c r="R7458" s="2">
        <v>0.63398922069300601</v>
      </c>
      <c r="S7458" s="2">
        <v>0.80178991113057296</v>
      </c>
      <c r="T7458" s="2"/>
      <c r="U7458" s="2"/>
      <c r="V7458" s="2"/>
    </row>
    <row r="7459" spans="1:22" x14ac:dyDescent="0.2">
      <c r="A7459" s="2">
        <v>7456</v>
      </c>
      <c r="B7459" s="2">
        <v>9.5302105161817596E-3</v>
      </c>
      <c r="C7459" s="2">
        <v>5.4637560618716503E-2</v>
      </c>
      <c r="D7459" s="2">
        <v>0.105309559591221</v>
      </c>
      <c r="E7459" s="2">
        <v>0.32770542052023299</v>
      </c>
      <c r="F7459" s="2">
        <v>0.42346341298282397</v>
      </c>
      <c r="G7459" s="2">
        <v>0.54991540345243395</v>
      </c>
      <c r="H7459" s="2">
        <v>0.69051714941758502</v>
      </c>
      <c r="I7459" s="2"/>
      <c r="J7459" s="2"/>
      <c r="K7459" s="2"/>
      <c r="M7459" s="2">
        <v>3.2888013901751501E-2</v>
      </c>
      <c r="N7459" s="2">
        <v>0.108475123751805</v>
      </c>
      <c r="O7459" s="2">
        <v>0.181003633978078</v>
      </c>
      <c r="P7459" s="2">
        <v>0.29984893984315097</v>
      </c>
      <c r="Q7459" s="2">
        <v>0.46009282883869801</v>
      </c>
      <c r="R7459" s="2">
        <v>0.63398922069865404</v>
      </c>
      <c r="S7459" s="2">
        <v>0.80178991113060905</v>
      </c>
      <c r="T7459" s="2"/>
      <c r="U7459" s="2"/>
      <c r="V7459" s="2"/>
    </row>
    <row r="7460" spans="1:22" x14ac:dyDescent="0.2">
      <c r="A7460" s="2">
        <v>7457</v>
      </c>
      <c r="B7460" s="2">
        <v>9.5367322099692495E-3</v>
      </c>
      <c r="C7460" s="2">
        <v>5.4637502718827398E-2</v>
      </c>
      <c r="D7460" s="2">
        <v>0.105333860991443</v>
      </c>
      <c r="E7460" s="2">
        <v>0.327744034994501</v>
      </c>
      <c r="F7460" s="2">
        <v>0.42352937621581999</v>
      </c>
      <c r="G7460" s="2">
        <v>0.54946455798648297</v>
      </c>
      <c r="H7460" s="2">
        <v>0.68971718621107603</v>
      </c>
      <c r="I7460" s="2"/>
      <c r="J7460" s="2"/>
      <c r="K7460" s="2"/>
      <c r="M7460" s="2">
        <v>3.2891041529870498E-2</v>
      </c>
      <c r="N7460" s="2">
        <v>0.108476755643777</v>
      </c>
      <c r="O7460" s="2">
        <v>0.18101758725778699</v>
      </c>
      <c r="P7460" s="2">
        <v>0.29984987043156802</v>
      </c>
      <c r="Q7460" s="2">
        <v>0.46009282885302699</v>
      </c>
      <c r="R7460" s="2">
        <v>0.63398922070260699</v>
      </c>
      <c r="S7460" s="2">
        <v>0.80178991113060905</v>
      </c>
      <c r="T7460" s="2"/>
      <c r="U7460" s="2"/>
      <c r="V7460" s="2"/>
    </row>
    <row r="7461" spans="1:22" x14ac:dyDescent="0.2">
      <c r="A7461" s="2">
        <v>7458</v>
      </c>
      <c r="B7461" s="2">
        <v>9.5428975863936297E-3</v>
      </c>
      <c r="C7461" s="2">
        <v>5.46435345701888E-2</v>
      </c>
      <c r="D7461" s="2">
        <v>0.105365319580735</v>
      </c>
      <c r="E7461" s="2">
        <v>0.32783292631441102</v>
      </c>
      <c r="F7461" s="2">
        <v>0.42354792540870601</v>
      </c>
      <c r="G7461" s="2">
        <v>0.549171701000153</v>
      </c>
      <c r="H7461" s="2">
        <v>0.69208693268184995</v>
      </c>
      <c r="I7461" s="2"/>
      <c r="J7461" s="2"/>
      <c r="K7461" s="2"/>
      <c r="M7461" s="2">
        <v>3.2896832030221201E-2</v>
      </c>
      <c r="N7461" s="2">
        <v>0.108496870530295</v>
      </c>
      <c r="O7461" s="2">
        <v>0.18102711233878699</v>
      </c>
      <c r="P7461" s="2">
        <v>0.29984996125448299</v>
      </c>
      <c r="Q7461" s="2">
        <v>0.46009282886459701</v>
      </c>
      <c r="R7461" s="2">
        <v>0.63398922070260699</v>
      </c>
      <c r="S7461" s="2">
        <v>0.80178991113060905</v>
      </c>
      <c r="T7461" s="2"/>
      <c r="U7461" s="2"/>
      <c r="V7461" s="2"/>
    </row>
    <row r="7462" spans="1:22" x14ac:dyDescent="0.2">
      <c r="A7462" s="2">
        <v>7459</v>
      </c>
      <c r="B7462" s="2">
        <v>9.5494206669997101E-3</v>
      </c>
      <c r="C7462" s="2">
        <v>5.46433695926066E-2</v>
      </c>
      <c r="D7462" s="2">
        <v>0.105396725116599</v>
      </c>
      <c r="E7462" s="2">
        <v>0.32784263151932103</v>
      </c>
      <c r="F7462" s="2">
        <v>0.42371358819877297</v>
      </c>
      <c r="G7462" s="2">
        <v>0.549171701000153</v>
      </c>
      <c r="H7462" s="2">
        <v>0.69181347549241901</v>
      </c>
      <c r="I7462" s="2"/>
      <c r="J7462" s="2"/>
      <c r="K7462" s="2"/>
      <c r="M7462" s="2">
        <v>3.2900768457849401E-2</v>
      </c>
      <c r="N7462" s="2">
        <v>0.108502606082826</v>
      </c>
      <c r="O7462" s="2">
        <v>0.18102711233878699</v>
      </c>
      <c r="P7462" s="2">
        <v>0.29984998259322898</v>
      </c>
      <c r="Q7462" s="2">
        <v>0.46009282886459701</v>
      </c>
      <c r="R7462" s="2">
        <v>0.63398922415315895</v>
      </c>
      <c r="S7462" s="2">
        <v>0.80178991113060905</v>
      </c>
      <c r="T7462" s="2"/>
      <c r="U7462" s="2"/>
      <c r="V7462" s="2"/>
    </row>
    <row r="7463" spans="1:22" x14ac:dyDescent="0.2">
      <c r="A7463" s="2">
        <v>7460</v>
      </c>
      <c r="B7463" s="2">
        <v>9.5489303272422808E-3</v>
      </c>
      <c r="C7463" s="2">
        <v>5.46433047368549E-2</v>
      </c>
      <c r="D7463" s="2">
        <v>0.10538694859279001</v>
      </c>
      <c r="E7463" s="2">
        <v>0.32792028741448398</v>
      </c>
      <c r="F7463" s="2">
        <v>0.42390560726875898</v>
      </c>
      <c r="G7463" s="2">
        <v>0.54982272099896901</v>
      </c>
      <c r="H7463" s="2">
        <v>0.69373591295845405</v>
      </c>
      <c r="I7463" s="2"/>
      <c r="J7463" s="2"/>
      <c r="K7463" s="2"/>
      <c r="M7463" s="2">
        <v>3.2904704758859302E-2</v>
      </c>
      <c r="N7463" s="2">
        <v>0.108518373634934</v>
      </c>
      <c r="O7463" s="2">
        <v>0.18104596025994399</v>
      </c>
      <c r="P7463" s="2">
        <v>0.29985097385757098</v>
      </c>
      <c r="Q7463" s="2">
        <v>0.46009282886459701</v>
      </c>
      <c r="R7463" s="2">
        <v>0.633989226570704</v>
      </c>
      <c r="S7463" s="2">
        <v>0.80178991113060905</v>
      </c>
      <c r="T7463" s="2"/>
      <c r="U7463" s="2"/>
      <c r="V7463" s="2"/>
    </row>
    <row r="7464" spans="1:22" x14ac:dyDescent="0.2">
      <c r="A7464" s="2">
        <v>7461</v>
      </c>
      <c r="B7464" s="2">
        <v>9.5489292132542695E-3</v>
      </c>
      <c r="C7464" s="2">
        <v>5.4643190392003403E-2</v>
      </c>
      <c r="D7464" s="2">
        <v>0.10541816884362799</v>
      </c>
      <c r="E7464" s="2">
        <v>0.32683400215449898</v>
      </c>
      <c r="F7464" s="2">
        <v>0.42391968265368402</v>
      </c>
      <c r="G7464" s="2">
        <v>0.55070307285015696</v>
      </c>
      <c r="H7464" s="2">
        <v>0.69310661807024898</v>
      </c>
      <c r="I7464" s="2"/>
      <c r="J7464" s="2"/>
      <c r="K7464" s="2"/>
      <c r="M7464" s="2">
        <v>3.2908639939813397E-2</v>
      </c>
      <c r="N7464" s="2">
        <v>0.10854304788022801</v>
      </c>
      <c r="O7464" s="2">
        <v>0.181075193430042</v>
      </c>
      <c r="P7464" s="2">
        <v>0.29985097385757098</v>
      </c>
      <c r="Q7464" s="2">
        <v>0.46009282888315101</v>
      </c>
      <c r="R7464" s="2">
        <v>0.633989226570704</v>
      </c>
      <c r="S7464" s="2">
        <v>0.80178991113060905</v>
      </c>
      <c r="T7464" s="2"/>
      <c r="U7464" s="2"/>
      <c r="V7464" s="2"/>
    </row>
    <row r="7465" spans="1:22" x14ac:dyDescent="0.2">
      <c r="A7465" s="2">
        <v>7462</v>
      </c>
      <c r="B7465" s="2">
        <v>9.5554454764577804E-3</v>
      </c>
      <c r="C7465" s="2">
        <v>5.4658138450420703E-2</v>
      </c>
      <c r="D7465" s="2">
        <v>0.105440016372479</v>
      </c>
      <c r="E7465" s="2">
        <v>0.32692832571254599</v>
      </c>
      <c r="F7465" s="2">
        <v>0.424116204004717</v>
      </c>
      <c r="G7465" s="2">
        <v>0.54995333223668996</v>
      </c>
      <c r="H7465" s="2">
        <v>0.69369840713720399</v>
      </c>
      <c r="I7465" s="2"/>
      <c r="J7465" s="2"/>
      <c r="K7465" s="2"/>
      <c r="M7465" s="2">
        <v>3.2912263964743199E-2</v>
      </c>
      <c r="N7465" s="2">
        <v>0.108551942733083</v>
      </c>
      <c r="O7465" s="2">
        <v>0.181079913964829</v>
      </c>
      <c r="P7465" s="2">
        <v>0.299851071203321</v>
      </c>
      <c r="Q7465" s="2">
        <v>0.46009282920412298</v>
      </c>
      <c r="R7465" s="2">
        <v>0.63398922657347201</v>
      </c>
      <c r="S7465" s="2">
        <v>0.80178991114923504</v>
      </c>
      <c r="T7465" s="2"/>
      <c r="U7465" s="2"/>
      <c r="V7465" s="2"/>
    </row>
    <row r="7466" spans="1:22" x14ac:dyDescent="0.2">
      <c r="A7466" s="2">
        <v>7463</v>
      </c>
      <c r="B7466" s="2">
        <v>9.5555502214280108E-3</v>
      </c>
      <c r="C7466" s="2">
        <v>5.4658028495218898E-2</v>
      </c>
      <c r="D7466" s="2">
        <v>0.105467703580234</v>
      </c>
      <c r="E7466" s="2">
        <v>0.32702233561494498</v>
      </c>
      <c r="F7466" s="2">
        <v>0.424310790183964</v>
      </c>
      <c r="G7466" s="2">
        <v>0.54914698699404496</v>
      </c>
      <c r="H7466" s="2">
        <v>0.69447428806946898</v>
      </c>
      <c r="I7466" s="2"/>
      <c r="J7466" s="2"/>
      <c r="K7466" s="2"/>
      <c r="M7466" s="2">
        <v>3.2918883583038898E-2</v>
      </c>
      <c r="N7466" s="2">
        <v>0.108571995546627</v>
      </c>
      <c r="O7466" s="2">
        <v>0.181079913964829</v>
      </c>
      <c r="P7466" s="2">
        <v>0.29985111423699401</v>
      </c>
      <c r="Q7466" s="2">
        <v>0.46009282920412298</v>
      </c>
      <c r="R7466" s="2">
        <v>0.63398922674199398</v>
      </c>
      <c r="S7466" s="2">
        <v>0.80178991114923504</v>
      </c>
      <c r="T7466" s="2"/>
      <c r="U7466" s="2"/>
      <c r="V7466" s="2"/>
    </row>
    <row r="7467" spans="1:22" x14ac:dyDescent="0.2">
      <c r="A7467" s="2">
        <v>7464</v>
      </c>
      <c r="B7467" s="2">
        <v>9.5598321214174602E-3</v>
      </c>
      <c r="C7467" s="2">
        <v>5.4674955640844201E-2</v>
      </c>
      <c r="D7467" s="2">
        <v>0.105487043791584</v>
      </c>
      <c r="E7467" s="2">
        <v>0.327115952816108</v>
      </c>
      <c r="F7467" s="2">
        <v>0.42450311351889702</v>
      </c>
      <c r="G7467" s="2">
        <v>0.55007019913892696</v>
      </c>
      <c r="H7467" s="2">
        <v>0.69699484549458102</v>
      </c>
      <c r="I7467" s="2"/>
      <c r="J7467" s="2"/>
      <c r="K7467" s="2"/>
      <c r="M7467" s="2">
        <v>3.2921991970142499E-2</v>
      </c>
      <c r="N7467" s="2">
        <v>0.108572006538113</v>
      </c>
      <c r="O7467" s="2">
        <v>0.181127507241685</v>
      </c>
      <c r="P7467" s="2">
        <v>0.29985146466665502</v>
      </c>
      <c r="Q7467" s="2">
        <v>0.46009282929203499</v>
      </c>
      <c r="R7467" s="2">
        <v>0.63398922674199398</v>
      </c>
      <c r="S7467" s="2">
        <v>0.80178991114923504</v>
      </c>
      <c r="T7467" s="2"/>
      <c r="U7467" s="2"/>
      <c r="V7467" s="2"/>
    </row>
    <row r="7468" spans="1:22" x14ac:dyDescent="0.2">
      <c r="A7468" s="2">
        <v>7465</v>
      </c>
      <c r="B7468" s="2">
        <v>9.5598313429688699E-3</v>
      </c>
      <c r="C7468" s="2">
        <v>5.4674812062114102E-2</v>
      </c>
      <c r="D7468" s="2">
        <v>0.10549682056599601</v>
      </c>
      <c r="E7468" s="2">
        <v>0.32720911120610902</v>
      </c>
      <c r="F7468" s="2">
        <v>0.42464561246455101</v>
      </c>
      <c r="G7468" s="2">
        <v>0.54974308370388703</v>
      </c>
      <c r="H7468" s="2">
        <v>0.69857891757222901</v>
      </c>
      <c r="I7468" s="2"/>
      <c r="J7468" s="2"/>
      <c r="K7468" s="2"/>
      <c r="M7468" s="2">
        <v>3.2925925410216501E-2</v>
      </c>
      <c r="N7468" s="2">
        <v>0.108577746078709</v>
      </c>
      <c r="O7468" s="2">
        <v>0.18112904640431099</v>
      </c>
      <c r="P7468" s="2">
        <v>0.29985146466665502</v>
      </c>
      <c r="Q7468" s="2">
        <v>0.46009283039875098</v>
      </c>
      <c r="R7468" s="2">
        <v>0.63398922674199398</v>
      </c>
      <c r="S7468" s="2">
        <v>0.80178991114923504</v>
      </c>
      <c r="T7468" s="2"/>
      <c r="U7468" s="2"/>
      <c r="V7468" s="2"/>
    </row>
    <row r="7469" spans="1:22" x14ac:dyDescent="0.2">
      <c r="A7469" s="2">
        <v>7466</v>
      </c>
      <c r="B7469" s="2">
        <v>9.5663531530752605E-3</v>
      </c>
      <c r="C7469" s="2">
        <v>5.4674756435609199E-2</v>
      </c>
      <c r="D7469" s="2">
        <v>0.105512099760003</v>
      </c>
      <c r="E7469" s="2">
        <v>0.327301755591695</v>
      </c>
      <c r="F7469" s="2">
        <v>0.42481809464048798</v>
      </c>
      <c r="G7469" s="2">
        <v>0.55015106344946596</v>
      </c>
      <c r="H7469" s="2">
        <v>0.69617536113911205</v>
      </c>
      <c r="I7469" s="2"/>
      <c r="J7469" s="2"/>
      <c r="K7469" s="2"/>
      <c r="M7469" s="2">
        <v>3.2931169053117701E-2</v>
      </c>
      <c r="N7469" s="2">
        <v>0.108597237712141</v>
      </c>
      <c r="O7469" s="2">
        <v>0.18112904640431099</v>
      </c>
      <c r="P7469" s="2">
        <v>0.29985163213107202</v>
      </c>
      <c r="Q7469" s="2">
        <v>0.46009283039875098</v>
      </c>
      <c r="R7469" s="2">
        <v>0.63398922674199398</v>
      </c>
      <c r="S7469" s="2">
        <v>0.80178991114923504</v>
      </c>
      <c r="T7469" s="2"/>
      <c r="U7469" s="2"/>
      <c r="V7469" s="2"/>
    </row>
    <row r="7470" spans="1:22" x14ac:dyDescent="0.2">
      <c r="A7470" s="2">
        <v>7467</v>
      </c>
      <c r="B7470" s="2">
        <v>9.5668154756352597E-3</v>
      </c>
      <c r="C7470" s="2">
        <v>5.4674508165307799E-2</v>
      </c>
      <c r="D7470" s="2">
        <v>0.105541719930828</v>
      </c>
      <c r="E7470" s="2">
        <v>0.32737684461953798</v>
      </c>
      <c r="F7470" s="2">
        <v>0.424859572989148</v>
      </c>
      <c r="G7470" s="2">
        <v>0.54999191852964602</v>
      </c>
      <c r="H7470" s="2">
        <v>0.69520194900237398</v>
      </c>
      <c r="I7470" s="2"/>
      <c r="J7470" s="2"/>
      <c r="K7470" s="2"/>
      <c r="M7470" s="2">
        <v>3.2934463175787701E-2</v>
      </c>
      <c r="N7470" s="2">
        <v>0.10859776321167899</v>
      </c>
      <c r="O7470" s="2">
        <v>0.181166978217327</v>
      </c>
      <c r="P7470" s="2">
        <v>0.29987695924987101</v>
      </c>
      <c r="Q7470" s="2">
        <v>0.460092832157733</v>
      </c>
      <c r="R7470" s="2">
        <v>0.63398922674199398</v>
      </c>
      <c r="S7470" s="2">
        <v>0.80178991114923504</v>
      </c>
      <c r="T7470" s="2"/>
      <c r="U7470" s="2"/>
      <c r="V7470" s="2"/>
    </row>
    <row r="7471" spans="1:22" x14ac:dyDescent="0.2">
      <c r="A7471" s="2">
        <v>7468</v>
      </c>
      <c r="B7471" s="2">
        <v>9.5673799872915497E-3</v>
      </c>
      <c r="C7471" s="2">
        <v>5.4694171527924898E-2</v>
      </c>
      <c r="D7471" s="2">
        <v>0.105572202828199</v>
      </c>
      <c r="E7471" s="2">
        <v>0.32743962943209598</v>
      </c>
      <c r="F7471" s="2">
        <v>0.42504725408476501</v>
      </c>
      <c r="G7471" s="2">
        <v>0.55064339501072801</v>
      </c>
      <c r="H7471" s="2">
        <v>0.68926496959851702</v>
      </c>
      <c r="I7471" s="2"/>
      <c r="J7471" s="2"/>
      <c r="K7471" s="2"/>
      <c r="M7471" s="2">
        <v>3.2938099184572397E-2</v>
      </c>
      <c r="N7471" s="2">
        <v>0.108621082140081</v>
      </c>
      <c r="O7471" s="2">
        <v>0.181184727866289</v>
      </c>
      <c r="P7471" s="2">
        <v>0.29987727326990798</v>
      </c>
      <c r="Q7471" s="2">
        <v>0.46009283265116702</v>
      </c>
      <c r="R7471" s="2">
        <v>0.63398922674199398</v>
      </c>
      <c r="S7471" s="2">
        <v>0.80178991114923504</v>
      </c>
      <c r="T7471" s="2"/>
      <c r="U7471" s="2"/>
      <c r="V7471" s="2"/>
    </row>
    <row r="7472" spans="1:22" x14ac:dyDescent="0.2">
      <c r="A7472" s="2">
        <v>7469</v>
      </c>
      <c r="B7472" s="2">
        <v>9.5678575803086908E-3</v>
      </c>
      <c r="C7472" s="2">
        <v>5.46984833846174E-2</v>
      </c>
      <c r="D7472" s="2">
        <v>0.105603480345857</v>
      </c>
      <c r="E7472" s="2">
        <v>0.327484637390903</v>
      </c>
      <c r="F7472" s="2">
        <v>0.42464318456911798</v>
      </c>
      <c r="G7472" s="2">
        <v>0.55154628583237997</v>
      </c>
      <c r="H7472" s="2">
        <v>0.69137229933640498</v>
      </c>
      <c r="I7472" s="2"/>
      <c r="J7472" s="2"/>
      <c r="K7472" s="2"/>
      <c r="M7472" s="2">
        <v>3.2943026351143503E-2</v>
      </c>
      <c r="N7472" s="2">
        <v>0.108621726999673</v>
      </c>
      <c r="O7472" s="2">
        <v>0.181195020739784</v>
      </c>
      <c r="P7472" s="2">
        <v>0.29987731006771201</v>
      </c>
      <c r="Q7472" s="2">
        <v>0.46009283265331802</v>
      </c>
      <c r="R7472" s="2">
        <v>0.63398922674199398</v>
      </c>
      <c r="S7472" s="2">
        <v>0.80178991114925302</v>
      </c>
      <c r="T7472" s="2"/>
      <c r="U7472" s="2"/>
      <c r="V7472" s="2"/>
    </row>
    <row r="7473" spans="1:22" x14ac:dyDescent="0.2">
      <c r="A7473" s="2">
        <v>7470</v>
      </c>
      <c r="B7473" s="2">
        <v>9.5743771090634599E-3</v>
      </c>
      <c r="C7473" s="2">
        <v>5.4698434130884502E-2</v>
      </c>
      <c r="D7473" s="2">
        <v>0.105634705959558</v>
      </c>
      <c r="E7473" s="2">
        <v>0.32741285393300201</v>
      </c>
      <c r="F7473" s="2">
        <v>0.42463001651837001</v>
      </c>
      <c r="G7473" s="2">
        <v>0.55215173412027396</v>
      </c>
      <c r="H7473" s="2">
        <v>0.69285079718931497</v>
      </c>
      <c r="I7473" s="2"/>
      <c r="J7473" s="2"/>
      <c r="K7473" s="2"/>
      <c r="M7473" s="2">
        <v>3.2946956744318301E-2</v>
      </c>
      <c r="N7473" s="2">
        <v>0.108623705585187</v>
      </c>
      <c r="O7473" s="2">
        <v>0.18122202753642</v>
      </c>
      <c r="P7473" s="2">
        <v>0.29987948833670902</v>
      </c>
      <c r="Q7473" s="2">
        <v>0.46009283265837703</v>
      </c>
      <c r="R7473" s="2">
        <v>0.63398922674199398</v>
      </c>
      <c r="S7473" s="2">
        <v>0.80178991114925302</v>
      </c>
      <c r="T7473" s="2"/>
      <c r="U7473" s="2"/>
      <c r="V7473" s="2"/>
    </row>
    <row r="7474" spans="1:22" x14ac:dyDescent="0.2">
      <c r="A7474" s="2">
        <v>7471</v>
      </c>
      <c r="B7474" s="2">
        <v>9.5808967009721902E-3</v>
      </c>
      <c r="C7474" s="2">
        <v>5.4698202881142702E-2</v>
      </c>
      <c r="D7474" s="2">
        <v>0.10564467457047801</v>
      </c>
      <c r="E7474" s="2">
        <v>0.32750297768063102</v>
      </c>
      <c r="F7474" s="2">
        <v>0.42479725449070099</v>
      </c>
      <c r="G7474" s="2">
        <v>0.55344624039464496</v>
      </c>
      <c r="H7474" s="2">
        <v>0.69069927724375002</v>
      </c>
      <c r="I7474" s="2"/>
      <c r="J7474" s="2"/>
      <c r="K7474" s="2"/>
      <c r="M7474" s="2">
        <v>3.2950886514773299E-2</v>
      </c>
      <c r="N7474" s="2">
        <v>0.108638184715764</v>
      </c>
      <c r="O7474" s="2">
        <v>0.18124520046056999</v>
      </c>
      <c r="P7474" s="2">
        <v>0.29992461714214802</v>
      </c>
      <c r="Q7474" s="2">
        <v>0.46009283274296098</v>
      </c>
      <c r="R7474" s="2">
        <v>0.63398922675468905</v>
      </c>
      <c r="S7474" s="2">
        <v>0.80178991114925302</v>
      </c>
      <c r="T7474" s="2"/>
      <c r="U7474" s="2"/>
      <c r="V7474" s="2"/>
    </row>
    <row r="7475" spans="1:22" x14ac:dyDescent="0.2">
      <c r="A7475" s="2">
        <v>7472</v>
      </c>
      <c r="B7475" s="2">
        <v>9.5808961688774192E-3</v>
      </c>
      <c r="C7475" s="2">
        <v>5.4698038989308202E-2</v>
      </c>
      <c r="D7475" s="2">
        <v>0.105631463830408</v>
      </c>
      <c r="E7475" s="2">
        <v>0.32759284073971801</v>
      </c>
      <c r="F7475" s="2">
        <v>0.42497962989433802</v>
      </c>
      <c r="G7475" s="2">
        <v>0.55317686000563404</v>
      </c>
      <c r="H7475" s="2">
        <v>0.69266774386571694</v>
      </c>
      <c r="I7475" s="2"/>
      <c r="J7475" s="2"/>
      <c r="K7475" s="2"/>
      <c r="M7475" s="2">
        <v>3.2954903323368097E-2</v>
      </c>
      <c r="N7475" s="2">
        <v>0.108638195512174</v>
      </c>
      <c r="O7475" s="2">
        <v>0.18124732205625699</v>
      </c>
      <c r="P7475" s="2">
        <v>0.29992467123086602</v>
      </c>
      <c r="Q7475" s="2">
        <v>0.46009283281103502</v>
      </c>
      <c r="R7475" s="2">
        <v>0.63398922675468905</v>
      </c>
      <c r="S7475" s="2">
        <v>0.80178991114925302</v>
      </c>
      <c r="T7475" s="2"/>
      <c r="U7475" s="2"/>
      <c r="V7475" s="2"/>
    </row>
    <row r="7476" spans="1:22" x14ac:dyDescent="0.2">
      <c r="A7476" s="2">
        <v>7473</v>
      </c>
      <c r="B7476" s="2">
        <v>9.5820689767870792E-3</v>
      </c>
      <c r="C7476" s="2">
        <v>5.46977982737544E-2</v>
      </c>
      <c r="D7476" s="2">
        <v>0.105662696685937</v>
      </c>
      <c r="E7476" s="2">
        <v>0.32743760276274297</v>
      </c>
      <c r="F7476" s="2">
        <v>0.42513660512832901</v>
      </c>
      <c r="G7476" s="2">
        <v>0.554056214621516</v>
      </c>
      <c r="H7476" s="2">
        <v>0.69488657352773198</v>
      </c>
      <c r="I7476" s="2"/>
      <c r="J7476" s="2"/>
      <c r="K7476" s="2"/>
      <c r="M7476" s="2">
        <v>3.2958862135455E-2</v>
      </c>
      <c r="N7476" s="2">
        <v>0.108645281139784</v>
      </c>
      <c r="O7476" s="2">
        <v>0.18124732205625699</v>
      </c>
      <c r="P7476" s="2">
        <v>0.29992718466379498</v>
      </c>
      <c r="Q7476" s="2">
        <v>0.46014305105866798</v>
      </c>
      <c r="R7476" s="2">
        <v>0.63398922675468905</v>
      </c>
      <c r="S7476" s="2">
        <v>0.80178991114925302</v>
      </c>
      <c r="T7476" s="2"/>
      <c r="U7476" s="2"/>
      <c r="V7476" s="2"/>
    </row>
    <row r="7477" spans="1:22" x14ac:dyDescent="0.2">
      <c r="A7477" s="2">
        <v>7474</v>
      </c>
      <c r="B7477" s="2">
        <v>9.5824664540198994E-3</v>
      </c>
      <c r="C7477" s="2">
        <v>5.4710391731161101E-2</v>
      </c>
      <c r="D7477" s="2">
        <v>0.105693877994759</v>
      </c>
      <c r="E7477" s="2">
        <v>0.32753075372122897</v>
      </c>
      <c r="F7477" s="2">
        <v>0.42501377025708797</v>
      </c>
      <c r="G7477" s="2">
        <v>0.55299305901621698</v>
      </c>
      <c r="H7477" s="2">
        <v>0.69579541128158595</v>
      </c>
      <c r="I7477" s="2"/>
      <c r="J7477" s="2"/>
      <c r="K7477" s="2"/>
      <c r="M7477" s="2">
        <v>3.2962790038124801E-2</v>
      </c>
      <c r="N7477" s="2">
        <v>0.108666013677304</v>
      </c>
      <c r="O7477" s="2">
        <v>0.181255227648807</v>
      </c>
      <c r="P7477" s="2">
        <v>0.30016572017812898</v>
      </c>
      <c r="Q7477" s="2">
        <v>0.46014305105866798</v>
      </c>
      <c r="R7477" s="2">
        <v>0.63398922675471403</v>
      </c>
      <c r="S7477" s="2">
        <v>0.80178991114925302</v>
      </c>
      <c r="T7477" s="2"/>
      <c r="U7477" s="2"/>
      <c r="V7477" s="2"/>
    </row>
    <row r="7478" spans="1:22" x14ac:dyDescent="0.2">
      <c r="A7478" s="2">
        <v>7475</v>
      </c>
      <c r="B7478" s="2">
        <v>9.5889875830727795E-3</v>
      </c>
      <c r="C7478" s="2">
        <v>5.4727393199877697E-2</v>
      </c>
      <c r="D7478" s="2">
        <v>0.105717286659103</v>
      </c>
      <c r="E7478" s="2">
        <v>0.32744541823754503</v>
      </c>
      <c r="F7478" s="2">
        <v>0.42519395176123997</v>
      </c>
      <c r="G7478" s="2">
        <v>0.55383274437707497</v>
      </c>
      <c r="H7478" s="2">
        <v>0.69735716808634396</v>
      </c>
      <c r="I7478" s="2"/>
      <c r="J7478" s="2"/>
      <c r="K7478" s="2"/>
      <c r="M7478" s="2">
        <v>3.2967346943557498E-2</v>
      </c>
      <c r="N7478" s="2">
        <v>0.108666024399066</v>
      </c>
      <c r="O7478" s="2">
        <v>0.18127640555879199</v>
      </c>
      <c r="P7478" s="2">
        <v>0.30033028517409799</v>
      </c>
      <c r="Q7478" s="2">
        <v>0.460143052803487</v>
      </c>
      <c r="R7478" s="2">
        <v>0.63398922675471403</v>
      </c>
      <c r="S7478" s="2">
        <v>0.80178991114925302</v>
      </c>
      <c r="T7478" s="2"/>
      <c r="U7478" s="2"/>
      <c r="V7478" s="2"/>
    </row>
    <row r="7479" spans="1:22" x14ac:dyDescent="0.2">
      <c r="A7479" s="2">
        <v>7476</v>
      </c>
      <c r="B7479" s="2">
        <v>9.5891339142813205E-3</v>
      </c>
      <c r="C7479" s="2">
        <v>5.4727348675059503E-2</v>
      </c>
      <c r="D7479" s="2">
        <v>0.105734132758058</v>
      </c>
      <c r="E7479" s="2">
        <v>0.32753862202606698</v>
      </c>
      <c r="F7479" s="2">
        <v>0.42521457867541401</v>
      </c>
      <c r="G7479" s="2">
        <v>0.55333066010874499</v>
      </c>
      <c r="H7479" s="2">
        <v>0.69611777597442004</v>
      </c>
      <c r="I7479" s="2"/>
      <c r="J7479" s="2"/>
      <c r="K7479" s="2"/>
      <c r="M7479" s="2">
        <v>3.2969863129751899E-2</v>
      </c>
      <c r="N7479" s="2">
        <v>0.10866603509629499</v>
      </c>
      <c r="O7479" s="2">
        <v>0.18132974614407299</v>
      </c>
      <c r="P7479" s="2">
        <v>0.30033034938915698</v>
      </c>
      <c r="Q7479" s="2">
        <v>0.46014305289382101</v>
      </c>
      <c r="R7479" s="2">
        <v>0.63398922675471403</v>
      </c>
      <c r="S7479" s="2">
        <v>0.80178991114925302</v>
      </c>
      <c r="T7479" s="2"/>
      <c r="U7479" s="2"/>
      <c r="V7479" s="2"/>
    </row>
    <row r="7480" spans="1:22" x14ac:dyDescent="0.2">
      <c r="A7480" s="2">
        <v>7477</v>
      </c>
      <c r="B7480" s="2">
        <v>9.5956477073615206E-3</v>
      </c>
      <c r="C7480" s="2">
        <v>5.4727200066519897E-2</v>
      </c>
      <c r="D7480" s="2">
        <v>0.10577358152227199</v>
      </c>
      <c r="E7480" s="2">
        <v>0.32763116604447001</v>
      </c>
      <c r="F7480" s="2">
        <v>0.42525105928983298</v>
      </c>
      <c r="G7480" s="2">
        <v>0.55283048091674902</v>
      </c>
      <c r="H7480" s="2">
        <v>0.69408637653535099</v>
      </c>
      <c r="I7480" s="2"/>
      <c r="J7480" s="2"/>
      <c r="K7480" s="2"/>
      <c r="M7480" s="2">
        <v>3.2973789798632101E-2</v>
      </c>
      <c r="N7480" s="2">
        <v>0.10869890675359201</v>
      </c>
      <c r="O7480" s="2">
        <v>0.181332318669892</v>
      </c>
      <c r="P7480" s="2">
        <v>0.30033035254379398</v>
      </c>
      <c r="Q7480" s="2">
        <v>0.46014305289382101</v>
      </c>
      <c r="R7480" s="2">
        <v>0.63398922675471403</v>
      </c>
      <c r="S7480" s="2">
        <v>0.80178991114925302</v>
      </c>
      <c r="T7480" s="2"/>
      <c r="U7480" s="2"/>
      <c r="V7480" s="2"/>
    </row>
    <row r="7481" spans="1:22" x14ac:dyDescent="0.2">
      <c r="A7481" s="2">
        <v>7478</v>
      </c>
      <c r="B7481" s="2">
        <v>9.6021692295614001E-3</v>
      </c>
      <c r="C7481" s="2">
        <v>5.4741974040538502E-2</v>
      </c>
      <c r="D7481" s="2">
        <v>0.105767201222395</v>
      </c>
      <c r="E7481" s="2">
        <v>0.32768322325224702</v>
      </c>
      <c r="F7481" s="2">
        <v>0.42528045229811101</v>
      </c>
      <c r="G7481" s="2">
        <v>0.55252459039766799</v>
      </c>
      <c r="H7481" s="2">
        <v>0.68875072611325305</v>
      </c>
      <c r="I7481" s="2"/>
      <c r="J7481" s="2"/>
      <c r="K7481" s="2"/>
      <c r="M7481" s="2">
        <v>3.2977385102699298E-2</v>
      </c>
      <c r="N7481" s="2">
        <v>0.1087320409587</v>
      </c>
      <c r="O7481" s="2">
        <v>0.18133843516697801</v>
      </c>
      <c r="P7481" s="2">
        <v>0.30033110032858201</v>
      </c>
      <c r="Q7481" s="2">
        <v>0.46014305289384</v>
      </c>
      <c r="R7481" s="2">
        <v>0.63398922675471403</v>
      </c>
      <c r="S7481" s="2">
        <v>0.80178991114925302</v>
      </c>
      <c r="T7481" s="2"/>
      <c r="U7481" s="2"/>
      <c r="V7481" s="2"/>
    </row>
    <row r="7482" spans="1:22" x14ac:dyDescent="0.2">
      <c r="A7482" s="2">
        <v>7479</v>
      </c>
      <c r="B7482" s="2">
        <v>9.6021667763768505E-3</v>
      </c>
      <c r="C7482" s="2">
        <v>5.4741927712123099E-2</v>
      </c>
      <c r="D7482" s="2">
        <v>0.10579200641940301</v>
      </c>
      <c r="E7482" s="2">
        <v>0.32738516788656902</v>
      </c>
      <c r="F7482" s="2">
        <v>0.42538429074665601</v>
      </c>
      <c r="G7482" s="2">
        <v>0.55194538273067495</v>
      </c>
      <c r="H7482" s="2">
        <v>0.67873896130810996</v>
      </c>
      <c r="I7482" s="2"/>
      <c r="J7482" s="2"/>
      <c r="K7482" s="2"/>
      <c r="M7482" s="2">
        <v>3.2983172310091999E-2</v>
      </c>
      <c r="N7482" s="2">
        <v>0.108752031625581</v>
      </c>
      <c r="O7482" s="2">
        <v>0.181361658941848</v>
      </c>
      <c r="P7482" s="2">
        <v>0.30033110032858201</v>
      </c>
      <c r="Q7482" s="2">
        <v>0.46014305719210202</v>
      </c>
      <c r="R7482" s="2">
        <v>0.63398922675471403</v>
      </c>
      <c r="S7482" s="2">
        <v>0.80178991114925302</v>
      </c>
      <c r="T7482" s="2"/>
      <c r="U7482" s="2"/>
      <c r="V7482" s="2"/>
    </row>
    <row r="7483" spans="1:22" x14ac:dyDescent="0.2">
      <c r="A7483" s="2">
        <v>7480</v>
      </c>
      <c r="B7483" s="2">
        <v>9.6086883247200796E-3</v>
      </c>
      <c r="C7483" s="2">
        <v>5.4741819964832301E-2</v>
      </c>
      <c r="D7483" s="2">
        <v>0.105823148056814</v>
      </c>
      <c r="E7483" s="2">
        <v>0.32747332243315003</v>
      </c>
      <c r="F7483" s="2">
        <v>0.42525892610598798</v>
      </c>
      <c r="G7483" s="2">
        <v>0.55277423868661602</v>
      </c>
      <c r="H7483" s="2">
        <v>0.67250956083862801</v>
      </c>
      <c r="I7483" s="2"/>
      <c r="J7483" s="2"/>
      <c r="K7483" s="2"/>
      <c r="M7483" s="2">
        <v>3.2988482450634501E-2</v>
      </c>
      <c r="N7483" s="2">
        <v>0.108776870984233</v>
      </c>
      <c r="O7483" s="2">
        <v>0.181361658941848</v>
      </c>
      <c r="P7483" s="2">
        <v>0.30033166390403498</v>
      </c>
      <c r="Q7483" s="2">
        <v>0.460143057216375</v>
      </c>
      <c r="R7483" s="2">
        <v>0.63398922675471403</v>
      </c>
      <c r="S7483" s="2">
        <v>0.80178991114925302</v>
      </c>
      <c r="T7483" s="2"/>
      <c r="U7483" s="2"/>
      <c r="V7483" s="2"/>
    </row>
    <row r="7484" spans="1:22" x14ac:dyDescent="0.2">
      <c r="A7484" s="2">
        <v>7481</v>
      </c>
      <c r="B7484" s="2">
        <v>9.6152097090914795E-3</v>
      </c>
      <c r="C7484" s="2">
        <v>5.4741757787622303E-2</v>
      </c>
      <c r="D7484" s="2">
        <v>0.10569691852895501</v>
      </c>
      <c r="E7484" s="2">
        <v>0.32756663769372601</v>
      </c>
      <c r="F7484" s="2">
        <v>0.42524508694399399</v>
      </c>
      <c r="G7484" s="2">
        <v>0.55361076981181601</v>
      </c>
      <c r="H7484" s="2">
        <v>0.66823145481136004</v>
      </c>
      <c r="I7484" s="2"/>
      <c r="J7484" s="2"/>
      <c r="K7484" s="2"/>
      <c r="M7484" s="2">
        <v>3.29924070301875E-2</v>
      </c>
      <c r="N7484" s="2">
        <v>0.10880584479696</v>
      </c>
      <c r="O7484" s="2">
        <v>0.18138026880734401</v>
      </c>
      <c r="P7484" s="2">
        <v>0.30033166390403498</v>
      </c>
      <c r="Q7484" s="2">
        <v>0.46014305723965498</v>
      </c>
      <c r="R7484" s="2">
        <v>0.63398922675473102</v>
      </c>
      <c r="S7484" s="2">
        <v>0.80178991114925302</v>
      </c>
      <c r="T7484" s="2"/>
      <c r="U7484" s="2"/>
      <c r="V7484" s="2"/>
    </row>
    <row r="7485" spans="1:22" x14ac:dyDescent="0.2">
      <c r="A7485" s="2">
        <v>7482</v>
      </c>
      <c r="B7485" s="2">
        <v>9.62173031099481E-3</v>
      </c>
      <c r="C7485" s="2">
        <v>5.4741610894060898E-2</v>
      </c>
      <c r="D7485" s="2">
        <v>0.105707081745017</v>
      </c>
      <c r="E7485" s="2">
        <v>0.32756663814167403</v>
      </c>
      <c r="F7485" s="2">
        <v>0.42526841648660102</v>
      </c>
      <c r="G7485" s="2">
        <v>0.55361076981181601</v>
      </c>
      <c r="H7485" s="2">
        <v>0.66578538604648196</v>
      </c>
      <c r="I7485" s="2"/>
      <c r="J7485" s="2"/>
      <c r="K7485" s="2"/>
      <c r="M7485" s="2">
        <v>3.2995692008004701E-2</v>
      </c>
      <c r="N7485" s="2">
        <v>0.108806546703276</v>
      </c>
      <c r="O7485" s="2">
        <v>0.18141380875525201</v>
      </c>
      <c r="P7485" s="2">
        <v>0.30033181532499398</v>
      </c>
      <c r="Q7485" s="2">
        <v>0.46014305784923798</v>
      </c>
      <c r="R7485" s="2">
        <v>0.63398922675473102</v>
      </c>
      <c r="S7485" s="2">
        <v>0.80178991114925302</v>
      </c>
      <c r="T7485" s="2"/>
      <c r="U7485" s="2"/>
      <c r="V7485" s="2"/>
    </row>
    <row r="7486" spans="1:22" x14ac:dyDescent="0.2">
      <c r="A7486" s="2">
        <v>7483</v>
      </c>
      <c r="B7486" s="2">
        <v>9.6217287873603292E-3</v>
      </c>
      <c r="C7486" s="2">
        <v>5.4741495450489702E-2</v>
      </c>
      <c r="D7486" s="2">
        <v>0.105694352822857</v>
      </c>
      <c r="E7486" s="2">
        <v>0.32764913600426399</v>
      </c>
      <c r="F7486" s="2">
        <v>0.42526935978913799</v>
      </c>
      <c r="G7486" s="2">
        <v>0.554689834509556</v>
      </c>
      <c r="H7486" s="2">
        <v>0.66419331445332497</v>
      </c>
      <c r="I7486" s="2"/>
      <c r="J7486" s="2"/>
      <c r="K7486" s="2"/>
      <c r="M7486" s="2">
        <v>3.2999154392505198E-2</v>
      </c>
      <c r="N7486" s="2">
        <v>0.10880655725440901</v>
      </c>
      <c r="O7486" s="2">
        <v>0.18142091346013201</v>
      </c>
      <c r="P7486" s="2">
        <v>0.30033181532499398</v>
      </c>
      <c r="Q7486" s="2">
        <v>0.460143057849982</v>
      </c>
      <c r="R7486" s="2">
        <v>0.63398922675473102</v>
      </c>
      <c r="S7486" s="2">
        <v>0.80178991114925302</v>
      </c>
      <c r="T7486" s="2"/>
      <c r="U7486" s="2"/>
      <c r="V7486" s="2"/>
    </row>
    <row r="7487" spans="1:22" x14ac:dyDescent="0.2">
      <c r="A7487" s="2">
        <v>7484</v>
      </c>
      <c r="B7487" s="2">
        <v>9.6217282134666397E-3</v>
      </c>
      <c r="C7487" s="2">
        <v>5.4741371259883098E-2</v>
      </c>
      <c r="D7487" s="2">
        <v>0.105649958166004</v>
      </c>
      <c r="E7487" s="2">
        <v>0.32769259241175802</v>
      </c>
      <c r="F7487" s="2">
        <v>0.42543767110498298</v>
      </c>
      <c r="G7487" s="2">
        <v>0.55436901472420197</v>
      </c>
      <c r="H7487" s="2">
        <v>0.665253985427119</v>
      </c>
      <c r="I7487" s="2"/>
      <c r="J7487" s="2"/>
      <c r="K7487" s="2"/>
      <c r="M7487" s="2">
        <v>3.3001694372644899E-2</v>
      </c>
      <c r="N7487" s="2">
        <v>0.108830991750294</v>
      </c>
      <c r="O7487" s="2">
        <v>0.18142091346013201</v>
      </c>
      <c r="P7487" s="2">
        <v>0.30033181532499398</v>
      </c>
      <c r="Q7487" s="2">
        <v>0.46014305915843801</v>
      </c>
      <c r="R7487" s="2">
        <v>0.63398922675473102</v>
      </c>
      <c r="S7487" s="2">
        <v>0.80178991114925302</v>
      </c>
      <c r="T7487" s="2"/>
      <c r="U7487" s="2"/>
      <c r="V7487" s="2"/>
    </row>
    <row r="7488" spans="1:22" x14ac:dyDescent="0.2">
      <c r="A7488" s="2">
        <v>7485</v>
      </c>
      <c r="B7488" s="2">
        <v>9.6217276258202204E-3</v>
      </c>
      <c r="C7488" s="2">
        <v>5.4767035996399302E-2</v>
      </c>
      <c r="D7488" s="2">
        <v>0.105679384290894</v>
      </c>
      <c r="E7488" s="2">
        <v>0.32777121669297499</v>
      </c>
      <c r="F7488" s="2">
        <v>0.425609185131962</v>
      </c>
      <c r="G7488" s="2">
        <v>0.55476759712954105</v>
      </c>
      <c r="H7488" s="2">
        <v>0.66316471752755202</v>
      </c>
      <c r="I7488" s="2"/>
      <c r="J7488" s="2"/>
      <c r="K7488" s="2"/>
      <c r="M7488" s="2">
        <v>3.30042463274434E-2</v>
      </c>
      <c r="N7488" s="2">
        <v>0.108854039663682</v>
      </c>
      <c r="O7488" s="2">
        <v>0.18142091346013201</v>
      </c>
      <c r="P7488" s="2">
        <v>0.30033181532499398</v>
      </c>
      <c r="Q7488" s="2">
        <v>0.46014305915843801</v>
      </c>
      <c r="R7488" s="2">
        <v>0.63398922675473102</v>
      </c>
      <c r="S7488" s="2">
        <v>0.80178991114925302</v>
      </c>
      <c r="T7488" s="2"/>
      <c r="U7488" s="2"/>
      <c r="V7488" s="2"/>
    </row>
    <row r="7489" spans="1:22" x14ac:dyDescent="0.2">
      <c r="A7489" s="2">
        <v>7486</v>
      </c>
      <c r="B7489" s="2">
        <v>9.6217266591933897E-3</v>
      </c>
      <c r="C7489" s="2">
        <v>5.4766906980909198E-2</v>
      </c>
      <c r="D7489" s="2">
        <v>0.105711009922983</v>
      </c>
      <c r="E7489" s="2">
        <v>0.32786038822420999</v>
      </c>
      <c r="F7489" s="2">
        <v>0.42553303636218398</v>
      </c>
      <c r="G7489" s="2">
        <v>0.55340400107932597</v>
      </c>
      <c r="H7489" s="2">
        <v>0.66323219416392298</v>
      </c>
      <c r="I7489" s="2"/>
      <c r="J7489" s="2"/>
      <c r="K7489" s="2"/>
      <c r="M7489" s="2">
        <v>3.3006997578846398E-2</v>
      </c>
      <c r="N7489" s="2">
        <v>0.10887396811441299</v>
      </c>
      <c r="O7489" s="2">
        <v>0.181470130786517</v>
      </c>
      <c r="P7489" s="2">
        <v>0.30033181532499398</v>
      </c>
      <c r="Q7489" s="2">
        <v>0.46014306058946403</v>
      </c>
      <c r="R7489" s="2">
        <v>0.63398922675473102</v>
      </c>
      <c r="S7489" s="2">
        <v>0.80178991114925302</v>
      </c>
      <c r="T7489" s="2"/>
      <c r="U7489" s="2"/>
      <c r="V7489" s="2"/>
    </row>
    <row r="7490" spans="1:22" x14ac:dyDescent="0.2">
      <c r="A7490" s="2">
        <v>7487</v>
      </c>
      <c r="B7490" s="2">
        <v>9.6282479360379897E-3</v>
      </c>
      <c r="C7490" s="2">
        <v>5.4766704403803101E-2</v>
      </c>
      <c r="D7490" s="2">
        <v>0.10574251940077101</v>
      </c>
      <c r="E7490" s="2">
        <v>0.327770786117006</v>
      </c>
      <c r="F7490" s="2">
        <v>0.42533026351073</v>
      </c>
      <c r="G7490" s="2">
        <v>0.552753440091313</v>
      </c>
      <c r="H7490" s="2">
        <v>0.66125270827976301</v>
      </c>
      <c r="I7490" s="2"/>
      <c r="J7490" s="2"/>
      <c r="K7490" s="2"/>
      <c r="M7490" s="2">
        <v>3.30095614683504E-2</v>
      </c>
      <c r="N7490" s="2">
        <v>0.10888083484358101</v>
      </c>
      <c r="O7490" s="2">
        <v>0.18151454131293701</v>
      </c>
      <c r="P7490" s="2">
        <v>0.300331819604435</v>
      </c>
      <c r="Q7490" s="2">
        <v>0.46014306206863698</v>
      </c>
      <c r="R7490" s="2">
        <v>0.63398922675473102</v>
      </c>
      <c r="S7490" s="2">
        <v>0.80179479217361405</v>
      </c>
      <c r="T7490" s="2"/>
      <c r="U7490" s="2"/>
      <c r="V7490" s="2"/>
    </row>
    <row r="7491" spans="1:22" x14ac:dyDescent="0.2">
      <c r="A7491" s="2">
        <v>7488</v>
      </c>
      <c r="B7491" s="2">
        <v>9.6347693762809192E-3</v>
      </c>
      <c r="C7491" s="2">
        <v>5.4784250553962598E-2</v>
      </c>
      <c r="D7491" s="2">
        <v>0.10575258666236</v>
      </c>
      <c r="E7491" s="2">
        <v>0.32785954141377199</v>
      </c>
      <c r="F7491" s="2">
        <v>0.42317414597895198</v>
      </c>
      <c r="G7491" s="2">
        <v>0.553653074888251</v>
      </c>
      <c r="H7491" s="2">
        <v>0.66254261837573203</v>
      </c>
      <c r="I7491" s="2"/>
      <c r="J7491" s="2"/>
      <c r="K7491" s="2"/>
      <c r="M7491" s="2">
        <v>3.3012137234800697E-2</v>
      </c>
      <c r="N7491" s="2">
        <v>0.108899550971158</v>
      </c>
      <c r="O7491" s="2">
        <v>0.18152986046047101</v>
      </c>
      <c r="P7491" s="2">
        <v>0.30033237860143702</v>
      </c>
      <c r="Q7491" s="2">
        <v>0.46014306213984502</v>
      </c>
      <c r="R7491" s="2">
        <v>0.63398922675473102</v>
      </c>
      <c r="S7491" s="2">
        <v>0.80179479217361405</v>
      </c>
      <c r="T7491" s="2"/>
      <c r="U7491" s="2"/>
      <c r="V7491" s="2"/>
    </row>
    <row r="7492" spans="1:22" x14ac:dyDescent="0.2">
      <c r="A7492" s="2">
        <v>7489</v>
      </c>
      <c r="B7492" s="2">
        <v>9.6412901211245499E-3</v>
      </c>
      <c r="C7492" s="2">
        <v>5.4808236172376297E-2</v>
      </c>
      <c r="D7492" s="2">
        <v>0.10577181697845001</v>
      </c>
      <c r="E7492" s="2">
        <v>0.32786883750335299</v>
      </c>
      <c r="F7492" s="2">
        <v>0.42335041645614702</v>
      </c>
      <c r="G7492" s="2">
        <v>0.55320567264999798</v>
      </c>
      <c r="H7492" s="2">
        <v>0.66465838429935598</v>
      </c>
      <c r="I7492" s="2"/>
      <c r="J7492" s="2"/>
      <c r="K7492" s="2"/>
      <c r="M7492" s="2">
        <v>3.3016060092914301E-2</v>
      </c>
      <c r="N7492" s="2">
        <v>0.108916758490664</v>
      </c>
      <c r="O7492" s="2">
        <v>0.181552887361977</v>
      </c>
      <c r="P7492" s="2">
        <v>0.30033258961263098</v>
      </c>
      <c r="Q7492" s="2">
        <v>0.46033915394810199</v>
      </c>
      <c r="R7492" s="2">
        <v>0.63398922675473102</v>
      </c>
      <c r="S7492" s="2">
        <v>0.801794792175618</v>
      </c>
      <c r="T7492" s="2"/>
      <c r="U7492" s="2"/>
      <c r="V7492" s="2"/>
    </row>
    <row r="7493" spans="1:22" x14ac:dyDescent="0.2">
      <c r="A7493" s="2">
        <v>7490</v>
      </c>
      <c r="B7493" s="2">
        <v>9.6478109103824705E-3</v>
      </c>
      <c r="C7493" s="2">
        <v>5.4808119725541303E-2</v>
      </c>
      <c r="D7493" s="2">
        <v>0.105802278923201</v>
      </c>
      <c r="E7493" s="2">
        <v>0.32765194952624099</v>
      </c>
      <c r="F7493" s="2">
        <v>0.42353714947075599</v>
      </c>
      <c r="G7493" s="2">
        <v>0.55347234064291795</v>
      </c>
      <c r="H7493" s="2">
        <v>0.66692010604531404</v>
      </c>
      <c r="I7493" s="2"/>
      <c r="J7493" s="2"/>
      <c r="K7493" s="2"/>
      <c r="M7493" s="2">
        <v>3.3019982329404098E-2</v>
      </c>
      <c r="N7493" s="2">
        <v>0.10892347903734299</v>
      </c>
      <c r="O7493" s="2">
        <v>0.181552887361977</v>
      </c>
      <c r="P7493" s="2">
        <v>0.30033266284148602</v>
      </c>
      <c r="Q7493" s="2">
        <v>0.46033915394845998</v>
      </c>
      <c r="R7493" s="2">
        <v>0.63398922675473102</v>
      </c>
      <c r="S7493" s="2">
        <v>0.801794792175618</v>
      </c>
      <c r="T7493" s="2"/>
      <c r="U7493" s="2"/>
      <c r="V7493" s="2"/>
    </row>
    <row r="7494" spans="1:22" x14ac:dyDescent="0.2">
      <c r="A7494" s="2">
        <v>7491</v>
      </c>
      <c r="B7494" s="2">
        <v>9.6478104726256796E-3</v>
      </c>
      <c r="C7494" s="2">
        <v>5.4808039579888099E-2</v>
      </c>
      <c r="D7494" s="2">
        <v>0.10582762762423301</v>
      </c>
      <c r="E7494" s="2">
        <v>0.32771434718650599</v>
      </c>
      <c r="F7494" s="2">
        <v>0.42359921513002902</v>
      </c>
      <c r="G7494" s="2">
        <v>0.55428535748827801</v>
      </c>
      <c r="H7494" s="2">
        <v>0.66708078841206697</v>
      </c>
      <c r="I7494" s="2"/>
      <c r="J7494" s="2"/>
      <c r="K7494" s="2"/>
      <c r="M7494" s="2">
        <v>3.3023910625615299E-2</v>
      </c>
      <c r="N7494" s="2">
        <v>0.108933141917365</v>
      </c>
      <c r="O7494" s="2">
        <v>0.18157084477156701</v>
      </c>
      <c r="P7494" s="2">
        <v>0.30033280643261401</v>
      </c>
      <c r="Q7494" s="2">
        <v>0.46033915429610101</v>
      </c>
      <c r="R7494" s="2">
        <v>0.63398922687427095</v>
      </c>
      <c r="S7494" s="2">
        <v>0.801794792175618</v>
      </c>
      <c r="T7494" s="2"/>
      <c r="U7494" s="2"/>
      <c r="V7494" s="2"/>
    </row>
    <row r="7495" spans="1:22" x14ac:dyDescent="0.2">
      <c r="A7495" s="2">
        <v>7492</v>
      </c>
      <c r="B7495" s="2">
        <v>9.6543319908154804E-3</v>
      </c>
      <c r="C7495" s="2">
        <v>5.4807951572833503E-2</v>
      </c>
      <c r="D7495" s="2">
        <v>0.105859109635562</v>
      </c>
      <c r="E7495" s="2">
        <v>0.32771736345764402</v>
      </c>
      <c r="F7495" s="2">
        <v>0.42377388061777299</v>
      </c>
      <c r="G7495" s="2">
        <v>0.55578080610797598</v>
      </c>
      <c r="H7495" s="2">
        <v>0.66531603303687703</v>
      </c>
      <c r="I7495" s="2"/>
      <c r="J7495" s="2"/>
      <c r="K7495" s="2"/>
      <c r="M7495" s="2">
        <v>3.3028063609380799E-2</v>
      </c>
      <c r="N7495" s="2">
        <v>0.10893762100007399</v>
      </c>
      <c r="O7495" s="2">
        <v>0.181602918110329</v>
      </c>
      <c r="P7495" s="2">
        <v>0.30033280643261401</v>
      </c>
      <c r="Q7495" s="2">
        <v>0.46033915429610101</v>
      </c>
      <c r="R7495" s="2">
        <v>0.63398954294787102</v>
      </c>
      <c r="S7495" s="2">
        <v>0.801794792175618</v>
      </c>
      <c r="T7495" s="2"/>
      <c r="U7495" s="2"/>
      <c r="V7495" s="2"/>
    </row>
    <row r="7496" spans="1:22" x14ac:dyDescent="0.2">
      <c r="A7496" s="2">
        <v>7493</v>
      </c>
      <c r="B7496" s="2">
        <v>9.6555875211435105E-3</v>
      </c>
      <c r="C7496" s="2">
        <v>5.4807913965842898E-2</v>
      </c>
      <c r="D7496" s="2">
        <v>0.10585046520324599</v>
      </c>
      <c r="E7496" s="2">
        <v>0.327717363883194</v>
      </c>
      <c r="F7496" s="2">
        <v>0.42397664366098198</v>
      </c>
      <c r="G7496" s="2">
        <v>0.55537306932991604</v>
      </c>
      <c r="H7496" s="2">
        <v>0.66760576925556703</v>
      </c>
      <c r="I7496" s="2"/>
      <c r="J7496" s="2"/>
      <c r="K7496" s="2"/>
      <c r="M7496" s="2">
        <v>3.3031667022539603E-2</v>
      </c>
      <c r="N7496" s="2">
        <v>0.10896122816891</v>
      </c>
      <c r="O7496" s="2">
        <v>0.18161120777931</v>
      </c>
      <c r="P7496" s="2">
        <v>0.30033295993293102</v>
      </c>
      <c r="Q7496" s="2">
        <v>0.46033915438244699</v>
      </c>
      <c r="R7496" s="2">
        <v>0.63398954294787102</v>
      </c>
      <c r="S7496" s="2">
        <v>0.801794792175618</v>
      </c>
      <c r="T7496" s="2"/>
      <c r="U7496" s="2"/>
      <c r="V7496" s="2"/>
    </row>
    <row r="7497" spans="1:22" x14ac:dyDescent="0.2">
      <c r="A7497" s="2">
        <v>7494</v>
      </c>
      <c r="B7497" s="2">
        <v>9.6580607493430594E-3</v>
      </c>
      <c r="C7497" s="2">
        <v>5.4807818294119702E-2</v>
      </c>
      <c r="D7497" s="2">
        <v>0.105875653357224</v>
      </c>
      <c r="E7497" s="2">
        <v>0.327777279795128</v>
      </c>
      <c r="F7497" s="2">
        <v>0.42415015237292902</v>
      </c>
      <c r="G7497" s="2">
        <v>0.55551389619398805</v>
      </c>
      <c r="H7497" s="2">
        <v>0.66983803567459199</v>
      </c>
      <c r="I7497" s="2"/>
      <c r="J7497" s="2"/>
      <c r="K7497" s="2"/>
      <c r="M7497" s="2">
        <v>3.30355873945977E-2</v>
      </c>
      <c r="N7497" s="2">
        <v>0.108987165488881</v>
      </c>
      <c r="O7497" s="2">
        <v>0.18161120777931</v>
      </c>
      <c r="P7497" s="2">
        <v>0.30033322010006502</v>
      </c>
      <c r="Q7497" s="2">
        <v>0.46033915438244699</v>
      </c>
      <c r="R7497" s="2">
        <v>0.63398954294787102</v>
      </c>
      <c r="S7497" s="2">
        <v>0.801794792175618</v>
      </c>
      <c r="T7497" s="2"/>
      <c r="U7497" s="2"/>
      <c r="V7497" s="2"/>
    </row>
    <row r="7498" spans="1:22" x14ac:dyDescent="0.2">
      <c r="A7498" s="2">
        <v>7495</v>
      </c>
      <c r="B7498" s="2">
        <v>9.6580592557475396E-3</v>
      </c>
      <c r="C7498" s="2">
        <v>5.4807744223501501E-2</v>
      </c>
      <c r="D7498" s="2">
        <v>0.10587773093393101</v>
      </c>
      <c r="E7498" s="2">
        <v>0.32782538074781298</v>
      </c>
      <c r="F7498" s="2">
        <v>0.42403367001076198</v>
      </c>
      <c r="G7498" s="2">
        <v>0.55591970658615297</v>
      </c>
      <c r="H7498" s="2">
        <v>0.67201746298568998</v>
      </c>
      <c r="I7498" s="2"/>
      <c r="J7498" s="2"/>
      <c r="K7498" s="2"/>
      <c r="M7498" s="2">
        <v>3.3039507252389397E-2</v>
      </c>
      <c r="N7498" s="2">
        <v>0.109011324122347</v>
      </c>
      <c r="O7498" s="2">
        <v>0.18161120777931</v>
      </c>
      <c r="P7498" s="2">
        <v>0.30033322010006502</v>
      </c>
      <c r="Q7498" s="2">
        <v>0.46033915438244699</v>
      </c>
      <c r="R7498" s="2">
        <v>0.63398954294787102</v>
      </c>
      <c r="S7498" s="2">
        <v>0.801794792175618</v>
      </c>
      <c r="T7498" s="2"/>
      <c r="U7498" s="2"/>
      <c r="V7498" s="2"/>
    </row>
    <row r="7499" spans="1:22" x14ac:dyDescent="0.2">
      <c r="A7499" s="2">
        <v>7496</v>
      </c>
      <c r="B7499" s="2">
        <v>9.6580584794647394E-3</v>
      </c>
      <c r="C7499" s="2">
        <v>5.4807406732879198E-2</v>
      </c>
      <c r="D7499" s="2">
        <v>0.10591669463407</v>
      </c>
      <c r="E7499" s="2">
        <v>0.32791245893717802</v>
      </c>
      <c r="F7499" s="2">
        <v>0.42364766694692602</v>
      </c>
      <c r="G7499" s="2">
        <v>0.55405807976156296</v>
      </c>
      <c r="H7499" s="2">
        <v>0.67155000731491299</v>
      </c>
      <c r="I7499" s="2"/>
      <c r="J7499" s="2"/>
      <c r="K7499" s="2"/>
      <c r="M7499" s="2">
        <v>3.3043740598728E-2</v>
      </c>
      <c r="N7499" s="2">
        <v>0.109035443640806</v>
      </c>
      <c r="O7499" s="2">
        <v>0.18164303940714299</v>
      </c>
      <c r="P7499" s="2">
        <v>0.30033322010006502</v>
      </c>
      <c r="Q7499" s="2">
        <v>0.46033915438244699</v>
      </c>
      <c r="R7499" s="2">
        <v>0.63398974477415704</v>
      </c>
      <c r="S7499" s="2">
        <v>0.801794792175618</v>
      </c>
      <c r="T7499" s="2"/>
      <c r="U7499" s="2"/>
      <c r="V7499" s="2"/>
    </row>
    <row r="7500" spans="1:22" x14ac:dyDescent="0.2">
      <c r="A7500" s="2">
        <v>7497</v>
      </c>
      <c r="B7500" s="2">
        <v>9.6645801598942704E-3</v>
      </c>
      <c r="C7500" s="2">
        <v>5.4807300292897897E-2</v>
      </c>
      <c r="D7500" s="2">
        <v>0.105948149548188</v>
      </c>
      <c r="E7500" s="2">
        <v>0.32797840172481901</v>
      </c>
      <c r="F7500" s="2">
        <v>0.423805923108514</v>
      </c>
      <c r="G7500" s="2">
        <v>0.554572935822639</v>
      </c>
      <c r="H7500" s="2">
        <v>0.66988350131890295</v>
      </c>
      <c r="I7500" s="2"/>
      <c r="J7500" s="2"/>
      <c r="K7500" s="2"/>
      <c r="M7500" s="2">
        <v>3.3047967405746601E-2</v>
      </c>
      <c r="N7500" s="2">
        <v>0.10903545388785101</v>
      </c>
      <c r="O7500" s="2">
        <v>0.18164303940714399</v>
      </c>
      <c r="P7500" s="2">
        <v>0.30034381555705902</v>
      </c>
      <c r="Q7500" s="2">
        <v>0.46033915438244699</v>
      </c>
      <c r="R7500" s="2">
        <v>0.63398974477609404</v>
      </c>
      <c r="S7500" s="2">
        <v>0.801794792175618</v>
      </c>
      <c r="T7500" s="2"/>
      <c r="U7500" s="2"/>
      <c r="V7500" s="2"/>
    </row>
    <row r="7501" spans="1:22" x14ac:dyDescent="0.2">
      <c r="A7501" s="2">
        <v>7498</v>
      </c>
      <c r="B7501" s="2">
        <v>9.6645787862926699E-3</v>
      </c>
      <c r="C7501" s="2">
        <v>5.48294629600223E-2</v>
      </c>
      <c r="D7501" s="2">
        <v>0.10597028729147499</v>
      </c>
      <c r="E7501" s="2">
        <v>0.327984906250884</v>
      </c>
      <c r="F7501" s="2">
        <v>0.42370655066702501</v>
      </c>
      <c r="G7501" s="2">
        <v>0.55495786186202201</v>
      </c>
      <c r="H7501" s="2">
        <v>0.672044673870834</v>
      </c>
      <c r="I7501" s="2"/>
      <c r="J7501" s="2"/>
      <c r="K7501" s="2"/>
      <c r="M7501" s="2">
        <v>3.3051885280983802E-2</v>
      </c>
      <c r="N7501" s="2">
        <v>0.109035464111393</v>
      </c>
      <c r="O7501" s="2">
        <v>0.181643991635073</v>
      </c>
      <c r="P7501" s="2">
        <v>0.30034382233826701</v>
      </c>
      <c r="Q7501" s="2">
        <v>0.46043595433683399</v>
      </c>
      <c r="R7501" s="2">
        <v>0.63398974485054505</v>
      </c>
      <c r="S7501" s="2">
        <v>0.801794792175618</v>
      </c>
      <c r="T7501" s="2"/>
      <c r="U7501" s="2"/>
      <c r="V7501" s="2"/>
    </row>
    <row r="7502" spans="1:22" x14ac:dyDescent="0.2">
      <c r="A7502" s="2">
        <v>7499</v>
      </c>
      <c r="B7502" s="2">
        <v>9.6710946604818496E-3</v>
      </c>
      <c r="C7502" s="2">
        <v>5.4829403815488002E-2</v>
      </c>
      <c r="D7502" s="2">
        <v>0.10593973718140599</v>
      </c>
      <c r="E7502" s="2">
        <v>0.32806672905066803</v>
      </c>
      <c r="F7502" s="2">
        <v>0.42372721404221397</v>
      </c>
      <c r="G7502" s="2">
        <v>0.55536519032863296</v>
      </c>
      <c r="H7502" s="2">
        <v>0.67023494586036203</v>
      </c>
      <c r="I7502" s="2"/>
      <c r="J7502" s="2"/>
      <c r="K7502" s="2"/>
      <c r="M7502" s="2">
        <v>3.3055473968033301E-2</v>
      </c>
      <c r="N7502" s="2">
        <v>0.109048140823874</v>
      </c>
      <c r="O7502" s="2">
        <v>0.181643991635073</v>
      </c>
      <c r="P7502" s="2">
        <v>0.30034382233826701</v>
      </c>
      <c r="Q7502" s="2">
        <v>0.46046548147918098</v>
      </c>
      <c r="R7502" s="2">
        <v>0.63398974485054505</v>
      </c>
      <c r="S7502" s="2">
        <v>0.801794792175618</v>
      </c>
      <c r="T7502" s="2"/>
      <c r="U7502" s="2"/>
      <c r="V7502" s="2"/>
    </row>
    <row r="7503" spans="1:22" x14ac:dyDescent="0.2">
      <c r="A7503" s="2">
        <v>7500</v>
      </c>
      <c r="B7503" s="2">
        <v>9.6748821153770197E-3</v>
      </c>
      <c r="C7503" s="2">
        <v>5.4829338752511898E-2</v>
      </c>
      <c r="D7503" s="2">
        <v>0.105967013331954</v>
      </c>
      <c r="E7503" s="2">
        <v>0.32799351375653502</v>
      </c>
      <c r="F7503" s="2">
        <v>0.42389420165253999</v>
      </c>
      <c r="G7503" s="2">
        <v>0.55470063922160096</v>
      </c>
      <c r="H7503" s="2">
        <v>0.67155477796875396</v>
      </c>
      <c r="I7503" s="2"/>
      <c r="J7503" s="2"/>
      <c r="K7503" s="2"/>
      <c r="M7503" s="2">
        <v>3.3060024470805E-2</v>
      </c>
      <c r="N7503" s="2">
        <v>0.10904815100052399</v>
      </c>
      <c r="O7503" s="2">
        <v>0.18167016469170699</v>
      </c>
      <c r="P7503" s="2">
        <v>0.30034382233826701</v>
      </c>
      <c r="Q7503" s="2">
        <v>0.46046548173509699</v>
      </c>
      <c r="R7503" s="2">
        <v>0.63398974485054505</v>
      </c>
      <c r="S7503" s="2">
        <v>0.80179479217562</v>
      </c>
      <c r="T7503" s="2"/>
      <c r="U7503" s="2"/>
      <c r="V7503" s="2"/>
    </row>
    <row r="7504" spans="1:22" x14ac:dyDescent="0.2">
      <c r="A7504" s="2">
        <v>7501</v>
      </c>
      <c r="B7504" s="2">
        <v>9.6813642603183203E-3</v>
      </c>
      <c r="C7504" s="2">
        <v>5.4829105849406E-2</v>
      </c>
      <c r="D7504" s="2">
        <v>0.10600732321659299</v>
      </c>
      <c r="E7504" s="2">
        <v>0.32806989371834999</v>
      </c>
      <c r="F7504" s="2">
        <v>0.42409666125873902</v>
      </c>
      <c r="G7504" s="2">
        <v>0.55530496697964704</v>
      </c>
      <c r="H7504" s="2">
        <v>0.67380171243280396</v>
      </c>
      <c r="I7504" s="2"/>
      <c r="J7504" s="2"/>
      <c r="K7504" s="2"/>
      <c r="M7504" s="2">
        <v>3.3063940499479798E-2</v>
      </c>
      <c r="N7504" s="2">
        <v>0.109064751828001</v>
      </c>
      <c r="O7504" s="2">
        <v>0.18168534439687001</v>
      </c>
      <c r="P7504" s="2">
        <v>0.30034382233826701</v>
      </c>
      <c r="Q7504" s="2">
        <v>0.46046548173931801</v>
      </c>
      <c r="R7504" s="2">
        <v>0.63398974485054505</v>
      </c>
      <c r="S7504" s="2">
        <v>0.80179479217662297</v>
      </c>
      <c r="T7504" s="2"/>
      <c r="U7504" s="2"/>
      <c r="V7504" s="2"/>
    </row>
    <row r="7505" spans="1:22" x14ac:dyDescent="0.2">
      <c r="A7505" s="2">
        <v>7502</v>
      </c>
      <c r="B7505" s="2">
        <v>9.6878831896325904E-3</v>
      </c>
      <c r="C7505" s="2">
        <v>5.4848875463996402E-2</v>
      </c>
      <c r="D7505" s="2">
        <v>0.106038800176223</v>
      </c>
      <c r="E7505" s="2">
        <v>0.328152842239603</v>
      </c>
      <c r="F7505" s="2">
        <v>0.42418909771499802</v>
      </c>
      <c r="G7505" s="2">
        <v>0.55413030516689299</v>
      </c>
      <c r="H7505" s="2">
        <v>0.67591521374506902</v>
      </c>
      <c r="I7505" s="2"/>
      <c r="J7505" s="2"/>
      <c r="K7505" s="2"/>
      <c r="M7505" s="2">
        <v>3.3069287252591097E-2</v>
      </c>
      <c r="N7505" s="2">
        <v>0.109084617997234</v>
      </c>
      <c r="O7505" s="2">
        <v>0.18168752915734601</v>
      </c>
      <c r="P7505" s="2">
        <v>0.30034389061697198</v>
      </c>
      <c r="Q7505" s="2">
        <v>0.46051612308082601</v>
      </c>
      <c r="R7505" s="2">
        <v>0.63398974485054505</v>
      </c>
      <c r="S7505" s="2">
        <v>0.80179479217662297</v>
      </c>
      <c r="T7505" s="2"/>
      <c r="U7505" s="2"/>
      <c r="V7505" s="2"/>
    </row>
    <row r="7506" spans="1:22" x14ac:dyDescent="0.2">
      <c r="A7506" s="2">
        <v>7503</v>
      </c>
      <c r="B7506" s="2">
        <v>9.6878819625116699E-3</v>
      </c>
      <c r="C7506" s="2">
        <v>5.4848836264374597E-2</v>
      </c>
      <c r="D7506" s="2">
        <v>0.106069143801984</v>
      </c>
      <c r="E7506" s="2">
        <v>0.32823709164554399</v>
      </c>
      <c r="F7506" s="2">
        <v>0.42410200469922499</v>
      </c>
      <c r="G7506" s="2">
        <v>0.55317352727265301</v>
      </c>
      <c r="H7506" s="2">
        <v>0.67819434412202995</v>
      </c>
      <c r="I7506" s="2"/>
      <c r="J7506" s="2"/>
      <c r="K7506" s="2"/>
      <c r="M7506" s="2">
        <v>3.3073201891892098E-2</v>
      </c>
      <c r="N7506" s="2">
        <v>0.109087826935286</v>
      </c>
      <c r="O7506" s="2">
        <v>0.18170769546593199</v>
      </c>
      <c r="P7506" s="2">
        <v>0.30034389061697198</v>
      </c>
      <c r="Q7506" s="2">
        <v>0.46051612487749599</v>
      </c>
      <c r="R7506" s="2">
        <v>0.63398974485054505</v>
      </c>
      <c r="S7506" s="2">
        <v>0.80179834536322103</v>
      </c>
      <c r="T7506" s="2"/>
      <c r="U7506" s="2"/>
      <c r="V7506" s="2"/>
    </row>
    <row r="7507" spans="1:22" x14ac:dyDescent="0.2">
      <c r="A7507" s="2">
        <v>7504</v>
      </c>
      <c r="B7507" s="2">
        <v>9.6944022630491497E-3</v>
      </c>
      <c r="C7507" s="2">
        <v>5.4848612532403203E-2</v>
      </c>
      <c r="D7507" s="2">
        <v>0.10610052641995001</v>
      </c>
      <c r="E7507" s="2">
        <v>0.328079140797438</v>
      </c>
      <c r="F7507" s="2">
        <v>0.42424818582674201</v>
      </c>
      <c r="G7507" s="2">
        <v>0.55239149668142395</v>
      </c>
      <c r="H7507" s="2">
        <v>0.67572086631263095</v>
      </c>
      <c r="I7507" s="2"/>
      <c r="J7507" s="2"/>
      <c r="K7507" s="2"/>
      <c r="M7507" s="2">
        <v>3.3077115916856602E-2</v>
      </c>
      <c r="N7507" s="2">
        <v>0.109108628016965</v>
      </c>
      <c r="O7507" s="2">
        <v>0.18171835430630001</v>
      </c>
      <c r="P7507" s="2">
        <v>0.300344051161757</v>
      </c>
      <c r="Q7507" s="2">
        <v>0.46051612487814397</v>
      </c>
      <c r="R7507" s="2">
        <v>0.63398974654409002</v>
      </c>
      <c r="S7507" s="2">
        <v>0.80179834536322103</v>
      </c>
      <c r="T7507" s="2"/>
      <c r="U7507" s="2"/>
      <c r="V7507" s="2"/>
    </row>
    <row r="7508" spans="1:22" x14ac:dyDescent="0.2">
      <c r="A7508" s="2">
        <v>7505</v>
      </c>
      <c r="B7508" s="2">
        <v>9.6944004326586994E-3</v>
      </c>
      <c r="C7508" s="2">
        <v>5.4874248545848402E-2</v>
      </c>
      <c r="D7508" s="2">
        <v>0.106107835686492</v>
      </c>
      <c r="E7508" s="2">
        <v>0.32800468855387299</v>
      </c>
      <c r="F7508" s="2">
        <v>0.424363519698636</v>
      </c>
      <c r="G7508" s="2">
        <v>0.55341183193034804</v>
      </c>
      <c r="H7508" s="2">
        <v>0.67288579232566903</v>
      </c>
      <c r="I7508" s="2"/>
      <c r="J7508" s="2"/>
      <c r="K7508" s="2"/>
      <c r="M7508" s="2">
        <v>3.3081029314868997E-2</v>
      </c>
      <c r="N7508" s="2">
        <v>0.109110909105968</v>
      </c>
      <c r="O7508" s="2">
        <v>0.18171835430630001</v>
      </c>
      <c r="P7508" s="2">
        <v>0.30034405619955101</v>
      </c>
      <c r="Q7508" s="2">
        <v>0.46051612505332901</v>
      </c>
      <c r="R7508" s="2">
        <v>0.63398974654409002</v>
      </c>
      <c r="S7508" s="2">
        <v>0.80179834536322103</v>
      </c>
      <c r="T7508" s="2"/>
      <c r="U7508" s="2"/>
      <c r="V7508" s="2"/>
    </row>
    <row r="7509" spans="1:22" x14ac:dyDescent="0.2">
      <c r="A7509" s="2">
        <v>7506</v>
      </c>
      <c r="B7509" s="2">
        <v>9.6996515336236107E-3</v>
      </c>
      <c r="C7509" s="2">
        <v>5.4874135714782397E-2</v>
      </c>
      <c r="D7509" s="2">
        <v>0.106137033361609</v>
      </c>
      <c r="E7509" s="2">
        <v>0.32793391685072798</v>
      </c>
      <c r="F7509" s="2">
        <v>0.42457112531854302</v>
      </c>
      <c r="G7509" s="2">
        <v>0.55262654391083799</v>
      </c>
      <c r="H7509" s="2">
        <v>0.67293125221063499</v>
      </c>
      <c r="I7509" s="2"/>
      <c r="J7509" s="2"/>
      <c r="K7509" s="2"/>
      <c r="M7509" s="2">
        <v>3.3086811342373297E-2</v>
      </c>
      <c r="N7509" s="2">
        <v>0.109134988759451</v>
      </c>
      <c r="O7509" s="2">
        <v>0.18175404077986501</v>
      </c>
      <c r="P7509" s="2">
        <v>0.30034409218501801</v>
      </c>
      <c r="Q7509" s="2">
        <v>0.46051612505744999</v>
      </c>
      <c r="R7509" s="2">
        <v>0.63398974654409002</v>
      </c>
      <c r="S7509" s="2">
        <v>0.80179834536323003</v>
      </c>
      <c r="T7509" s="2"/>
      <c r="U7509" s="2"/>
      <c r="V7509" s="2"/>
    </row>
    <row r="7510" spans="1:22" x14ac:dyDescent="0.2">
      <c r="A7510" s="2">
        <v>7507</v>
      </c>
      <c r="B7510" s="2">
        <v>9.7010801524026798E-3</v>
      </c>
      <c r="C7510" s="2">
        <v>5.4874086647426802E-2</v>
      </c>
      <c r="D7510" s="2">
        <v>0.10616758063961899</v>
      </c>
      <c r="E7510" s="2">
        <v>0.32802244245342599</v>
      </c>
      <c r="F7510" s="2">
        <v>0.42474707807641399</v>
      </c>
      <c r="G7510" s="2">
        <v>0.55346490277600702</v>
      </c>
      <c r="H7510" s="2">
        <v>0.67293125221063499</v>
      </c>
      <c r="I7510" s="2"/>
      <c r="J7510" s="2"/>
      <c r="K7510" s="2"/>
      <c r="M7510" s="2">
        <v>3.3090723499438299E-2</v>
      </c>
      <c r="N7510" s="2">
        <v>0.109136226035523</v>
      </c>
      <c r="O7510" s="2">
        <v>0.181793149168581</v>
      </c>
      <c r="P7510" s="2">
        <v>0.30034417601208502</v>
      </c>
      <c r="Q7510" s="2">
        <v>0.46051612505744999</v>
      </c>
      <c r="R7510" s="2">
        <v>0.63398974654409002</v>
      </c>
      <c r="S7510" s="2">
        <v>0.801800786322445</v>
      </c>
      <c r="T7510" s="2"/>
      <c r="U7510" s="2"/>
      <c r="V7510" s="2"/>
    </row>
    <row r="7511" spans="1:22" x14ac:dyDescent="0.2">
      <c r="A7511" s="2">
        <v>7508</v>
      </c>
      <c r="B7511" s="2">
        <v>9.7076003374744792E-3</v>
      </c>
      <c r="C7511" s="2">
        <v>5.4874022039248502E-2</v>
      </c>
      <c r="D7511" s="2">
        <v>0.106192724388552</v>
      </c>
      <c r="E7511" s="2">
        <v>0.32802244285769899</v>
      </c>
      <c r="F7511" s="2">
        <v>0.42476571718505501</v>
      </c>
      <c r="G7511" s="2">
        <v>0.55210405456225198</v>
      </c>
      <c r="H7511" s="2">
        <v>0.67440473875463702</v>
      </c>
      <c r="I7511" s="2"/>
      <c r="J7511" s="2"/>
      <c r="K7511" s="2"/>
      <c r="M7511" s="2">
        <v>3.30946350361161E-2</v>
      </c>
      <c r="N7511" s="2">
        <v>0.10915602986199199</v>
      </c>
      <c r="O7511" s="2">
        <v>0.18185671290734501</v>
      </c>
      <c r="P7511" s="2">
        <v>0.30034440352868302</v>
      </c>
      <c r="Q7511" s="2">
        <v>0.46051612505744999</v>
      </c>
      <c r="R7511" s="2">
        <v>0.63398974654409002</v>
      </c>
      <c r="S7511" s="2">
        <v>0.801800786322445</v>
      </c>
      <c r="T7511" s="2"/>
      <c r="U7511" s="2"/>
      <c r="V7511" s="2"/>
    </row>
    <row r="7512" spans="1:22" x14ac:dyDescent="0.2">
      <c r="A7512" s="2">
        <v>7509</v>
      </c>
      <c r="B7512" s="2">
        <v>9.7075996736361997E-3</v>
      </c>
      <c r="C7512" s="2">
        <v>5.48963291384666E-2</v>
      </c>
      <c r="D7512" s="2">
        <v>0.106223613859286</v>
      </c>
      <c r="E7512" s="2">
        <v>0.32810321107510798</v>
      </c>
      <c r="F7512" s="2">
        <v>0.42496725715325301</v>
      </c>
      <c r="G7512" s="2">
        <v>0.54653859300501495</v>
      </c>
      <c r="H7512" s="2">
        <v>0.67148241947096399</v>
      </c>
      <c r="I7512" s="2"/>
      <c r="J7512" s="2"/>
      <c r="K7512" s="2"/>
      <c r="M7512" s="2">
        <v>3.3098545952480102E-2</v>
      </c>
      <c r="N7512" s="2">
        <v>0.10918101107825599</v>
      </c>
      <c r="O7512" s="2">
        <v>0.18185671290734501</v>
      </c>
      <c r="P7512" s="2">
        <v>0.30034448257192597</v>
      </c>
      <c r="Q7512" s="2">
        <v>0.46051612511384099</v>
      </c>
      <c r="R7512" s="2">
        <v>0.63398974654409002</v>
      </c>
      <c r="S7512" s="2">
        <v>0.801800786322445</v>
      </c>
      <c r="T7512" s="2"/>
      <c r="U7512" s="2"/>
      <c r="V7512" s="2"/>
    </row>
    <row r="7513" spans="1:22" x14ac:dyDescent="0.2">
      <c r="A7513" s="2">
        <v>7510</v>
      </c>
      <c r="B7513" s="2">
        <v>9.7141198080654394E-3</v>
      </c>
      <c r="C7513" s="2">
        <v>5.4896276696756799E-2</v>
      </c>
      <c r="D7513" s="2">
        <v>0.106254760677577</v>
      </c>
      <c r="E7513" s="2">
        <v>0.328192129516159</v>
      </c>
      <c r="F7513" s="2">
        <v>0.42496725715325301</v>
      </c>
      <c r="G7513" s="2">
        <v>0.54693295452757695</v>
      </c>
      <c r="H7513" s="2">
        <v>0.67202149493346297</v>
      </c>
      <c r="I7513" s="2"/>
      <c r="J7513" s="2"/>
      <c r="K7513" s="2"/>
      <c r="M7513" s="2">
        <v>3.3102456248631E-2</v>
      </c>
      <c r="N7513" s="2">
        <v>0.109191974765087</v>
      </c>
      <c r="O7513" s="2">
        <v>0.18187175429095301</v>
      </c>
      <c r="P7513" s="2">
        <v>0.30034449654711298</v>
      </c>
      <c r="Q7513" s="2">
        <v>0.46051612556492699</v>
      </c>
      <c r="R7513" s="2">
        <v>0.63398974654409002</v>
      </c>
      <c r="S7513" s="2">
        <v>0.801800786322445</v>
      </c>
      <c r="T7513" s="2"/>
      <c r="U7513" s="2"/>
      <c r="V7513" s="2"/>
    </row>
    <row r="7514" spans="1:22" x14ac:dyDescent="0.2">
      <c r="A7514" s="2">
        <v>7511</v>
      </c>
      <c r="B7514" s="2">
        <v>9.7206391888609908E-3</v>
      </c>
      <c r="C7514" s="2">
        <v>5.48962188044958E-2</v>
      </c>
      <c r="D7514" s="2">
        <v>0.106285855659515</v>
      </c>
      <c r="E7514" s="2">
        <v>0.32820939621841599</v>
      </c>
      <c r="F7514" s="2">
        <v>0.42516546603030902</v>
      </c>
      <c r="G7514" s="2">
        <v>0.54857037873495795</v>
      </c>
      <c r="H7514" s="2">
        <v>0.67339005696399001</v>
      </c>
      <c r="I7514" s="2"/>
      <c r="J7514" s="2"/>
      <c r="K7514" s="2"/>
      <c r="M7514" s="2">
        <v>3.3106365924587898E-2</v>
      </c>
      <c r="N7514" s="2">
        <v>0.10919564820264099</v>
      </c>
      <c r="O7514" s="2">
        <v>0.18187294839176599</v>
      </c>
      <c r="P7514" s="2">
        <v>0.30034458611162401</v>
      </c>
      <c r="Q7514" s="2">
        <v>0.46051612556492699</v>
      </c>
      <c r="R7514" s="2">
        <v>0.63398995744751296</v>
      </c>
      <c r="S7514" s="2">
        <v>0.801800786322445</v>
      </c>
      <c r="T7514" s="2"/>
      <c r="U7514" s="2"/>
      <c r="V7514" s="2"/>
    </row>
    <row r="7515" spans="1:22" x14ac:dyDescent="0.2">
      <c r="A7515" s="2">
        <v>7512</v>
      </c>
      <c r="B7515" s="2">
        <v>9.7206387117275105E-3</v>
      </c>
      <c r="C7515" s="2">
        <v>5.4910935003727297E-2</v>
      </c>
      <c r="D7515" s="2">
        <v>0.106285096303583</v>
      </c>
      <c r="E7515" s="2">
        <v>0.32829044911677302</v>
      </c>
      <c r="F7515" s="2">
        <v>0.42536030500796901</v>
      </c>
      <c r="G7515" s="2">
        <v>0.54937052830942201</v>
      </c>
      <c r="H7515" s="2">
        <v>0.67512659089453297</v>
      </c>
      <c r="I7515" s="2"/>
      <c r="J7515" s="2"/>
      <c r="K7515" s="2"/>
      <c r="M7515" s="2">
        <v>3.31102749804515E-2</v>
      </c>
      <c r="N7515" s="2">
        <v>0.109214881421395</v>
      </c>
      <c r="O7515" s="2">
        <v>0.18189416009005599</v>
      </c>
      <c r="P7515" s="2">
        <v>0.30034485303302999</v>
      </c>
      <c r="Q7515" s="2">
        <v>0.46051612586913099</v>
      </c>
      <c r="R7515" s="2">
        <v>0.63398995744751296</v>
      </c>
      <c r="S7515" s="2">
        <v>0.801800786322445</v>
      </c>
      <c r="T7515" s="2"/>
      <c r="U7515" s="2"/>
      <c r="V7515" s="2"/>
    </row>
    <row r="7516" spans="1:22" x14ac:dyDescent="0.2">
      <c r="A7516" s="2">
        <v>7513</v>
      </c>
      <c r="B7516" s="2">
        <v>9.7206370636618803E-3</v>
      </c>
      <c r="C7516" s="2">
        <v>5.4910868603363798E-2</v>
      </c>
      <c r="D7516" s="2">
        <v>0.10631620321500899</v>
      </c>
      <c r="E7516" s="2">
        <v>0.32837698111534402</v>
      </c>
      <c r="F7516" s="2">
        <v>0.425427219035729</v>
      </c>
      <c r="G7516" s="2">
        <v>0.55001456637609103</v>
      </c>
      <c r="H7516" s="2">
        <v>0.67652031173735305</v>
      </c>
      <c r="I7516" s="2"/>
      <c r="J7516" s="2"/>
      <c r="K7516" s="2"/>
      <c r="M7516" s="2">
        <v>3.3112862555294602E-2</v>
      </c>
      <c r="N7516" s="2">
        <v>0.109238150769809</v>
      </c>
      <c r="O7516" s="2">
        <v>0.18189734203489299</v>
      </c>
      <c r="P7516" s="2">
        <v>0.30034491789801498</v>
      </c>
      <c r="Q7516" s="2">
        <v>0.460516164485409</v>
      </c>
      <c r="R7516" s="2">
        <v>0.63398995744751296</v>
      </c>
      <c r="S7516" s="2">
        <v>0.801800786322445</v>
      </c>
      <c r="T7516" s="2"/>
      <c r="U7516" s="2"/>
      <c r="V7516" s="2"/>
    </row>
    <row r="7517" spans="1:22" x14ac:dyDescent="0.2">
      <c r="A7517" s="2">
        <v>7514</v>
      </c>
      <c r="B7517" s="2">
        <v>9.7232310435137401E-3</v>
      </c>
      <c r="C7517" s="2">
        <v>5.4910809887931997E-2</v>
      </c>
      <c r="D7517" s="2">
        <v>0.106347258079864</v>
      </c>
      <c r="E7517" s="2">
        <v>0.32833615454294901</v>
      </c>
      <c r="F7517" s="2">
        <v>0.42560988671330502</v>
      </c>
      <c r="G7517" s="2">
        <v>0.54944592120041902</v>
      </c>
      <c r="H7517" s="2">
        <v>0.67538066133319496</v>
      </c>
      <c r="I7517" s="2"/>
      <c r="J7517" s="2"/>
      <c r="K7517" s="2"/>
      <c r="M7517" s="2">
        <v>3.3116780363734298E-2</v>
      </c>
      <c r="N7517" s="2">
        <v>0.10926685856336101</v>
      </c>
      <c r="O7517" s="2">
        <v>0.18189734203489299</v>
      </c>
      <c r="P7517" s="2">
        <v>0.30034491789801498</v>
      </c>
      <c r="Q7517" s="2">
        <v>0.46051616475919199</v>
      </c>
      <c r="R7517" s="2">
        <v>0.63398995744751296</v>
      </c>
      <c r="S7517" s="2">
        <v>0.80180237011734601</v>
      </c>
      <c r="T7517" s="2"/>
      <c r="U7517" s="2"/>
      <c r="V7517" s="2"/>
    </row>
    <row r="7518" spans="1:22" x14ac:dyDescent="0.2">
      <c r="A7518" s="2">
        <v>7515</v>
      </c>
      <c r="B7518" s="2">
        <v>9.7232292307496901E-3</v>
      </c>
      <c r="C7518" s="2">
        <v>5.4910707639792902E-2</v>
      </c>
      <c r="D7518" s="2">
        <v>0.106377784682396</v>
      </c>
      <c r="E7518" s="2">
        <v>0.32842294598421201</v>
      </c>
      <c r="F7518" s="2">
        <v>0.42558795006189398</v>
      </c>
      <c r="G7518" s="2">
        <v>0.55028398666623501</v>
      </c>
      <c r="H7518" s="2">
        <v>0.67376975153388796</v>
      </c>
      <c r="I7518" s="2"/>
      <c r="J7518" s="2"/>
      <c r="K7518" s="2"/>
      <c r="M7518" s="2">
        <v>3.3122222694228501E-2</v>
      </c>
      <c r="N7518" s="2">
        <v>0.109266868446653</v>
      </c>
      <c r="O7518" s="2">
        <v>0.18189734203489299</v>
      </c>
      <c r="P7518" s="2">
        <v>0.30034533062261098</v>
      </c>
      <c r="Q7518" s="2">
        <v>0.460516165005597</v>
      </c>
      <c r="R7518" s="2">
        <v>0.63398995766773303</v>
      </c>
      <c r="S7518" s="2">
        <v>0.80180237011734601</v>
      </c>
      <c r="T7518" s="2"/>
      <c r="U7518" s="2"/>
      <c r="V7518" s="2"/>
    </row>
    <row r="7519" spans="1:22" x14ac:dyDescent="0.2">
      <c r="A7519" s="2">
        <v>7516</v>
      </c>
      <c r="B7519" s="2">
        <v>9.7232286323466598E-3</v>
      </c>
      <c r="C7519" s="2">
        <v>5.4910541306574197E-2</v>
      </c>
      <c r="D7519" s="2">
        <v>0.106375634832807</v>
      </c>
      <c r="E7519" s="2">
        <v>0.32851146106253698</v>
      </c>
      <c r="F7519" s="2">
        <v>0.42545156792467798</v>
      </c>
      <c r="G7519" s="2">
        <v>0.55077821345712796</v>
      </c>
      <c r="H7519" s="2">
        <v>0.67524430141508995</v>
      </c>
      <c r="I7519" s="2"/>
      <c r="J7519" s="2"/>
      <c r="K7519" s="2"/>
      <c r="M7519" s="2">
        <v>3.3127511422631803E-2</v>
      </c>
      <c r="N7519" s="2">
        <v>0.109287163371837</v>
      </c>
      <c r="O7519" s="2">
        <v>0.18190066591272699</v>
      </c>
      <c r="P7519" s="2">
        <v>0.30034546703751802</v>
      </c>
      <c r="Q7519" s="2">
        <v>0.46051616524456501</v>
      </c>
      <c r="R7519" s="2">
        <v>0.63398995782188705</v>
      </c>
      <c r="S7519" s="2">
        <v>0.80180237011734701</v>
      </c>
      <c r="T7519" s="2"/>
      <c r="U7519" s="2"/>
      <c r="V7519" s="2"/>
    </row>
    <row r="7520" spans="1:22" x14ac:dyDescent="0.2">
      <c r="A7520" s="2">
        <v>7517</v>
      </c>
      <c r="B7520" s="2">
        <v>9.7232281640435292E-3</v>
      </c>
      <c r="C7520" s="2">
        <v>5.4910426811360699E-2</v>
      </c>
      <c r="D7520" s="2">
        <v>0.106382717580995</v>
      </c>
      <c r="E7520" s="2">
        <v>0.32859826300184702</v>
      </c>
      <c r="F7520" s="2">
        <v>0.425603441422575</v>
      </c>
      <c r="G7520" s="2">
        <v>0.55119346240606903</v>
      </c>
      <c r="H7520" s="2">
        <v>0.67493716507024404</v>
      </c>
      <c r="I7520" s="2"/>
      <c r="J7520" s="2"/>
      <c r="K7520" s="2"/>
      <c r="M7520" s="2">
        <v>3.3131417928722602E-2</v>
      </c>
      <c r="N7520" s="2">
        <v>0.10928717320975601</v>
      </c>
      <c r="O7520" s="2">
        <v>0.18190652063400001</v>
      </c>
      <c r="P7520" s="2">
        <v>0.30034614195480802</v>
      </c>
      <c r="Q7520" s="2">
        <v>0.46051616555699698</v>
      </c>
      <c r="R7520" s="2">
        <v>0.63398995782188705</v>
      </c>
      <c r="S7520" s="2">
        <v>0.80180237011734701</v>
      </c>
      <c r="T7520" s="2"/>
      <c r="U7520" s="2"/>
      <c r="V7520" s="2"/>
    </row>
    <row r="7521" spans="1:22" x14ac:dyDescent="0.2">
      <c r="A7521" s="2">
        <v>7518</v>
      </c>
      <c r="B7521" s="2">
        <v>9.7232275623977803E-3</v>
      </c>
      <c r="C7521" s="2">
        <v>5.4910291625181802E-2</v>
      </c>
      <c r="D7521" s="2">
        <v>0.106358490599718</v>
      </c>
      <c r="E7521" s="2">
        <v>0.32866070944468501</v>
      </c>
      <c r="F7521" s="2">
        <v>0.425568693085912</v>
      </c>
      <c r="G7521" s="2">
        <v>0.55160603407796605</v>
      </c>
      <c r="H7521" s="2">
        <v>0.67556143707087801</v>
      </c>
      <c r="I7521" s="2"/>
      <c r="J7521" s="2"/>
      <c r="K7521" s="2"/>
      <c r="M7521" s="2">
        <v>3.3136666060069403E-2</v>
      </c>
      <c r="N7521" s="2">
        <v>0.109287183025063</v>
      </c>
      <c r="O7521" s="2">
        <v>0.18192142481110701</v>
      </c>
      <c r="P7521" s="2">
        <v>0.30034614195480802</v>
      </c>
      <c r="Q7521" s="2">
        <v>0.46051616556041602</v>
      </c>
      <c r="R7521" s="2">
        <v>0.63398995782188705</v>
      </c>
      <c r="S7521" s="2">
        <v>0.80180237011734701</v>
      </c>
      <c r="T7521" s="2"/>
      <c r="U7521" s="2"/>
      <c r="V7521" s="2"/>
    </row>
    <row r="7522" spans="1:22" x14ac:dyDescent="0.2">
      <c r="A7522" s="2">
        <v>7519</v>
      </c>
      <c r="B7522" s="2">
        <v>9.7232260273842092E-3</v>
      </c>
      <c r="C7522" s="2">
        <v>5.4924950177951598E-2</v>
      </c>
      <c r="D7522" s="2">
        <v>0.106400957980319</v>
      </c>
      <c r="E7522" s="2">
        <v>0.32874701038388099</v>
      </c>
      <c r="F7522" s="2">
        <v>0.423383894211454</v>
      </c>
      <c r="G7522" s="2">
        <v>0.55243289166915899</v>
      </c>
      <c r="H7522" s="2">
        <v>0.67755733103407401</v>
      </c>
      <c r="I7522" s="2"/>
      <c r="J7522" s="2"/>
      <c r="K7522" s="2"/>
      <c r="M7522" s="2">
        <v>3.3140571062121198E-2</v>
      </c>
      <c r="N7522" s="2">
        <v>0.109287192817805</v>
      </c>
      <c r="O7522" s="2">
        <v>0.18193913994327199</v>
      </c>
      <c r="P7522" s="2">
        <v>0.30034614195480802</v>
      </c>
      <c r="Q7522" s="2">
        <v>0.460516166009104</v>
      </c>
      <c r="R7522" s="2">
        <v>0.63398995782188705</v>
      </c>
      <c r="S7522" s="2">
        <v>0.80180237011734701</v>
      </c>
      <c r="T7522" s="2"/>
      <c r="U7522" s="2"/>
      <c r="V7522" s="2"/>
    </row>
    <row r="7523" spans="1:22" x14ac:dyDescent="0.2">
      <c r="A7523" s="2">
        <v>7520</v>
      </c>
      <c r="B7523" s="2">
        <v>9.7274721889724393E-3</v>
      </c>
      <c r="C7523" s="2">
        <v>5.4924898793042701E-2</v>
      </c>
      <c r="D7523" s="2">
        <v>0.106432046851527</v>
      </c>
      <c r="E7523" s="2">
        <v>0.328695101909663</v>
      </c>
      <c r="F7523" s="2">
        <v>0.42354357420847899</v>
      </c>
      <c r="G7523" s="2">
        <v>0.55335339439307296</v>
      </c>
      <c r="H7523" s="2">
        <v>0.67222749055123299</v>
      </c>
      <c r="I7523" s="2"/>
      <c r="J7523" s="2"/>
      <c r="K7523" s="2"/>
      <c r="M7523" s="2">
        <v>3.31444754446815E-2</v>
      </c>
      <c r="N7523" s="2">
        <v>0.109287202588032</v>
      </c>
      <c r="O7523" s="2">
        <v>0.18199305298003501</v>
      </c>
      <c r="P7523" s="2">
        <v>0.30034616235393202</v>
      </c>
      <c r="Q7523" s="2">
        <v>0.46051616602672901</v>
      </c>
      <c r="R7523" s="2">
        <v>0.63398995790668</v>
      </c>
      <c r="S7523" s="2">
        <v>0.80180237012666</v>
      </c>
      <c r="T7523" s="2"/>
      <c r="U7523" s="2"/>
      <c r="V7523" s="2"/>
    </row>
    <row r="7524" spans="1:22" x14ac:dyDescent="0.2">
      <c r="A7524" s="2">
        <v>7521</v>
      </c>
      <c r="B7524" s="2">
        <v>9.7274715419196807E-3</v>
      </c>
      <c r="C7524" s="2">
        <v>5.49248344499167E-2</v>
      </c>
      <c r="D7524" s="2">
        <v>0.106463084034025</v>
      </c>
      <c r="E7524" s="2">
        <v>0.328780044768055</v>
      </c>
      <c r="F7524" s="2">
        <v>0.42368304982202498</v>
      </c>
      <c r="G7524" s="2">
        <v>0.55292596946380701</v>
      </c>
      <c r="H7524" s="2">
        <v>0.66907992712988096</v>
      </c>
      <c r="I7524" s="2"/>
      <c r="J7524" s="2"/>
      <c r="K7524" s="2"/>
      <c r="M7524" s="2">
        <v>3.3148379207823903E-2</v>
      </c>
      <c r="N7524" s="2">
        <v>0.109297913723332</v>
      </c>
      <c r="O7524" s="2">
        <v>0.18200368113302701</v>
      </c>
      <c r="P7524" s="2">
        <v>0.30034617258882401</v>
      </c>
      <c r="Q7524" s="2">
        <v>0.46051616602672901</v>
      </c>
      <c r="R7524" s="2">
        <v>0.63398995790668</v>
      </c>
      <c r="S7524" s="2">
        <v>0.80180237012670397</v>
      </c>
      <c r="T7524" s="2"/>
      <c r="U7524" s="2"/>
      <c r="V7524" s="2"/>
    </row>
    <row r="7525" spans="1:22" x14ac:dyDescent="0.2">
      <c r="A7525" s="2">
        <v>7522</v>
      </c>
      <c r="B7525" s="2">
        <v>9.7339893596626904E-3</v>
      </c>
      <c r="C7525" s="2">
        <v>5.4924797072113E-2</v>
      </c>
      <c r="D7525" s="2">
        <v>0.10649406949766201</v>
      </c>
      <c r="E7525" s="2">
        <v>0.32886592770497602</v>
      </c>
      <c r="F7525" s="2">
        <v>0.42373974507951401</v>
      </c>
      <c r="G7525" s="2">
        <v>0.55197697812455704</v>
      </c>
      <c r="H7525" s="2">
        <v>0.66850894679169304</v>
      </c>
      <c r="I7525" s="2"/>
      <c r="J7525" s="2"/>
      <c r="K7525" s="2"/>
      <c r="M7525" s="2">
        <v>3.3152282351622001E-2</v>
      </c>
      <c r="N7525" s="2">
        <v>0.10929792344867401</v>
      </c>
      <c r="O7525" s="2">
        <v>0.182023243162281</v>
      </c>
      <c r="P7525" s="2">
        <v>0.300346175585749</v>
      </c>
      <c r="Q7525" s="2">
        <v>0.46051620108369801</v>
      </c>
      <c r="R7525" s="2">
        <v>0.63398995790668</v>
      </c>
      <c r="S7525" s="2">
        <v>0.80180237012670397</v>
      </c>
      <c r="T7525" s="2"/>
      <c r="U7525" s="2"/>
      <c r="V7525" s="2"/>
    </row>
    <row r="7526" spans="1:22" x14ac:dyDescent="0.2">
      <c r="A7526" s="2">
        <v>7523</v>
      </c>
      <c r="B7526" s="2">
        <v>9.7401272954299803E-3</v>
      </c>
      <c r="C7526" s="2">
        <v>5.4924723083030903E-2</v>
      </c>
      <c r="D7526" s="2">
        <v>0.106511951194624</v>
      </c>
      <c r="E7526" s="2">
        <v>0.32883825147703399</v>
      </c>
      <c r="F7526" s="2">
        <v>0.42169817884757599</v>
      </c>
      <c r="G7526" s="2">
        <v>0.55279623702068104</v>
      </c>
      <c r="H7526" s="2">
        <v>0.67064568704282901</v>
      </c>
      <c r="I7526" s="2"/>
      <c r="J7526" s="2"/>
      <c r="K7526" s="2"/>
      <c r="M7526" s="2">
        <v>3.3155320202539897E-2</v>
      </c>
      <c r="N7526" s="2">
        <v>0.109308038511426</v>
      </c>
      <c r="O7526" s="2">
        <v>0.18207258132446699</v>
      </c>
      <c r="P7526" s="2">
        <v>0.300346175585749</v>
      </c>
      <c r="Q7526" s="2">
        <v>0.46051620108369801</v>
      </c>
      <c r="R7526" s="2">
        <v>0.63398995790668</v>
      </c>
      <c r="S7526" s="2">
        <v>0.80180237012670397</v>
      </c>
      <c r="T7526" s="2"/>
      <c r="U7526" s="2"/>
      <c r="V7526" s="2"/>
    </row>
    <row r="7527" spans="1:22" x14ac:dyDescent="0.2">
      <c r="A7527" s="2">
        <v>7524</v>
      </c>
      <c r="B7527" s="2">
        <v>9.7414307250903807E-3</v>
      </c>
      <c r="C7527" s="2">
        <v>5.4924481684675397E-2</v>
      </c>
      <c r="D7527" s="2">
        <v>0.106542866170576</v>
      </c>
      <c r="E7527" s="2">
        <v>0.32857946924827502</v>
      </c>
      <c r="F7527" s="2">
        <v>0.42169817884757599</v>
      </c>
      <c r="G7527" s="2">
        <v>0.55414057901689395</v>
      </c>
      <c r="H7527" s="2">
        <v>0.66937574915110098</v>
      </c>
      <c r="I7527" s="2"/>
      <c r="J7527" s="2"/>
      <c r="K7527" s="2"/>
      <c r="M7527" s="2">
        <v>3.3159222727067401E-2</v>
      </c>
      <c r="N7527" s="2">
        <v>0.109308048192078</v>
      </c>
      <c r="O7527" s="2">
        <v>0.18207352258946199</v>
      </c>
      <c r="P7527" s="2">
        <v>0.30034645431296703</v>
      </c>
      <c r="Q7527" s="2">
        <v>0.46051620108369801</v>
      </c>
      <c r="R7527" s="2">
        <v>0.63398995790668</v>
      </c>
      <c r="S7527" s="2">
        <v>0.80180237012670397</v>
      </c>
      <c r="T7527" s="2"/>
      <c r="U7527" s="2"/>
      <c r="V7527" s="2"/>
    </row>
    <row r="7528" spans="1:22" x14ac:dyDescent="0.2">
      <c r="A7528" s="2">
        <v>7525</v>
      </c>
      <c r="B7528" s="2">
        <v>9.74287623128532E-3</v>
      </c>
      <c r="C7528" s="2">
        <v>5.4950207733622698E-2</v>
      </c>
      <c r="D7528" s="2">
        <v>0.106537722734951</v>
      </c>
      <c r="E7528" s="2">
        <v>0.32857946963233498</v>
      </c>
      <c r="F7528" s="2">
        <v>0.42146235326292403</v>
      </c>
      <c r="G7528" s="2">
        <v>0.55523011991554605</v>
      </c>
      <c r="H7528" s="2">
        <v>0.67135542889576805</v>
      </c>
      <c r="I7528" s="2"/>
      <c r="J7528" s="2"/>
      <c r="K7528" s="2"/>
      <c r="M7528" s="2">
        <v>3.3163124632397602E-2</v>
      </c>
      <c r="N7528" s="2">
        <v>0.10931294885689</v>
      </c>
      <c r="O7528" s="2">
        <v>0.18207639694731001</v>
      </c>
      <c r="P7528" s="2">
        <v>0.300346570783455</v>
      </c>
      <c r="Q7528" s="2">
        <v>0.46051620119386399</v>
      </c>
      <c r="R7528" s="2">
        <v>0.63398995790668</v>
      </c>
      <c r="S7528" s="2">
        <v>0.80191963932100496</v>
      </c>
      <c r="T7528" s="2"/>
      <c r="U7528" s="2"/>
      <c r="V7528" s="2"/>
    </row>
    <row r="7529" spans="1:22" x14ac:dyDescent="0.2">
      <c r="A7529" s="2">
        <v>7526</v>
      </c>
      <c r="B7529" s="2">
        <v>9.7428758313045701E-3</v>
      </c>
      <c r="C7529" s="2">
        <v>5.4968419431337803E-2</v>
      </c>
      <c r="D7529" s="2">
        <v>0.106562712905043</v>
      </c>
      <c r="E7529" s="2">
        <v>0.32853168700374502</v>
      </c>
      <c r="F7529" s="2">
        <v>0.42161238843511101</v>
      </c>
      <c r="G7529" s="2">
        <v>0.55381221062336905</v>
      </c>
      <c r="H7529" s="2">
        <v>0.67324933784018104</v>
      </c>
      <c r="I7529" s="2"/>
      <c r="J7529" s="2"/>
      <c r="K7529" s="2"/>
      <c r="M7529" s="2">
        <v>3.31671500153062E-2</v>
      </c>
      <c r="N7529" s="2">
        <v>0.109323711612085</v>
      </c>
      <c r="O7529" s="2">
        <v>0.18211567038076301</v>
      </c>
      <c r="P7529" s="2">
        <v>0.30034660664391799</v>
      </c>
      <c r="Q7529" s="2">
        <v>0.46051620119386399</v>
      </c>
      <c r="R7529" s="2">
        <v>0.633989957966824</v>
      </c>
      <c r="S7529" s="2">
        <v>0.80191963932100496</v>
      </c>
      <c r="T7529" s="2"/>
      <c r="U7529" s="2"/>
      <c r="V7529" s="2"/>
    </row>
    <row r="7530" spans="1:22" x14ac:dyDescent="0.2">
      <c r="A7530" s="2">
        <v>7527</v>
      </c>
      <c r="B7530" s="2">
        <v>9.7428733541705392E-3</v>
      </c>
      <c r="C7530" s="2">
        <v>5.4968383608879699E-2</v>
      </c>
      <c r="D7530" s="2">
        <v>0.106593556966983</v>
      </c>
      <c r="E7530" s="2">
        <v>0.32861653449450801</v>
      </c>
      <c r="F7530" s="2">
        <v>0.421830373901877</v>
      </c>
      <c r="G7530" s="2">
        <v>0.55493104973393204</v>
      </c>
      <c r="H7530" s="2">
        <v>0.67199413316260703</v>
      </c>
      <c r="I7530" s="2"/>
      <c r="J7530" s="2"/>
      <c r="K7530" s="2"/>
      <c r="M7530" s="2">
        <v>3.3171050691799701E-2</v>
      </c>
      <c r="N7530" s="2">
        <v>0.109335938514262</v>
      </c>
      <c r="O7530" s="2">
        <v>0.18213046413481301</v>
      </c>
      <c r="P7530" s="2">
        <v>0.300346613086099</v>
      </c>
      <c r="Q7530" s="2">
        <v>0.46063169831587197</v>
      </c>
      <c r="R7530" s="2">
        <v>0.633989957966824</v>
      </c>
      <c r="S7530" s="2">
        <v>0.80191963932100496</v>
      </c>
      <c r="T7530" s="2"/>
      <c r="U7530" s="2"/>
      <c r="V7530" s="2"/>
    </row>
    <row r="7531" spans="1:22" x14ac:dyDescent="0.2">
      <c r="A7531" s="2">
        <v>7528</v>
      </c>
      <c r="B7531" s="2">
        <v>9.7428721254251803E-3</v>
      </c>
      <c r="C7531" s="2">
        <v>5.4968311616503798E-2</v>
      </c>
      <c r="D7531" s="2">
        <v>0.106622522545421</v>
      </c>
      <c r="E7531" s="2">
        <v>0.32870044875983401</v>
      </c>
      <c r="F7531" s="2">
        <v>0.422049829606923</v>
      </c>
      <c r="G7531" s="2">
        <v>0.55521410664396798</v>
      </c>
      <c r="H7531" s="2">
        <v>0.67382429204452898</v>
      </c>
      <c r="I7531" s="2"/>
      <c r="J7531" s="2"/>
      <c r="K7531" s="2"/>
      <c r="M7531" s="2">
        <v>3.3174169010481903E-2</v>
      </c>
      <c r="N7531" s="2">
        <v>0.10933922112780201</v>
      </c>
      <c r="O7531" s="2">
        <v>0.18216205489628101</v>
      </c>
      <c r="P7531" s="2">
        <v>0.30034667409129501</v>
      </c>
      <c r="Q7531" s="2">
        <v>0.460631698540243</v>
      </c>
      <c r="R7531" s="2">
        <v>0.63398995800786895</v>
      </c>
      <c r="S7531" s="2">
        <v>0.80191963932100496</v>
      </c>
      <c r="T7531" s="2"/>
      <c r="U7531" s="2"/>
      <c r="V7531" s="2"/>
    </row>
    <row r="7532" spans="1:22" x14ac:dyDescent="0.2">
      <c r="A7532" s="2">
        <v>7529</v>
      </c>
      <c r="B7532" s="2">
        <v>9.7428716764150006E-3</v>
      </c>
      <c r="C7532" s="2">
        <v>5.4968264398923897E-2</v>
      </c>
      <c r="D7532" s="2">
        <v>0.106651496715227</v>
      </c>
      <c r="E7532" s="2">
        <v>0.32876806503129802</v>
      </c>
      <c r="F7532" s="2">
        <v>0.42217402925483699</v>
      </c>
      <c r="G7532" s="2">
        <v>0.55173116921294096</v>
      </c>
      <c r="H7532" s="2">
        <v>0.67626019787257197</v>
      </c>
      <c r="I7532" s="2"/>
      <c r="J7532" s="2"/>
      <c r="K7532" s="2"/>
      <c r="M7532" s="2">
        <v>3.3178298359729401E-2</v>
      </c>
      <c r="N7532" s="2">
        <v>0.109363219186458</v>
      </c>
      <c r="O7532" s="2">
        <v>0.18216346015991799</v>
      </c>
      <c r="P7532" s="2">
        <v>0.30034667409129501</v>
      </c>
      <c r="Q7532" s="2">
        <v>0.46063169854025998</v>
      </c>
      <c r="R7532" s="2">
        <v>0.63399017925317103</v>
      </c>
      <c r="S7532" s="2">
        <v>0.80191963932100496</v>
      </c>
      <c r="T7532" s="2"/>
      <c r="U7532" s="2"/>
      <c r="V7532" s="2"/>
    </row>
    <row r="7533" spans="1:22" x14ac:dyDescent="0.2">
      <c r="A7533" s="2">
        <v>7530</v>
      </c>
      <c r="B7533" s="2">
        <v>9.7428691400834096E-3</v>
      </c>
      <c r="C7533" s="2">
        <v>5.4968097947521298E-2</v>
      </c>
      <c r="D7533" s="2">
        <v>0.106681038732318</v>
      </c>
      <c r="E7533" s="2">
        <v>0.32867990631795702</v>
      </c>
      <c r="F7533" s="2">
        <v>0.42229962525723203</v>
      </c>
      <c r="G7533" s="2">
        <v>0.54608567337997005</v>
      </c>
      <c r="H7533" s="2">
        <v>0.67851741373546104</v>
      </c>
      <c r="I7533" s="2"/>
      <c r="J7533" s="2"/>
      <c r="K7533" s="2"/>
      <c r="M7533" s="2">
        <v>3.3182198183548797E-2</v>
      </c>
      <c r="N7533" s="2">
        <v>0.10938741819931</v>
      </c>
      <c r="O7533" s="2">
        <v>0.182164335243897</v>
      </c>
      <c r="P7533" s="2">
        <v>0.30034678677582599</v>
      </c>
      <c r="Q7533" s="2">
        <v>0.46063169993004799</v>
      </c>
      <c r="R7533" s="2">
        <v>0.63399017925317103</v>
      </c>
      <c r="S7533" s="2">
        <v>0.80191963932100496</v>
      </c>
      <c r="T7533" s="2"/>
      <c r="U7533" s="2"/>
      <c r="V7533" s="2"/>
    </row>
    <row r="7534" spans="1:22" x14ac:dyDescent="0.2">
      <c r="A7534" s="2">
        <v>7531</v>
      </c>
      <c r="B7534" s="2">
        <v>9.7445861568863403E-3</v>
      </c>
      <c r="C7534" s="2">
        <v>5.4982698983114801E-2</v>
      </c>
      <c r="D7534" s="2">
        <v>0.106711690255509</v>
      </c>
      <c r="E7534" s="2">
        <v>0.32866404581708702</v>
      </c>
      <c r="F7534" s="2">
        <v>0.42251907266717997</v>
      </c>
      <c r="G7534" s="2">
        <v>0.540864378089152</v>
      </c>
      <c r="H7534" s="2">
        <v>0.67614910063521605</v>
      </c>
      <c r="I7534" s="2"/>
      <c r="J7534" s="2"/>
      <c r="K7534" s="2"/>
      <c r="M7534" s="2">
        <v>3.3185460367383401E-2</v>
      </c>
      <c r="N7534" s="2">
        <v>0.10938742772667</v>
      </c>
      <c r="O7534" s="2">
        <v>0.18217196593656401</v>
      </c>
      <c r="P7534" s="2">
        <v>0.30034678962292399</v>
      </c>
      <c r="Q7534" s="2">
        <v>0.46063169993004799</v>
      </c>
      <c r="R7534" s="2">
        <v>0.63399017925317103</v>
      </c>
      <c r="S7534" s="2">
        <v>0.80191963932100496</v>
      </c>
      <c r="T7534" s="2"/>
      <c r="U7534" s="2"/>
      <c r="V7534" s="2"/>
    </row>
    <row r="7535" spans="1:22" x14ac:dyDescent="0.2">
      <c r="A7535" s="2">
        <v>7532</v>
      </c>
      <c r="B7535" s="2">
        <v>9.7445849551182004E-3</v>
      </c>
      <c r="C7535" s="2">
        <v>5.4982641540073797E-2</v>
      </c>
      <c r="D7535" s="2">
        <v>0.10673060016491399</v>
      </c>
      <c r="E7535" s="2">
        <v>0.32867627586195702</v>
      </c>
      <c r="F7535" s="2">
        <v>0.42264799610172998</v>
      </c>
      <c r="G7535" s="2">
        <v>0.54187110468749899</v>
      </c>
      <c r="H7535" s="2">
        <v>0.67375252416536702</v>
      </c>
      <c r="I7535" s="2"/>
      <c r="J7535" s="2"/>
      <c r="K7535" s="2"/>
      <c r="M7535" s="2">
        <v>3.31893591305569E-2</v>
      </c>
      <c r="N7535" s="2">
        <v>0.109387437232092</v>
      </c>
      <c r="O7535" s="2">
        <v>0.18217872815445399</v>
      </c>
      <c r="P7535" s="2">
        <v>0.30034678962292399</v>
      </c>
      <c r="Q7535" s="2">
        <v>0.46063169996985698</v>
      </c>
      <c r="R7535" s="2">
        <v>0.63399017925317103</v>
      </c>
      <c r="S7535" s="2">
        <v>0.80191963932100496</v>
      </c>
      <c r="T7535" s="2"/>
      <c r="U7535" s="2"/>
      <c r="V7535" s="2"/>
    </row>
    <row r="7536" spans="1:22" x14ac:dyDescent="0.2">
      <c r="A7536" s="2">
        <v>7533</v>
      </c>
      <c r="B7536" s="2">
        <v>9.7445836306979394E-3</v>
      </c>
      <c r="C7536" s="2">
        <v>5.4982578826571898E-2</v>
      </c>
      <c r="D7536" s="2">
        <v>0.106773298718359</v>
      </c>
      <c r="E7536" s="2">
        <v>0.32874524949812101</v>
      </c>
      <c r="F7536" s="2">
        <v>0.42258963049669201</v>
      </c>
      <c r="G7536" s="2">
        <v>0.54211774553066705</v>
      </c>
      <c r="H7536" s="2">
        <v>0.67137672432994799</v>
      </c>
      <c r="I7536" s="2"/>
      <c r="J7536" s="2"/>
      <c r="K7536" s="2"/>
      <c r="M7536" s="2">
        <v>3.3194640997970801E-2</v>
      </c>
      <c r="N7536" s="2">
        <v>0.109400750761358</v>
      </c>
      <c r="O7536" s="2">
        <v>0.182231537617766</v>
      </c>
      <c r="P7536" s="2">
        <v>0.30034678962292399</v>
      </c>
      <c r="Q7536" s="2">
        <v>0.460631701129882</v>
      </c>
      <c r="R7536" s="2">
        <v>0.63399017925317103</v>
      </c>
      <c r="S7536" s="2">
        <v>0.80191963932100496</v>
      </c>
      <c r="T7536" s="2"/>
      <c r="U7536" s="2"/>
      <c r="V7536" s="2"/>
    </row>
    <row r="7537" spans="1:22" x14ac:dyDescent="0.2">
      <c r="A7537" s="2">
        <v>7534</v>
      </c>
      <c r="B7537" s="2">
        <v>9.7445803352627404E-3</v>
      </c>
      <c r="C7537" s="2">
        <v>5.4982271428386499E-2</v>
      </c>
      <c r="D7537" s="2">
        <v>0.106813842596441</v>
      </c>
      <c r="E7537" s="2">
        <v>0.32882737946379997</v>
      </c>
      <c r="F7537" s="2">
        <v>0.42256949875169397</v>
      </c>
      <c r="G7537" s="2">
        <v>0.54298430648570295</v>
      </c>
      <c r="H7537" s="2">
        <v>0.67031920560024205</v>
      </c>
      <c r="I7537" s="2"/>
      <c r="J7537" s="2"/>
      <c r="K7537" s="2"/>
      <c r="M7537" s="2">
        <v>3.3201369491206299E-2</v>
      </c>
      <c r="N7537" s="2">
        <v>0.109400760223044</v>
      </c>
      <c r="O7537" s="2">
        <v>0.182235949225277</v>
      </c>
      <c r="P7537" s="2">
        <v>0.30034683433874998</v>
      </c>
      <c r="Q7537" s="2">
        <v>0.46063170116256003</v>
      </c>
      <c r="R7537" s="2">
        <v>0.63399484443146803</v>
      </c>
      <c r="S7537" s="2">
        <v>0.80191963932100496</v>
      </c>
      <c r="T7537" s="2"/>
      <c r="U7537" s="2"/>
      <c r="V7537" s="2"/>
    </row>
    <row r="7538" spans="1:22" x14ac:dyDescent="0.2">
      <c r="A7538" s="2">
        <v>7535</v>
      </c>
      <c r="B7538" s="2">
        <v>9.7445795526006802E-3</v>
      </c>
      <c r="C7538" s="2">
        <v>5.4982120706497599E-2</v>
      </c>
      <c r="D7538" s="2">
        <v>0.10684445734006399</v>
      </c>
      <c r="E7538" s="2">
        <v>0.328698135536999</v>
      </c>
      <c r="F7538" s="2">
        <v>0.42258926630033</v>
      </c>
      <c r="G7538" s="2">
        <v>0.54361284770820095</v>
      </c>
      <c r="H7538" s="2">
        <v>0.66829502367958404</v>
      </c>
      <c r="I7538" s="2"/>
      <c r="J7538" s="2"/>
      <c r="K7538" s="2"/>
      <c r="M7538" s="2">
        <v>3.3207308477545897E-2</v>
      </c>
      <c r="N7538" s="2">
        <v>0.109424547455532</v>
      </c>
      <c r="O7538" s="2">
        <v>0.18223968215758399</v>
      </c>
      <c r="P7538" s="2">
        <v>0.30034683433874998</v>
      </c>
      <c r="Q7538" s="2">
        <v>0.46063170116563701</v>
      </c>
      <c r="R7538" s="2">
        <v>0.63399484443146803</v>
      </c>
      <c r="S7538" s="2">
        <v>0.80191963932100496</v>
      </c>
      <c r="T7538" s="2"/>
      <c r="U7538" s="2"/>
      <c r="V7538" s="2"/>
    </row>
    <row r="7539" spans="1:22" x14ac:dyDescent="0.2">
      <c r="A7539" s="2">
        <v>7536</v>
      </c>
      <c r="B7539" s="2">
        <v>9.7445779872694302E-3</v>
      </c>
      <c r="C7539" s="2">
        <v>5.4951532919647501E-2</v>
      </c>
      <c r="D7539" s="2">
        <v>0.10688761333632001</v>
      </c>
      <c r="E7539" s="2">
        <v>0.32864548212045103</v>
      </c>
      <c r="F7539" s="2">
        <v>0.42258699358824697</v>
      </c>
      <c r="G7539" s="2">
        <v>0.54465906859978097</v>
      </c>
      <c r="H7539" s="2">
        <v>0.67004704521075797</v>
      </c>
      <c r="I7539" s="2"/>
      <c r="J7539" s="2"/>
      <c r="K7539" s="2"/>
      <c r="M7539" s="2">
        <v>3.3211414636046703E-2</v>
      </c>
      <c r="N7539" s="2">
        <v>0.109424556873673</v>
      </c>
      <c r="O7539" s="2">
        <v>0.18223968215758399</v>
      </c>
      <c r="P7539" s="2">
        <v>0.30034683433874998</v>
      </c>
      <c r="Q7539" s="2">
        <v>0.46063170116563701</v>
      </c>
      <c r="R7539" s="2">
        <v>0.63399484443146803</v>
      </c>
      <c r="S7539" s="2">
        <v>0.80191963932100496</v>
      </c>
      <c r="T7539" s="2"/>
      <c r="U7539" s="2"/>
      <c r="V7539" s="2"/>
    </row>
    <row r="7540" spans="1:22" x14ac:dyDescent="0.2">
      <c r="A7540" s="2">
        <v>7537</v>
      </c>
      <c r="B7540" s="2">
        <v>9.7445775801265795E-3</v>
      </c>
      <c r="C7540" s="2">
        <v>5.4951441395315201E-2</v>
      </c>
      <c r="D7540" s="2">
        <v>0.106899942260481</v>
      </c>
      <c r="E7540" s="2">
        <v>0.328729770896588</v>
      </c>
      <c r="F7540" s="2">
        <v>0.42261220665448501</v>
      </c>
      <c r="G7540" s="2">
        <v>0.54445520195524899</v>
      </c>
      <c r="H7540" s="2">
        <v>0.66940557974078496</v>
      </c>
      <c r="I7540" s="2"/>
      <c r="J7540" s="2"/>
      <c r="K7540" s="2"/>
      <c r="M7540" s="2">
        <v>3.3214975208934398E-2</v>
      </c>
      <c r="N7540" s="2">
        <v>0.109434455489273</v>
      </c>
      <c r="O7540" s="2">
        <v>0.182259826537538</v>
      </c>
      <c r="P7540" s="2">
        <v>0.30034716725395499</v>
      </c>
      <c r="Q7540" s="2">
        <v>0.46063170460091901</v>
      </c>
      <c r="R7540" s="2">
        <v>0.63399484456972499</v>
      </c>
      <c r="S7540" s="2">
        <v>0.80191963932100496</v>
      </c>
      <c r="T7540" s="2"/>
      <c r="U7540" s="2"/>
      <c r="V7540" s="2"/>
    </row>
    <row r="7541" spans="1:22" x14ac:dyDescent="0.2">
      <c r="A7541" s="2">
        <v>7538</v>
      </c>
      <c r="B7541" s="2">
        <v>9.7445752985164096E-3</v>
      </c>
      <c r="C7541" s="2">
        <v>5.4977274882832002E-2</v>
      </c>
      <c r="D7541" s="2">
        <v>0.10693049103857501</v>
      </c>
      <c r="E7541" s="2">
        <v>0.32880766475569401</v>
      </c>
      <c r="F7541" s="2">
        <v>0.422760334292555</v>
      </c>
      <c r="G7541" s="2">
        <v>0.54503383011304096</v>
      </c>
      <c r="H7541" s="2">
        <v>0.66891551462341003</v>
      </c>
      <c r="I7541" s="2"/>
      <c r="J7541" s="2"/>
      <c r="K7541" s="2"/>
      <c r="M7541" s="2">
        <v>3.3218742412938297E-2</v>
      </c>
      <c r="N7541" s="2">
        <v>0.109437854609531</v>
      </c>
      <c r="O7541" s="2">
        <v>0.18228412556220799</v>
      </c>
      <c r="P7541" s="2">
        <v>0.30034736771665199</v>
      </c>
      <c r="Q7541" s="2">
        <v>0.460658686737208</v>
      </c>
      <c r="R7541" s="2">
        <v>0.63399484456972499</v>
      </c>
      <c r="S7541" s="2">
        <v>0.80191963932100496</v>
      </c>
      <c r="T7541" s="2"/>
      <c r="U7541" s="2"/>
      <c r="V7541" s="2"/>
    </row>
    <row r="7542" spans="1:22" x14ac:dyDescent="0.2">
      <c r="A7542" s="2">
        <v>7539</v>
      </c>
      <c r="B7542" s="2">
        <v>9.7445747293045098E-3</v>
      </c>
      <c r="C7542" s="2">
        <v>5.4995797186320097E-2</v>
      </c>
      <c r="D7542" s="2">
        <v>0.106960989977229</v>
      </c>
      <c r="E7542" s="2">
        <v>0.32889156183412399</v>
      </c>
      <c r="F7542" s="2">
        <v>0.422976798454403</v>
      </c>
      <c r="G7542" s="2">
        <v>0.54052696390135302</v>
      </c>
      <c r="H7542" s="2">
        <v>0.66783612334021403</v>
      </c>
      <c r="I7542" s="2"/>
      <c r="J7542" s="2"/>
      <c r="K7542" s="2"/>
      <c r="M7542" s="2">
        <v>3.3223939023173103E-2</v>
      </c>
      <c r="N7542" s="2">
        <v>0.10946159314149601</v>
      </c>
      <c r="O7542" s="2">
        <v>0.182296562049964</v>
      </c>
      <c r="P7542" s="2">
        <v>0.30034776203542801</v>
      </c>
      <c r="Q7542" s="2">
        <v>0.46065868673722299</v>
      </c>
      <c r="R7542" s="2">
        <v>0.63399484456972499</v>
      </c>
      <c r="S7542" s="2">
        <v>0.80191963932100496</v>
      </c>
      <c r="T7542" s="2"/>
      <c r="U7542" s="2"/>
      <c r="V7542" s="2"/>
    </row>
    <row r="7543" spans="1:22" x14ac:dyDescent="0.2">
      <c r="A7543" s="2">
        <v>7540</v>
      </c>
      <c r="B7543" s="2">
        <v>9.74457330698047E-3</v>
      </c>
      <c r="C7543" s="2">
        <v>5.49956233854067E-2</v>
      </c>
      <c r="D7543" s="2">
        <v>0.106989384022406</v>
      </c>
      <c r="E7543" s="2">
        <v>0.32897497234322798</v>
      </c>
      <c r="F7543" s="2">
        <v>0.423181041767689</v>
      </c>
      <c r="G7543" s="2">
        <v>0.54003979837658</v>
      </c>
      <c r="H7543" s="2">
        <v>0.66745611722778497</v>
      </c>
      <c r="I7543" s="2"/>
      <c r="J7543" s="2"/>
      <c r="K7543" s="2"/>
      <c r="M7543" s="2">
        <v>3.3227832354406302E-2</v>
      </c>
      <c r="N7543" s="2">
        <v>0.109473202503074</v>
      </c>
      <c r="O7543" s="2">
        <v>0.182302389582468</v>
      </c>
      <c r="P7543" s="2">
        <v>0.300348650436841</v>
      </c>
      <c r="Q7543" s="2">
        <v>0.46065868701879498</v>
      </c>
      <c r="R7543" s="2">
        <v>0.63399484456972499</v>
      </c>
      <c r="S7543" s="2">
        <v>0.80191963932100496</v>
      </c>
      <c r="T7543" s="2"/>
      <c r="U7543" s="2"/>
      <c r="V7543" s="2"/>
    </row>
    <row r="7544" spans="1:22" x14ac:dyDescent="0.2">
      <c r="A7544" s="2">
        <v>7541</v>
      </c>
      <c r="B7544" s="2">
        <v>9.7445710387837996E-3</v>
      </c>
      <c r="C7544" s="2">
        <v>5.4995560033433297E-2</v>
      </c>
      <c r="D7544" s="2">
        <v>0.10700110467412099</v>
      </c>
      <c r="E7544" s="2">
        <v>0.328974646174646</v>
      </c>
      <c r="F7544" s="2">
        <v>0.42339004444700201</v>
      </c>
      <c r="G7544" s="2">
        <v>0.54058366505421995</v>
      </c>
      <c r="H7544" s="2">
        <v>0.66970473995227497</v>
      </c>
      <c r="I7544" s="2"/>
      <c r="J7544" s="2"/>
      <c r="K7544" s="2"/>
      <c r="M7544" s="2">
        <v>3.3231725112354997E-2</v>
      </c>
      <c r="N7544" s="2">
        <v>0.109479929197097</v>
      </c>
      <c r="O7544" s="2">
        <v>0.18230922470870101</v>
      </c>
      <c r="P7544" s="2">
        <v>0.30035185010889598</v>
      </c>
      <c r="Q7544" s="2">
        <v>0.46065868701879498</v>
      </c>
      <c r="R7544" s="2">
        <v>0.63399484456972499</v>
      </c>
      <c r="S7544" s="2">
        <v>0.80191963932100496</v>
      </c>
      <c r="T7544" s="2"/>
      <c r="U7544" s="2"/>
      <c r="V7544" s="2"/>
    </row>
    <row r="7545" spans="1:22" x14ac:dyDescent="0.2">
      <c r="A7545" s="2">
        <v>7542</v>
      </c>
      <c r="B7545" s="2">
        <v>9.7445679281939999E-3</v>
      </c>
      <c r="C7545" s="2">
        <v>5.4935291403806097E-2</v>
      </c>
      <c r="D7545" s="2">
        <v>0.106987887491987</v>
      </c>
      <c r="E7545" s="2">
        <v>0.32905869851765102</v>
      </c>
      <c r="F7545" s="2">
        <v>0.42347410193448698</v>
      </c>
      <c r="G7545" s="2">
        <v>0.54135946138715196</v>
      </c>
      <c r="H7545" s="2">
        <v>0.67056139826278505</v>
      </c>
      <c r="I7545" s="2"/>
      <c r="J7545" s="2"/>
      <c r="K7545" s="2"/>
      <c r="M7545" s="2">
        <v>3.3237163374692E-2</v>
      </c>
      <c r="N7545" s="2">
        <v>0.109490030061211</v>
      </c>
      <c r="O7545" s="2">
        <v>0.182310154914227</v>
      </c>
      <c r="P7545" s="2">
        <v>0.300351854174366</v>
      </c>
      <c r="Q7545" s="2">
        <v>0.46065868701879498</v>
      </c>
      <c r="R7545" s="2">
        <v>0.63399484456972499</v>
      </c>
      <c r="S7545" s="2">
        <v>0.80191963932100496</v>
      </c>
      <c r="T7545" s="2"/>
      <c r="U7545" s="2"/>
      <c r="V7545" s="2"/>
    </row>
    <row r="7546" spans="1:22" x14ac:dyDescent="0.2">
      <c r="A7546" s="2">
        <v>7543</v>
      </c>
      <c r="B7546" s="2">
        <v>9.7445671956150996E-3</v>
      </c>
      <c r="C7546" s="2">
        <v>5.4935160206360599E-2</v>
      </c>
      <c r="D7546" s="2">
        <v>0.107009180300162</v>
      </c>
      <c r="E7546" s="2">
        <v>0.32912862672464199</v>
      </c>
      <c r="F7546" s="2">
        <v>0.42360090256432598</v>
      </c>
      <c r="G7546" s="2">
        <v>0.54249848153791003</v>
      </c>
      <c r="H7546" s="2">
        <v>0.67026157541227904</v>
      </c>
      <c r="I7546" s="2"/>
      <c r="J7546" s="2"/>
      <c r="K7546" s="2"/>
      <c r="M7546" s="2">
        <v>3.3241055330658298E-2</v>
      </c>
      <c r="N7546" s="2">
        <v>0.109511573190318</v>
      </c>
      <c r="O7546" s="2">
        <v>0.18232568162840099</v>
      </c>
      <c r="P7546" s="2">
        <v>0.300351854174366</v>
      </c>
      <c r="Q7546" s="2">
        <v>0.46065868702877599</v>
      </c>
      <c r="R7546" s="2">
        <v>0.63399484456972499</v>
      </c>
      <c r="S7546" s="2">
        <v>0.80191963932100496</v>
      </c>
      <c r="T7546" s="2"/>
      <c r="U7546" s="2"/>
      <c r="V7546" s="2"/>
    </row>
    <row r="7547" spans="1:22" x14ac:dyDescent="0.2">
      <c r="A7547" s="2">
        <v>7544</v>
      </c>
      <c r="B7547" s="2">
        <v>9.7445664902165805E-3</v>
      </c>
      <c r="C7547" s="2">
        <v>5.4960592471606499E-2</v>
      </c>
      <c r="D7547" s="2">
        <v>0.10701607247086101</v>
      </c>
      <c r="E7547" s="2">
        <v>0.32919684571550301</v>
      </c>
      <c r="F7547" s="2">
        <v>0.423759070111146</v>
      </c>
      <c r="G7547" s="2">
        <v>0.54258876035350301</v>
      </c>
      <c r="H7547" s="2">
        <v>0.66734442400140104</v>
      </c>
      <c r="I7547" s="2"/>
      <c r="J7547" s="2"/>
      <c r="K7547" s="2"/>
      <c r="M7547" s="2">
        <v>3.3245237585215602E-2</v>
      </c>
      <c r="N7547" s="2">
        <v>0.109536041444313</v>
      </c>
      <c r="O7547" s="2">
        <v>0.18232568162840099</v>
      </c>
      <c r="P7547" s="2">
        <v>0.30035270318612001</v>
      </c>
      <c r="Q7547" s="2">
        <v>0.46065868717067598</v>
      </c>
      <c r="R7547" s="2">
        <v>0.63399484456972499</v>
      </c>
      <c r="S7547" s="2">
        <v>0.80191963932100496</v>
      </c>
      <c r="T7547" s="2"/>
      <c r="U7547" s="2"/>
      <c r="V7547" s="2"/>
    </row>
    <row r="7548" spans="1:22" x14ac:dyDescent="0.2">
      <c r="A7548" s="2">
        <v>7545</v>
      </c>
      <c r="B7548" s="2">
        <v>9.7445649171527104E-3</v>
      </c>
      <c r="C7548" s="2">
        <v>5.4954095776531299E-2</v>
      </c>
      <c r="D7548" s="2">
        <v>0.107046599908102</v>
      </c>
      <c r="E7548" s="2">
        <v>0.329279913106726</v>
      </c>
      <c r="F7548" s="2">
        <v>0.42391847692080897</v>
      </c>
      <c r="G7548" s="2">
        <v>0.54054851946244797</v>
      </c>
      <c r="H7548" s="2">
        <v>0.66893719975886601</v>
      </c>
      <c r="I7548" s="2"/>
      <c r="J7548" s="2"/>
      <c r="K7548" s="2"/>
      <c r="M7548" s="2">
        <v>3.3249128169149399E-2</v>
      </c>
      <c r="N7548" s="2">
        <v>0.109536556280851</v>
      </c>
      <c r="O7548" s="2">
        <v>0.18235204056423901</v>
      </c>
      <c r="P7548" s="2">
        <v>0.30035295269287798</v>
      </c>
      <c r="Q7548" s="2">
        <v>0.46065868723506298</v>
      </c>
      <c r="R7548" s="2">
        <v>0.63399484456972499</v>
      </c>
      <c r="S7548" s="2">
        <v>0.80191963932100496</v>
      </c>
      <c r="T7548" s="2"/>
      <c r="U7548" s="2"/>
      <c r="V7548" s="2"/>
    </row>
    <row r="7549" spans="1:22" x14ac:dyDescent="0.2">
      <c r="A7549" s="2">
        <v>7546</v>
      </c>
      <c r="B7549" s="2">
        <v>9.7445635864002299E-3</v>
      </c>
      <c r="C7549" s="2">
        <v>5.49539458488136E-2</v>
      </c>
      <c r="D7549" s="2">
        <v>0.106998437375196</v>
      </c>
      <c r="E7549" s="2">
        <v>0.32929202700489701</v>
      </c>
      <c r="F7549" s="2">
        <v>0.42410126488140099</v>
      </c>
      <c r="G7549" s="2">
        <v>0.54174658389322405</v>
      </c>
      <c r="H7549" s="2">
        <v>0.66860380947132803</v>
      </c>
      <c r="I7549" s="2"/>
      <c r="J7549" s="2"/>
      <c r="K7549" s="2"/>
      <c r="M7549" s="2">
        <v>3.3252739659893699E-2</v>
      </c>
      <c r="N7549" s="2">
        <v>0.10954209332999899</v>
      </c>
      <c r="O7549" s="2">
        <v>0.18237134799924001</v>
      </c>
      <c r="P7549" s="2">
        <v>0.30035295269287798</v>
      </c>
      <c r="Q7549" s="2">
        <v>0.46078078369175401</v>
      </c>
      <c r="R7549" s="2">
        <v>0.63399484456972499</v>
      </c>
      <c r="S7549" s="2">
        <v>0.80191963932100496</v>
      </c>
      <c r="T7549" s="2"/>
      <c r="U7549" s="2"/>
      <c r="V7549" s="2"/>
    </row>
    <row r="7550" spans="1:22" x14ac:dyDescent="0.2">
      <c r="A7550" s="2">
        <v>7547</v>
      </c>
      <c r="B7550" s="2">
        <v>9.7445612567613801E-3</v>
      </c>
      <c r="C7550" s="2">
        <v>5.4953809310724099E-2</v>
      </c>
      <c r="D7550" s="2">
        <v>0.10703893125568099</v>
      </c>
      <c r="E7550" s="2">
        <v>0.32928240832687</v>
      </c>
      <c r="F7550" s="2">
        <v>0.42401850728499602</v>
      </c>
      <c r="G7550" s="2">
        <v>0.54215489575051701</v>
      </c>
      <c r="H7550" s="2">
        <v>0.66912281927769202</v>
      </c>
      <c r="I7550" s="2"/>
      <c r="J7550" s="2"/>
      <c r="K7550" s="2"/>
      <c r="M7550" s="2">
        <v>3.3256766149371703E-2</v>
      </c>
      <c r="N7550" s="2">
        <v>0.109546578118318</v>
      </c>
      <c r="O7550" s="2">
        <v>0.182375067147411</v>
      </c>
      <c r="P7550" s="2">
        <v>0.30035300690758898</v>
      </c>
      <c r="Q7550" s="2">
        <v>0.46078078369175401</v>
      </c>
      <c r="R7550" s="2">
        <v>0.63399484456972499</v>
      </c>
      <c r="S7550" s="2">
        <v>0.80191963932100496</v>
      </c>
      <c r="T7550" s="2"/>
      <c r="U7550" s="2"/>
      <c r="V7550" s="2"/>
    </row>
    <row r="7551" spans="1:22" x14ac:dyDescent="0.2">
      <c r="A7551" s="2">
        <v>7548</v>
      </c>
      <c r="B7551" s="2">
        <v>9.7488538304946401E-3</v>
      </c>
      <c r="C7551" s="2">
        <v>5.4953677869090299E-2</v>
      </c>
      <c r="D7551" s="2">
        <v>0.10706782151920501</v>
      </c>
      <c r="E7551" s="2">
        <v>0.32936539436635998</v>
      </c>
      <c r="F7551" s="2">
        <v>0.424179394392658</v>
      </c>
      <c r="G7551" s="2">
        <v>0.54215489575051701</v>
      </c>
      <c r="H7551" s="2">
        <v>0.67098415822199098</v>
      </c>
      <c r="I7551" s="2"/>
      <c r="J7551" s="2"/>
      <c r="K7551" s="2"/>
      <c r="M7551" s="2">
        <v>3.3260972274963101E-2</v>
      </c>
      <c r="N7551" s="2">
        <v>0.109546587270166</v>
      </c>
      <c r="O7551" s="2">
        <v>0.18241671215192201</v>
      </c>
      <c r="P7551" s="2">
        <v>0.30035302628732302</v>
      </c>
      <c r="Q7551" s="2">
        <v>0.46078078381946302</v>
      </c>
      <c r="R7551" s="2">
        <v>0.63399484456972499</v>
      </c>
      <c r="S7551" s="2">
        <v>0.80191963932100496</v>
      </c>
      <c r="T7551" s="2"/>
      <c r="U7551" s="2"/>
      <c r="V7551" s="2"/>
    </row>
    <row r="7552" spans="1:22" x14ac:dyDescent="0.2">
      <c r="A7552" s="2">
        <v>7549</v>
      </c>
      <c r="B7552" s="2">
        <v>9.7505733547848302E-3</v>
      </c>
      <c r="C7552" s="2">
        <v>5.4953623132398897E-2</v>
      </c>
      <c r="D7552" s="2">
        <v>0.107080404007001</v>
      </c>
      <c r="E7552" s="2">
        <v>0.32944773621641299</v>
      </c>
      <c r="F7552" s="2">
        <v>0.42413128263926902</v>
      </c>
      <c r="G7552" s="2">
        <v>0.54334150191570396</v>
      </c>
      <c r="H7552" s="2">
        <v>0.67318922841358397</v>
      </c>
      <c r="I7552" s="2"/>
      <c r="J7552" s="2"/>
      <c r="K7552" s="2"/>
      <c r="M7552" s="2">
        <v>3.3264861009830303E-2</v>
      </c>
      <c r="N7552" s="2">
        <v>0.109566328696629</v>
      </c>
      <c r="O7552" s="2">
        <v>0.18247437013935799</v>
      </c>
      <c r="P7552" s="2">
        <v>0.300353191146357</v>
      </c>
      <c r="Q7552" s="2">
        <v>0.46086215182413198</v>
      </c>
      <c r="R7552" s="2">
        <v>0.63399484456972499</v>
      </c>
      <c r="S7552" s="2">
        <v>0.80191963932100496</v>
      </c>
      <c r="T7552" s="2"/>
      <c r="U7552" s="2"/>
      <c r="V7552" s="2"/>
    </row>
    <row r="7553" spans="1:22" x14ac:dyDescent="0.2">
      <c r="A7553" s="2">
        <v>7550</v>
      </c>
      <c r="B7553" s="2">
        <v>9.7505719268289499E-3</v>
      </c>
      <c r="C7553" s="2">
        <v>5.4953547742916199E-2</v>
      </c>
      <c r="D7553" s="2">
        <v>0.107102012337133</v>
      </c>
      <c r="E7553" s="2">
        <v>0.32943454782411202</v>
      </c>
      <c r="F7553" s="2">
        <v>0.42432009975241203</v>
      </c>
      <c r="G7553" s="2">
        <v>0.54406204022761395</v>
      </c>
      <c r="H7553" s="2">
        <v>0.66987762342893598</v>
      </c>
      <c r="I7553" s="2"/>
      <c r="J7553" s="2"/>
      <c r="K7553" s="2"/>
      <c r="M7553" s="2">
        <v>3.32687491270807E-2</v>
      </c>
      <c r="N7553" s="2">
        <v>0.109569539689748</v>
      </c>
      <c r="O7553" s="2">
        <v>0.182481524240479</v>
      </c>
      <c r="P7553" s="2">
        <v>0.30035319500855401</v>
      </c>
      <c r="Q7553" s="2">
        <v>0.46086215187927199</v>
      </c>
      <c r="R7553" s="2">
        <v>0.63399484456972499</v>
      </c>
      <c r="S7553" s="2">
        <v>0.80191963932100496</v>
      </c>
      <c r="T7553" s="2"/>
      <c r="U7553" s="2"/>
      <c r="V7553" s="2"/>
    </row>
    <row r="7554" spans="1:22" x14ac:dyDescent="0.2">
      <c r="A7554" s="2">
        <v>7551</v>
      </c>
      <c r="B7554" s="2">
        <v>9.7505710276735592E-3</v>
      </c>
      <c r="C7554" s="2">
        <v>5.4953452216943498E-2</v>
      </c>
      <c r="D7554" s="2">
        <v>0.107036368558275</v>
      </c>
      <c r="E7554" s="2">
        <v>0.329434548188968</v>
      </c>
      <c r="F7554" s="2">
        <v>0.42431717342029601</v>
      </c>
      <c r="G7554" s="2">
        <v>0.53983849617318203</v>
      </c>
      <c r="H7554" s="2">
        <v>0.67001103745736001</v>
      </c>
      <c r="I7554" s="2"/>
      <c r="J7554" s="2"/>
      <c r="K7554" s="2"/>
      <c r="M7554" s="2">
        <v>3.3272636626788199E-2</v>
      </c>
      <c r="N7554" s="2">
        <v>0.10957006979992701</v>
      </c>
      <c r="O7554" s="2">
        <v>0.18249629232032399</v>
      </c>
      <c r="P7554" s="2">
        <v>0.30057625024380702</v>
      </c>
      <c r="Q7554" s="2">
        <v>0.46104490506040702</v>
      </c>
      <c r="R7554" s="2">
        <v>0.63399484456972499</v>
      </c>
      <c r="S7554" s="2">
        <v>0.80191963932100496</v>
      </c>
      <c r="T7554" s="2"/>
      <c r="U7554" s="2"/>
      <c r="V7554" s="2"/>
    </row>
    <row r="7555" spans="1:22" x14ac:dyDescent="0.2">
      <c r="A7555" s="2">
        <v>7552</v>
      </c>
      <c r="B7555" s="2">
        <v>9.7530544841048592E-3</v>
      </c>
      <c r="C7555" s="2">
        <v>5.4953404125489699E-2</v>
      </c>
      <c r="D7555" s="2">
        <v>0.10704634071195</v>
      </c>
      <c r="E7555" s="2">
        <v>0.328294919794754</v>
      </c>
      <c r="F7555" s="2">
        <v>0.424402494202342</v>
      </c>
      <c r="G7555" s="2">
        <v>0.538248890962848</v>
      </c>
      <c r="H7555" s="2">
        <v>0.67238002398345698</v>
      </c>
      <c r="I7555" s="2"/>
      <c r="J7555" s="2"/>
      <c r="K7555" s="2"/>
      <c r="M7555" s="2">
        <v>3.32765235090264E-2</v>
      </c>
      <c r="N7555" s="2">
        <v>0.109594229888569</v>
      </c>
      <c r="O7555" s="2">
        <v>0.18251264864102301</v>
      </c>
      <c r="P7555" s="2">
        <v>0.30057625024380702</v>
      </c>
      <c r="Q7555" s="2">
        <v>0.46104490511003299</v>
      </c>
      <c r="R7555" s="2">
        <v>0.63399484456972499</v>
      </c>
      <c r="S7555" s="2">
        <v>0.80191963932100496</v>
      </c>
      <c r="T7555" s="2"/>
      <c r="U7555" s="2"/>
      <c r="V7555" s="2"/>
    </row>
    <row r="7556" spans="1:22" x14ac:dyDescent="0.2">
      <c r="A7556" s="2">
        <v>7553</v>
      </c>
      <c r="B7556" s="2">
        <v>9.7543744767521201E-3</v>
      </c>
      <c r="C7556" s="2">
        <v>5.4969942982797497E-2</v>
      </c>
      <c r="D7556" s="2">
        <v>0.107066168943939</v>
      </c>
      <c r="E7556" s="2">
        <v>0.32817455130159701</v>
      </c>
      <c r="F7556" s="2">
        <v>0.424344431260543</v>
      </c>
      <c r="G7556" s="2">
        <v>0.53845844712135504</v>
      </c>
      <c r="H7556" s="2">
        <v>0.67305257222925796</v>
      </c>
      <c r="I7556" s="2"/>
      <c r="J7556" s="2"/>
      <c r="K7556" s="2"/>
      <c r="M7556" s="2">
        <v>3.3280409773869202E-2</v>
      </c>
      <c r="N7556" s="2">
        <v>0.109606574226511</v>
      </c>
      <c r="O7556" s="2">
        <v>0.18251264864102301</v>
      </c>
      <c r="P7556" s="2">
        <v>0.300682731140342</v>
      </c>
      <c r="Q7556" s="2">
        <v>0.46104490674114201</v>
      </c>
      <c r="R7556" s="2">
        <v>0.63399484456972499</v>
      </c>
      <c r="S7556" s="2">
        <v>0.80191963932100496</v>
      </c>
      <c r="T7556" s="2"/>
      <c r="U7556" s="2"/>
      <c r="V7556" s="2"/>
    </row>
    <row r="7557" spans="1:22" x14ac:dyDescent="0.2">
      <c r="A7557" s="2">
        <v>7554</v>
      </c>
      <c r="B7557" s="2">
        <v>9.7543719737885597E-3</v>
      </c>
      <c r="C7557" s="2">
        <v>5.4969870175876297E-2</v>
      </c>
      <c r="D7557" s="2">
        <v>0.10709579500512301</v>
      </c>
      <c r="E7557" s="2">
        <v>0.32808299938174201</v>
      </c>
      <c r="F7557" s="2">
        <v>0.424513340275329</v>
      </c>
      <c r="G7557" s="2">
        <v>0.53881063341402702</v>
      </c>
      <c r="H7557" s="2">
        <v>0.67474408594041002</v>
      </c>
      <c r="I7557" s="2"/>
      <c r="J7557" s="2"/>
      <c r="K7557" s="2"/>
      <c r="M7557" s="2">
        <v>3.32836457361778E-2</v>
      </c>
      <c r="N7557" s="2">
        <v>0.109606583273288</v>
      </c>
      <c r="O7557" s="2">
        <v>0.18255454003319299</v>
      </c>
      <c r="P7557" s="2">
        <v>0.30068300074432702</v>
      </c>
      <c r="Q7557" s="2">
        <v>0.461044906741155</v>
      </c>
      <c r="R7557" s="2">
        <v>0.63399484456972499</v>
      </c>
      <c r="S7557" s="2">
        <v>0.80191963932100496</v>
      </c>
      <c r="T7557" s="2"/>
      <c r="U7557" s="2"/>
      <c r="V7557" s="2"/>
    </row>
    <row r="7558" spans="1:22" x14ac:dyDescent="0.2">
      <c r="A7558" s="2">
        <v>7555</v>
      </c>
      <c r="B7558" s="2">
        <v>9.7543705436086304E-3</v>
      </c>
      <c r="C7558" s="2">
        <v>5.4969824956628201E-2</v>
      </c>
      <c r="D7558" s="2">
        <v>0.107126579990744</v>
      </c>
      <c r="E7558" s="2">
        <v>0.32810081857082501</v>
      </c>
      <c r="F7558" s="2">
        <v>0.42470385922582499</v>
      </c>
      <c r="G7558" s="2">
        <v>0.539619982231622</v>
      </c>
      <c r="H7558" s="2">
        <v>0.67310793302662897</v>
      </c>
      <c r="I7558" s="2"/>
      <c r="J7558" s="2"/>
      <c r="K7558" s="2"/>
      <c r="M7558" s="2">
        <v>3.3287530845371699E-2</v>
      </c>
      <c r="N7558" s="2">
        <v>0.109630142940011</v>
      </c>
      <c r="O7558" s="2">
        <v>0.18258613079466099</v>
      </c>
      <c r="P7558" s="2">
        <v>0.30068300074432702</v>
      </c>
      <c r="Q7558" s="2">
        <v>0.461044907103762</v>
      </c>
      <c r="R7558" s="2">
        <v>0.63399484456972499</v>
      </c>
      <c r="S7558" s="2">
        <v>0.80191963932100496</v>
      </c>
      <c r="T7558" s="2"/>
      <c r="U7558" s="2"/>
      <c r="V7558" s="2"/>
    </row>
    <row r="7559" spans="1:22" x14ac:dyDescent="0.2">
      <c r="A7559" s="2">
        <v>7556</v>
      </c>
      <c r="B7559" s="2">
        <v>9.7568701861295206E-3</v>
      </c>
      <c r="C7559" s="2">
        <v>5.4989178031990403E-2</v>
      </c>
      <c r="D7559" s="2">
        <v>0.107103660220048</v>
      </c>
      <c r="E7559" s="2">
        <v>0.32818724364164298</v>
      </c>
      <c r="F7559" s="2">
        <v>0.42484542181579099</v>
      </c>
      <c r="G7559" s="2">
        <v>0.54084531241682898</v>
      </c>
      <c r="H7559" s="2">
        <v>0.67084597632898402</v>
      </c>
      <c r="I7559" s="2"/>
      <c r="J7559" s="2"/>
      <c r="K7559" s="2"/>
      <c r="M7559" s="2">
        <v>3.3291415330398297E-2</v>
      </c>
      <c r="N7559" s="2">
        <v>0.109630151945767</v>
      </c>
      <c r="O7559" s="2">
        <v>0.18258613079466099</v>
      </c>
      <c r="P7559" s="2">
        <v>0.30068531211316601</v>
      </c>
      <c r="Q7559" s="2">
        <v>0.46104490710616403</v>
      </c>
      <c r="R7559" s="2">
        <v>0.63400167728016099</v>
      </c>
      <c r="S7559" s="2">
        <v>0.801963251792154</v>
      </c>
      <c r="T7559" s="2"/>
      <c r="U7559" s="2"/>
      <c r="V7559" s="2"/>
    </row>
    <row r="7560" spans="1:22" x14ac:dyDescent="0.2">
      <c r="A7560" s="2">
        <v>7557</v>
      </c>
      <c r="B7560" s="2">
        <v>9.7611271096965605E-3</v>
      </c>
      <c r="C7560" s="2">
        <v>5.4989142105220302E-2</v>
      </c>
      <c r="D7560" s="2">
        <v>0.107134385888072</v>
      </c>
      <c r="E7560" s="2">
        <v>0.328269074600193</v>
      </c>
      <c r="F7560" s="2">
        <v>0.425001808357583</v>
      </c>
      <c r="G7560" s="2">
        <v>0.54179104875988604</v>
      </c>
      <c r="H7560" s="2">
        <v>0.66921028418428197</v>
      </c>
      <c r="I7560" s="2"/>
      <c r="J7560" s="2"/>
      <c r="K7560" s="2"/>
      <c r="M7560" s="2">
        <v>3.3294014673747999E-2</v>
      </c>
      <c r="N7560" s="2">
        <v>0.109640843812852</v>
      </c>
      <c r="O7560" s="2">
        <v>0.18260021027982701</v>
      </c>
      <c r="P7560" s="2">
        <v>0.30068551662406701</v>
      </c>
      <c r="Q7560" s="2">
        <v>0.46104490710616403</v>
      </c>
      <c r="R7560" s="2">
        <v>0.63400167728016898</v>
      </c>
      <c r="S7560" s="2">
        <v>0.801963251792154</v>
      </c>
      <c r="T7560" s="2"/>
      <c r="U7560" s="2"/>
      <c r="V7560" s="2"/>
    </row>
    <row r="7561" spans="1:22" x14ac:dyDescent="0.2">
      <c r="A7561" s="2">
        <v>7558</v>
      </c>
      <c r="B7561" s="2">
        <v>9.7611240867949908E-3</v>
      </c>
      <c r="C7561" s="2">
        <v>5.4996388720102603E-2</v>
      </c>
      <c r="D7561" s="2">
        <v>0.107141489720789</v>
      </c>
      <c r="E7561" s="2">
        <v>0.32833840681982701</v>
      </c>
      <c r="F7561" s="2">
        <v>0.42518500340094501</v>
      </c>
      <c r="G7561" s="2">
        <v>0.54255825294413995</v>
      </c>
      <c r="H7561" s="2">
        <v>0.66563745602729796</v>
      </c>
      <c r="I7561" s="2"/>
      <c r="J7561" s="2"/>
      <c r="K7561" s="2"/>
      <c r="M7561" s="2">
        <v>3.3296542888337499E-2</v>
      </c>
      <c r="N7561" s="2">
        <v>0.109640852777142</v>
      </c>
      <c r="O7561" s="2">
        <v>0.18263156104233999</v>
      </c>
      <c r="P7561" s="2">
        <v>0.300685707678988</v>
      </c>
      <c r="Q7561" s="2">
        <v>0.46104490710616403</v>
      </c>
      <c r="R7561" s="2">
        <v>0.63400167728016898</v>
      </c>
      <c r="S7561" s="2">
        <v>0.801963251792154</v>
      </c>
      <c r="T7561" s="2"/>
      <c r="U7561" s="2"/>
      <c r="V7561" s="2"/>
    </row>
    <row r="7562" spans="1:22" x14ac:dyDescent="0.2">
      <c r="A7562" s="2">
        <v>7559</v>
      </c>
      <c r="B7562" s="2">
        <v>9.7611230170941091E-3</v>
      </c>
      <c r="C7562" s="2">
        <v>5.5018831865297699E-2</v>
      </c>
      <c r="D7562" s="2">
        <v>0.107126493132002</v>
      </c>
      <c r="E7562" s="2">
        <v>0.32730090427338698</v>
      </c>
      <c r="F7562" s="2">
        <v>0.42512454256912202</v>
      </c>
      <c r="G7562" s="2">
        <v>0.54306665615753602</v>
      </c>
      <c r="H7562" s="2">
        <v>0.66563745602729796</v>
      </c>
      <c r="I7562" s="2"/>
      <c r="J7562" s="2"/>
      <c r="K7562" s="2"/>
      <c r="M7562" s="2">
        <v>3.3302480780717097E-2</v>
      </c>
      <c r="N7562" s="2">
        <v>0.10965266082371</v>
      </c>
      <c r="O7562" s="2">
        <v>0.18264953357511099</v>
      </c>
      <c r="P7562" s="2">
        <v>0.30068589002891399</v>
      </c>
      <c r="Q7562" s="2">
        <v>0.46109532293387601</v>
      </c>
      <c r="R7562" s="2">
        <v>0.63400167728016898</v>
      </c>
      <c r="S7562" s="2">
        <v>0.801963251792154</v>
      </c>
      <c r="T7562" s="2"/>
      <c r="U7562" s="2"/>
      <c r="V7562" s="2"/>
    </row>
    <row r="7563" spans="1:22" x14ac:dyDescent="0.2">
      <c r="A7563" s="2">
        <v>7560</v>
      </c>
      <c r="B7563" s="2">
        <v>9.76204312987493E-3</v>
      </c>
      <c r="C7563" s="2">
        <v>5.50333182581303E-2</v>
      </c>
      <c r="D7563" s="2">
        <v>0.107156591471677</v>
      </c>
      <c r="E7563" s="2">
        <v>0.32739025660226001</v>
      </c>
      <c r="F7563" s="2">
        <v>0.42530754109019298</v>
      </c>
      <c r="G7563" s="2">
        <v>0.54220627422948098</v>
      </c>
      <c r="H7563" s="2">
        <v>0.66732707870709396</v>
      </c>
      <c r="I7563" s="2"/>
      <c r="J7563" s="2"/>
      <c r="K7563" s="2"/>
      <c r="M7563" s="2">
        <v>3.3309420324118599E-2</v>
      </c>
      <c r="N7563" s="2">
        <v>0.10967657482994</v>
      </c>
      <c r="O7563" s="2">
        <v>0.18265309732372001</v>
      </c>
      <c r="P7563" s="2">
        <v>0.30068596568344402</v>
      </c>
      <c r="Q7563" s="2">
        <v>0.46109532403508202</v>
      </c>
      <c r="R7563" s="2">
        <v>0.63400167728016898</v>
      </c>
      <c r="S7563" s="2">
        <v>0.801963251792154</v>
      </c>
      <c r="T7563" s="2"/>
      <c r="U7563" s="2"/>
      <c r="V7563" s="2"/>
    </row>
    <row r="7564" spans="1:22" x14ac:dyDescent="0.2">
      <c r="A7564" s="2">
        <v>7561</v>
      </c>
      <c r="B7564" s="2">
        <v>9.7632309323894308E-3</v>
      </c>
      <c r="C7564" s="2">
        <v>5.5033195647623802E-2</v>
      </c>
      <c r="D7564" s="2">
        <v>0.10718564432027999</v>
      </c>
      <c r="E7564" s="2">
        <v>0.327479970643757</v>
      </c>
      <c r="F7564" s="2">
        <v>0.42541064147899199</v>
      </c>
      <c r="G7564" s="2">
        <v>0.54304115518093299</v>
      </c>
      <c r="H7564" s="2">
        <v>0.66967609690111696</v>
      </c>
      <c r="I7564" s="2"/>
      <c r="J7564" s="2"/>
      <c r="K7564" s="2"/>
      <c r="M7564" s="2">
        <v>3.3313302973595402E-2</v>
      </c>
      <c r="N7564" s="2">
        <v>0.10968202245139901</v>
      </c>
      <c r="O7564" s="2">
        <v>0.18268210024833501</v>
      </c>
      <c r="P7564" s="2">
        <v>0.30068603177455999</v>
      </c>
      <c r="Q7564" s="2">
        <v>0.46109532403534398</v>
      </c>
      <c r="R7564" s="2">
        <v>0.63400167728016898</v>
      </c>
      <c r="S7564" s="2">
        <v>0.801963251792154</v>
      </c>
      <c r="T7564" s="2"/>
      <c r="U7564" s="2"/>
      <c r="V7564" s="2"/>
    </row>
    <row r="7565" spans="1:22" x14ac:dyDescent="0.2">
      <c r="A7565" s="2">
        <v>7562</v>
      </c>
      <c r="B7565" s="2">
        <v>9.7632291793066008E-3</v>
      </c>
      <c r="C7565" s="2">
        <v>5.5033150504278101E-2</v>
      </c>
      <c r="D7565" s="2">
        <v>0.107211430456766</v>
      </c>
      <c r="E7565" s="2">
        <v>0.327397228508501</v>
      </c>
      <c r="F7565" s="2">
        <v>0.42525164458362302</v>
      </c>
      <c r="G7565" s="2">
        <v>0.54254657311601295</v>
      </c>
      <c r="H7565" s="2">
        <v>0.67127898046120904</v>
      </c>
      <c r="I7565" s="2"/>
      <c r="J7565" s="2"/>
      <c r="K7565" s="2"/>
      <c r="M7565" s="2">
        <v>3.3316535627073401E-2</v>
      </c>
      <c r="N7565" s="2">
        <v>0.109682031335481</v>
      </c>
      <c r="O7565" s="2">
        <v>0.18268210024833501</v>
      </c>
      <c r="P7565" s="2">
        <v>0.30068603177455999</v>
      </c>
      <c r="Q7565" s="2">
        <v>0.46109532589204399</v>
      </c>
      <c r="R7565" s="2">
        <v>0.63400167728016898</v>
      </c>
      <c r="S7565" s="2">
        <v>0.801963251792287</v>
      </c>
      <c r="T7565" s="2"/>
      <c r="U7565" s="2"/>
      <c r="V7565" s="2"/>
    </row>
    <row r="7566" spans="1:22" x14ac:dyDescent="0.2">
      <c r="A7566" s="2">
        <v>7563</v>
      </c>
      <c r="B7566" s="2">
        <v>9.7632280826694708E-3</v>
      </c>
      <c r="C7566" s="2">
        <v>5.5033050195406698E-2</v>
      </c>
      <c r="D7566" s="2">
        <v>0.107242119767334</v>
      </c>
      <c r="E7566" s="2">
        <v>0.32748339598797299</v>
      </c>
      <c r="F7566" s="2">
        <v>0.425310573711639</v>
      </c>
      <c r="G7566" s="2">
        <v>0.54205355225740803</v>
      </c>
      <c r="H7566" s="2">
        <v>0.67218811337109696</v>
      </c>
      <c r="I7566" s="2"/>
      <c r="J7566" s="2"/>
      <c r="K7566" s="2"/>
      <c r="M7566" s="2">
        <v>3.3320417115003602E-2</v>
      </c>
      <c r="N7566" s="2">
        <v>0.109686387792019</v>
      </c>
      <c r="O7566" s="2">
        <v>0.182689021451513</v>
      </c>
      <c r="P7566" s="2">
        <v>0.30068641512627398</v>
      </c>
      <c r="Q7566" s="2">
        <v>0.46109532602472703</v>
      </c>
      <c r="R7566" s="2">
        <v>0.63400167728016898</v>
      </c>
      <c r="S7566" s="2">
        <v>0.801963251792287</v>
      </c>
      <c r="T7566" s="2"/>
      <c r="U7566" s="2"/>
      <c r="V7566" s="2"/>
    </row>
    <row r="7567" spans="1:22" x14ac:dyDescent="0.2">
      <c r="A7567" s="2">
        <v>7564</v>
      </c>
      <c r="B7567" s="2">
        <v>9.7632275025970206E-3</v>
      </c>
      <c r="C7567" s="2">
        <v>5.5032920182086102E-2</v>
      </c>
      <c r="D7567" s="2">
        <v>0.10726014431035499</v>
      </c>
      <c r="E7567" s="2">
        <v>0.32746666482730102</v>
      </c>
      <c r="F7567" s="2">
        <v>0.42542039201307902</v>
      </c>
      <c r="G7567" s="2">
        <v>0.54184200935447402</v>
      </c>
      <c r="H7567" s="2">
        <v>0.67058904336676595</v>
      </c>
      <c r="I7567" s="2"/>
      <c r="J7567" s="2"/>
      <c r="K7567" s="2"/>
      <c r="M7567" s="2">
        <v>3.3322957301512302E-2</v>
      </c>
      <c r="N7567" s="2">
        <v>0.109710206200013</v>
      </c>
      <c r="O7567" s="2">
        <v>0.182703654537472</v>
      </c>
      <c r="P7567" s="2">
        <v>0.30091234437373299</v>
      </c>
      <c r="Q7567" s="2">
        <v>0.46127385540073901</v>
      </c>
      <c r="R7567" s="2">
        <v>0.63400167728016898</v>
      </c>
      <c r="S7567" s="2">
        <v>0.801963251792287</v>
      </c>
      <c r="T7567" s="2"/>
      <c r="U7567" s="2"/>
      <c r="V7567" s="2"/>
    </row>
    <row r="7568" spans="1:22" x14ac:dyDescent="0.2">
      <c r="A7568" s="2">
        <v>7565</v>
      </c>
      <c r="B7568" s="2">
        <v>9.7641644768730104E-3</v>
      </c>
      <c r="C7568" s="2">
        <v>5.5032872508757297E-2</v>
      </c>
      <c r="D7568" s="2">
        <v>0.10729075918124301</v>
      </c>
      <c r="E7568" s="2">
        <v>0.32738172914306302</v>
      </c>
      <c r="F7568" s="2">
        <v>0.42553008835677297</v>
      </c>
      <c r="G7568" s="2">
        <v>0.54170664240788002</v>
      </c>
      <c r="H7568" s="2">
        <v>0.66983094327565396</v>
      </c>
      <c r="I7568" s="2"/>
      <c r="J7568" s="2"/>
      <c r="K7568" s="2"/>
      <c r="M7568" s="2">
        <v>3.33268801211868E-2</v>
      </c>
      <c r="N7568" s="2">
        <v>0.109714171248551</v>
      </c>
      <c r="O7568" s="2">
        <v>0.18270719351658199</v>
      </c>
      <c r="P7568" s="2">
        <v>0.30091416544541699</v>
      </c>
      <c r="Q7568" s="2">
        <v>0.46127385540073901</v>
      </c>
      <c r="R7568" s="2">
        <v>0.63400167728016898</v>
      </c>
      <c r="S7568" s="2">
        <v>0.801963251792287</v>
      </c>
      <c r="T7568" s="2"/>
      <c r="U7568" s="2"/>
      <c r="V7568" s="2"/>
    </row>
    <row r="7569" spans="1:22" x14ac:dyDescent="0.2">
      <c r="A7569" s="2">
        <v>7566</v>
      </c>
      <c r="B7569" s="2">
        <v>9.76416303444857E-3</v>
      </c>
      <c r="C7569" s="2">
        <v>5.5032812970955497E-2</v>
      </c>
      <c r="D7569" s="2">
        <v>0.10732132129850901</v>
      </c>
      <c r="E7569" s="2">
        <v>0.32733855399456602</v>
      </c>
      <c r="F7569" s="2">
        <v>0.42568126920934801</v>
      </c>
      <c r="G7569" s="2">
        <v>0.54251586584417699</v>
      </c>
      <c r="H7569" s="2">
        <v>0.66933497517037099</v>
      </c>
      <c r="I7569" s="2"/>
      <c r="J7569" s="2"/>
      <c r="K7569" s="2"/>
      <c r="M7569" s="2">
        <v>3.3330848368007697E-2</v>
      </c>
      <c r="N7569" s="2">
        <v>0.109714690309129</v>
      </c>
      <c r="O7569" s="2">
        <v>0.18271515638380301</v>
      </c>
      <c r="P7569" s="2">
        <v>0.30091446181993597</v>
      </c>
      <c r="Q7569" s="2">
        <v>0.46127385540073901</v>
      </c>
      <c r="R7569" s="2">
        <v>0.63400167728016898</v>
      </c>
      <c r="S7569" s="2">
        <v>0.801963251792287</v>
      </c>
      <c r="T7569" s="2"/>
      <c r="U7569" s="2"/>
      <c r="V7569" s="2"/>
    </row>
    <row r="7570" spans="1:22" x14ac:dyDescent="0.2">
      <c r="A7570" s="2">
        <v>7567</v>
      </c>
      <c r="B7570" s="2">
        <v>9.7641589853025793E-3</v>
      </c>
      <c r="C7570" s="2">
        <v>5.5032731423489502E-2</v>
      </c>
      <c r="D7570" s="2">
        <v>0.107351461161316</v>
      </c>
      <c r="E7570" s="2">
        <v>0.32728978967828298</v>
      </c>
      <c r="F7570" s="2">
        <v>0.42567156391017602</v>
      </c>
      <c r="G7570" s="2">
        <v>0.54396295393562299</v>
      </c>
      <c r="H7570" s="2">
        <v>0.67131019937485503</v>
      </c>
      <c r="I7570" s="2"/>
      <c r="J7570" s="2"/>
      <c r="K7570" s="2"/>
      <c r="M7570" s="2">
        <v>3.3335373532366902E-2</v>
      </c>
      <c r="N7570" s="2">
        <v>0.10972968256489</v>
      </c>
      <c r="O7570" s="2">
        <v>0.18271515638380301</v>
      </c>
      <c r="P7570" s="2">
        <v>0.30091447154308798</v>
      </c>
      <c r="Q7570" s="2">
        <v>0.46127385540073901</v>
      </c>
      <c r="R7570" s="2">
        <v>0.63400167728016898</v>
      </c>
      <c r="S7570" s="2">
        <v>0.80196325250828504</v>
      </c>
      <c r="T7570" s="2"/>
      <c r="U7570" s="2"/>
      <c r="V7570" s="2"/>
    </row>
    <row r="7571" spans="1:22" x14ac:dyDescent="0.2">
      <c r="A7571" s="2">
        <v>7568</v>
      </c>
      <c r="B7571" s="2">
        <v>9.7664850684573198E-3</v>
      </c>
      <c r="C7571" s="2">
        <v>5.5032574773118501E-2</v>
      </c>
      <c r="D7571" s="2">
        <v>0.107372656896449</v>
      </c>
      <c r="E7571" s="2">
        <v>0.32724121942353301</v>
      </c>
      <c r="F7571" s="2">
        <v>0.42577466576072698</v>
      </c>
      <c r="G7571" s="2">
        <v>0.544647889129526</v>
      </c>
      <c r="H7571" s="2">
        <v>0.67326326881253595</v>
      </c>
      <c r="I7571" s="2"/>
      <c r="J7571" s="2"/>
      <c r="K7571" s="2"/>
      <c r="M7571" s="2">
        <v>3.3338993069268699E-2</v>
      </c>
      <c r="N7571" s="2">
        <v>0.109735695163566</v>
      </c>
      <c r="O7571" s="2">
        <v>0.18273925051538101</v>
      </c>
      <c r="P7571" s="2">
        <v>0.30091483421457499</v>
      </c>
      <c r="Q7571" s="2">
        <v>0.461273855445402</v>
      </c>
      <c r="R7571" s="2">
        <v>0.63400167728016898</v>
      </c>
      <c r="S7571" s="2">
        <v>0.80196325250828504</v>
      </c>
      <c r="T7571" s="2"/>
      <c r="U7571" s="2"/>
      <c r="V7571" s="2"/>
    </row>
    <row r="7572" spans="1:22" x14ac:dyDescent="0.2">
      <c r="A7572" s="2">
        <v>7569</v>
      </c>
      <c r="B7572" s="2">
        <v>9.7664838266509103E-3</v>
      </c>
      <c r="C7572" s="2">
        <v>5.5032320198859799E-2</v>
      </c>
      <c r="D7572" s="2">
        <v>0.10740308782748</v>
      </c>
      <c r="E7572" s="2">
        <v>0.32733369778834798</v>
      </c>
      <c r="F7572" s="2">
        <v>0.425926213699027</v>
      </c>
      <c r="G7572" s="2">
        <v>0.54423661966039505</v>
      </c>
      <c r="H7572" s="2">
        <v>0.67553102728633996</v>
      </c>
      <c r="I7572" s="2"/>
      <c r="J7572" s="2"/>
      <c r="K7572" s="2"/>
      <c r="M7572" s="2">
        <v>3.3343832030638502E-2</v>
      </c>
      <c r="N7572" s="2">
        <v>0.10978327924159501</v>
      </c>
      <c r="O7572" s="2">
        <v>0.18273925051538101</v>
      </c>
      <c r="P7572" s="2">
        <v>0.30091483421457499</v>
      </c>
      <c r="Q7572" s="2">
        <v>0.46127385544697003</v>
      </c>
      <c r="R7572" s="2">
        <v>0.63400167728016898</v>
      </c>
      <c r="S7572" s="2">
        <v>0.80196325250828504</v>
      </c>
      <c r="T7572" s="2"/>
      <c r="U7572" s="2"/>
      <c r="V7572" s="2"/>
    </row>
    <row r="7573" spans="1:22" x14ac:dyDescent="0.2">
      <c r="A7573" s="2">
        <v>7570</v>
      </c>
      <c r="B7573" s="2">
        <v>9.7664832722133693E-3</v>
      </c>
      <c r="C7573" s="2">
        <v>5.50320961278844E-2</v>
      </c>
      <c r="D7573" s="2">
        <v>0.107432752135856</v>
      </c>
      <c r="E7573" s="2">
        <v>0.32742632305129699</v>
      </c>
      <c r="F7573" s="2">
        <v>0.42609655456885398</v>
      </c>
      <c r="G7573" s="2">
        <v>0.54410383279609498</v>
      </c>
      <c r="H7573" s="2">
        <v>0.677367023314419</v>
      </c>
      <c r="I7573" s="2"/>
      <c r="J7573" s="2"/>
      <c r="K7573" s="2"/>
      <c r="M7573" s="2">
        <v>3.33468800676371E-2</v>
      </c>
      <c r="N7573" s="2">
        <v>0.10978778602139</v>
      </c>
      <c r="O7573" s="2">
        <v>0.18277060127789299</v>
      </c>
      <c r="P7573" s="2">
        <v>0.300914914051924</v>
      </c>
      <c r="Q7573" s="2">
        <v>0.461298213365125</v>
      </c>
      <c r="R7573" s="2">
        <v>0.634004253742116</v>
      </c>
      <c r="S7573" s="2">
        <v>0.80196325250830802</v>
      </c>
      <c r="T7573" s="2"/>
      <c r="U7573" s="2"/>
      <c r="V7573" s="2"/>
    </row>
    <row r="7574" spans="1:22" x14ac:dyDescent="0.2">
      <c r="A7574" s="2">
        <v>7571</v>
      </c>
      <c r="B7574" s="2">
        <v>9.7688255795637998E-3</v>
      </c>
      <c r="C7574" s="2">
        <v>5.5056159453639897E-2</v>
      </c>
      <c r="D7574" s="2">
        <v>0.10746239008667199</v>
      </c>
      <c r="E7574" s="2">
        <v>0.327518948744417</v>
      </c>
      <c r="F7574" s="2">
        <v>0.425938064183636</v>
      </c>
      <c r="G7574" s="2">
        <v>0.54504588946145505</v>
      </c>
      <c r="H7574" s="2">
        <v>0.67696657188524201</v>
      </c>
      <c r="I7574" s="2"/>
      <c r="J7574" s="2"/>
      <c r="K7574" s="2"/>
      <c r="M7574" s="2">
        <v>3.3350008281898297E-2</v>
      </c>
      <c r="N7574" s="2">
        <v>0.109812095652674</v>
      </c>
      <c r="O7574" s="2">
        <v>0.18277351421267199</v>
      </c>
      <c r="P7574" s="2">
        <v>0.30091612173111298</v>
      </c>
      <c r="Q7574" s="2">
        <v>0.46129821442202201</v>
      </c>
      <c r="R7574" s="2">
        <v>0.634006183537838</v>
      </c>
      <c r="S7574" s="2">
        <v>0.80197218233752099</v>
      </c>
      <c r="T7574" s="2"/>
      <c r="U7574" s="2"/>
      <c r="V7574" s="2"/>
    </row>
    <row r="7575" spans="1:22" x14ac:dyDescent="0.2">
      <c r="A7575" s="2">
        <v>7572</v>
      </c>
      <c r="B7575" s="2">
        <v>9.7688240257554401E-3</v>
      </c>
      <c r="C7575" s="2">
        <v>5.5081839481535597E-2</v>
      </c>
      <c r="D7575" s="2">
        <v>0.107503311778016</v>
      </c>
      <c r="E7575" s="2">
        <v>0.327611451065277</v>
      </c>
      <c r="F7575" s="2">
        <v>0.42610764349311903</v>
      </c>
      <c r="G7575" s="2">
        <v>0.54504588946145505</v>
      </c>
      <c r="H7575" s="2">
        <v>0.67472385322968198</v>
      </c>
      <c r="I7575" s="2"/>
      <c r="J7575" s="2"/>
      <c r="K7575" s="2"/>
      <c r="M7575" s="2">
        <v>3.3353886897331902E-2</v>
      </c>
      <c r="N7575" s="2">
        <v>0.109842376886575</v>
      </c>
      <c r="O7575" s="2">
        <v>0.182786357847181</v>
      </c>
      <c r="P7575" s="2">
        <v>0.300917225510693</v>
      </c>
      <c r="Q7575" s="2">
        <v>0.46129821442202201</v>
      </c>
      <c r="R7575" s="2">
        <v>0.634006183537838</v>
      </c>
      <c r="S7575" s="2">
        <v>0.80197218233752099</v>
      </c>
      <c r="T7575" s="2"/>
      <c r="U7575" s="2"/>
      <c r="V7575" s="2"/>
    </row>
    <row r="7576" spans="1:22" x14ac:dyDescent="0.2">
      <c r="A7576" s="2">
        <v>7573</v>
      </c>
      <c r="B7576" s="2">
        <v>9.7688220390660802E-3</v>
      </c>
      <c r="C7576" s="2">
        <v>5.5081782830676801E-2</v>
      </c>
      <c r="D7576" s="2">
        <v>0.107545980699181</v>
      </c>
      <c r="E7576" s="2">
        <v>0.32770616602533897</v>
      </c>
      <c r="F7576" s="2">
        <v>0.426275778293223</v>
      </c>
      <c r="G7576" s="2">
        <v>0.54392521429071505</v>
      </c>
      <c r="H7576" s="2">
        <v>0.670990543114802</v>
      </c>
      <c r="I7576" s="2"/>
      <c r="J7576" s="2"/>
      <c r="K7576" s="2"/>
      <c r="M7576" s="2">
        <v>3.3359201503663997E-2</v>
      </c>
      <c r="N7576" s="2">
        <v>0.109849081372251</v>
      </c>
      <c r="O7576" s="2">
        <v>0.18282287876099201</v>
      </c>
      <c r="P7576" s="2">
        <v>0.300917225510693</v>
      </c>
      <c r="Q7576" s="2">
        <v>0.46129821442202201</v>
      </c>
      <c r="R7576" s="2">
        <v>0.634006183537838</v>
      </c>
      <c r="S7576" s="2">
        <v>0.80197218233752099</v>
      </c>
      <c r="T7576" s="2"/>
      <c r="U7576" s="2"/>
      <c r="V7576" s="2"/>
    </row>
    <row r="7577" spans="1:22" x14ac:dyDescent="0.2">
      <c r="A7577" s="2">
        <v>7574</v>
      </c>
      <c r="B7577" s="2">
        <v>9.7688214294594806E-3</v>
      </c>
      <c r="C7577" s="2">
        <v>5.5081734706597898E-2</v>
      </c>
      <c r="D7577" s="2">
        <v>0.107587422502255</v>
      </c>
      <c r="E7577" s="2">
        <v>0.327626052519293</v>
      </c>
      <c r="F7577" s="2">
        <v>0.42628446811231302</v>
      </c>
      <c r="G7577" s="2">
        <v>0.54353172112464898</v>
      </c>
      <c r="H7577" s="2">
        <v>0.67272502265751999</v>
      </c>
      <c r="I7577" s="2"/>
      <c r="J7577" s="2"/>
      <c r="K7577" s="2"/>
      <c r="M7577" s="2">
        <v>3.3364080362918699E-2</v>
      </c>
      <c r="N7577" s="2">
        <v>0.109849089987871</v>
      </c>
      <c r="O7577" s="2">
        <v>0.18282694533023899</v>
      </c>
      <c r="P7577" s="2">
        <v>0.30091742237292701</v>
      </c>
      <c r="Q7577" s="2">
        <v>0.46129821475883698</v>
      </c>
      <c r="R7577" s="2">
        <v>0.634006183537838</v>
      </c>
      <c r="S7577" s="2">
        <v>0.80197218233752099</v>
      </c>
      <c r="T7577" s="2"/>
      <c r="U7577" s="2"/>
      <c r="V7577" s="2"/>
    </row>
    <row r="7578" spans="1:22" x14ac:dyDescent="0.2">
      <c r="A7578" s="2">
        <v>7575</v>
      </c>
      <c r="B7578" s="2">
        <v>9.7688188567700493E-3</v>
      </c>
      <c r="C7578" s="2">
        <v>5.5081679852138202E-2</v>
      </c>
      <c r="D7578" s="2">
        <v>0.10757582660512301</v>
      </c>
      <c r="E7578" s="2">
        <v>0.32769187984557602</v>
      </c>
      <c r="F7578" s="2">
        <v>0.42615438221628898</v>
      </c>
      <c r="G7578" s="2">
        <v>0.54479755156251597</v>
      </c>
      <c r="H7578" s="2">
        <v>0.67181999798849001</v>
      </c>
      <c r="I7578" s="2"/>
      <c r="J7578" s="2"/>
      <c r="K7578" s="2"/>
      <c r="M7578" s="2">
        <v>3.3367959355258499E-2</v>
      </c>
      <c r="N7578" s="2">
        <v>0.10985357580539599</v>
      </c>
      <c r="O7578" s="2">
        <v>0.18282808354479499</v>
      </c>
      <c r="P7578" s="2">
        <v>0.300917485160552</v>
      </c>
      <c r="Q7578" s="2">
        <v>0.461298214771732</v>
      </c>
      <c r="R7578" s="2">
        <v>0.634006183537838</v>
      </c>
      <c r="S7578" s="2">
        <v>0.80197218233752099</v>
      </c>
      <c r="T7578" s="2"/>
      <c r="U7578" s="2"/>
      <c r="V7578" s="2"/>
    </row>
    <row r="7579" spans="1:22" x14ac:dyDescent="0.2">
      <c r="A7579" s="2">
        <v>7576</v>
      </c>
      <c r="B7579" s="2">
        <v>9.7688173080421308E-3</v>
      </c>
      <c r="C7579" s="2">
        <v>5.5081607287113199E-2</v>
      </c>
      <c r="D7579" s="2">
        <v>0.10760474680653601</v>
      </c>
      <c r="E7579" s="2">
        <v>0.32774023795964102</v>
      </c>
      <c r="F7579" s="2">
        <v>0.42631006170455799</v>
      </c>
      <c r="G7579" s="2">
        <v>0.54581278701610503</v>
      </c>
      <c r="H7579" s="2">
        <v>0.67138926836860402</v>
      </c>
      <c r="I7579" s="2"/>
      <c r="J7579" s="2"/>
      <c r="K7579" s="2"/>
      <c r="M7579" s="2">
        <v>3.33718763941959E-2</v>
      </c>
      <c r="N7579" s="2">
        <v>0.109853584381415</v>
      </c>
      <c r="O7579" s="2">
        <v>0.18282808354479499</v>
      </c>
      <c r="P7579" s="2">
        <v>0.30091754996915598</v>
      </c>
      <c r="Q7579" s="2">
        <v>0.46129821478333799</v>
      </c>
      <c r="R7579" s="2">
        <v>0.634006183537838</v>
      </c>
      <c r="S7579" s="2">
        <v>0.80197218233752099</v>
      </c>
      <c r="T7579" s="2"/>
      <c r="U7579" s="2"/>
      <c r="V7579" s="2"/>
    </row>
    <row r="7580" spans="1:22" x14ac:dyDescent="0.2">
      <c r="A7580" s="2">
        <v>7577</v>
      </c>
      <c r="B7580" s="2">
        <v>9.7689439705674098E-3</v>
      </c>
      <c r="C7580" s="2">
        <v>5.5081522495952301E-2</v>
      </c>
      <c r="D7580" s="2">
        <v>0.107604979112267</v>
      </c>
      <c r="E7580" s="2">
        <v>0.32782916983754201</v>
      </c>
      <c r="F7580" s="2">
        <v>0.42605202844883</v>
      </c>
      <c r="G7580" s="2">
        <v>0.54649543648576904</v>
      </c>
      <c r="H7580" s="2">
        <v>0.66993903653274001</v>
      </c>
      <c r="I7580" s="2"/>
      <c r="J7580" s="2"/>
      <c r="K7580" s="2"/>
      <c r="M7580" s="2">
        <v>3.33744537666349E-2</v>
      </c>
      <c r="N7580" s="2">
        <v>0.10987010771155099</v>
      </c>
      <c r="O7580" s="2">
        <v>0.182880074286139</v>
      </c>
      <c r="P7580" s="2">
        <v>0.30091773189007698</v>
      </c>
      <c r="Q7580" s="2">
        <v>0.461346839743634</v>
      </c>
      <c r="R7580" s="2">
        <v>0.634006183537838</v>
      </c>
      <c r="S7580" s="2">
        <v>0.80197218233752099</v>
      </c>
      <c r="T7580" s="2"/>
      <c r="U7580" s="2"/>
      <c r="V7580" s="2"/>
    </row>
    <row r="7581" spans="1:22" x14ac:dyDescent="0.2">
      <c r="A7581" s="2">
        <v>7578</v>
      </c>
      <c r="B7581" s="2">
        <v>9.7754551870796302E-3</v>
      </c>
      <c r="C7581" s="2">
        <v>5.5100871457291201E-2</v>
      </c>
      <c r="D7581" s="2">
        <v>0.107481700182992</v>
      </c>
      <c r="E7581" s="2">
        <v>0.32792211367532198</v>
      </c>
      <c r="F7581" s="2">
        <v>0.42606728119481002</v>
      </c>
      <c r="G7581" s="2">
        <v>0.54438430931591997</v>
      </c>
      <c r="H7581" s="2">
        <v>0.67194229881600498</v>
      </c>
      <c r="I7581" s="2"/>
      <c r="J7581" s="2"/>
      <c r="K7581" s="2"/>
      <c r="M7581" s="2">
        <v>3.3378076014289798E-2</v>
      </c>
      <c r="N7581" s="2">
        <v>0.109870116248139</v>
      </c>
      <c r="O7581" s="2">
        <v>0.182881592124887</v>
      </c>
      <c r="P7581" s="2">
        <v>0.30091787473741599</v>
      </c>
      <c r="Q7581" s="2">
        <v>0.46134683990806602</v>
      </c>
      <c r="R7581" s="2">
        <v>0.634006183537838</v>
      </c>
      <c r="S7581" s="2">
        <v>0.80197218234217804</v>
      </c>
      <c r="T7581" s="2"/>
      <c r="U7581" s="2"/>
      <c r="V7581" s="2"/>
    </row>
    <row r="7582" spans="1:22" x14ac:dyDescent="0.2">
      <c r="A7582" s="2">
        <v>7579</v>
      </c>
      <c r="B7582" s="2">
        <v>9.7819747333168505E-3</v>
      </c>
      <c r="C7582" s="2">
        <v>5.5125022061825901E-2</v>
      </c>
      <c r="D7582" s="2">
        <v>0.10750484447013101</v>
      </c>
      <c r="E7582" s="2">
        <v>0.32801448569718</v>
      </c>
      <c r="F7582" s="2">
        <v>0.42596295458557898</v>
      </c>
      <c r="G7582" s="2">
        <v>0.54412479163374505</v>
      </c>
      <c r="H7582" s="2">
        <v>0.67029430120247302</v>
      </c>
      <c r="I7582" s="2"/>
      <c r="J7582" s="2"/>
      <c r="K7582" s="2"/>
      <c r="M7582" s="2">
        <v>3.3383204145088601E-2</v>
      </c>
      <c r="N7582" s="2">
        <v>0.109873065749194</v>
      </c>
      <c r="O7582" s="2">
        <v>0.18292114610487401</v>
      </c>
      <c r="P7582" s="2">
        <v>0.300918056245223</v>
      </c>
      <c r="Q7582" s="2">
        <v>0.461346840792831</v>
      </c>
      <c r="R7582" s="2">
        <v>0.634006183537838</v>
      </c>
      <c r="S7582" s="2">
        <v>0.80197218234218903</v>
      </c>
      <c r="T7582" s="2"/>
      <c r="U7582" s="2"/>
      <c r="V7582" s="2"/>
    </row>
    <row r="7583" spans="1:22" x14ac:dyDescent="0.2">
      <c r="A7583" s="2">
        <v>7580</v>
      </c>
      <c r="B7583" s="2">
        <v>9.7819698128562404E-3</v>
      </c>
      <c r="C7583" s="2">
        <v>5.5124868131149002E-2</v>
      </c>
      <c r="D7583" s="2">
        <v>0.107504508732302</v>
      </c>
      <c r="E7583" s="2">
        <v>0.32806717398153201</v>
      </c>
      <c r="F7583" s="2">
        <v>0.42579504486004</v>
      </c>
      <c r="G7583" s="2">
        <v>0.54382242670569203</v>
      </c>
      <c r="H7583" s="2">
        <v>0.66951965447465001</v>
      </c>
      <c r="I7583" s="2"/>
      <c r="J7583" s="2"/>
      <c r="K7583" s="2"/>
      <c r="M7583" s="2">
        <v>3.3387765209318902E-2</v>
      </c>
      <c r="N7583" s="2">
        <v>0.10988581845798</v>
      </c>
      <c r="O7583" s="2">
        <v>0.18292114610487401</v>
      </c>
      <c r="P7583" s="2">
        <v>0.30091822868316698</v>
      </c>
      <c r="Q7583" s="2">
        <v>0.461346840792831</v>
      </c>
      <c r="R7583" s="2">
        <v>0.634006183537838</v>
      </c>
      <c r="S7583" s="2">
        <v>0.80197218234218903</v>
      </c>
      <c r="T7583" s="2"/>
      <c r="U7583" s="2"/>
      <c r="V7583" s="2"/>
    </row>
    <row r="7584" spans="1:22" x14ac:dyDescent="0.2">
      <c r="A7584" s="2">
        <v>7581</v>
      </c>
      <c r="B7584" s="2">
        <v>9.7819691349338104E-3</v>
      </c>
      <c r="C7584" s="2">
        <v>5.5144134843260702E-2</v>
      </c>
      <c r="D7584" s="2">
        <v>0.107487940537041</v>
      </c>
      <c r="E7584" s="2">
        <v>0.32815943096434103</v>
      </c>
      <c r="F7584" s="2">
        <v>0.42588515765795698</v>
      </c>
      <c r="G7584" s="2">
        <v>0.54357909817411498</v>
      </c>
      <c r="H7584" s="2">
        <v>0.67196656565149604</v>
      </c>
      <c r="I7584" s="2"/>
      <c r="J7584" s="2"/>
      <c r="K7584" s="2"/>
      <c r="M7584" s="2">
        <v>3.3391728482914898E-2</v>
      </c>
      <c r="N7584" s="2">
        <v>0.109901652012247</v>
      </c>
      <c r="O7584" s="2">
        <v>0.18293966195985201</v>
      </c>
      <c r="P7584" s="2">
        <v>0.30091835180290799</v>
      </c>
      <c r="Q7584" s="2">
        <v>0.461346840792831</v>
      </c>
      <c r="R7584" s="2">
        <v>0.634006183537838</v>
      </c>
      <c r="S7584" s="2">
        <v>0.80197218234218903</v>
      </c>
      <c r="T7584" s="2"/>
      <c r="U7584" s="2"/>
      <c r="V7584" s="2"/>
    </row>
    <row r="7585" spans="1:22" x14ac:dyDescent="0.2">
      <c r="A7585" s="2">
        <v>7582</v>
      </c>
      <c r="B7585" s="2">
        <v>9.7819658223404094E-3</v>
      </c>
      <c r="C7585" s="2">
        <v>5.5144086991160503E-2</v>
      </c>
      <c r="D7585" s="2">
        <v>0.107518627140954</v>
      </c>
      <c r="E7585" s="2">
        <v>0.32825187937450401</v>
      </c>
      <c r="F7585" s="2">
        <v>0.426012576960694</v>
      </c>
      <c r="G7585" s="2">
        <v>0.54253424354944901</v>
      </c>
      <c r="H7585" s="2">
        <v>0.66924905049662298</v>
      </c>
      <c r="I7585" s="2"/>
      <c r="J7585" s="2"/>
      <c r="K7585" s="2"/>
      <c r="M7585" s="2">
        <v>3.3395602045260403E-2</v>
      </c>
      <c r="N7585" s="2">
        <v>0.10990839944498799</v>
      </c>
      <c r="O7585" s="2">
        <v>0.182945461406917</v>
      </c>
      <c r="P7585" s="2">
        <v>0.300920175221911</v>
      </c>
      <c r="Q7585" s="2">
        <v>0.461346841545417</v>
      </c>
      <c r="R7585" s="2">
        <v>0.634006183537838</v>
      </c>
      <c r="S7585" s="2">
        <v>0.80197218234218903</v>
      </c>
      <c r="T7585" s="2"/>
      <c r="U7585" s="2"/>
      <c r="V7585" s="2"/>
    </row>
    <row r="7586" spans="1:22" x14ac:dyDescent="0.2">
      <c r="A7586" s="2">
        <v>7583</v>
      </c>
      <c r="B7586" s="2">
        <v>9.7862686845344698E-3</v>
      </c>
      <c r="C7586" s="2">
        <v>5.5158516260225297E-2</v>
      </c>
      <c r="D7586" s="2">
        <v>0.107472248948736</v>
      </c>
      <c r="E7586" s="2">
        <v>0.32834302255949599</v>
      </c>
      <c r="F7586" s="2">
        <v>0.42618221545879997</v>
      </c>
      <c r="G7586" s="2">
        <v>0.54329906493789504</v>
      </c>
      <c r="H7586" s="2">
        <v>0.67165780262894204</v>
      </c>
      <c r="I7586" s="2"/>
      <c r="J7586" s="2"/>
      <c r="K7586" s="2"/>
      <c r="M7586" s="2">
        <v>3.3400670649622197E-2</v>
      </c>
      <c r="N7586" s="2">
        <v>0.10991143004881899</v>
      </c>
      <c r="O7586" s="2">
        <v>0.18294836004652101</v>
      </c>
      <c r="P7586" s="2">
        <v>0.30092052923206902</v>
      </c>
      <c r="Q7586" s="2">
        <v>0.46134684225779798</v>
      </c>
      <c r="R7586" s="2">
        <v>0.63400628686347604</v>
      </c>
      <c r="S7586" s="2">
        <v>0.80197218234218903</v>
      </c>
      <c r="T7586" s="2"/>
      <c r="U7586" s="2"/>
      <c r="V7586" s="2"/>
    </row>
    <row r="7587" spans="1:22" x14ac:dyDescent="0.2">
      <c r="A7587" s="2">
        <v>7584</v>
      </c>
      <c r="B7587" s="2">
        <v>9.7927864815102201E-3</v>
      </c>
      <c r="C7587" s="2">
        <v>5.5174916671978602E-2</v>
      </c>
      <c r="D7587" s="2">
        <v>0.107460263699288</v>
      </c>
      <c r="E7587" s="2">
        <v>0.32843278257849801</v>
      </c>
      <c r="F7587" s="2">
        <v>0.42622158370185798</v>
      </c>
      <c r="G7587" s="2">
        <v>0.54420782839117499</v>
      </c>
      <c r="H7587" s="2">
        <v>0.66903629192880198</v>
      </c>
      <c r="I7587" s="2"/>
      <c r="J7587" s="2"/>
      <c r="K7587" s="2"/>
      <c r="M7587" s="2">
        <v>3.3404865052039101E-2</v>
      </c>
      <c r="N7587" s="2">
        <v>0.10991631173964</v>
      </c>
      <c r="O7587" s="2">
        <v>0.18294836004652101</v>
      </c>
      <c r="P7587" s="2">
        <v>0.30092054764334297</v>
      </c>
      <c r="Q7587" s="2">
        <v>0.46134684225779798</v>
      </c>
      <c r="R7587" s="2">
        <v>0.63400628686347604</v>
      </c>
      <c r="S7587" s="2">
        <v>0.80197218234218903</v>
      </c>
      <c r="T7587" s="2"/>
      <c r="U7587" s="2"/>
      <c r="V7587" s="2"/>
    </row>
    <row r="7588" spans="1:22" x14ac:dyDescent="0.2">
      <c r="A7588" s="2">
        <v>7585</v>
      </c>
      <c r="B7588" s="2">
        <v>9.7927855916727299E-3</v>
      </c>
      <c r="C7588" s="2">
        <v>5.5194761232168099E-2</v>
      </c>
      <c r="D7588" s="2">
        <v>0.10747441485873201</v>
      </c>
      <c r="E7588" s="2">
        <v>0.32852035253671102</v>
      </c>
      <c r="F7588" s="2">
        <v>0.42639312955084702</v>
      </c>
      <c r="G7588" s="2">
        <v>0.54450013828388899</v>
      </c>
      <c r="H7588" s="2">
        <v>0.67082729467740698</v>
      </c>
      <c r="I7588" s="2"/>
      <c r="J7588" s="2"/>
      <c r="K7588" s="2"/>
      <c r="M7588" s="2">
        <v>3.3408736524189103E-2</v>
      </c>
      <c r="N7588" s="2">
        <v>0.10992586482026701</v>
      </c>
      <c r="O7588" s="2">
        <v>0.182985401262408</v>
      </c>
      <c r="P7588" s="2">
        <v>0.30092055321233102</v>
      </c>
      <c r="Q7588" s="2">
        <v>0.46134684225779798</v>
      </c>
      <c r="R7588" s="2">
        <v>0.63400628686347604</v>
      </c>
      <c r="S7588" s="2">
        <v>0.80197218234218903</v>
      </c>
      <c r="T7588" s="2"/>
      <c r="U7588" s="2"/>
      <c r="V7588" s="2"/>
    </row>
    <row r="7589" spans="1:22" x14ac:dyDescent="0.2">
      <c r="A7589" s="2">
        <v>7586</v>
      </c>
      <c r="B7589" s="2">
        <v>9.7970531788205903E-3</v>
      </c>
      <c r="C7589" s="2">
        <v>5.5199564940981202E-2</v>
      </c>
      <c r="D7589" s="2">
        <v>0.107494316474152</v>
      </c>
      <c r="E7589" s="2">
        <v>0.328531605654096</v>
      </c>
      <c r="F7589" s="2">
        <v>0.42653517635555799</v>
      </c>
      <c r="G7589" s="2">
        <v>0.54514098620253904</v>
      </c>
      <c r="H7589" s="2">
        <v>0.67277606221825603</v>
      </c>
      <c r="I7589" s="2"/>
      <c r="J7589" s="2"/>
      <c r="K7589" s="2"/>
      <c r="M7589" s="2">
        <v>3.3412607380769899E-2</v>
      </c>
      <c r="N7589" s="2">
        <v>0.109925873196486</v>
      </c>
      <c r="O7589" s="2">
        <v>0.183004622333826</v>
      </c>
      <c r="P7589" s="2">
        <v>0.300920814857222</v>
      </c>
      <c r="Q7589" s="2">
        <v>0.46150076043775901</v>
      </c>
      <c r="R7589" s="2">
        <v>0.63400628686347604</v>
      </c>
      <c r="S7589" s="2">
        <v>0.80197218234451695</v>
      </c>
      <c r="T7589" s="2"/>
      <c r="U7589" s="2"/>
      <c r="V7589" s="2"/>
    </row>
    <row r="7590" spans="1:22" x14ac:dyDescent="0.2">
      <c r="A7590" s="2">
        <v>7587</v>
      </c>
      <c r="B7590" s="2">
        <v>9.8035722929233592E-3</v>
      </c>
      <c r="C7590" s="2">
        <v>5.51993826562951E-2</v>
      </c>
      <c r="D7590" s="2">
        <v>0.107522237872784</v>
      </c>
      <c r="E7590" s="2">
        <v>0.32851916694919597</v>
      </c>
      <c r="F7590" s="2">
        <v>0.42658093928192298</v>
      </c>
      <c r="G7590" s="2">
        <v>0.54517086489312405</v>
      </c>
      <c r="H7590" s="2">
        <v>0.67503175640590996</v>
      </c>
      <c r="I7590" s="2"/>
      <c r="J7590" s="2"/>
      <c r="K7590" s="2"/>
      <c r="M7590" s="2">
        <v>3.3417171753735903E-2</v>
      </c>
      <c r="N7590" s="2">
        <v>0.109938238428314</v>
      </c>
      <c r="O7590" s="2">
        <v>0.18303617907828801</v>
      </c>
      <c r="P7590" s="2">
        <v>0.300920814857222</v>
      </c>
      <c r="Q7590" s="2">
        <v>0.46150076043930599</v>
      </c>
      <c r="R7590" s="2">
        <v>0.63400628686347604</v>
      </c>
      <c r="S7590" s="2">
        <v>0.80197218234451695</v>
      </c>
      <c r="T7590" s="2"/>
      <c r="U7590" s="2"/>
      <c r="V7590" s="2"/>
    </row>
    <row r="7591" spans="1:22" x14ac:dyDescent="0.2">
      <c r="A7591" s="2">
        <v>7588</v>
      </c>
      <c r="B7591" s="2">
        <v>9.80357165841848E-3</v>
      </c>
      <c r="C7591" s="2">
        <v>5.5213698077441899E-2</v>
      </c>
      <c r="D7591" s="2">
        <v>0.107545469453475</v>
      </c>
      <c r="E7591" s="2">
        <v>0.32859277647945301</v>
      </c>
      <c r="F7591" s="2">
        <v>0.42675223889575398</v>
      </c>
      <c r="G7591" s="2">
        <v>0.54499314327217496</v>
      </c>
      <c r="H7591" s="2">
        <v>0.674983918034335</v>
      </c>
      <c r="I7591" s="2"/>
      <c r="J7591" s="2"/>
      <c r="K7591" s="2"/>
      <c r="M7591" s="2">
        <v>3.3420799305445399E-2</v>
      </c>
      <c r="N7591" s="2">
        <v>0.109938246765826</v>
      </c>
      <c r="O7591" s="2">
        <v>0.18305312181005201</v>
      </c>
      <c r="P7591" s="2">
        <v>0.300921030167769</v>
      </c>
      <c r="Q7591" s="2">
        <v>0.46150076043930599</v>
      </c>
      <c r="R7591" s="2">
        <v>0.63400628686347604</v>
      </c>
      <c r="S7591" s="2">
        <v>0.80197218234451695</v>
      </c>
      <c r="T7591" s="2"/>
      <c r="U7591" s="2"/>
      <c r="V7591" s="2"/>
    </row>
    <row r="7592" spans="1:22" x14ac:dyDescent="0.2">
      <c r="A7592" s="2">
        <v>7589</v>
      </c>
      <c r="B7592" s="2">
        <v>9.8038165095931003E-3</v>
      </c>
      <c r="C7592" s="2">
        <v>5.5213506418363499E-2</v>
      </c>
      <c r="D7592" s="2">
        <v>0.107576321704682</v>
      </c>
      <c r="E7592" s="2">
        <v>0.32866311273282101</v>
      </c>
      <c r="F7592" s="2">
        <v>0.42674495903192899</v>
      </c>
      <c r="G7592" s="2">
        <v>0.54418499760182404</v>
      </c>
      <c r="H7592" s="2">
        <v>0.67715348670212006</v>
      </c>
      <c r="I7592" s="2"/>
      <c r="J7592" s="2"/>
      <c r="K7592" s="2"/>
      <c r="M7592" s="2">
        <v>3.3424859807947002E-2</v>
      </c>
      <c r="N7592" s="2">
        <v>0.10994658235414199</v>
      </c>
      <c r="O7592" s="2">
        <v>0.183065912321317</v>
      </c>
      <c r="P7592" s="2">
        <v>0.300921177085611</v>
      </c>
      <c r="Q7592" s="2">
        <v>0.46150076148777103</v>
      </c>
      <c r="R7592" s="2">
        <v>0.63400628686347604</v>
      </c>
      <c r="S7592" s="2">
        <v>0.80197218234451695</v>
      </c>
      <c r="T7592" s="2"/>
      <c r="U7592" s="2"/>
      <c r="V7592" s="2"/>
    </row>
    <row r="7593" spans="1:22" x14ac:dyDescent="0.2">
      <c r="A7593" s="2">
        <v>7590</v>
      </c>
      <c r="B7593" s="2">
        <v>9.8038158989935901E-3</v>
      </c>
      <c r="C7593" s="2">
        <v>5.5227765117057598E-2</v>
      </c>
      <c r="D7593" s="2">
        <v>0.10761917187798101</v>
      </c>
      <c r="E7593" s="2">
        <v>0.32875292337058898</v>
      </c>
      <c r="F7593" s="2">
        <v>0.42691410238605798</v>
      </c>
      <c r="G7593" s="2">
        <v>0.54355542278573699</v>
      </c>
      <c r="H7593" s="2">
        <v>0.67508259054389497</v>
      </c>
      <c r="I7593" s="2"/>
      <c r="J7593" s="2"/>
      <c r="K7593" s="2"/>
      <c r="M7593" s="2">
        <v>3.3430627913373701E-2</v>
      </c>
      <c r="N7593" s="2">
        <v>0.109946590653116</v>
      </c>
      <c r="O7593" s="2">
        <v>0.183104149922165</v>
      </c>
      <c r="P7593" s="2">
        <v>0.30092134090674</v>
      </c>
      <c r="Q7593" s="2">
        <v>0.46150076148778402</v>
      </c>
      <c r="R7593" s="2">
        <v>0.63400628688230998</v>
      </c>
      <c r="S7593" s="2">
        <v>0.80197218234452206</v>
      </c>
      <c r="T7593" s="2"/>
      <c r="U7593" s="2"/>
      <c r="V7593" s="2"/>
    </row>
    <row r="7594" spans="1:22" x14ac:dyDescent="0.2">
      <c r="A7594" s="2">
        <v>7591</v>
      </c>
      <c r="B7594" s="2">
        <v>9.8038153888771202E-3</v>
      </c>
      <c r="C7594" s="2">
        <v>5.5248324017319099E-2</v>
      </c>
      <c r="D7594" s="2">
        <v>0.10756525813257101</v>
      </c>
      <c r="E7594" s="2">
        <v>0.32872919942130502</v>
      </c>
      <c r="F7594" s="2">
        <v>0.427080933804179</v>
      </c>
      <c r="G7594" s="2">
        <v>0.54274870425141497</v>
      </c>
      <c r="H7594" s="2">
        <v>0.67621615507937005</v>
      </c>
      <c r="I7594" s="2"/>
      <c r="J7594" s="2"/>
      <c r="K7594" s="2"/>
      <c r="M7594" s="2">
        <v>3.3434496282063998E-2</v>
      </c>
      <c r="N7594" s="2">
        <v>0.109946598932885</v>
      </c>
      <c r="O7594" s="2">
        <v>0.183118649111708</v>
      </c>
      <c r="P7594" s="2">
        <v>0.30092134090674</v>
      </c>
      <c r="Q7594" s="2">
        <v>0.46150076150205999</v>
      </c>
      <c r="R7594" s="2">
        <v>0.63400628690395</v>
      </c>
      <c r="S7594" s="2">
        <v>0.80197266301359904</v>
      </c>
      <c r="T7594" s="2"/>
      <c r="U7594" s="2"/>
      <c r="V7594" s="2"/>
    </row>
    <row r="7595" spans="1:22" x14ac:dyDescent="0.2">
      <c r="A7595" s="2">
        <v>7592</v>
      </c>
      <c r="B7595" s="2">
        <v>9.80381302454068E-3</v>
      </c>
      <c r="C7595" s="2">
        <v>5.5267638894708301E-2</v>
      </c>
      <c r="D7595" s="2">
        <v>0.107536628747311</v>
      </c>
      <c r="E7595" s="2">
        <v>0.32755868209341998</v>
      </c>
      <c r="F7595" s="2">
        <v>0.42717380832954799</v>
      </c>
      <c r="G7595" s="2">
        <v>0.54244276377297396</v>
      </c>
      <c r="H7595" s="2">
        <v>0.675633504375178</v>
      </c>
      <c r="I7595" s="2"/>
      <c r="J7595" s="2"/>
      <c r="K7595" s="2"/>
      <c r="M7595" s="2">
        <v>3.3438231486954503E-2</v>
      </c>
      <c r="N7595" s="2">
        <v>0.10994660719349</v>
      </c>
      <c r="O7595" s="2">
        <v>0.183118649111708</v>
      </c>
      <c r="P7595" s="2">
        <v>0.30092134090674</v>
      </c>
      <c r="Q7595" s="2">
        <v>0.46150076158868802</v>
      </c>
      <c r="R7595" s="2">
        <v>0.63400806020432998</v>
      </c>
      <c r="S7595" s="2">
        <v>0.80197266301359904</v>
      </c>
      <c r="T7595" s="2"/>
      <c r="U7595" s="2"/>
      <c r="V7595" s="2"/>
    </row>
    <row r="7596" spans="1:22" x14ac:dyDescent="0.2">
      <c r="A7596" s="2">
        <v>7593</v>
      </c>
      <c r="B7596" s="2">
        <v>9.8038091780155608E-3</v>
      </c>
      <c r="C7596" s="2">
        <v>5.5267512524415002E-2</v>
      </c>
      <c r="D7596" s="2">
        <v>0.10754958168022501</v>
      </c>
      <c r="E7596" s="2">
        <v>0.32765309180577201</v>
      </c>
      <c r="F7596" s="2">
        <v>0.42698875227754701</v>
      </c>
      <c r="G7596" s="2">
        <v>0.543063658501996</v>
      </c>
      <c r="H7596" s="2">
        <v>0.67731466827811404</v>
      </c>
      <c r="I7596" s="2"/>
      <c r="J7596" s="2"/>
      <c r="K7596" s="2"/>
      <c r="M7596" s="2">
        <v>3.3442098698577102E-2</v>
      </c>
      <c r="N7596" s="2">
        <v>0.109946615434974</v>
      </c>
      <c r="O7596" s="2">
        <v>0.183118649111708</v>
      </c>
      <c r="P7596" s="2">
        <v>0.300921540456762</v>
      </c>
      <c r="Q7596" s="2">
        <v>0.46150076158995901</v>
      </c>
      <c r="R7596" s="2">
        <v>0.63400806020432998</v>
      </c>
      <c r="S7596" s="2">
        <v>0.80197266301360104</v>
      </c>
      <c r="T7596" s="2"/>
      <c r="U7596" s="2"/>
      <c r="V7596" s="2"/>
    </row>
    <row r="7597" spans="1:22" x14ac:dyDescent="0.2">
      <c r="A7597" s="2">
        <v>7594</v>
      </c>
      <c r="B7597" s="2">
        <v>9.8038059808848391E-3</v>
      </c>
      <c r="C7597" s="2">
        <v>5.52674150731342E-2</v>
      </c>
      <c r="D7597" s="2">
        <v>0.10757329227342501</v>
      </c>
      <c r="E7597" s="2">
        <v>0.32774386234091901</v>
      </c>
      <c r="F7597" s="2">
        <v>0.42700066844600498</v>
      </c>
      <c r="G7597" s="2">
        <v>0.54371940950980502</v>
      </c>
      <c r="H7597" s="2">
        <v>0.67666385195860801</v>
      </c>
      <c r="I7597" s="2"/>
      <c r="J7597" s="2"/>
      <c r="K7597" s="2"/>
      <c r="M7597" s="2">
        <v>3.3445975582545397E-2</v>
      </c>
      <c r="N7597" s="2">
        <v>0.10994662365737901</v>
      </c>
      <c r="O7597" s="2">
        <v>0.18314742285778099</v>
      </c>
      <c r="P7597" s="2">
        <v>0.300921734745766</v>
      </c>
      <c r="Q7597" s="2">
        <v>0.461500761606707</v>
      </c>
      <c r="R7597" s="2">
        <v>0.63400806020432998</v>
      </c>
      <c r="S7597" s="2">
        <v>0.80197266301360104</v>
      </c>
      <c r="T7597" s="2"/>
      <c r="U7597" s="2"/>
      <c r="V7597" s="2"/>
    </row>
    <row r="7598" spans="1:22" x14ac:dyDescent="0.2">
      <c r="A7598" s="2">
        <v>7595</v>
      </c>
      <c r="B7598" s="2">
        <v>9.8103257647928297E-3</v>
      </c>
      <c r="C7598" s="2">
        <v>5.5267334799819601E-2</v>
      </c>
      <c r="D7598" s="2">
        <v>0.10758604522196701</v>
      </c>
      <c r="E7598" s="2">
        <v>0.32779797784512898</v>
      </c>
      <c r="F7598" s="2">
        <v>0.42714978278169602</v>
      </c>
      <c r="G7598" s="2">
        <v>0.54319883769714405</v>
      </c>
      <c r="H7598" s="2">
        <v>0.67845140623518396</v>
      </c>
      <c r="I7598" s="2"/>
      <c r="J7598" s="2"/>
      <c r="K7598" s="2"/>
      <c r="M7598" s="2">
        <v>3.3446877827315001E-2</v>
      </c>
      <c r="N7598" s="2">
        <v>0.10997013578553599</v>
      </c>
      <c r="O7598" s="2">
        <v>0.183150937098815</v>
      </c>
      <c r="P7598" s="2">
        <v>0.30092201600291002</v>
      </c>
      <c r="Q7598" s="2">
        <v>0.46150076185977801</v>
      </c>
      <c r="R7598" s="2">
        <v>0.63400806020432998</v>
      </c>
      <c r="S7598" s="2">
        <v>0.80197266301360104</v>
      </c>
      <c r="T7598" s="2"/>
      <c r="U7598" s="2"/>
      <c r="V7598" s="2"/>
    </row>
    <row r="7599" spans="1:22" x14ac:dyDescent="0.2">
      <c r="A7599" s="2">
        <v>7596</v>
      </c>
      <c r="B7599" s="2">
        <v>9.8168447526892095E-3</v>
      </c>
      <c r="C7599" s="2">
        <v>5.5286970975804497E-2</v>
      </c>
      <c r="D7599" s="2">
        <v>0.107616214273991</v>
      </c>
      <c r="E7599" s="2">
        <v>0.32782403806032501</v>
      </c>
      <c r="F7599" s="2">
        <v>0.427314750774761</v>
      </c>
      <c r="G7599" s="2">
        <v>0.54246348354714302</v>
      </c>
      <c r="H7599" s="2">
        <v>0.68027410665883103</v>
      </c>
      <c r="I7599" s="2"/>
      <c r="J7599" s="2"/>
      <c r="K7599" s="2"/>
      <c r="M7599" s="2">
        <v>3.3452691792074503E-2</v>
      </c>
      <c r="N7599" s="2">
        <v>0.109972589700507</v>
      </c>
      <c r="O7599" s="2">
        <v>0.183193631762638</v>
      </c>
      <c r="P7599" s="2">
        <v>0.30092201600291002</v>
      </c>
      <c r="Q7599" s="2">
        <v>0.46150076517081201</v>
      </c>
      <c r="R7599" s="2">
        <v>0.63400806020432998</v>
      </c>
      <c r="S7599" s="2">
        <v>0.80197266301360104</v>
      </c>
      <c r="T7599" s="2"/>
      <c r="U7599" s="2"/>
      <c r="V7599" s="2"/>
    </row>
    <row r="7600" spans="1:22" x14ac:dyDescent="0.2">
      <c r="A7600" s="2">
        <v>7597</v>
      </c>
      <c r="B7600" s="2">
        <v>9.8177994242360598E-3</v>
      </c>
      <c r="C7600" s="2">
        <v>5.53067972592527E-2</v>
      </c>
      <c r="D7600" s="2">
        <v>0.10761101528545</v>
      </c>
      <c r="E7600" s="2">
        <v>0.32791879670095903</v>
      </c>
      <c r="F7600" s="2">
        <v>0.42747705678688003</v>
      </c>
      <c r="G7600" s="2">
        <v>0.54382639953314904</v>
      </c>
      <c r="H7600" s="2">
        <v>0.68213143373216201</v>
      </c>
      <c r="I7600" s="2"/>
      <c r="J7600" s="2"/>
      <c r="K7600" s="2"/>
      <c r="M7600" s="2">
        <v>3.3458552830114098E-2</v>
      </c>
      <c r="N7600" s="2">
        <v>0.10999646051857601</v>
      </c>
      <c r="O7600" s="2">
        <v>0.183193631762638</v>
      </c>
      <c r="P7600" s="2">
        <v>0.30092249827557899</v>
      </c>
      <c r="Q7600" s="2">
        <v>0.46150076524609002</v>
      </c>
      <c r="R7600" s="2">
        <v>0.63400806020432998</v>
      </c>
      <c r="S7600" s="2">
        <v>0.80197266301360104</v>
      </c>
      <c r="T7600" s="2"/>
      <c r="U7600" s="2"/>
      <c r="V7600" s="2"/>
    </row>
    <row r="7601" spans="1:22" x14ac:dyDescent="0.2">
      <c r="A7601" s="2">
        <v>7598</v>
      </c>
      <c r="B7601" s="2">
        <v>9.8177978137948801E-3</v>
      </c>
      <c r="C7601" s="2">
        <v>5.5326097477018797E-2</v>
      </c>
      <c r="D7601" s="2">
        <v>0.10763404078753901</v>
      </c>
      <c r="E7601" s="2">
        <v>0.32801352883289098</v>
      </c>
      <c r="F7601" s="2">
        <v>0.42761162930751401</v>
      </c>
      <c r="G7601" s="2">
        <v>0.54320653914978001</v>
      </c>
      <c r="H7601" s="2">
        <v>0.68472859800273</v>
      </c>
      <c r="I7601" s="2"/>
      <c r="J7601" s="2"/>
      <c r="K7601" s="2"/>
      <c r="M7601" s="2">
        <v>3.3462417321708397E-2</v>
      </c>
      <c r="N7601" s="2">
        <v>0.110015885446562</v>
      </c>
      <c r="O7601" s="2">
        <v>0.18322570510139999</v>
      </c>
      <c r="P7601" s="2">
        <v>0.30092254709389998</v>
      </c>
      <c r="Q7601" s="2">
        <v>0.46150076556062303</v>
      </c>
      <c r="R7601" s="2">
        <v>0.634008060229867</v>
      </c>
      <c r="S7601" s="2">
        <v>0.80197266301360104</v>
      </c>
      <c r="T7601" s="2"/>
      <c r="U7601" s="2"/>
      <c r="V7601" s="2"/>
    </row>
    <row r="7602" spans="1:22" x14ac:dyDescent="0.2">
      <c r="A7602" s="2">
        <v>7599</v>
      </c>
      <c r="B7602" s="2">
        <v>9.8177972493419096E-3</v>
      </c>
      <c r="C7602" s="2">
        <v>5.5326037786380199E-2</v>
      </c>
      <c r="D7602" s="2">
        <v>0.107664990935447</v>
      </c>
      <c r="E7602" s="2">
        <v>0.32808224713682999</v>
      </c>
      <c r="F7602" s="2">
        <v>0.42776869600976303</v>
      </c>
      <c r="G7602" s="2">
        <v>0.54354359007060804</v>
      </c>
      <c r="H7602" s="2">
        <v>0.68408755185026904</v>
      </c>
      <c r="I7602" s="2"/>
      <c r="J7602" s="2"/>
      <c r="K7602" s="2"/>
      <c r="M7602" s="2">
        <v>3.3466281223047102E-2</v>
      </c>
      <c r="N7602" s="2">
        <v>0.110015893576657</v>
      </c>
      <c r="O7602" s="2">
        <v>0.18324322498752599</v>
      </c>
      <c r="P7602" s="2">
        <v>0.30092258406104</v>
      </c>
      <c r="Q7602" s="2">
        <v>0.46150076556063402</v>
      </c>
      <c r="R7602" s="2">
        <v>0.63400806022987899</v>
      </c>
      <c r="S7602" s="2">
        <v>0.80197266301360104</v>
      </c>
      <c r="T7602" s="2"/>
      <c r="U7602" s="2"/>
      <c r="V7602" s="2"/>
    </row>
    <row r="7603" spans="1:22" x14ac:dyDescent="0.2">
      <c r="A7603" s="2">
        <v>7600</v>
      </c>
      <c r="B7603" s="2">
        <v>9.8177626849195107E-3</v>
      </c>
      <c r="C7603" s="2">
        <v>5.5325977399406298E-2</v>
      </c>
      <c r="D7603" s="2">
        <v>0.107706538855148</v>
      </c>
      <c r="E7603" s="2">
        <v>0.32817612016380998</v>
      </c>
      <c r="F7603" s="2">
        <v>0.42792300844558001</v>
      </c>
      <c r="G7603" s="2">
        <v>0.54449411820010896</v>
      </c>
      <c r="H7603" s="2">
        <v>0.68272861909703098</v>
      </c>
      <c r="I7603" s="2"/>
      <c r="J7603" s="2"/>
      <c r="K7603" s="2"/>
      <c r="M7603" s="2">
        <v>3.3469044315001299E-2</v>
      </c>
      <c r="N7603" s="2">
        <v>0.11002263693228601</v>
      </c>
      <c r="O7603" s="2">
        <v>0.18324322498752599</v>
      </c>
      <c r="P7603" s="2">
        <v>0.300922930295214</v>
      </c>
      <c r="Q7603" s="2">
        <v>0.46150076556063402</v>
      </c>
      <c r="R7603" s="2">
        <v>0.63400806022987899</v>
      </c>
      <c r="S7603" s="2">
        <v>0.80197266301360104</v>
      </c>
      <c r="T7603" s="2"/>
      <c r="U7603" s="2"/>
      <c r="V7603" s="2"/>
    </row>
    <row r="7604" spans="1:22" x14ac:dyDescent="0.2">
      <c r="A7604" s="2">
        <v>7601</v>
      </c>
      <c r="B7604" s="2">
        <v>9.8242824990136205E-3</v>
      </c>
      <c r="C7604" s="2">
        <v>5.5325813969682398E-2</v>
      </c>
      <c r="D7604" s="2">
        <v>0.107710052473177</v>
      </c>
      <c r="E7604" s="2">
        <v>0.328212601459694</v>
      </c>
      <c r="F7604" s="2">
        <v>0.42792300844558001</v>
      </c>
      <c r="G7604" s="2">
        <v>0.54529870030274197</v>
      </c>
      <c r="H7604" s="2">
        <v>0.67760170763098004</v>
      </c>
      <c r="I7604" s="2"/>
      <c r="J7604" s="2"/>
      <c r="K7604" s="2"/>
      <c r="M7604" s="2">
        <v>3.3472921113412601E-2</v>
      </c>
      <c r="N7604" s="2">
        <v>0.11003329722628701</v>
      </c>
      <c r="O7604" s="2">
        <v>0.18327785531582499</v>
      </c>
      <c r="P7604" s="2">
        <v>0.30092299857391902</v>
      </c>
      <c r="Q7604" s="2">
        <v>0.46150076576022198</v>
      </c>
      <c r="R7604" s="2">
        <v>0.63400806022987899</v>
      </c>
      <c r="S7604" s="2">
        <v>0.80197266301360104</v>
      </c>
      <c r="T7604" s="2"/>
      <c r="U7604" s="2"/>
      <c r="V7604" s="2"/>
    </row>
    <row r="7605" spans="1:22" x14ac:dyDescent="0.2">
      <c r="A7605" s="2">
        <v>7602</v>
      </c>
      <c r="B7605" s="2">
        <v>9.8242818511698297E-3</v>
      </c>
      <c r="C7605" s="2">
        <v>5.5345120335203099E-2</v>
      </c>
      <c r="D7605" s="2">
        <v>0.107751222938996</v>
      </c>
      <c r="E7605" s="2">
        <v>0.32815339962041001</v>
      </c>
      <c r="F7605" s="2">
        <v>0.42807571339628497</v>
      </c>
      <c r="G7605" s="2">
        <v>0.54692995810839395</v>
      </c>
      <c r="H7605" s="2">
        <v>0.67612229071697105</v>
      </c>
      <c r="I7605" s="2"/>
      <c r="J7605" s="2"/>
      <c r="K7605" s="2"/>
      <c r="M7605" s="2">
        <v>3.3476783766032199E-2</v>
      </c>
      <c r="N7605" s="2">
        <v>0.110085851495507</v>
      </c>
      <c r="O7605" s="2">
        <v>0.18331439213008</v>
      </c>
      <c r="P7605" s="2">
        <v>0.30092301185060999</v>
      </c>
      <c r="Q7605" s="2">
        <v>0.46150076579976301</v>
      </c>
      <c r="R7605" s="2">
        <v>0.63400806022987899</v>
      </c>
      <c r="S7605" s="2">
        <v>0.80197266301360104</v>
      </c>
      <c r="T7605" s="2"/>
      <c r="U7605" s="2"/>
      <c r="V7605" s="2"/>
    </row>
    <row r="7606" spans="1:22" x14ac:dyDescent="0.2">
      <c r="A7606" s="2">
        <v>7603</v>
      </c>
      <c r="B7606" s="2">
        <v>9.8308015356411704E-3</v>
      </c>
      <c r="C7606" s="2">
        <v>5.5364881600601698E-2</v>
      </c>
      <c r="D7606" s="2">
        <v>0.107782145605792</v>
      </c>
      <c r="E7606" s="2">
        <v>0.32824729487208298</v>
      </c>
      <c r="F7606" s="2">
        <v>0.42822511719867401</v>
      </c>
      <c r="G7606" s="2">
        <v>0.54715511625997404</v>
      </c>
      <c r="H7606" s="2">
        <v>0.67898539995331797</v>
      </c>
      <c r="I7606" s="2"/>
      <c r="J7606" s="2"/>
      <c r="K7606" s="2"/>
      <c r="M7606" s="2">
        <v>3.3480645804128101E-2</v>
      </c>
      <c r="N7606" s="2">
        <v>0.110086510971457</v>
      </c>
      <c r="O7606" s="2">
        <v>0.18331925147558001</v>
      </c>
      <c r="P7606" s="2">
        <v>0.30092335379205798</v>
      </c>
      <c r="Q7606" s="2">
        <v>0.46150076645326898</v>
      </c>
      <c r="R7606" s="2">
        <v>0.63400806022987899</v>
      </c>
      <c r="S7606" s="2">
        <v>0.80197266301360104</v>
      </c>
      <c r="T7606" s="2"/>
      <c r="U7606" s="2"/>
      <c r="V7606" s="2"/>
    </row>
    <row r="7607" spans="1:22" x14ac:dyDescent="0.2">
      <c r="A7607" s="2">
        <v>7604</v>
      </c>
      <c r="B7607" s="2">
        <v>9.8322762718215505E-3</v>
      </c>
      <c r="C7607" s="2">
        <v>5.5364664240026402E-2</v>
      </c>
      <c r="D7607" s="2">
        <v>0.107806364413219</v>
      </c>
      <c r="E7607" s="2">
        <v>0.328339332794641</v>
      </c>
      <c r="F7607" s="2">
        <v>0.428156674385549</v>
      </c>
      <c r="G7607" s="2">
        <v>0.547973608530127</v>
      </c>
      <c r="H7607" s="2">
        <v>0.68061201926264003</v>
      </c>
      <c r="I7607" s="2"/>
      <c r="J7607" s="2"/>
      <c r="K7607" s="2"/>
      <c r="M7607" s="2">
        <v>3.3484598576373599E-2</v>
      </c>
      <c r="N7607" s="2">
        <v>0.110090295141779</v>
      </c>
      <c r="O7607" s="2">
        <v>0.18331925147558001</v>
      </c>
      <c r="P7607" s="2">
        <v>0.300923390186422</v>
      </c>
      <c r="Q7607" s="2">
        <v>0.46150076645379401</v>
      </c>
      <c r="R7607" s="2">
        <v>0.63400806022987899</v>
      </c>
      <c r="S7607" s="2">
        <v>0.80197266301360104</v>
      </c>
      <c r="T7607" s="2"/>
      <c r="U7607" s="2"/>
      <c r="V7607" s="2"/>
    </row>
    <row r="7608" spans="1:22" x14ac:dyDescent="0.2">
      <c r="A7608" s="2">
        <v>7605</v>
      </c>
      <c r="B7608" s="2">
        <v>9.8359889925379706E-3</v>
      </c>
      <c r="C7608" s="2">
        <v>5.5364573742270599E-2</v>
      </c>
      <c r="D7608" s="2">
        <v>0.107819929365117</v>
      </c>
      <c r="E7608" s="2">
        <v>0.32814905660429</v>
      </c>
      <c r="F7608" s="2">
        <v>0.42822529724942499</v>
      </c>
      <c r="G7608" s="2">
        <v>0.54890402898768398</v>
      </c>
      <c r="H7608" s="2">
        <v>0.68340060123727697</v>
      </c>
      <c r="I7608" s="2"/>
      <c r="J7608" s="2"/>
      <c r="K7608" s="2"/>
      <c r="M7608" s="2">
        <v>3.3488415046155899E-2</v>
      </c>
      <c r="N7608" s="2">
        <v>0.11010541657362199</v>
      </c>
      <c r="O7608" s="2">
        <v>0.18331925147558001</v>
      </c>
      <c r="P7608" s="2">
        <v>0.30092339942342</v>
      </c>
      <c r="Q7608" s="2">
        <v>0.46150076797205097</v>
      </c>
      <c r="R7608" s="2">
        <v>0.63400806141597899</v>
      </c>
      <c r="S7608" s="2">
        <v>0.80197266301385195</v>
      </c>
      <c r="T7608" s="2"/>
      <c r="U7608" s="2"/>
      <c r="V7608" s="2"/>
    </row>
    <row r="7609" spans="1:22" x14ac:dyDescent="0.2">
      <c r="A7609" s="2">
        <v>7606</v>
      </c>
      <c r="B7609" s="2">
        <v>9.8386006954931104E-3</v>
      </c>
      <c r="C7609" s="2">
        <v>5.5364468847815297E-2</v>
      </c>
      <c r="D7609" s="2">
        <v>0.10784376647058699</v>
      </c>
      <c r="E7609" s="2">
        <v>0.32814905695090302</v>
      </c>
      <c r="F7609" s="2">
        <v>0.42837374778712101</v>
      </c>
      <c r="G7609" s="2">
        <v>0.549808890752986</v>
      </c>
      <c r="H7609" s="2">
        <v>0.68542644428917698</v>
      </c>
      <c r="I7609" s="2"/>
      <c r="J7609" s="2"/>
      <c r="K7609" s="2"/>
      <c r="M7609" s="2">
        <v>3.3492050581401298E-2</v>
      </c>
      <c r="N7609" s="2">
        <v>0.110105424571184</v>
      </c>
      <c r="O7609" s="2">
        <v>0.18333690582392101</v>
      </c>
      <c r="P7609" s="2">
        <v>0.30092363946818501</v>
      </c>
      <c r="Q7609" s="2">
        <v>0.46150076797415601</v>
      </c>
      <c r="R7609" s="2">
        <v>0.63400806141597899</v>
      </c>
      <c r="S7609" s="2">
        <v>0.80197266301385195</v>
      </c>
      <c r="T7609" s="2"/>
      <c r="U7609" s="2"/>
      <c r="V7609" s="2"/>
    </row>
    <row r="7610" spans="1:22" x14ac:dyDescent="0.2">
      <c r="A7610" s="2">
        <v>7607</v>
      </c>
      <c r="B7610" s="2">
        <v>9.8385999375434196E-3</v>
      </c>
      <c r="C7610" s="2">
        <v>5.5383573126623897E-2</v>
      </c>
      <c r="D7610" s="2">
        <v>0.107871927661418</v>
      </c>
      <c r="E7610" s="2">
        <v>0.328212604862123</v>
      </c>
      <c r="F7610" s="2">
        <v>0.42847414259224698</v>
      </c>
      <c r="G7610" s="2">
        <v>0.55036569392292001</v>
      </c>
      <c r="H7610" s="2">
        <v>0.687347204973356</v>
      </c>
      <c r="I7610" s="2"/>
      <c r="J7610" s="2"/>
      <c r="K7610" s="2"/>
      <c r="M7610" s="2">
        <v>3.3496042858860299E-2</v>
      </c>
      <c r="N7610" s="2">
        <v>0.110106086143775</v>
      </c>
      <c r="O7610" s="2">
        <v>0.18333690582392201</v>
      </c>
      <c r="P7610" s="2">
        <v>0.30092367404300602</v>
      </c>
      <c r="Q7610" s="2">
        <v>0.46150076798700401</v>
      </c>
      <c r="R7610" s="2">
        <v>0.63400806141597899</v>
      </c>
      <c r="S7610" s="2">
        <v>0.80197266301385195</v>
      </c>
      <c r="T7610" s="2"/>
      <c r="U7610" s="2"/>
      <c r="V7610" s="2"/>
    </row>
    <row r="7611" spans="1:22" x14ac:dyDescent="0.2">
      <c r="A7611" s="2">
        <v>7608</v>
      </c>
      <c r="B7611" s="2">
        <v>9.8385984671055301E-3</v>
      </c>
      <c r="C7611" s="2">
        <v>5.5383459113116901E-2</v>
      </c>
      <c r="D7611" s="2">
        <v>0.107900725107781</v>
      </c>
      <c r="E7611" s="2">
        <v>0.328308547806069</v>
      </c>
      <c r="F7611" s="2">
        <v>0.42821227829508701</v>
      </c>
      <c r="G7611" s="2">
        <v>0.54942660844037094</v>
      </c>
      <c r="H7611" s="2">
        <v>0.68732393801492697</v>
      </c>
      <c r="I7611" s="2"/>
      <c r="J7611" s="2"/>
      <c r="K7611" s="2"/>
      <c r="M7611" s="2">
        <v>3.3499902436834102E-2</v>
      </c>
      <c r="N7611" s="2">
        <v>0.11010609410429199</v>
      </c>
      <c r="O7611" s="2">
        <v>0.18336125581226401</v>
      </c>
      <c r="P7611" s="2">
        <v>0.30092367404300602</v>
      </c>
      <c r="Q7611" s="2">
        <v>0.46150076801272399</v>
      </c>
      <c r="R7611" s="2">
        <v>0.63400806141597899</v>
      </c>
      <c r="S7611" s="2">
        <v>0.80197266301385195</v>
      </c>
      <c r="T7611" s="2"/>
      <c r="U7611" s="2"/>
      <c r="V7611" s="2"/>
    </row>
    <row r="7612" spans="1:22" x14ac:dyDescent="0.2">
      <c r="A7612" s="2">
        <v>7609</v>
      </c>
      <c r="B7612" s="2">
        <v>9.8451158252775405E-3</v>
      </c>
      <c r="C7612" s="2">
        <v>5.5351556516200502E-2</v>
      </c>
      <c r="D7612" s="2">
        <v>0.107931445603253</v>
      </c>
      <c r="E7612" s="2">
        <v>0.32826518938154098</v>
      </c>
      <c r="F7612" s="2">
        <v>0.42814243578744998</v>
      </c>
      <c r="G7612" s="2">
        <v>0.54858336660422302</v>
      </c>
      <c r="H7612" s="2">
        <v>0.68987134227202096</v>
      </c>
      <c r="I7612" s="2"/>
      <c r="J7612" s="2"/>
      <c r="K7612" s="2"/>
      <c r="M7612" s="2">
        <v>3.35051871091527E-2</v>
      </c>
      <c r="N7612" s="2">
        <v>0.11012921261764</v>
      </c>
      <c r="O7612" s="2">
        <v>0.18339285746270001</v>
      </c>
      <c r="P7612" s="2">
        <v>0.30092462191088698</v>
      </c>
      <c r="Q7612" s="2">
        <v>0.46150076801489598</v>
      </c>
      <c r="R7612" s="2">
        <v>0.63401148950963604</v>
      </c>
      <c r="S7612" s="2">
        <v>0.80197266301385195</v>
      </c>
      <c r="T7612" s="2"/>
      <c r="U7612" s="2"/>
      <c r="V7612" s="2"/>
    </row>
    <row r="7613" spans="1:22" x14ac:dyDescent="0.2">
      <c r="A7613" s="2">
        <v>7610</v>
      </c>
      <c r="B7613" s="2">
        <v>9.8515208792384693E-3</v>
      </c>
      <c r="C7613" s="2">
        <v>5.5351480261561302E-2</v>
      </c>
      <c r="D7613" s="2">
        <v>0.10796211577206601</v>
      </c>
      <c r="E7613" s="2">
        <v>0.32832608549532399</v>
      </c>
      <c r="F7613" s="2">
        <v>0.42828123815584201</v>
      </c>
      <c r="G7613" s="2">
        <v>0.54952503361732297</v>
      </c>
      <c r="H7613" s="2">
        <v>0.68908278430026004</v>
      </c>
      <c r="I7613" s="2"/>
      <c r="J7613" s="2"/>
      <c r="K7613" s="2"/>
      <c r="M7613" s="2">
        <v>3.35089114301175E-2</v>
      </c>
      <c r="N7613" s="2">
        <v>0.110129220544453</v>
      </c>
      <c r="O7613" s="2">
        <v>0.18340559436477899</v>
      </c>
      <c r="P7613" s="2">
        <v>0.30092463940208702</v>
      </c>
      <c r="Q7613" s="2">
        <v>0.46150076802248702</v>
      </c>
      <c r="R7613" s="2">
        <v>0.63401148950963604</v>
      </c>
      <c r="S7613" s="2">
        <v>0.80197266301385195</v>
      </c>
      <c r="T7613" s="2"/>
      <c r="U7613" s="2"/>
      <c r="V7613" s="2"/>
    </row>
    <row r="7614" spans="1:22" x14ac:dyDescent="0.2">
      <c r="A7614" s="2">
        <v>7611</v>
      </c>
      <c r="B7614" s="2">
        <v>9.8515203148295608E-3</v>
      </c>
      <c r="C7614" s="2">
        <v>5.53773327519873E-2</v>
      </c>
      <c r="D7614" s="2">
        <v>0.10799245300162499</v>
      </c>
      <c r="E7614" s="2">
        <v>0.32824480117585803</v>
      </c>
      <c r="F7614" s="2">
        <v>0.42828123815584201</v>
      </c>
      <c r="G7614" s="2">
        <v>0.54753701254740805</v>
      </c>
      <c r="H7614" s="2">
        <v>0.68615469104161297</v>
      </c>
      <c r="I7614" s="2"/>
      <c r="J7614" s="2"/>
      <c r="K7614" s="2"/>
      <c r="M7614" s="2">
        <v>3.3513478356779897E-2</v>
      </c>
      <c r="N7614" s="2">
        <v>0.110131409633293</v>
      </c>
      <c r="O7614" s="2">
        <v>0.18345703771268099</v>
      </c>
      <c r="P7614" s="2">
        <v>0.30092463940208702</v>
      </c>
      <c r="Q7614" s="2">
        <v>0.46150076802248702</v>
      </c>
      <c r="R7614" s="2">
        <v>0.63401148950963604</v>
      </c>
      <c r="S7614" s="2">
        <v>0.80197266301385195</v>
      </c>
      <c r="T7614" s="2"/>
      <c r="U7614" s="2"/>
      <c r="V7614" s="2"/>
    </row>
    <row r="7615" spans="1:22" x14ac:dyDescent="0.2">
      <c r="A7615" s="2">
        <v>7612</v>
      </c>
      <c r="B7615" s="2">
        <v>9.8580374396660606E-3</v>
      </c>
      <c r="C7615" s="2">
        <v>5.53772445005744E-2</v>
      </c>
      <c r="D7615" s="2">
        <v>0.108016586105284</v>
      </c>
      <c r="E7615" s="2">
        <v>0.32829708023581</v>
      </c>
      <c r="F7615" s="2">
        <v>0.42838104480609102</v>
      </c>
      <c r="G7615" s="2">
        <v>0.54842760209422203</v>
      </c>
      <c r="H7615" s="2">
        <v>0.68756640559123905</v>
      </c>
      <c r="I7615" s="2"/>
      <c r="J7615" s="2"/>
      <c r="K7615" s="2"/>
      <c r="M7615" s="2">
        <v>3.3517335614887199E-2</v>
      </c>
      <c r="N7615" s="2">
        <v>0.11013141752286799</v>
      </c>
      <c r="O7615" s="2">
        <v>0.183458473862676</v>
      </c>
      <c r="P7615" s="2">
        <v>0.30092477094791398</v>
      </c>
      <c r="Q7615" s="2">
        <v>0.46150076822207498</v>
      </c>
      <c r="R7615" s="2">
        <v>0.63401148950963604</v>
      </c>
      <c r="S7615" s="2">
        <v>0.80197266301385195</v>
      </c>
      <c r="T7615" s="2"/>
      <c r="U7615" s="2"/>
      <c r="V7615" s="2"/>
    </row>
    <row r="7616" spans="1:22" x14ac:dyDescent="0.2">
      <c r="A7616" s="2">
        <v>7613</v>
      </c>
      <c r="B7616" s="2">
        <v>9.8645490356164701E-3</v>
      </c>
      <c r="C7616" s="2">
        <v>5.53964462065148E-2</v>
      </c>
      <c r="D7616" s="2">
        <v>0.108013199221623</v>
      </c>
      <c r="E7616" s="2">
        <v>0.32838946136420599</v>
      </c>
      <c r="F7616" s="2">
        <v>0.42833226725621698</v>
      </c>
      <c r="G7616" s="2">
        <v>0.54836916802873203</v>
      </c>
      <c r="H7616" s="2">
        <v>0.68971230175100895</v>
      </c>
      <c r="I7616" s="2"/>
      <c r="J7616" s="2"/>
      <c r="K7616" s="2"/>
      <c r="M7616" s="2">
        <v>3.3520962274448403E-2</v>
      </c>
      <c r="N7616" s="2">
        <v>0.110142517561871</v>
      </c>
      <c r="O7616" s="2">
        <v>0.18346624539303399</v>
      </c>
      <c r="P7616" s="2">
        <v>0.30092477094791398</v>
      </c>
      <c r="Q7616" s="2">
        <v>0.46150076822207498</v>
      </c>
      <c r="R7616" s="2">
        <v>0.63401148950963604</v>
      </c>
      <c r="S7616" s="2">
        <v>0.80197266301385295</v>
      </c>
      <c r="T7616" s="2"/>
      <c r="U7616" s="2"/>
      <c r="V7616" s="2"/>
    </row>
    <row r="7617" spans="1:22" x14ac:dyDescent="0.2">
      <c r="A7617" s="2">
        <v>7614</v>
      </c>
      <c r="B7617" s="2">
        <v>9.8645476843933402E-3</v>
      </c>
      <c r="C7617" s="2">
        <v>5.5383311286274002E-2</v>
      </c>
      <c r="D7617" s="2">
        <v>0.107948648760368</v>
      </c>
      <c r="E7617" s="2">
        <v>0.32848593810586202</v>
      </c>
      <c r="F7617" s="2">
        <v>0.42847538228939702</v>
      </c>
      <c r="G7617" s="2">
        <v>0.54915665385065304</v>
      </c>
      <c r="H7617" s="2">
        <v>0.68810342729728002</v>
      </c>
      <c r="I7617" s="2"/>
      <c r="J7617" s="2"/>
      <c r="K7617" s="2"/>
      <c r="M7617" s="2">
        <v>3.3524821245882797E-2</v>
      </c>
      <c r="N7617" s="2">
        <v>0.11014252541403199</v>
      </c>
      <c r="O7617" s="2">
        <v>0.183489164829786</v>
      </c>
      <c r="P7617" s="2">
        <v>0.30092477094791398</v>
      </c>
      <c r="Q7617" s="2">
        <v>0.46150076822207498</v>
      </c>
      <c r="R7617" s="2">
        <v>0.63401148950963604</v>
      </c>
      <c r="S7617" s="2">
        <v>0.80197266301385295</v>
      </c>
      <c r="T7617" s="2"/>
      <c r="U7617" s="2"/>
      <c r="V7617" s="2"/>
    </row>
    <row r="7618" spans="1:22" x14ac:dyDescent="0.2">
      <c r="A7618" s="2">
        <v>7615</v>
      </c>
      <c r="B7618" s="2">
        <v>9.8710656942212396E-3</v>
      </c>
      <c r="C7618" s="2">
        <v>5.5383147345934802E-2</v>
      </c>
      <c r="D7618" s="2">
        <v>0.107979341714385</v>
      </c>
      <c r="E7618" s="2">
        <v>0.32858210521082498</v>
      </c>
      <c r="F7618" s="2">
        <v>0.42834609547930502</v>
      </c>
      <c r="G7618" s="2">
        <v>0.54869641445171102</v>
      </c>
      <c r="H7618" s="2">
        <v>0.68982156410586404</v>
      </c>
      <c r="I7618" s="2"/>
      <c r="J7618" s="2"/>
      <c r="K7618" s="2"/>
      <c r="M7618" s="2">
        <v>3.3528677002974898E-2</v>
      </c>
      <c r="N7618" s="2">
        <v>0.11015086427416799</v>
      </c>
      <c r="O7618" s="2">
        <v>0.18350508447442401</v>
      </c>
      <c r="P7618" s="2">
        <v>0.30092496081633202</v>
      </c>
      <c r="Q7618" s="2">
        <v>0.46164817886989401</v>
      </c>
      <c r="R7618" s="2">
        <v>0.63401148950963604</v>
      </c>
      <c r="S7618" s="2">
        <v>0.80197266301385295</v>
      </c>
      <c r="T7618" s="2"/>
      <c r="U7618" s="2"/>
      <c r="V7618" s="2"/>
    </row>
    <row r="7619" spans="1:22" x14ac:dyDescent="0.2">
      <c r="A7619" s="2">
        <v>7616</v>
      </c>
      <c r="B7619" s="2">
        <v>9.8710641254411095E-3</v>
      </c>
      <c r="C7619" s="2">
        <v>5.5383049384118498E-2</v>
      </c>
      <c r="D7619" s="2">
        <v>0.10801005569253599</v>
      </c>
      <c r="E7619" s="2">
        <v>0.32867757996447</v>
      </c>
      <c r="F7619" s="2">
        <v>0.42826688678488101</v>
      </c>
      <c r="G7619" s="2">
        <v>0.54973578031634596</v>
      </c>
      <c r="H7619" s="2">
        <v>0.69286387364784596</v>
      </c>
      <c r="I7619" s="2"/>
      <c r="J7619" s="2"/>
      <c r="K7619" s="2"/>
      <c r="M7619" s="2">
        <v>3.3532567338971697E-2</v>
      </c>
      <c r="N7619" s="2">
        <v>0.110151388569901</v>
      </c>
      <c r="O7619" s="2">
        <v>0.183522059923825</v>
      </c>
      <c r="P7619" s="2">
        <v>0.30092663474958398</v>
      </c>
      <c r="Q7619" s="2">
        <v>0.46164817887043702</v>
      </c>
      <c r="R7619" s="2">
        <v>0.63401148950963604</v>
      </c>
      <c r="S7619" s="2">
        <v>0.80197266301385295</v>
      </c>
      <c r="T7619" s="2"/>
      <c r="U7619" s="2"/>
      <c r="V7619" s="2"/>
    </row>
    <row r="7620" spans="1:22" x14ac:dyDescent="0.2">
      <c r="A7620" s="2">
        <v>7617</v>
      </c>
      <c r="B7620" s="2">
        <v>9.8753370076376402E-3</v>
      </c>
      <c r="C7620" s="2">
        <v>5.5382870144625E-2</v>
      </c>
      <c r="D7620" s="2">
        <v>0.108040718979378</v>
      </c>
      <c r="E7620" s="2">
        <v>0.32877233664437899</v>
      </c>
      <c r="F7620" s="2">
        <v>0.42836222340510999</v>
      </c>
      <c r="G7620" s="2">
        <v>0.55019559221604297</v>
      </c>
      <c r="H7620" s="2">
        <v>0.68873750401099798</v>
      </c>
      <c r="I7620" s="2"/>
      <c r="J7620" s="2"/>
      <c r="K7620" s="2"/>
      <c r="M7620" s="2">
        <v>3.3535119467121302E-2</v>
      </c>
      <c r="N7620" s="2">
        <v>0.11015378224592701</v>
      </c>
      <c r="O7620" s="2">
        <v>0.183562434220406</v>
      </c>
      <c r="P7620" s="2">
        <v>0.30092668065695899</v>
      </c>
      <c r="Q7620" s="2">
        <v>0.46164817887043702</v>
      </c>
      <c r="R7620" s="2">
        <v>0.63401148950963604</v>
      </c>
      <c r="S7620" s="2">
        <v>0.80197750192634198</v>
      </c>
      <c r="T7620" s="2"/>
      <c r="U7620" s="2"/>
      <c r="V7620" s="2"/>
    </row>
    <row r="7621" spans="1:22" x14ac:dyDescent="0.2">
      <c r="A7621" s="2">
        <v>7618</v>
      </c>
      <c r="B7621" s="2">
        <v>9.8818547400453104E-3</v>
      </c>
      <c r="C7621" s="2">
        <v>5.5382785388305503E-2</v>
      </c>
      <c r="D7621" s="2">
        <v>0.10806369785203</v>
      </c>
      <c r="E7621" s="2">
        <v>0.32881864928016502</v>
      </c>
      <c r="F7621" s="2">
        <v>0.42849223214881499</v>
      </c>
      <c r="G7621" s="2">
        <v>0.55089525571823705</v>
      </c>
      <c r="H7621" s="2">
        <v>0.69068901353679002</v>
      </c>
      <c r="I7621" s="2"/>
      <c r="J7621" s="2"/>
      <c r="K7621" s="2"/>
      <c r="M7621" s="2">
        <v>3.3538973997159702E-2</v>
      </c>
      <c r="N7621" s="2">
        <v>0.11017684994164301</v>
      </c>
      <c r="O7621" s="2">
        <v>0.183562434220406</v>
      </c>
      <c r="P7621" s="2">
        <v>0.300926683035589</v>
      </c>
      <c r="Q7621" s="2">
        <v>0.46164817962365501</v>
      </c>
      <c r="R7621" s="2">
        <v>0.63401148960304698</v>
      </c>
      <c r="S7621" s="2">
        <v>0.80197750192634198</v>
      </c>
      <c r="T7621" s="2"/>
      <c r="U7621" s="2"/>
      <c r="V7621" s="2"/>
    </row>
    <row r="7622" spans="1:22" x14ac:dyDescent="0.2">
      <c r="A7622" s="2">
        <v>7619</v>
      </c>
      <c r="B7622" s="2">
        <v>9.8883725848677596E-3</v>
      </c>
      <c r="C7622" s="2">
        <v>5.5382675276656697E-2</v>
      </c>
      <c r="D7622" s="2">
        <v>0.10806558877804601</v>
      </c>
      <c r="E7622" s="2">
        <v>0.32891246965288001</v>
      </c>
      <c r="F7622" s="2">
        <v>0.42855747363386398</v>
      </c>
      <c r="G7622" s="2">
        <v>0.55157292021135296</v>
      </c>
      <c r="H7622" s="2">
        <v>0.69263768468118103</v>
      </c>
      <c r="I7622" s="2"/>
      <c r="J7622" s="2"/>
      <c r="K7622" s="2"/>
      <c r="M7622" s="2">
        <v>3.3543111383990999E-2</v>
      </c>
      <c r="N7622" s="2">
        <v>0.110200921671846</v>
      </c>
      <c r="O7622" s="2">
        <v>0.18361154240945499</v>
      </c>
      <c r="P7622" s="2">
        <v>0.300926683035589</v>
      </c>
      <c r="Q7622" s="2">
        <v>0.46164817962365501</v>
      </c>
      <c r="R7622" s="2">
        <v>0.63447023918636403</v>
      </c>
      <c r="S7622" s="2">
        <v>0.80197750192634198</v>
      </c>
      <c r="T7622" s="2"/>
      <c r="U7622" s="2"/>
      <c r="V7622" s="2"/>
    </row>
    <row r="7623" spans="1:22" x14ac:dyDescent="0.2">
      <c r="A7623" s="2">
        <v>7620</v>
      </c>
      <c r="B7623" s="2">
        <v>9.8883711518088606E-3</v>
      </c>
      <c r="C7623" s="2">
        <v>5.5368159140318299E-2</v>
      </c>
      <c r="D7623" s="2">
        <v>0.108079592653209</v>
      </c>
      <c r="E7623" s="2">
        <v>0.32900551942404199</v>
      </c>
      <c r="F7623" s="2">
        <v>0.42867096618668898</v>
      </c>
      <c r="G7623" s="2">
        <v>0.55220390270511699</v>
      </c>
      <c r="H7623" s="2">
        <v>0.69327415219807098</v>
      </c>
      <c r="I7623" s="2"/>
      <c r="J7623" s="2"/>
      <c r="K7623" s="2"/>
      <c r="M7623" s="2">
        <v>3.3547968260127799E-2</v>
      </c>
      <c r="N7623" s="2">
        <v>0.110205183516472</v>
      </c>
      <c r="O7623" s="2">
        <v>0.18361154240945499</v>
      </c>
      <c r="P7623" s="2">
        <v>0.300927589366346</v>
      </c>
      <c r="Q7623" s="2">
        <v>0.46164817962365501</v>
      </c>
      <c r="R7623" s="2">
        <v>0.63447023918636403</v>
      </c>
      <c r="S7623" s="2">
        <v>0.80197750192634198</v>
      </c>
      <c r="T7623" s="2"/>
      <c r="U7623" s="2"/>
      <c r="V7623" s="2"/>
    </row>
    <row r="7624" spans="1:22" x14ac:dyDescent="0.2">
      <c r="A7624" s="2">
        <v>7621</v>
      </c>
      <c r="B7624" s="2">
        <v>9.8948879194139007E-3</v>
      </c>
      <c r="C7624" s="2">
        <v>5.5368065655827102E-2</v>
      </c>
      <c r="D7624" s="2">
        <v>0.10810995341059999</v>
      </c>
      <c r="E7624" s="2">
        <v>0.32909778780341198</v>
      </c>
      <c r="F7624" s="2">
        <v>0.42880417848374502</v>
      </c>
      <c r="G7624" s="2">
        <v>0.55220390270511699</v>
      </c>
      <c r="H7624" s="2">
        <v>0.69527819483748199</v>
      </c>
      <c r="I7624" s="2"/>
      <c r="J7624" s="2"/>
      <c r="K7624" s="2"/>
      <c r="M7624" s="2">
        <v>3.3552826417390602E-2</v>
      </c>
      <c r="N7624" s="2">
        <v>0.11022945568503</v>
      </c>
      <c r="O7624" s="2">
        <v>0.18362561456556001</v>
      </c>
      <c r="P7624" s="2">
        <v>0.300927589366346</v>
      </c>
      <c r="Q7624" s="2">
        <v>0.461648179698744</v>
      </c>
      <c r="R7624" s="2">
        <v>0.63447023918636403</v>
      </c>
      <c r="S7624" s="2">
        <v>0.80197750192634198</v>
      </c>
      <c r="T7624" s="2"/>
      <c r="U7624" s="2"/>
      <c r="V7624" s="2"/>
    </row>
    <row r="7625" spans="1:22" x14ac:dyDescent="0.2">
      <c r="A7625" s="2">
        <v>7622</v>
      </c>
      <c r="B7625" s="2">
        <v>9.8948873037003494E-3</v>
      </c>
      <c r="C7625" s="2">
        <v>5.5378235632746103E-2</v>
      </c>
      <c r="D7625" s="2">
        <v>0.108138551622673</v>
      </c>
      <c r="E7625" s="2">
        <v>0.32918926649156199</v>
      </c>
      <c r="F7625" s="2">
        <v>0.42891931584999399</v>
      </c>
      <c r="G7625" s="2">
        <v>0.55283292647228599</v>
      </c>
      <c r="H7625" s="2">
        <v>0.69591492547061995</v>
      </c>
      <c r="I7625" s="2"/>
      <c r="J7625" s="2"/>
      <c r="K7625" s="2"/>
      <c r="M7625" s="2">
        <v>3.35565439263978E-2</v>
      </c>
      <c r="N7625" s="2">
        <v>0.110261426066325</v>
      </c>
      <c r="O7625" s="2">
        <v>0.18368099534242599</v>
      </c>
      <c r="P7625" s="2">
        <v>0.30092793307660898</v>
      </c>
      <c r="Q7625" s="2">
        <v>0.461648179737494</v>
      </c>
      <c r="R7625" s="2">
        <v>0.63447023918636403</v>
      </c>
      <c r="S7625" s="2">
        <v>0.80197750192634198</v>
      </c>
      <c r="T7625" s="2"/>
      <c r="U7625" s="2"/>
      <c r="V7625" s="2"/>
    </row>
    <row r="7626" spans="1:22" x14ac:dyDescent="0.2">
      <c r="A7626" s="2">
        <v>7623</v>
      </c>
      <c r="B7626" s="2">
        <v>9.8972426379478895E-3</v>
      </c>
      <c r="C7626" s="2">
        <v>5.5378132545770703E-2</v>
      </c>
      <c r="D7626" s="2">
        <v>0.108148429508776</v>
      </c>
      <c r="E7626" s="2">
        <v>0.32927994930090099</v>
      </c>
      <c r="F7626" s="2">
        <v>0.42905170320595698</v>
      </c>
      <c r="G7626" s="2">
        <v>0.552779364698053</v>
      </c>
      <c r="H7626" s="2">
        <v>0.69732415184381702</v>
      </c>
      <c r="I7626" s="2"/>
      <c r="J7626" s="2"/>
      <c r="K7626" s="2"/>
      <c r="M7626" s="2">
        <v>3.3559154998800099E-2</v>
      </c>
      <c r="N7626" s="2">
        <v>0.110261433746068</v>
      </c>
      <c r="O7626" s="2">
        <v>0.18368099534242599</v>
      </c>
      <c r="P7626" s="2">
        <v>0.30092807162714802</v>
      </c>
      <c r="Q7626" s="2">
        <v>0.461648179737494</v>
      </c>
      <c r="R7626" s="2">
        <v>0.63447023918636403</v>
      </c>
      <c r="S7626" s="2">
        <v>0.80197750192634198</v>
      </c>
      <c r="T7626" s="2"/>
      <c r="U7626" s="2"/>
      <c r="V7626" s="2"/>
    </row>
    <row r="7627" spans="1:22" x14ac:dyDescent="0.2">
      <c r="A7627" s="2">
        <v>7624</v>
      </c>
      <c r="B7627" s="2">
        <v>9.8996109488721593E-3</v>
      </c>
      <c r="C7627" s="2">
        <v>5.5377967510303501E-2</v>
      </c>
      <c r="D7627" s="2">
        <v>0.10817563964702</v>
      </c>
      <c r="E7627" s="2">
        <v>0.32936983183651303</v>
      </c>
      <c r="F7627" s="2">
        <v>0.42883928356269302</v>
      </c>
      <c r="G7627" s="2">
        <v>0.55331861580381603</v>
      </c>
      <c r="H7627" s="2">
        <v>0.69848461602826895</v>
      </c>
      <c r="I7627" s="2"/>
      <c r="J7627" s="2"/>
      <c r="K7627" s="2"/>
      <c r="M7627" s="2">
        <v>3.3564262240378798E-2</v>
      </c>
      <c r="N7627" s="2">
        <v>0.110286205321746</v>
      </c>
      <c r="O7627" s="2">
        <v>0.18368915136422401</v>
      </c>
      <c r="P7627" s="2">
        <v>0.30092807744127098</v>
      </c>
      <c r="Q7627" s="2">
        <v>0.461648179737494</v>
      </c>
      <c r="R7627" s="2">
        <v>0.63447023918636403</v>
      </c>
      <c r="S7627" s="2">
        <v>0.80197750192634198</v>
      </c>
      <c r="T7627" s="2"/>
      <c r="U7627" s="2"/>
      <c r="V7627" s="2"/>
    </row>
    <row r="7628" spans="1:22" x14ac:dyDescent="0.2">
      <c r="A7628" s="2">
        <v>7625</v>
      </c>
      <c r="B7628" s="2">
        <v>9.9061286649197097E-3</v>
      </c>
      <c r="C7628" s="2">
        <v>5.53942659184102E-2</v>
      </c>
      <c r="D7628" s="2">
        <v>0.108205759294901</v>
      </c>
      <c r="E7628" s="2">
        <v>0.32938598248645101</v>
      </c>
      <c r="F7628" s="2">
        <v>0.42895415012830601</v>
      </c>
      <c r="G7628" s="2">
        <v>0.55381573208351298</v>
      </c>
      <c r="H7628" s="2">
        <v>0.69562415453750004</v>
      </c>
      <c r="I7628" s="2"/>
      <c r="J7628" s="2"/>
      <c r="K7628" s="2"/>
      <c r="M7628" s="2">
        <v>3.3568112629715902E-2</v>
      </c>
      <c r="N7628" s="2">
        <v>0.110286739836232</v>
      </c>
      <c r="O7628" s="2">
        <v>0.18369493644268201</v>
      </c>
      <c r="P7628" s="2">
        <v>0.30092817692182899</v>
      </c>
      <c r="Q7628" s="2">
        <v>0.46164818102942101</v>
      </c>
      <c r="R7628" s="2">
        <v>0.63447023918636403</v>
      </c>
      <c r="S7628" s="2">
        <v>0.80197750192634198</v>
      </c>
      <c r="T7628" s="2"/>
      <c r="U7628" s="2"/>
      <c r="V7628" s="2"/>
    </row>
    <row r="7629" spans="1:22" x14ac:dyDescent="0.2">
      <c r="A7629" s="2">
        <v>7626</v>
      </c>
      <c r="B7629" s="2">
        <v>9.9061267196266702E-3</v>
      </c>
      <c r="C7629" s="2">
        <v>5.5416781634450699E-2</v>
      </c>
      <c r="D7629" s="2">
        <v>0.10823614925059</v>
      </c>
      <c r="E7629" s="2">
        <v>0.32945903549947902</v>
      </c>
      <c r="F7629" s="2">
        <v>0.429078362212724</v>
      </c>
      <c r="G7629" s="2">
        <v>0.55429954642617396</v>
      </c>
      <c r="H7629" s="2">
        <v>0.69697922015611802</v>
      </c>
      <c r="I7629" s="2"/>
      <c r="J7629" s="2"/>
      <c r="K7629" s="2"/>
      <c r="M7629" s="2">
        <v>3.3571170816188302E-2</v>
      </c>
      <c r="N7629" s="2">
        <v>0.11031321817391899</v>
      </c>
      <c r="O7629" s="2">
        <v>0.183697018824064</v>
      </c>
      <c r="P7629" s="2">
        <v>0.30092818244526998</v>
      </c>
      <c r="Q7629" s="2">
        <v>0.46164818103210897</v>
      </c>
      <c r="R7629" s="2">
        <v>0.63447023918636403</v>
      </c>
      <c r="S7629" s="2">
        <v>0.80197750192634198</v>
      </c>
      <c r="T7629" s="2"/>
      <c r="U7629" s="2"/>
      <c r="V7629" s="2"/>
    </row>
    <row r="7630" spans="1:22" x14ac:dyDescent="0.2">
      <c r="A7630" s="2">
        <v>7627</v>
      </c>
      <c r="B7630" s="2">
        <v>9.9125280617050199E-3</v>
      </c>
      <c r="C7630" s="2">
        <v>5.54166990587261E-2</v>
      </c>
      <c r="D7630" s="2">
        <v>0.10823788174825</v>
      </c>
      <c r="E7630" s="2">
        <v>0.32953261740934098</v>
      </c>
      <c r="F7630" s="2">
        <v>0.42909786139727502</v>
      </c>
      <c r="G7630" s="2">
        <v>0.55476959460284503</v>
      </c>
      <c r="H7630" s="2">
        <v>0.69758646043689299</v>
      </c>
      <c r="I7630" s="2"/>
      <c r="J7630" s="2"/>
      <c r="K7630" s="2"/>
      <c r="M7630" s="2">
        <v>3.3575020592536198E-2</v>
      </c>
      <c r="N7630" s="2">
        <v>0.110329103352461</v>
      </c>
      <c r="O7630" s="2">
        <v>0.18369792667756399</v>
      </c>
      <c r="P7630" s="2">
        <v>0.30092818244526998</v>
      </c>
      <c r="Q7630" s="2">
        <v>0.46164818121173801</v>
      </c>
      <c r="R7630" s="2">
        <v>0.63447023918636403</v>
      </c>
      <c r="S7630" s="2">
        <v>0.80197750192634198</v>
      </c>
      <c r="T7630" s="2"/>
      <c r="U7630" s="2"/>
      <c r="V7630" s="2"/>
    </row>
    <row r="7631" spans="1:22" x14ac:dyDescent="0.2">
      <c r="A7631" s="2">
        <v>7628</v>
      </c>
      <c r="B7631" s="2">
        <v>9.9125256587501102E-3</v>
      </c>
      <c r="C7631" s="2">
        <v>5.5436473899519799E-2</v>
      </c>
      <c r="D7631" s="2">
        <v>0.10826538362410799</v>
      </c>
      <c r="E7631" s="2">
        <v>0.32956234197898798</v>
      </c>
      <c r="F7631" s="2">
        <v>0.42923219913326499</v>
      </c>
      <c r="G7631" s="2">
        <v>0.55527229835869296</v>
      </c>
      <c r="H7631" s="2">
        <v>0.69875289645292105</v>
      </c>
      <c r="I7631" s="2"/>
      <c r="J7631" s="2"/>
      <c r="K7631" s="2"/>
      <c r="M7631" s="2">
        <v>3.3578869755968598E-2</v>
      </c>
      <c r="N7631" s="2">
        <v>0.11036113598508</v>
      </c>
      <c r="O7631" s="2">
        <v>0.18371373681078701</v>
      </c>
      <c r="P7631" s="2">
        <v>0.300928195994492</v>
      </c>
      <c r="Q7631" s="2">
        <v>0.46164818121173801</v>
      </c>
      <c r="R7631" s="2">
        <v>0.63447023918636403</v>
      </c>
      <c r="S7631" s="2">
        <v>0.80197750192634198</v>
      </c>
      <c r="T7631" s="2"/>
      <c r="U7631" s="2"/>
      <c r="V7631" s="2"/>
    </row>
    <row r="7632" spans="1:22" x14ac:dyDescent="0.2">
      <c r="A7632" s="2">
        <v>7629</v>
      </c>
      <c r="B7632" s="2">
        <v>9.9190342764328299E-3</v>
      </c>
      <c r="C7632" s="2">
        <v>5.54364205704269E-2</v>
      </c>
      <c r="D7632" s="2">
        <v>0.10829537568950701</v>
      </c>
      <c r="E7632" s="2">
        <v>0.329615204796529</v>
      </c>
      <c r="F7632" s="2">
        <v>0.42670670307950798</v>
      </c>
      <c r="G7632" s="2">
        <v>0.55579149741560596</v>
      </c>
      <c r="H7632" s="2">
        <v>0.69707604651558996</v>
      </c>
      <c r="I7632" s="2"/>
      <c r="J7632" s="2"/>
      <c r="K7632" s="2"/>
      <c r="M7632" s="2">
        <v>3.3582513243555698E-2</v>
      </c>
      <c r="N7632" s="2">
        <v>0.11037611995658</v>
      </c>
      <c r="O7632" s="2">
        <v>0.183741412670613</v>
      </c>
      <c r="P7632" s="2">
        <v>0.30092826692730501</v>
      </c>
      <c r="Q7632" s="2">
        <v>0.46164818121173801</v>
      </c>
      <c r="R7632" s="2">
        <v>0.63447023918636403</v>
      </c>
      <c r="S7632" s="2">
        <v>0.80197750192634198</v>
      </c>
      <c r="T7632" s="2"/>
      <c r="U7632" s="2"/>
      <c r="V7632" s="2"/>
    </row>
    <row r="7633" spans="1:22" x14ac:dyDescent="0.2">
      <c r="A7633" s="2">
        <v>7630</v>
      </c>
      <c r="B7633" s="2">
        <v>9.9190327252528399E-3</v>
      </c>
      <c r="C7633" s="2">
        <v>5.5452019346462003E-2</v>
      </c>
      <c r="D7633" s="2">
        <v>0.10812815309703901</v>
      </c>
      <c r="E7633" s="2">
        <v>0.329638699161454</v>
      </c>
      <c r="F7633" s="2">
        <v>0.42663284401618101</v>
      </c>
      <c r="G7633" s="2">
        <v>0.55641156688816895</v>
      </c>
      <c r="H7633" s="2">
        <v>0.69667563288656797</v>
      </c>
      <c r="I7633" s="2"/>
      <c r="J7633" s="2"/>
      <c r="K7633" s="2"/>
      <c r="M7633" s="2">
        <v>3.3586361794183797E-2</v>
      </c>
      <c r="N7633" s="2">
        <v>0.110383205578362</v>
      </c>
      <c r="O7633" s="2">
        <v>0.183780945346217</v>
      </c>
      <c r="P7633" s="2">
        <v>0.30092832400254299</v>
      </c>
      <c r="Q7633" s="2">
        <v>0.46164818124873602</v>
      </c>
      <c r="R7633" s="2">
        <v>0.63447023918636403</v>
      </c>
      <c r="S7633" s="2">
        <v>0.80197750192634198</v>
      </c>
      <c r="T7633" s="2"/>
      <c r="U7633" s="2"/>
      <c r="V7633" s="2"/>
    </row>
    <row r="7634" spans="1:22" x14ac:dyDescent="0.2">
      <c r="A7634" s="2">
        <v>7631</v>
      </c>
      <c r="B7634" s="2">
        <v>9.9203046070908598E-3</v>
      </c>
      <c r="C7634" s="2">
        <v>5.5477633067781501E-2</v>
      </c>
      <c r="D7634" s="2">
        <v>0.10815886451814399</v>
      </c>
      <c r="E7634" s="2">
        <v>0.329649264424618</v>
      </c>
      <c r="F7634" s="2">
        <v>0.42678835649233399</v>
      </c>
      <c r="G7634" s="2">
        <v>0.55590020149515895</v>
      </c>
      <c r="H7634" s="2">
        <v>0.69771860756202497</v>
      </c>
      <c r="I7634" s="2"/>
      <c r="J7634" s="2"/>
      <c r="K7634" s="2"/>
      <c r="M7634" s="2">
        <v>3.3589136110894299E-2</v>
      </c>
      <c r="N7634" s="2">
        <v>0.11039494832942499</v>
      </c>
      <c r="O7634" s="2">
        <v>0.183809490994604</v>
      </c>
      <c r="P7634" s="2">
        <v>0.30092832400254299</v>
      </c>
      <c r="Q7634" s="2">
        <v>0.46164818124873602</v>
      </c>
      <c r="R7634" s="2">
        <v>0.63447023918636403</v>
      </c>
      <c r="S7634" s="2">
        <v>0.80197750192653305</v>
      </c>
      <c r="T7634" s="2"/>
      <c r="U7634" s="2"/>
      <c r="V7634" s="2"/>
    </row>
    <row r="7635" spans="1:22" x14ac:dyDescent="0.2">
      <c r="A7635" s="2">
        <v>7632</v>
      </c>
      <c r="B7635" s="2">
        <v>9.9203022033946108E-3</v>
      </c>
      <c r="C7635" s="2">
        <v>5.5477592266291502E-2</v>
      </c>
      <c r="D7635" s="2">
        <v>0.10818885134028</v>
      </c>
      <c r="E7635" s="2">
        <v>0.329694390481648</v>
      </c>
      <c r="F7635" s="2">
        <v>0.42694944726364598</v>
      </c>
      <c r="G7635" s="2">
        <v>0.55638578119748805</v>
      </c>
      <c r="H7635" s="2">
        <v>0.69601902514363001</v>
      </c>
      <c r="I7635" s="2"/>
      <c r="J7635" s="2"/>
      <c r="K7635" s="2"/>
      <c r="M7635" s="2">
        <v>3.3592984049940003E-2</v>
      </c>
      <c r="N7635" s="2">
        <v>0.110428852014295</v>
      </c>
      <c r="O7635" s="2">
        <v>0.18383922731073801</v>
      </c>
      <c r="P7635" s="2">
        <v>0.30092839167428898</v>
      </c>
      <c r="Q7635" s="2">
        <v>0.46164818124873602</v>
      </c>
      <c r="R7635" s="2">
        <v>0.63447159041086298</v>
      </c>
      <c r="S7635" s="2">
        <v>0.80197750192653305</v>
      </c>
      <c r="T7635" s="2"/>
      <c r="U7635" s="2"/>
      <c r="V7635" s="2"/>
    </row>
    <row r="7636" spans="1:22" x14ac:dyDescent="0.2">
      <c r="A7636" s="2">
        <v>7633</v>
      </c>
      <c r="B7636" s="2">
        <v>9.9203016946991501E-3</v>
      </c>
      <c r="C7636" s="2">
        <v>5.5477225409522997E-2</v>
      </c>
      <c r="D7636" s="2">
        <v>0.108230382020782</v>
      </c>
      <c r="E7636" s="2">
        <v>0.329777086683059</v>
      </c>
      <c r="F7636" s="2">
        <v>0.42680188636085797</v>
      </c>
      <c r="G7636" s="2">
        <v>0.55628586061706597</v>
      </c>
      <c r="H7636" s="2">
        <v>0.69743511260834201</v>
      </c>
      <c r="I7636" s="2"/>
      <c r="J7636" s="2"/>
      <c r="K7636" s="2"/>
      <c r="M7636" s="2">
        <v>3.3596831376292803E-2</v>
      </c>
      <c r="N7636" s="2">
        <v>0.110453517190322</v>
      </c>
      <c r="O7636" s="2">
        <v>0.18385359369538301</v>
      </c>
      <c r="P7636" s="2">
        <v>0.30092839431071799</v>
      </c>
      <c r="Q7636" s="2">
        <v>0.46164824154781903</v>
      </c>
      <c r="R7636" s="2">
        <v>0.63447159041086298</v>
      </c>
      <c r="S7636" s="2">
        <v>0.80197750192653305</v>
      </c>
      <c r="T7636" s="2"/>
      <c r="U7636" s="2"/>
      <c r="V7636" s="2"/>
    </row>
    <row r="7637" spans="1:22" x14ac:dyDescent="0.2">
      <c r="A7637" s="2">
        <v>7634</v>
      </c>
      <c r="B7637" s="2">
        <v>9.9208744714347399E-3</v>
      </c>
      <c r="C7637" s="2">
        <v>5.55030321080709E-2</v>
      </c>
      <c r="D7637" s="2">
        <v>0.10825917078033701</v>
      </c>
      <c r="E7637" s="2">
        <v>0.32986279688501902</v>
      </c>
      <c r="F7637" s="2">
        <v>0.42697589675227099</v>
      </c>
      <c r="G7637" s="2">
        <v>0.55571487256338903</v>
      </c>
      <c r="H7637" s="2">
        <v>0.69927340349225098</v>
      </c>
      <c r="I7637" s="2"/>
      <c r="J7637" s="2"/>
      <c r="K7637" s="2"/>
      <c r="M7637" s="2">
        <v>3.3600678090168298E-2</v>
      </c>
      <c r="N7637" s="2">
        <v>0.110454480548916</v>
      </c>
      <c r="O7637" s="2">
        <v>0.18385947128207</v>
      </c>
      <c r="P7637" s="2">
        <v>0.30092839955800998</v>
      </c>
      <c r="Q7637" s="2">
        <v>0.46164824163422402</v>
      </c>
      <c r="R7637" s="2">
        <v>0.63447159041086298</v>
      </c>
      <c r="S7637" s="2">
        <v>0.80197750192653305</v>
      </c>
      <c r="T7637" s="2"/>
      <c r="U7637" s="2"/>
      <c r="V7637" s="2"/>
    </row>
    <row r="7638" spans="1:22" x14ac:dyDescent="0.2">
      <c r="A7638" s="2">
        <v>7635</v>
      </c>
      <c r="B7638" s="2">
        <v>9.9208729646083193E-3</v>
      </c>
      <c r="C7638" s="2">
        <v>5.5528876432541202E-2</v>
      </c>
      <c r="D7638" s="2">
        <v>0.108289717700641</v>
      </c>
      <c r="E7638" s="2">
        <v>0.32990226185690902</v>
      </c>
      <c r="F7638" s="2">
        <v>0.42713653326003398</v>
      </c>
      <c r="G7638" s="2">
        <v>0.55612451081877301</v>
      </c>
      <c r="H7638" s="2">
        <v>0.69989437742927696</v>
      </c>
      <c r="I7638" s="2"/>
      <c r="J7638" s="2"/>
      <c r="K7638" s="2"/>
      <c r="M7638" s="2">
        <v>3.3604524191357898E-2</v>
      </c>
      <c r="N7638" s="2">
        <v>0.110465117894776</v>
      </c>
      <c r="O7638" s="2">
        <v>0.18385947128207</v>
      </c>
      <c r="P7638" s="2">
        <v>0.300928465339176</v>
      </c>
      <c r="Q7638" s="2">
        <v>0.46164824180196101</v>
      </c>
      <c r="R7638" s="2">
        <v>0.63447159041086298</v>
      </c>
      <c r="S7638" s="2">
        <v>0.80197750192653805</v>
      </c>
      <c r="T7638" s="2"/>
      <c r="U7638" s="2"/>
      <c r="V7638" s="2"/>
    </row>
    <row r="7639" spans="1:22" x14ac:dyDescent="0.2">
      <c r="A7639" s="2">
        <v>7636</v>
      </c>
      <c r="B7639" s="2">
        <v>9.9221612924597202E-3</v>
      </c>
      <c r="C7639" s="2">
        <v>5.5551568265390198E-2</v>
      </c>
      <c r="D7639" s="2">
        <v>0.108274055592696</v>
      </c>
      <c r="E7639" s="2">
        <v>0.32995130449032301</v>
      </c>
      <c r="F7639" s="2">
        <v>0.42715583280757902</v>
      </c>
      <c r="G7639" s="2">
        <v>0.55646918381306099</v>
      </c>
      <c r="H7639" s="2">
        <v>0.70195606313585801</v>
      </c>
      <c r="I7639" s="2"/>
      <c r="J7639" s="2"/>
      <c r="K7639" s="2"/>
      <c r="M7639" s="2">
        <v>3.3607088776832703E-2</v>
      </c>
      <c r="N7639" s="2">
        <v>0.11047057469487501</v>
      </c>
      <c r="O7639" s="2">
        <v>0.18385947128207</v>
      </c>
      <c r="P7639" s="2">
        <v>0.30092927667472102</v>
      </c>
      <c r="Q7639" s="2">
        <v>0.46164824196362703</v>
      </c>
      <c r="R7639" s="2">
        <v>0.63447278146741903</v>
      </c>
      <c r="S7639" s="2">
        <v>0.80197750192653805</v>
      </c>
      <c r="T7639" s="2"/>
      <c r="U7639" s="2"/>
      <c r="V7639" s="2"/>
    </row>
    <row r="7640" spans="1:22" x14ac:dyDescent="0.2">
      <c r="A7640" s="2">
        <v>7637</v>
      </c>
      <c r="B7640" s="2">
        <v>9.9234656928588703E-3</v>
      </c>
      <c r="C7640" s="2">
        <v>5.5551486907864801E-2</v>
      </c>
      <c r="D7640" s="2">
        <v>0.108304623703686</v>
      </c>
      <c r="E7640" s="2">
        <v>0.33001585066945199</v>
      </c>
      <c r="F7640" s="2">
        <v>0.42733124928439697</v>
      </c>
      <c r="G7640" s="2">
        <v>0.55700155559688702</v>
      </c>
      <c r="H7640" s="2">
        <v>0.70424141923088701</v>
      </c>
      <c r="I7640" s="2"/>
      <c r="J7640" s="2"/>
      <c r="K7640" s="2"/>
      <c r="M7640" s="2">
        <v>3.36109342814832E-2</v>
      </c>
      <c r="N7640" s="2">
        <v>0.110472122829365</v>
      </c>
      <c r="O7640" s="2">
        <v>0.183870926693528</v>
      </c>
      <c r="P7640" s="2">
        <v>0.30093033064522501</v>
      </c>
      <c r="Q7640" s="2">
        <v>0.46164824196362703</v>
      </c>
      <c r="R7640" s="2">
        <v>0.63447278146741903</v>
      </c>
      <c r="S7640" s="2">
        <v>0.80197750192653805</v>
      </c>
      <c r="T7640" s="2"/>
      <c r="U7640" s="2"/>
      <c r="V7640" s="2"/>
    </row>
    <row r="7641" spans="1:22" x14ac:dyDescent="0.2">
      <c r="A7641" s="2">
        <v>7638</v>
      </c>
      <c r="B7641" s="2">
        <v>9.9299728001138298E-3</v>
      </c>
      <c r="C7641" s="2">
        <v>5.5567853315710403E-2</v>
      </c>
      <c r="D7641" s="2">
        <v>0.108346840080861</v>
      </c>
      <c r="E7641" s="2">
        <v>0.32990321937282902</v>
      </c>
      <c r="F7641" s="2">
        <v>0.42750421537032801</v>
      </c>
      <c r="G7641" s="2">
        <v>0.55735004472726501</v>
      </c>
      <c r="H7641" s="2">
        <v>0.70631445683384597</v>
      </c>
      <c r="I7641" s="2"/>
      <c r="J7641" s="2"/>
      <c r="K7641" s="2"/>
      <c r="M7641" s="2">
        <v>3.3614779158167803E-2</v>
      </c>
      <c r="N7641" s="2">
        <v>0.11047213025045</v>
      </c>
      <c r="O7641" s="2">
        <v>0.183876615550189</v>
      </c>
      <c r="P7641" s="2">
        <v>0.30093123844945302</v>
      </c>
      <c r="Q7641" s="2">
        <v>0.46164824196362703</v>
      </c>
      <c r="R7641" s="2">
        <v>0.63447278146741903</v>
      </c>
      <c r="S7641" s="2">
        <v>0.80197750192653805</v>
      </c>
      <c r="T7641" s="2"/>
      <c r="U7641" s="2"/>
      <c r="V7641" s="2"/>
    </row>
    <row r="7642" spans="1:22" x14ac:dyDescent="0.2">
      <c r="A7642" s="2">
        <v>7639</v>
      </c>
      <c r="B7642" s="2">
        <v>9.92997054129959E-3</v>
      </c>
      <c r="C7642" s="2">
        <v>5.55678067014546E-2</v>
      </c>
      <c r="D7642" s="2">
        <v>0.10828962378175799</v>
      </c>
      <c r="E7642" s="2">
        <v>0.32995852558224498</v>
      </c>
      <c r="F7642" s="2">
        <v>0.42739399121501698</v>
      </c>
      <c r="G7642" s="2">
        <v>0.55763100387757802</v>
      </c>
      <c r="H7642" s="2">
        <v>0.70234909778800803</v>
      </c>
      <c r="I7642" s="2"/>
      <c r="J7642" s="2"/>
      <c r="K7642" s="2"/>
      <c r="M7642" s="2">
        <v>3.3618623422526001E-2</v>
      </c>
      <c r="N7642" s="2">
        <v>0.11048046240819701</v>
      </c>
      <c r="O7642" s="2">
        <v>0.18387751777679801</v>
      </c>
      <c r="P7642" s="2">
        <v>0.30093123844945302</v>
      </c>
      <c r="Q7642" s="2">
        <v>0.46164824196909199</v>
      </c>
      <c r="R7642" s="2">
        <v>0.63447278146741903</v>
      </c>
      <c r="S7642" s="2">
        <v>0.80197750192666395</v>
      </c>
      <c r="T7642" s="2"/>
      <c r="U7642" s="2"/>
      <c r="V7642" s="2"/>
    </row>
    <row r="7643" spans="1:22" x14ac:dyDescent="0.2">
      <c r="A7643" s="2">
        <v>7640</v>
      </c>
      <c r="B7643" s="2">
        <v>9.9364838524665898E-3</v>
      </c>
      <c r="C7643" s="2">
        <v>5.5567751599455102E-2</v>
      </c>
      <c r="D7643" s="2">
        <v>0.108332336480484</v>
      </c>
      <c r="E7643" s="2">
        <v>0.32998317464532401</v>
      </c>
      <c r="F7643" s="2">
        <v>0.427515662875185</v>
      </c>
      <c r="G7643" s="2">
        <v>0.55808076724176703</v>
      </c>
      <c r="H7643" s="2">
        <v>0.69955021139317397</v>
      </c>
      <c r="I7643" s="2"/>
      <c r="J7643" s="2"/>
      <c r="K7643" s="2"/>
      <c r="M7643" s="2">
        <v>3.3622467074636501E-2</v>
      </c>
      <c r="N7643" s="2">
        <v>0.110483101766935</v>
      </c>
      <c r="O7643" s="2">
        <v>0.183884911549377</v>
      </c>
      <c r="P7643" s="2">
        <v>0.30093123844945302</v>
      </c>
      <c r="Q7643" s="2">
        <v>0.46164824223318701</v>
      </c>
      <c r="R7643" s="2">
        <v>0.63447278146741903</v>
      </c>
      <c r="S7643" s="2">
        <v>0.80197750228466302</v>
      </c>
      <c r="T7643" s="2"/>
      <c r="U7643" s="2"/>
      <c r="V7643" s="2"/>
    </row>
    <row r="7644" spans="1:22" x14ac:dyDescent="0.2">
      <c r="A7644" s="2">
        <v>7641</v>
      </c>
      <c r="B7644" s="2">
        <v>9.9364831812177104E-3</v>
      </c>
      <c r="C7644" s="2">
        <v>5.55673903524386E-2</v>
      </c>
      <c r="D7644" s="2">
        <v>0.108349849184491</v>
      </c>
      <c r="E7644" s="2">
        <v>0.33000484182704098</v>
      </c>
      <c r="F7644" s="2">
        <v>0.42762786427260502</v>
      </c>
      <c r="G7644" s="2">
        <v>0.55831267537596896</v>
      </c>
      <c r="H7644" s="2">
        <v>0.70189622704892596</v>
      </c>
      <c r="I7644" s="2"/>
      <c r="J7644" s="2"/>
      <c r="K7644" s="2"/>
      <c r="M7644" s="2">
        <v>3.3626118483448902E-2</v>
      </c>
      <c r="N7644" s="2">
        <v>0.110499526740801</v>
      </c>
      <c r="O7644" s="2">
        <v>0.18391323019422201</v>
      </c>
      <c r="P7644" s="2">
        <v>0.30093123844945302</v>
      </c>
      <c r="Q7644" s="2">
        <v>0.46164824282731898</v>
      </c>
      <c r="R7644" s="2">
        <v>0.634472936342521</v>
      </c>
      <c r="S7644" s="2">
        <v>0.80197750228475895</v>
      </c>
      <c r="T7644" s="2"/>
      <c r="U7644" s="2"/>
      <c r="V7644" s="2"/>
    </row>
    <row r="7645" spans="1:22" x14ac:dyDescent="0.2">
      <c r="A7645" s="2">
        <v>7642</v>
      </c>
      <c r="B7645" s="2">
        <v>9.9364813930689407E-3</v>
      </c>
      <c r="C7645" s="2">
        <v>5.5567251945535599E-2</v>
      </c>
      <c r="D7645" s="2">
        <v>0.108380528400145</v>
      </c>
      <c r="E7645" s="2">
        <v>0.33008503301697401</v>
      </c>
      <c r="F7645" s="2">
        <v>0.42780029619376903</v>
      </c>
      <c r="G7645" s="2">
        <v>0.55848061189348197</v>
      </c>
      <c r="H7645" s="2">
        <v>0.69866439586426299</v>
      </c>
      <c r="I7645" s="2"/>
      <c r="J7645" s="2"/>
      <c r="K7645" s="2"/>
      <c r="M7645" s="2">
        <v>3.3629962092385203E-2</v>
      </c>
      <c r="N7645" s="2">
        <v>0.110499534080797</v>
      </c>
      <c r="O7645" s="2">
        <v>0.18392746485949699</v>
      </c>
      <c r="P7645" s="2">
        <v>0.30093123844945302</v>
      </c>
      <c r="Q7645" s="2">
        <v>0.461648242974529</v>
      </c>
      <c r="R7645" s="2">
        <v>0.634472936342521</v>
      </c>
      <c r="S7645" s="2">
        <v>0.80197750228475895</v>
      </c>
      <c r="T7645" s="2"/>
      <c r="U7645" s="2"/>
      <c r="V7645" s="2"/>
    </row>
    <row r="7646" spans="1:22" x14ac:dyDescent="0.2">
      <c r="A7646" s="2">
        <v>7643</v>
      </c>
      <c r="B7646" s="2">
        <v>9.9364807608584692E-3</v>
      </c>
      <c r="C7646" s="2">
        <v>5.55670346271563E-2</v>
      </c>
      <c r="D7646" s="2">
        <v>0.108411156266463</v>
      </c>
      <c r="E7646" s="2">
        <v>0.33016699344781297</v>
      </c>
      <c r="F7646" s="2">
        <v>0.425705144654551</v>
      </c>
      <c r="G7646" s="2">
        <v>0.55854447304898502</v>
      </c>
      <c r="H7646" s="2">
        <v>0.69870960750945399</v>
      </c>
      <c r="I7646" s="2"/>
      <c r="J7646" s="2"/>
      <c r="K7646" s="2"/>
      <c r="M7646" s="2">
        <v>3.3633804520497898E-2</v>
      </c>
      <c r="N7646" s="2">
        <v>0.110499541403781</v>
      </c>
      <c r="O7646" s="2">
        <v>0.18392746485949801</v>
      </c>
      <c r="P7646" s="2">
        <v>0.30093126181582303</v>
      </c>
      <c r="Q7646" s="2">
        <v>0.46164824360036</v>
      </c>
      <c r="R7646" s="2">
        <v>0.634473882392255</v>
      </c>
      <c r="S7646" s="2">
        <v>0.80197750228475895</v>
      </c>
      <c r="T7646" s="2"/>
      <c r="U7646" s="2"/>
      <c r="V7646" s="2"/>
    </row>
    <row r="7647" spans="1:22" x14ac:dyDescent="0.2">
      <c r="A7647" s="2">
        <v>7644</v>
      </c>
      <c r="B7647" s="2">
        <v>9.9429901042230699E-3</v>
      </c>
      <c r="C7647" s="2">
        <v>5.5566786452486201E-2</v>
      </c>
      <c r="D7647" s="2">
        <v>0.10842094071913599</v>
      </c>
      <c r="E7647" s="2">
        <v>0.33025178652329701</v>
      </c>
      <c r="F7647" s="2">
        <v>0.42574125157987602</v>
      </c>
      <c r="G7647" s="2">
        <v>0.55922724718883898</v>
      </c>
      <c r="H7647" s="2">
        <v>0.70027974988847097</v>
      </c>
      <c r="I7647" s="2"/>
      <c r="J7647" s="2"/>
      <c r="K7647" s="2"/>
      <c r="M7647" s="2">
        <v>3.3640125192940303E-2</v>
      </c>
      <c r="N7647" s="2">
        <v>0.110501999278031</v>
      </c>
      <c r="O7647" s="2">
        <v>0.18395634362720201</v>
      </c>
      <c r="P7647" s="2">
        <v>0.30093132561879099</v>
      </c>
      <c r="Q7647" s="2">
        <v>0.46164824387838899</v>
      </c>
      <c r="R7647" s="2">
        <v>0.634473882392255</v>
      </c>
      <c r="S7647" s="2">
        <v>0.80197750228475895</v>
      </c>
      <c r="T7647" s="2"/>
      <c r="U7647" s="2"/>
      <c r="V7647" s="2"/>
    </row>
    <row r="7648" spans="1:22" x14ac:dyDescent="0.2">
      <c r="A7648" s="2">
        <v>7645</v>
      </c>
      <c r="B7648" s="2">
        <v>9.9434379594760605E-3</v>
      </c>
      <c r="C7648" s="2">
        <v>5.5566670036867202E-2</v>
      </c>
      <c r="D7648" s="2">
        <v>0.108430632566339</v>
      </c>
      <c r="E7648" s="2">
        <v>0.33031667739887899</v>
      </c>
      <c r="F7648" s="2">
        <v>0.42591144934419101</v>
      </c>
      <c r="G7648" s="2">
        <v>0.55888781554191402</v>
      </c>
      <c r="H7648" s="2">
        <v>0.70178484313789002</v>
      </c>
      <c r="I7648" s="2"/>
      <c r="J7648" s="2"/>
      <c r="K7648" s="2"/>
      <c r="M7648" s="2">
        <v>3.3643966801973103E-2</v>
      </c>
      <c r="N7648" s="2">
        <v>0.110526233852171</v>
      </c>
      <c r="O7648" s="2">
        <v>0.183978787503639</v>
      </c>
      <c r="P7648" s="2">
        <v>0.30093155082203699</v>
      </c>
      <c r="Q7648" s="2">
        <v>0.46164824387838899</v>
      </c>
      <c r="R7648" s="2">
        <v>0.634473882392255</v>
      </c>
      <c r="S7648" s="2">
        <v>0.80197750228475895</v>
      </c>
      <c r="T7648" s="2"/>
      <c r="U7648" s="2"/>
      <c r="V7648" s="2"/>
    </row>
    <row r="7649" spans="1:22" x14ac:dyDescent="0.2">
      <c r="A7649" s="2">
        <v>7646</v>
      </c>
      <c r="B7649" s="2">
        <v>9.94464357253101E-3</v>
      </c>
      <c r="C7649" s="2">
        <v>5.5566531815052299E-2</v>
      </c>
      <c r="D7649" s="2">
        <v>0.108385905264807</v>
      </c>
      <c r="E7649" s="2">
        <v>0.33039960425307602</v>
      </c>
      <c r="F7649" s="2">
        <v>0.42581596241331199</v>
      </c>
      <c r="G7649" s="2">
        <v>0.55872993044015296</v>
      </c>
      <c r="H7649" s="2">
        <v>0.70234396722787396</v>
      </c>
      <c r="I7649" s="2"/>
      <c r="J7649" s="2"/>
      <c r="K7649" s="2"/>
      <c r="M7649" s="2">
        <v>3.3647670925419697E-2</v>
      </c>
      <c r="N7649" s="2">
        <v>0.11052624112429001</v>
      </c>
      <c r="O7649" s="2">
        <v>0.184002808323039</v>
      </c>
      <c r="P7649" s="2">
        <v>0.30093155513133801</v>
      </c>
      <c r="Q7649" s="2">
        <v>0.46164824387838899</v>
      </c>
      <c r="R7649" s="2">
        <v>0.63447388322282805</v>
      </c>
      <c r="S7649" s="2">
        <v>0.80197750228475895</v>
      </c>
      <c r="T7649" s="2"/>
      <c r="U7649" s="2"/>
      <c r="V7649" s="2"/>
    </row>
    <row r="7650" spans="1:22" x14ac:dyDescent="0.2">
      <c r="A7650" s="2">
        <v>7647</v>
      </c>
      <c r="B7650" s="2">
        <v>9.9459639306658208E-3</v>
      </c>
      <c r="C7650" s="2">
        <v>5.5566262515034603E-2</v>
      </c>
      <c r="D7650" s="2">
        <v>0.108404836328888</v>
      </c>
      <c r="E7650" s="2">
        <v>0.32924084779819202</v>
      </c>
      <c r="F7650" s="2">
        <v>0.42583528375669399</v>
      </c>
      <c r="G7650" s="2">
        <v>0.55888110408054403</v>
      </c>
      <c r="H7650" s="2">
        <v>0.70430424384017598</v>
      </c>
      <c r="I7650" s="2"/>
      <c r="J7650" s="2"/>
      <c r="K7650" s="2"/>
      <c r="M7650" s="2">
        <v>3.3651897461891997E-2</v>
      </c>
      <c r="N7650" s="2">
        <v>0.11052758270693699</v>
      </c>
      <c r="O7650" s="2">
        <v>0.184018033466603</v>
      </c>
      <c r="P7650" s="2">
        <v>0.30093172700783599</v>
      </c>
      <c r="Q7650" s="2">
        <v>0.461648243925109</v>
      </c>
      <c r="R7650" s="2">
        <v>0.63447388322282805</v>
      </c>
      <c r="S7650" s="2">
        <v>0.80197750228480702</v>
      </c>
      <c r="T7650" s="2"/>
      <c r="U7650" s="2"/>
      <c r="V7650" s="2"/>
    </row>
    <row r="7651" spans="1:22" x14ac:dyDescent="0.2">
      <c r="A7651" s="2">
        <v>7648</v>
      </c>
      <c r="B7651" s="2">
        <v>9.9524780703603294E-3</v>
      </c>
      <c r="C7651" s="2">
        <v>5.5565858621762401E-2</v>
      </c>
      <c r="D7651" s="2">
        <v>0.108435584199641</v>
      </c>
      <c r="E7651" s="2">
        <v>0.32931815972377698</v>
      </c>
      <c r="F7651" s="2">
        <v>0.42535821274507801</v>
      </c>
      <c r="G7651" s="2">
        <v>0.55911338143812495</v>
      </c>
      <c r="H7651" s="2">
        <v>0.705904849913081</v>
      </c>
      <c r="I7651" s="2"/>
      <c r="J7651" s="2"/>
      <c r="K7651" s="2"/>
      <c r="M7651" s="2">
        <v>3.36557375480417E-2</v>
      </c>
      <c r="N7651" s="2">
        <v>0.110527589932001</v>
      </c>
      <c r="O7651" s="2">
        <v>0.18403604562923601</v>
      </c>
      <c r="P7651" s="2">
        <v>0.30093176212676698</v>
      </c>
      <c r="Q7651" s="2">
        <v>0.46164824418661699</v>
      </c>
      <c r="R7651" s="2">
        <v>0.63447388322282805</v>
      </c>
      <c r="S7651" s="2">
        <v>0.80197750228480702</v>
      </c>
      <c r="T7651" s="2"/>
      <c r="U7651" s="2"/>
      <c r="V7651" s="2"/>
    </row>
    <row r="7652" spans="1:22" x14ac:dyDescent="0.2">
      <c r="A7652" s="2">
        <v>7649</v>
      </c>
      <c r="B7652" s="2">
        <v>9.9524773396805193E-3</v>
      </c>
      <c r="C7652" s="2">
        <v>5.5565674650411602E-2</v>
      </c>
      <c r="D7652" s="2">
        <v>0.108464945599081</v>
      </c>
      <c r="E7652" s="2">
        <v>0.32939982578069299</v>
      </c>
      <c r="F7652" s="2">
        <v>0.42552850702637901</v>
      </c>
      <c r="G7652" s="2">
        <v>0.559242809558405</v>
      </c>
      <c r="H7652" s="2">
        <v>0.70588312652918594</v>
      </c>
      <c r="I7652" s="2"/>
      <c r="J7652" s="2"/>
      <c r="K7652" s="2"/>
      <c r="M7652" s="2">
        <v>3.3659577022364398E-2</v>
      </c>
      <c r="N7652" s="2">
        <v>0.11054386990420401</v>
      </c>
      <c r="O7652" s="2">
        <v>0.184072330545997</v>
      </c>
      <c r="P7652" s="2">
        <v>0.30093176212676698</v>
      </c>
      <c r="Q7652" s="2">
        <v>0.46164824443765701</v>
      </c>
      <c r="R7652" s="2">
        <v>0.63447388322282805</v>
      </c>
      <c r="S7652" s="2">
        <v>0.80197750228480702</v>
      </c>
      <c r="T7652" s="2"/>
      <c r="U7652" s="2"/>
      <c r="V7652" s="2"/>
    </row>
    <row r="7653" spans="1:22" x14ac:dyDescent="0.2">
      <c r="A7653" s="2">
        <v>7650</v>
      </c>
      <c r="B7653" s="2">
        <v>9.9589927628977101E-3</v>
      </c>
      <c r="C7653" s="2">
        <v>5.5565503615845301E-2</v>
      </c>
      <c r="D7653" s="2">
        <v>0.10846985619145499</v>
      </c>
      <c r="E7653" s="2">
        <v>0.32948903021515002</v>
      </c>
      <c r="F7653" s="2">
        <v>0.42567208161076903</v>
      </c>
      <c r="G7653" s="2">
        <v>0.55982935363944397</v>
      </c>
      <c r="H7653" s="2">
        <v>0.70673166756146999</v>
      </c>
      <c r="I7653" s="2"/>
      <c r="J7653" s="2"/>
      <c r="K7653" s="2"/>
      <c r="M7653" s="2">
        <v>3.3663415884954202E-2</v>
      </c>
      <c r="N7653" s="2">
        <v>0.11054387709579699</v>
      </c>
      <c r="O7653" s="2">
        <v>0.184080334727141</v>
      </c>
      <c r="P7653" s="2">
        <v>0.30093192420889198</v>
      </c>
      <c r="Q7653" s="2">
        <v>0.46164824444705799</v>
      </c>
      <c r="R7653" s="2">
        <v>0.63447388322282805</v>
      </c>
      <c r="S7653" s="2">
        <v>0.80197750228483</v>
      </c>
      <c r="T7653" s="2"/>
      <c r="U7653" s="2"/>
      <c r="V7653" s="2"/>
    </row>
    <row r="7654" spans="1:22" x14ac:dyDescent="0.2">
      <c r="A7654" s="2">
        <v>7651</v>
      </c>
      <c r="B7654" s="2">
        <v>9.9595759674410596E-3</v>
      </c>
      <c r="C7654" s="2">
        <v>5.55851259272006E-2</v>
      </c>
      <c r="D7654" s="2">
        <v>0.10849881290626499</v>
      </c>
      <c r="E7654" s="2">
        <v>0.32956867552414398</v>
      </c>
      <c r="F7654" s="2">
        <v>0.425430451013738</v>
      </c>
      <c r="G7654" s="2">
        <v>0.56039878182469804</v>
      </c>
      <c r="H7654" s="2">
        <v>0.70613029828719598</v>
      </c>
      <c r="I7654" s="2"/>
      <c r="J7654" s="2"/>
      <c r="K7654" s="2"/>
      <c r="M7654" s="2">
        <v>3.3668676079403499E-2</v>
      </c>
      <c r="N7654" s="2">
        <v>0.11055450243466999</v>
      </c>
      <c r="O7654" s="2">
        <v>0.184080334727141</v>
      </c>
      <c r="P7654" s="2">
        <v>0.30093273235541701</v>
      </c>
      <c r="Q7654" s="2">
        <v>0.461648244704018</v>
      </c>
      <c r="R7654" s="2">
        <v>0.63447388322282805</v>
      </c>
      <c r="S7654" s="2">
        <v>0.80197750228483</v>
      </c>
      <c r="T7654" s="2"/>
      <c r="U7654" s="2"/>
      <c r="V7654" s="2"/>
    </row>
    <row r="7655" spans="1:22" x14ac:dyDescent="0.2">
      <c r="A7655" s="2">
        <v>7652</v>
      </c>
      <c r="B7655" s="2">
        <v>9.9595737909294896E-3</v>
      </c>
      <c r="C7655" s="2">
        <v>5.5585046506762298E-2</v>
      </c>
      <c r="D7655" s="2">
        <v>0.108522443330363</v>
      </c>
      <c r="E7655" s="2">
        <v>0.32961417420986999</v>
      </c>
      <c r="F7655" s="2">
        <v>0.42555320115884399</v>
      </c>
      <c r="G7655" s="2">
        <v>0.56094171451273001</v>
      </c>
      <c r="H7655" s="2">
        <v>0.70672363452284004</v>
      </c>
      <c r="I7655" s="2"/>
      <c r="J7655" s="2"/>
      <c r="K7655" s="2"/>
      <c r="M7655" s="2">
        <v>3.3672513537242398E-2</v>
      </c>
      <c r="N7655" s="2">
        <v>0.110564194940907</v>
      </c>
      <c r="O7655" s="2">
        <v>0.184080334727141</v>
      </c>
      <c r="P7655" s="2">
        <v>0.30093273235541701</v>
      </c>
      <c r="Q7655" s="2">
        <v>0.461648245067455</v>
      </c>
      <c r="R7655" s="2">
        <v>0.63447388322282805</v>
      </c>
      <c r="S7655" s="2">
        <v>0.80197750228483</v>
      </c>
      <c r="T7655" s="2"/>
      <c r="U7655" s="2"/>
      <c r="V7655" s="2"/>
    </row>
    <row r="7656" spans="1:22" x14ac:dyDescent="0.2">
      <c r="A7656" s="2">
        <v>7653</v>
      </c>
      <c r="B7656" s="2">
        <v>9.9595730368644501E-3</v>
      </c>
      <c r="C7656" s="2">
        <v>5.5584924584882997E-2</v>
      </c>
      <c r="D7656" s="2">
        <v>0.108551189810966</v>
      </c>
      <c r="E7656" s="2">
        <v>0.32968264894483801</v>
      </c>
      <c r="F7656" s="2">
        <v>0.42575129154247099</v>
      </c>
      <c r="G7656" s="2">
        <v>0.56123381414496398</v>
      </c>
      <c r="H7656" s="2">
        <v>0.70748985728691205</v>
      </c>
      <c r="I7656" s="2"/>
      <c r="J7656" s="2"/>
      <c r="K7656" s="2"/>
      <c r="M7656" s="2">
        <v>3.36750899929283E-2</v>
      </c>
      <c r="N7656" s="2">
        <v>0.11059215696742</v>
      </c>
      <c r="O7656" s="2">
        <v>0.184083436510843</v>
      </c>
      <c r="P7656" s="2">
        <v>0.30093437958524299</v>
      </c>
      <c r="Q7656" s="2">
        <v>0.46164824506927199</v>
      </c>
      <c r="R7656" s="2">
        <v>0.63447388322282805</v>
      </c>
      <c r="S7656" s="2">
        <v>0.80197750228484199</v>
      </c>
      <c r="T7656" s="2"/>
      <c r="U7656" s="2"/>
      <c r="V7656" s="2"/>
    </row>
    <row r="7657" spans="1:22" x14ac:dyDescent="0.2">
      <c r="A7657" s="2">
        <v>7654</v>
      </c>
      <c r="B7657" s="2">
        <v>9.9595718540509397E-3</v>
      </c>
      <c r="C7657" s="2">
        <v>5.5584801499309E-2</v>
      </c>
      <c r="D7657" s="2">
        <v>0.10858174508082399</v>
      </c>
      <c r="E7657" s="2">
        <v>0.32970460354452202</v>
      </c>
      <c r="F7657" s="2">
        <v>0.42593769508457002</v>
      </c>
      <c r="G7657" s="2">
        <v>0.56058878689848302</v>
      </c>
      <c r="H7657" s="2">
        <v>0.70599719038154296</v>
      </c>
      <c r="I7657" s="2"/>
      <c r="J7657" s="2"/>
      <c r="K7657" s="2"/>
      <c r="M7657" s="2">
        <v>3.36787492919269E-2</v>
      </c>
      <c r="N7657" s="2">
        <v>0.11063927911016599</v>
      </c>
      <c r="O7657" s="2">
        <v>0.18410015598870699</v>
      </c>
      <c r="P7657" s="2">
        <v>0.300934502065964</v>
      </c>
      <c r="Q7657" s="2">
        <v>0.46175472094884201</v>
      </c>
      <c r="R7657" s="2">
        <v>0.63447388322282805</v>
      </c>
      <c r="S7657" s="2">
        <v>0.80197750228484199</v>
      </c>
      <c r="T7657" s="2"/>
      <c r="U7657" s="2"/>
      <c r="V7657" s="2"/>
    </row>
    <row r="7658" spans="1:22" x14ac:dyDescent="0.2">
      <c r="A7658" s="2">
        <v>7655</v>
      </c>
      <c r="B7658" s="2">
        <v>9.9619521446291399E-3</v>
      </c>
      <c r="C7658" s="2">
        <v>5.5584752307938398E-2</v>
      </c>
      <c r="D7658" s="2">
        <v>0.108597230842002</v>
      </c>
      <c r="E7658" s="2">
        <v>0.32977771449117199</v>
      </c>
      <c r="F7658" s="2">
        <v>0.42613029448513901</v>
      </c>
      <c r="G7658" s="2">
        <v>0.561006490784283</v>
      </c>
      <c r="H7658" s="2">
        <v>0.70671827608567495</v>
      </c>
      <c r="I7658" s="2"/>
      <c r="J7658" s="2"/>
      <c r="K7658" s="2"/>
      <c r="M7658" s="2">
        <v>3.3682586138653998E-2</v>
      </c>
      <c r="N7658" s="2">
        <v>0.110658958083347</v>
      </c>
      <c r="O7658" s="2">
        <v>0.18411976044570799</v>
      </c>
      <c r="P7658" s="2">
        <v>0.30093485578847801</v>
      </c>
      <c r="Q7658" s="2">
        <v>0.46175472372917797</v>
      </c>
      <c r="R7658" s="2">
        <v>0.63447388327570298</v>
      </c>
      <c r="S7658" s="2">
        <v>0.80197831182760804</v>
      </c>
      <c r="T7658" s="2"/>
      <c r="U7658" s="2"/>
      <c r="V7658" s="2"/>
    </row>
    <row r="7659" spans="1:22" x14ac:dyDescent="0.2">
      <c r="A7659" s="2">
        <v>7656</v>
      </c>
      <c r="B7659" s="2">
        <v>9.9684677114134698E-3</v>
      </c>
      <c r="C7659" s="2">
        <v>5.5608984014886197E-2</v>
      </c>
      <c r="D7659" s="2">
        <v>0.108620775147238</v>
      </c>
      <c r="E7659" s="2">
        <v>0.32986681061974699</v>
      </c>
      <c r="F7659" s="2">
        <v>0.42630523913051399</v>
      </c>
      <c r="G7659" s="2">
        <v>0.56116934009673802</v>
      </c>
      <c r="H7659" s="2">
        <v>0.70782896025965403</v>
      </c>
      <c r="I7659" s="2"/>
      <c r="J7659" s="2"/>
      <c r="K7659" s="2"/>
      <c r="M7659" s="2">
        <v>3.3685208898541097E-2</v>
      </c>
      <c r="N7659" s="2">
        <v>0.11065896519204001</v>
      </c>
      <c r="O7659" s="2">
        <v>0.18414912557891999</v>
      </c>
      <c r="P7659" s="2">
        <v>0.30093485578847801</v>
      </c>
      <c r="Q7659" s="2">
        <v>0.46175472380958799</v>
      </c>
      <c r="R7659" s="2">
        <v>0.63447388331271504</v>
      </c>
      <c r="S7659" s="2">
        <v>0.80197831182760804</v>
      </c>
      <c r="T7659" s="2"/>
      <c r="U7659" s="2"/>
      <c r="V7659" s="2"/>
    </row>
    <row r="7660" spans="1:22" x14ac:dyDescent="0.2">
      <c r="A7660" s="2">
        <v>7657</v>
      </c>
      <c r="B7660" s="2">
        <v>9.9710850526509194E-3</v>
      </c>
      <c r="C7660" s="2">
        <v>5.5634950360183101E-2</v>
      </c>
      <c r="D7660" s="2">
        <v>0.108651241665641</v>
      </c>
      <c r="E7660" s="2">
        <v>0.32979781305586803</v>
      </c>
      <c r="F7660" s="2">
        <v>0.42623302633611398</v>
      </c>
      <c r="G7660" s="2">
        <v>0.56206210135823098</v>
      </c>
      <c r="H7660" s="2">
        <v>0.70857341200374402</v>
      </c>
      <c r="I7660" s="2"/>
      <c r="J7660" s="2"/>
      <c r="K7660" s="2"/>
      <c r="M7660" s="2">
        <v>3.3687994466988697E-2</v>
      </c>
      <c r="N7660" s="2">
        <v>0.110692896826302</v>
      </c>
      <c r="O7660" s="2">
        <v>0.184150551252214</v>
      </c>
      <c r="P7660" s="2">
        <v>0.30093499215467001</v>
      </c>
      <c r="Q7660" s="2">
        <v>0.461754723814014</v>
      </c>
      <c r="R7660" s="2">
        <v>0.63447388331271504</v>
      </c>
      <c r="S7660" s="2">
        <v>0.80197831182760804</v>
      </c>
      <c r="T7660" s="2"/>
      <c r="U7660" s="2"/>
      <c r="V7660" s="2"/>
    </row>
    <row r="7661" spans="1:22" x14ac:dyDescent="0.2">
      <c r="A7661" s="2">
        <v>7658</v>
      </c>
      <c r="B7661" s="2">
        <v>9.9775997986475302E-3</v>
      </c>
      <c r="C7661" s="2">
        <v>5.5619408171483802E-2</v>
      </c>
      <c r="D7661" s="2">
        <v>0.108662676103706</v>
      </c>
      <c r="E7661" s="2">
        <v>0.32988278941862798</v>
      </c>
      <c r="F7661" s="2">
        <v>0.426257839907147</v>
      </c>
      <c r="G7661" s="2">
        <v>0.56081230459539899</v>
      </c>
      <c r="H7661" s="2">
        <v>0.70941946870417305</v>
      </c>
      <c r="I7661" s="2"/>
      <c r="J7661" s="2"/>
      <c r="K7661" s="2"/>
      <c r="M7661" s="2">
        <v>3.3692489006994501E-2</v>
      </c>
      <c r="N7661" s="2">
        <v>0.110699627232548</v>
      </c>
      <c r="O7661" s="2">
        <v>0.184185437154716</v>
      </c>
      <c r="P7661" s="2">
        <v>0.30093503480087902</v>
      </c>
      <c r="Q7661" s="2">
        <v>0.46175472436525999</v>
      </c>
      <c r="R7661" s="2">
        <v>0.63447388331271504</v>
      </c>
      <c r="S7661" s="2">
        <v>0.80197831182760804</v>
      </c>
      <c r="T7661" s="2"/>
      <c r="U7661" s="2"/>
      <c r="V7661" s="2"/>
    </row>
    <row r="7662" spans="1:22" x14ac:dyDescent="0.2">
      <c r="A7662" s="2">
        <v>7659</v>
      </c>
      <c r="B7662" s="2">
        <v>9.9819191216221504E-3</v>
      </c>
      <c r="C7662" s="2">
        <v>5.56193402715821E-2</v>
      </c>
      <c r="D7662" s="2">
        <v>0.108642352623553</v>
      </c>
      <c r="E7662" s="2">
        <v>0.32996783849567102</v>
      </c>
      <c r="F7662" s="2">
        <v>0.42642044892584102</v>
      </c>
      <c r="G7662" s="2">
        <v>0.56163370890741604</v>
      </c>
      <c r="H7662" s="2">
        <v>0.71044054624928099</v>
      </c>
      <c r="I7662" s="2"/>
      <c r="J7662" s="2"/>
      <c r="K7662" s="2"/>
      <c r="M7662" s="2">
        <v>3.3697612276653202E-2</v>
      </c>
      <c r="N7662" s="2">
        <v>0.110699634292775</v>
      </c>
      <c r="O7662" s="2">
        <v>0.18421408552490301</v>
      </c>
      <c r="P7662" s="2">
        <v>0.30093503480087902</v>
      </c>
      <c r="Q7662" s="2">
        <v>0.46175472436525999</v>
      </c>
      <c r="R7662" s="2">
        <v>0.63447388331271504</v>
      </c>
      <c r="S7662" s="2">
        <v>0.80197831182760804</v>
      </c>
      <c r="T7662" s="2"/>
      <c r="U7662" s="2"/>
      <c r="V7662" s="2"/>
    </row>
    <row r="7663" spans="1:22" x14ac:dyDescent="0.2">
      <c r="A7663" s="2">
        <v>7660</v>
      </c>
      <c r="B7663" s="2">
        <v>9.9884346588204002E-3</v>
      </c>
      <c r="C7663" s="2">
        <v>5.5609166448750802E-2</v>
      </c>
      <c r="D7663" s="2">
        <v>0.108685018256217</v>
      </c>
      <c r="E7663" s="2">
        <v>0.33005058207871402</v>
      </c>
      <c r="F7663" s="2">
        <v>0.42658535576190898</v>
      </c>
      <c r="G7663" s="2">
        <v>0.56116537376684805</v>
      </c>
      <c r="H7663" s="2">
        <v>0.70973888391574202</v>
      </c>
      <c r="I7663" s="2"/>
      <c r="J7663" s="2"/>
      <c r="K7663" s="2"/>
      <c r="M7663" s="2">
        <v>3.3702746637886798E-2</v>
      </c>
      <c r="N7663" s="2">
        <v>0.110699641336637</v>
      </c>
      <c r="O7663" s="2">
        <v>0.184258178870227</v>
      </c>
      <c r="P7663" s="2">
        <v>0.30093503480087902</v>
      </c>
      <c r="Q7663" s="2">
        <v>0.461754724376498</v>
      </c>
      <c r="R7663" s="2">
        <v>0.63447639643162101</v>
      </c>
      <c r="S7663" s="2">
        <v>0.80197831182760804</v>
      </c>
      <c r="T7663" s="2"/>
      <c r="U7663" s="2"/>
      <c r="V7663" s="2"/>
    </row>
    <row r="7664" spans="1:22" x14ac:dyDescent="0.2">
      <c r="A7664" s="2">
        <v>7661</v>
      </c>
      <c r="B7664" s="2">
        <v>9.9884339772724692E-3</v>
      </c>
      <c r="C7664" s="2">
        <v>5.5609109134786297E-2</v>
      </c>
      <c r="D7664" s="2">
        <v>0.108708366261379</v>
      </c>
      <c r="E7664" s="2">
        <v>0.33012092123983999</v>
      </c>
      <c r="F7664" s="2">
        <v>0.426697632999056</v>
      </c>
      <c r="G7664" s="2">
        <v>0.56034788979666905</v>
      </c>
      <c r="H7664" s="2">
        <v>0.71057805843951505</v>
      </c>
      <c r="I7664" s="2"/>
      <c r="J7664" s="2"/>
      <c r="K7664" s="2"/>
      <c r="M7664" s="2">
        <v>3.37065810925413E-2</v>
      </c>
      <c r="N7664" s="2">
        <v>0.110722605985683</v>
      </c>
      <c r="O7664" s="2">
        <v>0.184258178870227</v>
      </c>
      <c r="P7664" s="2">
        <v>0.300935072855474</v>
      </c>
      <c r="Q7664" s="2">
        <v>0.46175472444966897</v>
      </c>
      <c r="R7664" s="2">
        <v>0.63447639643162101</v>
      </c>
      <c r="S7664" s="2">
        <v>0.80197831182761703</v>
      </c>
      <c r="T7664" s="2"/>
      <c r="U7664" s="2"/>
      <c r="V7664" s="2"/>
    </row>
    <row r="7665" spans="1:22" x14ac:dyDescent="0.2">
      <c r="A7665" s="2">
        <v>7662</v>
      </c>
      <c r="B7665" s="2">
        <v>9.9886983322038294E-3</v>
      </c>
      <c r="C7665" s="2">
        <v>5.5628841175869401E-2</v>
      </c>
      <c r="D7665" s="2">
        <v>0.108732466837042</v>
      </c>
      <c r="E7665" s="2">
        <v>0.33019566790227201</v>
      </c>
      <c r="F7665" s="2">
        <v>0.42686593091737701</v>
      </c>
      <c r="G7665" s="2">
        <v>0.56074993756630698</v>
      </c>
      <c r="H7665" s="2">
        <v>0.70882369214149699</v>
      </c>
      <c r="I7665" s="2"/>
      <c r="J7665" s="2"/>
      <c r="K7665" s="2"/>
      <c r="M7665" s="2">
        <v>3.3709215498527401E-2</v>
      </c>
      <c r="N7665" s="2">
        <v>0.110742222456217</v>
      </c>
      <c r="O7665" s="2">
        <v>0.18428020211924301</v>
      </c>
      <c r="P7665" s="2">
        <v>0.30093538057081798</v>
      </c>
      <c r="Q7665" s="2">
        <v>0.46175472445014099</v>
      </c>
      <c r="R7665" s="2">
        <v>0.63447639643162101</v>
      </c>
      <c r="S7665" s="2">
        <v>0.80197831182761703</v>
      </c>
      <c r="T7665" s="2"/>
      <c r="U7665" s="2"/>
      <c r="V7665" s="2"/>
    </row>
    <row r="7666" spans="1:22" x14ac:dyDescent="0.2">
      <c r="A7666" s="2">
        <v>7663</v>
      </c>
      <c r="B7666" s="2">
        <v>9.9886977203410502E-3</v>
      </c>
      <c r="C7666" s="2">
        <v>5.5628786233527801E-2</v>
      </c>
      <c r="D7666" s="2">
        <v>0.108762960896469</v>
      </c>
      <c r="E7666" s="2">
        <v>0.33027272708191002</v>
      </c>
      <c r="F7666" s="2">
        <v>0.42687945637698199</v>
      </c>
      <c r="G7666" s="2">
        <v>0.561160089199777</v>
      </c>
      <c r="H7666" s="2">
        <v>0.70814852990866795</v>
      </c>
      <c r="I7666" s="2"/>
      <c r="J7666" s="2"/>
      <c r="K7666" s="2"/>
      <c r="M7666" s="2">
        <v>3.3712012184240803E-2</v>
      </c>
      <c r="N7666" s="2">
        <v>0.11075299738090399</v>
      </c>
      <c r="O7666" s="2">
        <v>0.18428455768440599</v>
      </c>
      <c r="P7666" s="2">
        <v>0.30093566682589501</v>
      </c>
      <c r="Q7666" s="2">
        <v>0.46175472445037702</v>
      </c>
      <c r="R7666" s="2">
        <v>0.63447639643162101</v>
      </c>
      <c r="S7666" s="2">
        <v>0.80197831182761703</v>
      </c>
      <c r="T7666" s="2"/>
      <c r="U7666" s="2"/>
      <c r="V7666" s="2"/>
    </row>
    <row r="7667" spans="1:22" x14ac:dyDescent="0.2">
      <c r="A7667" s="2">
        <v>7664</v>
      </c>
      <c r="B7667" s="2">
        <v>9.99521320792973E-3</v>
      </c>
      <c r="C7667" s="2">
        <v>5.5628727967183697E-2</v>
      </c>
      <c r="D7667" s="2">
        <v>0.108713442429288</v>
      </c>
      <c r="E7667" s="2">
        <v>0.33023545204212601</v>
      </c>
      <c r="F7667" s="2">
        <v>0.42701802253269899</v>
      </c>
      <c r="G7667" s="2">
        <v>0.56157064314570404</v>
      </c>
      <c r="H7667" s="2">
        <v>0.70902976650346194</v>
      </c>
      <c r="I7667" s="2"/>
      <c r="J7667" s="2"/>
      <c r="K7667" s="2"/>
      <c r="M7667" s="2">
        <v>3.3716449285697399E-2</v>
      </c>
      <c r="N7667" s="2">
        <v>0.110757004256714</v>
      </c>
      <c r="O7667" s="2">
        <v>0.18428568899928799</v>
      </c>
      <c r="P7667" s="2">
        <v>0.30093572011632103</v>
      </c>
      <c r="Q7667" s="2">
        <v>0.46175472473752399</v>
      </c>
      <c r="R7667" s="2">
        <v>0.63447639643162101</v>
      </c>
      <c r="S7667" s="2">
        <v>0.80197831182761703</v>
      </c>
      <c r="T7667" s="2"/>
      <c r="U7667" s="2"/>
      <c r="V7667" s="2"/>
    </row>
    <row r="7668" spans="1:22" x14ac:dyDescent="0.2">
      <c r="A7668" s="2">
        <v>7665</v>
      </c>
      <c r="B7668" s="2">
        <v>9.9952118644331296E-3</v>
      </c>
      <c r="C7668" s="2">
        <v>5.5646544483364299E-2</v>
      </c>
      <c r="D7668" s="2">
        <v>0.10874220643617399</v>
      </c>
      <c r="E7668" s="2">
        <v>0.330317101101334</v>
      </c>
      <c r="F7668" s="2">
        <v>0.42719481171899898</v>
      </c>
      <c r="G7668" s="2">
        <v>0.56090745168620504</v>
      </c>
      <c r="H7668" s="2">
        <v>0.70873190504147898</v>
      </c>
      <c r="I7668" s="2"/>
      <c r="J7668" s="2"/>
      <c r="K7668" s="2"/>
      <c r="M7668" s="2">
        <v>3.37207801320724E-2</v>
      </c>
      <c r="N7668" s="2">
        <v>0.110757011238259</v>
      </c>
      <c r="O7668" s="2">
        <v>0.18433648559794699</v>
      </c>
      <c r="P7668" s="2">
        <v>0.30093584995564199</v>
      </c>
      <c r="Q7668" s="2">
        <v>0.46175472474513901</v>
      </c>
      <c r="R7668" s="2">
        <v>0.63447639643162101</v>
      </c>
      <c r="S7668" s="2">
        <v>0.80197831182761703</v>
      </c>
      <c r="T7668" s="2"/>
      <c r="U7668" s="2"/>
      <c r="V7668" s="2"/>
    </row>
    <row r="7669" spans="1:22" x14ac:dyDescent="0.2">
      <c r="A7669" s="2">
        <v>7666</v>
      </c>
      <c r="B7669" s="2">
        <v>1.00017260472494E-2</v>
      </c>
      <c r="C7669" s="2">
        <v>5.5646481836018599E-2</v>
      </c>
      <c r="D7669" s="2">
        <v>0.108772789808809</v>
      </c>
      <c r="E7669" s="2">
        <v>0.33026523330024599</v>
      </c>
      <c r="F7669" s="2">
        <v>0.42736928232021498</v>
      </c>
      <c r="G7669" s="2">
        <v>0.561285775626301</v>
      </c>
      <c r="H7669" s="2">
        <v>0.70935978579548598</v>
      </c>
      <c r="I7669" s="2"/>
      <c r="J7669" s="2"/>
      <c r="K7669" s="2"/>
      <c r="M7669" s="2">
        <v>3.3724613087196799E-2</v>
      </c>
      <c r="N7669" s="2">
        <v>0.110757018203615</v>
      </c>
      <c r="O7669" s="2">
        <v>0.18433648559794699</v>
      </c>
      <c r="P7669" s="2">
        <v>0.30093584995564199</v>
      </c>
      <c r="Q7669" s="2">
        <v>0.461754724745149</v>
      </c>
      <c r="R7669" s="2">
        <v>0.63447639643162101</v>
      </c>
      <c r="S7669" s="2">
        <v>0.80197831182761803</v>
      </c>
      <c r="T7669" s="2"/>
      <c r="U7669" s="2"/>
      <c r="V7669" s="2"/>
    </row>
    <row r="7670" spans="1:22" x14ac:dyDescent="0.2">
      <c r="A7670" s="2">
        <v>7667</v>
      </c>
      <c r="B7670" s="2">
        <v>1.00082412492384E-2</v>
      </c>
      <c r="C7670" s="2">
        <v>5.5666261446732403E-2</v>
      </c>
      <c r="D7670" s="2">
        <v>0.108749158613158</v>
      </c>
      <c r="E7670" s="2">
        <v>0.33026943850650903</v>
      </c>
      <c r="F7670" s="2">
        <v>0.42721405919739203</v>
      </c>
      <c r="G7670" s="2">
        <v>0.561757580404048</v>
      </c>
      <c r="H7670" s="2">
        <v>0.71015650696474397</v>
      </c>
      <c r="I7670" s="2"/>
      <c r="J7670" s="2"/>
      <c r="K7670" s="2"/>
      <c r="M7670" s="2">
        <v>3.3728445431246097E-2</v>
      </c>
      <c r="N7670" s="2">
        <v>0.110757025152817</v>
      </c>
      <c r="O7670" s="2">
        <v>0.18435058962335199</v>
      </c>
      <c r="P7670" s="2">
        <v>0.30093585362473002</v>
      </c>
      <c r="Q7670" s="2">
        <v>0.46175472481100299</v>
      </c>
      <c r="R7670" s="2">
        <v>0.63447639643162101</v>
      </c>
      <c r="S7670" s="2">
        <v>0.80197831182761803</v>
      </c>
      <c r="T7670" s="2"/>
      <c r="U7670" s="2"/>
      <c r="V7670" s="2"/>
    </row>
    <row r="7671" spans="1:22" x14ac:dyDescent="0.2">
      <c r="A7671" s="2">
        <v>7668</v>
      </c>
      <c r="B7671" s="2">
        <v>1.00082404097371E-2</v>
      </c>
      <c r="C7671" s="2">
        <v>5.5685839091181001E-2</v>
      </c>
      <c r="D7671" s="2">
        <v>0.108778954846155</v>
      </c>
      <c r="E7671" s="2">
        <v>0.32917112764529799</v>
      </c>
      <c r="F7671" s="2">
        <v>0.427309204566514</v>
      </c>
      <c r="G7671" s="2">
        <v>0.56222921425342098</v>
      </c>
      <c r="H7671" s="2">
        <v>0.71052942651878503</v>
      </c>
      <c r="I7671" s="2"/>
      <c r="J7671" s="2"/>
      <c r="K7671" s="2"/>
      <c r="M7671" s="2">
        <v>3.37329380650494E-2</v>
      </c>
      <c r="N7671" s="2">
        <v>0.11079605412400199</v>
      </c>
      <c r="O7671" s="2">
        <v>0.184393879992794</v>
      </c>
      <c r="P7671" s="2">
        <v>0.30093604997540002</v>
      </c>
      <c r="Q7671" s="2">
        <v>0.46175472495650199</v>
      </c>
      <c r="R7671" s="2">
        <v>0.63447639643162101</v>
      </c>
      <c r="S7671" s="2">
        <v>0.80197831182761803</v>
      </c>
      <c r="T7671" s="2"/>
      <c r="U7671" s="2"/>
      <c r="V7671" s="2"/>
    </row>
    <row r="7672" spans="1:22" x14ac:dyDescent="0.2">
      <c r="A7672" s="2">
        <v>7669</v>
      </c>
      <c r="B7672" s="2">
        <v>1.00147547836585E-2</v>
      </c>
      <c r="C7672" s="2">
        <v>5.5685786281461001E-2</v>
      </c>
      <c r="D7672" s="2">
        <v>0.108790871772875</v>
      </c>
      <c r="E7672" s="2">
        <v>0.32925879017894799</v>
      </c>
      <c r="F7672" s="2">
        <v>0.42747199548850701</v>
      </c>
      <c r="G7672" s="2">
        <v>0.56225758433401396</v>
      </c>
      <c r="H7672" s="2">
        <v>0.71026027985178597</v>
      </c>
      <c r="I7672" s="2"/>
      <c r="J7672" s="2"/>
      <c r="K7672" s="2"/>
      <c r="M7672" s="2">
        <v>3.3737021902979197E-2</v>
      </c>
      <c r="N7672" s="2">
        <v>0.110805745233457</v>
      </c>
      <c r="O7672" s="2">
        <v>0.184393879992794</v>
      </c>
      <c r="P7672" s="2">
        <v>0.30093611837552797</v>
      </c>
      <c r="Q7672" s="2">
        <v>0.46175472495650199</v>
      </c>
      <c r="R7672" s="2">
        <v>0.63447639644704901</v>
      </c>
      <c r="S7672" s="2">
        <v>0.80197831182761803</v>
      </c>
      <c r="T7672" s="2"/>
      <c r="U7672" s="2"/>
      <c r="V7672" s="2"/>
    </row>
    <row r="7673" spans="1:22" x14ac:dyDescent="0.2">
      <c r="A7673" s="2">
        <v>7670</v>
      </c>
      <c r="B7673" s="2">
        <v>1.00147515580445E-2</v>
      </c>
      <c r="C7673" s="2">
        <v>5.5705533015221603E-2</v>
      </c>
      <c r="D7673" s="2">
        <v>0.108809423666146</v>
      </c>
      <c r="E7673" s="2">
        <v>0.32924855329407698</v>
      </c>
      <c r="F7673" s="2">
        <v>0.42744797989952998</v>
      </c>
      <c r="G7673" s="2">
        <v>0.56225758433401396</v>
      </c>
      <c r="H7673" s="2">
        <v>0.71087223250647702</v>
      </c>
      <c r="I7673" s="2"/>
      <c r="J7673" s="2"/>
      <c r="K7673" s="2"/>
      <c r="M7673" s="2">
        <v>3.37408523474736E-2</v>
      </c>
      <c r="N7673" s="2">
        <v>0.110831700891002</v>
      </c>
      <c r="O7673" s="2">
        <v>0.184393879992794</v>
      </c>
      <c r="P7673" s="2">
        <v>0.300936138240261</v>
      </c>
      <c r="Q7673" s="2">
        <v>0.46175472495650199</v>
      </c>
      <c r="R7673" s="2">
        <v>0.63447639644704901</v>
      </c>
      <c r="S7673" s="2">
        <v>0.80197831182761803</v>
      </c>
      <c r="T7673" s="2"/>
      <c r="U7673" s="2"/>
      <c r="V7673" s="2"/>
    </row>
    <row r="7674" spans="1:22" x14ac:dyDescent="0.2">
      <c r="A7674" s="2">
        <v>7671</v>
      </c>
      <c r="B7674" s="2">
        <v>1.00147507878198E-2</v>
      </c>
      <c r="C7674" s="2">
        <v>5.5710419239673001E-2</v>
      </c>
      <c r="D7674" s="2">
        <v>0.108840012411399</v>
      </c>
      <c r="E7674" s="2">
        <v>0.32930167005566202</v>
      </c>
      <c r="F7674" s="2">
        <v>0.427600210826314</v>
      </c>
      <c r="G7674" s="2">
        <v>0.56236218217392797</v>
      </c>
      <c r="H7674" s="2">
        <v>0.71124729760157501</v>
      </c>
      <c r="I7674" s="2"/>
      <c r="J7674" s="2"/>
      <c r="K7674" s="2"/>
      <c r="M7674" s="2">
        <v>3.3744682178705999E-2</v>
      </c>
      <c r="N7674" s="2">
        <v>0.11083170777588899</v>
      </c>
      <c r="O7674" s="2">
        <v>0.18443171868479399</v>
      </c>
      <c r="P7674" s="2">
        <v>0.30093696676876103</v>
      </c>
      <c r="Q7674" s="2">
        <v>0.46175472495650199</v>
      </c>
      <c r="R7674" s="2">
        <v>0.63447639644840503</v>
      </c>
      <c r="S7674" s="2">
        <v>0.80197831182761803</v>
      </c>
      <c r="T7674" s="2"/>
      <c r="U7674" s="2"/>
      <c r="V7674" s="2"/>
    </row>
    <row r="7675" spans="1:22" x14ac:dyDescent="0.2">
      <c r="A7675" s="2">
        <v>7672</v>
      </c>
      <c r="B7675" s="2">
        <v>1.0017387677233799E-2</v>
      </c>
      <c r="C7675" s="2">
        <v>5.5700792468308398E-2</v>
      </c>
      <c r="D7675" s="2">
        <v>0.10886632987681701</v>
      </c>
      <c r="E7675" s="2">
        <v>0.32934481509617902</v>
      </c>
      <c r="F7675" s="2">
        <v>0.42774674547761099</v>
      </c>
      <c r="G7675" s="2">
        <v>0.56315600124264698</v>
      </c>
      <c r="H7675" s="2">
        <v>0.70802862059887195</v>
      </c>
      <c r="I7675" s="2"/>
      <c r="J7675" s="2"/>
      <c r="K7675" s="2"/>
      <c r="M7675" s="2">
        <v>3.3747851575517303E-2</v>
      </c>
      <c r="N7675" s="2">
        <v>0.11084085750482001</v>
      </c>
      <c r="O7675" s="2">
        <v>0.184453476999661</v>
      </c>
      <c r="P7675" s="2">
        <v>0.30093700560681003</v>
      </c>
      <c r="Q7675" s="2">
        <v>0.46175472495804099</v>
      </c>
      <c r="R7675" s="2">
        <v>0.63447639644840503</v>
      </c>
      <c r="S7675" s="2">
        <v>0.80197953241898401</v>
      </c>
      <c r="T7675" s="2"/>
      <c r="U7675" s="2"/>
      <c r="V7675" s="2"/>
    </row>
    <row r="7676" spans="1:22" x14ac:dyDescent="0.2">
      <c r="A7676" s="2">
        <v>7673</v>
      </c>
      <c r="B7676" s="2">
        <v>1.0023902987325301E-2</v>
      </c>
      <c r="C7676" s="2">
        <v>5.5720463430983802E-2</v>
      </c>
      <c r="D7676" s="2">
        <v>0.108894469284314</v>
      </c>
      <c r="E7676" s="2">
        <v>0.32927605759413298</v>
      </c>
      <c r="F7676" s="2">
        <v>0.42790539186473198</v>
      </c>
      <c r="G7676" s="2">
        <v>0.56239333985733997</v>
      </c>
      <c r="H7676" s="2">
        <v>0.70797099325667701</v>
      </c>
      <c r="I7676" s="2"/>
      <c r="J7676" s="2"/>
      <c r="K7676" s="2"/>
      <c r="M7676" s="2">
        <v>3.3752015877650698E-2</v>
      </c>
      <c r="N7676" s="2">
        <v>0.110840864357781</v>
      </c>
      <c r="O7676" s="2">
        <v>0.18448976532949701</v>
      </c>
      <c r="P7676" s="2">
        <v>0.30093700786652</v>
      </c>
      <c r="Q7676" s="2">
        <v>0.46175472499588499</v>
      </c>
      <c r="R7676" s="2">
        <v>0.63498476616215405</v>
      </c>
      <c r="S7676" s="2">
        <v>0.80197953241898401</v>
      </c>
      <c r="T7676" s="2"/>
      <c r="U7676" s="2"/>
      <c r="V7676" s="2"/>
    </row>
    <row r="7677" spans="1:22" x14ac:dyDescent="0.2">
      <c r="A7677" s="2">
        <v>7674</v>
      </c>
      <c r="B7677" s="2">
        <v>1.0030418156536901E-2</v>
      </c>
      <c r="C7677" s="2">
        <v>5.57401848178476E-2</v>
      </c>
      <c r="D7677" s="2">
        <v>0.108904861576697</v>
      </c>
      <c r="E7677" s="2">
        <v>0.32922417562623901</v>
      </c>
      <c r="F7677" s="2">
        <v>0.4278983346661</v>
      </c>
      <c r="G7677" s="2">
        <v>0.56185968266620601</v>
      </c>
      <c r="H7677" s="2">
        <v>0.708852934209517</v>
      </c>
      <c r="I7677" s="2"/>
      <c r="J7677" s="2"/>
      <c r="K7677" s="2"/>
      <c r="M7677" s="2">
        <v>3.3755843946441898E-2</v>
      </c>
      <c r="N7677" s="2">
        <v>0.11085679416616399</v>
      </c>
      <c r="O7677" s="2">
        <v>0.184493442468942</v>
      </c>
      <c r="P7677" s="2">
        <v>0.30093751923170298</v>
      </c>
      <c r="Q7677" s="2">
        <v>0.46175472532742001</v>
      </c>
      <c r="R7677" s="2">
        <v>0.63498476616215405</v>
      </c>
      <c r="S7677" s="2">
        <v>0.80197953241898401</v>
      </c>
      <c r="T7677" s="2"/>
      <c r="U7677" s="2"/>
      <c r="V7677" s="2"/>
    </row>
    <row r="7678" spans="1:22" x14ac:dyDescent="0.2">
      <c r="A7678" s="2">
        <v>7675</v>
      </c>
      <c r="B7678" s="2">
        <v>1.00369326007406E-2</v>
      </c>
      <c r="C7678" s="2">
        <v>5.5740142520869798E-2</v>
      </c>
      <c r="D7678" s="2">
        <v>0.10893513421071301</v>
      </c>
      <c r="E7678" s="2">
        <v>0.32820163147669801</v>
      </c>
      <c r="F7678" s="2">
        <v>0.428051433158609</v>
      </c>
      <c r="G7678" s="2">
        <v>0.561544293938949</v>
      </c>
      <c r="H7678" s="2">
        <v>0.70777863737352897</v>
      </c>
      <c r="I7678" s="2"/>
      <c r="J7678" s="2"/>
      <c r="K7678" s="2"/>
      <c r="M7678" s="2">
        <v>3.37609552757063E-2</v>
      </c>
      <c r="N7678" s="2">
        <v>0.11086414010068101</v>
      </c>
      <c r="O7678" s="2">
        <v>0.18449662695399099</v>
      </c>
      <c r="P7678" s="2">
        <v>0.30093919225319798</v>
      </c>
      <c r="Q7678" s="2">
        <v>0.46175472533425199</v>
      </c>
      <c r="R7678" s="2">
        <v>0.63498487457969299</v>
      </c>
      <c r="S7678" s="2">
        <v>0.80197953241898401</v>
      </c>
      <c r="T7678" s="2"/>
      <c r="U7678" s="2"/>
      <c r="V7678" s="2"/>
    </row>
    <row r="7679" spans="1:22" x14ac:dyDescent="0.2">
      <c r="A7679" s="2">
        <v>7676</v>
      </c>
      <c r="B7679" s="2">
        <v>1.00369311052776E-2</v>
      </c>
      <c r="C7679" s="2">
        <v>5.5740053010370501E-2</v>
      </c>
      <c r="D7679" s="2">
        <v>0.108895757442955</v>
      </c>
      <c r="E7679" s="2">
        <v>0.32828706995618001</v>
      </c>
      <c r="F7679" s="2">
        <v>0.42820202032685301</v>
      </c>
      <c r="G7679" s="2">
        <v>0.56128274856153504</v>
      </c>
      <c r="H7679" s="2">
        <v>0.70916188542728698</v>
      </c>
      <c r="I7679" s="2"/>
      <c r="J7679" s="2"/>
      <c r="K7679" s="2"/>
      <c r="M7679" s="2">
        <v>3.3763984298622603E-2</v>
      </c>
      <c r="N7679" s="2">
        <v>0.110880099084156</v>
      </c>
      <c r="O7679" s="2">
        <v>0.18451051490646</v>
      </c>
      <c r="P7679" s="2">
        <v>0.30093919225319798</v>
      </c>
      <c r="Q7679" s="2">
        <v>0.46175472644222498</v>
      </c>
      <c r="R7679" s="2">
        <v>0.63498671302486998</v>
      </c>
      <c r="S7679" s="2">
        <v>0.80197953241898401</v>
      </c>
      <c r="T7679" s="2"/>
      <c r="U7679" s="2"/>
      <c r="V7679" s="2"/>
    </row>
    <row r="7680" spans="1:22" x14ac:dyDescent="0.2">
      <c r="A7680" s="2">
        <v>7677</v>
      </c>
      <c r="B7680" s="2">
        <v>1.00382667807334E-2</v>
      </c>
      <c r="C7680" s="2">
        <v>5.5759714228497202E-2</v>
      </c>
      <c r="D7680" s="2">
        <v>0.108908302364533</v>
      </c>
      <c r="E7680" s="2">
        <v>0.32837212801580601</v>
      </c>
      <c r="F7680" s="2">
        <v>0.42832890741908097</v>
      </c>
      <c r="G7680" s="2">
        <v>0.56116166812308499</v>
      </c>
      <c r="H7680" s="2">
        <v>0.70540977421155504</v>
      </c>
      <c r="I7680" s="2"/>
      <c r="J7680" s="2"/>
      <c r="K7680" s="2"/>
      <c r="M7680" s="2">
        <v>3.3770097905691097E-2</v>
      </c>
      <c r="N7680" s="2">
        <v>0.11090392570643499</v>
      </c>
      <c r="O7680" s="2">
        <v>0.18451849909252699</v>
      </c>
      <c r="P7680" s="2">
        <v>0.30093919573883199</v>
      </c>
      <c r="Q7680" s="2">
        <v>0.46175472644982801</v>
      </c>
      <c r="R7680" s="2">
        <v>0.63498671303375698</v>
      </c>
      <c r="S7680" s="2">
        <v>0.80197953241898401</v>
      </c>
      <c r="T7680" s="2"/>
      <c r="U7680" s="2"/>
      <c r="V7680" s="2"/>
    </row>
    <row r="7681" spans="1:22" x14ac:dyDescent="0.2">
      <c r="A7681" s="2">
        <v>7678</v>
      </c>
      <c r="B7681" s="2">
        <v>1.00425501798576E-2</v>
      </c>
      <c r="C7681" s="2">
        <v>5.5745085224610399E-2</v>
      </c>
      <c r="D7681" s="2">
        <v>0.10889153604245</v>
      </c>
      <c r="E7681" s="2">
        <v>0.32843983066112897</v>
      </c>
      <c r="F7681" s="2">
        <v>0.42828500176421302</v>
      </c>
      <c r="G7681" s="2">
        <v>0.56227636276890502</v>
      </c>
      <c r="H7681" s="2">
        <v>0.70488276215823698</v>
      </c>
      <c r="I7681" s="2"/>
      <c r="J7681" s="2"/>
      <c r="K7681" s="2"/>
      <c r="M7681" s="2">
        <v>3.3773923751464999E-2</v>
      </c>
      <c r="N7681" s="2">
        <v>0.110923263187231</v>
      </c>
      <c r="O7681" s="2">
        <v>0.18452412300621701</v>
      </c>
      <c r="P7681" s="2">
        <v>0.30093919685869702</v>
      </c>
      <c r="Q7681" s="2">
        <v>0.46175472644982801</v>
      </c>
      <c r="R7681" s="2">
        <v>0.634986713034706</v>
      </c>
      <c r="S7681" s="2">
        <v>0.80197953241898401</v>
      </c>
      <c r="T7681" s="2"/>
      <c r="U7681" s="2"/>
      <c r="V7681" s="2"/>
    </row>
    <row r="7682" spans="1:22" x14ac:dyDescent="0.2">
      <c r="A7682" s="2">
        <v>7679</v>
      </c>
      <c r="B7682" s="2">
        <v>1.00435209475937E-2</v>
      </c>
      <c r="C7682" s="2">
        <v>5.5764793685367298E-2</v>
      </c>
      <c r="D7682" s="2">
        <v>0.108921972796099</v>
      </c>
      <c r="E7682" s="2">
        <v>0.328383640923883</v>
      </c>
      <c r="F7682" s="2">
        <v>0.428410184720872</v>
      </c>
      <c r="G7682" s="2">
        <v>0.56202895057288504</v>
      </c>
      <c r="H7682" s="2">
        <v>0.70474620376543595</v>
      </c>
      <c r="I7682" s="2"/>
      <c r="J7682" s="2"/>
      <c r="K7682" s="2"/>
      <c r="M7682" s="2">
        <v>3.3776560169781498E-2</v>
      </c>
      <c r="N7682" s="2">
        <v>0.11092326993554801</v>
      </c>
      <c r="O7682" s="2">
        <v>0.18454749947119201</v>
      </c>
      <c r="P7682" s="2">
        <v>0.30093919685869702</v>
      </c>
      <c r="Q7682" s="2">
        <v>0.46175472735252299</v>
      </c>
      <c r="R7682" s="2">
        <v>0.63498671304092702</v>
      </c>
      <c r="S7682" s="2">
        <v>0.80197953241898401</v>
      </c>
      <c r="T7682" s="2"/>
      <c r="U7682" s="2"/>
      <c r="V7682" s="2"/>
    </row>
    <row r="7683" spans="1:22" x14ac:dyDescent="0.2">
      <c r="A7683" s="2">
        <v>7680</v>
      </c>
      <c r="B7683" s="2">
        <v>1.0047113246286E-2</v>
      </c>
      <c r="C7683" s="2">
        <v>5.5784339619832903E-2</v>
      </c>
      <c r="D7683" s="2">
        <v>0.10895220148424301</v>
      </c>
      <c r="E7683" s="2">
        <v>0.32838364125316599</v>
      </c>
      <c r="F7683" s="2">
        <v>0.42847158317758099</v>
      </c>
      <c r="G7683" s="2">
        <v>0.56202895057288504</v>
      </c>
      <c r="H7683" s="2">
        <v>0.70673338864610602</v>
      </c>
      <c r="I7683" s="2"/>
      <c r="J7683" s="2"/>
      <c r="K7683" s="2"/>
      <c r="M7683" s="2">
        <v>3.3780721014412797E-2</v>
      </c>
      <c r="N7683" s="2">
        <v>0.11092451599486999</v>
      </c>
      <c r="O7683" s="2">
        <v>0.184556168279431</v>
      </c>
      <c r="P7683" s="2">
        <v>0.30093919685869702</v>
      </c>
      <c r="Q7683" s="2">
        <v>0.46175472761358499</v>
      </c>
      <c r="R7683" s="2">
        <v>0.63498671304092702</v>
      </c>
      <c r="S7683" s="2">
        <v>0.80197953241904696</v>
      </c>
      <c r="T7683" s="2"/>
      <c r="U7683" s="2"/>
      <c r="V7683" s="2"/>
    </row>
    <row r="7684" spans="1:22" x14ac:dyDescent="0.2">
      <c r="A7684" s="2">
        <v>7681</v>
      </c>
      <c r="B7684" s="2">
        <v>1.0047111624892399E-2</v>
      </c>
      <c r="C7684" s="2">
        <v>5.5795112544641597E-2</v>
      </c>
      <c r="D7684" s="2">
        <v>0.10898269332506499</v>
      </c>
      <c r="E7684" s="2">
        <v>0.32840070901637902</v>
      </c>
      <c r="F7684" s="2">
        <v>0.42831242717947898</v>
      </c>
      <c r="G7684" s="2">
        <v>0.561862867659356</v>
      </c>
      <c r="H7684" s="2">
        <v>0.70643652924402001</v>
      </c>
      <c r="I7684" s="2"/>
      <c r="J7684" s="2"/>
      <c r="K7684" s="2"/>
      <c r="M7684" s="2">
        <v>3.37845456613362E-2</v>
      </c>
      <c r="N7684" s="2">
        <v>0.110934905634162</v>
      </c>
      <c r="O7684" s="2">
        <v>0.18457103367545799</v>
      </c>
      <c r="P7684" s="2">
        <v>0.30093936014273898</v>
      </c>
      <c r="Q7684" s="2">
        <v>0.461754727615178</v>
      </c>
      <c r="R7684" s="2">
        <v>0.63498671304092702</v>
      </c>
      <c r="S7684" s="2">
        <v>0.80197953241904696</v>
      </c>
      <c r="T7684" s="2"/>
      <c r="U7684" s="2"/>
      <c r="V7684" s="2"/>
    </row>
    <row r="7685" spans="1:22" x14ac:dyDescent="0.2">
      <c r="A7685" s="2">
        <v>7682</v>
      </c>
      <c r="B7685" s="2">
        <v>1.0047111058169699E-2</v>
      </c>
      <c r="C7685" s="2">
        <v>5.5794977953012102E-2</v>
      </c>
      <c r="D7685" s="2">
        <v>0.10893966709160199</v>
      </c>
      <c r="E7685" s="2">
        <v>0.32848593656562503</v>
      </c>
      <c r="F7685" s="2">
        <v>0.428366236111413</v>
      </c>
      <c r="G7685" s="2">
        <v>0.56268683431604705</v>
      </c>
      <c r="H7685" s="2">
        <v>0.70607474526830705</v>
      </c>
      <c r="I7685" s="2"/>
      <c r="J7685" s="2"/>
      <c r="K7685" s="2"/>
      <c r="M7685" s="2">
        <v>3.3788212819559099E-2</v>
      </c>
      <c r="N7685" s="2">
        <v>0.110943240497736</v>
      </c>
      <c r="O7685" s="2">
        <v>0.18457103367545799</v>
      </c>
      <c r="P7685" s="2">
        <v>0.30093936014273898</v>
      </c>
      <c r="Q7685" s="2">
        <v>0.461754727615178</v>
      </c>
      <c r="R7685" s="2">
        <v>0.63498671304092702</v>
      </c>
      <c r="S7685" s="2">
        <v>0.80197953241904696</v>
      </c>
      <c r="T7685" s="2"/>
      <c r="U7685" s="2"/>
      <c r="V7685" s="2"/>
    </row>
    <row r="7686" spans="1:22" x14ac:dyDescent="0.2">
      <c r="A7686" s="2">
        <v>7683</v>
      </c>
      <c r="B7686" s="2">
        <v>1.0053625648484299E-2</v>
      </c>
      <c r="C7686" s="2">
        <v>5.5814182564317798E-2</v>
      </c>
      <c r="D7686" s="2">
        <v>0.108966979002607</v>
      </c>
      <c r="E7686" s="2">
        <v>0.32858205970022097</v>
      </c>
      <c r="F7686" s="2">
        <v>0.42851945901782901</v>
      </c>
      <c r="G7686" s="2">
        <v>0.56317707979352805</v>
      </c>
      <c r="H7686" s="2">
        <v>0.70806797224722695</v>
      </c>
      <c r="I7686" s="2"/>
      <c r="J7686" s="2"/>
      <c r="K7686" s="2"/>
      <c r="M7686" s="2">
        <v>3.3792700732054599E-2</v>
      </c>
      <c r="N7686" s="2">
        <v>0.110966153073669</v>
      </c>
      <c r="O7686" s="2">
        <v>0.184602413731493</v>
      </c>
      <c r="P7686" s="2">
        <v>0.30093936014273898</v>
      </c>
      <c r="Q7686" s="2">
        <v>0.46175472774612702</v>
      </c>
      <c r="R7686" s="2">
        <v>0.63498671304092702</v>
      </c>
      <c r="S7686" s="2">
        <v>0.80197953241904696</v>
      </c>
      <c r="T7686" s="2"/>
      <c r="U7686" s="2"/>
      <c r="V7686" s="2"/>
    </row>
    <row r="7687" spans="1:22" x14ac:dyDescent="0.2">
      <c r="A7687" s="2">
        <v>7684</v>
      </c>
      <c r="B7687" s="2">
        <v>1.0056274291401299E-2</v>
      </c>
      <c r="C7687" s="2">
        <v>5.5814105713044203E-2</v>
      </c>
      <c r="D7687" s="2">
        <v>0.108997593567272</v>
      </c>
      <c r="E7687" s="2">
        <v>0.32867779614416598</v>
      </c>
      <c r="F7687" s="2">
        <v>0.42825895084885302</v>
      </c>
      <c r="G7687" s="2">
        <v>0.56320688364435201</v>
      </c>
      <c r="H7687" s="2">
        <v>0.70557218081538498</v>
      </c>
      <c r="I7687" s="2"/>
      <c r="J7687" s="2"/>
      <c r="K7687" s="2"/>
      <c r="M7687" s="2">
        <v>3.3796524089130899E-2</v>
      </c>
      <c r="N7687" s="2">
        <v>0.110966159746766</v>
      </c>
      <c r="O7687" s="2">
        <v>0.184622156331189</v>
      </c>
      <c r="P7687" s="2">
        <v>0.30093963356077202</v>
      </c>
      <c r="Q7687" s="2">
        <v>0.461754728153003</v>
      </c>
      <c r="R7687" s="2">
        <v>0.63498671304205601</v>
      </c>
      <c r="S7687" s="2">
        <v>0.80205116045123903</v>
      </c>
      <c r="T7687" s="2"/>
      <c r="U7687" s="2"/>
      <c r="V7687" s="2"/>
    </row>
    <row r="7688" spans="1:22" x14ac:dyDescent="0.2">
      <c r="A7688" s="2">
        <v>7685</v>
      </c>
      <c r="B7688" s="2">
        <v>1.00605629125297E-2</v>
      </c>
      <c r="C7688" s="2">
        <v>5.5833757280624501E-2</v>
      </c>
      <c r="D7688" s="2">
        <v>0.109039958747093</v>
      </c>
      <c r="E7688" s="2">
        <v>0.32877307735204497</v>
      </c>
      <c r="F7688" s="2">
        <v>0.42815558376035301</v>
      </c>
      <c r="G7688" s="2">
        <v>0.56302324069082899</v>
      </c>
      <c r="H7688" s="2">
        <v>0.70796207974587999</v>
      </c>
      <c r="I7688" s="2"/>
      <c r="J7688" s="2"/>
      <c r="K7688" s="2"/>
      <c r="M7688" s="2">
        <v>3.3800347448826297E-2</v>
      </c>
      <c r="N7688" s="2">
        <v>0.1109728856465</v>
      </c>
      <c r="O7688" s="2">
        <v>0.18462467859162199</v>
      </c>
      <c r="P7688" s="2">
        <v>0.30093963356077202</v>
      </c>
      <c r="Q7688" s="2">
        <v>0.46175472815883101</v>
      </c>
      <c r="R7688" s="2">
        <v>0.63498671304205601</v>
      </c>
      <c r="S7688" s="2">
        <v>0.80205116045123903</v>
      </c>
      <c r="T7688" s="2"/>
      <c r="U7688" s="2"/>
      <c r="V7688" s="2"/>
    </row>
    <row r="7689" spans="1:22" x14ac:dyDescent="0.2">
      <c r="A7689" s="2">
        <v>7686</v>
      </c>
      <c r="B7689" s="2">
        <v>1.00605604115503E-2</v>
      </c>
      <c r="C7689" s="2">
        <v>5.5850081779605203E-2</v>
      </c>
      <c r="D7689" s="2">
        <v>0.10906966934194701</v>
      </c>
      <c r="E7689" s="2">
        <v>0.32877034789173398</v>
      </c>
      <c r="F7689" s="2">
        <v>0.42820119821734098</v>
      </c>
      <c r="G7689" s="2">
        <v>0.56443559140042598</v>
      </c>
      <c r="H7689" s="2">
        <v>0.70997175382399502</v>
      </c>
      <c r="I7689" s="2"/>
      <c r="J7689" s="2"/>
      <c r="K7689" s="2"/>
      <c r="M7689" s="2">
        <v>3.38037213299257E-2</v>
      </c>
      <c r="N7689" s="2">
        <v>0.110979707141989</v>
      </c>
      <c r="O7689" s="2">
        <v>0.184657027422924</v>
      </c>
      <c r="P7689" s="2">
        <v>0.30093965508387199</v>
      </c>
      <c r="Q7689" s="2">
        <v>0.462201977050405</v>
      </c>
      <c r="R7689" s="2">
        <v>0.63498671304205601</v>
      </c>
      <c r="S7689" s="2">
        <v>0.80205116045123903</v>
      </c>
      <c r="T7689" s="2"/>
      <c r="U7689" s="2"/>
      <c r="V7689" s="2"/>
    </row>
    <row r="7690" spans="1:22" x14ac:dyDescent="0.2">
      <c r="A7690" s="2">
        <v>7687</v>
      </c>
      <c r="B7690" s="2">
        <v>1.00648542304595E-2</v>
      </c>
      <c r="C7690" s="2">
        <v>5.5848502285921801E-2</v>
      </c>
      <c r="D7690" s="2">
        <v>0.109099985640231</v>
      </c>
      <c r="E7690" s="2">
        <v>0.32871338927341998</v>
      </c>
      <c r="F7690" s="2">
        <v>0.42832740377234102</v>
      </c>
      <c r="G7690" s="2">
        <v>0.56379171860043698</v>
      </c>
      <c r="H7690" s="2">
        <v>0.71203530095346901</v>
      </c>
      <c r="I7690" s="2"/>
      <c r="J7690" s="2"/>
      <c r="K7690" s="2"/>
      <c r="M7690" s="2">
        <v>3.3808551164605599E-2</v>
      </c>
      <c r="N7690" s="2">
        <v>0.111003225368942</v>
      </c>
      <c r="O7690" s="2">
        <v>0.18472727070848399</v>
      </c>
      <c r="P7690" s="2">
        <v>0.30093988948424799</v>
      </c>
      <c r="Q7690" s="2">
        <v>0.46220197770850702</v>
      </c>
      <c r="R7690" s="2">
        <v>0.63498671304205601</v>
      </c>
      <c r="S7690" s="2">
        <v>0.80205116045127001</v>
      </c>
      <c r="T7690" s="2"/>
      <c r="U7690" s="2"/>
      <c r="V7690" s="2"/>
    </row>
    <row r="7691" spans="1:22" x14ac:dyDescent="0.2">
      <c r="A7691" s="2">
        <v>7688</v>
      </c>
      <c r="B7691" s="2">
        <v>1.00652914722203E-2</v>
      </c>
      <c r="C7691" s="2">
        <v>5.5812948475305199E-2</v>
      </c>
      <c r="D7691" s="2">
        <v>0.10913033690573699</v>
      </c>
      <c r="E7691" s="2">
        <v>0.32871048151245302</v>
      </c>
      <c r="F7691" s="2">
        <v>0.42845192923578501</v>
      </c>
      <c r="G7691" s="2">
        <v>0.56379171860043698</v>
      </c>
      <c r="H7691" s="2">
        <v>0.712100321110678</v>
      </c>
      <c r="I7691" s="2"/>
      <c r="J7691" s="2"/>
      <c r="K7691" s="2"/>
      <c r="M7691" s="2">
        <v>3.3813097955586298E-2</v>
      </c>
      <c r="N7691" s="2">
        <v>0.11100419227203</v>
      </c>
      <c r="O7691" s="2">
        <v>0.18474480925348399</v>
      </c>
      <c r="P7691" s="2">
        <v>0.30093999505011598</v>
      </c>
      <c r="Q7691" s="2">
        <v>0.46220197770850702</v>
      </c>
      <c r="R7691" s="2">
        <v>0.63498671304205601</v>
      </c>
      <c r="S7691" s="2">
        <v>0.80205116045127001</v>
      </c>
      <c r="T7691" s="2"/>
      <c r="U7691" s="2"/>
      <c r="V7691" s="2"/>
    </row>
    <row r="7692" spans="1:22" x14ac:dyDescent="0.2">
      <c r="A7692" s="2">
        <v>7689</v>
      </c>
      <c r="B7692" s="2">
        <v>1.0065290843384599E-2</v>
      </c>
      <c r="C7692" s="2">
        <v>5.5808918073601402E-2</v>
      </c>
      <c r="D7692" s="2">
        <v>0.10915997377049901</v>
      </c>
      <c r="E7692" s="2">
        <v>0.32863402860206797</v>
      </c>
      <c r="F7692" s="2">
        <v>0.428584858419781</v>
      </c>
      <c r="G7692" s="2">
        <v>0.56232164162741105</v>
      </c>
      <c r="H7692" s="2">
        <v>0.71013808404882595</v>
      </c>
      <c r="I7692" s="2"/>
      <c r="J7692" s="2"/>
      <c r="K7692" s="2"/>
      <c r="M7692" s="2">
        <v>3.3816918518643498E-2</v>
      </c>
      <c r="N7692" s="2">
        <v>0.111005163415654</v>
      </c>
      <c r="O7692" s="2">
        <v>0.18475420465353501</v>
      </c>
      <c r="P7692" s="2">
        <v>0.300940005864821</v>
      </c>
      <c r="Q7692" s="2">
        <v>0.46220197770918198</v>
      </c>
      <c r="R7692" s="2">
        <v>0.63498671304238197</v>
      </c>
      <c r="S7692" s="2">
        <v>0.80205116045127001</v>
      </c>
      <c r="T7692" s="2"/>
      <c r="U7692" s="2"/>
      <c r="V7692" s="2"/>
    </row>
    <row r="7693" spans="1:22" x14ac:dyDescent="0.2">
      <c r="A7693" s="2">
        <v>7690</v>
      </c>
      <c r="B7693" s="2">
        <v>1.00658817716942E-2</v>
      </c>
      <c r="C7693" s="2">
        <v>5.5828614303927403E-2</v>
      </c>
      <c r="D7693" s="2">
        <v>0.109141708245349</v>
      </c>
      <c r="E7693" s="2">
        <v>0.328729468696279</v>
      </c>
      <c r="F7693" s="2">
        <v>0.42872586675060298</v>
      </c>
      <c r="G7693" s="2">
        <v>0.56239662458783102</v>
      </c>
      <c r="H7693" s="2">
        <v>0.71020574682624105</v>
      </c>
      <c r="I7693" s="2"/>
      <c r="J7693" s="2"/>
      <c r="K7693" s="2"/>
      <c r="M7693" s="2">
        <v>3.3820738573119201E-2</v>
      </c>
      <c r="N7693" s="2">
        <v>0.111028767601275</v>
      </c>
      <c r="O7693" s="2">
        <v>0.18477704097751199</v>
      </c>
      <c r="P7693" s="2">
        <v>0.30094079798272799</v>
      </c>
      <c r="Q7693" s="2">
        <v>0.462201977780409</v>
      </c>
      <c r="R7693" s="2">
        <v>0.63498671304238197</v>
      </c>
      <c r="S7693" s="2">
        <v>0.80205116045127001</v>
      </c>
      <c r="T7693" s="2"/>
      <c r="U7693" s="2"/>
      <c r="V7693" s="2"/>
    </row>
    <row r="7694" spans="1:22" x14ac:dyDescent="0.2">
      <c r="A7694" s="2">
        <v>7691</v>
      </c>
      <c r="B7694" s="2">
        <v>1.00658811572904E-2</v>
      </c>
      <c r="C7694" s="2">
        <v>5.5828538486345197E-2</v>
      </c>
      <c r="D7694" s="2">
        <v>0.109172149577308</v>
      </c>
      <c r="E7694" s="2">
        <v>0.328729469009098</v>
      </c>
      <c r="F7694" s="2">
        <v>0.42774904881350601</v>
      </c>
      <c r="G7694" s="2">
        <v>0.56206885327684697</v>
      </c>
      <c r="H7694" s="2">
        <v>0.70892642434495901</v>
      </c>
      <c r="I7694" s="2"/>
      <c r="J7694" s="2"/>
      <c r="K7694" s="2"/>
      <c r="M7694" s="2">
        <v>3.3824557907537897E-2</v>
      </c>
      <c r="N7694" s="2">
        <v>0.11104664175137</v>
      </c>
      <c r="O7694" s="2">
        <v>0.184795229679764</v>
      </c>
      <c r="P7694" s="2">
        <v>0.30094081301696002</v>
      </c>
      <c r="Q7694" s="2">
        <v>0.462201977780409</v>
      </c>
      <c r="R7694" s="2">
        <v>0.63498671304238197</v>
      </c>
      <c r="S7694" s="2">
        <v>0.80205116045127001</v>
      </c>
      <c r="T7694" s="2"/>
      <c r="U7694" s="2"/>
      <c r="V7694" s="2"/>
    </row>
    <row r="7695" spans="1:22" x14ac:dyDescent="0.2">
      <c r="A7695" s="2">
        <v>7692</v>
      </c>
      <c r="B7695" s="2">
        <v>1.00723953689062E-2</v>
      </c>
      <c r="C7695" s="2">
        <v>5.5828457069527E-2</v>
      </c>
      <c r="D7695" s="2">
        <v>0.10909978540504101</v>
      </c>
      <c r="E7695" s="2">
        <v>0.32882454055328397</v>
      </c>
      <c r="F7695" s="2">
        <v>0.42789856239996699</v>
      </c>
      <c r="G7695" s="2">
        <v>0.56122052134229905</v>
      </c>
      <c r="H7695" s="2">
        <v>0.708936004268922</v>
      </c>
      <c r="I7695" s="2"/>
      <c r="J7695" s="2"/>
      <c r="K7695" s="2"/>
      <c r="M7695" s="2">
        <v>3.3828376632513799E-2</v>
      </c>
      <c r="N7695" s="2">
        <v>0.111079398872188</v>
      </c>
      <c r="O7695" s="2">
        <v>0.184800804150897</v>
      </c>
      <c r="P7695" s="2">
        <v>0.30094084680544497</v>
      </c>
      <c r="Q7695" s="2">
        <v>0.46220197780265698</v>
      </c>
      <c r="R7695" s="2">
        <v>0.634986713623931</v>
      </c>
      <c r="S7695" s="2">
        <v>0.80205116045148395</v>
      </c>
      <c r="T7695" s="2"/>
      <c r="U7695" s="2"/>
      <c r="V7695" s="2"/>
    </row>
    <row r="7696" spans="1:22" x14ac:dyDescent="0.2">
      <c r="A7696" s="2">
        <v>7693</v>
      </c>
      <c r="B7696" s="2">
        <v>1.0078909993769499E-2</v>
      </c>
      <c r="C7696" s="2">
        <v>5.5828038028566097E-2</v>
      </c>
      <c r="D7696" s="2">
        <v>0.10913042063209</v>
      </c>
      <c r="E7696" s="2">
        <v>0.32894136887506098</v>
      </c>
      <c r="F7696" s="2">
        <v>0.42804907887353699</v>
      </c>
      <c r="G7696" s="2">
        <v>0.56075439851197095</v>
      </c>
      <c r="H7696" s="2">
        <v>0.708379718753812</v>
      </c>
      <c r="I7696" s="2"/>
      <c r="J7696" s="2"/>
      <c r="K7696" s="2"/>
      <c r="M7696" s="2">
        <v>3.3832194748121602E-2</v>
      </c>
      <c r="N7696" s="2">
        <v>0.11108468297110601</v>
      </c>
      <c r="O7696" s="2">
        <v>0.184800804150897</v>
      </c>
      <c r="P7696" s="2">
        <v>0.30094114201550898</v>
      </c>
      <c r="Q7696" s="2">
        <v>0.46220197874647201</v>
      </c>
      <c r="R7696" s="2">
        <v>0.634986713623931</v>
      </c>
      <c r="S7696" s="2">
        <v>0.80205116045148495</v>
      </c>
      <c r="T7696" s="2"/>
      <c r="U7696" s="2"/>
      <c r="V7696" s="2"/>
    </row>
    <row r="7697" spans="1:22" x14ac:dyDescent="0.2">
      <c r="A7697" s="2">
        <v>7694</v>
      </c>
      <c r="B7697" s="2">
        <v>1.0085424539373999E-2</v>
      </c>
      <c r="C7697" s="2">
        <v>5.5847561527912697E-2</v>
      </c>
      <c r="D7697" s="2">
        <v>0.109155215939281</v>
      </c>
      <c r="E7697" s="2">
        <v>0.32903618878219898</v>
      </c>
      <c r="F7697" s="2">
        <v>0.42804907887353699</v>
      </c>
      <c r="G7697" s="2">
        <v>0.56014340412524</v>
      </c>
      <c r="H7697" s="2">
        <v>0.706705183260392</v>
      </c>
      <c r="I7697" s="2"/>
      <c r="J7697" s="2"/>
      <c r="K7697" s="2"/>
      <c r="M7697" s="2">
        <v>3.3836351472400099E-2</v>
      </c>
      <c r="N7697" s="2">
        <v>0.111099837649134</v>
      </c>
      <c r="O7697" s="2">
        <v>0.184800804150897</v>
      </c>
      <c r="P7697" s="2">
        <v>0.300941146075835</v>
      </c>
      <c r="Q7697" s="2">
        <v>0.46220197977294197</v>
      </c>
      <c r="R7697" s="2">
        <v>0.634986713623931</v>
      </c>
      <c r="S7697" s="2">
        <v>0.80205116045148495</v>
      </c>
      <c r="T7697" s="2"/>
      <c r="U7697" s="2"/>
      <c r="V7697" s="2"/>
    </row>
    <row r="7698" spans="1:22" x14ac:dyDescent="0.2">
      <c r="A7698" s="2">
        <v>7695</v>
      </c>
      <c r="B7698" s="2">
        <v>1.00854239893146E-2</v>
      </c>
      <c r="C7698" s="2">
        <v>5.5837490093836303E-2</v>
      </c>
      <c r="D7698" s="2">
        <v>0.109185803612385</v>
      </c>
      <c r="E7698" s="2">
        <v>0.32792191621659</v>
      </c>
      <c r="F7698" s="2">
        <v>0.42819733862942</v>
      </c>
      <c r="G7698" s="2">
        <v>0.56096419843679901</v>
      </c>
      <c r="H7698" s="2">
        <v>0.70428535136619996</v>
      </c>
      <c r="I7698" s="2"/>
      <c r="J7698" s="2"/>
      <c r="K7698" s="2"/>
      <c r="M7698" s="2">
        <v>3.3840168467592503E-2</v>
      </c>
      <c r="N7698" s="2">
        <v>0.11109984415629</v>
      </c>
      <c r="O7698" s="2">
        <v>0.18481490743326801</v>
      </c>
      <c r="P7698" s="2">
        <v>0.300942600278018</v>
      </c>
      <c r="Q7698" s="2">
        <v>0.46220198055232198</v>
      </c>
      <c r="R7698" s="2">
        <v>0.634986713623931</v>
      </c>
      <c r="S7698" s="2">
        <v>0.80258399656433099</v>
      </c>
      <c r="T7698" s="2"/>
      <c r="U7698" s="2"/>
      <c r="V7698" s="2"/>
    </row>
    <row r="7699" spans="1:22" x14ac:dyDescent="0.2">
      <c r="A7699" s="2">
        <v>7696</v>
      </c>
      <c r="B7699" s="2">
        <v>1.0089722981843499E-2</v>
      </c>
      <c r="C7699" s="2">
        <v>5.5835513322111903E-2</v>
      </c>
      <c r="D7699" s="2">
        <v>0.10921633932315</v>
      </c>
      <c r="E7699" s="2">
        <v>0.328007925021087</v>
      </c>
      <c r="F7699" s="2">
        <v>0.42829139927934901</v>
      </c>
      <c r="G7699" s="2">
        <v>0.56180688075426699</v>
      </c>
      <c r="H7699" s="2">
        <v>0.70440502144156902</v>
      </c>
      <c r="I7699" s="2"/>
      <c r="J7699" s="2"/>
      <c r="K7699" s="2"/>
      <c r="M7699" s="2">
        <v>3.3843984741740898E-2</v>
      </c>
      <c r="N7699" s="2">
        <v>0.111099850648336</v>
      </c>
      <c r="O7699" s="2">
        <v>0.184825561275411</v>
      </c>
      <c r="P7699" s="2">
        <v>0.300942600278018</v>
      </c>
      <c r="Q7699" s="2">
        <v>0.46220198055848999</v>
      </c>
      <c r="R7699" s="2">
        <v>0.63498671403110296</v>
      </c>
      <c r="S7699" s="2">
        <v>0.80258399656433099</v>
      </c>
      <c r="T7699" s="2"/>
      <c r="U7699" s="2"/>
      <c r="V7699" s="2"/>
    </row>
    <row r="7700" spans="1:22" x14ac:dyDescent="0.2">
      <c r="A7700" s="2">
        <v>7697</v>
      </c>
      <c r="B7700" s="2">
        <v>1.00901827296648E-2</v>
      </c>
      <c r="C7700" s="2">
        <v>5.5855205862622E-2</v>
      </c>
      <c r="D7700" s="2">
        <v>0.10922593938668</v>
      </c>
      <c r="E7700" s="2">
        <v>0.32805204618915401</v>
      </c>
      <c r="F7700" s="2">
        <v>0.428437881317071</v>
      </c>
      <c r="G7700" s="2">
        <v>0.56255835720939595</v>
      </c>
      <c r="H7700" s="2">
        <v>0.70574168150805605</v>
      </c>
      <c r="I7700" s="2"/>
      <c r="J7700" s="2"/>
      <c r="K7700" s="2"/>
      <c r="M7700" s="2">
        <v>3.3846792680784998E-2</v>
      </c>
      <c r="N7700" s="2">
        <v>0.111106563969952</v>
      </c>
      <c r="O7700" s="2">
        <v>0.184870807732049</v>
      </c>
      <c r="P7700" s="2">
        <v>0.30094267174786199</v>
      </c>
      <c r="Q7700" s="2">
        <v>0.46220198306105797</v>
      </c>
      <c r="R7700" s="2">
        <v>0.63498671403110296</v>
      </c>
      <c r="S7700" s="2">
        <v>0.80258399656433099</v>
      </c>
      <c r="T7700" s="2"/>
      <c r="U7700" s="2"/>
      <c r="V7700" s="2"/>
    </row>
    <row r="7701" spans="1:22" x14ac:dyDescent="0.2">
      <c r="A7701" s="2">
        <v>7698</v>
      </c>
      <c r="B7701" s="2">
        <v>1.0090179774199E-2</v>
      </c>
      <c r="C7701" s="2">
        <v>5.5874808231953101E-2</v>
      </c>
      <c r="D7701" s="2">
        <v>0.10925642310969599</v>
      </c>
      <c r="E7701" s="2">
        <v>0.32805402728183097</v>
      </c>
      <c r="F7701" s="2">
        <v>0.428437881317071</v>
      </c>
      <c r="G7701" s="2">
        <v>0.56214880986534199</v>
      </c>
      <c r="H7701" s="2">
        <v>0.70701689959616998</v>
      </c>
      <c r="I7701" s="2"/>
      <c r="J7701" s="2"/>
      <c r="K7701" s="2"/>
      <c r="M7701" s="2">
        <v>3.3850752301457801E-2</v>
      </c>
      <c r="N7701" s="2">
        <v>0.11110810487677</v>
      </c>
      <c r="O7701" s="2">
        <v>0.184931028308602</v>
      </c>
      <c r="P7701" s="2">
        <v>0.30094270564603398</v>
      </c>
      <c r="Q7701" s="2">
        <v>0.46220198306105797</v>
      </c>
      <c r="R7701" s="2">
        <v>0.63498671403110296</v>
      </c>
      <c r="S7701" s="2">
        <v>0.80258399656433099</v>
      </c>
      <c r="T7701" s="2"/>
      <c r="U7701" s="2"/>
      <c r="V7701" s="2"/>
    </row>
    <row r="7702" spans="1:22" x14ac:dyDescent="0.2">
      <c r="A7702" s="2">
        <v>7699</v>
      </c>
      <c r="B7702" s="2">
        <v>1.0096694057284699E-2</v>
      </c>
      <c r="C7702" s="2">
        <v>5.5874759483696801E-2</v>
      </c>
      <c r="D7702" s="2">
        <v>0.10928674251310801</v>
      </c>
      <c r="E7702" s="2">
        <v>0.328083863197625</v>
      </c>
      <c r="F7702" s="2">
        <v>0.42618132462224201</v>
      </c>
      <c r="G7702" s="2">
        <v>0.56167568919395405</v>
      </c>
      <c r="H7702" s="2">
        <v>0.70823351046392002</v>
      </c>
      <c r="I7702" s="2"/>
      <c r="J7702" s="2"/>
      <c r="K7702" s="2"/>
      <c r="M7702" s="2">
        <v>3.3857033453474197E-2</v>
      </c>
      <c r="N7702" s="2">
        <v>0.11113091245913399</v>
      </c>
      <c r="O7702" s="2">
        <v>0.18496809017417301</v>
      </c>
      <c r="P7702" s="2">
        <v>0.30094270564603398</v>
      </c>
      <c r="Q7702" s="2">
        <v>0.46220198317891198</v>
      </c>
      <c r="R7702" s="2">
        <v>0.63498671403110296</v>
      </c>
      <c r="S7702" s="2">
        <v>0.80258399658669699</v>
      </c>
      <c r="T7702" s="2"/>
      <c r="U7702" s="2"/>
      <c r="V7702" s="2"/>
    </row>
    <row r="7703" spans="1:22" x14ac:dyDescent="0.2">
      <c r="A7703" s="2">
        <v>7700</v>
      </c>
      <c r="B7703" s="2">
        <v>1.01032074201838E-2</v>
      </c>
      <c r="C7703" s="2">
        <v>5.5899097035555803E-2</v>
      </c>
      <c r="D7703" s="2">
        <v>0.109317121889363</v>
      </c>
      <c r="E7703" s="2">
        <v>0.32783899620152801</v>
      </c>
      <c r="F7703" s="2">
        <v>0.42613439646020701</v>
      </c>
      <c r="G7703" s="2">
        <v>0.562127857657446</v>
      </c>
      <c r="H7703" s="2">
        <v>0.70935396119010097</v>
      </c>
      <c r="I7703" s="2"/>
      <c r="J7703" s="2"/>
      <c r="K7703" s="2"/>
      <c r="M7703" s="2">
        <v>3.38596794671151E-2</v>
      </c>
      <c r="N7703" s="2">
        <v>0.11116772749756799</v>
      </c>
      <c r="O7703" s="2">
        <v>0.18498193613403799</v>
      </c>
      <c r="P7703" s="2">
        <v>0.30094270564603398</v>
      </c>
      <c r="Q7703" s="2">
        <v>0.46220198326087603</v>
      </c>
      <c r="R7703" s="2">
        <v>0.63498671403110296</v>
      </c>
      <c r="S7703" s="2">
        <v>0.80258399658669699</v>
      </c>
      <c r="T7703" s="2"/>
      <c r="U7703" s="2"/>
      <c r="V7703" s="2"/>
    </row>
    <row r="7704" spans="1:22" x14ac:dyDescent="0.2">
      <c r="A7704" s="2">
        <v>7701</v>
      </c>
      <c r="B7704" s="2">
        <v>1.0109721253273E-2</v>
      </c>
      <c r="C7704" s="2">
        <v>5.5914369873307099E-2</v>
      </c>
      <c r="D7704" s="2">
        <v>0.109320444292164</v>
      </c>
      <c r="E7704" s="2">
        <v>0.32793510236444801</v>
      </c>
      <c r="F7704" s="2">
        <v>0.42629075215923501</v>
      </c>
      <c r="G7704" s="2">
        <v>0.56334904654514395</v>
      </c>
      <c r="H7704" s="2">
        <v>0.71121995822241202</v>
      </c>
      <c r="I7704" s="2"/>
      <c r="J7704" s="2"/>
      <c r="K7704" s="2"/>
      <c r="M7704" s="2">
        <v>3.3863499850284397E-2</v>
      </c>
      <c r="N7704" s="2">
        <v>0.111168553767392</v>
      </c>
      <c r="O7704" s="2">
        <v>0.184984231331771</v>
      </c>
      <c r="P7704" s="2">
        <v>0.30094270670990803</v>
      </c>
      <c r="Q7704" s="2">
        <v>0.46220198326087603</v>
      </c>
      <c r="R7704" s="2">
        <v>0.63498671403110296</v>
      </c>
      <c r="S7704" s="2">
        <v>0.80258399658786095</v>
      </c>
      <c r="T7704" s="2"/>
      <c r="U7704" s="2"/>
      <c r="V7704" s="2"/>
    </row>
    <row r="7705" spans="1:22" x14ac:dyDescent="0.2">
      <c r="A7705" s="2">
        <v>7702</v>
      </c>
      <c r="B7705" s="2">
        <v>1.0116235352390399E-2</v>
      </c>
      <c r="C7705" s="2">
        <v>5.5914195121791799E-2</v>
      </c>
      <c r="D7705" s="2">
        <v>0.109289510649468</v>
      </c>
      <c r="E7705" s="2">
        <v>0.32803405762621202</v>
      </c>
      <c r="F7705" s="2">
        <v>0.42620947439906698</v>
      </c>
      <c r="G7705" s="2">
        <v>0.56418004984629999</v>
      </c>
      <c r="H7705" s="2">
        <v>0.71019877097386797</v>
      </c>
      <c r="I7705" s="2"/>
      <c r="J7705" s="2"/>
      <c r="K7705" s="2"/>
      <c r="M7705" s="2">
        <v>3.3867264624344702E-2</v>
      </c>
      <c r="N7705" s="2">
        <v>0.11116908098268</v>
      </c>
      <c r="O7705" s="2">
        <v>0.18504115176952499</v>
      </c>
      <c r="P7705" s="2">
        <v>0.30094272983797499</v>
      </c>
      <c r="Q7705" s="2">
        <v>0.46220198418469999</v>
      </c>
      <c r="R7705" s="2">
        <v>0.63498671403110296</v>
      </c>
      <c r="S7705" s="2">
        <v>0.80258399658786095</v>
      </c>
      <c r="T7705" s="2"/>
      <c r="U7705" s="2"/>
      <c r="V7705" s="2"/>
    </row>
    <row r="7706" spans="1:22" x14ac:dyDescent="0.2">
      <c r="A7706" s="2">
        <v>7703</v>
      </c>
      <c r="B7706" s="2">
        <v>1.0121765876890799E-2</v>
      </c>
      <c r="C7706" s="2">
        <v>5.5933712846430499E-2</v>
      </c>
      <c r="D7706" s="2">
        <v>0.109308681645626</v>
      </c>
      <c r="E7706" s="2">
        <v>0.32797569580089297</v>
      </c>
      <c r="F7706" s="2">
        <v>0.42631849412150802</v>
      </c>
      <c r="G7706" s="2">
        <v>0.56470173299712501</v>
      </c>
      <c r="H7706" s="2">
        <v>0.71227159120551398</v>
      </c>
      <c r="I7706" s="2"/>
      <c r="J7706" s="2"/>
      <c r="K7706" s="2"/>
      <c r="M7706" s="2">
        <v>3.3871078558168399E-2</v>
      </c>
      <c r="N7706" s="2">
        <v>0.11119286356545199</v>
      </c>
      <c r="O7706" s="2">
        <v>0.18504693378001599</v>
      </c>
      <c r="P7706" s="2">
        <v>0.30094287955770599</v>
      </c>
      <c r="Q7706" s="2">
        <v>0.462201984208571</v>
      </c>
      <c r="R7706" s="2">
        <v>0.63498737636028302</v>
      </c>
      <c r="S7706" s="2">
        <v>0.80258399658786095</v>
      </c>
      <c r="T7706" s="2"/>
      <c r="U7706" s="2"/>
      <c r="V7706" s="2"/>
    </row>
    <row r="7707" spans="1:22" x14ac:dyDescent="0.2">
      <c r="A7707" s="2">
        <v>7704</v>
      </c>
      <c r="B7707" s="2">
        <v>1.0122256531812E-2</v>
      </c>
      <c r="C7707" s="2">
        <v>5.59393600924597E-2</v>
      </c>
      <c r="D7707" s="2">
        <v>0.10933915968905999</v>
      </c>
      <c r="E7707" s="2">
        <v>0.32806858202413403</v>
      </c>
      <c r="F7707" s="2">
        <v>0.42648880496816299</v>
      </c>
      <c r="G7707" s="2">
        <v>0.56341082097059902</v>
      </c>
      <c r="H7707" s="2">
        <v>0.70848637014160099</v>
      </c>
      <c r="I7707" s="2"/>
      <c r="J7707" s="2"/>
      <c r="K7707" s="2"/>
      <c r="M7707" s="2">
        <v>3.3874891249405299E-2</v>
      </c>
      <c r="N7707" s="2">
        <v>0.111214891343679</v>
      </c>
      <c r="O7707" s="2">
        <v>0.18504693378001599</v>
      </c>
      <c r="P7707" s="2">
        <v>0.300943360958003</v>
      </c>
      <c r="Q7707" s="2">
        <v>0.46220198421387498</v>
      </c>
      <c r="R7707" s="2">
        <v>0.63498737636028302</v>
      </c>
      <c r="S7707" s="2">
        <v>0.80258399658786095</v>
      </c>
      <c r="T7707" s="2"/>
      <c r="U7707" s="2"/>
      <c r="V7707" s="2"/>
    </row>
    <row r="7708" spans="1:22" x14ac:dyDescent="0.2">
      <c r="A7708" s="2">
        <v>7705</v>
      </c>
      <c r="B7708" s="2">
        <v>1.01287687752698E-2</v>
      </c>
      <c r="C7708" s="2">
        <v>5.59085498726501E-2</v>
      </c>
      <c r="D7708" s="2">
        <v>0.109369585919532</v>
      </c>
      <c r="E7708" s="2">
        <v>0.328149682064037</v>
      </c>
      <c r="F7708" s="2">
        <v>0.42666117203963799</v>
      </c>
      <c r="G7708" s="2">
        <v>0.56399542158503702</v>
      </c>
      <c r="H7708" s="2">
        <v>0.70792186292116299</v>
      </c>
      <c r="I7708" s="2"/>
      <c r="J7708" s="2"/>
      <c r="K7708" s="2"/>
      <c r="M7708" s="2">
        <v>3.3879985251257697E-2</v>
      </c>
      <c r="N7708" s="2">
        <v>0.111223084598603</v>
      </c>
      <c r="O7708" s="2">
        <v>0.18506299901415199</v>
      </c>
      <c r="P7708" s="2">
        <v>0.30094336426935703</v>
      </c>
      <c r="Q7708" s="2">
        <v>0.46220198469031498</v>
      </c>
      <c r="R7708" s="2">
        <v>0.63498737636028302</v>
      </c>
      <c r="S7708" s="2">
        <v>0.80258399658786095</v>
      </c>
      <c r="T7708" s="2"/>
      <c r="U7708" s="2"/>
      <c r="V7708" s="2"/>
    </row>
    <row r="7709" spans="1:22" x14ac:dyDescent="0.2">
      <c r="A7709" s="2">
        <v>7706</v>
      </c>
      <c r="B7709" s="2">
        <v>1.0133084142302099E-2</v>
      </c>
      <c r="C7709" s="2">
        <v>5.5884953869020003E-2</v>
      </c>
      <c r="D7709" s="2">
        <v>0.109374175775811</v>
      </c>
      <c r="E7709" s="2">
        <v>0.328088728636172</v>
      </c>
      <c r="F7709" s="2">
        <v>0.42680880824655698</v>
      </c>
      <c r="G7709" s="2">
        <v>0.56269455854066397</v>
      </c>
      <c r="H7709" s="2">
        <v>0.70933310113969394</v>
      </c>
      <c r="I7709" s="2"/>
      <c r="J7709" s="2"/>
      <c r="K7709" s="2"/>
      <c r="M7709" s="2">
        <v>3.38837965379436E-2</v>
      </c>
      <c r="N7709" s="2">
        <v>0.11124583915522999</v>
      </c>
      <c r="O7709" s="2">
        <v>0.18506299901415199</v>
      </c>
      <c r="P7709" s="2">
        <v>0.30094336426935703</v>
      </c>
      <c r="Q7709" s="2">
        <v>0.46220198469031498</v>
      </c>
      <c r="R7709" s="2">
        <v>0.63498737636028302</v>
      </c>
      <c r="S7709" s="2">
        <v>0.80258399658786095</v>
      </c>
      <c r="T7709" s="2"/>
      <c r="U7709" s="2"/>
      <c r="V7709" s="2"/>
    </row>
    <row r="7710" spans="1:22" x14ac:dyDescent="0.2">
      <c r="A7710" s="2">
        <v>7707</v>
      </c>
      <c r="B7710" s="2">
        <v>1.01345457719219E-2</v>
      </c>
      <c r="C7710" s="2">
        <v>5.58791358840467E-2</v>
      </c>
      <c r="D7710" s="2">
        <v>0.109332129544446</v>
      </c>
      <c r="E7710" s="2">
        <v>0.328181349464857</v>
      </c>
      <c r="F7710" s="2">
        <v>0.42697715111644402</v>
      </c>
      <c r="G7710" s="2">
        <v>0.56324676512162597</v>
      </c>
      <c r="H7710" s="2">
        <v>0.70210286644171904</v>
      </c>
      <c r="I7710" s="2"/>
      <c r="J7710" s="2"/>
      <c r="K7710" s="2"/>
      <c r="M7710" s="2">
        <v>3.3887610178876801E-2</v>
      </c>
      <c r="N7710" s="2">
        <v>0.11125714979099301</v>
      </c>
      <c r="O7710" s="2">
        <v>0.18506602030188801</v>
      </c>
      <c r="P7710" s="2">
        <v>0.30094338770067203</v>
      </c>
      <c r="Q7710" s="2">
        <v>0.46220198482126901</v>
      </c>
      <c r="R7710" s="2">
        <v>0.63498737636028302</v>
      </c>
      <c r="S7710" s="2">
        <v>0.80258399658786095</v>
      </c>
      <c r="T7710" s="2"/>
      <c r="U7710" s="2"/>
      <c r="V7710" s="2"/>
    </row>
    <row r="7711" spans="1:22" x14ac:dyDescent="0.2">
      <c r="A7711" s="2">
        <v>7708</v>
      </c>
      <c r="B7711" s="2">
        <v>1.01348672123693E-2</v>
      </c>
      <c r="C7711" s="2">
        <v>5.5898882976231898E-2</v>
      </c>
      <c r="D7711" s="2">
        <v>0.10933228026853101</v>
      </c>
      <c r="E7711" s="2">
        <v>0.32816218081160897</v>
      </c>
      <c r="F7711" s="2">
        <v>0.42701485377712101</v>
      </c>
      <c r="G7711" s="2">
        <v>0.56198991466266102</v>
      </c>
      <c r="H7711" s="2">
        <v>0.70362791724047902</v>
      </c>
      <c r="I7711" s="2"/>
      <c r="J7711" s="2"/>
      <c r="K7711" s="2"/>
      <c r="M7711" s="2">
        <v>3.3890429188635003E-2</v>
      </c>
      <c r="N7711" s="2">
        <v>0.111280888044202</v>
      </c>
      <c r="O7711" s="2">
        <v>0.18506602030188801</v>
      </c>
      <c r="P7711" s="2">
        <v>0.30094345201286399</v>
      </c>
      <c r="Q7711" s="2">
        <v>0.46220198541978602</v>
      </c>
      <c r="R7711" s="2">
        <v>0.63498737636028302</v>
      </c>
      <c r="S7711" s="2">
        <v>0.80258577446208601</v>
      </c>
      <c r="T7711" s="2"/>
      <c r="U7711" s="2"/>
      <c r="V7711" s="2"/>
    </row>
    <row r="7712" spans="1:22" x14ac:dyDescent="0.2">
      <c r="A7712" s="2">
        <v>7709</v>
      </c>
      <c r="B7712" s="2">
        <v>1.0134865843367201E-2</v>
      </c>
      <c r="C7712" s="2">
        <v>5.5917093607185601E-2</v>
      </c>
      <c r="D7712" s="2">
        <v>0.10931768734191601</v>
      </c>
      <c r="E7712" s="2">
        <v>0.328140773979192</v>
      </c>
      <c r="F7712" s="2">
        <v>0.42718591402533701</v>
      </c>
      <c r="G7712" s="2">
        <v>0.56101888868872696</v>
      </c>
      <c r="H7712" s="2">
        <v>0.70532131515746799</v>
      </c>
      <c r="I7712" s="2"/>
      <c r="J7712" s="2"/>
      <c r="K7712" s="2"/>
      <c r="M7712" s="2">
        <v>3.3895617266874699E-2</v>
      </c>
      <c r="N7712" s="2">
        <v>0.11128089433937199</v>
      </c>
      <c r="O7712" s="2">
        <v>0.18507982224521699</v>
      </c>
      <c r="P7712" s="2">
        <v>0.30104910729533102</v>
      </c>
      <c r="Q7712" s="2">
        <v>0.46220198562477299</v>
      </c>
      <c r="R7712" s="2">
        <v>0.63498737636028302</v>
      </c>
      <c r="S7712" s="2">
        <v>0.80258577446208601</v>
      </c>
      <c r="T7712" s="2"/>
      <c r="U7712" s="2"/>
      <c r="V7712" s="2"/>
    </row>
    <row r="7713" spans="1:22" x14ac:dyDescent="0.2">
      <c r="A7713" s="2">
        <v>7710</v>
      </c>
      <c r="B7713" s="2">
        <v>1.01385380075541E-2</v>
      </c>
      <c r="C7713" s="2">
        <v>5.5917018546795601E-2</v>
      </c>
      <c r="D7713" s="2">
        <v>0.109358125535922</v>
      </c>
      <c r="E7713" s="2">
        <v>0.32803050025861502</v>
      </c>
      <c r="F7713" s="2">
        <v>0.42735779461689199</v>
      </c>
      <c r="G7713" s="2">
        <v>0.560447500267786</v>
      </c>
      <c r="H7713" s="2">
        <v>0.70653005559360005</v>
      </c>
      <c r="I7713" s="2"/>
      <c r="J7713" s="2"/>
      <c r="K7713" s="2"/>
      <c r="M7713" s="2">
        <v>3.3899693806249603E-2</v>
      </c>
      <c r="N7713" s="2">
        <v>0.11130550559889101</v>
      </c>
      <c r="O7713" s="2">
        <v>0.18508185200163399</v>
      </c>
      <c r="P7713" s="2">
        <v>0.30104910729533102</v>
      </c>
      <c r="Q7713" s="2">
        <v>0.462201985626016</v>
      </c>
      <c r="R7713" s="2">
        <v>0.63498737636028302</v>
      </c>
      <c r="S7713" s="2">
        <v>0.80258577446208601</v>
      </c>
      <c r="T7713" s="2"/>
      <c r="U7713" s="2"/>
      <c r="V7713" s="2"/>
    </row>
    <row r="7714" spans="1:22" x14ac:dyDescent="0.2">
      <c r="A7714" s="2">
        <v>7711</v>
      </c>
      <c r="B7714" s="2">
        <v>1.0145050353370599E-2</v>
      </c>
      <c r="C7714" s="2">
        <v>5.5929679824186999E-2</v>
      </c>
      <c r="D7714" s="2">
        <v>0.109388787818751</v>
      </c>
      <c r="E7714" s="2">
        <v>0.32812552692983199</v>
      </c>
      <c r="F7714" s="2">
        <v>0.42752767795986302</v>
      </c>
      <c r="G7714" s="2">
        <v>0.55971629655413602</v>
      </c>
      <c r="H7714" s="2">
        <v>0.70634733214138601</v>
      </c>
      <c r="I7714" s="2"/>
      <c r="J7714" s="2"/>
      <c r="K7714" s="2"/>
      <c r="M7714" s="2">
        <v>3.39035025118231E-2</v>
      </c>
      <c r="N7714" s="2">
        <v>0.111307893028434</v>
      </c>
      <c r="O7714" s="2">
        <v>0.18511476719429301</v>
      </c>
      <c r="P7714" s="2">
        <v>0.30104937847701901</v>
      </c>
      <c r="Q7714" s="2">
        <v>0.46220198657531503</v>
      </c>
      <c r="R7714" s="2">
        <v>0.63498737636028302</v>
      </c>
      <c r="S7714" s="2">
        <v>0.80258577446266799</v>
      </c>
      <c r="T7714" s="2"/>
      <c r="U7714" s="2"/>
      <c r="V7714" s="2"/>
    </row>
    <row r="7715" spans="1:22" x14ac:dyDescent="0.2">
      <c r="A7715" s="2">
        <v>7712</v>
      </c>
      <c r="B7715" s="2">
        <v>1.0148591464792901E-2</v>
      </c>
      <c r="C7715" s="2">
        <v>5.5949382411176599E-2</v>
      </c>
      <c r="D7715" s="2">
        <v>0.109411156912586</v>
      </c>
      <c r="E7715" s="2">
        <v>0.32822093542205399</v>
      </c>
      <c r="F7715" s="2">
        <v>0.42765303678718802</v>
      </c>
      <c r="G7715" s="2">
        <v>0.56013019864605695</v>
      </c>
      <c r="H7715" s="2">
        <v>0.70643559837159997</v>
      </c>
      <c r="I7715" s="2"/>
      <c r="J7715" s="2"/>
      <c r="K7715" s="2"/>
      <c r="M7715" s="2">
        <v>3.3907166029584497E-2</v>
      </c>
      <c r="N7715" s="2">
        <v>0.111307899279471</v>
      </c>
      <c r="O7715" s="2">
        <v>0.18516221926405299</v>
      </c>
      <c r="P7715" s="2">
        <v>0.30104941050329398</v>
      </c>
      <c r="Q7715" s="2">
        <v>0.46232233041830101</v>
      </c>
      <c r="R7715" s="2">
        <v>0.63498737636028302</v>
      </c>
      <c r="S7715" s="2">
        <v>0.80258601502022797</v>
      </c>
      <c r="T7715" s="2"/>
      <c r="U7715" s="2"/>
      <c r="V7715" s="2"/>
    </row>
    <row r="7716" spans="1:22" x14ac:dyDescent="0.2">
      <c r="A7716" s="2">
        <v>7713</v>
      </c>
      <c r="B7716" s="2">
        <v>1.0148590787453201E-2</v>
      </c>
      <c r="C7716" s="2">
        <v>5.5968672946830902E-2</v>
      </c>
      <c r="D7716" s="2">
        <v>0.109453205358478</v>
      </c>
      <c r="E7716" s="2">
        <v>0.32831654497443602</v>
      </c>
      <c r="F7716" s="2">
        <v>0.427751504575476</v>
      </c>
      <c r="G7716" s="2">
        <v>0.55992125632451895</v>
      </c>
      <c r="H7716" s="2">
        <v>0.70771669615201205</v>
      </c>
      <c r="I7716" s="2"/>
      <c r="J7716" s="2"/>
      <c r="K7716" s="2"/>
      <c r="M7716" s="2">
        <v>3.3910973502869798E-2</v>
      </c>
      <c r="N7716" s="2">
        <v>0.111328511951632</v>
      </c>
      <c r="O7716" s="2">
        <v>0.18517349757460699</v>
      </c>
      <c r="P7716" s="2">
        <v>0.30104944061372901</v>
      </c>
      <c r="Q7716" s="2">
        <v>0.46232233052437399</v>
      </c>
      <c r="R7716" s="2">
        <v>0.63506384333513999</v>
      </c>
      <c r="S7716" s="2">
        <v>0.80258601502022797</v>
      </c>
      <c r="T7716" s="2"/>
      <c r="U7716" s="2"/>
      <c r="V7716" s="2"/>
    </row>
    <row r="7717" spans="1:22" x14ac:dyDescent="0.2">
      <c r="A7717" s="2">
        <v>7714</v>
      </c>
      <c r="B7717" s="2">
        <v>1.01550552934924E-2</v>
      </c>
      <c r="C7717" s="2">
        <v>5.5982650080555203E-2</v>
      </c>
      <c r="D7717" s="2">
        <v>0.109475433769515</v>
      </c>
      <c r="E7717" s="2">
        <v>0.32841220284386602</v>
      </c>
      <c r="F7717" s="2">
        <v>0.42791632853011602</v>
      </c>
      <c r="G7717" s="2">
        <v>0.55993161430167204</v>
      </c>
      <c r="H7717" s="2">
        <v>0.70874189181523595</v>
      </c>
      <c r="I7717" s="2"/>
      <c r="J7717" s="2"/>
      <c r="K7717" s="2"/>
      <c r="M7717" s="2">
        <v>3.3913577114217899E-2</v>
      </c>
      <c r="N7717" s="2">
        <v>0.111328518188159</v>
      </c>
      <c r="O7717" s="2">
        <v>0.18517349757460699</v>
      </c>
      <c r="P7717" s="2">
        <v>0.30104999625566697</v>
      </c>
      <c r="Q7717" s="2">
        <v>0.46232233052437399</v>
      </c>
      <c r="R7717" s="2">
        <v>0.63506384333513999</v>
      </c>
      <c r="S7717" s="2">
        <v>0.80258601502022797</v>
      </c>
      <c r="T7717" s="2"/>
      <c r="U7717" s="2"/>
      <c r="V7717" s="2"/>
    </row>
    <row r="7718" spans="1:22" x14ac:dyDescent="0.2">
      <c r="A7718" s="2">
        <v>7715</v>
      </c>
      <c r="B7718" s="2">
        <v>1.01615665350318E-2</v>
      </c>
      <c r="C7718" s="2">
        <v>5.6002273971944301E-2</v>
      </c>
      <c r="D7718" s="2">
        <v>0.109505781464147</v>
      </c>
      <c r="E7718" s="2">
        <v>0.32850717206961499</v>
      </c>
      <c r="F7718" s="2">
        <v>0.42797889757893898</v>
      </c>
      <c r="G7718" s="2">
        <v>0.56044928951267503</v>
      </c>
      <c r="H7718" s="2">
        <v>0.71008052465695704</v>
      </c>
      <c r="I7718" s="2"/>
      <c r="J7718" s="2"/>
      <c r="K7718" s="2"/>
      <c r="M7718" s="2">
        <v>3.3916407140166201E-2</v>
      </c>
      <c r="N7718" s="2">
        <v>0.111354036870568</v>
      </c>
      <c r="O7718" s="2">
        <v>0.18526104374944299</v>
      </c>
      <c r="P7718" s="2">
        <v>0.30104999625566697</v>
      </c>
      <c r="Q7718" s="2">
        <v>0.46232233052437399</v>
      </c>
      <c r="R7718" s="2">
        <v>0.63506384333513999</v>
      </c>
      <c r="S7718" s="2">
        <v>0.80258690427763502</v>
      </c>
      <c r="T7718" s="2"/>
      <c r="U7718" s="2"/>
      <c r="V7718" s="2"/>
    </row>
    <row r="7719" spans="1:22" x14ac:dyDescent="0.2">
      <c r="A7719" s="2">
        <v>7716</v>
      </c>
      <c r="B7719" s="2">
        <v>1.01680776121971E-2</v>
      </c>
      <c r="C7719" s="2">
        <v>5.6021930911588802E-2</v>
      </c>
      <c r="D7719" s="2">
        <v>0.109536266333078</v>
      </c>
      <c r="E7719" s="2">
        <v>0.32860262566547799</v>
      </c>
      <c r="F7719" s="2">
        <v>0.42755650738360401</v>
      </c>
      <c r="G7719" s="2">
        <v>0.55972810686360297</v>
      </c>
      <c r="H7719" s="2">
        <v>0.70720929122446896</v>
      </c>
      <c r="I7719" s="2"/>
      <c r="J7719" s="2"/>
      <c r="K7719" s="2"/>
      <c r="M7719" s="2">
        <v>3.3920214011361902E-2</v>
      </c>
      <c r="N7719" s="2">
        <v>0.111378592989648</v>
      </c>
      <c r="O7719" s="2">
        <v>0.185286947014668</v>
      </c>
      <c r="P7719" s="2">
        <v>0.30105138628896899</v>
      </c>
      <c r="Q7719" s="2">
        <v>0.46232233057979999</v>
      </c>
      <c r="R7719" s="2">
        <v>0.63506384333513999</v>
      </c>
      <c r="S7719" s="2">
        <v>0.80258690427763502</v>
      </c>
      <c r="T7719" s="2"/>
      <c r="U7719" s="2"/>
      <c r="V7719" s="2"/>
    </row>
    <row r="7720" spans="1:22" x14ac:dyDescent="0.2">
      <c r="A7720" s="2">
        <v>7717</v>
      </c>
      <c r="B7720" s="2">
        <v>1.0168341951970399E-2</v>
      </c>
      <c r="C7720" s="2">
        <v>5.6028472731950302E-2</v>
      </c>
      <c r="D7720" s="2">
        <v>0.109517861511524</v>
      </c>
      <c r="E7720" s="2">
        <v>0.32869961628800098</v>
      </c>
      <c r="F7720" s="2">
        <v>0.42765159732672797</v>
      </c>
      <c r="G7720" s="2">
        <v>0.55998715728779302</v>
      </c>
      <c r="H7720" s="2">
        <v>0.70737648979452294</v>
      </c>
      <c r="I7720" s="2"/>
      <c r="J7720" s="2"/>
      <c r="K7720" s="2"/>
      <c r="M7720" s="2">
        <v>3.3924020274655103E-2</v>
      </c>
      <c r="N7720" s="2">
        <v>0.11137859918281701</v>
      </c>
      <c r="O7720" s="2">
        <v>0.185302103955645</v>
      </c>
      <c r="P7720" s="2">
        <v>0.30105139038221601</v>
      </c>
      <c r="Q7720" s="2">
        <v>0.46239502455271603</v>
      </c>
      <c r="R7720" s="2">
        <v>0.63506384333513999</v>
      </c>
      <c r="S7720" s="2">
        <v>0.80258690427763502</v>
      </c>
      <c r="T7720" s="2"/>
      <c r="U7720" s="2"/>
      <c r="V7720" s="2"/>
    </row>
    <row r="7721" spans="1:22" x14ac:dyDescent="0.2">
      <c r="A7721" s="2">
        <v>7718</v>
      </c>
      <c r="B7721" s="2">
        <v>1.01698168129778E-2</v>
      </c>
      <c r="C7721" s="2">
        <v>5.6047806224279802E-2</v>
      </c>
      <c r="D7721" s="2">
        <v>0.109423024360136</v>
      </c>
      <c r="E7721" s="2">
        <v>0.32878443251166101</v>
      </c>
      <c r="F7721" s="2">
        <v>0.427517726731591</v>
      </c>
      <c r="G7721" s="2">
        <v>0.56038883683070095</v>
      </c>
      <c r="H7721" s="2">
        <v>0.70819055908814599</v>
      </c>
      <c r="I7721" s="2"/>
      <c r="J7721" s="2"/>
      <c r="K7721" s="2"/>
      <c r="M7721" s="2">
        <v>3.3927881629890098E-2</v>
      </c>
      <c r="N7721" s="2">
        <v>0.11139473657162401</v>
      </c>
      <c r="O7721" s="2">
        <v>0.18531800264267401</v>
      </c>
      <c r="P7721" s="2">
        <v>0.30105150955832699</v>
      </c>
      <c r="Q7721" s="2">
        <v>0.462395024648182</v>
      </c>
      <c r="R7721" s="2">
        <v>0.63506384333513999</v>
      </c>
      <c r="S7721" s="2">
        <v>0.80258690427763502</v>
      </c>
      <c r="T7721" s="2"/>
      <c r="U7721" s="2"/>
      <c r="V7721" s="2"/>
    </row>
    <row r="7722" spans="1:22" x14ac:dyDescent="0.2">
      <c r="A7722" s="2">
        <v>7719</v>
      </c>
      <c r="B7722" s="2">
        <v>1.01763283033073E-2</v>
      </c>
      <c r="C7722" s="2">
        <v>5.6066260245795203E-2</v>
      </c>
      <c r="D7722" s="2">
        <v>0.10945141044163301</v>
      </c>
      <c r="E7722" s="2">
        <v>0.328821009688263</v>
      </c>
      <c r="F7722" s="2">
        <v>0.427613107676098</v>
      </c>
      <c r="G7722" s="2">
        <v>0.56081199236123203</v>
      </c>
      <c r="H7722" s="2">
        <v>0.709291720158715</v>
      </c>
      <c r="I7722" s="2"/>
      <c r="J7722" s="2"/>
      <c r="K7722" s="2"/>
      <c r="M7722" s="2">
        <v>3.3932968600395699E-2</v>
      </c>
      <c r="N7722" s="2">
        <v>0.111417901212438</v>
      </c>
      <c r="O7722" s="2">
        <v>0.1853360296015</v>
      </c>
      <c r="P7722" s="2">
        <v>0.301051650026743</v>
      </c>
      <c r="Q7722" s="2">
        <v>0.462395024648182</v>
      </c>
      <c r="R7722" s="2">
        <v>0.63552337975842499</v>
      </c>
      <c r="S7722" s="2">
        <v>0.80258690427763502</v>
      </c>
      <c r="T7722" s="2"/>
      <c r="U7722" s="2"/>
      <c r="V7722" s="2"/>
    </row>
    <row r="7723" spans="1:22" x14ac:dyDescent="0.2">
      <c r="A7723" s="2">
        <v>7720</v>
      </c>
      <c r="B7723" s="2">
        <v>1.0176929177605799E-2</v>
      </c>
      <c r="C7723" s="2">
        <v>5.6042051887564302E-2</v>
      </c>
      <c r="D7723" s="2">
        <v>0.10947941249750801</v>
      </c>
      <c r="E7723" s="2">
        <v>0.32875762156321298</v>
      </c>
      <c r="F7723" s="2">
        <v>0.427490893310571</v>
      </c>
      <c r="G7723" s="2">
        <v>0.56058899966343201</v>
      </c>
      <c r="H7723" s="2">
        <v>0.70945843833526601</v>
      </c>
      <c r="I7723" s="2"/>
      <c r="J7723" s="2"/>
      <c r="K7723" s="2"/>
      <c r="M7723" s="2">
        <v>3.3935626180679197E-2</v>
      </c>
      <c r="N7723" s="2">
        <v>0.111419800605963</v>
      </c>
      <c r="O7723" s="2">
        <v>0.1853360296015</v>
      </c>
      <c r="P7723" s="2">
        <v>0.30105165103742598</v>
      </c>
      <c r="Q7723" s="2">
        <v>0.462395024648182</v>
      </c>
      <c r="R7723" s="2">
        <v>0.635523379769389</v>
      </c>
      <c r="S7723" s="2">
        <v>0.80258690427763502</v>
      </c>
      <c r="T7723" s="2"/>
      <c r="U7723" s="2"/>
      <c r="V7723" s="2"/>
    </row>
    <row r="7724" spans="1:22" x14ac:dyDescent="0.2">
      <c r="A7724" s="2">
        <v>7721</v>
      </c>
      <c r="B7724" s="2">
        <v>1.01834405249932E-2</v>
      </c>
      <c r="C7724" s="2">
        <v>5.60613202834375E-2</v>
      </c>
      <c r="D7724" s="2">
        <v>0.10950992283531399</v>
      </c>
      <c r="E7724" s="2">
        <v>0.32876201095683899</v>
      </c>
      <c r="F7724" s="2">
        <v>0.42754720557540599</v>
      </c>
      <c r="G7724" s="2">
        <v>0.561126210727102</v>
      </c>
      <c r="H7724" s="2">
        <v>0.71003793091878997</v>
      </c>
      <c r="I7724" s="2"/>
      <c r="J7724" s="2"/>
      <c r="K7724" s="2"/>
      <c r="M7724" s="2">
        <v>3.3939430442262303E-2</v>
      </c>
      <c r="N7724" s="2">
        <v>0.11144134571294501</v>
      </c>
      <c r="O7724" s="2">
        <v>0.1853360296015</v>
      </c>
      <c r="P7724" s="2">
        <v>0.30105192366188399</v>
      </c>
      <c r="Q7724" s="2">
        <v>0.46239502475425098</v>
      </c>
      <c r="R7724" s="2">
        <v>0.635523379769389</v>
      </c>
      <c r="S7724" s="2">
        <v>0.80258690427763502</v>
      </c>
      <c r="T7724" s="2"/>
      <c r="U7724" s="2"/>
      <c r="V7724" s="2"/>
    </row>
    <row r="7725" spans="1:22" x14ac:dyDescent="0.2">
      <c r="A7725" s="2">
        <v>7722</v>
      </c>
      <c r="B7725" s="2">
        <v>1.01899514799549E-2</v>
      </c>
      <c r="C7725" s="2">
        <v>5.6077652420353501E-2</v>
      </c>
      <c r="D7725" s="2">
        <v>0.109529911278134</v>
      </c>
      <c r="E7725" s="2">
        <v>0.32881808488783998</v>
      </c>
      <c r="F7725" s="2">
        <v>0.42746864459503098</v>
      </c>
      <c r="G7725" s="2">
        <v>0.561701080204008</v>
      </c>
      <c r="H7725" s="2">
        <v>0.71121390389533501</v>
      </c>
      <c r="I7725" s="2"/>
      <c r="J7725" s="2"/>
      <c r="K7725" s="2"/>
      <c r="M7725" s="2">
        <v>3.3945376821087801E-2</v>
      </c>
      <c r="N7725" s="2">
        <v>0.111448102163919</v>
      </c>
      <c r="O7725" s="2">
        <v>0.18533804616289501</v>
      </c>
      <c r="P7725" s="2">
        <v>0.30105192680767001</v>
      </c>
      <c r="Q7725" s="2">
        <v>0.46239502478122302</v>
      </c>
      <c r="R7725" s="2">
        <v>0.635523379769389</v>
      </c>
      <c r="S7725" s="2">
        <v>0.80258690427763502</v>
      </c>
      <c r="T7725" s="2"/>
      <c r="U7725" s="2"/>
      <c r="V7725" s="2"/>
    </row>
    <row r="7726" spans="1:22" x14ac:dyDescent="0.2">
      <c r="A7726" s="2">
        <v>7723</v>
      </c>
      <c r="B7726" s="2">
        <v>1.0195464397547401E-2</v>
      </c>
      <c r="C7726" s="2">
        <v>5.6096570831272403E-2</v>
      </c>
      <c r="D7726" s="2">
        <v>0.109574401368567</v>
      </c>
      <c r="E7726" s="2">
        <v>0.32885736692895201</v>
      </c>
      <c r="F7726" s="2">
        <v>0.42762909009783201</v>
      </c>
      <c r="G7726" s="2">
        <v>0.56141936856541796</v>
      </c>
      <c r="H7726" s="2">
        <v>0.71224709206213199</v>
      </c>
      <c r="I7726" s="2"/>
      <c r="J7726" s="2"/>
      <c r="K7726" s="2"/>
      <c r="M7726" s="2">
        <v>3.3949179938511799E-2</v>
      </c>
      <c r="N7726" s="2">
        <v>0.11148797436442701</v>
      </c>
      <c r="O7726" s="2">
        <v>0.18533804616289501</v>
      </c>
      <c r="P7726" s="2">
        <v>0.30105192680767001</v>
      </c>
      <c r="Q7726" s="2">
        <v>0.46239502478403799</v>
      </c>
      <c r="R7726" s="2">
        <v>0.635523379769389</v>
      </c>
      <c r="S7726" s="2">
        <v>0.80258690427763502</v>
      </c>
      <c r="T7726" s="2"/>
      <c r="U7726" s="2"/>
      <c r="V7726" s="2"/>
    </row>
    <row r="7727" spans="1:22" x14ac:dyDescent="0.2">
      <c r="A7727" s="2">
        <v>7724</v>
      </c>
      <c r="B7727" s="2">
        <v>1.0195463888935E-2</v>
      </c>
      <c r="C7727" s="2">
        <v>5.6096505859463602E-2</v>
      </c>
      <c r="D7727" s="2">
        <v>0.10957497718992899</v>
      </c>
      <c r="E7727" s="2">
        <v>0.32891589017740003</v>
      </c>
      <c r="F7727" s="2">
        <v>0.42778957382675697</v>
      </c>
      <c r="G7727" s="2">
        <v>0.56175606901923403</v>
      </c>
      <c r="H7727" s="2">
        <v>0.71335708989124003</v>
      </c>
      <c r="I7727" s="2"/>
      <c r="J7727" s="2"/>
      <c r="K7727" s="2"/>
      <c r="M7727" s="2">
        <v>3.3953716370490702E-2</v>
      </c>
      <c r="N7727" s="2">
        <v>0.11148798045743701</v>
      </c>
      <c r="O7727" s="2">
        <v>0.185343645345137</v>
      </c>
      <c r="P7727" s="2">
        <v>0.301052076080495</v>
      </c>
      <c r="Q7727" s="2">
        <v>0.46239502478664402</v>
      </c>
      <c r="R7727" s="2">
        <v>0.635523379769389</v>
      </c>
      <c r="S7727" s="2">
        <v>0.80258690427763502</v>
      </c>
      <c r="T7727" s="2"/>
      <c r="U7727" s="2"/>
      <c r="V7727" s="2"/>
    </row>
    <row r="7728" spans="1:22" x14ac:dyDescent="0.2">
      <c r="A7728" s="2">
        <v>7725</v>
      </c>
      <c r="B7728" s="2">
        <v>1.0201974103739899E-2</v>
      </c>
      <c r="C7728" s="2">
        <v>5.6116093068441203E-2</v>
      </c>
      <c r="D7728" s="2">
        <v>0.10960244509408799</v>
      </c>
      <c r="E7728" s="2">
        <v>0.32893428648137502</v>
      </c>
      <c r="F7728" s="2">
        <v>0.42778957382675697</v>
      </c>
      <c r="G7728" s="2">
        <v>0.56238229714261301</v>
      </c>
      <c r="H7728" s="2">
        <v>0.71237519613525402</v>
      </c>
      <c r="I7728" s="2"/>
      <c r="J7728" s="2"/>
      <c r="K7728" s="2"/>
      <c r="M7728" s="2">
        <v>3.3956304071766599E-2</v>
      </c>
      <c r="N7728" s="2">
        <v>0.111512531692797</v>
      </c>
      <c r="O7728" s="2">
        <v>0.18536601199202199</v>
      </c>
      <c r="P7728" s="2">
        <v>0.30105223529542702</v>
      </c>
      <c r="Q7728" s="2">
        <v>0.46239502478665301</v>
      </c>
      <c r="R7728" s="2">
        <v>0.635523379769389</v>
      </c>
      <c r="S7728" s="2">
        <v>0.80258690427763502</v>
      </c>
      <c r="T7728" s="2"/>
      <c r="U7728" s="2"/>
      <c r="V7728" s="2"/>
    </row>
    <row r="7729" spans="1:22" x14ac:dyDescent="0.2">
      <c r="A7729" s="2">
        <v>7726</v>
      </c>
      <c r="B7729" s="2">
        <v>1.0208484641518901E-2</v>
      </c>
      <c r="C7729" s="2">
        <v>5.6135602782699599E-2</v>
      </c>
      <c r="D7729" s="2">
        <v>0.10964292420997</v>
      </c>
      <c r="E7729" s="2">
        <v>0.32894823160266901</v>
      </c>
      <c r="F7729" s="2">
        <v>0.427949304529679</v>
      </c>
      <c r="G7729" s="2">
        <v>0.562538043840902</v>
      </c>
      <c r="H7729" s="2">
        <v>0.71237519613525402</v>
      </c>
      <c r="I7729" s="2"/>
      <c r="J7729" s="2"/>
      <c r="K7729" s="2"/>
      <c r="M7729" s="2">
        <v>3.3962261415287298E-2</v>
      </c>
      <c r="N7729" s="2">
        <v>0.111518269189429</v>
      </c>
      <c r="O7729" s="2">
        <v>0.185386656980911</v>
      </c>
      <c r="P7729" s="2">
        <v>0.301217245518756</v>
      </c>
      <c r="Q7729" s="2">
        <v>0.46239502529279602</v>
      </c>
      <c r="R7729" s="2">
        <v>0.635523379777163</v>
      </c>
      <c r="S7729" s="2">
        <v>0.80258690427792601</v>
      </c>
      <c r="T7729" s="2"/>
      <c r="U7729" s="2"/>
      <c r="V7729" s="2"/>
    </row>
    <row r="7730" spans="1:22" x14ac:dyDescent="0.2">
      <c r="A7730" s="2">
        <v>7727</v>
      </c>
      <c r="B7730" s="2">
        <v>1.0208482909273399E-2</v>
      </c>
      <c r="C7730" s="2">
        <v>5.61049620524025E-2</v>
      </c>
      <c r="D7730" s="2">
        <v>0.10967342218517701</v>
      </c>
      <c r="E7730" s="2">
        <v>0.32904474965124297</v>
      </c>
      <c r="F7730" s="2">
        <v>0.427688871628783</v>
      </c>
      <c r="G7730" s="2">
        <v>0.56217268592617098</v>
      </c>
      <c r="H7730" s="2">
        <v>0.71199351272253897</v>
      </c>
      <c r="I7730" s="2"/>
      <c r="J7730" s="2"/>
      <c r="K7730" s="2"/>
      <c r="M7730" s="2">
        <v>3.39656985903595E-2</v>
      </c>
      <c r="N7730" s="2">
        <v>0.111539682594595</v>
      </c>
      <c r="O7730" s="2">
        <v>0.185388019429365</v>
      </c>
      <c r="P7730" s="2">
        <v>0.301217245518756</v>
      </c>
      <c r="Q7730" s="2">
        <v>0.46239502529279602</v>
      </c>
      <c r="R7730" s="2">
        <v>0.635523379777163</v>
      </c>
      <c r="S7730" s="2">
        <v>0.802586904277929</v>
      </c>
      <c r="T7730" s="2"/>
      <c r="U7730" s="2"/>
      <c r="V7730" s="2"/>
    </row>
    <row r="7731" spans="1:22" x14ac:dyDescent="0.2">
      <c r="A7731" s="2">
        <v>7728</v>
      </c>
      <c r="B7731" s="2">
        <v>1.0214991897719201E-2</v>
      </c>
      <c r="C7731" s="2">
        <v>5.6104910594580899E-2</v>
      </c>
      <c r="D7731" s="2">
        <v>0.109698819765818</v>
      </c>
      <c r="E7731" s="2">
        <v>0.329122589461397</v>
      </c>
      <c r="F7731" s="2">
        <v>0.42783151822257698</v>
      </c>
      <c r="G7731" s="2">
        <v>0.56266251485596397</v>
      </c>
      <c r="H7731" s="2">
        <v>0.71401760665854497</v>
      </c>
      <c r="I7731" s="2"/>
      <c r="J7731" s="2"/>
      <c r="K7731" s="2"/>
      <c r="M7731" s="2">
        <v>3.3968766889837798E-2</v>
      </c>
      <c r="N7731" s="2">
        <v>0.11156433220607399</v>
      </c>
      <c r="O7731" s="2">
        <v>0.185418503761692</v>
      </c>
      <c r="P7731" s="2">
        <v>0.301217245518756</v>
      </c>
      <c r="Q7731" s="2">
        <v>0.46239502529279602</v>
      </c>
      <c r="R7731" s="2">
        <v>0.63552337978967599</v>
      </c>
      <c r="S7731" s="2">
        <v>0.802586904277929</v>
      </c>
      <c r="T7731" s="2"/>
      <c r="U7731" s="2"/>
      <c r="V7731" s="2"/>
    </row>
    <row r="7732" spans="1:22" x14ac:dyDescent="0.2">
      <c r="A7732" s="2">
        <v>7729</v>
      </c>
      <c r="B7732" s="2">
        <v>1.0215451966397299E-2</v>
      </c>
      <c r="C7732" s="2">
        <v>5.6104758820736698E-2</v>
      </c>
      <c r="D7732" s="2">
        <v>0.10972309199060599</v>
      </c>
      <c r="E7732" s="2">
        <v>0.329213326702611</v>
      </c>
      <c r="F7732" s="2">
        <v>0.42798020649601398</v>
      </c>
      <c r="G7732" s="2">
        <v>0.562569474726615</v>
      </c>
      <c r="H7732" s="2">
        <v>0.71039622985973605</v>
      </c>
      <c r="I7732" s="2"/>
      <c r="J7732" s="2"/>
      <c r="K7732" s="2"/>
      <c r="M7732" s="2">
        <v>3.3972567718054597E-2</v>
      </c>
      <c r="N7732" s="2">
        <v>0.11157114925669501</v>
      </c>
      <c r="O7732" s="2">
        <v>0.185418503761692</v>
      </c>
      <c r="P7732" s="2">
        <v>0.30121729726193402</v>
      </c>
      <c r="Q7732" s="2">
        <v>0.46239502557880602</v>
      </c>
      <c r="R7732" s="2">
        <v>0.63552337978967599</v>
      </c>
      <c r="S7732" s="2">
        <v>0.802586904277929</v>
      </c>
      <c r="T7732" s="2"/>
      <c r="U7732" s="2"/>
      <c r="V7732" s="2"/>
    </row>
    <row r="7733" spans="1:22" x14ac:dyDescent="0.2">
      <c r="A7733" s="2">
        <v>7730</v>
      </c>
      <c r="B7733" s="2">
        <v>1.02179636372958E-2</v>
      </c>
      <c r="C7733" s="2">
        <v>5.6104637580622299E-2</v>
      </c>
      <c r="D7733" s="2">
        <v>0.109750973519361</v>
      </c>
      <c r="E7733" s="2">
        <v>0.32930430367000402</v>
      </c>
      <c r="F7733" s="2">
        <v>0.42766286675105097</v>
      </c>
      <c r="G7733" s="2">
        <v>0.56218952771992203</v>
      </c>
      <c r="H7733" s="2">
        <v>0.71211710332836498</v>
      </c>
      <c r="I7733" s="2"/>
      <c r="J7733" s="2"/>
      <c r="K7733" s="2"/>
      <c r="M7733" s="2">
        <v>3.3976105101225298E-2</v>
      </c>
      <c r="N7733" s="2">
        <v>0.111571155265192</v>
      </c>
      <c r="O7733" s="2">
        <v>0.185418503761692</v>
      </c>
      <c r="P7733" s="2">
        <v>0.3012174240412</v>
      </c>
      <c r="Q7733" s="2">
        <v>0.46248324198854501</v>
      </c>
      <c r="R7733" s="2">
        <v>0.63552337978967599</v>
      </c>
      <c r="S7733" s="2">
        <v>0.802586904277929</v>
      </c>
      <c r="T7733" s="2"/>
      <c r="U7733" s="2"/>
      <c r="V7733" s="2"/>
    </row>
    <row r="7734" spans="1:22" x14ac:dyDescent="0.2">
      <c r="A7734" s="2">
        <v>7731</v>
      </c>
      <c r="B7734" s="2">
        <v>1.0217961980334299E-2</v>
      </c>
      <c r="C7734" s="2">
        <v>5.6042375574222002E-2</v>
      </c>
      <c r="D7734" s="2">
        <v>0.109738903528824</v>
      </c>
      <c r="E7734" s="2">
        <v>0.32925162048623402</v>
      </c>
      <c r="F7734" s="2">
        <v>0.42782341805058399</v>
      </c>
      <c r="G7734" s="2">
        <v>0.562347299460498</v>
      </c>
      <c r="H7734" s="2">
        <v>0.71428842874790099</v>
      </c>
      <c r="I7734" s="2"/>
      <c r="J7734" s="2"/>
      <c r="K7734" s="2"/>
      <c r="M7734" s="2">
        <v>3.3979904660858602E-2</v>
      </c>
      <c r="N7734" s="2">
        <v>0.111581327998286</v>
      </c>
      <c r="O7734" s="2">
        <v>0.185418503761692</v>
      </c>
      <c r="P7734" s="2">
        <v>0.30121775946000301</v>
      </c>
      <c r="Q7734" s="2">
        <v>0.46248324198854501</v>
      </c>
      <c r="R7734" s="2">
        <v>0.63552337978967599</v>
      </c>
      <c r="S7734" s="2">
        <v>0.802586904277929</v>
      </c>
      <c r="T7734" s="2"/>
      <c r="U7734" s="2"/>
      <c r="V7734" s="2"/>
    </row>
    <row r="7735" spans="1:22" x14ac:dyDescent="0.2">
      <c r="A7735" s="2">
        <v>7732</v>
      </c>
      <c r="B7735" s="2">
        <v>1.02181293303465E-2</v>
      </c>
      <c r="C7735" s="2">
        <v>5.6061686305324397E-2</v>
      </c>
      <c r="D7735" s="2">
        <v>0.109763428009515</v>
      </c>
      <c r="E7735" s="2">
        <v>0.32919165117919202</v>
      </c>
      <c r="F7735" s="2">
        <v>0.42768991255155803</v>
      </c>
      <c r="G7735" s="2">
        <v>0.562167267109557</v>
      </c>
      <c r="H7735" s="2">
        <v>0.71112992456763002</v>
      </c>
      <c r="I7735" s="2"/>
      <c r="J7735" s="2"/>
      <c r="K7735" s="2"/>
      <c r="M7735" s="2">
        <v>3.3983703613549299E-2</v>
      </c>
      <c r="N7735" s="2">
        <v>0.111581333978765</v>
      </c>
      <c r="O7735" s="2">
        <v>0.18543222228366099</v>
      </c>
      <c r="P7735" s="2">
        <v>0.30121775946000301</v>
      </c>
      <c r="Q7735" s="2">
        <v>0.46248324205333302</v>
      </c>
      <c r="R7735" s="2">
        <v>0.63552337978967599</v>
      </c>
      <c r="S7735" s="2">
        <v>0.802586904277929</v>
      </c>
      <c r="T7735" s="2"/>
      <c r="U7735" s="2"/>
      <c r="V7735" s="2"/>
    </row>
    <row r="7736" spans="1:22" x14ac:dyDescent="0.2">
      <c r="A7736" s="2">
        <v>7733</v>
      </c>
      <c r="B7736" s="2">
        <v>1.02183162768263E-2</v>
      </c>
      <c r="C7736" s="2">
        <v>5.6081354784359203E-2</v>
      </c>
      <c r="D7736" s="2">
        <v>0.109793823030787</v>
      </c>
      <c r="E7736" s="2">
        <v>0.329178412221659</v>
      </c>
      <c r="F7736" s="2">
        <v>0.42785385178003899</v>
      </c>
      <c r="G7736" s="2">
        <v>0.56300069532672203</v>
      </c>
      <c r="H7736" s="2">
        <v>0.712067810491817</v>
      </c>
      <c r="I7736" s="2"/>
      <c r="J7736" s="2"/>
      <c r="K7736" s="2"/>
      <c r="M7736" s="2">
        <v>3.3987798948128499E-2</v>
      </c>
      <c r="N7736" s="2">
        <v>0.111605916089473</v>
      </c>
      <c r="O7736" s="2">
        <v>0.18544881447085701</v>
      </c>
      <c r="P7736" s="2">
        <v>0.30121787990334897</v>
      </c>
      <c r="Q7736" s="2">
        <v>0.46248324205333302</v>
      </c>
      <c r="R7736" s="2">
        <v>0.63552337978967599</v>
      </c>
      <c r="S7736" s="2">
        <v>0.802623163986525</v>
      </c>
      <c r="T7736" s="2"/>
      <c r="U7736" s="2"/>
      <c r="V7736" s="2"/>
    </row>
    <row r="7737" spans="1:22" x14ac:dyDescent="0.2">
      <c r="A7737" s="2">
        <v>7734</v>
      </c>
      <c r="B7737" s="2">
        <v>1.02183157815683E-2</v>
      </c>
      <c r="C7737" s="2">
        <v>5.6078343862204498E-2</v>
      </c>
      <c r="D7737" s="2">
        <v>0.109808666886083</v>
      </c>
      <c r="E7737" s="2">
        <v>0.32926585453003299</v>
      </c>
      <c r="F7737" s="2">
        <v>0.42801530226315598</v>
      </c>
      <c r="G7737" s="2">
        <v>0.56291165294837797</v>
      </c>
      <c r="H7737" s="2">
        <v>0.71007596943319795</v>
      </c>
      <c r="I7737" s="2"/>
      <c r="J7737" s="2"/>
      <c r="K7737" s="2"/>
      <c r="M7737" s="2">
        <v>3.3991596687158399E-2</v>
      </c>
      <c r="N7737" s="2">
        <v>0.111609471262962</v>
      </c>
      <c r="O7737" s="2">
        <v>0.185471046249338</v>
      </c>
      <c r="P7737" s="2">
        <v>0.30121788379195702</v>
      </c>
      <c r="Q7737" s="2">
        <v>0.46248324205369701</v>
      </c>
      <c r="R7737" s="2">
        <v>0.63552337978990403</v>
      </c>
      <c r="S7737" s="2">
        <v>0.80264509950808105</v>
      </c>
      <c r="T7737" s="2"/>
      <c r="U7737" s="2"/>
      <c r="V7737" s="2"/>
    </row>
    <row r="7738" spans="1:22" x14ac:dyDescent="0.2">
      <c r="A7738" s="2">
        <v>7735</v>
      </c>
      <c r="B7738" s="2">
        <v>1.02243842285311E-2</v>
      </c>
      <c r="C7738" s="2">
        <v>5.6095026074889601E-2</v>
      </c>
      <c r="D7738" s="2">
        <v>0.109836840603053</v>
      </c>
      <c r="E7738" s="2">
        <v>0.32934946881898097</v>
      </c>
      <c r="F7738" s="2">
        <v>0.42579173587296698</v>
      </c>
      <c r="G7738" s="2">
        <v>0.56235489127775296</v>
      </c>
      <c r="H7738" s="2">
        <v>0.71233908608887597</v>
      </c>
      <c r="I7738" s="2"/>
      <c r="J7738" s="2"/>
      <c r="K7738" s="2"/>
      <c r="M7738" s="2">
        <v>3.3995271673720802E-2</v>
      </c>
      <c r="N7738" s="2">
        <v>0.111609477201882</v>
      </c>
      <c r="O7738" s="2">
        <v>0.18547374527584201</v>
      </c>
      <c r="P7738" s="2">
        <v>0.301217939406075</v>
      </c>
      <c r="Q7738" s="2">
        <v>0.46248324253689199</v>
      </c>
      <c r="R7738" s="2">
        <v>0.63552337978990403</v>
      </c>
      <c r="S7738" s="2">
        <v>0.80264509950808105</v>
      </c>
      <c r="T7738" s="2"/>
      <c r="U7738" s="2"/>
      <c r="V7738" s="2"/>
    </row>
    <row r="7739" spans="1:22" x14ac:dyDescent="0.2">
      <c r="A7739" s="2">
        <v>7736</v>
      </c>
      <c r="B7739" s="2">
        <v>1.0224381769154699E-2</v>
      </c>
      <c r="C7739" s="2">
        <v>5.60950010788425E-2</v>
      </c>
      <c r="D7739" s="2">
        <v>0.10986395209694701</v>
      </c>
      <c r="E7739" s="2">
        <v>0.32943012220225298</v>
      </c>
      <c r="F7739" s="2">
        <v>0.425881647315693</v>
      </c>
      <c r="G7739" s="2">
        <v>0.56177799913300497</v>
      </c>
      <c r="H7739" s="2">
        <v>0.71452152836955796</v>
      </c>
      <c r="I7739" s="2"/>
      <c r="J7739" s="2"/>
      <c r="K7739" s="2"/>
      <c r="M7739" s="2">
        <v>3.3997900383643899E-2</v>
      </c>
      <c r="N7739" s="2">
        <v>0.11160948312697801</v>
      </c>
      <c r="O7739" s="2">
        <v>0.18547374527584201</v>
      </c>
      <c r="P7739" s="2">
        <v>0.301217939406075</v>
      </c>
      <c r="Q7739" s="2">
        <v>0.46248324263267498</v>
      </c>
      <c r="R7739" s="2">
        <v>0.63552337978990403</v>
      </c>
      <c r="S7739" s="2">
        <v>0.80264509950808105</v>
      </c>
      <c r="T7739" s="2"/>
      <c r="U7739" s="2"/>
      <c r="V7739" s="2"/>
    </row>
    <row r="7740" spans="1:22" x14ac:dyDescent="0.2">
      <c r="A7740" s="2">
        <v>7737</v>
      </c>
      <c r="B7740" s="2">
        <v>1.02243809418395E-2</v>
      </c>
      <c r="C7740" s="2">
        <v>5.6114646342892399E-2</v>
      </c>
      <c r="D7740" s="2">
        <v>0.109894136917374</v>
      </c>
      <c r="E7740" s="2">
        <v>0.32911888478457901</v>
      </c>
      <c r="F7740" s="2">
        <v>0.42601633274426498</v>
      </c>
      <c r="G7740" s="2">
        <v>0.56177799913300497</v>
      </c>
      <c r="H7740" s="2">
        <v>0.71664725816164299</v>
      </c>
      <c r="I7740" s="2"/>
      <c r="J7740" s="2"/>
      <c r="K7740" s="2"/>
      <c r="M7740" s="2">
        <v>3.4001799656995402E-2</v>
      </c>
      <c r="N7740" s="2">
        <v>0.11161932447947399</v>
      </c>
      <c r="O7740" s="2">
        <v>0.18547800433392</v>
      </c>
      <c r="P7740" s="2">
        <v>0.301217939406075</v>
      </c>
      <c r="Q7740" s="2">
        <v>0.46248324330614199</v>
      </c>
      <c r="R7740" s="2">
        <v>0.63552337978990403</v>
      </c>
      <c r="S7740" s="2">
        <v>0.80264509950808105</v>
      </c>
      <c r="T7740" s="2"/>
      <c r="U7740" s="2"/>
      <c r="V7740" s="2"/>
    </row>
    <row r="7741" spans="1:22" x14ac:dyDescent="0.2">
      <c r="A7741" s="2">
        <v>7738</v>
      </c>
      <c r="B7741" s="2">
        <v>1.02243795899371E-2</v>
      </c>
      <c r="C7741" s="2">
        <v>5.61115585150627E-2</v>
      </c>
      <c r="D7741" s="2">
        <v>0.10972763713696999</v>
      </c>
      <c r="E7741" s="2">
        <v>0.32920867733945303</v>
      </c>
      <c r="F7741" s="2">
        <v>0.42574164313546298</v>
      </c>
      <c r="G7741" s="2">
        <v>0.561700484239401</v>
      </c>
      <c r="H7741" s="2">
        <v>0.71749828223519196</v>
      </c>
      <c r="I7741" s="2"/>
      <c r="J7741" s="2"/>
      <c r="K7741" s="2"/>
      <c r="M7741" s="2">
        <v>3.4005912117354299E-2</v>
      </c>
      <c r="N7741" s="2">
        <v>0.111630463583829</v>
      </c>
      <c r="O7741" s="2">
        <v>0.185485210916874</v>
      </c>
      <c r="P7741" s="2">
        <v>0.30121866205647102</v>
      </c>
      <c r="Q7741" s="2">
        <v>0.46248324331198398</v>
      </c>
      <c r="R7741" s="2">
        <v>0.63552337978990403</v>
      </c>
      <c r="S7741" s="2">
        <v>0.80264509950808105</v>
      </c>
      <c r="T7741" s="2"/>
      <c r="U7741" s="2"/>
      <c r="V7741" s="2"/>
    </row>
    <row r="7742" spans="1:22" x14ac:dyDescent="0.2">
      <c r="A7742" s="2">
        <v>7739</v>
      </c>
      <c r="B7742" s="2">
        <v>1.02243780976994E-2</v>
      </c>
      <c r="C7742" s="2">
        <v>5.6122181358687399E-2</v>
      </c>
      <c r="D7742" s="2">
        <v>0.10960619830132</v>
      </c>
      <c r="E7742" s="2">
        <v>0.32929471288217699</v>
      </c>
      <c r="F7742" s="2">
        <v>0.42589566214923702</v>
      </c>
      <c r="G7742" s="2">
        <v>0.56156849278570198</v>
      </c>
      <c r="H7742" s="2">
        <v>0.71998349874090195</v>
      </c>
      <c r="I7742" s="2"/>
      <c r="J7742" s="2"/>
      <c r="K7742" s="2"/>
      <c r="M7742" s="2">
        <v>3.4009657541715602E-2</v>
      </c>
      <c r="N7742" s="2">
        <v>0.111632800136023</v>
      </c>
      <c r="O7742" s="2">
        <v>0.185488651171481</v>
      </c>
      <c r="P7742" s="2">
        <v>0.30121866504496803</v>
      </c>
      <c r="Q7742" s="2">
        <v>0.46248324356037801</v>
      </c>
      <c r="R7742" s="2">
        <v>0.63552337979425799</v>
      </c>
      <c r="S7742" s="2">
        <v>0.80264509950808105</v>
      </c>
      <c r="T7742" s="2"/>
      <c r="U7742" s="2"/>
      <c r="V7742" s="2"/>
    </row>
    <row r="7743" spans="1:22" x14ac:dyDescent="0.2">
      <c r="A7743" s="2">
        <v>7740</v>
      </c>
      <c r="B7743" s="2">
        <v>1.02307470149464E-2</v>
      </c>
      <c r="C7743" s="2">
        <v>5.6126134655665301E-2</v>
      </c>
      <c r="D7743" s="2">
        <v>0.10959900064339501</v>
      </c>
      <c r="E7743" s="2">
        <v>0.32938402217817703</v>
      </c>
      <c r="F7743" s="2">
        <v>0.42592506821590997</v>
      </c>
      <c r="G7743" s="2">
        <v>0.561304769883055</v>
      </c>
      <c r="H7743" s="2">
        <v>0.72207986808199398</v>
      </c>
      <c r="I7743" s="2"/>
      <c r="J7743" s="2"/>
      <c r="K7743" s="2"/>
      <c r="M7743" s="2">
        <v>3.4012498637606997E-2</v>
      </c>
      <c r="N7743" s="2">
        <v>0.111649165718972</v>
      </c>
      <c r="O7743" s="2">
        <v>0.18550651760345699</v>
      </c>
      <c r="P7743" s="2">
        <v>0.301218667884041</v>
      </c>
      <c r="Q7743" s="2">
        <v>0.46248324376725197</v>
      </c>
      <c r="R7743" s="2">
        <v>0.63552337979425799</v>
      </c>
      <c r="S7743" s="2">
        <v>0.80264509950808105</v>
      </c>
      <c r="T7743" s="2"/>
      <c r="U7743" s="2"/>
      <c r="V7743" s="2"/>
    </row>
    <row r="7744" spans="1:22" x14ac:dyDescent="0.2">
      <c r="A7744" s="2">
        <v>7741</v>
      </c>
      <c r="B7744" s="2">
        <v>1.0230745734022301E-2</v>
      </c>
      <c r="C7744" s="2">
        <v>5.6110238993927398E-2</v>
      </c>
      <c r="D7744" s="2">
        <v>0.10963000321418399</v>
      </c>
      <c r="E7744" s="2">
        <v>0.32947116145017402</v>
      </c>
      <c r="F7744" s="2">
        <v>0.425956537170539</v>
      </c>
      <c r="G7744" s="2">
        <v>0.56206913374906597</v>
      </c>
      <c r="H7744" s="2">
        <v>0.72123783577781597</v>
      </c>
      <c r="I7744" s="2"/>
      <c r="J7744" s="2"/>
      <c r="K7744" s="2"/>
      <c r="M7744" s="2">
        <v>3.4015126227816099E-2</v>
      </c>
      <c r="N7744" s="2">
        <v>0.11164917157503899</v>
      </c>
      <c r="O7744" s="2">
        <v>0.18550651760345699</v>
      </c>
      <c r="P7744" s="2">
        <v>0.301218667884041</v>
      </c>
      <c r="Q7744" s="2">
        <v>0.46248324376725197</v>
      </c>
      <c r="R7744" s="2">
        <v>0.63552337979425799</v>
      </c>
      <c r="S7744" s="2">
        <v>0.80264509950808105</v>
      </c>
      <c r="T7744" s="2"/>
      <c r="U7744" s="2"/>
      <c r="V7744" s="2"/>
    </row>
    <row r="7745" spans="1:22" x14ac:dyDescent="0.2">
      <c r="A7745" s="2">
        <v>7742</v>
      </c>
      <c r="B7745" s="2">
        <v>1.0233138749957399E-2</v>
      </c>
      <c r="C7745" s="2">
        <v>5.6122317155965197E-2</v>
      </c>
      <c r="D7745" s="2">
        <v>0.109650913519107</v>
      </c>
      <c r="E7745" s="2">
        <v>0.32952067090335602</v>
      </c>
      <c r="F7745" s="2">
        <v>0.42612615589090302</v>
      </c>
      <c r="G7745" s="2">
        <v>0.56151789583851697</v>
      </c>
      <c r="H7745" s="2">
        <v>0.72251702507658</v>
      </c>
      <c r="I7745" s="2"/>
      <c r="J7745" s="2"/>
      <c r="K7745" s="2"/>
      <c r="M7745" s="2">
        <v>3.4020349550752303E-2</v>
      </c>
      <c r="N7745" s="2">
        <v>0.111649712305096</v>
      </c>
      <c r="O7745" s="2">
        <v>0.18551584367232299</v>
      </c>
      <c r="P7745" s="2">
        <v>0.30121867038866401</v>
      </c>
      <c r="Q7745" s="2">
        <v>0.46248324376725197</v>
      </c>
      <c r="R7745" s="2">
        <v>0.63552337979425799</v>
      </c>
      <c r="S7745" s="2">
        <v>0.80264509950808105</v>
      </c>
      <c r="T7745" s="2"/>
      <c r="U7745" s="2"/>
      <c r="V7745" s="2"/>
    </row>
    <row r="7746" spans="1:22" x14ac:dyDescent="0.2">
      <c r="A7746" s="2">
        <v>7743</v>
      </c>
      <c r="B7746" s="2">
        <v>1.0233138100291301E-2</v>
      </c>
      <c r="C7746" s="2">
        <v>5.6122274800241498E-2</v>
      </c>
      <c r="D7746" s="2">
        <v>0.109675950186476</v>
      </c>
      <c r="E7746" s="2">
        <v>0.328394394702264</v>
      </c>
      <c r="F7746" s="2">
        <v>0.42630876335514101</v>
      </c>
      <c r="G7746" s="2">
        <v>0.56116773666789499</v>
      </c>
      <c r="H7746" s="2">
        <v>0.71579077203590902</v>
      </c>
      <c r="I7746" s="2"/>
      <c r="J7746" s="2"/>
      <c r="K7746" s="2"/>
      <c r="M7746" s="2">
        <v>3.4024144216423698E-2</v>
      </c>
      <c r="N7746" s="2">
        <v>0.111650254536907</v>
      </c>
      <c r="O7746" s="2">
        <v>0.185522509534464</v>
      </c>
      <c r="P7746" s="2">
        <v>0.30121867872506197</v>
      </c>
      <c r="Q7746" s="2">
        <v>0.46248324376785999</v>
      </c>
      <c r="R7746" s="2">
        <v>0.63552337979425799</v>
      </c>
      <c r="S7746" s="2">
        <v>0.80264509950808105</v>
      </c>
      <c r="T7746" s="2"/>
      <c r="U7746" s="2"/>
      <c r="V7746" s="2"/>
    </row>
    <row r="7747" spans="1:22" x14ac:dyDescent="0.2">
      <c r="A7747" s="2">
        <v>7744</v>
      </c>
      <c r="B7747" s="2">
        <v>1.02396475319671E-2</v>
      </c>
      <c r="C7747" s="2">
        <v>5.6122137698182903E-2</v>
      </c>
      <c r="D7747" s="2">
        <v>0.109703955231251</v>
      </c>
      <c r="E7747" s="2">
        <v>0.328334802386063</v>
      </c>
      <c r="F7747" s="2">
        <v>0.42432262655622199</v>
      </c>
      <c r="G7747" s="2">
        <v>0.56082041762038404</v>
      </c>
      <c r="H7747" s="2">
        <v>0.71727617157019297</v>
      </c>
      <c r="I7747" s="2"/>
      <c r="J7747" s="2"/>
      <c r="K7747" s="2"/>
      <c r="M7747" s="2">
        <v>3.4027942073566797E-2</v>
      </c>
      <c r="N7747" s="2">
        <v>0.111650260352137</v>
      </c>
      <c r="O7747" s="2">
        <v>0.18552616856180701</v>
      </c>
      <c r="P7747" s="2">
        <v>0.30121875315213997</v>
      </c>
      <c r="Q7747" s="2">
        <v>0.46248324380042</v>
      </c>
      <c r="R7747" s="2">
        <v>0.63552337979425799</v>
      </c>
      <c r="S7747" s="2">
        <v>0.80264509950808105</v>
      </c>
      <c r="T7747" s="2"/>
      <c r="U7747" s="2"/>
      <c r="V7747" s="2"/>
    </row>
    <row r="7748" spans="1:22" x14ac:dyDescent="0.2">
      <c r="A7748" s="2">
        <v>7745</v>
      </c>
      <c r="B7748" s="2">
        <v>1.02461563281371E-2</v>
      </c>
      <c r="C7748" s="2">
        <v>5.6141686574511601E-2</v>
      </c>
      <c r="D7748" s="2">
        <v>0.10972374832725899</v>
      </c>
      <c r="E7748" s="2">
        <v>0.32828710025775898</v>
      </c>
      <c r="F7748" s="2">
        <v>0.42334686993260101</v>
      </c>
      <c r="G7748" s="2">
        <v>0.56059870967228498</v>
      </c>
      <c r="H7748" s="2">
        <v>0.71943580105717198</v>
      </c>
      <c r="I7748" s="2"/>
      <c r="J7748" s="2"/>
      <c r="K7748" s="2"/>
      <c r="M7748" s="2">
        <v>3.4031735527950101E-2</v>
      </c>
      <c r="N7748" s="2">
        <v>0.111673723017952</v>
      </c>
      <c r="O7748" s="2">
        <v>0.18552843140486899</v>
      </c>
      <c r="P7748" s="2">
        <v>0.301218906720082</v>
      </c>
      <c r="Q7748" s="2">
        <v>0.46248324380042</v>
      </c>
      <c r="R7748" s="2">
        <v>0.63552337979425799</v>
      </c>
      <c r="S7748" s="2">
        <v>0.80264509950808105</v>
      </c>
      <c r="T7748" s="2"/>
      <c r="U7748" s="2"/>
      <c r="V7748" s="2"/>
    </row>
    <row r="7749" spans="1:22" x14ac:dyDescent="0.2">
      <c r="A7749" s="2">
        <v>7746</v>
      </c>
      <c r="B7749" s="2">
        <v>1.02464970384313E-2</v>
      </c>
      <c r="C7749" s="2">
        <v>5.6161122625467297E-2</v>
      </c>
      <c r="D7749" s="2">
        <v>0.109754608999425</v>
      </c>
      <c r="E7749" s="2">
        <v>0.32838538067283402</v>
      </c>
      <c r="F7749" s="2">
        <v>0.42337545792631498</v>
      </c>
      <c r="G7749" s="2">
        <v>0.56042734091488999</v>
      </c>
      <c r="H7749" s="2">
        <v>0.72041759710514996</v>
      </c>
      <c r="I7749" s="2"/>
      <c r="J7749" s="2"/>
      <c r="K7749" s="2"/>
      <c r="M7749" s="2">
        <v>3.4035165664890697E-2</v>
      </c>
      <c r="N7749" s="2">
        <v>0.111674442058995</v>
      </c>
      <c r="O7749" s="2">
        <v>0.18554907623057901</v>
      </c>
      <c r="P7749" s="2">
        <v>0.30121898619196102</v>
      </c>
      <c r="Q7749" s="2">
        <v>0.46248324380042</v>
      </c>
      <c r="R7749" s="2">
        <v>0.63552337979426299</v>
      </c>
      <c r="S7749" s="2">
        <v>0.80264509950808105</v>
      </c>
      <c r="T7749" s="2"/>
      <c r="U7749" s="2"/>
      <c r="V7749" s="2"/>
    </row>
    <row r="7750" spans="1:22" x14ac:dyDescent="0.2">
      <c r="A7750" s="2">
        <v>7747</v>
      </c>
      <c r="B7750" s="2">
        <v>1.0246496470213E-2</v>
      </c>
      <c r="C7750" s="2">
        <v>5.6174988102780397E-2</v>
      </c>
      <c r="D7750" s="2">
        <v>0.10978541845058</v>
      </c>
      <c r="E7750" s="2">
        <v>0.32843895090740699</v>
      </c>
      <c r="F7750" s="2">
        <v>0.42357092916234401</v>
      </c>
      <c r="G7750" s="2">
        <v>0.56035522655440595</v>
      </c>
      <c r="H7750" s="2">
        <v>0.72007952582564205</v>
      </c>
      <c r="I7750" s="2"/>
      <c r="J7750" s="2"/>
      <c r="K7750" s="2"/>
      <c r="M7750" s="2">
        <v>3.4040490666886303E-2</v>
      </c>
      <c r="N7750" s="2">
        <v>0.111677464293215</v>
      </c>
      <c r="O7750" s="2">
        <v>0.185550080638967</v>
      </c>
      <c r="P7750" s="2">
        <v>0.30121899411154301</v>
      </c>
      <c r="Q7750" s="2">
        <v>0.46248324424692999</v>
      </c>
      <c r="R7750" s="2">
        <v>0.63552337979427198</v>
      </c>
      <c r="S7750" s="2">
        <v>0.80264509950808105</v>
      </c>
      <c r="T7750" s="2"/>
      <c r="U7750" s="2"/>
      <c r="V7750" s="2"/>
    </row>
    <row r="7751" spans="1:22" x14ac:dyDescent="0.2">
      <c r="A7751" s="2">
        <v>7748</v>
      </c>
      <c r="B7751" s="2">
        <v>1.0246495819849001E-2</v>
      </c>
      <c r="C7751" s="2">
        <v>5.6193453321347599E-2</v>
      </c>
      <c r="D7751" s="2">
        <v>0.10979883167395001</v>
      </c>
      <c r="E7751" s="2">
        <v>0.328485836790884</v>
      </c>
      <c r="F7751" s="2">
        <v>0.42361520193431501</v>
      </c>
      <c r="G7751" s="2">
        <v>0.56000297635040097</v>
      </c>
      <c r="H7751" s="2">
        <v>0.72090035950555098</v>
      </c>
      <c r="I7751" s="2"/>
      <c r="J7751" s="2"/>
      <c r="K7751" s="2"/>
      <c r="M7751" s="2">
        <v>3.4045512351989597E-2</v>
      </c>
      <c r="N7751" s="2">
        <v>0.11167980243123</v>
      </c>
      <c r="O7751" s="2">
        <v>0.185550080638967</v>
      </c>
      <c r="P7751" s="2">
        <v>0.30121915344214101</v>
      </c>
      <c r="Q7751" s="2">
        <v>0.46248327040812598</v>
      </c>
      <c r="R7751" s="2">
        <v>0.63552337979427198</v>
      </c>
      <c r="S7751" s="2">
        <v>0.80264509950808105</v>
      </c>
      <c r="T7751" s="2"/>
      <c r="U7751" s="2"/>
      <c r="V7751" s="2"/>
    </row>
    <row r="7752" spans="1:22" x14ac:dyDescent="0.2">
      <c r="A7752" s="2">
        <v>7749</v>
      </c>
      <c r="B7752" s="2">
        <v>1.0246495239909699E-2</v>
      </c>
      <c r="C7752" s="2">
        <v>5.6214778733160303E-2</v>
      </c>
      <c r="D7752" s="2">
        <v>0.109829636568154</v>
      </c>
      <c r="E7752" s="2">
        <v>0.328556834677524</v>
      </c>
      <c r="F7752" s="2">
        <v>0.42364591822971198</v>
      </c>
      <c r="G7752" s="2">
        <v>0.560767630490285</v>
      </c>
      <c r="H7752" s="2">
        <v>0.72227637840782899</v>
      </c>
      <c r="I7752" s="2"/>
      <c r="J7752" s="2"/>
      <c r="K7752" s="2"/>
      <c r="M7752" s="2">
        <v>3.4049303477162403E-2</v>
      </c>
      <c r="N7752" s="2">
        <v>0.111690562009614</v>
      </c>
      <c r="O7752" s="2">
        <v>0.18558321126069</v>
      </c>
      <c r="P7752" s="2">
        <v>0.30121930968768401</v>
      </c>
      <c r="Q7752" s="2">
        <v>0.46248327046910098</v>
      </c>
      <c r="R7752" s="2">
        <v>0.63552337979427198</v>
      </c>
      <c r="S7752" s="2">
        <v>0.80264509950808105</v>
      </c>
      <c r="T7752" s="2"/>
      <c r="U7752" s="2"/>
      <c r="V7752" s="2"/>
    </row>
    <row r="7753" spans="1:22" x14ac:dyDescent="0.2">
      <c r="A7753" s="2">
        <v>7750</v>
      </c>
      <c r="B7753" s="2">
        <v>1.02476762175699E-2</v>
      </c>
      <c r="C7753" s="2">
        <v>5.6233975313939803E-2</v>
      </c>
      <c r="D7753" s="2">
        <v>0.10984062965208399</v>
      </c>
      <c r="E7753" s="2">
        <v>0.32865287496599999</v>
      </c>
      <c r="F7753" s="2">
        <v>0.423683779072066</v>
      </c>
      <c r="G7753" s="2">
        <v>0.56020728203851999</v>
      </c>
      <c r="H7753" s="2">
        <v>0.72158366541333796</v>
      </c>
      <c r="I7753" s="2"/>
      <c r="J7753" s="2"/>
      <c r="K7753" s="2"/>
      <c r="M7753" s="2">
        <v>3.4053093985372603E-2</v>
      </c>
      <c r="N7753" s="2">
        <v>0.111713741173891</v>
      </c>
      <c r="O7753" s="2">
        <v>0.18558321126069</v>
      </c>
      <c r="P7753" s="2">
        <v>0.30121936199407301</v>
      </c>
      <c r="Q7753" s="2">
        <v>0.46248327054642802</v>
      </c>
      <c r="R7753" s="2">
        <v>0.63557866871681001</v>
      </c>
      <c r="S7753" s="2">
        <v>0.80264509950808705</v>
      </c>
      <c r="T7753" s="2"/>
      <c r="U7753" s="2"/>
      <c r="V7753" s="2"/>
    </row>
    <row r="7754" spans="1:22" x14ac:dyDescent="0.2">
      <c r="A7754" s="2">
        <v>7751</v>
      </c>
      <c r="B7754" s="2">
        <v>1.02541846261236E-2</v>
      </c>
      <c r="C7754" s="2">
        <v>5.6231212489788102E-2</v>
      </c>
      <c r="D7754" s="2">
        <v>0.10987138238351001</v>
      </c>
      <c r="E7754" s="2">
        <v>0.32875077795077701</v>
      </c>
      <c r="F7754" s="2">
        <v>0.42390505530936301</v>
      </c>
      <c r="G7754" s="2">
        <v>0.56005725660730099</v>
      </c>
      <c r="H7754" s="2">
        <v>0.72294757071634896</v>
      </c>
      <c r="I7754" s="2"/>
      <c r="J7754" s="2"/>
      <c r="K7754" s="2"/>
      <c r="M7754" s="2">
        <v>3.4058476506863403E-2</v>
      </c>
      <c r="N7754" s="2">
        <v>0.111713746894587</v>
      </c>
      <c r="O7754" s="2">
        <v>0.18559809123177501</v>
      </c>
      <c r="P7754" s="2">
        <v>0.301219496342162</v>
      </c>
      <c r="Q7754" s="2">
        <v>0.462483270748136</v>
      </c>
      <c r="R7754" s="2">
        <v>0.63557866871681001</v>
      </c>
      <c r="S7754" s="2">
        <v>0.80264509950808705</v>
      </c>
      <c r="T7754" s="2"/>
      <c r="U7754" s="2"/>
      <c r="V7754" s="2"/>
    </row>
    <row r="7755" spans="1:22" x14ac:dyDescent="0.2">
      <c r="A7755" s="2">
        <v>7752</v>
      </c>
      <c r="B7755" s="2">
        <v>1.02606928977422E-2</v>
      </c>
      <c r="C7755" s="2">
        <v>5.6243711815245602E-2</v>
      </c>
      <c r="D7755" s="2">
        <v>0.109902083177321</v>
      </c>
      <c r="E7755" s="2">
        <v>0.32884802807703301</v>
      </c>
      <c r="F7755" s="2">
        <v>0.42381824146483799</v>
      </c>
      <c r="G7755" s="2">
        <v>0.56088733501383603</v>
      </c>
      <c r="H7755" s="2">
        <v>0.72501202498585804</v>
      </c>
      <c r="I7755" s="2"/>
      <c r="J7755" s="2"/>
      <c r="K7755" s="2"/>
      <c r="M7755" s="2">
        <v>3.4061614580813998E-2</v>
      </c>
      <c r="N7755" s="2">
        <v>0.111718176103971</v>
      </c>
      <c r="O7755" s="2">
        <v>0.18559809123177501</v>
      </c>
      <c r="P7755" s="2">
        <v>0.30121956677324002</v>
      </c>
      <c r="Q7755" s="2">
        <v>0.46248327080106</v>
      </c>
      <c r="R7755" s="2">
        <v>0.63557866871681001</v>
      </c>
      <c r="S7755" s="2">
        <v>0.80264509950808705</v>
      </c>
      <c r="T7755" s="2"/>
      <c r="U7755" s="2"/>
      <c r="V7755" s="2"/>
    </row>
    <row r="7756" spans="1:22" x14ac:dyDescent="0.2">
      <c r="A7756" s="2">
        <v>7753</v>
      </c>
      <c r="B7756" s="2">
        <v>1.02606908101689E-2</v>
      </c>
      <c r="C7756" s="2">
        <v>5.6243574200648599E-2</v>
      </c>
      <c r="D7756" s="2">
        <v>0.109889140408819</v>
      </c>
      <c r="E7756" s="2">
        <v>0.32777614688596801</v>
      </c>
      <c r="F7756" s="2">
        <v>0.423923805690127</v>
      </c>
      <c r="G7756" s="2">
        <v>0.560533315370913</v>
      </c>
      <c r="H7756" s="2">
        <v>0.72340883537956602</v>
      </c>
      <c r="I7756" s="2"/>
      <c r="J7756" s="2"/>
      <c r="K7756" s="2"/>
      <c r="M7756" s="2">
        <v>3.4065403877669501E-2</v>
      </c>
      <c r="N7756" s="2">
        <v>0.111753063834373</v>
      </c>
      <c r="O7756" s="2">
        <v>0.18561168337089501</v>
      </c>
      <c r="P7756" s="2">
        <v>0.30121956677324002</v>
      </c>
      <c r="Q7756" s="2">
        <v>0.46248327080106</v>
      </c>
      <c r="R7756" s="2">
        <v>0.63557866871681001</v>
      </c>
      <c r="S7756" s="2">
        <v>0.80264509950808705</v>
      </c>
      <c r="T7756" s="2"/>
      <c r="U7756" s="2"/>
      <c r="V7756" s="2"/>
    </row>
    <row r="7757" spans="1:22" x14ac:dyDescent="0.2">
      <c r="A7757" s="2">
        <v>7754</v>
      </c>
      <c r="B7757" s="2">
        <v>1.0266186846676699E-2</v>
      </c>
      <c r="C7757" s="2">
        <v>5.6243530277837801E-2</v>
      </c>
      <c r="D7757" s="2">
        <v>0.10993054410903</v>
      </c>
      <c r="E7757" s="2">
        <v>0.32783493744052</v>
      </c>
      <c r="F7757" s="2">
        <v>0.42403712788805398</v>
      </c>
      <c r="G7757" s="2">
        <v>0.56126479450413402</v>
      </c>
      <c r="H7757" s="2">
        <v>0.72262774977629296</v>
      </c>
      <c r="I7757" s="2"/>
      <c r="J7757" s="2"/>
      <c r="K7757" s="2"/>
      <c r="M7757" s="2">
        <v>3.4070796551087197E-2</v>
      </c>
      <c r="N7757" s="2">
        <v>0.111769417967404</v>
      </c>
      <c r="O7757" s="2">
        <v>0.18564054893229401</v>
      </c>
      <c r="P7757" s="2">
        <v>0.30122018540912798</v>
      </c>
      <c r="Q7757" s="2">
        <v>0.46248327080134799</v>
      </c>
      <c r="R7757" s="2">
        <v>0.63557913239347497</v>
      </c>
      <c r="S7757" s="2">
        <v>0.80264509950808705</v>
      </c>
      <c r="T7757" s="2"/>
      <c r="U7757" s="2"/>
      <c r="V7757" s="2"/>
    </row>
    <row r="7758" spans="1:22" x14ac:dyDescent="0.2">
      <c r="A7758" s="2">
        <v>7755</v>
      </c>
      <c r="B7758" s="2">
        <v>1.02661866347694E-2</v>
      </c>
      <c r="C7758" s="2">
        <v>5.6243336417735899E-2</v>
      </c>
      <c r="D7758" s="2">
        <v>0.10996130697930701</v>
      </c>
      <c r="E7758" s="2">
        <v>0.32791527273149401</v>
      </c>
      <c r="F7758" s="2">
        <v>0.42423597351659098</v>
      </c>
      <c r="G7758" s="2">
        <v>0.56012620230801702</v>
      </c>
      <c r="H7758" s="2">
        <v>0.72330623785079795</v>
      </c>
      <c r="I7758" s="2"/>
      <c r="J7758" s="2"/>
      <c r="K7758" s="2"/>
      <c r="M7758" s="2">
        <v>3.4074584636887499E-2</v>
      </c>
      <c r="N7758" s="2">
        <v>0.11178890929990599</v>
      </c>
      <c r="O7758" s="2">
        <v>0.18564054893229401</v>
      </c>
      <c r="P7758" s="2">
        <v>0.301220203166706</v>
      </c>
      <c r="Q7758" s="2">
        <v>0.46248327080134799</v>
      </c>
      <c r="R7758" s="2">
        <v>0.63557913239347497</v>
      </c>
      <c r="S7758" s="2">
        <v>0.80264509950808705</v>
      </c>
      <c r="T7758" s="2"/>
      <c r="U7758" s="2"/>
      <c r="V7758" s="2"/>
    </row>
    <row r="7759" spans="1:22" x14ac:dyDescent="0.2">
      <c r="A7759" s="2">
        <v>7756</v>
      </c>
      <c r="B7759" s="2">
        <v>1.0266185297662499E-2</v>
      </c>
      <c r="C7759" s="2">
        <v>5.62422950934819E-2</v>
      </c>
      <c r="D7759" s="2">
        <v>0.109954812537986</v>
      </c>
      <c r="E7759" s="2">
        <v>0.32801289505193199</v>
      </c>
      <c r="F7759" s="2">
        <v>0.42445523827447701</v>
      </c>
      <c r="G7759" s="2">
        <v>0.56087276238223405</v>
      </c>
      <c r="H7759" s="2">
        <v>0.72400826075866198</v>
      </c>
      <c r="I7759" s="2"/>
      <c r="J7759" s="2"/>
      <c r="K7759" s="2"/>
      <c r="M7759" s="2">
        <v>3.40772537446676E-2</v>
      </c>
      <c r="N7759" s="2">
        <v>0.111802218881009</v>
      </c>
      <c r="O7759" s="2">
        <v>0.18567533228990199</v>
      </c>
      <c r="P7759" s="2">
        <v>0.30122043639920698</v>
      </c>
      <c r="Q7759" s="2">
        <v>0.46248327080134799</v>
      </c>
      <c r="R7759" s="2">
        <v>0.63557913239347497</v>
      </c>
      <c r="S7759" s="2">
        <v>0.80264509950808705</v>
      </c>
      <c r="T7759" s="2"/>
      <c r="U7759" s="2"/>
      <c r="V7759" s="2"/>
    </row>
    <row r="7760" spans="1:22" x14ac:dyDescent="0.2">
      <c r="A7760" s="2">
        <v>7757</v>
      </c>
      <c r="B7760" s="2">
        <v>1.02661845604014E-2</v>
      </c>
      <c r="C7760" s="2">
        <v>5.6232709778655902E-2</v>
      </c>
      <c r="D7760" s="2">
        <v>0.109935013399503</v>
      </c>
      <c r="E7760" s="2">
        <v>0.32804039629169901</v>
      </c>
      <c r="F7760" s="2">
        <v>0.42465420704161999</v>
      </c>
      <c r="G7760" s="2">
        <v>0.560339015595686</v>
      </c>
      <c r="H7760" s="2">
        <v>0.72565857635306397</v>
      </c>
      <c r="I7760" s="2"/>
      <c r="J7760" s="2"/>
      <c r="K7760" s="2"/>
      <c r="M7760" s="2">
        <v>3.4081967920404903E-2</v>
      </c>
      <c r="N7760" s="2">
        <v>0.11182980702855699</v>
      </c>
      <c r="O7760" s="2">
        <v>0.18568881792809</v>
      </c>
      <c r="P7760" s="2">
        <v>0.30122062956362</v>
      </c>
      <c r="Q7760" s="2">
        <v>0.46248327080843799</v>
      </c>
      <c r="R7760" s="2">
        <v>0.63557913239347497</v>
      </c>
      <c r="S7760" s="2">
        <v>0.80264509950808705</v>
      </c>
      <c r="T7760" s="2"/>
      <c r="U7760" s="2"/>
      <c r="V7760" s="2"/>
    </row>
    <row r="7761" spans="1:22" x14ac:dyDescent="0.2">
      <c r="A7761" s="2">
        <v>7758</v>
      </c>
      <c r="B7761" s="2">
        <v>1.0266183568330299E-2</v>
      </c>
      <c r="C7761" s="2">
        <v>5.6246519638403998E-2</v>
      </c>
      <c r="D7761" s="2">
        <v>0.109965866574357</v>
      </c>
      <c r="E7761" s="2">
        <v>0.32813888177624101</v>
      </c>
      <c r="F7761" s="2">
        <v>0.42486805474280198</v>
      </c>
      <c r="G7761" s="2">
        <v>0.561164591648452</v>
      </c>
      <c r="H7761" s="2">
        <v>0.72538789604479903</v>
      </c>
      <c r="I7761" s="2"/>
      <c r="J7761" s="2"/>
      <c r="K7761" s="2"/>
      <c r="M7761" s="2">
        <v>3.4085461432776298E-2</v>
      </c>
      <c r="N7761" s="2">
        <v>0.111834238135404</v>
      </c>
      <c r="O7761" s="2">
        <v>0.185758727204312</v>
      </c>
      <c r="P7761" s="2">
        <v>0.30122067698326299</v>
      </c>
      <c r="Q7761" s="2">
        <v>0.46248327080865298</v>
      </c>
      <c r="R7761" s="2">
        <v>0.63557913239347497</v>
      </c>
      <c r="S7761" s="2">
        <v>0.80264770444962696</v>
      </c>
      <c r="T7761" s="2"/>
      <c r="U7761" s="2"/>
      <c r="V7761" s="2"/>
    </row>
    <row r="7762" spans="1:22" x14ac:dyDescent="0.2">
      <c r="A7762" s="2">
        <v>7759</v>
      </c>
      <c r="B7762" s="2">
        <v>1.0266183019034101E-2</v>
      </c>
      <c r="C7762" s="2">
        <v>5.6257093189399497E-2</v>
      </c>
      <c r="D7762" s="2">
        <v>0.109845092314721</v>
      </c>
      <c r="E7762" s="2">
        <v>0.32822846710312398</v>
      </c>
      <c r="F7762" s="2">
        <v>0.424651302779749</v>
      </c>
      <c r="G7762" s="2">
        <v>0.56165947355819001</v>
      </c>
      <c r="H7762" s="2">
        <v>0.72607258271532504</v>
      </c>
      <c r="I7762" s="2"/>
      <c r="J7762" s="2"/>
      <c r="K7762" s="2"/>
      <c r="M7762" s="2">
        <v>3.4088498777480103E-2</v>
      </c>
      <c r="N7762" s="2">
        <v>0.11184094619622301</v>
      </c>
      <c r="O7762" s="2">
        <v>0.18575983073795299</v>
      </c>
      <c r="P7762" s="2">
        <v>0.30122067698326299</v>
      </c>
      <c r="Q7762" s="2">
        <v>0.46248327080865298</v>
      </c>
      <c r="R7762" s="2">
        <v>0.63557913253325504</v>
      </c>
      <c r="S7762" s="2">
        <v>0.80264770444962696</v>
      </c>
      <c r="T7762" s="2"/>
      <c r="U7762" s="2"/>
      <c r="V7762" s="2"/>
    </row>
    <row r="7763" spans="1:22" x14ac:dyDescent="0.2">
      <c r="A7763" s="2">
        <v>7760</v>
      </c>
      <c r="B7763" s="2">
        <v>1.0272688572088301E-2</v>
      </c>
      <c r="C7763" s="2">
        <v>5.6255948105013102E-2</v>
      </c>
      <c r="D7763" s="2">
        <v>0.109886880750263</v>
      </c>
      <c r="E7763" s="2">
        <v>0.32831281907141202</v>
      </c>
      <c r="F7763" s="2">
        <v>0.42457441674408197</v>
      </c>
      <c r="G7763" s="2">
        <v>0.56147308679916796</v>
      </c>
      <c r="H7763" s="2">
        <v>0.72822995571915194</v>
      </c>
      <c r="I7763" s="2"/>
      <c r="J7763" s="2"/>
      <c r="K7763" s="2"/>
      <c r="M7763" s="2">
        <v>3.4091351032465703E-2</v>
      </c>
      <c r="N7763" s="2">
        <v>0.111844672214854</v>
      </c>
      <c r="O7763" s="2">
        <v>0.18575983073795299</v>
      </c>
      <c r="P7763" s="2">
        <v>0.30122071387947902</v>
      </c>
      <c r="Q7763" s="2">
        <v>0.46248327080919999</v>
      </c>
      <c r="R7763" s="2">
        <v>0.63557913253325504</v>
      </c>
      <c r="S7763" s="2">
        <v>0.80264770444962796</v>
      </c>
      <c r="T7763" s="2"/>
      <c r="U7763" s="2"/>
      <c r="V7763" s="2"/>
    </row>
    <row r="7764" spans="1:22" x14ac:dyDescent="0.2">
      <c r="A7764" s="2">
        <v>7761</v>
      </c>
      <c r="B7764" s="2">
        <v>1.0279195135405201E-2</v>
      </c>
      <c r="C7764" s="2">
        <v>5.62706905884547E-2</v>
      </c>
      <c r="D7764" s="2">
        <v>0.109895433908658</v>
      </c>
      <c r="E7764" s="2">
        <v>0.328345026965705</v>
      </c>
      <c r="F7764" s="2">
        <v>0.424674612894057</v>
      </c>
      <c r="G7764" s="2">
        <v>0.56190959546045105</v>
      </c>
      <c r="H7764" s="2">
        <v>0.73010614283083297</v>
      </c>
      <c r="I7764" s="2"/>
      <c r="J7764" s="2"/>
      <c r="K7764" s="2"/>
      <c r="M7764" s="2">
        <v>3.4095604758576398E-2</v>
      </c>
      <c r="N7764" s="2">
        <v>0.111850546298669</v>
      </c>
      <c r="O7764" s="2">
        <v>0.18579024605704</v>
      </c>
      <c r="P7764" s="2">
        <v>0.30122071657659799</v>
      </c>
      <c r="Q7764" s="2">
        <v>0.46248327080919999</v>
      </c>
      <c r="R7764" s="2">
        <v>0.63557913253325504</v>
      </c>
      <c r="S7764" s="2">
        <v>0.80264770444962796</v>
      </c>
      <c r="T7764" s="2"/>
      <c r="U7764" s="2"/>
      <c r="V7764" s="2"/>
    </row>
    <row r="7765" spans="1:22" x14ac:dyDescent="0.2">
      <c r="A7765" s="2">
        <v>7762</v>
      </c>
      <c r="B7765" s="2">
        <v>1.0279244351232401E-2</v>
      </c>
      <c r="C7765" s="2">
        <v>5.6270643443893001E-2</v>
      </c>
      <c r="D7765" s="2">
        <v>0.109923783328411</v>
      </c>
      <c r="E7765" s="2">
        <v>0.32842378612385598</v>
      </c>
      <c r="F7765" s="2">
        <v>0.424883818024681</v>
      </c>
      <c r="G7765" s="2">
        <v>0.56231532574598897</v>
      </c>
      <c r="H7765" s="2">
        <v>0.72954602398440305</v>
      </c>
      <c r="I7765" s="2"/>
      <c r="J7765" s="2"/>
      <c r="K7765" s="2"/>
      <c r="M7765" s="2">
        <v>3.4101566139758899E-2</v>
      </c>
      <c r="N7765" s="2">
        <v>0.111850551886626</v>
      </c>
      <c r="O7765" s="2">
        <v>0.185799976897986</v>
      </c>
      <c r="P7765" s="2">
        <v>0.30122147385210801</v>
      </c>
      <c r="Q7765" s="2">
        <v>0.46248327100172598</v>
      </c>
      <c r="R7765" s="2">
        <v>0.63592821892333795</v>
      </c>
      <c r="S7765" s="2">
        <v>0.80264770444962796</v>
      </c>
      <c r="T7765" s="2"/>
      <c r="U7765" s="2"/>
      <c r="V7765" s="2"/>
    </row>
    <row r="7766" spans="1:22" x14ac:dyDescent="0.2">
      <c r="A7766" s="2">
        <v>7763</v>
      </c>
      <c r="B7766" s="2">
        <v>1.0279243841645001E-2</v>
      </c>
      <c r="C7766" s="2">
        <v>5.6283450681977903E-2</v>
      </c>
      <c r="D7766" s="2">
        <v>0.10994979281171501</v>
      </c>
      <c r="E7766" s="2">
        <v>0.328299334828206</v>
      </c>
      <c r="F7766" s="2">
        <v>0.42495657196542003</v>
      </c>
      <c r="G7766" s="2">
        <v>0.56247022501764898</v>
      </c>
      <c r="H7766" s="2">
        <v>0.73176521666856098</v>
      </c>
      <c r="I7766" s="2"/>
      <c r="J7766" s="2"/>
      <c r="K7766" s="2"/>
      <c r="M7766" s="2">
        <v>3.4104915597787402E-2</v>
      </c>
      <c r="N7766" s="2">
        <v>0.111861111876597</v>
      </c>
      <c r="O7766" s="2">
        <v>0.18580113688334701</v>
      </c>
      <c r="P7766" s="2">
        <v>0.30122147385210801</v>
      </c>
      <c r="Q7766" s="2">
        <v>0.46248327100172598</v>
      </c>
      <c r="R7766" s="2">
        <v>0.63592821892333795</v>
      </c>
      <c r="S7766" s="2">
        <v>0.80264770444962796</v>
      </c>
      <c r="T7766" s="2"/>
      <c r="U7766" s="2"/>
      <c r="V7766" s="2"/>
    </row>
    <row r="7767" spans="1:22" x14ac:dyDescent="0.2">
      <c r="A7767" s="2">
        <v>7764</v>
      </c>
      <c r="B7767" s="2">
        <v>1.02819045526853E-2</v>
      </c>
      <c r="C7767" s="2">
        <v>5.6283250248469897E-2</v>
      </c>
      <c r="D7767" s="2">
        <v>0.109980003747469</v>
      </c>
      <c r="E7767" s="2">
        <v>0.32839486623561898</v>
      </c>
      <c r="F7767" s="2">
        <v>0.42513044298778901</v>
      </c>
      <c r="G7767" s="2">
        <v>0.56243161904604899</v>
      </c>
      <c r="H7767" s="2">
        <v>0.72625000089255898</v>
      </c>
      <c r="I7767" s="2"/>
      <c r="J7767" s="2"/>
      <c r="K7767" s="2"/>
      <c r="M7767" s="2">
        <v>3.4108700771082197E-2</v>
      </c>
      <c r="N7767" s="2">
        <v>0.11188452659659801</v>
      </c>
      <c r="O7767" s="2">
        <v>0.185847401613947</v>
      </c>
      <c r="P7767" s="2">
        <v>0.30122211669566101</v>
      </c>
      <c r="Q7767" s="2">
        <v>0.46248327100172598</v>
      </c>
      <c r="R7767" s="2">
        <v>0.636201698570249</v>
      </c>
      <c r="S7767" s="2">
        <v>0.80264770444962796</v>
      </c>
      <c r="T7767" s="2"/>
      <c r="U7767" s="2"/>
      <c r="V7767" s="2"/>
    </row>
    <row r="7768" spans="1:22" x14ac:dyDescent="0.2">
      <c r="A7768" s="2">
        <v>7765</v>
      </c>
      <c r="B7768" s="2">
        <v>1.02884120035747E-2</v>
      </c>
      <c r="C7768" s="2">
        <v>5.6283219371639402E-2</v>
      </c>
      <c r="D7768" s="2">
        <v>0.109979670059662</v>
      </c>
      <c r="E7768" s="2">
        <v>0.328492976241964</v>
      </c>
      <c r="F7768" s="2">
        <v>0.42521324794689402</v>
      </c>
      <c r="G7768" s="2">
        <v>0.56283118909678298</v>
      </c>
      <c r="H7768" s="2">
        <v>0.72625000089255898</v>
      </c>
      <c r="I7768" s="2"/>
      <c r="J7768" s="2"/>
      <c r="K7768" s="2"/>
      <c r="M7768" s="2">
        <v>3.4113829448915098E-2</v>
      </c>
      <c r="N7768" s="2">
        <v>0.111884532145824</v>
      </c>
      <c r="O7768" s="2">
        <v>0.185863704247307</v>
      </c>
      <c r="P7768" s="2">
        <v>0.30122216952921699</v>
      </c>
      <c r="Q7768" s="2">
        <v>0.46248327100172598</v>
      </c>
      <c r="R7768" s="2">
        <v>0.636201698570249</v>
      </c>
      <c r="S7768" s="2">
        <v>0.80264770444963296</v>
      </c>
      <c r="T7768" s="2"/>
      <c r="U7768" s="2"/>
      <c r="V7768" s="2"/>
    </row>
    <row r="7769" spans="1:22" x14ac:dyDescent="0.2">
      <c r="A7769" s="2">
        <v>7766</v>
      </c>
      <c r="B7769" s="2">
        <v>1.02927638336987E-2</v>
      </c>
      <c r="C7769" s="2">
        <v>5.6302768541568099E-2</v>
      </c>
      <c r="D7769" s="2">
        <v>0.110010696696542</v>
      </c>
      <c r="E7769" s="2">
        <v>0.32858702718924299</v>
      </c>
      <c r="F7769" s="2">
        <v>0.42532877963424998</v>
      </c>
      <c r="G7769" s="2">
        <v>0.563424082945294</v>
      </c>
      <c r="H7769" s="2">
        <v>0.72608303840130795</v>
      </c>
      <c r="I7769" s="2"/>
      <c r="J7769" s="2"/>
      <c r="K7769" s="2"/>
      <c r="M7769" s="2">
        <v>3.4117612614215601E-2</v>
      </c>
      <c r="N7769" s="2">
        <v>0.111917357959063</v>
      </c>
      <c r="O7769" s="2">
        <v>0.185863704247307</v>
      </c>
      <c r="P7769" s="2">
        <v>0.30122218456240402</v>
      </c>
      <c r="Q7769" s="2">
        <v>0.46248327100368603</v>
      </c>
      <c r="R7769" s="2">
        <v>0.636201698570249</v>
      </c>
      <c r="S7769" s="2">
        <v>0.80264814915840998</v>
      </c>
      <c r="T7769" s="2"/>
      <c r="U7769" s="2"/>
      <c r="V7769" s="2"/>
    </row>
    <row r="7770" spans="1:22" x14ac:dyDescent="0.2">
      <c r="A7770" s="2">
        <v>7767</v>
      </c>
      <c r="B7770" s="2">
        <v>1.0299271159971099E-2</v>
      </c>
      <c r="C7770" s="2">
        <v>5.6277478746614797E-2</v>
      </c>
      <c r="D7770" s="2">
        <v>0.110041670938193</v>
      </c>
      <c r="E7770" s="2">
        <v>0.32860980968546699</v>
      </c>
      <c r="F7770" s="2">
        <v>0.42503541117031202</v>
      </c>
      <c r="G7770" s="2">
        <v>0.56392489552612701</v>
      </c>
      <c r="H7770" s="2">
        <v>0.72682446365737796</v>
      </c>
      <c r="I7770" s="2"/>
      <c r="J7770" s="2"/>
      <c r="K7770" s="2"/>
      <c r="M7770" s="2">
        <v>3.4121344222827699E-2</v>
      </c>
      <c r="N7770" s="2">
        <v>0.111940058772175</v>
      </c>
      <c r="O7770" s="2">
        <v>0.18594013564173101</v>
      </c>
      <c r="P7770" s="2">
        <v>0.30122218456240402</v>
      </c>
      <c r="Q7770" s="2">
        <v>0.46248329469053101</v>
      </c>
      <c r="R7770" s="2">
        <v>0.636201698570249</v>
      </c>
      <c r="S7770" s="2">
        <v>0.80264814915840998</v>
      </c>
      <c r="T7770" s="2"/>
      <c r="U7770" s="2"/>
      <c r="V7770" s="2"/>
    </row>
    <row r="7771" spans="1:22" x14ac:dyDescent="0.2">
      <c r="A7771" s="2">
        <v>7768</v>
      </c>
      <c r="B7771" s="2">
        <v>1.03057783658998E-2</v>
      </c>
      <c r="C7771" s="2">
        <v>5.6289568060080203E-2</v>
      </c>
      <c r="D7771" s="2">
        <v>0.110066775149279</v>
      </c>
      <c r="E7771" s="2">
        <v>0.32870722081201598</v>
      </c>
      <c r="F7771" s="2">
        <v>0.42521011360355399</v>
      </c>
      <c r="G7771" s="2">
        <v>0.56146639140635002</v>
      </c>
      <c r="H7771" s="2">
        <v>0.726838515612098</v>
      </c>
      <c r="I7771" s="2"/>
      <c r="J7771" s="2"/>
      <c r="K7771" s="2"/>
      <c r="M7771" s="2">
        <v>3.4125126832280098E-2</v>
      </c>
      <c r="N7771" s="2">
        <v>0.11196356879308</v>
      </c>
      <c r="O7771" s="2">
        <v>0.18594665648498701</v>
      </c>
      <c r="P7771" s="2">
        <v>0.30122218712466797</v>
      </c>
      <c r="Q7771" s="2">
        <v>0.462483294690538</v>
      </c>
      <c r="R7771" s="2">
        <v>0.63620169857699604</v>
      </c>
      <c r="S7771" s="2">
        <v>0.80264814915840998</v>
      </c>
      <c r="T7771" s="2"/>
      <c r="U7771" s="2"/>
      <c r="V7771" s="2"/>
    </row>
    <row r="7772" spans="1:22" x14ac:dyDescent="0.2">
      <c r="A7772" s="2">
        <v>7769</v>
      </c>
      <c r="B7772" s="2">
        <v>1.0312285589042699E-2</v>
      </c>
      <c r="C7772" s="2">
        <v>5.6308521770696701E-2</v>
      </c>
      <c r="D7772" s="2">
        <v>0.110090772095964</v>
      </c>
      <c r="E7772" s="2">
        <v>0.32858724682574603</v>
      </c>
      <c r="F7772" s="2">
        <v>0.425390296393024</v>
      </c>
      <c r="G7772" s="2">
        <v>0.56174319267237904</v>
      </c>
      <c r="H7772" s="2">
        <v>0.72771386346456801</v>
      </c>
      <c r="I7772" s="2"/>
      <c r="J7772" s="2"/>
      <c r="K7772" s="2"/>
      <c r="M7772" s="2">
        <v>3.4128908836922101E-2</v>
      </c>
      <c r="N7772" s="2">
        <v>0.111963574292733</v>
      </c>
      <c r="O7772" s="2">
        <v>0.18595857060056201</v>
      </c>
      <c r="P7772" s="2">
        <v>0.30122239482195701</v>
      </c>
      <c r="Q7772" s="2">
        <v>0.462483294690544</v>
      </c>
      <c r="R7772" s="2">
        <v>0.63620169857699604</v>
      </c>
      <c r="S7772" s="2">
        <v>0.80264814915840998</v>
      </c>
      <c r="T7772" s="2"/>
      <c r="U7772" s="2"/>
      <c r="V7772" s="2"/>
    </row>
    <row r="7773" spans="1:22" x14ac:dyDescent="0.2">
      <c r="A7773" s="2">
        <v>7770</v>
      </c>
      <c r="B7773" s="2">
        <v>1.03122847908272E-2</v>
      </c>
      <c r="C7773" s="2">
        <v>5.6328103510574899E-2</v>
      </c>
      <c r="D7773" s="2">
        <v>0.110121664316591</v>
      </c>
      <c r="E7773" s="2">
        <v>0.32867647838581698</v>
      </c>
      <c r="F7773" s="2">
        <v>0.42558388582274798</v>
      </c>
      <c r="G7773" s="2">
        <v>0.56237463003193799</v>
      </c>
      <c r="H7773" s="2">
        <v>0.72867482013420304</v>
      </c>
      <c r="I7773" s="2"/>
      <c r="J7773" s="2"/>
      <c r="K7773" s="2"/>
      <c r="M7773" s="2">
        <v>3.4132690236828502E-2</v>
      </c>
      <c r="N7773" s="2">
        <v>0.112011356150977</v>
      </c>
      <c r="O7773" s="2">
        <v>0.18595857060056201</v>
      </c>
      <c r="P7773" s="2">
        <v>0.301222397082403</v>
      </c>
      <c r="Q7773" s="2">
        <v>0.462483294690544</v>
      </c>
      <c r="R7773" s="2">
        <v>0.63620169857699604</v>
      </c>
      <c r="S7773" s="2">
        <v>0.80264814915840998</v>
      </c>
      <c r="T7773" s="2"/>
      <c r="U7773" s="2"/>
      <c r="V7773" s="2"/>
    </row>
    <row r="7774" spans="1:22" x14ac:dyDescent="0.2">
      <c r="A7774" s="2">
        <v>7771</v>
      </c>
      <c r="B7774" s="2">
        <v>1.0312283993208099E-2</v>
      </c>
      <c r="C7774" s="2">
        <v>5.63280462636453E-2</v>
      </c>
      <c r="D7774" s="2">
        <v>0.11015250408228699</v>
      </c>
      <c r="E7774" s="2">
        <v>0.32874435549488201</v>
      </c>
      <c r="F7774" s="2">
        <v>0.42539892815286201</v>
      </c>
      <c r="G7774" s="2">
        <v>0.562978823159898</v>
      </c>
      <c r="H7774" s="2">
        <v>0.72960708323929102</v>
      </c>
      <c r="I7774" s="2"/>
      <c r="J7774" s="2"/>
      <c r="K7774" s="2"/>
      <c r="M7774" s="2">
        <v>3.4136373020922803E-2</v>
      </c>
      <c r="N7774" s="2">
        <v>0.11201373589093699</v>
      </c>
      <c r="O7774" s="2">
        <v>0.18595857060056201</v>
      </c>
      <c r="P7774" s="2">
        <v>0.301222397082403</v>
      </c>
      <c r="Q7774" s="2">
        <v>0.462483294760138</v>
      </c>
      <c r="R7774" s="2">
        <v>0.63620169857699604</v>
      </c>
      <c r="S7774" s="2">
        <v>0.80265914924068305</v>
      </c>
      <c r="T7774" s="2"/>
      <c r="U7774" s="2"/>
      <c r="V7774" s="2"/>
    </row>
    <row r="7775" spans="1:22" x14ac:dyDescent="0.2">
      <c r="A7775" s="2">
        <v>7772</v>
      </c>
      <c r="B7775" s="2">
        <v>1.0314808005575301E-2</v>
      </c>
      <c r="C7775" s="2">
        <v>5.6323204590526803E-2</v>
      </c>
      <c r="D7775" s="2">
        <v>0.110177119764825</v>
      </c>
      <c r="E7775" s="2">
        <v>0.328651728830683</v>
      </c>
      <c r="F7775" s="2">
        <v>0.42541240589266199</v>
      </c>
      <c r="G7775" s="2">
        <v>0.56351489018358103</v>
      </c>
      <c r="H7775" s="2">
        <v>0.72903400955140596</v>
      </c>
      <c r="I7775" s="2"/>
      <c r="J7775" s="2"/>
      <c r="K7775" s="2"/>
      <c r="M7775" s="2">
        <v>3.4140153816168597E-2</v>
      </c>
      <c r="N7775" s="2">
        <v>0.112017557963859</v>
      </c>
      <c r="O7775" s="2">
        <v>0.18595857060056201</v>
      </c>
      <c r="P7775" s="2">
        <v>0.30128124800849898</v>
      </c>
      <c r="Q7775" s="2">
        <v>0.46248329484392797</v>
      </c>
      <c r="R7775" s="2">
        <v>0.63620169867488396</v>
      </c>
      <c r="S7775" s="2">
        <v>0.80265914924068305</v>
      </c>
      <c r="T7775" s="2"/>
      <c r="U7775" s="2"/>
      <c r="V7775" s="2"/>
    </row>
    <row r="7776" spans="1:22" x14ac:dyDescent="0.2">
      <c r="A7776" s="2">
        <v>7773</v>
      </c>
      <c r="B7776" s="2">
        <v>1.03163004486959E-2</v>
      </c>
      <c r="C7776" s="2">
        <v>5.6322890841718903E-2</v>
      </c>
      <c r="D7776" s="2">
        <v>0.110206867149628</v>
      </c>
      <c r="E7776" s="2">
        <v>0.32875271893524499</v>
      </c>
      <c r="F7776" s="2">
        <v>0.42552855035456899</v>
      </c>
      <c r="G7776" s="2">
        <v>0.56402922787785004</v>
      </c>
      <c r="H7776" s="2">
        <v>0.72279141863027196</v>
      </c>
      <c r="I7776" s="2"/>
      <c r="J7776" s="2"/>
      <c r="K7776" s="2"/>
      <c r="M7776" s="2">
        <v>3.4143785195835399E-2</v>
      </c>
      <c r="N7776" s="2">
        <v>0.112030845255581</v>
      </c>
      <c r="O7776" s="2">
        <v>0.18599353936555699</v>
      </c>
      <c r="P7776" s="2">
        <v>0.30128124800849898</v>
      </c>
      <c r="Q7776" s="2">
        <v>0.46248329496941698</v>
      </c>
      <c r="R7776" s="2">
        <v>0.63620169867488396</v>
      </c>
      <c r="S7776" s="2">
        <v>0.80265914924068305</v>
      </c>
      <c r="T7776" s="2"/>
      <c r="U7776" s="2"/>
      <c r="V7776" s="2"/>
    </row>
    <row r="7777" spans="1:22" x14ac:dyDescent="0.2">
      <c r="A7777" s="2">
        <v>7774</v>
      </c>
      <c r="B7777" s="2">
        <v>1.03162967128657E-2</v>
      </c>
      <c r="C7777" s="2">
        <v>5.6322853607836801E-2</v>
      </c>
      <c r="D7777" s="2">
        <v>0.110236205661723</v>
      </c>
      <c r="E7777" s="2">
        <v>0.328772056753866</v>
      </c>
      <c r="F7777" s="2">
        <v>0.42565189054302499</v>
      </c>
      <c r="G7777" s="2">
        <v>0.56433876949200701</v>
      </c>
      <c r="H7777" s="2">
        <v>0.72433911530474604</v>
      </c>
      <c r="I7777" s="2"/>
      <c r="J7777" s="2"/>
      <c r="K7777" s="2"/>
      <c r="M7777" s="2">
        <v>3.4148047249546398E-2</v>
      </c>
      <c r="N7777" s="2">
        <v>0.112033859252929</v>
      </c>
      <c r="O7777" s="2">
        <v>0.18601591654198399</v>
      </c>
      <c r="P7777" s="2">
        <v>0.30128130708622403</v>
      </c>
      <c r="Q7777" s="2">
        <v>0.46248329503935498</v>
      </c>
      <c r="R7777" s="2">
        <v>0.63620169867488396</v>
      </c>
      <c r="S7777" s="2">
        <v>0.80265914924068305</v>
      </c>
      <c r="T7777" s="2"/>
      <c r="U7777" s="2"/>
      <c r="V7777" s="2"/>
    </row>
    <row r="7778" spans="1:22" x14ac:dyDescent="0.2">
      <c r="A7778" s="2">
        <v>7775</v>
      </c>
      <c r="B7778" s="2">
        <v>1.0316296145597601E-2</v>
      </c>
      <c r="C7778" s="2">
        <v>5.63228130676122E-2</v>
      </c>
      <c r="D7778" s="2">
        <v>0.110262833289573</v>
      </c>
      <c r="E7778" s="2">
        <v>0.32878421300107402</v>
      </c>
      <c r="F7778" s="2">
        <v>0.42545862720681299</v>
      </c>
      <c r="G7778" s="2">
        <v>0.56438714336583395</v>
      </c>
      <c r="H7778" s="2">
        <v>0.71684788264599797</v>
      </c>
      <c r="I7778" s="2"/>
      <c r="J7778" s="2"/>
      <c r="K7778" s="2"/>
      <c r="M7778" s="2">
        <v>3.4151826530933398E-2</v>
      </c>
      <c r="N7778" s="2">
        <v>0.112036830740296</v>
      </c>
      <c r="O7778" s="2">
        <v>0.18601591654198399</v>
      </c>
      <c r="P7778" s="2">
        <v>0.30128130708622403</v>
      </c>
      <c r="Q7778" s="2">
        <v>0.46248329522384302</v>
      </c>
      <c r="R7778" s="2">
        <v>0.63620169867488396</v>
      </c>
      <c r="S7778" s="2">
        <v>0.80265914924068305</v>
      </c>
      <c r="T7778" s="2"/>
      <c r="U7778" s="2"/>
      <c r="V7778" s="2"/>
    </row>
    <row r="7779" spans="1:22" x14ac:dyDescent="0.2">
      <c r="A7779" s="2">
        <v>7776</v>
      </c>
      <c r="B7779" s="2">
        <v>1.0316295585436E-2</v>
      </c>
      <c r="C7779" s="2">
        <v>5.6322765767038097E-2</v>
      </c>
      <c r="D7779" s="2">
        <v>0.110285504867717</v>
      </c>
      <c r="E7779" s="2">
        <v>0.32771819653797302</v>
      </c>
      <c r="F7779" s="2">
        <v>0.42564509994608402</v>
      </c>
      <c r="G7779" s="2">
        <v>0.56375756231014895</v>
      </c>
      <c r="H7779" s="2">
        <v>0.70252490910018295</v>
      </c>
      <c r="I7779" s="2"/>
      <c r="J7779" s="2"/>
      <c r="K7779" s="2"/>
      <c r="M7779" s="2">
        <v>3.4154466492824498E-2</v>
      </c>
      <c r="N7779" s="2">
        <v>0.112049399143252</v>
      </c>
      <c r="O7779" s="2">
        <v>0.186038935973491</v>
      </c>
      <c r="P7779" s="2">
        <v>0.30128130708622403</v>
      </c>
      <c r="Q7779" s="2">
        <v>0.46248329527737803</v>
      </c>
      <c r="R7779" s="2">
        <v>0.63620169867488396</v>
      </c>
      <c r="S7779" s="2">
        <v>0.80265914924068305</v>
      </c>
      <c r="T7779" s="2"/>
      <c r="U7779" s="2"/>
      <c r="V7779" s="2"/>
    </row>
    <row r="7780" spans="1:22" x14ac:dyDescent="0.2">
      <c r="A7780" s="2">
        <v>7777</v>
      </c>
      <c r="B7780" s="2">
        <v>1.03206099544775E-2</v>
      </c>
      <c r="C7780" s="2">
        <v>5.6348646328587403E-2</v>
      </c>
      <c r="D7780" s="2">
        <v>0.110327282998458</v>
      </c>
      <c r="E7780" s="2">
        <v>0.32780166325389198</v>
      </c>
      <c r="F7780" s="2">
        <v>0.42560956489325102</v>
      </c>
      <c r="G7780" s="2">
        <v>0.56426015468897395</v>
      </c>
      <c r="H7780" s="2">
        <v>0.70247919030819195</v>
      </c>
      <c r="I7780" s="2"/>
      <c r="J7780" s="2"/>
      <c r="K7780" s="2"/>
      <c r="M7780" s="2">
        <v>3.41576143906284E-2</v>
      </c>
      <c r="N7780" s="2">
        <v>0.112049404539061</v>
      </c>
      <c r="O7780" s="2">
        <v>0.18605240277862201</v>
      </c>
      <c r="P7780" s="2">
        <v>0.30128139073913102</v>
      </c>
      <c r="Q7780" s="2">
        <v>0.462483295333105</v>
      </c>
      <c r="R7780" s="2">
        <v>0.63620169874343602</v>
      </c>
      <c r="S7780" s="2">
        <v>0.80265914924068305</v>
      </c>
      <c r="T7780" s="2"/>
      <c r="U7780" s="2"/>
      <c r="V7780" s="2"/>
    </row>
    <row r="7781" spans="1:22" x14ac:dyDescent="0.2">
      <c r="A7781" s="2">
        <v>7778</v>
      </c>
      <c r="B7781" s="2">
        <v>1.03206082779373E-2</v>
      </c>
      <c r="C7781" s="2">
        <v>5.6374540732946399E-2</v>
      </c>
      <c r="D7781" s="2">
        <v>0.110357846840429</v>
      </c>
      <c r="E7781" s="2">
        <v>0.32790576687566902</v>
      </c>
      <c r="F7781" s="2">
        <v>0.42574198063650598</v>
      </c>
      <c r="G7781" s="2">
        <v>0.56461612291080798</v>
      </c>
      <c r="H7781" s="2">
        <v>0.70376273722736804</v>
      </c>
      <c r="I7781" s="2"/>
      <c r="J7781" s="2"/>
      <c r="K7781" s="2"/>
      <c r="M7781" s="2">
        <v>3.4160294985401497E-2</v>
      </c>
      <c r="N7781" s="2">
        <v>0.112057595526225</v>
      </c>
      <c r="O7781" s="2">
        <v>0.18605549142157701</v>
      </c>
      <c r="P7781" s="2">
        <v>0.30128175116485001</v>
      </c>
      <c r="Q7781" s="2">
        <v>0.46248329599667098</v>
      </c>
      <c r="R7781" s="2">
        <v>0.63620169874343602</v>
      </c>
      <c r="S7781" s="2">
        <v>0.80265914924068305</v>
      </c>
      <c r="T7781" s="2"/>
      <c r="U7781" s="2"/>
      <c r="V7781" s="2"/>
    </row>
    <row r="7782" spans="1:22" x14ac:dyDescent="0.2">
      <c r="A7782" s="2">
        <v>7779</v>
      </c>
      <c r="B7782" s="2">
        <v>1.0321117627968E-2</v>
      </c>
      <c r="C7782" s="2">
        <v>5.6374482043200599E-2</v>
      </c>
      <c r="D7782" s="2">
        <v>0.110388358947031</v>
      </c>
      <c r="E7782" s="2">
        <v>0.32800174781069502</v>
      </c>
      <c r="F7782" s="2">
        <v>0.42589261109964499</v>
      </c>
      <c r="G7782" s="2">
        <v>0.565090095271231</v>
      </c>
      <c r="H7782" s="2">
        <v>0.704032966642688</v>
      </c>
      <c r="I7782" s="2"/>
      <c r="J7782" s="2"/>
      <c r="K7782" s="2"/>
      <c r="M7782" s="2">
        <v>3.4164072989223297E-2</v>
      </c>
      <c r="N7782" s="2">
        <v>0.112057600896808</v>
      </c>
      <c r="O7782" s="2">
        <v>0.18609098725988099</v>
      </c>
      <c r="P7782" s="2">
        <v>0.30128186592686601</v>
      </c>
      <c r="Q7782" s="2">
        <v>0.46248329599667098</v>
      </c>
      <c r="R7782" s="2">
        <v>0.63620169874343602</v>
      </c>
      <c r="S7782" s="2">
        <v>0.80265914924068305</v>
      </c>
      <c r="T7782" s="2"/>
      <c r="U7782" s="2"/>
      <c r="V7782" s="2"/>
    </row>
    <row r="7783" spans="1:22" x14ac:dyDescent="0.2">
      <c r="A7783" s="2">
        <v>7780</v>
      </c>
      <c r="B7783" s="2">
        <v>1.03254370746041E-2</v>
      </c>
      <c r="C7783" s="2">
        <v>5.6374245898250498E-2</v>
      </c>
      <c r="D7783" s="2">
        <v>0.110418819310394</v>
      </c>
      <c r="E7783" s="2">
        <v>0.32791615644793098</v>
      </c>
      <c r="F7783" s="2">
        <v>0.42609453448766599</v>
      </c>
      <c r="G7783" s="2">
        <v>0.56533744604561997</v>
      </c>
      <c r="H7783" s="2">
        <v>0.70554033435198804</v>
      </c>
      <c r="I7783" s="2"/>
      <c r="J7783" s="2"/>
      <c r="K7783" s="2"/>
      <c r="M7783" s="2">
        <v>3.41678543321065E-2</v>
      </c>
      <c r="N7783" s="2">
        <v>0.11206454586866101</v>
      </c>
      <c r="O7783" s="2">
        <v>0.18612492948880299</v>
      </c>
      <c r="P7783" s="2">
        <v>0.30128206890658998</v>
      </c>
      <c r="Q7783" s="2">
        <v>0.46248329606062899</v>
      </c>
      <c r="R7783" s="2">
        <v>0.63620169875662003</v>
      </c>
      <c r="S7783" s="2">
        <v>0.80265914924068305</v>
      </c>
      <c r="T7783" s="2"/>
      <c r="U7783" s="2"/>
      <c r="V7783" s="2"/>
    </row>
    <row r="7784" spans="1:22" x14ac:dyDescent="0.2">
      <c r="A7784" s="2">
        <v>7781</v>
      </c>
      <c r="B7784" s="2">
        <v>1.03319441534735E-2</v>
      </c>
      <c r="C7784" s="2">
        <v>5.6374195451874998E-2</v>
      </c>
      <c r="D7784" s="2">
        <v>0.11044339182858399</v>
      </c>
      <c r="E7784" s="2">
        <v>0.32799456918099701</v>
      </c>
      <c r="F7784" s="2">
        <v>0.42629288458436898</v>
      </c>
      <c r="G7784" s="2">
        <v>0.56577287350555205</v>
      </c>
      <c r="H7784" s="2">
        <v>0.70186348525081999</v>
      </c>
      <c r="I7784" s="2"/>
      <c r="J7784" s="2"/>
      <c r="K7784" s="2"/>
      <c r="M7784" s="2">
        <v>3.4171631830577302E-2</v>
      </c>
      <c r="N7784" s="2">
        <v>0.11206507391226</v>
      </c>
      <c r="O7784" s="2">
        <v>0.18612632390176201</v>
      </c>
      <c r="P7784" s="2">
        <v>0.30128224991734798</v>
      </c>
      <c r="Q7784" s="2">
        <v>0.46248329838057201</v>
      </c>
      <c r="R7784" s="2">
        <v>0.63620169875662003</v>
      </c>
      <c r="S7784" s="2">
        <v>0.80265914924068305</v>
      </c>
      <c r="T7784" s="2"/>
      <c r="U7784" s="2"/>
      <c r="V7784" s="2"/>
    </row>
    <row r="7785" spans="1:22" x14ac:dyDescent="0.2">
      <c r="A7785" s="2">
        <v>7782</v>
      </c>
      <c r="B7785" s="2">
        <v>1.0331943526074401E-2</v>
      </c>
      <c r="C7785" s="2">
        <v>5.6382837905628098E-2</v>
      </c>
      <c r="D7785" s="2">
        <v>0.11025460087144701</v>
      </c>
      <c r="E7785" s="2">
        <v>0.32809687185005798</v>
      </c>
      <c r="F7785" s="2">
        <v>0.42648766827326501</v>
      </c>
      <c r="G7785" s="2">
        <v>0.56579974327558602</v>
      </c>
      <c r="H7785" s="2">
        <v>0.69958150950784903</v>
      </c>
      <c r="I7785" s="2"/>
      <c r="J7785" s="2"/>
      <c r="K7785" s="2"/>
      <c r="M7785" s="2">
        <v>3.4174323871538098E-2</v>
      </c>
      <c r="N7785" s="2">
        <v>0.11207081163723701</v>
      </c>
      <c r="O7785" s="2">
        <v>0.18612632390176201</v>
      </c>
      <c r="P7785" s="2">
        <v>0.30128225325965302</v>
      </c>
      <c r="Q7785" s="2">
        <v>0.46248329838612301</v>
      </c>
      <c r="R7785" s="2">
        <v>0.63620169875662003</v>
      </c>
      <c r="S7785" s="2">
        <v>0.80265914924068305</v>
      </c>
      <c r="T7785" s="2"/>
      <c r="U7785" s="2"/>
      <c r="V7785" s="2"/>
    </row>
    <row r="7786" spans="1:22" x14ac:dyDescent="0.2">
      <c r="A7786" s="2">
        <v>7783</v>
      </c>
      <c r="B7786" s="2">
        <v>1.03319428508754E-2</v>
      </c>
      <c r="C7786" s="2">
        <v>5.6402349277948301E-2</v>
      </c>
      <c r="D7786" s="2">
        <v>0.110285302494269</v>
      </c>
      <c r="E7786" s="2">
        <v>0.328096872118261</v>
      </c>
      <c r="F7786" s="2">
        <v>0.42666829484624602</v>
      </c>
      <c r="G7786" s="2">
        <v>0.56473995295833901</v>
      </c>
      <c r="H7786" s="2">
        <v>0.70190964863057104</v>
      </c>
      <c r="I7786" s="2"/>
      <c r="J7786" s="2"/>
      <c r="K7786" s="2"/>
      <c r="M7786" s="2">
        <v>3.4177363378602797E-2</v>
      </c>
      <c r="N7786" s="2">
        <v>0.112071785722711</v>
      </c>
      <c r="O7786" s="2">
        <v>0.18616663166664499</v>
      </c>
      <c r="P7786" s="2">
        <v>0.30128330792980201</v>
      </c>
      <c r="Q7786" s="2">
        <v>0.46248329838612301</v>
      </c>
      <c r="R7786" s="2">
        <v>0.63620169875662003</v>
      </c>
      <c r="S7786" s="2">
        <v>0.80265926944096899</v>
      </c>
      <c r="T7786" s="2"/>
      <c r="U7786" s="2"/>
      <c r="V7786" s="2"/>
    </row>
    <row r="7787" spans="1:22" x14ac:dyDescent="0.2">
      <c r="A7787" s="2">
        <v>7784</v>
      </c>
      <c r="B7787" s="2">
        <v>1.0331941922519799E-2</v>
      </c>
      <c r="C7787" s="2">
        <v>5.6402303883757499E-2</v>
      </c>
      <c r="D7787" s="2">
        <v>0.110305912858321</v>
      </c>
      <c r="E7787" s="2">
        <v>0.32805401014333602</v>
      </c>
      <c r="F7787" s="2">
        <v>0.42683532931972101</v>
      </c>
      <c r="G7787" s="2">
        <v>0.56479791232109</v>
      </c>
      <c r="H7787" s="2">
        <v>0.70112604714884696</v>
      </c>
      <c r="I7787" s="2"/>
      <c r="J7787" s="2"/>
      <c r="K7787" s="2"/>
      <c r="M7787" s="2">
        <v>3.4181205064470699E-2</v>
      </c>
      <c r="N7787" s="2">
        <v>0.112072391089465</v>
      </c>
      <c r="O7787" s="2">
        <v>0.18616663166664499</v>
      </c>
      <c r="P7787" s="2">
        <v>0.30128332546069703</v>
      </c>
      <c r="Q7787" s="2">
        <v>0.46248329838612301</v>
      </c>
      <c r="R7787" s="2">
        <v>0.63620169875662003</v>
      </c>
      <c r="S7787" s="2">
        <v>0.80266477756248</v>
      </c>
      <c r="T7787" s="2"/>
      <c r="U7787" s="2"/>
      <c r="V7787" s="2"/>
    </row>
    <row r="7788" spans="1:22" x14ac:dyDescent="0.2">
      <c r="A7788" s="2">
        <v>7785</v>
      </c>
      <c r="B7788" s="2">
        <v>1.03319387205912E-2</v>
      </c>
      <c r="C7788" s="2">
        <v>5.6402261141964803E-2</v>
      </c>
      <c r="D7788" s="2">
        <v>0.11031025252453799</v>
      </c>
      <c r="E7788" s="2">
        <v>0.32807179828444799</v>
      </c>
      <c r="F7788" s="2">
        <v>0.42702075517055799</v>
      </c>
      <c r="G7788" s="2">
        <v>0.56417780345050705</v>
      </c>
      <c r="H7788" s="2">
        <v>0.70165834189426401</v>
      </c>
      <c r="I7788" s="2"/>
      <c r="J7788" s="2"/>
      <c r="K7788" s="2"/>
      <c r="M7788" s="2">
        <v>3.4184981147881099E-2</v>
      </c>
      <c r="N7788" s="2">
        <v>0.112081109109526</v>
      </c>
      <c r="O7788" s="2">
        <v>0.18618466944998999</v>
      </c>
      <c r="P7788" s="2">
        <v>0.30128346215523799</v>
      </c>
      <c r="Q7788" s="2">
        <v>0.462483298441</v>
      </c>
      <c r="R7788" s="2">
        <v>0.63620169875662003</v>
      </c>
      <c r="S7788" s="2">
        <v>0.80266477756248</v>
      </c>
      <c r="T7788" s="2"/>
      <c r="U7788" s="2"/>
      <c r="V7788" s="2"/>
    </row>
    <row r="7789" spans="1:22" x14ac:dyDescent="0.2">
      <c r="A7789" s="2">
        <v>7786</v>
      </c>
      <c r="B7789" s="2">
        <v>1.0331937253583799E-2</v>
      </c>
      <c r="C7789" s="2">
        <v>5.6402168202578103E-2</v>
      </c>
      <c r="D7789" s="2">
        <v>0.110340993901394</v>
      </c>
      <c r="E7789" s="2">
        <v>0.32817135070423598</v>
      </c>
      <c r="F7789" s="2">
        <v>0.42720284078090598</v>
      </c>
      <c r="G7789" s="2">
        <v>0.56445814936923799</v>
      </c>
      <c r="H7789" s="2">
        <v>0.70165834189426401</v>
      </c>
      <c r="I7789" s="2"/>
      <c r="J7789" s="2"/>
      <c r="K7789" s="2"/>
      <c r="M7789" s="2">
        <v>3.4188756697419803E-2</v>
      </c>
      <c r="N7789" s="2">
        <v>0.112091041863387</v>
      </c>
      <c r="O7789" s="2">
        <v>0.18620582664811</v>
      </c>
      <c r="P7789" s="2">
        <v>0.30128346458938898</v>
      </c>
      <c r="Q7789" s="2">
        <v>0.462483298441</v>
      </c>
      <c r="R7789" s="2">
        <v>0.63620169875662003</v>
      </c>
      <c r="S7789" s="2">
        <v>0.80266477756248</v>
      </c>
      <c r="T7789" s="2"/>
      <c r="U7789" s="2"/>
      <c r="V7789" s="2"/>
    </row>
    <row r="7790" spans="1:22" x14ac:dyDescent="0.2">
      <c r="A7790" s="2">
        <v>7787</v>
      </c>
      <c r="B7790" s="2">
        <v>1.03363041498559E-2</v>
      </c>
      <c r="C7790" s="2">
        <v>5.6402140439688699E-2</v>
      </c>
      <c r="D7790" s="2">
        <v>0.110371683979079</v>
      </c>
      <c r="E7790" s="2">
        <v>0.32800877784741</v>
      </c>
      <c r="F7790" s="2">
        <v>0.42738161183475298</v>
      </c>
      <c r="G7790" s="2">
        <v>0.564892156387652</v>
      </c>
      <c r="H7790" s="2">
        <v>0.69855650312667905</v>
      </c>
      <c r="I7790" s="2"/>
      <c r="J7790" s="2"/>
      <c r="K7790" s="2"/>
      <c r="M7790" s="2">
        <v>3.4193961693399201E-2</v>
      </c>
      <c r="N7790" s="2">
        <v>0.112100512621607</v>
      </c>
      <c r="O7790" s="2">
        <v>0.18621916916190401</v>
      </c>
      <c r="P7790" s="2">
        <v>0.30128349306517699</v>
      </c>
      <c r="Q7790" s="2">
        <v>0.46248329849653902</v>
      </c>
      <c r="R7790" s="2">
        <v>0.63620169875662003</v>
      </c>
      <c r="S7790" s="2">
        <v>0.80266477756248</v>
      </c>
      <c r="T7790" s="2"/>
      <c r="U7790" s="2"/>
      <c r="V7790" s="2"/>
    </row>
    <row r="7791" spans="1:22" x14ac:dyDescent="0.2">
      <c r="A7791" s="2">
        <v>7788</v>
      </c>
      <c r="B7791" s="2">
        <v>1.03363026074308E-2</v>
      </c>
      <c r="C7791" s="2">
        <v>5.63967807273262E-2</v>
      </c>
      <c r="D7791" s="2">
        <v>0.11040232273632</v>
      </c>
      <c r="E7791" s="2">
        <v>0.328110478149021</v>
      </c>
      <c r="F7791" s="2">
        <v>0.42732541278174602</v>
      </c>
      <c r="G7791" s="2">
        <v>0.56448274564989198</v>
      </c>
      <c r="H7791" s="2">
        <v>0.69613934841755198</v>
      </c>
      <c r="I7791" s="2"/>
      <c r="J7791" s="2"/>
      <c r="K7791" s="2"/>
      <c r="M7791" s="2">
        <v>3.4197735220449499E-2</v>
      </c>
      <c r="N7791" s="2">
        <v>0.112122062710992</v>
      </c>
      <c r="O7791" s="2">
        <v>0.18621916916190401</v>
      </c>
      <c r="P7791" s="2">
        <v>0.30128349306517699</v>
      </c>
      <c r="Q7791" s="2">
        <v>0.46248329849670999</v>
      </c>
      <c r="R7791" s="2">
        <v>0.63620169875662003</v>
      </c>
      <c r="S7791" s="2">
        <v>0.80266477756248</v>
      </c>
      <c r="T7791" s="2"/>
      <c r="U7791" s="2"/>
      <c r="V7791" s="2"/>
    </row>
    <row r="7792" spans="1:22" x14ac:dyDescent="0.2">
      <c r="A7792" s="2">
        <v>7789</v>
      </c>
      <c r="B7792" s="2">
        <v>1.03406767406371E-2</v>
      </c>
      <c r="C7792" s="2">
        <v>5.6325033660240803E-2</v>
      </c>
      <c r="D7792" s="2">
        <v>0.110424129855027</v>
      </c>
      <c r="E7792" s="2">
        <v>0.32818162632992698</v>
      </c>
      <c r="F7792" s="2">
        <v>0.427489266749084</v>
      </c>
      <c r="G7792" s="2">
        <v>0.56479292743475995</v>
      </c>
      <c r="H7792" s="2">
        <v>0.69381948836417595</v>
      </c>
      <c r="I7792" s="2"/>
      <c r="J7792" s="2"/>
      <c r="K7792" s="2"/>
      <c r="M7792" s="2">
        <v>3.4200387094791999E-2</v>
      </c>
      <c r="N7792" s="2">
        <v>0.112122592572305</v>
      </c>
      <c r="O7792" s="2">
        <v>0.18624104142522499</v>
      </c>
      <c r="P7792" s="2">
        <v>0.30128349306517699</v>
      </c>
      <c r="Q7792" s="2">
        <v>0.46248329854471798</v>
      </c>
      <c r="R7792" s="2">
        <v>0.63620169875662003</v>
      </c>
      <c r="S7792" s="2">
        <v>0.802664999937032</v>
      </c>
      <c r="T7792" s="2"/>
      <c r="U7792" s="2"/>
      <c r="V7792" s="2"/>
    </row>
    <row r="7793" spans="1:22" x14ac:dyDescent="0.2">
      <c r="A7793" s="2">
        <v>7790</v>
      </c>
      <c r="B7793" s="2">
        <v>1.0340675063664199E-2</v>
      </c>
      <c r="C7793" s="2">
        <v>5.6324987242085102E-2</v>
      </c>
      <c r="D7793" s="2">
        <v>0.110454692107889</v>
      </c>
      <c r="E7793" s="2">
        <v>0.32806543059978499</v>
      </c>
      <c r="F7793" s="2">
        <v>0.42766381777484302</v>
      </c>
      <c r="G7793" s="2">
        <v>0.56479292743475995</v>
      </c>
      <c r="H7793" s="2">
        <v>0.69500747383825301</v>
      </c>
      <c r="I7793" s="2"/>
      <c r="J7793" s="2"/>
      <c r="K7793" s="2"/>
      <c r="M7793" s="2">
        <v>3.4202986581233198E-2</v>
      </c>
      <c r="N7793" s="2">
        <v>0.112130870891652</v>
      </c>
      <c r="O7793" s="2">
        <v>0.186247629053301</v>
      </c>
      <c r="P7793" s="2">
        <v>0.30128366260910999</v>
      </c>
      <c r="Q7793" s="2">
        <v>0.462760102468462</v>
      </c>
      <c r="R7793" s="2">
        <v>0.63620169875662003</v>
      </c>
      <c r="S7793" s="2">
        <v>0.802664999937032</v>
      </c>
      <c r="T7793" s="2"/>
      <c r="U7793" s="2"/>
      <c r="V7793" s="2"/>
    </row>
    <row r="7794" spans="1:22" x14ac:dyDescent="0.2">
      <c r="A7794" s="2">
        <v>7791</v>
      </c>
      <c r="B7794" s="2">
        <v>1.03450566699543E-2</v>
      </c>
      <c r="C7794" s="2">
        <v>5.6337290918085599E-2</v>
      </c>
      <c r="D7794" s="2">
        <v>0.110483678878271</v>
      </c>
      <c r="E7794" s="2">
        <v>0.32814979932756599</v>
      </c>
      <c r="F7794" s="2">
        <v>0.42744024294211402</v>
      </c>
      <c r="G7794" s="2">
        <v>0.56514199698926004</v>
      </c>
      <c r="H7794" s="2">
        <v>0.69667259711726404</v>
      </c>
      <c r="I7794" s="2"/>
      <c r="J7794" s="2"/>
      <c r="K7794" s="2"/>
      <c r="M7794" s="2">
        <v>3.4208953216382697E-2</v>
      </c>
      <c r="N7794" s="2">
        <v>0.112131698135452</v>
      </c>
      <c r="O7794" s="2">
        <v>0.186247629053301</v>
      </c>
      <c r="P7794" s="2">
        <v>0.30128371470613202</v>
      </c>
      <c r="Q7794" s="2">
        <v>0.462760102468462</v>
      </c>
      <c r="R7794" s="2">
        <v>0.63620169875662003</v>
      </c>
      <c r="S7794" s="2">
        <v>0.802664999937032</v>
      </c>
      <c r="T7794" s="2"/>
      <c r="U7794" s="2"/>
      <c r="V7794" s="2"/>
    </row>
    <row r="7795" spans="1:22" x14ac:dyDescent="0.2">
      <c r="A7795" s="2">
        <v>7792</v>
      </c>
      <c r="B7795" s="2">
        <v>1.0345056035984001E-2</v>
      </c>
      <c r="C7795" s="2">
        <v>5.6356819662713997E-2</v>
      </c>
      <c r="D7795" s="2">
        <v>0.11050349481221999</v>
      </c>
      <c r="E7795" s="2">
        <v>0.328251182174225</v>
      </c>
      <c r="F7795" s="2">
        <v>0.427616941979725</v>
      </c>
      <c r="G7795" s="2">
        <v>0.56488654864407495</v>
      </c>
      <c r="H7795" s="2">
        <v>0.69827883085223297</v>
      </c>
      <c r="I7795" s="2"/>
      <c r="J7795" s="2"/>
      <c r="K7795" s="2"/>
      <c r="M7795" s="2">
        <v>3.4213078843420099E-2</v>
      </c>
      <c r="N7795" s="2">
        <v>0.112131703324444</v>
      </c>
      <c r="O7795" s="2">
        <v>0.186256347780831</v>
      </c>
      <c r="P7795" s="2">
        <v>0.30128371470613202</v>
      </c>
      <c r="Q7795" s="2">
        <v>0.462760102468462</v>
      </c>
      <c r="R7795" s="2">
        <v>0.63620169875662003</v>
      </c>
      <c r="S7795" s="2">
        <v>0.802664999937032</v>
      </c>
      <c r="T7795" s="2"/>
      <c r="U7795" s="2"/>
      <c r="V7795" s="2"/>
    </row>
    <row r="7796" spans="1:22" x14ac:dyDescent="0.2">
      <c r="A7796" s="2">
        <v>7793</v>
      </c>
      <c r="B7796" s="2">
        <v>1.03450533013647E-2</v>
      </c>
      <c r="C7796" s="2">
        <v>5.6373422137421102E-2</v>
      </c>
      <c r="D7796" s="2">
        <v>0.110533831969225</v>
      </c>
      <c r="E7796" s="2">
        <v>0.32819870207267898</v>
      </c>
      <c r="F7796" s="2">
        <v>0.42768621592209199</v>
      </c>
      <c r="G7796" s="2">
        <v>0.56515117345106203</v>
      </c>
      <c r="H7796" s="2">
        <v>0.69827883085223297</v>
      </c>
      <c r="I7796" s="2"/>
      <c r="J7796" s="2"/>
      <c r="K7796" s="2"/>
      <c r="M7796" s="2">
        <v>3.4216851303643797E-2</v>
      </c>
      <c r="N7796" s="2">
        <v>0.11214153140628901</v>
      </c>
      <c r="O7796" s="2">
        <v>0.186256347780831</v>
      </c>
      <c r="P7796" s="2">
        <v>0.301283718040179</v>
      </c>
      <c r="Q7796" s="2">
        <v>0.462760102468462</v>
      </c>
      <c r="R7796" s="2">
        <v>0.63620169875662003</v>
      </c>
      <c r="S7796" s="2">
        <v>0.802664999937032</v>
      </c>
      <c r="T7796" s="2"/>
      <c r="U7796" s="2"/>
      <c r="V7796" s="2"/>
    </row>
    <row r="7797" spans="1:22" x14ac:dyDescent="0.2">
      <c r="A7797" s="2">
        <v>7794</v>
      </c>
      <c r="B7797" s="2">
        <v>1.0345052732431701E-2</v>
      </c>
      <c r="C7797" s="2">
        <v>5.6334634809633001E-2</v>
      </c>
      <c r="D7797" s="2">
        <v>0.11055821854049799</v>
      </c>
      <c r="E7797" s="2">
        <v>0.32807875614636201</v>
      </c>
      <c r="F7797" s="2">
        <v>0.42785903130026498</v>
      </c>
      <c r="G7797" s="2">
        <v>0.56514597026499203</v>
      </c>
      <c r="H7797" s="2">
        <v>0.69784559444308603</v>
      </c>
      <c r="I7797" s="2"/>
      <c r="J7797" s="2"/>
      <c r="K7797" s="2"/>
      <c r="M7797" s="2">
        <v>3.4220623160258E-2</v>
      </c>
      <c r="N7797" s="2">
        <v>0.11216522405524799</v>
      </c>
      <c r="O7797" s="2">
        <v>0.18628238738734099</v>
      </c>
      <c r="P7797" s="2">
        <v>0.30128374719089401</v>
      </c>
      <c r="Q7797" s="2">
        <v>0.46276010303347398</v>
      </c>
      <c r="R7797" s="2">
        <v>0.63620169875662003</v>
      </c>
      <c r="S7797" s="2">
        <v>0.802664999937032</v>
      </c>
      <c r="T7797" s="2"/>
      <c r="U7797" s="2"/>
      <c r="V7797" s="2"/>
    </row>
    <row r="7798" spans="1:22" x14ac:dyDescent="0.2">
      <c r="A7798" s="2">
        <v>7795</v>
      </c>
      <c r="B7798" s="2">
        <v>1.03450490081048E-2</v>
      </c>
      <c r="C7798" s="2">
        <v>5.63574008902911E-2</v>
      </c>
      <c r="D7798" s="2">
        <v>0.110553097617355</v>
      </c>
      <c r="E7798" s="2">
        <v>0.32818450120454901</v>
      </c>
      <c r="F7798" s="2">
        <v>0.428028998335994</v>
      </c>
      <c r="G7798" s="2">
        <v>0.56563318737955603</v>
      </c>
      <c r="H7798" s="2">
        <v>0.69939209823010895</v>
      </c>
      <c r="I7798" s="2"/>
      <c r="J7798" s="2"/>
      <c r="K7798" s="2"/>
      <c r="M7798" s="2">
        <v>3.4224394413337703E-2</v>
      </c>
      <c r="N7798" s="2">
        <v>0.112174911408864</v>
      </c>
      <c r="O7798" s="2">
        <v>0.18628238738734099</v>
      </c>
      <c r="P7798" s="2">
        <v>0.30128374719089401</v>
      </c>
      <c r="Q7798" s="2">
        <v>0.46276010303466603</v>
      </c>
      <c r="R7798" s="2">
        <v>0.63620169875662003</v>
      </c>
      <c r="S7798" s="2">
        <v>0.802664999937032</v>
      </c>
      <c r="T7798" s="2"/>
      <c r="U7798" s="2"/>
      <c r="V7798" s="2"/>
    </row>
    <row r="7799" spans="1:22" x14ac:dyDescent="0.2">
      <c r="A7799" s="2">
        <v>7796</v>
      </c>
      <c r="B7799" s="2">
        <v>1.03494364050446E-2</v>
      </c>
      <c r="C7799" s="2">
        <v>5.6377074954608197E-2</v>
      </c>
      <c r="D7799" s="2">
        <v>0.11057161144550801</v>
      </c>
      <c r="E7799" s="2">
        <v>0.32810141666029802</v>
      </c>
      <c r="F7799" s="2">
        <v>0.42819608222972799</v>
      </c>
      <c r="G7799" s="2">
        <v>0.56587245713735801</v>
      </c>
      <c r="H7799" s="2">
        <v>0.70096148528740498</v>
      </c>
      <c r="I7799" s="2"/>
      <c r="J7799" s="2"/>
      <c r="K7799" s="2"/>
      <c r="M7799" s="2">
        <v>3.4228165062957901E-2</v>
      </c>
      <c r="N7799" s="2">
        <v>0.112198948422954</v>
      </c>
      <c r="O7799" s="2">
        <v>0.186295606646216</v>
      </c>
      <c r="P7799" s="2">
        <v>0.30128378375147802</v>
      </c>
      <c r="Q7799" s="2">
        <v>0.46276012497798702</v>
      </c>
      <c r="R7799" s="2">
        <v>0.63620169875662003</v>
      </c>
      <c r="S7799" s="2">
        <v>0.802664999937032</v>
      </c>
      <c r="T7799" s="2"/>
      <c r="U7799" s="2"/>
      <c r="V7799" s="2"/>
    </row>
    <row r="7800" spans="1:22" x14ac:dyDescent="0.2">
      <c r="A7800" s="2">
        <v>7797</v>
      </c>
      <c r="B7800" s="2">
        <v>1.03494334494701E-2</v>
      </c>
      <c r="C7800" s="2">
        <v>5.6396736064285198E-2</v>
      </c>
      <c r="D7800" s="2">
        <v>0.11060209752391</v>
      </c>
      <c r="E7800" s="2">
        <v>0.32774257984696997</v>
      </c>
      <c r="F7800" s="2">
        <v>0.42832413601554498</v>
      </c>
      <c r="G7800" s="2">
        <v>0.56601952124676602</v>
      </c>
      <c r="H7800" s="2">
        <v>0.700201367939429</v>
      </c>
      <c r="I7800" s="2"/>
      <c r="J7800" s="2"/>
      <c r="K7800" s="2"/>
      <c r="M7800" s="2">
        <v>3.4235492875163101E-2</v>
      </c>
      <c r="N7800" s="2">
        <v>0.112201580596187</v>
      </c>
      <c r="O7800" s="2">
        <v>0.18629711718158101</v>
      </c>
      <c r="P7800" s="2">
        <v>0.30128378375147802</v>
      </c>
      <c r="Q7800" s="2">
        <v>0.46276012500347102</v>
      </c>
      <c r="R7800" s="2">
        <v>0.63620177465129601</v>
      </c>
      <c r="S7800" s="2">
        <v>0.802664999937032</v>
      </c>
      <c r="T7800" s="2"/>
      <c r="U7800" s="2"/>
      <c r="V7800" s="2"/>
    </row>
    <row r="7801" spans="1:22" x14ac:dyDescent="0.2">
      <c r="A7801" s="2">
        <v>7798</v>
      </c>
      <c r="B7801" s="2">
        <v>1.03494326705857E-2</v>
      </c>
      <c r="C7801" s="2">
        <v>5.6412886850280203E-2</v>
      </c>
      <c r="D7801" s="2">
        <v>0.110545814895149</v>
      </c>
      <c r="E7801" s="2">
        <v>0.32781054649174202</v>
      </c>
      <c r="F7801" s="2">
        <v>0.42841541735972999</v>
      </c>
      <c r="G7801" s="2">
        <v>0.56541450707768504</v>
      </c>
      <c r="H7801" s="2">
        <v>0.70142391793314196</v>
      </c>
      <c r="I7801" s="2"/>
      <c r="J7801" s="2"/>
      <c r="K7801" s="2"/>
      <c r="M7801" s="2">
        <v>3.42392621781719E-2</v>
      </c>
      <c r="N7801" s="2">
        <v>0.112202112207011</v>
      </c>
      <c r="O7801" s="2">
        <v>0.18629711718158101</v>
      </c>
      <c r="P7801" s="2">
        <v>0.30128378375147802</v>
      </c>
      <c r="Q7801" s="2">
        <v>0.46276012500347102</v>
      </c>
      <c r="R7801" s="2">
        <v>0.63620177465129601</v>
      </c>
      <c r="S7801" s="2">
        <v>0.802664999937032</v>
      </c>
      <c r="T7801" s="2"/>
      <c r="U7801" s="2"/>
      <c r="V7801" s="2"/>
    </row>
    <row r="7802" spans="1:22" x14ac:dyDescent="0.2">
      <c r="A7802" s="2">
        <v>7799</v>
      </c>
      <c r="B7802" s="2">
        <v>1.0349429811549101E-2</v>
      </c>
      <c r="C7802" s="2">
        <v>5.6412628524809202E-2</v>
      </c>
      <c r="D7802" s="2">
        <v>0.110556219539665</v>
      </c>
      <c r="E7802" s="2">
        <v>0.32790951690356401</v>
      </c>
      <c r="F7802" s="2">
        <v>0.42841541735972999</v>
      </c>
      <c r="G7802" s="2">
        <v>0.564984847659462</v>
      </c>
      <c r="H7802" s="2">
        <v>0.70393516693828295</v>
      </c>
      <c r="I7802" s="2"/>
      <c r="J7802" s="2"/>
      <c r="K7802" s="2"/>
      <c r="M7802" s="2">
        <v>3.4245218465904302E-2</v>
      </c>
      <c r="N7802" s="2">
        <v>0.112213022677586</v>
      </c>
      <c r="O7802" s="2">
        <v>0.186333395090929</v>
      </c>
      <c r="P7802" s="2">
        <v>0.30128403330421399</v>
      </c>
      <c r="Q7802" s="2">
        <v>0.46276012500396302</v>
      </c>
      <c r="R7802" s="2">
        <v>0.63620177465129601</v>
      </c>
      <c r="S7802" s="2">
        <v>0.802664999937032</v>
      </c>
      <c r="T7802" s="2"/>
      <c r="U7802" s="2"/>
      <c r="V7802" s="2"/>
    </row>
    <row r="7803" spans="1:22" x14ac:dyDescent="0.2">
      <c r="A7803" s="2">
        <v>7800</v>
      </c>
      <c r="B7803" s="2">
        <v>1.0349428011765799E-2</v>
      </c>
      <c r="C7803" s="2">
        <v>5.6412506547939403E-2</v>
      </c>
      <c r="D7803" s="2">
        <v>0.11058650180466301</v>
      </c>
      <c r="E7803" s="2">
        <v>0.32800507257881201</v>
      </c>
      <c r="F7803" s="2">
        <v>0.42829559779805498</v>
      </c>
      <c r="G7803" s="2">
        <v>0.565094721358949</v>
      </c>
      <c r="H7803" s="2">
        <v>0.70395114010076199</v>
      </c>
      <c r="I7803" s="2"/>
      <c r="J7803" s="2"/>
      <c r="K7803" s="2"/>
      <c r="M7803" s="2">
        <v>3.4248986507687797E-2</v>
      </c>
      <c r="N7803" s="2">
        <v>0.112221913427685</v>
      </c>
      <c r="O7803" s="2">
        <v>0.186355643704223</v>
      </c>
      <c r="P7803" s="2">
        <v>0.301284075910004</v>
      </c>
      <c r="Q7803" s="2">
        <v>0.46276012500534802</v>
      </c>
      <c r="R7803" s="2">
        <v>0.63620182777872503</v>
      </c>
      <c r="S7803" s="2">
        <v>0.802664999937032</v>
      </c>
      <c r="T7803" s="2"/>
      <c r="U7803" s="2"/>
      <c r="V7803" s="2"/>
    </row>
    <row r="7804" spans="1:22" x14ac:dyDescent="0.2">
      <c r="A7804" s="2">
        <v>7801</v>
      </c>
      <c r="B7804" s="2">
        <v>1.03494270736375E-2</v>
      </c>
      <c r="C7804" s="2">
        <v>5.6412460748347201E-2</v>
      </c>
      <c r="D7804" s="2">
        <v>0.11061673929929799</v>
      </c>
      <c r="E7804" s="2">
        <v>0.328110755582883</v>
      </c>
      <c r="F7804" s="2">
        <v>0.42831365190121001</v>
      </c>
      <c r="G7804" s="2">
        <v>0.565094721358949</v>
      </c>
      <c r="H7804" s="2">
        <v>0.705696852798402</v>
      </c>
      <c r="I7804" s="2"/>
      <c r="J7804" s="2"/>
      <c r="K7804" s="2"/>
      <c r="M7804" s="2">
        <v>3.4252677058582703E-2</v>
      </c>
      <c r="N7804" s="2">
        <v>0.112247360872873</v>
      </c>
      <c r="O7804" s="2">
        <v>0.18638653554083801</v>
      </c>
      <c r="P7804" s="2">
        <v>0.301284075910004</v>
      </c>
      <c r="Q7804" s="2">
        <v>0.462760125024894</v>
      </c>
      <c r="R7804" s="2">
        <v>0.63620182777872503</v>
      </c>
      <c r="S7804" s="2">
        <v>0.80266561026065497</v>
      </c>
      <c r="T7804" s="2"/>
      <c r="U7804" s="2"/>
      <c r="V7804" s="2"/>
    </row>
    <row r="7805" spans="1:22" x14ac:dyDescent="0.2">
      <c r="A7805" s="2">
        <v>7802</v>
      </c>
      <c r="B7805" s="2">
        <v>1.03538213329093E-2</v>
      </c>
      <c r="C7805" s="2">
        <v>5.6412406437809801E-2</v>
      </c>
      <c r="D7805" s="2">
        <v>0.110647286189274</v>
      </c>
      <c r="E7805" s="2">
        <v>0.32821564994727698</v>
      </c>
      <c r="F7805" s="2">
        <v>0.428335889053784</v>
      </c>
      <c r="G7805" s="2">
        <v>0.56473385327925296</v>
      </c>
      <c r="H7805" s="2">
        <v>0.70450789664519198</v>
      </c>
      <c r="I7805" s="2"/>
      <c r="J7805" s="2"/>
      <c r="K7805" s="2"/>
      <c r="M7805" s="2">
        <v>3.4255721518809901E-2</v>
      </c>
      <c r="N7805" s="2">
        <v>0.11225727325774899</v>
      </c>
      <c r="O7805" s="2">
        <v>0.18638653554083801</v>
      </c>
      <c r="P7805" s="2">
        <v>0.301284075910004</v>
      </c>
      <c r="Q7805" s="2">
        <v>0.46276012705176001</v>
      </c>
      <c r="R7805" s="2">
        <v>0.63620317008671701</v>
      </c>
      <c r="S7805" s="2">
        <v>0.80266561026065497</v>
      </c>
      <c r="T7805" s="2"/>
      <c r="U7805" s="2"/>
      <c r="V7805" s="2"/>
    </row>
    <row r="7806" spans="1:22" x14ac:dyDescent="0.2">
      <c r="A7806" s="2">
        <v>7803</v>
      </c>
      <c r="B7806" s="2">
        <v>1.0353820567206899E-2</v>
      </c>
      <c r="C7806" s="2">
        <v>5.6431943199878001E-2</v>
      </c>
      <c r="D7806" s="2">
        <v>0.11067778070248301</v>
      </c>
      <c r="E7806" s="2">
        <v>0.328295231218174</v>
      </c>
      <c r="F7806" s="2">
        <v>0.42833313238058102</v>
      </c>
      <c r="G7806" s="2">
        <v>0.56516284074300205</v>
      </c>
      <c r="H7806" s="2">
        <v>0.70380015827950504</v>
      </c>
      <c r="I7806" s="2"/>
      <c r="J7806" s="2"/>
      <c r="K7806" s="2"/>
      <c r="M7806" s="2">
        <v>3.4259488763457503E-2</v>
      </c>
      <c r="N7806" s="2">
        <v>0.11226990543556201</v>
      </c>
      <c r="O7806" s="2">
        <v>0.18642181589342099</v>
      </c>
      <c r="P7806" s="2">
        <v>0.30128446634271</v>
      </c>
      <c r="Q7806" s="2">
        <v>0.462760127071422</v>
      </c>
      <c r="R7806" s="2">
        <v>0.63620317008671701</v>
      </c>
      <c r="S7806" s="2">
        <v>0.80266561026065497</v>
      </c>
      <c r="T7806" s="2"/>
      <c r="U7806" s="2"/>
      <c r="V7806" s="2"/>
    </row>
    <row r="7807" spans="1:22" x14ac:dyDescent="0.2">
      <c r="A7807" s="2">
        <v>7804</v>
      </c>
      <c r="B7807" s="2">
        <v>1.03538186531392E-2</v>
      </c>
      <c r="C7807" s="2">
        <v>5.6431723700102403E-2</v>
      </c>
      <c r="D7807" s="2">
        <v>0.11070822284807701</v>
      </c>
      <c r="E7807" s="2">
        <v>0.328289427867683</v>
      </c>
      <c r="F7807" s="2">
        <v>0.42865138307391898</v>
      </c>
      <c r="G7807" s="2">
        <v>0.56581981740369602</v>
      </c>
      <c r="H7807" s="2">
        <v>0.700445524166871</v>
      </c>
      <c r="I7807" s="2"/>
      <c r="J7807" s="2"/>
      <c r="K7807" s="2"/>
      <c r="M7807" s="2">
        <v>3.4263255405143002E-2</v>
      </c>
      <c r="N7807" s="2">
        <v>0.11229390142814299</v>
      </c>
      <c r="O7807" s="2">
        <v>0.186453649010664</v>
      </c>
      <c r="P7807" s="2">
        <v>0.30128592250868902</v>
      </c>
      <c r="Q7807" s="2">
        <v>0.46280389384525</v>
      </c>
      <c r="R7807" s="2">
        <v>0.63620317008671701</v>
      </c>
      <c r="S7807" s="2">
        <v>0.80266561026065497</v>
      </c>
      <c r="T7807" s="2"/>
      <c r="U7807" s="2"/>
      <c r="V7807" s="2"/>
    </row>
    <row r="7808" spans="1:22" x14ac:dyDescent="0.2">
      <c r="A7808" s="2">
        <v>7805</v>
      </c>
      <c r="B7808" s="2">
        <v>1.0353816668506899E-2</v>
      </c>
      <c r="C7808" s="2">
        <v>5.6451317911610802E-2</v>
      </c>
      <c r="D7808" s="2">
        <v>0.110734392770665</v>
      </c>
      <c r="E7808" s="2">
        <v>0.32838265239026199</v>
      </c>
      <c r="F7808" s="2">
        <v>0.42838138525277097</v>
      </c>
      <c r="G7808" s="2">
        <v>0.56569865168663502</v>
      </c>
      <c r="H7808" s="2">
        <v>0.70067215094041002</v>
      </c>
      <c r="I7808" s="2"/>
      <c r="J7808" s="2"/>
      <c r="K7808" s="2"/>
      <c r="M7808" s="2">
        <v>3.4268173629303303E-2</v>
      </c>
      <c r="N7808" s="2">
        <v>0.112294443636723</v>
      </c>
      <c r="O7808" s="2">
        <v>0.186490170339943</v>
      </c>
      <c r="P7808" s="2">
        <v>0.30128608193133</v>
      </c>
      <c r="Q7808" s="2">
        <v>0.46280389385461601</v>
      </c>
      <c r="R7808" s="2">
        <v>0.63620317008671701</v>
      </c>
      <c r="S7808" s="2">
        <v>0.80266561026065497</v>
      </c>
      <c r="T7808" s="2"/>
      <c r="U7808" s="2"/>
      <c r="V7808" s="2"/>
    </row>
    <row r="7809" spans="1:22" x14ac:dyDescent="0.2">
      <c r="A7809" s="2">
        <v>7806</v>
      </c>
      <c r="B7809" s="2">
        <v>1.03550366788599E-2</v>
      </c>
      <c r="C7809" s="2">
        <v>5.6451276024615998E-2</v>
      </c>
      <c r="D7809" s="2">
        <v>0.11076183851311799</v>
      </c>
      <c r="E7809" s="2">
        <v>0.32848592813326299</v>
      </c>
      <c r="F7809" s="2">
        <v>0.42853626249446403</v>
      </c>
      <c r="G7809" s="2">
        <v>0.56586170462132501</v>
      </c>
      <c r="H7809" s="2">
        <v>0.69998941158880701</v>
      </c>
      <c r="I7809" s="2"/>
      <c r="J7809" s="2"/>
      <c r="K7809" s="2"/>
      <c r="M7809" s="2">
        <v>3.4271939076397903E-2</v>
      </c>
      <c r="N7809" s="2">
        <v>0.112303156678263</v>
      </c>
      <c r="O7809" s="2">
        <v>0.186490170339943</v>
      </c>
      <c r="P7809" s="2">
        <v>0.30128613212333799</v>
      </c>
      <c r="Q7809" s="2">
        <v>0.46280389567879598</v>
      </c>
      <c r="R7809" s="2">
        <v>0.63620317008671701</v>
      </c>
      <c r="S7809" s="2">
        <v>0.80266561026065497</v>
      </c>
      <c r="T7809" s="2"/>
      <c r="U7809" s="2"/>
      <c r="V7809" s="2"/>
    </row>
    <row r="7810" spans="1:22" x14ac:dyDescent="0.2">
      <c r="A7810" s="2">
        <v>7807</v>
      </c>
      <c r="B7810" s="2">
        <v>1.0359437541565099E-2</v>
      </c>
      <c r="C7810" s="2">
        <v>5.6470833705329099E-2</v>
      </c>
      <c r="D7810" s="2">
        <v>0.11077134760863</v>
      </c>
      <c r="E7810" s="2">
        <v>0.328588319378117</v>
      </c>
      <c r="F7810" s="2">
        <v>0.42840262723601402</v>
      </c>
      <c r="G7810" s="2">
        <v>0.56642426280212599</v>
      </c>
      <c r="H7810" s="2">
        <v>0.70082905701867704</v>
      </c>
      <c r="I7810" s="2"/>
      <c r="J7810" s="2"/>
      <c r="K7810" s="2"/>
      <c r="M7810" s="2">
        <v>3.4275703920784301E-2</v>
      </c>
      <c r="N7810" s="2">
        <v>0.112304188430411</v>
      </c>
      <c r="O7810" s="2">
        <v>0.186490170339943</v>
      </c>
      <c r="P7810" s="2">
        <v>0.30128650304147397</v>
      </c>
      <c r="Q7810" s="2">
        <v>0.46280389715288001</v>
      </c>
      <c r="R7810" s="2">
        <v>0.63620317008671701</v>
      </c>
      <c r="S7810" s="2">
        <v>0.80266561026072802</v>
      </c>
      <c r="T7810" s="2"/>
      <c r="U7810" s="2"/>
      <c r="V7810" s="2"/>
    </row>
    <row r="7811" spans="1:22" x14ac:dyDescent="0.2">
      <c r="A7811" s="2">
        <v>7808</v>
      </c>
      <c r="B7811" s="2">
        <v>1.03594362455378E-2</v>
      </c>
      <c r="C7811" s="2">
        <v>5.6461345381305303E-2</v>
      </c>
      <c r="D7811" s="2">
        <v>0.11077812771097301</v>
      </c>
      <c r="E7811" s="2">
        <v>0.32868982132265001</v>
      </c>
      <c r="F7811" s="2">
        <v>0.42843897508719497</v>
      </c>
      <c r="G7811" s="2">
        <v>0.567054726701397</v>
      </c>
      <c r="H7811" s="2">
        <v>0.70020208675503903</v>
      </c>
      <c r="I7811" s="2"/>
      <c r="J7811" s="2"/>
      <c r="K7811" s="2"/>
      <c r="M7811" s="2">
        <v>3.42808391711295E-2</v>
      </c>
      <c r="N7811" s="2">
        <v>0.112317468276194</v>
      </c>
      <c r="O7811" s="2">
        <v>0.18652520050982099</v>
      </c>
      <c r="P7811" s="2">
        <v>0.30128653960832402</v>
      </c>
      <c r="Q7811" s="2">
        <v>0.46280389715314002</v>
      </c>
      <c r="R7811" s="2">
        <v>0.63620317008671701</v>
      </c>
      <c r="S7811" s="2">
        <v>0.80266561026072802</v>
      </c>
      <c r="T7811" s="2"/>
      <c r="U7811" s="2"/>
      <c r="V7811" s="2"/>
    </row>
    <row r="7812" spans="1:22" x14ac:dyDescent="0.2">
      <c r="A7812" s="2">
        <v>7809</v>
      </c>
      <c r="B7812" s="2">
        <v>1.0365940717706201E-2</v>
      </c>
      <c r="C7812" s="2">
        <v>5.6456811839328998E-2</v>
      </c>
      <c r="D7812" s="2">
        <v>0.11080373520480701</v>
      </c>
      <c r="E7812" s="2">
        <v>0.328777213541595</v>
      </c>
      <c r="F7812" s="2">
        <v>0.42847347283229797</v>
      </c>
      <c r="G7812" s="2">
        <v>0.56762335446513001</v>
      </c>
      <c r="H7812" s="2">
        <v>0.70142056800908603</v>
      </c>
      <c r="I7812" s="2"/>
      <c r="J7812" s="2"/>
      <c r="K7812" s="2"/>
      <c r="M7812" s="2">
        <v>3.4284601921811597E-2</v>
      </c>
      <c r="N7812" s="2">
        <v>0.11231747325501901</v>
      </c>
      <c r="O7812" s="2">
        <v>0.18652520050982099</v>
      </c>
      <c r="P7812" s="2">
        <v>0.30128660902640297</v>
      </c>
      <c r="Q7812" s="2">
        <v>0.46280389715329401</v>
      </c>
      <c r="R7812" s="2">
        <v>0.63620400401106203</v>
      </c>
      <c r="S7812" s="2">
        <v>0.80266561026072802</v>
      </c>
      <c r="T7812" s="2"/>
      <c r="U7812" s="2"/>
      <c r="V7812" s="2"/>
    </row>
    <row r="7813" spans="1:22" x14ac:dyDescent="0.2">
      <c r="A7813" s="2">
        <v>7810</v>
      </c>
      <c r="B7813" s="2">
        <v>1.0370295043073101E-2</v>
      </c>
      <c r="C7813" s="2">
        <v>5.64797298772821E-2</v>
      </c>
      <c r="D7813" s="2">
        <v>0.110829907456201</v>
      </c>
      <c r="E7813" s="2">
        <v>0.32884760738978502</v>
      </c>
      <c r="F7813" s="2">
        <v>0.42838317508181001</v>
      </c>
      <c r="G7813" s="2">
        <v>0.568201092322422</v>
      </c>
      <c r="H7813" s="2">
        <v>0.70277833885435603</v>
      </c>
      <c r="I7813" s="2"/>
      <c r="J7813" s="2"/>
      <c r="K7813" s="2"/>
      <c r="M7813" s="2">
        <v>3.4288525761934099E-2</v>
      </c>
      <c r="N7813" s="2">
        <v>0.112322760977281</v>
      </c>
      <c r="O7813" s="2">
        <v>0.186542907627336</v>
      </c>
      <c r="P7813" s="2">
        <v>0.30128671626081499</v>
      </c>
      <c r="Q7813" s="2">
        <v>0.46280389715329401</v>
      </c>
      <c r="R7813" s="2">
        <v>0.63620400401411004</v>
      </c>
      <c r="S7813" s="2">
        <v>0.80266561026072802</v>
      </c>
      <c r="T7813" s="2"/>
      <c r="U7813" s="2"/>
      <c r="V7813" s="2"/>
    </row>
    <row r="7814" spans="1:22" x14ac:dyDescent="0.2">
      <c r="A7814" s="2">
        <v>7811</v>
      </c>
      <c r="B7814" s="2">
        <v>1.03702918214517E-2</v>
      </c>
      <c r="C7814" s="2">
        <v>5.6479616941726297E-2</v>
      </c>
      <c r="D7814" s="2">
        <v>0.110848865448285</v>
      </c>
      <c r="E7814" s="2">
        <v>0.32893884096718401</v>
      </c>
      <c r="F7814" s="2">
        <v>0.428560387383916</v>
      </c>
      <c r="G7814" s="2">
        <v>0.56874933673952499</v>
      </c>
      <c r="H7814" s="2">
        <v>0.70160433263671396</v>
      </c>
      <c r="I7814" s="2"/>
      <c r="J7814" s="2"/>
      <c r="K7814" s="2"/>
      <c r="M7814" s="2">
        <v>3.4292287336281202E-2</v>
      </c>
      <c r="N7814" s="2">
        <v>0.11234737231144599</v>
      </c>
      <c r="O7814" s="2">
        <v>0.186547345770121</v>
      </c>
      <c r="P7814" s="2">
        <v>0.301287914184873</v>
      </c>
      <c r="Q7814" s="2">
        <v>0.46289366433477103</v>
      </c>
      <c r="R7814" s="2">
        <v>0.63620400401411004</v>
      </c>
      <c r="S7814" s="2">
        <v>0.80266561026072802</v>
      </c>
      <c r="T7814" s="2"/>
      <c r="U7814" s="2"/>
      <c r="V7814" s="2"/>
    </row>
    <row r="7815" spans="1:22" x14ac:dyDescent="0.2">
      <c r="A7815" s="2">
        <v>7812</v>
      </c>
      <c r="B7815" s="2">
        <v>1.0370290801053599E-2</v>
      </c>
      <c r="C7815" s="2">
        <v>5.6479510922851001E-2</v>
      </c>
      <c r="D7815" s="2">
        <v>0.110877962763046</v>
      </c>
      <c r="E7815" s="2">
        <v>0.32903727342324801</v>
      </c>
      <c r="F7815" s="2">
        <v>0.42848260522855802</v>
      </c>
      <c r="G7815" s="2">
        <v>0.56817577427037702</v>
      </c>
      <c r="H7815" s="2">
        <v>0.702114365964708</v>
      </c>
      <c r="I7815" s="2"/>
      <c r="J7815" s="2"/>
      <c r="K7815" s="2"/>
      <c r="M7815" s="2">
        <v>3.4296049025877198E-2</v>
      </c>
      <c r="N7815" s="2">
        <v>0.112370019160328</v>
      </c>
      <c r="O7815" s="2">
        <v>0.186547345770121</v>
      </c>
      <c r="P7815" s="2">
        <v>0.30128810729498801</v>
      </c>
      <c r="Q7815" s="2">
        <v>0.46289366433491003</v>
      </c>
      <c r="R7815" s="2">
        <v>0.636204004016243</v>
      </c>
      <c r="S7815" s="2">
        <v>0.80266561026072802</v>
      </c>
      <c r="T7815" s="2"/>
      <c r="U7815" s="2"/>
      <c r="V7815" s="2"/>
    </row>
    <row r="7816" spans="1:22" x14ac:dyDescent="0.2">
      <c r="A7816" s="2">
        <v>7813</v>
      </c>
      <c r="B7816" s="2">
        <v>1.03709020561892E-2</v>
      </c>
      <c r="C7816" s="2">
        <v>5.6496977545109898E-2</v>
      </c>
      <c r="D7816" s="2">
        <v>0.110907136051607</v>
      </c>
      <c r="E7816" s="2">
        <v>0.32913303312844</v>
      </c>
      <c r="F7816" s="2">
        <v>0.42853653133050301</v>
      </c>
      <c r="G7816" s="2">
        <v>0.56867669631314299</v>
      </c>
      <c r="H7816" s="2">
        <v>0.70158733823392905</v>
      </c>
      <c r="I7816" s="2"/>
      <c r="J7816" s="2"/>
      <c r="K7816" s="2"/>
      <c r="M7816" s="2">
        <v>3.42987130701225E-2</v>
      </c>
      <c r="N7816" s="2">
        <v>0.112373262209572</v>
      </c>
      <c r="O7816" s="2">
        <v>0.18656489478125601</v>
      </c>
      <c r="P7816" s="2">
        <v>0.30128810729498801</v>
      </c>
      <c r="Q7816" s="2">
        <v>0.46289366439754298</v>
      </c>
      <c r="R7816" s="2">
        <v>0.636204004016243</v>
      </c>
      <c r="S7816" s="2">
        <v>0.80266561026072802</v>
      </c>
      <c r="T7816" s="2"/>
      <c r="U7816" s="2"/>
      <c r="V7816" s="2"/>
    </row>
    <row r="7817" spans="1:22" x14ac:dyDescent="0.2">
      <c r="A7817" s="2">
        <v>7814</v>
      </c>
      <c r="B7817" s="2">
        <v>1.037090149585E-2</v>
      </c>
      <c r="C7817" s="2">
        <v>5.6516502255777402E-2</v>
      </c>
      <c r="D7817" s="2">
        <v>0.110937283939766</v>
      </c>
      <c r="E7817" s="2">
        <v>0.329029981078926</v>
      </c>
      <c r="F7817" s="2">
        <v>0.42846800365023702</v>
      </c>
      <c r="G7817" s="2">
        <v>0.569043058265012</v>
      </c>
      <c r="H7817" s="2">
        <v>0.70349395657209002</v>
      </c>
      <c r="I7817" s="2"/>
      <c r="J7817" s="2"/>
      <c r="K7817" s="2"/>
      <c r="M7817" s="2">
        <v>3.4302474158735503E-2</v>
      </c>
      <c r="N7817" s="2">
        <v>0.112373267131196</v>
      </c>
      <c r="O7817" s="2">
        <v>0.18658136015659901</v>
      </c>
      <c r="P7817" s="2">
        <v>0.30128876880887201</v>
      </c>
      <c r="Q7817" s="2">
        <v>0.46289366439754298</v>
      </c>
      <c r="R7817" s="2">
        <v>0.636204004016243</v>
      </c>
      <c r="S7817" s="2">
        <v>0.80266561026072802</v>
      </c>
      <c r="T7817" s="2"/>
      <c r="U7817" s="2"/>
      <c r="V7817" s="2"/>
    </row>
    <row r="7818" spans="1:22" x14ac:dyDescent="0.2">
      <c r="A7818" s="2">
        <v>7815</v>
      </c>
      <c r="B7818" s="2">
        <v>1.03711074836362E-2</v>
      </c>
      <c r="C7818" s="2">
        <v>5.6532730686727303E-2</v>
      </c>
      <c r="D7818" s="2">
        <v>0.110967356597927</v>
      </c>
      <c r="E7818" s="2">
        <v>0.32909684648252302</v>
      </c>
      <c r="F7818" s="2">
        <v>0.42861186694331299</v>
      </c>
      <c r="G7818" s="2">
        <v>0.56947311086340602</v>
      </c>
      <c r="H7818" s="2">
        <v>0.70489826472101202</v>
      </c>
      <c r="I7818" s="2"/>
      <c r="J7818" s="2"/>
      <c r="K7818" s="2"/>
      <c r="M7818" s="2">
        <v>3.4305631844647202E-2</v>
      </c>
      <c r="N7818" s="2">
        <v>0.11237327204127</v>
      </c>
      <c r="O7818" s="2">
        <v>0.186586074217446</v>
      </c>
      <c r="P7818" s="2">
        <v>0.30128879093824201</v>
      </c>
      <c r="Q7818" s="2">
        <v>0.46289366490558798</v>
      </c>
      <c r="R7818" s="2">
        <v>0.63620400402174404</v>
      </c>
      <c r="S7818" s="2">
        <v>0.80266561026072802</v>
      </c>
      <c r="T7818" s="2"/>
      <c r="U7818" s="2"/>
      <c r="V7818" s="2"/>
    </row>
    <row r="7819" spans="1:22" x14ac:dyDescent="0.2">
      <c r="A7819" s="2">
        <v>7816</v>
      </c>
      <c r="B7819" s="2">
        <v>1.037110377078E-2</v>
      </c>
      <c r="C7819" s="2">
        <v>5.65523028671528E-2</v>
      </c>
      <c r="D7819" s="2">
        <v>0.110997401361905</v>
      </c>
      <c r="E7819" s="2">
        <v>0.32909684673731598</v>
      </c>
      <c r="F7819" s="2">
        <v>0.42848081571281599</v>
      </c>
      <c r="G7819" s="2">
        <v>0.56948317127905901</v>
      </c>
      <c r="H7819" s="2">
        <v>0.704977191603952</v>
      </c>
      <c r="I7819" s="2"/>
      <c r="J7819" s="2"/>
      <c r="K7819" s="2"/>
      <c r="M7819" s="2">
        <v>3.4308243065418798E-2</v>
      </c>
      <c r="N7819" s="2">
        <v>0.11237327693981899</v>
      </c>
      <c r="O7819" s="2">
        <v>0.186586074217446</v>
      </c>
      <c r="P7819" s="2">
        <v>0.30128879325068503</v>
      </c>
      <c r="Q7819" s="2">
        <v>0.46289366490783701</v>
      </c>
      <c r="R7819" s="2">
        <v>0.63620400402174404</v>
      </c>
      <c r="S7819" s="2">
        <v>0.80266561026072802</v>
      </c>
      <c r="T7819" s="2"/>
      <c r="U7819" s="2"/>
      <c r="V7819" s="2"/>
    </row>
    <row r="7820" spans="1:22" x14ac:dyDescent="0.2">
      <c r="A7820" s="2">
        <v>7817</v>
      </c>
      <c r="B7820" s="2">
        <v>1.03710995095396E-2</v>
      </c>
      <c r="C7820" s="2">
        <v>5.6562637830942002E-2</v>
      </c>
      <c r="D7820" s="2">
        <v>0.111023121439699</v>
      </c>
      <c r="E7820" s="2">
        <v>0.32910623558102597</v>
      </c>
      <c r="F7820" s="2">
        <v>0.42848081571281599</v>
      </c>
      <c r="G7820" s="2">
        <v>0.56959219812621997</v>
      </c>
      <c r="H7820" s="2">
        <v>0.70457405881734503</v>
      </c>
      <c r="I7820" s="2"/>
      <c r="J7820" s="2"/>
      <c r="K7820" s="2"/>
      <c r="M7820" s="2">
        <v>3.4312003551956599E-2</v>
      </c>
      <c r="N7820" s="2">
        <v>0.112373281826869</v>
      </c>
      <c r="O7820" s="2">
        <v>0.186588545392219</v>
      </c>
      <c r="P7820" s="2">
        <v>0.30128889512789397</v>
      </c>
      <c r="Q7820" s="2">
        <v>0.46289366490783701</v>
      </c>
      <c r="R7820" s="2">
        <v>0.63620400402562904</v>
      </c>
      <c r="S7820" s="2">
        <v>0.80266572145293602</v>
      </c>
      <c r="T7820" s="2"/>
      <c r="U7820" s="2"/>
      <c r="V7820" s="2"/>
    </row>
    <row r="7821" spans="1:22" x14ac:dyDescent="0.2">
      <c r="A7821" s="2">
        <v>7818</v>
      </c>
      <c r="B7821" s="2">
        <v>1.0371382927477701E-2</v>
      </c>
      <c r="C7821" s="2">
        <v>5.6576281688602299E-2</v>
      </c>
      <c r="D7821" s="2">
        <v>0.111047117492497</v>
      </c>
      <c r="E7821" s="2">
        <v>0.329203332755023</v>
      </c>
      <c r="F7821" s="2">
        <v>0.42865316185529501</v>
      </c>
      <c r="G7821" s="2">
        <v>0.57031040897118601</v>
      </c>
      <c r="H7821" s="2">
        <v>0.704122413008474</v>
      </c>
      <c r="I7821" s="2"/>
      <c r="J7821" s="2"/>
      <c r="K7821" s="2"/>
      <c r="M7821" s="2">
        <v>3.4315763436464003E-2</v>
      </c>
      <c r="N7821" s="2">
        <v>0.11237328670244601</v>
      </c>
      <c r="O7821" s="2">
        <v>0.18659188766620999</v>
      </c>
      <c r="P7821" s="2">
        <v>0.30128889512789397</v>
      </c>
      <c r="Q7821" s="2">
        <v>0.462893665565902</v>
      </c>
      <c r="R7821" s="2">
        <v>0.63626495563292895</v>
      </c>
      <c r="S7821" s="2">
        <v>0.80266572145293602</v>
      </c>
      <c r="T7821" s="2"/>
      <c r="U7821" s="2"/>
      <c r="V7821" s="2"/>
    </row>
    <row r="7822" spans="1:22" x14ac:dyDescent="0.2">
      <c r="A7822" s="2">
        <v>7819</v>
      </c>
      <c r="B7822" s="2">
        <v>1.0373114176471099E-2</v>
      </c>
      <c r="C7822" s="2">
        <v>5.6595552335329397E-2</v>
      </c>
      <c r="D7822" s="2">
        <v>0.111075150150256</v>
      </c>
      <c r="E7822" s="2">
        <v>0.32928781093026099</v>
      </c>
      <c r="F7822" s="2">
        <v>0.42867513579027899</v>
      </c>
      <c r="G7822" s="2">
        <v>0.57077721205918397</v>
      </c>
      <c r="H7822" s="2">
        <v>0.70515081248587796</v>
      </c>
      <c r="I7822" s="2"/>
      <c r="J7822" s="2"/>
      <c r="K7822" s="2"/>
      <c r="M7822" s="2">
        <v>3.4319522718885997E-2</v>
      </c>
      <c r="N7822" s="2">
        <v>0.11237484888024001</v>
      </c>
      <c r="O7822" s="2">
        <v>0.18661787435358701</v>
      </c>
      <c r="P7822" s="2">
        <v>0.30128901944436298</v>
      </c>
      <c r="Q7822" s="2">
        <v>0.462893665565902</v>
      </c>
      <c r="R7822" s="2">
        <v>0.63626495563292895</v>
      </c>
      <c r="S7822" s="2">
        <v>0.80266572145293902</v>
      </c>
      <c r="T7822" s="2"/>
      <c r="U7822" s="2"/>
      <c r="V7822" s="2"/>
    </row>
    <row r="7823" spans="1:22" x14ac:dyDescent="0.2">
      <c r="A7823" s="2">
        <v>7820</v>
      </c>
      <c r="B7823" s="2">
        <v>1.03731134765977E-2</v>
      </c>
      <c r="C7823" s="2">
        <v>5.6615031289595698E-2</v>
      </c>
      <c r="D7823" s="2">
        <v>0.11110500072917399</v>
      </c>
      <c r="E7823" s="2">
        <v>0.3293317851475</v>
      </c>
      <c r="F7823" s="2">
        <v>0.42877803581471302</v>
      </c>
      <c r="G7823" s="2">
        <v>0.56957068471837002</v>
      </c>
      <c r="H7823" s="2">
        <v>0.70438041797241202</v>
      </c>
      <c r="I7823" s="2"/>
      <c r="J7823" s="2"/>
      <c r="K7823" s="2"/>
      <c r="M7823" s="2">
        <v>3.4323795178722902E-2</v>
      </c>
      <c r="N7823" s="2">
        <v>0.112374853724083</v>
      </c>
      <c r="O7823" s="2">
        <v>0.18662111418525701</v>
      </c>
      <c r="P7823" s="2">
        <v>0.301289371822969</v>
      </c>
      <c r="Q7823" s="2">
        <v>0.462893665583202</v>
      </c>
      <c r="R7823" s="2">
        <v>0.63626495563292895</v>
      </c>
      <c r="S7823" s="2">
        <v>0.80266572145293902</v>
      </c>
      <c r="T7823" s="2"/>
      <c r="U7823" s="2"/>
      <c r="V7823" s="2"/>
    </row>
    <row r="7824" spans="1:22" x14ac:dyDescent="0.2">
      <c r="A7824" s="2">
        <v>7821</v>
      </c>
      <c r="B7824" s="2">
        <v>1.03731103422867E-2</v>
      </c>
      <c r="C7824" s="2">
        <v>5.6614962202672398E-2</v>
      </c>
      <c r="D7824" s="2">
        <v>0.111114930366233</v>
      </c>
      <c r="E7824" s="2">
        <v>0.32942732680398101</v>
      </c>
      <c r="F7824" s="2">
        <v>0.42895423204947403</v>
      </c>
      <c r="G7824" s="2">
        <v>0.56888244652773201</v>
      </c>
      <c r="H7824" s="2">
        <v>0.70161144649337503</v>
      </c>
      <c r="I7824" s="2"/>
      <c r="J7824" s="2"/>
      <c r="K7824" s="2"/>
      <c r="M7824" s="2">
        <v>3.43274934657639E-2</v>
      </c>
      <c r="N7824" s="2">
        <v>0.112376406078513</v>
      </c>
      <c r="O7824" s="2">
        <v>0.18662284612114799</v>
      </c>
      <c r="P7824" s="2">
        <v>0.301289371822969</v>
      </c>
      <c r="Q7824" s="2">
        <v>0.46289366618932198</v>
      </c>
      <c r="R7824" s="2">
        <v>0.63626495563292895</v>
      </c>
      <c r="S7824" s="2">
        <v>0.80266572145293902</v>
      </c>
      <c r="T7824" s="2"/>
      <c r="U7824" s="2"/>
      <c r="V7824" s="2"/>
    </row>
    <row r="7825" spans="1:22" x14ac:dyDescent="0.2">
      <c r="A7825" s="2">
        <v>7822</v>
      </c>
      <c r="B7825" s="2">
        <v>1.03731083220867E-2</v>
      </c>
      <c r="C7825" s="2">
        <v>5.6619338638562999E-2</v>
      </c>
      <c r="D7825" s="2">
        <v>0.11113954657392899</v>
      </c>
      <c r="E7825" s="2">
        <v>0.32952207765615799</v>
      </c>
      <c r="F7825" s="2">
        <v>0.42912850312748702</v>
      </c>
      <c r="G7825" s="2">
        <v>0.56919583085515901</v>
      </c>
      <c r="H7825" s="2">
        <v>0.70235023279449904</v>
      </c>
      <c r="I7825" s="2"/>
      <c r="J7825" s="2"/>
      <c r="K7825" s="2"/>
      <c r="M7825" s="2">
        <v>3.4331251854362803E-2</v>
      </c>
      <c r="N7825" s="2">
        <v>0.112376410899671</v>
      </c>
      <c r="O7825" s="2">
        <v>0.18663186310264801</v>
      </c>
      <c r="P7825" s="2">
        <v>0.30129035442454499</v>
      </c>
      <c r="Q7825" s="2">
        <v>0.46289366618932198</v>
      </c>
      <c r="R7825" s="2">
        <v>0.63626495563292895</v>
      </c>
      <c r="S7825" s="2">
        <v>0.80266572145293902</v>
      </c>
      <c r="T7825" s="2"/>
      <c r="U7825" s="2"/>
      <c r="V7825" s="2"/>
    </row>
    <row r="7826" spans="1:22" x14ac:dyDescent="0.2">
      <c r="A7826" s="2">
        <v>7823</v>
      </c>
      <c r="B7826" s="2">
        <v>1.0377467535942301E-2</v>
      </c>
      <c r="C7826" s="2">
        <v>5.6638659048229102E-2</v>
      </c>
      <c r="D7826" s="2">
        <v>0.11114900759105099</v>
      </c>
      <c r="E7826" s="2">
        <v>0.32949801396774198</v>
      </c>
      <c r="F7826" s="2">
        <v>0.42915291344565998</v>
      </c>
      <c r="G7826" s="2">
        <v>0.56967425997132803</v>
      </c>
      <c r="H7826" s="2">
        <v>0.70215467303897605</v>
      </c>
      <c r="I7826" s="2"/>
      <c r="J7826" s="2"/>
      <c r="K7826" s="2"/>
      <c r="M7826" s="2">
        <v>3.4337983375009901E-2</v>
      </c>
      <c r="N7826" s="2">
        <v>0.112382256894993</v>
      </c>
      <c r="O7826" s="2">
        <v>0.18663186310264801</v>
      </c>
      <c r="P7826" s="2">
        <v>0.301290362553647</v>
      </c>
      <c r="Q7826" s="2">
        <v>0.46289366636259599</v>
      </c>
      <c r="R7826" s="2">
        <v>0.63626495563292895</v>
      </c>
      <c r="S7826" s="2">
        <v>0.80266847753382597</v>
      </c>
      <c r="T7826" s="2"/>
      <c r="U7826" s="2"/>
      <c r="V7826" s="2"/>
    </row>
    <row r="7827" spans="1:22" x14ac:dyDescent="0.2">
      <c r="A7827" s="2">
        <v>7824</v>
      </c>
      <c r="B7827" s="2">
        <v>1.0377464025487001E-2</v>
      </c>
      <c r="C7827" s="2">
        <v>5.6663070635770599E-2</v>
      </c>
      <c r="D7827" s="2">
        <v>0.111155418199562</v>
      </c>
      <c r="E7827" s="2">
        <v>0.32942842333327299</v>
      </c>
      <c r="F7827" s="2">
        <v>0.42932683124114801</v>
      </c>
      <c r="G7827" s="2">
        <v>0.56957598072501103</v>
      </c>
      <c r="H7827" s="2">
        <v>0.70215467303897605</v>
      </c>
      <c r="I7827" s="2"/>
      <c r="J7827" s="2"/>
      <c r="K7827" s="2"/>
      <c r="M7827" s="2">
        <v>3.4342747096809699E-2</v>
      </c>
      <c r="N7827" s="2">
        <v>0.112387566631277</v>
      </c>
      <c r="O7827" s="2">
        <v>0.18665709705873099</v>
      </c>
      <c r="P7827" s="2">
        <v>0.30129038237585398</v>
      </c>
      <c r="Q7827" s="2">
        <v>0.46289366636259599</v>
      </c>
      <c r="R7827" s="2">
        <v>0.63666623018560398</v>
      </c>
      <c r="S7827" s="2">
        <v>0.80266847753382597</v>
      </c>
      <c r="T7827" s="2"/>
      <c r="U7827" s="2"/>
      <c r="V7827" s="2"/>
    </row>
    <row r="7828" spans="1:22" x14ac:dyDescent="0.2">
      <c r="A7828" s="2">
        <v>7825</v>
      </c>
      <c r="B7828" s="2">
        <v>1.0377463378931501E-2</v>
      </c>
      <c r="C7828" s="2">
        <v>5.6682575027155201E-2</v>
      </c>
      <c r="D7828" s="2">
        <v>0.11118058705589599</v>
      </c>
      <c r="E7828" s="2">
        <v>0.32937866961241802</v>
      </c>
      <c r="F7828" s="2">
        <v>0.42949850664160999</v>
      </c>
      <c r="G7828" s="2">
        <v>0.56913688857596501</v>
      </c>
      <c r="H7828" s="2">
        <v>0.70195943482703305</v>
      </c>
      <c r="I7828" s="2"/>
      <c r="J7828" s="2"/>
      <c r="K7828" s="2"/>
      <c r="M7828" s="2">
        <v>3.4346503403885599E-2</v>
      </c>
      <c r="N7828" s="2">
        <v>0.11241152086923201</v>
      </c>
      <c r="O7828" s="2">
        <v>0.18666745930744</v>
      </c>
      <c r="P7828" s="2">
        <v>0.30129038399537</v>
      </c>
      <c r="Q7828" s="2">
        <v>0.46289366636259599</v>
      </c>
      <c r="R7828" s="2">
        <v>0.63666623018560398</v>
      </c>
      <c r="S7828" s="2">
        <v>0.80266847753382597</v>
      </c>
      <c r="T7828" s="2"/>
      <c r="U7828" s="2"/>
      <c r="V7828" s="2"/>
    </row>
    <row r="7829" spans="1:22" x14ac:dyDescent="0.2">
      <c r="A7829" s="2">
        <v>7826</v>
      </c>
      <c r="B7829" s="2">
        <v>1.03818788956335E-2</v>
      </c>
      <c r="C7829" s="2">
        <v>5.6682501154611403E-2</v>
      </c>
      <c r="D7829" s="2">
        <v>0.111193665147197</v>
      </c>
      <c r="E7829" s="2">
        <v>0.32938613186719101</v>
      </c>
      <c r="F7829" s="2">
        <v>0.42944964246915102</v>
      </c>
      <c r="G7829" s="2">
        <v>0.568915801794878</v>
      </c>
      <c r="H7829" s="2">
        <v>0.70311721332333599</v>
      </c>
      <c r="I7829" s="2"/>
      <c r="J7829" s="2"/>
      <c r="K7829" s="2"/>
      <c r="M7829" s="2">
        <v>3.4351062848275798E-2</v>
      </c>
      <c r="N7829" s="2">
        <v>0.11244986060854199</v>
      </c>
      <c r="O7829" s="2">
        <v>0.18667438234389899</v>
      </c>
      <c r="P7829" s="2">
        <v>0.30129038399537</v>
      </c>
      <c r="Q7829" s="2">
        <v>0.46289366636259599</v>
      </c>
      <c r="R7829" s="2">
        <v>0.63666623018560398</v>
      </c>
      <c r="S7829" s="2">
        <v>0.80266847753382597</v>
      </c>
      <c r="T7829" s="2"/>
      <c r="U7829" s="2"/>
      <c r="V7829" s="2"/>
    </row>
    <row r="7830" spans="1:22" x14ac:dyDescent="0.2">
      <c r="A7830" s="2">
        <v>7827</v>
      </c>
      <c r="B7830" s="2">
        <v>1.0381878104027201E-2</v>
      </c>
      <c r="C7830" s="2">
        <v>5.6676832218924098E-2</v>
      </c>
      <c r="D7830" s="2">
        <v>0.111233199096191</v>
      </c>
      <c r="E7830" s="2">
        <v>0.32939885413311898</v>
      </c>
      <c r="F7830" s="2">
        <v>0.42950928324191301</v>
      </c>
      <c r="G7830" s="2">
        <v>0.56960598973100296</v>
      </c>
      <c r="H7830" s="2">
        <v>0.70374088678394497</v>
      </c>
      <c r="I7830" s="2"/>
      <c r="J7830" s="2"/>
      <c r="K7830" s="2"/>
      <c r="M7830" s="2">
        <v>3.4354768840884897E-2</v>
      </c>
      <c r="N7830" s="2">
        <v>0.11246586462831799</v>
      </c>
      <c r="O7830" s="2">
        <v>0.186699731836724</v>
      </c>
      <c r="P7830" s="2">
        <v>0.30129053218440099</v>
      </c>
      <c r="Q7830" s="2">
        <v>0.46289366636398799</v>
      </c>
      <c r="R7830" s="2">
        <v>0.63666623018560398</v>
      </c>
      <c r="S7830" s="2">
        <v>0.80266847753382597</v>
      </c>
      <c r="T7830" s="2"/>
      <c r="U7830" s="2"/>
      <c r="V7830" s="2"/>
    </row>
    <row r="7831" spans="1:22" x14ac:dyDescent="0.2">
      <c r="A7831" s="2">
        <v>7828</v>
      </c>
      <c r="B7831" s="2">
        <v>1.03883824585899E-2</v>
      </c>
      <c r="C7831" s="2">
        <v>5.6676777377348199E-2</v>
      </c>
      <c r="D7831" s="2">
        <v>0.11126032091780701</v>
      </c>
      <c r="E7831" s="2">
        <v>0.32949150924176901</v>
      </c>
      <c r="F7831" s="2">
        <v>0.42922655662411202</v>
      </c>
      <c r="G7831" s="2">
        <v>0.57039160182137705</v>
      </c>
      <c r="H7831" s="2">
        <v>0.70372466714015902</v>
      </c>
      <c r="I7831" s="2"/>
      <c r="J7831" s="2"/>
      <c r="K7831" s="2"/>
      <c r="M7831" s="2">
        <v>3.43612481791341E-2</v>
      </c>
      <c r="N7831" s="2">
        <v>0.112488457397387</v>
      </c>
      <c r="O7831" s="2">
        <v>0.186746617085256</v>
      </c>
      <c r="P7831" s="2">
        <v>0.30129065091771201</v>
      </c>
      <c r="Q7831" s="2">
        <v>0.46289366696495599</v>
      </c>
      <c r="R7831" s="2">
        <v>0.63666623018560398</v>
      </c>
      <c r="S7831" s="2">
        <v>0.80266847753384696</v>
      </c>
      <c r="T7831" s="2"/>
      <c r="U7831" s="2"/>
      <c r="V7831" s="2"/>
    </row>
    <row r="7832" spans="1:22" x14ac:dyDescent="0.2">
      <c r="A7832" s="2">
        <v>7829</v>
      </c>
      <c r="B7832" s="2">
        <v>1.0394889170383099E-2</v>
      </c>
      <c r="C7832" s="2">
        <v>5.6676729883370899E-2</v>
      </c>
      <c r="D7832" s="2">
        <v>0.111290059104628</v>
      </c>
      <c r="E7832" s="2">
        <v>0.329429018912614</v>
      </c>
      <c r="F7832" s="2">
        <v>0.42913210038052002</v>
      </c>
      <c r="G7832" s="2">
        <v>0.57116206669903802</v>
      </c>
      <c r="H7832" s="2">
        <v>0.70408998277260004</v>
      </c>
      <c r="I7832" s="2"/>
      <c r="J7832" s="2"/>
      <c r="K7832" s="2"/>
      <c r="M7832" s="2">
        <v>3.4366623222119003E-2</v>
      </c>
      <c r="N7832" s="2">
        <v>0.11248846214112999</v>
      </c>
      <c r="O7832" s="2">
        <v>0.18675561201754101</v>
      </c>
      <c r="P7832" s="2">
        <v>0.30129074938455702</v>
      </c>
      <c r="Q7832" s="2">
        <v>0.46289366696495599</v>
      </c>
      <c r="R7832" s="2">
        <v>0.63666623018560398</v>
      </c>
      <c r="S7832" s="2">
        <v>0.80266847753384696</v>
      </c>
      <c r="T7832" s="2"/>
      <c r="U7832" s="2"/>
      <c r="V7832" s="2"/>
    </row>
    <row r="7833" spans="1:22" x14ac:dyDescent="0.2">
      <c r="A7833" s="2">
        <v>7830</v>
      </c>
      <c r="B7833" s="2">
        <v>1.04013951222926E-2</v>
      </c>
      <c r="C7833" s="2">
        <v>5.66961557885301E-2</v>
      </c>
      <c r="D7833" s="2">
        <v>0.111277141103287</v>
      </c>
      <c r="E7833" s="2">
        <v>0.32948423013865102</v>
      </c>
      <c r="F7833" s="2">
        <v>0.429310263286584</v>
      </c>
      <c r="G7833" s="2">
        <v>0.57182033208420202</v>
      </c>
      <c r="H7833" s="2">
        <v>0.70419153673259804</v>
      </c>
      <c r="I7833" s="2"/>
      <c r="J7833" s="2"/>
      <c r="K7833" s="2"/>
      <c r="M7833" s="2">
        <v>3.4370387437903001E-2</v>
      </c>
      <c r="N7833" s="2">
        <v>0.112488466873742</v>
      </c>
      <c r="O7833" s="2">
        <v>0.186806090939934</v>
      </c>
      <c r="P7833" s="2">
        <v>0.30129082370143201</v>
      </c>
      <c r="Q7833" s="2">
        <v>0.46289366805071103</v>
      </c>
      <c r="R7833" s="2">
        <v>0.63666623018560398</v>
      </c>
      <c r="S7833" s="2">
        <v>0.80266847753384696</v>
      </c>
      <c r="T7833" s="2"/>
      <c r="U7833" s="2"/>
      <c r="V7833" s="2"/>
    </row>
    <row r="7834" spans="1:22" x14ac:dyDescent="0.2">
      <c r="A7834" s="2">
        <v>7831</v>
      </c>
      <c r="B7834" s="2">
        <v>1.0405764043091299E-2</v>
      </c>
      <c r="C7834" s="2">
        <v>5.6715636658421699E-2</v>
      </c>
      <c r="D7834" s="2">
        <v>0.111295975830577</v>
      </c>
      <c r="E7834" s="2">
        <v>0.329442531061091</v>
      </c>
      <c r="F7834" s="2">
        <v>0.429310263286584</v>
      </c>
      <c r="G7834" s="2">
        <v>0.57201636408323797</v>
      </c>
      <c r="H7834" s="2">
        <v>0.70419153673259804</v>
      </c>
      <c r="I7834" s="2"/>
      <c r="J7834" s="2"/>
      <c r="K7834" s="2"/>
      <c r="M7834" s="2">
        <v>3.4375582342790402E-2</v>
      </c>
      <c r="N7834" s="2">
        <v>0.11252427615428499</v>
      </c>
      <c r="O7834" s="2">
        <v>0.18684383332113899</v>
      </c>
      <c r="P7834" s="2">
        <v>0.30129082370143201</v>
      </c>
      <c r="Q7834" s="2">
        <v>0.462893668101446</v>
      </c>
      <c r="R7834" s="2">
        <v>0.63666623018560398</v>
      </c>
      <c r="S7834" s="2">
        <v>0.80266847753384696</v>
      </c>
      <c r="T7834" s="2"/>
      <c r="U7834" s="2"/>
      <c r="V7834" s="2"/>
    </row>
    <row r="7835" spans="1:22" x14ac:dyDescent="0.2">
      <c r="A7835" s="2">
        <v>7832</v>
      </c>
      <c r="B7835" s="2">
        <v>1.0406874389968601E-2</v>
      </c>
      <c r="C7835" s="2">
        <v>5.6735079519389199E-2</v>
      </c>
      <c r="D7835" s="2">
        <v>0.11132570420549399</v>
      </c>
      <c r="E7835" s="2">
        <v>0.32829807824191098</v>
      </c>
      <c r="F7835" s="2">
        <v>0.42926643649283303</v>
      </c>
      <c r="G7835" s="2">
        <v>0.57127984945987298</v>
      </c>
      <c r="H7835" s="2">
        <v>0.70525585808948998</v>
      </c>
      <c r="I7835" s="2"/>
      <c r="J7835" s="2"/>
      <c r="K7835" s="2"/>
      <c r="M7835" s="2">
        <v>3.4379335254806603E-2</v>
      </c>
      <c r="N7835" s="2">
        <v>0.112524280856609</v>
      </c>
      <c r="O7835" s="2">
        <v>0.18686494283657001</v>
      </c>
      <c r="P7835" s="2">
        <v>0.30129082370143201</v>
      </c>
      <c r="Q7835" s="2">
        <v>0.46289366820400102</v>
      </c>
      <c r="R7835" s="2">
        <v>0.63666623019483304</v>
      </c>
      <c r="S7835" s="2">
        <v>0.80266847753384696</v>
      </c>
      <c r="T7835" s="2"/>
      <c r="U7835" s="2"/>
      <c r="V7835" s="2"/>
    </row>
    <row r="7836" spans="1:22" x14ac:dyDescent="0.2">
      <c r="A7836" s="2">
        <v>7833</v>
      </c>
      <c r="B7836" s="2">
        <v>1.0406871383534799E-2</v>
      </c>
      <c r="C7836" s="2">
        <v>5.67349329229778E-2</v>
      </c>
      <c r="D7836" s="2">
        <v>0.11136617186729</v>
      </c>
      <c r="E7836" s="2">
        <v>0.32822209053145901</v>
      </c>
      <c r="F7836" s="2">
        <v>0.429451152541933</v>
      </c>
      <c r="G7836" s="2">
        <v>0.57088101209765096</v>
      </c>
      <c r="H7836" s="2">
        <v>0.70624912589549704</v>
      </c>
      <c r="I7836" s="2"/>
      <c r="J7836" s="2"/>
      <c r="K7836" s="2"/>
      <c r="M7836" s="2">
        <v>3.4383087537885403E-2</v>
      </c>
      <c r="N7836" s="2">
        <v>0.11252481732304</v>
      </c>
      <c r="O7836" s="2">
        <v>0.18688128188988901</v>
      </c>
      <c r="P7836" s="2">
        <v>0.30129178543040702</v>
      </c>
      <c r="Q7836" s="2">
        <v>0.46296018045986997</v>
      </c>
      <c r="R7836" s="2">
        <v>0.63666623019483304</v>
      </c>
      <c r="S7836" s="2">
        <v>0.80266847753384696</v>
      </c>
      <c r="T7836" s="2"/>
      <c r="U7836" s="2"/>
      <c r="V7836" s="2"/>
    </row>
    <row r="7837" spans="1:22" x14ac:dyDescent="0.2">
      <c r="A7837" s="2">
        <v>7834</v>
      </c>
      <c r="B7837" s="2">
        <v>1.04073423741755E-2</v>
      </c>
      <c r="C7837" s="2">
        <v>5.6734882882944197E-2</v>
      </c>
      <c r="D7837" s="2">
        <v>0.111381746814621</v>
      </c>
      <c r="E7837" s="2">
        <v>0.32825029024472102</v>
      </c>
      <c r="F7837" s="2">
        <v>0.42963274140449098</v>
      </c>
      <c r="G7837" s="2">
        <v>0.57042949877300597</v>
      </c>
      <c r="H7837" s="2">
        <v>0.70561100930265996</v>
      </c>
      <c r="I7837" s="2"/>
      <c r="J7837" s="2"/>
      <c r="K7837" s="2"/>
      <c r="M7837" s="2">
        <v>3.4387159472562802E-2</v>
      </c>
      <c r="N7837" s="2">
        <v>0.112524821995323</v>
      </c>
      <c r="O7837" s="2">
        <v>0.186886803421703</v>
      </c>
      <c r="P7837" s="2">
        <v>0.30129178543040702</v>
      </c>
      <c r="Q7837" s="2">
        <v>0.46296018045986997</v>
      </c>
      <c r="R7837" s="2">
        <v>0.63666623022074698</v>
      </c>
      <c r="S7837" s="2">
        <v>0.80266847753384696</v>
      </c>
      <c r="T7837" s="2"/>
      <c r="U7837" s="2"/>
      <c r="V7837" s="2"/>
    </row>
    <row r="7838" spans="1:22" x14ac:dyDescent="0.2">
      <c r="A7838" s="2">
        <v>7835</v>
      </c>
      <c r="B7838" s="2">
        <v>1.0407340283881E-2</v>
      </c>
      <c r="C7838" s="2">
        <v>5.6734640885277701E-2</v>
      </c>
      <c r="D7838" s="2">
        <v>0.111422875602033</v>
      </c>
      <c r="E7838" s="2">
        <v>0.32827474714281402</v>
      </c>
      <c r="F7838" s="2">
        <v>0.42978863846969401</v>
      </c>
      <c r="G7838" s="2">
        <v>0.57130986654603</v>
      </c>
      <c r="H7838" s="2">
        <v>0.70640609712092195</v>
      </c>
      <c r="I7838" s="2"/>
      <c r="J7838" s="2"/>
      <c r="K7838" s="2"/>
      <c r="M7838" s="2">
        <v>3.4390237849174901E-2</v>
      </c>
      <c r="N7838" s="2">
        <v>0.112524826656678</v>
      </c>
      <c r="O7838" s="2">
        <v>0.18691752574467099</v>
      </c>
      <c r="P7838" s="2">
        <v>0.30129193174012803</v>
      </c>
      <c r="Q7838" s="2">
        <v>0.46296018057772398</v>
      </c>
      <c r="R7838" s="2">
        <v>0.63666637148378802</v>
      </c>
      <c r="S7838" s="2">
        <v>0.80266847753384696</v>
      </c>
      <c r="T7838" s="2"/>
      <c r="U7838" s="2"/>
      <c r="V7838" s="2"/>
    </row>
    <row r="7839" spans="1:22" x14ac:dyDescent="0.2">
      <c r="A7839" s="2">
        <v>7836</v>
      </c>
      <c r="B7839" s="2">
        <v>1.0407339557417E-2</v>
      </c>
      <c r="C7839" s="2">
        <v>5.6748229694580002E-2</v>
      </c>
      <c r="D7839" s="2">
        <v>0.11145251348139799</v>
      </c>
      <c r="E7839" s="2">
        <v>0.32837487591824799</v>
      </c>
      <c r="F7839" s="2">
        <v>0.42996418953983001</v>
      </c>
      <c r="G7839" s="2">
        <v>0.57075092664881399</v>
      </c>
      <c r="H7839" s="2">
        <v>0.70603709159438</v>
      </c>
      <c r="I7839" s="2"/>
      <c r="J7839" s="2"/>
      <c r="K7839" s="2"/>
      <c r="M7839" s="2">
        <v>3.4393988926552398E-2</v>
      </c>
      <c r="N7839" s="2">
        <v>0.112549695946945</v>
      </c>
      <c r="O7839" s="2">
        <v>0.1869531471617</v>
      </c>
      <c r="P7839" s="2">
        <v>0.301339623737026</v>
      </c>
      <c r="Q7839" s="2">
        <v>0.46296019831859597</v>
      </c>
      <c r="R7839" s="2">
        <v>0.63666637148379202</v>
      </c>
      <c r="S7839" s="2">
        <v>0.80266847762334703</v>
      </c>
      <c r="T7839" s="2"/>
      <c r="U7839" s="2"/>
      <c r="V7839" s="2"/>
    </row>
    <row r="7840" spans="1:22" x14ac:dyDescent="0.2">
      <c r="A7840" s="2">
        <v>7837</v>
      </c>
      <c r="B7840" s="2">
        <v>1.04073366597501E-2</v>
      </c>
      <c r="C7840" s="2">
        <v>5.6748033771388103E-2</v>
      </c>
      <c r="D7840" s="2">
        <v>0.11148146975824499</v>
      </c>
      <c r="E7840" s="2">
        <v>0.32832477957849898</v>
      </c>
      <c r="F7840" s="2">
        <v>0.43013653890999498</v>
      </c>
      <c r="G7840" s="2">
        <v>0.57062928916257005</v>
      </c>
      <c r="H7840" s="2">
        <v>0.70687359722516696</v>
      </c>
      <c r="I7840" s="2"/>
      <c r="J7840" s="2"/>
      <c r="K7840" s="2"/>
      <c r="M7840" s="2">
        <v>3.4396873540057597E-2</v>
      </c>
      <c r="N7840" s="2">
        <v>0.11255125757437601</v>
      </c>
      <c r="O7840" s="2">
        <v>0.187006458711167</v>
      </c>
      <c r="P7840" s="2">
        <v>0.30134026878466202</v>
      </c>
      <c r="Q7840" s="2">
        <v>0.46296019842413</v>
      </c>
      <c r="R7840" s="2">
        <v>0.63666637148379202</v>
      </c>
      <c r="S7840" s="2">
        <v>0.80266847762334703</v>
      </c>
      <c r="T7840" s="2"/>
      <c r="U7840" s="2"/>
      <c r="V7840" s="2"/>
    </row>
    <row r="7841" spans="1:22" x14ac:dyDescent="0.2">
      <c r="A7841" s="2">
        <v>7838</v>
      </c>
      <c r="B7841" s="2">
        <v>1.04098716486023E-2</v>
      </c>
      <c r="C7841" s="2">
        <v>5.6747905599304302E-2</v>
      </c>
      <c r="D7841" s="2">
        <v>0.111502902278871</v>
      </c>
      <c r="E7841" s="2">
        <v>0.32842512372419902</v>
      </c>
      <c r="F7841" s="2">
        <v>0.43030568261308999</v>
      </c>
      <c r="G7841" s="2">
        <v>0.57153641697709501</v>
      </c>
      <c r="H7841" s="2">
        <v>0.70720176346011299</v>
      </c>
      <c r="I7841" s="2"/>
      <c r="J7841" s="2"/>
      <c r="K7841" s="2"/>
      <c r="M7841" s="2">
        <v>3.4402839129118602E-2</v>
      </c>
      <c r="N7841" s="2">
        <v>0.112551262202933</v>
      </c>
      <c r="O7841" s="2">
        <v>0.187019852263488</v>
      </c>
      <c r="P7841" s="2">
        <v>0.30134030600175599</v>
      </c>
      <c r="Q7841" s="2">
        <v>0.46296019858210102</v>
      </c>
      <c r="R7841" s="2">
        <v>0.63666637148379202</v>
      </c>
      <c r="S7841" s="2">
        <v>0.80266847762334703</v>
      </c>
      <c r="T7841" s="2"/>
      <c r="U7841" s="2"/>
      <c r="V7841" s="2"/>
    </row>
    <row r="7842" spans="1:22" x14ac:dyDescent="0.2">
      <c r="A7842" s="2">
        <v>7839</v>
      </c>
      <c r="B7842" s="2">
        <v>1.0416326090080299E-2</v>
      </c>
      <c r="C7842" s="2">
        <v>5.6747867606444097E-2</v>
      </c>
      <c r="D7842" s="2">
        <v>0.11152649524331799</v>
      </c>
      <c r="E7842" s="2">
        <v>0.328395988848868</v>
      </c>
      <c r="F7842" s="2">
        <v>0.43047163367830099</v>
      </c>
      <c r="G7842" s="2">
        <v>0.57111375785662399</v>
      </c>
      <c r="H7842" s="2">
        <v>0.70791857709720896</v>
      </c>
      <c r="I7842" s="2"/>
      <c r="J7842" s="2"/>
      <c r="K7842" s="2"/>
      <c r="M7842" s="2">
        <v>3.44077141413913E-2</v>
      </c>
      <c r="N7842" s="2">
        <v>0.11255834303628701</v>
      </c>
      <c r="O7842" s="2">
        <v>0.187050161179245</v>
      </c>
      <c r="P7842" s="2">
        <v>0.30134046609177401</v>
      </c>
      <c r="Q7842" s="2">
        <v>0.46296019858210102</v>
      </c>
      <c r="R7842" s="2">
        <v>0.63666637148379202</v>
      </c>
      <c r="S7842" s="2">
        <v>0.80266847762334703</v>
      </c>
      <c r="T7842" s="2"/>
      <c r="U7842" s="2"/>
      <c r="V7842" s="2"/>
    </row>
    <row r="7843" spans="1:22" x14ac:dyDescent="0.2">
      <c r="A7843" s="2">
        <v>7840</v>
      </c>
      <c r="B7843" s="2">
        <v>1.04228291230463E-2</v>
      </c>
      <c r="C7843" s="2">
        <v>5.67409207268132E-2</v>
      </c>
      <c r="D7843" s="2">
        <v>0.111566339465012</v>
      </c>
      <c r="E7843" s="2">
        <v>0.32838986084537197</v>
      </c>
      <c r="F7843" s="2">
        <v>0.43063441705502897</v>
      </c>
      <c r="G7843" s="2">
        <v>0.57194871752076404</v>
      </c>
      <c r="H7843" s="2">
        <v>0.70865239217227805</v>
      </c>
      <c r="I7843" s="2"/>
      <c r="J7843" s="2"/>
      <c r="K7843" s="2"/>
      <c r="M7843" s="2">
        <v>3.4411462808620501E-2</v>
      </c>
      <c r="N7843" s="2">
        <v>0.112560804290809</v>
      </c>
      <c r="O7843" s="2">
        <v>0.18706325821336101</v>
      </c>
      <c r="P7843" s="2">
        <v>0.30134046609177401</v>
      </c>
      <c r="Q7843" s="2">
        <v>0.46296019858210102</v>
      </c>
      <c r="R7843" s="2">
        <v>0.63666637148379501</v>
      </c>
      <c r="S7843" s="2">
        <v>0.80266847762334703</v>
      </c>
      <c r="T7843" s="2"/>
      <c r="U7843" s="2"/>
      <c r="V7843" s="2"/>
    </row>
    <row r="7844" spans="1:22" x14ac:dyDescent="0.2">
      <c r="A7844" s="2">
        <v>7841</v>
      </c>
      <c r="B7844" s="2">
        <v>1.0429334064954001E-2</v>
      </c>
      <c r="C7844" s="2">
        <v>5.6760377553782597E-2</v>
      </c>
      <c r="D7844" s="2">
        <v>0.11159469589389</v>
      </c>
      <c r="E7844" s="2">
        <v>0.32843416208818499</v>
      </c>
      <c r="F7844" s="2">
        <v>0.43068130002777499</v>
      </c>
      <c r="G7844" s="2">
        <v>0.57248613798324299</v>
      </c>
      <c r="H7844" s="2">
        <v>0.70188572535262195</v>
      </c>
      <c r="I7844" s="2"/>
      <c r="J7844" s="2"/>
      <c r="K7844" s="2"/>
      <c r="M7844" s="2">
        <v>3.4414835352648297E-2</v>
      </c>
      <c r="N7844" s="2">
        <v>0.11256080888690601</v>
      </c>
      <c r="O7844" s="2">
        <v>0.18709778943288899</v>
      </c>
      <c r="P7844" s="2">
        <v>0.30134046609177401</v>
      </c>
      <c r="Q7844" s="2">
        <v>0.46296019868389898</v>
      </c>
      <c r="R7844" s="2">
        <v>0.63689317812829405</v>
      </c>
      <c r="S7844" s="2">
        <v>0.80266847762334703</v>
      </c>
      <c r="T7844" s="2"/>
      <c r="U7844" s="2"/>
      <c r="V7844" s="2"/>
    </row>
    <row r="7845" spans="1:22" x14ac:dyDescent="0.2">
      <c r="A7845" s="2">
        <v>7842</v>
      </c>
      <c r="B7845" s="2">
        <v>1.04293317564039E-2</v>
      </c>
      <c r="C7845" s="2">
        <v>5.6760232850880298E-2</v>
      </c>
      <c r="D7845" s="2">
        <v>0.11160411483091399</v>
      </c>
      <c r="E7845" s="2">
        <v>0.32841410937016402</v>
      </c>
      <c r="F7845" s="2">
        <v>0.43070371708307698</v>
      </c>
      <c r="G7845" s="2">
        <v>0.57319086944890096</v>
      </c>
      <c r="H7845" s="2">
        <v>0.68968473693471799</v>
      </c>
      <c r="I7845" s="2"/>
      <c r="J7845" s="2"/>
      <c r="K7845" s="2"/>
      <c r="M7845" s="2">
        <v>3.4417698829429598E-2</v>
      </c>
      <c r="N7845" s="2">
        <v>0.11256081347224101</v>
      </c>
      <c r="O7845" s="2">
        <v>0.18713207195568601</v>
      </c>
      <c r="P7845" s="2">
        <v>0.30134067594249903</v>
      </c>
      <c r="Q7845" s="2">
        <v>0.46296019874050198</v>
      </c>
      <c r="R7845" s="2">
        <v>0.63689317812829405</v>
      </c>
      <c r="S7845" s="2">
        <v>0.80266847762345395</v>
      </c>
      <c r="T7845" s="2"/>
      <c r="U7845" s="2"/>
      <c r="V7845" s="2"/>
    </row>
    <row r="7846" spans="1:22" x14ac:dyDescent="0.2">
      <c r="A7846" s="2">
        <v>7843</v>
      </c>
      <c r="B7846" s="2">
        <v>1.0429326726890601E-2</v>
      </c>
      <c r="C7846" s="2">
        <v>5.6777911816842601E-2</v>
      </c>
      <c r="D7846" s="2">
        <v>0.111591221045618</v>
      </c>
      <c r="E7846" s="2">
        <v>0.32842476123436698</v>
      </c>
      <c r="F7846" s="2">
        <v>0.43072504793210797</v>
      </c>
      <c r="G7846" s="2">
        <v>0.57203507359622097</v>
      </c>
      <c r="H7846" s="2">
        <v>0.69096576085984895</v>
      </c>
      <c r="I7846" s="2"/>
      <c r="J7846" s="2"/>
      <c r="K7846" s="2"/>
      <c r="M7846" s="2">
        <v>3.4421446309943003E-2</v>
      </c>
      <c r="N7846" s="2">
        <v>0.112563276420435</v>
      </c>
      <c r="O7846" s="2">
        <v>0.18713207195568601</v>
      </c>
      <c r="P7846" s="2">
        <v>0.30134080501549798</v>
      </c>
      <c r="Q7846" s="2">
        <v>0.46296019900289098</v>
      </c>
      <c r="R7846" s="2">
        <v>0.63689317812829405</v>
      </c>
      <c r="S7846" s="2">
        <v>0.80266847762345395</v>
      </c>
      <c r="T7846" s="2"/>
      <c r="U7846" s="2"/>
      <c r="V7846" s="2"/>
    </row>
    <row r="7847" spans="1:22" x14ac:dyDescent="0.2">
      <c r="A7847" s="2">
        <v>7844</v>
      </c>
      <c r="B7847" s="2">
        <v>1.04296865768525E-2</v>
      </c>
      <c r="C7847" s="2">
        <v>5.6803476154160502E-2</v>
      </c>
      <c r="D7847" s="2">
        <v>0.111619421169905</v>
      </c>
      <c r="E7847" s="2">
        <v>0.32843575863999003</v>
      </c>
      <c r="F7847" s="2">
        <v>0.43063359665311202</v>
      </c>
      <c r="G7847" s="2">
        <v>0.57175709802557095</v>
      </c>
      <c r="H7847" s="2">
        <v>0.68894418223200504</v>
      </c>
      <c r="I7847" s="2"/>
      <c r="J7847" s="2"/>
      <c r="K7847" s="2"/>
      <c r="M7847" s="2">
        <v>3.4424534726141098E-2</v>
      </c>
      <c r="N7847" s="2">
        <v>0.112563280984286</v>
      </c>
      <c r="O7847" s="2">
        <v>0.18715437001666399</v>
      </c>
      <c r="P7847" s="2">
        <v>0.301340908287133</v>
      </c>
      <c r="Q7847" s="2">
        <v>0.46296019900289698</v>
      </c>
      <c r="R7847" s="2">
        <v>0.63689317812829405</v>
      </c>
      <c r="S7847" s="2">
        <v>0.80266847762345395</v>
      </c>
      <c r="T7847" s="2"/>
      <c r="U7847" s="2"/>
      <c r="V7847" s="2"/>
    </row>
    <row r="7848" spans="1:22" x14ac:dyDescent="0.2">
      <c r="A7848" s="2">
        <v>7845</v>
      </c>
      <c r="B7848" s="2">
        <v>1.0436190134369701E-2</v>
      </c>
      <c r="C7848" s="2">
        <v>5.6803406341615903E-2</v>
      </c>
      <c r="D7848" s="2">
        <v>0.11160905820295999</v>
      </c>
      <c r="E7848" s="2">
        <v>0.32847331190506102</v>
      </c>
      <c r="F7848" s="2">
        <v>0.430732247754396</v>
      </c>
      <c r="G7848" s="2">
        <v>0.57160018662512002</v>
      </c>
      <c r="H7848" s="2">
        <v>0.69098838974468602</v>
      </c>
      <c r="I7848" s="2"/>
      <c r="J7848" s="2"/>
      <c r="K7848" s="2"/>
      <c r="M7848" s="2">
        <v>3.4428281606014799E-2</v>
      </c>
      <c r="N7848" s="2">
        <v>0.11259126466635599</v>
      </c>
      <c r="O7848" s="2">
        <v>0.18717891750606899</v>
      </c>
      <c r="P7848" s="2">
        <v>0.30134161707646501</v>
      </c>
      <c r="Q7848" s="2">
        <v>0.46296019900289698</v>
      </c>
      <c r="R7848" s="2">
        <v>0.63689317812829405</v>
      </c>
      <c r="S7848" s="2">
        <v>0.802668477634637</v>
      </c>
      <c r="T7848" s="2"/>
      <c r="U7848" s="2"/>
      <c r="V7848" s="2"/>
    </row>
    <row r="7849" spans="1:22" x14ac:dyDescent="0.2">
      <c r="A7849" s="2">
        <v>7846</v>
      </c>
      <c r="B7849" s="2">
        <v>1.0442694957977E-2</v>
      </c>
      <c r="C7849" s="2">
        <v>5.6803346672601597E-2</v>
      </c>
      <c r="D7849" s="2">
        <v>0.11163650251554701</v>
      </c>
      <c r="E7849" s="2">
        <v>0.328464723915672</v>
      </c>
      <c r="F7849" s="2">
        <v>0.430732247754396</v>
      </c>
      <c r="G7849" s="2">
        <v>0.57132205122006396</v>
      </c>
      <c r="H7849" s="2">
        <v>0.68626182920330903</v>
      </c>
      <c r="I7849" s="2"/>
      <c r="J7849" s="2"/>
      <c r="K7849" s="2"/>
      <c r="M7849" s="2">
        <v>3.4432070189263697E-2</v>
      </c>
      <c r="N7849" s="2">
        <v>0.112592820794336</v>
      </c>
      <c r="O7849" s="2">
        <v>0.187193089975908</v>
      </c>
      <c r="P7849" s="2">
        <v>0.30134175785898198</v>
      </c>
      <c r="Q7849" s="2">
        <v>0.46296019914804198</v>
      </c>
      <c r="R7849" s="2">
        <v>0.63689317812829405</v>
      </c>
      <c r="S7849" s="2">
        <v>0.802668477634637</v>
      </c>
      <c r="T7849" s="2"/>
      <c r="U7849" s="2"/>
      <c r="V7849" s="2"/>
    </row>
    <row r="7850" spans="1:22" x14ac:dyDescent="0.2">
      <c r="A7850" s="2">
        <v>7847</v>
      </c>
      <c r="B7850" s="2">
        <v>1.0448731070940701E-2</v>
      </c>
      <c r="C7850" s="2">
        <v>5.6819366291001198E-2</v>
      </c>
      <c r="D7850" s="2">
        <v>0.111640011252518</v>
      </c>
      <c r="E7850" s="2">
        <v>0.328561429460143</v>
      </c>
      <c r="F7850" s="2">
        <v>0.43085418446381502</v>
      </c>
      <c r="G7850" s="2">
        <v>0.57215257322773005</v>
      </c>
      <c r="H7850" s="2">
        <v>0.68506905189672695</v>
      </c>
      <c r="I7850" s="2"/>
      <c r="J7850" s="2"/>
      <c r="K7850" s="2"/>
      <c r="M7850" s="2">
        <v>3.4435815868558199E-2</v>
      </c>
      <c r="N7850" s="2">
        <v>0.112613125957241</v>
      </c>
      <c r="O7850" s="2">
        <v>0.18721530383511001</v>
      </c>
      <c r="P7850" s="2">
        <v>0.30134207981706002</v>
      </c>
      <c r="Q7850" s="2">
        <v>0.46296019914804698</v>
      </c>
      <c r="R7850" s="2">
        <v>0.63689317812829405</v>
      </c>
      <c r="S7850" s="2">
        <v>0.802668477634637</v>
      </c>
      <c r="T7850" s="2"/>
      <c r="U7850" s="2"/>
      <c r="V7850" s="2"/>
    </row>
    <row r="7851" spans="1:22" x14ac:dyDescent="0.2">
      <c r="A7851" s="2">
        <v>7848</v>
      </c>
      <c r="B7851" s="2">
        <v>1.04552339794091E-2</v>
      </c>
      <c r="C7851" s="2">
        <v>5.6838088454635803E-2</v>
      </c>
      <c r="D7851" s="2">
        <v>0.111659756660398</v>
      </c>
      <c r="E7851" s="2">
        <v>0.32859737225263402</v>
      </c>
      <c r="F7851" s="2">
        <v>0.430971177273901</v>
      </c>
      <c r="G7851" s="2">
        <v>0.57166697728675997</v>
      </c>
      <c r="H7851" s="2">
        <v>0.68446844715767796</v>
      </c>
      <c r="I7851" s="2"/>
      <c r="J7851" s="2"/>
      <c r="K7851" s="2"/>
      <c r="M7851" s="2">
        <v>3.4439886578996701E-2</v>
      </c>
      <c r="N7851" s="2">
        <v>0.11261367006829</v>
      </c>
      <c r="O7851" s="2">
        <v>0.18724536425527799</v>
      </c>
      <c r="P7851" s="2">
        <v>0.30134214246856</v>
      </c>
      <c r="Q7851" s="2">
        <v>0.46296019914804698</v>
      </c>
      <c r="R7851" s="2">
        <v>0.63689350273580003</v>
      </c>
      <c r="S7851" s="2">
        <v>0.802668477634637</v>
      </c>
      <c r="T7851" s="2"/>
      <c r="U7851" s="2"/>
      <c r="V7851" s="2"/>
    </row>
    <row r="7852" spans="1:22" x14ac:dyDescent="0.2">
      <c r="A7852" s="2">
        <v>7849</v>
      </c>
      <c r="B7852" s="2">
        <v>1.04552320188073E-2</v>
      </c>
      <c r="C7852" s="2">
        <v>5.68380364829736E-2</v>
      </c>
      <c r="D7852" s="2">
        <v>0.111667667271081</v>
      </c>
      <c r="E7852" s="2">
        <v>0.32858568782339997</v>
      </c>
      <c r="F7852" s="2">
        <v>0.431120385751113</v>
      </c>
      <c r="G7852" s="2">
        <v>0.57238984058238696</v>
      </c>
      <c r="H7852" s="2">
        <v>0.68457183924643705</v>
      </c>
      <c r="I7852" s="2"/>
      <c r="J7852" s="2"/>
      <c r="K7852" s="2"/>
      <c r="M7852" s="2">
        <v>3.4443600246671903E-2</v>
      </c>
      <c r="N7852" s="2">
        <v>0.112616646309318</v>
      </c>
      <c r="O7852" s="2">
        <v>0.18724890643186901</v>
      </c>
      <c r="P7852" s="2">
        <v>0.30134214246856</v>
      </c>
      <c r="Q7852" s="2">
        <v>0.462960199442431</v>
      </c>
      <c r="R7852" s="2">
        <v>0.63689350273580003</v>
      </c>
      <c r="S7852" s="2">
        <v>0.802668477634637</v>
      </c>
      <c r="T7852" s="2"/>
      <c r="U7852" s="2"/>
      <c r="V7852" s="2"/>
    </row>
    <row r="7853" spans="1:22" x14ac:dyDescent="0.2">
      <c r="A7853" s="2">
        <v>7850</v>
      </c>
      <c r="B7853" s="2">
        <v>1.04617361657509E-2</v>
      </c>
      <c r="C7853" s="2">
        <v>5.6862508903251001E-2</v>
      </c>
      <c r="D7853" s="2">
        <v>0.111693919062701</v>
      </c>
      <c r="E7853" s="2">
        <v>0.32857984674344298</v>
      </c>
      <c r="F7853" s="2">
        <v>0.43115193461472501</v>
      </c>
      <c r="G7853" s="2">
        <v>0.57287887715115204</v>
      </c>
      <c r="H7853" s="2">
        <v>0.68641499936683303</v>
      </c>
      <c r="I7853" s="2"/>
      <c r="J7853" s="2"/>
      <c r="K7853" s="2"/>
      <c r="M7853" s="2">
        <v>3.4447344725689798E-2</v>
      </c>
      <c r="N7853" s="2">
        <v>0.112633946907195</v>
      </c>
      <c r="O7853" s="2">
        <v>0.18724890643186901</v>
      </c>
      <c r="P7853" s="2">
        <v>0.30134343806902603</v>
      </c>
      <c r="Q7853" s="2">
        <v>0.462960199442642</v>
      </c>
      <c r="R7853" s="2">
        <v>0.63689350273580003</v>
      </c>
      <c r="S7853" s="2">
        <v>0.802668477634637</v>
      </c>
      <c r="T7853" s="2"/>
      <c r="U7853" s="2"/>
      <c r="V7853" s="2"/>
    </row>
    <row r="7854" spans="1:22" x14ac:dyDescent="0.2">
      <c r="A7854" s="2">
        <v>7851</v>
      </c>
      <c r="B7854" s="2">
        <v>1.0465318159007799E-2</v>
      </c>
      <c r="C7854" s="2">
        <v>5.6883340335953603E-2</v>
      </c>
      <c r="D7854" s="2">
        <v>0.11170291113261301</v>
      </c>
      <c r="E7854" s="2">
        <v>0.32858540764501398</v>
      </c>
      <c r="F7854" s="2">
        <v>0.43096635404966599</v>
      </c>
      <c r="G7854" s="2">
        <v>0.572590699598724</v>
      </c>
      <c r="H7854" s="2">
        <v>0.68844817455506002</v>
      </c>
      <c r="I7854" s="2"/>
      <c r="J7854" s="2"/>
      <c r="K7854" s="2"/>
      <c r="M7854" s="2">
        <v>3.44526933785562E-2</v>
      </c>
      <c r="N7854" s="2">
        <v>0.11263996922406</v>
      </c>
      <c r="O7854" s="2">
        <v>0.18725776702508601</v>
      </c>
      <c r="P7854" s="2">
        <v>0.30134347597906203</v>
      </c>
      <c r="Q7854" s="2">
        <v>0.462960199442642</v>
      </c>
      <c r="R7854" s="2">
        <v>0.63689350278379997</v>
      </c>
      <c r="S7854" s="2">
        <v>0.802668477634637</v>
      </c>
      <c r="T7854" s="2"/>
      <c r="U7854" s="2"/>
      <c r="V7854" s="2"/>
    </row>
    <row r="7855" spans="1:22" x14ac:dyDescent="0.2">
      <c r="A7855" s="2">
        <v>7852</v>
      </c>
      <c r="B7855" s="2">
        <v>1.0471680587963999E-2</v>
      </c>
      <c r="C7855" s="2">
        <v>5.6883277148793501E-2</v>
      </c>
      <c r="D7855" s="2">
        <v>0.11173227147852</v>
      </c>
      <c r="E7855" s="2">
        <v>0.328661693046925</v>
      </c>
      <c r="F7855" s="2">
        <v>0.43112081590740098</v>
      </c>
      <c r="G7855" s="2">
        <v>0.57351055617926605</v>
      </c>
      <c r="H7855" s="2">
        <v>0.69017728644315501</v>
      </c>
      <c r="I7855" s="2"/>
      <c r="J7855" s="2"/>
      <c r="K7855" s="2"/>
      <c r="M7855" s="2">
        <v>3.4456436657953803E-2</v>
      </c>
      <c r="N7855" s="2">
        <v>0.11263997369526201</v>
      </c>
      <c r="O7855" s="2">
        <v>0.18728043704611599</v>
      </c>
      <c r="P7855" s="2">
        <v>0.30134347597906203</v>
      </c>
      <c r="Q7855" s="2">
        <v>0.462960199582994</v>
      </c>
      <c r="R7855" s="2">
        <v>0.63689350278379997</v>
      </c>
      <c r="S7855" s="2">
        <v>0.802668477634637</v>
      </c>
      <c r="T7855" s="2"/>
      <c r="U7855" s="2"/>
      <c r="V7855" s="2"/>
    </row>
    <row r="7856" spans="1:22" x14ac:dyDescent="0.2">
      <c r="A7856" s="2">
        <v>7853</v>
      </c>
      <c r="B7856" s="2">
        <v>1.0474228880623999E-2</v>
      </c>
      <c r="C7856" s="2">
        <v>5.6896811053599401E-2</v>
      </c>
      <c r="D7856" s="2">
        <v>0.111724095726026</v>
      </c>
      <c r="E7856" s="2">
        <v>0.32874632173764401</v>
      </c>
      <c r="F7856" s="2">
        <v>0.43127351371033901</v>
      </c>
      <c r="G7856" s="2">
        <v>0.57247021480961602</v>
      </c>
      <c r="H7856" s="2">
        <v>0.69169537356398603</v>
      </c>
      <c r="I7856" s="2"/>
      <c r="J7856" s="2"/>
      <c r="K7856" s="2"/>
      <c r="M7856" s="2">
        <v>3.4460179337473897E-2</v>
      </c>
      <c r="N7856" s="2">
        <v>0.112666544681109</v>
      </c>
      <c r="O7856" s="2">
        <v>0.18728647864123599</v>
      </c>
      <c r="P7856" s="2">
        <v>0.30134349320408899</v>
      </c>
      <c r="Q7856" s="2">
        <v>0.46296019970931102</v>
      </c>
      <c r="R7856" s="2">
        <v>0.63689350278379997</v>
      </c>
      <c r="S7856" s="2">
        <v>0.802668477634637</v>
      </c>
      <c r="T7856" s="2"/>
      <c r="U7856" s="2"/>
      <c r="V7856" s="2"/>
    </row>
    <row r="7857" spans="1:22" x14ac:dyDescent="0.2">
      <c r="A7857" s="2">
        <v>7854</v>
      </c>
      <c r="B7857" s="2">
        <v>1.0474228170723901E-2</v>
      </c>
      <c r="C7857" s="2">
        <v>5.6896739608195399E-2</v>
      </c>
      <c r="D7857" s="2">
        <v>0.111744549966658</v>
      </c>
      <c r="E7857" s="2">
        <v>0.32861102527460101</v>
      </c>
      <c r="F7857" s="2">
        <v>0.43044063563053198</v>
      </c>
      <c r="G7857" s="2">
        <v>0.57356496234475896</v>
      </c>
      <c r="H7857" s="2">
        <v>0.69313006397063703</v>
      </c>
      <c r="I7857" s="2"/>
      <c r="J7857" s="2"/>
      <c r="K7857" s="2"/>
      <c r="M7857" s="2">
        <v>3.4463921442525497E-2</v>
      </c>
      <c r="N7857" s="2">
        <v>0.11266654913140001</v>
      </c>
      <c r="O7857" s="2">
        <v>0.18728847879105301</v>
      </c>
      <c r="P7857" s="2">
        <v>0.30134354471635499</v>
      </c>
      <c r="Q7857" s="2">
        <v>0.46296019994251603</v>
      </c>
      <c r="R7857" s="2">
        <v>0.63689350278379997</v>
      </c>
      <c r="S7857" s="2">
        <v>0.802668477634637</v>
      </c>
      <c r="T7857" s="2"/>
      <c r="U7857" s="2"/>
      <c r="V7857" s="2"/>
    </row>
    <row r="7858" spans="1:22" x14ac:dyDescent="0.2">
      <c r="A7858" s="2">
        <v>7855</v>
      </c>
      <c r="B7858" s="2">
        <v>1.0474225999166699E-2</v>
      </c>
      <c r="C7858" s="2">
        <v>5.6896674565384199E-2</v>
      </c>
      <c r="D7858" s="2">
        <v>0.111737355599051</v>
      </c>
      <c r="E7858" s="2">
        <v>0.32857436404872598</v>
      </c>
      <c r="F7858" s="2">
        <v>0.43057295184056299</v>
      </c>
      <c r="G7858" s="2">
        <v>0.57470908586580605</v>
      </c>
      <c r="H7858" s="2">
        <v>0.69247152287439695</v>
      </c>
      <c r="I7858" s="2"/>
      <c r="J7858" s="2"/>
      <c r="K7858" s="2"/>
      <c r="M7858" s="2">
        <v>3.44698975651173E-2</v>
      </c>
      <c r="N7858" s="2">
        <v>0.11266655357127001</v>
      </c>
      <c r="O7858" s="2">
        <v>0.18730951701281101</v>
      </c>
      <c r="P7858" s="2">
        <v>0.30134484911500398</v>
      </c>
      <c r="Q7858" s="2">
        <v>0.46296019994982102</v>
      </c>
      <c r="R7858" s="2">
        <v>0.63689408662137104</v>
      </c>
      <c r="S7858" s="2">
        <v>0.802668477634637</v>
      </c>
      <c r="T7858" s="2"/>
      <c r="U7858" s="2"/>
      <c r="V7858" s="2"/>
    </row>
    <row r="7859" spans="1:22" x14ac:dyDescent="0.2">
      <c r="A7859" s="2">
        <v>7856</v>
      </c>
      <c r="B7859" s="2">
        <v>1.0474225424922099E-2</v>
      </c>
      <c r="C7859" s="2">
        <v>5.6896632749631498E-2</v>
      </c>
      <c r="D7859" s="2">
        <v>0.111767047042913</v>
      </c>
      <c r="E7859" s="2">
        <v>0.32859719949548</v>
      </c>
      <c r="F7859" s="2">
        <v>0.430533915338353</v>
      </c>
      <c r="G7859" s="2">
        <v>0.57538908747175899</v>
      </c>
      <c r="H7859" s="2">
        <v>0.69414280157842601</v>
      </c>
      <c r="I7859" s="2"/>
      <c r="J7859" s="2"/>
      <c r="K7859" s="2"/>
      <c r="M7859" s="2">
        <v>3.4474738776752299E-2</v>
      </c>
      <c r="N7859" s="2">
        <v>0.112679326722559</v>
      </c>
      <c r="O7859" s="2">
        <v>0.18731205762605099</v>
      </c>
      <c r="P7859" s="2">
        <v>0.30134488756745098</v>
      </c>
      <c r="Q7859" s="2">
        <v>0.46296020000055399</v>
      </c>
      <c r="R7859" s="2">
        <v>0.63689408662137503</v>
      </c>
      <c r="S7859" s="2">
        <v>0.802668477634637</v>
      </c>
      <c r="T7859" s="2"/>
      <c r="U7859" s="2"/>
      <c r="V7859" s="2"/>
    </row>
    <row r="7860" spans="1:22" x14ac:dyDescent="0.2">
      <c r="A7860" s="2">
        <v>7857</v>
      </c>
      <c r="B7860" s="2">
        <v>1.04742244802215E-2</v>
      </c>
      <c r="C7860" s="2">
        <v>5.6896592984016899E-2</v>
      </c>
      <c r="D7860" s="2">
        <v>0.111729807272458</v>
      </c>
      <c r="E7860" s="2">
        <v>0.32861868318808102</v>
      </c>
      <c r="F7860" s="2">
        <v>0.43062436170905799</v>
      </c>
      <c r="G7860" s="2">
        <v>0.57433062083934505</v>
      </c>
      <c r="H7860" s="2">
        <v>0.69344053162306796</v>
      </c>
      <c r="I7860" s="2"/>
      <c r="J7860" s="2"/>
      <c r="K7860" s="2"/>
      <c r="M7860" s="2">
        <v>3.4479450051321699E-2</v>
      </c>
      <c r="N7860" s="2">
        <v>0.112691878302279</v>
      </c>
      <c r="O7860" s="2">
        <v>0.18732944973447199</v>
      </c>
      <c r="P7860" s="2">
        <v>0.30134512578282202</v>
      </c>
      <c r="Q7860" s="2">
        <v>0.46296020046128999</v>
      </c>
      <c r="R7860" s="2">
        <v>0.63689408662286895</v>
      </c>
      <c r="S7860" s="2">
        <v>0.802668477634637</v>
      </c>
      <c r="T7860" s="2"/>
      <c r="U7860" s="2"/>
      <c r="V7860" s="2"/>
    </row>
    <row r="7861" spans="1:22" x14ac:dyDescent="0.2">
      <c r="A7861" s="2">
        <v>7858</v>
      </c>
      <c r="B7861" s="2">
        <v>1.0478651840840699E-2</v>
      </c>
      <c r="C7861" s="2">
        <v>5.6916004752328303E-2</v>
      </c>
      <c r="D7861" s="2">
        <v>0.111759590200309</v>
      </c>
      <c r="E7861" s="2">
        <v>0.32868373696901898</v>
      </c>
      <c r="F7861" s="2">
        <v>0.43078772574049601</v>
      </c>
      <c r="G7861" s="2">
        <v>0.57450561486191998</v>
      </c>
      <c r="H7861" s="2">
        <v>0.69470219028383096</v>
      </c>
      <c r="I7861" s="2"/>
      <c r="J7861" s="2"/>
      <c r="K7861" s="2"/>
      <c r="M7861" s="2">
        <v>3.4483740024389802E-2</v>
      </c>
      <c r="N7861" s="2">
        <v>0.112693087731031</v>
      </c>
      <c r="O7861" s="2">
        <v>0.18736008581951</v>
      </c>
      <c r="P7861" s="2">
        <v>0.30134512578282202</v>
      </c>
      <c r="Q7861" s="2">
        <v>0.46296020046128999</v>
      </c>
      <c r="R7861" s="2">
        <v>0.63689408662286895</v>
      </c>
      <c r="S7861" s="2">
        <v>0.802668477634637</v>
      </c>
      <c r="T7861" s="2"/>
      <c r="U7861" s="2"/>
      <c r="V7861" s="2"/>
    </row>
    <row r="7862" spans="1:22" x14ac:dyDescent="0.2">
      <c r="A7862" s="2">
        <v>7859</v>
      </c>
      <c r="B7862" s="2">
        <v>1.0485154822141801E-2</v>
      </c>
      <c r="C7862" s="2">
        <v>5.6935241330220002E-2</v>
      </c>
      <c r="D7862" s="2">
        <v>0.111789322000482</v>
      </c>
      <c r="E7862" s="2">
        <v>0.328784276358498</v>
      </c>
      <c r="F7862" s="2">
        <v>0.43077543493982301</v>
      </c>
      <c r="G7862" s="2">
        <v>0.57509597488131103</v>
      </c>
      <c r="H7862" s="2">
        <v>0.69420388491816798</v>
      </c>
      <c r="I7862" s="2"/>
      <c r="J7862" s="2"/>
      <c r="K7862" s="2"/>
      <c r="M7862" s="2">
        <v>3.4488833904050401E-2</v>
      </c>
      <c r="N7862" s="2">
        <v>0.11270135014105</v>
      </c>
      <c r="O7862" s="2">
        <v>0.18739025033965501</v>
      </c>
      <c r="P7862" s="2">
        <v>0.301345358959695</v>
      </c>
      <c r="Q7862" s="2">
        <v>0.46296020102914498</v>
      </c>
      <c r="R7862" s="2">
        <v>0.63689408662286895</v>
      </c>
      <c r="S7862" s="2">
        <v>0.802668477634637</v>
      </c>
      <c r="T7862" s="2"/>
      <c r="U7862" s="2"/>
      <c r="V7862" s="2"/>
    </row>
    <row r="7863" spans="1:22" x14ac:dyDescent="0.2">
      <c r="A7863" s="2">
        <v>7860</v>
      </c>
      <c r="B7863" s="2">
        <v>1.0491657019701599E-2</v>
      </c>
      <c r="C7863" s="2">
        <v>5.6961184140026697E-2</v>
      </c>
      <c r="D7863" s="2">
        <v>0.11179049146173101</v>
      </c>
      <c r="E7863" s="2">
        <v>0.32888379389657302</v>
      </c>
      <c r="F7863" s="2">
        <v>0.43092226976297399</v>
      </c>
      <c r="G7863" s="2">
        <v>0.57660761741164901</v>
      </c>
      <c r="H7863" s="2">
        <v>0.69668359772369404</v>
      </c>
      <c r="I7863" s="2"/>
      <c r="J7863" s="2"/>
      <c r="K7863" s="2"/>
      <c r="M7863" s="2">
        <v>3.4492571521924698E-2</v>
      </c>
      <c r="N7863" s="2">
        <v>0.112725803432012</v>
      </c>
      <c r="O7863" s="2">
        <v>0.187416638795219</v>
      </c>
      <c r="P7863" s="2">
        <v>0.30134570331955501</v>
      </c>
      <c r="Q7863" s="2">
        <v>0.46296020103204899</v>
      </c>
      <c r="R7863" s="2">
        <v>0.63689408662286895</v>
      </c>
      <c r="S7863" s="2">
        <v>0.802668477634637</v>
      </c>
      <c r="T7863" s="2"/>
      <c r="U7863" s="2"/>
      <c r="V7863" s="2"/>
    </row>
    <row r="7864" spans="1:22" x14ac:dyDescent="0.2">
      <c r="A7864" s="2">
        <v>7861</v>
      </c>
      <c r="B7864" s="2">
        <v>1.0491654687648899E-2</v>
      </c>
      <c r="C7864" s="2">
        <v>5.6961155660501799E-2</v>
      </c>
      <c r="D7864" s="2">
        <v>0.11182017653047099</v>
      </c>
      <c r="E7864" s="2">
        <v>0.328982610963589</v>
      </c>
      <c r="F7864" s="2">
        <v>0.430933205134583</v>
      </c>
      <c r="G7864" s="2">
        <v>0.576540984447523</v>
      </c>
      <c r="H7864" s="2">
        <v>0.69646248740488004</v>
      </c>
      <c r="I7864" s="2"/>
      <c r="J7864" s="2"/>
      <c r="K7864" s="2"/>
      <c r="M7864" s="2">
        <v>3.4500230231169098E-2</v>
      </c>
      <c r="N7864" s="2">
        <v>0.11274395488578801</v>
      </c>
      <c r="O7864" s="2">
        <v>0.187456120961286</v>
      </c>
      <c r="P7864" s="2">
        <v>0.30134585134730002</v>
      </c>
      <c r="Q7864" s="2">
        <v>0.46296020103204899</v>
      </c>
      <c r="R7864" s="2">
        <v>0.63689408662286895</v>
      </c>
      <c r="S7864" s="2">
        <v>0.802668477634637</v>
      </c>
      <c r="T7864" s="2"/>
      <c r="U7864" s="2"/>
      <c r="V7864" s="2"/>
    </row>
    <row r="7865" spans="1:22" x14ac:dyDescent="0.2">
      <c r="A7865" s="2">
        <v>7862</v>
      </c>
      <c r="B7865" s="2">
        <v>1.04916527440287E-2</v>
      </c>
      <c r="C7865" s="2">
        <v>5.6960888101254499E-2</v>
      </c>
      <c r="D7865" s="2">
        <v>0.11180064122873699</v>
      </c>
      <c r="E7865" s="2">
        <v>0.32901099261737099</v>
      </c>
      <c r="F7865" s="2">
        <v>0.43087934404003703</v>
      </c>
      <c r="G7865" s="2">
        <v>0.57637687440874896</v>
      </c>
      <c r="H7865" s="2">
        <v>0.69670334936544598</v>
      </c>
      <c r="I7865" s="2"/>
      <c r="J7865" s="2"/>
      <c r="K7865" s="2"/>
      <c r="M7865" s="2">
        <v>3.4503967455186399E-2</v>
      </c>
      <c r="N7865" s="2">
        <v>0.112743959253209</v>
      </c>
      <c r="O7865" s="2">
        <v>0.18749122705635099</v>
      </c>
      <c r="P7865" s="2">
        <v>0.301345893497735</v>
      </c>
      <c r="Q7865" s="2">
        <v>0.46296020142977601</v>
      </c>
      <c r="R7865" s="2">
        <v>0.63689408662286895</v>
      </c>
      <c r="S7865" s="2">
        <v>0.802668477634637</v>
      </c>
      <c r="T7865" s="2"/>
      <c r="U7865" s="2"/>
      <c r="V7865" s="2"/>
    </row>
    <row r="7866" spans="1:22" x14ac:dyDescent="0.2">
      <c r="A7866" s="2">
        <v>7863</v>
      </c>
      <c r="B7866" s="2">
        <v>1.04921235888532E-2</v>
      </c>
      <c r="C7866" s="2">
        <v>5.6960693677315599E-2</v>
      </c>
      <c r="D7866" s="2">
        <v>0.11178058063827601</v>
      </c>
      <c r="E7866" s="2">
        <v>0.32901009057379099</v>
      </c>
      <c r="F7866" s="2">
        <v>0.43104720553468301</v>
      </c>
      <c r="G7866" s="2">
        <v>0.57685592192341895</v>
      </c>
      <c r="H7866" s="2">
        <v>0.69762003024640995</v>
      </c>
      <c r="I7866" s="2"/>
      <c r="J7866" s="2"/>
      <c r="K7866" s="2"/>
      <c r="M7866" s="2">
        <v>3.45084778198134E-2</v>
      </c>
      <c r="N7866" s="2">
        <v>0.112743963610391</v>
      </c>
      <c r="O7866" s="2">
        <v>0.18749233653533701</v>
      </c>
      <c r="P7866" s="2">
        <v>0.301345895694557</v>
      </c>
      <c r="Q7866" s="2">
        <v>0.46296020146978201</v>
      </c>
      <c r="R7866" s="2">
        <v>0.636894086627391</v>
      </c>
      <c r="S7866" s="2">
        <v>0.802668477634637</v>
      </c>
      <c r="T7866" s="2"/>
      <c r="U7866" s="2"/>
      <c r="V7866" s="2"/>
    </row>
    <row r="7867" spans="1:22" x14ac:dyDescent="0.2">
      <c r="A7867" s="2">
        <v>7864</v>
      </c>
      <c r="B7867" s="2">
        <v>1.04921225977413E-2</v>
      </c>
      <c r="C7867" s="2">
        <v>5.6978488937513602E-2</v>
      </c>
      <c r="D7867" s="2">
        <v>0.111810301163399</v>
      </c>
      <c r="E7867" s="2">
        <v>0.32901009079224403</v>
      </c>
      <c r="F7867" s="2">
        <v>0.43076450347047901</v>
      </c>
      <c r="G7867" s="2">
        <v>0.57707170816775499</v>
      </c>
      <c r="H7867" s="2">
        <v>0.69878577969121602</v>
      </c>
      <c r="I7867" s="2"/>
      <c r="J7867" s="2"/>
      <c r="K7867" s="2"/>
      <c r="M7867" s="2">
        <v>3.4512213845242702E-2</v>
      </c>
      <c r="N7867" s="2">
        <v>0.112746965273544</v>
      </c>
      <c r="O7867" s="2">
        <v>0.18749233653533701</v>
      </c>
      <c r="P7867" s="2">
        <v>0.301345895694557</v>
      </c>
      <c r="Q7867" s="2">
        <v>0.46296020146978201</v>
      </c>
      <c r="R7867" s="2">
        <v>0.636894086627391</v>
      </c>
      <c r="S7867" s="2">
        <v>0.803033892876724</v>
      </c>
      <c r="T7867" s="2"/>
      <c r="U7867" s="2"/>
      <c r="V7867" s="2"/>
    </row>
    <row r="7868" spans="1:22" x14ac:dyDescent="0.2">
      <c r="A7868" s="2">
        <v>7865</v>
      </c>
      <c r="B7868" s="2">
        <v>1.0492501497107501E-2</v>
      </c>
      <c r="C7868" s="2">
        <v>5.69784469450502E-2</v>
      </c>
      <c r="D7868" s="2">
        <v>0.111840057419945</v>
      </c>
      <c r="E7868" s="2">
        <v>0.32909087858744102</v>
      </c>
      <c r="F7868" s="2">
        <v>0.43079092476133402</v>
      </c>
      <c r="G7868" s="2">
        <v>0.57731248776906496</v>
      </c>
      <c r="H7868" s="2">
        <v>0.70012550500182302</v>
      </c>
      <c r="I7868" s="2"/>
      <c r="J7868" s="2"/>
      <c r="K7868" s="2"/>
      <c r="M7868" s="2">
        <v>3.4517291530399202E-2</v>
      </c>
      <c r="N7868" s="2">
        <v>0.112771313234878</v>
      </c>
      <c r="O7868" s="2">
        <v>0.18754565542503199</v>
      </c>
      <c r="P7868" s="2">
        <v>0.30134597001464197</v>
      </c>
      <c r="Q7868" s="2">
        <v>0.46296020147060002</v>
      </c>
      <c r="R7868" s="2">
        <v>0.636894086627391</v>
      </c>
      <c r="S7868" s="2">
        <v>0.803033892876724</v>
      </c>
      <c r="T7868" s="2"/>
      <c r="U7868" s="2"/>
      <c r="V7868" s="2"/>
    </row>
    <row r="7869" spans="1:22" x14ac:dyDescent="0.2">
      <c r="A7869" s="2">
        <v>7866</v>
      </c>
      <c r="B7869" s="2">
        <v>1.04925010379934E-2</v>
      </c>
      <c r="C7869" s="2">
        <v>5.6966076204215503E-2</v>
      </c>
      <c r="D7869" s="2">
        <v>0.11187995699667699</v>
      </c>
      <c r="E7869" s="2">
        <v>0.32908901865052598</v>
      </c>
      <c r="F7869" s="2">
        <v>0.43095551296137202</v>
      </c>
      <c r="G7869" s="2">
        <v>0.57731248776906496</v>
      </c>
      <c r="H7869" s="2">
        <v>0.70139846843659104</v>
      </c>
      <c r="I7869" s="2"/>
      <c r="J7869" s="2"/>
      <c r="K7869" s="2"/>
      <c r="M7869" s="2">
        <v>3.4520165992344802E-2</v>
      </c>
      <c r="N7869" s="2">
        <v>0.11279138218547501</v>
      </c>
      <c r="O7869" s="2">
        <v>0.18757153134018201</v>
      </c>
      <c r="P7869" s="2">
        <v>0.30134601386542498</v>
      </c>
      <c r="Q7869" s="2">
        <v>0.46296020147175698</v>
      </c>
      <c r="R7869" s="2">
        <v>0.636894086627391</v>
      </c>
      <c r="S7869" s="2">
        <v>0.803033892876724</v>
      </c>
      <c r="T7869" s="2"/>
      <c r="U7869" s="2"/>
      <c r="V7869" s="2"/>
    </row>
    <row r="7870" spans="1:22" x14ac:dyDescent="0.2">
      <c r="A7870" s="2">
        <v>7867</v>
      </c>
      <c r="B7870" s="2">
        <v>1.0492495303797599E-2</v>
      </c>
      <c r="C7870" s="2">
        <v>5.6985442697165503E-2</v>
      </c>
      <c r="D7870" s="2">
        <v>0.111907747694401</v>
      </c>
      <c r="E7870" s="2">
        <v>0.329037547400027</v>
      </c>
      <c r="F7870" s="2">
        <v>0.43105625905568301</v>
      </c>
      <c r="G7870" s="2">
        <v>0.57818810019669797</v>
      </c>
      <c r="H7870" s="2">
        <v>0.70234883072681698</v>
      </c>
      <c r="I7870" s="2"/>
      <c r="J7870" s="2"/>
      <c r="K7870" s="2"/>
      <c r="M7870" s="2">
        <v>3.4524242230042301E-2</v>
      </c>
      <c r="N7870" s="2">
        <v>0.112798063113458</v>
      </c>
      <c r="O7870" s="2">
        <v>0.18759679260404299</v>
      </c>
      <c r="P7870" s="2">
        <v>0.30134616913588902</v>
      </c>
      <c r="Q7870" s="2">
        <v>0.46296020151600498</v>
      </c>
      <c r="R7870" s="2">
        <v>0.63689408663069702</v>
      </c>
      <c r="S7870" s="2">
        <v>0.803033892876724</v>
      </c>
      <c r="T7870" s="2"/>
      <c r="U7870" s="2"/>
      <c r="V7870" s="2"/>
    </row>
    <row r="7871" spans="1:22" x14ac:dyDescent="0.2">
      <c r="A7871" s="2">
        <v>7868</v>
      </c>
      <c r="B7871" s="2">
        <v>1.0498997780025599E-2</v>
      </c>
      <c r="C7871" s="2">
        <v>5.69601113092459E-2</v>
      </c>
      <c r="D7871" s="2">
        <v>0.11175538595718</v>
      </c>
      <c r="E7871" s="2">
        <v>0.32909556922863897</v>
      </c>
      <c r="F7871" s="2">
        <v>0.43097172479330098</v>
      </c>
      <c r="G7871" s="2">
        <v>0.57705295815879398</v>
      </c>
      <c r="H7871" s="2">
        <v>0.70288639787007401</v>
      </c>
      <c r="I7871" s="2"/>
      <c r="J7871" s="2"/>
      <c r="K7871" s="2"/>
      <c r="M7871" s="2">
        <v>3.4527976307726901E-2</v>
      </c>
      <c r="N7871" s="2">
        <v>0.112820183748921</v>
      </c>
      <c r="O7871" s="2">
        <v>0.18759679260404299</v>
      </c>
      <c r="P7871" s="2">
        <v>0.30134618549977799</v>
      </c>
      <c r="Q7871" s="2">
        <v>0.46296020151644801</v>
      </c>
      <c r="R7871" s="2">
        <v>0.63689408663069702</v>
      </c>
      <c r="S7871" s="2">
        <v>0.803033892876724</v>
      </c>
      <c r="T7871" s="2"/>
      <c r="U7871" s="2"/>
      <c r="V7871" s="2"/>
    </row>
    <row r="7872" spans="1:22" x14ac:dyDescent="0.2">
      <c r="A7872" s="2">
        <v>7869</v>
      </c>
      <c r="B7872" s="2">
        <v>1.05055002246467E-2</v>
      </c>
      <c r="C7872" s="2">
        <v>5.6956223830246601E-2</v>
      </c>
      <c r="D7872" s="2">
        <v>0.111745537101565</v>
      </c>
      <c r="E7872" s="2">
        <v>0.32913686881190202</v>
      </c>
      <c r="F7872" s="2">
        <v>0.43088934969696902</v>
      </c>
      <c r="G7872" s="2">
        <v>0.57691222839024603</v>
      </c>
      <c r="H7872" s="2">
        <v>0.70388540199808802</v>
      </c>
      <c r="I7872" s="2"/>
      <c r="J7872" s="2"/>
      <c r="K7872" s="2"/>
      <c r="M7872" s="2">
        <v>3.4531709786768797E-2</v>
      </c>
      <c r="N7872" s="2">
        <v>0.112829657510924</v>
      </c>
      <c r="O7872" s="2">
        <v>0.18759679260404299</v>
      </c>
      <c r="P7872" s="2">
        <v>0.30134618549977799</v>
      </c>
      <c r="Q7872" s="2">
        <v>0.46296020152283002</v>
      </c>
      <c r="R7872" s="2">
        <v>0.63689408663069702</v>
      </c>
      <c r="S7872" s="2">
        <v>0.803033892876724</v>
      </c>
      <c r="T7872" s="2"/>
      <c r="U7872" s="2"/>
      <c r="V7872" s="2"/>
    </row>
    <row r="7873" spans="1:22" x14ac:dyDescent="0.2">
      <c r="A7873" s="2">
        <v>7870</v>
      </c>
      <c r="B7873" s="2">
        <v>1.0506119950300701E-2</v>
      </c>
      <c r="C7873" s="2">
        <v>5.6957090640847599E-2</v>
      </c>
      <c r="D7873" s="2">
        <v>0.11176518863720999</v>
      </c>
      <c r="E7873" s="2">
        <v>0.32922917820383502</v>
      </c>
      <c r="F7873" s="2">
        <v>0.43094335001699802</v>
      </c>
      <c r="G7873" s="2">
        <v>0.57773354837802804</v>
      </c>
      <c r="H7873" s="2">
        <v>0.70338690793643999</v>
      </c>
      <c r="I7873" s="2"/>
      <c r="J7873" s="2"/>
      <c r="K7873" s="2"/>
      <c r="M7873" s="2">
        <v>3.4535431099084399E-2</v>
      </c>
      <c r="N7873" s="2">
        <v>0.112841880447628</v>
      </c>
      <c r="O7873" s="2">
        <v>0.18760436334646099</v>
      </c>
      <c r="P7873" s="2">
        <v>0.30134631256116701</v>
      </c>
      <c r="Q7873" s="2">
        <v>0.46296020152283002</v>
      </c>
      <c r="R7873" s="2">
        <v>0.63689408663069702</v>
      </c>
      <c r="S7873" s="2">
        <v>0.803033892876724</v>
      </c>
      <c r="T7873" s="2"/>
      <c r="U7873" s="2"/>
      <c r="V7873" s="2"/>
    </row>
    <row r="7874" spans="1:22" x14ac:dyDescent="0.2">
      <c r="A7874" s="2">
        <v>7871</v>
      </c>
      <c r="B7874" s="2">
        <v>1.0506119330699899E-2</v>
      </c>
      <c r="C7874" s="2">
        <v>5.6980101542798998E-2</v>
      </c>
      <c r="D7874" s="2">
        <v>0.111805528532734</v>
      </c>
      <c r="E7874" s="2">
        <v>0.32932348299640002</v>
      </c>
      <c r="F7874" s="2">
        <v>0.43110954972029503</v>
      </c>
      <c r="G7874" s="2">
        <v>0.57704981439129199</v>
      </c>
      <c r="H7874" s="2">
        <v>0.70489034412533402</v>
      </c>
      <c r="I7874" s="2"/>
      <c r="J7874" s="2"/>
      <c r="K7874" s="2"/>
      <c r="M7874" s="2">
        <v>3.45391639795588E-2</v>
      </c>
      <c r="N7874" s="2">
        <v>0.112848957802605</v>
      </c>
      <c r="O7874" s="2">
        <v>0.18762588050135701</v>
      </c>
      <c r="P7874" s="2">
        <v>0.30134647738847298</v>
      </c>
      <c r="Q7874" s="2">
        <v>0.46296020152283002</v>
      </c>
      <c r="R7874" s="2">
        <v>0.63689408663069702</v>
      </c>
      <c r="S7874" s="2">
        <v>0.803033892876724</v>
      </c>
      <c r="T7874" s="2"/>
      <c r="U7874" s="2"/>
      <c r="V7874" s="2"/>
    </row>
    <row r="7875" spans="1:22" x14ac:dyDescent="0.2">
      <c r="A7875" s="2">
        <v>7872</v>
      </c>
      <c r="B7875" s="2">
        <v>1.0512621531919401E-2</v>
      </c>
      <c r="C7875" s="2">
        <v>5.6980042280801398E-2</v>
      </c>
      <c r="D7875" s="2">
        <v>0.111835033162915</v>
      </c>
      <c r="E7875" s="2">
        <v>0.32934241945624898</v>
      </c>
      <c r="F7875" s="2">
        <v>0.42859459500913399</v>
      </c>
      <c r="G7875" s="2">
        <v>0.57661802822766595</v>
      </c>
      <c r="H7875" s="2">
        <v>0.70548071488332198</v>
      </c>
      <c r="I7875" s="2"/>
      <c r="J7875" s="2"/>
      <c r="K7875" s="2"/>
      <c r="M7875" s="2">
        <v>3.4542982298677798E-2</v>
      </c>
      <c r="N7875" s="2">
        <v>0.11284896206747599</v>
      </c>
      <c r="O7875" s="2">
        <v>0.18762588050135701</v>
      </c>
      <c r="P7875" s="2">
        <v>0.30134665168435998</v>
      </c>
      <c r="Q7875" s="2">
        <v>0.46296020152940498</v>
      </c>
      <c r="R7875" s="2">
        <v>0.63689408663069702</v>
      </c>
      <c r="S7875" s="2">
        <v>0.80303389292147398</v>
      </c>
      <c r="T7875" s="2"/>
      <c r="U7875" s="2"/>
      <c r="V7875" s="2"/>
    </row>
    <row r="7876" spans="1:22" x14ac:dyDescent="0.2">
      <c r="A7876" s="2">
        <v>7873</v>
      </c>
      <c r="B7876" s="2">
        <v>1.05191222271728E-2</v>
      </c>
      <c r="C7876" s="2">
        <v>5.7004628842203399E-2</v>
      </c>
      <c r="D7876" s="2">
        <v>0.111846303254033</v>
      </c>
      <c r="E7876" s="2">
        <v>0.32944206913121998</v>
      </c>
      <c r="F7876" s="2">
        <v>0.42872318932686498</v>
      </c>
      <c r="G7876" s="2">
        <v>0.57578975207745298</v>
      </c>
      <c r="H7876" s="2">
        <v>0.70642202213590599</v>
      </c>
      <c r="I7876" s="2"/>
      <c r="J7876" s="2"/>
      <c r="K7876" s="2"/>
      <c r="M7876" s="2">
        <v>3.4547737639150998E-2</v>
      </c>
      <c r="N7876" s="2">
        <v>0.112848966322314</v>
      </c>
      <c r="O7876" s="2">
        <v>0.18762588050135701</v>
      </c>
      <c r="P7876" s="2">
        <v>0.30134677171819901</v>
      </c>
      <c r="Q7876" s="2">
        <v>0.46296020161871998</v>
      </c>
      <c r="R7876" s="2">
        <v>0.63689408663069702</v>
      </c>
      <c r="S7876" s="2">
        <v>0.80303389292147398</v>
      </c>
      <c r="T7876" s="2"/>
      <c r="U7876" s="2"/>
      <c r="V7876" s="2"/>
    </row>
    <row r="7877" spans="1:22" x14ac:dyDescent="0.2">
      <c r="A7877" s="2">
        <v>7874</v>
      </c>
      <c r="B7877" s="2">
        <v>1.05191217609355E-2</v>
      </c>
      <c r="C7877" s="2">
        <v>5.7004561479614503E-2</v>
      </c>
      <c r="D7877" s="2">
        <v>0.111871497979477</v>
      </c>
      <c r="E7877" s="2">
        <v>0.32938070910033102</v>
      </c>
      <c r="F7877" s="2">
        <v>0.42901978845869998</v>
      </c>
      <c r="G7877" s="2">
        <v>0.57567396669141302</v>
      </c>
      <c r="H7877" s="2">
        <v>0.70600902018449796</v>
      </c>
      <c r="I7877" s="2"/>
      <c r="J7877" s="2"/>
      <c r="K7877" s="2"/>
      <c r="M7877" s="2">
        <v>3.4551468820415702E-2</v>
      </c>
      <c r="N7877" s="2">
        <v>0.11284897056714099</v>
      </c>
      <c r="O7877" s="2">
        <v>0.18765308096378699</v>
      </c>
      <c r="P7877" s="2">
        <v>0.30134801014344598</v>
      </c>
      <c r="Q7877" s="2">
        <v>0.462960201624463</v>
      </c>
      <c r="R7877" s="2">
        <v>0.63689411144067198</v>
      </c>
      <c r="S7877" s="2">
        <v>0.80303389292147398</v>
      </c>
      <c r="T7877" s="2"/>
      <c r="U7877" s="2"/>
      <c r="V7877" s="2"/>
    </row>
    <row r="7878" spans="1:22" x14ac:dyDescent="0.2">
      <c r="A7878" s="2">
        <v>7875</v>
      </c>
      <c r="B7878" s="2">
        <v>1.0519118614260499E-2</v>
      </c>
      <c r="C7878" s="2">
        <v>5.7018040624377098E-2</v>
      </c>
      <c r="D7878" s="2">
        <v>0.111901318173432</v>
      </c>
      <c r="E7878" s="2">
        <v>0.32936493957641</v>
      </c>
      <c r="F7878" s="2">
        <v>0.42918523973525502</v>
      </c>
      <c r="G7878" s="2">
        <v>0.57558424604191405</v>
      </c>
      <c r="H7878" s="2">
        <v>0.70703207407244595</v>
      </c>
      <c r="I7878" s="2"/>
      <c r="J7878" s="2"/>
      <c r="K7878" s="2"/>
      <c r="M7878" s="2">
        <v>3.45551985774167E-2</v>
      </c>
      <c r="N7878" s="2">
        <v>0.112873006674212</v>
      </c>
      <c r="O7878" s="2">
        <v>0.187674765227136</v>
      </c>
      <c r="P7878" s="2">
        <v>0.30134803555976802</v>
      </c>
      <c r="Q7878" s="2">
        <v>0.46296020167596602</v>
      </c>
      <c r="R7878" s="2">
        <v>0.63689411144067198</v>
      </c>
      <c r="S7878" s="2">
        <v>0.80303389292147398</v>
      </c>
      <c r="T7878" s="2"/>
      <c r="U7878" s="2"/>
      <c r="V7878" s="2"/>
    </row>
    <row r="7879" spans="1:22" x14ac:dyDescent="0.2">
      <c r="A7879" s="2">
        <v>7876</v>
      </c>
      <c r="B7879" s="2">
        <v>1.05256206847439E-2</v>
      </c>
      <c r="C7879" s="2">
        <v>5.70179119183193E-2</v>
      </c>
      <c r="D7879" s="2">
        <v>0.111917927885392</v>
      </c>
      <c r="E7879" s="2">
        <v>0.32920362461139802</v>
      </c>
      <c r="F7879" s="2">
        <v>0.42935768967975302</v>
      </c>
      <c r="G7879" s="2">
        <v>0.57551685382274598</v>
      </c>
      <c r="H7879" s="2">
        <v>0.70898597953559706</v>
      </c>
      <c r="I7879" s="2"/>
      <c r="J7879" s="2"/>
      <c r="K7879" s="2"/>
      <c r="M7879" s="2">
        <v>3.4558928561826997E-2</v>
      </c>
      <c r="N7879" s="2">
        <v>0.112880546199684</v>
      </c>
      <c r="O7879" s="2">
        <v>0.18768838211018499</v>
      </c>
      <c r="P7879" s="2">
        <v>0.301348149372828</v>
      </c>
      <c r="Q7879" s="2">
        <v>0.46296020167596602</v>
      </c>
      <c r="R7879" s="2">
        <v>0.63689411144067198</v>
      </c>
      <c r="S7879" s="2">
        <v>0.80303389292147398</v>
      </c>
      <c r="T7879" s="2"/>
      <c r="U7879" s="2"/>
      <c r="V7879" s="2"/>
    </row>
    <row r="7880" spans="1:22" x14ac:dyDescent="0.2">
      <c r="A7880" s="2">
        <v>7877</v>
      </c>
      <c r="B7880" s="2">
        <v>1.0525618538459101E-2</v>
      </c>
      <c r="C7880" s="2">
        <v>5.7031512215972698E-2</v>
      </c>
      <c r="D7880" s="2">
        <v>0.11187577233389299</v>
      </c>
      <c r="E7880" s="2">
        <v>0.32928504928010399</v>
      </c>
      <c r="F7880" s="2">
        <v>0.42935753545164101</v>
      </c>
      <c r="G7880" s="2">
        <v>0.57544493801289598</v>
      </c>
      <c r="H7880" s="2">
        <v>0.70882234148337198</v>
      </c>
      <c r="I7880" s="2"/>
      <c r="J7880" s="2"/>
      <c r="K7880" s="2"/>
      <c r="M7880" s="2">
        <v>3.4562657948159797E-2</v>
      </c>
      <c r="N7880" s="2">
        <v>0.11288055041459399</v>
      </c>
      <c r="O7880" s="2">
        <v>0.18770910810212199</v>
      </c>
      <c r="P7880" s="2">
        <v>0.30134827008359499</v>
      </c>
      <c r="Q7880" s="2">
        <v>0.46296020171096403</v>
      </c>
      <c r="R7880" s="2">
        <v>0.63689411144083097</v>
      </c>
      <c r="S7880" s="2">
        <v>0.80305213531599196</v>
      </c>
      <c r="T7880" s="2"/>
      <c r="U7880" s="2"/>
      <c r="V7880" s="2"/>
    </row>
    <row r="7881" spans="1:22" x14ac:dyDescent="0.2">
      <c r="A7881" s="2">
        <v>7878</v>
      </c>
      <c r="B7881" s="2">
        <v>1.05321083811507E-2</v>
      </c>
      <c r="C7881" s="2">
        <v>5.7031399547654398E-2</v>
      </c>
      <c r="D7881" s="2">
        <v>0.11190114477322501</v>
      </c>
      <c r="E7881" s="2">
        <v>0.32937684550141999</v>
      </c>
      <c r="F7881" s="2">
        <v>0.429522256588733</v>
      </c>
      <c r="G7881" s="2">
        <v>0.57617207065868903</v>
      </c>
      <c r="H7881" s="2">
        <v>0.70674406416233504</v>
      </c>
      <c r="I7881" s="2"/>
      <c r="J7881" s="2"/>
      <c r="K7881" s="2"/>
      <c r="M7881" s="2">
        <v>3.4565756368251703E-2</v>
      </c>
      <c r="N7881" s="2">
        <v>0.112903088584804</v>
      </c>
      <c r="O7881" s="2">
        <v>0.18770910810212199</v>
      </c>
      <c r="P7881" s="2">
        <v>0.30134917759158097</v>
      </c>
      <c r="Q7881" s="2">
        <v>0.46296020171096403</v>
      </c>
      <c r="R7881" s="2">
        <v>0.63689411144083097</v>
      </c>
      <c r="S7881" s="2">
        <v>0.80305213531599196</v>
      </c>
      <c r="T7881" s="2"/>
      <c r="U7881" s="2"/>
      <c r="V7881" s="2"/>
    </row>
    <row r="7882" spans="1:22" x14ac:dyDescent="0.2">
      <c r="A7882" s="2">
        <v>7879</v>
      </c>
      <c r="B7882" s="2">
        <v>1.0532105338726699E-2</v>
      </c>
      <c r="C7882" s="2">
        <v>5.7031269695217303E-2</v>
      </c>
      <c r="D7882" s="2">
        <v>0.11185073109553501</v>
      </c>
      <c r="E7882" s="2">
        <v>0.32943876453580101</v>
      </c>
      <c r="F7882" s="2">
        <v>0.42959030582732699</v>
      </c>
      <c r="G7882" s="2">
        <v>0.57560889863674303</v>
      </c>
      <c r="H7882" s="2">
        <v>0.70763214350746695</v>
      </c>
      <c r="I7882" s="2"/>
      <c r="J7882" s="2"/>
      <c r="K7882" s="2"/>
      <c r="M7882" s="2">
        <v>3.4568806896315502E-2</v>
      </c>
      <c r="N7882" s="2">
        <v>0.112903092781513</v>
      </c>
      <c r="O7882" s="2">
        <v>0.18774470183005901</v>
      </c>
      <c r="P7882" s="2">
        <v>0.30134921089053202</v>
      </c>
      <c r="Q7882" s="2">
        <v>0.462960201711901</v>
      </c>
      <c r="R7882" s="2">
        <v>0.63689411144083097</v>
      </c>
      <c r="S7882" s="2">
        <v>0.80305213531599196</v>
      </c>
      <c r="T7882" s="2"/>
      <c r="U7882" s="2"/>
      <c r="V7882" s="2"/>
    </row>
    <row r="7883" spans="1:22" x14ac:dyDescent="0.2">
      <c r="A7883" s="2">
        <v>7880</v>
      </c>
      <c r="B7883" s="2">
        <v>1.0532103079521E-2</v>
      </c>
      <c r="C7883" s="2">
        <v>5.7050566752784401E-2</v>
      </c>
      <c r="D7883" s="2">
        <v>0.11188056790534399</v>
      </c>
      <c r="E7883" s="2">
        <v>0.32947372177585899</v>
      </c>
      <c r="F7883" s="2">
        <v>0.42975845866619999</v>
      </c>
      <c r="G7883" s="2">
        <v>0.57638396838754302</v>
      </c>
      <c r="H7883" s="2">
        <v>0.70857821039989299</v>
      </c>
      <c r="I7883" s="2"/>
      <c r="J7883" s="2"/>
      <c r="K7883" s="2"/>
      <c r="M7883" s="2">
        <v>3.4573487587030501E-2</v>
      </c>
      <c r="N7883" s="2">
        <v>0.112922907294387</v>
      </c>
      <c r="O7883" s="2">
        <v>0.18775741340931301</v>
      </c>
      <c r="P7883" s="2">
        <v>0.301349270410181</v>
      </c>
      <c r="Q7883" s="2">
        <v>0.462960201716897</v>
      </c>
      <c r="R7883" s="2">
        <v>0.63689889572973801</v>
      </c>
      <c r="S7883" s="2">
        <v>0.80305213531599196</v>
      </c>
      <c r="T7883" s="2"/>
      <c r="U7883" s="2"/>
      <c r="V7883" s="2"/>
    </row>
    <row r="7884" spans="1:22" x14ac:dyDescent="0.2">
      <c r="A7884" s="2">
        <v>7881</v>
      </c>
      <c r="B7884" s="2">
        <v>1.05321011008214E-2</v>
      </c>
      <c r="C7884" s="2">
        <v>5.7050520315924599E-2</v>
      </c>
      <c r="D7884" s="2">
        <v>0.111902276009407</v>
      </c>
      <c r="E7884" s="2">
        <v>0.32956548063128699</v>
      </c>
      <c r="F7884" s="2">
        <v>0.42946068160096301</v>
      </c>
      <c r="G7884" s="2">
        <v>0.57720017580491401</v>
      </c>
      <c r="H7884" s="2">
        <v>0.71036995716223705</v>
      </c>
      <c r="I7884" s="2"/>
      <c r="J7884" s="2"/>
      <c r="K7884" s="2"/>
      <c r="M7884" s="2">
        <v>3.45798312707171E-2</v>
      </c>
      <c r="N7884" s="2">
        <v>0.112942335999049</v>
      </c>
      <c r="O7884" s="2">
        <v>0.18777354786599701</v>
      </c>
      <c r="P7884" s="2">
        <v>0.30134938321263199</v>
      </c>
      <c r="Q7884" s="2">
        <v>0.46296020197105903</v>
      </c>
      <c r="R7884" s="2">
        <v>0.63689889572973801</v>
      </c>
      <c r="S7884" s="2">
        <v>0.80305213531599196</v>
      </c>
      <c r="T7884" s="2"/>
      <c r="U7884" s="2"/>
      <c r="V7884" s="2"/>
    </row>
    <row r="7885" spans="1:22" x14ac:dyDescent="0.2">
      <c r="A7885" s="2">
        <v>7882</v>
      </c>
      <c r="B7885" s="2">
        <v>1.053753348122E-2</v>
      </c>
      <c r="C7885" s="2">
        <v>5.70504126746861E-2</v>
      </c>
      <c r="D7885" s="2">
        <v>0.1119323214182</v>
      </c>
      <c r="E7885" s="2">
        <v>0.32956969547079401</v>
      </c>
      <c r="F7885" s="2">
        <v>0.42958697919320699</v>
      </c>
      <c r="G7885" s="2">
        <v>0.57643284076900703</v>
      </c>
      <c r="H7885" s="2">
        <v>0.70959416466062397</v>
      </c>
      <c r="I7885" s="2"/>
      <c r="J7885" s="2"/>
      <c r="K7885" s="2"/>
      <c r="M7885" s="2">
        <v>3.4585200933308198E-2</v>
      </c>
      <c r="N7885" s="2">
        <v>0.11294234017601799</v>
      </c>
      <c r="O7885" s="2">
        <v>0.18778793101508401</v>
      </c>
      <c r="P7885" s="2">
        <v>0.30143907984016799</v>
      </c>
      <c r="Q7885" s="2">
        <v>0.46296020204838401</v>
      </c>
      <c r="R7885" s="2">
        <v>0.63689899461556998</v>
      </c>
      <c r="S7885" s="2">
        <v>0.80305213531599196</v>
      </c>
      <c r="T7885" s="2"/>
      <c r="U7885" s="2"/>
      <c r="V7885" s="2"/>
    </row>
    <row r="7886" spans="1:22" x14ac:dyDescent="0.2">
      <c r="A7886" s="2">
        <v>7883</v>
      </c>
      <c r="B7886" s="2">
        <v>1.0544033348492399E-2</v>
      </c>
      <c r="C7886" s="2">
        <v>5.7050297447413301E-2</v>
      </c>
      <c r="D7886" s="2">
        <v>0.111962317443716</v>
      </c>
      <c r="E7886" s="2">
        <v>0.32959046060213598</v>
      </c>
      <c r="F7886" s="2">
        <v>0.42977172102096101</v>
      </c>
      <c r="G7886" s="2">
        <v>0.57595507262921497</v>
      </c>
      <c r="H7886" s="2">
        <v>0.71137259960250998</v>
      </c>
      <c r="I7886" s="2"/>
      <c r="J7886" s="2"/>
      <c r="K7886" s="2"/>
      <c r="M7886" s="2">
        <v>3.4588928247734303E-2</v>
      </c>
      <c r="N7886" s="2">
        <v>0.112951590185842</v>
      </c>
      <c r="O7886" s="2">
        <v>0.18778793101508401</v>
      </c>
      <c r="P7886" s="2">
        <v>0.30143907984016799</v>
      </c>
      <c r="Q7886" s="2">
        <v>0.46296020215445299</v>
      </c>
      <c r="R7886" s="2">
        <v>0.63689899461556998</v>
      </c>
      <c r="S7886" s="2">
        <v>0.80305213531599196</v>
      </c>
      <c r="T7886" s="2"/>
      <c r="U7886" s="2"/>
      <c r="V7886" s="2"/>
    </row>
    <row r="7887" spans="1:22" x14ac:dyDescent="0.2">
      <c r="A7887" s="2">
        <v>7884</v>
      </c>
      <c r="B7887" s="2">
        <v>1.05505340123405E-2</v>
      </c>
      <c r="C7887" s="2">
        <v>5.7050242519529899E-2</v>
      </c>
      <c r="D7887" s="2">
        <v>0.111974741594599</v>
      </c>
      <c r="E7887" s="2">
        <v>0.32968912418965901</v>
      </c>
      <c r="F7887" s="2">
        <v>0.42992564029617403</v>
      </c>
      <c r="G7887" s="2">
        <v>0.57644313183387597</v>
      </c>
      <c r="H7887" s="2">
        <v>0.71137259960250998</v>
      </c>
      <c r="I7887" s="2"/>
      <c r="J7887" s="2"/>
      <c r="K7887" s="2"/>
      <c r="M7887" s="2">
        <v>3.4592655046715999E-2</v>
      </c>
      <c r="N7887" s="2">
        <v>0.112971894952174</v>
      </c>
      <c r="O7887" s="2">
        <v>0.18781712582465299</v>
      </c>
      <c r="P7887" s="2">
        <v>0.30143913826113</v>
      </c>
      <c r="Q7887" s="2">
        <v>0.46296020215445299</v>
      </c>
      <c r="R7887" s="2">
        <v>0.63689899461556998</v>
      </c>
      <c r="S7887" s="2">
        <v>0.80305213531599196</v>
      </c>
      <c r="T7887" s="2"/>
      <c r="U7887" s="2"/>
      <c r="V7887" s="2"/>
    </row>
    <row r="7888" spans="1:22" x14ac:dyDescent="0.2">
      <c r="A7888" s="2">
        <v>7885</v>
      </c>
      <c r="B7888" s="2">
        <v>1.05570346250701E-2</v>
      </c>
      <c r="C7888" s="2">
        <v>5.7069600468031799E-2</v>
      </c>
      <c r="D7888" s="2">
        <v>0.111995511883376</v>
      </c>
      <c r="E7888" s="2">
        <v>0.32971372077592598</v>
      </c>
      <c r="F7888" s="2">
        <v>0.43010740398271102</v>
      </c>
      <c r="G7888" s="2">
        <v>0.57670535865983497</v>
      </c>
      <c r="H7888" s="2">
        <v>0.71011265637465903</v>
      </c>
      <c r="I7888" s="2"/>
      <c r="J7888" s="2"/>
      <c r="K7888" s="2"/>
      <c r="M7888" s="2">
        <v>3.4596960122174697E-2</v>
      </c>
      <c r="N7888" s="2">
        <v>0.112971899099699</v>
      </c>
      <c r="O7888" s="2">
        <v>0.18783514510789101</v>
      </c>
      <c r="P7888" s="2">
        <v>0.301439344617843</v>
      </c>
      <c r="Q7888" s="2">
        <v>0.46296020215848699</v>
      </c>
      <c r="R7888" s="2">
        <v>0.63689899461556998</v>
      </c>
      <c r="S7888" s="2">
        <v>0.80305213531599196</v>
      </c>
      <c r="T7888" s="2"/>
      <c r="U7888" s="2"/>
      <c r="V7888" s="2"/>
    </row>
    <row r="7889" spans="1:22" x14ac:dyDescent="0.2">
      <c r="A7889" s="2">
        <v>7886</v>
      </c>
      <c r="B7889" s="2">
        <v>1.0563535503807901E-2</v>
      </c>
      <c r="C7889" s="2">
        <v>5.7083120329305202E-2</v>
      </c>
      <c r="D7889" s="2">
        <v>0.112016437171373</v>
      </c>
      <c r="E7889" s="2">
        <v>0.32974346169909302</v>
      </c>
      <c r="F7889" s="2">
        <v>0.42989589119528099</v>
      </c>
      <c r="G7889" s="2">
        <v>0.57754959172137799</v>
      </c>
      <c r="H7889" s="2">
        <v>0.71242731424001104</v>
      </c>
      <c r="I7889" s="2"/>
      <c r="J7889" s="2"/>
      <c r="K7889" s="2"/>
      <c r="M7889" s="2">
        <v>3.4600685945539299E-2</v>
      </c>
      <c r="N7889" s="2">
        <v>0.112971903237452</v>
      </c>
      <c r="O7889" s="2">
        <v>0.187869994180627</v>
      </c>
      <c r="P7889" s="2">
        <v>0.301439344617843</v>
      </c>
      <c r="Q7889" s="2">
        <v>0.462960202158612</v>
      </c>
      <c r="R7889" s="2">
        <v>0.63689899461556998</v>
      </c>
      <c r="S7889" s="2">
        <v>0.80305213531599196</v>
      </c>
      <c r="T7889" s="2"/>
      <c r="U7889" s="2"/>
      <c r="V7889" s="2"/>
    </row>
    <row r="7890" spans="1:22" x14ac:dyDescent="0.2">
      <c r="A7890" s="2">
        <v>7887</v>
      </c>
      <c r="B7890" s="2">
        <v>1.0563535006347701E-2</v>
      </c>
      <c r="C7890" s="2">
        <v>5.7095785032502601E-2</v>
      </c>
      <c r="D7890" s="2">
        <v>0.112044079710596</v>
      </c>
      <c r="E7890" s="2">
        <v>0.32972648973438201</v>
      </c>
      <c r="F7890" s="2">
        <v>0.43007988344524201</v>
      </c>
      <c r="G7890" s="2">
        <v>0.57690042683172105</v>
      </c>
      <c r="H7890" s="2">
        <v>0.71456067810756996</v>
      </c>
      <c r="I7890" s="2"/>
      <c r="J7890" s="2"/>
      <c r="K7890" s="2"/>
      <c r="M7890" s="2">
        <v>3.4604411171341803E-2</v>
      </c>
      <c r="N7890" s="2">
        <v>0.113008067814117</v>
      </c>
      <c r="O7890" s="2">
        <v>0.18789675542829001</v>
      </c>
      <c r="P7890" s="2">
        <v>0.30143943383778798</v>
      </c>
      <c r="Q7890" s="2">
        <v>0.46296020215872402</v>
      </c>
      <c r="R7890" s="2">
        <v>0.63689899461556998</v>
      </c>
      <c r="S7890" s="2">
        <v>0.80305213531599196</v>
      </c>
      <c r="T7890" s="2"/>
      <c r="U7890" s="2"/>
      <c r="V7890" s="2"/>
    </row>
    <row r="7891" spans="1:22" x14ac:dyDescent="0.2">
      <c r="A7891" s="2">
        <v>7888</v>
      </c>
      <c r="B7891" s="2">
        <v>1.05700342619011E-2</v>
      </c>
      <c r="C7891" s="2">
        <v>5.7115111394800501E-2</v>
      </c>
      <c r="D7891" s="2">
        <v>0.112062908025645</v>
      </c>
      <c r="E7891" s="2">
        <v>0.32977674311178701</v>
      </c>
      <c r="F7891" s="2">
        <v>0.43013022835960601</v>
      </c>
      <c r="G7891" s="2">
        <v>0.57748068504164995</v>
      </c>
      <c r="H7891" s="2">
        <v>0.71419568419512502</v>
      </c>
      <c r="I7891" s="2"/>
      <c r="J7891" s="2"/>
      <c r="K7891" s="2"/>
      <c r="M7891" s="2">
        <v>3.4609396840884397E-2</v>
      </c>
      <c r="N7891" s="2">
        <v>0.11302576369348701</v>
      </c>
      <c r="O7891" s="2">
        <v>0.18791721639567199</v>
      </c>
      <c r="P7891" s="2">
        <v>0.30143952388054701</v>
      </c>
      <c r="Q7891" s="2">
        <v>0.46296020215872402</v>
      </c>
      <c r="R7891" s="2">
        <v>0.63689899461556998</v>
      </c>
      <c r="S7891" s="2">
        <v>0.80306128520029296</v>
      </c>
      <c r="T7891" s="2"/>
      <c r="U7891" s="2"/>
      <c r="V7891" s="2"/>
    </row>
    <row r="7892" spans="1:22" x14ac:dyDescent="0.2">
      <c r="A7892" s="2">
        <v>7889</v>
      </c>
      <c r="B7892" s="2">
        <v>1.05765345727155E-2</v>
      </c>
      <c r="C7892" s="2">
        <v>5.7133049145005103E-2</v>
      </c>
      <c r="D7892" s="2">
        <v>0.11209274344735499</v>
      </c>
      <c r="E7892" s="2">
        <v>0.329795858927314</v>
      </c>
      <c r="F7892" s="2">
        <v>0.43010251024989798</v>
      </c>
      <c r="G7892" s="2">
        <v>0.57824326154290595</v>
      </c>
      <c r="H7892" s="2">
        <v>0.71159894502104204</v>
      </c>
      <c r="I7892" s="2"/>
      <c r="J7892" s="2"/>
      <c r="K7892" s="2"/>
      <c r="M7892" s="2">
        <v>3.4613120693329003E-2</v>
      </c>
      <c r="N7892" s="2">
        <v>0.113027323332025</v>
      </c>
      <c r="O7892" s="2">
        <v>0.18792497303459299</v>
      </c>
      <c r="P7892" s="2">
        <v>0.30143952388054701</v>
      </c>
      <c r="Q7892" s="2">
        <v>0.46296020216133799</v>
      </c>
      <c r="R7892" s="2">
        <v>0.636898994618735</v>
      </c>
      <c r="S7892" s="2">
        <v>0.80306128520029296</v>
      </c>
      <c r="T7892" s="2"/>
      <c r="U7892" s="2"/>
      <c r="V7892" s="2"/>
    </row>
    <row r="7893" spans="1:22" x14ac:dyDescent="0.2">
      <c r="A7893" s="2">
        <v>7890</v>
      </c>
      <c r="B7893" s="2">
        <v>1.0583033787317399E-2</v>
      </c>
      <c r="C7893" s="2">
        <v>5.7133243598639E-2</v>
      </c>
      <c r="D7893" s="2">
        <v>0.11212253018391601</v>
      </c>
      <c r="E7893" s="2">
        <v>0.32987524862395701</v>
      </c>
      <c r="F7893" s="2">
        <v>0.42758962689464097</v>
      </c>
      <c r="G7893" s="2">
        <v>0.57874724752044004</v>
      </c>
      <c r="H7893" s="2">
        <v>0.71346264096663004</v>
      </c>
      <c r="I7893" s="2"/>
      <c r="J7893" s="2"/>
      <c r="K7893" s="2"/>
      <c r="M7893" s="2">
        <v>3.46168439484675E-2</v>
      </c>
      <c r="N7893" s="2">
        <v>0.11303934530651399</v>
      </c>
      <c r="O7893" s="2">
        <v>0.18792497303459299</v>
      </c>
      <c r="P7893" s="2">
        <v>0.301439555514603</v>
      </c>
      <c r="Q7893" s="2">
        <v>0.46296020216133799</v>
      </c>
      <c r="R7893" s="2">
        <v>0.636898994618735</v>
      </c>
      <c r="S7893" s="2">
        <v>0.80306128520588504</v>
      </c>
      <c r="T7893" s="2"/>
      <c r="U7893" s="2"/>
      <c r="V7893" s="2"/>
    </row>
    <row r="7894" spans="1:22" x14ac:dyDescent="0.2">
      <c r="A7894" s="2">
        <v>7891</v>
      </c>
      <c r="B7894" s="2">
        <v>1.05895339766078E-2</v>
      </c>
      <c r="C7894" s="2">
        <v>5.71525269886064E-2</v>
      </c>
      <c r="D7894" s="2">
        <v>0.11215226814572</v>
      </c>
      <c r="E7894" s="2">
        <v>0.32985184432672898</v>
      </c>
      <c r="F7894" s="2">
        <v>0.42764404006758899</v>
      </c>
      <c r="G7894" s="2">
        <v>0.579649078343631</v>
      </c>
      <c r="H7894" s="2">
        <v>0.71490550452604396</v>
      </c>
      <c r="I7894" s="2"/>
      <c r="J7894" s="2"/>
      <c r="K7894" s="2"/>
      <c r="M7894" s="2">
        <v>3.4620404957035097E-2</v>
      </c>
      <c r="N7894" s="2">
        <v>0.113039891782271</v>
      </c>
      <c r="O7894" s="2">
        <v>0.18792789365969001</v>
      </c>
      <c r="P7894" s="2">
        <v>0.301439555514603</v>
      </c>
      <c r="Q7894" s="2">
        <v>0.462960202161737</v>
      </c>
      <c r="R7894" s="2">
        <v>0.63689940334950701</v>
      </c>
      <c r="S7894" s="2">
        <v>0.80306128520588504</v>
      </c>
      <c r="T7894" s="2"/>
      <c r="U7894" s="2"/>
      <c r="V7894" s="2"/>
    </row>
    <row r="7895" spans="1:22" x14ac:dyDescent="0.2">
      <c r="A7895" s="2">
        <v>7892</v>
      </c>
      <c r="B7895" s="2">
        <v>1.05895330524269E-2</v>
      </c>
      <c r="C7895" s="2">
        <v>5.7171779579761703E-2</v>
      </c>
      <c r="D7895" s="2">
        <v>0.112162096680641</v>
      </c>
      <c r="E7895" s="2">
        <v>0.32984618221502998</v>
      </c>
      <c r="F7895" s="2">
        <v>0.42783153357466702</v>
      </c>
      <c r="G7895" s="2">
        <v>0.57897747061612304</v>
      </c>
      <c r="H7895" s="2">
        <v>0.71233310152959195</v>
      </c>
      <c r="I7895" s="2"/>
      <c r="J7895" s="2"/>
      <c r="K7895" s="2"/>
      <c r="M7895" s="2">
        <v>3.4624127004079401E-2</v>
      </c>
      <c r="N7895" s="2">
        <v>0.11303989585459299</v>
      </c>
      <c r="O7895" s="2">
        <v>0.18795638365981299</v>
      </c>
      <c r="P7895" s="2">
        <v>0.301439555514603</v>
      </c>
      <c r="Q7895" s="2">
        <v>0.46296020219774198</v>
      </c>
      <c r="R7895" s="2">
        <v>0.63689940334950701</v>
      </c>
      <c r="S7895" s="2">
        <v>0.80306128520588504</v>
      </c>
      <c r="T7895" s="2"/>
      <c r="U7895" s="2"/>
      <c r="V7895" s="2"/>
    </row>
    <row r="7896" spans="1:22" x14ac:dyDescent="0.2">
      <c r="A7896" s="2">
        <v>7893</v>
      </c>
      <c r="B7896" s="2">
        <v>1.05939115871908E-2</v>
      </c>
      <c r="C7896" s="2">
        <v>5.7182634719119697E-2</v>
      </c>
      <c r="D7896" s="2">
        <v>0.112191806910739</v>
      </c>
      <c r="E7896" s="2">
        <v>0.32992693184442101</v>
      </c>
      <c r="F7896" s="2">
        <v>0.42727912940870899</v>
      </c>
      <c r="G7896" s="2">
        <v>0.57932787988172596</v>
      </c>
      <c r="H7896" s="2">
        <v>0.71428093759828204</v>
      </c>
      <c r="I7896" s="2"/>
      <c r="J7896" s="2"/>
      <c r="K7896" s="2"/>
      <c r="M7896" s="2">
        <v>3.4629112096603402E-2</v>
      </c>
      <c r="N7896" s="2">
        <v>0.11304917264326</v>
      </c>
      <c r="O7896" s="2">
        <v>0.187961851969664</v>
      </c>
      <c r="P7896" s="2">
        <v>0.30143959021852201</v>
      </c>
      <c r="Q7896" s="2">
        <v>0.46296020219774198</v>
      </c>
      <c r="R7896" s="2">
        <v>0.63689940335055195</v>
      </c>
      <c r="S7896" s="2">
        <v>0.80335071326059104</v>
      </c>
      <c r="T7896" s="2"/>
      <c r="U7896" s="2"/>
      <c r="V7896" s="2"/>
    </row>
    <row r="7897" spans="1:22" x14ac:dyDescent="0.2">
      <c r="A7897" s="2">
        <v>7894</v>
      </c>
      <c r="B7897" s="2">
        <v>1.0600411731401501E-2</v>
      </c>
      <c r="C7897" s="2">
        <v>5.7201900623397299E-2</v>
      </c>
      <c r="D7897" s="2">
        <v>0.11222146768437299</v>
      </c>
      <c r="E7897" s="2">
        <v>0.32986526759395102</v>
      </c>
      <c r="F7897" s="2">
        <v>0.427405034390135</v>
      </c>
      <c r="G7897" s="2">
        <v>0.57969092878449002</v>
      </c>
      <c r="H7897" s="2">
        <v>0.71001345206725597</v>
      </c>
      <c r="I7897" s="2"/>
      <c r="J7897" s="2"/>
      <c r="K7897" s="2"/>
      <c r="M7897" s="2">
        <v>3.4632793282919801E-2</v>
      </c>
      <c r="N7897" s="2">
        <v>0.11304917669626</v>
      </c>
      <c r="O7897" s="2">
        <v>0.187961851969664</v>
      </c>
      <c r="P7897" s="2">
        <v>0.30143959021852201</v>
      </c>
      <c r="Q7897" s="2">
        <v>0.46296020219774198</v>
      </c>
      <c r="R7897" s="2">
        <v>0.63689940335329698</v>
      </c>
      <c r="S7897" s="2">
        <v>0.80335071326059104</v>
      </c>
      <c r="T7897" s="2"/>
      <c r="U7897" s="2"/>
      <c r="V7897" s="2"/>
    </row>
    <row r="7898" spans="1:22" x14ac:dyDescent="0.2">
      <c r="A7898" s="2">
        <v>7895</v>
      </c>
      <c r="B7898" s="2">
        <v>1.06004109681892E-2</v>
      </c>
      <c r="C7898" s="2">
        <v>5.7201767521192298E-2</v>
      </c>
      <c r="D7898" s="2">
        <v>0.11224202066311401</v>
      </c>
      <c r="E7898" s="2">
        <v>0.32989297727448502</v>
      </c>
      <c r="F7898" s="2">
        <v>0.42759181142228497</v>
      </c>
      <c r="G7898" s="2">
        <v>0.58045183909209297</v>
      </c>
      <c r="H7898" s="2">
        <v>0.70642265979956498</v>
      </c>
      <c r="I7898" s="2"/>
      <c r="J7898" s="2"/>
      <c r="K7898" s="2"/>
      <c r="M7898" s="2">
        <v>3.4636513778729401E-2</v>
      </c>
      <c r="N7898" s="2">
        <v>0.113059074985596</v>
      </c>
      <c r="O7898" s="2">
        <v>0.18803069509631001</v>
      </c>
      <c r="P7898" s="2">
        <v>0.30143959021852201</v>
      </c>
      <c r="Q7898" s="2">
        <v>0.462960202198478</v>
      </c>
      <c r="R7898" s="2">
        <v>0.63689940335329698</v>
      </c>
      <c r="S7898" s="2">
        <v>0.80335071326059104</v>
      </c>
      <c r="T7898" s="2"/>
      <c r="U7898" s="2"/>
      <c r="V7898" s="2"/>
    </row>
    <row r="7899" spans="1:22" x14ac:dyDescent="0.2">
      <c r="A7899" s="2">
        <v>7896</v>
      </c>
      <c r="B7899" s="2">
        <v>1.0600808528687999E-2</v>
      </c>
      <c r="C7899" s="2">
        <v>5.7220946772958199E-2</v>
      </c>
      <c r="D7899" s="2">
        <v>0.112281894814574</v>
      </c>
      <c r="E7899" s="2">
        <v>0.32989262193823898</v>
      </c>
      <c r="F7899" s="2">
        <v>0.42767676093455198</v>
      </c>
      <c r="G7899" s="2">
        <v>0.58113895633907897</v>
      </c>
      <c r="H7899" s="2">
        <v>0.70853437244307005</v>
      </c>
      <c r="I7899" s="2"/>
      <c r="J7899" s="2"/>
      <c r="K7899" s="2"/>
      <c r="M7899" s="2">
        <v>3.4641885100610198E-2</v>
      </c>
      <c r="N7899" s="2">
        <v>0.11305907901953099</v>
      </c>
      <c r="O7899" s="2">
        <v>0.18803809588937501</v>
      </c>
      <c r="P7899" s="2">
        <v>0.30143980917630597</v>
      </c>
      <c r="Q7899" s="2">
        <v>0.46296020225585399</v>
      </c>
      <c r="R7899" s="2">
        <v>0.63689940335329698</v>
      </c>
      <c r="S7899" s="2">
        <v>0.80335071326059104</v>
      </c>
      <c r="T7899" s="2"/>
      <c r="U7899" s="2"/>
      <c r="V7899" s="2"/>
    </row>
    <row r="7900" spans="1:22" x14ac:dyDescent="0.2">
      <c r="A7900" s="2">
        <v>7897</v>
      </c>
      <c r="B7900" s="2">
        <v>1.06008054141739E-2</v>
      </c>
      <c r="C7900" s="2">
        <v>5.7220743130070202E-2</v>
      </c>
      <c r="D7900" s="2">
        <v>0.11217555734201499</v>
      </c>
      <c r="E7900" s="2">
        <v>0.329888093000133</v>
      </c>
      <c r="F7900" s="2">
        <v>0.42754942452879102</v>
      </c>
      <c r="G7900" s="2">
        <v>0.58194884637061794</v>
      </c>
      <c r="H7900" s="2">
        <v>0.70826162890922895</v>
      </c>
      <c r="I7900" s="2"/>
      <c r="J7900" s="2"/>
      <c r="K7900" s="2"/>
      <c r="M7900" s="2">
        <v>3.4644934003781498E-2</v>
      </c>
      <c r="N7900" s="2">
        <v>0.113078445062074</v>
      </c>
      <c r="O7900" s="2">
        <v>0.18803809588937501</v>
      </c>
      <c r="P7900" s="2">
        <v>0.30143998452823001</v>
      </c>
      <c r="Q7900" s="2">
        <v>0.46296020225585399</v>
      </c>
      <c r="R7900" s="2">
        <v>0.63689940335329698</v>
      </c>
      <c r="S7900" s="2">
        <v>0.80335071328305496</v>
      </c>
      <c r="T7900" s="2"/>
      <c r="U7900" s="2"/>
      <c r="V7900" s="2"/>
    </row>
    <row r="7901" spans="1:22" x14ac:dyDescent="0.2">
      <c r="A7901" s="2">
        <v>7898</v>
      </c>
      <c r="B7901" s="2">
        <v>1.06073055485088E-2</v>
      </c>
      <c r="C7901" s="2">
        <v>5.7234167659817599E-2</v>
      </c>
      <c r="D7901" s="2">
        <v>0.112202284951676</v>
      </c>
      <c r="E7901" s="2">
        <v>0.32986574030083099</v>
      </c>
      <c r="F7901" s="2">
        <v>0.42759984104827098</v>
      </c>
      <c r="G7901" s="2">
        <v>0.58284984586295197</v>
      </c>
      <c r="H7901" s="2">
        <v>0.70771839249183499</v>
      </c>
      <c r="I7901" s="2"/>
      <c r="J7901" s="2"/>
      <c r="K7901" s="2"/>
      <c r="M7901" s="2">
        <v>3.4648652722031902E-2</v>
      </c>
      <c r="N7901" s="2">
        <v>0.11308512920497001</v>
      </c>
      <c r="O7901" s="2">
        <v>0.188059532956044</v>
      </c>
      <c r="P7901" s="2">
        <v>0.30144003221075399</v>
      </c>
      <c r="Q7901" s="2">
        <v>0.46296020238633001</v>
      </c>
      <c r="R7901" s="2">
        <v>0.63689940335329698</v>
      </c>
      <c r="S7901" s="2">
        <v>0.80335071328311303</v>
      </c>
      <c r="T7901" s="2"/>
      <c r="U7901" s="2"/>
      <c r="V7901" s="2"/>
    </row>
    <row r="7902" spans="1:22" x14ac:dyDescent="0.2">
      <c r="A7902" s="2">
        <v>7899</v>
      </c>
      <c r="B7902" s="2">
        <v>1.06082662919878E-2</v>
      </c>
      <c r="C7902" s="2">
        <v>5.7234132051687703E-2</v>
      </c>
      <c r="D7902" s="2">
        <v>0.112230055804333</v>
      </c>
      <c r="E7902" s="2">
        <v>0.32993169477495499</v>
      </c>
      <c r="F7902" s="2">
        <v>0.427723066199512</v>
      </c>
      <c r="G7902" s="2">
        <v>0.58158612318620395</v>
      </c>
      <c r="H7902" s="2">
        <v>0.70960922582789498</v>
      </c>
      <c r="I7902" s="2"/>
      <c r="J7902" s="2"/>
      <c r="K7902" s="2"/>
      <c r="M7902" s="2">
        <v>3.4652485156425397E-2</v>
      </c>
      <c r="N7902" s="2">
        <v>0.11309735821004401</v>
      </c>
      <c r="O7902" s="2">
        <v>0.188059532956044</v>
      </c>
      <c r="P7902" s="2">
        <v>0.30144004577857603</v>
      </c>
      <c r="Q7902" s="2">
        <v>0.46296020238633001</v>
      </c>
      <c r="R7902" s="2">
        <v>0.63689940335329698</v>
      </c>
      <c r="S7902" s="2">
        <v>0.80335071328311303</v>
      </c>
      <c r="T7902" s="2"/>
      <c r="U7902" s="2"/>
      <c r="V7902" s="2"/>
    </row>
    <row r="7903" spans="1:22" x14ac:dyDescent="0.2">
      <c r="A7903" s="2">
        <v>7900</v>
      </c>
      <c r="B7903" s="2">
        <v>1.06147653656939E-2</v>
      </c>
      <c r="C7903" s="2">
        <v>5.7234438803720498E-2</v>
      </c>
      <c r="D7903" s="2">
        <v>0.11225984090661</v>
      </c>
      <c r="E7903" s="2">
        <v>0.32998688318817299</v>
      </c>
      <c r="F7903" s="2">
        <v>0.42789945072065899</v>
      </c>
      <c r="G7903" s="2">
        <v>0.58085270623051799</v>
      </c>
      <c r="H7903" s="2">
        <v>0.71163353512893701</v>
      </c>
      <c r="I7903" s="2"/>
      <c r="J7903" s="2"/>
      <c r="K7903" s="2"/>
      <c r="M7903" s="2">
        <v>3.46574698976913E-2</v>
      </c>
      <c r="N7903" s="2">
        <v>0.11309736221554401</v>
      </c>
      <c r="O7903" s="2">
        <v>0.188059532956044</v>
      </c>
      <c r="P7903" s="2">
        <v>0.30144007652701799</v>
      </c>
      <c r="Q7903" s="2">
        <v>0.46296020238633001</v>
      </c>
      <c r="R7903" s="2">
        <v>0.63689940335337503</v>
      </c>
      <c r="S7903" s="2">
        <v>0.80335071328311303</v>
      </c>
      <c r="T7903" s="2"/>
      <c r="U7903" s="2"/>
      <c r="V7903" s="2"/>
    </row>
    <row r="7904" spans="1:22" x14ac:dyDescent="0.2">
      <c r="A7904" s="2">
        <v>7901</v>
      </c>
      <c r="B7904" s="2">
        <v>1.0614763599397401E-2</v>
      </c>
      <c r="C7904" s="2">
        <v>5.7234400917403901E-2</v>
      </c>
      <c r="D7904" s="2">
        <v>0.11225708076086</v>
      </c>
      <c r="E7904" s="2">
        <v>0.32995782772290599</v>
      </c>
      <c r="F7904" s="2">
        <v>0.42807536493996301</v>
      </c>
      <c r="G7904" s="2">
        <v>0.581751016053347</v>
      </c>
      <c r="H7904" s="2">
        <v>0.71403144506308003</v>
      </c>
      <c r="I7904" s="2"/>
      <c r="J7904" s="2"/>
      <c r="K7904" s="2"/>
      <c r="M7904" s="2">
        <v>3.46610241926903E-2</v>
      </c>
      <c r="N7904" s="2">
        <v>0.113125822182068</v>
      </c>
      <c r="O7904" s="2">
        <v>0.18807435996945501</v>
      </c>
      <c r="P7904" s="2">
        <v>0.30144007652701799</v>
      </c>
      <c r="Q7904" s="2">
        <v>0.46296020336819999</v>
      </c>
      <c r="R7904" s="2">
        <v>0.63689940335337503</v>
      </c>
      <c r="S7904" s="2">
        <v>0.80335071328311303</v>
      </c>
      <c r="T7904" s="2"/>
      <c r="U7904" s="2"/>
      <c r="V7904" s="2"/>
    </row>
    <row r="7905" spans="1:22" x14ac:dyDescent="0.2">
      <c r="A7905" s="2">
        <v>7902</v>
      </c>
      <c r="B7905" s="2">
        <v>1.0621261257631499E-2</v>
      </c>
      <c r="C7905" s="2">
        <v>5.7253590116813802E-2</v>
      </c>
      <c r="D7905" s="2">
        <v>0.112283363923594</v>
      </c>
      <c r="E7905" s="2">
        <v>0.33004874226722603</v>
      </c>
      <c r="F7905" s="2">
        <v>0.42819393472717998</v>
      </c>
      <c r="G7905" s="2">
        <v>0.58157622362203298</v>
      </c>
      <c r="H7905" s="2">
        <v>0.71410487862300998</v>
      </c>
      <c r="I7905" s="2"/>
      <c r="J7905" s="2"/>
      <c r="K7905" s="2"/>
      <c r="M7905" s="2">
        <v>3.46690167674737E-2</v>
      </c>
      <c r="N7905" s="2">
        <v>0.113125826168715</v>
      </c>
      <c r="O7905" s="2">
        <v>0.18807435996945501</v>
      </c>
      <c r="P7905" s="2">
        <v>0.30144009207281502</v>
      </c>
      <c r="Q7905" s="2">
        <v>0.462960203898445</v>
      </c>
      <c r="R7905" s="2">
        <v>0.63689940335337503</v>
      </c>
      <c r="S7905" s="2">
        <v>0.80335071328311303</v>
      </c>
      <c r="T7905" s="2"/>
      <c r="U7905" s="2"/>
      <c r="V7905" s="2"/>
    </row>
    <row r="7906" spans="1:22" x14ac:dyDescent="0.2">
      <c r="A7906" s="2">
        <v>7903</v>
      </c>
      <c r="B7906" s="2">
        <v>1.0627747242881101E-2</v>
      </c>
      <c r="C7906" s="2">
        <v>5.7253500564130401E-2</v>
      </c>
      <c r="D7906" s="2">
        <v>0.112313140596983</v>
      </c>
      <c r="E7906" s="2">
        <v>0.33004631692241099</v>
      </c>
      <c r="F7906" s="2">
        <v>0.42836702894327</v>
      </c>
      <c r="G7906" s="2">
        <v>0.58055901242280195</v>
      </c>
      <c r="H7906" s="2">
        <v>0.71337317163763403</v>
      </c>
      <c r="I7906" s="2"/>
      <c r="J7906" s="2"/>
      <c r="K7906" s="2"/>
      <c r="M7906" s="2">
        <v>3.4673468965106001E-2</v>
      </c>
      <c r="N7906" s="2">
        <v>0.11313637081045699</v>
      </c>
      <c r="O7906" s="2">
        <v>0.18807435996945501</v>
      </c>
      <c r="P7906" s="2">
        <v>0.30144009207281502</v>
      </c>
      <c r="Q7906" s="2">
        <v>0.46296020399390703</v>
      </c>
      <c r="R7906" s="2">
        <v>0.63689940335337503</v>
      </c>
      <c r="S7906" s="2">
        <v>0.80335529567137698</v>
      </c>
      <c r="T7906" s="2"/>
      <c r="U7906" s="2"/>
      <c r="V7906" s="2"/>
    </row>
    <row r="7907" spans="1:22" x14ac:dyDescent="0.2">
      <c r="A7907" s="2">
        <v>7904</v>
      </c>
      <c r="B7907" s="2">
        <v>1.06277455264872E-2</v>
      </c>
      <c r="C7907" s="2">
        <v>5.7272703540014097E-2</v>
      </c>
      <c r="D7907" s="2">
        <v>0.11234236494555699</v>
      </c>
      <c r="E7907" s="2">
        <v>0.33010063184852301</v>
      </c>
      <c r="F7907" s="2">
        <v>0.42853803845871602</v>
      </c>
      <c r="G7907" s="2">
        <v>0.58035723618678803</v>
      </c>
      <c r="H7907" s="2">
        <v>0.71510758586303003</v>
      </c>
      <c r="I7907" s="2"/>
      <c r="J7907" s="2"/>
      <c r="K7907" s="2"/>
      <c r="M7907" s="2">
        <v>3.4677183572369499E-2</v>
      </c>
      <c r="N7907" s="2">
        <v>0.113144627218741</v>
      </c>
      <c r="O7907" s="2">
        <v>0.18807435996945501</v>
      </c>
      <c r="P7907" s="2">
        <v>0.30144009207281502</v>
      </c>
      <c r="Q7907" s="2">
        <v>0.46296020399390703</v>
      </c>
      <c r="R7907" s="2">
        <v>0.63689940335337503</v>
      </c>
      <c r="S7907" s="2">
        <v>0.80335529567137698</v>
      </c>
      <c r="T7907" s="2"/>
      <c r="U7907" s="2"/>
      <c r="V7907" s="2"/>
    </row>
    <row r="7908" spans="1:22" x14ac:dyDescent="0.2">
      <c r="A7908" s="2">
        <v>7905</v>
      </c>
      <c r="B7908" s="2">
        <v>1.06277420799044E-2</v>
      </c>
      <c r="C7908" s="2">
        <v>5.7272626592546103E-2</v>
      </c>
      <c r="D7908" s="2">
        <v>0.112370100379988</v>
      </c>
      <c r="E7908" s="2">
        <v>0.33011658726739801</v>
      </c>
      <c r="F7908" s="2">
        <v>0.42866228166620901</v>
      </c>
      <c r="G7908" s="2">
        <v>0.58076970608677503</v>
      </c>
      <c r="H7908" s="2">
        <v>0.71674706758239004</v>
      </c>
      <c r="I7908" s="2"/>
      <c r="J7908" s="2"/>
      <c r="K7908" s="2"/>
      <c r="M7908" s="2">
        <v>3.4680897583578799E-2</v>
      </c>
      <c r="N7908" s="2">
        <v>0.113158738463634</v>
      </c>
      <c r="O7908" s="2">
        <v>0.18808881308354</v>
      </c>
      <c r="P7908" s="2">
        <v>0.30144009207281502</v>
      </c>
      <c r="Q7908" s="2">
        <v>0.46296020399390703</v>
      </c>
      <c r="R7908" s="2">
        <v>0.63689940335337503</v>
      </c>
      <c r="S7908" s="2">
        <v>0.80335529567137698</v>
      </c>
      <c r="T7908" s="2"/>
      <c r="U7908" s="2"/>
      <c r="V7908" s="2"/>
    </row>
    <row r="7909" spans="1:22" x14ac:dyDescent="0.2">
      <c r="A7909" s="2">
        <v>7906</v>
      </c>
      <c r="B7909" s="2">
        <v>1.0627740409072699E-2</v>
      </c>
      <c r="C7909" s="2">
        <v>5.7286240057101402E-2</v>
      </c>
      <c r="D7909" s="2">
        <v>0.112399157063528</v>
      </c>
      <c r="E7909" s="2">
        <v>0.33021466458575699</v>
      </c>
      <c r="F7909" s="2">
        <v>0.428607742952544</v>
      </c>
      <c r="G7909" s="2">
        <v>0.580119352648507</v>
      </c>
      <c r="H7909" s="2">
        <v>0.71333000708116401</v>
      </c>
      <c r="I7909" s="2"/>
      <c r="J7909" s="2"/>
      <c r="K7909" s="2"/>
      <c r="M7909" s="2">
        <v>3.4684611197132398E-2</v>
      </c>
      <c r="N7909" s="2">
        <v>0.11315874241285701</v>
      </c>
      <c r="O7909" s="2">
        <v>0.18811535648893901</v>
      </c>
      <c r="P7909" s="2">
        <v>0.30144009207281502</v>
      </c>
      <c r="Q7909" s="2">
        <v>0.46296020445013802</v>
      </c>
      <c r="R7909" s="2">
        <v>0.63689940335337503</v>
      </c>
      <c r="S7909" s="2">
        <v>0.803356674216825</v>
      </c>
      <c r="T7909" s="2"/>
      <c r="U7909" s="2"/>
      <c r="V7909" s="2"/>
    </row>
    <row r="7910" spans="1:22" x14ac:dyDescent="0.2">
      <c r="A7910" s="2">
        <v>7907</v>
      </c>
      <c r="B7910" s="2">
        <v>1.06277380514155E-2</v>
      </c>
      <c r="C7910" s="2">
        <v>5.7286129387102001E-2</v>
      </c>
      <c r="D7910" s="2">
        <v>0.11242686445274</v>
      </c>
      <c r="E7910" s="2">
        <v>0.32909363269270903</v>
      </c>
      <c r="F7910" s="2">
        <v>0.428607742952544</v>
      </c>
      <c r="G7910" s="2">
        <v>0.57988802016862295</v>
      </c>
      <c r="H7910" s="2">
        <v>0.71562372172533595</v>
      </c>
      <c r="I7910" s="2"/>
      <c r="J7910" s="2"/>
      <c r="K7910" s="2"/>
      <c r="M7910" s="2">
        <v>3.4687234137906697E-2</v>
      </c>
      <c r="N7910" s="2">
        <v>0.113167443877634</v>
      </c>
      <c r="O7910" s="2">
        <v>0.188118844411828</v>
      </c>
      <c r="P7910" s="2">
        <v>0.30144019924049298</v>
      </c>
      <c r="Q7910" s="2">
        <v>0.46302960348273597</v>
      </c>
      <c r="R7910" s="2">
        <v>0.63689940335337503</v>
      </c>
      <c r="S7910" s="2">
        <v>0.803356674216825</v>
      </c>
      <c r="T7910" s="2"/>
      <c r="U7910" s="2"/>
      <c r="V7910" s="2"/>
    </row>
    <row r="7911" spans="1:22" x14ac:dyDescent="0.2">
      <c r="A7911" s="2">
        <v>7908</v>
      </c>
      <c r="B7911" s="2">
        <v>1.06277348498555E-2</v>
      </c>
      <c r="C7911" s="2">
        <v>5.7295254623383099E-2</v>
      </c>
      <c r="D7911" s="2">
        <v>0.112453970899596</v>
      </c>
      <c r="E7911" s="2">
        <v>0.32910594958318201</v>
      </c>
      <c r="F7911" s="2">
        <v>0.428607742952544</v>
      </c>
      <c r="G7911" s="2">
        <v>0.579464717201988</v>
      </c>
      <c r="H7911" s="2">
        <v>0.71239638951882001</v>
      </c>
      <c r="I7911" s="2"/>
      <c r="J7911" s="2"/>
      <c r="K7911" s="2"/>
      <c r="M7911" s="2">
        <v>3.4693202042174798E-2</v>
      </c>
      <c r="N7911" s="2">
        <v>0.11316744780825</v>
      </c>
      <c r="O7911" s="2">
        <v>0.18812174493822501</v>
      </c>
      <c r="P7911" s="2">
        <v>0.30144042962522599</v>
      </c>
      <c r="Q7911" s="2">
        <v>0.463029603496803</v>
      </c>
      <c r="R7911" s="2">
        <v>0.63689940335559103</v>
      </c>
      <c r="S7911" s="2">
        <v>0.803356674216825</v>
      </c>
      <c r="T7911" s="2"/>
      <c r="U7911" s="2"/>
      <c r="V7911" s="2"/>
    </row>
    <row r="7912" spans="1:22" x14ac:dyDescent="0.2">
      <c r="A7912" s="2">
        <v>7909</v>
      </c>
      <c r="B7912" s="2">
        <v>1.06277339113071E-2</v>
      </c>
      <c r="C7912" s="2">
        <v>5.72987271619163E-2</v>
      </c>
      <c r="D7912" s="2">
        <v>0.11240109198484</v>
      </c>
      <c r="E7912" s="2">
        <v>0.32920656256880398</v>
      </c>
      <c r="F7912" s="2">
        <v>0.428623516968971</v>
      </c>
      <c r="G7912" s="2">
        <v>0.58004827459110497</v>
      </c>
      <c r="H7912" s="2">
        <v>0.71290322352146196</v>
      </c>
      <c r="I7912" s="2"/>
      <c r="J7912" s="2"/>
      <c r="K7912" s="2"/>
      <c r="M7912" s="2">
        <v>3.4696914357063298E-2</v>
      </c>
      <c r="N7912" s="2">
        <v>0.113197675730888</v>
      </c>
      <c r="O7912" s="2">
        <v>0.18813208322535499</v>
      </c>
      <c r="P7912" s="2">
        <v>0.30144043714883101</v>
      </c>
      <c r="Q7912" s="2">
        <v>0.463029603496803</v>
      </c>
      <c r="R7912" s="2">
        <v>0.63689940335559103</v>
      </c>
      <c r="S7912" s="2">
        <v>0.803356674216825</v>
      </c>
      <c r="T7912" s="2"/>
      <c r="U7912" s="2"/>
      <c r="V7912" s="2"/>
    </row>
    <row r="7913" spans="1:22" x14ac:dyDescent="0.2">
      <c r="A7913" s="2">
        <v>7910</v>
      </c>
      <c r="B7913" s="2">
        <v>1.06321172183371E-2</v>
      </c>
      <c r="C7913" s="2">
        <v>5.73046383379366E-2</v>
      </c>
      <c r="D7913" s="2">
        <v>0.112361896652783</v>
      </c>
      <c r="E7913" s="2">
        <v>0.32930982208727799</v>
      </c>
      <c r="F7913" s="2">
        <v>0.42862127688672202</v>
      </c>
      <c r="G7913" s="2">
        <v>0.58068024781830196</v>
      </c>
      <c r="H7913" s="2">
        <v>0.713596391889464</v>
      </c>
      <c r="I7913" s="2"/>
      <c r="J7913" s="2"/>
      <c r="K7913" s="2"/>
      <c r="M7913" s="2">
        <v>3.4700787223003002E-2</v>
      </c>
      <c r="N7913" s="2">
        <v>0.11322210978769399</v>
      </c>
      <c r="O7913" s="2">
        <v>0.18816825737263701</v>
      </c>
      <c r="P7913" s="2">
        <v>0.301441069462282</v>
      </c>
      <c r="Q7913" s="2">
        <v>0.463029603499785</v>
      </c>
      <c r="R7913" s="2">
        <v>0.637107966927976</v>
      </c>
      <c r="S7913" s="2">
        <v>0.803356674216825</v>
      </c>
      <c r="T7913" s="2"/>
      <c r="U7913" s="2"/>
      <c r="V7913" s="2"/>
    </row>
    <row r="7914" spans="1:22" x14ac:dyDescent="0.2">
      <c r="A7914" s="2">
        <v>7911</v>
      </c>
      <c r="B7914" s="2">
        <v>1.0638615438049901E-2</v>
      </c>
      <c r="C7914" s="2">
        <v>5.7323821108062001E-2</v>
      </c>
      <c r="D7914" s="2">
        <v>0.112391799134619</v>
      </c>
      <c r="E7914" s="2">
        <v>0.32938033554505303</v>
      </c>
      <c r="F7914" s="2">
        <v>0.42876080568654001</v>
      </c>
      <c r="G7914" s="2">
        <v>0.58068024781830196</v>
      </c>
      <c r="H7914" s="2">
        <v>0.71429195636723897</v>
      </c>
      <c r="I7914" s="2"/>
      <c r="J7914" s="2"/>
      <c r="K7914" s="2"/>
      <c r="M7914" s="2">
        <v>3.4704516149608997E-2</v>
      </c>
      <c r="N7914" s="2">
        <v>0.113244593184544</v>
      </c>
      <c r="O7914" s="2">
        <v>0.18820404806977001</v>
      </c>
      <c r="P7914" s="2">
        <v>0.301441069462282</v>
      </c>
      <c r="Q7914" s="2">
        <v>0.46302960350570299</v>
      </c>
      <c r="R7914" s="2">
        <v>0.63710796692934402</v>
      </c>
      <c r="S7914" s="2">
        <v>0.803356674216825</v>
      </c>
      <c r="T7914" s="2"/>
      <c r="U7914" s="2"/>
      <c r="V7914" s="2"/>
    </row>
    <row r="7915" spans="1:22" x14ac:dyDescent="0.2">
      <c r="A7915" s="2">
        <v>7912</v>
      </c>
      <c r="B7915" s="2">
        <v>1.06451140822965E-2</v>
      </c>
      <c r="C7915" s="2">
        <v>5.7345465514206301E-2</v>
      </c>
      <c r="D7915" s="2">
        <v>0.112418761573631</v>
      </c>
      <c r="E7915" s="2">
        <v>0.32936833253439601</v>
      </c>
      <c r="F7915" s="2">
        <v>0.42892121333142502</v>
      </c>
      <c r="G7915" s="2">
        <v>0.581149156314825</v>
      </c>
      <c r="H7915" s="2">
        <v>0.70723837383113097</v>
      </c>
      <c r="I7915" s="2"/>
      <c r="J7915" s="2"/>
      <c r="K7915" s="2"/>
      <c r="M7915" s="2">
        <v>3.4710494719860298E-2</v>
      </c>
      <c r="N7915" s="2">
        <v>0.113247478475584</v>
      </c>
      <c r="O7915" s="2">
        <v>0.18820478399170301</v>
      </c>
      <c r="P7915" s="2">
        <v>0.301441885468895</v>
      </c>
      <c r="Q7915" s="2">
        <v>0.46302960351705802</v>
      </c>
      <c r="R7915" s="2">
        <v>0.63710796692934402</v>
      </c>
      <c r="S7915" s="2">
        <v>0.80362799108199001</v>
      </c>
      <c r="T7915" s="2"/>
      <c r="U7915" s="2"/>
      <c r="V7915" s="2"/>
    </row>
    <row r="7916" spans="1:22" x14ac:dyDescent="0.2">
      <c r="A7916" s="2">
        <v>7913</v>
      </c>
      <c r="B7916" s="2">
        <v>1.06451135282906E-2</v>
      </c>
      <c r="C7916" s="2">
        <v>5.7345398984306802E-2</v>
      </c>
      <c r="D7916" s="2">
        <v>0.112443445019326</v>
      </c>
      <c r="E7916" s="2">
        <v>0.32946444705544597</v>
      </c>
      <c r="F7916" s="2">
        <v>0.42906598493315201</v>
      </c>
      <c r="G7916" s="2">
        <v>0.58067033472551</v>
      </c>
      <c r="H7916" s="2">
        <v>0.70955935887717803</v>
      </c>
      <c r="I7916" s="2"/>
      <c r="J7916" s="2"/>
      <c r="K7916" s="2"/>
      <c r="M7916" s="2">
        <v>3.4714205285364397E-2</v>
      </c>
      <c r="N7916" s="2">
        <v>0.11327112488256599</v>
      </c>
      <c r="O7916" s="2">
        <v>0.18821970447306899</v>
      </c>
      <c r="P7916" s="2">
        <v>0.30144316493845502</v>
      </c>
      <c r="Q7916" s="2">
        <v>0.463029603562717</v>
      </c>
      <c r="R7916" s="2">
        <v>0.63710796692934402</v>
      </c>
      <c r="S7916" s="2">
        <v>0.80362833581304405</v>
      </c>
      <c r="T7916" s="2"/>
      <c r="U7916" s="2"/>
      <c r="V7916" s="2"/>
    </row>
    <row r="7917" spans="1:22" x14ac:dyDescent="0.2">
      <c r="A7917" s="2">
        <v>7914</v>
      </c>
      <c r="B7917" s="2">
        <v>1.0645112754837699E-2</v>
      </c>
      <c r="C7917" s="2">
        <v>5.7362917234271102E-2</v>
      </c>
      <c r="D7917" s="2">
        <v>0.112462955640934</v>
      </c>
      <c r="E7917" s="2">
        <v>0.32956913222775103</v>
      </c>
      <c r="F7917" s="2">
        <v>0.42922873458848998</v>
      </c>
      <c r="G7917" s="2">
        <v>0.58112069958238999</v>
      </c>
      <c r="H7917" s="2">
        <v>0.696975437023588</v>
      </c>
      <c r="I7917" s="2"/>
      <c r="J7917" s="2"/>
      <c r="K7917" s="2"/>
      <c r="M7917" s="2">
        <v>3.4718099786898798E-2</v>
      </c>
      <c r="N7917" s="2">
        <v>0.113290428232349</v>
      </c>
      <c r="O7917" s="2">
        <v>0.18825041678443</v>
      </c>
      <c r="P7917" s="2">
        <v>0.301443167025436</v>
      </c>
      <c r="Q7917" s="2">
        <v>0.46302960444869001</v>
      </c>
      <c r="R7917" s="2">
        <v>0.63710803615026201</v>
      </c>
      <c r="S7917" s="2">
        <v>0.80362833581304405</v>
      </c>
      <c r="T7917" s="2"/>
      <c r="U7917" s="2"/>
      <c r="V7917" s="2"/>
    </row>
    <row r="7918" spans="1:22" x14ac:dyDescent="0.2">
      <c r="A7918" s="2">
        <v>7915</v>
      </c>
      <c r="B7918" s="2">
        <v>1.0651600717717299E-2</v>
      </c>
      <c r="C7918" s="2">
        <v>5.7356230247915301E-2</v>
      </c>
      <c r="D7918" s="2">
        <v>0.11245093672905</v>
      </c>
      <c r="E7918" s="2">
        <v>0.32967354834953899</v>
      </c>
      <c r="F7918" s="2">
        <v>0.42925453904129102</v>
      </c>
      <c r="G7918" s="2">
        <v>0.58225568362125202</v>
      </c>
      <c r="H7918" s="2">
        <v>0.69480639236497099</v>
      </c>
      <c r="I7918" s="2"/>
      <c r="J7918" s="2"/>
      <c r="K7918" s="2"/>
      <c r="M7918" s="2">
        <v>3.47207777861906E-2</v>
      </c>
      <c r="N7918" s="2">
        <v>0.113290432109897</v>
      </c>
      <c r="O7918" s="2">
        <v>0.18827169396455801</v>
      </c>
      <c r="P7918" s="2">
        <v>0.30144317417286398</v>
      </c>
      <c r="Q7918" s="2">
        <v>0.46302960446638602</v>
      </c>
      <c r="R7918" s="2">
        <v>0.63710803615026201</v>
      </c>
      <c r="S7918" s="2">
        <v>0.80362833581304405</v>
      </c>
      <c r="T7918" s="2"/>
      <c r="U7918" s="2"/>
      <c r="V7918" s="2"/>
    </row>
    <row r="7919" spans="1:22" x14ac:dyDescent="0.2">
      <c r="A7919" s="2">
        <v>7916</v>
      </c>
      <c r="B7919" s="2">
        <v>1.06580992282662E-2</v>
      </c>
      <c r="C7919" s="2">
        <v>5.7373778299108801E-2</v>
      </c>
      <c r="D7919" s="2">
        <v>0.112460177753304</v>
      </c>
      <c r="E7919" s="2">
        <v>0.32977767953866999</v>
      </c>
      <c r="F7919" s="2">
        <v>0.42940290816801102</v>
      </c>
      <c r="G7919" s="2">
        <v>0.58247740612363297</v>
      </c>
      <c r="H7919" s="2">
        <v>0.68674574320868997</v>
      </c>
      <c r="I7919" s="2"/>
      <c r="J7919" s="2"/>
      <c r="K7919" s="2"/>
      <c r="M7919" s="2">
        <v>3.4724502930110902E-2</v>
      </c>
      <c r="N7919" s="2">
        <v>0.11329451728135401</v>
      </c>
      <c r="O7919" s="2">
        <v>0.18830233015050299</v>
      </c>
      <c r="P7919" s="2">
        <v>0.30144339144322302</v>
      </c>
      <c r="Q7919" s="2">
        <v>0.46302960447088298</v>
      </c>
      <c r="R7919" s="2">
        <v>0.63710803615026201</v>
      </c>
      <c r="S7919" s="2">
        <v>0.80362833581307302</v>
      </c>
      <c r="T7919" s="2"/>
      <c r="U7919" s="2"/>
      <c r="V7919" s="2"/>
    </row>
    <row r="7920" spans="1:22" x14ac:dyDescent="0.2">
      <c r="A7920" s="2">
        <v>7917</v>
      </c>
      <c r="B7920" s="2">
        <v>1.06645963715792E-2</v>
      </c>
      <c r="C7920" s="2">
        <v>5.7392557278211E-2</v>
      </c>
      <c r="D7920" s="2">
        <v>0.112489619868229</v>
      </c>
      <c r="E7920" s="2">
        <v>0.32977636516542602</v>
      </c>
      <c r="F7920" s="2">
        <v>0.42956405937119702</v>
      </c>
      <c r="G7920" s="2">
        <v>0.58298038098377403</v>
      </c>
      <c r="H7920" s="2">
        <v>0.68909211345432397</v>
      </c>
      <c r="I7920" s="2"/>
      <c r="J7920" s="2"/>
      <c r="K7920" s="2"/>
      <c r="M7920" s="2">
        <v>3.4731553655884803E-2</v>
      </c>
      <c r="N7920" s="2">
        <v>0.113298767265886</v>
      </c>
      <c r="O7920" s="2">
        <v>0.188323827682499</v>
      </c>
      <c r="P7920" s="2">
        <v>0.301443502404244</v>
      </c>
      <c r="Q7920" s="2">
        <v>0.46302960491471001</v>
      </c>
      <c r="R7920" s="2">
        <v>0.63710803615026201</v>
      </c>
      <c r="S7920" s="2">
        <v>0.80362833581308801</v>
      </c>
      <c r="T7920" s="2"/>
      <c r="U7920" s="2"/>
      <c r="V7920" s="2"/>
    </row>
    <row r="7921" spans="1:22" x14ac:dyDescent="0.2">
      <c r="A7921" s="2">
        <v>7918</v>
      </c>
      <c r="B7921" s="2">
        <v>1.0671093179114501E-2</v>
      </c>
      <c r="C7921" s="2">
        <v>5.7408632504888903E-2</v>
      </c>
      <c r="D7921" s="2">
        <v>0.112517733802623</v>
      </c>
      <c r="E7921" s="2">
        <v>0.329853721677554</v>
      </c>
      <c r="F7921" s="2">
        <v>0.42922872679350099</v>
      </c>
      <c r="G7921" s="2">
        <v>0.58348704008200702</v>
      </c>
      <c r="H7921" s="2">
        <v>0.68436664255554303</v>
      </c>
      <c r="I7921" s="2"/>
      <c r="J7921" s="2"/>
      <c r="K7921" s="2"/>
      <c r="M7921" s="2">
        <v>3.4735261714005802E-2</v>
      </c>
      <c r="N7921" s="2">
        <v>0.11332276207032201</v>
      </c>
      <c r="O7921" s="2">
        <v>0.188323827682499</v>
      </c>
      <c r="P7921" s="2">
        <v>0.30144371281097598</v>
      </c>
      <c r="Q7921" s="2">
        <v>0.46302960509709101</v>
      </c>
      <c r="R7921" s="2">
        <v>0.63710803615026201</v>
      </c>
      <c r="S7921" s="2">
        <v>0.80362833581308801</v>
      </c>
      <c r="T7921" s="2"/>
      <c r="U7921" s="2"/>
      <c r="V7921" s="2"/>
    </row>
    <row r="7922" spans="1:22" x14ac:dyDescent="0.2">
      <c r="A7922" s="2">
        <v>7919</v>
      </c>
      <c r="B7922" s="2">
        <v>1.06710925427733E-2</v>
      </c>
      <c r="C7922" s="2">
        <v>5.7433366949350598E-2</v>
      </c>
      <c r="D7922" s="2">
        <v>0.112526636220877</v>
      </c>
      <c r="E7922" s="2">
        <v>0.32993297890655099</v>
      </c>
      <c r="F7922" s="2">
        <v>0.42931029226351602</v>
      </c>
      <c r="G7922" s="2">
        <v>0.58427844292947395</v>
      </c>
      <c r="H7922" s="2">
        <v>0.68032788312399695</v>
      </c>
      <c r="I7922" s="2"/>
      <c r="J7922" s="2"/>
      <c r="K7922" s="2"/>
      <c r="M7922" s="2">
        <v>3.4738969176918502E-2</v>
      </c>
      <c r="N7922" s="2">
        <v>0.113343820739206</v>
      </c>
      <c r="O7922" s="2">
        <v>0.188323827682499</v>
      </c>
      <c r="P7922" s="2">
        <v>0.30144371281097598</v>
      </c>
      <c r="Q7922" s="2">
        <v>0.46302960569554902</v>
      </c>
      <c r="R7922" s="2">
        <v>0.63710803615026201</v>
      </c>
      <c r="S7922" s="2">
        <v>0.80362833581308801</v>
      </c>
      <c r="T7922" s="2"/>
      <c r="U7922" s="2"/>
      <c r="V7922" s="2"/>
    </row>
    <row r="7923" spans="1:22" x14ac:dyDescent="0.2">
      <c r="A7923" s="2">
        <v>7920</v>
      </c>
      <c r="B7923" s="2">
        <v>1.0677590702431501E-2</v>
      </c>
      <c r="C7923" s="2">
        <v>5.7452483958566301E-2</v>
      </c>
      <c r="D7923" s="2">
        <v>0.112502628000181</v>
      </c>
      <c r="E7923" s="2">
        <v>0.329932979103704</v>
      </c>
      <c r="F7923" s="2">
        <v>0.42947355350921201</v>
      </c>
      <c r="G7923" s="2">
        <v>0.58420864797236005</v>
      </c>
      <c r="H7923" s="2">
        <v>0.680242927566998</v>
      </c>
      <c r="I7923" s="2"/>
      <c r="J7923" s="2"/>
      <c r="K7923" s="2"/>
      <c r="M7923" s="2">
        <v>3.4742676044698002E-2</v>
      </c>
      <c r="N7923" s="2">
        <v>0.113378013629653</v>
      </c>
      <c r="O7923" s="2">
        <v>0.18833556916139599</v>
      </c>
      <c r="P7923" s="2">
        <v>0.30144452356003598</v>
      </c>
      <c r="Q7923" s="2">
        <v>0.46302960572704699</v>
      </c>
      <c r="R7923" s="2">
        <v>0.63710803615026201</v>
      </c>
      <c r="S7923" s="2">
        <v>0.80362833581308801</v>
      </c>
      <c r="T7923" s="2"/>
      <c r="U7923" s="2"/>
      <c r="V7923" s="2"/>
    </row>
    <row r="7924" spans="1:22" x14ac:dyDescent="0.2">
      <c r="A7924" s="2">
        <v>7921</v>
      </c>
      <c r="B7924" s="2">
        <v>1.06840886268172E-2</v>
      </c>
      <c r="C7924" s="2">
        <v>5.7452411283888803E-2</v>
      </c>
      <c r="D7924" s="2">
        <v>0.112499721661648</v>
      </c>
      <c r="E7924" s="2">
        <v>0.33002344844070097</v>
      </c>
      <c r="F7924" s="2">
        <v>0.42955298874852499</v>
      </c>
      <c r="G7924" s="2">
        <v>0.58449097088911495</v>
      </c>
      <c r="H7924" s="2">
        <v>0.68163753079504297</v>
      </c>
      <c r="I7924" s="2"/>
      <c r="J7924" s="2"/>
      <c r="K7924" s="2"/>
      <c r="M7924" s="2">
        <v>3.47453795012534E-2</v>
      </c>
      <c r="N7924" s="2">
        <v>0.113378017452736</v>
      </c>
      <c r="O7924" s="2">
        <v>0.18833556916139599</v>
      </c>
      <c r="P7924" s="2">
        <v>0.30144452356003598</v>
      </c>
      <c r="Q7924" s="2">
        <v>0.46302960581508001</v>
      </c>
      <c r="R7924" s="2">
        <v>0.63710803615026301</v>
      </c>
      <c r="S7924" s="2">
        <v>0.80362833581308801</v>
      </c>
      <c r="T7924" s="2"/>
      <c r="U7924" s="2"/>
      <c r="V7924" s="2"/>
    </row>
    <row r="7925" spans="1:22" x14ac:dyDescent="0.2">
      <c r="A7925" s="2">
        <v>7922</v>
      </c>
      <c r="B7925" s="2">
        <v>1.0684086831819799E-2</v>
      </c>
      <c r="C7925" s="2">
        <v>5.7434014630354198E-2</v>
      </c>
      <c r="D7925" s="2">
        <v>0.112488654549147</v>
      </c>
      <c r="E7925" s="2">
        <v>0.33007504894442702</v>
      </c>
      <c r="F7925" s="2">
        <v>0.42948530214828601</v>
      </c>
      <c r="G7925" s="2">
        <v>0.58503808541926205</v>
      </c>
      <c r="H7925" s="2">
        <v>0.68170059495362401</v>
      </c>
      <c r="I7925" s="2"/>
      <c r="J7925" s="2"/>
      <c r="K7925" s="2"/>
      <c r="M7925" s="2">
        <v>3.4749248197984597E-2</v>
      </c>
      <c r="N7925" s="2">
        <v>0.113382468140604</v>
      </c>
      <c r="O7925" s="2">
        <v>0.18837234026442501</v>
      </c>
      <c r="P7925" s="2">
        <v>0.30153528828036102</v>
      </c>
      <c r="Q7925" s="2">
        <v>0.46302960585477798</v>
      </c>
      <c r="R7925" s="2">
        <v>0.63710803615026301</v>
      </c>
      <c r="S7925" s="2">
        <v>0.80362833582427595</v>
      </c>
      <c r="T7925" s="2"/>
      <c r="U7925" s="2"/>
      <c r="V7925" s="2"/>
    </row>
    <row r="7926" spans="1:22" x14ac:dyDescent="0.2">
      <c r="A7926" s="2">
        <v>7923</v>
      </c>
      <c r="B7926" s="2">
        <v>1.0688474888051001E-2</v>
      </c>
      <c r="C7926" s="2">
        <v>5.74339403499768E-2</v>
      </c>
      <c r="D7926" s="2">
        <v>0.112509564341305</v>
      </c>
      <c r="E7926" s="2">
        <v>0.330175079860693</v>
      </c>
      <c r="F7926" s="2">
        <v>0.42922467453456697</v>
      </c>
      <c r="G7926" s="2">
        <v>0.58587033261209898</v>
      </c>
      <c r="H7926" s="2">
        <v>0.68301079589587399</v>
      </c>
      <c r="I7926" s="2"/>
      <c r="J7926" s="2"/>
      <c r="K7926" s="2"/>
      <c r="M7926" s="2">
        <v>3.4752953881031098E-2</v>
      </c>
      <c r="N7926" s="2">
        <v>0.11340573536454999</v>
      </c>
      <c r="O7926" s="2">
        <v>0.18839365233316699</v>
      </c>
      <c r="P7926" s="2">
        <v>0.30153531967175601</v>
      </c>
      <c r="Q7926" s="2">
        <v>0.463029605898091</v>
      </c>
      <c r="R7926" s="2">
        <v>0.63710803615026301</v>
      </c>
      <c r="S7926" s="2">
        <v>0.80362833582427595</v>
      </c>
      <c r="T7926" s="2"/>
      <c r="U7926" s="2"/>
      <c r="V7926" s="2"/>
    </row>
    <row r="7927" spans="1:22" x14ac:dyDescent="0.2">
      <c r="A7927" s="2">
        <v>7924</v>
      </c>
      <c r="B7927" s="2">
        <v>1.0690221045953499E-2</v>
      </c>
      <c r="C7927" s="2">
        <v>5.74356174197952E-2</v>
      </c>
      <c r="D7927" s="2">
        <v>0.112538572664518</v>
      </c>
      <c r="E7927" s="2">
        <v>0.33020933488750898</v>
      </c>
      <c r="F7927" s="2">
        <v>0.42914907450414103</v>
      </c>
      <c r="G7927" s="2">
        <v>0.58567266937373597</v>
      </c>
      <c r="H7927" s="2">
        <v>0.68479291703606904</v>
      </c>
      <c r="I7927" s="2"/>
      <c r="J7927" s="2"/>
      <c r="K7927" s="2"/>
      <c r="M7927" s="2">
        <v>3.4756658969598099E-2</v>
      </c>
      <c r="N7927" s="2">
        <v>0.11342816378944</v>
      </c>
      <c r="O7927" s="2">
        <v>0.18839365233316699</v>
      </c>
      <c r="P7927" s="2">
        <v>0.30153536497025801</v>
      </c>
      <c r="Q7927" s="2">
        <v>0.463029605898095</v>
      </c>
      <c r="R7927" s="2">
        <v>0.63710803615026301</v>
      </c>
      <c r="S7927" s="2">
        <v>0.80362833582427595</v>
      </c>
      <c r="T7927" s="2"/>
      <c r="U7927" s="2"/>
      <c r="V7927" s="2"/>
    </row>
    <row r="7928" spans="1:22" x14ac:dyDescent="0.2">
      <c r="A7928" s="2">
        <v>7925</v>
      </c>
      <c r="B7928" s="2">
        <v>1.06967187541441E-2</v>
      </c>
      <c r="C7928" s="2">
        <v>5.7448987480114899E-2</v>
      </c>
      <c r="D7928" s="2">
        <v>0.11248450582969501</v>
      </c>
      <c r="E7928" s="2">
        <v>0.330203299199474</v>
      </c>
      <c r="F7928" s="2">
        <v>0.42930828671552501</v>
      </c>
      <c r="G7928" s="2">
        <v>0.58607651897859903</v>
      </c>
      <c r="H7928" s="2">
        <v>0.68657335488370996</v>
      </c>
      <c r="I7928" s="2"/>
      <c r="J7928" s="2"/>
      <c r="K7928" s="2"/>
      <c r="M7928" s="2">
        <v>3.4761333059335202E-2</v>
      </c>
      <c r="N7928" s="2">
        <v>0.113438141533034</v>
      </c>
      <c r="O7928" s="2">
        <v>0.188419470527212</v>
      </c>
      <c r="P7928" s="2">
        <v>0.30153537176031803</v>
      </c>
      <c r="Q7928" s="2">
        <v>0.463029605898095</v>
      </c>
      <c r="R7928" s="2">
        <v>0.63710803615026301</v>
      </c>
      <c r="S7928" s="2">
        <v>0.80362833582427595</v>
      </c>
      <c r="T7928" s="2"/>
      <c r="U7928" s="2"/>
      <c r="V7928" s="2"/>
    </row>
    <row r="7929" spans="1:22" x14ac:dyDescent="0.2">
      <c r="A7929" s="2">
        <v>7926</v>
      </c>
      <c r="B7929" s="2">
        <v>1.06967138602014E-2</v>
      </c>
      <c r="C7929" s="2">
        <v>5.7448946067393702E-2</v>
      </c>
      <c r="D7929" s="2">
        <v>0.11251400953454201</v>
      </c>
      <c r="E7929" s="2">
        <v>0.33030296997323899</v>
      </c>
      <c r="F7929" s="2">
        <v>0.42926845273813702</v>
      </c>
      <c r="G7929" s="2">
        <v>0.58643927241453098</v>
      </c>
      <c r="H7929" s="2">
        <v>0.68823851442456196</v>
      </c>
      <c r="I7929" s="2"/>
      <c r="J7929" s="2"/>
      <c r="K7929" s="2"/>
      <c r="M7929" s="2">
        <v>3.47706507265024E-2</v>
      </c>
      <c r="N7929" s="2">
        <v>0.113457382162999</v>
      </c>
      <c r="O7929" s="2">
        <v>0.188419470527212</v>
      </c>
      <c r="P7929" s="2">
        <v>0.30153537176031803</v>
      </c>
      <c r="Q7929" s="2">
        <v>0.46302960637801399</v>
      </c>
      <c r="R7929" s="2">
        <v>0.63710803615026301</v>
      </c>
      <c r="S7929" s="2">
        <v>0.80362833582427595</v>
      </c>
      <c r="T7929" s="2"/>
      <c r="U7929" s="2"/>
      <c r="V7929" s="2"/>
    </row>
    <row r="7930" spans="1:22" x14ac:dyDescent="0.2">
      <c r="A7930" s="2">
        <v>7927</v>
      </c>
      <c r="B7930" s="2">
        <v>1.06967106180554E-2</v>
      </c>
      <c r="C7930" s="2">
        <v>5.7448886846546601E-2</v>
      </c>
      <c r="D7930" s="2">
        <v>0.11252235612972</v>
      </c>
      <c r="E7930" s="2">
        <v>0.33030297015116999</v>
      </c>
      <c r="F7930" s="2">
        <v>0.42928851125578399</v>
      </c>
      <c r="G7930" s="2">
        <v>0.58672595951589801</v>
      </c>
      <c r="H7930" s="2">
        <v>0.69004111378289401</v>
      </c>
      <c r="I7930" s="2"/>
      <c r="J7930" s="2"/>
      <c r="K7930" s="2"/>
      <c r="M7930" s="2">
        <v>3.4774354257495803E-2</v>
      </c>
      <c r="N7930" s="2">
        <v>0.11345738594282399</v>
      </c>
      <c r="O7930" s="2">
        <v>0.188419470527212</v>
      </c>
      <c r="P7930" s="2">
        <v>0.30153537176031803</v>
      </c>
      <c r="Q7930" s="2">
        <v>0.463029606378773</v>
      </c>
      <c r="R7930" s="2">
        <v>0.63710803615122602</v>
      </c>
      <c r="S7930" s="2">
        <v>0.80362833582427595</v>
      </c>
      <c r="T7930" s="2"/>
      <c r="U7930" s="2"/>
      <c r="V7930" s="2"/>
    </row>
    <row r="7931" spans="1:22" x14ac:dyDescent="0.2">
      <c r="A7931" s="2">
        <v>7928</v>
      </c>
      <c r="B7931" s="2">
        <v>1.07032083120608E-2</v>
      </c>
      <c r="C7931" s="2">
        <v>5.7467989367496898E-2</v>
      </c>
      <c r="D7931" s="2">
        <v>0.11255215697158601</v>
      </c>
      <c r="E7931" s="2">
        <v>0.33039985644588898</v>
      </c>
      <c r="F7931" s="2">
        <v>0.42938801937482801</v>
      </c>
      <c r="G7931" s="2">
        <v>0.58593704705239003</v>
      </c>
      <c r="H7931" s="2">
        <v>0.68788263912477399</v>
      </c>
      <c r="I7931" s="2"/>
      <c r="J7931" s="2"/>
      <c r="K7931" s="2"/>
      <c r="M7931" s="2">
        <v>3.4779758855698999E-2</v>
      </c>
      <c r="N7931" s="2">
        <v>0.113459751502186</v>
      </c>
      <c r="O7931" s="2">
        <v>0.188419470527212</v>
      </c>
      <c r="P7931" s="2">
        <v>0.30153636835181602</v>
      </c>
      <c r="Q7931" s="2">
        <v>0.46317333993467502</v>
      </c>
      <c r="R7931" s="2">
        <v>0.63710803615122602</v>
      </c>
      <c r="S7931" s="2">
        <v>0.80362833582427595</v>
      </c>
      <c r="T7931" s="2"/>
      <c r="U7931" s="2"/>
      <c r="V7931" s="2"/>
    </row>
    <row r="7932" spans="1:22" x14ac:dyDescent="0.2">
      <c r="A7932" s="2">
        <v>7929</v>
      </c>
      <c r="B7932" s="2">
        <v>1.07044464007284E-2</v>
      </c>
      <c r="C7932" s="2">
        <v>5.7467865874582601E-2</v>
      </c>
      <c r="D7932" s="2">
        <v>0.11258213380072001</v>
      </c>
      <c r="E7932" s="2">
        <v>0.330496449855398</v>
      </c>
      <c r="F7932" s="2">
        <v>0.42947607286279499</v>
      </c>
      <c r="G7932" s="2">
        <v>0.58641634795710895</v>
      </c>
      <c r="H7932" s="2">
        <v>0.687022637715203</v>
      </c>
      <c r="I7932" s="2"/>
      <c r="J7932" s="2"/>
      <c r="K7932" s="2"/>
      <c r="M7932" s="2">
        <v>3.4783471612979601E-2</v>
      </c>
      <c r="N7932" s="2">
        <v>0.11345975526416401</v>
      </c>
      <c r="O7932" s="2">
        <v>0.18844058833543101</v>
      </c>
      <c r="P7932" s="2">
        <v>0.30153636835181602</v>
      </c>
      <c r="Q7932" s="2">
        <v>0.46317334030785301</v>
      </c>
      <c r="R7932" s="2">
        <v>0.63710803615122602</v>
      </c>
      <c r="S7932" s="2">
        <v>0.80362833582427595</v>
      </c>
      <c r="T7932" s="2"/>
      <c r="U7932" s="2"/>
      <c r="V7932" s="2"/>
    </row>
    <row r="7933" spans="1:22" x14ac:dyDescent="0.2">
      <c r="A7933" s="2">
        <v>7930</v>
      </c>
      <c r="B7933" s="2">
        <v>1.07044456507737E-2</v>
      </c>
      <c r="C7933" s="2">
        <v>5.74868358306167E-2</v>
      </c>
      <c r="D7933" s="2">
        <v>0.112609781158338</v>
      </c>
      <c r="E7933" s="2">
        <v>0.33044132621709199</v>
      </c>
      <c r="F7933" s="2">
        <v>0.42956730951586097</v>
      </c>
      <c r="G7933" s="2">
        <v>0.58786847009226395</v>
      </c>
      <c r="H7933" s="2">
        <v>0.68915221433309803</v>
      </c>
      <c r="I7933" s="2"/>
      <c r="J7933" s="2"/>
      <c r="K7933" s="2"/>
      <c r="M7933" s="2">
        <v>3.47890833636793E-2</v>
      </c>
      <c r="N7933" s="2">
        <v>0.11346100934692099</v>
      </c>
      <c r="O7933" s="2">
        <v>0.18849711952574699</v>
      </c>
      <c r="P7933" s="2">
        <v>0.30153638238206798</v>
      </c>
      <c r="Q7933" s="2">
        <v>0.463173340749715</v>
      </c>
      <c r="R7933" s="2">
        <v>0.63710826337975501</v>
      </c>
      <c r="S7933" s="2">
        <v>0.80362833582428395</v>
      </c>
      <c r="T7933" s="2"/>
      <c r="U7933" s="2"/>
      <c r="V7933" s="2"/>
    </row>
    <row r="7934" spans="1:22" x14ac:dyDescent="0.2">
      <c r="A7934" s="2">
        <v>7931</v>
      </c>
      <c r="B7934" s="2">
        <v>1.07044438329302E-2</v>
      </c>
      <c r="C7934" s="2">
        <v>5.74867401450566E-2</v>
      </c>
      <c r="D7934" s="2">
        <v>0.112639668212863</v>
      </c>
      <c r="E7934" s="2">
        <v>0.33051059842111602</v>
      </c>
      <c r="F7934" s="2">
        <v>0.42969709120147598</v>
      </c>
      <c r="G7934" s="2">
        <v>0.58831048483120896</v>
      </c>
      <c r="H7934" s="2">
        <v>0.68621870984516198</v>
      </c>
      <c r="I7934" s="2"/>
      <c r="J7934" s="2"/>
      <c r="K7934" s="2"/>
      <c r="M7934" s="2">
        <v>3.4792785367426797E-2</v>
      </c>
      <c r="N7934" s="2">
        <v>0.113461013091132</v>
      </c>
      <c r="O7934" s="2">
        <v>0.18852704968497799</v>
      </c>
      <c r="P7934" s="2">
        <v>0.30153652207166898</v>
      </c>
      <c r="Q7934" s="2">
        <v>0.46317334077887901</v>
      </c>
      <c r="R7934" s="2">
        <v>0.63710826337975501</v>
      </c>
      <c r="S7934" s="2">
        <v>0.80362833582428395</v>
      </c>
      <c r="T7934" s="2"/>
      <c r="U7934" s="2"/>
      <c r="V7934" s="2"/>
    </row>
    <row r="7935" spans="1:22" x14ac:dyDescent="0.2">
      <c r="A7935" s="2">
        <v>7932</v>
      </c>
      <c r="B7935" s="2">
        <v>1.07044419787655E-2</v>
      </c>
      <c r="C7935" s="2">
        <v>5.7505830403857101E-2</v>
      </c>
      <c r="D7935" s="2">
        <v>0.112669505396101</v>
      </c>
      <c r="E7935" s="2">
        <v>0.33059516316290599</v>
      </c>
      <c r="F7935" s="2">
        <v>0.429723213864452</v>
      </c>
      <c r="G7935" s="2">
        <v>0.58922428558723805</v>
      </c>
      <c r="H7935" s="2">
        <v>0.68672329571274005</v>
      </c>
      <c r="I7935" s="2"/>
      <c r="J7935" s="2"/>
      <c r="K7935" s="2"/>
      <c r="M7935" s="2">
        <v>3.47969484560013E-2</v>
      </c>
      <c r="N7935" s="2">
        <v>0.113461016826489</v>
      </c>
      <c r="O7935" s="2">
        <v>0.18855337643610801</v>
      </c>
      <c r="P7935" s="2">
        <v>0.30153652207166898</v>
      </c>
      <c r="Q7935" s="2">
        <v>0.46334608462073101</v>
      </c>
      <c r="R7935" s="2">
        <v>0.63710826337975501</v>
      </c>
      <c r="S7935" s="2">
        <v>0.80362833582428395</v>
      </c>
      <c r="T7935" s="2"/>
      <c r="U7935" s="2"/>
      <c r="V7935" s="2"/>
    </row>
    <row r="7936" spans="1:22" x14ac:dyDescent="0.2">
      <c r="A7936" s="2">
        <v>7933</v>
      </c>
      <c r="B7936" s="2">
        <v>1.07044412510047E-2</v>
      </c>
      <c r="C7936" s="2">
        <v>5.7524907144605897E-2</v>
      </c>
      <c r="D7936" s="2">
        <v>0.11270908698770001</v>
      </c>
      <c r="E7936" s="2">
        <v>0.33067223697874798</v>
      </c>
      <c r="F7936" s="2">
        <v>0.429873234098613</v>
      </c>
      <c r="G7936" s="2">
        <v>0.58922428558723805</v>
      </c>
      <c r="H7936" s="2">
        <v>0.68937665025795503</v>
      </c>
      <c r="I7936" s="2"/>
      <c r="J7936" s="2"/>
      <c r="K7936" s="2"/>
      <c r="M7936" s="2">
        <v>3.4800705085679701E-2</v>
      </c>
      <c r="N7936" s="2">
        <v>0.11348461730192599</v>
      </c>
      <c r="O7936" s="2">
        <v>0.18856933956616501</v>
      </c>
      <c r="P7936" s="2">
        <v>0.30153652207166898</v>
      </c>
      <c r="Q7936" s="2">
        <v>0.46334608462073101</v>
      </c>
      <c r="R7936" s="2">
        <v>0.63710828941287401</v>
      </c>
      <c r="S7936" s="2">
        <v>0.80362833582428395</v>
      </c>
      <c r="T7936" s="2"/>
      <c r="U7936" s="2"/>
      <c r="V7936" s="2"/>
    </row>
    <row r="7937" spans="1:22" x14ac:dyDescent="0.2">
      <c r="A7937" s="2">
        <v>7934</v>
      </c>
      <c r="B7937" s="2">
        <v>1.07109388767542E-2</v>
      </c>
      <c r="C7937" s="2">
        <v>5.7543605224073098E-2</v>
      </c>
      <c r="D7937" s="2">
        <v>0.112738662820643</v>
      </c>
      <c r="E7937" s="2">
        <v>0.33075896663681198</v>
      </c>
      <c r="F7937" s="2">
        <v>0.42739572458785802</v>
      </c>
      <c r="G7937" s="2">
        <v>0.58911805670501904</v>
      </c>
      <c r="H7937" s="2">
        <v>0.69230164699398999</v>
      </c>
      <c r="I7937" s="2"/>
      <c r="J7937" s="2"/>
      <c r="K7937" s="2"/>
      <c r="M7937" s="2">
        <v>3.4804404390266899E-2</v>
      </c>
      <c r="N7937" s="2">
        <v>0.113490354090832</v>
      </c>
      <c r="O7937" s="2">
        <v>0.18859186936483199</v>
      </c>
      <c r="P7937" s="2">
        <v>0.30153658017923302</v>
      </c>
      <c r="Q7937" s="2">
        <v>0.46334608464697802</v>
      </c>
      <c r="R7937" s="2">
        <v>0.63710849693333405</v>
      </c>
      <c r="S7937" s="2">
        <v>0.80384732058293995</v>
      </c>
      <c r="T7937" s="2"/>
      <c r="U7937" s="2"/>
      <c r="V7937" s="2"/>
    </row>
    <row r="7938" spans="1:22" x14ac:dyDescent="0.2">
      <c r="A7938" s="2">
        <v>7935</v>
      </c>
      <c r="B7938" s="2">
        <v>1.07153841257971E-2</v>
      </c>
      <c r="C7938" s="2">
        <v>5.75626318319616E-2</v>
      </c>
      <c r="D7938" s="2">
        <v>0.112722635666601</v>
      </c>
      <c r="E7938" s="2">
        <v>0.33084603538951701</v>
      </c>
      <c r="F7938" s="2">
        <v>0.42719797093672002</v>
      </c>
      <c r="G7938" s="2">
        <v>0.58950278827825697</v>
      </c>
      <c r="H7938" s="2">
        <v>0.68769868204357698</v>
      </c>
      <c r="I7938" s="2"/>
      <c r="J7938" s="2"/>
      <c r="K7938" s="2"/>
      <c r="M7938" s="2">
        <v>3.4809116926577899E-2</v>
      </c>
      <c r="N7938" s="2">
        <v>0.11351752270165499</v>
      </c>
      <c r="O7938" s="2">
        <v>0.18866782780799299</v>
      </c>
      <c r="P7938" s="2">
        <v>0.301536638720243</v>
      </c>
      <c r="Q7938" s="2">
        <v>0.463346085077185</v>
      </c>
      <c r="R7938" s="2">
        <v>0.63710849693333405</v>
      </c>
      <c r="S7938" s="2">
        <v>0.80384732058293995</v>
      </c>
      <c r="T7938" s="2"/>
      <c r="U7938" s="2"/>
      <c r="V7938" s="2"/>
    </row>
    <row r="7939" spans="1:22" x14ac:dyDescent="0.2">
      <c r="A7939" s="2">
        <v>7936</v>
      </c>
      <c r="B7939" s="2">
        <v>1.0715382262049201E-2</v>
      </c>
      <c r="C7939" s="2">
        <v>5.7537662826907102E-2</v>
      </c>
      <c r="D7939" s="2">
        <v>0.112710749449494</v>
      </c>
      <c r="E7939" s="2">
        <v>0.33086258094620802</v>
      </c>
      <c r="F7939" s="2">
        <v>0.42734671208605501</v>
      </c>
      <c r="G7939" s="2">
        <v>0.59005799810485104</v>
      </c>
      <c r="H7939" s="2">
        <v>0.68999400966702595</v>
      </c>
      <c r="I7939" s="2"/>
      <c r="J7939" s="2"/>
      <c r="K7939" s="2"/>
      <c r="M7939" s="2">
        <v>3.4815267879822802E-2</v>
      </c>
      <c r="N7939" s="2">
        <v>0.11352621814448501</v>
      </c>
      <c r="O7939" s="2">
        <v>0.18866782780799299</v>
      </c>
      <c r="P7939" s="2">
        <v>0.30156202487056499</v>
      </c>
      <c r="Q7939" s="2">
        <v>0.46334608514173198</v>
      </c>
      <c r="R7939" s="2">
        <v>0.63710849693333405</v>
      </c>
      <c r="S7939" s="2">
        <v>0.80384732058293995</v>
      </c>
      <c r="T7939" s="2"/>
      <c r="U7939" s="2"/>
      <c r="V7939" s="2"/>
    </row>
    <row r="7940" spans="1:22" x14ac:dyDescent="0.2">
      <c r="A7940" s="2">
        <v>7937</v>
      </c>
      <c r="B7940" s="2">
        <v>1.0715798647605799E-2</v>
      </c>
      <c r="C7940" s="2">
        <v>5.7537567674751502E-2</v>
      </c>
      <c r="D7940" s="2">
        <v>0.11272677535704501</v>
      </c>
      <c r="E7940" s="2">
        <v>0.33095069667355698</v>
      </c>
      <c r="F7940" s="2">
        <v>0.42731371845326299</v>
      </c>
      <c r="G7940" s="2">
        <v>0.590113290964</v>
      </c>
      <c r="H7940" s="2">
        <v>0.69071751844040796</v>
      </c>
      <c r="I7940" s="2"/>
      <c r="J7940" s="2"/>
      <c r="K7940" s="2"/>
      <c r="M7940" s="2">
        <v>3.4820982068926601E-2</v>
      </c>
      <c r="N7940" s="2">
        <v>0.113558265390571</v>
      </c>
      <c r="O7940" s="2">
        <v>0.18869320116975499</v>
      </c>
      <c r="P7940" s="2">
        <v>0.301668434579144</v>
      </c>
      <c r="Q7940" s="2">
        <v>0.46344360363379</v>
      </c>
      <c r="R7940" s="2">
        <v>0.63710849693333405</v>
      </c>
      <c r="S7940" s="2">
        <v>0.80384749295635805</v>
      </c>
      <c r="T7940" s="2"/>
      <c r="U7940" s="2"/>
      <c r="V7940" s="2"/>
    </row>
    <row r="7941" spans="1:22" x14ac:dyDescent="0.2">
      <c r="A7941" s="2">
        <v>7938</v>
      </c>
      <c r="B7941" s="2">
        <v>1.07157979959866E-2</v>
      </c>
      <c r="C7941" s="2">
        <v>5.75375106306793E-2</v>
      </c>
      <c r="D7941" s="2">
        <v>0.112750711978904</v>
      </c>
      <c r="E7941" s="2">
        <v>0.33093028623248599</v>
      </c>
      <c r="F7941" s="2">
        <v>0.42749232722453001</v>
      </c>
      <c r="G7941" s="2">
        <v>0.58962188853981601</v>
      </c>
      <c r="H7941" s="2">
        <v>0.69177574982960199</v>
      </c>
      <c r="I7941" s="2"/>
      <c r="J7941" s="2"/>
      <c r="K7941" s="2"/>
      <c r="M7941" s="2">
        <v>3.4824679354199702E-2</v>
      </c>
      <c r="N7941" s="2">
        <v>0.113572121199876</v>
      </c>
      <c r="O7941" s="2">
        <v>0.18869320116975499</v>
      </c>
      <c r="P7941" s="2">
        <v>0.30166844139588</v>
      </c>
      <c r="Q7941" s="2">
        <v>0.46344360363379</v>
      </c>
      <c r="R7941" s="2">
        <v>0.637108608299923</v>
      </c>
      <c r="S7941" s="2">
        <v>0.80384749295635805</v>
      </c>
      <c r="T7941" s="2"/>
      <c r="U7941" s="2"/>
      <c r="V7941" s="2"/>
    </row>
    <row r="7942" spans="1:22" x14ac:dyDescent="0.2">
      <c r="A7942" s="2">
        <v>7939</v>
      </c>
      <c r="B7942" s="2">
        <v>1.072229540961E-2</v>
      </c>
      <c r="C7942" s="2">
        <v>5.7556509806101802E-2</v>
      </c>
      <c r="D7942" s="2">
        <v>0.112769514227926</v>
      </c>
      <c r="E7942" s="2">
        <v>0.33101911292024999</v>
      </c>
      <c r="F7942" s="2">
        <v>0.42767694957411501</v>
      </c>
      <c r="G7942" s="2">
        <v>0.58848885558373698</v>
      </c>
      <c r="H7942" s="2">
        <v>0.69218953063473598</v>
      </c>
      <c r="I7942" s="2"/>
      <c r="J7942" s="2"/>
      <c r="K7942" s="2"/>
      <c r="M7942" s="2">
        <v>3.4829166497211503E-2</v>
      </c>
      <c r="N7942" s="2">
        <v>0.113577624309309</v>
      </c>
      <c r="O7942" s="2">
        <v>0.188695399678805</v>
      </c>
      <c r="P7942" s="2">
        <v>0.301668442219092</v>
      </c>
      <c r="Q7942" s="2">
        <v>0.46344360363379</v>
      </c>
      <c r="R7942" s="2">
        <v>0.637108608299923</v>
      </c>
      <c r="S7942" s="2">
        <v>0.80384749295635805</v>
      </c>
      <c r="T7942" s="2"/>
      <c r="U7942" s="2"/>
      <c r="V7942" s="2"/>
    </row>
    <row r="7943" spans="1:22" x14ac:dyDescent="0.2">
      <c r="A7943" s="2">
        <v>7940</v>
      </c>
      <c r="B7943" s="2">
        <v>1.07287927537618E-2</v>
      </c>
      <c r="C7943" s="2">
        <v>5.7575532763211E-2</v>
      </c>
      <c r="D7943" s="2">
        <v>0.112754209529834</v>
      </c>
      <c r="E7943" s="2">
        <v>0.33103517937919102</v>
      </c>
      <c r="F7943" s="2">
        <v>0.42753338372092298</v>
      </c>
      <c r="G7943" s="2">
        <v>0.58793447564201695</v>
      </c>
      <c r="H7943" s="2">
        <v>0.69419090548681095</v>
      </c>
      <c r="I7943" s="2"/>
      <c r="J7943" s="2"/>
      <c r="K7943" s="2"/>
      <c r="M7943" s="2">
        <v>3.4833027283372897E-2</v>
      </c>
      <c r="N7943" s="2">
        <v>0.113598095858606</v>
      </c>
      <c r="O7943" s="2">
        <v>0.18872398807160501</v>
      </c>
      <c r="P7943" s="2">
        <v>0.30166849979316102</v>
      </c>
      <c r="Q7943" s="2">
        <v>0.46344360365752602</v>
      </c>
      <c r="R7943" s="2">
        <v>0.637108608299923</v>
      </c>
      <c r="S7943" s="2">
        <v>0.80384749295635805</v>
      </c>
      <c r="T7943" s="2"/>
      <c r="U7943" s="2"/>
      <c r="V7943" s="2"/>
    </row>
    <row r="7944" spans="1:22" x14ac:dyDescent="0.2">
      <c r="A7944" s="2">
        <v>7941</v>
      </c>
      <c r="B7944" s="2">
        <v>1.0728789591126201E-2</v>
      </c>
      <c r="C7944" s="2">
        <v>5.7594553389718403E-2</v>
      </c>
      <c r="D7944" s="2">
        <v>0.112781127675461</v>
      </c>
      <c r="E7944" s="2">
        <v>0.33112216755707902</v>
      </c>
      <c r="F7944" s="2">
        <v>0.42769299707354602</v>
      </c>
      <c r="G7944" s="2">
        <v>0.587634264296926</v>
      </c>
      <c r="H7944" s="2">
        <v>0.695887635721537</v>
      </c>
      <c r="I7944" s="2"/>
      <c r="J7944" s="2"/>
      <c r="K7944" s="2"/>
      <c r="M7944" s="2">
        <v>3.4836349409859302E-2</v>
      </c>
      <c r="N7944" s="2">
        <v>0.11360498611198599</v>
      </c>
      <c r="O7944" s="2">
        <v>0.18872398807160501</v>
      </c>
      <c r="P7944" s="2">
        <v>0.30166860269224899</v>
      </c>
      <c r="Q7944" s="2">
        <v>0.463807170063392</v>
      </c>
      <c r="R7944" s="2">
        <v>0.637108608299923</v>
      </c>
      <c r="S7944" s="2">
        <v>0.80384749295635805</v>
      </c>
      <c r="T7944" s="2"/>
      <c r="U7944" s="2"/>
      <c r="V7944" s="2"/>
    </row>
    <row r="7945" spans="1:22" x14ac:dyDescent="0.2">
      <c r="A7945" s="2">
        <v>7942</v>
      </c>
      <c r="B7945" s="2">
        <v>1.0728789098715601E-2</v>
      </c>
      <c r="C7945" s="2">
        <v>5.7613553652413101E-2</v>
      </c>
      <c r="D7945" s="2">
        <v>0.112810911469176</v>
      </c>
      <c r="E7945" s="2">
        <v>0.33120832734706002</v>
      </c>
      <c r="F7945" s="2">
        <v>0.42789317593735798</v>
      </c>
      <c r="G7945" s="2">
        <v>0.58755756841749995</v>
      </c>
      <c r="H7945" s="2">
        <v>0.69398217422062702</v>
      </c>
      <c r="I7945" s="2"/>
      <c r="J7945" s="2"/>
      <c r="K7945" s="2"/>
      <c r="M7945" s="2">
        <v>3.4840060542874397E-2</v>
      </c>
      <c r="N7945" s="2">
        <v>0.11360498976029899</v>
      </c>
      <c r="O7945" s="2">
        <v>0.18872398807160501</v>
      </c>
      <c r="P7945" s="2">
        <v>0.30166862588717003</v>
      </c>
      <c r="Q7945" s="2">
        <v>0.463807170184315</v>
      </c>
      <c r="R7945" s="2">
        <v>0.637108608299923</v>
      </c>
      <c r="S7945" s="2">
        <v>0.80384749295635805</v>
      </c>
      <c r="T7945" s="2"/>
      <c r="U7945" s="2"/>
      <c r="V7945" s="2"/>
    </row>
    <row r="7946" spans="1:22" x14ac:dyDescent="0.2">
      <c r="A7946" s="2">
        <v>7943</v>
      </c>
      <c r="B7946" s="2">
        <v>1.07287885441555E-2</v>
      </c>
      <c r="C7946" s="2">
        <v>5.7613429603450797E-2</v>
      </c>
      <c r="D7946" s="2">
        <v>0.11283939947814201</v>
      </c>
      <c r="E7946" s="2">
        <v>0.33113786295525099</v>
      </c>
      <c r="F7946" s="2">
        <v>0.42588594586976303</v>
      </c>
      <c r="G7946" s="2">
        <v>0.58779151657801398</v>
      </c>
      <c r="H7946" s="2">
        <v>0.69033447694779104</v>
      </c>
      <c r="I7946" s="2"/>
      <c r="J7946" s="2"/>
      <c r="K7946" s="2"/>
      <c r="M7946" s="2">
        <v>3.4843765614698097E-2</v>
      </c>
      <c r="N7946" s="2">
        <v>0.113604993399971</v>
      </c>
      <c r="O7946" s="2">
        <v>0.18874311988859199</v>
      </c>
      <c r="P7946" s="2">
        <v>0.30166881676499302</v>
      </c>
      <c r="Q7946" s="2">
        <v>0.46380717023504803</v>
      </c>
      <c r="R7946" s="2">
        <v>0.63710860830060101</v>
      </c>
      <c r="S7946" s="2">
        <v>0.80402409441880596</v>
      </c>
      <c r="T7946" s="2"/>
      <c r="U7946" s="2"/>
      <c r="V7946" s="2"/>
    </row>
    <row r="7947" spans="1:22" x14ac:dyDescent="0.2">
      <c r="A7947" s="2">
        <v>7944</v>
      </c>
      <c r="B7947" s="2">
        <v>1.07287842142062E-2</v>
      </c>
      <c r="C7947" s="2">
        <v>5.7624334326029501E-2</v>
      </c>
      <c r="D7947" s="2">
        <v>0.112869163646853</v>
      </c>
      <c r="E7947" s="2">
        <v>0.331198685598739</v>
      </c>
      <c r="F7947" s="2">
        <v>0.42607673055621398</v>
      </c>
      <c r="G7947" s="2">
        <v>0.58954392239647602</v>
      </c>
      <c r="H7947" s="2">
        <v>0.68907183477130096</v>
      </c>
      <c r="I7947" s="2"/>
      <c r="J7947" s="2"/>
      <c r="K7947" s="2"/>
      <c r="M7947" s="2">
        <v>3.4847835101573903E-2</v>
      </c>
      <c r="N7947" s="2">
        <v>0.113607359683654</v>
      </c>
      <c r="O7947" s="2">
        <v>0.18874311988859199</v>
      </c>
      <c r="P7947" s="2">
        <v>0.30166887706981099</v>
      </c>
      <c r="Q7947" s="2">
        <v>0.46380717023504803</v>
      </c>
      <c r="R7947" s="2">
        <v>0.63710860830060101</v>
      </c>
      <c r="S7947" s="2">
        <v>0.80402409441880995</v>
      </c>
      <c r="T7947" s="2"/>
      <c r="U7947" s="2"/>
      <c r="V7947" s="2"/>
    </row>
    <row r="7948" spans="1:22" x14ac:dyDescent="0.2">
      <c r="A7948" s="2">
        <v>7945</v>
      </c>
      <c r="B7948" s="2">
        <v>1.07301202785724E-2</v>
      </c>
      <c r="C7948" s="2">
        <v>5.7639929816438597E-2</v>
      </c>
      <c r="D7948" s="2">
        <v>0.11289887807504501</v>
      </c>
      <c r="E7948" s="2">
        <v>0.33126725579223598</v>
      </c>
      <c r="F7948" s="2">
        <v>0.42627396406099199</v>
      </c>
      <c r="G7948" s="2">
        <v>0.589679247812818</v>
      </c>
      <c r="H7948" s="2">
        <v>0.68611843643483905</v>
      </c>
      <c r="I7948" s="2"/>
      <c r="J7948" s="2"/>
      <c r="K7948" s="2"/>
      <c r="M7948" s="2">
        <v>3.48515280636554E-2</v>
      </c>
      <c r="N7948" s="2">
        <v>0.113629732801537</v>
      </c>
      <c r="O7948" s="2">
        <v>0.188791132021257</v>
      </c>
      <c r="P7948" s="2">
        <v>0.30166888054643298</v>
      </c>
      <c r="Q7948" s="2">
        <v>0.46380717023539197</v>
      </c>
      <c r="R7948" s="2">
        <v>0.63710860830060101</v>
      </c>
      <c r="S7948" s="2">
        <v>0.80402409441880995</v>
      </c>
      <c r="T7948" s="2"/>
      <c r="U7948" s="2"/>
      <c r="V7948" s="2"/>
    </row>
    <row r="7949" spans="1:22" x14ac:dyDescent="0.2">
      <c r="A7949" s="2">
        <v>7946</v>
      </c>
      <c r="B7949" s="2">
        <v>1.0736616970253399E-2</v>
      </c>
      <c r="C7949" s="2">
        <v>5.7647621436334402E-2</v>
      </c>
      <c r="D7949" s="2">
        <v>0.11293863292199501</v>
      </c>
      <c r="E7949" s="2">
        <v>0.33135869211722002</v>
      </c>
      <c r="F7949" s="2">
        <v>0.42611408917062299</v>
      </c>
      <c r="G7949" s="2">
        <v>0.58996991273094401</v>
      </c>
      <c r="H7949" s="2">
        <v>0.68847762531026602</v>
      </c>
      <c r="I7949" s="2"/>
      <c r="J7949" s="2"/>
      <c r="K7949" s="2"/>
      <c r="M7949" s="2">
        <v>3.4855277978916098E-2</v>
      </c>
      <c r="N7949" s="2">
        <v>0.113629736416785</v>
      </c>
      <c r="O7949" s="2">
        <v>0.188804107854502</v>
      </c>
      <c r="P7949" s="2">
        <v>0.30166918720485397</v>
      </c>
      <c r="Q7949" s="2">
        <v>0.463807170235493</v>
      </c>
      <c r="R7949" s="2">
        <v>0.63710860830060101</v>
      </c>
      <c r="S7949" s="2">
        <v>0.80402409441880995</v>
      </c>
      <c r="T7949" s="2"/>
      <c r="U7949" s="2"/>
      <c r="V7949" s="2"/>
    </row>
    <row r="7950" spans="1:22" x14ac:dyDescent="0.2">
      <c r="A7950" s="2">
        <v>7947</v>
      </c>
      <c r="B7950" s="2">
        <v>1.0736616215431601E-2</v>
      </c>
      <c r="C7950" s="2">
        <v>5.7629192667569697E-2</v>
      </c>
      <c r="D7950" s="2">
        <v>0.11296829118424</v>
      </c>
      <c r="E7950" s="2">
        <v>0.33144917787112399</v>
      </c>
      <c r="F7950" s="2">
        <v>0.42432049687661899</v>
      </c>
      <c r="G7950" s="2">
        <v>0.58953689150894795</v>
      </c>
      <c r="H7950" s="2">
        <v>0.68940253495580806</v>
      </c>
      <c r="I7950" s="2"/>
      <c r="J7950" s="2"/>
      <c r="K7950" s="2"/>
      <c r="M7950" s="2">
        <v>3.4858969758524101E-2</v>
      </c>
      <c r="N7950" s="2">
        <v>0.113630285041999</v>
      </c>
      <c r="O7950" s="2">
        <v>0.18881160203466299</v>
      </c>
      <c r="P7950" s="2">
        <v>0.301669193655412</v>
      </c>
      <c r="Q7950" s="2">
        <v>0.46382227676883903</v>
      </c>
      <c r="R7950" s="2">
        <v>0.63710860830060101</v>
      </c>
      <c r="S7950" s="2">
        <v>0.80402409441880995</v>
      </c>
      <c r="T7950" s="2"/>
      <c r="U7950" s="2"/>
      <c r="V7950" s="2"/>
    </row>
    <row r="7951" spans="1:22" x14ac:dyDescent="0.2">
      <c r="A7951" s="2">
        <v>7948</v>
      </c>
      <c r="B7951" s="2">
        <v>1.07397977757933E-2</v>
      </c>
      <c r="C7951" s="2">
        <v>5.7629086362021797E-2</v>
      </c>
      <c r="D7951" s="2">
        <v>0.112994975916805</v>
      </c>
      <c r="E7951" s="2">
        <v>0.33153754788301298</v>
      </c>
      <c r="F7951" s="2">
        <v>0.42384032620210699</v>
      </c>
      <c r="G7951" s="2">
        <v>0.59009095190212901</v>
      </c>
      <c r="H7951" s="2">
        <v>0.69050777455397705</v>
      </c>
      <c r="I7951" s="2"/>
      <c r="J7951" s="2"/>
      <c r="K7951" s="2"/>
      <c r="M7951" s="2">
        <v>3.4861660285668797E-2</v>
      </c>
      <c r="N7951" s="2">
        <v>0.113642805427324</v>
      </c>
      <c r="O7951" s="2">
        <v>0.18881160203466299</v>
      </c>
      <c r="P7951" s="2">
        <v>0.301669798033674</v>
      </c>
      <c r="Q7951" s="2">
        <v>0.46382227681257299</v>
      </c>
      <c r="R7951" s="2">
        <v>0.63749108310629798</v>
      </c>
      <c r="S7951" s="2">
        <v>0.80402409442160605</v>
      </c>
      <c r="T7951" s="2"/>
      <c r="U7951" s="2"/>
      <c r="V7951" s="2"/>
    </row>
    <row r="7952" spans="1:22" x14ac:dyDescent="0.2">
      <c r="A7952" s="2">
        <v>7949</v>
      </c>
      <c r="B7952" s="2">
        <v>1.07397958105873E-2</v>
      </c>
      <c r="C7952" s="2">
        <v>5.7629036960367502E-2</v>
      </c>
      <c r="D7952" s="2">
        <v>0.113015303963606</v>
      </c>
      <c r="E7952" s="2">
        <v>0.33157635236778499</v>
      </c>
      <c r="F7952" s="2">
        <v>0.42405117716183299</v>
      </c>
      <c r="G7952" s="2">
        <v>0.59060659729182297</v>
      </c>
      <c r="H7952" s="2">
        <v>0.69284843618212699</v>
      </c>
      <c r="I7952" s="2"/>
      <c r="J7952" s="2"/>
      <c r="K7952" s="2"/>
      <c r="M7952" s="2">
        <v>3.4867788070237597E-2</v>
      </c>
      <c r="N7952" s="2">
        <v>0.113650752654926</v>
      </c>
      <c r="O7952" s="2">
        <v>0.18884514536542199</v>
      </c>
      <c r="P7952" s="2">
        <v>0.301669823388791</v>
      </c>
      <c r="Q7952" s="2">
        <v>0.46382227728897901</v>
      </c>
      <c r="R7952" s="2">
        <v>0.63749108310629798</v>
      </c>
      <c r="S7952" s="2">
        <v>0.80402409442160605</v>
      </c>
      <c r="T7952" s="2"/>
      <c r="U7952" s="2"/>
      <c r="V7952" s="2"/>
    </row>
    <row r="7953" spans="1:22" x14ac:dyDescent="0.2">
      <c r="A7953" s="2">
        <v>7950</v>
      </c>
      <c r="B7953" s="2">
        <v>1.0742355795397901E-2</v>
      </c>
      <c r="C7953" s="2">
        <v>5.7647967402715897E-2</v>
      </c>
      <c r="D7953" s="2">
        <v>0.113038278635425</v>
      </c>
      <c r="E7953" s="2">
        <v>0.331654078420548</v>
      </c>
      <c r="F7953" s="2">
        <v>0.424267271579233</v>
      </c>
      <c r="G7953" s="2">
        <v>0.59016770286264697</v>
      </c>
      <c r="H7953" s="2">
        <v>0.69262944103087498</v>
      </c>
      <c r="I7953" s="2"/>
      <c r="J7953" s="2"/>
      <c r="K7953" s="2"/>
      <c r="M7953" s="2">
        <v>3.4872835668730097E-2</v>
      </c>
      <c r="N7953" s="2">
        <v>0.11366612846648499</v>
      </c>
      <c r="O7953" s="2">
        <v>0.18884650879789999</v>
      </c>
      <c r="P7953" s="2">
        <v>0.301669871456963</v>
      </c>
      <c r="Q7953" s="2">
        <v>0.46382227728897901</v>
      </c>
      <c r="R7953" s="2">
        <v>0.63749108310629798</v>
      </c>
      <c r="S7953" s="2">
        <v>0.80402409442160605</v>
      </c>
      <c r="T7953" s="2"/>
      <c r="U7953" s="2"/>
      <c r="V7953" s="2"/>
    </row>
    <row r="7954" spans="1:22" x14ac:dyDescent="0.2">
      <c r="A7954" s="2">
        <v>7951</v>
      </c>
      <c r="B7954" s="2">
        <v>1.07423551064605E-2</v>
      </c>
      <c r="C7954" s="2">
        <v>5.7666812508643202E-2</v>
      </c>
      <c r="D7954" s="2">
        <v>0.113067788866933</v>
      </c>
      <c r="E7954" s="2">
        <v>0.33165717580408</v>
      </c>
      <c r="F7954" s="2">
        <v>0.42405617458302097</v>
      </c>
      <c r="G7954" s="2">
        <v>0.58951749197804804</v>
      </c>
      <c r="H7954" s="2">
        <v>0.69374745381276404</v>
      </c>
      <c r="I7954" s="2"/>
      <c r="J7954" s="2"/>
      <c r="K7954" s="2"/>
      <c r="M7954" s="2">
        <v>3.4876525555361998E-2</v>
      </c>
      <c r="N7954" s="2">
        <v>0.11369008149009099</v>
      </c>
      <c r="O7954" s="2">
        <v>0.18885194093583901</v>
      </c>
      <c r="P7954" s="2">
        <v>0.30166988562187302</v>
      </c>
      <c r="Q7954" s="2">
        <v>0.46382227728897901</v>
      </c>
      <c r="R7954" s="2">
        <v>0.63749108310629798</v>
      </c>
      <c r="S7954" s="2">
        <v>0.80402409442160605</v>
      </c>
      <c r="T7954" s="2"/>
      <c r="U7954" s="2"/>
      <c r="V7954" s="2"/>
    </row>
    <row r="7955" spans="1:22" x14ac:dyDescent="0.2">
      <c r="A7955" s="2">
        <v>7952</v>
      </c>
      <c r="B7955" s="2">
        <v>1.0742353501064899E-2</v>
      </c>
      <c r="C7955" s="2">
        <v>5.7670548558440102E-2</v>
      </c>
      <c r="D7955" s="2">
        <v>0.11309238747273299</v>
      </c>
      <c r="E7955" s="2">
        <v>0.33171999119239998</v>
      </c>
      <c r="F7955" s="2">
        <v>0.42408260634380901</v>
      </c>
      <c r="G7955" s="2">
        <v>0.59056947817411198</v>
      </c>
      <c r="H7955" s="2">
        <v>0.69569467320523903</v>
      </c>
      <c r="I7955" s="2"/>
      <c r="J7955" s="2"/>
      <c r="K7955" s="2"/>
      <c r="M7955" s="2">
        <v>3.4880214849047603E-2</v>
      </c>
      <c r="N7955" s="2">
        <v>0.11369062159393301</v>
      </c>
      <c r="O7955" s="2">
        <v>0.188880234745295</v>
      </c>
      <c r="P7955" s="2">
        <v>0.30166994432890598</v>
      </c>
      <c r="Q7955" s="2">
        <v>0.46382227728897901</v>
      </c>
      <c r="R7955" s="2">
        <v>0.63749108310629798</v>
      </c>
      <c r="S7955" s="2">
        <v>0.80402409442160605</v>
      </c>
      <c r="T7955" s="2"/>
      <c r="U7955" s="2"/>
      <c r="V7955" s="2"/>
    </row>
    <row r="7956" spans="1:22" x14ac:dyDescent="0.2">
      <c r="A7956" s="2">
        <v>7953</v>
      </c>
      <c r="B7956" s="2">
        <v>1.0742351639979801E-2</v>
      </c>
      <c r="C7956" s="2">
        <v>5.7656210798396397E-2</v>
      </c>
      <c r="D7956" s="2">
        <v>0.113111358745135</v>
      </c>
      <c r="E7956" s="2">
        <v>0.33159256529126502</v>
      </c>
      <c r="F7956" s="2">
        <v>0.42429160185070203</v>
      </c>
      <c r="G7956" s="2">
        <v>0.59049201826794995</v>
      </c>
      <c r="H7956" s="2">
        <v>0.692573014234247</v>
      </c>
      <c r="I7956" s="2"/>
      <c r="J7956" s="2"/>
      <c r="K7956" s="2"/>
      <c r="M7956" s="2">
        <v>3.4886191924442297E-2</v>
      </c>
      <c r="N7956" s="2">
        <v>0.11369062514341501</v>
      </c>
      <c r="O7956" s="2">
        <v>0.18888787842238799</v>
      </c>
      <c r="P7956" s="2">
        <v>0.30166994432890598</v>
      </c>
      <c r="Q7956" s="2">
        <v>0.46382227728897901</v>
      </c>
      <c r="R7956" s="2">
        <v>0.63749108310629798</v>
      </c>
      <c r="S7956" s="2">
        <v>0.80402409442160605</v>
      </c>
      <c r="T7956" s="2"/>
      <c r="U7956" s="2"/>
      <c r="V7956" s="2"/>
    </row>
    <row r="7957" spans="1:22" x14ac:dyDescent="0.2">
      <c r="A7957" s="2">
        <v>7954</v>
      </c>
      <c r="B7957" s="2">
        <v>1.07450228464927E-2</v>
      </c>
      <c r="C7957" s="2">
        <v>5.76551666157104E-2</v>
      </c>
      <c r="D7957" s="2">
        <v>0.11310099312826701</v>
      </c>
      <c r="E7957" s="2">
        <v>0.33168527694641498</v>
      </c>
      <c r="F7957" s="2">
        <v>0.42410127292078598</v>
      </c>
      <c r="G7957" s="2">
        <v>0.59020403768178398</v>
      </c>
      <c r="H7957" s="2">
        <v>0.692703289817449</v>
      </c>
      <c r="I7957" s="2"/>
      <c r="J7957" s="2"/>
      <c r="K7957" s="2"/>
      <c r="M7957" s="2">
        <v>3.4889895505999802E-2</v>
      </c>
      <c r="N7957" s="2">
        <v>0.113701111196349</v>
      </c>
      <c r="O7957" s="2">
        <v>0.188934295366296</v>
      </c>
      <c r="P7957" s="2">
        <v>0.30167018379416999</v>
      </c>
      <c r="Q7957" s="2">
        <v>0.46405777643782298</v>
      </c>
      <c r="R7957" s="2">
        <v>0.63749108310629798</v>
      </c>
      <c r="S7957" s="2">
        <v>0.80402409442160605</v>
      </c>
      <c r="T7957" s="2"/>
      <c r="U7957" s="2"/>
      <c r="V7957" s="2"/>
    </row>
    <row r="7958" spans="1:22" x14ac:dyDescent="0.2">
      <c r="A7958" s="2">
        <v>7955</v>
      </c>
      <c r="B7958" s="2">
        <v>1.0751519343052501E-2</v>
      </c>
      <c r="C7958" s="2">
        <v>5.7673960482490398E-2</v>
      </c>
      <c r="D7958" s="2">
        <v>0.11297394823262701</v>
      </c>
      <c r="E7958" s="2">
        <v>0.33168299901093901</v>
      </c>
      <c r="F7958" s="2">
        <v>0.42429145060355</v>
      </c>
      <c r="G7958" s="2">
        <v>0.59013928668691595</v>
      </c>
      <c r="H7958" s="2">
        <v>0.68742601290199701</v>
      </c>
      <c r="I7958" s="2"/>
      <c r="J7958" s="2"/>
      <c r="K7958" s="2"/>
      <c r="M7958" s="2">
        <v>3.4893583292851901E-2</v>
      </c>
      <c r="N7958" s="2">
        <v>0.113724979458527</v>
      </c>
      <c r="O7958" s="2">
        <v>0.188955240309571</v>
      </c>
      <c r="P7958" s="2">
        <v>0.30167059222692699</v>
      </c>
      <c r="Q7958" s="2">
        <v>0.46405777643782298</v>
      </c>
      <c r="R7958" s="2">
        <v>0.63749108310629798</v>
      </c>
      <c r="S7958" s="2">
        <v>0.80402409442160605</v>
      </c>
      <c r="T7958" s="2"/>
      <c r="U7958" s="2"/>
      <c r="V7958" s="2"/>
    </row>
    <row r="7959" spans="1:22" x14ac:dyDescent="0.2">
      <c r="A7959" s="2">
        <v>7956</v>
      </c>
      <c r="B7959" s="2">
        <v>1.0751518663387701E-2</v>
      </c>
      <c r="C7959" s="2">
        <v>5.76738515307599E-2</v>
      </c>
      <c r="D7959" s="2">
        <v>0.113003740074523</v>
      </c>
      <c r="E7959" s="2">
        <v>0.33177595432574702</v>
      </c>
      <c r="F7959" s="2">
        <v>0.42451913322639101</v>
      </c>
      <c r="G7959" s="2">
        <v>0.59000800559639699</v>
      </c>
      <c r="H7959" s="2">
        <v>0.68995535145728304</v>
      </c>
      <c r="I7959" s="2"/>
      <c r="J7959" s="2"/>
      <c r="K7959" s="2"/>
      <c r="M7959" s="2">
        <v>3.4897270276440802E-2</v>
      </c>
      <c r="N7959" s="2">
        <v>0.113724982982862</v>
      </c>
      <c r="O7959" s="2">
        <v>0.18898996851090599</v>
      </c>
      <c r="P7959" s="2">
        <v>0.30167059521168899</v>
      </c>
      <c r="Q7959" s="2">
        <v>0.46405777643782298</v>
      </c>
      <c r="R7959" s="2">
        <v>0.63749108310629798</v>
      </c>
      <c r="S7959" s="2">
        <v>0.80402409442160605</v>
      </c>
      <c r="T7959" s="2"/>
      <c r="U7959" s="2"/>
      <c r="V7959" s="2"/>
    </row>
    <row r="7960" spans="1:22" x14ac:dyDescent="0.2">
      <c r="A7960" s="2">
        <v>7957</v>
      </c>
      <c r="B7960" s="2">
        <v>1.0751514515787401E-2</v>
      </c>
      <c r="C7960" s="2">
        <v>5.7673749175206401E-2</v>
      </c>
      <c r="D7960" s="2">
        <v>0.113042771776781</v>
      </c>
      <c r="E7960" s="2">
        <v>0.33177750607752199</v>
      </c>
      <c r="F7960" s="2">
        <v>0.42474707796873301</v>
      </c>
      <c r="G7960" s="2">
        <v>0.59076609032550398</v>
      </c>
      <c r="H7960" s="2">
        <v>0.69213709148562197</v>
      </c>
      <c r="I7960" s="2"/>
      <c r="J7960" s="2"/>
      <c r="K7960" s="2"/>
      <c r="M7960" s="2">
        <v>3.49026811151835E-2</v>
      </c>
      <c r="N7960" s="2">
        <v>0.113732281878709</v>
      </c>
      <c r="O7960" s="2">
        <v>0.188993458191552</v>
      </c>
      <c r="P7960" s="2">
        <v>0.30167062541603401</v>
      </c>
      <c r="Q7960" s="2">
        <v>0.46405777644187002</v>
      </c>
      <c r="R7960" s="2">
        <v>0.63749108310629798</v>
      </c>
      <c r="S7960" s="2">
        <v>0.80402409442161704</v>
      </c>
      <c r="T7960" s="2"/>
      <c r="U7960" s="2"/>
      <c r="V7960" s="2"/>
    </row>
    <row r="7961" spans="1:22" x14ac:dyDescent="0.2">
      <c r="A7961" s="2">
        <v>7958</v>
      </c>
      <c r="B7961" s="2">
        <v>1.07515127915471E-2</v>
      </c>
      <c r="C7961" s="2">
        <v>5.7673654451355298E-2</v>
      </c>
      <c r="D7961" s="2">
        <v>0.113022790676334</v>
      </c>
      <c r="E7961" s="2">
        <v>0.331630761019165</v>
      </c>
      <c r="F7961" s="2">
        <v>0.42490374062092701</v>
      </c>
      <c r="G7961" s="2">
        <v>0.58984208551922002</v>
      </c>
      <c r="H7961" s="2">
        <v>0.69366281256321904</v>
      </c>
      <c r="I7961" s="2"/>
      <c r="J7961" s="2"/>
      <c r="K7961" s="2"/>
      <c r="M7961" s="2">
        <v>3.4906367054889899E-2</v>
      </c>
      <c r="N7961" s="2">
        <v>0.11376025127714</v>
      </c>
      <c r="O7961" s="2">
        <v>0.189006313841522</v>
      </c>
      <c r="P7961" s="2">
        <v>0.30167062541603401</v>
      </c>
      <c r="Q7961" s="2">
        <v>0.464057776441961</v>
      </c>
      <c r="R7961" s="2">
        <v>0.63749108310629798</v>
      </c>
      <c r="S7961" s="2">
        <v>0.80402450598616104</v>
      </c>
      <c r="T7961" s="2"/>
      <c r="U7961" s="2"/>
      <c r="V7961" s="2"/>
    </row>
    <row r="7962" spans="1:22" x14ac:dyDescent="0.2">
      <c r="A7962" s="2">
        <v>7959</v>
      </c>
      <c r="B7962" s="2">
        <v>1.0757995502358999E-2</v>
      </c>
      <c r="C7962" s="2">
        <v>5.7673610669330799E-2</v>
      </c>
      <c r="D7962" s="2">
        <v>0.113030839582392</v>
      </c>
      <c r="E7962" s="2">
        <v>0.33162258499212299</v>
      </c>
      <c r="F7962" s="2">
        <v>0.42501643825013902</v>
      </c>
      <c r="G7962" s="2">
        <v>0.59055048604732596</v>
      </c>
      <c r="H7962" s="2">
        <v>0.69121194574237299</v>
      </c>
      <c r="I7962" s="2"/>
      <c r="J7962" s="2"/>
      <c r="K7962" s="2"/>
      <c r="M7962" s="2">
        <v>3.4909069382998398E-2</v>
      </c>
      <c r="N7962" s="2">
        <v>0.11378615138425401</v>
      </c>
      <c r="O7962" s="2">
        <v>0.18903647836166701</v>
      </c>
      <c r="P7962" s="2">
        <v>0.30167062825156399</v>
      </c>
      <c r="Q7962" s="2">
        <v>0.464057776441965</v>
      </c>
      <c r="R7962" s="2">
        <v>0.63749108310677605</v>
      </c>
      <c r="S7962" s="2">
        <v>0.80402450598616104</v>
      </c>
      <c r="T7962" s="2"/>
      <c r="U7962" s="2"/>
      <c r="V7962" s="2"/>
    </row>
    <row r="7963" spans="1:22" x14ac:dyDescent="0.2">
      <c r="A7963" s="2">
        <v>7960</v>
      </c>
      <c r="B7963" s="2">
        <v>1.07644818036799E-2</v>
      </c>
      <c r="C7963" s="2">
        <v>5.7689127683945803E-2</v>
      </c>
      <c r="D7963" s="2">
        <v>0.11304057874545</v>
      </c>
      <c r="E7963" s="2">
        <v>0.33159472598800599</v>
      </c>
      <c r="F7963" s="2">
        <v>0.42520069702168101</v>
      </c>
      <c r="G7963" s="2">
        <v>0.58981441431539205</v>
      </c>
      <c r="H7963" s="2">
        <v>0.68905524350432901</v>
      </c>
      <c r="I7963" s="2"/>
      <c r="J7963" s="2"/>
      <c r="K7963" s="2"/>
      <c r="M7963" s="2">
        <v>3.4912766137576302E-2</v>
      </c>
      <c r="N7963" s="2">
        <v>0.113786154874599</v>
      </c>
      <c r="O7963" s="2">
        <v>0.18903647836166701</v>
      </c>
      <c r="P7963" s="2">
        <v>0.30167074106736103</v>
      </c>
      <c r="Q7963" s="2">
        <v>0.46405777644204699</v>
      </c>
      <c r="R7963" s="2">
        <v>0.63749108310677605</v>
      </c>
      <c r="S7963" s="2">
        <v>0.80402450598616104</v>
      </c>
      <c r="T7963" s="2"/>
      <c r="U7963" s="2"/>
      <c r="V7963" s="2"/>
    </row>
    <row r="7964" spans="1:22" x14ac:dyDescent="0.2">
      <c r="A7964" s="2">
        <v>7961</v>
      </c>
      <c r="B7964" s="2">
        <v>1.07644796924931E-2</v>
      </c>
      <c r="C7964" s="2">
        <v>5.7678615153160202E-2</v>
      </c>
      <c r="D7964" s="2">
        <v>0.11307036104050899</v>
      </c>
      <c r="E7964" s="2">
        <v>0.33149282770843602</v>
      </c>
      <c r="F7964" s="2">
        <v>0.42520069702168101</v>
      </c>
      <c r="G7964" s="2">
        <v>0.58951829112397203</v>
      </c>
      <c r="H7964" s="2">
        <v>0.68501747759820097</v>
      </c>
      <c r="I7964" s="2"/>
      <c r="J7964" s="2"/>
      <c r="K7964" s="2"/>
      <c r="M7964" s="2">
        <v>3.4917811106019603E-2</v>
      </c>
      <c r="N7964" s="2">
        <v>0.113787729503719</v>
      </c>
      <c r="O7964" s="2">
        <v>0.18904704161078201</v>
      </c>
      <c r="P7964" s="2">
        <v>0.30167074106736103</v>
      </c>
      <c r="Q7964" s="2">
        <v>0.46405777649527402</v>
      </c>
      <c r="R7964" s="2">
        <v>0.63749108310677605</v>
      </c>
      <c r="S7964" s="2">
        <v>0.80402450598616104</v>
      </c>
      <c r="T7964" s="2"/>
      <c r="U7964" s="2"/>
      <c r="V7964" s="2"/>
    </row>
    <row r="7965" spans="1:22" x14ac:dyDescent="0.2">
      <c r="A7965" s="2">
        <v>7962</v>
      </c>
      <c r="B7965" s="2">
        <v>1.0768877178171E-2</v>
      </c>
      <c r="C7965" s="2">
        <v>5.7694292408467997E-2</v>
      </c>
      <c r="D7965" s="2">
        <v>0.113019773182268</v>
      </c>
      <c r="E7965" s="2">
        <v>0.33158283623954599</v>
      </c>
      <c r="F7965" s="2">
        <v>0.42529212586859599</v>
      </c>
      <c r="G7965" s="2">
        <v>0.58919927404373895</v>
      </c>
      <c r="H7965" s="2">
        <v>0.68672874686850705</v>
      </c>
      <c r="I7965" s="2"/>
      <c r="J7965" s="2"/>
      <c r="K7965" s="2"/>
      <c r="M7965" s="2">
        <v>3.4922860481212799E-2</v>
      </c>
      <c r="N7965" s="2">
        <v>0.11381004703347</v>
      </c>
      <c r="O7965" s="2">
        <v>0.18904787121011399</v>
      </c>
      <c r="P7965" s="2">
        <v>0.301670747195393</v>
      </c>
      <c r="Q7965" s="2">
        <v>0.46405779112198697</v>
      </c>
      <c r="R7965" s="2">
        <v>0.63749108310677605</v>
      </c>
      <c r="S7965" s="2">
        <v>0.80402450598616104</v>
      </c>
      <c r="T7965" s="2"/>
      <c r="U7965" s="2"/>
      <c r="V7965" s="2"/>
    </row>
    <row r="7966" spans="1:22" x14ac:dyDescent="0.2">
      <c r="A7966" s="2">
        <v>7963</v>
      </c>
      <c r="B7966" s="2">
        <v>1.07688752889113E-2</v>
      </c>
      <c r="C7966" s="2">
        <v>5.7666858445896599E-2</v>
      </c>
      <c r="D7966" s="2">
        <v>0.113043401425238</v>
      </c>
      <c r="E7966" s="2">
        <v>0.331672251466475</v>
      </c>
      <c r="F7966" s="2">
        <v>0.42548781480479803</v>
      </c>
      <c r="G7966" s="2">
        <v>0.58978787195076299</v>
      </c>
      <c r="H7966" s="2">
        <v>0.68750781734803301</v>
      </c>
      <c r="I7966" s="2"/>
      <c r="J7966" s="2"/>
      <c r="K7966" s="2"/>
      <c r="M7966" s="2">
        <v>3.4926543822303903E-2</v>
      </c>
      <c r="N7966" s="2">
        <v>0.113810050500235</v>
      </c>
      <c r="O7966" s="2">
        <v>0.189052144881066</v>
      </c>
      <c r="P7966" s="2">
        <v>0.301670963978246</v>
      </c>
      <c r="Q7966" s="2">
        <v>0.464057791290022</v>
      </c>
      <c r="R7966" s="2">
        <v>0.63749108310750802</v>
      </c>
      <c r="S7966" s="2">
        <v>0.80402450598616104</v>
      </c>
      <c r="T7966" s="2"/>
      <c r="U7966" s="2"/>
      <c r="V7966" s="2"/>
    </row>
    <row r="7967" spans="1:22" x14ac:dyDescent="0.2">
      <c r="A7967" s="2">
        <v>7964</v>
      </c>
      <c r="B7967" s="2">
        <v>1.07753614232788E-2</v>
      </c>
      <c r="C7967" s="2">
        <v>5.7685839552533202E-2</v>
      </c>
      <c r="D7967" s="2">
        <v>0.113071475020239</v>
      </c>
      <c r="E7967" s="2">
        <v>0.33176105863342098</v>
      </c>
      <c r="F7967" s="2">
        <v>0.425609887169631</v>
      </c>
      <c r="G7967" s="2">
        <v>0.59063813390825604</v>
      </c>
      <c r="H7967" s="2">
        <v>0.68255620848231702</v>
      </c>
      <c r="I7967" s="2"/>
      <c r="J7967" s="2"/>
      <c r="K7967" s="2"/>
      <c r="M7967" s="2">
        <v>3.49318764368182E-2</v>
      </c>
      <c r="N7967" s="2">
        <v>0.113829228386857</v>
      </c>
      <c r="O7967" s="2">
        <v>0.189052144881066</v>
      </c>
      <c r="P7967" s="2">
        <v>0.301670963978246</v>
      </c>
      <c r="Q7967" s="2">
        <v>0.464057791290022</v>
      </c>
      <c r="R7967" s="2">
        <v>0.63749108310750802</v>
      </c>
      <c r="S7967" s="2">
        <v>0.80402450598616704</v>
      </c>
      <c r="T7967" s="2"/>
      <c r="U7967" s="2"/>
      <c r="V7967" s="2"/>
    </row>
    <row r="7968" spans="1:22" x14ac:dyDescent="0.2">
      <c r="A7968" s="2">
        <v>7965</v>
      </c>
      <c r="B7968" s="2">
        <v>1.0776867590115801E-2</v>
      </c>
      <c r="C7968" s="2">
        <v>5.7685708062372699E-2</v>
      </c>
      <c r="D7968" s="2">
        <v>0.113098662895717</v>
      </c>
      <c r="E7968" s="2">
        <v>0.33182733440039502</v>
      </c>
      <c r="F7968" s="2">
        <v>0.42575986795683701</v>
      </c>
      <c r="G7968" s="2">
        <v>0.59043696686722302</v>
      </c>
      <c r="H7968" s="2">
        <v>0.67814750879659202</v>
      </c>
      <c r="I7968" s="2"/>
      <c r="J7968" s="2"/>
      <c r="K7968" s="2"/>
      <c r="M7968" s="2">
        <v>3.4936257496837202E-2</v>
      </c>
      <c r="N7968" s="2">
        <v>0.11384030050716799</v>
      </c>
      <c r="O7968" s="2">
        <v>0.189078963608039</v>
      </c>
      <c r="P7968" s="2">
        <v>0.301671010469584</v>
      </c>
      <c r="Q7968" s="2">
        <v>0.464057791582978</v>
      </c>
      <c r="R7968" s="2">
        <v>0.63749108310750802</v>
      </c>
      <c r="S7968" s="2">
        <v>0.80402679914654096</v>
      </c>
      <c r="T7968" s="2"/>
      <c r="U7968" s="2"/>
      <c r="V7968" s="2"/>
    </row>
    <row r="7969" spans="1:22" x14ac:dyDescent="0.2">
      <c r="A7969" s="2">
        <v>7966</v>
      </c>
      <c r="B7969" s="2">
        <v>1.07768656283595E-2</v>
      </c>
      <c r="C7969" s="2">
        <v>5.7685666143021397E-2</v>
      </c>
      <c r="D7969" s="2">
        <v>0.11306044840965</v>
      </c>
      <c r="E7969" s="2">
        <v>0.33187886083233697</v>
      </c>
      <c r="F7969" s="2">
        <v>0.42594522710136501</v>
      </c>
      <c r="G7969" s="2">
        <v>0.58983706946873504</v>
      </c>
      <c r="H7969" s="2">
        <v>0.679716852741725</v>
      </c>
      <c r="I7969" s="2"/>
      <c r="J7969" s="2"/>
      <c r="K7969" s="2"/>
      <c r="M7969" s="2">
        <v>3.4941618435437999E-2</v>
      </c>
      <c r="N7969" s="2">
        <v>0.11384128081108801</v>
      </c>
      <c r="O7969" s="2">
        <v>0.189116481191413</v>
      </c>
      <c r="P7969" s="2">
        <v>0.30167171407157301</v>
      </c>
      <c r="Q7969" s="2">
        <v>0.46405779158320398</v>
      </c>
      <c r="R7969" s="2">
        <v>0.63749108310750802</v>
      </c>
      <c r="S7969" s="2">
        <v>0.80402679914654096</v>
      </c>
      <c r="T7969" s="2"/>
      <c r="U7969" s="2"/>
      <c r="V7969" s="2"/>
    </row>
    <row r="7970" spans="1:22" x14ac:dyDescent="0.2">
      <c r="A7970" s="2">
        <v>7967</v>
      </c>
      <c r="B7970" s="2">
        <v>1.0782840177485599E-2</v>
      </c>
      <c r="C7970" s="2">
        <v>5.7685596619612999E-2</v>
      </c>
      <c r="D7970" s="2">
        <v>0.113090498536925</v>
      </c>
      <c r="E7970" s="2">
        <v>0.33195846946376001</v>
      </c>
      <c r="F7970" s="2">
        <v>0.42597364160580498</v>
      </c>
      <c r="G7970" s="2">
        <v>0.58960622779491501</v>
      </c>
      <c r="H7970" s="2">
        <v>0.68140904364875599</v>
      </c>
      <c r="I7970" s="2"/>
      <c r="J7970" s="2"/>
      <c r="K7970" s="2"/>
      <c r="M7970" s="2">
        <v>3.4946960404603301E-2</v>
      </c>
      <c r="N7970" s="2">
        <v>0.11386533351592699</v>
      </c>
      <c r="O7970" s="2">
        <v>0.189166327164563</v>
      </c>
      <c r="P7970" s="2">
        <v>0.30167171989320601</v>
      </c>
      <c r="Q7970" s="2">
        <v>0.46405779158334198</v>
      </c>
      <c r="R7970" s="2">
        <v>0.63749108310750802</v>
      </c>
      <c r="S7970" s="2">
        <v>0.80402679914654096</v>
      </c>
      <c r="T7970" s="2"/>
      <c r="U7970" s="2"/>
      <c r="V7970" s="2"/>
    </row>
    <row r="7971" spans="1:22" x14ac:dyDescent="0.2">
      <c r="A7971" s="2">
        <v>7968</v>
      </c>
      <c r="B7971" s="2">
        <v>1.0789332981059401E-2</v>
      </c>
      <c r="C7971" s="2">
        <v>5.7686591256277897E-2</v>
      </c>
      <c r="D7971" s="2">
        <v>0.113120498400423</v>
      </c>
      <c r="E7971" s="2">
        <v>0.33197929999541198</v>
      </c>
      <c r="F7971" s="2">
        <v>0.42619181296861902</v>
      </c>
      <c r="G7971" s="2">
        <v>0.59068523852102806</v>
      </c>
      <c r="H7971" s="2">
        <v>0.68149934326981498</v>
      </c>
      <c r="I7971" s="2"/>
      <c r="J7971" s="2"/>
      <c r="K7971" s="2"/>
      <c r="M7971" s="2">
        <v>3.4950696915238097E-2</v>
      </c>
      <c r="N7971" s="2">
        <v>0.11386533695006899</v>
      </c>
      <c r="O7971" s="2">
        <v>0.18918356356940699</v>
      </c>
      <c r="P7971" s="2">
        <v>0.30167180725034398</v>
      </c>
      <c r="Q7971" s="2">
        <v>0.46405779158334198</v>
      </c>
      <c r="R7971" s="2">
        <v>0.63749108310750802</v>
      </c>
      <c r="S7971" s="2">
        <v>0.80402679914654096</v>
      </c>
      <c r="T7971" s="2"/>
      <c r="U7971" s="2"/>
      <c r="V7971" s="2"/>
    </row>
    <row r="7972" spans="1:22" x14ac:dyDescent="0.2">
      <c r="A7972" s="2">
        <v>7969</v>
      </c>
      <c r="B7972" s="2">
        <v>1.0790321608391501E-2</v>
      </c>
      <c r="C7972" s="2">
        <v>5.7705518255196403E-2</v>
      </c>
      <c r="D7972" s="2">
        <v>0.113150447953173</v>
      </c>
      <c r="E7972" s="2">
        <v>0.33200985644255798</v>
      </c>
      <c r="F7972" s="2">
        <v>0.426182630735357</v>
      </c>
      <c r="G7972" s="2">
        <v>0.58953877227826301</v>
      </c>
      <c r="H7972" s="2">
        <v>0.68035050247269802</v>
      </c>
      <c r="I7972" s="2"/>
      <c r="J7972" s="2"/>
      <c r="K7972" s="2"/>
      <c r="M7972" s="2">
        <v>3.49553871794702E-2</v>
      </c>
      <c r="N7972" s="2">
        <v>0.11386978894632301</v>
      </c>
      <c r="O7972" s="2">
        <v>0.18919429406680199</v>
      </c>
      <c r="P7972" s="2">
        <v>0.30167193128268099</v>
      </c>
      <c r="Q7972" s="2">
        <v>0.46415450764732702</v>
      </c>
      <c r="R7972" s="2">
        <v>0.63749108310750802</v>
      </c>
      <c r="S7972" s="2">
        <v>0.80402688533522204</v>
      </c>
      <c r="T7972" s="2"/>
      <c r="U7972" s="2"/>
      <c r="V7972" s="2"/>
    </row>
    <row r="7973" spans="1:22" x14ac:dyDescent="0.2">
      <c r="A7973" s="2">
        <v>7970</v>
      </c>
      <c r="B7973" s="2">
        <v>1.07968169470686E-2</v>
      </c>
      <c r="C7973" s="2">
        <v>5.7687670676949097E-2</v>
      </c>
      <c r="D7973" s="2">
        <v>0.11318034715236699</v>
      </c>
      <c r="E7973" s="2">
        <v>0.330852730002829</v>
      </c>
      <c r="F7973" s="2">
        <v>0.42624160340015899</v>
      </c>
      <c r="G7973" s="2">
        <v>0.58953877227826301</v>
      </c>
      <c r="H7973" s="2">
        <v>0.68056841831209902</v>
      </c>
      <c r="I7973" s="2"/>
      <c r="J7973" s="2"/>
      <c r="K7973" s="2"/>
      <c r="M7973" s="2">
        <v>3.4959066733535299E-2</v>
      </c>
      <c r="N7973" s="2">
        <v>0.113869792364201</v>
      </c>
      <c r="O7973" s="2">
        <v>0.18919429406680199</v>
      </c>
      <c r="P7973" s="2">
        <v>0.301671933265313</v>
      </c>
      <c r="Q7973" s="2">
        <v>0.46415450764732702</v>
      </c>
      <c r="R7973" s="2">
        <v>0.63749108310751101</v>
      </c>
      <c r="S7973" s="2">
        <v>0.80402688533522304</v>
      </c>
      <c r="T7973" s="2"/>
      <c r="U7973" s="2"/>
      <c r="V7973" s="2"/>
    </row>
    <row r="7974" spans="1:22" x14ac:dyDescent="0.2">
      <c r="A7974" s="2">
        <v>7971</v>
      </c>
      <c r="B7974" s="2">
        <v>1.07968147409182E-2</v>
      </c>
      <c r="C7974" s="2">
        <v>5.7616412075995903E-2</v>
      </c>
      <c r="D7974" s="2">
        <v>0.11319097259239901</v>
      </c>
      <c r="E7974" s="2">
        <v>0.33083687175718102</v>
      </c>
      <c r="F7974" s="2">
        <v>0.42645596693571902</v>
      </c>
      <c r="G7974" s="2">
        <v>0.58940845541980602</v>
      </c>
      <c r="H7974" s="2">
        <v>0.682661400269441</v>
      </c>
      <c r="I7974" s="2"/>
      <c r="J7974" s="2"/>
      <c r="K7974" s="2"/>
      <c r="M7974" s="2">
        <v>3.4962351351183502E-2</v>
      </c>
      <c r="N7974" s="2">
        <v>0.11387674435643</v>
      </c>
      <c r="O7974" s="2">
        <v>0.18921505734566799</v>
      </c>
      <c r="P7974" s="2">
        <v>0.30167193573412698</v>
      </c>
      <c r="Q7974" s="2">
        <v>0.46415450764732702</v>
      </c>
      <c r="R7974" s="2">
        <v>0.63749108314111502</v>
      </c>
      <c r="S7974" s="2">
        <v>0.80402688533522304</v>
      </c>
      <c r="T7974" s="2"/>
      <c r="U7974" s="2"/>
      <c r="V7974" s="2"/>
    </row>
    <row r="7975" spans="1:22" x14ac:dyDescent="0.2">
      <c r="A7975" s="2">
        <v>7972</v>
      </c>
      <c r="B7975" s="2">
        <v>1.08033086407004E-2</v>
      </c>
      <c r="C7975" s="2">
        <v>5.7634675197747502E-2</v>
      </c>
      <c r="D7975" s="2">
        <v>0.113207024017303</v>
      </c>
      <c r="E7975" s="2">
        <v>0.33092016001792501</v>
      </c>
      <c r="F7975" s="2">
        <v>0.42661960048398301</v>
      </c>
      <c r="G7975" s="2">
        <v>0.59025101643928701</v>
      </c>
      <c r="H7975" s="2">
        <v>0.68468690665401899</v>
      </c>
      <c r="I7975" s="2"/>
      <c r="J7975" s="2"/>
      <c r="K7975" s="2"/>
      <c r="M7975" s="2">
        <v>3.4966707191480401E-2</v>
      </c>
      <c r="N7975" s="2">
        <v>0.113901402136087</v>
      </c>
      <c r="O7975" s="2">
        <v>0.18921505734566799</v>
      </c>
      <c r="P7975" s="2">
        <v>0.30167195376285</v>
      </c>
      <c r="Q7975" s="2">
        <v>0.46415450767716798</v>
      </c>
      <c r="R7975" s="2">
        <v>0.63749108314111502</v>
      </c>
      <c r="S7975" s="2">
        <v>0.80402688533522304</v>
      </c>
      <c r="T7975" s="2"/>
      <c r="U7975" s="2"/>
      <c r="V7975" s="2"/>
    </row>
    <row r="7976" spans="1:22" x14ac:dyDescent="0.2">
      <c r="A7976" s="2">
        <v>7973</v>
      </c>
      <c r="B7976" s="2">
        <v>1.08033081236965E-2</v>
      </c>
      <c r="C7976" s="2">
        <v>5.7630691289463798E-2</v>
      </c>
      <c r="D7976" s="2">
        <v>0.113236884262979</v>
      </c>
      <c r="E7976" s="2">
        <v>0.32984789954156402</v>
      </c>
      <c r="F7976" s="2">
        <v>0.42680539619639501</v>
      </c>
      <c r="G7976" s="2">
        <v>0.58965848382830199</v>
      </c>
      <c r="H7976" s="2">
        <v>0.68717540615202899</v>
      </c>
      <c r="I7976" s="2"/>
      <c r="J7976" s="2"/>
      <c r="K7976" s="2"/>
      <c r="M7976" s="2">
        <v>3.4971817635880698E-2</v>
      </c>
      <c r="N7976" s="2">
        <v>0.11390140552958899</v>
      </c>
      <c r="O7976" s="2">
        <v>0.18922071155818701</v>
      </c>
      <c r="P7976" s="2">
        <v>0.30167198848037602</v>
      </c>
      <c r="Q7976" s="2">
        <v>0.46415450767716798</v>
      </c>
      <c r="R7976" s="2">
        <v>0.63749108314111602</v>
      </c>
      <c r="S7976" s="2">
        <v>0.80402688533522304</v>
      </c>
      <c r="T7976" s="2"/>
      <c r="U7976" s="2"/>
      <c r="V7976" s="2"/>
    </row>
    <row r="7977" spans="1:22" x14ac:dyDescent="0.2">
      <c r="A7977" s="2">
        <v>7974</v>
      </c>
      <c r="B7977" s="2">
        <v>1.08086540798959E-2</v>
      </c>
      <c r="C7977" s="2">
        <v>5.76439528498503E-2</v>
      </c>
      <c r="D7977" s="2">
        <v>0.113223615811902</v>
      </c>
      <c r="E7977" s="2">
        <v>0.32993706566841202</v>
      </c>
      <c r="F7977" s="2">
        <v>0.426739241214593</v>
      </c>
      <c r="G7977" s="2">
        <v>0.58947233969242596</v>
      </c>
      <c r="H7977" s="2">
        <v>0.68714232778113205</v>
      </c>
      <c r="I7977" s="2"/>
      <c r="J7977" s="2"/>
      <c r="K7977" s="2"/>
      <c r="M7977" s="2">
        <v>3.4975502421162603E-2</v>
      </c>
      <c r="N7977" s="2">
        <v>0.113921338088497</v>
      </c>
      <c r="O7977" s="2">
        <v>0.18922541504349799</v>
      </c>
      <c r="P7977" s="2">
        <v>0.301673047836164</v>
      </c>
      <c r="Q7977" s="2">
        <v>0.46415450775449202</v>
      </c>
      <c r="R7977" s="2">
        <v>0.63749108314111602</v>
      </c>
      <c r="S7977" s="2">
        <v>0.80402688533522304</v>
      </c>
      <c r="T7977" s="2"/>
      <c r="U7977" s="2"/>
      <c r="V7977" s="2"/>
    </row>
    <row r="7978" spans="1:22" x14ac:dyDescent="0.2">
      <c r="A7978" s="2">
        <v>7975</v>
      </c>
      <c r="B7978" s="2">
        <v>1.08086532213785E-2</v>
      </c>
      <c r="C7978" s="2">
        <v>5.7669482449174803E-2</v>
      </c>
      <c r="D7978" s="2">
        <v>0.113221868038464</v>
      </c>
      <c r="E7978" s="2">
        <v>0.329871638479801</v>
      </c>
      <c r="F7978" s="2">
        <v>0.42661187124850802</v>
      </c>
      <c r="G7978" s="2">
        <v>0.58911142274783901</v>
      </c>
      <c r="H7978" s="2">
        <v>0.68645436625594303</v>
      </c>
      <c r="I7978" s="2"/>
      <c r="J7978" s="2"/>
      <c r="K7978" s="2"/>
      <c r="M7978" s="2">
        <v>3.4978669859578003E-2</v>
      </c>
      <c r="N7978" s="2">
        <v>0.113947017226154</v>
      </c>
      <c r="O7978" s="2">
        <v>0.18923570079799201</v>
      </c>
      <c r="P7978" s="2">
        <v>0.301673047836164</v>
      </c>
      <c r="Q7978" s="2">
        <v>0.46415450775449602</v>
      </c>
      <c r="R7978" s="2">
        <v>0.63749108314111602</v>
      </c>
      <c r="S7978" s="2">
        <v>0.80402688533522304</v>
      </c>
      <c r="T7978" s="2"/>
      <c r="U7978" s="2"/>
      <c r="V7978" s="2"/>
    </row>
    <row r="7979" spans="1:22" x14ac:dyDescent="0.2">
      <c r="A7979" s="2">
        <v>7976</v>
      </c>
      <c r="B7979" s="2">
        <v>1.0808651334374199E-2</v>
      </c>
      <c r="C7979" s="2">
        <v>5.7676184875802297E-2</v>
      </c>
      <c r="D7979" s="2">
        <v>0.113260657143874</v>
      </c>
      <c r="E7979" s="2">
        <v>0.32987163864883601</v>
      </c>
      <c r="F7979" s="2">
        <v>0.42636722464967902</v>
      </c>
      <c r="G7979" s="2">
        <v>0.58999799964190203</v>
      </c>
      <c r="H7979" s="2">
        <v>0.68610347696519303</v>
      </c>
      <c r="I7979" s="2"/>
      <c r="J7979" s="2"/>
      <c r="K7979" s="2"/>
      <c r="M7979" s="2">
        <v>3.4984384065922101E-2</v>
      </c>
      <c r="N7979" s="2">
        <v>0.113947020595514</v>
      </c>
      <c r="O7979" s="2">
        <v>0.18923570079799201</v>
      </c>
      <c r="P7979" s="2">
        <v>0.301673078528709</v>
      </c>
      <c r="Q7979" s="2">
        <v>0.46415450775449602</v>
      </c>
      <c r="R7979" s="2">
        <v>0.63749108314111602</v>
      </c>
      <c r="S7979" s="2">
        <v>0.80402688533522304</v>
      </c>
      <c r="T7979" s="2"/>
      <c r="U7979" s="2"/>
      <c r="V7979" s="2"/>
    </row>
    <row r="7980" spans="1:22" x14ac:dyDescent="0.2">
      <c r="A7980" s="2">
        <v>7977</v>
      </c>
      <c r="B7980" s="2">
        <v>1.08086506403621E-2</v>
      </c>
      <c r="C7980" s="2">
        <v>5.7677228431069198E-2</v>
      </c>
      <c r="D7980" s="2">
        <v>0.11327653947227299</v>
      </c>
      <c r="E7980" s="2">
        <v>0.32992320355374999</v>
      </c>
      <c r="F7980" s="2">
        <v>0.42637876597144497</v>
      </c>
      <c r="G7980" s="2">
        <v>0.58980744432669896</v>
      </c>
      <c r="H7980" s="2">
        <v>0.68795531112667696</v>
      </c>
      <c r="I7980" s="2"/>
      <c r="J7980" s="2"/>
      <c r="K7980" s="2"/>
      <c r="M7980" s="2">
        <v>3.49880607295497E-2</v>
      </c>
      <c r="N7980" s="2">
        <v>0.113970188001047</v>
      </c>
      <c r="O7980" s="2">
        <v>0.18923570079799201</v>
      </c>
      <c r="P7980" s="2">
        <v>0.30167377751551699</v>
      </c>
      <c r="Q7980" s="2">
        <v>0.46415450775449602</v>
      </c>
      <c r="R7980" s="2">
        <v>0.63749108314111602</v>
      </c>
      <c r="S7980" s="2">
        <v>0.80402688533522304</v>
      </c>
      <c r="T7980" s="2"/>
      <c r="U7980" s="2"/>
      <c r="V7980" s="2"/>
    </row>
    <row r="7981" spans="1:22" x14ac:dyDescent="0.2">
      <c r="A7981" s="2">
        <v>7978</v>
      </c>
      <c r="B7981" s="2">
        <v>1.08151448158874E-2</v>
      </c>
      <c r="C7981" s="2">
        <v>5.7677164970211102E-2</v>
      </c>
      <c r="D7981" s="2">
        <v>0.113306409777752</v>
      </c>
      <c r="E7981" s="2">
        <v>0.32992320371433298</v>
      </c>
      <c r="F7981" s="2">
        <v>0.42642767680439703</v>
      </c>
      <c r="G7981" s="2">
        <v>0.58974308778374296</v>
      </c>
      <c r="H7981" s="2">
        <v>0.68944184084051496</v>
      </c>
      <c r="I7981" s="2"/>
      <c r="J7981" s="2"/>
      <c r="K7981" s="2"/>
      <c r="M7981" s="2">
        <v>3.4993106627960097E-2</v>
      </c>
      <c r="N7981" s="2">
        <v>0.113986912274184</v>
      </c>
      <c r="O7981" s="2">
        <v>0.18923570079799201</v>
      </c>
      <c r="P7981" s="2">
        <v>0.30167377751551699</v>
      </c>
      <c r="Q7981" s="2">
        <v>0.46415450775509198</v>
      </c>
      <c r="R7981" s="2">
        <v>0.63749108314111602</v>
      </c>
      <c r="S7981" s="2">
        <v>0.80402688533522304</v>
      </c>
      <c r="T7981" s="2"/>
      <c r="U7981" s="2"/>
      <c r="V7981" s="2"/>
    </row>
    <row r="7982" spans="1:22" x14ac:dyDescent="0.2">
      <c r="A7982" s="2">
        <v>7979</v>
      </c>
      <c r="B7982" s="2">
        <v>1.0815960922279599E-2</v>
      </c>
      <c r="C7982" s="2">
        <v>5.7676827595832501E-2</v>
      </c>
      <c r="D7982" s="2">
        <v>0.113336229921517</v>
      </c>
      <c r="E7982" s="2">
        <v>0.330015877644669</v>
      </c>
      <c r="F7982" s="2">
        <v>0.426598921022874</v>
      </c>
      <c r="G7982" s="2">
        <v>0.58937063048375404</v>
      </c>
      <c r="H7982" s="2">
        <v>0.68798443464900205</v>
      </c>
      <c r="I7982" s="2"/>
      <c r="J7982" s="2"/>
      <c r="K7982" s="2"/>
      <c r="M7982" s="2">
        <v>3.4996781993168601E-2</v>
      </c>
      <c r="N7982" s="2">
        <v>0.114012771035859</v>
      </c>
      <c r="O7982" s="2">
        <v>0.18923849924764699</v>
      </c>
      <c r="P7982" s="2">
        <v>0.30167408947204299</v>
      </c>
      <c r="Q7982" s="2">
        <v>0.46415450778911199</v>
      </c>
      <c r="R7982" s="2">
        <v>0.63749108314111602</v>
      </c>
      <c r="S7982" s="2">
        <v>0.80402688533522304</v>
      </c>
      <c r="T7982" s="2"/>
      <c r="U7982" s="2"/>
      <c r="V7982" s="2"/>
    </row>
    <row r="7983" spans="1:22" x14ac:dyDescent="0.2">
      <c r="A7983" s="2">
        <v>7980</v>
      </c>
      <c r="B7983" s="2">
        <v>1.0815960328419401E-2</v>
      </c>
      <c r="C7983" s="2">
        <v>5.7676472991672299E-2</v>
      </c>
      <c r="D7983" s="2">
        <v>0.113353520690787</v>
      </c>
      <c r="E7983" s="2">
        <v>0.33010930588461201</v>
      </c>
      <c r="F7983" s="2">
        <v>0.42676072926964098</v>
      </c>
      <c r="G7983" s="2">
        <v>0.58931634905793395</v>
      </c>
      <c r="H7983" s="2">
        <v>0.68893968976989595</v>
      </c>
      <c r="I7983" s="2"/>
      <c r="J7983" s="2"/>
      <c r="K7983" s="2"/>
      <c r="M7983" s="2">
        <v>3.5000456767339101E-2</v>
      </c>
      <c r="N7983" s="2">
        <v>0.11403588809608101</v>
      </c>
      <c r="O7983" s="2">
        <v>0.18923849924764699</v>
      </c>
      <c r="P7983" s="2">
        <v>0.30167428112654798</v>
      </c>
      <c r="Q7983" s="2">
        <v>0.46415450779145501</v>
      </c>
      <c r="R7983" s="2">
        <v>0.63749108314111602</v>
      </c>
      <c r="S7983" s="2">
        <v>0.80402688533522304</v>
      </c>
      <c r="T7983" s="2"/>
      <c r="U7983" s="2"/>
      <c r="V7983" s="2"/>
    </row>
    <row r="7984" spans="1:22" x14ac:dyDescent="0.2">
      <c r="A7984" s="2">
        <v>7981</v>
      </c>
      <c r="B7984" s="2">
        <v>1.0815959724777301E-2</v>
      </c>
      <c r="C7984" s="2">
        <v>5.7676433779835501E-2</v>
      </c>
      <c r="D7984" s="2">
        <v>0.113379575353675</v>
      </c>
      <c r="E7984" s="2">
        <v>0.33015407574445799</v>
      </c>
      <c r="F7984" s="2">
        <v>0.42695940444284303</v>
      </c>
      <c r="G7984" s="2">
        <v>0.58931634905793395</v>
      </c>
      <c r="H7984" s="2">
        <v>0.68727874569444702</v>
      </c>
      <c r="I7984" s="2"/>
      <c r="J7984" s="2"/>
      <c r="K7984" s="2"/>
      <c r="M7984" s="2">
        <v>3.5004937448056099E-2</v>
      </c>
      <c r="N7984" s="2">
        <v>0.114043842892703</v>
      </c>
      <c r="O7984" s="2">
        <v>0.189240410144489</v>
      </c>
      <c r="P7984" s="2">
        <v>0.301674324160221</v>
      </c>
      <c r="Q7984" s="2">
        <v>0.46415450779145501</v>
      </c>
      <c r="R7984" s="2">
        <v>0.63749110136443599</v>
      </c>
      <c r="S7984" s="2">
        <v>0.80402688533522304</v>
      </c>
      <c r="T7984" s="2"/>
      <c r="U7984" s="2"/>
      <c r="V7984" s="2"/>
    </row>
    <row r="7985" spans="1:22" x14ac:dyDescent="0.2">
      <c r="A7985" s="2">
        <v>7982</v>
      </c>
      <c r="B7985" s="2">
        <v>1.0815959035157601E-2</v>
      </c>
      <c r="C7985" s="2">
        <v>5.7698217304297701E-2</v>
      </c>
      <c r="D7985" s="2">
        <v>0.113330993373045</v>
      </c>
      <c r="E7985" s="2">
        <v>0.330217719532101</v>
      </c>
      <c r="F7985" s="2">
        <v>0.427155425409107</v>
      </c>
      <c r="G7985" s="2">
        <v>0.58926654126028</v>
      </c>
      <c r="H7985" s="2">
        <v>0.68920045550178</v>
      </c>
      <c r="I7985" s="2"/>
      <c r="J7985" s="2"/>
      <c r="K7985" s="2"/>
      <c r="M7985" s="2">
        <v>3.5010020512779398E-2</v>
      </c>
      <c r="N7985" s="2">
        <v>0.11405711115525501</v>
      </c>
      <c r="O7985" s="2">
        <v>0.189288098494199</v>
      </c>
      <c r="P7985" s="2">
        <v>0.301674324160221</v>
      </c>
      <c r="Q7985" s="2">
        <v>0.46415450793952001</v>
      </c>
      <c r="R7985" s="2">
        <v>0.63749110136443699</v>
      </c>
      <c r="S7985" s="2">
        <v>0.80402688533522304</v>
      </c>
      <c r="T7985" s="2"/>
      <c r="U7985" s="2"/>
      <c r="V7985" s="2"/>
    </row>
    <row r="7986" spans="1:22" x14ac:dyDescent="0.2">
      <c r="A7986" s="2">
        <v>7983</v>
      </c>
      <c r="B7986" s="2">
        <v>1.0817691771225499E-2</v>
      </c>
      <c r="C7986" s="2">
        <v>5.7711424835220203E-2</v>
      </c>
      <c r="D7986" s="2">
        <v>0.113340836325793</v>
      </c>
      <c r="E7986" s="2">
        <v>0.33030372471687802</v>
      </c>
      <c r="F7986" s="2">
        <v>0.42734713943269698</v>
      </c>
      <c r="G7986" s="2">
        <v>0.59011933815287598</v>
      </c>
      <c r="H7986" s="2">
        <v>0.68611646008704497</v>
      </c>
      <c r="I7986" s="2"/>
      <c r="J7986" s="2"/>
      <c r="K7986" s="2"/>
      <c r="M7986" s="2">
        <v>3.5014000341150001E-2</v>
      </c>
      <c r="N7986" s="2">
        <v>0.114057114468942</v>
      </c>
      <c r="O7986" s="2">
        <v>0.189289400399868</v>
      </c>
      <c r="P7986" s="2">
        <v>0.30167435142062399</v>
      </c>
      <c r="Q7986" s="2">
        <v>0.46415450794255297</v>
      </c>
      <c r="R7986" s="2">
        <v>0.63749110136443699</v>
      </c>
      <c r="S7986" s="2">
        <v>0.80402688533522304</v>
      </c>
      <c r="T7986" s="2"/>
      <c r="U7986" s="2"/>
      <c r="V7986" s="2"/>
    </row>
    <row r="7987" spans="1:22" x14ac:dyDescent="0.2">
      <c r="A7987" s="2">
        <v>7984</v>
      </c>
      <c r="B7987" s="2">
        <v>1.0817691205447601E-2</v>
      </c>
      <c r="C7987" s="2">
        <v>5.77209711489578E-2</v>
      </c>
      <c r="D7987" s="2">
        <v>0.113370816420239</v>
      </c>
      <c r="E7987" s="2">
        <v>0.32933748884133501</v>
      </c>
      <c r="F7987" s="2">
        <v>0.42704804394376999</v>
      </c>
      <c r="G7987" s="2">
        <v>0.58963593277670201</v>
      </c>
      <c r="H7987" s="2">
        <v>0.68569329545816704</v>
      </c>
      <c r="I7987" s="2"/>
      <c r="J7987" s="2"/>
      <c r="K7987" s="2"/>
      <c r="M7987" s="2">
        <v>3.5021041872268198E-2</v>
      </c>
      <c r="N7987" s="2">
        <v>0.11405711777474201</v>
      </c>
      <c r="O7987" s="2">
        <v>0.189289400399868</v>
      </c>
      <c r="P7987" s="2">
        <v>0.30167449179133898</v>
      </c>
      <c r="Q7987" s="2">
        <v>0.46415450794635099</v>
      </c>
      <c r="R7987" s="2">
        <v>0.63749110136443699</v>
      </c>
      <c r="S7987" s="2">
        <v>0.80402688533522304</v>
      </c>
      <c r="T7987" s="2"/>
      <c r="U7987" s="2"/>
      <c r="V7987" s="2"/>
    </row>
    <row r="7988" spans="1:22" x14ac:dyDescent="0.2">
      <c r="A7988" s="2">
        <v>7985</v>
      </c>
      <c r="B7988" s="2">
        <v>1.08176906269229E-2</v>
      </c>
      <c r="C7988" s="2">
        <v>5.7720864652790499E-2</v>
      </c>
      <c r="D7988" s="2">
        <v>0.113400766845172</v>
      </c>
      <c r="E7988" s="2">
        <v>0.329421212599733</v>
      </c>
      <c r="F7988" s="2">
        <v>0.42714585625840901</v>
      </c>
      <c r="G7988" s="2">
        <v>0.59046967036812403</v>
      </c>
      <c r="H7988" s="2">
        <v>0.68767347769739695</v>
      </c>
      <c r="I7988" s="2"/>
      <c r="J7988" s="2"/>
      <c r="K7988" s="2"/>
      <c r="M7988" s="2">
        <v>3.5024713403436603E-2</v>
      </c>
      <c r="N7988" s="2">
        <v>0.114057121072674</v>
      </c>
      <c r="O7988" s="2">
        <v>0.189310763961237</v>
      </c>
      <c r="P7988" s="2">
        <v>0.30167506944621503</v>
      </c>
      <c r="Q7988" s="2">
        <v>0.46415450799182001</v>
      </c>
      <c r="R7988" s="2">
        <v>0.63749110136443699</v>
      </c>
      <c r="S7988" s="2">
        <v>0.80402688533522304</v>
      </c>
      <c r="T7988" s="2"/>
      <c r="U7988" s="2"/>
      <c r="V7988" s="2"/>
    </row>
    <row r="7989" spans="1:22" x14ac:dyDescent="0.2">
      <c r="A7989" s="2">
        <v>7986</v>
      </c>
      <c r="B7989" s="2">
        <v>1.0824183980189001E-2</v>
      </c>
      <c r="C7989" s="2">
        <v>5.7739575811630799E-2</v>
      </c>
      <c r="D7989" s="2">
        <v>0.113439722245054</v>
      </c>
      <c r="E7989" s="2">
        <v>0.32950945690355099</v>
      </c>
      <c r="F7989" s="2">
        <v>0.42722345746596402</v>
      </c>
      <c r="G7989" s="2">
        <v>0.59078848053539901</v>
      </c>
      <c r="H7989" s="2">
        <v>0.686006907947324</v>
      </c>
      <c r="I7989" s="2"/>
      <c r="J7989" s="2"/>
      <c r="K7989" s="2"/>
      <c r="M7989" s="2">
        <v>3.5027890558756603E-2</v>
      </c>
      <c r="N7989" s="2">
        <v>0.114057124362755</v>
      </c>
      <c r="O7989" s="2">
        <v>0.18931184854377101</v>
      </c>
      <c r="P7989" s="2">
        <v>0.30167509900928002</v>
      </c>
      <c r="Q7989" s="2">
        <v>0.46418074931918302</v>
      </c>
      <c r="R7989" s="2">
        <v>0.63749110137713205</v>
      </c>
      <c r="S7989" s="2">
        <v>0.80402688533522304</v>
      </c>
      <c r="T7989" s="2"/>
      <c r="U7989" s="2"/>
      <c r="V7989" s="2"/>
    </row>
    <row r="7990" spans="1:22" x14ac:dyDescent="0.2">
      <c r="A7990" s="2">
        <v>7987</v>
      </c>
      <c r="B7990" s="2">
        <v>1.08241832669384E-2</v>
      </c>
      <c r="C7990" s="2">
        <v>5.7727629523570002E-2</v>
      </c>
      <c r="D7990" s="2">
        <v>0.113469563938604</v>
      </c>
      <c r="E7990" s="2">
        <v>0.32937637151129801</v>
      </c>
      <c r="F7990" s="2">
        <v>0.42742222345048803</v>
      </c>
      <c r="G7990" s="2">
        <v>0.59116064352590802</v>
      </c>
      <c r="H7990" s="2">
        <v>0.68536474442362705</v>
      </c>
      <c r="I7990" s="2"/>
      <c r="J7990" s="2"/>
      <c r="K7990" s="2"/>
      <c r="M7990" s="2">
        <v>3.5033221155612901E-2</v>
      </c>
      <c r="N7990" s="2">
        <v>0.114057127645002</v>
      </c>
      <c r="O7990" s="2">
        <v>0.189343381206695</v>
      </c>
      <c r="P7990" s="2">
        <v>0.30167512158287302</v>
      </c>
      <c r="Q7990" s="2">
        <v>0.46426286294409003</v>
      </c>
      <c r="R7990" s="2">
        <v>0.63749110137713205</v>
      </c>
      <c r="S7990" s="2">
        <v>0.80402688533522304</v>
      </c>
      <c r="T7990" s="2"/>
      <c r="U7990" s="2"/>
      <c r="V7990" s="2"/>
    </row>
    <row r="7991" spans="1:22" x14ac:dyDescent="0.2">
      <c r="A7991" s="2">
        <v>7988</v>
      </c>
      <c r="B7991" s="2">
        <v>1.08306751777506E-2</v>
      </c>
      <c r="C7991" s="2">
        <v>5.7727583865347501E-2</v>
      </c>
      <c r="D7991" s="2">
        <v>0.113488516139234</v>
      </c>
      <c r="E7991" s="2">
        <v>0.32945817012126899</v>
      </c>
      <c r="F7991" s="2">
        <v>0.42761795890725302</v>
      </c>
      <c r="G7991" s="2">
        <v>0.59046316063617799</v>
      </c>
      <c r="H7991" s="2">
        <v>0.68398898261416197</v>
      </c>
      <c r="I7991" s="2"/>
      <c r="J7991" s="2"/>
      <c r="K7991" s="2"/>
      <c r="M7991" s="2">
        <v>3.5036903477072799E-2</v>
      </c>
      <c r="N7991" s="2">
        <v>0.114058166176346</v>
      </c>
      <c r="O7991" s="2">
        <v>0.189346840057868</v>
      </c>
      <c r="P7991" s="2">
        <v>0.30167512158287302</v>
      </c>
      <c r="Q7991" s="2">
        <v>0.46428999811722099</v>
      </c>
      <c r="R7991" s="2">
        <v>0.63749110140065701</v>
      </c>
      <c r="S7991" s="2">
        <v>0.80402688533522304</v>
      </c>
      <c r="T7991" s="2"/>
      <c r="U7991" s="2"/>
      <c r="V7991" s="2"/>
    </row>
    <row r="7992" spans="1:22" x14ac:dyDescent="0.2">
      <c r="A7992" s="2">
        <v>7989</v>
      </c>
      <c r="B7992" s="2">
        <v>1.08371675693885E-2</v>
      </c>
      <c r="C7992" s="2">
        <v>5.7740450441146E-2</v>
      </c>
      <c r="D7992" s="2">
        <v>0.113507840487294</v>
      </c>
      <c r="E7992" s="2">
        <v>0.329551004862565</v>
      </c>
      <c r="F7992" s="2">
        <v>0.42780953188005999</v>
      </c>
      <c r="G7992" s="2">
        <v>0.59109320725970105</v>
      </c>
      <c r="H7992" s="2">
        <v>0.68283102074073598</v>
      </c>
      <c r="I7992" s="2"/>
      <c r="J7992" s="2"/>
      <c r="K7992" s="2"/>
      <c r="M7992" s="2">
        <v>3.5040573236931397E-2</v>
      </c>
      <c r="N7992" s="2">
        <v>0.11407068527153499</v>
      </c>
      <c r="O7992" s="2">
        <v>0.189346840057868</v>
      </c>
      <c r="P7992" s="2">
        <v>0.30167512304449501</v>
      </c>
      <c r="Q7992" s="2">
        <v>0.46428999811722099</v>
      </c>
      <c r="R7992" s="2">
        <v>0.63749110140065701</v>
      </c>
      <c r="S7992" s="2">
        <v>0.80402803241515497</v>
      </c>
      <c r="T7992" s="2"/>
      <c r="U7992" s="2"/>
      <c r="V7992" s="2"/>
    </row>
    <row r="7993" spans="1:22" x14ac:dyDescent="0.2">
      <c r="A7993" s="2">
        <v>7990</v>
      </c>
      <c r="B7993" s="2">
        <v>1.08371658185452E-2</v>
      </c>
      <c r="C7993" s="2">
        <v>5.7740317160142503E-2</v>
      </c>
      <c r="D7993" s="2">
        <v>0.113472895483442</v>
      </c>
      <c r="E7993" s="2">
        <v>0.32964512042969701</v>
      </c>
      <c r="F7993" s="2">
        <v>0.42786329272141599</v>
      </c>
      <c r="G7993" s="2">
        <v>0.59208224369041496</v>
      </c>
      <c r="H7993" s="2">
        <v>0.68445587746540804</v>
      </c>
      <c r="I7993" s="2"/>
      <c r="J7993" s="2"/>
      <c r="K7993" s="2"/>
      <c r="M7993" s="2">
        <v>3.5044242406503598E-2</v>
      </c>
      <c r="N7993" s="2">
        <v>0.114073313056826</v>
      </c>
      <c r="O7993" s="2">
        <v>0.189346840057868</v>
      </c>
      <c r="P7993" s="2">
        <v>0.30167519352236999</v>
      </c>
      <c r="Q7993" s="2">
        <v>0.464289998514897</v>
      </c>
      <c r="R7993" s="2">
        <v>0.63749110140065701</v>
      </c>
      <c r="S7993" s="2">
        <v>0.80416051838109404</v>
      </c>
      <c r="T7993" s="2"/>
      <c r="U7993" s="2"/>
      <c r="V7993" s="2"/>
    </row>
    <row r="7994" spans="1:22" x14ac:dyDescent="0.2">
      <c r="A7994" s="2">
        <v>7991</v>
      </c>
      <c r="B7994" s="2">
        <v>1.08371627376612E-2</v>
      </c>
      <c r="C7994" s="2">
        <v>5.7711534844413798E-2</v>
      </c>
      <c r="D7994" s="2">
        <v>0.113502807801727</v>
      </c>
      <c r="E7994" s="2">
        <v>0.32972445721757199</v>
      </c>
      <c r="F7994" s="2">
        <v>0.42805846127406799</v>
      </c>
      <c r="G7994" s="2">
        <v>0.59121162174224895</v>
      </c>
      <c r="H7994" s="2">
        <v>0.685831891143309</v>
      </c>
      <c r="I7994" s="2"/>
      <c r="J7994" s="2"/>
      <c r="K7994" s="2"/>
      <c r="M7994" s="2">
        <v>3.5047910986245399E-2</v>
      </c>
      <c r="N7994" s="2">
        <v>0.11407331630758399</v>
      </c>
      <c r="O7994" s="2">
        <v>0.18937013644043499</v>
      </c>
      <c r="P7994" s="2">
        <v>0.301675213409766</v>
      </c>
      <c r="Q7994" s="2">
        <v>0.46428999860953002</v>
      </c>
      <c r="R7994" s="2">
        <v>0.63749110140065701</v>
      </c>
      <c r="S7994" s="2">
        <v>0.80416051838109404</v>
      </c>
      <c r="T7994" s="2"/>
      <c r="U7994" s="2"/>
      <c r="V7994" s="2"/>
    </row>
    <row r="7995" spans="1:22" x14ac:dyDescent="0.2">
      <c r="A7995" s="2">
        <v>7992</v>
      </c>
      <c r="B7995" s="2">
        <v>1.0843655669338899E-2</v>
      </c>
      <c r="C7995" s="2">
        <v>5.7730612338168397E-2</v>
      </c>
      <c r="D7995" s="2">
        <v>0.113531323924131</v>
      </c>
      <c r="E7995" s="2">
        <v>0.32952227586516097</v>
      </c>
      <c r="F7995" s="2">
        <v>0.42824064408707402</v>
      </c>
      <c r="G7995" s="2">
        <v>0.590512487235761</v>
      </c>
      <c r="H7995" s="2">
        <v>0.68779413926024802</v>
      </c>
      <c r="I7995" s="2"/>
      <c r="J7995" s="2"/>
      <c r="K7995" s="2"/>
      <c r="M7995" s="2">
        <v>3.5051749269120601E-2</v>
      </c>
      <c r="N7995" s="2">
        <v>0.114073865845705</v>
      </c>
      <c r="O7995" s="2">
        <v>0.18939940055777099</v>
      </c>
      <c r="P7995" s="2">
        <v>0.30167521525094698</v>
      </c>
      <c r="Q7995" s="2">
        <v>0.46428999863968401</v>
      </c>
      <c r="R7995" s="2">
        <v>0.63749110140065701</v>
      </c>
      <c r="S7995" s="2">
        <v>0.80416051838109404</v>
      </c>
      <c r="T7995" s="2"/>
      <c r="U7995" s="2"/>
      <c r="V7995" s="2"/>
    </row>
    <row r="7996" spans="1:22" x14ac:dyDescent="0.2">
      <c r="A7996" s="2">
        <v>7993</v>
      </c>
      <c r="B7996" s="2">
        <v>1.0850148467727101E-2</v>
      </c>
      <c r="C7996" s="2">
        <v>5.77305477909036E-2</v>
      </c>
      <c r="D7996" s="2">
        <v>0.11356114548654</v>
      </c>
      <c r="E7996" s="2">
        <v>0.32956201567945398</v>
      </c>
      <c r="F7996" s="2">
        <v>0.42825236554805002</v>
      </c>
      <c r="G7996" s="2">
        <v>0.59108478656160002</v>
      </c>
      <c r="H7996" s="2">
        <v>0.68991467574758703</v>
      </c>
      <c r="I7996" s="2"/>
      <c r="J7996" s="2"/>
      <c r="K7996" s="2"/>
      <c r="M7996" s="2">
        <v>3.5058110332982E-2</v>
      </c>
      <c r="N7996" s="2">
        <v>0.114073869080989</v>
      </c>
      <c r="O7996" s="2">
        <v>0.189416482453545</v>
      </c>
      <c r="P7996" s="2">
        <v>0.30167607146520198</v>
      </c>
      <c r="Q7996" s="2">
        <v>0.46428999870927601</v>
      </c>
      <c r="R7996" s="2">
        <v>0.63749110140065701</v>
      </c>
      <c r="S7996" s="2">
        <v>0.80416051838109404</v>
      </c>
      <c r="T7996" s="2"/>
      <c r="U7996" s="2"/>
      <c r="V7996" s="2"/>
    </row>
    <row r="7997" spans="1:22" x14ac:dyDescent="0.2">
      <c r="A7997" s="2">
        <v>7994</v>
      </c>
      <c r="B7997" s="2">
        <v>1.08501462518154E-2</v>
      </c>
      <c r="C7997" s="2">
        <v>5.7730264489425399E-2</v>
      </c>
      <c r="D7997" s="2">
        <v>0.11357779377961599</v>
      </c>
      <c r="E7997" s="2">
        <v>0.32956668596952399</v>
      </c>
      <c r="F7997" s="2">
        <v>0.42819254265291801</v>
      </c>
      <c r="G7997" s="2">
        <v>0.59163849118795198</v>
      </c>
      <c r="H7997" s="2">
        <v>0.69095350132606703</v>
      </c>
      <c r="I7997" s="2"/>
      <c r="J7997" s="2"/>
      <c r="K7997" s="2"/>
      <c r="M7997" s="2">
        <v>3.50634715869695E-2</v>
      </c>
      <c r="N7997" s="2">
        <v>0.114074852997174</v>
      </c>
      <c r="O7997" s="2">
        <v>0.189451801175408</v>
      </c>
      <c r="P7997" s="2">
        <v>0.30167607146520198</v>
      </c>
      <c r="Q7997" s="2">
        <v>0.46428999878001398</v>
      </c>
      <c r="R7997" s="2">
        <v>0.63749110140065701</v>
      </c>
      <c r="S7997" s="2">
        <v>0.80416051838109404</v>
      </c>
      <c r="T7997" s="2"/>
      <c r="U7997" s="2"/>
      <c r="V7997" s="2"/>
    </row>
    <row r="7998" spans="1:22" x14ac:dyDescent="0.2">
      <c r="A7998" s="2">
        <v>7995</v>
      </c>
      <c r="B7998" s="2">
        <v>1.08566376901678E-2</v>
      </c>
      <c r="C7998" s="2">
        <v>5.7712890245136997E-2</v>
      </c>
      <c r="D7998" s="2">
        <v>0.113586947037448</v>
      </c>
      <c r="E7998" s="2">
        <v>0.32963010508271801</v>
      </c>
      <c r="F7998" s="2">
        <v>0.42838221450625902</v>
      </c>
      <c r="G7998" s="2">
        <v>0.59192630746063502</v>
      </c>
      <c r="H7998" s="2">
        <v>0.69296800584579299</v>
      </c>
      <c r="I7998" s="2"/>
      <c r="J7998" s="2"/>
      <c r="K7998" s="2"/>
      <c r="M7998" s="2">
        <v>3.5069505498322197E-2</v>
      </c>
      <c r="N7998" s="2">
        <v>0.114095318049109</v>
      </c>
      <c r="O7998" s="2">
        <v>0.18946872975189</v>
      </c>
      <c r="P7998" s="2">
        <v>0.30167607146520198</v>
      </c>
      <c r="Q7998" s="2">
        <v>0.46428999878126198</v>
      </c>
      <c r="R7998" s="2">
        <v>0.63749110140065701</v>
      </c>
      <c r="S7998" s="2">
        <v>0.80416051838109404</v>
      </c>
      <c r="T7998" s="2"/>
      <c r="U7998" s="2"/>
      <c r="V7998" s="2"/>
    </row>
    <row r="7999" spans="1:22" x14ac:dyDescent="0.2">
      <c r="A7999" s="2">
        <v>7996</v>
      </c>
      <c r="B7999" s="2">
        <v>1.08631301491121E-2</v>
      </c>
      <c r="C7999" s="2">
        <v>5.7712709767934703E-2</v>
      </c>
      <c r="D7999" s="2">
        <v>0.113606017719038</v>
      </c>
      <c r="E7999" s="2">
        <v>0.32953375026208498</v>
      </c>
      <c r="F7999" s="2">
        <v>0.42855020852914899</v>
      </c>
      <c r="G7999" s="2">
        <v>0.59229356074019401</v>
      </c>
      <c r="H7999" s="2">
        <v>0.69269286042181299</v>
      </c>
      <c r="I7999" s="2"/>
      <c r="J7999" s="2"/>
      <c r="K7999" s="2"/>
      <c r="M7999" s="2">
        <v>3.5073171136524299E-2</v>
      </c>
      <c r="N7999" s="2">
        <v>0.114095321255597</v>
      </c>
      <c r="O7999" s="2">
        <v>0.18946872975189</v>
      </c>
      <c r="P7999" s="2">
        <v>0.30167607146520198</v>
      </c>
      <c r="Q7999" s="2">
        <v>0.46428999993636799</v>
      </c>
      <c r="R7999" s="2">
        <v>0.63749138753385504</v>
      </c>
      <c r="S7999" s="2">
        <v>0.80416051838109404</v>
      </c>
      <c r="T7999" s="2"/>
      <c r="U7999" s="2"/>
      <c r="V7999" s="2"/>
    </row>
    <row r="8000" spans="1:22" x14ac:dyDescent="0.2">
      <c r="A8000" s="2">
        <v>7997</v>
      </c>
      <c r="B8000" s="2">
        <v>1.0863126774681601E-2</v>
      </c>
      <c r="C8000" s="2">
        <v>5.7731750022342099E-2</v>
      </c>
      <c r="D8000" s="2">
        <v>0.113635809262845</v>
      </c>
      <c r="E8000" s="2">
        <v>0.32945739086960402</v>
      </c>
      <c r="F8000" s="2">
        <v>0.428733723157675</v>
      </c>
      <c r="G8000" s="2">
        <v>0.59215460757177496</v>
      </c>
      <c r="H8000" s="2">
        <v>0.69212493818735699</v>
      </c>
      <c r="I8000" s="2"/>
      <c r="J8000" s="2"/>
      <c r="K8000" s="2"/>
      <c r="M8000" s="2">
        <v>3.5075885966136103E-2</v>
      </c>
      <c r="N8000" s="2">
        <v>0.114095324454455</v>
      </c>
      <c r="O8000" s="2">
        <v>0.18946872975189</v>
      </c>
      <c r="P8000" s="2">
        <v>0.30167617212501302</v>
      </c>
      <c r="Q8000" s="2">
        <v>0.46428999993637099</v>
      </c>
      <c r="R8000" s="2">
        <v>0.63749142145259097</v>
      </c>
      <c r="S8000" s="2">
        <v>0.80416051838109404</v>
      </c>
      <c r="T8000" s="2"/>
      <c r="U8000" s="2"/>
      <c r="V8000" s="2"/>
    </row>
    <row r="8001" spans="1:22" x14ac:dyDescent="0.2">
      <c r="A8001" s="2">
        <v>7998</v>
      </c>
      <c r="B8001" s="2">
        <v>1.08696190997203E-2</v>
      </c>
      <c r="C8001" s="2">
        <v>5.7715034450287202E-2</v>
      </c>
      <c r="D8001" s="2">
        <v>0.113665549685422</v>
      </c>
      <c r="E8001" s="2">
        <v>0.32953884959223501</v>
      </c>
      <c r="F8001" s="2">
        <v>0.428913925830677</v>
      </c>
      <c r="G8001" s="2">
        <v>0.59204938926080697</v>
      </c>
      <c r="H8001" s="2">
        <v>0.69293625348119003</v>
      </c>
      <c r="I8001" s="2"/>
      <c r="J8001" s="2"/>
      <c r="K8001" s="2"/>
      <c r="M8001" s="2">
        <v>3.5079550913143201E-2</v>
      </c>
      <c r="N8001" s="2">
        <v>0.11409959973443</v>
      </c>
      <c r="O8001" s="2">
        <v>0.189484502687401</v>
      </c>
      <c r="P8001" s="2">
        <v>0.30167621466876698</v>
      </c>
      <c r="Q8001" s="2">
        <v>0.46429000010696803</v>
      </c>
      <c r="R8001" s="2">
        <v>0.63749142145259097</v>
      </c>
      <c r="S8001" s="2">
        <v>0.80416051838109404</v>
      </c>
      <c r="T8001" s="2"/>
      <c r="U8001" s="2"/>
      <c r="V8001" s="2"/>
    </row>
    <row r="8002" spans="1:22" x14ac:dyDescent="0.2">
      <c r="A8002" s="2">
        <v>7999</v>
      </c>
      <c r="B8002" s="2">
        <v>1.0874075672121199E-2</v>
      </c>
      <c r="C8002" s="2">
        <v>5.77337155607692E-2</v>
      </c>
      <c r="D8002" s="2">
        <v>0.113695238977508</v>
      </c>
      <c r="E8002" s="2">
        <v>0.32956654876661801</v>
      </c>
      <c r="F8002" s="2">
        <v>0.42909082420837302</v>
      </c>
      <c r="G8002" s="2">
        <v>0.59200867406719704</v>
      </c>
      <c r="H8002" s="2">
        <v>0.69386790698683098</v>
      </c>
      <c r="I8002" s="2"/>
      <c r="J8002" s="2"/>
      <c r="K8002" s="2"/>
      <c r="M8002" s="2">
        <v>3.5083227524505503E-2</v>
      </c>
      <c r="N8002" s="2">
        <v>0.114111251075453</v>
      </c>
      <c r="O8002" s="2">
        <v>0.189484502687401</v>
      </c>
      <c r="P8002" s="2">
        <v>0.301676340326889</v>
      </c>
      <c r="Q8002" s="2">
        <v>0.46429000010696803</v>
      </c>
      <c r="R8002" s="2">
        <v>0.63749149939781402</v>
      </c>
      <c r="S8002" s="2">
        <v>0.80416051838109404</v>
      </c>
      <c r="T8002" s="2"/>
      <c r="U8002" s="2"/>
      <c r="V8002" s="2"/>
    </row>
    <row r="8003" spans="1:22" x14ac:dyDescent="0.2">
      <c r="A8003" s="2">
        <v>8000</v>
      </c>
      <c r="B8003" s="2">
        <v>1.0874069929718001E-2</v>
      </c>
      <c r="C8003" s="2">
        <v>5.7733649889740599E-2</v>
      </c>
      <c r="D8003" s="2">
        <v>0.113697421831166</v>
      </c>
      <c r="E8003" s="2">
        <v>0.32960218132372998</v>
      </c>
      <c r="F8003" s="2">
        <v>0.42924068076577598</v>
      </c>
      <c r="G8003" s="2">
        <v>0.59198494425700299</v>
      </c>
      <c r="H8003" s="2">
        <v>0.68827189610505601</v>
      </c>
      <c r="I8003" s="2"/>
      <c r="J8003" s="2"/>
      <c r="K8003" s="2"/>
      <c r="M8003" s="2">
        <v>3.5090267599183302E-2</v>
      </c>
      <c r="N8003" s="2">
        <v>0.11413593713674899</v>
      </c>
      <c r="O8003" s="2">
        <v>0.189484502687401</v>
      </c>
      <c r="P8003" s="2">
        <v>0.30167634873833699</v>
      </c>
      <c r="Q8003" s="2">
        <v>0.46429000010696803</v>
      </c>
      <c r="R8003" s="2">
        <v>0.63749149939781402</v>
      </c>
      <c r="S8003" s="2">
        <v>0.80416051838109404</v>
      </c>
      <c r="T8003" s="2"/>
      <c r="U8003" s="2"/>
      <c r="V8003" s="2"/>
    </row>
    <row r="8004" spans="1:22" x14ac:dyDescent="0.2">
      <c r="A8004" s="2">
        <v>8001</v>
      </c>
      <c r="B8004" s="2">
        <v>1.08750755494318E-2</v>
      </c>
      <c r="C8004" s="2">
        <v>5.7733601810914803E-2</v>
      </c>
      <c r="D8004" s="2">
        <v>0.113702746633275</v>
      </c>
      <c r="E8004" s="2">
        <v>0.32969414756475901</v>
      </c>
      <c r="F8004" s="2">
        <v>0.42931458436490399</v>
      </c>
      <c r="G8004" s="2">
        <v>0.59194863406451403</v>
      </c>
      <c r="H8004" s="2">
        <v>0.68491711482637496</v>
      </c>
      <c r="I8004" s="2"/>
      <c r="J8004" s="2"/>
      <c r="K8004" s="2"/>
      <c r="M8004" s="2">
        <v>3.5096264167691897E-2</v>
      </c>
      <c r="N8004" s="2">
        <v>0.114135940305554</v>
      </c>
      <c r="O8004" s="2">
        <v>0.189487933522862</v>
      </c>
      <c r="P8004" s="2">
        <v>0.30167635138363802</v>
      </c>
      <c r="Q8004" s="2">
        <v>0.46429000014806099</v>
      </c>
      <c r="R8004" s="2">
        <v>0.63749149939781402</v>
      </c>
      <c r="S8004" s="2">
        <v>0.80416051838109404</v>
      </c>
      <c r="T8004" s="2"/>
      <c r="U8004" s="2"/>
      <c r="V8004" s="2"/>
    </row>
    <row r="8005" spans="1:22" x14ac:dyDescent="0.2">
      <c r="A8005" s="2">
        <v>8002</v>
      </c>
      <c r="B8005" s="2">
        <v>1.08750735854867E-2</v>
      </c>
      <c r="C8005" s="2">
        <v>5.7756731777807803E-2</v>
      </c>
      <c r="D8005" s="2">
        <v>0.11372195274079699</v>
      </c>
      <c r="E8005" s="2">
        <v>0.32965122969699001</v>
      </c>
      <c r="F8005" s="2">
        <v>0.42917703291926301</v>
      </c>
      <c r="G8005" s="2">
        <v>0.59161435302988497</v>
      </c>
      <c r="H8005" s="2">
        <v>0.68614706304103001</v>
      </c>
      <c r="I8005" s="2"/>
      <c r="J8005" s="2"/>
      <c r="K8005" s="2"/>
      <c r="M8005" s="2">
        <v>3.5099926779825201E-2</v>
      </c>
      <c r="N8005" s="2">
        <v>0.11413594346681399</v>
      </c>
      <c r="O8005" s="2">
        <v>0.189491376836013</v>
      </c>
      <c r="P8005" s="2">
        <v>0.30167644811147798</v>
      </c>
      <c r="Q8005" s="2">
        <v>0.464290000196661</v>
      </c>
      <c r="R8005" s="2">
        <v>0.63749149939781402</v>
      </c>
      <c r="S8005" s="2">
        <v>0.80416051838109404</v>
      </c>
      <c r="T8005" s="2"/>
      <c r="U8005" s="2"/>
      <c r="V8005" s="2"/>
    </row>
    <row r="8006" spans="1:22" x14ac:dyDescent="0.2">
      <c r="A8006" s="2">
        <v>8003</v>
      </c>
      <c r="B8006" s="2">
        <v>1.0881565769347099E-2</v>
      </c>
      <c r="C8006" s="2">
        <v>5.7775835684166402E-2</v>
      </c>
      <c r="D8006" s="2">
        <v>0.113711982688153</v>
      </c>
      <c r="E8006" s="2">
        <v>0.32972040828438898</v>
      </c>
      <c r="F8006" s="2">
        <v>0.42935338016812302</v>
      </c>
      <c r="G8006" s="2">
        <v>0.59237454385685995</v>
      </c>
      <c r="H8006" s="2">
        <v>0.68794053524944099</v>
      </c>
      <c r="I8006" s="2"/>
      <c r="J8006" s="2"/>
      <c r="K8006" s="2"/>
      <c r="M8006" s="2">
        <v>3.5103588871945403E-2</v>
      </c>
      <c r="N8006" s="2">
        <v>0.11413594662054399</v>
      </c>
      <c r="O8006" s="2">
        <v>0.189491376836013</v>
      </c>
      <c r="P8006" s="2">
        <v>0.30167650644163102</v>
      </c>
      <c r="Q8006" s="2">
        <v>0.464290000196661</v>
      </c>
      <c r="R8006" s="2">
        <v>0.63749247140002796</v>
      </c>
      <c r="S8006" s="2">
        <v>0.80416051838109404</v>
      </c>
      <c r="T8006" s="2"/>
      <c r="U8006" s="2"/>
      <c r="V8006" s="2"/>
    </row>
    <row r="8007" spans="1:22" x14ac:dyDescent="0.2">
      <c r="A8007" s="2">
        <v>8004</v>
      </c>
      <c r="B8007" s="2">
        <v>1.0883971682263601E-2</v>
      </c>
      <c r="C8007" s="2">
        <v>5.7789048447999099E-2</v>
      </c>
      <c r="D8007" s="2">
        <v>0.11355738415302299</v>
      </c>
      <c r="E8007" s="2">
        <v>0.32953536805723099</v>
      </c>
      <c r="F8007" s="2">
        <v>0.42949358669820897</v>
      </c>
      <c r="G8007" s="2">
        <v>0.59317495176276902</v>
      </c>
      <c r="H8007" s="2">
        <v>0.68516336272024403</v>
      </c>
      <c r="I8007" s="2"/>
      <c r="J8007" s="2"/>
      <c r="K8007" s="2"/>
      <c r="M8007" s="2">
        <v>3.5106315029411202E-2</v>
      </c>
      <c r="N8007" s="2">
        <v>0.11415078380791099</v>
      </c>
      <c r="O8007" s="2">
        <v>0.189491376836013</v>
      </c>
      <c r="P8007" s="2">
        <v>0.30167650810276903</v>
      </c>
      <c r="Q8007" s="2">
        <v>0.464290000196661</v>
      </c>
      <c r="R8007" s="2">
        <v>0.63749247140002796</v>
      </c>
      <c r="S8007" s="2">
        <v>0.80416051838109404</v>
      </c>
      <c r="T8007" s="2"/>
      <c r="U8007" s="2"/>
      <c r="V8007" s="2"/>
    </row>
    <row r="8008" spans="1:22" x14ac:dyDescent="0.2">
      <c r="A8008" s="2">
        <v>8005</v>
      </c>
      <c r="B8008" s="2">
        <v>1.08843986387112E-2</v>
      </c>
      <c r="C8008" s="2">
        <v>5.7788952428037998E-2</v>
      </c>
      <c r="D8008" s="2">
        <v>0.11354868081821699</v>
      </c>
      <c r="E8008" s="2">
        <v>0.32961527438131999</v>
      </c>
      <c r="F8008" s="2">
        <v>0.42965598489756401</v>
      </c>
      <c r="G8008" s="2">
        <v>0.59251428846808896</v>
      </c>
      <c r="H8008" s="2">
        <v>0.68516336272024403</v>
      </c>
      <c r="I8008" s="2"/>
      <c r="J8008" s="2"/>
      <c r="K8008" s="2"/>
      <c r="M8008" s="2">
        <v>3.5110333325477E-2</v>
      </c>
      <c r="N8008" s="2">
        <v>0.114176037104391</v>
      </c>
      <c r="O8008" s="2">
        <v>0.189491376836013</v>
      </c>
      <c r="P8008" s="2">
        <v>0.30167650810276903</v>
      </c>
      <c r="Q8008" s="2">
        <v>0.46429000033345902</v>
      </c>
      <c r="R8008" s="2">
        <v>0.63749247140002796</v>
      </c>
      <c r="S8008" s="2">
        <v>0.80416051838109404</v>
      </c>
      <c r="T8008" s="2"/>
      <c r="U8008" s="2"/>
      <c r="V8008" s="2"/>
    </row>
    <row r="8009" spans="1:22" x14ac:dyDescent="0.2">
      <c r="A8009" s="2">
        <v>8006</v>
      </c>
      <c r="B8009" s="2">
        <v>1.0884398109583001E-2</v>
      </c>
      <c r="C8009" s="2">
        <v>5.7801093156060197E-2</v>
      </c>
      <c r="D8009" s="2">
        <v>0.113578789211048</v>
      </c>
      <c r="E8009" s="2">
        <v>0.329718154232989</v>
      </c>
      <c r="F8009" s="2">
        <v>0.42982945625548802</v>
      </c>
      <c r="G8009" s="2">
        <v>0.593270901123091</v>
      </c>
      <c r="H8009" s="2">
        <v>0.68679652894954601</v>
      </c>
      <c r="I8009" s="2"/>
      <c r="J8009" s="2"/>
      <c r="K8009" s="2"/>
      <c r="M8009" s="2">
        <v>3.5113994203944197E-2</v>
      </c>
      <c r="N8009" s="2">
        <v>0.11417604023005</v>
      </c>
      <c r="O8009" s="2">
        <v>0.189491376836013</v>
      </c>
      <c r="P8009" s="2">
        <v>0.30167665093653501</v>
      </c>
      <c r="Q8009" s="2">
        <v>0.46429000033353302</v>
      </c>
      <c r="R8009" s="2">
        <v>0.63749247140002796</v>
      </c>
      <c r="S8009" s="2">
        <v>0.80416051838109603</v>
      </c>
      <c r="T8009" s="2"/>
      <c r="U8009" s="2"/>
      <c r="V8009" s="2"/>
    </row>
    <row r="8010" spans="1:22" x14ac:dyDescent="0.2">
      <c r="A8010" s="2">
        <v>8007</v>
      </c>
      <c r="B8010" s="2">
        <v>1.0890888594795501E-2</v>
      </c>
      <c r="C8010" s="2">
        <v>5.78201096861376E-2</v>
      </c>
      <c r="D8010" s="2">
        <v>0.113608847288657</v>
      </c>
      <c r="E8010" s="2">
        <v>0.32979821135723703</v>
      </c>
      <c r="F8010" s="2">
        <v>0.42986810571434803</v>
      </c>
      <c r="G8010" s="2">
        <v>0.594059980004642</v>
      </c>
      <c r="H8010" s="2">
        <v>0.68689758498242104</v>
      </c>
      <c r="I8010" s="2"/>
      <c r="J8010" s="2"/>
      <c r="K8010" s="2"/>
      <c r="M8010" s="2">
        <v>3.5117654528665498E-2</v>
      </c>
      <c r="N8010" s="2">
        <v>0.11421204205982199</v>
      </c>
      <c r="O8010" s="2">
        <v>0.189491376836013</v>
      </c>
      <c r="P8010" s="2">
        <v>0.30167665093653501</v>
      </c>
      <c r="Q8010" s="2">
        <v>0.46433971388289302</v>
      </c>
      <c r="R8010" s="2">
        <v>0.63749247140002796</v>
      </c>
      <c r="S8010" s="2">
        <v>0.80416051838109703</v>
      </c>
      <c r="T8010" s="2"/>
      <c r="U8010" s="2"/>
      <c r="V8010" s="2"/>
    </row>
    <row r="8011" spans="1:22" x14ac:dyDescent="0.2">
      <c r="A8011" s="2">
        <v>8008</v>
      </c>
      <c r="B8011" s="2">
        <v>1.08908879046871E-2</v>
      </c>
      <c r="C8011" s="2">
        <v>5.7839175005309801E-2</v>
      </c>
      <c r="D8011" s="2">
        <v>0.113638738905481</v>
      </c>
      <c r="E8011" s="2">
        <v>0.32971023408538502</v>
      </c>
      <c r="F8011" s="2">
        <v>0.43001773064302201</v>
      </c>
      <c r="G8011" s="2">
        <v>0.59351252017358302</v>
      </c>
      <c r="H8011" s="2">
        <v>0.68926046901465399</v>
      </c>
      <c r="I8011" s="2"/>
      <c r="J8011" s="2"/>
      <c r="K8011" s="2"/>
      <c r="M8011" s="2">
        <v>3.5121314228898498E-2</v>
      </c>
      <c r="N8011" s="2">
        <v>0.114231980145805</v>
      </c>
      <c r="O8011" s="2">
        <v>0.189504113313998</v>
      </c>
      <c r="P8011" s="2">
        <v>0.30167668225730099</v>
      </c>
      <c r="Q8011" s="2">
        <v>0.46433972721384498</v>
      </c>
      <c r="R8011" s="2">
        <v>0.63749247140002796</v>
      </c>
      <c r="S8011" s="2">
        <v>0.80416051838109703</v>
      </c>
      <c r="T8011" s="2"/>
      <c r="U8011" s="2"/>
      <c r="V8011" s="2"/>
    </row>
    <row r="8012" spans="1:22" x14ac:dyDescent="0.2">
      <c r="A8012" s="2">
        <v>8009</v>
      </c>
      <c r="B8012" s="2">
        <v>1.0895294728266801E-2</v>
      </c>
      <c r="C8012" s="2">
        <v>5.7855133336680201E-2</v>
      </c>
      <c r="D8012" s="2">
        <v>0.113650980585756</v>
      </c>
      <c r="E8012" s="2">
        <v>0.32972879368475699</v>
      </c>
      <c r="F8012" s="2">
        <v>0.43018668103760499</v>
      </c>
      <c r="G8012" s="2">
        <v>0.59312918821662997</v>
      </c>
      <c r="H8012" s="2">
        <v>0.68818013466225803</v>
      </c>
      <c r="I8012" s="2"/>
      <c r="J8012" s="2"/>
      <c r="K8012" s="2"/>
      <c r="M8012" s="2">
        <v>3.5124573017834199E-2</v>
      </c>
      <c r="N8012" s="2">
        <v>0.11425109526904</v>
      </c>
      <c r="O8012" s="2">
        <v>0.18950754853489499</v>
      </c>
      <c r="P8012" s="2">
        <v>0.30168742743493698</v>
      </c>
      <c r="Q8012" s="2">
        <v>0.46433972885674601</v>
      </c>
      <c r="R8012" s="2">
        <v>0.63749247140002796</v>
      </c>
      <c r="S8012" s="2">
        <v>0.80416051838109703</v>
      </c>
      <c r="T8012" s="2"/>
      <c r="U8012" s="2"/>
      <c r="V8012" s="2"/>
    </row>
    <row r="8013" spans="1:22" x14ac:dyDescent="0.2">
      <c r="A8013" s="2">
        <v>8010</v>
      </c>
      <c r="B8013" s="2">
        <v>1.0901779763051501E-2</v>
      </c>
      <c r="C8013" s="2">
        <v>5.7854963187281498E-2</v>
      </c>
      <c r="D8013" s="2">
        <v>0.11368086595575499</v>
      </c>
      <c r="E8013" s="2">
        <v>0.329814486039611</v>
      </c>
      <c r="F8013" s="2">
        <v>0.43004678514989197</v>
      </c>
      <c r="G8013" s="2">
        <v>0.59391286070534399</v>
      </c>
      <c r="H8013" s="2">
        <v>0.69023709144680301</v>
      </c>
      <c r="I8013" s="2"/>
      <c r="J8013" s="2"/>
      <c r="K8013" s="2"/>
      <c r="M8013" s="2">
        <v>3.5128249366852597E-2</v>
      </c>
      <c r="N8013" s="2">
        <v>0.11425109837245</v>
      </c>
      <c r="O8013" s="2">
        <v>0.18950754853489499</v>
      </c>
      <c r="P8013" s="2">
        <v>0.30168742743493698</v>
      </c>
      <c r="Q8013" s="2">
        <v>0.464339729153537</v>
      </c>
      <c r="R8013" s="2">
        <v>0.63749247140002796</v>
      </c>
      <c r="S8013" s="2">
        <v>0.80416109206305597</v>
      </c>
      <c r="T8013" s="2"/>
      <c r="U8013" s="2"/>
      <c r="V8013" s="2"/>
    </row>
    <row r="8014" spans="1:22" x14ac:dyDescent="0.2">
      <c r="A8014" s="2">
        <v>8011</v>
      </c>
      <c r="B8014" s="2">
        <v>1.0903540730394901E-2</v>
      </c>
      <c r="C8014" s="2">
        <v>5.7866179476135801E-2</v>
      </c>
      <c r="D8014" s="2">
        <v>0.11371077393566099</v>
      </c>
      <c r="E8014" s="2">
        <v>0.32983528646476801</v>
      </c>
      <c r="F8014" s="2">
        <v>0.42771337205679499</v>
      </c>
      <c r="G8014" s="2">
        <v>0.592807284905149</v>
      </c>
      <c r="H8014" s="2">
        <v>0.69166409140312002</v>
      </c>
      <c r="I8014" s="2"/>
      <c r="J8014" s="2"/>
      <c r="K8014" s="2"/>
      <c r="M8014" s="2">
        <v>3.5131955525300899E-2</v>
      </c>
      <c r="N8014" s="2">
        <v>0.114253436880177</v>
      </c>
      <c r="O8014" s="2">
        <v>0.189524324977033</v>
      </c>
      <c r="P8014" s="2">
        <v>0.30168744096611999</v>
      </c>
      <c r="Q8014" s="2">
        <v>0.46433972939198798</v>
      </c>
      <c r="R8014" s="2">
        <v>0.63749247140002796</v>
      </c>
      <c r="S8014" s="2">
        <v>0.80416109206305597</v>
      </c>
      <c r="T8014" s="2"/>
      <c r="U8014" s="2"/>
      <c r="V8014" s="2"/>
    </row>
    <row r="8015" spans="1:22" x14ac:dyDescent="0.2">
      <c r="A8015" s="2">
        <v>8012</v>
      </c>
      <c r="B8015" s="2">
        <v>1.0903540056872199E-2</v>
      </c>
      <c r="C8015" s="2">
        <v>5.7866046600373602E-2</v>
      </c>
      <c r="D8015" s="2">
        <v>0.113714662979083</v>
      </c>
      <c r="E8015" s="2">
        <v>0.32973064326831297</v>
      </c>
      <c r="F8015" s="2">
        <v>0.42754776480460299</v>
      </c>
      <c r="G8015" s="2">
        <v>0.59356704082857004</v>
      </c>
      <c r="H8015" s="2">
        <v>0.69118519110090004</v>
      </c>
      <c r="I8015" s="2"/>
      <c r="J8015" s="2"/>
      <c r="K8015" s="2"/>
      <c r="M8015" s="2">
        <v>3.5134223128223202E-2</v>
      </c>
      <c r="N8015" s="2">
        <v>0.114277398061087</v>
      </c>
      <c r="O8015" s="2">
        <v>0.189524324977033</v>
      </c>
      <c r="P8015" s="2">
        <v>0.30168757665997697</v>
      </c>
      <c r="Q8015" s="2">
        <v>0.46433972939199097</v>
      </c>
      <c r="R8015" s="2">
        <v>0.63749247140002796</v>
      </c>
      <c r="S8015" s="2">
        <v>0.80416109206305597</v>
      </c>
      <c r="T8015" s="2"/>
      <c r="U8015" s="2"/>
      <c r="V8015" s="2"/>
    </row>
    <row r="8016" spans="1:22" x14ac:dyDescent="0.2">
      <c r="A8016" s="2">
        <v>8013</v>
      </c>
      <c r="B8016" s="2">
        <v>1.09100286846941E-2</v>
      </c>
      <c r="C8016" s="2">
        <v>5.7865994976273399E-2</v>
      </c>
      <c r="D8016" s="2">
        <v>0.113744537803308</v>
      </c>
      <c r="E8016" s="2">
        <v>0.32967599228065098</v>
      </c>
      <c r="F8016" s="2">
        <v>0.42742428667138499</v>
      </c>
      <c r="G8016" s="2">
        <v>0.59234317776175605</v>
      </c>
      <c r="H8016" s="2">
        <v>0.69293078281833098</v>
      </c>
      <c r="I8016" s="2"/>
      <c r="J8016" s="2"/>
      <c r="K8016" s="2"/>
      <c r="M8016" s="2">
        <v>3.5136939509091601E-2</v>
      </c>
      <c r="N8016" s="2">
        <v>0.11427740114233299</v>
      </c>
      <c r="O8016" s="2">
        <v>0.189536719344162</v>
      </c>
      <c r="P8016" s="2">
        <v>0.30168757665997697</v>
      </c>
      <c r="Q8016" s="2">
        <v>0.46433972939199097</v>
      </c>
      <c r="R8016" s="2">
        <v>0.63749247140002796</v>
      </c>
      <c r="S8016" s="2">
        <v>0.80416109206305597</v>
      </c>
      <c r="T8016" s="2"/>
      <c r="U8016" s="2"/>
      <c r="V8016" s="2"/>
    </row>
    <row r="8017" spans="1:22" x14ac:dyDescent="0.2">
      <c r="A8017" s="2">
        <v>8014</v>
      </c>
      <c r="B8017" s="2">
        <v>1.0916515763459299E-2</v>
      </c>
      <c r="C8017" s="2">
        <v>5.78834486332108E-2</v>
      </c>
      <c r="D8017" s="2">
        <v>0.11374414904134</v>
      </c>
      <c r="E8017" s="2">
        <v>0.32977147115886102</v>
      </c>
      <c r="F8017" s="2">
        <v>0.42752188146811299</v>
      </c>
      <c r="G8017" s="2">
        <v>0.59207879609786296</v>
      </c>
      <c r="H8017" s="2">
        <v>0.69111065841109298</v>
      </c>
      <c r="I8017" s="2"/>
      <c r="J8017" s="2"/>
      <c r="K8017" s="2"/>
      <c r="M8017" s="2">
        <v>3.51413032027817E-2</v>
      </c>
      <c r="N8017" s="2">
        <v>0.114284569739161</v>
      </c>
      <c r="O8017" s="2">
        <v>0.18955668158404601</v>
      </c>
      <c r="P8017" s="2">
        <v>0.30168757665997697</v>
      </c>
      <c r="Q8017" s="2">
        <v>0.46433972940281598</v>
      </c>
      <c r="R8017" s="2">
        <v>0.63749247140002796</v>
      </c>
      <c r="S8017" s="2">
        <v>0.80416109206305597</v>
      </c>
      <c r="T8017" s="2"/>
      <c r="U8017" s="2"/>
      <c r="V8017" s="2"/>
    </row>
    <row r="8018" spans="1:22" x14ac:dyDescent="0.2">
      <c r="A8018" s="2">
        <v>8015</v>
      </c>
      <c r="B8018" s="2">
        <v>1.0916512561755199E-2</v>
      </c>
      <c r="C8018" s="2">
        <v>5.7898869736495898E-2</v>
      </c>
      <c r="D8018" s="2">
        <v>0.113770027607176</v>
      </c>
      <c r="E8018" s="2">
        <v>0.32986324948220902</v>
      </c>
      <c r="F8018" s="2">
        <v>0.427271438499776</v>
      </c>
      <c r="G8018" s="2">
        <v>0.59194361789295302</v>
      </c>
      <c r="H8018" s="2">
        <v>0.69206174170540202</v>
      </c>
      <c r="I8018" s="2"/>
      <c r="J8018" s="2"/>
      <c r="K8018" s="2"/>
      <c r="M8018" s="2">
        <v>3.5144959659231201E-2</v>
      </c>
      <c r="N8018" s="2">
        <v>0.11430683125336701</v>
      </c>
      <c r="O8018" s="2">
        <v>0.189586146052002</v>
      </c>
      <c r="P8018" s="2">
        <v>0.30168760413496498</v>
      </c>
      <c r="Q8018" s="2">
        <v>0.46433972970369197</v>
      </c>
      <c r="R8018" s="2">
        <v>0.63920860636354604</v>
      </c>
      <c r="S8018" s="2">
        <v>0.80416109206305597</v>
      </c>
      <c r="T8018" s="2"/>
      <c r="U8018" s="2"/>
      <c r="V8018" s="2"/>
    </row>
    <row r="8019" spans="1:22" x14ac:dyDescent="0.2">
      <c r="A8019" s="2">
        <v>8016</v>
      </c>
      <c r="B8019" s="2">
        <v>1.09165118032531E-2</v>
      </c>
      <c r="C8019" s="2">
        <v>5.7896111301338198E-2</v>
      </c>
      <c r="D8019" s="2">
        <v>0.113788804128385</v>
      </c>
      <c r="E8019" s="2">
        <v>0.32965164698678301</v>
      </c>
      <c r="F8019" s="2">
        <v>0.42747558791380202</v>
      </c>
      <c r="G8019" s="2">
        <v>0.592800432279037</v>
      </c>
      <c r="H8019" s="2">
        <v>0.69484144680621795</v>
      </c>
      <c r="I8019" s="2"/>
      <c r="J8019" s="2"/>
      <c r="K8019" s="2"/>
      <c r="M8019" s="2">
        <v>3.51480680472884E-2</v>
      </c>
      <c r="N8019" s="2">
        <v>0.11435151314177699</v>
      </c>
      <c r="O8019" s="2">
        <v>0.18961669493849301</v>
      </c>
      <c r="P8019" s="2">
        <v>0.30168772432861002</v>
      </c>
      <c r="Q8019" s="2">
        <v>0.46433972970369197</v>
      </c>
      <c r="R8019" s="2">
        <v>0.63920860636354604</v>
      </c>
      <c r="S8019" s="2">
        <v>0.80416109206305597</v>
      </c>
      <c r="T8019" s="2"/>
      <c r="U8019" s="2"/>
      <c r="V8019" s="2"/>
    </row>
    <row r="8020" spans="1:22" x14ac:dyDescent="0.2">
      <c r="A8020" s="2">
        <v>8017</v>
      </c>
      <c r="B8020" s="2">
        <v>1.0916507601027799E-2</v>
      </c>
      <c r="C8020" s="2">
        <v>5.7915010056414098E-2</v>
      </c>
      <c r="D8020" s="2">
        <v>0.113800281059138</v>
      </c>
      <c r="E8020" s="2">
        <v>0.32963670991705002</v>
      </c>
      <c r="F8020" s="2">
        <v>0.42753123284656502</v>
      </c>
      <c r="G8020" s="2">
        <v>0.593552466611867</v>
      </c>
      <c r="H8020" s="2">
        <v>0.69752175219727997</v>
      </c>
      <c r="I8020" s="2"/>
      <c r="J8020" s="2"/>
      <c r="K8020" s="2"/>
      <c r="M8020" s="2">
        <v>3.5151045320482299E-2</v>
      </c>
      <c r="N8020" s="2">
        <v>0.114351516195005</v>
      </c>
      <c r="O8020" s="2">
        <v>0.189663243803569</v>
      </c>
      <c r="P8020" s="2">
        <v>0.30168772432861002</v>
      </c>
      <c r="Q8020" s="2">
        <v>0.464339729706156</v>
      </c>
      <c r="R8020" s="2">
        <v>0.63920860636354604</v>
      </c>
      <c r="S8020" s="2">
        <v>0.80416109206305597</v>
      </c>
      <c r="T8020" s="2"/>
      <c r="U8020" s="2"/>
      <c r="V8020" s="2"/>
    </row>
    <row r="8021" spans="1:22" x14ac:dyDescent="0.2">
      <c r="A8021" s="2">
        <v>8018</v>
      </c>
      <c r="B8021" s="2">
        <v>1.0916506998310699E-2</v>
      </c>
      <c r="C8021" s="2">
        <v>5.7938280624900702E-2</v>
      </c>
      <c r="D8021" s="2">
        <v>0.11383008135502</v>
      </c>
      <c r="E8021" s="2">
        <v>0.329732914876528</v>
      </c>
      <c r="F8021" s="2">
        <v>0.42772372028271</v>
      </c>
      <c r="G8021" s="2">
        <v>0.59289911799757899</v>
      </c>
      <c r="H8021" s="2">
        <v>0.69234327615494695</v>
      </c>
      <c r="I8021" s="2"/>
      <c r="J8021" s="2"/>
      <c r="K8021" s="2"/>
      <c r="M8021" s="2">
        <v>3.51594333638671E-2</v>
      </c>
      <c r="N8021" s="2">
        <v>0.114351519240962</v>
      </c>
      <c r="O8021" s="2">
        <v>0.18969580300209701</v>
      </c>
      <c r="P8021" s="2">
        <v>0.30168772432861002</v>
      </c>
      <c r="Q8021" s="2">
        <v>0.46433972971034199</v>
      </c>
      <c r="R8021" s="2">
        <v>0.63920860636354604</v>
      </c>
      <c r="S8021" s="2">
        <v>0.80416109206305597</v>
      </c>
      <c r="T8021" s="2"/>
      <c r="U8021" s="2"/>
      <c r="V8021" s="2"/>
    </row>
    <row r="8022" spans="1:22" x14ac:dyDescent="0.2">
      <c r="A8022" s="2">
        <v>8019</v>
      </c>
      <c r="B8022" s="2">
        <v>1.09165013302656E-2</v>
      </c>
      <c r="C8022" s="2">
        <v>5.79640817721069E-2</v>
      </c>
      <c r="D8022" s="2">
        <v>0.113857995025532</v>
      </c>
      <c r="E8022" s="2">
        <v>0.32983680618345201</v>
      </c>
      <c r="F8022" s="2">
        <v>0.42746874146156599</v>
      </c>
      <c r="G8022" s="2">
        <v>0.59352452458444804</v>
      </c>
      <c r="H8022" s="2">
        <v>0.69364510278659697</v>
      </c>
      <c r="I8022" s="2"/>
      <c r="J8022" s="2"/>
      <c r="K8022" s="2"/>
      <c r="M8022" s="2">
        <v>3.5162911195192402E-2</v>
      </c>
      <c r="N8022" s="2">
        <v>0.114351522279665</v>
      </c>
      <c r="O8022" s="2">
        <v>0.18969580300209701</v>
      </c>
      <c r="P8022" s="2">
        <v>0.30168778842773802</v>
      </c>
      <c r="Q8022" s="2">
        <v>0.46433973043243398</v>
      </c>
      <c r="R8022" s="2">
        <v>0.63920862373062703</v>
      </c>
      <c r="S8022" s="2">
        <v>0.80416109206305597</v>
      </c>
      <c r="T8022" s="2"/>
      <c r="U8022" s="2"/>
      <c r="V8022" s="2"/>
    </row>
    <row r="8023" spans="1:22" x14ac:dyDescent="0.2">
      <c r="A8023" s="2">
        <v>8020</v>
      </c>
      <c r="B8023" s="2">
        <v>1.0919932172967099E-2</v>
      </c>
      <c r="C8023" s="2">
        <v>5.7876157018551602E-2</v>
      </c>
      <c r="D8023" s="2">
        <v>0.113878061982417</v>
      </c>
      <c r="E8023" s="2">
        <v>0.32993708638712199</v>
      </c>
      <c r="F8023" s="2">
        <v>0.42767629668873403</v>
      </c>
      <c r="G8023" s="2">
        <v>0.592345839450934</v>
      </c>
      <c r="H8023" s="2">
        <v>0.69049917318857001</v>
      </c>
      <c r="I8023" s="2"/>
      <c r="J8023" s="2"/>
      <c r="K8023" s="2"/>
      <c r="M8023" s="2">
        <v>3.5166565176796803E-2</v>
      </c>
      <c r="N8023" s="2">
        <v>0.11435152531112799</v>
      </c>
      <c r="O8023" s="2">
        <v>0.189701213006682</v>
      </c>
      <c r="P8023" s="2">
        <v>0.30168787573203198</v>
      </c>
      <c r="Q8023" s="2">
        <v>0.46433973044917298</v>
      </c>
      <c r="R8023" s="2">
        <v>0.63920862373938603</v>
      </c>
      <c r="S8023" s="2">
        <v>0.80416109206305597</v>
      </c>
      <c r="T8023" s="2"/>
      <c r="U8023" s="2"/>
      <c r="V8023" s="2"/>
    </row>
    <row r="8024" spans="1:22" x14ac:dyDescent="0.2">
      <c r="A8024" s="2">
        <v>8021</v>
      </c>
      <c r="B8024" s="2">
        <v>1.0921186507646501E-2</v>
      </c>
      <c r="C8024" s="2">
        <v>5.7897984451105999E-2</v>
      </c>
      <c r="D8024" s="2">
        <v>0.113859847210815</v>
      </c>
      <c r="E8024" s="2">
        <v>0.32988666181439502</v>
      </c>
      <c r="F8024" s="2">
        <v>0.42779511684869498</v>
      </c>
      <c r="G8024" s="2">
        <v>0.59326198866805802</v>
      </c>
      <c r="H8024" s="2">
        <v>0.68970764291020603</v>
      </c>
      <c r="I8024" s="2"/>
      <c r="J8024" s="2"/>
      <c r="K8024" s="2"/>
      <c r="M8024" s="2">
        <v>3.5170218570159499E-2</v>
      </c>
      <c r="N8024" s="2">
        <v>0.114389770477548</v>
      </c>
      <c r="O8024" s="2">
        <v>0.18970228934893699</v>
      </c>
      <c r="P8024" s="2">
        <v>0.30168799745353497</v>
      </c>
      <c r="Q8024" s="2">
        <v>0.46433973044917298</v>
      </c>
      <c r="R8024" s="2">
        <v>0.63920862373938603</v>
      </c>
      <c r="S8024" s="2">
        <v>0.80416109206305597</v>
      </c>
      <c r="T8024" s="2"/>
      <c r="U8024" s="2"/>
      <c r="V8024" s="2"/>
    </row>
    <row r="8025" spans="1:22" x14ac:dyDescent="0.2">
      <c r="A8025" s="2">
        <v>8022</v>
      </c>
      <c r="B8025" s="2">
        <v>1.09211856047382E-2</v>
      </c>
      <c r="C8025" s="2">
        <v>5.7897913983943103E-2</v>
      </c>
      <c r="D8025" s="2">
        <v>0.113889322676981</v>
      </c>
      <c r="E8025" s="2">
        <v>0.32997858715372402</v>
      </c>
      <c r="F8025" s="2">
        <v>0.42776691676025702</v>
      </c>
      <c r="G8025" s="2">
        <v>0.59409952994137405</v>
      </c>
      <c r="H8025" s="2">
        <v>0.69017713533873004</v>
      </c>
      <c r="I8025" s="2"/>
      <c r="J8025" s="2"/>
      <c r="K8025" s="2"/>
      <c r="M8025" s="2">
        <v>3.5173928336053303E-2</v>
      </c>
      <c r="N8025" s="2">
        <v>0.11441197589871301</v>
      </c>
      <c r="O8025" s="2">
        <v>0.18970228934893699</v>
      </c>
      <c r="P8025" s="2">
        <v>0.30168804634456398</v>
      </c>
      <c r="Q8025" s="2">
        <v>0.46433973045008597</v>
      </c>
      <c r="R8025" s="2">
        <v>0.63920862373938603</v>
      </c>
      <c r="S8025" s="2">
        <v>0.80416109206865005</v>
      </c>
      <c r="T8025" s="2"/>
      <c r="U8025" s="2"/>
      <c r="V8025" s="2"/>
    </row>
    <row r="8026" spans="1:22" x14ac:dyDescent="0.2">
      <c r="A8026" s="2">
        <v>8023</v>
      </c>
      <c r="B8026" s="2">
        <v>1.09276749930142E-2</v>
      </c>
      <c r="C8026" s="2">
        <v>5.7897844243936299E-2</v>
      </c>
      <c r="D8026" s="2">
        <v>0.113919098335338</v>
      </c>
      <c r="E8026" s="2">
        <v>0.32989218828669598</v>
      </c>
      <c r="F8026" s="2">
        <v>0.427981078186981</v>
      </c>
      <c r="G8026" s="2">
        <v>0.594485818039165</v>
      </c>
      <c r="H8026" s="2">
        <v>0.68989161704869295</v>
      </c>
      <c r="I8026" s="2"/>
      <c r="J8026" s="2"/>
      <c r="K8026" s="2"/>
      <c r="M8026" s="2">
        <v>3.5176904201155997E-2</v>
      </c>
      <c r="N8026" s="2">
        <v>0.114427527846545</v>
      </c>
      <c r="O8026" s="2">
        <v>0.18971047684496101</v>
      </c>
      <c r="P8026" s="2">
        <v>0.30168808206266101</v>
      </c>
      <c r="Q8026" s="2">
        <v>0.46433973090063302</v>
      </c>
      <c r="R8026" s="2">
        <v>0.63920862373938603</v>
      </c>
      <c r="S8026" s="2">
        <v>0.80416109206865005</v>
      </c>
      <c r="T8026" s="2"/>
      <c r="U8026" s="2"/>
      <c r="V8026" s="2"/>
    </row>
    <row r="8027" spans="1:22" x14ac:dyDescent="0.2">
      <c r="A8027" s="2">
        <v>8024</v>
      </c>
      <c r="B8027" s="2">
        <v>1.09276740462641E-2</v>
      </c>
      <c r="C8027" s="2">
        <v>5.7908734393967799E-2</v>
      </c>
      <c r="D8027" s="2">
        <v>0.11394882309193</v>
      </c>
      <c r="E8027" s="2">
        <v>0.32997501415901198</v>
      </c>
      <c r="F8027" s="2">
        <v>0.42803363885829199</v>
      </c>
      <c r="G8027" s="2">
        <v>0.59438896375804795</v>
      </c>
      <c r="H8027" s="2">
        <v>0.690891882153161</v>
      </c>
      <c r="I8027" s="2"/>
      <c r="J8027" s="2"/>
      <c r="K8027" s="2"/>
      <c r="M8027" s="2">
        <v>3.5182509603740503E-2</v>
      </c>
      <c r="N8027" s="2">
        <v>0.114427530850349</v>
      </c>
      <c r="O8027" s="2">
        <v>0.18972508921595099</v>
      </c>
      <c r="P8027" s="2">
        <v>0.30168921175649399</v>
      </c>
      <c r="Q8027" s="2">
        <v>0.46433973090063302</v>
      </c>
      <c r="R8027" s="2">
        <v>0.63920862373938603</v>
      </c>
      <c r="S8027" s="2">
        <v>0.80416109206865605</v>
      </c>
      <c r="T8027" s="2"/>
      <c r="U8027" s="2"/>
      <c r="V8027" s="2"/>
    </row>
    <row r="8028" spans="1:22" x14ac:dyDescent="0.2">
      <c r="A8028" s="2">
        <v>8025</v>
      </c>
      <c r="B8028" s="2">
        <v>1.0927671957367701E-2</v>
      </c>
      <c r="C8028" s="2">
        <v>5.7908545055952602E-2</v>
      </c>
      <c r="D8028" s="2">
        <v>0.113939193968636</v>
      </c>
      <c r="E8028" s="2">
        <v>0.32991831319474901</v>
      </c>
      <c r="F8028" s="2">
        <v>0.42813062442489702</v>
      </c>
      <c r="G8028" s="2">
        <v>0.59494352127355599</v>
      </c>
      <c r="H8028" s="2">
        <v>0.69327737940949996</v>
      </c>
      <c r="I8028" s="2"/>
      <c r="J8028" s="2"/>
      <c r="K8028" s="2"/>
      <c r="M8028" s="2">
        <v>3.5185985745703099E-2</v>
      </c>
      <c r="N8028" s="2">
        <v>0.114469115230623</v>
      </c>
      <c r="O8028" s="2">
        <v>0.189774560813221</v>
      </c>
      <c r="P8028" s="2">
        <v>0.30168925470225699</v>
      </c>
      <c r="Q8028" s="2">
        <v>0.46433973091569802</v>
      </c>
      <c r="R8028" s="2">
        <v>0.63920862373938603</v>
      </c>
      <c r="S8028" s="2">
        <v>0.80416109206865605</v>
      </c>
      <c r="T8028" s="2"/>
      <c r="U8028" s="2"/>
      <c r="V8028" s="2"/>
    </row>
    <row r="8029" spans="1:22" x14ac:dyDescent="0.2">
      <c r="A8029" s="2">
        <v>8026</v>
      </c>
      <c r="B8029" s="2">
        <v>1.09276712086029E-2</v>
      </c>
      <c r="C8029" s="2">
        <v>5.7927453401590001E-2</v>
      </c>
      <c r="D8029" s="2">
        <v>0.11395474618444899</v>
      </c>
      <c r="E8029" s="2">
        <v>0.330008099376294</v>
      </c>
      <c r="F8029" s="2">
        <v>0.42821013690933102</v>
      </c>
      <c r="G8029" s="2">
        <v>0.59425702983676398</v>
      </c>
      <c r="H8029" s="2">
        <v>0.69279104586561002</v>
      </c>
      <c r="I8029" s="2"/>
      <c r="J8029" s="2"/>
      <c r="K8029" s="2"/>
      <c r="M8029" s="2">
        <v>3.5189637092122E-2</v>
      </c>
      <c r="N8029" s="2">
        <v>0.11449247955627501</v>
      </c>
      <c r="O8029" s="2">
        <v>0.18977562894575101</v>
      </c>
      <c r="P8029" s="2">
        <v>0.30168928290525998</v>
      </c>
      <c r="Q8029" s="2">
        <v>0.46433973100086801</v>
      </c>
      <c r="R8029" s="2">
        <v>0.63920862373938603</v>
      </c>
      <c r="S8029" s="2">
        <v>0.80416109206866004</v>
      </c>
      <c r="T8029" s="2"/>
      <c r="U8029" s="2"/>
      <c r="V8029" s="2"/>
    </row>
    <row r="8030" spans="1:22" x14ac:dyDescent="0.2">
      <c r="A8030" s="2">
        <v>8027</v>
      </c>
      <c r="B8030" s="2">
        <v>1.09276689773719E-2</v>
      </c>
      <c r="C8030" s="2">
        <v>5.7906055978695803E-2</v>
      </c>
      <c r="D8030" s="2">
        <v>0.113984440609675</v>
      </c>
      <c r="E8030" s="2">
        <v>0.33005371677034701</v>
      </c>
      <c r="F8030" s="2">
        <v>0.42827479963173198</v>
      </c>
      <c r="G8030" s="2">
        <v>0.59505773594962597</v>
      </c>
      <c r="H8030" s="2">
        <v>0.692457053424128</v>
      </c>
      <c r="I8030" s="2"/>
      <c r="J8030" s="2"/>
      <c r="K8030" s="2"/>
      <c r="M8030" s="2">
        <v>3.5193288480956597E-2</v>
      </c>
      <c r="N8030" s="2">
        <v>0.11449346695594299</v>
      </c>
      <c r="O8030" s="2">
        <v>0.18978123074997</v>
      </c>
      <c r="P8030" s="2">
        <v>0.30168928290525998</v>
      </c>
      <c r="Q8030" s="2">
        <v>0.46433973102781101</v>
      </c>
      <c r="R8030" s="2">
        <v>0.63920862373938603</v>
      </c>
      <c r="S8030" s="2">
        <v>0.80416109206866004</v>
      </c>
      <c r="T8030" s="2"/>
      <c r="U8030" s="2"/>
      <c r="V8030" s="2"/>
    </row>
    <row r="8031" spans="1:22" x14ac:dyDescent="0.2">
      <c r="A8031" s="2">
        <v>8028</v>
      </c>
      <c r="B8031" s="2">
        <v>1.0934148013655999E-2</v>
      </c>
      <c r="C8031" s="2">
        <v>5.7874360577354199E-2</v>
      </c>
      <c r="D8031" s="2">
        <v>0.114011075602929</v>
      </c>
      <c r="E8031" s="2">
        <v>0.33013893920425802</v>
      </c>
      <c r="F8031" s="2">
        <v>0.42847450262867698</v>
      </c>
      <c r="G8031" s="2">
        <v>0.59429459324941303</v>
      </c>
      <c r="H8031" s="2">
        <v>0.69437610527977101</v>
      </c>
      <c r="I8031" s="2"/>
      <c r="J8031" s="2"/>
      <c r="K8031" s="2"/>
      <c r="M8031" s="2">
        <v>3.5196888219441898E-2</v>
      </c>
      <c r="N8031" s="2">
        <v>0.114511977432005</v>
      </c>
      <c r="O8031" s="2">
        <v>0.189784183785075</v>
      </c>
      <c r="P8031" s="2">
        <v>0.30168929395685501</v>
      </c>
      <c r="Q8031" s="2">
        <v>0.46433973102781401</v>
      </c>
      <c r="R8031" s="2">
        <v>0.63920862373938603</v>
      </c>
      <c r="S8031" s="2">
        <v>0.80416109206866004</v>
      </c>
      <c r="T8031" s="2"/>
      <c r="U8031" s="2"/>
      <c r="V8031" s="2"/>
    </row>
    <row r="8032" spans="1:22" x14ac:dyDescent="0.2">
      <c r="A8032" s="2">
        <v>8029</v>
      </c>
      <c r="B8032" s="2">
        <v>1.09341445207708E-2</v>
      </c>
      <c r="C8032" s="2">
        <v>5.7900233517922603E-2</v>
      </c>
      <c r="D8032" s="2">
        <v>0.114040676253479</v>
      </c>
      <c r="E8032" s="2">
        <v>0.33023358048069701</v>
      </c>
      <c r="F8032" s="2">
        <v>0.42843591298452199</v>
      </c>
      <c r="G8032" s="2">
        <v>0.59405724943820204</v>
      </c>
      <c r="H8032" s="2">
        <v>0.694339561584424</v>
      </c>
      <c r="I8032" s="2"/>
      <c r="J8032" s="2"/>
      <c r="K8032" s="2"/>
      <c r="M8032" s="2">
        <v>3.5199864050821199E-2</v>
      </c>
      <c r="N8032" s="2">
        <v>0.114520238298272</v>
      </c>
      <c r="O8032" s="2">
        <v>0.189784183785075</v>
      </c>
      <c r="P8032" s="2">
        <v>0.30168948580864602</v>
      </c>
      <c r="Q8032" s="2">
        <v>0.46433973102781401</v>
      </c>
      <c r="R8032" s="2">
        <v>0.63920862373938603</v>
      </c>
      <c r="S8032" s="2">
        <v>0.80416109207145703</v>
      </c>
      <c r="T8032" s="2"/>
      <c r="U8032" s="2"/>
      <c r="V8032" s="2"/>
    </row>
    <row r="8033" spans="1:22" x14ac:dyDescent="0.2">
      <c r="A8033" s="2">
        <v>8030</v>
      </c>
      <c r="B8033" s="2">
        <v>1.09341422776651E-2</v>
      </c>
      <c r="C8033" s="2">
        <v>5.7919358167179399E-2</v>
      </c>
      <c r="D8033" s="2">
        <v>0.11406368393824701</v>
      </c>
      <c r="E8033" s="2">
        <v>0.330324193261958</v>
      </c>
      <c r="F8033" s="2">
        <v>0.42843591298452199</v>
      </c>
      <c r="G8033" s="2">
        <v>0.59491263262813399</v>
      </c>
      <c r="H8033" s="2">
        <v>0.69654280440405703</v>
      </c>
      <c r="I8033" s="2"/>
      <c r="J8033" s="2"/>
      <c r="K8033" s="2"/>
      <c r="M8033" s="2">
        <v>3.5203532407504602E-2</v>
      </c>
      <c r="N8033" s="2">
        <v>0.114536378453289</v>
      </c>
      <c r="O8033" s="2">
        <v>0.189809982754298</v>
      </c>
      <c r="P8033" s="2">
        <v>0.30168951556360002</v>
      </c>
      <c r="Q8033" s="2">
        <v>0.46433973103260701</v>
      </c>
      <c r="R8033" s="2">
        <v>0.63937584709387396</v>
      </c>
      <c r="S8033" s="2">
        <v>0.80416139724025304</v>
      </c>
      <c r="T8033" s="2"/>
      <c r="U8033" s="2"/>
      <c r="V8033" s="2"/>
    </row>
    <row r="8034" spans="1:22" x14ac:dyDescent="0.2">
      <c r="A8034" s="2">
        <v>8031</v>
      </c>
      <c r="B8034" s="2">
        <v>1.09375803393373E-2</v>
      </c>
      <c r="C8034" s="2">
        <v>5.7938457652128898E-2</v>
      </c>
      <c r="D8034" s="2">
        <v>0.114043764608859</v>
      </c>
      <c r="E8034" s="2">
        <v>0.330270792506491</v>
      </c>
      <c r="F8034" s="2">
        <v>0.42846870254299602</v>
      </c>
      <c r="G8034" s="2">
        <v>0.59531703058043595</v>
      </c>
      <c r="H8034" s="2">
        <v>0.69809365272296697</v>
      </c>
      <c r="I8034" s="2"/>
      <c r="J8034" s="2"/>
      <c r="K8034" s="2"/>
      <c r="M8034" s="2">
        <v>3.52066507271745E-2</v>
      </c>
      <c r="N8034" s="2">
        <v>0.114543620374516</v>
      </c>
      <c r="O8034" s="2">
        <v>0.18981395492456701</v>
      </c>
      <c r="P8034" s="2">
        <v>0.30176731937711399</v>
      </c>
      <c r="Q8034" s="2">
        <v>0.46433973103588499</v>
      </c>
      <c r="R8034" s="2">
        <v>0.63937584709387396</v>
      </c>
      <c r="S8034" s="2">
        <v>0.80416160314474405</v>
      </c>
      <c r="T8034" s="2"/>
      <c r="U8034" s="2"/>
      <c r="V8034" s="2"/>
    </row>
    <row r="8035" spans="1:22" x14ac:dyDescent="0.2">
      <c r="A8035" s="2">
        <v>8032</v>
      </c>
      <c r="B8035" s="2">
        <v>1.0939103494183601E-2</v>
      </c>
      <c r="C8035" s="2">
        <v>5.7954246649111897E-2</v>
      </c>
      <c r="D8035" s="2">
        <v>0.114073296873962</v>
      </c>
      <c r="E8035" s="2">
        <v>0.33036552187182899</v>
      </c>
      <c r="F8035" s="2">
        <v>0.42824971118612398</v>
      </c>
      <c r="G8035" s="2">
        <v>0.59573927508878199</v>
      </c>
      <c r="H8035" s="2">
        <v>0.69655706238550397</v>
      </c>
      <c r="I8035" s="2"/>
      <c r="J8035" s="2"/>
      <c r="K8035" s="2"/>
      <c r="M8035" s="2">
        <v>3.5210299238201598E-2</v>
      </c>
      <c r="N8035" s="2">
        <v>0.114559718735685</v>
      </c>
      <c r="O8035" s="2">
        <v>0.18983963891681799</v>
      </c>
      <c r="P8035" s="2">
        <v>0.30176731937711399</v>
      </c>
      <c r="Q8035" s="2">
        <v>0.46433973126404998</v>
      </c>
      <c r="R8035" s="2">
        <v>0.63937584709387396</v>
      </c>
      <c r="S8035" s="2">
        <v>0.80416160314474405</v>
      </c>
      <c r="T8035" s="2"/>
      <c r="U8035" s="2"/>
      <c r="V8035" s="2"/>
    </row>
    <row r="8036" spans="1:22" x14ac:dyDescent="0.2">
      <c r="A8036" s="2">
        <v>8033</v>
      </c>
      <c r="B8036" s="2">
        <v>1.09391024909502E-2</v>
      </c>
      <c r="C8036" s="2">
        <v>5.7973319143218398E-2</v>
      </c>
      <c r="D8036" s="2">
        <v>0.114101888075003</v>
      </c>
      <c r="E8036" s="2">
        <v>0.32921405156306099</v>
      </c>
      <c r="F8036" s="2">
        <v>0.42843636148921899</v>
      </c>
      <c r="G8036" s="2">
        <v>0.59620799797701396</v>
      </c>
      <c r="H8036" s="2">
        <v>0.69942519219412203</v>
      </c>
      <c r="I8036" s="2"/>
      <c r="J8036" s="2"/>
      <c r="K8036" s="2"/>
      <c r="M8036" s="2">
        <v>3.5213947161674697E-2</v>
      </c>
      <c r="N8036" s="2">
        <v>0.11456054576913501</v>
      </c>
      <c r="O8036" s="2">
        <v>0.18987633189365799</v>
      </c>
      <c r="P8036" s="2">
        <v>0.30176745863641502</v>
      </c>
      <c r="Q8036" s="2">
        <v>0.46433973126404998</v>
      </c>
      <c r="R8036" s="2">
        <v>0.63937584709387396</v>
      </c>
      <c r="S8036" s="2">
        <v>0.80416160314474405</v>
      </c>
      <c r="T8036" s="2"/>
      <c r="U8036" s="2"/>
      <c r="V8036" s="2"/>
    </row>
    <row r="8037" spans="1:22" x14ac:dyDescent="0.2">
      <c r="A8037" s="2">
        <v>8034</v>
      </c>
      <c r="B8037" s="2">
        <v>1.0945591389853499E-2</v>
      </c>
      <c r="C8037" s="2">
        <v>5.7992335674686202E-2</v>
      </c>
      <c r="D8037" s="2">
        <v>0.114121984793442</v>
      </c>
      <c r="E8037" s="2">
        <v>0.32916946586112</v>
      </c>
      <c r="F8037" s="2">
        <v>0.42860474983204799</v>
      </c>
      <c r="G8037" s="2">
        <v>0.596666629524919</v>
      </c>
      <c r="H8037" s="2">
        <v>0.69726580462642196</v>
      </c>
      <c r="I8037" s="2"/>
      <c r="J8037" s="2"/>
      <c r="K8037" s="2"/>
      <c r="M8037" s="2">
        <v>3.5217594497736503E-2</v>
      </c>
      <c r="N8037" s="2">
        <v>0.114579598112367</v>
      </c>
      <c r="O8037" s="2">
        <v>0.189911249284788</v>
      </c>
      <c r="P8037" s="2">
        <v>0.30176751039986999</v>
      </c>
      <c r="Q8037" s="2">
        <v>0.46433973126404998</v>
      </c>
      <c r="R8037" s="2">
        <v>0.63937584709387396</v>
      </c>
      <c r="S8037" s="2">
        <v>0.80416160314474405</v>
      </c>
      <c r="T8037" s="2"/>
      <c r="U8037" s="2"/>
      <c r="V8037" s="2"/>
    </row>
    <row r="8038" spans="1:22" x14ac:dyDescent="0.2">
      <c r="A8038" s="2">
        <v>8035</v>
      </c>
      <c r="B8038" s="2">
        <v>1.09520772666559E-2</v>
      </c>
      <c r="C8038" s="2">
        <v>5.7941823541142599E-2</v>
      </c>
      <c r="D8038" s="2">
        <v>0.11408154192166101</v>
      </c>
      <c r="E8038" s="2">
        <v>0.32923909149719699</v>
      </c>
      <c r="F8038" s="2">
        <v>0.428812588115914</v>
      </c>
      <c r="G8038" s="2">
        <v>0.596669289001864</v>
      </c>
      <c r="H8038" s="2">
        <v>0.69711959917743505</v>
      </c>
      <c r="I8038" s="2"/>
      <c r="J8038" s="2"/>
      <c r="K8038" s="2"/>
      <c r="M8038" s="2">
        <v>3.52207227129901E-2</v>
      </c>
      <c r="N8038" s="2">
        <v>0.114586376125766</v>
      </c>
      <c r="O8038" s="2">
        <v>0.189911249284788</v>
      </c>
      <c r="P8038" s="2">
        <v>0.30176761813832798</v>
      </c>
      <c r="Q8038" s="2">
        <v>0.46433973126460398</v>
      </c>
      <c r="R8038" s="2">
        <v>0.63937584709387396</v>
      </c>
      <c r="S8038" s="2">
        <v>0.80416160314474405</v>
      </c>
      <c r="T8038" s="2"/>
      <c r="U8038" s="2"/>
      <c r="V8038" s="2"/>
    </row>
    <row r="8039" spans="1:22" x14ac:dyDescent="0.2">
      <c r="A8039" s="2">
        <v>8036</v>
      </c>
      <c r="B8039" s="2">
        <v>1.09520768797641E-2</v>
      </c>
      <c r="C8039" s="2">
        <v>5.7958743355023497E-2</v>
      </c>
      <c r="D8039" s="2">
        <v>0.114119739086928</v>
      </c>
      <c r="E8039" s="2">
        <v>0.32934010536130998</v>
      </c>
      <c r="F8039" s="2">
        <v>0.42901696274067203</v>
      </c>
      <c r="G8039" s="2">
        <v>0.59542054316993698</v>
      </c>
      <c r="H8039" s="2">
        <v>0.69487783250675905</v>
      </c>
      <c r="I8039" s="2"/>
      <c r="J8039" s="2"/>
      <c r="K8039" s="2"/>
      <c r="M8039" s="2">
        <v>3.52243694617164E-2</v>
      </c>
      <c r="N8039" s="2">
        <v>0.114609929702384</v>
      </c>
      <c r="O8039" s="2">
        <v>0.189911249284788</v>
      </c>
      <c r="P8039" s="2">
        <v>0.301767701080698</v>
      </c>
      <c r="Q8039" s="2">
        <v>0.46433973126460398</v>
      </c>
      <c r="R8039" s="2">
        <v>0.63937584709387396</v>
      </c>
      <c r="S8039" s="2">
        <v>0.80416160314474405</v>
      </c>
      <c r="T8039" s="2"/>
      <c r="U8039" s="2"/>
      <c r="V8039" s="2"/>
    </row>
    <row r="8040" spans="1:22" x14ac:dyDescent="0.2">
      <c r="A8040" s="2">
        <v>8037</v>
      </c>
      <c r="B8040" s="2">
        <v>1.0958565484477101E-2</v>
      </c>
      <c r="C8040" s="2">
        <v>5.7969794742741498E-2</v>
      </c>
      <c r="D8040" s="2">
        <v>0.114142544975522</v>
      </c>
      <c r="E8040" s="2">
        <v>0.32944312084175098</v>
      </c>
      <c r="F8040" s="2">
        <v>0.42921783389065599</v>
      </c>
      <c r="G8040" s="2">
        <v>0.59542814368388897</v>
      </c>
      <c r="H8040" s="2">
        <v>0.69554359254540699</v>
      </c>
      <c r="I8040" s="2"/>
      <c r="J8040" s="2"/>
      <c r="K8040" s="2"/>
      <c r="M8040" s="2">
        <v>3.5228015623181501E-2</v>
      </c>
      <c r="N8040" s="2">
        <v>0.11461218971906301</v>
      </c>
      <c r="O8040" s="2">
        <v>0.18993672144840501</v>
      </c>
      <c r="P8040" s="2">
        <v>0.301767723426006</v>
      </c>
      <c r="Q8040" s="2">
        <v>0.46433973130467998</v>
      </c>
      <c r="R8040" s="2">
        <v>0.63937584709387396</v>
      </c>
      <c r="S8040" s="2">
        <v>0.80416160314474405</v>
      </c>
      <c r="T8040" s="2"/>
      <c r="U8040" s="2"/>
      <c r="V8040" s="2"/>
    </row>
    <row r="8041" spans="1:22" x14ac:dyDescent="0.2">
      <c r="A8041" s="2">
        <v>8038</v>
      </c>
      <c r="B8041" s="2">
        <v>1.09585638213371E-2</v>
      </c>
      <c r="C8041" s="2">
        <v>5.7934789595489998E-2</v>
      </c>
      <c r="D8041" s="2">
        <v>0.11417569245529099</v>
      </c>
      <c r="E8041" s="2">
        <v>0.32952359777628398</v>
      </c>
      <c r="F8041" s="2">
        <v>0.42927018988397803</v>
      </c>
      <c r="G8041" s="2">
        <v>0.59588450879611599</v>
      </c>
      <c r="H8041" s="2">
        <v>0.69690925305441498</v>
      </c>
      <c r="I8041" s="2"/>
      <c r="J8041" s="2"/>
      <c r="K8041" s="2"/>
      <c r="M8041" s="2">
        <v>3.5231723520110697E-2</v>
      </c>
      <c r="N8041" s="2">
        <v>0.114613229811101</v>
      </c>
      <c r="O8041" s="2">
        <v>0.18996692416455799</v>
      </c>
      <c r="P8041" s="2">
        <v>0.30176802556142701</v>
      </c>
      <c r="Q8041" s="2">
        <v>0.46433973131032202</v>
      </c>
      <c r="R8041" s="2">
        <v>0.63937585925087903</v>
      </c>
      <c r="S8041" s="2">
        <v>0.80416160314474405</v>
      </c>
      <c r="T8041" s="2"/>
      <c r="U8041" s="2"/>
      <c r="V8041" s="2"/>
    </row>
    <row r="8042" spans="1:22" x14ac:dyDescent="0.2">
      <c r="A8042" s="2">
        <v>8039</v>
      </c>
      <c r="B8042" s="2">
        <v>1.09629752796863E-2</v>
      </c>
      <c r="C8042" s="2">
        <v>5.7947889510980302E-2</v>
      </c>
      <c r="D8042" s="2">
        <v>0.11420536463891399</v>
      </c>
      <c r="E8042" s="2">
        <v>0.32953431348667001</v>
      </c>
      <c r="F8042" s="2">
        <v>0.42913951947071799</v>
      </c>
      <c r="G8042" s="2">
        <v>0.59517017734063105</v>
      </c>
      <c r="H8042" s="2">
        <v>0.69790763244446297</v>
      </c>
      <c r="I8042" s="2"/>
      <c r="J8042" s="2"/>
      <c r="K8042" s="2"/>
      <c r="M8042" s="2">
        <v>3.5235692016303E-2</v>
      </c>
      <c r="N8042" s="2">
        <v>0.114618965547236</v>
      </c>
      <c r="O8042" s="2">
        <v>0.18996987304093799</v>
      </c>
      <c r="P8042" s="2">
        <v>0.30176807130746602</v>
      </c>
      <c r="Q8042" s="2">
        <v>0.46433973131032202</v>
      </c>
      <c r="R8042" s="2">
        <v>0.63937585925087903</v>
      </c>
      <c r="S8042" s="2">
        <v>0.80416160314474405</v>
      </c>
      <c r="T8042" s="2"/>
      <c r="U8042" s="2"/>
      <c r="V8042" s="2"/>
    </row>
    <row r="8043" spans="1:22" x14ac:dyDescent="0.2">
      <c r="A8043" s="2">
        <v>8040</v>
      </c>
      <c r="B8043" s="2">
        <v>1.09629733114477E-2</v>
      </c>
      <c r="C8043" s="2">
        <v>5.7955941997518197E-2</v>
      </c>
      <c r="D8043" s="2">
        <v>0.114226423623875</v>
      </c>
      <c r="E8043" s="2">
        <v>0.32935838034801701</v>
      </c>
      <c r="F8043" s="2">
        <v>0.42928954473661102</v>
      </c>
      <c r="G8043" s="2">
        <v>0.59413563012326798</v>
      </c>
      <c r="H8043" s="2">
        <v>0.70019216801157902</v>
      </c>
      <c r="I8043" s="2"/>
      <c r="J8043" s="2"/>
      <c r="K8043" s="2"/>
      <c r="M8043" s="2">
        <v>3.5239335337364501E-2</v>
      </c>
      <c r="N8043" s="2">
        <v>0.11463077787614399</v>
      </c>
      <c r="O8043" s="2">
        <v>0.19000635697264001</v>
      </c>
      <c r="P8043" s="2">
        <v>0.30176807319096599</v>
      </c>
      <c r="Q8043" s="2">
        <v>0.46433973137295498</v>
      </c>
      <c r="R8043" s="2">
        <v>0.63937585925088103</v>
      </c>
      <c r="S8043" s="2">
        <v>0.80416160314474405</v>
      </c>
      <c r="T8043" s="2"/>
      <c r="U8043" s="2"/>
      <c r="V8043" s="2"/>
    </row>
    <row r="8044" spans="1:22" x14ac:dyDescent="0.2">
      <c r="A8044" s="2">
        <v>8041</v>
      </c>
      <c r="B8044" s="2">
        <v>1.09673893818575E-2</v>
      </c>
      <c r="C8044" s="2">
        <v>5.7955832889953499E-2</v>
      </c>
      <c r="D8044" s="2">
        <v>0.11423349211533999</v>
      </c>
      <c r="E8044" s="2">
        <v>0.32931513958077802</v>
      </c>
      <c r="F8044" s="2">
        <v>0.42921877421327298</v>
      </c>
      <c r="G8044" s="2">
        <v>0.59447713716338202</v>
      </c>
      <c r="H8044" s="2">
        <v>0.69990839363034196</v>
      </c>
      <c r="I8044" s="2"/>
      <c r="J8044" s="2"/>
      <c r="K8044" s="2"/>
      <c r="M8044" s="2">
        <v>3.5244681485412599E-2</v>
      </c>
      <c r="N8044" s="2">
        <v>0.114637475872002</v>
      </c>
      <c r="O8044" s="2">
        <v>0.19000720816870401</v>
      </c>
      <c r="P8044" s="2">
        <v>0.30176817790889499</v>
      </c>
      <c r="Q8044" s="2">
        <v>0.464339731759357</v>
      </c>
      <c r="R8044" s="2">
        <v>0.63937585925088103</v>
      </c>
      <c r="S8044" s="2">
        <v>0.80416160314474405</v>
      </c>
      <c r="T8044" s="2"/>
      <c r="U8044" s="2"/>
      <c r="V8044" s="2"/>
    </row>
    <row r="8045" spans="1:22" x14ac:dyDescent="0.2">
      <c r="A8045" s="2">
        <v>8042</v>
      </c>
      <c r="B8045" s="2">
        <v>1.0968410914403299E-2</v>
      </c>
      <c r="C8045" s="2">
        <v>5.7969670076363201E-2</v>
      </c>
      <c r="D8045" s="2">
        <v>0.114263093415646</v>
      </c>
      <c r="E8045" s="2">
        <v>0.32940646773747001</v>
      </c>
      <c r="F8045" s="2">
        <v>0.42935471309767298</v>
      </c>
      <c r="G8045" s="2">
        <v>0.59502387241792798</v>
      </c>
      <c r="H8045" s="2">
        <v>0.70025085744696902</v>
      </c>
      <c r="I8045" s="2"/>
      <c r="J8045" s="2"/>
      <c r="K8045" s="2"/>
      <c r="M8045" s="2">
        <v>3.5247568176050202E-2</v>
      </c>
      <c r="N8045" s="2">
        <v>0.11465646542199399</v>
      </c>
      <c r="O8045" s="2">
        <v>0.19000720816870401</v>
      </c>
      <c r="P8045" s="2">
        <v>0.301768204392244</v>
      </c>
      <c r="Q8045" s="2">
        <v>0.46433973214151403</v>
      </c>
      <c r="R8045" s="2">
        <v>0.63937587200727297</v>
      </c>
      <c r="S8045" s="2">
        <v>0.80416160314474405</v>
      </c>
      <c r="T8045" s="2"/>
      <c r="U8045" s="2"/>
      <c r="V8045" s="2"/>
    </row>
    <row r="8046" spans="1:22" x14ac:dyDescent="0.2">
      <c r="A8046" s="2">
        <v>8043</v>
      </c>
      <c r="B8046" s="2">
        <v>1.09748985808075E-2</v>
      </c>
      <c r="C8046" s="2">
        <v>5.7988843371044603E-2</v>
      </c>
      <c r="D8046" s="2">
        <v>0.114159593715777</v>
      </c>
      <c r="E8046" s="2">
        <v>0.32943732679275101</v>
      </c>
      <c r="F8046" s="2">
        <v>0.42949937445095898</v>
      </c>
      <c r="G8046" s="2">
        <v>0.595432280215062</v>
      </c>
      <c r="H8046" s="2">
        <v>0.69835879070990603</v>
      </c>
      <c r="I8046" s="2"/>
      <c r="J8046" s="2"/>
      <c r="K8046" s="2"/>
      <c r="M8046" s="2">
        <v>3.5250706250988799E-2</v>
      </c>
      <c r="N8046" s="2">
        <v>0.114656468306015</v>
      </c>
      <c r="O8046" s="2">
        <v>0.190012560526263</v>
      </c>
      <c r="P8046" s="2">
        <v>0.30176820618157002</v>
      </c>
      <c r="Q8046" s="2">
        <v>0.46433973214165702</v>
      </c>
      <c r="R8046" s="2">
        <v>0.63937587200727297</v>
      </c>
      <c r="S8046" s="2">
        <v>0.80416160314474405</v>
      </c>
      <c r="T8046" s="2"/>
      <c r="U8046" s="2"/>
      <c r="V8046" s="2"/>
    </row>
    <row r="8047" spans="1:22" x14ac:dyDescent="0.2">
      <c r="A8047" s="2">
        <v>8044</v>
      </c>
      <c r="B8047" s="2">
        <v>1.0981386850247399E-2</v>
      </c>
      <c r="C8047" s="2">
        <v>5.80079687037574E-2</v>
      </c>
      <c r="D8047" s="2">
        <v>0.114101149430425</v>
      </c>
      <c r="E8047" s="2">
        <v>0.32954767230153498</v>
      </c>
      <c r="F8047" s="2">
        <v>0.42968766785329499</v>
      </c>
      <c r="G8047" s="2">
        <v>0.59595717132258397</v>
      </c>
      <c r="H8047" s="2">
        <v>0.70003265104662304</v>
      </c>
      <c r="I8047" s="2"/>
      <c r="J8047" s="2"/>
      <c r="K8047" s="2"/>
      <c r="M8047" s="2">
        <v>3.52534436997455E-2</v>
      </c>
      <c r="N8047" s="2">
        <v>0.11467258696131701</v>
      </c>
      <c r="O8047" s="2">
        <v>0.19003320671548601</v>
      </c>
      <c r="P8047" s="2">
        <v>0.30176820618157002</v>
      </c>
      <c r="Q8047" s="2">
        <v>0.46433973214520702</v>
      </c>
      <c r="R8047" s="2">
        <v>0.63937587200727297</v>
      </c>
      <c r="S8047" s="2">
        <v>0.80416160314474405</v>
      </c>
      <c r="T8047" s="2"/>
      <c r="U8047" s="2"/>
      <c r="V8047" s="2"/>
    </row>
    <row r="8048" spans="1:22" x14ac:dyDescent="0.2">
      <c r="A8048" s="2">
        <v>8045</v>
      </c>
      <c r="B8048" s="2">
        <v>1.0981386298045801E-2</v>
      </c>
      <c r="C8048" s="2">
        <v>5.8027109697980403E-2</v>
      </c>
      <c r="D8048" s="2">
        <v>0.11413121035213</v>
      </c>
      <c r="E8048" s="2">
        <v>0.32965729860357201</v>
      </c>
      <c r="F8048" s="2">
        <v>0.429647814183439</v>
      </c>
      <c r="G8048" s="2">
        <v>0.59637721862349802</v>
      </c>
      <c r="H8048" s="2">
        <v>0.70288780588906596</v>
      </c>
      <c r="I8048" s="2"/>
      <c r="J8048" s="2"/>
      <c r="K8048" s="2"/>
      <c r="M8048" s="2">
        <v>3.5257451312095602E-2</v>
      </c>
      <c r="N8048" s="2">
        <v>0.114683551855831</v>
      </c>
      <c r="O8048" s="2">
        <v>0.19004544157745301</v>
      </c>
      <c r="P8048" s="2">
        <v>0.30176820618157002</v>
      </c>
      <c r="Q8048" s="2">
        <v>0.46433973214520702</v>
      </c>
      <c r="R8048" s="2">
        <v>0.63937587200727297</v>
      </c>
      <c r="S8048" s="2">
        <v>0.80416160314474505</v>
      </c>
      <c r="T8048" s="2"/>
      <c r="U8048" s="2"/>
      <c r="V8048" s="2"/>
    </row>
    <row r="8049" spans="1:22" x14ac:dyDescent="0.2">
      <c r="A8049" s="2">
        <v>8046</v>
      </c>
      <c r="B8049" s="2">
        <v>1.0987873221393499E-2</v>
      </c>
      <c r="C8049" s="2">
        <v>5.8049102234996701E-2</v>
      </c>
      <c r="D8049" s="2">
        <v>0.114144008728814</v>
      </c>
      <c r="E8049" s="2">
        <v>0.32976617766636201</v>
      </c>
      <c r="F8049" s="2">
        <v>0.42983694238482301</v>
      </c>
      <c r="G8049" s="2">
        <v>0.59687221466043805</v>
      </c>
      <c r="H8049" s="2">
        <v>0.70224645093977101</v>
      </c>
      <c r="I8049" s="2"/>
      <c r="J8049" s="2"/>
      <c r="K8049" s="2"/>
      <c r="M8049" s="2">
        <v>3.5261093923981399E-2</v>
      </c>
      <c r="N8049" s="2">
        <v>0.114692511332091</v>
      </c>
      <c r="O8049" s="2">
        <v>0.190066024455633</v>
      </c>
      <c r="P8049" s="2">
        <v>0.30176822086618799</v>
      </c>
      <c r="Q8049" s="2">
        <v>0.46433973214520702</v>
      </c>
      <c r="R8049" s="2">
        <v>0.63937587200727297</v>
      </c>
      <c r="S8049" s="2">
        <v>0.80416160314474505</v>
      </c>
      <c r="T8049" s="2"/>
      <c r="U8049" s="2"/>
      <c r="V8049" s="2"/>
    </row>
    <row r="8050" spans="1:22" x14ac:dyDescent="0.2">
      <c r="A8050" s="2">
        <v>8047</v>
      </c>
      <c r="B8050" s="2">
        <v>1.09943559959468E-2</v>
      </c>
      <c r="C8050" s="2">
        <v>5.80515584447008E-2</v>
      </c>
      <c r="D8050" s="2">
        <v>0.114163465126148</v>
      </c>
      <c r="E8050" s="2">
        <v>0.32971879908011897</v>
      </c>
      <c r="F8050" s="2">
        <v>0.42952549355449499</v>
      </c>
      <c r="G8050" s="2">
        <v>0.59734509367185595</v>
      </c>
      <c r="H8050" s="2">
        <v>0.69992203054003999</v>
      </c>
      <c r="I8050" s="2"/>
      <c r="J8050" s="2"/>
      <c r="K8050" s="2"/>
      <c r="M8050" s="2">
        <v>3.5264735949128198E-2</v>
      </c>
      <c r="N8050" s="2">
        <v>0.11469407719038301</v>
      </c>
      <c r="O8050" s="2">
        <v>0.190095459319198</v>
      </c>
      <c r="P8050" s="2">
        <v>0.30176826123519601</v>
      </c>
      <c r="Q8050" s="2">
        <v>0.46433973214549801</v>
      </c>
      <c r="R8050" s="2">
        <v>0.63937587200727297</v>
      </c>
      <c r="S8050" s="2">
        <v>0.80416160314474505</v>
      </c>
      <c r="T8050" s="2"/>
      <c r="U8050" s="2"/>
      <c r="V8050" s="2"/>
    </row>
    <row r="8051" spans="1:22" x14ac:dyDescent="0.2">
      <c r="A8051" s="2">
        <v>8048</v>
      </c>
      <c r="B8051" s="2">
        <v>1.09988317308205E-2</v>
      </c>
      <c r="C8051" s="2">
        <v>5.80706756206179E-2</v>
      </c>
      <c r="D8051" s="2">
        <v>0.114193442950264</v>
      </c>
      <c r="E8051" s="2">
        <v>0.32977225302903701</v>
      </c>
      <c r="F8051" s="2">
        <v>0.42972128255154302</v>
      </c>
      <c r="G8051" s="2">
        <v>0.59776824786304705</v>
      </c>
      <c r="H8051" s="2">
        <v>0.69971681635982397</v>
      </c>
      <c r="I8051" s="2"/>
      <c r="J8051" s="2"/>
      <c r="K8051" s="2"/>
      <c r="M8051" s="2">
        <v>3.5267370599467801E-2</v>
      </c>
      <c r="N8051" s="2">
        <v>0.114694080039941</v>
      </c>
      <c r="O8051" s="2">
        <v>0.19009679208069299</v>
      </c>
      <c r="P8051" s="2">
        <v>0.30176831406875199</v>
      </c>
      <c r="Q8051" s="2">
        <v>0.46433973218659103</v>
      </c>
      <c r="R8051" s="2">
        <v>0.63937587200727297</v>
      </c>
      <c r="S8051" s="2">
        <v>0.80416160314474505</v>
      </c>
      <c r="T8051" s="2"/>
      <c r="U8051" s="2"/>
      <c r="V8051" s="2"/>
    </row>
    <row r="8052" spans="1:22" x14ac:dyDescent="0.2">
      <c r="A8052" s="2">
        <v>8049</v>
      </c>
      <c r="B8052" s="2">
        <v>1.09988310676597E-2</v>
      </c>
      <c r="C8052" s="2">
        <v>5.80896325840424E-2</v>
      </c>
      <c r="D8052" s="2">
        <v>0.11416013918756</v>
      </c>
      <c r="E8052" s="2">
        <v>0.329877980723634</v>
      </c>
      <c r="F8052" s="2">
        <v>0.429914413499834</v>
      </c>
      <c r="G8052" s="2">
        <v>0.59913202180916703</v>
      </c>
      <c r="H8052" s="2">
        <v>0.701797515035263</v>
      </c>
      <c r="I8052" s="2"/>
      <c r="J8052" s="2"/>
      <c r="K8052" s="2"/>
      <c r="M8052" s="2">
        <v>3.5271091800934899E-2</v>
      </c>
      <c r="N8052" s="2">
        <v>0.11471884693147601</v>
      </c>
      <c r="O8052" s="2">
        <v>0.190145207714256</v>
      </c>
      <c r="P8052" s="2">
        <v>0.30176831406875199</v>
      </c>
      <c r="Q8052" s="2">
        <v>0.46433973218778601</v>
      </c>
      <c r="R8052" s="2">
        <v>0.63947007394157096</v>
      </c>
      <c r="S8052" s="2">
        <v>0.80416160314474505</v>
      </c>
      <c r="T8052" s="2"/>
      <c r="U8052" s="2"/>
      <c r="V8052" s="2"/>
    </row>
    <row r="8053" spans="1:22" x14ac:dyDescent="0.2">
      <c r="A8053" s="2">
        <v>8050</v>
      </c>
      <c r="B8053" s="2">
        <v>1.0998829299113499E-2</v>
      </c>
      <c r="C8053" s="2">
        <v>5.8089568026689201E-2</v>
      </c>
      <c r="D8053" s="2">
        <v>0.114181750350533</v>
      </c>
      <c r="E8053" s="2">
        <v>0.32998321520531598</v>
      </c>
      <c r="F8053" s="2">
        <v>0.430095022265712</v>
      </c>
      <c r="G8053" s="2">
        <v>0.59913202180916703</v>
      </c>
      <c r="H8053" s="2">
        <v>0.70391825469856395</v>
      </c>
      <c r="I8053" s="2"/>
      <c r="J8053" s="2"/>
      <c r="K8053" s="2"/>
      <c r="M8053" s="2">
        <v>3.5275485586709003E-2</v>
      </c>
      <c r="N8053" s="2">
        <v>0.114719841310579</v>
      </c>
      <c r="O8053" s="2">
        <v>0.190145207714256</v>
      </c>
      <c r="P8053" s="2">
        <v>0.30176831406875199</v>
      </c>
      <c r="Q8053" s="2">
        <v>0.46453325488838998</v>
      </c>
      <c r="R8053" s="2">
        <v>0.63947007394157096</v>
      </c>
      <c r="S8053" s="2">
        <v>0.80416160314474505</v>
      </c>
      <c r="T8053" s="2"/>
      <c r="U8053" s="2"/>
      <c r="V8053" s="2"/>
    </row>
    <row r="8054" spans="1:22" x14ac:dyDescent="0.2">
      <c r="A8054" s="2">
        <v>8051</v>
      </c>
      <c r="B8054" s="2">
        <v>1.0998828742708701E-2</v>
      </c>
      <c r="C8054" s="2">
        <v>5.8089445314410099E-2</v>
      </c>
      <c r="D8054" s="2">
        <v>0.114206661957077</v>
      </c>
      <c r="E8054" s="2">
        <v>0.33008789955421303</v>
      </c>
      <c r="F8054" s="2">
        <v>0.43028255059244502</v>
      </c>
      <c r="G8054" s="2">
        <v>0.59975516207525303</v>
      </c>
      <c r="H8054" s="2">
        <v>0.70005087153864798</v>
      </c>
      <c r="I8054" s="2"/>
      <c r="J8054" s="2"/>
      <c r="K8054" s="2"/>
      <c r="M8054" s="2">
        <v>3.5279126480129402E-2</v>
      </c>
      <c r="N8054" s="2">
        <v>0.114735979789126</v>
      </c>
      <c r="O8054" s="2">
        <v>0.19014919603206101</v>
      </c>
      <c r="P8054" s="2">
        <v>0.30176831406875199</v>
      </c>
      <c r="Q8054" s="2">
        <v>0.46453325488838998</v>
      </c>
      <c r="R8054" s="2">
        <v>0.63947007394157096</v>
      </c>
      <c r="S8054" s="2">
        <v>0.80416160314474505</v>
      </c>
      <c r="T8054" s="2"/>
      <c r="U8054" s="2"/>
      <c r="V8054" s="2"/>
    </row>
    <row r="8055" spans="1:22" x14ac:dyDescent="0.2">
      <c r="A8055" s="2">
        <v>8052</v>
      </c>
      <c r="B8055" s="2">
        <v>1.1005312999599099E-2</v>
      </c>
      <c r="C8055" s="2">
        <v>5.8089335752975702E-2</v>
      </c>
      <c r="D8055" s="2">
        <v>0.114236662449552</v>
      </c>
      <c r="E8055" s="2">
        <v>0.330191986243766</v>
      </c>
      <c r="F8055" s="2">
        <v>0.428062256283047</v>
      </c>
      <c r="G8055" s="2">
        <v>0.59883518499218802</v>
      </c>
      <c r="H8055" s="2">
        <v>0.700141657432509</v>
      </c>
      <c r="I8055" s="2"/>
      <c r="J8055" s="2"/>
      <c r="K8055" s="2"/>
      <c r="M8055" s="2">
        <v>3.5282766786919398E-2</v>
      </c>
      <c r="N8055" s="2">
        <v>0.114748808603141</v>
      </c>
      <c r="O8055" s="2">
        <v>0.19014919603206101</v>
      </c>
      <c r="P8055" s="2">
        <v>0.301768344121151</v>
      </c>
      <c r="Q8055" s="2">
        <v>0.46453325488838998</v>
      </c>
      <c r="R8055" s="2">
        <v>0.63947007394157096</v>
      </c>
      <c r="S8055" s="2">
        <v>0.80416160314474505</v>
      </c>
      <c r="T8055" s="2"/>
      <c r="U8055" s="2"/>
      <c r="V8055" s="2"/>
    </row>
    <row r="8056" spans="1:22" x14ac:dyDescent="0.2">
      <c r="A8056" s="2">
        <v>8053</v>
      </c>
      <c r="B8056" s="2">
        <v>1.1005311920779101E-2</v>
      </c>
      <c r="C8056" s="2">
        <v>5.8108430551372298E-2</v>
      </c>
      <c r="D8056" s="2">
        <v>0.11422185440234001</v>
      </c>
      <c r="E8056" s="2">
        <v>0.33023331882484802</v>
      </c>
      <c r="F8056" s="2">
        <v>0.42824846926045801</v>
      </c>
      <c r="G8056" s="2">
        <v>0.59918114449622895</v>
      </c>
      <c r="H8056" s="2">
        <v>0.70130891537877904</v>
      </c>
      <c r="I8056" s="2"/>
      <c r="J8056" s="2"/>
      <c r="K8056" s="2"/>
      <c r="M8056" s="2">
        <v>3.5285515486119301E-2</v>
      </c>
      <c r="N8056" s="2">
        <v>0.11475840478327499</v>
      </c>
      <c r="O8056" s="2">
        <v>0.190162236525521</v>
      </c>
      <c r="P8056" s="2">
        <v>0.30176838217627</v>
      </c>
      <c r="Q8056" s="2">
        <v>0.46453325489640901</v>
      </c>
      <c r="R8056" s="2">
        <v>0.63947007394157096</v>
      </c>
      <c r="S8056" s="2">
        <v>0.80416160314474505</v>
      </c>
      <c r="T8056" s="2"/>
      <c r="U8056" s="2"/>
      <c r="V8056" s="2"/>
    </row>
    <row r="8057" spans="1:22" x14ac:dyDescent="0.2">
      <c r="A8057" s="2">
        <v>8054</v>
      </c>
      <c r="B8057" s="2">
        <v>1.10117990455519E-2</v>
      </c>
      <c r="C8057" s="2">
        <v>5.81083954865938E-2</v>
      </c>
      <c r="D8057" s="2">
        <v>0.11425183793969999</v>
      </c>
      <c r="E8057" s="2">
        <v>0.33033664643904698</v>
      </c>
      <c r="F8057" s="2">
        <v>0.42800871429231102</v>
      </c>
      <c r="G8057" s="2">
        <v>0.59819354745374098</v>
      </c>
      <c r="H8057" s="2">
        <v>0.70250283564118599</v>
      </c>
      <c r="I8057" s="2"/>
      <c r="J8057" s="2"/>
      <c r="K8057" s="2"/>
      <c r="M8057" s="2">
        <v>3.5289155206380797E-2</v>
      </c>
      <c r="N8057" s="2">
        <v>0.114781100621603</v>
      </c>
      <c r="O8057" s="2">
        <v>0.19017485483648899</v>
      </c>
      <c r="P8057" s="2">
        <v>0.30176838217627</v>
      </c>
      <c r="Q8057" s="2">
        <v>0.46453325489640901</v>
      </c>
      <c r="R8057" s="2">
        <v>0.63947007394157096</v>
      </c>
      <c r="S8057" s="2">
        <v>0.80416160314474705</v>
      </c>
      <c r="T8057" s="2"/>
      <c r="U8057" s="2"/>
      <c r="V8057" s="2"/>
    </row>
    <row r="8058" spans="1:22" x14ac:dyDescent="0.2">
      <c r="A8058" s="2">
        <v>8055</v>
      </c>
      <c r="B8058" s="2">
        <v>1.10117986040931E-2</v>
      </c>
      <c r="C8058" s="2">
        <v>5.8108309502840003E-2</v>
      </c>
      <c r="D8058" s="2">
        <v>0.11426403010131</v>
      </c>
      <c r="E8058" s="2">
        <v>0.33027317666334699</v>
      </c>
      <c r="F8058" s="2">
        <v>0.427966982737433</v>
      </c>
      <c r="G8058" s="2">
        <v>0.59853810258353901</v>
      </c>
      <c r="H8058" s="2">
        <v>0.70360111096741695</v>
      </c>
      <c r="I8058" s="2"/>
      <c r="J8058" s="2"/>
      <c r="K8058" s="2"/>
      <c r="M8058" s="2">
        <v>3.5291915114119901E-2</v>
      </c>
      <c r="N8058" s="2">
        <v>0.114781103424828</v>
      </c>
      <c r="O8058" s="2">
        <v>0.19021993495864201</v>
      </c>
      <c r="P8058" s="2">
        <v>0.30176838217627</v>
      </c>
      <c r="Q8058" s="2">
        <v>0.46453325489640901</v>
      </c>
      <c r="R8058" s="2">
        <v>0.63947007394157096</v>
      </c>
      <c r="S8058" s="2">
        <v>0.80416160314474705</v>
      </c>
      <c r="T8058" s="2"/>
      <c r="U8058" s="2"/>
      <c r="V8058" s="2"/>
    </row>
    <row r="8059" spans="1:22" x14ac:dyDescent="0.2">
      <c r="A8059" s="2">
        <v>8056</v>
      </c>
      <c r="B8059" s="2">
        <v>1.1018285843430601E-2</v>
      </c>
      <c r="C8059" s="2">
        <v>5.8134179101008203E-2</v>
      </c>
      <c r="D8059" s="2">
        <v>0.114274858542113</v>
      </c>
      <c r="E8059" s="2">
        <v>0.33031586110442201</v>
      </c>
      <c r="F8059" s="2">
        <v>0.427998093382571</v>
      </c>
      <c r="G8059" s="2">
        <v>0.59859222827965497</v>
      </c>
      <c r="H8059" s="2">
        <v>0.70404128599845195</v>
      </c>
      <c r="I8059" s="2"/>
      <c r="J8059" s="2"/>
      <c r="K8059" s="2"/>
      <c r="M8059" s="2">
        <v>3.5295554247927401E-2</v>
      </c>
      <c r="N8059" s="2">
        <v>0.114788335544956</v>
      </c>
      <c r="O8059" s="2">
        <v>0.19024519651618599</v>
      </c>
      <c r="P8059" s="2">
        <v>0.30176838217627</v>
      </c>
      <c r="Q8059" s="2">
        <v>0.464533254938925</v>
      </c>
      <c r="R8059" s="2">
        <v>0.63947007394157096</v>
      </c>
      <c r="S8059" s="2">
        <v>0.80416160314474705</v>
      </c>
      <c r="T8059" s="2"/>
      <c r="U8059" s="2"/>
      <c r="V8059" s="2"/>
    </row>
    <row r="8060" spans="1:22" x14ac:dyDescent="0.2">
      <c r="A8060" s="2">
        <v>8057</v>
      </c>
      <c r="B8060" s="2">
        <v>1.10187066644048E-2</v>
      </c>
      <c r="C8060" s="2">
        <v>5.8153241956464402E-2</v>
      </c>
      <c r="D8060" s="2">
        <v>0.114304778309436</v>
      </c>
      <c r="E8060" s="2">
        <v>0.33041977911864501</v>
      </c>
      <c r="F8060" s="2">
        <v>0.42809988436867802</v>
      </c>
      <c r="G8060" s="2">
        <v>0.59877891140929396</v>
      </c>
      <c r="H8060" s="2">
        <v>0.70585783528453205</v>
      </c>
      <c r="I8060" s="2"/>
      <c r="J8060" s="2"/>
      <c r="K8060" s="2"/>
      <c r="M8060" s="2">
        <v>3.5300920576748197E-2</v>
      </c>
      <c r="N8060" s="2">
        <v>0.114791339333565</v>
      </c>
      <c r="O8060" s="2">
        <v>0.190256079398921</v>
      </c>
      <c r="P8060" s="2">
        <v>0.30176838217627</v>
      </c>
      <c r="Q8060" s="2">
        <v>0.464533254938925</v>
      </c>
      <c r="R8060" s="2">
        <v>0.63947007394157196</v>
      </c>
      <c r="S8060" s="2">
        <v>0.80416160314474705</v>
      </c>
      <c r="T8060" s="2"/>
      <c r="U8060" s="2"/>
      <c r="V8060" s="2"/>
    </row>
    <row r="8061" spans="1:22" x14ac:dyDescent="0.2">
      <c r="A8061" s="2">
        <v>8058</v>
      </c>
      <c r="B8061" s="2">
        <v>1.10187050290776E-2</v>
      </c>
      <c r="C8061" s="2">
        <v>5.8172169904358799E-2</v>
      </c>
      <c r="D8061" s="2">
        <v>0.114330276793041</v>
      </c>
      <c r="E8061" s="2">
        <v>0.33056012488300301</v>
      </c>
      <c r="F8061" s="2">
        <v>0.42830227674167998</v>
      </c>
      <c r="G8061" s="2">
        <v>0.59683300707037701</v>
      </c>
      <c r="H8061" s="2">
        <v>0.70628351367447695</v>
      </c>
      <c r="I8061" s="2"/>
      <c r="J8061" s="2"/>
      <c r="K8061" s="2"/>
      <c r="M8061" s="2">
        <v>3.5304558537820899E-2</v>
      </c>
      <c r="N8061" s="2">
        <v>0.1148218001754</v>
      </c>
      <c r="O8061" s="2">
        <v>0.19026466290050401</v>
      </c>
      <c r="P8061" s="2">
        <v>0.30176838217627</v>
      </c>
      <c r="Q8061" s="2">
        <v>0.464533254938925</v>
      </c>
      <c r="R8061" s="2">
        <v>0.63947007394157196</v>
      </c>
      <c r="S8061" s="2">
        <v>0.80416160314474705</v>
      </c>
      <c r="T8061" s="2"/>
      <c r="U8061" s="2"/>
      <c r="V8061" s="2"/>
    </row>
    <row r="8062" spans="1:22" x14ac:dyDescent="0.2">
      <c r="A8062" s="2">
        <v>8059</v>
      </c>
      <c r="B8062" s="2">
        <v>1.1018702952417501E-2</v>
      </c>
      <c r="C8062" s="2">
        <v>5.8172072201958101E-2</v>
      </c>
      <c r="D8062" s="2">
        <v>0.11435394088633501</v>
      </c>
      <c r="E8062" s="2">
        <v>0.330663335205236</v>
      </c>
      <c r="F8062" s="2">
        <v>0.42826131191223499</v>
      </c>
      <c r="G8062" s="2">
        <v>0.59680222881828904</v>
      </c>
      <c r="H8062" s="2">
        <v>0.702424930452897</v>
      </c>
      <c r="I8062" s="2"/>
      <c r="J8062" s="2"/>
      <c r="K8062" s="2"/>
      <c r="M8062" s="2">
        <v>3.5307286374522497E-2</v>
      </c>
      <c r="N8062" s="2">
        <v>0.114824136702775</v>
      </c>
      <c r="O8062" s="2">
        <v>0.19026862154097801</v>
      </c>
      <c r="P8062" s="2">
        <v>0.301768387429106</v>
      </c>
      <c r="Q8062" s="2">
        <v>0.464533255058031</v>
      </c>
      <c r="R8062" s="2">
        <v>0.63947007394157196</v>
      </c>
      <c r="S8062" s="2">
        <v>0.80416160314474705</v>
      </c>
      <c r="T8062" s="2"/>
      <c r="U8062" s="2"/>
      <c r="V8062" s="2"/>
    </row>
    <row r="8063" spans="1:22" x14ac:dyDescent="0.2">
      <c r="A8063" s="2">
        <v>8060</v>
      </c>
      <c r="B8063" s="2">
        <v>1.1025189671509301E-2</v>
      </c>
      <c r="C8063" s="2">
        <v>5.8190009676945001E-2</v>
      </c>
      <c r="D8063" s="2">
        <v>0.114354825485927</v>
      </c>
      <c r="E8063" s="2">
        <v>0.33076573382400898</v>
      </c>
      <c r="F8063" s="2">
        <v>0.42837728483731402</v>
      </c>
      <c r="G8063" s="2">
        <v>0.59601600041031799</v>
      </c>
      <c r="H8063" s="2">
        <v>0.69984237538524596</v>
      </c>
      <c r="I8063" s="2"/>
      <c r="J8063" s="2"/>
      <c r="K8063" s="2"/>
      <c r="M8063" s="2">
        <v>3.5310923771199099E-2</v>
      </c>
      <c r="N8063" s="2">
        <v>0.11482413947257</v>
      </c>
      <c r="O8063" s="2">
        <v>0.190276152873044</v>
      </c>
      <c r="P8063" s="2">
        <v>0.301768387429106</v>
      </c>
      <c r="Q8063" s="2">
        <v>0.46453325542083002</v>
      </c>
      <c r="R8063" s="2">
        <v>0.63947007394157196</v>
      </c>
      <c r="S8063" s="2">
        <v>0.80416160314474705</v>
      </c>
      <c r="T8063" s="2"/>
      <c r="U8063" s="2"/>
      <c r="V8063" s="2"/>
    </row>
    <row r="8064" spans="1:22" x14ac:dyDescent="0.2">
      <c r="A8064" s="2">
        <v>8061</v>
      </c>
      <c r="B8064" s="2">
        <v>1.1031675121470699E-2</v>
      </c>
      <c r="C8064" s="2">
        <v>5.8208915636679799E-2</v>
      </c>
      <c r="D8064" s="2">
        <v>0.11438461307903799</v>
      </c>
      <c r="E8064" s="2">
        <v>0.33086731327820201</v>
      </c>
      <c r="F8064" s="2">
        <v>0.42846867566586599</v>
      </c>
      <c r="G8064" s="2">
        <v>0.59634544056420502</v>
      </c>
      <c r="H8064" s="2">
        <v>0.69574834805948704</v>
      </c>
      <c r="I8064" s="2"/>
      <c r="J8064" s="2"/>
      <c r="K8064" s="2"/>
      <c r="M8064" s="2">
        <v>3.5315271753334002E-2</v>
      </c>
      <c r="N8064" s="2">
        <v>0.11483669581521</v>
      </c>
      <c r="O8064" s="2">
        <v>0.190276152873044</v>
      </c>
      <c r="P8064" s="2">
        <v>0.30176842938877402</v>
      </c>
      <c r="Q8064" s="2">
        <v>0.46453325545781399</v>
      </c>
      <c r="R8064" s="2">
        <v>0.63947007395804001</v>
      </c>
      <c r="S8064" s="2">
        <v>0.80416160314474705</v>
      </c>
      <c r="T8064" s="2"/>
      <c r="U8064" s="2"/>
      <c r="V8064" s="2"/>
    </row>
    <row r="8065" spans="1:22" x14ac:dyDescent="0.2">
      <c r="A8065" s="2">
        <v>8062</v>
      </c>
      <c r="B8065" s="2">
        <v>1.1038161764861E-2</v>
      </c>
      <c r="C8065" s="2">
        <v>5.8227830521908899E-2</v>
      </c>
      <c r="D8065" s="2">
        <v>0.11433541773108701</v>
      </c>
      <c r="E8065" s="2">
        <v>0.33088540772277503</v>
      </c>
      <c r="F8065" s="2">
        <v>0.428343007926481</v>
      </c>
      <c r="G8065" s="2">
        <v>0.58976841384526901</v>
      </c>
      <c r="H8065" s="2">
        <v>0.69116660879421199</v>
      </c>
      <c r="I8065" s="2"/>
      <c r="J8065" s="2"/>
      <c r="K8065" s="2"/>
      <c r="M8065" s="2">
        <v>3.53189177067069E-2</v>
      </c>
      <c r="N8065" s="2">
        <v>0.11483669857175199</v>
      </c>
      <c r="O8065" s="2">
        <v>0.190276152873044</v>
      </c>
      <c r="P8065" s="2">
        <v>0.30176907560800698</v>
      </c>
      <c r="Q8065" s="2">
        <v>0.46453325548130497</v>
      </c>
      <c r="R8065" s="2">
        <v>0.63947007395804001</v>
      </c>
      <c r="S8065" s="2">
        <v>0.80416165874349999</v>
      </c>
      <c r="T8065" s="2"/>
      <c r="U8065" s="2"/>
      <c r="V8065" s="2"/>
    </row>
    <row r="8066" spans="1:22" x14ac:dyDescent="0.2">
      <c r="A8066" s="2">
        <v>8063</v>
      </c>
      <c r="B8066" s="2">
        <v>1.1038161155497399E-2</v>
      </c>
      <c r="C8066" s="2">
        <v>5.8227728404085403E-2</v>
      </c>
      <c r="D8066" s="2">
        <v>0.114365334055615</v>
      </c>
      <c r="E8066" s="2">
        <v>0.33098599897287501</v>
      </c>
      <c r="F8066" s="2">
        <v>0.42830015845806901</v>
      </c>
      <c r="G8066" s="2">
        <v>0.58713651538255096</v>
      </c>
      <c r="H8066" s="2">
        <v>0.68899490546888797</v>
      </c>
      <c r="I8066" s="2"/>
      <c r="J8066" s="2"/>
      <c r="K8066" s="2"/>
      <c r="M8066" s="2">
        <v>3.53216570198117E-2</v>
      </c>
      <c r="N8066" s="2">
        <v>0.11485256233032901</v>
      </c>
      <c r="O8066" s="2">
        <v>0.190294983693447</v>
      </c>
      <c r="P8066" s="2">
        <v>0.30176907560800698</v>
      </c>
      <c r="Q8066" s="2">
        <v>0.46453325559511699</v>
      </c>
      <c r="R8066" s="2">
        <v>0.63947007395804001</v>
      </c>
      <c r="S8066" s="2">
        <v>0.80416165874349999</v>
      </c>
      <c r="T8066" s="2"/>
      <c r="U8066" s="2"/>
      <c r="V8066" s="2"/>
    </row>
    <row r="8067" spans="1:22" x14ac:dyDescent="0.2">
      <c r="A8067" s="2">
        <v>8064</v>
      </c>
      <c r="B8067" s="2">
        <v>1.10385209848812E-2</v>
      </c>
      <c r="C8067" s="2">
        <v>5.8227699285062398E-2</v>
      </c>
      <c r="D8067" s="2">
        <v>0.114387798964286</v>
      </c>
      <c r="E8067" s="2">
        <v>0.33087867520285003</v>
      </c>
      <c r="F8067" s="2">
        <v>0.42850546798751998</v>
      </c>
      <c r="G8067" s="2">
        <v>0.58732954873181697</v>
      </c>
      <c r="H8067" s="2">
        <v>0.68957778707557205</v>
      </c>
      <c r="I8067" s="2"/>
      <c r="J8067" s="2"/>
      <c r="K8067" s="2"/>
      <c r="M8067" s="2">
        <v>3.5326649358610997E-2</v>
      </c>
      <c r="N8067" s="2">
        <v>0.114852565073675</v>
      </c>
      <c r="O8067" s="2">
        <v>0.190294983693447</v>
      </c>
      <c r="P8067" s="2">
        <v>0.30176917796020503</v>
      </c>
      <c r="Q8067" s="2">
        <v>0.46453325585877703</v>
      </c>
      <c r="R8067" s="2">
        <v>0.63947007395804001</v>
      </c>
      <c r="S8067" s="2">
        <v>0.80416165874349999</v>
      </c>
      <c r="T8067" s="2"/>
      <c r="U8067" s="2"/>
      <c r="V8067" s="2"/>
    </row>
    <row r="8068" spans="1:22" x14ac:dyDescent="0.2">
      <c r="A8068" s="2">
        <v>8065</v>
      </c>
      <c r="B8068" s="2">
        <v>1.1045007272121699E-2</v>
      </c>
      <c r="C8068" s="2">
        <v>5.8227668552226601E-2</v>
      </c>
      <c r="D8068" s="2">
        <v>0.11442582902003</v>
      </c>
      <c r="E8068" s="2">
        <v>0.33097763719342099</v>
      </c>
      <c r="F8068" s="2">
        <v>0.42870605990796401</v>
      </c>
      <c r="G8068" s="2">
        <v>0.58725828741665198</v>
      </c>
      <c r="H8068" s="2">
        <v>0.690006678192016</v>
      </c>
      <c r="I8068" s="2"/>
      <c r="J8068" s="2"/>
      <c r="K8068" s="2"/>
      <c r="M8068" s="2">
        <v>3.5330284434346902E-2</v>
      </c>
      <c r="N8068" s="2">
        <v>0.114852567810446</v>
      </c>
      <c r="O8068" s="2">
        <v>0.190314806061918</v>
      </c>
      <c r="P8068" s="2">
        <v>0.30176923048487497</v>
      </c>
      <c r="Q8068" s="2">
        <v>0.46453325605192197</v>
      </c>
      <c r="R8068" s="2">
        <v>0.63947007395804001</v>
      </c>
      <c r="S8068" s="2">
        <v>0.80416165874349999</v>
      </c>
      <c r="T8068" s="2"/>
      <c r="U8068" s="2"/>
      <c r="V8068" s="2"/>
    </row>
    <row r="8069" spans="1:22" x14ac:dyDescent="0.2">
      <c r="A8069" s="2">
        <v>8066</v>
      </c>
      <c r="B8069" s="2">
        <v>1.1051492177634599E-2</v>
      </c>
      <c r="C8069" s="2">
        <v>5.8227519699417599E-2</v>
      </c>
      <c r="D8069" s="2">
        <v>0.114447056071286</v>
      </c>
      <c r="E8069" s="2">
        <v>0.33107616528240302</v>
      </c>
      <c r="F8069" s="2">
        <v>0.42877976822906799</v>
      </c>
      <c r="G8069" s="2">
        <v>0.58792697469677002</v>
      </c>
      <c r="H8069" s="2">
        <v>0.69177623420511603</v>
      </c>
      <c r="I8069" s="2"/>
      <c r="J8069" s="2"/>
      <c r="K8069" s="2"/>
      <c r="M8069" s="2">
        <v>3.53339189709607E-2</v>
      </c>
      <c r="N8069" s="2">
        <v>0.114872865048154</v>
      </c>
      <c r="O8069" s="2">
        <v>0.19034040987498399</v>
      </c>
      <c r="P8069" s="2">
        <v>0.301769362656161</v>
      </c>
      <c r="Q8069" s="2">
        <v>0.46457965167058701</v>
      </c>
      <c r="R8069" s="2">
        <v>0.63947007395804001</v>
      </c>
      <c r="S8069" s="2">
        <v>0.80416165874349999</v>
      </c>
      <c r="T8069" s="2"/>
      <c r="U8069" s="2"/>
      <c r="V8069" s="2"/>
    </row>
    <row r="8070" spans="1:22" x14ac:dyDescent="0.2">
      <c r="A8070" s="2">
        <v>8067</v>
      </c>
      <c r="B8070" s="2">
        <v>1.1051489845201601E-2</v>
      </c>
      <c r="C8070" s="2">
        <v>5.8227469489495198E-2</v>
      </c>
      <c r="D8070" s="2">
        <v>0.114485670491002</v>
      </c>
      <c r="E8070" s="2">
        <v>0.33117348491791598</v>
      </c>
      <c r="F8070" s="2">
        <v>0.428979527947706</v>
      </c>
      <c r="G8070" s="2">
        <v>0.58722614932702899</v>
      </c>
      <c r="H8070" s="2">
        <v>0.69348190665759901</v>
      </c>
      <c r="I8070" s="2"/>
      <c r="J8070" s="2"/>
      <c r="K8070" s="2"/>
      <c r="M8070" s="2">
        <v>3.5337552647200003E-2</v>
      </c>
      <c r="N8070" s="2">
        <v>0.114890005046606</v>
      </c>
      <c r="O8070" s="2">
        <v>0.19037224150281701</v>
      </c>
      <c r="P8070" s="2">
        <v>0.30176943269862899</v>
      </c>
      <c r="Q8070" s="2">
        <v>0.46457965167080001</v>
      </c>
      <c r="R8070" s="2">
        <v>0.63947008288754803</v>
      </c>
      <c r="S8070" s="2">
        <v>0.80416165874349999</v>
      </c>
      <c r="T8070" s="2"/>
      <c r="U8070" s="2"/>
      <c r="V8070" s="2"/>
    </row>
    <row r="8071" spans="1:22" x14ac:dyDescent="0.2">
      <c r="A8071" s="2">
        <v>8068</v>
      </c>
      <c r="B8071" s="2">
        <v>1.10514890020584E-2</v>
      </c>
      <c r="C8071" s="2">
        <v>5.8246442439171098E-2</v>
      </c>
      <c r="D8071" s="2">
        <v>0.114507945852466</v>
      </c>
      <c r="E8071" s="2">
        <v>0.33127150777634801</v>
      </c>
      <c r="F8071" s="2">
        <v>0.428979527947706</v>
      </c>
      <c r="G8071" s="2">
        <v>0.58747724734152296</v>
      </c>
      <c r="H8071" s="2">
        <v>0.69464512339060203</v>
      </c>
      <c r="I8071" s="2"/>
      <c r="J8071" s="2"/>
      <c r="K8071" s="2"/>
      <c r="M8071" s="2">
        <v>3.5341185737737299E-2</v>
      </c>
      <c r="N8071" s="2">
        <v>0.114890007763743</v>
      </c>
      <c r="O8071" s="2">
        <v>0.19040311495680601</v>
      </c>
      <c r="P8071" s="2">
        <v>0.301769435086025</v>
      </c>
      <c r="Q8071" s="2">
        <v>0.46457965167080001</v>
      </c>
      <c r="R8071" s="2">
        <v>0.63947008288754803</v>
      </c>
      <c r="S8071" s="2">
        <v>0.80416165874349999</v>
      </c>
      <c r="T8071" s="2"/>
      <c r="U8071" s="2"/>
      <c r="V8071" s="2"/>
    </row>
    <row r="8072" spans="1:22" x14ac:dyDescent="0.2">
      <c r="A8072" s="2">
        <v>8069</v>
      </c>
      <c r="B8072" s="2">
        <v>1.1057973575425799E-2</v>
      </c>
      <c r="C8072" s="2">
        <v>5.8265421135035002E-2</v>
      </c>
      <c r="D8072" s="2">
        <v>0.114537510777916</v>
      </c>
      <c r="E8072" s="2">
        <v>0.33136780427300899</v>
      </c>
      <c r="F8072" s="2">
        <v>0.42917679263325598</v>
      </c>
      <c r="G8072" s="2">
        <v>0.58768493420519197</v>
      </c>
      <c r="H8072" s="2">
        <v>0.69607568110243501</v>
      </c>
      <c r="I8072" s="2"/>
      <c r="J8072" s="2"/>
      <c r="K8072" s="2"/>
      <c r="M8072" s="2">
        <v>3.5346005968178898E-2</v>
      </c>
      <c r="N8072" s="2">
        <v>0.11489001047436399</v>
      </c>
      <c r="O8072" s="2">
        <v>0.190408411944059</v>
      </c>
      <c r="P8072" s="2">
        <v>0.30176945031211599</v>
      </c>
      <c r="Q8072" s="2">
        <v>0.46457965167080001</v>
      </c>
      <c r="R8072" s="2">
        <v>0.63947008288754803</v>
      </c>
      <c r="S8072" s="2">
        <v>0.804161945626504</v>
      </c>
      <c r="T8072" s="2"/>
      <c r="U8072" s="2"/>
      <c r="V8072" s="2"/>
    </row>
    <row r="8073" spans="1:22" x14ac:dyDescent="0.2">
      <c r="A8073" s="2">
        <v>8070</v>
      </c>
      <c r="B8073" s="2">
        <v>1.10579727996703E-2</v>
      </c>
      <c r="C8073" s="2">
        <v>5.8278467465509402E-2</v>
      </c>
      <c r="D8073" s="2">
        <v>0.114567256222636</v>
      </c>
      <c r="E8073" s="2">
        <v>0.33144790112908001</v>
      </c>
      <c r="F8073" s="2">
        <v>0.42896246316057801</v>
      </c>
      <c r="G8073" s="2">
        <v>0.587141706586364</v>
      </c>
      <c r="H8073" s="2">
        <v>0.69798630800161499</v>
      </c>
      <c r="I8073" s="2"/>
      <c r="J8073" s="2"/>
      <c r="K8073" s="2"/>
      <c r="M8073" s="2">
        <v>3.5349637707911802E-2</v>
      </c>
      <c r="N8073" s="2">
        <v>0.114901507098252</v>
      </c>
      <c r="O8073" s="2">
        <v>0.190442159449597</v>
      </c>
      <c r="P8073" s="2">
        <v>0.30176953157770198</v>
      </c>
      <c r="Q8073" s="2">
        <v>0.46483976511978398</v>
      </c>
      <c r="R8073" s="2">
        <v>0.63947008288754803</v>
      </c>
      <c r="S8073" s="2">
        <v>0.80416194562653298</v>
      </c>
      <c r="T8073" s="2"/>
      <c r="U8073" s="2"/>
      <c r="V8073" s="2"/>
    </row>
    <row r="8074" spans="1:22" x14ac:dyDescent="0.2">
      <c r="A8074" s="2">
        <v>8071</v>
      </c>
      <c r="B8074" s="2">
        <v>1.1060544831171E-2</v>
      </c>
      <c r="C8074" s="2">
        <v>5.8297427483788598E-2</v>
      </c>
      <c r="D8074" s="2">
        <v>0.114576322499298</v>
      </c>
      <c r="E8074" s="2">
        <v>0.33153271490810199</v>
      </c>
      <c r="F8074" s="2">
        <v>0.42902751486882401</v>
      </c>
      <c r="G8074" s="2">
        <v>0.58810440527694796</v>
      </c>
      <c r="H8074" s="2">
        <v>0.69974818446242903</v>
      </c>
      <c r="I8074" s="2"/>
      <c r="J8074" s="2"/>
      <c r="K8074" s="2"/>
      <c r="M8074" s="2">
        <v>3.5352824544691998E-2</v>
      </c>
      <c r="N8074" s="2">
        <v>0.114907241860289</v>
      </c>
      <c r="O8074" s="2">
        <v>0.190442159449597</v>
      </c>
      <c r="P8074" s="2">
        <v>0.301769532283507</v>
      </c>
      <c r="Q8074" s="2">
        <v>0.46483976512029801</v>
      </c>
      <c r="R8074" s="2">
        <v>0.63947008288754803</v>
      </c>
      <c r="S8074" s="2">
        <v>0.80416194562653298</v>
      </c>
      <c r="T8074" s="2"/>
      <c r="U8074" s="2"/>
      <c r="V8074" s="2"/>
    </row>
    <row r="8075" spans="1:22" x14ac:dyDescent="0.2">
      <c r="A8075" s="2">
        <v>8072</v>
      </c>
      <c r="B8075" s="2">
        <v>1.1061583106747401E-2</v>
      </c>
      <c r="C8075" s="2">
        <v>5.8297275253751703E-2</v>
      </c>
      <c r="D8075" s="2">
        <v>0.114602027327561</v>
      </c>
      <c r="E8075" s="2">
        <v>0.331591685334994</v>
      </c>
      <c r="F8075" s="2">
        <v>0.42898061302534901</v>
      </c>
      <c r="G8075" s="2">
        <v>0.58893376221499605</v>
      </c>
      <c r="H8075" s="2">
        <v>0.70110015231788303</v>
      </c>
      <c r="I8075" s="2"/>
      <c r="J8075" s="2"/>
      <c r="K8075" s="2"/>
      <c r="M8075" s="2">
        <v>3.5358877065966098E-2</v>
      </c>
      <c r="N8075" s="2">
        <v>0.114907244551451</v>
      </c>
      <c r="O8075" s="2">
        <v>0.190471307836931</v>
      </c>
      <c r="P8075" s="2">
        <v>0.301769532283507</v>
      </c>
      <c r="Q8075" s="2">
        <v>0.46483977718116598</v>
      </c>
      <c r="R8075" s="2">
        <v>0.63947008288754803</v>
      </c>
      <c r="S8075" s="2">
        <v>0.80416194562653298</v>
      </c>
      <c r="T8075" s="2"/>
      <c r="U8075" s="2"/>
      <c r="V8075" s="2"/>
    </row>
    <row r="8076" spans="1:22" x14ac:dyDescent="0.2">
      <c r="A8076" s="2">
        <v>8073</v>
      </c>
      <c r="B8076" s="2">
        <v>1.10615806748694E-2</v>
      </c>
      <c r="C8076" s="2">
        <v>5.8297163606504603E-2</v>
      </c>
      <c r="D8076" s="2">
        <v>0.114627619262824</v>
      </c>
      <c r="E8076" s="2">
        <v>0.331649083100513</v>
      </c>
      <c r="F8076" s="2">
        <v>0.42893911948458502</v>
      </c>
      <c r="G8076" s="2">
        <v>0.58920868595270404</v>
      </c>
      <c r="H8076" s="2">
        <v>0.70089630587013996</v>
      </c>
      <c r="I8076" s="2"/>
      <c r="J8076" s="2"/>
      <c r="K8076" s="2"/>
      <c r="M8076" s="2">
        <v>3.5362507674776299E-2</v>
      </c>
      <c r="N8076" s="2">
        <v>0.114907247236157</v>
      </c>
      <c r="O8076" s="2">
        <v>0.190471307836931</v>
      </c>
      <c r="P8076" s="2">
        <v>0.30177022355812799</v>
      </c>
      <c r="Q8076" s="2">
        <v>0.46483977718116598</v>
      </c>
      <c r="R8076" s="2">
        <v>0.63947028319143695</v>
      </c>
      <c r="S8076" s="2">
        <v>0.80416194562653298</v>
      </c>
      <c r="T8076" s="2"/>
      <c r="U8076" s="2"/>
      <c r="V8076" s="2"/>
    </row>
    <row r="8077" spans="1:22" x14ac:dyDescent="0.2">
      <c r="A8077" s="2">
        <v>8074</v>
      </c>
      <c r="B8077" s="2">
        <v>1.10680665454499E-2</v>
      </c>
      <c r="C8077" s="2">
        <v>5.8318125861429801E-2</v>
      </c>
      <c r="D8077" s="2">
        <v>0.114422566277156</v>
      </c>
      <c r="E8077" s="2">
        <v>0.33133728964478498</v>
      </c>
      <c r="F8077" s="2">
        <v>0.42888258012312402</v>
      </c>
      <c r="G8077" s="2">
        <v>0.58962472736484095</v>
      </c>
      <c r="H8077" s="2">
        <v>0.69965715435221199</v>
      </c>
      <c r="I8077" s="2"/>
      <c r="J8077" s="2"/>
      <c r="K8077" s="2"/>
      <c r="M8077" s="2">
        <v>3.53662658268954E-2</v>
      </c>
      <c r="N8077" s="2">
        <v>0.11490724991442</v>
      </c>
      <c r="O8077" s="2">
        <v>0.19048593806723799</v>
      </c>
      <c r="P8077" s="2">
        <v>0.30177036794868101</v>
      </c>
      <c r="Q8077" s="2">
        <v>0.46483977718122599</v>
      </c>
      <c r="R8077" s="2">
        <v>0.63947028319143695</v>
      </c>
      <c r="S8077" s="2">
        <v>0.80416194562653298</v>
      </c>
      <c r="T8077" s="2"/>
      <c r="U8077" s="2"/>
      <c r="V8077" s="2"/>
    </row>
    <row r="8078" spans="1:22" x14ac:dyDescent="0.2">
      <c r="A8078" s="2">
        <v>8075</v>
      </c>
      <c r="B8078" s="2">
        <v>1.10704845511982E-2</v>
      </c>
      <c r="C8078" s="2">
        <v>5.83179278699597E-2</v>
      </c>
      <c r="D8078" s="2">
        <v>0.11445254730086001</v>
      </c>
      <c r="E8078" s="2">
        <v>0.33143683744843999</v>
      </c>
      <c r="F8078" s="2">
        <v>0.42906669691573002</v>
      </c>
      <c r="G8078" s="2">
        <v>0.58940752039868105</v>
      </c>
      <c r="H8078" s="2">
        <v>0.69914235695668803</v>
      </c>
      <c r="I8078" s="2"/>
      <c r="J8078" s="2"/>
      <c r="K8078" s="2"/>
      <c r="M8078" s="2">
        <v>3.5369895224789401E-2</v>
      </c>
      <c r="N8078" s="2">
        <v>0.114945884118713</v>
      </c>
      <c r="O8078" s="2">
        <v>0.19051630975387801</v>
      </c>
      <c r="P8078" s="2">
        <v>0.30177036794868101</v>
      </c>
      <c r="Q8078" s="2">
        <v>0.46483977718417602</v>
      </c>
      <c r="R8078" s="2">
        <v>0.63947028319143695</v>
      </c>
      <c r="S8078" s="2">
        <v>0.80416194562653298</v>
      </c>
      <c r="T8078" s="2"/>
      <c r="U8078" s="2"/>
      <c r="V8078" s="2"/>
    </row>
    <row r="8079" spans="1:22" x14ac:dyDescent="0.2">
      <c r="A8079" s="2">
        <v>8076</v>
      </c>
      <c r="B8079" s="2">
        <v>1.10749661172132E-2</v>
      </c>
      <c r="C8079" s="2">
        <v>5.8332374901828798E-2</v>
      </c>
      <c r="D8079" s="2">
        <v>0.114482480886931</v>
      </c>
      <c r="E8079" s="2">
        <v>0.33153557262433597</v>
      </c>
      <c r="F8079" s="2">
        <v>0.429261147074394</v>
      </c>
      <c r="G8079" s="2">
        <v>0.59053019644180604</v>
      </c>
      <c r="H8079" s="2">
        <v>0.70016068696593703</v>
      </c>
      <c r="I8079" s="2"/>
      <c r="J8079" s="2"/>
      <c r="K8079" s="2"/>
      <c r="M8079" s="2">
        <v>3.5373524037555601E-2</v>
      </c>
      <c r="N8079" s="2">
        <v>0.114955459478375</v>
      </c>
      <c r="O8079" s="2">
        <v>0.19053538721546701</v>
      </c>
      <c r="P8079" s="2">
        <v>0.30177039649850201</v>
      </c>
      <c r="Q8079" s="2">
        <v>0.46483977718417602</v>
      </c>
      <c r="R8079" s="2">
        <v>0.63947028319143695</v>
      </c>
      <c r="S8079" s="2">
        <v>0.80416194562653298</v>
      </c>
      <c r="T8079" s="2"/>
      <c r="U8079" s="2"/>
      <c r="V8079" s="2"/>
    </row>
    <row r="8080" spans="1:22" x14ac:dyDescent="0.2">
      <c r="A8080" s="2">
        <v>8077</v>
      </c>
      <c r="B8080" s="2">
        <v>1.1074962737270299E-2</v>
      </c>
      <c r="C8080" s="2">
        <v>5.8351301029560397E-2</v>
      </c>
      <c r="D8080" s="2">
        <v>0.11451230586717</v>
      </c>
      <c r="E8080" s="2">
        <v>0.331449340312302</v>
      </c>
      <c r="F8080" s="2">
        <v>0.42929890120156999</v>
      </c>
      <c r="G8080" s="2">
        <v>0.59072556609710203</v>
      </c>
      <c r="H8080" s="2">
        <v>0.70058447405999102</v>
      </c>
      <c r="I8080" s="2"/>
      <c r="J8080" s="2"/>
      <c r="K8080" s="2"/>
      <c r="M8080" s="2">
        <v>3.5377152550232403E-2</v>
      </c>
      <c r="N8080" s="2">
        <v>0.11495883465871699</v>
      </c>
      <c r="O8080" s="2">
        <v>0.19055946233053001</v>
      </c>
      <c r="P8080" s="2">
        <v>0.30177041422045298</v>
      </c>
      <c r="Q8080" s="2">
        <v>0.464839777256015</v>
      </c>
      <c r="R8080" s="2">
        <v>0.63947028319177401</v>
      </c>
      <c r="S8080" s="2">
        <v>0.80416194562653298</v>
      </c>
      <c r="T8080" s="2"/>
      <c r="U8080" s="2"/>
      <c r="V8080" s="2"/>
    </row>
    <row r="8081" spans="1:22" x14ac:dyDescent="0.2">
      <c r="A8081" s="2">
        <v>8078</v>
      </c>
      <c r="B8081" s="2">
        <v>1.10793925081961E-2</v>
      </c>
      <c r="C8081" s="2">
        <v>5.8340505181144101E-2</v>
      </c>
      <c r="D8081" s="2">
        <v>0.11448760316838399</v>
      </c>
      <c r="E8081" s="2">
        <v>0.331491985593108</v>
      </c>
      <c r="F8081" s="2">
        <v>0.429284971390621</v>
      </c>
      <c r="G8081" s="2">
        <v>0.58980266739292997</v>
      </c>
      <c r="H8081" s="2">
        <v>0.70013245753751097</v>
      </c>
      <c r="I8081" s="2"/>
      <c r="J8081" s="2"/>
      <c r="K8081" s="2"/>
      <c r="M8081" s="2">
        <v>3.5382755387071002E-2</v>
      </c>
      <c r="N8081" s="2">
        <v>0.114981900357066</v>
      </c>
      <c r="O8081" s="2">
        <v>0.19055946233053001</v>
      </c>
      <c r="P8081" s="2">
        <v>0.301770451116669</v>
      </c>
      <c r="Q8081" s="2">
        <v>0.46483977736610999</v>
      </c>
      <c r="R8081" s="2">
        <v>0.63964754081239505</v>
      </c>
      <c r="S8081" s="2">
        <v>0.80416334037626902</v>
      </c>
      <c r="T8081" s="2"/>
      <c r="U8081" s="2"/>
      <c r="V8081" s="2"/>
    </row>
    <row r="8082" spans="1:22" x14ac:dyDescent="0.2">
      <c r="A8082" s="2">
        <v>8079</v>
      </c>
      <c r="B8082" s="2">
        <v>1.1079390636184201E-2</v>
      </c>
      <c r="C8082" s="2">
        <v>5.8340609516972397E-2</v>
      </c>
      <c r="D8082" s="2">
        <v>0.114517571339686</v>
      </c>
      <c r="E8082" s="2">
        <v>0.33151760174078698</v>
      </c>
      <c r="F8082" s="2">
        <v>0.42945660838126298</v>
      </c>
      <c r="G8082" s="2">
        <v>0.59022042918266604</v>
      </c>
      <c r="H8082" s="2">
        <v>0.70083401476432905</v>
      </c>
      <c r="I8082" s="2"/>
      <c r="J8082" s="2"/>
      <c r="K8082" s="2"/>
      <c r="M8082" s="2">
        <v>3.5386382757212002E-2</v>
      </c>
      <c r="N8082" s="2">
        <v>0.11498289796328701</v>
      </c>
      <c r="O8082" s="2">
        <v>0.190570330402973</v>
      </c>
      <c r="P8082" s="2">
        <v>0.30177050417378998</v>
      </c>
      <c r="Q8082" s="2">
        <v>0.46483977740217902</v>
      </c>
      <c r="R8082" s="2">
        <v>0.639647816793526</v>
      </c>
      <c r="S8082" s="2">
        <v>0.80416334037626902</v>
      </c>
      <c r="T8082" s="2"/>
      <c r="U8082" s="2"/>
      <c r="V8082" s="2"/>
    </row>
    <row r="8083" spans="1:22" x14ac:dyDescent="0.2">
      <c r="A8083" s="2">
        <v>8080</v>
      </c>
      <c r="B8083" s="2">
        <v>1.1082072576694999E-2</v>
      </c>
      <c r="C8083" s="2">
        <v>5.8315992256775799E-2</v>
      </c>
      <c r="D8083" s="2">
        <v>0.114526551414417</v>
      </c>
      <c r="E8083" s="2">
        <v>0.33161183277373901</v>
      </c>
      <c r="F8083" s="2">
        <v>0.42955324909926701</v>
      </c>
      <c r="G8083" s="2">
        <v>0.59050951565370702</v>
      </c>
      <c r="H8083" s="2">
        <v>0.701489520569341</v>
      </c>
      <c r="I8083" s="2"/>
      <c r="J8083" s="2"/>
      <c r="K8083" s="2"/>
      <c r="M8083" s="2">
        <v>3.53900095424768E-2</v>
      </c>
      <c r="N8083" s="2">
        <v>0.11498290060290001</v>
      </c>
      <c r="O8083" s="2">
        <v>0.19057903624881001</v>
      </c>
      <c r="P8083" s="2">
        <v>0.30177050417378998</v>
      </c>
      <c r="Q8083" s="2">
        <v>0.464839777402414</v>
      </c>
      <c r="R8083" s="2">
        <v>0.639647816793526</v>
      </c>
      <c r="S8083" s="2">
        <v>0.80416334037626902</v>
      </c>
      <c r="T8083" s="2"/>
      <c r="U8083" s="2"/>
      <c r="V8083" s="2"/>
    </row>
    <row r="8084" spans="1:22" x14ac:dyDescent="0.2">
      <c r="A8084" s="2">
        <v>8081</v>
      </c>
      <c r="B8084" s="2">
        <v>1.10885569110079E-2</v>
      </c>
      <c r="C8084" s="2">
        <v>5.8338186037602803E-2</v>
      </c>
      <c r="D8084" s="2">
        <v>0.114545010797747</v>
      </c>
      <c r="E8084" s="2">
        <v>0.33170697696215601</v>
      </c>
      <c r="F8084" s="2">
        <v>0.42983319803520198</v>
      </c>
      <c r="G8084" s="2">
        <v>0.59155272860951102</v>
      </c>
      <c r="H8084" s="2">
        <v>0.70247820897601498</v>
      </c>
      <c r="I8084" s="2"/>
      <c r="J8084" s="2"/>
      <c r="K8084" s="2"/>
      <c r="M8084" s="2">
        <v>3.53936357429405E-2</v>
      </c>
      <c r="N8084" s="2">
        <v>0.11499536910509101</v>
      </c>
      <c r="O8084" s="2">
        <v>0.19059777175321899</v>
      </c>
      <c r="P8084" s="2">
        <v>0.30177050417378998</v>
      </c>
      <c r="Q8084" s="2">
        <v>0.464839777402414</v>
      </c>
      <c r="R8084" s="2">
        <v>0.639647816793526</v>
      </c>
      <c r="S8084" s="2">
        <v>0.80416334037626902</v>
      </c>
      <c r="T8084" s="2"/>
      <c r="U8084" s="2"/>
      <c r="V8084" s="2"/>
    </row>
    <row r="8085" spans="1:22" x14ac:dyDescent="0.2">
      <c r="A8085" s="2">
        <v>8082</v>
      </c>
      <c r="B8085" s="2">
        <v>1.1088763294616799E-2</v>
      </c>
      <c r="C8085" s="2">
        <v>5.83562405525275E-2</v>
      </c>
      <c r="D8085" s="2">
        <v>0.11444016623724899</v>
      </c>
      <c r="E8085" s="2">
        <v>0.33180167189401799</v>
      </c>
      <c r="F8085" s="2">
        <v>0.42997430393646402</v>
      </c>
      <c r="G8085" s="2">
        <v>0.59011865826872201</v>
      </c>
      <c r="H8085" s="2">
        <v>0.70024914012200101</v>
      </c>
      <c r="I8085" s="2"/>
      <c r="J8085" s="2"/>
      <c r="K8085" s="2"/>
      <c r="M8085" s="2">
        <v>3.5397261358678302E-2</v>
      </c>
      <c r="N8085" s="2">
        <v>0.115019193264775</v>
      </c>
      <c r="O8085" s="2">
        <v>0.19060061211553</v>
      </c>
      <c r="P8085" s="2">
        <v>0.30177067980032002</v>
      </c>
      <c r="Q8085" s="2">
        <v>0.46483977777644803</v>
      </c>
      <c r="R8085" s="2">
        <v>0.639647816793526</v>
      </c>
      <c r="S8085" s="2">
        <v>0.80416349296241296</v>
      </c>
      <c r="T8085" s="2"/>
      <c r="U8085" s="2"/>
      <c r="V8085" s="2"/>
    </row>
    <row r="8086" spans="1:22" x14ac:dyDescent="0.2">
      <c r="A8086" s="2">
        <v>8083</v>
      </c>
      <c r="B8086" s="2">
        <v>1.1095248671749099E-2</v>
      </c>
      <c r="C8086" s="2">
        <v>5.8374804873469202E-2</v>
      </c>
      <c r="D8086" s="2">
        <v>0.11445547383016499</v>
      </c>
      <c r="E8086" s="2">
        <v>0.33188899169225999</v>
      </c>
      <c r="F8086" s="2">
        <v>0.43002431703981397</v>
      </c>
      <c r="G8086" s="2">
        <v>0.58973095404618903</v>
      </c>
      <c r="H8086" s="2">
        <v>0.70140702238791997</v>
      </c>
      <c r="I8086" s="2"/>
      <c r="J8086" s="2"/>
      <c r="K8086" s="2"/>
      <c r="M8086" s="2">
        <v>3.5400886389765303E-2</v>
      </c>
      <c r="N8086" s="2">
        <v>0.115019195885406</v>
      </c>
      <c r="O8086" s="2">
        <v>0.19060061211553</v>
      </c>
      <c r="P8086" s="2">
        <v>0.30177100685519298</v>
      </c>
      <c r="Q8086" s="2">
        <v>0.46483977777644803</v>
      </c>
      <c r="R8086" s="2">
        <v>0.639647816793526</v>
      </c>
      <c r="S8086" s="2">
        <v>0.80416349296241296</v>
      </c>
      <c r="T8086" s="2"/>
      <c r="U8086" s="2"/>
      <c r="V8086" s="2"/>
    </row>
    <row r="8087" spans="1:22" x14ac:dyDescent="0.2">
      <c r="A8087" s="2">
        <v>8084</v>
      </c>
      <c r="B8087" s="2">
        <v>1.10952432685563E-2</v>
      </c>
      <c r="C8087" s="2">
        <v>5.8374770462150997E-2</v>
      </c>
      <c r="D8087" s="2">
        <v>0.11448574762513999</v>
      </c>
      <c r="E8087" s="2">
        <v>0.33198076575341701</v>
      </c>
      <c r="F8087" s="2">
        <v>0.43014437135397399</v>
      </c>
      <c r="G8087" s="2">
        <v>0.58980944372835498</v>
      </c>
      <c r="H8087" s="2">
        <v>0.70256828809127303</v>
      </c>
      <c r="I8087" s="2"/>
      <c r="J8087" s="2"/>
      <c r="K8087" s="2"/>
      <c r="M8087" s="2">
        <v>3.5404510837312303E-2</v>
      </c>
      <c r="N8087" s="2">
        <v>0.115064651383359</v>
      </c>
      <c r="O8087" s="2">
        <v>0.190602945241345</v>
      </c>
      <c r="P8087" s="2">
        <v>0.30177159670027898</v>
      </c>
      <c r="Q8087" s="2">
        <v>0.46483977777644803</v>
      </c>
      <c r="R8087" s="2">
        <v>0.639647816793526</v>
      </c>
      <c r="S8087" s="2">
        <v>0.80416349296243095</v>
      </c>
      <c r="T8087" s="2"/>
      <c r="U8087" s="2"/>
      <c r="V8087" s="2"/>
    </row>
    <row r="8088" spans="1:22" x14ac:dyDescent="0.2">
      <c r="A8088" s="2">
        <v>8085</v>
      </c>
      <c r="B8088" s="2">
        <v>1.1101728327528201E-2</v>
      </c>
      <c r="C8088" s="2">
        <v>5.8374512844402697E-2</v>
      </c>
      <c r="D8088" s="2">
        <v>0.11451597241126101</v>
      </c>
      <c r="E8088" s="2">
        <v>0.33206873818743399</v>
      </c>
      <c r="F8088" s="2">
        <v>0.43015341751191999</v>
      </c>
      <c r="G8088" s="2">
        <v>0.58721875138763202</v>
      </c>
      <c r="H8088" s="2">
        <v>0.70305859268957605</v>
      </c>
      <c r="I8088" s="2"/>
      <c r="J8088" s="2"/>
      <c r="K8088" s="2"/>
      <c r="M8088" s="2">
        <v>3.5409672382846598E-2</v>
      </c>
      <c r="N8088" s="2">
        <v>0.115064653991406</v>
      </c>
      <c r="O8088" s="2">
        <v>0.19063194816596099</v>
      </c>
      <c r="P8088" s="2">
        <v>0.30177162224042797</v>
      </c>
      <c r="Q8088" s="2">
        <v>0.46483977777644803</v>
      </c>
      <c r="R8088" s="2">
        <v>0.639647816793526</v>
      </c>
      <c r="S8088" s="2">
        <v>0.80416349296244505</v>
      </c>
      <c r="T8088" s="2"/>
      <c r="U8088" s="2"/>
      <c r="V8088" s="2"/>
    </row>
    <row r="8089" spans="1:22" x14ac:dyDescent="0.2">
      <c r="A8089" s="2">
        <v>8086</v>
      </c>
      <c r="B8089" s="2">
        <v>1.11017274527357E-2</v>
      </c>
      <c r="C8089" s="2">
        <v>5.8400260615529803E-2</v>
      </c>
      <c r="D8089" s="2">
        <v>0.11452486705731001</v>
      </c>
      <c r="E8089" s="2">
        <v>0.33216119132713201</v>
      </c>
      <c r="F8089" s="2">
        <v>0.43024167656844398</v>
      </c>
      <c r="G8089" s="2">
        <v>0.58835173079810099</v>
      </c>
      <c r="H8089" s="2">
        <v>0.70458797693791198</v>
      </c>
      <c r="I8089" s="2"/>
      <c r="J8089" s="2"/>
      <c r="K8089" s="2"/>
      <c r="M8089" s="2">
        <v>3.5413295553305399E-2</v>
      </c>
      <c r="N8089" s="2">
        <v>0.11506623403970501</v>
      </c>
      <c r="O8089" s="2">
        <v>0.19063194816596099</v>
      </c>
      <c r="P8089" s="2">
        <v>0.30177162224042797</v>
      </c>
      <c r="Q8089" s="2">
        <v>0.46483977777644803</v>
      </c>
      <c r="R8089" s="2">
        <v>0.63964784053673895</v>
      </c>
      <c r="S8089" s="2">
        <v>0.80416349296244505</v>
      </c>
      <c r="T8089" s="2"/>
      <c r="U8089" s="2"/>
      <c r="V8089" s="2"/>
    </row>
    <row r="8090" spans="1:22" x14ac:dyDescent="0.2">
      <c r="A8090" s="2">
        <v>8087</v>
      </c>
      <c r="B8090" s="2">
        <v>1.1108209311554901E-2</v>
      </c>
      <c r="C8090" s="2">
        <v>5.8400117491942301E-2</v>
      </c>
      <c r="D8090" s="2">
        <v>0.114562737775836</v>
      </c>
      <c r="E8090" s="2">
        <v>0.33224143610074902</v>
      </c>
      <c r="F8090" s="2">
        <v>0.430206930185277</v>
      </c>
      <c r="G8090" s="2">
        <v>0.58772988417290195</v>
      </c>
      <c r="H8090" s="2">
        <v>0.70302175245945497</v>
      </c>
      <c r="I8090" s="2"/>
      <c r="J8090" s="2"/>
      <c r="K8090" s="2"/>
      <c r="M8090" s="2">
        <v>3.5418636352884801E-2</v>
      </c>
      <c r="N8090" s="2">
        <v>0.115076038395938</v>
      </c>
      <c r="O8090" s="2">
        <v>0.19063751700221099</v>
      </c>
      <c r="P8090" s="2">
        <v>0.30177162224042797</v>
      </c>
      <c r="Q8090" s="2">
        <v>0.46483977777644803</v>
      </c>
      <c r="R8090" s="2">
        <v>0.63964784053673895</v>
      </c>
      <c r="S8090" s="2">
        <v>0.80416349296244505</v>
      </c>
      <c r="T8090" s="2"/>
      <c r="U8090" s="2"/>
      <c r="V8090" s="2"/>
    </row>
    <row r="8091" spans="1:22" x14ac:dyDescent="0.2">
      <c r="A8091" s="2">
        <v>8088</v>
      </c>
      <c r="B8091" s="2">
        <v>1.11082074034597E-2</v>
      </c>
      <c r="C8091" s="2">
        <v>5.8419017918388903E-2</v>
      </c>
      <c r="D8091" s="2">
        <v>0.11459292781187599</v>
      </c>
      <c r="E8091" s="2">
        <v>0.332332676456353</v>
      </c>
      <c r="F8091" s="2">
        <v>0.43015642072493199</v>
      </c>
      <c r="G8091" s="2">
        <v>0.58746285506824203</v>
      </c>
      <c r="H8091" s="2">
        <v>0.70154057610913501</v>
      </c>
      <c r="I8091" s="2"/>
      <c r="J8091" s="2"/>
      <c r="K8091" s="2"/>
      <c r="M8091" s="2">
        <v>3.54239402027735E-2</v>
      </c>
      <c r="N8091" s="2">
        <v>0.115076040985164</v>
      </c>
      <c r="O8091" s="2">
        <v>0.190664759544588</v>
      </c>
      <c r="P8091" s="2">
        <v>0.30177217433245301</v>
      </c>
      <c r="Q8091" s="2">
        <v>0.46483977777644803</v>
      </c>
      <c r="R8091" s="2">
        <v>0.63964784053673895</v>
      </c>
      <c r="S8091" s="2">
        <v>0.80416349296244505</v>
      </c>
      <c r="T8091" s="2"/>
      <c r="U8091" s="2"/>
      <c r="V8091" s="2"/>
    </row>
    <row r="8092" spans="1:22" x14ac:dyDescent="0.2">
      <c r="A8092" s="2">
        <v>8089</v>
      </c>
      <c r="B8092" s="2">
        <v>1.11146884929964E-2</v>
      </c>
      <c r="C8092" s="2">
        <v>5.8418917507266598E-2</v>
      </c>
      <c r="D8092" s="2">
        <v>0.114594340461133</v>
      </c>
      <c r="E8092" s="2">
        <v>0.33240297032406801</v>
      </c>
      <c r="F8092" s="2">
        <v>0.43011352358274102</v>
      </c>
      <c r="G8092" s="2">
        <v>0.58722063110518297</v>
      </c>
      <c r="H8092" s="2">
        <v>0.70159193058969704</v>
      </c>
      <c r="I8092" s="2"/>
      <c r="J8092" s="2"/>
      <c r="K8092" s="2"/>
      <c r="M8092" s="2">
        <v>3.54274929647862E-2</v>
      </c>
      <c r="N8092" s="2">
        <v>0.11508869883839799</v>
      </c>
      <c r="O8092" s="2">
        <v>0.190664759544588</v>
      </c>
      <c r="P8092" s="2">
        <v>0.30177217433245301</v>
      </c>
      <c r="Q8092" s="2">
        <v>0.46483977795027898</v>
      </c>
      <c r="R8092" s="2">
        <v>0.63964784053673895</v>
      </c>
      <c r="S8092" s="2">
        <v>0.80416349296384304</v>
      </c>
      <c r="T8092" s="2"/>
      <c r="U8092" s="2"/>
      <c r="V8092" s="2"/>
    </row>
    <row r="8093" spans="1:22" x14ac:dyDescent="0.2">
      <c r="A8093" s="2">
        <v>8090</v>
      </c>
      <c r="B8093" s="2">
        <v>1.11181700054978E-2</v>
      </c>
      <c r="C8093" s="2">
        <v>5.8374179593256803E-2</v>
      </c>
      <c r="D8093" s="2">
        <v>0.11461844258080001</v>
      </c>
      <c r="E8093" s="2">
        <v>0.33248257696233602</v>
      </c>
      <c r="F8093" s="2">
        <v>0.43026001334581898</v>
      </c>
      <c r="G8093" s="2">
        <v>0.58715936824188997</v>
      </c>
      <c r="H8093" s="2">
        <v>0.70073654468776803</v>
      </c>
      <c r="I8093" s="2"/>
      <c r="J8093" s="2"/>
      <c r="K8093" s="2"/>
      <c r="M8093" s="2">
        <v>3.5431113786405698E-2</v>
      </c>
      <c r="N8093" s="2">
        <v>0.115088701415423</v>
      </c>
      <c r="O8093" s="2">
        <v>0.190716861350712</v>
      </c>
      <c r="P8093" s="2">
        <v>0.30177217433245301</v>
      </c>
      <c r="Q8093" s="2">
        <v>0.46483977796451598</v>
      </c>
      <c r="R8093" s="2">
        <v>0.63964784053673895</v>
      </c>
      <c r="S8093" s="2">
        <v>0.80416349296384304</v>
      </c>
      <c r="T8093" s="2"/>
      <c r="U8093" s="2"/>
      <c r="V8093" s="2"/>
    </row>
    <row r="8094" spans="1:22" x14ac:dyDescent="0.2">
      <c r="A8094" s="2">
        <v>8091</v>
      </c>
      <c r="B8094" s="2">
        <v>1.11234181405553E-2</v>
      </c>
      <c r="C8094" s="2">
        <v>5.8393295597441899E-2</v>
      </c>
      <c r="D8094" s="2">
        <v>0.11463886591006001</v>
      </c>
      <c r="E8094" s="2">
        <v>0.33255700535872901</v>
      </c>
      <c r="F8094" s="2">
        <v>0.43035612293644798</v>
      </c>
      <c r="G8094" s="2">
        <v>0.58798634155120699</v>
      </c>
      <c r="H8094" s="2">
        <v>0.70073654468776803</v>
      </c>
      <c r="I8094" s="2"/>
      <c r="J8094" s="2"/>
      <c r="K8094" s="2"/>
      <c r="M8094" s="2">
        <v>3.5434734024028802E-2</v>
      </c>
      <c r="N8094" s="2">
        <v>0.115094725689679</v>
      </c>
      <c r="O8094" s="2">
        <v>0.19072214840798701</v>
      </c>
      <c r="P8094" s="2">
        <v>0.301772398187026</v>
      </c>
      <c r="Q8094" s="2">
        <v>0.46483977799791598</v>
      </c>
      <c r="R8094" s="2">
        <v>0.63964789509903497</v>
      </c>
      <c r="S8094" s="2">
        <v>0.80416349296384304</v>
      </c>
      <c r="T8094" s="2"/>
      <c r="U8094" s="2"/>
      <c r="V8094" s="2"/>
    </row>
    <row r="8095" spans="1:22" x14ac:dyDescent="0.2">
      <c r="A8095" s="2">
        <v>8092</v>
      </c>
      <c r="B8095" s="2">
        <v>1.11234186858003E-2</v>
      </c>
      <c r="C8095" s="2">
        <v>5.8393067904203302E-2</v>
      </c>
      <c r="D8095" s="2">
        <v>0.114668999407158</v>
      </c>
      <c r="E8095" s="2">
        <v>0.33264061705818199</v>
      </c>
      <c r="F8095" s="2">
        <v>0.43032462602976101</v>
      </c>
      <c r="G8095" s="2">
        <v>0.58832864073274405</v>
      </c>
      <c r="H8095" s="2">
        <v>0.69990636265753703</v>
      </c>
      <c r="I8095" s="2"/>
      <c r="J8095" s="2"/>
      <c r="K8095" s="2"/>
      <c r="M8095" s="2">
        <v>3.5434863175138998E-2</v>
      </c>
      <c r="N8095" s="2">
        <v>0.115100255382854</v>
      </c>
      <c r="O8095" s="2">
        <v>0.19075233928753299</v>
      </c>
      <c r="P8095" s="2">
        <v>0.30177242530939402</v>
      </c>
      <c r="Q8095" s="2">
        <v>0.46483977826788297</v>
      </c>
      <c r="R8095" s="2">
        <v>0.63964789509903497</v>
      </c>
      <c r="S8095" s="2">
        <v>0.80416349296384304</v>
      </c>
      <c r="T8095" s="2"/>
      <c r="U8095" s="2"/>
      <c r="V8095" s="2"/>
    </row>
    <row r="8096" spans="1:22" x14ac:dyDescent="0.2">
      <c r="A8096" s="2">
        <v>8093</v>
      </c>
      <c r="B8096" s="2">
        <v>1.11299034738577E-2</v>
      </c>
      <c r="C8096" s="2">
        <v>5.8398071534531901E-2</v>
      </c>
      <c r="D8096" s="2">
        <v>0.114695017248401</v>
      </c>
      <c r="E8096" s="2">
        <v>0.33269794653363199</v>
      </c>
      <c r="F8096" s="2">
        <v>0.43026433781513901</v>
      </c>
      <c r="G8096" s="2">
        <v>0.58879480441452303</v>
      </c>
      <c r="H8096" s="2">
        <v>0.69970217503315302</v>
      </c>
      <c r="I8096" s="2"/>
      <c r="J8096" s="2"/>
      <c r="K8096" s="2"/>
      <c r="M8096" s="2">
        <v>3.5438482828952303E-2</v>
      </c>
      <c r="N8096" s="2">
        <v>0.11510732387858</v>
      </c>
      <c r="O8096" s="2">
        <v>0.19083348836817701</v>
      </c>
      <c r="P8096" s="2">
        <v>0.30177242530939402</v>
      </c>
      <c r="Q8096" s="2">
        <v>0.46483977859018899</v>
      </c>
      <c r="R8096" s="2">
        <v>0.63964789509903497</v>
      </c>
      <c r="S8096" s="2">
        <v>0.80416349296454304</v>
      </c>
      <c r="T8096" s="2"/>
      <c r="U8096" s="2"/>
      <c r="V8096" s="2"/>
    </row>
    <row r="8097" spans="1:22" x14ac:dyDescent="0.2">
      <c r="A8097" s="2">
        <v>8094</v>
      </c>
      <c r="B8097" s="2">
        <v>1.11299029231193E-2</v>
      </c>
      <c r="C8097" s="2">
        <v>5.8367522228966399E-2</v>
      </c>
      <c r="D8097" s="2">
        <v>0.114725068009346</v>
      </c>
      <c r="E8097" s="2">
        <v>0.33278578643313</v>
      </c>
      <c r="F8097" s="2">
        <v>0.43024704680571602</v>
      </c>
      <c r="G8097" s="2">
        <v>0.58390402711956602</v>
      </c>
      <c r="H8097" s="2">
        <v>0.70029241074976001</v>
      </c>
      <c r="I8097" s="2"/>
      <c r="J8097" s="2"/>
      <c r="K8097" s="2"/>
      <c r="M8097" s="2">
        <v>3.5442816310477097E-2</v>
      </c>
      <c r="N8097" s="2">
        <v>0.115114075922473</v>
      </c>
      <c r="O8097" s="2">
        <v>0.19085389210775899</v>
      </c>
      <c r="P8097" s="2">
        <v>0.30177249549144203</v>
      </c>
      <c r="Q8097" s="2">
        <v>0.46483977859018899</v>
      </c>
      <c r="R8097" s="2">
        <v>0.63964789509903497</v>
      </c>
      <c r="S8097" s="2">
        <v>0.80416359592778297</v>
      </c>
      <c r="T8097" s="2"/>
      <c r="U8097" s="2"/>
      <c r="V8097" s="2"/>
    </row>
    <row r="8098" spans="1:22" x14ac:dyDescent="0.2">
      <c r="A8098" s="2">
        <v>8095</v>
      </c>
      <c r="B8098" s="2">
        <v>1.11299021979993E-2</v>
      </c>
      <c r="C8098" s="2">
        <v>5.8381869386404599E-2</v>
      </c>
      <c r="D8098" s="2">
        <v>0.114713522622998</v>
      </c>
      <c r="E8098" s="2">
        <v>0.33286367837199698</v>
      </c>
      <c r="F8098" s="2">
        <v>0.43023773053051501</v>
      </c>
      <c r="G8098" s="2">
        <v>0.58441828996457701</v>
      </c>
      <c r="H8098" s="2">
        <v>0.70196508197573704</v>
      </c>
      <c r="I8098" s="2"/>
      <c r="J8098" s="2"/>
      <c r="K8098" s="2"/>
      <c r="M8098" s="2">
        <v>3.5445913690371401E-2</v>
      </c>
      <c r="N8098" s="2">
        <v>0.11511481156587999</v>
      </c>
      <c r="O8098" s="2">
        <v>0.19087962891497301</v>
      </c>
      <c r="P8098" s="2">
        <v>0.30177249549144203</v>
      </c>
      <c r="Q8098" s="2">
        <v>0.46483977866572201</v>
      </c>
      <c r="R8098" s="2">
        <v>0.63964789510542297</v>
      </c>
      <c r="S8098" s="2">
        <v>0.80416359592778297</v>
      </c>
      <c r="T8098" s="2"/>
      <c r="U8098" s="2"/>
      <c r="V8098" s="2"/>
    </row>
    <row r="8099" spans="1:22" x14ac:dyDescent="0.2">
      <c r="A8099" s="2">
        <v>8096</v>
      </c>
      <c r="B8099" s="2">
        <v>1.1129901504182299E-2</v>
      </c>
      <c r="C8099" s="2">
        <v>5.84006247879005E-2</v>
      </c>
      <c r="D8099" s="2">
        <v>0.11473938269916099</v>
      </c>
      <c r="E8099" s="2">
        <v>0.33295016150816997</v>
      </c>
      <c r="F8099" s="2">
        <v>0.43015643852421398</v>
      </c>
      <c r="G8099" s="2">
        <v>0.58443038077446197</v>
      </c>
      <c r="H8099" s="2">
        <v>0.70049738934846095</v>
      </c>
      <c r="I8099" s="2"/>
      <c r="J8099" s="2"/>
      <c r="K8099" s="2"/>
      <c r="M8099" s="2">
        <v>3.5449662341966497E-2</v>
      </c>
      <c r="N8099" s="2">
        <v>0.11511481410589899</v>
      </c>
      <c r="O8099" s="2">
        <v>0.19087962891497301</v>
      </c>
      <c r="P8099" s="2">
        <v>0.30177249549144203</v>
      </c>
      <c r="Q8099" s="2">
        <v>0.46483977867827603</v>
      </c>
      <c r="R8099" s="2">
        <v>0.63964789510553999</v>
      </c>
      <c r="S8099" s="2">
        <v>0.80416359592778397</v>
      </c>
      <c r="T8099" s="2"/>
      <c r="U8099" s="2"/>
      <c r="V8099" s="2"/>
    </row>
    <row r="8100" spans="1:22" x14ac:dyDescent="0.2">
      <c r="A8100" s="2">
        <v>8097</v>
      </c>
      <c r="B8100" s="2">
        <v>1.11363860946153E-2</v>
      </c>
      <c r="C8100" s="2">
        <v>5.8400461922498703E-2</v>
      </c>
      <c r="D8100" s="2">
        <v>0.11476010429955399</v>
      </c>
      <c r="E8100" s="2">
        <v>0.33303077812861498</v>
      </c>
      <c r="F8100" s="2">
        <v>0.43026534967322899</v>
      </c>
      <c r="G8100" s="2">
        <v>0.58433214030601199</v>
      </c>
      <c r="H8100" s="2">
        <v>0.70099580942435902</v>
      </c>
      <c r="I8100" s="2"/>
      <c r="J8100" s="2"/>
      <c r="K8100" s="2"/>
      <c r="M8100" s="2">
        <v>3.5452763761520803E-2</v>
      </c>
      <c r="N8100" s="2">
        <v>0.115114816639802</v>
      </c>
      <c r="O8100" s="2">
        <v>0.190896254402799</v>
      </c>
      <c r="P8100" s="2">
        <v>0.30177249807131901</v>
      </c>
      <c r="Q8100" s="2">
        <v>0.46483977867944198</v>
      </c>
      <c r="R8100" s="2">
        <v>0.63964789510553999</v>
      </c>
      <c r="S8100" s="2">
        <v>0.80416359592778497</v>
      </c>
      <c r="T8100" s="2"/>
      <c r="U8100" s="2"/>
      <c r="V8100" s="2"/>
    </row>
    <row r="8101" spans="1:22" x14ac:dyDescent="0.2">
      <c r="A8101" s="2">
        <v>8098</v>
      </c>
      <c r="B8101" s="2">
        <v>1.1142866175364899E-2</v>
      </c>
      <c r="C8101" s="2">
        <v>5.8400418019289399E-2</v>
      </c>
      <c r="D8101" s="2">
        <v>0.114775935610782</v>
      </c>
      <c r="E8101" s="2">
        <v>0.333115798120317</v>
      </c>
      <c r="F8101" s="2">
        <v>0.43035938161290499</v>
      </c>
      <c r="G8101" s="2">
        <v>0.58496525694637802</v>
      </c>
      <c r="H8101" s="2">
        <v>0.70099580942435902</v>
      </c>
      <c r="I8101" s="2"/>
      <c r="J8101" s="2"/>
      <c r="K8101" s="2"/>
      <c r="M8101" s="2">
        <v>3.5455960244356002E-2</v>
      </c>
      <c r="N8101" s="2">
        <v>0.1151148191676</v>
      </c>
      <c r="O8101" s="2">
        <v>0.190912730111333</v>
      </c>
      <c r="P8101" s="2">
        <v>0.30177249807131901</v>
      </c>
      <c r="Q8101" s="2">
        <v>0.46483977868867099</v>
      </c>
      <c r="R8101" s="2">
        <v>0.63964789510553999</v>
      </c>
      <c r="S8101" s="2">
        <v>0.80416359592778497</v>
      </c>
      <c r="T8101" s="2"/>
      <c r="U8101" s="2"/>
      <c r="V8101" s="2"/>
    </row>
    <row r="8102" spans="1:22" x14ac:dyDescent="0.2">
      <c r="A8102" s="2">
        <v>8099</v>
      </c>
      <c r="B8102" s="2">
        <v>1.1149349822339999E-2</v>
      </c>
      <c r="C8102" s="2">
        <v>5.8400311230933998E-2</v>
      </c>
      <c r="D8102" s="2">
        <v>0.11479697790215999</v>
      </c>
      <c r="E8102" s="2">
        <v>0.33320002873964999</v>
      </c>
      <c r="F8102" s="2">
        <v>0.430331475816217</v>
      </c>
      <c r="G8102" s="2">
        <v>0.58562717196216996</v>
      </c>
      <c r="H8102" s="2">
        <v>0.69604058122516599</v>
      </c>
      <c r="I8102" s="2"/>
      <c r="J8102" s="2"/>
      <c r="K8102" s="2"/>
      <c r="M8102" s="2">
        <v>3.54597096319638E-2</v>
      </c>
      <c r="N8102" s="2">
        <v>0.11511482168931</v>
      </c>
      <c r="O8102" s="2">
        <v>0.19092905721050399</v>
      </c>
      <c r="P8102" s="2">
        <v>0.30177250360187202</v>
      </c>
      <c r="Q8102" s="2">
        <v>0.46483977868867099</v>
      </c>
      <c r="R8102" s="2">
        <v>0.63964789510553999</v>
      </c>
      <c r="S8102" s="2">
        <v>0.80416367222129304</v>
      </c>
      <c r="T8102" s="2"/>
      <c r="U8102" s="2"/>
      <c r="V8102" s="2"/>
    </row>
    <row r="8103" spans="1:22" x14ac:dyDescent="0.2">
      <c r="A8103" s="2">
        <v>8100</v>
      </c>
      <c r="B8103" s="2">
        <v>1.1155833857097E-2</v>
      </c>
      <c r="C8103" s="2">
        <v>5.8400251695879903E-2</v>
      </c>
      <c r="D8103" s="2">
        <v>0.114825713353019</v>
      </c>
      <c r="E8103" s="2">
        <v>0.33328347241888001</v>
      </c>
      <c r="F8103" s="2">
        <v>0.43050185661999102</v>
      </c>
      <c r="G8103" s="2">
        <v>0.58627169782034805</v>
      </c>
      <c r="H8103" s="2">
        <v>0.69834530378281001</v>
      </c>
      <c r="I8103" s="2"/>
      <c r="J8103" s="2"/>
      <c r="K8103" s="2"/>
      <c r="M8103" s="2">
        <v>3.5462607544896399E-2</v>
      </c>
      <c r="N8103" s="2">
        <v>0.115139638803329</v>
      </c>
      <c r="O8103" s="2">
        <v>0.190954466568587</v>
      </c>
      <c r="P8103" s="2">
        <v>0.301772594429491</v>
      </c>
      <c r="Q8103" s="2">
        <v>0.46483977898923801</v>
      </c>
      <c r="R8103" s="2">
        <v>0.63964789510553999</v>
      </c>
      <c r="S8103" s="2">
        <v>0.80416367222129304</v>
      </c>
      <c r="T8103" s="2"/>
      <c r="U8103" s="2"/>
      <c r="V8103" s="2"/>
    </row>
    <row r="8104" spans="1:22" x14ac:dyDescent="0.2">
      <c r="A8104" s="2">
        <v>8101</v>
      </c>
      <c r="B8104" s="2">
        <v>1.1155833070957501E-2</v>
      </c>
      <c r="C8104" s="2">
        <v>5.8425751576900199E-2</v>
      </c>
      <c r="D8104" s="2">
        <v>0.114760749882531</v>
      </c>
      <c r="E8104" s="2">
        <v>0.33328347256380603</v>
      </c>
      <c r="F8104" s="2">
        <v>0.43067140288962602</v>
      </c>
      <c r="G8104" s="2">
        <v>0.58689025025293795</v>
      </c>
      <c r="H8104" s="2">
        <v>0.69904745914566901</v>
      </c>
      <c r="I8104" s="2"/>
      <c r="J8104" s="2"/>
      <c r="K8104" s="2"/>
      <c r="M8104" s="2">
        <v>3.5466224429501599E-2</v>
      </c>
      <c r="N8104" s="2">
        <v>0.115161731011736</v>
      </c>
      <c r="O8104" s="2">
        <v>0.190964141585656</v>
      </c>
      <c r="P8104" s="2">
        <v>0.30177288146237202</v>
      </c>
      <c r="Q8104" s="2">
        <v>0.46483977898924</v>
      </c>
      <c r="R8104" s="2">
        <v>0.63964789511167197</v>
      </c>
      <c r="S8104" s="2">
        <v>0.80416367222129304</v>
      </c>
      <c r="T8104" s="2"/>
      <c r="U8104" s="2"/>
      <c r="V8104" s="2"/>
    </row>
    <row r="8105" spans="1:22" x14ac:dyDescent="0.2">
      <c r="A8105" s="2">
        <v>8102</v>
      </c>
      <c r="B8105" s="2">
        <v>1.1157370275235501E-2</v>
      </c>
      <c r="C8105" s="2">
        <v>5.8431969685254499E-2</v>
      </c>
      <c r="D8105" s="2">
        <v>0.114799075879513</v>
      </c>
      <c r="E8105" s="2">
        <v>0.33204386847223399</v>
      </c>
      <c r="F8105" s="2">
        <v>0.43074193784629899</v>
      </c>
      <c r="G8105" s="2">
        <v>0.58680574606034897</v>
      </c>
      <c r="H8105" s="2">
        <v>0.69904745914566901</v>
      </c>
      <c r="I8105" s="2"/>
      <c r="J8105" s="2"/>
      <c r="K8105" s="2"/>
      <c r="M8105" s="2">
        <v>3.5469840730047102E-2</v>
      </c>
      <c r="N8105" s="2">
        <v>0.115167269494395</v>
      </c>
      <c r="O8105" s="2">
        <v>0.190964141585656</v>
      </c>
      <c r="P8105" s="2">
        <v>0.30177288296204702</v>
      </c>
      <c r="Q8105" s="2">
        <v>0.46483977930986697</v>
      </c>
      <c r="R8105" s="2">
        <v>0.63964789511175402</v>
      </c>
      <c r="S8105" s="2">
        <v>0.80416367222129503</v>
      </c>
      <c r="T8105" s="2"/>
      <c r="U8105" s="2"/>
      <c r="V8105" s="2"/>
    </row>
    <row r="8106" spans="1:22" x14ac:dyDescent="0.2">
      <c r="A8106" s="2">
        <v>8103</v>
      </c>
      <c r="B8106" s="2">
        <v>1.11573696330667E-2</v>
      </c>
      <c r="C8106" s="2">
        <v>5.8431828827526497E-2</v>
      </c>
      <c r="D8106" s="2">
        <v>0.114829203762901</v>
      </c>
      <c r="E8106" s="2">
        <v>0.33212622176066597</v>
      </c>
      <c r="F8106" s="2">
        <v>0.43089859325859697</v>
      </c>
      <c r="G8106" s="2">
        <v>0.58689677895756398</v>
      </c>
      <c r="H8106" s="2">
        <v>0.695071952334958</v>
      </c>
      <c r="I8106" s="2"/>
      <c r="J8106" s="2"/>
      <c r="K8106" s="2"/>
      <c r="M8106" s="2">
        <v>3.5473457683321698E-2</v>
      </c>
      <c r="N8106" s="2">
        <v>0.11517012042482599</v>
      </c>
      <c r="O8106" s="2">
        <v>0.19102987978210001</v>
      </c>
      <c r="P8106" s="2">
        <v>0.30177300892789399</v>
      </c>
      <c r="Q8106" s="2">
        <v>0.46483977940634302</v>
      </c>
      <c r="R8106" s="2">
        <v>0.63964789511175402</v>
      </c>
      <c r="S8106" s="2">
        <v>0.80416370002029403</v>
      </c>
      <c r="T8106" s="2"/>
      <c r="U8106" s="2"/>
      <c r="V8106" s="2"/>
    </row>
    <row r="8107" spans="1:22" x14ac:dyDescent="0.2">
      <c r="A8107" s="2">
        <v>8104</v>
      </c>
      <c r="B8107" s="2">
        <v>1.1163841053202599E-2</v>
      </c>
      <c r="C8107" s="2">
        <v>5.84316854661504E-2</v>
      </c>
      <c r="D8107" s="2">
        <v>0.114832554419337</v>
      </c>
      <c r="E8107" s="2">
        <v>0.33215703314603601</v>
      </c>
      <c r="F8107" s="2">
        <v>0.43099649983257898</v>
      </c>
      <c r="G8107" s="2">
        <v>0.58743572760880602</v>
      </c>
      <c r="H8107" s="2">
        <v>0.69566673446810201</v>
      </c>
      <c r="I8107" s="2"/>
      <c r="J8107" s="2"/>
      <c r="K8107" s="2"/>
      <c r="M8107" s="2">
        <v>3.5477071611472497E-2</v>
      </c>
      <c r="N8107" s="2">
        <v>0.11517879524863001</v>
      </c>
      <c r="O8107" s="2">
        <v>0.19102987978210001</v>
      </c>
      <c r="P8107" s="2">
        <v>0.30177328161294897</v>
      </c>
      <c r="Q8107" s="2">
        <v>0.46483977943671601</v>
      </c>
      <c r="R8107" s="2">
        <v>0.63964789511175402</v>
      </c>
      <c r="S8107" s="2">
        <v>0.80416370002029403</v>
      </c>
      <c r="T8107" s="2"/>
      <c r="U8107" s="2"/>
      <c r="V8107" s="2"/>
    </row>
    <row r="8108" spans="1:22" x14ac:dyDescent="0.2">
      <c r="A8108" s="2">
        <v>8105</v>
      </c>
      <c r="B8108" s="2">
        <v>1.11703231243941E-2</v>
      </c>
      <c r="C8108" s="2">
        <v>5.8450634543074399E-2</v>
      </c>
      <c r="D8108" s="2">
        <v>0.114862667572738</v>
      </c>
      <c r="E8108" s="2">
        <v>0.33224609438159303</v>
      </c>
      <c r="F8108" s="2">
        <v>0.43083477728460701</v>
      </c>
      <c r="G8108" s="2">
        <v>0.58736766367072601</v>
      </c>
      <c r="H8108" s="2">
        <v>0.69540302688870503</v>
      </c>
      <c r="I8108" s="2"/>
      <c r="J8108" s="2"/>
      <c r="K8108" s="2"/>
      <c r="M8108" s="2">
        <v>3.5479717916474397E-2</v>
      </c>
      <c r="N8108" s="2">
        <v>0.11518778156340601</v>
      </c>
      <c r="O8108" s="2">
        <v>0.19109993438499201</v>
      </c>
      <c r="P8108" s="2">
        <v>0.30177335073801898</v>
      </c>
      <c r="Q8108" s="2">
        <v>0.46486217010900199</v>
      </c>
      <c r="R8108" s="2">
        <v>0.63964789511175402</v>
      </c>
      <c r="S8108" s="2">
        <v>0.80416370002029403</v>
      </c>
      <c r="T8108" s="2"/>
      <c r="U8108" s="2"/>
      <c r="V8108" s="2"/>
    </row>
    <row r="8109" spans="1:22" x14ac:dyDescent="0.2">
      <c r="A8109" s="2">
        <v>8106</v>
      </c>
      <c r="B8109" s="2">
        <v>1.11767938843627E-2</v>
      </c>
      <c r="C8109" s="2">
        <v>5.8450593475735703E-2</v>
      </c>
      <c r="D8109" s="2">
        <v>0.114892731934917</v>
      </c>
      <c r="E8109" s="2">
        <v>0.331167812351017</v>
      </c>
      <c r="F8109" s="2">
        <v>0.430907995927442</v>
      </c>
      <c r="G8109" s="2">
        <v>0.58757965710764404</v>
      </c>
      <c r="H8109" s="2">
        <v>0.69599889703773599</v>
      </c>
      <c r="I8109" s="2"/>
      <c r="J8109" s="2"/>
      <c r="K8109" s="2"/>
      <c r="M8109" s="2">
        <v>3.5484763468734401E-2</v>
      </c>
      <c r="N8109" s="2">
        <v>0.115211645906438</v>
      </c>
      <c r="O8109" s="2">
        <v>0.19109993438499201</v>
      </c>
      <c r="P8109" s="2">
        <v>0.30177335073801898</v>
      </c>
      <c r="Q8109" s="2">
        <v>0.46486217010900199</v>
      </c>
      <c r="R8109" s="2">
        <v>0.63964789512328202</v>
      </c>
      <c r="S8109" s="2">
        <v>0.80416370002029403</v>
      </c>
      <c r="T8109" s="2"/>
      <c r="U8109" s="2"/>
      <c r="V8109" s="2"/>
    </row>
    <row r="8110" spans="1:22" x14ac:dyDescent="0.2">
      <c r="A8110" s="2">
        <v>8107</v>
      </c>
      <c r="B8110" s="2">
        <v>1.11767928860486E-2</v>
      </c>
      <c r="C8110" s="2">
        <v>5.8469522583618101E-2</v>
      </c>
      <c r="D8110" s="2">
        <v>0.114912039543344</v>
      </c>
      <c r="E8110" s="2">
        <v>0.33109763154108501</v>
      </c>
      <c r="F8110" s="2">
        <v>0.430867664602474</v>
      </c>
      <c r="G8110" s="2">
        <v>0.58789502677828298</v>
      </c>
      <c r="H8110" s="2">
        <v>0.69667747721933004</v>
      </c>
      <c r="I8110" s="2"/>
      <c r="J8110" s="2"/>
      <c r="K8110" s="2"/>
      <c r="M8110" s="2">
        <v>3.5488377392340099E-2</v>
      </c>
      <c r="N8110" s="2">
        <v>0.11521268740018401</v>
      </c>
      <c r="O8110" s="2">
        <v>0.19113128514750399</v>
      </c>
      <c r="P8110" s="2">
        <v>0.30177337500163398</v>
      </c>
      <c r="Q8110" s="2">
        <v>0.46486217054075901</v>
      </c>
      <c r="R8110" s="2">
        <v>0.63964789512328202</v>
      </c>
      <c r="S8110" s="2">
        <v>0.80416370002029403</v>
      </c>
      <c r="T8110" s="2"/>
      <c r="U8110" s="2"/>
      <c r="V8110" s="2"/>
    </row>
    <row r="8111" spans="1:22" x14ac:dyDescent="0.2">
      <c r="A8111" s="2">
        <v>8108</v>
      </c>
      <c r="B8111" s="2">
        <v>1.11832754252651E-2</v>
      </c>
      <c r="C8111" s="2">
        <v>5.8469384254503202E-2</v>
      </c>
      <c r="D8111" s="2">
        <v>0.11494979266731099</v>
      </c>
      <c r="E8111" s="2">
        <v>0.33104438466512398</v>
      </c>
      <c r="F8111" s="2">
        <v>0.43103611877933001</v>
      </c>
      <c r="G8111" s="2">
        <v>0.58816489054651699</v>
      </c>
      <c r="H8111" s="2">
        <v>0.69753733741146895</v>
      </c>
      <c r="I8111" s="2"/>
      <c r="J8111" s="2"/>
      <c r="K8111" s="2"/>
      <c r="M8111" s="2">
        <v>3.5491990732702802E-2</v>
      </c>
      <c r="N8111" s="2">
        <v>0.115213961692381</v>
      </c>
      <c r="O8111" s="2">
        <v>0.191210190938534</v>
      </c>
      <c r="P8111" s="2">
        <v>0.30177342268415802</v>
      </c>
      <c r="Q8111" s="2">
        <v>0.46486217081650399</v>
      </c>
      <c r="R8111" s="2">
        <v>0.63964789512333997</v>
      </c>
      <c r="S8111" s="2">
        <v>0.80416370002029403</v>
      </c>
      <c r="T8111" s="2"/>
      <c r="U8111" s="2"/>
      <c r="V8111" s="2"/>
    </row>
    <row r="8112" spans="1:22" x14ac:dyDescent="0.2">
      <c r="A8112" s="2">
        <v>8109</v>
      </c>
      <c r="B8112" s="2">
        <v>1.11832733874374E-2</v>
      </c>
      <c r="C8112" s="2">
        <v>5.8488379260614898E-2</v>
      </c>
      <c r="D8112" s="2">
        <v>0.11497955030497201</v>
      </c>
      <c r="E8112" s="2">
        <v>0.33104438480280401</v>
      </c>
      <c r="F8112" s="2">
        <v>0.43121515699370799</v>
      </c>
      <c r="G8112" s="2">
        <v>0.58867893956101802</v>
      </c>
      <c r="H8112" s="2">
        <v>0.69181753653156297</v>
      </c>
      <c r="I8112" s="2"/>
      <c r="J8112" s="2"/>
      <c r="K8112" s="2"/>
      <c r="M8112" s="2">
        <v>3.5495603489976199E-2</v>
      </c>
      <c r="N8112" s="2">
        <v>0.115221940715785</v>
      </c>
      <c r="O8112" s="2">
        <v>0.19123041679976899</v>
      </c>
      <c r="P8112" s="2">
        <v>0.30177344356587799</v>
      </c>
      <c r="Q8112" s="2">
        <v>0.46486217082098402</v>
      </c>
      <c r="R8112" s="2">
        <v>0.63967626554176404</v>
      </c>
      <c r="S8112" s="2">
        <v>0.80416370002029403</v>
      </c>
      <c r="T8112" s="2"/>
      <c r="U8112" s="2"/>
      <c r="V8112" s="2"/>
    </row>
    <row r="8113" spans="1:22" x14ac:dyDescent="0.2">
      <c r="A8113" s="2">
        <v>8110</v>
      </c>
      <c r="B8113" s="2">
        <v>1.1189756250261701E-2</v>
      </c>
      <c r="C8113" s="2">
        <v>5.8488318170591101E-2</v>
      </c>
      <c r="D8113" s="2">
        <v>0.11497539870139201</v>
      </c>
      <c r="E8113" s="2">
        <v>0.33109558082620599</v>
      </c>
      <c r="F8113" s="2">
        <v>0.431375926265541</v>
      </c>
      <c r="G8113" s="2">
        <v>0.58867474982085899</v>
      </c>
      <c r="H8113" s="2">
        <v>0.69400644150909196</v>
      </c>
      <c r="I8113" s="2"/>
      <c r="J8113" s="2"/>
      <c r="K8113" s="2"/>
      <c r="M8113" s="2">
        <v>3.5499268309654303E-2</v>
      </c>
      <c r="N8113" s="2">
        <v>0.115223936395156</v>
      </c>
      <c r="O8113" s="2">
        <v>0.191239846759402</v>
      </c>
      <c r="P8113" s="2">
        <v>0.30177355926576799</v>
      </c>
      <c r="Q8113" s="2">
        <v>0.464862171428089</v>
      </c>
      <c r="R8113" s="2">
        <v>0.63967626554176404</v>
      </c>
      <c r="S8113" s="2">
        <v>0.80416370002029403</v>
      </c>
      <c r="T8113" s="2"/>
      <c r="U8113" s="2"/>
      <c r="V8113" s="2"/>
    </row>
    <row r="8114" spans="1:22" x14ac:dyDescent="0.2">
      <c r="A8114" s="2">
        <v>8111</v>
      </c>
      <c r="B8114" s="2">
        <v>1.11942477820214E-2</v>
      </c>
      <c r="C8114" s="2">
        <v>5.8492640945912902E-2</v>
      </c>
      <c r="D8114" s="2">
        <v>0.11500323109577</v>
      </c>
      <c r="E8114" s="2">
        <v>0.33117232787809198</v>
      </c>
      <c r="F8114" s="2">
        <v>0.43151566285391701</v>
      </c>
      <c r="G8114" s="2">
        <v>0.58804642709697297</v>
      </c>
      <c r="H8114" s="2">
        <v>0.69620677757679506</v>
      </c>
      <c r="I8114" s="2"/>
      <c r="J8114" s="2"/>
      <c r="K8114" s="2"/>
      <c r="M8114" s="2">
        <v>3.5502372605194898E-2</v>
      </c>
      <c r="N8114" s="2">
        <v>0.115223938845359</v>
      </c>
      <c r="O8114" s="2">
        <v>0.19124830139337101</v>
      </c>
      <c r="P8114" s="2">
        <v>0.301773807954972</v>
      </c>
      <c r="Q8114" s="2">
        <v>0.464862171750206</v>
      </c>
      <c r="R8114" s="2">
        <v>0.63967626554176404</v>
      </c>
      <c r="S8114" s="2">
        <v>0.80416370002029403</v>
      </c>
      <c r="T8114" s="2"/>
      <c r="U8114" s="2"/>
      <c r="V8114" s="2"/>
    </row>
    <row r="8115" spans="1:22" x14ac:dyDescent="0.2">
      <c r="A8115" s="2">
        <v>8112</v>
      </c>
      <c r="B8115" s="2">
        <v>1.12007303735067E-2</v>
      </c>
      <c r="C8115" s="2">
        <v>5.8492583507438203E-2</v>
      </c>
      <c r="D8115" s="2">
        <v>0.115010844367918</v>
      </c>
      <c r="E8115" s="2">
        <v>0.33126393811301602</v>
      </c>
      <c r="F8115" s="2">
        <v>0.42916932875061897</v>
      </c>
      <c r="G8115" s="2">
        <v>0.58836114942672502</v>
      </c>
      <c r="H8115" s="2">
        <v>0.68281069388982696</v>
      </c>
      <c r="I8115" s="2"/>
      <c r="J8115" s="2"/>
      <c r="K8115" s="2"/>
      <c r="M8115" s="2">
        <v>3.5507421294687702E-2</v>
      </c>
      <c r="N8115" s="2">
        <v>0.115226403953044</v>
      </c>
      <c r="O8115" s="2">
        <v>0.19125082260541501</v>
      </c>
      <c r="P8115" s="2">
        <v>0.30177392348697402</v>
      </c>
      <c r="Q8115" s="2">
        <v>0.46486217175563699</v>
      </c>
      <c r="R8115" s="2">
        <v>0.63967626554176404</v>
      </c>
      <c r="S8115" s="2">
        <v>0.80416370002029403</v>
      </c>
      <c r="T8115" s="2"/>
      <c r="U8115" s="2"/>
      <c r="V8115" s="2"/>
    </row>
    <row r="8116" spans="1:22" x14ac:dyDescent="0.2">
      <c r="A8116" s="2">
        <v>8113</v>
      </c>
      <c r="B8116" s="2">
        <v>1.1207212281840399E-2</v>
      </c>
      <c r="C8116" s="2">
        <v>5.8515922198379998E-2</v>
      </c>
      <c r="D8116" s="2">
        <v>0.11504093948212001</v>
      </c>
      <c r="E8116" s="2">
        <v>0.33135638885081398</v>
      </c>
      <c r="F8116" s="2">
        <v>0.42933275457654502</v>
      </c>
      <c r="G8116" s="2">
        <v>0.58860032367895998</v>
      </c>
      <c r="H8116" s="2">
        <v>0.68262283518779998</v>
      </c>
      <c r="I8116" s="2"/>
      <c r="J8116" s="2"/>
      <c r="K8116" s="2"/>
      <c r="M8116" s="2">
        <v>3.5511037340336199E-2</v>
      </c>
      <c r="N8116" s="2">
        <v>0.11524698165889199</v>
      </c>
      <c r="O8116" s="2">
        <v>0.1912647485691</v>
      </c>
      <c r="P8116" s="2">
        <v>0.30177395040436</v>
      </c>
      <c r="Q8116" s="2">
        <v>0.46486217228669402</v>
      </c>
      <c r="R8116" s="2">
        <v>0.63967626554176404</v>
      </c>
      <c r="S8116" s="2">
        <v>0.80416370002029403</v>
      </c>
      <c r="T8116" s="2"/>
      <c r="U8116" s="2"/>
      <c r="V8116" s="2"/>
    </row>
    <row r="8117" spans="1:22" x14ac:dyDescent="0.2">
      <c r="A8117" s="2">
        <v>8114</v>
      </c>
      <c r="B8117" s="2">
        <v>1.1212428333093501E-2</v>
      </c>
      <c r="C8117" s="2">
        <v>5.8533146243311497E-2</v>
      </c>
      <c r="D8117" s="2">
        <v>0.115035292662894</v>
      </c>
      <c r="E8117" s="2">
        <v>0.33139314452762503</v>
      </c>
      <c r="F8117" s="2">
        <v>0.42951649417770499</v>
      </c>
      <c r="G8117" s="2">
        <v>0.58828180187151402</v>
      </c>
      <c r="H8117" s="2">
        <v>0.68467824038113301</v>
      </c>
      <c r="I8117" s="2"/>
      <c r="J8117" s="2"/>
      <c r="K8117" s="2"/>
      <c r="M8117" s="2">
        <v>3.5515465216159198E-2</v>
      </c>
      <c r="N8117" s="2">
        <v>0.115246984091381</v>
      </c>
      <c r="O8117" s="2">
        <v>0.1912647485691</v>
      </c>
      <c r="P8117" s="2">
        <v>0.30177398545582901</v>
      </c>
      <c r="Q8117" s="2">
        <v>0.46486217228674798</v>
      </c>
      <c r="R8117" s="2">
        <v>0.63967626554176404</v>
      </c>
      <c r="S8117" s="2">
        <v>0.80416370002029502</v>
      </c>
      <c r="T8117" s="2"/>
      <c r="U8117" s="2"/>
      <c r="V8117" s="2"/>
    </row>
    <row r="8118" spans="1:22" x14ac:dyDescent="0.2">
      <c r="A8118" s="2">
        <v>8115</v>
      </c>
      <c r="B8118" s="2">
        <v>1.1212424755162501E-2</v>
      </c>
      <c r="C8118" s="2">
        <v>5.8550283895381798E-2</v>
      </c>
      <c r="D8118" s="2">
        <v>0.115061578845541</v>
      </c>
      <c r="E8118" s="2">
        <v>0.3313406076505</v>
      </c>
      <c r="F8118" s="2">
        <v>0.42768742374692498</v>
      </c>
      <c r="G8118" s="2">
        <v>0.58654057938912796</v>
      </c>
      <c r="H8118" s="2">
        <v>0.68443646123039803</v>
      </c>
      <c r="I8118" s="2"/>
      <c r="J8118" s="2"/>
      <c r="K8118" s="2"/>
      <c r="M8118" s="2">
        <v>3.5519004660620503E-2</v>
      </c>
      <c r="N8118" s="2">
        <v>0.115246986517997</v>
      </c>
      <c r="O8118" s="2">
        <v>0.19127807248158599</v>
      </c>
      <c r="P8118" s="2">
        <v>0.30177398978449899</v>
      </c>
      <c r="Q8118" s="2">
        <v>0.464944094347158</v>
      </c>
      <c r="R8118" s="2">
        <v>0.63967626554176404</v>
      </c>
      <c r="S8118" s="2">
        <v>0.80416370002029502</v>
      </c>
      <c r="T8118" s="2"/>
      <c r="U8118" s="2"/>
      <c r="V8118" s="2"/>
    </row>
    <row r="8119" spans="1:22" x14ac:dyDescent="0.2">
      <c r="A8119" s="2">
        <v>8116</v>
      </c>
      <c r="B8119" s="2">
        <v>1.1218905948676999E-2</v>
      </c>
      <c r="C8119" s="2">
        <v>5.8563223503496402E-2</v>
      </c>
      <c r="D8119" s="2">
        <v>0.115091321573565</v>
      </c>
      <c r="E8119" s="2">
        <v>0.331427000118797</v>
      </c>
      <c r="F8119" s="2">
        <v>0.42789890122428897</v>
      </c>
      <c r="G8119" s="2">
        <v>0.586982918629952</v>
      </c>
      <c r="H8119" s="2">
        <v>0.68648692960393398</v>
      </c>
      <c r="I8119" s="2"/>
      <c r="J8119" s="2"/>
      <c r="K8119" s="2"/>
      <c r="M8119" s="2">
        <v>3.55230722097667E-2</v>
      </c>
      <c r="N8119" s="2">
        <v>0.115246988938752</v>
      </c>
      <c r="O8119" s="2">
        <v>0.19129042984831099</v>
      </c>
      <c r="P8119" s="2">
        <v>0.30177398978449899</v>
      </c>
      <c r="Q8119" s="2">
        <v>0.46494409437430201</v>
      </c>
      <c r="R8119" s="2">
        <v>0.63967626554176404</v>
      </c>
      <c r="S8119" s="2">
        <v>0.80416370002029502</v>
      </c>
      <c r="T8119" s="2"/>
      <c r="U8119" s="2"/>
      <c r="V8119" s="2"/>
    </row>
    <row r="8120" spans="1:22" x14ac:dyDescent="0.2">
      <c r="A8120" s="2">
        <v>8117</v>
      </c>
      <c r="B8120" s="2">
        <v>1.1218902451283199E-2</v>
      </c>
      <c r="C8120" s="2">
        <v>5.8563183510210302E-2</v>
      </c>
      <c r="D8120" s="2">
        <v>0.115100131558214</v>
      </c>
      <c r="E8120" s="2">
        <v>0.33144060763720901</v>
      </c>
      <c r="F8120" s="2">
        <v>0.42809490034183201</v>
      </c>
      <c r="G8120" s="2">
        <v>0.58698067399659404</v>
      </c>
      <c r="H8120" s="2">
        <v>0.68871995294685495</v>
      </c>
      <c r="I8120" s="2"/>
      <c r="J8120" s="2"/>
      <c r="K8120" s="2"/>
      <c r="M8120" s="2">
        <v>3.5526680658910598E-2</v>
      </c>
      <c r="N8120" s="2">
        <v>0.11524699135366</v>
      </c>
      <c r="O8120" s="2">
        <v>0.19129042984831099</v>
      </c>
      <c r="P8120" s="2">
        <v>0.30177399148435902</v>
      </c>
      <c r="Q8120" s="2">
        <v>0.46494409461387898</v>
      </c>
      <c r="R8120" s="2">
        <v>0.63967626554185697</v>
      </c>
      <c r="S8120" s="2">
        <v>0.80416370002029502</v>
      </c>
      <c r="T8120" s="2"/>
      <c r="U8120" s="2"/>
      <c r="V8120" s="2"/>
    </row>
    <row r="8121" spans="1:22" x14ac:dyDescent="0.2">
      <c r="A8121" s="2">
        <v>8118</v>
      </c>
      <c r="B8121" s="2">
        <v>1.1225383171456599E-2</v>
      </c>
      <c r="C8121" s="2">
        <v>5.8582133455954997E-2</v>
      </c>
      <c r="D8121" s="2">
        <v>0.115113007459114</v>
      </c>
      <c r="E8121" s="2">
        <v>0.33153335071736401</v>
      </c>
      <c r="F8121" s="2">
        <v>0.428268480001539</v>
      </c>
      <c r="G8121" s="2">
        <v>0.58615244946351996</v>
      </c>
      <c r="H8121" s="2">
        <v>0.688718277799792</v>
      </c>
      <c r="I8121" s="2"/>
      <c r="J8121" s="2"/>
      <c r="K8121" s="2"/>
      <c r="M8121" s="2">
        <v>3.5530288525598502E-2</v>
      </c>
      <c r="N8121" s="2">
        <v>0.11524699376273401</v>
      </c>
      <c r="O8121" s="2">
        <v>0.191295924234159</v>
      </c>
      <c r="P8121" s="2">
        <v>0.30177402935396702</v>
      </c>
      <c r="Q8121" s="2">
        <v>0.46494409488388599</v>
      </c>
      <c r="R8121" s="2">
        <v>0.63967626554185697</v>
      </c>
      <c r="S8121" s="2">
        <v>0.80416370002029502</v>
      </c>
      <c r="T8121" s="2"/>
      <c r="U8121" s="2"/>
      <c r="V8121" s="2"/>
    </row>
    <row r="8122" spans="1:22" x14ac:dyDescent="0.2">
      <c r="A8122" s="2">
        <v>8119</v>
      </c>
      <c r="B8122" s="2">
        <v>1.1225380490663E-2</v>
      </c>
      <c r="C8122" s="2">
        <v>5.8603213535855597E-2</v>
      </c>
      <c r="D8122" s="2">
        <v>0.115142907861882</v>
      </c>
      <c r="E8122" s="2">
        <v>0.331613825476679</v>
      </c>
      <c r="F8122" s="2">
        <v>0.42848296511318001</v>
      </c>
      <c r="G8122" s="2">
        <v>0.58672994878302498</v>
      </c>
      <c r="H8122" s="2">
        <v>0.68937296364602796</v>
      </c>
      <c r="I8122" s="2"/>
      <c r="J8122" s="2"/>
      <c r="K8122" s="2"/>
      <c r="M8122" s="2">
        <v>3.5533924662653399E-2</v>
      </c>
      <c r="N8122" s="2">
        <v>0.115300059533033</v>
      </c>
      <c r="O8122" s="2">
        <v>0.191301319678057</v>
      </c>
      <c r="P8122" s="2">
        <v>0.30177464858865699</v>
      </c>
      <c r="Q8122" s="2">
        <v>0.46494410582735402</v>
      </c>
      <c r="R8122" s="2">
        <v>0.63967626554185697</v>
      </c>
      <c r="S8122" s="2">
        <v>0.80416370002029502</v>
      </c>
      <c r="T8122" s="2"/>
      <c r="U8122" s="2"/>
      <c r="V8122" s="2"/>
    </row>
    <row r="8123" spans="1:22" x14ac:dyDescent="0.2">
      <c r="A8123" s="2">
        <v>8120</v>
      </c>
      <c r="B8123" s="2">
        <v>1.12269308773541E-2</v>
      </c>
      <c r="C8123" s="2">
        <v>5.8618351985661198E-2</v>
      </c>
      <c r="D8123" s="2">
        <v>0.115170880487206</v>
      </c>
      <c r="E8123" s="2">
        <v>0.33158380518584102</v>
      </c>
      <c r="F8123" s="2">
        <v>0.42865111524206301</v>
      </c>
      <c r="G8123" s="2">
        <v>0.58731960347047996</v>
      </c>
      <c r="H8123" s="2">
        <v>0.69050497262323696</v>
      </c>
      <c r="I8123" s="2"/>
      <c r="J8123" s="2"/>
      <c r="K8123" s="2"/>
      <c r="M8123" s="2">
        <v>3.5538356326607901E-2</v>
      </c>
      <c r="N8123" s="2">
        <v>0.115312137359523</v>
      </c>
      <c r="O8123" s="2">
        <v>0.19133056837877599</v>
      </c>
      <c r="P8123" s="2">
        <v>0.30177468188760798</v>
      </c>
      <c r="Q8123" s="2">
        <v>0.46494410582735402</v>
      </c>
      <c r="R8123" s="2">
        <v>0.63967626554185697</v>
      </c>
      <c r="S8123" s="2">
        <v>0.80416370002029502</v>
      </c>
      <c r="T8123" s="2"/>
      <c r="U8123" s="2"/>
      <c r="V8123" s="2"/>
    </row>
    <row r="8124" spans="1:22" x14ac:dyDescent="0.2">
      <c r="A8124" s="2">
        <v>8121</v>
      </c>
      <c r="B8124" s="2">
        <v>1.12314253722292E-2</v>
      </c>
      <c r="C8124" s="2">
        <v>5.8635235284382498E-2</v>
      </c>
      <c r="D8124" s="2">
        <v>0.115182419485559</v>
      </c>
      <c r="E8124" s="2">
        <v>0.33163908760843502</v>
      </c>
      <c r="F8124" s="2">
        <v>0.42880395866958199</v>
      </c>
      <c r="G8124" s="2">
        <v>0.58740188225223</v>
      </c>
      <c r="H8124" s="2">
        <v>0.685153333898459</v>
      </c>
      <c r="I8124" s="2"/>
      <c r="J8124" s="2"/>
      <c r="K8124" s="2"/>
      <c r="M8124" s="2">
        <v>3.5542029411654998E-2</v>
      </c>
      <c r="N8124" s="2">
        <v>0.11531213975117501</v>
      </c>
      <c r="O8124" s="2">
        <v>0.19137426011372399</v>
      </c>
      <c r="P8124" s="2">
        <v>0.30177528996880998</v>
      </c>
      <c r="Q8124" s="2">
        <v>0.46494410582735402</v>
      </c>
      <c r="R8124" s="2">
        <v>0.63967626554185697</v>
      </c>
      <c r="S8124" s="2">
        <v>0.80416370002029502</v>
      </c>
      <c r="T8124" s="2"/>
      <c r="U8124" s="2"/>
      <c r="V8124" s="2"/>
    </row>
    <row r="8125" spans="1:22" x14ac:dyDescent="0.2">
      <c r="A8125" s="2">
        <v>8122</v>
      </c>
      <c r="B8125" s="2">
        <v>1.1237893963746999E-2</v>
      </c>
      <c r="C8125" s="2">
        <v>5.8635170962247699E-2</v>
      </c>
      <c r="D8125" s="2">
        <v>0.115120317098973</v>
      </c>
      <c r="E8125" s="2">
        <v>0.331704161280993</v>
      </c>
      <c r="F8125" s="2">
        <v>0.42891198484624898</v>
      </c>
      <c r="G8125" s="2">
        <v>0.58797157189618399</v>
      </c>
      <c r="H8125" s="2">
        <v>0.685153333898459</v>
      </c>
      <c r="I8125" s="2"/>
      <c r="J8125" s="2"/>
      <c r="K8125" s="2"/>
      <c r="M8125" s="2">
        <v>3.5545974506820399E-2</v>
      </c>
      <c r="N8125" s="2">
        <v>0.11533130774848099</v>
      </c>
      <c r="O8125" s="2">
        <v>0.19139043976828701</v>
      </c>
      <c r="P8125" s="2">
        <v>0.30177528996880998</v>
      </c>
      <c r="Q8125" s="2">
        <v>0.46494410611726</v>
      </c>
      <c r="R8125" s="2">
        <v>0.63967626554185697</v>
      </c>
      <c r="S8125" s="2">
        <v>0.80416370002029502</v>
      </c>
      <c r="T8125" s="2"/>
      <c r="U8125" s="2"/>
      <c r="V8125" s="2"/>
    </row>
    <row r="8126" spans="1:22" x14ac:dyDescent="0.2">
      <c r="A8126" s="2">
        <v>8123</v>
      </c>
      <c r="B8126" s="2">
        <v>1.1240587413121301E-2</v>
      </c>
      <c r="C8126" s="2">
        <v>5.8635108015260201E-2</v>
      </c>
      <c r="D8126" s="2">
        <v>0.115141124886568</v>
      </c>
      <c r="E8126" s="2">
        <v>0.33171655642949399</v>
      </c>
      <c r="F8126" s="2">
        <v>0.42893089547115298</v>
      </c>
      <c r="G8126" s="2">
        <v>0.588570659642496</v>
      </c>
      <c r="H8126" s="2">
        <v>0.68146753747594502</v>
      </c>
      <c r="I8126" s="2"/>
      <c r="J8126" s="2"/>
      <c r="K8126" s="2"/>
      <c r="M8126" s="2">
        <v>3.5551412498125101E-2</v>
      </c>
      <c r="N8126" s="2">
        <v>0.115331310128586</v>
      </c>
      <c r="O8126" s="2">
        <v>0.19140913680028601</v>
      </c>
      <c r="P8126" s="2">
        <v>0.30177548060743598</v>
      </c>
      <c r="Q8126" s="2">
        <v>0.46494410620408799</v>
      </c>
      <c r="R8126" s="2">
        <v>0.63967626554185697</v>
      </c>
      <c r="S8126" s="2">
        <v>0.80416370002029502</v>
      </c>
      <c r="T8126" s="2"/>
      <c r="U8126" s="2"/>
      <c r="V8126" s="2"/>
    </row>
    <row r="8127" spans="1:22" x14ac:dyDescent="0.2">
      <c r="A8127" s="2">
        <v>8124</v>
      </c>
      <c r="B8127" s="2">
        <v>1.12470635090393E-2</v>
      </c>
      <c r="C8127" s="2">
        <v>5.8648486994556999E-2</v>
      </c>
      <c r="D8127" s="2">
        <v>0.115169797132542</v>
      </c>
      <c r="E8127" s="2">
        <v>0.33180701318533101</v>
      </c>
      <c r="F8127" s="2">
        <v>0.42901653505131199</v>
      </c>
      <c r="G8127" s="2">
        <v>0.58898608386792795</v>
      </c>
      <c r="H8127" s="2">
        <v>0.68037328212805304</v>
      </c>
      <c r="I8127" s="2"/>
      <c r="J8127" s="2"/>
      <c r="K8127" s="2"/>
      <c r="M8127" s="2">
        <v>3.5555015060319002E-2</v>
      </c>
      <c r="N8127" s="2">
        <v>0.11533298524169799</v>
      </c>
      <c r="O8127" s="2">
        <v>0.19140913680028601</v>
      </c>
      <c r="P8127" s="2">
        <v>0.30177548060743598</v>
      </c>
      <c r="Q8127" s="2">
        <v>0.46494410620408799</v>
      </c>
      <c r="R8127" s="2">
        <v>0.63967626554185697</v>
      </c>
      <c r="S8127" s="2">
        <v>0.80416370002029502</v>
      </c>
      <c r="T8127" s="2"/>
      <c r="U8127" s="2"/>
      <c r="V8127" s="2"/>
    </row>
    <row r="8128" spans="1:22" x14ac:dyDescent="0.2">
      <c r="A8128" s="2">
        <v>8125</v>
      </c>
      <c r="B8128" s="2">
        <v>1.12470625359003E-2</v>
      </c>
      <c r="C8128" s="2">
        <v>5.86673768763427E-2</v>
      </c>
      <c r="D8128" s="2">
        <v>0.11519930054972</v>
      </c>
      <c r="E8128" s="2">
        <v>0.331821707463198</v>
      </c>
      <c r="F8128" s="2">
        <v>0.42897540629184799</v>
      </c>
      <c r="G8128" s="2">
        <v>0.58927661098453299</v>
      </c>
      <c r="H8128" s="2">
        <v>0.68138579239863994</v>
      </c>
      <c r="I8128" s="2"/>
      <c r="J8128" s="2"/>
      <c r="K8128" s="2"/>
      <c r="M8128" s="2">
        <v>3.55586183315467E-2</v>
      </c>
      <c r="N8128" s="2">
        <v>0.115348839894705</v>
      </c>
      <c r="O8128" s="2">
        <v>0.191463578465424</v>
      </c>
      <c r="P8128" s="2">
        <v>0.30177548586146202</v>
      </c>
      <c r="Q8128" s="2">
        <v>0.46494410628074201</v>
      </c>
      <c r="R8128" s="2">
        <v>0.639676303735778</v>
      </c>
      <c r="S8128" s="2">
        <v>0.80416370002029502</v>
      </c>
      <c r="T8128" s="2"/>
      <c r="U8128" s="2"/>
      <c r="V8128" s="2"/>
    </row>
    <row r="8129" spans="1:22" x14ac:dyDescent="0.2">
      <c r="A8129" s="2">
        <v>8126</v>
      </c>
      <c r="B8129" s="2">
        <v>1.12470618522711E-2</v>
      </c>
      <c r="C8129" s="2">
        <v>5.8667329694029102E-2</v>
      </c>
      <c r="D8129" s="2">
        <v>0.11522174963163601</v>
      </c>
      <c r="E8129" s="2">
        <v>0.33185147890538902</v>
      </c>
      <c r="F8129" s="2">
        <v>0.429172169986617</v>
      </c>
      <c r="G8129" s="2">
        <v>0.58966819737319798</v>
      </c>
      <c r="H8129" s="2">
        <v>0.67879431209663499</v>
      </c>
      <c r="I8129" s="2"/>
      <c r="J8129" s="2"/>
      <c r="K8129" s="2"/>
      <c r="M8129" s="2">
        <v>3.5562151892057199E-2</v>
      </c>
      <c r="N8129" s="2">
        <v>0.115376703526756</v>
      </c>
      <c r="O8129" s="2">
        <v>0.19148362770652999</v>
      </c>
      <c r="P8129" s="2">
        <v>0.30177562154529097</v>
      </c>
      <c r="Q8129" s="2">
        <v>0.46494410654202001</v>
      </c>
      <c r="R8129" s="2">
        <v>0.639676303735778</v>
      </c>
      <c r="S8129" s="2">
        <v>0.80416370002029502</v>
      </c>
      <c r="T8129" s="2"/>
      <c r="U8129" s="2"/>
      <c r="V8129" s="2"/>
    </row>
    <row r="8130" spans="1:22" x14ac:dyDescent="0.2">
      <c r="A8130" s="2">
        <v>8127</v>
      </c>
      <c r="B8130" s="2">
        <v>1.12470611425743E-2</v>
      </c>
      <c r="C8130" s="2">
        <v>5.8686210222750203E-2</v>
      </c>
      <c r="D8130" s="2">
        <v>0.115242179369618</v>
      </c>
      <c r="E8130" s="2">
        <v>0.33194703464298297</v>
      </c>
      <c r="F8130" s="2">
        <v>0.42920371328493501</v>
      </c>
      <c r="G8130" s="2">
        <v>0.58966819737319798</v>
      </c>
      <c r="H8130" s="2">
        <v>0.68070864895710903</v>
      </c>
      <c r="I8130" s="2"/>
      <c r="J8130" s="2"/>
      <c r="K8130" s="2"/>
      <c r="M8130" s="2">
        <v>3.5564809764314503E-2</v>
      </c>
      <c r="N8130" s="2">
        <v>0.11539420836516399</v>
      </c>
      <c r="O8130" s="2">
        <v>0.191523281575249</v>
      </c>
      <c r="P8130" s="2">
        <v>0.30177571391926</v>
      </c>
      <c r="Q8130" s="2">
        <v>0.46494410654202001</v>
      </c>
      <c r="R8130" s="2">
        <v>0.639676303735778</v>
      </c>
      <c r="S8130" s="2">
        <v>0.80416370002029502</v>
      </c>
      <c r="T8130" s="2"/>
      <c r="U8130" s="2"/>
      <c r="V8130" s="2"/>
    </row>
    <row r="8131" spans="1:22" x14ac:dyDescent="0.2">
      <c r="A8131" s="2">
        <v>8128</v>
      </c>
      <c r="B8131" s="2">
        <v>1.1247286804767101E-2</v>
      </c>
      <c r="C8131" s="2">
        <v>5.8654653909021602E-2</v>
      </c>
      <c r="D8131" s="2">
        <v>0.11527209004931201</v>
      </c>
      <c r="E8131" s="2">
        <v>0.332038182867187</v>
      </c>
      <c r="F8131" s="2">
        <v>0.42925586107373698</v>
      </c>
      <c r="G8131" s="2">
        <v>0.589773593310013</v>
      </c>
      <c r="H8131" s="2">
        <v>0.68215962278431697</v>
      </c>
      <c r="I8131" s="2"/>
      <c r="J8131" s="2"/>
      <c r="K8131" s="2"/>
      <c r="M8131" s="2">
        <v>3.55685978480507E-2</v>
      </c>
      <c r="N8131" s="2">
        <v>0.115394210716234</v>
      </c>
      <c r="O8131" s="2">
        <v>0.191523281575249</v>
      </c>
      <c r="P8131" s="2">
        <v>0.30177574785167399</v>
      </c>
      <c r="Q8131" s="2">
        <v>0.46494410657197699</v>
      </c>
      <c r="R8131" s="2">
        <v>0.639676303735778</v>
      </c>
      <c r="S8131" s="2">
        <v>0.80416370002029502</v>
      </c>
      <c r="T8131" s="2"/>
      <c r="U8131" s="2"/>
      <c r="V8131" s="2"/>
    </row>
    <row r="8132" spans="1:22" x14ac:dyDescent="0.2">
      <c r="A8132" s="2">
        <v>8129</v>
      </c>
      <c r="B8132" s="2">
        <v>1.12472860452127E-2</v>
      </c>
      <c r="C8132" s="2">
        <v>5.8673959971143601E-2</v>
      </c>
      <c r="D8132" s="2">
        <v>0.115301950825673</v>
      </c>
      <c r="E8132" s="2">
        <v>0.33211343463617499</v>
      </c>
      <c r="F8132" s="2">
        <v>0.42922975293521098</v>
      </c>
      <c r="G8132" s="2">
        <v>0.58952212672497095</v>
      </c>
      <c r="H8132" s="2">
        <v>0.68238961350289395</v>
      </c>
      <c r="I8132" s="2"/>
      <c r="J8132" s="2"/>
      <c r="K8132" s="2"/>
      <c r="M8132" s="2">
        <v>3.5572346712670698E-2</v>
      </c>
      <c r="N8132" s="2">
        <v>0.115394213061614</v>
      </c>
      <c r="O8132" s="2">
        <v>0.19152989835168599</v>
      </c>
      <c r="P8132" s="2">
        <v>0.30177589987070702</v>
      </c>
      <c r="Q8132" s="2">
        <v>0.46494410657197699</v>
      </c>
      <c r="R8132" s="2">
        <v>0.63974583314251998</v>
      </c>
      <c r="S8132" s="2">
        <v>0.80416370002029502</v>
      </c>
      <c r="T8132" s="2"/>
      <c r="U8132" s="2"/>
      <c r="V8132" s="2"/>
    </row>
    <row r="8133" spans="1:22" x14ac:dyDescent="0.2">
      <c r="A8133" s="2">
        <v>8130</v>
      </c>
      <c r="B8133" s="2">
        <v>1.1253766817926799E-2</v>
      </c>
      <c r="C8133" s="2">
        <v>5.8691220643514397E-2</v>
      </c>
      <c r="D8133" s="2">
        <v>0.115331761655244</v>
      </c>
      <c r="E8133" s="2">
        <v>0.33218855030260502</v>
      </c>
      <c r="F8133" s="2">
        <v>0.42935154076218401</v>
      </c>
      <c r="G8133" s="2">
        <v>0.59087814825530505</v>
      </c>
      <c r="H8133" s="2">
        <v>0.684036472897945</v>
      </c>
      <c r="I8133" s="2"/>
      <c r="J8133" s="2"/>
      <c r="K8133" s="2"/>
      <c r="M8133" s="2">
        <v>3.5575016104505697E-2</v>
      </c>
      <c r="N8133" s="2">
        <v>0.115404667021828</v>
      </c>
      <c r="O8133" s="2">
        <v>0.191534667605326</v>
      </c>
      <c r="P8133" s="2">
        <v>0.30177592563699002</v>
      </c>
      <c r="Q8133" s="2">
        <v>0.464944106972841</v>
      </c>
      <c r="R8133" s="2">
        <v>0.63974583314251998</v>
      </c>
      <c r="S8133" s="2">
        <v>0.80416370002029502</v>
      </c>
      <c r="T8133" s="2"/>
      <c r="U8133" s="2"/>
      <c r="V8133" s="2"/>
    </row>
    <row r="8134" spans="1:22" x14ac:dyDescent="0.2">
      <c r="A8134" s="2">
        <v>8131</v>
      </c>
      <c r="B8134" s="2">
        <v>1.1260246672562899E-2</v>
      </c>
      <c r="C8134" s="2">
        <v>5.8691172426353001E-2</v>
      </c>
      <c r="D8134" s="2">
        <v>0.115352184526196</v>
      </c>
      <c r="E8134" s="2">
        <v>0.33110408615134501</v>
      </c>
      <c r="F8134" s="2">
        <v>0.42953920714125499</v>
      </c>
      <c r="G8134" s="2">
        <v>0.59123084429341799</v>
      </c>
      <c r="H8134" s="2">
        <v>0.68412907351641505</v>
      </c>
      <c r="I8134" s="2"/>
      <c r="J8134" s="2"/>
      <c r="K8134" s="2"/>
      <c r="M8134" s="2">
        <v>3.5577925251589197E-2</v>
      </c>
      <c r="N8134" s="2">
        <v>0.115426702276961</v>
      </c>
      <c r="O8134" s="2">
        <v>0.191554541482299</v>
      </c>
      <c r="P8134" s="2">
        <v>0.30177596540371698</v>
      </c>
      <c r="Q8134" s="2">
        <v>0.464944106972841</v>
      </c>
      <c r="R8134" s="2">
        <v>0.63974583314251998</v>
      </c>
      <c r="S8134" s="2">
        <v>0.80416370002099402</v>
      </c>
      <c r="T8134" s="2"/>
      <c r="U8134" s="2"/>
      <c r="V8134" s="2"/>
    </row>
    <row r="8135" spans="1:22" x14ac:dyDescent="0.2">
      <c r="A8135" s="2">
        <v>8132</v>
      </c>
      <c r="B8135" s="2">
        <v>1.12667271269963E-2</v>
      </c>
      <c r="C8135" s="2">
        <v>5.8691033850104497E-2</v>
      </c>
      <c r="D8135" s="2">
        <v>0.115370679097791</v>
      </c>
      <c r="E8135" s="2">
        <v>0.33119737572914498</v>
      </c>
      <c r="F8135" s="2">
        <v>0.42962982471295302</v>
      </c>
      <c r="G8135" s="2">
        <v>0.59100976209753697</v>
      </c>
      <c r="H8135" s="2">
        <v>0.68584802265419897</v>
      </c>
      <c r="I8135" s="2"/>
      <c r="J8135" s="2"/>
      <c r="K8135" s="2"/>
      <c r="M8135" s="2">
        <v>3.55823671462508E-2</v>
      </c>
      <c r="N8135" s="2">
        <v>0.11544562902380701</v>
      </c>
      <c r="O8135" s="2">
        <v>0.19158611562408401</v>
      </c>
      <c r="P8135" s="2">
        <v>0.30177669961793802</v>
      </c>
      <c r="Q8135" s="2">
        <v>0.46494410705098599</v>
      </c>
      <c r="R8135" s="2">
        <v>0.63974585987841903</v>
      </c>
      <c r="S8135" s="2">
        <v>0.80416370002099402</v>
      </c>
      <c r="T8135" s="2"/>
      <c r="U8135" s="2"/>
      <c r="V8135" s="2"/>
    </row>
    <row r="8136" spans="1:22" x14ac:dyDescent="0.2">
      <c r="A8136" s="2">
        <v>8133</v>
      </c>
      <c r="B8136" s="2">
        <v>1.1273207337174899E-2</v>
      </c>
      <c r="C8136" s="2">
        <v>5.86909513669302E-2</v>
      </c>
      <c r="D8136" s="2">
        <v>0.11540039131018801</v>
      </c>
      <c r="E8136" s="2">
        <v>0.33128602034863602</v>
      </c>
      <c r="F8136" s="2">
        <v>0.42950389983086201</v>
      </c>
      <c r="G8136" s="2">
        <v>0.59151496732688202</v>
      </c>
      <c r="H8136" s="2">
        <v>0.68789415552103395</v>
      </c>
      <c r="I8136" s="2"/>
      <c r="J8136" s="2"/>
      <c r="K8136" s="2"/>
      <c r="M8136" s="2">
        <v>3.55855150453184E-2</v>
      </c>
      <c r="N8136" s="2">
        <v>0.115461805286356</v>
      </c>
      <c r="O8136" s="2">
        <v>0.19162739135902401</v>
      </c>
      <c r="P8136" s="2">
        <v>0.30177671395884498</v>
      </c>
      <c r="Q8136" s="2">
        <v>0.46494410707525102</v>
      </c>
      <c r="R8136" s="2">
        <v>0.63974585987841903</v>
      </c>
      <c r="S8136" s="2">
        <v>0.80416370002099402</v>
      </c>
      <c r="T8136" s="2"/>
      <c r="U8136" s="2"/>
      <c r="V8136" s="2"/>
    </row>
    <row r="8137" spans="1:22" x14ac:dyDescent="0.2">
      <c r="A8137" s="2">
        <v>8134</v>
      </c>
      <c r="B8137" s="2">
        <v>1.1273203776042901E-2</v>
      </c>
      <c r="C8137" s="2">
        <v>5.8709839741325598E-2</v>
      </c>
      <c r="D8137" s="2">
        <v>0.11542906656435301</v>
      </c>
      <c r="E8137" s="2">
        <v>0.331381948145266</v>
      </c>
      <c r="F8137" s="2">
        <v>0.42959945777650399</v>
      </c>
      <c r="G8137" s="2">
        <v>0.59199631346758297</v>
      </c>
      <c r="H8137" s="2">
        <v>0.68815368883073103</v>
      </c>
      <c r="I8137" s="2"/>
      <c r="J8137" s="2"/>
      <c r="K8137" s="2"/>
      <c r="M8137" s="2">
        <v>3.5588703813150102E-2</v>
      </c>
      <c r="N8137" s="2">
        <v>0.11546234846402301</v>
      </c>
      <c r="O8137" s="2">
        <v>0.19167223454398599</v>
      </c>
      <c r="P8137" s="2">
        <v>0.30177671395884498</v>
      </c>
      <c r="Q8137" s="2">
        <v>0.464944107125984</v>
      </c>
      <c r="R8137" s="2">
        <v>0.63974585987841903</v>
      </c>
      <c r="S8137" s="2">
        <v>0.80416370002099402</v>
      </c>
      <c r="T8137" s="2"/>
      <c r="U8137" s="2"/>
      <c r="V8137" s="2"/>
    </row>
    <row r="8138" spans="1:22" x14ac:dyDescent="0.2">
      <c r="A8138" s="2">
        <v>8135</v>
      </c>
      <c r="B8138" s="2">
        <v>1.12732031957169E-2</v>
      </c>
      <c r="C8138" s="2">
        <v>5.8726469926673401E-2</v>
      </c>
      <c r="D8138" s="2">
        <v>0.115457995906619</v>
      </c>
      <c r="E8138" s="2">
        <v>0.33147807813211599</v>
      </c>
      <c r="F8138" s="2">
        <v>0.42979941707490099</v>
      </c>
      <c r="G8138" s="2">
        <v>0.59199631346758297</v>
      </c>
      <c r="H8138" s="2">
        <v>0.68936167026968598</v>
      </c>
      <c r="I8138" s="2"/>
      <c r="J8138" s="2"/>
      <c r="K8138" s="2"/>
      <c r="M8138" s="2">
        <v>3.5593658912344298E-2</v>
      </c>
      <c r="N8138" s="2">
        <v>0.11546808180073501</v>
      </c>
      <c r="O8138" s="2">
        <v>0.19168467258178101</v>
      </c>
      <c r="P8138" s="2">
        <v>0.30177674993541498</v>
      </c>
      <c r="Q8138" s="2">
        <v>0.46494410715927098</v>
      </c>
      <c r="R8138" s="2">
        <v>0.63974585987841903</v>
      </c>
      <c r="S8138" s="2">
        <v>0.80416370002099402</v>
      </c>
      <c r="T8138" s="2"/>
      <c r="U8138" s="2"/>
      <c r="V8138" s="2"/>
    </row>
    <row r="8139" spans="1:22" x14ac:dyDescent="0.2">
      <c r="A8139" s="2">
        <v>8136</v>
      </c>
      <c r="B8139" s="2">
        <v>1.1279683227116999E-2</v>
      </c>
      <c r="C8139" s="2">
        <v>5.8726429353612303E-2</v>
      </c>
      <c r="D8139" s="2">
        <v>0.115466721991209</v>
      </c>
      <c r="E8139" s="2">
        <v>0.33153846374818702</v>
      </c>
      <c r="F8139" s="2">
        <v>0.42998020569839301</v>
      </c>
      <c r="G8139" s="2">
        <v>0.59234809435756297</v>
      </c>
      <c r="H8139" s="2">
        <v>0.68750839114726803</v>
      </c>
      <c r="I8139" s="2"/>
      <c r="J8139" s="2"/>
      <c r="K8139" s="2"/>
      <c r="M8139" s="2">
        <v>3.5599009613132199E-2</v>
      </c>
      <c r="N8139" s="2">
        <v>0.115468084108911</v>
      </c>
      <c r="O8139" s="2">
        <v>0.19168854276463401</v>
      </c>
      <c r="P8139" s="2">
        <v>0.301777009934938</v>
      </c>
      <c r="Q8139" s="2">
        <v>0.46494410719086898</v>
      </c>
      <c r="R8139" s="2">
        <v>0.63974585987841903</v>
      </c>
      <c r="S8139" s="2">
        <v>0.80416370002099402</v>
      </c>
      <c r="T8139" s="2"/>
      <c r="U8139" s="2"/>
      <c r="V8139" s="2"/>
    </row>
    <row r="8140" spans="1:22" x14ac:dyDescent="0.2">
      <c r="A8140" s="2">
        <v>8137</v>
      </c>
      <c r="B8140" s="2">
        <v>1.1279680833163301E-2</v>
      </c>
      <c r="C8140" s="2">
        <v>5.8726296190419497E-2</v>
      </c>
      <c r="D8140" s="2">
        <v>0.115490079502876</v>
      </c>
      <c r="E8140" s="2">
        <v>0.33163483073213801</v>
      </c>
      <c r="F8140" s="2">
        <v>0.43010171041726902</v>
      </c>
      <c r="G8140" s="2">
        <v>0.592521713788694</v>
      </c>
      <c r="H8140" s="2">
        <v>0.68834345022798304</v>
      </c>
      <c r="I8140" s="2"/>
      <c r="J8140" s="2"/>
      <c r="K8140" s="2"/>
      <c r="M8140" s="2">
        <v>3.5602609713193699E-2</v>
      </c>
      <c r="N8140" s="2">
        <v>0.115491907944237</v>
      </c>
      <c r="O8140" s="2">
        <v>0.19169697090870999</v>
      </c>
      <c r="P8140" s="2">
        <v>0.30177797726425998</v>
      </c>
      <c r="Q8140" s="2">
        <v>0.46494410719086898</v>
      </c>
      <c r="R8140" s="2">
        <v>0.63974585987841903</v>
      </c>
      <c r="S8140" s="2">
        <v>0.80416370002099402</v>
      </c>
      <c r="T8140" s="2"/>
      <c r="U8140" s="2"/>
      <c r="V8140" s="2"/>
    </row>
    <row r="8141" spans="1:22" x14ac:dyDescent="0.2">
      <c r="A8141" s="2">
        <v>8138</v>
      </c>
      <c r="B8141" s="2">
        <v>1.1286159822603699E-2</v>
      </c>
      <c r="C8141" s="2">
        <v>5.8726251022278998E-2</v>
      </c>
      <c r="D8141" s="2">
        <v>0.115516946532251</v>
      </c>
      <c r="E8141" s="2">
        <v>0.33160662553571801</v>
      </c>
      <c r="F8141" s="2">
        <v>0.43018092584318302</v>
      </c>
      <c r="G8141" s="2">
        <v>0.59293733497439205</v>
      </c>
      <c r="H8141" s="2">
        <v>0.68839921199868204</v>
      </c>
      <c r="I8141" s="2"/>
      <c r="J8141" s="2"/>
      <c r="K8141" s="2"/>
      <c r="M8141" s="2">
        <v>3.5607083127770799E-2</v>
      </c>
      <c r="N8141" s="2">
        <v>0.11550300112386</v>
      </c>
      <c r="O8141" s="2">
        <v>0.191718410538323</v>
      </c>
      <c r="P8141" s="2">
        <v>0.30177801113688302</v>
      </c>
      <c r="Q8141" s="2">
        <v>0.46494410719097101</v>
      </c>
      <c r="R8141" s="2">
        <v>0.63974585987841903</v>
      </c>
      <c r="S8141" s="2">
        <v>0.80416370002099402</v>
      </c>
      <c r="T8141" s="2"/>
      <c r="U8141" s="2"/>
      <c r="V8141" s="2"/>
    </row>
    <row r="8142" spans="1:22" x14ac:dyDescent="0.2">
      <c r="A8142" s="2">
        <v>8139</v>
      </c>
      <c r="B8142" s="2">
        <v>1.1286157506380901E-2</v>
      </c>
      <c r="C8142" s="2">
        <v>5.8692554878476702E-2</v>
      </c>
      <c r="D8142" s="2">
        <v>0.11550096918512399</v>
      </c>
      <c r="E8142" s="2">
        <v>0.33154707338198502</v>
      </c>
      <c r="F8142" s="2">
        <v>0.430223566606038</v>
      </c>
      <c r="G8142" s="2">
        <v>0.59229643917753605</v>
      </c>
      <c r="H8142" s="2">
        <v>0.68929092299114603</v>
      </c>
      <c r="I8142" s="2"/>
      <c r="J8142" s="2"/>
      <c r="K8142" s="2"/>
      <c r="M8142" s="2">
        <v>3.5612440724753398E-2</v>
      </c>
      <c r="N8142" s="2">
        <v>0.115525562123243</v>
      </c>
      <c r="O8142" s="2">
        <v>0.191718410538323</v>
      </c>
      <c r="P8142" s="2">
        <v>0.30177806216912401</v>
      </c>
      <c r="Q8142" s="2">
        <v>0.46494410719101997</v>
      </c>
      <c r="R8142" s="2">
        <v>0.63974585987841903</v>
      </c>
      <c r="S8142" s="2">
        <v>0.80426483607030397</v>
      </c>
      <c r="T8142" s="2"/>
      <c r="U8142" s="2"/>
      <c r="V8142" s="2"/>
    </row>
    <row r="8143" spans="1:22" x14ac:dyDescent="0.2">
      <c r="A8143" s="2">
        <v>8140</v>
      </c>
      <c r="B8143" s="2">
        <v>1.12861563787234E-2</v>
      </c>
      <c r="C8143" s="2">
        <v>5.8711429476796799E-2</v>
      </c>
      <c r="D8143" s="2">
        <v>0.11546732128845601</v>
      </c>
      <c r="E8143" s="2">
        <v>0.33142678338395798</v>
      </c>
      <c r="F8143" s="2">
        <v>0.43036470861776399</v>
      </c>
      <c r="G8143" s="2">
        <v>0.592620614850216</v>
      </c>
      <c r="H8143" s="2">
        <v>0.69043608517599397</v>
      </c>
      <c r="I8143" s="2"/>
      <c r="J8143" s="2"/>
      <c r="K8143" s="2"/>
      <c r="M8143" s="2">
        <v>3.56191853893345E-2</v>
      </c>
      <c r="N8143" s="2">
        <v>0.115525564409174</v>
      </c>
      <c r="O8143" s="2">
        <v>0.19173400251051201</v>
      </c>
      <c r="P8143" s="2">
        <v>0.30177833159265299</v>
      </c>
      <c r="Q8143" s="2">
        <v>0.46494410720170798</v>
      </c>
      <c r="R8143" s="2">
        <v>0.63974585987841903</v>
      </c>
      <c r="S8143" s="2">
        <v>0.80426483607030397</v>
      </c>
      <c r="T8143" s="2"/>
      <c r="U8143" s="2"/>
      <c r="V8143" s="2"/>
    </row>
    <row r="8144" spans="1:22" x14ac:dyDescent="0.2">
      <c r="A8144" s="2">
        <v>8141</v>
      </c>
      <c r="B8144" s="2">
        <v>1.12926338057637E-2</v>
      </c>
      <c r="C8144" s="2">
        <v>5.87337630126432E-2</v>
      </c>
      <c r="D8144" s="2">
        <v>0.11550465925156</v>
      </c>
      <c r="E8144" s="2">
        <v>0.33146324477690298</v>
      </c>
      <c r="F8144" s="2">
        <v>0.42984097406205601</v>
      </c>
      <c r="G8144" s="2">
        <v>0.59312248015056601</v>
      </c>
      <c r="H8144" s="2">
        <v>0.69088754596160895</v>
      </c>
      <c r="I8144" s="2"/>
      <c r="J8144" s="2"/>
      <c r="K8144" s="2"/>
      <c r="M8144" s="2">
        <v>3.5622783351424298E-2</v>
      </c>
      <c r="N8144" s="2">
        <v>0.115526116934266</v>
      </c>
      <c r="O8144" s="2">
        <v>0.19174638747700501</v>
      </c>
      <c r="P8144" s="2">
        <v>0.30177839480740398</v>
      </c>
      <c r="Q8144" s="2">
        <v>0.46494410720267598</v>
      </c>
      <c r="R8144" s="2">
        <v>0.63974585987841903</v>
      </c>
      <c r="S8144" s="2">
        <v>0.80426497952231302</v>
      </c>
      <c r="T8144" s="2"/>
      <c r="U8144" s="2"/>
      <c r="V8144" s="2"/>
    </row>
    <row r="8145" spans="1:22" x14ac:dyDescent="0.2">
      <c r="A8145" s="2">
        <v>8142</v>
      </c>
      <c r="B8145" s="2">
        <v>1.1299112974052301E-2</v>
      </c>
      <c r="C8145" s="2">
        <v>5.8756243088963898E-2</v>
      </c>
      <c r="D8145" s="2">
        <v>0.115534366968831</v>
      </c>
      <c r="E8145" s="2">
        <v>0.33155802398782602</v>
      </c>
      <c r="F8145" s="2">
        <v>0.42970477901877002</v>
      </c>
      <c r="G8145" s="2">
        <v>0.59291985368274303</v>
      </c>
      <c r="H8145" s="2">
        <v>0.69163362883917401</v>
      </c>
      <c r="I8145" s="2"/>
      <c r="J8145" s="2"/>
      <c r="K8145" s="2"/>
      <c r="M8145" s="2">
        <v>3.5627040528717201E-2</v>
      </c>
      <c r="N8145" s="2">
        <v>0.115549131162739</v>
      </c>
      <c r="O8145" s="2">
        <v>0.19175257581285399</v>
      </c>
      <c r="P8145" s="2">
        <v>0.30177842644145902</v>
      </c>
      <c r="Q8145" s="2">
        <v>0.46496463812746402</v>
      </c>
      <c r="R8145" s="2">
        <v>0.63974585987842003</v>
      </c>
      <c r="S8145" s="2">
        <v>0.80426497952231302</v>
      </c>
      <c r="T8145" s="2"/>
      <c r="U8145" s="2"/>
      <c r="V8145" s="2"/>
    </row>
    <row r="8146" spans="1:22" x14ac:dyDescent="0.2">
      <c r="A8146" s="2">
        <v>8143</v>
      </c>
      <c r="B8146" s="2">
        <v>1.12991077283869E-2</v>
      </c>
      <c r="C8146" s="2">
        <v>5.8756114693497702E-2</v>
      </c>
      <c r="D8146" s="2">
        <v>0.115516251783334</v>
      </c>
      <c r="E8146" s="2">
        <v>0.33161704508159001</v>
      </c>
      <c r="F8146" s="2">
        <v>0.42958220565553201</v>
      </c>
      <c r="G8146" s="2">
        <v>0.59338818810022798</v>
      </c>
      <c r="H8146" s="2">
        <v>0.69275039166911501</v>
      </c>
      <c r="I8146" s="2"/>
      <c r="J8146" s="2"/>
      <c r="K8146" s="2"/>
      <c r="M8146" s="2">
        <v>3.5629811616537499E-2</v>
      </c>
      <c r="N8146" s="2">
        <v>0.11554913343223</v>
      </c>
      <c r="O8146" s="2">
        <v>0.19177362592018801</v>
      </c>
      <c r="P8146" s="2">
        <v>0.30177842644145902</v>
      </c>
      <c r="Q8146" s="2">
        <v>0.46517970801273301</v>
      </c>
      <c r="R8146" s="2">
        <v>0.63974585987842003</v>
      </c>
      <c r="S8146" s="2">
        <v>0.80426497952231302</v>
      </c>
      <c r="T8146" s="2"/>
      <c r="U8146" s="2"/>
      <c r="V8146" s="2"/>
    </row>
    <row r="8147" spans="1:22" x14ac:dyDescent="0.2">
      <c r="A8147" s="2">
        <v>8144</v>
      </c>
      <c r="B8147" s="2">
        <v>1.1303688728446599E-2</v>
      </c>
      <c r="C8147" s="2">
        <v>5.8756032973942801E-2</v>
      </c>
      <c r="D8147" s="2">
        <v>0.115538464084925</v>
      </c>
      <c r="E8147" s="2">
        <v>0.33171508231324298</v>
      </c>
      <c r="F8147" s="2">
        <v>0.42961834829509299</v>
      </c>
      <c r="G8147" s="2">
        <v>0.59373364919007199</v>
      </c>
      <c r="H8147" s="2">
        <v>0.69285763690409496</v>
      </c>
      <c r="I8147" s="2"/>
      <c r="J8147" s="2"/>
      <c r="K8147" s="2"/>
      <c r="M8147" s="2">
        <v>3.5633408416407199E-2</v>
      </c>
      <c r="N8147" s="2">
        <v>0.115572096147675</v>
      </c>
      <c r="O8147" s="2">
        <v>0.191836926500699</v>
      </c>
      <c r="P8147" s="2">
        <v>0.30177845649385798</v>
      </c>
      <c r="Q8147" s="2">
        <v>0.46517970802962799</v>
      </c>
      <c r="R8147" s="2">
        <v>0.63974585987842003</v>
      </c>
      <c r="S8147" s="2">
        <v>0.80426497952231302</v>
      </c>
      <c r="T8147" s="2"/>
      <c r="U8147" s="2"/>
      <c r="V8147" s="2"/>
    </row>
    <row r="8148" spans="1:22" x14ac:dyDescent="0.2">
      <c r="A8148" s="2">
        <v>8145</v>
      </c>
      <c r="B8148" s="2">
        <v>1.1305257247242999E-2</v>
      </c>
      <c r="C8148" s="2">
        <v>5.8774868681052E-2</v>
      </c>
      <c r="D8148" s="2">
        <v>0.115568176243382</v>
      </c>
      <c r="E8148" s="2">
        <v>0.33181786066977098</v>
      </c>
      <c r="F8148" s="2">
        <v>0.42963396644173701</v>
      </c>
      <c r="G8148" s="2">
        <v>0.59312533080364804</v>
      </c>
      <c r="H8148" s="2">
        <v>0.69389097886963602</v>
      </c>
      <c r="I8148" s="2"/>
      <c r="J8148" s="2"/>
      <c r="K8148" s="2"/>
      <c r="M8148" s="2">
        <v>3.5639388226544597E-2</v>
      </c>
      <c r="N8148" s="2">
        <v>0.11559131022553901</v>
      </c>
      <c r="O8148" s="2">
        <v>0.191836926500699</v>
      </c>
      <c r="P8148" s="2">
        <v>0.30177845649385798</v>
      </c>
      <c r="Q8148" s="2">
        <v>0.46517970802962799</v>
      </c>
      <c r="R8148" s="2">
        <v>0.63974587859362397</v>
      </c>
      <c r="S8148" s="2">
        <v>0.80426497952231302</v>
      </c>
      <c r="T8148" s="2"/>
      <c r="U8148" s="2"/>
      <c r="V8148" s="2"/>
    </row>
    <row r="8149" spans="1:22" x14ac:dyDescent="0.2">
      <c r="A8149" s="2">
        <v>8146</v>
      </c>
      <c r="B8149" s="2">
        <v>1.13068413083639E-2</v>
      </c>
      <c r="C8149" s="2">
        <v>5.8774701856751703E-2</v>
      </c>
      <c r="D8149" s="2">
        <v>0.115533877502757</v>
      </c>
      <c r="E8149" s="2">
        <v>0.33176664319802901</v>
      </c>
      <c r="F8149" s="2">
        <v>0.42964672093129203</v>
      </c>
      <c r="G8149" s="2">
        <v>0.59347527753930496</v>
      </c>
      <c r="H8149" s="2">
        <v>0.69471622657427901</v>
      </c>
      <c r="I8149" s="2"/>
      <c r="J8149" s="2"/>
      <c r="K8149" s="2"/>
      <c r="M8149" s="2">
        <v>3.5644244284594798E-2</v>
      </c>
      <c r="N8149" s="2">
        <v>0.115598710368281</v>
      </c>
      <c r="O8149" s="2">
        <v>0.191853955949702</v>
      </c>
      <c r="P8149" s="2">
        <v>0.301778461485185</v>
      </c>
      <c r="Q8149" s="2">
        <v>0.465179708122963</v>
      </c>
      <c r="R8149" s="2">
        <v>0.63974587859362397</v>
      </c>
      <c r="S8149" s="2">
        <v>0.80426497952231302</v>
      </c>
      <c r="T8149" s="2"/>
      <c r="U8149" s="2"/>
      <c r="V8149" s="2"/>
    </row>
    <row r="8150" spans="1:22" x14ac:dyDescent="0.2">
      <c r="A8150" s="2">
        <v>8147</v>
      </c>
      <c r="B8150" s="2">
        <v>1.13133173204797E-2</v>
      </c>
      <c r="C8150" s="2">
        <v>5.87745785104061E-2</v>
      </c>
      <c r="D8150" s="2">
        <v>0.11555244259040801</v>
      </c>
      <c r="E8150" s="2">
        <v>0.33167756254833503</v>
      </c>
      <c r="F8150" s="2">
        <v>0.42984276581478398</v>
      </c>
      <c r="G8150" s="2">
        <v>0.59265306430021003</v>
      </c>
      <c r="H8150" s="2">
        <v>0.69534947419759596</v>
      </c>
      <c r="I8150" s="2"/>
      <c r="J8150" s="2"/>
      <c r="K8150" s="2"/>
      <c r="M8150" s="2">
        <v>3.5647163993983801E-2</v>
      </c>
      <c r="N8150" s="2">
        <v>0.115604010082932</v>
      </c>
      <c r="O8150" s="2">
        <v>0.19185601059520699</v>
      </c>
      <c r="P8150" s="2">
        <v>0.30181295941312097</v>
      </c>
      <c r="Q8150" s="2">
        <v>0.46517970812398002</v>
      </c>
      <c r="R8150" s="2">
        <v>0.639746249122359</v>
      </c>
      <c r="S8150" s="2">
        <v>0.80426497952231302</v>
      </c>
      <c r="T8150" s="2"/>
      <c r="U8150" s="2"/>
      <c r="V8150" s="2"/>
    </row>
    <row r="8151" spans="1:22" x14ac:dyDescent="0.2">
      <c r="A8151" s="2">
        <v>8148</v>
      </c>
      <c r="B8151" s="2">
        <v>1.1317815215869401E-2</v>
      </c>
      <c r="C8151" s="2">
        <v>5.8774537102285501E-2</v>
      </c>
      <c r="D8151" s="2">
        <v>0.11558188892082299</v>
      </c>
      <c r="E8151" s="2">
        <v>0.331740464631466</v>
      </c>
      <c r="F8151" s="2">
        <v>0.42992047308180598</v>
      </c>
      <c r="G8151" s="2">
        <v>0.591943981304208</v>
      </c>
      <c r="H8151" s="2">
        <v>0.69769493492710599</v>
      </c>
      <c r="I8151" s="2"/>
      <c r="J8151" s="2"/>
      <c r="K8151" s="2"/>
      <c r="M8151" s="2">
        <v>3.5649917065479798E-2</v>
      </c>
      <c r="N8151" s="2">
        <v>0.11560791972758901</v>
      </c>
      <c r="O8151" s="2">
        <v>0.19185790831024899</v>
      </c>
      <c r="P8151" s="2">
        <v>0.30186949646473399</v>
      </c>
      <c r="Q8151" s="2">
        <v>0.465224009279053</v>
      </c>
      <c r="R8151" s="2">
        <v>0.63982366413487901</v>
      </c>
      <c r="S8151" s="2">
        <v>0.80426497952231302</v>
      </c>
      <c r="T8151" s="2"/>
      <c r="U8151" s="2"/>
      <c r="V8151" s="2"/>
    </row>
    <row r="8152" spans="1:22" x14ac:dyDescent="0.2">
      <c r="A8152" s="2">
        <v>8149</v>
      </c>
      <c r="B8152" s="2">
        <v>1.13178110234204E-2</v>
      </c>
      <c r="C8152" s="2">
        <v>5.8774378522079798E-2</v>
      </c>
      <c r="D8152" s="2">
        <v>0.11561157817628601</v>
      </c>
      <c r="E8152" s="2">
        <v>0.33167236123163002</v>
      </c>
      <c r="F8152" s="2">
        <v>0.42988303111616499</v>
      </c>
      <c r="G8152" s="2">
        <v>0.59105404823452101</v>
      </c>
      <c r="H8152" s="2">
        <v>0.69798277092972605</v>
      </c>
      <c r="I8152" s="2"/>
      <c r="J8152" s="2"/>
      <c r="K8152" s="2"/>
      <c r="M8152" s="2">
        <v>3.5653846293500303E-2</v>
      </c>
      <c r="N8152" s="2">
        <v>0.11561077151063499</v>
      </c>
      <c r="O8152" s="2">
        <v>0.19187017808658799</v>
      </c>
      <c r="P8152" s="2">
        <v>0.30186957153246802</v>
      </c>
      <c r="Q8152" s="2">
        <v>0.465224010773573</v>
      </c>
      <c r="R8152" s="2">
        <v>0.63982366413491998</v>
      </c>
      <c r="S8152" s="2">
        <v>0.80426497952231302</v>
      </c>
      <c r="T8152" s="2"/>
      <c r="U8152" s="2"/>
      <c r="V8152" s="2"/>
    </row>
    <row r="8153" spans="1:22" x14ac:dyDescent="0.2">
      <c r="A8153" s="2">
        <v>8150</v>
      </c>
      <c r="B8153" s="2">
        <v>1.1324288113688E-2</v>
      </c>
      <c r="C8153" s="2">
        <v>5.8774308011734097E-2</v>
      </c>
      <c r="D8153" s="2">
        <v>0.115634999037318</v>
      </c>
      <c r="E8153" s="2">
        <v>0.33175614403150799</v>
      </c>
      <c r="F8153" s="2">
        <v>0.42988695353251999</v>
      </c>
      <c r="G8153" s="2">
        <v>0.59119060392412903</v>
      </c>
      <c r="H8153" s="2">
        <v>0.69650186179044105</v>
      </c>
      <c r="I8153" s="2"/>
      <c r="J8153" s="2"/>
      <c r="K8153" s="2"/>
      <c r="M8153" s="2">
        <v>3.5656610695174701E-2</v>
      </c>
      <c r="N8153" s="2">
        <v>0.115633682315613</v>
      </c>
      <c r="O8153" s="2">
        <v>0.19187017808658799</v>
      </c>
      <c r="P8153" s="2">
        <v>0.30186957153246802</v>
      </c>
      <c r="Q8153" s="2">
        <v>0.465224010773573</v>
      </c>
      <c r="R8153" s="2">
        <v>0.63982366413494896</v>
      </c>
      <c r="S8153" s="2">
        <v>0.80426497952231302</v>
      </c>
      <c r="T8153" s="2"/>
      <c r="U8153" s="2"/>
      <c r="V8153" s="2"/>
    </row>
    <row r="8154" spans="1:22" x14ac:dyDescent="0.2">
      <c r="A8154" s="2">
        <v>8151</v>
      </c>
      <c r="B8154" s="2">
        <v>1.1324282812189499E-2</v>
      </c>
      <c r="C8154" s="2">
        <v>5.8774236191658599E-2</v>
      </c>
      <c r="D8154" s="2">
        <v>0.11566460506946</v>
      </c>
      <c r="E8154" s="2">
        <v>0.33173228142053102</v>
      </c>
      <c r="F8154" s="2">
        <v>0.429765899560764</v>
      </c>
      <c r="G8154" s="2">
        <v>0.59146695301909502</v>
      </c>
      <c r="H8154" s="2">
        <v>0.69848743745854502</v>
      </c>
      <c r="I8154" s="2"/>
      <c r="J8154" s="2"/>
      <c r="K8154" s="2"/>
      <c r="M8154" s="2">
        <v>3.5660205074790702E-2</v>
      </c>
      <c r="N8154" s="2">
        <v>0.11563496397161301</v>
      </c>
      <c r="O8154" s="2">
        <v>0.19187017808658799</v>
      </c>
      <c r="P8154" s="2">
        <v>0.30186987895055301</v>
      </c>
      <c r="Q8154" s="2">
        <v>0.46522401081923198</v>
      </c>
      <c r="R8154" s="2">
        <v>0.63982366413494896</v>
      </c>
      <c r="S8154" s="2">
        <v>0.80539779202231399</v>
      </c>
      <c r="T8154" s="2"/>
      <c r="U8154" s="2"/>
      <c r="V8154" s="2"/>
    </row>
    <row r="8155" spans="1:22" x14ac:dyDescent="0.2">
      <c r="A8155" s="2">
        <v>8152</v>
      </c>
      <c r="B8155" s="2">
        <v>1.13242771951341E-2</v>
      </c>
      <c r="C8155" s="2">
        <v>5.8774148343052703E-2</v>
      </c>
      <c r="D8155" s="2">
        <v>0.115684891456105</v>
      </c>
      <c r="E8155" s="2">
        <v>0.33182967343396402</v>
      </c>
      <c r="F8155" s="2">
        <v>0.42980269818062</v>
      </c>
      <c r="G8155" s="2">
        <v>0.59129607477550095</v>
      </c>
      <c r="H8155" s="2">
        <v>0.69563427207471595</v>
      </c>
      <c r="I8155" s="2"/>
      <c r="J8155" s="2"/>
      <c r="K8155" s="2"/>
      <c r="M8155" s="2">
        <v>3.5663727289569097E-2</v>
      </c>
      <c r="N8155" s="2">
        <v>0.115653827908686</v>
      </c>
      <c r="O8155" s="2">
        <v>0.19187017808658799</v>
      </c>
      <c r="P8155" s="2">
        <v>0.30186998929322501</v>
      </c>
      <c r="Q8155" s="2">
        <v>0.46522401114091999</v>
      </c>
      <c r="R8155" s="2">
        <v>0.63982366413496905</v>
      </c>
      <c r="S8155" s="2">
        <v>0.80539779202231399</v>
      </c>
      <c r="T8155" s="2"/>
      <c r="U8155" s="2"/>
      <c r="V8155" s="2"/>
    </row>
    <row r="8156" spans="1:22" x14ac:dyDescent="0.2">
      <c r="A8156" s="2">
        <v>8153</v>
      </c>
      <c r="B8156" s="2">
        <v>1.13242763301149E-2</v>
      </c>
      <c r="C8156" s="2">
        <v>5.8798872473540501E-2</v>
      </c>
      <c r="D8156" s="2">
        <v>0.115712573872156</v>
      </c>
      <c r="E8156" s="2">
        <v>0.33189907815826702</v>
      </c>
      <c r="F8156" s="2">
        <v>0.43000992324105902</v>
      </c>
      <c r="G8156" s="2">
        <v>0.59147496806693201</v>
      </c>
      <c r="H8156" s="2">
        <v>0.69302530652510097</v>
      </c>
      <c r="I8156" s="2"/>
      <c r="J8156" s="2"/>
      <c r="K8156" s="2"/>
      <c r="M8156" s="2">
        <v>3.5668644278330199E-2</v>
      </c>
      <c r="N8156" s="2">
        <v>0.11567378821959701</v>
      </c>
      <c r="O8156" s="2">
        <v>0.19187017808658799</v>
      </c>
      <c r="P8156" s="2">
        <v>0.301870000149843</v>
      </c>
      <c r="Q8156" s="2">
        <v>0.46522401114091999</v>
      </c>
      <c r="R8156" s="2">
        <v>0.63982366413498304</v>
      </c>
      <c r="S8156" s="2">
        <v>0.80539779202231399</v>
      </c>
      <c r="T8156" s="2"/>
      <c r="U8156" s="2"/>
      <c r="V8156" s="2"/>
    </row>
    <row r="8157" spans="1:22" x14ac:dyDescent="0.2">
      <c r="A8157" s="2">
        <v>8154</v>
      </c>
      <c r="B8157" s="2">
        <v>1.13242722814098E-2</v>
      </c>
      <c r="C8157" s="2">
        <v>5.8798828043650997E-2</v>
      </c>
      <c r="D8157" s="2">
        <v>0.115737570707015</v>
      </c>
      <c r="E8157" s="2">
        <v>0.33187153873985198</v>
      </c>
      <c r="F8157" s="2">
        <v>0.43021456935309199</v>
      </c>
      <c r="G8157" s="2">
        <v>0.59139677337638397</v>
      </c>
      <c r="H8157" s="2">
        <v>0.69430738142011195</v>
      </c>
      <c r="I8157" s="2"/>
      <c r="J8157" s="2"/>
      <c r="K8157" s="2"/>
      <c r="M8157" s="2">
        <v>3.5672304235595101E-2</v>
      </c>
      <c r="N8157" s="2">
        <v>0.115683385717606</v>
      </c>
      <c r="O8157" s="2">
        <v>0.19188621145604301</v>
      </c>
      <c r="P8157" s="2">
        <v>0.30190413906776098</v>
      </c>
      <c r="Q8157" s="2">
        <v>0.46522401114357498</v>
      </c>
      <c r="R8157" s="2">
        <v>0.63982366413498304</v>
      </c>
      <c r="S8157" s="2">
        <v>0.80539779202231399</v>
      </c>
      <c r="T8157" s="2"/>
      <c r="U8157" s="2"/>
      <c r="V8157" s="2"/>
    </row>
    <row r="8158" spans="1:22" x14ac:dyDescent="0.2">
      <c r="A8158" s="2">
        <v>8155</v>
      </c>
      <c r="B8158" s="2">
        <v>1.1324800175671701E-2</v>
      </c>
      <c r="C8158" s="2">
        <v>5.87987012665485E-2</v>
      </c>
      <c r="D8158" s="2">
        <v>0.11576704757504599</v>
      </c>
      <c r="E8158" s="2">
        <v>0.33074680335578099</v>
      </c>
      <c r="F8158" s="2">
        <v>0.43012707187022398</v>
      </c>
      <c r="G8158" s="2">
        <v>0.59058026675541797</v>
      </c>
      <c r="H8158" s="2">
        <v>0.695534356153789</v>
      </c>
      <c r="I8158" s="2"/>
      <c r="J8158" s="2"/>
      <c r="K8158" s="2"/>
      <c r="M8158" s="2">
        <v>3.56759172483916E-2</v>
      </c>
      <c r="N8158" s="2">
        <v>0.115683387926819</v>
      </c>
      <c r="O8158" s="2">
        <v>0.19188621145604301</v>
      </c>
      <c r="P8158" s="2">
        <v>0.30190420090973202</v>
      </c>
      <c r="Q8158" s="2">
        <v>0.46522401114357498</v>
      </c>
      <c r="R8158" s="2">
        <v>0.63990690061158895</v>
      </c>
      <c r="S8158" s="2">
        <v>0.80539779202231399</v>
      </c>
      <c r="T8158" s="2"/>
      <c r="U8158" s="2"/>
      <c r="V8158" s="2"/>
    </row>
    <row r="8159" spans="1:22" x14ac:dyDescent="0.2">
      <c r="A8159" s="2">
        <v>8156</v>
      </c>
      <c r="B8159" s="2">
        <v>1.1326149460520201E-2</v>
      </c>
      <c r="C8159" s="2">
        <v>5.8822064431003601E-2</v>
      </c>
      <c r="D8159" s="2">
        <v>0.11579468067886101</v>
      </c>
      <c r="E8159" s="2">
        <v>0.33084484240387002</v>
      </c>
      <c r="F8159" s="2">
        <v>0.42796037967621298</v>
      </c>
      <c r="G8159" s="2">
        <v>0.59101310684517305</v>
      </c>
      <c r="H8159" s="2">
        <v>0.69587423474893195</v>
      </c>
      <c r="I8159" s="2"/>
      <c r="J8159" s="2"/>
      <c r="K8159" s="2"/>
      <c r="M8159" s="2">
        <v>3.5679885911076799E-2</v>
      </c>
      <c r="N8159" s="2">
        <v>0.11569665085375801</v>
      </c>
      <c r="O8159" s="2">
        <v>0.19194853600962899</v>
      </c>
      <c r="P8159" s="2">
        <v>0.30190420090973202</v>
      </c>
      <c r="Q8159" s="2">
        <v>0.46522401114470002</v>
      </c>
      <c r="R8159" s="2">
        <v>0.63990690061158895</v>
      </c>
      <c r="S8159" s="2">
        <v>0.80539779202231399</v>
      </c>
      <c r="T8159" s="2"/>
      <c r="U8159" s="2"/>
      <c r="V8159" s="2"/>
    </row>
    <row r="8160" spans="1:22" x14ac:dyDescent="0.2">
      <c r="A8160" s="2">
        <v>8157</v>
      </c>
      <c r="B8160" s="2">
        <v>1.1327501809196901E-2</v>
      </c>
      <c r="C8160" s="2">
        <v>5.8821911480049199E-2</v>
      </c>
      <c r="D8160" s="2">
        <v>0.115637802084347</v>
      </c>
      <c r="E8160" s="2">
        <v>0.33093719265056998</v>
      </c>
      <c r="F8160" s="2">
        <v>0.42809420633262502</v>
      </c>
      <c r="G8160" s="2">
        <v>0.59120511951014898</v>
      </c>
      <c r="H8160" s="2">
        <v>0.69489326536031204</v>
      </c>
      <c r="I8160" s="2"/>
      <c r="J8160" s="2"/>
      <c r="K8160" s="2"/>
      <c r="M8160" s="2">
        <v>3.5683475525858002E-2</v>
      </c>
      <c r="N8160" s="2">
        <v>0.11569665305221399</v>
      </c>
      <c r="O8160" s="2">
        <v>0.19196523001326399</v>
      </c>
      <c r="P8160" s="2">
        <v>0.30190420252459899</v>
      </c>
      <c r="Q8160" s="2">
        <v>0.46522401114638301</v>
      </c>
      <c r="R8160" s="2">
        <v>0.63990690061158895</v>
      </c>
      <c r="S8160" s="2">
        <v>0.80577306225693202</v>
      </c>
      <c r="T8160" s="2"/>
      <c r="U8160" s="2"/>
      <c r="V8160" s="2"/>
    </row>
    <row r="8161" spans="1:22" x14ac:dyDescent="0.2">
      <c r="A8161" s="2">
        <v>8158</v>
      </c>
      <c r="B8161" s="2">
        <v>1.13274995660729E-2</v>
      </c>
      <c r="C8161" s="2">
        <v>5.8821821721863302E-2</v>
      </c>
      <c r="D8161" s="2">
        <v>0.115667609326327</v>
      </c>
      <c r="E8161" s="2">
        <v>0.33101166490101502</v>
      </c>
      <c r="F8161" s="2">
        <v>0.427982306793391</v>
      </c>
      <c r="G8161" s="2">
        <v>0.59061840484291295</v>
      </c>
      <c r="H8161" s="2">
        <v>0.69677113201530905</v>
      </c>
      <c r="I8161" s="2"/>
      <c r="J8161" s="2"/>
      <c r="K8161" s="2"/>
      <c r="M8161" s="2">
        <v>3.5686633213122397E-2</v>
      </c>
      <c r="N8161" s="2">
        <v>0.115706347554223</v>
      </c>
      <c r="O8161" s="2">
        <v>0.19196523001326399</v>
      </c>
      <c r="P8161" s="2">
        <v>0.301904212838431</v>
      </c>
      <c r="Q8161" s="2">
        <v>0.46522401114638301</v>
      </c>
      <c r="R8161" s="2">
        <v>0.63990690061390398</v>
      </c>
      <c r="S8161" s="2">
        <v>0.80577306225693202</v>
      </c>
      <c r="T8161" s="2"/>
      <c r="U8161" s="2"/>
      <c r="V8161" s="2"/>
    </row>
    <row r="8162" spans="1:22" x14ac:dyDescent="0.2">
      <c r="A8162" s="2">
        <v>8159</v>
      </c>
      <c r="B8162" s="2">
        <v>1.13290959586734E-2</v>
      </c>
      <c r="C8162" s="2">
        <v>5.8839004570136598E-2</v>
      </c>
      <c r="D8162" s="2">
        <v>0.11569736646235899</v>
      </c>
      <c r="E8162" s="2">
        <v>0.33111217591486503</v>
      </c>
      <c r="F8162" s="2">
        <v>0.42795608949792002</v>
      </c>
      <c r="G8162" s="2">
        <v>0.59038258928186005</v>
      </c>
      <c r="H8162" s="2">
        <v>0.69599338494468199</v>
      </c>
      <c r="I8162" s="2"/>
      <c r="J8162" s="2"/>
      <c r="K8162" s="2"/>
      <c r="M8162" s="2">
        <v>3.5689800652847603E-2</v>
      </c>
      <c r="N8162" s="2">
        <v>0.115706349742038</v>
      </c>
      <c r="O8162" s="2">
        <v>0.19199379159837901</v>
      </c>
      <c r="P8162" s="2">
        <v>0.30190422769674602</v>
      </c>
      <c r="Q8162" s="2">
        <v>0.46527816708133701</v>
      </c>
      <c r="R8162" s="2">
        <v>0.63990690061390398</v>
      </c>
      <c r="S8162" s="2">
        <v>0.80577306225693202</v>
      </c>
      <c r="T8162" s="2"/>
      <c r="U8162" s="2"/>
      <c r="V8162" s="2"/>
    </row>
    <row r="8163" spans="1:22" x14ac:dyDescent="0.2">
      <c r="A8163" s="2">
        <v>8160</v>
      </c>
      <c r="B8163" s="2">
        <v>1.1329095097035599E-2</v>
      </c>
      <c r="C8163" s="2">
        <v>5.8858530538038897E-2</v>
      </c>
      <c r="D8163" s="2">
        <v>0.115727073468713</v>
      </c>
      <c r="E8163" s="2">
        <v>0.33101292331589</v>
      </c>
      <c r="F8163" s="2">
        <v>0.42798595510021797</v>
      </c>
      <c r="G8163" s="2">
        <v>0.59070729290076796</v>
      </c>
      <c r="H8163" s="2">
        <v>0.69667371701019698</v>
      </c>
      <c r="I8163" s="2"/>
      <c r="J8163" s="2"/>
      <c r="K8163" s="2"/>
      <c r="M8163" s="2">
        <v>3.5694111583151902E-2</v>
      </c>
      <c r="N8163" s="2">
        <v>0.115708578805008</v>
      </c>
      <c r="O8163" s="2">
        <v>0.192006035529693</v>
      </c>
      <c r="P8163" s="2">
        <v>0.30190422769674602</v>
      </c>
      <c r="Q8163" s="2">
        <v>0.46527816708150899</v>
      </c>
      <c r="R8163" s="2">
        <v>0.63990690061390398</v>
      </c>
      <c r="S8163" s="2">
        <v>0.80577306225693202</v>
      </c>
      <c r="T8163" s="2"/>
      <c r="U8163" s="2"/>
      <c r="V8163" s="2"/>
    </row>
    <row r="8164" spans="1:22" x14ac:dyDescent="0.2">
      <c r="A8164" s="2">
        <v>8161</v>
      </c>
      <c r="B8164" s="2">
        <v>1.13290898452623E-2</v>
      </c>
      <c r="C8164" s="2">
        <v>5.88584473024064E-2</v>
      </c>
      <c r="D8164" s="2">
        <v>0.115753936141072</v>
      </c>
      <c r="E8164" s="2">
        <v>0.33092020177882098</v>
      </c>
      <c r="F8164" s="2">
        <v>0.42804530893593301</v>
      </c>
      <c r="G8164" s="2">
        <v>0.59117355608167499</v>
      </c>
      <c r="H8164" s="2">
        <v>0.69431810879212197</v>
      </c>
      <c r="I8164" s="2"/>
      <c r="J8164" s="2"/>
      <c r="K8164" s="2"/>
      <c r="M8164" s="2">
        <v>3.5698122232444E-2</v>
      </c>
      <c r="N8164" s="2">
        <v>0.115715643907446</v>
      </c>
      <c r="O8164" s="2">
        <v>0.192006035529693</v>
      </c>
      <c r="P8164" s="2">
        <v>0.30190424959545897</v>
      </c>
      <c r="Q8164" s="2">
        <v>0.46527816749715201</v>
      </c>
      <c r="R8164" s="2">
        <v>0.63990690061390398</v>
      </c>
      <c r="S8164" s="2">
        <v>0.80577306225693202</v>
      </c>
      <c r="T8164" s="2"/>
      <c r="U8164" s="2"/>
      <c r="V8164" s="2"/>
    </row>
    <row r="8165" spans="1:22" x14ac:dyDescent="0.2">
      <c r="A8165" s="2">
        <v>8162</v>
      </c>
      <c r="B8165" s="2">
        <v>1.1329089232827501E-2</v>
      </c>
      <c r="C8165" s="2">
        <v>5.8883892960515598E-2</v>
      </c>
      <c r="D8165" s="2">
        <v>0.115791381852583</v>
      </c>
      <c r="E8165" s="2">
        <v>0.33100466717195398</v>
      </c>
      <c r="F8165" s="2">
        <v>0.42801857427045997</v>
      </c>
      <c r="G8165" s="2">
        <v>0.59063676258044295</v>
      </c>
      <c r="H8165" s="2">
        <v>0.69641571198767305</v>
      </c>
      <c r="I8165" s="2"/>
      <c r="J8165" s="2"/>
      <c r="K8165" s="2"/>
      <c r="M8165" s="2">
        <v>3.5701639607496498E-2</v>
      </c>
      <c r="N8165" s="2">
        <v>0.115722705685609</v>
      </c>
      <c r="O8165" s="2">
        <v>0.192011508587727</v>
      </c>
      <c r="P8165" s="2">
        <v>0.30190450864970603</v>
      </c>
      <c r="Q8165" s="2">
        <v>0.46527816749715201</v>
      </c>
      <c r="R8165" s="2">
        <v>0.63990690061390398</v>
      </c>
      <c r="S8165" s="2">
        <v>0.80577306225693202</v>
      </c>
      <c r="T8165" s="2"/>
      <c r="U8165" s="2"/>
      <c r="V8165" s="2"/>
    </row>
    <row r="8166" spans="1:22" x14ac:dyDescent="0.2">
      <c r="A8166" s="2">
        <v>8163</v>
      </c>
      <c r="B8166" s="2">
        <v>1.13335369567378E-2</v>
      </c>
      <c r="C8166" s="2">
        <v>5.89095179655134E-2</v>
      </c>
      <c r="D8166" s="2">
        <v>0.115816634819137</v>
      </c>
      <c r="E8166" s="2">
        <v>0.33098195880270898</v>
      </c>
      <c r="F8166" s="2">
        <v>0.42815143729093702</v>
      </c>
      <c r="G8166" s="2">
        <v>0.58995582183761897</v>
      </c>
      <c r="H8166" s="2">
        <v>0.69721640960416398</v>
      </c>
      <c r="I8166" s="2"/>
      <c r="J8166" s="2"/>
      <c r="K8166" s="2"/>
      <c r="M8166" s="2">
        <v>3.57064146584192E-2</v>
      </c>
      <c r="N8166" s="2">
        <v>0.11572270785187599</v>
      </c>
      <c r="O8166" s="2">
        <v>0.192011508587727</v>
      </c>
      <c r="P8166" s="2">
        <v>0.30190452809960999</v>
      </c>
      <c r="Q8166" s="2">
        <v>0.4652781674973</v>
      </c>
      <c r="R8166" s="2">
        <v>0.63990690061391398</v>
      </c>
      <c r="S8166" s="2">
        <v>0.80577306225693202</v>
      </c>
      <c r="T8166" s="2"/>
      <c r="U8166" s="2"/>
      <c r="V8166" s="2"/>
    </row>
    <row r="8167" spans="1:22" x14ac:dyDescent="0.2">
      <c r="A8167" s="2">
        <v>8164</v>
      </c>
      <c r="B8167" s="2">
        <v>1.13361213749396E-2</v>
      </c>
      <c r="C8167" s="2">
        <v>5.8935231087666101E-2</v>
      </c>
      <c r="D8167" s="2">
        <v>0.115845305729535</v>
      </c>
      <c r="E8167" s="2">
        <v>0.33108235897390198</v>
      </c>
      <c r="F8167" s="2">
        <v>0.42809062100599798</v>
      </c>
      <c r="G8167" s="2">
        <v>0.59044029533587905</v>
      </c>
      <c r="H8167" s="2">
        <v>0.69824751442782296</v>
      </c>
      <c r="I8167" s="2"/>
      <c r="J8167" s="2"/>
      <c r="K8167" s="2"/>
      <c r="M8167" s="2">
        <v>3.5709345278317699E-2</v>
      </c>
      <c r="N8167" s="2">
        <v>0.115722710012875</v>
      </c>
      <c r="O8167" s="2">
        <v>0.192011508587727</v>
      </c>
      <c r="P8167" s="2">
        <v>0.30190452809960999</v>
      </c>
      <c r="Q8167" s="2">
        <v>0.4652781674973</v>
      </c>
      <c r="R8167" s="2">
        <v>0.63990690061391398</v>
      </c>
      <c r="S8167" s="2">
        <v>0.80577307615650595</v>
      </c>
      <c r="T8167" s="2"/>
      <c r="U8167" s="2"/>
      <c r="V8167" s="2"/>
    </row>
    <row r="8168" spans="1:22" x14ac:dyDescent="0.2">
      <c r="A8168" s="2">
        <v>8165</v>
      </c>
      <c r="B8168" s="2">
        <v>1.13361187057216E-2</v>
      </c>
      <c r="C8168" s="2">
        <v>5.89351527872072E-2</v>
      </c>
      <c r="D8168" s="2">
        <v>0.11587483434788901</v>
      </c>
      <c r="E8168" s="2">
        <v>0.33115037896376098</v>
      </c>
      <c r="F8168" s="2">
        <v>0.42809062100599798</v>
      </c>
      <c r="G8168" s="2">
        <v>0.590840243657621</v>
      </c>
      <c r="H8168" s="2">
        <v>0.69829571896726295</v>
      </c>
      <c r="I8168" s="2"/>
      <c r="J8168" s="2"/>
      <c r="K8168" s="2"/>
      <c r="M8168" s="2">
        <v>3.5712933370038197E-2</v>
      </c>
      <c r="N8168" s="2">
        <v>0.115722712168617</v>
      </c>
      <c r="O8168" s="2">
        <v>0.19201489518038301</v>
      </c>
      <c r="P8168" s="2">
        <v>0.30190455754073298</v>
      </c>
      <c r="Q8168" s="2">
        <v>0.4652781674973</v>
      </c>
      <c r="R8168" s="2">
        <v>0.63990690061391398</v>
      </c>
      <c r="S8168" s="2">
        <v>0.80577307615650595</v>
      </c>
      <c r="T8168" s="2"/>
      <c r="U8168" s="2"/>
      <c r="V8168" s="2"/>
    </row>
    <row r="8169" spans="1:22" x14ac:dyDescent="0.2">
      <c r="A8169" s="2">
        <v>8166</v>
      </c>
      <c r="B8169" s="2">
        <v>1.13361176076413E-2</v>
      </c>
      <c r="C8169" s="2">
        <v>5.89350030560594E-2</v>
      </c>
      <c r="D8169" s="2">
        <v>0.11590014229710401</v>
      </c>
      <c r="E8169" s="2">
        <v>0.331171075029424</v>
      </c>
      <c r="F8169" s="2">
        <v>0.42816508806326697</v>
      </c>
      <c r="G8169" s="2">
        <v>0.59099170502673504</v>
      </c>
      <c r="H8169" s="2">
        <v>0.69852783694518505</v>
      </c>
      <c r="I8169" s="2"/>
      <c r="J8169" s="2"/>
      <c r="K8169" s="2"/>
      <c r="M8169" s="2">
        <v>3.5716520881838597E-2</v>
      </c>
      <c r="N8169" s="2">
        <v>0.115722714319115</v>
      </c>
      <c r="O8169" s="2">
        <v>0.19201489518038301</v>
      </c>
      <c r="P8169" s="2">
        <v>0.30190479180816798</v>
      </c>
      <c r="Q8169" s="2">
        <v>0.4652781674973</v>
      </c>
      <c r="R8169" s="2">
        <v>0.63990690061391398</v>
      </c>
      <c r="S8169" s="2">
        <v>0.80577307615650595</v>
      </c>
      <c r="T8169" s="2"/>
      <c r="U8169" s="2"/>
      <c r="V8169" s="2"/>
    </row>
    <row r="8170" spans="1:22" x14ac:dyDescent="0.2">
      <c r="A8170" s="2">
        <v>8167</v>
      </c>
      <c r="B8170" s="2">
        <v>1.13425950021657E-2</v>
      </c>
      <c r="C8170" s="2">
        <v>5.8934902891020699E-2</v>
      </c>
      <c r="D8170" s="2">
        <v>0.115929581554877</v>
      </c>
      <c r="E8170" s="2">
        <v>0.33110655111190002</v>
      </c>
      <c r="F8170" s="2">
        <v>0.42828179824516299</v>
      </c>
      <c r="G8170" s="2">
        <v>0.59102691184130296</v>
      </c>
      <c r="H8170" s="2">
        <v>0.70073839484156197</v>
      </c>
      <c r="I8170" s="2"/>
      <c r="J8170" s="2"/>
      <c r="K8170" s="2"/>
      <c r="M8170" s="2">
        <v>3.57192960424478E-2</v>
      </c>
      <c r="N8170" s="2">
        <v>0.11574019202434099</v>
      </c>
      <c r="O8170" s="2">
        <v>0.192030639436745</v>
      </c>
      <c r="P8170" s="2">
        <v>0.30190485186282201</v>
      </c>
      <c r="Q8170" s="2">
        <v>0.465416462539957</v>
      </c>
      <c r="R8170" s="2">
        <v>0.63990690061391398</v>
      </c>
      <c r="S8170" s="2">
        <v>0.80577307615650595</v>
      </c>
      <c r="T8170" s="2"/>
      <c r="U8170" s="2"/>
      <c r="V8170" s="2"/>
    </row>
    <row r="8171" spans="1:22" x14ac:dyDescent="0.2">
      <c r="A8171" s="2">
        <v>8168</v>
      </c>
      <c r="B8171" s="2">
        <v>1.1349072038594501E-2</v>
      </c>
      <c r="C8171" s="2">
        <v>5.8934782019880401E-2</v>
      </c>
      <c r="D8171" s="2">
        <v>0.115893193878917</v>
      </c>
      <c r="E8171" s="2">
        <v>0.33110680441344298</v>
      </c>
      <c r="F8171" s="2">
        <v>0.42831131026736502</v>
      </c>
      <c r="G8171" s="2">
        <v>0.58517440205485005</v>
      </c>
      <c r="H8171" s="2">
        <v>0.70047190166448603</v>
      </c>
      <c r="I8171" s="2"/>
      <c r="J8171" s="2"/>
      <c r="K8171" s="2"/>
      <c r="M8171" s="2">
        <v>3.5722883001475601E-2</v>
      </c>
      <c r="N8171" s="2">
        <v>0.115766025157498</v>
      </c>
      <c r="O8171" s="2">
        <v>0.19204367843117001</v>
      </c>
      <c r="P8171" s="2">
        <v>0.30190487266695898</v>
      </c>
      <c r="Q8171" s="2">
        <v>0.465416462549122</v>
      </c>
      <c r="R8171" s="2">
        <v>0.63990690061391398</v>
      </c>
      <c r="S8171" s="2">
        <v>0.80577307615650595</v>
      </c>
      <c r="T8171" s="2"/>
      <c r="U8171" s="2"/>
      <c r="V8171" s="2"/>
    </row>
    <row r="8172" spans="1:22" x14ac:dyDescent="0.2">
      <c r="A8172" s="2">
        <v>8169</v>
      </c>
      <c r="B8172" s="2">
        <v>1.13494900129793E-2</v>
      </c>
      <c r="C8172" s="2">
        <v>5.89346826483019E-2</v>
      </c>
      <c r="D8172" s="2">
        <v>0.115922483851169</v>
      </c>
      <c r="E8172" s="2">
        <v>0.33117955012856898</v>
      </c>
      <c r="F8172" s="2">
        <v>0.42852153295406498</v>
      </c>
      <c r="G8172" s="2">
        <v>0.57544429990304402</v>
      </c>
      <c r="H8172" s="2">
        <v>0.70086196626397401</v>
      </c>
      <c r="I8172" s="2"/>
      <c r="J8172" s="2"/>
      <c r="K8172" s="2"/>
      <c r="M8172" s="2">
        <v>3.5725824469149903E-2</v>
      </c>
      <c r="N8172" s="2">
        <v>0.115766027292334</v>
      </c>
      <c r="O8172" s="2">
        <v>0.19206952058100499</v>
      </c>
      <c r="P8172" s="2">
        <v>0.30190487266695898</v>
      </c>
      <c r="Q8172" s="2">
        <v>0.46541646257541602</v>
      </c>
      <c r="R8172" s="2">
        <v>0.63990690061391398</v>
      </c>
      <c r="S8172" s="2">
        <v>0.80577307615650595</v>
      </c>
      <c r="T8172" s="2"/>
      <c r="U8172" s="2"/>
      <c r="V8172" s="2"/>
    </row>
    <row r="8173" spans="1:22" x14ac:dyDescent="0.2">
      <c r="A8173" s="2">
        <v>8170</v>
      </c>
      <c r="B8173" s="2">
        <v>1.1352196431587001E-2</v>
      </c>
      <c r="C8173" s="2">
        <v>5.8934518785233002E-2</v>
      </c>
      <c r="D8173" s="2">
        <v>0.11596014402860701</v>
      </c>
      <c r="E8173" s="2">
        <v>0.33111697828689401</v>
      </c>
      <c r="F8173" s="2">
        <v>0.42876591480235898</v>
      </c>
      <c r="G8173" s="2">
        <v>0.57590368828934702</v>
      </c>
      <c r="H8173" s="2">
        <v>0.70326272218850505</v>
      </c>
      <c r="I8173" s="2"/>
      <c r="J8173" s="2"/>
      <c r="K8173" s="2"/>
      <c r="M8173" s="2">
        <v>3.5729568533589898E-2</v>
      </c>
      <c r="N8173" s="2">
        <v>0.11578934456145699</v>
      </c>
      <c r="O8173" s="2">
        <v>0.19206952058100499</v>
      </c>
      <c r="P8173" s="2">
        <v>0.30190491942737302</v>
      </c>
      <c r="Q8173" s="2">
        <v>0.46559707563133501</v>
      </c>
      <c r="R8173" s="2">
        <v>0.63990690061391398</v>
      </c>
      <c r="S8173" s="2">
        <v>0.80577307615650595</v>
      </c>
      <c r="T8173" s="2"/>
      <c r="U8173" s="2"/>
      <c r="V8173" s="2"/>
    </row>
    <row r="8174" spans="1:22" x14ac:dyDescent="0.2">
      <c r="A8174" s="2">
        <v>8171</v>
      </c>
      <c r="B8174" s="2">
        <v>1.1352195833841901E-2</v>
      </c>
      <c r="C8174" s="2">
        <v>5.8934441371087103E-2</v>
      </c>
      <c r="D8174" s="2">
        <v>0.11598961155281499</v>
      </c>
      <c r="E8174" s="2">
        <v>0.33120921705796602</v>
      </c>
      <c r="F8174" s="2">
        <v>0.42871300816845298</v>
      </c>
      <c r="G8174" s="2">
        <v>0.57655782105323605</v>
      </c>
      <c r="H8174" s="2">
        <v>0.69820395071911001</v>
      </c>
      <c r="I8174" s="2"/>
      <c r="J8174" s="2"/>
      <c r="K8174" s="2"/>
      <c r="M8174" s="2">
        <v>3.5733154892798699E-2</v>
      </c>
      <c r="N8174" s="2">
        <v>0.11579752027357</v>
      </c>
      <c r="O8174" s="2">
        <v>0.19207154887330199</v>
      </c>
      <c r="P8174" s="2">
        <v>0.30190492096149601</v>
      </c>
      <c r="Q8174" s="2">
        <v>0.46559707563333702</v>
      </c>
      <c r="R8174" s="2">
        <v>0.63990690061391398</v>
      </c>
      <c r="S8174" s="2">
        <v>0.80577307615651095</v>
      </c>
      <c r="T8174" s="2"/>
      <c r="U8174" s="2"/>
      <c r="V8174" s="2"/>
    </row>
    <row r="8175" spans="1:22" x14ac:dyDescent="0.2">
      <c r="A8175" s="2">
        <v>8172</v>
      </c>
      <c r="B8175" s="2">
        <v>1.1352192180571199E-2</v>
      </c>
      <c r="C8175" s="2">
        <v>5.89344028571617E-2</v>
      </c>
      <c r="D8175" s="2">
        <v>0.11601305225859999</v>
      </c>
      <c r="E8175" s="2">
        <v>0.33120921718876201</v>
      </c>
      <c r="F8175" s="2">
        <v>0.42864972548785402</v>
      </c>
      <c r="G8175" s="2">
        <v>0.57578822950820496</v>
      </c>
      <c r="H8175" s="2">
        <v>0.70040912147505696</v>
      </c>
      <c r="I8175" s="2"/>
      <c r="J8175" s="2"/>
      <c r="K8175" s="2"/>
      <c r="M8175" s="2">
        <v>3.5736929497749301E-2</v>
      </c>
      <c r="N8175" s="2">
        <v>0.115798920767507</v>
      </c>
      <c r="O8175" s="2">
        <v>0.192074234511738</v>
      </c>
      <c r="P8175" s="2">
        <v>0.30197789779100798</v>
      </c>
      <c r="Q8175" s="2">
        <v>0.46559707583457399</v>
      </c>
      <c r="R8175" s="2">
        <v>0.63990690061442601</v>
      </c>
      <c r="S8175" s="2">
        <v>0.80577307615651095</v>
      </c>
      <c r="T8175" s="2"/>
      <c r="U8175" s="2"/>
      <c r="V8175" s="2"/>
    </row>
    <row r="8176" spans="1:22" x14ac:dyDescent="0.2">
      <c r="A8176" s="2">
        <v>8173</v>
      </c>
      <c r="B8176" s="2">
        <v>1.13539672856972E-2</v>
      </c>
      <c r="C8176" s="2">
        <v>5.8934303152280799E-2</v>
      </c>
      <c r="D8176" s="2">
        <v>0.11603286717201</v>
      </c>
      <c r="E8176" s="2">
        <v>0.33129735708650998</v>
      </c>
      <c r="F8176" s="2">
        <v>0.42863297613325302</v>
      </c>
      <c r="G8176" s="2">
        <v>0.57472464407225798</v>
      </c>
      <c r="H8176" s="2">
        <v>0.70032539135971295</v>
      </c>
      <c r="I8176" s="2"/>
      <c r="J8176" s="2"/>
      <c r="K8176" s="2"/>
      <c r="M8176" s="2">
        <v>3.5740514697801803E-2</v>
      </c>
      <c r="N8176" s="2">
        <v>0.115816033656093</v>
      </c>
      <c r="O8176" s="2">
        <v>0.192102780160125</v>
      </c>
      <c r="P8176" s="2">
        <v>0.30197790255166701</v>
      </c>
      <c r="Q8176" s="2">
        <v>0.46559707583457399</v>
      </c>
      <c r="R8176" s="2">
        <v>0.63990690061442601</v>
      </c>
      <c r="S8176" s="2">
        <v>0.80577307615651095</v>
      </c>
      <c r="T8176" s="2"/>
      <c r="U8176" s="2"/>
      <c r="V8176" s="2"/>
    </row>
    <row r="8177" spans="1:22" x14ac:dyDescent="0.2">
      <c r="A8177" s="2">
        <v>8174</v>
      </c>
      <c r="B8177" s="2">
        <v>1.13546050458874E-2</v>
      </c>
      <c r="C8177" s="2">
        <v>5.89341777604412E-2</v>
      </c>
      <c r="D8177" s="2">
        <v>0.116037145451147</v>
      </c>
      <c r="E8177" s="2">
        <v>0.33137103114618299</v>
      </c>
      <c r="F8177" s="2">
        <v>0.42861468834974398</v>
      </c>
      <c r="G8177" s="2">
        <v>0.57540087440765098</v>
      </c>
      <c r="H8177" s="2">
        <v>0.70237438664640695</v>
      </c>
      <c r="I8177" s="2"/>
      <c r="J8177" s="2"/>
      <c r="K8177" s="2"/>
      <c r="M8177" s="2">
        <v>3.5744099318298798E-2</v>
      </c>
      <c r="N8177" s="2">
        <v>0.11584590809355801</v>
      </c>
      <c r="O8177" s="2">
        <v>0.19213872641518301</v>
      </c>
      <c r="P8177" s="2">
        <v>0.30197790707432298</v>
      </c>
      <c r="Q8177" s="2">
        <v>0.46559707583544602</v>
      </c>
      <c r="R8177" s="2">
        <v>0.63990690061442601</v>
      </c>
      <c r="S8177" s="2">
        <v>0.80577307615651095</v>
      </c>
      <c r="T8177" s="2"/>
      <c r="U8177" s="2"/>
      <c r="V8177" s="2"/>
    </row>
    <row r="8178" spans="1:22" x14ac:dyDescent="0.2">
      <c r="A8178" s="2">
        <v>8175</v>
      </c>
      <c r="B8178" s="2">
        <v>1.13590572022941E-2</v>
      </c>
      <c r="C8178" s="2">
        <v>5.89340309294826E-2</v>
      </c>
      <c r="D8178" s="2">
        <v>0.116066548319606</v>
      </c>
      <c r="E8178" s="2">
        <v>0.33145954093984598</v>
      </c>
      <c r="F8178" s="2">
        <v>0.428585056813228</v>
      </c>
      <c r="G8178" s="2">
        <v>0.57391774497707204</v>
      </c>
      <c r="H8178" s="2">
        <v>0.704749780372807</v>
      </c>
      <c r="I8178" s="2"/>
      <c r="J8178" s="2"/>
      <c r="K8178" s="2"/>
      <c r="M8178" s="2">
        <v>3.5747683359315503E-2</v>
      </c>
      <c r="N8178" s="2">
        <v>0.115867886110861</v>
      </c>
      <c r="O8178" s="2">
        <v>0.19215419576817899</v>
      </c>
      <c r="P8178" s="2">
        <v>0.30197793562414399</v>
      </c>
      <c r="Q8178" s="2">
        <v>0.46559707583611198</v>
      </c>
      <c r="R8178" s="2">
        <v>0.63990690061442601</v>
      </c>
      <c r="S8178" s="2">
        <v>0.80577307615651095</v>
      </c>
      <c r="T8178" s="2"/>
      <c r="U8178" s="2"/>
      <c r="V8178" s="2"/>
    </row>
    <row r="8179" spans="1:22" x14ac:dyDescent="0.2">
      <c r="A8179" s="2">
        <v>8176</v>
      </c>
      <c r="B8179" s="2">
        <v>1.1365533671110199E-2</v>
      </c>
      <c r="C8179" s="2">
        <v>5.8933931337713998E-2</v>
      </c>
      <c r="D8179" s="2">
        <v>0.116091831577615</v>
      </c>
      <c r="E8179" s="2">
        <v>0.33150550204774398</v>
      </c>
      <c r="F8179" s="2">
        <v>0.42864265048855499</v>
      </c>
      <c r="G8179" s="2">
        <v>0.57329131792713794</v>
      </c>
      <c r="H8179" s="2">
        <v>0.70048708430117901</v>
      </c>
      <c r="I8179" s="2"/>
      <c r="J8179" s="2"/>
      <c r="K8179" s="2"/>
      <c r="M8179" s="2">
        <v>3.5751266820927198E-2</v>
      </c>
      <c r="N8179" s="2">
        <v>0.11586889583523199</v>
      </c>
      <c r="O8179" s="2">
        <v>0.19216791317986601</v>
      </c>
      <c r="P8179" s="2">
        <v>0.30197860175154501</v>
      </c>
      <c r="Q8179" s="2">
        <v>0.465597075877205</v>
      </c>
      <c r="R8179" s="2">
        <v>0.63990690061442601</v>
      </c>
      <c r="S8179" s="2">
        <v>0.80577307615651095</v>
      </c>
      <c r="T8179" s="2"/>
      <c r="U8179" s="2"/>
      <c r="V8179" s="2"/>
    </row>
    <row r="8180" spans="1:22" x14ac:dyDescent="0.2">
      <c r="A8180" s="2">
        <v>8177</v>
      </c>
      <c r="B8180" s="2">
        <v>1.1372005801545701E-2</v>
      </c>
      <c r="C8180" s="2">
        <v>5.89388299677387E-2</v>
      </c>
      <c r="D8180" s="2">
        <v>0.11607478662024399</v>
      </c>
      <c r="E8180" s="2">
        <v>0.331573436948361</v>
      </c>
      <c r="F8180" s="2">
        <v>0.42863654886624403</v>
      </c>
      <c r="G8180" s="2">
        <v>0.57339663031864496</v>
      </c>
      <c r="H8180" s="2">
        <v>0.69866168725425903</v>
      </c>
      <c r="I8180" s="2"/>
      <c r="J8180" s="2"/>
      <c r="K8180" s="2"/>
      <c r="M8180" s="2">
        <v>3.5755730528185703E-2</v>
      </c>
      <c r="N8180" s="2">
        <v>0.115892296479376</v>
      </c>
      <c r="O8180" s="2">
        <v>0.19216791317986601</v>
      </c>
      <c r="P8180" s="2">
        <v>0.301978663058042</v>
      </c>
      <c r="Q8180" s="2">
        <v>0.46567206647603698</v>
      </c>
      <c r="R8180" s="2">
        <v>0.63990690061445299</v>
      </c>
      <c r="S8180" s="2">
        <v>0.80577307615651095</v>
      </c>
      <c r="T8180" s="2"/>
      <c r="U8180" s="2"/>
      <c r="V8180" s="2"/>
    </row>
    <row r="8181" spans="1:22" x14ac:dyDescent="0.2">
      <c r="A8181" s="2">
        <v>8178</v>
      </c>
      <c r="B8181" s="2">
        <v>1.1374724020416E-2</v>
      </c>
      <c r="C8181" s="2">
        <v>5.8938682917079398E-2</v>
      </c>
      <c r="D8181" s="2">
        <v>0.11611223031995301</v>
      </c>
      <c r="E8181" s="2">
        <v>0.331463615961678</v>
      </c>
      <c r="F8181" s="2">
        <v>0.42862964578740298</v>
      </c>
      <c r="G8181" s="2">
        <v>0.57418706480830095</v>
      </c>
      <c r="H8181" s="2">
        <v>0.70073192554291996</v>
      </c>
      <c r="I8181" s="2"/>
      <c r="J8181" s="2"/>
      <c r="K8181" s="2"/>
      <c r="M8181" s="2">
        <v>3.5759313099265798E-2</v>
      </c>
      <c r="N8181" s="2">
        <v>0.11589314683209</v>
      </c>
      <c r="O8181" s="2">
        <v>0.19216791317986601</v>
      </c>
      <c r="P8181" s="2">
        <v>0.301978663058042</v>
      </c>
      <c r="Q8181" s="2">
        <v>0.46567206647603698</v>
      </c>
      <c r="R8181" s="2">
        <v>0.63999207629965205</v>
      </c>
      <c r="S8181" s="2">
        <v>0.80577307615651095</v>
      </c>
      <c r="T8181" s="2"/>
      <c r="U8181" s="2"/>
      <c r="V8181" s="2"/>
    </row>
    <row r="8182" spans="1:22" x14ac:dyDescent="0.2">
      <c r="A8182" s="2">
        <v>8179</v>
      </c>
      <c r="B8182" s="2">
        <v>1.1381193808852601E-2</v>
      </c>
      <c r="C8182" s="2">
        <v>5.8957535210903397E-2</v>
      </c>
      <c r="D8182" s="2">
        <v>0.116141678889662</v>
      </c>
      <c r="E8182" s="2">
        <v>0.33155023646279602</v>
      </c>
      <c r="F8182" s="2">
        <v>0.42844327535460203</v>
      </c>
      <c r="G8182" s="2">
        <v>0.57476668949167697</v>
      </c>
      <c r="H8182" s="2">
        <v>0.69862958895625704</v>
      </c>
      <c r="I8182" s="2"/>
      <c r="J8182" s="2"/>
      <c r="K8182" s="2"/>
      <c r="M8182" s="2">
        <v>3.5764898521965301E-2</v>
      </c>
      <c r="N8182" s="2">
        <v>0.11589548494522101</v>
      </c>
      <c r="O8182" s="2">
        <v>0.192180878560124</v>
      </c>
      <c r="P8182" s="2">
        <v>0.301978663058042</v>
      </c>
      <c r="Q8182" s="2">
        <v>0.465672066513175</v>
      </c>
      <c r="R8182" s="2">
        <v>0.63999207629965205</v>
      </c>
      <c r="S8182" s="2">
        <v>0.80577307615651095</v>
      </c>
      <c r="T8182" s="2"/>
      <c r="U8182" s="2"/>
      <c r="V8182" s="2"/>
    </row>
    <row r="8183" spans="1:22" x14ac:dyDescent="0.2">
      <c r="A8183" s="2">
        <v>8180</v>
      </c>
      <c r="B8183" s="2">
        <v>1.1381192981317701E-2</v>
      </c>
      <c r="C8183" s="2">
        <v>5.8957430936662801E-2</v>
      </c>
      <c r="D8183" s="2">
        <v>0.116160046332903</v>
      </c>
      <c r="E8183" s="2">
        <v>0.33152091179086401</v>
      </c>
      <c r="F8183" s="2">
        <v>0.42854145074175898</v>
      </c>
      <c r="G8183" s="2">
        <v>0.57254089675702402</v>
      </c>
      <c r="H8183" s="2">
        <v>0.69913124241345803</v>
      </c>
      <c r="I8183" s="2"/>
      <c r="J8183" s="2"/>
      <c r="K8183" s="2"/>
      <c r="M8183" s="2">
        <v>3.5768479629071301E-2</v>
      </c>
      <c r="N8183" s="2">
        <v>0.115897072998586</v>
      </c>
      <c r="O8183" s="2">
        <v>0.192212523231618</v>
      </c>
      <c r="P8183" s="2">
        <v>0.30197867285622298</v>
      </c>
      <c r="Q8183" s="2">
        <v>0.465672066590052</v>
      </c>
      <c r="R8183" s="2">
        <v>0.63999207629965205</v>
      </c>
      <c r="S8183" s="2">
        <v>0.80577307615651805</v>
      </c>
      <c r="T8183" s="2"/>
      <c r="U8183" s="2"/>
      <c r="V8183" s="2"/>
    </row>
    <row r="8184" spans="1:22" x14ac:dyDescent="0.2">
      <c r="A8184" s="2">
        <v>8181</v>
      </c>
      <c r="B8184" s="2">
        <v>1.1383781051851E-2</v>
      </c>
      <c r="C8184" s="2">
        <v>5.8957361778567301E-2</v>
      </c>
      <c r="D8184" s="2">
        <v>0.11618941661804599</v>
      </c>
      <c r="E8184" s="2">
        <v>0.33145412189989198</v>
      </c>
      <c r="F8184" s="2">
        <v>0.42852567100757999</v>
      </c>
      <c r="G8184" s="2">
        <v>0.57310227857986595</v>
      </c>
      <c r="H8184" s="2">
        <v>0.69975844746977001</v>
      </c>
      <c r="I8184" s="2"/>
      <c r="J8184" s="2"/>
      <c r="K8184" s="2"/>
      <c r="M8184" s="2">
        <v>3.5771656785774597E-2</v>
      </c>
      <c r="N8184" s="2">
        <v>0.11592619909094801</v>
      </c>
      <c r="O8184" s="2">
        <v>0.19222467879738001</v>
      </c>
      <c r="P8184" s="2">
        <v>0.30197926010086601</v>
      </c>
      <c r="Q8184" s="2">
        <v>0.46567206664642202</v>
      </c>
      <c r="R8184" s="2">
        <v>0.63999207629965205</v>
      </c>
      <c r="S8184" s="2">
        <v>0.80577311925135198</v>
      </c>
      <c r="T8184" s="2"/>
      <c r="U8184" s="2"/>
      <c r="V8184" s="2"/>
    </row>
    <row r="8185" spans="1:22" x14ac:dyDescent="0.2">
      <c r="A8185" s="2">
        <v>8182</v>
      </c>
      <c r="B8185" s="2">
        <v>1.1388237618570199E-2</v>
      </c>
      <c r="C8185" s="2">
        <v>5.8957309424177803E-2</v>
      </c>
      <c r="D8185" s="2">
        <v>0.11615344572133</v>
      </c>
      <c r="E8185" s="2">
        <v>0.33138800463675799</v>
      </c>
      <c r="F8185" s="2">
        <v>0.428518828301447</v>
      </c>
      <c r="G8185" s="2">
        <v>0.57320202115247598</v>
      </c>
      <c r="H8185" s="2">
        <v>0.69961207904737799</v>
      </c>
      <c r="I8185" s="2"/>
      <c r="J8185" s="2"/>
      <c r="K8185" s="2"/>
      <c r="M8185" s="2">
        <v>3.5774843623906503E-2</v>
      </c>
      <c r="N8185" s="2">
        <v>0.115926817794526</v>
      </c>
      <c r="O8185" s="2">
        <v>0.19222467879738001</v>
      </c>
      <c r="P8185" s="2">
        <v>0.30197931726850102</v>
      </c>
      <c r="Q8185" s="2">
        <v>0.46567206664650501</v>
      </c>
      <c r="R8185" s="2">
        <v>0.63999207629965205</v>
      </c>
      <c r="S8185" s="2">
        <v>0.80577311925135198</v>
      </c>
      <c r="T8185" s="2"/>
      <c r="U8185" s="2"/>
      <c r="V8185" s="2"/>
    </row>
    <row r="8186" spans="1:22" x14ac:dyDescent="0.2">
      <c r="A8186" s="2">
        <v>8183</v>
      </c>
      <c r="B8186" s="2">
        <v>1.13947135529674E-2</v>
      </c>
      <c r="C8186" s="2">
        <v>5.8957216723155403E-2</v>
      </c>
      <c r="D8186" s="2">
        <v>0.11617681521472401</v>
      </c>
      <c r="E8186" s="2">
        <v>0.33144300789022502</v>
      </c>
      <c r="F8186" s="2">
        <v>0.42851358376301102</v>
      </c>
      <c r="G8186" s="2">
        <v>0.57350262979799604</v>
      </c>
      <c r="H8186" s="2">
        <v>0.69797596714712995</v>
      </c>
      <c r="I8186" s="2"/>
      <c r="J8186" s="2"/>
      <c r="K8186" s="2"/>
      <c r="M8186" s="2">
        <v>3.57776258472257E-2</v>
      </c>
      <c r="N8186" s="2">
        <v>0.115926819854166</v>
      </c>
      <c r="O8186" s="2">
        <v>0.19222597119113</v>
      </c>
      <c r="P8186" s="2">
        <v>0.30197938379421602</v>
      </c>
      <c r="Q8186" s="2">
        <v>0.465672066658115</v>
      </c>
      <c r="R8186" s="2">
        <v>0.63999207629965205</v>
      </c>
      <c r="S8186" s="2">
        <v>0.80577311925135198</v>
      </c>
      <c r="T8186" s="2"/>
      <c r="U8186" s="2"/>
      <c r="V8186" s="2"/>
    </row>
    <row r="8187" spans="1:22" x14ac:dyDescent="0.2">
      <c r="A8187" s="2">
        <v>8184</v>
      </c>
      <c r="B8187" s="2">
        <v>1.1401189244569E-2</v>
      </c>
      <c r="C8187" s="2">
        <v>5.8975982794212303E-2</v>
      </c>
      <c r="D8187" s="2">
        <v>0.116206201328741</v>
      </c>
      <c r="E8187" s="2">
        <v>0.331387371681515</v>
      </c>
      <c r="F8187" s="2">
        <v>0.42850419367583098</v>
      </c>
      <c r="G8187" s="2">
        <v>0.57316575659958502</v>
      </c>
      <c r="H8187" s="2">
        <v>0.69761503088599097</v>
      </c>
      <c r="I8187" s="2"/>
      <c r="J8187" s="2"/>
      <c r="K8187" s="2"/>
      <c r="M8187" s="2">
        <v>3.5781206376654398E-2</v>
      </c>
      <c r="N8187" s="2">
        <v>0.11594962563965</v>
      </c>
      <c r="O8187" s="2">
        <v>0.19222597119113</v>
      </c>
      <c r="P8187" s="2">
        <v>0.301979489161183</v>
      </c>
      <c r="Q8187" s="2">
        <v>0.46567206665845201</v>
      </c>
      <c r="R8187" s="2">
        <v>0.63999209291994896</v>
      </c>
      <c r="S8187" s="2">
        <v>0.80577311925135198</v>
      </c>
      <c r="T8187" s="2"/>
      <c r="U8187" s="2"/>
      <c r="V8187" s="2"/>
    </row>
    <row r="8188" spans="1:22" x14ac:dyDescent="0.2">
      <c r="A8188" s="2">
        <v>8185</v>
      </c>
      <c r="B8188" s="2">
        <v>1.1401188368373101E-2</v>
      </c>
      <c r="C8188" s="2">
        <v>5.8994796450329699E-2</v>
      </c>
      <c r="D8188" s="2">
        <v>0.11623553880134201</v>
      </c>
      <c r="E8188" s="2">
        <v>0.331284694604907</v>
      </c>
      <c r="F8188" s="2">
        <v>0.428498341853711</v>
      </c>
      <c r="G8188" s="2">
        <v>0.57291009222076705</v>
      </c>
      <c r="H8188" s="2">
        <v>0.69806169614689095</v>
      </c>
      <c r="I8188" s="2"/>
      <c r="J8188" s="2"/>
      <c r="K8188" s="2"/>
      <c r="M8188" s="2">
        <v>3.5784787864992701E-2</v>
      </c>
      <c r="N8188" s="2">
        <v>0.115950301994102</v>
      </c>
      <c r="O8188" s="2">
        <v>0.19224055237750701</v>
      </c>
      <c r="P8188" s="2">
        <v>0.30197962857386101</v>
      </c>
      <c r="Q8188" s="2">
        <v>0.46567206665845201</v>
      </c>
      <c r="R8188" s="2">
        <v>0.63999209291994896</v>
      </c>
      <c r="S8188" s="2">
        <v>0.80577311925135198</v>
      </c>
      <c r="T8188" s="2"/>
      <c r="U8188" s="2"/>
      <c r="V8188" s="2"/>
    </row>
    <row r="8189" spans="1:22" x14ac:dyDescent="0.2">
      <c r="A8189" s="2">
        <v>8186</v>
      </c>
      <c r="B8189" s="2">
        <v>1.14011876449314E-2</v>
      </c>
      <c r="C8189" s="2">
        <v>5.89946997074259E-2</v>
      </c>
      <c r="D8189" s="2">
        <v>0.116264827581572</v>
      </c>
      <c r="E8189" s="2">
        <v>0.33123389943993797</v>
      </c>
      <c r="F8189" s="2">
        <v>0.42846052041419402</v>
      </c>
      <c r="G8189" s="2">
        <v>0.57384904966382699</v>
      </c>
      <c r="H8189" s="2">
        <v>0.69929171843479798</v>
      </c>
      <c r="I8189" s="2"/>
      <c r="J8189" s="2"/>
      <c r="K8189" s="2"/>
      <c r="M8189" s="2">
        <v>3.5788367235772001E-2</v>
      </c>
      <c r="N8189" s="2">
        <v>0.115963660410606</v>
      </c>
      <c r="O8189" s="2">
        <v>0.19225589967482201</v>
      </c>
      <c r="P8189" s="2">
        <v>0.30197967387236402</v>
      </c>
      <c r="Q8189" s="2">
        <v>0.46567206729380201</v>
      </c>
      <c r="R8189" s="2">
        <v>0.63999209291994896</v>
      </c>
      <c r="S8189" s="2">
        <v>0.80577311925135198</v>
      </c>
      <c r="T8189" s="2"/>
      <c r="U8189" s="2"/>
      <c r="V8189" s="2"/>
    </row>
    <row r="8190" spans="1:22" x14ac:dyDescent="0.2">
      <c r="A8190" s="2">
        <v>8187</v>
      </c>
      <c r="B8190" s="2">
        <v>1.14076631082967E-2</v>
      </c>
      <c r="C8190" s="2">
        <v>5.9020484589477902E-2</v>
      </c>
      <c r="D8190" s="2">
        <v>0.116269033666149</v>
      </c>
      <c r="E8190" s="2">
        <v>0.33131600075823497</v>
      </c>
      <c r="F8190" s="2">
        <v>0.42856603557694001</v>
      </c>
      <c r="G8190" s="2">
        <v>0.573333489990004</v>
      </c>
      <c r="H8190" s="2">
        <v>0.70051487699372095</v>
      </c>
      <c r="I8190" s="2"/>
      <c r="J8190" s="2"/>
      <c r="K8190" s="2"/>
      <c r="M8190" s="2">
        <v>3.5792782260381101E-2</v>
      </c>
      <c r="N8190" s="2">
        <v>0.11598315905461901</v>
      </c>
      <c r="O8190" s="2">
        <v>0.19228606419496699</v>
      </c>
      <c r="P8190" s="2">
        <v>0.30197967532978198</v>
      </c>
      <c r="Q8190" s="2">
        <v>0.465672067295332</v>
      </c>
      <c r="R8190" s="2">
        <v>0.63999209291994896</v>
      </c>
      <c r="S8190" s="2">
        <v>0.80577311925135198</v>
      </c>
      <c r="T8190" s="2"/>
      <c r="U8190" s="2"/>
      <c r="V8190" s="2"/>
    </row>
    <row r="8191" spans="1:22" x14ac:dyDescent="0.2">
      <c r="A8191" s="2">
        <v>8188</v>
      </c>
      <c r="B8191" s="2">
        <v>1.14076624532826E-2</v>
      </c>
      <c r="C8191" s="2">
        <v>5.9036177380328E-2</v>
      </c>
      <c r="D8191" s="2">
        <v>0.11627091484814001</v>
      </c>
      <c r="E8191" s="2">
        <v>0.33137020388588201</v>
      </c>
      <c r="F8191" s="2">
        <v>0.42866144508188198</v>
      </c>
      <c r="G8191" s="2">
        <v>0.57397130797185003</v>
      </c>
      <c r="H8191" s="2">
        <v>0.70036358483863304</v>
      </c>
      <c r="I8191" s="2"/>
      <c r="J8191" s="2"/>
      <c r="K8191" s="2"/>
      <c r="M8191" s="2">
        <v>3.57975970808233E-2</v>
      </c>
      <c r="N8191" s="2">
        <v>0.11599021315501799</v>
      </c>
      <c r="O8191" s="2">
        <v>0.19231506711958299</v>
      </c>
      <c r="P8191" s="2">
        <v>0.301979699807782</v>
      </c>
      <c r="Q8191" s="2">
        <v>0.465672067295332</v>
      </c>
      <c r="R8191" s="2">
        <v>0.63999209291994896</v>
      </c>
      <c r="S8191" s="2">
        <v>0.80577311925135198</v>
      </c>
      <c r="T8191" s="2"/>
      <c r="U8191" s="2"/>
      <c r="V8191" s="2"/>
    </row>
    <row r="8192" spans="1:22" x14ac:dyDescent="0.2">
      <c r="A8192" s="2">
        <v>8189</v>
      </c>
      <c r="B8192" s="2">
        <v>1.14128275712417E-2</v>
      </c>
      <c r="C8192" s="2">
        <v>5.9035995938278699E-2</v>
      </c>
      <c r="D8192" s="2">
        <v>0.116300219506404</v>
      </c>
      <c r="E8192" s="2">
        <v>0.33150383831331998</v>
      </c>
      <c r="F8192" s="2">
        <v>0.42863971596374001</v>
      </c>
      <c r="G8192" s="2">
        <v>0.57455430225038695</v>
      </c>
      <c r="H8192" s="2">
        <v>0.70119788702555796</v>
      </c>
      <c r="I8192" s="2"/>
      <c r="J8192" s="2"/>
      <c r="K8192" s="2"/>
      <c r="M8192" s="2">
        <v>3.5800277991449497E-2</v>
      </c>
      <c r="N8192" s="2">
        <v>0.11599021518479</v>
      </c>
      <c r="O8192" s="2">
        <v>0.19233991115465299</v>
      </c>
      <c r="P8192" s="2">
        <v>0.301979699807782</v>
      </c>
      <c r="Q8192" s="2">
        <v>0.46567206730663002</v>
      </c>
      <c r="R8192" s="2">
        <v>0.63999209291994896</v>
      </c>
      <c r="S8192" s="2">
        <v>0.80577311925135198</v>
      </c>
      <c r="T8192" s="2"/>
      <c r="U8192" s="2"/>
      <c r="V8192" s="2"/>
    </row>
    <row r="8193" spans="1:22" x14ac:dyDescent="0.2">
      <c r="A8193" s="2">
        <v>8190</v>
      </c>
      <c r="B8193" s="2">
        <v>1.1412825148631E-2</v>
      </c>
      <c r="C8193" s="2">
        <v>5.9035938714883898E-2</v>
      </c>
      <c r="D8193" s="2">
        <v>0.116312036292899</v>
      </c>
      <c r="E8193" s="2">
        <v>0.33159762847788699</v>
      </c>
      <c r="F8193" s="2">
        <v>0.42836025116266802</v>
      </c>
      <c r="G8193" s="2">
        <v>0.57481509440468304</v>
      </c>
      <c r="H8193" s="2">
        <v>0.70202164226922403</v>
      </c>
      <c r="I8193" s="2"/>
      <c r="J8193" s="2"/>
      <c r="K8193" s="2"/>
      <c r="M8193" s="2">
        <v>3.5803855729662298E-2</v>
      </c>
      <c r="N8193" s="2">
        <v>0.116006439760044</v>
      </c>
      <c r="O8193" s="2">
        <v>0.192362412037413</v>
      </c>
      <c r="P8193" s="2">
        <v>0.30197986454706799</v>
      </c>
      <c r="Q8193" s="2">
        <v>0.46567206730836702</v>
      </c>
      <c r="R8193" s="2">
        <v>0.63999209291994896</v>
      </c>
      <c r="S8193" s="2">
        <v>0.80577311925135198</v>
      </c>
      <c r="T8193" s="2"/>
      <c r="U8193" s="2"/>
      <c r="V8193" s="2"/>
    </row>
    <row r="8194" spans="1:22" x14ac:dyDescent="0.2">
      <c r="A8194" s="2">
        <v>8191</v>
      </c>
      <c r="B8194" s="2">
        <v>1.1419299502138301E-2</v>
      </c>
      <c r="C8194" s="2">
        <v>5.9035755278301898E-2</v>
      </c>
      <c r="D8194" s="2">
        <v>0.11634129669976</v>
      </c>
      <c r="E8194" s="2">
        <v>0.33154614454033299</v>
      </c>
      <c r="F8194" s="2">
        <v>0.42853210795195501</v>
      </c>
      <c r="G8194" s="2">
        <v>0.57421875272002298</v>
      </c>
      <c r="H8194" s="2">
        <v>0.70150740551981405</v>
      </c>
      <c r="I8194" s="2"/>
      <c r="J8194" s="2"/>
      <c r="K8194" s="2"/>
      <c r="M8194" s="2">
        <v>3.5807623677050697E-2</v>
      </c>
      <c r="N8194" s="2">
        <v>0.116006993665662</v>
      </c>
      <c r="O8194" s="2">
        <v>0.19236319638024099</v>
      </c>
      <c r="P8194" s="2">
        <v>0.30197989517151502</v>
      </c>
      <c r="Q8194" s="2">
        <v>0.46567206730921101</v>
      </c>
      <c r="R8194" s="2">
        <v>0.63999209291994896</v>
      </c>
      <c r="S8194" s="2">
        <v>0.80577311925135198</v>
      </c>
      <c r="T8194" s="2"/>
      <c r="U8194" s="2"/>
      <c r="V8194" s="2"/>
    </row>
    <row r="8195" spans="1:22" x14ac:dyDescent="0.2">
      <c r="A8195" s="2">
        <v>8192</v>
      </c>
      <c r="B8195" s="2">
        <v>1.1419297145695799E-2</v>
      </c>
      <c r="C8195" s="2">
        <v>5.9035681853538399E-2</v>
      </c>
      <c r="D8195" s="2">
        <v>0.116369636523994</v>
      </c>
      <c r="E8195" s="2">
        <v>0.33164100353736098</v>
      </c>
      <c r="F8195" s="2">
        <v>0.42849905372199498</v>
      </c>
      <c r="G8195" s="2">
        <v>0.57496408861443404</v>
      </c>
      <c r="H8195" s="2">
        <v>0.70179598422469702</v>
      </c>
      <c r="I8195" s="2"/>
      <c r="J8195" s="2"/>
      <c r="K8195" s="2"/>
      <c r="M8195" s="2">
        <v>3.5813282308039297E-2</v>
      </c>
      <c r="N8195" s="2">
        <v>0.116031449230628</v>
      </c>
      <c r="O8195" s="2">
        <v>0.19238121300936001</v>
      </c>
      <c r="P8195" s="2">
        <v>0.30198001108656602</v>
      </c>
      <c r="Q8195" s="2">
        <v>0.46567206756476198</v>
      </c>
      <c r="R8195" s="2">
        <v>0.63999209291994896</v>
      </c>
      <c r="S8195" s="2">
        <v>0.80577311925135198</v>
      </c>
      <c r="T8195" s="2"/>
      <c r="U8195" s="2"/>
      <c r="V8195" s="2"/>
    </row>
    <row r="8196" spans="1:22" x14ac:dyDescent="0.2">
      <c r="A8196" s="2">
        <v>8193</v>
      </c>
      <c r="B8196" s="2">
        <v>1.1425770685585699E-2</v>
      </c>
      <c r="C8196" s="2">
        <v>5.9035535280065797E-2</v>
      </c>
      <c r="D8196" s="2">
        <v>0.11639880208429899</v>
      </c>
      <c r="E8196" s="2">
        <v>0.33173538329124502</v>
      </c>
      <c r="F8196" s="2">
        <v>0.42834983088284601</v>
      </c>
      <c r="G8196" s="2">
        <v>0.57564970167204299</v>
      </c>
      <c r="H8196" s="2">
        <v>0.70292566748572305</v>
      </c>
      <c r="I8196" s="2"/>
      <c r="J8196" s="2"/>
      <c r="K8196" s="2"/>
      <c r="M8196" s="2">
        <v>3.5816858310256897E-2</v>
      </c>
      <c r="N8196" s="2">
        <v>0.116038028761867</v>
      </c>
      <c r="O8196" s="2">
        <v>0.19238933077763001</v>
      </c>
      <c r="P8196" s="2">
        <v>0.301980098548911</v>
      </c>
      <c r="Q8196" s="2">
        <v>0.465672067624607</v>
      </c>
      <c r="R8196" s="2">
        <v>0.63999209291994896</v>
      </c>
      <c r="S8196" s="2">
        <v>0.80577311925135198</v>
      </c>
      <c r="T8196" s="2"/>
      <c r="U8196" s="2"/>
      <c r="V8196" s="2"/>
    </row>
    <row r="8197" spans="1:22" x14ac:dyDescent="0.2">
      <c r="A8197" s="2">
        <v>8194</v>
      </c>
      <c r="B8197" s="2">
        <v>1.14322445974938E-2</v>
      </c>
      <c r="C8197" s="2">
        <v>5.9035315456661401E-2</v>
      </c>
      <c r="D8197" s="2">
        <v>0.1163754334855</v>
      </c>
      <c r="E8197" s="2">
        <v>0.331740819185875</v>
      </c>
      <c r="F8197" s="2">
        <v>0.42818609804257501</v>
      </c>
      <c r="G8197" s="2">
        <v>0.57632480559788102</v>
      </c>
      <c r="H8197" s="2">
        <v>0.70400559920111805</v>
      </c>
      <c r="I8197" s="2"/>
      <c r="J8197" s="2"/>
      <c r="K8197" s="2"/>
      <c r="M8197" s="2">
        <v>3.5822203817895998E-2</v>
      </c>
      <c r="N8197" s="2">
        <v>0.116043013072452</v>
      </c>
      <c r="O8197" s="2">
        <v>0.192402363238353</v>
      </c>
      <c r="P8197" s="2">
        <v>0.301980098548911</v>
      </c>
      <c r="Q8197" s="2">
        <v>0.465672068057286</v>
      </c>
      <c r="R8197" s="2">
        <v>0.63999209291994896</v>
      </c>
      <c r="S8197" s="2">
        <v>0.80577311925135198</v>
      </c>
      <c r="T8197" s="2"/>
      <c r="U8197" s="2"/>
      <c r="V8197" s="2"/>
    </row>
    <row r="8198" spans="1:22" x14ac:dyDescent="0.2">
      <c r="A8198" s="2">
        <v>8195</v>
      </c>
      <c r="B8198" s="2">
        <v>1.1433859034675699E-2</v>
      </c>
      <c r="C8198" s="2">
        <v>5.9050024009899303E-2</v>
      </c>
      <c r="D8198" s="2">
        <v>0.116367387479863</v>
      </c>
      <c r="E8198" s="2">
        <v>0.33183158225912901</v>
      </c>
      <c r="F8198" s="2">
        <v>0.42809977313736702</v>
      </c>
      <c r="G8198" s="2">
        <v>0.57589269687164002</v>
      </c>
      <c r="H8198" s="2">
        <v>0.704998912529335</v>
      </c>
      <c r="I8198" s="2"/>
      <c r="J8198" s="2"/>
      <c r="K8198" s="2"/>
      <c r="M8198" s="2">
        <v>3.5825778663381602E-2</v>
      </c>
      <c r="N8198" s="2">
        <v>0.11607197891837</v>
      </c>
      <c r="O8198" s="2">
        <v>0.192432293397584</v>
      </c>
      <c r="P8198" s="2">
        <v>0.30198102167576402</v>
      </c>
      <c r="Q8198" s="2">
        <v>0.465672068057286</v>
      </c>
      <c r="R8198" s="2">
        <v>0.63999209291994896</v>
      </c>
      <c r="S8198" s="2">
        <v>0.80577311925135198</v>
      </c>
      <c r="T8198" s="2"/>
      <c r="U8198" s="2"/>
      <c r="V8198" s="2"/>
    </row>
    <row r="8199" spans="1:22" x14ac:dyDescent="0.2">
      <c r="A8199" s="2">
        <v>8196</v>
      </c>
      <c r="B8199" s="2">
        <v>1.1433858151589701E-2</v>
      </c>
      <c r="C8199" s="2">
        <v>5.9049797816590303E-2</v>
      </c>
      <c r="D8199" s="2">
        <v>0.116396655395961</v>
      </c>
      <c r="E8199" s="2">
        <v>0.331859660522075</v>
      </c>
      <c r="F8199" s="2">
        <v>0.42832513106793801</v>
      </c>
      <c r="G8199" s="2">
        <v>0.576515948529152</v>
      </c>
      <c r="H8199" s="2">
        <v>0.70447694611211498</v>
      </c>
      <c r="I8199" s="2"/>
      <c r="J8199" s="2"/>
      <c r="K8199" s="2"/>
      <c r="M8199" s="2">
        <v>3.5829352930614698E-2</v>
      </c>
      <c r="N8199" s="2">
        <v>0.11608245487494299</v>
      </c>
      <c r="O8199" s="2">
        <v>0.19245264546707999</v>
      </c>
      <c r="P8199" s="2">
        <v>0.30198103283233402</v>
      </c>
      <c r="Q8199" s="2">
        <v>0.465672068057286</v>
      </c>
      <c r="R8199" s="2">
        <v>0.63999209291994896</v>
      </c>
      <c r="S8199" s="2">
        <v>0.80577311925135198</v>
      </c>
      <c r="T8199" s="2"/>
      <c r="U8199" s="2"/>
      <c r="V8199" s="2"/>
    </row>
    <row r="8200" spans="1:22" x14ac:dyDescent="0.2">
      <c r="A8200" s="2">
        <v>8197</v>
      </c>
      <c r="B8200" s="2">
        <v>1.1438319106494999E-2</v>
      </c>
      <c r="C8200" s="2">
        <v>5.9049669152175702E-2</v>
      </c>
      <c r="D8200" s="2">
        <v>0.11640946208743901</v>
      </c>
      <c r="E8200" s="2">
        <v>0.33188600408985602</v>
      </c>
      <c r="F8200" s="2">
        <v>0.42856661429738102</v>
      </c>
      <c r="G8200" s="2">
        <v>0.57713880876291401</v>
      </c>
      <c r="H8200" s="2">
        <v>0.69776410329033201</v>
      </c>
      <c r="I8200" s="2"/>
      <c r="J8200" s="2"/>
      <c r="K8200" s="2"/>
      <c r="M8200" s="2">
        <v>3.5832249412229199E-2</v>
      </c>
      <c r="N8200" s="2">
        <v>0.11608603223330299</v>
      </c>
      <c r="O8200" s="2">
        <v>0.19245809692875701</v>
      </c>
      <c r="P8200" s="2">
        <v>0.30198108902899501</v>
      </c>
      <c r="Q8200" s="2">
        <v>0.465672068224466</v>
      </c>
      <c r="R8200" s="2">
        <v>0.63999209291994896</v>
      </c>
      <c r="S8200" s="2">
        <v>0.80577311925135198</v>
      </c>
      <c r="T8200" s="2"/>
      <c r="U8200" s="2"/>
      <c r="V8200" s="2"/>
    </row>
    <row r="8201" spans="1:22" x14ac:dyDescent="0.2">
      <c r="A8201" s="2">
        <v>8198</v>
      </c>
      <c r="B8201" s="2">
        <v>1.1438316836642801E-2</v>
      </c>
      <c r="C8201" s="2">
        <v>5.9069368986480901E-2</v>
      </c>
      <c r="D8201" s="2">
        <v>0.116406688013364</v>
      </c>
      <c r="E8201" s="2">
        <v>0.33197250195222</v>
      </c>
      <c r="F8201" s="2">
        <v>0.42880697962486802</v>
      </c>
      <c r="G8201" s="2">
        <v>0.57773564378360398</v>
      </c>
      <c r="H8201" s="2">
        <v>0.68175887517983202</v>
      </c>
      <c r="I8201" s="2"/>
      <c r="J8201" s="2"/>
      <c r="K8201" s="2"/>
      <c r="M8201" s="2">
        <v>3.5835822645289298E-2</v>
      </c>
      <c r="N8201" s="2">
        <v>0.11609979872265901</v>
      </c>
      <c r="O8201" s="2">
        <v>0.192487793731725</v>
      </c>
      <c r="P8201" s="2">
        <v>0.301981199557596</v>
      </c>
      <c r="Q8201" s="2">
        <v>0.46567206837390102</v>
      </c>
      <c r="R8201" s="2">
        <v>0.63999209291994896</v>
      </c>
      <c r="S8201" s="2">
        <v>0.80577311925135198</v>
      </c>
      <c r="T8201" s="2"/>
      <c r="U8201" s="2"/>
      <c r="V8201" s="2"/>
    </row>
    <row r="8202" spans="1:22" x14ac:dyDescent="0.2">
      <c r="A8202" s="2">
        <v>8199</v>
      </c>
      <c r="B8202" s="2">
        <v>1.14383146434111E-2</v>
      </c>
      <c r="C8202" s="2">
        <v>5.9069189528859901E-2</v>
      </c>
      <c r="D8202" s="2">
        <v>0.116435977135811</v>
      </c>
      <c r="E8202" s="2">
        <v>0.33191713596366401</v>
      </c>
      <c r="F8202" s="2">
        <v>0.42904251200268201</v>
      </c>
      <c r="G8202" s="2">
        <v>0.57785709395274498</v>
      </c>
      <c r="H8202" s="2">
        <v>0.67639853558426</v>
      </c>
      <c r="I8202" s="2"/>
      <c r="J8202" s="2"/>
      <c r="K8202" s="2"/>
      <c r="M8202" s="2">
        <v>3.5839395301702201E-2</v>
      </c>
      <c r="N8202" s="2">
        <v>0.11610320422940899</v>
      </c>
      <c r="O8202" s="2">
        <v>0.192495094118737</v>
      </c>
      <c r="P8202" s="2">
        <v>0.30198122281172302</v>
      </c>
      <c r="Q8202" s="2">
        <v>0.46567206870943501</v>
      </c>
      <c r="R8202" s="2">
        <v>0.63999209291994896</v>
      </c>
      <c r="S8202" s="2">
        <v>0.80577319098010902</v>
      </c>
      <c r="T8202" s="2"/>
      <c r="U8202" s="2"/>
      <c r="V8202" s="2"/>
    </row>
    <row r="8203" spans="1:22" x14ac:dyDescent="0.2">
      <c r="A8203" s="2">
        <v>8200</v>
      </c>
      <c r="B8203" s="2">
        <v>1.14383137465473E-2</v>
      </c>
      <c r="C8203" s="2">
        <v>5.9068988444667701E-2</v>
      </c>
      <c r="D8203" s="2">
        <v>0.11646521592396999</v>
      </c>
      <c r="E8203" s="2">
        <v>0.33200572106229398</v>
      </c>
      <c r="F8203" s="2">
        <v>0.42901019529886603</v>
      </c>
      <c r="G8203" s="2">
        <v>0.57821467668008797</v>
      </c>
      <c r="H8203" s="2">
        <v>0.67241838257463205</v>
      </c>
      <c r="I8203" s="2"/>
      <c r="J8203" s="2"/>
      <c r="K8203" s="2"/>
      <c r="M8203" s="2">
        <v>3.58429674035338E-2</v>
      </c>
      <c r="N8203" s="2">
        <v>0.116123236417779</v>
      </c>
      <c r="O8203" s="2">
        <v>0.19250229261885199</v>
      </c>
      <c r="P8203" s="2">
        <v>0.30198131019360702</v>
      </c>
      <c r="Q8203" s="2">
        <v>0.46567206898018998</v>
      </c>
      <c r="R8203" s="2">
        <v>0.63999209291994896</v>
      </c>
      <c r="S8203" s="2">
        <v>0.80577319098010902</v>
      </c>
      <c r="T8203" s="2"/>
      <c r="U8203" s="2"/>
      <c r="V8203" s="2"/>
    </row>
    <row r="8204" spans="1:22" x14ac:dyDescent="0.2">
      <c r="A8204" s="2">
        <v>8201</v>
      </c>
      <c r="B8204" s="2">
        <v>1.1440920076862199E-2</v>
      </c>
      <c r="C8204" s="2">
        <v>5.9068923315256303E-2</v>
      </c>
      <c r="D8204" s="2">
        <v>0.116494404374883</v>
      </c>
      <c r="E8204" s="2">
        <v>0.33194910937848798</v>
      </c>
      <c r="F8204" s="2">
        <v>0.429007841175507</v>
      </c>
      <c r="G8204" s="2">
        <v>0.57866161391249105</v>
      </c>
      <c r="H8204" s="2">
        <v>0.66798700899497099</v>
      </c>
      <c r="I8204" s="2"/>
      <c r="J8204" s="2"/>
      <c r="K8204" s="2"/>
      <c r="M8204" s="2">
        <v>3.5849124064683997E-2</v>
      </c>
      <c r="N8204" s="2">
        <v>0.116131817275285</v>
      </c>
      <c r="O8204" s="2">
        <v>0.19250772222541401</v>
      </c>
      <c r="P8204" s="2">
        <v>0.30198142480356999</v>
      </c>
      <c r="Q8204" s="2">
        <v>0.46567206900379599</v>
      </c>
      <c r="R8204" s="2">
        <v>0.63999209291995596</v>
      </c>
      <c r="S8204" s="2">
        <v>0.80577319098011102</v>
      </c>
      <c r="T8204" s="2"/>
      <c r="U8204" s="2"/>
      <c r="V8204" s="2"/>
    </row>
    <row r="8205" spans="1:22" x14ac:dyDescent="0.2">
      <c r="A8205" s="2">
        <v>8202</v>
      </c>
      <c r="B8205" s="2">
        <v>1.14433466358777E-2</v>
      </c>
      <c r="C8205" s="2">
        <v>5.9094716233199999E-2</v>
      </c>
      <c r="D8205" s="2">
        <v>0.116424357867307</v>
      </c>
      <c r="E8205" s="2">
        <v>0.33201142501818298</v>
      </c>
      <c r="F8205" s="2">
        <v>0.42891583113373599</v>
      </c>
      <c r="G8205" s="2">
        <v>0.57856636205628498</v>
      </c>
      <c r="H8205" s="2">
        <v>0.66907670594437896</v>
      </c>
      <c r="I8205" s="2"/>
      <c r="J8205" s="2"/>
      <c r="K8205" s="2"/>
      <c r="M8205" s="2">
        <v>3.5851816429288502E-2</v>
      </c>
      <c r="N8205" s="2">
        <v>0.116144214950719</v>
      </c>
      <c r="O8205" s="2">
        <v>0.19251663683760001</v>
      </c>
      <c r="P8205" s="2">
        <v>0.30198142615659501</v>
      </c>
      <c r="Q8205" s="2">
        <v>0.46567206914079601</v>
      </c>
      <c r="R8205" s="2">
        <v>0.63999209291995596</v>
      </c>
      <c r="S8205" s="2">
        <v>0.80577319098011102</v>
      </c>
      <c r="T8205" s="2"/>
      <c r="U8205" s="2"/>
      <c r="V8205" s="2"/>
    </row>
    <row r="8206" spans="1:22" x14ac:dyDescent="0.2">
      <c r="A8206" s="2">
        <v>8203</v>
      </c>
      <c r="B8206" s="2">
        <v>1.14457894302245E-2</v>
      </c>
      <c r="C8206" s="2">
        <v>5.9094611883114899E-2</v>
      </c>
      <c r="D8206" s="2">
        <v>0.116453368007508</v>
      </c>
      <c r="E8206" s="2">
        <v>0.332079425822498</v>
      </c>
      <c r="F8206" s="2">
        <v>0.429130201302309</v>
      </c>
      <c r="G8206" s="2">
        <v>0.57820221370984104</v>
      </c>
      <c r="H8206" s="2">
        <v>0.66546240729621997</v>
      </c>
      <c r="I8206" s="2"/>
      <c r="J8206" s="2"/>
      <c r="K8206" s="2"/>
      <c r="M8206" s="2">
        <v>3.5855022522922803E-2</v>
      </c>
      <c r="N8206" s="2">
        <v>0.116177386360677</v>
      </c>
      <c r="O8206" s="2">
        <v>0.19251663683760001</v>
      </c>
      <c r="P8206" s="2">
        <v>0.30198152739332201</v>
      </c>
      <c r="Q8206" s="2">
        <v>0.46567206914079801</v>
      </c>
      <c r="R8206" s="2">
        <v>0.64025439714974597</v>
      </c>
      <c r="S8206" s="2">
        <v>0.80577319098011102</v>
      </c>
      <c r="T8206" s="2"/>
      <c r="U8206" s="2"/>
      <c r="V8206" s="2"/>
    </row>
    <row r="8207" spans="1:22" x14ac:dyDescent="0.2">
      <c r="A8207" s="2">
        <v>8204</v>
      </c>
      <c r="B8207" s="2">
        <v>1.1445786797736199E-2</v>
      </c>
      <c r="C8207" s="2">
        <v>5.9094540112623099E-2</v>
      </c>
      <c r="D8207" s="2">
        <v>0.11645735421400399</v>
      </c>
      <c r="E8207" s="2">
        <v>0.33214925815681801</v>
      </c>
      <c r="F8207" s="2">
        <v>0.42921555454888899</v>
      </c>
      <c r="G8207" s="2">
        <v>0.57820221370984104</v>
      </c>
      <c r="H8207" s="2">
        <v>0.66666024710733396</v>
      </c>
      <c r="I8207" s="2"/>
      <c r="J8207" s="2"/>
      <c r="K8207" s="2"/>
      <c r="M8207" s="2">
        <v>3.5856142537178497E-2</v>
      </c>
      <c r="N8207" s="2">
        <v>0.116201902974875</v>
      </c>
      <c r="O8207" s="2">
        <v>0.19252795082195201</v>
      </c>
      <c r="P8207" s="2">
        <v>0.30198207134266902</v>
      </c>
      <c r="Q8207" s="2">
        <v>0.46567206914079801</v>
      </c>
      <c r="R8207" s="2">
        <v>0.64025439715010501</v>
      </c>
      <c r="S8207" s="2">
        <v>0.80577319098011102</v>
      </c>
      <c r="T8207" s="2"/>
      <c r="U8207" s="2"/>
      <c r="V8207" s="2"/>
    </row>
    <row r="8208" spans="1:22" x14ac:dyDescent="0.2">
      <c r="A8208" s="2">
        <v>8205</v>
      </c>
      <c r="B8208" s="2">
        <v>1.1445784336701599E-2</v>
      </c>
      <c r="C8208" s="2">
        <v>5.9117857103697199E-2</v>
      </c>
      <c r="D8208" s="2">
        <v>0.11649430981487301</v>
      </c>
      <c r="E8208" s="2">
        <v>0.33223905863422298</v>
      </c>
      <c r="F8208" s="2">
        <v>0.42938351763960397</v>
      </c>
      <c r="G8208" s="2">
        <v>0.57877795771993401</v>
      </c>
      <c r="H8208" s="2">
        <v>0.66736787619642601</v>
      </c>
      <c r="I8208" s="2"/>
      <c r="J8208" s="2"/>
      <c r="K8208" s="2"/>
      <c r="M8208" s="2">
        <v>3.5861088712984802E-2</v>
      </c>
      <c r="N8208" s="2">
        <v>0.11622624715898799</v>
      </c>
      <c r="O8208" s="2">
        <v>0.19256217334465001</v>
      </c>
      <c r="P8208" s="2">
        <v>0.30200259211255798</v>
      </c>
      <c r="Q8208" s="2">
        <v>0.46567206923454701</v>
      </c>
      <c r="R8208" s="2">
        <v>0.64025439715010501</v>
      </c>
      <c r="S8208" s="2">
        <v>0.80577319098011102</v>
      </c>
      <c r="T8208" s="2"/>
      <c r="U8208" s="2"/>
      <c r="V8208" s="2"/>
    </row>
    <row r="8209" spans="1:22" x14ac:dyDescent="0.2">
      <c r="A8209" s="2">
        <v>8206</v>
      </c>
      <c r="B8209" s="2">
        <v>1.1447051537617599E-2</v>
      </c>
      <c r="C8209" s="2">
        <v>5.9117651703787501E-2</v>
      </c>
      <c r="D8209" s="2">
        <v>0.116523494892421</v>
      </c>
      <c r="E8209" s="2">
        <v>0.33219272124182703</v>
      </c>
      <c r="F8209" s="2">
        <v>0.42959847603590401</v>
      </c>
      <c r="G8209" s="2">
        <v>0.57924900805917501</v>
      </c>
      <c r="H8209" s="2">
        <v>0.66807940640954999</v>
      </c>
      <c r="I8209" s="2"/>
      <c r="J8209" s="2"/>
      <c r="K8209" s="2"/>
      <c r="M8209" s="2">
        <v>3.5867310713907703E-2</v>
      </c>
      <c r="N8209" s="2">
        <v>0.116226249106247</v>
      </c>
      <c r="O8209" s="2">
        <v>0.192578730450264</v>
      </c>
      <c r="P8209" s="2">
        <v>0.30201592733196098</v>
      </c>
      <c r="Q8209" s="2">
        <v>0.46567206923454701</v>
      </c>
      <c r="R8209" s="2">
        <v>0.64025439715010501</v>
      </c>
      <c r="S8209" s="2">
        <v>0.80577319098011102</v>
      </c>
      <c r="T8209" s="2"/>
      <c r="U8209" s="2"/>
      <c r="V8209" s="2"/>
    </row>
    <row r="8210" spans="1:22" x14ac:dyDescent="0.2">
      <c r="A8210" s="2">
        <v>8207</v>
      </c>
      <c r="B8210" s="2">
        <v>1.14470476730634E-2</v>
      </c>
      <c r="C8210" s="2">
        <v>5.91175485917824E-2</v>
      </c>
      <c r="D8210" s="2">
        <v>0.11655263019048399</v>
      </c>
      <c r="E8210" s="2">
        <v>0.33228160852104099</v>
      </c>
      <c r="F8210" s="2">
        <v>0.42982094563195999</v>
      </c>
      <c r="G8210" s="2">
        <v>0.57924900805917501</v>
      </c>
      <c r="H8210" s="2">
        <v>0.66622461784086395</v>
      </c>
      <c r="I8210" s="2"/>
      <c r="J8210" s="2"/>
      <c r="K8210" s="2"/>
      <c r="M8210" s="2">
        <v>3.5870879882166598E-2</v>
      </c>
      <c r="N8210" s="2">
        <v>0.116256513050841</v>
      </c>
      <c r="O8210" s="2">
        <v>0.192605408217463</v>
      </c>
      <c r="P8210" s="2">
        <v>0.30201601070037198</v>
      </c>
      <c r="Q8210" s="2">
        <v>0.46567206924407201</v>
      </c>
      <c r="R8210" s="2">
        <v>0.64025439715010501</v>
      </c>
      <c r="S8210" s="2">
        <v>0.80577319098011102</v>
      </c>
      <c r="T8210" s="2"/>
      <c r="U8210" s="2"/>
      <c r="V8210" s="2"/>
    </row>
    <row r="8211" spans="1:22" x14ac:dyDescent="0.2">
      <c r="A8211" s="2">
        <v>8208</v>
      </c>
      <c r="B8211" s="2">
        <v>1.1447041227744001E-2</v>
      </c>
      <c r="C8211" s="2">
        <v>5.9117260183562899E-2</v>
      </c>
      <c r="D8211" s="2">
        <v>0.11658983031320901</v>
      </c>
      <c r="E8211" s="2">
        <v>0.33237011302421998</v>
      </c>
      <c r="F8211" s="2">
        <v>0.42982094563195999</v>
      </c>
      <c r="G8211" s="2">
        <v>0.57893483928058997</v>
      </c>
      <c r="H8211" s="2">
        <v>0.66418471393876699</v>
      </c>
      <c r="I8211" s="2"/>
      <c r="J8211" s="2"/>
      <c r="K8211" s="2"/>
      <c r="M8211" s="2">
        <v>3.5873832207408703E-2</v>
      </c>
      <c r="N8211" s="2">
        <v>0.116261704275813</v>
      </c>
      <c r="O8211" s="2">
        <v>0.192612497324918</v>
      </c>
      <c r="P8211" s="2">
        <v>0.30201601070037198</v>
      </c>
      <c r="Q8211" s="2">
        <v>0.46567206924407201</v>
      </c>
      <c r="R8211" s="2">
        <v>0.64025439715010501</v>
      </c>
      <c r="S8211" s="2">
        <v>0.80577319098011102</v>
      </c>
      <c r="T8211" s="2"/>
      <c r="U8211" s="2"/>
      <c r="V8211" s="2"/>
    </row>
    <row r="8212" spans="1:22" x14ac:dyDescent="0.2">
      <c r="A8212" s="2">
        <v>8209</v>
      </c>
      <c r="B8212" s="2">
        <v>1.14470402199933E-2</v>
      </c>
      <c r="C8212" s="2">
        <v>5.9117116275095E-2</v>
      </c>
      <c r="D8212" s="2">
        <v>0.116618891618863</v>
      </c>
      <c r="E8212" s="2">
        <v>0.33245312245448799</v>
      </c>
      <c r="F8212" s="2">
        <v>0.42772029274058099</v>
      </c>
      <c r="G8212" s="2">
        <v>0.57909441625012104</v>
      </c>
      <c r="H8212" s="2">
        <v>0.66430627287686905</v>
      </c>
      <c r="I8212" s="2"/>
      <c r="J8212" s="2"/>
      <c r="K8212" s="2"/>
      <c r="M8212" s="2">
        <v>3.5876725299441498E-2</v>
      </c>
      <c r="N8212" s="2">
        <v>0.11626431584352601</v>
      </c>
      <c r="O8212" s="2">
        <v>0.19261449921572901</v>
      </c>
      <c r="P8212" s="2">
        <v>0.30201689249605601</v>
      </c>
      <c r="Q8212" s="2">
        <v>0.46567206927543398</v>
      </c>
      <c r="R8212" s="2">
        <v>0.64025439715010501</v>
      </c>
      <c r="S8212" s="2">
        <v>0.80577322912697502</v>
      </c>
      <c r="T8212" s="2"/>
      <c r="U8212" s="2"/>
      <c r="V8212" s="2"/>
    </row>
    <row r="8213" spans="1:22" x14ac:dyDescent="0.2">
      <c r="A8213" s="2">
        <v>8210</v>
      </c>
      <c r="B8213" s="2">
        <v>1.14470392408541E-2</v>
      </c>
      <c r="C8213" s="2">
        <v>5.9117039161172502E-2</v>
      </c>
      <c r="D8213" s="2">
        <v>0.11664790403606499</v>
      </c>
      <c r="E8213" s="2">
        <v>0.332505074852954</v>
      </c>
      <c r="F8213" s="2">
        <v>0.42763052345281199</v>
      </c>
      <c r="G8213" s="2">
        <v>0.57854413759419099</v>
      </c>
      <c r="H8213" s="2">
        <v>0.66635571031256502</v>
      </c>
      <c r="I8213" s="2"/>
      <c r="J8213" s="2"/>
      <c r="K8213" s="2"/>
      <c r="M8213" s="2">
        <v>3.5882698391395199E-2</v>
      </c>
      <c r="N8213" s="2">
        <v>0.116287774621784</v>
      </c>
      <c r="O8213" s="2">
        <v>0.19262257647289499</v>
      </c>
      <c r="P8213" s="2">
        <v>0.30201689249605601</v>
      </c>
      <c r="Q8213" s="2">
        <v>0.465672070605261</v>
      </c>
      <c r="R8213" s="2">
        <v>0.64025439715010501</v>
      </c>
      <c r="S8213" s="2">
        <v>0.80577322912697502</v>
      </c>
      <c r="T8213" s="2"/>
      <c r="U8213" s="2"/>
      <c r="V8213" s="2"/>
    </row>
    <row r="8214" spans="1:22" x14ac:dyDescent="0.2">
      <c r="A8214" s="2">
        <v>8211</v>
      </c>
      <c r="B8214" s="2">
        <v>1.1447038636125499E-2</v>
      </c>
      <c r="C8214" s="2">
        <v>5.9140680299068001E-2</v>
      </c>
      <c r="D8214" s="2">
        <v>0.11667686752423501</v>
      </c>
      <c r="E8214" s="2">
        <v>0.33255505589225298</v>
      </c>
      <c r="F8214" s="2">
        <v>0.42781519256248801</v>
      </c>
      <c r="G8214" s="2">
        <v>0.57854418818272202</v>
      </c>
      <c r="H8214" s="2">
        <v>0.66859807931729098</v>
      </c>
      <c r="I8214" s="2"/>
      <c r="J8214" s="2"/>
      <c r="K8214" s="2"/>
      <c r="M8214" s="2">
        <v>3.5888041840961102E-2</v>
      </c>
      <c r="N8214" s="2">
        <v>0.116314494684524</v>
      </c>
      <c r="O8214" s="2">
        <v>0.19264700793765699</v>
      </c>
      <c r="P8214" s="2">
        <v>0.30201689249605601</v>
      </c>
      <c r="Q8214" s="2">
        <v>0.46567207066295402</v>
      </c>
      <c r="R8214" s="2">
        <v>0.64025439715010501</v>
      </c>
      <c r="S8214" s="2">
        <v>0.80577322912697502</v>
      </c>
      <c r="T8214" s="2"/>
      <c r="U8214" s="2"/>
      <c r="V8214" s="2"/>
    </row>
    <row r="8215" spans="1:22" x14ac:dyDescent="0.2">
      <c r="A8215" s="2">
        <v>8212</v>
      </c>
      <c r="B8215" s="2">
        <v>1.14470377583297E-2</v>
      </c>
      <c r="C8215" s="2">
        <v>5.9140526299116897E-2</v>
      </c>
      <c r="D8215" s="2">
        <v>0.116705782046821</v>
      </c>
      <c r="E8215" s="2">
        <v>0.33264258345376402</v>
      </c>
      <c r="F8215" s="2">
        <v>0.42802630317558399</v>
      </c>
      <c r="G8215" s="2">
        <v>0.57929550303755994</v>
      </c>
      <c r="H8215" s="2">
        <v>0.67076561040563598</v>
      </c>
      <c r="I8215" s="2"/>
      <c r="J8215" s="2"/>
      <c r="K8215" s="2"/>
      <c r="M8215" s="2">
        <v>3.58916088743668E-2</v>
      </c>
      <c r="N8215" s="2">
        <v>0.116332044060504</v>
      </c>
      <c r="O8215" s="2">
        <v>0.19264700793765699</v>
      </c>
      <c r="P8215" s="2">
        <v>0.30201698967496299</v>
      </c>
      <c r="Q8215" s="2">
        <v>0.46567207081864298</v>
      </c>
      <c r="R8215" s="2">
        <v>0.640254401525582</v>
      </c>
      <c r="S8215" s="2">
        <v>0.80577322912697502</v>
      </c>
      <c r="T8215" s="2"/>
      <c r="U8215" s="2"/>
      <c r="V8215" s="2"/>
    </row>
    <row r="8216" spans="1:22" x14ac:dyDescent="0.2">
      <c r="A8216" s="2">
        <v>8213</v>
      </c>
      <c r="B8216" s="2">
        <v>1.1447037049515101E-2</v>
      </c>
      <c r="C8216" s="2">
        <v>5.9140467542532202E-2</v>
      </c>
      <c r="D8216" s="2">
        <v>0.116734647571162</v>
      </c>
      <c r="E8216" s="2">
        <v>0.33273136300891998</v>
      </c>
      <c r="F8216" s="2">
        <v>0.42820414712361099</v>
      </c>
      <c r="G8216" s="2">
        <v>0.57872980167482801</v>
      </c>
      <c r="H8216" s="2">
        <v>0.67273615774209705</v>
      </c>
      <c r="I8216" s="2"/>
      <c r="J8216" s="2"/>
      <c r="K8216" s="2"/>
      <c r="M8216" s="2">
        <v>3.5897266909559702E-2</v>
      </c>
      <c r="N8216" s="2">
        <v>0.11633610084901901</v>
      </c>
      <c r="O8216" s="2">
        <v>0.19265426954471701</v>
      </c>
      <c r="P8216" s="2">
        <v>0.30201708880464601</v>
      </c>
      <c r="Q8216" s="2">
        <v>0.46567207096098401</v>
      </c>
      <c r="R8216" s="2">
        <v>0.640254401525582</v>
      </c>
      <c r="S8216" s="2">
        <v>0.80577328061122</v>
      </c>
      <c r="T8216" s="2"/>
      <c r="U8216" s="2"/>
      <c r="V8216" s="2"/>
    </row>
    <row r="8217" spans="1:22" x14ac:dyDescent="0.2">
      <c r="A8217" s="2">
        <v>8214</v>
      </c>
      <c r="B8217" s="2">
        <v>1.1448405060241799E-2</v>
      </c>
      <c r="C8217" s="2">
        <v>5.91652326579147E-2</v>
      </c>
      <c r="D8217" s="2">
        <v>0.11674324609294801</v>
      </c>
      <c r="E8217" s="2">
        <v>0.33277839160352202</v>
      </c>
      <c r="F8217" s="2">
        <v>0.42843114468416499</v>
      </c>
      <c r="G8217" s="2">
        <v>0.57925032272576005</v>
      </c>
      <c r="H8217" s="2">
        <v>0.67439279567804999</v>
      </c>
      <c r="I8217" s="2"/>
      <c r="J8217" s="2"/>
      <c r="K8217" s="2"/>
      <c r="M8217" s="2">
        <v>3.5900832788823799E-2</v>
      </c>
      <c r="N8217" s="2">
        <v>0.116336102758492</v>
      </c>
      <c r="O8217" s="2">
        <v>0.19267459876742901</v>
      </c>
      <c r="P8217" s="2">
        <v>0.30201708880464601</v>
      </c>
      <c r="Q8217" s="2">
        <v>0.46567207096098401</v>
      </c>
      <c r="R8217" s="2">
        <v>0.640254401525582</v>
      </c>
      <c r="S8217" s="2">
        <v>0.80577328061122</v>
      </c>
      <c r="T8217" s="2"/>
      <c r="U8217" s="2"/>
      <c r="V8217" s="2"/>
    </row>
    <row r="8218" spans="1:22" x14ac:dyDescent="0.2">
      <c r="A8218" s="2">
        <v>8215</v>
      </c>
      <c r="B8218" s="2">
        <v>1.1451134024427099E-2</v>
      </c>
      <c r="C8218" s="2">
        <v>5.9165115936112997E-2</v>
      </c>
      <c r="D8218" s="2">
        <v>0.116730964575933</v>
      </c>
      <c r="E8218" s="2">
        <v>0.33286470370328503</v>
      </c>
      <c r="F8218" s="2">
        <v>0.42861182140426302</v>
      </c>
      <c r="G8218" s="2">
        <v>0.58037522399518804</v>
      </c>
      <c r="H8218" s="2">
        <v>0.67528328878908095</v>
      </c>
      <c r="I8218" s="2"/>
      <c r="J8218" s="2"/>
      <c r="K8218" s="2"/>
      <c r="M8218" s="2">
        <v>3.5903731751701799E-2</v>
      </c>
      <c r="N8218" s="2">
        <v>0.116336104663287</v>
      </c>
      <c r="O8218" s="2">
        <v>0.19267459876742901</v>
      </c>
      <c r="P8218" s="2">
        <v>0.30201708880464601</v>
      </c>
      <c r="Q8218" s="2">
        <v>0.46567207103658598</v>
      </c>
      <c r="R8218" s="2">
        <v>0.640254401525582</v>
      </c>
      <c r="S8218" s="2">
        <v>0.80577328061122</v>
      </c>
      <c r="T8218" s="2"/>
      <c r="U8218" s="2"/>
      <c r="V8218" s="2"/>
    </row>
    <row r="8219" spans="1:22" x14ac:dyDescent="0.2">
      <c r="A8219" s="2">
        <v>8216</v>
      </c>
      <c r="B8219" s="2">
        <v>1.1452420555487799E-2</v>
      </c>
      <c r="C8219" s="2">
        <v>5.9165070212200598E-2</v>
      </c>
      <c r="D8219" s="2">
        <v>0.116759642911563</v>
      </c>
      <c r="E8219" s="2">
        <v>0.33281098282195198</v>
      </c>
      <c r="F8219" s="2">
        <v>0.42868555985377998</v>
      </c>
      <c r="G8219" s="2">
        <v>0.57929249167252295</v>
      </c>
      <c r="H8219" s="2">
        <v>0.67696431574528604</v>
      </c>
      <c r="I8219" s="2"/>
      <c r="J8219" s="2"/>
      <c r="K8219" s="2"/>
      <c r="M8219" s="2">
        <v>3.5907483339836302E-2</v>
      </c>
      <c r="N8219" s="2">
        <v>0.116336106563416</v>
      </c>
      <c r="O8219" s="2">
        <v>0.192676285031289</v>
      </c>
      <c r="P8219" s="2">
        <v>0.30201711592701302</v>
      </c>
      <c r="Q8219" s="2">
        <v>0.46571811773588601</v>
      </c>
      <c r="R8219" s="2">
        <v>0.64025454174352403</v>
      </c>
      <c r="S8219" s="2">
        <v>0.80577328061122</v>
      </c>
      <c r="T8219" s="2"/>
      <c r="U8219" s="2"/>
      <c r="V8219" s="2"/>
    </row>
    <row r="8220" spans="1:22" x14ac:dyDescent="0.2">
      <c r="A8220" s="2">
        <v>8217</v>
      </c>
      <c r="B8220" s="2">
        <v>1.1452419890754101E-2</v>
      </c>
      <c r="C8220" s="2">
        <v>5.9165003414270598E-2</v>
      </c>
      <c r="D8220" s="2">
        <v>0.116774954263604</v>
      </c>
      <c r="E8220" s="2">
        <v>0.332886395153981</v>
      </c>
      <c r="F8220" s="2">
        <v>0.42853290103361902</v>
      </c>
      <c r="G8220" s="2">
        <v>0.57835416091710201</v>
      </c>
      <c r="H8220" s="2">
        <v>0.67795256111365798</v>
      </c>
      <c r="I8220" s="2"/>
      <c r="J8220" s="2"/>
      <c r="K8220" s="2"/>
      <c r="M8220" s="2">
        <v>3.5911258890201303E-2</v>
      </c>
      <c r="N8220" s="2">
        <v>0.11634576004759301</v>
      </c>
      <c r="O8220" s="2">
        <v>0.192676285031289</v>
      </c>
      <c r="P8220" s="2">
        <v>0.30201725306342198</v>
      </c>
      <c r="Q8220" s="2">
        <v>0.46587093664502399</v>
      </c>
      <c r="R8220" s="2">
        <v>0.64025454174352403</v>
      </c>
      <c r="S8220" s="2">
        <v>0.80577328061122</v>
      </c>
      <c r="T8220" s="2"/>
      <c r="U8220" s="2"/>
      <c r="V8220" s="2"/>
    </row>
    <row r="8221" spans="1:22" x14ac:dyDescent="0.2">
      <c r="A8221" s="2">
        <v>8218</v>
      </c>
      <c r="B8221" s="2">
        <v>1.1453803883814799E-2</v>
      </c>
      <c r="C8221" s="2">
        <v>5.9164956908722303E-2</v>
      </c>
      <c r="D8221" s="2">
        <v>0.116777601460373</v>
      </c>
      <c r="E8221" s="2">
        <v>0.33290787919842402</v>
      </c>
      <c r="F8221" s="2">
        <v>0.42838962969476502</v>
      </c>
      <c r="G8221" s="2">
        <v>0.578050413828474</v>
      </c>
      <c r="H8221" s="2">
        <v>0.67797888048552601</v>
      </c>
      <c r="I8221" s="2"/>
      <c r="J8221" s="2"/>
      <c r="K8221" s="2"/>
      <c r="M8221" s="2">
        <v>3.5915826707872703E-2</v>
      </c>
      <c r="N8221" s="2">
        <v>0.116346439109117</v>
      </c>
      <c r="O8221" s="2">
        <v>0.19269506082784299</v>
      </c>
      <c r="P8221" s="2">
        <v>0.30201725306342198</v>
      </c>
      <c r="Q8221" s="2">
        <v>0.46595378782304397</v>
      </c>
      <c r="R8221" s="2">
        <v>0.64025454174352403</v>
      </c>
      <c r="S8221" s="2">
        <v>0.80577328061122</v>
      </c>
      <c r="T8221" s="2"/>
      <c r="U8221" s="2"/>
      <c r="V8221" s="2"/>
    </row>
    <row r="8222" spans="1:22" x14ac:dyDescent="0.2">
      <c r="A8222" s="2">
        <v>8219</v>
      </c>
      <c r="B8222" s="2">
        <v>1.1453802697123001E-2</v>
      </c>
      <c r="C8222" s="2">
        <v>5.9164856550615499E-2</v>
      </c>
      <c r="D8222" s="2">
        <v>0.11680651000782</v>
      </c>
      <c r="E8222" s="2">
        <v>0.33299389601781298</v>
      </c>
      <c r="F8222" s="2">
        <v>0.42861465363412998</v>
      </c>
      <c r="G8222" s="2">
        <v>0.57777632907658805</v>
      </c>
      <c r="H8222" s="2">
        <v>0.67971051296304197</v>
      </c>
      <c r="I8222" s="2"/>
      <c r="J8222" s="2"/>
      <c r="K8222" s="2"/>
      <c r="M8222" s="2">
        <v>3.5925697157013499E-2</v>
      </c>
      <c r="N8222" s="2">
        <v>0.11636985012764001</v>
      </c>
      <c r="O8222" s="2">
        <v>0.19269506082784299</v>
      </c>
      <c r="P8222" s="2">
        <v>0.30201734130205998</v>
      </c>
      <c r="Q8222" s="2">
        <v>0.46595378796362102</v>
      </c>
      <c r="R8222" s="2">
        <v>0.64025454174352403</v>
      </c>
      <c r="S8222" s="2">
        <v>0.80577328061122</v>
      </c>
      <c r="T8222" s="2"/>
      <c r="U8222" s="2"/>
      <c r="V8222" s="2"/>
    </row>
    <row r="8223" spans="1:22" x14ac:dyDescent="0.2">
      <c r="A8223" s="2">
        <v>8220</v>
      </c>
      <c r="B8223" s="2">
        <v>1.1453799055603E-2</v>
      </c>
      <c r="C8223" s="2">
        <v>5.9164639669640702E-2</v>
      </c>
      <c r="D8223" s="2">
        <v>0.116829320858697</v>
      </c>
      <c r="E8223" s="2">
        <v>0.33306073422562499</v>
      </c>
      <c r="F8223" s="2">
        <v>0.42886470131078602</v>
      </c>
      <c r="G8223" s="2">
        <v>0.57818274428844096</v>
      </c>
      <c r="H8223" s="2">
        <v>0.678975814264417</v>
      </c>
      <c r="I8223" s="2"/>
      <c r="J8223" s="2"/>
      <c r="K8223" s="2"/>
      <c r="M8223" s="2">
        <v>3.5930498497323798E-2</v>
      </c>
      <c r="N8223" s="2">
        <v>0.116373897228362</v>
      </c>
      <c r="O8223" s="2">
        <v>0.19269506082784299</v>
      </c>
      <c r="P8223" s="2">
        <v>0.30201734130205998</v>
      </c>
      <c r="Q8223" s="2">
        <v>0.46595378796362102</v>
      </c>
      <c r="R8223" s="2">
        <v>0.64025454174622998</v>
      </c>
      <c r="S8223" s="2">
        <v>0.80577328061122</v>
      </c>
      <c r="T8223" s="2"/>
      <c r="U8223" s="2"/>
      <c r="V8223" s="2"/>
    </row>
    <row r="8224" spans="1:22" x14ac:dyDescent="0.2">
      <c r="A8224" s="2">
        <v>8221</v>
      </c>
      <c r="B8224" s="2">
        <v>1.14537979282239E-2</v>
      </c>
      <c r="C8224" s="2">
        <v>5.9164464742692199E-2</v>
      </c>
      <c r="D8224" s="2">
        <v>0.116855935909059</v>
      </c>
      <c r="E8224" s="2">
        <v>0.33307940301514199</v>
      </c>
      <c r="F8224" s="2">
        <v>0.42898014485056302</v>
      </c>
      <c r="G8224" s="2">
        <v>0.57861543492525502</v>
      </c>
      <c r="H8224" s="2">
        <v>0.68096997396872305</v>
      </c>
      <c r="I8224" s="2"/>
      <c r="J8224" s="2"/>
      <c r="K8224" s="2"/>
      <c r="M8224" s="2">
        <v>3.5933658459241097E-2</v>
      </c>
      <c r="N8224" s="2">
        <v>0.116375174896479</v>
      </c>
      <c r="O8224" s="2">
        <v>0.19269506082784299</v>
      </c>
      <c r="P8224" s="2">
        <v>0.30201734130205998</v>
      </c>
      <c r="Q8224" s="2">
        <v>0.46595378796362302</v>
      </c>
      <c r="R8224" s="2">
        <v>0.64025454174622998</v>
      </c>
      <c r="S8224" s="2">
        <v>0.80577328061122</v>
      </c>
      <c r="T8224" s="2"/>
      <c r="U8224" s="2"/>
      <c r="V8224" s="2"/>
    </row>
    <row r="8225" spans="1:22" x14ac:dyDescent="0.2">
      <c r="A8225" s="2">
        <v>8222</v>
      </c>
      <c r="B8225" s="2">
        <v>1.14537972671091E-2</v>
      </c>
      <c r="C8225" s="2">
        <v>5.9164384362246601E-2</v>
      </c>
      <c r="D8225" s="2">
        <v>0.11688472053909101</v>
      </c>
      <c r="E8225" s="2">
        <v>0.33296107236720901</v>
      </c>
      <c r="F8225" s="2">
        <v>0.42920859341963602</v>
      </c>
      <c r="G8225" s="2">
        <v>0.57911315907194505</v>
      </c>
      <c r="H8225" s="2">
        <v>0.68097183600215705</v>
      </c>
      <c r="I8225" s="2"/>
      <c r="J8225" s="2"/>
      <c r="K8225" s="2"/>
      <c r="M8225" s="2">
        <v>3.5936362241537401E-2</v>
      </c>
      <c r="N8225" s="2">
        <v>0.116377171083224</v>
      </c>
      <c r="O8225" s="2">
        <v>0.192725067445948</v>
      </c>
      <c r="P8225" s="2">
        <v>0.30201742931553399</v>
      </c>
      <c r="Q8225" s="2">
        <v>0.465953787964628</v>
      </c>
      <c r="R8225" s="2">
        <v>0.64025454174622998</v>
      </c>
      <c r="S8225" s="2">
        <v>0.80577328061122</v>
      </c>
      <c r="T8225" s="2"/>
      <c r="U8225" s="2"/>
      <c r="V8225" s="2"/>
    </row>
    <row r="8226" spans="1:22" x14ac:dyDescent="0.2">
      <c r="A8226" s="2">
        <v>8223</v>
      </c>
      <c r="B8226" s="2">
        <v>1.14537966206245E-2</v>
      </c>
      <c r="C8226" s="2">
        <v>5.9164298861914003E-2</v>
      </c>
      <c r="D8226" s="2">
        <v>0.116861143228131</v>
      </c>
      <c r="E8226" s="2">
        <v>0.33179998895336899</v>
      </c>
      <c r="F8226" s="2">
        <v>0.42945197502817101</v>
      </c>
      <c r="G8226" s="2">
        <v>0.57891814540751896</v>
      </c>
      <c r="H8226" s="2">
        <v>0.68048041940739101</v>
      </c>
      <c r="I8226" s="2"/>
      <c r="J8226" s="2"/>
      <c r="K8226" s="2"/>
      <c r="M8226" s="2">
        <v>3.5940818280895702E-2</v>
      </c>
      <c r="N8226" s="2">
        <v>0.116409290899489</v>
      </c>
      <c r="O8226" s="2">
        <v>0.192725067445948</v>
      </c>
      <c r="P8226" s="2">
        <v>0.302017454827197</v>
      </c>
      <c r="Q8226" s="2">
        <v>0.46595378798952097</v>
      </c>
      <c r="R8226" s="2">
        <v>0.64025454480906796</v>
      </c>
      <c r="S8226" s="2">
        <v>0.80577328061122</v>
      </c>
      <c r="T8226" s="2"/>
      <c r="U8226" s="2"/>
      <c r="V8226" s="2"/>
    </row>
    <row r="8227" spans="1:22" x14ac:dyDescent="0.2">
      <c r="A8227" s="2">
        <v>8224</v>
      </c>
      <c r="B8227" s="2">
        <v>1.14537957657397E-2</v>
      </c>
      <c r="C8227" s="2">
        <v>5.9164250553186699E-2</v>
      </c>
      <c r="D8227" s="2">
        <v>0.116890003144102</v>
      </c>
      <c r="E8227" s="2">
        <v>0.33185419031421398</v>
      </c>
      <c r="F8227" s="2">
        <v>0.42961127778025099</v>
      </c>
      <c r="G8227" s="2">
        <v>0.579469645979383</v>
      </c>
      <c r="H8227" s="2">
        <v>0.68018481571227896</v>
      </c>
      <c r="I8227" s="2"/>
      <c r="J8227" s="2"/>
      <c r="K8227" s="2"/>
      <c r="M8227" s="2">
        <v>3.5944380327089201E-2</v>
      </c>
      <c r="N8227" s="2">
        <v>0.116410719248618</v>
      </c>
      <c r="O8227" s="2">
        <v>0.192725067445948</v>
      </c>
      <c r="P8227" s="2">
        <v>0.302017476918643</v>
      </c>
      <c r="Q8227" s="2">
        <v>0.46595378798952303</v>
      </c>
      <c r="R8227" s="2">
        <v>0.64025454480906796</v>
      </c>
      <c r="S8227" s="2">
        <v>0.80577328061122</v>
      </c>
      <c r="T8227" s="2"/>
      <c r="U8227" s="2"/>
      <c r="V8227" s="2"/>
    </row>
    <row r="8228" spans="1:22" x14ac:dyDescent="0.2">
      <c r="A8228" s="2">
        <v>8225</v>
      </c>
      <c r="B8228" s="2">
        <v>1.14537946679615E-2</v>
      </c>
      <c r="C8228" s="2">
        <v>5.9164181450861698E-2</v>
      </c>
      <c r="D8228" s="2">
        <v>0.11691881324593199</v>
      </c>
      <c r="E8228" s="2">
        <v>0.33170897947635603</v>
      </c>
      <c r="F8228" s="2">
        <v>0.42984828321949897</v>
      </c>
      <c r="G8228" s="2">
        <v>0.58002601757391303</v>
      </c>
      <c r="H8228" s="2">
        <v>0.68196388060912605</v>
      </c>
      <c r="I8228" s="2"/>
      <c r="J8228" s="2"/>
      <c r="K8228" s="2"/>
      <c r="M8228" s="2">
        <v>3.5947343052057198E-2</v>
      </c>
      <c r="N8228" s="2">
        <v>0.116433237707528</v>
      </c>
      <c r="O8228" s="2">
        <v>0.192725786953023</v>
      </c>
      <c r="P8228" s="2">
        <v>0.30201755412182701</v>
      </c>
      <c r="Q8228" s="2">
        <v>0.46595378799114501</v>
      </c>
      <c r="R8228" s="2">
        <v>0.64025454480906796</v>
      </c>
      <c r="S8228" s="2">
        <v>0.80577328061122</v>
      </c>
      <c r="T8228" s="2"/>
      <c r="U8228" s="2"/>
      <c r="V8228" s="2"/>
    </row>
    <row r="8229" spans="1:22" x14ac:dyDescent="0.2">
      <c r="A8229" s="2">
        <v>8226</v>
      </c>
      <c r="B8229" s="2">
        <v>1.14537937083182E-2</v>
      </c>
      <c r="C8229" s="2">
        <v>5.9164133427119001E-2</v>
      </c>
      <c r="D8229" s="2">
        <v>0.1169473426015</v>
      </c>
      <c r="E8229" s="2">
        <v>0.33179695757345201</v>
      </c>
      <c r="F8229" s="2">
        <v>0.43001585893840399</v>
      </c>
      <c r="G8229" s="2">
        <v>0.57990821378504698</v>
      </c>
      <c r="H8229" s="2">
        <v>0.68165771995704405</v>
      </c>
      <c r="I8229" s="2"/>
      <c r="J8229" s="2"/>
      <c r="K8229" s="2"/>
      <c r="M8229" s="2">
        <v>3.5950904168079098E-2</v>
      </c>
      <c r="N8229" s="2">
        <v>0.11643879905507</v>
      </c>
      <c r="O8229" s="2">
        <v>0.192751502528449</v>
      </c>
      <c r="P8229" s="2">
        <v>0.30201755412182701</v>
      </c>
      <c r="Q8229" s="2">
        <v>0.46595378799915499</v>
      </c>
      <c r="R8229" s="2">
        <v>0.64025454480906796</v>
      </c>
      <c r="S8229" s="2">
        <v>0.80577328061122</v>
      </c>
      <c r="T8229" s="2"/>
      <c r="U8229" s="2"/>
      <c r="V8229" s="2"/>
    </row>
    <row r="8230" spans="1:22" x14ac:dyDescent="0.2">
      <c r="A8230" s="2">
        <v>8227</v>
      </c>
      <c r="B8230" s="2">
        <v>1.14562504088881E-2</v>
      </c>
      <c r="C8230" s="2">
        <v>5.9164025314534803E-2</v>
      </c>
      <c r="D8230" s="2">
        <v>0.116962296968476</v>
      </c>
      <c r="E8230" s="2">
        <v>0.33164196696661402</v>
      </c>
      <c r="F8230" s="2">
        <v>0.43013457109287201</v>
      </c>
      <c r="G8230" s="2">
        <v>0.57533226307652496</v>
      </c>
      <c r="H8230" s="2">
        <v>0.67688850441413095</v>
      </c>
      <c r="I8230" s="2"/>
      <c r="J8230" s="2"/>
      <c r="K8230" s="2"/>
      <c r="M8230" s="2">
        <v>3.59562496829939E-2</v>
      </c>
      <c r="N8230" s="2">
        <v>0.11646253442412199</v>
      </c>
      <c r="O8230" s="2">
        <v>0.192751502528449</v>
      </c>
      <c r="P8230" s="2">
        <v>0.30201755412182701</v>
      </c>
      <c r="Q8230" s="2">
        <v>0.46595378812567501</v>
      </c>
      <c r="R8230" s="2">
        <v>0.64025454480906796</v>
      </c>
      <c r="S8230" s="2">
        <v>0.80577328061122</v>
      </c>
      <c r="T8230" s="2"/>
      <c r="U8230" s="2"/>
      <c r="V8230" s="2"/>
    </row>
    <row r="8231" spans="1:22" x14ac:dyDescent="0.2">
      <c r="A8231" s="2">
        <v>8228</v>
      </c>
      <c r="B8231" s="2">
        <v>1.14576187813068E-2</v>
      </c>
      <c r="C8231" s="2">
        <v>5.9163962918286898E-2</v>
      </c>
      <c r="D8231" s="2">
        <v>0.11698299800978799</v>
      </c>
      <c r="E8231" s="2">
        <v>0.33172779325572199</v>
      </c>
      <c r="F8231" s="2">
        <v>0.43036697878876901</v>
      </c>
      <c r="G8231" s="2">
        <v>0.57447759192794801</v>
      </c>
      <c r="H8231" s="2">
        <v>0.67901787159710003</v>
      </c>
      <c r="I8231" s="2"/>
      <c r="J8231" s="2"/>
      <c r="K8231" s="2"/>
      <c r="M8231" s="2">
        <v>3.5959618257465499E-2</v>
      </c>
      <c r="N8231" s="2">
        <v>0.116464886119907</v>
      </c>
      <c r="O8231" s="2">
        <v>0.192751502528449</v>
      </c>
      <c r="P8231" s="2">
        <v>0.30201758209041202</v>
      </c>
      <c r="Q8231" s="2">
        <v>0.465953788174299</v>
      </c>
      <c r="R8231" s="2">
        <v>0.64025454480982802</v>
      </c>
      <c r="S8231" s="2">
        <v>0.805773280611223</v>
      </c>
      <c r="T8231" s="2"/>
      <c r="U8231" s="2"/>
      <c r="V8231" s="2"/>
    </row>
    <row r="8232" spans="1:22" x14ac:dyDescent="0.2">
      <c r="A8232" s="2">
        <v>8229</v>
      </c>
      <c r="B8232" s="2">
        <v>1.14627785269858E-2</v>
      </c>
      <c r="C8232" s="2">
        <v>5.9189692755098701E-2</v>
      </c>
      <c r="D8232" s="2">
        <v>0.117001630297892</v>
      </c>
      <c r="E8232" s="2">
        <v>0.331765820920364</v>
      </c>
      <c r="F8232" s="2">
        <v>0.43021622808612697</v>
      </c>
      <c r="G8232" s="2">
        <v>0.57522846576791198</v>
      </c>
      <c r="H8232" s="2">
        <v>0.67970728582840201</v>
      </c>
      <c r="I8232" s="2"/>
      <c r="J8232" s="2"/>
      <c r="K8232" s="2"/>
      <c r="M8232" s="2">
        <v>3.5963179134952797E-2</v>
      </c>
      <c r="N8232" s="2">
        <v>0.116464887960491</v>
      </c>
      <c r="O8232" s="2">
        <v>0.19276696224488099</v>
      </c>
      <c r="P8232" s="2">
        <v>0.30201767632729798</v>
      </c>
      <c r="Q8232" s="2">
        <v>0.46595378836729801</v>
      </c>
      <c r="R8232" s="2">
        <v>0.64025454480982802</v>
      </c>
      <c r="S8232" s="2">
        <v>0.805773280611223</v>
      </c>
      <c r="T8232" s="2"/>
      <c r="U8232" s="2"/>
      <c r="V8232" s="2"/>
    </row>
    <row r="8233" spans="1:22" x14ac:dyDescent="0.2">
      <c r="A8233" s="2">
        <v>8230</v>
      </c>
      <c r="B8233" s="2">
        <v>1.14627760594486E-2</v>
      </c>
      <c r="C8233" s="2">
        <v>5.9189634368416399E-2</v>
      </c>
      <c r="D8233" s="2">
        <v>0.117030021023848</v>
      </c>
      <c r="E8233" s="2">
        <v>0.331858524418078</v>
      </c>
      <c r="F8233" s="2">
        <v>0.43040839899773797</v>
      </c>
      <c r="G8233" s="2">
        <v>0.57522846576791198</v>
      </c>
      <c r="H8233" s="2">
        <v>0.68090422487403801</v>
      </c>
      <c r="I8233" s="2"/>
      <c r="J8233" s="2"/>
      <c r="K8233" s="2"/>
      <c r="M8233" s="2">
        <v>3.5966314690026299E-2</v>
      </c>
      <c r="N8233" s="2">
        <v>0.116466885088939</v>
      </c>
      <c r="O8233" s="2">
        <v>0.192799195579482</v>
      </c>
      <c r="P8233" s="2">
        <v>0.30201769078454799</v>
      </c>
      <c r="Q8233" s="2">
        <v>0.465953797383025</v>
      </c>
      <c r="R8233" s="2">
        <v>0.64025454480982802</v>
      </c>
      <c r="S8233" s="2">
        <v>0.805773280611223</v>
      </c>
      <c r="T8233" s="2"/>
      <c r="U8233" s="2"/>
      <c r="V8233" s="2"/>
    </row>
    <row r="8234" spans="1:22" x14ac:dyDescent="0.2">
      <c r="A8234" s="2">
        <v>8231</v>
      </c>
      <c r="B8234" s="2">
        <v>1.14627738131673E-2</v>
      </c>
      <c r="C8234" s="2">
        <v>5.9189496342812301E-2</v>
      </c>
      <c r="D8234" s="2">
        <v>0.11701781482931201</v>
      </c>
      <c r="E8234" s="2">
        <v>0.331678947291216</v>
      </c>
      <c r="F8234" s="2">
        <v>0.43060673788604598</v>
      </c>
      <c r="G8234" s="2">
        <v>0.575887568474025</v>
      </c>
      <c r="H8234" s="2">
        <v>0.68131251006147997</v>
      </c>
      <c r="I8234" s="2"/>
      <c r="J8234" s="2"/>
      <c r="K8234" s="2"/>
      <c r="M8234" s="2">
        <v>3.5970017867455503E-2</v>
      </c>
      <c r="N8234" s="2">
        <v>0.11647280277524499</v>
      </c>
      <c r="O8234" s="2">
        <v>0.19281947620258</v>
      </c>
      <c r="P8234" s="2">
        <v>0.30201769078454799</v>
      </c>
      <c r="Q8234" s="2">
        <v>0.465953797383025</v>
      </c>
      <c r="R8234" s="2">
        <v>0.64025454480982802</v>
      </c>
      <c r="S8234" s="2">
        <v>0.805773280611223</v>
      </c>
      <c r="T8234" s="2"/>
      <c r="U8234" s="2"/>
      <c r="V8234" s="2"/>
    </row>
    <row r="8235" spans="1:22" x14ac:dyDescent="0.2">
      <c r="A8235" s="2">
        <v>8232</v>
      </c>
      <c r="B8235" s="2">
        <v>1.1462771682926901E-2</v>
      </c>
      <c r="C8235" s="2">
        <v>5.9189340796155697E-2</v>
      </c>
      <c r="D8235" s="2">
        <v>0.11704654188123199</v>
      </c>
      <c r="E8235" s="2">
        <v>0.33161451264877101</v>
      </c>
      <c r="F8235" s="2">
        <v>0.43076180549725002</v>
      </c>
      <c r="G8235" s="2">
        <v>0.57587808519387995</v>
      </c>
      <c r="H8235" s="2">
        <v>0.68314996974133102</v>
      </c>
      <c r="I8235" s="2"/>
      <c r="J8235" s="2"/>
      <c r="K8235" s="2"/>
      <c r="M8235" s="2">
        <v>3.5973154763294803E-2</v>
      </c>
      <c r="N8235" s="2">
        <v>0.11649616556582799</v>
      </c>
      <c r="O8235" s="2">
        <v>0.19281947620258</v>
      </c>
      <c r="P8235" s="2">
        <v>0.30201770154290902</v>
      </c>
      <c r="Q8235" s="2">
        <v>0.46595379739242998</v>
      </c>
      <c r="R8235" s="2">
        <v>0.64025454480982802</v>
      </c>
      <c r="S8235" s="2">
        <v>0.805773280611223</v>
      </c>
      <c r="T8235" s="2"/>
      <c r="U8235" s="2"/>
      <c r="V8235" s="2"/>
    </row>
    <row r="8236" spans="1:22" x14ac:dyDescent="0.2">
      <c r="A8236" s="2">
        <v>8233</v>
      </c>
      <c r="B8236" s="2">
        <v>1.1462769460715999E-2</v>
      </c>
      <c r="C8236" s="2">
        <v>5.9215082024582803E-2</v>
      </c>
      <c r="D8236" s="2">
        <v>0.11696460473852401</v>
      </c>
      <c r="E8236" s="2">
        <v>0.33171047553740601</v>
      </c>
      <c r="F8236" s="2">
        <v>0.43098133381891202</v>
      </c>
      <c r="G8236" s="2">
        <v>0.57558535270426803</v>
      </c>
      <c r="H8236" s="2">
        <v>0.68316352586067797</v>
      </c>
      <c r="I8236" s="2"/>
      <c r="J8236" s="2"/>
      <c r="K8236" s="2"/>
      <c r="M8236" s="2">
        <v>3.5975948085659702E-2</v>
      </c>
      <c r="N8236" s="2">
        <v>0.11650320595510601</v>
      </c>
      <c r="O8236" s="2">
        <v>0.19281947620258</v>
      </c>
      <c r="P8236" s="2">
        <v>0.30201770154290902</v>
      </c>
      <c r="Q8236" s="2">
        <v>0.465953797432271</v>
      </c>
      <c r="R8236" s="2">
        <v>0.64025454480982802</v>
      </c>
      <c r="S8236" s="2">
        <v>0.805773280611223</v>
      </c>
      <c r="T8236" s="2"/>
      <c r="U8236" s="2"/>
      <c r="V8236" s="2"/>
    </row>
    <row r="8237" spans="1:22" x14ac:dyDescent="0.2">
      <c r="A8237" s="2">
        <v>8234</v>
      </c>
      <c r="B8237" s="2">
        <v>1.1467292742213499E-2</v>
      </c>
      <c r="C8237" s="2">
        <v>5.9215146805922998E-2</v>
      </c>
      <c r="D8237" s="2">
        <v>0.11697139154792301</v>
      </c>
      <c r="E8237" s="2">
        <v>0.33173182725446898</v>
      </c>
      <c r="F8237" s="2">
        <v>0.43117774211899601</v>
      </c>
      <c r="G8237" s="2">
        <v>0.57624163980291598</v>
      </c>
      <c r="H8237" s="2">
        <v>0.68348412668000602</v>
      </c>
      <c r="I8237" s="2"/>
      <c r="J8237" s="2"/>
      <c r="K8237" s="2"/>
      <c r="M8237" s="2">
        <v>3.5978663244193701E-2</v>
      </c>
      <c r="N8237" s="2">
        <v>0.11651768369386301</v>
      </c>
      <c r="O8237" s="2">
        <v>0.192871260617058</v>
      </c>
      <c r="P8237" s="2">
        <v>0.30201854382932503</v>
      </c>
      <c r="Q8237" s="2">
        <v>0.46611613148535103</v>
      </c>
      <c r="R8237" s="2">
        <v>0.64025454480983301</v>
      </c>
      <c r="S8237" s="2">
        <v>0.805773280611223</v>
      </c>
      <c r="T8237" s="2"/>
      <c r="U8237" s="2"/>
      <c r="V8237" s="2"/>
    </row>
    <row r="8238" spans="1:22" x14ac:dyDescent="0.2">
      <c r="A8238" s="2">
        <v>8235</v>
      </c>
      <c r="B8238" s="2">
        <v>1.14672931003156E-2</v>
      </c>
      <c r="C8238" s="2">
        <v>5.9238924406726401E-2</v>
      </c>
      <c r="D8238" s="2">
        <v>0.116949272803286</v>
      </c>
      <c r="E8238" s="2">
        <v>0.33182383227241602</v>
      </c>
      <c r="F8238" s="2">
        <v>0.431205611522194</v>
      </c>
      <c r="G8238" s="2">
        <v>0.57665010185686605</v>
      </c>
      <c r="H8238" s="2">
        <v>0.68348412668000602</v>
      </c>
      <c r="I8238" s="2"/>
      <c r="J8238" s="2"/>
      <c r="K8238" s="2"/>
      <c r="M8238" s="2">
        <v>3.5982237077853099E-2</v>
      </c>
      <c r="N8238" s="2">
        <v>0.11653251644686501</v>
      </c>
      <c r="O8238" s="2">
        <v>0.19289548766449699</v>
      </c>
      <c r="P8238" s="2">
        <v>0.30201854382932503</v>
      </c>
      <c r="Q8238" s="2">
        <v>0.46611613149341302</v>
      </c>
      <c r="R8238" s="2">
        <v>0.64025454480983301</v>
      </c>
      <c r="S8238" s="2">
        <v>0.805773280611223</v>
      </c>
      <c r="T8238" s="2"/>
      <c r="U8238" s="2"/>
      <c r="V8238" s="2"/>
    </row>
    <row r="8239" spans="1:22" x14ac:dyDescent="0.2">
      <c r="A8239" s="2">
        <v>8236</v>
      </c>
      <c r="B8239" s="2">
        <v>1.14690414230675E-2</v>
      </c>
      <c r="C8239" s="2">
        <v>5.9238835265412799E-2</v>
      </c>
      <c r="D8239" s="2">
        <v>0.116969388718364</v>
      </c>
      <c r="E8239" s="2">
        <v>0.33191785160034498</v>
      </c>
      <c r="F8239" s="2">
        <v>0.431205611522194</v>
      </c>
      <c r="G8239" s="2">
        <v>0.57663520569591398</v>
      </c>
      <c r="H8239" s="2">
        <v>0.683731499938942</v>
      </c>
      <c r="I8239" s="2"/>
      <c r="J8239" s="2"/>
      <c r="K8239" s="2"/>
      <c r="M8239" s="2">
        <v>3.5988214208417198E-2</v>
      </c>
      <c r="N8239" s="2">
        <v>0.116532518256537</v>
      </c>
      <c r="O8239" s="2">
        <v>0.19289884238369701</v>
      </c>
      <c r="P8239" s="2">
        <v>0.302018624383179</v>
      </c>
      <c r="Q8239" s="2">
        <v>0.46611613149341502</v>
      </c>
      <c r="R8239" s="2">
        <v>0.64025454481378696</v>
      </c>
      <c r="S8239" s="2">
        <v>0.805773280611223</v>
      </c>
      <c r="T8239" s="2"/>
      <c r="U8239" s="2"/>
      <c r="V8239" s="2"/>
    </row>
    <row r="8240" spans="1:22" x14ac:dyDescent="0.2">
      <c r="A8240" s="2">
        <v>8237</v>
      </c>
      <c r="B8240" s="2">
        <v>1.1469036216752999E-2</v>
      </c>
      <c r="C8240" s="2">
        <v>5.9238686246500603E-2</v>
      </c>
      <c r="D8240" s="2">
        <v>0.116956724383407</v>
      </c>
      <c r="E8240" s="2">
        <v>0.33201214239603699</v>
      </c>
      <c r="F8240" s="2">
        <v>0.43141809381471302</v>
      </c>
      <c r="G8240" s="2">
        <v>0.57698952033233097</v>
      </c>
      <c r="H8240" s="2">
        <v>0.68477658847974499</v>
      </c>
      <c r="I8240" s="2"/>
      <c r="J8240" s="2"/>
      <c r="K8240" s="2"/>
      <c r="M8240" s="2">
        <v>3.5991776341217099E-2</v>
      </c>
      <c r="N8240" s="2">
        <v>0.116549609284648</v>
      </c>
      <c r="O8240" s="2">
        <v>0.192902190870999</v>
      </c>
      <c r="P8240" s="2">
        <v>0.302018624383179</v>
      </c>
      <c r="Q8240" s="2">
        <v>0.46611613163427101</v>
      </c>
      <c r="R8240" s="2">
        <v>0.64025454481378696</v>
      </c>
      <c r="S8240" s="2">
        <v>0.805773280611223</v>
      </c>
      <c r="T8240" s="2"/>
      <c r="U8240" s="2"/>
      <c r="V8240" s="2"/>
    </row>
    <row r="8241" spans="1:22" x14ac:dyDescent="0.2">
      <c r="A8241" s="2">
        <v>8238</v>
      </c>
      <c r="B8241" s="2">
        <v>1.14690323212933E-2</v>
      </c>
      <c r="C8241" s="2">
        <v>5.92386286448814E-2</v>
      </c>
      <c r="D8241" s="2">
        <v>0.1169858204501</v>
      </c>
      <c r="E8241" s="2">
        <v>0.332055638530381</v>
      </c>
      <c r="F8241" s="2">
        <v>0.43157410425057002</v>
      </c>
      <c r="G8241" s="2">
        <v>0.57639937029715804</v>
      </c>
      <c r="H8241" s="2">
        <v>0.68419044371610604</v>
      </c>
      <c r="I8241" s="2"/>
      <c r="J8241" s="2"/>
      <c r="K8241" s="2"/>
      <c r="M8241" s="2">
        <v>3.5997497162492099E-2</v>
      </c>
      <c r="N8241" s="2">
        <v>0.116558252927698</v>
      </c>
      <c r="O8241" s="2">
        <v>0.192902190870999</v>
      </c>
      <c r="P8241" s="2">
        <v>0.30201862566897503</v>
      </c>
      <c r="Q8241" s="2">
        <v>0.46611613164952498</v>
      </c>
      <c r="R8241" s="2">
        <v>0.64025454481378696</v>
      </c>
      <c r="S8241" s="2">
        <v>0.80582785612711305</v>
      </c>
      <c r="T8241" s="2"/>
      <c r="U8241" s="2"/>
      <c r="V8241" s="2"/>
    </row>
    <row r="8242" spans="1:22" x14ac:dyDescent="0.2">
      <c r="A8242" s="2">
        <v>8239</v>
      </c>
      <c r="B8242" s="2">
        <v>1.1473563028463699E-2</v>
      </c>
      <c r="C8242" s="2">
        <v>5.9238538576913899E-2</v>
      </c>
      <c r="D8242" s="2">
        <v>0.11701496995208099</v>
      </c>
      <c r="E8242" s="2">
        <v>0.33204318142376799</v>
      </c>
      <c r="F8242" s="2">
        <v>0.431630282170747</v>
      </c>
      <c r="G8242" s="2">
        <v>0.57644457813607197</v>
      </c>
      <c r="H8242" s="2">
        <v>0.686189712586742</v>
      </c>
      <c r="I8242" s="2"/>
      <c r="J8242" s="2"/>
      <c r="K8242" s="2"/>
      <c r="M8242" s="2">
        <v>3.6001245736651998E-2</v>
      </c>
      <c r="N8242" s="2">
        <v>0.116565633170073</v>
      </c>
      <c r="O8242" s="2">
        <v>0.19292043626063901</v>
      </c>
      <c r="P8242" s="2">
        <v>0.30201895061802703</v>
      </c>
      <c r="Q8242" s="2">
        <v>0.46611613165830601</v>
      </c>
      <c r="R8242" s="2">
        <v>0.64025454481378696</v>
      </c>
      <c r="S8242" s="2">
        <v>0.80582785612728802</v>
      </c>
      <c r="T8242" s="2"/>
      <c r="U8242" s="2"/>
      <c r="V8242" s="2"/>
    </row>
    <row r="8243" spans="1:22" x14ac:dyDescent="0.2">
      <c r="A8243" s="2">
        <v>8240</v>
      </c>
      <c r="B8243" s="2">
        <v>1.1480035625734001E-2</v>
      </c>
      <c r="C8243" s="2">
        <v>5.9238404568482797E-2</v>
      </c>
      <c r="D8243" s="2">
        <v>0.117035491427226</v>
      </c>
      <c r="E8243" s="2">
        <v>0.33213236184011202</v>
      </c>
      <c r="F8243" s="2">
        <v>0.431465520763466</v>
      </c>
      <c r="G8243" s="2">
        <v>0.57664187854050097</v>
      </c>
      <c r="H8243" s="2">
        <v>0.68588008319490001</v>
      </c>
      <c r="I8243" s="2"/>
      <c r="J8243" s="2"/>
      <c r="K8243" s="2"/>
      <c r="M8243" s="2">
        <v>3.6006851898617798E-2</v>
      </c>
      <c r="N8243" s="2">
        <v>0.116573552980042</v>
      </c>
      <c r="O8243" s="2">
        <v>0.192921385042395</v>
      </c>
      <c r="P8243" s="2">
        <v>0.302018952719672</v>
      </c>
      <c r="Q8243" s="2">
        <v>0.46611613168606503</v>
      </c>
      <c r="R8243" s="2">
        <v>0.64025481742269696</v>
      </c>
      <c r="S8243" s="2">
        <v>0.80582785612728802</v>
      </c>
      <c r="T8243" s="2"/>
      <c r="U8243" s="2"/>
      <c r="V8243" s="2"/>
    </row>
    <row r="8244" spans="1:22" x14ac:dyDescent="0.2">
      <c r="A8244" s="2">
        <v>8241</v>
      </c>
      <c r="B8244" s="2">
        <v>1.1482656068578101E-2</v>
      </c>
      <c r="C8244" s="2">
        <v>5.9167917419866899E-2</v>
      </c>
      <c r="D8244" s="2">
        <v>0.11706425795034101</v>
      </c>
      <c r="E8244" s="2">
        <v>0.33222555414245902</v>
      </c>
      <c r="F8244" s="2">
        <v>0.43163271367147898</v>
      </c>
      <c r="G8244" s="2">
        <v>0.57653750998543596</v>
      </c>
      <c r="H8244" s="2">
        <v>0.68791936849687696</v>
      </c>
      <c r="I8244" s="2"/>
      <c r="J8244" s="2"/>
      <c r="K8244" s="2"/>
      <c r="M8244" s="2">
        <v>3.6010067567806003E-2</v>
      </c>
      <c r="N8244" s="2">
        <v>0.116584611499942</v>
      </c>
      <c r="O8244" s="2">
        <v>0.19295129828131899</v>
      </c>
      <c r="P8244" s="2">
        <v>0.30201900120075797</v>
      </c>
      <c r="Q8244" s="2">
        <v>0.46611613189818302</v>
      </c>
      <c r="R8244" s="2">
        <v>0.64025481742269696</v>
      </c>
      <c r="S8244" s="2">
        <v>0.80582785612728802</v>
      </c>
      <c r="T8244" s="2"/>
      <c r="U8244" s="2"/>
      <c r="V8244" s="2"/>
    </row>
    <row r="8245" spans="1:22" x14ac:dyDescent="0.2">
      <c r="A8245" s="2">
        <v>8242</v>
      </c>
      <c r="B8245" s="2">
        <v>1.1489126970314701E-2</v>
      </c>
      <c r="C8245" s="2">
        <v>5.9180415682299502E-2</v>
      </c>
      <c r="D8245" s="2">
        <v>0.11693326475608901</v>
      </c>
      <c r="E8245" s="2">
        <v>0.332317992493602</v>
      </c>
      <c r="F8245" s="2">
        <v>0.43158421165917998</v>
      </c>
      <c r="G8245" s="2">
        <v>0.57653636584199197</v>
      </c>
      <c r="H8245" s="2">
        <v>0.68818692696871997</v>
      </c>
      <c r="I8245" s="2"/>
      <c r="J8245" s="2"/>
      <c r="K8245" s="2"/>
      <c r="M8245" s="2">
        <v>3.6013621412469603E-2</v>
      </c>
      <c r="N8245" s="2">
        <v>0.116601257674267</v>
      </c>
      <c r="O8245" s="2">
        <v>0.192953286960689</v>
      </c>
      <c r="P8245" s="2">
        <v>0.30201908502782399</v>
      </c>
      <c r="Q8245" s="2">
        <v>0.46611613190565898</v>
      </c>
      <c r="R8245" s="2">
        <v>0.64025481742269696</v>
      </c>
      <c r="S8245" s="2">
        <v>0.80582785612729002</v>
      </c>
      <c r="T8245" s="2"/>
      <c r="U8245" s="2"/>
      <c r="V8245" s="2"/>
    </row>
    <row r="8246" spans="1:22" x14ac:dyDescent="0.2">
      <c r="A8246" s="2">
        <v>8243</v>
      </c>
      <c r="B8246" s="2">
        <v>1.14955991594284E-2</v>
      </c>
      <c r="C8246" s="2">
        <v>5.9180335793833097E-2</v>
      </c>
      <c r="D8246" s="2">
        <v>0.116945933352402</v>
      </c>
      <c r="E8246" s="2">
        <v>0.33240113497414697</v>
      </c>
      <c r="F8246" s="2">
        <v>0.43178241178887899</v>
      </c>
      <c r="G8246" s="2">
        <v>0.57690270033459101</v>
      </c>
      <c r="H8246" s="2">
        <v>0.68241483103313005</v>
      </c>
      <c r="I8246" s="2"/>
      <c r="J8246" s="2"/>
      <c r="K8246" s="2"/>
      <c r="M8246" s="2">
        <v>3.6016410971997301E-2</v>
      </c>
      <c r="N8246" s="2">
        <v>0.116601259453186</v>
      </c>
      <c r="O8246" s="2">
        <v>0.192953286960689</v>
      </c>
      <c r="P8246" s="2">
        <v>0.30201961600167399</v>
      </c>
      <c r="Q8246" s="2">
        <v>0.46611613190565998</v>
      </c>
      <c r="R8246" s="2">
        <v>0.64025481742269696</v>
      </c>
      <c r="S8246" s="2">
        <v>0.80582785612729002</v>
      </c>
      <c r="T8246" s="2"/>
      <c r="U8246" s="2"/>
      <c r="V8246" s="2"/>
    </row>
    <row r="8247" spans="1:22" x14ac:dyDescent="0.2">
      <c r="A8247" s="2">
        <v>8244</v>
      </c>
      <c r="B8247" s="2">
        <v>1.1496894308368699E-2</v>
      </c>
      <c r="C8247" s="2">
        <v>5.9180249001213998E-2</v>
      </c>
      <c r="D8247" s="2">
        <v>0.116906651413691</v>
      </c>
      <c r="E8247" s="2">
        <v>0.33242293460038702</v>
      </c>
      <c r="F8247" s="2">
        <v>0.43197898171244398</v>
      </c>
      <c r="G8247" s="2">
        <v>0.57758653634725998</v>
      </c>
      <c r="H8247" s="2">
        <v>0.68439652929782102</v>
      </c>
      <c r="I8247" s="2"/>
      <c r="J8247" s="2"/>
      <c r="K8247" s="2"/>
      <c r="M8247" s="2">
        <v>3.6023404611280799E-2</v>
      </c>
      <c r="N8247" s="2">
        <v>0.116601261227727</v>
      </c>
      <c r="O8247" s="2">
        <v>0.192963454816623</v>
      </c>
      <c r="P8247" s="2">
        <v>0.30201961600167399</v>
      </c>
      <c r="Q8247" s="2">
        <v>0.46611613193262103</v>
      </c>
      <c r="R8247" s="2">
        <v>0.64025481742269696</v>
      </c>
      <c r="S8247" s="2">
        <v>0.80582859412516095</v>
      </c>
      <c r="T8247" s="2"/>
      <c r="U8247" s="2"/>
      <c r="V8247" s="2"/>
    </row>
    <row r="8248" spans="1:22" x14ac:dyDescent="0.2">
      <c r="A8248" s="2">
        <v>8245</v>
      </c>
      <c r="B8248" s="2">
        <v>1.14968888104812E-2</v>
      </c>
      <c r="C8248" s="2">
        <v>5.9198982963800897E-2</v>
      </c>
      <c r="D8248" s="2">
        <v>0.116935058424182</v>
      </c>
      <c r="E8248" s="2">
        <v>0.332424804793649</v>
      </c>
      <c r="F8248" s="2">
        <v>0.43212458615300198</v>
      </c>
      <c r="G8248" s="2">
        <v>0.57758653634725998</v>
      </c>
      <c r="H8248" s="2">
        <v>0.68628078513951996</v>
      </c>
      <c r="I8248" s="2"/>
      <c r="J8248" s="2"/>
      <c r="K8248" s="2"/>
      <c r="M8248" s="2">
        <v>3.6026957311152602E-2</v>
      </c>
      <c r="N8248" s="2">
        <v>0.116633406074937</v>
      </c>
      <c r="O8248" s="2">
        <v>0.19296679050225801</v>
      </c>
      <c r="P8248" s="2">
        <v>0.302020107841242</v>
      </c>
      <c r="Q8248" s="2">
        <v>0.46611613193262103</v>
      </c>
      <c r="R8248" s="2">
        <v>0.64025481742705104</v>
      </c>
      <c r="S8248" s="2">
        <v>0.80582859412516095</v>
      </c>
      <c r="T8248" s="2"/>
      <c r="U8248" s="2"/>
      <c r="V8248" s="2"/>
    </row>
    <row r="8249" spans="1:22" x14ac:dyDescent="0.2">
      <c r="A8249" s="2">
        <v>8246</v>
      </c>
      <c r="B8249" s="2">
        <v>1.14995154811774E-2</v>
      </c>
      <c r="C8249" s="2">
        <v>5.9198817066572297E-2</v>
      </c>
      <c r="D8249" s="2">
        <v>0.11696445892532301</v>
      </c>
      <c r="E8249" s="2">
        <v>0.33221992916016502</v>
      </c>
      <c r="F8249" s="2">
        <v>0.432118641919022</v>
      </c>
      <c r="G8249" s="2">
        <v>0.57811204627429602</v>
      </c>
      <c r="H8249" s="2">
        <v>0.68815831699653995</v>
      </c>
      <c r="I8249" s="2"/>
      <c r="J8249" s="2"/>
      <c r="K8249" s="2"/>
      <c r="M8249" s="2">
        <v>3.6031237487696002E-2</v>
      </c>
      <c r="N8249" s="2">
        <v>0.116634161408927</v>
      </c>
      <c r="O8249" s="2">
        <v>0.19298201631495501</v>
      </c>
      <c r="P8249" s="2">
        <v>0.302020107841242</v>
      </c>
      <c r="Q8249" s="2">
        <v>0.46611613193297202</v>
      </c>
      <c r="R8249" s="2">
        <v>0.64025481742705104</v>
      </c>
      <c r="S8249" s="2">
        <v>0.80582859412516095</v>
      </c>
      <c r="T8249" s="2"/>
      <c r="U8249" s="2"/>
      <c r="V8249" s="2"/>
    </row>
    <row r="8250" spans="1:22" x14ac:dyDescent="0.2">
      <c r="A8250" s="2">
        <v>8247</v>
      </c>
      <c r="B8250" s="2">
        <v>1.1499512777317899E-2</v>
      </c>
      <c r="C8250" s="2">
        <v>5.9198725731436801E-2</v>
      </c>
      <c r="D8250" s="2">
        <v>0.116991495335875</v>
      </c>
      <c r="E8250" s="2">
        <v>0.33225884477256401</v>
      </c>
      <c r="F8250" s="2">
        <v>0.432118641919022</v>
      </c>
      <c r="G8250" s="2">
        <v>0.57864230628563795</v>
      </c>
      <c r="H8250" s="2">
        <v>0.68841245516831595</v>
      </c>
      <c r="I8250" s="2"/>
      <c r="J8250" s="2"/>
      <c r="K8250" s="2"/>
      <c r="M8250" s="2">
        <v>3.6034789104143303E-2</v>
      </c>
      <c r="N8250" s="2">
        <v>0.11663711536575599</v>
      </c>
      <c r="O8250" s="2">
        <v>0.19298201631495501</v>
      </c>
      <c r="P8250" s="2">
        <v>0.302020107841242</v>
      </c>
      <c r="Q8250" s="2">
        <v>0.46611613193611701</v>
      </c>
      <c r="R8250" s="2">
        <v>0.64025481742705104</v>
      </c>
      <c r="S8250" s="2">
        <v>0.80582859412516095</v>
      </c>
      <c r="T8250" s="2"/>
      <c r="U8250" s="2"/>
      <c r="V8250" s="2"/>
    </row>
    <row r="8251" spans="1:22" x14ac:dyDescent="0.2">
      <c r="A8251" s="2">
        <v>8248</v>
      </c>
      <c r="B8251" s="2">
        <v>1.14995099568221E-2</v>
      </c>
      <c r="C8251" s="2">
        <v>5.9198673030178998E-2</v>
      </c>
      <c r="D8251" s="2">
        <v>0.1170208002708</v>
      </c>
      <c r="E8251" s="2">
        <v>0.33229942756748299</v>
      </c>
      <c r="F8251" s="2">
        <v>0.43220437553328001</v>
      </c>
      <c r="G8251" s="2">
        <v>0.57920278350675303</v>
      </c>
      <c r="H8251" s="2">
        <v>0.689530611051551</v>
      </c>
      <c r="I8251" s="2"/>
      <c r="J8251" s="2"/>
      <c r="K8251" s="2"/>
      <c r="M8251" s="2">
        <v>3.6038339985259703E-2</v>
      </c>
      <c r="N8251" s="2">
        <v>0.116640145247217</v>
      </c>
      <c r="O8251" s="2">
        <v>0.19298295820667999</v>
      </c>
      <c r="P8251" s="2">
        <v>0.30202012432761599</v>
      </c>
      <c r="Q8251" s="2">
        <v>0.46611613194007601</v>
      </c>
      <c r="R8251" s="2">
        <v>0.64025482906181497</v>
      </c>
      <c r="S8251" s="2">
        <v>0.80582859412516095</v>
      </c>
      <c r="T8251" s="2"/>
      <c r="U8251" s="2"/>
      <c r="V8251" s="2"/>
    </row>
    <row r="8252" spans="1:22" x14ac:dyDescent="0.2">
      <c r="A8252" s="2">
        <v>8249</v>
      </c>
      <c r="B8252" s="2">
        <v>1.14995070705922E-2</v>
      </c>
      <c r="C8252" s="2">
        <v>5.9224390505458697E-2</v>
      </c>
      <c r="D8252" s="2">
        <v>0.11702944321075701</v>
      </c>
      <c r="E8252" s="2">
        <v>0.33239330555501001</v>
      </c>
      <c r="F8252" s="2">
        <v>0.43239513064931101</v>
      </c>
      <c r="G8252" s="2">
        <v>0.57435275364780303</v>
      </c>
      <c r="H8252" s="2">
        <v>0.69144063093808195</v>
      </c>
      <c r="I8252" s="2"/>
      <c r="J8252" s="2"/>
      <c r="K8252" s="2"/>
      <c r="M8252" s="2">
        <v>3.6041890291371802E-2</v>
      </c>
      <c r="N8252" s="2">
        <v>0.116686789959387</v>
      </c>
      <c r="O8252" s="2">
        <v>0.19298373132871099</v>
      </c>
      <c r="P8252" s="2">
        <v>0.30202016796643</v>
      </c>
      <c r="Q8252" s="2">
        <v>0.46611613194148299</v>
      </c>
      <c r="R8252" s="2">
        <v>0.64025482906181497</v>
      </c>
      <c r="S8252" s="2">
        <v>0.80582859412516095</v>
      </c>
      <c r="T8252" s="2"/>
      <c r="U8252" s="2"/>
      <c r="V8252" s="2"/>
    </row>
    <row r="8253" spans="1:22" x14ac:dyDescent="0.2">
      <c r="A8253" s="2">
        <v>8250</v>
      </c>
      <c r="B8253" s="2">
        <v>1.1499503012924499E-2</v>
      </c>
      <c r="C8253" s="2">
        <v>5.9224269652279199E-2</v>
      </c>
      <c r="D8253" s="2">
        <v>0.1170488416742</v>
      </c>
      <c r="E8253" s="2">
        <v>0.332471630865523</v>
      </c>
      <c r="F8253" s="2">
        <v>0.432290182889491</v>
      </c>
      <c r="G8253" s="2">
        <v>0.56486129025754095</v>
      </c>
      <c r="H8253" s="2">
        <v>0.69315059363237697</v>
      </c>
      <c r="I8253" s="2"/>
      <c r="J8253" s="2"/>
      <c r="K8253" s="2"/>
      <c r="M8253" s="2">
        <v>3.6045446221142897E-2</v>
      </c>
      <c r="N8253" s="2">
        <v>0.116686791708037</v>
      </c>
      <c r="O8253" s="2">
        <v>0.192985410801015</v>
      </c>
      <c r="P8253" s="2">
        <v>0.30202016796643</v>
      </c>
      <c r="Q8253" s="2">
        <v>0.46611613196734097</v>
      </c>
      <c r="R8253" s="2">
        <v>0.64025482906181497</v>
      </c>
      <c r="S8253" s="2">
        <v>0.80582859412516095</v>
      </c>
      <c r="T8253" s="2"/>
      <c r="U8253" s="2"/>
      <c r="V8253" s="2"/>
    </row>
    <row r="8254" spans="1:22" x14ac:dyDescent="0.2">
      <c r="A8254" s="2">
        <v>8251</v>
      </c>
      <c r="B8254" s="2">
        <v>1.15045757109333E-2</v>
      </c>
      <c r="C8254" s="2">
        <v>5.9224103289091702E-2</v>
      </c>
      <c r="D8254" s="2">
        <v>0.117064692102628</v>
      </c>
      <c r="E8254" s="2">
        <v>0.33235347605839499</v>
      </c>
      <c r="F8254" s="2">
        <v>0.43243292977081399</v>
      </c>
      <c r="G8254" s="2">
        <v>0.55708485492025905</v>
      </c>
      <c r="H8254" s="2">
        <v>0.69452954029469705</v>
      </c>
      <c r="I8254" s="2"/>
      <c r="J8254" s="2"/>
      <c r="K8254" s="2"/>
      <c r="M8254" s="2">
        <v>3.6050756699131097E-2</v>
      </c>
      <c r="N8254" s="2">
        <v>0.116710105806228</v>
      </c>
      <c r="O8254" s="2">
        <v>0.193015229853088</v>
      </c>
      <c r="P8254" s="2">
        <v>0.30202022671698397</v>
      </c>
      <c r="Q8254" s="2">
        <v>0.46611613196734097</v>
      </c>
      <c r="R8254" s="2">
        <v>0.64025482906181497</v>
      </c>
      <c r="S8254" s="2">
        <v>0.80582859412516095</v>
      </c>
      <c r="T8254" s="2"/>
      <c r="U8254" s="2"/>
      <c r="V8254" s="2"/>
    </row>
    <row r="8255" spans="1:22" x14ac:dyDescent="0.2">
      <c r="A8255" s="2">
        <v>8252</v>
      </c>
      <c r="B8255" s="2">
        <v>1.1509049698213199E-2</v>
      </c>
      <c r="C8255" s="2">
        <v>5.9224036524475603E-2</v>
      </c>
      <c r="D8255" s="2">
        <v>0.117084898949103</v>
      </c>
      <c r="E8255" s="2">
        <v>0.33242583705316398</v>
      </c>
      <c r="F8255" s="2">
        <v>0.43262166301740002</v>
      </c>
      <c r="G8255" s="2">
        <v>0.55122228638194404</v>
      </c>
      <c r="H8255" s="2">
        <v>0.69542594796708601</v>
      </c>
      <c r="I8255" s="2"/>
      <c r="J8255" s="2"/>
      <c r="K8255" s="2"/>
      <c r="M8255" s="2">
        <v>3.6054481766094902E-2</v>
      </c>
      <c r="N8255" s="2">
        <v>0.116735524533785</v>
      </c>
      <c r="O8255" s="2">
        <v>0.19304745170475901</v>
      </c>
      <c r="P8255" s="2">
        <v>0.30202032704943199</v>
      </c>
      <c r="Q8255" s="2">
        <v>0.46611613196749302</v>
      </c>
      <c r="R8255" s="2">
        <v>0.64025482906181497</v>
      </c>
      <c r="S8255" s="2">
        <v>0.80582859412516095</v>
      </c>
      <c r="T8255" s="2"/>
      <c r="U8255" s="2"/>
      <c r="V8255" s="2"/>
    </row>
    <row r="8256" spans="1:22" x14ac:dyDescent="0.2">
      <c r="A8256" s="2">
        <v>8253</v>
      </c>
      <c r="B8256" s="2">
        <v>1.1511782478738601E-2</v>
      </c>
      <c r="C8256" s="2">
        <v>5.9223863141846703E-2</v>
      </c>
      <c r="D8256" s="2">
        <v>0.117114158291954</v>
      </c>
      <c r="E8256" s="2">
        <v>0.33249437513062502</v>
      </c>
      <c r="F8256" s="2">
        <v>0.43277560230203599</v>
      </c>
      <c r="G8256" s="2">
        <v>0.55118616060245296</v>
      </c>
      <c r="H8256" s="2">
        <v>0.6933581414012</v>
      </c>
      <c r="I8256" s="2"/>
      <c r="J8256" s="2"/>
      <c r="K8256" s="2"/>
      <c r="M8256" s="2">
        <v>3.6057358827877403E-2</v>
      </c>
      <c r="N8256" s="2">
        <v>0.116759030806556</v>
      </c>
      <c r="O8256" s="2">
        <v>0.19305248744231199</v>
      </c>
      <c r="P8256" s="2">
        <v>0.30202032704943199</v>
      </c>
      <c r="Q8256" s="2">
        <v>0.46611613196749302</v>
      </c>
      <c r="R8256" s="2">
        <v>0.64025482906181497</v>
      </c>
      <c r="S8256" s="2">
        <v>0.80582859412516095</v>
      </c>
      <c r="T8256" s="2"/>
      <c r="U8256" s="2"/>
      <c r="V8256" s="2"/>
    </row>
    <row r="8257" spans="1:22" x14ac:dyDescent="0.2">
      <c r="A8257" s="2">
        <v>8254</v>
      </c>
      <c r="B8257" s="2">
        <v>1.15117789787537E-2</v>
      </c>
      <c r="C8257" s="2">
        <v>5.9223709383355701E-2</v>
      </c>
      <c r="D8257" s="2">
        <v>0.117143010617436</v>
      </c>
      <c r="E8257" s="2">
        <v>0.33258690548348002</v>
      </c>
      <c r="F8257" s="2">
        <v>0.43265259124113298</v>
      </c>
      <c r="G8257" s="2">
        <v>0.54897399848390505</v>
      </c>
      <c r="H8257" s="2">
        <v>0.69475765352486796</v>
      </c>
      <c r="I8257" s="2"/>
      <c r="J8257" s="2"/>
      <c r="K8257" s="2"/>
      <c r="M8257" s="2">
        <v>3.6060906513937098E-2</v>
      </c>
      <c r="N8257" s="2">
        <v>0.116760630371107</v>
      </c>
      <c r="O8257" s="2">
        <v>0.19308374694889799</v>
      </c>
      <c r="P8257" s="2">
        <v>0.30202032894591502</v>
      </c>
      <c r="Q8257" s="2">
        <v>0.46611613197510998</v>
      </c>
      <c r="R8257" s="2">
        <v>0.64025512730866696</v>
      </c>
      <c r="S8257" s="2">
        <v>0.80582859412516095</v>
      </c>
      <c r="T8257" s="2"/>
      <c r="U8257" s="2"/>
      <c r="V8257" s="2"/>
    </row>
    <row r="8258" spans="1:22" x14ac:dyDescent="0.2">
      <c r="A8258" s="2">
        <v>8255</v>
      </c>
      <c r="B8258" s="2">
        <v>1.15117778476681E-2</v>
      </c>
      <c r="C8258" s="2">
        <v>5.9226196683061803E-2</v>
      </c>
      <c r="D8258" s="2">
        <v>0.11717182437351301</v>
      </c>
      <c r="E8258" s="2">
        <v>0.33267879855795401</v>
      </c>
      <c r="F8258" s="2">
        <v>0.432839430607735</v>
      </c>
      <c r="G8258" s="2">
        <v>0.54914476752820296</v>
      </c>
      <c r="H8258" s="2">
        <v>0.695156858851816</v>
      </c>
      <c r="I8258" s="2"/>
      <c r="J8258" s="2"/>
      <c r="K8258" s="2"/>
      <c r="M8258" s="2">
        <v>3.6064453625471803E-2</v>
      </c>
      <c r="N8258" s="2">
        <v>0.116791092734602</v>
      </c>
      <c r="O8258" s="2">
        <v>0.19311836717301101</v>
      </c>
      <c r="P8258" s="2">
        <v>0.30202032894591502</v>
      </c>
      <c r="Q8258" s="2">
        <v>0.46611613205164099</v>
      </c>
      <c r="R8258" s="2">
        <v>0.64025512731143597</v>
      </c>
      <c r="S8258" s="2">
        <v>0.80582859412516095</v>
      </c>
      <c r="T8258" s="2"/>
      <c r="U8258" s="2"/>
      <c r="V8258" s="2"/>
    </row>
    <row r="8259" spans="1:22" x14ac:dyDescent="0.2">
      <c r="A8259" s="2">
        <v>8256</v>
      </c>
      <c r="B8259" s="2">
        <v>1.15122131186726E-2</v>
      </c>
      <c r="C8259" s="2">
        <v>5.9226126499671398E-2</v>
      </c>
      <c r="D8259" s="2">
        <v>0.117200931467903</v>
      </c>
      <c r="E8259" s="2">
        <v>0.33275900752824</v>
      </c>
      <c r="F8259" s="2">
        <v>0.43301190920902699</v>
      </c>
      <c r="G8259" s="2">
        <v>0.54949891639081305</v>
      </c>
      <c r="H8259" s="2">
        <v>0.69652667360387499</v>
      </c>
      <c r="I8259" s="2"/>
      <c r="J8259" s="2"/>
      <c r="K8259" s="2"/>
      <c r="M8259" s="2">
        <v>3.6068924265565398E-2</v>
      </c>
      <c r="N8259" s="2">
        <v>0.116798051054085</v>
      </c>
      <c r="O8259" s="2">
        <v>0.19311836717301101</v>
      </c>
      <c r="P8259" s="2">
        <v>0.30202032894591502</v>
      </c>
      <c r="Q8259" s="2">
        <v>0.466116132127601</v>
      </c>
      <c r="R8259" s="2">
        <v>0.64025512731143597</v>
      </c>
      <c r="S8259" s="2">
        <v>0.80582859412516095</v>
      </c>
      <c r="T8259" s="2"/>
      <c r="U8259" s="2"/>
      <c r="V8259" s="2"/>
    </row>
    <row r="8260" spans="1:22" x14ac:dyDescent="0.2">
      <c r="A8260" s="2">
        <v>8257</v>
      </c>
      <c r="B8260" s="2">
        <v>1.15123397389259E-2</v>
      </c>
      <c r="C8260" s="2">
        <v>5.9226056433752602E-2</v>
      </c>
      <c r="D8260" s="2">
        <v>0.117220461062049</v>
      </c>
      <c r="E8260" s="2">
        <v>0.33282503930871699</v>
      </c>
      <c r="F8260" s="2">
        <v>0.433171606332449</v>
      </c>
      <c r="G8260" s="2">
        <v>0.54911894305981201</v>
      </c>
      <c r="H8260" s="2">
        <v>0.69523770969243404</v>
      </c>
      <c r="I8260" s="2"/>
      <c r="J8260" s="2"/>
      <c r="K8260" s="2"/>
      <c r="M8260" s="2">
        <v>3.6072476752578499E-2</v>
      </c>
      <c r="N8260" s="2">
        <v>0.116821710200246</v>
      </c>
      <c r="O8260" s="2">
        <v>0.193130180295494</v>
      </c>
      <c r="P8260" s="2">
        <v>0.30202032894591502</v>
      </c>
      <c r="Q8260" s="2">
        <v>0.46611613219104903</v>
      </c>
      <c r="R8260" s="2">
        <v>0.64025512731143597</v>
      </c>
      <c r="S8260" s="2">
        <v>0.80582859412516095</v>
      </c>
      <c r="T8260" s="2"/>
      <c r="U8260" s="2"/>
      <c r="V8260" s="2"/>
    </row>
    <row r="8261" spans="1:22" x14ac:dyDescent="0.2">
      <c r="A8261" s="2">
        <v>8258</v>
      </c>
      <c r="B8261" s="2">
        <v>1.1512338895791801E-2</v>
      </c>
      <c r="C8261" s="2">
        <v>5.9244886462647098E-2</v>
      </c>
      <c r="D8261" s="2">
        <v>0.11724863930577301</v>
      </c>
      <c r="E8261" s="2">
        <v>0.332914759575408</v>
      </c>
      <c r="F8261" s="2">
        <v>0.43305122231155002</v>
      </c>
      <c r="G8261" s="2">
        <v>0.54957786294004296</v>
      </c>
      <c r="H8261" s="2">
        <v>0.69523770969243404</v>
      </c>
      <c r="I8261" s="2"/>
      <c r="J8261" s="2"/>
      <c r="K8261" s="2"/>
      <c r="M8261" s="2">
        <v>3.6076751926335401E-2</v>
      </c>
      <c r="N8261" s="2">
        <v>0.116839667492052</v>
      </c>
      <c r="O8261" s="2">
        <v>0.193166933130448</v>
      </c>
      <c r="P8261" s="2">
        <v>0.30202033033046199</v>
      </c>
      <c r="Q8261" s="2">
        <v>0.46611613221432702</v>
      </c>
      <c r="R8261" s="2">
        <v>0.64025512731143597</v>
      </c>
      <c r="S8261" s="2">
        <v>0.80582859412524799</v>
      </c>
      <c r="T8261" s="2"/>
      <c r="U8261" s="2"/>
      <c r="V8261" s="2"/>
    </row>
    <row r="8262" spans="1:22" x14ac:dyDescent="0.2">
      <c r="A8262" s="2">
        <v>8259</v>
      </c>
      <c r="B8262" s="2">
        <v>1.15188097381346E-2</v>
      </c>
      <c r="C8262" s="2">
        <v>5.9244835541704302E-2</v>
      </c>
      <c r="D8262" s="2">
        <v>0.117277672053599</v>
      </c>
      <c r="E8262" s="2">
        <v>0.33300537736137298</v>
      </c>
      <c r="F8262" s="2">
        <v>0.43315216377092303</v>
      </c>
      <c r="G8262" s="2">
        <v>0.55023013822507505</v>
      </c>
      <c r="H8262" s="2">
        <v>0.69735413695255299</v>
      </c>
      <c r="I8262" s="2"/>
      <c r="J8262" s="2"/>
      <c r="K8262" s="2"/>
      <c r="M8262" s="2">
        <v>3.6080296906300699E-2</v>
      </c>
      <c r="N8262" s="2">
        <v>0.116839669199113</v>
      </c>
      <c r="O8262" s="2">
        <v>0.193166933130448</v>
      </c>
      <c r="P8262" s="2">
        <v>0.30202036356155498</v>
      </c>
      <c r="Q8262" s="2">
        <v>0.46611613221432702</v>
      </c>
      <c r="R8262" s="2">
        <v>0.64025513545540902</v>
      </c>
      <c r="S8262" s="2">
        <v>0.80582859412524799</v>
      </c>
      <c r="T8262" s="2"/>
      <c r="U8262" s="2"/>
      <c r="V8262" s="2"/>
    </row>
    <row r="8263" spans="1:22" x14ac:dyDescent="0.2">
      <c r="A8263" s="2">
        <v>8260</v>
      </c>
      <c r="B8263" s="2">
        <v>1.1525276282334299E-2</v>
      </c>
      <c r="C8263" s="2">
        <v>5.9257669027219503E-2</v>
      </c>
      <c r="D8263" s="2">
        <v>0.117306654365081</v>
      </c>
      <c r="E8263" s="2">
        <v>0.33309360475148397</v>
      </c>
      <c r="F8263" s="2">
        <v>0.43303354955856899</v>
      </c>
      <c r="G8263" s="2">
        <v>0.55136012454892303</v>
      </c>
      <c r="H8263" s="2">
        <v>0.696327644256586</v>
      </c>
      <c r="I8263" s="2"/>
      <c r="J8263" s="2"/>
      <c r="K8263" s="2"/>
      <c r="M8263" s="2">
        <v>3.6083839850040898E-2</v>
      </c>
      <c r="N8263" s="2">
        <v>0.11686171644320301</v>
      </c>
      <c r="O8263" s="2">
        <v>0.19316932303409901</v>
      </c>
      <c r="P8263" s="2">
        <v>0.30202036356155498</v>
      </c>
      <c r="Q8263" s="2">
        <v>0.46611613221461101</v>
      </c>
      <c r="R8263" s="2">
        <v>0.64025513545540902</v>
      </c>
      <c r="S8263" s="2">
        <v>0.80582859412524799</v>
      </c>
      <c r="T8263" s="2"/>
      <c r="U8263" s="2"/>
      <c r="V8263" s="2"/>
    </row>
    <row r="8264" spans="1:22" x14ac:dyDescent="0.2">
      <c r="A8264" s="2">
        <v>8261</v>
      </c>
      <c r="B8264" s="2">
        <v>1.15317321200589E-2</v>
      </c>
      <c r="C8264" s="2">
        <v>5.9257507400222599E-2</v>
      </c>
      <c r="D8264" s="2">
        <v>0.11733252288911999</v>
      </c>
      <c r="E8264" s="2">
        <v>0.33319395237643001</v>
      </c>
      <c r="F8264" s="2">
        <v>0.43318238608908399</v>
      </c>
      <c r="G8264" s="2">
        <v>0.55041296894665803</v>
      </c>
      <c r="H8264" s="2">
        <v>0.69831841133035499</v>
      </c>
      <c r="I8264" s="2"/>
      <c r="J8264" s="2"/>
      <c r="K8264" s="2"/>
      <c r="M8264" s="2">
        <v>3.6087036334543299E-2</v>
      </c>
      <c r="N8264" s="2">
        <v>0.116862271400964</v>
      </c>
      <c r="O8264" s="2">
        <v>0.19320280712087701</v>
      </c>
      <c r="P8264" s="2">
        <v>0.30202038779777801</v>
      </c>
      <c r="Q8264" s="2">
        <v>0.46611613221461101</v>
      </c>
      <c r="R8264" s="2">
        <v>0.64025513545540902</v>
      </c>
      <c r="S8264" s="2">
        <v>0.80582859412524799</v>
      </c>
      <c r="T8264" s="2"/>
      <c r="U8264" s="2"/>
      <c r="V8264" s="2"/>
    </row>
    <row r="8265" spans="1:22" x14ac:dyDescent="0.2">
      <c r="A8265" s="2">
        <v>8262</v>
      </c>
      <c r="B8265" s="2">
        <v>1.1538202534533E-2</v>
      </c>
      <c r="C8265" s="2">
        <v>5.9257387895497803E-2</v>
      </c>
      <c r="D8265" s="2">
        <v>0.117356625084288</v>
      </c>
      <c r="E8265" s="2">
        <v>0.333257176931816</v>
      </c>
      <c r="F8265" s="2">
        <v>0.43327320487724302</v>
      </c>
      <c r="G8265" s="2">
        <v>0.55006320405584097</v>
      </c>
      <c r="H8265" s="2">
        <v>0.70030730775615602</v>
      </c>
      <c r="I8265" s="2"/>
      <c r="J8265" s="2"/>
      <c r="K8265" s="2"/>
      <c r="M8265" s="2">
        <v>3.6091581139422797E-2</v>
      </c>
      <c r="N8265" s="2">
        <v>0.116884191828988</v>
      </c>
      <c r="O8265" s="2">
        <v>0.19320797987180399</v>
      </c>
      <c r="P8265" s="2">
        <v>0.30202142612046801</v>
      </c>
      <c r="Q8265" s="2">
        <v>0.46611613221700099</v>
      </c>
      <c r="R8265" s="2">
        <v>0.64025513545540902</v>
      </c>
      <c r="S8265" s="2">
        <v>0.80582859412524799</v>
      </c>
      <c r="T8265" s="2"/>
      <c r="U8265" s="2"/>
      <c r="V8265" s="2"/>
    </row>
    <row r="8266" spans="1:22" x14ac:dyDescent="0.2">
      <c r="A8266" s="2">
        <v>8263</v>
      </c>
      <c r="B8266" s="2">
        <v>1.1544672750439E-2</v>
      </c>
      <c r="C8266" s="2">
        <v>5.92701685456457E-2</v>
      </c>
      <c r="D8266" s="2">
        <v>0.117385494875331</v>
      </c>
      <c r="E8266" s="2">
        <v>0.333289128368502</v>
      </c>
      <c r="F8266" s="2">
        <v>0.43344241474748502</v>
      </c>
      <c r="G8266" s="2">
        <v>0.54998917890126298</v>
      </c>
      <c r="H8266" s="2">
        <v>0.70188764658465397</v>
      </c>
      <c r="I8266" s="2"/>
      <c r="J8266" s="2"/>
      <c r="K8266" s="2"/>
      <c r="M8266" s="2">
        <v>3.6094923073353297E-2</v>
      </c>
      <c r="N8266" s="2">
        <v>0.116890470805148</v>
      </c>
      <c r="O8266" s="2">
        <v>0.19320797987180399</v>
      </c>
      <c r="P8266" s="2">
        <v>0.30202147068636298</v>
      </c>
      <c r="Q8266" s="2">
        <v>0.46611613223257398</v>
      </c>
      <c r="R8266" s="2">
        <v>0.64025513545540902</v>
      </c>
      <c r="S8266" s="2">
        <v>0.80582859412524799</v>
      </c>
      <c r="T8266" s="2"/>
      <c r="U8266" s="2"/>
      <c r="V8266" s="2"/>
    </row>
    <row r="8267" spans="1:22" x14ac:dyDescent="0.2">
      <c r="A8267" s="2">
        <v>8264</v>
      </c>
      <c r="B8267" s="2">
        <v>1.1551142416905601E-2</v>
      </c>
      <c r="C8267" s="2">
        <v>5.9284576699690103E-2</v>
      </c>
      <c r="D8267" s="2">
        <v>0.11738248783935799</v>
      </c>
      <c r="E8267" s="2">
        <v>0.33337534277271103</v>
      </c>
      <c r="F8267" s="2">
        <v>0.43358853459403801</v>
      </c>
      <c r="G8267" s="2">
        <v>0.54993426471646301</v>
      </c>
      <c r="H8267" s="2">
        <v>0.70092516088085199</v>
      </c>
      <c r="I8267" s="2"/>
      <c r="J8267" s="2"/>
      <c r="K8267" s="2"/>
      <c r="M8267" s="2">
        <v>3.61016355090528E-2</v>
      </c>
      <c r="N8267" s="2">
        <v>0.116892051846492</v>
      </c>
      <c r="O8267" s="2">
        <v>0.19321668367592901</v>
      </c>
      <c r="P8267" s="2">
        <v>0.30202196336590997</v>
      </c>
      <c r="Q8267" s="2">
        <v>0.46611613223984699</v>
      </c>
      <c r="R8267" s="2">
        <v>0.64025513545540902</v>
      </c>
      <c r="S8267" s="2">
        <v>0.80582859412524799</v>
      </c>
      <c r="T8267" s="2"/>
      <c r="U8267" s="2"/>
      <c r="V8267" s="2"/>
    </row>
    <row r="8268" spans="1:22" x14ac:dyDescent="0.2">
      <c r="A8268" s="2">
        <v>8265</v>
      </c>
      <c r="B8268" s="2">
        <v>1.1551138480111999E-2</v>
      </c>
      <c r="C8268" s="2">
        <v>5.9284484956655802E-2</v>
      </c>
      <c r="D8268" s="2">
        <v>0.117402291341451</v>
      </c>
      <c r="E8268" s="2">
        <v>0.33346074823640098</v>
      </c>
      <c r="F8268" s="2">
        <v>0.43365979309763403</v>
      </c>
      <c r="G8268" s="2">
        <v>0.54956809906223003</v>
      </c>
      <c r="H8268" s="2">
        <v>0.69873367117764196</v>
      </c>
      <c r="I8268" s="2"/>
      <c r="J8268" s="2"/>
      <c r="K8268" s="2"/>
      <c r="M8268" s="2">
        <v>3.6105841575382297E-2</v>
      </c>
      <c r="N8268" s="2">
        <v>0.11689983291084</v>
      </c>
      <c r="O8268" s="2">
        <v>0.19323112900258699</v>
      </c>
      <c r="P8268" s="2">
        <v>0.30202196336590997</v>
      </c>
      <c r="Q8268" s="2">
        <v>0.46611613223984699</v>
      </c>
      <c r="R8268" s="2">
        <v>0.64025513545540902</v>
      </c>
      <c r="S8268" s="2">
        <v>0.80582859412524799</v>
      </c>
      <c r="T8268" s="2"/>
      <c r="U8268" s="2"/>
      <c r="V8268" s="2"/>
    </row>
    <row r="8269" spans="1:22" x14ac:dyDescent="0.2">
      <c r="A8269" s="2">
        <v>8266</v>
      </c>
      <c r="B8269" s="2">
        <v>1.15576080850412E-2</v>
      </c>
      <c r="C8269" s="2">
        <v>5.9284385526983799E-2</v>
      </c>
      <c r="D8269" s="2">
        <v>0.117431187691344</v>
      </c>
      <c r="E8269" s="2">
        <v>0.33352932062188601</v>
      </c>
      <c r="F8269" s="2">
        <v>0.43377759689968198</v>
      </c>
      <c r="G8269" s="2">
        <v>0.54953068961198803</v>
      </c>
      <c r="H8269" s="2">
        <v>0.69981567171186398</v>
      </c>
      <c r="I8269" s="2"/>
      <c r="J8269" s="2"/>
      <c r="K8269" s="2"/>
      <c r="M8269" s="2">
        <v>3.6109331264448999E-2</v>
      </c>
      <c r="N8269" s="2">
        <v>0.116923993989661</v>
      </c>
      <c r="O8269" s="2">
        <v>0.19323112900258699</v>
      </c>
      <c r="P8269" s="2">
        <v>0.30202199493552601</v>
      </c>
      <c r="Q8269" s="2">
        <v>0.46621690800613302</v>
      </c>
      <c r="R8269" s="2">
        <v>0.640255135456543</v>
      </c>
      <c r="S8269" s="2">
        <v>0.80582859412524799</v>
      </c>
      <c r="T8269" s="2"/>
      <c r="U8269" s="2"/>
      <c r="V8269" s="2"/>
    </row>
    <row r="8270" spans="1:22" x14ac:dyDescent="0.2">
      <c r="A8270" s="2">
        <v>8267</v>
      </c>
      <c r="B8270" s="2">
        <v>1.15576043593723E-2</v>
      </c>
      <c r="C8270" s="2">
        <v>5.9284280490437199E-2</v>
      </c>
      <c r="D8270" s="2">
        <v>0.11746003434409701</v>
      </c>
      <c r="E8270" s="2">
        <v>0.333469831506157</v>
      </c>
      <c r="F8270" s="2">
        <v>0.43394423906068802</v>
      </c>
      <c r="G8270" s="2">
        <v>0.54945579528391597</v>
      </c>
      <c r="H8270" s="2">
        <v>0.70069995037876098</v>
      </c>
      <c r="I8270" s="2"/>
      <c r="J8270" s="2"/>
      <c r="K8270" s="2"/>
      <c r="M8270" s="2">
        <v>3.6112872293106703E-2</v>
      </c>
      <c r="N8270" s="2">
        <v>0.11692932782536899</v>
      </c>
      <c r="O8270" s="2">
        <v>0.19327572065828699</v>
      </c>
      <c r="P8270" s="2">
        <v>0.30202202066537798</v>
      </c>
      <c r="Q8270" s="2">
        <v>0.46621690800613302</v>
      </c>
      <c r="R8270" s="2">
        <v>0.640255135456543</v>
      </c>
      <c r="S8270" s="2">
        <v>0.80582897463712699</v>
      </c>
      <c r="T8270" s="2"/>
      <c r="U8270" s="2"/>
      <c r="V8270" s="2"/>
    </row>
    <row r="8271" spans="1:22" x14ac:dyDescent="0.2">
      <c r="A8271" s="2">
        <v>8268</v>
      </c>
      <c r="B8271" s="2">
        <v>1.15576033527821E-2</v>
      </c>
      <c r="C8271" s="2">
        <v>5.9284197492921603E-2</v>
      </c>
      <c r="D8271" s="2">
        <v>0.117495876861994</v>
      </c>
      <c r="E8271" s="2">
        <v>0.33353459178172301</v>
      </c>
      <c r="F8271" s="2">
        <v>0.43378077978213198</v>
      </c>
      <c r="G8271" s="2">
        <v>0.54943778797431098</v>
      </c>
      <c r="H8271" s="2">
        <v>0.70281775326861096</v>
      </c>
      <c r="I8271" s="2"/>
      <c r="J8271" s="2"/>
      <c r="K8271" s="2"/>
      <c r="M8271" s="2">
        <v>3.6116631374887798E-2</v>
      </c>
      <c r="N8271" s="2">
        <v>0.11695492136789699</v>
      </c>
      <c r="O8271" s="2">
        <v>0.19329103980582099</v>
      </c>
      <c r="P8271" s="2">
        <v>0.30202225651443199</v>
      </c>
      <c r="Q8271" s="2">
        <v>0.46621690800642701</v>
      </c>
      <c r="R8271" s="2">
        <v>0.640255135456543</v>
      </c>
      <c r="S8271" s="2">
        <v>0.80582897463712699</v>
      </c>
      <c r="T8271" s="2"/>
      <c r="U8271" s="2"/>
      <c r="V8271" s="2"/>
    </row>
    <row r="8272" spans="1:22" x14ac:dyDescent="0.2">
      <c r="A8272" s="2">
        <v>8269</v>
      </c>
      <c r="B8272" s="2">
        <v>1.15640723510687E-2</v>
      </c>
      <c r="C8272" s="2">
        <v>5.9284083767520597E-2</v>
      </c>
      <c r="D8272" s="2">
        <v>0.11751558622288</v>
      </c>
      <c r="E8272" s="2">
        <v>0.33358193171970502</v>
      </c>
      <c r="F8272" s="2">
        <v>0.43394966267828899</v>
      </c>
      <c r="G8272" s="2">
        <v>0.54942447901059199</v>
      </c>
      <c r="H8272" s="2">
        <v>0.70314675900797596</v>
      </c>
      <c r="I8272" s="2"/>
      <c r="J8272" s="2"/>
      <c r="K8272" s="2"/>
      <c r="M8272" s="2">
        <v>3.6120171889929699E-2</v>
      </c>
      <c r="N8272" s="2">
        <v>0.11696652158571</v>
      </c>
      <c r="O8272" s="2">
        <v>0.193296032686987</v>
      </c>
      <c r="P8272" s="2">
        <v>0.30202225651443199</v>
      </c>
      <c r="Q8272" s="2">
        <v>0.46622825207493301</v>
      </c>
      <c r="R8272" s="2">
        <v>0.640255135456543</v>
      </c>
      <c r="S8272" s="2">
        <v>0.80582897463712699</v>
      </c>
      <c r="T8272" s="2"/>
      <c r="U8272" s="2"/>
      <c r="V8272" s="2"/>
    </row>
    <row r="8273" spans="1:22" x14ac:dyDescent="0.2">
      <c r="A8273" s="2">
        <v>8270</v>
      </c>
      <c r="B8273" s="2">
        <v>1.1570538418248099E-2</v>
      </c>
      <c r="C8273" s="2">
        <v>5.9284026793955898E-2</v>
      </c>
      <c r="D8273" s="2">
        <v>0.117535187380062</v>
      </c>
      <c r="E8273" s="2">
        <v>0.33366388558083399</v>
      </c>
      <c r="F8273" s="2">
        <v>0.43411625964944101</v>
      </c>
      <c r="G8273" s="2">
        <v>0.55018709740571803</v>
      </c>
      <c r="H8273" s="2">
        <v>0.70518234044950601</v>
      </c>
      <c r="I8273" s="2"/>
      <c r="J8273" s="2"/>
      <c r="K8273" s="2"/>
      <c r="M8273" s="2">
        <v>3.61233779852096E-2</v>
      </c>
      <c r="N8273" s="2">
        <v>0.116966523247633</v>
      </c>
      <c r="O8273" s="2">
        <v>0.193317982927145</v>
      </c>
      <c r="P8273" s="2">
        <v>0.30202228586917701</v>
      </c>
      <c r="Q8273" s="2">
        <v>0.46622825207493301</v>
      </c>
      <c r="R8273" s="2">
        <v>0.640255135456543</v>
      </c>
      <c r="S8273" s="2">
        <v>0.80582897463712699</v>
      </c>
      <c r="T8273" s="2"/>
      <c r="U8273" s="2"/>
      <c r="V8273" s="2"/>
    </row>
    <row r="8274" spans="1:22" x14ac:dyDescent="0.2">
      <c r="A8274" s="2">
        <v>8271</v>
      </c>
      <c r="B8274" s="2">
        <v>1.1573181116304201E-2</v>
      </c>
      <c r="C8274" s="2">
        <v>5.9283904655981601E-2</v>
      </c>
      <c r="D8274" s="2">
        <v>0.117486916252891</v>
      </c>
      <c r="E8274" s="2">
        <v>0.333745363958112</v>
      </c>
      <c r="F8274" s="2">
        <v>0.434249176232825</v>
      </c>
      <c r="G8274" s="2">
        <v>0.54963882172243705</v>
      </c>
      <c r="H8274" s="2">
        <v>0.70633447834437202</v>
      </c>
      <c r="I8274" s="2"/>
      <c r="J8274" s="2"/>
      <c r="K8274" s="2"/>
      <c r="M8274" s="2">
        <v>3.6127167017181702E-2</v>
      </c>
      <c r="N8274" s="2">
        <v>0.116990833850452</v>
      </c>
      <c r="O8274" s="2">
        <v>0.19331994517630099</v>
      </c>
      <c r="P8274" s="2">
        <v>0.30202231383877698</v>
      </c>
      <c r="Q8274" s="2">
        <v>0.46622825207493301</v>
      </c>
      <c r="R8274" s="2">
        <v>0.640255135456543</v>
      </c>
      <c r="S8274" s="2">
        <v>0.80582897463712699</v>
      </c>
      <c r="T8274" s="2"/>
      <c r="U8274" s="2"/>
      <c r="V8274" s="2"/>
    </row>
    <row r="8275" spans="1:22" x14ac:dyDescent="0.2">
      <c r="A8275" s="2">
        <v>8272</v>
      </c>
      <c r="B8275" s="2">
        <v>1.15731802378371E-2</v>
      </c>
      <c r="C8275" s="2">
        <v>5.9283807580723401E-2</v>
      </c>
      <c r="D8275" s="2">
        <v>0.117510448824447</v>
      </c>
      <c r="E8275" s="2">
        <v>0.33382632556901898</v>
      </c>
      <c r="F8275" s="2">
        <v>0.434410681843379</v>
      </c>
      <c r="G8275" s="2">
        <v>0.55021947581366104</v>
      </c>
      <c r="H8275" s="2">
        <v>0.70402401786040203</v>
      </c>
      <c r="I8275" s="2"/>
      <c r="J8275" s="2"/>
      <c r="K8275" s="2"/>
      <c r="M8275" s="2">
        <v>3.61309335626364E-2</v>
      </c>
      <c r="N8275" s="2">
        <v>0.117023332376926</v>
      </c>
      <c r="O8275" s="2">
        <v>0.19333929204245401</v>
      </c>
      <c r="P8275" s="2">
        <v>0.30202242050244898</v>
      </c>
      <c r="Q8275" s="2">
        <v>0.46622825207493301</v>
      </c>
      <c r="R8275" s="2">
        <v>0.640255135456543</v>
      </c>
      <c r="S8275" s="2">
        <v>0.80683155247244398</v>
      </c>
      <c r="T8275" s="2"/>
      <c r="U8275" s="2"/>
      <c r="V8275" s="2"/>
    </row>
    <row r="8276" spans="1:22" x14ac:dyDescent="0.2">
      <c r="A8276" s="2">
        <v>8273</v>
      </c>
      <c r="B8276" s="2">
        <v>1.1573179414962999E-2</v>
      </c>
      <c r="C8276" s="2">
        <v>5.9283739037576597E-2</v>
      </c>
      <c r="D8276" s="2">
        <v>0.117537549584684</v>
      </c>
      <c r="E8276" s="2">
        <v>0.33382632569327497</v>
      </c>
      <c r="F8276" s="2">
        <v>0.43456958597294898</v>
      </c>
      <c r="G8276" s="2">
        <v>0.55099325449385295</v>
      </c>
      <c r="H8276" s="2">
        <v>0.70217262341368403</v>
      </c>
      <c r="I8276" s="2"/>
      <c r="J8276" s="2"/>
      <c r="K8276" s="2"/>
      <c r="M8276" s="2">
        <v>3.6133661730582502E-2</v>
      </c>
      <c r="N8276" s="2">
        <v>0.117053146627357</v>
      </c>
      <c r="O8276" s="2">
        <v>0.19336960498526801</v>
      </c>
      <c r="P8276" s="2">
        <v>0.30202249540679499</v>
      </c>
      <c r="Q8276" s="2">
        <v>0.46622825342060797</v>
      </c>
      <c r="R8276" s="2">
        <v>0.640255135456543</v>
      </c>
      <c r="S8276" s="2">
        <v>0.80683155247244398</v>
      </c>
      <c r="T8276" s="2"/>
      <c r="U8276" s="2"/>
      <c r="V8276" s="2"/>
    </row>
    <row r="8277" spans="1:22" x14ac:dyDescent="0.2">
      <c r="A8277" s="2">
        <v>8274</v>
      </c>
      <c r="B8277" s="2">
        <v>1.15796483045681E-2</v>
      </c>
      <c r="C8277" s="2">
        <v>5.92836094156785E-2</v>
      </c>
      <c r="D8277" s="2">
        <v>0.117546110129541</v>
      </c>
      <c r="E8277" s="2">
        <v>0.333864852883547</v>
      </c>
      <c r="F8277" s="2">
        <v>0.43472582479326899</v>
      </c>
      <c r="G8277" s="2">
        <v>0.55175755859999498</v>
      </c>
      <c r="H8277" s="2">
        <v>0.70186035105873201</v>
      </c>
      <c r="I8277" s="2"/>
      <c r="J8277" s="2"/>
      <c r="K8277" s="2"/>
      <c r="M8277" s="2">
        <v>3.6139335957325103E-2</v>
      </c>
      <c r="N8277" s="2">
        <v>0.117053999753111</v>
      </c>
      <c r="O8277" s="2">
        <v>0.19338610167060399</v>
      </c>
      <c r="P8277" s="2">
        <v>0.30202256374395697</v>
      </c>
      <c r="Q8277" s="2">
        <v>0.46622825346213798</v>
      </c>
      <c r="R8277" s="2">
        <v>0.64025514396647099</v>
      </c>
      <c r="S8277" s="2">
        <v>0.80683155247244398</v>
      </c>
      <c r="T8277" s="2"/>
      <c r="U8277" s="2"/>
      <c r="V8277" s="2"/>
    </row>
    <row r="8278" spans="1:22" x14ac:dyDescent="0.2">
      <c r="A8278" s="2">
        <v>8275</v>
      </c>
      <c r="B8278" s="2">
        <v>1.15861162525541E-2</v>
      </c>
      <c r="C8278" s="2">
        <v>5.9283551823301701E-2</v>
      </c>
      <c r="D8278" s="2">
        <v>0.11750692007334</v>
      </c>
      <c r="E8278" s="2">
        <v>0.33373554066148098</v>
      </c>
      <c r="F8278" s="2">
        <v>0.43429014187399101</v>
      </c>
      <c r="G8278" s="2">
        <v>0.551389713402615</v>
      </c>
      <c r="H8278" s="2">
        <v>0.69621830703274101</v>
      </c>
      <c r="I8278" s="2"/>
      <c r="J8278" s="2"/>
      <c r="K8278" s="2"/>
      <c r="M8278" s="2">
        <v>3.6142875003949498E-2</v>
      </c>
      <c r="N8278" s="2">
        <v>0.117087444094508</v>
      </c>
      <c r="O8278" s="2">
        <v>0.19338941499222301</v>
      </c>
      <c r="P8278" s="2">
        <v>0.30202263766429299</v>
      </c>
      <c r="Q8278" s="2">
        <v>0.46622825346213798</v>
      </c>
      <c r="R8278" s="2">
        <v>0.64025514992343202</v>
      </c>
      <c r="S8278" s="2">
        <v>0.80683157401998495</v>
      </c>
      <c r="T8278" s="2"/>
      <c r="U8278" s="2"/>
      <c r="V8278" s="2"/>
    </row>
    <row r="8279" spans="1:22" x14ac:dyDescent="0.2">
      <c r="A8279" s="2">
        <v>8276</v>
      </c>
      <c r="B8279" s="2">
        <v>1.15925845428307E-2</v>
      </c>
      <c r="C8279" s="2">
        <v>5.9283438756877402E-2</v>
      </c>
      <c r="D8279" s="2">
        <v>0.117521449511004</v>
      </c>
      <c r="E8279" s="2">
        <v>0.33381576438650301</v>
      </c>
      <c r="F8279" s="2">
        <v>0.43440954104586998</v>
      </c>
      <c r="G8279" s="2">
        <v>0.55075821061785502</v>
      </c>
      <c r="H8279" s="2">
        <v>0.69340148950003999</v>
      </c>
      <c r="I8279" s="2"/>
      <c r="J8279" s="2"/>
      <c r="K8279" s="2"/>
      <c r="M8279" s="2">
        <v>3.6146413477102499E-2</v>
      </c>
      <c r="N8279" s="2">
        <v>0.117110196528445</v>
      </c>
      <c r="O8279" s="2">
        <v>0.19340805890371501</v>
      </c>
      <c r="P8279" s="2">
        <v>0.30202279909534202</v>
      </c>
      <c r="Q8279" s="2">
        <v>0.46622825346213798</v>
      </c>
      <c r="R8279" s="2">
        <v>0.64025514992343202</v>
      </c>
      <c r="S8279" s="2">
        <v>0.80683157401998495</v>
      </c>
      <c r="T8279" s="2"/>
      <c r="U8279" s="2"/>
      <c r="V8279" s="2"/>
    </row>
    <row r="8280" spans="1:22" x14ac:dyDescent="0.2">
      <c r="A8280" s="2">
        <v>8277</v>
      </c>
      <c r="B8280" s="2">
        <v>1.15990529449709E-2</v>
      </c>
      <c r="C8280" s="2">
        <v>5.9283342188704E-2</v>
      </c>
      <c r="D8280" s="2">
        <v>0.117557711084504</v>
      </c>
      <c r="E8280" s="2">
        <v>0.33378591677195202</v>
      </c>
      <c r="F8280" s="2">
        <v>0.434564990586427</v>
      </c>
      <c r="G8280" s="2">
        <v>0.55009686637941002</v>
      </c>
      <c r="H8280" s="2">
        <v>0.68181578663342302</v>
      </c>
      <c r="I8280" s="2"/>
      <c r="J8280" s="2"/>
      <c r="K8280" s="2"/>
      <c r="M8280" s="2">
        <v>3.6149151277450803E-2</v>
      </c>
      <c r="N8280" s="2">
        <v>0.11711019816197001</v>
      </c>
      <c r="O8280" s="2">
        <v>0.19341213463668899</v>
      </c>
      <c r="P8280" s="2">
        <v>0.302023536550456</v>
      </c>
      <c r="Q8280" s="2">
        <v>0.46622825349951502</v>
      </c>
      <c r="R8280" s="2">
        <v>0.64025514992536903</v>
      </c>
      <c r="S8280" s="2">
        <v>0.80683157401998495</v>
      </c>
      <c r="T8280" s="2"/>
      <c r="U8280" s="2"/>
      <c r="V8280" s="2"/>
    </row>
    <row r="8281" spans="1:22" x14ac:dyDescent="0.2">
      <c r="A8281" s="2">
        <v>8278</v>
      </c>
      <c r="B8281" s="2">
        <v>1.1599049002720701E-2</v>
      </c>
      <c r="C8281" s="2">
        <v>5.9283257121490199E-2</v>
      </c>
      <c r="D8281" s="2">
        <v>0.117578469740651</v>
      </c>
      <c r="E8281" s="2">
        <v>0.33385015287963599</v>
      </c>
      <c r="F8281" s="2">
        <v>0.43459752698491899</v>
      </c>
      <c r="G8281" s="2">
        <v>0.55001929985130504</v>
      </c>
      <c r="H8281" s="2">
        <v>0.68148301431913805</v>
      </c>
      <c r="I8281" s="2"/>
      <c r="J8281" s="2"/>
      <c r="K8281" s="2"/>
      <c r="M8281" s="2">
        <v>3.6152690784513497E-2</v>
      </c>
      <c r="N8281" s="2">
        <v>0.117118833223271</v>
      </c>
      <c r="O8281" s="2">
        <v>0.19342417696508399</v>
      </c>
      <c r="P8281" s="2">
        <v>0.30202364572310397</v>
      </c>
      <c r="Q8281" s="2">
        <v>0.46622825351917002</v>
      </c>
      <c r="R8281" s="2">
        <v>0.64025514992536903</v>
      </c>
      <c r="S8281" s="2">
        <v>0.80683157401998495</v>
      </c>
      <c r="T8281" s="2"/>
      <c r="U8281" s="2"/>
      <c r="V8281" s="2"/>
    </row>
    <row r="8282" spans="1:22" x14ac:dyDescent="0.2">
      <c r="A8282" s="2">
        <v>8279</v>
      </c>
      <c r="B8282" s="2">
        <v>1.1605516647006001E-2</v>
      </c>
      <c r="C8282" s="2">
        <v>5.92831308507119E-2</v>
      </c>
      <c r="D8282" s="2">
        <v>0.117602775392882</v>
      </c>
      <c r="E8282" s="2">
        <v>0.33369900382779</v>
      </c>
      <c r="F8282" s="2">
        <v>0.43470540364632898</v>
      </c>
      <c r="G8282" s="2">
        <v>0.54995971823642997</v>
      </c>
      <c r="H8282" s="2">
        <v>0.68135570119328204</v>
      </c>
      <c r="I8282" s="2"/>
      <c r="J8282" s="2"/>
      <c r="K8282" s="2"/>
      <c r="M8282" s="2">
        <v>3.6156228111716197E-2</v>
      </c>
      <c r="N8282" s="2">
        <v>0.117125586487869</v>
      </c>
      <c r="O8282" s="2">
        <v>0.19343142131626401</v>
      </c>
      <c r="P8282" s="2">
        <v>0.30202383921127202</v>
      </c>
      <c r="Q8282" s="2">
        <v>0.46622825352199998</v>
      </c>
      <c r="R8282" s="2">
        <v>0.64025514992536903</v>
      </c>
      <c r="S8282" s="2">
        <v>0.80683157401998495</v>
      </c>
      <c r="T8282" s="2"/>
      <c r="U8282" s="2"/>
      <c r="V8282" s="2"/>
    </row>
    <row r="8283" spans="1:22" x14ac:dyDescent="0.2">
      <c r="A8283" s="2">
        <v>8280</v>
      </c>
      <c r="B8283" s="2">
        <v>1.16119838142986E-2</v>
      </c>
      <c r="C8283" s="2">
        <v>5.9295806283915301E-2</v>
      </c>
      <c r="D8283" s="2">
        <v>0.11762613730306</v>
      </c>
      <c r="E8283" s="2">
        <v>0.33376727482677598</v>
      </c>
      <c r="F8283" s="2">
        <v>0.43483625159496397</v>
      </c>
      <c r="G8283" s="2">
        <v>0.54992254910444605</v>
      </c>
      <c r="H8283" s="2">
        <v>0.68290713909677903</v>
      </c>
      <c r="I8283" s="2"/>
      <c r="J8283" s="2"/>
      <c r="K8283" s="2"/>
      <c r="M8283" s="2">
        <v>3.6159764865673301E-2</v>
      </c>
      <c r="N8283" s="2">
        <v>0.11713261627049699</v>
      </c>
      <c r="O8283" s="2">
        <v>0.19344560303524599</v>
      </c>
      <c r="P8283" s="2">
        <v>0.30202387103529799</v>
      </c>
      <c r="Q8283" s="2">
        <v>0.46622825352199998</v>
      </c>
      <c r="R8283" s="2">
        <v>0.64025514992536903</v>
      </c>
      <c r="S8283" s="2">
        <v>0.80683157401998495</v>
      </c>
      <c r="T8283" s="2"/>
      <c r="U8283" s="2"/>
      <c r="V8283" s="2"/>
    </row>
    <row r="8284" spans="1:22" x14ac:dyDescent="0.2">
      <c r="A8284" s="2">
        <v>8281</v>
      </c>
      <c r="B8284" s="2">
        <v>1.1618451297858301E-2</v>
      </c>
      <c r="C8284" s="2">
        <v>5.9317004846654697E-2</v>
      </c>
      <c r="D8284" s="2">
        <v>0.117655097869066</v>
      </c>
      <c r="E8284" s="2">
        <v>0.333767274944819</v>
      </c>
      <c r="F8284" s="2">
        <v>0.43468213611616102</v>
      </c>
      <c r="G8284" s="2">
        <v>0.54989623766082696</v>
      </c>
      <c r="H8284" s="2">
        <v>0.67856680343919196</v>
      </c>
      <c r="I8284" s="2"/>
      <c r="J8284" s="2"/>
      <c r="K8284" s="2"/>
      <c r="M8284" s="2">
        <v>3.6163301378458398E-2</v>
      </c>
      <c r="N8284" s="2">
        <v>0.117133470308733</v>
      </c>
      <c r="O8284" s="2">
        <v>0.19344560303524599</v>
      </c>
      <c r="P8284" s="2">
        <v>0.30202387452666102</v>
      </c>
      <c r="Q8284" s="2">
        <v>0.46622825352199998</v>
      </c>
      <c r="R8284" s="2">
        <v>0.64025514992536903</v>
      </c>
      <c r="S8284" s="2">
        <v>0.80683157401998495</v>
      </c>
      <c r="T8284" s="2"/>
      <c r="U8284" s="2"/>
      <c r="V8284" s="2"/>
    </row>
    <row r="8285" spans="1:22" x14ac:dyDescent="0.2">
      <c r="A8285" s="2">
        <v>8282</v>
      </c>
      <c r="B8285" s="2">
        <v>1.1624917363550299E-2</v>
      </c>
      <c r="C8285" s="2">
        <v>5.9316816967387803E-2</v>
      </c>
      <c r="D8285" s="2">
        <v>0.117684009780057</v>
      </c>
      <c r="E8285" s="2">
        <v>0.33390938670383902</v>
      </c>
      <c r="F8285" s="2">
        <v>0.43468523089413402</v>
      </c>
      <c r="G8285" s="2">
        <v>0.54983901844555905</v>
      </c>
      <c r="H8285" s="2">
        <v>0.67712234295785501</v>
      </c>
      <c r="I8285" s="2"/>
      <c r="J8285" s="2"/>
      <c r="K8285" s="2"/>
      <c r="M8285" s="2">
        <v>3.6166836986300799E-2</v>
      </c>
      <c r="N8285" s="2">
        <v>0.117155333101828</v>
      </c>
      <c r="O8285" s="2">
        <v>0.19344560303524599</v>
      </c>
      <c r="P8285" s="2">
        <v>0.30202391336471002</v>
      </c>
      <c r="Q8285" s="2">
        <v>0.46622825391058098</v>
      </c>
      <c r="R8285" s="2">
        <v>0.64025514992536903</v>
      </c>
      <c r="S8285" s="2">
        <v>0.80683157401998495</v>
      </c>
      <c r="T8285" s="2"/>
      <c r="U8285" s="2"/>
      <c r="V8285" s="2"/>
    </row>
    <row r="8286" spans="1:22" x14ac:dyDescent="0.2">
      <c r="A8286" s="2">
        <v>8283</v>
      </c>
      <c r="B8286" s="2">
        <v>1.16262346619091E-2</v>
      </c>
      <c r="C8286" s="2">
        <v>5.93358303724527E-2</v>
      </c>
      <c r="D8286" s="2">
        <v>0.11767234122183901</v>
      </c>
      <c r="E8286" s="2">
        <v>0.33399288670121102</v>
      </c>
      <c r="F8286" s="2">
        <v>0.434488504650343</v>
      </c>
      <c r="G8286" s="2">
        <v>0.55057080833527505</v>
      </c>
      <c r="H8286" s="2">
        <v>0.67930315642981498</v>
      </c>
      <c r="I8286" s="2"/>
      <c r="J8286" s="2"/>
      <c r="K8286" s="2"/>
      <c r="M8286" s="2">
        <v>3.6171106227531398E-2</v>
      </c>
      <c r="N8286" s="2">
        <v>0.11715533471186899</v>
      </c>
      <c r="O8286" s="2">
        <v>0.19345115755405401</v>
      </c>
      <c r="P8286" s="2">
        <v>0.30202391468002898</v>
      </c>
      <c r="Q8286" s="2">
        <v>0.46622826209296198</v>
      </c>
      <c r="R8286" s="2">
        <v>0.64025514992536903</v>
      </c>
      <c r="S8286" s="2">
        <v>0.80683157401998495</v>
      </c>
      <c r="T8286" s="2"/>
      <c r="U8286" s="2"/>
      <c r="V8286" s="2"/>
    </row>
    <row r="8287" spans="1:22" x14ac:dyDescent="0.2">
      <c r="A8287" s="2">
        <v>8284</v>
      </c>
      <c r="B8287" s="2">
        <v>1.1632701385489001E-2</v>
      </c>
      <c r="C8287" s="2">
        <v>5.9335772082165901E-2</v>
      </c>
      <c r="D8287" s="2">
        <v>0.117701207029327</v>
      </c>
      <c r="E8287" s="2">
        <v>0.33404079147124799</v>
      </c>
      <c r="F8287" s="2">
        <v>0.43442596507646902</v>
      </c>
      <c r="G8287" s="2">
        <v>0.55000845042151203</v>
      </c>
      <c r="H8287" s="2">
        <v>0.67854197828802998</v>
      </c>
      <c r="I8287" s="2"/>
      <c r="J8287" s="2"/>
      <c r="K8287" s="2"/>
      <c r="M8287" s="2">
        <v>3.6174640594400197E-2</v>
      </c>
      <c r="N8287" s="2">
        <v>0.117155336317935</v>
      </c>
      <c r="O8287" s="2">
        <v>0.193458296911279</v>
      </c>
      <c r="P8287" s="2">
        <v>0.30202391468002898</v>
      </c>
      <c r="Q8287" s="2">
        <v>0.46622826231436298</v>
      </c>
      <c r="R8287" s="2">
        <v>0.64025516302604901</v>
      </c>
      <c r="S8287" s="2">
        <v>0.80683157401998495</v>
      </c>
      <c r="T8287" s="2"/>
      <c r="U8287" s="2"/>
      <c r="V8287" s="2"/>
    </row>
    <row r="8288" spans="1:22" x14ac:dyDescent="0.2">
      <c r="A8288" s="2">
        <v>8285</v>
      </c>
      <c r="B8288" s="2">
        <v>1.1632700618374899E-2</v>
      </c>
      <c r="C8288" s="2">
        <v>5.9335619696272102E-2</v>
      </c>
      <c r="D8288" s="2">
        <v>0.117726025052063</v>
      </c>
      <c r="E8288" s="2">
        <v>0.33412066187747003</v>
      </c>
      <c r="F8288" s="2">
        <v>0.431958557000927</v>
      </c>
      <c r="G8288" s="2">
        <v>0.54983260238710596</v>
      </c>
      <c r="H8288" s="2">
        <v>0.67961252562030505</v>
      </c>
      <c r="I8288" s="2"/>
      <c r="J8288" s="2"/>
      <c r="K8288" s="2"/>
      <c r="M8288" s="2">
        <v>3.6177389712003301E-2</v>
      </c>
      <c r="N8288" s="2">
        <v>0.11715533792003401</v>
      </c>
      <c r="O8288" s="2">
        <v>0.19348920605143799</v>
      </c>
      <c r="P8288" s="2">
        <v>0.30202391468002898</v>
      </c>
      <c r="Q8288" s="2">
        <v>0.46622826231436398</v>
      </c>
      <c r="R8288" s="2">
        <v>0.64025516302604901</v>
      </c>
      <c r="S8288" s="2">
        <v>0.80683157401998495</v>
      </c>
      <c r="T8288" s="2"/>
      <c r="U8288" s="2"/>
      <c r="V8288" s="2"/>
    </row>
    <row r="8289" spans="1:22" x14ac:dyDescent="0.2">
      <c r="A8289" s="2">
        <v>8286</v>
      </c>
      <c r="B8289" s="2">
        <v>1.1632698540785E-2</v>
      </c>
      <c r="C8289" s="2">
        <v>5.9361343090029703E-2</v>
      </c>
      <c r="D8289" s="2">
        <v>0.11775462090460199</v>
      </c>
      <c r="E8289" s="2">
        <v>0.33420028699999998</v>
      </c>
      <c r="F8289" s="2">
        <v>0.43181328617993697</v>
      </c>
      <c r="G8289" s="2">
        <v>0.54932884840032903</v>
      </c>
      <c r="H8289" s="2">
        <v>0.67935882050719498</v>
      </c>
      <c r="I8289" s="2"/>
      <c r="J8289" s="2"/>
      <c r="K8289" s="2"/>
      <c r="M8289" s="2">
        <v>3.6180923506227501E-2</v>
      </c>
      <c r="N8289" s="2">
        <v>0.117191806656103</v>
      </c>
      <c r="O8289" s="2">
        <v>0.19351384494873999</v>
      </c>
      <c r="P8289" s="2">
        <v>0.30202393566692598</v>
      </c>
      <c r="Q8289" s="2">
        <v>0.46622826339152401</v>
      </c>
      <c r="R8289" s="2">
        <v>0.64025516302604901</v>
      </c>
      <c r="S8289" s="2">
        <v>0.80683157401998495</v>
      </c>
      <c r="T8289" s="2"/>
      <c r="U8289" s="2"/>
      <c r="V8289" s="2"/>
    </row>
    <row r="8290" spans="1:22" x14ac:dyDescent="0.2">
      <c r="A8290" s="2">
        <v>8287</v>
      </c>
      <c r="B8290" s="2">
        <v>1.1639163781679999E-2</v>
      </c>
      <c r="C8290" s="2">
        <v>5.9361214349162097E-2</v>
      </c>
      <c r="D8290" s="2">
        <v>0.117783431997115</v>
      </c>
      <c r="E8290" s="2">
        <v>0.334279452761095</v>
      </c>
      <c r="F8290" s="2">
        <v>0.43165639619107099</v>
      </c>
      <c r="G8290" s="2">
        <v>0.54932884840032903</v>
      </c>
      <c r="H8290" s="2">
        <v>0.68150970899798202</v>
      </c>
      <c r="I8290" s="2"/>
      <c r="J8290" s="2"/>
      <c r="K8290" s="2"/>
      <c r="M8290" s="2">
        <v>3.6186908355147297E-2</v>
      </c>
      <c r="N8290" s="2">
        <v>0.117206575784864</v>
      </c>
      <c r="O8290" s="2">
        <v>0.19351916553936899</v>
      </c>
      <c r="P8290" s="2">
        <v>0.30202393566692598</v>
      </c>
      <c r="Q8290" s="2">
        <v>0.46622826358959002</v>
      </c>
      <c r="R8290" s="2">
        <v>0.64060791023633101</v>
      </c>
      <c r="S8290" s="2">
        <v>0.80683157401998495</v>
      </c>
      <c r="T8290" s="2"/>
      <c r="U8290" s="2"/>
      <c r="V8290" s="2"/>
    </row>
    <row r="8291" spans="1:22" x14ac:dyDescent="0.2">
      <c r="A8291" s="2">
        <v>8288</v>
      </c>
      <c r="B8291" s="2">
        <v>1.1639163058657E-2</v>
      </c>
      <c r="C8291" s="2">
        <v>5.9387001250129301E-2</v>
      </c>
      <c r="D8291" s="2">
        <v>0.117805440260696</v>
      </c>
      <c r="E8291" s="2">
        <v>0.33435308711086098</v>
      </c>
      <c r="F8291" s="2">
        <v>0.431818055934863</v>
      </c>
      <c r="G8291" s="2">
        <v>0.54928877561747402</v>
      </c>
      <c r="H8291" s="2">
        <v>0.67740660214218196</v>
      </c>
      <c r="I8291" s="2"/>
      <c r="J8291" s="2"/>
      <c r="K8291" s="2"/>
      <c r="M8291" s="2">
        <v>3.6190441460263303E-2</v>
      </c>
      <c r="N8291" s="2">
        <v>0.117232263647034</v>
      </c>
      <c r="O8291" s="2">
        <v>0.19353933315400099</v>
      </c>
      <c r="P8291" s="2">
        <v>0.30202393566692598</v>
      </c>
      <c r="Q8291" s="2">
        <v>0.46622826371607201</v>
      </c>
      <c r="R8291" s="2">
        <v>0.64060791023633101</v>
      </c>
      <c r="S8291" s="2">
        <v>0.80683157401998495</v>
      </c>
      <c r="T8291" s="2"/>
      <c r="U8291" s="2"/>
      <c r="V8291" s="2"/>
    </row>
    <row r="8292" spans="1:22" x14ac:dyDescent="0.2">
      <c r="A8292" s="2">
        <v>8289</v>
      </c>
      <c r="B8292" s="2">
        <v>1.16456268926297E-2</v>
      </c>
      <c r="C8292" s="2">
        <v>5.94118175055591E-2</v>
      </c>
      <c r="D8292" s="2">
        <v>0.11783074265094499</v>
      </c>
      <c r="E8292" s="2">
        <v>0.33428115980300199</v>
      </c>
      <c r="F8292" s="2">
        <v>0.43193462905338098</v>
      </c>
      <c r="G8292" s="2">
        <v>0.54923504877249896</v>
      </c>
      <c r="H8292" s="2">
        <v>0.67506349981880698</v>
      </c>
      <c r="I8292" s="2"/>
      <c r="J8292" s="2"/>
      <c r="K8292" s="2"/>
      <c r="M8292" s="2">
        <v>3.6193973583386801E-2</v>
      </c>
      <c r="N8292" s="2">
        <v>0.117233551383652</v>
      </c>
      <c r="O8292" s="2">
        <v>0.19353933315400099</v>
      </c>
      <c r="P8292" s="2">
        <v>0.302114192830779</v>
      </c>
      <c r="Q8292" s="2">
        <v>0.46622826371607201</v>
      </c>
      <c r="R8292" s="2">
        <v>0.64060791023633101</v>
      </c>
      <c r="S8292" s="2">
        <v>0.80683157401998495</v>
      </c>
      <c r="T8292" s="2"/>
      <c r="U8292" s="2"/>
      <c r="V8292" s="2"/>
    </row>
    <row r="8293" spans="1:22" x14ac:dyDescent="0.2">
      <c r="A8293" s="2">
        <v>8290</v>
      </c>
      <c r="B8293" s="2">
        <v>1.1652088989424899E-2</v>
      </c>
      <c r="C8293" s="2">
        <v>5.9424440557916201E-2</v>
      </c>
      <c r="D8293" s="2">
        <v>0.117859435767073</v>
      </c>
      <c r="E8293" s="2">
        <v>0.33436647464998398</v>
      </c>
      <c r="F8293" s="2">
        <v>0.432120263208983</v>
      </c>
      <c r="G8293" s="2">
        <v>0.54923504877249896</v>
      </c>
      <c r="H8293" s="2">
        <v>0.677321629043796</v>
      </c>
      <c r="I8293" s="2"/>
      <c r="J8293" s="2"/>
      <c r="K8293" s="2"/>
      <c r="M8293" s="2">
        <v>3.6197505161824302E-2</v>
      </c>
      <c r="N8293" s="2">
        <v>0.117237060786827</v>
      </c>
      <c r="O8293" s="2">
        <v>0.19353933315400099</v>
      </c>
      <c r="P8293" s="2">
        <v>0.302114192830779</v>
      </c>
      <c r="Q8293" s="2">
        <v>0.46622826399738498</v>
      </c>
      <c r="R8293" s="2">
        <v>0.64060791023633101</v>
      </c>
      <c r="S8293" s="2">
        <v>0.80683157401998495</v>
      </c>
      <c r="T8293" s="2"/>
      <c r="U8293" s="2"/>
      <c r="V8293" s="2"/>
    </row>
    <row r="8294" spans="1:22" x14ac:dyDescent="0.2">
      <c r="A8294" s="2">
        <v>8291</v>
      </c>
      <c r="B8294" s="2">
        <v>1.16520882939764E-2</v>
      </c>
      <c r="C8294" s="2">
        <v>5.9424269395645497E-2</v>
      </c>
      <c r="D8294" s="2">
        <v>0.117726498400857</v>
      </c>
      <c r="E8294" s="2">
        <v>0.33444621836537303</v>
      </c>
      <c r="F8294" s="2">
        <v>0.43219772186389099</v>
      </c>
      <c r="G8294" s="2">
        <v>0.54917821202089401</v>
      </c>
      <c r="H8294" s="2">
        <v>0.67571593734534796</v>
      </c>
      <c r="I8294" s="2"/>
      <c r="J8294" s="2"/>
      <c r="K8294" s="2"/>
      <c r="M8294" s="2">
        <v>3.62010361398774E-2</v>
      </c>
      <c r="N8294" s="2">
        <v>0.11726070577969</v>
      </c>
      <c r="O8294" s="2">
        <v>0.193541005552573</v>
      </c>
      <c r="P8294" s="2">
        <v>0.30225497988209998</v>
      </c>
      <c r="Q8294" s="2">
        <v>0.46622826440977</v>
      </c>
      <c r="R8294" s="2">
        <v>0.64060791023633101</v>
      </c>
      <c r="S8294" s="2">
        <v>0.80683160988525604</v>
      </c>
      <c r="T8294" s="2"/>
      <c r="U8294" s="2"/>
      <c r="V8294" s="2"/>
    </row>
    <row r="8295" spans="1:22" x14ac:dyDescent="0.2">
      <c r="A8295" s="2">
        <v>8292</v>
      </c>
      <c r="B8295" s="2">
        <v>1.16520875745927E-2</v>
      </c>
      <c r="C8295" s="2">
        <v>5.9424138030134799E-2</v>
      </c>
      <c r="D8295" s="2">
        <v>0.11773497729428201</v>
      </c>
      <c r="E8295" s="2">
        <v>0.33452274251764702</v>
      </c>
      <c r="F8295" s="2">
        <v>0.43238453720547398</v>
      </c>
      <c r="G8295" s="2">
        <v>0.54915363748159196</v>
      </c>
      <c r="H8295" s="2">
        <v>0.67363676792569904</v>
      </c>
      <c r="I8295" s="2"/>
      <c r="J8295" s="2"/>
      <c r="K8295" s="2"/>
      <c r="M8295" s="2">
        <v>3.6205520338457198E-2</v>
      </c>
      <c r="N8295" s="2">
        <v>0.117285640500374</v>
      </c>
      <c r="O8295" s="2">
        <v>0.19354285504496599</v>
      </c>
      <c r="P8295" s="2">
        <v>0.30225500564838398</v>
      </c>
      <c r="Q8295" s="2">
        <v>0.466228264409771</v>
      </c>
      <c r="R8295" s="2">
        <v>0.64060791023712504</v>
      </c>
      <c r="S8295" s="2">
        <v>0.80683160988525604</v>
      </c>
      <c r="T8295" s="2"/>
      <c r="U8295" s="2"/>
      <c r="V8295" s="2"/>
    </row>
    <row r="8296" spans="1:22" x14ac:dyDescent="0.2">
      <c r="A8296" s="2">
        <v>8293</v>
      </c>
      <c r="B8296" s="2">
        <v>1.16585534775183E-2</v>
      </c>
      <c r="C8296" s="2">
        <v>5.9442942465710399E-2</v>
      </c>
      <c r="D8296" s="2">
        <v>0.117718495029142</v>
      </c>
      <c r="E8296" s="2">
        <v>0.334547668955814</v>
      </c>
      <c r="F8296" s="2">
        <v>0.43257718549352098</v>
      </c>
      <c r="G8296" s="2">
        <v>0.54913946036639205</v>
      </c>
      <c r="H8296" s="2">
        <v>0.67508242040104605</v>
      </c>
      <c r="I8296" s="2"/>
      <c r="J8296" s="2"/>
      <c r="K8296" s="2"/>
      <c r="M8296" s="2">
        <v>3.6212250336867702E-2</v>
      </c>
      <c r="N8296" s="2">
        <v>0.117290278423981</v>
      </c>
      <c r="O8296" s="2">
        <v>0.19354285504496599</v>
      </c>
      <c r="P8296" s="2">
        <v>0.302255030126383</v>
      </c>
      <c r="Q8296" s="2">
        <v>0.46622826554923302</v>
      </c>
      <c r="R8296" s="2">
        <v>0.640607915937912</v>
      </c>
      <c r="S8296" s="2">
        <v>0.80683160988525604</v>
      </c>
      <c r="T8296" s="2"/>
      <c r="U8296" s="2"/>
      <c r="V8296" s="2"/>
    </row>
    <row r="8297" spans="1:22" x14ac:dyDescent="0.2">
      <c r="A8297" s="2">
        <v>8294</v>
      </c>
      <c r="B8297" s="2">
        <v>1.16650149841815E-2</v>
      </c>
      <c r="C8297" s="2">
        <v>5.9442763279186003E-2</v>
      </c>
      <c r="D8297" s="2">
        <v>0.117741023597696</v>
      </c>
      <c r="E8297" s="2">
        <v>0.33454766906795502</v>
      </c>
      <c r="F8297" s="2">
        <v>0.43232212938006398</v>
      </c>
      <c r="G8297" s="2">
        <v>0.54989450334949697</v>
      </c>
      <c r="H8297" s="2">
        <v>0.67719759379842603</v>
      </c>
      <c r="I8297" s="2"/>
      <c r="J8297" s="2"/>
      <c r="K8297" s="2"/>
      <c r="M8297" s="2">
        <v>3.6215052731390002E-2</v>
      </c>
      <c r="N8297" s="2">
        <v>0.11729697779076199</v>
      </c>
      <c r="O8297" s="2">
        <v>0.19354285504496599</v>
      </c>
      <c r="P8297" s="2">
        <v>0.30225510536711098</v>
      </c>
      <c r="Q8297" s="2">
        <v>0.466228265556206</v>
      </c>
      <c r="R8297" s="2">
        <v>0.640607915937912</v>
      </c>
      <c r="S8297" s="2">
        <v>0.80683160988532099</v>
      </c>
      <c r="T8297" s="2"/>
      <c r="U8297" s="2"/>
      <c r="V8297" s="2"/>
    </row>
    <row r="8298" spans="1:22" x14ac:dyDescent="0.2">
      <c r="A8298" s="2">
        <v>8295</v>
      </c>
      <c r="B8298" s="2">
        <v>1.16707258036194E-2</v>
      </c>
      <c r="C8298" s="2">
        <v>5.9464011102638298E-2</v>
      </c>
      <c r="D8298" s="2">
        <v>0.117769997173839</v>
      </c>
      <c r="E8298" s="2">
        <v>0.33462404715611299</v>
      </c>
      <c r="F8298" s="2">
        <v>0.43248731381098199</v>
      </c>
      <c r="G8298" s="2">
        <v>0.54955165918284599</v>
      </c>
      <c r="H8298" s="2">
        <v>0.67526163129481498</v>
      </c>
      <c r="I8298" s="2"/>
      <c r="J8298" s="2"/>
      <c r="K8298" s="2"/>
      <c r="M8298" s="2">
        <v>3.62186420392853E-2</v>
      </c>
      <c r="N8298" s="2">
        <v>0.117296979353836</v>
      </c>
      <c r="O8298" s="2">
        <v>0.193570947793092</v>
      </c>
      <c r="P8298" s="2">
        <v>0.30225510756121099</v>
      </c>
      <c r="Q8298" s="2">
        <v>0.466228265556206</v>
      </c>
      <c r="R8298" s="2">
        <v>0.640607915937912</v>
      </c>
      <c r="S8298" s="2">
        <v>0.80683160988532099</v>
      </c>
      <c r="T8298" s="2"/>
      <c r="U8298" s="2"/>
      <c r="V8298" s="2"/>
    </row>
    <row r="8299" spans="1:22" x14ac:dyDescent="0.2">
      <c r="A8299" s="2">
        <v>8296</v>
      </c>
      <c r="B8299" s="2">
        <v>1.1670724924620301E-2</v>
      </c>
      <c r="C8299" s="2">
        <v>5.9463940308426499E-2</v>
      </c>
      <c r="D8299" s="2">
        <v>0.11776537735491401</v>
      </c>
      <c r="E8299" s="2">
        <v>0.33464248676343</v>
      </c>
      <c r="F8299" s="2">
        <v>0.432594359590526</v>
      </c>
      <c r="G8299" s="2">
        <v>0.55004285432301003</v>
      </c>
      <c r="H8299" s="2">
        <v>0.67353409119149499</v>
      </c>
      <c r="I8299" s="2"/>
      <c r="J8299" s="2"/>
      <c r="K8299" s="2"/>
      <c r="M8299" s="2">
        <v>3.6223605429594297E-2</v>
      </c>
      <c r="N8299" s="2">
        <v>0.117315713372819</v>
      </c>
      <c r="O8299" s="2">
        <v>0.193570947793092</v>
      </c>
      <c r="P8299" s="2">
        <v>0.30225510940855099</v>
      </c>
      <c r="Q8299" s="2">
        <v>0.46622826555736002</v>
      </c>
      <c r="R8299" s="2">
        <v>0.640607915937912</v>
      </c>
      <c r="S8299" s="2">
        <v>0.80683160988532099</v>
      </c>
      <c r="T8299" s="2"/>
      <c r="U8299" s="2"/>
      <c r="V8299" s="2"/>
    </row>
    <row r="8300" spans="1:22" x14ac:dyDescent="0.2">
      <c r="A8300" s="2">
        <v>8297</v>
      </c>
      <c r="B8300" s="2">
        <v>1.1677189942202499E-2</v>
      </c>
      <c r="C8300" s="2">
        <v>5.9463863094077002E-2</v>
      </c>
      <c r="D8300" s="2">
        <v>0.11779136542704199</v>
      </c>
      <c r="E8300" s="2">
        <v>0.33471639169042999</v>
      </c>
      <c r="F8300" s="2">
        <v>0.432775774077858</v>
      </c>
      <c r="G8300" s="2">
        <v>0.54984187530609396</v>
      </c>
      <c r="H8300" s="2">
        <v>0.67497020851544298</v>
      </c>
      <c r="I8300" s="2"/>
      <c r="J8300" s="2"/>
      <c r="K8300" s="2"/>
      <c r="M8300" s="2">
        <v>3.6226365703574598E-2</v>
      </c>
      <c r="N8300" s="2">
        <v>0.11731571492816199</v>
      </c>
      <c r="O8300" s="2">
        <v>0.193570947793092</v>
      </c>
      <c r="P8300" s="2">
        <v>0.30225514513578</v>
      </c>
      <c r="Q8300" s="2">
        <v>0.46622826555736002</v>
      </c>
      <c r="R8300" s="2">
        <v>0.640607915937912</v>
      </c>
      <c r="S8300" s="2">
        <v>0.80683160988532099</v>
      </c>
      <c r="T8300" s="2"/>
      <c r="U8300" s="2"/>
      <c r="V8300" s="2"/>
    </row>
    <row r="8301" spans="1:22" x14ac:dyDescent="0.2">
      <c r="A8301" s="2">
        <v>8298</v>
      </c>
      <c r="B8301" s="2">
        <v>1.1677189219800601E-2</v>
      </c>
      <c r="C8301" s="2">
        <v>5.9463737985933497E-2</v>
      </c>
      <c r="D8301" s="2">
        <v>0.11779614470453199</v>
      </c>
      <c r="E8301" s="2">
        <v>0.33479383219726599</v>
      </c>
      <c r="F8301" s="2">
        <v>0.43289199339933598</v>
      </c>
      <c r="G8301" s="2">
        <v>0.54918983557380596</v>
      </c>
      <c r="H8301" s="2">
        <v>0.67604068202882495</v>
      </c>
      <c r="I8301" s="2"/>
      <c r="J8301" s="2"/>
      <c r="K8301" s="2"/>
      <c r="M8301" s="2">
        <v>3.6229911394159701E-2</v>
      </c>
      <c r="N8301" s="2">
        <v>0.11732302136327501</v>
      </c>
      <c r="O8301" s="2">
        <v>0.19359957499316499</v>
      </c>
      <c r="P8301" s="2">
        <v>0.30225516816029602</v>
      </c>
      <c r="Q8301" s="2">
        <v>0.466228265608092</v>
      </c>
      <c r="R8301" s="2">
        <v>0.640607915937912</v>
      </c>
      <c r="S8301" s="2">
        <v>0.80683160988532099</v>
      </c>
      <c r="T8301" s="2"/>
      <c r="U8301" s="2"/>
      <c r="V8301" s="2"/>
    </row>
    <row r="8302" spans="1:22" x14ac:dyDescent="0.2">
      <c r="A8302" s="2">
        <v>8299</v>
      </c>
      <c r="B8302" s="2">
        <v>1.16796492203217E-2</v>
      </c>
      <c r="C8302" s="2">
        <v>5.9463646350828202E-2</v>
      </c>
      <c r="D8302" s="2">
        <v>0.11782512543629101</v>
      </c>
      <c r="E8302" s="2">
        <v>0.334635081915439</v>
      </c>
      <c r="F8302" s="2">
        <v>0.43267015665776898</v>
      </c>
      <c r="G8302" s="2">
        <v>0.54892161907484704</v>
      </c>
      <c r="H8302" s="2">
        <v>0.67559135487668098</v>
      </c>
      <c r="I8302" s="2"/>
      <c r="J8302" s="2"/>
      <c r="K8302" s="2"/>
      <c r="M8302" s="2">
        <v>3.6233440770262401E-2</v>
      </c>
      <c r="N8302" s="2">
        <v>0.117341347007962</v>
      </c>
      <c r="O8302" s="2">
        <v>0.193625064971824</v>
      </c>
      <c r="P8302" s="2">
        <v>0.30225537917148998</v>
      </c>
      <c r="Q8302" s="2">
        <v>0.46622826560843</v>
      </c>
      <c r="R8302" s="2">
        <v>0.64060792510840603</v>
      </c>
      <c r="S8302" s="2">
        <v>0.80683160988532099</v>
      </c>
      <c r="T8302" s="2"/>
      <c r="U8302" s="2"/>
      <c r="V8302" s="2"/>
    </row>
    <row r="8303" spans="1:22" x14ac:dyDescent="0.2">
      <c r="A8303" s="2">
        <v>8300</v>
      </c>
      <c r="B8303" s="2">
        <v>1.1685898889485199E-2</v>
      </c>
      <c r="C8303" s="2">
        <v>5.9482374153631799E-2</v>
      </c>
      <c r="D8303" s="2">
        <v>0.117803097506351</v>
      </c>
      <c r="E8303" s="2">
        <v>0.33463542263333701</v>
      </c>
      <c r="F8303" s="2">
        <v>0.43285721579722702</v>
      </c>
      <c r="G8303" s="2">
        <v>0.54965561492889303</v>
      </c>
      <c r="H8303" s="2">
        <v>0.67393773438458304</v>
      </c>
      <c r="I8303" s="2"/>
      <c r="J8303" s="2"/>
      <c r="K8303" s="2"/>
      <c r="M8303" s="2">
        <v>3.6236968261492801E-2</v>
      </c>
      <c r="N8303" s="2">
        <v>0.117361639071576</v>
      </c>
      <c r="O8303" s="2">
        <v>0.19365383871789699</v>
      </c>
      <c r="P8303" s="2">
        <v>0.30225537917148998</v>
      </c>
      <c r="Q8303" s="2">
        <v>0.46622826561758202</v>
      </c>
      <c r="R8303" s="2">
        <v>0.64060792510840603</v>
      </c>
      <c r="S8303" s="2">
        <v>0.80683160988532099</v>
      </c>
      <c r="T8303" s="2"/>
      <c r="U8303" s="2"/>
      <c r="V8303" s="2"/>
    </row>
    <row r="8304" spans="1:22" x14ac:dyDescent="0.2">
      <c r="A8304" s="2">
        <v>8301</v>
      </c>
      <c r="B8304" s="2">
        <v>1.16858981058889E-2</v>
      </c>
      <c r="C8304" s="2">
        <v>5.9482302994786802E-2</v>
      </c>
      <c r="D8304" s="2">
        <v>0.117663614086034</v>
      </c>
      <c r="E8304" s="2">
        <v>0.33468948830171602</v>
      </c>
      <c r="F8304" s="2">
        <v>0.43301430298167398</v>
      </c>
      <c r="G8304" s="2">
        <v>0.54949379021466604</v>
      </c>
      <c r="H8304" s="2">
        <v>0.67562719430873297</v>
      </c>
      <c r="I8304" s="2"/>
      <c r="J8304" s="2"/>
      <c r="K8304" s="2"/>
      <c r="M8304" s="2">
        <v>3.6240519120764703E-2</v>
      </c>
      <c r="N8304" s="2">
        <v>0.117377922761027</v>
      </c>
      <c r="O8304" s="2">
        <v>0.19365383871789699</v>
      </c>
      <c r="P8304" s="2">
        <v>0.30225537917148998</v>
      </c>
      <c r="Q8304" s="2">
        <v>0.46622826561973202</v>
      </c>
      <c r="R8304" s="2">
        <v>0.64060792510865705</v>
      </c>
      <c r="S8304" s="2">
        <v>0.80683160988532099</v>
      </c>
      <c r="T8304" s="2"/>
      <c r="U8304" s="2"/>
      <c r="V8304" s="2"/>
    </row>
    <row r="8305" spans="1:22" x14ac:dyDescent="0.2">
      <c r="A8305" s="2">
        <v>8302</v>
      </c>
      <c r="B8305" s="2">
        <v>1.16858974026182E-2</v>
      </c>
      <c r="C8305" s="2">
        <v>5.9482244746747501E-2</v>
      </c>
      <c r="D8305" s="2">
        <v>0.117692862880588</v>
      </c>
      <c r="E8305" s="2">
        <v>0.33476309854514502</v>
      </c>
      <c r="F8305" s="2">
        <v>0.43291061480128601</v>
      </c>
      <c r="G8305" s="2">
        <v>0.54887203539461304</v>
      </c>
      <c r="H8305" s="2">
        <v>0.67652934518685803</v>
      </c>
      <c r="I8305" s="2"/>
      <c r="J8305" s="2"/>
      <c r="K8305" s="2"/>
      <c r="M8305" s="2">
        <v>3.6244045125536299E-2</v>
      </c>
      <c r="N8305" s="2">
        <v>0.11738089507860699</v>
      </c>
      <c r="O8305" s="2">
        <v>0.19369437084177099</v>
      </c>
      <c r="P8305" s="2">
        <v>0.30225540422728198</v>
      </c>
      <c r="Q8305" s="2">
        <v>0.46622826563938702</v>
      </c>
      <c r="R8305" s="2">
        <v>0.64060792510865705</v>
      </c>
      <c r="S8305" s="2">
        <v>0.80683160988532099</v>
      </c>
      <c r="T8305" s="2"/>
      <c r="U8305" s="2"/>
      <c r="V8305" s="2"/>
    </row>
    <row r="8306" spans="1:22" x14ac:dyDescent="0.2">
      <c r="A8306" s="2">
        <v>8303</v>
      </c>
      <c r="B8306" s="2">
        <v>1.16876871847387E-2</v>
      </c>
      <c r="C8306" s="2">
        <v>5.9482003043140198E-2</v>
      </c>
      <c r="D8306" s="2">
        <v>0.11768379341798001</v>
      </c>
      <c r="E8306" s="2">
        <v>0.33455720421824697</v>
      </c>
      <c r="F8306" s="2">
        <v>0.43309212128755098</v>
      </c>
      <c r="G8306" s="2">
        <v>0.54973813044786701</v>
      </c>
      <c r="H8306" s="2">
        <v>0.67858379370173905</v>
      </c>
      <c r="I8306" s="2"/>
      <c r="J8306" s="2"/>
      <c r="K8306" s="2"/>
      <c r="M8306" s="2">
        <v>3.6247261107758597E-2</v>
      </c>
      <c r="N8306" s="2">
        <v>0.117380896611149</v>
      </c>
      <c r="O8306" s="2">
        <v>0.19369437084177099</v>
      </c>
      <c r="P8306" s="2">
        <v>0.30225540422728198</v>
      </c>
      <c r="Q8306" s="2">
        <v>0.46622826575535498</v>
      </c>
      <c r="R8306" s="2">
        <v>0.64060792510865705</v>
      </c>
      <c r="S8306" s="2">
        <v>0.80683160988532099</v>
      </c>
      <c r="T8306" s="2"/>
      <c r="U8306" s="2"/>
      <c r="V8306" s="2"/>
    </row>
    <row r="8307" spans="1:22" x14ac:dyDescent="0.2">
      <c r="A8307" s="2">
        <v>8304</v>
      </c>
      <c r="B8307" s="2">
        <v>1.1690342916308501E-2</v>
      </c>
      <c r="C8307" s="2">
        <v>5.9481877310781299E-2</v>
      </c>
      <c r="D8307" s="2">
        <v>0.117702850215124</v>
      </c>
      <c r="E8307" s="2">
        <v>0.33463676275634802</v>
      </c>
      <c r="F8307" s="2">
        <v>0.43327589387127302</v>
      </c>
      <c r="G8307" s="2">
        <v>0.55006672834967796</v>
      </c>
      <c r="H8307" s="2">
        <v>0.67845281729082596</v>
      </c>
      <c r="I8307" s="2"/>
      <c r="J8307" s="2"/>
      <c r="K8307" s="2"/>
      <c r="M8307" s="2">
        <v>3.6250786374934202E-2</v>
      </c>
      <c r="N8307" s="2">
        <v>0.11740411198456401</v>
      </c>
      <c r="O8307" s="2">
        <v>0.193697668431277</v>
      </c>
      <c r="P8307" s="2">
        <v>0.30225540598225797</v>
      </c>
      <c r="Q8307" s="2">
        <v>0.46622826575557602</v>
      </c>
      <c r="R8307" s="2">
        <v>0.64060792510865705</v>
      </c>
      <c r="S8307" s="2">
        <v>0.80683160988532099</v>
      </c>
      <c r="T8307" s="2"/>
      <c r="U8307" s="2"/>
      <c r="V8307" s="2"/>
    </row>
    <row r="8308" spans="1:22" x14ac:dyDescent="0.2">
      <c r="A8308" s="2">
        <v>8305</v>
      </c>
      <c r="B8308" s="2">
        <v>1.1690342375107901E-2</v>
      </c>
      <c r="C8308" s="2">
        <v>5.9477467811323702E-2</v>
      </c>
      <c r="D8308" s="2">
        <v>0.11769817259327101</v>
      </c>
      <c r="E8308" s="2">
        <v>0.334711814143627</v>
      </c>
      <c r="F8308" s="2">
        <v>0.43331947681636701</v>
      </c>
      <c r="G8308" s="2">
        <v>0.550752099379062</v>
      </c>
      <c r="H8308" s="2">
        <v>0.68020502006530104</v>
      </c>
      <c r="I8308" s="2"/>
      <c r="J8308" s="2"/>
      <c r="K8308" s="2"/>
      <c r="M8308" s="2">
        <v>3.6254311070357099E-2</v>
      </c>
      <c r="N8308" s="2">
        <v>0.117404966822546</v>
      </c>
      <c r="O8308" s="2">
        <v>0.19371948893434299</v>
      </c>
      <c r="P8308" s="2">
        <v>0.30225540598225797</v>
      </c>
      <c r="Q8308" s="2">
        <v>0.46622826611923901</v>
      </c>
      <c r="R8308" s="2">
        <v>0.64060792510865705</v>
      </c>
      <c r="S8308" s="2">
        <v>0.80683160988532099</v>
      </c>
      <c r="T8308" s="2"/>
      <c r="U8308" s="2"/>
      <c r="V8308" s="2"/>
    </row>
    <row r="8309" spans="1:22" x14ac:dyDescent="0.2">
      <c r="A8309" s="2">
        <v>8306</v>
      </c>
      <c r="B8309" s="2">
        <v>1.1690341810863101E-2</v>
      </c>
      <c r="C8309" s="2">
        <v>5.9496230411518601E-2</v>
      </c>
      <c r="D8309" s="2">
        <v>0.11772171034423599</v>
      </c>
      <c r="E8309" s="2">
        <v>0.33472098943491402</v>
      </c>
      <c r="F8309" s="2">
        <v>0.43345389006185903</v>
      </c>
      <c r="G8309" s="2">
        <v>0.55084483336092405</v>
      </c>
      <c r="H8309" s="2">
        <v>0.67886624037409204</v>
      </c>
      <c r="I8309" s="2"/>
      <c r="J8309" s="2"/>
      <c r="K8309" s="2"/>
      <c r="M8309" s="2">
        <v>3.6258487760468097E-2</v>
      </c>
      <c r="N8309" s="2">
        <v>0.117426771743033</v>
      </c>
      <c r="O8309" s="2">
        <v>0.193747356904652</v>
      </c>
      <c r="P8309" s="2">
        <v>0.302255440361548</v>
      </c>
      <c r="Q8309" s="2">
        <v>0.46622826611923901</v>
      </c>
      <c r="R8309" s="2">
        <v>0.64060792510865705</v>
      </c>
      <c r="S8309" s="2">
        <v>0.80683160988532099</v>
      </c>
      <c r="T8309" s="2"/>
      <c r="U8309" s="2"/>
      <c r="V8309" s="2"/>
    </row>
    <row r="8310" spans="1:22" x14ac:dyDescent="0.2">
      <c r="A8310" s="2">
        <v>8307</v>
      </c>
      <c r="B8310" s="2">
        <v>1.1696804475999301E-2</v>
      </c>
      <c r="C8310" s="2">
        <v>5.9514963761421201E-2</v>
      </c>
      <c r="D8310" s="2">
        <v>0.117749979445884</v>
      </c>
      <c r="E8310" s="2">
        <v>0.33453465566291102</v>
      </c>
      <c r="F8310" s="2">
        <v>0.43363281748821197</v>
      </c>
      <c r="G8310" s="2">
        <v>0.55061713384649302</v>
      </c>
      <c r="H8310" s="2">
        <v>0.68087845414757497</v>
      </c>
      <c r="I8310" s="2"/>
      <c r="J8310" s="2"/>
      <c r="K8310" s="2"/>
      <c r="M8310" s="2">
        <v>3.6262011306654802E-2</v>
      </c>
      <c r="N8310" s="2">
        <v>0.117436017698822</v>
      </c>
      <c r="O8310" s="2">
        <v>0.19375063486555999</v>
      </c>
      <c r="P8310" s="2">
        <v>0.302255440361548</v>
      </c>
      <c r="Q8310" s="2">
        <v>0.46622826612178703</v>
      </c>
      <c r="R8310" s="2">
        <v>0.64060792510865705</v>
      </c>
      <c r="S8310" s="2">
        <v>0.80683160988532099</v>
      </c>
      <c r="T8310" s="2"/>
      <c r="U8310" s="2"/>
      <c r="V8310" s="2"/>
    </row>
    <row r="8311" spans="1:22" x14ac:dyDescent="0.2">
      <c r="A8311" s="2">
        <v>8308</v>
      </c>
      <c r="B8311" s="2">
        <v>1.17013437496832E-2</v>
      </c>
      <c r="C8311" s="2">
        <v>5.9514835729610298E-2</v>
      </c>
      <c r="D8311" s="2">
        <v>0.11777637329636401</v>
      </c>
      <c r="E8311" s="2">
        <v>0.334614750566816</v>
      </c>
      <c r="F8311" s="2">
        <v>0.43344104847569098</v>
      </c>
      <c r="G8311" s="2">
        <v>0.55058912351396305</v>
      </c>
      <c r="H8311" s="2">
        <v>0.68282623692003697</v>
      </c>
      <c r="I8311" s="2"/>
      <c r="J8311" s="2"/>
      <c r="K8311" s="2"/>
      <c r="M8311" s="2">
        <v>3.6265534281098903E-2</v>
      </c>
      <c r="N8311" s="2">
        <v>0.117436019212927</v>
      </c>
      <c r="O8311" s="2">
        <v>0.19376073283030801</v>
      </c>
      <c r="P8311" s="2">
        <v>0.30225551349271101</v>
      </c>
      <c r="Q8311" s="2">
        <v>0.46622826612178703</v>
      </c>
      <c r="R8311" s="2">
        <v>0.64060792510865705</v>
      </c>
      <c r="S8311" s="2">
        <v>0.80683160988532099</v>
      </c>
      <c r="T8311" s="2"/>
      <c r="U8311" s="2"/>
      <c r="V8311" s="2"/>
    </row>
    <row r="8312" spans="1:22" x14ac:dyDescent="0.2">
      <c r="A8312" s="2">
        <v>8309</v>
      </c>
      <c r="B8312" s="2">
        <v>1.1703106692625E-2</v>
      </c>
      <c r="C8312" s="2">
        <v>5.95146774673114E-2</v>
      </c>
      <c r="D8312" s="2">
        <v>0.11775416116717501</v>
      </c>
      <c r="E8312" s="2">
        <v>0.33470407026676702</v>
      </c>
      <c r="F8312" s="2">
        <v>0.433570621676858</v>
      </c>
      <c r="G8312" s="2">
        <v>0.55027729585998597</v>
      </c>
      <c r="H8312" s="2">
        <v>0.68136613070620899</v>
      </c>
      <c r="I8312" s="2"/>
      <c r="J8312" s="2"/>
      <c r="K8312" s="2"/>
      <c r="M8312" s="2">
        <v>3.6268759490762699E-2</v>
      </c>
      <c r="N8312" s="2">
        <v>0.117443735500686</v>
      </c>
      <c r="O8312" s="2">
        <v>0.19376416984738101</v>
      </c>
      <c r="P8312" s="2">
        <v>0.30225553085177098</v>
      </c>
      <c r="Q8312" s="2">
        <v>0.46622826612178703</v>
      </c>
      <c r="R8312" s="2">
        <v>0.64060792510883302</v>
      </c>
      <c r="S8312" s="2">
        <v>0.80683160988532099</v>
      </c>
      <c r="T8312" s="2"/>
      <c r="U8312" s="2"/>
      <c r="V8312" s="2"/>
    </row>
    <row r="8313" spans="1:22" x14ac:dyDescent="0.2">
      <c r="A8313" s="2">
        <v>8310</v>
      </c>
      <c r="B8313" s="2">
        <v>1.1703098832305201E-2</v>
      </c>
      <c r="C8313" s="2">
        <v>5.95334305559614E-2</v>
      </c>
      <c r="D8313" s="2">
        <v>0.11775556144313901</v>
      </c>
      <c r="E8313" s="2">
        <v>0.33456564897033902</v>
      </c>
      <c r="F8313" s="2">
        <v>0.433570621676858</v>
      </c>
      <c r="G8313" s="2">
        <v>0.54984063387349902</v>
      </c>
      <c r="H8313" s="2">
        <v>0.68344692120512396</v>
      </c>
      <c r="I8313" s="2"/>
      <c r="J8313" s="2"/>
      <c r="K8313" s="2"/>
      <c r="M8313" s="2">
        <v>3.6272281893799198E-2</v>
      </c>
      <c r="N8313" s="2">
        <v>0.11746302413828399</v>
      </c>
      <c r="O8313" s="2">
        <v>0.19379612584318101</v>
      </c>
      <c r="P8313" s="2">
        <v>0.302255570562941</v>
      </c>
      <c r="Q8313" s="2">
        <v>0.46622826623528402</v>
      </c>
      <c r="R8313" s="2">
        <v>0.64060792510883302</v>
      </c>
      <c r="S8313" s="2">
        <v>0.80683160988532099</v>
      </c>
      <c r="T8313" s="2"/>
      <c r="U8313" s="2"/>
      <c r="V8313" s="2"/>
    </row>
    <row r="8314" spans="1:22" x14ac:dyDescent="0.2">
      <c r="A8314" s="2">
        <v>8311</v>
      </c>
      <c r="B8314" s="2">
        <v>1.17057667798684E-2</v>
      </c>
      <c r="C8314" s="2">
        <v>5.9552120390542501E-2</v>
      </c>
      <c r="D8314" s="2">
        <v>0.117791883656729</v>
      </c>
      <c r="E8314" s="2">
        <v>0.33455078297907997</v>
      </c>
      <c r="F8314" s="2">
        <v>0.43366937662396299</v>
      </c>
      <c r="G8314" s="2">
        <v>0.54777428092983405</v>
      </c>
      <c r="H8314" s="2">
        <v>0.68344692120512396</v>
      </c>
      <c r="I8314" s="2"/>
      <c r="J8314" s="2"/>
      <c r="K8314" s="2"/>
      <c r="M8314" s="2">
        <v>3.6275053349017199E-2</v>
      </c>
      <c r="N8314" s="2">
        <v>0.11748822310401</v>
      </c>
      <c r="O8314" s="2">
        <v>0.19381723598266801</v>
      </c>
      <c r="P8314" s="2">
        <v>0.30225565019897999</v>
      </c>
      <c r="Q8314" s="2">
        <v>0.46622826623528402</v>
      </c>
      <c r="R8314" s="2">
        <v>0.64060792510883302</v>
      </c>
      <c r="S8314" s="2">
        <v>0.80683160988532099</v>
      </c>
      <c r="T8314" s="2"/>
      <c r="U8314" s="2"/>
      <c r="V8314" s="2"/>
    </row>
    <row r="8315" spans="1:22" x14ac:dyDescent="0.2">
      <c r="A8315" s="2">
        <v>8312</v>
      </c>
      <c r="B8315" s="2">
        <v>1.17122295239191E-2</v>
      </c>
      <c r="C8315" s="2">
        <v>5.9551987590742803E-2</v>
      </c>
      <c r="D8315" s="2">
        <v>0.11780913828516899</v>
      </c>
      <c r="E8315" s="2">
        <v>0.33348735591888401</v>
      </c>
      <c r="F8315" s="2">
        <v>0.43355922619564702</v>
      </c>
      <c r="G8315" s="2">
        <v>0.54879370281023498</v>
      </c>
      <c r="H8315" s="2">
        <v>0.68372539955881195</v>
      </c>
      <c r="I8315" s="2"/>
      <c r="J8315" s="2"/>
      <c r="K8315" s="2"/>
      <c r="M8315" s="2">
        <v>3.6278575182705899E-2</v>
      </c>
      <c r="N8315" s="2">
        <v>0.11751128779242</v>
      </c>
      <c r="O8315" s="2">
        <v>0.19383931387199199</v>
      </c>
      <c r="P8315" s="2">
        <v>0.30228779389617599</v>
      </c>
      <c r="Q8315" s="2">
        <v>0.46622826623721902</v>
      </c>
      <c r="R8315" s="2">
        <v>0.64060792510883302</v>
      </c>
      <c r="S8315" s="2">
        <v>0.80683160988532099</v>
      </c>
      <c r="T8315" s="2"/>
      <c r="U8315" s="2"/>
      <c r="V8315" s="2"/>
    </row>
    <row r="8316" spans="1:22" x14ac:dyDescent="0.2">
      <c r="A8316" s="2">
        <v>8313</v>
      </c>
      <c r="B8316" s="2">
        <v>1.1718692052595899E-2</v>
      </c>
      <c r="C8316" s="2">
        <v>5.9551861915665298E-2</v>
      </c>
      <c r="D8316" s="2">
        <v>0.117829660040073</v>
      </c>
      <c r="E8316" s="2">
        <v>0.33342523466256602</v>
      </c>
      <c r="F8316" s="2">
        <v>0.43365831989846698</v>
      </c>
      <c r="G8316" s="2">
        <v>0.54908998210091797</v>
      </c>
      <c r="H8316" s="2">
        <v>0.68227544572020005</v>
      </c>
      <c r="I8316" s="2"/>
      <c r="J8316" s="2"/>
      <c r="K8316" s="2"/>
      <c r="M8316" s="2">
        <v>3.6283903062736801E-2</v>
      </c>
      <c r="N8316" s="2">
        <v>0.11752851137841799</v>
      </c>
      <c r="O8316" s="2">
        <v>0.19387991742372401</v>
      </c>
      <c r="P8316" s="2">
        <v>0.30228779544470102</v>
      </c>
      <c r="Q8316" s="2">
        <v>0.46622826623721902</v>
      </c>
      <c r="R8316" s="2">
        <v>0.64060792725282201</v>
      </c>
      <c r="S8316" s="2">
        <v>0.80683160988532099</v>
      </c>
      <c r="T8316" s="2"/>
      <c r="U8316" s="2"/>
      <c r="V8316" s="2"/>
    </row>
    <row r="8317" spans="1:22" x14ac:dyDescent="0.2">
      <c r="A8317" s="2">
        <v>8314</v>
      </c>
      <c r="B8317" s="2">
        <v>1.17251543022512E-2</v>
      </c>
      <c r="C8317" s="2">
        <v>5.9551765596778598E-2</v>
      </c>
      <c r="D8317" s="2">
        <v>0.11785844319416799</v>
      </c>
      <c r="E8317" s="2">
        <v>0.33351550029349702</v>
      </c>
      <c r="F8317" s="2">
        <v>0.43350270062354701</v>
      </c>
      <c r="G8317" s="2">
        <v>0.55016497352621696</v>
      </c>
      <c r="H8317" s="2">
        <v>0.68124454445452998</v>
      </c>
      <c r="I8317" s="2"/>
      <c r="J8317" s="2"/>
      <c r="K8317" s="2"/>
      <c r="M8317" s="2">
        <v>3.6289196162270602E-2</v>
      </c>
      <c r="N8317" s="2">
        <v>0.117541955761484</v>
      </c>
      <c r="O8317" s="2">
        <v>0.19387991742372401</v>
      </c>
      <c r="P8317" s="2">
        <v>0.30228779544470102</v>
      </c>
      <c r="Q8317" s="2">
        <v>0.46622826712203502</v>
      </c>
      <c r="R8317" s="2">
        <v>0.64060792725282201</v>
      </c>
      <c r="S8317" s="2">
        <v>0.80683160988532099</v>
      </c>
      <c r="T8317" s="2"/>
      <c r="U8317" s="2"/>
      <c r="V8317" s="2"/>
    </row>
    <row r="8318" spans="1:22" x14ac:dyDescent="0.2">
      <c r="A8318" s="2">
        <v>8315</v>
      </c>
      <c r="B8318" s="2">
        <v>1.1731617280494201E-2</v>
      </c>
      <c r="C8318" s="2">
        <v>5.9551630920688998E-2</v>
      </c>
      <c r="D8318" s="2">
        <v>0.117887642266169</v>
      </c>
      <c r="E8318" s="2">
        <v>0.33360673675863201</v>
      </c>
      <c r="F8318" s="2">
        <v>0.43367722971769601</v>
      </c>
      <c r="G8318" s="2">
        <v>0.55033993814346605</v>
      </c>
      <c r="H8318" s="2">
        <v>0.68100535732924605</v>
      </c>
      <c r="I8318" s="2"/>
      <c r="J8318" s="2"/>
      <c r="K8318" s="2"/>
      <c r="M8318" s="2">
        <v>3.6292714702161603E-2</v>
      </c>
      <c r="N8318" s="2">
        <v>0.117550211606068</v>
      </c>
      <c r="O8318" s="2">
        <v>0.19389594947939701</v>
      </c>
      <c r="P8318" s="2">
        <v>0.30228779544470102</v>
      </c>
      <c r="Q8318" s="2">
        <v>0.46622826712203502</v>
      </c>
      <c r="R8318" s="2">
        <v>0.64060792725282201</v>
      </c>
      <c r="S8318" s="2">
        <v>0.80683160988532099</v>
      </c>
      <c r="T8318" s="2"/>
      <c r="U8318" s="2"/>
      <c r="V8318" s="2"/>
    </row>
    <row r="8319" spans="1:22" x14ac:dyDescent="0.2">
      <c r="A8319" s="2">
        <v>8316</v>
      </c>
      <c r="B8319" s="2">
        <v>1.17332469744146E-2</v>
      </c>
      <c r="C8319" s="2">
        <v>5.95703760433412E-2</v>
      </c>
      <c r="D8319" s="2">
        <v>0.117909726812866</v>
      </c>
      <c r="E8319" s="2">
        <v>0.333693236470056</v>
      </c>
      <c r="F8319" s="2">
        <v>0.43382711470093099</v>
      </c>
      <c r="G8319" s="2">
        <v>0.55019066089972801</v>
      </c>
      <c r="H8319" s="2">
        <v>0.68290470844529905</v>
      </c>
      <c r="I8319" s="2"/>
      <c r="J8319" s="2"/>
      <c r="K8319" s="2"/>
      <c r="M8319" s="2">
        <v>3.6296234248736597E-2</v>
      </c>
      <c r="N8319" s="2">
        <v>0.11755021309026099</v>
      </c>
      <c r="O8319" s="2">
        <v>0.19391612196754801</v>
      </c>
      <c r="P8319" s="2">
        <v>0.30228779544470102</v>
      </c>
      <c r="Q8319" s="2">
        <v>0.46622826712203502</v>
      </c>
      <c r="R8319" s="2">
        <v>0.64060792725282201</v>
      </c>
      <c r="S8319" s="2">
        <v>0.80683160988532099</v>
      </c>
      <c r="T8319" s="2"/>
      <c r="U8319" s="2"/>
      <c r="V8319" s="2"/>
    </row>
    <row r="8320" spans="1:22" x14ac:dyDescent="0.2">
      <c r="A8320" s="2">
        <v>8317</v>
      </c>
      <c r="B8320" s="2">
        <v>1.1733239219565801E-2</v>
      </c>
      <c r="C8320" s="2">
        <v>5.9586493464950402E-2</v>
      </c>
      <c r="D8320" s="2">
        <v>0.117933632895994</v>
      </c>
      <c r="E8320" s="2">
        <v>0.33267812125180701</v>
      </c>
      <c r="F8320" s="2">
        <v>0.43415474799729797</v>
      </c>
      <c r="G8320" s="2">
        <v>0.55113383795063797</v>
      </c>
      <c r="H8320" s="2">
        <v>0.68121801035445195</v>
      </c>
      <c r="I8320" s="2"/>
      <c r="J8320" s="2"/>
      <c r="K8320" s="2"/>
      <c r="M8320" s="2">
        <v>3.6299395161632303E-2</v>
      </c>
      <c r="N8320" s="2">
        <v>0.117550214570766</v>
      </c>
      <c r="O8320" s="2">
        <v>0.19391929519295301</v>
      </c>
      <c r="P8320" s="2">
        <v>0.30228780958082002</v>
      </c>
      <c r="Q8320" s="2">
        <v>0.46622826713674898</v>
      </c>
      <c r="R8320" s="2">
        <v>0.64060792725282201</v>
      </c>
      <c r="S8320" s="2">
        <v>0.80683160988532099</v>
      </c>
      <c r="T8320" s="2"/>
      <c r="U8320" s="2"/>
      <c r="V8320" s="2"/>
    </row>
    <row r="8321" spans="1:22" x14ac:dyDescent="0.2">
      <c r="A8321" s="2">
        <v>8318</v>
      </c>
      <c r="B8321" s="2">
        <v>1.1733238170013699E-2</v>
      </c>
      <c r="C8321" s="2">
        <v>5.9586410634113199E-2</v>
      </c>
      <c r="D8321" s="2">
        <v>0.117962747432368</v>
      </c>
      <c r="E8321" s="2">
        <v>0.332763635805298</v>
      </c>
      <c r="F8321" s="2">
        <v>0.43432811103664198</v>
      </c>
      <c r="G8321" s="2">
        <v>0.550905409344846</v>
      </c>
      <c r="H8321" s="2">
        <v>0.68121801035445195</v>
      </c>
      <c r="I8321" s="2"/>
      <c r="J8321" s="2"/>
      <c r="K8321" s="2"/>
      <c r="M8321" s="2">
        <v>3.6303341297729497E-2</v>
      </c>
      <c r="N8321" s="2">
        <v>0.11756700776803999</v>
      </c>
      <c r="O8321" s="2">
        <v>0.19391929519295301</v>
      </c>
      <c r="P8321" s="2">
        <v>0.30228791658062298</v>
      </c>
      <c r="Q8321" s="2">
        <v>0.46630176270055701</v>
      </c>
      <c r="R8321" s="2">
        <v>0.64060792725282201</v>
      </c>
      <c r="S8321" s="2">
        <v>0.80683160988532099</v>
      </c>
      <c r="T8321" s="2"/>
      <c r="U8321" s="2"/>
      <c r="V8321" s="2"/>
    </row>
    <row r="8322" spans="1:22" x14ac:dyDescent="0.2">
      <c r="A8322" s="2">
        <v>8319</v>
      </c>
      <c r="B8322" s="2">
        <v>1.1733235737717699E-2</v>
      </c>
      <c r="C8322" s="2">
        <v>5.9593684372001098E-2</v>
      </c>
      <c r="D8322" s="2">
        <v>0.11799181853295</v>
      </c>
      <c r="E8322" s="2">
        <v>0.33273245665307499</v>
      </c>
      <c r="F8322" s="2">
        <v>0.434497271610018</v>
      </c>
      <c r="G8322" s="2">
        <v>0.55042948419943305</v>
      </c>
      <c r="H8322" s="2">
        <v>0.68319778612340898</v>
      </c>
      <c r="I8322" s="2"/>
      <c r="J8322" s="2"/>
      <c r="K8322" s="2"/>
      <c r="M8322" s="2">
        <v>3.6306857916962101E-2</v>
      </c>
      <c r="N8322" s="2">
        <v>0.11756845199054899</v>
      </c>
      <c r="O8322" s="2">
        <v>0.193920577594699</v>
      </c>
      <c r="P8322" s="2">
        <v>0.30228795347683901</v>
      </c>
      <c r="Q8322" s="2">
        <v>0.46630176270055701</v>
      </c>
      <c r="R8322" s="2">
        <v>0.64060792725282201</v>
      </c>
      <c r="S8322" s="2">
        <v>0.80683160988532199</v>
      </c>
      <c r="T8322" s="2"/>
      <c r="U8322" s="2"/>
      <c r="V8322" s="2"/>
    </row>
    <row r="8323" spans="1:22" x14ac:dyDescent="0.2">
      <c r="A8323" s="2">
        <v>8320</v>
      </c>
      <c r="B8323" s="2">
        <v>1.17332289248476E-2</v>
      </c>
      <c r="C8323" s="2">
        <v>5.9612368047949199E-2</v>
      </c>
      <c r="D8323" s="2">
        <v>0.11802084599920799</v>
      </c>
      <c r="E8323" s="2">
        <v>0.33254900525164899</v>
      </c>
      <c r="F8323" s="2">
        <v>0.43463904388468999</v>
      </c>
      <c r="G8323" s="2">
        <v>0.551486612247437</v>
      </c>
      <c r="H8323" s="2">
        <v>0.68390231928148904</v>
      </c>
      <c r="I8323" s="2"/>
      <c r="J8323" s="2"/>
      <c r="K8323" s="2"/>
      <c r="M8323" s="2">
        <v>3.6312523756134203E-2</v>
      </c>
      <c r="N8323" s="2">
        <v>0.117591032665382</v>
      </c>
      <c r="O8323" s="2">
        <v>0.193926725685206</v>
      </c>
      <c r="P8323" s="2">
        <v>0.30228872356662101</v>
      </c>
      <c r="Q8323" s="2">
        <v>0.466301763594344</v>
      </c>
      <c r="R8323" s="2">
        <v>0.64060792725282201</v>
      </c>
      <c r="S8323" s="2">
        <v>0.80683160988532199</v>
      </c>
      <c r="T8323" s="2"/>
      <c r="U8323" s="2"/>
      <c r="V8323" s="2"/>
    </row>
    <row r="8324" spans="1:22" x14ac:dyDescent="0.2">
      <c r="A8324" s="2">
        <v>8321</v>
      </c>
      <c r="B8324" s="2">
        <v>1.17332279140512E-2</v>
      </c>
      <c r="C8324" s="2">
        <v>5.9612220136105197E-2</v>
      </c>
      <c r="D8324" s="2">
        <v>0.118049829641079</v>
      </c>
      <c r="E8324" s="2">
        <v>0.332637566076462</v>
      </c>
      <c r="F8324" s="2">
        <v>0.43480533587020698</v>
      </c>
      <c r="G8324" s="2">
        <v>0.55218292659582702</v>
      </c>
      <c r="H8324" s="2">
        <v>0.68545572505613594</v>
      </c>
      <c r="I8324" s="2"/>
      <c r="J8324" s="2"/>
      <c r="K8324" s="2"/>
      <c r="M8324" s="2">
        <v>3.6316469099250903E-2</v>
      </c>
      <c r="N8324" s="2">
        <v>0.11759188827634499</v>
      </c>
      <c r="O8324" s="2">
        <v>0.19393639399991899</v>
      </c>
      <c r="P8324" s="2">
        <v>0.30228872356662101</v>
      </c>
      <c r="Q8324" s="2">
        <v>0.46630176371917398</v>
      </c>
      <c r="R8324" s="2">
        <v>0.64060792725282201</v>
      </c>
      <c r="S8324" s="2">
        <v>0.80683160988532199</v>
      </c>
      <c r="T8324" s="2"/>
      <c r="U8324" s="2"/>
      <c r="V8324" s="2"/>
    </row>
    <row r="8325" spans="1:22" x14ac:dyDescent="0.2">
      <c r="A8325" s="2">
        <v>8322</v>
      </c>
      <c r="B8325" s="2">
        <v>1.1735004229264301E-2</v>
      </c>
      <c r="C8325" s="2">
        <v>5.9612150936865803E-2</v>
      </c>
      <c r="D8325" s="2">
        <v>0.118078769276708</v>
      </c>
      <c r="E8325" s="2">
        <v>0.33256127240535299</v>
      </c>
      <c r="F8325" s="2">
        <v>0.43496901194313398</v>
      </c>
      <c r="G8325" s="2">
        <v>0.54785149926540599</v>
      </c>
      <c r="H8325" s="2">
        <v>0.685643323455433</v>
      </c>
      <c r="I8325" s="2"/>
      <c r="J8325" s="2"/>
      <c r="K8325" s="2"/>
      <c r="M8325" s="2">
        <v>3.6319985553693403E-2</v>
      </c>
      <c r="N8325" s="2">
        <v>0.11761357685910399</v>
      </c>
      <c r="O8325" s="2">
        <v>0.19393639399991899</v>
      </c>
      <c r="P8325" s="2">
        <v>0.30228874235370801</v>
      </c>
      <c r="Q8325" s="2">
        <v>0.466301763736863</v>
      </c>
      <c r="R8325" s="2">
        <v>0.64060792725282201</v>
      </c>
      <c r="S8325" s="2">
        <v>0.80683160988532199</v>
      </c>
      <c r="T8325" s="2"/>
      <c r="U8325" s="2"/>
      <c r="V8325" s="2"/>
    </row>
    <row r="8326" spans="1:22" x14ac:dyDescent="0.2">
      <c r="A8326" s="2">
        <v>8323</v>
      </c>
      <c r="B8326" s="2">
        <v>1.1735003603598001E-2</v>
      </c>
      <c r="C8326" s="2">
        <v>5.9612063509833897E-2</v>
      </c>
      <c r="D8326" s="2">
        <v>0.11810347109986299</v>
      </c>
      <c r="E8326" s="2">
        <v>0.332461101573363</v>
      </c>
      <c r="F8326" s="2">
        <v>0.43489034453254699</v>
      </c>
      <c r="G8326" s="2">
        <v>0.54534974441169604</v>
      </c>
      <c r="H8326" s="2">
        <v>0.68744449562445298</v>
      </c>
      <c r="I8326" s="2"/>
      <c r="J8326" s="2"/>
      <c r="K8326" s="2"/>
      <c r="M8326" s="2">
        <v>3.6323501437535599E-2</v>
      </c>
      <c r="N8326" s="2">
        <v>0.117613578318451</v>
      </c>
      <c r="O8326" s="2">
        <v>0.19393639399991899</v>
      </c>
      <c r="P8326" s="2">
        <v>0.30228874235370801</v>
      </c>
      <c r="Q8326" s="2">
        <v>0.46630176402592199</v>
      </c>
      <c r="R8326" s="2">
        <v>0.64060792725282201</v>
      </c>
      <c r="S8326" s="2">
        <v>0.80683160988532199</v>
      </c>
      <c r="T8326" s="2"/>
      <c r="U8326" s="2"/>
      <c r="V8326" s="2"/>
    </row>
    <row r="8327" spans="1:22" x14ac:dyDescent="0.2">
      <c r="A8327" s="2">
        <v>8324</v>
      </c>
      <c r="B8327" s="2">
        <v>1.17368093857434E-2</v>
      </c>
      <c r="C8327" s="2">
        <v>5.9611911525989998E-2</v>
      </c>
      <c r="D8327" s="2">
        <v>0.118138582844163</v>
      </c>
      <c r="E8327" s="2">
        <v>0.33233330087441298</v>
      </c>
      <c r="F8327" s="2">
        <v>0.43263283687332699</v>
      </c>
      <c r="G8327" s="2">
        <v>0.545385630712936</v>
      </c>
      <c r="H8327" s="2">
        <v>0.68965661365641695</v>
      </c>
      <c r="I8327" s="2"/>
      <c r="J8327" s="2"/>
      <c r="K8327" s="2"/>
      <c r="M8327" s="2">
        <v>3.6327801803457599E-2</v>
      </c>
      <c r="N8327" s="2">
        <v>0.117613579774169</v>
      </c>
      <c r="O8327" s="2">
        <v>0.19396084220294299</v>
      </c>
      <c r="P8327" s="2">
        <v>0.30228874732445599</v>
      </c>
      <c r="Q8327" s="2">
        <v>0.46630176402592299</v>
      </c>
      <c r="R8327" s="2">
        <v>0.64060792725282201</v>
      </c>
      <c r="S8327" s="2">
        <v>0.80683160988532199</v>
      </c>
      <c r="T8327" s="2"/>
      <c r="U8327" s="2"/>
      <c r="V8327" s="2"/>
    </row>
    <row r="8328" spans="1:22" x14ac:dyDescent="0.2">
      <c r="A8328" s="2">
        <v>8325</v>
      </c>
      <c r="B8328" s="2">
        <v>1.1736808480015E-2</v>
      </c>
      <c r="C8328" s="2">
        <v>5.9618390904125303E-2</v>
      </c>
      <c r="D8328" s="2">
        <v>0.118118870399611</v>
      </c>
      <c r="E8328" s="2">
        <v>0.33242722539689401</v>
      </c>
      <c r="F8328" s="2">
        <v>0.43269970617057302</v>
      </c>
      <c r="G8328" s="2">
        <v>0.54579440829942905</v>
      </c>
      <c r="H8328" s="2">
        <v>0.69081266450114998</v>
      </c>
      <c r="I8328" s="2"/>
      <c r="J8328" s="2"/>
      <c r="K8328" s="2"/>
      <c r="M8328" s="2">
        <v>3.6330776071929201E-2</v>
      </c>
      <c r="N8328" s="2">
        <v>0.117617185536648</v>
      </c>
      <c r="O8328" s="2">
        <v>0.19396084220294299</v>
      </c>
      <c r="P8328" s="2">
        <v>0.30228875504048303</v>
      </c>
      <c r="Q8328" s="2">
        <v>0.46630176402592299</v>
      </c>
      <c r="R8328" s="2">
        <v>0.64060792725282201</v>
      </c>
      <c r="S8328" s="2">
        <v>0.80683160988532199</v>
      </c>
      <c r="T8328" s="2"/>
      <c r="U8328" s="2"/>
      <c r="V8328" s="2"/>
    </row>
    <row r="8329" spans="1:22" x14ac:dyDescent="0.2">
      <c r="A8329" s="2">
        <v>8326</v>
      </c>
      <c r="B8329" s="2">
        <v>1.17368077740885E-2</v>
      </c>
      <c r="C8329" s="2">
        <v>5.9618257257315399E-2</v>
      </c>
      <c r="D8329" s="2">
        <v>0.118146786923681</v>
      </c>
      <c r="E8329" s="2">
        <v>0.33251511876891998</v>
      </c>
      <c r="F8329" s="2">
        <v>0.43270175682144502</v>
      </c>
      <c r="G8329" s="2">
        <v>0.54673710491526395</v>
      </c>
      <c r="H8329" s="2">
        <v>0.69370076724061003</v>
      </c>
      <c r="I8329" s="2"/>
      <c r="J8329" s="2"/>
      <c r="K8329" s="2"/>
      <c r="M8329" s="2">
        <v>3.63342906990844E-2</v>
      </c>
      <c r="N8329" s="2">
        <v>0.11761820575709001</v>
      </c>
      <c r="O8329" s="2">
        <v>0.193969146759607</v>
      </c>
      <c r="P8329" s="2">
        <v>0.30228875643803199</v>
      </c>
      <c r="Q8329" s="2">
        <v>0.46630176408845497</v>
      </c>
      <c r="R8329" s="2">
        <v>0.64060792725282201</v>
      </c>
      <c r="S8329" s="2">
        <v>0.80683160988532199</v>
      </c>
      <c r="T8329" s="2"/>
      <c r="U8329" s="2"/>
      <c r="V8329" s="2"/>
    </row>
    <row r="8330" spans="1:22" x14ac:dyDescent="0.2">
      <c r="A8330" s="2">
        <v>8327</v>
      </c>
      <c r="B8330" s="2">
        <v>1.17368071966643E-2</v>
      </c>
      <c r="C8330" s="2">
        <v>5.9618148359036199E-2</v>
      </c>
      <c r="D8330" s="2">
        <v>0.118166974100815</v>
      </c>
      <c r="E8330" s="2">
        <v>0.33243291992052598</v>
      </c>
      <c r="F8330" s="2">
        <v>0.432858783968955</v>
      </c>
      <c r="G8330" s="2">
        <v>0.54690900678180299</v>
      </c>
      <c r="H8330" s="2">
        <v>0.69197881880176004</v>
      </c>
      <c r="I8330" s="2"/>
      <c r="J8330" s="2"/>
      <c r="K8330" s="2"/>
      <c r="M8330" s="2">
        <v>3.6337804755925199E-2</v>
      </c>
      <c r="N8330" s="2">
        <v>0.117618207201878</v>
      </c>
      <c r="O8330" s="2">
        <v>0.193969146759607</v>
      </c>
      <c r="P8330" s="2">
        <v>0.30228875643803199</v>
      </c>
      <c r="Q8330" s="2">
        <v>0.46630176408845497</v>
      </c>
      <c r="R8330" s="2">
        <v>0.64100772026080099</v>
      </c>
      <c r="S8330" s="2">
        <v>0.80683160988532199</v>
      </c>
      <c r="T8330" s="2"/>
      <c r="U8330" s="2"/>
      <c r="V8330" s="2"/>
    </row>
    <row r="8331" spans="1:22" x14ac:dyDescent="0.2">
      <c r="A8331" s="2">
        <v>8328</v>
      </c>
      <c r="B8331" s="2">
        <v>1.17368040340044E-2</v>
      </c>
      <c r="C8331" s="2">
        <v>5.9632446448969E-2</v>
      </c>
      <c r="D8331" s="2">
        <v>0.118195946598284</v>
      </c>
      <c r="E8331" s="2">
        <v>0.33245704793272601</v>
      </c>
      <c r="F8331" s="2">
        <v>0.43278481007403102</v>
      </c>
      <c r="G8331" s="2">
        <v>0.54812597749108805</v>
      </c>
      <c r="H8331" s="2">
        <v>0.69239964178284497</v>
      </c>
      <c r="I8331" s="2"/>
      <c r="J8331" s="2"/>
      <c r="K8331" s="2"/>
      <c r="M8331" s="2">
        <v>3.6342667319621901E-2</v>
      </c>
      <c r="N8331" s="2">
        <v>0.117628407212543</v>
      </c>
      <c r="O8331" s="2">
        <v>0.19398200814292599</v>
      </c>
      <c r="P8331" s="2">
        <v>0.30228875643803199</v>
      </c>
      <c r="Q8331" s="2">
        <v>0.46630176480442798</v>
      </c>
      <c r="R8331" s="2">
        <v>0.64100772026509301</v>
      </c>
      <c r="S8331" s="2">
        <v>0.80683160988532199</v>
      </c>
      <c r="T8331" s="2"/>
      <c r="U8331" s="2"/>
      <c r="V8331" s="2"/>
    </row>
    <row r="8332" spans="1:22" x14ac:dyDescent="0.2">
      <c r="A8332" s="2">
        <v>8329</v>
      </c>
      <c r="B8332" s="2">
        <v>1.1736794556898701E-2</v>
      </c>
      <c r="C8332" s="2">
        <v>5.9632278577257801E-2</v>
      </c>
      <c r="D8332" s="2">
        <v>0.11822487376908</v>
      </c>
      <c r="E8332" s="2">
        <v>0.33243977828898802</v>
      </c>
      <c r="F8332" s="2">
        <v>0.43289717129385902</v>
      </c>
      <c r="G8332" s="2">
        <v>0.54918049987083195</v>
      </c>
      <c r="H8332" s="2">
        <v>0.68985423918202204</v>
      </c>
      <c r="I8332" s="2"/>
      <c r="J8332" s="2"/>
      <c r="K8332" s="2"/>
      <c r="M8332" s="2">
        <v>3.6347535373228601E-2</v>
      </c>
      <c r="N8332" s="2">
        <v>0.11764545013460601</v>
      </c>
      <c r="O8332" s="2">
        <v>0.19398200814292599</v>
      </c>
      <c r="P8332" s="2">
        <v>0.30228920257117697</v>
      </c>
      <c r="Q8332" s="2">
        <v>0.46630176480471303</v>
      </c>
      <c r="R8332" s="2">
        <v>0.64100772026509301</v>
      </c>
      <c r="S8332" s="2">
        <v>0.80683160988532199</v>
      </c>
      <c r="T8332" s="2"/>
      <c r="U8332" s="2"/>
      <c r="V8332" s="2"/>
    </row>
    <row r="8333" spans="1:22" x14ac:dyDescent="0.2">
      <c r="A8333" s="2">
        <v>8330</v>
      </c>
      <c r="B8333" s="2">
        <v>1.17367893495199E-2</v>
      </c>
      <c r="C8333" s="2">
        <v>5.9632100882010597E-2</v>
      </c>
      <c r="D8333" s="2">
        <v>0.118242640757727</v>
      </c>
      <c r="E8333" s="2">
        <v>0.332333068208025</v>
      </c>
      <c r="F8333" s="2">
        <v>0.43280107884938601</v>
      </c>
      <c r="G8333" s="2">
        <v>0.55026296266282904</v>
      </c>
      <c r="H8333" s="2">
        <v>0.69172206556108595</v>
      </c>
      <c r="I8333" s="2"/>
      <c r="J8333" s="2"/>
      <c r="K8333" s="2"/>
      <c r="M8333" s="2">
        <v>3.6351202151604797E-2</v>
      </c>
      <c r="N8333" s="2">
        <v>0.11764600784857</v>
      </c>
      <c r="O8333" s="2">
        <v>0.19398200814292599</v>
      </c>
      <c r="P8333" s="2">
        <v>0.30228921402023901</v>
      </c>
      <c r="Q8333" s="2">
        <v>0.46630176482760199</v>
      </c>
      <c r="R8333" s="2">
        <v>0.64100772026546604</v>
      </c>
      <c r="S8333" s="2">
        <v>0.80683160988532199</v>
      </c>
      <c r="T8333" s="2"/>
      <c r="U8333" s="2"/>
      <c r="V8333" s="2"/>
    </row>
    <row r="8334" spans="1:22" x14ac:dyDescent="0.2">
      <c r="A8334" s="2">
        <v>8331</v>
      </c>
      <c r="B8334" s="2">
        <v>1.17367840202079E-2</v>
      </c>
      <c r="C8334" s="2">
        <v>5.9657908861413103E-2</v>
      </c>
      <c r="D8334" s="2">
        <v>0.11825103873755</v>
      </c>
      <c r="E8334" s="2">
        <v>0.332388000548067</v>
      </c>
      <c r="F8334" s="2">
        <v>0.43287755236722297</v>
      </c>
      <c r="G8334" s="2">
        <v>0.55097342709488395</v>
      </c>
      <c r="H8334" s="2">
        <v>0.69379669804189803</v>
      </c>
      <c r="I8334" s="2"/>
      <c r="J8334" s="2"/>
      <c r="K8334" s="2"/>
      <c r="M8334" s="2">
        <v>3.63548699543179E-2</v>
      </c>
      <c r="N8334" s="2">
        <v>0.11766629485833301</v>
      </c>
      <c r="O8334" s="2">
        <v>0.19398200814292599</v>
      </c>
      <c r="P8334" s="2">
        <v>0.30228921402023901</v>
      </c>
      <c r="Q8334" s="2">
        <v>0.46630176486038</v>
      </c>
      <c r="R8334" s="2">
        <v>0.64100772026546604</v>
      </c>
      <c r="S8334" s="2">
        <v>0.80683160988532199</v>
      </c>
      <c r="T8334" s="2"/>
      <c r="U8334" s="2"/>
      <c r="V8334" s="2"/>
    </row>
    <row r="8335" spans="1:22" x14ac:dyDescent="0.2">
      <c r="A8335" s="2">
        <v>8332</v>
      </c>
      <c r="B8335" s="2">
        <v>1.17367813564614E-2</v>
      </c>
      <c r="C8335" s="2">
        <v>5.9676632220402599E-2</v>
      </c>
      <c r="D8335" s="2">
        <v>0.118274054381329</v>
      </c>
      <c r="E8335" s="2">
        <v>0.33242532572324401</v>
      </c>
      <c r="F8335" s="2">
        <v>0.43298100723118799</v>
      </c>
      <c r="G8335" s="2">
        <v>0.55179362099629703</v>
      </c>
      <c r="H8335" s="2">
        <v>0.69161527212414098</v>
      </c>
      <c r="I8335" s="2"/>
      <c r="J8335" s="2"/>
      <c r="K8335" s="2"/>
      <c r="M8335" s="2">
        <v>3.6359380421563801E-2</v>
      </c>
      <c r="N8335" s="2">
        <v>0.117668887808347</v>
      </c>
      <c r="O8335" s="2">
        <v>0.193983676902036</v>
      </c>
      <c r="P8335" s="2">
        <v>0.30228924641326899</v>
      </c>
      <c r="Q8335" s="2">
        <v>0.46630176486071601</v>
      </c>
      <c r="R8335" s="2">
        <v>0.64100772026546604</v>
      </c>
      <c r="S8335" s="2">
        <v>0.80683160988532199</v>
      </c>
      <c r="T8335" s="2"/>
      <c r="U8335" s="2"/>
      <c r="V8335" s="2"/>
    </row>
    <row r="8336" spans="1:22" x14ac:dyDescent="0.2">
      <c r="A8336" s="2">
        <v>8333</v>
      </c>
      <c r="B8336" s="2">
        <v>1.1739459922263801E-2</v>
      </c>
      <c r="C8336" s="2">
        <v>5.9644993802646498E-2</v>
      </c>
      <c r="D8336" s="2">
        <v>0.11830292499336199</v>
      </c>
      <c r="E8336" s="2">
        <v>0.33251914963749302</v>
      </c>
      <c r="F8336" s="2">
        <v>0.43321670375709298</v>
      </c>
      <c r="G8336" s="2">
        <v>0.55280524131674103</v>
      </c>
      <c r="H8336" s="2">
        <v>0.69381842250688897</v>
      </c>
      <c r="I8336" s="2"/>
      <c r="J8336" s="2"/>
      <c r="K8336" s="2"/>
      <c r="M8336" s="2">
        <v>3.6362615136627398E-2</v>
      </c>
      <c r="N8336" s="2">
        <v>0.11766888923166299</v>
      </c>
      <c r="O8336" s="2">
        <v>0.194017421890361</v>
      </c>
      <c r="P8336" s="2">
        <v>0.30228924641326899</v>
      </c>
      <c r="Q8336" s="2">
        <v>0.46630176486772801</v>
      </c>
      <c r="R8336" s="2">
        <v>0.64100772026682196</v>
      </c>
      <c r="S8336" s="2">
        <v>0.80683160988532199</v>
      </c>
      <c r="T8336" s="2"/>
      <c r="U8336" s="2"/>
      <c r="V8336" s="2"/>
    </row>
    <row r="8337" spans="1:22" x14ac:dyDescent="0.2">
      <c r="A8337" s="2">
        <v>8334</v>
      </c>
      <c r="B8337" s="2">
        <v>1.17394579683792E-2</v>
      </c>
      <c r="C8337" s="2">
        <v>5.9659473686428502E-2</v>
      </c>
      <c r="D8337" s="2">
        <v>0.11832609918430299</v>
      </c>
      <c r="E8337" s="2">
        <v>0.33261741128171901</v>
      </c>
      <c r="F8337" s="2">
        <v>0.43327909124128</v>
      </c>
      <c r="G8337" s="2">
        <v>0.55429207648363099</v>
      </c>
      <c r="H8337" s="2">
        <v>0.69578908816277896</v>
      </c>
      <c r="I8337" s="2"/>
      <c r="J8337" s="2"/>
      <c r="K8337" s="2"/>
      <c r="M8337" s="2">
        <v>3.6365859322064299E-2</v>
      </c>
      <c r="N8337" s="2">
        <v>0.11767352886073</v>
      </c>
      <c r="O8337" s="2">
        <v>0.194046424814977</v>
      </c>
      <c r="P8337" s="2">
        <v>0.30228927020325203</v>
      </c>
      <c r="Q8337" s="2">
        <v>0.46630176487119201</v>
      </c>
      <c r="R8337" s="2">
        <v>0.64100772026682196</v>
      </c>
      <c r="S8337" s="2">
        <v>0.80683160988532199</v>
      </c>
      <c r="T8337" s="2"/>
      <c r="U8337" s="2"/>
      <c r="V8337" s="2"/>
    </row>
    <row r="8338" spans="1:22" x14ac:dyDescent="0.2">
      <c r="A8338" s="2">
        <v>8335</v>
      </c>
      <c r="B8338" s="2">
        <v>1.1743940534328401E-2</v>
      </c>
      <c r="C8338" s="2">
        <v>5.9678205843541998E-2</v>
      </c>
      <c r="D8338" s="2">
        <v>0.11834928570271901</v>
      </c>
      <c r="E8338" s="2">
        <v>0.33256668175975201</v>
      </c>
      <c r="F8338" s="2">
        <v>0.433372863240856</v>
      </c>
      <c r="G8338" s="2">
        <v>0.55515439760765894</v>
      </c>
      <c r="H8338" s="2">
        <v>0.69670317639410695</v>
      </c>
      <c r="I8338" s="2"/>
      <c r="J8338" s="2"/>
      <c r="K8338" s="2"/>
      <c r="M8338" s="2">
        <v>3.6369287738531701E-2</v>
      </c>
      <c r="N8338" s="2">
        <v>0.117710029158511</v>
      </c>
      <c r="O8338" s="2">
        <v>0.194046424814977</v>
      </c>
      <c r="P8338" s="2">
        <v>0.30228927191483801</v>
      </c>
      <c r="Q8338" s="2">
        <v>0.46630176507082799</v>
      </c>
      <c r="R8338" s="2">
        <v>0.64100772026682196</v>
      </c>
      <c r="S8338" s="2">
        <v>0.80683160988532199</v>
      </c>
      <c r="T8338" s="2"/>
      <c r="U8338" s="2"/>
      <c r="V8338" s="2"/>
    </row>
    <row r="8339" spans="1:22" x14ac:dyDescent="0.2">
      <c r="A8339" s="2">
        <v>8336</v>
      </c>
      <c r="B8339" s="2">
        <v>1.1743939594658401E-2</v>
      </c>
      <c r="C8339" s="2">
        <v>5.9678120943783802E-2</v>
      </c>
      <c r="D8339" s="2">
        <v>0.11833173883929</v>
      </c>
      <c r="E8339" s="2">
        <v>0.33267393495901498</v>
      </c>
      <c r="F8339" s="2">
        <v>0.43113491541473598</v>
      </c>
      <c r="G8339" s="2">
        <v>0.55603918528201401</v>
      </c>
      <c r="H8339" s="2">
        <v>0.69735682672057997</v>
      </c>
      <c r="I8339" s="2"/>
      <c r="J8339" s="2"/>
      <c r="K8339" s="2"/>
      <c r="M8339" s="2">
        <v>3.6372797467383901E-2</v>
      </c>
      <c r="N8339" s="2">
        <v>0.117713519368187</v>
      </c>
      <c r="O8339" s="2">
        <v>0.194076824683375</v>
      </c>
      <c r="P8339" s="2">
        <v>0.302289297961369</v>
      </c>
      <c r="Q8339" s="2">
        <v>0.46630176507086701</v>
      </c>
      <c r="R8339" s="2">
        <v>0.64100772026682196</v>
      </c>
      <c r="S8339" s="2">
        <v>0.80683160988532199</v>
      </c>
      <c r="T8339" s="2"/>
      <c r="U8339" s="2"/>
      <c r="V8339" s="2"/>
    </row>
    <row r="8340" spans="1:22" x14ac:dyDescent="0.2">
      <c r="A8340" s="2">
        <v>8337</v>
      </c>
      <c r="B8340" s="2">
        <v>1.17439375253369E-2</v>
      </c>
      <c r="C8340" s="2">
        <v>5.9678067790309597E-2</v>
      </c>
      <c r="D8340" s="2">
        <v>0.118360580380775</v>
      </c>
      <c r="E8340" s="2">
        <v>0.33269775799123102</v>
      </c>
      <c r="F8340" s="2">
        <v>0.43112488339777599</v>
      </c>
      <c r="G8340" s="2">
        <v>0.55675902867113902</v>
      </c>
      <c r="H8340" s="2">
        <v>0.69874219510558799</v>
      </c>
      <c r="I8340" s="2"/>
      <c r="J8340" s="2"/>
      <c r="K8340" s="2"/>
      <c r="M8340" s="2">
        <v>3.6376306626609102E-2</v>
      </c>
      <c r="N8340" s="2">
        <v>0.117713520777373</v>
      </c>
      <c r="O8340" s="2">
        <v>0.19410123212205499</v>
      </c>
      <c r="P8340" s="2">
        <v>0.302289307703554</v>
      </c>
      <c r="Q8340" s="2">
        <v>0.46630176507086701</v>
      </c>
      <c r="R8340" s="2">
        <v>0.641007721767615</v>
      </c>
      <c r="S8340" s="2">
        <v>0.80683160988532299</v>
      </c>
      <c r="T8340" s="2"/>
      <c r="U8340" s="2"/>
      <c r="V8340" s="2"/>
    </row>
    <row r="8341" spans="1:22" x14ac:dyDescent="0.2">
      <c r="A8341" s="2">
        <v>8338</v>
      </c>
      <c r="B8341" s="2">
        <v>1.17439364047917E-2</v>
      </c>
      <c r="C8341" s="2">
        <v>5.9677882470289101E-2</v>
      </c>
      <c r="D8341" s="2">
        <v>0.11838505138491399</v>
      </c>
      <c r="E8341" s="2">
        <v>0.33275277381093599</v>
      </c>
      <c r="F8341" s="2">
        <v>0.43116829920386202</v>
      </c>
      <c r="G8341" s="2">
        <v>0.55626565132590899</v>
      </c>
      <c r="H8341" s="2">
        <v>0.70053811174678005</v>
      </c>
      <c r="I8341" s="2"/>
      <c r="J8341" s="2"/>
      <c r="K8341" s="2"/>
      <c r="M8341" s="2">
        <v>3.6379815216285201E-2</v>
      </c>
      <c r="N8341" s="2">
        <v>0.117719238573994</v>
      </c>
      <c r="O8341" s="2">
        <v>0.19413230435854201</v>
      </c>
      <c r="P8341" s="2">
        <v>0.30228933143290898</v>
      </c>
      <c r="Q8341" s="2">
        <v>0.46630176509154803</v>
      </c>
      <c r="R8341" s="2">
        <v>0.641007721767615</v>
      </c>
      <c r="S8341" s="2">
        <v>0.80683160988532299</v>
      </c>
      <c r="T8341" s="2"/>
      <c r="U8341" s="2"/>
      <c r="V8341" s="2"/>
    </row>
    <row r="8342" spans="1:22" x14ac:dyDescent="0.2">
      <c r="A8342" s="2">
        <v>8339</v>
      </c>
      <c r="B8342" s="2">
        <v>1.17439343686279E-2</v>
      </c>
      <c r="C8342" s="2">
        <v>5.9696500915121499E-2</v>
      </c>
      <c r="D8342" s="2">
        <v>0.118413286716104</v>
      </c>
      <c r="E8342" s="2">
        <v>0.33282052173608001</v>
      </c>
      <c r="F8342" s="2">
        <v>0.43126347792324499</v>
      </c>
      <c r="G8342" s="2">
        <v>0.55621241295792401</v>
      </c>
      <c r="H8342" s="2">
        <v>0.70218726992578095</v>
      </c>
      <c r="I8342" s="2"/>
      <c r="J8342" s="2"/>
      <c r="K8342" s="2"/>
      <c r="M8342" s="2">
        <v>3.6384063715643303E-2</v>
      </c>
      <c r="N8342" s="2">
        <v>0.117743522495867</v>
      </c>
      <c r="O8342" s="2">
        <v>0.194139404552018</v>
      </c>
      <c r="P8342" s="2">
        <v>0.30228933143290898</v>
      </c>
      <c r="Q8342" s="2">
        <v>0.46630176509154803</v>
      </c>
      <c r="R8342" s="2">
        <v>0.641007721767615</v>
      </c>
      <c r="S8342" s="2">
        <v>0.80683160988532299</v>
      </c>
      <c r="T8342" s="2"/>
      <c r="U8342" s="2"/>
      <c r="V8342" s="2"/>
    </row>
    <row r="8343" spans="1:22" x14ac:dyDescent="0.2">
      <c r="A8343" s="2">
        <v>8340</v>
      </c>
      <c r="B8343" s="2">
        <v>1.17439297248281E-2</v>
      </c>
      <c r="C8343" s="2">
        <v>5.96963268179794E-2</v>
      </c>
      <c r="D8343" s="2">
        <v>0.118421604514342</v>
      </c>
      <c r="E8343" s="2">
        <v>0.33290647183611899</v>
      </c>
      <c r="F8343" s="2">
        <v>0.43143242985201402</v>
      </c>
      <c r="G8343" s="2">
        <v>0.55703390703754496</v>
      </c>
      <c r="H8343" s="2">
        <v>0.70361278004620198</v>
      </c>
      <c r="I8343" s="2"/>
      <c r="J8343" s="2"/>
      <c r="K8343" s="2"/>
      <c r="M8343" s="2">
        <v>3.6388113870343797E-2</v>
      </c>
      <c r="N8343" s="2">
        <v>0.11774437881776</v>
      </c>
      <c r="O8343" s="2">
        <v>0.194139404552018</v>
      </c>
      <c r="P8343" s="2">
        <v>0.302289357195279</v>
      </c>
      <c r="Q8343" s="2">
        <v>0.46630176509154803</v>
      </c>
      <c r="R8343" s="2">
        <v>0.64100772281817098</v>
      </c>
      <c r="S8343" s="2">
        <v>0.80683160988532299</v>
      </c>
      <c r="T8343" s="2"/>
      <c r="U8343" s="2"/>
      <c r="V8343" s="2"/>
    </row>
    <row r="8344" spans="1:22" x14ac:dyDescent="0.2">
      <c r="A8344" s="2">
        <v>8341</v>
      </c>
      <c r="B8344" s="2">
        <v>1.17439260603919E-2</v>
      </c>
      <c r="C8344" s="2">
        <v>5.9714998810943602E-2</v>
      </c>
      <c r="D8344" s="2">
        <v>0.118450323770929</v>
      </c>
      <c r="E8344" s="2">
        <v>0.33283704491261601</v>
      </c>
      <c r="F8344" s="2">
        <v>0.43119665292686898</v>
      </c>
      <c r="G8344" s="2">
        <v>0.55742527970697298</v>
      </c>
      <c r="H8344" s="2">
        <v>0.70402622472882503</v>
      </c>
      <c r="I8344" s="2"/>
      <c r="J8344" s="2"/>
      <c r="K8344" s="2"/>
      <c r="M8344" s="2">
        <v>3.6390927365900098E-2</v>
      </c>
      <c r="N8344" s="2">
        <v>0.117744380213019</v>
      </c>
      <c r="O8344" s="2">
        <v>0.194139404552018</v>
      </c>
      <c r="P8344" s="2">
        <v>0.30228936517607502</v>
      </c>
      <c r="Q8344" s="2">
        <v>0.46630176509329002</v>
      </c>
      <c r="R8344" s="2">
        <v>0.64100772281817098</v>
      </c>
      <c r="S8344" s="2">
        <v>0.80683160988532299</v>
      </c>
      <c r="T8344" s="2"/>
      <c r="U8344" s="2"/>
      <c r="V8344" s="2"/>
    </row>
    <row r="8345" spans="1:22" x14ac:dyDescent="0.2">
      <c r="A8345" s="2">
        <v>8342</v>
      </c>
      <c r="B8345" s="2">
        <v>1.1743925173034001E-2</v>
      </c>
      <c r="C8345" s="2">
        <v>5.9739836146926399E-2</v>
      </c>
      <c r="D8345" s="2">
        <v>0.118478654512751</v>
      </c>
      <c r="E8345" s="2">
        <v>0.33292501882724201</v>
      </c>
      <c r="F8345" s="2">
        <v>0.43134006468515701</v>
      </c>
      <c r="G8345" s="2">
        <v>0.55795253485921803</v>
      </c>
      <c r="H8345" s="2">
        <v>0.70308553587113898</v>
      </c>
      <c r="I8345" s="2"/>
      <c r="J8345" s="2"/>
      <c r="K8345" s="2"/>
      <c r="M8345" s="2">
        <v>3.6394143037065403E-2</v>
      </c>
      <c r="N8345" s="2">
        <v>0.11776702547085099</v>
      </c>
      <c r="O8345" s="2">
        <v>0.19414127594727201</v>
      </c>
      <c r="P8345" s="2">
        <v>0.30228938616297202</v>
      </c>
      <c r="Q8345" s="2">
        <v>0.46630176522004202</v>
      </c>
      <c r="R8345" s="2">
        <v>0.64100772281817098</v>
      </c>
      <c r="S8345" s="2">
        <v>0.80686046869169703</v>
      </c>
      <c r="T8345" s="2"/>
      <c r="U8345" s="2"/>
      <c r="V8345" s="2"/>
    </row>
    <row r="8346" spans="1:22" x14ac:dyDescent="0.2">
      <c r="A8346" s="2">
        <v>8343</v>
      </c>
      <c r="B8346" s="2">
        <v>1.1743921543270299E-2</v>
      </c>
      <c r="C8346" s="2">
        <v>5.9706631410932701E-2</v>
      </c>
      <c r="D8346" s="2">
        <v>0.118404661472633</v>
      </c>
      <c r="E8346" s="2">
        <v>0.33296388610463601</v>
      </c>
      <c r="F8346" s="2">
        <v>0.431379002833923</v>
      </c>
      <c r="G8346" s="2">
        <v>0.55275278540482298</v>
      </c>
      <c r="H8346" s="2">
        <v>0.70463922019337999</v>
      </c>
      <c r="I8346" s="2"/>
      <c r="J8346" s="2"/>
      <c r="K8346" s="2"/>
      <c r="M8346" s="2">
        <v>3.6399009093557297E-2</v>
      </c>
      <c r="N8346" s="2">
        <v>0.117768630451085</v>
      </c>
      <c r="O8346" s="2">
        <v>0.194143810941793</v>
      </c>
      <c r="P8346" s="2">
        <v>0.30228938616297202</v>
      </c>
      <c r="Q8346" s="2">
        <v>0.466301765265701</v>
      </c>
      <c r="R8346" s="2">
        <v>0.64100772281817098</v>
      </c>
      <c r="S8346" s="2">
        <v>0.80686046869169703</v>
      </c>
      <c r="T8346" s="2"/>
      <c r="U8346" s="2"/>
      <c r="V8346" s="2"/>
    </row>
    <row r="8347" spans="1:22" x14ac:dyDescent="0.2">
      <c r="A8347" s="2">
        <v>8344</v>
      </c>
      <c r="B8347" s="2">
        <v>1.17439166315102E-2</v>
      </c>
      <c r="C8347" s="2">
        <v>5.9706494408725698E-2</v>
      </c>
      <c r="D8347" s="2">
        <v>0.118433264700158</v>
      </c>
      <c r="E8347" s="2">
        <v>0.33296540618896697</v>
      </c>
      <c r="F8347" s="2">
        <v>0.43156101392919499</v>
      </c>
      <c r="G8347" s="2">
        <v>0.55264198573670897</v>
      </c>
      <c r="H8347" s="2">
        <v>0.70686919642499602</v>
      </c>
      <c r="I8347" s="2"/>
      <c r="J8347" s="2"/>
      <c r="K8347" s="2"/>
      <c r="M8347" s="2">
        <v>3.6402540011410599E-2</v>
      </c>
      <c r="N8347" s="2">
        <v>0.117770980629645</v>
      </c>
      <c r="O8347" s="2">
        <v>0.194152865351327</v>
      </c>
      <c r="P8347" s="2">
        <v>0.30228942121444002</v>
      </c>
      <c r="Q8347" s="2">
        <v>0.466301765265701</v>
      </c>
      <c r="R8347" s="2">
        <v>0.64100772281817098</v>
      </c>
      <c r="S8347" s="2">
        <v>0.80686046869169703</v>
      </c>
      <c r="T8347" s="2"/>
      <c r="U8347" s="2"/>
      <c r="V8347" s="2"/>
    </row>
    <row r="8348" spans="1:22" x14ac:dyDescent="0.2">
      <c r="A8348" s="2">
        <v>8345</v>
      </c>
      <c r="B8348" s="2">
        <v>1.1743915034195199E-2</v>
      </c>
      <c r="C8348" s="2">
        <v>5.9723387413062899E-2</v>
      </c>
      <c r="D8348" s="2">
        <v>0.11844898082718799</v>
      </c>
      <c r="E8348" s="2">
        <v>0.33293331740285198</v>
      </c>
      <c r="F8348" s="2">
        <v>0.43165134098007402</v>
      </c>
      <c r="G8348" s="2">
        <v>0.55317481041973904</v>
      </c>
      <c r="H8348" s="2">
        <v>0.708945839028983</v>
      </c>
      <c r="I8348" s="2"/>
      <c r="J8348" s="2"/>
      <c r="K8348" s="2"/>
      <c r="M8348" s="2">
        <v>3.6409966912469803E-2</v>
      </c>
      <c r="N8348" s="2">
        <v>0.117770982011073</v>
      </c>
      <c r="O8348" s="2">
        <v>0.194152865351327</v>
      </c>
      <c r="P8348" s="2">
        <v>0.30228944323844398</v>
      </c>
      <c r="Q8348" s="2">
        <v>0.466301765265701</v>
      </c>
      <c r="R8348" s="2">
        <v>0.64100772281817098</v>
      </c>
      <c r="S8348" s="2">
        <v>0.80686046869169703</v>
      </c>
      <c r="T8348" s="2"/>
      <c r="U8348" s="2"/>
      <c r="V8348" s="2"/>
    </row>
    <row r="8349" spans="1:22" x14ac:dyDescent="0.2">
      <c r="A8349" s="2">
        <v>8346</v>
      </c>
      <c r="B8349" s="2">
        <v>1.17457351067237E-2</v>
      </c>
      <c r="C8349" s="2">
        <v>5.9742057181694203E-2</v>
      </c>
      <c r="D8349" s="2">
        <v>0.118475753238691</v>
      </c>
      <c r="E8349" s="2">
        <v>0.33302870594791101</v>
      </c>
      <c r="F8349" s="2">
        <v>0.43183190058864301</v>
      </c>
      <c r="G8349" s="2">
        <v>0.55396636953326905</v>
      </c>
      <c r="H8349" s="2">
        <v>0.71010347187169498</v>
      </c>
      <c r="I8349" s="2"/>
      <c r="J8349" s="2"/>
      <c r="K8349" s="2"/>
      <c r="M8349" s="2">
        <v>3.6414693160360702E-2</v>
      </c>
      <c r="N8349" s="2">
        <v>0.11777715481315</v>
      </c>
      <c r="O8349" s="2">
        <v>0.194153574008194</v>
      </c>
      <c r="P8349" s="2">
        <v>0.30228944373133698</v>
      </c>
      <c r="Q8349" s="2">
        <v>0.46630176527314499</v>
      </c>
      <c r="R8349" s="2">
        <v>0.64100772282117502</v>
      </c>
      <c r="S8349" s="2">
        <v>0.80686046869169703</v>
      </c>
      <c r="T8349" s="2"/>
      <c r="U8349" s="2"/>
      <c r="V8349" s="2"/>
    </row>
    <row r="8350" spans="1:22" x14ac:dyDescent="0.2">
      <c r="A8350" s="2">
        <v>8347</v>
      </c>
      <c r="B8350" s="2">
        <v>1.17457339879934E-2</v>
      </c>
      <c r="C8350" s="2">
        <v>5.9760696314475198E-2</v>
      </c>
      <c r="D8350" s="2">
        <v>0.118498024855861</v>
      </c>
      <c r="E8350" s="2">
        <v>0.33304914691684101</v>
      </c>
      <c r="F8350" s="2">
        <v>0.43164773664574901</v>
      </c>
      <c r="G8350" s="2">
        <v>0.55481607986106396</v>
      </c>
      <c r="H8350" s="2">
        <v>0.71010347187169498</v>
      </c>
      <c r="I8350" s="2"/>
      <c r="J8350" s="2"/>
      <c r="K8350" s="2"/>
      <c r="M8350" s="2">
        <v>3.6418202886028997E-2</v>
      </c>
      <c r="N8350" s="2">
        <v>0.117780589175428</v>
      </c>
      <c r="O8350" s="2">
        <v>0.19415510238463901</v>
      </c>
      <c r="P8350" s="2">
        <v>0.30228944847309802</v>
      </c>
      <c r="Q8350" s="2">
        <v>0.46630176527338302</v>
      </c>
      <c r="R8350" s="2">
        <v>0.64100772282117502</v>
      </c>
      <c r="S8350" s="2">
        <v>0.80686046869169703</v>
      </c>
      <c r="T8350" s="2"/>
      <c r="U8350" s="2"/>
      <c r="V8350" s="2"/>
    </row>
    <row r="8351" spans="1:22" x14ac:dyDescent="0.2">
      <c r="A8351" s="2">
        <v>8348</v>
      </c>
      <c r="B8351" s="2">
        <v>1.17475686363779E-2</v>
      </c>
      <c r="C8351" s="2">
        <v>5.9760477156223402E-2</v>
      </c>
      <c r="D8351" s="2">
        <v>0.118526845790697</v>
      </c>
      <c r="E8351" s="2">
        <v>0.33306751937982798</v>
      </c>
      <c r="F8351" s="2">
        <v>0.43184303940115398</v>
      </c>
      <c r="G8351" s="2">
        <v>0.55557833067603801</v>
      </c>
      <c r="H8351" s="2">
        <v>0.70646948507204499</v>
      </c>
      <c r="I8351" s="2"/>
      <c r="J8351" s="2"/>
      <c r="K8351" s="2"/>
      <c r="M8351" s="2">
        <v>3.6422448422379898E-2</v>
      </c>
      <c r="N8351" s="2">
        <v>0.11779148297356699</v>
      </c>
      <c r="O8351" s="2">
        <v>0.19415696064625201</v>
      </c>
      <c r="P8351" s="2">
        <v>0.30228956165673698</v>
      </c>
      <c r="Q8351" s="2">
        <v>0.46630176527338302</v>
      </c>
      <c r="R8351" s="2">
        <v>0.64100772282117502</v>
      </c>
      <c r="S8351" s="2">
        <v>0.80686046869169703</v>
      </c>
      <c r="T8351" s="2"/>
      <c r="U8351" s="2"/>
      <c r="V8351" s="2"/>
    </row>
    <row r="8352" spans="1:22" x14ac:dyDescent="0.2">
      <c r="A8352" s="2">
        <v>8349</v>
      </c>
      <c r="B8352" s="2">
        <v>1.17475675710696E-2</v>
      </c>
      <c r="C8352" s="2">
        <v>5.9736463046151399E-2</v>
      </c>
      <c r="D8352" s="2">
        <v>0.118550201271649</v>
      </c>
      <c r="E8352" s="2">
        <v>0.33308813433816797</v>
      </c>
      <c r="F8352" s="2">
        <v>0.432041922111564</v>
      </c>
      <c r="G8352" s="2">
        <v>0.54971870108589804</v>
      </c>
      <c r="H8352" s="2">
        <v>0.70674043760565997</v>
      </c>
      <c r="I8352" s="2"/>
      <c r="J8352" s="2"/>
      <c r="K8352" s="2"/>
      <c r="M8352" s="2">
        <v>3.6425951462933003E-2</v>
      </c>
      <c r="N8352" s="2">
        <v>0.117810819503206</v>
      </c>
      <c r="O8352" s="2">
        <v>0.19415696064625201</v>
      </c>
      <c r="P8352" s="2">
        <v>0.30228958159430902</v>
      </c>
      <c r="Q8352" s="2">
        <v>0.46630176544608698</v>
      </c>
      <c r="R8352" s="2">
        <v>0.64100772282117502</v>
      </c>
      <c r="S8352" s="2">
        <v>0.80686046869169703</v>
      </c>
      <c r="T8352" s="2"/>
      <c r="U8352" s="2"/>
      <c r="V8352" s="2"/>
    </row>
    <row r="8353" spans="1:22" x14ac:dyDescent="0.2">
      <c r="A8353" s="2">
        <v>8350</v>
      </c>
      <c r="B8353" s="2">
        <v>1.17475650483211E-2</v>
      </c>
      <c r="C8353" s="2">
        <v>5.9748929870584701E-2</v>
      </c>
      <c r="D8353" s="2">
        <v>0.11857918528467</v>
      </c>
      <c r="E8353" s="2">
        <v>0.333186389837411</v>
      </c>
      <c r="F8353" s="2">
        <v>0.43210015014583902</v>
      </c>
      <c r="G8353" s="2">
        <v>0.54949525612890104</v>
      </c>
      <c r="H8353" s="2">
        <v>0.70912490356518898</v>
      </c>
      <c r="I8353" s="2"/>
      <c r="J8353" s="2"/>
      <c r="K8353" s="2"/>
      <c r="M8353" s="2">
        <v>3.6429453934760603E-2</v>
      </c>
      <c r="N8353" s="2">
        <v>0.117835774459529</v>
      </c>
      <c r="O8353" s="2">
        <v>0.19415696064625201</v>
      </c>
      <c r="P8353" s="2">
        <v>0.30229047037538698</v>
      </c>
      <c r="Q8353" s="2">
        <v>0.46630176544608698</v>
      </c>
      <c r="R8353" s="2">
        <v>0.64100772282117502</v>
      </c>
      <c r="S8353" s="2">
        <v>0.80687534984875997</v>
      </c>
      <c r="T8353" s="2"/>
      <c r="U8353" s="2"/>
      <c r="V8353" s="2"/>
    </row>
    <row r="8354" spans="1:22" x14ac:dyDescent="0.2">
      <c r="A8354" s="2">
        <v>8351</v>
      </c>
      <c r="B8354" s="2">
        <v>1.1747561544475701E-2</v>
      </c>
      <c r="C8354" s="2">
        <v>5.9767662218181597E-2</v>
      </c>
      <c r="D8354" s="2">
        <v>0.11857188770566</v>
      </c>
      <c r="E8354" s="2">
        <v>0.33320357644785997</v>
      </c>
      <c r="F8354" s="2">
        <v>0.432294104083909</v>
      </c>
      <c r="G8354" s="2">
        <v>0.55039883983716198</v>
      </c>
      <c r="H8354" s="2">
        <v>0.71120873339606905</v>
      </c>
      <c r="I8354" s="2"/>
      <c r="J8354" s="2"/>
      <c r="K8354" s="2"/>
      <c r="M8354" s="2">
        <v>3.6432955908374802E-2</v>
      </c>
      <c r="N8354" s="2">
        <v>0.117846538489943</v>
      </c>
      <c r="O8354" s="2">
        <v>0.19415696064625201</v>
      </c>
      <c r="P8354" s="2">
        <v>0.30229047037538698</v>
      </c>
      <c r="Q8354" s="2">
        <v>0.46630176544608698</v>
      </c>
      <c r="R8354" s="2">
        <v>0.64246584533636997</v>
      </c>
      <c r="S8354" s="2">
        <v>0.80687554584680599</v>
      </c>
      <c r="T8354" s="2"/>
      <c r="U8354" s="2"/>
      <c r="V8354" s="2"/>
    </row>
    <row r="8355" spans="1:22" x14ac:dyDescent="0.2">
      <c r="A8355" s="2">
        <v>8352</v>
      </c>
      <c r="B8355" s="2">
        <v>1.1747560894225699E-2</v>
      </c>
      <c r="C8355" s="2">
        <v>5.97508601063979E-2</v>
      </c>
      <c r="D8355" s="2">
        <v>0.118600657829873</v>
      </c>
      <c r="E8355" s="2">
        <v>0.33330164834663101</v>
      </c>
      <c r="F8355" s="2">
        <v>0.43234878679164002</v>
      </c>
      <c r="G8355" s="2">
        <v>0.55130573546291695</v>
      </c>
      <c r="H8355" s="2">
        <v>0.70941201667072495</v>
      </c>
      <c r="I8355" s="2"/>
      <c r="J8355" s="2"/>
      <c r="K8355" s="2"/>
      <c r="M8355" s="2">
        <v>3.6436520354004798E-2</v>
      </c>
      <c r="N8355" s="2">
        <v>0.117882374216911</v>
      </c>
      <c r="O8355" s="2">
        <v>0.19416020645268001</v>
      </c>
      <c r="P8355" s="2">
        <v>0.30229125099132698</v>
      </c>
      <c r="Q8355" s="2">
        <v>0.46630176544608698</v>
      </c>
      <c r="R8355" s="2">
        <v>0.64246584533636997</v>
      </c>
      <c r="S8355" s="2">
        <v>0.80687564671304401</v>
      </c>
      <c r="T8355" s="2"/>
      <c r="U8355" s="2"/>
      <c r="V8355" s="2"/>
    </row>
    <row r="8356" spans="1:22" x14ac:dyDescent="0.2">
      <c r="A8356" s="2">
        <v>8353</v>
      </c>
      <c r="B8356" s="2">
        <v>1.1750041465150801E-2</v>
      </c>
      <c r="C8356" s="2">
        <v>5.9757768208583299E-2</v>
      </c>
      <c r="D8356" s="2">
        <v>0.118624129620322</v>
      </c>
      <c r="E8356" s="2">
        <v>0.333323496194943</v>
      </c>
      <c r="F8356" s="2">
        <v>0.43254734150233798</v>
      </c>
      <c r="G8356" s="2">
        <v>0.55148158971813499</v>
      </c>
      <c r="H8356" s="2">
        <v>0.710194979279405</v>
      </c>
      <c r="I8356" s="2"/>
      <c r="J8356" s="2"/>
      <c r="K8356" s="2"/>
      <c r="M8356" s="2">
        <v>3.64393034159462E-2</v>
      </c>
      <c r="N8356" s="2">
        <v>0.11788805842392901</v>
      </c>
      <c r="O8356" s="2">
        <v>0.19416020645268001</v>
      </c>
      <c r="P8356" s="2">
        <v>0.302291265927222</v>
      </c>
      <c r="Q8356" s="2">
        <v>0.46630176547178198</v>
      </c>
      <c r="R8356" s="2">
        <v>0.64246584533636997</v>
      </c>
      <c r="S8356" s="2">
        <v>0.80687565748684498</v>
      </c>
      <c r="T8356" s="2"/>
      <c r="U8356" s="2"/>
      <c r="V8356" s="2"/>
    </row>
    <row r="8357" spans="1:22" x14ac:dyDescent="0.2">
      <c r="A8357" s="2">
        <v>8354</v>
      </c>
      <c r="B8357" s="2">
        <v>1.1751376299523299E-2</v>
      </c>
      <c r="C8357" s="2">
        <v>5.9757699815435598E-2</v>
      </c>
      <c r="D8357" s="2">
        <v>0.118587495302111</v>
      </c>
      <c r="E8357" s="2">
        <v>0.33335270945780698</v>
      </c>
      <c r="F8357" s="2">
        <v>0.43273797050936502</v>
      </c>
      <c r="G8357" s="2">
        <v>0.55226106202369896</v>
      </c>
      <c r="H8357" s="2">
        <v>0.710962963216629</v>
      </c>
      <c r="I8357" s="2"/>
      <c r="J8357" s="2"/>
      <c r="K8357" s="2"/>
      <c r="M8357" s="2">
        <v>3.6442804182491101E-2</v>
      </c>
      <c r="N8357" s="2">
        <v>0.11788805977420901</v>
      </c>
      <c r="O8357" s="2">
        <v>0.19418785077557099</v>
      </c>
      <c r="P8357" s="2">
        <v>0.30229126717677501</v>
      </c>
      <c r="Q8357" s="2">
        <v>0.46632418597936998</v>
      </c>
      <c r="R8357" s="2">
        <v>0.64246584533636997</v>
      </c>
      <c r="S8357" s="2">
        <v>0.80687565748684498</v>
      </c>
      <c r="T8357" s="2"/>
      <c r="U8357" s="2"/>
      <c r="V8357" s="2"/>
    </row>
    <row r="8358" spans="1:22" x14ac:dyDescent="0.2">
      <c r="A8358" s="2">
        <v>8355</v>
      </c>
      <c r="B8358" s="2">
        <v>1.17513755577468E-2</v>
      </c>
      <c r="C8358" s="2">
        <v>5.9772208594974403E-2</v>
      </c>
      <c r="D8358" s="2">
        <v>0.118610823573188</v>
      </c>
      <c r="E8358" s="2">
        <v>0.33341956927732402</v>
      </c>
      <c r="F8358" s="2">
        <v>0.43291393121261001</v>
      </c>
      <c r="G8358" s="2">
        <v>0.55149103510605801</v>
      </c>
      <c r="H8358" s="2">
        <v>0.70861415329210897</v>
      </c>
      <c r="I8358" s="2"/>
      <c r="J8358" s="2"/>
      <c r="K8358" s="2"/>
      <c r="M8358" s="2">
        <v>3.6446304380609897E-2</v>
      </c>
      <c r="N8358" s="2">
        <v>0.117892453478135</v>
      </c>
      <c r="O8358" s="2">
        <v>0.194226571624879</v>
      </c>
      <c r="P8358" s="2">
        <v>0.30229126717677501</v>
      </c>
      <c r="Q8358" s="2">
        <v>0.46632418597936998</v>
      </c>
      <c r="R8358" s="2">
        <v>0.64246584533636997</v>
      </c>
      <c r="S8358" s="2">
        <v>0.80687565748684498</v>
      </c>
      <c r="T8358" s="2"/>
      <c r="U8358" s="2"/>
      <c r="V8358" s="2"/>
    </row>
    <row r="8359" spans="1:22" x14ac:dyDescent="0.2">
      <c r="A8359" s="2">
        <v>8356</v>
      </c>
      <c r="B8359" s="2">
        <v>1.1757620705172301E-2</v>
      </c>
      <c r="C8359" s="2">
        <v>5.9719390845629002E-2</v>
      </c>
      <c r="D8359" s="2">
        <v>0.118639689197446</v>
      </c>
      <c r="E8359" s="2">
        <v>0.33351048480849199</v>
      </c>
      <c r="F8359" s="2">
        <v>0.433019273723243</v>
      </c>
      <c r="G8359" s="2">
        <v>0.54966950815870996</v>
      </c>
      <c r="H8359" s="2">
        <v>0.70747826298126004</v>
      </c>
      <c r="I8359" s="2"/>
      <c r="J8359" s="2"/>
      <c r="K8359" s="2"/>
      <c r="M8359" s="2">
        <v>3.6448660905842201E-2</v>
      </c>
      <c r="N8359" s="2">
        <v>0.11789245482169</v>
      </c>
      <c r="O8359" s="2">
        <v>0.19423850168274701</v>
      </c>
      <c r="P8359" s="2">
        <v>0.30229289192613601</v>
      </c>
      <c r="Q8359" s="2">
        <v>0.46632418597936998</v>
      </c>
      <c r="R8359" s="2">
        <v>0.64246584533636997</v>
      </c>
      <c r="S8359" s="2">
        <v>0.80687565748684498</v>
      </c>
      <c r="T8359" s="2"/>
      <c r="U8359" s="2"/>
      <c r="V8359" s="2"/>
    </row>
    <row r="8360" spans="1:22" x14ac:dyDescent="0.2">
      <c r="A8360" s="2">
        <v>8357</v>
      </c>
      <c r="B8360" s="2">
        <v>1.1758971226131501E-2</v>
      </c>
      <c r="C8360" s="2">
        <v>5.9714078780174103E-2</v>
      </c>
      <c r="D8360" s="2">
        <v>0.11865910129853</v>
      </c>
      <c r="E8360" s="2">
        <v>0.33359931245274699</v>
      </c>
      <c r="F8360" s="2">
        <v>0.433203645894565</v>
      </c>
      <c r="G8360" s="2">
        <v>0.55054215557964203</v>
      </c>
      <c r="H8360" s="2">
        <v>0.70495998832528695</v>
      </c>
      <c r="I8360" s="2"/>
      <c r="J8360" s="2"/>
      <c r="K8360" s="2"/>
      <c r="M8360" s="2">
        <v>3.6452160260332003E-2</v>
      </c>
      <c r="N8360" s="2">
        <v>0.117915416730955</v>
      </c>
      <c r="O8360" s="2">
        <v>0.19423850168274701</v>
      </c>
      <c r="P8360" s="2">
        <v>0.302292933312372</v>
      </c>
      <c r="Q8360" s="2">
        <v>0.466324186135118</v>
      </c>
      <c r="R8360" s="2">
        <v>0.64246584533636997</v>
      </c>
      <c r="S8360" s="2">
        <v>0.80687565748684498</v>
      </c>
      <c r="T8360" s="2"/>
      <c r="U8360" s="2"/>
      <c r="V8360" s="2"/>
    </row>
    <row r="8361" spans="1:22" x14ac:dyDescent="0.2">
      <c r="A8361" s="2">
        <v>8358</v>
      </c>
      <c r="B8361" s="2">
        <v>1.1758970561756199E-2</v>
      </c>
      <c r="C8361" s="2">
        <v>5.97290061071825E-2</v>
      </c>
      <c r="D8361" s="2">
        <v>0.118695522416289</v>
      </c>
      <c r="E8361" s="2">
        <v>0.33366847704080299</v>
      </c>
      <c r="F8361" s="2">
        <v>0.43337815432337001</v>
      </c>
      <c r="G8361" s="2">
        <v>0.55047685228979504</v>
      </c>
      <c r="H8361" s="2">
        <v>0.70294381346767698</v>
      </c>
      <c r="I8361" s="2"/>
      <c r="J8361" s="2"/>
      <c r="K8361" s="2"/>
      <c r="M8361" s="2">
        <v>3.6455741648874697E-2</v>
      </c>
      <c r="N8361" s="2">
        <v>0.117938007968346</v>
      </c>
      <c r="O8361" s="2">
        <v>0.19423850168274701</v>
      </c>
      <c r="P8361" s="2">
        <v>0.302292933312372</v>
      </c>
      <c r="Q8361" s="2">
        <v>0.466324186135118</v>
      </c>
      <c r="R8361" s="2">
        <v>0.64246584533636997</v>
      </c>
      <c r="S8361" s="2">
        <v>0.80687565748684498</v>
      </c>
      <c r="T8361" s="2"/>
      <c r="U8361" s="2"/>
      <c r="V8361" s="2"/>
    </row>
    <row r="8362" spans="1:22" x14ac:dyDescent="0.2">
      <c r="A8362" s="2">
        <v>8359</v>
      </c>
      <c r="B8362" s="2">
        <v>1.17614816050904E-2</v>
      </c>
      <c r="C8362" s="2">
        <v>5.9728879825158003E-2</v>
      </c>
      <c r="D8362" s="2">
        <v>0.118707755341173</v>
      </c>
      <c r="E8362" s="2">
        <v>0.333732933364142</v>
      </c>
      <c r="F8362" s="2">
        <v>0.433442653872258</v>
      </c>
      <c r="G8362" s="2">
        <v>0.55119868595808896</v>
      </c>
      <c r="H8362" s="2">
        <v>0.70421952110070196</v>
      </c>
      <c r="I8362" s="2"/>
      <c r="J8362" s="2"/>
      <c r="K8362" s="2"/>
      <c r="M8362" s="2">
        <v>3.6459156671598499E-2</v>
      </c>
      <c r="N8362" s="2">
        <v>0.117938009301918</v>
      </c>
      <c r="O8362" s="2">
        <v>0.19424052076092199</v>
      </c>
      <c r="P8362" s="2">
        <v>0.30229357262518403</v>
      </c>
      <c r="Q8362" s="2">
        <v>0.466324186135118</v>
      </c>
      <c r="R8362" s="2">
        <v>0.64279745173221903</v>
      </c>
      <c r="S8362" s="2">
        <v>0.80687565748684498</v>
      </c>
      <c r="T8362" s="2"/>
      <c r="U8362" s="2"/>
      <c r="V8362" s="2"/>
    </row>
    <row r="8363" spans="1:22" x14ac:dyDescent="0.2">
      <c r="A8363" s="2">
        <v>8360</v>
      </c>
      <c r="B8363" s="2">
        <v>1.1761479516305301E-2</v>
      </c>
      <c r="C8363" s="2">
        <v>5.9728817804923E-2</v>
      </c>
      <c r="D8363" s="2">
        <v>0.118736608544489</v>
      </c>
      <c r="E8363" s="2">
        <v>0.333798124847627</v>
      </c>
      <c r="F8363" s="2">
        <v>0.433553865824366</v>
      </c>
      <c r="G8363" s="2">
        <v>0.54693022860968699</v>
      </c>
      <c r="H8363" s="2">
        <v>0.70617716443578205</v>
      </c>
      <c r="I8363" s="2"/>
      <c r="J8363" s="2"/>
      <c r="K8363" s="2"/>
      <c r="M8363" s="2">
        <v>3.6462320769509497E-2</v>
      </c>
      <c r="N8363" s="2">
        <v>0.117938010632159</v>
      </c>
      <c r="O8363" s="2">
        <v>0.19424052076092199</v>
      </c>
      <c r="P8363" s="2">
        <v>0.30235528411385398</v>
      </c>
      <c r="Q8363" s="2">
        <v>0.466324186227352</v>
      </c>
      <c r="R8363" s="2">
        <v>0.64279745173221903</v>
      </c>
      <c r="S8363" s="2">
        <v>0.80687565748684498</v>
      </c>
      <c r="T8363" s="2"/>
      <c r="U8363" s="2"/>
      <c r="V8363" s="2"/>
    </row>
    <row r="8364" spans="1:22" x14ac:dyDescent="0.2">
      <c r="A8364" s="2">
        <v>8361</v>
      </c>
      <c r="B8364" s="2">
        <v>1.1761478714253801E-2</v>
      </c>
      <c r="C8364" s="2">
        <v>5.97292560075285E-2</v>
      </c>
      <c r="D8364" s="2">
        <v>0.11875688622258</v>
      </c>
      <c r="E8364" s="2">
        <v>0.33388778795858698</v>
      </c>
      <c r="F8364" s="2">
        <v>0.43373048005463599</v>
      </c>
      <c r="G8364" s="2">
        <v>0.54725197780651802</v>
      </c>
      <c r="H8364" s="2">
        <v>0.70733941116645405</v>
      </c>
      <c r="I8364" s="2"/>
      <c r="J8364" s="2"/>
      <c r="K8364" s="2"/>
      <c r="M8364" s="2">
        <v>3.6465818243370599E-2</v>
      </c>
      <c r="N8364" s="2">
        <v>0.117938568996619</v>
      </c>
      <c r="O8364" s="2">
        <v>0.194255409922473</v>
      </c>
      <c r="P8364" s="2">
        <v>0.30235531423157302</v>
      </c>
      <c r="Q8364" s="2">
        <v>0.466324186227625</v>
      </c>
      <c r="R8364" s="2">
        <v>0.64279745173221903</v>
      </c>
      <c r="S8364" s="2">
        <v>0.80687565748684498</v>
      </c>
      <c r="T8364" s="2"/>
      <c r="U8364" s="2"/>
      <c r="V8364" s="2"/>
    </row>
    <row r="8365" spans="1:22" x14ac:dyDescent="0.2">
      <c r="A8365" s="2">
        <v>8362</v>
      </c>
      <c r="B8365" s="2">
        <v>1.1763972102149E-2</v>
      </c>
      <c r="C8365" s="2">
        <v>5.97477732331241E-2</v>
      </c>
      <c r="D8365" s="2">
        <v>0.118755400821087</v>
      </c>
      <c r="E8365" s="2">
        <v>0.33397696650438002</v>
      </c>
      <c r="F8365" s="2">
        <v>0.43386311679523598</v>
      </c>
      <c r="G8365" s="2">
        <v>0.54755671667759098</v>
      </c>
      <c r="H8365" s="2">
        <v>0.70617651301519202</v>
      </c>
      <c r="I8365" s="2"/>
      <c r="J8365" s="2"/>
      <c r="K8365" s="2"/>
      <c r="M8365" s="2">
        <v>3.6468670561899098E-2</v>
      </c>
      <c r="N8365" s="2">
        <v>0.117939594108894</v>
      </c>
      <c r="O8365" s="2">
        <v>0.19427351540495799</v>
      </c>
      <c r="P8365" s="2">
        <v>0.30235531423157302</v>
      </c>
      <c r="Q8365" s="2">
        <v>0.466324186227625</v>
      </c>
      <c r="R8365" s="2">
        <v>0.64279745173221903</v>
      </c>
      <c r="S8365" s="2">
        <v>0.80687565748684498</v>
      </c>
      <c r="T8365" s="2"/>
      <c r="U8365" s="2"/>
      <c r="V8365" s="2"/>
    </row>
    <row r="8366" spans="1:22" x14ac:dyDescent="0.2">
      <c r="A8366" s="2">
        <v>8363</v>
      </c>
      <c r="B8366" s="2">
        <v>1.1763969986166E-2</v>
      </c>
      <c r="C8366" s="2">
        <v>5.9751942445397201E-2</v>
      </c>
      <c r="D8366" s="2">
        <v>0.11878405074522</v>
      </c>
      <c r="E8366" s="2">
        <v>0.334065618280871</v>
      </c>
      <c r="F8366" s="2">
        <v>0.43386311679523598</v>
      </c>
      <c r="G8366" s="2">
        <v>0.54831876662724399</v>
      </c>
      <c r="H8366" s="2">
        <v>0.70869436799763696</v>
      </c>
      <c r="I8366" s="2"/>
      <c r="J8366" s="2"/>
      <c r="K8366" s="2"/>
      <c r="M8366" s="2">
        <v>3.6472167477874698E-2</v>
      </c>
      <c r="N8366" s="2">
        <v>0.117958395232799</v>
      </c>
      <c r="O8366" s="2">
        <v>0.19427351540495799</v>
      </c>
      <c r="P8366" s="2">
        <v>0.30235531423157302</v>
      </c>
      <c r="Q8366" s="2">
        <v>0.46638492835717099</v>
      </c>
      <c r="R8366" s="2">
        <v>0.64279745173221903</v>
      </c>
      <c r="S8366" s="2">
        <v>0.80687565748684498</v>
      </c>
      <c r="T8366" s="2"/>
      <c r="U8366" s="2"/>
      <c r="V8366" s="2"/>
    </row>
    <row r="8367" spans="1:22" x14ac:dyDescent="0.2">
      <c r="A8367" s="2">
        <v>8364</v>
      </c>
      <c r="B8367" s="2">
        <v>1.17639673818088E-2</v>
      </c>
      <c r="C8367" s="2">
        <v>5.97666054413366E-2</v>
      </c>
      <c r="D8367" s="2">
        <v>0.11880015054222701</v>
      </c>
      <c r="E8367" s="2">
        <v>0.33415370807998401</v>
      </c>
      <c r="F8367" s="2">
        <v>0.434032383444448</v>
      </c>
      <c r="G8367" s="2">
        <v>0.54880562411902301</v>
      </c>
      <c r="H8367" s="2">
        <v>0.70940199860250797</v>
      </c>
      <c r="I8367" s="2"/>
      <c r="J8367" s="2"/>
      <c r="K8367" s="2"/>
      <c r="M8367" s="2">
        <v>3.64756638261928E-2</v>
      </c>
      <c r="N8367" s="2">
        <v>0.117964346388735</v>
      </c>
      <c r="O8367" s="2">
        <v>0.194316344948472</v>
      </c>
      <c r="P8367" s="2">
        <v>0.302355754264997</v>
      </c>
      <c r="Q8367" s="2">
        <v>0.46638492835717099</v>
      </c>
      <c r="R8367" s="2">
        <v>0.64279745173221903</v>
      </c>
      <c r="S8367" s="2">
        <v>0.80691325369292599</v>
      </c>
      <c r="T8367" s="2"/>
      <c r="U8367" s="2"/>
      <c r="V8367" s="2"/>
    </row>
    <row r="8368" spans="1:22" x14ac:dyDescent="0.2">
      <c r="A8368" s="2">
        <v>8365</v>
      </c>
      <c r="B8368" s="2">
        <v>1.17639664188545E-2</v>
      </c>
      <c r="C8368" s="2">
        <v>5.9766507776433997E-2</v>
      </c>
      <c r="D8368" s="2">
        <v>0.118828899668285</v>
      </c>
      <c r="E8368" s="2">
        <v>0.33405095209063701</v>
      </c>
      <c r="F8368" s="2">
        <v>0.43420129627155102</v>
      </c>
      <c r="G8368" s="2">
        <v>0.54922426773541999</v>
      </c>
      <c r="H8368" s="2">
        <v>0.71052090930893397</v>
      </c>
      <c r="I8368" s="2"/>
      <c r="J8368" s="2"/>
      <c r="K8368" s="2"/>
      <c r="M8368" s="2">
        <v>3.6478896659153701E-2</v>
      </c>
      <c r="N8368" s="2">
        <v>0.117991568075547</v>
      </c>
      <c r="O8368" s="2">
        <v>0.19434036882880401</v>
      </c>
      <c r="P8368" s="2">
        <v>0.30235581576209802</v>
      </c>
      <c r="Q8368" s="2">
        <v>0.466384928572457</v>
      </c>
      <c r="R8368" s="2">
        <v>0.64279745173221903</v>
      </c>
      <c r="S8368" s="2">
        <v>0.80691325369292599</v>
      </c>
      <c r="T8368" s="2"/>
      <c r="U8368" s="2"/>
      <c r="V8368" s="2"/>
    </row>
    <row r="8369" spans="1:22" x14ac:dyDescent="0.2">
      <c r="A8369" s="2">
        <v>8366</v>
      </c>
      <c r="B8369" s="2">
        <v>1.1770426679733499E-2</v>
      </c>
      <c r="C8369" s="2">
        <v>5.9766136076509803E-2</v>
      </c>
      <c r="D8369" s="2">
        <v>0.118837400473203</v>
      </c>
      <c r="E8369" s="2">
        <v>0.33413676535006698</v>
      </c>
      <c r="F8369" s="2">
        <v>0.431709965591421</v>
      </c>
      <c r="G8369" s="2">
        <v>0.54914008155594196</v>
      </c>
      <c r="H8369" s="2">
        <v>0.70966296801048701</v>
      </c>
      <c r="I8369" s="2"/>
      <c r="J8369" s="2"/>
      <c r="K8369" s="2"/>
      <c r="M8369" s="2">
        <v>3.6482121870988503E-2</v>
      </c>
      <c r="N8369" s="2">
        <v>0.117995911530809</v>
      </c>
      <c r="O8369" s="2">
        <v>0.19436892873831099</v>
      </c>
      <c r="P8369" s="2">
        <v>0.30235591653196497</v>
      </c>
      <c r="Q8369" s="2">
        <v>0.466384928575723</v>
      </c>
      <c r="R8369" s="2">
        <v>0.64279745173221903</v>
      </c>
      <c r="S8369" s="2">
        <v>0.80691325369292599</v>
      </c>
      <c r="T8369" s="2"/>
      <c r="U8369" s="2"/>
      <c r="V8369" s="2"/>
    </row>
    <row r="8370" spans="1:22" x14ac:dyDescent="0.2">
      <c r="A8370" s="2">
        <v>8367</v>
      </c>
      <c r="B8370" s="2">
        <v>1.17704244382658E-2</v>
      </c>
      <c r="C8370" s="2">
        <v>5.9751869023836598E-2</v>
      </c>
      <c r="D8370" s="2">
        <v>0.11884563881608699</v>
      </c>
      <c r="E8370" s="2">
        <v>0.33421270841842998</v>
      </c>
      <c r="F8370" s="2">
        <v>0.43183767218215302</v>
      </c>
      <c r="G8370" s="2">
        <v>0.55046461984758299</v>
      </c>
      <c r="H8370" s="2">
        <v>0.70795813626464799</v>
      </c>
      <c r="I8370" s="2"/>
      <c r="J8370" s="2"/>
      <c r="K8370" s="2"/>
      <c r="M8370" s="2">
        <v>3.6485617486468697E-2</v>
      </c>
      <c r="N8370" s="2">
        <v>0.118028051040675</v>
      </c>
      <c r="O8370" s="2">
        <v>0.19436892873831099</v>
      </c>
      <c r="P8370" s="2">
        <v>0.30235599289050602</v>
      </c>
      <c r="Q8370" s="2">
        <v>0.46638492857595398</v>
      </c>
      <c r="R8370" s="2">
        <v>0.64279745173222302</v>
      </c>
      <c r="S8370" s="2">
        <v>0.80691325369292599</v>
      </c>
      <c r="T8370" s="2"/>
      <c r="U8370" s="2"/>
      <c r="V8370" s="2"/>
    </row>
    <row r="8371" spans="1:22" x14ac:dyDescent="0.2">
      <c r="A8371" s="2">
        <v>8368</v>
      </c>
      <c r="B8371" s="2">
        <v>1.1770422637066499E-2</v>
      </c>
      <c r="C8371" s="2">
        <v>5.9769405929773298E-2</v>
      </c>
      <c r="D8371" s="2">
        <v>0.118837610563184</v>
      </c>
      <c r="E8371" s="2">
        <v>0.33428981284563902</v>
      </c>
      <c r="F8371" s="2">
        <v>0.43191778306857098</v>
      </c>
      <c r="G8371" s="2">
        <v>0.55100124431876896</v>
      </c>
      <c r="H8371" s="2">
        <v>0.70800718911230498</v>
      </c>
      <c r="I8371" s="2"/>
      <c r="J8371" s="2"/>
      <c r="K8371" s="2"/>
      <c r="M8371" s="2">
        <v>3.6490938896743798E-2</v>
      </c>
      <c r="N8371" s="2">
        <v>0.118053025735703</v>
      </c>
      <c r="O8371" s="2">
        <v>0.19436892873831099</v>
      </c>
      <c r="P8371" s="2">
        <v>0.30235619992834201</v>
      </c>
      <c r="Q8371" s="2">
        <v>0.46638492861727798</v>
      </c>
      <c r="R8371" s="2">
        <v>0.64279745173222302</v>
      </c>
      <c r="S8371" s="2">
        <v>0.80691325369292599</v>
      </c>
      <c r="T8371" s="2"/>
      <c r="U8371" s="2"/>
      <c r="V8371" s="2"/>
    </row>
    <row r="8372" spans="1:22" x14ac:dyDescent="0.2">
      <c r="A8372" s="2">
        <v>8369</v>
      </c>
      <c r="B8372" s="2">
        <v>1.17704218734517E-2</v>
      </c>
      <c r="C8372" s="2">
        <v>5.9784084418145797E-2</v>
      </c>
      <c r="D8372" s="2">
        <v>0.118845770171187</v>
      </c>
      <c r="E8372" s="2">
        <v>0.33418759085793798</v>
      </c>
      <c r="F8372" s="2">
        <v>0.43210053655082498</v>
      </c>
      <c r="G8372" s="2">
        <v>0.55100124431876896</v>
      </c>
      <c r="H8372" s="2">
        <v>0.70918013058349005</v>
      </c>
      <c r="I8372" s="2"/>
      <c r="J8372" s="2"/>
      <c r="K8372" s="2"/>
      <c r="M8372" s="2">
        <v>3.6494827571711297E-2</v>
      </c>
      <c r="N8372" s="2">
        <v>0.118067962623401</v>
      </c>
      <c r="O8372" s="2">
        <v>0.19437090770802301</v>
      </c>
      <c r="P8372" s="2">
        <v>0.302356210856493</v>
      </c>
      <c r="Q8372" s="2">
        <v>0.46638492865426201</v>
      </c>
      <c r="R8372" s="2">
        <v>0.64279745173222302</v>
      </c>
      <c r="S8372" s="2">
        <v>0.80691325369292599</v>
      </c>
      <c r="T8372" s="2"/>
      <c r="U8372" s="2"/>
      <c r="V8372" s="2"/>
    </row>
    <row r="8373" spans="1:22" x14ac:dyDescent="0.2">
      <c r="A8373" s="2">
        <v>8370</v>
      </c>
      <c r="B8373" s="2">
        <v>1.17762031616062E-2</v>
      </c>
      <c r="C8373" s="2">
        <v>5.9792068734845501E-2</v>
      </c>
      <c r="D8373" s="2">
        <v>0.11886877060437499</v>
      </c>
      <c r="E8373" s="2">
        <v>0.33427256424689</v>
      </c>
      <c r="F8373" s="2">
        <v>0.43239835523443998</v>
      </c>
      <c r="G8373" s="2">
        <v>0.55183588581605003</v>
      </c>
      <c r="H8373" s="2">
        <v>0.709955300078014</v>
      </c>
      <c r="I8373" s="2"/>
      <c r="J8373" s="2"/>
      <c r="K8373" s="2"/>
      <c r="M8373" s="2">
        <v>3.6500058161368698E-2</v>
      </c>
      <c r="N8373" s="2">
        <v>0.118074645988185</v>
      </c>
      <c r="O8373" s="2">
        <v>0.194386087413186</v>
      </c>
      <c r="P8373" s="2">
        <v>0.302356210856493</v>
      </c>
      <c r="Q8373" s="2">
        <v>0.46638492881655003</v>
      </c>
      <c r="R8373" s="2">
        <v>0.64364697778056301</v>
      </c>
      <c r="S8373" s="2">
        <v>0.80691325369292599</v>
      </c>
      <c r="T8373" s="2"/>
      <c r="U8373" s="2"/>
      <c r="V8373" s="2"/>
    </row>
    <row r="8374" spans="1:22" x14ac:dyDescent="0.2">
      <c r="A8374" s="2">
        <v>8371</v>
      </c>
      <c r="B8374" s="2">
        <v>1.1776504376491101E-2</v>
      </c>
      <c r="C8374" s="2">
        <v>5.9805630589393997E-2</v>
      </c>
      <c r="D8374" s="2">
        <v>0.118874700506218</v>
      </c>
      <c r="E8374" s="2">
        <v>0.33435710549124797</v>
      </c>
      <c r="F8374" s="2">
        <v>0.43225553127465499</v>
      </c>
      <c r="G8374" s="2">
        <v>0.55257221333152295</v>
      </c>
      <c r="H8374" s="2">
        <v>0.70905496126252898</v>
      </c>
      <c r="I8374" s="2"/>
      <c r="J8374" s="2"/>
      <c r="K8374" s="2"/>
      <c r="M8374" s="2">
        <v>3.6504911583193501E-2</v>
      </c>
      <c r="N8374" s="2">
        <v>0.118077115302787</v>
      </c>
      <c r="O8374" s="2">
        <v>0.194386087413186</v>
      </c>
      <c r="P8374" s="2">
        <v>0.302356210856493</v>
      </c>
      <c r="Q8374" s="2">
        <v>0.46638492885004301</v>
      </c>
      <c r="R8374" s="2">
        <v>0.64364697778068602</v>
      </c>
      <c r="S8374" s="2">
        <v>0.80691325369292599</v>
      </c>
      <c r="T8374" s="2"/>
      <c r="U8374" s="2"/>
      <c r="V8374" s="2"/>
    </row>
    <row r="8375" spans="1:22" x14ac:dyDescent="0.2">
      <c r="A8375" s="2">
        <v>8372</v>
      </c>
      <c r="B8375" s="2">
        <v>1.17765002595509E-2</v>
      </c>
      <c r="C8375" s="2">
        <v>5.9808168641150398E-2</v>
      </c>
      <c r="D8375" s="2">
        <v>0.118903417242041</v>
      </c>
      <c r="E8375" s="2">
        <v>0.33442922800636499</v>
      </c>
      <c r="F8375" s="2">
        <v>0.43236012897838899</v>
      </c>
      <c r="G8375" s="2">
        <v>0.55310508978207695</v>
      </c>
      <c r="H8375" s="2">
        <v>0.70970716694158198</v>
      </c>
      <c r="I8375" s="2"/>
      <c r="J8375" s="2"/>
      <c r="K8375" s="2"/>
      <c r="M8375" s="2">
        <v>3.6508404269542598E-2</v>
      </c>
      <c r="N8375" s="2">
        <v>0.11808056839483</v>
      </c>
      <c r="O8375" s="2">
        <v>0.194409909379926</v>
      </c>
      <c r="P8375" s="2">
        <v>0.30235621782022198</v>
      </c>
      <c r="Q8375" s="2">
        <v>0.46638492885167798</v>
      </c>
      <c r="R8375" s="2">
        <v>0.64364697778068602</v>
      </c>
      <c r="S8375" s="2">
        <v>0.80691325369292599</v>
      </c>
      <c r="T8375" s="2"/>
      <c r="U8375" s="2"/>
      <c r="V8375" s="2"/>
    </row>
    <row r="8376" spans="1:22" x14ac:dyDescent="0.2">
      <c r="A8376" s="2">
        <v>8373</v>
      </c>
      <c r="B8376" s="2">
        <v>1.1780999879190301E-2</v>
      </c>
      <c r="C8376" s="2">
        <v>5.9807992102276698E-2</v>
      </c>
      <c r="D8376" s="2">
        <v>0.11893068307455799</v>
      </c>
      <c r="E8376" s="2">
        <v>0.33445905119422498</v>
      </c>
      <c r="F8376" s="2">
        <v>0.43240782229121899</v>
      </c>
      <c r="G8376" s="2">
        <v>0.55310306952854904</v>
      </c>
      <c r="H8376" s="2">
        <v>0.71043272319172501</v>
      </c>
      <c r="I8376" s="2"/>
      <c r="J8376" s="2"/>
      <c r="K8376" s="2"/>
      <c r="M8376" s="2">
        <v>3.6511896386432E-2</v>
      </c>
      <c r="N8376" s="2">
        <v>0.118086279654546</v>
      </c>
      <c r="O8376" s="2">
        <v>0.194425487720462</v>
      </c>
      <c r="P8376" s="2">
        <v>0.30235621782022198</v>
      </c>
      <c r="Q8376" s="2">
        <v>0.466384928960696</v>
      </c>
      <c r="R8376" s="2">
        <v>0.64364697778068602</v>
      </c>
      <c r="S8376" s="2">
        <v>0.80691325369292599</v>
      </c>
      <c r="T8376" s="2"/>
      <c r="U8376" s="2"/>
      <c r="V8376" s="2"/>
    </row>
    <row r="8377" spans="1:22" x14ac:dyDescent="0.2">
      <c r="A8377" s="2">
        <v>8374</v>
      </c>
      <c r="B8377" s="2">
        <v>1.1787461138144601E-2</v>
      </c>
      <c r="C8377" s="2">
        <v>5.9796595768148497E-2</v>
      </c>
      <c r="D8377" s="2">
        <v>0.11894856519029499</v>
      </c>
      <c r="E8377" s="2">
        <v>0.33453384309050899</v>
      </c>
      <c r="F8377" s="2">
        <v>0.43259610369405399</v>
      </c>
      <c r="G8377" s="2">
        <v>0.55237240471068205</v>
      </c>
      <c r="H8377" s="2">
        <v>0.71117580747508702</v>
      </c>
      <c r="I8377" s="2"/>
      <c r="J8377" s="2"/>
      <c r="K8377" s="2"/>
      <c r="M8377" s="2">
        <v>3.6517219048324001E-2</v>
      </c>
      <c r="N8377" s="2">
        <v>0.118086837558064</v>
      </c>
      <c r="O8377" s="2">
        <v>0.194425487720462</v>
      </c>
      <c r="P8377" s="2">
        <v>0.30235621898065901</v>
      </c>
      <c r="Q8377" s="2">
        <v>0.466384928960696</v>
      </c>
      <c r="R8377" s="2">
        <v>0.64364697778068602</v>
      </c>
      <c r="S8377" s="2">
        <v>0.80691325369292599</v>
      </c>
      <c r="T8377" s="2"/>
      <c r="U8377" s="2"/>
      <c r="V8377" s="2"/>
    </row>
    <row r="8378" spans="1:22" x14ac:dyDescent="0.2">
      <c r="A8378" s="2">
        <v>8375</v>
      </c>
      <c r="B8378" s="2">
        <v>1.17874603145788E-2</v>
      </c>
      <c r="C8378" s="2">
        <v>5.9822228361380902E-2</v>
      </c>
      <c r="D8378" s="2">
        <v>0.11896545743381901</v>
      </c>
      <c r="E8378" s="2">
        <v>0.334404680647515</v>
      </c>
      <c r="F8378" s="2">
        <v>0.43276696488696198</v>
      </c>
      <c r="G8378" s="2">
        <v>0.55275176527973402</v>
      </c>
      <c r="H8378" s="2">
        <v>0.71217786980832298</v>
      </c>
      <c r="I8378" s="2"/>
      <c r="J8378" s="2"/>
      <c r="K8378" s="2"/>
      <c r="M8378" s="2">
        <v>3.6520710043624997E-2</v>
      </c>
      <c r="N8378" s="2">
        <v>0.11811632823734999</v>
      </c>
      <c r="O8378" s="2">
        <v>0.19442733286872199</v>
      </c>
      <c r="P8378" s="2">
        <v>0.30235621898065901</v>
      </c>
      <c r="Q8378" s="2">
        <v>0.46638492926833303</v>
      </c>
      <c r="R8378" s="2">
        <v>0.64364697778068602</v>
      </c>
      <c r="S8378" s="2">
        <v>0.80691325369292599</v>
      </c>
      <c r="T8378" s="2"/>
      <c r="U8378" s="2"/>
      <c r="V8378" s="2"/>
    </row>
    <row r="8379" spans="1:22" x14ac:dyDescent="0.2">
      <c r="A8379" s="2">
        <v>8376</v>
      </c>
      <c r="B8379" s="2">
        <v>1.1787459607534899E-2</v>
      </c>
      <c r="C8379" s="2">
        <v>5.98247511327386E-2</v>
      </c>
      <c r="D8379" s="2">
        <v>0.11896885650394699</v>
      </c>
      <c r="E8379" s="2">
        <v>0.33448665860245502</v>
      </c>
      <c r="F8379" s="2">
        <v>0.432504332822848</v>
      </c>
      <c r="G8379" s="2">
        <v>0.55320347156794702</v>
      </c>
      <c r="H8379" s="2">
        <v>0.71316213849513599</v>
      </c>
      <c r="I8379" s="2"/>
      <c r="J8379" s="2"/>
      <c r="K8379" s="2"/>
      <c r="M8379" s="2">
        <v>3.6526700232259401E-2</v>
      </c>
      <c r="N8379" s="2">
        <v>0.118138865132034</v>
      </c>
      <c r="O8379" s="2">
        <v>0.19443648670317501</v>
      </c>
      <c r="P8379" s="2">
        <v>0.302356222035286</v>
      </c>
      <c r="Q8379" s="2">
        <v>0.466384929268507</v>
      </c>
      <c r="R8379" s="2">
        <v>0.64364697778068602</v>
      </c>
      <c r="S8379" s="2">
        <v>0.80691325369292599</v>
      </c>
      <c r="T8379" s="2"/>
      <c r="U8379" s="2"/>
      <c r="V8379" s="2"/>
    </row>
    <row r="8380" spans="1:22" x14ac:dyDescent="0.2">
      <c r="A8380" s="2">
        <v>8377</v>
      </c>
      <c r="B8380" s="2">
        <v>1.17874584686438E-2</v>
      </c>
      <c r="C8380" s="2">
        <v>5.98505598021414E-2</v>
      </c>
      <c r="D8380" s="2">
        <v>0.118997072615509</v>
      </c>
      <c r="E8380" s="2">
        <v>0.33457202679222098</v>
      </c>
      <c r="F8380" s="2">
        <v>0.43266818661617201</v>
      </c>
      <c r="G8380" s="2">
        <v>0.55406512743618697</v>
      </c>
      <c r="H8380" s="2">
        <v>0.71316213849513599</v>
      </c>
      <c r="I8380" s="2"/>
      <c r="J8380" s="2"/>
      <c r="K8380" s="2"/>
      <c r="M8380" s="2">
        <v>3.6530190124309102E-2</v>
      </c>
      <c r="N8380" s="2">
        <v>0.118151201700924</v>
      </c>
      <c r="O8380" s="2">
        <v>0.194439267167727</v>
      </c>
      <c r="P8380" s="2">
        <v>0.30235623625059099</v>
      </c>
      <c r="Q8380" s="2">
        <v>0.466384929268507</v>
      </c>
      <c r="R8380" s="2">
        <v>0.64428294691176102</v>
      </c>
      <c r="S8380" s="2">
        <v>0.80691325369292599</v>
      </c>
      <c r="T8380" s="2"/>
      <c r="U8380" s="2"/>
      <c r="V8380" s="2"/>
    </row>
    <row r="8381" spans="1:22" x14ac:dyDescent="0.2">
      <c r="A8381" s="2">
        <v>8378</v>
      </c>
      <c r="B8381" s="2">
        <v>1.1787910354615501E-2</v>
      </c>
      <c r="C8381" s="2">
        <v>5.9839417853538301E-2</v>
      </c>
      <c r="D8381" s="2">
        <v>0.119006806565879</v>
      </c>
      <c r="E8381" s="2">
        <v>0.33459420879873802</v>
      </c>
      <c r="F8381" s="2">
        <v>0.43266818661617201</v>
      </c>
      <c r="G8381" s="2">
        <v>0.55498747137865301</v>
      </c>
      <c r="H8381" s="2">
        <v>0.71371049329441905</v>
      </c>
      <c r="I8381" s="2"/>
      <c r="J8381" s="2"/>
      <c r="K8381" s="2"/>
      <c r="M8381" s="2">
        <v>3.6533730927816803E-2</v>
      </c>
      <c r="N8381" s="2">
        <v>0.118152793164712</v>
      </c>
      <c r="O8381" s="2">
        <v>0.19444302085606199</v>
      </c>
      <c r="P8381" s="2">
        <v>0.30235629984789802</v>
      </c>
      <c r="Q8381" s="2">
        <v>0.466384929583257</v>
      </c>
      <c r="R8381" s="2">
        <v>0.64428294691176102</v>
      </c>
      <c r="S8381" s="2">
        <v>0.80691325369292599</v>
      </c>
      <c r="T8381" s="2"/>
      <c r="U8381" s="2"/>
      <c r="V8381" s="2"/>
    </row>
    <row r="8382" spans="1:22" x14ac:dyDescent="0.2">
      <c r="A8382" s="2">
        <v>8379</v>
      </c>
      <c r="B8382" s="2">
        <v>1.17892771709758E-2</v>
      </c>
      <c r="C8382" s="2">
        <v>5.9865301967160202E-2</v>
      </c>
      <c r="D8382" s="2">
        <v>0.119030049924865</v>
      </c>
      <c r="E8382" s="2">
        <v>0.33459420890527197</v>
      </c>
      <c r="F8382" s="2">
        <v>0.43284755178901302</v>
      </c>
      <c r="G8382" s="2">
        <v>0.55594191470100396</v>
      </c>
      <c r="H8382" s="2">
        <v>0.71367654950116599</v>
      </c>
      <c r="I8382" s="2"/>
      <c r="J8382" s="2"/>
      <c r="K8382" s="2"/>
      <c r="M8382" s="2">
        <v>3.6536543124196498E-2</v>
      </c>
      <c r="N8382" s="2">
        <v>0.118152794436335</v>
      </c>
      <c r="O8382" s="2">
        <v>0.194446257983208</v>
      </c>
      <c r="P8382" s="2">
        <v>0.30235678172403602</v>
      </c>
      <c r="Q8382" s="2">
        <v>0.466384929861413</v>
      </c>
      <c r="R8382" s="2">
        <v>0.64428294691176102</v>
      </c>
      <c r="S8382" s="2">
        <v>0.80691325369292599</v>
      </c>
      <c r="T8382" s="2"/>
      <c r="U8382" s="2"/>
      <c r="V8382" s="2"/>
    </row>
    <row r="8383" spans="1:22" x14ac:dyDescent="0.2">
      <c r="A8383" s="2">
        <v>8380</v>
      </c>
      <c r="B8383" s="2">
        <v>1.17894240696129E-2</v>
      </c>
      <c r="C8383" s="2">
        <v>5.9882511360098603E-2</v>
      </c>
      <c r="D8383" s="2">
        <v>0.11903813151273</v>
      </c>
      <c r="E8383" s="2">
        <v>0.33467887072768199</v>
      </c>
      <c r="F8383" s="2">
        <v>0.43298926989103598</v>
      </c>
      <c r="G8383" s="2">
        <v>0.55532723028263697</v>
      </c>
      <c r="H8383" s="2">
        <v>0.71476262542245295</v>
      </c>
      <c r="I8383" s="2"/>
      <c r="J8383" s="2"/>
      <c r="K8383" s="2"/>
      <c r="M8383" s="2">
        <v>3.6540031459170799E-2</v>
      </c>
      <c r="N8383" s="2">
        <v>0.118162390768112</v>
      </c>
      <c r="O8383" s="2">
        <v>0.194471555826076</v>
      </c>
      <c r="P8383" s="2">
        <v>0.30235683314430301</v>
      </c>
      <c r="Q8383" s="2">
        <v>0.466384929861413</v>
      </c>
      <c r="R8383" s="2">
        <v>0.64428294691176102</v>
      </c>
      <c r="S8383" s="2">
        <v>0.80691325369292599</v>
      </c>
      <c r="T8383" s="2"/>
      <c r="U8383" s="2"/>
      <c r="V8383" s="2"/>
    </row>
    <row r="8384" spans="1:22" x14ac:dyDescent="0.2">
      <c r="A8384" s="2">
        <v>8381</v>
      </c>
      <c r="B8384" s="2">
        <v>1.17958849125957E-2</v>
      </c>
      <c r="C8384" s="2">
        <v>5.9901037016174399E-2</v>
      </c>
      <c r="D8384" s="2">
        <v>0.11907230722173801</v>
      </c>
      <c r="E8384" s="2">
        <v>0.334762836780368</v>
      </c>
      <c r="F8384" s="2">
        <v>0.43287797973342002</v>
      </c>
      <c r="G8384" s="2">
        <v>0.55491231606805103</v>
      </c>
      <c r="H8384" s="2">
        <v>0.71351600246067104</v>
      </c>
      <c r="I8384" s="2"/>
      <c r="J8384" s="2"/>
      <c r="K8384" s="2"/>
      <c r="M8384" s="2">
        <v>3.6543519227346E-2</v>
      </c>
      <c r="N8384" s="2">
        <v>0.118162392033373</v>
      </c>
      <c r="O8384" s="2">
        <v>0.194474088308103</v>
      </c>
      <c r="P8384" s="2">
        <v>0.30235683314430301</v>
      </c>
      <c r="Q8384" s="2">
        <v>0.466384929867253</v>
      </c>
      <c r="R8384" s="2">
        <v>0.644596575533399</v>
      </c>
      <c r="S8384" s="2">
        <v>0.80691325369292599</v>
      </c>
      <c r="T8384" s="2"/>
      <c r="U8384" s="2"/>
      <c r="V8384" s="2"/>
    </row>
    <row r="8385" spans="1:22" x14ac:dyDescent="0.2">
      <c r="A8385" s="2">
        <v>8382</v>
      </c>
      <c r="B8385" s="2">
        <v>1.1802345950275199E-2</v>
      </c>
      <c r="C8385" s="2">
        <v>5.9919852487265703E-2</v>
      </c>
      <c r="D8385" s="2">
        <v>0.119019090725949</v>
      </c>
      <c r="E8385" s="2">
        <v>0.334724339548501</v>
      </c>
      <c r="F8385" s="2">
        <v>0.43291571071158802</v>
      </c>
      <c r="G8385" s="2">
        <v>0.55511278575352496</v>
      </c>
      <c r="H8385" s="2">
        <v>0.71338554934008902</v>
      </c>
      <c r="I8385" s="2"/>
      <c r="J8385" s="2"/>
      <c r="K8385" s="2"/>
      <c r="M8385" s="2">
        <v>3.6549385206895699E-2</v>
      </c>
      <c r="N8385" s="2">
        <v>0.11817361650708599</v>
      </c>
      <c r="O8385" s="2">
        <v>0.19450022629139799</v>
      </c>
      <c r="P8385" s="2">
        <v>0.30235686644325499</v>
      </c>
      <c r="Q8385" s="2">
        <v>0.46638492988317298</v>
      </c>
      <c r="R8385" s="2">
        <v>0.645042463869828</v>
      </c>
      <c r="S8385" s="2">
        <v>0.80691325369292599</v>
      </c>
      <c r="T8385" s="2"/>
      <c r="U8385" s="2"/>
      <c r="V8385" s="2"/>
    </row>
    <row r="8386" spans="1:22" x14ac:dyDescent="0.2">
      <c r="A8386" s="2">
        <v>8383</v>
      </c>
      <c r="B8386" s="2">
        <v>1.18023437566447E-2</v>
      </c>
      <c r="C8386" s="2">
        <v>5.9938684787769599E-2</v>
      </c>
      <c r="D8386" s="2">
        <v>0.119043601286523</v>
      </c>
      <c r="E8386" s="2">
        <v>0.33478687287585401</v>
      </c>
      <c r="F8386" s="2">
        <v>0.433002968474334</v>
      </c>
      <c r="G8386" s="2">
        <v>0.55435445866761701</v>
      </c>
      <c r="H8386" s="2">
        <v>0.715828720188876</v>
      </c>
      <c r="I8386" s="2"/>
      <c r="J8386" s="2"/>
      <c r="K8386" s="2"/>
      <c r="M8386" s="2">
        <v>3.6552871994894598E-2</v>
      </c>
      <c r="N8386" s="2">
        <v>0.11817361776603</v>
      </c>
      <c r="O8386" s="2">
        <v>0.19450022629139799</v>
      </c>
      <c r="P8386" s="2">
        <v>0.30235686944380702</v>
      </c>
      <c r="Q8386" s="2">
        <v>0.46638492988317298</v>
      </c>
      <c r="R8386" s="2">
        <v>0.64504246386984698</v>
      </c>
      <c r="S8386" s="2">
        <v>0.80691325369292599</v>
      </c>
      <c r="T8386" s="2"/>
      <c r="U8386" s="2"/>
      <c r="V8386" s="2"/>
    </row>
    <row r="8387" spans="1:22" x14ac:dyDescent="0.2">
      <c r="A8387" s="2">
        <v>8384</v>
      </c>
      <c r="B8387" s="2">
        <v>1.1808800379722E-2</v>
      </c>
      <c r="C8387" s="2">
        <v>5.9957516786413097E-2</v>
      </c>
      <c r="D8387" s="2">
        <v>0.119072399206285</v>
      </c>
      <c r="E8387" s="2">
        <v>0.33475121226733801</v>
      </c>
      <c r="F8387" s="2">
        <v>0.43311043514520098</v>
      </c>
      <c r="G8387" s="2">
        <v>0.55472506207991401</v>
      </c>
      <c r="H8387" s="2">
        <v>0.71615888365479696</v>
      </c>
      <c r="I8387" s="2"/>
      <c r="J8387" s="2"/>
      <c r="K8387" s="2"/>
      <c r="M8387" s="2">
        <v>3.6556690445083598E-2</v>
      </c>
      <c r="N8387" s="2">
        <v>0.118196782962743</v>
      </c>
      <c r="O8387" s="2">
        <v>0.19450022629139799</v>
      </c>
      <c r="P8387" s="2">
        <v>0.302356889381379</v>
      </c>
      <c r="Q8387" s="2">
        <v>0.46638492992346497</v>
      </c>
      <c r="R8387" s="2">
        <v>0.64504246386984798</v>
      </c>
      <c r="S8387" s="2">
        <v>0.80691325369292599</v>
      </c>
      <c r="T8387" s="2"/>
      <c r="U8387" s="2"/>
      <c r="V8387" s="2"/>
    </row>
    <row r="8388" spans="1:22" x14ac:dyDescent="0.2">
      <c r="A8388" s="2">
        <v>8385</v>
      </c>
      <c r="B8388" s="2">
        <v>1.1815259764746001E-2</v>
      </c>
      <c r="C8388" s="2">
        <v>5.9972774035039103E-2</v>
      </c>
      <c r="D8388" s="2">
        <v>0.11909164132035201</v>
      </c>
      <c r="E8388" s="2">
        <v>0.33482635797600901</v>
      </c>
      <c r="F8388" s="2">
        <v>0.43315607242095999</v>
      </c>
      <c r="G8388" s="2">
        <v>0.55455680679396202</v>
      </c>
      <c r="H8388" s="2">
        <v>0.71715968416828102</v>
      </c>
      <c r="I8388" s="2"/>
      <c r="J8388" s="2"/>
      <c r="K8388" s="2"/>
      <c r="M8388" s="2">
        <v>3.6560611300141301E-2</v>
      </c>
      <c r="N8388" s="2">
        <v>0.118204291375965</v>
      </c>
      <c r="O8388" s="2">
        <v>0.19452545868610299</v>
      </c>
      <c r="P8388" s="2">
        <v>0.30235693218103898</v>
      </c>
      <c r="Q8388" s="2">
        <v>0.46638492992376102</v>
      </c>
      <c r="R8388" s="2">
        <v>0.64504246386984798</v>
      </c>
      <c r="S8388" s="2">
        <v>0.80691325369292599</v>
      </c>
      <c r="T8388" s="2"/>
      <c r="U8388" s="2"/>
      <c r="V8388" s="2"/>
    </row>
    <row r="8389" spans="1:22" x14ac:dyDescent="0.2">
      <c r="A8389" s="2">
        <v>8386</v>
      </c>
      <c r="B8389" s="2">
        <v>1.18177413056012E-2</v>
      </c>
      <c r="C8389" s="2">
        <v>5.9961787573660601E-2</v>
      </c>
      <c r="D8389" s="2">
        <v>0.119120409849879</v>
      </c>
      <c r="E8389" s="2">
        <v>0.33488516012108699</v>
      </c>
      <c r="F8389" s="2">
        <v>0.43102944550323902</v>
      </c>
      <c r="G8389" s="2">
        <v>0.55399858712620598</v>
      </c>
      <c r="H8389" s="2">
        <v>0.717866286848587</v>
      </c>
      <c r="I8389" s="2"/>
      <c r="J8389" s="2"/>
      <c r="K8389" s="2"/>
      <c r="M8389" s="2">
        <v>3.6564496839091097E-2</v>
      </c>
      <c r="N8389" s="2">
        <v>0.11823130807156899</v>
      </c>
      <c r="O8389" s="2">
        <v>0.19455462899397399</v>
      </c>
      <c r="P8389" s="2">
        <v>0.30238333053629002</v>
      </c>
      <c r="Q8389" s="2">
        <v>0.46638492992376102</v>
      </c>
      <c r="R8389" s="2">
        <v>0.64504246386984798</v>
      </c>
      <c r="S8389" s="2">
        <v>0.80691325369292599</v>
      </c>
      <c r="T8389" s="2"/>
      <c r="U8389" s="2"/>
      <c r="V8389" s="2"/>
    </row>
    <row r="8390" spans="1:22" x14ac:dyDescent="0.2">
      <c r="A8390" s="2">
        <v>8387</v>
      </c>
      <c r="B8390" s="2">
        <v>1.18242001791706E-2</v>
      </c>
      <c r="C8390" s="2">
        <v>5.9980321880253797E-2</v>
      </c>
      <c r="D8390" s="2">
        <v>0.11915508493463101</v>
      </c>
      <c r="E8390" s="2">
        <v>0.33474540315861501</v>
      </c>
      <c r="F8390" s="2">
        <v>0.43120533899501901</v>
      </c>
      <c r="G8390" s="2">
        <v>0.55402364002849702</v>
      </c>
      <c r="H8390" s="2">
        <v>0.71795013058715096</v>
      </c>
      <c r="I8390" s="2"/>
      <c r="J8390" s="2"/>
      <c r="K8390" s="2"/>
      <c r="M8390" s="2">
        <v>3.6567768515158999E-2</v>
      </c>
      <c r="N8390" s="2">
        <v>0.118235975086655</v>
      </c>
      <c r="O8390" s="2">
        <v>0.19458184668471101</v>
      </c>
      <c r="P8390" s="2">
        <v>0.30238335131612598</v>
      </c>
      <c r="Q8390" s="2">
        <v>0.466384930580728</v>
      </c>
      <c r="R8390" s="2">
        <v>0.64504246386984798</v>
      </c>
      <c r="S8390" s="2">
        <v>0.80691325369292599</v>
      </c>
      <c r="T8390" s="2"/>
      <c r="U8390" s="2"/>
      <c r="V8390" s="2"/>
    </row>
    <row r="8391" spans="1:22" x14ac:dyDescent="0.2">
      <c r="A8391" s="2">
        <v>8388</v>
      </c>
      <c r="B8391" s="2">
        <v>1.18287497156482E-2</v>
      </c>
      <c r="C8391" s="2">
        <v>5.9999005211816898E-2</v>
      </c>
      <c r="D8391" s="2">
        <v>0.119178941202862</v>
      </c>
      <c r="E8391" s="2">
        <v>0.33483040265278702</v>
      </c>
      <c r="F8391" s="2">
        <v>0.43107431792259598</v>
      </c>
      <c r="G8391" s="2">
        <v>0.55381441376798302</v>
      </c>
      <c r="H8391" s="2">
        <v>0.71825666156540602</v>
      </c>
      <c r="I8391" s="2"/>
      <c r="J8391" s="2"/>
      <c r="K8391" s="2"/>
      <c r="M8391" s="2">
        <v>3.6573000155470402E-2</v>
      </c>
      <c r="N8391" s="2">
        <v>0.11825471339717999</v>
      </c>
      <c r="O8391" s="2">
        <v>0.19459366543251899</v>
      </c>
      <c r="P8391" s="2">
        <v>0.30238381825613803</v>
      </c>
      <c r="Q8391" s="2">
        <v>0.46638493059714597</v>
      </c>
      <c r="R8391" s="2">
        <v>0.64504246460523695</v>
      </c>
      <c r="S8391" s="2">
        <v>0.80691325369292599</v>
      </c>
      <c r="T8391" s="2"/>
      <c r="U8391" s="2"/>
      <c r="V8391" s="2"/>
    </row>
    <row r="8392" spans="1:22" x14ac:dyDescent="0.2">
      <c r="A8392" s="2">
        <v>8389</v>
      </c>
      <c r="B8392" s="2">
        <v>1.18352093398133E-2</v>
      </c>
      <c r="C8392" s="2">
        <v>5.9983048588394199E-2</v>
      </c>
      <c r="D8392" s="2">
        <v>0.119207624028312</v>
      </c>
      <c r="E8392" s="2">
        <v>0.33491465217643801</v>
      </c>
      <c r="F8392" s="2">
        <v>0.43093838518067101</v>
      </c>
      <c r="G8392" s="2">
        <v>0.55544988803024697</v>
      </c>
      <c r="H8392" s="2">
        <v>0.71862977510591897</v>
      </c>
      <c r="I8392" s="2"/>
      <c r="J8392" s="2"/>
      <c r="K8392" s="2"/>
      <c r="M8392" s="2">
        <v>3.65764838062465E-2</v>
      </c>
      <c r="N8392" s="2">
        <v>0.118278904803182</v>
      </c>
      <c r="O8392" s="2">
        <v>0.19459688609449699</v>
      </c>
      <c r="P8392" s="2">
        <v>0.30238381825613803</v>
      </c>
      <c r="Q8392" s="2">
        <v>0.46638493072519899</v>
      </c>
      <c r="R8392" s="2">
        <v>0.64621991208717799</v>
      </c>
      <c r="S8392" s="2">
        <v>0.80691325369292599</v>
      </c>
      <c r="T8392" s="2"/>
      <c r="U8392" s="2"/>
      <c r="V8392" s="2"/>
    </row>
    <row r="8393" spans="1:22" x14ac:dyDescent="0.2">
      <c r="A8393" s="2">
        <v>8390</v>
      </c>
      <c r="B8393" s="2">
        <v>1.18352087640723E-2</v>
      </c>
      <c r="C8393" s="2">
        <v>6.00088528976623E-2</v>
      </c>
      <c r="D8393" s="2">
        <v>0.11923556620505101</v>
      </c>
      <c r="E8393" s="2">
        <v>0.33484549521785001</v>
      </c>
      <c r="F8393" s="2">
        <v>0.43098417489069701</v>
      </c>
      <c r="G8393" s="2">
        <v>0.555759609943416</v>
      </c>
      <c r="H8393" s="2">
        <v>0.71116761739234502</v>
      </c>
      <c r="I8393" s="2"/>
      <c r="J8393" s="2"/>
      <c r="K8393" s="2"/>
      <c r="M8393" s="2">
        <v>3.6579966890666102E-2</v>
      </c>
      <c r="N8393" s="2">
        <v>0.11829644489836</v>
      </c>
      <c r="O8393" s="2">
        <v>0.19459688609449699</v>
      </c>
      <c r="P8393" s="2">
        <v>0.30238381825613803</v>
      </c>
      <c r="Q8393" s="2">
        <v>0.466557276837194</v>
      </c>
      <c r="R8393" s="2">
        <v>0.64621991208717799</v>
      </c>
      <c r="S8393" s="2">
        <v>0.80693232082649902</v>
      </c>
      <c r="T8393" s="2"/>
      <c r="U8393" s="2"/>
      <c r="V8393" s="2"/>
    </row>
    <row r="8394" spans="1:22" x14ac:dyDescent="0.2">
      <c r="A8394" s="2">
        <v>8391</v>
      </c>
      <c r="B8394" s="2">
        <v>1.18352080261584E-2</v>
      </c>
      <c r="C8394" s="2">
        <v>6.0034366832401903E-2</v>
      </c>
      <c r="D8394" s="2">
        <v>0.119219594295909</v>
      </c>
      <c r="E8394" s="2">
        <v>0.33429080719946402</v>
      </c>
      <c r="F8394" s="2">
        <v>0.43114914137858001</v>
      </c>
      <c r="G8394" s="2">
        <v>0.55773521712256102</v>
      </c>
      <c r="H8394" s="2">
        <v>0.71077448259223996</v>
      </c>
      <c r="I8394" s="2"/>
      <c r="J8394" s="2"/>
      <c r="K8394" s="2"/>
      <c r="M8394" s="2">
        <v>3.65834494089462E-2</v>
      </c>
      <c r="N8394" s="2">
        <v>0.118305389084019</v>
      </c>
      <c r="O8394" s="2">
        <v>0.19459688609449699</v>
      </c>
      <c r="P8394" s="2">
        <v>0.30238382276081199</v>
      </c>
      <c r="Q8394" s="2">
        <v>0.466557276866575</v>
      </c>
      <c r="R8394" s="2">
        <v>0.64621991208717799</v>
      </c>
      <c r="S8394" s="2">
        <v>0.80693232082651001</v>
      </c>
      <c r="T8394" s="2"/>
      <c r="U8394" s="2"/>
      <c r="V8394" s="2"/>
    </row>
    <row r="8395" spans="1:22" x14ac:dyDescent="0.2">
      <c r="A8395" s="2">
        <v>8392</v>
      </c>
      <c r="B8395" s="2">
        <v>1.18377064944438E-2</v>
      </c>
      <c r="C8395" s="2">
        <v>6.0049055899231103E-2</v>
      </c>
      <c r="D8395" s="2">
        <v>0.119248267037163</v>
      </c>
      <c r="E8395" s="2">
        <v>0.33435376607787098</v>
      </c>
      <c r="F8395" s="2">
        <v>0.43072296834017698</v>
      </c>
      <c r="G8395" s="2">
        <v>0.55837468136694601</v>
      </c>
      <c r="H8395" s="2">
        <v>0.71158338605643001</v>
      </c>
      <c r="I8395" s="2"/>
      <c r="J8395" s="2"/>
      <c r="K8395" s="2"/>
      <c r="M8395" s="2">
        <v>3.6586931361161999E-2</v>
      </c>
      <c r="N8395" s="2">
        <v>0.118323314017669</v>
      </c>
      <c r="O8395" s="2">
        <v>0.19462614479322601</v>
      </c>
      <c r="P8395" s="2">
        <v>0.30238383086647003</v>
      </c>
      <c r="Q8395" s="2">
        <v>0.466557276877684</v>
      </c>
      <c r="R8395" s="2">
        <v>0.64621991208717799</v>
      </c>
      <c r="S8395" s="2">
        <v>0.80693232082651001</v>
      </c>
      <c r="T8395" s="2"/>
      <c r="U8395" s="2"/>
      <c r="V8395" s="2"/>
    </row>
    <row r="8396" spans="1:22" x14ac:dyDescent="0.2">
      <c r="A8396" s="2">
        <v>8393</v>
      </c>
      <c r="B8396" s="2">
        <v>1.1842745654640901E-2</v>
      </c>
      <c r="C8396" s="2">
        <v>6.00446772796836E-2</v>
      </c>
      <c r="D8396" s="2">
        <v>0.119114553395489</v>
      </c>
      <c r="E8396" s="2">
        <v>0.33440011164071398</v>
      </c>
      <c r="F8396" s="2">
        <v>0.43093734443181603</v>
      </c>
      <c r="G8396" s="2">
        <v>0.55862213420934603</v>
      </c>
      <c r="H8396" s="2">
        <v>0.71263980305072805</v>
      </c>
      <c r="I8396" s="2"/>
      <c r="J8396" s="2"/>
      <c r="K8396" s="2"/>
      <c r="M8396" s="2">
        <v>3.6590413150276897E-2</v>
      </c>
      <c r="N8396" s="2">
        <v>0.118330888058369</v>
      </c>
      <c r="O8396" s="2">
        <v>0.194631016683212</v>
      </c>
      <c r="P8396" s="2">
        <v>0.30238449030947301</v>
      </c>
      <c r="Q8396" s="2">
        <v>0.466557276877684</v>
      </c>
      <c r="R8396" s="2">
        <v>0.64621991208717799</v>
      </c>
      <c r="S8396" s="2">
        <v>0.80693232082651001</v>
      </c>
      <c r="T8396" s="2"/>
      <c r="U8396" s="2"/>
      <c r="V8396" s="2"/>
    </row>
    <row r="8397" spans="1:22" x14ac:dyDescent="0.2">
      <c r="A8397" s="2">
        <v>8394</v>
      </c>
      <c r="B8397" s="2">
        <v>1.1849203686695099E-2</v>
      </c>
      <c r="C8397" s="2">
        <v>6.0014758094173802E-2</v>
      </c>
      <c r="D8397" s="2">
        <v>0.119143432866924</v>
      </c>
      <c r="E8397" s="2">
        <v>0.33420460733433199</v>
      </c>
      <c r="F8397" s="2">
        <v>0.43100670445519801</v>
      </c>
      <c r="G8397" s="2">
        <v>0.55936686814196601</v>
      </c>
      <c r="H8397" s="2">
        <v>0.71205704833432004</v>
      </c>
      <c r="I8397" s="2"/>
      <c r="J8397" s="2"/>
      <c r="K8397" s="2"/>
      <c r="M8397" s="2">
        <v>3.6593612379838103E-2</v>
      </c>
      <c r="N8397" s="2">
        <v>0.118330889284074</v>
      </c>
      <c r="O8397" s="2">
        <v>0.194632249763005</v>
      </c>
      <c r="P8397" s="2">
        <v>0.30238449189334399</v>
      </c>
      <c r="Q8397" s="2">
        <v>0.46655727687842302</v>
      </c>
      <c r="R8397" s="2">
        <v>0.64621991208784302</v>
      </c>
      <c r="S8397" s="2">
        <v>0.80693232082651001</v>
      </c>
      <c r="T8397" s="2"/>
      <c r="U8397" s="2"/>
      <c r="V8397" s="2"/>
    </row>
    <row r="8398" spans="1:22" x14ac:dyDescent="0.2">
      <c r="A8398" s="2">
        <v>8395</v>
      </c>
      <c r="B8398" s="2">
        <v>1.18556614756954E-2</v>
      </c>
      <c r="C8398" s="2">
        <v>6.0033481769032102E-2</v>
      </c>
      <c r="D8398" s="2">
        <v>0.11917115138621399</v>
      </c>
      <c r="E8398" s="2">
        <v>0.33425276461011599</v>
      </c>
      <c r="F8398" s="2">
        <v>0.43096060749543202</v>
      </c>
      <c r="G8398" s="2">
        <v>0.55807555603507697</v>
      </c>
      <c r="H8398" s="2">
        <v>0.71163536732122501</v>
      </c>
      <c r="I8398" s="2"/>
      <c r="J8398" s="2"/>
      <c r="K8398" s="2"/>
      <c r="M8398" s="2">
        <v>3.65970926770025E-2</v>
      </c>
      <c r="N8398" s="2">
        <v>0.118351163405682</v>
      </c>
      <c r="O8398" s="2">
        <v>0.19463708176428601</v>
      </c>
      <c r="P8398" s="2">
        <v>0.30238451004056499</v>
      </c>
      <c r="Q8398" s="2">
        <v>0.46655727687842302</v>
      </c>
      <c r="R8398" s="2">
        <v>0.646219912089946</v>
      </c>
      <c r="S8398" s="2">
        <v>0.80693232082651001</v>
      </c>
      <c r="T8398" s="2"/>
      <c r="U8398" s="2"/>
      <c r="V8398" s="2"/>
    </row>
    <row r="8399" spans="1:22" x14ac:dyDescent="0.2">
      <c r="A8399" s="2">
        <v>8396</v>
      </c>
      <c r="B8399" s="2">
        <v>1.18621193855318E-2</v>
      </c>
      <c r="C8399" s="2">
        <v>6.0043566299159003E-2</v>
      </c>
      <c r="D8399" s="2">
        <v>0.11915746251011899</v>
      </c>
      <c r="E8399" s="2">
        <v>0.334340646706828</v>
      </c>
      <c r="F8399" s="2">
        <v>0.43096060749543202</v>
      </c>
      <c r="G8399" s="2">
        <v>0.55876805167780297</v>
      </c>
      <c r="H8399" s="2">
        <v>0.71154888908446101</v>
      </c>
      <c r="I8399" s="2"/>
      <c r="J8399" s="2"/>
      <c r="K8399" s="2"/>
      <c r="M8399" s="2">
        <v>3.6599886423096299E-2</v>
      </c>
      <c r="N8399" s="2">
        <v>0.11835116462525599</v>
      </c>
      <c r="O8399" s="2">
        <v>0.194638115190304</v>
      </c>
      <c r="P8399" s="2">
        <v>0.30238451004056499</v>
      </c>
      <c r="Q8399" s="2">
        <v>0.46668899150409798</v>
      </c>
      <c r="R8399" s="2">
        <v>0.646219912089946</v>
      </c>
      <c r="S8399" s="2">
        <v>0.80693232082651001</v>
      </c>
      <c r="T8399" s="2"/>
      <c r="U8399" s="2"/>
      <c r="V8399" s="2"/>
    </row>
    <row r="8400" spans="1:22" x14ac:dyDescent="0.2">
      <c r="A8400" s="2">
        <v>8397</v>
      </c>
      <c r="B8400" s="2">
        <v>1.18685770805107E-2</v>
      </c>
      <c r="C8400" s="2">
        <v>6.0005660595072202E-2</v>
      </c>
      <c r="D8400" s="2">
        <v>0.11914805431748</v>
      </c>
      <c r="E8400" s="2">
        <v>0.33428515423416899</v>
      </c>
      <c r="F8400" s="2">
        <v>0.43096060749543202</v>
      </c>
      <c r="G8400" s="2">
        <v>0.55962994496309304</v>
      </c>
      <c r="H8400" s="2">
        <v>0.71202024163773903</v>
      </c>
      <c r="I8400" s="2"/>
      <c r="J8400" s="2"/>
      <c r="K8400" s="2"/>
      <c r="M8400" s="2">
        <v>3.6603366154735299E-2</v>
      </c>
      <c r="N8400" s="2">
        <v>0.118351165841776</v>
      </c>
      <c r="O8400" s="2">
        <v>0.19464813969427699</v>
      </c>
      <c r="P8400" s="2">
        <v>0.30246631102820298</v>
      </c>
      <c r="Q8400" s="2">
        <v>0.46668899152001803</v>
      </c>
      <c r="R8400" s="2">
        <v>0.646219912089946</v>
      </c>
      <c r="S8400" s="2">
        <v>0.80693232082651001</v>
      </c>
      <c r="T8400" s="2"/>
      <c r="U8400" s="2"/>
      <c r="V8400" s="2"/>
    </row>
    <row r="8401" spans="1:22" x14ac:dyDescent="0.2">
      <c r="A8401" s="2">
        <v>8398</v>
      </c>
      <c r="B8401" s="2">
        <v>1.1875034557537301E-2</v>
      </c>
      <c r="C8401" s="2">
        <v>6.0005402282525599E-2</v>
      </c>
      <c r="D8401" s="2">
        <v>0.119175309826322</v>
      </c>
      <c r="E8401" s="2">
        <v>0.33437286307242198</v>
      </c>
      <c r="F8401" s="2">
        <v>0.43115402289807597</v>
      </c>
      <c r="G8401" s="2">
        <v>0.55967906818478996</v>
      </c>
      <c r="H8401" s="2">
        <v>0.71290553541452295</v>
      </c>
      <c r="I8401" s="2"/>
      <c r="J8401" s="2"/>
      <c r="K8401" s="2"/>
      <c r="M8401" s="2">
        <v>3.6607672155368698E-2</v>
      </c>
      <c r="N8401" s="2">
        <v>0.118359734854937</v>
      </c>
      <c r="O8401" s="2">
        <v>0.19466055134735699</v>
      </c>
      <c r="P8401" s="2">
        <v>0.30246631102820298</v>
      </c>
      <c r="Q8401" s="2">
        <v>0.466688991617357</v>
      </c>
      <c r="R8401" s="2">
        <v>0.646219912089946</v>
      </c>
      <c r="S8401" s="2">
        <v>0.80693232082651001</v>
      </c>
      <c r="T8401" s="2"/>
      <c r="U8401" s="2"/>
      <c r="V8401" s="2"/>
    </row>
    <row r="8402" spans="1:22" x14ac:dyDescent="0.2">
      <c r="A8402" s="2">
        <v>8399</v>
      </c>
      <c r="B8402" s="2">
        <v>1.1875033833857299E-2</v>
      </c>
      <c r="C8402" s="2">
        <v>6.0024284623706903E-2</v>
      </c>
      <c r="D8402" s="2">
        <v>0.11920417539890001</v>
      </c>
      <c r="E8402" s="2">
        <v>0.33409744602455499</v>
      </c>
      <c r="F8402" s="2">
        <v>0.43103418012745998</v>
      </c>
      <c r="G8402" s="2">
        <v>0.55995707738197498</v>
      </c>
      <c r="H8402" s="2">
        <v>0.71375982833367102</v>
      </c>
      <c r="I8402" s="2"/>
      <c r="J8402" s="2"/>
      <c r="K8402" s="2"/>
      <c r="M8402" s="2">
        <v>3.6611177198958698E-2</v>
      </c>
      <c r="N8402" s="2">
        <v>0.118367701890931</v>
      </c>
      <c r="O8402" s="2">
        <v>0.1946807150174</v>
      </c>
      <c r="P8402" s="2">
        <v>0.30246638250721702</v>
      </c>
      <c r="Q8402" s="2">
        <v>0.46668899192462299</v>
      </c>
      <c r="R8402" s="2">
        <v>0.646219912089946</v>
      </c>
      <c r="S8402" s="2">
        <v>0.80693232082651001</v>
      </c>
      <c r="T8402" s="2"/>
      <c r="U8402" s="2"/>
      <c r="V8402" s="2"/>
    </row>
    <row r="8403" spans="1:22" x14ac:dyDescent="0.2">
      <c r="A8403" s="2">
        <v>8400</v>
      </c>
      <c r="B8403" s="2">
        <v>1.1875033023644101E-2</v>
      </c>
      <c r="C8403" s="2">
        <v>6.0017831816585501E-2</v>
      </c>
      <c r="D8403" s="2">
        <v>0.11919427716512</v>
      </c>
      <c r="E8403" s="2">
        <v>0.33409744612576198</v>
      </c>
      <c r="F8403" s="2">
        <v>0.43122712180373801</v>
      </c>
      <c r="G8403" s="2">
        <v>0.56056411893061497</v>
      </c>
      <c r="H8403" s="2">
        <v>0.71329953135486102</v>
      </c>
      <c r="I8403" s="2"/>
      <c r="J8403" s="2"/>
      <c r="K8403" s="2"/>
      <c r="M8403" s="2">
        <v>3.6615799042733897E-2</v>
      </c>
      <c r="N8403" s="2">
        <v>0.118367703098486</v>
      </c>
      <c r="O8403" s="2">
        <v>0.194734533022005</v>
      </c>
      <c r="P8403" s="2">
        <v>0.30246638391153102</v>
      </c>
      <c r="Q8403" s="2">
        <v>0.46668899193048402</v>
      </c>
      <c r="R8403" s="2">
        <v>0.646219912089946</v>
      </c>
      <c r="S8403" s="2">
        <v>0.80693232082651001</v>
      </c>
      <c r="T8403" s="2"/>
      <c r="U8403" s="2"/>
      <c r="V8403" s="2"/>
    </row>
    <row r="8404" spans="1:22" x14ac:dyDescent="0.2">
      <c r="A8404" s="2">
        <v>8401</v>
      </c>
      <c r="B8404" s="2">
        <v>1.18764171530008E-2</v>
      </c>
      <c r="C8404" s="2">
        <v>6.0021532363226202E-2</v>
      </c>
      <c r="D8404" s="2">
        <v>0.119191766266002</v>
      </c>
      <c r="E8404" s="2">
        <v>0.33418678497987098</v>
      </c>
      <c r="F8404" s="2">
        <v>0.43132571442446499</v>
      </c>
      <c r="G8404" s="2">
        <v>0.56171301420769704</v>
      </c>
      <c r="H8404" s="2">
        <v>0.71419981183465997</v>
      </c>
      <c r="I8404" s="2"/>
      <c r="J8404" s="2"/>
      <c r="K8404" s="2"/>
      <c r="M8404" s="2">
        <v>3.66192770944712E-2</v>
      </c>
      <c r="N8404" s="2">
        <v>0.118390750145596</v>
      </c>
      <c r="O8404" s="2">
        <v>0.19478092065251801</v>
      </c>
      <c r="P8404" s="2">
        <v>0.30246638391153102</v>
      </c>
      <c r="Q8404" s="2">
        <v>0.46668899193083802</v>
      </c>
      <c r="R8404" s="2">
        <v>0.646219912089946</v>
      </c>
      <c r="S8404" s="2">
        <v>0.80693232082651001</v>
      </c>
      <c r="T8404" s="2"/>
      <c r="U8404" s="2"/>
      <c r="V8404" s="2"/>
    </row>
    <row r="8405" spans="1:22" x14ac:dyDescent="0.2">
      <c r="A8405" s="2">
        <v>8402</v>
      </c>
      <c r="B8405" s="2">
        <v>1.18828743592182E-2</v>
      </c>
      <c r="C8405" s="2">
        <v>6.0028937578570599E-2</v>
      </c>
      <c r="D8405" s="2">
        <v>0.119063524656826</v>
      </c>
      <c r="E8405" s="2">
        <v>0.33414009721871901</v>
      </c>
      <c r="F8405" s="2">
        <v>0.43144562178162399</v>
      </c>
      <c r="G8405" s="2">
        <v>0.56088403491298899</v>
      </c>
      <c r="H8405" s="2">
        <v>0.715034811057778</v>
      </c>
      <c r="I8405" s="2"/>
      <c r="J8405" s="2"/>
      <c r="K8405" s="2"/>
      <c r="M8405" s="2">
        <v>3.6624368403931899E-2</v>
      </c>
      <c r="N8405" s="2">
        <v>0.11839309865905701</v>
      </c>
      <c r="O8405" s="2">
        <v>0.19480576365921701</v>
      </c>
      <c r="P8405" s="2">
        <v>0.302466453361601</v>
      </c>
      <c r="Q8405" s="2">
        <v>0.46668899193083802</v>
      </c>
      <c r="R8405" s="2">
        <v>0.646219912089946</v>
      </c>
      <c r="S8405" s="2">
        <v>0.80693232082651001</v>
      </c>
      <c r="T8405" s="2"/>
      <c r="U8405" s="2"/>
      <c r="V8405" s="2"/>
    </row>
    <row r="8406" spans="1:22" x14ac:dyDescent="0.2">
      <c r="A8406" s="2">
        <v>8403</v>
      </c>
      <c r="B8406" s="2">
        <v>1.18828690108802E-2</v>
      </c>
      <c r="C8406" s="2">
        <v>6.0028850976256702E-2</v>
      </c>
      <c r="D8406" s="2">
        <v>0.119006198078764</v>
      </c>
      <c r="E8406" s="2">
        <v>0.33422519621587998</v>
      </c>
      <c r="F8406" s="2">
        <v>0.431482860384653</v>
      </c>
      <c r="G8406" s="2">
        <v>0.56175784835663201</v>
      </c>
      <c r="H8406" s="2">
        <v>0.71008379973821101</v>
      </c>
      <c r="I8406" s="2"/>
      <c r="J8406" s="2"/>
      <c r="K8406" s="2"/>
      <c r="M8406" s="2">
        <v>3.6629294492201203E-2</v>
      </c>
      <c r="N8406" s="2">
        <v>0.118448635380365</v>
      </c>
      <c r="O8406" s="2">
        <v>0.19481581175784299</v>
      </c>
      <c r="P8406" s="2">
        <v>0.302466453361601</v>
      </c>
      <c r="Q8406" s="2">
        <v>0.466688991954754</v>
      </c>
      <c r="R8406" s="2">
        <v>0.646219912089946</v>
      </c>
      <c r="S8406" s="2">
        <v>0.80693232082651001</v>
      </c>
      <c r="T8406" s="2"/>
      <c r="U8406" s="2"/>
      <c r="V8406" s="2"/>
    </row>
    <row r="8407" spans="1:22" x14ac:dyDescent="0.2">
      <c r="A8407" s="2">
        <v>8404</v>
      </c>
      <c r="B8407" s="2">
        <v>1.18890958319275E-2</v>
      </c>
      <c r="C8407" s="2">
        <v>6.0028587611789502E-2</v>
      </c>
      <c r="D8407" s="2">
        <v>0.119015064301404</v>
      </c>
      <c r="E8407" s="2">
        <v>0.33430281896282998</v>
      </c>
      <c r="F8407" s="2">
        <v>0.43127056710289102</v>
      </c>
      <c r="G8407" s="2">
        <v>0.56058706209252696</v>
      </c>
      <c r="H8407" s="2">
        <v>0.711777758907578</v>
      </c>
      <c r="I8407" s="2"/>
      <c r="J8407" s="2"/>
      <c r="K8407" s="2"/>
      <c r="M8407" s="2">
        <v>3.6633068471431697E-2</v>
      </c>
      <c r="N8407" s="2">
        <v>0.11844863657573999</v>
      </c>
      <c r="O8407" s="2">
        <v>0.19483516705343701</v>
      </c>
      <c r="P8407" s="2">
        <v>0.302466685488544</v>
      </c>
      <c r="Q8407" s="2">
        <v>0.466688991954754</v>
      </c>
      <c r="R8407" s="2">
        <v>0.64733593818994595</v>
      </c>
      <c r="S8407" s="2">
        <v>0.80693232082651001</v>
      </c>
      <c r="T8407" s="2"/>
      <c r="U8407" s="2"/>
      <c r="V8407" s="2"/>
    </row>
    <row r="8408" spans="1:22" x14ac:dyDescent="0.2">
      <c r="A8408" s="2">
        <v>8405</v>
      </c>
      <c r="B8408" s="2">
        <v>1.18955509313311E-2</v>
      </c>
      <c r="C8408" s="2">
        <v>6.00544930236682E-2</v>
      </c>
      <c r="D8408" s="2">
        <v>0.119044213031937</v>
      </c>
      <c r="E8408" s="2">
        <v>0.33438736586872397</v>
      </c>
      <c r="F8408" s="2">
        <v>0.43123113850502098</v>
      </c>
      <c r="G8408" s="2">
        <v>0.56150603307172198</v>
      </c>
      <c r="H8408" s="2">
        <v>0.71163898871726206</v>
      </c>
      <c r="I8408" s="2"/>
      <c r="J8408" s="2"/>
      <c r="K8408" s="2"/>
      <c r="M8408" s="2">
        <v>3.66363220924774E-2</v>
      </c>
      <c r="N8408" s="2">
        <v>0.118448637768117</v>
      </c>
      <c r="O8408" s="2">
        <v>0.19483516705343701</v>
      </c>
      <c r="P8408" s="2">
        <v>0.30246669788389902</v>
      </c>
      <c r="Q8408" s="2">
        <v>0.466688991954754</v>
      </c>
      <c r="R8408" s="2">
        <v>0.64733593818994595</v>
      </c>
      <c r="S8408" s="2">
        <v>0.80693232082651001</v>
      </c>
      <c r="T8408" s="2"/>
      <c r="U8408" s="2"/>
      <c r="V8408" s="2"/>
    </row>
    <row r="8409" spans="1:22" x14ac:dyDescent="0.2">
      <c r="A8409" s="2">
        <v>8406</v>
      </c>
      <c r="B8409" s="2">
        <v>1.1896206673702499E-2</v>
      </c>
      <c r="C8409" s="2">
        <v>6.0054199936982598E-2</v>
      </c>
      <c r="D8409" s="2">
        <v>0.119071230589091</v>
      </c>
      <c r="E8409" s="2">
        <v>0.33447240210296703</v>
      </c>
      <c r="F8409" s="2">
        <v>0.43123113850502098</v>
      </c>
      <c r="G8409" s="2">
        <v>0.56204642827111295</v>
      </c>
      <c r="H8409" s="2">
        <v>0.71166388531784897</v>
      </c>
      <c r="I8409" s="2"/>
      <c r="J8409" s="2"/>
      <c r="K8409" s="2"/>
      <c r="M8409" s="2">
        <v>3.6640858438764599E-2</v>
      </c>
      <c r="N8409" s="2">
        <v>0.118448638957505</v>
      </c>
      <c r="O8409" s="2">
        <v>0.194836390401252</v>
      </c>
      <c r="P8409" s="2">
        <v>0.30246669788389902</v>
      </c>
      <c r="Q8409" s="2">
        <v>0.466688991954754</v>
      </c>
      <c r="R8409" s="2">
        <v>0.64733594218197199</v>
      </c>
      <c r="S8409" s="2">
        <v>0.80693232082651001</v>
      </c>
      <c r="T8409" s="2"/>
      <c r="U8409" s="2"/>
      <c r="V8409" s="2"/>
    </row>
    <row r="8410" spans="1:22" x14ac:dyDescent="0.2">
      <c r="A8410" s="2">
        <v>8407</v>
      </c>
      <c r="B8410" s="2">
        <v>1.1896205774780301E-2</v>
      </c>
      <c r="C8410" s="2">
        <v>6.00540302227855E-2</v>
      </c>
      <c r="D8410" s="2">
        <v>0.119079234865858</v>
      </c>
      <c r="E8410" s="2">
        <v>0.33455476599434097</v>
      </c>
      <c r="F8410" s="2">
        <v>0.431081027587157</v>
      </c>
      <c r="G8410" s="2">
        <v>0.56097248137021305</v>
      </c>
      <c r="H8410" s="2">
        <v>0.71182158108504101</v>
      </c>
      <c r="I8410" s="2"/>
      <c r="J8410" s="2"/>
      <c r="K8410" s="2"/>
      <c r="M8410" s="2">
        <v>3.6644333965268103E-2</v>
      </c>
      <c r="N8410" s="2">
        <v>0.118467314457574</v>
      </c>
      <c r="O8410" s="2">
        <v>0.19484804451972901</v>
      </c>
      <c r="P8410" s="2">
        <v>0.30246672284203302</v>
      </c>
      <c r="Q8410" s="2">
        <v>0.466688991954754</v>
      </c>
      <c r="R8410" s="2">
        <v>0.64733604794432698</v>
      </c>
      <c r="S8410" s="2">
        <v>0.80693232082651001</v>
      </c>
      <c r="T8410" s="2"/>
      <c r="U8410" s="2"/>
      <c r="V8410" s="2"/>
    </row>
    <row r="8411" spans="1:22" x14ac:dyDescent="0.2">
      <c r="A8411" s="2">
        <v>8408</v>
      </c>
      <c r="B8411" s="2">
        <v>1.1896205088499499E-2</v>
      </c>
      <c r="C8411" s="2">
        <v>6.0053989958568803E-2</v>
      </c>
      <c r="D8411" s="2">
        <v>0.11909823545731001</v>
      </c>
      <c r="E8411" s="2">
        <v>0.33463572122763302</v>
      </c>
      <c r="F8411" s="2">
        <v>0.43090337634876802</v>
      </c>
      <c r="G8411" s="2">
        <v>0.56031135616496397</v>
      </c>
      <c r="H8411" s="2">
        <v>0.71319064894004303</v>
      </c>
      <c r="I8411" s="2"/>
      <c r="J8411" s="2"/>
      <c r="K8411" s="2"/>
      <c r="M8411" s="2">
        <v>3.6647809842818402E-2</v>
      </c>
      <c r="N8411" s="2">
        <v>0.118468151210863</v>
      </c>
      <c r="O8411" s="2">
        <v>0.19486977485391199</v>
      </c>
      <c r="P8411" s="2">
        <v>0.30246672284203302</v>
      </c>
      <c r="Q8411" s="2">
        <v>0.466688992209702</v>
      </c>
      <c r="R8411" s="2">
        <v>0.64733604794432698</v>
      </c>
      <c r="S8411" s="2">
        <v>0.80693232082651001</v>
      </c>
      <c r="T8411" s="2"/>
      <c r="U8411" s="2"/>
      <c r="V8411" s="2"/>
    </row>
    <row r="8412" spans="1:22" x14ac:dyDescent="0.2">
      <c r="A8412" s="2">
        <v>8409</v>
      </c>
      <c r="B8412" s="2">
        <v>1.1896201603609E-2</v>
      </c>
      <c r="C8412" s="2">
        <v>6.0063138031283402E-2</v>
      </c>
      <c r="D8412" s="2">
        <v>0.11912728361917201</v>
      </c>
      <c r="E8412" s="2">
        <v>0.33471353106260798</v>
      </c>
      <c r="F8412" s="2">
        <v>0.42874322643580898</v>
      </c>
      <c r="G8412" s="2">
        <v>0.56146556499811595</v>
      </c>
      <c r="H8412" s="2">
        <v>0.71443858198888299</v>
      </c>
      <c r="I8412" s="2"/>
      <c r="J8412" s="2"/>
      <c r="K8412" s="2"/>
      <c r="M8412" s="2">
        <v>3.6651352145814102E-2</v>
      </c>
      <c r="N8412" s="2">
        <v>0.11847877840592901</v>
      </c>
      <c r="O8412" s="2">
        <v>0.19487848696219801</v>
      </c>
      <c r="P8412" s="2">
        <v>0.30246675447608901</v>
      </c>
      <c r="Q8412" s="2">
        <v>0.466688992219919</v>
      </c>
      <c r="R8412" s="2">
        <v>0.64733604794458799</v>
      </c>
      <c r="S8412" s="2">
        <v>0.80693232082651001</v>
      </c>
      <c r="T8412" s="2"/>
      <c r="U8412" s="2"/>
      <c r="V8412" s="2"/>
    </row>
    <row r="8413" spans="1:22" x14ac:dyDescent="0.2">
      <c r="A8413" s="2">
        <v>8410</v>
      </c>
      <c r="B8413" s="2">
        <v>1.1896199318604601E-2</v>
      </c>
      <c r="C8413" s="2">
        <v>6.00818573812704E-2</v>
      </c>
      <c r="D8413" s="2">
        <v>0.119154348785267</v>
      </c>
      <c r="E8413" s="2">
        <v>0.33479722664094602</v>
      </c>
      <c r="F8413" s="2">
        <v>0.42868361607745697</v>
      </c>
      <c r="G8413" s="2">
        <v>0.56234596154764704</v>
      </c>
      <c r="H8413" s="2">
        <v>0.71450748160039101</v>
      </c>
      <c r="I8413" s="2"/>
      <c r="J8413" s="2"/>
      <c r="K8413" s="2"/>
      <c r="M8413" s="2">
        <v>3.6654825977532099E-2</v>
      </c>
      <c r="N8413" s="2">
        <v>0.11848703388915</v>
      </c>
      <c r="O8413" s="2">
        <v>0.194893528345807</v>
      </c>
      <c r="P8413" s="2">
        <v>0.302466819714452</v>
      </c>
      <c r="Q8413" s="2">
        <v>0.46668899834563699</v>
      </c>
      <c r="R8413" s="2">
        <v>0.64733604794458799</v>
      </c>
      <c r="S8413" s="2">
        <v>0.80693232082651001</v>
      </c>
      <c r="T8413" s="2"/>
      <c r="U8413" s="2"/>
      <c r="V8413" s="2"/>
    </row>
    <row r="8414" spans="1:22" x14ac:dyDescent="0.2">
      <c r="A8414" s="2">
        <v>8411</v>
      </c>
      <c r="B8414" s="2">
        <v>1.1902655457457501E-2</v>
      </c>
      <c r="C8414" s="2">
        <v>6.0064852958028901E-2</v>
      </c>
      <c r="D8414" s="2">
        <v>0.119183314299925</v>
      </c>
      <c r="E8414" s="2">
        <v>0.33486679038865702</v>
      </c>
      <c r="F8414" s="2">
        <v>0.42850130567898798</v>
      </c>
      <c r="G8414" s="2">
        <v>0.56320441180536496</v>
      </c>
      <c r="H8414" s="2">
        <v>0.71393509187675697</v>
      </c>
      <c r="I8414" s="2"/>
      <c r="J8414" s="2"/>
      <c r="K8414" s="2"/>
      <c r="M8414" s="2">
        <v>3.6658060694873998E-2</v>
      </c>
      <c r="N8414" s="2">
        <v>0.11851420940924599</v>
      </c>
      <c r="O8414" s="2">
        <v>0.194902173472181</v>
      </c>
      <c r="P8414" s="2">
        <v>0.302466855354244</v>
      </c>
      <c r="Q8414" s="2">
        <v>0.46668899834921301</v>
      </c>
      <c r="R8414" s="2">
        <v>0.64733604794458799</v>
      </c>
      <c r="S8414" s="2">
        <v>0.80693232082651001</v>
      </c>
      <c r="T8414" s="2"/>
      <c r="U8414" s="2"/>
      <c r="V8414" s="2"/>
    </row>
    <row r="8415" spans="1:22" x14ac:dyDescent="0.2">
      <c r="A8415" s="2">
        <v>8412</v>
      </c>
      <c r="B8415" s="2">
        <v>1.1902655218004E-2</v>
      </c>
      <c r="C8415" s="2">
        <v>6.0064728879372899E-2</v>
      </c>
      <c r="D8415" s="2">
        <v>0.11915988001793799</v>
      </c>
      <c r="E8415" s="2">
        <v>0.33477117059289901</v>
      </c>
      <c r="F8415" s="2">
        <v>0.42866969599534199</v>
      </c>
      <c r="G8415" s="2">
        <v>0.56320441180536496</v>
      </c>
      <c r="H8415" s="2">
        <v>0.71450810154270405</v>
      </c>
      <c r="I8415" s="2"/>
      <c r="J8415" s="2"/>
      <c r="K8415" s="2"/>
      <c r="M8415" s="2">
        <v>3.6661046483442497E-2</v>
      </c>
      <c r="N8415" s="2">
        <v>0.11854778900616</v>
      </c>
      <c r="O8415" s="2">
        <v>0.194902173472181</v>
      </c>
      <c r="P8415" s="2">
        <v>0.302466855354244</v>
      </c>
      <c r="Q8415" s="2">
        <v>0.46668899834928401</v>
      </c>
      <c r="R8415" s="2">
        <v>0.64733604794458799</v>
      </c>
      <c r="S8415" s="2">
        <v>0.80693232082651001</v>
      </c>
      <c r="T8415" s="2"/>
      <c r="U8415" s="2"/>
      <c r="V8415" s="2"/>
    </row>
    <row r="8416" spans="1:22" x14ac:dyDescent="0.2">
      <c r="A8416" s="2">
        <v>8413</v>
      </c>
      <c r="B8416" s="2">
        <v>1.19063349817526E-2</v>
      </c>
      <c r="C8416" s="2">
        <v>6.0083319267067399E-2</v>
      </c>
      <c r="D8416" s="2">
        <v>0.119194138491313</v>
      </c>
      <c r="E8416" s="2">
        <v>0.33467614704467002</v>
      </c>
      <c r="F8416" s="2">
        <v>0.42881766915077502</v>
      </c>
      <c r="G8416" s="2">
        <v>0.56361256211989197</v>
      </c>
      <c r="H8416" s="2">
        <v>0.71204107303937403</v>
      </c>
      <c r="I8416" s="2"/>
      <c r="J8416" s="2"/>
      <c r="K8416" s="2"/>
      <c r="M8416" s="2">
        <v>3.6664253338531898E-2</v>
      </c>
      <c r="N8416" s="2">
        <v>0.118572721372128</v>
      </c>
      <c r="O8416" s="2">
        <v>0.19490292430963899</v>
      </c>
      <c r="P8416" s="2">
        <v>0.30246685668191697</v>
      </c>
      <c r="Q8416" s="2">
        <v>0.46668899834928401</v>
      </c>
      <c r="R8416" s="2">
        <v>0.64733604794458799</v>
      </c>
      <c r="S8416" s="2">
        <v>0.80693232082651001</v>
      </c>
      <c r="T8416" s="2"/>
      <c r="U8416" s="2"/>
      <c r="V8416" s="2"/>
    </row>
    <row r="8417" spans="1:22" x14ac:dyDescent="0.2">
      <c r="A8417" s="2">
        <v>8414</v>
      </c>
      <c r="B8417" s="2">
        <v>1.1906332862223101E-2</v>
      </c>
      <c r="C8417" s="2">
        <v>6.0102097138174201E-2</v>
      </c>
      <c r="D8417" s="2">
        <v>0.119223137729151</v>
      </c>
      <c r="E8417" s="2">
        <v>0.33476238167056899</v>
      </c>
      <c r="F8417" s="2">
        <v>0.42899520053999002</v>
      </c>
      <c r="G8417" s="2">
        <v>0.56306317700188602</v>
      </c>
      <c r="H8417" s="2">
        <v>0.71221459764172901</v>
      </c>
      <c r="I8417" s="2"/>
      <c r="J8417" s="2"/>
      <c r="K8417" s="2"/>
      <c r="M8417" s="2">
        <v>3.6664460278004997E-2</v>
      </c>
      <c r="N8417" s="2">
        <v>0.118573489385375</v>
      </c>
      <c r="O8417" s="2">
        <v>0.19490292430963899</v>
      </c>
      <c r="P8417" s="2">
        <v>0.30246687305988401</v>
      </c>
      <c r="Q8417" s="2">
        <v>0.46668899858871299</v>
      </c>
      <c r="R8417" s="2">
        <v>0.64733604794458799</v>
      </c>
      <c r="S8417" s="2">
        <v>0.80693232082651001</v>
      </c>
      <c r="T8417" s="2"/>
      <c r="U8417" s="2"/>
      <c r="V8417" s="2"/>
    </row>
    <row r="8418" spans="1:22" x14ac:dyDescent="0.2">
      <c r="A8418" s="2">
        <v>8415</v>
      </c>
      <c r="B8418" s="2">
        <v>1.19113448254033E-2</v>
      </c>
      <c r="C8418" s="2">
        <v>6.0120406934092901E-2</v>
      </c>
      <c r="D8418" s="2">
        <v>0.11909880510243499</v>
      </c>
      <c r="E8418" s="2">
        <v>0.33484631857388603</v>
      </c>
      <c r="F8418" s="2">
        <v>0.42902831525378698</v>
      </c>
      <c r="G8418" s="2">
        <v>0.56210362847242401</v>
      </c>
      <c r="H8418" s="2">
        <v>0.71304607849505797</v>
      </c>
      <c r="I8418" s="2"/>
      <c r="J8418" s="2"/>
      <c r="K8418" s="2"/>
      <c r="M8418" s="2">
        <v>3.6667933384495102E-2</v>
      </c>
      <c r="N8418" s="2">
        <v>0.118592102081002</v>
      </c>
      <c r="O8418" s="2">
        <v>0.19490292430963899</v>
      </c>
      <c r="P8418" s="2">
        <v>0.30246687733932598</v>
      </c>
      <c r="Q8418" s="2">
        <v>0.46668899858871299</v>
      </c>
      <c r="R8418" s="2">
        <v>0.64733604794505295</v>
      </c>
      <c r="S8418" s="2">
        <v>0.80693232082651001</v>
      </c>
      <c r="T8418" s="2"/>
      <c r="U8418" s="2"/>
      <c r="V8418" s="2"/>
    </row>
    <row r="8419" spans="1:22" x14ac:dyDescent="0.2">
      <c r="A8419" s="2">
        <v>8416</v>
      </c>
      <c r="B8419" s="2">
        <v>1.1917799237622999E-2</v>
      </c>
      <c r="C8419" s="2">
        <v>6.0135960853271803E-2</v>
      </c>
      <c r="D8419" s="2">
        <v>0.119126676464772</v>
      </c>
      <c r="E8419" s="2">
        <v>0.334931687861449</v>
      </c>
      <c r="F8419" s="2">
        <v>0.42909484866054198</v>
      </c>
      <c r="G8419" s="2">
        <v>0.56157289770597796</v>
      </c>
      <c r="H8419" s="2">
        <v>0.71499050076250803</v>
      </c>
      <c r="I8419" s="2"/>
      <c r="J8419" s="2"/>
      <c r="K8419" s="2"/>
      <c r="M8419" s="2">
        <v>3.6671405964831698E-2</v>
      </c>
      <c r="N8419" s="2">
        <v>0.118615607755109</v>
      </c>
      <c r="O8419" s="2">
        <v>0.19490907505768201</v>
      </c>
      <c r="P8419" s="2">
        <v>0.30246719954665802</v>
      </c>
      <c r="Q8419" s="2">
        <v>0.46668899884276699</v>
      </c>
      <c r="R8419" s="2">
        <v>0.64733604794505295</v>
      </c>
      <c r="S8419" s="2">
        <v>0.80693232082651001</v>
      </c>
      <c r="T8419" s="2"/>
      <c r="U8419" s="2"/>
      <c r="V8419" s="2"/>
    </row>
    <row r="8420" spans="1:22" x14ac:dyDescent="0.2">
      <c r="A8420" s="2">
        <v>8417</v>
      </c>
      <c r="B8420" s="2">
        <v>1.1917794266038799E-2</v>
      </c>
      <c r="C8420" s="2">
        <v>6.01552218409959E-2</v>
      </c>
      <c r="D8420" s="2">
        <v>0.11916149175759599</v>
      </c>
      <c r="E8420" s="2">
        <v>0.33494469645284702</v>
      </c>
      <c r="F8420" s="2">
        <v>0.42906508467854898</v>
      </c>
      <c r="G8420" s="2">
        <v>0.56253457548222996</v>
      </c>
      <c r="H8420" s="2">
        <v>0.71603815245910096</v>
      </c>
      <c r="I8420" s="2"/>
      <c r="J8420" s="2"/>
      <c r="K8420" s="2"/>
      <c r="M8420" s="2">
        <v>3.6674877941883698E-2</v>
      </c>
      <c r="N8420" s="2">
        <v>0.118625961099922</v>
      </c>
      <c r="O8420" s="2">
        <v>0.19491087401425</v>
      </c>
      <c r="P8420" s="2">
        <v>0.30246727520118799</v>
      </c>
      <c r="Q8420" s="2">
        <v>0.46668899884276699</v>
      </c>
      <c r="R8420" s="2">
        <v>0.64733604794505295</v>
      </c>
      <c r="S8420" s="2">
        <v>0.80693232082651001</v>
      </c>
      <c r="T8420" s="2"/>
      <c r="U8420" s="2"/>
      <c r="V8420" s="2"/>
    </row>
    <row r="8421" spans="1:22" x14ac:dyDescent="0.2">
      <c r="A8421" s="2">
        <v>8418</v>
      </c>
      <c r="B8421" s="2">
        <v>1.1917793254513301E-2</v>
      </c>
      <c r="C8421" s="2">
        <v>6.0174087190364302E-2</v>
      </c>
      <c r="D8421" s="2">
        <v>0.11919048246342601</v>
      </c>
      <c r="E8421" s="2">
        <v>0.33493930921722898</v>
      </c>
      <c r="F8421" s="2">
        <v>0.42930266739953898</v>
      </c>
      <c r="G8421" s="2">
        <v>0.56405539560682805</v>
      </c>
      <c r="H8421" s="2">
        <v>0.71829654028491197</v>
      </c>
      <c r="I8421" s="2"/>
      <c r="J8421" s="2"/>
      <c r="K8421" s="2"/>
      <c r="M8421" s="2">
        <v>3.66783475289525E-2</v>
      </c>
      <c r="N8421" s="2">
        <v>0.11862596225981099</v>
      </c>
      <c r="O8421" s="2">
        <v>0.194914622807114</v>
      </c>
      <c r="P8421" s="2">
        <v>0.30246727520118799</v>
      </c>
      <c r="Q8421" s="2">
        <v>0.46668899904927502</v>
      </c>
      <c r="R8421" s="2">
        <v>0.64733604794505295</v>
      </c>
      <c r="S8421" s="2">
        <v>0.806932320826515</v>
      </c>
      <c r="T8421" s="2"/>
      <c r="U8421" s="2"/>
      <c r="V8421" s="2"/>
    </row>
    <row r="8422" spans="1:22" x14ac:dyDescent="0.2">
      <c r="A8422" s="2">
        <v>8419</v>
      </c>
      <c r="B8422" s="2">
        <v>1.1924248064820999E-2</v>
      </c>
      <c r="C8422" s="2">
        <v>6.0191781682979201E-2</v>
      </c>
      <c r="D8422" s="2">
        <v>0.11921436123807901</v>
      </c>
      <c r="E8422" s="2">
        <v>0.33464627748548298</v>
      </c>
      <c r="F8422" s="2">
        <v>0.42943555773161501</v>
      </c>
      <c r="G8422" s="2">
        <v>0.56521462668717903</v>
      </c>
      <c r="H8422" s="2">
        <v>0.71647021127545696</v>
      </c>
      <c r="I8422" s="2"/>
      <c r="J8422" s="2"/>
      <c r="K8422" s="2"/>
      <c r="M8422" s="2">
        <v>3.66811523471752E-2</v>
      </c>
      <c r="N8422" s="2">
        <v>0.118634328734114</v>
      </c>
      <c r="O8422" s="2">
        <v>0.19493751762481601</v>
      </c>
      <c r="P8422" s="2">
        <v>0.30246727520118799</v>
      </c>
      <c r="Q8422" s="2">
        <v>0.46668899904927502</v>
      </c>
      <c r="R8422" s="2">
        <v>0.64733604794506605</v>
      </c>
      <c r="S8422" s="2">
        <v>0.806932320826515</v>
      </c>
      <c r="T8422" s="2"/>
      <c r="U8422" s="2"/>
      <c r="V8422" s="2"/>
    </row>
    <row r="8423" spans="1:22" x14ac:dyDescent="0.2">
      <c r="A8423" s="2">
        <v>8420</v>
      </c>
      <c r="B8423" s="2">
        <v>1.19260954554118E-2</v>
      </c>
      <c r="C8423" s="2">
        <v>6.0203991194752997E-2</v>
      </c>
      <c r="D8423" s="2">
        <v>0.119195330269196</v>
      </c>
      <c r="E8423" s="2">
        <v>0.33471107783170301</v>
      </c>
      <c r="F8423" s="2">
        <v>0.42946725359051702</v>
      </c>
      <c r="G8423" s="2">
        <v>0.56365012590817698</v>
      </c>
      <c r="H8423" s="2">
        <v>0.71859672497486105</v>
      </c>
      <c r="I8423" s="2"/>
      <c r="J8423" s="2"/>
      <c r="K8423" s="2"/>
      <c r="M8423" s="2">
        <v>3.6684623196798202E-2</v>
      </c>
      <c r="N8423" s="2">
        <v>0.118665487535833</v>
      </c>
      <c r="O8423" s="2">
        <v>0.194952183629723</v>
      </c>
      <c r="P8423" s="2">
        <v>0.30246729684555201</v>
      </c>
      <c r="Q8423" s="2">
        <v>0.46668899909001199</v>
      </c>
      <c r="R8423" s="2">
        <v>0.64733604794506605</v>
      </c>
      <c r="S8423" s="2">
        <v>0.806932320826515</v>
      </c>
      <c r="T8423" s="2"/>
      <c r="U8423" s="2"/>
      <c r="V8423" s="2"/>
    </row>
    <row r="8424" spans="1:22" x14ac:dyDescent="0.2">
      <c r="A8424" s="2">
        <v>8421</v>
      </c>
      <c r="B8424" s="2">
        <v>1.19325504591902E-2</v>
      </c>
      <c r="C8424" s="2">
        <v>6.0217475274634003E-2</v>
      </c>
      <c r="D8424" s="2">
        <v>0.119224433236576</v>
      </c>
      <c r="E8424" s="2">
        <v>0.33465067629269202</v>
      </c>
      <c r="F8424" s="2">
        <v>0.42958524553582</v>
      </c>
      <c r="G8424" s="2">
        <v>0.56387552890311599</v>
      </c>
      <c r="H8424" s="2">
        <v>0.71668761757261501</v>
      </c>
      <c r="I8424" s="2"/>
      <c r="J8424" s="2"/>
      <c r="K8424" s="2"/>
      <c r="M8424" s="2">
        <v>3.6691650167641997E-2</v>
      </c>
      <c r="N8424" s="2">
        <v>0.11869048122548299</v>
      </c>
      <c r="O8424" s="2">
        <v>0.194952183629723</v>
      </c>
      <c r="P8424" s="2">
        <v>0.30246731379164199</v>
      </c>
      <c r="Q8424" s="2">
        <v>0.46668899919265699</v>
      </c>
      <c r="R8424" s="2">
        <v>0.64733604794506605</v>
      </c>
      <c r="S8424" s="2">
        <v>0.806932320826515</v>
      </c>
      <c r="T8424" s="2"/>
      <c r="U8424" s="2"/>
      <c r="V8424" s="2"/>
    </row>
    <row r="8425" spans="1:22" x14ac:dyDescent="0.2">
      <c r="A8425" s="2">
        <v>8422</v>
      </c>
      <c r="B8425" s="2">
        <v>1.19382932905845E-2</v>
      </c>
      <c r="C8425" s="2">
        <v>6.0219753414758902E-2</v>
      </c>
      <c r="D8425" s="2">
        <v>0.11924777660803999</v>
      </c>
      <c r="E8425" s="2">
        <v>0.33457100254765398</v>
      </c>
      <c r="F8425" s="2">
        <v>0.42974571428350899</v>
      </c>
      <c r="G8425" s="2">
        <v>0.56313434426331799</v>
      </c>
      <c r="H8425" s="2">
        <v>0.71902058767347199</v>
      </c>
      <c r="I8425" s="2"/>
      <c r="J8425" s="2"/>
      <c r="K8425" s="2"/>
      <c r="M8425" s="2">
        <v>3.6695120184607001E-2</v>
      </c>
      <c r="N8425" s="2">
        <v>0.118727216281964</v>
      </c>
      <c r="O8425" s="2">
        <v>0.19498568820121001</v>
      </c>
      <c r="P8425" s="2">
        <v>0.30246743317852798</v>
      </c>
      <c r="Q8425" s="2">
        <v>0.46668899919265799</v>
      </c>
      <c r="R8425" s="2">
        <v>0.64733604794506605</v>
      </c>
      <c r="S8425" s="2">
        <v>0.806932320826515</v>
      </c>
      <c r="T8425" s="2"/>
      <c r="U8425" s="2"/>
      <c r="V8425" s="2"/>
    </row>
    <row r="8426" spans="1:22" x14ac:dyDescent="0.2">
      <c r="A8426" s="2">
        <v>8423</v>
      </c>
      <c r="B8426" s="2">
        <v>1.19396919246936E-2</v>
      </c>
      <c r="C8426" s="2">
        <v>6.0197655783391098E-2</v>
      </c>
      <c r="D8426" s="2">
        <v>0.119276815506864</v>
      </c>
      <c r="E8426" s="2">
        <v>0.33465099508618201</v>
      </c>
      <c r="F8426" s="2">
        <v>0.42996320402050298</v>
      </c>
      <c r="G8426" s="2">
        <v>0.562516741864313</v>
      </c>
      <c r="H8426" s="2">
        <v>0.72033338852331397</v>
      </c>
      <c r="I8426" s="2"/>
      <c r="J8426" s="2"/>
      <c r="K8426" s="2"/>
      <c r="M8426" s="2">
        <v>3.6698901567790002E-2</v>
      </c>
      <c r="N8426" s="2">
        <v>0.118737405069774</v>
      </c>
      <c r="O8426" s="2">
        <v>0.19501467398188499</v>
      </c>
      <c r="P8426" s="2">
        <v>0.30246743364677697</v>
      </c>
      <c r="Q8426" s="2">
        <v>0.46668899919265799</v>
      </c>
      <c r="R8426" s="2">
        <v>0.64733604794506605</v>
      </c>
      <c r="S8426" s="2">
        <v>0.806932320826516</v>
      </c>
      <c r="T8426" s="2"/>
      <c r="U8426" s="2"/>
      <c r="V8426" s="2"/>
    </row>
    <row r="8427" spans="1:22" x14ac:dyDescent="0.2">
      <c r="A8427" s="2">
        <v>8424</v>
      </c>
      <c r="B8427" s="2">
        <v>1.1946146050526799E-2</v>
      </c>
      <c r="C8427" s="2">
        <v>6.01974256502864E-2</v>
      </c>
      <c r="D8427" s="2">
        <v>0.119304661135434</v>
      </c>
      <c r="E8427" s="2">
        <v>0.33467320650458099</v>
      </c>
      <c r="F8427" s="2">
        <v>0.43006556350891201</v>
      </c>
      <c r="G8427" s="2">
        <v>0.56328180844926301</v>
      </c>
      <c r="H8427" s="2">
        <v>0.72210769898563798</v>
      </c>
      <c r="I8427" s="2"/>
      <c r="J8427" s="2"/>
      <c r="K8427" s="2"/>
      <c r="M8427" s="2">
        <v>3.6701717827266001E-2</v>
      </c>
      <c r="N8427" s="2">
        <v>0.118744089549516</v>
      </c>
      <c r="O8427" s="2">
        <v>0.19503829529149599</v>
      </c>
      <c r="P8427" s="2">
        <v>0.30246743409161397</v>
      </c>
      <c r="Q8427" s="2">
        <v>0.46668899919557399</v>
      </c>
      <c r="R8427" s="2">
        <v>0.64733605436442099</v>
      </c>
      <c r="S8427" s="2">
        <v>0.806932320826516</v>
      </c>
      <c r="T8427" s="2"/>
      <c r="U8427" s="2"/>
      <c r="V8427" s="2"/>
    </row>
    <row r="8428" spans="1:22" x14ac:dyDescent="0.2">
      <c r="A8428" s="2">
        <v>8425</v>
      </c>
      <c r="B8428" s="2">
        <v>1.19518834164741E-2</v>
      </c>
      <c r="C8428" s="2">
        <v>6.0197131004355101E-2</v>
      </c>
      <c r="D8428" s="2">
        <v>0.119309863220411</v>
      </c>
      <c r="E8428" s="2">
        <v>0.334767865960449</v>
      </c>
      <c r="F8428" s="2">
        <v>0.430291805411328</v>
      </c>
      <c r="G8428" s="2">
        <v>0.56335478236747705</v>
      </c>
      <c r="H8428" s="2">
        <v>0.72136873146540603</v>
      </c>
      <c r="I8428" s="2"/>
      <c r="J8428" s="2"/>
      <c r="K8428" s="2"/>
      <c r="M8428" s="2">
        <v>3.6706063409788499E-2</v>
      </c>
      <c r="N8428" s="2">
        <v>0.11874409068917401</v>
      </c>
      <c r="O8428" s="2">
        <v>0.19503829529149599</v>
      </c>
      <c r="P8428" s="2">
        <v>0.30246743409161397</v>
      </c>
      <c r="Q8428" s="2">
        <v>0.46668899919557399</v>
      </c>
      <c r="R8428" s="2">
        <v>0.64733605436442099</v>
      </c>
      <c r="S8428" s="2">
        <v>0.806932320826516</v>
      </c>
      <c r="T8428" s="2"/>
      <c r="U8428" s="2"/>
      <c r="V8428" s="2"/>
    </row>
    <row r="8429" spans="1:22" x14ac:dyDescent="0.2">
      <c r="A8429" s="2">
        <v>8426</v>
      </c>
      <c r="B8429" s="2">
        <v>1.1951879637402E-2</v>
      </c>
      <c r="C8429" s="2">
        <v>6.0196893568078898E-2</v>
      </c>
      <c r="D8429" s="2">
        <v>0.119317790889447</v>
      </c>
      <c r="E8429" s="2">
        <v>0.33485357506229502</v>
      </c>
      <c r="F8429" s="2">
        <v>0.43047886670885099</v>
      </c>
      <c r="G8429" s="2">
        <v>0.56304199245737796</v>
      </c>
      <c r="H8429" s="2">
        <v>0.72123653141757804</v>
      </c>
      <c r="I8429" s="2"/>
      <c r="J8429" s="2"/>
      <c r="K8429" s="2"/>
      <c r="M8429" s="2">
        <v>3.6708890223436499E-2</v>
      </c>
      <c r="N8429" s="2">
        <v>0.118748424380289</v>
      </c>
      <c r="O8429" s="2">
        <v>0.19503829529149599</v>
      </c>
      <c r="P8429" s="2">
        <v>0.30246745547874399</v>
      </c>
      <c r="Q8429" s="2">
        <v>0.466688999201885</v>
      </c>
      <c r="R8429" s="2">
        <v>0.64733605436442099</v>
      </c>
      <c r="S8429" s="2">
        <v>0.806932320826516</v>
      </c>
      <c r="T8429" s="2"/>
      <c r="U8429" s="2"/>
      <c r="V8429" s="2"/>
    </row>
    <row r="8430" spans="1:22" x14ac:dyDescent="0.2">
      <c r="A8430" s="2">
        <v>8427</v>
      </c>
      <c r="B8430" s="2">
        <v>1.19583328190382E-2</v>
      </c>
      <c r="C8430" s="2">
        <v>6.0215715848015897E-2</v>
      </c>
      <c r="D8430" s="2">
        <v>0.11930311273184099</v>
      </c>
      <c r="E8430" s="2">
        <v>0.33496015811458801</v>
      </c>
      <c r="F8430" s="2">
        <v>0.430623587067199</v>
      </c>
      <c r="G8430" s="2">
        <v>0.56287919723755198</v>
      </c>
      <c r="H8430" s="2">
        <v>0.72329119425598998</v>
      </c>
      <c r="I8430" s="2"/>
      <c r="J8430" s="2"/>
      <c r="K8430" s="2"/>
      <c r="M8430" s="2">
        <v>3.6715882529534297E-2</v>
      </c>
      <c r="N8430" s="2">
        <v>0.118760158293391</v>
      </c>
      <c r="O8430" s="2">
        <v>0.19503932285814701</v>
      </c>
      <c r="P8430" s="2">
        <v>0.302467475519415</v>
      </c>
      <c r="Q8430" s="2">
        <v>0.466688999201885</v>
      </c>
      <c r="R8430" s="2">
        <v>0.64733605436442099</v>
      </c>
      <c r="S8430" s="2">
        <v>0.806932320826516</v>
      </c>
      <c r="T8430" s="2"/>
      <c r="U8430" s="2"/>
      <c r="V8430" s="2"/>
    </row>
    <row r="8431" spans="1:22" x14ac:dyDescent="0.2">
      <c r="A8431" s="2">
        <v>8428</v>
      </c>
      <c r="B8431" s="2">
        <v>1.1964785743654199E-2</v>
      </c>
      <c r="C8431" s="2">
        <v>6.0215255679423402E-2</v>
      </c>
      <c r="D8431" s="2">
        <v>0.119332125608762</v>
      </c>
      <c r="E8431" s="2">
        <v>0.33504455707597303</v>
      </c>
      <c r="F8431" s="2">
        <v>0.43062773956531297</v>
      </c>
      <c r="G8431" s="2">
        <v>0.56353921561730103</v>
      </c>
      <c r="H8431" s="2">
        <v>0.72258096386163995</v>
      </c>
      <c r="I8431" s="2"/>
      <c r="J8431" s="2"/>
      <c r="K8431" s="2"/>
      <c r="M8431" s="2">
        <v>3.67193512881702E-2</v>
      </c>
      <c r="N8431" s="2">
        <v>0.118769086630822</v>
      </c>
      <c r="O8431" s="2">
        <v>0.195047307526548</v>
      </c>
      <c r="P8431" s="2">
        <v>0.30246753749653699</v>
      </c>
      <c r="Q8431" s="2">
        <v>0.46668899920194001</v>
      </c>
      <c r="R8431" s="2">
        <v>0.64755597108942098</v>
      </c>
      <c r="S8431" s="2">
        <v>0.806939932427717</v>
      </c>
      <c r="T8431" s="2"/>
      <c r="U8431" s="2"/>
      <c r="V8431" s="2"/>
    </row>
    <row r="8432" spans="1:22" x14ac:dyDescent="0.2">
      <c r="A8432" s="2">
        <v>8429</v>
      </c>
      <c r="B8432" s="2">
        <v>1.19647849634348E-2</v>
      </c>
      <c r="C8432" s="2">
        <v>6.0214967724562501E-2</v>
      </c>
      <c r="D8432" s="2">
        <v>0.119311004826902</v>
      </c>
      <c r="E8432" s="2">
        <v>0.33508190444143099</v>
      </c>
      <c r="F8432" s="2">
        <v>0.43072849179203199</v>
      </c>
      <c r="G8432" s="2">
        <v>0.56353921561730103</v>
      </c>
      <c r="H8432" s="2">
        <v>0.72389583108639799</v>
      </c>
      <c r="I8432" s="2"/>
      <c r="J8432" s="2"/>
      <c r="K8432" s="2"/>
      <c r="M8432" s="2">
        <v>3.67226143100019E-2</v>
      </c>
      <c r="N8432" s="2">
        <v>0.11879071653929001</v>
      </c>
      <c r="O8432" s="2">
        <v>0.195081364311227</v>
      </c>
      <c r="P8432" s="2">
        <v>0.30246820146454501</v>
      </c>
      <c r="Q8432" s="2">
        <v>0.46668900981605299</v>
      </c>
      <c r="R8432" s="2">
        <v>0.64755597108942098</v>
      </c>
      <c r="S8432" s="2">
        <v>0.806939932427717</v>
      </c>
      <c r="T8432" s="2"/>
      <c r="U8432" s="2"/>
      <c r="V8432" s="2"/>
    </row>
    <row r="8433" spans="1:22" x14ac:dyDescent="0.2">
      <c r="A8433" s="2">
        <v>8430</v>
      </c>
      <c r="B8433" s="2">
        <v>1.1964784300581699E-2</v>
      </c>
      <c r="C8433" s="2">
        <v>6.0214742640127099E-2</v>
      </c>
      <c r="D8433" s="2">
        <v>0.119340126542647</v>
      </c>
      <c r="E8433" s="2">
        <v>0.33516758805528002</v>
      </c>
      <c r="F8433" s="2">
        <v>0.43070278134592699</v>
      </c>
      <c r="G8433" s="2">
        <v>0.56231661757321905</v>
      </c>
      <c r="H8433" s="2">
        <v>0.72174814746660498</v>
      </c>
      <c r="I8433" s="2"/>
      <c r="J8433" s="2"/>
      <c r="K8433" s="2"/>
      <c r="M8433" s="2">
        <v>3.6724111203014997E-2</v>
      </c>
      <c r="N8433" s="2">
        <v>0.11883676430243</v>
      </c>
      <c r="O8433" s="2">
        <v>0.195081364311227</v>
      </c>
      <c r="P8433" s="2">
        <v>0.30246823797167099</v>
      </c>
      <c r="Q8433" s="2">
        <v>0.46668900982130901</v>
      </c>
      <c r="R8433" s="2">
        <v>0.64755604829997104</v>
      </c>
      <c r="S8433" s="2">
        <v>0.806939932427717</v>
      </c>
      <c r="T8433" s="2"/>
      <c r="U8433" s="2"/>
      <c r="V8433" s="2"/>
    </row>
    <row r="8434" spans="1:22" x14ac:dyDescent="0.2">
      <c r="A8434" s="2">
        <v>8431</v>
      </c>
      <c r="B8434" s="2">
        <v>1.1964783802311699E-2</v>
      </c>
      <c r="C8434" s="2">
        <v>6.0214628357638897E-2</v>
      </c>
      <c r="D8434" s="2">
        <v>0.11934797830167</v>
      </c>
      <c r="E8434" s="2">
        <v>0.33525277454841601</v>
      </c>
      <c r="F8434" s="2">
        <v>0.43080017234936502</v>
      </c>
      <c r="G8434" s="2">
        <v>0.56214310874492501</v>
      </c>
      <c r="H8434" s="2">
        <v>0.72238355038129898</v>
      </c>
      <c r="I8434" s="2"/>
      <c r="J8434" s="2"/>
      <c r="K8434" s="2"/>
      <c r="M8434" s="2">
        <v>3.6728626440376701E-2</v>
      </c>
      <c r="N8434" s="2">
        <v>0.118837388165361</v>
      </c>
      <c r="O8434" s="2">
        <v>0.19509296329480399</v>
      </c>
      <c r="P8434" s="2">
        <v>0.30246823797167099</v>
      </c>
      <c r="Q8434" s="2">
        <v>0.46668900982130901</v>
      </c>
      <c r="R8434" s="2">
        <v>0.64755604829997104</v>
      </c>
      <c r="S8434" s="2">
        <v>0.806939932427717</v>
      </c>
      <c r="T8434" s="2"/>
      <c r="U8434" s="2"/>
      <c r="V8434" s="2"/>
    </row>
    <row r="8435" spans="1:22" x14ac:dyDescent="0.2">
      <c r="A8435" s="2">
        <v>8432</v>
      </c>
      <c r="B8435" s="2">
        <v>1.19647830611859E-2</v>
      </c>
      <c r="C8435" s="2">
        <v>6.02143279479746E-2</v>
      </c>
      <c r="D8435" s="2">
        <v>0.119377058308242</v>
      </c>
      <c r="E8435" s="2">
        <v>0.33533460254381198</v>
      </c>
      <c r="F8435" s="2">
        <v>0.43072201594207599</v>
      </c>
      <c r="G8435" s="2">
        <v>0.56179692331654596</v>
      </c>
      <c r="H8435" s="2">
        <v>0.72473287021425903</v>
      </c>
      <c r="I8435" s="2"/>
      <c r="J8435" s="2"/>
      <c r="K8435" s="2"/>
      <c r="M8435" s="2">
        <v>3.67320933842369E-2</v>
      </c>
      <c r="N8435" s="2">
        <v>0.118841722288849</v>
      </c>
      <c r="O8435" s="2">
        <v>0.19511202206061001</v>
      </c>
      <c r="P8435" s="2">
        <v>0.30246835363207702</v>
      </c>
      <c r="Q8435" s="2">
        <v>0.46668900991380402</v>
      </c>
      <c r="R8435" s="2">
        <v>0.64755604829997104</v>
      </c>
      <c r="S8435" s="2">
        <v>0.80694955047497396</v>
      </c>
      <c r="T8435" s="2"/>
      <c r="U8435" s="2"/>
      <c r="V8435" s="2"/>
    </row>
    <row r="8436" spans="1:22" x14ac:dyDescent="0.2">
      <c r="A8436" s="2">
        <v>8433</v>
      </c>
      <c r="B8436" s="2">
        <v>1.1971235649130199E-2</v>
      </c>
      <c r="C8436" s="2">
        <v>6.0214231454044899E-2</v>
      </c>
      <c r="D8436" s="2">
        <v>0.119405158005258</v>
      </c>
      <c r="E8436" s="2">
        <v>0.33541869683636399</v>
      </c>
      <c r="F8436" s="2">
        <v>0.43095513833108701</v>
      </c>
      <c r="G8436" s="2">
        <v>0.56258841015522298</v>
      </c>
      <c r="H8436" s="2">
        <v>0.72529164752278696</v>
      </c>
      <c r="I8436" s="2"/>
      <c r="J8436" s="2"/>
      <c r="K8436" s="2"/>
      <c r="M8436" s="2">
        <v>3.6734897792471702E-2</v>
      </c>
      <c r="N8436" s="2">
        <v>0.11886281723306399</v>
      </c>
      <c r="O8436" s="2">
        <v>0.19512987629599299</v>
      </c>
      <c r="P8436" s="2">
        <v>0.30246840035571598</v>
      </c>
      <c r="Q8436" s="2">
        <v>0.46668900991380402</v>
      </c>
      <c r="R8436" s="2">
        <v>0.64755604829997104</v>
      </c>
      <c r="S8436" s="2">
        <v>0.80694955047497396</v>
      </c>
      <c r="T8436" s="2"/>
      <c r="U8436" s="2"/>
      <c r="V8436" s="2"/>
    </row>
    <row r="8437" spans="1:22" x14ac:dyDescent="0.2">
      <c r="A8437" s="2">
        <v>8434</v>
      </c>
      <c r="B8437" s="2">
        <v>1.19775921936365E-2</v>
      </c>
      <c r="C8437" s="2">
        <v>6.0240069679289902E-2</v>
      </c>
      <c r="D8437" s="2">
        <v>0.119434160105964</v>
      </c>
      <c r="E8437" s="2">
        <v>0.33545955546295197</v>
      </c>
      <c r="F8437" s="2">
        <v>0.43075556136597698</v>
      </c>
      <c r="G8437" s="2">
        <v>0.56093650717356003</v>
      </c>
      <c r="H8437" s="2">
        <v>0.72163630129593004</v>
      </c>
      <c r="I8437" s="2"/>
      <c r="J8437" s="2"/>
      <c r="K8437" s="2"/>
      <c r="M8437" s="2">
        <v>3.6740974728951201E-2</v>
      </c>
      <c r="N8437" s="2">
        <v>0.118862818342865</v>
      </c>
      <c r="O8437" s="2">
        <v>0.19512987629599299</v>
      </c>
      <c r="P8437" s="2">
        <v>0.30246840035571598</v>
      </c>
      <c r="Q8437" s="2">
        <v>0.466689009915215</v>
      </c>
      <c r="R8437" s="2">
        <v>0.64755604829997104</v>
      </c>
      <c r="S8437" s="2">
        <v>0.80694955047497396</v>
      </c>
      <c r="T8437" s="2"/>
      <c r="U8437" s="2"/>
      <c r="V8437" s="2"/>
    </row>
    <row r="8438" spans="1:22" x14ac:dyDescent="0.2">
      <c r="A8438" s="2">
        <v>8435</v>
      </c>
      <c r="B8438" s="2">
        <v>1.1984042843393E-2</v>
      </c>
      <c r="C8438" s="2">
        <v>6.0239810281358497E-2</v>
      </c>
      <c r="D8438" s="2">
        <v>0.119463119686037</v>
      </c>
      <c r="E8438" s="2">
        <v>0.33516879936956601</v>
      </c>
      <c r="F8438" s="2">
        <v>0.43072269960564002</v>
      </c>
      <c r="G8438" s="2">
        <v>0.56060853865822202</v>
      </c>
      <c r="H8438" s="2">
        <v>0.72016952597416795</v>
      </c>
      <c r="I8438" s="2"/>
      <c r="J8438" s="2"/>
      <c r="K8438" s="2"/>
      <c r="M8438" s="2">
        <v>3.6744440587239698E-2</v>
      </c>
      <c r="N8438" s="2">
        <v>0.11888306654087</v>
      </c>
      <c r="O8438" s="2">
        <v>0.19515980645522399</v>
      </c>
      <c r="P8438" s="2">
        <v>0.30246840035571598</v>
      </c>
      <c r="Q8438" s="2">
        <v>0.466689009915215</v>
      </c>
      <c r="R8438" s="2">
        <v>0.64755604829997104</v>
      </c>
      <c r="S8438" s="2">
        <v>0.80694955047497396</v>
      </c>
      <c r="T8438" s="2"/>
      <c r="U8438" s="2"/>
      <c r="V8438" s="2"/>
    </row>
    <row r="8439" spans="1:22" x14ac:dyDescent="0.2">
      <c r="A8439" s="2">
        <v>8436</v>
      </c>
      <c r="B8439" s="2">
        <v>1.1984042272729801E-2</v>
      </c>
      <c r="C8439" s="2">
        <v>6.0239492469214E-2</v>
      </c>
      <c r="D8439" s="2">
        <v>0.11948563677221501</v>
      </c>
      <c r="E8439" s="2">
        <v>0.33523502599310401</v>
      </c>
      <c r="F8439" s="2">
        <v>0.43074705868325502</v>
      </c>
      <c r="G8439" s="2">
        <v>0.56119681529339505</v>
      </c>
      <c r="H8439" s="2">
        <v>0.72164175087695204</v>
      </c>
      <c r="I8439" s="2"/>
      <c r="J8439" s="2"/>
      <c r="K8439" s="2"/>
      <c r="M8439" s="2">
        <v>3.6747278345713397E-2</v>
      </c>
      <c r="N8439" s="2">
        <v>0.11888306764510199</v>
      </c>
      <c r="O8439" s="2">
        <v>0.19517167144265499</v>
      </c>
      <c r="P8439" s="2">
        <v>0.30272179938834998</v>
      </c>
      <c r="Q8439" s="2">
        <v>0.46668900992811102</v>
      </c>
      <c r="R8439" s="2">
        <v>0.64755604829997104</v>
      </c>
      <c r="S8439" s="2">
        <v>0.80694955047497396</v>
      </c>
      <c r="T8439" s="2"/>
      <c r="U8439" s="2"/>
      <c r="V8439" s="2"/>
    </row>
    <row r="8440" spans="1:22" x14ac:dyDescent="0.2">
      <c r="A8440" s="2">
        <v>8437</v>
      </c>
      <c r="B8440" s="2">
        <v>1.1984040443480601E-2</v>
      </c>
      <c r="C8440" s="2">
        <v>6.0226659998493401E-2</v>
      </c>
      <c r="D8440" s="2">
        <v>0.119361049812127</v>
      </c>
      <c r="E8440" s="2">
        <v>0.33529930798984697</v>
      </c>
      <c r="F8440" s="2">
        <v>0.43067589039343501</v>
      </c>
      <c r="G8440" s="2">
        <v>0.56052967185815505</v>
      </c>
      <c r="H8440" s="2">
        <v>0.72048115462367202</v>
      </c>
      <c r="I8440" s="2"/>
      <c r="J8440" s="2"/>
      <c r="K8440" s="2"/>
      <c r="M8440" s="2">
        <v>3.6750127003509797E-2</v>
      </c>
      <c r="N8440" s="2">
        <v>0.118888659377117</v>
      </c>
      <c r="O8440" s="2">
        <v>0.19519441508372701</v>
      </c>
      <c r="P8440" s="2">
        <v>0.30272181970623702</v>
      </c>
      <c r="Q8440" s="2">
        <v>0.46668901011396802</v>
      </c>
      <c r="R8440" s="2">
        <v>0.64755604829997104</v>
      </c>
      <c r="S8440" s="2">
        <v>0.80694955047497396</v>
      </c>
      <c r="T8440" s="2"/>
      <c r="U8440" s="2"/>
      <c r="V8440" s="2"/>
    </row>
    <row r="8441" spans="1:22" x14ac:dyDescent="0.2">
      <c r="A8441" s="2">
        <v>8438</v>
      </c>
      <c r="B8441" s="2">
        <v>1.19840401896844E-2</v>
      </c>
      <c r="C8441" s="2">
        <v>6.0245545215479597E-2</v>
      </c>
      <c r="D8441" s="2">
        <v>0.119377727384974</v>
      </c>
      <c r="E8441" s="2">
        <v>0.33526823653894899</v>
      </c>
      <c r="F8441" s="2">
        <v>0.43080834654358202</v>
      </c>
      <c r="G8441" s="2">
        <v>0.56087933070502805</v>
      </c>
      <c r="H8441" s="2">
        <v>0.72114825939340099</v>
      </c>
      <c r="I8441" s="2"/>
      <c r="J8441" s="2"/>
      <c r="K8441" s="2"/>
      <c r="M8441" s="2">
        <v>3.6753399391414102E-2</v>
      </c>
      <c r="N8441" s="2">
        <v>0.118889952475992</v>
      </c>
      <c r="O8441" s="2">
        <v>0.19521954254947599</v>
      </c>
      <c r="P8441" s="2">
        <v>0.302722203576898</v>
      </c>
      <c r="Q8441" s="2">
        <v>0.466689010129888</v>
      </c>
      <c r="R8441" s="2">
        <v>0.64755604829997104</v>
      </c>
      <c r="S8441" s="2">
        <v>0.80694955047497396</v>
      </c>
      <c r="T8441" s="2"/>
      <c r="U8441" s="2"/>
      <c r="V8441" s="2"/>
    </row>
    <row r="8442" spans="1:22" x14ac:dyDescent="0.2">
      <c r="A8442" s="2">
        <v>8439</v>
      </c>
      <c r="B8442" s="2">
        <v>1.1984032056817501E-2</v>
      </c>
      <c r="C8442" s="2">
        <v>6.0245347270107399E-2</v>
      </c>
      <c r="D8442" s="2">
        <v>0.119363165714164</v>
      </c>
      <c r="E8442" s="2">
        <v>0.33535160192080299</v>
      </c>
      <c r="F8442" s="2">
        <v>0.43095387358940801</v>
      </c>
      <c r="G8442" s="2">
        <v>0.56182839807603402</v>
      </c>
      <c r="H8442" s="2">
        <v>0.72071346610556497</v>
      </c>
      <c r="I8442" s="2"/>
      <c r="J8442" s="2"/>
      <c r="K8442" s="2"/>
      <c r="M8442" s="2">
        <v>3.67568647011286E-2</v>
      </c>
      <c r="N8442" s="2">
        <v>0.118889953571919</v>
      </c>
      <c r="O8442" s="2">
        <v>0.19521954254947599</v>
      </c>
      <c r="P8442" s="2">
        <v>0.302722256304778</v>
      </c>
      <c r="Q8442" s="2">
        <v>0.466689010244216</v>
      </c>
      <c r="R8442" s="2">
        <v>0.64755604829997104</v>
      </c>
      <c r="S8442" s="2">
        <v>0.80694955047497396</v>
      </c>
      <c r="T8442" s="2"/>
      <c r="U8442" s="2"/>
      <c r="V8442" s="2"/>
    </row>
    <row r="8443" spans="1:22" x14ac:dyDescent="0.2">
      <c r="A8443" s="2">
        <v>8440</v>
      </c>
      <c r="B8443" s="2">
        <v>1.1990483747714499E-2</v>
      </c>
      <c r="C8443" s="2">
        <v>6.02713111648654E-2</v>
      </c>
      <c r="D8443" s="2">
        <v>0.119392069405309</v>
      </c>
      <c r="E8443" s="2">
        <v>0.33511806774487202</v>
      </c>
      <c r="F8443" s="2">
        <v>0.43101665058164601</v>
      </c>
      <c r="G8443" s="2">
        <v>0.56102701891723605</v>
      </c>
      <c r="H8443" s="2">
        <v>0.72143381020404995</v>
      </c>
      <c r="I8443" s="2"/>
      <c r="J8443" s="2"/>
      <c r="K8443" s="2"/>
      <c r="M8443" s="2">
        <v>3.6760329432226603E-2</v>
      </c>
      <c r="N8443" s="2">
        <v>0.118935202448906</v>
      </c>
      <c r="O8443" s="2">
        <v>0.19523444672658299</v>
      </c>
      <c r="P8443" s="2">
        <v>0.30272233031998502</v>
      </c>
      <c r="Q8443" s="2">
        <v>0.46668901024439502</v>
      </c>
      <c r="R8443" s="2">
        <v>0.64755604829997104</v>
      </c>
      <c r="S8443" s="2">
        <v>0.80694955047497396</v>
      </c>
      <c r="T8443" s="2"/>
      <c r="U8443" s="2"/>
      <c r="V8443" s="2"/>
    </row>
    <row r="8444" spans="1:22" x14ac:dyDescent="0.2">
      <c r="A8444" s="2">
        <v>8441</v>
      </c>
      <c r="B8444" s="2">
        <v>1.1990483055115599E-2</v>
      </c>
      <c r="C8444" s="2">
        <v>6.0271208637924303E-2</v>
      </c>
      <c r="D8444" s="2">
        <v>0.119421128892565</v>
      </c>
      <c r="E8444" s="2">
        <v>0.335055121761691</v>
      </c>
      <c r="F8444" s="2">
        <v>0.43094790977717001</v>
      </c>
      <c r="G8444" s="2">
        <v>0.56046677140870904</v>
      </c>
      <c r="H8444" s="2">
        <v>0.72379182243128404</v>
      </c>
      <c r="I8444" s="2"/>
      <c r="J8444" s="2"/>
      <c r="K8444" s="2"/>
      <c r="M8444" s="2">
        <v>3.6763188954038899E-2</v>
      </c>
      <c r="N8444" s="2">
        <v>0.118967372468577</v>
      </c>
      <c r="O8444" s="2">
        <v>0.195252392601521</v>
      </c>
      <c r="P8444" s="2">
        <v>0.30272233150706102</v>
      </c>
      <c r="Q8444" s="2">
        <v>0.46668901024439502</v>
      </c>
      <c r="R8444" s="2">
        <v>0.64755604829997104</v>
      </c>
      <c r="S8444" s="2">
        <v>0.80694955047497396</v>
      </c>
      <c r="T8444" s="2"/>
      <c r="U8444" s="2"/>
      <c r="V8444" s="2"/>
    </row>
    <row r="8445" spans="1:22" x14ac:dyDescent="0.2">
      <c r="A8445" s="2">
        <v>8442</v>
      </c>
      <c r="B8445" s="2">
        <v>1.1990480524678399E-2</v>
      </c>
      <c r="C8445" s="2">
        <v>6.02900306682344E-2</v>
      </c>
      <c r="D8445" s="2">
        <v>0.119450149277606</v>
      </c>
      <c r="E8445" s="2">
        <v>0.335126399565851</v>
      </c>
      <c r="F8445" s="2">
        <v>0.43114352609833101</v>
      </c>
      <c r="G8445" s="2">
        <v>0.56088479663379598</v>
      </c>
      <c r="H8445" s="2">
        <v>0.72228932520012301</v>
      </c>
      <c r="I8445" s="2"/>
      <c r="J8445" s="2"/>
      <c r="K8445" s="2"/>
      <c r="M8445" s="2">
        <v>3.6766653121649902E-2</v>
      </c>
      <c r="N8445" s="2">
        <v>0.118990830801984</v>
      </c>
      <c r="O8445" s="2">
        <v>0.195252392601521</v>
      </c>
      <c r="P8445" s="2">
        <v>0.30272243206220401</v>
      </c>
      <c r="Q8445" s="2">
        <v>0.46668901024439502</v>
      </c>
      <c r="R8445" s="2">
        <v>0.64755604829997104</v>
      </c>
      <c r="S8445" s="2">
        <v>0.80694955047497396</v>
      </c>
      <c r="T8445" s="2"/>
      <c r="U8445" s="2"/>
      <c r="V8445" s="2"/>
    </row>
    <row r="8446" spans="1:22" x14ac:dyDescent="0.2">
      <c r="A8446" s="2">
        <v>8443</v>
      </c>
      <c r="B8446" s="2">
        <v>1.19969309605519E-2</v>
      </c>
      <c r="C8446" s="2">
        <v>6.0289933535320701E-2</v>
      </c>
      <c r="D8446" s="2">
        <v>0.119479130259217</v>
      </c>
      <c r="E8446" s="2">
        <v>0.33520953667357201</v>
      </c>
      <c r="F8446" s="2">
        <v>0.431358388219096</v>
      </c>
      <c r="G8446" s="2">
        <v>0.56027669886574505</v>
      </c>
      <c r="H8446" s="2">
        <v>0.72440521347244102</v>
      </c>
      <c r="I8446" s="2"/>
      <c r="J8446" s="2"/>
      <c r="K8446" s="2"/>
      <c r="M8446" s="2">
        <v>3.6771080745998698E-2</v>
      </c>
      <c r="N8446" s="2">
        <v>0.11902281814069</v>
      </c>
      <c r="O8446" s="2">
        <v>0.19527581451308099</v>
      </c>
      <c r="P8446" s="2">
        <v>0.302863839025867</v>
      </c>
      <c r="Q8446" s="2">
        <v>0.46668901032753701</v>
      </c>
      <c r="R8446" s="2">
        <v>0.64755604829997104</v>
      </c>
      <c r="S8446" s="2">
        <v>0.80694955047497396</v>
      </c>
      <c r="T8446" s="2"/>
      <c r="U8446" s="2"/>
      <c r="V8446" s="2"/>
    </row>
    <row r="8447" spans="1:22" x14ac:dyDescent="0.2">
      <c r="A8447" s="2">
        <v>8444</v>
      </c>
      <c r="B8447" s="2">
        <v>1.19969297387211E-2</v>
      </c>
      <c r="C8447" s="2">
        <v>6.0289851849580703E-2</v>
      </c>
      <c r="D8447" s="2">
        <v>0.119507881855309</v>
      </c>
      <c r="E8447" s="2">
        <v>0.33521348194537998</v>
      </c>
      <c r="F8447" s="2">
        <v>0.43153255826640002</v>
      </c>
      <c r="G8447" s="2">
        <v>0.56123208845931705</v>
      </c>
      <c r="H8447" s="2">
        <v>0.723582687710705</v>
      </c>
      <c r="I8447" s="2"/>
      <c r="J8447" s="2"/>
      <c r="K8447" s="2"/>
      <c r="M8447" s="2">
        <v>3.67745436824648E-2</v>
      </c>
      <c r="N8447" s="2">
        <v>0.119022819222907</v>
      </c>
      <c r="O8447" s="2">
        <v>0.19527581451308099</v>
      </c>
      <c r="P8447" s="2">
        <v>0.30286388221550598</v>
      </c>
      <c r="Q8447" s="2">
        <v>0.46668901032753701</v>
      </c>
      <c r="R8447" s="2">
        <v>0.64755604830019897</v>
      </c>
      <c r="S8447" s="2">
        <v>0.80694955047497396</v>
      </c>
      <c r="T8447" s="2"/>
      <c r="U8447" s="2"/>
      <c r="V8447" s="2"/>
    </row>
    <row r="8448" spans="1:22" x14ac:dyDescent="0.2">
      <c r="A8448" s="2">
        <v>8445</v>
      </c>
      <c r="B8448" s="2">
        <v>1.19969236034209E-2</v>
      </c>
      <c r="C8448" s="2">
        <v>6.0308695100027197E-2</v>
      </c>
      <c r="D8448" s="2">
        <v>0.11937886617115701</v>
      </c>
      <c r="E8448" s="2">
        <v>0.33516975183680098</v>
      </c>
      <c r="F8448" s="2">
        <v>0.43169752457650601</v>
      </c>
      <c r="G8448" s="2">
        <v>0.56141115174685097</v>
      </c>
      <c r="H8448" s="2">
        <v>0.72279680302476201</v>
      </c>
      <c r="I8448" s="2"/>
      <c r="J8448" s="2"/>
      <c r="K8448" s="2"/>
      <c r="M8448" s="2">
        <v>3.6779460390033901E-2</v>
      </c>
      <c r="N8448" s="2">
        <v>0.119034931904671</v>
      </c>
      <c r="O8448" s="2">
        <v>0.19527901957916999</v>
      </c>
      <c r="P8448" s="2">
        <v>0.30286486053041101</v>
      </c>
      <c r="Q8448" s="2">
        <v>0.46668901032753701</v>
      </c>
      <c r="R8448" s="2">
        <v>0.64755604830019897</v>
      </c>
      <c r="S8448" s="2">
        <v>0.80694955047497396</v>
      </c>
      <c r="T8448" s="2"/>
      <c r="U8448" s="2"/>
      <c r="V8448" s="2"/>
    </row>
    <row r="8449" spans="1:22" x14ac:dyDescent="0.2">
      <c r="A8449" s="2">
        <v>8446</v>
      </c>
      <c r="B8449" s="2">
        <v>1.2003370221303201E-2</v>
      </c>
      <c r="C8449" s="2">
        <v>6.03273594687396E-2</v>
      </c>
      <c r="D8449" s="2">
        <v>0.11940210923151</v>
      </c>
      <c r="E8449" s="2">
        <v>0.33524133790261801</v>
      </c>
      <c r="F8449" s="2">
        <v>0.431818477814709</v>
      </c>
      <c r="G8449" s="2">
        <v>0.56216366873353296</v>
      </c>
      <c r="H8449" s="2">
        <v>0.72519506331304495</v>
      </c>
      <c r="I8449" s="2"/>
      <c r="J8449" s="2"/>
      <c r="K8449" s="2"/>
      <c r="M8449" s="2">
        <v>3.67833001458324E-2</v>
      </c>
      <c r="N8449" s="2">
        <v>0.119053481804912</v>
      </c>
      <c r="O8449" s="2">
        <v>0.19527901957916999</v>
      </c>
      <c r="P8449" s="2">
        <v>0.302864867862772</v>
      </c>
      <c r="Q8449" s="2">
        <v>0.46668901032753701</v>
      </c>
      <c r="R8449" s="2">
        <v>0.64755604830019897</v>
      </c>
      <c r="S8449" s="2">
        <v>0.80694955047497396</v>
      </c>
      <c r="T8449" s="2"/>
      <c r="U8449" s="2"/>
      <c r="V8449" s="2"/>
    </row>
    <row r="8450" spans="1:22" x14ac:dyDescent="0.2">
      <c r="A8450" s="2">
        <v>8447</v>
      </c>
      <c r="B8450" s="2">
        <v>1.20098208790409E-2</v>
      </c>
      <c r="C8450" s="2">
        <v>6.03534057319835E-2</v>
      </c>
      <c r="D8450" s="2">
        <v>0.11940908161133899</v>
      </c>
      <c r="E8450" s="2">
        <v>0.335311516851375</v>
      </c>
      <c r="F8450" s="2">
        <v>0.43197120134199501</v>
      </c>
      <c r="G8450" s="2">
        <v>0.56289588775708099</v>
      </c>
      <c r="H8450" s="2">
        <v>0.72202513807375701</v>
      </c>
      <c r="I8450" s="2"/>
      <c r="J8450" s="2"/>
      <c r="K8450" s="2"/>
      <c r="M8450" s="2">
        <v>3.6786761395019803E-2</v>
      </c>
      <c r="N8450" s="2">
        <v>0.119054167430969</v>
      </c>
      <c r="O8450" s="2">
        <v>0.19527901957916999</v>
      </c>
      <c r="P8450" s="2">
        <v>0.30286488860539501</v>
      </c>
      <c r="Q8450" s="2">
        <v>0.46668901096388299</v>
      </c>
      <c r="R8450" s="2">
        <v>0.64755604830019897</v>
      </c>
      <c r="S8450" s="2">
        <v>0.80694955047497396</v>
      </c>
      <c r="T8450" s="2"/>
      <c r="U8450" s="2"/>
      <c r="V8450" s="2"/>
    </row>
    <row r="8451" spans="1:22" x14ac:dyDescent="0.2">
      <c r="A8451" s="2">
        <v>8448</v>
      </c>
      <c r="B8451" s="2">
        <v>1.20162712086982E-2</v>
      </c>
      <c r="C8451" s="2">
        <v>6.0354733037610402E-2</v>
      </c>
      <c r="D8451" s="2">
        <v>0.119388627370586</v>
      </c>
      <c r="E8451" s="2">
        <v>0.33538624234369002</v>
      </c>
      <c r="F8451" s="2">
        <v>0.43186135417072502</v>
      </c>
      <c r="G8451" s="2">
        <v>0.56368930086920099</v>
      </c>
      <c r="H8451" s="2">
        <v>0.71883907511363099</v>
      </c>
      <c r="I8451" s="2"/>
      <c r="J8451" s="2"/>
      <c r="K8451" s="2"/>
      <c r="M8451" s="2">
        <v>3.6790222043098397E-2</v>
      </c>
      <c r="N8451" s="2">
        <v>0.119077282214661</v>
      </c>
      <c r="O8451" s="2">
        <v>0.19532845171920199</v>
      </c>
      <c r="P8451" s="2">
        <v>0.30286489145593198</v>
      </c>
      <c r="Q8451" s="2">
        <v>0.46668901096391802</v>
      </c>
      <c r="R8451" s="2">
        <v>0.64755604830019897</v>
      </c>
      <c r="S8451" s="2">
        <v>0.80694955047497396</v>
      </c>
      <c r="T8451" s="2"/>
      <c r="U8451" s="2"/>
      <c r="V8451" s="2"/>
    </row>
    <row r="8452" spans="1:22" x14ac:dyDescent="0.2">
      <c r="A8452" s="2">
        <v>8449</v>
      </c>
      <c r="B8452" s="2">
        <v>1.2022720743410899E-2</v>
      </c>
      <c r="C8452" s="2">
        <v>6.0378444506038902E-2</v>
      </c>
      <c r="D8452" s="2">
        <v>0.119412775443</v>
      </c>
      <c r="E8452" s="2">
        <v>0.335397675356712</v>
      </c>
      <c r="F8452" s="2">
        <v>0.43190323134651099</v>
      </c>
      <c r="G8452" s="2">
        <v>0.56456751188810395</v>
      </c>
      <c r="H8452" s="2">
        <v>0.71851991851867203</v>
      </c>
      <c r="I8452" s="2"/>
      <c r="J8452" s="2"/>
      <c r="K8452" s="2"/>
      <c r="M8452" s="2">
        <v>3.6793063139354397E-2</v>
      </c>
      <c r="N8452" s="2">
        <v>0.119079865253716</v>
      </c>
      <c r="O8452" s="2">
        <v>0.19534321979904701</v>
      </c>
      <c r="P8452" s="2">
        <v>0.30286495033468602</v>
      </c>
      <c r="Q8452" s="2">
        <v>0.466689010964708</v>
      </c>
      <c r="R8452" s="2">
        <v>0.64755604830019897</v>
      </c>
      <c r="S8452" s="2">
        <v>0.80694955047497396</v>
      </c>
      <c r="T8452" s="2"/>
      <c r="U8452" s="2"/>
      <c r="V8452" s="2"/>
    </row>
    <row r="8453" spans="1:22" x14ac:dyDescent="0.2">
      <c r="A8453" s="2">
        <v>8450</v>
      </c>
      <c r="B8453" s="2">
        <v>1.20272759413879E-2</v>
      </c>
      <c r="C8453" s="2">
        <v>6.0389645267396902E-2</v>
      </c>
      <c r="D8453" s="2">
        <v>0.119439022111201</v>
      </c>
      <c r="E8453" s="2">
        <v>0.33548067358605599</v>
      </c>
      <c r="F8453" s="2">
        <v>0.43209984928970202</v>
      </c>
      <c r="G8453" s="2">
        <v>0.56393867025056499</v>
      </c>
      <c r="H8453" s="2">
        <v>0.71859911385353303</v>
      </c>
      <c r="I8453" s="2"/>
      <c r="J8453" s="2"/>
      <c r="K8453" s="2"/>
      <c r="M8453" s="2">
        <v>3.6797429002136103E-2</v>
      </c>
      <c r="N8453" s="2">
        <v>0.119088097975107</v>
      </c>
      <c r="O8453" s="2">
        <v>0.19537198365199099</v>
      </c>
      <c r="P8453" s="2">
        <v>0.30286496309301802</v>
      </c>
      <c r="Q8453" s="2">
        <v>0.466689019715128</v>
      </c>
      <c r="R8453" s="2">
        <v>0.64755604830019897</v>
      </c>
      <c r="S8453" s="2">
        <v>0.80694955047497396</v>
      </c>
      <c r="T8453" s="2"/>
      <c r="U8453" s="2"/>
      <c r="V8453" s="2"/>
    </row>
    <row r="8454" spans="1:22" x14ac:dyDescent="0.2">
      <c r="A8454" s="2">
        <v>8451</v>
      </c>
      <c r="B8454" s="2">
        <v>1.2033724173956499E-2</v>
      </c>
      <c r="C8454" s="2">
        <v>6.0401912625955803E-2</v>
      </c>
      <c r="D8454" s="2">
        <v>0.11946318171855499</v>
      </c>
      <c r="E8454" s="2">
        <v>0.33556040311014901</v>
      </c>
      <c r="F8454" s="2">
        <v>0.43204914790972399</v>
      </c>
      <c r="G8454" s="2">
        <v>0.56354250296561703</v>
      </c>
      <c r="H8454" s="2">
        <v>0.72064095998270905</v>
      </c>
      <c r="I8454" s="2"/>
      <c r="J8454" s="2"/>
      <c r="K8454" s="2"/>
      <c r="M8454" s="2">
        <v>3.6800888408363402E-2</v>
      </c>
      <c r="N8454" s="2">
        <v>0.119091976715477</v>
      </c>
      <c r="O8454" s="2">
        <v>0.195387935339115</v>
      </c>
      <c r="P8454" s="2">
        <v>0.30286508131448198</v>
      </c>
      <c r="Q8454" s="2">
        <v>0.466689019715128</v>
      </c>
      <c r="R8454" s="2">
        <v>0.64755604830019897</v>
      </c>
      <c r="S8454" s="2">
        <v>0.80694955047497396</v>
      </c>
      <c r="T8454" s="2"/>
      <c r="U8454" s="2"/>
      <c r="V8454" s="2"/>
    </row>
    <row r="8455" spans="1:22" x14ac:dyDescent="0.2">
      <c r="A8455" s="2">
        <v>8452</v>
      </c>
      <c r="B8455" s="2">
        <v>1.2034780765358801E-2</v>
      </c>
      <c r="C8455" s="2">
        <v>6.0401748591797103E-2</v>
      </c>
      <c r="D8455" s="2">
        <v>0.11949212975267701</v>
      </c>
      <c r="E8455" s="2">
        <v>0.33563953998955898</v>
      </c>
      <c r="F8455" s="2">
        <v>0.43201270342509401</v>
      </c>
      <c r="G8455" s="2">
        <v>0.56386404212672303</v>
      </c>
      <c r="H8455" s="2">
        <v>0.72307407631037701</v>
      </c>
      <c r="I8455" s="2"/>
      <c r="J8455" s="2"/>
      <c r="K8455" s="2"/>
      <c r="M8455" s="2">
        <v>3.6806198615593103E-2</v>
      </c>
      <c r="N8455" s="2">
        <v>0.119091977778966</v>
      </c>
      <c r="O8455" s="2">
        <v>0.195387935339115</v>
      </c>
      <c r="P8455" s="2">
        <v>0.30288012251671498</v>
      </c>
      <c r="Q8455" s="2">
        <v>0.46668901971516003</v>
      </c>
      <c r="R8455" s="2">
        <v>0.64755604830019897</v>
      </c>
      <c r="S8455" s="2">
        <v>0.80694955047497396</v>
      </c>
      <c r="T8455" s="2"/>
      <c r="U8455" s="2"/>
      <c r="V8455" s="2"/>
    </row>
    <row r="8456" spans="1:22" x14ac:dyDescent="0.2">
      <c r="A8456" s="2">
        <v>8453</v>
      </c>
      <c r="B8456" s="2">
        <v>1.2039744964544101E-2</v>
      </c>
      <c r="C8456" s="2">
        <v>6.0401453444626198E-2</v>
      </c>
      <c r="D8456" s="2">
        <v>0.119521044449815</v>
      </c>
      <c r="E8456" s="2">
        <v>0.335030980323128</v>
      </c>
      <c r="F8456" s="2">
        <v>0.43194551472834802</v>
      </c>
      <c r="G8456" s="2">
        <v>0.56363136763711996</v>
      </c>
      <c r="H8456" s="2">
        <v>0.72324604435167195</v>
      </c>
      <c r="I8456" s="2"/>
      <c r="J8456" s="2"/>
      <c r="K8456" s="2"/>
      <c r="M8456" s="2">
        <v>3.6809658906150303E-2</v>
      </c>
      <c r="N8456" s="2">
        <v>0.119116721193263</v>
      </c>
      <c r="O8456" s="2">
        <v>0.195389150742801</v>
      </c>
      <c r="P8456" s="2">
        <v>0.30288012251671498</v>
      </c>
      <c r="Q8456" s="2">
        <v>0.46668901971516003</v>
      </c>
      <c r="R8456" s="2">
        <v>0.64755604830019897</v>
      </c>
      <c r="S8456" s="2">
        <v>0.80694960234067703</v>
      </c>
      <c r="T8456" s="2"/>
      <c r="U8456" s="2"/>
      <c r="V8456" s="2"/>
    </row>
    <row r="8457" spans="1:22" x14ac:dyDescent="0.2">
      <c r="A8457" s="2">
        <v>8454</v>
      </c>
      <c r="B8457" s="2">
        <v>1.2046193180664E-2</v>
      </c>
      <c r="C8457" s="2">
        <v>6.0401324359584403E-2</v>
      </c>
      <c r="D8457" s="2">
        <v>0.119549925346998</v>
      </c>
      <c r="E8457" s="2">
        <v>0.33511933265625699</v>
      </c>
      <c r="F8457" s="2">
        <v>0.43190620935076401</v>
      </c>
      <c r="G8457" s="2">
        <v>0.56410132853208905</v>
      </c>
      <c r="H8457" s="2">
        <v>0.723161272129202</v>
      </c>
      <c r="I8457" s="2"/>
      <c r="J8457" s="2"/>
      <c r="K8457" s="2"/>
      <c r="M8457" s="2">
        <v>3.68125111643096E-2</v>
      </c>
      <c r="N8457" s="2">
        <v>0.119116722251351</v>
      </c>
      <c r="O8457" s="2">
        <v>0.19540003101223199</v>
      </c>
      <c r="P8457" s="2">
        <v>0.30288053596183501</v>
      </c>
      <c r="Q8457" s="2">
        <v>0.46668901981956401</v>
      </c>
      <c r="R8457" s="2">
        <v>0.64755604830019897</v>
      </c>
      <c r="S8457" s="2">
        <v>0.80694960234067703</v>
      </c>
      <c r="T8457" s="2"/>
      <c r="U8457" s="2"/>
      <c r="V8457" s="2"/>
    </row>
    <row r="8458" spans="1:22" x14ac:dyDescent="0.2">
      <c r="A8458" s="2">
        <v>8455</v>
      </c>
      <c r="B8458" s="2">
        <v>1.20526206301433E-2</v>
      </c>
      <c r="C8458" s="2">
        <v>6.0426877815104203E-2</v>
      </c>
      <c r="D8458" s="2">
        <v>0.119576365623229</v>
      </c>
      <c r="E8458" s="2">
        <v>0.33520609091167303</v>
      </c>
      <c r="F8458" s="2">
        <v>0.43209975577996301</v>
      </c>
      <c r="G8458" s="2">
        <v>0.56402111606218197</v>
      </c>
      <c r="H8458" s="2">
        <v>0.72399026580478099</v>
      </c>
      <c r="I8458" s="2"/>
      <c r="J8458" s="2"/>
      <c r="K8458" s="2"/>
      <c r="M8458" s="2">
        <v>3.6816734170337997E-2</v>
      </c>
      <c r="N8458" s="2">
        <v>0.11913920432761101</v>
      </c>
      <c r="O8458" s="2">
        <v>0.19540003101223199</v>
      </c>
      <c r="P8458" s="2">
        <v>0.30288054450931801</v>
      </c>
      <c r="Q8458" s="2">
        <v>0.46702025892707399</v>
      </c>
      <c r="R8458" s="2">
        <v>0.64755605109358805</v>
      </c>
      <c r="S8458" s="2">
        <v>0.80694962898954903</v>
      </c>
      <c r="T8458" s="2"/>
      <c r="U8458" s="2"/>
      <c r="V8458" s="2"/>
    </row>
    <row r="8459" spans="1:22" x14ac:dyDescent="0.2">
      <c r="A8459" s="2">
        <v>8456</v>
      </c>
      <c r="B8459" s="2">
        <v>1.20590683102906E-2</v>
      </c>
      <c r="C8459" s="2">
        <v>6.0426770998250001E-2</v>
      </c>
      <c r="D8459" s="2">
        <v>0.119459049178851</v>
      </c>
      <c r="E8459" s="2">
        <v>0.335156625336201</v>
      </c>
      <c r="F8459" s="2">
        <v>0.43221961199044601</v>
      </c>
      <c r="G8459" s="2">
        <v>0.56395916093224596</v>
      </c>
      <c r="H8459" s="2">
        <v>0.72414720625023299</v>
      </c>
      <c r="I8459" s="2"/>
      <c r="J8459" s="2"/>
      <c r="K8459" s="2"/>
      <c r="M8459" s="2">
        <v>3.6820191307844398E-2</v>
      </c>
      <c r="N8459" s="2">
        <v>0.119140500808724</v>
      </c>
      <c r="O8459" s="2">
        <v>0.19543884871905901</v>
      </c>
      <c r="P8459" s="2">
        <v>0.302880575283274</v>
      </c>
      <c r="Q8459" s="2">
        <v>0.46702025903859901</v>
      </c>
      <c r="R8459" s="2">
        <v>0.64755605109358805</v>
      </c>
      <c r="S8459" s="2">
        <v>0.80694962898954903</v>
      </c>
      <c r="T8459" s="2"/>
      <c r="U8459" s="2"/>
      <c r="V8459" s="2"/>
    </row>
    <row r="8460" spans="1:22" x14ac:dyDescent="0.2">
      <c r="A8460" s="2">
        <v>8457</v>
      </c>
      <c r="B8460" s="2">
        <v>1.2065515543472001E-2</v>
      </c>
      <c r="C8460" s="2">
        <v>6.0426615965585399E-2</v>
      </c>
      <c r="D8460" s="2">
        <v>0.11948237900957299</v>
      </c>
      <c r="E8460" s="2">
        <v>0.33524541072497199</v>
      </c>
      <c r="F8460" s="2">
        <v>0.43217109837221301</v>
      </c>
      <c r="G8460" s="2">
        <v>0.56392287033067601</v>
      </c>
      <c r="H8460" s="2">
        <v>0.72397822965154501</v>
      </c>
      <c r="I8460" s="2"/>
      <c r="J8460" s="2"/>
      <c r="K8460" s="2"/>
      <c r="M8460" s="2">
        <v>3.6823914667135797E-2</v>
      </c>
      <c r="N8460" s="2">
        <v>0.119158862862017</v>
      </c>
      <c r="O8460" s="2">
        <v>0.19543884871905901</v>
      </c>
      <c r="P8460" s="2">
        <v>0.30288059607023698</v>
      </c>
      <c r="Q8460" s="2">
        <v>0.46702025903859901</v>
      </c>
      <c r="R8460" s="2">
        <v>0.64773486431352201</v>
      </c>
      <c r="S8460" s="2">
        <v>0.80694962898954903</v>
      </c>
      <c r="T8460" s="2"/>
      <c r="U8460" s="2"/>
      <c r="V8460" s="2"/>
    </row>
    <row r="8461" spans="1:22" x14ac:dyDescent="0.2">
      <c r="A8461" s="2">
        <v>8458</v>
      </c>
      <c r="B8461" s="2">
        <v>1.2065512835863001E-2</v>
      </c>
      <c r="C8461" s="2">
        <v>6.0452644271410498E-2</v>
      </c>
      <c r="D8461" s="2">
        <v>0.119507341040429</v>
      </c>
      <c r="E8461" s="2">
        <v>0.33506774007094903</v>
      </c>
      <c r="F8461" s="2">
        <v>0.432301949306031</v>
      </c>
      <c r="G8461" s="2">
        <v>0.56475064306142697</v>
      </c>
      <c r="H8461" s="2">
        <v>0.72348362949199096</v>
      </c>
      <c r="I8461" s="2"/>
      <c r="J8461" s="2"/>
      <c r="K8461" s="2"/>
      <c r="M8461" s="2">
        <v>3.6827371029994803E-2</v>
      </c>
      <c r="N8461" s="2">
        <v>0.11916618728495</v>
      </c>
      <c r="O8461" s="2">
        <v>0.195488053726564</v>
      </c>
      <c r="P8461" s="2">
        <v>0.30288060556677898</v>
      </c>
      <c r="Q8461" s="2">
        <v>0.46702025903859901</v>
      </c>
      <c r="R8461" s="2">
        <v>0.64773486431407801</v>
      </c>
      <c r="S8461" s="2">
        <v>0.80694962898954903</v>
      </c>
      <c r="T8461" s="2"/>
      <c r="U8461" s="2"/>
      <c r="V8461" s="2"/>
    </row>
    <row r="8462" spans="1:22" x14ac:dyDescent="0.2">
      <c r="A8462" s="2">
        <v>8459</v>
      </c>
      <c r="B8462" s="2">
        <v>1.2070074120609601E-2</v>
      </c>
      <c r="C8462" s="2">
        <v>6.0452520221668603E-2</v>
      </c>
      <c r="D8462" s="2">
        <v>0.11954096759942701</v>
      </c>
      <c r="E8462" s="2">
        <v>0.33515739543719603</v>
      </c>
      <c r="F8462" s="2">
        <v>0.432383519507056</v>
      </c>
      <c r="G8462" s="2">
        <v>0.56497363336840101</v>
      </c>
      <c r="H8462" s="2">
        <v>0.72197954256719699</v>
      </c>
      <c r="I8462" s="2"/>
      <c r="J8462" s="2"/>
      <c r="K8462" s="2"/>
      <c r="M8462" s="2">
        <v>3.6832686566244E-2</v>
      </c>
      <c r="N8462" s="2">
        <v>0.119178503246548</v>
      </c>
      <c r="O8462" s="2">
        <v>0.19551775052953299</v>
      </c>
      <c r="P8462" s="2">
        <v>0.30288073210224897</v>
      </c>
      <c r="Q8462" s="2">
        <v>0.467232981298772</v>
      </c>
      <c r="R8462" s="2">
        <v>0.64773486431407801</v>
      </c>
      <c r="S8462" s="2">
        <v>0.80694962898954903</v>
      </c>
      <c r="T8462" s="2"/>
      <c r="U8462" s="2"/>
      <c r="V8462" s="2"/>
    </row>
    <row r="8463" spans="1:22" x14ac:dyDescent="0.2">
      <c r="A8463" s="2">
        <v>8460</v>
      </c>
      <c r="B8463" s="2">
        <v>1.20699752986168E-2</v>
      </c>
      <c r="C8463" s="2">
        <v>6.0452412381203802E-2</v>
      </c>
      <c r="D8463" s="2">
        <v>0.119527046683102</v>
      </c>
      <c r="E8463" s="2">
        <v>0.335246557783134</v>
      </c>
      <c r="F8463" s="2">
        <v>0.43258461173041701</v>
      </c>
      <c r="G8463" s="2">
        <v>0.564953489490436</v>
      </c>
      <c r="H8463" s="2">
        <v>0.72216305117864299</v>
      </c>
      <c r="I8463" s="2"/>
      <c r="J8463" s="2"/>
      <c r="K8463" s="2"/>
      <c r="M8463" s="2">
        <v>3.6835683275240901E-2</v>
      </c>
      <c r="N8463" s="2">
        <v>0.119207992100427</v>
      </c>
      <c r="O8463" s="2">
        <v>0.19553776845117399</v>
      </c>
      <c r="P8463" s="2">
        <v>0.30288073356973</v>
      </c>
      <c r="Q8463" s="2">
        <v>0.467232981298772</v>
      </c>
      <c r="R8463" s="2">
        <v>0.64773493302391305</v>
      </c>
      <c r="S8463" s="2">
        <v>0.80694962898955103</v>
      </c>
      <c r="T8463" s="2"/>
      <c r="U8463" s="2"/>
      <c r="V8463" s="2"/>
    </row>
    <row r="8464" spans="1:22" x14ac:dyDescent="0.2">
      <c r="A8464" s="2">
        <v>8461</v>
      </c>
      <c r="B8464" s="2">
        <v>1.20699729487685E-2</v>
      </c>
      <c r="C8464" s="2">
        <v>6.0452251752749098E-2</v>
      </c>
      <c r="D8464" s="2">
        <v>0.119556351746872</v>
      </c>
      <c r="E8464" s="2">
        <v>0.33533519990834798</v>
      </c>
      <c r="F8464" s="2">
        <v>0.432764975640685</v>
      </c>
      <c r="G8464" s="2">
        <v>0.56562125878791503</v>
      </c>
      <c r="H8464" s="2">
        <v>0.72106194758120901</v>
      </c>
      <c r="I8464" s="2"/>
      <c r="J8464" s="2"/>
      <c r="K8464" s="2"/>
      <c r="M8464" s="2">
        <v>3.6839138515335303E-2</v>
      </c>
      <c r="N8464" s="2">
        <v>0.11923046793235299</v>
      </c>
      <c r="O8464" s="2">
        <v>0.19553850823609101</v>
      </c>
      <c r="P8464" s="2">
        <v>0.302880752510442</v>
      </c>
      <c r="Q8464" s="2">
        <v>0.467232981298772</v>
      </c>
      <c r="R8464" s="2">
        <v>0.64773493302391305</v>
      </c>
      <c r="S8464" s="2">
        <v>0.80694962898955103</v>
      </c>
      <c r="T8464" s="2"/>
      <c r="U8464" s="2"/>
      <c r="V8464" s="2"/>
    </row>
    <row r="8465" spans="1:22" x14ac:dyDescent="0.2">
      <c r="A8465" s="2">
        <v>8462</v>
      </c>
      <c r="B8465" s="2">
        <v>1.20699707044343E-2</v>
      </c>
      <c r="C8465" s="2">
        <v>6.0452061256276397E-2</v>
      </c>
      <c r="D8465" s="2">
        <v>0.11958437268455301</v>
      </c>
      <c r="E8465" s="2">
        <v>0.33542329843596103</v>
      </c>
      <c r="F8465" s="2">
        <v>0.43277636310572098</v>
      </c>
      <c r="G8465" s="2">
        <v>0.56616697483620504</v>
      </c>
      <c r="H8465" s="2">
        <v>0.72298802769695603</v>
      </c>
      <c r="I8465" s="2"/>
      <c r="J8465" s="2"/>
      <c r="K8465" s="2"/>
      <c r="M8465" s="2">
        <v>3.6843654668459201E-2</v>
      </c>
      <c r="N8465" s="2">
        <v>0.11923046896936</v>
      </c>
      <c r="O8465" s="2">
        <v>0.19553850823609101</v>
      </c>
      <c r="P8465" s="2">
        <v>0.302880752510442</v>
      </c>
      <c r="Q8465" s="2">
        <v>0.46755729986011602</v>
      </c>
      <c r="R8465" s="2">
        <v>0.64773493302391305</v>
      </c>
      <c r="S8465" s="2">
        <v>0.80694964692242499</v>
      </c>
      <c r="T8465" s="2"/>
      <c r="U8465" s="2"/>
      <c r="V8465" s="2"/>
    </row>
    <row r="8466" spans="1:22" x14ac:dyDescent="0.2">
      <c r="A8466" s="2">
        <v>8463</v>
      </c>
      <c r="B8466" s="2">
        <v>1.2076417719104201E-2</v>
      </c>
      <c r="C8466" s="2">
        <v>6.0468473946198698E-2</v>
      </c>
      <c r="D8466" s="2">
        <v>0.119604052887632</v>
      </c>
      <c r="E8466" s="2">
        <v>0.335522103807187</v>
      </c>
      <c r="F8466" s="2">
        <v>0.43291822841154898</v>
      </c>
      <c r="G8466" s="2">
        <v>0.56632920837442402</v>
      </c>
      <c r="H8466" s="2">
        <v>0.72571079877842604</v>
      </c>
      <c r="I8466" s="2"/>
      <c r="J8466" s="2"/>
      <c r="K8466" s="2"/>
      <c r="M8466" s="2">
        <v>3.6847107088856697E-2</v>
      </c>
      <c r="N8466" s="2">
        <v>0.119230470003753</v>
      </c>
      <c r="O8466" s="2">
        <v>0.19553850823609101</v>
      </c>
      <c r="P8466" s="2">
        <v>0.30288077204520802</v>
      </c>
      <c r="Q8466" s="2">
        <v>0.46755729986011602</v>
      </c>
      <c r="R8466" s="2">
        <v>0.64773493302391305</v>
      </c>
      <c r="S8466" s="2">
        <v>0.80694964692242499</v>
      </c>
      <c r="T8466" s="2"/>
      <c r="U8466" s="2"/>
      <c r="V8466" s="2"/>
    </row>
    <row r="8467" spans="1:22" x14ac:dyDescent="0.2">
      <c r="A8467" s="2">
        <v>8464</v>
      </c>
      <c r="B8467" s="2">
        <v>1.20764169908567E-2</v>
      </c>
      <c r="C8467" s="2">
        <v>6.0468383589711502E-2</v>
      </c>
      <c r="D8467" s="2">
        <v>0.119628499012515</v>
      </c>
      <c r="E8467" s="2">
        <v>0.335597975704928</v>
      </c>
      <c r="F8467" s="2">
        <v>0.43283936679245399</v>
      </c>
      <c r="G8467" s="2">
        <v>0.56650126476210805</v>
      </c>
      <c r="H8467" s="2">
        <v>0.72468351280010002</v>
      </c>
      <c r="I8467" s="2"/>
      <c r="J8467" s="2"/>
      <c r="K8467" s="2"/>
      <c r="M8467" s="2">
        <v>3.68505608788013E-2</v>
      </c>
      <c r="N8467" s="2">
        <v>0.119236069013086</v>
      </c>
      <c r="O8467" s="2">
        <v>0.19553850823609101</v>
      </c>
      <c r="P8467" s="2">
        <v>0.30304701259594202</v>
      </c>
      <c r="Q8467" s="2">
        <v>0.46755729986011602</v>
      </c>
      <c r="R8467" s="2">
        <v>0.64773493302391305</v>
      </c>
      <c r="S8467" s="2">
        <v>0.80694964692242499</v>
      </c>
      <c r="T8467" s="2"/>
      <c r="U8467" s="2"/>
      <c r="V8467" s="2"/>
    </row>
    <row r="8468" spans="1:22" x14ac:dyDescent="0.2">
      <c r="A8468" s="2">
        <v>8465</v>
      </c>
      <c r="B8468" s="2">
        <v>1.20766824121888E-2</v>
      </c>
      <c r="C8468" s="2">
        <v>6.0468244759160003E-2</v>
      </c>
      <c r="D8468" s="2">
        <v>0.11956860412237599</v>
      </c>
      <c r="E8468" s="2">
        <v>0.33559797579626799</v>
      </c>
      <c r="F8468" s="2">
        <v>0.43280767129387299</v>
      </c>
      <c r="G8468" s="2">
        <v>0.566064525313551</v>
      </c>
      <c r="H8468" s="2">
        <v>0.72453636986148695</v>
      </c>
      <c r="I8468" s="2"/>
      <c r="J8468" s="2"/>
      <c r="K8468" s="2"/>
      <c r="M8468" s="2">
        <v>3.6854014106429897E-2</v>
      </c>
      <c r="N8468" s="2">
        <v>0.119237100705733</v>
      </c>
      <c r="O8468" s="2">
        <v>0.19553850823609101</v>
      </c>
      <c r="P8468" s="2">
        <v>0.30304701666141198</v>
      </c>
      <c r="Q8468" s="2">
        <v>0.46755729986011602</v>
      </c>
      <c r="R8468" s="2">
        <v>0.64773493302391305</v>
      </c>
      <c r="S8468" s="2">
        <v>0.80694964692242499</v>
      </c>
      <c r="T8468" s="2"/>
      <c r="U8468" s="2"/>
      <c r="V8468" s="2"/>
    </row>
    <row r="8469" spans="1:22" x14ac:dyDescent="0.2">
      <c r="A8469" s="2">
        <v>8466</v>
      </c>
      <c r="B8469" s="2">
        <v>1.20831266326433E-2</v>
      </c>
      <c r="C8469" s="2">
        <v>6.0468166180544403E-2</v>
      </c>
      <c r="D8469" s="2">
        <v>0.11958934757317401</v>
      </c>
      <c r="E8469" s="2">
        <v>0.33565335394449097</v>
      </c>
      <c r="F8469" s="2">
        <v>0.432786976389194</v>
      </c>
      <c r="G8469" s="2">
        <v>0.56643588847456094</v>
      </c>
      <c r="H8469" s="2">
        <v>0.72364617456513902</v>
      </c>
      <c r="I8469" s="2"/>
      <c r="J8469" s="2"/>
      <c r="K8469" s="2"/>
      <c r="M8469" s="2">
        <v>3.6858372255632203E-2</v>
      </c>
      <c r="N8469" s="2">
        <v>0.119245085724853</v>
      </c>
      <c r="O8469" s="2">
        <v>0.19555253180517901</v>
      </c>
      <c r="P8469" s="2">
        <v>0.30304701666141198</v>
      </c>
      <c r="Q8469" s="2">
        <v>0.46755729986014499</v>
      </c>
      <c r="R8469" s="2">
        <v>0.64773493497928503</v>
      </c>
      <c r="S8469" s="2">
        <v>0.80694964692242599</v>
      </c>
      <c r="T8469" s="2"/>
      <c r="U8469" s="2"/>
      <c r="V8469" s="2"/>
    </row>
    <row r="8470" spans="1:22" x14ac:dyDescent="0.2">
      <c r="A8470" s="2">
        <v>8467</v>
      </c>
      <c r="B8470" s="2">
        <v>1.2083126137561601E-2</v>
      </c>
      <c r="C8470" s="2">
        <v>6.04679198498815E-2</v>
      </c>
      <c r="D8470" s="2">
        <v>0.11959712411428899</v>
      </c>
      <c r="E8470" s="2">
        <v>0.33573601311557999</v>
      </c>
      <c r="F8470" s="2">
        <v>0.43277357932789801</v>
      </c>
      <c r="G8470" s="2">
        <v>0.566793185013729</v>
      </c>
      <c r="H8470" s="2">
        <v>0.72617850054434796</v>
      </c>
      <c r="I8470" s="2"/>
      <c r="J8470" s="2"/>
      <c r="K8470" s="2"/>
      <c r="M8470" s="2">
        <v>3.6862215413163799E-2</v>
      </c>
      <c r="N8470" s="2">
        <v>0.11925751903329999</v>
      </c>
      <c r="O8470" s="2">
        <v>0.19555328152130499</v>
      </c>
      <c r="P8470" s="2">
        <v>0.303047088533481</v>
      </c>
      <c r="Q8470" s="2">
        <v>0.46755729990038303</v>
      </c>
      <c r="R8470" s="2">
        <v>0.64777539377052296</v>
      </c>
      <c r="S8470" s="2">
        <v>0.80694964692242599</v>
      </c>
      <c r="T8470" s="2"/>
      <c r="U8470" s="2"/>
      <c r="V8470" s="2"/>
    </row>
    <row r="8471" spans="1:22" x14ac:dyDescent="0.2">
      <c r="A8471" s="2">
        <v>8468</v>
      </c>
      <c r="B8471" s="2">
        <v>1.2089563271370601E-2</v>
      </c>
      <c r="C8471" s="2">
        <v>6.04505231424462E-2</v>
      </c>
      <c r="D8471" s="2">
        <v>0.119584769456908</v>
      </c>
      <c r="E8471" s="2">
        <v>0.335766489433034</v>
      </c>
      <c r="F8471" s="2">
        <v>0.43274654435571103</v>
      </c>
      <c r="G8471" s="2">
        <v>0.56664013588250794</v>
      </c>
      <c r="H8471" s="2">
        <v>0.72585011256796095</v>
      </c>
      <c r="I8471" s="2"/>
      <c r="J8471" s="2"/>
      <c r="K8471" s="2"/>
      <c r="M8471" s="2">
        <v>3.6865753259593202E-2</v>
      </c>
      <c r="N8471" s="2">
        <v>0.11927323782395299</v>
      </c>
      <c r="O8471" s="2">
        <v>0.195567914607264</v>
      </c>
      <c r="P8471" s="2">
        <v>0.303047088533481</v>
      </c>
      <c r="Q8471" s="2">
        <v>0.46755729990765899</v>
      </c>
      <c r="R8471" s="2">
        <v>0.64777539377052296</v>
      </c>
      <c r="S8471" s="2">
        <v>0.80694964692242599</v>
      </c>
      <c r="T8471" s="2"/>
      <c r="U8471" s="2"/>
      <c r="V8471" s="2"/>
    </row>
    <row r="8472" spans="1:22" x14ac:dyDescent="0.2">
      <c r="A8472" s="2">
        <v>8469</v>
      </c>
      <c r="B8472" s="2">
        <v>1.20895092478208E-2</v>
      </c>
      <c r="C8472" s="2">
        <v>6.0450391086650998E-2</v>
      </c>
      <c r="D8472" s="2">
        <v>0.119555065200436</v>
      </c>
      <c r="E8472" s="2">
        <v>0.33584137886376902</v>
      </c>
      <c r="F8472" s="2">
        <v>0.43277228008656698</v>
      </c>
      <c r="G8472" s="2">
        <v>0.56714761491660703</v>
      </c>
      <c r="H8472" s="2">
        <v>0.72489167905793395</v>
      </c>
      <c r="I8472" s="2"/>
      <c r="J8472" s="2"/>
      <c r="K8472" s="2"/>
      <c r="M8472" s="2">
        <v>3.6872355144405497E-2</v>
      </c>
      <c r="N8472" s="2">
        <v>0.11929064615854</v>
      </c>
      <c r="O8472" s="2">
        <v>0.19560702479266701</v>
      </c>
      <c r="P8472" s="2">
        <v>0.303047158276119</v>
      </c>
      <c r="Q8472" s="2">
        <v>0.467557299907716</v>
      </c>
      <c r="R8472" s="2">
        <v>0.64777539377052296</v>
      </c>
      <c r="S8472" s="2">
        <v>0.80694964692242599</v>
      </c>
      <c r="T8472" s="2"/>
      <c r="U8472" s="2"/>
      <c r="V8472" s="2"/>
    </row>
    <row r="8473" spans="1:22" x14ac:dyDescent="0.2">
      <c r="A8473" s="2">
        <v>8470</v>
      </c>
      <c r="B8473" s="2">
        <v>1.2089508411189699E-2</v>
      </c>
      <c r="C8473" s="2">
        <v>6.0450301703824601E-2</v>
      </c>
      <c r="D8473" s="2">
        <v>0.11958459746206899</v>
      </c>
      <c r="E8473" s="2">
        <v>0.33592686416876999</v>
      </c>
      <c r="F8473" s="2">
        <v>0.43291667370713699</v>
      </c>
      <c r="G8473" s="2">
        <v>0.56656447287858802</v>
      </c>
      <c r="H8473" s="2">
        <v>0.72347039678244396</v>
      </c>
      <c r="I8473" s="2"/>
      <c r="J8473" s="2"/>
      <c r="K8473" s="2"/>
      <c r="M8473" s="2">
        <v>3.6875805618552603E-2</v>
      </c>
      <c r="N8473" s="2">
        <v>0.119294117135902</v>
      </c>
      <c r="O8473" s="2">
        <v>0.19561021330005801</v>
      </c>
      <c r="P8473" s="2">
        <v>0.303047178017045</v>
      </c>
      <c r="Q8473" s="2">
        <v>0.467557299907915</v>
      </c>
      <c r="R8473" s="2">
        <v>0.64777539377052296</v>
      </c>
      <c r="S8473" s="2">
        <v>0.80694964692242599</v>
      </c>
      <c r="T8473" s="2"/>
      <c r="U8473" s="2"/>
      <c r="V8473" s="2"/>
    </row>
    <row r="8474" spans="1:22" x14ac:dyDescent="0.2">
      <c r="A8474" s="2">
        <v>8471</v>
      </c>
      <c r="B8474" s="2">
        <v>1.20895034497985E-2</v>
      </c>
      <c r="C8474" s="2">
        <v>6.0450208651338801E-2</v>
      </c>
      <c r="D8474" s="2">
        <v>0.119614088486707</v>
      </c>
      <c r="E8474" s="2">
        <v>0.33601552644093302</v>
      </c>
      <c r="F8474" s="2">
        <v>0.43290396553399901</v>
      </c>
      <c r="G8474" s="2">
        <v>0.56609340579559198</v>
      </c>
      <c r="H8474" s="2">
        <v>0.72532290263224197</v>
      </c>
      <c r="I8474" s="2"/>
      <c r="J8474" s="2"/>
      <c r="K8474" s="2"/>
      <c r="M8474" s="2">
        <v>3.6879255530775902E-2</v>
      </c>
      <c r="N8474" s="2">
        <v>0.11929844619418201</v>
      </c>
      <c r="O8474" s="2">
        <v>0.195610957485084</v>
      </c>
      <c r="P8474" s="2">
        <v>0.30304753961444603</v>
      </c>
      <c r="Q8474" s="2">
        <v>0.46755729993852602</v>
      </c>
      <c r="R8474" s="2">
        <v>0.64777539377052296</v>
      </c>
      <c r="S8474" s="2">
        <v>0.80694964692242599</v>
      </c>
      <c r="T8474" s="2"/>
      <c r="U8474" s="2"/>
      <c r="V8474" s="2"/>
    </row>
    <row r="8475" spans="1:22" x14ac:dyDescent="0.2">
      <c r="A8475" s="2">
        <v>8472</v>
      </c>
      <c r="B8475" s="2">
        <v>1.2095948476014201E-2</v>
      </c>
      <c r="C8475" s="2">
        <v>6.0449959699970898E-2</v>
      </c>
      <c r="D8475" s="2">
        <v>0.119639898705431</v>
      </c>
      <c r="E8475" s="2">
        <v>0.33610025394331999</v>
      </c>
      <c r="F8475" s="2">
        <v>0.43300760678210398</v>
      </c>
      <c r="G8475" s="2">
        <v>0.56660867878877696</v>
      </c>
      <c r="H8475" s="2">
        <v>0.72355278980924098</v>
      </c>
      <c r="I8475" s="2"/>
      <c r="J8475" s="2"/>
      <c r="K8475" s="2"/>
      <c r="M8475" s="2">
        <v>3.6883456487097198E-2</v>
      </c>
      <c r="N8475" s="2">
        <v>0.119298447205264</v>
      </c>
      <c r="O8475" s="2">
        <v>0.19561940330094599</v>
      </c>
      <c r="P8475" s="2">
        <v>0.30304754088184499</v>
      </c>
      <c r="Q8475" s="2">
        <v>0.46755729993852602</v>
      </c>
      <c r="R8475" s="2">
        <v>0.64777539377052296</v>
      </c>
      <c r="S8475" s="2">
        <v>0.80694964692242599</v>
      </c>
      <c r="T8475" s="2"/>
      <c r="U8475" s="2"/>
      <c r="V8475" s="2"/>
    </row>
    <row r="8476" spans="1:22" x14ac:dyDescent="0.2">
      <c r="A8476" s="2">
        <v>8473</v>
      </c>
      <c r="B8476" s="2">
        <v>1.21023937140485E-2</v>
      </c>
      <c r="C8476" s="2">
        <v>6.0464352505768003E-2</v>
      </c>
      <c r="D8476" s="2">
        <v>0.11966931636325299</v>
      </c>
      <c r="E8476" s="2">
        <v>0.33602643735337001</v>
      </c>
      <c r="F8476" s="2">
        <v>0.43298793277383302</v>
      </c>
      <c r="G8476" s="2">
        <v>0.56570435208393</v>
      </c>
      <c r="H8476" s="2">
        <v>0.72267272322873999</v>
      </c>
      <c r="I8476" s="2"/>
      <c r="J8476" s="2"/>
      <c r="K8476" s="2"/>
      <c r="M8476" s="2">
        <v>3.68869051756891E-2</v>
      </c>
      <c r="N8476" s="2">
        <v>0.119321433410447</v>
      </c>
      <c r="O8476" s="2">
        <v>0.19562489741234701</v>
      </c>
      <c r="P8476" s="2">
        <v>0.30304765508731402</v>
      </c>
      <c r="Q8476" s="2">
        <v>0.46755729994078199</v>
      </c>
      <c r="R8476" s="2">
        <v>0.64777539377052296</v>
      </c>
      <c r="S8476" s="2">
        <v>0.80694964692242599</v>
      </c>
      <c r="T8476" s="2"/>
      <c r="U8476" s="2"/>
      <c r="V8476" s="2"/>
    </row>
    <row r="8477" spans="1:22" x14ac:dyDescent="0.2">
      <c r="A8477" s="2">
        <v>8474</v>
      </c>
      <c r="B8477" s="2">
        <v>1.21023888466432E-2</v>
      </c>
      <c r="C8477" s="2">
        <v>6.0483749740517199E-2</v>
      </c>
      <c r="D8477" s="2">
        <v>0.119697542168671</v>
      </c>
      <c r="E8477" s="2">
        <v>0.336111736716034</v>
      </c>
      <c r="F8477" s="2">
        <v>0.43294547828892099</v>
      </c>
      <c r="G8477" s="2">
        <v>0.56638580832154894</v>
      </c>
      <c r="H8477" s="2">
        <v>0.72462001830409095</v>
      </c>
      <c r="I8477" s="2"/>
      <c r="J8477" s="2"/>
      <c r="K8477" s="2"/>
      <c r="M8477" s="2">
        <v>3.6890353302645298E-2</v>
      </c>
      <c r="N8477" s="2">
        <v>0.11934300456722199</v>
      </c>
      <c r="O8477" s="2">
        <v>0.19562489741234701</v>
      </c>
      <c r="P8477" s="2">
        <v>0.303047673081007</v>
      </c>
      <c r="Q8477" s="2">
        <v>0.46755729994196399</v>
      </c>
      <c r="R8477" s="2">
        <v>0.64777539377052396</v>
      </c>
      <c r="S8477" s="2">
        <v>0.80694964692242599</v>
      </c>
      <c r="T8477" s="2"/>
      <c r="U8477" s="2"/>
      <c r="V8477" s="2"/>
    </row>
    <row r="8478" spans="1:22" x14ac:dyDescent="0.2">
      <c r="A8478" s="2">
        <v>8475</v>
      </c>
      <c r="B8478" s="2">
        <v>1.21088334246705E-2</v>
      </c>
      <c r="C8478" s="2">
        <v>6.0483662582518999E-2</v>
      </c>
      <c r="D8478" s="2">
        <v>0.119726879844635</v>
      </c>
      <c r="E8478" s="2">
        <v>0.336184424558296</v>
      </c>
      <c r="F8478" s="2">
        <v>0.43292664372812401</v>
      </c>
      <c r="G8478" s="2">
        <v>0.56705031353665203</v>
      </c>
      <c r="H8478" s="2">
        <v>0.72643492468175397</v>
      </c>
      <c r="I8478" s="2"/>
      <c r="J8478" s="2"/>
      <c r="K8478" s="2"/>
      <c r="M8478" s="2">
        <v>3.6894849733708601E-2</v>
      </c>
      <c r="N8478" s="2">
        <v>0.119366068570654</v>
      </c>
      <c r="O8478" s="2">
        <v>0.19562489741234701</v>
      </c>
      <c r="P8478" s="2">
        <v>0.303047673081007</v>
      </c>
      <c r="Q8478" s="2">
        <v>0.46755729995486001</v>
      </c>
      <c r="R8478" s="2">
        <v>0.64777539377052396</v>
      </c>
      <c r="S8478" s="2">
        <v>0.80694964692242599</v>
      </c>
      <c r="T8478" s="2"/>
      <c r="U8478" s="2"/>
      <c r="V8478" s="2"/>
    </row>
    <row r="8479" spans="1:22" x14ac:dyDescent="0.2">
      <c r="A8479" s="2">
        <v>8476</v>
      </c>
      <c r="B8479" s="2">
        <v>1.21152768078512E-2</v>
      </c>
      <c r="C8479" s="2">
        <v>6.0483556870053398E-2</v>
      </c>
      <c r="D8479" s="2">
        <v>0.11972864297918299</v>
      </c>
      <c r="E8479" s="2">
        <v>0.33615665551046198</v>
      </c>
      <c r="F8479" s="2">
        <v>0.43292302440846703</v>
      </c>
      <c r="G8479" s="2">
        <v>0.56743725037353698</v>
      </c>
      <c r="H8479" s="2">
        <v>0.72643492468175397</v>
      </c>
      <c r="I8479" s="2"/>
      <c r="J8479" s="2"/>
      <c r="K8479" s="2"/>
      <c r="M8479" s="2">
        <v>3.6897665165554601E-2</v>
      </c>
      <c r="N8479" s="2">
        <v>0.119366069572117</v>
      </c>
      <c r="O8479" s="2">
        <v>0.195646931140882</v>
      </c>
      <c r="P8479" s="2">
        <v>0.30304770231683398</v>
      </c>
      <c r="Q8479" s="2">
        <v>0.46755729998849899</v>
      </c>
      <c r="R8479" s="2">
        <v>0.64777539377052396</v>
      </c>
      <c r="S8479" s="2">
        <v>0.80694964692242599</v>
      </c>
      <c r="T8479" s="2"/>
      <c r="U8479" s="2"/>
      <c r="V8479" s="2"/>
    </row>
    <row r="8480" spans="1:22" x14ac:dyDescent="0.2">
      <c r="A8480" s="2">
        <v>8477</v>
      </c>
      <c r="B8480" s="2">
        <v>1.2117543076785E-2</v>
      </c>
      <c r="C8480" s="2">
        <v>6.0483300413674099E-2</v>
      </c>
      <c r="D8480" s="2">
        <v>0.11975438276493</v>
      </c>
      <c r="E8480" s="2">
        <v>0.33624201302582002</v>
      </c>
      <c r="F8480" s="2">
        <v>0.432887621675483</v>
      </c>
      <c r="G8480" s="2">
        <v>0.56709260475435996</v>
      </c>
      <c r="H8480" s="2">
        <v>0.72848727247762701</v>
      </c>
      <c r="I8480" s="2"/>
      <c r="J8480" s="2"/>
      <c r="K8480" s="2"/>
      <c r="M8480" s="2">
        <v>3.6902192889000499E-2</v>
      </c>
      <c r="N8480" s="2">
        <v>0.119369028807858</v>
      </c>
      <c r="O8480" s="2">
        <v>0.195658421657536</v>
      </c>
      <c r="P8480" s="2">
        <v>0.30304773236923299</v>
      </c>
      <c r="Q8480" s="2">
        <v>0.46755729998911899</v>
      </c>
      <c r="R8480" s="2">
        <v>0.64777539377052396</v>
      </c>
      <c r="S8480" s="2">
        <v>0.806949660604799</v>
      </c>
      <c r="T8480" s="2"/>
      <c r="U8480" s="2"/>
      <c r="V8480" s="2"/>
    </row>
    <row r="8481" spans="1:22" x14ac:dyDescent="0.2">
      <c r="A8481" s="2">
        <v>8478</v>
      </c>
      <c r="B8481" s="2">
        <v>1.2117542484842101E-2</v>
      </c>
      <c r="C8481" s="2">
        <v>6.0483194186820299E-2</v>
      </c>
      <c r="D8481" s="2">
        <v>0.119777607268392</v>
      </c>
      <c r="E8481" s="2">
        <v>0.334959232441771</v>
      </c>
      <c r="F8481" s="2">
        <v>0.43288107258320302</v>
      </c>
      <c r="G8481" s="2">
        <v>0.56649337168515701</v>
      </c>
      <c r="H8481" s="2">
        <v>0.72290621711045799</v>
      </c>
      <c r="I8481" s="2"/>
      <c r="J8481" s="2"/>
      <c r="K8481" s="2"/>
      <c r="M8481" s="2">
        <v>3.6907665564651797E-2</v>
      </c>
      <c r="N8481" s="2">
        <v>0.11936902980428001</v>
      </c>
      <c r="O8481" s="2">
        <v>0.195658421657536</v>
      </c>
      <c r="P8481" s="2">
        <v>0.30304774609701102</v>
      </c>
      <c r="Q8481" s="2">
        <v>0.46755730002462698</v>
      </c>
      <c r="R8481" s="2">
        <v>0.64777539377052396</v>
      </c>
      <c r="S8481" s="2">
        <v>0.806949660604799</v>
      </c>
      <c r="T8481" s="2"/>
      <c r="U8481" s="2"/>
      <c r="V8481" s="2"/>
    </row>
    <row r="8482" spans="1:22" x14ac:dyDescent="0.2">
      <c r="A8482" s="2">
        <v>8479</v>
      </c>
      <c r="B8482" s="2">
        <v>1.2117864036777001E-2</v>
      </c>
      <c r="C8482" s="2">
        <v>6.0482911169561199E-2</v>
      </c>
      <c r="D8482" s="2">
        <v>0.119801870052127</v>
      </c>
      <c r="E8482" s="2">
        <v>0.33495923252854398</v>
      </c>
      <c r="F8482" s="2">
        <v>0.43287264117900098</v>
      </c>
      <c r="G8482" s="2">
        <v>0.56720755176163595</v>
      </c>
      <c r="H8482" s="2">
        <v>0.71942246270504295</v>
      </c>
      <c r="I8482" s="2"/>
      <c r="J8482" s="2"/>
      <c r="K8482" s="2"/>
      <c r="M8482" s="2">
        <v>3.6911112003740303E-2</v>
      </c>
      <c r="N8482" s="2">
        <v>0.11937279024745701</v>
      </c>
      <c r="O8482" s="2">
        <v>0.195658421657536</v>
      </c>
      <c r="P8482" s="2">
        <v>0.30304776319103399</v>
      </c>
      <c r="Q8482" s="2">
        <v>0.46755730019508102</v>
      </c>
      <c r="R8482" s="2">
        <v>0.64777539513928595</v>
      </c>
      <c r="S8482" s="2">
        <v>0.806949660604799</v>
      </c>
      <c r="T8482" s="2"/>
      <c r="U8482" s="2"/>
      <c r="V8482" s="2"/>
    </row>
    <row r="8483" spans="1:22" x14ac:dyDescent="0.2">
      <c r="A8483" s="2">
        <v>8480</v>
      </c>
      <c r="B8483" s="2">
        <v>1.2117863286276599E-2</v>
      </c>
      <c r="C8483" s="2">
        <v>6.0482634740508502E-2</v>
      </c>
      <c r="D8483" s="2">
        <v>0.119826496749202</v>
      </c>
      <c r="E8483" s="2">
        <v>0.33485669985489602</v>
      </c>
      <c r="F8483" s="2">
        <v>0.43286353236130298</v>
      </c>
      <c r="G8483" s="2">
        <v>0.56796511874816602</v>
      </c>
      <c r="H8483" s="2">
        <v>0.72126535280417703</v>
      </c>
      <c r="I8483" s="2"/>
      <c r="J8483" s="2"/>
      <c r="K8483" s="2"/>
      <c r="M8483" s="2">
        <v>3.6915918863126701E-2</v>
      </c>
      <c r="N8483" s="2">
        <v>0.119402010001241</v>
      </c>
      <c r="O8483" s="2">
        <v>0.19566211776734399</v>
      </c>
      <c r="P8483" s="2">
        <v>0.303047764620481</v>
      </c>
      <c r="Q8483" s="2">
        <v>0.467557300195172</v>
      </c>
      <c r="R8483" s="2">
        <v>0.64777539513928595</v>
      </c>
      <c r="S8483" s="2">
        <v>0.806949660604799</v>
      </c>
      <c r="T8483" s="2"/>
      <c r="U8483" s="2"/>
      <c r="V8483" s="2"/>
    </row>
    <row r="8484" spans="1:22" x14ac:dyDescent="0.2">
      <c r="A8484" s="2">
        <v>8481</v>
      </c>
      <c r="B8484" s="2">
        <v>1.21147501640254E-2</v>
      </c>
      <c r="C8484" s="2">
        <v>6.0482483674092001E-2</v>
      </c>
      <c r="D8484" s="2">
        <v>0.119850832821357</v>
      </c>
      <c r="E8484" s="2">
        <v>0.33482492523337998</v>
      </c>
      <c r="F8484" s="2">
        <v>0.43285369253540401</v>
      </c>
      <c r="G8484" s="2">
        <v>0.56684378637320099</v>
      </c>
      <c r="H8484" s="2">
        <v>0.723291976762517</v>
      </c>
      <c r="I8484" s="2"/>
      <c r="J8484" s="2"/>
      <c r="K8484" s="2"/>
      <c r="M8484" s="2">
        <v>3.6918508098534197E-2</v>
      </c>
      <c r="N8484" s="2">
        <v>0.11940201098997499</v>
      </c>
      <c r="O8484" s="2">
        <v>0.195678972550311</v>
      </c>
      <c r="P8484" s="2">
        <v>0.30304787171704101</v>
      </c>
      <c r="Q8484" s="2">
        <v>0.46755730019623698</v>
      </c>
      <c r="R8484" s="2">
        <v>0.64777539513928595</v>
      </c>
      <c r="S8484" s="2">
        <v>0.806949660604799</v>
      </c>
      <c r="T8484" s="2"/>
      <c r="U8484" s="2"/>
      <c r="V8484" s="2"/>
    </row>
    <row r="8485" spans="1:22" x14ac:dyDescent="0.2">
      <c r="A8485" s="2">
        <v>8482</v>
      </c>
      <c r="B8485" s="2">
        <v>1.21147492283317E-2</v>
      </c>
      <c r="C8485" s="2">
        <v>6.0482347827332202E-2</v>
      </c>
      <c r="D8485" s="2">
        <v>0.11986914636286</v>
      </c>
      <c r="E8485" s="2">
        <v>0.33491490570777399</v>
      </c>
      <c r="F8485" s="2">
        <v>0.43284346105201998</v>
      </c>
      <c r="G8485" s="2">
        <v>0.56190479442180497</v>
      </c>
      <c r="H8485" s="2">
        <v>0.7203787757383</v>
      </c>
      <c r="I8485" s="2"/>
      <c r="J8485" s="2"/>
      <c r="K8485" s="2"/>
      <c r="M8485" s="2">
        <v>3.6921368764802003E-2</v>
      </c>
      <c r="N8485" s="2">
        <v>0.119402011976211</v>
      </c>
      <c r="O8485" s="2">
        <v>0.195678972550311</v>
      </c>
      <c r="P8485" s="2">
        <v>0.30304787171704101</v>
      </c>
      <c r="Q8485" s="2">
        <v>0.46755730041029198</v>
      </c>
      <c r="R8485" s="2">
        <v>0.64777539513928595</v>
      </c>
      <c r="S8485" s="2">
        <v>0.806949660604799</v>
      </c>
      <c r="T8485" s="2"/>
      <c r="U8485" s="2"/>
      <c r="V8485" s="2"/>
    </row>
    <row r="8486" spans="1:22" x14ac:dyDescent="0.2">
      <c r="A8486" s="2">
        <v>8483</v>
      </c>
      <c r="B8486" s="2">
        <v>1.21147485395135E-2</v>
      </c>
      <c r="C8486" s="2">
        <v>6.0472075234135898E-2</v>
      </c>
      <c r="D8486" s="2">
        <v>0.119898313125796</v>
      </c>
      <c r="E8486" s="2">
        <v>0.33497353835892202</v>
      </c>
      <c r="F8486" s="2">
        <v>0.43283289452597101</v>
      </c>
      <c r="G8486" s="2">
        <v>0.56027860935645601</v>
      </c>
      <c r="H8486" s="2">
        <v>0.72091550026977003</v>
      </c>
      <c r="I8486" s="2"/>
      <c r="J8486" s="2"/>
      <c r="K8486" s="2"/>
      <c r="M8486" s="2">
        <v>3.69262703710996E-2</v>
      </c>
      <c r="N8486" s="2">
        <v>0.119433565534049</v>
      </c>
      <c r="O8486" s="2">
        <v>0.19570219632518099</v>
      </c>
      <c r="P8486" s="2">
        <v>0.30304787833458602</v>
      </c>
      <c r="Q8486" s="2">
        <v>0.46755730041124999</v>
      </c>
      <c r="R8486" s="2">
        <v>0.64777539513928595</v>
      </c>
      <c r="S8486" s="2">
        <v>0.80694966599170703</v>
      </c>
      <c r="T8486" s="2"/>
      <c r="U8486" s="2"/>
      <c r="V8486" s="2"/>
    </row>
    <row r="8487" spans="1:22" x14ac:dyDescent="0.2">
      <c r="A8487" s="2">
        <v>8484</v>
      </c>
      <c r="B8487" s="2">
        <v>1.2114747832579599E-2</v>
      </c>
      <c r="C8487" s="2">
        <v>6.0497682664256897E-2</v>
      </c>
      <c r="D8487" s="2">
        <v>0.11992413059552599</v>
      </c>
      <c r="E8487" s="2">
        <v>0.335000537260216</v>
      </c>
      <c r="F8487" s="2">
        <v>0.43282359958845101</v>
      </c>
      <c r="G8487" s="2">
        <v>0.55712137431513398</v>
      </c>
      <c r="H8487" s="2">
        <v>0.72306498811597897</v>
      </c>
      <c r="I8487" s="2"/>
      <c r="J8487" s="2"/>
      <c r="K8487" s="2"/>
      <c r="M8487" s="2">
        <v>3.6930162314045202E-2</v>
      </c>
      <c r="N8487" s="2">
        <v>0.11943356651525699</v>
      </c>
      <c r="O8487" s="2">
        <v>0.19571357930987701</v>
      </c>
      <c r="P8487" s="2">
        <v>0.30304789045527702</v>
      </c>
      <c r="Q8487" s="2">
        <v>0.46755730041127302</v>
      </c>
      <c r="R8487" s="2">
        <v>0.64777539513928595</v>
      </c>
      <c r="S8487" s="2">
        <v>0.80694966599170703</v>
      </c>
      <c r="T8487" s="2"/>
      <c r="U8487" s="2"/>
      <c r="V8487" s="2"/>
    </row>
    <row r="8488" spans="1:22" x14ac:dyDescent="0.2">
      <c r="A8488" s="2">
        <v>8485</v>
      </c>
      <c r="B8488" s="2">
        <v>1.21158175019771E-2</v>
      </c>
      <c r="C8488" s="2">
        <v>6.04975302853792E-2</v>
      </c>
      <c r="D8488" s="2">
        <v>0.11994356395271701</v>
      </c>
      <c r="E8488" s="2">
        <v>0.335029339581776</v>
      </c>
      <c r="F8488" s="2">
        <v>0.43282026409198299</v>
      </c>
      <c r="G8488" s="2">
        <v>0.55722365595029899</v>
      </c>
      <c r="H8488" s="2">
        <v>0.72046185845051702</v>
      </c>
      <c r="I8488" s="2"/>
      <c r="J8488" s="2"/>
      <c r="K8488" s="2"/>
      <c r="M8488" s="2">
        <v>3.6933998043941499E-2</v>
      </c>
      <c r="N8488" s="2">
        <v>0.119437437610122</v>
      </c>
      <c r="O8488" s="2">
        <v>0.19574236458938599</v>
      </c>
      <c r="P8488" s="2">
        <v>0.30304789642581997</v>
      </c>
      <c r="Q8488" s="2">
        <v>0.46755730041742399</v>
      </c>
      <c r="R8488" s="2">
        <v>0.64777539513928595</v>
      </c>
      <c r="S8488" s="2">
        <v>0.80694966599170803</v>
      </c>
      <c r="T8488" s="2"/>
      <c r="U8488" s="2"/>
      <c r="V8488" s="2"/>
    </row>
    <row r="8489" spans="1:22" x14ac:dyDescent="0.2">
      <c r="A8489" s="2">
        <v>8486</v>
      </c>
      <c r="B8489" s="2">
        <v>1.21222616626763E-2</v>
      </c>
      <c r="C8489" s="2">
        <v>6.0497353359598299E-2</v>
      </c>
      <c r="D8489" s="2">
        <v>0.119962581353554</v>
      </c>
      <c r="E8489" s="2">
        <v>0.33512083661393699</v>
      </c>
      <c r="F8489" s="2">
        <v>0.43282026409198299</v>
      </c>
      <c r="G8489" s="2">
        <v>0.55665550420693299</v>
      </c>
      <c r="H8489" s="2">
        <v>0.718981288530952</v>
      </c>
      <c r="I8489" s="2"/>
      <c r="J8489" s="2"/>
      <c r="K8489" s="2"/>
      <c r="M8489" s="2">
        <v>3.6937441474960003E-2</v>
      </c>
      <c r="N8489" s="2">
        <v>0.119443137168134</v>
      </c>
      <c r="O8489" s="2">
        <v>0.19575300916725399</v>
      </c>
      <c r="P8489" s="2">
        <v>0.30304789642581997</v>
      </c>
      <c r="Q8489" s="2">
        <v>0.46755730041744498</v>
      </c>
      <c r="R8489" s="2">
        <v>0.64777539513928595</v>
      </c>
      <c r="S8489" s="2">
        <v>0.80695449762240101</v>
      </c>
      <c r="T8489" s="2"/>
      <c r="U8489" s="2"/>
      <c r="V8489" s="2"/>
    </row>
    <row r="8490" spans="1:22" x14ac:dyDescent="0.2">
      <c r="A8490" s="2">
        <v>8487</v>
      </c>
      <c r="B8490" s="2">
        <v>1.21287029003546E-2</v>
      </c>
      <c r="C8490" s="2">
        <v>6.0497129463589497E-2</v>
      </c>
      <c r="D8490" s="2">
        <v>0.119991714371688</v>
      </c>
      <c r="E8490" s="2">
        <v>0.33521572345131301</v>
      </c>
      <c r="F8490" s="2">
        <v>0.43281660995918497</v>
      </c>
      <c r="G8490" s="2">
        <v>0.55711929928732096</v>
      </c>
      <c r="H8490" s="2">
        <v>0.71718286362735095</v>
      </c>
      <c r="I8490" s="2"/>
      <c r="J8490" s="2"/>
      <c r="K8490" s="2"/>
      <c r="M8490" s="2">
        <v>3.6940446926183597E-2</v>
      </c>
      <c r="N8490" s="2">
        <v>0.119445639095815</v>
      </c>
      <c r="O8490" s="2">
        <v>0.19579139882722801</v>
      </c>
      <c r="P8490" s="2">
        <v>0.303047964704525</v>
      </c>
      <c r="Q8490" s="2">
        <v>0.467557300417489</v>
      </c>
      <c r="R8490" s="2">
        <v>0.64777539513928595</v>
      </c>
      <c r="S8490" s="2">
        <v>0.80695450166258498</v>
      </c>
      <c r="T8490" s="2"/>
      <c r="U8490" s="2"/>
      <c r="V8490" s="2"/>
    </row>
    <row r="8491" spans="1:22" x14ac:dyDescent="0.2">
      <c r="A8491" s="2">
        <v>8488</v>
      </c>
      <c r="B8491" s="2">
        <v>1.2128702320002901E-2</v>
      </c>
      <c r="C8491" s="2">
        <v>6.04969711857807E-2</v>
      </c>
      <c r="D8491" s="2">
        <v>0.120020804488946</v>
      </c>
      <c r="E8491" s="2">
        <v>0.335108862552076</v>
      </c>
      <c r="F8491" s="2">
        <v>0.43294193987649199</v>
      </c>
      <c r="G8491" s="2">
        <v>0.55795554984567097</v>
      </c>
      <c r="H8491" s="2">
        <v>0.71996679982520595</v>
      </c>
      <c r="I8491" s="2"/>
      <c r="J8491" s="2"/>
      <c r="K8491" s="2"/>
      <c r="M8491" s="2">
        <v>3.6949370059496299E-2</v>
      </c>
      <c r="N8491" s="2">
        <v>0.11944798246810499</v>
      </c>
      <c r="O8491" s="2">
        <v>0.19579213311058399</v>
      </c>
      <c r="P8491" s="2">
        <v>0.30304796560246</v>
      </c>
      <c r="Q8491" s="2">
        <v>0.46755730065625301</v>
      </c>
      <c r="R8491" s="2">
        <v>0.64777539513928595</v>
      </c>
      <c r="S8491" s="2">
        <v>0.80695450166258498</v>
      </c>
      <c r="T8491" s="2"/>
      <c r="U8491" s="2"/>
      <c r="V8491" s="2"/>
    </row>
    <row r="8492" spans="1:22" x14ac:dyDescent="0.2">
      <c r="A8492" s="2">
        <v>8489</v>
      </c>
      <c r="B8492" s="2">
        <v>1.21351431005283E-2</v>
      </c>
      <c r="C8492" s="2">
        <v>6.0496739480719298E-2</v>
      </c>
      <c r="D8492" s="2">
        <v>0.120047371318276</v>
      </c>
      <c r="E8492" s="2">
        <v>0.33520141579542101</v>
      </c>
      <c r="F8492" s="2">
        <v>0.43301419221492898</v>
      </c>
      <c r="G8492" s="2">
        <v>0.55791715488614202</v>
      </c>
      <c r="H8492" s="2">
        <v>0.71938491134267801</v>
      </c>
      <c r="I8492" s="2"/>
      <c r="J8492" s="2"/>
      <c r="K8492" s="2"/>
      <c r="M8492" s="2">
        <v>3.6952614247806999E-2</v>
      </c>
      <c r="N8492" s="2">
        <v>0.119460559049758</v>
      </c>
      <c r="O8492" s="2">
        <v>0.19582630996504599</v>
      </c>
      <c r="P8492" s="2">
        <v>0.30304796946465701</v>
      </c>
      <c r="Q8492" s="2">
        <v>0.46755730067058099</v>
      </c>
      <c r="R8492" s="2">
        <v>0.64777539513928595</v>
      </c>
      <c r="S8492" s="2">
        <v>0.80695450166258498</v>
      </c>
      <c r="T8492" s="2"/>
      <c r="U8492" s="2"/>
      <c r="V8492" s="2"/>
    </row>
    <row r="8493" spans="1:22" x14ac:dyDescent="0.2">
      <c r="A8493" s="2">
        <v>8490</v>
      </c>
      <c r="B8493" s="2">
        <v>1.2141586316581E-2</v>
      </c>
      <c r="C8493" s="2">
        <v>6.0522834432622602E-2</v>
      </c>
      <c r="D8493" s="2">
        <v>0.120055073327997</v>
      </c>
      <c r="E8493" s="2">
        <v>0.33529485965883299</v>
      </c>
      <c r="F8493" s="2">
        <v>0.43298968604239302</v>
      </c>
      <c r="G8493" s="2">
        <v>0.55808804061973705</v>
      </c>
      <c r="H8493" s="2">
        <v>0.71728509258136397</v>
      </c>
      <c r="I8493" s="2"/>
      <c r="J8493" s="2"/>
      <c r="K8493" s="2"/>
      <c r="M8493" s="2">
        <v>3.6955440658372397E-2</v>
      </c>
      <c r="N8493" s="2">
        <v>0.11947904616666601</v>
      </c>
      <c r="O8493" s="2">
        <v>0.19584549489466899</v>
      </c>
      <c r="P8493" s="2">
        <v>0.30304796946465701</v>
      </c>
      <c r="Q8493" s="2">
        <v>0.46755730067058099</v>
      </c>
      <c r="R8493" s="2">
        <v>0.64797010690173196</v>
      </c>
      <c r="S8493" s="2">
        <v>0.80695450166258498</v>
      </c>
      <c r="T8493" s="2"/>
      <c r="U8493" s="2"/>
      <c r="V8493" s="2"/>
    </row>
    <row r="8494" spans="1:22" x14ac:dyDescent="0.2">
      <c r="A8494" s="2">
        <v>8491</v>
      </c>
      <c r="B8494" s="2">
        <v>1.2148027863547E-2</v>
      </c>
      <c r="C8494" s="2">
        <v>6.0522631379221301E-2</v>
      </c>
      <c r="D8494" s="2">
        <v>0.12008408617055701</v>
      </c>
      <c r="E8494" s="2">
        <v>0.33534733361741897</v>
      </c>
      <c r="F8494" s="2">
        <v>0.43296955847075702</v>
      </c>
      <c r="G8494" s="2">
        <v>0.55767849419572002</v>
      </c>
      <c r="H8494" s="2">
        <v>0.71712031299700296</v>
      </c>
      <c r="I8494" s="2"/>
      <c r="J8494" s="2"/>
      <c r="K8494" s="2"/>
      <c r="M8494" s="2">
        <v>3.6958882971583298E-2</v>
      </c>
      <c r="N8494" s="2">
        <v>0.119479047132637</v>
      </c>
      <c r="O8494" s="2">
        <v>0.19585999408421101</v>
      </c>
      <c r="P8494" s="2">
        <v>0.30304801140550702</v>
      </c>
      <c r="Q8494" s="2">
        <v>0.46755730445079802</v>
      </c>
      <c r="R8494" s="2">
        <v>0.64797010690173196</v>
      </c>
      <c r="S8494" s="2">
        <v>0.80695450166258498</v>
      </c>
      <c r="T8494" s="2"/>
      <c r="U8494" s="2"/>
      <c r="V8494" s="2"/>
    </row>
    <row r="8495" spans="1:22" x14ac:dyDescent="0.2">
      <c r="A8495" s="2">
        <v>8492</v>
      </c>
      <c r="B8495" s="2">
        <v>1.2150779289983401E-2</v>
      </c>
      <c r="C8495" s="2">
        <v>6.0522544621883702E-2</v>
      </c>
      <c r="D8495" s="2">
        <v>0.12012005991428</v>
      </c>
      <c r="E8495" s="2">
        <v>0.33425507356766998</v>
      </c>
      <c r="F8495" s="2">
        <v>0.43305926756303398</v>
      </c>
      <c r="G8495" s="2">
        <v>0.55690211568111603</v>
      </c>
      <c r="H8495" s="2">
        <v>0.71882242582643197</v>
      </c>
      <c r="I8495" s="2"/>
      <c r="J8495" s="2"/>
      <c r="K8495" s="2"/>
      <c r="M8495" s="2">
        <v>3.6962732636533102E-2</v>
      </c>
      <c r="N8495" s="2">
        <v>0.119483371322711</v>
      </c>
      <c r="O8495" s="2">
        <v>0.195865054065474</v>
      </c>
      <c r="P8495" s="2">
        <v>0.30304801140550702</v>
      </c>
      <c r="Q8495" s="2">
        <v>0.46755730446190003</v>
      </c>
      <c r="R8495" s="2">
        <v>0.64797010690173196</v>
      </c>
      <c r="S8495" s="2">
        <v>0.80695450166258498</v>
      </c>
      <c r="T8495" s="2"/>
      <c r="U8495" s="2"/>
      <c r="V8495" s="2"/>
    </row>
    <row r="8496" spans="1:22" x14ac:dyDescent="0.2">
      <c r="A8496" s="2">
        <v>8493</v>
      </c>
      <c r="B8496" s="2">
        <v>1.2150778485869099E-2</v>
      </c>
      <c r="C8496" s="2">
        <v>6.0543997229736198E-2</v>
      </c>
      <c r="D8496" s="2">
        <v>0.120149051211492</v>
      </c>
      <c r="E8496" s="2">
        <v>0.33436828649162698</v>
      </c>
      <c r="F8496" s="2">
        <v>0.43297373511246501</v>
      </c>
      <c r="G8496" s="2">
        <v>0.55767339034561503</v>
      </c>
      <c r="H8496" s="2">
        <v>0.71681403559400403</v>
      </c>
      <c r="I8496" s="2"/>
      <c r="J8496" s="2"/>
      <c r="K8496" s="2"/>
      <c r="M8496" s="2">
        <v>3.6966173359718697E-2</v>
      </c>
      <c r="N8496" s="2">
        <v>0.119483372283789</v>
      </c>
      <c r="O8496" s="2">
        <v>0.19587459310303701</v>
      </c>
      <c r="P8496" s="2">
        <v>0.30304852898169299</v>
      </c>
      <c r="Q8496" s="2">
        <v>0.46755730446191801</v>
      </c>
      <c r="R8496" s="2">
        <v>0.64797010690173196</v>
      </c>
      <c r="S8496" s="2">
        <v>0.80695450166258498</v>
      </c>
      <c r="T8496" s="2"/>
      <c r="U8496" s="2"/>
      <c r="V8496" s="2"/>
    </row>
    <row r="8497" spans="1:22" x14ac:dyDescent="0.2">
      <c r="A8497" s="2">
        <v>8494</v>
      </c>
      <c r="B8497" s="2">
        <v>1.2157221442036299E-2</v>
      </c>
      <c r="C8497" s="2">
        <v>6.0543880530590198E-2</v>
      </c>
      <c r="D8497" s="2">
        <v>0.120137802938465</v>
      </c>
      <c r="E8497" s="2">
        <v>0.33431288033974499</v>
      </c>
      <c r="F8497" s="2">
        <v>0.43312507420583402</v>
      </c>
      <c r="G8497" s="2">
        <v>0.55719751132769701</v>
      </c>
      <c r="H8497" s="2">
        <v>0.71896839629412801</v>
      </c>
      <c r="I8497" s="2"/>
      <c r="J8497" s="2"/>
      <c r="K8497" s="2"/>
      <c r="M8497" s="2">
        <v>3.6969055354327603E-2</v>
      </c>
      <c r="N8497" s="2">
        <v>0.119483373242429</v>
      </c>
      <c r="O8497" s="2">
        <v>0.19590646876250201</v>
      </c>
      <c r="P8497" s="2">
        <v>0.30304854049660701</v>
      </c>
      <c r="Q8497" s="2">
        <v>0.467557304464704</v>
      </c>
      <c r="R8497" s="2">
        <v>0.64797010690173196</v>
      </c>
      <c r="S8497" s="2">
        <v>0.80695450166258498</v>
      </c>
      <c r="T8497" s="2"/>
      <c r="U8497" s="2"/>
      <c r="V8497" s="2"/>
    </row>
    <row r="8498" spans="1:22" x14ac:dyDescent="0.2">
      <c r="A8498" s="2">
        <v>8495</v>
      </c>
      <c r="B8498" s="2">
        <v>1.21572201374908E-2</v>
      </c>
      <c r="C8498" s="2">
        <v>6.0543738956003602E-2</v>
      </c>
      <c r="D8498" s="2">
        <v>0.120164906470413</v>
      </c>
      <c r="E8498" s="2">
        <v>0.33440952207604502</v>
      </c>
      <c r="F8498" s="2">
        <v>0.43306323043226302</v>
      </c>
      <c r="G8498" s="2">
        <v>0.558169016888868</v>
      </c>
      <c r="H8498" s="2">
        <v>0.71746594275425701</v>
      </c>
      <c r="I8498" s="2"/>
      <c r="J8498" s="2"/>
      <c r="K8498" s="2"/>
      <c r="M8498" s="2">
        <v>3.6971840566736601E-2</v>
      </c>
      <c r="N8498" s="2">
        <v>0.119483374198637</v>
      </c>
      <c r="O8498" s="2">
        <v>0.195932133478187</v>
      </c>
      <c r="P8498" s="2">
        <v>0.30304854306923701</v>
      </c>
      <c r="Q8498" s="2">
        <v>0.467557304464704</v>
      </c>
      <c r="R8498" s="2">
        <v>0.64797010690173196</v>
      </c>
      <c r="S8498" s="2">
        <v>0.80695450166258498</v>
      </c>
      <c r="T8498" s="2"/>
      <c r="U8498" s="2"/>
      <c r="V8498" s="2"/>
    </row>
    <row r="8499" spans="1:22" x14ac:dyDescent="0.2">
      <c r="A8499" s="2">
        <v>8496</v>
      </c>
      <c r="B8499" s="2">
        <v>1.2157218989712899E-2</v>
      </c>
      <c r="C8499" s="2">
        <v>6.0543527573038602E-2</v>
      </c>
      <c r="D8499" s="2">
        <v>0.120183106521124</v>
      </c>
      <c r="E8499" s="2">
        <v>0.33446975652854999</v>
      </c>
      <c r="F8499" s="2">
        <v>0.43303036413326301</v>
      </c>
      <c r="G8499" s="2">
        <v>0.55897667296548503</v>
      </c>
      <c r="H8499" s="2">
        <v>0.71899266816545004</v>
      </c>
      <c r="I8499" s="2"/>
      <c r="J8499" s="2"/>
      <c r="K8499" s="2"/>
      <c r="M8499" s="2">
        <v>3.6974677916237E-2</v>
      </c>
      <c r="N8499" s="2">
        <v>0.119483375152418</v>
      </c>
      <c r="O8499" s="2">
        <v>0.195932133478187</v>
      </c>
      <c r="P8499" s="2">
        <v>0.30304907443719598</v>
      </c>
      <c r="Q8499" s="2">
        <v>0.46755730446597399</v>
      </c>
      <c r="R8499" s="2">
        <v>0.64797010690173196</v>
      </c>
      <c r="S8499" s="2">
        <v>0.80695450166258498</v>
      </c>
      <c r="T8499" s="2"/>
      <c r="U8499" s="2"/>
      <c r="V8499" s="2"/>
    </row>
    <row r="8500" spans="1:22" x14ac:dyDescent="0.2">
      <c r="A8500" s="2">
        <v>8497</v>
      </c>
      <c r="B8500" s="2">
        <v>1.2160297409475E-2</v>
      </c>
      <c r="C8500" s="2">
        <v>6.0543430176212498E-2</v>
      </c>
      <c r="D8500" s="2">
        <v>0.12019073468041</v>
      </c>
      <c r="E8500" s="2">
        <v>0.334566498106879</v>
      </c>
      <c r="F8500" s="2">
        <v>0.43319290272542899</v>
      </c>
      <c r="G8500" s="2">
        <v>0.559555064004432</v>
      </c>
      <c r="H8500" s="2">
        <v>0.71848861796542196</v>
      </c>
      <c r="I8500" s="2"/>
      <c r="J8500" s="2"/>
      <c r="K8500" s="2"/>
      <c r="M8500" s="2">
        <v>3.6978117668825E-2</v>
      </c>
      <c r="N8500" s="2">
        <v>0.119506387996652</v>
      </c>
      <c r="O8500" s="2">
        <v>0.195932133478187</v>
      </c>
      <c r="P8500" s="2">
        <v>0.30304910221175402</v>
      </c>
      <c r="Q8500" s="2">
        <v>0.467557304466026</v>
      </c>
      <c r="R8500" s="2">
        <v>0.64797010690173196</v>
      </c>
      <c r="S8500" s="2">
        <v>0.80695450166258598</v>
      </c>
      <c r="T8500" s="2"/>
      <c r="U8500" s="2"/>
      <c r="V8500" s="2"/>
    </row>
    <row r="8501" spans="1:22" x14ac:dyDescent="0.2">
      <c r="A8501" s="2">
        <v>8498</v>
      </c>
      <c r="B8501" s="2">
        <v>1.21648155283938E-2</v>
      </c>
      <c r="C8501" s="2">
        <v>6.05433497735922E-2</v>
      </c>
      <c r="D8501" s="2">
        <v>0.12021231261929601</v>
      </c>
      <c r="E8501" s="2">
        <v>0.33465610042987798</v>
      </c>
      <c r="F8501" s="2">
        <v>0.43321659732147999</v>
      </c>
      <c r="G8501" s="2">
        <v>0.55922620276512003</v>
      </c>
      <c r="H8501" s="2">
        <v>0.720646042479968</v>
      </c>
      <c r="I8501" s="2"/>
      <c r="J8501" s="2"/>
      <c r="K8501" s="2"/>
      <c r="M8501" s="2">
        <v>3.6982310737991797E-2</v>
      </c>
      <c r="N8501" s="2">
        <v>0.119506388945768</v>
      </c>
      <c r="O8501" s="2">
        <v>0.195954964771312</v>
      </c>
      <c r="P8501" s="2">
        <v>0.30304950758731503</v>
      </c>
      <c r="Q8501" s="2">
        <v>0.46755730446607302</v>
      </c>
      <c r="R8501" s="2">
        <v>0.64797010690173196</v>
      </c>
      <c r="S8501" s="2">
        <v>0.80695450166258598</v>
      </c>
      <c r="T8501" s="2"/>
      <c r="U8501" s="2"/>
      <c r="V8501" s="2"/>
    </row>
    <row r="8502" spans="1:22" x14ac:dyDescent="0.2">
      <c r="A8502" s="2">
        <v>8499</v>
      </c>
      <c r="B8502" s="2">
        <v>1.2164813306650301E-2</v>
      </c>
      <c r="C8502" s="2">
        <v>6.0562054600181499E-2</v>
      </c>
      <c r="D8502" s="2">
        <v>0.120214241334305</v>
      </c>
      <c r="E8502" s="2">
        <v>0.334509744164175</v>
      </c>
      <c r="F8502" s="2">
        <v>0.43332441951789302</v>
      </c>
      <c r="G8502" s="2">
        <v>0.55971368709263203</v>
      </c>
      <c r="H8502" s="2">
        <v>0.72079501870700302</v>
      </c>
      <c r="I8502" s="2"/>
      <c r="J8502" s="2"/>
      <c r="K8502" s="2"/>
      <c r="M8502" s="2">
        <v>3.6985592457421397E-2</v>
      </c>
      <c r="N8502" s="2">
        <v>0.119509688830384</v>
      </c>
      <c r="O8502" s="2">
        <v>0.19598544377814001</v>
      </c>
      <c r="P8502" s="2">
        <v>0.30304957047231001</v>
      </c>
      <c r="Q8502" s="2">
        <v>0.46755730789761701</v>
      </c>
      <c r="R8502" s="2">
        <v>0.64797010690173196</v>
      </c>
      <c r="S8502" s="2">
        <v>0.80695450166258598</v>
      </c>
      <c r="T8502" s="2"/>
      <c r="U8502" s="2"/>
      <c r="V8502" s="2"/>
    </row>
    <row r="8503" spans="1:22" x14ac:dyDescent="0.2">
      <c r="A8503" s="2">
        <v>8500</v>
      </c>
      <c r="B8503" s="2">
        <v>1.2171253665380801E-2</v>
      </c>
      <c r="C8503" s="2">
        <v>6.05882201838467E-2</v>
      </c>
      <c r="D8503" s="2">
        <v>0.120243218570713</v>
      </c>
      <c r="E8503" s="2">
        <v>0.334605200660758</v>
      </c>
      <c r="F8503" s="2">
        <v>0.43328863204892398</v>
      </c>
      <c r="G8503" s="2">
        <v>0.558983318071404</v>
      </c>
      <c r="H8503" s="2">
        <v>0.72269946421787101</v>
      </c>
      <c r="I8503" s="2"/>
      <c r="J8503" s="2"/>
      <c r="K8503" s="2"/>
      <c r="M8503" s="2">
        <v>3.6989257667367402E-2</v>
      </c>
      <c r="N8503" s="2">
        <v>0.119510249454027</v>
      </c>
      <c r="O8503" s="2">
        <v>0.196005147068265</v>
      </c>
      <c r="P8503" s="2">
        <v>0.30304957132534999</v>
      </c>
      <c r="Q8503" s="2">
        <v>0.467557307905893</v>
      </c>
      <c r="R8503" s="2">
        <v>0.64797010690212098</v>
      </c>
      <c r="S8503" s="2">
        <v>0.80695450166258598</v>
      </c>
      <c r="T8503" s="2"/>
      <c r="U8503" s="2"/>
      <c r="V8503" s="2"/>
    </row>
    <row r="8504" spans="1:22" x14ac:dyDescent="0.2">
      <c r="A8504" s="2">
        <v>8501</v>
      </c>
      <c r="B8504" s="2">
        <v>1.21712528503648E-2</v>
      </c>
      <c r="C8504" s="2">
        <v>6.0588059380661898E-2</v>
      </c>
      <c r="D8504" s="2">
        <v>0.120245911279846</v>
      </c>
      <c r="E8504" s="2">
        <v>0.33466237676402799</v>
      </c>
      <c r="F8504" s="2">
        <v>0.43338202884953703</v>
      </c>
      <c r="G8504" s="2">
        <v>0.55811964743645304</v>
      </c>
      <c r="H8504" s="2">
        <v>0.72136670709434103</v>
      </c>
      <c r="I8504" s="2"/>
      <c r="J8504" s="2"/>
      <c r="K8504" s="2"/>
      <c r="M8504" s="2">
        <v>3.6992695656943103E-2</v>
      </c>
      <c r="N8504" s="2">
        <v>0.119514891544904</v>
      </c>
      <c r="O8504" s="2">
        <v>0.196011649954868</v>
      </c>
      <c r="P8504" s="2">
        <v>0.303049627260635</v>
      </c>
      <c r="Q8504" s="2">
        <v>0.46755730791316602</v>
      </c>
      <c r="R8504" s="2">
        <v>0.64797010690212098</v>
      </c>
      <c r="S8504" s="2">
        <v>0.80695450166258598</v>
      </c>
      <c r="T8504" s="2"/>
      <c r="U8504" s="2"/>
      <c r="V8504" s="2"/>
    </row>
    <row r="8505" spans="1:22" x14ac:dyDescent="0.2">
      <c r="A8505" s="2">
        <v>8502</v>
      </c>
      <c r="B8505" s="2">
        <v>1.21712504433151E-2</v>
      </c>
      <c r="C8505" s="2">
        <v>6.0587830697637401E-2</v>
      </c>
      <c r="D8505" s="2">
        <v>0.12027206246336899</v>
      </c>
      <c r="E8505" s="2">
        <v>0.33475947177380799</v>
      </c>
      <c r="F8505" s="2">
        <v>0.43350703117038603</v>
      </c>
      <c r="G8505" s="2">
        <v>0.55895824975699204</v>
      </c>
      <c r="H8505" s="2">
        <v>0.71569465779950303</v>
      </c>
      <c r="I8505" s="2"/>
      <c r="J8505" s="2"/>
      <c r="K8505" s="2"/>
      <c r="M8505" s="2">
        <v>3.6996162431361501E-2</v>
      </c>
      <c r="N8505" s="2">
        <v>0.119518044420638</v>
      </c>
      <c r="O8505" s="2">
        <v>0.196014271721619</v>
      </c>
      <c r="P8505" s="2">
        <v>0.30304967885593997</v>
      </c>
      <c r="Q8505" s="2">
        <v>0.46755730801629602</v>
      </c>
      <c r="R8505" s="2">
        <v>0.64797010690212098</v>
      </c>
      <c r="S8505" s="2">
        <v>0.80695450166258598</v>
      </c>
      <c r="T8505" s="2"/>
      <c r="U8505" s="2"/>
      <c r="V8505" s="2"/>
    </row>
    <row r="8506" spans="1:22" x14ac:dyDescent="0.2">
      <c r="A8506" s="2">
        <v>8503</v>
      </c>
      <c r="B8506" s="2">
        <v>1.21711610890515E-2</v>
      </c>
      <c r="C8506" s="2">
        <v>6.0587711074125597E-2</v>
      </c>
      <c r="D8506" s="2">
        <v>0.12030099043834</v>
      </c>
      <c r="E8506" s="2">
        <v>0.33485387633229902</v>
      </c>
      <c r="F8506" s="2">
        <v>0.43340985639596802</v>
      </c>
      <c r="G8506" s="2">
        <v>0.558357953835807</v>
      </c>
      <c r="H8506" s="2">
        <v>0.71766307031151599</v>
      </c>
      <c r="I8506" s="2"/>
      <c r="J8506" s="2"/>
      <c r="K8506" s="2"/>
      <c r="M8506" s="2">
        <v>3.6999669253302302E-2</v>
      </c>
      <c r="N8506" s="2">
        <v>0.119541406693753</v>
      </c>
      <c r="O8506" s="2">
        <v>0.196025548102949</v>
      </c>
      <c r="P8506" s="2">
        <v>0.30304967885593997</v>
      </c>
      <c r="Q8506" s="2">
        <v>0.46755730811684898</v>
      </c>
      <c r="R8506" s="2">
        <v>0.64797010690212098</v>
      </c>
      <c r="S8506" s="2">
        <v>0.80695450166258598</v>
      </c>
      <c r="T8506" s="2"/>
      <c r="U8506" s="2"/>
      <c r="V8506" s="2"/>
    </row>
    <row r="8507" spans="1:22" x14ac:dyDescent="0.2">
      <c r="A8507" s="2">
        <v>8504</v>
      </c>
      <c r="B8507" s="2">
        <v>1.21711570331969E-2</v>
      </c>
      <c r="C8507" s="2">
        <v>6.0587524017027702E-2</v>
      </c>
      <c r="D8507" s="2">
        <v>0.12032943565005599</v>
      </c>
      <c r="E8507" s="2">
        <v>0.334869147842982</v>
      </c>
      <c r="F8507" s="2">
        <v>0.43335813484289698</v>
      </c>
      <c r="G8507" s="2">
        <v>0.55797162598386196</v>
      </c>
      <c r="H8507" s="2">
        <v>0.71802195646863398</v>
      </c>
      <c r="I8507" s="2"/>
      <c r="J8507" s="2"/>
      <c r="K8507" s="2"/>
      <c r="M8507" s="2">
        <v>3.7002539654364897E-2</v>
      </c>
      <c r="N8507" s="2">
        <v>0.119580852672281</v>
      </c>
      <c r="O8507" s="2">
        <v>0.19605296991975299</v>
      </c>
      <c r="P8507" s="2">
        <v>0.30304981101974598</v>
      </c>
      <c r="Q8507" s="2">
        <v>0.46755730814434998</v>
      </c>
      <c r="R8507" s="2">
        <v>0.64797010690212098</v>
      </c>
      <c r="S8507" s="2">
        <v>0.80695450166258598</v>
      </c>
      <c r="T8507" s="2"/>
      <c r="U8507" s="2"/>
      <c r="V8507" s="2"/>
    </row>
    <row r="8508" spans="1:22" x14ac:dyDescent="0.2">
      <c r="A8508" s="2">
        <v>8505</v>
      </c>
      <c r="B8508" s="2">
        <v>1.21711564025996E-2</v>
      </c>
      <c r="C8508" s="2">
        <v>6.0587330321532497E-2</v>
      </c>
      <c r="D8508" s="2">
        <v>0.120354734319328</v>
      </c>
      <c r="E8508" s="2">
        <v>0.33496698746150799</v>
      </c>
      <c r="F8508" s="2">
        <v>0.433542095049818</v>
      </c>
      <c r="G8508" s="2">
        <v>0.55849247306627903</v>
      </c>
      <c r="H8508" s="2">
        <v>0.71912720070069303</v>
      </c>
      <c r="I8508" s="2"/>
      <c r="J8508" s="2"/>
      <c r="K8508" s="2"/>
      <c r="M8508" s="2">
        <v>3.7005975965700003E-2</v>
      </c>
      <c r="N8508" s="2">
        <v>0.119587538067219</v>
      </c>
      <c r="O8508" s="2">
        <v>0.19606353225204201</v>
      </c>
      <c r="P8508" s="2">
        <v>0.30304986003595202</v>
      </c>
      <c r="Q8508" s="2">
        <v>0.46755730814795998</v>
      </c>
      <c r="R8508" s="2">
        <v>0.64797010690212098</v>
      </c>
      <c r="S8508" s="2">
        <v>0.80695450166258598</v>
      </c>
      <c r="T8508" s="2"/>
      <c r="U8508" s="2"/>
      <c r="V8508" s="2"/>
    </row>
    <row r="8509" spans="1:22" x14ac:dyDescent="0.2">
      <c r="A8509" s="2">
        <v>8506</v>
      </c>
      <c r="B8509" s="2">
        <v>1.21775938846374E-2</v>
      </c>
      <c r="C8509" s="2">
        <v>6.0587128719061599E-2</v>
      </c>
      <c r="D8509" s="2">
        <v>0.12031265024964501</v>
      </c>
      <c r="E8509" s="2">
        <v>0.33506440371989299</v>
      </c>
      <c r="F8509" s="2">
        <v>0.43352886581486999</v>
      </c>
      <c r="G8509" s="2">
        <v>0.558974524878322</v>
      </c>
      <c r="H8509" s="2">
        <v>0.71912720070069303</v>
      </c>
      <c r="I8509" s="2"/>
      <c r="J8509" s="2"/>
      <c r="K8509" s="2"/>
      <c r="M8509" s="2">
        <v>3.7011974217882902E-2</v>
      </c>
      <c r="N8509" s="2">
        <v>0.119600326580838</v>
      </c>
      <c r="O8509" s="2">
        <v>0.196066218954251</v>
      </c>
      <c r="P8509" s="2">
        <v>0.30304986003595202</v>
      </c>
      <c r="Q8509" s="2">
        <v>0.46755730814795998</v>
      </c>
      <c r="R8509" s="2">
        <v>0.64797010690212098</v>
      </c>
      <c r="S8509" s="2">
        <v>0.80695450166258598</v>
      </c>
      <c r="T8509" s="2"/>
      <c r="U8509" s="2"/>
      <c r="V8509" s="2"/>
    </row>
    <row r="8510" spans="1:22" x14ac:dyDescent="0.2">
      <c r="A8510" s="2">
        <v>8507</v>
      </c>
      <c r="B8510" s="2">
        <v>1.21840347319443E-2</v>
      </c>
      <c r="C8510" s="2">
        <v>6.0586919444488498E-2</v>
      </c>
      <c r="D8510" s="2">
        <v>0.120341632771218</v>
      </c>
      <c r="E8510" s="2">
        <v>0.33512246378601201</v>
      </c>
      <c r="F8510" s="2">
        <v>0.43348450735851601</v>
      </c>
      <c r="G8510" s="2">
        <v>0.55981746403452703</v>
      </c>
      <c r="H8510" s="2">
        <v>0.71885379194694599</v>
      </c>
      <c r="I8510" s="2"/>
      <c r="J8510" s="2"/>
      <c r="K8510" s="2"/>
      <c r="M8510" s="2">
        <v>3.7015409449513398E-2</v>
      </c>
      <c r="N8510" s="2">
        <v>0.119600327508272</v>
      </c>
      <c r="O8510" s="2">
        <v>0.196066218954251</v>
      </c>
      <c r="P8510" s="2">
        <v>0.30304986003595202</v>
      </c>
      <c r="Q8510" s="2">
        <v>0.46755730827485997</v>
      </c>
      <c r="R8510" s="2">
        <v>0.64797010690212098</v>
      </c>
      <c r="S8510" s="2">
        <v>0.80695452073604501</v>
      </c>
      <c r="T8510" s="2"/>
      <c r="U8510" s="2"/>
      <c r="V8510" s="2"/>
    </row>
    <row r="8511" spans="1:22" x14ac:dyDescent="0.2">
      <c r="A8511" s="2">
        <v>8508</v>
      </c>
      <c r="B8511" s="2">
        <v>1.2184033722829E-2</v>
      </c>
      <c r="C8511" s="2">
        <v>6.0586693174310299E-2</v>
      </c>
      <c r="D8511" s="2">
        <v>0.120377345242211</v>
      </c>
      <c r="E8511" s="2">
        <v>0.335219206047218</v>
      </c>
      <c r="F8511" s="2">
        <v>0.43337559269042297</v>
      </c>
      <c r="G8511" s="2">
        <v>0.56075207709263797</v>
      </c>
      <c r="H8511" s="2">
        <v>0.71843481228677397</v>
      </c>
      <c r="I8511" s="2"/>
      <c r="J8511" s="2"/>
      <c r="K8511" s="2"/>
      <c r="M8511" s="2">
        <v>3.7018620846407398E-2</v>
      </c>
      <c r="N8511" s="2">
        <v>0.119600328433348</v>
      </c>
      <c r="O8511" s="2">
        <v>0.196080585338896</v>
      </c>
      <c r="P8511" s="2">
        <v>0.30304987627528701</v>
      </c>
      <c r="Q8511" s="2">
        <v>0.46755730829137698</v>
      </c>
      <c r="R8511" s="2">
        <v>0.64797010690212098</v>
      </c>
      <c r="S8511" s="2">
        <v>0.80695452073604501</v>
      </c>
      <c r="T8511" s="2"/>
      <c r="U8511" s="2"/>
      <c r="V8511" s="2"/>
    </row>
    <row r="8512" spans="1:22" x14ac:dyDescent="0.2">
      <c r="A8512" s="2">
        <v>8509</v>
      </c>
      <c r="B8512" s="2">
        <v>1.2184031339194001E-2</v>
      </c>
      <c r="C8512" s="2">
        <v>6.06061937209273E-2</v>
      </c>
      <c r="D8512" s="2">
        <v>0.120406299918016</v>
      </c>
      <c r="E8512" s="2">
        <v>0.33515541132383903</v>
      </c>
      <c r="F8512" s="2">
        <v>0.43335716330026097</v>
      </c>
      <c r="G8512" s="2">
        <v>0.56020836260742202</v>
      </c>
      <c r="H8512" s="2">
        <v>0.71800007914978703</v>
      </c>
      <c r="I8512" s="2"/>
      <c r="J8512" s="2"/>
      <c r="K8512" s="2"/>
      <c r="M8512" s="2">
        <v>3.7021832235054598E-2</v>
      </c>
      <c r="N8512" s="2">
        <v>0.119600329356073</v>
      </c>
      <c r="O8512" s="2">
        <v>0.19610778580132701</v>
      </c>
      <c r="P8512" s="2">
        <v>0.30304987798710598</v>
      </c>
      <c r="Q8512" s="2">
        <v>0.46755730830182202</v>
      </c>
      <c r="R8512" s="2">
        <v>0.64830309292893995</v>
      </c>
      <c r="S8512" s="2">
        <v>0.80695452073604501</v>
      </c>
      <c r="T8512" s="2"/>
      <c r="U8512" s="2"/>
      <c r="V8512" s="2"/>
    </row>
    <row r="8513" spans="1:22" x14ac:dyDescent="0.2">
      <c r="A8513" s="2">
        <v>8510</v>
      </c>
      <c r="B8513" s="2">
        <v>1.2187120015067599E-2</v>
      </c>
      <c r="C8513" s="2">
        <v>6.0606080285997399E-2</v>
      </c>
      <c r="D8513" s="2">
        <v>0.12043520896077201</v>
      </c>
      <c r="E8513" s="2">
        <v>0.33521111318049901</v>
      </c>
      <c r="F8513" s="2">
        <v>0.43334593992910603</v>
      </c>
      <c r="G8513" s="2">
        <v>0.56008167194108505</v>
      </c>
      <c r="H8513" s="2">
        <v>0.71940403438806499</v>
      </c>
      <c r="I8513" s="2"/>
      <c r="J8513" s="2"/>
      <c r="K8513" s="2"/>
      <c r="M8513" s="2">
        <v>3.7025680169156201E-2</v>
      </c>
      <c r="N8513" s="2">
        <v>0.11961221245575999</v>
      </c>
      <c r="O8513" s="2">
        <v>0.19611906879310101</v>
      </c>
      <c r="P8513" s="2">
        <v>0.30304987798710598</v>
      </c>
      <c r="Q8513" s="2">
        <v>0.46755730830182202</v>
      </c>
      <c r="R8513" s="2">
        <v>0.64830309292893995</v>
      </c>
      <c r="S8513" s="2">
        <v>0.80695454647860398</v>
      </c>
      <c r="T8513" s="2"/>
      <c r="U8513" s="2"/>
      <c r="V8513" s="2"/>
    </row>
    <row r="8514" spans="1:22" x14ac:dyDescent="0.2">
      <c r="A8514" s="2">
        <v>8511</v>
      </c>
      <c r="B8514" s="2">
        <v>1.21871191165002E-2</v>
      </c>
      <c r="C8514" s="2">
        <v>6.0632107692718103E-2</v>
      </c>
      <c r="D8514" s="2">
        <v>0.12046395999486401</v>
      </c>
      <c r="E8514" s="2">
        <v>0.33527991885479402</v>
      </c>
      <c r="F8514" s="2">
        <v>0.433300804579834</v>
      </c>
      <c r="G8514" s="2">
        <v>0.55988111395223294</v>
      </c>
      <c r="H8514" s="2">
        <v>0.71903899408401095</v>
      </c>
      <c r="I8514" s="2"/>
      <c r="J8514" s="2"/>
      <c r="K8514" s="2"/>
      <c r="M8514" s="2">
        <v>3.7029113160201001E-2</v>
      </c>
      <c r="N8514" s="2">
        <v>0.119615153738779</v>
      </c>
      <c r="O8514" s="2">
        <v>0.19615107238374299</v>
      </c>
      <c r="P8514" s="2">
        <v>0.30304987977422498</v>
      </c>
      <c r="Q8514" s="2">
        <v>0.46755730839006199</v>
      </c>
      <c r="R8514" s="2">
        <v>0.64830309359963401</v>
      </c>
      <c r="S8514" s="2">
        <v>0.80695454647860398</v>
      </c>
      <c r="T8514" s="2"/>
      <c r="U8514" s="2"/>
      <c r="V8514" s="2"/>
    </row>
    <row r="8515" spans="1:22" x14ac:dyDescent="0.2">
      <c r="A8515" s="2">
        <v>8512</v>
      </c>
      <c r="B8515" s="2">
        <v>1.21871184966408E-2</v>
      </c>
      <c r="C8515" s="2">
        <v>6.0650885893052203E-2</v>
      </c>
      <c r="D8515" s="2">
        <v>0.120488752097133</v>
      </c>
      <c r="E8515" s="2">
        <v>0.33521781672310602</v>
      </c>
      <c r="F8515" s="2">
        <v>0.43328455481413403</v>
      </c>
      <c r="G8515" s="2">
        <v>0.560632132962397</v>
      </c>
      <c r="H8515" s="2">
        <v>0.72022907304022399</v>
      </c>
      <c r="I8515" s="2"/>
      <c r="J8515" s="2"/>
      <c r="K8515" s="2"/>
      <c r="M8515" s="2">
        <v>3.7035120100646898E-2</v>
      </c>
      <c r="N8515" s="2">
        <v>0.119656401520433</v>
      </c>
      <c r="O8515" s="2">
        <v>0.19616369722942101</v>
      </c>
      <c r="P8515" s="2">
        <v>0.30328424462038001</v>
      </c>
      <c r="Q8515" s="2">
        <v>0.46755730842033699</v>
      </c>
      <c r="R8515" s="2">
        <v>0.64830309359963401</v>
      </c>
      <c r="S8515" s="2">
        <v>0.80695454647860398</v>
      </c>
      <c r="T8515" s="2"/>
      <c r="U8515" s="2"/>
      <c r="V8515" s="2"/>
    </row>
    <row r="8516" spans="1:22" x14ac:dyDescent="0.2">
      <c r="A8516" s="2">
        <v>8513</v>
      </c>
      <c r="B8516" s="2">
        <v>1.21874020280026E-2</v>
      </c>
      <c r="C8516" s="2">
        <v>6.0650707913226097E-2</v>
      </c>
      <c r="D8516" s="2">
        <v>0.120516622460897</v>
      </c>
      <c r="E8516" s="2">
        <v>0.33520079562816302</v>
      </c>
      <c r="F8516" s="2">
        <v>0.43344363746609599</v>
      </c>
      <c r="G8516" s="2">
        <v>0.56113455192191297</v>
      </c>
      <c r="H8516" s="2">
        <v>0.72211835313855999</v>
      </c>
      <c r="I8516" s="2"/>
      <c r="J8516" s="2"/>
      <c r="K8516" s="2"/>
      <c r="M8516" s="2">
        <v>3.70385520140908E-2</v>
      </c>
      <c r="N8516" s="2">
        <v>0.119672725285836</v>
      </c>
      <c r="O8516" s="2">
        <v>0.19616369722942101</v>
      </c>
      <c r="P8516" s="2">
        <v>0.3032843437917</v>
      </c>
      <c r="Q8516" s="2">
        <v>0.46755730842179</v>
      </c>
      <c r="R8516" s="2">
        <v>0.64830309359963401</v>
      </c>
      <c r="S8516" s="2">
        <v>0.80695454647860398</v>
      </c>
      <c r="T8516" s="2"/>
      <c r="U8516" s="2"/>
      <c r="V8516" s="2"/>
    </row>
    <row r="8517" spans="1:22" x14ac:dyDescent="0.2">
      <c r="A8517" s="2">
        <v>8514</v>
      </c>
      <c r="B8517" s="2">
        <v>1.2187399336052699E-2</v>
      </c>
      <c r="C8517" s="2">
        <v>6.0650455736632899E-2</v>
      </c>
      <c r="D8517" s="2">
        <v>0.12054535471481399</v>
      </c>
      <c r="E8517" s="2">
        <v>0.33397646377668899</v>
      </c>
      <c r="F8517" s="2">
        <v>0.43342405402922601</v>
      </c>
      <c r="G8517" s="2">
        <v>0.56151115313016597</v>
      </c>
      <c r="H8517" s="2">
        <v>0.72271137496222104</v>
      </c>
      <c r="I8517" s="2"/>
      <c r="J8517" s="2"/>
      <c r="K8517" s="2"/>
      <c r="M8517" s="2">
        <v>3.7041984072273902E-2</v>
      </c>
      <c r="N8517" s="2">
        <v>0.119672726195189</v>
      </c>
      <c r="O8517" s="2">
        <v>0.196164379115811</v>
      </c>
      <c r="P8517" s="2">
        <v>0.30328435921908098</v>
      </c>
      <c r="Q8517" s="2">
        <v>0.46755730844448501</v>
      </c>
      <c r="R8517" s="2">
        <v>0.64830309359963401</v>
      </c>
      <c r="S8517" s="2">
        <v>0.80695454647860398</v>
      </c>
      <c r="T8517" s="2"/>
      <c r="U8517" s="2"/>
      <c r="V8517" s="2"/>
    </row>
    <row r="8518" spans="1:22" x14ac:dyDescent="0.2">
      <c r="A8518" s="2">
        <v>8515</v>
      </c>
      <c r="B8518" s="2">
        <v>1.21938386687876E-2</v>
      </c>
      <c r="C8518" s="2">
        <v>6.0674312072500597E-2</v>
      </c>
      <c r="D8518" s="2">
        <v>0.120574041052405</v>
      </c>
      <c r="E8518" s="2">
        <v>0.33405084865865903</v>
      </c>
      <c r="F8518" s="2">
        <v>0.43348268941364698</v>
      </c>
      <c r="G8518" s="2">
        <v>0.56132925322229998</v>
      </c>
      <c r="H8518" s="2">
        <v>0.71968742918072104</v>
      </c>
      <c r="I8518" s="2"/>
      <c r="J8518" s="2"/>
      <c r="K8518" s="2"/>
      <c r="M8518" s="2">
        <v>3.7045275088648799E-2</v>
      </c>
      <c r="N8518" s="2">
        <v>0.119673287333613</v>
      </c>
      <c r="O8518" s="2">
        <v>0.1961839354131</v>
      </c>
      <c r="P8518" s="2">
        <v>0.30328436288816901</v>
      </c>
      <c r="Q8518" s="2">
        <v>0.46789749057012903</v>
      </c>
      <c r="R8518" s="2">
        <v>0.64830309359963401</v>
      </c>
      <c r="S8518" s="2">
        <v>0.80695454647860398</v>
      </c>
      <c r="T8518" s="2"/>
      <c r="U8518" s="2"/>
      <c r="V8518" s="2"/>
    </row>
    <row r="8519" spans="1:22" x14ac:dyDescent="0.2">
      <c r="A8519" s="2">
        <v>8516</v>
      </c>
      <c r="B8519" s="2">
        <v>1.2193837863664601E-2</v>
      </c>
      <c r="C8519" s="2">
        <v>6.06929442128002E-2</v>
      </c>
      <c r="D8519" s="2">
        <v>0.12060268138440899</v>
      </c>
      <c r="E8519" s="2">
        <v>0.33411327553804898</v>
      </c>
      <c r="F8519" s="2">
        <v>0.43344316487566298</v>
      </c>
      <c r="G8519" s="2">
        <v>0.56075069739246197</v>
      </c>
      <c r="H8519" s="2">
        <v>0.71251546907295404</v>
      </c>
      <c r="I8519" s="2"/>
      <c r="J8519" s="2"/>
      <c r="K8519" s="2"/>
      <c r="M8519" s="2">
        <v>3.7049246840483697E-2</v>
      </c>
      <c r="N8519" s="2">
        <v>0.11969565914747</v>
      </c>
      <c r="O8519" s="2">
        <v>0.19621710571888701</v>
      </c>
      <c r="P8519" s="2">
        <v>0.30328438773319</v>
      </c>
      <c r="Q8519" s="2">
        <v>0.46789749057014601</v>
      </c>
      <c r="R8519" s="2">
        <v>0.64830309359963401</v>
      </c>
      <c r="S8519" s="2">
        <v>0.80695454647860398</v>
      </c>
      <c r="T8519" s="2"/>
      <c r="U8519" s="2"/>
      <c r="V8519" s="2"/>
    </row>
    <row r="8520" spans="1:22" x14ac:dyDescent="0.2">
      <c r="A8520" s="2">
        <v>8517</v>
      </c>
      <c r="B8520" s="2">
        <v>1.21938374084443E-2</v>
      </c>
      <c r="C8520" s="2">
        <v>6.0692858733700103E-2</v>
      </c>
      <c r="D8520" s="2">
        <v>0.120469929352642</v>
      </c>
      <c r="E8520" s="2">
        <v>0.3340645068782</v>
      </c>
      <c r="F8520" s="2">
        <v>0.43338952557881999</v>
      </c>
      <c r="G8520" s="2">
        <v>0.561601203855433</v>
      </c>
      <c r="H8520" s="2">
        <v>0.70914088058479496</v>
      </c>
      <c r="I8520" s="2"/>
      <c r="J8520" s="2"/>
      <c r="K8520" s="2"/>
      <c r="M8520" s="2">
        <v>3.70526770383411E-2</v>
      </c>
      <c r="N8520" s="2">
        <v>0.119716470465887</v>
      </c>
      <c r="O8520" s="2">
        <v>0.196223204532119</v>
      </c>
      <c r="P8520" s="2">
        <v>0.30339176729977502</v>
      </c>
      <c r="Q8520" s="2">
        <v>0.46794474880233899</v>
      </c>
      <c r="R8520" s="2">
        <v>0.64830309359963401</v>
      </c>
      <c r="S8520" s="2">
        <v>0.80695454647889497</v>
      </c>
      <c r="T8520" s="2"/>
      <c r="U8520" s="2"/>
      <c r="V8520" s="2"/>
    </row>
    <row r="8521" spans="1:22" x14ac:dyDescent="0.2">
      <c r="A8521" s="2">
        <v>8518</v>
      </c>
      <c r="B8521" s="2">
        <v>1.2200275341130801E-2</v>
      </c>
      <c r="C8521" s="2">
        <v>6.0692710710551899E-2</v>
      </c>
      <c r="D8521" s="2">
        <v>0.120501655948635</v>
      </c>
      <c r="E8521" s="2">
        <v>0.33387753459927499</v>
      </c>
      <c r="F8521" s="2">
        <v>0.433480125098542</v>
      </c>
      <c r="G8521" s="2">
        <v>0.56226784175627798</v>
      </c>
      <c r="H8521" s="2">
        <v>0.711022605106856</v>
      </c>
      <c r="I8521" s="2"/>
      <c r="J8521" s="2"/>
      <c r="K8521" s="2"/>
      <c r="M8521" s="2">
        <v>3.7057571529960198E-2</v>
      </c>
      <c r="N8521" s="2">
        <v>0.119717032104717</v>
      </c>
      <c r="O8521" s="2">
        <v>0.19623437523230899</v>
      </c>
      <c r="P8521" s="2">
        <v>0.30339176729977502</v>
      </c>
      <c r="Q8521" s="2">
        <v>0.46794474880235398</v>
      </c>
      <c r="R8521" s="2">
        <v>0.64830309359963401</v>
      </c>
      <c r="S8521" s="2">
        <v>0.80695454647889497</v>
      </c>
      <c r="T8521" s="2"/>
      <c r="U8521" s="2"/>
      <c r="V8521" s="2"/>
    </row>
    <row r="8522" spans="1:22" x14ac:dyDescent="0.2">
      <c r="A8522" s="2">
        <v>8519</v>
      </c>
      <c r="B8522" s="2">
        <v>1.2206714540919599E-2</v>
      </c>
      <c r="C8522" s="2">
        <v>6.06924482305254E-2</v>
      </c>
      <c r="D8522" s="2">
        <v>0.120438921005076</v>
      </c>
      <c r="E8522" s="2">
        <v>0.33398537184917299</v>
      </c>
      <c r="F8522" s="2">
        <v>0.433440464362777</v>
      </c>
      <c r="G8522" s="2">
        <v>0.56245904155452997</v>
      </c>
      <c r="H8522" s="2">
        <v>0.71023493417333095</v>
      </c>
      <c r="I8522" s="2"/>
      <c r="J8522" s="2"/>
      <c r="K8522" s="2"/>
      <c r="M8522" s="2">
        <v>3.70610005778233E-2</v>
      </c>
      <c r="N8522" s="2">
        <v>0.11972931613270001</v>
      </c>
      <c r="O8522" s="2">
        <v>0.19625701218339001</v>
      </c>
      <c r="P8522" s="2">
        <v>0.30339176729977502</v>
      </c>
      <c r="Q8522" s="2">
        <v>0.46794474880235398</v>
      </c>
      <c r="R8522" s="2">
        <v>0.64830309359963401</v>
      </c>
      <c r="S8522" s="2">
        <v>0.80695454647889497</v>
      </c>
      <c r="T8522" s="2"/>
      <c r="U8522" s="2"/>
      <c r="V8522" s="2"/>
    </row>
    <row r="8523" spans="1:22" x14ac:dyDescent="0.2">
      <c r="A8523" s="2">
        <v>8520</v>
      </c>
      <c r="B8523" s="2">
        <v>1.22131518763076E-2</v>
      </c>
      <c r="C8523" s="2">
        <v>6.0692330577373298E-2</v>
      </c>
      <c r="D8523" s="2">
        <v>0.12042791109303801</v>
      </c>
      <c r="E8523" s="2">
        <v>0.33403677954023903</v>
      </c>
      <c r="F8523" s="2">
        <v>0.43340746995388302</v>
      </c>
      <c r="G8523" s="2">
        <v>0.56149547041092795</v>
      </c>
      <c r="H8523" s="2">
        <v>0.70945300962475399</v>
      </c>
      <c r="I8523" s="2"/>
      <c r="J8523" s="2"/>
      <c r="K8523" s="2"/>
      <c r="M8523" s="2">
        <v>3.7066433007243597E-2</v>
      </c>
      <c r="N8523" s="2">
        <v>0.119742409879907</v>
      </c>
      <c r="O8523" s="2">
        <v>0.19625701218339001</v>
      </c>
      <c r="P8523" s="2">
        <v>0.30339176842749799</v>
      </c>
      <c r="Q8523" s="2">
        <v>0.46794474989000401</v>
      </c>
      <c r="R8523" s="2">
        <v>0.64830309359963401</v>
      </c>
      <c r="S8523" s="2">
        <v>0.80695454647906995</v>
      </c>
      <c r="T8523" s="2"/>
      <c r="U8523" s="2"/>
      <c r="V8523" s="2"/>
    </row>
    <row r="8524" spans="1:22" x14ac:dyDescent="0.2">
      <c r="A8524" s="2">
        <v>8521</v>
      </c>
      <c r="B8524" s="2">
        <v>1.2215907111784999E-2</v>
      </c>
      <c r="C8524" s="2">
        <v>6.0692163936912999E-2</v>
      </c>
      <c r="D8524" s="2">
        <v>0.120457037514662</v>
      </c>
      <c r="E8524" s="2">
        <v>0.33407593152734599</v>
      </c>
      <c r="F8524" s="2">
        <v>0.4333744030135</v>
      </c>
      <c r="G8524" s="2">
        <v>0.56225355187243398</v>
      </c>
      <c r="H8524" s="2">
        <v>0.71095618478325795</v>
      </c>
      <c r="I8524" s="2"/>
      <c r="J8524" s="2"/>
      <c r="K8524" s="2"/>
      <c r="M8524" s="2">
        <v>3.7069861119199202E-2</v>
      </c>
      <c r="N8524" s="2">
        <v>0.11974965368551301</v>
      </c>
      <c r="O8524" s="2">
        <v>0.19625701218339001</v>
      </c>
      <c r="P8524" s="2">
        <v>0.30339176842749799</v>
      </c>
      <c r="Q8524" s="2">
        <v>0.46794474989000401</v>
      </c>
      <c r="R8524" s="2">
        <v>0.64830309359990601</v>
      </c>
      <c r="S8524" s="2">
        <v>0.80695454647906995</v>
      </c>
      <c r="T8524" s="2"/>
      <c r="U8524" s="2"/>
      <c r="V8524" s="2"/>
    </row>
    <row r="8525" spans="1:22" x14ac:dyDescent="0.2">
      <c r="A8525" s="2">
        <v>8522</v>
      </c>
      <c r="B8525" s="2">
        <v>1.22223450373482E-2</v>
      </c>
      <c r="C8525" s="2">
        <v>6.0692029973834397E-2</v>
      </c>
      <c r="D8525" s="2">
        <v>0.12048600173026899</v>
      </c>
      <c r="E8525" s="2">
        <v>0.334106928027529</v>
      </c>
      <c r="F8525" s="2">
        <v>0.433559412396546</v>
      </c>
      <c r="G8525" s="2">
        <v>0.56161147424547997</v>
      </c>
      <c r="H8525" s="2">
        <v>0.713070769430869</v>
      </c>
      <c r="I8525" s="2"/>
      <c r="J8525" s="2"/>
      <c r="K8525" s="2"/>
      <c r="M8525" s="2">
        <v>3.7074935337745502E-2</v>
      </c>
      <c r="N8525" s="2">
        <v>0.119776469744134</v>
      </c>
      <c r="O8525" s="2">
        <v>0.19626807811830699</v>
      </c>
      <c r="P8525" s="2">
        <v>0.30339176842749799</v>
      </c>
      <c r="Q8525" s="2">
        <v>0.46794474989211499</v>
      </c>
      <c r="R8525" s="2">
        <v>0.64830309359990601</v>
      </c>
      <c r="S8525" s="2">
        <v>0.80695454647906995</v>
      </c>
      <c r="T8525" s="2"/>
      <c r="U8525" s="2"/>
      <c r="V8525" s="2"/>
    </row>
    <row r="8526" spans="1:22" x14ac:dyDescent="0.2">
      <c r="A8526" s="2">
        <v>8523</v>
      </c>
      <c r="B8526" s="2">
        <v>1.2228782854275699E-2</v>
      </c>
      <c r="C8526" s="2">
        <v>6.0691916991243003E-2</v>
      </c>
      <c r="D8526" s="2">
        <v>0.12044907804487499</v>
      </c>
      <c r="E8526" s="2">
        <v>0.33421464529855999</v>
      </c>
      <c r="F8526" s="2">
        <v>0.43350847351293298</v>
      </c>
      <c r="G8526" s="2">
        <v>0.56130492869454496</v>
      </c>
      <c r="H8526" s="2">
        <v>0.71215753217533195</v>
      </c>
      <c r="I8526" s="2"/>
      <c r="J8526" s="2"/>
      <c r="K8526" s="2"/>
      <c r="M8526" s="2">
        <v>3.70783625621205E-2</v>
      </c>
      <c r="N8526" s="2">
        <v>0.119776470632943</v>
      </c>
      <c r="O8526" s="2">
        <v>0.19628709392419699</v>
      </c>
      <c r="P8526" s="2">
        <v>0.30339176939718898</v>
      </c>
      <c r="Q8526" s="2">
        <v>0.46794475002888802</v>
      </c>
      <c r="R8526" s="2">
        <v>0.64830309359990601</v>
      </c>
      <c r="S8526" s="2">
        <v>0.80695454647906995</v>
      </c>
      <c r="T8526" s="2"/>
      <c r="U8526" s="2"/>
      <c r="V8526" s="2"/>
    </row>
    <row r="8527" spans="1:22" x14ac:dyDescent="0.2">
      <c r="A8527" s="2">
        <v>8524</v>
      </c>
      <c r="B8527" s="2">
        <v>1.2230182773772301E-2</v>
      </c>
      <c r="C8527" s="2">
        <v>6.0691651622935001E-2</v>
      </c>
      <c r="D8527" s="2">
        <v>0.120469367696285</v>
      </c>
      <c r="E8527" s="2">
        <v>0.33407659363333297</v>
      </c>
      <c r="F8527" s="2">
        <v>0.43366355427415998</v>
      </c>
      <c r="G8527" s="2">
        <v>0.56215008322392401</v>
      </c>
      <c r="H8527" s="2">
        <v>0.71331274582548398</v>
      </c>
      <c r="I8527" s="2"/>
      <c r="J8527" s="2"/>
      <c r="K8527" s="2"/>
      <c r="M8527" s="2">
        <v>3.7084387618769699E-2</v>
      </c>
      <c r="N8527" s="2">
        <v>0.11978368317829501</v>
      </c>
      <c r="O8527" s="2">
        <v>0.196301328589473</v>
      </c>
      <c r="P8527" s="2">
        <v>0.30339178002470901</v>
      </c>
      <c r="Q8527" s="2">
        <v>0.46794475002888802</v>
      </c>
      <c r="R8527" s="2">
        <v>0.64830309359990601</v>
      </c>
      <c r="S8527" s="2">
        <v>0.80695455544559203</v>
      </c>
      <c r="T8527" s="2"/>
      <c r="U8527" s="2"/>
      <c r="V8527" s="2"/>
    </row>
    <row r="8528" spans="1:22" x14ac:dyDescent="0.2">
      <c r="A8528" s="2">
        <v>8525</v>
      </c>
      <c r="B8528" s="2">
        <v>1.22366192985763E-2</v>
      </c>
      <c r="C8528" s="2">
        <v>6.0703759289587801E-2</v>
      </c>
      <c r="D8528" s="2">
        <v>0.120497537664913</v>
      </c>
      <c r="E8528" s="2">
        <v>0.33395908938348101</v>
      </c>
      <c r="F8528" s="2">
        <v>0.43362367631186899</v>
      </c>
      <c r="G8528" s="2">
        <v>0.56136751011974595</v>
      </c>
      <c r="H8528" s="2">
        <v>0.71396843142034305</v>
      </c>
      <c r="I8528" s="2"/>
      <c r="J8528" s="2"/>
      <c r="K8528" s="2"/>
      <c r="M8528" s="2">
        <v>3.7088570845652598E-2</v>
      </c>
      <c r="N8528" s="2">
        <v>0.119797072983405</v>
      </c>
      <c r="O8528" s="2">
        <v>0.196301328589473</v>
      </c>
      <c r="P8528" s="2">
        <v>0.30339179801840199</v>
      </c>
      <c r="Q8528" s="2">
        <v>0.46810088843375403</v>
      </c>
      <c r="R8528" s="2">
        <v>0.64830309359990601</v>
      </c>
      <c r="S8528" s="2">
        <v>0.80695455544559203</v>
      </c>
      <c r="T8528" s="2"/>
      <c r="U8528" s="2"/>
      <c r="V8528" s="2"/>
    </row>
    <row r="8529" spans="1:22" x14ac:dyDescent="0.2">
      <c r="A8529" s="2">
        <v>8526</v>
      </c>
      <c r="B8529" s="2">
        <v>1.22384116295455E-2</v>
      </c>
      <c r="C8529" s="2">
        <v>6.0703673740788298E-2</v>
      </c>
      <c r="D8529" s="2">
        <v>0.120520935229816</v>
      </c>
      <c r="E8529" s="2">
        <v>0.33405021363314102</v>
      </c>
      <c r="F8529" s="2">
        <v>0.43388042278135402</v>
      </c>
      <c r="G8529" s="2">
        <v>0.56238743378450795</v>
      </c>
      <c r="H8529" s="2">
        <v>0.71384372580285405</v>
      </c>
      <c r="I8529" s="2"/>
      <c r="J8529" s="2"/>
      <c r="K8529" s="2"/>
      <c r="M8529" s="2">
        <v>3.7096823979832598E-2</v>
      </c>
      <c r="N8529" s="2">
        <v>0.11979707386545201</v>
      </c>
      <c r="O8529" s="2">
        <v>0.19630839229521899</v>
      </c>
      <c r="P8529" s="2">
        <v>0.30339179801840199</v>
      </c>
      <c r="Q8529" s="2">
        <v>0.46810088843448999</v>
      </c>
      <c r="R8529" s="2">
        <v>0.64830309359990601</v>
      </c>
      <c r="S8529" s="2">
        <v>0.80695455544559203</v>
      </c>
      <c r="T8529" s="2"/>
      <c r="U8529" s="2"/>
      <c r="V8529" s="2"/>
    </row>
    <row r="8530" spans="1:22" x14ac:dyDescent="0.2">
      <c r="A8530" s="2">
        <v>8527</v>
      </c>
      <c r="B8530" s="2">
        <v>1.2244846542289399E-2</v>
      </c>
      <c r="C8530" s="2">
        <v>6.07035277532431E-2</v>
      </c>
      <c r="D8530" s="2">
        <v>0.12053569458304</v>
      </c>
      <c r="E8530" s="2">
        <v>0.33415589550452202</v>
      </c>
      <c r="F8530" s="2">
        <v>0.43404907976647</v>
      </c>
      <c r="G8530" s="2">
        <v>0.56069999279842098</v>
      </c>
      <c r="H8530" s="2">
        <v>0.71331885000404305</v>
      </c>
      <c r="I8530" s="2"/>
      <c r="J8530" s="2"/>
      <c r="K8530" s="2"/>
      <c r="M8530" s="2">
        <v>3.7100248693600901E-2</v>
      </c>
      <c r="N8530" s="2">
        <v>0.119808266955324</v>
      </c>
      <c r="O8530" s="2">
        <v>0.196336710940065</v>
      </c>
      <c r="P8530" s="2">
        <v>0.30339190031048102</v>
      </c>
      <c r="Q8530" s="2">
        <v>0.46810088844066</v>
      </c>
      <c r="R8530" s="2">
        <v>0.64830309359990601</v>
      </c>
      <c r="S8530" s="2">
        <v>0.80695455544559203</v>
      </c>
      <c r="T8530" s="2"/>
      <c r="U8530" s="2"/>
      <c r="V8530" s="2"/>
    </row>
    <row r="8531" spans="1:22" x14ac:dyDescent="0.2">
      <c r="A8531" s="2">
        <v>8528</v>
      </c>
      <c r="B8531" s="2">
        <v>1.22512837275182E-2</v>
      </c>
      <c r="C8531" s="2">
        <v>6.0703403967758703E-2</v>
      </c>
      <c r="D8531" s="2">
        <v>0.120564902197171</v>
      </c>
      <c r="E8531" s="2">
        <v>0.33424036425496001</v>
      </c>
      <c r="F8531" s="2">
        <v>0.43395957072971197</v>
      </c>
      <c r="G8531" s="2">
        <v>0.560841370500753</v>
      </c>
      <c r="H8531" s="2">
        <v>0.71351911804122803</v>
      </c>
      <c r="I8531" s="2"/>
      <c r="J8531" s="2"/>
      <c r="K8531" s="2"/>
      <c r="M8531" s="2">
        <v>3.7103672849002199E-2</v>
      </c>
      <c r="N8531" s="2">
        <v>0.11980826783289</v>
      </c>
      <c r="O8531" s="2">
        <v>0.196336710940065</v>
      </c>
      <c r="P8531" s="2">
        <v>0.30339190031048102</v>
      </c>
      <c r="Q8531" s="2">
        <v>0.46810088844768999</v>
      </c>
      <c r="R8531" s="2">
        <v>0.64830309359990601</v>
      </c>
      <c r="S8531" s="2">
        <v>0.80695455544559203</v>
      </c>
      <c r="T8531" s="2"/>
      <c r="U8531" s="2"/>
      <c r="V8531" s="2"/>
    </row>
    <row r="8532" spans="1:22" x14ac:dyDescent="0.2">
      <c r="A8532" s="2">
        <v>8529</v>
      </c>
      <c r="B8532" s="2">
        <v>1.22577203430071E-2</v>
      </c>
      <c r="C8532" s="2">
        <v>6.0722015202340003E-2</v>
      </c>
      <c r="D8532" s="2">
        <v>0.120594063264878</v>
      </c>
      <c r="E8532" s="2">
        <v>0.33430067305591898</v>
      </c>
      <c r="F8532" s="2">
        <v>0.43390330782200898</v>
      </c>
      <c r="G8532" s="2">
        <v>0.56171934324251005</v>
      </c>
      <c r="H8532" s="2">
        <v>0.71454241619644199</v>
      </c>
      <c r="I8532" s="2"/>
      <c r="J8532" s="2"/>
      <c r="K8532" s="2"/>
      <c r="M8532" s="2">
        <v>3.7106926473163999E-2</v>
      </c>
      <c r="N8532" s="2">
        <v>0.11984129905197401</v>
      </c>
      <c r="O8532" s="2">
        <v>0.196336710940065</v>
      </c>
      <c r="P8532" s="2">
        <v>0.30339190031048102</v>
      </c>
      <c r="Q8532" s="2">
        <v>0.46810088844959002</v>
      </c>
      <c r="R8532" s="2">
        <v>0.64830309359990601</v>
      </c>
      <c r="S8532" s="2">
        <v>0.80695455544559203</v>
      </c>
      <c r="T8532" s="2"/>
      <c r="U8532" s="2"/>
      <c r="V8532" s="2"/>
    </row>
    <row r="8533" spans="1:22" x14ac:dyDescent="0.2">
      <c r="A8533" s="2">
        <v>8530</v>
      </c>
      <c r="B8533" s="2">
        <v>1.22641572069817E-2</v>
      </c>
      <c r="C8533" s="2">
        <v>6.0721735725774599E-2</v>
      </c>
      <c r="D8533" s="2">
        <v>0.12062129909335</v>
      </c>
      <c r="E8533" s="2">
        <v>0.334375735709738</v>
      </c>
      <c r="F8533" s="2">
        <v>0.43407257829866602</v>
      </c>
      <c r="G8533" s="2">
        <v>0.56261508068246402</v>
      </c>
      <c r="H8533" s="2">
        <v>0.71454241619644199</v>
      </c>
      <c r="I8533" s="2"/>
      <c r="J8533" s="2"/>
      <c r="K8533" s="2"/>
      <c r="M8533" s="2">
        <v>3.7110350070274599E-2</v>
      </c>
      <c r="N8533" s="2">
        <v>0.119875269014571</v>
      </c>
      <c r="O8533" s="2">
        <v>0.19636156247441999</v>
      </c>
      <c r="P8533" s="2">
        <v>0.30339197356554598</v>
      </c>
      <c r="Q8533" s="2">
        <v>0.46810088844959002</v>
      </c>
      <c r="R8533" s="2">
        <v>0.64830309359990601</v>
      </c>
      <c r="S8533" s="2">
        <v>0.80695455544559203</v>
      </c>
      <c r="T8533" s="2"/>
      <c r="U8533" s="2"/>
      <c r="V8533" s="2"/>
    </row>
    <row r="8534" spans="1:22" x14ac:dyDescent="0.2">
      <c r="A8534" s="2">
        <v>8531</v>
      </c>
      <c r="B8534" s="2">
        <v>1.22705937512219E-2</v>
      </c>
      <c r="C8534" s="2">
        <v>6.0721556999016102E-2</v>
      </c>
      <c r="D8534" s="2">
        <v>0.12065805452041301</v>
      </c>
      <c r="E8534" s="2">
        <v>0.333293696860053</v>
      </c>
      <c r="F8534" s="2">
        <v>0.43386274175831502</v>
      </c>
      <c r="G8534" s="2">
        <v>0.56337075392269798</v>
      </c>
      <c r="H8534" s="2">
        <v>0.71194730386462202</v>
      </c>
      <c r="I8534" s="2"/>
      <c r="J8534" s="2"/>
      <c r="K8534" s="2"/>
      <c r="M8534" s="2">
        <v>3.7113549403929698E-2</v>
      </c>
      <c r="N8534" s="2">
        <v>0.119875269885453</v>
      </c>
      <c r="O8534" s="2">
        <v>0.19636473436253099</v>
      </c>
      <c r="P8534" s="2">
        <v>0.30339201737216398</v>
      </c>
      <c r="Q8534" s="2">
        <v>0.46810088845165398</v>
      </c>
      <c r="R8534" s="2">
        <v>0.64830309359990601</v>
      </c>
      <c r="S8534" s="2">
        <v>0.80695455544559203</v>
      </c>
      <c r="T8534" s="2"/>
      <c r="U8534" s="2"/>
      <c r="V8534" s="2"/>
    </row>
    <row r="8535" spans="1:22" x14ac:dyDescent="0.2">
      <c r="A8535" s="2">
        <v>8532</v>
      </c>
      <c r="B8535" s="2">
        <v>1.22770286012221E-2</v>
      </c>
      <c r="C8535" s="2">
        <v>6.0741276546869997E-2</v>
      </c>
      <c r="D8535" s="2">
        <v>0.12069075604457</v>
      </c>
      <c r="E8535" s="2">
        <v>0.33339769985162798</v>
      </c>
      <c r="F8535" s="2">
        <v>0.43403148741452302</v>
      </c>
      <c r="G8535" s="2">
        <v>0.56311725051818795</v>
      </c>
      <c r="H8535" s="2">
        <v>0.71324598791397298</v>
      </c>
      <c r="I8535" s="2"/>
      <c r="J8535" s="2"/>
      <c r="K8535" s="2"/>
      <c r="M8535" s="2">
        <v>3.7116971884221202E-2</v>
      </c>
      <c r="N8535" s="2">
        <v>0.119875270754118</v>
      </c>
      <c r="O8535" s="2">
        <v>0.19636473436253099</v>
      </c>
      <c r="P8535" s="2">
        <v>0.303392258978189</v>
      </c>
      <c r="Q8535" s="2">
        <v>0.46810088845165398</v>
      </c>
      <c r="R8535" s="2">
        <v>0.64830309359990601</v>
      </c>
      <c r="S8535" s="2">
        <v>0.80695455544559203</v>
      </c>
      <c r="T8535" s="2"/>
      <c r="U8535" s="2"/>
      <c r="V8535" s="2"/>
    </row>
    <row r="8536" spans="1:22" x14ac:dyDescent="0.2">
      <c r="A8536" s="2">
        <v>8533</v>
      </c>
      <c r="B8536" s="2">
        <v>1.2283464364806901E-2</v>
      </c>
      <c r="C8536" s="2">
        <v>6.0741070361230699E-2</v>
      </c>
      <c r="D8536" s="2">
        <v>0.12065489623418101</v>
      </c>
      <c r="E8536" s="2">
        <v>0.333504396698937</v>
      </c>
      <c r="F8536" s="2">
        <v>0.43377739252090503</v>
      </c>
      <c r="G8536" s="2">
        <v>0.56361916907239595</v>
      </c>
      <c r="H8536" s="2">
        <v>0.71450912640943898</v>
      </c>
      <c r="I8536" s="2"/>
      <c r="J8536" s="2"/>
      <c r="K8536" s="2"/>
      <c r="M8536" s="2">
        <v>3.7118239129611499E-2</v>
      </c>
      <c r="N8536" s="2">
        <v>0.11988439179782701</v>
      </c>
      <c r="O8536" s="2">
        <v>0.19636599417213499</v>
      </c>
      <c r="P8536" s="2">
        <v>0.30339230014470597</v>
      </c>
      <c r="Q8536" s="2">
        <v>0.46810088845766001</v>
      </c>
      <c r="R8536" s="2">
        <v>0.64830309359990601</v>
      </c>
      <c r="S8536" s="2">
        <v>0.80695455544559203</v>
      </c>
      <c r="T8536" s="2"/>
      <c r="U8536" s="2"/>
      <c r="V8536" s="2"/>
    </row>
    <row r="8537" spans="1:22" x14ac:dyDescent="0.2">
      <c r="A8537" s="2">
        <v>8534</v>
      </c>
      <c r="B8537" s="2">
        <v>1.22834590955717E-2</v>
      </c>
      <c r="C8537" s="2">
        <v>6.0740860081786197E-2</v>
      </c>
      <c r="D8537" s="2">
        <v>0.120684411728574</v>
      </c>
      <c r="E8537" s="2">
        <v>0.33361396074551902</v>
      </c>
      <c r="F8537" s="2">
        <v>0.433949759456425</v>
      </c>
      <c r="G8537" s="2">
        <v>0.56330722477609596</v>
      </c>
      <c r="H8537" s="2">
        <v>0.71319517871360105</v>
      </c>
      <c r="I8537" s="2"/>
      <c r="J8537" s="2"/>
      <c r="K8537" s="2"/>
      <c r="M8537" s="2">
        <v>3.7121661018575697E-2</v>
      </c>
      <c r="N8537" s="2">
        <v>0.11988697366588701</v>
      </c>
      <c r="O8537" s="2">
        <v>0.19638009819753899</v>
      </c>
      <c r="P8537" s="2">
        <v>0.30339231600476202</v>
      </c>
      <c r="Q8537" s="2">
        <v>0.46810089157825702</v>
      </c>
      <c r="R8537" s="2">
        <v>0.64830309359990601</v>
      </c>
      <c r="S8537" s="2">
        <v>0.80695455544559203</v>
      </c>
      <c r="T8537" s="2"/>
      <c r="U8537" s="2"/>
      <c r="V8537" s="2"/>
    </row>
    <row r="8538" spans="1:22" x14ac:dyDescent="0.2">
      <c r="A8538" s="2">
        <v>8535</v>
      </c>
      <c r="B8538" s="2">
        <v>1.2289894802148101E-2</v>
      </c>
      <c r="C8538" s="2">
        <v>6.0740734980758097E-2</v>
      </c>
      <c r="D8538" s="2">
        <v>0.120713650861531</v>
      </c>
      <c r="E8538" s="2">
        <v>0.33372316821765502</v>
      </c>
      <c r="F8538" s="2">
        <v>0.43413097057850403</v>
      </c>
      <c r="G8538" s="2">
        <v>0.562780946125221</v>
      </c>
      <c r="H8538" s="2">
        <v>0.71443217993178298</v>
      </c>
      <c r="I8538" s="2"/>
      <c r="J8538" s="2"/>
      <c r="K8538" s="2"/>
      <c r="M8538" s="2">
        <v>3.7126274940969102E-2</v>
      </c>
      <c r="N8538" s="2">
        <v>0.119886974527931</v>
      </c>
      <c r="O8538" s="2">
        <v>0.19641975056076399</v>
      </c>
      <c r="P8538" s="2">
        <v>0.30339232610092098</v>
      </c>
      <c r="Q8538" s="2">
        <v>0.468100891578272</v>
      </c>
      <c r="R8538" s="2">
        <v>0.64846840737865097</v>
      </c>
      <c r="S8538" s="2">
        <v>0.80695455544559302</v>
      </c>
      <c r="T8538" s="2"/>
      <c r="U8538" s="2"/>
      <c r="V8538" s="2"/>
    </row>
    <row r="8539" spans="1:22" x14ac:dyDescent="0.2">
      <c r="A8539" s="2">
        <v>8536</v>
      </c>
      <c r="B8539" s="2">
        <v>1.22904410313331E-2</v>
      </c>
      <c r="C8539" s="2">
        <v>6.0740666925682897E-2</v>
      </c>
      <c r="D8539" s="2">
        <v>0.120716863522141</v>
      </c>
      <c r="E8539" s="2">
        <v>0.33379302441542302</v>
      </c>
      <c r="F8539" s="2">
        <v>0.43431718720753898</v>
      </c>
      <c r="G8539" s="2">
        <v>0.56272419117532002</v>
      </c>
      <c r="H8539" s="2">
        <v>0.71377420078987297</v>
      </c>
      <c r="I8539" s="2"/>
      <c r="J8539" s="2"/>
      <c r="K8539" s="2"/>
      <c r="M8539" s="2">
        <v>3.7129695570128601E-2</v>
      </c>
      <c r="N8539" s="2">
        <v>0.119890017152888</v>
      </c>
      <c r="O8539" s="2">
        <v>0.196508280907433</v>
      </c>
      <c r="P8539" s="2">
        <v>0.30339232610092098</v>
      </c>
      <c r="Q8539" s="2">
        <v>0.468100891578272</v>
      </c>
      <c r="R8539" s="2">
        <v>0.64846840773899195</v>
      </c>
      <c r="S8539" s="2">
        <v>0.80695455544559302</v>
      </c>
      <c r="T8539" s="2"/>
      <c r="U8539" s="2"/>
      <c r="V8539" s="2"/>
    </row>
    <row r="8540" spans="1:22" x14ac:dyDescent="0.2">
      <c r="A8540" s="2">
        <v>8537</v>
      </c>
      <c r="B8540" s="2">
        <v>1.2296876188442E-2</v>
      </c>
      <c r="C8540" s="2">
        <v>6.0744366347458903E-2</v>
      </c>
      <c r="D8540" s="2">
        <v>0.120744494644991</v>
      </c>
      <c r="E8540" s="2">
        <v>0.333825510972239</v>
      </c>
      <c r="F8540" s="2">
        <v>0.43432743677943803</v>
      </c>
      <c r="G8540" s="2">
        <v>0.562614310138844</v>
      </c>
      <c r="H8540" s="2">
        <v>0.71250420415387405</v>
      </c>
      <c r="I8540" s="2"/>
      <c r="J8540" s="2"/>
      <c r="K8540" s="2"/>
      <c r="M8540" s="2">
        <v>3.7133115639927501E-2</v>
      </c>
      <c r="N8540" s="2">
        <v>0.119890018010544</v>
      </c>
      <c r="O8540" s="2">
        <v>0.196508280907433</v>
      </c>
      <c r="P8540" s="2">
        <v>0.30339232610092098</v>
      </c>
      <c r="Q8540" s="2">
        <v>0.468144780140477</v>
      </c>
      <c r="R8540" s="2">
        <v>0.64846840773899195</v>
      </c>
      <c r="S8540" s="2">
        <v>0.80695455544559302</v>
      </c>
      <c r="T8540" s="2"/>
      <c r="U8540" s="2"/>
      <c r="V8540" s="2"/>
    </row>
    <row r="8541" spans="1:22" x14ac:dyDescent="0.2">
      <c r="A8541" s="2">
        <v>8538</v>
      </c>
      <c r="B8541" s="2">
        <v>1.2296875341490701E-2</v>
      </c>
      <c r="C8541" s="2">
        <v>6.0768284499471102E-2</v>
      </c>
      <c r="D8541" s="2">
        <v>0.120771059632143</v>
      </c>
      <c r="E8541" s="2">
        <v>0.333887110965367</v>
      </c>
      <c r="F8541" s="2">
        <v>0.43444167271965101</v>
      </c>
      <c r="G8541" s="2">
        <v>0.56281692880383805</v>
      </c>
      <c r="H8541" s="2">
        <v>0.71466408642406598</v>
      </c>
      <c r="I8541" s="2"/>
      <c r="J8541" s="2"/>
      <c r="K8541" s="2"/>
      <c r="M8541" s="2">
        <v>3.7136100965171899E-2</v>
      </c>
      <c r="N8541" s="2">
        <v>0.119920018257431</v>
      </c>
      <c r="O8541" s="2">
        <v>0.196508280907433</v>
      </c>
      <c r="P8541" s="2">
        <v>0.30339233190837001</v>
      </c>
      <c r="Q8541" s="2">
        <v>0.46814478016474298</v>
      </c>
      <c r="R8541" s="2">
        <v>0.64846840773899195</v>
      </c>
      <c r="S8541" s="2">
        <v>0.80695455544559302</v>
      </c>
      <c r="T8541" s="2"/>
      <c r="U8541" s="2"/>
      <c r="V8541" s="2"/>
    </row>
    <row r="8542" spans="1:22" x14ac:dyDescent="0.2">
      <c r="A8542" s="2">
        <v>8539</v>
      </c>
      <c r="B8542" s="2">
        <v>1.22968743916127E-2</v>
      </c>
      <c r="C8542" s="2">
        <v>6.0780341475951398E-2</v>
      </c>
      <c r="D8542" s="2">
        <v>0.12080020505761099</v>
      </c>
      <c r="E8542" s="2">
        <v>0.33392814948836402</v>
      </c>
      <c r="F8542" s="2">
        <v>0.43463534897096201</v>
      </c>
      <c r="G8542" s="2">
        <v>0.56367611138567597</v>
      </c>
      <c r="H8542" s="2">
        <v>0.71273565902439995</v>
      </c>
      <c r="I8542" s="2"/>
      <c r="J8542" s="2"/>
      <c r="K8542" s="2"/>
      <c r="M8542" s="2">
        <v>3.71391194578755E-2</v>
      </c>
      <c r="N8542" s="2">
        <v>0.11994394166892799</v>
      </c>
      <c r="O8542" s="2">
        <v>0.196513365101565</v>
      </c>
      <c r="P8542" s="2">
        <v>0.30339241256917299</v>
      </c>
      <c r="Q8542" s="2">
        <v>0.46814478016474298</v>
      </c>
      <c r="R8542" s="2">
        <v>0.64846840773899195</v>
      </c>
      <c r="S8542" s="2">
        <v>0.80695455544559302</v>
      </c>
      <c r="T8542" s="2"/>
      <c r="U8542" s="2"/>
      <c r="V8542" s="2"/>
    </row>
    <row r="8543" spans="1:22" x14ac:dyDescent="0.2">
      <c r="A8543" s="2">
        <v>8540</v>
      </c>
      <c r="B8543" s="2">
        <v>1.2303309480377901E-2</v>
      </c>
      <c r="C8543" s="2">
        <v>6.0780197361956903E-2</v>
      </c>
      <c r="D8543" s="2">
        <v>0.120818999440706</v>
      </c>
      <c r="E8543" s="2">
        <v>0.33398242129359101</v>
      </c>
      <c r="F8543" s="2">
        <v>0.43469749350699399</v>
      </c>
      <c r="G8543" s="2">
        <v>0.56442805702097998</v>
      </c>
      <c r="H8543" s="2">
        <v>0.71426782731105398</v>
      </c>
      <c r="I8543" s="2"/>
      <c r="J8543" s="2"/>
      <c r="K8543" s="2"/>
      <c r="M8543" s="2">
        <v>3.7142538810565298E-2</v>
      </c>
      <c r="N8543" s="2">
        <v>0.11994866206976799</v>
      </c>
      <c r="O8543" s="2">
        <v>0.196513365101565</v>
      </c>
      <c r="P8543" s="2">
        <v>0.30339241949225398</v>
      </c>
      <c r="Q8543" s="2">
        <v>0.46814478016474298</v>
      </c>
      <c r="R8543" s="2">
        <v>0.64846840773899195</v>
      </c>
      <c r="S8543" s="2">
        <v>0.80695455544559302</v>
      </c>
      <c r="T8543" s="2"/>
      <c r="U8543" s="2"/>
      <c r="V8543" s="2"/>
    </row>
    <row r="8544" spans="1:22" x14ac:dyDescent="0.2">
      <c r="A8544" s="2">
        <v>8541</v>
      </c>
      <c r="B8544" s="2">
        <v>1.2308940850636701E-2</v>
      </c>
      <c r="C8544" s="2">
        <v>6.07968828647708E-2</v>
      </c>
      <c r="D8544" s="2">
        <v>0.120848107863589</v>
      </c>
      <c r="E8544" s="2">
        <v>0.33405954180826802</v>
      </c>
      <c r="F8544" s="2">
        <v>0.434849805763315</v>
      </c>
      <c r="G8544" s="2">
        <v>0.56509294172868596</v>
      </c>
      <c r="H8544" s="2">
        <v>0.71578197472189098</v>
      </c>
      <c r="I8544" s="2"/>
      <c r="J8544" s="2"/>
      <c r="K8544" s="2"/>
      <c r="M8544" s="2">
        <v>3.71459576056134E-2</v>
      </c>
      <c r="N8544" s="2">
        <v>0.119980916061176</v>
      </c>
      <c r="O8544" s="2">
        <v>0.19651651788871999</v>
      </c>
      <c r="P8544" s="2">
        <v>0.30356022483814299</v>
      </c>
      <c r="Q8544" s="2">
        <v>0.46814478016483502</v>
      </c>
      <c r="R8544" s="2">
        <v>0.64846840773899195</v>
      </c>
      <c r="S8544" s="2">
        <v>0.80695455544559302</v>
      </c>
      <c r="T8544" s="2"/>
      <c r="U8544" s="2"/>
      <c r="V8544" s="2"/>
    </row>
    <row r="8545" spans="1:22" x14ac:dyDescent="0.2">
      <c r="A8545" s="2">
        <v>8542</v>
      </c>
      <c r="B8545" s="2">
        <v>1.2315375028495701E-2</v>
      </c>
      <c r="C8545" s="2">
        <v>6.0796725049553697E-2</v>
      </c>
      <c r="D8545" s="2">
        <v>0.120877168327753</v>
      </c>
      <c r="E8545" s="2">
        <v>0.33305335464269797</v>
      </c>
      <c r="F8545" s="2">
        <v>0.43500910336778997</v>
      </c>
      <c r="G8545" s="2">
        <v>0.56545932084939898</v>
      </c>
      <c r="H8545" s="2">
        <v>0.71714768261175899</v>
      </c>
      <c r="I8545" s="2"/>
      <c r="J8545" s="2"/>
      <c r="K8545" s="2"/>
      <c r="M8545" s="2">
        <v>3.7149384626699603E-2</v>
      </c>
      <c r="N8545" s="2">
        <v>0.119981691201529</v>
      </c>
      <c r="O8545" s="2">
        <v>0.19651651788871999</v>
      </c>
      <c r="P8545" s="2">
        <v>0.30356025338416798</v>
      </c>
      <c r="Q8545" s="2">
        <v>0.46814478016483502</v>
      </c>
      <c r="R8545" s="2">
        <v>0.64846840773899195</v>
      </c>
      <c r="S8545" s="2">
        <v>0.80695455544559302</v>
      </c>
      <c r="T8545" s="2"/>
      <c r="U8545" s="2"/>
      <c r="V8545" s="2"/>
    </row>
    <row r="8546" spans="1:22" x14ac:dyDescent="0.2">
      <c r="A8546" s="2">
        <v>8543</v>
      </c>
      <c r="B8546" s="2">
        <v>1.23180660668746E-2</v>
      </c>
      <c r="C8546" s="2">
        <v>6.0796633440445502E-2</v>
      </c>
      <c r="D8546" s="2">
        <v>0.120900578142282</v>
      </c>
      <c r="E8546" s="2">
        <v>0.33315515617229502</v>
      </c>
      <c r="F8546" s="2">
        <v>0.43517503784655998</v>
      </c>
      <c r="G8546" s="2">
        <v>0.56566526096241099</v>
      </c>
      <c r="H8546" s="2">
        <v>0.71619996993052903</v>
      </c>
      <c r="I8546" s="2"/>
      <c r="J8546" s="2"/>
      <c r="K8546" s="2"/>
      <c r="M8546" s="2">
        <v>3.7152647651737203E-2</v>
      </c>
      <c r="N8546" s="2">
        <v>0.11998463903453099</v>
      </c>
      <c r="O8546" s="2">
        <v>0.19652699831630099</v>
      </c>
      <c r="P8546" s="2">
        <v>0.30356137776541697</v>
      </c>
      <c r="Q8546" s="2">
        <v>0.46814478036045798</v>
      </c>
      <c r="R8546" s="2">
        <v>0.64860480146948096</v>
      </c>
      <c r="S8546" s="2">
        <v>0.80695455544559302</v>
      </c>
      <c r="T8546" s="2"/>
      <c r="U8546" s="2"/>
      <c r="V8546" s="2"/>
    </row>
    <row r="8547" spans="1:22" x14ac:dyDescent="0.2">
      <c r="A8547" s="2">
        <v>8544</v>
      </c>
      <c r="B8547" s="2">
        <v>1.2320199015954899E-2</v>
      </c>
      <c r="C8547" s="2">
        <v>6.0805029931500998E-2</v>
      </c>
      <c r="D8547" s="2">
        <v>0.120928376518699</v>
      </c>
      <c r="E8547" s="2">
        <v>0.33303966356668302</v>
      </c>
      <c r="F8547" s="2">
        <v>0.43529864038563898</v>
      </c>
      <c r="G8547" s="2">
        <v>0.56493515421450202</v>
      </c>
      <c r="H8547" s="2">
        <v>0.71763731349731397</v>
      </c>
      <c r="I8547" s="2"/>
      <c r="J8547" s="2"/>
      <c r="K8547" s="2"/>
      <c r="M8547" s="2">
        <v>3.7155536232474702E-2</v>
      </c>
      <c r="N8547" s="2">
        <v>0.11999720196859801</v>
      </c>
      <c r="O8547" s="2">
        <v>0.19652699831630099</v>
      </c>
      <c r="P8547" s="2">
        <v>0.30356139180759001</v>
      </c>
      <c r="Q8547" s="2">
        <v>0.46814478036045798</v>
      </c>
      <c r="R8547" s="2">
        <v>0.64860480146948096</v>
      </c>
      <c r="S8547" s="2">
        <v>0.80695455544559302</v>
      </c>
      <c r="T8547" s="2"/>
      <c r="U8547" s="2"/>
      <c r="V8547" s="2"/>
    </row>
    <row r="8548" spans="1:22" x14ac:dyDescent="0.2">
      <c r="A8548" s="2">
        <v>8545</v>
      </c>
      <c r="B8548" s="2">
        <v>1.23266322778623E-2</v>
      </c>
      <c r="C8548" s="2">
        <v>6.0783831482697698E-2</v>
      </c>
      <c r="D8548" s="2">
        <v>0.120848976981595</v>
      </c>
      <c r="E8548" s="2">
        <v>0.333146862403359</v>
      </c>
      <c r="F8548" s="2">
        <v>0.435131114143394</v>
      </c>
      <c r="G8548" s="2">
        <v>0.56029462446129397</v>
      </c>
      <c r="H8548" s="2">
        <v>0.71876296325488198</v>
      </c>
      <c r="I8548" s="2"/>
      <c r="J8548" s="2"/>
      <c r="K8548" s="2"/>
      <c r="M8548" s="2">
        <v>3.7158954124406701E-2</v>
      </c>
      <c r="N8548" s="2">
        <v>0.119997202807271</v>
      </c>
      <c r="O8548" s="2">
        <v>0.19652699831630099</v>
      </c>
      <c r="P8548" s="2">
        <v>0.30356141687502802</v>
      </c>
      <c r="Q8548" s="2">
        <v>0.46814478043528701</v>
      </c>
      <c r="R8548" s="2">
        <v>0.64860480146948096</v>
      </c>
      <c r="S8548" s="2">
        <v>0.80695455544559302</v>
      </c>
      <c r="T8548" s="2"/>
      <c r="U8548" s="2"/>
      <c r="V8548" s="2"/>
    </row>
    <row r="8549" spans="1:22" x14ac:dyDescent="0.2">
      <c r="A8549" s="2">
        <v>8546</v>
      </c>
      <c r="B8549" s="2">
        <v>1.23330640908386E-2</v>
      </c>
      <c r="C8549" s="2">
        <v>6.0803758083337198E-2</v>
      </c>
      <c r="D8549" s="2">
        <v>0.120878044212773</v>
      </c>
      <c r="E8549" s="2">
        <v>0.33322337867339402</v>
      </c>
      <c r="F8549" s="2">
        <v>0.43530664098218402</v>
      </c>
      <c r="G8549" s="2">
        <v>0.56114915750522498</v>
      </c>
      <c r="H8549" s="2">
        <v>0.72062549836670797</v>
      </c>
      <c r="I8549" s="2"/>
      <c r="J8549" s="2"/>
      <c r="K8549" s="2"/>
      <c r="M8549" s="2">
        <v>3.71624012592476E-2</v>
      </c>
      <c r="N8549" s="2">
        <v>0.120023175278068</v>
      </c>
      <c r="O8549" s="2">
        <v>0.19656608981611501</v>
      </c>
      <c r="P8549" s="2">
        <v>0.30356149241822</v>
      </c>
      <c r="Q8549" s="2">
        <v>0.46814478043528701</v>
      </c>
      <c r="R8549" s="2">
        <v>0.64860480146948096</v>
      </c>
      <c r="S8549" s="2">
        <v>0.80695455544559302</v>
      </c>
      <c r="T8549" s="2"/>
      <c r="U8549" s="2"/>
      <c r="V8549" s="2"/>
    </row>
    <row r="8550" spans="1:22" x14ac:dyDescent="0.2">
      <c r="A8550" s="2">
        <v>8547</v>
      </c>
      <c r="B8550" s="2">
        <v>1.23394954336045E-2</v>
      </c>
      <c r="C8550" s="2">
        <v>6.0829509987583498E-2</v>
      </c>
      <c r="D8550" s="2">
        <v>0.12086389468101399</v>
      </c>
      <c r="E8550" s="2">
        <v>0.332142971115095</v>
      </c>
      <c r="F8550" s="2">
        <v>0.43522080248885803</v>
      </c>
      <c r="G8550" s="2">
        <v>0.56155261539218504</v>
      </c>
      <c r="H8550" s="2">
        <v>0.71700958108567703</v>
      </c>
      <c r="I8550" s="2"/>
      <c r="J8550" s="2"/>
      <c r="K8550" s="2"/>
      <c r="M8550" s="2">
        <v>3.7165817836231602E-2</v>
      </c>
      <c r="N8550" s="2">
        <v>0.120026937078929</v>
      </c>
      <c r="O8550" s="2">
        <v>0.19657725371760501</v>
      </c>
      <c r="P8550" s="2">
        <v>0.30356149404444999</v>
      </c>
      <c r="Q8550" s="2">
        <v>0.46814478043802699</v>
      </c>
      <c r="R8550" s="2">
        <v>0.64860480146948096</v>
      </c>
      <c r="S8550" s="2">
        <v>0.80695455544559302</v>
      </c>
      <c r="T8550" s="2"/>
      <c r="U8550" s="2"/>
      <c r="V8550" s="2"/>
    </row>
    <row r="8551" spans="1:22" x14ac:dyDescent="0.2">
      <c r="A8551" s="2">
        <v>8548</v>
      </c>
      <c r="B8551" s="2">
        <v>1.2339494632312801E-2</v>
      </c>
      <c r="C8551" s="2">
        <v>6.0829334788309299E-2</v>
      </c>
      <c r="D8551" s="2">
        <v>0.12089215789716599</v>
      </c>
      <c r="E8551" s="2">
        <v>0.332247907880316</v>
      </c>
      <c r="F8551" s="2">
        <v>0.43533400126030802</v>
      </c>
      <c r="G8551" s="2">
        <v>0.56241826332304601</v>
      </c>
      <c r="H8551" s="2">
        <v>0.71409132758525595</v>
      </c>
      <c r="I8551" s="2"/>
      <c r="J8551" s="2"/>
      <c r="K8551" s="2"/>
      <c r="M8551" s="2">
        <v>3.7169233857513202E-2</v>
      </c>
      <c r="N8551" s="2">
        <v>0.120026937911002</v>
      </c>
      <c r="O8551" s="2">
        <v>0.19657725371760501</v>
      </c>
      <c r="P8551" s="2">
        <v>0.30356163221652399</v>
      </c>
      <c r="Q8551" s="2">
        <v>0.46816356536933801</v>
      </c>
      <c r="R8551" s="2">
        <v>0.64860480172171997</v>
      </c>
      <c r="S8551" s="2">
        <v>0.80695697968119195</v>
      </c>
      <c r="T8551" s="2"/>
      <c r="U8551" s="2"/>
      <c r="V8551" s="2"/>
    </row>
    <row r="8552" spans="1:22" x14ac:dyDescent="0.2">
      <c r="A8552" s="2">
        <v>8549</v>
      </c>
      <c r="B8552" s="2">
        <v>1.23459257033804E-2</v>
      </c>
      <c r="C8552" s="2">
        <v>6.0841341229832702E-2</v>
      </c>
      <c r="D8552" s="2">
        <v>0.12085677871033899</v>
      </c>
      <c r="E8552" s="2">
        <v>0.33228799255907399</v>
      </c>
      <c r="F8552" s="2">
        <v>0.43545344255434498</v>
      </c>
      <c r="G8552" s="2">
        <v>0.56098327707838902</v>
      </c>
      <c r="H8552" s="2">
        <v>0.71409132758525595</v>
      </c>
      <c r="I8552" s="2"/>
      <c r="J8552" s="2"/>
      <c r="K8552" s="2"/>
      <c r="M8552" s="2">
        <v>3.7172649320035098E-2</v>
      </c>
      <c r="N8552" s="2">
        <v>0.12002693874095199</v>
      </c>
      <c r="O8552" s="2">
        <v>0.19657826529511599</v>
      </c>
      <c r="P8552" s="2">
        <v>0.30356195204124697</v>
      </c>
      <c r="Q8552" s="2">
        <v>0.468163565460327</v>
      </c>
      <c r="R8552" s="2">
        <v>0.64860480172171997</v>
      </c>
      <c r="S8552" s="2">
        <v>0.80695697968119195</v>
      </c>
      <c r="T8552" s="2"/>
      <c r="U8552" s="2"/>
      <c r="V8552" s="2"/>
    </row>
    <row r="8553" spans="1:22" x14ac:dyDescent="0.2">
      <c r="A8553" s="2">
        <v>8550</v>
      </c>
      <c r="B8553" s="2">
        <v>1.234592191879E-2</v>
      </c>
      <c r="C8553" s="2">
        <v>6.0841196686551698E-2</v>
      </c>
      <c r="D8553" s="2">
        <v>0.12088604070177</v>
      </c>
      <c r="E8553" s="2">
        <v>0.33231298358735201</v>
      </c>
      <c r="F8553" s="2">
        <v>0.43554771683966198</v>
      </c>
      <c r="G8553" s="2">
        <v>0.56028861759829396</v>
      </c>
      <c r="H8553" s="2">
        <v>0.71409132758525595</v>
      </c>
      <c r="I8553" s="2"/>
      <c r="J8553" s="2"/>
      <c r="K8553" s="2"/>
      <c r="M8553" s="2">
        <v>3.7178038162435603E-2</v>
      </c>
      <c r="N8553" s="2">
        <v>0.120029279681809</v>
      </c>
      <c r="O8553" s="2">
        <v>0.19658277424304199</v>
      </c>
      <c r="P8553" s="2">
        <v>0.30356196596447899</v>
      </c>
      <c r="Q8553" s="2">
        <v>0.46816356546761601</v>
      </c>
      <c r="R8553" s="2">
        <v>0.64860480172171997</v>
      </c>
      <c r="S8553" s="2">
        <v>0.80695697968119195</v>
      </c>
      <c r="T8553" s="2"/>
      <c r="U8553" s="2"/>
      <c r="V8553" s="2"/>
    </row>
    <row r="8554" spans="1:22" x14ac:dyDescent="0.2">
      <c r="A8554" s="2">
        <v>8551</v>
      </c>
      <c r="B8554" s="2">
        <v>1.2344817302230001E-2</v>
      </c>
      <c r="C8554" s="2">
        <v>6.0859989898644502E-2</v>
      </c>
      <c r="D8554" s="2">
        <v>0.12091525326254</v>
      </c>
      <c r="E8554" s="2">
        <v>0.33241329159180899</v>
      </c>
      <c r="F8554" s="2">
        <v>0.43554771683966198</v>
      </c>
      <c r="G8554" s="2">
        <v>0.55998261214391198</v>
      </c>
      <c r="H8554" s="2">
        <v>0.71263515081361695</v>
      </c>
      <c r="I8554" s="2"/>
      <c r="J8554" s="2"/>
      <c r="K8554" s="2"/>
      <c r="M8554" s="2">
        <v>3.7181681205588402E-2</v>
      </c>
      <c r="N8554" s="2">
        <v>0.12005159591994</v>
      </c>
      <c r="O8554" s="2">
        <v>0.196610418565933</v>
      </c>
      <c r="P8554" s="2">
        <v>0.30356196596447899</v>
      </c>
      <c r="Q8554" s="2">
        <v>0.46816356546761601</v>
      </c>
      <c r="R8554" s="2">
        <v>0.64860480172171997</v>
      </c>
      <c r="S8554" s="2">
        <v>0.80695697968119195</v>
      </c>
      <c r="T8554" s="2"/>
      <c r="U8554" s="2"/>
      <c r="V8554" s="2"/>
    </row>
    <row r="8555" spans="1:22" x14ac:dyDescent="0.2">
      <c r="A8555" s="2">
        <v>8552</v>
      </c>
      <c r="B8555" s="2">
        <v>1.23512483107276E-2</v>
      </c>
      <c r="C8555" s="2">
        <v>6.0858210318259699E-2</v>
      </c>
      <c r="D8555" s="2">
        <v>0.120906947035366</v>
      </c>
      <c r="E8555" s="2">
        <v>0.332513902950268</v>
      </c>
      <c r="F8555" s="2">
        <v>0.435700487447023</v>
      </c>
      <c r="G8555" s="2">
        <v>0.56095829393099295</v>
      </c>
      <c r="H8555" s="2">
        <v>0.71370130866279002</v>
      </c>
      <c r="I8555" s="2"/>
      <c r="J8555" s="2"/>
      <c r="K8555" s="2"/>
      <c r="M8555" s="2">
        <v>3.7185095284236899E-2</v>
      </c>
      <c r="N8555" s="2">
        <v>0.12005159674358599</v>
      </c>
      <c r="O8555" s="2">
        <v>0.196624592445657</v>
      </c>
      <c r="P8555" s="2">
        <v>0.30356196596447899</v>
      </c>
      <c r="Q8555" s="2">
        <v>0.46816356546886301</v>
      </c>
      <c r="R8555" s="2">
        <v>0.64860480172171997</v>
      </c>
      <c r="S8555" s="2">
        <v>0.80695697968119195</v>
      </c>
      <c r="T8555" s="2"/>
      <c r="U8555" s="2"/>
      <c r="V8555" s="2"/>
    </row>
    <row r="8556" spans="1:22" x14ac:dyDescent="0.2">
      <c r="A8556" s="2">
        <v>8553</v>
      </c>
      <c r="B8556" s="2">
        <v>1.2351244088694299E-2</v>
      </c>
      <c r="C8556" s="2">
        <v>6.0857953962641799E-2</v>
      </c>
      <c r="D8556" s="2">
        <v>0.12077528352611</v>
      </c>
      <c r="E8556" s="2">
        <v>0.33255765787406899</v>
      </c>
      <c r="F8556" s="2">
        <v>0.43573885354224801</v>
      </c>
      <c r="G8556" s="2">
        <v>0.56119648633481301</v>
      </c>
      <c r="H8556" s="2">
        <v>0.71606867969035304</v>
      </c>
      <c r="I8556" s="2"/>
      <c r="J8556" s="2"/>
      <c r="K8556" s="2"/>
      <c r="M8556" s="2">
        <v>3.7189702749228802E-2</v>
      </c>
      <c r="N8556" s="2">
        <v>0.120073966958506</v>
      </c>
      <c r="O8556" s="2">
        <v>0.196624592445657</v>
      </c>
      <c r="P8556" s="2">
        <v>0.30356198305850202</v>
      </c>
      <c r="Q8556" s="2">
        <v>0.46816356546886301</v>
      </c>
      <c r="R8556" s="2">
        <v>0.64860480172171997</v>
      </c>
      <c r="S8556" s="2">
        <v>0.80695697968119195</v>
      </c>
      <c r="T8556" s="2"/>
      <c r="U8556" s="2"/>
      <c r="V8556" s="2"/>
    </row>
    <row r="8557" spans="1:22" x14ac:dyDescent="0.2">
      <c r="A8557" s="2">
        <v>8554</v>
      </c>
      <c r="B8557" s="2">
        <v>1.2351241846474501E-2</v>
      </c>
      <c r="C8557" s="2">
        <v>6.0857824254753203E-2</v>
      </c>
      <c r="D8557" s="2">
        <v>0.120800213975955</v>
      </c>
      <c r="E8557" s="2">
        <v>0.33266202667289002</v>
      </c>
      <c r="F8557" s="2">
        <v>0.43593665126060499</v>
      </c>
      <c r="G8557" s="2">
        <v>0.56172032715236497</v>
      </c>
      <c r="H8557" s="2">
        <v>0.71605821586399698</v>
      </c>
      <c r="I8557" s="2"/>
      <c r="J8557" s="2"/>
      <c r="K8557" s="2"/>
      <c r="M8557" s="2">
        <v>3.7193115572638401E-2</v>
      </c>
      <c r="N8557" s="2">
        <v>0.12007396777822101</v>
      </c>
      <c r="O8557" s="2">
        <v>0.19663607411769299</v>
      </c>
      <c r="P8557" s="2">
        <v>0.30356199718322402</v>
      </c>
      <c r="Q8557" s="2">
        <v>0.46816356546909499</v>
      </c>
      <c r="R8557" s="2">
        <v>0.64860480172171997</v>
      </c>
      <c r="S8557" s="2">
        <v>0.80695697968119195</v>
      </c>
      <c r="T8557" s="2"/>
      <c r="U8557" s="2"/>
      <c r="V8557" s="2"/>
    </row>
    <row r="8558" spans="1:22" x14ac:dyDescent="0.2">
      <c r="A8558" s="2">
        <v>8555</v>
      </c>
      <c r="B8558" s="2">
        <v>1.2351241016534001E-2</v>
      </c>
      <c r="C8558" s="2">
        <v>6.08575901128545E-2</v>
      </c>
      <c r="D8558" s="2">
        <v>0.12077455470568101</v>
      </c>
      <c r="E8558" s="2">
        <v>0.332765368872036</v>
      </c>
      <c r="F8558" s="2">
        <v>0.43589106976730302</v>
      </c>
      <c r="G8558" s="2">
        <v>0.56236842704105805</v>
      </c>
      <c r="H8558" s="2">
        <v>0.71753934499394201</v>
      </c>
      <c r="I8558" s="2"/>
      <c r="J8558" s="2"/>
      <c r="K8558" s="2"/>
      <c r="M8558" s="2">
        <v>3.7196527836106601E-2</v>
      </c>
      <c r="N8558" s="2">
        <v>0.12010373937532701</v>
      </c>
      <c r="O8558" s="2">
        <v>0.19665675907910901</v>
      </c>
      <c r="P8558" s="2">
        <v>0.30356199825455998</v>
      </c>
      <c r="Q8558" s="2">
        <v>0.46816356546909499</v>
      </c>
      <c r="R8558" s="2">
        <v>0.64860480172171997</v>
      </c>
      <c r="S8558" s="2">
        <v>0.80695697968119195</v>
      </c>
      <c r="T8558" s="2"/>
      <c r="U8558" s="2"/>
      <c r="V8558" s="2"/>
    </row>
    <row r="8559" spans="1:22" x14ac:dyDescent="0.2">
      <c r="A8559" s="2">
        <v>8556</v>
      </c>
      <c r="B8559" s="2">
        <v>1.2351240193383999E-2</v>
      </c>
      <c r="C8559" s="2">
        <v>6.0819480119241397E-2</v>
      </c>
      <c r="D8559" s="2">
        <v>0.120807228521965</v>
      </c>
      <c r="E8559" s="2">
        <v>0.33276845661975302</v>
      </c>
      <c r="F8559" s="2">
        <v>0.435924755966693</v>
      </c>
      <c r="G8559" s="2">
        <v>0.56270348023593497</v>
      </c>
      <c r="H8559" s="2">
        <v>0.71914971104390302</v>
      </c>
      <c r="I8559" s="2"/>
      <c r="J8559" s="2"/>
      <c r="K8559" s="2"/>
      <c r="M8559" s="2">
        <v>3.7205271198262703E-2</v>
      </c>
      <c r="N8559" s="2">
        <v>0.120113487526687</v>
      </c>
      <c r="O8559" s="2">
        <v>0.19667073353807599</v>
      </c>
      <c r="P8559" s="2">
        <v>0.303562020878687</v>
      </c>
      <c r="Q8559" s="2">
        <v>0.46816356546909499</v>
      </c>
      <c r="R8559" s="2">
        <v>0.64860480172171997</v>
      </c>
      <c r="S8559" s="2">
        <v>0.80695697968119195</v>
      </c>
      <c r="T8559" s="2"/>
      <c r="U8559" s="2"/>
      <c r="V8559" s="2"/>
    </row>
    <row r="8560" spans="1:22" x14ac:dyDescent="0.2">
      <c r="A8560" s="2">
        <v>8557</v>
      </c>
      <c r="B8560" s="2">
        <v>1.2352655737571199E-2</v>
      </c>
      <c r="C8560" s="2">
        <v>6.0831436181227098E-2</v>
      </c>
      <c r="D8560" s="2">
        <v>0.12083671705709199</v>
      </c>
      <c r="E8560" s="2">
        <v>0.33285117455646801</v>
      </c>
      <c r="F8560" s="2">
        <v>0.43596234128241801</v>
      </c>
      <c r="G8560" s="2">
        <v>0.56340768963084997</v>
      </c>
      <c r="H8560" s="2">
        <v>0.71676614151811802</v>
      </c>
      <c r="I8560" s="2"/>
      <c r="J8560" s="2"/>
      <c r="K8560" s="2"/>
      <c r="M8560" s="2">
        <v>3.7210561452783897E-2</v>
      </c>
      <c r="N8560" s="2">
        <v>0.12013191187526499</v>
      </c>
      <c r="O8560" s="2">
        <v>0.19667073353807599</v>
      </c>
      <c r="P8560" s="2">
        <v>0.30356202626711198</v>
      </c>
      <c r="Q8560" s="2">
        <v>0.46816356546964899</v>
      </c>
      <c r="R8560" s="2">
        <v>0.64860480172171997</v>
      </c>
      <c r="S8560" s="2">
        <v>0.80695697968119195</v>
      </c>
      <c r="T8560" s="2"/>
      <c r="U8560" s="2"/>
      <c r="V8560" s="2"/>
    </row>
    <row r="8561" spans="1:22" x14ac:dyDescent="0.2">
      <c r="A8561" s="2">
        <v>8558</v>
      </c>
      <c r="B8561" s="2">
        <v>1.2352654863065001E-2</v>
      </c>
      <c r="C8561" s="2">
        <v>6.0831236021949599E-2</v>
      </c>
      <c r="D8561" s="2">
        <v>0.120866158566012</v>
      </c>
      <c r="E8561" s="2">
        <v>0.33160179346879498</v>
      </c>
      <c r="F8561" s="2">
        <v>0.435822613642387</v>
      </c>
      <c r="G8561" s="2">
        <v>0.56411521638833395</v>
      </c>
      <c r="H8561" s="2">
        <v>0.71742517262847705</v>
      </c>
      <c r="I8561" s="2"/>
      <c r="J8561" s="2"/>
      <c r="K8561" s="2"/>
      <c r="M8561" s="2">
        <v>3.7213971993965499E-2</v>
      </c>
      <c r="N8561" s="2">
        <v>0.120143986942088</v>
      </c>
      <c r="O8561" s="2">
        <v>0.19668279368928501</v>
      </c>
      <c r="P8561" s="2">
        <v>0.30356202626711198</v>
      </c>
      <c r="Q8561" s="2">
        <v>0.46816356548254501</v>
      </c>
      <c r="R8561" s="2">
        <v>0.64860480172171997</v>
      </c>
      <c r="S8561" s="2">
        <v>0.80695697968119195</v>
      </c>
      <c r="T8561" s="2"/>
      <c r="U8561" s="2"/>
      <c r="V8561" s="2"/>
    </row>
    <row r="8562" spans="1:22" x14ac:dyDescent="0.2">
      <c r="A8562" s="2">
        <v>8559</v>
      </c>
      <c r="B8562" s="2">
        <v>1.23526537747403E-2</v>
      </c>
      <c r="C8562" s="2">
        <v>6.0849863569148503E-2</v>
      </c>
      <c r="D8562" s="2">
        <v>0.120883440722391</v>
      </c>
      <c r="E8562" s="2">
        <v>0.331707105324548</v>
      </c>
      <c r="F8562" s="2">
        <v>0.43590904146620602</v>
      </c>
      <c r="G8562" s="2">
        <v>0.56402207026120699</v>
      </c>
      <c r="H8562" s="2">
        <v>0.71808120415757404</v>
      </c>
      <c r="I8562" s="2"/>
      <c r="J8562" s="2"/>
      <c r="K8562" s="2"/>
      <c r="M8562" s="2">
        <v>3.7217381978708101E-2</v>
      </c>
      <c r="N8562" s="2">
        <v>0.120169931068755</v>
      </c>
      <c r="O8562" s="2">
        <v>0.196685872001538</v>
      </c>
      <c r="P8562" s="2">
        <v>0.30356203271052601</v>
      </c>
      <c r="Q8562" s="2">
        <v>0.46816356558571298</v>
      </c>
      <c r="R8562" s="2">
        <v>0.64860480172171997</v>
      </c>
      <c r="S8562" s="2">
        <v>0.80695697968119195</v>
      </c>
      <c r="T8562" s="2"/>
      <c r="U8562" s="2"/>
      <c r="V8562" s="2"/>
    </row>
    <row r="8563" spans="1:22" x14ac:dyDescent="0.2">
      <c r="A8563" s="2">
        <v>8560</v>
      </c>
      <c r="B8563" s="2">
        <v>1.23544578072022E-2</v>
      </c>
      <c r="C8563" s="2">
        <v>6.0827767098608501E-2</v>
      </c>
      <c r="D8563" s="2">
        <v>0.120882567877342</v>
      </c>
      <c r="E8563" s="2">
        <v>0.33181588168712001</v>
      </c>
      <c r="F8563" s="2">
        <v>0.43602761011605401</v>
      </c>
      <c r="G8563" s="2">
        <v>0.56337381519926599</v>
      </c>
      <c r="H8563" s="2">
        <v>0.71857153237617799</v>
      </c>
      <c r="I8563" s="2"/>
      <c r="J8563" s="2"/>
      <c r="K8563" s="2"/>
      <c r="M8563" s="2">
        <v>3.7222260705801202E-2</v>
      </c>
      <c r="N8563" s="2">
        <v>0.120188668815459</v>
      </c>
      <c r="O8563" s="2">
        <v>0.196687760332932</v>
      </c>
      <c r="P8563" s="2">
        <v>0.303562100750009</v>
      </c>
      <c r="Q8563" s="2">
        <v>0.46816356558571298</v>
      </c>
      <c r="R8563" s="2">
        <v>0.64860480172190205</v>
      </c>
      <c r="S8563" s="2">
        <v>0.80695697968119195</v>
      </c>
      <c r="T8563" s="2"/>
      <c r="U8563" s="2"/>
      <c r="V8563" s="2"/>
    </row>
    <row r="8564" spans="1:22" x14ac:dyDescent="0.2">
      <c r="A8564" s="2">
        <v>8561</v>
      </c>
      <c r="B8564" s="2">
        <v>1.2360886707879701E-2</v>
      </c>
      <c r="C8564" s="2">
        <v>6.0827667019251297E-2</v>
      </c>
      <c r="D8564" s="2">
        <v>0.12091205462672899</v>
      </c>
      <c r="E8564" s="2">
        <v>0.33175432886023798</v>
      </c>
      <c r="F8564" s="2">
        <v>0.43597351146631702</v>
      </c>
      <c r="G8564" s="2">
        <v>0.56370744329458</v>
      </c>
      <c r="H8564" s="2">
        <v>0.71591221350776901</v>
      </c>
      <c r="I8564" s="2"/>
      <c r="J8564" s="2"/>
      <c r="K8564" s="2"/>
      <c r="M8564" s="2">
        <v>3.72256695457545E-2</v>
      </c>
      <c r="N8564" s="2">
        <v>0.12021012189837101</v>
      </c>
      <c r="O8564" s="2">
        <v>0.196719945616527</v>
      </c>
      <c r="P8564" s="2">
        <v>0.30356213558337303</v>
      </c>
      <c r="Q8564" s="2">
        <v>0.46816356558571398</v>
      </c>
      <c r="R8564" s="2">
        <v>0.64860480172190205</v>
      </c>
      <c r="S8564" s="2">
        <v>0.80696081708758804</v>
      </c>
      <c r="T8564" s="2"/>
      <c r="U8564" s="2"/>
      <c r="V8564" s="2"/>
    </row>
    <row r="8565" spans="1:22" x14ac:dyDescent="0.2">
      <c r="A8565" s="2">
        <v>8562</v>
      </c>
      <c r="B8565" s="2">
        <v>1.2363921026025199E-2</v>
      </c>
      <c r="C8565" s="2">
        <v>6.08537070869202E-2</v>
      </c>
      <c r="D8565" s="2">
        <v>0.120941493171692</v>
      </c>
      <c r="E8565" s="2">
        <v>0.331833416797775</v>
      </c>
      <c r="F8565" s="2">
        <v>0.43639657875945898</v>
      </c>
      <c r="G8565" s="2">
        <v>0.56383114949971702</v>
      </c>
      <c r="H8565" s="2">
        <v>0.71659413107314096</v>
      </c>
      <c r="I8565" s="2"/>
      <c r="J8565" s="2"/>
      <c r="K8565" s="2"/>
      <c r="M8565" s="2">
        <v>3.7231056114155503E-2</v>
      </c>
      <c r="N8565" s="2">
        <v>0.120217429298891</v>
      </c>
      <c r="O8565" s="2">
        <v>0.196719945616527</v>
      </c>
      <c r="P8565" s="2">
        <v>0.30356226584940699</v>
      </c>
      <c r="Q8565" s="2">
        <v>0.46816356567781198</v>
      </c>
      <c r="R8565" s="2">
        <v>0.64860480189846903</v>
      </c>
      <c r="S8565" s="2">
        <v>0.80696081708758804</v>
      </c>
      <c r="T8565" s="2"/>
      <c r="U8565" s="2"/>
      <c r="V8565" s="2"/>
    </row>
    <row r="8566" spans="1:22" x14ac:dyDescent="0.2">
      <c r="A8566" s="2">
        <v>8563</v>
      </c>
      <c r="B8566" s="2">
        <v>1.23639174311562E-2</v>
      </c>
      <c r="C8566" s="2">
        <v>6.0867489580464902E-2</v>
      </c>
      <c r="D8566" s="2">
        <v>0.120936975602603</v>
      </c>
      <c r="E8566" s="2">
        <v>0.33194229760028099</v>
      </c>
      <c r="F8566" s="2">
        <v>0.436583664420156</v>
      </c>
      <c r="G8566" s="2">
        <v>0.56422071037028798</v>
      </c>
      <c r="H8566" s="2">
        <v>0.71408726094013097</v>
      </c>
      <c r="I8566" s="2"/>
      <c r="J8566" s="2"/>
      <c r="K8566" s="2"/>
      <c r="M8566" s="2">
        <v>3.7234693928176403E-2</v>
      </c>
      <c r="N8566" s="2">
        <v>0.120237238522069</v>
      </c>
      <c r="O8566" s="2">
        <v>0.19672264677071</v>
      </c>
      <c r="P8566" s="2">
        <v>0.30356228626833298</v>
      </c>
      <c r="Q8566" s="2">
        <v>0.46816356567919198</v>
      </c>
      <c r="R8566" s="2">
        <v>0.64860480189846903</v>
      </c>
      <c r="S8566" s="2">
        <v>0.80696081708758904</v>
      </c>
      <c r="T8566" s="2"/>
      <c r="U8566" s="2"/>
      <c r="V8566" s="2"/>
    </row>
    <row r="8567" spans="1:22" x14ac:dyDescent="0.2">
      <c r="A8567" s="2">
        <v>8564</v>
      </c>
      <c r="B8567" s="2">
        <v>1.23703475298764E-2</v>
      </c>
      <c r="C8567" s="2">
        <v>6.0867207703212203E-2</v>
      </c>
      <c r="D8567" s="2">
        <v>0.120970147703343</v>
      </c>
      <c r="E8567" s="2">
        <v>0.33202174127316902</v>
      </c>
      <c r="F8567" s="2">
        <v>0.436701875363258</v>
      </c>
      <c r="G8567" s="2">
        <v>0.564496912404444</v>
      </c>
      <c r="H8567" s="2">
        <v>0.71473110175959798</v>
      </c>
      <c r="I8567" s="2"/>
      <c r="J8567" s="2"/>
      <c r="K8567" s="2"/>
      <c r="M8567" s="2">
        <v>3.7239121926564103E-2</v>
      </c>
      <c r="N8567" s="2">
        <v>0.120237239323158</v>
      </c>
      <c r="O8567" s="2">
        <v>0.19672264677071</v>
      </c>
      <c r="P8567" s="2">
        <v>0.30356230013068902</v>
      </c>
      <c r="Q8567" s="2">
        <v>0.46816356567936002</v>
      </c>
      <c r="R8567" s="2">
        <v>0.64860480189846903</v>
      </c>
      <c r="S8567" s="2">
        <v>0.80696081708758904</v>
      </c>
      <c r="T8567" s="2"/>
      <c r="U8567" s="2"/>
      <c r="V8567" s="2"/>
    </row>
    <row r="8568" spans="1:22" x14ac:dyDescent="0.2">
      <c r="A8568" s="2">
        <v>8565</v>
      </c>
      <c r="B8568" s="2">
        <v>1.2376775846974501E-2</v>
      </c>
      <c r="C8568" s="2">
        <v>6.0867099702911202E-2</v>
      </c>
      <c r="D8568" s="2">
        <v>0.12099340575098499</v>
      </c>
      <c r="E8568" s="2">
        <v>0.33212899568522403</v>
      </c>
      <c r="F8568" s="2">
        <v>0.43670077569899302</v>
      </c>
      <c r="G8568" s="2">
        <v>0.56545202254508797</v>
      </c>
      <c r="H8568" s="2">
        <v>0.71564289996963404</v>
      </c>
      <c r="I8568" s="2"/>
      <c r="J8568" s="2"/>
      <c r="K8568" s="2"/>
      <c r="M8568" s="2">
        <v>3.7242528758685403E-2</v>
      </c>
      <c r="N8568" s="2">
        <v>0.120243770616232</v>
      </c>
      <c r="O8568" s="2">
        <v>0.19672523631182501</v>
      </c>
      <c r="P8568" s="2">
        <v>0.30356230013068902</v>
      </c>
      <c r="Q8568" s="2">
        <v>0.46816356567939199</v>
      </c>
      <c r="R8568" s="2">
        <v>0.64860480189846903</v>
      </c>
      <c r="S8568" s="2">
        <v>0.80696081708758904</v>
      </c>
      <c r="T8568" s="2"/>
      <c r="U8568" s="2"/>
      <c r="V8568" s="2"/>
    </row>
    <row r="8569" spans="1:22" x14ac:dyDescent="0.2">
      <c r="A8569" s="2">
        <v>8566</v>
      </c>
      <c r="B8569" s="2">
        <v>1.23767751517719E-2</v>
      </c>
      <c r="C8569" s="2">
        <v>6.0881136756877202E-2</v>
      </c>
      <c r="D8569" s="2">
        <v>0.121022796819844</v>
      </c>
      <c r="E8569" s="2">
        <v>0.33223564797514699</v>
      </c>
      <c r="F8569" s="2">
        <v>0.43661800489202901</v>
      </c>
      <c r="G8569" s="2">
        <v>0.56543207076206403</v>
      </c>
      <c r="H8569" s="2">
        <v>0.71241701548708902</v>
      </c>
      <c r="I8569" s="2"/>
      <c r="J8569" s="2"/>
      <c r="K8569" s="2"/>
      <c r="M8569" s="2">
        <v>3.7246356742158197E-2</v>
      </c>
      <c r="N8569" s="2">
        <v>0.12030413125558601</v>
      </c>
      <c r="O8569" s="2">
        <v>0.19676074748271599</v>
      </c>
      <c r="P8569" s="2">
        <v>0.30356265791325598</v>
      </c>
      <c r="Q8569" s="2">
        <v>0.46816356567939199</v>
      </c>
      <c r="R8569" s="2">
        <v>0.648604806392022</v>
      </c>
      <c r="S8569" s="2">
        <v>0.80696081708758904</v>
      </c>
      <c r="T8569" s="2"/>
      <c r="U8569" s="2"/>
      <c r="V8569" s="2"/>
    </row>
    <row r="8570" spans="1:22" x14ac:dyDescent="0.2">
      <c r="A8570" s="2">
        <v>8567</v>
      </c>
      <c r="B8570" s="2">
        <v>1.23767744911981E-2</v>
      </c>
      <c r="C8570" s="2">
        <v>6.0881005538386199E-2</v>
      </c>
      <c r="D8570" s="2">
        <v>0.12105946690457101</v>
      </c>
      <c r="E8570" s="2">
        <v>0.33234118780355099</v>
      </c>
      <c r="F8570" s="2">
        <v>0.43649334794311101</v>
      </c>
      <c r="G8570" s="2">
        <v>0.56630346301048795</v>
      </c>
      <c r="H8570" s="2">
        <v>0.71269912328823604</v>
      </c>
      <c r="I8570" s="2"/>
      <c r="J8570" s="2"/>
      <c r="K8570" s="2"/>
      <c r="M8570" s="2">
        <v>3.72467922663378E-2</v>
      </c>
      <c r="N8570" s="2">
        <v>0.120304132050344</v>
      </c>
      <c r="O8570" s="2">
        <v>0.19684973001927</v>
      </c>
      <c r="P8570" s="2">
        <v>0.30356265791325598</v>
      </c>
      <c r="Q8570" s="2">
        <v>0.46816356567939199</v>
      </c>
      <c r="R8570" s="2">
        <v>0.648604806392022</v>
      </c>
      <c r="S8570" s="2">
        <v>0.80696081708758904</v>
      </c>
      <c r="T8570" s="2"/>
      <c r="U8570" s="2"/>
      <c r="V8570" s="2"/>
    </row>
    <row r="8571" spans="1:22" x14ac:dyDescent="0.2">
      <c r="A8571" s="2">
        <v>8568</v>
      </c>
      <c r="B8571" s="2">
        <v>1.23767736772336E-2</v>
      </c>
      <c r="C8571" s="2">
        <v>6.0880931653364397E-2</v>
      </c>
      <c r="D8571" s="2">
        <v>0.121039976180604</v>
      </c>
      <c r="E8571" s="2">
        <v>0.332446294643434</v>
      </c>
      <c r="F8571" s="2">
        <v>0.43646344587075397</v>
      </c>
      <c r="G8571" s="2">
        <v>0.56600511318317903</v>
      </c>
      <c r="H8571" s="2">
        <v>0.71378295712654205</v>
      </c>
      <c r="I8571" s="2"/>
      <c r="J8571" s="2"/>
      <c r="K8571" s="2"/>
      <c r="M8571" s="2">
        <v>3.72501979865855E-2</v>
      </c>
      <c r="N8571" s="2">
        <v>0.120322278463869</v>
      </c>
      <c r="O8571" s="2">
        <v>0.19686069209842599</v>
      </c>
      <c r="P8571" s="2">
        <v>0.30356267320747299</v>
      </c>
      <c r="Q8571" s="2">
        <v>0.46816356571150097</v>
      </c>
      <c r="R8571" s="2">
        <v>0.648604806392022</v>
      </c>
      <c r="S8571" s="2">
        <v>0.80696081708758904</v>
      </c>
      <c r="T8571" s="2"/>
      <c r="U8571" s="2"/>
      <c r="V8571" s="2"/>
    </row>
    <row r="8572" spans="1:22" x14ac:dyDescent="0.2">
      <c r="A8572" s="2">
        <v>8569</v>
      </c>
      <c r="B8572" s="2">
        <v>1.23767728609036E-2</v>
      </c>
      <c r="C8572" s="2">
        <v>6.0905623858053697E-2</v>
      </c>
      <c r="D8572" s="2">
        <v>0.12106115918342999</v>
      </c>
      <c r="E8572" s="2">
        <v>0.33235180957743898</v>
      </c>
      <c r="F8572" s="2">
        <v>0.43640839147810401</v>
      </c>
      <c r="G8572" s="2">
        <v>0.56698289842169902</v>
      </c>
      <c r="H8572" s="2">
        <v>0.71575074578841802</v>
      </c>
      <c r="I8572" s="2"/>
      <c r="J8572" s="2"/>
      <c r="K8572" s="2"/>
      <c r="M8572" s="2">
        <v>3.7253603151001402E-2</v>
      </c>
      <c r="N8572" s="2">
        <v>0.12034517579104299</v>
      </c>
      <c r="O8572" s="2">
        <v>0.19687100976365299</v>
      </c>
      <c r="P8572" s="2">
        <v>0.30356267320747299</v>
      </c>
      <c r="Q8572" s="2">
        <v>0.468163565783004</v>
      </c>
      <c r="R8572" s="2">
        <v>0.648604806392022</v>
      </c>
      <c r="S8572" s="2">
        <v>0.80696081708758904</v>
      </c>
      <c r="T8572" s="2"/>
      <c r="U8572" s="2"/>
      <c r="V8572" s="2"/>
    </row>
    <row r="8573" spans="1:22" x14ac:dyDescent="0.2">
      <c r="A8573" s="2">
        <v>8570</v>
      </c>
      <c r="B8573" s="2">
        <v>1.2383201663636101E-2</v>
      </c>
      <c r="C8573" s="2">
        <v>6.0928224112047097E-2</v>
      </c>
      <c r="D8573" s="2">
        <v>0.121049489717017</v>
      </c>
      <c r="E8573" s="2">
        <v>0.33225686728149201</v>
      </c>
      <c r="F8573" s="2">
        <v>0.43637587511246401</v>
      </c>
      <c r="G8573" s="2">
        <v>0.56487263947996302</v>
      </c>
      <c r="H8573" s="2">
        <v>0.71498929886516704</v>
      </c>
      <c r="I8573" s="2"/>
      <c r="J8573" s="2"/>
      <c r="K8573" s="2"/>
      <c r="M8573" s="2">
        <v>3.7257994965431897E-2</v>
      </c>
      <c r="N8573" s="2">
        <v>0.120345176579539</v>
      </c>
      <c r="O8573" s="2">
        <v>0.19687919383146299</v>
      </c>
      <c r="P8573" s="2">
        <v>0.30356267320747299</v>
      </c>
      <c r="Q8573" s="2">
        <v>0.468163565783004</v>
      </c>
      <c r="R8573" s="2">
        <v>0.648604806392022</v>
      </c>
      <c r="S8573" s="2">
        <v>0.80696082410772496</v>
      </c>
      <c r="T8573" s="2"/>
      <c r="U8573" s="2"/>
      <c r="V8573" s="2"/>
    </row>
    <row r="8574" spans="1:22" x14ac:dyDescent="0.2">
      <c r="A8574" s="2">
        <v>8571</v>
      </c>
      <c r="B8574" s="2">
        <v>1.23832009601735E-2</v>
      </c>
      <c r="C8574" s="2">
        <v>6.0946839296937498E-2</v>
      </c>
      <c r="D8574" s="2">
        <v>0.121041489354639</v>
      </c>
      <c r="E8574" s="2">
        <v>0.33214400748991502</v>
      </c>
      <c r="F8574" s="2">
        <v>0.43633928947587203</v>
      </c>
      <c r="G8574" s="2">
        <v>0.56487263947996302</v>
      </c>
      <c r="H8574" s="2">
        <v>0.716948967035417</v>
      </c>
      <c r="I8574" s="2"/>
      <c r="J8574" s="2"/>
      <c r="K8574" s="2"/>
      <c r="M8574" s="2">
        <v>3.7261398869714399E-2</v>
      </c>
      <c r="N8574" s="2">
        <v>0.120358073604012</v>
      </c>
      <c r="O8574" s="2">
        <v>0.19687919383146299</v>
      </c>
      <c r="P8574" s="2">
        <v>0.30356268818600002</v>
      </c>
      <c r="Q8574" s="2">
        <v>0.46816356578401402</v>
      </c>
      <c r="R8574" s="2">
        <v>0.648604806392022</v>
      </c>
      <c r="S8574" s="2">
        <v>0.80696082410772496</v>
      </c>
      <c r="T8574" s="2"/>
      <c r="U8574" s="2"/>
      <c r="V8574" s="2"/>
    </row>
    <row r="8575" spans="1:22" x14ac:dyDescent="0.2">
      <c r="A8575" s="2">
        <v>8572</v>
      </c>
      <c r="B8575" s="2">
        <v>1.23852992813131E-2</v>
      </c>
      <c r="C8575" s="2">
        <v>6.0961049603843402E-2</v>
      </c>
      <c r="D8575" s="2">
        <v>0.121007102365057</v>
      </c>
      <c r="E8575" s="2">
        <v>0.33208641887257501</v>
      </c>
      <c r="F8575" s="2">
        <v>0.43627297156234901</v>
      </c>
      <c r="G8575" s="2">
        <v>0.56407083234822597</v>
      </c>
      <c r="H8575" s="2">
        <v>0.71678155209543004</v>
      </c>
      <c r="I8575" s="2"/>
      <c r="J8575" s="2"/>
      <c r="K8575" s="2"/>
      <c r="M8575" s="2">
        <v>3.7264247135345999E-2</v>
      </c>
      <c r="N8575" s="2">
        <v>0.12037946741158401</v>
      </c>
      <c r="O8575" s="2">
        <v>0.19689639785158999</v>
      </c>
      <c r="P8575" s="2">
        <v>0.303562705111595</v>
      </c>
      <c r="Q8575" s="2">
        <v>0.468163565790575</v>
      </c>
      <c r="R8575" s="2">
        <v>0.648604806392022</v>
      </c>
      <c r="S8575" s="2">
        <v>0.80696082410772496</v>
      </c>
      <c r="T8575" s="2"/>
      <c r="U8575" s="2"/>
      <c r="V8575" s="2"/>
    </row>
    <row r="8576" spans="1:22" x14ac:dyDescent="0.2">
      <c r="A8576" s="2">
        <v>8573</v>
      </c>
      <c r="B8576" s="2">
        <v>1.2391724536249701E-2</v>
      </c>
      <c r="C8576" s="2">
        <v>6.0960764580523297E-2</v>
      </c>
      <c r="D8576" s="2">
        <v>0.12103200903592801</v>
      </c>
      <c r="E8576" s="2">
        <v>0.33217021684437598</v>
      </c>
      <c r="F8576" s="2">
        <v>0.43625067625834002</v>
      </c>
      <c r="G8576" s="2">
        <v>0.56480232230332394</v>
      </c>
      <c r="H8576" s="2">
        <v>0.71904275242004001</v>
      </c>
      <c r="I8576" s="2"/>
      <c r="J8576" s="2"/>
      <c r="K8576" s="2"/>
      <c r="M8576" s="2">
        <v>3.7267650484118897E-2</v>
      </c>
      <c r="N8576" s="2">
        <v>0.12040454701992701</v>
      </c>
      <c r="O8576" s="2">
        <v>0.19689829410423901</v>
      </c>
      <c r="P8576" s="2">
        <v>0.30356270612936498</v>
      </c>
      <c r="Q8576" s="2">
        <v>0.468163565790575</v>
      </c>
      <c r="R8576" s="2">
        <v>0.64871495697552595</v>
      </c>
      <c r="S8576" s="2">
        <v>0.80696082410772496</v>
      </c>
      <c r="T8576" s="2"/>
      <c r="U8576" s="2"/>
      <c r="V8576" s="2"/>
    </row>
    <row r="8577" spans="1:22" x14ac:dyDescent="0.2">
      <c r="A8577" s="2">
        <v>8574</v>
      </c>
      <c r="B8577" s="2">
        <v>1.23917204580635E-2</v>
      </c>
      <c r="C8577" s="2">
        <v>6.0975259307836302E-2</v>
      </c>
      <c r="D8577" s="2">
        <v>0.121029721536267</v>
      </c>
      <c r="E8577" s="2">
        <v>0.33226524102194799</v>
      </c>
      <c r="F8577" s="2">
        <v>0.43620066886685299</v>
      </c>
      <c r="G8577" s="2">
        <v>0.56497203542440499</v>
      </c>
      <c r="H8577" s="2">
        <v>0.71981424386049997</v>
      </c>
      <c r="I8577" s="2"/>
      <c r="J8577" s="2"/>
      <c r="K8577" s="2"/>
      <c r="M8577" s="2">
        <v>3.7271053277397201E-2</v>
      </c>
      <c r="N8577" s="2">
        <v>0.120417470735695</v>
      </c>
      <c r="O8577" s="2">
        <v>0.19689829410423901</v>
      </c>
      <c r="P8577" s="2">
        <v>0.30356270612936498</v>
      </c>
      <c r="Q8577" s="2">
        <v>0.46816356580102098</v>
      </c>
      <c r="R8577" s="2">
        <v>0.64871495697552595</v>
      </c>
      <c r="S8577" s="2">
        <v>0.80696274254955302</v>
      </c>
      <c r="T8577" s="2"/>
      <c r="U8577" s="2"/>
      <c r="V8577" s="2"/>
    </row>
    <row r="8578" spans="1:22" x14ac:dyDescent="0.2">
      <c r="A8578" s="2">
        <v>8575</v>
      </c>
      <c r="B8578" s="2">
        <v>1.23981488467243E-2</v>
      </c>
      <c r="C8578" s="2">
        <v>6.0975105267365201E-2</v>
      </c>
      <c r="D8578" s="2">
        <v>0.121054707714434</v>
      </c>
      <c r="E8578" s="2">
        <v>0.33236495661385901</v>
      </c>
      <c r="F8578" s="2">
        <v>0.43633539144029299</v>
      </c>
      <c r="G8578" s="2">
        <v>0.56381263909850499</v>
      </c>
      <c r="H8578" s="2">
        <v>0.71993119047545096</v>
      </c>
      <c r="I8578" s="2"/>
      <c r="J8578" s="2"/>
      <c r="K8578" s="2"/>
      <c r="M8578" s="2">
        <v>3.7274455515256301E-2</v>
      </c>
      <c r="N8578" s="2">
        <v>0.12043891714215101</v>
      </c>
      <c r="O8578" s="2">
        <v>0.196915521420025</v>
      </c>
      <c r="P8578" s="2">
        <v>0.30356270698212601</v>
      </c>
      <c r="Q8578" s="2">
        <v>0.46816356580102098</v>
      </c>
      <c r="R8578" s="2">
        <v>0.64871495697552595</v>
      </c>
      <c r="S8578" s="2">
        <v>0.80696274254955302</v>
      </c>
      <c r="T8578" s="2"/>
      <c r="U8578" s="2"/>
      <c r="V8578" s="2"/>
    </row>
    <row r="8579" spans="1:22" x14ac:dyDescent="0.2">
      <c r="A8579" s="2">
        <v>8576</v>
      </c>
      <c r="B8579" s="2">
        <v>1.23981451142552E-2</v>
      </c>
      <c r="C8579" s="2">
        <v>6.0999834552949703E-2</v>
      </c>
      <c r="D8579" s="2">
        <v>0.121084042114457</v>
      </c>
      <c r="E8579" s="2">
        <v>0.33245285950622</v>
      </c>
      <c r="F8579" s="2">
        <v>0.43631257301167498</v>
      </c>
      <c r="G8579" s="2">
        <v>0.56476977046448495</v>
      </c>
      <c r="H8579" s="2">
        <v>0.71893250921858098</v>
      </c>
      <c r="I8579" s="2"/>
      <c r="J8579" s="2"/>
      <c r="K8579" s="2"/>
      <c r="M8579" s="2">
        <v>3.7277857197771297E-2</v>
      </c>
      <c r="N8579" s="2">
        <v>0.12045051756537201</v>
      </c>
      <c r="O8579" s="2">
        <v>0.196915521420025</v>
      </c>
      <c r="P8579" s="2">
        <v>0.30356270794900703</v>
      </c>
      <c r="Q8579" s="2">
        <v>0.468344461028041</v>
      </c>
      <c r="R8579" s="2">
        <v>0.64871495697552595</v>
      </c>
      <c r="S8579" s="2">
        <v>0.80696274254955302</v>
      </c>
      <c r="T8579" s="2"/>
      <c r="U8579" s="2"/>
      <c r="V8579" s="2"/>
    </row>
    <row r="8580" spans="1:22" x14ac:dyDescent="0.2">
      <c r="A8580" s="2">
        <v>8577</v>
      </c>
      <c r="B8580" s="2">
        <v>1.2398144358743399E-2</v>
      </c>
      <c r="C8580" s="2">
        <v>6.1020021590861E-2</v>
      </c>
      <c r="D8580" s="2">
        <v>0.12111368895866501</v>
      </c>
      <c r="E8580" s="2">
        <v>0.33252247750312902</v>
      </c>
      <c r="F8580" s="2">
        <v>0.43618566044073698</v>
      </c>
      <c r="G8580" s="2">
        <v>0.56553741297756799</v>
      </c>
      <c r="H8580" s="2">
        <v>0.71981498864898497</v>
      </c>
      <c r="I8580" s="2"/>
      <c r="J8580" s="2"/>
      <c r="K8580" s="2"/>
      <c r="M8580" s="2">
        <v>3.72838750961966E-2</v>
      </c>
      <c r="N8580" s="2">
        <v>0.12046943963985</v>
      </c>
      <c r="O8580" s="2">
        <v>0.196934369341182</v>
      </c>
      <c r="P8580" s="2">
        <v>0.30356270794900703</v>
      </c>
      <c r="Q8580" s="2">
        <v>0.468344461033946</v>
      </c>
      <c r="R8580" s="2">
        <v>0.64871495697552595</v>
      </c>
      <c r="S8580" s="2">
        <v>0.80696274254955302</v>
      </c>
      <c r="T8580" s="2"/>
      <c r="U8580" s="2"/>
      <c r="V8580" s="2"/>
    </row>
    <row r="8581" spans="1:22" x14ac:dyDescent="0.2">
      <c r="A8581" s="2">
        <v>8578</v>
      </c>
      <c r="B8581" s="2">
        <v>1.2404454947952399E-2</v>
      </c>
      <c r="C8581" s="2">
        <v>6.1019932104989003E-2</v>
      </c>
      <c r="D8581" s="2">
        <v>0.121143287710307</v>
      </c>
      <c r="E8581" s="2">
        <v>0.33254194913002399</v>
      </c>
      <c r="F8581" s="2">
        <v>0.43615237160200199</v>
      </c>
      <c r="G8581" s="2">
        <v>0.56501442498647503</v>
      </c>
      <c r="H8581" s="2">
        <v>0.720642467288656</v>
      </c>
      <c r="I8581" s="2"/>
      <c r="J8581" s="2"/>
      <c r="K8581" s="2"/>
      <c r="M8581" s="2">
        <v>3.72866237126857E-2</v>
      </c>
      <c r="N8581" s="2">
        <v>0.120487738508365</v>
      </c>
      <c r="O8581" s="2">
        <v>0.19694134553662701</v>
      </c>
      <c r="P8581" s="2">
        <v>0.30356270794900703</v>
      </c>
      <c r="Q8581" s="2">
        <v>0.46834446103905802</v>
      </c>
      <c r="R8581" s="2">
        <v>0.64871495697552595</v>
      </c>
      <c r="S8581" s="2">
        <v>0.80696274254955302</v>
      </c>
      <c r="T8581" s="2"/>
      <c r="U8581" s="2"/>
      <c r="V8581" s="2"/>
    </row>
    <row r="8582" spans="1:22" x14ac:dyDescent="0.2">
      <c r="A8582" s="2">
        <v>8579</v>
      </c>
      <c r="B8582" s="2">
        <v>1.2410882718093E-2</v>
      </c>
      <c r="C8582" s="2">
        <v>6.1045570286630102E-2</v>
      </c>
      <c r="D8582" s="2">
        <v>0.121172838305564</v>
      </c>
      <c r="E8582" s="2">
        <v>0.33255513471111098</v>
      </c>
      <c r="F8582" s="2">
        <v>0.43612444445110499</v>
      </c>
      <c r="G8582" s="2">
        <v>0.56576786408664004</v>
      </c>
      <c r="H8582" s="2">
        <v>0.720437619345356</v>
      </c>
      <c r="I8582" s="2"/>
      <c r="J8582" s="2"/>
      <c r="K8582" s="2"/>
      <c r="M8582" s="2">
        <v>3.7290023916393203E-2</v>
      </c>
      <c r="N8582" s="2">
        <v>0.12051100292542299</v>
      </c>
      <c r="O8582" s="2">
        <v>0.196955168514168</v>
      </c>
      <c r="P8582" s="2">
        <v>0.303800018663544</v>
      </c>
      <c r="Q8582" s="2">
        <v>0.46834446103907001</v>
      </c>
      <c r="R8582" s="2">
        <v>0.64871495697552595</v>
      </c>
      <c r="S8582" s="2">
        <v>0.80696274254955302</v>
      </c>
      <c r="T8582" s="2"/>
      <c r="U8582" s="2"/>
      <c r="V8582" s="2"/>
    </row>
    <row r="8583" spans="1:22" x14ac:dyDescent="0.2">
      <c r="A8583" s="2">
        <v>8580</v>
      </c>
      <c r="B8583" s="2">
        <v>1.24108813886512E-2</v>
      </c>
      <c r="C8583" s="2">
        <v>6.1071303086684098E-2</v>
      </c>
      <c r="D8583" s="2">
        <v>0.121174833599357</v>
      </c>
      <c r="E8583" s="2">
        <v>0.33265617733398001</v>
      </c>
      <c r="F8583" s="2">
        <v>0.43608322969221802</v>
      </c>
      <c r="G8583" s="2">
        <v>0.56560622659635895</v>
      </c>
      <c r="H8583" s="2">
        <v>0.72098275384348298</v>
      </c>
      <c r="I8583" s="2"/>
      <c r="J8583" s="2"/>
      <c r="K8583" s="2"/>
      <c r="M8583" s="2">
        <v>3.7293423564522303E-2</v>
      </c>
      <c r="N8583" s="2">
        <v>0.120511003698098</v>
      </c>
      <c r="O8583" s="2">
        <v>0.19695816212946399</v>
      </c>
      <c r="P8583" s="2">
        <v>0.30380001947393298</v>
      </c>
      <c r="Q8583" s="2">
        <v>0.46834446119059397</v>
      </c>
      <c r="R8583" s="2">
        <v>0.64871495697552595</v>
      </c>
      <c r="S8583" s="2">
        <v>0.80696274254955302</v>
      </c>
      <c r="T8583" s="2"/>
      <c r="U8583" s="2"/>
      <c r="V8583" s="2"/>
    </row>
    <row r="8584" spans="1:22" x14ac:dyDescent="0.2">
      <c r="A8584" s="2">
        <v>8581</v>
      </c>
      <c r="B8584" s="2">
        <v>1.2410878096753E-2</v>
      </c>
      <c r="C8584" s="2">
        <v>6.1071204845701998E-2</v>
      </c>
      <c r="D8584" s="2">
        <v>0.121140791344856</v>
      </c>
      <c r="E8584" s="2">
        <v>0.332756635054754</v>
      </c>
      <c r="F8584" s="2">
        <v>0.43605361778328799</v>
      </c>
      <c r="G8584" s="2">
        <v>0.56547968841918905</v>
      </c>
      <c r="H8584" s="2">
        <v>0.721713219393469</v>
      </c>
      <c r="I8584" s="2"/>
      <c r="J8584" s="2"/>
      <c r="K8584" s="2"/>
      <c r="M8584" s="2">
        <v>3.7297212321909197E-2</v>
      </c>
      <c r="N8584" s="2">
        <v>0.120513949420971</v>
      </c>
      <c r="O8584" s="2">
        <v>0.19696975005510001</v>
      </c>
      <c r="P8584" s="2">
        <v>0.30380004927336801</v>
      </c>
      <c r="Q8584" s="2">
        <v>0.468344461212445</v>
      </c>
      <c r="R8584" s="2">
        <v>0.64871495697552595</v>
      </c>
      <c r="S8584" s="2">
        <v>0.80696274254955302</v>
      </c>
      <c r="T8584" s="2"/>
      <c r="U8584" s="2"/>
      <c r="V8584" s="2"/>
    </row>
    <row r="8585" spans="1:22" x14ac:dyDescent="0.2">
      <c r="A8585" s="2">
        <v>8582</v>
      </c>
      <c r="B8585" s="2">
        <v>1.24113491727519E-2</v>
      </c>
      <c r="C8585" s="2">
        <v>6.1075423638436502E-2</v>
      </c>
      <c r="D8585" s="2">
        <v>0.12117051754403101</v>
      </c>
      <c r="E8585" s="2">
        <v>0.33282616329290499</v>
      </c>
      <c r="F8585" s="2">
        <v>0.43604049637922598</v>
      </c>
      <c r="G8585" s="2">
        <v>0.56518137329319695</v>
      </c>
      <c r="H8585" s="2">
        <v>0.72067589596847503</v>
      </c>
      <c r="I8585" s="2"/>
      <c r="J8585" s="2"/>
      <c r="K8585" s="2"/>
      <c r="M8585" s="2">
        <v>3.7300512600862902E-2</v>
      </c>
      <c r="N8585" s="2">
        <v>0.120527048963217</v>
      </c>
      <c r="O8585" s="2">
        <v>0.19697786942988499</v>
      </c>
      <c r="P8585" s="2">
        <v>0.30380006861332298</v>
      </c>
      <c r="Q8585" s="2">
        <v>0.46834446121255502</v>
      </c>
      <c r="R8585" s="2">
        <v>0.64871495697552595</v>
      </c>
      <c r="S8585" s="2">
        <v>0.80696274254955302</v>
      </c>
      <c r="T8585" s="2"/>
      <c r="U8585" s="2"/>
      <c r="V8585" s="2"/>
    </row>
    <row r="8586" spans="1:22" x14ac:dyDescent="0.2">
      <c r="A8586" s="2">
        <v>8583</v>
      </c>
      <c r="B8586" s="2">
        <v>1.24138662831378E-2</v>
      </c>
      <c r="C8586" s="2">
        <v>6.10833866232273E-2</v>
      </c>
      <c r="D8586" s="2">
        <v>0.12118562922881999</v>
      </c>
      <c r="E8586" s="2">
        <v>0.332779495589831</v>
      </c>
      <c r="F8586" s="2">
        <v>0.436028467452719</v>
      </c>
      <c r="G8586" s="2">
        <v>0.56507195472834604</v>
      </c>
      <c r="H8586" s="2">
        <v>0.72132014904474095</v>
      </c>
      <c r="I8586" s="2"/>
      <c r="J8586" s="2"/>
      <c r="K8586" s="2"/>
      <c r="M8586" s="2">
        <v>3.7303683208086899E-2</v>
      </c>
      <c r="N8586" s="2">
        <v>0.120527049729953</v>
      </c>
      <c r="O8586" s="2">
        <v>0.19698862650068</v>
      </c>
      <c r="P8586" s="2">
        <v>0.30380010926314299</v>
      </c>
      <c r="Q8586" s="2">
        <v>0.46834446123075901</v>
      </c>
      <c r="R8586" s="2">
        <v>0.64871495697552595</v>
      </c>
      <c r="S8586" s="2">
        <v>0.80696274254955302</v>
      </c>
      <c r="T8586" s="2"/>
      <c r="U8586" s="2"/>
      <c r="V8586" s="2"/>
    </row>
    <row r="8587" spans="1:22" x14ac:dyDescent="0.2">
      <c r="A8587" s="2">
        <v>8584</v>
      </c>
      <c r="B8587" s="2">
        <v>1.2413865782919E-2</v>
      </c>
      <c r="C8587" s="2">
        <v>6.1083165320001499E-2</v>
      </c>
      <c r="D8587" s="2">
        <v>0.12121533222208</v>
      </c>
      <c r="E8587" s="2">
        <v>0.332879784131419</v>
      </c>
      <c r="F8587" s="2">
        <v>0.43595356598262502</v>
      </c>
      <c r="G8587" s="2">
        <v>0.564719160053333</v>
      </c>
      <c r="H8587" s="2">
        <v>0.72218288421523902</v>
      </c>
      <c r="I8587" s="2"/>
      <c r="J8587" s="2"/>
      <c r="K8587" s="2"/>
      <c r="M8587" s="2">
        <v>3.7307104630193801E-2</v>
      </c>
      <c r="N8587" s="2">
        <v>0.120527050494716</v>
      </c>
      <c r="O8587" s="2">
        <v>0.19707166126619199</v>
      </c>
      <c r="P8587" s="2">
        <v>0.30380042314480099</v>
      </c>
      <c r="Q8587" s="2">
        <v>0.46834446123075901</v>
      </c>
      <c r="R8587" s="2">
        <v>0.64871495697552595</v>
      </c>
      <c r="S8587" s="2">
        <v>0.80696274254955302</v>
      </c>
      <c r="T8587" s="2"/>
      <c r="U8587" s="2"/>
      <c r="V8587" s="2"/>
    </row>
    <row r="8588" spans="1:22" x14ac:dyDescent="0.2">
      <c r="A8588" s="2">
        <v>8585</v>
      </c>
      <c r="B8588" s="2">
        <v>1.24202621827827E-2</v>
      </c>
      <c r="C8588" s="2">
        <v>6.1094358058660397E-2</v>
      </c>
      <c r="D8588" s="2">
        <v>0.121192689987191</v>
      </c>
      <c r="E8588" s="2">
        <v>0.332879784213853</v>
      </c>
      <c r="F8588" s="2">
        <v>0.43609766063885802</v>
      </c>
      <c r="G8588" s="2">
        <v>0.56463488720349297</v>
      </c>
      <c r="H8588" s="2">
        <v>0.72255270685564199</v>
      </c>
      <c r="I8588" s="2"/>
      <c r="J8588" s="2"/>
      <c r="K8588" s="2"/>
      <c r="M8588" s="2">
        <v>3.7310900732110297E-2</v>
      </c>
      <c r="N8588" s="2">
        <v>0.120527601719741</v>
      </c>
      <c r="O8588" s="2">
        <v>0.197079213934887</v>
      </c>
      <c r="P8588" s="2">
        <v>0.30380071574714701</v>
      </c>
      <c r="Q8588" s="2">
        <v>0.46834446123075901</v>
      </c>
      <c r="R8588" s="2">
        <v>0.64871495697552595</v>
      </c>
      <c r="S8588" s="2">
        <v>0.80696274254955302</v>
      </c>
      <c r="T8588" s="2"/>
      <c r="U8588" s="2"/>
      <c r="V8588" s="2"/>
    </row>
    <row r="8589" spans="1:22" x14ac:dyDescent="0.2">
      <c r="A8589" s="2">
        <v>8586</v>
      </c>
      <c r="B8589" s="2">
        <v>1.24266893723639E-2</v>
      </c>
      <c r="C8589" s="2">
        <v>6.1094172617306299E-2</v>
      </c>
      <c r="D8589" s="2">
        <v>0.121172385403728</v>
      </c>
      <c r="E8589" s="2">
        <v>0.33297732296956301</v>
      </c>
      <c r="F8589" s="2">
        <v>0.43615167886686901</v>
      </c>
      <c r="G8589" s="2">
        <v>0.56456665063970302</v>
      </c>
      <c r="H8589" s="2">
        <v>0.72068594835267097</v>
      </c>
      <c r="I8589" s="2"/>
      <c r="J8589" s="2"/>
      <c r="K8589" s="2"/>
      <c r="M8589" s="2">
        <v>3.7314173123577002E-2</v>
      </c>
      <c r="N8589" s="2">
        <v>0.120539665506772</v>
      </c>
      <c r="O8589" s="2">
        <v>0.19709884807561401</v>
      </c>
      <c r="P8589" s="2">
        <v>0.30380071574714701</v>
      </c>
      <c r="Q8589" s="2">
        <v>0.468671986257233</v>
      </c>
      <c r="R8589" s="2">
        <v>0.64871495697552595</v>
      </c>
      <c r="S8589" s="2">
        <v>0.80696274254955302</v>
      </c>
      <c r="T8589" s="2"/>
      <c r="U8589" s="2"/>
      <c r="V8589" s="2"/>
    </row>
    <row r="8590" spans="1:22" x14ac:dyDescent="0.2">
      <c r="A8590" s="2">
        <v>8587</v>
      </c>
      <c r="B8590" s="2">
        <v>1.2429463944453999E-2</v>
      </c>
      <c r="C8590" s="2">
        <v>6.10940965995415E-2</v>
      </c>
      <c r="D8590" s="2">
        <v>0.12118308512421801</v>
      </c>
      <c r="E8590" s="2">
        <v>0.33293114476272101</v>
      </c>
      <c r="F8590" s="2">
        <v>0.43615361523152502</v>
      </c>
      <c r="G8590" s="2">
        <v>0.56403270898339097</v>
      </c>
      <c r="H8590" s="2">
        <v>0.71989219627774703</v>
      </c>
      <c r="I8590" s="2"/>
      <c r="J8590" s="2"/>
      <c r="K8590" s="2"/>
      <c r="M8590" s="2">
        <v>3.7317074272754103E-2</v>
      </c>
      <c r="N8590" s="2">
        <v>0.120548397148312</v>
      </c>
      <c r="O8590" s="2">
        <v>0.19709884807561401</v>
      </c>
      <c r="P8590" s="2">
        <v>0.30380087943088202</v>
      </c>
      <c r="Q8590" s="2">
        <v>0.46867198625845102</v>
      </c>
      <c r="R8590" s="2">
        <v>0.64871496114540395</v>
      </c>
      <c r="S8590" s="2">
        <v>0.80696274254955302</v>
      </c>
      <c r="T8590" s="2"/>
      <c r="U8590" s="2"/>
      <c r="V8590" s="2"/>
    </row>
    <row r="8591" spans="1:22" x14ac:dyDescent="0.2">
      <c r="A8591" s="2">
        <v>8588</v>
      </c>
      <c r="B8591" s="2">
        <v>1.24322502905552E-2</v>
      </c>
      <c r="C8591" s="2">
        <v>6.1120131941268599E-2</v>
      </c>
      <c r="D8591" s="2">
        <v>0.12118140432866401</v>
      </c>
      <c r="E8591" s="2">
        <v>0.33286069872653501</v>
      </c>
      <c r="F8591" s="2">
        <v>0.43613965946764199</v>
      </c>
      <c r="G8591" s="2">
        <v>0.56379274328251106</v>
      </c>
      <c r="H8591" s="2">
        <v>0.71989219627774703</v>
      </c>
      <c r="I8591" s="2"/>
      <c r="J8591" s="2"/>
      <c r="K8591" s="2"/>
      <c r="M8591" s="2">
        <v>3.7322252063256303E-2</v>
      </c>
      <c r="N8591" s="2">
        <v>0.120559475842168</v>
      </c>
      <c r="O8591" s="2">
        <v>0.19710520243490101</v>
      </c>
      <c r="P8591" s="2">
        <v>0.30380091927492298</v>
      </c>
      <c r="Q8591" s="2">
        <v>0.46867198625845102</v>
      </c>
      <c r="R8591" s="2">
        <v>0.64871496114540395</v>
      </c>
      <c r="S8591" s="2">
        <v>0.80696274254955302</v>
      </c>
      <c r="T8591" s="2"/>
      <c r="U8591" s="2"/>
      <c r="V8591" s="2"/>
    </row>
    <row r="8592" spans="1:22" x14ac:dyDescent="0.2">
      <c r="A8592" s="2">
        <v>8589</v>
      </c>
      <c r="B8592" s="2">
        <v>1.2432247802039E-2</v>
      </c>
      <c r="C8592" s="2">
        <v>6.11198475992921E-2</v>
      </c>
      <c r="D8592" s="2">
        <v>0.121200223271035</v>
      </c>
      <c r="E8592" s="2">
        <v>0.33295922260147298</v>
      </c>
      <c r="F8592" s="2">
        <v>0.43612963528939203</v>
      </c>
      <c r="G8592" s="2">
        <v>0.56454935445313403</v>
      </c>
      <c r="H8592" s="2">
        <v>0.71733235185208</v>
      </c>
      <c r="I8592" s="2"/>
      <c r="J8592" s="2"/>
      <c r="K8592" s="2"/>
      <c r="M8592" s="2">
        <v>3.7326109627124897E-2</v>
      </c>
      <c r="N8592" s="2">
        <v>0.12055947659560901</v>
      </c>
      <c r="O8592" s="2">
        <v>0.19711001801391101</v>
      </c>
      <c r="P8592" s="2">
        <v>0.303800968977537</v>
      </c>
      <c r="Q8592" s="2">
        <v>0.46867198625846201</v>
      </c>
      <c r="R8592" s="2">
        <v>0.64871496114540395</v>
      </c>
      <c r="S8592" s="2">
        <v>0.80696274254955302</v>
      </c>
      <c r="T8592" s="2"/>
      <c r="U8592" s="2"/>
      <c r="V8592" s="2"/>
    </row>
    <row r="8593" spans="1:22" x14ac:dyDescent="0.2">
      <c r="A8593" s="2">
        <v>8590</v>
      </c>
      <c r="B8593" s="2">
        <v>1.2434069022304199E-2</v>
      </c>
      <c r="C8593" s="2">
        <v>6.1137865658907199E-2</v>
      </c>
      <c r="D8593" s="2">
        <v>0.12119640158311799</v>
      </c>
      <c r="E8593" s="2">
        <v>0.33305731295192298</v>
      </c>
      <c r="F8593" s="2">
        <v>0.43610143811809998</v>
      </c>
      <c r="G8593" s="2">
        <v>0.56503356239704605</v>
      </c>
      <c r="H8593" s="2">
        <v>0.71815465491057096</v>
      </c>
      <c r="I8593" s="2"/>
      <c r="J8593" s="2"/>
      <c r="K8593" s="2"/>
      <c r="M8593" s="2">
        <v>3.7329506464254203E-2</v>
      </c>
      <c r="N8593" s="2">
        <v>0.120561944024195</v>
      </c>
      <c r="O8593" s="2">
        <v>0.197132461890347</v>
      </c>
      <c r="P8593" s="2">
        <v>0.30380099029345498</v>
      </c>
      <c r="Q8593" s="2">
        <v>0.468671986322789</v>
      </c>
      <c r="R8593" s="2">
        <v>0.64871496114540395</v>
      </c>
      <c r="S8593" s="2">
        <v>0.80696274254955302</v>
      </c>
      <c r="T8593" s="2"/>
      <c r="U8593" s="2"/>
      <c r="V8593" s="2"/>
    </row>
    <row r="8594" spans="1:22" x14ac:dyDescent="0.2">
      <c r="A8594" s="2">
        <v>8591</v>
      </c>
      <c r="B8594" s="2">
        <v>1.2434067997278401E-2</v>
      </c>
      <c r="C8594" s="2">
        <v>6.1137737071610999E-2</v>
      </c>
      <c r="D8594" s="2">
        <v>0.121225819896791</v>
      </c>
      <c r="E8594" s="2">
        <v>0.333143058966276</v>
      </c>
      <c r="F8594" s="2">
        <v>0.43608396130369897</v>
      </c>
      <c r="G8594" s="2">
        <v>0.56433691147398601</v>
      </c>
      <c r="H8594" s="2">
        <v>0.72023387226313096</v>
      </c>
      <c r="I8594" s="2"/>
      <c r="J8594" s="2"/>
      <c r="K8594" s="2"/>
      <c r="M8594" s="2">
        <v>3.7333309881100403E-2</v>
      </c>
      <c r="N8594" s="2">
        <v>0.120568582156885</v>
      </c>
      <c r="O8594" s="2">
        <v>0.19714311779587801</v>
      </c>
      <c r="P8594" s="2">
        <v>0.30380100048594899</v>
      </c>
      <c r="Q8594" s="2">
        <v>0.468671986322789</v>
      </c>
      <c r="R8594" s="2">
        <v>0.64871496114540395</v>
      </c>
      <c r="S8594" s="2">
        <v>0.80696274254955302</v>
      </c>
      <c r="T8594" s="2"/>
      <c r="U8594" s="2"/>
      <c r="V8594" s="2"/>
    </row>
    <row r="8595" spans="1:22" x14ac:dyDescent="0.2">
      <c r="A8595" s="2">
        <v>8592</v>
      </c>
      <c r="B8595" s="2">
        <v>1.2440490566014499E-2</v>
      </c>
      <c r="C8595" s="2">
        <v>6.1137118465133901E-2</v>
      </c>
      <c r="D8595" s="2">
        <v>0.121254027175503</v>
      </c>
      <c r="E8595" s="2">
        <v>0.33324023253380203</v>
      </c>
      <c r="F8595" s="2">
        <v>0.43622074569000102</v>
      </c>
      <c r="G8595" s="2">
        <v>0.56493801470307703</v>
      </c>
      <c r="H8595" s="2">
        <v>0.72241609687439601</v>
      </c>
      <c r="I8595" s="2"/>
      <c r="J8595" s="2"/>
      <c r="K8595" s="2"/>
      <c r="M8595" s="2">
        <v>3.7336706161941E-2</v>
      </c>
      <c r="N8595" s="2">
        <v>0.120584001096521</v>
      </c>
      <c r="O8595" s="2">
        <v>0.19714311779587801</v>
      </c>
      <c r="P8595" s="2">
        <v>0.30380100048594899</v>
      </c>
      <c r="Q8595" s="2">
        <v>0.468671986322789</v>
      </c>
      <c r="R8595" s="2">
        <v>0.64871496114540395</v>
      </c>
      <c r="S8595" s="2">
        <v>0.80696274254955302</v>
      </c>
      <c r="T8595" s="2"/>
      <c r="U8595" s="2"/>
      <c r="V8595" s="2"/>
    </row>
    <row r="8596" spans="1:22" x14ac:dyDescent="0.2">
      <c r="A8596" s="2">
        <v>8593</v>
      </c>
      <c r="B8596" s="2">
        <v>1.2446917209892199E-2</v>
      </c>
      <c r="C8596" s="2">
        <v>6.1137019132989301E-2</v>
      </c>
      <c r="D8596" s="2">
        <v>0.121278679142981</v>
      </c>
      <c r="E8596" s="2">
        <v>0.33309173746938198</v>
      </c>
      <c r="F8596" s="2">
        <v>0.43618839773928297</v>
      </c>
      <c r="G8596" s="2">
        <v>0.56547966407231998</v>
      </c>
      <c r="H8596" s="2">
        <v>0.72172902657474802</v>
      </c>
      <c r="I8596" s="2"/>
      <c r="J8596" s="2"/>
      <c r="K8596" s="2"/>
      <c r="M8596" s="2">
        <v>3.73401018882746E-2</v>
      </c>
      <c r="N8596" s="2">
        <v>0.12058400184222599</v>
      </c>
      <c r="O8596" s="2">
        <v>0.19719113592269399</v>
      </c>
      <c r="P8596" s="2">
        <v>0.30380100048594899</v>
      </c>
      <c r="Q8596" s="2">
        <v>0.468671986322998</v>
      </c>
      <c r="R8596" s="2">
        <v>0.64871496114845195</v>
      </c>
      <c r="S8596" s="2">
        <v>0.80696274254955302</v>
      </c>
      <c r="T8596" s="2"/>
      <c r="U8596" s="2"/>
      <c r="V8596" s="2"/>
    </row>
    <row r="8597" spans="1:22" x14ac:dyDescent="0.2">
      <c r="A8597" s="2">
        <v>8594</v>
      </c>
      <c r="B8597" s="2">
        <v>1.24469167147611E-2</v>
      </c>
      <c r="C8597" s="2">
        <v>6.1136829000808898E-2</v>
      </c>
      <c r="D8597" s="2">
        <v>0.12129967700678999</v>
      </c>
      <c r="E8597" s="2">
        <v>0.33318777394204901</v>
      </c>
      <c r="F8597" s="2">
        <v>0.43618140035722303</v>
      </c>
      <c r="G8597" s="2">
        <v>0.56615229016077395</v>
      </c>
      <c r="H8597" s="2">
        <v>0.723547208517894</v>
      </c>
      <c r="I8597" s="2"/>
      <c r="J8597" s="2"/>
      <c r="K8597" s="2"/>
      <c r="M8597" s="2">
        <v>3.7343497060177103E-2</v>
      </c>
      <c r="N8597" s="2">
        <v>0.120584002586015</v>
      </c>
      <c r="O8597" s="2">
        <v>0.19720738595721499</v>
      </c>
      <c r="P8597" s="2">
        <v>0.30380100140448602</v>
      </c>
      <c r="Q8597" s="2">
        <v>0.46867198632344498</v>
      </c>
      <c r="R8597" s="2">
        <v>0.64890713402823497</v>
      </c>
      <c r="S8597" s="2">
        <v>0.80696274254955302</v>
      </c>
      <c r="T8597" s="2"/>
      <c r="U8597" s="2"/>
      <c r="V8597" s="2"/>
    </row>
    <row r="8598" spans="1:22" x14ac:dyDescent="0.2">
      <c r="A8598" s="2">
        <v>8595</v>
      </c>
      <c r="B8598" s="2">
        <v>1.2453342744713001E-2</v>
      </c>
      <c r="C8598" s="2">
        <v>6.1136723109718898E-2</v>
      </c>
      <c r="D8598" s="2">
        <v>0.121328971639155</v>
      </c>
      <c r="E8598" s="2">
        <v>0.333144932178704</v>
      </c>
      <c r="F8598" s="2">
        <v>0.436175271449457</v>
      </c>
      <c r="G8598" s="2">
        <v>0.56666807704970301</v>
      </c>
      <c r="H8598" s="2">
        <v>0.72268795588454005</v>
      </c>
      <c r="I8598" s="2"/>
      <c r="J8598" s="2"/>
      <c r="K8598" s="2"/>
      <c r="M8598" s="2">
        <v>3.7348750729377801E-2</v>
      </c>
      <c r="N8598" s="2">
        <v>0.120584003327891</v>
      </c>
      <c r="O8598" s="2">
        <v>0.19722123191707999</v>
      </c>
      <c r="P8598" s="2">
        <v>0.30380100140448602</v>
      </c>
      <c r="Q8598" s="2">
        <v>0.46867198632344498</v>
      </c>
      <c r="R8598" s="2">
        <v>0.64890713402823497</v>
      </c>
      <c r="S8598" s="2">
        <v>0.80696395766792905</v>
      </c>
      <c r="T8598" s="2"/>
      <c r="U8598" s="2"/>
      <c r="V8598" s="2"/>
    </row>
    <row r="8599" spans="1:22" x14ac:dyDescent="0.2">
      <c r="A8599" s="2">
        <v>8596</v>
      </c>
      <c r="B8599" s="2">
        <v>1.2453340479989999E-2</v>
      </c>
      <c r="C8599" s="2">
        <v>6.1136627445583298E-2</v>
      </c>
      <c r="D8599" s="2">
        <v>0.121311961024527</v>
      </c>
      <c r="E8599" s="2">
        <v>0.33321488272286098</v>
      </c>
      <c r="F8599" s="2">
        <v>0.43616658352540699</v>
      </c>
      <c r="G8599" s="2">
        <v>0.56717704289890702</v>
      </c>
      <c r="H8599" s="2">
        <v>0.72480878752043798</v>
      </c>
      <c r="I8599" s="2"/>
      <c r="J8599" s="2"/>
      <c r="K8599" s="2"/>
      <c r="M8599" s="2">
        <v>3.7352144792641297E-2</v>
      </c>
      <c r="N8599" s="2">
        <v>0.12058400406786</v>
      </c>
      <c r="O8599" s="2">
        <v>0.19722625801119101</v>
      </c>
      <c r="P8599" s="2">
        <v>0.30380100140448602</v>
      </c>
      <c r="Q8599" s="2">
        <v>0.46867198632344498</v>
      </c>
      <c r="R8599" s="2">
        <v>0.64890713402823497</v>
      </c>
      <c r="S8599" s="2">
        <v>0.80696395766792905</v>
      </c>
      <c r="T8599" s="2"/>
      <c r="U8599" s="2"/>
      <c r="V8599" s="2"/>
    </row>
    <row r="8600" spans="1:22" x14ac:dyDescent="0.2">
      <c r="A8600" s="2">
        <v>8597</v>
      </c>
      <c r="B8600" s="2">
        <v>1.2453339074137299E-2</v>
      </c>
      <c r="C8600" s="2">
        <v>6.1136489362235202E-2</v>
      </c>
      <c r="D8600" s="2">
        <v>0.121338960271138</v>
      </c>
      <c r="E8600" s="2">
        <v>0.33331236940929898</v>
      </c>
      <c r="F8600" s="2">
        <v>0.43632882611906199</v>
      </c>
      <c r="G8600" s="2">
        <v>0.56793067641080097</v>
      </c>
      <c r="H8600" s="2">
        <v>0.72411650047696396</v>
      </c>
      <c r="I8600" s="2"/>
      <c r="J8600" s="2"/>
      <c r="K8600" s="2"/>
      <c r="M8600" s="2">
        <v>3.7355538413232699E-2</v>
      </c>
      <c r="N8600" s="2">
        <v>0.120593855065886</v>
      </c>
      <c r="O8600" s="2">
        <v>0.197229381424848</v>
      </c>
      <c r="P8600" s="2">
        <v>0.303801002277096</v>
      </c>
      <c r="Q8600" s="2">
        <v>0.46867198633505103</v>
      </c>
      <c r="R8600" s="2">
        <v>0.64890713402823497</v>
      </c>
      <c r="S8600" s="2">
        <v>0.80696395766792905</v>
      </c>
      <c r="T8600" s="2"/>
      <c r="U8600" s="2"/>
      <c r="V8600" s="2"/>
    </row>
    <row r="8601" spans="1:22" x14ac:dyDescent="0.2">
      <c r="A8601" s="2">
        <v>8598</v>
      </c>
      <c r="B8601" s="2">
        <v>1.24533384588218E-2</v>
      </c>
      <c r="C8601" s="2">
        <v>6.1136403567946397E-2</v>
      </c>
      <c r="D8601" s="2">
        <v>0.121368718532502</v>
      </c>
      <c r="E8601" s="2">
        <v>0.33337162808592202</v>
      </c>
      <c r="F8601" s="2">
        <v>0.43648926534365701</v>
      </c>
      <c r="G8601" s="2">
        <v>0.56709888836369504</v>
      </c>
      <c r="H8601" s="2">
        <v>0.72646857806520904</v>
      </c>
      <c r="I8601" s="2"/>
      <c r="J8601" s="2"/>
      <c r="K8601" s="2"/>
      <c r="M8601" s="2">
        <v>3.7361559063173198E-2</v>
      </c>
      <c r="N8601" s="2">
        <v>0.12059690077039099</v>
      </c>
      <c r="O8601" s="2">
        <v>0.197229381424848</v>
      </c>
      <c r="P8601" s="2">
        <v>0.30380120482079798</v>
      </c>
      <c r="Q8601" s="2">
        <v>0.46885072077860401</v>
      </c>
      <c r="R8601" s="2">
        <v>0.64890713402823497</v>
      </c>
      <c r="S8601" s="2">
        <v>0.80696395766792905</v>
      </c>
      <c r="T8601" s="2"/>
      <c r="U8601" s="2"/>
      <c r="V8601" s="2"/>
    </row>
    <row r="8602" spans="1:22" x14ac:dyDescent="0.2">
      <c r="A8602" s="2">
        <v>8599</v>
      </c>
      <c r="B8602" s="2">
        <v>1.2453337878423501E-2</v>
      </c>
      <c r="C8602" s="2">
        <v>6.1136292356659599E-2</v>
      </c>
      <c r="D8602" s="2">
        <v>0.121393106694186</v>
      </c>
      <c r="E8602" s="2">
        <v>0.33223473382318702</v>
      </c>
      <c r="F8602" s="2">
        <v>0.436309961597382</v>
      </c>
      <c r="G8602" s="2">
        <v>0.56832867419913302</v>
      </c>
      <c r="H8602" s="2">
        <v>0.72924276464034599</v>
      </c>
      <c r="I8602" s="2"/>
      <c r="J8602" s="2"/>
      <c r="K8602" s="2"/>
      <c r="M8602" s="2">
        <v>3.7364951500758199E-2</v>
      </c>
      <c r="N8602" s="2">
        <v>0.120596901504665</v>
      </c>
      <c r="O8602" s="2">
        <v>0.19723126451124201</v>
      </c>
      <c r="P8602" s="2">
        <v>0.30380126580254402</v>
      </c>
      <c r="Q8602" s="2">
        <v>0.46885072078685502</v>
      </c>
      <c r="R8602" s="2">
        <v>0.64890713402823497</v>
      </c>
      <c r="S8602" s="2">
        <v>0.80696395766792905</v>
      </c>
      <c r="T8602" s="2"/>
      <c r="U8602" s="2"/>
      <c r="V8602" s="2"/>
    </row>
    <row r="8603" spans="1:22" x14ac:dyDescent="0.2">
      <c r="A8603" s="2">
        <v>8600</v>
      </c>
      <c r="B8603" s="2">
        <v>1.24597610773102E-2</v>
      </c>
      <c r="C8603" s="2">
        <v>6.1136138139309203E-2</v>
      </c>
      <c r="D8603" s="2">
        <v>0.121261718932341</v>
      </c>
      <c r="E8603" s="2">
        <v>0.33233675336801799</v>
      </c>
      <c r="F8603" s="2">
        <v>0.43647756366649298</v>
      </c>
      <c r="G8603" s="2">
        <v>0.568310030595364</v>
      </c>
      <c r="H8603" s="2">
        <v>0.729172082580545</v>
      </c>
      <c r="I8603" s="2"/>
      <c r="J8603" s="2"/>
      <c r="K8603" s="2"/>
      <c r="M8603" s="2">
        <v>3.7367810632968602E-2</v>
      </c>
      <c r="N8603" s="2">
        <v>0.120613133375607</v>
      </c>
      <c r="O8603" s="2">
        <v>0.197239654436422</v>
      </c>
      <c r="P8603" s="2">
        <v>0.30380133533649201</v>
      </c>
      <c r="Q8603" s="2">
        <v>0.46885072079881002</v>
      </c>
      <c r="R8603" s="2">
        <v>0.64890713402823497</v>
      </c>
      <c r="S8603" s="2">
        <v>0.80696395766792905</v>
      </c>
      <c r="T8603" s="2"/>
      <c r="U8603" s="2"/>
      <c r="V8603" s="2"/>
    </row>
    <row r="8604" spans="1:22" x14ac:dyDescent="0.2">
      <c r="A8604" s="2">
        <v>8601</v>
      </c>
      <c r="B8604" s="2">
        <v>1.2466186583439899E-2</v>
      </c>
      <c r="C8604" s="2">
        <v>6.1136007258955703E-2</v>
      </c>
      <c r="D8604" s="2">
        <v>0.121212770110655</v>
      </c>
      <c r="E8604" s="2">
        <v>0.33221088860917602</v>
      </c>
      <c r="F8604" s="2">
        <v>0.43664337402471498</v>
      </c>
      <c r="G8604" s="2">
        <v>0.56721986937816904</v>
      </c>
      <c r="H8604" s="2">
        <v>0.72548342073331096</v>
      </c>
      <c r="I8604" s="2"/>
      <c r="J8604" s="2"/>
      <c r="K8604" s="2"/>
      <c r="M8604" s="2">
        <v>3.7371202516623798E-2</v>
      </c>
      <c r="N8604" s="2">
        <v>0.120636094541388</v>
      </c>
      <c r="O8604" s="2">
        <v>0.197239654436422</v>
      </c>
      <c r="P8604" s="2">
        <v>0.30380133533649201</v>
      </c>
      <c r="Q8604" s="2">
        <v>0.46885072080925599</v>
      </c>
      <c r="R8604" s="2">
        <v>0.64920185393715202</v>
      </c>
      <c r="S8604" s="2">
        <v>0.80696395766793005</v>
      </c>
      <c r="T8604" s="2"/>
      <c r="U8604" s="2"/>
      <c r="V8604" s="2"/>
    </row>
    <row r="8605" spans="1:22" x14ac:dyDescent="0.2">
      <c r="A8605" s="2">
        <v>8602</v>
      </c>
      <c r="B8605" s="2">
        <v>1.2466182934795201E-2</v>
      </c>
      <c r="C8605" s="2">
        <v>6.1135922912416402E-2</v>
      </c>
      <c r="D8605" s="2">
        <v>0.12124294409703899</v>
      </c>
      <c r="E8605" s="2">
        <v>0.33229028351015699</v>
      </c>
      <c r="F8605" s="2">
        <v>0.436790773818996</v>
      </c>
      <c r="G8605" s="2">
        <v>0.56809372207962705</v>
      </c>
      <c r="H8605" s="2">
        <v>0.72744978474021105</v>
      </c>
      <c r="I8605" s="2"/>
      <c r="J8605" s="2"/>
      <c r="K8605" s="2"/>
      <c r="M8605" s="2">
        <v>3.7374828449247902E-2</v>
      </c>
      <c r="N8605" s="2">
        <v>0.120644628622461</v>
      </c>
      <c r="O8605" s="2">
        <v>0.1972661556533</v>
      </c>
      <c r="P8605" s="2">
        <v>0.303801336363827</v>
      </c>
      <c r="Q8605" s="2">
        <v>0.46885072080925599</v>
      </c>
      <c r="R8605" s="2">
        <v>0.64920185393715202</v>
      </c>
      <c r="S8605" s="2">
        <v>0.80696395766793005</v>
      </c>
      <c r="T8605" s="2"/>
      <c r="U8605" s="2"/>
      <c r="V8605" s="2"/>
    </row>
    <row r="8606" spans="1:22" x14ac:dyDescent="0.2">
      <c r="A8606" s="2">
        <v>8603</v>
      </c>
      <c r="B8606" s="2">
        <v>1.24687127072893E-2</v>
      </c>
      <c r="C8606" s="2">
        <v>6.1161985431655699E-2</v>
      </c>
      <c r="D8606" s="2">
        <v>0.121273067518195</v>
      </c>
      <c r="E8606" s="2">
        <v>0.33235253772654799</v>
      </c>
      <c r="F8606" s="2">
        <v>0.43695321072010501</v>
      </c>
      <c r="G8606" s="2">
        <v>0.56683668710277801</v>
      </c>
      <c r="H8606" s="2">
        <v>0.729461081393871</v>
      </c>
      <c r="I8606" s="2"/>
      <c r="J8606" s="2"/>
      <c r="K8606" s="2"/>
      <c r="M8606" s="2">
        <v>3.7377569296429901E-2</v>
      </c>
      <c r="N8606" s="2">
        <v>0.12064462934933599</v>
      </c>
      <c r="O8606" s="2">
        <v>0.19729378222881599</v>
      </c>
      <c r="P8606" s="2">
        <v>0.30380134675639903</v>
      </c>
      <c r="Q8606" s="2">
        <v>0.468850720845919</v>
      </c>
      <c r="R8606" s="2">
        <v>0.64920185393715202</v>
      </c>
      <c r="S8606" s="2">
        <v>0.80696395766793005</v>
      </c>
      <c r="T8606" s="2"/>
      <c r="U8606" s="2"/>
      <c r="V8606" s="2"/>
    </row>
    <row r="8607" spans="1:22" x14ac:dyDescent="0.2">
      <c r="A8607" s="2">
        <v>8604</v>
      </c>
      <c r="B8607" s="2">
        <v>1.24751379187675E-2</v>
      </c>
      <c r="C8607" s="2">
        <v>6.1161769739306301E-2</v>
      </c>
      <c r="D8607" s="2">
        <v>0.121240809333666</v>
      </c>
      <c r="E8607" s="2">
        <v>0.33240571113634898</v>
      </c>
      <c r="F8607" s="2">
        <v>0.43698654019962202</v>
      </c>
      <c r="G8607" s="2">
        <v>0.568044984900968</v>
      </c>
      <c r="H8607" s="2">
        <v>0.72709268662156301</v>
      </c>
      <c r="I8607" s="2"/>
      <c r="J8607" s="2"/>
      <c r="K8607" s="2"/>
      <c r="M8607" s="2">
        <v>3.7381133450237497E-2</v>
      </c>
      <c r="N8607" s="2">
        <v>0.120645320119212</v>
      </c>
      <c r="O8607" s="2">
        <v>0.19730433785326701</v>
      </c>
      <c r="P8607" s="2">
        <v>0.30380137259560003</v>
      </c>
      <c r="Q8607" s="2">
        <v>0.46891415379373902</v>
      </c>
      <c r="R8607" s="2">
        <v>0.64920185393715202</v>
      </c>
      <c r="S8607" s="2">
        <v>0.80696395766793005</v>
      </c>
      <c r="T8607" s="2"/>
      <c r="U8607" s="2"/>
      <c r="V8607" s="2"/>
    </row>
    <row r="8608" spans="1:22" x14ac:dyDescent="0.2">
      <c r="A8608" s="2">
        <v>8605</v>
      </c>
      <c r="B8608" s="2">
        <v>1.24815625932377E-2</v>
      </c>
      <c r="C8608" s="2">
        <v>6.1161654978397602E-2</v>
      </c>
      <c r="D8608" s="2">
        <v>0.121270843785904</v>
      </c>
      <c r="E8608" s="2">
        <v>0.33250654300479199</v>
      </c>
      <c r="F8608" s="2">
        <v>0.43709051374179397</v>
      </c>
      <c r="G8608" s="2">
        <v>0.56773437506498803</v>
      </c>
      <c r="H8608" s="2">
        <v>0.728334838290145</v>
      </c>
      <c r="I8608" s="2"/>
      <c r="J8608" s="2"/>
      <c r="K8608" s="2"/>
      <c r="M8608" s="2">
        <v>3.7383820284395797E-2</v>
      </c>
      <c r="N8608" s="2">
        <v>0.12064532084235099</v>
      </c>
      <c r="O8608" s="2">
        <v>0.19730433785326701</v>
      </c>
      <c r="P8608" s="2">
        <v>0.30380137574138599</v>
      </c>
      <c r="Q8608" s="2">
        <v>0.46891415379373902</v>
      </c>
      <c r="R8608" s="2">
        <v>0.64920185393715202</v>
      </c>
      <c r="S8608" s="2">
        <v>0.80696395766793005</v>
      </c>
      <c r="T8608" s="2"/>
      <c r="U8608" s="2"/>
      <c r="V8608" s="2"/>
    </row>
    <row r="8609" spans="1:22" x14ac:dyDescent="0.2">
      <c r="A8609" s="2">
        <v>8606</v>
      </c>
      <c r="B8609" s="2">
        <v>1.24815576343545E-2</v>
      </c>
      <c r="C8609" s="2">
        <v>6.1161710105695197E-2</v>
      </c>
      <c r="D8609" s="2">
        <v>0.121300983568376</v>
      </c>
      <c r="E8609" s="2">
        <v>0.33261459151876799</v>
      </c>
      <c r="F8609" s="2">
        <v>0.43697526111884999</v>
      </c>
      <c r="G8609" s="2">
        <v>0.56624421603856601</v>
      </c>
      <c r="H8609" s="2">
        <v>0.72937262117997204</v>
      </c>
      <c r="I8609" s="2"/>
      <c r="J8609" s="2"/>
      <c r="K8609" s="2"/>
      <c r="M8609" s="2">
        <v>3.7387209978365803E-2</v>
      </c>
      <c r="N8609" s="2">
        <v>0.120645321563629</v>
      </c>
      <c r="O8609" s="2">
        <v>0.19730433785326701</v>
      </c>
      <c r="P8609" s="2">
        <v>0.30380137574138599</v>
      </c>
      <c r="Q8609" s="2">
        <v>0.46921951788733002</v>
      </c>
      <c r="R8609" s="2">
        <v>0.64920185393715202</v>
      </c>
      <c r="S8609" s="2">
        <v>0.80696395766793005</v>
      </c>
      <c r="T8609" s="2"/>
      <c r="U8609" s="2"/>
      <c r="V8609" s="2"/>
    </row>
    <row r="8610" spans="1:22" x14ac:dyDescent="0.2">
      <c r="A8610" s="2">
        <v>8607</v>
      </c>
      <c r="B8610" s="2">
        <v>1.2487982377250101E-2</v>
      </c>
      <c r="C8610" s="2">
        <v>6.1122774305889097E-2</v>
      </c>
      <c r="D8610" s="2">
        <v>0.121331073237904</v>
      </c>
      <c r="E8610" s="2">
        <v>0.332716014422345</v>
      </c>
      <c r="F8610" s="2">
        <v>0.43695202934340199</v>
      </c>
      <c r="G8610" s="2">
        <v>0.56601755628344497</v>
      </c>
      <c r="H8610" s="2">
        <v>0.72636174639878004</v>
      </c>
      <c r="I8610" s="2"/>
      <c r="J8610" s="2"/>
      <c r="K8610" s="2"/>
      <c r="M8610" s="2">
        <v>3.7390599118743303E-2</v>
      </c>
      <c r="N8610" s="2">
        <v>0.120672025986111</v>
      </c>
      <c r="O8610" s="2">
        <v>0.19732790434047101</v>
      </c>
      <c r="P8610" s="2">
        <v>0.30380138830712</v>
      </c>
      <c r="Q8610" s="2">
        <v>0.46921951789579103</v>
      </c>
      <c r="R8610" s="2">
        <v>0.64920185393715202</v>
      </c>
      <c r="S8610" s="2">
        <v>0.80696395766793005</v>
      </c>
      <c r="T8610" s="2"/>
      <c r="U8610" s="2"/>
      <c r="V8610" s="2"/>
    </row>
    <row r="8611" spans="1:22" x14ac:dyDescent="0.2">
      <c r="A8611" s="2">
        <v>8608</v>
      </c>
      <c r="B8611" s="2">
        <v>1.2490010763690501E-2</v>
      </c>
      <c r="C8611" s="2">
        <v>6.1122511909133197E-2</v>
      </c>
      <c r="D8611" s="2">
        <v>0.121293293500583</v>
      </c>
      <c r="E8611" s="2">
        <v>0.33272224201778</v>
      </c>
      <c r="F8611" s="2">
        <v>0.43660892150396002</v>
      </c>
      <c r="G8611" s="2">
        <v>0.56583545815693903</v>
      </c>
      <c r="H8611" s="2">
        <v>0.72677673847937196</v>
      </c>
      <c r="I8611" s="2"/>
      <c r="J8611" s="2"/>
      <c r="K8611" s="2"/>
      <c r="M8611" s="2">
        <v>3.7393908625860998E-2</v>
      </c>
      <c r="N8611" s="2">
        <v>0.120672026703682</v>
      </c>
      <c r="O8611" s="2">
        <v>0.19732790434047101</v>
      </c>
      <c r="P8611" s="2">
        <v>0.30380150870211298</v>
      </c>
      <c r="Q8611" s="2">
        <v>0.46921951789579103</v>
      </c>
      <c r="R8611" s="2">
        <v>0.64920185393715202</v>
      </c>
      <c r="S8611" s="2">
        <v>0.80696395766793005</v>
      </c>
      <c r="T8611" s="2"/>
      <c r="U8611" s="2"/>
      <c r="V8611" s="2"/>
    </row>
    <row r="8612" spans="1:22" x14ac:dyDescent="0.2">
      <c r="A8612" s="2">
        <v>8609</v>
      </c>
      <c r="B8612" s="2">
        <v>1.24964348115229E-2</v>
      </c>
      <c r="C8612" s="2">
        <v>6.1122810163867801E-2</v>
      </c>
      <c r="D8612" s="2">
        <v>0.121323523370062</v>
      </c>
      <c r="E8612" s="2">
        <v>0.33268450141072697</v>
      </c>
      <c r="F8612" s="2">
        <v>0.43669924002514399</v>
      </c>
      <c r="G8612" s="2">
        <v>0.56661691054206698</v>
      </c>
      <c r="H8612" s="2">
        <v>0.72535692297267695</v>
      </c>
      <c r="I8612" s="2"/>
      <c r="J8612" s="2"/>
      <c r="K8612" s="2"/>
      <c r="M8612" s="2">
        <v>3.7397128431455103E-2</v>
      </c>
      <c r="N8612" s="2">
        <v>0.120680244033819</v>
      </c>
      <c r="O8612" s="2">
        <v>0.197363163772731</v>
      </c>
      <c r="P8612" s="2">
        <v>0.30380150870211298</v>
      </c>
      <c r="Q8612" s="2">
        <v>0.46921951789579103</v>
      </c>
      <c r="R8612" s="2">
        <v>0.64920185393715202</v>
      </c>
      <c r="S8612" s="2">
        <v>0.80696395766793005</v>
      </c>
      <c r="T8612" s="2"/>
      <c r="U8612" s="2"/>
      <c r="V8612" s="2"/>
    </row>
    <row r="8613" spans="1:22" x14ac:dyDescent="0.2">
      <c r="A8613" s="2">
        <v>8610</v>
      </c>
      <c r="B8613" s="2">
        <v>1.25012005605976E-2</v>
      </c>
      <c r="C8613" s="2">
        <v>6.1122595765789198E-2</v>
      </c>
      <c r="D8613" s="2">
        <v>0.121347866448104</v>
      </c>
      <c r="E8613" s="2">
        <v>0.33278294729659402</v>
      </c>
      <c r="F8613" s="2">
        <v>0.43675619256561798</v>
      </c>
      <c r="G8613" s="2">
        <v>0.56697886017607901</v>
      </c>
      <c r="H8613" s="2">
        <v>0.72484713816128199</v>
      </c>
      <c r="I8613" s="2"/>
      <c r="J8613" s="2"/>
      <c r="K8613" s="2"/>
      <c r="M8613" s="2">
        <v>3.7400939133705097E-2</v>
      </c>
      <c r="N8613" s="2">
        <v>0.120688012239661</v>
      </c>
      <c r="O8613" s="2">
        <v>0.19737119323536101</v>
      </c>
      <c r="P8613" s="2">
        <v>0.30380195129569398</v>
      </c>
      <c r="Q8613" s="2">
        <v>0.46921951791012001</v>
      </c>
      <c r="R8613" s="2">
        <v>0.64947423255389503</v>
      </c>
      <c r="S8613" s="2">
        <v>0.80696395766793005</v>
      </c>
      <c r="T8613" s="2"/>
      <c r="U8613" s="2"/>
      <c r="V8613" s="2"/>
    </row>
    <row r="8614" spans="1:22" x14ac:dyDescent="0.2">
      <c r="A8614" s="2">
        <v>8611</v>
      </c>
      <c r="B8614" s="2">
        <v>1.25076215874201E-2</v>
      </c>
      <c r="C8614" s="2">
        <v>6.1122385714718203E-2</v>
      </c>
      <c r="D8614" s="2">
        <v>0.121376201461401</v>
      </c>
      <c r="E8614" s="2">
        <v>0.332881834425863</v>
      </c>
      <c r="F8614" s="2">
        <v>0.436758466964003</v>
      </c>
      <c r="G8614" s="2">
        <v>0.56788996651088197</v>
      </c>
      <c r="H8614" s="2">
        <v>0.723627695892189</v>
      </c>
      <c r="I8614" s="2"/>
      <c r="J8614" s="2"/>
      <c r="K8614" s="2"/>
      <c r="M8614" s="2">
        <v>3.7406098654675798E-2</v>
      </c>
      <c r="N8614" s="2">
        <v>0.12072076227014</v>
      </c>
      <c r="O8614" s="2">
        <v>0.19737306317181499</v>
      </c>
      <c r="P8614" s="2">
        <v>0.30380195748248701</v>
      </c>
      <c r="Q8614" s="2">
        <v>0.46921951791012001</v>
      </c>
      <c r="R8614" s="2">
        <v>0.64947423255389503</v>
      </c>
      <c r="S8614" s="2">
        <v>0.80696395766793005</v>
      </c>
      <c r="T8614" s="2"/>
      <c r="U8614" s="2"/>
      <c r="V8614" s="2"/>
    </row>
    <row r="8615" spans="1:22" x14ac:dyDescent="0.2">
      <c r="A8615" s="2">
        <v>8612</v>
      </c>
      <c r="B8615" s="2">
        <v>1.2508292903727999E-2</v>
      </c>
      <c r="C8615" s="2">
        <v>6.11222822484059E-2</v>
      </c>
      <c r="D8615" s="2">
        <v>0.12137481438458</v>
      </c>
      <c r="E8615" s="2">
        <v>0.33298096200406402</v>
      </c>
      <c r="F8615" s="2">
        <v>0.43692016294439601</v>
      </c>
      <c r="G8615" s="2">
        <v>0.56873339595891803</v>
      </c>
      <c r="H8615" s="2">
        <v>0.72250805733022705</v>
      </c>
      <c r="I8615" s="2"/>
      <c r="J8615" s="2"/>
      <c r="K8615" s="2"/>
      <c r="M8615" s="2">
        <v>3.7409012236929003E-2</v>
      </c>
      <c r="N8615" s="2">
        <v>0.120720762980352</v>
      </c>
      <c r="O8615" s="2">
        <v>0.19739102530024999</v>
      </c>
      <c r="P8615" s="2">
        <v>0.303801958311467</v>
      </c>
      <c r="Q8615" s="2">
        <v>0.46921951791021999</v>
      </c>
      <c r="R8615" s="2">
        <v>0.64947423255389503</v>
      </c>
      <c r="S8615" s="2">
        <v>0.80696396114283797</v>
      </c>
      <c r="T8615" s="2"/>
      <c r="U8615" s="2"/>
      <c r="V8615" s="2"/>
    </row>
    <row r="8616" spans="1:22" x14ac:dyDescent="0.2">
      <c r="A8616" s="2">
        <v>8613</v>
      </c>
      <c r="B8616" s="2">
        <v>1.2514679489129901E-2</v>
      </c>
      <c r="C8616" s="2">
        <v>6.1085280236069198E-2</v>
      </c>
      <c r="D8616" s="2">
        <v>0.121395761057994</v>
      </c>
      <c r="E8616" s="2">
        <v>0.33308015983625799</v>
      </c>
      <c r="F8616" s="2">
        <v>0.43701918879493101</v>
      </c>
      <c r="G8616" s="2">
        <v>0.568525107763314</v>
      </c>
      <c r="H8616" s="2">
        <v>0.72099377588355096</v>
      </c>
      <c r="I8616" s="2"/>
      <c r="J8616" s="2"/>
      <c r="K8616" s="2"/>
      <c r="M8616" s="2">
        <v>3.7412293960078599E-2</v>
      </c>
      <c r="N8616" s="2">
        <v>0.120720763688734</v>
      </c>
      <c r="O8616" s="2">
        <v>0.19744547270406501</v>
      </c>
      <c r="P8616" s="2">
        <v>0.30380241294983501</v>
      </c>
      <c r="Q8616" s="2">
        <v>0.46935662936010802</v>
      </c>
      <c r="R8616" s="2">
        <v>0.64947423255389503</v>
      </c>
      <c r="S8616" s="2">
        <v>0.80696396114283797</v>
      </c>
      <c r="T8616" s="2"/>
      <c r="U8616" s="2"/>
      <c r="V8616" s="2"/>
    </row>
    <row r="8617" spans="1:22" x14ac:dyDescent="0.2">
      <c r="A8617" s="2">
        <v>8614</v>
      </c>
      <c r="B8617" s="2">
        <v>1.25202490720087E-2</v>
      </c>
      <c r="C8617" s="2">
        <v>6.1085015023749398E-2</v>
      </c>
      <c r="D8617" s="2">
        <v>0.121425863639291</v>
      </c>
      <c r="E8617" s="2">
        <v>0.33314047936108998</v>
      </c>
      <c r="F8617" s="2">
        <v>0.43717585519221802</v>
      </c>
      <c r="G8617" s="2">
        <v>0.56788619244089</v>
      </c>
      <c r="H8617" s="2">
        <v>0.72161549192184904</v>
      </c>
      <c r="I8617" s="2"/>
      <c r="J8617" s="2"/>
      <c r="K8617" s="2"/>
      <c r="M8617" s="2">
        <v>3.7415163917869698E-2</v>
      </c>
      <c r="N8617" s="2">
        <v>0.120746146743073</v>
      </c>
      <c r="O8617" s="2">
        <v>0.19745820241314499</v>
      </c>
      <c r="P8617" s="2">
        <v>0.30380282191892699</v>
      </c>
      <c r="Q8617" s="2">
        <v>0.46935662936019701</v>
      </c>
      <c r="R8617" s="2">
        <v>0.64947423255408598</v>
      </c>
      <c r="S8617" s="2">
        <v>0.80696396114283797</v>
      </c>
      <c r="T8617" s="2"/>
      <c r="U8617" s="2"/>
      <c r="V8617" s="2"/>
    </row>
    <row r="8618" spans="1:22" x14ac:dyDescent="0.2">
      <c r="A8618" s="2">
        <v>8615</v>
      </c>
      <c r="B8618" s="2">
        <v>1.25202482236505E-2</v>
      </c>
      <c r="C8618" s="2">
        <v>6.1084756373641497E-2</v>
      </c>
      <c r="D8618" s="2">
        <v>0.121455818826938</v>
      </c>
      <c r="E8618" s="2">
        <v>0.33323975018194102</v>
      </c>
      <c r="F8618" s="2">
        <v>0.43733791111488002</v>
      </c>
      <c r="G8618" s="2">
        <v>0.56858368125582304</v>
      </c>
      <c r="H8618" s="2">
        <v>0.72288169533297697</v>
      </c>
      <c r="I8618" s="2"/>
      <c r="J8618" s="2"/>
      <c r="K8618" s="2"/>
      <c r="M8618" s="2">
        <v>3.7418551841868902E-2</v>
      </c>
      <c r="N8618" s="2">
        <v>0.12075607192700399</v>
      </c>
      <c r="O8618" s="2">
        <v>0.19747688368517599</v>
      </c>
      <c r="P8618" s="2">
        <v>0.30380282345116399</v>
      </c>
      <c r="Q8618" s="2">
        <v>0.46935662936234002</v>
      </c>
      <c r="R8618" s="2">
        <v>0.64947423255408598</v>
      </c>
      <c r="S8618" s="2">
        <v>0.80696396114283797</v>
      </c>
      <c r="T8618" s="2"/>
      <c r="U8618" s="2"/>
      <c r="V8618" s="2"/>
    </row>
    <row r="8619" spans="1:22" x14ac:dyDescent="0.2">
      <c r="A8619" s="2">
        <v>8616</v>
      </c>
      <c r="B8619" s="2">
        <v>1.25266696810293E-2</v>
      </c>
      <c r="C8619" s="2">
        <v>6.1084547538743303E-2</v>
      </c>
      <c r="D8619" s="2">
        <v>0.121485649259991</v>
      </c>
      <c r="E8619" s="2">
        <v>0.33275337121076298</v>
      </c>
      <c r="F8619" s="2">
        <v>0.43756394661325398</v>
      </c>
      <c r="G8619" s="2">
        <v>0.56857764350857598</v>
      </c>
      <c r="H8619" s="2">
        <v>0.72534978946709305</v>
      </c>
      <c r="I8619" s="2"/>
      <c r="J8619" s="2"/>
      <c r="K8619" s="2"/>
      <c r="M8619" s="2">
        <v>3.74219710046194E-2</v>
      </c>
      <c r="N8619" s="2">
        <v>0.120756072629983</v>
      </c>
      <c r="O8619" s="2">
        <v>0.19750582165970501</v>
      </c>
      <c r="P8619" s="2">
        <v>0.30380282345116399</v>
      </c>
      <c r="Q8619" s="2">
        <v>0.46935662936234002</v>
      </c>
      <c r="R8619" s="2">
        <v>0.64947423255408598</v>
      </c>
      <c r="S8619" s="2">
        <v>0.80696396114283797</v>
      </c>
      <c r="T8619" s="2"/>
      <c r="U8619" s="2"/>
      <c r="V8619" s="2"/>
    </row>
    <row r="8620" spans="1:22" x14ac:dyDescent="0.2">
      <c r="A8620" s="2">
        <v>8617</v>
      </c>
      <c r="B8620" s="2">
        <v>1.25330906552705E-2</v>
      </c>
      <c r="C8620" s="2">
        <v>6.1084436009336697E-2</v>
      </c>
      <c r="D8620" s="2">
        <v>0.12151559956982901</v>
      </c>
      <c r="E8620" s="2">
        <v>0.33275337128907501</v>
      </c>
      <c r="F8620" s="2">
        <v>0.43732821856444798</v>
      </c>
      <c r="G8620" s="2">
        <v>0.56750184138709803</v>
      </c>
      <c r="H8620" s="2">
        <v>0.726320768656184</v>
      </c>
      <c r="I8620" s="2"/>
      <c r="J8620" s="2"/>
      <c r="K8620" s="2"/>
      <c r="M8620" s="2">
        <v>3.7425199839785303E-2</v>
      </c>
      <c r="N8620" s="2">
        <v>0.12075607333115</v>
      </c>
      <c r="O8620" s="2">
        <v>0.19750582165970501</v>
      </c>
      <c r="P8620" s="2">
        <v>0.303802840766704</v>
      </c>
      <c r="Q8620" s="2">
        <v>0.46935662945427198</v>
      </c>
      <c r="R8620" s="2">
        <v>0.649474232554204</v>
      </c>
      <c r="S8620" s="2">
        <v>0.80696396114283797</v>
      </c>
      <c r="T8620" s="2"/>
      <c r="U8620" s="2"/>
      <c r="V8620" s="2"/>
    </row>
    <row r="8621" spans="1:22" x14ac:dyDescent="0.2">
      <c r="A8621" s="2">
        <v>8618</v>
      </c>
      <c r="B8621" s="2">
        <v>1.25335816191112E-2</v>
      </c>
      <c r="C8621" s="2">
        <v>6.1109566163369503E-2</v>
      </c>
      <c r="D8621" s="2">
        <v>0.1215169207667</v>
      </c>
      <c r="E8621" s="2">
        <v>0.33284120043586002</v>
      </c>
      <c r="F8621" s="2">
        <v>0.43747657315447702</v>
      </c>
      <c r="G8621" s="2">
        <v>0.56686168000734305</v>
      </c>
      <c r="H8621" s="2">
        <v>0.72852328779735198</v>
      </c>
      <c r="I8621" s="2"/>
      <c r="J8621" s="2"/>
      <c r="K8621" s="2"/>
      <c r="M8621" s="2">
        <v>3.74282296824184E-2</v>
      </c>
      <c r="N8621" s="2">
        <v>0.120778277600325</v>
      </c>
      <c r="O8621" s="2">
        <v>0.19751627788095399</v>
      </c>
      <c r="P8621" s="2">
        <v>0.30380327013633701</v>
      </c>
      <c r="Q8621" s="2">
        <v>0.46935662945442302</v>
      </c>
      <c r="R8621" s="2">
        <v>0.64993288046896303</v>
      </c>
      <c r="S8621" s="2">
        <v>0.80696396114283897</v>
      </c>
      <c r="T8621" s="2"/>
      <c r="U8621" s="2"/>
      <c r="V8621" s="2"/>
    </row>
    <row r="8622" spans="1:22" x14ac:dyDescent="0.2">
      <c r="A8622" s="2">
        <v>8619</v>
      </c>
      <c r="B8622" s="2">
        <v>1.25335795032723E-2</v>
      </c>
      <c r="C8622" s="2">
        <v>6.1109470908859299E-2</v>
      </c>
      <c r="D8622" s="2">
        <v>0.12153935728337199</v>
      </c>
      <c r="E8622" s="2">
        <v>0.33270862783775301</v>
      </c>
      <c r="F8622" s="2">
        <v>0.43748090099988302</v>
      </c>
      <c r="G8622" s="2">
        <v>0.56761719401092203</v>
      </c>
      <c r="H8622" s="2">
        <v>0.73045861936625001</v>
      </c>
      <c r="I8622" s="2"/>
      <c r="J8622" s="2"/>
      <c r="K8622" s="2"/>
      <c r="M8622" s="2">
        <v>3.7431616345850301E-2</v>
      </c>
      <c r="N8622" s="2">
        <v>0.12077891781663901</v>
      </c>
      <c r="O8622" s="2">
        <v>0.197532234809317</v>
      </c>
      <c r="P8622" s="2">
        <v>0.30380332544651301</v>
      </c>
      <c r="Q8622" s="2">
        <v>0.469356629463824</v>
      </c>
      <c r="R8622" s="2">
        <v>0.64993288046896303</v>
      </c>
      <c r="S8622" s="2">
        <v>0.80696396114283897</v>
      </c>
      <c r="T8622" s="2"/>
      <c r="U8622" s="2"/>
      <c r="V8622" s="2"/>
    </row>
    <row r="8623" spans="1:22" x14ac:dyDescent="0.2">
      <c r="A8623" s="2">
        <v>8620</v>
      </c>
      <c r="B8623" s="2">
        <v>1.25335771265807E-2</v>
      </c>
      <c r="C8623" s="2">
        <v>6.11093505655926E-2</v>
      </c>
      <c r="D8623" s="2">
        <v>0.121534016167753</v>
      </c>
      <c r="E8623" s="2">
        <v>0.33281963859896702</v>
      </c>
      <c r="F8623" s="2">
        <v>0.43760743938093399</v>
      </c>
      <c r="G8623" s="2">
        <v>0.56732238294104598</v>
      </c>
      <c r="H8623" s="2">
        <v>0.72880035076530603</v>
      </c>
      <c r="I8623" s="2"/>
      <c r="J8623" s="2"/>
      <c r="K8623" s="2"/>
      <c r="M8623" s="2">
        <v>3.7435434304052197E-2</v>
      </c>
      <c r="N8623" s="2">
        <v>0.120779699862068</v>
      </c>
      <c r="O8623" s="2">
        <v>0.197550089900382</v>
      </c>
      <c r="P8623" s="2">
        <v>0.30380336329859498</v>
      </c>
      <c r="Q8623" s="2">
        <v>0.46935662946419299</v>
      </c>
      <c r="R8623" s="2">
        <v>0.65000309502915898</v>
      </c>
      <c r="S8623" s="2">
        <v>0.80696396114283897</v>
      </c>
      <c r="T8623" s="2"/>
      <c r="U8623" s="2"/>
      <c r="V8623" s="2"/>
    </row>
    <row r="8624" spans="1:22" x14ac:dyDescent="0.2">
      <c r="A8624" s="2">
        <v>8621</v>
      </c>
      <c r="B8624" s="2">
        <v>1.2534086853795401E-2</v>
      </c>
      <c r="C8624" s="2">
        <v>6.11092478694132E-2</v>
      </c>
      <c r="D8624" s="2">
        <v>0.12156277489497901</v>
      </c>
      <c r="E8624" s="2">
        <v>0.33293068264317499</v>
      </c>
      <c r="F8624" s="2">
        <v>0.43763266193085598</v>
      </c>
      <c r="G8624" s="2">
        <v>0.568024168177656</v>
      </c>
      <c r="H8624" s="2">
        <v>0.731124441289696</v>
      </c>
      <c r="I8624" s="2"/>
      <c r="J8624" s="2"/>
      <c r="K8624" s="2"/>
      <c r="M8624" s="2">
        <v>3.7439259488827703E-2</v>
      </c>
      <c r="N8624" s="2">
        <v>0.12080301326362999</v>
      </c>
      <c r="O8624" s="2">
        <v>0.197568605755361</v>
      </c>
      <c r="P8624" s="2">
        <v>0.30380336329859498</v>
      </c>
      <c r="Q8624" s="2">
        <v>0.46935662946773898</v>
      </c>
      <c r="R8624" s="2">
        <v>0.65000309502915898</v>
      </c>
      <c r="S8624" s="2">
        <v>0.80696396114283897</v>
      </c>
      <c r="T8624" s="2"/>
      <c r="U8624" s="2"/>
      <c r="V8624" s="2"/>
    </row>
    <row r="8625" spans="1:22" x14ac:dyDescent="0.2">
      <c r="A8625" s="2">
        <v>8622</v>
      </c>
      <c r="B8625" s="2">
        <v>1.25340862677279E-2</v>
      </c>
      <c r="C8625" s="2">
        <v>6.1109121522659501E-2</v>
      </c>
      <c r="D8625" s="2">
        <v>0.121571488016452</v>
      </c>
      <c r="E8625" s="2">
        <v>0.33304127700026798</v>
      </c>
      <c r="F8625" s="2">
        <v>0.43759383472730901</v>
      </c>
      <c r="G8625" s="2">
        <v>0.56740491691819905</v>
      </c>
      <c r="H8625" s="2">
        <v>0.72712052463955901</v>
      </c>
      <c r="I8625" s="2"/>
      <c r="J8625" s="2"/>
      <c r="K8625" s="2"/>
      <c r="M8625" s="2">
        <v>3.7442140791751503E-2</v>
      </c>
      <c r="N8625" s="2">
        <v>0.120827784630057</v>
      </c>
      <c r="O8625" s="2">
        <v>0.19761768483563399</v>
      </c>
      <c r="P8625" s="2">
        <v>0.30380336458867502</v>
      </c>
      <c r="Q8625" s="2">
        <v>0.469356629480634</v>
      </c>
      <c r="R8625" s="2">
        <v>0.65000309502924503</v>
      </c>
      <c r="S8625" s="2">
        <v>0.80696396114283897</v>
      </c>
      <c r="T8625" s="2"/>
      <c r="U8625" s="2"/>
      <c r="V8625" s="2"/>
    </row>
    <row r="8626" spans="1:22" x14ac:dyDescent="0.2">
      <c r="A8626" s="2">
        <v>8623</v>
      </c>
      <c r="B8626" s="2">
        <v>1.2538844507427101E-2</v>
      </c>
      <c r="C8626" s="2">
        <v>6.1108933734504399E-2</v>
      </c>
      <c r="D8626" s="2">
        <v>0.12160138892013</v>
      </c>
      <c r="E8626" s="2">
        <v>0.33313552580528699</v>
      </c>
      <c r="F8626" s="2">
        <v>0.43747622052811902</v>
      </c>
      <c r="G8626" s="2">
        <v>0.568162963706767</v>
      </c>
      <c r="H8626" s="2">
        <v>0.72836384743188298</v>
      </c>
      <c r="I8626" s="2"/>
      <c r="J8626" s="2"/>
      <c r="K8626" s="2"/>
      <c r="M8626" s="2">
        <v>3.7445427977968203E-2</v>
      </c>
      <c r="N8626" s="2">
        <v>0.12082778532029401</v>
      </c>
      <c r="O8626" s="2">
        <v>0.19762073963514101</v>
      </c>
      <c r="P8626" s="2">
        <v>0.30380339901583597</v>
      </c>
      <c r="Q8626" s="2">
        <v>0.469356629480634</v>
      </c>
      <c r="R8626" s="2">
        <v>0.65000309502924503</v>
      </c>
      <c r="S8626" s="2">
        <v>0.80696396114283897</v>
      </c>
      <c r="T8626" s="2"/>
      <c r="U8626" s="2"/>
      <c r="V8626" s="2"/>
    </row>
    <row r="8627" spans="1:22" x14ac:dyDescent="0.2">
      <c r="A8627" s="2">
        <v>8624</v>
      </c>
      <c r="B8627" s="2">
        <v>1.25388409103194E-2</v>
      </c>
      <c r="C8627" s="2">
        <v>6.1108830575437902E-2</v>
      </c>
      <c r="D8627" s="2">
        <v>0.121608943904407</v>
      </c>
      <c r="E8627" s="2">
        <v>0.33315700628567102</v>
      </c>
      <c r="F8627" s="2">
        <v>0.43758119298284698</v>
      </c>
      <c r="G8627" s="2">
        <v>0.56744414043444202</v>
      </c>
      <c r="H8627" s="2">
        <v>0.72591639009967701</v>
      </c>
      <c r="I8627" s="2"/>
      <c r="J8627" s="2"/>
      <c r="K8627" s="2"/>
      <c r="M8627" s="2">
        <v>3.7451322818564899E-2</v>
      </c>
      <c r="N8627" s="2">
        <v>0.120840831533187</v>
      </c>
      <c r="O8627" s="2">
        <v>0.197654748480766</v>
      </c>
      <c r="P8627" s="2">
        <v>0.30380345755684601</v>
      </c>
      <c r="Q8627" s="2">
        <v>0.469356629480634</v>
      </c>
      <c r="R8627" s="2">
        <v>0.65000309502924503</v>
      </c>
      <c r="S8627" s="2">
        <v>0.80696396562612305</v>
      </c>
      <c r="T8627" s="2"/>
      <c r="U8627" s="2"/>
      <c r="V8627" s="2"/>
    </row>
    <row r="8628" spans="1:22" x14ac:dyDescent="0.2">
      <c r="A8628" s="2">
        <v>8625</v>
      </c>
      <c r="B8628" s="2">
        <v>1.25452553631498E-2</v>
      </c>
      <c r="C8628" s="2">
        <v>6.11205370774109E-2</v>
      </c>
      <c r="D8628" s="2">
        <v>0.121638625704842</v>
      </c>
      <c r="E8628" s="2">
        <v>0.33326146226376602</v>
      </c>
      <c r="F8628" s="2">
        <v>0.43751143500996797</v>
      </c>
      <c r="G8628" s="2">
        <v>0.56838361802317405</v>
      </c>
      <c r="H8628" s="2">
        <v>0.72716922936641504</v>
      </c>
      <c r="I8628" s="2"/>
      <c r="J8628" s="2"/>
      <c r="K8628" s="2"/>
      <c r="M8628" s="2">
        <v>3.7461442434740803E-2</v>
      </c>
      <c r="N8628" s="2">
        <v>0.120858221939312</v>
      </c>
      <c r="O8628" s="2">
        <v>0.19768005777983</v>
      </c>
      <c r="P8628" s="2">
        <v>0.30380346194576402</v>
      </c>
      <c r="Q8628" s="2">
        <v>0.46935662948872098</v>
      </c>
      <c r="R8628" s="2">
        <v>0.65000309502924503</v>
      </c>
      <c r="S8628" s="2">
        <v>0.80696396562612305</v>
      </c>
      <c r="T8628" s="2"/>
      <c r="U8628" s="2"/>
      <c r="V8628" s="2"/>
    </row>
    <row r="8629" spans="1:22" x14ac:dyDescent="0.2">
      <c r="A8629" s="2">
        <v>8626</v>
      </c>
      <c r="B8629" s="2">
        <v>1.2551674901902799E-2</v>
      </c>
      <c r="C8629" s="2">
        <v>6.11308410423715E-2</v>
      </c>
      <c r="D8629" s="2">
        <v>0.121667288027933</v>
      </c>
      <c r="E8629" s="2">
        <v>0.33335531400700102</v>
      </c>
      <c r="F8629" s="2">
        <v>0.43765645178091001</v>
      </c>
      <c r="G8629" s="2">
        <v>0.56782111053048301</v>
      </c>
      <c r="H8629" s="2">
        <v>0.72897930568520697</v>
      </c>
      <c r="I8629" s="2"/>
      <c r="J8629" s="2"/>
      <c r="K8629" s="2"/>
      <c r="M8629" s="2">
        <v>3.7464826568964799E-2</v>
      </c>
      <c r="N8629" s="2">
        <v>0.120881131189725</v>
      </c>
      <c r="O8629" s="2">
        <v>0.197699276857671</v>
      </c>
      <c r="P8629" s="2">
        <v>0.30380357205238401</v>
      </c>
      <c r="Q8629" s="2">
        <v>0.46935662984330101</v>
      </c>
      <c r="R8629" s="2">
        <v>0.65000309502924503</v>
      </c>
      <c r="S8629" s="2">
        <v>0.80696396562612305</v>
      </c>
      <c r="T8629" s="2"/>
      <c r="U8629" s="2"/>
      <c r="V8629" s="2"/>
    </row>
    <row r="8630" spans="1:22" x14ac:dyDescent="0.2">
      <c r="A8630" s="2">
        <v>8627</v>
      </c>
      <c r="B8630" s="2">
        <v>1.2557801537418299E-2</v>
      </c>
      <c r="C8630" s="2">
        <v>6.1130709076317499E-2</v>
      </c>
      <c r="D8630" s="2">
        <v>0.121697038787436</v>
      </c>
      <c r="E8630" s="2">
        <v>0.33346458181284999</v>
      </c>
      <c r="F8630" s="2">
        <v>0.43779039717746099</v>
      </c>
      <c r="G8630" s="2">
        <v>0.56910210568160202</v>
      </c>
      <c r="H8630" s="2">
        <v>0.72978505902223101</v>
      </c>
      <c r="I8630" s="2"/>
      <c r="J8630" s="2"/>
      <c r="K8630" s="2"/>
      <c r="M8630" s="2">
        <v>3.7467928485675102E-2</v>
      </c>
      <c r="N8630" s="2">
        <v>0.120915352335894</v>
      </c>
      <c r="O8630" s="2">
        <v>0.19771217529020499</v>
      </c>
      <c r="P8630" s="2">
        <v>0.30380362766650298</v>
      </c>
      <c r="Q8630" s="2">
        <v>0.469356629854907</v>
      </c>
      <c r="R8630" s="2">
        <v>0.65000309502924503</v>
      </c>
      <c r="S8630" s="2">
        <v>0.80696396562612305</v>
      </c>
      <c r="T8630" s="2"/>
      <c r="U8630" s="2"/>
      <c r="V8630" s="2"/>
    </row>
    <row r="8631" spans="1:22" x14ac:dyDescent="0.2">
      <c r="A8631" s="2">
        <v>8628</v>
      </c>
      <c r="B8631" s="2">
        <v>1.2557800499347099E-2</v>
      </c>
      <c r="C8631" s="2">
        <v>6.1130587280704002E-2</v>
      </c>
      <c r="D8631" s="2">
        <v>0.121720860670614</v>
      </c>
      <c r="E8631" s="2">
        <v>0.333434208711129</v>
      </c>
      <c r="F8631" s="2">
        <v>0.437613664679048</v>
      </c>
      <c r="G8631" s="2">
        <v>0.57023091371204404</v>
      </c>
      <c r="H8631" s="2">
        <v>0.73062837667681402</v>
      </c>
      <c r="I8631" s="2"/>
      <c r="J8631" s="2"/>
      <c r="K8631" s="2"/>
      <c r="M8631" s="2">
        <v>3.747131157025E-2</v>
      </c>
      <c r="N8631" s="2">
        <v>0.120916647621538</v>
      </c>
      <c r="O8631" s="2">
        <v>0.19772589381217401</v>
      </c>
      <c r="P8631" s="2">
        <v>0.30380367888839599</v>
      </c>
      <c r="Q8631" s="2">
        <v>0.46935662985524201</v>
      </c>
      <c r="R8631" s="2">
        <v>0.65000309502924503</v>
      </c>
      <c r="S8631" s="2">
        <v>0.80696396562612305</v>
      </c>
      <c r="T8631" s="2"/>
      <c r="U8631" s="2"/>
      <c r="V8631" s="2"/>
    </row>
    <row r="8632" spans="1:22" x14ac:dyDescent="0.2">
      <c r="A8632" s="2">
        <v>8629</v>
      </c>
      <c r="B8632" s="2">
        <v>1.2564218427785601E-2</v>
      </c>
      <c r="C8632" s="2">
        <v>6.1130459722953903E-2</v>
      </c>
      <c r="D8632" s="2">
        <v>0.121745560366703</v>
      </c>
      <c r="E8632" s="2">
        <v>0.33353627199416702</v>
      </c>
      <c r="F8632" s="2">
        <v>0.43777802742261601</v>
      </c>
      <c r="G8632" s="2">
        <v>0.57118664934762298</v>
      </c>
      <c r="H8632" s="2">
        <v>0.731191678790997</v>
      </c>
      <c r="I8632" s="2"/>
      <c r="J8632" s="2"/>
      <c r="K8632" s="2"/>
      <c r="M8632" s="2">
        <v>3.7475680020940698E-2</v>
      </c>
      <c r="N8632" s="2">
        <v>0.12092014432560599</v>
      </c>
      <c r="O8632" s="2">
        <v>0.19775331562897799</v>
      </c>
      <c r="P8632" s="2">
        <v>0.30380368080665598</v>
      </c>
      <c r="Q8632" s="2">
        <v>0.469356630318924</v>
      </c>
      <c r="R8632" s="2">
        <v>0.65000309502924503</v>
      </c>
      <c r="S8632" s="2">
        <v>0.80696396562612305</v>
      </c>
      <c r="T8632" s="2"/>
      <c r="U8632" s="2"/>
      <c r="V8632" s="2"/>
    </row>
    <row r="8633" spans="1:22" x14ac:dyDescent="0.2">
      <c r="A8633" s="2">
        <v>8630</v>
      </c>
      <c r="B8633" s="2">
        <v>1.256491024271E-2</v>
      </c>
      <c r="C8633" s="2">
        <v>6.1152146559270801E-2</v>
      </c>
      <c r="D8633" s="2">
        <v>0.121742815460715</v>
      </c>
      <c r="E8633" s="2">
        <v>0.33363914233391401</v>
      </c>
      <c r="F8633" s="2">
        <v>0.43782286410726401</v>
      </c>
      <c r="G8633" s="2">
        <v>0.57148070801949102</v>
      </c>
      <c r="H8633" s="2">
        <v>0.72434611270495097</v>
      </c>
      <c r="I8633" s="2"/>
      <c r="J8633" s="2"/>
      <c r="K8633" s="2"/>
      <c r="M8633" s="2">
        <v>3.7478560766883801E-2</v>
      </c>
      <c r="N8633" s="2">
        <v>0.120924463109005</v>
      </c>
      <c r="O8633" s="2">
        <v>0.19775331562897799</v>
      </c>
      <c r="P8633" s="2">
        <v>0.30392135927122099</v>
      </c>
      <c r="Q8633" s="2">
        <v>0.46935663031897801</v>
      </c>
      <c r="R8633" s="2">
        <v>0.65000309502924503</v>
      </c>
      <c r="S8633" s="2">
        <v>0.80696396562612305</v>
      </c>
      <c r="T8633" s="2"/>
      <c r="U8633" s="2"/>
      <c r="V8633" s="2"/>
    </row>
    <row r="8634" spans="1:22" x14ac:dyDescent="0.2">
      <c r="A8634" s="2">
        <v>8631</v>
      </c>
      <c r="B8634" s="2">
        <v>1.2564909480268E-2</v>
      </c>
      <c r="C8634" s="2">
        <v>6.1155895571737097E-2</v>
      </c>
      <c r="D8634" s="2">
        <v>0.12177246205318901</v>
      </c>
      <c r="E8634" s="2">
        <v>0.333694640074988</v>
      </c>
      <c r="F8634" s="2">
        <v>0.43797774207314999</v>
      </c>
      <c r="G8634" s="2">
        <v>0.57005466094100499</v>
      </c>
      <c r="H8634" s="2">
        <v>0.72218739373806395</v>
      </c>
      <c r="I8634" s="2"/>
      <c r="J8634" s="2"/>
      <c r="K8634" s="2"/>
      <c r="M8634" s="2">
        <v>3.7482458624918197E-2</v>
      </c>
      <c r="N8634" s="2">
        <v>0.120924463785186</v>
      </c>
      <c r="O8634" s="2">
        <v>0.19778074258189701</v>
      </c>
      <c r="P8634" s="2">
        <v>0.30392135927122099</v>
      </c>
      <c r="Q8634" s="2">
        <v>0.46935663033863301</v>
      </c>
      <c r="R8634" s="2">
        <v>0.65000309502924503</v>
      </c>
      <c r="S8634" s="2">
        <v>0.80696396562612405</v>
      </c>
      <c r="T8634" s="2"/>
      <c r="U8634" s="2"/>
      <c r="V8634" s="2"/>
    </row>
    <row r="8635" spans="1:22" x14ac:dyDescent="0.2">
      <c r="A8635" s="2">
        <v>8632</v>
      </c>
      <c r="B8635" s="2">
        <v>1.25649088008496E-2</v>
      </c>
      <c r="C8635" s="2">
        <v>6.11819391772217E-2</v>
      </c>
      <c r="D8635" s="2">
        <v>0.12172708017639899</v>
      </c>
      <c r="E8635" s="2">
        <v>0.333778653541834</v>
      </c>
      <c r="F8635" s="2">
        <v>0.43797774207314999</v>
      </c>
      <c r="G8635" s="2">
        <v>0.56903872619444396</v>
      </c>
      <c r="H8635" s="2">
        <v>0.72317603070916003</v>
      </c>
      <c r="I8635" s="2"/>
      <c r="J8635" s="2"/>
      <c r="K8635" s="2"/>
      <c r="M8635" s="2">
        <v>3.7485839903087903E-2</v>
      </c>
      <c r="N8635" s="2">
        <v>0.120942282601743</v>
      </c>
      <c r="O8635" s="2">
        <v>0.19778074258189701</v>
      </c>
      <c r="P8635" s="2">
        <v>0.30392144486803002</v>
      </c>
      <c r="Q8635" s="2">
        <v>0.46935663033863301</v>
      </c>
      <c r="R8635" s="2">
        <v>0.65000309502924503</v>
      </c>
      <c r="S8635" s="2">
        <v>0.80696396562612405</v>
      </c>
      <c r="T8635" s="2"/>
      <c r="U8635" s="2"/>
      <c r="V8635" s="2"/>
    </row>
    <row r="8636" spans="1:22" x14ac:dyDescent="0.2">
      <c r="A8636" s="2">
        <v>8633</v>
      </c>
      <c r="B8636" s="2">
        <v>1.25694165818251E-2</v>
      </c>
      <c r="C8636" s="2">
        <v>6.1181775372367603E-2</v>
      </c>
      <c r="D8636" s="2">
        <v>0.121658521687219</v>
      </c>
      <c r="E8636" s="2">
        <v>0.33381365263905</v>
      </c>
      <c r="F8636" s="2">
        <v>0.43803352098492698</v>
      </c>
      <c r="G8636" s="2">
        <v>0.56996841105104501</v>
      </c>
      <c r="H8636" s="2">
        <v>0.72024929972261997</v>
      </c>
      <c r="I8636" s="2"/>
      <c r="J8636" s="2"/>
      <c r="K8636" s="2"/>
      <c r="M8636" s="2">
        <v>3.7489220628881499E-2</v>
      </c>
      <c r="N8636" s="2">
        <v>0.12096544751108</v>
      </c>
      <c r="O8636" s="2">
        <v>0.19778880211987901</v>
      </c>
      <c r="P8636" s="2">
        <v>0.30392150669638301</v>
      </c>
      <c r="Q8636" s="2">
        <v>0.46935663033867098</v>
      </c>
      <c r="R8636" s="2">
        <v>0.65000309502924503</v>
      </c>
      <c r="S8636" s="2">
        <v>0.80696396922566105</v>
      </c>
      <c r="T8636" s="2"/>
      <c r="U8636" s="2"/>
      <c r="V8636" s="2"/>
    </row>
    <row r="8637" spans="1:22" x14ac:dyDescent="0.2">
      <c r="A8637" s="2">
        <v>8634</v>
      </c>
      <c r="B8637" s="2">
        <v>1.25758335262825E-2</v>
      </c>
      <c r="C8637" s="2">
        <v>6.11934324310048E-2</v>
      </c>
      <c r="D8637" s="2">
        <v>0.121688461707515</v>
      </c>
      <c r="E8637" s="2">
        <v>0.33388229622910698</v>
      </c>
      <c r="F8637" s="2">
        <v>0.43812408359698901</v>
      </c>
      <c r="G8637" s="2">
        <v>0.56869208611391697</v>
      </c>
      <c r="H8637" s="2">
        <v>0.72153587190641799</v>
      </c>
      <c r="I8637" s="2"/>
      <c r="J8637" s="2"/>
      <c r="K8637" s="2"/>
      <c r="M8637" s="2">
        <v>3.7494505951129201E-2</v>
      </c>
      <c r="N8637" s="2">
        <v>0.12098521617918701</v>
      </c>
      <c r="O8637" s="2">
        <v>0.19778880211987901</v>
      </c>
      <c r="P8637" s="2">
        <v>0.30392197461778098</v>
      </c>
      <c r="Q8637" s="2">
        <v>0.46935663040139902</v>
      </c>
      <c r="R8637" s="2">
        <v>0.65000309502924503</v>
      </c>
      <c r="S8637" s="2">
        <v>0.80696396922566105</v>
      </c>
      <c r="T8637" s="2"/>
      <c r="U8637" s="2"/>
      <c r="V8637" s="2"/>
    </row>
    <row r="8638" spans="1:22" x14ac:dyDescent="0.2">
      <c r="A8638" s="2">
        <v>8635</v>
      </c>
      <c r="B8638" s="2">
        <v>1.25786318124226E-2</v>
      </c>
      <c r="C8638" s="2">
        <v>6.1193013224718602E-2</v>
      </c>
      <c r="D8638" s="2">
        <v>0.121724333029405</v>
      </c>
      <c r="E8638" s="2">
        <v>0.33397473337294398</v>
      </c>
      <c r="F8638" s="2">
        <v>0.438144851522632</v>
      </c>
      <c r="G8638" s="2">
        <v>0.56956230543456898</v>
      </c>
      <c r="H8638" s="2">
        <v>0.72257801444516401</v>
      </c>
      <c r="I8638" s="2"/>
      <c r="J8638" s="2"/>
      <c r="K8638" s="2"/>
      <c r="M8638" s="2">
        <v>3.7497397444512401E-2</v>
      </c>
      <c r="N8638" s="2">
        <v>0.121006550470632</v>
      </c>
      <c r="O8638" s="2">
        <v>0.197816013022904</v>
      </c>
      <c r="P8638" s="2">
        <v>0.30392201454369699</v>
      </c>
      <c r="Q8638" s="2">
        <v>0.46935663049315901</v>
      </c>
      <c r="R8638" s="2">
        <v>0.65000309502924503</v>
      </c>
      <c r="S8638" s="2">
        <v>0.80696396922566105</v>
      </c>
      <c r="T8638" s="2"/>
      <c r="U8638" s="2"/>
      <c r="V8638" s="2"/>
    </row>
    <row r="8639" spans="1:22" x14ac:dyDescent="0.2">
      <c r="A8639" s="2">
        <v>8636</v>
      </c>
      <c r="B8639" s="2">
        <v>1.2579608035687501E-2</v>
      </c>
      <c r="C8639" s="2">
        <v>6.1204620996572298E-2</v>
      </c>
      <c r="D8639" s="2">
        <v>0.121746695570619</v>
      </c>
      <c r="E8639" s="2">
        <v>0.33404954954383798</v>
      </c>
      <c r="F8639" s="2">
        <v>0.43828370881700601</v>
      </c>
      <c r="G8639" s="2">
        <v>0.57017066074683898</v>
      </c>
      <c r="H8639" s="2">
        <v>0.72336501442740697</v>
      </c>
      <c r="I8639" s="2"/>
      <c r="J8639" s="2"/>
      <c r="K8639" s="2"/>
      <c r="M8639" s="2">
        <v>3.7500777065842802E-2</v>
      </c>
      <c r="N8639" s="2">
        <v>0.121028698375726</v>
      </c>
      <c r="O8639" s="2">
        <v>0.197830196306541</v>
      </c>
      <c r="P8639" s="2">
        <v>0.30392208305504698</v>
      </c>
      <c r="Q8639" s="2">
        <v>0.46937702572578299</v>
      </c>
      <c r="R8639" s="2">
        <v>0.65000309502924503</v>
      </c>
      <c r="S8639" s="2">
        <v>0.80696396922566105</v>
      </c>
      <c r="T8639" s="2"/>
      <c r="U8639" s="2"/>
      <c r="V8639" s="2"/>
    </row>
    <row r="8640" spans="1:22" x14ac:dyDescent="0.2">
      <c r="A8640" s="2">
        <v>8637</v>
      </c>
      <c r="B8640" s="2">
        <v>1.25801361667046E-2</v>
      </c>
      <c r="C8640" s="2">
        <v>6.1204506525902598E-2</v>
      </c>
      <c r="D8640" s="2">
        <v>0.12177661207275001</v>
      </c>
      <c r="E8640" s="2">
        <v>0.33408580724371101</v>
      </c>
      <c r="F8640" s="2">
        <v>0.43805897352458301</v>
      </c>
      <c r="G8640" s="2">
        <v>0.57110517516981996</v>
      </c>
      <c r="H8640" s="2">
        <v>0.72392881078395699</v>
      </c>
      <c r="I8640" s="2"/>
      <c r="J8640" s="2"/>
      <c r="K8640" s="2"/>
      <c r="M8640" s="2">
        <v>3.7504158794941303E-2</v>
      </c>
      <c r="N8640" s="2">
        <v>0.121045096755323</v>
      </c>
      <c r="O8640" s="2">
        <v>0.19783612910095399</v>
      </c>
      <c r="P8640" s="2">
        <v>0.30392210729888502</v>
      </c>
      <c r="Q8640" s="2">
        <v>0.46937702572703699</v>
      </c>
      <c r="R8640" s="2">
        <v>0.65000309502924503</v>
      </c>
      <c r="S8640" s="2">
        <v>0.80696396922566105</v>
      </c>
      <c r="T8640" s="2"/>
      <c r="U8640" s="2"/>
      <c r="V8640" s="2"/>
    </row>
    <row r="8641" spans="1:22" x14ac:dyDescent="0.2">
      <c r="A8641" s="2">
        <v>8638</v>
      </c>
      <c r="B8641" s="2">
        <v>1.2580135457669599E-2</v>
      </c>
      <c r="C8641" s="2">
        <v>6.1204421455782303E-2</v>
      </c>
      <c r="D8641" s="2">
        <v>0.12164414073098</v>
      </c>
      <c r="E8641" s="2">
        <v>0.33410818763422701</v>
      </c>
      <c r="F8641" s="2">
        <v>0.43795030718609201</v>
      </c>
      <c r="G8641" s="2">
        <v>0.56988468109677903</v>
      </c>
      <c r="H8641" s="2">
        <v>0.72502218946339403</v>
      </c>
      <c r="I8641" s="2"/>
      <c r="J8641" s="2"/>
      <c r="K8641" s="2"/>
      <c r="M8641" s="2">
        <v>3.7508897901379699E-2</v>
      </c>
      <c r="N8641" s="2">
        <v>0.12104509741960599</v>
      </c>
      <c r="O8641" s="2">
        <v>0.19786796802970499</v>
      </c>
      <c r="P8641" s="2">
        <v>0.30392210729888502</v>
      </c>
      <c r="Q8641" s="2">
        <v>0.46937702573718099</v>
      </c>
      <c r="R8641" s="2">
        <v>0.65000309502924503</v>
      </c>
      <c r="S8641" s="2">
        <v>0.80696396922566105</v>
      </c>
      <c r="T8641" s="2"/>
      <c r="U8641" s="2"/>
      <c r="V8641" s="2"/>
    </row>
    <row r="8642" spans="1:22" x14ac:dyDescent="0.2">
      <c r="A8642" s="2">
        <v>8639</v>
      </c>
      <c r="B8642" s="2">
        <v>1.25801342946062E-2</v>
      </c>
      <c r="C8642" s="2">
        <v>6.1204339861236301E-2</v>
      </c>
      <c r="D8642" s="2">
        <v>0.121643821627145</v>
      </c>
      <c r="E8642" s="2">
        <v>0.33421300696220502</v>
      </c>
      <c r="F8642" s="2">
        <v>0.43789964001397003</v>
      </c>
      <c r="G8642" s="2">
        <v>0.57092782703499301</v>
      </c>
      <c r="H8642" s="2">
        <v>0.72461731365276705</v>
      </c>
      <c r="I8642" s="2"/>
      <c r="J8642" s="2"/>
      <c r="K8642" s="2"/>
      <c r="M8642" s="2">
        <v>3.7512450235246603E-2</v>
      </c>
      <c r="N8642" s="2">
        <v>0.121066372086445</v>
      </c>
      <c r="O8642" s="2">
        <v>0.19790550058808201</v>
      </c>
      <c r="P8642" s="2">
        <v>0.30392249877212402</v>
      </c>
      <c r="Q8642" s="2">
        <v>0.46937702624827699</v>
      </c>
      <c r="R8642" s="2">
        <v>0.65005936846946399</v>
      </c>
      <c r="S8642" s="2">
        <v>0.80696396922566105</v>
      </c>
      <c r="T8642" s="2"/>
      <c r="U8642" s="2"/>
      <c r="V8642" s="2"/>
    </row>
    <row r="8643" spans="1:22" x14ac:dyDescent="0.2">
      <c r="A8643" s="2">
        <v>8640</v>
      </c>
      <c r="B8643" s="2">
        <v>1.25801321555453E-2</v>
      </c>
      <c r="C8643" s="2">
        <v>6.1215898502980301E-2</v>
      </c>
      <c r="D8643" s="2">
        <v>0.121664127048979</v>
      </c>
      <c r="E8643" s="2">
        <v>0.33410443051783201</v>
      </c>
      <c r="F8643" s="2">
        <v>0.43805868388573099</v>
      </c>
      <c r="G8643" s="2">
        <v>0.570477475359496</v>
      </c>
      <c r="H8643" s="2">
        <v>0.72378450997983002</v>
      </c>
      <c r="I8643" s="2"/>
      <c r="J8643" s="2"/>
      <c r="K8643" s="2"/>
      <c r="M8643" s="2">
        <v>3.7515827585143102E-2</v>
      </c>
      <c r="N8643" s="2">
        <v>0.12108539270347</v>
      </c>
      <c r="O8643" s="2">
        <v>0.197909249849932</v>
      </c>
      <c r="P8643" s="2">
        <v>0.30392255787524097</v>
      </c>
      <c r="Q8643" s="2">
        <v>0.46944539884720599</v>
      </c>
      <c r="R8643" s="2">
        <v>0.65005936846946399</v>
      </c>
      <c r="S8643" s="2">
        <v>0.80696457731362803</v>
      </c>
      <c r="T8643" s="2"/>
      <c r="U8643" s="2"/>
      <c r="V8643" s="2"/>
    </row>
    <row r="8644" spans="1:22" x14ac:dyDescent="0.2">
      <c r="A8644" s="2">
        <v>8641</v>
      </c>
      <c r="B8644" s="2">
        <v>1.25801312810852E-2</v>
      </c>
      <c r="C8644" s="2">
        <v>6.1215594442244399E-2</v>
      </c>
      <c r="D8644" s="2">
        <v>0.12168694298241101</v>
      </c>
      <c r="E8644" s="2">
        <v>0.33420307704257801</v>
      </c>
      <c r="F8644" s="2">
        <v>0.43805868388573099</v>
      </c>
      <c r="G8644" s="2">
        <v>0.56951270075092897</v>
      </c>
      <c r="H8644" s="2">
        <v>0.72416242994048097</v>
      </c>
      <c r="I8644" s="2"/>
      <c r="J8644" s="2"/>
      <c r="K8644" s="2"/>
      <c r="M8644" s="2">
        <v>3.7519966960400497E-2</v>
      </c>
      <c r="N8644" s="2">
        <v>0.121085393362829</v>
      </c>
      <c r="O8644" s="2">
        <v>0.197909249849932</v>
      </c>
      <c r="P8644" s="2">
        <v>0.30392261042008301</v>
      </c>
      <c r="Q8644" s="2">
        <v>0.46950078057857297</v>
      </c>
      <c r="R8644" s="2">
        <v>0.65005936846946399</v>
      </c>
      <c r="S8644" s="2">
        <v>0.80696457731362803</v>
      </c>
      <c r="T8644" s="2"/>
      <c r="U8644" s="2"/>
      <c r="V8644" s="2"/>
    </row>
    <row r="8645" spans="1:22" x14ac:dyDescent="0.2">
      <c r="A8645" s="2">
        <v>8642</v>
      </c>
      <c r="B8645" s="2">
        <v>1.25801306607348E-2</v>
      </c>
      <c r="C8645" s="2">
        <v>6.1215481331841799E-2</v>
      </c>
      <c r="D8645" s="2">
        <v>0.12171333594789099</v>
      </c>
      <c r="E8645" s="2">
        <v>0.33429881050302801</v>
      </c>
      <c r="F8645" s="2">
        <v>0.43805868388573099</v>
      </c>
      <c r="G8645" s="2">
        <v>0.56982520774146395</v>
      </c>
      <c r="H8645" s="2">
        <v>0.72042212217102697</v>
      </c>
      <c r="I8645" s="2"/>
      <c r="J8645" s="2"/>
      <c r="K8645" s="2"/>
      <c r="M8645" s="2">
        <v>3.7523426457000401E-2</v>
      </c>
      <c r="N8645" s="2">
        <v>0.12109742882742699</v>
      </c>
      <c r="O8645" s="2">
        <v>0.19791609951793501</v>
      </c>
      <c r="P8645" s="2">
        <v>0.30392261042008301</v>
      </c>
      <c r="Q8645" s="2">
        <v>0.469500780718133</v>
      </c>
      <c r="R8645" s="2">
        <v>0.650098933975366</v>
      </c>
      <c r="S8645" s="2">
        <v>0.806965537561664</v>
      </c>
      <c r="T8645" s="2"/>
      <c r="U8645" s="2"/>
      <c r="V8645" s="2"/>
    </row>
    <row r="8646" spans="1:22" x14ac:dyDescent="0.2">
      <c r="A8646" s="2">
        <v>8643</v>
      </c>
      <c r="B8646" s="2">
        <v>1.2586547251861899E-2</v>
      </c>
      <c r="C8646" s="2">
        <v>6.1237298154825502E-2</v>
      </c>
      <c r="D8646" s="2">
        <v>0.121743469023489</v>
      </c>
      <c r="E8646" s="2">
        <v>0.334343429514807</v>
      </c>
      <c r="F8646" s="2">
        <v>0.43708323723388898</v>
      </c>
      <c r="G8646" s="2">
        <v>0.56995556548090598</v>
      </c>
      <c r="H8646" s="2">
        <v>0.72220315967723203</v>
      </c>
      <c r="I8646" s="2"/>
      <c r="J8646" s="2"/>
      <c r="K8646" s="2"/>
      <c r="M8646" s="2">
        <v>3.7526762364653299E-2</v>
      </c>
      <c r="N8646" s="2">
        <v>0.121135249828304</v>
      </c>
      <c r="O8646" s="2">
        <v>0.19791680547152199</v>
      </c>
      <c r="P8646" s="2">
        <v>0.30392261120761399</v>
      </c>
      <c r="Q8646" s="2">
        <v>0.46955865924490198</v>
      </c>
      <c r="R8646" s="2">
        <v>0.650098933975366</v>
      </c>
      <c r="S8646" s="2">
        <v>0.806965537561664</v>
      </c>
      <c r="T8646" s="2"/>
      <c r="U8646" s="2"/>
      <c r="V8646" s="2"/>
    </row>
    <row r="8647" spans="1:22" x14ac:dyDescent="0.2">
      <c r="A8647" s="2">
        <v>8644</v>
      </c>
      <c r="B8647" s="2">
        <v>1.2592962839785501E-2</v>
      </c>
      <c r="C8647" s="2">
        <v>6.1237067981844501E-2</v>
      </c>
      <c r="D8647" s="2">
        <v>0.12173620995069</v>
      </c>
      <c r="E8647" s="2">
        <v>0.33427960951086799</v>
      </c>
      <c r="F8647" s="2">
        <v>0.43709933262956702</v>
      </c>
      <c r="G8647" s="2">
        <v>0.57060039916515104</v>
      </c>
      <c r="H8647" s="2">
        <v>0.71826115715158101</v>
      </c>
      <c r="I8647" s="2"/>
      <c r="J8647" s="2"/>
      <c r="K8647" s="2"/>
      <c r="M8647" s="2">
        <v>3.7530137510607901E-2</v>
      </c>
      <c r="N8647" s="2">
        <v>0.12116035951380701</v>
      </c>
      <c r="O8647" s="2">
        <v>0.197920331740504</v>
      </c>
      <c r="P8647" s="2">
        <v>0.303922669141792</v>
      </c>
      <c r="Q8647" s="2">
        <v>0.46955865925430301</v>
      </c>
      <c r="R8647" s="2">
        <v>0.650098933975366</v>
      </c>
      <c r="S8647" s="2">
        <v>0.806965537561664</v>
      </c>
      <c r="T8647" s="2"/>
      <c r="U8647" s="2"/>
      <c r="V8647" s="2"/>
    </row>
    <row r="8648" spans="1:22" x14ac:dyDescent="0.2">
      <c r="A8648" s="2">
        <v>8645</v>
      </c>
      <c r="B8648" s="2">
        <v>1.25929621123698E-2</v>
      </c>
      <c r="C8648" s="2">
        <v>6.1236968033361802E-2</v>
      </c>
      <c r="D8648" s="2">
        <v>0.12175625180781</v>
      </c>
      <c r="E8648" s="2">
        <v>0.33427960958526498</v>
      </c>
      <c r="F8648" s="2">
        <v>0.43715749336958598</v>
      </c>
      <c r="G8648" s="2">
        <v>0.56962144176672302</v>
      </c>
      <c r="H8648" s="2">
        <v>0.71369070058401496</v>
      </c>
      <c r="I8648" s="2"/>
      <c r="J8648" s="2"/>
      <c r="K8648" s="2"/>
      <c r="M8648" s="2">
        <v>3.7534728276228002E-2</v>
      </c>
      <c r="N8648" s="2">
        <v>0.121166079894631</v>
      </c>
      <c r="O8648" s="2">
        <v>0.197920331740504</v>
      </c>
      <c r="P8648" s="2">
        <v>0.303922671137486</v>
      </c>
      <c r="Q8648" s="2">
        <v>0.469558659255289</v>
      </c>
      <c r="R8648" s="2">
        <v>0.650098933975366</v>
      </c>
      <c r="S8648" s="2">
        <v>0.806965537561664</v>
      </c>
      <c r="T8648" s="2"/>
      <c r="U8648" s="2"/>
      <c r="V8648" s="2"/>
    </row>
    <row r="8649" spans="1:22" x14ac:dyDescent="0.2">
      <c r="A8649" s="2">
        <v>8646</v>
      </c>
      <c r="B8649" s="2">
        <v>1.2599378820130199E-2</v>
      </c>
      <c r="C8649" s="2">
        <v>6.1236859295444701E-2</v>
      </c>
      <c r="D8649" s="2">
        <v>0.12173322681703699</v>
      </c>
      <c r="E8649" s="2">
        <v>0.334277686552648</v>
      </c>
      <c r="F8649" s="2">
        <v>0.43728968403472002</v>
      </c>
      <c r="G8649" s="2">
        <v>0.56944719380992503</v>
      </c>
      <c r="H8649" s="2">
        <v>0.71440776241687498</v>
      </c>
      <c r="I8649" s="2"/>
      <c r="J8649" s="2"/>
      <c r="K8649" s="2"/>
      <c r="M8649" s="2">
        <v>3.7538135232698E-2</v>
      </c>
      <c r="N8649" s="2">
        <v>0.12116608054551101</v>
      </c>
      <c r="O8649" s="2">
        <v>0.19796008220669301</v>
      </c>
      <c r="P8649" s="2">
        <v>0.303922681010592</v>
      </c>
      <c r="Q8649" s="2">
        <v>0.469558659255289</v>
      </c>
      <c r="R8649" s="2">
        <v>0.650098933975366</v>
      </c>
      <c r="S8649" s="2">
        <v>0.806965537561664</v>
      </c>
      <c r="T8649" s="2"/>
      <c r="U8649" s="2"/>
      <c r="V8649" s="2"/>
    </row>
    <row r="8650" spans="1:22" x14ac:dyDescent="0.2">
      <c r="A8650" s="2">
        <v>8647</v>
      </c>
      <c r="B8650" s="2">
        <v>1.25993767308608E-2</v>
      </c>
      <c r="C8650" s="2">
        <v>6.1236685343923701E-2</v>
      </c>
      <c r="D8650" s="2">
        <v>0.121761295936666</v>
      </c>
      <c r="E8650" s="2">
        <v>0.33437952383716202</v>
      </c>
      <c r="F8650" s="2">
        <v>0.437098563336412</v>
      </c>
      <c r="G8650" s="2">
        <v>0.56934883717542595</v>
      </c>
      <c r="H8650" s="2">
        <v>0.71588538729622098</v>
      </c>
      <c r="I8650" s="2"/>
      <c r="J8650" s="2"/>
      <c r="K8650" s="2"/>
      <c r="M8650" s="2">
        <v>3.7542874592659002E-2</v>
      </c>
      <c r="N8650" s="2">
        <v>0.12117580136815601</v>
      </c>
      <c r="O8650" s="2">
        <v>0.19796322665483801</v>
      </c>
      <c r="P8650" s="2">
        <v>0.30392268193776401</v>
      </c>
      <c r="Q8650" s="2">
        <v>0.469558659255289</v>
      </c>
      <c r="R8650" s="2">
        <v>0.650098933975366</v>
      </c>
      <c r="S8650" s="2">
        <v>0.806965537561664</v>
      </c>
      <c r="T8650" s="2"/>
      <c r="U8650" s="2"/>
      <c r="V8650" s="2"/>
    </row>
    <row r="8651" spans="1:22" x14ac:dyDescent="0.2">
      <c r="A8651" s="2">
        <v>8648</v>
      </c>
      <c r="B8651" s="2">
        <v>1.25993758820112E-2</v>
      </c>
      <c r="C8651" s="2">
        <v>6.1240460188731097E-2</v>
      </c>
      <c r="D8651" s="2">
        <v>0.12178936161281299</v>
      </c>
      <c r="E8651" s="2">
        <v>0.33424283993432302</v>
      </c>
      <c r="F8651" s="2">
        <v>0.43715305696001799</v>
      </c>
      <c r="G8651" s="2">
        <v>0.56898985949246095</v>
      </c>
      <c r="H8651" s="2">
        <v>0.71728709156693304</v>
      </c>
      <c r="I8651" s="2"/>
      <c r="J8651" s="2"/>
      <c r="K8651" s="2"/>
      <c r="M8651" s="2">
        <v>3.7546247676471897E-2</v>
      </c>
      <c r="N8651" s="2">
        <v>0.121175802015673</v>
      </c>
      <c r="O8651" s="2">
        <v>0.19797136193789899</v>
      </c>
      <c r="P8651" s="2">
        <v>0.30392269387521798</v>
      </c>
      <c r="Q8651" s="2">
        <v>0.46955865925912099</v>
      </c>
      <c r="R8651" s="2">
        <v>0.65009893444485101</v>
      </c>
      <c r="S8651" s="2">
        <v>0.806965537561664</v>
      </c>
      <c r="T8651" s="2"/>
      <c r="U8651" s="2"/>
      <c r="V8651" s="2"/>
    </row>
    <row r="8652" spans="1:22" x14ac:dyDescent="0.2">
      <c r="A8652" s="2">
        <v>8649</v>
      </c>
      <c r="B8652" s="2">
        <v>1.2601018362521E-2</v>
      </c>
      <c r="C8652" s="2">
        <v>6.1240261709340903E-2</v>
      </c>
      <c r="D8652" s="2">
        <v>0.121793592357004</v>
      </c>
      <c r="E8652" s="2">
        <v>0.33426989620442799</v>
      </c>
      <c r="F8652" s="2">
        <v>0.43697244502848898</v>
      </c>
      <c r="G8652" s="2">
        <v>0.56889778124768298</v>
      </c>
      <c r="H8652" s="2">
        <v>0.718583882076956</v>
      </c>
      <c r="I8652" s="2"/>
      <c r="J8652" s="2"/>
      <c r="K8652" s="2"/>
      <c r="M8652" s="2">
        <v>3.75502472394635E-2</v>
      </c>
      <c r="N8652" s="2">
        <v>0.12118436918598501</v>
      </c>
      <c r="O8652" s="2">
        <v>0.19797928908252299</v>
      </c>
      <c r="P8652" s="2">
        <v>0.303922972686125</v>
      </c>
      <c r="Q8652" s="2">
        <v>0.46955865928569501</v>
      </c>
      <c r="R8652" s="2">
        <v>0.65009893444485101</v>
      </c>
      <c r="S8652" s="2">
        <v>0.806965537561664</v>
      </c>
      <c r="T8652" s="2"/>
      <c r="U8652" s="2"/>
      <c r="V8652" s="2"/>
    </row>
    <row r="8653" spans="1:22" x14ac:dyDescent="0.2">
      <c r="A8653" s="2">
        <v>8650</v>
      </c>
      <c r="B8653" s="2">
        <v>1.26010173427855E-2</v>
      </c>
      <c r="C8653" s="2">
        <v>6.1240065657101002E-2</v>
      </c>
      <c r="D8653" s="2">
        <v>0.121804416451091</v>
      </c>
      <c r="E8653" s="2">
        <v>0.33428019388492602</v>
      </c>
      <c r="F8653" s="2">
        <v>0.43656733571077599</v>
      </c>
      <c r="G8653" s="2">
        <v>0.56864494561873302</v>
      </c>
      <c r="H8653" s="2">
        <v>0.719620517683488</v>
      </c>
      <c r="I8653" s="2"/>
      <c r="J8653" s="2"/>
      <c r="K8653" s="2"/>
      <c r="M8653" s="2">
        <v>3.7553619507221699E-2</v>
      </c>
      <c r="N8653" s="2">
        <v>0.121198402146057</v>
      </c>
      <c r="O8653" s="2">
        <v>0.19797928908252299</v>
      </c>
      <c r="P8653" s="2">
        <v>0.30392297331319301</v>
      </c>
      <c r="Q8653" s="2">
        <v>0.46955865954827403</v>
      </c>
      <c r="R8653" s="2">
        <v>0.65009893444485101</v>
      </c>
      <c r="S8653" s="2">
        <v>0.80696553929911996</v>
      </c>
      <c r="T8653" s="2"/>
      <c r="U8653" s="2"/>
      <c r="V8653" s="2"/>
    </row>
    <row r="8654" spans="1:22" x14ac:dyDescent="0.2">
      <c r="A8654" s="2">
        <v>8651</v>
      </c>
      <c r="B8654" s="2">
        <v>1.26010165783088E-2</v>
      </c>
      <c r="C8654" s="2">
        <v>6.1239884804536397E-2</v>
      </c>
      <c r="D8654" s="2">
        <v>0.121834627272664</v>
      </c>
      <c r="E8654" s="2">
        <v>0.334324927526084</v>
      </c>
      <c r="F8654" s="2">
        <v>0.43673988818095899</v>
      </c>
      <c r="G8654" s="2">
        <v>0.569328328421843</v>
      </c>
      <c r="H8654" s="2">
        <v>0.72086708731992899</v>
      </c>
      <c r="I8654" s="2"/>
      <c r="J8654" s="2"/>
      <c r="K8654" s="2"/>
      <c r="M8654" s="2">
        <v>3.7556660093041302E-2</v>
      </c>
      <c r="N8654" s="2">
        <v>0.12120504821865399</v>
      </c>
      <c r="O8654" s="2">
        <v>0.197981043166089</v>
      </c>
      <c r="P8654" s="2">
        <v>0.30392300186301402</v>
      </c>
      <c r="Q8654" s="2">
        <v>0.46955865954827403</v>
      </c>
      <c r="R8654" s="2">
        <v>0.65009893444485101</v>
      </c>
      <c r="S8654" s="2">
        <v>0.80696553929911996</v>
      </c>
      <c r="T8654" s="2"/>
      <c r="U8654" s="2"/>
      <c r="V8654" s="2"/>
    </row>
    <row r="8655" spans="1:22" x14ac:dyDescent="0.2">
      <c r="A8655" s="2">
        <v>8652</v>
      </c>
      <c r="B8655" s="2">
        <v>1.26010154885159E-2</v>
      </c>
      <c r="C8655" s="2">
        <v>6.1258615708371801E-2</v>
      </c>
      <c r="D8655" s="2">
        <v>0.121862194922991</v>
      </c>
      <c r="E8655" s="2">
        <v>0.334277966083592</v>
      </c>
      <c r="F8655" s="2">
        <v>0.43680976064818999</v>
      </c>
      <c r="G8655" s="2">
        <v>0.56883961804031202</v>
      </c>
      <c r="H8655" s="2">
        <v>0.72183527742832498</v>
      </c>
      <c r="I8655" s="2"/>
      <c r="J8655" s="2"/>
      <c r="K8655" s="2"/>
      <c r="M8655" s="2">
        <v>3.7560035383091599E-2</v>
      </c>
      <c r="N8655" s="2">
        <v>0.121226905142213</v>
      </c>
      <c r="O8655" s="2">
        <v>0.19798890686217199</v>
      </c>
      <c r="P8655" s="2">
        <v>0.304007767370156</v>
      </c>
      <c r="Q8655" s="2">
        <v>0.46955865954827403</v>
      </c>
      <c r="R8655" s="2">
        <v>0.65009893444485101</v>
      </c>
      <c r="S8655" s="2">
        <v>0.80696553929911996</v>
      </c>
      <c r="T8655" s="2"/>
      <c r="U8655" s="2"/>
      <c r="V8655" s="2"/>
    </row>
    <row r="8656" spans="1:22" x14ac:dyDescent="0.2">
      <c r="A8656" s="2">
        <v>8653</v>
      </c>
      <c r="B8656" s="2">
        <v>1.26010121708813E-2</v>
      </c>
      <c r="C8656" s="2">
        <v>6.1259418080736303E-2</v>
      </c>
      <c r="D8656" s="2">
        <v>0.12189231021439501</v>
      </c>
      <c r="E8656" s="2">
        <v>0.33430320092000598</v>
      </c>
      <c r="F8656" s="2">
        <v>0.43633519724368802</v>
      </c>
      <c r="G8656" s="2">
        <v>0.56922659451297497</v>
      </c>
      <c r="H8656" s="2">
        <v>0.72290658427894605</v>
      </c>
      <c r="I8656" s="2"/>
      <c r="J8656" s="2"/>
      <c r="K8656" s="2"/>
      <c r="M8656" s="2">
        <v>3.7565680744564803E-2</v>
      </c>
      <c r="N8656" s="2">
        <v>0.12124593634676201</v>
      </c>
      <c r="O8656" s="2">
        <v>0.19798890686217199</v>
      </c>
      <c r="P8656" s="2">
        <v>0.30400781728791398</v>
      </c>
      <c r="Q8656" s="2">
        <v>0.46955865955352699</v>
      </c>
      <c r="R8656" s="2">
        <v>0.65009893444485101</v>
      </c>
      <c r="S8656" s="2">
        <v>0.80696553929911996</v>
      </c>
      <c r="T8656" s="2"/>
      <c r="U8656" s="2"/>
      <c r="V8656" s="2"/>
    </row>
    <row r="8657" spans="1:22" x14ac:dyDescent="0.2">
      <c r="A8657" s="2">
        <v>8654</v>
      </c>
      <c r="B8657" s="2">
        <v>1.26024403626401E-2</v>
      </c>
      <c r="C8657" s="2">
        <v>6.1257913684053297E-2</v>
      </c>
      <c r="D8657" s="2">
        <v>0.121917373449005</v>
      </c>
      <c r="E8657" s="2">
        <v>0.334404880795383</v>
      </c>
      <c r="F8657" s="2">
        <v>0.43602294291010102</v>
      </c>
      <c r="G8657" s="2">
        <v>0.56893605241571199</v>
      </c>
      <c r="H8657" s="2">
        <v>0.72388940986725803</v>
      </c>
      <c r="I8657" s="2"/>
      <c r="J8657" s="2"/>
      <c r="K8657" s="2"/>
      <c r="M8657" s="2">
        <v>3.7569563397740202E-2</v>
      </c>
      <c r="N8657" s="2">
        <v>0.121245936984272</v>
      </c>
      <c r="O8657" s="2">
        <v>0.19800375743432799</v>
      </c>
      <c r="P8657" s="2">
        <v>0.30400813865373799</v>
      </c>
      <c r="Q8657" s="2">
        <v>0.46955865955352699</v>
      </c>
      <c r="R8657" s="2">
        <v>0.65009893444485101</v>
      </c>
      <c r="S8657" s="2">
        <v>0.80696553929911996</v>
      </c>
      <c r="T8657" s="2"/>
      <c r="U8657" s="2"/>
      <c r="V8657" s="2"/>
    </row>
    <row r="8658" spans="1:22" x14ac:dyDescent="0.2">
      <c r="A8658" s="2">
        <v>8655</v>
      </c>
      <c r="B8658" s="2">
        <v>1.2608854005397499E-2</v>
      </c>
      <c r="C8658" s="2">
        <v>6.1257849636779098E-2</v>
      </c>
      <c r="D8658" s="2">
        <v>0.121947416242128</v>
      </c>
      <c r="E8658" s="2">
        <v>0.33440290428758901</v>
      </c>
      <c r="F8658" s="2">
        <v>0.43581586604351802</v>
      </c>
      <c r="G8658" s="2">
        <v>0.57008561567892502</v>
      </c>
      <c r="H8658" s="2">
        <v>0.72478284767794598</v>
      </c>
      <c r="I8658" s="2"/>
      <c r="J8658" s="2"/>
      <c r="K8658" s="2"/>
      <c r="M8658" s="2">
        <v>3.7574122991059597E-2</v>
      </c>
      <c r="N8658" s="2">
        <v>0.121254668281046</v>
      </c>
      <c r="O8658" s="2">
        <v>0.198008879148414</v>
      </c>
      <c r="P8658" s="2">
        <v>0.30400813940189197</v>
      </c>
      <c r="Q8658" s="2">
        <v>0.46955865968363503</v>
      </c>
      <c r="R8658" s="2">
        <v>0.65009893444485101</v>
      </c>
      <c r="S8658" s="2">
        <v>0.80696553929911996</v>
      </c>
      <c r="T8658" s="2"/>
      <c r="U8658" s="2"/>
      <c r="V8658" s="2"/>
    </row>
    <row r="8659" spans="1:22" x14ac:dyDescent="0.2">
      <c r="A8659" s="2">
        <v>8656</v>
      </c>
      <c r="B8659" s="2">
        <v>1.2615268463009499E-2</v>
      </c>
      <c r="C8659" s="2">
        <v>6.12577803426749E-2</v>
      </c>
      <c r="D8659" s="2">
        <v>0.121968296993599</v>
      </c>
      <c r="E8659" s="2">
        <v>0.33442814652635899</v>
      </c>
      <c r="F8659" s="2">
        <v>0.43594356582600202</v>
      </c>
      <c r="G8659" s="2">
        <v>0.57038786178707401</v>
      </c>
      <c r="H8659" s="2">
        <v>0.72438228149300199</v>
      </c>
      <c r="I8659" s="2"/>
      <c r="J8659" s="2"/>
      <c r="K8659" s="2"/>
      <c r="M8659" s="2">
        <v>3.7577029715671999E-2</v>
      </c>
      <c r="N8659" s="2">
        <v>0.12126647809259999</v>
      </c>
      <c r="O8659" s="2">
        <v>0.19802936286549</v>
      </c>
      <c r="P8659" s="2">
        <v>0.30400813976421498</v>
      </c>
      <c r="Q8659" s="2">
        <v>0.46955865968863297</v>
      </c>
      <c r="R8659" s="2">
        <v>0.65009893444485101</v>
      </c>
      <c r="S8659" s="2">
        <v>0.80696553929911996</v>
      </c>
      <c r="T8659" s="2"/>
      <c r="U8659" s="2"/>
      <c r="V8659" s="2"/>
    </row>
    <row r="8660" spans="1:22" x14ac:dyDescent="0.2">
      <c r="A8660" s="2">
        <v>8657</v>
      </c>
      <c r="B8660" s="2">
        <v>1.26198400911984E-2</v>
      </c>
      <c r="C8660" s="2">
        <v>6.1258136495445398E-2</v>
      </c>
      <c r="D8660" s="2">
        <v>0.121975779472797</v>
      </c>
      <c r="E8660" s="2">
        <v>0.33433363616585698</v>
      </c>
      <c r="F8660" s="2">
        <v>0.43593611495033402</v>
      </c>
      <c r="G8660" s="2">
        <v>0.56986609076455796</v>
      </c>
      <c r="H8660" s="2">
        <v>0.72523284313543601</v>
      </c>
      <c r="I8660" s="2"/>
      <c r="J8660" s="2"/>
      <c r="K8660" s="2"/>
      <c r="M8660" s="2">
        <v>3.7580348416775398E-2</v>
      </c>
      <c r="N8660" s="2">
        <v>0.121275323638799</v>
      </c>
      <c r="O8660" s="2">
        <v>0.198034711958327</v>
      </c>
      <c r="P8660" s="2">
        <v>0.30400824837714602</v>
      </c>
      <c r="Q8660" s="2">
        <v>0.46955865968863297</v>
      </c>
      <c r="R8660" s="2">
        <v>0.65009893444485101</v>
      </c>
      <c r="S8660" s="2">
        <v>0.80696553929911996</v>
      </c>
      <c r="T8660" s="2"/>
      <c r="U8660" s="2"/>
      <c r="V8660" s="2"/>
    </row>
    <row r="8661" spans="1:22" x14ac:dyDescent="0.2">
      <c r="A8661" s="2">
        <v>8658</v>
      </c>
      <c r="B8661" s="2">
        <v>1.2626255823318401E-2</v>
      </c>
      <c r="C8661" s="2">
        <v>6.1257797574862598E-2</v>
      </c>
      <c r="D8661" s="2">
        <v>0.122005985460651</v>
      </c>
      <c r="E8661" s="2">
        <v>0.33443796352132898</v>
      </c>
      <c r="F8661" s="2">
        <v>0.43610068944239999</v>
      </c>
      <c r="G8661" s="2">
        <v>0.57110712893389903</v>
      </c>
      <c r="H8661" s="2">
        <v>0.72617307591045799</v>
      </c>
      <c r="I8661" s="2"/>
      <c r="J8661" s="2"/>
      <c r="K8661" s="2"/>
      <c r="M8661" s="2">
        <v>3.7583676277494198E-2</v>
      </c>
      <c r="N8661" s="2">
        <v>0.121275324268313</v>
      </c>
      <c r="O8661" s="2">
        <v>0.198034711958327</v>
      </c>
      <c r="P8661" s="2">
        <v>0.30400824837714602</v>
      </c>
      <c r="Q8661" s="2">
        <v>0.46955865968863297</v>
      </c>
      <c r="R8661" s="2">
        <v>0.65009893444485101</v>
      </c>
      <c r="S8661" s="2">
        <v>0.80696553929911996</v>
      </c>
      <c r="T8661" s="2"/>
      <c r="U8661" s="2"/>
      <c r="V8661" s="2"/>
    </row>
    <row r="8662" spans="1:22" x14ac:dyDescent="0.2">
      <c r="A8662" s="2">
        <v>8659</v>
      </c>
      <c r="B8662" s="2">
        <v>1.2632671217483E-2</v>
      </c>
      <c r="C8662" s="2">
        <v>6.1257637359599798E-2</v>
      </c>
      <c r="D8662" s="2">
        <v>0.122035198808607</v>
      </c>
      <c r="E8662" s="2">
        <v>0.33447927500216301</v>
      </c>
      <c r="F8662" s="2">
        <v>0.43587161262266</v>
      </c>
      <c r="G8662" s="2">
        <v>0.570759025371669</v>
      </c>
      <c r="H8662" s="2">
        <v>0.72707417276632302</v>
      </c>
      <c r="I8662" s="2"/>
      <c r="J8662" s="2"/>
      <c r="K8662" s="2"/>
      <c r="M8662" s="2">
        <v>3.7587045366813003E-2</v>
      </c>
      <c r="N8662" s="2">
        <v>0.121279968577585</v>
      </c>
      <c r="O8662" s="2">
        <v>0.19803557273675401</v>
      </c>
      <c r="P8662" s="2">
        <v>0.30400824837714602</v>
      </c>
      <c r="Q8662" s="2">
        <v>0.46955865968955901</v>
      </c>
      <c r="R8662" s="2">
        <v>0.65009893444485101</v>
      </c>
      <c r="S8662" s="2">
        <v>0.80696553929911996</v>
      </c>
      <c r="T8662" s="2"/>
      <c r="U8662" s="2"/>
      <c r="V8662" s="2"/>
    </row>
    <row r="8663" spans="1:22" x14ac:dyDescent="0.2">
      <c r="A8663" s="2">
        <v>8660</v>
      </c>
      <c r="B8663" s="2">
        <v>1.2632837557154501E-2</v>
      </c>
      <c r="C8663" s="2">
        <v>6.1276413339689903E-2</v>
      </c>
      <c r="D8663" s="2">
        <v>0.122018380374786</v>
      </c>
      <c r="E8663" s="2">
        <v>0.33456501653633303</v>
      </c>
      <c r="F8663" s="2">
        <v>0.43605564585031897</v>
      </c>
      <c r="G8663" s="2">
        <v>0.57180913112352705</v>
      </c>
      <c r="H8663" s="2">
        <v>0.72681536578408401</v>
      </c>
      <c r="I8663" s="2"/>
      <c r="J8663" s="2"/>
      <c r="K8663" s="2"/>
      <c r="M8663" s="2">
        <v>3.7591321897179203E-2</v>
      </c>
      <c r="N8663" s="2">
        <v>0.121298204740046</v>
      </c>
      <c r="O8663" s="2">
        <v>0.198062994553559</v>
      </c>
      <c r="P8663" s="2">
        <v>0.30400826499980899</v>
      </c>
      <c r="Q8663" s="2">
        <v>0.46955865969837701</v>
      </c>
      <c r="R8663" s="2">
        <v>0.65009893444485101</v>
      </c>
      <c r="S8663" s="2">
        <v>0.80696553929911996</v>
      </c>
      <c r="T8663" s="2"/>
      <c r="U8663" s="2"/>
      <c r="V8663" s="2"/>
    </row>
    <row r="8664" spans="1:22" x14ac:dyDescent="0.2">
      <c r="A8664" s="2">
        <v>8661</v>
      </c>
      <c r="B8664" s="2">
        <v>1.26392524412098E-2</v>
      </c>
      <c r="C8664" s="2">
        <v>6.1276257839028597E-2</v>
      </c>
      <c r="D8664" s="2">
        <v>0.12202133732913301</v>
      </c>
      <c r="E8664" s="2">
        <v>0.334668084910409</v>
      </c>
      <c r="F8664" s="2">
        <v>0.43616828064603602</v>
      </c>
      <c r="G8664" s="2">
        <v>0.57065533744580998</v>
      </c>
      <c r="H8664" s="2">
        <v>0.72702246989754205</v>
      </c>
      <c r="I8664" s="2"/>
      <c r="J8664" s="2"/>
      <c r="K8664" s="2"/>
      <c r="M8664" s="2">
        <v>3.7594877567128003E-2</v>
      </c>
      <c r="N8664" s="2">
        <v>0.121298205366299</v>
      </c>
      <c r="O8664" s="2">
        <v>0.19808975580122201</v>
      </c>
      <c r="P8664" s="2">
        <v>0.30400826559552502</v>
      </c>
      <c r="Q8664" s="2">
        <v>0.46955865969837701</v>
      </c>
      <c r="R8664" s="2">
        <v>0.65009893648809502</v>
      </c>
      <c r="S8664" s="2">
        <v>0.80696553929911996</v>
      </c>
      <c r="T8664" s="2"/>
      <c r="U8664" s="2"/>
      <c r="V8664" s="2"/>
    </row>
    <row r="8665" spans="1:22" x14ac:dyDescent="0.2">
      <c r="A8665" s="2">
        <v>8662</v>
      </c>
      <c r="B8665" s="2">
        <v>1.2639248907852301E-2</v>
      </c>
      <c r="C8665" s="2">
        <v>6.1276048551139398E-2</v>
      </c>
      <c r="D8665" s="2">
        <v>0.12205139485160101</v>
      </c>
      <c r="E8665" s="2">
        <v>0.33476637668313702</v>
      </c>
      <c r="F8665" s="2">
        <v>0.43634732466023501</v>
      </c>
      <c r="G8665" s="2">
        <v>0.57065533744580998</v>
      </c>
      <c r="H8665" s="2">
        <v>0.72748928618242903</v>
      </c>
      <c r="I8665" s="2"/>
      <c r="J8665" s="2"/>
      <c r="K8665" s="2"/>
      <c r="M8665" s="2">
        <v>3.75982450074046E-2</v>
      </c>
      <c r="N8665" s="2">
        <v>0.12132238433393901</v>
      </c>
      <c r="O8665" s="2">
        <v>0.19811200787119301</v>
      </c>
      <c r="P8665" s="2">
        <v>0.30400842515842502</v>
      </c>
      <c r="Q8665" s="2">
        <v>0.46955865971528399</v>
      </c>
      <c r="R8665" s="2">
        <v>0.65009893648809902</v>
      </c>
      <c r="S8665" s="2">
        <v>0.80696553929911996</v>
      </c>
      <c r="T8665" s="2"/>
      <c r="U8665" s="2"/>
      <c r="V8665" s="2"/>
    </row>
    <row r="8666" spans="1:22" x14ac:dyDescent="0.2">
      <c r="A8666" s="2">
        <v>8663</v>
      </c>
      <c r="B8666" s="2">
        <v>1.26392487930961E-2</v>
      </c>
      <c r="C8666" s="2">
        <v>6.1294861330246302E-2</v>
      </c>
      <c r="D8666" s="2">
        <v>0.122042623493143</v>
      </c>
      <c r="E8666" s="2">
        <v>0.33469389391573201</v>
      </c>
      <c r="F8666" s="2">
        <v>0.43651603584117199</v>
      </c>
      <c r="G8666" s="2">
        <v>0.57154508831143302</v>
      </c>
      <c r="H8666" s="2">
        <v>0.72698031090290305</v>
      </c>
      <c r="I8666" s="2"/>
      <c r="J8666" s="2"/>
      <c r="K8666" s="2"/>
      <c r="M8666" s="2">
        <v>3.7601609277715303E-2</v>
      </c>
      <c r="N8666" s="2">
        <v>0.121322384956949</v>
      </c>
      <c r="O8666" s="2">
        <v>0.19814354798290101</v>
      </c>
      <c r="P8666" s="2">
        <v>0.30400843054858001</v>
      </c>
      <c r="Q8666" s="2">
        <v>0.46955865971528399</v>
      </c>
      <c r="R8666" s="2">
        <v>0.65009893648809902</v>
      </c>
      <c r="S8666" s="2">
        <v>0.80696553929911996</v>
      </c>
      <c r="T8666" s="2"/>
      <c r="U8666" s="2"/>
      <c r="V8666" s="2"/>
    </row>
    <row r="8667" spans="1:22" x14ac:dyDescent="0.2">
      <c r="A8667" s="2">
        <v>8664</v>
      </c>
      <c r="B8667" s="2">
        <v>1.26392454148816E-2</v>
      </c>
      <c r="C8667" s="2">
        <v>6.1321006745127499E-2</v>
      </c>
      <c r="D8667" s="2">
        <v>0.122050034131722</v>
      </c>
      <c r="E8667" s="2">
        <v>0.33477597390182701</v>
      </c>
      <c r="F8667" s="2">
        <v>0.43658640645464902</v>
      </c>
      <c r="G8667" s="2">
        <v>0.57091277228967696</v>
      </c>
      <c r="H8667" s="2">
        <v>0.72755031752945498</v>
      </c>
      <c r="I8667" s="2"/>
      <c r="J8667" s="2"/>
      <c r="K8667" s="2"/>
      <c r="M8667" s="2">
        <v>3.7604975611925599E-2</v>
      </c>
      <c r="N8667" s="2">
        <v>0.121345241908659</v>
      </c>
      <c r="O8667" s="2">
        <v>0.19814354798290101</v>
      </c>
      <c r="P8667" s="2">
        <v>0.30400852275519502</v>
      </c>
      <c r="Q8667" s="2">
        <v>0.46955865971528399</v>
      </c>
      <c r="R8667" s="2">
        <v>0.65009893648809902</v>
      </c>
      <c r="S8667" s="2">
        <v>0.80696553929911996</v>
      </c>
      <c r="T8667" s="2"/>
      <c r="U8667" s="2"/>
      <c r="V8667" s="2"/>
    </row>
    <row r="8668" spans="1:22" x14ac:dyDescent="0.2">
      <c r="A8668" s="2">
        <v>8665</v>
      </c>
      <c r="B8668" s="2">
        <v>1.26417880032426E-2</v>
      </c>
      <c r="C8668" s="2">
        <v>6.1339733674933297E-2</v>
      </c>
      <c r="D8668" s="2">
        <v>0.122080104196055</v>
      </c>
      <c r="E8668" s="2">
        <v>0.33481881390648299</v>
      </c>
      <c r="F8668" s="2">
        <v>0.43664041354501198</v>
      </c>
      <c r="G8668" s="2">
        <v>0.57152641184001496</v>
      </c>
      <c r="H8668" s="2">
        <v>0.72843385357062196</v>
      </c>
      <c r="I8668" s="2"/>
      <c r="J8668" s="2"/>
      <c r="K8668" s="2"/>
      <c r="M8668" s="2">
        <v>3.76083413957621E-2</v>
      </c>
      <c r="N8668" s="2">
        <v>0.121354745304654</v>
      </c>
      <c r="O8668" s="2">
        <v>0.19816560951508799</v>
      </c>
      <c r="P8668" s="2">
        <v>0.30400854987756198</v>
      </c>
      <c r="Q8668" s="2">
        <v>0.46955865980712602</v>
      </c>
      <c r="R8668" s="2">
        <v>0.65009893648809902</v>
      </c>
      <c r="S8668" s="2">
        <v>0.80696553929911996</v>
      </c>
      <c r="T8668" s="2"/>
      <c r="U8668" s="2"/>
      <c r="V8668" s="2"/>
    </row>
    <row r="8669" spans="1:22" x14ac:dyDescent="0.2">
      <c r="A8669" s="2">
        <v>8666</v>
      </c>
      <c r="B8669" s="2">
        <v>1.26417876430983E-2</v>
      </c>
      <c r="C8669" s="2">
        <v>6.1357548927173398E-2</v>
      </c>
      <c r="D8669" s="2">
        <v>0.12210519502004701</v>
      </c>
      <c r="E8669" s="2">
        <v>0.33472667338014001</v>
      </c>
      <c r="F8669" s="2">
        <v>0.43659983191693302</v>
      </c>
      <c r="G8669" s="2">
        <v>0.572086789278893</v>
      </c>
      <c r="H8669" s="2">
        <v>0.73037072234738198</v>
      </c>
      <c r="I8669" s="2"/>
      <c r="J8669" s="2"/>
      <c r="K8669" s="2"/>
      <c r="M8669" s="2">
        <v>3.7611716647793003E-2</v>
      </c>
      <c r="N8669" s="2">
        <v>0.121369071072749</v>
      </c>
      <c r="O8669" s="2">
        <v>0.19817368694510901</v>
      </c>
      <c r="P8669" s="2">
        <v>0.30400856185200298</v>
      </c>
      <c r="Q8669" s="2">
        <v>0.46955865980712602</v>
      </c>
      <c r="R8669" s="2">
        <v>0.65009893648809902</v>
      </c>
      <c r="S8669" s="2">
        <v>0.80696553929911996</v>
      </c>
      <c r="T8669" s="2"/>
      <c r="U8669" s="2"/>
      <c r="V8669" s="2"/>
    </row>
    <row r="8670" spans="1:22" x14ac:dyDescent="0.2">
      <c r="A8670" s="2">
        <v>8667</v>
      </c>
      <c r="B8670" s="2">
        <v>1.26481650708114E-2</v>
      </c>
      <c r="C8670" s="2">
        <v>6.1376154791777202E-2</v>
      </c>
      <c r="D8670" s="2">
        <v>0.12212356261038999</v>
      </c>
      <c r="E8670" s="2">
        <v>0.33482837099337998</v>
      </c>
      <c r="F8670" s="2">
        <v>0.43674818835272</v>
      </c>
      <c r="G8670" s="2">
        <v>0.57217857362410796</v>
      </c>
      <c r="H8670" s="2">
        <v>0.73138119499031595</v>
      </c>
      <c r="I8670" s="2"/>
      <c r="J8670" s="2"/>
      <c r="K8670" s="2"/>
      <c r="M8670" s="2">
        <v>3.7615007668411103E-2</v>
      </c>
      <c r="N8670" s="2">
        <v>0.121380371385054</v>
      </c>
      <c r="O8670" s="2">
        <v>0.198181307242804</v>
      </c>
      <c r="P8670" s="2">
        <v>0.30400856258314402</v>
      </c>
      <c r="Q8670" s="2">
        <v>0.46955865980886202</v>
      </c>
      <c r="R8670" s="2">
        <v>0.65009893648809902</v>
      </c>
      <c r="S8670" s="2">
        <v>0.806965843541252</v>
      </c>
      <c r="T8670" s="2"/>
      <c r="U8670" s="2"/>
      <c r="V8670" s="2"/>
    </row>
    <row r="8671" spans="1:22" x14ac:dyDescent="0.2">
      <c r="A8671" s="2">
        <v>8668</v>
      </c>
      <c r="B8671" s="2">
        <v>1.26545776752694E-2</v>
      </c>
      <c r="C8671" s="2">
        <v>6.1325210914103798E-2</v>
      </c>
      <c r="D8671" s="2">
        <v>0.12215357402167</v>
      </c>
      <c r="E8671" s="2">
        <v>0.33478718017993297</v>
      </c>
      <c r="F8671" s="2">
        <v>0.43693087695754401</v>
      </c>
      <c r="G8671" s="2">
        <v>0.57187370892168998</v>
      </c>
      <c r="H8671" s="2">
        <v>0.73162868282632398</v>
      </c>
      <c r="I8671" s="2"/>
      <c r="J8671" s="2"/>
      <c r="K8671" s="2"/>
      <c r="M8671" s="2">
        <v>3.7617936303141801E-2</v>
      </c>
      <c r="N8671" s="2">
        <v>0.121403635642545</v>
      </c>
      <c r="O8671" s="2">
        <v>0.198193647363995</v>
      </c>
      <c r="P8671" s="2">
        <v>0.30400859057467799</v>
      </c>
      <c r="Q8671" s="2">
        <v>0.46960908155273001</v>
      </c>
      <c r="R8671" s="2">
        <v>0.65009893649023298</v>
      </c>
      <c r="S8671" s="2">
        <v>0.806965843541252</v>
      </c>
      <c r="T8671" s="2"/>
      <c r="U8671" s="2"/>
      <c r="V8671" s="2"/>
    </row>
    <row r="8672" spans="1:22" x14ac:dyDescent="0.2">
      <c r="A8672" s="2">
        <v>8669</v>
      </c>
      <c r="B8672" s="2">
        <v>1.26609917032226E-2</v>
      </c>
      <c r="C8672" s="2">
        <v>6.1343952509284601E-2</v>
      </c>
      <c r="D8672" s="2">
        <v>0.122173244165682</v>
      </c>
      <c r="E8672" s="2">
        <v>0.33483551275392198</v>
      </c>
      <c r="F8672" s="2">
        <v>0.43709573662694101</v>
      </c>
      <c r="G8672" s="2">
        <v>0.57224216063132105</v>
      </c>
      <c r="H8672" s="2">
        <v>0.73282017607225203</v>
      </c>
      <c r="I8672" s="2"/>
      <c r="J8672" s="2"/>
      <c r="K8672" s="2"/>
      <c r="M8672" s="2">
        <v>3.7621301275544902E-2</v>
      </c>
      <c r="N8672" s="2">
        <v>0.12142758758981299</v>
      </c>
      <c r="O8672" s="2">
        <v>0.19820015885921699</v>
      </c>
      <c r="P8672" s="2">
        <v>0.30400859431351002</v>
      </c>
      <c r="Q8672" s="2">
        <v>0.46960908156123998</v>
      </c>
      <c r="R8672" s="2">
        <v>0.650098936576751</v>
      </c>
      <c r="S8672" s="2">
        <v>0.806965843541252</v>
      </c>
      <c r="T8672" s="2"/>
      <c r="U8672" s="2"/>
      <c r="V8672" s="2"/>
    </row>
    <row r="8673" spans="1:22" x14ac:dyDescent="0.2">
      <c r="A8673" s="2">
        <v>8670</v>
      </c>
      <c r="B8673" s="2">
        <v>1.2661017629760501E-2</v>
      </c>
      <c r="C8673" s="2">
        <v>6.1343758961355903E-2</v>
      </c>
      <c r="D8673" s="2">
        <v>0.12220318776415801</v>
      </c>
      <c r="E8673" s="2">
        <v>0.33483421230378402</v>
      </c>
      <c r="F8673" s="2">
        <v>0.43726256461058899</v>
      </c>
      <c r="G8673" s="2">
        <v>0.57304867932650105</v>
      </c>
      <c r="H8673" s="2">
        <v>0.73352391692525698</v>
      </c>
      <c r="I8673" s="2"/>
      <c r="J8673" s="2"/>
      <c r="K8673" s="2"/>
      <c r="M8673" s="2">
        <v>3.76246654175953E-2</v>
      </c>
      <c r="N8673" s="2">
        <v>0.121429586791253</v>
      </c>
      <c r="O8673" s="2">
        <v>0.19820134374075801</v>
      </c>
      <c r="P8673" s="2">
        <v>0.30400859431351002</v>
      </c>
      <c r="Q8673" s="2">
        <v>0.46960908156127701</v>
      </c>
      <c r="R8673" s="2">
        <v>0.650098936576751</v>
      </c>
      <c r="S8673" s="2">
        <v>0.806965843541252</v>
      </c>
      <c r="T8673" s="2"/>
      <c r="U8673" s="2"/>
      <c r="V8673" s="2"/>
    </row>
    <row r="8674" spans="1:22" x14ac:dyDescent="0.2">
      <c r="A8674" s="2">
        <v>8671</v>
      </c>
      <c r="B8674" s="2">
        <v>1.26674313889689E-2</v>
      </c>
      <c r="C8674" s="2">
        <v>6.1355268629775798E-2</v>
      </c>
      <c r="D8674" s="2">
        <v>0.122233080983414</v>
      </c>
      <c r="E8674" s="2">
        <v>0.33492850683323599</v>
      </c>
      <c r="F8674" s="2">
        <v>0.43742918851641299</v>
      </c>
      <c r="G8674" s="2">
        <v>0.57379749345003905</v>
      </c>
      <c r="H8674" s="2">
        <v>0.73532757502153001</v>
      </c>
      <c r="I8674" s="2"/>
      <c r="J8674" s="2"/>
      <c r="K8674" s="2"/>
      <c r="M8674" s="2">
        <v>3.7628112405501402E-2</v>
      </c>
      <c r="N8674" s="2">
        <v>0.121429587401573</v>
      </c>
      <c r="O8674" s="2">
        <v>0.19820134374075801</v>
      </c>
      <c r="P8674" s="2">
        <v>0.30400859431351002</v>
      </c>
      <c r="Q8674" s="2">
        <v>0.46960908156127701</v>
      </c>
      <c r="R8674" s="2">
        <v>0.650098936576751</v>
      </c>
      <c r="S8674" s="2">
        <v>0.806965843541252</v>
      </c>
      <c r="T8674" s="2"/>
      <c r="U8674" s="2"/>
      <c r="V8674" s="2"/>
    </row>
    <row r="8675" spans="1:22" x14ac:dyDescent="0.2">
      <c r="A8675" s="2">
        <v>8672</v>
      </c>
      <c r="B8675" s="2">
        <v>1.26674305971302E-2</v>
      </c>
      <c r="C8675" s="2">
        <v>6.1354951406324E-2</v>
      </c>
      <c r="D8675" s="2">
        <v>0.12226165048160099</v>
      </c>
      <c r="E8675" s="2">
        <v>0.33502302964317499</v>
      </c>
      <c r="F8675" s="2">
        <v>0.43757064282882802</v>
      </c>
      <c r="G8675" s="2">
        <v>0.57451694738613102</v>
      </c>
      <c r="H8675" s="2">
        <v>0.73558476191820799</v>
      </c>
      <c r="I8675" s="2"/>
      <c r="J8675" s="2"/>
      <c r="K8675" s="2"/>
      <c r="M8675" s="2">
        <v>3.7631475447573198E-2</v>
      </c>
      <c r="N8675" s="2">
        <v>0.12143205405014899</v>
      </c>
      <c r="O8675" s="2">
        <v>0.19820134374075801</v>
      </c>
      <c r="P8675" s="2">
        <v>0.30400860896953402</v>
      </c>
      <c r="Q8675" s="2">
        <v>0.46960908156162201</v>
      </c>
      <c r="R8675" s="2">
        <v>0.650098936576751</v>
      </c>
      <c r="S8675" s="2">
        <v>0.806965843541252</v>
      </c>
      <c r="T8675" s="2"/>
      <c r="U8675" s="2"/>
      <c r="V8675" s="2"/>
    </row>
    <row r="8676" spans="1:22" x14ac:dyDescent="0.2">
      <c r="A8676" s="2">
        <v>8673</v>
      </c>
      <c r="B8676" s="2">
        <v>1.2667429914087799E-2</v>
      </c>
      <c r="C8676" s="2">
        <v>6.1361935097457097E-2</v>
      </c>
      <c r="D8676" s="2">
        <v>0.122268989938582</v>
      </c>
      <c r="E8676" s="2">
        <v>0.335117947237626</v>
      </c>
      <c r="F8676" s="2">
        <v>0.437288703350665</v>
      </c>
      <c r="G8676" s="2">
        <v>0.56870478831024496</v>
      </c>
      <c r="H8676" s="2">
        <v>0.73695703726829098</v>
      </c>
      <c r="I8676" s="2"/>
      <c r="J8676" s="2"/>
      <c r="K8676" s="2"/>
      <c r="M8676" s="2">
        <v>3.7634837939623099E-2</v>
      </c>
      <c r="N8676" s="2">
        <v>0.12143510035944299</v>
      </c>
      <c r="O8676" s="2">
        <v>0.19822466502154501</v>
      </c>
      <c r="P8676" s="2">
        <v>0.30400860896953402</v>
      </c>
      <c r="Q8676" s="2">
        <v>0.46960908156162201</v>
      </c>
      <c r="R8676" s="2">
        <v>0.650098936576751</v>
      </c>
      <c r="S8676" s="2">
        <v>0.806965843541252</v>
      </c>
      <c r="T8676" s="2"/>
      <c r="U8676" s="2"/>
      <c r="V8676" s="2"/>
    </row>
    <row r="8677" spans="1:22" x14ac:dyDescent="0.2">
      <c r="A8677" s="2">
        <v>8674</v>
      </c>
      <c r="B8677" s="2">
        <v>1.26674291830798E-2</v>
      </c>
      <c r="C8677" s="2">
        <v>6.1380532634080602E-2</v>
      </c>
      <c r="D8677" s="2">
        <v>0.12229879097311</v>
      </c>
      <c r="E8677" s="2">
        <v>0.33511283392434998</v>
      </c>
      <c r="F8677" s="2">
        <v>0.43742437622542002</v>
      </c>
      <c r="G8677" s="2">
        <v>0.56945667827486701</v>
      </c>
      <c r="H8677" s="2">
        <v>0.73745998541758295</v>
      </c>
      <c r="I8677" s="2"/>
      <c r="J8677" s="2"/>
      <c r="K8677" s="2"/>
      <c r="M8677" s="2">
        <v>3.7638199881822799E-2</v>
      </c>
      <c r="N8677" s="2">
        <v>0.121446220072552</v>
      </c>
      <c r="O8677" s="2">
        <v>0.19823474124607701</v>
      </c>
      <c r="P8677" s="2">
        <v>0.30400860896953402</v>
      </c>
      <c r="Q8677" s="2">
        <v>0.469609081562125</v>
      </c>
      <c r="R8677" s="2">
        <v>0.650098936637313</v>
      </c>
      <c r="S8677" s="2">
        <v>0.806965843541252</v>
      </c>
      <c r="T8677" s="2"/>
      <c r="U8677" s="2"/>
      <c r="V8677" s="2"/>
    </row>
    <row r="8678" spans="1:22" x14ac:dyDescent="0.2">
      <c r="A8678" s="2">
        <v>8675</v>
      </c>
      <c r="B8678" s="2">
        <v>1.26668994863671E-2</v>
      </c>
      <c r="C8678" s="2">
        <v>6.1404536095129698E-2</v>
      </c>
      <c r="D8678" s="2">
        <v>0.12232511338414601</v>
      </c>
      <c r="E8678" s="2">
        <v>0.33519893747827401</v>
      </c>
      <c r="F8678" s="2">
        <v>0.43759294106768098</v>
      </c>
      <c r="G8678" s="2">
        <v>0.56897284785788504</v>
      </c>
      <c r="H8678" s="2">
        <v>0.73686912017161499</v>
      </c>
      <c r="I8678" s="2"/>
      <c r="J8678" s="2"/>
      <c r="K8678" s="2"/>
      <c r="M8678" s="2">
        <v>3.76415612742474E-2</v>
      </c>
      <c r="N8678" s="2">
        <v>0.121468311319276</v>
      </c>
      <c r="O8678" s="2">
        <v>0.19825292994832899</v>
      </c>
      <c r="P8678" s="2">
        <v>0.30400860896953402</v>
      </c>
      <c r="Q8678" s="2">
        <v>0.469609081562125</v>
      </c>
      <c r="R8678" s="2">
        <v>0.650098936637313</v>
      </c>
      <c r="S8678" s="2">
        <v>0.806965843541252</v>
      </c>
      <c r="T8678" s="2"/>
      <c r="U8678" s="2"/>
      <c r="V8678" s="2"/>
    </row>
    <row r="8679" spans="1:22" x14ac:dyDescent="0.2">
      <c r="A8679" s="2">
        <v>8676</v>
      </c>
      <c r="B8679" s="2">
        <v>1.26668979631827E-2</v>
      </c>
      <c r="C8679" s="2">
        <v>6.1404409149849001E-2</v>
      </c>
      <c r="D8679" s="2">
        <v>0.122354823006092</v>
      </c>
      <c r="E8679" s="2">
        <v>0.33519645448235202</v>
      </c>
      <c r="F8679" s="2">
        <v>0.43775882328669702</v>
      </c>
      <c r="G8679" s="2">
        <v>0.56989202708376097</v>
      </c>
      <c r="H8679" s="2">
        <v>0.73690423781058101</v>
      </c>
      <c r="I8679" s="2"/>
      <c r="J8679" s="2"/>
      <c r="K8679" s="2"/>
      <c r="M8679" s="2">
        <v>3.7646133787713698E-2</v>
      </c>
      <c r="N8679" s="2">
        <v>0.121468311921725</v>
      </c>
      <c r="O8679" s="2">
        <v>0.198259643046581</v>
      </c>
      <c r="P8679" s="2">
        <v>0.30400860896953402</v>
      </c>
      <c r="Q8679" s="2">
        <v>0.469609081667065</v>
      </c>
      <c r="R8679" s="2">
        <v>0.65009893978280198</v>
      </c>
      <c r="S8679" s="2">
        <v>0.806965843541252</v>
      </c>
      <c r="T8679" s="2"/>
      <c r="U8679" s="2"/>
      <c r="V8679" s="2"/>
    </row>
    <row r="8680" spans="1:22" x14ac:dyDescent="0.2">
      <c r="A8680" s="2">
        <v>8677</v>
      </c>
      <c r="B8680" s="2">
        <v>1.2673309569599899E-2</v>
      </c>
      <c r="C8680" s="2">
        <v>6.1404256440122797E-2</v>
      </c>
      <c r="D8680" s="2">
        <v>0.122351790562827</v>
      </c>
      <c r="E8680" s="2">
        <v>0.335294198098542</v>
      </c>
      <c r="F8680" s="2">
        <v>0.43790586052404601</v>
      </c>
      <c r="G8680" s="2">
        <v>0.567441868878927</v>
      </c>
      <c r="H8680" s="2">
        <v>0.73904690624324199</v>
      </c>
      <c r="I8680" s="2"/>
      <c r="J8680" s="2"/>
      <c r="K8680" s="2"/>
      <c r="M8680" s="2">
        <v>3.7649379672317698E-2</v>
      </c>
      <c r="N8680" s="2">
        <v>0.12149034631073399</v>
      </c>
      <c r="O8680" s="2">
        <v>0.198259643046581</v>
      </c>
      <c r="P8680" s="2">
        <v>0.30400860968027998</v>
      </c>
      <c r="Q8680" s="2">
        <v>0.46960908166721099</v>
      </c>
      <c r="R8680" s="2">
        <v>0.65181447964981298</v>
      </c>
      <c r="S8680" s="2">
        <v>0.806965843541252</v>
      </c>
      <c r="T8680" s="2"/>
      <c r="U8680" s="2"/>
      <c r="V8680" s="2"/>
    </row>
    <row r="8681" spans="1:22" x14ac:dyDescent="0.2">
      <c r="A8681" s="2">
        <v>8678</v>
      </c>
      <c r="B8681" s="2">
        <v>1.26797223850619E-2</v>
      </c>
      <c r="C8681" s="2">
        <v>6.1404167798538002E-2</v>
      </c>
      <c r="D8681" s="2">
        <v>0.12233700852757901</v>
      </c>
      <c r="E8681" s="2">
        <v>0.33539980433480199</v>
      </c>
      <c r="F8681" s="2">
        <v>0.43806806322448599</v>
      </c>
      <c r="G8681" s="2">
        <v>0.566798992988371</v>
      </c>
      <c r="H8681" s="2">
        <v>0.73770980832212596</v>
      </c>
      <c r="I8681" s="2"/>
      <c r="J8681" s="2"/>
      <c r="K8681" s="2"/>
      <c r="M8681" s="2">
        <v>3.7652271788691398E-2</v>
      </c>
      <c r="N8681" s="2">
        <v>0.12150249919141801</v>
      </c>
      <c r="O8681" s="2">
        <v>0.198277670005407</v>
      </c>
      <c r="P8681" s="2">
        <v>0.30400863652530902</v>
      </c>
      <c r="Q8681" s="2">
        <v>0.469609081668099</v>
      </c>
      <c r="R8681" s="2">
        <v>0.65181447969220696</v>
      </c>
      <c r="S8681" s="2">
        <v>0.806965843541252</v>
      </c>
      <c r="T8681" s="2"/>
      <c r="U8681" s="2"/>
      <c r="V8681" s="2"/>
    </row>
    <row r="8682" spans="1:22" x14ac:dyDescent="0.2">
      <c r="A8682" s="2">
        <v>8679</v>
      </c>
      <c r="B8682" s="2">
        <v>1.2686133510531199E-2</v>
      </c>
      <c r="C8682" s="2">
        <v>6.1430215734002903E-2</v>
      </c>
      <c r="D8682" s="2">
        <v>0.12232505824440799</v>
      </c>
      <c r="E8682" s="2">
        <v>0.33547673814399398</v>
      </c>
      <c r="F8682" s="2">
        <v>0.43794410618059998</v>
      </c>
      <c r="G8682" s="2">
        <v>0.56616943311725199</v>
      </c>
      <c r="H8682" s="2">
        <v>0.73727461843696696</v>
      </c>
      <c r="I8682" s="2"/>
      <c r="J8682" s="2"/>
      <c r="K8682" s="2"/>
      <c r="M8682" s="2">
        <v>3.7655632139482101E-2</v>
      </c>
      <c r="N8682" s="2">
        <v>0.121524476472354</v>
      </c>
      <c r="O8682" s="2">
        <v>0.19827833609076001</v>
      </c>
      <c r="P8682" s="2">
        <v>0.30400870127399399</v>
      </c>
      <c r="Q8682" s="2">
        <v>0.469609081668099</v>
      </c>
      <c r="R8682" s="2">
        <v>0.65181447969220696</v>
      </c>
      <c r="S8682" s="2">
        <v>0.806965843541252</v>
      </c>
      <c r="T8682" s="2"/>
      <c r="U8682" s="2"/>
      <c r="V8682" s="2"/>
    </row>
    <row r="8683" spans="1:22" x14ac:dyDescent="0.2">
      <c r="A8683" s="2">
        <v>8680</v>
      </c>
      <c r="B8683" s="2">
        <v>1.2690704772647001E-2</v>
      </c>
      <c r="C8683" s="2">
        <v>6.1456334134685903E-2</v>
      </c>
      <c r="D8683" s="2">
        <v>0.12235486674014701</v>
      </c>
      <c r="E8683" s="2">
        <v>0.33544774184993398</v>
      </c>
      <c r="F8683" s="2">
        <v>0.43808691454989201</v>
      </c>
      <c r="G8683" s="2">
        <v>0.56593393656901503</v>
      </c>
      <c r="H8683" s="2">
        <v>0.73326109344554102</v>
      </c>
      <c r="I8683" s="2"/>
      <c r="J8683" s="2"/>
      <c r="K8683" s="2"/>
      <c r="M8683" s="2">
        <v>3.7658991940567703E-2</v>
      </c>
      <c r="N8683" s="2">
        <v>0.12152447706861801</v>
      </c>
      <c r="O8683" s="2">
        <v>0.19833269166506801</v>
      </c>
      <c r="P8683" s="2">
        <v>0.30400873543589402</v>
      </c>
      <c r="Q8683" s="2">
        <v>0.469609081695602</v>
      </c>
      <c r="R8683" s="2">
        <v>0.65181447969220696</v>
      </c>
      <c r="S8683" s="2">
        <v>0.806965843541252</v>
      </c>
      <c r="T8683" s="2"/>
      <c r="U8683" s="2"/>
      <c r="V8683" s="2"/>
    </row>
    <row r="8684" spans="1:22" x14ac:dyDescent="0.2">
      <c r="A8684" s="2">
        <v>8681</v>
      </c>
      <c r="B8684" s="2">
        <v>1.26971165844293E-2</v>
      </c>
      <c r="C8684" s="2">
        <v>6.1456120376751203E-2</v>
      </c>
      <c r="D8684" s="2">
        <v>0.122384167377423</v>
      </c>
      <c r="E8684" s="2">
        <v>0.33554736339716901</v>
      </c>
      <c r="F8684" s="2">
        <v>0.43815529624252297</v>
      </c>
      <c r="G8684" s="2">
        <v>0.56636331542625595</v>
      </c>
      <c r="H8684" s="2">
        <v>0.73225964359206397</v>
      </c>
      <c r="I8684" s="2"/>
      <c r="J8684" s="2"/>
      <c r="K8684" s="2"/>
      <c r="M8684" s="2">
        <v>3.7662376874270598E-2</v>
      </c>
      <c r="N8684" s="2">
        <v>0.121532165232787</v>
      </c>
      <c r="O8684" s="2">
        <v>0.198355411518329</v>
      </c>
      <c r="P8684" s="2">
        <v>0.30400877336591298</v>
      </c>
      <c r="Q8684" s="2">
        <v>0.46960908169985699</v>
      </c>
      <c r="R8684" s="2">
        <v>0.65181447969220696</v>
      </c>
      <c r="S8684" s="2">
        <v>0.806965843541252</v>
      </c>
      <c r="T8684" s="2"/>
      <c r="U8684" s="2"/>
      <c r="V8684" s="2"/>
    </row>
    <row r="8685" spans="1:22" x14ac:dyDescent="0.2">
      <c r="A8685" s="2">
        <v>8682</v>
      </c>
      <c r="B8685" s="2">
        <v>1.2703525688113001E-2</v>
      </c>
      <c r="C8685" s="2">
        <v>6.1455967779731002E-2</v>
      </c>
      <c r="D8685" s="2">
        <v>0.12240820312112501</v>
      </c>
      <c r="E8685" s="2">
        <v>0.33557630637982999</v>
      </c>
      <c r="F8685" s="2">
        <v>0.438015579425858</v>
      </c>
      <c r="G8685" s="2">
        <v>0.56709180007034599</v>
      </c>
      <c r="H8685" s="2">
        <v>0.73277322123587596</v>
      </c>
      <c r="I8685" s="2"/>
      <c r="J8685" s="2"/>
      <c r="K8685" s="2"/>
      <c r="M8685" s="2">
        <v>3.7666267317115698E-2</v>
      </c>
      <c r="N8685" s="2">
        <v>0.12154036931067801</v>
      </c>
      <c r="O8685" s="2">
        <v>0.198355411518329</v>
      </c>
      <c r="P8685" s="2">
        <v>0.30400877902675799</v>
      </c>
      <c r="Q8685" s="2">
        <v>0.46960908169985699</v>
      </c>
      <c r="R8685" s="2">
        <v>0.65181447969226702</v>
      </c>
      <c r="S8685" s="2">
        <v>0.806965843541252</v>
      </c>
      <c r="T8685" s="2"/>
      <c r="U8685" s="2"/>
      <c r="V8685" s="2"/>
    </row>
    <row r="8686" spans="1:22" x14ac:dyDescent="0.2">
      <c r="A8686" s="2">
        <v>8683</v>
      </c>
      <c r="B8686" s="2">
        <v>1.2709935754472299E-2</v>
      </c>
      <c r="C8686" s="2">
        <v>6.1455668483827303E-2</v>
      </c>
      <c r="D8686" s="2">
        <v>0.12242678255528</v>
      </c>
      <c r="E8686" s="2">
        <v>0.33560385788879699</v>
      </c>
      <c r="F8686" s="2">
        <v>0.438112672232573</v>
      </c>
      <c r="G8686" s="2">
        <v>0.56748101479339896</v>
      </c>
      <c r="H8686" s="2">
        <v>0.734921540561148</v>
      </c>
      <c r="I8686" s="2"/>
      <c r="J8686" s="2"/>
      <c r="K8686" s="2"/>
      <c r="M8686" s="2">
        <v>3.7669625755044497E-2</v>
      </c>
      <c r="N8686" s="2">
        <v>0.12154036990231</v>
      </c>
      <c r="O8686" s="2">
        <v>0.198359229058367</v>
      </c>
      <c r="P8686" s="2">
        <v>0.30400877902675799</v>
      </c>
      <c r="Q8686" s="2">
        <v>0.46960908169985699</v>
      </c>
      <c r="R8686" s="2">
        <v>0.65181447969226702</v>
      </c>
      <c r="S8686" s="2">
        <v>0.806965843541252</v>
      </c>
      <c r="T8686" s="2"/>
      <c r="U8686" s="2"/>
      <c r="V8686" s="2"/>
    </row>
    <row r="8687" spans="1:22" x14ac:dyDescent="0.2">
      <c r="A8687" s="2">
        <v>8684</v>
      </c>
      <c r="B8687" s="2">
        <v>1.2709930421485899E-2</v>
      </c>
      <c r="C8687" s="2">
        <v>6.1455571778430397E-2</v>
      </c>
      <c r="D8687" s="2">
        <v>0.122410115714781</v>
      </c>
      <c r="E8687" s="2">
        <v>0.33563557025606799</v>
      </c>
      <c r="F8687" s="2">
        <v>0.43804476595566699</v>
      </c>
      <c r="G8687" s="2">
        <v>0.568396675349918</v>
      </c>
      <c r="H8687" s="2">
        <v>0.73482711427627101</v>
      </c>
      <c r="I8687" s="2"/>
      <c r="J8687" s="2"/>
      <c r="K8687" s="2"/>
      <c r="M8687" s="2">
        <v>3.7673015407192201E-2</v>
      </c>
      <c r="N8687" s="2">
        <v>0.121559758395945</v>
      </c>
      <c r="O8687" s="2">
        <v>0.19838796383517199</v>
      </c>
      <c r="P8687" s="2">
        <v>0.30400878414743099</v>
      </c>
      <c r="Q8687" s="2">
        <v>0.46960908172111099</v>
      </c>
      <c r="R8687" s="2">
        <v>0.65181447969226702</v>
      </c>
      <c r="S8687" s="2">
        <v>0.806965843541252</v>
      </c>
      <c r="T8687" s="2"/>
      <c r="U8687" s="2"/>
      <c r="V8687" s="2"/>
    </row>
    <row r="8688" spans="1:22" x14ac:dyDescent="0.2">
      <c r="A8688" s="2">
        <v>8685</v>
      </c>
      <c r="B8688" s="2">
        <v>1.2712732038065701E-2</v>
      </c>
      <c r="C8688" s="2">
        <v>6.1473260011971398E-2</v>
      </c>
      <c r="D8688" s="2">
        <v>0.122430722770554</v>
      </c>
      <c r="E8688" s="2">
        <v>0.33562464325486902</v>
      </c>
      <c r="F8688" s="2">
        <v>0.43817629361863802</v>
      </c>
      <c r="G8688" s="2">
        <v>0.56727361552236399</v>
      </c>
      <c r="H8688" s="2">
        <v>0.73429821851049604</v>
      </c>
      <c r="I8688" s="2"/>
      <c r="J8688" s="2"/>
      <c r="K8688" s="2"/>
      <c r="M8688" s="2">
        <v>3.76763731465403E-2</v>
      </c>
      <c r="N8688" s="2">
        <v>0.12155975898450801</v>
      </c>
      <c r="O8688" s="2">
        <v>0.198427209567444</v>
      </c>
      <c r="P8688" s="2">
        <v>0.30417655091155099</v>
      </c>
      <c r="Q8688" s="2">
        <v>0.46960908172111099</v>
      </c>
      <c r="R8688" s="2">
        <v>0.65181447969226702</v>
      </c>
      <c r="S8688" s="2">
        <v>0.80696632385650502</v>
      </c>
      <c r="T8688" s="2"/>
      <c r="U8688" s="2"/>
      <c r="V8688" s="2"/>
    </row>
    <row r="8689" spans="1:22" x14ac:dyDescent="0.2">
      <c r="A8689" s="2">
        <v>8686</v>
      </c>
      <c r="B8689" s="2">
        <v>1.27127310873667E-2</v>
      </c>
      <c r="C8689" s="2">
        <v>6.1493589716464903E-2</v>
      </c>
      <c r="D8689" s="2">
        <v>0.12246620787213799</v>
      </c>
      <c r="E8689" s="2">
        <v>0.335716883887346</v>
      </c>
      <c r="F8689" s="2">
        <v>0.43813736116806801</v>
      </c>
      <c r="G8689" s="2">
        <v>0.568350275811081</v>
      </c>
      <c r="H8689" s="2">
        <v>0.733004299363751</v>
      </c>
      <c r="I8689" s="2"/>
      <c r="J8689" s="2"/>
      <c r="K8689" s="2"/>
      <c r="M8689" s="2">
        <v>3.7684518983468397E-2</v>
      </c>
      <c r="N8689" s="2">
        <v>0.121562224860913</v>
      </c>
      <c r="O8689" s="2">
        <v>0.198427209567444</v>
      </c>
      <c r="P8689" s="2">
        <v>0.30417665522035098</v>
      </c>
      <c r="Q8689" s="2">
        <v>0.46960908172111099</v>
      </c>
      <c r="R8689" s="2">
        <v>0.65181447972194295</v>
      </c>
      <c r="S8689" s="2">
        <v>0.80899758672785604</v>
      </c>
      <c r="T8689" s="2"/>
      <c r="U8689" s="2"/>
      <c r="V8689" s="2"/>
    </row>
    <row r="8690" spans="1:22" x14ac:dyDescent="0.2">
      <c r="A8690" s="2">
        <v>8687</v>
      </c>
      <c r="B8690" s="2">
        <v>1.27190084840149E-2</v>
      </c>
      <c r="C8690" s="2">
        <v>6.14935024155061E-2</v>
      </c>
      <c r="D8690" s="2">
        <v>0.12248625016237299</v>
      </c>
      <c r="E8690" s="2">
        <v>0.33581314635898202</v>
      </c>
      <c r="F8690" s="2">
        <v>0.43824224813545198</v>
      </c>
      <c r="G8690" s="2">
        <v>0.56835378044966101</v>
      </c>
      <c r="H8690" s="2">
        <v>0.73271335135946603</v>
      </c>
      <c r="I8690" s="2"/>
      <c r="J8690" s="2"/>
      <c r="K8690" s="2"/>
      <c r="M8690" s="2">
        <v>3.7690532668207703E-2</v>
      </c>
      <c r="N8690" s="2">
        <v>0.121565131080038</v>
      </c>
      <c r="O8690" s="2">
        <v>0.19845418983705401</v>
      </c>
      <c r="P8690" s="2">
        <v>0.304176707508516</v>
      </c>
      <c r="Q8690" s="2">
        <v>0.46973656406726899</v>
      </c>
      <c r="R8690" s="2">
        <v>0.65181447972194295</v>
      </c>
      <c r="S8690" s="2">
        <v>0.80899758672785604</v>
      </c>
      <c r="T8690" s="2"/>
      <c r="U8690" s="2"/>
      <c r="V8690" s="2"/>
    </row>
    <row r="8691" spans="1:22" x14ac:dyDescent="0.2">
      <c r="A8691" s="2">
        <v>8688</v>
      </c>
      <c r="B8691" s="2">
        <v>1.2725394434377899E-2</v>
      </c>
      <c r="C8691" s="2">
        <v>6.1493248695453598E-2</v>
      </c>
      <c r="D8691" s="2">
        <v>0.122477307639363</v>
      </c>
      <c r="E8691" s="2">
        <v>0.335825660078028</v>
      </c>
      <c r="F8691" s="2">
        <v>0.43837332900180298</v>
      </c>
      <c r="G8691" s="2">
        <v>0.56931966809661205</v>
      </c>
      <c r="H8691" s="2">
        <v>0.73156925026122599</v>
      </c>
      <c r="I8691" s="2"/>
      <c r="J8691" s="2"/>
      <c r="K8691" s="2"/>
      <c r="M8691" s="2">
        <v>3.7693888544021698E-2</v>
      </c>
      <c r="N8691" s="2">
        <v>0.121596446989211</v>
      </c>
      <c r="O8691" s="2">
        <v>0.198472187781742</v>
      </c>
      <c r="P8691" s="2">
        <v>0.30417677462894099</v>
      </c>
      <c r="Q8691" s="2">
        <v>0.46973656419211002</v>
      </c>
      <c r="R8691" s="2">
        <v>0.65181447972194295</v>
      </c>
      <c r="S8691" s="2">
        <v>0.80899758672785604</v>
      </c>
      <c r="T8691" s="2"/>
      <c r="U8691" s="2"/>
      <c r="V8691" s="2"/>
    </row>
    <row r="8692" spans="1:22" x14ac:dyDescent="0.2">
      <c r="A8692" s="2">
        <v>8689</v>
      </c>
      <c r="B8692" s="2">
        <v>1.2725393643961301E-2</v>
      </c>
      <c r="C8692" s="2">
        <v>6.1511774827278903E-2</v>
      </c>
      <c r="D8692" s="2">
        <v>0.12250429569301299</v>
      </c>
      <c r="E8692" s="2">
        <v>0.33582566014517101</v>
      </c>
      <c r="F8692" s="2">
        <v>0.43852473465090303</v>
      </c>
      <c r="G8692" s="2">
        <v>0.570181422799247</v>
      </c>
      <c r="H8692" s="2">
        <v>0.731267275702016</v>
      </c>
      <c r="I8692" s="2"/>
      <c r="J8692" s="2"/>
      <c r="K8692" s="2"/>
      <c r="M8692" s="2">
        <v>3.7697140810243897E-2</v>
      </c>
      <c r="N8692" s="2">
        <v>0.121596447571655</v>
      </c>
      <c r="O8692" s="2">
        <v>0.198472187781742</v>
      </c>
      <c r="P8692" s="2">
        <v>0.30417724731711399</v>
      </c>
      <c r="Q8692" s="2">
        <v>0.46973656425000498</v>
      </c>
      <c r="R8692" s="2">
        <v>0.65181447972207596</v>
      </c>
      <c r="S8692" s="2">
        <v>0.80899758672785604</v>
      </c>
      <c r="T8692" s="2"/>
      <c r="U8692" s="2"/>
      <c r="V8692" s="2"/>
    </row>
    <row r="8693" spans="1:22" x14ac:dyDescent="0.2">
      <c r="A8693" s="2">
        <v>8690</v>
      </c>
      <c r="B8693" s="2">
        <v>1.27253915604263E-2</v>
      </c>
      <c r="C8693" s="2">
        <v>6.1493242006797497E-2</v>
      </c>
      <c r="D8693" s="2">
        <v>0.122533984680486</v>
      </c>
      <c r="E8693" s="2">
        <v>0.33583760616254099</v>
      </c>
      <c r="F8693" s="2">
        <v>0.438612304156552</v>
      </c>
      <c r="G8693" s="2">
        <v>0.56929288010900603</v>
      </c>
      <c r="H8693" s="2">
        <v>0.73131353179022696</v>
      </c>
      <c r="I8693" s="2"/>
      <c r="J8693" s="2"/>
      <c r="K8693" s="2"/>
      <c r="M8693" s="2">
        <v>3.77004955785522E-2</v>
      </c>
      <c r="N8693" s="2">
        <v>0.12159700917718599</v>
      </c>
      <c r="O8693" s="2">
        <v>0.198472187781742</v>
      </c>
      <c r="P8693" s="2">
        <v>0.30417724731711399</v>
      </c>
      <c r="Q8693" s="2">
        <v>0.46973656425000498</v>
      </c>
      <c r="R8693" s="2">
        <v>0.65181447972207596</v>
      </c>
      <c r="S8693" s="2">
        <v>0.80899758672785604</v>
      </c>
      <c r="T8693" s="2"/>
      <c r="U8693" s="2"/>
      <c r="V8693" s="2"/>
    </row>
    <row r="8694" spans="1:22" x14ac:dyDescent="0.2">
      <c r="A8694" s="2">
        <v>8691</v>
      </c>
      <c r="B8694" s="2">
        <v>1.27253894609428E-2</v>
      </c>
      <c r="C8694" s="2">
        <v>6.14979179173019E-2</v>
      </c>
      <c r="D8694" s="2">
        <v>0.122563626358342</v>
      </c>
      <c r="E8694" s="2">
        <v>0.33593460167359801</v>
      </c>
      <c r="F8694" s="2">
        <v>0.43853617631842301</v>
      </c>
      <c r="G8694" s="2">
        <v>0.56865381774752399</v>
      </c>
      <c r="H8694" s="2">
        <v>0.73218462406375995</v>
      </c>
      <c r="I8694" s="2"/>
      <c r="J8694" s="2"/>
      <c r="K8694" s="2"/>
      <c r="M8694" s="2">
        <v>3.7705222188875301E-2</v>
      </c>
      <c r="N8694" s="2">
        <v>0.121603654994748</v>
      </c>
      <c r="O8694" s="2">
        <v>0.19849851453287201</v>
      </c>
      <c r="P8694" s="2">
        <v>0.30417730842573998</v>
      </c>
      <c r="Q8694" s="2">
        <v>0.46973656429911698</v>
      </c>
      <c r="R8694" s="2">
        <v>0.65181447972207596</v>
      </c>
      <c r="S8694" s="2">
        <v>0.80899758672785604</v>
      </c>
      <c r="T8694" s="2"/>
      <c r="U8694" s="2"/>
      <c r="V8694" s="2"/>
    </row>
    <row r="8695" spans="1:22" x14ac:dyDescent="0.2">
      <c r="A8695" s="2">
        <v>8692</v>
      </c>
      <c r="B8695" s="2">
        <v>1.2731798436802401E-2</v>
      </c>
      <c r="C8695" s="2">
        <v>6.1497750005227503E-2</v>
      </c>
      <c r="D8695" s="2">
        <v>0.12258919037019</v>
      </c>
      <c r="E8695" s="2">
        <v>0.336007390192403</v>
      </c>
      <c r="F8695" s="2">
        <v>0.43873478663057902</v>
      </c>
      <c r="G8695" s="2">
        <v>0.56824178887987298</v>
      </c>
      <c r="H8695" s="2">
        <v>0.73230596724115704</v>
      </c>
      <c r="I8695" s="2"/>
      <c r="J8695" s="2"/>
      <c r="K8695" s="2"/>
      <c r="M8695" s="2">
        <v>3.7708575820690898E-2</v>
      </c>
      <c r="N8695" s="2">
        <v>0.121603655572664</v>
      </c>
      <c r="O8695" s="2">
        <v>0.19850362061264101</v>
      </c>
      <c r="P8695" s="2">
        <v>0.30417742761033001</v>
      </c>
      <c r="Q8695" s="2">
        <v>0.46973656437322803</v>
      </c>
      <c r="R8695" s="2">
        <v>0.65181447972207596</v>
      </c>
      <c r="S8695" s="2">
        <v>0.80899758672785604</v>
      </c>
      <c r="T8695" s="2"/>
      <c r="U8695" s="2"/>
      <c r="V8695" s="2"/>
    </row>
    <row r="8696" spans="1:22" x14ac:dyDescent="0.2">
      <c r="A8696" s="2">
        <v>8693</v>
      </c>
      <c r="B8696" s="2">
        <v>1.2731797582140301E-2</v>
      </c>
      <c r="C8696" s="2">
        <v>6.1497443820619301E-2</v>
      </c>
      <c r="D8696" s="2">
        <v>0.122557470063738</v>
      </c>
      <c r="E8696" s="2">
        <v>0.336099487454178</v>
      </c>
      <c r="F8696" s="2">
        <v>0.43880580947221998</v>
      </c>
      <c r="G8696" s="2">
        <v>0.56796012093173198</v>
      </c>
      <c r="H8696" s="2">
        <v>0.73297221165663695</v>
      </c>
      <c r="I8696" s="2"/>
      <c r="J8696" s="2"/>
      <c r="K8696" s="2"/>
      <c r="M8696" s="2">
        <v>3.7711928903808999E-2</v>
      </c>
      <c r="N8696" s="2">
        <v>0.12162687029815</v>
      </c>
      <c r="O8696" s="2">
        <v>0.19851110401378</v>
      </c>
      <c r="P8696" s="2">
        <v>0.30417750247561598</v>
      </c>
      <c r="Q8696" s="2">
        <v>0.46973656437406103</v>
      </c>
      <c r="R8696" s="2">
        <v>0.65181447972207596</v>
      </c>
      <c r="S8696" s="2">
        <v>0.80899758672785604</v>
      </c>
      <c r="T8696" s="2"/>
      <c r="U8696" s="2"/>
      <c r="V8696" s="2"/>
    </row>
    <row r="8697" spans="1:22" x14ac:dyDescent="0.2">
      <c r="A8697" s="2">
        <v>8694</v>
      </c>
      <c r="B8697" s="2">
        <v>1.27317951493652E-2</v>
      </c>
      <c r="C8697" s="2">
        <v>6.1509143997119098E-2</v>
      </c>
      <c r="D8697" s="2">
        <v>0.12258619323267</v>
      </c>
      <c r="E8697" s="2">
        <v>0.33620118894102802</v>
      </c>
      <c r="F8697" s="2">
        <v>0.43888798527867601</v>
      </c>
      <c r="G8697" s="2">
        <v>0.56765107585156904</v>
      </c>
      <c r="H8697" s="2">
        <v>0.73319689343844396</v>
      </c>
      <c r="I8697" s="2"/>
      <c r="J8697" s="2"/>
      <c r="K8697" s="2"/>
      <c r="M8697" s="2">
        <v>3.7714866796218702E-2</v>
      </c>
      <c r="N8697" s="2">
        <v>0.121630478628931</v>
      </c>
      <c r="O8697" s="2">
        <v>0.19855010342450399</v>
      </c>
      <c r="P8697" s="2">
        <v>0.3041778690027</v>
      </c>
      <c r="Q8697" s="2">
        <v>0.46973656437406103</v>
      </c>
      <c r="R8697" s="2">
        <v>0.65181447972207596</v>
      </c>
      <c r="S8697" s="2">
        <v>0.80899758672785604</v>
      </c>
      <c r="T8697" s="2"/>
      <c r="U8697" s="2"/>
      <c r="V8697" s="2"/>
    </row>
    <row r="8698" spans="1:22" x14ac:dyDescent="0.2">
      <c r="A8698" s="2">
        <v>8695</v>
      </c>
      <c r="B8698" s="2">
        <v>1.27363778427446E-2</v>
      </c>
      <c r="C8698" s="2">
        <v>6.1531123827561499E-2</v>
      </c>
      <c r="D8698" s="2">
        <v>0.12261480335319799</v>
      </c>
      <c r="E8698" s="2">
        <v>0.33619776139421098</v>
      </c>
      <c r="F8698" s="2">
        <v>0.43899965299060401</v>
      </c>
      <c r="G8698" s="2">
        <v>0.56908541334386498</v>
      </c>
      <c r="H8698" s="2">
        <v>0.73564941548240603</v>
      </c>
      <c r="I8698" s="2"/>
      <c r="J8698" s="2"/>
      <c r="K8698" s="2"/>
      <c r="M8698" s="2">
        <v>3.7718461935048797E-2</v>
      </c>
      <c r="N8698" s="2">
        <v>0.121630479202352</v>
      </c>
      <c r="O8698" s="2">
        <v>0.19857636386423899</v>
      </c>
      <c r="P8698" s="2">
        <v>0.3041778690027</v>
      </c>
      <c r="Q8698" s="2">
        <v>0.46973656437406103</v>
      </c>
      <c r="R8698" s="2">
        <v>0.65181447972207596</v>
      </c>
      <c r="S8698" s="2">
        <v>0.80899758672785604</v>
      </c>
      <c r="T8698" s="2"/>
      <c r="U8698" s="2"/>
      <c r="V8698" s="2"/>
    </row>
    <row r="8699" spans="1:22" x14ac:dyDescent="0.2">
      <c r="A8699" s="2">
        <v>8696</v>
      </c>
      <c r="B8699" s="2">
        <v>1.27363765655432E-2</v>
      </c>
      <c r="C8699" s="2">
        <v>6.1531044873649798E-2</v>
      </c>
      <c r="D8699" s="2">
        <v>0.12252055464089801</v>
      </c>
      <c r="E8699" s="2">
        <v>0.33623371926624601</v>
      </c>
      <c r="F8699" s="2">
        <v>0.438957496445738</v>
      </c>
      <c r="G8699" s="2">
        <v>0.56888571737523996</v>
      </c>
      <c r="H8699" s="2">
        <v>0.73453022890638198</v>
      </c>
      <c r="I8699" s="2"/>
      <c r="J8699" s="2"/>
      <c r="K8699" s="2"/>
      <c r="M8699" s="2">
        <v>3.7721798921401997E-2</v>
      </c>
      <c r="N8699" s="2">
        <v>0.12164262800205899</v>
      </c>
      <c r="O8699" s="2">
        <v>0.19859524968928899</v>
      </c>
      <c r="P8699" s="2">
        <v>0.30417789486386898</v>
      </c>
      <c r="Q8699" s="2">
        <v>0.46973656437406103</v>
      </c>
      <c r="R8699" s="2">
        <v>0.65188856219436397</v>
      </c>
      <c r="S8699" s="2">
        <v>0.80899758672785604</v>
      </c>
      <c r="T8699" s="2"/>
      <c r="U8699" s="2"/>
      <c r="V8699" s="2"/>
    </row>
    <row r="8700" spans="1:22" x14ac:dyDescent="0.2">
      <c r="A8700" s="2">
        <v>8697</v>
      </c>
      <c r="B8700" s="2">
        <v>1.27365112886832E-2</v>
      </c>
      <c r="C8700" s="2">
        <v>6.15309490095843E-2</v>
      </c>
      <c r="D8700" s="2">
        <v>0.122550343163166</v>
      </c>
      <c r="E8700" s="2">
        <v>0.33625221547333101</v>
      </c>
      <c r="F8700" s="2">
        <v>0.43887469277576702</v>
      </c>
      <c r="G8700" s="2">
        <v>0.56875290647222498</v>
      </c>
      <c r="H8700" s="2">
        <v>0.73523546376706195</v>
      </c>
      <c r="I8700" s="2"/>
      <c r="J8700" s="2"/>
      <c r="K8700" s="2"/>
      <c r="M8700" s="2">
        <v>3.7726749594685902E-2</v>
      </c>
      <c r="N8700" s="2">
        <v>0.121662805590915</v>
      </c>
      <c r="O8700" s="2">
        <v>0.198595944892382</v>
      </c>
      <c r="P8700" s="2">
        <v>0.30417789486386898</v>
      </c>
      <c r="Q8700" s="2">
        <v>0.46973656445680001</v>
      </c>
      <c r="R8700" s="2">
        <v>0.65188856219445701</v>
      </c>
      <c r="S8700" s="2">
        <v>0.80899758672785604</v>
      </c>
      <c r="T8700" s="2"/>
      <c r="U8700" s="2"/>
      <c r="V8700" s="2"/>
    </row>
    <row r="8701" spans="1:22" x14ac:dyDescent="0.2">
      <c r="A8701" s="2">
        <v>8698</v>
      </c>
      <c r="B8701" s="2">
        <v>1.27429210327257E-2</v>
      </c>
      <c r="C8701" s="2">
        <v>6.1530674119176398E-2</v>
      </c>
      <c r="D8701" s="2">
        <v>0.122580082669499</v>
      </c>
      <c r="E8701" s="2">
        <v>0.33634795548039997</v>
      </c>
      <c r="F8701" s="2">
        <v>0.438976688506241</v>
      </c>
      <c r="G8701" s="2">
        <v>0.56866617025625099</v>
      </c>
      <c r="H8701" s="2">
        <v>0.73492134802000997</v>
      </c>
      <c r="I8701" s="2"/>
      <c r="J8701" s="2"/>
      <c r="K8701" s="2"/>
      <c r="M8701" s="2">
        <v>3.7730101182509301E-2</v>
      </c>
      <c r="N8701" s="2">
        <v>0.121662806159876</v>
      </c>
      <c r="O8701" s="2">
        <v>0.19862339612428001</v>
      </c>
      <c r="P8701" s="2">
        <v>0.30438676272021298</v>
      </c>
      <c r="Q8701" s="2">
        <v>0.46975509575091601</v>
      </c>
      <c r="R8701" s="2">
        <v>0.65188856219445701</v>
      </c>
      <c r="S8701" s="2">
        <v>0.80899758672785704</v>
      </c>
      <c r="T8701" s="2"/>
      <c r="U8701" s="2"/>
      <c r="V8701" s="2"/>
    </row>
    <row r="8702" spans="1:22" x14ac:dyDescent="0.2">
      <c r="A8702" s="2">
        <v>8699</v>
      </c>
      <c r="B8702" s="2">
        <v>1.27429188773287E-2</v>
      </c>
      <c r="C8702" s="2">
        <v>6.1543954812948297E-2</v>
      </c>
      <c r="D8702" s="2">
        <v>0.122609773089465</v>
      </c>
      <c r="E8702" s="2">
        <v>0.33644309075922701</v>
      </c>
      <c r="F8702" s="2">
        <v>0.438908880132302</v>
      </c>
      <c r="G8702" s="2">
        <v>0.56859131395760298</v>
      </c>
      <c r="H8702" s="2">
        <v>0.73567920039607804</v>
      </c>
      <c r="I8702" s="2"/>
      <c r="J8702" s="2"/>
      <c r="K8702" s="2"/>
      <c r="M8702" s="2">
        <v>3.7734218232329697E-2</v>
      </c>
      <c r="N8702" s="2">
        <v>0.12168786111688901</v>
      </c>
      <c r="O8702" s="2">
        <v>0.19862649630100501</v>
      </c>
      <c r="P8702" s="2">
        <v>0.30438682890315699</v>
      </c>
      <c r="Q8702" s="2">
        <v>0.46975509580383901</v>
      </c>
      <c r="R8702" s="2">
        <v>0.65188856219445701</v>
      </c>
      <c r="S8702" s="2">
        <v>0.80899758672785704</v>
      </c>
      <c r="T8702" s="2"/>
      <c r="U8702" s="2"/>
      <c r="V8702" s="2"/>
    </row>
    <row r="8703" spans="1:22" x14ac:dyDescent="0.2">
      <c r="A8703" s="2">
        <v>8700</v>
      </c>
      <c r="B8703" s="2">
        <v>1.27429181150278E-2</v>
      </c>
      <c r="C8703" s="2">
        <v>6.1543779645428801E-2</v>
      </c>
      <c r="D8703" s="2">
        <v>0.12263727113185501</v>
      </c>
      <c r="E8703" s="2">
        <v>0.336535719076135</v>
      </c>
      <c r="F8703" s="2">
        <v>0.43901849371113699</v>
      </c>
      <c r="G8703" s="2">
        <v>0.56946040028679401</v>
      </c>
      <c r="H8703" s="2">
        <v>0.73641692274867898</v>
      </c>
      <c r="I8703" s="2"/>
      <c r="J8703" s="2"/>
      <c r="K8703" s="2"/>
      <c r="M8703" s="2">
        <v>3.7738664845032702E-2</v>
      </c>
      <c r="N8703" s="2">
        <v>0.121711025919537</v>
      </c>
      <c r="O8703" s="2">
        <v>0.19863067973138701</v>
      </c>
      <c r="P8703" s="2">
        <v>0.304386852772627</v>
      </c>
      <c r="Q8703" s="2">
        <v>0.46975509583041303</v>
      </c>
      <c r="R8703" s="2">
        <v>0.65188856219445701</v>
      </c>
      <c r="S8703" s="2">
        <v>0.80899773889848203</v>
      </c>
      <c r="T8703" s="2"/>
      <c r="U8703" s="2"/>
      <c r="V8703" s="2"/>
    </row>
    <row r="8704" spans="1:22" x14ac:dyDescent="0.2">
      <c r="A8704" s="2">
        <v>8701</v>
      </c>
      <c r="B8704" s="2">
        <v>1.2749327241052899E-2</v>
      </c>
      <c r="C8704" s="2">
        <v>6.1543557295617599E-2</v>
      </c>
      <c r="D8704" s="2">
        <v>0.122673161609787</v>
      </c>
      <c r="E8704" s="2">
        <v>0.336597624191668</v>
      </c>
      <c r="F8704" s="2">
        <v>0.43913648314619502</v>
      </c>
      <c r="G8704" s="2">
        <v>0.56912537733944701</v>
      </c>
      <c r="H8704" s="2">
        <v>0.73469111064724302</v>
      </c>
      <c r="I8704" s="2"/>
      <c r="J8704" s="2"/>
      <c r="K8704" s="2"/>
      <c r="M8704" s="2">
        <v>3.7742012186311798E-2</v>
      </c>
      <c r="N8704" s="2">
        <v>0.121733830218485</v>
      </c>
      <c r="O8704" s="2">
        <v>0.19865420768872499</v>
      </c>
      <c r="P8704" s="2">
        <v>0.30438691774225601</v>
      </c>
      <c r="Q8704" s="2">
        <v>0.46975509583114999</v>
      </c>
      <c r="R8704" s="2">
        <v>0.65188856219445701</v>
      </c>
      <c r="S8704" s="2">
        <v>0.80899773889848203</v>
      </c>
      <c r="T8704" s="2"/>
      <c r="U8704" s="2"/>
      <c r="V8704" s="2"/>
    </row>
    <row r="8705" spans="1:22" x14ac:dyDescent="0.2">
      <c r="A8705" s="2">
        <v>8702</v>
      </c>
      <c r="B8705" s="2">
        <v>1.2749326263861801E-2</v>
      </c>
      <c r="C8705" s="2">
        <v>6.15621859406425E-2</v>
      </c>
      <c r="D8705" s="2">
        <v>0.12270275979770701</v>
      </c>
      <c r="E8705" s="2">
        <v>0.33669143910848498</v>
      </c>
      <c r="F8705" s="2">
        <v>0.439009167258471</v>
      </c>
      <c r="G8705" s="2">
        <v>0.56992426796893603</v>
      </c>
      <c r="H8705" s="2">
        <v>0.73440132253629498</v>
      </c>
      <c r="I8705" s="2"/>
      <c r="J8705" s="2"/>
      <c r="K8705" s="2"/>
      <c r="M8705" s="2">
        <v>3.7746342722855299E-2</v>
      </c>
      <c r="N8705" s="2">
        <v>0.121734522291052</v>
      </c>
      <c r="O8705" s="2">
        <v>0.19865603829425299</v>
      </c>
      <c r="P8705" s="2">
        <v>0.30438691774225601</v>
      </c>
      <c r="Q8705" s="2">
        <v>0.46975509583961</v>
      </c>
      <c r="R8705" s="2">
        <v>0.65188856219445701</v>
      </c>
      <c r="S8705" s="2">
        <v>0.80899773889848203</v>
      </c>
      <c r="T8705" s="2"/>
      <c r="U8705" s="2"/>
      <c r="V8705" s="2"/>
    </row>
    <row r="8706" spans="1:22" x14ac:dyDescent="0.2">
      <c r="A8706" s="2">
        <v>8703</v>
      </c>
      <c r="B8706" s="2">
        <v>1.27557201946287E-2</v>
      </c>
      <c r="C8706" s="2">
        <v>6.1575493518359399E-2</v>
      </c>
      <c r="D8706" s="2">
        <v>0.12273230948432801</v>
      </c>
      <c r="E8706" s="2">
        <v>0.33672176261772602</v>
      </c>
      <c r="F8706" s="2">
        <v>0.43896435343878998</v>
      </c>
      <c r="G8706" s="2">
        <v>0.56972683431736704</v>
      </c>
      <c r="H8706" s="2">
        <v>0.73579395450651097</v>
      </c>
      <c r="I8706" s="2"/>
      <c r="J8706" s="2"/>
      <c r="K8706" s="2"/>
      <c r="M8706" s="2">
        <v>3.7750702671036702E-2</v>
      </c>
      <c r="N8706" s="2">
        <v>0.12174527610227801</v>
      </c>
      <c r="O8706" s="2">
        <v>0.19865603829425299</v>
      </c>
      <c r="P8706" s="2">
        <v>0.30438697757793998</v>
      </c>
      <c r="Q8706" s="2">
        <v>0.46975509583961</v>
      </c>
      <c r="R8706" s="2">
        <v>0.65188856219451197</v>
      </c>
      <c r="S8706" s="2">
        <v>0.80899773889848203</v>
      </c>
      <c r="T8706" s="2"/>
      <c r="U8706" s="2"/>
      <c r="V8706" s="2"/>
    </row>
    <row r="8707" spans="1:22" x14ac:dyDescent="0.2">
      <c r="A8707" s="2">
        <v>8704</v>
      </c>
      <c r="B8707" s="2">
        <v>1.27621288772297E-2</v>
      </c>
      <c r="C8707" s="2">
        <v>6.1575345116504199E-2</v>
      </c>
      <c r="D8707" s="2">
        <v>0.122761810590737</v>
      </c>
      <c r="E8707" s="2">
        <v>0.33679897253444202</v>
      </c>
      <c r="F8707" s="2">
        <v>0.43910465648881603</v>
      </c>
      <c r="G8707" s="2">
        <v>0.56973536489033705</v>
      </c>
      <c r="H8707" s="2">
        <v>0.73525245563701103</v>
      </c>
      <c r="I8707" s="2"/>
      <c r="J8707" s="2"/>
      <c r="K8707" s="2"/>
      <c r="M8707" s="2">
        <v>3.7757445805471399E-2</v>
      </c>
      <c r="N8707" s="2">
        <v>0.121745276662485</v>
      </c>
      <c r="O8707" s="2">
        <v>0.19866801016035801</v>
      </c>
      <c r="P8707" s="2">
        <v>0.30438702987911298</v>
      </c>
      <c r="Q8707" s="2">
        <v>0.46975509591896297</v>
      </c>
      <c r="R8707" s="2">
        <v>0.65188856219451197</v>
      </c>
      <c r="S8707" s="2">
        <v>0.80899773889848203</v>
      </c>
      <c r="T8707" s="2"/>
      <c r="U8707" s="2"/>
      <c r="V8707" s="2"/>
    </row>
    <row r="8708" spans="1:22" x14ac:dyDescent="0.2">
      <c r="A8708" s="2">
        <v>8705</v>
      </c>
      <c r="B8708" s="2">
        <v>1.2762126394700099E-2</v>
      </c>
      <c r="C8708" s="2">
        <v>6.1582464711885603E-2</v>
      </c>
      <c r="D8708" s="2">
        <v>0.122775734424467</v>
      </c>
      <c r="E8708" s="2">
        <v>0.33686807133965102</v>
      </c>
      <c r="F8708" s="2">
        <v>0.43906992939872203</v>
      </c>
      <c r="G8708" s="2">
        <v>0.57039161641869296</v>
      </c>
      <c r="H8708" s="2">
        <v>0.73608632613139202</v>
      </c>
      <c r="I8708" s="2"/>
      <c r="J8708" s="2"/>
      <c r="K8708" s="2"/>
      <c r="M8708" s="2">
        <v>3.7761986333101197E-2</v>
      </c>
      <c r="N8708" s="2">
        <v>0.121761548865921</v>
      </c>
      <c r="O8708" s="2">
        <v>0.19868027625419099</v>
      </c>
      <c r="P8708" s="2">
        <v>0.30438702987911298</v>
      </c>
      <c r="Q8708" s="2">
        <v>0.46975509591974302</v>
      </c>
      <c r="R8708" s="2">
        <v>0.65188856219451197</v>
      </c>
      <c r="S8708" s="2">
        <v>0.80899773889848203</v>
      </c>
      <c r="T8708" s="2"/>
      <c r="U8708" s="2"/>
      <c r="V8708" s="2"/>
    </row>
    <row r="8709" spans="1:22" x14ac:dyDescent="0.2">
      <c r="A8709" s="2">
        <v>8706</v>
      </c>
      <c r="B8709" s="2">
        <v>1.2765034340396501E-2</v>
      </c>
      <c r="C8709" s="2">
        <v>6.1529131895689398E-2</v>
      </c>
      <c r="D8709" s="2">
        <v>0.122805218787572</v>
      </c>
      <c r="E8709" s="2">
        <v>0.33690814483839499</v>
      </c>
      <c r="F8709" s="2">
        <v>0.43888175761079501</v>
      </c>
      <c r="G8709" s="2">
        <v>0.57106112054711</v>
      </c>
      <c r="H8709" s="2">
        <v>0.73609098409153095</v>
      </c>
      <c r="I8709" s="2"/>
      <c r="J8709" s="2"/>
      <c r="K8709" s="2"/>
      <c r="M8709" s="2">
        <v>3.77653332037323E-2</v>
      </c>
      <c r="N8709" s="2">
        <v>0.121761549423217</v>
      </c>
      <c r="O8709" s="2">
        <v>0.198699586948371</v>
      </c>
      <c r="P8709" s="2">
        <v>0.304387046628324</v>
      </c>
      <c r="Q8709" s="2">
        <v>0.46975509591974302</v>
      </c>
      <c r="R8709" s="2">
        <v>0.65188856219451197</v>
      </c>
      <c r="S8709" s="2">
        <v>0.80899773889848203</v>
      </c>
      <c r="T8709" s="2"/>
      <c r="U8709" s="2"/>
      <c r="V8709" s="2"/>
    </row>
    <row r="8710" spans="1:22" x14ac:dyDescent="0.2">
      <c r="A8710" s="2">
        <v>8707</v>
      </c>
      <c r="B8710" s="2">
        <v>1.2765030449244499E-2</v>
      </c>
      <c r="C8710" s="2">
        <v>6.1541574664412103E-2</v>
      </c>
      <c r="D8710" s="2">
        <v>0.12283465463573</v>
      </c>
      <c r="E8710" s="2">
        <v>0.33699661650054002</v>
      </c>
      <c r="F8710" s="2">
        <v>0.43900948771308201</v>
      </c>
      <c r="G8710" s="2">
        <v>0.57061959188859801</v>
      </c>
      <c r="H8710" s="2">
        <v>0.73599938111402097</v>
      </c>
      <c r="I8710" s="2"/>
      <c r="J8710" s="2"/>
      <c r="K8710" s="2"/>
      <c r="M8710" s="2">
        <v>3.77686795268607E-2</v>
      </c>
      <c r="N8710" s="2">
        <v>0.12176154997906399</v>
      </c>
      <c r="O8710" s="2">
        <v>0.198699586948371</v>
      </c>
      <c r="P8710" s="2">
        <v>0.304387046628324</v>
      </c>
      <c r="Q8710" s="2">
        <v>0.46975509591991199</v>
      </c>
      <c r="R8710" s="2">
        <v>0.65188856219451197</v>
      </c>
      <c r="S8710" s="2">
        <v>0.80899773889848203</v>
      </c>
      <c r="T8710" s="2"/>
      <c r="U8710" s="2"/>
      <c r="V8710" s="2"/>
    </row>
    <row r="8711" spans="1:22" x14ac:dyDescent="0.2">
      <c r="A8711" s="2">
        <v>8708</v>
      </c>
      <c r="B8711" s="2">
        <v>1.27650283946862E-2</v>
      </c>
      <c r="C8711" s="2">
        <v>6.1541393690026203E-2</v>
      </c>
      <c r="D8711" s="2">
        <v>0.122840877175727</v>
      </c>
      <c r="E8711" s="2">
        <v>0.33583615796753302</v>
      </c>
      <c r="F8711" s="2">
        <v>0.43907981773360699</v>
      </c>
      <c r="G8711" s="2">
        <v>0.57085766505897295</v>
      </c>
      <c r="H8711" s="2">
        <v>0.73447898211616403</v>
      </c>
      <c r="I8711" s="2"/>
      <c r="J8711" s="2"/>
      <c r="K8711" s="2"/>
      <c r="M8711" s="2">
        <v>3.7771628736782401E-2</v>
      </c>
      <c r="N8711" s="2">
        <v>0.121774885327521</v>
      </c>
      <c r="O8711" s="2">
        <v>0.198729196646388</v>
      </c>
      <c r="P8711" s="2">
        <v>0.30438718034094597</v>
      </c>
      <c r="Q8711" s="2">
        <v>0.46975509591991199</v>
      </c>
      <c r="R8711" s="2">
        <v>0.65188856219451197</v>
      </c>
      <c r="S8711" s="2">
        <v>0.80899773889848203</v>
      </c>
      <c r="T8711" s="2"/>
      <c r="U8711" s="2"/>
      <c r="V8711" s="2"/>
    </row>
    <row r="8712" spans="1:22" x14ac:dyDescent="0.2">
      <c r="A8712" s="2">
        <v>8709</v>
      </c>
      <c r="B8712" s="2">
        <v>1.27714354332566E-2</v>
      </c>
      <c r="C8712" s="2">
        <v>6.1560119465107199E-2</v>
      </c>
      <c r="D8712" s="2">
        <v>0.12284620327809601</v>
      </c>
      <c r="E8712" s="2">
        <v>0.335768257047517</v>
      </c>
      <c r="F8712" s="2">
        <v>0.43918506956984799</v>
      </c>
      <c r="G8712" s="2">
        <v>0.57154172577514994</v>
      </c>
      <c r="H8712" s="2">
        <v>0.73415930890979897</v>
      </c>
      <c r="I8712" s="2"/>
      <c r="J8712" s="2"/>
      <c r="K8712" s="2"/>
      <c r="M8712" s="2">
        <v>3.7774530958751898E-2</v>
      </c>
      <c r="N8712" s="2">
        <v>0.121808649492362</v>
      </c>
      <c r="O8712" s="2">
        <v>0.19873763888627199</v>
      </c>
      <c r="P8712" s="2">
        <v>0.30438768786572601</v>
      </c>
      <c r="Q8712" s="2">
        <v>0.46975509592363901</v>
      </c>
      <c r="R8712" s="2">
        <v>0.65188856219451197</v>
      </c>
      <c r="S8712" s="2">
        <v>0.80899773889848203</v>
      </c>
      <c r="T8712" s="2"/>
      <c r="U8712" s="2"/>
      <c r="V8712" s="2"/>
    </row>
    <row r="8713" spans="1:22" x14ac:dyDescent="0.2">
      <c r="A8713" s="2">
        <v>8710</v>
      </c>
      <c r="B8713" s="2">
        <v>1.27732710378307E-2</v>
      </c>
      <c r="C8713" s="2">
        <v>6.1571580317091403E-2</v>
      </c>
      <c r="D8713" s="2">
        <v>0.122870763560899</v>
      </c>
      <c r="E8713" s="2">
        <v>0.33582394248898401</v>
      </c>
      <c r="F8713" s="2">
        <v>0.43929706868658502</v>
      </c>
      <c r="G8713" s="2">
        <v>0.57103413147705495</v>
      </c>
      <c r="H8713" s="2">
        <v>0.73543624798615603</v>
      </c>
      <c r="I8713" s="2"/>
      <c r="J8713" s="2"/>
      <c r="K8713" s="2"/>
      <c r="M8713" s="2">
        <v>3.7775204829312299E-2</v>
      </c>
      <c r="N8713" s="2">
        <v>0.121829804340093</v>
      </c>
      <c r="O8713" s="2">
        <v>0.19876428265922899</v>
      </c>
      <c r="P8713" s="2">
        <v>0.30438771120573799</v>
      </c>
      <c r="Q8713" s="2">
        <v>0.46975509593220599</v>
      </c>
      <c r="R8713" s="2">
        <v>0.65188856219451197</v>
      </c>
      <c r="S8713" s="2">
        <v>0.80899773889848203</v>
      </c>
      <c r="T8713" s="2"/>
      <c r="U8713" s="2"/>
      <c r="V8713" s="2"/>
    </row>
    <row r="8714" spans="1:22" x14ac:dyDescent="0.2">
      <c r="A8714" s="2">
        <v>8711</v>
      </c>
      <c r="B8714" s="2">
        <v>1.27796782451548E-2</v>
      </c>
      <c r="C8714" s="2">
        <v>6.1590265200559401E-2</v>
      </c>
      <c r="D8714" s="2">
        <v>0.12288025515491099</v>
      </c>
      <c r="E8714" s="2">
        <v>0.33591523993822903</v>
      </c>
      <c r="F8714" s="2">
        <v>0.43930118807853902</v>
      </c>
      <c r="G8714" s="2">
        <v>0.57139527398684098</v>
      </c>
      <c r="H8714" s="2">
        <v>0.73728212535779303</v>
      </c>
      <c r="I8714" s="2"/>
      <c r="J8714" s="2"/>
      <c r="K8714" s="2"/>
      <c r="M8714" s="2">
        <v>3.77785506110511E-2</v>
      </c>
      <c r="N8714" s="2">
        <v>0.12183637553410499</v>
      </c>
      <c r="O8714" s="2">
        <v>0.198771046448038</v>
      </c>
      <c r="P8714" s="2">
        <v>0.30438778687067902</v>
      </c>
      <c r="Q8714" s="2">
        <v>0.46975509593507803</v>
      </c>
      <c r="R8714" s="2">
        <v>0.65188856219451197</v>
      </c>
      <c r="S8714" s="2">
        <v>0.80899774114013401</v>
      </c>
      <c r="T8714" s="2"/>
      <c r="U8714" s="2"/>
      <c r="V8714" s="2"/>
    </row>
    <row r="8715" spans="1:22" x14ac:dyDescent="0.2">
      <c r="A8715" s="2">
        <v>8712</v>
      </c>
      <c r="B8715" s="2">
        <v>1.27860851193357E-2</v>
      </c>
      <c r="C8715" s="2">
        <v>6.1595441239901703E-2</v>
      </c>
      <c r="D8715" s="2">
        <v>0.122909632452796</v>
      </c>
      <c r="E8715" s="2">
        <v>0.33601164528329802</v>
      </c>
      <c r="F8715" s="2">
        <v>0.43894026765852301</v>
      </c>
      <c r="G8715" s="2">
        <v>0.57175881826999697</v>
      </c>
      <c r="H8715" s="2">
        <v>0.73920160678901303</v>
      </c>
      <c r="I8715" s="2"/>
      <c r="J8715" s="2"/>
      <c r="K8715" s="2"/>
      <c r="M8715" s="2">
        <v>3.7781896503485297E-2</v>
      </c>
      <c r="N8715" s="2">
        <v>0.12183637608298201</v>
      </c>
      <c r="O8715" s="2">
        <v>0.19879049829541001</v>
      </c>
      <c r="P8715" s="2">
        <v>0.30438779998396798</v>
      </c>
      <c r="Q8715" s="2">
        <v>0.46975509593582798</v>
      </c>
      <c r="R8715" s="2">
        <v>0.65188856219451197</v>
      </c>
      <c r="S8715" s="2">
        <v>0.80899774114013401</v>
      </c>
      <c r="T8715" s="2"/>
      <c r="U8715" s="2"/>
      <c r="V8715" s="2"/>
    </row>
    <row r="8716" spans="1:22" x14ac:dyDescent="0.2">
      <c r="A8716" s="2">
        <v>8713</v>
      </c>
      <c r="B8716" s="2">
        <v>1.27860844505754E-2</v>
      </c>
      <c r="C8716" s="2">
        <v>6.1614129262986997E-2</v>
      </c>
      <c r="D8716" s="2">
        <v>0.122926061558168</v>
      </c>
      <c r="E8716" s="2">
        <v>0.33598083935109502</v>
      </c>
      <c r="F8716" s="2">
        <v>0.43867275043597398</v>
      </c>
      <c r="G8716" s="2">
        <v>0.57220710588364299</v>
      </c>
      <c r="H8716" s="2">
        <v>0.74076799640177204</v>
      </c>
      <c r="I8716" s="2"/>
      <c r="J8716" s="2"/>
      <c r="K8716" s="2"/>
      <c r="M8716" s="2">
        <v>3.7785241190422897E-2</v>
      </c>
      <c r="N8716" s="2">
        <v>0.12185949054428</v>
      </c>
      <c r="O8716" s="2">
        <v>0.19881350027001499</v>
      </c>
      <c r="P8716" s="2">
        <v>0.30438781214955202</v>
      </c>
      <c r="Q8716" s="2">
        <v>0.46975509593582798</v>
      </c>
      <c r="R8716" s="2">
        <v>0.65188856219451197</v>
      </c>
      <c r="S8716" s="2">
        <v>0.80899774114013401</v>
      </c>
      <c r="T8716" s="2"/>
      <c r="U8716" s="2"/>
      <c r="V8716" s="2"/>
    </row>
    <row r="8717" spans="1:22" x14ac:dyDescent="0.2">
      <c r="A8717" s="2">
        <v>8714</v>
      </c>
      <c r="B8717" s="2">
        <v>1.27860835025373E-2</v>
      </c>
      <c r="C8717" s="2">
        <v>6.1636151581623902E-2</v>
      </c>
      <c r="D8717" s="2">
        <v>0.122922317842951</v>
      </c>
      <c r="E8717" s="2">
        <v>0.33607052712149899</v>
      </c>
      <c r="F8717" s="2">
        <v>0.438649868081323</v>
      </c>
      <c r="G8717" s="2">
        <v>0.57127870370679901</v>
      </c>
      <c r="H8717" s="2">
        <v>0.74225003739520801</v>
      </c>
      <c r="I8717" s="2"/>
      <c r="J8717" s="2"/>
      <c r="K8717" s="2"/>
      <c r="M8717" s="2">
        <v>3.7789073572467503E-2</v>
      </c>
      <c r="N8717" s="2">
        <v>0.12186079166507301</v>
      </c>
      <c r="O8717" s="2">
        <v>0.19882709240913399</v>
      </c>
      <c r="P8717" s="2">
        <v>0.30438782806151898</v>
      </c>
      <c r="Q8717" s="2">
        <v>0.46975509593588899</v>
      </c>
      <c r="R8717" s="2">
        <v>0.65188856219451197</v>
      </c>
      <c r="S8717" s="2">
        <v>0.80899774114013401</v>
      </c>
      <c r="T8717" s="2"/>
      <c r="U8717" s="2"/>
      <c r="V8717" s="2"/>
    </row>
    <row r="8718" spans="1:22" x14ac:dyDescent="0.2">
      <c r="A8718" s="2">
        <v>8715</v>
      </c>
      <c r="B8718" s="2">
        <v>1.2788785870349401E-2</v>
      </c>
      <c r="C8718" s="2">
        <v>6.1654729069267701E-2</v>
      </c>
      <c r="D8718" s="2">
        <v>0.122941966285614</v>
      </c>
      <c r="E8718" s="2">
        <v>0.33607052717906499</v>
      </c>
      <c r="F8718" s="2">
        <v>0.43876022540500098</v>
      </c>
      <c r="G8718" s="2">
        <v>0.57053663586553005</v>
      </c>
      <c r="H8718" s="2">
        <v>0.74399447811619601</v>
      </c>
      <c r="I8718" s="2"/>
      <c r="J8718" s="2"/>
      <c r="K8718" s="2"/>
      <c r="M8718" s="2">
        <v>3.7792033624140103E-2</v>
      </c>
      <c r="N8718" s="2">
        <v>0.12187624910020201</v>
      </c>
      <c r="O8718" s="2">
        <v>0.19882709240913399</v>
      </c>
      <c r="P8718" s="2">
        <v>0.30438784669513902</v>
      </c>
      <c r="Q8718" s="2">
        <v>0.46975509593588899</v>
      </c>
      <c r="R8718" s="2">
        <v>0.65188856219451197</v>
      </c>
      <c r="S8718" s="2">
        <v>0.80899774114013401</v>
      </c>
      <c r="T8718" s="2"/>
      <c r="U8718" s="2"/>
      <c r="V8718" s="2"/>
    </row>
    <row r="8719" spans="1:22" x14ac:dyDescent="0.2">
      <c r="A8719" s="2">
        <v>8716</v>
      </c>
      <c r="B8719" s="2">
        <v>1.27901670373241E-2</v>
      </c>
      <c r="C8719" s="2">
        <v>6.1680342317435098E-2</v>
      </c>
      <c r="D8719" s="2">
        <v>0.12295261569171199</v>
      </c>
      <c r="E8719" s="2">
        <v>0.33616587304325202</v>
      </c>
      <c r="F8719" s="2">
        <v>0.43867292707722699</v>
      </c>
      <c r="G8719" s="2">
        <v>0.57041342515914795</v>
      </c>
      <c r="H8719" s="2">
        <v>0.74136037476880401</v>
      </c>
      <c r="I8719" s="2"/>
      <c r="J8719" s="2"/>
      <c r="K8719" s="2"/>
      <c r="M8719" s="2">
        <v>3.7795004314820198E-2</v>
      </c>
      <c r="N8719" s="2">
        <v>0.12188378760353299</v>
      </c>
      <c r="O8719" s="2">
        <v>0.198832818656698</v>
      </c>
      <c r="P8719" s="2">
        <v>0.304388186922181</v>
      </c>
      <c r="Q8719" s="2">
        <v>0.46975509598007498</v>
      </c>
      <c r="R8719" s="2">
        <v>0.65188856219451197</v>
      </c>
      <c r="S8719" s="2">
        <v>0.80899774114013401</v>
      </c>
      <c r="T8719" s="2"/>
      <c r="U8719" s="2"/>
      <c r="V8719" s="2"/>
    </row>
    <row r="8720" spans="1:22" x14ac:dyDescent="0.2">
      <c r="A8720" s="2">
        <v>8717</v>
      </c>
      <c r="B8720" s="2">
        <v>1.2792719423890601E-2</v>
      </c>
      <c r="C8720" s="2">
        <v>6.1698694251226698E-2</v>
      </c>
      <c r="D8720" s="2">
        <v>0.122981921872684</v>
      </c>
      <c r="E8720" s="2">
        <v>0.33622343219626599</v>
      </c>
      <c r="F8720" s="2">
        <v>0.43880085555264797</v>
      </c>
      <c r="G8720" s="2">
        <v>0.570351627650455</v>
      </c>
      <c r="H8720" s="2">
        <v>0.74105958521834303</v>
      </c>
      <c r="I8720" s="2"/>
      <c r="J8720" s="2"/>
      <c r="K8720" s="2"/>
      <c r="M8720" s="2">
        <v>3.7802225295666798E-2</v>
      </c>
      <c r="N8720" s="2">
        <v>0.12190196108630801</v>
      </c>
      <c r="O8720" s="2">
        <v>0.19885205607127299</v>
      </c>
      <c r="P8720" s="2">
        <v>0.30438819049699101</v>
      </c>
      <c r="Q8720" s="2">
        <v>0.46975509598008403</v>
      </c>
      <c r="R8720" s="2">
        <v>0.65188856219451197</v>
      </c>
      <c r="S8720" s="2">
        <v>0.80899774114013401</v>
      </c>
      <c r="T8720" s="2"/>
      <c r="U8720" s="2"/>
      <c r="V8720" s="2"/>
    </row>
    <row r="8721" spans="1:22" x14ac:dyDescent="0.2">
      <c r="A8721" s="2">
        <v>8718</v>
      </c>
      <c r="B8721" s="2">
        <v>1.27991258546565E-2</v>
      </c>
      <c r="C8721" s="2">
        <v>6.1706229574654901E-2</v>
      </c>
      <c r="D8721" s="2">
        <v>0.12300571452402401</v>
      </c>
      <c r="E8721" s="2">
        <v>0.33631270407945801</v>
      </c>
      <c r="F8721" s="2">
        <v>0.43893436787375001</v>
      </c>
      <c r="G8721" s="2">
        <v>0.57018224762616798</v>
      </c>
      <c r="H8721" s="2">
        <v>0.74127859312495303</v>
      </c>
      <c r="I8721" s="2"/>
      <c r="J8721" s="2"/>
      <c r="K8721" s="2"/>
      <c r="M8721" s="2">
        <v>3.7806042995052802E-2</v>
      </c>
      <c r="N8721" s="2">
        <v>0.12193854343308901</v>
      </c>
      <c r="O8721" s="2">
        <v>0.19885205607127299</v>
      </c>
      <c r="P8721" s="2">
        <v>0.30438819049699101</v>
      </c>
      <c r="Q8721" s="2">
        <v>0.46975509598609899</v>
      </c>
      <c r="R8721" s="2">
        <v>0.65188856219451197</v>
      </c>
      <c r="S8721" s="2">
        <v>0.80899774114013401</v>
      </c>
      <c r="T8721" s="2"/>
      <c r="U8721" s="2"/>
      <c r="V8721" s="2"/>
    </row>
    <row r="8722" spans="1:22" x14ac:dyDescent="0.2">
      <c r="A8722" s="2">
        <v>8719</v>
      </c>
      <c r="B8722" s="2">
        <v>1.2801840019281301E-2</v>
      </c>
      <c r="C8722" s="2">
        <v>6.1706011419529E-2</v>
      </c>
      <c r="D8722" s="2">
        <v>0.123024579950373</v>
      </c>
      <c r="E8722" s="2">
        <v>0.33637268809271698</v>
      </c>
      <c r="F8722" s="2">
        <v>0.43895081638292199</v>
      </c>
      <c r="G8722" s="2">
        <v>0.57009794520915602</v>
      </c>
      <c r="H8722" s="2">
        <v>0.74127859312495303</v>
      </c>
      <c r="I8722" s="2"/>
      <c r="J8722" s="2"/>
      <c r="K8722" s="2"/>
      <c r="M8722" s="2">
        <v>3.7809386004227799E-2</v>
      </c>
      <c r="N8722" s="2">
        <v>0.121939329838263</v>
      </c>
      <c r="O8722" s="2">
        <v>0.19885205607127299</v>
      </c>
      <c r="P8722" s="2">
        <v>0.30438821978700498</v>
      </c>
      <c r="Q8722" s="2">
        <v>0.46975509598766102</v>
      </c>
      <c r="R8722" s="2">
        <v>0.65208629952547004</v>
      </c>
      <c r="S8722" s="2">
        <v>0.80899774114013401</v>
      </c>
      <c r="T8722" s="2"/>
      <c r="U8722" s="2"/>
      <c r="V8722" s="2"/>
    </row>
    <row r="8723" spans="1:22" x14ac:dyDescent="0.2">
      <c r="A8723" s="2">
        <v>8720</v>
      </c>
      <c r="B8723" s="2">
        <v>1.28018392310436E-2</v>
      </c>
      <c r="C8723" s="2">
        <v>6.1717423612058897E-2</v>
      </c>
      <c r="D8723" s="2">
        <v>0.123052860033492</v>
      </c>
      <c r="E8723" s="2">
        <v>0.33646883574624398</v>
      </c>
      <c r="F8723" s="2">
        <v>0.438730570692067</v>
      </c>
      <c r="G8723" s="2">
        <v>0.57006622193524303</v>
      </c>
      <c r="H8723" s="2">
        <v>0.74303927740325604</v>
      </c>
      <c r="I8723" s="2"/>
      <c r="J8723" s="2"/>
      <c r="K8723" s="2"/>
      <c r="M8723" s="2">
        <v>3.7812728465141603E-2</v>
      </c>
      <c r="N8723" s="2">
        <v>0.121943097363163</v>
      </c>
      <c r="O8723" s="2">
        <v>0.19885205607127299</v>
      </c>
      <c r="P8723" s="2">
        <v>0.304388258708499</v>
      </c>
      <c r="Q8723" s="2">
        <v>0.46975509599451398</v>
      </c>
      <c r="R8723" s="2">
        <v>0.65208629952547004</v>
      </c>
      <c r="S8723" s="2">
        <v>0.80899774114013401</v>
      </c>
      <c r="T8723" s="2"/>
      <c r="U8723" s="2"/>
      <c r="V8723" s="2"/>
    </row>
    <row r="8724" spans="1:22" x14ac:dyDescent="0.2">
      <c r="A8724" s="2">
        <v>8721</v>
      </c>
      <c r="B8724" s="2">
        <v>1.28073302864594E-2</v>
      </c>
      <c r="C8724" s="2">
        <v>6.1717318571302103E-2</v>
      </c>
      <c r="D8724" s="2">
        <v>0.123081870488201</v>
      </c>
      <c r="E8724" s="2">
        <v>0.33656902718637299</v>
      </c>
      <c r="F8724" s="2">
        <v>0.43873138058160599</v>
      </c>
      <c r="G8724" s="2">
        <v>0.57003544657693295</v>
      </c>
      <c r="H8724" s="2">
        <v>0.74157518073027295</v>
      </c>
      <c r="I8724" s="2"/>
      <c r="J8724" s="2"/>
      <c r="K8724" s="2"/>
      <c r="M8724" s="2">
        <v>3.7815604305508198E-2</v>
      </c>
      <c r="N8724" s="2">
        <v>0.121946859595003</v>
      </c>
      <c r="O8724" s="2">
        <v>0.19885205607127299</v>
      </c>
      <c r="P8724" s="2">
        <v>0.304388701813811</v>
      </c>
      <c r="Q8724" s="2">
        <v>0.469755096060198</v>
      </c>
      <c r="R8724" s="2">
        <v>0.65208629952547004</v>
      </c>
      <c r="S8724" s="2">
        <v>0.80899774114013401</v>
      </c>
      <c r="T8724" s="2"/>
      <c r="U8724" s="2"/>
      <c r="V8724" s="2"/>
    </row>
    <row r="8725" spans="1:22" x14ac:dyDescent="0.2">
      <c r="A8725" s="2">
        <v>8722</v>
      </c>
      <c r="B8725" s="2">
        <v>1.28101499471635E-2</v>
      </c>
      <c r="C8725" s="2">
        <v>6.1717122758923798E-2</v>
      </c>
      <c r="D8725" s="2">
        <v>0.123099770209963</v>
      </c>
      <c r="E8725" s="2">
        <v>0.33666445280297902</v>
      </c>
      <c r="F8725" s="2">
        <v>0.43888760118557602</v>
      </c>
      <c r="G8725" s="2">
        <v>0.57078510305188701</v>
      </c>
      <c r="H8725" s="2">
        <v>0.74375522645803904</v>
      </c>
      <c r="I8725" s="2"/>
      <c r="J8725" s="2"/>
      <c r="K8725" s="2"/>
      <c r="M8725" s="2">
        <v>3.7821669054620401E-2</v>
      </c>
      <c r="N8725" s="2">
        <v>0.121963261193735</v>
      </c>
      <c r="O8725" s="2">
        <v>0.19885205607127299</v>
      </c>
      <c r="P8725" s="2">
        <v>0.304388701813811</v>
      </c>
      <c r="Q8725" s="2">
        <v>0.46984964668516299</v>
      </c>
      <c r="R8725" s="2">
        <v>0.65208629952547004</v>
      </c>
      <c r="S8725" s="2">
        <v>0.80899774114013401</v>
      </c>
      <c r="T8725" s="2"/>
      <c r="U8725" s="2"/>
      <c r="V8725" s="2"/>
    </row>
    <row r="8726" spans="1:22" x14ac:dyDescent="0.2">
      <c r="A8726" s="2">
        <v>8723</v>
      </c>
      <c r="B8726" s="2">
        <v>1.28165553098285E-2</v>
      </c>
      <c r="C8726" s="2">
        <v>6.1735730238761798E-2</v>
      </c>
      <c r="D8726" s="2">
        <v>0.123108264795289</v>
      </c>
      <c r="E8726" s="2">
        <v>0.33670902358239602</v>
      </c>
      <c r="F8726" s="2">
        <v>0.43901919048355398</v>
      </c>
      <c r="G8726" s="2">
        <v>0.57041515476379401</v>
      </c>
      <c r="H8726" s="2">
        <v>0.74576353767979098</v>
      </c>
      <c r="I8726" s="2"/>
      <c r="J8726" s="2"/>
      <c r="K8726" s="2"/>
      <c r="M8726" s="2">
        <v>3.7824766860251803E-2</v>
      </c>
      <c r="N8726" s="2">
        <v>0.12199644727839799</v>
      </c>
      <c r="O8726" s="2">
        <v>0.19885504088304601</v>
      </c>
      <c r="P8726" s="2">
        <v>0.30438885163736901</v>
      </c>
      <c r="Q8726" s="2">
        <v>0.46984964668517298</v>
      </c>
      <c r="R8726" s="2">
        <v>0.65208629952547004</v>
      </c>
      <c r="S8726" s="2">
        <v>0.80899774114013401</v>
      </c>
      <c r="T8726" s="2"/>
      <c r="U8726" s="2"/>
      <c r="V8726" s="2"/>
    </row>
    <row r="8727" spans="1:22" x14ac:dyDescent="0.2">
      <c r="A8727" s="2">
        <v>8724</v>
      </c>
      <c r="B8727" s="2">
        <v>1.2816554470462999E-2</v>
      </c>
      <c r="C8727" s="2">
        <v>6.1749062669341603E-2</v>
      </c>
      <c r="D8727" s="2">
        <v>0.123117159830062</v>
      </c>
      <c r="E8727" s="2">
        <v>0.336796881583032</v>
      </c>
      <c r="F8727" s="2">
        <v>0.43909343514225002</v>
      </c>
      <c r="G8727" s="2">
        <v>0.57003691331549</v>
      </c>
      <c r="H8727" s="2">
        <v>0.74582902649685801</v>
      </c>
      <c r="I8727" s="2"/>
      <c r="J8727" s="2"/>
      <c r="K8727" s="2"/>
      <c r="M8727" s="2">
        <v>3.7827864743168203E-2</v>
      </c>
      <c r="N8727" s="2">
        <v>0.121996447811695</v>
      </c>
      <c r="O8727" s="2">
        <v>0.19885504088304601</v>
      </c>
      <c r="P8727" s="2">
        <v>0.30438894359396801</v>
      </c>
      <c r="Q8727" s="2">
        <v>0.469849646702862</v>
      </c>
      <c r="R8727" s="2">
        <v>0.65208629952547004</v>
      </c>
      <c r="S8727" s="2">
        <v>0.80899774114013401</v>
      </c>
      <c r="T8727" s="2"/>
      <c r="U8727" s="2"/>
      <c r="V8727" s="2"/>
    </row>
    <row r="8728" spans="1:22" x14ac:dyDescent="0.2">
      <c r="A8728" s="2">
        <v>8725</v>
      </c>
      <c r="B8728" s="2">
        <v>1.28229596238481E-2</v>
      </c>
      <c r="C8728" s="2">
        <v>6.1774508817050301E-2</v>
      </c>
      <c r="D8728" s="2">
        <v>0.123137728177332</v>
      </c>
      <c r="E8728" s="2">
        <v>0.33687497139301298</v>
      </c>
      <c r="F8728" s="2">
        <v>0.43924585100379299</v>
      </c>
      <c r="G8728" s="2">
        <v>0.56898320016499104</v>
      </c>
      <c r="H8728" s="2">
        <v>0.74709435354781895</v>
      </c>
      <c r="I8728" s="2"/>
      <c r="J8728" s="2"/>
      <c r="K8728" s="2"/>
      <c r="M8728" s="2">
        <v>3.7831201754071703E-2</v>
      </c>
      <c r="N8728" s="2">
        <v>0.12203205048117199</v>
      </c>
      <c r="O8728" s="2">
        <v>0.19887653841504199</v>
      </c>
      <c r="P8728" s="2">
        <v>0.30438896512564101</v>
      </c>
      <c r="Q8728" s="2">
        <v>0.46984964671040103</v>
      </c>
      <c r="R8728" s="2">
        <v>0.65208629952547004</v>
      </c>
      <c r="S8728" s="2">
        <v>0.80899774114013401</v>
      </c>
      <c r="T8728" s="2"/>
      <c r="U8728" s="2"/>
      <c r="V8728" s="2"/>
    </row>
    <row r="8729" spans="1:22" x14ac:dyDescent="0.2">
      <c r="A8729" s="2">
        <v>8726</v>
      </c>
      <c r="B8729" s="2">
        <v>1.28229571786186E-2</v>
      </c>
      <c r="C8729" s="2">
        <v>6.1732599674638899E-2</v>
      </c>
      <c r="D8729" s="2">
        <v>0.12305754953915</v>
      </c>
      <c r="E8729" s="2">
        <v>0.33692759134397798</v>
      </c>
      <c r="F8729" s="2">
        <v>0.43934492051880097</v>
      </c>
      <c r="G8729" s="2">
        <v>0.56977653624666302</v>
      </c>
      <c r="H8729" s="2">
        <v>0.74694988571430698</v>
      </c>
      <c r="I8729" s="2"/>
      <c r="J8729" s="2"/>
      <c r="K8729" s="2"/>
      <c r="M8729" s="2">
        <v>3.78345020378534E-2</v>
      </c>
      <c r="N8729" s="2">
        <v>0.12203930960286</v>
      </c>
      <c r="O8729" s="2">
        <v>0.19890511720422099</v>
      </c>
      <c r="P8729" s="2">
        <v>0.30445608592499501</v>
      </c>
      <c r="Q8729" s="2">
        <v>0.46984964671040103</v>
      </c>
      <c r="R8729" s="2">
        <v>0.65208629952547004</v>
      </c>
      <c r="S8729" s="2">
        <v>0.80899774114013401</v>
      </c>
      <c r="T8729" s="2"/>
      <c r="U8729" s="2"/>
      <c r="V8729" s="2"/>
    </row>
    <row r="8730" spans="1:22" x14ac:dyDescent="0.2">
      <c r="A8730" s="2">
        <v>8727</v>
      </c>
      <c r="B8730" s="2">
        <v>1.2824802413768E-2</v>
      </c>
      <c r="C8730" s="2">
        <v>6.1732374216751401E-2</v>
      </c>
      <c r="D8730" s="2">
        <v>0.123086867732075</v>
      </c>
      <c r="E8730" s="2">
        <v>0.33702079806866903</v>
      </c>
      <c r="F8730" s="2">
        <v>0.43915511528511098</v>
      </c>
      <c r="G8730" s="2">
        <v>0.56863783048050398</v>
      </c>
      <c r="H8730" s="2">
        <v>0.74922318449858105</v>
      </c>
      <c r="I8730" s="2"/>
      <c r="J8730" s="2"/>
      <c r="K8730" s="2"/>
      <c r="M8730" s="2">
        <v>3.7839034605962898E-2</v>
      </c>
      <c r="N8730" s="2">
        <v>0.122060404319425</v>
      </c>
      <c r="O8730" s="2">
        <v>0.19893181469666699</v>
      </c>
      <c r="P8730" s="2">
        <v>0.30445617143982501</v>
      </c>
      <c r="Q8730" s="2">
        <v>0.469849646777525</v>
      </c>
      <c r="R8730" s="2">
        <v>0.65208629952547004</v>
      </c>
      <c r="S8730" s="2">
        <v>0.80899774114013401</v>
      </c>
      <c r="T8730" s="2"/>
      <c r="U8730" s="2"/>
      <c r="V8730" s="2"/>
    </row>
    <row r="8731" spans="1:22" x14ac:dyDescent="0.2">
      <c r="A8731" s="2">
        <v>8728</v>
      </c>
      <c r="B8731" s="2">
        <v>1.28247928884578E-2</v>
      </c>
      <c r="C8731" s="2">
        <v>6.1732253921660298E-2</v>
      </c>
      <c r="D8731" s="2">
        <v>0.122946217359699</v>
      </c>
      <c r="E8731" s="2">
        <v>0.33696117818124799</v>
      </c>
      <c r="F8731" s="2">
        <v>0.43886701909826997</v>
      </c>
      <c r="G8731" s="2">
        <v>0.56927831859442202</v>
      </c>
      <c r="H8731" s="2">
        <v>0.74859636346973701</v>
      </c>
      <c r="I8731" s="2"/>
      <c r="J8731" s="2"/>
      <c r="K8731" s="2"/>
      <c r="M8731" s="2">
        <v>3.7842344117886499E-2</v>
      </c>
      <c r="N8731" s="2">
        <v>0.122064969053094</v>
      </c>
      <c r="O8731" s="2">
        <v>0.19893181469666699</v>
      </c>
      <c r="P8731" s="2">
        <v>0.30445617143982501</v>
      </c>
      <c r="Q8731" s="2">
        <v>0.46984964678010999</v>
      </c>
      <c r="R8731" s="2">
        <v>0.65208629952547004</v>
      </c>
      <c r="S8731" s="2">
        <v>0.80899774114013401</v>
      </c>
      <c r="T8731" s="2"/>
      <c r="U8731" s="2"/>
      <c r="V8731" s="2"/>
    </row>
    <row r="8732" spans="1:22" x14ac:dyDescent="0.2">
      <c r="A8732" s="2">
        <v>8729</v>
      </c>
      <c r="B8732" s="2">
        <v>1.28266536484948E-2</v>
      </c>
      <c r="C8732" s="2">
        <v>6.1749293904000399E-2</v>
      </c>
      <c r="D8732" s="2">
        <v>0.12295056524310501</v>
      </c>
      <c r="E8732" s="2">
        <v>0.33703368318823301</v>
      </c>
      <c r="F8732" s="2">
        <v>0.43892648658901001</v>
      </c>
      <c r="G8732" s="2">
        <v>0.56799403880978905</v>
      </c>
      <c r="H8732" s="2">
        <v>0.74460688344664805</v>
      </c>
      <c r="I8732" s="2"/>
      <c r="J8732" s="2"/>
      <c r="K8732" s="2"/>
      <c r="M8732" s="2">
        <v>3.7845682633614E-2</v>
      </c>
      <c r="N8732" s="2">
        <v>0.122071583612454</v>
      </c>
      <c r="O8732" s="2">
        <v>0.19893854623531501</v>
      </c>
      <c r="P8732" s="2">
        <v>0.30445617143982501</v>
      </c>
      <c r="Q8732" s="2">
        <v>0.46984964941122798</v>
      </c>
      <c r="R8732" s="2">
        <v>0.65354432453270095</v>
      </c>
      <c r="S8732" s="2">
        <v>0.80899774114013401</v>
      </c>
      <c r="T8732" s="2"/>
      <c r="U8732" s="2"/>
      <c r="V8732" s="2"/>
    </row>
    <row r="8733" spans="1:22" x14ac:dyDescent="0.2">
      <c r="A8733" s="2">
        <v>8730</v>
      </c>
      <c r="B8733" s="2">
        <v>1.2831177809848399E-2</v>
      </c>
      <c r="C8733" s="2">
        <v>6.1767811032746998E-2</v>
      </c>
      <c r="D8733" s="2">
        <v>0.122962749782975</v>
      </c>
      <c r="E8733" s="2">
        <v>0.33709453746347801</v>
      </c>
      <c r="F8733" s="2">
        <v>0.438884354619204</v>
      </c>
      <c r="G8733" s="2">
        <v>0.56821061667330797</v>
      </c>
      <c r="H8733" s="2">
        <v>0.74263053602836604</v>
      </c>
      <c r="I8733" s="2"/>
      <c r="J8733" s="2"/>
      <c r="K8733" s="2"/>
      <c r="M8733" s="2">
        <v>3.7850287304524902E-2</v>
      </c>
      <c r="N8733" s="2">
        <v>0.122072428814467</v>
      </c>
      <c r="O8733" s="2">
        <v>0.19893925328131401</v>
      </c>
      <c r="P8733" s="2">
        <v>0.30446846075515699</v>
      </c>
      <c r="Q8733" s="2">
        <v>0.46984964941122798</v>
      </c>
      <c r="R8733" s="2">
        <v>0.65392047784091001</v>
      </c>
      <c r="S8733" s="2">
        <v>0.80899774114013401</v>
      </c>
      <c r="T8733" s="2"/>
      <c r="U8733" s="2"/>
      <c r="V8733" s="2"/>
    </row>
    <row r="8734" spans="1:22" x14ac:dyDescent="0.2">
      <c r="A8734" s="2">
        <v>8731</v>
      </c>
      <c r="B8734" s="2">
        <v>1.2837582369206599E-2</v>
      </c>
      <c r="C8734" s="2">
        <v>6.1767943300766397E-2</v>
      </c>
      <c r="D8734" s="2">
        <v>0.122990869168481</v>
      </c>
      <c r="E8734" s="2">
        <v>0.33708698219163502</v>
      </c>
      <c r="F8734" s="2">
        <v>0.43886174907333197</v>
      </c>
      <c r="G8734" s="2">
        <v>0.56791996273266299</v>
      </c>
      <c r="H8734" s="2">
        <v>0.74343855201576303</v>
      </c>
      <c r="I8734" s="2"/>
      <c r="J8734" s="2"/>
      <c r="K8734" s="2"/>
      <c r="M8734" s="2">
        <v>3.7854126854607303E-2</v>
      </c>
      <c r="N8734" s="2">
        <v>0.122072429338209</v>
      </c>
      <c r="O8734" s="2">
        <v>0.19894105778514201</v>
      </c>
      <c r="P8734" s="2">
        <v>0.30446846075515699</v>
      </c>
      <c r="Q8734" s="2">
        <v>0.46984964942559998</v>
      </c>
      <c r="R8734" s="2">
        <v>0.65392047784091001</v>
      </c>
      <c r="S8734" s="2">
        <v>0.80899774114013401</v>
      </c>
      <c r="T8734" s="2"/>
      <c r="U8734" s="2"/>
      <c r="V8734" s="2"/>
    </row>
    <row r="8735" spans="1:22" x14ac:dyDescent="0.2">
      <c r="A8735" s="2">
        <v>8732</v>
      </c>
      <c r="B8735" s="2">
        <v>1.2843986727260301E-2</v>
      </c>
      <c r="C8735" s="2">
        <v>6.1786453395509401E-2</v>
      </c>
      <c r="D8735" s="2">
        <v>0.123018561200174</v>
      </c>
      <c r="E8735" s="2">
        <v>0.33702549224962403</v>
      </c>
      <c r="F8735" s="2">
        <v>0.43900784032746698</v>
      </c>
      <c r="G8735" s="2">
        <v>0.56848295241843605</v>
      </c>
      <c r="H8735" s="2">
        <v>0.73820541938491901</v>
      </c>
      <c r="I8735" s="2"/>
      <c r="J8735" s="2"/>
      <c r="K8735" s="2"/>
      <c r="M8735" s="2">
        <v>3.7857472932571502E-2</v>
      </c>
      <c r="N8735" s="2">
        <v>0.122074427594227</v>
      </c>
      <c r="O8735" s="2">
        <v>0.19895141547477599</v>
      </c>
      <c r="P8735" s="2">
        <v>0.30446851094716398</v>
      </c>
      <c r="Q8735" s="2">
        <v>0.46984964942559998</v>
      </c>
      <c r="R8735" s="2">
        <v>0.65392047784091001</v>
      </c>
      <c r="S8735" s="2">
        <v>0.80899774114013401</v>
      </c>
      <c r="T8735" s="2"/>
      <c r="U8735" s="2"/>
      <c r="V8735" s="2"/>
    </row>
    <row r="8736" spans="1:22" x14ac:dyDescent="0.2">
      <c r="A8736" s="2">
        <v>8733</v>
      </c>
      <c r="B8736" s="2">
        <v>1.2845847596584E-2</v>
      </c>
      <c r="C8736" s="2">
        <v>6.1786283095397403E-2</v>
      </c>
      <c r="D8736" s="2">
        <v>0.123046170465531</v>
      </c>
      <c r="E8736" s="2">
        <v>0.33710376884857002</v>
      </c>
      <c r="F8736" s="2">
        <v>0.43916562444327301</v>
      </c>
      <c r="G8736" s="2">
        <v>0.56796756535832404</v>
      </c>
      <c r="H8736" s="2">
        <v>0.73618319875414295</v>
      </c>
      <c r="I8736" s="2"/>
      <c r="J8736" s="2"/>
      <c r="K8736" s="2"/>
      <c r="M8736" s="2">
        <v>3.7860170389069497E-2</v>
      </c>
      <c r="N8736" s="2">
        <v>0.122097178898219</v>
      </c>
      <c r="O8736" s="2">
        <v>0.19895399918859499</v>
      </c>
      <c r="P8736" s="2">
        <v>0.304468535425164</v>
      </c>
      <c r="Q8736" s="2">
        <v>0.46984964944732099</v>
      </c>
      <c r="R8736" s="2">
        <v>0.65392047784091001</v>
      </c>
      <c r="S8736" s="2">
        <v>0.80899774114013401</v>
      </c>
      <c r="T8736" s="2"/>
      <c r="U8736" s="2"/>
      <c r="V8736" s="2"/>
    </row>
    <row r="8737" spans="1:22" x14ac:dyDescent="0.2">
      <c r="A8737" s="2">
        <v>8734</v>
      </c>
      <c r="B8737" s="2">
        <v>1.28459776591539E-2</v>
      </c>
      <c r="C8737" s="2">
        <v>6.1786126901735697E-2</v>
      </c>
      <c r="D8737" s="2">
        <v>0.12307334578906901</v>
      </c>
      <c r="E8737" s="2">
        <v>0.33710131094367102</v>
      </c>
      <c r="F8737" s="2">
        <v>0.43928913711234202</v>
      </c>
      <c r="G8737" s="2">
        <v>0.56760510123008301</v>
      </c>
      <c r="H8737" s="2">
        <v>0.73805409270727795</v>
      </c>
      <c r="I8737" s="2"/>
      <c r="J8737" s="2"/>
      <c r="K8737" s="2"/>
      <c r="M8737" s="2">
        <v>3.78635073360181E-2</v>
      </c>
      <c r="N8737" s="2">
        <v>0.122098233799999</v>
      </c>
      <c r="O8737" s="2">
        <v>0.19895399918859499</v>
      </c>
      <c r="P8737" s="2">
        <v>0.30446854501312998</v>
      </c>
      <c r="Q8737" s="2">
        <v>0.46984964944743202</v>
      </c>
      <c r="R8737" s="2">
        <v>0.65392047784091001</v>
      </c>
      <c r="S8737" s="2">
        <v>0.80899774114013401</v>
      </c>
      <c r="T8737" s="2"/>
      <c r="U8737" s="2"/>
      <c r="V8737" s="2"/>
    </row>
    <row r="8738" spans="1:22" x14ac:dyDescent="0.2">
      <c r="A8738" s="2">
        <v>8735</v>
      </c>
      <c r="B8738" s="2">
        <v>1.2852340728967401E-2</v>
      </c>
      <c r="C8738" s="2">
        <v>6.17974905918766E-2</v>
      </c>
      <c r="D8738" s="2">
        <v>0.123101820342004</v>
      </c>
      <c r="E8738" s="2">
        <v>0.33700603402808399</v>
      </c>
      <c r="F8738" s="2">
        <v>0.43943755509932197</v>
      </c>
      <c r="G8738" s="2">
        <v>0.56750846737510097</v>
      </c>
      <c r="H8738" s="2">
        <v>0.73981051717661805</v>
      </c>
      <c r="I8738" s="2"/>
      <c r="J8738" s="2"/>
      <c r="K8738" s="2"/>
      <c r="M8738" s="2">
        <v>3.7866878837270197E-2</v>
      </c>
      <c r="N8738" s="2">
        <v>0.12209823431834101</v>
      </c>
      <c r="O8738" s="2">
        <v>0.198959272743789</v>
      </c>
      <c r="P8738" s="2">
        <v>0.30446893910037398</v>
      </c>
      <c r="Q8738" s="2">
        <v>0.46984964953900998</v>
      </c>
      <c r="R8738" s="2">
        <v>0.65392047784091001</v>
      </c>
      <c r="S8738" s="2">
        <v>0.80899774114013401</v>
      </c>
      <c r="T8738" s="2"/>
      <c r="U8738" s="2"/>
      <c r="V8738" s="2"/>
    </row>
    <row r="8739" spans="1:22" x14ac:dyDescent="0.2">
      <c r="A8739" s="2">
        <v>8736</v>
      </c>
      <c r="B8739" s="2">
        <v>1.28542192470344E-2</v>
      </c>
      <c r="C8739" s="2">
        <v>6.1823399782384499E-2</v>
      </c>
      <c r="D8739" s="2">
        <v>0.123130983877534</v>
      </c>
      <c r="E8739" s="2">
        <v>0.33710474468669899</v>
      </c>
      <c r="F8739" s="2">
        <v>0.43937428932578498</v>
      </c>
      <c r="G8739" s="2">
        <v>0.56739816049132596</v>
      </c>
      <c r="H8739" s="2">
        <v>0.74250311025594196</v>
      </c>
      <c r="I8739" s="2"/>
      <c r="J8739" s="2"/>
      <c r="K8739" s="2"/>
      <c r="M8739" s="2">
        <v>3.7871695196476103E-2</v>
      </c>
      <c r="N8739" s="2">
        <v>0.122101154276139</v>
      </c>
      <c r="O8739" s="2">
        <v>0.198959272743789</v>
      </c>
      <c r="P8739" s="2">
        <v>0.30446894928472101</v>
      </c>
      <c r="Q8739" s="2">
        <v>0.46984964996451301</v>
      </c>
      <c r="R8739" s="2">
        <v>0.65396487726074903</v>
      </c>
      <c r="S8739" s="2">
        <v>0.80899775067687096</v>
      </c>
      <c r="T8739" s="2"/>
      <c r="U8739" s="2"/>
      <c r="V8739" s="2"/>
    </row>
    <row r="8740" spans="1:22" x14ac:dyDescent="0.2">
      <c r="A8740" s="2">
        <v>8737</v>
      </c>
      <c r="B8740" s="2">
        <v>1.28558785596631E-2</v>
      </c>
      <c r="C8740" s="2">
        <v>6.18489170013354E-2</v>
      </c>
      <c r="D8740" s="2">
        <v>0.122989707153564</v>
      </c>
      <c r="E8740" s="2">
        <v>0.33703691414035503</v>
      </c>
      <c r="F8740" s="2">
        <v>0.439483400032533</v>
      </c>
      <c r="G8740" s="2">
        <v>0.56795843451418004</v>
      </c>
      <c r="H8740" s="2">
        <v>0.74233851643095095</v>
      </c>
      <c r="I8740" s="2"/>
      <c r="J8740" s="2"/>
      <c r="K8740" s="2"/>
      <c r="M8740" s="2">
        <v>3.7874747299006702E-2</v>
      </c>
      <c r="N8740" s="2">
        <v>0.122101154791822</v>
      </c>
      <c r="O8740" s="2">
        <v>0.19900418247954099</v>
      </c>
      <c r="P8740" s="2">
        <v>0.30446925598808799</v>
      </c>
      <c r="Q8740" s="2">
        <v>0.46984965442994903</v>
      </c>
      <c r="R8740" s="2">
        <v>0.65396487726177899</v>
      </c>
      <c r="S8740" s="2">
        <v>0.80899775067687096</v>
      </c>
      <c r="T8740" s="2"/>
      <c r="U8740" s="2"/>
      <c r="V8740" s="2"/>
    </row>
    <row r="8741" spans="1:22" x14ac:dyDescent="0.2">
      <c r="A8741" s="2">
        <v>8738</v>
      </c>
      <c r="B8741" s="2">
        <v>1.28622758833381E-2</v>
      </c>
      <c r="C8741" s="2">
        <v>6.1855918098041703E-2</v>
      </c>
      <c r="D8741" s="2">
        <v>0.12301948976147201</v>
      </c>
      <c r="E8741" s="2">
        <v>0.33689808650685099</v>
      </c>
      <c r="F8741" s="2">
        <v>0.43963436448333698</v>
      </c>
      <c r="G8741" s="2">
        <v>0.56886148599500597</v>
      </c>
      <c r="H8741" s="2">
        <v>0.73925180032455695</v>
      </c>
      <c r="I8741" s="2"/>
      <c r="J8741" s="2"/>
      <c r="K8741" s="2"/>
      <c r="M8741" s="2">
        <v>3.7877616191656298E-2</v>
      </c>
      <c r="N8741" s="2">
        <v>0.12212385278657401</v>
      </c>
      <c r="O8741" s="2">
        <v>0.199039929986188</v>
      </c>
      <c r="P8741" s="2">
        <v>0.30446926279146502</v>
      </c>
      <c r="Q8741" s="2">
        <v>0.469849654448041</v>
      </c>
      <c r="R8741" s="2">
        <v>0.65396487726177899</v>
      </c>
      <c r="S8741" s="2">
        <v>0.80899775067687096</v>
      </c>
      <c r="T8741" s="2"/>
      <c r="U8741" s="2"/>
      <c r="V8741" s="2"/>
    </row>
    <row r="8742" spans="1:22" x14ac:dyDescent="0.2">
      <c r="A8742" s="2">
        <v>8739</v>
      </c>
      <c r="B8742" s="2">
        <v>1.28686776055102E-2</v>
      </c>
      <c r="C8742" s="2">
        <v>6.1855770701406299E-2</v>
      </c>
      <c r="D8742" s="2">
        <v>0.123049076321472</v>
      </c>
      <c r="E8742" s="2">
        <v>0.33576852921990402</v>
      </c>
      <c r="F8742" s="2">
        <v>0.43978344611431902</v>
      </c>
      <c r="G8742" s="2">
        <v>0.56871675485011197</v>
      </c>
      <c r="H8742" s="2">
        <v>0.73952512978373797</v>
      </c>
      <c r="I8742" s="2"/>
      <c r="J8742" s="2"/>
      <c r="K8742" s="2"/>
      <c r="M8742" s="2">
        <v>3.7880950992817797E-2</v>
      </c>
      <c r="N8742" s="2">
        <v>0.122123853299659</v>
      </c>
      <c r="O8742" s="2">
        <v>0.19904058565293001</v>
      </c>
      <c r="P8742" s="2">
        <v>0.30446926279146502</v>
      </c>
      <c r="Q8742" s="2">
        <v>0.46984965448606802</v>
      </c>
      <c r="R8742" s="2">
        <v>0.65402614466240805</v>
      </c>
      <c r="S8742" s="2">
        <v>0.81013056496614799</v>
      </c>
      <c r="T8742" s="2"/>
      <c r="U8742" s="2"/>
      <c r="V8742" s="2"/>
    </row>
    <row r="8743" spans="1:22" x14ac:dyDescent="0.2">
      <c r="A8743" s="2">
        <v>8740</v>
      </c>
      <c r="B8743" s="2">
        <v>1.28686768988754E-2</v>
      </c>
      <c r="C8743" s="2">
        <v>6.1869189945771501E-2</v>
      </c>
      <c r="D8743" s="2">
        <v>0.123078620121257</v>
      </c>
      <c r="E8743" s="2">
        <v>0.335857553323686</v>
      </c>
      <c r="F8743" s="2">
        <v>0.43972440297927701</v>
      </c>
      <c r="G8743" s="2">
        <v>0.56945292511856205</v>
      </c>
      <c r="H8743" s="2">
        <v>0.73915068908647696</v>
      </c>
      <c r="I8743" s="2"/>
      <c r="J8743" s="2"/>
      <c r="K8743" s="2"/>
      <c r="M8743" s="2">
        <v>3.7884797681781698E-2</v>
      </c>
      <c r="N8743" s="2">
        <v>0.122123853811407</v>
      </c>
      <c r="O8743" s="2">
        <v>0.19905405245806199</v>
      </c>
      <c r="P8743" s="2">
        <v>0.30446926279146502</v>
      </c>
      <c r="Q8743" s="2">
        <v>0.46984965448606802</v>
      </c>
      <c r="R8743" s="2">
        <v>0.65402614466240805</v>
      </c>
      <c r="S8743" s="2">
        <v>0.81013056496614799</v>
      </c>
      <c r="T8743" s="2"/>
      <c r="U8743" s="2"/>
      <c r="V8743" s="2"/>
    </row>
    <row r="8744" spans="1:22" x14ac:dyDescent="0.2">
      <c r="A8744" s="2">
        <v>8741</v>
      </c>
      <c r="B8744" s="2">
        <v>1.28750773434673E-2</v>
      </c>
      <c r="C8744" s="2">
        <v>6.1887808613808298E-2</v>
      </c>
      <c r="D8744" s="2">
        <v>0.12309956724096199</v>
      </c>
      <c r="E8744" s="2">
        <v>0.33587323173706302</v>
      </c>
      <c r="F8744" s="2">
        <v>0.43987483258378801</v>
      </c>
      <c r="G8744" s="2">
        <v>0.57101997557649697</v>
      </c>
      <c r="H8744" s="2">
        <v>0.73949783524205204</v>
      </c>
      <c r="I8744" s="2"/>
      <c r="J8744" s="2"/>
      <c r="K8744" s="2"/>
      <c r="M8744" s="2">
        <v>3.7888132621659097E-2</v>
      </c>
      <c r="N8744" s="2">
        <v>0.122141964643595</v>
      </c>
      <c r="O8744" s="2">
        <v>0.19905405245806199</v>
      </c>
      <c r="P8744" s="2">
        <v>0.30446927671469598</v>
      </c>
      <c r="Q8744" s="2">
        <v>0.46984965448606802</v>
      </c>
      <c r="R8744" s="2">
        <v>0.65402614466240805</v>
      </c>
      <c r="S8744" s="2">
        <v>0.81013056496614799</v>
      </c>
      <c r="T8744" s="2"/>
      <c r="U8744" s="2"/>
      <c r="V8744" s="2"/>
    </row>
    <row r="8745" spans="1:22" x14ac:dyDescent="0.2">
      <c r="A8745" s="2">
        <v>8742</v>
      </c>
      <c r="B8745" s="2">
        <v>1.28750765005059E-2</v>
      </c>
      <c r="C8745" s="2">
        <v>6.1887713890914298E-2</v>
      </c>
      <c r="D8745" s="2">
        <v>0.12312474752943101</v>
      </c>
      <c r="E8745" s="2">
        <v>0.335971200507095</v>
      </c>
      <c r="F8745" s="2">
        <v>0.43986639453799398</v>
      </c>
      <c r="G8745" s="2">
        <v>0.57002349546349895</v>
      </c>
      <c r="H8745" s="2">
        <v>0.740887872668053</v>
      </c>
      <c r="I8745" s="2"/>
      <c r="J8745" s="2"/>
      <c r="K8745" s="2"/>
      <c r="M8745" s="2">
        <v>3.7891466331175898E-2</v>
      </c>
      <c r="N8745" s="2">
        <v>0.12214196515400801</v>
      </c>
      <c r="O8745" s="2">
        <v>0.19905505784005101</v>
      </c>
      <c r="P8745" s="2">
        <v>0.30446955885217197</v>
      </c>
      <c r="Q8745" s="2">
        <v>0.46984965449161897</v>
      </c>
      <c r="R8745" s="2">
        <v>0.65402614466240805</v>
      </c>
      <c r="S8745" s="2">
        <v>0.81013056496614799</v>
      </c>
      <c r="T8745" s="2"/>
      <c r="U8745" s="2"/>
      <c r="V8745" s="2"/>
    </row>
    <row r="8746" spans="1:22" x14ac:dyDescent="0.2">
      <c r="A8746" s="2">
        <v>8743</v>
      </c>
      <c r="B8746" s="2">
        <v>1.2879668325503E-2</v>
      </c>
      <c r="C8746" s="2">
        <v>6.1887628737256603E-2</v>
      </c>
      <c r="D8746" s="2">
        <v>0.123154192936521</v>
      </c>
      <c r="E8746" s="2">
        <v>0.33591675070573501</v>
      </c>
      <c r="F8746" s="2">
        <v>0.43987653575212898</v>
      </c>
      <c r="G8746" s="2">
        <v>0.56861984605919802</v>
      </c>
      <c r="H8746" s="2">
        <v>0.73904003572507104</v>
      </c>
      <c r="I8746" s="2"/>
      <c r="J8746" s="2"/>
      <c r="K8746" s="2"/>
      <c r="M8746" s="2">
        <v>3.7897468439517197E-2</v>
      </c>
      <c r="N8746" s="2">
        <v>0.122158092999383</v>
      </c>
      <c r="O8746" s="2">
        <v>0.19905505784005101</v>
      </c>
      <c r="P8746" s="2">
        <v>0.30446960995489097</v>
      </c>
      <c r="Q8746" s="2">
        <v>0.46984965449161897</v>
      </c>
      <c r="R8746" s="2">
        <v>0.65402614466240805</v>
      </c>
      <c r="S8746" s="2">
        <v>0.81013056496614799</v>
      </c>
      <c r="T8746" s="2"/>
      <c r="U8746" s="2"/>
      <c r="V8746" s="2"/>
    </row>
    <row r="8747" spans="1:22" x14ac:dyDescent="0.2">
      <c r="A8747" s="2">
        <v>8744</v>
      </c>
      <c r="B8747" s="2">
        <v>1.28815451889368E-2</v>
      </c>
      <c r="C8747" s="2">
        <v>6.1860425353966499E-2</v>
      </c>
      <c r="D8747" s="2">
        <v>0.123182440443926</v>
      </c>
      <c r="E8747" s="2">
        <v>0.336016367385368</v>
      </c>
      <c r="F8747" s="2">
        <v>0.439983677653212</v>
      </c>
      <c r="G8747" s="2">
        <v>0.56820033283680704</v>
      </c>
      <c r="H8747" s="2">
        <v>0.73928844481809897</v>
      </c>
      <c r="I8747" s="2"/>
      <c r="J8747" s="2"/>
      <c r="K8747" s="2"/>
      <c r="M8747" s="2">
        <v>3.7900787145456E-2</v>
      </c>
      <c r="N8747" s="2">
        <v>0.122160554694093</v>
      </c>
      <c r="O8747" s="2">
        <v>0.19905505784005101</v>
      </c>
      <c r="P8747" s="2">
        <v>0.30446960995489097</v>
      </c>
      <c r="Q8747" s="2">
        <v>0.46984965449161897</v>
      </c>
      <c r="R8747" s="2">
        <v>0.65402614466240805</v>
      </c>
      <c r="S8747" s="2">
        <v>0.81013056496614799</v>
      </c>
      <c r="T8747" s="2"/>
      <c r="U8747" s="2"/>
      <c r="V8747" s="2"/>
    </row>
    <row r="8748" spans="1:22" x14ac:dyDescent="0.2">
      <c r="A8748" s="2">
        <v>8745</v>
      </c>
      <c r="B8748" s="2">
        <v>1.2881539748304501E-2</v>
      </c>
      <c r="C8748" s="2">
        <v>6.1882773852539902E-2</v>
      </c>
      <c r="D8748" s="2">
        <v>0.123039419826925</v>
      </c>
      <c r="E8748" s="2">
        <v>0.33611631075297699</v>
      </c>
      <c r="F8748" s="2">
        <v>0.44013062402203701</v>
      </c>
      <c r="G8748" s="2">
        <v>0.56818215438130804</v>
      </c>
      <c r="H8748" s="2">
        <v>0.74009909277928398</v>
      </c>
      <c r="I8748" s="2"/>
      <c r="J8748" s="2"/>
      <c r="K8748" s="2"/>
      <c r="M8748" s="2">
        <v>3.7906799641177498E-2</v>
      </c>
      <c r="N8748" s="2">
        <v>0.122172686241259</v>
      </c>
      <c r="O8748" s="2">
        <v>0.19907819429256299</v>
      </c>
      <c r="P8748" s="2">
        <v>0.30446982420347701</v>
      </c>
      <c r="Q8748" s="2">
        <v>0.469849654511103</v>
      </c>
      <c r="R8748" s="2">
        <v>0.65402614466240805</v>
      </c>
      <c r="S8748" s="2">
        <v>0.81013056496614799</v>
      </c>
      <c r="T8748" s="2"/>
      <c r="U8748" s="2"/>
      <c r="V8748" s="2"/>
    </row>
    <row r="8749" spans="1:22" x14ac:dyDescent="0.2">
      <c r="A8749" s="2">
        <v>8746</v>
      </c>
      <c r="B8749" s="2">
        <v>1.28879402133413E-2</v>
      </c>
      <c r="C8749" s="2">
        <v>6.1882672355769101E-2</v>
      </c>
      <c r="D8749" s="2">
        <v>0.123068947610078</v>
      </c>
      <c r="E8749" s="2">
        <v>0.33621638256245201</v>
      </c>
      <c r="F8749" s="2">
        <v>0.440277640380978</v>
      </c>
      <c r="G8749" s="2">
        <v>0.56807397081954802</v>
      </c>
      <c r="H8749" s="2">
        <v>0.74070163155003299</v>
      </c>
      <c r="I8749" s="2"/>
      <c r="J8749" s="2"/>
      <c r="K8749" s="2"/>
      <c r="M8749" s="2">
        <v>3.7914583720530901E-2</v>
      </c>
      <c r="N8749" s="2">
        <v>0.122193720670669</v>
      </c>
      <c r="O8749" s="2">
        <v>0.19909258072664399</v>
      </c>
      <c r="P8749" s="2">
        <v>0.30446985124050102</v>
      </c>
      <c r="Q8749" s="2">
        <v>0.46984965490737102</v>
      </c>
      <c r="R8749" s="2">
        <v>0.65402614466240805</v>
      </c>
      <c r="S8749" s="2">
        <v>0.81013056496614799</v>
      </c>
      <c r="T8749" s="2"/>
      <c r="U8749" s="2"/>
      <c r="V8749" s="2"/>
    </row>
    <row r="8750" spans="1:22" x14ac:dyDescent="0.2">
      <c r="A8750" s="2">
        <v>8747</v>
      </c>
      <c r="B8750" s="2">
        <v>1.28943422451064E-2</v>
      </c>
      <c r="C8750" s="2">
        <v>6.1882569108133001E-2</v>
      </c>
      <c r="D8750" s="2">
        <v>0.12307262609351401</v>
      </c>
      <c r="E8750" s="2">
        <v>0.33631641822736402</v>
      </c>
      <c r="F8750" s="2">
        <v>0.44042245004797498</v>
      </c>
      <c r="G8750" s="2">
        <v>0.56799254745928696</v>
      </c>
      <c r="H8750" s="2">
        <v>0.74119682891415595</v>
      </c>
      <c r="I8750" s="2"/>
      <c r="J8750" s="2"/>
      <c r="K8750" s="2"/>
      <c r="M8750" s="2">
        <v>3.7919199327508903E-2</v>
      </c>
      <c r="N8750" s="2">
        <v>0.12219372117462</v>
      </c>
      <c r="O8750" s="2">
        <v>0.19909258072664399</v>
      </c>
      <c r="P8750" s="2">
        <v>0.30450982834532803</v>
      </c>
      <c r="Q8750" s="2">
        <v>0.46984965490737102</v>
      </c>
      <c r="R8750" s="2">
        <v>0.65402614466240805</v>
      </c>
      <c r="S8750" s="2">
        <v>0.81013056496614899</v>
      </c>
      <c r="T8750" s="2"/>
      <c r="U8750" s="2"/>
      <c r="V8750" s="2"/>
    </row>
    <row r="8751" spans="1:22" x14ac:dyDescent="0.2">
      <c r="A8751" s="2">
        <v>8748</v>
      </c>
      <c r="B8751" s="2">
        <v>1.2897226354194E-2</v>
      </c>
      <c r="C8751" s="2">
        <v>6.1906695751132897E-2</v>
      </c>
      <c r="D8751" s="2">
        <v>0.123069877749565</v>
      </c>
      <c r="E8751" s="2">
        <v>0.33633698742762302</v>
      </c>
      <c r="F8751" s="2">
        <v>0.44052448320072601</v>
      </c>
      <c r="G8751" s="2">
        <v>0.56796045938241801</v>
      </c>
      <c r="H8751" s="2">
        <v>0.73971706948548199</v>
      </c>
      <c r="I8751" s="2"/>
      <c r="J8751" s="2"/>
      <c r="K8751" s="2"/>
      <c r="M8751" s="2">
        <v>3.7922530974737599E-2</v>
      </c>
      <c r="N8751" s="2">
        <v>0.12220433628536601</v>
      </c>
      <c r="O8751" s="2">
        <v>0.19912112637502999</v>
      </c>
      <c r="P8751" s="2">
        <v>0.30450983921101299</v>
      </c>
      <c r="Q8751" s="2">
        <v>0.469849654941557</v>
      </c>
      <c r="R8751" s="2">
        <v>0.65402614466241105</v>
      </c>
      <c r="S8751" s="2">
        <v>0.81013056591601296</v>
      </c>
      <c r="T8751" s="2"/>
      <c r="U8751" s="2"/>
      <c r="V8751" s="2"/>
    </row>
    <row r="8752" spans="1:22" x14ac:dyDescent="0.2">
      <c r="A8752" s="2">
        <v>8749</v>
      </c>
      <c r="B8752" s="2">
        <v>1.2903627180492001E-2</v>
      </c>
      <c r="C8752" s="2">
        <v>6.19251461690132E-2</v>
      </c>
      <c r="D8752" s="2">
        <v>0.123063009663074</v>
      </c>
      <c r="E8752" s="2">
        <v>0.33643744028848099</v>
      </c>
      <c r="F8752" s="2">
        <v>0.44056072920607198</v>
      </c>
      <c r="G8752" s="2">
        <v>0.567855280577792</v>
      </c>
      <c r="H8752" s="2">
        <v>0.73720183517619498</v>
      </c>
      <c r="I8752" s="2"/>
      <c r="J8752" s="2"/>
      <c r="K8752" s="2"/>
      <c r="M8752" s="2">
        <v>3.7925617962723403E-2</v>
      </c>
      <c r="N8752" s="2">
        <v>0.122204898949169</v>
      </c>
      <c r="O8752" s="2">
        <v>0.19913399232037299</v>
      </c>
      <c r="P8752" s="2">
        <v>0.30450985235958</v>
      </c>
      <c r="Q8752" s="2">
        <v>0.46984965494165298</v>
      </c>
      <c r="R8752" s="2">
        <v>0.65402614466241105</v>
      </c>
      <c r="S8752" s="2">
        <v>0.8101305659161</v>
      </c>
      <c r="T8752" s="2"/>
      <c r="U8752" s="2"/>
      <c r="V8752" s="2"/>
    </row>
    <row r="8753" spans="1:22" x14ac:dyDescent="0.2">
      <c r="A8753" s="2">
        <v>8750</v>
      </c>
      <c r="B8753" s="2">
        <v>1.2906353080822599E-2</v>
      </c>
      <c r="C8753" s="2">
        <v>6.1925054686256101E-2</v>
      </c>
      <c r="D8753" s="2">
        <v>0.12309265546171699</v>
      </c>
      <c r="E8753" s="2">
        <v>0.336537515942543</v>
      </c>
      <c r="F8753" s="2">
        <v>0.44056072920607198</v>
      </c>
      <c r="G8753" s="2">
        <v>0.56782685886223805</v>
      </c>
      <c r="H8753" s="2">
        <v>0.73842942822100099</v>
      </c>
      <c r="I8753" s="2"/>
      <c r="J8753" s="2"/>
      <c r="K8753" s="2"/>
      <c r="M8753" s="2">
        <v>3.7928948523338397E-2</v>
      </c>
      <c r="N8753" s="2">
        <v>0.122204899449188</v>
      </c>
      <c r="O8753" s="2">
        <v>0.19913399232037299</v>
      </c>
      <c r="P8753" s="2">
        <v>0.30450985235958</v>
      </c>
      <c r="Q8753" s="2">
        <v>0.46984965496460201</v>
      </c>
      <c r="R8753" s="2">
        <v>0.65402614466241105</v>
      </c>
      <c r="S8753" s="2">
        <v>0.8101305659161</v>
      </c>
      <c r="T8753" s="2"/>
      <c r="U8753" s="2"/>
      <c r="V8753" s="2"/>
    </row>
    <row r="8754" spans="1:22" x14ac:dyDescent="0.2">
      <c r="A8754" s="2">
        <v>8751</v>
      </c>
      <c r="B8754" s="2">
        <v>1.29063520334326E-2</v>
      </c>
      <c r="C8754" s="2">
        <v>6.1916984320443798E-2</v>
      </c>
      <c r="D8754" s="2">
        <v>0.12312240060431</v>
      </c>
      <c r="E8754" s="2">
        <v>0.33653619345841501</v>
      </c>
      <c r="F8754" s="2">
        <v>0.439326218085201</v>
      </c>
      <c r="G8754" s="2">
        <v>0.56865518915642599</v>
      </c>
      <c r="H8754" s="2">
        <v>0.74016932749051101</v>
      </c>
      <c r="I8754" s="2"/>
      <c r="J8754" s="2"/>
      <c r="K8754" s="2"/>
      <c r="M8754" s="2">
        <v>3.7932278538521498E-2</v>
      </c>
      <c r="N8754" s="2">
        <v>0.122204899947901</v>
      </c>
      <c r="O8754" s="2">
        <v>0.19915694483004101</v>
      </c>
      <c r="P8754" s="2">
        <v>0.30450986313314399</v>
      </c>
      <c r="Q8754" s="2">
        <v>0.46984965497347198</v>
      </c>
      <c r="R8754" s="2">
        <v>0.65402614466241105</v>
      </c>
      <c r="S8754" s="2">
        <v>0.8101305659161</v>
      </c>
      <c r="T8754" s="2"/>
      <c r="U8754" s="2"/>
      <c r="V8754" s="2"/>
    </row>
    <row r="8755" spans="1:22" x14ac:dyDescent="0.2">
      <c r="A8755" s="2">
        <v>8752</v>
      </c>
      <c r="B8755" s="2">
        <v>1.29127490398455E-2</v>
      </c>
      <c r="C8755" s="2">
        <v>6.1935590866193997E-2</v>
      </c>
      <c r="D8755" s="2">
        <v>0.123108221789395</v>
      </c>
      <c r="E8755" s="2">
        <v>0.33663287697837302</v>
      </c>
      <c r="F8755" s="2">
        <v>0.43943395857554701</v>
      </c>
      <c r="G8755" s="2">
        <v>0.56810439380206401</v>
      </c>
      <c r="H8755" s="2">
        <v>0.73483684030206597</v>
      </c>
      <c r="I8755" s="2"/>
      <c r="J8755" s="2"/>
      <c r="K8755" s="2"/>
      <c r="M8755" s="2">
        <v>3.7935608008347797E-2</v>
      </c>
      <c r="N8755" s="2">
        <v>0.122204900445314</v>
      </c>
      <c r="O8755" s="2">
        <v>0.19915859441573</v>
      </c>
      <c r="P8755" s="2">
        <v>0.30450993800236298</v>
      </c>
      <c r="Q8755" s="2">
        <v>0.469849655022329</v>
      </c>
      <c r="R8755" s="2">
        <v>0.65402614466241105</v>
      </c>
      <c r="S8755" s="2">
        <v>0.810130565916101</v>
      </c>
      <c r="T8755" s="2"/>
      <c r="U8755" s="2"/>
      <c r="V8755" s="2"/>
    </row>
    <row r="8756" spans="1:22" x14ac:dyDescent="0.2">
      <c r="A8756" s="2">
        <v>8753</v>
      </c>
      <c r="B8756" s="2">
        <v>1.29127434460223E-2</v>
      </c>
      <c r="C8756" s="2">
        <v>6.19354597400157E-2</v>
      </c>
      <c r="D8756" s="2">
        <v>0.12313806283732399</v>
      </c>
      <c r="E8756" s="2">
        <v>0.33659236402965798</v>
      </c>
      <c r="F8756" s="2">
        <v>0.43957855443938898</v>
      </c>
      <c r="G8756" s="2">
        <v>0.56958229514717096</v>
      </c>
      <c r="H8756" s="2">
        <v>0.73743807711563103</v>
      </c>
      <c r="I8756" s="2"/>
      <c r="J8756" s="2"/>
      <c r="K8756" s="2"/>
      <c r="M8756" s="2">
        <v>3.7938936935087403E-2</v>
      </c>
      <c r="N8756" s="2">
        <v>0.12220490094142999</v>
      </c>
      <c r="O8756" s="2">
        <v>0.19917099204701</v>
      </c>
      <c r="P8756" s="2">
        <v>0.30450993800236298</v>
      </c>
      <c r="Q8756" s="2">
        <v>0.46984965502512199</v>
      </c>
      <c r="R8756" s="2">
        <v>0.65402614686425398</v>
      </c>
      <c r="S8756" s="2">
        <v>0.810130565916101</v>
      </c>
      <c r="T8756" s="2"/>
      <c r="U8756" s="2"/>
      <c r="V8756" s="2"/>
    </row>
    <row r="8757" spans="1:22" x14ac:dyDescent="0.2">
      <c r="A8757" s="2">
        <v>8754</v>
      </c>
      <c r="B8757" s="2">
        <v>1.29127427611759E-2</v>
      </c>
      <c r="C8757" s="2">
        <v>6.1935260114399301E-2</v>
      </c>
      <c r="D8757" s="2">
        <v>0.123105154988102</v>
      </c>
      <c r="E8757" s="2">
        <v>0.336624205328729</v>
      </c>
      <c r="F8757" s="2">
        <v>0.43957855443938898</v>
      </c>
      <c r="G8757" s="2">
        <v>0.57038373898935801</v>
      </c>
      <c r="H8757" s="2">
        <v>0.73443003970333798</v>
      </c>
      <c r="I8757" s="2"/>
      <c r="J8757" s="2"/>
      <c r="K8757" s="2"/>
      <c r="M8757" s="2">
        <v>3.79427907338451E-2</v>
      </c>
      <c r="N8757" s="2">
        <v>0.122217045344338</v>
      </c>
      <c r="O8757" s="2">
        <v>0.19918122086922899</v>
      </c>
      <c r="P8757" s="2">
        <v>0.30450998568488702</v>
      </c>
      <c r="Q8757" s="2">
        <v>0.469849655030673</v>
      </c>
      <c r="R8757" s="2">
        <v>0.65402614686425398</v>
      </c>
      <c r="S8757" s="2">
        <v>0.810130565916101</v>
      </c>
      <c r="T8757" s="2"/>
      <c r="U8757" s="2"/>
      <c r="V8757" s="2"/>
    </row>
    <row r="8758" spans="1:22" x14ac:dyDescent="0.2">
      <c r="A8758" s="2">
        <v>8755</v>
      </c>
      <c r="B8758" s="2">
        <v>1.2919142065431899E-2</v>
      </c>
      <c r="C8758" s="2">
        <v>6.1948472601324099E-2</v>
      </c>
      <c r="D8758" s="2">
        <v>0.12311173878911599</v>
      </c>
      <c r="E8758" s="2">
        <v>0.33669317305051399</v>
      </c>
      <c r="F8758" s="2">
        <v>0.43929978513454898</v>
      </c>
      <c r="G8758" s="2">
        <v>0.56992673303443198</v>
      </c>
      <c r="H8758" s="2">
        <v>0.73247933333030202</v>
      </c>
      <c r="I8758" s="2"/>
      <c r="J8758" s="2"/>
      <c r="K8758" s="2"/>
      <c r="M8758" s="2">
        <v>3.79457734956158E-2</v>
      </c>
      <c r="N8758" s="2">
        <v>0.12222009287089899</v>
      </c>
      <c r="O8758" s="2">
        <v>0.19920481734423501</v>
      </c>
      <c r="P8758" s="2">
        <v>0.30450998599553503</v>
      </c>
      <c r="Q8758" s="2">
        <v>0.46984965503134801</v>
      </c>
      <c r="R8758" s="2">
        <v>0.65402614686425398</v>
      </c>
      <c r="S8758" s="2">
        <v>0.810130565916101</v>
      </c>
      <c r="T8758" s="2"/>
      <c r="U8758" s="2"/>
      <c r="V8758" s="2"/>
    </row>
    <row r="8759" spans="1:22" x14ac:dyDescent="0.2">
      <c r="A8759" s="2">
        <v>8756</v>
      </c>
      <c r="B8759" s="2">
        <v>1.29217089753888E-2</v>
      </c>
      <c r="C8759" s="2">
        <v>6.1948333961722703E-2</v>
      </c>
      <c r="D8759" s="2">
        <v>0.12314160486893599</v>
      </c>
      <c r="E8759" s="2">
        <v>0.33677351545127998</v>
      </c>
      <c r="F8759" s="2">
        <v>0.43944998215063602</v>
      </c>
      <c r="G8759" s="2">
        <v>0.568307212428111</v>
      </c>
      <c r="H8759" s="2">
        <v>0.73459655045260197</v>
      </c>
      <c r="I8759" s="2"/>
      <c r="J8759" s="2"/>
      <c r="K8759" s="2"/>
      <c r="M8759" s="2">
        <v>3.7949101881306797E-2</v>
      </c>
      <c r="N8759" s="2">
        <v>0.122222400891531</v>
      </c>
      <c r="O8759" s="2">
        <v>0.199205651852849</v>
      </c>
      <c r="P8759" s="2">
        <v>0.30451003532793902</v>
      </c>
      <c r="Q8759" s="2">
        <v>0.469849655246038</v>
      </c>
      <c r="R8759" s="2">
        <v>0.65402614686425398</v>
      </c>
      <c r="S8759" s="2">
        <v>0.810130565916101</v>
      </c>
      <c r="T8759" s="2"/>
      <c r="U8759" s="2"/>
      <c r="V8759" s="2"/>
    </row>
    <row r="8760" spans="1:22" x14ac:dyDescent="0.2">
      <c r="A8760" s="2">
        <v>8757</v>
      </c>
      <c r="B8760" s="2">
        <v>1.29242883857319E-2</v>
      </c>
      <c r="C8760" s="2">
        <v>6.19618767966666E-2</v>
      </c>
      <c r="D8760" s="2">
        <v>0.12317190129122101</v>
      </c>
      <c r="E8760" s="2">
        <v>0.335697400546216</v>
      </c>
      <c r="F8760" s="2">
        <v>0.43959791469224702</v>
      </c>
      <c r="G8760" s="2">
        <v>0.569080915361041</v>
      </c>
      <c r="H8760" s="2">
        <v>0.73175887976130105</v>
      </c>
      <c r="I8760" s="2"/>
      <c r="J8760" s="2"/>
      <c r="K8760" s="2"/>
      <c r="M8760" s="2">
        <v>3.79520952626946E-2</v>
      </c>
      <c r="N8760" s="2">
        <v>0.12224546457180301</v>
      </c>
      <c r="O8760" s="2">
        <v>0.199215333219668</v>
      </c>
      <c r="P8760" s="2">
        <v>0.30461759456000398</v>
      </c>
      <c r="Q8760" s="2">
        <v>0.46992632416083202</v>
      </c>
      <c r="R8760" s="2">
        <v>0.65402614686425398</v>
      </c>
      <c r="S8760" s="2">
        <v>0.81013056641339898</v>
      </c>
      <c r="T8760" s="2"/>
      <c r="U8760" s="2"/>
      <c r="V8760" s="2"/>
    </row>
    <row r="8761" spans="1:22" x14ac:dyDescent="0.2">
      <c r="A8761" s="2">
        <v>8758</v>
      </c>
      <c r="B8761" s="2">
        <v>1.29288206097256E-2</v>
      </c>
      <c r="C8761" s="2">
        <v>6.1980457188573798E-2</v>
      </c>
      <c r="D8761" s="2">
        <v>0.123207151891375</v>
      </c>
      <c r="E8761" s="2">
        <v>0.33578892734879401</v>
      </c>
      <c r="F8761" s="2">
        <v>0.439415046375636</v>
      </c>
      <c r="G8761" s="2">
        <v>0.56952042789398605</v>
      </c>
      <c r="H8761" s="2">
        <v>0.729859525889202</v>
      </c>
      <c r="I8761" s="2"/>
      <c r="J8761" s="2"/>
      <c r="K8761" s="2"/>
      <c r="M8761" s="2">
        <v>3.7955316726421301E-2</v>
      </c>
      <c r="N8761" s="2">
        <v>0.122253986912347</v>
      </c>
      <c r="O8761" s="2">
        <v>0.19923799972966499</v>
      </c>
      <c r="P8761" s="2">
        <v>0.30461760241751401</v>
      </c>
      <c r="Q8761" s="2">
        <v>0.47002077067285303</v>
      </c>
      <c r="R8761" s="2">
        <v>0.65402614686425398</v>
      </c>
      <c r="S8761" s="2">
        <v>0.81013056641339898</v>
      </c>
      <c r="T8761" s="2"/>
      <c r="U8761" s="2"/>
      <c r="V8761" s="2"/>
    </row>
    <row r="8762" spans="1:22" x14ac:dyDescent="0.2">
      <c r="A8762" s="2">
        <v>8759</v>
      </c>
      <c r="B8762" s="2">
        <v>1.2935219971873101E-2</v>
      </c>
      <c r="C8762" s="2">
        <v>6.1945615777513501E-2</v>
      </c>
      <c r="D8762" s="2">
        <v>0.123195617650094</v>
      </c>
      <c r="E8762" s="2">
        <v>0.33581038296326399</v>
      </c>
      <c r="F8762" s="2">
        <v>0.43946071292271899</v>
      </c>
      <c r="G8762" s="2">
        <v>0.57013078915112203</v>
      </c>
      <c r="H8762" s="2">
        <v>0.72829644530917304</v>
      </c>
      <c r="I8762" s="2"/>
      <c r="J8762" s="2"/>
      <c r="K8762" s="2"/>
      <c r="M8762" s="2">
        <v>3.79613361563923E-2</v>
      </c>
      <c r="N8762" s="2">
        <v>0.12225398740073801</v>
      </c>
      <c r="O8762" s="2">
        <v>0.199239645293913</v>
      </c>
      <c r="P8762" s="2">
        <v>0.30461760309272301</v>
      </c>
      <c r="Q8762" s="2">
        <v>0.47002077067285303</v>
      </c>
      <c r="R8762" s="2">
        <v>0.65402614686425398</v>
      </c>
      <c r="S8762" s="2">
        <v>0.81013080661885295</v>
      </c>
      <c r="T8762" s="2"/>
      <c r="U8762" s="2"/>
      <c r="V8762" s="2"/>
    </row>
    <row r="8763" spans="1:22" x14ac:dyDescent="0.2">
      <c r="A8763" s="2">
        <v>8760</v>
      </c>
      <c r="B8763" s="2">
        <v>1.29416179424671E-2</v>
      </c>
      <c r="C8763" s="2">
        <v>6.19400895451769E-2</v>
      </c>
      <c r="D8763" s="2">
        <v>0.123194659265842</v>
      </c>
      <c r="E8763" s="2">
        <v>0.33580012503721501</v>
      </c>
      <c r="F8763" s="2">
        <v>0.439248645664648</v>
      </c>
      <c r="G8763" s="2">
        <v>0.57042442616710398</v>
      </c>
      <c r="H8763" s="2">
        <v>0.72754094490007803</v>
      </c>
      <c r="I8763" s="2"/>
      <c r="J8763" s="2"/>
      <c r="K8763" s="2"/>
      <c r="M8763" s="2">
        <v>3.7967365897601101E-2</v>
      </c>
      <c r="N8763" s="2">
        <v>0.122263057022578</v>
      </c>
      <c r="O8763" s="2">
        <v>0.19924744586106599</v>
      </c>
      <c r="P8763" s="2">
        <v>0.304617638864427</v>
      </c>
      <c r="Q8763" s="2">
        <v>0.470020770673028</v>
      </c>
      <c r="R8763" s="2">
        <v>0.65402614686425398</v>
      </c>
      <c r="S8763" s="2">
        <v>0.81013080661885295</v>
      </c>
      <c r="T8763" s="2"/>
      <c r="U8763" s="2"/>
      <c r="V8763" s="2"/>
    </row>
    <row r="8764" spans="1:22" x14ac:dyDescent="0.2">
      <c r="A8764" s="2">
        <v>8761</v>
      </c>
      <c r="B8764" s="2">
        <v>1.29480169349642E-2</v>
      </c>
      <c r="C8764" s="2">
        <v>6.1940002620849199E-2</v>
      </c>
      <c r="D8764" s="2">
        <v>0.123225659995307</v>
      </c>
      <c r="E8764" s="2">
        <v>0.33583818942412502</v>
      </c>
      <c r="F8764" s="2">
        <v>0.439383458216759</v>
      </c>
      <c r="G8764" s="2">
        <v>0.57109810188170396</v>
      </c>
      <c r="H8764" s="2">
        <v>0.72754094490007803</v>
      </c>
      <c r="I8764" s="2"/>
      <c r="J8764" s="2"/>
      <c r="K8764" s="2"/>
      <c r="M8764" s="2">
        <v>3.7971988222594899E-2</v>
      </c>
      <c r="N8764" s="2">
        <v>0.12226305750838</v>
      </c>
      <c r="O8764" s="2">
        <v>0.19925770588439301</v>
      </c>
      <c r="P8764" s="2">
        <v>0.30461766206196</v>
      </c>
      <c r="Q8764" s="2">
        <v>0.470020770673028</v>
      </c>
      <c r="R8764" s="2">
        <v>0.65402614686425398</v>
      </c>
      <c r="S8764" s="2">
        <v>0.81013080661885295</v>
      </c>
      <c r="T8764" s="2"/>
      <c r="U8764" s="2"/>
      <c r="V8764" s="2"/>
    </row>
    <row r="8765" spans="1:22" x14ac:dyDescent="0.2">
      <c r="A8765" s="2">
        <v>8762</v>
      </c>
      <c r="B8765" s="2">
        <v>1.29543888173837E-2</v>
      </c>
      <c r="C8765" s="2">
        <v>6.1939650070668303E-2</v>
      </c>
      <c r="D8765" s="2">
        <v>0.12321715201382299</v>
      </c>
      <c r="E8765" s="2">
        <v>0.33590313401955202</v>
      </c>
      <c r="F8765" s="2">
        <v>0.43952105184295098</v>
      </c>
      <c r="G8765" s="2">
        <v>0.57175551886720999</v>
      </c>
      <c r="H8765" s="2">
        <v>0.72792511969936802</v>
      </c>
      <c r="I8765" s="2"/>
      <c r="J8765" s="2"/>
      <c r="K8765" s="2"/>
      <c r="M8765" s="2">
        <v>3.7975314634613101E-2</v>
      </c>
      <c r="N8765" s="2">
        <v>0.12228570183882601</v>
      </c>
      <c r="O8765" s="2">
        <v>0.199308638279105</v>
      </c>
      <c r="P8765" s="2">
        <v>0.30461766206196</v>
      </c>
      <c r="Q8765" s="2">
        <v>0.470020770673028</v>
      </c>
      <c r="R8765" s="2">
        <v>0.65402614686425398</v>
      </c>
      <c r="S8765" s="2">
        <v>0.81013080661885295</v>
      </c>
      <c r="T8765" s="2"/>
      <c r="U8765" s="2"/>
      <c r="V8765" s="2"/>
    </row>
    <row r="8766" spans="1:22" x14ac:dyDescent="0.2">
      <c r="A8766" s="2">
        <v>8763</v>
      </c>
      <c r="B8766" s="2">
        <v>1.2960787146416301E-2</v>
      </c>
      <c r="C8766" s="2">
        <v>6.1958198486746698E-2</v>
      </c>
      <c r="D8766" s="2">
        <v>0.123240458537869</v>
      </c>
      <c r="E8766" s="2">
        <v>0.335983321537554</v>
      </c>
      <c r="F8766" s="2">
        <v>0.43947056473110802</v>
      </c>
      <c r="G8766" s="2">
        <v>0.57241363090184805</v>
      </c>
      <c r="H8766" s="2">
        <v>0.72680754695615502</v>
      </c>
      <c r="I8766" s="2"/>
      <c r="J8766" s="2"/>
      <c r="K8766" s="2"/>
      <c r="M8766" s="2">
        <v>3.7980148333884398E-2</v>
      </c>
      <c r="N8766" s="2">
        <v>0.12229103880816999</v>
      </c>
      <c r="O8766" s="2">
        <v>0.19931949135428301</v>
      </c>
      <c r="P8766" s="2">
        <v>0.30461766206196</v>
      </c>
      <c r="Q8766" s="2">
        <v>0.470020770673028</v>
      </c>
      <c r="R8766" s="2">
        <v>0.65402614686425398</v>
      </c>
      <c r="S8766" s="2">
        <v>0.81013080661885295</v>
      </c>
      <c r="T8766" s="2"/>
      <c r="U8766" s="2"/>
      <c r="V8766" s="2"/>
    </row>
    <row r="8767" spans="1:22" x14ac:dyDescent="0.2">
      <c r="A8767" s="2">
        <v>8764</v>
      </c>
      <c r="B8767" s="2">
        <v>1.2965388482247601E-2</v>
      </c>
      <c r="C8767" s="2">
        <v>6.1980528760006003E-2</v>
      </c>
      <c r="D8767" s="2">
        <v>0.123264319338778</v>
      </c>
      <c r="E8767" s="2">
        <v>0.33608490333091701</v>
      </c>
      <c r="F8767" s="2">
        <v>0.43947504483015198</v>
      </c>
      <c r="G8767" s="2">
        <v>0.57283957970800603</v>
      </c>
      <c r="H8767" s="2">
        <v>0.72437739807282497</v>
      </c>
      <c r="I8767" s="2"/>
      <c r="J8767" s="2"/>
      <c r="K8767" s="2"/>
      <c r="M8767" s="2">
        <v>3.7984960666095802E-2</v>
      </c>
      <c r="N8767" s="2">
        <v>0.12231357496234101</v>
      </c>
      <c r="O8767" s="2">
        <v>0.19933022407540399</v>
      </c>
      <c r="P8767" s="2">
        <v>0.30461766206196</v>
      </c>
      <c r="Q8767" s="2">
        <v>0.470020770673028</v>
      </c>
      <c r="R8767" s="2">
        <v>0.65402614686425398</v>
      </c>
      <c r="S8767" s="2">
        <v>0.81013080661885295</v>
      </c>
      <c r="T8767" s="2"/>
      <c r="U8767" s="2"/>
      <c r="V8767" s="2"/>
    </row>
    <row r="8768" spans="1:22" x14ac:dyDescent="0.2">
      <c r="A8768" s="2">
        <v>8765</v>
      </c>
      <c r="B8768" s="2">
        <v>1.2968261191377299E-2</v>
      </c>
      <c r="C8768" s="2">
        <v>6.1980435522808998E-2</v>
      </c>
      <c r="D8768" s="2">
        <v>0.123258180443639</v>
      </c>
      <c r="E8768" s="2">
        <v>0.33618623629095201</v>
      </c>
      <c r="F8768" s="2">
        <v>0.43956767281283199</v>
      </c>
      <c r="G8768" s="2">
        <v>0.57339175300503498</v>
      </c>
      <c r="H8768" s="2">
        <v>0.72601934692203396</v>
      </c>
      <c r="I8768" s="2"/>
      <c r="J8768" s="2"/>
      <c r="K8768" s="2"/>
      <c r="M8768" s="2">
        <v>3.7988288531963503E-2</v>
      </c>
      <c r="N8768" s="2">
        <v>0.122350212477347</v>
      </c>
      <c r="O8768" s="2">
        <v>0.19935612111282999</v>
      </c>
      <c r="P8768" s="2">
        <v>0.30461766206196</v>
      </c>
      <c r="Q8768" s="2">
        <v>0.47002077068881698</v>
      </c>
      <c r="R8768" s="2">
        <v>0.65402614686425398</v>
      </c>
      <c r="S8768" s="2">
        <v>0.81013080661885295</v>
      </c>
      <c r="T8768" s="2"/>
      <c r="U8768" s="2"/>
      <c r="V8768" s="2"/>
    </row>
    <row r="8769" spans="1:22" x14ac:dyDescent="0.2">
      <c r="A8769" s="2">
        <v>8766</v>
      </c>
      <c r="B8769" s="2">
        <v>1.29696580974823E-2</v>
      </c>
      <c r="C8769" s="2">
        <v>6.2001009464304001E-2</v>
      </c>
      <c r="D8769" s="2">
        <v>0.123253029662245</v>
      </c>
      <c r="E8769" s="2">
        <v>0.33624455049186402</v>
      </c>
      <c r="F8769" s="2">
        <v>0.43950527071451201</v>
      </c>
      <c r="G8769" s="2">
        <v>0.57339175300503498</v>
      </c>
      <c r="H8769" s="2">
        <v>0.72384185815829605</v>
      </c>
      <c r="I8769" s="2"/>
      <c r="J8769" s="2"/>
      <c r="K8769" s="2"/>
      <c r="M8769" s="2">
        <v>3.7991613083875601E-2</v>
      </c>
      <c r="N8769" s="2">
        <v>0.12236142345173601</v>
      </c>
      <c r="O8769" s="2">
        <v>0.19938063177496701</v>
      </c>
      <c r="P8769" s="2">
        <v>0.304617702547966</v>
      </c>
      <c r="Q8769" s="2">
        <v>0.47033400819277998</v>
      </c>
      <c r="R8769" s="2">
        <v>0.65402614686425398</v>
      </c>
      <c r="S8769" s="2">
        <v>0.81013080661885295</v>
      </c>
      <c r="T8769" s="2"/>
      <c r="U8769" s="2"/>
      <c r="V8769" s="2"/>
    </row>
    <row r="8770" spans="1:22" x14ac:dyDescent="0.2">
      <c r="A8770" s="2">
        <v>8767</v>
      </c>
      <c r="B8770" s="2">
        <v>1.29760553171205E-2</v>
      </c>
      <c r="C8770" s="2">
        <v>6.2012228590373801E-2</v>
      </c>
      <c r="D8770" s="2">
        <v>0.12328276340522901</v>
      </c>
      <c r="E8770" s="2">
        <v>0.33631516103206999</v>
      </c>
      <c r="F8770" s="2">
        <v>0.43964972590995899</v>
      </c>
      <c r="G8770" s="2">
        <v>0.57380246967502901</v>
      </c>
      <c r="H8770" s="2">
        <v>0.72567127756472505</v>
      </c>
      <c r="I8770" s="2"/>
      <c r="J8770" s="2"/>
      <c r="K8770" s="2"/>
      <c r="M8770" s="2">
        <v>3.7994937091138402E-2</v>
      </c>
      <c r="N8770" s="2">
        <v>0.122381596319457</v>
      </c>
      <c r="O8770" s="2">
        <v>0.19939264284390301</v>
      </c>
      <c r="P8770" s="2">
        <v>0.304617703189415</v>
      </c>
      <c r="Q8770" s="2">
        <v>0.47033400819885701</v>
      </c>
      <c r="R8770" s="2">
        <v>0.65402614686425398</v>
      </c>
      <c r="S8770" s="2">
        <v>0.81013080661885295</v>
      </c>
      <c r="T8770" s="2"/>
      <c r="U8770" s="2"/>
      <c r="V8770" s="2"/>
    </row>
    <row r="8771" spans="1:22" x14ac:dyDescent="0.2">
      <c r="A8771" s="2">
        <v>8768</v>
      </c>
      <c r="B8771" s="2">
        <v>1.29824518472579E-2</v>
      </c>
      <c r="C8771" s="2">
        <v>6.2023399842975301E-2</v>
      </c>
      <c r="D8771" s="2">
        <v>0.123312683675132</v>
      </c>
      <c r="E8771" s="2">
        <v>0.336297637173683</v>
      </c>
      <c r="F8771" s="2">
        <v>0.43958176178457398</v>
      </c>
      <c r="G8771" s="2">
        <v>0.57439382772609404</v>
      </c>
      <c r="H8771" s="2">
        <v>0.72180446776002305</v>
      </c>
      <c r="I8771" s="2"/>
      <c r="J8771" s="2"/>
      <c r="K8771" s="2"/>
      <c r="M8771" s="2">
        <v>3.8000016239227198E-2</v>
      </c>
      <c r="N8771" s="2">
        <v>0.122381596795545</v>
      </c>
      <c r="O8771" s="2">
        <v>0.19940598535769699</v>
      </c>
      <c r="P8771" s="2">
        <v>0.30461774165174399</v>
      </c>
      <c r="Q8771" s="2">
        <v>0.47033400820011401</v>
      </c>
      <c r="R8771" s="2">
        <v>0.65402614686438199</v>
      </c>
      <c r="S8771" s="2">
        <v>0.81013080661885295</v>
      </c>
      <c r="T8771" s="2"/>
      <c r="U8771" s="2"/>
      <c r="V8771" s="2"/>
    </row>
    <row r="8772" spans="1:22" x14ac:dyDescent="0.2">
      <c r="A8772" s="2">
        <v>8769</v>
      </c>
      <c r="B8772" s="2">
        <v>1.2988848352819099E-2</v>
      </c>
      <c r="C8772" s="2">
        <v>6.20232994281706E-2</v>
      </c>
      <c r="D8772" s="2">
        <v>0.123342424269464</v>
      </c>
      <c r="E8772" s="2">
        <v>0.33638909818715101</v>
      </c>
      <c r="F8772" s="2">
        <v>0.43967732014180899</v>
      </c>
      <c r="G8772" s="2">
        <v>0.57538317162675701</v>
      </c>
      <c r="H8772" s="2">
        <v>0.72410428350739098</v>
      </c>
      <c r="I8772" s="2"/>
      <c r="J8772" s="2"/>
      <c r="K8772" s="2"/>
      <c r="M8772" s="2">
        <v>3.8003375590210199E-2</v>
      </c>
      <c r="N8772" s="2">
        <v>0.12240053053984901</v>
      </c>
      <c r="O8772" s="2">
        <v>0.199423200897757</v>
      </c>
      <c r="P8772" s="2">
        <v>0.30461781085800599</v>
      </c>
      <c r="Q8772" s="2">
        <v>0.470334008200267</v>
      </c>
      <c r="R8772" s="2">
        <v>0.65402614686438199</v>
      </c>
      <c r="S8772" s="2">
        <v>0.81013080661885295</v>
      </c>
      <c r="T8772" s="2"/>
      <c r="U8772" s="2"/>
      <c r="V8772" s="2"/>
    </row>
    <row r="8773" spans="1:22" x14ac:dyDescent="0.2">
      <c r="A8773" s="2">
        <v>8770</v>
      </c>
      <c r="B8773" s="2">
        <v>1.29888454794781E-2</v>
      </c>
      <c r="C8773" s="2">
        <v>6.20187601905028E-2</v>
      </c>
      <c r="D8773" s="2">
        <v>0.123372258979872</v>
      </c>
      <c r="E8773" s="2">
        <v>0.33647656794339798</v>
      </c>
      <c r="F8773" s="2">
        <v>0.439769829795501</v>
      </c>
      <c r="G8773" s="2">
        <v>0.57447849270750095</v>
      </c>
      <c r="H8773" s="2">
        <v>0.72550222549409604</v>
      </c>
      <c r="I8773" s="2"/>
      <c r="J8773" s="2"/>
      <c r="K8773" s="2"/>
      <c r="M8773" s="2">
        <v>3.8006657133491703E-2</v>
      </c>
      <c r="N8773" s="2">
        <v>0.122427046804885</v>
      </c>
      <c r="O8773" s="2">
        <v>0.199423200897757</v>
      </c>
      <c r="P8773" s="2">
        <v>0.30461782464420001</v>
      </c>
      <c r="Q8773" s="2">
        <v>0.470334008200467</v>
      </c>
      <c r="R8773" s="2">
        <v>0.65402614686438199</v>
      </c>
      <c r="S8773" s="2">
        <v>0.81013080661885295</v>
      </c>
      <c r="T8773" s="2"/>
      <c r="U8773" s="2"/>
      <c r="V8773" s="2"/>
    </row>
    <row r="8774" spans="1:22" x14ac:dyDescent="0.2">
      <c r="A8774" s="2">
        <v>8771</v>
      </c>
      <c r="B8774" s="2">
        <v>1.29888445693767E-2</v>
      </c>
      <c r="C8774" s="2">
        <v>6.2037375392026597E-2</v>
      </c>
      <c r="D8774" s="2">
        <v>0.123407780836118</v>
      </c>
      <c r="E8774" s="2">
        <v>0.33656916015146499</v>
      </c>
      <c r="F8774" s="2">
        <v>0.43965476697221401</v>
      </c>
      <c r="G8774" s="2">
        <v>0.57520148557108697</v>
      </c>
      <c r="H8774" s="2">
        <v>0.72412485572520802</v>
      </c>
      <c r="I8774" s="2"/>
      <c r="J8774" s="2"/>
      <c r="K8774" s="2"/>
      <c r="M8774" s="2">
        <v>3.8009979737652702E-2</v>
      </c>
      <c r="N8774" s="2">
        <v>0.122452197139444</v>
      </c>
      <c r="O8774" s="2">
        <v>0.199423200897757</v>
      </c>
      <c r="P8774" s="2">
        <v>0.30461794910758</v>
      </c>
      <c r="Q8774" s="2">
        <v>0.470334008200467</v>
      </c>
      <c r="R8774" s="2">
        <v>0.65402614686438199</v>
      </c>
      <c r="S8774" s="2">
        <v>0.81013080661885295</v>
      </c>
      <c r="T8774" s="2"/>
      <c r="U8774" s="2"/>
      <c r="V8774" s="2"/>
    </row>
    <row r="8775" spans="1:22" x14ac:dyDescent="0.2">
      <c r="A8775" s="2">
        <v>8772</v>
      </c>
      <c r="B8775" s="2">
        <v>1.29933847715701E-2</v>
      </c>
      <c r="C8775" s="2">
        <v>6.1963271824703903E-2</v>
      </c>
      <c r="D8775" s="2">
        <v>0.123385752182332</v>
      </c>
      <c r="E8775" s="2">
        <v>0.33651243669113301</v>
      </c>
      <c r="F8775" s="2">
        <v>0.43985084800076002</v>
      </c>
      <c r="G8775" s="2">
        <v>0.57529582086578601</v>
      </c>
      <c r="H8775" s="2">
        <v>0.72621334846541796</v>
      </c>
      <c r="I8775" s="2"/>
      <c r="J8775" s="2"/>
      <c r="K8775" s="2"/>
      <c r="M8775" s="2">
        <v>3.8013301797385698E-2</v>
      </c>
      <c r="N8775" s="2">
        <v>0.122476891850785</v>
      </c>
      <c r="O8775" s="2">
        <v>0.19943459595875099</v>
      </c>
      <c r="P8775" s="2">
        <v>0.30461808605740898</v>
      </c>
      <c r="Q8775" s="2">
        <v>0.470334008285478</v>
      </c>
      <c r="R8775" s="2">
        <v>0.65402614686438199</v>
      </c>
      <c r="S8775" s="2">
        <v>0.81013080661885295</v>
      </c>
      <c r="T8775" s="2"/>
      <c r="U8775" s="2"/>
      <c r="V8775" s="2"/>
    </row>
    <row r="8776" spans="1:22" x14ac:dyDescent="0.2">
      <c r="A8776" s="2">
        <v>8773</v>
      </c>
      <c r="B8776" s="2">
        <v>1.29948314824672E-2</v>
      </c>
      <c r="C8776" s="2">
        <v>6.1989017377597301E-2</v>
      </c>
      <c r="D8776" s="2">
        <v>0.1234109327017</v>
      </c>
      <c r="E8776" s="2">
        <v>0.33660537192158302</v>
      </c>
      <c r="F8776" s="2">
        <v>0.43978692088521598</v>
      </c>
      <c r="G8776" s="2">
        <v>0.57602730645323996</v>
      </c>
      <c r="H8776" s="2">
        <v>0.72418836466880099</v>
      </c>
      <c r="I8776" s="2"/>
      <c r="J8776" s="2"/>
      <c r="K8776" s="2"/>
      <c r="M8776" s="2">
        <v>3.8016587056756097E-2</v>
      </c>
      <c r="N8776" s="2">
        <v>0.122506704095054</v>
      </c>
      <c r="O8776" s="2">
        <v>0.19943459595875099</v>
      </c>
      <c r="P8776" s="2">
        <v>0.30461814280199301</v>
      </c>
      <c r="Q8776" s="2">
        <v>0.47054964109041703</v>
      </c>
      <c r="R8776" s="2">
        <v>0.65402614686438199</v>
      </c>
      <c r="S8776" s="2">
        <v>0.81013080661885295</v>
      </c>
      <c r="T8776" s="2"/>
      <c r="U8776" s="2"/>
      <c r="V8776" s="2"/>
    </row>
    <row r="8777" spans="1:22" x14ac:dyDescent="0.2">
      <c r="A8777" s="2">
        <v>8774</v>
      </c>
      <c r="B8777" s="2">
        <v>1.30012241528909E-2</v>
      </c>
      <c r="C8777" s="2">
        <v>6.2007695786840997E-2</v>
      </c>
      <c r="D8777" s="2">
        <v>0.123440854161474</v>
      </c>
      <c r="E8777" s="2">
        <v>0.33670278781934898</v>
      </c>
      <c r="F8777" s="2">
        <v>0.43990303495607602</v>
      </c>
      <c r="G8777" s="2">
        <v>0.57644519789062199</v>
      </c>
      <c r="H8777" s="2">
        <v>0.72642169611829999</v>
      </c>
      <c r="I8777" s="2"/>
      <c r="J8777" s="2"/>
      <c r="K8777" s="2"/>
      <c r="M8777" s="2">
        <v>3.8019908413276099E-2</v>
      </c>
      <c r="N8777" s="2">
        <v>0.12250670456373899</v>
      </c>
      <c r="O8777" s="2">
        <v>0.199446294320969</v>
      </c>
      <c r="P8777" s="2">
        <v>0.30461817767782401</v>
      </c>
      <c r="Q8777" s="2">
        <v>0.47054964109041703</v>
      </c>
      <c r="R8777" s="2">
        <v>0.65402614686438199</v>
      </c>
      <c r="S8777" s="2">
        <v>0.81013080661885295</v>
      </c>
      <c r="T8777" s="2"/>
      <c r="U8777" s="2"/>
      <c r="V8777" s="2"/>
    </row>
    <row r="8778" spans="1:22" x14ac:dyDescent="0.2">
      <c r="A8778" s="2">
        <v>8775</v>
      </c>
      <c r="B8778" s="2">
        <v>1.3001223063314599E-2</v>
      </c>
      <c r="C8778" s="2">
        <v>6.2023065643911503E-2</v>
      </c>
      <c r="D8778" s="2">
        <v>0.123408984053909</v>
      </c>
      <c r="E8778" s="2">
        <v>0.33679972555599302</v>
      </c>
      <c r="F8778" s="2">
        <v>0.437592159563572</v>
      </c>
      <c r="G8778" s="2">
        <v>0.57713994707299698</v>
      </c>
      <c r="H8778" s="2">
        <v>0.72503726222918297</v>
      </c>
      <c r="I8778" s="2"/>
      <c r="J8778" s="2"/>
      <c r="K8778" s="2"/>
      <c r="M8778" s="2">
        <v>3.80241566479122E-2</v>
      </c>
      <c r="N8778" s="2">
        <v>0.122509630777349</v>
      </c>
      <c r="O8778" s="2">
        <v>0.19945066537054901</v>
      </c>
      <c r="P8778" s="2">
        <v>0.3046181782872</v>
      </c>
      <c r="Q8778" s="2">
        <v>0.47054964109115099</v>
      </c>
      <c r="R8778" s="2">
        <v>0.65402614686438199</v>
      </c>
      <c r="S8778" s="2">
        <v>0.81013080661885295</v>
      </c>
      <c r="T8778" s="2"/>
      <c r="U8778" s="2"/>
      <c r="V8778" s="2"/>
    </row>
    <row r="8779" spans="1:22" x14ac:dyDescent="0.2">
      <c r="A8779" s="2">
        <v>8776</v>
      </c>
      <c r="B8779" s="2">
        <v>1.30075771835891E-2</v>
      </c>
      <c r="C8779" s="2">
        <v>6.2022915294840698E-2</v>
      </c>
      <c r="D8779" s="2">
        <v>0.123438349195165</v>
      </c>
      <c r="E8779" s="2">
        <v>0.33685627251241601</v>
      </c>
      <c r="F8779" s="2">
        <v>0.43743665198828102</v>
      </c>
      <c r="G8779" s="2">
        <v>0.57724232858600999</v>
      </c>
      <c r="H8779" s="2">
        <v>0.72474197280209895</v>
      </c>
      <c r="I8779" s="2"/>
      <c r="J8779" s="2"/>
      <c r="K8779" s="2"/>
      <c r="M8779" s="2">
        <v>3.8027488158458897E-2</v>
      </c>
      <c r="N8779" s="2">
        <v>0.12251957096746</v>
      </c>
      <c r="O8779" s="2">
        <v>0.19945066537054901</v>
      </c>
      <c r="P8779" s="2">
        <v>0.30461822358570301</v>
      </c>
      <c r="Q8779" s="2">
        <v>0.47054964109876501</v>
      </c>
      <c r="R8779" s="2">
        <v>0.65402614687892302</v>
      </c>
      <c r="S8779" s="2">
        <v>0.81013080661885295</v>
      </c>
      <c r="T8779" s="2"/>
      <c r="U8779" s="2"/>
      <c r="V8779" s="2"/>
    </row>
    <row r="8780" spans="1:22" x14ac:dyDescent="0.2">
      <c r="A8780" s="2">
        <v>8777</v>
      </c>
      <c r="B8780" s="2">
        <v>1.3013970852553101E-2</v>
      </c>
      <c r="C8780" s="2">
        <v>6.2012452272502502E-2</v>
      </c>
      <c r="D8780" s="2">
        <v>0.12346837989871499</v>
      </c>
      <c r="E8780" s="2">
        <v>0.33688905108483302</v>
      </c>
      <c r="F8780" s="2">
        <v>0.43745599737609397</v>
      </c>
      <c r="G8780" s="2">
        <v>0.576694708541451</v>
      </c>
      <c r="H8780" s="2">
        <v>0.72511767940485605</v>
      </c>
      <c r="I8780" s="2"/>
      <c r="J8780" s="2"/>
      <c r="K8780" s="2"/>
      <c r="M8780" s="2">
        <v>3.8030807884030099E-2</v>
      </c>
      <c r="N8780" s="2">
        <v>0.12252013397296301</v>
      </c>
      <c r="O8780" s="2">
        <v>0.19948079564329799</v>
      </c>
      <c r="P8780" s="2">
        <v>0.30461822358570301</v>
      </c>
      <c r="Q8780" s="2">
        <v>0.47054964111479203</v>
      </c>
      <c r="R8780" s="2">
        <v>0.65402614687892302</v>
      </c>
      <c r="S8780" s="2">
        <v>0.81013080661885295</v>
      </c>
      <c r="T8780" s="2"/>
      <c r="U8780" s="2"/>
      <c r="V8780" s="2"/>
    </row>
    <row r="8781" spans="1:22" x14ac:dyDescent="0.2">
      <c r="A8781" s="2">
        <v>8778</v>
      </c>
      <c r="B8781" s="2">
        <v>1.30185150123193E-2</v>
      </c>
      <c r="C8781" s="2">
        <v>6.2031067208396698E-2</v>
      </c>
      <c r="D8781" s="2">
        <v>0.12348148284199099</v>
      </c>
      <c r="E8781" s="2">
        <v>0.33690907452215502</v>
      </c>
      <c r="F8781" s="2">
        <v>0.43761480463791302</v>
      </c>
      <c r="G8781" s="2">
        <v>0.57696699426601705</v>
      </c>
      <c r="H8781" s="2">
        <v>0.725068500098205</v>
      </c>
      <c r="I8781" s="2"/>
      <c r="J8781" s="2"/>
      <c r="K8781" s="2"/>
      <c r="M8781" s="2">
        <v>3.8034135260326299E-2</v>
      </c>
      <c r="N8781" s="2">
        <v>0.122530345689951</v>
      </c>
      <c r="O8781" s="2">
        <v>0.19948748402583699</v>
      </c>
      <c r="P8781" s="2">
        <v>0.30461822358570301</v>
      </c>
      <c r="Q8781" s="2">
        <v>0.47054964111479203</v>
      </c>
      <c r="R8781" s="2">
        <v>0.65402614687905103</v>
      </c>
      <c r="S8781" s="2">
        <v>0.81013080661885295</v>
      </c>
      <c r="T8781" s="2"/>
      <c r="U8781" s="2"/>
      <c r="V8781" s="2"/>
    </row>
    <row r="8782" spans="1:22" x14ac:dyDescent="0.2">
      <c r="A8782" s="2">
        <v>8779</v>
      </c>
      <c r="B8782" s="2">
        <v>1.3018509067194499E-2</v>
      </c>
      <c r="C8782" s="2">
        <v>6.2046176413811098E-2</v>
      </c>
      <c r="D8782" s="2">
        <v>0.12348886677595999</v>
      </c>
      <c r="E8782" s="2">
        <v>0.33697472475471202</v>
      </c>
      <c r="F8782" s="2">
        <v>0.43741198276272603</v>
      </c>
      <c r="G8782" s="2">
        <v>0.57762767964267503</v>
      </c>
      <c r="H8782" s="2">
        <v>0.72485557573246995</v>
      </c>
      <c r="I8782" s="2"/>
      <c r="J8782" s="2"/>
      <c r="K8782" s="2"/>
      <c r="M8782" s="2">
        <v>3.8039334782929403E-2</v>
      </c>
      <c r="N8782" s="2">
        <v>0.122530346152561</v>
      </c>
      <c r="O8782" s="2">
        <v>0.19948748402583699</v>
      </c>
      <c r="P8782" s="2">
        <v>0.30461828700226101</v>
      </c>
      <c r="Q8782" s="2">
        <v>0.47054964111479203</v>
      </c>
      <c r="R8782" s="2">
        <v>0.65402614720769103</v>
      </c>
      <c r="S8782" s="2">
        <v>0.81013080661885295</v>
      </c>
      <c r="T8782" s="2"/>
      <c r="U8782" s="2"/>
      <c r="V8782" s="2"/>
    </row>
    <row r="8783" spans="1:22" x14ac:dyDescent="0.2">
      <c r="A8783" s="2">
        <v>8780</v>
      </c>
      <c r="B8783" s="2">
        <v>1.3024904152500801E-2</v>
      </c>
      <c r="C8783" s="2">
        <v>6.2045979711627397E-2</v>
      </c>
      <c r="D8783" s="2">
        <v>0.12351765871100399</v>
      </c>
      <c r="E8783" s="2">
        <v>0.33707100621651898</v>
      </c>
      <c r="F8783" s="2">
        <v>0.437489344415944</v>
      </c>
      <c r="G8783" s="2">
        <v>0.57778407778436403</v>
      </c>
      <c r="H8783" s="2">
        <v>0.725570142446885</v>
      </c>
      <c r="I8783" s="2"/>
      <c r="J8783" s="2"/>
      <c r="K8783" s="2"/>
      <c r="M8783" s="2">
        <v>3.8042652877005902E-2</v>
      </c>
      <c r="N8783" s="2">
        <v>0.12255132013219899</v>
      </c>
      <c r="O8783" s="2">
        <v>0.19950658353790399</v>
      </c>
      <c r="P8783" s="2">
        <v>0.30461828792715401</v>
      </c>
      <c r="Q8783" s="2">
        <v>0.47054964111480002</v>
      </c>
      <c r="R8783" s="2">
        <v>0.65402614720769103</v>
      </c>
      <c r="S8783" s="2">
        <v>0.81013080661885295</v>
      </c>
      <c r="T8783" s="2"/>
      <c r="U8783" s="2"/>
      <c r="V8783" s="2"/>
    </row>
    <row r="8784" spans="1:22" x14ac:dyDescent="0.2">
      <c r="A8784" s="2">
        <v>8781</v>
      </c>
      <c r="B8784" s="2">
        <v>1.3031297088280099E-2</v>
      </c>
      <c r="C8784" s="2">
        <v>6.2064576094020302E-2</v>
      </c>
      <c r="D8784" s="2">
        <v>0.123547624573033</v>
      </c>
      <c r="E8784" s="2">
        <v>0.33716621972267602</v>
      </c>
      <c r="F8784" s="2">
        <v>0.43765614717261397</v>
      </c>
      <c r="G8784" s="2">
        <v>0.57828426414354395</v>
      </c>
      <c r="H8784" s="2">
        <v>0.72628079872483098</v>
      </c>
      <c r="I8784" s="2"/>
      <c r="J8784" s="2"/>
      <c r="K8784" s="2"/>
      <c r="M8784" s="2">
        <v>3.8045974302153798E-2</v>
      </c>
      <c r="N8784" s="2">
        <v>0.12255132059254301</v>
      </c>
      <c r="O8784" s="2">
        <v>0.19952990685559699</v>
      </c>
      <c r="P8784" s="2">
        <v>0.30461830126407202</v>
      </c>
      <c r="Q8784" s="2">
        <v>0.47054964119571602</v>
      </c>
      <c r="R8784" s="2">
        <v>0.65402614720769103</v>
      </c>
      <c r="S8784" s="2">
        <v>0.81013080661885295</v>
      </c>
      <c r="T8784" s="2"/>
      <c r="U8784" s="2"/>
      <c r="V8784" s="2"/>
    </row>
    <row r="8785" spans="1:22" x14ac:dyDescent="0.2">
      <c r="A8785" s="2">
        <v>8782</v>
      </c>
      <c r="B8785" s="2">
        <v>1.3037691203025399E-2</v>
      </c>
      <c r="C8785" s="2">
        <v>6.2090614300314199E-2</v>
      </c>
      <c r="D8785" s="2">
        <v>0.12357754409546801</v>
      </c>
      <c r="E8785" s="2">
        <v>0.33726075665708899</v>
      </c>
      <c r="F8785" s="2">
        <v>0.437826119317829</v>
      </c>
      <c r="G8785" s="2">
        <v>0.57836455158444999</v>
      </c>
      <c r="H8785" s="2">
        <v>0.726111403788398</v>
      </c>
      <c r="I8785" s="2"/>
      <c r="J8785" s="2"/>
      <c r="K8785" s="2"/>
      <c r="M8785" s="2">
        <v>3.8049291309529401E-2</v>
      </c>
      <c r="N8785" s="2">
        <v>0.12255132105168701</v>
      </c>
      <c r="O8785" s="2">
        <v>0.19952990685559699</v>
      </c>
      <c r="P8785" s="2">
        <v>0.304618303060676</v>
      </c>
      <c r="Q8785" s="2">
        <v>0.47054964119571602</v>
      </c>
      <c r="R8785" s="2">
        <v>0.65402614720769103</v>
      </c>
      <c r="S8785" s="2">
        <v>0.81013080661885295</v>
      </c>
      <c r="T8785" s="2"/>
      <c r="U8785" s="2"/>
      <c r="V8785" s="2"/>
    </row>
    <row r="8786" spans="1:22" x14ac:dyDescent="0.2">
      <c r="A8786" s="2">
        <v>8783</v>
      </c>
      <c r="B8786" s="2">
        <v>1.3037690066810799E-2</v>
      </c>
      <c r="C8786" s="2">
        <v>6.2109257720098197E-2</v>
      </c>
      <c r="D8786" s="2">
        <v>0.123607417108015</v>
      </c>
      <c r="E8786" s="2">
        <v>0.33727291953831501</v>
      </c>
      <c r="F8786" s="2">
        <v>0.43753617577834197</v>
      </c>
      <c r="G8786" s="2">
        <v>0.57890956660222304</v>
      </c>
      <c r="H8786" s="2">
        <v>0.72684220812193401</v>
      </c>
      <c r="I8786" s="2"/>
      <c r="J8786" s="2"/>
      <c r="K8786" s="2"/>
      <c r="M8786" s="2">
        <v>3.8052204223785503E-2</v>
      </c>
      <c r="N8786" s="2">
        <v>0.122551968443795</v>
      </c>
      <c r="O8786" s="2">
        <v>0.199543126114471</v>
      </c>
      <c r="P8786" s="2">
        <v>0.304618303060676</v>
      </c>
      <c r="Q8786" s="2">
        <v>0.47054964119986298</v>
      </c>
      <c r="R8786" s="2">
        <v>0.65402614720769103</v>
      </c>
      <c r="S8786" s="2">
        <v>0.81013080661885295</v>
      </c>
      <c r="T8786" s="2"/>
      <c r="U8786" s="2"/>
      <c r="V8786" s="2"/>
    </row>
    <row r="8787" spans="1:22" x14ac:dyDescent="0.2">
      <c r="A8787" s="2">
        <v>8784</v>
      </c>
      <c r="B8787" s="2">
        <v>1.30440839874559E-2</v>
      </c>
      <c r="C8787" s="2">
        <v>6.21172509721706E-2</v>
      </c>
      <c r="D8787" s="2">
        <v>0.123637243448488</v>
      </c>
      <c r="E8787" s="2">
        <v>0.33721670214236998</v>
      </c>
      <c r="F8787" s="2">
        <v>0.43756734558042099</v>
      </c>
      <c r="G8787" s="2">
        <v>0.57831568940083</v>
      </c>
      <c r="H8787" s="2">
        <v>0.72758015044982505</v>
      </c>
      <c r="I8787" s="2"/>
      <c r="J8787" s="2"/>
      <c r="K8787" s="2"/>
      <c r="M8787" s="2">
        <v>3.8056890628431102E-2</v>
      </c>
      <c r="N8787" s="2">
        <v>0.122570016657186</v>
      </c>
      <c r="O8787" s="2">
        <v>0.19956512271979199</v>
      </c>
      <c r="P8787" s="2">
        <v>0.304618303060676</v>
      </c>
      <c r="Q8787" s="2">
        <v>0.47054964119986298</v>
      </c>
      <c r="R8787" s="2">
        <v>0.65402614720769103</v>
      </c>
      <c r="S8787" s="2">
        <v>0.81013080661885295</v>
      </c>
      <c r="T8787" s="2"/>
      <c r="U8787" s="2"/>
      <c r="V8787" s="2"/>
    </row>
    <row r="8788" spans="1:22" x14ac:dyDescent="0.2">
      <c r="A8788" s="2">
        <v>8785</v>
      </c>
      <c r="B8788" s="2">
        <v>1.3050477357278101E-2</v>
      </c>
      <c r="C8788" s="2">
        <v>6.2117097731851499E-2</v>
      </c>
      <c r="D8788" s="2">
        <v>0.123635473210604</v>
      </c>
      <c r="E8788" s="2">
        <v>0.33731168551008101</v>
      </c>
      <c r="F8788" s="2">
        <v>0.43763778272680398</v>
      </c>
      <c r="G8788" s="2">
        <v>0.57910511971480705</v>
      </c>
      <c r="H8788" s="2">
        <v>0.72813784056939101</v>
      </c>
      <c r="I8788" s="2"/>
      <c r="J8788" s="2"/>
      <c r="K8788" s="2"/>
      <c r="M8788" s="2">
        <v>3.8060206474980499E-2</v>
      </c>
      <c r="N8788" s="2">
        <v>0.122570710460238</v>
      </c>
      <c r="O8788" s="2">
        <v>0.19957761914488101</v>
      </c>
      <c r="P8788" s="2">
        <v>0.30461866563256901</v>
      </c>
      <c r="Q8788" s="2">
        <v>0.47054964120021597</v>
      </c>
      <c r="R8788" s="2">
        <v>0.65402614720769103</v>
      </c>
      <c r="S8788" s="2">
        <v>0.81013080661885295</v>
      </c>
      <c r="T8788" s="2"/>
      <c r="U8788" s="2"/>
      <c r="V8788" s="2"/>
    </row>
    <row r="8789" spans="1:22" x14ac:dyDescent="0.2">
      <c r="A8789" s="2">
        <v>8786</v>
      </c>
      <c r="B8789" s="2">
        <v>1.3056868838765801E-2</v>
      </c>
      <c r="C8789" s="2">
        <v>6.2116849738599197E-2</v>
      </c>
      <c r="D8789" s="2">
        <v>0.123665316750721</v>
      </c>
      <c r="E8789" s="2">
        <v>0.33740591321961799</v>
      </c>
      <c r="F8789" s="2">
        <v>0.43777181303263402</v>
      </c>
      <c r="G8789" s="2">
        <v>0.57849076079226802</v>
      </c>
      <c r="H8789" s="2">
        <v>0.72855027548373896</v>
      </c>
      <c r="I8789" s="2"/>
      <c r="J8789" s="2"/>
      <c r="K8789" s="2"/>
      <c r="M8789" s="2">
        <v>3.8064067354521697E-2</v>
      </c>
      <c r="N8789" s="2">
        <v>0.122587133189656</v>
      </c>
      <c r="O8789" s="2">
        <v>0.19959265911885801</v>
      </c>
      <c r="P8789" s="2">
        <v>0.30461891319440798</v>
      </c>
      <c r="Q8789" s="2">
        <v>0.47054964120021597</v>
      </c>
      <c r="R8789" s="2">
        <v>0.65402614720769103</v>
      </c>
      <c r="S8789" s="2">
        <v>0.81013080661885295</v>
      </c>
      <c r="T8789" s="2"/>
      <c r="U8789" s="2"/>
      <c r="V8789" s="2"/>
    </row>
    <row r="8790" spans="1:22" x14ac:dyDescent="0.2">
      <c r="A8790" s="2">
        <v>8787</v>
      </c>
      <c r="B8790" s="2">
        <v>1.3056868044038E-2</v>
      </c>
      <c r="C8790" s="2">
        <v>6.2102598807222797E-2</v>
      </c>
      <c r="D8790" s="2">
        <v>0.123629767318856</v>
      </c>
      <c r="E8790" s="2">
        <v>0.33749938091739801</v>
      </c>
      <c r="F8790" s="2">
        <v>0.43729464056134998</v>
      </c>
      <c r="G8790" s="2">
        <v>0.57910473448459099</v>
      </c>
      <c r="H8790" s="2">
        <v>0.729108955092726</v>
      </c>
      <c r="I8790" s="2"/>
      <c r="J8790" s="2"/>
      <c r="K8790" s="2"/>
      <c r="M8790" s="2">
        <v>3.80673830282003E-2</v>
      </c>
      <c r="N8790" s="2">
        <v>0.122596641891399</v>
      </c>
      <c r="O8790" s="2">
        <v>0.19959265911885801</v>
      </c>
      <c r="P8790" s="2">
        <v>0.30461896405711197</v>
      </c>
      <c r="Q8790" s="2">
        <v>0.47054964120021597</v>
      </c>
      <c r="R8790" s="2">
        <v>0.65402614720769103</v>
      </c>
      <c r="S8790" s="2">
        <v>0.81013080661885295</v>
      </c>
      <c r="T8790" s="2"/>
      <c r="U8790" s="2"/>
      <c r="V8790" s="2"/>
    </row>
    <row r="8791" spans="1:22" x14ac:dyDescent="0.2">
      <c r="A8791" s="2">
        <v>8788</v>
      </c>
      <c r="B8791" s="2">
        <v>1.30568653680541E-2</v>
      </c>
      <c r="C8791" s="2">
        <v>6.2103238154336E-2</v>
      </c>
      <c r="D8791" s="2">
        <v>0.123650153382328</v>
      </c>
      <c r="E8791" s="2">
        <v>0.33757401426746703</v>
      </c>
      <c r="F8791" s="2">
        <v>0.43740558681040398</v>
      </c>
      <c r="G8791" s="2">
        <v>0.57939965034282903</v>
      </c>
      <c r="H8791" s="2">
        <v>0.72962643223344803</v>
      </c>
      <c r="I8791" s="2"/>
      <c r="J8791" s="2"/>
      <c r="K8791" s="2"/>
      <c r="M8791" s="2">
        <v>3.8070897062268703E-2</v>
      </c>
      <c r="N8791" s="2">
        <v>0.122596642344465</v>
      </c>
      <c r="O8791" s="2">
        <v>0.19960022024402199</v>
      </c>
      <c r="P8791" s="2">
        <v>0.30463784686692202</v>
      </c>
      <c r="Q8791" s="2">
        <v>0.47054964120021597</v>
      </c>
      <c r="R8791" s="2">
        <v>0.65402614720769103</v>
      </c>
      <c r="S8791" s="2">
        <v>0.81013080661885295</v>
      </c>
      <c r="T8791" s="2"/>
      <c r="U8791" s="2"/>
      <c r="V8791" s="2"/>
    </row>
    <row r="8792" spans="1:22" x14ac:dyDescent="0.2">
      <c r="A8792" s="2">
        <v>8789</v>
      </c>
      <c r="B8792" s="2">
        <v>1.3063255860725501E-2</v>
      </c>
      <c r="C8792" s="2">
        <v>6.2103048318148203E-2</v>
      </c>
      <c r="D8792" s="2">
        <v>0.12366719859851</v>
      </c>
      <c r="E8792" s="2">
        <v>0.33766638144354899</v>
      </c>
      <c r="F8792" s="2">
        <v>0.43748109327682699</v>
      </c>
      <c r="G8792" s="2">
        <v>0.58062811701186601</v>
      </c>
      <c r="H8792" s="2">
        <v>0.72929664491425505</v>
      </c>
      <c r="I8792" s="2"/>
      <c r="J8792" s="2"/>
      <c r="K8792" s="2"/>
      <c r="M8792" s="2">
        <v>3.8076490022435898E-2</v>
      </c>
      <c r="N8792" s="2">
        <v>0.122619232679122</v>
      </c>
      <c r="O8792" s="2">
        <v>0.199604554382737</v>
      </c>
      <c r="P8792" s="2">
        <v>0.30463784686692202</v>
      </c>
      <c r="Q8792" s="2">
        <v>0.470549641267139</v>
      </c>
      <c r="R8792" s="2">
        <v>0.65402614720769103</v>
      </c>
      <c r="S8792" s="2">
        <v>0.81013080661885295</v>
      </c>
      <c r="T8792" s="2"/>
      <c r="U8792" s="2"/>
      <c r="V8792" s="2"/>
    </row>
    <row r="8793" spans="1:22" x14ac:dyDescent="0.2">
      <c r="A8793" s="2">
        <v>8790</v>
      </c>
      <c r="B8793" s="2">
        <v>1.30632531771398E-2</v>
      </c>
      <c r="C8793" s="2">
        <v>6.2102822766652799E-2</v>
      </c>
      <c r="D8793" s="2">
        <v>0.123694963770845</v>
      </c>
      <c r="E8793" s="2">
        <v>0.33742531922380098</v>
      </c>
      <c r="F8793" s="2">
        <v>0.43759767338084499</v>
      </c>
      <c r="G8793" s="2">
        <v>0.58126668284157501</v>
      </c>
      <c r="H8793" s="2">
        <v>0.72947267617929901</v>
      </c>
      <c r="I8793" s="2"/>
      <c r="J8793" s="2"/>
      <c r="K8793" s="2"/>
      <c r="M8793" s="2">
        <v>3.8079827014199701E-2</v>
      </c>
      <c r="N8793" s="2">
        <v>0.122619233129897</v>
      </c>
      <c r="O8793" s="2">
        <v>0.19962221846598899</v>
      </c>
      <c r="P8793" s="2">
        <v>0.30472500081885801</v>
      </c>
      <c r="Q8793" s="2">
        <v>0.47054964308992198</v>
      </c>
      <c r="R8793" s="2">
        <v>0.65450121947052398</v>
      </c>
      <c r="S8793" s="2">
        <v>0.81013080661885295</v>
      </c>
      <c r="T8793" s="2"/>
      <c r="U8793" s="2"/>
      <c r="V8793" s="2"/>
    </row>
    <row r="8794" spans="1:22" x14ac:dyDescent="0.2">
      <c r="A8794" s="2">
        <v>8791</v>
      </c>
      <c r="B8794" s="2">
        <v>1.3069645751042301E-2</v>
      </c>
      <c r="C8794" s="2">
        <v>6.21214303933178E-2</v>
      </c>
      <c r="D8794" s="2">
        <v>0.123724849195848</v>
      </c>
      <c r="E8794" s="2">
        <v>0.337449668195765</v>
      </c>
      <c r="F8794" s="2">
        <v>0.43771711836209398</v>
      </c>
      <c r="G8794" s="2">
        <v>0.58087963964024003</v>
      </c>
      <c r="H8794" s="2">
        <v>0.72932894988568397</v>
      </c>
      <c r="I8794" s="2"/>
      <c r="J8794" s="2"/>
      <c r="K8794" s="2"/>
      <c r="M8794" s="2">
        <v>3.80831377078907E-2</v>
      </c>
      <c r="N8794" s="2">
        <v>0.122619233579493</v>
      </c>
      <c r="O8794" s="2">
        <v>0.19962221846598899</v>
      </c>
      <c r="P8794" s="2">
        <v>0.30498069546475998</v>
      </c>
      <c r="Q8794" s="2">
        <v>0.47054964467814198</v>
      </c>
      <c r="R8794" s="2">
        <v>0.65450121947052398</v>
      </c>
      <c r="S8794" s="2">
        <v>0.81013080661885295</v>
      </c>
      <c r="T8794" s="2"/>
      <c r="U8794" s="2"/>
      <c r="V8794" s="2"/>
    </row>
    <row r="8795" spans="1:22" x14ac:dyDescent="0.2">
      <c r="A8795" s="2">
        <v>8792</v>
      </c>
      <c r="B8795" s="2">
        <v>1.30696449173003E-2</v>
      </c>
      <c r="C8795" s="2">
        <v>6.21211576515188E-2</v>
      </c>
      <c r="D8795" s="2">
        <v>0.12371157833171501</v>
      </c>
      <c r="E8795" s="2">
        <v>0.33753997531021901</v>
      </c>
      <c r="F8795" s="2">
        <v>0.43771711836209398</v>
      </c>
      <c r="G8795" s="2">
        <v>0.58106583995295302</v>
      </c>
      <c r="H8795" s="2">
        <v>0.72840170813072802</v>
      </c>
      <c r="I8795" s="2"/>
      <c r="J8795" s="2"/>
      <c r="K8795" s="2"/>
      <c r="M8795" s="2">
        <v>3.80862017727637E-2</v>
      </c>
      <c r="N8795" s="2">
        <v>0.122619234027913</v>
      </c>
      <c r="O8795" s="2">
        <v>0.199640927726418</v>
      </c>
      <c r="P8795" s="2">
        <v>0.30498069574511999</v>
      </c>
      <c r="Q8795" s="2">
        <v>0.47054964467814198</v>
      </c>
      <c r="R8795" s="2">
        <v>0.65450121947052398</v>
      </c>
      <c r="S8795" s="2">
        <v>0.81013080661885295</v>
      </c>
      <c r="T8795" s="2"/>
      <c r="U8795" s="2"/>
      <c r="V8795" s="2"/>
    </row>
    <row r="8796" spans="1:22" x14ac:dyDescent="0.2">
      <c r="A8796" s="2">
        <v>8793</v>
      </c>
      <c r="B8796" s="2">
        <v>1.3069639197812E-2</v>
      </c>
      <c r="C8796" s="2">
        <v>6.2116015490299097E-2</v>
      </c>
      <c r="D8796" s="2">
        <v>0.123736775365451</v>
      </c>
      <c r="E8796" s="2">
        <v>0.33755827676342198</v>
      </c>
      <c r="F8796" s="2">
        <v>0.43751459414863098</v>
      </c>
      <c r="G8796" s="2">
        <v>0.58167988711164997</v>
      </c>
      <c r="H8796" s="2">
        <v>0.72894080650529403</v>
      </c>
      <c r="I8796" s="2"/>
      <c r="J8796" s="2"/>
      <c r="K8796" s="2"/>
      <c r="M8796" s="2">
        <v>3.8089547856425099E-2</v>
      </c>
      <c r="N8796" s="2">
        <v>0.122619234475161</v>
      </c>
      <c r="O8796" s="2">
        <v>0.19966661171867001</v>
      </c>
      <c r="P8796" s="2">
        <v>0.30498073204784298</v>
      </c>
      <c r="Q8796" s="2">
        <v>0.47054964468085902</v>
      </c>
      <c r="R8796" s="2">
        <v>0.65475314690257702</v>
      </c>
      <c r="S8796" s="2">
        <v>0.81013080661885295</v>
      </c>
      <c r="T8796" s="2"/>
      <c r="U8796" s="2"/>
      <c r="V8796" s="2"/>
    </row>
    <row r="8797" spans="1:22" x14ac:dyDescent="0.2">
      <c r="A8797" s="2">
        <v>8794</v>
      </c>
      <c r="B8797" s="2">
        <v>1.3069636722757299E-2</v>
      </c>
      <c r="C8797" s="2">
        <v>6.2113222120395398E-2</v>
      </c>
      <c r="D8797" s="2">
        <v>0.123762143734245</v>
      </c>
      <c r="E8797" s="2">
        <v>0.33764953484899701</v>
      </c>
      <c r="F8797" s="2">
        <v>0.437384088818628</v>
      </c>
      <c r="G8797" s="2">
        <v>0.58167747686999205</v>
      </c>
      <c r="H8797" s="2">
        <v>0.73055936490219697</v>
      </c>
      <c r="I8797" s="2"/>
      <c r="J8797" s="2"/>
      <c r="K8797" s="2"/>
      <c r="M8797" s="2">
        <v>3.8092860448415498E-2</v>
      </c>
      <c r="N8797" s="2">
        <v>0.12264014787902699</v>
      </c>
      <c r="O8797" s="2">
        <v>0.19966661171867001</v>
      </c>
      <c r="P8797" s="2">
        <v>0.30498073643823997</v>
      </c>
      <c r="Q8797" s="2">
        <v>0.47054964468086702</v>
      </c>
      <c r="R8797" s="2">
        <v>0.65475314690257702</v>
      </c>
      <c r="S8797" s="2">
        <v>0.81013080661885295</v>
      </c>
      <c r="T8797" s="2"/>
      <c r="U8797" s="2"/>
      <c r="V8797" s="2"/>
    </row>
    <row r="8798" spans="1:22" x14ac:dyDescent="0.2">
      <c r="A8798" s="2">
        <v>8795</v>
      </c>
      <c r="B8798" s="2">
        <v>1.30723741214259E-2</v>
      </c>
      <c r="C8798" s="2">
        <v>6.2139399069387098E-2</v>
      </c>
      <c r="D8798" s="2">
        <v>0.123790978580735</v>
      </c>
      <c r="E8798" s="2">
        <v>0.336508691490298</v>
      </c>
      <c r="F8798" s="2">
        <v>0.43727959121986398</v>
      </c>
      <c r="G8798" s="2">
        <v>0.58142185597048901</v>
      </c>
      <c r="H8798" s="2">
        <v>0.73019612515698096</v>
      </c>
      <c r="I8798" s="2"/>
      <c r="J8798" s="2"/>
      <c r="K8798" s="2"/>
      <c r="M8798" s="2">
        <v>3.8096172497364598E-2</v>
      </c>
      <c r="N8798" s="2">
        <v>0.122640842191767</v>
      </c>
      <c r="O8798" s="2">
        <v>0.19966731337505</v>
      </c>
      <c r="P8798" s="2">
        <v>0.30498075742513697</v>
      </c>
      <c r="Q8798" s="2">
        <v>0.47054964468087401</v>
      </c>
      <c r="R8798" s="2">
        <v>0.65475314690257702</v>
      </c>
      <c r="S8798" s="2">
        <v>0.81013080661885295</v>
      </c>
      <c r="T8798" s="2"/>
      <c r="U8798" s="2"/>
      <c r="V8798" s="2"/>
    </row>
    <row r="8799" spans="1:22" x14ac:dyDescent="0.2">
      <c r="A8799" s="2">
        <v>8796</v>
      </c>
      <c r="B8799" s="2">
        <v>1.3078764522858799E-2</v>
      </c>
      <c r="C8799" s="2">
        <v>6.2139206198667397E-2</v>
      </c>
      <c r="D8799" s="2">
        <v>0.12380131682996801</v>
      </c>
      <c r="E8799" s="2">
        <v>0.33660872981844597</v>
      </c>
      <c r="F8799" s="2">
        <v>0.43743461624844199</v>
      </c>
      <c r="G8799" s="2">
        <v>0.58085651674763605</v>
      </c>
      <c r="H8799" s="2">
        <v>0.73223175205921198</v>
      </c>
      <c r="I8799" s="2"/>
      <c r="J8799" s="2"/>
      <c r="K8799" s="2"/>
      <c r="M8799" s="2">
        <v>3.8101806622332902E-2</v>
      </c>
      <c r="N8799" s="2">
        <v>0.122640842635655</v>
      </c>
      <c r="O8799" s="2">
        <v>0.19968106048937301</v>
      </c>
      <c r="P8799" s="2">
        <v>0.30498078391467898</v>
      </c>
      <c r="Q8799" s="2">
        <v>0.47054964468087401</v>
      </c>
      <c r="R8799" s="2">
        <v>0.65475314833284903</v>
      </c>
      <c r="S8799" s="2">
        <v>0.81013080661885295</v>
      </c>
      <c r="T8799" s="2"/>
      <c r="U8799" s="2"/>
      <c r="V8799" s="2"/>
    </row>
    <row r="8800" spans="1:22" x14ac:dyDescent="0.2">
      <c r="A8800" s="2">
        <v>8797</v>
      </c>
      <c r="B8800" s="2">
        <v>1.30806559065345E-2</v>
      </c>
      <c r="C8800" s="2">
        <v>6.2104919509558001E-2</v>
      </c>
      <c r="D8800" s="2">
        <v>0.123812615753931</v>
      </c>
      <c r="E8800" s="2">
        <v>0.33670849394871599</v>
      </c>
      <c r="F8800" s="2">
        <v>0.43755552885395799</v>
      </c>
      <c r="G8800" s="2">
        <v>0.581411515258074</v>
      </c>
      <c r="H8800" s="2">
        <v>0.73107965291798505</v>
      </c>
      <c r="I8800" s="2"/>
      <c r="J8800" s="2"/>
      <c r="K8800" s="2"/>
      <c r="M8800" s="2">
        <v>3.8104480733998899E-2</v>
      </c>
      <c r="N8800" s="2">
        <v>0.12264971754918801</v>
      </c>
      <c r="O8800" s="2">
        <v>0.19968106048937301</v>
      </c>
      <c r="P8800" s="2">
        <v>0.30498079414957102</v>
      </c>
      <c r="Q8800" s="2">
        <v>0.47054964468848898</v>
      </c>
      <c r="R8800" s="2">
        <v>0.65475314833284903</v>
      </c>
      <c r="S8800" s="2">
        <v>0.81013080661885295</v>
      </c>
      <c r="T8800" s="2"/>
      <c r="U8800" s="2"/>
      <c r="V8800" s="2"/>
    </row>
    <row r="8801" spans="1:22" x14ac:dyDescent="0.2">
      <c r="A8801" s="2">
        <v>8798</v>
      </c>
      <c r="B8801" s="2">
        <v>1.3080650375414501E-2</v>
      </c>
      <c r="C8801" s="2">
        <v>6.2123628077104399E-2</v>
      </c>
      <c r="D8801" s="2">
        <v>0.123840840077724</v>
      </c>
      <c r="E8801" s="2">
        <v>0.33666775138722099</v>
      </c>
      <c r="F8801" s="2">
        <v>0.43758588790449998</v>
      </c>
      <c r="G8801" s="2">
        <v>0.58147158083462402</v>
      </c>
      <c r="H8801" s="2">
        <v>0.73308139323991295</v>
      </c>
      <c r="I8801" s="2"/>
      <c r="J8801" s="2"/>
      <c r="K8801" s="2"/>
      <c r="M8801" s="2">
        <v>3.8109119150954399E-2</v>
      </c>
      <c r="N8801" s="2">
        <v>0.12267380835842499</v>
      </c>
      <c r="O8801" s="2">
        <v>0.19968106048937301</v>
      </c>
      <c r="P8801" s="2">
        <v>0.30498084795616498</v>
      </c>
      <c r="Q8801" s="2">
        <v>0.47054964475233102</v>
      </c>
      <c r="R8801" s="2">
        <v>0.65475314833284903</v>
      </c>
      <c r="S8801" s="2">
        <v>0.81013080661885295</v>
      </c>
      <c r="T8801" s="2"/>
      <c r="U8801" s="2"/>
      <c r="V8801" s="2"/>
    </row>
    <row r="8802" spans="1:22" x14ac:dyDescent="0.2">
      <c r="A8802" s="2">
        <v>8799</v>
      </c>
      <c r="B8802" s="2">
        <v>1.30870388425587E-2</v>
      </c>
      <c r="C8802" s="2">
        <v>6.2134751613589098E-2</v>
      </c>
      <c r="D8802" s="2">
        <v>0.12380962980578999</v>
      </c>
      <c r="E8802" s="2">
        <v>0.33674872892771301</v>
      </c>
      <c r="F8802" s="2">
        <v>0.43754095277524202</v>
      </c>
      <c r="G8802" s="2">
        <v>0.58179580297681599</v>
      </c>
      <c r="H8802" s="2">
        <v>0.733541247428803</v>
      </c>
      <c r="I8802" s="2"/>
      <c r="J8802" s="2"/>
      <c r="K8802" s="2"/>
      <c r="M8802" s="2">
        <v>3.8112430144812498E-2</v>
      </c>
      <c r="N8802" s="2">
        <v>0.122677313203052</v>
      </c>
      <c r="O8802" s="2">
        <v>0.19969346080112199</v>
      </c>
      <c r="P8802" s="2">
        <v>0.30498085431932997</v>
      </c>
      <c r="Q8802" s="2">
        <v>0.47054964475234501</v>
      </c>
      <c r="R8802" s="2">
        <v>0.65475314833284903</v>
      </c>
      <c r="S8802" s="2">
        <v>0.81013080661885295</v>
      </c>
      <c r="T8802" s="2"/>
      <c r="U8802" s="2"/>
      <c r="V8802" s="2"/>
    </row>
    <row r="8803" spans="1:22" x14ac:dyDescent="0.2">
      <c r="A8803" s="2">
        <v>8800</v>
      </c>
      <c r="B8803" s="2">
        <v>1.30870356823732E-2</v>
      </c>
      <c r="C8803" s="2">
        <v>6.2150787308968697E-2</v>
      </c>
      <c r="D8803" s="2">
        <v>0.12383954396264001</v>
      </c>
      <c r="E8803" s="2">
        <v>0.336847739546003</v>
      </c>
      <c r="F8803" s="2">
        <v>0.43770965919514099</v>
      </c>
      <c r="G8803" s="2">
        <v>0.58205279879805805</v>
      </c>
      <c r="H8803" s="2">
        <v>0.73329133115781098</v>
      </c>
      <c r="I8803" s="2"/>
      <c r="J8803" s="2"/>
      <c r="K8803" s="2"/>
      <c r="M8803" s="2">
        <v>3.8115739848360801E-2</v>
      </c>
      <c r="N8803" s="2">
        <v>0.12267731364231201</v>
      </c>
      <c r="O8803" s="2">
        <v>0.19970009807334199</v>
      </c>
      <c r="P8803" s="2">
        <v>0.30498088032134602</v>
      </c>
      <c r="Q8803" s="2">
        <v>0.47054964480092898</v>
      </c>
      <c r="R8803" s="2">
        <v>0.654753148343027</v>
      </c>
      <c r="S8803" s="2">
        <v>0.81013080661885295</v>
      </c>
      <c r="T8803" s="2"/>
      <c r="U8803" s="2"/>
      <c r="V8803" s="2"/>
    </row>
    <row r="8804" spans="1:22" x14ac:dyDescent="0.2">
      <c r="A8804" s="2">
        <v>8801</v>
      </c>
      <c r="B8804" s="2">
        <v>1.30896231235687E-2</v>
      </c>
      <c r="C8804" s="2">
        <v>6.2171589413128697E-2</v>
      </c>
      <c r="D8804" s="2">
        <v>0.123862055713835</v>
      </c>
      <c r="E8804" s="2">
        <v>0.336946234783221</v>
      </c>
      <c r="F8804" s="2">
        <v>0.437859485453162</v>
      </c>
      <c r="G8804" s="2">
        <v>0.58077521083297201</v>
      </c>
      <c r="H8804" s="2">
        <v>0.731789689370965</v>
      </c>
      <c r="I8804" s="2"/>
      <c r="J8804" s="2"/>
      <c r="K8804" s="2"/>
      <c r="M8804" s="2">
        <v>3.8120766683669101E-2</v>
      </c>
      <c r="N8804" s="2">
        <v>0.122678622238527</v>
      </c>
      <c r="O8804" s="2">
        <v>0.19970517804129001</v>
      </c>
      <c r="P8804" s="2">
        <v>0.30498088032134602</v>
      </c>
      <c r="Q8804" s="2">
        <v>0.47054964481525802</v>
      </c>
      <c r="R8804" s="2">
        <v>0.654753148343027</v>
      </c>
      <c r="S8804" s="2">
        <v>0.81013080661885295</v>
      </c>
      <c r="T8804" s="2"/>
      <c r="U8804" s="2"/>
      <c r="V8804" s="2"/>
    </row>
    <row r="8805" spans="1:22" x14ac:dyDescent="0.2">
      <c r="A8805" s="2">
        <v>8802</v>
      </c>
      <c r="B8805" s="2">
        <v>1.3094235451221001E-2</v>
      </c>
      <c r="C8805" s="2">
        <v>6.2174194976395598E-2</v>
      </c>
      <c r="D8805" s="2">
        <v>0.12384695869121901</v>
      </c>
      <c r="E8805" s="2">
        <v>0.33704047886800897</v>
      </c>
      <c r="F8805" s="2">
        <v>0.43802294608581699</v>
      </c>
      <c r="G8805" s="2">
        <v>0.58072092051885105</v>
      </c>
      <c r="H8805" s="2">
        <v>0.73132332606136496</v>
      </c>
      <c r="I8805" s="2"/>
      <c r="J8805" s="2"/>
      <c r="K8805" s="2"/>
      <c r="M8805" s="2">
        <v>3.8125496360462398E-2</v>
      </c>
      <c r="N8805" s="2">
        <v>0.122678622675491</v>
      </c>
      <c r="O8805" s="2">
        <v>0.19973725064165301</v>
      </c>
      <c r="P8805" s="2">
        <v>0.30498088032134602</v>
      </c>
      <c r="Q8805" s="2">
        <v>0.47054964481586498</v>
      </c>
      <c r="R8805" s="2">
        <v>0.65475314834306997</v>
      </c>
      <c r="S8805" s="2">
        <v>0.81013080661885295</v>
      </c>
      <c r="T8805" s="2"/>
      <c r="U8805" s="2"/>
      <c r="V8805" s="2"/>
    </row>
    <row r="8806" spans="1:22" x14ac:dyDescent="0.2">
      <c r="A8806" s="2">
        <v>8803</v>
      </c>
      <c r="B8806" s="2">
        <v>1.3094234556315599E-2</v>
      </c>
      <c r="C8806" s="2">
        <v>6.2176525336544698E-2</v>
      </c>
      <c r="D8806" s="2">
        <v>0.123865829354268</v>
      </c>
      <c r="E8806" s="2">
        <v>0.33713794250765999</v>
      </c>
      <c r="F8806" s="2">
        <v>0.43819281503262902</v>
      </c>
      <c r="G8806" s="2">
        <v>0.58156722118112203</v>
      </c>
      <c r="H8806" s="2">
        <v>0.72567584824657805</v>
      </c>
      <c r="I8806" s="2"/>
      <c r="J8806" s="2"/>
      <c r="K8806" s="2"/>
      <c r="M8806" s="2">
        <v>3.8128419913583497E-2</v>
      </c>
      <c r="N8806" s="2">
        <v>0.122679469084649</v>
      </c>
      <c r="O8806" s="2">
        <v>0.19974932560230799</v>
      </c>
      <c r="P8806" s="2">
        <v>0.30498120158908598</v>
      </c>
      <c r="Q8806" s="2">
        <v>0.47054964485564699</v>
      </c>
      <c r="R8806" s="2">
        <v>0.65475314834306997</v>
      </c>
      <c r="S8806" s="2">
        <v>0.81013080661885295</v>
      </c>
      <c r="T8806" s="2"/>
      <c r="U8806" s="2"/>
      <c r="V8806" s="2"/>
    </row>
    <row r="8807" spans="1:22" x14ac:dyDescent="0.2">
      <c r="A8807" s="2">
        <v>8804</v>
      </c>
      <c r="B8807" s="2">
        <v>1.3094233676887701E-2</v>
      </c>
      <c r="C8807" s="2">
        <v>6.21886261223819E-2</v>
      </c>
      <c r="D8807" s="2">
        <v>0.12389265482633501</v>
      </c>
      <c r="E8807" s="2">
        <v>0.33723475265885899</v>
      </c>
      <c r="F8807" s="2">
        <v>0.43837384342746499</v>
      </c>
      <c r="G8807" s="2">
        <v>0.58126953121505198</v>
      </c>
      <c r="H8807" s="2">
        <v>0.71112169791316504</v>
      </c>
      <c r="I8807" s="2"/>
      <c r="J8807" s="2"/>
      <c r="K8807" s="2"/>
      <c r="M8807" s="2">
        <v>3.8132029614294599E-2</v>
      </c>
      <c r="N8807" s="2">
        <v>0.122687486341418</v>
      </c>
      <c r="O8807" s="2">
        <v>0.199754117773149</v>
      </c>
      <c r="P8807" s="2">
        <v>0.30498120877992502</v>
      </c>
      <c r="Q8807" s="2">
        <v>0.47054964485565898</v>
      </c>
      <c r="R8807" s="2">
        <v>0.65475314834306997</v>
      </c>
      <c r="S8807" s="2">
        <v>0.81013080661885295</v>
      </c>
      <c r="T8807" s="2"/>
      <c r="U8807" s="2"/>
      <c r="V8807" s="2"/>
    </row>
    <row r="8808" spans="1:22" x14ac:dyDescent="0.2">
      <c r="A8808" s="2">
        <v>8805</v>
      </c>
      <c r="B8808" s="2">
        <v>1.30969829082907E-2</v>
      </c>
      <c r="C8808" s="2">
        <v>6.2204872784755401E-2</v>
      </c>
      <c r="D8808" s="2">
        <v>0.123913066727352</v>
      </c>
      <c r="E8808" s="2">
        <v>0.33725944034836902</v>
      </c>
      <c r="F8808" s="2">
        <v>0.43853006816500401</v>
      </c>
      <c r="G8808" s="2">
        <v>0.58104903173646705</v>
      </c>
      <c r="H8808" s="2">
        <v>0.71189330996604006</v>
      </c>
      <c r="I8808" s="2"/>
      <c r="J8808" s="2"/>
      <c r="K8808" s="2"/>
      <c r="M8808" s="2">
        <v>3.81350939369869E-2</v>
      </c>
      <c r="N8808" s="2">
        <v>0.122687486774857</v>
      </c>
      <c r="O8808" s="2">
        <v>0.199755105635363</v>
      </c>
      <c r="P8808" s="2">
        <v>0.30498120966500902</v>
      </c>
      <c r="Q8808" s="2">
        <v>0.47066556944254601</v>
      </c>
      <c r="R8808" s="2">
        <v>0.65475314834306997</v>
      </c>
      <c r="S8808" s="2">
        <v>0.81013080661885295</v>
      </c>
      <c r="T8808" s="2"/>
      <c r="U8808" s="2"/>
      <c r="V8808" s="2"/>
    </row>
    <row r="8809" spans="1:22" x14ac:dyDescent="0.2">
      <c r="A8809" s="2">
        <v>8806</v>
      </c>
      <c r="B8809" s="2">
        <v>1.3096981419506101E-2</v>
      </c>
      <c r="C8809" s="2">
        <v>6.2223463242859801E-2</v>
      </c>
      <c r="D8809" s="2">
        <v>0.123907037765583</v>
      </c>
      <c r="E8809" s="2">
        <v>0.337358220620464</v>
      </c>
      <c r="F8809" s="2">
        <v>0.43850848225017802</v>
      </c>
      <c r="G8809" s="2">
        <v>0.58047145479175399</v>
      </c>
      <c r="H8809" s="2">
        <v>0.71313529473013404</v>
      </c>
      <c r="I8809" s="2"/>
      <c r="J8809" s="2"/>
      <c r="K8809" s="2"/>
      <c r="M8809" s="2">
        <v>3.8138401704236803E-2</v>
      </c>
      <c r="N8809" s="2">
        <v>0.122689107606444</v>
      </c>
      <c r="O8809" s="2">
        <v>0.199757435640075</v>
      </c>
      <c r="P8809" s="2">
        <v>0.30498121137178702</v>
      </c>
      <c r="Q8809" s="2">
        <v>0.47066556950890998</v>
      </c>
      <c r="R8809" s="2">
        <v>0.65475314834306997</v>
      </c>
      <c r="S8809" s="2">
        <v>0.81013080661885295</v>
      </c>
      <c r="T8809" s="2"/>
      <c r="U8809" s="2"/>
      <c r="V8809" s="2"/>
    </row>
    <row r="8810" spans="1:22" x14ac:dyDescent="0.2">
      <c r="A8810" s="2">
        <v>8807</v>
      </c>
      <c r="B8810" s="2">
        <v>1.30983955295319E-2</v>
      </c>
      <c r="C8810" s="2">
        <v>6.2241801631957701E-2</v>
      </c>
      <c r="D8810" s="2">
        <v>0.123924997092222</v>
      </c>
      <c r="E8810" s="2">
        <v>0.33729428297203901</v>
      </c>
      <c r="F8810" s="2">
        <v>0.43846209281154302</v>
      </c>
      <c r="G8810" s="2">
        <v>0.57984683674751103</v>
      </c>
      <c r="H8810" s="2">
        <v>0.71432162492131601</v>
      </c>
      <c r="I8810" s="2"/>
      <c r="J8810" s="2"/>
      <c r="K8810" s="2"/>
      <c r="M8810" s="2">
        <v>3.8141077018078298E-2</v>
      </c>
      <c r="N8810" s="2">
        <v>0.122689108037579</v>
      </c>
      <c r="O8810" s="2">
        <v>0.19976750290166401</v>
      </c>
      <c r="P8810" s="2">
        <v>0.30498123243640901</v>
      </c>
      <c r="Q8810" s="2">
        <v>0.47066556950895699</v>
      </c>
      <c r="R8810" s="2">
        <v>0.65475314834306997</v>
      </c>
      <c r="S8810" s="2">
        <v>0.81013080661885295</v>
      </c>
      <c r="T8810" s="2"/>
      <c r="U8810" s="2"/>
      <c r="V8810" s="2"/>
    </row>
    <row r="8811" spans="1:22" x14ac:dyDescent="0.2">
      <c r="A8811" s="2">
        <v>8808</v>
      </c>
      <c r="B8811" s="2">
        <v>1.31047866520086E-2</v>
      </c>
      <c r="C8811" s="2">
        <v>6.2241712653604099E-2</v>
      </c>
      <c r="D8811" s="2">
        <v>0.123951033459561</v>
      </c>
      <c r="E8811" s="2">
        <v>0.33721080467563103</v>
      </c>
      <c r="F8811" s="2">
        <v>0.43846209281154302</v>
      </c>
      <c r="G8811" s="2">
        <v>0.58053441153413898</v>
      </c>
      <c r="H8811" s="2">
        <v>0.71542494594241501</v>
      </c>
      <c r="I8811" s="2"/>
      <c r="J8811" s="2"/>
      <c r="K8811" s="2"/>
      <c r="M8811" s="2">
        <v>3.8144383859939297E-2</v>
      </c>
      <c r="N8811" s="2">
        <v>0.122702678839909</v>
      </c>
      <c r="O8811" s="2">
        <v>0.199769205672165</v>
      </c>
      <c r="P8811" s="2">
        <v>0.30498123294716201</v>
      </c>
      <c r="Q8811" s="2">
        <v>0.47066556954474698</v>
      </c>
      <c r="R8811" s="2">
        <v>0.65475314835019505</v>
      </c>
      <c r="S8811" s="2">
        <v>0.81013080687868599</v>
      </c>
      <c r="T8811" s="2"/>
      <c r="U8811" s="2"/>
      <c r="V8811" s="2"/>
    </row>
    <row r="8812" spans="1:22" x14ac:dyDescent="0.2">
      <c r="A8812" s="2">
        <v>8809</v>
      </c>
      <c r="B8812" s="2">
        <v>1.3111174216775099E-2</v>
      </c>
      <c r="C8812" s="2">
        <v>6.2260343323095303E-2</v>
      </c>
      <c r="D8812" s="2">
        <v>0.12397467495661001</v>
      </c>
      <c r="E8812" s="2">
        <v>0.337279652945427</v>
      </c>
      <c r="F8812" s="2">
        <v>0.43846209281154302</v>
      </c>
      <c r="G8812" s="2">
        <v>0.58138857786229103</v>
      </c>
      <c r="H8812" s="2">
        <v>0.71562923062880301</v>
      </c>
      <c r="I8812" s="2"/>
      <c r="J8812" s="2"/>
      <c r="K8812" s="2"/>
      <c r="M8812" s="2">
        <v>3.8147690159623403E-2</v>
      </c>
      <c r="N8812" s="2">
        <v>0.122705733655954</v>
      </c>
      <c r="O8812" s="2">
        <v>0.199769205672165</v>
      </c>
      <c r="P8812" s="2">
        <v>0.30498124612536098</v>
      </c>
      <c r="Q8812" s="2">
        <v>0.47066556956439398</v>
      </c>
      <c r="R8812" s="2">
        <v>0.65475314835518506</v>
      </c>
      <c r="S8812" s="2">
        <v>0.81013080687868599</v>
      </c>
      <c r="T8812" s="2"/>
      <c r="U8812" s="2"/>
      <c r="V8812" s="2"/>
    </row>
    <row r="8813" spans="1:22" x14ac:dyDescent="0.2">
      <c r="A8813" s="2">
        <v>8810</v>
      </c>
      <c r="B8813" s="2">
        <v>1.31157057188137E-2</v>
      </c>
      <c r="C8813" s="2">
        <v>6.2260202385326001E-2</v>
      </c>
      <c r="D8813" s="2">
        <v>0.12400445705624399</v>
      </c>
      <c r="E8813" s="2">
        <v>0.33725390291969098</v>
      </c>
      <c r="F8813" s="2">
        <v>0.43863143921368403</v>
      </c>
      <c r="G8813" s="2">
        <v>0.58222296168815002</v>
      </c>
      <c r="H8813" s="2">
        <v>0.71632792908926501</v>
      </c>
      <c r="I8813" s="2"/>
      <c r="J8813" s="2"/>
      <c r="K8813" s="2"/>
      <c r="M8813" s="2">
        <v>3.8150593157443902E-2</v>
      </c>
      <c r="N8813" s="2">
        <v>0.1227099618717</v>
      </c>
      <c r="O8813" s="2">
        <v>0.19977469842364401</v>
      </c>
      <c r="P8813" s="2">
        <v>0.30498126444673201</v>
      </c>
      <c r="Q8813" s="2">
        <v>0.470665569570483</v>
      </c>
      <c r="R8813" s="2">
        <v>0.65475314835518506</v>
      </c>
      <c r="S8813" s="2">
        <v>0.81013080687868599</v>
      </c>
      <c r="T8813" s="2"/>
      <c r="U8813" s="2"/>
      <c r="V8813" s="2"/>
    </row>
    <row r="8814" spans="1:22" x14ac:dyDescent="0.2">
      <c r="A8814" s="2">
        <v>8811</v>
      </c>
      <c r="B8814" s="2">
        <v>1.3115704494411001E-2</v>
      </c>
      <c r="C8814" s="2">
        <v>6.2278840759092999E-2</v>
      </c>
      <c r="D8814" s="2">
        <v>0.124023423092305</v>
      </c>
      <c r="E8814" s="2">
        <v>0.33735021778098701</v>
      </c>
      <c r="F8814" s="2">
        <v>0.43880573263524097</v>
      </c>
      <c r="G8814" s="2">
        <v>0.58140770202691705</v>
      </c>
      <c r="H8814" s="2">
        <v>0.71718800929395199</v>
      </c>
      <c r="I8814" s="2"/>
      <c r="J8814" s="2"/>
      <c r="K8814" s="2"/>
      <c r="M8814" s="2">
        <v>3.8153506825960699E-2</v>
      </c>
      <c r="N8814" s="2">
        <v>0.12274439365475</v>
      </c>
      <c r="O8814" s="2">
        <v>0.199788800617</v>
      </c>
      <c r="P8814" s="2">
        <v>0.304981284384305</v>
      </c>
      <c r="Q8814" s="2">
        <v>0.470665569570489</v>
      </c>
      <c r="R8814" s="2">
        <v>0.65475314835518506</v>
      </c>
      <c r="S8814" s="2">
        <v>0.81013080687868599</v>
      </c>
      <c r="T8814" s="2"/>
      <c r="U8814" s="2"/>
      <c r="V8814" s="2"/>
    </row>
    <row r="8815" spans="1:22" x14ac:dyDescent="0.2">
      <c r="A8815" s="2">
        <v>8812</v>
      </c>
      <c r="B8815" s="2">
        <v>1.3122089386980401E-2</v>
      </c>
      <c r="C8815" s="2">
        <v>6.2278632654796703E-2</v>
      </c>
      <c r="D8815" s="2">
        <v>0.124053531174386</v>
      </c>
      <c r="E8815" s="2">
        <v>0.33744834998059098</v>
      </c>
      <c r="F8815" s="2">
        <v>0.43864632604202403</v>
      </c>
      <c r="G8815" s="2">
        <v>0.58265240114519701</v>
      </c>
      <c r="H8815" s="2">
        <v>0.71803492927092505</v>
      </c>
      <c r="I8815" s="2"/>
      <c r="J8815" s="2"/>
      <c r="K8815" s="2"/>
      <c r="M8815" s="2">
        <v>3.8156812584245199E-2</v>
      </c>
      <c r="N8815" s="2">
        <v>0.122765246340778</v>
      </c>
      <c r="O8815" s="2">
        <v>0.199789957148164</v>
      </c>
      <c r="P8815" s="2">
        <v>0.30498128931038898</v>
      </c>
      <c r="Q8815" s="2">
        <v>0.47066557101267398</v>
      </c>
      <c r="R8815" s="2">
        <v>0.65475314835518506</v>
      </c>
      <c r="S8815" s="2">
        <v>0.81013080687868599</v>
      </c>
      <c r="T8815" s="2"/>
      <c r="U8815" s="2"/>
      <c r="V8815" s="2"/>
    </row>
    <row r="8816" spans="1:22" x14ac:dyDescent="0.2">
      <c r="A8816" s="2">
        <v>8813</v>
      </c>
      <c r="B8816" s="2">
        <v>1.31284769517509E-2</v>
      </c>
      <c r="C8816" s="2">
        <v>6.2278429908606298E-2</v>
      </c>
      <c r="D8816" s="2">
        <v>0.12408326821419501</v>
      </c>
      <c r="E8816" s="2">
        <v>0.33753410034916098</v>
      </c>
      <c r="F8816" s="2">
        <v>0.43856642330384998</v>
      </c>
      <c r="G8816" s="2">
        <v>0.58299436536137295</v>
      </c>
      <c r="H8816" s="2">
        <v>0.71918142503601201</v>
      </c>
      <c r="I8816" s="2"/>
      <c r="J8816" s="2"/>
      <c r="K8816" s="2"/>
      <c r="M8816" s="2">
        <v>3.8161457245161602E-2</v>
      </c>
      <c r="N8816" s="2">
        <v>0.122783231969811</v>
      </c>
      <c r="O8816" s="2">
        <v>0.19981254446917501</v>
      </c>
      <c r="P8816" s="2">
        <v>0.30498128931038898</v>
      </c>
      <c r="Q8816" s="2">
        <v>0.47066557112179902</v>
      </c>
      <c r="R8816" s="2">
        <v>0.65475314835518506</v>
      </c>
      <c r="S8816" s="2">
        <v>0.81013080687868599</v>
      </c>
      <c r="T8816" s="2"/>
      <c r="U8816" s="2"/>
      <c r="V8816" s="2"/>
    </row>
    <row r="8817" spans="1:22" x14ac:dyDescent="0.2">
      <c r="A8817" s="2">
        <v>8814</v>
      </c>
      <c r="B8817" s="2">
        <v>1.31284760017755E-2</v>
      </c>
      <c r="C8817" s="2">
        <v>6.2288996622409297E-2</v>
      </c>
      <c r="D8817" s="2">
        <v>0.124077522631818</v>
      </c>
      <c r="E8817" s="2">
        <v>0.33763065148425597</v>
      </c>
      <c r="F8817" s="2">
        <v>0.43844843004547202</v>
      </c>
      <c r="G8817" s="2">
        <v>0.58349318650558102</v>
      </c>
      <c r="H8817" s="2">
        <v>0.71905169370479105</v>
      </c>
      <c r="I8817" s="2"/>
      <c r="J8817" s="2"/>
      <c r="K8817" s="2"/>
      <c r="M8817" s="2">
        <v>3.8165730791395798E-2</v>
      </c>
      <c r="N8817" s="2">
        <v>0.122783232394184</v>
      </c>
      <c r="O8817" s="2">
        <v>0.19986217993173699</v>
      </c>
      <c r="P8817" s="2">
        <v>0.30498128931038898</v>
      </c>
      <c r="Q8817" s="2">
        <v>0.47066557112368401</v>
      </c>
      <c r="R8817" s="2">
        <v>0.65475314835518506</v>
      </c>
      <c r="S8817" s="2">
        <v>0.81013080687868599</v>
      </c>
      <c r="T8817" s="2"/>
      <c r="U8817" s="2"/>
      <c r="V8817" s="2"/>
    </row>
    <row r="8818" spans="1:22" x14ac:dyDescent="0.2">
      <c r="A8818" s="2">
        <v>8815</v>
      </c>
      <c r="B8818" s="2">
        <v>1.31310714305987E-2</v>
      </c>
      <c r="C8818" s="2">
        <v>6.2288757880627002E-2</v>
      </c>
      <c r="D8818" s="2">
        <v>0.12410727318567299</v>
      </c>
      <c r="E8818" s="2">
        <v>0.33772166547652899</v>
      </c>
      <c r="F8818" s="2">
        <v>0.43847317518027201</v>
      </c>
      <c r="G8818" s="2">
        <v>0.58221367025245996</v>
      </c>
      <c r="H8818" s="2">
        <v>0.71982997715546404</v>
      </c>
      <c r="I8818" s="2"/>
      <c r="J8818" s="2"/>
      <c r="K8818" s="2"/>
      <c r="M8818" s="2">
        <v>3.81716737989517E-2</v>
      </c>
      <c r="N8818" s="2">
        <v>0.12278323281744299</v>
      </c>
      <c r="O8818" s="2">
        <v>0.19986474427981801</v>
      </c>
      <c r="P8818" s="2">
        <v>0.30498128931038898</v>
      </c>
      <c r="Q8818" s="2">
        <v>0.47066557112368401</v>
      </c>
      <c r="R8818" s="2">
        <v>0.65475314835518506</v>
      </c>
      <c r="S8818" s="2">
        <v>0.81013080687868599</v>
      </c>
      <c r="T8818" s="2"/>
      <c r="U8818" s="2"/>
      <c r="V8818" s="2"/>
    </row>
    <row r="8819" spans="1:22" x14ac:dyDescent="0.2">
      <c r="A8819" s="2">
        <v>8816</v>
      </c>
      <c r="B8819" s="2">
        <v>1.3131070439616701E-2</v>
      </c>
      <c r="C8819" s="2">
        <v>6.2274926698689899E-2</v>
      </c>
      <c r="D8819" s="2">
        <v>0.124087057612515</v>
      </c>
      <c r="E8819" s="2">
        <v>0.33662999313577502</v>
      </c>
      <c r="F8819" s="2">
        <v>0.43835669797445198</v>
      </c>
      <c r="G8819" s="2">
        <v>0.58218038352253199</v>
      </c>
      <c r="H8819" s="2">
        <v>0.72046712520630296</v>
      </c>
      <c r="I8819" s="2"/>
      <c r="J8819" s="2"/>
      <c r="K8819" s="2"/>
      <c r="M8819" s="2">
        <v>3.8175028934718198E-2</v>
      </c>
      <c r="N8819" s="2">
        <v>0.12278323323959101</v>
      </c>
      <c r="O8819" s="2">
        <v>0.19986474427981801</v>
      </c>
      <c r="P8819" s="2">
        <v>0.30498128931038898</v>
      </c>
      <c r="Q8819" s="2">
        <v>0.47066557112818003</v>
      </c>
      <c r="R8819" s="2">
        <v>0.65475314835518506</v>
      </c>
      <c r="S8819" s="2">
        <v>0.81013080687868599</v>
      </c>
      <c r="T8819" s="2"/>
      <c r="U8819" s="2"/>
      <c r="V8819" s="2"/>
    </row>
    <row r="8820" spans="1:22" x14ac:dyDescent="0.2">
      <c r="A8820" s="2">
        <v>8817</v>
      </c>
      <c r="B8820" s="2">
        <v>1.3131069629113701E-2</v>
      </c>
      <c r="C8820" s="2">
        <v>6.2277652365293298E-2</v>
      </c>
      <c r="D8820" s="2">
        <v>0.124116889155063</v>
      </c>
      <c r="E8820" s="2">
        <v>0.33670730617515499</v>
      </c>
      <c r="F8820" s="2">
        <v>0.43836305664045</v>
      </c>
      <c r="G8820" s="2">
        <v>0.58110680475349696</v>
      </c>
      <c r="H8820" s="2">
        <v>0.72015563623540302</v>
      </c>
      <c r="I8820" s="2"/>
      <c r="J8820" s="2"/>
      <c r="K8820" s="2"/>
      <c r="M8820" s="2">
        <v>3.81783325751998E-2</v>
      </c>
      <c r="N8820" s="2">
        <v>0.122807217247074</v>
      </c>
      <c r="O8820" s="2">
        <v>0.19987695842397099</v>
      </c>
      <c r="P8820" s="2">
        <v>0.30498129535540103</v>
      </c>
      <c r="Q8820" s="2">
        <v>0.47066557116788899</v>
      </c>
      <c r="R8820" s="2">
        <v>0.65475314835518506</v>
      </c>
      <c r="S8820" s="2">
        <v>0.81013080687868599</v>
      </c>
      <c r="T8820" s="2"/>
      <c r="U8820" s="2"/>
      <c r="V8820" s="2"/>
    </row>
    <row r="8821" spans="1:22" x14ac:dyDescent="0.2">
      <c r="A8821" s="2">
        <v>8818</v>
      </c>
      <c r="B8821" s="2">
        <v>1.31310688180121E-2</v>
      </c>
      <c r="C8821" s="2">
        <v>6.2272779743853701E-2</v>
      </c>
      <c r="D8821" s="2">
        <v>0.124136378202165</v>
      </c>
      <c r="E8821" s="2">
        <v>0.33664754150514897</v>
      </c>
      <c r="F8821" s="2">
        <v>0.43836305664045</v>
      </c>
      <c r="G8821" s="2">
        <v>0.58166927350450603</v>
      </c>
      <c r="H8821" s="2">
        <v>0.71943717013518504</v>
      </c>
      <c r="I8821" s="2"/>
      <c r="J8821" s="2"/>
      <c r="K8821" s="2"/>
      <c r="M8821" s="2">
        <v>3.8181635673952198E-2</v>
      </c>
      <c r="N8821" s="2">
        <v>0.122807217666978</v>
      </c>
      <c r="O8821" s="2">
        <v>0.19987695842397099</v>
      </c>
      <c r="P8821" s="2">
        <v>0.30498133838907399</v>
      </c>
      <c r="Q8821" s="2">
        <v>0.47066557147271199</v>
      </c>
      <c r="R8821" s="2">
        <v>0.65475314835518506</v>
      </c>
      <c r="S8821" s="2">
        <v>0.81013080687868599</v>
      </c>
      <c r="T8821" s="2"/>
      <c r="U8821" s="2"/>
      <c r="V8821" s="2"/>
    </row>
    <row r="8822" spans="1:22" x14ac:dyDescent="0.2">
      <c r="A8822" s="2">
        <v>8819</v>
      </c>
      <c r="B8822" s="2">
        <v>1.31374497884858E-2</v>
      </c>
      <c r="C8822" s="2">
        <v>6.22852910422972E-2</v>
      </c>
      <c r="D8822" s="2">
        <v>0.124156948536081</v>
      </c>
      <c r="E8822" s="2">
        <v>0.33673662755816502</v>
      </c>
      <c r="F8822" s="2">
        <v>0.43847368555545901</v>
      </c>
      <c r="G8822" s="2">
        <v>0.582556458071673</v>
      </c>
      <c r="H8822" s="2">
        <v>0.72136463692741404</v>
      </c>
      <c r="I8822" s="2"/>
      <c r="J8822" s="2"/>
      <c r="K8822" s="2"/>
      <c r="M8822" s="2">
        <v>3.81867501178908E-2</v>
      </c>
      <c r="N8822" s="2">
        <v>0.12280721808577801</v>
      </c>
      <c r="O8822" s="2">
        <v>0.19987695842397099</v>
      </c>
      <c r="P8822" s="2">
        <v>0.30498156526723502</v>
      </c>
      <c r="Q8822" s="2">
        <v>0.47066557147330501</v>
      </c>
      <c r="R8822" s="2">
        <v>0.65475314835518506</v>
      </c>
      <c r="S8822" s="2">
        <v>0.81013080687868599</v>
      </c>
      <c r="T8822" s="2"/>
      <c r="U8822" s="2"/>
      <c r="V8822" s="2"/>
    </row>
    <row r="8823" spans="1:22" x14ac:dyDescent="0.2">
      <c r="A8823" s="2">
        <v>8820</v>
      </c>
      <c r="B8823" s="2">
        <v>1.3143838127813201E-2</v>
      </c>
      <c r="C8823" s="2">
        <v>6.2301637427023597E-2</v>
      </c>
      <c r="D8823" s="2">
        <v>0.124164217465077</v>
      </c>
      <c r="E8823" s="2">
        <v>0.33678478593327299</v>
      </c>
      <c r="F8823" s="2">
        <v>0.43862325725024098</v>
      </c>
      <c r="G8823" s="2">
        <v>0.58334455240426197</v>
      </c>
      <c r="H8823" s="2">
        <v>0.72333561757702503</v>
      </c>
      <c r="I8823" s="2"/>
      <c r="J8823" s="2"/>
      <c r="K8823" s="2"/>
      <c r="M8823" s="2">
        <v>3.8191874471558598E-2</v>
      </c>
      <c r="N8823" s="2">
        <v>0.122808835278424</v>
      </c>
      <c r="O8823" s="2">
        <v>0.19987695842397099</v>
      </c>
      <c r="P8823" s="2">
        <v>0.30498159056961799</v>
      </c>
      <c r="Q8823" s="2">
        <v>0.47066557147330501</v>
      </c>
      <c r="R8823" s="2">
        <v>0.65475314835518506</v>
      </c>
      <c r="S8823" s="2">
        <v>0.81013080687868599</v>
      </c>
      <c r="T8823" s="2"/>
      <c r="U8823" s="2"/>
      <c r="V8823" s="2"/>
    </row>
    <row r="8824" spans="1:22" x14ac:dyDescent="0.2">
      <c r="A8824" s="2">
        <v>8821</v>
      </c>
      <c r="B8824" s="2">
        <v>1.31438372734504E-2</v>
      </c>
      <c r="C8824" s="2">
        <v>6.2310438569159403E-2</v>
      </c>
      <c r="D8824" s="2">
        <v>0.124171907590455</v>
      </c>
      <c r="E8824" s="2">
        <v>0.33683978913290602</v>
      </c>
      <c r="F8824" s="2">
        <v>0.438442121891437</v>
      </c>
      <c r="G8824" s="2">
        <v>0.58225298986666296</v>
      </c>
      <c r="H8824" s="2">
        <v>0.72530049651185702</v>
      </c>
      <c r="I8824" s="2"/>
      <c r="J8824" s="2"/>
      <c r="K8824" s="2"/>
      <c r="M8824" s="2">
        <v>3.8194948270876099E-2</v>
      </c>
      <c r="N8824" s="2">
        <v>0.122809882540357</v>
      </c>
      <c r="O8824" s="2">
        <v>0.19988343803800901</v>
      </c>
      <c r="P8824" s="2">
        <v>0.30498886823128002</v>
      </c>
      <c r="Q8824" s="2">
        <v>0.47066557147933502</v>
      </c>
      <c r="R8824" s="2">
        <v>0.65475314835518506</v>
      </c>
      <c r="S8824" s="2">
        <v>0.81013080687868599</v>
      </c>
      <c r="T8824" s="2"/>
      <c r="U8824" s="2"/>
      <c r="V8824" s="2"/>
    </row>
    <row r="8825" spans="1:22" x14ac:dyDescent="0.2">
      <c r="A8825" s="2">
        <v>8822</v>
      </c>
      <c r="B8825" s="2">
        <v>1.3143061942059E-2</v>
      </c>
      <c r="C8825" s="2">
        <v>6.23103268146541E-2</v>
      </c>
      <c r="D8825" s="2">
        <v>0.124166760988892</v>
      </c>
      <c r="E8825" s="2">
        <v>0.33695486060104701</v>
      </c>
      <c r="F8825" s="2">
        <v>0.43861549016979801</v>
      </c>
      <c r="G8825" s="2">
        <v>0.58298293786653199</v>
      </c>
      <c r="H8825" s="2">
        <v>0.72727383683753699</v>
      </c>
      <c r="I8825" s="2"/>
      <c r="J8825" s="2"/>
      <c r="K8825" s="2"/>
      <c r="M8825" s="2">
        <v>3.8198303412229101E-2</v>
      </c>
      <c r="N8825" s="2">
        <v>0.122809882955853</v>
      </c>
      <c r="O8825" s="2">
        <v>0.19994269433301601</v>
      </c>
      <c r="P8825" s="2">
        <v>0.30498888717199202</v>
      </c>
      <c r="Q8825" s="2">
        <v>0.47066557147944599</v>
      </c>
      <c r="R8825" s="2">
        <v>0.65475314835518605</v>
      </c>
      <c r="S8825" s="2">
        <v>0.81013080687868599</v>
      </c>
      <c r="T8825" s="2"/>
      <c r="U8825" s="2"/>
      <c r="V8825" s="2"/>
    </row>
    <row r="8826" spans="1:22" x14ac:dyDescent="0.2">
      <c r="A8826" s="2">
        <v>8823</v>
      </c>
      <c r="B8826" s="2">
        <v>1.31494340996011E-2</v>
      </c>
      <c r="C8826" s="2">
        <v>6.2315310667565002E-2</v>
      </c>
      <c r="D8826" s="2">
        <v>0.12418326800401699</v>
      </c>
      <c r="E8826" s="2">
        <v>0.337007715687067</v>
      </c>
      <c r="F8826" s="2">
        <v>0.43875689971731802</v>
      </c>
      <c r="G8826" s="2">
        <v>0.58245848429761304</v>
      </c>
      <c r="H8826" s="2">
        <v>0.71941964825708304</v>
      </c>
      <c r="I8826" s="2"/>
      <c r="J8826" s="2"/>
      <c r="K8826" s="2"/>
      <c r="M8826" s="2">
        <v>3.82016016615217E-2</v>
      </c>
      <c r="N8826" s="2">
        <v>0.122863573169357</v>
      </c>
      <c r="O8826" s="2">
        <v>0.199979047180776</v>
      </c>
      <c r="P8826" s="2">
        <v>0.30498888717199202</v>
      </c>
      <c r="Q8826" s="2">
        <v>0.470665571483393</v>
      </c>
      <c r="R8826" s="2">
        <v>0.65475314835518605</v>
      </c>
      <c r="S8826" s="2">
        <v>0.81013080687868599</v>
      </c>
      <c r="T8826" s="2"/>
      <c r="U8826" s="2"/>
      <c r="V8826" s="2"/>
    </row>
    <row r="8827" spans="1:22" x14ac:dyDescent="0.2">
      <c r="A8827" s="2">
        <v>8824</v>
      </c>
      <c r="B8827" s="2">
        <v>1.31558216297544E-2</v>
      </c>
      <c r="C8827" s="2">
        <v>6.2315195964158902E-2</v>
      </c>
      <c r="D8827" s="2">
        <v>0.124213079331739</v>
      </c>
      <c r="E8827" s="2">
        <v>0.337109185813666</v>
      </c>
      <c r="F8827" s="2">
        <v>0.43881898084368498</v>
      </c>
      <c r="G8827" s="2">
        <v>0.58218639979559095</v>
      </c>
      <c r="H8827" s="2">
        <v>0.718146840794051</v>
      </c>
      <c r="I8827" s="2"/>
      <c r="J8827" s="2"/>
      <c r="K8827" s="2"/>
      <c r="M8827" s="2">
        <v>3.82045358157009E-2</v>
      </c>
      <c r="N8827" s="2">
        <v>0.122895101210355</v>
      </c>
      <c r="O8827" s="2">
        <v>0.199979047180776</v>
      </c>
      <c r="P8827" s="2">
        <v>0.30498896135273001</v>
      </c>
      <c r="Q8827" s="2">
        <v>0.470665571483393</v>
      </c>
      <c r="R8827" s="2">
        <v>0.65475314836017096</v>
      </c>
      <c r="S8827" s="2">
        <v>0.81013080687868599</v>
      </c>
      <c r="T8827" s="2"/>
      <c r="U8827" s="2"/>
      <c r="V8827" s="2"/>
    </row>
    <row r="8828" spans="1:22" x14ac:dyDescent="0.2">
      <c r="A8828" s="2">
        <v>8825</v>
      </c>
      <c r="B8828" s="2">
        <v>1.3157727483434601E-2</v>
      </c>
      <c r="C8828" s="2">
        <v>6.2333750528030099E-2</v>
      </c>
      <c r="D8828" s="2">
        <v>0.124242552435559</v>
      </c>
      <c r="E8828" s="2">
        <v>0.33718217170057502</v>
      </c>
      <c r="F8828" s="2">
        <v>0.436611308368615</v>
      </c>
      <c r="G8828" s="2">
        <v>0.58206488101582499</v>
      </c>
      <c r="H8828" s="2">
        <v>0.72034841976742703</v>
      </c>
      <c r="I8828" s="2"/>
      <c r="J8828" s="2"/>
      <c r="K8828" s="2"/>
      <c r="M8828" s="2">
        <v>3.8207840077244697E-2</v>
      </c>
      <c r="N8828" s="2">
        <v>0.122895664512573</v>
      </c>
      <c r="O8828" s="2">
        <v>0.20000559058617501</v>
      </c>
      <c r="P8828" s="2">
        <v>0.30498896135273001</v>
      </c>
      <c r="Q8828" s="2">
        <v>0.47066557155174199</v>
      </c>
      <c r="R8828" s="2">
        <v>0.65508208762557996</v>
      </c>
      <c r="S8828" s="2">
        <v>0.81013080687868599</v>
      </c>
      <c r="T8828" s="2"/>
      <c r="U8828" s="2"/>
      <c r="V8828" s="2"/>
    </row>
    <row r="8829" spans="1:22" x14ac:dyDescent="0.2">
      <c r="A8829" s="2">
        <v>8826</v>
      </c>
      <c r="B8829" s="2">
        <v>1.31641146894847E-2</v>
      </c>
      <c r="C8829" s="2">
        <v>6.2333659607583802E-2</v>
      </c>
      <c r="D8829" s="2">
        <v>0.12426816180943399</v>
      </c>
      <c r="E8829" s="2">
        <v>0.33728090719353598</v>
      </c>
      <c r="F8829" s="2">
        <v>0.43658187616738198</v>
      </c>
      <c r="G8829" s="2">
        <v>0.58298355259097001</v>
      </c>
      <c r="H8829" s="2">
        <v>0.72251777507966497</v>
      </c>
      <c r="I8829" s="2"/>
      <c r="J8829" s="2"/>
      <c r="K8829" s="2"/>
      <c r="M8829" s="2">
        <v>3.8211169976068902E-2</v>
      </c>
      <c r="N8829" s="2">
        <v>0.122912207977245</v>
      </c>
      <c r="O8829" s="2">
        <v>0.20000559058617501</v>
      </c>
      <c r="P8829" s="2">
        <v>0.30498897934642299</v>
      </c>
      <c r="Q8829" s="2">
        <v>0.47066557172402301</v>
      </c>
      <c r="R8829" s="2">
        <v>0.65508208762557996</v>
      </c>
      <c r="S8829" s="2">
        <v>0.81013080687868599</v>
      </c>
      <c r="T8829" s="2"/>
      <c r="U8829" s="2"/>
      <c r="V8829" s="2"/>
    </row>
    <row r="8830" spans="1:22" x14ac:dyDescent="0.2">
      <c r="A8830" s="2">
        <v>8827</v>
      </c>
      <c r="B8830" s="2">
        <v>1.31667266097177E-2</v>
      </c>
      <c r="C8830" s="2">
        <v>6.2346945155229899E-2</v>
      </c>
      <c r="D8830" s="2">
        <v>0.124296965519653</v>
      </c>
      <c r="E8830" s="2">
        <v>0.33718153943726897</v>
      </c>
      <c r="F8830" s="2">
        <v>0.436598081771085</v>
      </c>
      <c r="G8830" s="2">
        <v>0.58384954350997298</v>
      </c>
      <c r="H8830" s="2">
        <v>0.71815314131418595</v>
      </c>
      <c r="I8830" s="2"/>
      <c r="J8830" s="2"/>
      <c r="K8830" s="2"/>
      <c r="M8830" s="2">
        <v>3.8214534135615902E-2</v>
      </c>
      <c r="N8830" s="2">
        <v>0.122912208387277</v>
      </c>
      <c r="O8830" s="2">
        <v>0.200006269822079</v>
      </c>
      <c r="P8830" s="2">
        <v>0.30498897934642299</v>
      </c>
      <c r="Q8830" s="2">
        <v>0.47066557172402301</v>
      </c>
      <c r="R8830" s="2">
        <v>0.655082087628024</v>
      </c>
      <c r="S8830" s="2">
        <v>0.81013093176237305</v>
      </c>
      <c r="T8830" s="2"/>
      <c r="U8830" s="2"/>
      <c r="V8830" s="2"/>
    </row>
    <row r="8831" spans="1:22" x14ac:dyDescent="0.2">
      <c r="A8831" s="2">
        <v>8828</v>
      </c>
      <c r="B8831" s="2">
        <v>1.31681548074598E-2</v>
      </c>
      <c r="C8831" s="2">
        <v>6.2365550407669397E-2</v>
      </c>
      <c r="D8831" s="2">
        <v>0.124326599362729</v>
      </c>
      <c r="E8831" s="2">
        <v>0.33707670943860601</v>
      </c>
      <c r="F8831" s="2">
        <v>0.43660371046735802</v>
      </c>
      <c r="G8831" s="2">
        <v>0.58384954350997298</v>
      </c>
      <c r="H8831" s="2">
        <v>0.71734285465344505</v>
      </c>
      <c r="I8831" s="2"/>
      <c r="J8831" s="2"/>
      <c r="K8831" s="2"/>
      <c r="M8831" s="2">
        <v>3.8218776726675098E-2</v>
      </c>
      <c r="N8831" s="2">
        <v>0.12291220879622999</v>
      </c>
      <c r="O8831" s="2">
        <v>0.200006269822079</v>
      </c>
      <c r="P8831" s="2">
        <v>0.30498899670678797</v>
      </c>
      <c r="Q8831" s="2">
        <v>0.470665571724312</v>
      </c>
      <c r="R8831" s="2">
        <v>0.65508208762874598</v>
      </c>
      <c r="S8831" s="2">
        <v>0.81013093176237305</v>
      </c>
      <c r="T8831" s="2"/>
      <c r="U8831" s="2"/>
      <c r="V8831" s="2"/>
    </row>
    <row r="8832" spans="1:22" x14ac:dyDescent="0.2">
      <c r="A8832" s="2">
        <v>8829</v>
      </c>
      <c r="B8832" s="2">
        <v>1.31700731045463E-2</v>
      </c>
      <c r="C8832" s="2">
        <v>6.2382443720166401E-2</v>
      </c>
      <c r="D8832" s="2">
        <v>0.124357011451</v>
      </c>
      <c r="E8832" s="2">
        <v>0.33702045634122102</v>
      </c>
      <c r="F8832" s="2">
        <v>0.436742005296826</v>
      </c>
      <c r="G8832" s="2">
        <v>0.58438230647235001</v>
      </c>
      <c r="H8832" s="2">
        <v>0.71982685977501604</v>
      </c>
      <c r="I8832" s="2"/>
      <c r="J8832" s="2"/>
      <c r="K8832" s="2"/>
      <c r="M8832" s="2">
        <v>3.8222076104625802E-2</v>
      </c>
      <c r="N8832" s="2">
        <v>0.12291451744217299</v>
      </c>
      <c r="O8832" s="2">
        <v>0.200009630911307</v>
      </c>
      <c r="P8832" s="2">
        <v>0.30498899670678797</v>
      </c>
      <c r="Q8832" s="2">
        <v>0.470665571724312</v>
      </c>
      <c r="R8832" s="2">
        <v>0.65508208762874598</v>
      </c>
      <c r="S8832" s="2">
        <v>0.81013099196003202</v>
      </c>
      <c r="T8832" s="2"/>
      <c r="U8832" s="2"/>
      <c r="V8832" s="2"/>
    </row>
    <row r="8833" spans="1:22" x14ac:dyDescent="0.2">
      <c r="A8833" s="2">
        <v>8830</v>
      </c>
      <c r="B8833" s="2">
        <v>1.3176460092991E-2</v>
      </c>
      <c r="C8833" s="2">
        <v>6.2392074289699603E-2</v>
      </c>
      <c r="D8833" s="2">
        <v>0.124386618524315</v>
      </c>
      <c r="E8833" s="2">
        <v>0.33712217976791498</v>
      </c>
      <c r="F8833" s="2">
        <v>0.43699091954590602</v>
      </c>
      <c r="G8833" s="2">
        <v>0.58296174508157395</v>
      </c>
      <c r="H8833" s="2">
        <v>0.71847823578275705</v>
      </c>
      <c r="I8833" s="2"/>
      <c r="J8833" s="2"/>
      <c r="K8833" s="2"/>
      <c r="M8833" s="2">
        <v>3.82257219698846E-2</v>
      </c>
      <c r="N8833" s="2">
        <v>0.122914517848972</v>
      </c>
      <c r="O8833" s="2">
        <v>0.200026882484478</v>
      </c>
      <c r="P8833" s="2">
        <v>0.30498901717913002</v>
      </c>
      <c r="Q8833" s="2">
        <v>0.470665571724312</v>
      </c>
      <c r="R8833" s="2">
        <v>0.65508208762874598</v>
      </c>
      <c r="S8833" s="2">
        <v>0.81013106805679103</v>
      </c>
      <c r="T8833" s="2"/>
      <c r="U8833" s="2"/>
      <c r="V8833" s="2"/>
    </row>
    <row r="8834" spans="1:22" x14ac:dyDescent="0.2">
      <c r="A8834" s="2">
        <v>8831</v>
      </c>
      <c r="B8834" s="2">
        <v>1.31764589938474E-2</v>
      </c>
      <c r="C8834" s="2">
        <v>6.2400294411192901E-2</v>
      </c>
      <c r="D8834" s="2">
        <v>0.12440171615829899</v>
      </c>
      <c r="E8834" s="2">
        <v>0.337119270826651</v>
      </c>
      <c r="F8834" s="2">
        <v>0.43716607859794399</v>
      </c>
      <c r="G8834" s="2">
        <v>0.58238578966366805</v>
      </c>
      <c r="H8834" s="2">
        <v>0.72080764201717595</v>
      </c>
      <c r="I8834" s="2"/>
      <c r="J8834" s="2"/>
      <c r="K8834" s="2"/>
      <c r="M8834" s="2">
        <v>3.8229086135104402E-2</v>
      </c>
      <c r="N8834" s="2">
        <v>0.12291697365831</v>
      </c>
      <c r="O8834" s="2">
        <v>0.20005600474729099</v>
      </c>
      <c r="P8834" s="2">
        <v>0.30498901717913002</v>
      </c>
      <c r="Q8834" s="2">
        <v>0.47066557172775902</v>
      </c>
      <c r="R8834" s="2">
        <v>0.65508208762874598</v>
      </c>
      <c r="S8834" s="2">
        <v>0.81013106805679103</v>
      </c>
      <c r="T8834" s="2"/>
      <c r="U8834" s="2"/>
      <c r="V8834" s="2"/>
    </row>
    <row r="8835" spans="1:22" x14ac:dyDescent="0.2">
      <c r="A8835" s="2">
        <v>8832</v>
      </c>
      <c r="B8835" s="2">
        <v>1.31764581753784E-2</v>
      </c>
      <c r="C8835" s="2">
        <v>6.2400218971622498E-2</v>
      </c>
      <c r="D8835" s="2">
        <v>0.124416811303781</v>
      </c>
      <c r="E8835" s="2">
        <v>0.33712614657759299</v>
      </c>
      <c r="F8835" s="2">
        <v>0.43728809787580403</v>
      </c>
      <c r="G8835" s="2">
        <v>0.58216733693830303</v>
      </c>
      <c r="H8835" s="2">
        <v>0.72286169632503705</v>
      </c>
      <c r="I8835" s="2"/>
      <c r="J8835" s="2"/>
      <c r="K8835" s="2"/>
      <c r="M8835" s="2">
        <v>3.8232868687038998E-2</v>
      </c>
      <c r="N8835" s="2">
        <v>0.12295333156336</v>
      </c>
      <c r="O8835" s="2">
        <v>0.20005796663834699</v>
      </c>
      <c r="P8835" s="2">
        <v>0.30498902974486403</v>
      </c>
      <c r="Q8835" s="2">
        <v>0.47066557178885998</v>
      </c>
      <c r="R8835" s="2">
        <v>0.65508208762874598</v>
      </c>
      <c r="S8835" s="2">
        <v>0.81013106805679103</v>
      </c>
      <c r="T8835" s="2"/>
      <c r="U8835" s="2"/>
      <c r="V8835" s="2"/>
    </row>
    <row r="8836" spans="1:22" x14ac:dyDescent="0.2">
      <c r="A8836" s="2">
        <v>8833</v>
      </c>
      <c r="B8836" s="2">
        <v>1.31764550358471E-2</v>
      </c>
      <c r="C8836" s="2">
        <v>6.2400120983172797E-2</v>
      </c>
      <c r="D8836" s="2">
        <v>0.124425297098614</v>
      </c>
      <c r="E8836" s="2">
        <v>0.33722812868617202</v>
      </c>
      <c r="F8836" s="2">
        <v>0.43734157528554402</v>
      </c>
      <c r="G8836" s="2">
        <v>0.58021534497354099</v>
      </c>
      <c r="H8836" s="2">
        <v>0.716812344785552</v>
      </c>
      <c r="I8836" s="2"/>
      <c r="J8836" s="2"/>
      <c r="K8836" s="2"/>
      <c r="M8836" s="2">
        <v>3.8237524560821502E-2</v>
      </c>
      <c r="N8836" s="2">
        <v>0.122956378735536</v>
      </c>
      <c r="O8836" s="2">
        <v>0.20005796663834699</v>
      </c>
      <c r="P8836" s="2">
        <v>0.30498904570798702</v>
      </c>
      <c r="Q8836" s="2">
        <v>0.47066557179572699</v>
      </c>
      <c r="R8836" s="2">
        <v>0.65508213572624396</v>
      </c>
      <c r="S8836" s="2">
        <v>0.81013106805679103</v>
      </c>
      <c r="T8836" s="2"/>
      <c r="U8836" s="2"/>
      <c r="V8836" s="2"/>
    </row>
    <row r="8837" spans="1:22" x14ac:dyDescent="0.2">
      <c r="A8837" s="2">
        <v>8834</v>
      </c>
      <c r="B8837" s="2">
        <v>1.3182839956902399E-2</v>
      </c>
      <c r="C8837" s="2">
        <v>6.2425042455415997E-2</v>
      </c>
      <c r="D8837" s="2">
        <v>0.124454873686984</v>
      </c>
      <c r="E8837" s="2">
        <v>0.337228128740861</v>
      </c>
      <c r="F8837" s="2">
        <v>0.43738928826800599</v>
      </c>
      <c r="G8837" s="2">
        <v>0.58007866043213296</v>
      </c>
      <c r="H8837" s="2">
        <v>0.71895863666694404</v>
      </c>
      <c r="I8837" s="2"/>
      <c r="J8837" s="2"/>
      <c r="K8837" s="2"/>
      <c r="M8837" s="2">
        <v>3.8242189195872703E-2</v>
      </c>
      <c r="N8837" s="2">
        <v>0.122956379138064</v>
      </c>
      <c r="O8837" s="2">
        <v>0.200094890416633</v>
      </c>
      <c r="P8837" s="2">
        <v>0.30498904702169299</v>
      </c>
      <c r="Q8837" s="2">
        <v>0.470665571842525</v>
      </c>
      <c r="R8837" s="2">
        <v>0.65508213572624396</v>
      </c>
      <c r="S8837" s="2">
        <v>0.81013106805679103</v>
      </c>
      <c r="T8837" s="2"/>
      <c r="U8837" s="2"/>
      <c r="V8837" s="2"/>
    </row>
    <row r="8838" spans="1:22" x14ac:dyDescent="0.2">
      <c r="A8838" s="2">
        <v>8835</v>
      </c>
      <c r="B8838" s="2">
        <v>1.3189224377254401E-2</v>
      </c>
      <c r="C8838" s="2">
        <v>6.2424956410589399E-2</v>
      </c>
      <c r="D8838" s="2">
        <v>0.124483124878204</v>
      </c>
      <c r="E8838" s="2">
        <v>0.33732944737341097</v>
      </c>
      <c r="F8838" s="2">
        <v>0.43748833303085299</v>
      </c>
      <c r="G8838" s="2">
        <v>0.57999890847417701</v>
      </c>
      <c r="H8838" s="2">
        <v>0.71115106595460198</v>
      </c>
      <c r="I8838" s="2"/>
      <c r="J8838" s="2"/>
      <c r="K8838" s="2"/>
      <c r="M8838" s="2">
        <v>3.8245486282033302E-2</v>
      </c>
      <c r="N8838" s="2">
        <v>0.12296460467624</v>
      </c>
      <c r="O8838" s="2">
        <v>0.20010139382550701</v>
      </c>
      <c r="P8838" s="2">
        <v>0.30498904760060103</v>
      </c>
      <c r="Q8838" s="2">
        <v>0.47066557184253699</v>
      </c>
      <c r="R8838" s="2">
        <v>0.65508213572624396</v>
      </c>
      <c r="S8838" s="2">
        <v>0.81013106805679103</v>
      </c>
      <c r="T8838" s="2"/>
      <c r="U8838" s="2"/>
      <c r="V8838" s="2"/>
    </row>
    <row r="8839" spans="1:22" x14ac:dyDescent="0.2">
      <c r="A8839" s="2">
        <v>8836</v>
      </c>
      <c r="B8839" s="2">
        <v>1.31955898025993E-2</v>
      </c>
      <c r="C8839" s="2">
        <v>6.2424874523476101E-2</v>
      </c>
      <c r="D8839" s="2">
        <v>0.12449032392745001</v>
      </c>
      <c r="E8839" s="2">
        <v>0.337334401907259</v>
      </c>
      <c r="F8839" s="2">
        <v>0.43767435760808199</v>
      </c>
      <c r="G8839" s="2">
        <v>0.57995011995377799</v>
      </c>
      <c r="H8839" s="2">
        <v>0.71194529989877697</v>
      </c>
      <c r="I8839" s="2"/>
      <c r="J8839" s="2"/>
      <c r="K8839" s="2"/>
      <c r="M8839" s="2">
        <v>3.8248780980790001E-2</v>
      </c>
      <c r="N8839" s="2">
        <v>0.122968924855981</v>
      </c>
      <c r="O8839" s="2">
        <v>0.200102549409299</v>
      </c>
      <c r="P8839" s="2">
        <v>0.30498908825937998</v>
      </c>
      <c r="Q8839" s="2">
        <v>0.47066557199203801</v>
      </c>
      <c r="R8839" s="2">
        <v>0.65508213572624396</v>
      </c>
      <c r="S8839" s="2">
        <v>0.81013106805679103</v>
      </c>
      <c r="T8839" s="2"/>
      <c r="U8839" s="2"/>
      <c r="V8839" s="2"/>
    </row>
    <row r="8840" spans="1:22" x14ac:dyDescent="0.2">
      <c r="A8840" s="2">
        <v>8837</v>
      </c>
      <c r="B8840" s="2">
        <v>1.3201973569271001E-2</v>
      </c>
      <c r="C8840" s="2">
        <v>6.2424668750019001E-2</v>
      </c>
      <c r="D8840" s="2">
        <v>0.12448135723586599</v>
      </c>
      <c r="E8840" s="2">
        <v>0.33743560583961102</v>
      </c>
      <c r="F8840" s="2">
        <v>0.43781717574477802</v>
      </c>
      <c r="G8840" s="2">
        <v>0.58001662690353994</v>
      </c>
      <c r="H8840" s="2">
        <v>0.71271459422134997</v>
      </c>
      <c r="I8840" s="2"/>
      <c r="J8840" s="2"/>
      <c r="K8840" s="2"/>
      <c r="M8840" s="2">
        <v>3.82552860997478E-2</v>
      </c>
      <c r="N8840" s="2">
        <v>0.12296892525534001</v>
      </c>
      <c r="O8840" s="2">
        <v>0.20012802157291601</v>
      </c>
      <c r="P8840" s="2">
        <v>0.30498930467430801</v>
      </c>
      <c r="Q8840" s="2">
        <v>0.47066557199203801</v>
      </c>
      <c r="R8840" s="2">
        <v>0.65508213572795504</v>
      </c>
      <c r="S8840" s="2">
        <v>0.81013106805679103</v>
      </c>
      <c r="T8840" s="2"/>
      <c r="U8840" s="2"/>
      <c r="V8840" s="2"/>
    </row>
    <row r="8841" spans="1:22" x14ac:dyDescent="0.2">
      <c r="A8841" s="2">
        <v>8838</v>
      </c>
      <c r="B8841" s="2">
        <v>1.3204797952679301E-2</v>
      </c>
      <c r="C8841" s="2">
        <v>6.2424516936409602E-2</v>
      </c>
      <c r="D8841" s="2">
        <v>0.124510903160319</v>
      </c>
      <c r="E8841" s="2">
        <v>0.33749602080034702</v>
      </c>
      <c r="F8841" s="2">
        <v>0.43777574247158202</v>
      </c>
      <c r="G8841" s="2">
        <v>0.57996978048121295</v>
      </c>
      <c r="H8841" s="2">
        <v>0.71404941992382998</v>
      </c>
      <c r="I8841" s="2"/>
      <c r="J8841" s="2"/>
      <c r="K8841" s="2"/>
      <c r="M8841" s="2">
        <v>3.8258230815248498E-2</v>
      </c>
      <c r="N8841" s="2">
        <v>0.123006128748405</v>
      </c>
      <c r="O8841" s="2">
        <v>0.200137867479182</v>
      </c>
      <c r="P8841" s="2">
        <v>0.304989347957562</v>
      </c>
      <c r="Q8841" s="2">
        <v>0.47066557199203801</v>
      </c>
      <c r="R8841" s="2">
        <v>0.65508213572795504</v>
      </c>
      <c r="S8841" s="2">
        <v>0.81013106805679103</v>
      </c>
      <c r="T8841" s="2"/>
      <c r="U8841" s="2"/>
      <c r="V8841" s="2"/>
    </row>
    <row r="8842" spans="1:22" x14ac:dyDescent="0.2">
      <c r="A8842" s="2">
        <v>8839</v>
      </c>
      <c r="B8842" s="2">
        <v>1.32111830507606E-2</v>
      </c>
      <c r="C8842" s="2">
        <v>6.2424325200826601E-2</v>
      </c>
      <c r="D8842" s="2">
        <v>0.12454039965543499</v>
      </c>
      <c r="E8842" s="2">
        <v>0.33741544846596</v>
      </c>
      <c r="F8842" s="2">
        <v>0.43796523790060898</v>
      </c>
      <c r="G8842" s="2">
        <v>0.57996531378336502</v>
      </c>
      <c r="H8842" s="2">
        <v>0.71399256138732803</v>
      </c>
      <c r="I8842" s="2"/>
      <c r="J8842" s="2"/>
      <c r="K8842" s="2"/>
      <c r="M8842" s="2">
        <v>3.8261526555860202E-2</v>
      </c>
      <c r="N8842" s="2">
        <v>0.12302211080707801</v>
      </c>
      <c r="O8842" s="2">
        <v>0.200139633045715</v>
      </c>
      <c r="P8842" s="2">
        <v>0.30498938498246703</v>
      </c>
      <c r="Q8842" s="2">
        <v>0.47066557199203801</v>
      </c>
      <c r="R8842" s="2">
        <v>0.65508213572795504</v>
      </c>
      <c r="S8842" s="2">
        <v>0.81013106805679103</v>
      </c>
      <c r="T8842" s="2"/>
      <c r="U8842" s="2"/>
      <c r="V8842" s="2"/>
    </row>
    <row r="8843" spans="1:22" x14ac:dyDescent="0.2">
      <c r="A8843" s="2">
        <v>8840</v>
      </c>
      <c r="B8843" s="2">
        <v>1.3217565888850201E-2</v>
      </c>
      <c r="C8843" s="2">
        <v>6.2424793285288903E-2</v>
      </c>
      <c r="D8843" s="2">
        <v>0.124538809774321</v>
      </c>
      <c r="E8843" s="2">
        <v>0.33751971187097402</v>
      </c>
      <c r="F8843" s="2">
        <v>0.43814449094840402</v>
      </c>
      <c r="G8843" s="2">
        <v>0.57992734916507305</v>
      </c>
      <c r="H8843" s="2">
        <v>0.71510572734340805</v>
      </c>
      <c r="I8843" s="2"/>
      <c r="J8843" s="2"/>
      <c r="K8843" s="2"/>
      <c r="M8843" s="2">
        <v>3.8264610731516303E-2</v>
      </c>
      <c r="N8843" s="2">
        <v>0.12305121448874901</v>
      </c>
      <c r="O8843" s="2">
        <v>0.200139633045715</v>
      </c>
      <c r="P8843" s="2">
        <v>0.30498939729553498</v>
      </c>
      <c r="Q8843" s="2">
        <v>0.47066557199203801</v>
      </c>
      <c r="R8843" s="2">
        <v>0.65508213572795504</v>
      </c>
      <c r="S8843" s="2">
        <v>0.81013106805679103</v>
      </c>
      <c r="T8843" s="2"/>
      <c r="U8843" s="2"/>
      <c r="V8843" s="2"/>
    </row>
    <row r="8844" spans="1:22" x14ac:dyDescent="0.2">
      <c r="A8844" s="2">
        <v>8841</v>
      </c>
      <c r="B8844" s="2">
        <v>1.3223946932375601E-2</v>
      </c>
      <c r="C8844" s="2">
        <v>6.2424683935837201E-2</v>
      </c>
      <c r="D8844" s="2">
        <v>0.12456379970355801</v>
      </c>
      <c r="E8844" s="2">
        <v>0.33761842411780002</v>
      </c>
      <c r="F8844" s="2">
        <v>0.43825839278359502</v>
      </c>
      <c r="G8844" s="2">
        <v>0.57877577523601298</v>
      </c>
      <c r="H8844" s="2">
        <v>0.71615431458788303</v>
      </c>
      <c r="I8844" s="2"/>
      <c r="J8844" s="2"/>
      <c r="K8844" s="2"/>
      <c r="M8844" s="2">
        <v>3.8267983886889602E-2</v>
      </c>
      <c r="N8844" s="2">
        <v>0.123057987384633</v>
      </c>
      <c r="O8844" s="2">
        <v>0.20015873867126599</v>
      </c>
      <c r="P8844" s="2">
        <v>0.30498939729553498</v>
      </c>
      <c r="Q8844" s="2">
        <v>0.47066557199263398</v>
      </c>
      <c r="R8844" s="2">
        <v>0.65508213572795504</v>
      </c>
      <c r="S8844" s="2">
        <v>0.81013106805679103</v>
      </c>
      <c r="T8844" s="2"/>
      <c r="U8844" s="2"/>
      <c r="V8844" s="2"/>
    </row>
    <row r="8845" spans="1:22" x14ac:dyDescent="0.2">
      <c r="A8845" s="2">
        <v>8842</v>
      </c>
      <c r="B8845" s="2">
        <v>1.3223029825637301E-2</v>
      </c>
      <c r="C8845" s="2">
        <v>6.2424584362418802E-2</v>
      </c>
      <c r="D8845" s="2">
        <v>0.124525698202321</v>
      </c>
      <c r="E8845" s="2">
        <v>0.33771993797442401</v>
      </c>
      <c r="F8845" s="2">
        <v>0.43843109304043998</v>
      </c>
      <c r="G8845" s="2">
        <v>0.57875602426970596</v>
      </c>
      <c r="H8845" s="2">
        <v>0.71689214493164699</v>
      </c>
      <c r="I8845" s="2"/>
      <c r="J8845" s="2"/>
      <c r="K8845" s="2"/>
      <c r="M8845" s="2">
        <v>3.8274301855975697E-2</v>
      </c>
      <c r="N8845" s="2">
        <v>0.123074421705838</v>
      </c>
      <c r="O8845" s="2">
        <v>0.20016810129377999</v>
      </c>
      <c r="P8845" s="2">
        <v>0.30502574083058698</v>
      </c>
      <c r="Q8845" s="2">
        <v>0.47066557199263398</v>
      </c>
      <c r="R8845" s="2">
        <v>0.65508213572795504</v>
      </c>
      <c r="S8845" s="2">
        <v>0.81013106873015495</v>
      </c>
      <c r="T8845" s="2"/>
      <c r="U8845" s="2"/>
      <c r="V8845" s="2"/>
    </row>
    <row r="8846" spans="1:22" x14ac:dyDescent="0.2">
      <c r="A8846" s="2">
        <v>8843</v>
      </c>
      <c r="B8846" s="2">
        <v>1.3223028778074301E-2</v>
      </c>
      <c r="C8846" s="2">
        <v>6.24245125055857E-2</v>
      </c>
      <c r="D8846" s="2">
        <v>0.124525017705704</v>
      </c>
      <c r="E8846" s="2">
        <v>0.33769583644220502</v>
      </c>
      <c r="F8846" s="2">
        <v>0.438368549512615</v>
      </c>
      <c r="G8846" s="2">
        <v>0.57832119746017996</v>
      </c>
      <c r="H8846" s="2">
        <v>0.71782633932443596</v>
      </c>
      <c r="I8846" s="2"/>
      <c r="J8846" s="2"/>
      <c r="K8846" s="2"/>
      <c r="M8846" s="2">
        <v>3.82778538099681E-2</v>
      </c>
      <c r="N8846" s="2">
        <v>0.12307697952032701</v>
      </c>
      <c r="O8846" s="2">
        <v>0.20016810129377999</v>
      </c>
      <c r="P8846" s="2">
        <v>0.30502574083058698</v>
      </c>
      <c r="Q8846" s="2">
        <v>0.47066557200737502</v>
      </c>
      <c r="R8846" s="2">
        <v>0.65510717474227897</v>
      </c>
      <c r="S8846" s="2">
        <v>0.81013106873015495</v>
      </c>
      <c r="T8846" s="2"/>
      <c r="U8846" s="2"/>
      <c r="V8846" s="2"/>
    </row>
    <row r="8847" spans="1:22" x14ac:dyDescent="0.2">
      <c r="A8847" s="2">
        <v>8844</v>
      </c>
      <c r="B8847" s="2">
        <v>1.3225872879146601E-2</v>
      </c>
      <c r="C8847" s="2">
        <v>6.2424416186546601E-2</v>
      </c>
      <c r="D8847" s="2">
        <v>0.12455397685528199</v>
      </c>
      <c r="E8847" s="2">
        <v>0.33776644060741701</v>
      </c>
      <c r="F8847" s="2">
        <v>0.43853613861343699</v>
      </c>
      <c r="G8847" s="2">
        <v>0.57916943865034198</v>
      </c>
      <c r="H8847" s="2">
        <v>0.71873319448923001</v>
      </c>
      <c r="I8847" s="2"/>
      <c r="J8847" s="2"/>
      <c r="K8847" s="2"/>
      <c r="M8847" s="2">
        <v>3.8281147787371801E-2</v>
      </c>
      <c r="N8847" s="2">
        <v>0.123104372286532</v>
      </c>
      <c r="O8847" s="2">
        <v>0.20016924841157299</v>
      </c>
      <c r="P8847" s="2">
        <v>0.30502575055373898</v>
      </c>
      <c r="Q8847" s="2">
        <v>0.47066557200737502</v>
      </c>
      <c r="R8847" s="2">
        <v>0.65510717474227897</v>
      </c>
      <c r="S8847" s="2">
        <v>0.81013106873015495</v>
      </c>
      <c r="T8847" s="2"/>
      <c r="U8847" s="2"/>
      <c r="V8847" s="2"/>
    </row>
    <row r="8848" spans="1:22" x14ac:dyDescent="0.2">
      <c r="A8848" s="2">
        <v>8845</v>
      </c>
      <c r="B8848" s="2">
        <v>1.32322567869427E-2</v>
      </c>
      <c r="C8848" s="2">
        <v>6.24242616226343E-2</v>
      </c>
      <c r="D8848" s="2">
        <v>0.124583530365733</v>
      </c>
      <c r="E8848" s="2">
        <v>0.33786698135086601</v>
      </c>
      <c r="F8848" s="2">
        <v>0.43872543237207601</v>
      </c>
      <c r="G8848" s="2">
        <v>0.57990717512067103</v>
      </c>
      <c r="H8848" s="2">
        <v>0.71957434866785397</v>
      </c>
      <c r="I8848" s="2"/>
      <c r="J8848" s="2"/>
      <c r="K8848" s="2"/>
      <c r="M8848" s="2">
        <v>3.8285624687455298E-2</v>
      </c>
      <c r="N8848" s="2">
        <v>0.123117214561315</v>
      </c>
      <c r="O8848" s="2">
        <v>0.20018135537186499</v>
      </c>
      <c r="P8848" s="2">
        <v>0.305025751564657</v>
      </c>
      <c r="Q8848" s="2">
        <v>0.47066557200737502</v>
      </c>
      <c r="R8848" s="2">
        <v>0.65510717474227897</v>
      </c>
      <c r="S8848" s="2">
        <v>0.81013106873015495</v>
      </c>
      <c r="T8848" s="2"/>
      <c r="U8848" s="2"/>
      <c r="V8848" s="2"/>
    </row>
    <row r="8849" spans="1:22" x14ac:dyDescent="0.2">
      <c r="A8849" s="2">
        <v>8846</v>
      </c>
      <c r="B8849" s="2">
        <v>1.32324824000061E-2</v>
      </c>
      <c r="C8849" s="2">
        <v>6.2424164901470798E-2</v>
      </c>
      <c r="D8849" s="2">
        <v>0.124556042588997</v>
      </c>
      <c r="E8849" s="2">
        <v>0.33794911505172398</v>
      </c>
      <c r="F8849" s="2">
        <v>0.43845685800946399</v>
      </c>
      <c r="G8849" s="2">
        <v>0.57463103556100004</v>
      </c>
      <c r="H8849" s="2">
        <v>0.71774881396534296</v>
      </c>
      <c r="I8849" s="2"/>
      <c r="J8849" s="2"/>
      <c r="K8849" s="2"/>
      <c r="M8849" s="2">
        <v>3.8292665983975203E-2</v>
      </c>
      <c r="N8849" s="2">
        <v>0.123117214951277</v>
      </c>
      <c r="O8849" s="2">
        <v>0.20019906248937999</v>
      </c>
      <c r="P8849" s="2">
        <v>0.30502577082418098</v>
      </c>
      <c r="Q8849" s="2">
        <v>0.470665572073448</v>
      </c>
      <c r="R8849" s="2">
        <v>0.65510717474227897</v>
      </c>
      <c r="S8849" s="2">
        <v>0.81013106873015495</v>
      </c>
      <c r="T8849" s="2"/>
      <c r="U8849" s="2"/>
      <c r="V8849" s="2"/>
    </row>
    <row r="8850" spans="1:22" x14ac:dyDescent="0.2">
      <c r="A8850" s="2">
        <v>8847</v>
      </c>
      <c r="B8850" s="2">
        <v>1.3238862241201001E-2</v>
      </c>
      <c r="C8850" s="2">
        <v>6.2423972755421803E-2</v>
      </c>
      <c r="D8850" s="2">
        <v>0.124585733214054</v>
      </c>
      <c r="E8850" s="2">
        <v>0.33785854715493302</v>
      </c>
      <c r="F8850" s="2">
        <v>0.43844951541382499</v>
      </c>
      <c r="G8850" s="2">
        <v>0.57452562294432197</v>
      </c>
      <c r="H8850" s="2">
        <v>0.71887558825075104</v>
      </c>
      <c r="I8850" s="2"/>
      <c r="J8850" s="2"/>
      <c r="K8850" s="2"/>
      <c r="M8850" s="2">
        <v>3.82956212220266E-2</v>
      </c>
      <c r="N8850" s="2">
        <v>0.123117215340212</v>
      </c>
      <c r="O8850" s="2">
        <v>0.20019906248937999</v>
      </c>
      <c r="P8850" s="2">
        <v>0.30502578745620901</v>
      </c>
      <c r="Q8850" s="2">
        <v>0.470665572073448</v>
      </c>
      <c r="R8850" s="2">
        <v>0.65510717474227897</v>
      </c>
      <c r="S8850" s="2">
        <v>0.81013106873015495</v>
      </c>
      <c r="T8850" s="2"/>
      <c r="U8850" s="2"/>
      <c r="V8850" s="2"/>
    </row>
    <row r="8851" spans="1:22" x14ac:dyDescent="0.2">
      <c r="A8851" s="2">
        <v>8848</v>
      </c>
      <c r="B8851" s="2">
        <v>1.32452149216775E-2</v>
      </c>
      <c r="C8851" s="2">
        <v>6.24239061947304E-2</v>
      </c>
      <c r="D8851" s="2">
        <v>0.12461522679199</v>
      </c>
      <c r="E8851" s="2">
        <v>0.33795581335094399</v>
      </c>
      <c r="F8851" s="2">
        <v>0.43829630564504402</v>
      </c>
      <c r="G8851" s="2">
        <v>0.57516738241272503</v>
      </c>
      <c r="H8851" s="2">
        <v>0.72067644718457102</v>
      </c>
      <c r="I8851" s="2"/>
      <c r="J8851" s="2"/>
      <c r="K8851" s="2"/>
      <c r="M8851" s="2">
        <v>3.8298913969066803E-2</v>
      </c>
      <c r="N8851" s="2">
        <v>0.12311721572812299</v>
      </c>
      <c r="O8851" s="2">
        <v>0.20020903464305601</v>
      </c>
      <c r="P8851" s="2">
        <v>0.30502580369554499</v>
      </c>
      <c r="Q8851" s="2">
        <v>0.47066557209051202</v>
      </c>
      <c r="R8851" s="2">
        <v>0.65510717474227897</v>
      </c>
      <c r="S8851" s="2">
        <v>0.81013106873015495</v>
      </c>
      <c r="T8851" s="2"/>
      <c r="U8851" s="2"/>
      <c r="V8851" s="2"/>
    </row>
    <row r="8852" spans="1:22" x14ac:dyDescent="0.2">
      <c r="A8852" s="2">
        <v>8849</v>
      </c>
      <c r="B8852" s="2">
        <v>1.32497669338103E-2</v>
      </c>
      <c r="C8852" s="2">
        <v>6.2406531412586702E-2</v>
      </c>
      <c r="D8852" s="2">
        <v>0.124643828661488</v>
      </c>
      <c r="E8852" s="2">
        <v>0.338039855047085</v>
      </c>
      <c r="F8852" s="2">
        <v>0.43843318952653598</v>
      </c>
      <c r="G8852" s="2">
        <v>0.57504656465348103</v>
      </c>
      <c r="H8852" s="2">
        <v>0.71792975863647501</v>
      </c>
      <c r="I8852" s="2"/>
      <c r="J8852" s="2"/>
      <c r="K8852" s="2"/>
      <c r="M8852" s="2">
        <v>3.8302404293378403E-2</v>
      </c>
      <c r="N8852" s="2">
        <v>0.123120977884375</v>
      </c>
      <c r="O8852" s="2">
        <v>0.20025261961038199</v>
      </c>
      <c r="P8852" s="2">
        <v>0.30502580369554499</v>
      </c>
      <c r="Q8852" s="2">
        <v>0.47066557212612897</v>
      </c>
      <c r="R8852" s="2">
        <v>0.65510717474227897</v>
      </c>
      <c r="S8852" s="2">
        <v>0.81013106873015495</v>
      </c>
      <c r="T8852" s="2"/>
      <c r="U8852" s="2"/>
      <c r="V8852" s="2"/>
    </row>
    <row r="8853" spans="1:22" x14ac:dyDescent="0.2">
      <c r="A8853" s="2">
        <v>8850</v>
      </c>
      <c r="B8853" s="2">
        <v>1.32561468135655E-2</v>
      </c>
      <c r="C8853" s="2">
        <v>6.2406207289646999E-2</v>
      </c>
      <c r="D8853" s="2">
        <v>0.12467266562245399</v>
      </c>
      <c r="E8853" s="2">
        <v>0.33809636154553602</v>
      </c>
      <c r="F8853" s="2">
        <v>0.43862253339103902</v>
      </c>
      <c r="G8853" s="2">
        <v>0.57569346651070497</v>
      </c>
      <c r="H8853" s="2">
        <v>0.71792975863647501</v>
      </c>
      <c r="I8853" s="2"/>
      <c r="J8853" s="2"/>
      <c r="K8853" s="2"/>
      <c r="M8853" s="2">
        <v>3.8305695172677998E-2</v>
      </c>
      <c r="N8853" s="2">
        <v>0.12312203686072599</v>
      </c>
      <c r="O8853" s="2">
        <v>0.20025964139226099</v>
      </c>
      <c r="P8853" s="2">
        <v>0.30502585379084002</v>
      </c>
      <c r="Q8853" s="2">
        <v>0.47066557213891203</v>
      </c>
      <c r="R8853" s="2">
        <v>0.65510717474347702</v>
      </c>
      <c r="S8853" s="2">
        <v>0.81013106873015495</v>
      </c>
      <c r="T8853" s="2"/>
      <c r="U8853" s="2"/>
      <c r="V8853" s="2"/>
    </row>
    <row r="8854" spans="1:22" x14ac:dyDescent="0.2">
      <c r="A8854" s="2">
        <v>8851</v>
      </c>
      <c r="B8854" s="2">
        <v>1.32625276339497E-2</v>
      </c>
      <c r="C8854" s="2">
        <v>6.2417188622160703E-2</v>
      </c>
      <c r="D8854" s="2">
        <v>0.12467423929470001</v>
      </c>
      <c r="E8854" s="2">
        <v>0.33818319067800701</v>
      </c>
      <c r="F8854" s="2">
        <v>0.43854002170003298</v>
      </c>
      <c r="G8854" s="2">
        <v>0.576129622400123</v>
      </c>
      <c r="H8854" s="2">
        <v>0.717354055308285</v>
      </c>
      <c r="I8854" s="2"/>
      <c r="J8854" s="2"/>
      <c r="K8854" s="2"/>
      <c r="M8854" s="2">
        <v>3.8308985512010001E-2</v>
      </c>
      <c r="N8854" s="2">
        <v>0.123122037245546</v>
      </c>
      <c r="O8854" s="2">
        <v>0.2003028628954</v>
      </c>
      <c r="P8854" s="2">
        <v>0.305025878580856</v>
      </c>
      <c r="Q8854" s="2">
        <v>0.470665572144499</v>
      </c>
      <c r="R8854" s="2">
        <v>0.65530499187359803</v>
      </c>
      <c r="S8854" s="2">
        <v>0.81013106873015495</v>
      </c>
      <c r="T8854" s="2"/>
      <c r="U8854" s="2"/>
      <c r="V8854" s="2"/>
    </row>
    <row r="8855" spans="1:22" x14ac:dyDescent="0.2">
      <c r="A8855" s="2">
        <v>8852</v>
      </c>
      <c r="B8855" s="2">
        <v>1.32688928440233E-2</v>
      </c>
      <c r="C8855" s="2">
        <v>6.2442235079931498E-2</v>
      </c>
      <c r="D8855" s="2">
        <v>0.124682891684595</v>
      </c>
      <c r="E8855" s="2">
        <v>0.338258394950256</v>
      </c>
      <c r="F8855" s="2">
        <v>0.43854002170003298</v>
      </c>
      <c r="G8855" s="2">
        <v>0.57559388092417296</v>
      </c>
      <c r="H8855" s="2">
        <v>0.71566044661991601</v>
      </c>
      <c r="I8855" s="2"/>
      <c r="J8855" s="2"/>
      <c r="K8855" s="2"/>
      <c r="M8855" s="2">
        <v>3.83122753114487E-2</v>
      </c>
      <c r="N8855" s="2">
        <v>0.123122037629352</v>
      </c>
      <c r="O8855" s="2">
        <v>0.20033418850309201</v>
      </c>
      <c r="P8855" s="2">
        <v>0.305025878580856</v>
      </c>
      <c r="Q8855" s="2">
        <v>0.470665572150403</v>
      </c>
      <c r="R8855" s="2">
        <v>0.65530499187359803</v>
      </c>
      <c r="S8855" s="2">
        <v>0.81013106873015495</v>
      </c>
      <c r="T8855" s="2"/>
      <c r="U8855" s="2"/>
      <c r="V8855" s="2"/>
    </row>
    <row r="8856" spans="1:22" x14ac:dyDescent="0.2">
      <c r="A8856" s="2">
        <v>8853</v>
      </c>
      <c r="B8856" s="2">
        <v>1.32752743640024E-2</v>
      </c>
      <c r="C8856" s="2">
        <v>6.24607732927061E-2</v>
      </c>
      <c r="D8856" s="2">
        <v>0.124712408025523</v>
      </c>
      <c r="E8856" s="2">
        <v>0.33833105024263999</v>
      </c>
      <c r="F8856" s="2">
        <v>0.43846246039617598</v>
      </c>
      <c r="G8856" s="2">
        <v>0.57485404553783204</v>
      </c>
      <c r="H8856" s="2">
        <v>0.71504311655356401</v>
      </c>
      <c r="I8856" s="2"/>
      <c r="J8856" s="2"/>
      <c r="K8856" s="2"/>
      <c r="M8856" s="2">
        <v>3.8315564741002298E-2</v>
      </c>
      <c r="N8856" s="2">
        <v>0.123123086267773</v>
      </c>
      <c r="O8856" s="2">
        <v>0.20034942768483799</v>
      </c>
      <c r="P8856" s="2">
        <v>0.305025878580856</v>
      </c>
      <c r="Q8856" s="2">
        <v>0.47066557236741202</v>
      </c>
      <c r="R8856" s="2">
        <v>0.65530499187359803</v>
      </c>
      <c r="S8856" s="2">
        <v>0.81013106873015495</v>
      </c>
      <c r="T8856" s="2"/>
      <c r="U8856" s="2"/>
      <c r="V8856" s="2"/>
    </row>
    <row r="8857" spans="1:22" x14ac:dyDescent="0.2">
      <c r="A8857" s="2">
        <v>8854</v>
      </c>
      <c r="B8857" s="2">
        <v>1.32752714165365E-2</v>
      </c>
      <c r="C8857" s="2">
        <v>6.24606831673045E-2</v>
      </c>
      <c r="D8857" s="2">
        <v>0.124573373493893</v>
      </c>
      <c r="E8857" s="2">
        <v>0.33842669340603099</v>
      </c>
      <c r="F8857" s="2">
        <v>0.43835986980846597</v>
      </c>
      <c r="G8857" s="2">
        <v>0.57482109589866903</v>
      </c>
      <c r="H8857" s="2">
        <v>0.71602493542567303</v>
      </c>
      <c r="I8857" s="2"/>
      <c r="J8857" s="2"/>
      <c r="K8857" s="2"/>
      <c r="M8857" s="2">
        <v>3.8318530464178199E-2</v>
      </c>
      <c r="N8857" s="2">
        <v>0.12312365021582999</v>
      </c>
      <c r="O8857" s="2">
        <v>0.200377295655146</v>
      </c>
      <c r="P8857" s="2">
        <v>0.305025878580856</v>
      </c>
      <c r="Q8857" s="2">
        <v>0.47066557236762002</v>
      </c>
      <c r="R8857" s="2">
        <v>0.65530499187359803</v>
      </c>
      <c r="S8857" s="2">
        <v>0.81013106873015495</v>
      </c>
      <c r="T8857" s="2"/>
      <c r="U8857" s="2"/>
      <c r="V8857" s="2"/>
    </row>
    <row r="8858" spans="1:22" x14ac:dyDescent="0.2">
      <c r="A8858" s="2">
        <v>8855</v>
      </c>
      <c r="B8858" s="2">
        <v>1.32752703293225E-2</v>
      </c>
      <c r="C8858" s="2">
        <v>6.2460524926228903E-2</v>
      </c>
      <c r="D8858" s="2">
        <v>0.124596160416486</v>
      </c>
      <c r="E8858" s="2">
        <v>0.33731511651076501</v>
      </c>
      <c r="F8858" s="2">
        <v>0.43849563841115202</v>
      </c>
      <c r="G8858" s="2">
        <v>0.575490713938551</v>
      </c>
      <c r="H8858" s="2">
        <v>0.71606666470944902</v>
      </c>
      <c r="I8858" s="2"/>
      <c r="J8858" s="2"/>
      <c r="K8858" s="2"/>
      <c r="M8858" s="2">
        <v>3.8321819190254201E-2</v>
      </c>
      <c r="N8858" s="2">
        <v>0.12313562680095699</v>
      </c>
      <c r="O8858" s="2">
        <v>0.200389920324205</v>
      </c>
      <c r="P8858" s="2">
        <v>0.305025878580856</v>
      </c>
      <c r="Q8858" s="2">
        <v>0.470665572665943</v>
      </c>
      <c r="R8858" s="2">
        <v>0.65530499187359803</v>
      </c>
      <c r="S8858" s="2">
        <v>0.81013106873015495</v>
      </c>
      <c r="T8858" s="2"/>
      <c r="U8858" s="2"/>
      <c r="V8858" s="2"/>
    </row>
    <row r="8859" spans="1:22" x14ac:dyDescent="0.2">
      <c r="A8859" s="2">
        <v>8856</v>
      </c>
      <c r="B8859" s="2">
        <v>1.32763599062991E-2</v>
      </c>
      <c r="C8859" s="2">
        <v>6.2411722445591698E-2</v>
      </c>
      <c r="D8859" s="2">
        <v>0.124625883760814</v>
      </c>
      <c r="E8859" s="2">
        <v>0.337411482988832</v>
      </c>
      <c r="F8859" s="2">
        <v>0.43836658239252702</v>
      </c>
      <c r="G8859" s="2">
        <v>0.57585219184357594</v>
      </c>
      <c r="H8859" s="2">
        <v>0.71717109136559798</v>
      </c>
      <c r="I8859" s="2"/>
      <c r="J8859" s="2"/>
      <c r="K8859" s="2"/>
      <c r="M8859" s="2">
        <v>3.8327528627166901E-2</v>
      </c>
      <c r="N8859" s="2">
        <v>0.123158587749797</v>
      </c>
      <c r="O8859" s="2">
        <v>0.200389920324205</v>
      </c>
      <c r="P8859" s="2">
        <v>0.305025878580856</v>
      </c>
      <c r="Q8859" s="2">
        <v>0.470665572665943</v>
      </c>
      <c r="R8859" s="2">
        <v>0.65530499187359803</v>
      </c>
      <c r="S8859" s="2">
        <v>0.81013106873015495</v>
      </c>
      <c r="T8859" s="2"/>
      <c r="U8859" s="2"/>
      <c r="V8859" s="2"/>
    </row>
    <row r="8860" spans="1:22" x14ac:dyDescent="0.2">
      <c r="A8860" s="2">
        <v>8857</v>
      </c>
      <c r="B8860" s="2">
        <v>1.32778221791596E-2</v>
      </c>
      <c r="C8860" s="2">
        <v>6.24116254011736E-2</v>
      </c>
      <c r="D8860" s="2">
        <v>0.12463782428999</v>
      </c>
      <c r="E8860" s="2">
        <v>0.337508583093871</v>
      </c>
      <c r="F8860" s="2">
        <v>0.43837225875133801</v>
      </c>
      <c r="G8860" s="2">
        <v>0.57653328199366805</v>
      </c>
      <c r="H8860" s="2">
        <v>0.71198073776557103</v>
      </c>
      <c r="I8860" s="2"/>
      <c r="J8860" s="2"/>
      <c r="K8860" s="2"/>
      <c r="M8860" s="2">
        <v>3.83306231497543E-2</v>
      </c>
      <c r="N8860" s="2">
        <v>0.12318106913157301</v>
      </c>
      <c r="O8860" s="2">
        <v>0.200406953452307</v>
      </c>
      <c r="P8860" s="2">
        <v>0.30502590792991002</v>
      </c>
      <c r="Q8860" s="2">
        <v>0.470665572665943</v>
      </c>
      <c r="R8860" s="2">
        <v>0.65564115610572304</v>
      </c>
      <c r="S8860" s="2">
        <v>0.81013106873015495</v>
      </c>
      <c r="T8860" s="2"/>
      <c r="U8860" s="2"/>
      <c r="V8860" s="2"/>
    </row>
    <row r="8861" spans="1:22" x14ac:dyDescent="0.2">
      <c r="A8861" s="2">
        <v>8858</v>
      </c>
      <c r="B8861" s="2">
        <v>1.32823780861959E-2</v>
      </c>
      <c r="C8861" s="2">
        <v>6.2411450765822198E-2</v>
      </c>
      <c r="D8861" s="2">
        <v>0.12466749473849401</v>
      </c>
      <c r="E8861" s="2">
        <v>0.337605513991942</v>
      </c>
      <c r="F8861" s="2">
        <v>0.43851510104006802</v>
      </c>
      <c r="G8861" s="2">
        <v>0.57681638988636197</v>
      </c>
      <c r="H8861" s="2">
        <v>0.69721384888163895</v>
      </c>
      <c r="I8861" s="2"/>
      <c r="J8861" s="2"/>
      <c r="K8861" s="2"/>
      <c r="M8861" s="2">
        <v>3.8333910795081798E-2</v>
      </c>
      <c r="N8861" s="2">
        <v>0.12320062998997</v>
      </c>
      <c r="O8861" s="2">
        <v>0.20043704765822801</v>
      </c>
      <c r="P8861" s="2">
        <v>0.30502590836781901</v>
      </c>
      <c r="Q8861" s="2">
        <v>0.470665572665943</v>
      </c>
      <c r="R8861" s="2">
        <v>0.65564115610572304</v>
      </c>
      <c r="S8861" s="2">
        <v>0.81013106873015495</v>
      </c>
      <c r="T8861" s="2"/>
      <c r="U8861" s="2"/>
      <c r="V8861" s="2"/>
    </row>
    <row r="8862" spans="1:22" x14ac:dyDescent="0.2">
      <c r="A8862" s="2">
        <v>8859</v>
      </c>
      <c r="B8862" s="2">
        <v>1.3282376554357701E-2</v>
      </c>
      <c r="C8862" s="2">
        <v>6.2411389301412101E-2</v>
      </c>
      <c r="D8862" s="2">
        <v>0.124687298859868</v>
      </c>
      <c r="E8862" s="2">
        <v>0.33755091597341103</v>
      </c>
      <c r="F8862" s="2">
        <v>0.43871428895320802</v>
      </c>
      <c r="G8862" s="2">
        <v>0.57713064497423605</v>
      </c>
      <c r="H8862" s="2">
        <v>0.69604910351403104</v>
      </c>
      <c r="I8862" s="2"/>
      <c r="J8862" s="2"/>
      <c r="K8862" s="2"/>
      <c r="M8862" s="2">
        <v>3.8337015381248202E-2</v>
      </c>
      <c r="N8862" s="2">
        <v>0.123200630366812</v>
      </c>
      <c r="O8862" s="2">
        <v>0.20045838974229599</v>
      </c>
      <c r="P8862" s="2">
        <v>0.30502592379519999</v>
      </c>
      <c r="Q8862" s="2">
        <v>0.47066557266620401</v>
      </c>
      <c r="R8862" s="2">
        <v>0.65564115610572304</v>
      </c>
      <c r="S8862" s="2">
        <v>0.81013106873015495</v>
      </c>
      <c r="T8862" s="2"/>
      <c r="U8862" s="2"/>
      <c r="V8862" s="2"/>
    </row>
    <row r="8863" spans="1:22" x14ac:dyDescent="0.2">
      <c r="A8863" s="2">
        <v>8860</v>
      </c>
      <c r="B8863" s="2">
        <v>1.32824656434451E-2</v>
      </c>
      <c r="C8863" s="2">
        <v>6.2411285281659797E-2</v>
      </c>
      <c r="D8863" s="2">
        <v>0.12469856384762799</v>
      </c>
      <c r="E8863" s="2">
        <v>0.337650939469747</v>
      </c>
      <c r="F8863" s="2">
        <v>0.43881167993505898</v>
      </c>
      <c r="G8863" s="2">
        <v>0.57802643704642298</v>
      </c>
      <c r="H8863" s="2">
        <v>0.69741027029487201</v>
      </c>
      <c r="I8863" s="2"/>
      <c r="J8863" s="2"/>
      <c r="K8863" s="2"/>
      <c r="M8863" s="2">
        <v>3.8340302489968801E-2</v>
      </c>
      <c r="N8863" s="2">
        <v>0.12322478881500699</v>
      </c>
      <c r="O8863" s="2">
        <v>0.200486439182822</v>
      </c>
      <c r="P8863" s="2">
        <v>0.30502593549274298</v>
      </c>
      <c r="Q8863" s="2">
        <v>0.47066557266818398</v>
      </c>
      <c r="R8863" s="2">
        <v>0.65564115610572304</v>
      </c>
      <c r="S8863" s="2">
        <v>0.81013106906683696</v>
      </c>
      <c r="T8863" s="2"/>
      <c r="U8863" s="2"/>
      <c r="V8863" s="2"/>
    </row>
    <row r="8864" spans="1:22" x14ac:dyDescent="0.2">
      <c r="A8864" s="2">
        <v>8861</v>
      </c>
      <c r="B8864" s="2">
        <v>1.32870421519695E-2</v>
      </c>
      <c r="C8864" s="2">
        <v>6.24367454232767E-2</v>
      </c>
      <c r="D8864" s="2">
        <v>0.124656037985951</v>
      </c>
      <c r="E8864" s="2">
        <v>0.33775269416742498</v>
      </c>
      <c r="F8864" s="2">
        <v>0.43881167993505898</v>
      </c>
      <c r="G8864" s="2">
        <v>0.57752355290428303</v>
      </c>
      <c r="H8864" s="2">
        <v>0.69865601950774303</v>
      </c>
      <c r="I8864" s="2"/>
      <c r="J8864" s="2"/>
      <c r="K8864" s="2"/>
      <c r="M8864" s="2">
        <v>3.8343592534754299E-2</v>
      </c>
      <c r="N8864" s="2">
        <v>0.12324931581243299</v>
      </c>
      <c r="O8864" s="2">
        <v>0.20054592765356799</v>
      </c>
      <c r="P8864" s="2">
        <v>0.305025939257004</v>
      </c>
      <c r="Q8864" s="2">
        <v>0.47066557266818398</v>
      </c>
      <c r="R8864" s="2">
        <v>0.65564115610572304</v>
      </c>
      <c r="S8864" s="2">
        <v>0.81013106906683696</v>
      </c>
      <c r="T8864" s="2"/>
      <c r="U8864" s="2"/>
      <c r="V8864" s="2"/>
    </row>
    <row r="8865" spans="1:22" x14ac:dyDescent="0.2">
      <c r="A8865" s="2">
        <v>8862</v>
      </c>
      <c r="B8865" s="2">
        <v>1.32870412006664E-2</v>
      </c>
      <c r="C8865" s="2">
        <v>6.2455356570309602E-2</v>
      </c>
      <c r="D8865" s="2">
        <v>0.124668860851281</v>
      </c>
      <c r="E8865" s="2">
        <v>0.33785390817184602</v>
      </c>
      <c r="F8865" s="2">
        <v>0.43884278511160502</v>
      </c>
      <c r="G8865" s="2">
        <v>0.57815925068785001</v>
      </c>
      <c r="H8865" s="2">
        <v>0.70025522478646196</v>
      </c>
      <c r="I8865" s="2"/>
      <c r="J8865" s="2"/>
      <c r="K8865" s="2"/>
      <c r="M8865" s="2">
        <v>3.83471377831223E-2</v>
      </c>
      <c r="N8865" s="2">
        <v>0.123260006696449</v>
      </c>
      <c r="O8865" s="2">
        <v>0.20054592765356799</v>
      </c>
      <c r="P8865" s="2">
        <v>0.30502605949454897</v>
      </c>
      <c r="Q8865" s="2">
        <v>0.47066557266818998</v>
      </c>
      <c r="R8865" s="2">
        <v>0.65564115610572304</v>
      </c>
      <c r="S8865" s="2">
        <v>0.81013106906683696</v>
      </c>
      <c r="T8865" s="2"/>
      <c r="U8865" s="2"/>
      <c r="V8865" s="2"/>
    </row>
    <row r="8866" spans="1:22" x14ac:dyDescent="0.2">
      <c r="A8866" s="2">
        <v>8863</v>
      </c>
      <c r="B8866" s="2">
        <v>1.3289801814823501E-2</v>
      </c>
      <c r="C8866" s="2">
        <v>6.24551294758659E-2</v>
      </c>
      <c r="D8866" s="2">
        <v>0.124652861634763</v>
      </c>
      <c r="E8866" s="2">
        <v>0.33787585791529701</v>
      </c>
      <c r="F8866" s="2">
        <v>0.43903869108756399</v>
      </c>
      <c r="G8866" s="2">
        <v>0.57881907568732804</v>
      </c>
      <c r="H8866" s="2">
        <v>0.70138412508244696</v>
      </c>
      <c r="I8866" s="2"/>
      <c r="J8866" s="2"/>
      <c r="K8866" s="2"/>
      <c r="M8866" s="2">
        <v>3.8350682451730303E-2</v>
      </c>
      <c r="N8866" s="2">
        <v>0.12328286351232599</v>
      </c>
      <c r="O8866" s="2">
        <v>0.20054592765356799</v>
      </c>
      <c r="P8866" s="2">
        <v>0.30502606873154797</v>
      </c>
      <c r="Q8866" s="2">
        <v>0.47066557266860198</v>
      </c>
      <c r="R8866" s="2">
        <v>0.65564115610572304</v>
      </c>
      <c r="S8866" s="2">
        <v>0.81013106906683696</v>
      </c>
      <c r="T8866" s="2"/>
      <c r="U8866" s="2"/>
      <c r="V8866" s="2"/>
    </row>
    <row r="8867" spans="1:22" x14ac:dyDescent="0.2">
      <c r="A8867" s="2">
        <v>8864</v>
      </c>
      <c r="B8867" s="2">
        <v>1.32926554671227E-2</v>
      </c>
      <c r="C8867" s="2">
        <v>6.2455062838454797E-2</v>
      </c>
      <c r="D8867" s="2">
        <v>0.12467041049269199</v>
      </c>
      <c r="E8867" s="2">
        <v>0.33773014031773102</v>
      </c>
      <c r="F8867" s="2">
        <v>0.439126506676698</v>
      </c>
      <c r="G8867" s="2">
        <v>0.57874448895367903</v>
      </c>
      <c r="H8867" s="2">
        <v>0.70268320185389199</v>
      </c>
      <c r="I8867" s="2"/>
      <c r="J8867" s="2"/>
      <c r="K8867" s="2"/>
      <c r="M8867" s="2">
        <v>3.8353963978374601E-2</v>
      </c>
      <c r="N8867" s="2">
        <v>0.123300786594047</v>
      </c>
      <c r="O8867" s="2">
        <v>0.200557975209189</v>
      </c>
      <c r="P8867" s="2">
        <v>0.30502611121068901</v>
      </c>
      <c r="Q8867" s="2">
        <v>0.47066557268150799</v>
      </c>
      <c r="R8867" s="2">
        <v>0.65564115610572304</v>
      </c>
      <c r="S8867" s="2">
        <v>0.81013106906683696</v>
      </c>
      <c r="T8867" s="2"/>
      <c r="U8867" s="2"/>
      <c r="V8867" s="2"/>
    </row>
    <row r="8868" spans="1:22" x14ac:dyDescent="0.2">
      <c r="A8868" s="2">
        <v>8865</v>
      </c>
      <c r="B8868" s="2">
        <v>1.32972191016796E-2</v>
      </c>
      <c r="C8868" s="2">
        <v>6.2454845937855698E-2</v>
      </c>
      <c r="D8868" s="2">
        <v>0.12468099740387301</v>
      </c>
      <c r="E8868" s="2">
        <v>0.33782499292881502</v>
      </c>
      <c r="F8868" s="2">
        <v>0.43875299251830602</v>
      </c>
      <c r="G8868" s="2">
        <v>0.578771640030732</v>
      </c>
      <c r="H8868" s="2">
        <v>0.70268320185389199</v>
      </c>
      <c r="I8868" s="2"/>
      <c r="J8868" s="2"/>
      <c r="K8868" s="2"/>
      <c r="M8868" s="2">
        <v>3.8357248362272701E-2</v>
      </c>
      <c r="N8868" s="2">
        <v>0.12330078696614701</v>
      </c>
      <c r="O8868" s="2">
        <v>0.20057529776323799</v>
      </c>
      <c r="P8868" s="2">
        <v>0.30502611121068901</v>
      </c>
      <c r="Q8868" s="2">
        <v>0.470665572726437</v>
      </c>
      <c r="R8868" s="2">
        <v>0.65564115610572304</v>
      </c>
      <c r="S8868" s="2">
        <v>0.81013106906683696</v>
      </c>
      <c r="T8868" s="2"/>
      <c r="U8868" s="2"/>
      <c r="V8868" s="2"/>
    </row>
    <row r="8869" spans="1:22" x14ac:dyDescent="0.2">
      <c r="A8869" s="2">
        <v>8866</v>
      </c>
      <c r="B8869" s="2">
        <v>1.3297287773008599E-2</v>
      </c>
      <c r="C8869" s="2">
        <v>6.2466643316408603E-2</v>
      </c>
      <c r="D8869" s="2">
        <v>0.124679851822139</v>
      </c>
      <c r="E8869" s="2">
        <v>0.33785156192168603</v>
      </c>
      <c r="F8869" s="2">
        <v>0.43894565533400098</v>
      </c>
      <c r="G8869" s="2">
        <v>0.57894838599285503</v>
      </c>
      <c r="H8869" s="2">
        <v>0.70423127694728505</v>
      </c>
      <c r="I8869" s="2"/>
      <c r="J8869" s="2"/>
      <c r="K8869" s="2"/>
      <c r="M8869" s="2">
        <v>3.8361971586104902E-2</v>
      </c>
      <c r="N8869" s="2">
        <v>0.123317617497135</v>
      </c>
      <c r="O8869" s="2">
        <v>0.20062950927054499</v>
      </c>
      <c r="P8869" s="2">
        <v>0.30502611121068901</v>
      </c>
      <c r="Q8869" s="2">
        <v>0.470665572726437</v>
      </c>
      <c r="R8869" s="2">
        <v>0.65564115610572304</v>
      </c>
      <c r="S8869" s="2">
        <v>0.81013106906683696</v>
      </c>
      <c r="T8869" s="2"/>
      <c r="U8869" s="2"/>
      <c r="V8869" s="2"/>
    </row>
    <row r="8870" spans="1:22" x14ac:dyDescent="0.2">
      <c r="A8870" s="2">
        <v>8867</v>
      </c>
      <c r="B8870" s="2">
        <v>1.3303624210481599E-2</v>
      </c>
      <c r="C8870" s="2">
        <v>6.24664698622397E-2</v>
      </c>
      <c r="D8870" s="2">
        <v>0.12470805752250499</v>
      </c>
      <c r="E8870" s="2">
        <v>0.33788176676591702</v>
      </c>
      <c r="F8870" s="2">
        <v>0.43905973183966701</v>
      </c>
      <c r="G8870" s="2">
        <v>0.57949616567504303</v>
      </c>
      <c r="H8870" s="2">
        <v>0.70521956702070498</v>
      </c>
      <c r="I8870" s="2"/>
      <c r="J8870" s="2"/>
      <c r="K8870" s="2"/>
      <c r="M8870" s="2">
        <v>3.83652515241861E-2</v>
      </c>
      <c r="N8870" s="2">
        <v>0.12331761786728</v>
      </c>
      <c r="O8870" s="2">
        <v>0.20064412389299599</v>
      </c>
      <c r="P8870" s="2">
        <v>0.30502637616212502</v>
      </c>
      <c r="Q8870" s="2">
        <v>0.47066557277368198</v>
      </c>
      <c r="R8870" s="2">
        <v>0.65566830845427804</v>
      </c>
      <c r="S8870" s="2">
        <v>0.81013106906683696</v>
      </c>
      <c r="T8870" s="2"/>
      <c r="U8870" s="2"/>
      <c r="V8870" s="2"/>
    </row>
    <row r="8871" spans="1:22" x14ac:dyDescent="0.2">
      <c r="A8871" s="2">
        <v>8868</v>
      </c>
      <c r="B8871" s="2">
        <v>1.33100047256822E-2</v>
      </c>
      <c r="C8871" s="2">
        <v>6.2491572967095101E-2</v>
      </c>
      <c r="D8871" s="2">
        <v>0.12468893453310299</v>
      </c>
      <c r="E8871" s="2">
        <v>0.33797309714215501</v>
      </c>
      <c r="F8871" s="2">
        <v>0.43907828456904002</v>
      </c>
      <c r="G8871" s="2">
        <v>0.57860889364359602</v>
      </c>
      <c r="H8871" s="2">
        <v>0.70517735899536604</v>
      </c>
      <c r="I8871" s="2"/>
      <c r="J8871" s="2"/>
      <c r="K8871" s="2"/>
      <c r="M8871" s="2">
        <v>3.8368534144788101E-2</v>
      </c>
      <c r="N8871" s="2">
        <v>0.12333547844130199</v>
      </c>
      <c r="O8871" s="2">
        <v>0.20064820119879501</v>
      </c>
      <c r="P8871" s="2">
        <v>0.30502639196271703</v>
      </c>
      <c r="Q8871" s="2">
        <v>0.47066557277984999</v>
      </c>
      <c r="R8871" s="2">
        <v>0.65566830845427804</v>
      </c>
      <c r="S8871" s="2">
        <v>0.81013106906683696</v>
      </c>
      <c r="T8871" s="2"/>
      <c r="U8871" s="2"/>
      <c r="V8871" s="2"/>
    </row>
    <row r="8872" spans="1:22" x14ac:dyDescent="0.2">
      <c r="A8872" s="2">
        <v>8869</v>
      </c>
      <c r="B8872" s="2">
        <v>1.3309998972247E-2</v>
      </c>
      <c r="C8872" s="2">
        <v>6.2517245388586704E-2</v>
      </c>
      <c r="D8872" s="2">
        <v>0.124718909727441</v>
      </c>
      <c r="E8872" s="2">
        <v>0.33807529377647899</v>
      </c>
      <c r="F8872" s="2">
        <v>0.43926645020763799</v>
      </c>
      <c r="G8872" s="2">
        <v>0.57867054721994104</v>
      </c>
      <c r="H8872" s="2">
        <v>0.70609611379516701</v>
      </c>
      <c r="I8872" s="2"/>
      <c r="J8872" s="2"/>
      <c r="K8872" s="2"/>
      <c r="M8872" s="2">
        <v>3.8373781257479603E-2</v>
      </c>
      <c r="N8872" s="2">
        <v>0.12336708055959</v>
      </c>
      <c r="O8872" s="2">
        <v>0.20068449106241801</v>
      </c>
      <c r="P8872" s="2">
        <v>0.30502640073787002</v>
      </c>
      <c r="Q8872" s="2">
        <v>0.47066557277984999</v>
      </c>
      <c r="R8872" s="2">
        <v>0.65566830845427804</v>
      </c>
      <c r="S8872" s="2">
        <v>0.81013106906683696</v>
      </c>
      <c r="T8872" s="2"/>
      <c r="U8872" s="2"/>
      <c r="V8872" s="2"/>
    </row>
    <row r="8873" spans="1:22" x14ac:dyDescent="0.2">
      <c r="A8873" s="2">
        <v>8870</v>
      </c>
      <c r="B8873" s="2">
        <v>1.33111055153162E-2</v>
      </c>
      <c r="C8873" s="2">
        <v>6.2517077020816797E-2</v>
      </c>
      <c r="D8873" s="2">
        <v>0.124748833524864</v>
      </c>
      <c r="E8873" s="2">
        <v>0.33809987756537002</v>
      </c>
      <c r="F8873" s="2">
        <v>0.43920854297816603</v>
      </c>
      <c r="G8873" s="2">
        <v>0.57808625477348197</v>
      </c>
      <c r="H8873" s="2">
        <v>0.70761011693563702</v>
      </c>
      <c r="I8873" s="2"/>
      <c r="J8873" s="2"/>
      <c r="K8873" s="2"/>
      <c r="M8873" s="2">
        <v>3.8377062805686202E-2</v>
      </c>
      <c r="N8873" s="2">
        <v>0.123367080927772</v>
      </c>
      <c r="O8873" s="2">
        <v>0.200685461574584</v>
      </c>
      <c r="P8873" s="2">
        <v>0.30502640903578199</v>
      </c>
      <c r="Q8873" s="2">
        <v>0.47066557281270899</v>
      </c>
      <c r="R8873" s="2">
        <v>0.65566830845534196</v>
      </c>
      <c r="S8873" s="2">
        <v>0.81013106906683696</v>
      </c>
      <c r="T8873" s="2"/>
      <c r="U8873" s="2"/>
      <c r="V8873" s="2"/>
    </row>
    <row r="8874" spans="1:22" x14ac:dyDescent="0.2">
      <c r="A8874" s="2">
        <v>8871</v>
      </c>
      <c r="B8874" s="2">
        <v>1.3317485962686801E-2</v>
      </c>
      <c r="C8874" s="2">
        <v>6.2517001718038506E-2</v>
      </c>
      <c r="D8874" s="2">
        <v>0.124783560481842</v>
      </c>
      <c r="E8874" s="2">
        <v>0.33811115348525</v>
      </c>
      <c r="F8874" s="2">
        <v>0.43920128611535603</v>
      </c>
      <c r="G8874" s="2">
        <v>0.57854072339666796</v>
      </c>
      <c r="H8874" s="2">
        <v>0.707726406358551</v>
      </c>
      <c r="I8874" s="2"/>
      <c r="J8874" s="2"/>
      <c r="K8874" s="2"/>
      <c r="M8874" s="2">
        <v>3.8381294657086597E-2</v>
      </c>
      <c r="N8874" s="2">
        <v>0.123373415325438</v>
      </c>
      <c r="O8874" s="2">
        <v>0.20069533946068699</v>
      </c>
      <c r="P8874" s="2">
        <v>0.30502650901663703</v>
      </c>
      <c r="Q8874" s="2">
        <v>0.47066557287424399</v>
      </c>
      <c r="R8874" s="2">
        <v>0.65566830845534196</v>
      </c>
      <c r="S8874" s="2">
        <v>0.81013106906683696</v>
      </c>
      <c r="T8874" s="2"/>
      <c r="U8874" s="2"/>
      <c r="V8874" s="2"/>
    </row>
    <row r="8875" spans="1:22" x14ac:dyDescent="0.2">
      <c r="A8875" s="2">
        <v>8872</v>
      </c>
      <c r="B8875" s="2">
        <v>1.33176335186106E-2</v>
      </c>
      <c r="C8875" s="2">
        <v>6.2516886763624394E-2</v>
      </c>
      <c r="D8875" s="2">
        <v>0.12478266964805899</v>
      </c>
      <c r="E8875" s="2">
        <v>0.33821293874765501</v>
      </c>
      <c r="F8875" s="2">
        <v>0.43927988454643901</v>
      </c>
      <c r="G8875" s="2">
        <v>0.578431513872952</v>
      </c>
      <c r="H8875" s="2">
        <v>0.70707598225727197</v>
      </c>
      <c r="I8875" s="2"/>
      <c r="J8875" s="2"/>
      <c r="K8875" s="2"/>
      <c r="M8875" s="2">
        <v>3.83845751289979E-2</v>
      </c>
      <c r="N8875" s="2">
        <v>0.123373415691595</v>
      </c>
      <c r="O8875" s="2">
        <v>0.20074112562288901</v>
      </c>
      <c r="P8875" s="2">
        <v>0.30502652367266098</v>
      </c>
      <c r="Q8875" s="2">
        <v>0.47066557287663302</v>
      </c>
      <c r="R8875" s="2">
        <v>0.65566830845617996</v>
      </c>
      <c r="S8875" s="2">
        <v>0.81013106906683696</v>
      </c>
      <c r="T8875" s="2"/>
      <c r="U8875" s="2"/>
      <c r="V8875" s="2"/>
    </row>
    <row r="8876" spans="1:22" x14ac:dyDescent="0.2">
      <c r="A8876" s="2">
        <v>8873</v>
      </c>
      <c r="B8876" s="2">
        <v>1.331763085115E-2</v>
      </c>
      <c r="C8876" s="2">
        <v>6.2481480496839298E-2</v>
      </c>
      <c r="D8876" s="2">
        <v>0.124801823710772</v>
      </c>
      <c r="E8876" s="2">
        <v>0.33815251346196701</v>
      </c>
      <c r="F8876" s="2">
        <v>0.43916891184935603</v>
      </c>
      <c r="G8876" s="2">
        <v>0.57915919767045698</v>
      </c>
      <c r="H8876" s="2">
        <v>0.70887422571413095</v>
      </c>
      <c r="I8876" s="2"/>
      <c r="J8876" s="2"/>
      <c r="K8876" s="2"/>
      <c r="M8876" s="2">
        <v>3.83878550612946E-2</v>
      </c>
      <c r="N8876" s="2">
        <v>0.12337341605678701</v>
      </c>
      <c r="O8876" s="2">
        <v>0.200742757898663</v>
      </c>
      <c r="P8876" s="2">
        <v>0.30502676790935501</v>
      </c>
      <c r="Q8876" s="2">
        <v>0.47066557287663302</v>
      </c>
      <c r="R8876" s="2">
        <v>0.65566830845619295</v>
      </c>
      <c r="S8876" s="2">
        <v>0.81013106906683796</v>
      </c>
      <c r="T8876" s="2"/>
      <c r="U8876" s="2"/>
      <c r="V8876" s="2"/>
    </row>
    <row r="8877" spans="1:22" x14ac:dyDescent="0.2">
      <c r="A8877" s="2">
        <v>8874</v>
      </c>
      <c r="B8877" s="2">
        <v>1.3318045295721E-2</v>
      </c>
      <c r="C8877" s="2">
        <v>6.2481345752366801E-2</v>
      </c>
      <c r="D8877" s="2">
        <v>0.12483173601934</v>
      </c>
      <c r="E8877" s="2">
        <v>0.33825683633482201</v>
      </c>
      <c r="F8877" s="2">
        <v>0.43938293566288</v>
      </c>
      <c r="G8877" s="2">
        <v>0.57828731344572204</v>
      </c>
      <c r="H8877" s="2">
        <v>0.710463259385962</v>
      </c>
      <c r="I8877" s="2"/>
      <c r="J8877" s="2"/>
      <c r="K8877" s="2"/>
      <c r="M8877" s="2">
        <v>3.8392565366012397E-2</v>
      </c>
      <c r="N8877" s="2">
        <v>0.12339121416524899</v>
      </c>
      <c r="O8877" s="2">
        <v>0.200742757898663</v>
      </c>
      <c r="P8877" s="2">
        <v>0.305269774476356</v>
      </c>
      <c r="Q8877" s="2">
        <v>0.47066557288018501</v>
      </c>
      <c r="R8877" s="2">
        <v>0.65566830845619295</v>
      </c>
      <c r="S8877" s="2">
        <v>0.81013106923517897</v>
      </c>
      <c r="T8877" s="2"/>
      <c r="U8877" s="2"/>
      <c r="V8877" s="2"/>
    </row>
    <row r="8878" spans="1:22" x14ac:dyDescent="0.2">
      <c r="A8878" s="2">
        <v>8875</v>
      </c>
      <c r="B8878" s="2">
        <v>1.33226127630041E-2</v>
      </c>
      <c r="C8878" s="2">
        <v>6.2504012496742895E-2</v>
      </c>
      <c r="D8878" s="2">
        <v>0.124859773819837</v>
      </c>
      <c r="E8878" s="2">
        <v>0.33835704043082798</v>
      </c>
      <c r="F8878" s="2">
        <v>0.43933794276008897</v>
      </c>
      <c r="G8878" s="2">
        <v>0.57921093041138605</v>
      </c>
      <c r="H8878" s="2">
        <v>0.71205237706173796</v>
      </c>
      <c r="I8878" s="2"/>
      <c r="J8878" s="2"/>
      <c r="K8878" s="2"/>
      <c r="M8878" s="2">
        <v>3.8397424115035599E-2</v>
      </c>
      <c r="N8878" s="2">
        <v>0.123391214529476</v>
      </c>
      <c r="O8878" s="2">
        <v>0.20076388577149401</v>
      </c>
      <c r="P8878" s="2">
        <v>0.305269774476356</v>
      </c>
      <c r="Q8878" s="2">
        <v>0.47066557296176198</v>
      </c>
      <c r="R8878" s="2">
        <v>0.65566830945738297</v>
      </c>
      <c r="S8878" s="2">
        <v>0.81013106923517897</v>
      </c>
      <c r="T8878" s="2"/>
      <c r="U8878" s="2"/>
      <c r="V8878" s="2"/>
    </row>
    <row r="8879" spans="1:22" x14ac:dyDescent="0.2">
      <c r="A8879" s="2">
        <v>8876</v>
      </c>
      <c r="B8879" s="2">
        <v>1.33226105114994E-2</v>
      </c>
      <c r="C8879" s="2">
        <v>6.2503822084473706E-2</v>
      </c>
      <c r="D8879" s="2">
        <v>0.12485379222926</v>
      </c>
      <c r="E8879" s="2">
        <v>0.33845635396752999</v>
      </c>
      <c r="F8879" s="2">
        <v>0.43950105219970598</v>
      </c>
      <c r="G8879" s="2">
        <v>0.57965920072502097</v>
      </c>
      <c r="H8879" s="2">
        <v>0.71367485286106003</v>
      </c>
      <c r="I8879" s="2"/>
      <c r="J8879" s="2"/>
      <c r="K8879" s="2"/>
      <c r="M8879" s="2">
        <v>3.8400578395937399E-2</v>
      </c>
      <c r="N8879" s="2">
        <v>0.123391214892743</v>
      </c>
      <c r="O8879" s="2">
        <v>0.20076388577149401</v>
      </c>
      <c r="P8879" s="2">
        <v>0.30526977609779898</v>
      </c>
      <c r="Q8879" s="2">
        <v>0.47066557296176798</v>
      </c>
      <c r="R8879" s="2">
        <v>0.65566830945738297</v>
      </c>
      <c r="S8879" s="2">
        <v>0.81013106923517897</v>
      </c>
      <c r="T8879" s="2"/>
      <c r="U8879" s="2"/>
      <c r="V8879" s="2"/>
    </row>
    <row r="8880" spans="1:22" x14ac:dyDescent="0.2">
      <c r="A8880" s="2">
        <v>8877</v>
      </c>
      <c r="B8880" s="2">
        <v>1.3328988534545399E-2</v>
      </c>
      <c r="C8880" s="2">
        <v>6.2503719689507395E-2</v>
      </c>
      <c r="D8880" s="2">
        <v>0.124883663356727</v>
      </c>
      <c r="E8880" s="2">
        <v>0.33852304544607298</v>
      </c>
      <c r="F8880" s="2">
        <v>0.43966287744728</v>
      </c>
      <c r="G8880" s="2">
        <v>0.580358456838865</v>
      </c>
      <c r="H8880" s="2">
        <v>0.714303283684804</v>
      </c>
      <c r="I8880" s="2"/>
      <c r="J8880" s="2"/>
      <c r="K8880" s="2"/>
      <c r="M8880" s="2">
        <v>3.8406844908254002E-2</v>
      </c>
      <c r="N8880" s="2">
        <v>0.12340051951001201</v>
      </c>
      <c r="O8880" s="2">
        <v>0.20076637332417799</v>
      </c>
      <c r="P8880" s="2">
        <v>0.30526980057272002</v>
      </c>
      <c r="Q8880" s="2">
        <v>0.47073628558410202</v>
      </c>
      <c r="R8880" s="2">
        <v>0.65566830945738297</v>
      </c>
      <c r="S8880" s="2">
        <v>0.81013106923517897</v>
      </c>
      <c r="T8880" s="2"/>
      <c r="U8880" s="2"/>
      <c r="V8880" s="2"/>
    </row>
    <row r="8881" spans="1:22" x14ac:dyDescent="0.2">
      <c r="A8881" s="2">
        <v>8878</v>
      </c>
      <c r="B8881" s="2">
        <v>1.3328986263326299E-2</v>
      </c>
      <c r="C8881" s="2">
        <v>6.2527858412983403E-2</v>
      </c>
      <c r="D8881" s="2">
        <v>0.12490935311121899</v>
      </c>
      <c r="E8881" s="2">
        <v>0.33861723590814802</v>
      </c>
      <c r="F8881" s="2">
        <v>0.43983569593938898</v>
      </c>
      <c r="G8881" s="2">
        <v>0.580358456838865</v>
      </c>
      <c r="H8881" s="2">
        <v>0.71435995112431905</v>
      </c>
      <c r="I8881" s="2"/>
      <c r="J8881" s="2"/>
      <c r="K8881" s="2"/>
      <c r="M8881" s="2">
        <v>3.8411871325196197E-2</v>
      </c>
      <c r="N8881" s="2">
        <v>0.12340995587815901</v>
      </c>
      <c r="O8881" s="2">
        <v>0.20076637332417799</v>
      </c>
      <c r="P8881" s="2">
        <v>0.30526980118387698</v>
      </c>
      <c r="Q8881" s="2">
        <v>0.470736285584202</v>
      </c>
      <c r="R8881" s="2">
        <v>0.65566830945738297</v>
      </c>
      <c r="S8881" s="2">
        <v>0.81013106923517897</v>
      </c>
      <c r="T8881" s="2"/>
      <c r="U8881" s="2"/>
      <c r="V8881" s="2"/>
    </row>
    <row r="8882" spans="1:22" x14ac:dyDescent="0.2">
      <c r="A8882" s="2">
        <v>8879</v>
      </c>
      <c r="B8882" s="2">
        <v>1.3335365934737799E-2</v>
      </c>
      <c r="C8882" s="2">
        <v>6.2527780869894703E-2</v>
      </c>
      <c r="D8882" s="2">
        <v>0.124917050627551</v>
      </c>
      <c r="E8882" s="2">
        <v>0.33870542839555501</v>
      </c>
      <c r="F8882" s="2">
        <v>0.43996452540347197</v>
      </c>
      <c r="G8882" s="2">
        <v>0.57982135089312103</v>
      </c>
      <c r="H8882" s="2">
        <v>0.71643985108942998</v>
      </c>
      <c r="I8882" s="2"/>
      <c r="J8882" s="2"/>
      <c r="K8882" s="2"/>
      <c r="M8882" s="2">
        <v>3.8415124699334301E-2</v>
      </c>
      <c r="N8882" s="2">
        <v>0.123413717894219</v>
      </c>
      <c r="O8882" s="2">
        <v>0.20076970736090999</v>
      </c>
      <c r="P8882" s="2">
        <v>0.30526985998327</v>
      </c>
      <c r="Q8882" s="2">
        <v>0.47073628558425201</v>
      </c>
      <c r="R8882" s="2">
        <v>0.65566830945738297</v>
      </c>
      <c r="S8882" s="2">
        <v>0.81013106923517897</v>
      </c>
      <c r="T8882" s="2"/>
      <c r="U8882" s="2"/>
      <c r="V8882" s="2"/>
    </row>
    <row r="8883" spans="1:22" x14ac:dyDescent="0.2">
      <c r="A8883" s="2">
        <v>8880</v>
      </c>
      <c r="B8883" s="2">
        <v>1.3334478298534101E-2</v>
      </c>
      <c r="C8883" s="2">
        <v>6.2527678241534504E-2</v>
      </c>
      <c r="D8883" s="2">
        <v>0.124946478188806</v>
      </c>
      <c r="E8883" s="2">
        <v>0.33884272144152999</v>
      </c>
      <c r="F8883" s="2">
        <v>0.44011861047787398</v>
      </c>
      <c r="G8883" s="2">
        <v>0.58046376715222403</v>
      </c>
      <c r="H8883" s="2">
        <v>0.71851561734415803</v>
      </c>
      <c r="I8883" s="2"/>
      <c r="J8883" s="2"/>
      <c r="K8883" s="2"/>
      <c r="M8883" s="2">
        <v>3.84201590639996E-2</v>
      </c>
      <c r="N8883" s="2">
        <v>0.123425694241661</v>
      </c>
      <c r="O8883" s="2">
        <v>0.20077615896940501</v>
      </c>
      <c r="P8883" s="2">
        <v>0.30526986063075301</v>
      </c>
      <c r="Q8883" s="2">
        <v>0.47073628558425201</v>
      </c>
      <c r="R8883" s="2">
        <v>0.65566830945738297</v>
      </c>
      <c r="S8883" s="2">
        <v>0.81013106923517897</v>
      </c>
      <c r="T8883" s="2"/>
      <c r="U8883" s="2"/>
      <c r="V8883" s="2"/>
    </row>
    <row r="8884" spans="1:22" x14ac:dyDescent="0.2">
      <c r="A8884" s="2">
        <v>8881</v>
      </c>
      <c r="B8884" s="2">
        <v>1.3334477569078899E-2</v>
      </c>
      <c r="C8884" s="2">
        <v>6.2527358740460601E-2</v>
      </c>
      <c r="D8884" s="2">
        <v>0.124976255395924</v>
      </c>
      <c r="E8884" s="2">
        <v>0.33890060215605</v>
      </c>
      <c r="F8884" s="2">
        <v>0.44024380466851099</v>
      </c>
      <c r="G8884" s="2">
        <v>0.58027036367367701</v>
      </c>
      <c r="H8884" s="2">
        <v>0.71979082016520901</v>
      </c>
      <c r="I8884" s="2"/>
      <c r="J8884" s="2"/>
      <c r="K8884" s="2"/>
      <c r="M8884" s="2">
        <v>3.8423467155954502E-2</v>
      </c>
      <c r="N8884" s="2">
        <v>0.12342624794757</v>
      </c>
      <c r="O8884" s="2">
        <v>0.20082101936532901</v>
      </c>
      <c r="P8884" s="2">
        <v>0.30526986188910998</v>
      </c>
      <c r="Q8884" s="2">
        <v>0.47091398360105102</v>
      </c>
      <c r="R8884" s="2">
        <v>0.65566830945738297</v>
      </c>
      <c r="S8884" s="2">
        <v>0.81013106923517897</v>
      </c>
      <c r="T8884" s="2"/>
      <c r="U8884" s="2"/>
      <c r="V8884" s="2"/>
    </row>
    <row r="8885" spans="1:22" x14ac:dyDescent="0.2">
      <c r="A8885" s="2">
        <v>8882</v>
      </c>
      <c r="B8885" s="2">
        <v>1.33344726054666E-2</v>
      </c>
      <c r="C8885" s="2">
        <v>6.2527173424320195E-2</v>
      </c>
      <c r="D8885" s="2">
        <v>0.12500600596677799</v>
      </c>
      <c r="E8885" s="2">
        <v>0.33898700868012499</v>
      </c>
      <c r="F8885" s="2">
        <v>0.44040927568223898</v>
      </c>
      <c r="G8885" s="2">
        <v>0.58082126445017002</v>
      </c>
      <c r="H8885" s="2">
        <v>0.719952320686021</v>
      </c>
      <c r="I8885" s="2"/>
      <c r="J8885" s="2"/>
      <c r="K8885" s="2"/>
      <c r="M8885" s="2">
        <v>3.8428040318363402E-2</v>
      </c>
      <c r="N8885" s="2">
        <v>0.123443256492671</v>
      </c>
      <c r="O8885" s="2">
        <v>0.200850062174349</v>
      </c>
      <c r="P8885" s="2">
        <v>0.30526986288735403</v>
      </c>
      <c r="Q8885" s="2">
        <v>0.47091398360105602</v>
      </c>
      <c r="R8885" s="2">
        <v>0.65566830945738297</v>
      </c>
      <c r="S8885" s="2">
        <v>0.81013106923517897</v>
      </c>
      <c r="T8885" s="2"/>
      <c r="U8885" s="2"/>
      <c r="V8885" s="2"/>
    </row>
    <row r="8886" spans="1:22" x14ac:dyDescent="0.2">
      <c r="A8886" s="2">
        <v>8883</v>
      </c>
      <c r="B8886" s="2">
        <v>1.3340818795062701E-2</v>
      </c>
      <c r="C8886" s="2">
        <v>6.2526979898434504E-2</v>
      </c>
      <c r="D8886" s="2">
        <v>0.125034997252506</v>
      </c>
      <c r="E8886" s="2">
        <v>0.337880760932675</v>
      </c>
      <c r="F8886" s="2">
        <v>0.44057673245052298</v>
      </c>
      <c r="G8886" s="2">
        <v>0.57992171142027105</v>
      </c>
      <c r="H8886" s="2">
        <v>0.72106319693709997</v>
      </c>
      <c r="I8886" s="2"/>
      <c r="J8886" s="2"/>
      <c r="K8886" s="2"/>
      <c r="M8886" s="2">
        <v>3.8431016496334798E-2</v>
      </c>
      <c r="N8886" s="2">
        <v>0.12345934378475</v>
      </c>
      <c r="O8886" s="2">
        <v>0.200850062174349</v>
      </c>
      <c r="P8886" s="2">
        <v>0.30526992007738002</v>
      </c>
      <c r="Q8886" s="2">
        <v>0.47091398360105602</v>
      </c>
      <c r="R8886" s="2">
        <v>0.65566830945738297</v>
      </c>
      <c r="S8886" s="2">
        <v>0.81013106930572798</v>
      </c>
      <c r="T8886" s="2"/>
      <c r="U8886" s="2"/>
      <c r="V8886" s="2"/>
    </row>
    <row r="8887" spans="1:22" x14ac:dyDescent="0.2">
      <c r="A8887" s="2">
        <v>8884</v>
      </c>
      <c r="B8887" s="2">
        <v>1.33434383738073E-2</v>
      </c>
      <c r="C8887" s="2">
        <v>6.2526874198673393E-2</v>
      </c>
      <c r="D8887" s="2">
        <v>0.12504543062932499</v>
      </c>
      <c r="E8887" s="2">
        <v>0.33796880918141398</v>
      </c>
      <c r="F8887" s="2">
        <v>0.44071405779501799</v>
      </c>
      <c r="G8887" s="2">
        <v>0.58012182182067396</v>
      </c>
      <c r="H8887" s="2">
        <v>0.72068852234342196</v>
      </c>
      <c r="I8887" s="2"/>
      <c r="J8887" s="2"/>
      <c r="K8887" s="2"/>
      <c r="M8887" s="2">
        <v>3.8434288398173602E-2</v>
      </c>
      <c r="N8887" s="2">
        <v>0.123485095917701</v>
      </c>
      <c r="O8887" s="2">
        <v>0.20085505264829101</v>
      </c>
      <c r="P8887" s="2">
        <v>0.305269929883697</v>
      </c>
      <c r="Q8887" s="2">
        <v>0.47091398360660702</v>
      </c>
      <c r="R8887" s="2">
        <v>0.655828476670553</v>
      </c>
      <c r="S8887" s="2">
        <v>0.81013106930572798</v>
      </c>
      <c r="T8887" s="2"/>
      <c r="U8887" s="2"/>
      <c r="V8887" s="2"/>
    </row>
    <row r="8888" spans="1:22" x14ac:dyDescent="0.2">
      <c r="A8888" s="2">
        <v>8885</v>
      </c>
      <c r="B8888" s="2">
        <v>1.33498133387835E-2</v>
      </c>
      <c r="C8888" s="2">
        <v>6.2539547016501398E-2</v>
      </c>
      <c r="D8888" s="2">
        <v>0.12507366338075501</v>
      </c>
      <c r="E8888" s="2">
        <v>0.337964410038258</v>
      </c>
      <c r="F8888" s="2">
        <v>0.44081723629763098</v>
      </c>
      <c r="G8888" s="2">
        <v>0.58107557815463096</v>
      </c>
      <c r="H8888" s="2">
        <v>0.72150413053166895</v>
      </c>
      <c r="I8888" s="2"/>
      <c r="J8888" s="2"/>
      <c r="K8888" s="2"/>
      <c r="M8888" s="2">
        <v>3.8437563207381398E-2</v>
      </c>
      <c r="N8888" s="2">
        <v>0.12348575216761</v>
      </c>
      <c r="O8888" s="2">
        <v>0.20085669413159499</v>
      </c>
      <c r="P8888" s="2">
        <v>0.305269929883697</v>
      </c>
      <c r="Q8888" s="2">
        <v>0.47091398360660702</v>
      </c>
      <c r="R8888" s="2">
        <v>0.655828476670553</v>
      </c>
      <c r="S8888" s="2">
        <v>0.81013106930572798</v>
      </c>
      <c r="T8888" s="2"/>
      <c r="U8888" s="2"/>
      <c r="V8888" s="2"/>
    </row>
    <row r="8889" spans="1:22" x14ac:dyDescent="0.2">
      <c r="A8889" s="2">
        <v>8886</v>
      </c>
      <c r="B8889" s="2">
        <v>1.3356172986660199E-2</v>
      </c>
      <c r="C8889" s="2">
        <v>6.2539402935753594E-2</v>
      </c>
      <c r="D8889" s="2">
        <v>0.12510326103914801</v>
      </c>
      <c r="E8889" s="2">
        <v>0.33802265492585798</v>
      </c>
      <c r="F8889" s="2">
        <v>0.44097955444930098</v>
      </c>
      <c r="G8889" s="2">
        <v>0.58000510943811401</v>
      </c>
      <c r="H8889" s="2">
        <v>0.72101926625506896</v>
      </c>
      <c r="I8889" s="2"/>
      <c r="J8889" s="2"/>
      <c r="K8889" s="2"/>
      <c r="M8889" s="2">
        <v>3.8443519732396902E-2</v>
      </c>
      <c r="N8889" s="2">
        <v>0.12348575252057099</v>
      </c>
      <c r="O8889" s="2">
        <v>0.200859151485762</v>
      </c>
      <c r="P8889" s="2">
        <v>0.30526993294975002</v>
      </c>
      <c r="Q8889" s="2">
        <v>0.47138266130920597</v>
      </c>
      <c r="R8889" s="2">
        <v>0.655828476670553</v>
      </c>
      <c r="S8889" s="2">
        <v>0.81013106930572798</v>
      </c>
      <c r="T8889" s="2"/>
      <c r="U8889" s="2"/>
      <c r="V8889" s="2"/>
    </row>
    <row r="8890" spans="1:22" x14ac:dyDescent="0.2">
      <c r="A8890" s="2">
        <v>8887</v>
      </c>
      <c r="B8890" s="2">
        <v>1.33625051427004E-2</v>
      </c>
      <c r="C8890" s="2">
        <v>6.2539312677687503E-2</v>
      </c>
      <c r="D8890" s="2">
        <v>0.125128344720287</v>
      </c>
      <c r="E8890" s="2">
        <v>0.33812422608743897</v>
      </c>
      <c r="F8890" s="2">
        <v>0.44071839914384298</v>
      </c>
      <c r="G8890" s="2">
        <v>0.58046865063569997</v>
      </c>
      <c r="H8890" s="2">
        <v>0.72136774086924504</v>
      </c>
      <c r="I8890" s="2"/>
      <c r="J8890" s="2"/>
      <c r="K8890" s="2"/>
      <c r="M8890" s="2">
        <v>3.8447250008126002E-2</v>
      </c>
      <c r="N8890" s="2">
        <v>0.123485752872601</v>
      </c>
      <c r="O8890" s="2">
        <v>0.20086559165123599</v>
      </c>
      <c r="P8890" s="2">
        <v>0.30526998575913999</v>
      </c>
      <c r="Q8890" s="2">
        <v>0.47138266136970502</v>
      </c>
      <c r="R8890" s="2">
        <v>0.655828476670553</v>
      </c>
      <c r="S8890" s="2">
        <v>0.81013106930572798</v>
      </c>
      <c r="T8890" s="2"/>
      <c r="U8890" s="2"/>
      <c r="V8890" s="2"/>
    </row>
    <row r="8891" spans="1:22" x14ac:dyDescent="0.2">
      <c r="A8891" s="2">
        <v>8888</v>
      </c>
      <c r="B8891" s="2">
        <v>1.3368880379735E-2</v>
      </c>
      <c r="C8891" s="2">
        <v>6.2544355986066405E-2</v>
      </c>
      <c r="D8891" s="2">
        <v>0.12515786944056001</v>
      </c>
      <c r="E8891" s="2">
        <v>0.33822307159773901</v>
      </c>
      <c r="F8891" s="2">
        <v>0.440871259338456</v>
      </c>
      <c r="G8891" s="2">
        <v>0.57977470418853105</v>
      </c>
      <c r="H8891" s="2">
        <v>0.72136774086924504</v>
      </c>
      <c r="I8891" s="2"/>
      <c r="J8891" s="2"/>
      <c r="K8891" s="2"/>
      <c r="M8891" s="2">
        <v>3.8450524150410802E-2</v>
      </c>
      <c r="N8891" s="2">
        <v>0.12348575322370101</v>
      </c>
      <c r="O8891" s="2">
        <v>0.200886536594511</v>
      </c>
      <c r="P8891" s="2">
        <v>0.30526998694476198</v>
      </c>
      <c r="Q8891" s="2">
        <v>0.47138266136970502</v>
      </c>
      <c r="R8891" s="2">
        <v>0.65582847667056199</v>
      </c>
      <c r="S8891" s="2">
        <v>0.81013106930572798</v>
      </c>
      <c r="T8891" s="2"/>
      <c r="U8891" s="2"/>
      <c r="V8891" s="2"/>
    </row>
    <row r="8892" spans="1:22" x14ac:dyDescent="0.2">
      <c r="A8892" s="2">
        <v>8889</v>
      </c>
      <c r="B8892" s="2">
        <v>1.33688777437768E-2</v>
      </c>
      <c r="C8892" s="2">
        <v>6.2544146849309895E-2</v>
      </c>
      <c r="D8892" s="2">
        <v>0.12518499775616199</v>
      </c>
      <c r="E8892" s="2">
        <v>0.33812459118798399</v>
      </c>
      <c r="F8892" s="2">
        <v>0.44078990122160699</v>
      </c>
      <c r="G8892" s="2">
        <v>0.57949495498808101</v>
      </c>
      <c r="H8892" s="2">
        <v>0.72089478172620602</v>
      </c>
      <c r="I8892" s="2"/>
      <c r="J8892" s="2"/>
      <c r="K8892" s="2"/>
      <c r="M8892" s="2">
        <v>3.8453796700712597E-2</v>
      </c>
      <c r="N8892" s="2">
        <v>0.12348575357387299</v>
      </c>
      <c r="O8892" s="2">
        <v>0.20089446661333901</v>
      </c>
      <c r="P8892" s="2">
        <v>0.305269987467226</v>
      </c>
      <c r="Q8892" s="2">
        <v>0.47138266136970502</v>
      </c>
      <c r="R8892" s="2">
        <v>0.65582847667056199</v>
      </c>
      <c r="S8892" s="2">
        <v>0.81013106930572798</v>
      </c>
      <c r="T8892" s="2"/>
      <c r="U8892" s="2"/>
      <c r="V8892" s="2"/>
    </row>
    <row r="8893" spans="1:22" x14ac:dyDescent="0.2">
      <c r="A8893" s="2">
        <v>8890</v>
      </c>
      <c r="B8893" s="2">
        <v>1.33752545646969E-2</v>
      </c>
      <c r="C8893" s="2">
        <v>6.2544011379473005E-2</v>
      </c>
      <c r="D8893" s="2">
        <v>0.125214438190798</v>
      </c>
      <c r="E8893" s="2">
        <v>0.338257016115172</v>
      </c>
      <c r="F8893" s="2">
        <v>0.44083088113888202</v>
      </c>
      <c r="G8893" s="2">
        <v>0.58030139857318996</v>
      </c>
      <c r="H8893" s="2">
        <v>0.72072250178067299</v>
      </c>
      <c r="I8893" s="2"/>
      <c r="J8893" s="2"/>
      <c r="K8893" s="2"/>
      <c r="M8893" s="2">
        <v>3.8457068713892699E-2</v>
      </c>
      <c r="N8893" s="2">
        <v>0.123504052975398</v>
      </c>
      <c r="O8893" s="2">
        <v>0.20089446661333901</v>
      </c>
      <c r="P8893" s="2">
        <v>0.305269987467226</v>
      </c>
      <c r="Q8893" s="2">
        <v>0.47138266136970502</v>
      </c>
      <c r="R8893" s="2">
        <v>0.65582847667056199</v>
      </c>
      <c r="S8893" s="2">
        <v>0.81013106930572798</v>
      </c>
      <c r="T8893" s="2"/>
      <c r="U8893" s="2"/>
      <c r="V8893" s="2"/>
    </row>
    <row r="8894" spans="1:22" x14ac:dyDescent="0.2">
      <c r="A8894" s="2">
        <v>8891</v>
      </c>
      <c r="B8894" s="2">
        <v>1.33796795580019E-2</v>
      </c>
      <c r="C8894" s="2">
        <v>6.2543926999019006E-2</v>
      </c>
      <c r="D8894" s="2">
        <v>0.1252446930319</v>
      </c>
      <c r="E8894" s="2">
        <v>0.33834604665330897</v>
      </c>
      <c r="F8894" s="2">
        <v>0.43849526496097502</v>
      </c>
      <c r="G8894" s="2">
        <v>0.579596096256633</v>
      </c>
      <c r="H8894" s="2">
        <v>0.72163982994891196</v>
      </c>
      <c r="I8894" s="2"/>
      <c r="J8894" s="2"/>
      <c r="K8894" s="2"/>
      <c r="M8894" s="2">
        <v>3.84604213128193E-2</v>
      </c>
      <c r="N8894" s="2">
        <v>0.12350405332464599</v>
      </c>
      <c r="O8894" s="2">
        <v>0.20091951879297101</v>
      </c>
      <c r="P8894" s="2">
        <v>0.30530635868215</v>
      </c>
      <c r="Q8894" s="2">
        <v>0.47138266136970502</v>
      </c>
      <c r="R8894" s="2">
        <v>0.65582847667056199</v>
      </c>
      <c r="S8894" s="2">
        <v>0.81013106930572798</v>
      </c>
      <c r="T8894" s="2"/>
      <c r="U8894" s="2"/>
      <c r="V8894" s="2"/>
    </row>
    <row r="8895" spans="1:22" x14ac:dyDescent="0.2">
      <c r="A8895" s="2">
        <v>8892</v>
      </c>
      <c r="B8895" s="2">
        <v>1.33799228640025E-2</v>
      </c>
      <c r="C8895" s="2">
        <v>6.2569903776340294E-2</v>
      </c>
      <c r="D8895" s="2">
        <v>0.12525148100934899</v>
      </c>
      <c r="E8895" s="2">
        <v>0.33844293318962199</v>
      </c>
      <c r="F8895" s="2">
        <v>0.43851963876203998</v>
      </c>
      <c r="G8895" s="2">
        <v>0.57939548007353103</v>
      </c>
      <c r="H8895" s="2">
        <v>0.71873414487635501</v>
      </c>
      <c r="I8895" s="2"/>
      <c r="J8895" s="2"/>
      <c r="K8895" s="2"/>
      <c r="M8895" s="2">
        <v>3.8465686449526998E-2</v>
      </c>
      <c r="N8895" s="2">
        <v>0.123504053672972</v>
      </c>
      <c r="O8895" s="2">
        <v>0.200938587238285</v>
      </c>
      <c r="P8895" s="2">
        <v>0.30530636220261298</v>
      </c>
      <c r="Q8895" s="2">
        <v>0.47138266137301299</v>
      </c>
      <c r="R8895" s="2">
        <v>0.65582847667056199</v>
      </c>
      <c r="S8895" s="2">
        <v>0.81013106930572798</v>
      </c>
      <c r="T8895" s="2"/>
      <c r="U8895" s="2"/>
      <c r="V8895" s="2"/>
    </row>
    <row r="8896" spans="1:22" x14ac:dyDescent="0.2">
      <c r="A8896" s="2">
        <v>8893</v>
      </c>
      <c r="B8896" s="2">
        <v>1.33799185430177E-2</v>
      </c>
      <c r="C8896" s="2">
        <v>6.2569717797076804E-2</v>
      </c>
      <c r="D8896" s="2">
        <v>0.12527927360337901</v>
      </c>
      <c r="E8896" s="2">
        <v>0.33854051772850002</v>
      </c>
      <c r="F8896" s="2">
        <v>0.43870800661521298</v>
      </c>
      <c r="G8896" s="2">
        <v>0.57879854442544099</v>
      </c>
      <c r="H8896" s="2">
        <v>0.72094709122871503</v>
      </c>
      <c r="I8896" s="2"/>
      <c r="J8896" s="2"/>
      <c r="K8896" s="2"/>
      <c r="M8896" s="2">
        <v>3.8472057318442603E-2</v>
      </c>
      <c r="N8896" s="2">
        <v>0.12350405402037801</v>
      </c>
      <c r="O8896" s="2">
        <v>0.200938587238285</v>
      </c>
      <c r="P8896" s="2">
        <v>0.30530636220261298</v>
      </c>
      <c r="Q8896" s="2">
        <v>0.47138266161943299</v>
      </c>
      <c r="R8896" s="2">
        <v>0.65582847667056199</v>
      </c>
      <c r="S8896" s="2">
        <v>0.81013106930572798</v>
      </c>
      <c r="T8896" s="2"/>
      <c r="U8896" s="2"/>
      <c r="V8896" s="2"/>
    </row>
    <row r="8897" spans="1:22" x14ac:dyDescent="0.2">
      <c r="A8897" s="2">
        <v>8894</v>
      </c>
      <c r="B8897" s="2">
        <v>1.33862940853504E-2</v>
      </c>
      <c r="C8897" s="2">
        <v>6.2569573052080704E-2</v>
      </c>
      <c r="D8897" s="2">
        <v>0.12530820209975299</v>
      </c>
      <c r="E8897" s="2">
        <v>0.33863743236092902</v>
      </c>
      <c r="F8897" s="2">
        <v>0.43885708623824998</v>
      </c>
      <c r="G8897" s="2">
        <v>0.57971964958101696</v>
      </c>
      <c r="H8897" s="2">
        <v>0.71774127316581104</v>
      </c>
      <c r="I8897" s="2"/>
      <c r="J8897" s="2"/>
      <c r="K8897" s="2"/>
      <c r="M8897" s="2">
        <v>3.8475327456199297E-2</v>
      </c>
      <c r="N8897" s="2">
        <v>0.123526480465495</v>
      </c>
      <c r="O8897" s="2">
        <v>0.200939559475075</v>
      </c>
      <c r="P8897" s="2">
        <v>0.30530660635467899</v>
      </c>
      <c r="Q8897" s="2">
        <v>0.47138266161949199</v>
      </c>
      <c r="R8897" s="2">
        <v>0.65582847667056199</v>
      </c>
      <c r="S8897" s="2">
        <v>0.81013106930572798</v>
      </c>
      <c r="T8897" s="2"/>
      <c r="U8897" s="2"/>
      <c r="V8897" s="2"/>
    </row>
    <row r="8898" spans="1:22" x14ac:dyDescent="0.2">
      <c r="A8898" s="2">
        <v>8895</v>
      </c>
      <c r="B8898" s="2">
        <v>1.33926649433618E-2</v>
      </c>
      <c r="C8898" s="2">
        <v>6.2569467105001594E-2</v>
      </c>
      <c r="D8898" s="2">
        <v>0.12533139758143</v>
      </c>
      <c r="E8898" s="2">
        <v>0.338576956303142</v>
      </c>
      <c r="F8898" s="2">
        <v>0.43895759440964599</v>
      </c>
      <c r="G8898" s="2">
        <v>0.58004709130379195</v>
      </c>
      <c r="H8898" s="2">
        <v>0.71550751438956495</v>
      </c>
      <c r="I8898" s="2"/>
      <c r="J8898" s="2"/>
      <c r="K8898" s="2"/>
      <c r="M8898" s="2">
        <v>3.8478597056758899E-2</v>
      </c>
      <c r="N8898" s="2">
        <v>0.123526480811124</v>
      </c>
      <c r="O8898" s="2">
        <v>0.200945456610754</v>
      </c>
      <c r="P8898" s="2">
        <v>0.305306620277911</v>
      </c>
      <c r="Q8898" s="2">
        <v>0.47138266161950099</v>
      </c>
      <c r="R8898" s="2">
        <v>0.65582847667056199</v>
      </c>
      <c r="S8898" s="2">
        <v>0.81013107577809895</v>
      </c>
      <c r="T8898" s="2"/>
      <c r="U8898" s="2"/>
      <c r="V8898" s="2"/>
    </row>
    <row r="8899" spans="1:22" x14ac:dyDescent="0.2">
      <c r="A8899" s="2">
        <v>8896</v>
      </c>
      <c r="B8899" s="2">
        <v>1.3398665334951701E-2</v>
      </c>
      <c r="C8899" s="2">
        <v>6.2569361848629698E-2</v>
      </c>
      <c r="D8899" s="2">
        <v>0.12536066758724801</v>
      </c>
      <c r="E8899" s="2">
        <v>0.33858973347621202</v>
      </c>
      <c r="F8899" s="2">
        <v>0.43897270124322701</v>
      </c>
      <c r="G8899" s="2">
        <v>0.58048797224459103</v>
      </c>
      <c r="H8899" s="2">
        <v>0.71435338625881695</v>
      </c>
      <c r="I8899" s="2"/>
      <c r="J8899" s="2"/>
      <c r="K8899" s="2"/>
      <c r="M8899" s="2">
        <v>3.84817374538058E-2</v>
      </c>
      <c r="N8899" s="2">
        <v>0.12352648115584</v>
      </c>
      <c r="O8899" s="2">
        <v>0.200945456610754</v>
      </c>
      <c r="P8899" s="2">
        <v>0.305306620277911</v>
      </c>
      <c r="Q8899" s="2">
        <v>0.47138266161950099</v>
      </c>
      <c r="R8899" s="2">
        <v>0.65582847667056199</v>
      </c>
      <c r="S8899" s="2">
        <v>0.81013107577809895</v>
      </c>
      <c r="T8899" s="2"/>
      <c r="U8899" s="2"/>
      <c r="V8899" s="2"/>
    </row>
    <row r="8900" spans="1:22" x14ac:dyDescent="0.2">
      <c r="A8900" s="2">
        <v>8897</v>
      </c>
      <c r="B8900" s="2">
        <v>1.3405037475263899E-2</v>
      </c>
      <c r="C8900" s="2">
        <v>6.2594511016725196E-2</v>
      </c>
      <c r="D8900" s="2">
        <v>0.12538988691926201</v>
      </c>
      <c r="E8900" s="2">
        <v>0.33867339575744998</v>
      </c>
      <c r="F8900" s="2">
        <v>0.43915265666417902</v>
      </c>
      <c r="G8900" s="2">
        <v>0.57959722108354905</v>
      </c>
      <c r="H8900" s="2">
        <v>0.71318777798204003</v>
      </c>
      <c r="I8900" s="2"/>
      <c r="J8900" s="2"/>
      <c r="K8900" s="2"/>
      <c r="M8900" s="2">
        <v>3.8485005970205197E-2</v>
      </c>
      <c r="N8900" s="2">
        <v>0.123531124637607</v>
      </c>
      <c r="O8900" s="2">
        <v>0.200945456610754</v>
      </c>
      <c r="P8900" s="2">
        <v>0.30535880451467301</v>
      </c>
      <c r="Q8900" s="2">
        <v>0.47138266161950099</v>
      </c>
      <c r="R8900" s="2">
        <v>0.65582847667056199</v>
      </c>
      <c r="S8900" s="2">
        <v>0.81013107577809895</v>
      </c>
      <c r="T8900" s="2"/>
      <c r="U8900" s="2"/>
      <c r="V8900" s="2"/>
    </row>
    <row r="8901" spans="1:22" x14ac:dyDescent="0.2">
      <c r="A8901" s="2">
        <v>8898</v>
      </c>
      <c r="B8901" s="2">
        <v>1.3405204741356E-2</v>
      </c>
      <c r="C8901" s="2">
        <v>6.2594390258887994E-2</v>
      </c>
      <c r="D8901" s="2">
        <v>0.12541905559407099</v>
      </c>
      <c r="E8901" s="2">
        <v>0.33869237252072298</v>
      </c>
      <c r="F8901" s="2">
        <v>0.43916957143170099</v>
      </c>
      <c r="G8901" s="2">
        <v>0.57934167556027205</v>
      </c>
      <c r="H8901" s="2">
        <v>0.71290976070157597</v>
      </c>
      <c r="I8901" s="2"/>
      <c r="J8901" s="2"/>
      <c r="K8901" s="2"/>
      <c r="M8901" s="2">
        <v>3.84882743976269E-2</v>
      </c>
      <c r="N8901" s="2">
        <v>0.123563636134095</v>
      </c>
      <c r="O8901" s="2">
        <v>0.20098372181645599</v>
      </c>
      <c r="P8901" s="2">
        <v>0.30535880813615501</v>
      </c>
      <c r="Q8901" s="2">
        <v>0.47138266161950099</v>
      </c>
      <c r="R8901" s="2">
        <v>0.65582847667056199</v>
      </c>
      <c r="S8901" s="2">
        <v>0.81013107577809895</v>
      </c>
      <c r="T8901" s="2"/>
      <c r="U8901" s="2"/>
      <c r="V8901" s="2"/>
    </row>
    <row r="8902" spans="1:22" x14ac:dyDescent="0.2">
      <c r="A8902" s="2">
        <v>8899</v>
      </c>
      <c r="B8902" s="2">
        <v>1.34115784075281E-2</v>
      </c>
      <c r="C8902" s="2">
        <v>6.2620452696094897E-2</v>
      </c>
      <c r="D8902" s="2">
        <v>0.12544817363025201</v>
      </c>
      <c r="E8902" s="2">
        <v>0.33874277514617002</v>
      </c>
      <c r="F8902" s="2">
        <v>0.43933945272712299</v>
      </c>
      <c r="G8902" s="2">
        <v>0.58039656396554895</v>
      </c>
      <c r="H8902" s="2">
        <v>0.71502972296229295</v>
      </c>
      <c r="I8902" s="2"/>
      <c r="J8902" s="2"/>
      <c r="K8902" s="2"/>
      <c r="M8902" s="2">
        <v>3.8492142329012498E-2</v>
      </c>
      <c r="N8902" s="2">
        <v>0.123567118261576</v>
      </c>
      <c r="O8902" s="2">
        <v>0.200994723314458</v>
      </c>
      <c r="P8902" s="2">
        <v>0.30535881995619502</v>
      </c>
      <c r="Q8902" s="2">
        <v>0.47138266167243897</v>
      </c>
      <c r="R8902" s="2">
        <v>0.65582847667056199</v>
      </c>
      <c r="S8902" s="2">
        <v>0.81013110581081305</v>
      </c>
      <c r="T8902" s="2"/>
      <c r="U8902" s="2"/>
      <c r="V8902" s="2"/>
    </row>
    <row r="8903" spans="1:22" x14ac:dyDescent="0.2">
      <c r="A8903" s="2">
        <v>8900</v>
      </c>
      <c r="B8903" s="2">
        <v>1.34179516291974E-2</v>
      </c>
      <c r="C8903" s="2">
        <v>6.2622785995640404E-2</v>
      </c>
      <c r="D8903" s="2">
        <v>0.12546668012348</v>
      </c>
      <c r="E8903" s="2">
        <v>0.33883798266506299</v>
      </c>
      <c r="F8903" s="2">
        <v>0.439368391855953</v>
      </c>
      <c r="G8903" s="2">
        <v>0.58144343043277502</v>
      </c>
      <c r="H8903" s="2">
        <v>0.71607003155132898</v>
      </c>
      <c r="I8903" s="2"/>
      <c r="J8903" s="2"/>
      <c r="K8903" s="2"/>
      <c r="M8903" s="2">
        <v>3.84954097715723E-2</v>
      </c>
      <c r="N8903" s="2">
        <v>0.123567118602649</v>
      </c>
      <c r="O8903" s="2">
        <v>0.201004507767131</v>
      </c>
      <c r="P8903" s="2">
        <v>0.30535882115163598</v>
      </c>
      <c r="Q8903" s="2">
        <v>0.47138266167243897</v>
      </c>
      <c r="R8903" s="2">
        <v>0.65582847667056199</v>
      </c>
      <c r="S8903" s="2">
        <v>0.81013110581081305</v>
      </c>
      <c r="T8903" s="2"/>
      <c r="U8903" s="2"/>
      <c r="V8903" s="2"/>
    </row>
    <row r="8904" spans="1:22" x14ac:dyDescent="0.2">
      <c r="A8904" s="2">
        <v>8901</v>
      </c>
      <c r="B8904" s="2">
        <v>1.3424324664964101E-2</v>
      </c>
      <c r="C8904" s="2">
        <v>6.2618050893342297E-2</v>
      </c>
      <c r="D8904" s="2">
        <v>0.12549573068490399</v>
      </c>
      <c r="E8904" s="2">
        <v>0.3388988580199</v>
      </c>
      <c r="F8904" s="2">
        <v>0.43956514934045199</v>
      </c>
      <c r="G8904" s="2">
        <v>0.58172082958524396</v>
      </c>
      <c r="H8904" s="2">
        <v>0.71618434667956998</v>
      </c>
      <c r="I8904" s="2"/>
      <c r="J8904" s="2"/>
      <c r="K8904" s="2"/>
      <c r="M8904" s="2">
        <v>3.8498057881367301E-2</v>
      </c>
      <c r="N8904" s="2">
        <v>0.123568731924154</v>
      </c>
      <c r="O8904" s="2">
        <v>0.20100875938457899</v>
      </c>
      <c r="P8904" s="2">
        <v>0.30535883437047701</v>
      </c>
      <c r="Q8904" s="2">
        <v>0.47138266167728199</v>
      </c>
      <c r="R8904" s="2">
        <v>0.65582847667056199</v>
      </c>
      <c r="S8904" s="2">
        <v>0.81013110581081305</v>
      </c>
      <c r="T8904" s="2"/>
      <c r="U8904" s="2"/>
      <c r="V8904" s="2"/>
    </row>
    <row r="8905" spans="1:22" x14ac:dyDescent="0.2">
      <c r="A8905" s="2">
        <v>8902</v>
      </c>
      <c r="B8905" s="2">
        <v>1.34306973045885E-2</v>
      </c>
      <c r="C8905" s="2">
        <v>6.2617897288388999E-2</v>
      </c>
      <c r="D8905" s="2">
        <v>0.12541929201483101</v>
      </c>
      <c r="E8905" s="2">
        <v>0.33898280306274498</v>
      </c>
      <c r="F8905" s="2">
        <v>0.43976043591778702</v>
      </c>
      <c r="G8905" s="2">
        <v>0.58241842273243905</v>
      </c>
      <c r="H8905" s="2">
        <v>0.71681511543360998</v>
      </c>
      <c r="I8905" s="2"/>
      <c r="J8905" s="2"/>
      <c r="K8905" s="2"/>
      <c r="M8905" s="2">
        <v>3.8501328077790303E-2</v>
      </c>
      <c r="N8905" s="2">
        <v>0.123609139612566</v>
      </c>
      <c r="O8905" s="2">
        <v>0.20100875938457899</v>
      </c>
      <c r="P8905" s="2">
        <v>0.30535888523667998</v>
      </c>
      <c r="Q8905" s="2">
        <v>0.47138266167728199</v>
      </c>
      <c r="R8905" s="2">
        <v>0.65582847667056199</v>
      </c>
      <c r="S8905" s="2">
        <v>0.81013110581081305</v>
      </c>
      <c r="T8905" s="2"/>
      <c r="U8905" s="2"/>
      <c r="V8905" s="2"/>
    </row>
    <row r="8906" spans="1:22" x14ac:dyDescent="0.2">
      <c r="A8906" s="2">
        <v>8903</v>
      </c>
      <c r="B8906" s="2">
        <v>1.34306931400028E-2</v>
      </c>
      <c r="C8906" s="2">
        <v>6.2617703180294706E-2</v>
      </c>
      <c r="D8906" s="2">
        <v>0.12542616229494799</v>
      </c>
      <c r="E8906" s="2">
        <v>0.33900832486653798</v>
      </c>
      <c r="F8906" s="2">
        <v>0.43981465739853898</v>
      </c>
      <c r="G8906" s="2">
        <v>0.58234583778481597</v>
      </c>
      <c r="H8906" s="2">
        <v>0.71572517448067197</v>
      </c>
      <c r="I8906" s="2"/>
      <c r="J8906" s="2"/>
      <c r="K8906" s="2"/>
      <c r="M8906" s="2">
        <v>3.8506506826898303E-2</v>
      </c>
      <c r="N8906" s="2">
        <v>0.123609139950943</v>
      </c>
      <c r="O8906" s="2">
        <v>0.201030125834845</v>
      </c>
      <c r="P8906" s="2">
        <v>0.30535892611875498</v>
      </c>
      <c r="Q8906" s="2">
        <v>0.47138266170944199</v>
      </c>
      <c r="R8906" s="2">
        <v>0.65582847667056199</v>
      </c>
      <c r="S8906" s="2">
        <v>0.81013110581081305</v>
      </c>
      <c r="T8906" s="2"/>
      <c r="U8906" s="2"/>
      <c r="V8906" s="2"/>
    </row>
    <row r="8907" spans="1:22" x14ac:dyDescent="0.2">
      <c r="A8907" s="2">
        <v>8904</v>
      </c>
      <c r="B8907" s="2">
        <v>1.34370625111079E-2</v>
      </c>
      <c r="C8907" s="2">
        <v>6.2617607887751003E-2</v>
      </c>
      <c r="D8907" s="2">
        <v>0.125389312804633</v>
      </c>
      <c r="E8907" s="2">
        <v>0.33878865683273302</v>
      </c>
      <c r="F8907" s="2">
        <v>0.44000690064881598</v>
      </c>
      <c r="G8907" s="2">
        <v>0.58260335399725804</v>
      </c>
      <c r="H8907" s="2">
        <v>0.71787576969071698</v>
      </c>
      <c r="I8907" s="2"/>
      <c r="J8907" s="2"/>
      <c r="K8907" s="2"/>
      <c r="M8907" s="2">
        <v>3.8509772286799103E-2</v>
      </c>
      <c r="N8907" s="2">
        <v>0.12362745004909</v>
      </c>
      <c r="O8907" s="2">
        <v>0.20103077117853799</v>
      </c>
      <c r="P8907" s="2">
        <v>0.30535892611875498</v>
      </c>
      <c r="Q8907" s="2">
        <v>0.47138266170998899</v>
      </c>
      <c r="R8907" s="2">
        <v>0.65582847667056199</v>
      </c>
      <c r="S8907" s="2">
        <v>0.81013110581081305</v>
      </c>
      <c r="T8907" s="2"/>
      <c r="U8907" s="2"/>
      <c r="V8907" s="2"/>
    </row>
    <row r="8908" spans="1:22" x14ac:dyDescent="0.2">
      <c r="A8908" s="2">
        <v>8905</v>
      </c>
      <c r="B8908" s="2">
        <v>1.34372492440974E-2</v>
      </c>
      <c r="C8908" s="2">
        <v>6.2617461136460995E-2</v>
      </c>
      <c r="D8908" s="2">
        <v>0.12541866441253399</v>
      </c>
      <c r="E8908" s="2">
        <v>0.33882582126613398</v>
      </c>
      <c r="F8908" s="2">
        <v>0.44006131067118898</v>
      </c>
      <c r="G8908" s="2">
        <v>0.58282544375943801</v>
      </c>
      <c r="H8908" s="2">
        <v>0.717534407868472</v>
      </c>
      <c r="I8908" s="2"/>
      <c r="J8908" s="2"/>
      <c r="K8908" s="2"/>
      <c r="M8908" s="2">
        <v>3.8513037210181802E-2</v>
      </c>
      <c r="N8908" s="2">
        <v>0.12362745038568</v>
      </c>
      <c r="O8908" s="2">
        <v>0.201074703916682</v>
      </c>
      <c r="P8908" s="2">
        <v>0.30535892611875498</v>
      </c>
      <c r="Q8908" s="2">
        <v>0.47138266171048099</v>
      </c>
      <c r="R8908" s="2">
        <v>0.65582847667056199</v>
      </c>
      <c r="S8908" s="2">
        <v>0.81013110582984904</v>
      </c>
      <c r="T8908" s="2"/>
      <c r="U8908" s="2"/>
      <c r="V8908" s="2"/>
    </row>
    <row r="8909" spans="1:22" x14ac:dyDescent="0.2">
      <c r="A8909" s="2">
        <v>8906</v>
      </c>
      <c r="B8909" s="2">
        <v>1.34436206943284E-2</v>
      </c>
      <c r="C8909" s="2">
        <v>6.2617292310992806E-2</v>
      </c>
      <c r="D8909" s="2">
        <v>0.12544055304601001</v>
      </c>
      <c r="E8909" s="2">
        <v>0.33890770091894701</v>
      </c>
      <c r="F8909" s="2">
        <v>0.44005053499322</v>
      </c>
      <c r="G8909" s="2">
        <v>0.58265730184400299</v>
      </c>
      <c r="H8909" s="2">
        <v>0.71815642275856095</v>
      </c>
      <c r="I8909" s="2"/>
      <c r="J8909" s="2"/>
      <c r="K8909" s="2"/>
      <c r="M8909" s="2">
        <v>3.8516060883064397E-2</v>
      </c>
      <c r="N8909" s="2">
        <v>0.12363954430037701</v>
      </c>
      <c r="O8909" s="2">
        <v>0.20108780095079801</v>
      </c>
      <c r="P8909" s="2">
        <v>0.30535922545609301</v>
      </c>
      <c r="Q8909" s="2">
        <v>0.47138266171048099</v>
      </c>
      <c r="R8909" s="2">
        <v>0.65582847683159495</v>
      </c>
      <c r="S8909" s="2">
        <v>0.81013110582984904</v>
      </c>
      <c r="T8909" s="2"/>
      <c r="U8909" s="2"/>
      <c r="V8909" s="2"/>
    </row>
    <row r="8910" spans="1:22" x14ac:dyDescent="0.2">
      <c r="A8910" s="2">
        <v>8907</v>
      </c>
      <c r="B8910" s="2">
        <v>1.3443612524873E-2</v>
      </c>
      <c r="C8910" s="2">
        <v>6.2617212076142195E-2</v>
      </c>
      <c r="D8910" s="2">
        <v>0.12539744554653401</v>
      </c>
      <c r="E8910" s="2">
        <v>0.33898880806316001</v>
      </c>
      <c r="F8910" s="2">
        <v>0.44019375046777398</v>
      </c>
      <c r="G8910" s="2">
        <v>0.583172087133211</v>
      </c>
      <c r="H8910" s="2">
        <v>0.71879618543713797</v>
      </c>
      <c r="I8910" s="2"/>
      <c r="J8910" s="2"/>
      <c r="K8910" s="2"/>
      <c r="M8910" s="2">
        <v>3.85202840906715E-2</v>
      </c>
      <c r="N8910" s="2">
        <v>0.123649483424422</v>
      </c>
      <c r="O8910" s="2">
        <v>0.20110534996193399</v>
      </c>
      <c r="P8910" s="2">
        <v>0.30535924614545501</v>
      </c>
      <c r="Q8910" s="2">
        <v>0.47138266193225897</v>
      </c>
      <c r="R8910" s="2">
        <v>0.65582847683159495</v>
      </c>
      <c r="S8910" s="2">
        <v>0.81013110582984904</v>
      </c>
      <c r="T8910" s="2"/>
      <c r="U8910" s="2"/>
      <c r="V8910" s="2"/>
    </row>
    <row r="8911" spans="1:22" x14ac:dyDescent="0.2">
      <c r="A8911" s="2">
        <v>8908</v>
      </c>
      <c r="B8911" s="2">
        <v>1.3449601296304301E-2</v>
      </c>
      <c r="C8911" s="2">
        <v>6.2635885923505594E-2</v>
      </c>
      <c r="D8911" s="2">
        <v>0.12542615770566701</v>
      </c>
      <c r="E8911" s="2">
        <v>0.33908204795636598</v>
      </c>
      <c r="F8911" s="2">
        <v>0.44029114441515399</v>
      </c>
      <c r="G8911" s="2">
        <v>0.58370506107454201</v>
      </c>
      <c r="H8911" s="2">
        <v>0.72024262183082</v>
      </c>
      <c r="I8911" s="2"/>
      <c r="J8911" s="2"/>
      <c r="K8911" s="2"/>
      <c r="M8911" s="2">
        <v>3.85236572405325E-2</v>
      </c>
      <c r="N8911" s="2">
        <v>0.123702874652728</v>
      </c>
      <c r="O8911" s="2">
        <v>0.20111376663397301</v>
      </c>
      <c r="P8911" s="2">
        <v>0.30535924664179598</v>
      </c>
      <c r="Q8911" s="2">
        <v>0.47138266193225897</v>
      </c>
      <c r="R8911" s="2">
        <v>0.65582847683159495</v>
      </c>
      <c r="S8911" s="2">
        <v>0.81013110582984904</v>
      </c>
      <c r="T8911" s="2"/>
      <c r="U8911" s="2"/>
      <c r="V8911" s="2"/>
    </row>
    <row r="8912" spans="1:22" x14ac:dyDescent="0.2">
      <c r="A8912" s="2">
        <v>8909</v>
      </c>
      <c r="B8912" s="2">
        <v>1.34515349129164E-2</v>
      </c>
      <c r="C8912" s="2">
        <v>6.2621456185999402E-2</v>
      </c>
      <c r="D8912" s="2">
        <v>0.12542430022253001</v>
      </c>
      <c r="E8912" s="2">
        <v>0.33917467944170498</v>
      </c>
      <c r="F8912" s="2">
        <v>0.44024772041320298</v>
      </c>
      <c r="G8912" s="2">
        <v>0.583833426482538</v>
      </c>
      <c r="H8912" s="2">
        <v>0.720958907403491</v>
      </c>
      <c r="I8912" s="2"/>
      <c r="J8912" s="2"/>
      <c r="K8912" s="2"/>
      <c r="M8912" s="2">
        <v>3.8527619185056101E-2</v>
      </c>
      <c r="N8912" s="2">
        <v>0.12370337497835</v>
      </c>
      <c r="O8912" s="2">
        <v>0.201140093385103</v>
      </c>
      <c r="P8912" s="2">
        <v>0.30542394025268799</v>
      </c>
      <c r="Q8912" s="2">
        <v>0.47138266194481798</v>
      </c>
      <c r="R8912" s="2">
        <v>0.65582847683159495</v>
      </c>
      <c r="S8912" s="2">
        <v>0.81013110582984904</v>
      </c>
      <c r="T8912" s="2"/>
      <c r="U8912" s="2"/>
      <c r="V8912" s="2"/>
    </row>
    <row r="8913" spans="1:22" x14ac:dyDescent="0.2">
      <c r="A8913" s="2">
        <v>8910</v>
      </c>
      <c r="B8913" s="2">
        <v>1.345153296008E-2</v>
      </c>
      <c r="C8913" s="2">
        <v>6.2640117998102304E-2</v>
      </c>
      <c r="D8913" s="2">
        <v>0.12542342395960199</v>
      </c>
      <c r="E8913" s="2">
        <v>0.33912093845696001</v>
      </c>
      <c r="F8913" s="2">
        <v>0.44023632663326701</v>
      </c>
      <c r="G8913" s="2">
        <v>0.58431252769794895</v>
      </c>
      <c r="H8913" s="2">
        <v>0.72107650160753001</v>
      </c>
      <c r="I8913" s="2"/>
      <c r="J8913" s="2"/>
      <c r="K8913" s="2"/>
      <c r="M8913" s="2">
        <v>3.8530882778920403E-2</v>
      </c>
      <c r="N8913" s="2">
        <v>0.12370593380138201</v>
      </c>
      <c r="O8913" s="2">
        <v>0.20116909949002601</v>
      </c>
      <c r="P8913" s="2">
        <v>0.30542395100143799</v>
      </c>
      <c r="Q8913" s="2">
        <v>0.471382661973762</v>
      </c>
      <c r="R8913" s="2">
        <v>0.65582847683200596</v>
      </c>
      <c r="S8913" s="2">
        <v>0.81013110582984904</v>
      </c>
      <c r="T8913" s="2"/>
      <c r="U8913" s="2"/>
      <c r="V8913" s="2"/>
    </row>
    <row r="8914" spans="1:22" x14ac:dyDescent="0.2">
      <c r="A8914" s="2">
        <v>8911</v>
      </c>
      <c r="B8914" s="2">
        <v>1.34579006860986E-2</v>
      </c>
      <c r="C8914" s="2">
        <v>6.2639883177148595E-2</v>
      </c>
      <c r="D8914" s="2">
        <v>0.125414704411387</v>
      </c>
      <c r="E8914" s="2">
        <v>0.33921098782348202</v>
      </c>
      <c r="F8914" s="2">
        <v>0.44025175958318202</v>
      </c>
      <c r="G8914" s="2">
        <v>0.58382469253396996</v>
      </c>
      <c r="H8914" s="2">
        <v>0.72193658732408805</v>
      </c>
      <c r="I8914" s="2"/>
      <c r="J8914" s="2"/>
      <c r="K8914" s="2"/>
      <c r="M8914" s="2">
        <v>3.8534206922735799E-2</v>
      </c>
      <c r="N8914" s="2">
        <v>0.12371441997641899</v>
      </c>
      <c r="O8914" s="2">
        <v>0.20118801480256701</v>
      </c>
      <c r="P8914" s="2">
        <v>0.30542398569582802</v>
      </c>
      <c r="Q8914" s="2">
        <v>0.471382661973762</v>
      </c>
      <c r="R8914" s="2">
        <v>0.65582847683200596</v>
      </c>
      <c r="S8914" s="2">
        <v>0.81013110582984904</v>
      </c>
      <c r="T8914" s="2"/>
      <c r="U8914" s="2"/>
      <c r="V8914" s="2"/>
    </row>
    <row r="8915" spans="1:22" x14ac:dyDescent="0.2">
      <c r="A8915" s="2">
        <v>8912</v>
      </c>
      <c r="B8915" s="2">
        <v>1.3457899839739801E-2</v>
      </c>
      <c r="C8915" s="2">
        <v>6.2652802120976195E-2</v>
      </c>
      <c r="D8915" s="2">
        <v>0.12544416443488099</v>
      </c>
      <c r="E8915" s="2">
        <v>0.33905602715463601</v>
      </c>
      <c r="F8915" s="2">
        <v>0.44012226216114803</v>
      </c>
      <c r="G8915" s="2">
        <v>0.58327227909051504</v>
      </c>
      <c r="H8915" s="2">
        <v>0.72281363765685902</v>
      </c>
      <c r="I8915" s="2"/>
      <c r="J8915" s="2"/>
      <c r="K8915" s="2"/>
      <c r="M8915" s="2">
        <v>3.8541252735983703E-2</v>
      </c>
      <c r="N8915" s="2">
        <v>0.123732607682888</v>
      </c>
      <c r="O8915" s="2">
        <v>0.201199283909861</v>
      </c>
      <c r="P8915" s="2">
        <v>0.30542402475944003</v>
      </c>
      <c r="Q8915" s="2">
        <v>0.47138266197381501</v>
      </c>
      <c r="R8915" s="2">
        <v>0.65582847683200596</v>
      </c>
      <c r="S8915" s="2">
        <v>0.81013110582984904</v>
      </c>
      <c r="T8915" s="2"/>
      <c r="U8915" s="2"/>
      <c r="V8915" s="2"/>
    </row>
    <row r="8916" spans="1:22" x14ac:dyDescent="0.2">
      <c r="A8916" s="2">
        <v>8913</v>
      </c>
      <c r="B8916" s="2">
        <v>1.3459847794849499E-2</v>
      </c>
      <c r="C8916" s="2">
        <v>6.2673743298873097E-2</v>
      </c>
      <c r="D8916" s="2">
        <v>0.125408398138946</v>
      </c>
      <c r="E8916" s="2">
        <v>0.33912028974430702</v>
      </c>
      <c r="F8916" s="2">
        <v>0.44026713896548503</v>
      </c>
      <c r="G8916" s="2">
        <v>0.58346336316880798</v>
      </c>
      <c r="H8916" s="2">
        <v>0.72243601040228</v>
      </c>
      <c r="I8916" s="2"/>
      <c r="J8916" s="2"/>
      <c r="K8916" s="2"/>
      <c r="M8916" s="2">
        <v>3.85445152885786E-2</v>
      </c>
      <c r="N8916" s="2">
        <v>0.123732608012419</v>
      </c>
      <c r="O8916" s="2">
        <v>0.201199283909861</v>
      </c>
      <c r="P8916" s="2">
        <v>0.305424033917505</v>
      </c>
      <c r="Q8916" s="2">
        <v>0.47138266197381501</v>
      </c>
      <c r="R8916" s="2">
        <v>0.65582847683200596</v>
      </c>
      <c r="S8916" s="2">
        <v>0.81013110582984904</v>
      </c>
      <c r="T8916" s="2"/>
      <c r="U8916" s="2"/>
      <c r="V8916" s="2"/>
    </row>
    <row r="8917" spans="1:22" x14ac:dyDescent="0.2">
      <c r="A8917" s="2">
        <v>8914</v>
      </c>
      <c r="B8917" s="2">
        <v>1.3466218091621299E-2</v>
      </c>
      <c r="C8917" s="2">
        <v>6.2692241653094505E-2</v>
      </c>
      <c r="D8917" s="2">
        <v>0.12543860363140899</v>
      </c>
      <c r="E8917" s="2">
        <v>0.33910814065901601</v>
      </c>
      <c r="F8917" s="2">
        <v>0.44044630966339898</v>
      </c>
      <c r="G8917" s="2">
        <v>0.58410677455514703</v>
      </c>
      <c r="H8917" s="2">
        <v>0.72430724567369498</v>
      </c>
      <c r="I8917" s="2"/>
      <c r="J8917" s="2"/>
      <c r="K8917" s="2"/>
      <c r="M8917" s="2">
        <v>3.8548557386852603E-2</v>
      </c>
      <c r="N8917" s="2">
        <v>0.12373260834107799</v>
      </c>
      <c r="O8917" s="2">
        <v>0.201202303865092</v>
      </c>
      <c r="P8917" s="2">
        <v>0.305424033917505</v>
      </c>
      <c r="Q8917" s="2">
        <v>0.47138266197381901</v>
      </c>
      <c r="R8917" s="2">
        <v>0.65582847683200596</v>
      </c>
      <c r="S8917" s="2">
        <v>0.81013110582984904</v>
      </c>
      <c r="T8917" s="2"/>
      <c r="U8917" s="2"/>
      <c r="V8917" s="2"/>
    </row>
    <row r="8918" spans="1:22" x14ac:dyDescent="0.2">
      <c r="A8918" s="2">
        <v>8915</v>
      </c>
      <c r="B8918" s="2">
        <v>1.34725878974868E-2</v>
      </c>
      <c r="C8918" s="2">
        <v>6.2692133800961503E-2</v>
      </c>
      <c r="D8918" s="2">
        <v>0.125465114425201</v>
      </c>
      <c r="E8918" s="2">
        <v>0.33915142759878403</v>
      </c>
      <c r="F8918" s="2">
        <v>0.44077455265719101</v>
      </c>
      <c r="G8918" s="2">
        <v>0.584734795826514</v>
      </c>
      <c r="H8918" s="2">
        <v>0.72526035682105405</v>
      </c>
      <c r="I8918" s="2"/>
      <c r="J8918" s="2"/>
      <c r="K8918" s="2"/>
      <c r="M8918" s="2">
        <v>3.8553824572003299E-2</v>
      </c>
      <c r="N8918" s="2">
        <v>0.123751311772064</v>
      </c>
      <c r="O8918" s="2">
        <v>0.20122893358976801</v>
      </c>
      <c r="P8918" s="2">
        <v>0.305424033917505</v>
      </c>
      <c r="Q8918" s="2">
        <v>0.471382661973823</v>
      </c>
      <c r="R8918" s="2">
        <v>0.65582847683200596</v>
      </c>
      <c r="S8918" s="2">
        <v>0.81013110582984904</v>
      </c>
      <c r="T8918" s="2"/>
      <c r="U8918" s="2"/>
      <c r="V8918" s="2"/>
    </row>
    <row r="8919" spans="1:22" x14ac:dyDescent="0.2">
      <c r="A8919" s="2">
        <v>8916</v>
      </c>
      <c r="B8919" s="2">
        <v>1.34726573629211E-2</v>
      </c>
      <c r="C8919" s="2">
        <v>6.2691914753916098E-2</v>
      </c>
      <c r="D8919" s="2">
        <v>0.12547224423758399</v>
      </c>
      <c r="E8919" s="2">
        <v>0.339060617815237</v>
      </c>
      <c r="F8919" s="2">
        <v>0.44093122784739502</v>
      </c>
      <c r="G8919" s="2">
        <v>0.585334649762142</v>
      </c>
      <c r="H8919" s="2">
        <v>0.72379478058271396</v>
      </c>
      <c r="I8919" s="2"/>
      <c r="J8919" s="2"/>
      <c r="K8919" s="2"/>
      <c r="M8919" s="2">
        <v>3.85570981324189E-2</v>
      </c>
      <c r="N8919" s="2">
        <v>0.12375293083430999</v>
      </c>
      <c r="O8919" s="2">
        <v>0.201236671350671</v>
      </c>
      <c r="P8919" s="2">
        <v>0.30542404732283601</v>
      </c>
      <c r="Q8919" s="2">
        <v>0.47144491101817698</v>
      </c>
      <c r="R8919" s="2">
        <v>0.65582847683200596</v>
      </c>
      <c r="S8919" s="2">
        <v>0.81013110582984904</v>
      </c>
      <c r="T8919" s="2"/>
      <c r="U8919" s="2"/>
      <c r="V8919" s="2"/>
    </row>
    <row r="8920" spans="1:22" x14ac:dyDescent="0.2">
      <c r="A8920" s="2">
        <v>8917</v>
      </c>
      <c r="B8920" s="2">
        <v>1.3472656470859301E-2</v>
      </c>
      <c r="C8920" s="2">
        <v>6.2714716877220605E-2</v>
      </c>
      <c r="D8920" s="2">
        <v>0.12550163088959401</v>
      </c>
      <c r="E8920" s="2">
        <v>0.33897844445608299</v>
      </c>
      <c r="F8920" s="2">
        <v>0.44111041345861302</v>
      </c>
      <c r="G8920" s="2">
        <v>0.58563818160694503</v>
      </c>
      <c r="H8920" s="2">
        <v>0.72547818550474497</v>
      </c>
      <c r="I8920" s="2"/>
      <c r="J8920" s="2"/>
      <c r="K8920" s="2"/>
      <c r="M8920" s="2">
        <v>3.8560359336387497E-2</v>
      </c>
      <c r="N8920" s="2">
        <v>0.12376254908293501</v>
      </c>
      <c r="O8920" s="2">
        <v>0.201251891010504</v>
      </c>
      <c r="P8920" s="2">
        <v>0.30542417558145402</v>
      </c>
      <c r="Q8920" s="2">
        <v>0.47144491101817698</v>
      </c>
      <c r="R8920" s="2">
        <v>0.65582847683200596</v>
      </c>
      <c r="S8920" s="2">
        <v>0.81013110582984904</v>
      </c>
      <c r="T8920" s="2"/>
      <c r="U8920" s="2"/>
      <c r="V8920" s="2"/>
    </row>
    <row r="8921" spans="1:22" x14ac:dyDescent="0.2">
      <c r="A8921" s="2">
        <v>8918</v>
      </c>
      <c r="B8921" s="2">
        <v>1.3479026055261901E-2</v>
      </c>
      <c r="C8921" s="2">
        <v>6.2714632682483298E-2</v>
      </c>
      <c r="D8921" s="2">
        <v>0.12553084220184901</v>
      </c>
      <c r="E8921" s="2">
        <v>0.33887358277326202</v>
      </c>
      <c r="F8921" s="2">
        <v>0.44121360982809599</v>
      </c>
      <c r="G8921" s="2">
        <v>0.58502852160158902</v>
      </c>
      <c r="H8921" s="2">
        <v>0.726495811894457</v>
      </c>
      <c r="I8921" s="2"/>
      <c r="J8921" s="2"/>
      <c r="K8921" s="2"/>
      <c r="M8921" s="2">
        <v>3.8565503444897703E-2</v>
      </c>
      <c r="N8921" s="2">
        <v>0.12376254940812299</v>
      </c>
      <c r="O8921" s="2">
        <v>0.201251891010504</v>
      </c>
      <c r="P8921" s="2">
        <v>0.30542418391785298</v>
      </c>
      <c r="Q8921" s="2">
        <v>0.47144491101817698</v>
      </c>
      <c r="R8921" s="2">
        <v>0.65582847683200596</v>
      </c>
      <c r="S8921" s="2">
        <v>0.81013110582984904</v>
      </c>
      <c r="T8921" s="2"/>
      <c r="U8921" s="2"/>
      <c r="V8921" s="2"/>
    </row>
    <row r="8922" spans="1:22" x14ac:dyDescent="0.2">
      <c r="A8922" s="2">
        <v>8919</v>
      </c>
      <c r="B8922" s="2">
        <v>1.3485391675645201E-2</v>
      </c>
      <c r="C8922" s="2">
        <v>6.2677650810651103E-2</v>
      </c>
      <c r="D8922" s="2">
        <v>0.12552591415085201</v>
      </c>
      <c r="E8922" s="2">
        <v>0.33893231877550001</v>
      </c>
      <c r="F8922" s="2">
        <v>0.44138822812255601</v>
      </c>
      <c r="G8922" s="2">
        <v>0.58460749752284902</v>
      </c>
      <c r="H8922" s="2">
        <v>0.72609845719992605</v>
      </c>
      <c r="I8922" s="2"/>
      <c r="J8922" s="2"/>
      <c r="K8922" s="2"/>
      <c r="M8922" s="2">
        <v>3.8568503481148098E-2</v>
      </c>
      <c r="N8922" s="2">
        <v>0.123765459081148</v>
      </c>
      <c r="O8922" s="2">
        <v>0.201254927521864</v>
      </c>
      <c r="P8922" s="2">
        <v>0.30542423578862099</v>
      </c>
      <c r="Q8922" s="2">
        <v>0.47150151349547897</v>
      </c>
      <c r="R8922" s="2">
        <v>0.65582847694473001</v>
      </c>
      <c r="S8922" s="2">
        <v>0.81013110582984904</v>
      </c>
      <c r="T8922" s="2"/>
      <c r="U8922" s="2"/>
      <c r="V8922" s="2"/>
    </row>
    <row r="8923" spans="1:22" x14ac:dyDescent="0.2">
      <c r="A8923" s="2">
        <v>8920</v>
      </c>
      <c r="B8923" s="2">
        <v>1.34870651340229E-2</v>
      </c>
      <c r="C8923" s="2">
        <v>6.2677408130080103E-2</v>
      </c>
      <c r="D8923" s="2">
        <v>0.125555413020353</v>
      </c>
      <c r="E8923" s="2">
        <v>0.338932318827454</v>
      </c>
      <c r="F8923" s="2">
        <v>0.44156024389338999</v>
      </c>
      <c r="G8923" s="2">
        <v>0.58307995111921496</v>
      </c>
      <c r="H8923" s="2">
        <v>0.72778629440093101</v>
      </c>
      <c r="I8923" s="2"/>
      <c r="J8923" s="2"/>
      <c r="K8923" s="2"/>
      <c r="M8923" s="2">
        <v>3.8571525567711998E-2</v>
      </c>
      <c r="N8923" s="2">
        <v>0.12377033868849199</v>
      </c>
      <c r="O8923" s="2">
        <v>0.20125664164387999</v>
      </c>
      <c r="P8923" s="2">
        <v>0.305507047266867</v>
      </c>
      <c r="Q8923" s="2">
        <v>0.47150151349547897</v>
      </c>
      <c r="R8923" s="2">
        <v>0.65582847694473001</v>
      </c>
      <c r="S8923" s="2">
        <v>0.81013110582984904</v>
      </c>
      <c r="T8923" s="2"/>
      <c r="U8923" s="2"/>
      <c r="V8923" s="2"/>
    </row>
    <row r="8924" spans="1:22" x14ac:dyDescent="0.2">
      <c r="A8924" s="2">
        <v>8921</v>
      </c>
      <c r="B8924" s="2">
        <v>1.34870642859436E-2</v>
      </c>
      <c r="C8924" s="2">
        <v>6.26960754224824E-2</v>
      </c>
      <c r="D8924" s="2">
        <v>0.12557989914895901</v>
      </c>
      <c r="E8924" s="2">
        <v>0.33898252230033299</v>
      </c>
      <c r="F8924" s="2">
        <v>0.44172961314133102</v>
      </c>
      <c r="G8924" s="2">
        <v>0.58373152333641198</v>
      </c>
      <c r="H8924" s="2">
        <v>0.73060700766606601</v>
      </c>
      <c r="I8924" s="2"/>
      <c r="J8924" s="2"/>
      <c r="K8924" s="2"/>
      <c r="M8924" s="2">
        <v>3.8577124664957697E-2</v>
      </c>
      <c r="N8924" s="2">
        <v>0.123774428059893</v>
      </c>
      <c r="O8924" s="2">
        <v>0.20128445171610199</v>
      </c>
      <c r="P8924" s="2">
        <v>0.30554036476735202</v>
      </c>
      <c r="Q8924" s="2">
        <v>0.47150151349755898</v>
      </c>
      <c r="R8924" s="2">
        <v>0.65582847694473001</v>
      </c>
      <c r="S8924" s="2">
        <v>0.81013110582984904</v>
      </c>
      <c r="T8924" s="2"/>
      <c r="U8924" s="2"/>
      <c r="V8924" s="2"/>
    </row>
    <row r="8925" spans="1:22" x14ac:dyDescent="0.2">
      <c r="A8925" s="2">
        <v>8922</v>
      </c>
      <c r="B8925" s="2">
        <v>1.34934331812324E-2</v>
      </c>
      <c r="C8925" s="2">
        <v>6.2722203781038599E-2</v>
      </c>
      <c r="D8925" s="2">
        <v>0.12560749078042299</v>
      </c>
      <c r="E8925" s="2">
        <v>0.33906900965296699</v>
      </c>
      <c r="F8925" s="2">
        <v>0.44159469875539498</v>
      </c>
      <c r="G8925" s="2">
        <v>0.58452380055473396</v>
      </c>
      <c r="H8925" s="2">
        <v>0.73263422174947901</v>
      </c>
      <c r="I8925" s="2"/>
      <c r="J8925" s="2"/>
      <c r="K8925" s="2"/>
      <c r="M8925" s="2">
        <v>3.8580648391611502E-2</v>
      </c>
      <c r="N8925" s="2">
        <v>0.123797232217008</v>
      </c>
      <c r="O8925" s="2">
        <v>0.201312096038993</v>
      </c>
      <c r="P8925" s="2">
        <v>0.30554036476735202</v>
      </c>
      <c r="Q8925" s="2">
        <v>0.47150151349755898</v>
      </c>
      <c r="R8925" s="2">
        <v>0.65582847694473001</v>
      </c>
      <c r="S8925" s="2">
        <v>0.81013110582984904</v>
      </c>
      <c r="T8925" s="2"/>
      <c r="U8925" s="2"/>
      <c r="V8925" s="2"/>
    </row>
    <row r="8926" spans="1:22" x14ac:dyDescent="0.2">
      <c r="A8926" s="2">
        <v>8923</v>
      </c>
      <c r="B8926" s="2">
        <v>1.34998016180148E-2</v>
      </c>
      <c r="C8926" s="2">
        <v>6.2722046541543494E-2</v>
      </c>
      <c r="D8926" s="2">
        <v>0.12562992473304699</v>
      </c>
      <c r="E8926" s="2">
        <v>0.33915895078662001</v>
      </c>
      <c r="F8926" s="2">
        <v>0.44161112254081097</v>
      </c>
      <c r="G8926" s="2">
        <v>0.58523911771619197</v>
      </c>
      <c r="H8926" s="2">
        <v>0.73038960587241397</v>
      </c>
      <c r="I8926" s="2"/>
      <c r="J8926" s="2"/>
      <c r="K8926" s="2"/>
      <c r="M8926" s="2">
        <v>3.8583901982138201E-2</v>
      </c>
      <c r="N8926" s="2">
        <v>0.123819603432314</v>
      </c>
      <c r="O8926" s="2">
        <v>0.20132676185662099</v>
      </c>
      <c r="P8926" s="2">
        <v>0.30554043475670101</v>
      </c>
      <c r="Q8926" s="2">
        <v>0.471501513501355</v>
      </c>
      <c r="R8926" s="2">
        <v>0.65582847848601999</v>
      </c>
      <c r="S8926" s="2">
        <v>0.81013110582984904</v>
      </c>
      <c r="T8926" s="2"/>
      <c r="U8926" s="2"/>
      <c r="V8926" s="2"/>
    </row>
    <row r="8927" spans="1:22" x14ac:dyDescent="0.2">
      <c r="A8927" s="2">
        <v>8924</v>
      </c>
      <c r="B8927" s="2">
        <v>1.35061697203327E-2</v>
      </c>
      <c r="C8927" s="2">
        <v>6.2737394633712099E-2</v>
      </c>
      <c r="D8927" s="2">
        <v>0.12561862629420101</v>
      </c>
      <c r="E8927" s="2">
        <v>0.33924562106822298</v>
      </c>
      <c r="F8927" s="2">
        <v>0.44156241897039999</v>
      </c>
      <c r="G8927" s="2">
        <v>0.58576331475718701</v>
      </c>
      <c r="H8927" s="2">
        <v>0.73227263785472296</v>
      </c>
      <c r="I8927" s="2"/>
      <c r="J8927" s="2"/>
      <c r="K8927" s="2"/>
      <c r="M8927" s="2">
        <v>3.8587776936501901E-2</v>
      </c>
      <c r="N8927" s="2">
        <v>0.123819603752423</v>
      </c>
      <c r="O8927" s="2">
        <v>0.20133857979221301</v>
      </c>
      <c r="P8927" s="2">
        <v>0.305540562744745</v>
      </c>
      <c r="Q8927" s="2">
        <v>0.47150151350635999</v>
      </c>
      <c r="R8927" s="2">
        <v>0.65582847848601999</v>
      </c>
      <c r="S8927" s="2">
        <v>0.81013110582984904</v>
      </c>
      <c r="T8927" s="2"/>
      <c r="U8927" s="2"/>
      <c r="V8927" s="2"/>
    </row>
    <row r="8928" spans="1:22" x14ac:dyDescent="0.2">
      <c r="A8928" s="2">
        <v>8925</v>
      </c>
      <c r="B8928" s="2">
        <v>1.35080623060182E-2</v>
      </c>
      <c r="C8928" s="2">
        <v>6.2748235179052703E-2</v>
      </c>
      <c r="D8928" s="2">
        <v>0.12547819772916699</v>
      </c>
      <c r="E8928" s="2">
        <v>0.339279471971003</v>
      </c>
      <c r="F8928" s="2">
        <v>0.44135485700928501</v>
      </c>
      <c r="G8928" s="2">
        <v>0.58562434285312803</v>
      </c>
      <c r="H8928" s="2">
        <v>0.73183264929716796</v>
      </c>
      <c r="I8928" s="2"/>
      <c r="J8928" s="2"/>
      <c r="K8928" s="2"/>
      <c r="M8928" s="2">
        <v>3.8590902772466303E-2</v>
      </c>
      <c r="N8928" s="2">
        <v>0.12383606112583501</v>
      </c>
      <c r="O8928" s="2">
        <v>0.201367998209149</v>
      </c>
      <c r="P8928" s="2">
        <v>0.30554060695434898</v>
      </c>
      <c r="Q8928" s="2">
        <v>0.471501513622478</v>
      </c>
      <c r="R8928" s="2">
        <v>0.65582847848601999</v>
      </c>
      <c r="S8928" s="2">
        <v>0.81013110582984904</v>
      </c>
      <c r="T8928" s="2"/>
      <c r="U8928" s="2"/>
      <c r="V8928" s="2"/>
    </row>
    <row r="8929" spans="1:22" x14ac:dyDescent="0.2">
      <c r="A8929" s="2">
        <v>8926</v>
      </c>
      <c r="B8929" s="2">
        <v>1.35144279260682E-2</v>
      </c>
      <c r="C8929" s="2">
        <v>6.2761292758999096E-2</v>
      </c>
      <c r="D8929" s="2">
        <v>0.12550794927025599</v>
      </c>
      <c r="E8929" s="2">
        <v>0.33936952777645002</v>
      </c>
      <c r="F8929" s="2">
        <v>0.441241495511213</v>
      </c>
      <c r="G8929" s="2">
        <v>0.58553346268486195</v>
      </c>
      <c r="H8929" s="2">
        <v>0.72981546309632905</v>
      </c>
      <c r="I8929" s="2"/>
      <c r="J8929" s="2"/>
      <c r="K8929" s="2"/>
      <c r="M8929" s="2">
        <v>3.8594200496280498E-2</v>
      </c>
      <c r="N8929" s="2">
        <v>0.12383606144425099</v>
      </c>
      <c r="O8929" s="2">
        <v>0.20138694702802301</v>
      </c>
      <c r="P8929" s="2">
        <v>0.30554060695434898</v>
      </c>
      <c r="Q8929" s="2">
        <v>0.47150151362248399</v>
      </c>
      <c r="R8929" s="2">
        <v>0.65582847848601999</v>
      </c>
      <c r="S8929" s="2">
        <v>0.81013112084665495</v>
      </c>
      <c r="T8929" s="2"/>
      <c r="U8929" s="2"/>
      <c r="V8929" s="2"/>
    </row>
    <row r="8930" spans="1:22" x14ac:dyDescent="0.2">
      <c r="A8930" s="2">
        <v>8927</v>
      </c>
      <c r="B8930" s="2">
        <v>1.3520792854522999E-2</v>
      </c>
      <c r="C8930" s="2">
        <v>6.2766223979281804E-2</v>
      </c>
      <c r="D8930" s="2">
        <v>0.12552907511605699</v>
      </c>
      <c r="E8930" s="2">
        <v>0.33939015097792902</v>
      </c>
      <c r="F8930" s="2">
        <v>0.44139567596551899</v>
      </c>
      <c r="G8930" s="2">
        <v>0.58546188658728304</v>
      </c>
      <c r="H8930" s="2">
        <v>0.729401555567878</v>
      </c>
      <c r="I8930" s="2"/>
      <c r="J8930" s="2"/>
      <c r="K8930" s="2"/>
      <c r="M8930" s="2">
        <v>3.8597456659266997E-2</v>
      </c>
      <c r="N8930" s="2">
        <v>0.123836061761825</v>
      </c>
      <c r="O8930" s="2">
        <v>0.201394847123499</v>
      </c>
      <c r="P8930" s="2">
        <v>0.30554081798410399</v>
      </c>
      <c r="Q8930" s="2">
        <v>0.47150151370730797</v>
      </c>
      <c r="R8930" s="2">
        <v>0.65582847848601999</v>
      </c>
      <c r="S8930" s="2">
        <v>0.81013112084665495</v>
      </c>
      <c r="T8930" s="2"/>
      <c r="U8930" s="2"/>
      <c r="V8930" s="2"/>
    </row>
    <row r="8931" spans="1:22" x14ac:dyDescent="0.2">
      <c r="A8931" s="2">
        <v>8928</v>
      </c>
      <c r="B8931" s="2">
        <v>1.35207918962299E-2</v>
      </c>
      <c r="C8931" s="2">
        <v>6.2774795216879703E-2</v>
      </c>
      <c r="D8931" s="2">
        <v>0.12551119107123901</v>
      </c>
      <c r="E8931" s="2">
        <v>0.339480377743058</v>
      </c>
      <c r="F8931" s="2">
        <v>0.44137390481607502</v>
      </c>
      <c r="G8931" s="2">
        <v>0.58608224007668497</v>
      </c>
      <c r="H8931" s="2">
        <v>0.729225782120421</v>
      </c>
      <c r="I8931" s="2"/>
      <c r="J8931" s="2"/>
      <c r="K8931" s="2"/>
      <c r="M8931" s="2">
        <v>3.8601494624341301E-2</v>
      </c>
      <c r="N8931" s="2">
        <v>0.123845672893963</v>
      </c>
      <c r="O8931" s="2">
        <v>0.201394847123499</v>
      </c>
      <c r="P8931" s="2">
        <v>0.30554081798410399</v>
      </c>
      <c r="Q8931" s="2">
        <v>0.47150151370767901</v>
      </c>
      <c r="R8931" s="2">
        <v>0.65582847918685405</v>
      </c>
      <c r="S8931" s="2">
        <v>0.81013112084665495</v>
      </c>
      <c r="T8931" s="2"/>
      <c r="U8931" s="2"/>
      <c r="V8931" s="2"/>
    </row>
    <row r="8932" spans="1:22" x14ac:dyDescent="0.2">
      <c r="A8932" s="2">
        <v>8929</v>
      </c>
      <c r="B8932" s="2">
        <v>1.35207910776641E-2</v>
      </c>
      <c r="C8932" s="2">
        <v>6.2774580438803199E-2</v>
      </c>
      <c r="D8932" s="2">
        <v>0.12554097278630799</v>
      </c>
      <c r="E8932" s="2">
        <v>0.33943794755645801</v>
      </c>
      <c r="F8932" s="2">
        <v>0.44104940062048997</v>
      </c>
      <c r="G8932" s="2">
        <v>0.58155998060811198</v>
      </c>
      <c r="H8932" s="2">
        <v>0.72540872041735205</v>
      </c>
      <c r="I8932" s="2"/>
      <c r="J8932" s="2"/>
      <c r="K8932" s="2"/>
      <c r="M8932" s="2">
        <v>3.8606241079902501E-2</v>
      </c>
      <c r="N8932" s="2">
        <v>0.12384698020847899</v>
      </c>
      <c r="O8932" s="2">
        <v>0.20140453897070101</v>
      </c>
      <c r="P8932" s="2">
        <v>0.30554087141690101</v>
      </c>
      <c r="Q8932" s="2">
        <v>0.471501513708945</v>
      </c>
      <c r="R8932" s="2">
        <v>0.65582847918685405</v>
      </c>
      <c r="S8932" s="2">
        <v>0.81013112084665495</v>
      </c>
      <c r="T8932" s="2"/>
      <c r="U8932" s="2"/>
      <c r="V8932" s="2"/>
    </row>
    <row r="8933" spans="1:22" x14ac:dyDescent="0.2">
      <c r="A8933" s="2">
        <v>8930</v>
      </c>
      <c r="B8933" s="2">
        <v>1.3520790040814801E-2</v>
      </c>
      <c r="C8933" s="2">
        <v>6.2774401659080603E-2</v>
      </c>
      <c r="D8933" s="2">
        <v>0.125570553092714</v>
      </c>
      <c r="E8933" s="2">
        <v>0.33948618100505301</v>
      </c>
      <c r="F8933" s="2">
        <v>0.44088917439532599</v>
      </c>
      <c r="G8933" s="2">
        <v>0.57648562531069603</v>
      </c>
      <c r="H8933" s="2">
        <v>0.72324146982783999</v>
      </c>
      <c r="I8933" s="2"/>
      <c r="J8933" s="2"/>
      <c r="K8933" s="2"/>
      <c r="M8933" s="2">
        <v>3.8609495503523002E-2</v>
      </c>
      <c r="N8933" s="2">
        <v>0.123881805196654</v>
      </c>
      <c r="O8933" s="2">
        <v>0.20145159684359901</v>
      </c>
      <c r="P8933" s="2">
        <v>0.30554087141690101</v>
      </c>
      <c r="Q8933" s="2">
        <v>0.47150151370894799</v>
      </c>
      <c r="R8933" s="2">
        <v>0.65582847918685405</v>
      </c>
      <c r="S8933" s="2">
        <v>0.81013112084665495</v>
      </c>
      <c r="T8933" s="2"/>
      <c r="U8933" s="2"/>
      <c r="V8933" s="2"/>
    </row>
    <row r="8934" spans="1:22" x14ac:dyDescent="0.2">
      <c r="A8934" s="2">
        <v>8931</v>
      </c>
      <c r="B8934" s="2">
        <v>1.3520789535130501E-2</v>
      </c>
      <c r="C8934" s="2">
        <v>6.2774312889166795E-2</v>
      </c>
      <c r="D8934" s="2">
        <v>0.12559962157412899</v>
      </c>
      <c r="E8934" s="2">
        <v>0.339576891687628</v>
      </c>
      <c r="F8934" s="2">
        <v>0.44066947268367701</v>
      </c>
      <c r="G8934" s="2">
        <v>0.57604175505616295</v>
      </c>
      <c r="H8934" s="2">
        <v>0.72511621221268097</v>
      </c>
      <c r="I8934" s="2"/>
      <c r="J8934" s="2"/>
      <c r="K8934" s="2"/>
      <c r="M8934" s="2">
        <v>3.8612749392173899E-2</v>
      </c>
      <c r="N8934" s="2">
        <v>0.123896934411663</v>
      </c>
      <c r="O8934" s="2">
        <v>0.201455857862327</v>
      </c>
      <c r="P8934" s="2">
        <v>0.30554088681776898</v>
      </c>
      <c r="Q8934" s="2">
        <v>0.47150151370895099</v>
      </c>
      <c r="R8934" s="2">
        <v>0.65582847918685405</v>
      </c>
      <c r="S8934" s="2">
        <v>0.81013112084665495</v>
      </c>
      <c r="T8934" s="2"/>
      <c r="U8934" s="2"/>
      <c r="V8934" s="2"/>
    </row>
    <row r="8935" spans="1:22" x14ac:dyDescent="0.2">
      <c r="A8935" s="2">
        <v>8932</v>
      </c>
      <c r="B8935" s="2">
        <v>1.3525360814522699E-2</v>
      </c>
      <c r="C8935" s="2">
        <v>6.2800468104870596E-2</v>
      </c>
      <c r="D8935" s="2">
        <v>0.12561797321875601</v>
      </c>
      <c r="E8935" s="2">
        <v>0.338403366937086</v>
      </c>
      <c r="F8935" s="2">
        <v>0.44064947976872898</v>
      </c>
      <c r="G8935" s="2">
        <v>0.57674277915494998</v>
      </c>
      <c r="H8935" s="2">
        <v>0.72585613912157698</v>
      </c>
      <c r="I8935" s="2"/>
      <c r="J8935" s="2"/>
      <c r="K8935" s="2"/>
      <c r="M8935" s="2">
        <v>3.86167866683962E-2</v>
      </c>
      <c r="N8935" s="2">
        <v>0.12390313433726401</v>
      </c>
      <c r="O8935" s="2">
        <v>0.201460082672585</v>
      </c>
      <c r="P8935" s="2">
        <v>0.30554092614294998</v>
      </c>
      <c r="Q8935" s="2">
        <v>0.47150151370895099</v>
      </c>
      <c r="R8935" s="2">
        <v>0.65582847918685405</v>
      </c>
      <c r="S8935" s="2">
        <v>0.81013112084665495</v>
      </c>
      <c r="T8935" s="2"/>
      <c r="U8935" s="2"/>
      <c r="V8935" s="2"/>
    </row>
    <row r="8936" spans="1:22" x14ac:dyDescent="0.2">
      <c r="A8936" s="2">
        <v>8933</v>
      </c>
      <c r="B8936" s="2">
        <v>1.3525359873910301E-2</v>
      </c>
      <c r="C8936" s="2">
        <v>6.28002965232166E-2</v>
      </c>
      <c r="D8936" s="2">
        <v>0.12563467572745901</v>
      </c>
      <c r="E8936" s="2">
        <v>0.338417548305805</v>
      </c>
      <c r="F8936" s="2">
        <v>0.44058011693448601</v>
      </c>
      <c r="G8936" s="2">
        <v>0.57761655585407601</v>
      </c>
      <c r="H8936" s="2">
        <v>0.721971170459768</v>
      </c>
      <c r="I8936" s="2"/>
      <c r="J8936" s="2"/>
      <c r="K8936" s="2"/>
      <c r="M8936" s="2">
        <v>3.86215389736453E-2</v>
      </c>
      <c r="N8936" s="2">
        <v>0.123907448583119</v>
      </c>
      <c r="O8936" s="2">
        <v>0.201465048620941</v>
      </c>
      <c r="P8936" s="2">
        <v>0.30554092614294998</v>
      </c>
      <c r="Q8936" s="2">
        <v>0.47150151381440403</v>
      </c>
      <c r="R8936" s="2">
        <v>0.65582847918685405</v>
      </c>
      <c r="S8936" s="2">
        <v>0.81013112084665495</v>
      </c>
      <c r="T8936" s="2"/>
      <c r="U8936" s="2"/>
      <c r="V8936" s="2"/>
    </row>
    <row r="8937" spans="1:22" x14ac:dyDescent="0.2">
      <c r="A8937" s="2">
        <v>8934</v>
      </c>
      <c r="B8937" s="2">
        <v>1.35317262196706E-2</v>
      </c>
      <c r="C8937" s="2">
        <v>6.2816768107129703E-2</v>
      </c>
      <c r="D8937" s="2">
        <v>0.12565810371983299</v>
      </c>
      <c r="E8937" s="2">
        <v>0.33848707286104401</v>
      </c>
      <c r="F8937" s="2">
        <v>0.44051967078558801</v>
      </c>
      <c r="G8937" s="2">
        <v>0.57847429544754003</v>
      </c>
      <c r="H8937" s="2">
        <v>0.72132143323419795</v>
      </c>
      <c r="I8937" s="2"/>
      <c r="J8937" s="2"/>
      <c r="K8937" s="2"/>
      <c r="M8937" s="2">
        <v>3.8627119342984302E-2</v>
      </c>
      <c r="N8937" s="2">
        <v>0.123929194369112</v>
      </c>
      <c r="O8937" s="2">
        <v>0.201482440729362</v>
      </c>
      <c r="P8937" s="2">
        <v>0.30554093464313198</v>
      </c>
      <c r="Q8937" s="2">
        <v>0.47150151381592997</v>
      </c>
      <c r="R8937" s="2">
        <v>0.65582847918685405</v>
      </c>
      <c r="S8937" s="2">
        <v>0.81013112084665495</v>
      </c>
      <c r="T8937" s="2"/>
      <c r="U8937" s="2"/>
      <c r="V8937" s="2"/>
    </row>
    <row r="8938" spans="1:22" x14ac:dyDescent="0.2">
      <c r="A8938" s="2">
        <v>8935</v>
      </c>
      <c r="B8938" s="2">
        <v>1.3530605705637E-2</v>
      </c>
      <c r="C8938" s="2">
        <v>6.2816662538055096E-2</v>
      </c>
      <c r="D8938" s="2">
        <v>0.125686328297999</v>
      </c>
      <c r="E8938" s="2">
        <v>0.33838324277112702</v>
      </c>
      <c r="F8938" s="2">
        <v>0.44046329827514302</v>
      </c>
      <c r="G8938" s="2">
        <v>0.57922286397813805</v>
      </c>
      <c r="H8938" s="2">
        <v>0.72073977063585504</v>
      </c>
      <c r="I8938" s="2"/>
      <c r="J8938" s="2"/>
      <c r="K8938" s="2"/>
      <c r="M8938" s="2">
        <v>3.8630370958458497E-2</v>
      </c>
      <c r="N8938" s="2">
        <v>0.123934071337296</v>
      </c>
      <c r="O8938" s="2">
        <v>0.201482440729362</v>
      </c>
      <c r="P8938" s="2">
        <v>0.30554093464313198</v>
      </c>
      <c r="Q8938" s="2">
        <v>0.47150151381713401</v>
      </c>
      <c r="R8938" s="2">
        <v>0.65582847918685405</v>
      </c>
      <c r="S8938" s="2">
        <v>0.81013112084665495</v>
      </c>
      <c r="T8938" s="2"/>
      <c r="U8938" s="2"/>
      <c r="V8938" s="2"/>
    </row>
    <row r="8939" spans="1:22" x14ac:dyDescent="0.2">
      <c r="A8939" s="2">
        <v>8936</v>
      </c>
      <c r="B8939" s="2">
        <v>1.3536972148723601E-2</v>
      </c>
      <c r="C8939" s="2">
        <v>6.2835236726175595E-2</v>
      </c>
      <c r="D8939" s="2">
        <v>0.125715905083532</v>
      </c>
      <c r="E8939" s="2">
        <v>0.33827949882806402</v>
      </c>
      <c r="F8939" s="2">
        <v>0.44042926245683101</v>
      </c>
      <c r="G8939" s="2">
        <v>0.57997459927086603</v>
      </c>
      <c r="H8939" s="2">
        <v>0.72148802857155903</v>
      </c>
      <c r="I8939" s="2"/>
      <c r="J8939" s="2"/>
      <c r="K8939" s="2"/>
      <c r="M8939" s="2">
        <v>3.8631339929872298E-2</v>
      </c>
      <c r="N8939" s="2">
        <v>0.123941990812494</v>
      </c>
      <c r="O8939" s="2">
        <v>0.201535207380964</v>
      </c>
      <c r="P8939" s="2">
        <v>0.30554097051352402</v>
      </c>
      <c r="Q8939" s="2">
        <v>0.47150151381713401</v>
      </c>
      <c r="R8939" s="2">
        <v>0.65582847918685405</v>
      </c>
      <c r="S8939" s="2">
        <v>0.81013112084665495</v>
      </c>
      <c r="T8939" s="2"/>
      <c r="U8939" s="2"/>
      <c r="V8939" s="2"/>
    </row>
    <row r="8940" spans="1:22" x14ac:dyDescent="0.2">
      <c r="A8940" s="2">
        <v>8937</v>
      </c>
      <c r="B8940" s="2">
        <v>1.3541547219662E-2</v>
      </c>
      <c r="C8940" s="2">
        <v>6.2836720659158699E-2</v>
      </c>
      <c r="D8940" s="2">
        <v>0.125734727951646</v>
      </c>
      <c r="E8940" s="2">
        <v>0.338284842453485</v>
      </c>
      <c r="F8940" s="2">
        <v>0.44041805459486499</v>
      </c>
      <c r="G8940" s="2">
        <v>0.58074871896565305</v>
      </c>
      <c r="H8940" s="2">
        <v>0.72285186528796896</v>
      </c>
      <c r="I8940" s="2"/>
      <c r="J8940" s="2"/>
      <c r="K8940" s="2"/>
      <c r="M8940" s="2">
        <v>3.8634591861530197E-2</v>
      </c>
      <c r="N8940" s="2">
        <v>0.123946302085747</v>
      </c>
      <c r="O8940" s="2">
        <v>0.201535207380964</v>
      </c>
      <c r="P8940" s="2">
        <v>0.30554099203933399</v>
      </c>
      <c r="Q8940" s="2">
        <v>0.47151833426912498</v>
      </c>
      <c r="R8940" s="2">
        <v>0.65582847967743696</v>
      </c>
      <c r="S8940" s="2">
        <v>0.81013112835525403</v>
      </c>
      <c r="T8940" s="2"/>
      <c r="U8940" s="2"/>
      <c r="V8940" s="2"/>
    </row>
    <row r="8941" spans="1:22" x14ac:dyDescent="0.2">
      <c r="A8941" s="2">
        <v>8938</v>
      </c>
      <c r="B8941" s="2">
        <v>1.35444136967261E-2</v>
      </c>
      <c r="C8941" s="2">
        <v>6.2800060015599707E-2</v>
      </c>
      <c r="D8941" s="2">
        <v>0.12575476157356</v>
      </c>
      <c r="E8941" s="2">
        <v>0.33838362017163998</v>
      </c>
      <c r="F8941" s="2">
        <v>0.44039217883138299</v>
      </c>
      <c r="G8941" s="2">
        <v>0.58092672702682402</v>
      </c>
      <c r="H8941" s="2">
        <v>0.72285862754138197</v>
      </c>
      <c r="I8941" s="2"/>
      <c r="J8941" s="2"/>
      <c r="K8941" s="2"/>
      <c r="M8941" s="2">
        <v>3.8638473810078101E-2</v>
      </c>
      <c r="N8941" s="2">
        <v>0.123969378363105</v>
      </c>
      <c r="O8941" s="2">
        <v>0.201535207380964</v>
      </c>
      <c r="P8941" s="2">
        <v>0.30554099203933399</v>
      </c>
      <c r="Q8941" s="2">
        <v>0.47151833426912498</v>
      </c>
      <c r="R8941" s="2">
        <v>0.65582847967743696</v>
      </c>
      <c r="S8941" s="2">
        <v>0.81013112835525403</v>
      </c>
      <c r="T8941" s="2"/>
      <c r="U8941" s="2"/>
      <c r="V8941" s="2"/>
    </row>
    <row r="8942" spans="1:22" x14ac:dyDescent="0.2">
      <c r="A8942" s="2">
        <v>8939</v>
      </c>
      <c r="B8942" s="2">
        <v>1.35463743087739E-2</v>
      </c>
      <c r="C8942" s="2">
        <v>6.2799915935471601E-2</v>
      </c>
      <c r="D8942" s="2">
        <v>0.12574189977818001</v>
      </c>
      <c r="E8942" s="2">
        <v>0.33848154893523402</v>
      </c>
      <c r="F8942" s="2">
        <v>0.44036717469919001</v>
      </c>
      <c r="G8942" s="2">
        <v>0.58097699132115799</v>
      </c>
      <c r="H8942" s="2">
        <v>0.723386345697139</v>
      </c>
      <c r="I8942" s="2"/>
      <c r="J8942" s="2"/>
      <c r="K8942" s="2"/>
      <c r="M8942" s="2">
        <v>3.86437195624042E-2</v>
      </c>
      <c r="N8942" s="2">
        <v>0.123991694066592</v>
      </c>
      <c r="O8942" s="2">
        <v>0.201540148671771</v>
      </c>
      <c r="P8942" s="2">
        <v>0.30554099980331301</v>
      </c>
      <c r="Q8942" s="2">
        <v>0.47151833427232098</v>
      </c>
      <c r="R8942" s="2">
        <v>0.65642585524059205</v>
      </c>
      <c r="S8942" s="2">
        <v>0.81013112835525403</v>
      </c>
      <c r="T8942" s="2"/>
      <c r="U8942" s="2"/>
      <c r="V8942" s="2"/>
    </row>
    <row r="8943" spans="1:22" x14ac:dyDescent="0.2">
      <c r="A8943" s="2">
        <v>8940</v>
      </c>
      <c r="B8943" s="2">
        <v>1.3545049424931699E-2</v>
      </c>
      <c r="C8943" s="2">
        <v>6.2808559094776298E-2</v>
      </c>
      <c r="D8943" s="2">
        <v>0.12577128965204201</v>
      </c>
      <c r="E8943" s="2">
        <v>0.33858000652772102</v>
      </c>
      <c r="F8943" s="2">
        <v>0.44034946238246198</v>
      </c>
      <c r="G8943" s="2">
        <v>0.58125125727403604</v>
      </c>
      <c r="H8943" s="2">
        <v>0.72457904107874804</v>
      </c>
      <c r="I8943" s="2"/>
      <c r="J8943" s="2"/>
      <c r="K8943" s="2"/>
      <c r="M8943" s="2">
        <v>3.8646969512351997E-2</v>
      </c>
      <c r="N8943" s="2">
        <v>0.124009480583677</v>
      </c>
      <c r="O8943" s="2">
        <v>0.201540148671771</v>
      </c>
      <c r="P8943" s="2">
        <v>0.305541000826408</v>
      </c>
      <c r="Q8943" s="2">
        <v>0.47151833432968399</v>
      </c>
      <c r="R8943" s="2">
        <v>0.65642585524088004</v>
      </c>
      <c r="S8943" s="2">
        <v>0.81013112835525403</v>
      </c>
      <c r="T8943" s="2"/>
      <c r="U8943" s="2"/>
      <c r="V8943" s="2"/>
    </row>
    <row r="8944" spans="1:22" x14ac:dyDescent="0.2">
      <c r="A8944" s="2">
        <v>8941</v>
      </c>
      <c r="B8944" s="2">
        <v>1.3551415279046901E-2</v>
      </c>
      <c r="C8944" s="2">
        <v>6.28084284379853E-2</v>
      </c>
      <c r="D8944" s="2">
        <v>0.125765567039889</v>
      </c>
      <c r="E8944" s="2">
        <v>0.33867708163522098</v>
      </c>
      <c r="F8944" s="2">
        <v>0.44029678859486698</v>
      </c>
      <c r="G8944" s="2">
        <v>0.58184854035854106</v>
      </c>
      <c r="H8944" s="2">
        <v>0.725745200632126</v>
      </c>
      <c r="I8944" s="2"/>
      <c r="J8944" s="2"/>
      <c r="K8944" s="2"/>
      <c r="M8944" s="2">
        <v>3.8650218927917201E-2</v>
      </c>
      <c r="N8944" s="2">
        <v>0.12402715389734301</v>
      </c>
      <c r="O8944" s="2">
        <v>0.201543149628086</v>
      </c>
      <c r="P8944" s="2">
        <v>0.305541000826408</v>
      </c>
      <c r="Q8944" s="2">
        <v>0.47151833433012602</v>
      </c>
      <c r="R8944" s="2">
        <v>0.65642585524088004</v>
      </c>
      <c r="S8944" s="2">
        <v>0.81013112835525403</v>
      </c>
      <c r="T8944" s="2"/>
      <c r="U8944" s="2"/>
      <c r="V8944" s="2"/>
    </row>
    <row r="8945" spans="1:22" x14ac:dyDescent="0.2">
      <c r="A8945" s="2">
        <v>8942</v>
      </c>
      <c r="B8945" s="2">
        <v>1.3552891966114001E-2</v>
      </c>
      <c r="C8945" s="2">
        <v>6.2819175912227299E-2</v>
      </c>
      <c r="D8945" s="2">
        <v>0.12579285755550801</v>
      </c>
      <c r="E8945" s="2">
        <v>0.33869316789680798</v>
      </c>
      <c r="F8945" s="2">
        <v>0.44025478606813301</v>
      </c>
      <c r="G8945" s="2">
        <v>0.58227043699532099</v>
      </c>
      <c r="H8945" s="2">
        <v>0.725407282226184</v>
      </c>
      <c r="I8945" s="2"/>
      <c r="J8945" s="2"/>
      <c r="K8945" s="2"/>
      <c r="M8945" s="2">
        <v>3.8653470130840598E-2</v>
      </c>
      <c r="N8945" s="2">
        <v>0.12402715420338201</v>
      </c>
      <c r="O8945" s="2">
        <v>0.20155691508389001</v>
      </c>
      <c r="P8945" s="2">
        <v>0.30554101276386197</v>
      </c>
      <c r="Q8945" s="2">
        <v>0.471518334333558</v>
      </c>
      <c r="R8945" s="2">
        <v>0.656425872204072</v>
      </c>
      <c r="S8945" s="2">
        <v>0.81013112835525403</v>
      </c>
      <c r="T8945" s="2"/>
      <c r="U8945" s="2"/>
      <c r="V8945" s="2"/>
    </row>
    <row r="8946" spans="1:22" x14ac:dyDescent="0.2">
      <c r="A8946" s="2">
        <v>8943</v>
      </c>
      <c r="B8946" s="2">
        <v>1.3555531544166799E-2</v>
      </c>
      <c r="C8946" s="2">
        <v>6.2837835159923097E-2</v>
      </c>
      <c r="D8946" s="2">
        <v>0.12582237877180599</v>
      </c>
      <c r="E8946" s="2">
        <v>0.33879707995283198</v>
      </c>
      <c r="F8946" s="2">
        <v>0.44025478606813301</v>
      </c>
      <c r="G8946" s="2">
        <v>0.58256066345652302</v>
      </c>
      <c r="H8946" s="2">
        <v>0.726416812664606</v>
      </c>
      <c r="I8946" s="2"/>
      <c r="J8946" s="2"/>
      <c r="K8946" s="2"/>
      <c r="M8946" s="2">
        <v>3.8656718477863901E-2</v>
      </c>
      <c r="N8946" s="2">
        <v>0.12402846229808701</v>
      </c>
      <c r="O8946" s="2">
        <v>0.201560284086271</v>
      </c>
      <c r="P8946" s="2">
        <v>0.30554103219606299</v>
      </c>
      <c r="Q8946" s="2">
        <v>0.47151833433790002</v>
      </c>
      <c r="R8946" s="2">
        <v>0.656425872204072</v>
      </c>
      <c r="S8946" s="2">
        <v>0.81013112835525403</v>
      </c>
      <c r="T8946" s="2"/>
      <c r="U8946" s="2"/>
      <c r="V8946" s="2"/>
    </row>
    <row r="8947" spans="1:22" x14ac:dyDescent="0.2">
      <c r="A8947" s="2">
        <v>8944</v>
      </c>
      <c r="B8947" s="2">
        <v>1.3556239898383299E-2</v>
      </c>
      <c r="C8947" s="2">
        <v>6.2837681397237097E-2</v>
      </c>
      <c r="D8947" s="2">
        <v>0.12582332094861301</v>
      </c>
      <c r="E8947" s="2">
        <v>0.33882173980956698</v>
      </c>
      <c r="F8947" s="2">
        <v>0.44022385412716197</v>
      </c>
      <c r="G8947" s="2">
        <v>0.58262108916429201</v>
      </c>
      <c r="H8947" s="2">
        <v>0.72801770463192605</v>
      </c>
      <c r="I8947" s="2"/>
      <c r="J8947" s="2"/>
      <c r="K8947" s="2"/>
      <c r="M8947" s="2">
        <v>3.8659966291159503E-2</v>
      </c>
      <c r="N8947" s="2">
        <v>0.12405137129256</v>
      </c>
      <c r="O8947" s="2">
        <v>0.20158104736513799</v>
      </c>
      <c r="P8947" s="2">
        <v>0.30554109266229901</v>
      </c>
      <c r="Q8947" s="2">
        <v>0.47151833433790002</v>
      </c>
      <c r="R8947" s="2">
        <v>0.65642587220457704</v>
      </c>
      <c r="S8947" s="2">
        <v>0.81013112835525403</v>
      </c>
      <c r="T8947" s="2"/>
      <c r="U8947" s="2"/>
      <c r="V8947" s="2"/>
    </row>
    <row r="8948" spans="1:22" x14ac:dyDescent="0.2">
      <c r="A8948" s="2">
        <v>8945</v>
      </c>
      <c r="B8948" s="2">
        <v>1.35626046933597E-2</v>
      </c>
      <c r="C8948" s="2">
        <v>6.2837468963122506E-2</v>
      </c>
      <c r="D8948" s="2">
        <v>0.125852828126963</v>
      </c>
      <c r="E8948" s="2">
        <v>0.33851296759001398</v>
      </c>
      <c r="F8948" s="2">
        <v>0.44033496583611997</v>
      </c>
      <c r="G8948" s="2">
        <v>0.58121017027425304</v>
      </c>
      <c r="H8948" s="2">
        <v>0.73056549720951702</v>
      </c>
      <c r="I8948" s="2"/>
      <c r="J8948" s="2"/>
      <c r="K8948" s="2"/>
      <c r="M8948" s="2">
        <v>3.8663855205169899E-2</v>
      </c>
      <c r="N8948" s="2">
        <v>0.12411185545879699</v>
      </c>
      <c r="O8948" s="2">
        <v>0.20158104736513799</v>
      </c>
      <c r="P8948" s="2">
        <v>0.30554109311024602</v>
      </c>
      <c r="Q8948" s="2">
        <v>0.47151833434950602</v>
      </c>
      <c r="R8948" s="2">
        <v>0.65642587220457704</v>
      </c>
      <c r="S8948" s="2">
        <v>0.81013112835525403</v>
      </c>
      <c r="T8948" s="2"/>
      <c r="U8948" s="2"/>
      <c r="V8948" s="2"/>
    </row>
    <row r="8949" spans="1:22" x14ac:dyDescent="0.2">
      <c r="A8949" s="2">
        <v>8946</v>
      </c>
      <c r="B8949" s="2">
        <v>1.3568968673905901E-2</v>
      </c>
      <c r="C8949" s="2">
        <v>6.2837369554106307E-2</v>
      </c>
      <c r="D8949" s="2">
        <v>0.12588228381917799</v>
      </c>
      <c r="E8949" s="2">
        <v>0.33822043581091799</v>
      </c>
      <c r="F8949" s="2">
        <v>0.44029746820256799</v>
      </c>
      <c r="G8949" s="2">
        <v>0.58204329796707099</v>
      </c>
      <c r="H8949" s="2">
        <v>0.73248822516365297</v>
      </c>
      <c r="I8949" s="2"/>
      <c r="J8949" s="2"/>
      <c r="K8949" s="2"/>
      <c r="M8949" s="2">
        <v>3.8668481201418199E-2</v>
      </c>
      <c r="N8949" s="2">
        <v>0.124129466448082</v>
      </c>
      <c r="O8949" s="2">
        <v>0.20159390301510799</v>
      </c>
      <c r="P8949" s="2">
        <v>0.30554109311024602</v>
      </c>
      <c r="Q8949" s="2">
        <v>0.47151833434950602</v>
      </c>
      <c r="R8949" s="2">
        <v>0.65642587220457704</v>
      </c>
      <c r="S8949" s="2">
        <v>0.81013112835525403</v>
      </c>
      <c r="T8949" s="2"/>
      <c r="U8949" s="2"/>
      <c r="V8949" s="2"/>
    </row>
    <row r="8950" spans="1:22" x14ac:dyDescent="0.2">
      <c r="A8950" s="2">
        <v>8947</v>
      </c>
      <c r="B8950" s="2">
        <v>1.35752999335889E-2</v>
      </c>
      <c r="C8950" s="2">
        <v>6.2856030786650099E-2</v>
      </c>
      <c r="D8950" s="2">
        <v>0.12591168805723901</v>
      </c>
      <c r="E8950" s="2">
        <v>0.33824976020472802</v>
      </c>
      <c r="F8950" s="2">
        <v>0.440391663443298</v>
      </c>
      <c r="G8950" s="2">
        <v>0.58258918298208795</v>
      </c>
      <c r="H8950" s="2">
        <v>0.73125291422112104</v>
      </c>
      <c r="I8950" s="2"/>
      <c r="J8950" s="2"/>
      <c r="K8950" s="2"/>
      <c r="M8950" s="2">
        <v>3.8672701804325797E-2</v>
      </c>
      <c r="N8950" s="2">
        <v>0.124151062749614</v>
      </c>
      <c r="O8950" s="2">
        <v>0.20161833447986999</v>
      </c>
      <c r="P8950" s="2">
        <v>0.30554111180039101</v>
      </c>
      <c r="Q8950" s="2">
        <v>0.47151833455564102</v>
      </c>
      <c r="R8950" s="2">
        <v>0.65642587220457704</v>
      </c>
      <c r="S8950" s="2">
        <v>0.81013112835525403</v>
      </c>
      <c r="T8950" s="2"/>
      <c r="U8950" s="2"/>
      <c r="V8950" s="2"/>
    </row>
    <row r="8951" spans="1:22" x14ac:dyDescent="0.2">
      <c r="A8951" s="2">
        <v>8948</v>
      </c>
      <c r="B8951" s="2">
        <v>1.35752952073725E-2</v>
      </c>
      <c r="C8951" s="2">
        <v>6.2851421989385398E-2</v>
      </c>
      <c r="D8951" s="2">
        <v>0.12589924179185699</v>
      </c>
      <c r="E8951" s="2">
        <v>0.33820878893762302</v>
      </c>
      <c r="F8951" s="2">
        <v>0.44055029910666799</v>
      </c>
      <c r="G8951" s="2">
        <v>0.58339994575831899</v>
      </c>
      <c r="H8951" s="2">
        <v>0.73193045125890999</v>
      </c>
      <c r="I8951" s="2"/>
      <c r="J8951" s="2"/>
      <c r="K8951" s="2"/>
      <c r="M8951" s="2">
        <v>3.8675947948422502E-2</v>
      </c>
      <c r="N8951" s="2">
        <v>0.124164064825837</v>
      </c>
      <c r="O8951" s="2">
        <v>0.20161833447986999</v>
      </c>
      <c r="P8951" s="2">
        <v>0.30554112502747</v>
      </c>
      <c r="Q8951" s="2">
        <v>0.47151833455564102</v>
      </c>
      <c r="R8951" s="2">
        <v>0.65642587220457804</v>
      </c>
      <c r="S8951" s="2">
        <v>0.81013112835525403</v>
      </c>
      <c r="T8951" s="2"/>
      <c r="U8951" s="2"/>
      <c r="V8951" s="2"/>
    </row>
    <row r="8952" spans="1:22" x14ac:dyDescent="0.2">
      <c r="A8952" s="2">
        <v>8949</v>
      </c>
      <c r="B8952" s="2">
        <v>1.3581658842969101E-2</v>
      </c>
      <c r="C8952" s="2">
        <v>6.2851145753835602E-2</v>
      </c>
      <c r="D8952" s="2">
        <v>0.12592868425613701</v>
      </c>
      <c r="E8952" s="2">
        <v>0.33829724837959602</v>
      </c>
      <c r="F8952" s="2">
        <v>0.44066422557173301</v>
      </c>
      <c r="G8952" s="2">
        <v>0.58427467410131495</v>
      </c>
      <c r="H8952" s="2">
        <v>0.73269434397150601</v>
      </c>
      <c r="I8952" s="2"/>
      <c r="J8952" s="2"/>
      <c r="K8952" s="2"/>
      <c r="M8952" s="2">
        <v>3.8680578056147399E-2</v>
      </c>
      <c r="N8952" s="2">
        <v>0.124164065126274</v>
      </c>
      <c r="O8952" s="2">
        <v>0.201644196662597</v>
      </c>
      <c r="P8952" s="2">
        <v>0.30554112574313902</v>
      </c>
      <c r="Q8952" s="2">
        <v>0.47151833455564102</v>
      </c>
      <c r="R8952" s="2">
        <v>0.65642587220457804</v>
      </c>
      <c r="S8952" s="2">
        <v>0.81013112835525403</v>
      </c>
      <c r="T8952" s="2"/>
      <c r="U8952" s="2"/>
      <c r="V8952" s="2"/>
    </row>
    <row r="8953" spans="1:22" x14ac:dyDescent="0.2">
      <c r="A8953" s="2">
        <v>8950</v>
      </c>
      <c r="B8953" s="2">
        <v>1.3581921329381E-2</v>
      </c>
      <c r="C8953" s="2">
        <v>6.2869726024752798E-2</v>
      </c>
      <c r="D8953" s="2">
        <v>0.12595420935999799</v>
      </c>
      <c r="E8953" s="2">
        <v>0.33826600223606001</v>
      </c>
      <c r="F8953" s="2">
        <v>0.44062021377608002</v>
      </c>
      <c r="G8953" s="2">
        <v>0.58424071961470803</v>
      </c>
      <c r="H8953" s="2">
        <v>0.72720287359427604</v>
      </c>
      <c r="I8953" s="2"/>
      <c r="J8953" s="2"/>
      <c r="K8953" s="2"/>
      <c r="M8953" s="2">
        <v>3.86838230656813E-2</v>
      </c>
      <c r="N8953" s="2">
        <v>0.124165582730525</v>
      </c>
      <c r="O8953" s="2">
        <v>0.201664312661925</v>
      </c>
      <c r="P8953" s="2">
        <v>0.30554114848434</v>
      </c>
      <c r="Q8953" s="2">
        <v>0.47151833455564102</v>
      </c>
      <c r="R8953" s="2">
        <v>0.65642587220457804</v>
      </c>
      <c r="S8953" s="2">
        <v>0.81013112835525403</v>
      </c>
      <c r="T8953" s="2"/>
      <c r="U8953" s="2"/>
      <c r="V8953" s="2"/>
    </row>
    <row r="8954" spans="1:22" x14ac:dyDescent="0.2">
      <c r="A8954" s="2">
        <v>8951</v>
      </c>
      <c r="B8954" s="2">
        <v>1.3588284653579599E-2</v>
      </c>
      <c r="C8954" s="2">
        <v>6.2869553059896693E-2</v>
      </c>
      <c r="D8954" s="2">
        <v>0.12598816286754999</v>
      </c>
      <c r="E8954" s="2">
        <v>0.33836884723322702</v>
      </c>
      <c r="F8954" s="2">
        <v>0.440837275355703</v>
      </c>
      <c r="G8954" s="2">
        <v>0.58524909854899099</v>
      </c>
      <c r="H8954" s="2">
        <v>0.72448147585650402</v>
      </c>
      <c r="I8954" s="2"/>
      <c r="J8954" s="2"/>
      <c r="K8954" s="2"/>
      <c r="M8954" s="2">
        <v>3.8687181570090302E-2</v>
      </c>
      <c r="N8954" s="2">
        <v>0.124199255705238</v>
      </c>
      <c r="O8954" s="2">
        <v>0.201664312661925</v>
      </c>
      <c r="P8954" s="2">
        <v>0.30554114916422598</v>
      </c>
      <c r="Q8954" s="2">
        <v>0.47151833455564102</v>
      </c>
      <c r="R8954" s="2">
        <v>0.65643463142735503</v>
      </c>
      <c r="S8954" s="2">
        <v>0.81013112835525403</v>
      </c>
      <c r="T8954" s="2"/>
      <c r="U8954" s="2"/>
      <c r="V8954" s="2"/>
    </row>
    <row r="8955" spans="1:22" x14ac:dyDescent="0.2">
      <c r="A8955" s="2">
        <v>8952</v>
      </c>
      <c r="B8955" s="2">
        <v>1.35885860370108E-2</v>
      </c>
      <c r="C8955" s="2">
        <v>6.2895709235065198E-2</v>
      </c>
      <c r="D8955" s="2">
        <v>0.126017531429894</v>
      </c>
      <c r="E8955" s="2">
        <v>0.33823309167184801</v>
      </c>
      <c r="F8955" s="2">
        <v>0.44066223567261698</v>
      </c>
      <c r="G8955" s="2">
        <v>0.58466247634699797</v>
      </c>
      <c r="H8955" s="2">
        <v>0.72329291047808497</v>
      </c>
      <c r="I8955" s="2"/>
      <c r="J8955" s="2"/>
      <c r="K8955" s="2"/>
      <c r="M8955" s="2">
        <v>3.8690425513978603E-2</v>
      </c>
      <c r="N8955" s="2">
        <v>0.124211085016601</v>
      </c>
      <c r="O8955" s="2">
        <v>0.20168993042094299</v>
      </c>
      <c r="P8955" s="2">
        <v>0.305541162460714</v>
      </c>
      <c r="Q8955" s="2">
        <v>0.47185315871371097</v>
      </c>
      <c r="R8955" s="2">
        <v>0.65643463150626202</v>
      </c>
      <c r="S8955" s="2">
        <v>0.81013112835525403</v>
      </c>
      <c r="T8955" s="2"/>
      <c r="U8955" s="2"/>
      <c r="V8955" s="2"/>
    </row>
    <row r="8956" spans="1:22" x14ac:dyDescent="0.2">
      <c r="A8956" s="2">
        <v>8953</v>
      </c>
      <c r="B8956" s="2">
        <v>1.3594949449667E-2</v>
      </c>
      <c r="C8956" s="2">
        <v>6.2895575219860098E-2</v>
      </c>
      <c r="D8956" s="2">
        <v>0.12604684881457701</v>
      </c>
      <c r="E8956" s="2">
        <v>0.33833533344791</v>
      </c>
      <c r="F8956" s="2">
        <v>0.44065171300691602</v>
      </c>
      <c r="G8956" s="2">
        <v>0.58572267602300199</v>
      </c>
      <c r="H8956" s="2">
        <v>0.71718415038035799</v>
      </c>
      <c r="I8956" s="2"/>
      <c r="J8956" s="2"/>
      <c r="K8956" s="2"/>
      <c r="M8956" s="2">
        <v>3.8693668924341798E-2</v>
      </c>
      <c r="N8956" s="2">
        <v>0.124227551738504</v>
      </c>
      <c r="O8956" s="2">
        <v>0.20170664222967599</v>
      </c>
      <c r="P8956" s="2">
        <v>0.30554116529978698</v>
      </c>
      <c r="Q8956" s="2">
        <v>0.47185315889484702</v>
      </c>
      <c r="R8956" s="2">
        <v>0.65643463150626202</v>
      </c>
      <c r="S8956" s="2">
        <v>0.81013112835525403</v>
      </c>
      <c r="T8956" s="2"/>
      <c r="U8956" s="2"/>
      <c r="V8956" s="2"/>
    </row>
    <row r="8957" spans="1:22" x14ac:dyDescent="0.2">
      <c r="A8957" s="2">
        <v>8954</v>
      </c>
      <c r="B8957" s="2">
        <v>1.36013093345345E-2</v>
      </c>
      <c r="C8957" s="2">
        <v>6.2895410930050202E-2</v>
      </c>
      <c r="D8957" s="2">
        <v>0.12607611504941299</v>
      </c>
      <c r="E8957" s="2">
        <v>0.338220388030193</v>
      </c>
      <c r="F8957" s="2">
        <v>0.440643058635725</v>
      </c>
      <c r="G8957" s="2">
        <v>0.58664907434669</v>
      </c>
      <c r="H8957" s="2">
        <v>0.71748796235303403</v>
      </c>
      <c r="I8957" s="2"/>
      <c r="J8957" s="2"/>
      <c r="K8957" s="2"/>
      <c r="M8957" s="2">
        <v>3.8703117194353903E-2</v>
      </c>
      <c r="N8957" s="2">
        <v>0.124231877207581</v>
      </c>
      <c r="O8957" s="2">
        <v>0.20171937870766099</v>
      </c>
      <c r="P8957" s="2">
        <v>0.30554117594230101</v>
      </c>
      <c r="Q8957" s="2">
        <v>0.47185315889484702</v>
      </c>
      <c r="R8957" s="2">
        <v>0.65662243174085799</v>
      </c>
      <c r="S8957" s="2">
        <v>0.81013112835525403</v>
      </c>
      <c r="T8957" s="2"/>
      <c r="U8957" s="2"/>
      <c r="V8957" s="2"/>
    </row>
    <row r="8958" spans="1:22" x14ac:dyDescent="0.2">
      <c r="A8958" s="2">
        <v>8955</v>
      </c>
      <c r="B8958" s="2">
        <v>1.36013056352846E-2</v>
      </c>
      <c r="C8958" s="2">
        <v>6.2895197498319205E-2</v>
      </c>
      <c r="D8958" s="2">
        <v>0.12610524675697199</v>
      </c>
      <c r="E8958" s="2">
        <v>0.33815712953659199</v>
      </c>
      <c r="F8958" s="2">
        <v>0.44062940777341902</v>
      </c>
      <c r="G8958" s="2">
        <v>0.58579563456394801</v>
      </c>
      <c r="H8958" s="2">
        <v>0.71674152838595395</v>
      </c>
      <c r="I8958" s="2"/>
      <c r="J8958" s="2"/>
      <c r="K8958" s="2"/>
      <c r="M8958" s="2">
        <v>3.8706360017537599E-2</v>
      </c>
      <c r="N8958" s="2">
        <v>0.124254628378968</v>
      </c>
      <c r="O8958" s="2">
        <v>0.201731390467939</v>
      </c>
      <c r="P8958" s="2">
        <v>0.30554117594230101</v>
      </c>
      <c r="Q8958" s="2">
        <v>0.471853158895294</v>
      </c>
      <c r="R8958" s="2">
        <v>0.65662243174085799</v>
      </c>
      <c r="S8958" s="2">
        <v>0.81013112835525403</v>
      </c>
      <c r="T8958" s="2"/>
      <c r="U8958" s="2"/>
      <c r="V8958" s="2"/>
    </row>
    <row r="8959" spans="1:22" x14ac:dyDescent="0.2">
      <c r="A8959" s="2">
        <v>8956</v>
      </c>
      <c r="B8959" s="2">
        <v>1.3607668291476501E-2</v>
      </c>
      <c r="C8959" s="2">
        <v>6.2895119895645502E-2</v>
      </c>
      <c r="D8959" s="2">
        <v>0.12608779809522999</v>
      </c>
      <c r="E8959" s="2">
        <v>0.33823712469414102</v>
      </c>
      <c r="F8959" s="2">
        <v>0.440606731521554</v>
      </c>
      <c r="G8959" s="2">
        <v>0.58448288616336896</v>
      </c>
      <c r="H8959" s="2">
        <v>0.71574125049441695</v>
      </c>
      <c r="I8959" s="2"/>
      <c r="J8959" s="2"/>
      <c r="K8959" s="2"/>
      <c r="M8959" s="2">
        <v>3.8710758335977598E-2</v>
      </c>
      <c r="N8959" s="2">
        <v>0.124254628673821</v>
      </c>
      <c r="O8959" s="2">
        <v>0.20175728750536501</v>
      </c>
      <c r="P8959" s="2">
        <v>0.30554121352015201</v>
      </c>
      <c r="Q8959" s="2">
        <v>0.471853158895294</v>
      </c>
      <c r="R8959" s="2">
        <v>0.65662243174085799</v>
      </c>
      <c r="S8959" s="2">
        <v>0.81013112835525403</v>
      </c>
      <c r="T8959" s="2"/>
      <c r="U8959" s="2"/>
      <c r="V8959" s="2"/>
    </row>
    <row r="8960" spans="1:22" x14ac:dyDescent="0.2">
      <c r="A8960" s="2">
        <v>8957</v>
      </c>
      <c r="B8960" s="2">
        <v>1.36076661848464E-2</v>
      </c>
      <c r="C8960" s="2">
        <v>6.2894922202663794E-2</v>
      </c>
      <c r="D8960" s="2">
        <v>0.12611276947434</v>
      </c>
      <c r="E8960" s="2">
        <v>0.33834031377620599</v>
      </c>
      <c r="F8960" s="2">
        <v>0.44071354033804599</v>
      </c>
      <c r="G8960" s="2">
        <v>0.58341356762917096</v>
      </c>
      <c r="H8960" s="2">
        <v>0.71629071497001395</v>
      </c>
      <c r="I8960" s="2"/>
      <c r="J8960" s="2"/>
      <c r="K8960" s="2"/>
      <c r="M8960" s="2">
        <v>3.8713532676346203E-2</v>
      </c>
      <c r="N8960" s="2">
        <v>0.124272177390577</v>
      </c>
      <c r="O8960" s="2">
        <v>0.20175728750536501</v>
      </c>
      <c r="P8960" s="2">
        <v>0.30554122771235298</v>
      </c>
      <c r="Q8960" s="2">
        <v>0.471853158895294</v>
      </c>
      <c r="R8960" s="2">
        <v>0.65662243208426696</v>
      </c>
      <c r="S8960" s="2">
        <v>0.81013112835525403</v>
      </c>
      <c r="T8960" s="2"/>
      <c r="U8960" s="2"/>
      <c r="V8960" s="2"/>
    </row>
    <row r="8961" spans="1:22" x14ac:dyDescent="0.2">
      <c r="A8961" s="2">
        <v>8958</v>
      </c>
      <c r="B8961" s="2">
        <v>1.36140285420528E-2</v>
      </c>
      <c r="C8961" s="2">
        <v>6.2903534349462401E-2</v>
      </c>
      <c r="D8961" s="2">
        <v>0.126141985339037</v>
      </c>
      <c r="E8961" s="2">
        <v>0.338431260965462</v>
      </c>
      <c r="F8961" s="2">
        <v>0.440699083592686</v>
      </c>
      <c r="G8961" s="2">
        <v>0.58430980377493302</v>
      </c>
      <c r="H8961" s="2">
        <v>0.71884530870062202</v>
      </c>
      <c r="I8961" s="2"/>
      <c r="J8961" s="2"/>
      <c r="K8961" s="2"/>
      <c r="M8961" s="2">
        <v>3.8716914790022601E-2</v>
      </c>
      <c r="N8961" s="2">
        <v>0.12431898931841499</v>
      </c>
      <c r="O8961" s="2">
        <v>0.201758988860719</v>
      </c>
      <c r="P8961" s="2">
        <v>0.305646985021086</v>
      </c>
      <c r="Q8961" s="2">
        <v>0.471853158895294</v>
      </c>
      <c r="R8961" s="2">
        <v>0.65662243208426696</v>
      </c>
      <c r="S8961" s="2">
        <v>0.81013112835525403</v>
      </c>
      <c r="T8961" s="2"/>
      <c r="U8961" s="2"/>
      <c r="V8961" s="2"/>
    </row>
    <row r="8962" spans="1:22" x14ac:dyDescent="0.2">
      <c r="A8962" s="2">
        <v>8959</v>
      </c>
      <c r="B8962" s="2">
        <v>1.3620385787211999E-2</v>
      </c>
      <c r="C8962" s="2">
        <v>6.2922162867109194E-2</v>
      </c>
      <c r="D8962" s="2">
        <v>0.12616830459903799</v>
      </c>
      <c r="E8962" s="2">
        <v>0.33853136190123401</v>
      </c>
      <c r="F8962" s="2">
        <v>0.44068163121898202</v>
      </c>
      <c r="G8962" s="2">
        <v>0.58413098748480496</v>
      </c>
      <c r="H8962" s="2">
        <v>0.72121606736671695</v>
      </c>
      <c r="I8962" s="2"/>
      <c r="J8962" s="2"/>
      <c r="K8962" s="2"/>
      <c r="M8962" s="2">
        <v>3.8720155660401497E-2</v>
      </c>
      <c r="N8962" s="2">
        <v>0.124322600562321</v>
      </c>
      <c r="O8962" s="2">
        <v>0.201758988860719</v>
      </c>
      <c r="P8962" s="2">
        <v>0.305646985021086</v>
      </c>
      <c r="Q8962" s="2">
        <v>0.47185315908637898</v>
      </c>
      <c r="R8962" s="2">
        <v>0.65662243208426696</v>
      </c>
      <c r="S8962" s="2">
        <v>0.81013112835525403</v>
      </c>
      <c r="T8962" s="2"/>
      <c r="U8962" s="2"/>
      <c r="V8962" s="2"/>
    </row>
    <row r="8963" spans="1:22" x14ac:dyDescent="0.2">
      <c r="A8963" s="2">
        <v>8960</v>
      </c>
      <c r="B8963" s="2">
        <v>1.36267472057352E-2</v>
      </c>
      <c r="C8963" s="2">
        <v>6.2921964237991096E-2</v>
      </c>
      <c r="D8963" s="2">
        <v>0.126164329360547</v>
      </c>
      <c r="E8963" s="2">
        <v>0.33862840580223202</v>
      </c>
      <c r="F8963" s="2">
        <v>0.440678647243338</v>
      </c>
      <c r="G8963" s="2">
        <v>0.58358223980478596</v>
      </c>
      <c r="H8963" s="2">
        <v>0.71821710874598899</v>
      </c>
      <c r="I8963" s="2"/>
      <c r="J8963" s="2"/>
      <c r="K8963" s="2"/>
      <c r="M8963" s="2">
        <v>3.8723497727492402E-2</v>
      </c>
      <c r="N8963" s="2">
        <v>0.12433186843275</v>
      </c>
      <c r="O8963" s="2">
        <v>0.20178467285297</v>
      </c>
      <c r="P8963" s="2">
        <v>0.30564703397610599</v>
      </c>
      <c r="Q8963" s="2">
        <v>0.47189725158094498</v>
      </c>
      <c r="R8963" s="2">
        <v>0.65739476831271904</v>
      </c>
      <c r="S8963" s="2">
        <v>0.81013112835525403</v>
      </c>
      <c r="T8963" s="2"/>
      <c r="U8963" s="2"/>
      <c r="V8963" s="2"/>
    </row>
    <row r="8964" spans="1:22" x14ac:dyDescent="0.2">
      <c r="A8964" s="2">
        <v>8961</v>
      </c>
      <c r="B8964" s="2">
        <v>1.36331076833605E-2</v>
      </c>
      <c r="C8964" s="2">
        <v>6.2921841594518399E-2</v>
      </c>
      <c r="D8964" s="2">
        <v>0.12615842933496699</v>
      </c>
      <c r="E8964" s="2">
        <v>0.33872883087546202</v>
      </c>
      <c r="F8964" s="2">
        <v>0.44067534973841499</v>
      </c>
      <c r="G8964" s="2">
        <v>0.58358223980478596</v>
      </c>
      <c r="H8964" s="2">
        <v>0.717707658861927</v>
      </c>
      <c r="I8964" s="2"/>
      <c r="J8964" s="2"/>
      <c r="K8964" s="2"/>
      <c r="M8964" s="2">
        <v>3.8726737531837203E-2</v>
      </c>
      <c r="N8964" s="2">
        <v>0.124331868724346</v>
      </c>
      <c r="O8964" s="2">
        <v>0.20180351008195599</v>
      </c>
      <c r="P8964" s="2">
        <v>0.305647045205171</v>
      </c>
      <c r="Q8964" s="2">
        <v>0.47189725158094498</v>
      </c>
      <c r="R8964" s="2">
        <v>0.65739476831271904</v>
      </c>
      <c r="S8964" s="2">
        <v>0.81013112835525403</v>
      </c>
      <c r="T8964" s="2"/>
      <c r="U8964" s="2"/>
      <c r="V8964" s="2"/>
    </row>
    <row r="8965" spans="1:22" x14ac:dyDescent="0.2">
      <c r="A8965" s="2">
        <v>8962</v>
      </c>
      <c r="B8965" s="2">
        <v>1.3634599812396999E-2</v>
      </c>
      <c r="C8965" s="2">
        <v>6.2921722866552204E-2</v>
      </c>
      <c r="D8965" s="2">
        <v>0.126187736712706</v>
      </c>
      <c r="E8965" s="2">
        <v>0.338819972303878</v>
      </c>
      <c r="F8965" s="2">
        <v>0.44077526084929702</v>
      </c>
      <c r="G8965" s="2">
        <v>0.58419097745886195</v>
      </c>
      <c r="H8965" s="2">
        <v>0.71969916027603098</v>
      </c>
      <c r="I8965" s="2"/>
      <c r="J8965" s="2"/>
      <c r="K8965" s="2"/>
      <c r="M8965" s="2">
        <v>3.8732259779278702E-2</v>
      </c>
      <c r="N8965" s="2">
        <v>0.124331869015168</v>
      </c>
      <c r="O8965" s="2">
        <v>0.20183305901243201</v>
      </c>
      <c r="P8965" s="2">
        <v>0.30564714092080097</v>
      </c>
      <c r="Q8965" s="2">
        <v>0.47189725158465101</v>
      </c>
      <c r="R8965" s="2">
        <v>0.65740130984779699</v>
      </c>
      <c r="S8965" s="2">
        <v>0.81013112835525403</v>
      </c>
      <c r="T8965" s="2"/>
      <c r="U8965" s="2"/>
      <c r="V8965" s="2"/>
    </row>
    <row r="8966" spans="1:22" x14ac:dyDescent="0.2">
      <c r="A8966" s="2">
        <v>8963</v>
      </c>
      <c r="B8966" s="2">
        <v>1.3634598983797701E-2</v>
      </c>
      <c r="C8966" s="2">
        <v>6.2921259294392698E-2</v>
      </c>
      <c r="D8966" s="2">
        <v>0.126175173925032</v>
      </c>
      <c r="E8966" s="2">
        <v>0.33891886862695503</v>
      </c>
      <c r="F8966" s="2">
        <v>0.44077172128311898</v>
      </c>
      <c r="G8966" s="2">
        <v>0.58544236461330801</v>
      </c>
      <c r="H8966" s="2">
        <v>0.72169086294951601</v>
      </c>
      <c r="I8966" s="2"/>
      <c r="J8966" s="2"/>
      <c r="K8966" s="2"/>
      <c r="M8966" s="2">
        <v>3.8735965557819399E-2</v>
      </c>
      <c r="N8966" s="2">
        <v>0.124335413447466</v>
      </c>
      <c r="O8966" s="2">
        <v>0.20188518201580199</v>
      </c>
      <c r="P8966" s="2">
        <v>0.305903584454082</v>
      </c>
      <c r="Q8966" s="2">
        <v>0.47189725158465101</v>
      </c>
      <c r="R8966" s="2">
        <v>0.65740130984779699</v>
      </c>
      <c r="S8966" s="2">
        <v>0.81013112835525403</v>
      </c>
      <c r="T8966" s="2"/>
      <c r="U8966" s="2"/>
      <c r="V8966" s="2"/>
    </row>
    <row r="8967" spans="1:22" x14ac:dyDescent="0.2">
      <c r="A8967" s="2">
        <v>8964</v>
      </c>
      <c r="B8967" s="2">
        <v>1.3640955201514499E-2</v>
      </c>
      <c r="C8967" s="2">
        <v>6.2939844113031704E-2</v>
      </c>
      <c r="D8967" s="2">
        <v>0.126163523856093</v>
      </c>
      <c r="E8967" s="2">
        <v>0.33890808116238702</v>
      </c>
      <c r="F8967" s="2">
        <v>0.44088400747225198</v>
      </c>
      <c r="G8967" s="2">
        <v>0.58604046480698702</v>
      </c>
      <c r="H8967" s="2">
        <v>0.72365561290996505</v>
      </c>
      <c r="I8967" s="2"/>
      <c r="J8967" s="2"/>
      <c r="K8967" s="2"/>
      <c r="M8967" s="2">
        <v>3.8740563820119603E-2</v>
      </c>
      <c r="N8967" s="2">
        <v>0.12433917394699499</v>
      </c>
      <c r="O8967" s="2">
        <v>0.20188816601557999</v>
      </c>
      <c r="P8967" s="2">
        <v>0.305903584454082</v>
      </c>
      <c r="Q8967" s="2">
        <v>0.47189725158465101</v>
      </c>
      <c r="R8967" s="2">
        <v>0.65740130984779699</v>
      </c>
      <c r="S8967" s="2">
        <v>0.81013113210964505</v>
      </c>
      <c r="T8967" s="2"/>
      <c r="U8967" s="2"/>
      <c r="V8967" s="2"/>
    </row>
    <row r="8968" spans="1:22" x14ac:dyDescent="0.2">
      <c r="A8968" s="2">
        <v>8965</v>
      </c>
      <c r="B8968" s="2">
        <v>1.36473115349469E-2</v>
      </c>
      <c r="C8968" s="2">
        <v>6.2939621532091303E-2</v>
      </c>
      <c r="D8968" s="2">
        <v>0.126192800949321</v>
      </c>
      <c r="E8968" s="2">
        <v>0.33887432777478099</v>
      </c>
      <c r="F8968" s="2">
        <v>0.440862774135937</v>
      </c>
      <c r="G8968" s="2">
        <v>0.58643618411444598</v>
      </c>
      <c r="H8968" s="2">
        <v>0.72385379791264004</v>
      </c>
      <c r="I8968" s="2"/>
      <c r="J8968" s="2"/>
      <c r="K8968" s="2"/>
      <c r="M8968" s="2">
        <v>3.8746548840755297E-2</v>
      </c>
      <c r="N8968" s="2">
        <v>0.124347752293834</v>
      </c>
      <c r="O8968" s="2">
        <v>0.201896627723819</v>
      </c>
      <c r="P8968" s="2">
        <v>0.30590366394357899</v>
      </c>
      <c r="Q8968" s="2">
        <v>0.47189725158475898</v>
      </c>
      <c r="R8968" s="2">
        <v>0.65740130984779699</v>
      </c>
      <c r="S8968" s="2">
        <v>0.81013113210964505</v>
      </c>
      <c r="T8968" s="2"/>
      <c r="U8968" s="2"/>
      <c r="V8968" s="2"/>
    </row>
    <row r="8969" spans="1:22" x14ac:dyDescent="0.2">
      <c r="A8969" s="2">
        <v>8966</v>
      </c>
      <c r="B8969" s="2">
        <v>1.3653671324238E-2</v>
      </c>
      <c r="C8969" s="2">
        <v>6.2939386674915498E-2</v>
      </c>
      <c r="D8969" s="2">
        <v>0.12622220973958301</v>
      </c>
      <c r="E8969" s="2">
        <v>0.33896497142711701</v>
      </c>
      <c r="F8969" s="2">
        <v>0.44093021110730202</v>
      </c>
      <c r="G8969" s="2">
        <v>0.58708648446287903</v>
      </c>
      <c r="H8969" s="2">
        <v>0.72398054881250096</v>
      </c>
      <c r="I8969" s="2"/>
      <c r="J8969" s="2"/>
      <c r="K8969" s="2"/>
      <c r="M8969" s="2">
        <v>3.8749785728396102E-2</v>
      </c>
      <c r="N8969" s="2">
        <v>0.124353387609642</v>
      </c>
      <c r="O8969" s="2">
        <v>0.20191972211930001</v>
      </c>
      <c r="P8969" s="2">
        <v>0.30590375155333099</v>
      </c>
      <c r="Q8969" s="2">
        <v>0.47189725158479501</v>
      </c>
      <c r="R8969" s="2">
        <v>0.65740130984779699</v>
      </c>
      <c r="S8969" s="2">
        <v>0.81013113210964505</v>
      </c>
      <c r="T8969" s="2"/>
      <c r="U8969" s="2"/>
      <c r="V8969" s="2"/>
    </row>
    <row r="8970" spans="1:22" x14ac:dyDescent="0.2">
      <c r="A8970" s="2">
        <v>8967</v>
      </c>
      <c r="B8970" s="2">
        <v>1.3653669298111199E-2</v>
      </c>
      <c r="C8970" s="2">
        <v>6.2926628200418402E-2</v>
      </c>
      <c r="D8970" s="2">
        <v>0.12624898101705401</v>
      </c>
      <c r="E8970" s="2">
        <v>0.33891787911476701</v>
      </c>
      <c r="F8970" s="2">
        <v>0.44088074045257403</v>
      </c>
      <c r="G8970" s="2">
        <v>0.58774038828346498</v>
      </c>
      <c r="H8970" s="2">
        <v>0.72574812016999002</v>
      </c>
      <c r="I8970" s="2"/>
      <c r="J8970" s="2"/>
      <c r="K8970" s="2"/>
      <c r="M8970" s="2">
        <v>3.8753167834648897E-2</v>
      </c>
      <c r="N8970" s="2">
        <v>0.12437832007798801</v>
      </c>
      <c r="O8970" s="2">
        <v>0.20193845329348101</v>
      </c>
      <c r="P8970" s="2">
        <v>0.30590376158278798</v>
      </c>
      <c r="Q8970" s="2">
        <v>0.47189725158929102</v>
      </c>
      <c r="R8970" s="2">
        <v>0.65740130984779699</v>
      </c>
      <c r="S8970" s="2">
        <v>0.81013113210964505</v>
      </c>
      <c r="T8970" s="2"/>
      <c r="U8970" s="2"/>
      <c r="V8970" s="2"/>
    </row>
    <row r="8971" spans="1:22" x14ac:dyDescent="0.2">
      <c r="A8971" s="2">
        <v>8968</v>
      </c>
      <c r="B8971" s="2">
        <v>1.36539909293654E-2</v>
      </c>
      <c r="C8971" s="2">
        <v>6.2945232882697794E-2</v>
      </c>
      <c r="D8971" s="2">
        <v>0.12627206133845101</v>
      </c>
      <c r="E8971" s="2">
        <v>0.33887585349399701</v>
      </c>
      <c r="F8971" s="2">
        <v>0.441013124497384</v>
      </c>
      <c r="G8971" s="2">
        <v>0.58765711909215501</v>
      </c>
      <c r="H8971" s="2">
        <v>0.72383042371321005</v>
      </c>
      <c r="I8971" s="2"/>
      <c r="J8971" s="2"/>
      <c r="K8971" s="2"/>
      <c r="M8971" s="2">
        <v>3.8756404189918603E-2</v>
      </c>
      <c r="N8971" s="2">
        <v>0.12437832036412701</v>
      </c>
      <c r="O8971" s="2">
        <v>0.20193845329348101</v>
      </c>
      <c r="P8971" s="2">
        <v>0.30590376158278798</v>
      </c>
      <c r="Q8971" s="2">
        <v>0.47189725158956197</v>
      </c>
      <c r="R8971" s="2">
        <v>0.65740130984779699</v>
      </c>
      <c r="S8971" s="2">
        <v>0.81013113210964505</v>
      </c>
      <c r="T8971" s="2"/>
      <c r="U8971" s="2"/>
      <c r="V8971" s="2"/>
    </row>
    <row r="8972" spans="1:22" x14ac:dyDescent="0.2">
      <c r="A8972" s="2">
        <v>8969</v>
      </c>
      <c r="B8972" s="2">
        <v>1.36602993572758E-2</v>
      </c>
      <c r="C8972" s="2">
        <v>6.2945094427665493E-2</v>
      </c>
      <c r="D8972" s="2">
        <v>0.12628374419570099</v>
      </c>
      <c r="E8972" s="2">
        <v>0.33897305324233001</v>
      </c>
      <c r="F8972" s="2">
        <v>0.44097721648182198</v>
      </c>
      <c r="G8972" s="2">
        <v>0.58846238758706804</v>
      </c>
      <c r="H8972" s="2">
        <v>0.72555007261388604</v>
      </c>
      <c r="I8972" s="2"/>
      <c r="J8972" s="2"/>
      <c r="K8972" s="2"/>
      <c r="M8972" s="2">
        <v>3.8759640020376698E-2</v>
      </c>
      <c r="N8972" s="2">
        <v>0.124401018221375</v>
      </c>
      <c r="O8972" s="2">
        <v>0.20193845329348101</v>
      </c>
      <c r="P8972" s="2">
        <v>0.30590376158278798</v>
      </c>
      <c r="Q8972" s="2">
        <v>0.47189725158975199</v>
      </c>
      <c r="R8972" s="2">
        <v>0.65740130984779699</v>
      </c>
      <c r="S8972" s="2">
        <v>0.81013113210964505</v>
      </c>
      <c r="T8972" s="2"/>
      <c r="U8972" s="2"/>
      <c r="V8972" s="2"/>
    </row>
    <row r="8973" spans="1:22" x14ac:dyDescent="0.2">
      <c r="A8973" s="2">
        <v>8970</v>
      </c>
      <c r="B8973" s="2">
        <v>1.3660295908122001E-2</v>
      </c>
      <c r="C8973" s="2">
        <v>6.2944944476391498E-2</v>
      </c>
      <c r="D8973" s="2">
        <v>0.12630563983915799</v>
      </c>
      <c r="E8973" s="2">
        <v>0.33879812681509203</v>
      </c>
      <c r="F8973" s="2">
        <v>0.44090252600619201</v>
      </c>
      <c r="G8973" s="2">
        <v>0.58856004344011004</v>
      </c>
      <c r="H8973" s="2">
        <v>0.72746236017330401</v>
      </c>
      <c r="I8973" s="2"/>
      <c r="J8973" s="2"/>
      <c r="K8973" s="2"/>
      <c r="M8973" s="2">
        <v>3.87636095764681E-2</v>
      </c>
      <c r="N8973" s="2">
        <v>0.124401018505991</v>
      </c>
      <c r="O8973" s="2">
        <v>0.20194473927807299</v>
      </c>
      <c r="P8973" s="2">
        <v>0.30590378297763299</v>
      </c>
      <c r="Q8973" s="2">
        <v>0.47189725158978402</v>
      </c>
      <c r="R8973" s="2">
        <v>0.65740130984779699</v>
      </c>
      <c r="S8973" s="2">
        <v>0.81013113210964505</v>
      </c>
      <c r="T8973" s="2"/>
      <c r="U8973" s="2"/>
      <c r="V8973" s="2"/>
    </row>
    <row r="8974" spans="1:22" x14ac:dyDescent="0.2">
      <c r="A8974" s="2">
        <v>8971</v>
      </c>
      <c r="B8974" s="2">
        <v>1.3666654694709301E-2</v>
      </c>
      <c r="C8974" s="2">
        <v>6.2970995461718401E-2</v>
      </c>
      <c r="D8974" s="2">
        <v>0.12633951873048899</v>
      </c>
      <c r="E8974" s="2">
        <v>0.33889491888968198</v>
      </c>
      <c r="F8974" s="2">
        <v>0.441008164076854</v>
      </c>
      <c r="G8974" s="2">
        <v>0.58908747877738599</v>
      </c>
      <c r="H8974" s="2">
        <v>0.72842209444605899</v>
      </c>
      <c r="I8974" s="2"/>
      <c r="J8974" s="2"/>
      <c r="K8974" s="2"/>
      <c r="M8974" s="2">
        <v>3.8768411943173098E-2</v>
      </c>
      <c r="N8974" s="2">
        <v>0.124405657455938</v>
      </c>
      <c r="O8974" s="2">
        <v>0.20195101954144401</v>
      </c>
      <c r="P8974" s="2">
        <v>0.30590378340318303</v>
      </c>
      <c r="Q8974" s="2">
        <v>0.47189725159149198</v>
      </c>
      <c r="R8974" s="2">
        <v>0.65740130984779699</v>
      </c>
      <c r="S8974" s="2">
        <v>0.81013113210964505</v>
      </c>
      <c r="T8974" s="2"/>
      <c r="U8974" s="2"/>
      <c r="V8974" s="2"/>
    </row>
    <row r="8975" spans="1:22" x14ac:dyDescent="0.2">
      <c r="A8975" s="2">
        <v>8972</v>
      </c>
      <c r="B8975" s="2">
        <v>1.3673011345938299E-2</v>
      </c>
      <c r="C8975" s="2">
        <v>6.2997244083309603E-2</v>
      </c>
      <c r="D8975" s="2">
        <v>0.12636879542899901</v>
      </c>
      <c r="E8975" s="2">
        <v>0.33889491893422602</v>
      </c>
      <c r="F8975" s="2">
        <v>0.441049211399413</v>
      </c>
      <c r="G8975" s="2">
        <v>0.58908747877738599</v>
      </c>
      <c r="H8975" s="2">
        <v>0.72400473335131998</v>
      </c>
      <c r="I8975" s="2"/>
      <c r="J8975" s="2"/>
      <c r="K8975" s="2"/>
      <c r="M8975" s="2">
        <v>3.87716466273565E-2</v>
      </c>
      <c r="N8975" s="2">
        <v>0.124405657739039</v>
      </c>
      <c r="O8975" s="2">
        <v>0.201960619604974</v>
      </c>
      <c r="P8975" s="2">
        <v>0.30590381775855402</v>
      </c>
      <c r="Q8975" s="2">
        <v>0.47189725159149198</v>
      </c>
      <c r="R8975" s="2">
        <v>0.65740130984779699</v>
      </c>
      <c r="S8975" s="2">
        <v>0.81013113210964505</v>
      </c>
      <c r="T8975" s="2"/>
      <c r="U8975" s="2"/>
      <c r="V8975" s="2"/>
    </row>
    <row r="8976" spans="1:22" x14ac:dyDescent="0.2">
      <c r="A8976" s="2">
        <v>8973</v>
      </c>
      <c r="B8976" s="2">
        <v>1.36730106217169E-2</v>
      </c>
      <c r="C8976" s="2">
        <v>6.3013423486076595E-2</v>
      </c>
      <c r="D8976" s="2">
        <v>0.12639802258868801</v>
      </c>
      <c r="E8976" s="2">
        <v>0.33896543670082502</v>
      </c>
      <c r="F8976" s="2">
        <v>0.441184297035212</v>
      </c>
      <c r="G8976" s="2">
        <v>0.58923332338650003</v>
      </c>
      <c r="H8976" s="2">
        <v>0.720975857692424</v>
      </c>
      <c r="I8976" s="2"/>
      <c r="J8976" s="2"/>
      <c r="K8976" s="2"/>
      <c r="M8976" s="2">
        <v>3.8774877119590601E-2</v>
      </c>
      <c r="N8976" s="2">
        <v>0.124412264174544</v>
      </c>
      <c r="O8976" s="2">
        <v>0.20198549422912301</v>
      </c>
      <c r="P8976" s="2">
        <v>0.30590383980510599</v>
      </c>
      <c r="Q8976" s="2">
        <v>0.47192367844595201</v>
      </c>
      <c r="R8976" s="2">
        <v>0.65740130984779699</v>
      </c>
      <c r="S8976" s="2">
        <v>0.81013113644833001</v>
      </c>
      <c r="T8976" s="2"/>
      <c r="U8976" s="2"/>
      <c r="V8976" s="2"/>
    </row>
    <row r="8977" spans="1:22" x14ac:dyDescent="0.2">
      <c r="A8977" s="2">
        <v>8974</v>
      </c>
      <c r="B8977" s="2">
        <v>1.3675661976702599E-2</v>
      </c>
      <c r="C8977" s="2">
        <v>6.3013254555487799E-2</v>
      </c>
      <c r="D8977" s="2">
        <v>0.12639276345790401</v>
      </c>
      <c r="E8977" s="2">
        <v>0.33906132428854802</v>
      </c>
      <c r="F8977" s="2">
        <v>0.44137091775306603</v>
      </c>
      <c r="G8977" s="2">
        <v>0.59003976229389998</v>
      </c>
      <c r="H8977" s="2">
        <v>0.71903345406769703</v>
      </c>
      <c r="I8977" s="2"/>
      <c r="J8977" s="2"/>
      <c r="K8977" s="2"/>
      <c r="M8977" s="2">
        <v>3.8777801678796603E-2</v>
      </c>
      <c r="N8977" s="2">
        <v>0.124434183804807</v>
      </c>
      <c r="O8977" s="2">
        <v>0.202028359915498</v>
      </c>
      <c r="P8977" s="2">
        <v>0.30590383980510599</v>
      </c>
      <c r="Q8977" s="2">
        <v>0.47192367845639699</v>
      </c>
      <c r="R8977" s="2">
        <v>0.65740130984779699</v>
      </c>
      <c r="S8977" s="2">
        <v>0.81013113644833001</v>
      </c>
      <c r="T8977" s="2"/>
      <c r="U8977" s="2"/>
      <c r="V8977" s="2"/>
    </row>
    <row r="8978" spans="1:22" x14ac:dyDescent="0.2">
      <c r="A8978" s="2">
        <v>8975</v>
      </c>
      <c r="B8978" s="2">
        <v>1.36758876226339E-2</v>
      </c>
      <c r="C8978" s="2">
        <v>6.30301573400045E-2</v>
      </c>
      <c r="D8978" s="2">
        <v>0.12642200183938601</v>
      </c>
      <c r="E8978" s="2">
        <v>0.33904550831969699</v>
      </c>
      <c r="F8978" s="2">
        <v>0.44142695246013203</v>
      </c>
      <c r="G8978" s="2">
        <v>0.58952027702777798</v>
      </c>
      <c r="H8978" s="2">
        <v>0.71782905756289295</v>
      </c>
      <c r="I8978" s="2"/>
      <c r="J8978" s="2"/>
      <c r="K8978" s="2"/>
      <c r="M8978" s="2">
        <v>3.8783794452331599E-2</v>
      </c>
      <c r="N8978" s="2">
        <v>0.124473796109465</v>
      </c>
      <c r="O8978" s="2">
        <v>0.20203622995061701</v>
      </c>
      <c r="P8978" s="2">
        <v>0.30590420636282001</v>
      </c>
      <c r="Q8978" s="2">
        <v>0.47192367845905298</v>
      </c>
      <c r="R8978" s="2">
        <v>0.65740130984779699</v>
      </c>
      <c r="S8978" s="2">
        <v>0.81013113644833001</v>
      </c>
      <c r="T8978" s="2"/>
      <c r="U8978" s="2"/>
      <c r="V8978" s="2"/>
    </row>
    <row r="8979" spans="1:22" x14ac:dyDescent="0.2">
      <c r="A8979" s="2">
        <v>8976</v>
      </c>
      <c r="B8979" s="2">
        <v>1.36758864794055E-2</v>
      </c>
      <c r="C8979" s="2">
        <v>6.3035449569435006E-2</v>
      </c>
      <c r="D8979" s="2">
        <v>0.12643095594454201</v>
      </c>
      <c r="E8979" s="2">
        <v>0.33913551293058702</v>
      </c>
      <c r="F8979" s="2">
        <v>0.44157270692652101</v>
      </c>
      <c r="G8979" s="2">
        <v>0.59041113721369598</v>
      </c>
      <c r="H8979" s="2">
        <v>0.71919583163936696</v>
      </c>
      <c r="I8979" s="2"/>
      <c r="J8979" s="2"/>
      <c r="K8979" s="2"/>
      <c r="M8979" s="2">
        <v>3.8787690303155202E-2</v>
      </c>
      <c r="N8979" s="2">
        <v>0.124473796389569</v>
      </c>
      <c r="O8979" s="2">
        <v>0.202042350037243</v>
      </c>
      <c r="P8979" s="2">
        <v>0.30590420636282001</v>
      </c>
      <c r="Q8979" s="2">
        <v>0.47192367845905298</v>
      </c>
      <c r="R8979" s="2">
        <v>0.65740134351634705</v>
      </c>
      <c r="S8979" s="2">
        <v>0.81013113644833001</v>
      </c>
      <c r="T8979" s="2"/>
      <c r="U8979" s="2"/>
      <c r="V8979" s="2"/>
    </row>
    <row r="8980" spans="1:22" x14ac:dyDescent="0.2">
      <c r="A8980" s="2">
        <v>8977</v>
      </c>
      <c r="B8980" s="2">
        <v>1.3682240088591299E-2</v>
      </c>
      <c r="C8980" s="2">
        <v>6.3035233704280394E-2</v>
      </c>
      <c r="D8980" s="2">
        <v>0.126448383192824</v>
      </c>
      <c r="E8980" s="2">
        <v>0.33921701183751601</v>
      </c>
      <c r="F8980" s="2">
        <v>0.44162278625277601</v>
      </c>
      <c r="G8980" s="2">
        <v>0.590360971079675</v>
      </c>
      <c r="H8980" s="2">
        <v>0.71679138464459602</v>
      </c>
      <c r="I8980" s="2"/>
      <c r="J8980" s="2"/>
      <c r="K8980" s="2"/>
      <c r="M8980" s="2">
        <v>3.8790923418643201E-2</v>
      </c>
      <c r="N8980" s="2">
        <v>0.12448005269104399</v>
      </c>
      <c r="O8980" s="2">
        <v>0.202042350037243</v>
      </c>
      <c r="P8980" s="2">
        <v>0.30590420636282001</v>
      </c>
      <c r="Q8980" s="2">
        <v>0.47192367846088501</v>
      </c>
      <c r="R8980" s="2">
        <v>0.65740134351637702</v>
      </c>
      <c r="S8980" s="2">
        <v>0.81013113644833001</v>
      </c>
      <c r="T8980" s="2"/>
      <c r="U8980" s="2"/>
      <c r="V8980" s="2"/>
    </row>
    <row r="8981" spans="1:22" x14ac:dyDescent="0.2">
      <c r="A8981" s="2">
        <v>8978</v>
      </c>
      <c r="B8981" s="2">
        <v>1.36885976350632E-2</v>
      </c>
      <c r="C8981" s="2">
        <v>6.3035141440406506E-2</v>
      </c>
      <c r="D8981" s="2">
        <v>0.126478021383331</v>
      </c>
      <c r="E8981" s="2">
        <v>0.33921607922392799</v>
      </c>
      <c r="F8981" s="2">
        <v>0.441475283346206</v>
      </c>
      <c r="G8981" s="2">
        <v>0.59088441527649904</v>
      </c>
      <c r="H8981" s="2">
        <v>0.71699779466340996</v>
      </c>
      <c r="I8981" s="2"/>
      <c r="J8981" s="2"/>
      <c r="K8981" s="2"/>
      <c r="M8981" s="2">
        <v>3.8794314447628001E-2</v>
      </c>
      <c r="N8981" s="2">
        <v>0.12449761083392701</v>
      </c>
      <c r="O8981" s="2">
        <v>0.202043478659684</v>
      </c>
      <c r="P8981" s="2">
        <v>0.30590429924517498</v>
      </c>
      <c r="Q8981" s="2">
        <v>0.47192367846088501</v>
      </c>
      <c r="R8981" s="2">
        <v>0.65740134351637702</v>
      </c>
      <c r="S8981" s="2">
        <v>0.81013113644833001</v>
      </c>
      <c r="T8981" s="2"/>
      <c r="U8981" s="2"/>
      <c r="V8981" s="2"/>
    </row>
    <row r="8982" spans="1:22" x14ac:dyDescent="0.2">
      <c r="A8982" s="2">
        <v>8979</v>
      </c>
      <c r="B8982" s="2">
        <v>1.3694954546682099E-2</v>
      </c>
      <c r="C8982" s="2">
        <v>6.3035038802846804E-2</v>
      </c>
      <c r="D8982" s="2">
        <v>0.126508476133978</v>
      </c>
      <c r="E8982" s="2">
        <v>0.33929266360139898</v>
      </c>
      <c r="F8982" s="2">
        <v>0.44154565284627001</v>
      </c>
      <c r="G8982" s="2">
        <v>0.59167804561242499</v>
      </c>
      <c r="H8982" s="2">
        <v>0.71756584340516805</v>
      </c>
      <c r="I8982" s="2"/>
      <c r="J8982" s="2"/>
      <c r="K8982" s="2"/>
      <c r="M8982" s="2">
        <v>3.8800316978805302E-2</v>
      </c>
      <c r="N8982" s="2">
        <v>0.124500524056887</v>
      </c>
      <c r="O8982" s="2">
        <v>0.202052869272833</v>
      </c>
      <c r="P8982" s="2">
        <v>0.30590430783439998</v>
      </c>
      <c r="Q8982" s="2">
        <v>0.471923678606394</v>
      </c>
      <c r="R8982" s="2">
        <v>0.65740134357161095</v>
      </c>
      <c r="S8982" s="2">
        <v>0.81013113644833001</v>
      </c>
      <c r="T8982" s="2"/>
      <c r="U8982" s="2"/>
      <c r="V8982" s="2"/>
    </row>
    <row r="8983" spans="1:22" x14ac:dyDescent="0.2">
      <c r="A8983" s="2">
        <v>8980</v>
      </c>
      <c r="B8983" s="2">
        <v>1.37013110237425E-2</v>
      </c>
      <c r="C8983" s="2">
        <v>6.3034888353528704E-2</v>
      </c>
      <c r="D8983" s="2">
        <v>0.12650175620857801</v>
      </c>
      <c r="E8983" s="2">
        <v>0.33935675047673203</v>
      </c>
      <c r="F8983" s="2">
        <v>0.44164641036354202</v>
      </c>
      <c r="G8983" s="2">
        <v>0.59030615233307604</v>
      </c>
      <c r="H8983" s="2">
        <v>0.71937926121334395</v>
      </c>
      <c r="I8983" s="2"/>
      <c r="J8983" s="2"/>
      <c r="K8983" s="2"/>
      <c r="M8983" s="2">
        <v>3.88042197378645E-2</v>
      </c>
      <c r="N8983" s="2">
        <v>0.12452369523784999</v>
      </c>
      <c r="O8983" s="2">
        <v>0.20205588480998099</v>
      </c>
      <c r="P8983" s="2">
        <v>0.30590448804440501</v>
      </c>
      <c r="Q8983" s="2">
        <v>0.47192367865144602</v>
      </c>
      <c r="R8983" s="2">
        <v>0.65740134357161095</v>
      </c>
      <c r="S8983" s="2">
        <v>0.81013113644833001</v>
      </c>
      <c r="T8983" s="2"/>
      <c r="U8983" s="2"/>
      <c r="V8983" s="2"/>
    </row>
    <row r="8984" spans="1:22" x14ac:dyDescent="0.2">
      <c r="A8984" s="2">
        <v>8981</v>
      </c>
      <c r="B8984" s="2">
        <v>1.3707664784954301E-2</v>
      </c>
      <c r="C8984" s="2">
        <v>6.3045589528253496E-2</v>
      </c>
      <c r="D8984" s="2">
        <v>0.12649826713756401</v>
      </c>
      <c r="E8984" s="2">
        <v>0.33928135796421099</v>
      </c>
      <c r="F8984" s="2">
        <v>0.44164641036354202</v>
      </c>
      <c r="G8984" s="2">
        <v>0.59020034247070297</v>
      </c>
      <c r="H8984" s="2">
        <v>0.72027848177862497</v>
      </c>
      <c r="I8984" s="2"/>
      <c r="J8984" s="2"/>
      <c r="K8984" s="2"/>
      <c r="M8984" s="2">
        <v>3.8807720746254E-2</v>
      </c>
      <c r="N8984" s="2">
        <v>0.12452704529080599</v>
      </c>
      <c r="O8984" s="2">
        <v>0.20205588480998099</v>
      </c>
      <c r="P8984" s="2">
        <v>0.30590450854215401</v>
      </c>
      <c r="Q8984" s="2">
        <v>0.47192367865168899</v>
      </c>
      <c r="R8984" s="2">
        <v>0.65740134357234303</v>
      </c>
      <c r="S8984" s="2">
        <v>0.81013113644833001</v>
      </c>
      <c r="T8984" s="2"/>
      <c r="U8984" s="2"/>
      <c r="V8984" s="2"/>
    </row>
    <row r="8985" spans="1:22" x14ac:dyDescent="0.2">
      <c r="A8985" s="2">
        <v>8982</v>
      </c>
      <c r="B8985" s="2">
        <v>1.37140209961531E-2</v>
      </c>
      <c r="C8985" s="2">
        <v>6.3045422341655E-2</v>
      </c>
      <c r="D8985" s="2">
        <v>0.12652504584110399</v>
      </c>
      <c r="E8985" s="2">
        <v>0.33932384666982401</v>
      </c>
      <c r="F8985" s="2">
        <v>0.441625300222734</v>
      </c>
      <c r="G8985" s="2">
        <v>0.59061410040806495</v>
      </c>
      <c r="H8985" s="2">
        <v>0.72294842005578597</v>
      </c>
      <c r="I8985" s="2"/>
      <c r="J8985" s="2"/>
      <c r="K8985" s="2"/>
      <c r="M8985" s="2">
        <v>3.8810952275868803E-2</v>
      </c>
      <c r="N8985" s="2">
        <v>0.124543607839359</v>
      </c>
      <c r="O8985" s="2">
        <v>0.20205588480998099</v>
      </c>
      <c r="P8985" s="2">
        <v>0.3059251113657</v>
      </c>
      <c r="Q8985" s="2">
        <v>0.47192367866152501</v>
      </c>
      <c r="R8985" s="2">
        <v>0.65740134357234303</v>
      </c>
      <c r="S8985" s="2">
        <v>0.81013113644833001</v>
      </c>
      <c r="T8985" s="2"/>
      <c r="U8985" s="2"/>
      <c r="V8985" s="2"/>
    </row>
    <row r="8986" spans="1:22" x14ac:dyDescent="0.2">
      <c r="A8986" s="2">
        <v>8983</v>
      </c>
      <c r="B8986" s="2">
        <v>1.37140180076396E-2</v>
      </c>
      <c r="C8986" s="2">
        <v>6.3063975097295902E-2</v>
      </c>
      <c r="D8986" s="2">
        <v>0.12654912642327201</v>
      </c>
      <c r="E8986" s="2">
        <v>0.33931813456965498</v>
      </c>
      <c r="F8986" s="2">
        <v>0.44076191806514298</v>
      </c>
      <c r="G8986" s="2">
        <v>0.59058809660844402</v>
      </c>
      <c r="H8986" s="2">
        <v>0.72005550823833098</v>
      </c>
      <c r="I8986" s="2"/>
      <c r="J8986" s="2"/>
      <c r="K8986" s="2"/>
      <c r="M8986" s="2">
        <v>3.8814183273678297E-2</v>
      </c>
      <c r="N8986" s="2">
        <v>0.124545212795173</v>
      </c>
      <c r="O8986" s="2">
        <v>0.20205588480998099</v>
      </c>
      <c r="P8986" s="2">
        <v>0.306133546733174</v>
      </c>
      <c r="Q8986" s="2">
        <v>0.47196952665999298</v>
      </c>
      <c r="R8986" s="2">
        <v>0.65740134357234403</v>
      </c>
      <c r="S8986" s="2">
        <v>0.81013113644833001</v>
      </c>
      <c r="T8986" s="2"/>
      <c r="U8986" s="2"/>
      <c r="V8986" s="2"/>
    </row>
    <row r="8987" spans="1:22" x14ac:dyDescent="0.2">
      <c r="A8987" s="2">
        <v>8984</v>
      </c>
      <c r="B8987" s="2">
        <v>1.37203706812802E-2</v>
      </c>
      <c r="C8987" s="2">
        <v>6.3074630129808601E-2</v>
      </c>
      <c r="D8987" s="2">
        <v>0.12657829603752899</v>
      </c>
      <c r="E8987" s="2">
        <v>0.33939983425470299</v>
      </c>
      <c r="F8987" s="2">
        <v>0.44089764991491798</v>
      </c>
      <c r="G8987" s="2">
        <v>0.59123212569286199</v>
      </c>
      <c r="H8987" s="2">
        <v>0.72005550823833098</v>
      </c>
      <c r="I8987" s="2"/>
      <c r="J8987" s="2"/>
      <c r="K8987" s="2"/>
      <c r="M8987" s="2">
        <v>3.8817413739756598E-2</v>
      </c>
      <c r="N8987" s="2">
        <v>0.124549848226697</v>
      </c>
      <c r="O8987" s="2">
        <v>0.20207531679934401</v>
      </c>
      <c r="P8987" s="2">
        <v>0.306133546733174</v>
      </c>
      <c r="Q8987" s="2">
        <v>0.47196952666797598</v>
      </c>
      <c r="R8987" s="2">
        <v>0.65740134357234403</v>
      </c>
      <c r="S8987" s="2">
        <v>0.81013113644833001</v>
      </c>
      <c r="T8987" s="2"/>
      <c r="U8987" s="2"/>
      <c r="V8987" s="2"/>
    </row>
    <row r="8988" spans="1:22" x14ac:dyDescent="0.2">
      <c r="A8988" s="2">
        <v>8985</v>
      </c>
      <c r="B8988" s="2">
        <v>1.3724949523255901E-2</v>
      </c>
      <c r="C8988" s="2">
        <v>6.30745072854689E-2</v>
      </c>
      <c r="D8988" s="2">
        <v>0.126431708043064</v>
      </c>
      <c r="E8988" s="2">
        <v>0.339431182260029</v>
      </c>
      <c r="F8988" s="2">
        <v>0.44086404358301101</v>
      </c>
      <c r="G8988" s="2">
        <v>0.59115715425614801</v>
      </c>
      <c r="H8988" s="2">
        <v>0.722190817691021</v>
      </c>
      <c r="I8988" s="2"/>
      <c r="J8988" s="2"/>
      <c r="K8988" s="2"/>
      <c r="M8988" s="2">
        <v>3.8820813657937402E-2</v>
      </c>
      <c r="N8988" s="2">
        <v>0.124549848499568</v>
      </c>
      <c r="O8988" s="2">
        <v>0.20207531679934401</v>
      </c>
      <c r="P8988" s="2">
        <v>0.306133548088519</v>
      </c>
      <c r="Q8988" s="2">
        <v>0.47196952667831199</v>
      </c>
      <c r="R8988" s="2">
        <v>0.65740134357234403</v>
      </c>
      <c r="S8988" s="2">
        <v>0.81013113644833001</v>
      </c>
      <c r="T8988" s="2"/>
      <c r="U8988" s="2"/>
      <c r="V8988" s="2"/>
    </row>
    <row r="8989" spans="1:22" x14ac:dyDescent="0.2">
      <c r="A8989" s="2">
        <v>8986</v>
      </c>
      <c r="B8989" s="2">
        <v>1.3724948307839701E-2</v>
      </c>
      <c r="C8989" s="2">
        <v>6.3074323213424099E-2</v>
      </c>
      <c r="D8989" s="2">
        <v>0.12646115827573801</v>
      </c>
      <c r="E8989" s="2">
        <v>0.33944017927263798</v>
      </c>
      <c r="F8989" s="2">
        <v>0.440998715561849</v>
      </c>
      <c r="G8989" s="2">
        <v>0.59131445144828398</v>
      </c>
      <c r="H8989" s="2">
        <v>0.72506951257629504</v>
      </c>
      <c r="I8989" s="2"/>
      <c r="J8989" s="2"/>
      <c r="K8989" s="2"/>
      <c r="M8989" s="2">
        <v>3.88240435937224E-2</v>
      </c>
      <c r="N8989" s="2">
        <v>0.12457249270323199</v>
      </c>
      <c r="O8989" s="2">
        <v>0.20207531679934401</v>
      </c>
      <c r="P8989" s="2">
        <v>0.30613354926324998</v>
      </c>
      <c r="Q8989" s="2">
        <v>0.47196952667831199</v>
      </c>
      <c r="R8989" s="2">
        <v>0.65740134357234403</v>
      </c>
      <c r="S8989" s="2">
        <v>0.81013113644833001</v>
      </c>
      <c r="T8989" s="2"/>
      <c r="U8989" s="2"/>
      <c r="V8989" s="2"/>
    </row>
    <row r="8990" spans="1:22" x14ac:dyDescent="0.2">
      <c r="A8990" s="2">
        <v>8987</v>
      </c>
      <c r="B8990" s="2">
        <v>1.3724947250742201E-2</v>
      </c>
      <c r="C8990" s="2">
        <v>6.3084932260983204E-2</v>
      </c>
      <c r="D8990" s="2">
        <v>0.12649055990819799</v>
      </c>
      <c r="E8990" s="2">
        <v>0.339467142719587</v>
      </c>
      <c r="F8990" s="2">
        <v>0.44084893606272302</v>
      </c>
      <c r="G8990" s="2">
        <v>0.59174171040464796</v>
      </c>
      <c r="H8990" s="2">
        <v>0.72551697478663302</v>
      </c>
      <c r="I8990" s="2"/>
      <c r="J8990" s="2"/>
      <c r="K8990" s="2"/>
      <c r="M8990" s="2">
        <v>3.8827277077186598E-2</v>
      </c>
      <c r="N8990" s="2">
        <v>0.124573543834258</v>
      </c>
      <c r="O8990" s="2">
        <v>0.20207531679934401</v>
      </c>
      <c r="P8990" s="2">
        <v>0.30613354926324998</v>
      </c>
      <c r="Q8990" s="2">
        <v>0.47196952667831199</v>
      </c>
      <c r="R8990" s="2">
        <v>0.65740134357234403</v>
      </c>
      <c r="S8990" s="2">
        <v>0.81013113644833001</v>
      </c>
      <c r="T8990" s="2"/>
      <c r="U8990" s="2"/>
      <c r="V8990" s="2"/>
    </row>
    <row r="8991" spans="1:22" x14ac:dyDescent="0.2">
      <c r="A8991" s="2">
        <v>8988</v>
      </c>
      <c r="B8991" s="2">
        <v>1.3731250181756799E-2</v>
      </c>
      <c r="C8991" s="2">
        <v>6.3084825449606696E-2</v>
      </c>
      <c r="D8991" s="2">
        <v>0.12651595271819799</v>
      </c>
      <c r="E8991" s="2">
        <v>0.33951240571386598</v>
      </c>
      <c r="F8991" s="2">
        <v>0.44098258964765202</v>
      </c>
      <c r="G8991" s="2">
        <v>0.59233092033067003</v>
      </c>
      <c r="H8991" s="2">
        <v>0.72787827128833005</v>
      </c>
      <c r="I8991" s="2"/>
      <c r="J8991" s="2"/>
      <c r="K8991" s="2"/>
      <c r="M8991" s="2">
        <v>3.8830505949547199E-2</v>
      </c>
      <c r="N8991" s="2">
        <v>0.124582004734658</v>
      </c>
      <c r="O8991" s="2">
        <v>0.20208022597877601</v>
      </c>
      <c r="P8991" s="2">
        <v>0.30613357139012598</v>
      </c>
      <c r="Q8991" s="2">
        <v>0.47196952667831199</v>
      </c>
      <c r="R8991" s="2">
        <v>0.65740620918043102</v>
      </c>
      <c r="S8991" s="2">
        <v>0.81013113644833001</v>
      </c>
      <c r="T8991" s="2"/>
      <c r="U8991" s="2"/>
      <c r="V8991" s="2"/>
    </row>
    <row r="8992" spans="1:22" x14ac:dyDescent="0.2">
      <c r="A8992" s="2">
        <v>8989</v>
      </c>
      <c r="B8992" s="2">
        <v>1.3737600714788901E-2</v>
      </c>
      <c r="C8992" s="2">
        <v>6.3084717545337898E-2</v>
      </c>
      <c r="D8992" s="2">
        <v>0.12654681102521401</v>
      </c>
      <c r="E8992" s="2">
        <v>0.33960062657212098</v>
      </c>
      <c r="F8992" s="2">
        <v>0.441119904644803</v>
      </c>
      <c r="G8992" s="2">
        <v>0.59176274013681196</v>
      </c>
      <c r="H8992" s="2">
        <v>0.72505812395180702</v>
      </c>
      <c r="I8992" s="2"/>
      <c r="J8992" s="2"/>
      <c r="K8992" s="2"/>
      <c r="M8992" s="2">
        <v>3.8833734290473397E-2</v>
      </c>
      <c r="N8992" s="2">
        <v>0.124625518082884</v>
      </c>
      <c r="O8992" s="2">
        <v>0.20208022597877601</v>
      </c>
      <c r="P8992" s="2">
        <v>0.30613357566984001</v>
      </c>
      <c r="Q8992" s="2">
        <v>0.47196952667831199</v>
      </c>
      <c r="R8992" s="2">
        <v>0.65740620918043102</v>
      </c>
      <c r="S8992" s="2">
        <v>0.81013113644833001</v>
      </c>
      <c r="T8992" s="2"/>
      <c r="U8992" s="2"/>
      <c r="V8992" s="2"/>
    </row>
    <row r="8993" spans="1:22" x14ac:dyDescent="0.2">
      <c r="A8993" s="2">
        <v>8990</v>
      </c>
      <c r="B8993" s="2">
        <v>1.3739286887865699E-2</v>
      </c>
      <c r="C8993" s="2">
        <v>6.3084633172923496E-2</v>
      </c>
      <c r="D8993" s="2">
        <v>0.12653670275948001</v>
      </c>
      <c r="E8993" s="2">
        <v>0.339681012914126</v>
      </c>
      <c r="F8993" s="2">
        <v>0.44117646298468199</v>
      </c>
      <c r="G8993" s="2">
        <v>0.59101815079067299</v>
      </c>
      <c r="H8993" s="2">
        <v>0.72232133834674705</v>
      </c>
      <c r="I8993" s="2"/>
      <c r="J8993" s="2"/>
      <c r="K8993" s="2"/>
      <c r="M8993" s="2">
        <v>3.8836962100261198E-2</v>
      </c>
      <c r="N8993" s="2">
        <v>0.124634117560358</v>
      </c>
      <c r="O8993" s="2">
        <v>0.20208022597877601</v>
      </c>
      <c r="P8993" s="2">
        <v>0.30613357566984001</v>
      </c>
      <c r="Q8993" s="2">
        <v>0.47196952674002601</v>
      </c>
      <c r="R8993" s="2">
        <v>0.65740620918043102</v>
      </c>
      <c r="S8993" s="2">
        <v>0.81013113644833001</v>
      </c>
      <c r="T8993" s="2"/>
      <c r="U8993" s="2"/>
      <c r="V8993" s="2"/>
    </row>
    <row r="8994" spans="1:22" x14ac:dyDescent="0.2">
      <c r="A8994" s="2">
        <v>8991</v>
      </c>
      <c r="B8994" s="2">
        <v>1.3739286015116699E-2</v>
      </c>
      <c r="C8994" s="2">
        <v>6.3084465921628502E-2</v>
      </c>
      <c r="D8994" s="2">
        <v>0.12656600088080999</v>
      </c>
      <c r="E8994" s="2">
        <v>0.33970539033100799</v>
      </c>
      <c r="F8994" s="2">
        <v>0.44131999899146102</v>
      </c>
      <c r="G8994" s="2">
        <v>0.59038151656086701</v>
      </c>
      <c r="H8994" s="2">
        <v>0.72437537260999896</v>
      </c>
      <c r="I8994" s="2"/>
      <c r="J8994" s="2"/>
      <c r="K8994" s="2"/>
      <c r="M8994" s="2">
        <v>3.88431934136787E-2</v>
      </c>
      <c r="N8994" s="2">
        <v>0.124634681945753</v>
      </c>
      <c r="O8994" s="2">
        <v>0.20208022597877601</v>
      </c>
      <c r="P8994" s="2">
        <v>0.30613357566984001</v>
      </c>
      <c r="Q8994" s="2">
        <v>0.47201367044401099</v>
      </c>
      <c r="R8994" s="2">
        <v>0.65778219514080505</v>
      </c>
      <c r="S8994" s="2">
        <v>0.81013113644833001</v>
      </c>
      <c r="T8994" s="2"/>
      <c r="U8994" s="2"/>
      <c r="V8994" s="2"/>
    </row>
    <row r="8995" spans="1:22" x14ac:dyDescent="0.2">
      <c r="A8995" s="2">
        <v>8992</v>
      </c>
      <c r="B8995" s="2">
        <v>1.37456399933088E-2</v>
      </c>
      <c r="C8995" s="2">
        <v>6.31030888444786E-2</v>
      </c>
      <c r="D8995" s="2">
        <v>0.126568396317077</v>
      </c>
      <c r="E8995" s="2">
        <v>0.33975566554048098</v>
      </c>
      <c r="F8995" s="2">
        <v>0.44137131519393202</v>
      </c>
      <c r="G8995" s="2">
        <v>0.59130501085301501</v>
      </c>
      <c r="H8995" s="2">
        <v>0.726673015578992</v>
      </c>
      <c r="I8995" s="2"/>
      <c r="J8995" s="2"/>
      <c r="K8995" s="2"/>
      <c r="M8995" s="2">
        <v>3.8846883169978398E-2</v>
      </c>
      <c r="N8995" s="2">
        <v>0.124652190291536</v>
      </c>
      <c r="O8995" s="2">
        <v>0.20208914771428199</v>
      </c>
      <c r="P8995" s="2">
        <v>0.306133587564202</v>
      </c>
      <c r="Q8995" s="2">
        <v>0.47201367044805698</v>
      </c>
      <c r="R8995" s="2">
        <v>0.65812987034930204</v>
      </c>
      <c r="S8995" s="2">
        <v>0.81013113644833001</v>
      </c>
      <c r="T8995" s="2"/>
      <c r="U8995" s="2"/>
      <c r="V8995" s="2"/>
    </row>
    <row r="8996" spans="1:22" x14ac:dyDescent="0.2">
      <c r="A8996" s="2">
        <v>8993</v>
      </c>
      <c r="B8996" s="2">
        <v>1.37470000532432E-2</v>
      </c>
      <c r="C8996" s="2">
        <v>6.3115883049246493E-2</v>
      </c>
      <c r="D8996" s="2">
        <v>0.126592499464036</v>
      </c>
      <c r="E8996" s="2">
        <v>0.33969318147724598</v>
      </c>
      <c r="F8996" s="2">
        <v>0.44152841831441197</v>
      </c>
      <c r="G8996" s="2">
        <v>0.59200539506564998</v>
      </c>
      <c r="H8996" s="2">
        <v>0.72036569163090403</v>
      </c>
      <c r="I8996" s="2"/>
      <c r="J8996" s="2"/>
      <c r="K8996" s="2"/>
      <c r="M8996" s="2">
        <v>3.8850291943926397E-2</v>
      </c>
      <c r="N8996" s="2">
        <v>0.124652190558641</v>
      </c>
      <c r="O8996" s="2">
        <v>0.20209433620862499</v>
      </c>
      <c r="P8996" s="2">
        <v>0.306133637782805</v>
      </c>
      <c r="Q8996" s="2">
        <v>0.47201367044805698</v>
      </c>
      <c r="R8996" s="2">
        <v>0.65812987034930204</v>
      </c>
      <c r="S8996" s="2">
        <v>0.81013113644833001</v>
      </c>
      <c r="T8996" s="2"/>
      <c r="U8996" s="2"/>
      <c r="V8996" s="2"/>
    </row>
    <row r="8997" spans="1:22" x14ac:dyDescent="0.2">
      <c r="A8997" s="2">
        <v>8994</v>
      </c>
      <c r="B8997" s="2">
        <v>1.3753353935642599E-2</v>
      </c>
      <c r="C8997" s="2">
        <v>6.3115781144935698E-2</v>
      </c>
      <c r="D8997" s="2">
        <v>0.126613353808987</v>
      </c>
      <c r="E8997" s="2">
        <v>0.339766563055035</v>
      </c>
      <c r="F8997" s="2">
        <v>0.44153781506227302</v>
      </c>
      <c r="G8997" s="2">
        <v>0.59033218584540004</v>
      </c>
      <c r="H8997" s="2">
        <v>0.72248210854547901</v>
      </c>
      <c r="I8997" s="2"/>
      <c r="J8997" s="2"/>
      <c r="K8997" s="2"/>
      <c r="M8997" s="2">
        <v>3.8853858893528E-2</v>
      </c>
      <c r="N8997" s="2">
        <v>0.12466967705705</v>
      </c>
      <c r="O8997" s="2">
        <v>0.20210257842023799</v>
      </c>
      <c r="P8997" s="2">
        <v>0.30613364186915298</v>
      </c>
      <c r="Q8997" s="2">
        <v>0.472013670490674</v>
      </c>
      <c r="R8997" s="2">
        <v>0.65812987034930204</v>
      </c>
      <c r="S8997" s="2">
        <v>0.81013113644833001</v>
      </c>
      <c r="T8997" s="2"/>
      <c r="U8997" s="2"/>
      <c r="V8997" s="2"/>
    </row>
    <row r="8998" spans="1:22" x14ac:dyDescent="0.2">
      <c r="A8998" s="2">
        <v>8995</v>
      </c>
      <c r="B8998" s="2">
        <v>1.37522653328186E-2</v>
      </c>
      <c r="C8998" s="2">
        <v>6.3115610684827295E-2</v>
      </c>
      <c r="D8998" s="2">
        <v>0.12654528649962399</v>
      </c>
      <c r="E8998" s="2">
        <v>0.339759311249065</v>
      </c>
      <c r="F8998" s="2">
        <v>0.44133043581879799</v>
      </c>
      <c r="G8998" s="2">
        <v>0.590039351505386</v>
      </c>
      <c r="H8998" s="2">
        <v>0.71946525340753198</v>
      </c>
      <c r="I8998" s="2"/>
      <c r="J8998" s="2"/>
      <c r="K8998" s="2"/>
      <c r="M8998" s="2">
        <v>3.8857586146699298E-2</v>
      </c>
      <c r="N8998" s="2">
        <v>0.124669677323443</v>
      </c>
      <c r="O8998" s="2">
        <v>0.20210502800086699</v>
      </c>
      <c r="P8998" s="2">
        <v>0.30613368108265498</v>
      </c>
      <c r="Q8998" s="2">
        <v>0.47201367049103199</v>
      </c>
      <c r="R8998" s="2">
        <v>0.65812989391743504</v>
      </c>
      <c r="S8998" s="2">
        <v>0.81013113644833001</v>
      </c>
      <c r="T8998" s="2"/>
      <c r="U8998" s="2"/>
      <c r="V8998" s="2"/>
    </row>
    <row r="8999" spans="1:22" x14ac:dyDescent="0.2">
      <c r="A8999" s="2">
        <v>8996</v>
      </c>
      <c r="B8999" s="2">
        <v>1.37586198442879E-2</v>
      </c>
      <c r="C8999" s="2">
        <v>6.3115514273174994E-2</v>
      </c>
      <c r="D8999" s="2">
        <v>0.126571069556142</v>
      </c>
      <c r="E8999" s="2">
        <v>0.33971023199870798</v>
      </c>
      <c r="F8999" s="2">
        <v>0.44148872314417098</v>
      </c>
      <c r="G8999" s="2">
        <v>0.58949814422688396</v>
      </c>
      <c r="H8999" s="2">
        <v>0.72077093527439495</v>
      </c>
      <c r="I8999" s="2"/>
      <c r="J8999" s="2"/>
      <c r="K8999" s="2"/>
      <c r="M8999" s="2">
        <v>3.8860811615102103E-2</v>
      </c>
      <c r="N8999" s="2">
        <v>0.124684729776841</v>
      </c>
      <c r="O8999" s="2">
        <v>0.20211127463161299</v>
      </c>
      <c r="P8999" s="2">
        <v>0.30613370987896799</v>
      </c>
      <c r="Q8999" s="2">
        <v>0.47201367049256598</v>
      </c>
      <c r="R8999" s="2">
        <v>0.65834466992941099</v>
      </c>
      <c r="S8999" s="2">
        <v>0.81013113644833001</v>
      </c>
      <c r="T8999" s="2"/>
      <c r="U8999" s="2"/>
      <c r="V8999" s="2"/>
    </row>
    <row r="9000" spans="1:22" x14ac:dyDescent="0.2">
      <c r="A9000" s="2">
        <v>8997</v>
      </c>
      <c r="B9000" s="2">
        <v>1.3764918492043801E-2</v>
      </c>
      <c r="C9000" s="2">
        <v>6.3115408692123606E-2</v>
      </c>
      <c r="D9000" s="2">
        <v>0.12660084411053599</v>
      </c>
      <c r="E9000" s="2">
        <v>0.33974670455780298</v>
      </c>
      <c r="F9000" s="2">
        <v>0.44164851395378801</v>
      </c>
      <c r="G9000" s="2">
        <v>0.58990215690023595</v>
      </c>
      <c r="H9000" s="2">
        <v>0.72100236680454999</v>
      </c>
      <c r="I9000" s="2"/>
      <c r="J9000" s="2"/>
      <c r="K9000" s="2"/>
      <c r="M9000" s="2">
        <v>3.8864036552507503E-2</v>
      </c>
      <c r="N9000" s="2">
        <v>0.124684730041815</v>
      </c>
      <c r="O9000" s="2">
        <v>0.20211127463161299</v>
      </c>
      <c r="P9000" s="2">
        <v>0.30613371971095099</v>
      </c>
      <c r="Q9000" s="2">
        <v>0.47201367049256598</v>
      </c>
      <c r="R9000" s="2">
        <v>0.65834466992941099</v>
      </c>
      <c r="S9000" s="2">
        <v>0.81013113644833001</v>
      </c>
      <c r="T9000" s="2"/>
      <c r="U9000" s="2"/>
      <c r="V9000" s="2"/>
    </row>
    <row r="9001" spans="1:22" x14ac:dyDescent="0.2">
      <c r="A9001" s="2">
        <v>8998</v>
      </c>
      <c r="B9001" s="2">
        <v>1.3766363659018999E-2</v>
      </c>
      <c r="C9001" s="2">
        <v>6.3133393334655494E-2</v>
      </c>
      <c r="D9001" s="2">
        <v>0.126597869275444</v>
      </c>
      <c r="E9001" s="2">
        <v>0.33979586926304201</v>
      </c>
      <c r="F9001" s="2">
        <v>0.441685192411713</v>
      </c>
      <c r="G9001" s="2">
        <v>0.58919545365690595</v>
      </c>
      <c r="H9001" s="2">
        <v>0.71865374228024304</v>
      </c>
      <c r="I9001" s="2"/>
      <c r="J9001" s="2"/>
      <c r="K9001" s="2"/>
      <c r="M9001" s="2">
        <v>3.8867173758825597E-2</v>
      </c>
      <c r="N9001" s="2">
        <v>0.12470986976784899</v>
      </c>
      <c r="O9001" s="2">
        <v>0.202128475096539</v>
      </c>
      <c r="P9001" s="2">
        <v>0.30613372131383199</v>
      </c>
      <c r="Q9001" s="2">
        <v>0.47201367049260801</v>
      </c>
      <c r="R9001" s="2">
        <v>0.65834466992941099</v>
      </c>
      <c r="S9001" s="2">
        <v>0.81013113644833001</v>
      </c>
      <c r="T9001" s="2"/>
      <c r="U9001" s="2"/>
      <c r="V9001" s="2"/>
    </row>
    <row r="9002" spans="1:22" x14ac:dyDescent="0.2">
      <c r="A9002" s="2">
        <v>8999</v>
      </c>
      <c r="B9002" s="2">
        <v>1.3766798209476599E-2</v>
      </c>
      <c r="C9002" s="2">
        <v>6.3133310749909702E-2</v>
      </c>
      <c r="D9002" s="2">
        <v>0.126622274664658</v>
      </c>
      <c r="E9002" s="2">
        <v>0.33986556173995602</v>
      </c>
      <c r="F9002" s="2">
        <v>0.44174331854634102</v>
      </c>
      <c r="G9002" s="2">
        <v>0.58872461818675303</v>
      </c>
      <c r="H9002" s="2">
        <v>0.71992236861164205</v>
      </c>
      <c r="I9002" s="2"/>
      <c r="J9002" s="2"/>
      <c r="K9002" s="2"/>
      <c r="M9002" s="2">
        <v>3.8872040394292803E-2</v>
      </c>
      <c r="N9002" s="2">
        <v>0.124748671341677</v>
      </c>
      <c r="O9002" s="2">
        <v>0.20213096722592999</v>
      </c>
      <c r="P9002" s="2">
        <v>0.306133740786799</v>
      </c>
      <c r="Q9002" s="2">
        <v>0.47201367049499798</v>
      </c>
      <c r="R9002" s="2">
        <v>0.65834466992941099</v>
      </c>
      <c r="S9002" s="2">
        <v>0.81013113644837298</v>
      </c>
      <c r="T9002" s="2"/>
      <c r="U9002" s="2"/>
      <c r="V9002" s="2"/>
    </row>
    <row r="9003" spans="1:22" x14ac:dyDescent="0.2">
      <c r="A9003" s="2">
        <v>9000</v>
      </c>
      <c r="B9003" s="2">
        <v>1.3773151957307699E-2</v>
      </c>
      <c r="C9003" s="2">
        <v>6.3159349449299795E-2</v>
      </c>
      <c r="D9003" s="2">
        <v>0.12664173680260599</v>
      </c>
      <c r="E9003" s="2">
        <v>0.33986948835735098</v>
      </c>
      <c r="F9003" s="2">
        <v>0.44180495064596398</v>
      </c>
      <c r="G9003" s="2">
        <v>0.58950853500838396</v>
      </c>
      <c r="H9003" s="2">
        <v>0.71733273061272496</v>
      </c>
      <c r="I9003" s="2"/>
      <c r="J9003" s="2"/>
      <c r="K9003" s="2"/>
      <c r="M9003" s="2">
        <v>3.8876221476604501E-2</v>
      </c>
      <c r="N9003" s="2">
        <v>0.12474867160446799</v>
      </c>
      <c r="O9003" s="2">
        <v>0.202156439389547</v>
      </c>
      <c r="P9003" s="2">
        <v>0.30613375146218202</v>
      </c>
      <c r="Q9003" s="2">
        <v>0.47201367049499798</v>
      </c>
      <c r="R9003" s="2">
        <v>0.65864908653184695</v>
      </c>
      <c r="S9003" s="2">
        <v>0.81013113644837298</v>
      </c>
      <c r="T9003" s="2"/>
      <c r="U9003" s="2"/>
      <c r="V9003" s="2"/>
    </row>
    <row r="9004" spans="1:22" x14ac:dyDescent="0.2">
      <c r="A9004" s="2">
        <v>9001</v>
      </c>
      <c r="B9004" s="2">
        <v>1.37795053193663E-2</v>
      </c>
      <c r="C9004" s="2">
        <v>6.3159258810970606E-2</v>
      </c>
      <c r="D9004" s="2">
        <v>0.12663352741097</v>
      </c>
      <c r="E9004" s="2">
        <v>0.33995231742639498</v>
      </c>
      <c r="F9004" s="2">
        <v>0.44196502984450597</v>
      </c>
      <c r="G9004" s="2">
        <v>0.58849951758469699</v>
      </c>
      <c r="H9004" s="2">
        <v>0.71990490663397699</v>
      </c>
      <c r="I9004" s="2"/>
      <c r="J9004" s="2"/>
      <c r="K9004" s="2"/>
      <c r="M9004" s="2">
        <v>3.8879445036070798E-2</v>
      </c>
      <c r="N9004" s="2">
        <v>0.124757106353964</v>
      </c>
      <c r="O9004" s="2">
        <v>0.202156439389547</v>
      </c>
      <c r="P9004" s="2">
        <v>0.30613375146218202</v>
      </c>
      <c r="Q9004" s="2">
        <v>0.47201367049509202</v>
      </c>
      <c r="R9004" s="2">
        <v>0.65864910302961099</v>
      </c>
      <c r="S9004" s="2">
        <v>0.81013113644837298</v>
      </c>
      <c r="T9004" s="2"/>
      <c r="U9004" s="2"/>
      <c r="V9004" s="2"/>
    </row>
    <row r="9005" spans="1:22" x14ac:dyDescent="0.2">
      <c r="A9005" s="2">
        <v>9002</v>
      </c>
      <c r="B9005" s="2">
        <v>1.3785858113424599E-2</v>
      </c>
      <c r="C9005" s="2">
        <v>6.3172174876772097E-2</v>
      </c>
      <c r="D9005" s="2">
        <v>0.12662241912089001</v>
      </c>
      <c r="E9005" s="2">
        <v>0.33967545774768299</v>
      </c>
      <c r="F9005" s="2">
        <v>0.44196502984450597</v>
      </c>
      <c r="G9005" s="2">
        <v>0.58758635149753102</v>
      </c>
      <c r="H9005" s="2">
        <v>0.72121962268199802</v>
      </c>
      <c r="I9005" s="2"/>
      <c r="J9005" s="2"/>
      <c r="K9005" s="2"/>
      <c r="M9005" s="2">
        <v>3.88826680633843E-2</v>
      </c>
      <c r="N9005" s="2">
        <v>0.12478316165115901</v>
      </c>
      <c r="O9005" s="2">
        <v>0.202156439389547</v>
      </c>
      <c r="P9005" s="2">
        <v>0.306133751668273</v>
      </c>
      <c r="Q9005" s="2">
        <v>0.47201367049885201</v>
      </c>
      <c r="R9005" s="2">
        <v>0.65864910302961099</v>
      </c>
      <c r="S9005" s="2">
        <v>0.81013113644837298</v>
      </c>
      <c r="T9005" s="2"/>
      <c r="U9005" s="2"/>
      <c r="V9005" s="2"/>
    </row>
    <row r="9006" spans="1:22" x14ac:dyDescent="0.2">
      <c r="A9006" s="2">
        <v>9003</v>
      </c>
      <c r="B9006" s="2">
        <v>1.3792210276173399E-2</v>
      </c>
      <c r="C9006" s="2">
        <v>6.3172068235716097E-2</v>
      </c>
      <c r="D9006" s="2">
        <v>0.126651201094159</v>
      </c>
      <c r="E9006" s="2">
        <v>0.33976832652044697</v>
      </c>
      <c r="F9006" s="2">
        <v>0.44184624566219699</v>
      </c>
      <c r="G9006" s="2">
        <v>0.58834615021208503</v>
      </c>
      <c r="H9006" s="2">
        <v>0.72295890089485804</v>
      </c>
      <c r="I9006" s="2"/>
      <c r="J9006" s="2"/>
      <c r="K9006" s="2"/>
      <c r="M9006" s="2">
        <v>3.8885891097632103E-2</v>
      </c>
      <c r="N9006" s="2">
        <v>0.12479963836130301</v>
      </c>
      <c r="O9006" s="2">
        <v>0.202156439389547</v>
      </c>
      <c r="P9006" s="2">
        <v>0.30613414462863903</v>
      </c>
      <c r="Q9006" s="2">
        <v>0.472013670501993</v>
      </c>
      <c r="R9006" s="2">
        <v>0.65864910302961099</v>
      </c>
      <c r="S9006" s="2">
        <v>0.81013113644837298</v>
      </c>
      <c r="T9006" s="2"/>
      <c r="U9006" s="2"/>
      <c r="V9006" s="2"/>
    </row>
    <row r="9007" spans="1:22" x14ac:dyDescent="0.2">
      <c r="A9007" s="2">
        <v>9004</v>
      </c>
      <c r="B9007" s="2">
        <v>1.3798557974869599E-2</v>
      </c>
      <c r="C9007" s="2">
        <v>6.3171897704569796E-2</v>
      </c>
      <c r="D9007" s="2">
        <v>0.12668076174828799</v>
      </c>
      <c r="E9007" s="2">
        <v>0.33860021492509101</v>
      </c>
      <c r="F9007" s="2">
        <v>0.44200763105452401</v>
      </c>
      <c r="G9007" s="2">
        <v>0.58814266451382802</v>
      </c>
      <c r="H9007" s="2">
        <v>0.724374301150709</v>
      </c>
      <c r="I9007" s="2"/>
      <c r="J9007" s="2"/>
      <c r="K9007" s="2"/>
      <c r="M9007" s="2">
        <v>3.8889113063686503E-2</v>
      </c>
      <c r="N9007" s="2">
        <v>0.124799638621316</v>
      </c>
      <c r="O9007" s="2">
        <v>0.202156439389547</v>
      </c>
      <c r="P9007" s="2">
        <v>0.306134237646489</v>
      </c>
      <c r="Q9007" s="2">
        <v>0.47201367050563497</v>
      </c>
      <c r="R9007" s="2">
        <v>0.65864910302961099</v>
      </c>
      <c r="S9007" s="2">
        <v>0.81013113644837298</v>
      </c>
      <c r="T9007" s="2"/>
      <c r="U9007" s="2"/>
      <c r="V9007" s="2"/>
    </row>
    <row r="9008" spans="1:22" x14ac:dyDescent="0.2">
      <c r="A9008" s="2">
        <v>9005</v>
      </c>
      <c r="B9008" s="2">
        <v>1.3804716875872499E-2</v>
      </c>
      <c r="C9008" s="2">
        <v>6.3195797544762497E-2</v>
      </c>
      <c r="D9008" s="2">
        <v>0.12671151671677799</v>
      </c>
      <c r="E9008" s="2">
        <v>0.33855589443071699</v>
      </c>
      <c r="F9008" s="2">
        <v>0.44214150171078898</v>
      </c>
      <c r="G9008" s="2">
        <v>0.58885938881119704</v>
      </c>
      <c r="H9008" s="2">
        <v>0.72650479294033299</v>
      </c>
      <c r="I9008" s="2"/>
      <c r="J9008" s="2"/>
      <c r="K9008" s="2"/>
      <c r="M9008" s="2">
        <v>3.8892378544364302E-2</v>
      </c>
      <c r="N9008" s="2">
        <v>0.124802873125142</v>
      </c>
      <c r="O9008" s="2">
        <v>0.20215738913121301</v>
      </c>
      <c r="P9008" s="2">
        <v>0.30613424813608697</v>
      </c>
      <c r="Q9008" s="2">
        <v>0.47201367056548799</v>
      </c>
      <c r="R9008" s="2">
        <v>0.65864910302961099</v>
      </c>
      <c r="S9008" s="2">
        <v>0.81013113644851897</v>
      </c>
      <c r="T9008" s="2"/>
      <c r="U9008" s="2"/>
      <c r="V9008" s="2"/>
    </row>
    <row r="9009" spans="1:22" x14ac:dyDescent="0.2">
      <c r="A9009" s="2">
        <v>9006</v>
      </c>
      <c r="B9009" s="2">
        <v>1.38073787727679E-2</v>
      </c>
      <c r="C9009" s="2">
        <v>6.3195679560191495E-2</v>
      </c>
      <c r="D9009" s="2">
        <v>0.12671069703062199</v>
      </c>
      <c r="E9009" s="2">
        <v>0.33865903009390402</v>
      </c>
      <c r="F9009" s="2">
        <v>0.44229781721906603</v>
      </c>
      <c r="G9009" s="2">
        <v>0.587856541478467</v>
      </c>
      <c r="H9009" s="2">
        <v>0.72777933951868401</v>
      </c>
      <c r="I9009" s="2"/>
      <c r="J9009" s="2"/>
      <c r="K9009" s="2"/>
      <c r="M9009" s="2">
        <v>3.88956795928075E-2</v>
      </c>
      <c r="N9009" s="2">
        <v>0.124802873383763</v>
      </c>
      <c r="O9009" s="2">
        <v>0.20216359644648699</v>
      </c>
      <c r="P9009" s="2">
        <v>0.30613429009555299</v>
      </c>
      <c r="Q9009" s="2">
        <v>0.47201367056548799</v>
      </c>
      <c r="R9009" s="2">
        <v>0.65864910302961099</v>
      </c>
      <c r="S9009" s="2">
        <v>0.81013113644851897</v>
      </c>
      <c r="T9009" s="2"/>
      <c r="U9009" s="2"/>
      <c r="V9009" s="2"/>
    </row>
    <row r="9010" spans="1:22" x14ac:dyDescent="0.2">
      <c r="A9010" s="2">
        <v>9007</v>
      </c>
      <c r="B9010" s="2">
        <v>1.3813538969709299E-2</v>
      </c>
      <c r="C9010" s="2">
        <v>6.3195573660313198E-2</v>
      </c>
      <c r="D9010" s="2">
        <v>0.126677510799316</v>
      </c>
      <c r="E9010" s="2">
        <v>0.338761907850819</v>
      </c>
      <c r="F9010" s="2">
        <v>0.44239535752034098</v>
      </c>
      <c r="G9010" s="2">
        <v>0.58772155176709895</v>
      </c>
      <c r="H9010" s="2">
        <v>0.72810910113008398</v>
      </c>
      <c r="I9010" s="2"/>
      <c r="J9010" s="2"/>
      <c r="K9010" s="2"/>
      <c r="M9010" s="2">
        <v>3.8898899970933001E-2</v>
      </c>
      <c r="N9010" s="2">
        <v>0.12481935971821</v>
      </c>
      <c r="O9010" s="2">
        <v>0.20218606348830301</v>
      </c>
      <c r="P9010" s="2">
        <v>0.30618747499308802</v>
      </c>
      <c r="Q9010" s="2">
        <v>0.472013670571864</v>
      </c>
      <c r="R9010" s="2">
        <v>0.65864910302975199</v>
      </c>
      <c r="S9010" s="2">
        <v>0.81013113644851897</v>
      </c>
      <c r="T9010" s="2"/>
      <c r="U9010" s="2"/>
      <c r="V9010" s="2"/>
    </row>
    <row r="9011" spans="1:22" x14ac:dyDescent="0.2">
      <c r="A9011" s="2">
        <v>9008</v>
      </c>
      <c r="B9011" s="2">
        <v>1.38135319770708E-2</v>
      </c>
      <c r="C9011" s="2">
        <v>6.32215396855378E-2</v>
      </c>
      <c r="D9011" s="2">
        <v>0.12670718697615199</v>
      </c>
      <c r="E9011" s="2">
        <v>0.338868023616201</v>
      </c>
      <c r="F9011" s="2">
        <v>0.44254955832012799</v>
      </c>
      <c r="G9011" s="2">
        <v>0.58732964172167801</v>
      </c>
      <c r="H9011" s="2">
        <v>0.72839727719228498</v>
      </c>
      <c r="I9011" s="2"/>
      <c r="J9011" s="2"/>
      <c r="K9011" s="2"/>
      <c r="M9011" s="2">
        <v>3.8902115809418998E-2</v>
      </c>
      <c r="N9011" s="2">
        <v>0.12482595171481201</v>
      </c>
      <c r="O9011" s="2">
        <v>0.20218606348830301</v>
      </c>
      <c r="P9011" s="2">
        <v>0.30618747499308802</v>
      </c>
      <c r="Q9011" s="2">
        <v>0.47201367058838301</v>
      </c>
      <c r="R9011" s="2">
        <v>0.65864910302975199</v>
      </c>
      <c r="S9011" s="2">
        <v>0.81013113644851897</v>
      </c>
      <c r="T9011" s="2"/>
      <c r="U9011" s="2"/>
      <c r="V9011" s="2"/>
    </row>
    <row r="9012" spans="1:22" x14ac:dyDescent="0.2">
      <c r="A9012" s="2">
        <v>9009</v>
      </c>
      <c r="B9012" s="2">
        <v>1.38135311395093E-2</v>
      </c>
      <c r="C9012" s="2">
        <v>6.3221340518387903E-2</v>
      </c>
      <c r="D9012" s="2">
        <v>0.12673681538232101</v>
      </c>
      <c r="E9012" s="2">
        <v>0.33880948976792502</v>
      </c>
      <c r="F9012" s="2">
        <v>0.44250778208814501</v>
      </c>
      <c r="G9012" s="2">
        <v>0.58725981800300597</v>
      </c>
      <c r="H9012" s="2">
        <v>0.72606173386409101</v>
      </c>
      <c r="I9012" s="2"/>
      <c r="J9012" s="2"/>
      <c r="K9012" s="2"/>
      <c r="M9012" s="2">
        <v>3.8905335125572399E-2</v>
      </c>
      <c r="N9012" s="2">
        <v>0.124827261675447</v>
      </c>
      <c r="O9012" s="2">
        <v>0.202206646366483</v>
      </c>
      <c r="P9012" s="2">
        <v>0.30618747606311397</v>
      </c>
      <c r="Q9012" s="2">
        <v>0.47229436984387801</v>
      </c>
      <c r="R9012" s="2">
        <v>0.65864910302975199</v>
      </c>
      <c r="S9012" s="2">
        <v>0.81013113644851897</v>
      </c>
      <c r="T9012" s="2"/>
      <c r="U9012" s="2"/>
      <c r="V9012" s="2"/>
    </row>
    <row r="9013" spans="1:22" x14ac:dyDescent="0.2">
      <c r="A9013" s="2">
        <v>9010</v>
      </c>
      <c r="B9013" s="2">
        <v>1.38135299357161E-2</v>
      </c>
      <c r="C9013" s="2">
        <v>6.3221233637893504E-2</v>
      </c>
      <c r="D9013" s="2">
        <v>0.12676808513875501</v>
      </c>
      <c r="E9013" s="2">
        <v>0.338771371179587</v>
      </c>
      <c r="F9013" s="2">
        <v>0.442368752940767</v>
      </c>
      <c r="G9013" s="2">
        <v>0.58711366273989696</v>
      </c>
      <c r="H9013" s="2">
        <v>0.72765340416864099</v>
      </c>
      <c r="I9013" s="2"/>
      <c r="J9013" s="2"/>
      <c r="K9013" s="2"/>
      <c r="M9013" s="2">
        <v>3.8908321762234403E-2</v>
      </c>
      <c r="N9013" s="2">
        <v>0.124847368552284</v>
      </c>
      <c r="O9013" s="2">
        <v>0.202206646366483</v>
      </c>
      <c r="P9013" s="2">
        <v>0.306187507881306</v>
      </c>
      <c r="Q9013" s="2">
        <v>0.47229436984387801</v>
      </c>
      <c r="R9013" s="2">
        <v>0.65864910302975199</v>
      </c>
      <c r="S9013" s="2">
        <v>0.81013113644851897</v>
      </c>
      <c r="T9013" s="2"/>
      <c r="U9013" s="2"/>
      <c r="V9013" s="2"/>
    </row>
    <row r="9014" spans="1:22" x14ac:dyDescent="0.2">
      <c r="A9014" s="2">
        <v>9011</v>
      </c>
      <c r="B9014" s="2">
        <v>1.38198792359685E-2</v>
      </c>
      <c r="C9014" s="2">
        <v>6.3221015799640901E-2</v>
      </c>
      <c r="D9014" s="2">
        <v>0.12679759873666499</v>
      </c>
      <c r="E9014" s="2">
        <v>0.33887205787514002</v>
      </c>
      <c r="F9014" s="2">
        <v>0.44250868428258799</v>
      </c>
      <c r="G9014" s="2">
        <v>0.58703690418578902</v>
      </c>
      <c r="H9014" s="2">
        <v>0.72765340416864099</v>
      </c>
      <c r="I9014" s="2"/>
      <c r="J9014" s="2"/>
      <c r="K9014" s="2"/>
      <c r="M9014" s="2">
        <v>3.8911982237917898E-2</v>
      </c>
      <c r="N9014" s="2">
        <v>0.12485553007988</v>
      </c>
      <c r="O9014" s="2">
        <v>0.20224317579815901</v>
      </c>
      <c r="P9014" s="2">
        <v>0.306187507881306</v>
      </c>
      <c r="Q9014" s="2">
        <v>0.47229436984553302</v>
      </c>
      <c r="R9014" s="2">
        <v>0.65864910302975199</v>
      </c>
      <c r="S9014" s="2">
        <v>0.81013113644851897</v>
      </c>
      <c r="T9014" s="2"/>
      <c r="U9014" s="2"/>
      <c r="V9014" s="2"/>
    </row>
    <row r="9015" spans="1:22" x14ac:dyDescent="0.2">
      <c r="A9015" s="2">
        <v>9012</v>
      </c>
      <c r="B9015" s="2">
        <v>1.38201626838749E-2</v>
      </c>
      <c r="C9015" s="2">
        <v>6.3220831673421504E-2</v>
      </c>
      <c r="D9015" s="2">
        <v>0.12678715814772301</v>
      </c>
      <c r="E9015" s="2">
        <v>0.33887294442036398</v>
      </c>
      <c r="F9015" s="2">
        <v>0.44266362445107499</v>
      </c>
      <c r="G9015" s="2">
        <v>0.58681056761413497</v>
      </c>
      <c r="H9015" s="2">
        <v>0.72968724214082303</v>
      </c>
      <c r="I9015" s="2"/>
      <c r="J9015" s="2"/>
      <c r="K9015" s="2"/>
      <c r="M9015" s="2">
        <v>3.8915200482704401E-2</v>
      </c>
      <c r="N9015" s="2">
        <v>0.12486492470322801</v>
      </c>
      <c r="O9015" s="2">
        <v>0.20226357953774099</v>
      </c>
      <c r="P9015" s="2">
        <v>0.30618787155309202</v>
      </c>
      <c r="Q9015" s="2">
        <v>0.472294369906399</v>
      </c>
      <c r="R9015" s="2">
        <v>0.65864910302975899</v>
      </c>
      <c r="S9015" s="2">
        <v>0.81013113644851897</v>
      </c>
      <c r="T9015" s="2"/>
      <c r="U9015" s="2"/>
      <c r="V9015" s="2"/>
    </row>
    <row r="9016" spans="1:22" x14ac:dyDescent="0.2">
      <c r="A9016" s="2">
        <v>9013</v>
      </c>
      <c r="B9016" s="2">
        <v>1.3820165625968901E-2</v>
      </c>
      <c r="C9016" s="2">
        <v>6.3216613831887203E-2</v>
      </c>
      <c r="D9016" s="2">
        <v>0.126722189804157</v>
      </c>
      <c r="E9016" s="2">
        <v>0.33882468113146003</v>
      </c>
      <c r="F9016" s="2">
        <v>0.442657307031463</v>
      </c>
      <c r="G9016" s="2">
        <v>0.58681056761413497</v>
      </c>
      <c r="H9016" s="2">
        <v>0.72619668120324299</v>
      </c>
      <c r="I9016" s="2"/>
      <c r="J9016" s="2"/>
      <c r="K9016" s="2"/>
      <c r="M9016" s="2">
        <v>3.8918786310516797E-2</v>
      </c>
      <c r="N9016" s="2">
        <v>0.124877396492013</v>
      </c>
      <c r="O9016" s="2">
        <v>0.202313958065547</v>
      </c>
      <c r="P9016" s="2">
        <v>0.30639617890878601</v>
      </c>
      <c r="Q9016" s="2">
        <v>0.47229436990644402</v>
      </c>
      <c r="R9016" s="2">
        <v>0.65864910302975899</v>
      </c>
      <c r="S9016" s="2">
        <v>0.81013113644851897</v>
      </c>
      <c r="T9016" s="2"/>
      <c r="U9016" s="2"/>
      <c r="V9016" s="2"/>
    </row>
    <row r="9017" spans="1:22" x14ac:dyDescent="0.2">
      <c r="A9017" s="2">
        <v>9014</v>
      </c>
      <c r="B9017" s="2">
        <v>1.3826515354158299E-2</v>
      </c>
      <c r="C9017" s="2">
        <v>6.3216489596760406E-2</v>
      </c>
      <c r="D9017" s="2">
        <v>0.12671340389456401</v>
      </c>
      <c r="E9017" s="2">
        <v>0.33890776787474802</v>
      </c>
      <c r="F9017" s="2">
        <v>0.442363004020012</v>
      </c>
      <c r="G9017" s="2">
        <v>0.58660052354941605</v>
      </c>
      <c r="H9017" s="2">
        <v>0.72802865881228995</v>
      </c>
      <c r="I9017" s="2"/>
      <c r="J9017" s="2"/>
      <c r="K9017" s="2"/>
      <c r="M9017" s="2">
        <v>3.8921933784715403E-2</v>
      </c>
      <c r="N9017" s="2">
        <v>0.124879943380851</v>
      </c>
      <c r="O9017" s="2">
        <v>0.20232820096379001</v>
      </c>
      <c r="P9017" s="2">
        <v>0.30639618792950801</v>
      </c>
      <c r="Q9017" s="2">
        <v>0.472477867788757</v>
      </c>
      <c r="R9017" s="2">
        <v>0.65864911457822894</v>
      </c>
      <c r="S9017" s="2">
        <v>0.81013113644851897</v>
      </c>
      <c r="T9017" s="2"/>
      <c r="U9017" s="2"/>
      <c r="V9017" s="2"/>
    </row>
    <row r="9018" spans="1:22" x14ac:dyDescent="0.2">
      <c r="A9018" s="2">
        <v>9015</v>
      </c>
      <c r="B9018" s="2">
        <v>1.38328654245937E-2</v>
      </c>
      <c r="C9018" s="2">
        <v>6.3216298794494905E-2</v>
      </c>
      <c r="D9018" s="2">
        <v>0.12670253294911199</v>
      </c>
      <c r="E9018" s="2">
        <v>0.33895414395364998</v>
      </c>
      <c r="F9018" s="2">
        <v>0.44248064906079998</v>
      </c>
      <c r="G9018" s="2">
        <v>0.58653841728288703</v>
      </c>
      <c r="H9018" s="2">
        <v>0.72521781194833901</v>
      </c>
      <c r="I9018" s="2"/>
      <c r="J9018" s="2"/>
      <c r="K9018" s="2"/>
      <c r="M9018" s="2">
        <v>3.8924671436198502E-2</v>
      </c>
      <c r="N9018" s="2">
        <v>0.12488370300228201</v>
      </c>
      <c r="O9018" s="2">
        <v>0.202329784031896</v>
      </c>
      <c r="P9018" s="2">
        <v>0.30639618792950801</v>
      </c>
      <c r="Q9018" s="2">
        <v>0.47247786778899398</v>
      </c>
      <c r="R9018" s="2">
        <v>0.65864911457822894</v>
      </c>
      <c r="S9018" s="2">
        <v>0.81013113644851897</v>
      </c>
      <c r="T9018" s="2"/>
      <c r="U9018" s="2"/>
      <c r="V9018" s="2"/>
    </row>
    <row r="9019" spans="1:22" x14ac:dyDescent="0.2">
      <c r="A9019" s="2">
        <v>9016</v>
      </c>
      <c r="B9019" s="2">
        <v>1.38357338158718E-2</v>
      </c>
      <c r="C9019" s="2">
        <v>6.3216063005272397E-2</v>
      </c>
      <c r="D9019" s="2">
        <v>0.126732464083636</v>
      </c>
      <c r="E9019" s="2">
        <v>0.33905338869346402</v>
      </c>
      <c r="F9019" s="2">
        <v>0.44259346488008799</v>
      </c>
      <c r="G9019" s="2">
        <v>0.58603182833964995</v>
      </c>
      <c r="H9019" s="2">
        <v>0.72689810926466403</v>
      </c>
      <c r="I9019" s="2"/>
      <c r="J9019" s="2"/>
      <c r="K9019" s="2"/>
      <c r="M9019" s="2">
        <v>3.8928026173644999E-2</v>
      </c>
      <c r="N9019" s="2">
        <v>0.124929011217363</v>
      </c>
      <c r="O9019" s="2">
        <v>0.20233221473872101</v>
      </c>
      <c r="P9019" s="2">
        <v>0.30639618792950801</v>
      </c>
      <c r="Q9019" s="2">
        <v>0.47247786778899398</v>
      </c>
      <c r="R9019" s="2">
        <v>0.65864912266217601</v>
      </c>
      <c r="S9019" s="2">
        <v>0.81013113644851897</v>
      </c>
      <c r="T9019" s="2"/>
      <c r="U9019" s="2"/>
      <c r="V9019" s="2"/>
    </row>
    <row r="9020" spans="1:22" x14ac:dyDescent="0.2">
      <c r="A9020" s="2">
        <v>9017</v>
      </c>
      <c r="B9020" s="2">
        <v>1.38420833937077E-2</v>
      </c>
      <c r="C9020" s="2">
        <v>6.3215852956046203E-2</v>
      </c>
      <c r="D9020" s="2">
        <v>0.12676234913697201</v>
      </c>
      <c r="E9020" s="2">
        <v>0.33915309156347201</v>
      </c>
      <c r="F9020" s="2">
        <v>0.44275452213437499</v>
      </c>
      <c r="G9020" s="2">
        <v>0.58707529846756001</v>
      </c>
      <c r="H9020" s="2">
        <v>0.72898838183538495</v>
      </c>
      <c r="I9020" s="2"/>
      <c r="J9020" s="2"/>
      <c r="K9020" s="2"/>
      <c r="M9020" s="2">
        <v>3.8931746319233601E-2</v>
      </c>
      <c r="N9020" s="2">
        <v>0.12495256328793</v>
      </c>
      <c r="O9020" s="2">
        <v>0.20233221473872101</v>
      </c>
      <c r="P9020" s="2">
        <v>0.30639619103492199</v>
      </c>
      <c r="Q9020" s="2">
        <v>0.47247786790136098</v>
      </c>
      <c r="R9020" s="2">
        <v>0.65864912266217601</v>
      </c>
      <c r="S9020" s="2">
        <v>0.81013113644851897</v>
      </c>
      <c r="T9020" s="2"/>
      <c r="U9020" s="2"/>
      <c r="V9020" s="2"/>
    </row>
    <row r="9021" spans="1:22" x14ac:dyDescent="0.2">
      <c r="A9021" s="2">
        <v>9018</v>
      </c>
      <c r="B9021" s="2">
        <v>1.38484321370132E-2</v>
      </c>
      <c r="C9021" s="2">
        <v>6.3240964242638906E-2</v>
      </c>
      <c r="D9021" s="2">
        <v>0.12661893608612099</v>
      </c>
      <c r="E9021" s="2">
        <v>0.339256448340859</v>
      </c>
      <c r="F9021" s="2">
        <v>0.44284712679510102</v>
      </c>
      <c r="G9021" s="2">
        <v>0.58700761266302404</v>
      </c>
      <c r="H9021" s="2">
        <v>0.72866015935078399</v>
      </c>
      <c r="I9021" s="2"/>
      <c r="J9021" s="2"/>
      <c r="K9021" s="2"/>
      <c r="M9021" s="2">
        <v>3.8934831947100901E-2</v>
      </c>
      <c r="N9021" s="2">
        <v>0.124964088740406</v>
      </c>
      <c r="O9021" s="2">
        <v>0.202344770639279</v>
      </c>
      <c r="P9021" s="2">
        <v>0.30639620395733602</v>
      </c>
      <c r="Q9021" s="2">
        <v>0.472477867934888</v>
      </c>
      <c r="R9021" s="2">
        <v>0.65865181968940401</v>
      </c>
      <c r="S9021" s="2">
        <v>0.81013113644854096</v>
      </c>
      <c r="T9021" s="2"/>
      <c r="U9021" s="2"/>
      <c r="V9021" s="2"/>
    </row>
    <row r="9022" spans="1:22" x14ac:dyDescent="0.2">
      <c r="A9022" s="2">
        <v>9019</v>
      </c>
      <c r="B9022" s="2">
        <v>1.38484284049407E-2</v>
      </c>
      <c r="C9022" s="2">
        <v>6.3240870400825697E-2</v>
      </c>
      <c r="D9022" s="2">
        <v>0.12664893812269601</v>
      </c>
      <c r="E9022" s="2">
        <v>0.33910399602637797</v>
      </c>
      <c r="F9022" s="2">
        <v>0.44264514418074002</v>
      </c>
      <c r="G9022" s="2">
        <v>0.586185848655843</v>
      </c>
      <c r="H9022" s="2">
        <v>0.73076368568774097</v>
      </c>
      <c r="I9022" s="2"/>
      <c r="J9022" s="2"/>
      <c r="K9022" s="2"/>
      <c r="M9022" s="2">
        <v>3.8938047507622302E-2</v>
      </c>
      <c r="N9022" s="2">
        <v>0.12496408898912199</v>
      </c>
      <c r="O9022" s="2">
        <v>0.202357271781864</v>
      </c>
      <c r="P9022" s="2">
        <v>0.306396211104765</v>
      </c>
      <c r="Q9022" s="2">
        <v>0.47247786797840102</v>
      </c>
      <c r="R9022" s="2">
        <v>0.65881062354554798</v>
      </c>
      <c r="S9022" s="2">
        <v>0.81013113644854096</v>
      </c>
      <c r="T9022" s="2"/>
      <c r="U9022" s="2"/>
      <c r="V9022" s="2"/>
    </row>
    <row r="9023" spans="1:22" x14ac:dyDescent="0.2">
      <c r="A9023" s="2">
        <v>9020</v>
      </c>
      <c r="B9023" s="2">
        <v>1.38485761248297E-2</v>
      </c>
      <c r="C9023" s="2">
        <v>6.3240707571434907E-2</v>
      </c>
      <c r="D9023" s="2">
        <v>0.12666181674398699</v>
      </c>
      <c r="E9023" s="2">
        <v>0.33910849454498398</v>
      </c>
      <c r="F9023" s="2">
        <v>0.442476305357139</v>
      </c>
      <c r="G9023" s="2">
        <v>0.58720928233138903</v>
      </c>
      <c r="H9023" s="2">
        <v>0.73200282761353497</v>
      </c>
      <c r="I9023" s="2"/>
      <c r="J9023" s="2"/>
      <c r="K9023" s="2"/>
      <c r="M9023" s="2">
        <v>3.8941262538496099E-2</v>
      </c>
      <c r="N9023" s="2">
        <v>0.12497249095552899</v>
      </c>
      <c r="O9023" s="2">
        <v>0.20236810019288401</v>
      </c>
      <c r="P9023" s="2">
        <v>0.30639622187832899</v>
      </c>
      <c r="Q9023" s="2">
        <v>0.47247786797840102</v>
      </c>
      <c r="R9023" s="2">
        <v>0.65881062354554798</v>
      </c>
      <c r="S9023" s="2">
        <v>0.81013113644854096</v>
      </c>
      <c r="T9023" s="2"/>
      <c r="U9023" s="2"/>
      <c r="V9023" s="2"/>
    </row>
    <row r="9024" spans="1:22" x14ac:dyDescent="0.2">
      <c r="A9024" s="2">
        <v>9021</v>
      </c>
      <c r="B9024" s="2">
        <v>1.38548674859784E-2</v>
      </c>
      <c r="C9024" s="2">
        <v>6.32404387166835E-2</v>
      </c>
      <c r="D9024" s="2">
        <v>0.12665391005393201</v>
      </c>
      <c r="E9024" s="2">
        <v>0.33920848998631797</v>
      </c>
      <c r="F9024" s="2">
        <v>0.44261242014228303</v>
      </c>
      <c r="G9024" s="2">
        <v>0.58707790408191896</v>
      </c>
      <c r="H9024" s="2">
        <v>0.73229489276514603</v>
      </c>
      <c r="I9024" s="2"/>
      <c r="J9024" s="2"/>
      <c r="K9024" s="2"/>
      <c r="M9024" s="2">
        <v>3.8944477039796803E-2</v>
      </c>
      <c r="N9024" s="2">
        <v>0.124972491202861</v>
      </c>
      <c r="O9024" s="2">
        <v>0.20238677870483801</v>
      </c>
      <c r="P9024" s="2">
        <v>0.30639622259923999</v>
      </c>
      <c r="Q9024" s="2">
        <v>0.47247786797871699</v>
      </c>
      <c r="R9024" s="2">
        <v>0.65881062354554798</v>
      </c>
      <c r="S9024" s="2">
        <v>0.81013113644854096</v>
      </c>
      <c r="T9024" s="2"/>
      <c r="U9024" s="2"/>
      <c r="V9024" s="2"/>
    </row>
    <row r="9025" spans="1:22" x14ac:dyDescent="0.2">
      <c r="A9025" s="2">
        <v>9022</v>
      </c>
      <c r="B9025" s="2">
        <v>1.3861215312297601E-2</v>
      </c>
      <c r="C9025" s="2">
        <v>6.3240325113895102E-2</v>
      </c>
      <c r="D9025" s="2">
        <v>0.126676019648676</v>
      </c>
      <c r="E9025" s="2">
        <v>0.33928081998315701</v>
      </c>
      <c r="F9025" s="2">
        <v>0.442776332791807</v>
      </c>
      <c r="G9025" s="2">
        <v>0.58700906852697399</v>
      </c>
      <c r="H9025" s="2">
        <v>0.73229489276514603</v>
      </c>
      <c r="I9025" s="2"/>
      <c r="J9025" s="2"/>
      <c r="K9025" s="2"/>
      <c r="M9025" s="2">
        <v>3.8947691011598499E-2</v>
      </c>
      <c r="N9025" s="2">
        <v>0.124972491449532</v>
      </c>
      <c r="O9025" s="2">
        <v>0.20238852409069799</v>
      </c>
      <c r="P9025" s="2">
        <v>0.30639622259923999</v>
      </c>
      <c r="Q9025" s="2">
        <v>0.47247786800219899</v>
      </c>
      <c r="R9025" s="2">
        <v>0.65881062354554798</v>
      </c>
      <c r="S9025" s="2">
        <v>0.81013113644854096</v>
      </c>
      <c r="T9025" s="2"/>
      <c r="U9025" s="2"/>
      <c r="V9025" s="2"/>
    </row>
    <row r="9026" spans="1:22" x14ac:dyDescent="0.2">
      <c r="A9026" s="2">
        <v>9023</v>
      </c>
      <c r="B9026" s="2">
        <v>1.38614406838226E-2</v>
      </c>
      <c r="C9026" s="2">
        <v>6.3193583492732297E-2</v>
      </c>
      <c r="D9026" s="2">
        <v>0.12653065440457101</v>
      </c>
      <c r="E9026" s="2">
        <v>0.33928607150456902</v>
      </c>
      <c r="F9026" s="2">
        <v>0.442776332791807</v>
      </c>
      <c r="G9026" s="2">
        <v>0.58783172920960203</v>
      </c>
      <c r="H9026" s="2">
        <v>0.73229489276514603</v>
      </c>
      <c r="I9026" s="2"/>
      <c r="J9026" s="2"/>
      <c r="K9026" s="2"/>
      <c r="M9026" s="2">
        <v>3.8951108608051503E-2</v>
      </c>
      <c r="N9026" s="2">
        <v>0.12500182299130599</v>
      </c>
      <c r="O9026" s="2">
        <v>0.202408813138825</v>
      </c>
      <c r="P9026" s="2">
        <v>0.30639622259923999</v>
      </c>
      <c r="Q9026" s="2">
        <v>0.47247786800219899</v>
      </c>
      <c r="R9026" s="2">
        <v>0.65881062354554798</v>
      </c>
      <c r="S9026" s="2">
        <v>0.81013113644854096</v>
      </c>
      <c r="T9026" s="2"/>
      <c r="U9026" s="2"/>
      <c r="V9026" s="2"/>
    </row>
    <row r="9027" spans="1:22" x14ac:dyDescent="0.2">
      <c r="A9027" s="2">
        <v>9024</v>
      </c>
      <c r="B9027" s="2">
        <v>1.3867782753810501E-2</v>
      </c>
      <c r="C9027" s="2">
        <v>6.31934503670427E-2</v>
      </c>
      <c r="D9027" s="2">
        <v>0.126561122552967</v>
      </c>
      <c r="E9027" s="2">
        <v>0.33938921889333501</v>
      </c>
      <c r="F9027" s="2">
        <v>0.44252323575478397</v>
      </c>
      <c r="G9027" s="2">
        <v>0.58728538573529199</v>
      </c>
      <c r="H9027" s="2">
        <v>0.73376655877332997</v>
      </c>
      <c r="I9027" s="2"/>
      <c r="J9027" s="2"/>
      <c r="K9027" s="2"/>
      <c r="M9027" s="2">
        <v>3.8955141682397797E-2</v>
      </c>
      <c r="N9027" s="2">
        <v>0.12502294565535799</v>
      </c>
      <c r="O9027" s="2">
        <v>0.20241300197530401</v>
      </c>
      <c r="P9027" s="2">
        <v>0.30639625657573799</v>
      </c>
      <c r="Q9027" s="2">
        <v>0.47247786801255398</v>
      </c>
      <c r="R9027" s="2">
        <v>0.65881062354554798</v>
      </c>
      <c r="S9027" s="2">
        <v>0.81013113644854096</v>
      </c>
      <c r="T9027" s="2"/>
      <c r="U9027" s="2"/>
      <c r="V9027" s="2"/>
    </row>
    <row r="9028" spans="1:22" x14ac:dyDescent="0.2">
      <c r="A9028" s="2">
        <v>9025</v>
      </c>
      <c r="B9028" s="2">
        <v>1.38677820784835E-2</v>
      </c>
      <c r="C9028" s="2">
        <v>6.3193291850013406E-2</v>
      </c>
      <c r="D9028" s="2">
        <v>0.12658350469044699</v>
      </c>
      <c r="E9028" s="2">
        <v>0.33938059390217701</v>
      </c>
      <c r="F9028" s="2">
        <v>0.44267036703761498</v>
      </c>
      <c r="G9028" s="2">
        <v>0.58708265118492498</v>
      </c>
      <c r="H9028" s="2">
        <v>0.73360805106996896</v>
      </c>
      <c r="I9028" s="2"/>
      <c r="J9028" s="2"/>
      <c r="K9028" s="2"/>
      <c r="M9028" s="2">
        <v>3.8958354859657401E-2</v>
      </c>
      <c r="N9028" s="2">
        <v>0.125022945900059</v>
      </c>
      <c r="O9028" s="2">
        <v>0.20243506406926301</v>
      </c>
      <c r="P9028" s="2">
        <v>0.30639625979894303</v>
      </c>
      <c r="Q9028" s="2">
        <v>0.47247786801255398</v>
      </c>
      <c r="R9028" s="2">
        <v>0.65881062354554798</v>
      </c>
      <c r="S9028" s="2">
        <v>0.81013113644854096</v>
      </c>
      <c r="T9028" s="2"/>
      <c r="U9028" s="2"/>
      <c r="V9028" s="2"/>
    </row>
    <row r="9029" spans="1:22" x14ac:dyDescent="0.2">
      <c r="A9029" s="2">
        <v>9026</v>
      </c>
      <c r="B9029" s="2">
        <v>1.38741281751263E-2</v>
      </c>
      <c r="C9029" s="2">
        <v>6.31930598288893E-2</v>
      </c>
      <c r="D9029" s="2">
        <v>0.126607754259806</v>
      </c>
      <c r="E9029" s="2">
        <v>0.33946109143280501</v>
      </c>
      <c r="F9029" s="2">
        <v>0.44260110841976502</v>
      </c>
      <c r="G9029" s="2">
        <v>0.58792721007257898</v>
      </c>
      <c r="H9029" s="2">
        <v>0.73416725821069595</v>
      </c>
      <c r="I9029" s="2"/>
      <c r="J9029" s="2"/>
      <c r="K9029" s="2"/>
      <c r="M9029" s="2">
        <v>3.8961601364811901E-2</v>
      </c>
      <c r="N9029" s="2">
        <v>0.12504443350810501</v>
      </c>
      <c r="O9029" s="2">
        <v>0.20243683538479401</v>
      </c>
      <c r="P9029" s="2">
        <v>0.30639625979894303</v>
      </c>
      <c r="Q9029" s="2">
        <v>0.47247786909377298</v>
      </c>
      <c r="R9029" s="2">
        <v>0.65881062354554798</v>
      </c>
      <c r="S9029" s="2">
        <v>0.81013113644854096</v>
      </c>
      <c r="T9029" s="2"/>
      <c r="U9029" s="2"/>
      <c r="V9029" s="2"/>
    </row>
    <row r="9030" spans="1:22" x14ac:dyDescent="0.2">
      <c r="A9030" s="2">
        <v>9027</v>
      </c>
      <c r="B9030" s="2">
        <v>1.38741218334365E-2</v>
      </c>
      <c r="C9030" s="2">
        <v>6.3192842200408106E-2</v>
      </c>
      <c r="D9030" s="2">
        <v>0.12664147995692701</v>
      </c>
      <c r="E9030" s="2">
        <v>0.33955655840881599</v>
      </c>
      <c r="F9030" s="2">
        <v>0.442649973488699</v>
      </c>
      <c r="G9030" s="2">
        <v>0.58844628949445399</v>
      </c>
      <c r="H9030" s="2">
        <v>0.73503695138821101</v>
      </c>
      <c r="I9030" s="2"/>
      <c r="J9030" s="2"/>
      <c r="K9030" s="2"/>
      <c r="M9030" s="2">
        <v>3.8964813483464603E-2</v>
      </c>
      <c r="N9030" s="2">
        <v>0.12504554924235101</v>
      </c>
      <c r="O9030" s="2">
        <v>0.20243793655047901</v>
      </c>
      <c r="P9030" s="2">
        <v>0.30639625979894303</v>
      </c>
      <c r="Q9030" s="2">
        <v>0.47247786909525802</v>
      </c>
      <c r="R9030" s="2">
        <v>0.65881062354554798</v>
      </c>
      <c r="S9030" s="2">
        <v>0.81013113644854096</v>
      </c>
      <c r="T9030" s="2"/>
      <c r="U9030" s="2"/>
      <c r="V9030" s="2"/>
    </row>
    <row r="9031" spans="1:22" x14ac:dyDescent="0.2">
      <c r="A9031" s="2">
        <v>9028</v>
      </c>
      <c r="B9031" s="2">
        <v>1.3877007932143699E-2</v>
      </c>
      <c r="C9031" s="2">
        <v>6.3205872704888394E-2</v>
      </c>
      <c r="D9031" s="2">
        <v>0.126671860747572</v>
      </c>
      <c r="E9031" s="2">
        <v>0.33962058231210301</v>
      </c>
      <c r="F9031" s="2">
        <v>0.44261135865141898</v>
      </c>
      <c r="G9031" s="2">
        <v>0.58894893294862805</v>
      </c>
      <c r="H9031" s="2">
        <v>0.72863924158752102</v>
      </c>
      <c r="I9031" s="2"/>
      <c r="J9031" s="2"/>
      <c r="K9031" s="2"/>
      <c r="M9031" s="2">
        <v>3.8967748956762499E-2</v>
      </c>
      <c r="N9031" s="2">
        <v>0.12504554948414501</v>
      </c>
      <c r="O9031" s="2">
        <v>0.20243793655047901</v>
      </c>
      <c r="P9031" s="2">
        <v>0.30639635812214</v>
      </c>
      <c r="Q9031" s="2">
        <v>0.47247786916069801</v>
      </c>
      <c r="R9031" s="2">
        <v>0.65881062354564601</v>
      </c>
      <c r="S9031" s="2">
        <v>0.81013113644854096</v>
      </c>
      <c r="T9031" s="2"/>
      <c r="U9031" s="2"/>
      <c r="V9031" s="2"/>
    </row>
    <row r="9032" spans="1:22" x14ac:dyDescent="0.2">
      <c r="A9032" s="2">
        <v>9029</v>
      </c>
      <c r="B9032" s="2">
        <v>1.3883354334551999E-2</v>
      </c>
      <c r="C9032" s="2">
        <v>6.3205773798501702E-2</v>
      </c>
      <c r="D9032" s="2">
        <v>0.12670047398734899</v>
      </c>
      <c r="E9032" s="2">
        <v>0.33971643099381499</v>
      </c>
      <c r="F9032" s="2">
        <v>0.44276806778127797</v>
      </c>
      <c r="G9032" s="2">
        <v>0.58931864639576004</v>
      </c>
      <c r="H9032" s="2">
        <v>0.72646451185241301</v>
      </c>
      <c r="I9032" s="2"/>
      <c r="J9032" s="2"/>
      <c r="K9032" s="2"/>
      <c r="M9032" s="2">
        <v>3.89706022304393E-2</v>
      </c>
      <c r="N9032" s="2">
        <v>0.12504754271450799</v>
      </c>
      <c r="O9032" s="2">
        <v>0.20246798356667201</v>
      </c>
      <c r="P9032" s="2">
        <v>0.30639636835703099</v>
      </c>
      <c r="Q9032" s="2">
        <v>0.47247786916069801</v>
      </c>
      <c r="R9032" s="2">
        <v>0.65881062354564601</v>
      </c>
      <c r="S9032" s="2">
        <v>0.81013113644854096</v>
      </c>
      <c r="T9032" s="2"/>
      <c r="U9032" s="2"/>
      <c r="V9032" s="2"/>
    </row>
    <row r="9033" spans="1:22" x14ac:dyDescent="0.2">
      <c r="A9033" s="2">
        <v>9030</v>
      </c>
      <c r="B9033" s="2">
        <v>1.3883350968706101E-2</v>
      </c>
      <c r="C9033" s="2">
        <v>6.3205515751303801E-2</v>
      </c>
      <c r="D9033" s="2">
        <v>0.12672477168462801</v>
      </c>
      <c r="E9033" s="2">
        <v>0.3398094243</v>
      </c>
      <c r="F9033" s="2">
        <v>0.44293353009437297</v>
      </c>
      <c r="G9033" s="2">
        <v>0.58936006867097601</v>
      </c>
      <c r="H9033" s="2">
        <v>0.72646451185241301</v>
      </c>
      <c r="I9033" s="2"/>
      <c r="J9033" s="2"/>
      <c r="K9033" s="2"/>
      <c r="M9033" s="2">
        <v>3.89738133714706E-2</v>
      </c>
      <c r="N9033" s="2">
        <v>0.12507322831127701</v>
      </c>
      <c r="O9033" s="2">
        <v>0.20247045939589201</v>
      </c>
      <c r="P9033" s="2">
        <v>0.30639636876130399</v>
      </c>
      <c r="Q9033" s="2">
        <v>0.47247786916069801</v>
      </c>
      <c r="R9033" s="2">
        <v>0.65881062354564701</v>
      </c>
      <c r="S9033" s="2">
        <v>0.81013113644854096</v>
      </c>
      <c r="T9033" s="2"/>
      <c r="U9033" s="2"/>
      <c r="V9033" s="2"/>
    </row>
    <row r="9034" spans="1:22" x14ac:dyDescent="0.2">
      <c r="A9034" s="2">
        <v>9031</v>
      </c>
      <c r="B9034" s="2">
        <v>1.3883347181181499E-2</v>
      </c>
      <c r="C9034" s="2">
        <v>6.3205302851120498E-2</v>
      </c>
      <c r="D9034" s="2">
        <v>0.12672646805844501</v>
      </c>
      <c r="E9034" s="2">
        <v>0.33977943075471001</v>
      </c>
      <c r="F9034" s="2">
        <v>0.443079251452901</v>
      </c>
      <c r="G9034" s="2">
        <v>0.58959228923526097</v>
      </c>
      <c r="H9034" s="2">
        <v>0.71711261596057996</v>
      </c>
      <c r="I9034" s="2"/>
      <c r="J9034" s="2"/>
      <c r="K9034" s="2"/>
      <c r="M9034" s="2">
        <v>3.8979365372372003E-2</v>
      </c>
      <c r="N9034" s="2">
        <v>0.12509548817371699</v>
      </c>
      <c r="O9034" s="2">
        <v>0.20249327045621199</v>
      </c>
      <c r="P9034" s="2">
        <v>0.30639658073686399</v>
      </c>
      <c r="Q9034" s="2">
        <v>0.47247786916106099</v>
      </c>
      <c r="R9034" s="2">
        <v>0.65881063596958001</v>
      </c>
      <c r="S9034" s="2">
        <v>0.81013113644854096</v>
      </c>
      <c r="T9034" s="2"/>
      <c r="U9034" s="2"/>
      <c r="V9034" s="2"/>
    </row>
    <row r="9035" spans="1:22" x14ac:dyDescent="0.2">
      <c r="A9035" s="2">
        <v>9032</v>
      </c>
      <c r="B9035" s="2">
        <v>1.38850497881454E-2</v>
      </c>
      <c r="C9035" s="2">
        <v>6.3230529619997006E-2</v>
      </c>
      <c r="D9035" s="2">
        <v>0.12669895543470999</v>
      </c>
      <c r="E9035" s="2">
        <v>0.33987760314963</v>
      </c>
      <c r="F9035" s="2">
        <v>0.44323906460710899</v>
      </c>
      <c r="G9035" s="2">
        <v>0.58875973909440005</v>
      </c>
      <c r="H9035" s="2">
        <v>0.71189603140728497</v>
      </c>
      <c r="I9035" s="2"/>
      <c r="J9035" s="2"/>
      <c r="K9035" s="2"/>
      <c r="M9035" s="2">
        <v>3.8982362436885298E-2</v>
      </c>
      <c r="N9035" s="2">
        <v>0.125095488412964</v>
      </c>
      <c r="O9035" s="2">
        <v>0.20252019531805601</v>
      </c>
      <c r="P9035" s="2">
        <v>0.30639658073686399</v>
      </c>
      <c r="Q9035" s="2">
        <v>0.47247786916106199</v>
      </c>
      <c r="R9035" s="2">
        <v>0.65881063596958001</v>
      </c>
      <c r="S9035" s="2">
        <v>0.81013113644854096</v>
      </c>
      <c r="T9035" s="2"/>
      <c r="U9035" s="2"/>
      <c r="V9035" s="2"/>
    </row>
    <row r="9036" spans="1:22" x14ac:dyDescent="0.2">
      <c r="A9036" s="2">
        <v>9033</v>
      </c>
      <c r="B9036" s="2">
        <v>1.38850474851377E-2</v>
      </c>
      <c r="C9036" s="2">
        <v>6.3230379495845701E-2</v>
      </c>
      <c r="D9036" s="2">
        <v>0.12667272065105001</v>
      </c>
      <c r="E9036" s="2">
        <v>0.339973389590912</v>
      </c>
      <c r="F9036" s="2">
        <v>0.44338291848213501</v>
      </c>
      <c r="G9036" s="2">
        <v>0.58893535511292106</v>
      </c>
      <c r="H9036" s="2">
        <v>0.71080022606427595</v>
      </c>
      <c r="I9036" s="2"/>
      <c r="J9036" s="2"/>
      <c r="K9036" s="2"/>
      <c r="M9036" s="2">
        <v>3.8985568973748698E-2</v>
      </c>
      <c r="N9036" s="2">
        <v>0.12510651481646601</v>
      </c>
      <c r="O9036" s="2">
        <v>0.20253529297492401</v>
      </c>
      <c r="P9036" s="2">
        <v>0.30639658073686399</v>
      </c>
      <c r="Q9036" s="2">
        <v>0.47247786916106199</v>
      </c>
      <c r="R9036" s="2">
        <v>0.65881063596958001</v>
      </c>
      <c r="S9036" s="2">
        <v>0.81013113644854096</v>
      </c>
      <c r="T9036" s="2"/>
      <c r="U9036" s="2"/>
      <c r="V9036" s="2"/>
    </row>
    <row r="9037" spans="1:22" x14ac:dyDescent="0.2">
      <c r="A9037" s="2">
        <v>9034</v>
      </c>
      <c r="B9037" s="2">
        <v>1.38896300776959E-2</v>
      </c>
      <c r="C9037" s="2">
        <v>6.3230270020443902E-2</v>
      </c>
      <c r="D9037" s="2">
        <v>0.12670236768465601</v>
      </c>
      <c r="E9037" s="2">
        <v>0.34006757984730102</v>
      </c>
      <c r="F9037" s="2">
        <v>0.44345191249598798</v>
      </c>
      <c r="G9037" s="2">
        <v>0.58873097012252695</v>
      </c>
      <c r="H9037" s="2">
        <v>0.70983274450490896</v>
      </c>
      <c r="I9037" s="2"/>
      <c r="J9037" s="2"/>
      <c r="K9037" s="2"/>
      <c r="M9037" s="2">
        <v>3.8988779867310197E-2</v>
      </c>
      <c r="N9037" s="2">
        <v>0.12512905072665401</v>
      </c>
      <c r="O9037" s="2">
        <v>0.20255828282827601</v>
      </c>
      <c r="P9037" s="2">
        <v>0.30639658073686399</v>
      </c>
      <c r="Q9037" s="2">
        <v>0.472477869161186</v>
      </c>
      <c r="R9037" s="2">
        <v>0.65881063596958001</v>
      </c>
      <c r="S9037" s="2">
        <v>0.81013113644854096</v>
      </c>
      <c r="T9037" s="2"/>
      <c r="U9037" s="2"/>
      <c r="V9037" s="2"/>
    </row>
    <row r="9038" spans="1:22" x14ac:dyDescent="0.2">
      <c r="A9038" s="2">
        <v>9035</v>
      </c>
      <c r="B9038" s="2">
        <v>1.3894278794641699E-2</v>
      </c>
      <c r="C9038" s="2">
        <v>6.3230172123470194E-2</v>
      </c>
      <c r="D9038" s="2">
        <v>0.12673281449079901</v>
      </c>
      <c r="E9038" s="2">
        <v>0.34016707814922098</v>
      </c>
      <c r="F9038" s="2">
        <v>0.443301550234251</v>
      </c>
      <c r="G9038" s="2">
        <v>0.589234250642517</v>
      </c>
      <c r="H9038" s="2">
        <v>0.71152050501039898</v>
      </c>
      <c r="I9038" s="2"/>
      <c r="J9038" s="2"/>
      <c r="K9038" s="2"/>
      <c r="M9038" s="2">
        <v>3.8993924603011799E-2</v>
      </c>
      <c r="N9038" s="2">
        <v>0.125129902528997</v>
      </c>
      <c r="O9038" s="2">
        <v>0.20258399133139399</v>
      </c>
      <c r="P9038" s="2">
        <v>0.30639658073686399</v>
      </c>
      <c r="Q9038" s="2">
        <v>0.472477869161186</v>
      </c>
      <c r="R9038" s="2">
        <v>0.65881063596958001</v>
      </c>
      <c r="S9038" s="2">
        <v>0.81013113644854096</v>
      </c>
      <c r="T9038" s="2"/>
      <c r="U9038" s="2"/>
      <c r="V9038" s="2"/>
    </row>
    <row r="9039" spans="1:22" x14ac:dyDescent="0.2">
      <c r="A9039" s="2">
        <v>9036</v>
      </c>
      <c r="B9039" s="2">
        <v>1.38969542306762E-2</v>
      </c>
      <c r="C9039" s="2">
        <v>6.3254224407585602E-2</v>
      </c>
      <c r="D9039" s="2">
        <v>0.12676707519953201</v>
      </c>
      <c r="E9039" s="2">
        <v>0.34026300047546498</v>
      </c>
      <c r="F9039" s="2">
        <v>0.44344966661329399</v>
      </c>
      <c r="G9039" s="2">
        <v>0.58983024952081797</v>
      </c>
      <c r="H9039" s="2">
        <v>0.71321980664951801</v>
      </c>
      <c r="I9039" s="2"/>
      <c r="J9039" s="2"/>
      <c r="K9039" s="2"/>
      <c r="M9039" s="2">
        <v>3.89970073851603E-2</v>
      </c>
      <c r="N9039" s="2">
        <v>0.12512990276580499</v>
      </c>
      <c r="O9039" s="2">
        <v>0.20258874729812701</v>
      </c>
      <c r="P9039" s="2">
        <v>0.30639658073686399</v>
      </c>
      <c r="Q9039" s="2">
        <v>0.472477869161186</v>
      </c>
      <c r="R9039" s="2">
        <v>0.65881063596958001</v>
      </c>
      <c r="S9039" s="2">
        <v>0.81013113644854096</v>
      </c>
      <c r="T9039" s="2"/>
      <c r="U9039" s="2"/>
      <c r="V9039" s="2"/>
    </row>
    <row r="9040" spans="1:22" x14ac:dyDescent="0.2">
      <c r="A9040" s="2">
        <v>9037</v>
      </c>
      <c r="B9040" s="2">
        <v>1.38974975470699E-2</v>
      </c>
      <c r="C9040" s="2">
        <v>6.32538428343455E-2</v>
      </c>
      <c r="D9040" s="2">
        <v>0.126797472223946</v>
      </c>
      <c r="E9040" s="2">
        <v>0.34035657515089901</v>
      </c>
      <c r="F9040" s="2">
        <v>0.44346670284310002</v>
      </c>
      <c r="G9040" s="2">
        <v>0.59018884827095697</v>
      </c>
      <c r="H9040" s="2">
        <v>0.71441400389310505</v>
      </c>
      <c r="I9040" s="2"/>
      <c r="J9040" s="2"/>
      <c r="K9040" s="2"/>
      <c r="M9040" s="2">
        <v>3.9000215345339401E-2</v>
      </c>
      <c r="N9040" s="2">
        <v>0.12514120733123499</v>
      </c>
      <c r="O9040" s="2">
        <v>0.20259666495312201</v>
      </c>
      <c r="P9040" s="2">
        <v>0.306396605831603</v>
      </c>
      <c r="Q9040" s="2">
        <v>0.472477869161186</v>
      </c>
      <c r="R9040" s="2">
        <v>0.65881063596958001</v>
      </c>
      <c r="S9040" s="2">
        <v>0.81013113644854096</v>
      </c>
      <c r="T9040" s="2"/>
      <c r="U9040" s="2"/>
      <c r="V9040" s="2"/>
    </row>
    <row r="9041" spans="1:22" x14ac:dyDescent="0.2">
      <c r="A9041" s="2">
        <v>9038</v>
      </c>
      <c r="B9041" s="2">
        <v>1.38977807805512E-2</v>
      </c>
      <c r="C9041" s="2">
        <v>6.3253581630740699E-2</v>
      </c>
      <c r="D9041" s="2">
        <v>0.12682782363678699</v>
      </c>
      <c r="E9041" s="2">
        <v>0.34045100517749699</v>
      </c>
      <c r="F9041" s="2">
        <v>0.44332339457888797</v>
      </c>
      <c r="G9041" s="2">
        <v>0.59099193728719901</v>
      </c>
      <c r="H9041" s="2">
        <v>0.71605306987487305</v>
      </c>
      <c r="I9041" s="2"/>
      <c r="J9041" s="2"/>
      <c r="K9041" s="2"/>
      <c r="M9041" s="2">
        <v>3.9002941921403002E-2</v>
      </c>
      <c r="N9041" s="2">
        <v>0.12514933444996901</v>
      </c>
      <c r="O9041" s="2">
        <v>0.20259666495312201</v>
      </c>
      <c r="P9041" s="2">
        <v>0.306396605831603</v>
      </c>
      <c r="Q9041" s="2">
        <v>0.47247786917504703</v>
      </c>
      <c r="R9041" s="2">
        <v>0.65881063596958001</v>
      </c>
      <c r="S9041" s="2">
        <v>0.81013113644854096</v>
      </c>
      <c r="T9041" s="2"/>
      <c r="U9041" s="2"/>
      <c r="V9041" s="2"/>
    </row>
    <row r="9042" spans="1:22" x14ac:dyDescent="0.2">
      <c r="A9042" s="2">
        <v>9039</v>
      </c>
      <c r="B9042" s="2">
        <v>1.39005524616159E-2</v>
      </c>
      <c r="C9042" s="2">
        <v>6.3216131081101995E-2</v>
      </c>
      <c r="D9042" s="2">
        <v>0.126849622280583</v>
      </c>
      <c r="E9042" s="2">
        <v>0.340548507818487</v>
      </c>
      <c r="F9042" s="2">
        <v>0.44106966960975602</v>
      </c>
      <c r="G9042" s="2">
        <v>0.59102752888899401</v>
      </c>
      <c r="H9042" s="2">
        <v>0.71766070434451901</v>
      </c>
      <c r="I9042" s="2"/>
      <c r="J9042" s="2"/>
      <c r="K9042" s="2"/>
      <c r="M9042" s="2">
        <v>3.9006148901750803E-2</v>
      </c>
      <c r="N9042" s="2">
        <v>0.12514933468491099</v>
      </c>
      <c r="O9042" s="2">
        <v>0.202611739518096</v>
      </c>
      <c r="P9042" s="2">
        <v>0.306396606215663</v>
      </c>
      <c r="Q9042" s="2">
        <v>0.472477869195362</v>
      </c>
      <c r="R9042" s="2">
        <v>0.66007253908144703</v>
      </c>
      <c r="S9042" s="2">
        <v>0.81013113644854096</v>
      </c>
      <c r="T9042" s="2"/>
      <c r="U9042" s="2"/>
      <c r="V9042" s="2"/>
    </row>
    <row r="9043" spans="1:22" x14ac:dyDescent="0.2">
      <c r="A9043" s="2">
        <v>9040</v>
      </c>
      <c r="B9043" s="2">
        <v>1.39068989326777E-2</v>
      </c>
      <c r="C9043" s="2">
        <v>6.3242150234010697E-2</v>
      </c>
      <c r="D9043" s="2">
        <v>0.12687993673456099</v>
      </c>
      <c r="E9043" s="2">
        <v>0.33937484500048698</v>
      </c>
      <c r="F9043" s="2">
        <v>0.44103980241226798</v>
      </c>
      <c r="G9043" s="2">
        <v>0.59186779870355799</v>
      </c>
      <c r="H9043" s="2">
        <v>0.71858883412810304</v>
      </c>
      <c r="I9043" s="2"/>
      <c r="J9043" s="2"/>
      <c r="K9043" s="2"/>
      <c r="M9043" s="2">
        <v>3.9009355353670103E-2</v>
      </c>
      <c r="N9043" s="2">
        <v>0.125149334919228</v>
      </c>
      <c r="O9043" s="2">
        <v>0.20261922933683199</v>
      </c>
      <c r="P9043" s="2">
        <v>0.30639660753634901</v>
      </c>
      <c r="Q9043" s="2">
        <v>0.472477869195362</v>
      </c>
      <c r="R9043" s="2">
        <v>0.66007253908144703</v>
      </c>
      <c r="S9043" s="2">
        <v>0.81013113644854096</v>
      </c>
      <c r="T9043" s="2"/>
      <c r="U9043" s="2"/>
      <c r="V9043" s="2"/>
    </row>
    <row r="9044" spans="1:22" x14ac:dyDescent="0.2">
      <c r="A9044" s="2">
        <v>9041</v>
      </c>
      <c r="B9044" s="2">
        <v>1.3905551304932399E-2</v>
      </c>
      <c r="C9044" s="2">
        <v>6.3241869145260504E-2</v>
      </c>
      <c r="D9044" s="2">
        <v>0.12691020476216699</v>
      </c>
      <c r="E9044" s="2">
        <v>0.33936605012444898</v>
      </c>
      <c r="F9044" s="2">
        <v>0.439203913922805</v>
      </c>
      <c r="G9044" s="2">
        <v>0.59275509295953899</v>
      </c>
      <c r="H9044" s="2">
        <v>0.71813915551671004</v>
      </c>
      <c r="I9044" s="2"/>
      <c r="J9044" s="2"/>
      <c r="K9044" s="2"/>
      <c r="M9044" s="2">
        <v>3.9013515945066302E-2</v>
      </c>
      <c r="N9044" s="2">
        <v>0.12517457806596399</v>
      </c>
      <c r="O9044" s="2">
        <v>0.202643456384271</v>
      </c>
      <c r="P9044" s="2">
        <v>0.30639669136341502</v>
      </c>
      <c r="Q9044" s="2">
        <v>0.47247786922742402</v>
      </c>
      <c r="R9044" s="2">
        <v>0.66007253908144703</v>
      </c>
      <c r="S9044" s="2">
        <v>0.81013113644854096</v>
      </c>
      <c r="T9044" s="2"/>
      <c r="U9044" s="2"/>
      <c r="V9044" s="2"/>
    </row>
    <row r="9045" spans="1:22" x14ac:dyDescent="0.2">
      <c r="A9045" s="2">
        <v>9042</v>
      </c>
      <c r="B9045" s="2">
        <v>1.3905549806765E-2</v>
      </c>
      <c r="C9045" s="2">
        <v>6.3241707639380002E-2</v>
      </c>
      <c r="D9045" s="2">
        <v>0.126940381601956</v>
      </c>
      <c r="E9045" s="2">
        <v>0.339453502215735</v>
      </c>
      <c r="F9045" s="2">
        <v>0.43921016745845498</v>
      </c>
      <c r="G9045" s="2">
        <v>0.59371436255046905</v>
      </c>
      <c r="H9045" s="2">
        <v>0.71948367584894601</v>
      </c>
      <c r="I9045" s="2"/>
      <c r="J9045" s="2"/>
      <c r="K9045" s="2"/>
      <c r="M9045" s="2">
        <v>3.9017711394332799E-2</v>
      </c>
      <c r="N9045" s="2">
        <v>0.12518807468245</v>
      </c>
      <c r="O9045" s="2">
        <v>0.20269531336782601</v>
      </c>
      <c r="P9045" s="2">
        <v>0.306396783067441</v>
      </c>
      <c r="Q9045" s="2">
        <v>0.47247786922780699</v>
      </c>
      <c r="R9045" s="2">
        <v>0.66007253908144703</v>
      </c>
      <c r="S9045" s="2">
        <v>0.81013113644854096</v>
      </c>
      <c r="T9045" s="2"/>
      <c r="U9045" s="2"/>
      <c r="V9045" s="2"/>
    </row>
    <row r="9046" spans="1:22" x14ac:dyDescent="0.2">
      <c r="A9046" s="2">
        <v>9043</v>
      </c>
      <c r="B9046" s="2">
        <v>1.39062773954671E-2</v>
      </c>
      <c r="C9046" s="2">
        <v>6.3241501415092299E-2</v>
      </c>
      <c r="D9046" s="2">
        <v>0.126969536366944</v>
      </c>
      <c r="E9046" s="2">
        <v>0.33955097774132198</v>
      </c>
      <c r="F9046" s="2">
        <v>0.43894237078766102</v>
      </c>
      <c r="G9046" s="2">
        <v>0.59432589415129</v>
      </c>
      <c r="H9046" s="2">
        <v>0.71915673977655203</v>
      </c>
      <c r="I9046" s="2"/>
      <c r="J9046" s="2"/>
      <c r="K9046" s="2"/>
      <c r="M9046" s="2">
        <v>3.90219830085883E-2</v>
      </c>
      <c r="N9046" s="2">
        <v>0.12524069116047301</v>
      </c>
      <c r="O9046" s="2">
        <v>0.202698244402536</v>
      </c>
      <c r="P9046" s="2">
        <v>0.306396863399505</v>
      </c>
      <c r="Q9046" s="2">
        <v>0.47247786923108398</v>
      </c>
      <c r="R9046" s="2">
        <v>0.66007253908144703</v>
      </c>
      <c r="S9046" s="2">
        <v>0.81013113644854096</v>
      </c>
      <c r="T9046" s="2"/>
      <c r="U9046" s="2"/>
      <c r="V9046" s="2"/>
    </row>
    <row r="9047" spans="1:22" x14ac:dyDescent="0.2">
      <c r="A9047" s="2">
        <v>9044</v>
      </c>
      <c r="B9047" s="2">
        <v>1.39049820681368E-2</v>
      </c>
      <c r="C9047" s="2">
        <v>6.3241411244136E-2</v>
      </c>
      <c r="D9047" s="2">
        <v>0.126997473072155</v>
      </c>
      <c r="E9047" s="2">
        <v>0.33958532856708601</v>
      </c>
      <c r="F9047" s="2">
        <v>0.43905918997519799</v>
      </c>
      <c r="G9047" s="2">
        <v>0.59514609294897203</v>
      </c>
      <c r="H9047" s="2">
        <v>0.72032492743481202</v>
      </c>
      <c r="I9047" s="2"/>
      <c r="J9047" s="2"/>
      <c r="K9047" s="2"/>
      <c r="M9047" s="2">
        <v>3.9025183154785002E-2</v>
      </c>
      <c r="N9047" s="2">
        <v>0.12525811549701399</v>
      </c>
      <c r="O9047" s="2">
        <v>0.202701158413537</v>
      </c>
      <c r="P9047" s="2">
        <v>0.306396863399505</v>
      </c>
      <c r="Q9047" s="2">
        <v>0.47247786923108398</v>
      </c>
      <c r="R9047" s="2">
        <v>0.66007253908144703</v>
      </c>
      <c r="S9047" s="2">
        <v>0.81013113644854096</v>
      </c>
      <c r="T9047" s="2"/>
      <c r="U9047" s="2"/>
      <c r="V9047" s="2"/>
    </row>
    <row r="9048" spans="1:22" x14ac:dyDescent="0.2">
      <c r="A9048" s="2">
        <v>9045</v>
      </c>
      <c r="B9048" s="2">
        <v>1.3911328125491999E-2</v>
      </c>
      <c r="C9048" s="2">
        <v>6.3241203714274094E-2</v>
      </c>
      <c r="D9048" s="2">
        <v>0.12702775843313299</v>
      </c>
      <c r="E9048" s="2">
        <v>0.33967264855451401</v>
      </c>
      <c r="F9048" s="2">
        <v>0.43923509224379098</v>
      </c>
      <c r="G9048" s="2">
        <v>0.59541074476485301</v>
      </c>
      <c r="H9048" s="2">
        <v>0.72158555767136701</v>
      </c>
      <c r="I9048" s="2"/>
      <c r="J9048" s="2"/>
      <c r="K9048" s="2"/>
      <c r="M9048" s="2">
        <v>3.9028386687755802E-2</v>
      </c>
      <c r="N9048" s="2">
        <v>0.12525811572884801</v>
      </c>
      <c r="O9048" s="2">
        <v>0.202701158413537</v>
      </c>
      <c r="P9048" s="2">
        <v>0.30639686409661998</v>
      </c>
      <c r="Q9048" s="2">
        <v>0.47247786923108398</v>
      </c>
      <c r="R9048" s="2">
        <v>0.66007253908144703</v>
      </c>
      <c r="S9048" s="2">
        <v>0.81013113644854096</v>
      </c>
      <c r="T9048" s="2"/>
      <c r="U9048" s="2"/>
      <c r="V9048" s="2"/>
    </row>
    <row r="9049" spans="1:22" x14ac:dyDescent="0.2">
      <c r="A9049" s="2">
        <v>9046</v>
      </c>
      <c r="B9049" s="2">
        <v>1.39123710860927E-2</v>
      </c>
      <c r="C9049" s="2">
        <v>6.3259828137374699E-2</v>
      </c>
      <c r="D9049" s="2">
        <v>0.12703100337364001</v>
      </c>
      <c r="E9049" s="2">
        <v>0.33968015779632099</v>
      </c>
      <c r="F9049" s="2">
        <v>0.43928611066888701</v>
      </c>
      <c r="G9049" s="2">
        <v>0.59429576690041896</v>
      </c>
      <c r="H9049" s="2">
        <v>0.71984286164728595</v>
      </c>
      <c r="I9049" s="2"/>
      <c r="J9049" s="2"/>
      <c r="K9049" s="2"/>
      <c r="M9049" s="2">
        <v>3.9031589693067602E-2</v>
      </c>
      <c r="N9049" s="2">
        <v>0.12527409334365999</v>
      </c>
      <c r="O9049" s="2">
        <v>0.202713543380029</v>
      </c>
      <c r="P9049" s="2">
        <v>0.30639688163428902</v>
      </c>
      <c r="Q9049" s="2">
        <v>0.47247786923423002</v>
      </c>
      <c r="R9049" s="2">
        <v>0.66007253908144703</v>
      </c>
      <c r="S9049" s="2">
        <v>0.81013113644854096</v>
      </c>
      <c r="T9049" s="2"/>
      <c r="U9049" s="2"/>
      <c r="V9049" s="2"/>
    </row>
    <row r="9050" spans="1:22" x14ac:dyDescent="0.2">
      <c r="A9050" s="2">
        <v>9047</v>
      </c>
      <c r="B9050" s="2">
        <v>1.3913426992640801E-2</v>
      </c>
      <c r="C9050" s="2">
        <v>6.3284080139916501E-2</v>
      </c>
      <c r="D9050" s="2">
        <v>0.12706108039542999</v>
      </c>
      <c r="E9050" s="2">
        <v>0.339661528165219</v>
      </c>
      <c r="F9050" s="2">
        <v>0.43946803448920602</v>
      </c>
      <c r="G9050" s="2">
        <v>0.594136072386519</v>
      </c>
      <c r="H9050" s="2">
        <v>0.71800705205896098</v>
      </c>
      <c r="I9050" s="2"/>
      <c r="J9050" s="2"/>
      <c r="K9050" s="2"/>
      <c r="M9050" s="2">
        <v>3.9035017922753303E-2</v>
      </c>
      <c r="N9050" s="2">
        <v>0.12527540376753199</v>
      </c>
      <c r="O9050" s="2">
        <v>0.202713543380029</v>
      </c>
      <c r="P9050" s="2">
        <v>0.30639689829512201</v>
      </c>
      <c r="Q9050" s="2">
        <v>0.472477869252108</v>
      </c>
      <c r="R9050" s="2">
        <v>0.66007253908144703</v>
      </c>
      <c r="S9050" s="2">
        <v>0.81013113644854096</v>
      </c>
      <c r="T9050" s="2"/>
      <c r="U9050" s="2"/>
      <c r="V9050" s="2"/>
    </row>
    <row r="9051" spans="1:22" x14ac:dyDescent="0.2">
      <c r="A9051" s="2">
        <v>9048</v>
      </c>
      <c r="B9051" s="2">
        <v>1.3919772640790799E-2</v>
      </c>
      <c r="C9051" s="2">
        <v>6.3309412524712297E-2</v>
      </c>
      <c r="D9051" s="2">
        <v>0.12709111809141599</v>
      </c>
      <c r="E9051" s="2">
        <v>0.33958730021592298</v>
      </c>
      <c r="F9051" s="2">
        <v>0.43954101389561201</v>
      </c>
      <c r="G9051" s="2">
        <v>0.594136072386519</v>
      </c>
      <c r="H9051" s="2">
        <v>0.71854557869147395</v>
      </c>
      <c r="I9051" s="2"/>
      <c r="J9051" s="2"/>
      <c r="K9051" s="2"/>
      <c r="M9051" s="2">
        <v>3.9038235750407997E-2</v>
      </c>
      <c r="N9051" s="2">
        <v>0.125276842640517</v>
      </c>
      <c r="O9051" s="2">
        <v>0.202714961164803</v>
      </c>
      <c r="P9051" s="2">
        <v>0.30639689829512201</v>
      </c>
      <c r="Q9051" s="2">
        <v>0.47247786927327501</v>
      </c>
      <c r="R9051" s="2">
        <v>0.66007253908144703</v>
      </c>
      <c r="S9051" s="2">
        <v>0.81013113644854096</v>
      </c>
      <c r="T9051" s="2"/>
      <c r="U9051" s="2"/>
      <c r="V9051" s="2"/>
    </row>
    <row r="9052" spans="1:22" x14ac:dyDescent="0.2">
      <c r="A9052" s="2">
        <v>9049</v>
      </c>
      <c r="B9052" s="2">
        <v>1.39243798528428E-2</v>
      </c>
      <c r="C9052" s="2">
        <v>6.3309053654093506E-2</v>
      </c>
      <c r="D9052" s="2">
        <v>0.12707167882329101</v>
      </c>
      <c r="E9052" s="2">
        <v>0.33955926288430599</v>
      </c>
      <c r="F9052" s="2">
        <v>0.43972941202107102</v>
      </c>
      <c r="G9052" s="2">
        <v>0.59426320214410799</v>
      </c>
      <c r="H9052" s="2">
        <v>0.72033937837162598</v>
      </c>
      <c r="I9052" s="2"/>
      <c r="J9052" s="2"/>
      <c r="K9052" s="2"/>
      <c r="M9052" s="2">
        <v>3.9041181594689403E-2</v>
      </c>
      <c r="N9052" s="2">
        <v>0.12527684287001001</v>
      </c>
      <c r="O9052" s="2">
        <v>0.202739687928364</v>
      </c>
      <c r="P9052" s="2">
        <v>0.30639691023257598</v>
      </c>
      <c r="Q9052" s="2">
        <v>0.47247786938243302</v>
      </c>
      <c r="R9052" s="2">
        <v>0.66007253908144703</v>
      </c>
      <c r="S9052" s="2">
        <v>0.81013113644854096</v>
      </c>
      <c r="T9052" s="2"/>
      <c r="U9052" s="2"/>
      <c r="V9052" s="2"/>
    </row>
    <row r="9053" spans="1:22" x14ac:dyDescent="0.2">
      <c r="A9053" s="2">
        <v>9050</v>
      </c>
      <c r="B9053" s="2">
        <v>1.39307250009971E-2</v>
      </c>
      <c r="C9053" s="2">
        <v>6.3308942613829106E-2</v>
      </c>
      <c r="D9053" s="2">
        <v>0.126985963479642</v>
      </c>
      <c r="E9053" s="2">
        <v>0.33954272916959499</v>
      </c>
      <c r="F9053" s="2">
        <v>0.43924148791355899</v>
      </c>
      <c r="G9053" s="2">
        <v>0.59476728836023596</v>
      </c>
      <c r="H9053" s="2">
        <v>0.72016466925921496</v>
      </c>
      <c r="I9053" s="2"/>
      <c r="J9053" s="2"/>
      <c r="K9053" s="2"/>
      <c r="M9053" s="2">
        <v>3.9044188954176398E-2</v>
      </c>
      <c r="N9053" s="2">
        <v>0.125293622742462</v>
      </c>
      <c r="O9053" s="2">
        <v>0.20275973716946999</v>
      </c>
      <c r="P9053" s="2">
        <v>0.30639691248644102</v>
      </c>
      <c r="Q9053" s="2">
        <v>0.47247786938243302</v>
      </c>
      <c r="R9053" s="2">
        <v>0.66007253908144703</v>
      </c>
      <c r="S9053" s="2">
        <v>0.81013113644854096</v>
      </c>
      <c r="T9053" s="2"/>
      <c r="U9053" s="2"/>
      <c r="V9053" s="2"/>
    </row>
    <row r="9054" spans="1:22" x14ac:dyDescent="0.2">
      <c r="A9054" s="2">
        <v>9051</v>
      </c>
      <c r="B9054" s="2">
        <v>1.39307234203291E-2</v>
      </c>
      <c r="C9054" s="2">
        <v>6.3319369292982194E-2</v>
      </c>
      <c r="D9054" s="2">
        <v>0.12699302469273399</v>
      </c>
      <c r="E9054" s="2">
        <v>0.33964244625706402</v>
      </c>
      <c r="F9054" s="2">
        <v>0.439101754593067</v>
      </c>
      <c r="G9054" s="2">
        <v>0.59474991261037902</v>
      </c>
      <c r="H9054" s="2">
        <v>0.722185540494796</v>
      </c>
      <c r="I9054" s="2"/>
      <c r="J9054" s="2"/>
      <c r="K9054" s="2"/>
      <c r="M9054" s="2">
        <v>3.9047390377722098E-2</v>
      </c>
      <c r="N9054" s="2">
        <v>0.125305537258217</v>
      </c>
      <c r="O9054" s="2">
        <v>0.202793192397412</v>
      </c>
      <c r="P9054" s="2">
        <v>0.30639691248644102</v>
      </c>
      <c r="Q9054" s="2">
        <v>0.47247786939089298</v>
      </c>
      <c r="R9054" s="2">
        <v>0.66007253908144703</v>
      </c>
      <c r="S9054" s="2">
        <v>0.81013113644854096</v>
      </c>
      <c r="T9054" s="2"/>
      <c r="U9054" s="2"/>
      <c r="V9054" s="2"/>
    </row>
    <row r="9055" spans="1:22" x14ac:dyDescent="0.2">
      <c r="A9055" s="2">
        <v>9052</v>
      </c>
      <c r="B9055" s="2">
        <v>1.3930722372960599E-2</v>
      </c>
      <c r="C9055" s="2">
        <v>6.3319091111009806E-2</v>
      </c>
      <c r="D9055" s="2">
        <v>0.12700001793881999</v>
      </c>
      <c r="E9055" s="2">
        <v>0.33964173121645902</v>
      </c>
      <c r="F9055" s="2">
        <v>0.43923691023898298</v>
      </c>
      <c r="G9055" s="2">
        <v>0.59479844827886397</v>
      </c>
      <c r="H9055" s="2">
        <v>0.72043373806919797</v>
      </c>
      <c r="I9055" s="2"/>
      <c r="J9055" s="2"/>
      <c r="K9055" s="2"/>
      <c r="M9055" s="2">
        <v>3.9050591368066399E-2</v>
      </c>
      <c r="N9055" s="2">
        <v>0.12530553748588699</v>
      </c>
      <c r="O9055" s="2">
        <v>0.202793192397412</v>
      </c>
      <c r="P9055" s="2">
        <v>0.30639691288152598</v>
      </c>
      <c r="Q9055" s="2">
        <v>0.47247786948730203</v>
      </c>
      <c r="R9055" s="2">
        <v>0.66007253908144703</v>
      </c>
      <c r="S9055" s="2">
        <v>0.81013113644854096</v>
      </c>
      <c r="T9055" s="2"/>
      <c r="U9055" s="2"/>
      <c r="V9055" s="2"/>
    </row>
    <row r="9056" spans="1:22" x14ac:dyDescent="0.2">
      <c r="A9056" s="2">
        <v>9053</v>
      </c>
      <c r="B9056" s="2">
        <v>1.39353814859264E-2</v>
      </c>
      <c r="C9056" s="2">
        <v>6.3318928000330593E-2</v>
      </c>
      <c r="D9056" s="2">
        <v>0.127029637781093</v>
      </c>
      <c r="E9056" s="2">
        <v>0.339678193392707</v>
      </c>
      <c r="F9056" s="2">
        <v>0.43908867395554502</v>
      </c>
      <c r="G9056" s="2">
        <v>0.59523883559176105</v>
      </c>
      <c r="H9056" s="2">
        <v>0.72190437630658699</v>
      </c>
      <c r="I9056" s="2"/>
      <c r="J9056" s="2"/>
      <c r="K9056" s="2"/>
      <c r="M9056" s="2">
        <v>3.9053791736021803E-2</v>
      </c>
      <c r="N9056" s="2">
        <v>0.125339139738771</v>
      </c>
      <c r="O9056" s="2">
        <v>0.202819628187625</v>
      </c>
      <c r="P9056" s="2">
        <v>0.30639701790120699</v>
      </c>
      <c r="Q9056" s="2">
        <v>0.47247787046944001</v>
      </c>
      <c r="R9056" s="2">
        <v>0.66007253908144703</v>
      </c>
      <c r="S9056" s="2">
        <v>0.81013113644854096</v>
      </c>
      <c r="T9056" s="2"/>
      <c r="U9056" s="2"/>
      <c r="V9056" s="2"/>
    </row>
    <row r="9057" spans="1:22" x14ac:dyDescent="0.2">
      <c r="A9057" s="2">
        <v>9054</v>
      </c>
      <c r="B9057" s="2">
        <v>1.3935380603270001E-2</v>
      </c>
      <c r="C9057" s="2">
        <v>6.3344178968990805E-2</v>
      </c>
      <c r="D9057" s="2">
        <v>0.127059837842184</v>
      </c>
      <c r="E9057" s="2">
        <v>0.33977588263879799</v>
      </c>
      <c r="F9057" s="2">
        <v>0.43923995201464999</v>
      </c>
      <c r="G9057" s="2">
        <v>0.59448269820950195</v>
      </c>
      <c r="H9057" s="2">
        <v>0.72028765346307699</v>
      </c>
      <c r="I9057" s="2"/>
      <c r="J9057" s="2"/>
      <c r="K9057" s="2"/>
      <c r="M9057" s="2">
        <v>3.9056991576211203E-2</v>
      </c>
      <c r="N9057" s="2">
        <v>0.12533913996524901</v>
      </c>
      <c r="O9057" s="2">
        <v>0.202819628187625</v>
      </c>
      <c r="P9057" s="2">
        <v>0.30639701790120699</v>
      </c>
      <c r="Q9057" s="2">
        <v>0.47247787046944001</v>
      </c>
      <c r="R9057" s="2">
        <v>0.66007253908144703</v>
      </c>
      <c r="S9057" s="2">
        <v>0.81013113644854096</v>
      </c>
      <c r="T9057" s="2"/>
      <c r="U9057" s="2"/>
      <c r="V9057" s="2"/>
    </row>
    <row r="9058" spans="1:22" x14ac:dyDescent="0.2">
      <c r="A9058" s="2">
        <v>9055</v>
      </c>
      <c r="B9058" s="2">
        <v>1.3937219105780701E-2</v>
      </c>
      <c r="C9058" s="2">
        <v>6.3344067144136498E-2</v>
      </c>
      <c r="D9058" s="2">
        <v>0.12708985125955599</v>
      </c>
      <c r="E9058" s="2">
        <v>0.33971484867485602</v>
      </c>
      <c r="F9058" s="2">
        <v>0.43911872905490501</v>
      </c>
      <c r="G9058" s="2">
        <v>0.59353426721013702</v>
      </c>
      <c r="H9058" s="2">
        <v>0.71979715476575201</v>
      </c>
      <c r="I9058" s="2"/>
      <c r="J9058" s="2"/>
      <c r="K9058" s="2"/>
      <c r="M9058" s="2">
        <v>3.9060191963321299E-2</v>
      </c>
      <c r="N9058" s="2">
        <v>0.125346508222617</v>
      </c>
      <c r="O9058" s="2">
        <v>0.20283814493749</v>
      </c>
      <c r="P9058" s="2">
        <v>0.30646453302712501</v>
      </c>
      <c r="Q9058" s="2">
        <v>0.47247787047238998</v>
      </c>
      <c r="R9058" s="2">
        <v>0.66007253908144703</v>
      </c>
      <c r="S9058" s="2">
        <v>0.81013113644854096</v>
      </c>
      <c r="T9058" s="2"/>
      <c r="U9058" s="2"/>
      <c r="V9058" s="2"/>
    </row>
    <row r="9059" spans="1:22" x14ac:dyDescent="0.2">
      <c r="A9059" s="2">
        <v>9056</v>
      </c>
      <c r="B9059" s="2">
        <v>1.39372167502614E-2</v>
      </c>
      <c r="C9059" s="2">
        <v>6.3357018442488505E-2</v>
      </c>
      <c r="D9059" s="2">
        <v>0.12710587427266101</v>
      </c>
      <c r="E9059" s="2">
        <v>0.33981182905979701</v>
      </c>
      <c r="F9059" s="2">
        <v>0.43931258609025298</v>
      </c>
      <c r="G9059" s="2">
        <v>0.594186835631074</v>
      </c>
      <c r="H9059" s="2">
        <v>0.72074557158840302</v>
      </c>
      <c r="I9059" s="2"/>
      <c r="J9059" s="2"/>
      <c r="K9059" s="2"/>
      <c r="M9059" s="2">
        <v>3.9064191976673601E-2</v>
      </c>
      <c r="N9059" s="2">
        <v>0.12536909841028299</v>
      </c>
      <c r="O9059" s="2">
        <v>0.20285318871119601</v>
      </c>
      <c r="P9059" s="2">
        <v>0.30646454436771298</v>
      </c>
      <c r="Q9059" s="2">
        <v>0.47247787047241702</v>
      </c>
      <c r="R9059" s="2">
        <v>0.66007253908151597</v>
      </c>
      <c r="S9059" s="2">
        <v>0.81013113644854096</v>
      </c>
      <c r="T9059" s="2"/>
      <c r="U9059" s="2"/>
      <c r="V9059" s="2"/>
    </row>
    <row r="9060" spans="1:22" x14ac:dyDescent="0.2">
      <c r="A9060" s="2">
        <v>9057</v>
      </c>
      <c r="B9060" s="2">
        <v>1.39435525665626E-2</v>
      </c>
      <c r="C9060" s="2">
        <v>6.3356857888573398E-2</v>
      </c>
      <c r="D9060" s="2">
        <v>0.12713597310506899</v>
      </c>
      <c r="E9060" s="2">
        <v>0.33990932605826502</v>
      </c>
      <c r="F9060" s="2">
        <v>0.43940372510814801</v>
      </c>
      <c r="G9060" s="2">
        <v>0.59396483735592898</v>
      </c>
      <c r="H9060" s="2">
        <v>0.72099195624999601</v>
      </c>
      <c r="I9060" s="2"/>
      <c r="J9060" s="2"/>
      <c r="K9060" s="2"/>
      <c r="M9060" s="2">
        <v>3.9067386158095803E-2</v>
      </c>
      <c r="N9060" s="2">
        <v>0.12539139814859299</v>
      </c>
      <c r="O9060" s="2">
        <v>0.202855485127933</v>
      </c>
      <c r="P9060" s="2">
        <v>0.30646455115777199</v>
      </c>
      <c r="Q9060" s="2">
        <v>0.472477870475072</v>
      </c>
      <c r="R9060" s="2">
        <v>0.66038054556294701</v>
      </c>
      <c r="S9060" s="2">
        <v>0.81013113644854096</v>
      </c>
      <c r="T9060" s="2"/>
      <c r="U9060" s="2"/>
      <c r="V9060" s="2"/>
    </row>
    <row r="9061" spans="1:22" x14ac:dyDescent="0.2">
      <c r="A9061" s="2">
        <v>9058</v>
      </c>
      <c r="B9061" s="2">
        <v>1.3943551667828499E-2</v>
      </c>
      <c r="C9061" s="2">
        <v>6.3356561969098099E-2</v>
      </c>
      <c r="D9061" s="2">
        <v>0.12710508304085799</v>
      </c>
      <c r="E9061" s="2">
        <v>0.34000136085101601</v>
      </c>
      <c r="F9061" s="2">
        <v>0.43940372510814801</v>
      </c>
      <c r="G9061" s="2">
        <v>0.59460033652956101</v>
      </c>
      <c r="H9061" s="2">
        <v>0.72112199048639603</v>
      </c>
      <c r="I9061" s="2"/>
      <c r="J9061" s="2"/>
      <c r="K9061" s="2"/>
      <c r="M9061" s="2">
        <v>3.9070812543806198E-2</v>
      </c>
      <c r="N9061" s="2">
        <v>0.12540890215511399</v>
      </c>
      <c r="O9061" s="2">
        <v>0.202855485127933</v>
      </c>
      <c r="P9061" s="2">
        <v>0.30646485401557899</v>
      </c>
      <c r="Q9061" s="2">
        <v>0.47247787047526901</v>
      </c>
      <c r="R9061" s="2">
        <v>0.66038054556294701</v>
      </c>
      <c r="S9061" s="2">
        <v>0.81013113644854096</v>
      </c>
      <c r="T9061" s="2"/>
      <c r="U9061" s="2"/>
      <c r="V9061" s="2"/>
    </row>
    <row r="9062" spans="1:22" x14ac:dyDescent="0.2">
      <c r="A9062" s="2">
        <v>9059</v>
      </c>
      <c r="B9062" s="2">
        <v>1.3949893639186599E-2</v>
      </c>
      <c r="C9062" s="2">
        <v>6.3356350098977596E-2</v>
      </c>
      <c r="D9062" s="2">
        <v>0.12710458557752999</v>
      </c>
      <c r="E9062" s="2">
        <v>0.34009761209460798</v>
      </c>
      <c r="F9062" s="2">
        <v>0.43952363439657499</v>
      </c>
      <c r="G9062" s="2">
        <v>0.59530294538178197</v>
      </c>
      <c r="H9062" s="2">
        <v>0.72197561195045701</v>
      </c>
      <c r="I9062" s="2"/>
      <c r="J9062" s="2"/>
      <c r="K9062" s="2"/>
      <c r="M9062" s="2">
        <v>3.9074722182595598E-2</v>
      </c>
      <c r="N9062" s="2">
        <v>0.125409569797791</v>
      </c>
      <c r="O9062" s="2">
        <v>0.202855485127933</v>
      </c>
      <c r="P9062" s="2">
        <v>0.30646485421136599</v>
      </c>
      <c r="Q9062" s="2">
        <v>0.47247787048770901</v>
      </c>
      <c r="R9062" s="2">
        <v>0.66038054556294701</v>
      </c>
      <c r="S9062" s="2">
        <v>0.81013113644854096</v>
      </c>
      <c r="T9062" s="2"/>
      <c r="U9062" s="2"/>
      <c r="V9062" s="2"/>
    </row>
    <row r="9063" spans="1:22" x14ac:dyDescent="0.2">
      <c r="A9063" s="2">
        <v>9060</v>
      </c>
      <c r="B9063" s="2">
        <v>1.3956235890149601E-2</v>
      </c>
      <c r="C9063" s="2">
        <v>6.3356239717784896E-2</v>
      </c>
      <c r="D9063" s="2">
        <v>0.127134836035253</v>
      </c>
      <c r="E9063" s="2">
        <v>0.34004319719813297</v>
      </c>
      <c r="F9063" s="2">
        <v>0.439636374665476</v>
      </c>
      <c r="G9063" s="2">
        <v>0.59541498687241301</v>
      </c>
      <c r="H9063" s="2">
        <v>0.72351138345251798</v>
      </c>
      <c r="I9063" s="2"/>
      <c r="J9063" s="2"/>
      <c r="K9063" s="2"/>
      <c r="M9063" s="2">
        <v>3.9078157324228098E-2</v>
      </c>
      <c r="N9063" s="2">
        <v>0.12542693203119701</v>
      </c>
      <c r="O9063" s="2">
        <v>0.202894943660135</v>
      </c>
      <c r="P9063" s="2">
        <v>0.30646485421136599</v>
      </c>
      <c r="Q9063" s="2">
        <v>0.472477870490005</v>
      </c>
      <c r="R9063" s="2">
        <v>0.66038054556294701</v>
      </c>
      <c r="S9063" s="2">
        <v>0.81013113644854096</v>
      </c>
      <c r="T9063" s="2"/>
      <c r="U9063" s="2"/>
      <c r="V9063" s="2"/>
    </row>
    <row r="9064" spans="1:22" x14ac:dyDescent="0.2">
      <c r="A9064" s="2">
        <v>9061</v>
      </c>
      <c r="B9064" s="2">
        <v>1.3956124850092601E-2</v>
      </c>
      <c r="C9064" s="2">
        <v>6.3380619893940601E-2</v>
      </c>
      <c r="D9064" s="2">
        <v>0.12715333197127601</v>
      </c>
      <c r="E9064" s="2">
        <v>0.34013906816692402</v>
      </c>
      <c r="F9064" s="2">
        <v>0.43979267006221801</v>
      </c>
      <c r="G9064" s="2">
        <v>0.59606281708720299</v>
      </c>
      <c r="H9064" s="2">
        <v>0.72415275643771604</v>
      </c>
      <c r="I9064" s="2"/>
      <c r="J9064" s="2"/>
      <c r="K9064" s="2"/>
      <c r="M9064" s="2">
        <v>3.9083702740402002E-2</v>
      </c>
      <c r="N9064" s="2">
        <v>0.125440256555436</v>
      </c>
      <c r="O9064" s="2">
        <v>0.202899096757714</v>
      </c>
      <c r="P9064" s="2">
        <v>0.30646485458669698</v>
      </c>
      <c r="Q9064" s="2">
        <v>0.472477870490005</v>
      </c>
      <c r="R9064" s="2">
        <v>0.66038054556294701</v>
      </c>
      <c r="S9064" s="2">
        <v>0.81013113644854096</v>
      </c>
      <c r="T9064" s="2"/>
      <c r="U9064" s="2"/>
      <c r="V9064" s="2"/>
    </row>
    <row r="9065" spans="1:22" x14ac:dyDescent="0.2">
      <c r="A9065" s="2">
        <v>9062</v>
      </c>
      <c r="B9065" s="2">
        <v>1.3962467370881E-2</v>
      </c>
      <c r="C9065" s="2">
        <v>6.33803010840054E-2</v>
      </c>
      <c r="D9065" s="2">
        <v>0.12717293337121199</v>
      </c>
      <c r="E9065" s="2">
        <v>0.34008585458432899</v>
      </c>
      <c r="F9065" s="2">
        <v>0.439981945081446</v>
      </c>
      <c r="G9065" s="2">
        <v>0.59604626469926003</v>
      </c>
      <c r="H9065" s="2">
        <v>0.72343748830029497</v>
      </c>
      <c r="I9065" s="2"/>
      <c r="J9065" s="2"/>
      <c r="K9065" s="2"/>
      <c r="M9065" s="2">
        <v>3.9086860996895803E-2</v>
      </c>
      <c r="N9065" s="2">
        <v>0.1254460058505</v>
      </c>
      <c r="O9065" s="2">
        <v>0.20292651857451899</v>
      </c>
      <c r="P9065" s="2">
        <v>0.30646485577861998</v>
      </c>
      <c r="Q9065" s="2">
        <v>0.472477870490011</v>
      </c>
      <c r="R9065" s="2">
        <v>0.66064380537574197</v>
      </c>
      <c r="S9065" s="2">
        <v>0.81013113644854096</v>
      </c>
      <c r="T9065" s="2"/>
      <c r="U9065" s="2"/>
      <c r="V9065" s="2"/>
    </row>
    <row r="9066" spans="1:22" x14ac:dyDescent="0.2">
      <c r="A9066" s="2">
        <v>9063</v>
      </c>
      <c r="B9066" s="2">
        <v>1.39630317253199E-2</v>
      </c>
      <c r="C9066" s="2">
        <v>6.3380023880268102E-2</v>
      </c>
      <c r="D9066" s="2">
        <v>0.12717765273435999</v>
      </c>
      <c r="E9066" s="2">
        <v>0.340107873286698</v>
      </c>
      <c r="F9066" s="2">
        <v>0.44001763498021201</v>
      </c>
      <c r="G9066" s="2">
        <v>0.59620153431518197</v>
      </c>
      <c r="H9066" s="2">
        <v>0.72297142626219402</v>
      </c>
      <c r="I9066" s="2"/>
      <c r="J9066" s="2"/>
      <c r="K9066" s="2"/>
      <c r="M9066" s="2">
        <v>3.9090777486981303E-2</v>
      </c>
      <c r="N9066" s="2">
        <v>0.12546196014536901</v>
      </c>
      <c r="O9066" s="2">
        <v>0.20293878835085699</v>
      </c>
      <c r="P9066" s="2">
        <v>0.30653317873514302</v>
      </c>
      <c r="Q9066" s="2">
        <v>0.472477870490011</v>
      </c>
      <c r="R9066" s="2">
        <v>0.66064380537574197</v>
      </c>
      <c r="S9066" s="2">
        <v>0.81013113644854096</v>
      </c>
      <c r="T9066" s="2"/>
      <c r="U9066" s="2"/>
      <c r="V9066" s="2"/>
    </row>
    <row r="9067" spans="1:22" x14ac:dyDescent="0.2">
      <c r="A9067" s="2">
        <v>9064</v>
      </c>
      <c r="B9067" s="2">
        <v>1.3969371917184999E-2</v>
      </c>
      <c r="C9067" s="2">
        <v>6.3379827413074394E-2</v>
      </c>
      <c r="D9067" s="2">
        <v>0.12713840742236299</v>
      </c>
      <c r="E9067" s="2">
        <v>0.33995541577927701</v>
      </c>
      <c r="F9067" s="2">
        <v>0.44018648597002102</v>
      </c>
      <c r="G9067" s="2">
        <v>0.59609903661353603</v>
      </c>
      <c r="H9067" s="2">
        <v>0.72531919891030605</v>
      </c>
      <c r="I9067" s="2"/>
      <c r="J9067" s="2"/>
      <c r="K9067" s="2"/>
      <c r="M9067" s="2">
        <v>3.9095124204839397E-2</v>
      </c>
      <c r="N9067" s="2">
        <v>0.12546196036641799</v>
      </c>
      <c r="O9067" s="2">
        <v>0.20296683543868499</v>
      </c>
      <c r="P9067" s="2">
        <v>0.30653319763739501</v>
      </c>
      <c r="Q9067" s="2">
        <v>0.472477870490011</v>
      </c>
      <c r="R9067" s="2">
        <v>0.66064380537574197</v>
      </c>
      <c r="S9067" s="2">
        <v>0.81013113644854096</v>
      </c>
      <c r="T9067" s="2"/>
      <c r="U9067" s="2"/>
      <c r="V9067" s="2"/>
    </row>
    <row r="9068" spans="1:22" x14ac:dyDescent="0.2">
      <c r="A9068" s="2">
        <v>9065</v>
      </c>
      <c r="B9068" s="2">
        <v>1.3974036486833799E-2</v>
      </c>
      <c r="C9068" s="2">
        <v>6.3379369088791798E-2</v>
      </c>
      <c r="D9068" s="2">
        <v>0.12716873955470701</v>
      </c>
      <c r="E9068" s="2">
        <v>0.34004153027975198</v>
      </c>
      <c r="F9068" s="2">
        <v>0.440346936786568</v>
      </c>
      <c r="G9068" s="2">
        <v>0.59715141629578505</v>
      </c>
      <c r="H9068" s="2">
        <v>0.72473547636116598</v>
      </c>
      <c r="I9068" s="2"/>
      <c r="J9068" s="2"/>
      <c r="K9068" s="2"/>
      <c r="M9068" s="2">
        <v>3.91026083714466E-2</v>
      </c>
      <c r="N9068" s="2">
        <v>0.125461960586878</v>
      </c>
      <c r="O9068" s="2">
        <v>0.20296846109170499</v>
      </c>
      <c r="P9068" s="2">
        <v>0.30653350017470898</v>
      </c>
      <c r="Q9068" s="2">
        <v>0.472477870490011</v>
      </c>
      <c r="R9068" s="2">
        <v>0.66064380537574197</v>
      </c>
      <c r="S9068" s="2">
        <v>0.81013113644854096</v>
      </c>
      <c r="T9068" s="2"/>
      <c r="U9068" s="2"/>
      <c r="V9068" s="2"/>
    </row>
    <row r="9069" spans="1:22" x14ac:dyDescent="0.2">
      <c r="A9069" s="2">
        <v>9066</v>
      </c>
      <c r="B9069" s="2">
        <v>1.39803781506789E-2</v>
      </c>
      <c r="C9069" s="2">
        <v>6.3379164050338194E-2</v>
      </c>
      <c r="D9069" s="2">
        <v>0.12719901403481501</v>
      </c>
      <c r="E9069" s="2">
        <v>0.340065670978415</v>
      </c>
      <c r="F9069" s="2">
        <v>0.44052749790415402</v>
      </c>
      <c r="G9069" s="2">
        <v>0.59745231038744095</v>
      </c>
      <c r="H9069" s="2">
        <v>0.72464040591183898</v>
      </c>
      <c r="I9069" s="2"/>
      <c r="J9069" s="2"/>
      <c r="K9069" s="2"/>
      <c r="M9069" s="2">
        <v>3.91068019665331E-2</v>
      </c>
      <c r="N9069" s="2">
        <v>0.125464849900953</v>
      </c>
      <c r="O9069" s="2">
        <v>0.20296846109170499</v>
      </c>
      <c r="P9069" s="2">
        <v>0.30653350079280201</v>
      </c>
      <c r="Q9069" s="2">
        <v>0.47247787049032097</v>
      </c>
      <c r="R9069" s="2">
        <v>0.66064380537574197</v>
      </c>
      <c r="S9069" s="2">
        <v>0.81013113644854096</v>
      </c>
      <c r="T9069" s="2"/>
      <c r="U9069" s="2"/>
      <c r="V9069" s="2"/>
    </row>
    <row r="9070" spans="1:22" x14ac:dyDescent="0.2">
      <c r="A9070" s="2">
        <v>9067</v>
      </c>
      <c r="B9070" s="2">
        <v>1.3986717491554401E-2</v>
      </c>
      <c r="C9070" s="2">
        <v>6.3378986044240707E-2</v>
      </c>
      <c r="D9070" s="2">
        <v>0.127212653140193</v>
      </c>
      <c r="E9070" s="2">
        <v>0.33893100367857198</v>
      </c>
      <c r="F9070" s="2">
        <v>0.440630023468842</v>
      </c>
      <c r="G9070" s="2">
        <v>0.59847806873552201</v>
      </c>
      <c r="H9070" s="2">
        <v>0.72478188196501603</v>
      </c>
      <c r="I9070" s="2"/>
      <c r="J9070" s="2"/>
      <c r="K9070" s="2"/>
      <c r="M9070" s="2">
        <v>3.9109997361986899E-2</v>
      </c>
      <c r="N9070" s="2">
        <v>0.12546485012025599</v>
      </c>
      <c r="O9070" s="2">
        <v>0.20297320872910701</v>
      </c>
      <c r="P9070" s="2">
        <v>0.30653350079280201</v>
      </c>
      <c r="Q9070" s="2">
        <v>0.47247787049032097</v>
      </c>
      <c r="R9070" s="2">
        <v>0.66064380537574197</v>
      </c>
      <c r="S9070" s="2">
        <v>0.81013113644854096</v>
      </c>
      <c r="T9070" s="2"/>
      <c r="U9070" s="2"/>
      <c r="V9070" s="2"/>
    </row>
    <row r="9071" spans="1:22" x14ac:dyDescent="0.2">
      <c r="A9071" s="2">
        <v>9068</v>
      </c>
      <c r="B9071" s="2">
        <v>1.39867165415055E-2</v>
      </c>
      <c r="C9071" s="2">
        <v>6.3394468208970003E-2</v>
      </c>
      <c r="D9071" s="2">
        <v>0.12724119660115499</v>
      </c>
      <c r="E9071" s="2">
        <v>0.33903514170820997</v>
      </c>
      <c r="F9071" s="2">
        <v>0.44059493093269703</v>
      </c>
      <c r="G9071" s="2">
        <v>0.59899617443724695</v>
      </c>
      <c r="H9071" s="2">
        <v>0.723645593280835</v>
      </c>
      <c r="I9071" s="2"/>
      <c r="J9071" s="2"/>
      <c r="K9071" s="2"/>
      <c r="M9071" s="2">
        <v>3.91139206750062E-2</v>
      </c>
      <c r="N9071" s="2">
        <v>0.125479747162245</v>
      </c>
      <c r="O9071" s="2">
        <v>0.20297897771719201</v>
      </c>
      <c r="P9071" s="2">
        <v>0.30653352125834199</v>
      </c>
      <c r="Q9071" s="2">
        <v>0.47247787049032097</v>
      </c>
      <c r="R9071" s="2">
        <v>0.66064380537574197</v>
      </c>
      <c r="S9071" s="2">
        <v>0.81013113644854096</v>
      </c>
      <c r="T9071" s="2"/>
      <c r="U9071" s="2"/>
      <c r="V9071" s="2"/>
    </row>
    <row r="9072" spans="1:22" x14ac:dyDescent="0.2">
      <c r="A9072" s="2">
        <v>9069</v>
      </c>
      <c r="B9072" s="2">
        <v>1.39930556683814E-2</v>
      </c>
      <c r="C9072" s="2">
        <v>6.3394343387121896E-2</v>
      </c>
      <c r="D9072" s="2">
        <v>0.12727138418711501</v>
      </c>
      <c r="E9072" s="2">
        <v>0.33802824010250998</v>
      </c>
      <c r="F9072" s="2">
        <v>0.44075172227730303</v>
      </c>
      <c r="G9072" s="2">
        <v>0.59992624224142999</v>
      </c>
      <c r="H9072" s="2">
        <v>0.72452086269260396</v>
      </c>
      <c r="I9072" s="2"/>
      <c r="J9072" s="2"/>
      <c r="K9072" s="2"/>
      <c r="M9072" s="2">
        <v>3.9116938576420901E-2</v>
      </c>
      <c r="N9072" s="2">
        <v>0.12548173684107999</v>
      </c>
      <c r="O9072" s="2">
        <v>0.20300443923186001</v>
      </c>
      <c r="P9072" s="2">
        <v>0.30653352125834199</v>
      </c>
      <c r="Q9072" s="2">
        <v>0.47247787049032097</v>
      </c>
      <c r="R9072" s="2">
        <v>0.66064380537574197</v>
      </c>
      <c r="S9072" s="2">
        <v>0.81013113644854096</v>
      </c>
      <c r="T9072" s="2"/>
      <c r="U9072" s="2"/>
      <c r="V9072" s="2"/>
    </row>
    <row r="9073" spans="1:22" x14ac:dyDescent="0.2">
      <c r="A9073" s="2">
        <v>9070</v>
      </c>
      <c r="B9073" s="2">
        <v>1.3999390662613499E-2</v>
      </c>
      <c r="C9073" s="2">
        <v>6.3394157611887603E-2</v>
      </c>
      <c r="D9073" s="2">
        <v>0.12730152399137501</v>
      </c>
      <c r="E9073" s="2">
        <v>0.33803964736150699</v>
      </c>
      <c r="F9073" s="2">
        <v>0.44083086533000798</v>
      </c>
      <c r="G9073" s="2">
        <v>0.59981272606420599</v>
      </c>
      <c r="H9073" s="2">
        <v>0.72549491400937605</v>
      </c>
      <c r="I9073" s="2"/>
      <c r="J9073" s="2"/>
      <c r="K9073" s="2"/>
      <c r="M9073" s="2">
        <v>3.9120129461071899E-2</v>
      </c>
      <c r="N9073" s="2">
        <v>0.12548173705863599</v>
      </c>
      <c r="O9073" s="2">
        <v>0.20302806054147099</v>
      </c>
      <c r="P9073" s="2">
        <v>0.30653387099420498</v>
      </c>
      <c r="Q9073" s="2">
        <v>0.47247787049032602</v>
      </c>
      <c r="R9073" s="2">
        <v>0.66064380537574197</v>
      </c>
      <c r="S9073" s="2">
        <v>0.81013113644854096</v>
      </c>
      <c r="T9073" s="2"/>
      <c r="U9073" s="2"/>
      <c r="V9073" s="2"/>
    </row>
    <row r="9074" spans="1:22" x14ac:dyDescent="0.2">
      <c r="A9074" s="2">
        <v>9071</v>
      </c>
      <c r="B9074" s="2">
        <v>1.4000391615956599E-2</v>
      </c>
      <c r="C9074" s="2">
        <v>6.3394018653780096E-2</v>
      </c>
      <c r="D9074" s="2">
        <v>0.12733566974880101</v>
      </c>
      <c r="E9074" s="2">
        <v>0.338141152859463</v>
      </c>
      <c r="F9074" s="2">
        <v>0.44099832622916701</v>
      </c>
      <c r="G9074" s="2">
        <v>0.59763301160099103</v>
      </c>
      <c r="H9074" s="2">
        <v>0.72431998936749997</v>
      </c>
      <c r="I9074" s="2"/>
      <c r="J9074" s="2"/>
      <c r="K9074" s="2"/>
      <c r="M9074" s="2">
        <v>3.9123520499733097E-2</v>
      </c>
      <c r="N9074" s="2">
        <v>0.12550246780233801</v>
      </c>
      <c r="O9074" s="2">
        <v>0.20303257332857799</v>
      </c>
      <c r="P9074" s="2">
        <v>0.30653387147016697</v>
      </c>
      <c r="Q9074" s="2">
        <v>0.47247787049032602</v>
      </c>
      <c r="R9074" s="2">
        <v>0.66064380537574197</v>
      </c>
      <c r="S9074" s="2">
        <v>0.81013113644854096</v>
      </c>
      <c r="T9074" s="2"/>
      <c r="U9074" s="2"/>
      <c r="V9074" s="2"/>
    </row>
    <row r="9075" spans="1:22" x14ac:dyDescent="0.2">
      <c r="A9075" s="2">
        <v>9072</v>
      </c>
      <c r="B9075" s="2">
        <v>1.4000387282507199E-2</v>
      </c>
      <c r="C9075" s="2">
        <v>6.3393792677737301E-2</v>
      </c>
      <c r="D9075" s="2">
        <v>0.12737022721959099</v>
      </c>
      <c r="E9075" s="2">
        <v>0.33815717851986499</v>
      </c>
      <c r="F9075" s="2">
        <v>0.44113357789415403</v>
      </c>
      <c r="G9075" s="2">
        <v>0.59642954325903996</v>
      </c>
      <c r="H9075" s="2">
        <v>0.72487636839295</v>
      </c>
      <c r="I9075" s="2"/>
      <c r="J9075" s="2"/>
      <c r="K9075" s="2"/>
      <c r="M9075" s="2">
        <v>3.91269643642186E-2</v>
      </c>
      <c r="N9075" s="2">
        <v>0.125514727276403</v>
      </c>
      <c r="O9075" s="2">
        <v>0.203055780334884</v>
      </c>
      <c r="P9075" s="2">
        <v>0.306533908366383</v>
      </c>
      <c r="Q9075" s="2">
        <v>0.47247787049964501</v>
      </c>
      <c r="R9075" s="2">
        <v>0.66103914274624098</v>
      </c>
      <c r="S9075" s="2">
        <v>0.81013113644855195</v>
      </c>
      <c r="T9075" s="2"/>
      <c r="U9075" s="2"/>
      <c r="V9075" s="2"/>
    </row>
    <row r="9076" spans="1:22" x14ac:dyDescent="0.2">
      <c r="A9076" s="2">
        <v>9073</v>
      </c>
      <c r="B9076" s="2">
        <v>1.40067235028023E-2</v>
      </c>
      <c r="C9076" s="2">
        <v>6.33923324819302E-2</v>
      </c>
      <c r="D9076" s="2">
        <v>0.12739218912428901</v>
      </c>
      <c r="E9076" s="2">
        <v>0.33825915354327002</v>
      </c>
      <c r="F9076" s="2">
        <v>0.44084629576613599</v>
      </c>
      <c r="G9076" s="2">
        <v>0.59655397307115199</v>
      </c>
      <c r="H9076" s="2">
        <v>0.72527479344625101</v>
      </c>
      <c r="I9076" s="2"/>
      <c r="J9076" s="2"/>
      <c r="K9076" s="2"/>
      <c r="M9076" s="2">
        <v>3.9130158704968297E-2</v>
      </c>
      <c r="N9076" s="2">
        <v>0.12553733580058499</v>
      </c>
      <c r="O9076" s="2">
        <v>0.203075654211857</v>
      </c>
      <c r="P9076" s="2">
        <v>0.30653391050755902</v>
      </c>
      <c r="Q9076" s="2">
        <v>0.47247787049964501</v>
      </c>
      <c r="R9076" s="2">
        <v>0.66249713284624101</v>
      </c>
      <c r="S9076" s="2">
        <v>0.81013113644855195</v>
      </c>
      <c r="T9076" s="2"/>
      <c r="U9076" s="2"/>
      <c r="V9076" s="2"/>
    </row>
    <row r="9077" spans="1:22" x14ac:dyDescent="0.2">
      <c r="A9077" s="2">
        <v>9074</v>
      </c>
      <c r="B9077" s="2">
        <v>1.40067232283216E-2</v>
      </c>
      <c r="C9077" s="2">
        <v>6.3391963248247099E-2</v>
      </c>
      <c r="D9077" s="2">
        <v>0.12737903049632901</v>
      </c>
      <c r="E9077" s="2">
        <v>0.33833694064728798</v>
      </c>
      <c r="F9077" s="2">
        <v>0.44100830523902101</v>
      </c>
      <c r="G9077" s="2">
        <v>0.59709199307771899</v>
      </c>
      <c r="H9077" s="2">
        <v>0.72648728903450299</v>
      </c>
      <c r="I9077" s="2"/>
      <c r="J9077" s="2"/>
      <c r="K9077" s="2"/>
      <c r="M9077" s="2">
        <v>3.9133353110563401E-2</v>
      </c>
      <c r="N9077" s="2">
        <v>0.12555912385320001</v>
      </c>
      <c r="O9077" s="2">
        <v>0.20308516330736801</v>
      </c>
      <c r="P9077" s="2">
        <v>0.30653392023071102</v>
      </c>
      <c r="Q9077" s="2">
        <v>0.47247787049964501</v>
      </c>
      <c r="R9077" s="2">
        <v>0.66249713284624101</v>
      </c>
      <c r="S9077" s="2">
        <v>0.81013113644855195</v>
      </c>
      <c r="T9077" s="2"/>
      <c r="U9077" s="2"/>
      <c r="V9077" s="2"/>
    </row>
    <row r="9078" spans="1:22" x14ac:dyDescent="0.2">
      <c r="A9078" s="2">
        <v>9075</v>
      </c>
      <c r="B9078" s="2">
        <v>1.40067222591872E-2</v>
      </c>
      <c r="C9078" s="2">
        <v>6.3391819096384694E-2</v>
      </c>
      <c r="D9078" s="2">
        <v>0.127397608459273</v>
      </c>
      <c r="E9078" s="2">
        <v>0.33843905279832098</v>
      </c>
      <c r="F9078" s="2">
        <v>0.441075530916197</v>
      </c>
      <c r="G9078" s="2">
        <v>0.59634280456973199</v>
      </c>
      <c r="H9078" s="2">
        <v>0.72731280166836099</v>
      </c>
      <c r="I9078" s="2"/>
      <c r="J9078" s="2"/>
      <c r="K9078" s="2"/>
      <c r="M9078" s="2">
        <v>3.9136561493646298E-2</v>
      </c>
      <c r="N9078" s="2">
        <v>0.12558520947944701</v>
      </c>
      <c r="O9078" s="2">
        <v>0.20309859561990301</v>
      </c>
      <c r="P9078" s="2">
        <v>0.306533931190273</v>
      </c>
      <c r="Q9078" s="2">
        <v>0.47247787049964501</v>
      </c>
      <c r="R9078" s="2">
        <v>0.66249713284624101</v>
      </c>
      <c r="S9078" s="2">
        <v>0.81013113644855195</v>
      </c>
      <c r="T9078" s="2"/>
      <c r="U9078" s="2"/>
      <c r="V9078" s="2"/>
    </row>
    <row r="9079" spans="1:22" x14ac:dyDescent="0.2">
      <c r="A9079" s="2">
        <v>9076</v>
      </c>
      <c r="B9079" s="2">
        <v>1.40067213578182E-2</v>
      </c>
      <c r="C9079" s="2">
        <v>6.3391556944569896E-2</v>
      </c>
      <c r="D9079" s="2">
        <v>0.127390449200984</v>
      </c>
      <c r="E9079" s="2">
        <v>0.33846158864978199</v>
      </c>
      <c r="F9079" s="2">
        <v>0.44075389017418198</v>
      </c>
      <c r="G9079" s="2">
        <v>0.595402818957533</v>
      </c>
      <c r="H9079" s="2">
        <v>0.72764591369604703</v>
      </c>
      <c r="I9079" s="2"/>
      <c r="J9079" s="2"/>
      <c r="K9079" s="2"/>
      <c r="M9079" s="2">
        <v>3.9139754256384898E-2</v>
      </c>
      <c r="N9079" s="2">
        <v>0.12559459336657799</v>
      </c>
      <c r="O9079" s="2">
        <v>0.203100184052285</v>
      </c>
      <c r="P9079" s="2">
        <v>0.306533931190273</v>
      </c>
      <c r="Q9079" s="2">
        <v>0.47247787049964501</v>
      </c>
      <c r="R9079" s="2">
        <v>0.66249713284675404</v>
      </c>
      <c r="S9079" s="2">
        <v>0.81013113644855195</v>
      </c>
      <c r="T9079" s="2"/>
      <c r="U9079" s="2"/>
      <c r="V9079" s="2"/>
    </row>
    <row r="9080" spans="1:22" x14ac:dyDescent="0.2">
      <c r="A9080" s="2">
        <v>9077</v>
      </c>
      <c r="B9080" s="2">
        <v>1.40077335912957E-2</v>
      </c>
      <c r="C9080" s="2">
        <v>6.3391443600156402E-2</v>
      </c>
      <c r="D9080" s="2">
        <v>0.12741060353018999</v>
      </c>
      <c r="E9080" s="2">
        <v>0.33856428324427101</v>
      </c>
      <c r="F9080" s="2">
        <v>0.44092300270202001</v>
      </c>
      <c r="G9080" s="2">
        <v>0.59468760582207902</v>
      </c>
      <c r="H9080" s="2">
        <v>0.72199062012525494</v>
      </c>
      <c r="I9080" s="2"/>
      <c r="J9080" s="2"/>
      <c r="K9080" s="2"/>
      <c r="M9080" s="2">
        <v>3.9142946493644401E-2</v>
      </c>
      <c r="N9080" s="2">
        <v>0.12560647825183299</v>
      </c>
      <c r="O9080" s="2">
        <v>0.203131477183431</v>
      </c>
      <c r="P9080" s="2">
        <v>0.30653393764083098</v>
      </c>
      <c r="Q9080" s="2">
        <v>0.472477871419266</v>
      </c>
      <c r="R9080" s="2">
        <v>0.66249713284675404</v>
      </c>
      <c r="S9080" s="2">
        <v>0.81013113644855195</v>
      </c>
      <c r="T9080" s="2"/>
      <c r="U9080" s="2"/>
      <c r="V9080" s="2"/>
    </row>
    <row r="9081" spans="1:22" x14ac:dyDescent="0.2">
      <c r="A9081" s="2">
        <v>9078</v>
      </c>
      <c r="B9081" s="2">
        <v>1.4007732062638599E-2</v>
      </c>
      <c r="C9081" s="2">
        <v>6.3391237272082401E-2</v>
      </c>
      <c r="D9081" s="2">
        <v>0.127440706548755</v>
      </c>
      <c r="E9081" s="2">
        <v>0.33866613764296</v>
      </c>
      <c r="F9081" s="2">
        <v>0.441069782697118</v>
      </c>
      <c r="G9081" s="2">
        <v>0.59540883915278098</v>
      </c>
      <c r="H9081" s="2">
        <v>0.71691794561216704</v>
      </c>
      <c r="I9081" s="2"/>
      <c r="J9081" s="2"/>
      <c r="K9081" s="2"/>
      <c r="M9081" s="2">
        <v>3.9146133953106198E-2</v>
      </c>
      <c r="N9081" s="2">
        <v>0.12563339871489801</v>
      </c>
      <c r="O9081" s="2">
        <v>0.20313777492934901</v>
      </c>
      <c r="P9081" s="2">
        <v>0.30653393764083098</v>
      </c>
      <c r="Q9081" s="2">
        <v>0.472477871419405</v>
      </c>
      <c r="R9081" s="2">
        <v>0.66249732603581202</v>
      </c>
      <c r="S9081" s="2">
        <v>0.81013113644855195</v>
      </c>
      <c r="T9081" s="2"/>
      <c r="U9081" s="2"/>
      <c r="V9081" s="2"/>
    </row>
    <row r="9082" spans="1:22" x14ac:dyDescent="0.2">
      <c r="A9082" s="2">
        <v>9079</v>
      </c>
      <c r="B9082" s="2">
        <v>1.40077306063111E-2</v>
      </c>
      <c r="C9082" s="2">
        <v>6.3407542419179397E-2</v>
      </c>
      <c r="D9082" s="2">
        <v>0.127460438175372</v>
      </c>
      <c r="E9082" s="2">
        <v>0.338747178451061</v>
      </c>
      <c r="F9082" s="2">
        <v>0.44097364083062301</v>
      </c>
      <c r="G9082" s="2">
        <v>0.59561567460635001</v>
      </c>
      <c r="H9082" s="2">
        <v>0.717300790717595</v>
      </c>
      <c r="I9082" s="2"/>
      <c r="J9082" s="2"/>
      <c r="K9082" s="2"/>
      <c r="M9082" s="2">
        <v>3.9150112914056998E-2</v>
      </c>
      <c r="N9082" s="2">
        <v>0.125633398927323</v>
      </c>
      <c r="O9082" s="2">
        <v>0.203155011334193</v>
      </c>
      <c r="P9082" s="2">
        <v>0.306533946680695</v>
      </c>
      <c r="Q9082" s="2">
        <v>0.472477871419405</v>
      </c>
      <c r="R9082" s="2">
        <v>0.66249732603581202</v>
      </c>
      <c r="S9082" s="2">
        <v>0.81013113644855195</v>
      </c>
      <c r="T9082" s="2"/>
      <c r="U9082" s="2"/>
      <c r="V9082" s="2"/>
    </row>
    <row r="9083" spans="1:22" x14ac:dyDescent="0.2">
      <c r="A9083" s="2">
        <v>9080</v>
      </c>
      <c r="B9083" s="2">
        <v>1.4012348908926799E-2</v>
      </c>
      <c r="C9083" s="2">
        <v>6.3426137548966505E-2</v>
      </c>
      <c r="D9083" s="2">
        <v>0.12746736408148501</v>
      </c>
      <c r="E9083" s="2">
        <v>0.33874717849126101</v>
      </c>
      <c r="F9083" s="2">
        <v>0.44098433389027503</v>
      </c>
      <c r="G9083" s="2">
        <v>0.59450608698593699</v>
      </c>
      <c r="H9083" s="2">
        <v>0.71782553273290695</v>
      </c>
      <c r="I9083" s="2"/>
      <c r="J9083" s="2"/>
      <c r="K9083" s="2"/>
      <c r="M9083" s="2">
        <v>3.9153350235564099E-2</v>
      </c>
      <c r="N9083" s="2">
        <v>0.125641844698026</v>
      </c>
      <c r="O9083" s="2">
        <v>0.20317333359939799</v>
      </c>
      <c r="P9083" s="2">
        <v>0.30653396020236001</v>
      </c>
      <c r="Q9083" s="2">
        <v>0.472477871419405</v>
      </c>
      <c r="R9083" s="2">
        <v>0.66249732603581202</v>
      </c>
      <c r="S9083" s="2">
        <v>0.81013113644855195</v>
      </c>
      <c r="T9083" s="2"/>
      <c r="U9083" s="2"/>
      <c r="V9083" s="2"/>
    </row>
    <row r="9084" spans="1:22" x14ac:dyDescent="0.2">
      <c r="A9084" s="2">
        <v>9081</v>
      </c>
      <c r="B9084" s="2">
        <v>1.4012346027768199E-2</v>
      </c>
      <c r="C9084" s="2">
        <v>6.3444687726378401E-2</v>
      </c>
      <c r="D9084" s="2">
        <v>0.12748942253934201</v>
      </c>
      <c r="E9084" s="2">
        <v>0.33872939327377599</v>
      </c>
      <c r="F9084" s="2">
        <v>0.44115710718239898</v>
      </c>
      <c r="G9084" s="2">
        <v>0.59528434917807205</v>
      </c>
      <c r="H9084" s="2">
        <v>0.71787143816676902</v>
      </c>
      <c r="I9084" s="2"/>
      <c r="J9084" s="2"/>
      <c r="K9084" s="2"/>
      <c r="M9084" s="2">
        <v>3.9156540258017798E-2</v>
      </c>
      <c r="N9084" s="2">
        <v>0.12564184490931801</v>
      </c>
      <c r="O9084" s="2">
        <v>0.20318605186576699</v>
      </c>
      <c r="P9084" s="2">
        <v>0.30653397992235798</v>
      </c>
      <c r="Q9084" s="2">
        <v>0.47247787141956099</v>
      </c>
      <c r="R9084" s="2">
        <v>0.66249732603581202</v>
      </c>
      <c r="S9084" s="2">
        <v>0.81013113644855195</v>
      </c>
      <c r="T9084" s="2"/>
      <c r="U9084" s="2"/>
      <c r="V9084" s="2"/>
    </row>
    <row r="9085" spans="1:22" x14ac:dyDescent="0.2">
      <c r="A9085" s="2">
        <v>9082</v>
      </c>
      <c r="B9085" s="2">
        <v>1.40174406639466E-2</v>
      </c>
      <c r="C9085" s="2">
        <v>6.3444529921961396E-2</v>
      </c>
      <c r="D9085" s="2">
        <v>0.127512029906204</v>
      </c>
      <c r="E9085" s="2">
        <v>0.33883169764027099</v>
      </c>
      <c r="F9085" s="2">
        <v>0.44103708533914099</v>
      </c>
      <c r="G9085" s="2">
        <v>0.59481278143801497</v>
      </c>
      <c r="H9085" s="2">
        <v>0.71891141301685701</v>
      </c>
      <c r="I9085" s="2"/>
      <c r="J9085" s="2"/>
      <c r="K9085" s="2"/>
      <c r="M9085" s="2">
        <v>3.91624788077619E-2</v>
      </c>
      <c r="N9085" s="2">
        <v>0.125641845120046</v>
      </c>
      <c r="O9085" s="2">
        <v>0.20321152871786299</v>
      </c>
      <c r="P9085" s="2">
        <v>0.30653397992235798</v>
      </c>
      <c r="Q9085" s="2">
        <v>0.47247787141956099</v>
      </c>
      <c r="R9085" s="2">
        <v>0.66249732603581202</v>
      </c>
      <c r="S9085" s="2">
        <v>0.81013113645841905</v>
      </c>
      <c r="T9085" s="2"/>
      <c r="U9085" s="2"/>
      <c r="V9085" s="2"/>
    </row>
    <row r="9086" spans="1:22" x14ac:dyDescent="0.2">
      <c r="A9086" s="2">
        <v>9083</v>
      </c>
      <c r="B9086" s="2">
        <v>1.40189015882558E-2</v>
      </c>
      <c r="C9086" s="2">
        <v>6.3463188915333701E-2</v>
      </c>
      <c r="D9086" s="2">
        <v>0.127542048669294</v>
      </c>
      <c r="E9086" s="2">
        <v>0.33889325411798399</v>
      </c>
      <c r="F9086" s="2">
        <v>0.440856905013433</v>
      </c>
      <c r="G9086" s="2">
        <v>0.59357447230720695</v>
      </c>
      <c r="H9086" s="2">
        <v>0.72006256791234702</v>
      </c>
      <c r="I9086" s="2"/>
      <c r="J9086" s="2"/>
      <c r="K9086" s="2"/>
      <c r="M9086" s="2">
        <v>3.9165931362079298E-2</v>
      </c>
      <c r="N9086" s="2">
        <v>0.12567230915657801</v>
      </c>
      <c r="O9086" s="2">
        <v>0.20323497171399801</v>
      </c>
      <c r="P9086" s="2">
        <v>0.30653401288251603</v>
      </c>
      <c r="Q9086" s="2">
        <v>0.47247787141958397</v>
      </c>
      <c r="R9086" s="2">
        <v>0.66249732603581202</v>
      </c>
      <c r="S9086" s="2">
        <v>0.81013117450804595</v>
      </c>
      <c r="T9086" s="2"/>
      <c r="U9086" s="2"/>
      <c r="V9086" s="2"/>
    </row>
    <row r="9087" spans="1:22" x14ac:dyDescent="0.2">
      <c r="A9087" s="2">
        <v>9084</v>
      </c>
      <c r="B9087" s="2">
        <v>1.4018900747364499E-2</v>
      </c>
      <c r="C9087" s="2">
        <v>6.3479974467510705E-2</v>
      </c>
      <c r="D9087" s="2">
        <v>0.12755458511679399</v>
      </c>
      <c r="E9087" s="2">
        <v>0.33899389055051599</v>
      </c>
      <c r="F9087" s="2">
        <v>0.44065965295561799</v>
      </c>
      <c r="G9087" s="2">
        <v>0.59429931179887197</v>
      </c>
      <c r="H9087" s="2">
        <v>0.721009118678821</v>
      </c>
      <c r="I9087" s="2"/>
      <c r="J9087" s="2"/>
      <c r="K9087" s="2"/>
      <c r="M9087" s="2">
        <v>3.9169120588956899E-2</v>
      </c>
      <c r="N9087" s="2">
        <v>0.12567230936618601</v>
      </c>
      <c r="O9087" s="2">
        <v>0.20326361503805501</v>
      </c>
      <c r="P9087" s="2">
        <v>0.30653401288251603</v>
      </c>
      <c r="Q9087" s="2">
        <v>0.472477871476776</v>
      </c>
      <c r="R9087" s="2">
        <v>0.66249732603581202</v>
      </c>
      <c r="S9087" s="2">
        <v>0.81013117450804595</v>
      </c>
      <c r="T9087" s="2"/>
      <c r="U9087" s="2"/>
      <c r="V9087" s="2"/>
    </row>
    <row r="9088" spans="1:22" x14ac:dyDescent="0.2">
      <c r="A9088" s="2">
        <v>9085</v>
      </c>
      <c r="B9088" s="2">
        <v>1.40188997058524E-2</v>
      </c>
      <c r="C9088" s="2">
        <v>6.3479689130525901E-2</v>
      </c>
      <c r="D9088" s="2">
        <v>0.127584592332077</v>
      </c>
      <c r="E9088" s="2">
        <v>0.339094460696855</v>
      </c>
      <c r="F9088" s="2">
        <v>0.44083921649449198</v>
      </c>
      <c r="G9088" s="2">
        <v>0.59339086718606304</v>
      </c>
      <c r="H9088" s="2">
        <v>0.72212540902283995</v>
      </c>
      <c r="I9088" s="2"/>
      <c r="J9088" s="2"/>
      <c r="K9088" s="2"/>
      <c r="M9088" s="2">
        <v>3.9172305012871597E-2</v>
      </c>
      <c r="N9088" s="2">
        <v>0.12567230957523501</v>
      </c>
      <c r="O9088" s="2">
        <v>0.20330724173783801</v>
      </c>
      <c r="P9088" s="2">
        <v>0.30679043791002197</v>
      </c>
      <c r="Q9088" s="2">
        <v>0.472477871476782</v>
      </c>
      <c r="R9088" s="2">
        <v>0.66249732603581202</v>
      </c>
      <c r="S9088" s="2">
        <v>0.81013117450804595</v>
      </c>
      <c r="T9088" s="2"/>
      <c r="U9088" s="2"/>
      <c r="V9088" s="2"/>
    </row>
    <row r="9089" spans="1:22" x14ac:dyDescent="0.2">
      <c r="A9089" s="2">
        <v>9086</v>
      </c>
      <c r="B9089" s="2">
        <v>1.4025233643084599E-2</v>
      </c>
      <c r="C9089" s="2">
        <v>6.3479561304179005E-2</v>
      </c>
      <c r="D9089" s="2">
        <v>0.12759075103839301</v>
      </c>
      <c r="E9089" s="2">
        <v>0.33916829794224901</v>
      </c>
      <c r="F9089" s="2">
        <v>0.44086216416499602</v>
      </c>
      <c r="G9089" s="2">
        <v>0.594028857814763</v>
      </c>
      <c r="H9089" s="2">
        <v>0.72419594304966095</v>
      </c>
      <c r="I9089" s="2"/>
      <c r="J9089" s="2"/>
      <c r="K9089" s="2"/>
      <c r="M9089" s="2">
        <v>3.9175261427497797E-2</v>
      </c>
      <c r="N9089" s="2">
        <v>0.12568566507373399</v>
      </c>
      <c r="O9089" s="2">
        <v>0.203350858700554</v>
      </c>
      <c r="P9089" s="2">
        <v>0.30679044301594099</v>
      </c>
      <c r="Q9089" s="2">
        <v>0.472477871476989</v>
      </c>
      <c r="R9089" s="2">
        <v>0.66249732603581202</v>
      </c>
      <c r="S9089" s="2">
        <v>0.81013117450804595</v>
      </c>
      <c r="T9089" s="2"/>
      <c r="U9089" s="2"/>
      <c r="V9089" s="2"/>
    </row>
    <row r="9090" spans="1:22" x14ac:dyDescent="0.2">
      <c r="A9090" s="2">
        <v>9087</v>
      </c>
      <c r="B9090" s="2">
        <v>1.40315685963413E-2</v>
      </c>
      <c r="C9090" s="2">
        <v>6.3498071990613997E-2</v>
      </c>
      <c r="D9090" s="2">
        <v>0.12762075652330401</v>
      </c>
      <c r="E9090" s="2">
        <v>0.33914369677790701</v>
      </c>
      <c r="F9090" s="2">
        <v>0.44081903589536903</v>
      </c>
      <c r="G9090" s="2">
        <v>0.59438017124335696</v>
      </c>
      <c r="H9090" s="2">
        <v>0.72388242146128101</v>
      </c>
      <c r="I9090" s="2"/>
      <c r="J9090" s="2"/>
      <c r="K9090" s="2"/>
      <c r="M9090" s="2">
        <v>3.9179821779917197E-2</v>
      </c>
      <c r="N9090" s="2">
        <v>0.12568828746689201</v>
      </c>
      <c r="O9090" s="2">
        <v>0.203350858700554</v>
      </c>
      <c r="P9090" s="2">
        <v>0.306790749597671</v>
      </c>
      <c r="Q9090" s="2">
        <v>0.47247787147701897</v>
      </c>
      <c r="R9090" s="2">
        <v>0.66249732603581202</v>
      </c>
      <c r="S9090" s="2">
        <v>0.81013117450804595</v>
      </c>
      <c r="T9090" s="2"/>
      <c r="U9090" s="2"/>
      <c r="V9090" s="2"/>
    </row>
    <row r="9091" spans="1:22" x14ac:dyDescent="0.2">
      <c r="A9091" s="2">
        <v>9088</v>
      </c>
      <c r="B9091" s="2">
        <v>1.4031566890849801E-2</v>
      </c>
      <c r="C9091" s="2">
        <v>6.3523044085674996E-2</v>
      </c>
      <c r="D9091" s="2">
        <v>0.127568767548563</v>
      </c>
      <c r="E9091" s="2">
        <v>0.33907918326815201</v>
      </c>
      <c r="F9091" s="2">
        <v>0.44081903589536903</v>
      </c>
      <c r="G9091" s="2">
        <v>0.59536972711703195</v>
      </c>
      <c r="H9091" s="2">
        <v>0.72473861452297506</v>
      </c>
      <c r="I9091" s="2"/>
      <c r="J9091" s="2"/>
      <c r="K9091" s="2"/>
      <c r="M9091" s="2">
        <v>3.9182788678912797E-2</v>
      </c>
      <c r="N9091" s="2">
        <v>0.12571132748678401</v>
      </c>
      <c r="O9091" s="2">
        <v>0.20337408247542399</v>
      </c>
      <c r="P9091" s="2">
        <v>0.30679075009546503</v>
      </c>
      <c r="Q9091" s="2">
        <v>0.47258949825406699</v>
      </c>
      <c r="R9091" s="2">
        <v>0.66249732603581202</v>
      </c>
      <c r="S9091" s="2">
        <v>0.81013117450804595</v>
      </c>
      <c r="T9091" s="2"/>
      <c r="U9091" s="2"/>
      <c r="V9091" s="2"/>
    </row>
    <row r="9092" spans="1:22" x14ac:dyDescent="0.2">
      <c r="A9092" s="2">
        <v>9089</v>
      </c>
      <c r="B9092" s="2">
        <v>1.40379037101694E-2</v>
      </c>
      <c r="C9092" s="2">
        <v>6.35229142236753E-2</v>
      </c>
      <c r="D9092" s="2">
        <v>0.127598760336607</v>
      </c>
      <c r="E9092" s="2">
        <v>0.33907918330634301</v>
      </c>
      <c r="F9092" s="2">
        <v>0.44074647832131703</v>
      </c>
      <c r="G9092" s="2">
        <v>0.59383121413668405</v>
      </c>
      <c r="H9092" s="2">
        <v>0.72688237457787397</v>
      </c>
      <c r="I9092" s="2"/>
      <c r="J9092" s="2"/>
      <c r="K9092" s="2"/>
      <c r="M9092" s="2">
        <v>3.9186011643476903E-2</v>
      </c>
      <c r="N9092" s="2">
        <v>0.12573353125839501</v>
      </c>
      <c r="O9092" s="2">
        <v>0.20344389194852699</v>
      </c>
      <c r="P9092" s="2">
        <v>0.30679075669828998</v>
      </c>
      <c r="Q9092" s="2">
        <v>0.47258949831327002</v>
      </c>
      <c r="R9092" s="2">
        <v>0.66249733499412899</v>
      </c>
      <c r="S9092" s="2">
        <v>0.81013117450804595</v>
      </c>
      <c r="T9092" s="2"/>
      <c r="U9092" s="2"/>
      <c r="V9092" s="2"/>
    </row>
    <row r="9093" spans="1:22" x14ac:dyDescent="0.2">
      <c r="A9093" s="2">
        <v>9090</v>
      </c>
      <c r="B9093" s="2">
        <v>1.4044241011879999E-2</v>
      </c>
      <c r="C9093" s="2">
        <v>6.3522723889066907E-2</v>
      </c>
      <c r="D9093" s="2">
        <v>0.12762870698377601</v>
      </c>
      <c r="E9093" s="2">
        <v>0.33917706958531202</v>
      </c>
      <c r="F9093" s="2">
        <v>0.44091049248710201</v>
      </c>
      <c r="G9093" s="2">
        <v>0.592977667377519</v>
      </c>
      <c r="H9093" s="2">
        <v>0.72786517667314099</v>
      </c>
      <c r="I9093" s="2"/>
      <c r="J9093" s="2"/>
      <c r="K9093" s="2"/>
      <c r="M9093" s="2">
        <v>3.9189198706653397E-2</v>
      </c>
      <c r="N9093" s="2">
        <v>0.12573458569195001</v>
      </c>
      <c r="O9093" s="2">
        <v>0.20346206107196099</v>
      </c>
      <c r="P9093" s="2">
        <v>0.30679075991841598</v>
      </c>
      <c r="Q9093" s="2">
        <v>0.47258949844423298</v>
      </c>
      <c r="R9093" s="2">
        <v>0.66249733499412899</v>
      </c>
      <c r="S9093" s="2">
        <v>0.81013117450804595</v>
      </c>
      <c r="T9093" s="2"/>
      <c r="U9093" s="2"/>
      <c r="V9093" s="2"/>
    </row>
    <row r="9094" spans="1:22" x14ac:dyDescent="0.2">
      <c r="A9094" s="2">
        <v>9091</v>
      </c>
      <c r="B9094" s="2">
        <v>1.40459582282246E-2</v>
      </c>
      <c r="C9094" s="2">
        <v>6.3522647383569497E-2</v>
      </c>
      <c r="D9094" s="2">
        <v>0.12765860733724099</v>
      </c>
      <c r="E9094" s="2">
        <v>0.33927312118193598</v>
      </c>
      <c r="F9094" s="2">
        <v>0.44103661207268802</v>
      </c>
      <c r="G9094" s="2">
        <v>0.59345691858130201</v>
      </c>
      <c r="H9094" s="2">
        <v>0.72851078674349901</v>
      </c>
      <c r="I9094" s="2"/>
      <c r="J9094" s="2"/>
      <c r="K9094" s="2"/>
      <c r="M9094" s="2">
        <v>3.9192226637596903E-2</v>
      </c>
      <c r="N9094" s="2">
        <v>0.12573458589727199</v>
      </c>
      <c r="O9094" s="2">
        <v>0.203491866469934</v>
      </c>
      <c r="P9094" s="2">
        <v>0.30679076960757901</v>
      </c>
      <c r="Q9094" s="2">
        <v>0.47258949844423298</v>
      </c>
      <c r="R9094" s="2">
        <v>0.66249733499412899</v>
      </c>
      <c r="S9094" s="2">
        <v>0.81013117450804595</v>
      </c>
      <c r="T9094" s="2"/>
      <c r="U9094" s="2"/>
      <c r="V9094" s="2"/>
    </row>
    <row r="9095" spans="1:22" x14ac:dyDescent="0.2">
      <c r="A9095" s="2">
        <v>9092</v>
      </c>
      <c r="B9095" s="2">
        <v>1.40522950390358E-2</v>
      </c>
      <c r="C9095" s="2">
        <v>6.3522559364543901E-2</v>
      </c>
      <c r="D9095" s="2">
        <v>0.12766321641872799</v>
      </c>
      <c r="E9095" s="2">
        <v>0.33937049807882702</v>
      </c>
      <c r="F9095" s="2">
        <v>0.44121453823448598</v>
      </c>
      <c r="G9095" s="2">
        <v>0.59304294694468396</v>
      </c>
      <c r="H9095" s="2">
        <v>0.731329300997271</v>
      </c>
      <c r="I9095" s="2"/>
      <c r="J9095" s="2"/>
      <c r="K9095" s="2"/>
      <c r="M9095" s="2">
        <v>3.9195413173566798E-2</v>
      </c>
      <c r="N9095" s="2">
        <v>0.12573815231067001</v>
      </c>
      <c r="O9095" s="2">
        <v>0.20350402203569501</v>
      </c>
      <c r="P9095" s="2">
        <v>0.30679077551963402</v>
      </c>
      <c r="Q9095" s="2">
        <v>0.47258949844423298</v>
      </c>
      <c r="R9095" s="2">
        <v>0.66249733499417696</v>
      </c>
      <c r="S9095" s="2">
        <v>0.81013117450804595</v>
      </c>
      <c r="T9095" s="2"/>
      <c r="U9095" s="2"/>
      <c r="V9095" s="2"/>
    </row>
    <row r="9096" spans="1:22" x14ac:dyDescent="0.2">
      <c r="A9096" s="2">
        <v>9093</v>
      </c>
      <c r="B9096" s="2">
        <v>1.4058605636414799E-2</v>
      </c>
      <c r="C9096" s="2">
        <v>6.35223641433183E-2</v>
      </c>
      <c r="D9096" s="2">
        <v>0.127692548330021</v>
      </c>
      <c r="E9096" s="2">
        <v>0.33938927076141301</v>
      </c>
      <c r="F9096" s="2">
        <v>0.44124676557474002</v>
      </c>
      <c r="G9096" s="2">
        <v>0.59257953692478205</v>
      </c>
      <c r="H9096" s="2">
        <v>0.73357478593913095</v>
      </c>
      <c r="I9096" s="2"/>
      <c r="J9096" s="2"/>
      <c r="K9096" s="2"/>
      <c r="M9096" s="2">
        <v>3.9198599184012001E-2</v>
      </c>
      <c r="N9096" s="2">
        <v>0.12575847039857899</v>
      </c>
      <c r="O9096" s="2">
        <v>0.20352442807951701</v>
      </c>
      <c r="P9096" s="2">
        <v>0.306790781632996</v>
      </c>
      <c r="Q9096" s="2">
        <v>0.472589498451782</v>
      </c>
      <c r="R9096" s="2">
        <v>0.66249733499417696</v>
      </c>
      <c r="S9096" s="2">
        <v>0.81013117450804595</v>
      </c>
      <c r="T9096" s="2"/>
      <c r="U9096" s="2"/>
      <c r="V9096" s="2"/>
    </row>
    <row r="9097" spans="1:22" x14ac:dyDescent="0.2">
      <c r="A9097" s="2">
        <v>9094</v>
      </c>
      <c r="B9097" s="2">
        <v>1.4064941737353001E-2</v>
      </c>
      <c r="C9097" s="2">
        <v>6.3540902932821802E-2</v>
      </c>
      <c r="D9097" s="2">
        <v>0.127699694880303</v>
      </c>
      <c r="E9097" s="2">
        <v>0.33941729656154601</v>
      </c>
      <c r="F9097" s="2">
        <v>0.44140613211632002</v>
      </c>
      <c r="G9097" s="2">
        <v>0.59165989402478802</v>
      </c>
      <c r="H9097" s="2">
        <v>0.73306717665407595</v>
      </c>
      <c r="I9097" s="2"/>
      <c r="J9097" s="2"/>
      <c r="K9097" s="2"/>
      <c r="M9097" s="2">
        <v>3.9202060395221602E-2</v>
      </c>
      <c r="N9097" s="2">
        <v>0.125764129281486</v>
      </c>
      <c r="O9097" s="2">
        <v>0.203566157914394</v>
      </c>
      <c r="P9097" s="2">
        <v>0.306790781632996</v>
      </c>
      <c r="Q9097" s="2">
        <v>0.47258949845181297</v>
      </c>
      <c r="R9097" s="2">
        <v>0.66249733499417696</v>
      </c>
      <c r="S9097" s="2">
        <v>0.81013117450804595</v>
      </c>
      <c r="T9097" s="2"/>
      <c r="U9097" s="2"/>
      <c r="V9097" s="2"/>
    </row>
    <row r="9098" spans="1:22" x14ac:dyDescent="0.2">
      <c r="A9098" s="2">
        <v>9095</v>
      </c>
      <c r="B9098" s="2">
        <v>1.4064938973667399E-2</v>
      </c>
      <c r="C9098" s="2">
        <v>6.3551239369599999E-2</v>
      </c>
      <c r="D9098" s="2">
        <v>0.12773445975485001</v>
      </c>
      <c r="E9098" s="2">
        <v>0.33943959733809698</v>
      </c>
      <c r="F9098" s="2">
        <v>0.44147908501201599</v>
      </c>
      <c r="G9098" s="2">
        <v>0.59138731266216005</v>
      </c>
      <c r="H9098" s="2">
        <v>0.73506684130056599</v>
      </c>
      <c r="I9098" s="2"/>
      <c r="J9098" s="2"/>
      <c r="K9098" s="2"/>
      <c r="M9098" s="2">
        <v>3.9206251122095602E-2</v>
      </c>
      <c r="N9098" s="2">
        <v>0.12576412948462901</v>
      </c>
      <c r="O9098" s="2">
        <v>0.20356970055148699</v>
      </c>
      <c r="P9098" s="2">
        <v>0.30679081097830402</v>
      </c>
      <c r="Q9098" s="2">
        <v>0.47258949845181297</v>
      </c>
      <c r="R9098" s="2">
        <v>0.66249733499417696</v>
      </c>
      <c r="S9098" s="2">
        <v>0.81013117450804595</v>
      </c>
      <c r="T9098" s="2"/>
      <c r="U9098" s="2"/>
      <c r="V9098" s="2"/>
    </row>
    <row r="9099" spans="1:22" x14ac:dyDescent="0.2">
      <c r="A9099" s="2">
        <v>9096</v>
      </c>
      <c r="B9099" s="2">
        <v>1.40649378416077E-2</v>
      </c>
      <c r="C9099" s="2">
        <v>6.3551153756573206E-2</v>
      </c>
      <c r="D9099" s="2">
        <v>0.12776360028519301</v>
      </c>
      <c r="E9099" s="2">
        <v>0.33952712707963101</v>
      </c>
      <c r="F9099" s="2">
        <v>0.44163519909344601</v>
      </c>
      <c r="G9099" s="2">
        <v>0.59118230799967897</v>
      </c>
      <c r="H9099" s="2">
        <v>0.73342789884325499</v>
      </c>
      <c r="I9099" s="2"/>
      <c r="J9099" s="2"/>
      <c r="K9099" s="2"/>
      <c r="M9099" s="2">
        <v>3.9211796123326502E-2</v>
      </c>
      <c r="N9099" s="2">
        <v>0.12576412968723</v>
      </c>
      <c r="O9099" s="2">
        <v>0.20358125301246</v>
      </c>
      <c r="P9099" s="2">
        <v>0.30679082121319601</v>
      </c>
      <c r="Q9099" s="2">
        <v>0.47258949845215098</v>
      </c>
      <c r="R9099" s="2">
        <v>0.66249733499417696</v>
      </c>
      <c r="S9099" s="2">
        <v>0.81013117450804595</v>
      </c>
      <c r="T9099" s="2"/>
      <c r="U9099" s="2"/>
      <c r="V9099" s="2"/>
    </row>
    <row r="9100" spans="1:22" x14ac:dyDescent="0.2">
      <c r="A9100" s="2">
        <v>9097</v>
      </c>
      <c r="B9100" s="2">
        <v>1.4071271408513801E-2</v>
      </c>
      <c r="C9100" s="2">
        <v>6.3550959139551999E-2</v>
      </c>
      <c r="D9100" s="2">
        <v>0.127791601271143</v>
      </c>
      <c r="E9100" s="2">
        <v>0.339387977322606</v>
      </c>
      <c r="F9100" s="2">
        <v>0.44176858810501302</v>
      </c>
      <c r="G9100" s="2">
        <v>0.59149697055146899</v>
      </c>
      <c r="H9100" s="2">
        <v>0.73574646183662495</v>
      </c>
      <c r="I9100" s="2"/>
      <c r="J9100" s="2"/>
      <c r="K9100" s="2"/>
      <c r="M9100" s="2">
        <v>3.9214980557643102E-2</v>
      </c>
      <c r="N9100" s="2">
        <v>0.12578666556137499</v>
      </c>
      <c r="O9100" s="2">
        <v>0.20358125301246</v>
      </c>
      <c r="P9100" s="2">
        <v>0.30679082522360301</v>
      </c>
      <c r="Q9100" s="2">
        <v>0.47258949845215098</v>
      </c>
      <c r="R9100" s="2">
        <v>0.66249733499417696</v>
      </c>
      <c r="S9100" s="2">
        <v>0.81013117450804595</v>
      </c>
      <c r="T9100" s="2"/>
      <c r="U9100" s="2"/>
      <c r="V9100" s="2"/>
    </row>
    <row r="9101" spans="1:22" x14ac:dyDescent="0.2">
      <c r="A9101" s="2">
        <v>9098</v>
      </c>
      <c r="B9101" s="2">
        <v>1.40776044861654E-2</v>
      </c>
      <c r="C9101" s="2">
        <v>6.3550701171971105E-2</v>
      </c>
      <c r="D9101" s="2">
        <v>0.12782137818144901</v>
      </c>
      <c r="E9101" s="2">
        <v>0.33948664883173602</v>
      </c>
      <c r="F9101" s="2">
        <v>0.44166130471370102</v>
      </c>
      <c r="G9101" s="2">
        <v>0.592196378108097</v>
      </c>
      <c r="H9101" s="2">
        <v>0.73461853577406799</v>
      </c>
      <c r="I9101" s="2"/>
      <c r="J9101" s="2"/>
      <c r="K9101" s="2"/>
      <c r="M9101" s="2">
        <v>3.9218164466731299E-2</v>
      </c>
      <c r="N9101" s="2">
        <v>0.125795930608291</v>
      </c>
      <c r="O9101" s="2">
        <v>0.203602551089753</v>
      </c>
      <c r="P9101" s="2">
        <v>0.30679082522360301</v>
      </c>
      <c r="Q9101" s="2">
        <v>0.47258949847165899</v>
      </c>
      <c r="R9101" s="2">
        <v>0.66249733499417696</v>
      </c>
      <c r="S9101" s="2">
        <v>0.81013117450804595</v>
      </c>
      <c r="T9101" s="2"/>
      <c r="U9101" s="2"/>
      <c r="V9101" s="2"/>
    </row>
    <row r="9102" spans="1:22" x14ac:dyDescent="0.2">
      <c r="A9102" s="2">
        <v>9099</v>
      </c>
      <c r="B9102" s="2">
        <v>1.40801861078868E-2</v>
      </c>
      <c r="C9102" s="2">
        <v>6.3555769326547398E-2</v>
      </c>
      <c r="D9102" s="2">
        <v>0.12785119333867401</v>
      </c>
      <c r="E9102" s="2">
        <v>0.339470170425068</v>
      </c>
      <c r="F9102" s="2">
        <v>0.44176334539426598</v>
      </c>
      <c r="G9102" s="2">
        <v>0.59122211442642403</v>
      </c>
      <c r="H9102" s="2">
        <v>0.737018746475396</v>
      </c>
      <c r="I9102" s="2"/>
      <c r="J9102" s="2"/>
      <c r="K9102" s="2"/>
      <c r="M9102" s="2">
        <v>3.9221347850665299E-2</v>
      </c>
      <c r="N9102" s="2">
        <v>0.125826824013274</v>
      </c>
      <c r="O9102" s="2">
        <v>0.203603200044953</v>
      </c>
      <c r="P9102" s="2">
        <v>0.30679082558845899</v>
      </c>
      <c r="Q9102" s="2">
        <v>0.47258949847165899</v>
      </c>
      <c r="R9102" s="2">
        <v>0.66249733499417696</v>
      </c>
      <c r="S9102" s="2">
        <v>0.81013117450804595</v>
      </c>
      <c r="T9102" s="2"/>
      <c r="U9102" s="2"/>
      <c r="V9102" s="2"/>
    </row>
    <row r="9103" spans="1:22" x14ac:dyDescent="0.2">
      <c r="A9103" s="2">
        <v>9100</v>
      </c>
      <c r="B9103" s="2">
        <v>1.4080184901923899E-2</v>
      </c>
      <c r="C9103" s="2">
        <v>6.3568584428334393E-2</v>
      </c>
      <c r="D9103" s="2">
        <v>0.12784920576054701</v>
      </c>
      <c r="E9103" s="2">
        <v>0.33948710308847702</v>
      </c>
      <c r="F9103" s="2">
        <v>0.44176126465791599</v>
      </c>
      <c r="G9103" s="2">
        <v>0.59190319377593803</v>
      </c>
      <c r="H9103" s="2">
        <v>0.73111125192590098</v>
      </c>
      <c r="I9103" s="2"/>
      <c r="J9103" s="2"/>
      <c r="K9103" s="2"/>
      <c r="M9103" s="2">
        <v>3.9224532225492499E-2</v>
      </c>
      <c r="N9103" s="2">
        <v>0.12585010948295</v>
      </c>
      <c r="O9103" s="2">
        <v>0.20362028194072801</v>
      </c>
      <c r="P9103" s="2">
        <v>0.30679082558845899</v>
      </c>
      <c r="Q9103" s="2">
        <v>0.47258949850027998</v>
      </c>
      <c r="R9103" s="2">
        <v>0.66249747022762795</v>
      </c>
      <c r="S9103" s="2">
        <v>0.81013117450804595</v>
      </c>
      <c r="T9103" s="2"/>
      <c r="U9103" s="2"/>
      <c r="V9103" s="2"/>
    </row>
    <row r="9104" spans="1:22" x14ac:dyDescent="0.2">
      <c r="A9104" s="2">
        <v>9101</v>
      </c>
      <c r="B9104" s="2">
        <v>1.40801839663113E-2</v>
      </c>
      <c r="C9104" s="2">
        <v>6.3568402706112997E-2</v>
      </c>
      <c r="D9104" s="2">
        <v>0.12778449573408601</v>
      </c>
      <c r="E9104" s="2">
        <v>0.33948139613778</v>
      </c>
      <c r="F9104" s="2">
        <v>0.44192776623044699</v>
      </c>
      <c r="G9104" s="2">
        <v>0.59282734491079803</v>
      </c>
      <c r="H9104" s="2">
        <v>0.72940914307716198</v>
      </c>
      <c r="I9104" s="2"/>
      <c r="J9104" s="2"/>
      <c r="K9104" s="2"/>
      <c r="M9104" s="2">
        <v>3.9227719207164398E-2</v>
      </c>
      <c r="N9104" s="2">
        <v>0.12585667383948501</v>
      </c>
      <c r="O9104" s="2">
        <v>0.20362432923198401</v>
      </c>
      <c r="P9104" s="2">
        <v>0.30679082558845899</v>
      </c>
      <c r="Q9104" s="2">
        <v>0.47258949850030801</v>
      </c>
      <c r="R9104" s="2">
        <v>0.66249747022762795</v>
      </c>
      <c r="S9104" s="2">
        <v>0.81013117450804595</v>
      </c>
      <c r="T9104" s="2"/>
      <c r="U9104" s="2"/>
      <c r="V9104" s="2"/>
    </row>
    <row r="9105" spans="1:22" x14ac:dyDescent="0.2">
      <c r="A9105" s="2">
        <v>9102</v>
      </c>
      <c r="B9105" s="2">
        <v>1.4080182926589999E-2</v>
      </c>
      <c r="C9105" s="2">
        <v>6.3567939649157204E-2</v>
      </c>
      <c r="D9105" s="2">
        <v>0.12780677456728701</v>
      </c>
      <c r="E9105" s="2">
        <v>0.33950538192958901</v>
      </c>
      <c r="F9105" s="2">
        <v>0.44204153528902601</v>
      </c>
      <c r="G9105" s="2">
        <v>0.59172911887746904</v>
      </c>
      <c r="H9105" s="2">
        <v>0.72781238373102597</v>
      </c>
      <c r="I9105" s="2"/>
      <c r="J9105" s="2"/>
      <c r="K9105" s="2"/>
      <c r="M9105" s="2">
        <v>3.92309010172186E-2</v>
      </c>
      <c r="N9105" s="2">
        <v>0.125856674038866</v>
      </c>
      <c r="O9105" s="2">
        <v>0.20363167865232201</v>
      </c>
      <c r="P9105" s="2">
        <v>0.30679082558845899</v>
      </c>
      <c r="Q9105" s="2">
        <v>0.47258949850792198</v>
      </c>
      <c r="R9105" s="2">
        <v>0.66249747022762795</v>
      </c>
      <c r="S9105" s="2">
        <v>0.81013117450804595</v>
      </c>
      <c r="T9105" s="2"/>
      <c r="U9105" s="2"/>
      <c r="V9105" s="2"/>
    </row>
    <row r="9106" spans="1:22" x14ac:dyDescent="0.2">
      <c r="A9106" s="2">
        <v>9103</v>
      </c>
      <c r="B9106" s="2">
        <v>1.4080182130736399E-2</v>
      </c>
      <c r="C9106" s="2">
        <v>6.3587639033730603E-2</v>
      </c>
      <c r="D9106" s="2">
        <v>0.12783659556009999</v>
      </c>
      <c r="E9106" s="2">
        <v>0.33949063069894803</v>
      </c>
      <c r="F9106" s="2">
        <v>0.44220321183556699</v>
      </c>
      <c r="G9106" s="2">
        <v>0.59172911887746904</v>
      </c>
      <c r="H9106" s="2">
        <v>0.72812439022254405</v>
      </c>
      <c r="I9106" s="2"/>
      <c r="J9106" s="2"/>
      <c r="K9106" s="2"/>
      <c r="M9106" s="2">
        <v>3.9235595867057403E-2</v>
      </c>
      <c r="N9106" s="2">
        <v>0.12585971070928301</v>
      </c>
      <c r="O9106" s="2">
        <v>0.2036480568014</v>
      </c>
      <c r="P9106" s="2">
        <v>0.306790860448523</v>
      </c>
      <c r="Q9106" s="2">
        <v>0.47270753913378799</v>
      </c>
      <c r="R9106" s="2">
        <v>0.66249747039589801</v>
      </c>
      <c r="S9106" s="2">
        <v>0.81013117450804595</v>
      </c>
      <c r="T9106" s="2"/>
      <c r="U9106" s="2"/>
      <c r="V9106" s="2"/>
    </row>
    <row r="9107" spans="1:22" x14ac:dyDescent="0.2">
      <c r="A9107" s="2">
        <v>9104</v>
      </c>
      <c r="B9107" s="2">
        <v>1.4080177582016301E-2</v>
      </c>
      <c r="C9107" s="2">
        <v>6.3587232899044596E-2</v>
      </c>
      <c r="D9107" s="2">
        <v>0.12786636993416001</v>
      </c>
      <c r="E9107" s="2">
        <v>0.33955239619890498</v>
      </c>
      <c r="F9107" s="2">
        <v>0.44221056541078302</v>
      </c>
      <c r="G9107" s="2">
        <v>0.59127051522732499</v>
      </c>
      <c r="H9107" s="2">
        <v>0.72904370896596504</v>
      </c>
      <c r="I9107" s="2"/>
      <c r="J9107" s="2"/>
      <c r="K9107" s="2"/>
      <c r="M9107" s="2">
        <v>3.9238638273032603E-2</v>
      </c>
      <c r="N9107" s="2">
        <v>0.12587701090051101</v>
      </c>
      <c r="O9107" s="2">
        <v>0.2036480568014</v>
      </c>
      <c r="P9107" s="2">
        <v>0.30679086225843599</v>
      </c>
      <c r="Q9107" s="2">
        <v>0.47270753915715602</v>
      </c>
      <c r="R9107" s="2">
        <v>0.66249747039589801</v>
      </c>
      <c r="S9107" s="2">
        <v>0.81013117450804595</v>
      </c>
      <c r="T9107" s="2"/>
      <c r="U9107" s="2"/>
      <c r="V9107" s="2"/>
    </row>
    <row r="9108" spans="1:22" x14ac:dyDescent="0.2">
      <c r="A9108" s="2">
        <v>9105</v>
      </c>
      <c r="B9108" s="2">
        <v>1.40801745007973E-2</v>
      </c>
      <c r="C9108" s="2">
        <v>6.3612384364769806E-2</v>
      </c>
      <c r="D9108" s="2">
        <v>0.12786162787181099</v>
      </c>
      <c r="E9108" s="2">
        <v>0.33842548815252799</v>
      </c>
      <c r="F9108" s="2">
        <v>0.43997576626477303</v>
      </c>
      <c r="G9108" s="2">
        <v>0.59140464490312605</v>
      </c>
      <c r="H9108" s="2">
        <v>0.72792408558355304</v>
      </c>
      <c r="I9108" s="2"/>
      <c r="J9108" s="2"/>
      <c r="K9108" s="2"/>
      <c r="M9108" s="2">
        <v>3.9244611478748297E-2</v>
      </c>
      <c r="N9108" s="2">
        <v>0.12589943725625199</v>
      </c>
      <c r="O9108" s="2">
        <v>0.203673528965017</v>
      </c>
      <c r="P9108" s="2">
        <v>0.30679086225843599</v>
      </c>
      <c r="Q9108" s="2">
        <v>0.47270753915944402</v>
      </c>
      <c r="R9108" s="2">
        <v>0.66249747039589801</v>
      </c>
      <c r="S9108" s="2">
        <v>0.81013117450804595</v>
      </c>
      <c r="T9108" s="2"/>
      <c r="U9108" s="2"/>
      <c r="V9108" s="2"/>
    </row>
    <row r="9109" spans="1:22" x14ac:dyDescent="0.2">
      <c r="A9109" s="2">
        <v>9106</v>
      </c>
      <c r="B9109" s="2">
        <v>1.40847791703017E-2</v>
      </c>
      <c r="C9109" s="2">
        <v>6.3612248992682405E-2</v>
      </c>
      <c r="D9109" s="2">
        <v>0.12787993753107599</v>
      </c>
      <c r="E9109" s="2">
        <v>0.33852661409720403</v>
      </c>
      <c r="F9109" s="2">
        <v>0.43987173231531301</v>
      </c>
      <c r="G9109" s="2">
        <v>0.59127412160636506</v>
      </c>
      <c r="H9109" s="2">
        <v>0.72833921918697797</v>
      </c>
      <c r="I9109" s="2"/>
      <c r="J9109" s="2"/>
      <c r="K9109" s="2"/>
      <c r="M9109" s="2">
        <v>3.9247791725239803E-2</v>
      </c>
      <c r="N9109" s="2">
        <v>0.12592124140250199</v>
      </c>
      <c r="O9109" s="2">
        <v>0.203673528965017</v>
      </c>
      <c r="P9109" s="2">
        <v>0.306790869251027</v>
      </c>
      <c r="Q9109" s="2">
        <v>0.47270753916055702</v>
      </c>
      <c r="R9109" s="2">
        <v>0.66249747039589801</v>
      </c>
      <c r="S9109" s="2">
        <v>0.81013117450804595</v>
      </c>
      <c r="T9109" s="2"/>
      <c r="U9109" s="2"/>
      <c r="V9109" s="2"/>
    </row>
    <row r="9110" spans="1:22" x14ac:dyDescent="0.2">
      <c r="A9110" s="2">
        <v>9107</v>
      </c>
      <c r="B9110" s="2">
        <v>1.4090643623484E-2</v>
      </c>
      <c r="C9110" s="2">
        <v>6.3612018689914201E-2</v>
      </c>
      <c r="D9110" s="2">
        <v>0.127908424111247</v>
      </c>
      <c r="E9110" s="2">
        <v>0.33862772586420098</v>
      </c>
      <c r="F9110" s="2">
        <v>0.44000671422708199</v>
      </c>
      <c r="G9110" s="2">
        <v>0.59206048492588803</v>
      </c>
      <c r="H9110" s="2">
        <v>0.72648078127244198</v>
      </c>
      <c r="I9110" s="2"/>
      <c r="J9110" s="2"/>
      <c r="K9110" s="2"/>
      <c r="M9110" s="2">
        <v>3.9251019186677803E-2</v>
      </c>
      <c r="N9110" s="2">
        <v>0.1259382569618</v>
      </c>
      <c r="O9110" s="2">
        <v>0.203673528965017</v>
      </c>
      <c r="P9110" s="2">
        <v>0.306790902895405</v>
      </c>
      <c r="Q9110" s="2">
        <v>0.47270753916055702</v>
      </c>
      <c r="R9110" s="2">
        <v>0.66249747039589801</v>
      </c>
      <c r="S9110" s="2">
        <v>0.81013117450804595</v>
      </c>
      <c r="T9110" s="2"/>
      <c r="U9110" s="2"/>
      <c r="V9110" s="2"/>
    </row>
    <row r="9111" spans="1:22" x14ac:dyDescent="0.2">
      <c r="A9111" s="2">
        <v>9108</v>
      </c>
      <c r="B9111" s="2">
        <v>1.4090643285733E-2</v>
      </c>
      <c r="C9111" s="2">
        <v>6.3611944115535501E-2</v>
      </c>
      <c r="D9111" s="2">
        <v>0.12794342307501999</v>
      </c>
      <c r="E9111" s="2">
        <v>0.33870358367241299</v>
      </c>
      <c r="F9111" s="2">
        <v>0.440076196514533</v>
      </c>
      <c r="G9111" s="2">
        <v>0.59267183538059198</v>
      </c>
      <c r="H9111" s="2">
        <v>0.72583756203891703</v>
      </c>
      <c r="I9111" s="2"/>
      <c r="J9111" s="2"/>
      <c r="K9111" s="2"/>
      <c r="M9111" s="2">
        <v>3.9254236030034903E-2</v>
      </c>
      <c r="N9111" s="2">
        <v>0.12594078544499901</v>
      </c>
      <c r="O9111" s="2">
        <v>0.203673528965017</v>
      </c>
      <c r="P9111" s="2">
        <v>0.30679093288544901</v>
      </c>
      <c r="Q9111" s="2">
        <v>0.47285586100011301</v>
      </c>
      <c r="R9111" s="2">
        <v>0.66249747039589801</v>
      </c>
      <c r="S9111" s="2">
        <v>0.81013117450804595</v>
      </c>
      <c r="T9111" s="2"/>
      <c r="U9111" s="2"/>
      <c r="V9111" s="2"/>
    </row>
    <row r="9112" spans="1:22" x14ac:dyDescent="0.2">
      <c r="A9112" s="2">
        <v>9109</v>
      </c>
      <c r="B9112" s="2">
        <v>1.40906424464465E-2</v>
      </c>
      <c r="C9112" s="2">
        <v>6.3611736346306305E-2</v>
      </c>
      <c r="D9112" s="2">
        <v>0.12796731711565701</v>
      </c>
      <c r="E9112" s="2">
        <v>0.33869334644786198</v>
      </c>
      <c r="F9112" s="2">
        <v>0.44022999678674302</v>
      </c>
      <c r="G9112" s="2">
        <v>0.59355668947232898</v>
      </c>
      <c r="H9112" s="2">
        <v>0.726476721666657</v>
      </c>
      <c r="I9112" s="2"/>
      <c r="J9112" s="2"/>
      <c r="K9112" s="2"/>
      <c r="M9112" s="2">
        <v>3.9259755773026102E-2</v>
      </c>
      <c r="N9112" s="2">
        <v>0.125958583600805</v>
      </c>
      <c r="O9112" s="2">
        <v>0.20367591068150401</v>
      </c>
      <c r="P9112" s="2">
        <v>0.30679095332520301</v>
      </c>
      <c r="Q9112" s="2">
        <v>0.47285586100015797</v>
      </c>
      <c r="R9112" s="2">
        <v>0.66249747039589801</v>
      </c>
      <c r="S9112" s="2">
        <v>0.81013117450804595</v>
      </c>
      <c r="T9112" s="2"/>
      <c r="U9112" s="2"/>
      <c r="V9112" s="2"/>
    </row>
    <row r="9113" spans="1:22" x14ac:dyDescent="0.2">
      <c r="A9113" s="2">
        <v>9110</v>
      </c>
      <c r="B9113" s="2">
        <v>1.40943938441198E-2</v>
      </c>
      <c r="C9113" s="2">
        <v>6.36302693343124E-2</v>
      </c>
      <c r="D9113" s="2">
        <v>0.12799307359878401</v>
      </c>
      <c r="E9113" s="2">
        <v>0.33871633056239497</v>
      </c>
      <c r="F9113" s="2">
        <v>0.44040250767524902</v>
      </c>
      <c r="G9113" s="2">
        <v>0.59281663083444402</v>
      </c>
      <c r="H9113" s="2">
        <v>0.72338307148183101</v>
      </c>
      <c r="I9113" s="2"/>
      <c r="J9113" s="2"/>
      <c r="K9113" s="2"/>
      <c r="M9113" s="2">
        <v>3.92629305427089E-2</v>
      </c>
      <c r="N9113" s="2">
        <v>0.1259705725602</v>
      </c>
      <c r="O9113" s="2">
        <v>0.20367792151748099</v>
      </c>
      <c r="P9113" s="2">
        <v>0.306790955123106</v>
      </c>
      <c r="Q9113" s="2">
        <v>0.472855861118048</v>
      </c>
      <c r="R9113" s="2">
        <v>0.66249747039589801</v>
      </c>
      <c r="S9113" s="2">
        <v>0.81013117450804595</v>
      </c>
      <c r="T9113" s="2"/>
      <c r="U9113" s="2"/>
      <c r="V9113" s="2"/>
    </row>
    <row r="9114" spans="1:22" x14ac:dyDescent="0.2">
      <c r="A9114" s="2">
        <v>9111</v>
      </c>
      <c r="B9114" s="2">
        <v>1.41007223965792E-2</v>
      </c>
      <c r="C9114" s="2">
        <v>6.3648746571095205E-2</v>
      </c>
      <c r="D9114" s="2">
        <v>0.12801380729203801</v>
      </c>
      <c r="E9114" s="2">
        <v>0.33881823578158099</v>
      </c>
      <c r="F9114" s="2">
        <v>0.44056904123224599</v>
      </c>
      <c r="G9114" s="2">
        <v>0.59331102782798295</v>
      </c>
      <c r="H9114" s="2">
        <v>0.722340157122913</v>
      </c>
      <c r="I9114" s="2"/>
      <c r="J9114" s="2"/>
      <c r="K9114" s="2"/>
      <c r="M9114" s="2">
        <v>3.9266108931894E-2</v>
      </c>
      <c r="N9114" s="2">
        <v>0.12598011269734</v>
      </c>
      <c r="O9114" s="2">
        <v>0.20371894931201501</v>
      </c>
      <c r="P9114" s="2">
        <v>0.30679098643571501</v>
      </c>
      <c r="Q9114" s="2">
        <v>0.472855861118048</v>
      </c>
      <c r="R9114" s="2">
        <v>0.66249747039589801</v>
      </c>
      <c r="S9114" s="2">
        <v>0.81013117450804595</v>
      </c>
      <c r="T9114" s="2"/>
      <c r="U9114" s="2"/>
      <c r="V9114" s="2"/>
    </row>
    <row r="9115" spans="1:22" x14ac:dyDescent="0.2">
      <c r="A9115" s="2">
        <v>9112</v>
      </c>
      <c r="B9115" s="2">
        <v>1.41070541413079E-2</v>
      </c>
      <c r="C9115" s="2">
        <v>6.3674465300587901E-2</v>
      </c>
      <c r="D9115" s="2">
        <v>0.128042950459445</v>
      </c>
      <c r="E9115" s="2">
        <v>0.338824651993688</v>
      </c>
      <c r="F9115" s="2">
        <v>0.44074720364217601</v>
      </c>
      <c r="G9115" s="2">
        <v>0.59368897023258604</v>
      </c>
      <c r="H9115" s="2">
        <v>0.72106415872309404</v>
      </c>
      <c r="I9115" s="2"/>
      <c r="J9115" s="2"/>
      <c r="K9115" s="2"/>
      <c r="M9115" s="2">
        <v>3.9269286806898701E-2</v>
      </c>
      <c r="N9115" s="2">
        <v>0.12598241427309201</v>
      </c>
      <c r="O9115" s="2">
        <v>0.20373056704538001</v>
      </c>
      <c r="P9115" s="2">
        <v>0.30679098740941402</v>
      </c>
      <c r="Q9115" s="2">
        <v>0.47285586112037897</v>
      </c>
      <c r="R9115" s="2">
        <v>0.66249747039589801</v>
      </c>
      <c r="S9115" s="2">
        <v>0.81013117450804595</v>
      </c>
      <c r="T9115" s="2"/>
      <c r="U9115" s="2"/>
      <c r="V9115" s="2"/>
    </row>
    <row r="9116" spans="1:22" x14ac:dyDescent="0.2">
      <c r="A9116" s="2">
        <v>9113</v>
      </c>
      <c r="B9116" s="2">
        <v>1.41133854067019E-2</v>
      </c>
      <c r="C9116" s="2">
        <v>6.3699672537504998E-2</v>
      </c>
      <c r="D9116" s="2">
        <v>0.1280754364718</v>
      </c>
      <c r="E9116" s="2">
        <v>0.33892680867360803</v>
      </c>
      <c r="F9116" s="2">
        <v>0.44063269729092502</v>
      </c>
      <c r="G9116" s="2">
        <v>0.59517629459768195</v>
      </c>
      <c r="H9116" s="2">
        <v>0.72189154143813306</v>
      </c>
      <c r="I9116" s="2"/>
      <c r="J9116" s="2"/>
      <c r="K9116" s="2"/>
      <c r="M9116" s="2">
        <v>3.9274419025467897E-2</v>
      </c>
      <c r="N9116" s="2">
        <v>0.126017129596562</v>
      </c>
      <c r="O9116" s="2">
        <v>0.20373056704538001</v>
      </c>
      <c r="P9116" s="2">
        <v>0.306827942127682</v>
      </c>
      <c r="Q9116" s="2">
        <v>0.472855861120689</v>
      </c>
      <c r="R9116" s="2">
        <v>0.66249747039589801</v>
      </c>
      <c r="S9116" s="2">
        <v>0.81013117450804595</v>
      </c>
      <c r="T9116" s="2"/>
      <c r="U9116" s="2"/>
      <c r="V9116" s="2"/>
    </row>
    <row r="9117" spans="1:22" x14ac:dyDescent="0.2">
      <c r="A9117" s="2">
        <v>9114</v>
      </c>
      <c r="B9117" s="2">
        <v>1.41133830666667E-2</v>
      </c>
      <c r="C9117" s="2">
        <v>6.3714338012809499E-2</v>
      </c>
      <c r="D9117" s="2">
        <v>0.12810507192444601</v>
      </c>
      <c r="E9117" s="2">
        <v>0.33902626920649198</v>
      </c>
      <c r="F9117" s="2">
        <v>0.440736063328794</v>
      </c>
      <c r="G9117" s="2">
        <v>0.594828921671818</v>
      </c>
      <c r="H9117" s="2">
        <v>0.72347040563448395</v>
      </c>
      <c r="I9117" s="2"/>
      <c r="J9117" s="2"/>
      <c r="K9117" s="2"/>
      <c r="M9117" s="2">
        <v>3.9278349133129803E-2</v>
      </c>
      <c r="N9117" s="2">
        <v>0.126017129789884</v>
      </c>
      <c r="O9117" s="2">
        <v>0.20373056704538001</v>
      </c>
      <c r="P9117" s="2">
        <v>0.306828028259998</v>
      </c>
      <c r="Q9117" s="2">
        <v>0.47307902640154098</v>
      </c>
      <c r="R9117" s="2">
        <v>0.66249747039589801</v>
      </c>
      <c r="S9117" s="2">
        <v>0.81013117450804595</v>
      </c>
      <c r="T9117" s="2"/>
      <c r="U9117" s="2"/>
      <c r="V9117" s="2"/>
    </row>
    <row r="9118" spans="1:22" x14ac:dyDescent="0.2">
      <c r="A9118" s="2">
        <v>9115</v>
      </c>
      <c r="B9118" s="2">
        <v>1.41197140383144E-2</v>
      </c>
      <c r="C9118" s="2">
        <v>6.3714212014355606E-2</v>
      </c>
      <c r="D9118" s="2">
        <v>0.12811193111239499</v>
      </c>
      <c r="E9118" s="2">
        <v>0.33912806829698999</v>
      </c>
      <c r="F9118" s="2">
        <v>0.44077391613358502</v>
      </c>
      <c r="G9118" s="2">
        <v>0.59565650774916301</v>
      </c>
      <c r="H9118" s="2">
        <v>0.72537062632430005</v>
      </c>
      <c r="I9118" s="2"/>
      <c r="J9118" s="2"/>
      <c r="K9118" s="2"/>
      <c r="M9118" s="2">
        <v>3.9281525949323097E-2</v>
      </c>
      <c r="N9118" s="2">
        <v>0.126039500931313</v>
      </c>
      <c r="O9118" s="2">
        <v>0.20373056704538001</v>
      </c>
      <c r="P9118" s="2">
        <v>0.306828028259998</v>
      </c>
      <c r="Q9118" s="2">
        <v>0.4730790264036</v>
      </c>
      <c r="R9118" s="2">
        <v>0.66249747039589801</v>
      </c>
      <c r="S9118" s="2">
        <v>0.81013117450804595</v>
      </c>
      <c r="T9118" s="2"/>
      <c r="U9118" s="2"/>
      <c r="V9118" s="2"/>
    </row>
    <row r="9119" spans="1:22" x14ac:dyDescent="0.2">
      <c r="A9119" s="2">
        <v>9116</v>
      </c>
      <c r="B9119" s="2">
        <v>1.41260444809854E-2</v>
      </c>
      <c r="C9119" s="2">
        <v>6.3713994674619107E-2</v>
      </c>
      <c r="D9119" s="2">
        <v>0.12810868691581001</v>
      </c>
      <c r="E9119" s="2">
        <v>0.33919917975288</v>
      </c>
      <c r="F9119" s="2">
        <v>0.44074519987932398</v>
      </c>
      <c r="G9119" s="2">
        <v>0.59621205190029603</v>
      </c>
      <c r="H9119" s="2">
        <v>0.727214228899976</v>
      </c>
      <c r="I9119" s="2"/>
      <c r="J9119" s="2"/>
      <c r="K9119" s="2"/>
      <c r="M9119" s="2">
        <v>3.9284137036625498E-2</v>
      </c>
      <c r="N9119" s="2">
        <v>0.126045828857726</v>
      </c>
      <c r="O9119" s="2">
        <v>0.20373056704538001</v>
      </c>
      <c r="P9119" s="2">
        <v>0.30682803853334101</v>
      </c>
      <c r="Q9119" s="2">
        <v>0.47307902640784599</v>
      </c>
      <c r="R9119" s="2">
        <v>0.66249747039589801</v>
      </c>
      <c r="S9119" s="2">
        <v>0.81013117450804595</v>
      </c>
      <c r="T9119" s="2"/>
      <c r="U9119" s="2"/>
      <c r="V9119" s="2"/>
    </row>
    <row r="9120" spans="1:22" x14ac:dyDescent="0.2">
      <c r="A9120" s="2">
        <v>9117</v>
      </c>
      <c r="B9120" s="2">
        <v>1.41306527593878E-2</v>
      </c>
      <c r="C9120" s="2">
        <v>6.3713895179542498E-2</v>
      </c>
      <c r="D9120" s="2">
        <v>0.12813805542887999</v>
      </c>
      <c r="E9120" s="2">
        <v>0.33929884347767902</v>
      </c>
      <c r="F9120" s="2">
        <v>0.44047690855303401</v>
      </c>
      <c r="G9120" s="2">
        <v>0.59639405390341205</v>
      </c>
      <c r="H9120" s="2">
        <v>0.72761396518994403</v>
      </c>
      <c r="I9120" s="2"/>
      <c r="J9120" s="2"/>
      <c r="K9120" s="2"/>
      <c r="M9120" s="2">
        <v>3.92891938459956E-2</v>
      </c>
      <c r="N9120" s="2">
        <v>0.12606615836608501</v>
      </c>
      <c r="O9120" s="2">
        <v>0.203739985982404</v>
      </c>
      <c r="P9120" s="2">
        <v>0.30682803887995502</v>
      </c>
      <c r="Q9120" s="2">
        <v>0.473079026423252</v>
      </c>
      <c r="R9120" s="2">
        <v>0.66249747039589801</v>
      </c>
      <c r="S9120" s="2">
        <v>0.81013117450804595</v>
      </c>
      <c r="T9120" s="2"/>
      <c r="U9120" s="2"/>
      <c r="V9120" s="2"/>
    </row>
    <row r="9121" spans="1:22" x14ac:dyDescent="0.2">
      <c r="A9121" s="2">
        <v>9118</v>
      </c>
      <c r="B9121" s="2">
        <v>1.4136982364851501E-2</v>
      </c>
      <c r="C9121" s="2">
        <v>6.3713632210649004E-2</v>
      </c>
      <c r="D9121" s="2">
        <v>0.12815109059420801</v>
      </c>
      <c r="E9121" s="2">
        <v>0.33938301654283698</v>
      </c>
      <c r="F9121" s="2">
        <v>0.44059270788832</v>
      </c>
      <c r="G9121" s="2">
        <v>0.59565283689099202</v>
      </c>
      <c r="H9121" s="2">
        <v>0.72811890903418197</v>
      </c>
      <c r="I9121" s="2"/>
      <c r="J9121" s="2"/>
      <c r="K9121" s="2"/>
      <c r="M9121" s="2">
        <v>3.9292369342486699E-2</v>
      </c>
      <c r="N9121" s="2">
        <v>0.126089159186906</v>
      </c>
      <c r="O9121" s="2">
        <v>0.20374931556436901</v>
      </c>
      <c r="P9121" s="2">
        <v>0.30682806012448899</v>
      </c>
      <c r="Q9121" s="2">
        <v>0.473079026423252</v>
      </c>
      <c r="R9121" s="2">
        <v>0.66249747039589801</v>
      </c>
      <c r="S9121" s="2">
        <v>0.81013117450804595</v>
      </c>
      <c r="T9121" s="2"/>
      <c r="U9121" s="2"/>
      <c r="V9121" s="2"/>
    </row>
    <row r="9122" spans="1:22" x14ac:dyDescent="0.2">
      <c r="A9122" s="2">
        <v>9119</v>
      </c>
      <c r="B9122" s="2">
        <v>1.41397653360244E-2</v>
      </c>
      <c r="C9122" s="2">
        <v>6.3713481925487994E-2</v>
      </c>
      <c r="D9122" s="2">
        <v>0.128178414279528</v>
      </c>
      <c r="E9122" s="2">
        <v>0.33939793987813099</v>
      </c>
      <c r="F9122" s="2">
        <v>0.44078658660467102</v>
      </c>
      <c r="G9122" s="2">
        <v>0.59612851275751799</v>
      </c>
      <c r="H9122" s="2">
        <v>0.72701251772392095</v>
      </c>
      <c r="I9122" s="2"/>
      <c r="J9122" s="2"/>
      <c r="K9122" s="2"/>
      <c r="M9122" s="2">
        <v>3.9297633621804398E-2</v>
      </c>
      <c r="N9122" s="2">
        <v>0.12608915937762299</v>
      </c>
      <c r="O9122" s="2">
        <v>0.203766674998972</v>
      </c>
      <c r="P9122" s="2">
        <v>0.30682806363717602</v>
      </c>
      <c r="Q9122" s="2">
        <v>0.473079026423252</v>
      </c>
      <c r="R9122" s="2">
        <v>0.66249747039589801</v>
      </c>
      <c r="S9122" s="2">
        <v>0.81013117450804595</v>
      </c>
      <c r="T9122" s="2"/>
      <c r="U9122" s="2"/>
      <c r="V9122" s="2"/>
    </row>
    <row r="9123" spans="1:22" x14ac:dyDescent="0.2">
      <c r="A9123" s="2">
        <v>9120</v>
      </c>
      <c r="B9123" s="2">
        <v>1.41426655035891E-2</v>
      </c>
      <c r="C9123" s="2">
        <v>6.3723463804148103E-2</v>
      </c>
      <c r="D9123" s="2">
        <v>0.12820796640291801</v>
      </c>
      <c r="E9123" s="2">
        <v>0.339395823897364</v>
      </c>
      <c r="F9123" s="2">
        <v>0.44097712260695598</v>
      </c>
      <c r="G9123" s="2">
        <v>0.59679604144069198</v>
      </c>
      <c r="H9123" s="2">
        <v>0.728567034833142</v>
      </c>
      <c r="I9123" s="2"/>
      <c r="J9123" s="2"/>
      <c r="K9123" s="2"/>
      <c r="M9123" s="2">
        <v>3.9300808080819399E-2</v>
      </c>
      <c r="N9123" s="2">
        <v>0.12608915956783201</v>
      </c>
      <c r="O9123" s="2">
        <v>0.203766674998972</v>
      </c>
      <c r="P9123" s="2">
        <v>0.306828099010445</v>
      </c>
      <c r="Q9123" s="2">
        <v>0.47307902642871602</v>
      </c>
      <c r="R9123" s="2">
        <v>0.66249747039589801</v>
      </c>
      <c r="S9123" s="2">
        <v>0.81013117450804595</v>
      </c>
      <c r="T9123" s="2"/>
      <c r="U9123" s="2"/>
      <c r="V9123" s="2"/>
    </row>
    <row r="9124" spans="1:22" x14ac:dyDescent="0.2">
      <c r="A9124" s="2">
        <v>9121</v>
      </c>
      <c r="B9124" s="2">
        <v>1.41426629568375E-2</v>
      </c>
      <c r="C9124" s="2">
        <v>6.3723361272761597E-2</v>
      </c>
      <c r="D9124" s="2">
        <v>0.12819255888841299</v>
      </c>
      <c r="E9124" s="2">
        <v>0.33948339959096602</v>
      </c>
      <c r="F9124" s="2">
        <v>0.440907539474577</v>
      </c>
      <c r="G9124" s="2">
        <v>0.59744946540844401</v>
      </c>
      <c r="H9124" s="2">
        <v>0.72664782508389403</v>
      </c>
      <c r="I9124" s="2"/>
      <c r="J9124" s="2"/>
      <c r="K9124" s="2"/>
      <c r="M9124" s="2">
        <v>3.9303982005633002E-2</v>
      </c>
      <c r="N9124" s="2">
        <v>0.126111145967644</v>
      </c>
      <c r="O9124" s="2">
        <v>0.203783603575454</v>
      </c>
      <c r="P9124" s="2">
        <v>0.30682811421915401</v>
      </c>
      <c r="Q9124" s="2">
        <v>0.47307902647595801</v>
      </c>
      <c r="R9124" s="2">
        <v>0.66249747039589801</v>
      </c>
      <c r="S9124" s="2">
        <v>0.81013117450804595</v>
      </c>
      <c r="T9124" s="2"/>
      <c r="U9124" s="2"/>
      <c r="V9124" s="2"/>
    </row>
    <row r="9125" spans="1:22" x14ac:dyDescent="0.2">
      <c r="A9125" s="2">
        <v>9122</v>
      </c>
      <c r="B9125" s="2">
        <v>1.41454576009359E-2</v>
      </c>
      <c r="C9125" s="2">
        <v>6.3723269388692605E-2</v>
      </c>
      <c r="D9125" s="2">
        <v>0.12822239573220301</v>
      </c>
      <c r="E9125" s="2">
        <v>0.33949039901620198</v>
      </c>
      <c r="F9125" s="2">
        <v>0.44097494284553701</v>
      </c>
      <c r="G9125" s="2">
        <v>0.597405834054061</v>
      </c>
      <c r="H9125" s="2">
        <v>0.72798404669013705</v>
      </c>
      <c r="I9125" s="2"/>
      <c r="J9125" s="2"/>
      <c r="K9125" s="2"/>
      <c r="M9125" s="2">
        <v>3.9307155664450602E-2</v>
      </c>
      <c r="N9125" s="2">
        <v>0.126147978056874</v>
      </c>
      <c r="O9125" s="2">
        <v>0.20379606741540901</v>
      </c>
      <c r="P9125" s="2">
        <v>0.30682811983566299</v>
      </c>
      <c r="Q9125" s="2">
        <v>0.47307902651512002</v>
      </c>
      <c r="R9125" s="2">
        <v>0.66249949783309003</v>
      </c>
      <c r="S9125" s="2">
        <v>0.81013117450805205</v>
      </c>
      <c r="T9125" s="2"/>
      <c r="U9125" s="2"/>
      <c r="V9125" s="2"/>
    </row>
    <row r="9126" spans="1:22" x14ac:dyDescent="0.2">
      <c r="A9126" s="2">
        <v>9123</v>
      </c>
      <c r="B9126" s="2">
        <v>1.41454548712092E-2</v>
      </c>
      <c r="C9126" s="2">
        <v>6.3723183857251203E-2</v>
      </c>
      <c r="D9126" s="2">
        <v>0.12825189250983701</v>
      </c>
      <c r="E9126" s="2">
        <v>0.33950433091125198</v>
      </c>
      <c r="F9126" s="2">
        <v>0.44091133149655698</v>
      </c>
      <c r="G9126" s="2">
        <v>0.597405834054061</v>
      </c>
      <c r="H9126" s="2">
        <v>0.72908537584682498</v>
      </c>
      <c r="I9126" s="2"/>
      <c r="J9126" s="2"/>
      <c r="K9126" s="2"/>
      <c r="M9126" s="2">
        <v>3.9310625499778498E-2</v>
      </c>
      <c r="N9126" s="2">
        <v>0.12616189204575001</v>
      </c>
      <c r="O9126" s="2">
        <v>0.20379606741540901</v>
      </c>
      <c r="P9126" s="2">
        <v>0.30682829183717703</v>
      </c>
      <c r="Q9126" s="2">
        <v>0.47307902651512002</v>
      </c>
      <c r="R9126" s="2">
        <v>0.66249949783333795</v>
      </c>
      <c r="S9126" s="2">
        <v>0.81013117450805205</v>
      </c>
      <c r="T9126" s="2"/>
      <c r="U9126" s="2"/>
      <c r="V9126" s="2"/>
    </row>
    <row r="9127" spans="1:22" x14ac:dyDescent="0.2">
      <c r="A9127" s="2">
        <v>9124</v>
      </c>
      <c r="B9127" s="2">
        <v>1.4151783912847399E-2</v>
      </c>
      <c r="C9127" s="2">
        <v>6.3728971766495404E-2</v>
      </c>
      <c r="D9127" s="2">
        <v>0.12826501148209499</v>
      </c>
      <c r="E9127" s="2">
        <v>0.33959762345771699</v>
      </c>
      <c r="F9127" s="2">
        <v>0.44073735701761702</v>
      </c>
      <c r="G9127" s="2">
        <v>0.597834480466919</v>
      </c>
      <c r="H9127" s="2">
        <v>0.72902729794221199</v>
      </c>
      <c r="I9127" s="2"/>
      <c r="J9127" s="2"/>
      <c r="K9127" s="2"/>
      <c r="M9127" s="2">
        <v>3.9313798377261497E-2</v>
      </c>
      <c r="N9127" s="2">
        <v>0.126164775206838</v>
      </c>
      <c r="O9127" s="2">
        <v>0.203834585762941</v>
      </c>
      <c r="P9127" s="2">
        <v>0.306828292673756</v>
      </c>
      <c r="Q9127" s="2">
        <v>0.47307902651512002</v>
      </c>
      <c r="R9127" s="2">
        <v>0.66249949787200202</v>
      </c>
      <c r="S9127" s="2">
        <v>0.81013117450805205</v>
      </c>
      <c r="T9127" s="2"/>
      <c r="U9127" s="2"/>
      <c r="V9127" s="2"/>
    </row>
    <row r="9128" spans="1:22" x14ac:dyDescent="0.2">
      <c r="A9128" s="2">
        <v>9125</v>
      </c>
      <c r="B9128" s="2">
        <v>1.4151782817394E-2</v>
      </c>
      <c r="C9128" s="2">
        <v>6.3728642195074806E-2</v>
      </c>
      <c r="D9128" s="2">
        <v>0.12827180456849799</v>
      </c>
      <c r="E9128" s="2">
        <v>0.33964823828718499</v>
      </c>
      <c r="F9128" s="2">
        <v>0.440694251969519</v>
      </c>
      <c r="G9128" s="2">
        <v>0.59762970378899205</v>
      </c>
      <c r="H9128" s="2">
        <v>0.73050803794869601</v>
      </c>
      <c r="I9128" s="2"/>
      <c r="J9128" s="2"/>
      <c r="K9128" s="2"/>
      <c r="M9128" s="2">
        <v>3.9317803794617398E-2</v>
      </c>
      <c r="N9128" s="2">
        <v>0.126166762098048</v>
      </c>
      <c r="O9128" s="2">
        <v>0.20386178622537099</v>
      </c>
      <c r="P9128" s="2">
        <v>0.30682830622110702</v>
      </c>
      <c r="Q9128" s="2">
        <v>0.473079026517775</v>
      </c>
      <c r="R9128" s="2">
        <v>0.66249949787200202</v>
      </c>
      <c r="S9128" s="2">
        <v>0.81013117450805205</v>
      </c>
      <c r="T9128" s="2"/>
      <c r="U9128" s="2"/>
      <c r="V9128" s="2"/>
    </row>
    <row r="9129" spans="1:22" x14ac:dyDescent="0.2">
      <c r="A9129" s="2">
        <v>9126</v>
      </c>
      <c r="B9129" s="2">
        <v>1.41536897705913E-2</v>
      </c>
      <c r="C9129" s="2">
        <v>6.3728519926773294E-2</v>
      </c>
      <c r="D9129" s="2">
        <v>0.128272426233348</v>
      </c>
      <c r="E9129" s="2">
        <v>0.33973706612427002</v>
      </c>
      <c r="F9129" s="2">
        <v>0.44085431199377201</v>
      </c>
      <c r="G9129" s="2">
        <v>0.59727717490838605</v>
      </c>
      <c r="H9129" s="2">
        <v>0.73218495318511301</v>
      </c>
      <c r="I9129" s="2"/>
      <c r="J9129" s="2"/>
      <c r="K9129" s="2"/>
      <c r="M9129" s="2">
        <v>3.9322504796457498E-2</v>
      </c>
      <c r="N9129" s="2">
        <v>0.12617103102458899</v>
      </c>
      <c r="O9129" s="2">
        <v>0.203888766494982</v>
      </c>
      <c r="P9129" s="2">
        <v>0.30682830622110702</v>
      </c>
      <c r="Q9129" s="2">
        <v>0.47307902651980999</v>
      </c>
      <c r="R9129" s="2">
        <v>0.66249949787200202</v>
      </c>
      <c r="S9129" s="2">
        <v>0.81013117450805205</v>
      </c>
      <c r="T9129" s="2"/>
      <c r="U9129" s="2"/>
      <c r="V9129" s="2"/>
    </row>
    <row r="9130" spans="1:22" x14ac:dyDescent="0.2">
      <c r="A9130" s="2">
        <v>9127</v>
      </c>
      <c r="B9130" s="2">
        <v>1.41536884944896E-2</v>
      </c>
      <c r="C9130" s="2">
        <v>6.3728248607420199E-2</v>
      </c>
      <c r="D9130" s="2">
        <v>0.12827229346847899</v>
      </c>
      <c r="E9130" s="2">
        <v>0.33976980939136903</v>
      </c>
      <c r="F9130" s="2">
        <v>0.44103998105122699</v>
      </c>
      <c r="G9130" s="2">
        <v>0.59727717490838605</v>
      </c>
      <c r="H9130" s="2">
        <v>0.734369300097235</v>
      </c>
      <c r="I9130" s="2"/>
      <c r="J9130" s="2"/>
      <c r="K9130" s="2"/>
      <c r="M9130" s="2">
        <v>3.9325676334986397E-2</v>
      </c>
      <c r="N9130" s="2">
        <v>0.12617103121088499</v>
      </c>
      <c r="O9130" s="2">
        <v>0.203890343984509</v>
      </c>
      <c r="P9130" s="2">
        <v>0.30682830622110702</v>
      </c>
      <c r="Q9130" s="2">
        <v>0.473079026608208</v>
      </c>
      <c r="R9130" s="2">
        <v>0.66249949787200202</v>
      </c>
      <c r="S9130" s="2">
        <v>0.81013117450805205</v>
      </c>
      <c r="T9130" s="2"/>
      <c r="U9130" s="2"/>
      <c r="V9130" s="2"/>
    </row>
    <row r="9131" spans="1:22" x14ac:dyDescent="0.2">
      <c r="A9131" s="2">
        <v>9128</v>
      </c>
      <c r="B9131" s="2">
        <v>1.41536874305183E-2</v>
      </c>
      <c r="C9131" s="2">
        <v>6.3728071991378907E-2</v>
      </c>
      <c r="D9131" s="2">
        <v>0.12825134781047901</v>
      </c>
      <c r="E9131" s="2">
        <v>0.339862970644776</v>
      </c>
      <c r="F9131" s="2">
        <v>0.43891681587736597</v>
      </c>
      <c r="G9131" s="2">
        <v>0.59703185948746895</v>
      </c>
      <c r="H9131" s="2">
        <v>0.73181615905541997</v>
      </c>
      <c r="I9131" s="2"/>
      <c r="J9131" s="2"/>
      <c r="K9131" s="2"/>
      <c r="M9131" s="2">
        <v>3.93288473500868E-2</v>
      </c>
      <c r="N9131" s="2">
        <v>0.12619170084213899</v>
      </c>
      <c r="O9131" s="2">
        <v>0.203890343984509</v>
      </c>
      <c r="P9131" s="2">
        <v>0.30682831630790902</v>
      </c>
      <c r="Q9131" s="2">
        <v>0.473079026608208</v>
      </c>
      <c r="R9131" s="2">
        <v>0.66249950432591598</v>
      </c>
      <c r="S9131" s="2">
        <v>0.81013117450805205</v>
      </c>
      <c r="T9131" s="2"/>
      <c r="U9131" s="2"/>
      <c r="V9131" s="2"/>
    </row>
    <row r="9132" spans="1:22" x14ac:dyDescent="0.2">
      <c r="A9132" s="2">
        <v>9129</v>
      </c>
      <c r="B9132" s="2">
        <v>1.41554204892438E-2</v>
      </c>
      <c r="C9132" s="2">
        <v>6.3727898878371894E-2</v>
      </c>
      <c r="D9132" s="2">
        <v>0.12824520871962899</v>
      </c>
      <c r="E9132" s="2">
        <v>0.339954370166762</v>
      </c>
      <c r="F9132" s="2">
        <v>0.43893181479855198</v>
      </c>
      <c r="G9132" s="2">
        <v>0.59768697923117298</v>
      </c>
      <c r="H9132" s="2">
        <v>0.72905884420689104</v>
      </c>
      <c r="I9132" s="2"/>
      <c r="J9132" s="2"/>
      <c r="K9132" s="2"/>
      <c r="M9132" s="2">
        <v>3.9334390205376199E-2</v>
      </c>
      <c r="N9132" s="2">
        <v>0.12619256116526101</v>
      </c>
      <c r="O9132" s="2">
        <v>0.20389958500876301</v>
      </c>
      <c r="P9132" s="2">
        <v>0.30682832713830699</v>
      </c>
      <c r="Q9132" s="2">
        <v>0.473079026608208</v>
      </c>
      <c r="R9132" s="2">
        <v>0.66249950432591598</v>
      </c>
      <c r="S9132" s="2">
        <v>0.81013117450805205</v>
      </c>
      <c r="T9132" s="2"/>
      <c r="U9132" s="2"/>
      <c r="V9132" s="2"/>
    </row>
    <row r="9133" spans="1:22" x14ac:dyDescent="0.2">
      <c r="A9133" s="2">
        <v>9130</v>
      </c>
      <c r="B9133" s="2">
        <v>1.4155415652457801E-2</v>
      </c>
      <c r="C9133" s="2">
        <v>6.3740539457594503E-2</v>
      </c>
      <c r="D9133" s="2">
        <v>0.12810817225097901</v>
      </c>
      <c r="E9133" s="2">
        <v>0.33995685388513602</v>
      </c>
      <c r="F9133" s="2">
        <v>0.43911334945082497</v>
      </c>
      <c r="G9133" s="2">
        <v>0.59788143088772205</v>
      </c>
      <c r="H9133" s="2">
        <v>0.73060275498405003</v>
      </c>
      <c r="I9133" s="2"/>
      <c r="J9133" s="2"/>
      <c r="K9133" s="2"/>
      <c r="M9133" s="2">
        <v>3.9337560173830201E-2</v>
      </c>
      <c r="N9133" s="2">
        <v>0.12621465198741</v>
      </c>
      <c r="O9133" s="2">
        <v>0.20390020497879</v>
      </c>
      <c r="P9133" s="2">
        <v>0.30682832713830699</v>
      </c>
      <c r="Q9133" s="2">
        <v>0.473079026608208</v>
      </c>
      <c r="R9133" s="2">
        <v>0.66249950432591598</v>
      </c>
      <c r="S9133" s="2">
        <v>0.81013117450805205</v>
      </c>
      <c r="T9133" s="2"/>
      <c r="U9133" s="2"/>
      <c r="V9133" s="2"/>
    </row>
    <row r="9134" spans="1:22" x14ac:dyDescent="0.2">
      <c r="A9134" s="2">
        <v>9131</v>
      </c>
      <c r="B9134" s="2">
        <v>1.41617445891893E-2</v>
      </c>
      <c r="C9134" s="2">
        <v>6.3758989394175694E-2</v>
      </c>
      <c r="D9134" s="2">
        <v>0.128138141711125</v>
      </c>
      <c r="E9134" s="2">
        <v>0.33993765702413298</v>
      </c>
      <c r="F9134" s="2">
        <v>0.43884516882310698</v>
      </c>
      <c r="G9134" s="2">
        <v>0.59759700489001499</v>
      </c>
      <c r="H9134" s="2">
        <v>0.73209113240338097</v>
      </c>
      <c r="I9134" s="2"/>
      <c r="J9134" s="2"/>
      <c r="K9134" s="2"/>
      <c r="M9134" s="2">
        <v>3.9340729723280801E-2</v>
      </c>
      <c r="N9134" s="2">
        <v>0.126225496010722</v>
      </c>
      <c r="O9134" s="2">
        <v>0.203920978914749</v>
      </c>
      <c r="P9134" s="2">
        <v>0.306828348847687</v>
      </c>
      <c r="Q9134" s="2">
        <v>0.473079026608208</v>
      </c>
      <c r="R9134" s="2">
        <v>0.66249950435298099</v>
      </c>
      <c r="S9134" s="2">
        <v>0.81013117450805205</v>
      </c>
      <c r="T9134" s="2"/>
      <c r="U9134" s="2"/>
      <c r="V9134" s="2"/>
    </row>
    <row r="9135" spans="1:22" x14ac:dyDescent="0.2">
      <c r="A9135" s="2">
        <v>9132</v>
      </c>
      <c r="B9135" s="2">
        <v>1.41680732191344E-2</v>
      </c>
      <c r="C9135" s="2">
        <v>6.3768468305893805E-2</v>
      </c>
      <c r="D9135" s="2">
        <v>0.12817305349496899</v>
      </c>
      <c r="E9135" s="2">
        <v>0.34000180804469199</v>
      </c>
      <c r="F9135" s="2">
        <v>0.43901608590954999</v>
      </c>
      <c r="G9135" s="2">
        <v>0.59783456530026902</v>
      </c>
      <c r="H9135" s="2">
        <v>0.73006565719691896</v>
      </c>
      <c r="I9135" s="2"/>
      <c r="J9135" s="2"/>
      <c r="K9135" s="2"/>
      <c r="M9135" s="2">
        <v>3.9343898645388099E-2</v>
      </c>
      <c r="N9135" s="2">
        <v>0.126250103582141</v>
      </c>
      <c r="O9135" s="2">
        <v>0.20393025065796599</v>
      </c>
      <c r="P9135" s="2">
        <v>0.306828389816245</v>
      </c>
      <c r="Q9135" s="2">
        <v>0.473079026608211</v>
      </c>
      <c r="R9135" s="2">
        <v>0.66249950435298099</v>
      </c>
      <c r="S9135" s="2">
        <v>0.81013117450805205</v>
      </c>
      <c r="T9135" s="2"/>
      <c r="U9135" s="2"/>
      <c r="V9135" s="2"/>
    </row>
    <row r="9136" spans="1:22" x14ac:dyDescent="0.2">
      <c r="A9136" s="2">
        <v>9133</v>
      </c>
      <c r="B9136" s="2">
        <v>1.41680721364436E-2</v>
      </c>
      <c r="C9136" s="2">
        <v>6.3768241272326803E-2</v>
      </c>
      <c r="D9136" s="2">
        <v>0.128202159538849</v>
      </c>
      <c r="E9136" s="2">
        <v>0.34001470288243502</v>
      </c>
      <c r="F9136" s="2">
        <v>0.43903364421834301</v>
      </c>
      <c r="G9136" s="2">
        <v>0.59816321543407003</v>
      </c>
      <c r="H9136" s="2">
        <v>0.72862381533688503</v>
      </c>
      <c r="I9136" s="2"/>
      <c r="J9136" s="2"/>
      <c r="K9136" s="2"/>
      <c r="M9136" s="2">
        <v>3.9347067044432998E-2</v>
      </c>
      <c r="N9136" s="2">
        <v>0.12625010376555801</v>
      </c>
      <c r="O9136" s="2">
        <v>0.203955302837598</v>
      </c>
      <c r="P9136" s="2">
        <v>0.306828389816245</v>
      </c>
      <c r="Q9136" s="2">
        <v>0.473079026615005</v>
      </c>
      <c r="R9136" s="2">
        <v>0.66249950435298099</v>
      </c>
      <c r="S9136" s="2">
        <v>0.81013117638528598</v>
      </c>
      <c r="T9136" s="2"/>
      <c r="U9136" s="2"/>
      <c r="V9136" s="2"/>
    </row>
    <row r="9137" spans="1:22" x14ac:dyDescent="0.2">
      <c r="A9137" s="2">
        <v>9134</v>
      </c>
      <c r="B9137" s="2">
        <v>1.41718450627618E-2</v>
      </c>
      <c r="C9137" s="2">
        <v>6.37784435208191E-2</v>
      </c>
      <c r="D9137" s="2">
        <v>0.12822832936977099</v>
      </c>
      <c r="E9137" s="2">
        <v>0.34003347164493097</v>
      </c>
      <c r="F9137" s="2">
        <v>0.43920167887674</v>
      </c>
      <c r="G9137" s="2">
        <v>0.59882385182982301</v>
      </c>
      <c r="H9137" s="2">
        <v>0.72945437250348499</v>
      </c>
      <c r="I9137" s="2"/>
      <c r="J9137" s="2"/>
      <c r="K9137" s="2"/>
      <c r="M9137" s="2">
        <v>3.9352376466540398E-2</v>
      </c>
      <c r="N9137" s="2">
        <v>0.12625799965693699</v>
      </c>
      <c r="O9137" s="2">
        <v>0.20396734516599299</v>
      </c>
      <c r="P9137" s="2">
        <v>0.30682842095312501</v>
      </c>
      <c r="Q9137" s="2">
        <v>0.47307902662185802</v>
      </c>
      <c r="R9137" s="2">
        <v>0.66258225174283902</v>
      </c>
      <c r="S9137" s="2">
        <v>0.81013117638528598</v>
      </c>
      <c r="T9137" s="2"/>
      <c r="U9137" s="2"/>
      <c r="V9137" s="2"/>
    </row>
    <row r="9138" spans="1:22" x14ac:dyDescent="0.2">
      <c r="A9138" s="2">
        <v>9135</v>
      </c>
      <c r="B9138" s="2">
        <v>1.4171844001210999E-2</v>
      </c>
      <c r="C9138" s="2">
        <v>6.3796797606767694E-2</v>
      </c>
      <c r="D9138" s="2">
        <v>0.12825816228891199</v>
      </c>
      <c r="E9138" s="2">
        <v>0.34012496693299399</v>
      </c>
      <c r="F9138" s="2">
        <v>0.43918017686789601</v>
      </c>
      <c r="G9138" s="2">
        <v>0.59921123290906197</v>
      </c>
      <c r="H9138" s="2">
        <v>0.73159967325558295</v>
      </c>
      <c r="I9138" s="2"/>
      <c r="J9138" s="2"/>
      <c r="K9138" s="2"/>
      <c r="M9138" s="2">
        <v>3.9355058033492402E-2</v>
      </c>
      <c r="N9138" s="2">
        <v>0.126279191928514</v>
      </c>
      <c r="O9138" s="2">
        <v>0.20396734516599299</v>
      </c>
      <c r="P9138" s="2">
        <v>0.30682843048117298</v>
      </c>
      <c r="Q9138" s="2">
        <v>0.47322206706210501</v>
      </c>
      <c r="R9138" s="2">
        <v>0.66258225174283902</v>
      </c>
      <c r="S9138" s="2">
        <v>0.81013117638528598</v>
      </c>
      <c r="T9138" s="2"/>
      <c r="U9138" s="2"/>
      <c r="V9138" s="2"/>
    </row>
    <row r="9139" spans="1:22" x14ac:dyDescent="0.2">
      <c r="A9139" s="2">
        <v>9136</v>
      </c>
      <c r="B9139" s="2">
        <v>1.41718430079443E-2</v>
      </c>
      <c r="C9139" s="2">
        <v>6.37923749389879E-2</v>
      </c>
      <c r="D9139" s="2">
        <v>0.12828795099499499</v>
      </c>
      <c r="E9139" s="2">
        <v>0.34021467358832602</v>
      </c>
      <c r="F9139" s="2">
        <v>0.439358534411109</v>
      </c>
      <c r="G9139" s="2">
        <v>0.59953059022265098</v>
      </c>
      <c r="H9139" s="2">
        <v>0.72609837001868804</v>
      </c>
      <c r="I9139" s="2"/>
      <c r="J9139" s="2"/>
      <c r="K9139" s="2"/>
      <c r="M9139" s="2">
        <v>3.9358224945759503E-2</v>
      </c>
      <c r="N9139" s="2">
        <v>0.12630398869632001</v>
      </c>
      <c r="O9139" s="2">
        <v>0.20397180398064399</v>
      </c>
      <c r="P9139" s="2">
        <v>0.30682843888722</v>
      </c>
      <c r="Q9139" s="2">
        <v>0.47322206709737602</v>
      </c>
      <c r="R9139" s="2">
        <v>0.66258225174283902</v>
      </c>
      <c r="S9139" s="2">
        <v>0.81013117732391404</v>
      </c>
      <c r="T9139" s="2"/>
      <c r="U9139" s="2"/>
      <c r="V9139" s="2"/>
    </row>
    <row r="9140" spans="1:22" x14ac:dyDescent="0.2">
      <c r="A9140" s="2">
        <v>9137</v>
      </c>
      <c r="B9140" s="2">
        <v>1.41776976999421E-2</v>
      </c>
      <c r="C9140" s="2">
        <v>6.3792295258436701E-2</v>
      </c>
      <c r="D9140" s="2">
        <v>0.12831800601848001</v>
      </c>
      <c r="E9140" s="2">
        <v>0.34030431309845299</v>
      </c>
      <c r="F9140" s="2">
        <v>0.43933850160529703</v>
      </c>
      <c r="G9140" s="2">
        <v>0.59958023992837195</v>
      </c>
      <c r="H9140" s="2">
        <v>0.723953712264092</v>
      </c>
      <c r="I9140" s="2"/>
      <c r="J9140" s="2"/>
      <c r="K9140" s="2"/>
      <c r="M9140" s="2">
        <v>3.9361391334924202E-2</v>
      </c>
      <c r="N9140" s="2">
        <v>0.12631335086567899</v>
      </c>
      <c r="O9140" s="2">
        <v>0.20397818021597999</v>
      </c>
      <c r="P9140" s="2">
        <v>0.30682846857590901</v>
      </c>
      <c r="Q9140" s="2">
        <v>0.47322206712714598</v>
      </c>
      <c r="R9140" s="2">
        <v>0.66258225174283902</v>
      </c>
      <c r="S9140" s="2">
        <v>0.81013117732391404</v>
      </c>
      <c r="T9140" s="2"/>
      <c r="U9140" s="2"/>
      <c r="V9140" s="2"/>
    </row>
    <row r="9141" spans="1:22" x14ac:dyDescent="0.2">
      <c r="A9141" s="2">
        <v>9138</v>
      </c>
      <c r="B9141" s="2">
        <v>1.41776948801191E-2</v>
      </c>
      <c r="C9141" s="2">
        <v>6.3810753434873205E-2</v>
      </c>
      <c r="D9141" s="2">
        <v>0.12817268004479401</v>
      </c>
      <c r="E9141" s="2">
        <v>0.34034861479407702</v>
      </c>
      <c r="F9141" s="2">
        <v>0.43944871612383202</v>
      </c>
      <c r="G9141" s="2">
        <v>0.59900730936179203</v>
      </c>
      <c r="H9141" s="2">
        <v>0.72607949325194798</v>
      </c>
      <c r="I9141" s="2"/>
      <c r="J9141" s="2"/>
      <c r="K9141" s="2"/>
      <c r="M9141" s="2">
        <v>3.9364558785874797E-2</v>
      </c>
      <c r="N9141" s="2">
        <v>0.12635606747004499</v>
      </c>
      <c r="O9141" s="2">
        <v>0.20397818021597999</v>
      </c>
      <c r="P9141" s="2">
        <v>0.30682847549588499</v>
      </c>
      <c r="Q9141" s="2">
        <v>0.47322206713024501</v>
      </c>
      <c r="R9141" s="2">
        <v>0.66258225174283902</v>
      </c>
      <c r="S9141" s="2">
        <v>0.81013117732391404</v>
      </c>
      <c r="T9141" s="2"/>
      <c r="U9141" s="2"/>
      <c r="V9141" s="2"/>
    </row>
    <row r="9142" spans="1:22" x14ac:dyDescent="0.2">
      <c r="A9142" s="2">
        <v>9139</v>
      </c>
      <c r="B9142" s="2">
        <v>1.41784394076113E-2</v>
      </c>
      <c r="C9142" s="2">
        <v>6.3810646876068203E-2</v>
      </c>
      <c r="D9142" s="2">
        <v>0.128196049821134</v>
      </c>
      <c r="E9142" s="2">
        <v>0.34031334980611</v>
      </c>
      <c r="F9142" s="2">
        <v>0.439532324505925</v>
      </c>
      <c r="G9142" s="2">
        <v>0.59946271489581304</v>
      </c>
      <c r="H9142" s="2">
        <v>0.72490101502819104</v>
      </c>
      <c r="I9142" s="2"/>
      <c r="J9142" s="2"/>
      <c r="K9142" s="2"/>
      <c r="M9142" s="2">
        <v>3.9367724134091203E-2</v>
      </c>
      <c r="N9142" s="2">
        <v>0.12636265124440399</v>
      </c>
      <c r="O9142" s="2">
        <v>0.20397946272457401</v>
      </c>
      <c r="P9142" s="2">
        <v>0.30682847549588499</v>
      </c>
      <c r="Q9142" s="2">
        <v>0.47322206713026799</v>
      </c>
      <c r="R9142" s="2">
        <v>0.66258225174283902</v>
      </c>
      <c r="S9142" s="2">
        <v>0.81013117819264202</v>
      </c>
      <c r="T9142" s="2"/>
      <c r="U9142" s="2"/>
      <c r="V9142" s="2"/>
    </row>
    <row r="9143" spans="1:22" x14ac:dyDescent="0.2">
      <c r="A9143" s="2">
        <v>9140</v>
      </c>
      <c r="B9143" s="2">
        <v>1.4184548400469199E-2</v>
      </c>
      <c r="C9143" s="2">
        <v>6.3810579309285104E-2</v>
      </c>
      <c r="D9143" s="2">
        <v>0.12822597499312499</v>
      </c>
      <c r="E9143" s="2">
        <v>0.34040377773701302</v>
      </c>
      <c r="F9143" s="2">
        <v>0.43959933006270502</v>
      </c>
      <c r="G9143" s="2">
        <v>0.60024714516478195</v>
      </c>
      <c r="H9143" s="2">
        <v>0.72685885204538703</v>
      </c>
      <c r="I9143" s="2"/>
      <c r="J9143" s="2"/>
      <c r="K9143" s="2"/>
      <c r="M9143" s="2">
        <v>3.9370888955426599E-2</v>
      </c>
      <c r="N9143" s="2">
        <v>0.12636351173334201</v>
      </c>
      <c r="O9143" s="2">
        <v>0.204019534483834</v>
      </c>
      <c r="P9143" s="2">
        <v>0.30682847549588499</v>
      </c>
      <c r="Q9143" s="2">
        <v>0.47322206713109799</v>
      </c>
      <c r="R9143" s="2">
        <v>0.66258225174283902</v>
      </c>
      <c r="S9143" s="2">
        <v>0.81013117819264202</v>
      </c>
      <c r="T9143" s="2"/>
      <c r="U9143" s="2"/>
      <c r="V9143" s="2"/>
    </row>
    <row r="9144" spans="1:22" x14ac:dyDescent="0.2">
      <c r="A9144" s="2">
        <v>9141</v>
      </c>
      <c r="B9144" s="2">
        <v>1.4184547607170001E-2</v>
      </c>
      <c r="C9144" s="2">
        <v>6.38348420517416E-2</v>
      </c>
      <c r="D9144" s="2">
        <v>0.12825585859818101</v>
      </c>
      <c r="E9144" s="2">
        <v>0.34048135703853599</v>
      </c>
      <c r="F9144" s="2">
        <v>0.43974502939228999</v>
      </c>
      <c r="G9144" s="2">
        <v>0.59963050742805102</v>
      </c>
      <c r="H9144" s="2">
        <v>0.727790717931588</v>
      </c>
      <c r="I9144" s="2"/>
      <c r="J9144" s="2"/>
      <c r="K9144" s="2"/>
      <c r="M9144" s="2">
        <v>3.9373944087839098E-2</v>
      </c>
      <c r="N9144" s="2">
        <v>0.126375488025432</v>
      </c>
      <c r="O9144" s="2">
        <v>0.204020460769159</v>
      </c>
      <c r="P9144" s="2">
        <v>0.306828669964963</v>
      </c>
      <c r="Q9144" s="2">
        <v>0.47322206713109799</v>
      </c>
      <c r="R9144" s="2">
        <v>0.66258225174283902</v>
      </c>
      <c r="S9144" s="2">
        <v>0.81013117819264202</v>
      </c>
      <c r="T9144" s="2"/>
      <c r="U9144" s="2"/>
      <c r="V9144" s="2"/>
    </row>
    <row r="9145" spans="1:22" x14ac:dyDescent="0.2">
      <c r="A9145" s="2">
        <v>9142</v>
      </c>
      <c r="B9145" s="2">
        <v>1.4190808320437599E-2</v>
      </c>
      <c r="C9145" s="2">
        <v>6.3834555825581396E-2</v>
      </c>
      <c r="D9145" s="2">
        <v>0.12828483451735301</v>
      </c>
      <c r="E9145" s="2">
        <v>0.34057121437403198</v>
      </c>
      <c r="F9145" s="2">
        <v>0.43980788316518798</v>
      </c>
      <c r="G9145" s="2">
        <v>0.59923512960555203</v>
      </c>
      <c r="H9145" s="2">
        <v>0.72550711143316904</v>
      </c>
      <c r="I9145" s="2"/>
      <c r="J9145" s="2"/>
      <c r="K9145" s="2"/>
      <c r="M9145" s="2">
        <v>3.93780575069222E-2</v>
      </c>
      <c r="N9145" s="2">
        <v>0.126391418519571</v>
      </c>
      <c r="O9145" s="2">
        <v>0.20403880464729701</v>
      </c>
      <c r="P9145" s="2">
        <v>0.30682867478054798</v>
      </c>
      <c r="Q9145" s="2">
        <v>0.47327312744918998</v>
      </c>
      <c r="R9145" s="2">
        <v>0.66258225174284002</v>
      </c>
      <c r="S9145" s="2">
        <v>0.81013117819264202</v>
      </c>
      <c r="T9145" s="2"/>
      <c r="U9145" s="2"/>
      <c r="V9145" s="2"/>
    </row>
    <row r="9146" spans="1:22" x14ac:dyDescent="0.2">
      <c r="A9146" s="2">
        <v>9143</v>
      </c>
      <c r="B9146" s="2">
        <v>1.4197133284774E-2</v>
      </c>
      <c r="C9146" s="2">
        <v>6.3834407621529907E-2</v>
      </c>
      <c r="D9146" s="2">
        <v>0.12827716691430299</v>
      </c>
      <c r="E9146" s="2">
        <v>0.34066682916980601</v>
      </c>
      <c r="F9146" s="2">
        <v>0.43985979055743801</v>
      </c>
      <c r="G9146" s="2">
        <v>0.59967310141438901</v>
      </c>
      <c r="H9146" s="2">
        <v>0.72617541886832904</v>
      </c>
      <c r="I9146" s="2"/>
      <c r="J9146" s="2"/>
      <c r="K9146" s="2"/>
      <c r="M9146" s="2">
        <v>3.9381095688457199E-2</v>
      </c>
      <c r="N9146" s="2">
        <v>0.126411426533655</v>
      </c>
      <c r="O9146" s="2">
        <v>0.20406350259908501</v>
      </c>
      <c r="P9146" s="2">
        <v>0.30682867478054798</v>
      </c>
      <c r="Q9146" s="2">
        <v>0.47327312744918998</v>
      </c>
      <c r="R9146" s="2">
        <v>0.66258225174284002</v>
      </c>
      <c r="S9146" s="2">
        <v>0.81013117819264202</v>
      </c>
      <c r="T9146" s="2"/>
      <c r="U9146" s="2"/>
      <c r="V9146" s="2"/>
    </row>
    <row r="9147" spans="1:22" x14ac:dyDescent="0.2">
      <c r="A9147" s="2">
        <v>9144</v>
      </c>
      <c r="B9147" s="2">
        <v>1.42034525156814E-2</v>
      </c>
      <c r="C9147" s="2">
        <v>6.38343121659182E-2</v>
      </c>
      <c r="D9147" s="2">
        <v>0.12827429277125801</v>
      </c>
      <c r="E9147" s="2">
        <v>0.34066682920608798</v>
      </c>
      <c r="F9147" s="2">
        <v>0.43975459381979398</v>
      </c>
      <c r="G9147" s="2">
        <v>0.60007615827372895</v>
      </c>
      <c r="H9147" s="2">
        <v>0.72677112901974195</v>
      </c>
      <c r="I9147" s="2"/>
      <c r="J9147" s="2"/>
      <c r="K9147" s="2"/>
      <c r="M9147" s="2">
        <v>3.9388712871222198E-2</v>
      </c>
      <c r="N9147" s="2">
        <v>0.12646028354125399</v>
      </c>
      <c r="O9147" s="2">
        <v>0.20406350259908501</v>
      </c>
      <c r="P9147" s="2">
        <v>0.30682867478054798</v>
      </c>
      <c r="Q9147" s="2">
        <v>0.47327312744921202</v>
      </c>
      <c r="R9147" s="2">
        <v>0.66258225174284002</v>
      </c>
      <c r="S9147" s="2">
        <v>0.81013117819264202</v>
      </c>
      <c r="T9147" s="2"/>
      <c r="U9147" s="2"/>
      <c r="V9147" s="2"/>
    </row>
    <row r="9148" spans="1:22" x14ac:dyDescent="0.2">
      <c r="A9148" s="2">
        <v>9145</v>
      </c>
      <c r="B9148" s="2">
        <v>1.42053736836706E-2</v>
      </c>
      <c r="C9148" s="2">
        <v>6.3830778310053293E-2</v>
      </c>
      <c r="D9148" s="2">
        <v>0.128303738115529</v>
      </c>
      <c r="E9148" s="2">
        <v>0.34075629354664899</v>
      </c>
      <c r="F9148" s="2">
        <v>0.43981151519634998</v>
      </c>
      <c r="G9148" s="2">
        <v>0.60007615827372895</v>
      </c>
      <c r="H9148" s="2">
        <v>0.72803632375891902</v>
      </c>
      <c r="I9148" s="2"/>
      <c r="J9148" s="2"/>
      <c r="K9148" s="2"/>
      <c r="M9148" s="2">
        <v>3.9389404687388899E-2</v>
      </c>
      <c r="N9148" s="2">
        <v>0.12648326994056799</v>
      </c>
      <c r="O9148" s="2">
        <v>0.20406594580578599</v>
      </c>
      <c r="P9148" s="2">
        <v>0.30682867495724597</v>
      </c>
      <c r="Q9148" s="2">
        <v>0.47327312744921202</v>
      </c>
      <c r="R9148" s="2">
        <v>0.66258225282174299</v>
      </c>
      <c r="S9148" s="2">
        <v>0.81013117819264202</v>
      </c>
      <c r="T9148" s="2"/>
      <c r="U9148" s="2"/>
      <c r="V9148" s="2"/>
    </row>
    <row r="9149" spans="1:22" x14ac:dyDescent="0.2">
      <c r="A9149" s="2">
        <v>9146</v>
      </c>
      <c r="B9149" s="2">
        <v>1.42116980368412E-2</v>
      </c>
      <c r="C9149" s="2">
        <v>6.3849229110420694E-2</v>
      </c>
      <c r="D9149" s="2">
        <v>0.128332445706415</v>
      </c>
      <c r="E9149" s="2">
        <v>0.34083915129095299</v>
      </c>
      <c r="F9149" s="2">
        <v>0.440008852110367</v>
      </c>
      <c r="G9149" s="2">
        <v>0.60079030859987304</v>
      </c>
      <c r="H9149" s="2">
        <v>0.72910404289922404</v>
      </c>
      <c r="I9149" s="2"/>
      <c r="J9149" s="2"/>
      <c r="K9149" s="2"/>
      <c r="M9149" s="2">
        <v>3.9392382156071E-2</v>
      </c>
      <c r="N9149" s="2">
        <v>0.12650501602577</v>
      </c>
      <c r="O9149" s="2">
        <v>0.20408755621860999</v>
      </c>
      <c r="P9149" s="2">
        <v>0.30682867526295599</v>
      </c>
      <c r="Q9149" s="2">
        <v>0.47327312744921202</v>
      </c>
      <c r="R9149" s="2">
        <v>0.66258225282174299</v>
      </c>
      <c r="S9149" s="2">
        <v>0.81013117819264202</v>
      </c>
      <c r="T9149" s="2"/>
      <c r="U9149" s="2"/>
      <c r="V9149" s="2"/>
    </row>
    <row r="9150" spans="1:22" x14ac:dyDescent="0.2">
      <c r="A9150" s="2">
        <v>9147</v>
      </c>
      <c r="B9150" s="2">
        <v>1.4214384995101701E-2</v>
      </c>
      <c r="C9150" s="2">
        <v>6.3867654225597204E-2</v>
      </c>
      <c r="D9150" s="2">
        <v>0.128362325696221</v>
      </c>
      <c r="E9150" s="2">
        <v>0.340927375834297</v>
      </c>
      <c r="F9150" s="2">
        <v>0.43994007160246901</v>
      </c>
      <c r="G9150" s="2">
        <v>0.60060630172373097</v>
      </c>
      <c r="H9150" s="2">
        <v>0.73135230296769904</v>
      </c>
      <c r="I9150" s="2"/>
      <c r="J9150" s="2"/>
      <c r="K9150" s="2"/>
      <c r="M9150" s="2">
        <v>3.9396392645951898E-2</v>
      </c>
      <c r="N9150" s="2">
        <v>0.12650501620243401</v>
      </c>
      <c r="O9150" s="2">
        <v>0.20410336487002601</v>
      </c>
      <c r="P9150" s="2">
        <v>0.30682868183694501</v>
      </c>
      <c r="Q9150" s="2">
        <v>0.47327312744972999</v>
      </c>
      <c r="R9150" s="2">
        <v>0.66258225282174299</v>
      </c>
      <c r="S9150" s="2">
        <v>0.81013117819264202</v>
      </c>
      <c r="T9150" s="2"/>
      <c r="U9150" s="2"/>
      <c r="V9150" s="2"/>
    </row>
    <row r="9151" spans="1:22" x14ac:dyDescent="0.2">
      <c r="A9151" s="2">
        <v>9148</v>
      </c>
      <c r="B9151" s="2">
        <v>1.42171817050735E-2</v>
      </c>
      <c r="C9151" s="2">
        <v>6.3867297657964603E-2</v>
      </c>
      <c r="D9151" s="2">
        <v>0.12839182810337299</v>
      </c>
      <c r="E9151" s="2">
        <v>0.34092737586876398</v>
      </c>
      <c r="F9151" s="2">
        <v>0.44005657702699302</v>
      </c>
      <c r="G9151" s="2">
        <v>0.60052141279939997</v>
      </c>
      <c r="H9151" s="2">
        <v>0.73237516129033997</v>
      </c>
      <c r="I9151" s="2"/>
      <c r="J9151" s="2"/>
      <c r="K9151" s="2"/>
      <c r="M9151" s="2">
        <v>3.9400044676744503E-2</v>
      </c>
      <c r="N9151" s="2">
        <v>0.12650501637862599</v>
      </c>
      <c r="O9151" s="2">
        <v>0.20411267380110201</v>
      </c>
      <c r="P9151" s="2">
        <v>0.30682868183694501</v>
      </c>
      <c r="Q9151" s="2">
        <v>0.47327312755580597</v>
      </c>
      <c r="R9151" s="2">
        <v>0.66258225282174299</v>
      </c>
      <c r="S9151" s="2">
        <v>0.81013117819264202</v>
      </c>
      <c r="T9151" s="2"/>
      <c r="U9151" s="2"/>
      <c r="V9151" s="2"/>
    </row>
    <row r="9152" spans="1:22" x14ac:dyDescent="0.2">
      <c r="A9152" s="2">
        <v>9149</v>
      </c>
      <c r="B9152" s="2">
        <v>1.42235056621818E-2</v>
      </c>
      <c r="C9152" s="2">
        <v>6.3885717059181807E-2</v>
      </c>
      <c r="D9152" s="2">
        <v>0.128395205418352</v>
      </c>
      <c r="E9152" s="2">
        <v>0.34093271781539403</v>
      </c>
      <c r="F9152" s="2">
        <v>0.44016065411599598</v>
      </c>
      <c r="G9152" s="2">
        <v>0.60123362081023701</v>
      </c>
      <c r="H9152" s="2">
        <v>0.73263920101013102</v>
      </c>
      <c r="I9152" s="2"/>
      <c r="J9152" s="2"/>
      <c r="K9152" s="2"/>
      <c r="M9152" s="2">
        <v>3.9404577379341603E-2</v>
      </c>
      <c r="N9152" s="2">
        <v>0.12650501655434801</v>
      </c>
      <c r="O9152" s="2">
        <v>0.204129450243241</v>
      </c>
      <c r="P9152" s="2">
        <v>0.30682868183694501</v>
      </c>
      <c r="Q9152" s="2">
        <v>0.47327312758752699</v>
      </c>
      <c r="R9152" s="2">
        <v>0.662582258480515</v>
      </c>
      <c r="S9152" s="2">
        <v>0.81083943128628999</v>
      </c>
      <c r="T9152" s="2"/>
      <c r="U9152" s="2"/>
      <c r="V9152" s="2"/>
    </row>
    <row r="9153" spans="1:22" x14ac:dyDescent="0.2">
      <c r="A9153" s="2">
        <v>9150</v>
      </c>
      <c r="B9153" s="2">
        <v>1.4228540429813599E-2</v>
      </c>
      <c r="C9153" s="2">
        <v>6.3885541976436297E-2</v>
      </c>
      <c r="D9153" s="2">
        <v>0.12842436589814099</v>
      </c>
      <c r="E9153" s="2">
        <v>0.34102091844594201</v>
      </c>
      <c r="F9153" s="2">
        <v>0.44016065411599598</v>
      </c>
      <c r="G9153" s="2">
        <v>0.60059430772265798</v>
      </c>
      <c r="H9153" s="2">
        <v>0.73240322897570598</v>
      </c>
      <c r="I9153" s="2"/>
      <c r="J9153" s="2"/>
      <c r="K9153" s="2"/>
      <c r="M9153" s="2">
        <v>3.9407738972907398E-2</v>
      </c>
      <c r="N9153" s="2">
        <v>0.12650501672959999</v>
      </c>
      <c r="O9153" s="2">
        <v>0.20414723003103799</v>
      </c>
      <c r="P9153" s="2">
        <v>0.30682868183694501</v>
      </c>
      <c r="Q9153" s="2">
        <v>0.47327312758756501</v>
      </c>
      <c r="R9153" s="2">
        <v>0.662582258480515</v>
      </c>
      <c r="S9153" s="2">
        <v>0.81083943128628999</v>
      </c>
      <c r="T9153" s="2"/>
      <c r="U9153" s="2"/>
      <c r="V9153" s="2"/>
    </row>
    <row r="9154" spans="1:22" x14ac:dyDescent="0.2">
      <c r="A9154" s="2">
        <v>9151</v>
      </c>
      <c r="B9154" s="2">
        <v>1.42348630009245E-2</v>
      </c>
      <c r="C9154" s="2">
        <v>6.38853735655283E-2</v>
      </c>
      <c r="D9154" s="2">
        <v>0.128446113208876</v>
      </c>
      <c r="E9154" s="2">
        <v>0.34103739453889698</v>
      </c>
      <c r="F9154" s="2">
        <v>0.44036672803756999</v>
      </c>
      <c r="G9154" s="2">
        <v>0.601466333356525</v>
      </c>
      <c r="H9154" s="2">
        <v>0.73206525788582</v>
      </c>
      <c r="I9154" s="2"/>
      <c r="J9154" s="2"/>
      <c r="K9154" s="2"/>
      <c r="M9154" s="2">
        <v>3.9410900044476199E-2</v>
      </c>
      <c r="N9154" s="2">
        <v>0.12650877271259101</v>
      </c>
      <c r="O9154" s="2">
        <v>0.204190410360053</v>
      </c>
      <c r="P9154" s="2">
        <v>0.30682869156009701</v>
      </c>
      <c r="Q9154" s="2">
        <v>0.47327312758756501</v>
      </c>
      <c r="R9154" s="2">
        <v>0.662582258480515</v>
      </c>
      <c r="S9154" s="2">
        <v>0.81083943128628999</v>
      </c>
      <c r="T9154" s="2"/>
      <c r="U9154" s="2"/>
      <c r="V9154" s="2"/>
    </row>
    <row r="9155" spans="1:22" x14ac:dyDescent="0.2">
      <c r="A9155" s="2">
        <v>9152</v>
      </c>
      <c r="B9155" s="2">
        <v>1.42411836815449E-2</v>
      </c>
      <c r="C9155" s="2">
        <v>6.3903695283806697E-2</v>
      </c>
      <c r="D9155" s="2">
        <v>0.12846103838056599</v>
      </c>
      <c r="E9155" s="2">
        <v>0.341124863272176</v>
      </c>
      <c r="F9155" s="2">
        <v>0.44032407512282801</v>
      </c>
      <c r="G9155" s="2">
        <v>0.60091153600536096</v>
      </c>
      <c r="H9155" s="2">
        <v>0.73370813882833297</v>
      </c>
      <c r="I9155" s="2"/>
      <c r="J9155" s="2"/>
      <c r="K9155" s="2"/>
      <c r="M9155" s="2">
        <v>3.9413574966811603E-2</v>
      </c>
      <c r="N9155" s="2">
        <v>0.12650877288690801</v>
      </c>
      <c r="O9155" s="2">
        <v>0.204190410360053</v>
      </c>
      <c r="P9155" s="2">
        <v>0.30682870131980999</v>
      </c>
      <c r="Q9155" s="2">
        <v>0.47327312760143098</v>
      </c>
      <c r="R9155" s="2">
        <v>0.662582258480515</v>
      </c>
      <c r="S9155" s="2">
        <v>0.81083943128628999</v>
      </c>
      <c r="T9155" s="2"/>
      <c r="U9155" s="2"/>
      <c r="V9155" s="2"/>
    </row>
    <row r="9156" spans="1:22" x14ac:dyDescent="0.2">
      <c r="A9156" s="2">
        <v>9153</v>
      </c>
      <c r="B9156" s="2">
        <v>1.4241182799548099E-2</v>
      </c>
      <c r="C9156" s="2">
        <v>6.3903382886340995E-2</v>
      </c>
      <c r="D9156" s="2">
        <v>0.12848014026896101</v>
      </c>
      <c r="E9156" s="2">
        <v>0.34117328882104803</v>
      </c>
      <c r="F9156" s="2">
        <v>0.44028272823040998</v>
      </c>
      <c r="G9156" s="2">
        <v>0.60091153600536096</v>
      </c>
      <c r="H9156" s="2">
        <v>0.731350149382062</v>
      </c>
      <c r="I9156" s="2"/>
      <c r="J9156" s="2"/>
      <c r="K9156" s="2"/>
      <c r="M9156" s="2">
        <v>3.9416735076862497E-2</v>
      </c>
      <c r="N9156" s="2">
        <v>0.12655219148487601</v>
      </c>
      <c r="O9156" s="2">
        <v>0.20420153479029099</v>
      </c>
      <c r="P9156" s="2">
        <v>0.30708452567176397</v>
      </c>
      <c r="Q9156" s="2">
        <v>0.47327312760143098</v>
      </c>
      <c r="R9156" s="2">
        <v>0.662582258480515</v>
      </c>
      <c r="S9156" s="2">
        <v>0.81138610131285804</v>
      </c>
      <c r="T9156" s="2"/>
      <c r="U9156" s="2"/>
      <c r="V9156" s="2"/>
    </row>
    <row r="9157" spans="1:22" x14ac:dyDescent="0.2">
      <c r="A9157" s="2">
        <v>9154</v>
      </c>
      <c r="B9157" s="2">
        <v>1.4247500855240699E-2</v>
      </c>
      <c r="C9157" s="2">
        <v>6.3912355288380004E-2</v>
      </c>
      <c r="D9157" s="2">
        <v>0.12841571864873699</v>
      </c>
      <c r="E9157" s="2">
        <v>0.34112257043271299</v>
      </c>
      <c r="F9157" s="2">
        <v>0.44016718529671001</v>
      </c>
      <c r="G9157" s="2">
        <v>0.60076302842250595</v>
      </c>
      <c r="H9157" s="2">
        <v>0.72971513662202703</v>
      </c>
      <c r="I9157" s="2"/>
      <c r="J9157" s="2"/>
      <c r="K9157" s="2"/>
      <c r="M9157" s="2">
        <v>3.94220147816918E-2</v>
      </c>
      <c r="N9157" s="2">
        <v>0.12656101674276399</v>
      </c>
      <c r="O9157" s="2">
        <v>0.20420153479029099</v>
      </c>
      <c r="P9157" s="2">
        <v>0.30708452567176397</v>
      </c>
      <c r="Q9157" s="2">
        <v>0.47327312760384199</v>
      </c>
      <c r="R9157" s="2">
        <v>0.662582258480515</v>
      </c>
      <c r="S9157" s="2">
        <v>0.81138610131285804</v>
      </c>
      <c r="T9157" s="2"/>
      <c r="U9157" s="2"/>
      <c r="V9157" s="2"/>
    </row>
    <row r="9158" spans="1:22" x14ac:dyDescent="0.2">
      <c r="A9158" s="2">
        <v>9155</v>
      </c>
      <c r="B9158" s="2">
        <v>1.4253753602214699E-2</v>
      </c>
      <c r="C9158" s="2">
        <v>6.3912308397592599E-2</v>
      </c>
      <c r="D9158" s="2">
        <v>0.128267349460221</v>
      </c>
      <c r="E9158" s="2">
        <v>0.34112257046545702</v>
      </c>
      <c r="F9158" s="2">
        <v>0.44011555771886501</v>
      </c>
      <c r="G9158" s="2">
        <v>0.60064180378476595</v>
      </c>
      <c r="H9158" s="2">
        <v>0.730706858197683</v>
      </c>
      <c r="I9158" s="2"/>
      <c r="J9158" s="2"/>
      <c r="K9158" s="2"/>
      <c r="M9158" s="2">
        <v>3.94259789183143E-2</v>
      </c>
      <c r="N9158" s="2">
        <v>0.126570378896496</v>
      </c>
      <c r="O9158" s="2">
        <v>0.20420630392453301</v>
      </c>
      <c r="P9158" s="2">
        <v>0.307085161025136</v>
      </c>
      <c r="Q9158" s="2">
        <v>0.47327312770193403</v>
      </c>
      <c r="R9158" s="2">
        <v>0.66258225848068797</v>
      </c>
      <c r="S9158" s="2">
        <v>0.81138610131285804</v>
      </c>
      <c r="T9158" s="2"/>
      <c r="U9158" s="2"/>
      <c r="V9158" s="2"/>
    </row>
    <row r="9159" spans="1:22" x14ac:dyDescent="0.2">
      <c r="A9159" s="2">
        <v>9156</v>
      </c>
      <c r="B9159" s="2">
        <v>1.42537508126918E-2</v>
      </c>
      <c r="C9159" s="2">
        <v>6.3917408725121402E-2</v>
      </c>
      <c r="D9159" s="2">
        <v>0.12829084423911699</v>
      </c>
      <c r="E9159" s="2">
        <v>0.34112009621268102</v>
      </c>
      <c r="F9159" s="2">
        <v>0.44021225837127598</v>
      </c>
      <c r="G9159" s="2">
        <v>0.599100479721969</v>
      </c>
      <c r="H9159" s="2">
        <v>0.73171110175565701</v>
      </c>
      <c r="I9159" s="2"/>
      <c r="J9159" s="2"/>
      <c r="K9159" s="2"/>
      <c r="M9159" s="2">
        <v>3.9429855875465797E-2</v>
      </c>
      <c r="N9159" s="2">
        <v>0.12657801609515101</v>
      </c>
      <c r="O9159" s="2">
        <v>0.20420630392453301</v>
      </c>
      <c r="P9159" s="2">
        <v>0.30708516845442202</v>
      </c>
      <c r="Q9159" s="2">
        <v>0.47327312770193403</v>
      </c>
      <c r="R9159" s="2">
        <v>0.66258225848068797</v>
      </c>
      <c r="S9159" s="2">
        <v>0.81138610131285804</v>
      </c>
      <c r="T9159" s="2"/>
      <c r="U9159" s="2"/>
      <c r="V9159" s="2"/>
    </row>
    <row r="9160" spans="1:22" x14ac:dyDescent="0.2">
      <c r="A9160" s="2">
        <v>9157</v>
      </c>
      <c r="B9160" s="2">
        <v>1.42600663970307E-2</v>
      </c>
      <c r="C9160" s="2">
        <v>6.3923600635131403E-2</v>
      </c>
      <c r="D9160" s="2">
        <v>0.128321008741167</v>
      </c>
      <c r="E9160" s="2">
        <v>0.341146495713741</v>
      </c>
      <c r="F9160" s="2">
        <v>0.44022840993064699</v>
      </c>
      <c r="G9160" s="2">
        <v>0.59953793878458606</v>
      </c>
      <c r="H9160" s="2">
        <v>0.73268090434544397</v>
      </c>
      <c r="I9160" s="2"/>
      <c r="J9160" s="2"/>
      <c r="K9160" s="2"/>
      <c r="M9160" s="2">
        <v>3.9433506699134299E-2</v>
      </c>
      <c r="N9160" s="2">
        <v>0.126579634871237</v>
      </c>
      <c r="O9160" s="2">
        <v>0.20420630392453301</v>
      </c>
      <c r="P9160" s="2">
        <v>0.30708516845442202</v>
      </c>
      <c r="Q9160" s="2">
        <v>0.473273127720862</v>
      </c>
      <c r="R9160" s="2">
        <v>0.66258225848068797</v>
      </c>
      <c r="S9160" s="2">
        <v>0.81138610131285804</v>
      </c>
      <c r="T9160" s="2"/>
      <c r="U9160" s="2"/>
      <c r="V9160" s="2"/>
    </row>
    <row r="9161" spans="1:22" x14ac:dyDescent="0.2">
      <c r="A9161" s="2">
        <v>9158</v>
      </c>
      <c r="B9161" s="2">
        <v>1.4260063866710601E-2</v>
      </c>
      <c r="C9161" s="2">
        <v>6.3923266176429697E-2</v>
      </c>
      <c r="D9161" s="2">
        <v>0.128351131328308</v>
      </c>
      <c r="E9161" s="2">
        <v>0.34119662914434401</v>
      </c>
      <c r="F9161" s="2">
        <v>0.44020823169781298</v>
      </c>
      <c r="G9161" s="2">
        <v>0.60000418946676004</v>
      </c>
      <c r="H9161" s="2">
        <v>0.73347879914630298</v>
      </c>
      <c r="I9161" s="2"/>
      <c r="J9161" s="2"/>
      <c r="K9161" s="2"/>
      <c r="M9161" s="2">
        <v>3.9436664121494297E-2</v>
      </c>
      <c r="N9161" s="2">
        <v>0.12661562344364</v>
      </c>
      <c r="O9161" s="2">
        <v>0.204208730815782</v>
      </c>
      <c r="P9161" s="2">
        <v>0.30708517772618299</v>
      </c>
      <c r="Q9161" s="2">
        <v>0.473273127720862</v>
      </c>
      <c r="R9161" s="2">
        <v>0.66258225848068797</v>
      </c>
      <c r="S9161" s="2">
        <v>0.81138610131285804</v>
      </c>
      <c r="T9161" s="2"/>
      <c r="U9161" s="2"/>
      <c r="V9161" s="2"/>
    </row>
    <row r="9162" spans="1:22" x14ac:dyDescent="0.2">
      <c r="A9162" s="2">
        <v>9159</v>
      </c>
      <c r="B9162" s="2">
        <v>1.42663565812703E-2</v>
      </c>
      <c r="C9162" s="2">
        <v>6.3923164640308103E-2</v>
      </c>
      <c r="D9162" s="2">
        <v>0.128381211719966</v>
      </c>
      <c r="E9162" s="2">
        <v>0.34127110444736303</v>
      </c>
      <c r="F9162" s="2">
        <v>0.44032435352162003</v>
      </c>
      <c r="G9162" s="2">
        <v>0.60097013123190302</v>
      </c>
      <c r="H9162" s="2">
        <v>0.73429667300167001</v>
      </c>
      <c r="I9162" s="2"/>
      <c r="J9162" s="2"/>
      <c r="K9162" s="2"/>
      <c r="M9162" s="2">
        <v>3.9440112110032503E-2</v>
      </c>
      <c r="N9162" s="2">
        <v>0.12662220574424901</v>
      </c>
      <c r="O9162" s="2">
        <v>0.20421193171322399</v>
      </c>
      <c r="P9162" s="2">
        <v>0.30708529309891702</v>
      </c>
      <c r="Q9162" s="2">
        <v>0.47327312776567798</v>
      </c>
      <c r="R9162" s="2">
        <v>0.66258225848068797</v>
      </c>
      <c r="S9162" s="2">
        <v>0.81138610131285804</v>
      </c>
      <c r="T9162" s="2"/>
      <c r="U9162" s="2"/>
      <c r="V9162" s="2"/>
    </row>
    <row r="9163" spans="1:22" x14ac:dyDescent="0.2">
      <c r="A9163" s="2">
        <v>9160</v>
      </c>
      <c r="B9163" s="2">
        <v>1.4271036181739799E-2</v>
      </c>
      <c r="C9163" s="2">
        <v>6.3941558841069501E-2</v>
      </c>
      <c r="D9163" s="2">
        <v>0.12840579285593101</v>
      </c>
      <c r="E9163" s="2">
        <v>0.34135762863541202</v>
      </c>
      <c r="F9163" s="2">
        <v>0.44038997978545902</v>
      </c>
      <c r="G9163" s="2">
        <v>0.60124077921774599</v>
      </c>
      <c r="H9163" s="2">
        <v>0.73262520263578201</v>
      </c>
      <c r="I9163" s="2"/>
      <c r="J9163" s="2"/>
      <c r="K9163" s="2"/>
      <c r="M9163" s="2">
        <v>3.94452441124701E-2</v>
      </c>
      <c r="N9163" s="2">
        <v>0.12664281415468501</v>
      </c>
      <c r="O9163" s="2">
        <v>0.20421193171322399</v>
      </c>
      <c r="P9163" s="2">
        <v>0.30708553394745303</v>
      </c>
      <c r="Q9163" s="2">
        <v>0.473273127790591</v>
      </c>
      <c r="R9163" s="2">
        <v>0.66258226310554802</v>
      </c>
      <c r="S9163" s="2">
        <v>0.81138610131285804</v>
      </c>
      <c r="T9163" s="2"/>
      <c r="U9163" s="2"/>
      <c r="V9163" s="2"/>
    </row>
    <row r="9164" spans="1:22" x14ac:dyDescent="0.2">
      <c r="A9164" s="2">
        <v>9161</v>
      </c>
      <c r="B9164" s="2">
        <v>1.4271035218193499E-2</v>
      </c>
      <c r="C9164" s="2">
        <v>6.3941362267820295E-2</v>
      </c>
      <c r="D9164" s="2">
        <v>0.12843581910282001</v>
      </c>
      <c r="E9164" s="2">
        <v>0.34122207244730202</v>
      </c>
      <c r="F9164" s="2">
        <v>0.43814500934396799</v>
      </c>
      <c r="G9164" s="2">
        <v>0.60157759017563806</v>
      </c>
      <c r="H9164" s="2">
        <v>0.73368501997434299</v>
      </c>
      <c r="I9164" s="2"/>
      <c r="J9164" s="2"/>
      <c r="K9164" s="2"/>
      <c r="M9164" s="2">
        <v>3.9448264184633403E-2</v>
      </c>
      <c r="N9164" s="2">
        <v>0.12664337881101501</v>
      </c>
      <c r="O9164" s="2">
        <v>0.20423043271729799</v>
      </c>
      <c r="P9164" s="2">
        <v>0.30708553598081301</v>
      </c>
      <c r="Q9164" s="2">
        <v>0.47327312779062403</v>
      </c>
      <c r="R9164" s="2">
        <v>0.66258226310554802</v>
      </c>
      <c r="S9164" s="2">
        <v>0.81138610131285804</v>
      </c>
      <c r="T9164" s="2"/>
      <c r="U9164" s="2"/>
      <c r="V9164" s="2"/>
    </row>
    <row r="9165" spans="1:22" x14ac:dyDescent="0.2">
      <c r="A9165" s="2">
        <v>9162</v>
      </c>
      <c r="B9165" s="2">
        <v>1.42710339449125E-2</v>
      </c>
      <c r="C9165" s="2">
        <v>6.3941199376524593E-2</v>
      </c>
      <c r="D9165" s="2">
        <v>0.12846171122964001</v>
      </c>
      <c r="E9165" s="2">
        <v>0.34122078483734603</v>
      </c>
      <c r="F9165" s="2">
        <v>0.438224860340931</v>
      </c>
      <c r="G9165" s="2">
        <v>0.60212551569643502</v>
      </c>
      <c r="H9165" s="2">
        <v>0.732696445347365</v>
      </c>
      <c r="I9165" s="2"/>
      <c r="J9165" s="2"/>
      <c r="K9165" s="2"/>
      <c r="M9165" s="2">
        <v>3.9453365272334798E-2</v>
      </c>
      <c r="N9165" s="2">
        <v>0.12667048122973901</v>
      </c>
      <c r="O9165" s="2">
        <v>0.20425691288099401</v>
      </c>
      <c r="P9165" s="2">
        <v>0.30708564433187202</v>
      </c>
      <c r="Q9165" s="2">
        <v>0.47327312779062403</v>
      </c>
      <c r="R9165" s="2">
        <v>0.66258226310554802</v>
      </c>
      <c r="S9165" s="2">
        <v>0.81138610131285804</v>
      </c>
      <c r="T9165" s="2"/>
      <c r="U9165" s="2"/>
      <c r="V9165" s="2"/>
    </row>
    <row r="9166" spans="1:22" x14ac:dyDescent="0.2">
      <c r="A9166" s="2">
        <v>9163</v>
      </c>
      <c r="B9166" s="2">
        <v>1.4277349669367801E-2</v>
      </c>
      <c r="C9166" s="2">
        <v>6.3944605633926593E-2</v>
      </c>
      <c r="D9166" s="2">
        <v>0.128491664432999</v>
      </c>
      <c r="E9166" s="2">
        <v>0.34126851496890398</v>
      </c>
      <c r="F9166" s="2">
        <v>0.43838536500576197</v>
      </c>
      <c r="G9166" s="2">
        <v>0.60259473882687997</v>
      </c>
      <c r="H9166" s="2">
        <v>0.73248763915612103</v>
      </c>
      <c r="I9166" s="2"/>
      <c r="J9166" s="2"/>
      <c r="K9166" s="2"/>
      <c r="M9166" s="2">
        <v>3.9456520061978903E-2</v>
      </c>
      <c r="N9166" s="2">
        <v>0.12667048139905199</v>
      </c>
      <c r="O9166" s="2">
        <v>0.204299934181319</v>
      </c>
      <c r="P9166" s="2">
        <v>0.30708567855583901</v>
      </c>
      <c r="Q9166" s="2">
        <v>0.47327312779062602</v>
      </c>
      <c r="R9166" s="2">
        <v>0.66258226995734604</v>
      </c>
      <c r="S9166" s="2">
        <v>0.81138610131285804</v>
      </c>
      <c r="T9166" s="2"/>
      <c r="U9166" s="2"/>
      <c r="V9166" s="2"/>
    </row>
    <row r="9167" spans="1:22" x14ac:dyDescent="0.2">
      <c r="A9167" s="2">
        <v>9164</v>
      </c>
      <c r="B9167" s="2">
        <v>1.4283668850953401E-2</v>
      </c>
      <c r="C9167" s="2">
        <v>6.3962921762758404E-2</v>
      </c>
      <c r="D9167" s="2">
        <v>0.12851910954728299</v>
      </c>
      <c r="E9167" s="2">
        <v>0.34135457047891699</v>
      </c>
      <c r="F9167" s="2">
        <v>0.43836799906790203</v>
      </c>
      <c r="G9167" s="2">
        <v>0.60310741207220198</v>
      </c>
      <c r="H9167" s="2">
        <v>0.73314018399635295</v>
      </c>
      <c r="I9167" s="2"/>
      <c r="J9167" s="2"/>
      <c r="K9167" s="2"/>
      <c r="M9167" s="2">
        <v>3.9459998488706897E-2</v>
      </c>
      <c r="N9167" s="2">
        <v>0.12667737128986201</v>
      </c>
      <c r="O9167" s="2">
        <v>0.204324778216389</v>
      </c>
      <c r="P9167" s="2">
        <v>0.307085678885122</v>
      </c>
      <c r="Q9167" s="2">
        <v>0.47344874129308701</v>
      </c>
      <c r="R9167" s="2">
        <v>0.66258226995734604</v>
      </c>
      <c r="S9167" s="2">
        <v>0.81138610131285804</v>
      </c>
      <c r="T9167" s="2"/>
      <c r="U9167" s="2"/>
      <c r="V9167" s="2"/>
    </row>
    <row r="9168" spans="1:22" x14ac:dyDescent="0.2">
      <c r="A9168" s="2">
        <v>9165</v>
      </c>
      <c r="B9168" s="2">
        <v>1.42834975452174E-2</v>
      </c>
      <c r="C9168" s="2">
        <v>6.3962868167090195E-2</v>
      </c>
      <c r="D9168" s="2">
        <v>0.128527821063317</v>
      </c>
      <c r="E9168" s="2">
        <v>0.34144028426289502</v>
      </c>
      <c r="F9168" s="2">
        <v>0.43853379922163699</v>
      </c>
      <c r="G9168" s="2">
        <v>0.60238392211435898</v>
      </c>
      <c r="H9168" s="2">
        <v>0.73362114705706705</v>
      </c>
      <c r="I9168" s="2"/>
      <c r="J9168" s="2"/>
      <c r="K9168" s="2"/>
      <c r="M9168" s="2">
        <v>3.9463152757327702E-2</v>
      </c>
      <c r="N9168" s="2">
        <v>0.126696877270566</v>
      </c>
      <c r="O9168" s="2">
        <v>0.204324778216389</v>
      </c>
      <c r="P9168" s="2">
        <v>0.30708575814457501</v>
      </c>
      <c r="Q9168" s="2">
        <v>0.47344874129308701</v>
      </c>
      <c r="R9168" s="2">
        <v>0.66258226995738001</v>
      </c>
      <c r="S9168" s="2">
        <v>0.81138610131285804</v>
      </c>
      <c r="T9168" s="2"/>
      <c r="U9168" s="2"/>
      <c r="V9168" s="2"/>
    </row>
    <row r="9169" spans="1:22" x14ac:dyDescent="0.2">
      <c r="A9169" s="2">
        <v>9166</v>
      </c>
      <c r="B9169" s="2">
        <v>1.42898160501236E-2</v>
      </c>
      <c r="C9169" s="2">
        <v>6.3962711170877304E-2</v>
      </c>
      <c r="D9169" s="2">
        <v>0.12852100199737199</v>
      </c>
      <c r="E9169" s="2">
        <v>0.34147803727431397</v>
      </c>
      <c r="F9169" s="2">
        <v>0.43829961340900098</v>
      </c>
      <c r="G9169" s="2">
        <v>0.60283943784157501</v>
      </c>
      <c r="H9169" s="2">
        <v>0.73281149672127899</v>
      </c>
      <c r="I9169" s="2"/>
      <c r="J9169" s="2"/>
      <c r="K9169" s="2"/>
      <c r="M9169" s="2">
        <v>3.9466301777253202E-2</v>
      </c>
      <c r="N9169" s="2">
        <v>0.12669687743852401</v>
      </c>
      <c r="O9169" s="2">
        <v>0.20435224029292801</v>
      </c>
      <c r="P9169" s="2">
        <v>0.30708576070683902</v>
      </c>
      <c r="Q9169" s="2">
        <v>0.47344874129312498</v>
      </c>
      <c r="R9169" s="2">
        <v>0.66258226995738001</v>
      </c>
      <c r="S9169" s="2">
        <v>0.81138610131285804</v>
      </c>
      <c r="T9169" s="2"/>
      <c r="U9169" s="2"/>
      <c r="V9169" s="2"/>
    </row>
    <row r="9170" spans="1:22" x14ac:dyDescent="0.2">
      <c r="A9170" s="2">
        <v>9167</v>
      </c>
      <c r="B9170" s="2">
        <v>1.4289432871007399E-2</v>
      </c>
      <c r="C9170" s="2">
        <v>6.3962577287599603E-2</v>
      </c>
      <c r="D9170" s="2">
        <v>0.12855082908858401</v>
      </c>
      <c r="E9170" s="2">
        <v>0.34145138268007003</v>
      </c>
      <c r="F9170" s="2">
        <v>0.43847068347090401</v>
      </c>
      <c r="G9170" s="2">
        <v>0.60246366106409599</v>
      </c>
      <c r="H9170" s="2">
        <v>0.73330765543827803</v>
      </c>
      <c r="I9170" s="2"/>
      <c r="J9170" s="2"/>
      <c r="K9170" s="2"/>
      <c r="M9170" s="2">
        <v>3.9469455002401801E-2</v>
      </c>
      <c r="N9170" s="2">
        <v>0.126703122050949</v>
      </c>
      <c r="O9170" s="2">
        <v>0.20435421422792699</v>
      </c>
      <c r="P9170" s="2">
        <v>0.30708577974280299</v>
      </c>
      <c r="Q9170" s="2">
        <v>0.47344874129312498</v>
      </c>
      <c r="R9170" s="2">
        <v>0.66258226995738001</v>
      </c>
      <c r="S9170" s="2">
        <v>0.81138610131285804</v>
      </c>
      <c r="T9170" s="2"/>
      <c r="U9170" s="2"/>
      <c r="V9170" s="2"/>
    </row>
    <row r="9171" spans="1:22" x14ac:dyDescent="0.2">
      <c r="A9171" s="2">
        <v>9168</v>
      </c>
      <c r="B9171" s="2">
        <v>1.42921244944175E-2</v>
      </c>
      <c r="C9171" s="2">
        <v>6.3962267145205795E-2</v>
      </c>
      <c r="D9171" s="2">
        <v>0.12855324982104799</v>
      </c>
      <c r="E9171" s="2">
        <v>0.341449103741224</v>
      </c>
      <c r="F9171" s="2">
        <v>0.43838450450081101</v>
      </c>
      <c r="G9171" s="2">
        <v>0.60281362141240102</v>
      </c>
      <c r="H9171" s="2">
        <v>0.73430365568795697</v>
      </c>
      <c r="I9171" s="2"/>
      <c r="J9171" s="2"/>
      <c r="K9171" s="2"/>
      <c r="M9171" s="2">
        <v>3.9472607707602803E-2</v>
      </c>
      <c r="N9171" s="2">
        <v>0.12672029834939</v>
      </c>
      <c r="O9171" s="2">
        <v>0.20440549682294501</v>
      </c>
      <c r="P9171" s="2">
        <v>0.30708578009267901</v>
      </c>
      <c r="Q9171" s="2">
        <v>0.47344874129639603</v>
      </c>
      <c r="R9171" s="2">
        <v>0.66258226995738001</v>
      </c>
      <c r="S9171" s="2">
        <v>0.81138610131285804</v>
      </c>
      <c r="T9171" s="2"/>
      <c r="U9171" s="2"/>
      <c r="V9171" s="2"/>
    </row>
    <row r="9172" spans="1:22" x14ac:dyDescent="0.2">
      <c r="A9172" s="2">
        <v>9169</v>
      </c>
      <c r="B9172" s="2">
        <v>1.42921220278682E-2</v>
      </c>
      <c r="C9172" s="2">
        <v>6.3939087825731905E-2</v>
      </c>
      <c r="D9172" s="2">
        <v>0.12858264046607301</v>
      </c>
      <c r="E9172" s="2">
        <v>0.341535399059263</v>
      </c>
      <c r="F9172" s="2">
        <v>0.43836973456242201</v>
      </c>
      <c r="G9172" s="2">
        <v>0.601763449082515</v>
      </c>
      <c r="H9172" s="2">
        <v>0.73467620130456301</v>
      </c>
      <c r="I9172" s="2"/>
      <c r="J9172" s="2"/>
      <c r="K9172" s="2"/>
      <c r="M9172" s="2">
        <v>3.9476544581687603E-2</v>
      </c>
      <c r="N9172" s="2">
        <v>0.12672029851645</v>
      </c>
      <c r="O9172" s="2">
        <v>0.20440549682294501</v>
      </c>
      <c r="P9172" s="2">
        <v>0.30708578009267901</v>
      </c>
      <c r="Q9172" s="2">
        <v>0.473448741315386</v>
      </c>
      <c r="R9172" s="2">
        <v>0.66258226995738001</v>
      </c>
      <c r="S9172" s="2">
        <v>0.81138610131285804</v>
      </c>
      <c r="T9172" s="2"/>
      <c r="U9172" s="2"/>
      <c r="V9172" s="2"/>
    </row>
    <row r="9173" spans="1:22" x14ac:dyDescent="0.2">
      <c r="A9173" s="2">
        <v>9170</v>
      </c>
      <c r="B9173" s="2">
        <v>1.4296143292099101E-2</v>
      </c>
      <c r="C9173" s="2">
        <v>6.3939575482761801E-2</v>
      </c>
      <c r="D9173" s="2">
        <v>0.12845115366684201</v>
      </c>
      <c r="E9173" s="2">
        <v>0.341621149488953</v>
      </c>
      <c r="F9173" s="2">
        <v>0.43857110121307402</v>
      </c>
      <c r="G9173" s="2">
        <v>0.59684292922165105</v>
      </c>
      <c r="H9173" s="2">
        <v>0.73606255100507501</v>
      </c>
      <c r="I9173" s="2"/>
      <c r="J9173" s="2"/>
      <c r="K9173" s="2"/>
      <c r="M9173" s="2">
        <v>3.9479696765305598E-2</v>
      </c>
      <c r="N9173" s="2">
        <v>0.126728796365464</v>
      </c>
      <c r="O9173" s="2">
        <v>0.20440773222838099</v>
      </c>
      <c r="P9173" s="2">
        <v>0.30708578460620201</v>
      </c>
      <c r="Q9173" s="2">
        <v>0.47344874205432502</v>
      </c>
      <c r="R9173" s="2">
        <v>0.66258226995738001</v>
      </c>
      <c r="S9173" s="2">
        <v>0.81138610131285804</v>
      </c>
      <c r="T9173" s="2"/>
      <c r="U9173" s="2"/>
      <c r="V9173" s="2"/>
    </row>
    <row r="9174" spans="1:22" x14ac:dyDescent="0.2">
      <c r="A9174" s="2">
        <v>9171</v>
      </c>
      <c r="B9174" s="2">
        <v>1.4300143955269601E-2</v>
      </c>
      <c r="C9174" s="2">
        <v>6.3939288936668101E-2</v>
      </c>
      <c r="D9174" s="2">
        <v>0.12846501956606399</v>
      </c>
      <c r="E9174" s="2">
        <v>0.341706326704737</v>
      </c>
      <c r="F9174" s="2">
        <v>0.438779646767261</v>
      </c>
      <c r="G9174" s="2">
        <v>0.59398212783526105</v>
      </c>
      <c r="H9174" s="2">
        <v>0.73457447571758805</v>
      </c>
      <c r="I9174" s="2"/>
      <c r="J9174" s="2"/>
      <c r="K9174" s="2"/>
      <c r="M9174" s="2">
        <v>3.9482865052188898E-2</v>
      </c>
      <c r="N9174" s="2">
        <v>0.12673112017945601</v>
      </c>
      <c r="O9174" s="2">
        <v>0.20441688548621401</v>
      </c>
      <c r="P9174" s="2">
        <v>0.30708578460620201</v>
      </c>
      <c r="Q9174" s="2">
        <v>0.47344874208001902</v>
      </c>
      <c r="R9174" s="2">
        <v>0.66258226995742597</v>
      </c>
      <c r="S9174" s="2">
        <v>0.81138610131285804</v>
      </c>
      <c r="T9174" s="2"/>
      <c r="U9174" s="2"/>
      <c r="V9174" s="2"/>
    </row>
    <row r="9175" spans="1:22" x14ac:dyDescent="0.2">
      <c r="A9175" s="2">
        <v>9172</v>
      </c>
      <c r="B9175" s="2">
        <v>1.43064611983309E-2</v>
      </c>
      <c r="C9175" s="2">
        <v>6.3957676946389402E-2</v>
      </c>
      <c r="D9175" s="2">
        <v>0.128449331470014</v>
      </c>
      <c r="E9175" s="2">
        <v>0.34165288628603102</v>
      </c>
      <c r="F9175" s="2">
        <v>0.438971259479007</v>
      </c>
      <c r="G9175" s="2">
        <v>0.59458956556530496</v>
      </c>
      <c r="H9175" s="2">
        <v>0.734415495315207</v>
      </c>
      <c r="I9175" s="2"/>
      <c r="J9175" s="2"/>
      <c r="K9175" s="2"/>
      <c r="M9175" s="2">
        <v>3.9486016196196801E-2</v>
      </c>
      <c r="N9175" s="2">
        <v>0.12673265322587801</v>
      </c>
      <c r="O9175" s="2">
        <v>0.20441843715604999</v>
      </c>
      <c r="P9175" s="2">
        <v>0.30708578460620201</v>
      </c>
      <c r="Q9175" s="2">
        <v>0.47344874208385501</v>
      </c>
      <c r="R9175" s="2">
        <v>0.66258226995742597</v>
      </c>
      <c r="S9175" s="2">
        <v>0.81138610131285804</v>
      </c>
      <c r="T9175" s="2"/>
      <c r="U9175" s="2"/>
      <c r="V9175" s="2"/>
    </row>
    <row r="9176" spans="1:22" x14ac:dyDescent="0.2">
      <c r="A9176" s="2">
        <v>9173</v>
      </c>
      <c r="B9176" s="2">
        <v>1.43047516644506E-2</v>
      </c>
      <c r="C9176" s="2">
        <v>6.3957540814980299E-2</v>
      </c>
      <c r="D9176" s="2">
        <v>0.128479356261536</v>
      </c>
      <c r="E9176" s="2">
        <v>0.341732775974672</v>
      </c>
      <c r="F9176" s="2">
        <v>0.43915799649273701</v>
      </c>
      <c r="G9176" s="2">
        <v>0.59497018629495402</v>
      </c>
      <c r="H9176" s="2">
        <v>0.73621935963626794</v>
      </c>
      <c r="I9176" s="2"/>
      <c r="J9176" s="2"/>
      <c r="K9176" s="2"/>
      <c r="M9176" s="2">
        <v>3.9489166819697802E-2</v>
      </c>
      <c r="N9176" s="2">
        <v>0.12673396496266101</v>
      </c>
      <c r="O9176" s="2">
        <v>0.20441843715604999</v>
      </c>
      <c r="P9176" s="2">
        <v>0.30708578499292399</v>
      </c>
      <c r="Q9176" s="2">
        <v>0.47344874208387799</v>
      </c>
      <c r="R9176" s="2">
        <v>0.66258226995742597</v>
      </c>
      <c r="S9176" s="2">
        <v>0.81138610131285804</v>
      </c>
      <c r="T9176" s="2"/>
      <c r="U9176" s="2"/>
      <c r="V9176" s="2"/>
    </row>
    <row r="9177" spans="1:22" x14ac:dyDescent="0.2">
      <c r="A9177" s="2">
        <v>9174</v>
      </c>
      <c r="B9177" s="2">
        <v>1.4311063251578601E-2</v>
      </c>
      <c r="C9177" s="2">
        <v>6.3919946930087804E-2</v>
      </c>
      <c r="D9177" s="2">
        <v>0.12844967292381401</v>
      </c>
      <c r="E9177" s="2">
        <v>0.34180603743962101</v>
      </c>
      <c r="F9177" s="2">
        <v>0.43931994591367801</v>
      </c>
      <c r="G9177" s="2">
        <v>0.59527228080463701</v>
      </c>
      <c r="H9177" s="2">
        <v>0.73254954378820902</v>
      </c>
      <c r="I9177" s="2"/>
      <c r="J9177" s="2"/>
      <c r="K9177" s="2"/>
      <c r="M9177" s="2">
        <v>3.9492608553689697E-2</v>
      </c>
      <c r="N9177" s="2">
        <v>0.12673396512745</v>
      </c>
      <c r="O9177" s="2">
        <v>0.204419976677787</v>
      </c>
      <c r="P9177" s="2">
        <v>0.30708578632094902</v>
      </c>
      <c r="Q9177" s="2">
        <v>0.47344874212214499</v>
      </c>
      <c r="R9177" s="2">
        <v>0.66258226995742597</v>
      </c>
      <c r="S9177" s="2">
        <v>0.81138610131285804</v>
      </c>
      <c r="T9177" s="2"/>
      <c r="U9177" s="2"/>
      <c r="V9177" s="2"/>
    </row>
    <row r="9178" spans="1:22" x14ac:dyDescent="0.2">
      <c r="A9178" s="2">
        <v>9175</v>
      </c>
      <c r="B9178" s="2">
        <v>1.43135815823517E-2</v>
      </c>
      <c r="C9178" s="2">
        <v>6.3919720285445097E-2</v>
      </c>
      <c r="D9178" s="2">
        <v>0.12848358770615101</v>
      </c>
      <c r="E9178" s="2">
        <v>0.34188848057448301</v>
      </c>
      <c r="F9178" s="2">
        <v>0.439276550240215</v>
      </c>
      <c r="G9178" s="2">
        <v>0.59510353686913697</v>
      </c>
      <c r="H9178" s="2">
        <v>0.73409247595119498</v>
      </c>
      <c r="I9178" s="2"/>
      <c r="J9178" s="2"/>
      <c r="K9178" s="2"/>
      <c r="M9178" s="2">
        <v>3.9498137123821601E-2</v>
      </c>
      <c r="N9178" s="2">
        <v>0.12673396529179701</v>
      </c>
      <c r="O9178" s="2">
        <v>0.20442853437321101</v>
      </c>
      <c r="P9178" s="2">
        <v>0.30708581218848302</v>
      </c>
      <c r="Q9178" s="2">
        <v>0.47344874212228599</v>
      </c>
      <c r="R9178" s="2">
        <v>0.66258226995742597</v>
      </c>
      <c r="S9178" s="2">
        <v>0.81138610131285804</v>
      </c>
      <c r="T9178" s="2"/>
      <c r="U9178" s="2"/>
      <c r="V9178" s="2"/>
    </row>
    <row r="9179" spans="1:22" x14ac:dyDescent="0.2">
      <c r="A9179" s="2">
        <v>9176</v>
      </c>
      <c r="B9179" s="2">
        <v>1.43135802343143E-2</v>
      </c>
      <c r="C9179" s="2">
        <v>6.3935711650075805E-2</v>
      </c>
      <c r="D9179" s="2">
        <v>0.128513779566297</v>
      </c>
      <c r="E9179" s="2">
        <v>0.34181216428699401</v>
      </c>
      <c r="F9179" s="2">
        <v>0.43921407693731801</v>
      </c>
      <c r="G9179" s="2">
        <v>0.59543232065061302</v>
      </c>
      <c r="H9179" s="2">
        <v>0.73628309982964601</v>
      </c>
      <c r="I9179" s="2"/>
      <c r="J9179" s="2"/>
      <c r="K9179" s="2"/>
      <c r="M9179" s="2">
        <v>3.9501286164549697E-2</v>
      </c>
      <c r="N9179" s="2">
        <v>0.12674532392129201</v>
      </c>
      <c r="O9179" s="2">
        <v>0.20446257643416699</v>
      </c>
      <c r="P9179" s="2">
        <v>0.30708582885820401</v>
      </c>
      <c r="Q9179" s="2">
        <v>0.47344874212244598</v>
      </c>
      <c r="R9179" s="2">
        <v>0.662583788728629</v>
      </c>
      <c r="S9179" s="2">
        <v>0.81138610131285804</v>
      </c>
      <c r="T9179" s="2"/>
      <c r="U9179" s="2"/>
      <c r="V9179" s="2"/>
    </row>
    <row r="9180" spans="1:22" x14ac:dyDescent="0.2">
      <c r="A9180" s="2">
        <v>9177</v>
      </c>
      <c r="B9180" s="2">
        <v>1.4319895867074399E-2</v>
      </c>
      <c r="C9180" s="2">
        <v>6.3935584344720103E-2</v>
      </c>
      <c r="D9180" s="2">
        <v>0.12852882052416301</v>
      </c>
      <c r="E9180" s="2">
        <v>0.34189568541530102</v>
      </c>
      <c r="F9180" s="2">
        <v>0.43926519014451698</v>
      </c>
      <c r="G9180" s="2">
        <v>0.59452105930755195</v>
      </c>
      <c r="H9180" s="2">
        <v>0.73854760463678404</v>
      </c>
      <c r="I9180" s="2"/>
      <c r="J9180" s="2"/>
      <c r="K9180" s="2"/>
      <c r="M9180" s="2">
        <v>3.9508032306431497E-2</v>
      </c>
      <c r="N9180" s="2">
        <v>0.126771686891722</v>
      </c>
      <c r="O9180" s="2">
        <v>0.204465531567599</v>
      </c>
      <c r="P9180" s="2">
        <v>0.30713198130833902</v>
      </c>
      <c r="Q9180" s="2">
        <v>0.47344874212244598</v>
      </c>
      <c r="R9180" s="2">
        <v>0.662583788728629</v>
      </c>
      <c r="S9180" s="2">
        <v>0.81138610131285804</v>
      </c>
      <c r="T9180" s="2"/>
      <c r="U9180" s="2"/>
      <c r="V9180" s="2"/>
    </row>
    <row r="9181" spans="1:22" x14ac:dyDescent="0.2">
      <c r="A9181" s="2">
        <v>9178</v>
      </c>
      <c r="B9181" s="2">
        <v>1.43257184599863E-2</v>
      </c>
      <c r="C9181" s="2">
        <v>6.3960754183400206E-2</v>
      </c>
      <c r="D9181" s="2">
        <v>0.128547900383193</v>
      </c>
      <c r="E9181" s="2">
        <v>0.34191091169385002</v>
      </c>
      <c r="F9181" s="2">
        <v>0.439247043806894</v>
      </c>
      <c r="G9181" s="2">
        <v>0.59414912467812797</v>
      </c>
      <c r="H9181" s="2">
        <v>0.73634197419262204</v>
      </c>
      <c r="I9181" s="2"/>
      <c r="J9181" s="2"/>
      <c r="K9181" s="2"/>
      <c r="M9181" s="2">
        <v>3.9511175407466598E-2</v>
      </c>
      <c r="N9181" s="2">
        <v>0.12677600064306399</v>
      </c>
      <c r="O9181" s="2">
        <v>0.20446886091054101</v>
      </c>
      <c r="P9181" s="2">
        <v>0.307132010563689</v>
      </c>
      <c r="Q9181" s="2">
        <v>0.47344874212244598</v>
      </c>
      <c r="R9181" s="2">
        <v>0.662583788728629</v>
      </c>
      <c r="S9181" s="2">
        <v>0.81138610131285804</v>
      </c>
      <c r="T9181" s="2"/>
      <c r="U9181" s="2"/>
      <c r="V9181" s="2"/>
    </row>
    <row r="9182" spans="1:22" x14ac:dyDescent="0.2">
      <c r="A9182" s="2">
        <v>9179</v>
      </c>
      <c r="B9182" s="2">
        <v>1.43259824457387E-2</v>
      </c>
      <c r="C9182" s="2">
        <v>6.3960566664490404E-2</v>
      </c>
      <c r="D9182" s="2">
        <v>0.12857799155771801</v>
      </c>
      <c r="E9182" s="2">
        <v>0.34199438824550799</v>
      </c>
      <c r="F9182" s="2">
        <v>0.43942139351591702</v>
      </c>
      <c r="G9182" s="2">
        <v>0.59440145024761304</v>
      </c>
      <c r="H9182" s="2">
        <v>0.73750110599137098</v>
      </c>
      <c r="I9182" s="2"/>
      <c r="J9182" s="2"/>
      <c r="K9182" s="2"/>
      <c r="M9182" s="2">
        <v>3.9514322798522697E-2</v>
      </c>
      <c r="N9182" s="2">
        <v>0.126776000805401</v>
      </c>
      <c r="O9182" s="2">
        <v>0.20446886091054101</v>
      </c>
      <c r="P9182" s="2">
        <v>0.30713203429616798</v>
      </c>
      <c r="Q9182" s="2">
        <v>0.47344874212244598</v>
      </c>
      <c r="R9182" s="2">
        <v>0.662583788728629</v>
      </c>
      <c r="S9182" s="2">
        <v>0.81138610131285804</v>
      </c>
      <c r="T9182" s="2"/>
      <c r="U9182" s="2"/>
      <c r="V9182" s="2"/>
    </row>
    <row r="9183" spans="1:22" x14ac:dyDescent="0.2">
      <c r="A9183" s="2">
        <v>9180</v>
      </c>
      <c r="B9183" s="2">
        <v>1.43259813753844E-2</v>
      </c>
      <c r="C9183" s="2">
        <v>6.3960476097355001E-2</v>
      </c>
      <c r="D9183" s="2">
        <v>0.12860810305562001</v>
      </c>
      <c r="E9183" s="2">
        <v>0.34207727591481302</v>
      </c>
      <c r="F9183" s="2">
        <v>0.43937476528151898</v>
      </c>
      <c r="G9183" s="2">
        <v>0.59461370020877002</v>
      </c>
      <c r="H9183" s="2">
        <v>0.73799865331798298</v>
      </c>
      <c r="I9183" s="2"/>
      <c r="J9183" s="2"/>
      <c r="K9183" s="2"/>
      <c r="M9183" s="2">
        <v>3.9520290602748802E-2</v>
      </c>
      <c r="N9183" s="2">
        <v>0.126776861519735</v>
      </c>
      <c r="O9183" s="2">
        <v>0.20446950882307199</v>
      </c>
      <c r="P9183" s="2">
        <v>0.30713204786666098</v>
      </c>
      <c r="Q9183" s="2">
        <v>0.47344874221072503</v>
      </c>
      <c r="R9183" s="2">
        <v>0.662583788728629</v>
      </c>
      <c r="S9183" s="2">
        <v>0.81138610131285804</v>
      </c>
      <c r="T9183" s="2"/>
      <c r="U9183" s="2"/>
      <c r="V9183" s="2"/>
    </row>
    <row r="9184" spans="1:22" x14ac:dyDescent="0.2">
      <c r="A9184" s="2">
        <v>9181</v>
      </c>
      <c r="B9184" s="2">
        <v>1.4325978593457901E-2</v>
      </c>
      <c r="C9184" s="2">
        <v>6.3960386046795603E-2</v>
      </c>
      <c r="D9184" s="2">
        <v>0.128638119221548</v>
      </c>
      <c r="E9184" s="2">
        <v>0.34215955521878999</v>
      </c>
      <c r="F9184" s="2">
        <v>0.43933827362453798</v>
      </c>
      <c r="G9184" s="2">
        <v>0.59340038502386805</v>
      </c>
      <c r="H9184" s="2">
        <v>0.73713875161085396</v>
      </c>
      <c r="I9184" s="2"/>
      <c r="J9184" s="2"/>
      <c r="K9184" s="2"/>
      <c r="M9184" s="2">
        <v>3.9526268431451503E-2</v>
      </c>
      <c r="N9184" s="2">
        <v>0.12679397597183001</v>
      </c>
      <c r="O9184" s="2">
        <v>0.20446950882307199</v>
      </c>
      <c r="P9184" s="2">
        <v>0.30713206202445398</v>
      </c>
      <c r="Q9184" s="2">
        <v>0.47344874227811001</v>
      </c>
      <c r="R9184" s="2">
        <v>0.66258378872867296</v>
      </c>
      <c r="S9184" s="2">
        <v>0.81138610131285804</v>
      </c>
      <c r="T9184" s="2"/>
      <c r="U9184" s="2"/>
      <c r="V9184" s="2"/>
    </row>
    <row r="9185" spans="1:22" x14ac:dyDescent="0.2">
      <c r="A9185" s="2">
        <v>9182</v>
      </c>
      <c r="B9185" s="2">
        <v>1.4328890335396799E-2</v>
      </c>
      <c r="C9185" s="2">
        <v>6.3960334871980995E-2</v>
      </c>
      <c r="D9185" s="2">
        <v>0.128619078150841</v>
      </c>
      <c r="E9185" s="2">
        <v>0.34216273817102899</v>
      </c>
      <c r="F9185" s="2">
        <v>0.43950409503537902</v>
      </c>
      <c r="G9185" s="2">
        <v>0.59383745472997296</v>
      </c>
      <c r="H9185" s="2">
        <v>0.73807221734840001</v>
      </c>
      <c r="I9185" s="2"/>
      <c r="J9185" s="2"/>
      <c r="K9185" s="2"/>
      <c r="M9185" s="2">
        <v>3.9529414312371197E-2</v>
      </c>
      <c r="N9185" s="2">
        <v>0.126807805155982</v>
      </c>
      <c r="O9185" s="2">
        <v>0.20448572064218401</v>
      </c>
      <c r="P9185" s="2">
        <v>0.307132062314879</v>
      </c>
      <c r="Q9185" s="2">
        <v>0.47344874237357798</v>
      </c>
      <c r="R9185" s="2">
        <v>0.66258378872867296</v>
      </c>
      <c r="S9185" s="2">
        <v>0.81138610131285804</v>
      </c>
      <c r="T9185" s="2"/>
      <c r="U9185" s="2"/>
      <c r="V9185" s="2"/>
    </row>
    <row r="9186" spans="1:22" x14ac:dyDescent="0.2">
      <c r="A9186" s="2">
        <v>9183</v>
      </c>
      <c r="B9186" s="2">
        <v>1.43288853145695E-2</v>
      </c>
      <c r="C9186" s="2">
        <v>6.3972158621670799E-2</v>
      </c>
      <c r="D9186" s="2">
        <v>0.128625589289768</v>
      </c>
      <c r="E9186" s="2">
        <v>0.34223313348092699</v>
      </c>
      <c r="F9186" s="2">
        <v>0.43960176600099599</v>
      </c>
      <c r="G9186" s="2">
        <v>0.59424210954522505</v>
      </c>
      <c r="H9186" s="2">
        <v>0.73578869775817501</v>
      </c>
      <c r="I9186" s="2"/>
      <c r="J9186" s="2"/>
      <c r="K9186" s="2"/>
      <c r="M9186" s="2">
        <v>3.9533349998742903E-2</v>
      </c>
      <c r="N9186" s="2">
        <v>0.12682902987080899</v>
      </c>
      <c r="O9186" s="2">
        <v>0.20451015210694601</v>
      </c>
      <c r="P9186" s="2">
        <v>0.30717900023501099</v>
      </c>
      <c r="Q9186" s="2">
        <v>0.47344874238477402</v>
      </c>
      <c r="R9186" s="2">
        <v>0.66258378872867296</v>
      </c>
      <c r="S9186" s="2">
        <v>0.81138610131285804</v>
      </c>
      <c r="T9186" s="2"/>
      <c r="U9186" s="2"/>
      <c r="V9186" s="2"/>
    </row>
    <row r="9187" spans="1:22" x14ac:dyDescent="0.2">
      <c r="A9187" s="2">
        <v>9184</v>
      </c>
      <c r="B9187" s="2">
        <v>1.4328884056745201E-2</v>
      </c>
      <c r="C9187" s="2">
        <v>6.3985571001592495E-2</v>
      </c>
      <c r="D9187" s="2">
        <v>0.128641636106339</v>
      </c>
      <c r="E9187" s="2">
        <v>0.34203702107428902</v>
      </c>
      <c r="F9187" s="2">
        <v>0.43954225179046102</v>
      </c>
      <c r="G9187" s="2">
        <v>0.59459928501430404</v>
      </c>
      <c r="H9187" s="2">
        <v>0.73436748196505797</v>
      </c>
      <c r="I9187" s="2"/>
      <c r="J9187" s="2"/>
      <c r="K9187" s="2"/>
      <c r="M9187" s="2">
        <v>3.9536494728084397E-2</v>
      </c>
      <c r="N9187" s="2">
        <v>0.126864476189644</v>
      </c>
      <c r="O9187" s="2">
        <v>0.20451015210694601</v>
      </c>
      <c r="P9187" s="2">
        <v>0.3071790378491</v>
      </c>
      <c r="Q9187" s="2">
        <v>0.47344874238477402</v>
      </c>
      <c r="R9187" s="2">
        <v>0.66258378872867296</v>
      </c>
      <c r="S9187" s="2">
        <v>0.81138610131285804</v>
      </c>
      <c r="T9187" s="2"/>
      <c r="U9187" s="2"/>
      <c r="V9187" s="2"/>
    </row>
    <row r="9188" spans="1:22" x14ac:dyDescent="0.2">
      <c r="A9188" s="2">
        <v>9185</v>
      </c>
      <c r="B9188" s="2">
        <v>1.4330358612485E-2</v>
      </c>
      <c r="C9188" s="2">
        <v>6.39854882983944E-2</v>
      </c>
      <c r="D9188" s="2">
        <v>0.128671804776435</v>
      </c>
      <c r="E9188" s="2">
        <v>0.34211939376984801</v>
      </c>
      <c r="F9188" s="2">
        <v>0.43942482299045399</v>
      </c>
      <c r="G9188" s="2">
        <v>0.59549919291818798</v>
      </c>
      <c r="H9188" s="2">
        <v>0.73635675818105495</v>
      </c>
      <c r="I9188" s="2"/>
      <c r="J9188" s="2"/>
      <c r="K9188" s="2"/>
      <c r="M9188" s="2">
        <v>3.9539638937827401E-2</v>
      </c>
      <c r="N9188" s="2">
        <v>0.126864476349795</v>
      </c>
      <c r="O9188" s="2">
        <v>0.20451015210694601</v>
      </c>
      <c r="P9188" s="2">
        <v>0.30717906807005702</v>
      </c>
      <c r="Q9188" s="2">
        <v>0.47344874238477402</v>
      </c>
      <c r="R9188" s="2">
        <v>0.66258378872869605</v>
      </c>
      <c r="S9188" s="2">
        <v>0.81138610131285804</v>
      </c>
      <c r="T9188" s="2"/>
      <c r="U9188" s="2"/>
      <c r="V9188" s="2"/>
    </row>
    <row r="9189" spans="1:22" x14ac:dyDescent="0.2">
      <c r="A9189" s="2">
        <v>9186</v>
      </c>
      <c r="B9189" s="2">
        <v>1.43328881061567E-2</v>
      </c>
      <c r="C9189" s="2">
        <v>6.3971540426111598E-2</v>
      </c>
      <c r="D9189" s="2">
        <v>0.12868806048166201</v>
      </c>
      <c r="E9189" s="2">
        <v>0.34220112456084301</v>
      </c>
      <c r="F9189" s="2">
        <v>0.43964047265317102</v>
      </c>
      <c r="G9189" s="2">
        <v>0.59514709950928701</v>
      </c>
      <c r="H9189" s="2">
        <v>0.73720006751234102</v>
      </c>
      <c r="I9189" s="2"/>
      <c r="J9189" s="2"/>
      <c r="K9189" s="2"/>
      <c r="M9189" s="2">
        <v>3.9542707169411002E-2</v>
      </c>
      <c r="N9189" s="2">
        <v>0.12687760239881901</v>
      </c>
      <c r="O9189" s="2">
        <v>0.204522780329327</v>
      </c>
      <c r="P9189" s="2">
        <v>0.30717907684521001</v>
      </c>
      <c r="Q9189" s="2">
        <v>0.47344874240186802</v>
      </c>
      <c r="R9189" s="2">
        <v>0.66258378872869605</v>
      </c>
      <c r="S9189" s="2">
        <v>0.81138610131285804</v>
      </c>
      <c r="T9189" s="2"/>
      <c r="U9189" s="2"/>
      <c r="V9189" s="2"/>
    </row>
    <row r="9190" spans="1:22" x14ac:dyDescent="0.2">
      <c r="A9190" s="2">
        <v>9187</v>
      </c>
      <c r="B9190" s="2">
        <v>1.4334301714192499E-2</v>
      </c>
      <c r="C9190" s="2">
        <v>6.3971478246637598E-2</v>
      </c>
      <c r="D9190" s="2">
        <v>0.12871817933588101</v>
      </c>
      <c r="E9190" s="2">
        <v>0.34223951403672798</v>
      </c>
      <c r="F9190" s="2">
        <v>0.43972581414992501</v>
      </c>
      <c r="G9190" s="2">
        <v>0.59591417826149695</v>
      </c>
      <c r="H9190" s="2">
        <v>0.73429043454865905</v>
      </c>
      <c r="I9190" s="2"/>
      <c r="J9190" s="2"/>
      <c r="K9190" s="2"/>
      <c r="M9190" s="2">
        <v>3.9546514370761399E-2</v>
      </c>
      <c r="N9190" s="2">
        <v>0.126878276457254</v>
      </c>
      <c r="O9190" s="2">
        <v>0.20452383676087199</v>
      </c>
      <c r="P9190" s="2">
        <v>0.30717923540665298</v>
      </c>
      <c r="Q9190" s="2">
        <v>0.47344874240292101</v>
      </c>
      <c r="R9190" s="2">
        <v>0.66258378872869605</v>
      </c>
      <c r="S9190" s="2">
        <v>0.81138610131285804</v>
      </c>
      <c r="T9190" s="2"/>
      <c r="U9190" s="2"/>
      <c r="V9190" s="2"/>
    </row>
    <row r="9191" spans="1:22" x14ac:dyDescent="0.2">
      <c r="A9191" s="2">
        <v>9188</v>
      </c>
      <c r="B9191" s="2">
        <v>1.43406121474807E-2</v>
      </c>
      <c r="C9191" s="2">
        <v>6.3971362004029794E-2</v>
      </c>
      <c r="D9191" s="2">
        <v>0.12874825662588901</v>
      </c>
      <c r="E9191" s="2">
        <v>0.34231663391509298</v>
      </c>
      <c r="F9191" s="2">
        <v>0.43984801480080798</v>
      </c>
      <c r="G9191" s="2">
        <v>0.59591417826149695</v>
      </c>
      <c r="H9191" s="2">
        <v>0.73647315981219197</v>
      </c>
      <c r="I9191" s="2"/>
      <c r="J9191" s="2"/>
      <c r="K9191" s="2"/>
      <c r="M9191" s="2">
        <v>3.9549067742937302E-2</v>
      </c>
      <c r="N9191" s="2">
        <v>0.12689824250071799</v>
      </c>
      <c r="O9191" s="2">
        <v>0.20453290303753399</v>
      </c>
      <c r="P9191" s="2">
        <v>0.30717923581211098</v>
      </c>
      <c r="Q9191" s="2">
        <v>0.47344874240908902</v>
      </c>
      <c r="R9191" s="2">
        <v>0.66272424223234205</v>
      </c>
      <c r="S9191" s="2">
        <v>0.81138610131285804</v>
      </c>
      <c r="T9191" s="2"/>
      <c r="U9191" s="2"/>
      <c r="V9191" s="2"/>
    </row>
    <row r="9192" spans="1:22" x14ac:dyDescent="0.2">
      <c r="A9192" s="2">
        <v>9189</v>
      </c>
      <c r="B9192" s="2">
        <v>1.43469256994891E-2</v>
      </c>
      <c r="C9192" s="2">
        <v>6.3981519836079095E-2</v>
      </c>
      <c r="D9192" s="2">
        <v>0.128610301901524</v>
      </c>
      <c r="E9192" s="2">
        <v>0.34229692650768101</v>
      </c>
      <c r="F9192" s="2">
        <v>0.43992592179411599</v>
      </c>
      <c r="G9192" s="2">
        <v>0.59726977523000402</v>
      </c>
      <c r="H9192" s="2">
        <v>0.73848843370600903</v>
      </c>
      <c r="I9192" s="2"/>
      <c r="J9192" s="2"/>
      <c r="K9192" s="2"/>
      <c r="M9192" s="2">
        <v>3.95551495360087E-2</v>
      </c>
      <c r="N9192" s="2">
        <v>0.12689955399866401</v>
      </c>
      <c r="O9192" s="2">
        <v>0.20453802500250101</v>
      </c>
      <c r="P9192" s="2">
        <v>0.30717923581211098</v>
      </c>
      <c r="Q9192" s="2">
        <v>0.47344874240908902</v>
      </c>
      <c r="R9192" s="2">
        <v>0.66272424223234205</v>
      </c>
      <c r="S9192" s="2">
        <v>0.81138610131285804</v>
      </c>
      <c r="T9192" s="2"/>
      <c r="U9192" s="2"/>
      <c r="V9192" s="2"/>
    </row>
    <row r="9193" spans="1:22" x14ac:dyDescent="0.2">
      <c r="A9193" s="2">
        <v>9190</v>
      </c>
      <c r="B9193" s="2">
        <v>1.4346769676209899E-2</v>
      </c>
      <c r="C9193" s="2">
        <v>6.3981466557785499E-2</v>
      </c>
      <c r="D9193" s="2">
        <v>0.12859873748978401</v>
      </c>
      <c r="E9193" s="2">
        <v>0.34232120651964798</v>
      </c>
      <c r="F9193" s="2">
        <v>0.43996882823834699</v>
      </c>
      <c r="G9193" s="2">
        <v>0.59562612653777602</v>
      </c>
      <c r="H9193" s="2">
        <v>0.735120503384735</v>
      </c>
      <c r="I9193" s="2"/>
      <c r="J9193" s="2"/>
      <c r="K9193" s="2"/>
      <c r="M9193" s="2">
        <v>3.95598330572655E-2</v>
      </c>
      <c r="N9193" s="2">
        <v>0.12690382286529001</v>
      </c>
      <c r="O9193" s="2">
        <v>0.20453802500250101</v>
      </c>
      <c r="P9193" s="2">
        <v>0.30717924129570601</v>
      </c>
      <c r="Q9193" s="2">
        <v>0.47344874240999002</v>
      </c>
      <c r="R9193" s="2">
        <v>0.66272424223234205</v>
      </c>
      <c r="S9193" s="2">
        <v>0.81138610131285804</v>
      </c>
      <c r="T9193" s="2"/>
      <c r="U9193" s="2"/>
      <c r="V9193" s="2"/>
    </row>
    <row r="9194" spans="1:22" x14ac:dyDescent="0.2">
      <c r="A9194" s="2">
        <v>9191</v>
      </c>
      <c r="B9194" s="2">
        <v>1.43530776133859E-2</v>
      </c>
      <c r="C9194" s="2">
        <v>6.3981249521307196E-2</v>
      </c>
      <c r="D9194" s="2">
        <v>0.12861651703740201</v>
      </c>
      <c r="E9194" s="2">
        <v>0.34239943734497502</v>
      </c>
      <c r="F9194" s="2">
        <v>0.44016275877909899</v>
      </c>
      <c r="G9194" s="2">
        <v>0.59627983549103403</v>
      </c>
      <c r="H9194" s="2">
        <v>0.73771350428835103</v>
      </c>
      <c r="I9194" s="2"/>
      <c r="J9194" s="2"/>
      <c r="K9194" s="2"/>
      <c r="M9194" s="2">
        <v>3.9564505719901298E-2</v>
      </c>
      <c r="N9194" s="2">
        <v>0.126903823022847</v>
      </c>
      <c r="O9194" s="2">
        <v>0.204540706520877</v>
      </c>
      <c r="P9194" s="2">
        <v>0.30717928999024802</v>
      </c>
      <c r="Q9194" s="2">
        <v>0.47344874241252599</v>
      </c>
      <c r="R9194" s="2">
        <v>0.66272424223234205</v>
      </c>
      <c r="S9194" s="2">
        <v>0.81138610131285804</v>
      </c>
      <c r="T9194" s="2"/>
      <c r="U9194" s="2"/>
      <c r="V9194" s="2"/>
    </row>
    <row r="9195" spans="1:22" x14ac:dyDescent="0.2">
      <c r="A9195" s="2">
        <v>9192</v>
      </c>
      <c r="B9195" s="2">
        <v>1.43593900416047E-2</v>
      </c>
      <c r="C9195" s="2">
        <v>6.4006521611386799E-2</v>
      </c>
      <c r="D9195" s="2">
        <v>0.12864668735377599</v>
      </c>
      <c r="E9195" s="2">
        <v>0.34247725403156598</v>
      </c>
      <c r="F9195" s="2">
        <v>0.44037244670321002</v>
      </c>
      <c r="G9195" s="2">
        <v>0.59642460740272796</v>
      </c>
      <c r="H9195" s="2">
        <v>0.73188758682864996</v>
      </c>
      <c r="I9195" s="2"/>
      <c r="J9195" s="2"/>
      <c r="K9195" s="2"/>
      <c r="M9195" s="2">
        <v>3.9567508326817102E-2</v>
      </c>
      <c r="N9195" s="2">
        <v>0.12692301675878401</v>
      </c>
      <c r="O9195" s="2">
        <v>0.204540706520877</v>
      </c>
      <c r="P9195" s="2">
        <v>0.30717929242439901</v>
      </c>
      <c r="Q9195" s="2">
        <v>0.47344874241254797</v>
      </c>
      <c r="R9195" s="2">
        <v>0.66272424223234205</v>
      </c>
      <c r="S9195" s="2">
        <v>0.81138610131285804</v>
      </c>
      <c r="T9195" s="2"/>
      <c r="U9195" s="2"/>
      <c r="V9195" s="2"/>
    </row>
    <row r="9196" spans="1:22" x14ac:dyDescent="0.2">
      <c r="A9196" s="2">
        <v>9193</v>
      </c>
      <c r="B9196" s="2">
        <v>1.43593883291038E-2</v>
      </c>
      <c r="C9196" s="2">
        <v>6.3950131198684201E-2</v>
      </c>
      <c r="D9196" s="2">
        <v>0.128674407747051</v>
      </c>
      <c r="E9196" s="2">
        <v>0.34253784154537797</v>
      </c>
      <c r="F9196" s="2">
        <v>0.44053839006943002</v>
      </c>
      <c r="G9196" s="2">
        <v>0.59725518756565099</v>
      </c>
      <c r="H9196" s="2">
        <v>0.73041031773504395</v>
      </c>
      <c r="I9196" s="2"/>
      <c r="J9196" s="2"/>
      <c r="K9196" s="2"/>
      <c r="M9196" s="2">
        <v>3.9570995312223897E-2</v>
      </c>
      <c r="N9196" s="2">
        <v>0.12693162170373001</v>
      </c>
      <c r="O9196" s="2">
        <v>0.20454400159517699</v>
      </c>
      <c r="P9196" s="2">
        <v>0.30717958362271103</v>
      </c>
      <c r="Q9196" s="2">
        <v>0.47344874241469898</v>
      </c>
      <c r="R9196" s="2">
        <v>0.66272424223234205</v>
      </c>
      <c r="S9196" s="2">
        <v>0.81138610131285804</v>
      </c>
      <c r="T9196" s="2"/>
      <c r="U9196" s="2"/>
      <c r="V9196" s="2"/>
    </row>
    <row r="9197" spans="1:22" x14ac:dyDescent="0.2">
      <c r="A9197" s="2">
        <v>9194</v>
      </c>
      <c r="B9197" s="2">
        <v>1.4359387333082001E-2</v>
      </c>
      <c r="C9197" s="2">
        <v>6.3949938886951704E-2</v>
      </c>
      <c r="D9197" s="2">
        <v>0.12869710680851701</v>
      </c>
      <c r="E9197" s="2">
        <v>0.34259097222668899</v>
      </c>
      <c r="F9197" s="2">
        <v>0.44039977915314499</v>
      </c>
      <c r="G9197" s="2">
        <v>0.59726522769433399</v>
      </c>
      <c r="H9197" s="2">
        <v>0.73049618156861895</v>
      </c>
      <c r="I9197" s="2"/>
      <c r="J9197" s="2"/>
      <c r="K9197" s="2"/>
      <c r="M9197" s="2">
        <v>3.9576638516194203E-2</v>
      </c>
      <c r="N9197" s="2">
        <v>0.12693450259142999</v>
      </c>
      <c r="O9197" s="2">
        <v>0.20454400159517699</v>
      </c>
      <c r="P9197" s="2">
        <v>0.30717958701824</v>
      </c>
      <c r="Q9197" s="2">
        <v>0.47344874241656698</v>
      </c>
      <c r="R9197" s="2">
        <v>0.66272424223236304</v>
      </c>
      <c r="S9197" s="2">
        <v>0.81138610131285804</v>
      </c>
      <c r="T9197" s="2"/>
      <c r="U9197" s="2"/>
      <c r="V9197" s="2"/>
    </row>
    <row r="9198" spans="1:22" x14ac:dyDescent="0.2">
      <c r="A9198" s="2">
        <v>9195</v>
      </c>
      <c r="B9198" s="2">
        <v>1.43656989689275E-2</v>
      </c>
      <c r="C9198" s="2">
        <v>6.3975213770150099E-2</v>
      </c>
      <c r="D9198" s="2">
        <v>0.12865189095537</v>
      </c>
      <c r="E9198" s="2">
        <v>0.34266796406880601</v>
      </c>
      <c r="F9198" s="2">
        <v>0.44049069095243698</v>
      </c>
      <c r="G9198" s="2">
        <v>0.59787890384950304</v>
      </c>
      <c r="H9198" s="2">
        <v>0.73053799417458898</v>
      </c>
      <c r="I9198" s="2"/>
      <c r="J9198" s="2"/>
      <c r="K9198" s="2"/>
      <c r="M9198" s="2">
        <v>3.95797174633679E-2</v>
      </c>
      <c r="N9198" s="2">
        <v>0.12695733896943101</v>
      </c>
      <c r="O9198" s="2">
        <v>0.204545049236243</v>
      </c>
      <c r="P9198" s="2">
        <v>0.30717976068877201</v>
      </c>
      <c r="Q9198" s="2">
        <v>0.47349038498507801</v>
      </c>
      <c r="R9198" s="2">
        <v>0.66272424223236304</v>
      </c>
      <c r="S9198" s="2">
        <v>0.81138610131285804</v>
      </c>
      <c r="T9198" s="2"/>
      <c r="U9198" s="2"/>
      <c r="V9198" s="2"/>
    </row>
    <row r="9199" spans="1:22" x14ac:dyDescent="0.2">
      <c r="A9199" s="2">
        <v>9196</v>
      </c>
      <c r="B9199" s="2">
        <v>1.4369676635624599E-2</v>
      </c>
      <c r="C9199" s="2">
        <v>6.4001115374495599E-2</v>
      </c>
      <c r="D9199" s="2">
        <v>0.128672689234343</v>
      </c>
      <c r="E9199" s="2">
        <v>0.34270564048527402</v>
      </c>
      <c r="F9199" s="2">
        <v>0.44069355766003598</v>
      </c>
      <c r="G9199" s="2">
        <v>0.59849653431040895</v>
      </c>
      <c r="H9199" s="2">
        <v>0.73043308108781102</v>
      </c>
      <c r="I9199" s="2"/>
      <c r="J9199" s="2"/>
      <c r="K9199" s="2"/>
      <c r="M9199" s="2">
        <v>3.9583112437138197E-2</v>
      </c>
      <c r="N9199" s="2">
        <v>0.12696683516885701</v>
      </c>
      <c r="O9199" s="2">
        <v>0.20456291814276401</v>
      </c>
      <c r="P9199" s="2">
        <v>0.30717978210747299</v>
      </c>
      <c r="Q9199" s="2">
        <v>0.47349038498507801</v>
      </c>
      <c r="R9199" s="2">
        <v>0.66272424223236304</v>
      </c>
      <c r="S9199" s="2">
        <v>0.81138610131285804</v>
      </c>
      <c r="T9199" s="2"/>
      <c r="U9199" s="2"/>
      <c r="V9199" s="2"/>
    </row>
    <row r="9200" spans="1:22" x14ac:dyDescent="0.2">
      <c r="A9200" s="2">
        <v>9197</v>
      </c>
      <c r="B9200" s="2">
        <v>1.43696756617459E-2</v>
      </c>
      <c r="C9200" s="2">
        <v>6.4000959271264701E-2</v>
      </c>
      <c r="D9200" s="2">
        <v>0.12868732686602199</v>
      </c>
      <c r="E9200" s="2">
        <v>0.34278194623271602</v>
      </c>
      <c r="F9200" s="2">
        <v>0.44089744039706003</v>
      </c>
      <c r="G9200" s="2">
        <v>0.59879678491477994</v>
      </c>
      <c r="H9200" s="2">
        <v>0.73135795604688503</v>
      </c>
      <c r="I9200" s="2"/>
      <c r="J9200" s="2"/>
      <c r="K9200" s="2"/>
      <c r="M9200" s="2">
        <v>3.9588342596697197E-2</v>
      </c>
      <c r="N9200" s="2">
        <v>0.126966835323884</v>
      </c>
      <c r="O9200" s="2">
        <v>0.20459019523456801</v>
      </c>
      <c r="P9200" s="2">
        <v>0.30717978210747299</v>
      </c>
      <c r="Q9200" s="2">
        <v>0.47349038503645402</v>
      </c>
      <c r="R9200" s="2">
        <v>0.66272424223239401</v>
      </c>
      <c r="S9200" s="2">
        <v>0.81138610139702805</v>
      </c>
      <c r="T9200" s="2"/>
      <c r="U9200" s="2"/>
      <c r="V9200" s="2"/>
    </row>
    <row r="9201" spans="1:22" x14ac:dyDescent="0.2">
      <c r="A9201" s="2">
        <v>9198</v>
      </c>
      <c r="B9201" s="2">
        <v>1.43759845748163E-2</v>
      </c>
      <c r="C9201" s="2">
        <v>6.4000835609811998E-2</v>
      </c>
      <c r="D9201" s="2">
        <v>0.12871782267842599</v>
      </c>
      <c r="E9201" s="2">
        <v>0.34284161986800599</v>
      </c>
      <c r="F9201" s="2">
        <v>0.44091524004550298</v>
      </c>
      <c r="G9201" s="2">
        <v>0.59965015972315105</v>
      </c>
      <c r="H9201" s="2">
        <v>0.73005716400659904</v>
      </c>
      <c r="I9201" s="2"/>
      <c r="J9201" s="2"/>
      <c r="K9201" s="2"/>
      <c r="M9201" s="2">
        <v>3.9591481891496E-2</v>
      </c>
      <c r="N9201" s="2">
        <v>0.126987214898862</v>
      </c>
      <c r="O9201" s="2">
        <v>0.20461885050213199</v>
      </c>
      <c r="P9201" s="2">
        <v>0.30717978210747299</v>
      </c>
      <c r="Q9201" s="2">
        <v>0.47349038503659802</v>
      </c>
      <c r="R9201" s="2">
        <v>0.66272424223239401</v>
      </c>
      <c r="S9201" s="2">
        <v>0.81138610139702805</v>
      </c>
      <c r="T9201" s="2"/>
      <c r="U9201" s="2"/>
      <c r="V9201" s="2"/>
    </row>
    <row r="9202" spans="1:22" x14ac:dyDescent="0.2">
      <c r="A9202" s="2">
        <v>9199</v>
      </c>
      <c r="B9202" s="2">
        <v>1.4382294410639099E-2</v>
      </c>
      <c r="C9202" s="2">
        <v>6.4000773910058595E-2</v>
      </c>
      <c r="D9202" s="2">
        <v>0.128748277446912</v>
      </c>
      <c r="E9202" s="2">
        <v>0.34289807808136502</v>
      </c>
      <c r="F9202" s="2">
        <v>0.44088059066712298</v>
      </c>
      <c r="G9202" s="2">
        <v>0.60022548001427301</v>
      </c>
      <c r="H9202" s="2">
        <v>0.73032589987556595</v>
      </c>
      <c r="I9202" s="2"/>
      <c r="J9202" s="2"/>
      <c r="K9202" s="2"/>
      <c r="M9202" s="2">
        <v>3.9594620666568103E-2</v>
      </c>
      <c r="N9202" s="2">
        <v>0.127004267574092</v>
      </c>
      <c r="O9202" s="2">
        <v>0.20461885050213199</v>
      </c>
      <c r="P9202" s="2">
        <v>0.30717978210747299</v>
      </c>
      <c r="Q9202" s="2">
        <v>0.47370545466913799</v>
      </c>
      <c r="R9202" s="2">
        <v>0.66272537232464401</v>
      </c>
      <c r="S9202" s="2">
        <v>0.81138610139702805</v>
      </c>
      <c r="T9202" s="2"/>
      <c r="U9202" s="2"/>
      <c r="V9202" s="2"/>
    </row>
    <row r="9203" spans="1:22" x14ac:dyDescent="0.2">
      <c r="A9203" s="2">
        <v>9200</v>
      </c>
      <c r="B9203" s="2">
        <v>1.4388603932006401E-2</v>
      </c>
      <c r="C9203" s="2">
        <v>6.4000993455818903E-2</v>
      </c>
      <c r="D9203" s="2">
        <v>0.12861455503934099</v>
      </c>
      <c r="E9203" s="2">
        <v>0.34284852004198901</v>
      </c>
      <c r="F9203" s="2">
        <v>0.44087866144180698</v>
      </c>
      <c r="G9203" s="2">
        <v>0.60045874421116296</v>
      </c>
      <c r="H9203" s="2">
        <v>0.73102148348622797</v>
      </c>
      <c r="I9203" s="2"/>
      <c r="J9203" s="2"/>
      <c r="K9203" s="2"/>
      <c r="M9203" s="2">
        <v>3.9597669068212903E-2</v>
      </c>
      <c r="N9203" s="2">
        <v>0.127004964612213</v>
      </c>
      <c r="O9203" s="2">
        <v>0.204638377409019</v>
      </c>
      <c r="P9203" s="2">
        <v>0.30717978645361199</v>
      </c>
      <c r="Q9203" s="2">
        <v>0.47370545466915798</v>
      </c>
      <c r="R9203" s="2">
        <v>0.66272537232464401</v>
      </c>
      <c r="S9203" s="2">
        <v>0.81138610139702805</v>
      </c>
      <c r="T9203" s="2"/>
      <c r="U9203" s="2"/>
      <c r="V9203" s="2"/>
    </row>
    <row r="9204" spans="1:22" x14ac:dyDescent="0.2">
      <c r="A9204" s="2">
        <v>9201</v>
      </c>
      <c r="B9204" s="2">
        <v>1.4388601329842401E-2</v>
      </c>
      <c r="C9204" s="2">
        <v>6.40008798697419E-2</v>
      </c>
      <c r="D9204" s="2">
        <v>0.12862930004364101</v>
      </c>
      <c r="E9204" s="2">
        <v>0.342872344006942</v>
      </c>
      <c r="F9204" s="2">
        <v>0.44096293476127502</v>
      </c>
      <c r="G9204" s="2">
        <v>0.60091205786808199</v>
      </c>
      <c r="H9204" s="2">
        <v>0.72906038996092604</v>
      </c>
      <c r="I9204" s="2"/>
      <c r="J9204" s="2"/>
      <c r="K9204" s="2"/>
      <c r="M9204" s="2">
        <v>3.9600758674277502E-2</v>
      </c>
      <c r="N9204" s="2">
        <v>0.127008715509207</v>
      </c>
      <c r="O9204" s="2">
        <v>0.20464745742842799</v>
      </c>
      <c r="P9204" s="2">
        <v>0.30717978672951601</v>
      </c>
      <c r="Q9204" s="2">
        <v>0.47370545466928998</v>
      </c>
      <c r="R9204" s="2">
        <v>0.66272537232464401</v>
      </c>
      <c r="S9204" s="2">
        <v>0.81138610139702805</v>
      </c>
      <c r="T9204" s="2"/>
      <c r="U9204" s="2"/>
      <c r="V9204" s="2"/>
    </row>
    <row r="9205" spans="1:22" x14ac:dyDescent="0.2">
      <c r="A9205" s="2">
        <v>9202</v>
      </c>
      <c r="B9205" s="2">
        <v>1.4388600084481101E-2</v>
      </c>
      <c r="C9205" s="2">
        <v>6.4000696237625401E-2</v>
      </c>
      <c r="D9205" s="2">
        <v>0.128659749633078</v>
      </c>
      <c r="E9205" s="2">
        <v>0.34295782283325998</v>
      </c>
      <c r="F9205" s="2">
        <v>0.44116485686301099</v>
      </c>
      <c r="G9205" s="2">
        <v>0.60145521258951395</v>
      </c>
      <c r="H9205" s="2">
        <v>0.72886230281796804</v>
      </c>
      <c r="I9205" s="2"/>
      <c r="J9205" s="2"/>
      <c r="K9205" s="2"/>
      <c r="M9205" s="2">
        <v>3.9603898242137198E-2</v>
      </c>
      <c r="N9205" s="2">
        <v>0.12702594832323799</v>
      </c>
      <c r="O9205" s="2">
        <v>0.20465587253387499</v>
      </c>
      <c r="P9205" s="2">
        <v>0.30717978672951601</v>
      </c>
      <c r="Q9205" s="2">
        <v>0.47370545466928998</v>
      </c>
      <c r="R9205" s="2">
        <v>0.66272537232464401</v>
      </c>
      <c r="S9205" s="2">
        <v>0.81138610139702805</v>
      </c>
      <c r="T9205" s="2"/>
      <c r="U9205" s="2"/>
      <c r="V9205" s="2"/>
    </row>
    <row r="9206" spans="1:22" x14ac:dyDescent="0.2">
      <c r="A9206" s="2">
        <v>9203</v>
      </c>
      <c r="B9206" s="2">
        <v>1.4388599038129999E-2</v>
      </c>
      <c r="C9206" s="2">
        <v>6.4000630245151402E-2</v>
      </c>
      <c r="D9206" s="2">
        <v>0.128690157140467</v>
      </c>
      <c r="E9206" s="2">
        <v>0.34297971023840801</v>
      </c>
      <c r="F9206" s="2">
        <v>0.44104035271940201</v>
      </c>
      <c r="G9206" s="2">
        <v>0.60197674752261698</v>
      </c>
      <c r="H9206" s="2">
        <v>0.72858574710707102</v>
      </c>
      <c r="I9206" s="2"/>
      <c r="J9206" s="2"/>
      <c r="K9206" s="2"/>
      <c r="M9206" s="2">
        <v>3.9607860366051101E-2</v>
      </c>
      <c r="N9206" s="2">
        <v>0.12704763612540601</v>
      </c>
      <c r="O9206" s="2">
        <v>0.20465587253387499</v>
      </c>
      <c r="P9206" s="2">
        <v>0.30717979224685699</v>
      </c>
      <c r="Q9206" s="2">
        <v>0.47370545467144198</v>
      </c>
      <c r="R9206" s="2">
        <v>0.66272537232464401</v>
      </c>
      <c r="S9206" s="2">
        <v>0.81138610139702805</v>
      </c>
      <c r="T9206" s="2"/>
      <c r="U9206" s="2"/>
      <c r="V9206" s="2"/>
    </row>
    <row r="9207" spans="1:22" x14ac:dyDescent="0.2">
      <c r="A9207" s="2">
        <v>9204</v>
      </c>
      <c r="B9207" s="2">
        <v>1.43949053778632E-2</v>
      </c>
      <c r="C9207" s="2">
        <v>6.4000484303083097E-2</v>
      </c>
      <c r="D9207" s="2">
        <v>0.12869351964991399</v>
      </c>
      <c r="E9207" s="2">
        <v>0.34299333229645901</v>
      </c>
      <c r="F9207" s="2">
        <v>0.44118500487948697</v>
      </c>
      <c r="G9207" s="2">
        <v>0.60247233590955995</v>
      </c>
      <c r="H9207" s="2">
        <v>0.72941178538370399</v>
      </c>
      <c r="I9207" s="2"/>
      <c r="J9207" s="2"/>
      <c r="K9207" s="2"/>
      <c r="M9207" s="2">
        <v>3.9610997888563898E-2</v>
      </c>
      <c r="N9207" s="2">
        <v>0.12706462709529501</v>
      </c>
      <c r="O9207" s="2">
        <v>0.20465587253387499</v>
      </c>
      <c r="P9207" s="2">
        <v>0.30717982388091303</v>
      </c>
      <c r="Q9207" s="2">
        <v>0.47370545467318398</v>
      </c>
      <c r="R9207" s="2">
        <v>0.66272537240709595</v>
      </c>
      <c r="S9207" s="2">
        <v>0.81138610139702805</v>
      </c>
      <c r="T9207" s="2"/>
      <c r="U9207" s="2"/>
      <c r="V9207" s="2"/>
    </row>
    <row r="9208" spans="1:22" x14ac:dyDescent="0.2">
      <c r="A9208" s="2">
        <v>9205</v>
      </c>
      <c r="B9208" s="2">
        <v>1.4394902796657999E-2</v>
      </c>
      <c r="C9208" s="2">
        <v>6.3976496839657004E-2</v>
      </c>
      <c r="D9208" s="2">
        <v>0.12872314880036101</v>
      </c>
      <c r="E9208" s="2">
        <v>0.34297839310452599</v>
      </c>
      <c r="F9208" s="2">
        <v>0.44135620312066798</v>
      </c>
      <c r="G9208" s="2">
        <v>0.60294098231515603</v>
      </c>
      <c r="H9208" s="2">
        <v>0.72944065878469899</v>
      </c>
      <c r="I9208" s="2"/>
      <c r="J9208" s="2"/>
      <c r="K9208" s="2"/>
      <c r="M9208" s="2">
        <v>3.9615716466549003E-2</v>
      </c>
      <c r="N9208" s="2">
        <v>0.127083051371431</v>
      </c>
      <c r="O9208" s="2">
        <v>0.20465758710361001</v>
      </c>
      <c r="P9208" s="2">
        <v>0.30717982388091303</v>
      </c>
      <c r="Q9208" s="2">
        <v>0.47370545469648501</v>
      </c>
      <c r="R9208" s="2">
        <v>0.66272537240709595</v>
      </c>
      <c r="S9208" s="2">
        <v>0.81138610139702805</v>
      </c>
      <c r="T9208" s="2"/>
      <c r="U9208" s="2"/>
      <c r="V9208" s="2"/>
    </row>
    <row r="9209" spans="1:22" x14ac:dyDescent="0.2">
      <c r="A9209" s="2">
        <v>9206</v>
      </c>
      <c r="B9209" s="2">
        <v>1.44012036735353E-2</v>
      </c>
      <c r="C9209" s="2">
        <v>6.3999329526278903E-2</v>
      </c>
      <c r="D9209" s="2">
        <v>0.12874610182907101</v>
      </c>
      <c r="E9209" s="2">
        <v>0.34305152430469998</v>
      </c>
      <c r="F9209" s="2">
        <v>0.44155248880929598</v>
      </c>
      <c r="G9209" s="2">
        <v>0.60338299204243895</v>
      </c>
      <c r="H9209" s="2">
        <v>0.73010332236945297</v>
      </c>
      <c r="I9209" s="2"/>
      <c r="J9209" s="2"/>
      <c r="K9209" s="2"/>
      <c r="M9209" s="2">
        <v>3.9618853121725903E-2</v>
      </c>
      <c r="N9209" s="2">
        <v>0.127086624808674</v>
      </c>
      <c r="O9209" s="2">
        <v>0.204681814151049</v>
      </c>
      <c r="P9209" s="2">
        <v>0.30717983675100202</v>
      </c>
      <c r="Q9209" s="2">
        <v>0.47370545469648501</v>
      </c>
      <c r="R9209" s="2">
        <v>0.66272537240709595</v>
      </c>
      <c r="S9209" s="2">
        <v>0.81138610139702805</v>
      </c>
      <c r="T9209" s="2"/>
      <c r="U9209" s="2"/>
      <c r="V9209" s="2"/>
    </row>
    <row r="9210" spans="1:22" x14ac:dyDescent="0.2">
      <c r="A9210" s="2">
        <v>9207</v>
      </c>
      <c r="B9210" s="2">
        <v>1.44051688489085E-2</v>
      </c>
      <c r="C9210" s="2">
        <v>6.3977318776025305E-2</v>
      </c>
      <c r="D9210" s="2">
        <v>0.12875541672556801</v>
      </c>
      <c r="E9210" s="2">
        <v>0.343125052977447</v>
      </c>
      <c r="F9210" s="2">
        <v>0.441532860936446</v>
      </c>
      <c r="G9210" s="2">
        <v>0.60290215015596105</v>
      </c>
      <c r="H9210" s="2">
        <v>0.73082611034490197</v>
      </c>
      <c r="I9210" s="2"/>
      <c r="J9210" s="2"/>
      <c r="K9210" s="2"/>
      <c r="M9210" s="2">
        <v>3.9622040886465898E-2</v>
      </c>
      <c r="N9210" s="2">
        <v>0.12708662496041001</v>
      </c>
      <c r="O9210" s="2">
        <v>0.204681814151049</v>
      </c>
      <c r="P9210" s="2">
        <v>0.30717999374989202</v>
      </c>
      <c r="Q9210" s="2">
        <v>0.47370545469648501</v>
      </c>
      <c r="R9210" s="2">
        <v>0.66272537240709595</v>
      </c>
      <c r="S9210" s="2">
        <v>0.81138610139702805</v>
      </c>
      <c r="T9210" s="2"/>
      <c r="U9210" s="2"/>
      <c r="V9210" s="2"/>
    </row>
    <row r="9211" spans="1:22" x14ac:dyDescent="0.2">
      <c r="A9211" s="2">
        <v>9208</v>
      </c>
      <c r="B9211" s="2">
        <v>1.44051675453698E-2</v>
      </c>
      <c r="C9211" s="2">
        <v>6.3956599043728607E-2</v>
      </c>
      <c r="D9211" s="2">
        <v>0.12878576585149301</v>
      </c>
      <c r="E9211" s="2">
        <v>0.34319881731953999</v>
      </c>
      <c r="F9211" s="2">
        <v>0.44172619338435398</v>
      </c>
      <c r="G9211" s="2">
        <v>0.60334914411455798</v>
      </c>
      <c r="H9211" s="2">
        <v>0.73281601093474302</v>
      </c>
      <c r="I9211" s="2"/>
      <c r="J9211" s="2"/>
      <c r="K9211" s="2"/>
      <c r="M9211" s="2">
        <v>3.9625176507748501E-2</v>
      </c>
      <c r="N9211" s="2">
        <v>0.12709898992379101</v>
      </c>
      <c r="O9211" s="2">
        <v>0.20468510354684799</v>
      </c>
      <c r="P9211" s="2">
        <v>0.30717999374989202</v>
      </c>
      <c r="Q9211" s="2">
        <v>0.47370545469717201</v>
      </c>
      <c r="R9211" s="2">
        <v>0.66272537376577101</v>
      </c>
      <c r="S9211" s="2">
        <v>0.81138610139702805</v>
      </c>
      <c r="T9211" s="2"/>
      <c r="U9211" s="2"/>
      <c r="V9211" s="2"/>
    </row>
    <row r="9212" spans="1:22" x14ac:dyDescent="0.2">
      <c r="A9212" s="2">
        <v>9209</v>
      </c>
      <c r="B9212" s="2">
        <v>1.44062886620798E-2</v>
      </c>
      <c r="C9212" s="2">
        <v>6.3956538016940498E-2</v>
      </c>
      <c r="D9212" s="2">
        <v>0.12881607109531501</v>
      </c>
      <c r="E9212" s="2">
        <v>0.34325657107937402</v>
      </c>
      <c r="F9212" s="2">
        <v>0.44175222095487798</v>
      </c>
      <c r="G9212" s="2">
        <v>0.60378625616902204</v>
      </c>
      <c r="H9212" s="2">
        <v>0.73314136889375603</v>
      </c>
      <c r="I9212" s="2"/>
      <c r="J9212" s="2"/>
      <c r="K9212" s="2"/>
      <c r="M9212" s="2">
        <v>3.9628311610688201E-2</v>
      </c>
      <c r="N9212" s="2">
        <v>0.12711591926187599</v>
      </c>
      <c r="O9212" s="2">
        <v>0.20468510354684799</v>
      </c>
      <c r="P9212" s="2">
        <v>0.30718006202859699</v>
      </c>
      <c r="Q9212" s="2">
        <v>0.47370545471814202</v>
      </c>
      <c r="R9212" s="2">
        <v>0.66272537376577101</v>
      </c>
      <c r="S9212" s="2">
        <v>0.81138610139702805</v>
      </c>
      <c r="T9212" s="2"/>
      <c r="U9212" s="2"/>
      <c r="V9212" s="2"/>
    </row>
    <row r="9213" spans="1:22" x14ac:dyDescent="0.2">
      <c r="A9213" s="2">
        <v>9210</v>
      </c>
      <c r="B9213" s="2">
        <v>1.4409211304642899E-2</v>
      </c>
      <c r="C9213" s="2">
        <v>6.3981098454803001E-2</v>
      </c>
      <c r="D9213" s="2">
        <v>0.128838323316293</v>
      </c>
      <c r="E9213" s="2">
        <v>0.34317078937596002</v>
      </c>
      <c r="F9213" s="2">
        <v>0.44193442145981998</v>
      </c>
      <c r="G9213" s="2">
        <v>0.60376074181232897</v>
      </c>
      <c r="H9213" s="2">
        <v>0.73519928054935302</v>
      </c>
      <c r="I9213" s="2"/>
      <c r="J9213" s="2"/>
      <c r="K9213" s="2"/>
      <c r="M9213" s="2">
        <v>3.9631492843764098E-2</v>
      </c>
      <c r="N9213" s="2">
        <v>0.127124298960784</v>
      </c>
      <c r="O9213" s="2">
        <v>0.20470912742718</v>
      </c>
      <c r="P9213" s="2">
        <v>0.30718006304512302</v>
      </c>
      <c r="Q9213" s="2">
        <v>0.473705454723713</v>
      </c>
      <c r="R9213" s="2">
        <v>0.66272537378471597</v>
      </c>
      <c r="S9213" s="2">
        <v>0.81138610139702805</v>
      </c>
      <c r="T9213" s="2"/>
      <c r="U9213" s="2"/>
      <c r="V9213" s="2"/>
    </row>
    <row r="9214" spans="1:22" x14ac:dyDescent="0.2">
      <c r="A9214" s="2">
        <v>9211</v>
      </c>
      <c r="B9214" s="2">
        <v>1.4409209783175E-2</v>
      </c>
      <c r="C9214" s="2">
        <v>6.3999640454013601E-2</v>
      </c>
      <c r="D9214" s="2">
        <v>0.128867555435766</v>
      </c>
      <c r="E9214" s="2">
        <v>0.343202578488435</v>
      </c>
      <c r="F9214" s="2">
        <v>0.44212822945629598</v>
      </c>
      <c r="G9214" s="2">
        <v>0.60326541039027304</v>
      </c>
      <c r="H9214" s="2">
        <v>0.73594708148317001</v>
      </c>
      <c r="I9214" s="2"/>
      <c r="J9214" s="2"/>
      <c r="K9214" s="2"/>
      <c r="M9214" s="2">
        <v>3.9634627444294197E-2</v>
      </c>
      <c r="N9214" s="2">
        <v>0.127136088215448</v>
      </c>
      <c r="O9214" s="2">
        <v>0.20471430450609501</v>
      </c>
      <c r="P9214" s="2">
        <v>0.30718006886675497</v>
      </c>
      <c r="Q9214" s="2">
        <v>0.473705454723713</v>
      </c>
      <c r="R9214" s="2">
        <v>0.66272537378471597</v>
      </c>
      <c r="S9214" s="2">
        <v>0.81138610139702805</v>
      </c>
      <c r="T9214" s="2"/>
      <c r="U9214" s="2"/>
      <c r="V9214" s="2"/>
    </row>
    <row r="9215" spans="1:22" x14ac:dyDescent="0.2">
      <c r="A9215" s="2">
        <v>9212</v>
      </c>
      <c r="B9215" s="2">
        <v>1.44106409940628E-2</v>
      </c>
      <c r="C9215" s="2">
        <v>6.3999417450940899E-2</v>
      </c>
      <c r="D9215" s="2">
        <v>0.12888935762847401</v>
      </c>
      <c r="E9215" s="2">
        <v>0.343263247981764</v>
      </c>
      <c r="F9215" s="2">
        <v>0.44212344977769602</v>
      </c>
      <c r="G9215" s="2">
        <v>0.60345300400550195</v>
      </c>
      <c r="H9215" s="2">
        <v>0.73221952169951499</v>
      </c>
      <c r="I9215" s="2"/>
      <c r="J9215" s="2"/>
      <c r="K9215" s="2"/>
      <c r="M9215" s="2">
        <v>3.9637761514143798E-2</v>
      </c>
      <c r="N9215" s="2">
        <v>0.127138408865068</v>
      </c>
      <c r="O9215" s="2">
        <v>0.204742245455247</v>
      </c>
      <c r="P9215" s="2">
        <v>0.30718007439730699</v>
      </c>
      <c r="Q9215" s="2">
        <v>0.47370545473819398</v>
      </c>
      <c r="R9215" s="2">
        <v>0.66278122063855505</v>
      </c>
      <c r="S9215" s="2">
        <v>0.81138610139702805</v>
      </c>
      <c r="T9215" s="2"/>
      <c r="U9215" s="2"/>
      <c r="V9215" s="2"/>
    </row>
    <row r="9216" spans="1:22" x14ac:dyDescent="0.2">
      <c r="A9216" s="2">
        <v>9213</v>
      </c>
      <c r="B9216" s="2">
        <v>1.44106355474551E-2</v>
      </c>
      <c r="C9216" s="2">
        <v>6.39992483047193E-2</v>
      </c>
      <c r="D9216" s="2">
        <v>0.12891563633391301</v>
      </c>
      <c r="E9216" s="2">
        <v>0.34333596859090298</v>
      </c>
      <c r="F9216" s="2">
        <v>0.44212344977769602</v>
      </c>
      <c r="G9216" s="2">
        <v>0.60384994104365397</v>
      </c>
      <c r="H9216" s="2">
        <v>0.73015269778729996</v>
      </c>
      <c r="I9216" s="2"/>
      <c r="J9216" s="2"/>
      <c r="K9216" s="2"/>
      <c r="M9216" s="2">
        <v>3.9642578824976502E-2</v>
      </c>
      <c r="N9216" s="2">
        <v>0.12713840901477999</v>
      </c>
      <c r="O9216" s="2">
        <v>0.20475355650438801</v>
      </c>
      <c r="P9216" s="2">
        <v>0.30718015279417499</v>
      </c>
      <c r="Q9216" s="2">
        <v>0.47370545473819398</v>
      </c>
      <c r="R9216" s="2">
        <v>0.66278122063855505</v>
      </c>
      <c r="S9216" s="2">
        <v>0.81138610139702805</v>
      </c>
      <c r="T9216" s="2"/>
      <c r="U9216" s="2"/>
      <c r="V9216" s="2"/>
    </row>
    <row r="9217" spans="1:22" x14ac:dyDescent="0.2">
      <c r="A9217" s="2">
        <v>9214</v>
      </c>
      <c r="B9217" s="2">
        <v>1.4416942800391399E-2</v>
      </c>
      <c r="C9217" s="2">
        <v>6.3999159602102104E-2</v>
      </c>
      <c r="D9217" s="2">
        <v>0.12892516246531499</v>
      </c>
      <c r="E9217" s="2">
        <v>0.34340823834709</v>
      </c>
      <c r="F9217" s="2">
        <v>0.441844281082723</v>
      </c>
      <c r="G9217" s="2">
        <v>0.60422115788405695</v>
      </c>
      <c r="H9217" s="2">
        <v>0.73232782928013895</v>
      </c>
      <c r="I9217" s="2"/>
      <c r="J9217" s="2"/>
      <c r="K9217" s="2"/>
      <c r="M9217" s="2">
        <v>3.9645711992498597E-2</v>
      </c>
      <c r="N9217" s="2">
        <v>0.12714864014687999</v>
      </c>
      <c r="O9217" s="2">
        <v>0.20475355650438801</v>
      </c>
      <c r="P9217" s="2">
        <v>0.30718015279417499</v>
      </c>
      <c r="Q9217" s="2">
        <v>0.47370545475715597</v>
      </c>
      <c r="R9217" s="2">
        <v>0.66278122063855505</v>
      </c>
      <c r="S9217" s="2">
        <v>0.81138610139702805</v>
      </c>
      <c r="T9217" s="2"/>
      <c r="U9217" s="2"/>
      <c r="V9217" s="2"/>
    </row>
    <row r="9218" spans="1:22" x14ac:dyDescent="0.2">
      <c r="A9218" s="2">
        <v>9215</v>
      </c>
      <c r="B9218" s="2">
        <v>1.44169410038663E-2</v>
      </c>
      <c r="C9218" s="2">
        <v>6.4012028987878805E-2</v>
      </c>
      <c r="D9218" s="2">
        <v>0.12895535335108599</v>
      </c>
      <c r="E9218" s="2">
        <v>0.34346791484747502</v>
      </c>
      <c r="F9218" s="2">
        <v>0.441989446992479</v>
      </c>
      <c r="G9218" s="2">
        <v>0.60448735743792403</v>
      </c>
      <c r="H9218" s="2">
        <v>0.73045526570325503</v>
      </c>
      <c r="I9218" s="2"/>
      <c r="J9218" s="2"/>
      <c r="K9218" s="2"/>
      <c r="M9218" s="2">
        <v>3.96487705536075E-2</v>
      </c>
      <c r="N9218" s="2">
        <v>0.127149201761668</v>
      </c>
      <c r="O9218" s="2">
        <v>0.20477052593529399</v>
      </c>
      <c r="P9218" s="2">
        <v>0.30718017692935501</v>
      </c>
      <c r="Q9218" s="2">
        <v>0.47422394574136001</v>
      </c>
      <c r="R9218" s="2">
        <v>0.66278122063855505</v>
      </c>
      <c r="S9218" s="2">
        <v>0.81138610139702805</v>
      </c>
      <c r="T9218" s="2"/>
      <c r="U9218" s="2"/>
      <c r="V9218" s="2"/>
    </row>
    <row r="9219" spans="1:22" x14ac:dyDescent="0.2">
      <c r="A9219" s="2">
        <v>9216</v>
      </c>
      <c r="B9219" s="2">
        <v>1.4423243568283801E-2</v>
      </c>
      <c r="C9219" s="2">
        <v>6.4030568053810896E-2</v>
      </c>
      <c r="D9219" s="2">
        <v>0.12898580693623299</v>
      </c>
      <c r="E9219" s="2">
        <v>0.34348424635853197</v>
      </c>
      <c r="F9219" s="2">
        <v>0.441989446992479</v>
      </c>
      <c r="G9219" s="2">
        <v>0.6041745162237</v>
      </c>
      <c r="H9219" s="2">
        <v>0.73069812447830595</v>
      </c>
      <c r="I9219" s="2"/>
      <c r="J9219" s="2"/>
      <c r="K9219" s="2"/>
      <c r="M9219" s="2">
        <v>3.9654293987482603E-2</v>
      </c>
      <c r="N9219" s="2">
        <v>0.12717629993808599</v>
      </c>
      <c r="O9219" s="2">
        <v>0.20477052593529399</v>
      </c>
      <c r="P9219" s="2">
        <v>0.30718018917677897</v>
      </c>
      <c r="Q9219" s="2">
        <v>0.47466446046544902</v>
      </c>
      <c r="R9219" s="2">
        <v>0.66278122063858702</v>
      </c>
      <c r="S9219" s="2">
        <v>0.81138610139702805</v>
      </c>
      <c r="T9219" s="2"/>
      <c r="U9219" s="2"/>
      <c r="V9219" s="2"/>
    </row>
    <row r="9220" spans="1:22" x14ac:dyDescent="0.2">
      <c r="A9220" s="2">
        <v>9217</v>
      </c>
      <c r="B9220" s="2">
        <v>1.44252181085004E-2</v>
      </c>
      <c r="C9220" s="2">
        <v>6.4047366838185599E-2</v>
      </c>
      <c r="D9220" s="2">
        <v>0.12901591064965701</v>
      </c>
      <c r="E9220" s="2">
        <v>0.34355596124745902</v>
      </c>
      <c r="F9220" s="2">
        <v>0.442031179184739</v>
      </c>
      <c r="G9220" s="2">
        <v>0.60456634645356699</v>
      </c>
      <c r="H9220" s="2">
        <v>0.73266839830194297</v>
      </c>
      <c r="I9220" s="2"/>
      <c r="J9220" s="2"/>
      <c r="K9220" s="2"/>
      <c r="M9220" s="2">
        <v>3.9656938033389703E-2</v>
      </c>
      <c r="N9220" s="2">
        <v>0.12717630008588199</v>
      </c>
      <c r="O9220" s="2">
        <v>0.20479168975245199</v>
      </c>
      <c r="P9220" s="2">
        <v>0.307180192750865</v>
      </c>
      <c r="Q9220" s="2">
        <v>0.47466446046544902</v>
      </c>
      <c r="R9220" s="2">
        <v>0.66278122063858702</v>
      </c>
      <c r="S9220" s="2">
        <v>0.81138610139702805</v>
      </c>
      <c r="T9220" s="2"/>
      <c r="U9220" s="2"/>
      <c r="V9220" s="2"/>
    </row>
    <row r="9221" spans="1:22" x14ac:dyDescent="0.2">
      <c r="A9221" s="2">
        <v>9218</v>
      </c>
      <c r="B9221" s="2">
        <v>1.4431524501028701E-2</v>
      </c>
      <c r="C9221" s="2">
        <v>6.4047235678936706E-2</v>
      </c>
      <c r="D9221" s="2">
        <v>0.12905622596938901</v>
      </c>
      <c r="E9221" s="2">
        <v>0.34362679215869901</v>
      </c>
      <c r="F9221" s="2">
        <v>0.442197767320201</v>
      </c>
      <c r="G9221" s="2">
        <v>0.60499953140370399</v>
      </c>
      <c r="H9221" s="2">
        <v>0.73329106116570597</v>
      </c>
      <c r="I9221" s="2"/>
      <c r="J9221" s="2"/>
      <c r="K9221" s="2"/>
      <c r="M9221" s="2">
        <v>3.9660881645748602E-2</v>
      </c>
      <c r="N9221" s="2">
        <v>0.12719850383216399</v>
      </c>
      <c r="O9221" s="2">
        <v>0.20479655744637301</v>
      </c>
      <c r="P9221" s="2">
        <v>0.307180229964437</v>
      </c>
      <c r="Q9221" s="2">
        <v>0.47466446046625999</v>
      </c>
      <c r="R9221" s="2">
        <v>0.66278122063860301</v>
      </c>
      <c r="S9221" s="2">
        <v>0.81189696745106599</v>
      </c>
      <c r="T9221" s="2"/>
      <c r="U9221" s="2"/>
      <c r="V9221" s="2"/>
    </row>
    <row r="9222" spans="1:22" x14ac:dyDescent="0.2">
      <c r="A9222" s="2">
        <v>9219</v>
      </c>
      <c r="B9222" s="2">
        <v>1.44378305185274E-2</v>
      </c>
      <c r="C9222" s="2">
        <v>6.4061485785623706E-2</v>
      </c>
      <c r="D9222" s="2">
        <v>0.129086285657496</v>
      </c>
      <c r="E9222" s="2">
        <v>0.343697055006145</v>
      </c>
      <c r="F9222" s="2">
        <v>0.441538362820732</v>
      </c>
      <c r="G9222" s="2">
        <v>0.60530836011857603</v>
      </c>
      <c r="H9222" s="2">
        <v>0.72920369983966205</v>
      </c>
      <c r="I9222" s="2"/>
      <c r="J9222" s="2"/>
      <c r="K9222" s="2"/>
      <c r="M9222" s="2">
        <v>3.9663724479218801E-2</v>
      </c>
      <c r="N9222" s="2">
        <v>0.12719850397916899</v>
      </c>
      <c r="O9222" s="2">
        <v>0.20481845892623499</v>
      </c>
      <c r="P9222" s="2">
        <v>0.30718023521846299</v>
      </c>
      <c r="Q9222" s="2">
        <v>0.47466446046625999</v>
      </c>
      <c r="R9222" s="2">
        <v>0.66278122063860401</v>
      </c>
      <c r="S9222" s="2">
        <v>0.81189696745106599</v>
      </c>
      <c r="T9222" s="2"/>
      <c r="U9222" s="2"/>
      <c r="V9222" s="2"/>
    </row>
    <row r="9223" spans="1:22" x14ac:dyDescent="0.2">
      <c r="A9223" s="2">
        <v>9220</v>
      </c>
      <c r="B9223" s="2">
        <v>1.44378808193496E-2</v>
      </c>
      <c r="C9223" s="2">
        <v>6.4081446594197997E-2</v>
      </c>
      <c r="D9223" s="2">
        <v>0.12910513226741699</v>
      </c>
      <c r="E9223" s="2">
        <v>0.343768269140592</v>
      </c>
      <c r="F9223" s="2">
        <v>0.44172888728737197</v>
      </c>
      <c r="G9223" s="2">
        <v>0.60569214552363704</v>
      </c>
      <c r="H9223" s="2">
        <v>0.730894238917283</v>
      </c>
      <c r="I9223" s="2"/>
      <c r="J9223" s="2"/>
      <c r="K9223" s="2"/>
      <c r="M9223" s="2">
        <v>3.9666855682972298E-2</v>
      </c>
      <c r="N9223" s="2">
        <v>0.12720686940886</v>
      </c>
      <c r="O9223" s="2">
        <v>0.20481845892623499</v>
      </c>
      <c r="P9223" s="2">
        <v>0.30718052504946403</v>
      </c>
      <c r="Q9223" s="2">
        <v>0.47466446048329503</v>
      </c>
      <c r="R9223" s="2">
        <v>0.66278122063860401</v>
      </c>
      <c r="S9223" s="2">
        <v>0.81189696745106599</v>
      </c>
      <c r="T9223" s="2"/>
      <c r="U9223" s="2"/>
      <c r="V9223" s="2"/>
    </row>
    <row r="9224" spans="1:22" x14ac:dyDescent="0.2">
      <c r="A9224" s="2">
        <v>9221</v>
      </c>
      <c r="B9224" s="2">
        <v>1.44378781881821E-2</v>
      </c>
      <c r="C9224" s="2">
        <v>6.4081293175803605E-2</v>
      </c>
      <c r="D9224" s="2">
        <v>0.129076195212498</v>
      </c>
      <c r="E9224" s="2">
        <v>0.34383873848906299</v>
      </c>
      <c r="F9224" s="2">
        <v>0.44146083730819102</v>
      </c>
      <c r="G9224" s="2">
        <v>0.60626709725162398</v>
      </c>
      <c r="H9224" s="2">
        <v>0.73131606815309003</v>
      </c>
      <c r="I9224" s="2"/>
      <c r="J9224" s="2"/>
      <c r="K9224" s="2"/>
      <c r="M9224" s="2">
        <v>3.9671033546201502E-2</v>
      </c>
      <c r="N9224" s="2">
        <v>0.12723003243481701</v>
      </c>
      <c r="O9224" s="2">
        <v>0.20481845892623499</v>
      </c>
      <c r="P9224" s="2">
        <v>0.30718052504946403</v>
      </c>
      <c r="Q9224" s="2">
        <v>0.47466446048486299</v>
      </c>
      <c r="R9224" s="2">
        <v>0.66278122063862499</v>
      </c>
      <c r="S9224" s="2">
        <v>0.81189696745106599</v>
      </c>
      <c r="T9224" s="2"/>
      <c r="U9224" s="2"/>
      <c r="V9224" s="2"/>
    </row>
    <row r="9225" spans="1:22" x14ac:dyDescent="0.2">
      <c r="A9225" s="2">
        <v>9222</v>
      </c>
      <c r="B9225" s="2">
        <v>1.44378756505578E-2</v>
      </c>
      <c r="C9225" s="2">
        <v>6.4081178476523504E-2</v>
      </c>
      <c r="D9225" s="2">
        <v>0.1290670144377</v>
      </c>
      <c r="E9225" s="2">
        <v>0.343853447842767</v>
      </c>
      <c r="F9225" s="2">
        <v>0.441505056676817</v>
      </c>
      <c r="G9225" s="2">
        <v>0.60682450487405004</v>
      </c>
      <c r="H9225" s="2">
        <v>0.73199593032154697</v>
      </c>
      <c r="I9225" s="2"/>
      <c r="J9225" s="2"/>
      <c r="K9225" s="2"/>
      <c r="M9225" s="2">
        <v>3.96741605477198E-2</v>
      </c>
      <c r="N9225" s="2">
        <v>0.12723854176793201</v>
      </c>
      <c r="O9225" s="2">
        <v>0.204835337325074</v>
      </c>
      <c r="P9225" s="2">
        <v>0.30718083508525901</v>
      </c>
      <c r="Q9225" s="2">
        <v>0.47466446048486299</v>
      </c>
      <c r="R9225" s="2">
        <v>0.66278122065188705</v>
      </c>
      <c r="S9225" s="2">
        <v>0.81189696745106599</v>
      </c>
      <c r="T9225" s="2"/>
      <c r="U9225" s="2"/>
      <c r="V9225" s="2"/>
    </row>
    <row r="9226" spans="1:22" x14ac:dyDescent="0.2">
      <c r="A9226" s="2">
        <v>9223</v>
      </c>
      <c r="B9226" s="2">
        <v>1.44441498704387E-2</v>
      </c>
      <c r="C9226" s="2">
        <v>6.4106853196846295E-2</v>
      </c>
      <c r="D9226" s="2">
        <v>0.129072074305118</v>
      </c>
      <c r="E9226" s="2">
        <v>0.34263798749343899</v>
      </c>
      <c r="F9226" s="2">
        <v>0.44141146228344802</v>
      </c>
      <c r="G9226" s="2">
        <v>0.60614679128570503</v>
      </c>
      <c r="H9226" s="2">
        <v>0.73415538621699195</v>
      </c>
      <c r="I9226" s="2"/>
      <c r="J9226" s="2"/>
      <c r="K9226" s="2"/>
      <c r="M9226" s="2">
        <v>3.9678608209141299E-2</v>
      </c>
      <c r="N9226" s="2">
        <v>0.12723854191339901</v>
      </c>
      <c r="O9226" s="2">
        <v>0.204835337325074</v>
      </c>
      <c r="P9226" s="2">
        <v>0.30718083767369703</v>
      </c>
      <c r="Q9226" s="2">
        <v>0.47466446048486299</v>
      </c>
      <c r="R9226" s="2">
        <v>0.66278122065188705</v>
      </c>
      <c r="S9226" s="2">
        <v>0.81189696745106599</v>
      </c>
      <c r="T9226" s="2"/>
      <c r="U9226" s="2"/>
      <c r="V9226" s="2"/>
    </row>
    <row r="9227" spans="1:22" x14ac:dyDescent="0.2">
      <c r="A9227" s="2">
        <v>9224</v>
      </c>
      <c r="B9227" s="2">
        <v>1.44441452274031E-2</v>
      </c>
      <c r="C9227" s="2">
        <v>6.4104878101100896E-2</v>
      </c>
      <c r="D9227" s="2">
        <v>0.12910243833978599</v>
      </c>
      <c r="E9227" s="2">
        <v>0.34261720752771602</v>
      </c>
      <c r="F9227" s="2">
        <v>0.44127469968480498</v>
      </c>
      <c r="G9227" s="2">
        <v>0.60654473328192104</v>
      </c>
      <c r="H9227" s="2">
        <v>0.73538552996734996</v>
      </c>
      <c r="I9227" s="2"/>
      <c r="J9227" s="2"/>
      <c r="K9227" s="2"/>
      <c r="M9227" s="2">
        <v>3.96855012776553E-2</v>
      </c>
      <c r="N9227" s="2">
        <v>0.127248073559242</v>
      </c>
      <c r="O9227" s="2">
        <v>0.20483649126384501</v>
      </c>
      <c r="P9227" s="2">
        <v>0.30718088357314</v>
      </c>
      <c r="Q9227" s="2">
        <v>0.474664460486799</v>
      </c>
      <c r="R9227" s="2">
        <v>0.66278122065188705</v>
      </c>
      <c r="S9227" s="2">
        <v>0.81189696792038601</v>
      </c>
      <c r="T9227" s="2"/>
      <c r="U9227" s="2"/>
      <c r="V9227" s="2"/>
    </row>
    <row r="9228" spans="1:22" x14ac:dyDescent="0.2">
      <c r="A9228" s="2">
        <v>9225</v>
      </c>
      <c r="B9228" s="2">
        <v>1.4450450168633701E-2</v>
      </c>
      <c r="C9228" s="2">
        <v>6.4130740040543699E-2</v>
      </c>
      <c r="D9228" s="2">
        <v>0.129131256629335</v>
      </c>
      <c r="E9228" s="2">
        <v>0.34254444024995501</v>
      </c>
      <c r="F9228" s="2">
        <v>0.441452008152456</v>
      </c>
      <c r="G9228" s="2">
        <v>0.60729158579048503</v>
      </c>
      <c r="H9228" s="2">
        <v>0.73502153943036797</v>
      </c>
      <c r="I9228" s="2"/>
      <c r="J9228" s="2"/>
      <c r="K9228" s="2"/>
      <c r="M9228" s="2">
        <v>3.9688629532335699E-2</v>
      </c>
      <c r="N9228" s="2">
        <v>0.12724807370392899</v>
      </c>
      <c r="O9228" s="2">
        <v>0.20483649126384501</v>
      </c>
      <c r="P9228" s="2">
        <v>0.30718092356707499</v>
      </c>
      <c r="Q9228" s="2">
        <v>0.474664460487428</v>
      </c>
      <c r="R9228" s="2">
        <v>0.66278122065188705</v>
      </c>
      <c r="S9228" s="2">
        <v>0.81189696792038601</v>
      </c>
      <c r="T9228" s="2"/>
      <c r="U9228" s="2"/>
      <c r="V9228" s="2"/>
    </row>
    <row r="9229" spans="1:22" x14ac:dyDescent="0.2">
      <c r="A9229" s="2">
        <v>9226</v>
      </c>
      <c r="B9229" s="2">
        <v>1.4453265292454E-2</v>
      </c>
      <c r="C9229" s="2">
        <v>6.4149198814785202E-2</v>
      </c>
      <c r="D9229" s="2">
        <v>0.12913817564767399</v>
      </c>
      <c r="E9229" s="2">
        <v>0.34261861084582801</v>
      </c>
      <c r="F9229" s="2">
        <v>0.44119857793849598</v>
      </c>
      <c r="G9229" s="2">
        <v>0.60468508811018795</v>
      </c>
      <c r="H9229" s="2">
        <v>0.73493489578699001</v>
      </c>
      <c r="I9229" s="2"/>
      <c r="J9229" s="2"/>
      <c r="K9229" s="2"/>
      <c r="M9229" s="2">
        <v>3.9691698212104803E-2</v>
      </c>
      <c r="N9229" s="2">
        <v>0.12725915844460201</v>
      </c>
      <c r="O9229" s="2">
        <v>0.204840484916441</v>
      </c>
      <c r="P9229" s="2">
        <v>0.30718092356707499</v>
      </c>
      <c r="Q9229" s="2">
        <v>0.47466446048754501</v>
      </c>
      <c r="R9229" s="2">
        <v>0.66278122065188705</v>
      </c>
      <c r="S9229" s="2">
        <v>0.81189696792038601</v>
      </c>
      <c r="T9229" s="2"/>
      <c r="U9229" s="2"/>
      <c r="V9229" s="2"/>
    </row>
    <row r="9230" spans="1:22" x14ac:dyDescent="0.2">
      <c r="A9230" s="2">
        <v>9227</v>
      </c>
      <c r="B9230" s="2">
        <v>1.44532608743438E-2</v>
      </c>
      <c r="C9230" s="2">
        <v>6.4174493473524802E-2</v>
      </c>
      <c r="D9230" s="2">
        <v>0.129161810208757</v>
      </c>
      <c r="E9230" s="2">
        <v>0.34264279239385698</v>
      </c>
      <c r="F9230" s="2">
        <v>0.44121631636914199</v>
      </c>
      <c r="G9230" s="2">
        <v>0.60543741937122397</v>
      </c>
      <c r="H9230" s="2">
        <v>0.73706537713085596</v>
      </c>
      <c r="I9230" s="2"/>
      <c r="J9230" s="2"/>
      <c r="K9230" s="2"/>
      <c r="M9230" s="2">
        <v>3.9696994035181801E-2</v>
      </c>
      <c r="N9230" s="2">
        <v>0.12725915858850201</v>
      </c>
      <c r="O9230" s="2">
        <v>0.20484201234452301</v>
      </c>
      <c r="P9230" s="2">
        <v>0.30743674095836698</v>
      </c>
      <c r="Q9230" s="2">
        <v>0.474664460487567</v>
      </c>
      <c r="R9230" s="2">
        <v>0.66278122065188705</v>
      </c>
      <c r="S9230" s="2">
        <v>0.81189696848080195</v>
      </c>
      <c r="T9230" s="2"/>
      <c r="U9230" s="2"/>
      <c r="V9230" s="2"/>
    </row>
    <row r="9231" spans="1:22" x14ac:dyDescent="0.2">
      <c r="A9231" s="2">
        <v>9228</v>
      </c>
      <c r="B9231" s="2">
        <v>1.4459563105123301E-2</v>
      </c>
      <c r="C9231" s="2">
        <v>6.4192944379229497E-2</v>
      </c>
      <c r="D9231" s="2">
        <v>0.12917622276233301</v>
      </c>
      <c r="E9231" s="2">
        <v>0.34271714530985897</v>
      </c>
      <c r="F9231" s="2">
        <v>0.44137020006268002</v>
      </c>
      <c r="G9231" s="2">
        <v>0.60547863173674399</v>
      </c>
      <c r="H9231" s="2">
        <v>0.73823746034539905</v>
      </c>
      <c r="I9231" s="2"/>
      <c r="J9231" s="2"/>
      <c r="K9231" s="2"/>
      <c r="M9231" s="2">
        <v>3.9700121236290097E-2</v>
      </c>
      <c r="N9231" s="2">
        <v>0.12728142734766801</v>
      </c>
      <c r="O9231" s="2">
        <v>0.20485145331337701</v>
      </c>
      <c r="P9231" s="2">
        <v>0.30743674330884402</v>
      </c>
      <c r="Q9231" s="2">
        <v>0.474664460487567</v>
      </c>
      <c r="R9231" s="2">
        <v>0.66278206027318398</v>
      </c>
      <c r="S9231" s="2">
        <v>0.81189696848080195</v>
      </c>
      <c r="T9231" s="2"/>
      <c r="U9231" s="2"/>
      <c r="V9231" s="2"/>
    </row>
    <row r="9232" spans="1:22" x14ac:dyDescent="0.2">
      <c r="A9232" s="2">
        <v>9229</v>
      </c>
      <c r="B9232" s="2">
        <v>1.4465836462662999E-2</v>
      </c>
      <c r="C9232" s="2">
        <v>6.4211377862204197E-2</v>
      </c>
      <c r="D9232" s="2">
        <v>0.129186181586774</v>
      </c>
      <c r="E9232" s="2">
        <v>0.34279142408065599</v>
      </c>
      <c r="F9232" s="2">
        <v>0.44139126204101198</v>
      </c>
      <c r="G9232" s="2">
        <v>0.60581237224075402</v>
      </c>
      <c r="H9232" s="2">
        <v>0.73522507540215998</v>
      </c>
      <c r="I9232" s="2"/>
      <c r="J9232" s="2"/>
      <c r="K9232" s="2"/>
      <c r="M9232" s="2">
        <v>3.9702755363086303E-2</v>
      </c>
      <c r="N9232" s="2">
        <v>0.12728198939436799</v>
      </c>
      <c r="O9232" s="2">
        <v>0.204894154073233</v>
      </c>
      <c r="P9232" s="2">
        <v>0.30743677156919802</v>
      </c>
      <c r="Q9232" s="2">
        <v>0.474664460487567</v>
      </c>
      <c r="R9232" s="2">
        <v>0.66278206027318398</v>
      </c>
      <c r="S9232" s="2">
        <v>0.81189696852288695</v>
      </c>
      <c r="T9232" s="2"/>
      <c r="U9232" s="2"/>
      <c r="V9232" s="2"/>
    </row>
    <row r="9233" spans="1:22" x14ac:dyDescent="0.2">
      <c r="A9233" s="2">
        <v>9230</v>
      </c>
      <c r="B9233" s="2">
        <v>1.44658361925808E-2</v>
      </c>
      <c r="C9233" s="2">
        <v>6.4206933603644295E-2</v>
      </c>
      <c r="D9233" s="2">
        <v>0.12921652038613199</v>
      </c>
      <c r="E9233" s="2">
        <v>0.342873757414628</v>
      </c>
      <c r="F9233" s="2">
        <v>0.44128395055328701</v>
      </c>
      <c r="G9233" s="2">
        <v>0.60472319565886701</v>
      </c>
      <c r="H9233" s="2">
        <v>0.73634718719668002</v>
      </c>
      <c r="I9233" s="2"/>
      <c r="J9233" s="2"/>
      <c r="K9233" s="2"/>
      <c r="M9233" s="2">
        <v>3.9705881615022802E-2</v>
      </c>
      <c r="N9233" s="2">
        <v>0.127281989536807</v>
      </c>
      <c r="O9233" s="2">
        <v>0.20491094122485601</v>
      </c>
      <c r="P9233" s="2">
        <v>0.307436774739407</v>
      </c>
      <c r="Q9233" s="2">
        <v>0.47466446048876898</v>
      </c>
      <c r="R9233" s="2">
        <v>0.66278206027318398</v>
      </c>
      <c r="S9233" s="2">
        <v>0.81189696852288695</v>
      </c>
      <c r="T9233" s="2"/>
      <c r="U9233" s="2"/>
      <c r="V9233" s="2"/>
    </row>
    <row r="9234" spans="1:22" x14ac:dyDescent="0.2">
      <c r="A9234" s="2">
        <v>9231</v>
      </c>
      <c r="B9234" s="2">
        <v>1.44721396261177E-2</v>
      </c>
      <c r="C9234" s="2">
        <v>6.4207613804502905E-2</v>
      </c>
      <c r="D9234" s="2">
        <v>0.12924658818904</v>
      </c>
      <c r="E9234" s="2">
        <v>0.34294096819817399</v>
      </c>
      <c r="F9234" s="2">
        <v>0.44123636480364797</v>
      </c>
      <c r="G9234" s="2">
        <v>0.605828154635215</v>
      </c>
      <c r="H9234" s="2">
        <v>0.73496636473805999</v>
      </c>
      <c r="I9234" s="2"/>
      <c r="J9234" s="2"/>
      <c r="K9234" s="2"/>
      <c r="M9234" s="2">
        <v>3.9709517095345502E-2</v>
      </c>
      <c r="N9234" s="2">
        <v>0.127283973314233</v>
      </c>
      <c r="O9234" s="2">
        <v>0.20491245661451901</v>
      </c>
      <c r="P9234" s="2">
        <v>0.307436774739407</v>
      </c>
      <c r="Q9234" s="2">
        <v>0.47466446049203398</v>
      </c>
      <c r="R9234" s="2">
        <v>0.66278206027318398</v>
      </c>
      <c r="S9234" s="2">
        <v>0.81189696852288695</v>
      </c>
      <c r="T9234" s="2"/>
      <c r="U9234" s="2"/>
      <c r="V9234" s="2"/>
    </row>
    <row r="9235" spans="1:22" x14ac:dyDescent="0.2">
      <c r="A9235" s="2">
        <v>9232</v>
      </c>
      <c r="B9235" s="2">
        <v>1.44784422759525E-2</v>
      </c>
      <c r="C9235" s="2">
        <v>6.4207452929508496E-2</v>
      </c>
      <c r="D9235" s="2">
        <v>0.129276829890276</v>
      </c>
      <c r="E9235" s="2">
        <v>0.34301629735306199</v>
      </c>
      <c r="F9235" s="2">
        <v>0.44120421585918801</v>
      </c>
      <c r="G9235" s="2">
        <v>0.60616667612133002</v>
      </c>
      <c r="H9235" s="2">
        <v>0.73318781244037101</v>
      </c>
      <c r="I9235" s="2"/>
      <c r="J9235" s="2"/>
      <c r="K9235" s="2"/>
      <c r="M9235" s="2">
        <v>3.9712642313274801E-2</v>
      </c>
      <c r="N9235" s="2">
        <v>0.12729217926382699</v>
      </c>
      <c r="O9235" s="2">
        <v>0.204913178772442</v>
      </c>
      <c r="P9235" s="2">
        <v>0.307436774739407</v>
      </c>
      <c r="Q9235" s="2">
        <v>0.47466446049440703</v>
      </c>
      <c r="R9235" s="2">
        <v>0.66278206027318398</v>
      </c>
      <c r="S9235" s="2">
        <v>0.81189696852288695</v>
      </c>
      <c r="T9235" s="2"/>
      <c r="U9235" s="2"/>
      <c r="V9235" s="2"/>
    </row>
    <row r="9236" spans="1:22" x14ac:dyDescent="0.2">
      <c r="A9236" s="2">
        <v>9233</v>
      </c>
      <c r="B9236" s="2">
        <v>1.4484232267068501E-2</v>
      </c>
      <c r="C9236" s="2">
        <v>6.4224762340661795E-2</v>
      </c>
      <c r="D9236" s="2">
        <v>0.12930702221760201</v>
      </c>
      <c r="E9236" s="2">
        <v>0.34316267855822302</v>
      </c>
      <c r="F9236" s="2">
        <v>0.44128450408387498</v>
      </c>
      <c r="G9236" s="2">
        <v>0.60616667612133002</v>
      </c>
      <c r="H9236" s="2">
        <v>0.73545126685892703</v>
      </c>
      <c r="I9236" s="2"/>
      <c r="J9236" s="2"/>
      <c r="K9236" s="2"/>
      <c r="M9236" s="2">
        <v>3.9715768810957397E-2</v>
      </c>
      <c r="N9236" s="2">
        <v>0.12731380858274399</v>
      </c>
      <c r="O9236" s="2">
        <v>0.204913178772442</v>
      </c>
      <c r="P9236" s="2">
        <v>0.30743678637448502</v>
      </c>
      <c r="Q9236" s="2">
        <v>0.47466446049440703</v>
      </c>
      <c r="R9236" s="2">
        <v>0.66278206033090103</v>
      </c>
      <c r="S9236" s="2">
        <v>0.81189696852288695</v>
      </c>
      <c r="T9236" s="2"/>
      <c r="U9236" s="2"/>
      <c r="V9236" s="2"/>
    </row>
    <row r="9237" spans="1:22" x14ac:dyDescent="0.2">
      <c r="A9237" s="2">
        <v>9234</v>
      </c>
      <c r="B9237" s="2">
        <v>1.4484231181775701E-2</v>
      </c>
      <c r="C9237" s="2">
        <v>6.4225726877320505E-2</v>
      </c>
      <c r="D9237" s="2">
        <v>0.12933026112458801</v>
      </c>
      <c r="E9237" s="2">
        <v>0.34308907107818698</v>
      </c>
      <c r="F9237" s="2">
        <v>0.441347741207679</v>
      </c>
      <c r="G9237" s="2">
        <v>0.60581589334908703</v>
      </c>
      <c r="H9237" s="2">
        <v>0.73520005864248195</v>
      </c>
      <c r="I9237" s="2"/>
      <c r="J9237" s="2"/>
      <c r="K9237" s="2"/>
      <c r="M9237" s="2">
        <v>3.9720502186942799E-2</v>
      </c>
      <c r="N9237" s="2">
        <v>0.12731632525654701</v>
      </c>
      <c r="O9237" s="2">
        <v>0.204940899187428</v>
      </c>
      <c r="P9237" s="2">
        <v>0.30743679650448003</v>
      </c>
      <c r="Q9237" s="2">
        <v>0.47472029532895099</v>
      </c>
      <c r="R9237" s="2">
        <v>0.66278206033090103</v>
      </c>
      <c r="S9237" s="2">
        <v>0.81189696852288695</v>
      </c>
      <c r="T9237" s="2"/>
      <c r="U9237" s="2"/>
      <c r="V9237" s="2"/>
    </row>
    <row r="9238" spans="1:22" x14ac:dyDescent="0.2">
      <c r="A9238" s="2">
        <v>9235</v>
      </c>
      <c r="B9238" s="2">
        <v>1.4490532566005999E-2</v>
      </c>
      <c r="C9238" s="2">
        <v>6.4250397524769298E-2</v>
      </c>
      <c r="D9238" s="2">
        <v>0.129270232912849</v>
      </c>
      <c r="E9238" s="2">
        <v>0.34316834685611097</v>
      </c>
      <c r="F9238" s="2">
        <v>0.44145724739301001</v>
      </c>
      <c r="G9238" s="2">
        <v>0.60663584944953497</v>
      </c>
      <c r="H9238" s="2">
        <v>0.73571761530692203</v>
      </c>
      <c r="I9238" s="2"/>
      <c r="J9238" s="2"/>
      <c r="K9238" s="2"/>
      <c r="M9238" s="2">
        <v>3.9723678817626201E-2</v>
      </c>
      <c r="N9238" s="2">
        <v>0.12732134424931801</v>
      </c>
      <c r="O9238" s="2">
        <v>0.20494883881721301</v>
      </c>
      <c r="P9238" s="2">
        <v>0.30743682271121198</v>
      </c>
      <c r="Q9238" s="2">
        <v>0.47472029537187899</v>
      </c>
      <c r="R9238" s="2">
        <v>0.66278206085956404</v>
      </c>
      <c r="S9238" s="2">
        <v>0.81189696852288695</v>
      </c>
      <c r="T9238" s="2"/>
      <c r="U9238" s="2"/>
      <c r="V9238" s="2"/>
    </row>
    <row r="9239" spans="1:22" x14ac:dyDescent="0.2">
      <c r="A9239" s="2">
        <v>9236</v>
      </c>
      <c r="B9239" s="2">
        <v>1.4494388574313901E-2</v>
      </c>
      <c r="C9239" s="2">
        <v>6.4262638786767398E-2</v>
      </c>
      <c r="D9239" s="2">
        <v>0.12929683047962601</v>
      </c>
      <c r="E9239" s="2">
        <v>0.34324720311780599</v>
      </c>
      <c r="F9239" s="2">
        <v>0.44155709324491899</v>
      </c>
      <c r="G9239" s="2">
        <v>0.60788221887795102</v>
      </c>
      <c r="H9239" s="2">
        <v>0.73571761530692203</v>
      </c>
      <c r="I9239" s="2"/>
      <c r="J9239" s="2"/>
      <c r="K9239" s="2"/>
      <c r="M9239" s="2">
        <v>3.9726802138823999E-2</v>
      </c>
      <c r="N9239" s="2">
        <v>0.127321344389485</v>
      </c>
      <c r="O9239" s="2">
        <v>0.20496925799781299</v>
      </c>
      <c r="P9239" s="2">
        <v>0.30743682301118702</v>
      </c>
      <c r="Q9239" s="2">
        <v>0.47472029538362298</v>
      </c>
      <c r="R9239" s="2">
        <v>0.66278206415976604</v>
      </c>
      <c r="S9239" s="2">
        <v>0.81189696852288695</v>
      </c>
      <c r="T9239" s="2"/>
      <c r="U9239" s="2"/>
      <c r="V9239" s="2"/>
    </row>
    <row r="9240" spans="1:22" x14ac:dyDescent="0.2">
      <c r="A9240" s="2">
        <v>9237</v>
      </c>
      <c r="B9240" s="2">
        <v>1.44943884278363E-2</v>
      </c>
      <c r="C9240" s="2">
        <v>6.4275175110627095E-2</v>
      </c>
      <c r="D9240" s="2">
        <v>0.129321368606402</v>
      </c>
      <c r="E9240" s="2">
        <v>0.34332560183444499</v>
      </c>
      <c r="F9240" s="2">
        <v>0.44169452011950699</v>
      </c>
      <c r="G9240" s="2">
        <v>0.60824548280591895</v>
      </c>
      <c r="H9240" s="2">
        <v>0.73382733803744304</v>
      </c>
      <c r="I9240" s="2"/>
      <c r="J9240" s="2"/>
      <c r="K9240" s="2"/>
      <c r="M9240" s="2">
        <v>3.9729880901512499E-2</v>
      </c>
      <c r="N9240" s="2">
        <v>0.127334012178483</v>
      </c>
      <c r="O9240" s="2">
        <v>0.20500871070016199</v>
      </c>
      <c r="P9240" s="2">
        <v>0.30743682602288902</v>
      </c>
      <c r="Q9240" s="2">
        <v>0.47472029547831401</v>
      </c>
      <c r="R9240" s="2">
        <v>0.66278206415976604</v>
      </c>
      <c r="S9240" s="2">
        <v>0.81189696852288695</v>
      </c>
      <c r="T9240" s="2"/>
      <c r="U9240" s="2"/>
      <c r="V9240" s="2"/>
    </row>
    <row r="9241" spans="1:22" x14ac:dyDescent="0.2">
      <c r="A9241" s="2">
        <v>9238</v>
      </c>
      <c r="B9241" s="2">
        <v>1.44968768698322E-2</v>
      </c>
      <c r="C9241" s="2">
        <v>6.4281616126401195E-2</v>
      </c>
      <c r="D9241" s="2">
        <v>0.12935165030555701</v>
      </c>
      <c r="E9241" s="2">
        <v>0.34339077644322902</v>
      </c>
      <c r="F9241" s="2">
        <v>0.44164876436009498</v>
      </c>
      <c r="G9241" s="2">
        <v>0.60737881131606297</v>
      </c>
      <c r="H9241" s="2">
        <v>0.73521830444297898</v>
      </c>
      <c r="I9241" s="2"/>
      <c r="J9241" s="2"/>
      <c r="K9241" s="2"/>
      <c r="M9241" s="2">
        <v>3.9736976176660201E-2</v>
      </c>
      <c r="N9241" s="2">
        <v>0.12733468769356601</v>
      </c>
      <c r="O9241" s="2">
        <v>0.20501164526432999</v>
      </c>
      <c r="P9241" s="2">
        <v>0.30743683427739499</v>
      </c>
      <c r="Q9241" s="2">
        <v>0.47472029614688399</v>
      </c>
      <c r="R9241" s="2">
        <v>0.66278206415976604</v>
      </c>
      <c r="S9241" s="2">
        <v>0.81189696852288695</v>
      </c>
      <c r="T9241" s="2"/>
      <c r="U9241" s="2"/>
      <c r="V9241" s="2"/>
    </row>
    <row r="9242" spans="1:22" x14ac:dyDescent="0.2">
      <c r="A9242" s="2">
        <v>9239</v>
      </c>
      <c r="B9242" s="2">
        <v>1.4501559881416499E-2</v>
      </c>
      <c r="C9242" s="2">
        <v>6.4300052111398401E-2</v>
      </c>
      <c r="D9242" s="2">
        <v>0.129356240294945</v>
      </c>
      <c r="E9242" s="2">
        <v>0.34346617363040199</v>
      </c>
      <c r="F9242" s="2">
        <v>0.44161483618178798</v>
      </c>
      <c r="G9242" s="2">
        <v>0.60608636531785798</v>
      </c>
      <c r="H9242" s="2">
        <v>0.73249948260675302</v>
      </c>
      <c r="I9242" s="2"/>
      <c r="J9242" s="2"/>
      <c r="K9242" s="2"/>
      <c r="M9242" s="2">
        <v>3.9740098464854497E-2</v>
      </c>
      <c r="N9242" s="2">
        <v>0.12733468783257501</v>
      </c>
      <c r="O9242" s="2">
        <v>0.20501399066536299</v>
      </c>
      <c r="P9242" s="2">
        <v>0.30750761450807501</v>
      </c>
      <c r="Q9242" s="2">
        <v>0.47472029614862599</v>
      </c>
      <c r="R9242" s="2">
        <v>0.66278206415976604</v>
      </c>
      <c r="S9242" s="2">
        <v>0.81189696852288695</v>
      </c>
      <c r="T9242" s="2"/>
      <c r="U9242" s="2"/>
      <c r="V9242" s="2"/>
    </row>
    <row r="9243" spans="1:22" x14ac:dyDescent="0.2">
      <c r="A9243" s="2">
        <v>9240</v>
      </c>
      <c r="B9243" s="2">
        <v>1.45078547731735E-2</v>
      </c>
      <c r="C9243" s="2">
        <v>6.42999725343434E-2</v>
      </c>
      <c r="D9243" s="2">
        <v>0.129380681355732</v>
      </c>
      <c r="E9243" s="2">
        <v>0.343378003162712</v>
      </c>
      <c r="F9243" s="2">
        <v>0.44184186666011299</v>
      </c>
      <c r="G9243" s="2">
        <v>0.60563635050303599</v>
      </c>
      <c r="H9243" s="2">
        <v>0.73484580070109295</v>
      </c>
      <c r="I9243" s="2"/>
      <c r="J9243" s="2"/>
      <c r="K9243" s="2"/>
      <c r="M9243" s="2">
        <v>3.9743220236593602E-2</v>
      </c>
      <c r="N9243" s="2">
        <v>0.12735296626389001</v>
      </c>
      <c r="O9243" s="2">
        <v>0.205014706887193</v>
      </c>
      <c r="P9243" s="2">
        <v>0.30750764673159903</v>
      </c>
      <c r="Q9243" s="2">
        <v>0.47472029616550399</v>
      </c>
      <c r="R9243" s="2">
        <v>0.66278206415976604</v>
      </c>
      <c r="S9243" s="2">
        <v>0.81189696852288695</v>
      </c>
      <c r="T9243" s="2"/>
      <c r="U9243" s="2"/>
      <c r="V9243" s="2"/>
    </row>
    <row r="9244" spans="1:22" x14ac:dyDescent="0.2">
      <c r="A9244" s="2">
        <v>9241</v>
      </c>
      <c r="B9244" s="2">
        <v>1.4514154014710101E-2</v>
      </c>
      <c r="C9244" s="2">
        <v>6.4318369104506598E-2</v>
      </c>
      <c r="D9244" s="2">
        <v>0.12941087204601501</v>
      </c>
      <c r="E9244" s="2">
        <v>0.34345597404195</v>
      </c>
      <c r="F9244" s="2">
        <v>0.441889358690157</v>
      </c>
      <c r="G9244" s="2">
        <v>0.60627962183154005</v>
      </c>
      <c r="H9244" s="2">
        <v>0.73407590460625505</v>
      </c>
      <c r="I9244" s="2"/>
      <c r="J9244" s="2"/>
      <c r="K9244" s="2"/>
      <c r="M9244" s="2">
        <v>3.9746341491942297E-2</v>
      </c>
      <c r="N9244" s="2">
        <v>0.12736296821367299</v>
      </c>
      <c r="O9244" s="2">
        <v>0.20502795513843999</v>
      </c>
      <c r="P9244" s="2">
        <v>0.30750765197308799</v>
      </c>
      <c r="Q9244" s="2">
        <v>0.47472029625918399</v>
      </c>
      <c r="R9244" s="2">
        <v>0.66278206415976604</v>
      </c>
      <c r="S9244" s="2">
        <v>0.81189696852288695</v>
      </c>
      <c r="T9244" s="2"/>
      <c r="U9244" s="2"/>
      <c r="V9244" s="2"/>
    </row>
    <row r="9245" spans="1:22" x14ac:dyDescent="0.2">
      <c r="A9245" s="2">
        <v>9242</v>
      </c>
      <c r="B9245" s="2">
        <v>1.45141499016652E-2</v>
      </c>
      <c r="C9245" s="2">
        <v>6.4318800031127804E-2</v>
      </c>
      <c r="D9245" s="2">
        <v>0.12943379319711401</v>
      </c>
      <c r="E9245" s="2">
        <v>0.343520198720206</v>
      </c>
      <c r="F9245" s="2">
        <v>0.44191565058614002</v>
      </c>
      <c r="G9245" s="2">
        <v>0.60698635750904095</v>
      </c>
      <c r="H9245" s="2">
        <v>0.73654880707613202</v>
      </c>
      <c r="I9245" s="2"/>
      <c r="J9245" s="2"/>
      <c r="K9245" s="2"/>
      <c r="M9245" s="2">
        <v>3.9749462236489903E-2</v>
      </c>
      <c r="N9245" s="2">
        <v>0.12737152551023101</v>
      </c>
      <c r="O9245" s="2">
        <v>0.20504064887276499</v>
      </c>
      <c r="P9245" s="2">
        <v>0.30750766019835102</v>
      </c>
      <c r="Q9245" s="2">
        <v>0.47491638648281598</v>
      </c>
      <c r="R9245" s="2">
        <v>0.66278206415976604</v>
      </c>
      <c r="S9245" s="2">
        <v>0.81189696852288695</v>
      </c>
      <c r="T9245" s="2"/>
      <c r="U9245" s="2"/>
      <c r="V9245" s="2"/>
    </row>
    <row r="9246" spans="1:22" x14ac:dyDescent="0.2">
      <c r="A9246" s="2">
        <v>9243</v>
      </c>
      <c r="B9246" s="2">
        <v>1.4512362217437E-2</v>
      </c>
      <c r="C9246" s="2">
        <v>6.4318656166163696E-2</v>
      </c>
      <c r="D9246" s="2">
        <v>0.12946193106946799</v>
      </c>
      <c r="E9246" s="2">
        <v>0.34356595369019399</v>
      </c>
      <c r="F9246" s="2">
        <v>0.44182135703397202</v>
      </c>
      <c r="G9246" s="2">
        <v>0.60653981098968701</v>
      </c>
      <c r="H9246" s="2">
        <v>0.73024075714754899</v>
      </c>
      <c r="I9246" s="2"/>
      <c r="J9246" s="2"/>
      <c r="K9246" s="2"/>
      <c r="M9246" s="2">
        <v>3.9752582459287499E-2</v>
      </c>
      <c r="N9246" s="2">
        <v>0.12738207061845699</v>
      </c>
      <c r="O9246" s="2">
        <v>0.205052578930633</v>
      </c>
      <c r="P9246" s="2">
        <v>0.30750766265728102</v>
      </c>
      <c r="Q9246" s="2">
        <v>0.47491638648514101</v>
      </c>
      <c r="R9246" s="2">
        <v>0.66278206415976604</v>
      </c>
      <c r="S9246" s="2">
        <v>0.81189696852288695</v>
      </c>
      <c r="T9246" s="2"/>
      <c r="U9246" s="2"/>
      <c r="V9246" s="2"/>
    </row>
    <row r="9247" spans="1:22" x14ac:dyDescent="0.2">
      <c r="A9247" s="2">
        <v>9244</v>
      </c>
      <c r="B9247" s="2">
        <v>1.45186612915604E-2</v>
      </c>
      <c r="C9247" s="2">
        <v>6.43185964138209E-2</v>
      </c>
      <c r="D9247" s="2">
        <v>0.12947892488045101</v>
      </c>
      <c r="E9247" s="2">
        <v>0.34364279387715402</v>
      </c>
      <c r="F9247" s="2">
        <v>0.44194385898973199</v>
      </c>
      <c r="G9247" s="2">
        <v>0.60684923249920297</v>
      </c>
      <c r="H9247" s="2">
        <v>0.73254504980065704</v>
      </c>
      <c r="I9247" s="2"/>
      <c r="J9247" s="2"/>
      <c r="K9247" s="2"/>
      <c r="M9247" s="2">
        <v>3.9755702166939397E-2</v>
      </c>
      <c r="N9247" s="2">
        <v>0.127384387580222</v>
      </c>
      <c r="O9247" s="2">
        <v>0.205052578930633</v>
      </c>
      <c r="P9247" s="2">
        <v>0.307507694118618</v>
      </c>
      <c r="Q9247" s="2">
        <v>0.47491638648514101</v>
      </c>
      <c r="R9247" s="2">
        <v>0.66278206415976604</v>
      </c>
      <c r="S9247" s="2">
        <v>0.81189696852288995</v>
      </c>
      <c r="T9247" s="2"/>
      <c r="U9247" s="2"/>
      <c r="V9247" s="2"/>
    </row>
    <row r="9248" spans="1:22" x14ac:dyDescent="0.2">
      <c r="A9248" s="2">
        <v>9245</v>
      </c>
      <c r="B9248" s="2">
        <v>1.4518847953378799E-2</v>
      </c>
      <c r="C9248" s="2">
        <v>6.4335929612291301E-2</v>
      </c>
      <c r="D9248" s="2">
        <v>0.12950900764723</v>
      </c>
      <c r="E9248" s="2">
        <v>0.34371906246686801</v>
      </c>
      <c r="F9248" s="2">
        <v>0.44192446866951901</v>
      </c>
      <c r="G9248" s="2">
        <v>0.606788347498741</v>
      </c>
      <c r="H9248" s="2">
        <v>0.72682177492811095</v>
      </c>
      <c r="I9248" s="2"/>
      <c r="J9248" s="2"/>
      <c r="K9248" s="2"/>
      <c r="M9248" s="2">
        <v>3.9758894016571698E-2</v>
      </c>
      <c r="N9248" s="2">
        <v>0.127385248215001</v>
      </c>
      <c r="O9248" s="2">
        <v>0.20507942466335199</v>
      </c>
      <c r="P9248" s="2">
        <v>0.30750769819207602</v>
      </c>
      <c r="Q9248" s="2">
        <v>0.474916386485637</v>
      </c>
      <c r="R9248" s="2">
        <v>0.66278206651386695</v>
      </c>
      <c r="S9248" s="2">
        <v>0.81189696852288995</v>
      </c>
      <c r="T9248" s="2"/>
      <c r="U9248" s="2"/>
      <c r="V9248" s="2"/>
    </row>
    <row r="9249" spans="1:22" x14ac:dyDescent="0.2">
      <c r="A9249" s="2">
        <v>9246</v>
      </c>
      <c r="B9249" s="2">
        <v>1.45251436100555E-2</v>
      </c>
      <c r="C9249" s="2">
        <v>6.4335756935304494E-2</v>
      </c>
      <c r="D9249" s="2">
        <v>0.129539039379822</v>
      </c>
      <c r="E9249" s="2">
        <v>0.34379474561569701</v>
      </c>
      <c r="F9249" s="2">
        <v>0.44198397274089601</v>
      </c>
      <c r="G9249" s="2">
        <v>0.60601411311970299</v>
      </c>
      <c r="H9249" s="2">
        <v>0.72682177492811095</v>
      </c>
      <c r="I9249" s="2"/>
      <c r="J9249" s="2"/>
      <c r="K9249" s="2"/>
      <c r="M9249" s="2">
        <v>3.9762018725033502E-2</v>
      </c>
      <c r="N9249" s="2">
        <v>0.12742410643365901</v>
      </c>
      <c r="O9249" s="2">
        <v>0.20510821219511099</v>
      </c>
      <c r="P9249" s="2">
        <v>0.30750769863143501</v>
      </c>
      <c r="Q9249" s="2">
        <v>0.47491638648565498</v>
      </c>
      <c r="R9249" s="2">
        <v>0.66278206651386695</v>
      </c>
      <c r="S9249" s="2">
        <v>0.81189696852288995</v>
      </c>
      <c r="T9249" s="2"/>
      <c r="U9249" s="2"/>
      <c r="V9249" s="2"/>
    </row>
    <row r="9250" spans="1:22" x14ac:dyDescent="0.2">
      <c r="A9250" s="2">
        <v>9247</v>
      </c>
      <c r="B9250" s="2">
        <v>1.4527078621436099E-2</v>
      </c>
      <c r="C9250" s="2">
        <v>6.4329967398696203E-2</v>
      </c>
      <c r="D9250" s="2">
        <v>0.12953292366411601</v>
      </c>
      <c r="E9250" s="2">
        <v>0.34386983187880499</v>
      </c>
      <c r="F9250" s="2">
        <v>0.442132152368513</v>
      </c>
      <c r="G9250" s="2">
        <v>0.60672803847172496</v>
      </c>
      <c r="H9250" s="2">
        <v>0.72031138687747098</v>
      </c>
      <c r="I9250" s="2"/>
      <c r="J9250" s="2"/>
      <c r="K9250" s="2"/>
      <c r="M9250" s="2">
        <v>3.9765651297662498E-2</v>
      </c>
      <c r="N9250" s="2">
        <v>0.127429800777458</v>
      </c>
      <c r="O9250" s="2">
        <v>0.20510821219511099</v>
      </c>
      <c r="P9250" s="2">
        <v>0.30750771367601698</v>
      </c>
      <c r="Q9250" s="2">
        <v>0.47491638653206802</v>
      </c>
      <c r="R9250" s="2">
        <v>0.66278206651386695</v>
      </c>
      <c r="S9250" s="2">
        <v>0.81189696852288995</v>
      </c>
      <c r="T9250" s="2"/>
      <c r="U9250" s="2"/>
      <c r="V9250" s="2"/>
    </row>
    <row r="9251" spans="1:22" x14ac:dyDescent="0.2">
      <c r="A9251" s="2">
        <v>9248</v>
      </c>
      <c r="B9251" s="2">
        <v>1.45333768807747E-2</v>
      </c>
      <c r="C9251" s="2">
        <v>6.4329908066854E-2</v>
      </c>
      <c r="D9251" s="2">
        <v>0.12956047068711599</v>
      </c>
      <c r="E9251" s="2">
        <v>0.34394431185559998</v>
      </c>
      <c r="F9251" s="2">
        <v>0.442109966853514</v>
      </c>
      <c r="G9251" s="2">
        <v>0.60738702144141199</v>
      </c>
      <c r="H9251" s="2">
        <v>0.71944438068081595</v>
      </c>
      <c r="I9251" s="2"/>
      <c r="J9251" s="2"/>
      <c r="K9251" s="2"/>
      <c r="M9251" s="2">
        <v>3.9768769460889898E-2</v>
      </c>
      <c r="N9251" s="2">
        <v>0.12742980091314199</v>
      </c>
      <c r="O9251" s="2">
        <v>0.20510821219511099</v>
      </c>
      <c r="P9251" s="2">
        <v>0.30750772609412902</v>
      </c>
      <c r="Q9251" s="2">
        <v>0.47491638653206802</v>
      </c>
      <c r="R9251" s="2">
        <v>0.66278206651386695</v>
      </c>
      <c r="S9251" s="2">
        <v>0.81189696880309803</v>
      </c>
      <c r="T9251" s="2"/>
      <c r="U9251" s="2"/>
      <c r="V9251" s="2"/>
    </row>
    <row r="9252" spans="1:22" x14ac:dyDescent="0.2">
      <c r="A9252" s="2">
        <v>9249</v>
      </c>
      <c r="B9252" s="2">
        <v>1.4536086946376E-2</v>
      </c>
      <c r="C9252" s="2">
        <v>6.4329831191884804E-2</v>
      </c>
      <c r="D9252" s="2">
        <v>0.12959050280305101</v>
      </c>
      <c r="E9252" s="2">
        <v>0.34278368510080198</v>
      </c>
      <c r="F9252" s="2">
        <v>0.44208851901129298</v>
      </c>
      <c r="G9252" s="2">
        <v>0.60652452662517398</v>
      </c>
      <c r="H9252" s="2">
        <v>0.71955808158784795</v>
      </c>
      <c r="I9252" s="2"/>
      <c r="J9252" s="2"/>
      <c r="K9252" s="2"/>
      <c r="M9252" s="2">
        <v>3.9771887425820197E-2</v>
      </c>
      <c r="N9252" s="2">
        <v>0.12742980104846</v>
      </c>
      <c r="O9252" s="2">
        <v>0.205135785818612</v>
      </c>
      <c r="P9252" s="2">
        <v>0.30750772609412902</v>
      </c>
      <c r="Q9252" s="2">
        <v>0.47491638653206802</v>
      </c>
      <c r="R9252" s="2">
        <v>0.66278206651386695</v>
      </c>
      <c r="S9252" s="2">
        <v>0.81189696880309803</v>
      </c>
      <c r="T9252" s="2"/>
      <c r="U9252" s="2"/>
      <c r="V9252" s="2"/>
    </row>
    <row r="9253" spans="1:22" x14ac:dyDescent="0.2">
      <c r="A9253" s="2">
        <v>9250</v>
      </c>
      <c r="B9253" s="2">
        <v>1.4542378284710999E-2</v>
      </c>
      <c r="C9253" s="2">
        <v>6.4329727403542897E-2</v>
      </c>
      <c r="D9253" s="2">
        <v>0.12955582677890101</v>
      </c>
      <c r="E9253" s="2">
        <v>0.34286571993433301</v>
      </c>
      <c r="F9253" s="2">
        <v>0.44205760703410102</v>
      </c>
      <c r="G9253" s="2">
        <v>0.60688862100299701</v>
      </c>
      <c r="H9253" s="2">
        <v>0.72052950137942295</v>
      </c>
      <c r="I9253" s="2"/>
      <c r="J9253" s="2"/>
      <c r="K9253" s="2"/>
      <c r="M9253" s="2">
        <v>3.9775004626071503E-2</v>
      </c>
      <c r="N9253" s="2">
        <v>0.127430365747461</v>
      </c>
      <c r="O9253" s="2">
        <v>0.20514056967007099</v>
      </c>
      <c r="P9253" s="2">
        <v>0.30750772625359901</v>
      </c>
      <c r="Q9253" s="2">
        <v>0.47491638653722301</v>
      </c>
      <c r="R9253" s="2">
        <v>0.66278206651386695</v>
      </c>
      <c r="S9253" s="2">
        <v>0.81189696880309803</v>
      </c>
      <c r="T9253" s="2"/>
      <c r="U9253" s="2"/>
      <c r="V9253" s="2"/>
    </row>
    <row r="9254" spans="1:22" x14ac:dyDescent="0.2">
      <c r="A9254" s="2">
        <v>9251</v>
      </c>
      <c r="B9254" s="2">
        <v>1.4542374024883399E-2</v>
      </c>
      <c r="C9254" s="2">
        <v>6.4329587489841203E-2</v>
      </c>
      <c r="D9254" s="2">
        <v>0.129579294549102</v>
      </c>
      <c r="E9254" s="2">
        <v>0.34290944889720798</v>
      </c>
      <c r="F9254" s="2">
        <v>0.44204655076273303</v>
      </c>
      <c r="G9254" s="2">
        <v>0.60717187275225504</v>
      </c>
      <c r="H9254" s="2">
        <v>0.721898225786474</v>
      </c>
      <c r="I9254" s="2"/>
      <c r="J9254" s="2"/>
      <c r="K9254" s="2"/>
      <c r="M9254" s="2">
        <v>3.9777675732915997E-2</v>
      </c>
      <c r="N9254" s="2">
        <v>0.12743985420304299</v>
      </c>
      <c r="O9254" s="2">
        <v>0.205176528008674</v>
      </c>
      <c r="P9254" s="2">
        <v>0.30750792110625502</v>
      </c>
      <c r="Q9254" s="2">
        <v>0.47491638655915003</v>
      </c>
      <c r="R9254" s="2">
        <v>0.66278206651386695</v>
      </c>
      <c r="S9254" s="2">
        <v>0.81189696880309803</v>
      </c>
      <c r="T9254" s="2"/>
      <c r="U9254" s="2"/>
      <c r="V9254" s="2"/>
    </row>
    <row r="9255" spans="1:22" x14ac:dyDescent="0.2">
      <c r="A9255" s="2">
        <v>9252</v>
      </c>
      <c r="B9255" s="2">
        <v>1.4545202263348401E-2</v>
      </c>
      <c r="C9255" s="2">
        <v>6.4355015387049505E-2</v>
      </c>
      <c r="D9255" s="2">
        <v>0.12959306457731901</v>
      </c>
      <c r="E9255" s="2">
        <v>0.34296409925243398</v>
      </c>
      <c r="F9255" s="2">
        <v>0.44203073968998902</v>
      </c>
      <c r="G9255" s="2">
        <v>0.60752156182078099</v>
      </c>
      <c r="H9255" s="2">
        <v>0.72271577390973796</v>
      </c>
      <c r="I9255" s="2"/>
      <c r="J9255" s="2"/>
      <c r="K9255" s="2"/>
      <c r="M9255" s="2">
        <v>3.9780792276466997E-2</v>
      </c>
      <c r="N9255" s="2">
        <v>0.12746256390888</v>
      </c>
      <c r="O9255" s="2">
        <v>0.20520482237641499</v>
      </c>
      <c r="P9255" s="2">
        <v>0.307507941454082</v>
      </c>
      <c r="Q9255" s="2">
        <v>0.47491638656414598</v>
      </c>
      <c r="R9255" s="2">
        <v>0.66278206651386695</v>
      </c>
      <c r="S9255" s="2">
        <v>0.81189696880309803</v>
      </c>
      <c r="T9255" s="2"/>
      <c r="U9255" s="2"/>
      <c r="V9255" s="2"/>
    </row>
    <row r="9256" spans="1:22" x14ac:dyDescent="0.2">
      <c r="A9256" s="2">
        <v>9253</v>
      </c>
      <c r="B9256" s="2">
        <v>1.45514990589799E-2</v>
      </c>
      <c r="C9256" s="2">
        <v>6.4354801943384304E-2</v>
      </c>
      <c r="D9256" s="2">
        <v>0.129617498577696</v>
      </c>
      <c r="E9256" s="2">
        <v>0.34286327282311202</v>
      </c>
      <c r="F9256" s="2">
        <v>0.44218468135864297</v>
      </c>
      <c r="G9256" s="2">
        <v>0.60812020301415803</v>
      </c>
      <c r="H9256" s="2">
        <v>0.72391395650332402</v>
      </c>
      <c r="I9256" s="2"/>
      <c r="J9256" s="2"/>
      <c r="K9256" s="2"/>
      <c r="M9256" s="2">
        <v>3.97860675727056E-2</v>
      </c>
      <c r="N9256" s="2">
        <v>0.12746256404246301</v>
      </c>
      <c r="O9256" s="2">
        <v>0.20523353856016299</v>
      </c>
      <c r="P9256" s="2">
        <v>0.307507941454082</v>
      </c>
      <c r="Q9256" s="2">
        <v>0.47491638656414598</v>
      </c>
      <c r="R9256" s="2">
        <v>0.66284098604101305</v>
      </c>
      <c r="S9256" s="2">
        <v>0.81189696880309803</v>
      </c>
      <c r="T9256" s="2"/>
      <c r="U9256" s="2"/>
      <c r="V9256" s="2"/>
    </row>
    <row r="9257" spans="1:22" x14ac:dyDescent="0.2">
      <c r="A9257" s="2">
        <v>9254</v>
      </c>
      <c r="B9257" s="2">
        <v>1.45577959636986E-2</v>
      </c>
      <c r="C9257" s="2">
        <v>6.4345310617052606E-2</v>
      </c>
      <c r="D9257" s="2">
        <v>0.12964761229556199</v>
      </c>
      <c r="E9257" s="2">
        <v>0.34289619736332699</v>
      </c>
      <c r="F9257" s="2">
        <v>0.44235108408071799</v>
      </c>
      <c r="G9257" s="2">
        <v>0.60772735219043195</v>
      </c>
      <c r="H9257" s="2">
        <v>0.72480615172875196</v>
      </c>
      <c r="I9257" s="2"/>
      <c r="J9257" s="2"/>
      <c r="K9257" s="2"/>
      <c r="M9257" s="2">
        <v>3.9789183044050797E-2</v>
      </c>
      <c r="N9257" s="2">
        <v>0.12750257950996399</v>
      </c>
      <c r="O9257" s="2">
        <v>0.20523353856016299</v>
      </c>
      <c r="P9257" s="2">
        <v>0.30750796917804002</v>
      </c>
      <c r="Q9257" s="2">
        <v>0.47491638725080498</v>
      </c>
      <c r="R9257" s="2">
        <v>0.66284098604101305</v>
      </c>
      <c r="S9257" s="2">
        <v>0.81189696880309803</v>
      </c>
      <c r="T9257" s="2"/>
      <c r="U9257" s="2"/>
      <c r="V9257" s="2"/>
    </row>
    <row r="9258" spans="1:22" x14ac:dyDescent="0.2">
      <c r="A9258" s="2">
        <v>9255</v>
      </c>
      <c r="B9258" s="2">
        <v>1.45640879287957E-2</v>
      </c>
      <c r="C9258" s="2">
        <v>6.4345173635349098E-2</v>
      </c>
      <c r="D9258" s="2">
        <v>0.12967767445855899</v>
      </c>
      <c r="E9258" s="2">
        <v>0.34297651394399298</v>
      </c>
      <c r="F9258" s="2">
        <v>0.44235108408071799</v>
      </c>
      <c r="G9258" s="2">
        <v>0.60836911943884797</v>
      </c>
      <c r="H9258" s="2">
        <v>0.72491285969174901</v>
      </c>
      <c r="I9258" s="2"/>
      <c r="J9258" s="2"/>
      <c r="K9258" s="2"/>
      <c r="M9258" s="2">
        <v>3.9792297930791601E-2</v>
      </c>
      <c r="N9258" s="2">
        <v>0.12750257964254799</v>
      </c>
      <c r="O9258" s="2">
        <v>0.20523353856016299</v>
      </c>
      <c r="P9258" s="2">
        <v>0.30750798176789201</v>
      </c>
      <c r="Q9258" s="2">
        <v>0.47491638725080498</v>
      </c>
      <c r="R9258" s="2">
        <v>0.66284098604101305</v>
      </c>
      <c r="S9258" s="2">
        <v>0.81189696880309803</v>
      </c>
      <c r="T9258" s="2"/>
      <c r="U9258" s="2"/>
      <c r="V9258" s="2"/>
    </row>
    <row r="9259" spans="1:22" x14ac:dyDescent="0.2">
      <c r="A9259" s="2">
        <v>9256</v>
      </c>
      <c r="B9259" s="2">
        <v>1.4564660096017101E-2</v>
      </c>
      <c r="C9259" s="2">
        <v>6.4345094715804796E-2</v>
      </c>
      <c r="D9259" s="2">
        <v>0.12966910565491699</v>
      </c>
      <c r="E9259" s="2">
        <v>0.34301858955383402</v>
      </c>
      <c r="F9259" s="2">
        <v>0.442314895233199</v>
      </c>
      <c r="G9259" s="2">
        <v>0.60862473628659797</v>
      </c>
      <c r="H9259" s="2">
        <v>0.72415024770932002</v>
      </c>
      <c r="I9259" s="2"/>
      <c r="J9259" s="2"/>
      <c r="K9259" s="2"/>
      <c r="M9259" s="2">
        <v>3.9795412302130302E-2</v>
      </c>
      <c r="N9259" s="2">
        <v>0.127509449710971</v>
      </c>
      <c r="O9259" s="2">
        <v>0.20523637729118299</v>
      </c>
      <c r="P9259" s="2">
        <v>0.30750798176789201</v>
      </c>
      <c r="Q9259" s="2">
        <v>0.47491638725237301</v>
      </c>
      <c r="R9259" s="2">
        <v>0.66284098604101305</v>
      </c>
      <c r="S9259" s="2">
        <v>0.81189696880309803</v>
      </c>
      <c r="T9259" s="2"/>
      <c r="U9259" s="2"/>
      <c r="V9259" s="2"/>
    </row>
    <row r="9260" spans="1:22" x14ac:dyDescent="0.2">
      <c r="A9260" s="2">
        <v>9257</v>
      </c>
      <c r="B9260" s="2">
        <v>1.45646591697719E-2</v>
      </c>
      <c r="C9260" s="2">
        <v>6.4344900171663999E-2</v>
      </c>
      <c r="D9260" s="2">
        <v>0.129697256437868</v>
      </c>
      <c r="E9260" s="2">
        <v>0.343086821563029</v>
      </c>
      <c r="F9260" s="2">
        <v>0.44234526685444098</v>
      </c>
      <c r="G9260" s="2">
        <v>0.60840804790884995</v>
      </c>
      <c r="H9260" s="2">
        <v>0.72521985280495804</v>
      </c>
      <c r="I9260" s="2"/>
      <c r="J9260" s="2"/>
      <c r="K9260" s="2"/>
      <c r="M9260" s="2">
        <v>3.9798526158140397E-2</v>
      </c>
      <c r="N9260" s="2">
        <v>0.12753228586235699</v>
      </c>
      <c r="O9260" s="2">
        <v>0.20523637729118299</v>
      </c>
      <c r="P9260" s="2">
        <v>0.30750798176789201</v>
      </c>
      <c r="Q9260" s="2">
        <v>0.47491638725334701</v>
      </c>
      <c r="R9260" s="2">
        <v>0.66314258981116903</v>
      </c>
      <c r="S9260" s="2">
        <v>0.81189696880309803</v>
      </c>
      <c r="T9260" s="2"/>
      <c r="U9260" s="2"/>
      <c r="V9260" s="2"/>
    </row>
    <row r="9261" spans="1:22" x14ac:dyDescent="0.2">
      <c r="A9261" s="2">
        <v>9258</v>
      </c>
      <c r="B9261" s="2">
        <v>1.4567593001669101E-2</v>
      </c>
      <c r="C9261" s="2">
        <v>6.4345024183189395E-2</v>
      </c>
      <c r="D9261" s="2">
        <v>0.12972725326635901</v>
      </c>
      <c r="E9261" s="2">
        <v>0.34316676208927899</v>
      </c>
      <c r="F9261" s="2">
        <v>0.44199145828638098</v>
      </c>
      <c r="G9261" s="2">
        <v>0.60928132147279601</v>
      </c>
      <c r="H9261" s="2">
        <v>0.72474578880769402</v>
      </c>
      <c r="I9261" s="2"/>
      <c r="J9261" s="2"/>
      <c r="K9261" s="2"/>
      <c r="M9261" s="2">
        <v>3.9802021669783402E-2</v>
      </c>
      <c r="N9261" s="2">
        <v>0.12754948428422999</v>
      </c>
      <c r="O9261" s="2">
        <v>0.205306876567909</v>
      </c>
      <c r="P9261" s="2">
        <v>0.30750800430906799</v>
      </c>
      <c r="Q9261" s="2">
        <v>0.47491638725358198</v>
      </c>
      <c r="R9261" s="2">
        <v>0.66314258981116903</v>
      </c>
      <c r="S9261" s="2">
        <v>0.81189696880309803</v>
      </c>
      <c r="T9261" s="2"/>
      <c r="U9261" s="2"/>
      <c r="V9261" s="2"/>
    </row>
    <row r="9262" spans="1:22" x14ac:dyDescent="0.2">
      <c r="A9262" s="2">
        <v>9259</v>
      </c>
      <c r="B9262" s="2">
        <v>1.45738884580238E-2</v>
      </c>
      <c r="C9262" s="2">
        <v>6.43449773333159E-2</v>
      </c>
      <c r="D9262" s="2">
        <v>0.129754378786581</v>
      </c>
      <c r="E9262" s="2">
        <v>0.34324424558793498</v>
      </c>
      <c r="F9262" s="2">
        <v>0.43978312943827502</v>
      </c>
      <c r="G9262" s="2">
        <v>0.60911373150279902</v>
      </c>
      <c r="H9262" s="2">
        <v>0.72629854295900398</v>
      </c>
      <c r="I9262" s="2"/>
      <c r="J9262" s="2"/>
      <c r="K9262" s="2"/>
      <c r="M9262" s="2">
        <v>3.9805135010539901E-2</v>
      </c>
      <c r="N9262" s="2">
        <v>0.12754948441536601</v>
      </c>
      <c r="O9262" s="2">
        <v>0.20530981800466999</v>
      </c>
      <c r="P9262" s="2">
        <v>0.30750800472645901</v>
      </c>
      <c r="Q9262" s="2">
        <v>0.47491638725366397</v>
      </c>
      <c r="R9262" s="2">
        <v>0.66314258981116903</v>
      </c>
      <c r="S9262" s="2">
        <v>0.81189696880309803</v>
      </c>
      <c r="T9262" s="2"/>
      <c r="U9262" s="2"/>
      <c r="V9262" s="2"/>
    </row>
    <row r="9263" spans="1:22" x14ac:dyDescent="0.2">
      <c r="A9263" s="2">
        <v>9260</v>
      </c>
      <c r="B9263" s="2">
        <v>1.4580182487780599E-2</v>
      </c>
      <c r="C9263" s="2">
        <v>6.4307383776576604E-2</v>
      </c>
      <c r="D9263" s="2">
        <v>0.129781022922003</v>
      </c>
      <c r="E9263" s="2">
        <v>0.343284539849321</v>
      </c>
      <c r="F9263" s="2">
        <v>0.43973211701537601</v>
      </c>
      <c r="G9263" s="2">
        <v>0.60981883360821598</v>
      </c>
      <c r="H9263" s="2">
        <v>0.72431733840817303</v>
      </c>
      <c r="I9263" s="2"/>
      <c r="J9263" s="2"/>
      <c r="K9263" s="2"/>
      <c r="M9263" s="2">
        <v>3.9808534943696398E-2</v>
      </c>
      <c r="N9263" s="2">
        <v>0.127566018228536</v>
      </c>
      <c r="O9263" s="2">
        <v>0.20531513736138801</v>
      </c>
      <c r="P9263" s="2">
        <v>0.30750800472645901</v>
      </c>
      <c r="Q9263" s="2">
        <v>0.47491638725387603</v>
      </c>
      <c r="R9263" s="2">
        <v>0.66314258981116903</v>
      </c>
      <c r="S9263" s="2">
        <v>0.81189696880309803</v>
      </c>
      <c r="T9263" s="2"/>
      <c r="U9263" s="2"/>
      <c r="V9263" s="2"/>
    </row>
    <row r="9264" spans="1:22" x14ac:dyDescent="0.2">
      <c r="A9264" s="2">
        <v>9261</v>
      </c>
      <c r="B9264" s="2">
        <v>1.45801794856554E-2</v>
      </c>
      <c r="C9264" s="2">
        <v>6.4307064814499298E-2</v>
      </c>
      <c r="D9264" s="2">
        <v>0.12980455428083401</v>
      </c>
      <c r="E9264" s="2">
        <v>0.34332044185710697</v>
      </c>
      <c r="F9264" s="2">
        <v>0.43968669652489201</v>
      </c>
      <c r="G9264" s="2">
        <v>0.60933877960766503</v>
      </c>
      <c r="H9264" s="2">
        <v>0.72196943334734198</v>
      </c>
      <c r="I9264" s="2"/>
      <c r="J9264" s="2"/>
      <c r="K9264" s="2"/>
      <c r="M9264" s="2">
        <v>3.9811665924587798E-2</v>
      </c>
      <c r="N9264" s="2">
        <v>0.127588559586504</v>
      </c>
      <c r="O9264" s="2">
        <v>0.205320519557848</v>
      </c>
      <c r="P9264" s="2">
        <v>0.30750800487795499</v>
      </c>
      <c r="Q9264" s="2">
        <v>0.47491638725387603</v>
      </c>
      <c r="R9264" s="2">
        <v>0.66314258981116903</v>
      </c>
      <c r="S9264" s="2">
        <v>0.81189696880309803</v>
      </c>
      <c r="T9264" s="2"/>
      <c r="U9264" s="2"/>
      <c r="V9264" s="2"/>
    </row>
    <row r="9265" spans="1:22" x14ac:dyDescent="0.2">
      <c r="A9265" s="2">
        <v>9262</v>
      </c>
      <c r="B9265" s="2">
        <v>1.45864657188539E-2</v>
      </c>
      <c r="C9265" s="2">
        <v>6.43254993138688E-2</v>
      </c>
      <c r="D9265" s="2">
        <v>0.12964602084768401</v>
      </c>
      <c r="E9265" s="2">
        <v>0.34332128501411102</v>
      </c>
      <c r="F9265" s="2">
        <v>0.43955550339956201</v>
      </c>
      <c r="G9265" s="2">
        <v>0.60880545852674195</v>
      </c>
      <c r="H9265" s="2">
        <v>0.71958224393202497</v>
      </c>
      <c r="I9265" s="2"/>
      <c r="J9265" s="2"/>
      <c r="K9265" s="2"/>
      <c r="M9265" s="2">
        <v>3.9814778239219799E-2</v>
      </c>
      <c r="N9265" s="2">
        <v>0.12760077699789099</v>
      </c>
      <c r="O9265" s="2">
        <v>0.205325195079192</v>
      </c>
      <c r="P9265" s="2">
        <v>0.30750800880040602</v>
      </c>
      <c r="Q9265" s="2">
        <v>0.47491638725387603</v>
      </c>
      <c r="R9265" s="2">
        <v>0.66314259047692004</v>
      </c>
      <c r="S9265" s="2">
        <v>0.81189696880309803</v>
      </c>
      <c r="T9265" s="2"/>
      <c r="U9265" s="2"/>
      <c r="V9265" s="2"/>
    </row>
    <row r="9266" spans="1:22" x14ac:dyDescent="0.2">
      <c r="A9266" s="2">
        <v>9263</v>
      </c>
      <c r="B9266" s="2">
        <v>1.4592759757954901E-2</v>
      </c>
      <c r="C9266" s="2">
        <v>6.43507473390241E-2</v>
      </c>
      <c r="D9266" s="2">
        <v>0.12967429965491001</v>
      </c>
      <c r="E9266" s="2">
        <v>0.34339420194890202</v>
      </c>
      <c r="F9266" s="2">
        <v>0.43975290838756298</v>
      </c>
      <c r="G9266" s="2">
        <v>0.60968630097363097</v>
      </c>
      <c r="H9266" s="2">
        <v>0.72146147105833802</v>
      </c>
      <c r="I9266" s="2"/>
      <c r="J9266" s="2"/>
      <c r="K9266" s="2"/>
      <c r="M9266" s="2">
        <v>3.9817890036298098E-2</v>
      </c>
      <c r="N9266" s="2">
        <v>0.127631218608907</v>
      </c>
      <c r="O9266" s="2">
        <v>0.20535072130197099</v>
      </c>
      <c r="P9266" s="2">
        <v>0.30750808103834298</v>
      </c>
      <c r="Q9266" s="2">
        <v>0.47491638725406299</v>
      </c>
      <c r="R9266" s="2">
        <v>0.66314259047692004</v>
      </c>
      <c r="S9266" s="2">
        <v>0.81189696880309803</v>
      </c>
      <c r="T9266" s="2"/>
      <c r="U9266" s="2"/>
      <c r="V9266" s="2"/>
    </row>
    <row r="9267" spans="1:22" x14ac:dyDescent="0.2">
      <c r="A9267" s="2">
        <v>9264</v>
      </c>
      <c r="B9267" s="2">
        <v>1.4599050920624201E-2</v>
      </c>
      <c r="C9267" s="2">
        <v>6.4376238928049195E-2</v>
      </c>
      <c r="D9267" s="2">
        <v>0.12970064653280899</v>
      </c>
      <c r="E9267" s="2">
        <v>0.34348014993786402</v>
      </c>
      <c r="F9267" s="2">
        <v>0.43990408487559401</v>
      </c>
      <c r="G9267" s="2">
        <v>0.61082830123669996</v>
      </c>
      <c r="H9267" s="2">
        <v>0.723617052041027</v>
      </c>
      <c r="I9267" s="2"/>
      <c r="J9267" s="2"/>
      <c r="K9267" s="2"/>
      <c r="M9267" s="2">
        <v>3.9821001318415698E-2</v>
      </c>
      <c r="N9267" s="2">
        <v>0.12765778036240899</v>
      </c>
      <c r="O9267" s="2">
        <v>0.20537705996130401</v>
      </c>
      <c r="P9267" s="2">
        <v>0.30750808103834298</v>
      </c>
      <c r="Q9267" s="2">
        <v>0.47491638725406299</v>
      </c>
      <c r="R9267" s="2">
        <v>0.66314259047692004</v>
      </c>
      <c r="S9267" s="2">
        <v>0.81189696880309803</v>
      </c>
      <c r="T9267" s="2"/>
      <c r="U9267" s="2"/>
      <c r="V9267" s="2"/>
    </row>
    <row r="9268" spans="1:22" x14ac:dyDescent="0.2">
      <c r="A9268" s="2">
        <v>9265</v>
      </c>
      <c r="B9268" s="2">
        <v>1.4599049592274701E-2</v>
      </c>
      <c r="C9268" s="2">
        <v>6.4394662589968704E-2</v>
      </c>
      <c r="D9268" s="2">
        <v>0.12970925557555399</v>
      </c>
      <c r="E9268" s="2">
        <v>0.34353692141514403</v>
      </c>
      <c r="F9268" s="2">
        <v>0.44010750380740898</v>
      </c>
      <c r="G9268" s="2">
        <v>0.61011621132963101</v>
      </c>
      <c r="H9268" s="2">
        <v>0.72433422018320504</v>
      </c>
      <c r="I9268" s="2"/>
      <c r="J9268" s="2"/>
      <c r="K9268" s="2"/>
      <c r="M9268" s="2">
        <v>3.9826087984811902E-2</v>
      </c>
      <c r="N9268" s="2">
        <v>0.12765778049146601</v>
      </c>
      <c r="O9268" s="2">
        <v>0.20538887870911099</v>
      </c>
      <c r="P9268" s="2">
        <v>0.30753534823492501</v>
      </c>
      <c r="Q9268" s="2">
        <v>0.474916387258559</v>
      </c>
      <c r="R9268" s="2">
        <v>0.66314259047692004</v>
      </c>
      <c r="S9268" s="2">
        <v>0.81189696880309803</v>
      </c>
      <c r="T9268" s="2"/>
      <c r="U9268" s="2"/>
      <c r="V9268" s="2"/>
    </row>
    <row r="9269" spans="1:22" x14ac:dyDescent="0.2">
      <c r="A9269" s="2">
        <v>9266</v>
      </c>
      <c r="B9269" s="2">
        <v>1.4599047022944799E-2</v>
      </c>
      <c r="C9269" s="2">
        <v>6.4408745274257398E-2</v>
      </c>
      <c r="D9269" s="2">
        <v>0.12973390648736299</v>
      </c>
      <c r="E9269" s="2">
        <v>0.34346711268965402</v>
      </c>
      <c r="F9269" s="2">
        <v>0.44026020747546302</v>
      </c>
      <c r="G9269" s="2">
        <v>0.61096486335189304</v>
      </c>
      <c r="H9269" s="2">
        <v>0.72635022432007801</v>
      </c>
      <c r="I9269" s="2"/>
      <c r="J9269" s="2"/>
      <c r="K9269" s="2"/>
      <c r="M9269" s="2">
        <v>3.9829176806402702E-2</v>
      </c>
      <c r="N9269" s="2">
        <v>0.12765778062017599</v>
      </c>
      <c r="O9269" s="2">
        <v>0.205396186087522</v>
      </c>
      <c r="P9269" s="2">
        <v>0.30753534823492501</v>
      </c>
      <c r="Q9269" s="2">
        <v>0.47498638558874501</v>
      </c>
      <c r="R9269" s="2">
        <v>0.66314259047692004</v>
      </c>
      <c r="S9269" s="2">
        <v>0.81189696880309803</v>
      </c>
      <c r="T9269" s="2"/>
      <c r="U9269" s="2"/>
      <c r="V9269" s="2"/>
    </row>
    <row r="9270" spans="1:22" x14ac:dyDescent="0.2">
      <c r="A9270" s="2">
        <v>9267</v>
      </c>
      <c r="B9270" s="2">
        <v>1.46053403879975E-2</v>
      </c>
      <c r="C9270" s="2">
        <v>6.4427138185698701E-2</v>
      </c>
      <c r="D9270" s="2">
        <v>0.12972773329429799</v>
      </c>
      <c r="E9270" s="2">
        <v>0.34354750752708002</v>
      </c>
      <c r="F9270" s="2">
        <v>0.44042797320089799</v>
      </c>
      <c r="G9270" s="2">
        <v>0.61077237064869605</v>
      </c>
      <c r="H9270" s="2">
        <v>0.72700661700027402</v>
      </c>
      <c r="I9270" s="2"/>
      <c r="J9270" s="2"/>
      <c r="K9270" s="2"/>
      <c r="M9270" s="2">
        <v>3.9833069249801602E-2</v>
      </c>
      <c r="N9270" s="2">
        <v>0.12767332297876899</v>
      </c>
      <c r="O9270" s="2">
        <v>0.205396818662794</v>
      </c>
      <c r="P9270" s="2">
        <v>0.30753535401933901</v>
      </c>
      <c r="Q9270" s="2">
        <v>0.47498638558874501</v>
      </c>
      <c r="R9270" s="2">
        <v>0.66314259047692004</v>
      </c>
      <c r="S9270" s="2">
        <v>0.81189696880309803</v>
      </c>
      <c r="T9270" s="2"/>
      <c r="U9270" s="2"/>
      <c r="V9270" s="2"/>
    </row>
    <row r="9271" spans="1:22" x14ac:dyDescent="0.2">
      <c r="A9271" s="2">
        <v>9268</v>
      </c>
      <c r="B9271" s="2">
        <v>1.46116330183492E-2</v>
      </c>
      <c r="C9271" s="2">
        <v>6.4426902873069805E-2</v>
      </c>
      <c r="D9271" s="2">
        <v>0.12975533967064901</v>
      </c>
      <c r="E9271" s="2">
        <v>0.34355746027861001</v>
      </c>
      <c r="F9271" s="2">
        <v>0.44060910296491901</v>
      </c>
      <c r="G9271" s="2">
        <v>0.61111706976563496</v>
      </c>
      <c r="H9271" s="2">
        <v>0.72834763858007801</v>
      </c>
      <c r="I9271" s="2"/>
      <c r="J9271" s="2"/>
      <c r="K9271" s="2"/>
      <c r="M9271" s="2">
        <v>3.9836178922490202E-2</v>
      </c>
      <c r="N9271" s="2">
        <v>0.127685015855452</v>
      </c>
      <c r="O9271" s="2">
        <v>0.20539752898230901</v>
      </c>
      <c r="P9271" s="2">
        <v>0.30753536789978497</v>
      </c>
      <c r="Q9271" s="2">
        <v>0.47498638560391698</v>
      </c>
      <c r="R9271" s="2">
        <v>0.66314259047692004</v>
      </c>
      <c r="S9271" s="2">
        <v>0.81189696880309803</v>
      </c>
      <c r="T9271" s="2"/>
      <c r="U9271" s="2"/>
      <c r="V9271" s="2"/>
    </row>
    <row r="9272" spans="1:22" x14ac:dyDescent="0.2">
      <c r="A9272" s="2">
        <v>9269</v>
      </c>
      <c r="B9272" s="2">
        <v>1.4611631892335801E-2</v>
      </c>
      <c r="C9272" s="2">
        <v>6.4452356152015694E-2</v>
      </c>
      <c r="D9272" s="2">
        <v>0.12978095595811501</v>
      </c>
      <c r="E9272" s="2">
        <v>0.34355772758541803</v>
      </c>
      <c r="F9272" s="2">
        <v>0.44039755981411599</v>
      </c>
      <c r="G9272" s="2">
        <v>0.60998946998463099</v>
      </c>
      <c r="H9272" s="2">
        <v>0.72766697602173003</v>
      </c>
      <c r="I9272" s="2"/>
      <c r="J9272" s="2"/>
      <c r="K9272" s="2"/>
      <c r="M9272" s="2">
        <v>3.9839288080512202E-2</v>
      </c>
      <c r="N9272" s="2">
        <v>0.12768501598312701</v>
      </c>
      <c r="O9272" s="2">
        <v>0.20542112262686299</v>
      </c>
      <c r="P9272" s="2">
        <v>0.30753537574158002</v>
      </c>
      <c r="Q9272" s="2">
        <v>0.47498638560391698</v>
      </c>
      <c r="R9272" s="2">
        <v>0.66314259047692004</v>
      </c>
      <c r="S9272" s="2">
        <v>0.81189696880309803</v>
      </c>
      <c r="T9272" s="2"/>
      <c r="U9272" s="2"/>
      <c r="V9272" s="2"/>
    </row>
    <row r="9273" spans="1:22" x14ac:dyDescent="0.2">
      <c r="A9273" s="2">
        <v>9270</v>
      </c>
      <c r="B9273" s="2">
        <v>1.4611630587066E-2</v>
      </c>
      <c r="C9273" s="2">
        <v>6.4452244183004298E-2</v>
      </c>
      <c r="D9273" s="2">
        <v>0.12979108560542299</v>
      </c>
      <c r="E9273" s="2">
        <v>0.34363794241071299</v>
      </c>
      <c r="F9273" s="2">
        <v>0.44054723212594599</v>
      </c>
      <c r="G9273" s="2">
        <v>0.61026362833965397</v>
      </c>
      <c r="H9273" s="2">
        <v>0.72782575907165403</v>
      </c>
      <c r="I9273" s="2"/>
      <c r="J9273" s="2"/>
      <c r="K9273" s="2"/>
      <c r="M9273" s="2">
        <v>3.9843321752470101E-2</v>
      </c>
      <c r="N9273" s="2">
        <v>0.12768501611045999</v>
      </c>
      <c r="O9273" s="2">
        <v>0.20542112262686299</v>
      </c>
      <c r="P9273" s="2">
        <v>0.30753562515548799</v>
      </c>
      <c r="Q9273" s="2">
        <v>0.47498638560393602</v>
      </c>
      <c r="R9273" s="2">
        <v>0.66314259047692004</v>
      </c>
      <c r="S9273" s="2">
        <v>0.81189696880309803</v>
      </c>
      <c r="T9273" s="2"/>
      <c r="U9273" s="2"/>
      <c r="V9273" s="2"/>
    </row>
    <row r="9274" spans="1:22" x14ac:dyDescent="0.2">
      <c r="A9274" s="2">
        <v>9271</v>
      </c>
      <c r="B9274" s="2">
        <v>1.4611971040378801E-2</v>
      </c>
      <c r="C9274" s="2">
        <v>6.4407481539770106E-2</v>
      </c>
      <c r="D9274" s="2">
        <v>0.12978140902264201</v>
      </c>
      <c r="E9274" s="2">
        <v>0.34371568118368301</v>
      </c>
      <c r="F9274" s="2">
        <v>0.44058099154520503</v>
      </c>
      <c r="G9274" s="2">
        <v>0.61068694357610598</v>
      </c>
      <c r="H9274" s="2">
        <v>0.72890898196869602</v>
      </c>
      <c r="I9274" s="2"/>
      <c r="J9274" s="2"/>
      <c r="K9274" s="2"/>
      <c r="M9274" s="2">
        <v>3.9848243895839401E-2</v>
      </c>
      <c r="N9274" s="2">
        <v>0.12771323338457899</v>
      </c>
      <c r="O9274" s="2">
        <v>0.20542671532651599</v>
      </c>
      <c r="P9274" s="2">
        <v>0.30753563728210798</v>
      </c>
      <c r="Q9274" s="2">
        <v>0.47498638560607698</v>
      </c>
      <c r="R9274" s="2">
        <v>0.66314259047700497</v>
      </c>
      <c r="S9274" s="2">
        <v>0.81189696880309803</v>
      </c>
      <c r="T9274" s="2"/>
      <c r="U9274" s="2"/>
      <c r="V9274" s="2"/>
    </row>
    <row r="9275" spans="1:22" x14ac:dyDescent="0.2">
      <c r="A9275" s="2">
        <v>9272</v>
      </c>
      <c r="B9275" s="2">
        <v>1.4611968912898199E-2</v>
      </c>
      <c r="C9275" s="2">
        <v>6.4392161666499304E-2</v>
      </c>
      <c r="D9275" s="2">
        <v>0.12981144385079199</v>
      </c>
      <c r="E9275" s="2">
        <v>0.34374212981796398</v>
      </c>
      <c r="F9275" s="2">
        <v>0.44073215762603701</v>
      </c>
      <c r="G9275" s="2">
        <v>0.61087381847751199</v>
      </c>
      <c r="H9275" s="2">
        <v>0.72646070821381303</v>
      </c>
      <c r="I9275" s="2"/>
      <c r="J9275" s="2"/>
      <c r="K9275" s="2"/>
      <c r="M9275" s="2">
        <v>3.9851351733693099E-2</v>
      </c>
      <c r="N9275" s="2">
        <v>0.12771323351122801</v>
      </c>
      <c r="O9275" s="2">
        <v>0.20542733380355499</v>
      </c>
      <c r="P9275" s="2">
        <v>0.30753563728210798</v>
      </c>
      <c r="Q9275" s="2">
        <v>0.47498638560607698</v>
      </c>
      <c r="R9275" s="2">
        <v>0.66314259047700497</v>
      </c>
      <c r="S9275" s="2">
        <v>0.81189696880309803</v>
      </c>
      <c r="T9275" s="2"/>
      <c r="U9275" s="2"/>
      <c r="V9275" s="2"/>
    </row>
    <row r="9276" spans="1:22" x14ac:dyDescent="0.2">
      <c r="A9276" s="2">
        <v>9273</v>
      </c>
      <c r="B9276" s="2">
        <v>1.46119678016537E-2</v>
      </c>
      <c r="C9276" s="2">
        <v>6.4416840725255498E-2</v>
      </c>
      <c r="D9276" s="2">
        <v>0.129835891142867</v>
      </c>
      <c r="E9276" s="2">
        <v>0.34380583918883001</v>
      </c>
      <c r="F9276" s="2">
        <v>0.44042787071377398</v>
      </c>
      <c r="G9276" s="2">
        <v>0.611322532956175</v>
      </c>
      <c r="H9276" s="2">
        <v>0.725762710854163</v>
      </c>
      <c r="I9276" s="2"/>
      <c r="J9276" s="2"/>
      <c r="K9276" s="2"/>
      <c r="M9276" s="2">
        <v>3.98555828090775E-2</v>
      </c>
      <c r="N9276" s="2">
        <v>0.12771323363753601</v>
      </c>
      <c r="O9276" s="2">
        <v>0.205468763270996</v>
      </c>
      <c r="P9276" s="2">
        <v>0.30753564202386902</v>
      </c>
      <c r="Q9276" s="2">
        <v>0.474986385606262</v>
      </c>
      <c r="R9276" s="2">
        <v>0.663184321227827</v>
      </c>
      <c r="S9276" s="2">
        <v>0.81189696880309803</v>
      </c>
      <c r="T9276" s="2"/>
      <c r="U9276" s="2"/>
      <c r="V9276" s="2"/>
    </row>
    <row r="9277" spans="1:22" x14ac:dyDescent="0.2">
      <c r="A9277" s="2">
        <v>9274</v>
      </c>
      <c r="B9277" s="2">
        <v>1.46119666805093E-2</v>
      </c>
      <c r="C9277" s="2">
        <v>6.4435306417430005E-2</v>
      </c>
      <c r="D9277" s="2">
        <v>0.12986584002989701</v>
      </c>
      <c r="E9277" s="2">
        <v>0.34387199739444901</v>
      </c>
      <c r="F9277" s="2">
        <v>0.44038299846388401</v>
      </c>
      <c r="G9277" s="2">
        <v>0.61172880719373302</v>
      </c>
      <c r="H9277" s="2">
        <v>0.72549635965143999</v>
      </c>
      <c r="I9277" s="2"/>
      <c r="J9277" s="2"/>
      <c r="K9277" s="2"/>
      <c r="M9277" s="2">
        <v>3.9862058324110897E-2</v>
      </c>
      <c r="N9277" s="2">
        <v>0.12771323376350399</v>
      </c>
      <c r="O9277" s="2">
        <v>0.20548008966627901</v>
      </c>
      <c r="P9277" s="2">
        <v>0.30753564202386902</v>
      </c>
      <c r="Q9277" s="2">
        <v>0.47498638560711398</v>
      </c>
      <c r="R9277" s="2">
        <v>0.663184321227827</v>
      </c>
      <c r="S9277" s="2">
        <v>0.81189696880317097</v>
      </c>
      <c r="T9277" s="2"/>
      <c r="U9277" s="2"/>
      <c r="V9277" s="2"/>
    </row>
    <row r="9278" spans="1:22" x14ac:dyDescent="0.2">
      <c r="A9278" s="2">
        <v>9275</v>
      </c>
      <c r="B9278" s="2">
        <v>1.4616866241971499E-2</v>
      </c>
      <c r="C9278" s="2">
        <v>6.4453669927646104E-2</v>
      </c>
      <c r="D9278" s="2">
        <v>0.12987250274245299</v>
      </c>
      <c r="E9278" s="2">
        <v>0.34394723984301301</v>
      </c>
      <c r="F9278" s="2">
        <v>0.44066209358259201</v>
      </c>
      <c r="G9278" s="2">
        <v>0.61194597187621702</v>
      </c>
      <c r="H9278" s="2">
        <v>0.72500225451635403</v>
      </c>
      <c r="I9278" s="2"/>
      <c r="J9278" s="2"/>
      <c r="K9278" s="2"/>
      <c r="M9278" s="2">
        <v>3.9865166396302998E-2</v>
      </c>
      <c r="N9278" s="2">
        <v>0.127713233889134</v>
      </c>
      <c r="O9278" s="2">
        <v>0.20550620095896499</v>
      </c>
      <c r="P9278" s="2">
        <v>0.30772572012068</v>
      </c>
      <c r="Q9278" s="2">
        <v>0.47498638623017703</v>
      </c>
      <c r="R9278" s="2">
        <v>0.66340824100151596</v>
      </c>
      <c r="S9278" s="2">
        <v>0.81189696880317097</v>
      </c>
      <c r="T9278" s="2"/>
      <c r="U9278" s="2"/>
      <c r="V9278" s="2"/>
    </row>
    <row r="9279" spans="1:22" x14ac:dyDescent="0.2">
      <c r="A9279" s="2">
        <v>9276</v>
      </c>
      <c r="B9279" s="2">
        <v>1.46168642806494E-2</v>
      </c>
      <c r="C9279" s="2">
        <v>6.4470591110647693E-2</v>
      </c>
      <c r="D9279" s="2">
        <v>0.12990240096667899</v>
      </c>
      <c r="E9279" s="2">
        <v>0.34400853881353899</v>
      </c>
      <c r="F9279" s="2">
        <v>0.44081975010302199</v>
      </c>
      <c r="G9279" s="2">
        <v>0.61193580632368005</v>
      </c>
      <c r="H9279" s="2">
        <v>0.72712018353684604</v>
      </c>
      <c r="I9279" s="2"/>
      <c r="J9279" s="2"/>
      <c r="K9279" s="2"/>
      <c r="M9279" s="2">
        <v>3.9868272091927399E-2</v>
      </c>
      <c r="N9279" s="2">
        <v>0.12771379840955599</v>
      </c>
      <c r="O9279" s="2">
        <v>0.20552480555343</v>
      </c>
      <c r="P9279" s="2">
        <v>0.307725732393971</v>
      </c>
      <c r="Q9279" s="2">
        <v>0.47498638677120197</v>
      </c>
      <c r="R9279" s="2">
        <v>0.66340824100151596</v>
      </c>
      <c r="S9279" s="2">
        <v>0.81189696880317097</v>
      </c>
      <c r="T9279" s="2"/>
      <c r="U9279" s="2"/>
      <c r="V9279" s="2"/>
    </row>
    <row r="9280" spans="1:22" x14ac:dyDescent="0.2">
      <c r="A9280" s="2">
        <v>9277</v>
      </c>
      <c r="B9280" s="2">
        <v>1.4615024191583E-2</v>
      </c>
      <c r="C9280" s="2">
        <v>6.4470485960468296E-2</v>
      </c>
      <c r="D9280" s="2">
        <v>0.12993216966822899</v>
      </c>
      <c r="E9280" s="2">
        <v>0.34408001307758501</v>
      </c>
      <c r="F9280" s="2">
        <v>0.44068600032603999</v>
      </c>
      <c r="G9280" s="2">
        <v>0.61248156797998199</v>
      </c>
      <c r="H9280" s="2">
        <v>0.72645446645512901</v>
      </c>
      <c r="I9280" s="2"/>
      <c r="J9280" s="2"/>
      <c r="K9280" s="2"/>
      <c r="M9280" s="2">
        <v>3.9871474470755598E-2</v>
      </c>
      <c r="N9280" s="2">
        <v>0.12773652849916001</v>
      </c>
      <c r="O9280" s="2">
        <v>0.20556453483156201</v>
      </c>
      <c r="P9280" s="2">
        <v>0.307725733462898</v>
      </c>
      <c r="Q9280" s="2">
        <v>0.47498638677207899</v>
      </c>
      <c r="R9280" s="2">
        <v>0.66340824100151596</v>
      </c>
      <c r="S9280" s="2">
        <v>0.81189696880317097</v>
      </c>
      <c r="T9280" s="2"/>
      <c r="U9280" s="2"/>
      <c r="V9280" s="2"/>
    </row>
    <row r="9281" spans="1:22" x14ac:dyDescent="0.2">
      <c r="A9281" s="2">
        <v>9278</v>
      </c>
      <c r="B9281" s="2">
        <v>1.4615021922613601E-2</v>
      </c>
      <c r="C9281" s="2">
        <v>6.4470398411990301E-2</v>
      </c>
      <c r="D9281" s="2">
        <v>0.129900897601997</v>
      </c>
      <c r="E9281" s="2">
        <v>0.34399282518332103</v>
      </c>
      <c r="F9281" s="2">
        <v>0.44083155399804402</v>
      </c>
      <c r="G9281" s="2">
        <v>0.612075037362387</v>
      </c>
      <c r="H9281" s="2">
        <v>0.72841265943959099</v>
      </c>
      <c r="I9281" s="2"/>
      <c r="J9281" s="2"/>
      <c r="K9281" s="2"/>
      <c r="M9281" s="2">
        <v>3.9874581539013097E-2</v>
      </c>
      <c r="N9281" s="2">
        <v>0.12775203202083099</v>
      </c>
      <c r="O9281" s="2">
        <v>0.20558804732198499</v>
      </c>
      <c r="P9281" s="2">
        <v>0.307725733462898</v>
      </c>
      <c r="Q9281" s="2">
        <v>0.47498638677207899</v>
      </c>
      <c r="R9281" s="2">
        <v>0.66340824100151596</v>
      </c>
      <c r="S9281" s="2">
        <v>0.81189696880317097</v>
      </c>
      <c r="T9281" s="2"/>
      <c r="U9281" s="2"/>
      <c r="V9281" s="2"/>
    </row>
    <row r="9282" spans="1:22" x14ac:dyDescent="0.2">
      <c r="A9282" s="2">
        <v>9279</v>
      </c>
      <c r="B9282" s="2">
        <v>1.46150209856031E-2</v>
      </c>
      <c r="C9282" s="2">
        <v>6.4478575639401806E-2</v>
      </c>
      <c r="D9282" s="2">
        <v>0.12990972620878399</v>
      </c>
      <c r="E9282" s="2">
        <v>0.34402716179482301</v>
      </c>
      <c r="F9282" s="2">
        <v>0.44096380918567901</v>
      </c>
      <c r="G9282" s="2">
        <v>0.61230424771900605</v>
      </c>
      <c r="H9282" s="2">
        <v>0.72631307201061002</v>
      </c>
      <c r="I9282" s="2"/>
      <c r="J9282" s="2"/>
      <c r="K9282" s="2"/>
      <c r="M9282" s="2">
        <v>3.9877726754732903E-2</v>
      </c>
      <c r="N9282" s="2">
        <v>0.127752032145133</v>
      </c>
      <c r="O9282" s="2">
        <v>0.20563159962510999</v>
      </c>
      <c r="P9282" s="2">
        <v>0.30772574130861802</v>
      </c>
      <c r="Q9282" s="2">
        <v>0.47498638677248201</v>
      </c>
      <c r="R9282" s="2">
        <v>0.66340824100151596</v>
      </c>
      <c r="S9282" s="2">
        <v>0.81189696880317097</v>
      </c>
      <c r="T9282" s="2"/>
      <c r="U9282" s="2"/>
      <c r="V9282" s="2"/>
    </row>
    <row r="9283" spans="1:22" x14ac:dyDescent="0.2">
      <c r="A9283" s="2">
        <v>9280</v>
      </c>
      <c r="B9283" s="2">
        <v>1.4615020224819201E-2</v>
      </c>
      <c r="C9283" s="2">
        <v>6.4381533940751495E-2</v>
      </c>
      <c r="D9283" s="2">
        <v>0.12993440591984801</v>
      </c>
      <c r="E9283" s="2">
        <v>0.34284969809985499</v>
      </c>
      <c r="F9283" s="2">
        <v>0.44092443650176699</v>
      </c>
      <c r="G9283" s="2">
        <v>0.60704960255820894</v>
      </c>
      <c r="H9283" s="2">
        <v>0.72701386616041197</v>
      </c>
      <c r="I9283" s="2"/>
      <c r="J9283" s="2"/>
      <c r="K9283" s="2"/>
      <c r="M9283" s="2">
        <v>3.98808312444709E-2</v>
      </c>
      <c r="N9283" s="2">
        <v>0.12776001638898299</v>
      </c>
      <c r="O9283" s="2">
        <v>0.20567397669381501</v>
      </c>
      <c r="P9283" s="2">
        <v>0.307725766827743</v>
      </c>
      <c r="Q9283" s="2">
        <v>0.47498638677249699</v>
      </c>
      <c r="R9283" s="2">
        <v>0.66340824100151596</v>
      </c>
      <c r="S9283" s="2">
        <v>0.81189696880317097</v>
      </c>
      <c r="T9283" s="2"/>
      <c r="U9283" s="2"/>
      <c r="V9283" s="2"/>
    </row>
    <row r="9284" spans="1:22" x14ac:dyDescent="0.2">
      <c r="A9284" s="2">
        <v>9281</v>
      </c>
      <c r="B9284" s="2">
        <v>1.46213080391445E-2</v>
      </c>
      <c r="C9284" s="2">
        <v>6.4406894676455204E-2</v>
      </c>
      <c r="D9284" s="2">
        <v>0.12994100434987699</v>
      </c>
      <c r="E9284" s="2">
        <v>0.34276602192573102</v>
      </c>
      <c r="F9284" s="2">
        <v>0.44087792663332998</v>
      </c>
      <c r="G9284" s="2">
        <v>0.60671304802270598</v>
      </c>
      <c r="H9284" s="2">
        <v>0.72787055768462905</v>
      </c>
      <c r="I9284" s="2"/>
      <c r="J9284" s="2"/>
      <c r="K9284" s="2"/>
      <c r="M9284" s="2">
        <v>3.9883934886471302E-2</v>
      </c>
      <c r="N9284" s="2">
        <v>0.12776001651261801</v>
      </c>
      <c r="O9284" s="2">
        <v>0.20571619079454401</v>
      </c>
      <c r="P9284" s="2">
        <v>0.307725766827743</v>
      </c>
      <c r="Q9284" s="2">
        <v>0.47498638678937999</v>
      </c>
      <c r="R9284" s="2">
        <v>0.66340824100151596</v>
      </c>
      <c r="S9284" s="2">
        <v>0.81189696880317097</v>
      </c>
      <c r="T9284" s="2"/>
      <c r="U9284" s="2"/>
      <c r="V9284" s="2"/>
    </row>
    <row r="9285" spans="1:22" x14ac:dyDescent="0.2">
      <c r="A9285" s="2">
        <v>9282</v>
      </c>
      <c r="B9285" s="2">
        <v>1.46213044346014E-2</v>
      </c>
      <c r="C9285" s="2">
        <v>6.4425440136537906E-2</v>
      </c>
      <c r="D9285" s="2">
        <v>0.12994782908822</v>
      </c>
      <c r="E9285" s="2">
        <v>0.342848061098671</v>
      </c>
      <c r="F9285" s="2">
        <v>0.44097508886551401</v>
      </c>
      <c r="G9285" s="2">
        <v>0.60722863134782301</v>
      </c>
      <c r="H9285" s="2">
        <v>0.72960623718348305</v>
      </c>
      <c r="I9285" s="2"/>
      <c r="J9285" s="2"/>
      <c r="K9285" s="2"/>
      <c r="M9285" s="2">
        <v>3.9889327366222999E-2</v>
      </c>
      <c r="N9285" s="2">
        <v>0.12776069480031699</v>
      </c>
      <c r="O9285" s="2">
        <v>0.205732781867871</v>
      </c>
      <c r="P9285" s="2">
        <v>0.30772603066896398</v>
      </c>
      <c r="Q9285" s="2">
        <v>0.47498638679079103</v>
      </c>
      <c r="R9285" s="2">
        <v>0.66340824104191698</v>
      </c>
      <c r="S9285" s="2">
        <v>0.81189696880317097</v>
      </c>
      <c r="T9285" s="2"/>
      <c r="U9285" s="2"/>
      <c r="V9285" s="2"/>
    </row>
    <row r="9286" spans="1:22" x14ac:dyDescent="0.2">
      <c r="A9286" s="2">
        <v>9283</v>
      </c>
      <c r="B9286" s="2">
        <v>1.46227509681453E-2</v>
      </c>
      <c r="C9286" s="2">
        <v>6.4424982841477393E-2</v>
      </c>
      <c r="D9286" s="2">
        <v>0.129934713970105</v>
      </c>
      <c r="E9286" s="2">
        <v>0.34292602369257302</v>
      </c>
      <c r="F9286" s="2">
        <v>0.44085842170995798</v>
      </c>
      <c r="G9286" s="2">
        <v>0.60781480828500201</v>
      </c>
      <c r="H9286" s="2">
        <v>0.72960623718348305</v>
      </c>
      <c r="I9286" s="2"/>
      <c r="J9286" s="2"/>
      <c r="K9286" s="2"/>
      <c r="M9286" s="2">
        <v>3.9892831371362798E-2</v>
      </c>
      <c r="N9286" s="2">
        <v>0.12776069492325701</v>
      </c>
      <c r="O9286" s="2">
        <v>0.20574427926897601</v>
      </c>
      <c r="P9286" s="2">
        <v>0.30772603468267201</v>
      </c>
      <c r="Q9286" s="2">
        <v>0.47498638679629401</v>
      </c>
      <c r="R9286" s="2">
        <v>0.66340824104191698</v>
      </c>
      <c r="S9286" s="2">
        <v>0.81189696880317097</v>
      </c>
      <c r="T9286" s="2"/>
      <c r="U9286" s="2"/>
      <c r="V9286" s="2"/>
    </row>
    <row r="9287" spans="1:22" x14ac:dyDescent="0.2">
      <c r="A9287" s="2">
        <v>9284</v>
      </c>
      <c r="B9287" s="2">
        <v>1.4623108433484701E-2</v>
      </c>
      <c r="C9287" s="2">
        <v>6.4424884854811695E-2</v>
      </c>
      <c r="D9287" s="2">
        <v>0.129964778690318</v>
      </c>
      <c r="E9287" s="2">
        <v>0.34300273487071797</v>
      </c>
      <c r="F9287" s="2">
        <v>0.44098482868946698</v>
      </c>
      <c r="G9287" s="2">
        <v>0.608338742128126</v>
      </c>
      <c r="H9287" s="2">
        <v>0.72995270486296904</v>
      </c>
      <c r="I9287" s="2"/>
      <c r="J9287" s="2"/>
      <c r="K9287" s="2"/>
      <c r="M9287" s="2">
        <v>3.98984607795611E-2</v>
      </c>
      <c r="N9287" s="2">
        <v>0.12776069504586601</v>
      </c>
      <c r="O9287" s="2">
        <v>0.205798459431626</v>
      </c>
      <c r="P9287" s="2">
        <v>0.30772603468267201</v>
      </c>
      <c r="Q9287" s="2">
        <v>0.47498638679742899</v>
      </c>
      <c r="R9287" s="2">
        <v>0.66340824104191698</v>
      </c>
      <c r="S9287" s="2">
        <v>0.81189696880317097</v>
      </c>
      <c r="T9287" s="2"/>
      <c r="U9287" s="2"/>
      <c r="V9287" s="2"/>
    </row>
    <row r="9288" spans="1:22" x14ac:dyDescent="0.2">
      <c r="A9288" s="2">
        <v>9285</v>
      </c>
      <c r="B9288" s="2">
        <v>1.4623107490363401E-2</v>
      </c>
      <c r="C9288" s="2">
        <v>6.4439076732709502E-2</v>
      </c>
      <c r="D9288" s="2">
        <v>0.129994792496053</v>
      </c>
      <c r="E9288" s="2">
        <v>0.34286011503226199</v>
      </c>
      <c r="F9288" s="2">
        <v>0.43891421063045</v>
      </c>
      <c r="G9288" s="2">
        <v>0.608338742128126</v>
      </c>
      <c r="H9288" s="2">
        <v>0.73021421075507198</v>
      </c>
      <c r="I9288" s="2"/>
      <c r="J9288" s="2"/>
      <c r="K9288" s="2"/>
      <c r="M9288" s="2">
        <v>3.9901820493673301E-2</v>
      </c>
      <c r="N9288" s="2">
        <v>0.12776069516814501</v>
      </c>
      <c r="O9288" s="2">
        <v>0.20590257337144699</v>
      </c>
      <c r="P9288" s="2">
        <v>0.307726239192948</v>
      </c>
      <c r="Q9288" s="2">
        <v>0.47498638679742899</v>
      </c>
      <c r="R9288" s="2">
        <v>0.66357582658228997</v>
      </c>
      <c r="S9288" s="2">
        <v>0.81189696880317097</v>
      </c>
      <c r="T9288" s="2"/>
      <c r="U9288" s="2"/>
      <c r="V9288" s="2"/>
    </row>
    <row r="9289" spans="1:22" x14ac:dyDescent="0.2">
      <c r="A9289" s="2">
        <v>9286</v>
      </c>
      <c r="B9289" s="2">
        <v>1.46293994877497E-2</v>
      </c>
      <c r="C9289" s="2">
        <v>6.4457595581040097E-2</v>
      </c>
      <c r="D9289" s="2">
        <v>0.12998567967129701</v>
      </c>
      <c r="E9289" s="2">
        <v>0.342933150709747</v>
      </c>
      <c r="F9289" s="2">
        <v>0.43911093125450601</v>
      </c>
      <c r="G9289" s="2">
        <v>0.608251238758858</v>
      </c>
      <c r="H9289" s="2">
        <v>0.73043562230232995</v>
      </c>
      <c r="I9289" s="2"/>
      <c r="J9289" s="2"/>
      <c r="K9289" s="2"/>
      <c r="M9289" s="2">
        <v>3.9904925827039799E-2</v>
      </c>
      <c r="N9289" s="2">
        <v>0.12779279190002699</v>
      </c>
      <c r="O9289" s="2">
        <v>0.20592540466457199</v>
      </c>
      <c r="P9289" s="2">
        <v>0.307726239192948</v>
      </c>
      <c r="Q9289" s="2">
        <v>0.47498638679746003</v>
      </c>
      <c r="R9289" s="2">
        <v>0.66357582658228997</v>
      </c>
      <c r="S9289" s="2">
        <v>0.81189696880317097</v>
      </c>
      <c r="T9289" s="2"/>
      <c r="U9289" s="2"/>
      <c r="V9289" s="2"/>
    </row>
    <row r="9290" spans="1:22" x14ac:dyDescent="0.2">
      <c r="A9290" s="2">
        <v>9287</v>
      </c>
      <c r="B9290" s="2">
        <v>1.4629398467632801E-2</v>
      </c>
      <c r="C9290" s="2">
        <v>6.4483088192693494E-2</v>
      </c>
      <c r="D9290" s="2">
        <v>0.13000763006014501</v>
      </c>
      <c r="E9290" s="2">
        <v>0.34301627336660301</v>
      </c>
      <c r="F9290" s="2">
        <v>0.43862174583583902</v>
      </c>
      <c r="G9290" s="2">
        <v>0.60826053642423605</v>
      </c>
      <c r="H9290" s="2">
        <v>0.72989223559623595</v>
      </c>
      <c r="I9290" s="2"/>
      <c r="J9290" s="2"/>
      <c r="K9290" s="2"/>
      <c r="M9290" s="2">
        <v>3.9911352771544902E-2</v>
      </c>
      <c r="N9290" s="2">
        <v>0.12782315941237199</v>
      </c>
      <c r="O9290" s="2">
        <v>0.20593336744236801</v>
      </c>
      <c r="P9290" s="2">
        <v>0.307726239463676</v>
      </c>
      <c r="Q9290" s="2">
        <v>0.47498638679746202</v>
      </c>
      <c r="R9290" s="2">
        <v>0.66357582658228997</v>
      </c>
      <c r="S9290" s="2">
        <v>0.81189696880317097</v>
      </c>
      <c r="T9290" s="2"/>
      <c r="U9290" s="2"/>
      <c r="V9290" s="2"/>
    </row>
    <row r="9291" spans="1:22" x14ac:dyDescent="0.2">
      <c r="A9291" s="2">
        <v>9288</v>
      </c>
      <c r="B9291" s="2">
        <v>1.46321192802546E-2</v>
      </c>
      <c r="C9291" s="2">
        <v>6.4482999088137802E-2</v>
      </c>
      <c r="D9291" s="2">
        <v>0.13003463583397001</v>
      </c>
      <c r="E9291" s="2">
        <v>0.343017016745575</v>
      </c>
      <c r="F9291" s="2">
        <v>0.43875161743561603</v>
      </c>
      <c r="G9291" s="2">
        <v>0.60885632611148499</v>
      </c>
      <c r="H9291" s="2">
        <v>0.73069768958665504</v>
      </c>
      <c r="I9291" s="2"/>
      <c r="J9291" s="2"/>
      <c r="K9291" s="2"/>
      <c r="M9291" s="2">
        <v>3.9914453857313903E-2</v>
      </c>
      <c r="N9291" s="2">
        <v>0.12783578060404599</v>
      </c>
      <c r="O9291" s="2">
        <v>0.20594273732573401</v>
      </c>
      <c r="P9291" s="2">
        <v>0.30772630853532601</v>
      </c>
      <c r="Q9291" s="2">
        <v>0.47498638679746202</v>
      </c>
      <c r="R9291" s="2">
        <v>0.66357582658228997</v>
      </c>
      <c r="S9291" s="2">
        <v>0.81189696880317097</v>
      </c>
      <c r="T9291" s="2"/>
      <c r="U9291" s="2"/>
      <c r="V9291" s="2"/>
    </row>
    <row r="9292" spans="1:22" x14ac:dyDescent="0.2">
      <c r="A9292" s="2">
        <v>9289</v>
      </c>
      <c r="B9292" s="2">
        <v>1.4638410677724799E-2</v>
      </c>
      <c r="C9292" s="2">
        <v>6.4482915831331505E-2</v>
      </c>
      <c r="D9292" s="2">
        <v>0.130026090868092</v>
      </c>
      <c r="E9292" s="2">
        <v>0.34304855088620501</v>
      </c>
      <c r="F9292" s="2">
        <v>0.43863252984058798</v>
      </c>
      <c r="G9292" s="2">
        <v>0.60922216896628201</v>
      </c>
      <c r="H9292" s="2">
        <v>0.73154606678305401</v>
      </c>
      <c r="I9292" s="2"/>
      <c r="J9292" s="2"/>
      <c r="K9292" s="2"/>
      <c r="M9292" s="2">
        <v>3.9917554429663903E-2</v>
      </c>
      <c r="N9292" s="2">
        <v>0.12785198031602901</v>
      </c>
      <c r="O9292" s="2">
        <v>0.20596036275048599</v>
      </c>
      <c r="P9292" s="2">
        <v>0.30772631223678598</v>
      </c>
      <c r="Q9292" s="2">
        <v>0.47498638679746402</v>
      </c>
      <c r="R9292" s="2">
        <v>0.66357582658228997</v>
      </c>
      <c r="S9292" s="2">
        <v>0.81189696880317097</v>
      </c>
      <c r="T9292" s="2"/>
      <c r="U9292" s="2"/>
      <c r="V9292" s="2"/>
    </row>
    <row r="9293" spans="1:22" x14ac:dyDescent="0.2">
      <c r="A9293" s="2">
        <v>9290</v>
      </c>
      <c r="B9293" s="2">
        <v>1.4638409551773699E-2</v>
      </c>
      <c r="C9293" s="2">
        <v>6.4482667284466305E-2</v>
      </c>
      <c r="D9293" s="2">
        <v>0.13004967737085299</v>
      </c>
      <c r="E9293" s="2">
        <v>0.343067649531826</v>
      </c>
      <c r="F9293" s="2">
        <v>0.43875937120767</v>
      </c>
      <c r="G9293" s="2">
        <v>0.60841753184977099</v>
      </c>
      <c r="H9293" s="2">
        <v>0.73144352216865804</v>
      </c>
      <c r="I9293" s="2"/>
      <c r="J9293" s="2"/>
      <c r="K9293" s="2"/>
      <c r="M9293" s="2">
        <v>3.9921140848040201E-2</v>
      </c>
      <c r="N9293" s="2">
        <v>0.12786884809782101</v>
      </c>
      <c r="O9293" s="2">
        <v>0.20597954768010801</v>
      </c>
      <c r="P9293" s="2">
        <v>0.30772656682417698</v>
      </c>
      <c r="Q9293" s="2">
        <v>0.474986386801309</v>
      </c>
      <c r="R9293" s="2">
        <v>0.66357582658228997</v>
      </c>
      <c r="S9293" s="2">
        <v>0.81189696880317097</v>
      </c>
      <c r="T9293" s="2"/>
      <c r="U9293" s="2"/>
      <c r="V9293" s="2"/>
    </row>
    <row r="9294" spans="1:22" x14ac:dyDescent="0.2">
      <c r="A9294" s="2">
        <v>9291</v>
      </c>
      <c r="B9294" s="2">
        <v>1.4638404539479399E-2</v>
      </c>
      <c r="C9294" s="2">
        <v>6.4501210695992697E-2</v>
      </c>
      <c r="D9294" s="2">
        <v>0.13006349929306199</v>
      </c>
      <c r="E9294" s="2">
        <v>0.34313316674780098</v>
      </c>
      <c r="F9294" s="2">
        <v>0.43850759077108198</v>
      </c>
      <c r="G9294" s="2">
        <v>0.60879178315847404</v>
      </c>
      <c r="H9294" s="2">
        <v>0.73301934098814103</v>
      </c>
      <c r="I9294" s="2"/>
      <c r="J9294" s="2"/>
      <c r="K9294" s="2"/>
      <c r="M9294" s="2">
        <v>3.9924653990633101E-2</v>
      </c>
      <c r="N9294" s="2">
        <v>0.12787839143322</v>
      </c>
      <c r="O9294" s="2">
        <v>0.20602586518398799</v>
      </c>
      <c r="P9294" s="2">
        <v>0.30772656682417698</v>
      </c>
      <c r="Q9294" s="2">
        <v>0.47498638681497701</v>
      </c>
      <c r="R9294" s="2">
        <v>0.66357582658228997</v>
      </c>
      <c r="S9294" s="2">
        <v>0.81189696880317097</v>
      </c>
      <c r="T9294" s="2"/>
      <c r="U9294" s="2"/>
      <c r="V9294" s="2"/>
    </row>
    <row r="9295" spans="1:22" x14ac:dyDescent="0.2">
      <c r="A9295" s="2">
        <v>9292</v>
      </c>
      <c r="B9295" s="2">
        <v>1.4644695381280401E-2</v>
      </c>
      <c r="C9295" s="2">
        <v>6.4516200098146903E-2</v>
      </c>
      <c r="D9295" s="2">
        <v>0.130093376755614</v>
      </c>
      <c r="E9295" s="2">
        <v>0.34321837391979898</v>
      </c>
      <c r="F9295" s="2">
        <v>0.43852364287557799</v>
      </c>
      <c r="G9295" s="2">
        <v>0.60939573462966901</v>
      </c>
      <c r="H9295" s="2">
        <v>0.73401171013231103</v>
      </c>
      <c r="I9295" s="2"/>
      <c r="J9295" s="2"/>
      <c r="K9295" s="2"/>
      <c r="M9295" s="2">
        <v>3.9927794228657297E-2</v>
      </c>
      <c r="N9295" s="2">
        <v>0.127879203946445</v>
      </c>
      <c r="O9295" s="2">
        <v>0.20602586518398799</v>
      </c>
      <c r="P9295" s="2">
        <v>0.307726596876576</v>
      </c>
      <c r="Q9295" s="2">
        <v>0.47498638681497701</v>
      </c>
      <c r="R9295" s="2">
        <v>0.66357582658228997</v>
      </c>
      <c r="S9295" s="2">
        <v>0.81189696880320705</v>
      </c>
      <c r="T9295" s="2"/>
      <c r="U9295" s="2"/>
      <c r="V9295" s="2"/>
    </row>
    <row r="9296" spans="1:22" x14ac:dyDescent="0.2">
      <c r="A9296" s="2">
        <v>9293</v>
      </c>
      <c r="B9296" s="2">
        <v>1.4650985713326301E-2</v>
      </c>
      <c r="C9296" s="2">
        <v>6.4542250220641098E-2</v>
      </c>
      <c r="D9296" s="2">
        <v>0.130099848404061</v>
      </c>
      <c r="E9296" s="2">
        <v>0.343300260916447</v>
      </c>
      <c r="F9296" s="2">
        <v>0.43875189275306298</v>
      </c>
      <c r="G9296" s="2">
        <v>0.60983270804535805</v>
      </c>
      <c r="H9296" s="2">
        <v>0.73303785100122398</v>
      </c>
      <c r="I9296" s="2"/>
      <c r="J9296" s="2"/>
      <c r="K9296" s="2"/>
      <c r="M9296" s="2">
        <v>3.9930595200609903E-2</v>
      </c>
      <c r="N9296" s="2">
        <v>0.12787920406643399</v>
      </c>
      <c r="O9296" s="2">
        <v>0.20603212030658599</v>
      </c>
      <c r="P9296" s="2">
        <v>0.30772661589866201</v>
      </c>
      <c r="Q9296" s="2">
        <v>0.47498638681993</v>
      </c>
      <c r="R9296" s="2">
        <v>0.66357582658228997</v>
      </c>
      <c r="S9296" s="2">
        <v>0.81189696880320705</v>
      </c>
      <c r="T9296" s="2"/>
      <c r="U9296" s="2"/>
      <c r="V9296" s="2"/>
    </row>
    <row r="9297" spans="1:22" x14ac:dyDescent="0.2">
      <c r="A9297" s="2">
        <v>9294</v>
      </c>
      <c r="B9297" s="2">
        <v>1.4655604698466799E-2</v>
      </c>
      <c r="C9297" s="2">
        <v>6.4528938073169201E-2</v>
      </c>
      <c r="D9297" s="2">
        <v>0.13013084534705099</v>
      </c>
      <c r="E9297" s="2">
        <v>0.34319846190041797</v>
      </c>
      <c r="F9297" s="2">
        <v>0.438711734367358</v>
      </c>
      <c r="G9297" s="2">
        <v>0.61025761395957101</v>
      </c>
      <c r="H9297" s="2">
        <v>0.733842385307647</v>
      </c>
      <c r="I9297" s="2"/>
      <c r="J9297" s="2"/>
      <c r="K9297" s="2"/>
      <c r="M9297" s="2">
        <v>3.9934003990649898E-2</v>
      </c>
      <c r="N9297" s="2">
        <v>0.12787920418609999</v>
      </c>
      <c r="O9297" s="2">
        <v>0.20603212030658599</v>
      </c>
      <c r="P9297" s="2">
        <v>0.30772662040333598</v>
      </c>
      <c r="Q9297" s="2">
        <v>0.47503779733893298</v>
      </c>
      <c r="R9297" s="2">
        <v>0.66357582658228997</v>
      </c>
      <c r="S9297" s="2">
        <v>0.81189696880320705</v>
      </c>
      <c r="T9297" s="2"/>
      <c r="U9297" s="2"/>
      <c r="V9297" s="2"/>
    </row>
    <row r="9298" spans="1:22" x14ac:dyDescent="0.2">
      <c r="A9298" s="2">
        <v>9295</v>
      </c>
      <c r="B9298" s="2">
        <v>1.46618945363835E-2</v>
      </c>
      <c r="C9298" s="2">
        <v>6.45286306029592E-2</v>
      </c>
      <c r="D9298" s="2">
        <v>0.13015119033599201</v>
      </c>
      <c r="E9298" s="2">
        <v>0.34328354149400397</v>
      </c>
      <c r="F9298" s="2">
        <v>0.43895049244502898</v>
      </c>
      <c r="G9298" s="2">
        <v>0.61057710942140697</v>
      </c>
      <c r="H9298" s="2">
        <v>0.73207212668451405</v>
      </c>
      <c r="I9298" s="2"/>
      <c r="J9298" s="2"/>
      <c r="K9298" s="2"/>
      <c r="M9298" s="2">
        <v>3.9937516456742303E-2</v>
      </c>
      <c r="N9298" s="2">
        <v>0.127881638558763</v>
      </c>
      <c r="O9298" s="2">
        <v>0.206041253965038</v>
      </c>
      <c r="P9298" s="2">
        <v>0.30772662320396299</v>
      </c>
      <c r="Q9298" s="2">
        <v>0.47503779733893298</v>
      </c>
      <c r="R9298" s="2">
        <v>0.66357582658228997</v>
      </c>
      <c r="S9298" s="2">
        <v>0.81189696880320705</v>
      </c>
      <c r="T9298" s="2"/>
      <c r="U9298" s="2"/>
      <c r="V9298" s="2"/>
    </row>
    <row r="9299" spans="1:22" x14ac:dyDescent="0.2">
      <c r="A9299" s="2">
        <v>9296</v>
      </c>
      <c r="B9299" s="2">
        <v>1.4661669788257101E-2</v>
      </c>
      <c r="C9299" s="2">
        <v>6.4528539200073204E-2</v>
      </c>
      <c r="D9299" s="2">
        <v>0.13018017566633699</v>
      </c>
      <c r="E9299" s="2">
        <v>0.34336762807390298</v>
      </c>
      <c r="F9299" s="2">
        <v>0.43907565977415303</v>
      </c>
      <c r="G9299" s="2">
        <v>0.61161258677782004</v>
      </c>
      <c r="H9299" s="2">
        <v>0.73289283474896405</v>
      </c>
      <c r="I9299" s="2"/>
      <c r="J9299" s="2"/>
      <c r="K9299" s="2"/>
      <c r="M9299" s="2">
        <v>3.9943424852947898E-2</v>
      </c>
      <c r="N9299" s="2">
        <v>0.12791175412463501</v>
      </c>
      <c r="O9299" s="2">
        <v>0.20611504359088301</v>
      </c>
      <c r="P9299" s="2">
        <v>0.30772664454652499</v>
      </c>
      <c r="Q9299" s="2">
        <v>0.47503779733893298</v>
      </c>
      <c r="R9299" s="2">
        <v>0.66357582658228997</v>
      </c>
      <c r="S9299" s="2">
        <v>0.81189696880320705</v>
      </c>
      <c r="T9299" s="2"/>
      <c r="U9299" s="2"/>
      <c r="V9299" s="2"/>
    </row>
    <row r="9300" spans="1:22" x14ac:dyDescent="0.2">
      <c r="A9300" s="2">
        <v>9297</v>
      </c>
      <c r="B9300" s="2">
        <v>1.4661668802082001E-2</v>
      </c>
      <c r="C9300" s="2">
        <v>6.4528380519988798E-2</v>
      </c>
      <c r="D9300" s="2">
        <v>0.13020506893313</v>
      </c>
      <c r="E9300" s="2">
        <v>0.343380143354374</v>
      </c>
      <c r="F9300" s="2">
        <v>0.43908723667149202</v>
      </c>
      <c r="G9300" s="2">
        <v>0.61118952677787597</v>
      </c>
      <c r="H9300" s="2">
        <v>0.73365745910631397</v>
      </c>
      <c r="I9300" s="2"/>
      <c r="J9300" s="2"/>
      <c r="K9300" s="2"/>
      <c r="M9300" s="2">
        <v>3.9946522231972301E-2</v>
      </c>
      <c r="N9300" s="2">
        <v>0.127932301175229</v>
      </c>
      <c r="O9300" s="2">
        <v>0.20611603959942501</v>
      </c>
      <c r="P9300" s="2">
        <v>0.30772664454652499</v>
      </c>
      <c r="Q9300" s="2">
        <v>0.47503779733909701</v>
      </c>
      <c r="R9300" s="2">
        <v>0.66357582658228997</v>
      </c>
      <c r="S9300" s="2">
        <v>0.81189696880320705</v>
      </c>
      <c r="T9300" s="2"/>
      <c r="U9300" s="2"/>
      <c r="V9300" s="2"/>
    </row>
    <row r="9301" spans="1:22" x14ac:dyDescent="0.2">
      <c r="A9301" s="2">
        <v>9298</v>
      </c>
      <c r="B9301" s="2">
        <v>1.46679580987108E-2</v>
      </c>
      <c r="C9301" s="2">
        <v>6.4554600117781399E-2</v>
      </c>
      <c r="D9301" s="2">
        <v>0.13022613717562501</v>
      </c>
      <c r="E9301" s="2">
        <v>0.34346149939656201</v>
      </c>
      <c r="F9301" s="2">
        <v>0.43931613445763601</v>
      </c>
      <c r="G9301" s="2">
        <v>0.61139416560739701</v>
      </c>
      <c r="H9301" s="2">
        <v>0.73458499672375099</v>
      </c>
      <c r="I9301" s="2"/>
      <c r="J9301" s="2"/>
      <c r="K9301" s="2"/>
      <c r="M9301" s="2">
        <v>3.9949619098112697E-2</v>
      </c>
      <c r="N9301" s="2">
        <v>0.12794000051603799</v>
      </c>
      <c r="O9301" s="2">
        <v>0.20611603959942501</v>
      </c>
      <c r="P9301" s="2">
        <v>0.30772664454652499</v>
      </c>
      <c r="Q9301" s="2">
        <v>0.47503779735032797</v>
      </c>
      <c r="R9301" s="2">
        <v>0.66357582658228997</v>
      </c>
      <c r="S9301" s="2">
        <v>0.81189696880320705</v>
      </c>
      <c r="T9301" s="2"/>
      <c r="U9301" s="2"/>
      <c r="V9301" s="2"/>
    </row>
    <row r="9302" spans="1:22" x14ac:dyDescent="0.2">
      <c r="A9302" s="2">
        <v>9299</v>
      </c>
      <c r="B9302" s="2">
        <v>1.46742455376871E-2</v>
      </c>
      <c r="C9302" s="2">
        <v>6.4563547461625903E-2</v>
      </c>
      <c r="D9302" s="2">
        <v>0.13023069538878701</v>
      </c>
      <c r="E9302" s="2">
        <v>0.34353645240719899</v>
      </c>
      <c r="F9302" s="2">
        <v>0.43933149344342798</v>
      </c>
      <c r="G9302" s="2">
        <v>0.61185651841066901</v>
      </c>
      <c r="H9302" s="2">
        <v>0.735342982134362</v>
      </c>
      <c r="I9302" s="2"/>
      <c r="J9302" s="2"/>
      <c r="K9302" s="2"/>
      <c r="M9302" s="2">
        <v>3.9952735422799403E-2</v>
      </c>
      <c r="N9302" s="2">
        <v>0.12794085563597399</v>
      </c>
      <c r="O9302" s="2">
        <v>0.206145131811379</v>
      </c>
      <c r="P9302" s="2">
        <v>0.30772664813613798</v>
      </c>
      <c r="Q9302" s="2">
        <v>0.47503779735033103</v>
      </c>
      <c r="R9302" s="2">
        <v>0.66357582658228997</v>
      </c>
      <c r="S9302" s="2">
        <v>0.81189696880320705</v>
      </c>
      <c r="T9302" s="2"/>
      <c r="U9302" s="2"/>
      <c r="V9302" s="2"/>
    </row>
    <row r="9303" spans="1:22" x14ac:dyDescent="0.2">
      <c r="A9303" s="2">
        <v>9300</v>
      </c>
      <c r="B9303" s="2">
        <v>1.46742446758429E-2</v>
      </c>
      <c r="C9303" s="2">
        <v>6.4563427623187203E-2</v>
      </c>
      <c r="D9303" s="2">
        <v>0.130260531412836</v>
      </c>
      <c r="E9303" s="2">
        <v>0.34352153361906501</v>
      </c>
      <c r="F9303" s="2">
        <v>0.43952012064800799</v>
      </c>
      <c r="G9303" s="2">
        <v>0.61187120159978803</v>
      </c>
      <c r="H9303" s="2">
        <v>0.73550853462890198</v>
      </c>
      <c r="I9303" s="2"/>
      <c r="J9303" s="2"/>
      <c r="K9303" s="2"/>
      <c r="M9303" s="2">
        <v>3.9955834270340503E-2</v>
      </c>
      <c r="N9303" s="2">
        <v>0.12794085575373301</v>
      </c>
      <c r="O9303" s="2">
        <v>0.206147889821229</v>
      </c>
      <c r="P9303" s="2">
        <v>0.30772665605572003</v>
      </c>
      <c r="Q9303" s="2">
        <v>0.47503779744935898</v>
      </c>
      <c r="R9303" s="2">
        <v>0.66357610256342103</v>
      </c>
      <c r="S9303" s="2">
        <v>0.81189696880320705</v>
      </c>
      <c r="T9303" s="2"/>
      <c r="U9303" s="2"/>
      <c r="V9303" s="2"/>
    </row>
    <row r="9304" spans="1:22" x14ac:dyDescent="0.2">
      <c r="A9304" s="2">
        <v>9301</v>
      </c>
      <c r="B9304" s="2">
        <v>1.46805332373791E-2</v>
      </c>
      <c r="C9304" s="2">
        <v>6.4525671700638706E-2</v>
      </c>
      <c r="D9304" s="2">
        <v>0.130228955089607</v>
      </c>
      <c r="E9304" s="2">
        <v>0.34239266549338698</v>
      </c>
      <c r="F9304" s="2">
        <v>0.43934750024809299</v>
      </c>
      <c r="G9304" s="2">
        <v>0.61203430694462602</v>
      </c>
      <c r="H9304" s="2">
        <v>0.73722267183255896</v>
      </c>
      <c r="I9304" s="2"/>
      <c r="J9304" s="2"/>
      <c r="K9304" s="2"/>
      <c r="M9304" s="2">
        <v>3.9958930630013899E-2</v>
      </c>
      <c r="N9304" s="2">
        <v>0.12794085587117501</v>
      </c>
      <c r="O9304" s="2">
        <v>0.20615552696674999</v>
      </c>
      <c r="P9304" s="2">
        <v>0.30772665605572003</v>
      </c>
      <c r="Q9304" s="2">
        <v>0.47503779744935898</v>
      </c>
      <c r="R9304" s="2">
        <v>0.66357610256342503</v>
      </c>
      <c r="S9304" s="2">
        <v>0.81189696880320705</v>
      </c>
      <c r="T9304" s="2"/>
      <c r="U9304" s="2"/>
      <c r="V9304" s="2"/>
    </row>
    <row r="9305" spans="1:22" x14ac:dyDescent="0.2">
      <c r="A9305" s="2">
        <v>9302</v>
      </c>
      <c r="B9305" s="2">
        <v>1.4680530867976001E-2</v>
      </c>
      <c r="C9305" s="2">
        <v>6.4525543245068401E-2</v>
      </c>
      <c r="D9305" s="2">
        <v>0.13025971390146801</v>
      </c>
      <c r="E9305" s="2">
        <v>0.34237291438454298</v>
      </c>
      <c r="F9305" s="2">
        <v>0.437160715627397</v>
      </c>
      <c r="G9305" s="2">
        <v>0.61243306349715698</v>
      </c>
      <c r="H9305" s="2">
        <v>0.73862961599124899</v>
      </c>
      <c r="I9305" s="2"/>
      <c r="J9305" s="2"/>
      <c r="K9305" s="2"/>
      <c r="M9305" s="2">
        <v>3.9962143311297299E-2</v>
      </c>
      <c r="N9305" s="2">
        <v>0.1279784360473</v>
      </c>
      <c r="O9305" s="2">
        <v>0.20615552696674999</v>
      </c>
      <c r="P9305" s="2">
        <v>0.30772665605572003</v>
      </c>
      <c r="Q9305" s="2">
        <v>0.47503779744935898</v>
      </c>
      <c r="R9305" s="2">
        <v>0.66368584163159805</v>
      </c>
      <c r="S9305" s="2">
        <v>0.81189696880320705</v>
      </c>
      <c r="T9305" s="2"/>
      <c r="U9305" s="2"/>
      <c r="V9305" s="2"/>
    </row>
    <row r="9306" spans="1:22" x14ac:dyDescent="0.2">
      <c r="A9306" s="2">
        <v>9303</v>
      </c>
      <c r="B9306" s="2">
        <v>1.46805285988416E-2</v>
      </c>
      <c r="C9306" s="2">
        <v>6.4525428693703299E-2</v>
      </c>
      <c r="D9306" s="2">
        <v>0.13027581763930701</v>
      </c>
      <c r="E9306" s="2">
        <v>0.342457735746034</v>
      </c>
      <c r="F9306" s="2">
        <v>0.43736681428004998</v>
      </c>
      <c r="G9306" s="2">
        <v>0.61283157881452999</v>
      </c>
      <c r="H9306" s="2">
        <v>0.73952365212051296</v>
      </c>
      <c r="I9306" s="2"/>
      <c r="J9306" s="2"/>
      <c r="K9306" s="2"/>
      <c r="M9306" s="2">
        <v>3.99652391617231E-2</v>
      </c>
      <c r="N9306" s="2">
        <v>0.12798185933784101</v>
      </c>
      <c r="O9306" s="2">
        <v>0.206167235358586</v>
      </c>
      <c r="P9306" s="2">
        <v>0.30772666028552098</v>
      </c>
      <c r="Q9306" s="2">
        <v>0.47503779744935898</v>
      </c>
      <c r="R9306" s="2">
        <v>0.66368584163159805</v>
      </c>
      <c r="S9306" s="2">
        <v>0.81189696880320705</v>
      </c>
      <c r="T9306" s="2"/>
      <c r="U9306" s="2"/>
      <c r="V9306" s="2"/>
    </row>
    <row r="9307" spans="1:22" x14ac:dyDescent="0.2">
      <c r="A9307" s="2">
        <v>9304</v>
      </c>
      <c r="B9307" s="2">
        <v>1.46812916074549E-2</v>
      </c>
      <c r="C9307" s="2">
        <v>6.4526879626374697E-2</v>
      </c>
      <c r="D9307" s="2">
        <v>0.13030169381259399</v>
      </c>
      <c r="E9307" s="2">
        <v>0.34254188838178801</v>
      </c>
      <c r="F9307" s="2">
        <v>0.43759880105419402</v>
      </c>
      <c r="G9307" s="2">
        <v>0.61302588596403196</v>
      </c>
      <c r="H9307" s="2">
        <v>0.74214504985000296</v>
      </c>
      <c r="I9307" s="2"/>
      <c r="J9307" s="2"/>
      <c r="K9307" s="2"/>
      <c r="M9307" s="2">
        <v>3.9971735988850697E-2</v>
      </c>
      <c r="N9307" s="2">
        <v>0.127998393671507</v>
      </c>
      <c r="O9307" s="2">
        <v>0.206186251164477</v>
      </c>
      <c r="P9307" s="2">
        <v>0.307726674969999</v>
      </c>
      <c r="Q9307" s="2">
        <v>0.47503779744971703</v>
      </c>
      <c r="R9307" s="2">
        <v>0.66368584163159805</v>
      </c>
      <c r="S9307" s="2">
        <v>0.81189696880320705</v>
      </c>
      <c r="T9307" s="2"/>
      <c r="U9307" s="2"/>
      <c r="V9307" s="2"/>
    </row>
    <row r="9308" spans="1:22" x14ac:dyDescent="0.2">
      <c r="A9308" s="2">
        <v>9305</v>
      </c>
      <c r="B9308" s="2">
        <v>1.46875475969389E-2</v>
      </c>
      <c r="C9308" s="2">
        <v>6.4526632255406904E-2</v>
      </c>
      <c r="D9308" s="2">
        <v>0.130286473077178</v>
      </c>
      <c r="E9308" s="2">
        <v>0.34232627931715998</v>
      </c>
      <c r="F9308" s="2">
        <v>0.43760545215527802</v>
      </c>
      <c r="G9308" s="2">
        <v>0.61200653016828399</v>
      </c>
      <c r="H9308" s="2">
        <v>0.73917329964670397</v>
      </c>
      <c r="I9308" s="2"/>
      <c r="J9308" s="2"/>
      <c r="K9308" s="2"/>
      <c r="M9308" s="2">
        <v>3.9976826582213403E-2</v>
      </c>
      <c r="N9308" s="2">
        <v>0.128040668281975</v>
      </c>
      <c r="O9308" s="2">
        <v>0.20620467343266499</v>
      </c>
      <c r="P9308" s="2">
        <v>0.307726674969999</v>
      </c>
      <c r="Q9308" s="2">
        <v>0.47503779752137398</v>
      </c>
      <c r="R9308" s="2">
        <v>0.66371529215824498</v>
      </c>
      <c r="S9308" s="2">
        <v>0.81189696880320705</v>
      </c>
      <c r="T9308" s="2"/>
      <c r="U9308" s="2"/>
      <c r="V9308" s="2"/>
    </row>
    <row r="9309" spans="1:22" x14ac:dyDescent="0.2">
      <c r="A9309" s="2">
        <v>9306</v>
      </c>
      <c r="B9309" s="2">
        <v>1.46895374992509E-2</v>
      </c>
      <c r="C9309" s="2">
        <v>6.4545164694306503E-2</v>
      </c>
      <c r="D9309" s="2">
        <v>0.130305848245205</v>
      </c>
      <c r="E9309" s="2">
        <v>0.34238395464905502</v>
      </c>
      <c r="F9309" s="2">
        <v>0.43768551316007998</v>
      </c>
      <c r="G9309" s="2">
        <v>0.61247712604365701</v>
      </c>
      <c r="H9309" s="2">
        <v>0.73709461863182402</v>
      </c>
      <c r="I9309" s="2"/>
      <c r="J9309" s="2"/>
      <c r="K9309" s="2"/>
      <c r="M9309" s="2">
        <v>3.9979920917935501E-2</v>
      </c>
      <c r="N9309" s="2">
        <v>0.128040668397607</v>
      </c>
      <c r="O9309" s="2">
        <v>0.20623035742491599</v>
      </c>
      <c r="P9309" s="2">
        <v>0.30772670351982001</v>
      </c>
      <c r="Q9309" s="2">
        <v>0.47503779752137398</v>
      </c>
      <c r="R9309" s="2">
        <v>0.66371529215824498</v>
      </c>
      <c r="S9309" s="2">
        <v>0.81189696880320705</v>
      </c>
      <c r="T9309" s="2"/>
      <c r="U9309" s="2"/>
      <c r="V9309" s="2"/>
    </row>
    <row r="9310" spans="1:22" x14ac:dyDescent="0.2">
      <c r="A9310" s="2">
        <v>9307</v>
      </c>
      <c r="B9310" s="2">
        <v>1.46895350990069E-2</v>
      </c>
      <c r="C9310" s="2">
        <v>6.4544978801528097E-2</v>
      </c>
      <c r="D9310" s="2">
        <v>0.130321356274856</v>
      </c>
      <c r="E9310" s="2">
        <v>0.34246749814223598</v>
      </c>
      <c r="F9310" s="2">
        <v>0.43791630497391498</v>
      </c>
      <c r="G9310" s="2">
        <v>0.61293631299029105</v>
      </c>
      <c r="H9310" s="2">
        <v>0.73843740409400205</v>
      </c>
      <c r="I9310" s="2"/>
      <c r="J9310" s="2"/>
      <c r="K9310" s="2"/>
      <c r="M9310" s="2">
        <v>3.9983016710755798E-2</v>
      </c>
      <c r="N9310" s="2">
        <v>0.12806253026754399</v>
      </c>
      <c r="O9310" s="2">
        <v>0.20627191270977399</v>
      </c>
      <c r="P9310" s="2">
        <v>0.30772673239440701</v>
      </c>
      <c r="Q9310" s="2">
        <v>0.47503779753608999</v>
      </c>
      <c r="R9310" s="2">
        <v>0.66371529215824498</v>
      </c>
      <c r="S9310" s="2">
        <v>0.81189696880320705</v>
      </c>
      <c r="T9310" s="2"/>
      <c r="U9310" s="2"/>
      <c r="V9310" s="2"/>
    </row>
    <row r="9311" spans="1:22" x14ac:dyDescent="0.2">
      <c r="A9311" s="2">
        <v>9308</v>
      </c>
      <c r="B9311" s="2">
        <v>1.4689532579882401E-2</v>
      </c>
      <c r="C9311" s="2">
        <v>6.4544868089160698E-2</v>
      </c>
      <c r="D9311" s="2">
        <v>0.13032776541421301</v>
      </c>
      <c r="E9311" s="2">
        <v>0.34254456454775001</v>
      </c>
      <c r="F9311" s="2">
        <v>0.43800988470983698</v>
      </c>
      <c r="G9311" s="2">
        <v>0.61325631391191804</v>
      </c>
      <c r="H9311" s="2">
        <v>0.738561423447335</v>
      </c>
      <c r="I9311" s="2"/>
      <c r="J9311" s="2"/>
      <c r="K9311" s="2"/>
      <c r="M9311" s="2">
        <v>3.9987753930157903E-2</v>
      </c>
      <c r="N9311" s="2">
        <v>0.12806253038257101</v>
      </c>
      <c r="O9311" s="2">
        <v>0.206283331478441</v>
      </c>
      <c r="P9311" s="2">
        <v>0.30772673505500397</v>
      </c>
      <c r="Q9311" s="2">
        <v>0.47503779755054998</v>
      </c>
      <c r="R9311" s="2">
        <v>0.66371529215824498</v>
      </c>
      <c r="S9311" s="2">
        <v>0.81189696880320705</v>
      </c>
      <c r="T9311" s="2"/>
      <c r="U9311" s="2"/>
      <c r="V9311" s="2"/>
    </row>
    <row r="9312" spans="1:22" x14ac:dyDescent="0.2">
      <c r="A9312" s="2">
        <v>9309</v>
      </c>
      <c r="B9312" s="2">
        <v>1.46915362333731E-2</v>
      </c>
      <c r="C9312" s="2">
        <v>6.4505429569932202E-2</v>
      </c>
      <c r="D9312" s="2">
        <v>0.13035542864243599</v>
      </c>
      <c r="E9312" s="2">
        <v>0.34251775776419902</v>
      </c>
      <c r="F9312" s="2">
        <v>0.43568971362677</v>
      </c>
      <c r="G9312" s="2">
        <v>0.61315313656229797</v>
      </c>
      <c r="H9312" s="2">
        <v>0.73745172250737701</v>
      </c>
      <c r="I9312" s="2"/>
      <c r="J9312" s="2"/>
      <c r="K9312" s="2"/>
      <c r="M9312" s="2">
        <v>3.9990846889962697E-2</v>
      </c>
      <c r="N9312" s="2">
        <v>0.128079070536157</v>
      </c>
      <c r="O9312" s="2">
        <v>0.20629493046201799</v>
      </c>
      <c r="P9312" s="2">
        <v>0.30772677619893901</v>
      </c>
      <c r="Q9312" s="2">
        <v>0.47503779755055903</v>
      </c>
      <c r="R9312" s="2">
        <v>0.66371529215824498</v>
      </c>
      <c r="S9312" s="2">
        <v>0.81189696880320705</v>
      </c>
      <c r="T9312" s="2"/>
      <c r="U9312" s="2"/>
      <c r="V9312" s="2"/>
    </row>
    <row r="9313" spans="1:22" x14ac:dyDescent="0.2">
      <c r="A9313" s="2">
        <v>9310</v>
      </c>
      <c r="B9313" s="2">
        <v>1.46915319208246E-2</v>
      </c>
      <c r="C9313" s="2">
        <v>6.4523983485567898E-2</v>
      </c>
      <c r="D9313" s="2">
        <v>0.13038362765059799</v>
      </c>
      <c r="E9313" s="2">
        <v>0.34248149546218298</v>
      </c>
      <c r="F9313" s="2">
        <v>0.43563073240443401</v>
      </c>
      <c r="G9313" s="2">
        <v>0.61342639550748601</v>
      </c>
      <c r="H9313" s="2">
        <v>0.73672002398714598</v>
      </c>
      <c r="I9313" s="2"/>
      <c r="J9313" s="2"/>
      <c r="K9313" s="2"/>
      <c r="M9313" s="2">
        <v>3.99933898596148E-2</v>
      </c>
      <c r="N9313" s="2">
        <v>0.12807992637548701</v>
      </c>
      <c r="O9313" s="2">
        <v>0.206324067322292</v>
      </c>
      <c r="P9313" s="2">
        <v>0.30772677619893901</v>
      </c>
      <c r="Q9313" s="2">
        <v>0.475037797607061</v>
      </c>
      <c r="R9313" s="2">
        <v>0.66371529215824498</v>
      </c>
      <c r="S9313" s="2">
        <v>0.81189696880320705</v>
      </c>
      <c r="T9313" s="2"/>
      <c r="U9313" s="2"/>
      <c r="V9313" s="2"/>
    </row>
    <row r="9314" spans="1:22" x14ac:dyDescent="0.2">
      <c r="A9314" s="2">
        <v>9311</v>
      </c>
      <c r="B9314" s="2">
        <v>1.4695369571666899E-2</v>
      </c>
      <c r="C9314" s="2">
        <v>6.4527722349473293E-2</v>
      </c>
      <c r="D9314" s="2">
        <v>0.13041127466756999</v>
      </c>
      <c r="E9314" s="2">
        <v>0.34257064744541998</v>
      </c>
      <c r="F9314" s="2">
        <v>0.43521066277595599</v>
      </c>
      <c r="G9314" s="2">
        <v>0.61289818910771698</v>
      </c>
      <c r="H9314" s="2">
        <v>0.73811254123258296</v>
      </c>
      <c r="I9314" s="2"/>
      <c r="J9314" s="2"/>
      <c r="K9314" s="2"/>
      <c r="M9314" s="2">
        <v>3.9996378151530801E-2</v>
      </c>
      <c r="N9314" s="2">
        <v>0.128092523848201</v>
      </c>
      <c r="O9314" s="2">
        <v>0.20633618031502099</v>
      </c>
      <c r="P9314" s="2">
        <v>0.30772678197375097</v>
      </c>
      <c r="Q9314" s="2">
        <v>0.475037797607061</v>
      </c>
      <c r="R9314" s="2">
        <v>0.66371529215824498</v>
      </c>
      <c r="S9314" s="2">
        <v>0.81189696880320705</v>
      </c>
      <c r="T9314" s="2"/>
      <c r="U9314" s="2"/>
      <c r="V9314" s="2"/>
    </row>
    <row r="9315" spans="1:22" x14ac:dyDescent="0.2">
      <c r="A9315" s="2">
        <v>9312</v>
      </c>
      <c r="B9315" s="2">
        <v>1.4695368598346E-2</v>
      </c>
      <c r="C9315" s="2">
        <v>6.4527405170803007E-2</v>
      </c>
      <c r="D9315" s="2">
        <v>0.13026904084677199</v>
      </c>
      <c r="E9315" s="2">
        <v>0.342494564724803</v>
      </c>
      <c r="F9315" s="2">
        <v>0.43540377218209803</v>
      </c>
      <c r="G9315" s="2">
        <v>0.61340658369824796</v>
      </c>
      <c r="H9315" s="2">
        <v>0.73642260139982796</v>
      </c>
      <c r="I9315" s="2"/>
      <c r="J9315" s="2"/>
      <c r="K9315" s="2"/>
      <c r="M9315" s="2">
        <v>3.9999470267920598E-2</v>
      </c>
      <c r="N9315" s="2">
        <v>0.12809252396197701</v>
      </c>
      <c r="O9315" s="2">
        <v>0.20636073571324001</v>
      </c>
      <c r="P9315" s="2">
        <v>0.30772680641397498</v>
      </c>
      <c r="Q9315" s="2">
        <v>0.475037797607061</v>
      </c>
      <c r="R9315" s="2">
        <v>0.66373518270443299</v>
      </c>
      <c r="S9315" s="2">
        <v>0.81189696880320705</v>
      </c>
      <c r="T9315" s="2"/>
      <c r="U9315" s="2"/>
      <c r="V9315" s="2"/>
    </row>
    <row r="9316" spans="1:22" x14ac:dyDescent="0.2">
      <c r="A9316" s="2">
        <v>9313</v>
      </c>
      <c r="B9316" s="2">
        <v>1.46981029055267E-2</v>
      </c>
      <c r="C9316" s="2">
        <v>6.4527286017869195E-2</v>
      </c>
      <c r="D9316" s="2">
        <v>0.13029922834360799</v>
      </c>
      <c r="E9316" s="2">
        <v>0.34257654480097899</v>
      </c>
      <c r="F9316" s="2">
        <v>0.43566314120670802</v>
      </c>
      <c r="G9316" s="2">
        <v>0.61314060758515498</v>
      </c>
      <c r="H9316" s="2">
        <v>0.73528337329750904</v>
      </c>
      <c r="I9316" s="2"/>
      <c r="J9316" s="2"/>
      <c r="K9316" s="2"/>
      <c r="M9316" s="2">
        <v>4.0002693003312897E-2</v>
      </c>
      <c r="N9316" s="2">
        <v>0.12811426991566399</v>
      </c>
      <c r="O9316" s="2">
        <v>0.20636073571324001</v>
      </c>
      <c r="P9316" s="2">
        <v>0.30772685169838299</v>
      </c>
      <c r="Q9316" s="2">
        <v>0.47503779760784998</v>
      </c>
      <c r="R9316" s="2">
        <v>0.66373518270443299</v>
      </c>
      <c r="S9316" s="2">
        <v>0.81189696880320805</v>
      </c>
      <c r="T9316" s="2"/>
      <c r="U9316" s="2"/>
      <c r="V9316" s="2"/>
    </row>
    <row r="9317" spans="1:22" x14ac:dyDescent="0.2">
      <c r="A9317" s="2">
        <v>9314</v>
      </c>
      <c r="B9317" s="2">
        <v>1.46981001156055E-2</v>
      </c>
      <c r="C9317" s="2">
        <v>6.4527208701700103E-2</v>
      </c>
      <c r="D9317" s="2">
        <v>0.130285722482057</v>
      </c>
      <c r="E9317" s="2">
        <v>0.34265820036169398</v>
      </c>
      <c r="F9317" s="2">
        <v>0.43592038316784898</v>
      </c>
      <c r="G9317" s="2">
        <v>0.61202483119778495</v>
      </c>
      <c r="H9317" s="2">
        <v>0.736874447027278</v>
      </c>
      <c r="I9317" s="2"/>
      <c r="J9317" s="2"/>
      <c r="K9317" s="2"/>
      <c r="M9317" s="2">
        <v>4.0005631599420298E-2</v>
      </c>
      <c r="N9317" s="2">
        <v>0.128114270028617</v>
      </c>
      <c r="O9317" s="2">
        <v>0.206373371668994</v>
      </c>
      <c r="P9317" s="2">
        <v>0.30772685169838299</v>
      </c>
      <c r="Q9317" s="2">
        <v>0.47503779760786602</v>
      </c>
      <c r="R9317" s="2">
        <v>0.66373518270443299</v>
      </c>
      <c r="S9317" s="2">
        <v>0.81189696880320805</v>
      </c>
      <c r="T9317" s="2"/>
      <c r="U9317" s="2"/>
      <c r="V9317" s="2"/>
    </row>
    <row r="9318" spans="1:22" x14ac:dyDescent="0.2">
      <c r="A9318" s="2">
        <v>9315</v>
      </c>
      <c r="B9318" s="2">
        <v>1.4704334922530799E-2</v>
      </c>
      <c r="C9318" s="2">
        <v>6.4526994340181304E-2</v>
      </c>
      <c r="D9318" s="2">
        <v>0.13031749459311701</v>
      </c>
      <c r="E9318" s="2">
        <v>0.34265775529399101</v>
      </c>
      <c r="F9318" s="2">
        <v>0.43618129059128902</v>
      </c>
      <c r="G9318" s="2">
        <v>0.61189073617908496</v>
      </c>
      <c r="H9318" s="2">
        <v>0.73894755538787105</v>
      </c>
      <c r="I9318" s="2"/>
      <c r="J9318" s="2"/>
      <c r="K9318" s="2"/>
      <c r="M9318" s="2">
        <v>4.0008778012441099E-2</v>
      </c>
      <c r="N9318" s="2">
        <v>0.12813584064185199</v>
      </c>
      <c r="O9318" s="2">
        <v>0.20637486015364401</v>
      </c>
      <c r="P9318" s="2">
        <v>0.30772703618597202</v>
      </c>
      <c r="Q9318" s="2">
        <v>0.47503779760980203</v>
      </c>
      <c r="R9318" s="2">
        <v>0.66373518270443299</v>
      </c>
      <c r="S9318" s="2">
        <v>0.81189696880320905</v>
      </c>
      <c r="T9318" s="2"/>
      <c r="U9318" s="2"/>
      <c r="V9318" s="2"/>
    </row>
    <row r="9319" spans="1:22" x14ac:dyDescent="0.2">
      <c r="A9319" s="2">
        <v>9316</v>
      </c>
      <c r="B9319" s="2">
        <v>1.47058408858083E-2</v>
      </c>
      <c r="C9319" s="2">
        <v>6.4551756794545806E-2</v>
      </c>
      <c r="D9319" s="2">
        <v>0.130334485047988</v>
      </c>
      <c r="E9319" s="2">
        <v>0.34262074761481398</v>
      </c>
      <c r="F9319" s="2">
        <v>0.43644098299287998</v>
      </c>
      <c r="G9319" s="2">
        <v>0.61260320076163</v>
      </c>
      <c r="H9319" s="2">
        <v>0.74149865131871995</v>
      </c>
      <c r="I9319" s="2"/>
      <c r="J9319" s="2"/>
      <c r="K9319" s="2"/>
      <c r="M9319" s="2">
        <v>4.0016853143606097E-2</v>
      </c>
      <c r="N9319" s="2">
        <v>0.128156264714303</v>
      </c>
      <c r="O9319" s="2">
        <v>0.20638313441484299</v>
      </c>
      <c r="P9319" s="2">
        <v>0.30772724492458298</v>
      </c>
      <c r="Q9319" s="2">
        <v>0.47503779761144999</v>
      </c>
      <c r="R9319" s="2">
        <v>0.66373518270443299</v>
      </c>
      <c r="S9319" s="2">
        <v>0.81189696880320905</v>
      </c>
      <c r="T9319" s="2"/>
      <c r="U9319" s="2"/>
      <c r="V9319" s="2"/>
    </row>
    <row r="9320" spans="1:22" x14ac:dyDescent="0.2">
      <c r="A9320" s="2">
        <v>9317</v>
      </c>
      <c r="B9320" s="2">
        <v>1.4712119469941999E-2</v>
      </c>
      <c r="C9320" s="2">
        <v>6.4552678961132898E-2</v>
      </c>
      <c r="D9320" s="2">
        <v>0.13033411176334</v>
      </c>
      <c r="E9320" s="2">
        <v>0.34266563075524598</v>
      </c>
      <c r="F9320" s="2">
        <v>0.43669867924934203</v>
      </c>
      <c r="G9320" s="2">
        <v>0.61210384554036701</v>
      </c>
      <c r="H9320" s="2">
        <v>0.73998200360913402</v>
      </c>
      <c r="I9320" s="2"/>
      <c r="J9320" s="2"/>
      <c r="K9320" s="2"/>
      <c r="M9320" s="2">
        <v>4.0021595443517403E-2</v>
      </c>
      <c r="N9320" s="2">
        <v>0.128159125120173</v>
      </c>
      <c r="O9320" s="2">
        <v>0.20638577092667501</v>
      </c>
      <c r="P9320" s="2">
        <v>0.30772748273772998</v>
      </c>
      <c r="Q9320" s="2">
        <v>0.47503779761218001</v>
      </c>
      <c r="R9320" s="2">
        <v>0.66373518270443299</v>
      </c>
      <c r="S9320" s="2">
        <v>0.81189696880320905</v>
      </c>
      <c r="T9320" s="2"/>
      <c r="U9320" s="2"/>
      <c r="V9320" s="2"/>
    </row>
    <row r="9321" spans="1:22" x14ac:dyDescent="0.2">
      <c r="A9321" s="2">
        <v>9318</v>
      </c>
      <c r="B9321" s="2">
        <v>1.4714864003033601E-2</v>
      </c>
      <c r="C9321" s="2">
        <v>6.4552579342436994E-2</v>
      </c>
      <c r="D9321" s="2">
        <v>0.13036436117191</v>
      </c>
      <c r="E9321" s="2">
        <v>0.34259010533012602</v>
      </c>
      <c r="F9321" s="2">
        <v>0.43681410837394002</v>
      </c>
      <c r="G9321" s="2">
        <v>0.61179779856010397</v>
      </c>
      <c r="H9321" s="2">
        <v>0.73946024334398597</v>
      </c>
      <c r="I9321" s="2"/>
      <c r="J9321" s="2"/>
      <c r="K9321" s="2"/>
      <c r="M9321" s="2">
        <v>4.0024844921530897E-2</v>
      </c>
      <c r="N9321" s="2">
        <v>0.12817028516354401</v>
      </c>
      <c r="O9321" s="2">
        <v>0.20638577092667501</v>
      </c>
      <c r="P9321" s="2">
        <v>0.30772750958538703</v>
      </c>
      <c r="Q9321" s="2">
        <v>0.47507756764464598</v>
      </c>
      <c r="R9321" s="2">
        <v>0.66373518270443299</v>
      </c>
      <c r="S9321" s="2">
        <v>0.81189696880320905</v>
      </c>
      <c r="T9321" s="2"/>
      <c r="U9321" s="2"/>
      <c r="V9321" s="2"/>
    </row>
    <row r="9322" spans="1:22" x14ac:dyDescent="0.2">
      <c r="A9322" s="2">
        <v>9319</v>
      </c>
      <c r="B9322" s="2">
        <v>1.47148625719653E-2</v>
      </c>
      <c r="C9322" s="2">
        <v>6.4552431517204606E-2</v>
      </c>
      <c r="D9322" s="2">
        <v>0.13039456030869301</v>
      </c>
      <c r="E9322" s="2">
        <v>0.342628757998027</v>
      </c>
      <c r="F9322" s="2">
        <v>0.43683378941926299</v>
      </c>
      <c r="G9322" s="2">
        <v>0.61245908779548297</v>
      </c>
      <c r="H9322" s="2">
        <v>0.74190862116930001</v>
      </c>
      <c r="I9322" s="2"/>
      <c r="J9322" s="2"/>
      <c r="K9322" s="2"/>
      <c r="M9322" s="2">
        <v>4.0027934856444701E-2</v>
      </c>
      <c r="N9322" s="2">
        <v>0.12817451923616999</v>
      </c>
      <c r="O9322" s="2">
        <v>0.20641621506371199</v>
      </c>
      <c r="P9322" s="2">
        <v>0.30772756849232302</v>
      </c>
      <c r="Q9322" s="2">
        <v>0.47507756765693498</v>
      </c>
      <c r="R9322" s="2">
        <v>0.66373518270443299</v>
      </c>
      <c r="S9322" s="2">
        <v>0.81189696880320905</v>
      </c>
      <c r="T9322" s="2"/>
      <c r="U9322" s="2"/>
      <c r="V9322" s="2"/>
    </row>
    <row r="9323" spans="1:22" x14ac:dyDescent="0.2">
      <c r="A9323" s="2">
        <v>9320</v>
      </c>
      <c r="B9323" s="2">
        <v>1.47211478199963E-2</v>
      </c>
      <c r="C9323" s="2">
        <v>6.45568504115384E-2</v>
      </c>
      <c r="D9323" s="2">
        <v>0.13041140020813499</v>
      </c>
      <c r="E9323" s="2">
        <v>0.34263444764121298</v>
      </c>
      <c r="F9323" s="2">
        <v>0.437085925075823</v>
      </c>
      <c r="G9323" s="2">
        <v>0.61161447463545304</v>
      </c>
      <c r="H9323" s="2">
        <v>0.73895436795700797</v>
      </c>
      <c r="I9323" s="2"/>
      <c r="J9323" s="2"/>
      <c r="K9323" s="2"/>
      <c r="M9323" s="2">
        <v>4.00310242795072E-2</v>
      </c>
      <c r="N9323" s="2">
        <v>0.12817451934735499</v>
      </c>
      <c r="O9323" s="2">
        <v>0.20643506298486899</v>
      </c>
      <c r="P9323" s="2">
        <v>0.30772756849232302</v>
      </c>
      <c r="Q9323" s="2">
        <v>0.47507756765898901</v>
      </c>
      <c r="R9323" s="2">
        <v>0.66373518270443299</v>
      </c>
      <c r="S9323" s="2">
        <v>0.81189696880320905</v>
      </c>
      <c r="T9323" s="2"/>
      <c r="U9323" s="2"/>
      <c r="V9323" s="2"/>
    </row>
    <row r="9324" spans="1:22" x14ac:dyDescent="0.2">
      <c r="A9324" s="2">
        <v>9321</v>
      </c>
      <c r="B9324" s="2">
        <v>1.47217270298168E-2</v>
      </c>
      <c r="C9324" s="2">
        <v>6.4556719691210407E-2</v>
      </c>
      <c r="D9324" s="2">
        <v>0.130374998536472</v>
      </c>
      <c r="E9324" s="2">
        <v>0.34263751457301</v>
      </c>
      <c r="F9324" s="2">
        <v>0.43733467126068198</v>
      </c>
      <c r="G9324" s="2">
        <v>0.61224975443420804</v>
      </c>
      <c r="H9324" s="2">
        <v>0.74122860606824903</v>
      </c>
      <c r="I9324" s="2"/>
      <c r="J9324" s="2"/>
      <c r="K9324" s="2"/>
      <c r="M9324" s="2">
        <v>4.0034113190791802E-2</v>
      </c>
      <c r="N9324" s="2">
        <v>0.12819953157022301</v>
      </c>
      <c r="O9324" s="2">
        <v>0.20643665579784101</v>
      </c>
      <c r="P9324" s="2">
        <v>0.30772758960176599</v>
      </c>
      <c r="Q9324" s="2">
        <v>0.47507756765898901</v>
      </c>
      <c r="R9324" s="2">
        <v>0.66373518270443299</v>
      </c>
      <c r="S9324" s="2">
        <v>0.81189696880320905</v>
      </c>
      <c r="T9324" s="2"/>
      <c r="U9324" s="2"/>
      <c r="V9324" s="2"/>
    </row>
    <row r="9325" spans="1:22" x14ac:dyDescent="0.2">
      <c r="A9325" s="2">
        <v>9322</v>
      </c>
      <c r="B9325" s="2">
        <v>1.4724564533260201E-2</v>
      </c>
      <c r="C9325" s="2">
        <v>6.4556544343055994E-2</v>
      </c>
      <c r="D9325" s="2">
        <v>0.13038471174434199</v>
      </c>
      <c r="E9325" s="2">
        <v>0.341477189199902</v>
      </c>
      <c r="F9325" s="2">
        <v>0.43737981456090202</v>
      </c>
      <c r="G9325" s="2">
        <v>0.61263496915107396</v>
      </c>
      <c r="H9325" s="2">
        <v>0.744160406542832</v>
      </c>
      <c r="I9325" s="2"/>
      <c r="J9325" s="2"/>
      <c r="K9325" s="2"/>
      <c r="M9325" s="2">
        <v>4.0037201590371697E-2</v>
      </c>
      <c r="N9325" s="2">
        <v>0.128206590576776</v>
      </c>
      <c r="O9325" s="2">
        <v>0.20645372685663199</v>
      </c>
      <c r="P9325" s="2">
        <v>0.30776293513140202</v>
      </c>
      <c r="Q9325" s="2">
        <v>0.47507756765899101</v>
      </c>
      <c r="R9325" s="2">
        <v>0.66396899943708398</v>
      </c>
      <c r="S9325" s="2">
        <v>0.81189696880320905</v>
      </c>
      <c r="T9325" s="2"/>
      <c r="U9325" s="2"/>
      <c r="V9325" s="2"/>
    </row>
    <row r="9326" spans="1:22" x14ac:dyDescent="0.2">
      <c r="A9326" s="2">
        <v>9323</v>
      </c>
      <c r="B9326" s="2">
        <v>1.4730849666269599E-2</v>
      </c>
      <c r="C9326" s="2">
        <v>6.4581380650231002E-2</v>
      </c>
      <c r="D9326" s="2">
        <v>0.130344495723551</v>
      </c>
      <c r="E9326" s="2">
        <v>0.34156369875936399</v>
      </c>
      <c r="F9326" s="2">
        <v>0.43740213868868</v>
      </c>
      <c r="G9326" s="2">
        <v>0.61403139344701296</v>
      </c>
      <c r="H9326" s="2">
        <v>0.74633867075749505</v>
      </c>
      <c r="I9326" s="2"/>
      <c r="J9326" s="2"/>
      <c r="K9326" s="2"/>
      <c r="M9326" s="2">
        <v>4.0041452064401802E-2</v>
      </c>
      <c r="N9326" s="2">
        <v>0.12820906434441801</v>
      </c>
      <c r="O9326" s="2">
        <v>0.20646510984132699</v>
      </c>
      <c r="P9326" s="2">
        <v>0.307762943808783</v>
      </c>
      <c r="Q9326" s="2">
        <v>0.47507756765970099</v>
      </c>
      <c r="R9326" s="2">
        <v>0.66396899943708398</v>
      </c>
      <c r="S9326" s="2">
        <v>0.81189696880320905</v>
      </c>
      <c r="T9326" s="2"/>
      <c r="U9326" s="2"/>
      <c r="V9326" s="2"/>
    </row>
    <row r="9327" spans="1:22" x14ac:dyDescent="0.2">
      <c r="A9327" s="2">
        <v>9324</v>
      </c>
      <c r="B9327" s="2">
        <v>1.4732866964235401E-2</v>
      </c>
      <c r="C9327" s="2">
        <v>6.4591406170238605E-2</v>
      </c>
      <c r="D9327" s="2">
        <v>0.130371285151519</v>
      </c>
      <c r="E9327" s="2">
        <v>0.34165056555638201</v>
      </c>
      <c r="F9327" s="2">
        <v>0.43751155874617398</v>
      </c>
      <c r="G9327" s="2">
        <v>0.61372810592440596</v>
      </c>
      <c r="H9327" s="2">
        <v>0.74342966142364897</v>
      </c>
      <c r="I9327" s="2"/>
      <c r="J9327" s="2"/>
      <c r="K9327" s="2"/>
      <c r="M9327" s="2">
        <v>4.0044539440792497E-2</v>
      </c>
      <c r="N9327" s="2">
        <v>0.128230108719431</v>
      </c>
      <c r="O9327" s="2">
        <v>0.20648173532915301</v>
      </c>
      <c r="P9327" s="2">
        <v>0.307763304668352</v>
      </c>
      <c r="Q9327" s="2">
        <v>0.475077567659837</v>
      </c>
      <c r="R9327" s="2">
        <v>0.66396899943708398</v>
      </c>
      <c r="S9327" s="2">
        <v>0.81189696880320905</v>
      </c>
      <c r="T9327" s="2"/>
      <c r="U9327" s="2"/>
      <c r="V9327" s="2"/>
    </row>
    <row r="9328" spans="1:22" x14ac:dyDescent="0.2">
      <c r="A9328" s="2">
        <v>9325</v>
      </c>
      <c r="B9328" s="2">
        <v>1.4739147983405599E-2</v>
      </c>
      <c r="C9328" s="2">
        <v>6.4591295916322497E-2</v>
      </c>
      <c r="D9328" s="2">
        <v>0.13040176617961299</v>
      </c>
      <c r="E9328" s="2">
        <v>0.34173923768293002</v>
      </c>
      <c r="F9328" s="2">
        <v>0.43727074248508802</v>
      </c>
      <c r="G9328" s="2">
        <v>0.613724870895756</v>
      </c>
      <c r="H9328" s="2">
        <v>0.74322288579092199</v>
      </c>
      <c r="I9328" s="2"/>
      <c r="J9328" s="2"/>
      <c r="K9328" s="2"/>
      <c r="M9328" s="2">
        <v>4.00476263057188E-2</v>
      </c>
      <c r="N9328" s="2">
        <v>0.12823314211586001</v>
      </c>
      <c r="O9328" s="2">
        <v>0.206490715403884</v>
      </c>
      <c r="P9328" s="2">
        <v>0.307763313905351</v>
      </c>
      <c r="Q9328" s="2">
        <v>0.47507756766009301</v>
      </c>
      <c r="R9328" s="2">
        <v>0.66396899943708398</v>
      </c>
      <c r="S9328" s="2">
        <v>0.81189696880320905</v>
      </c>
      <c r="T9328" s="2"/>
      <c r="U9328" s="2"/>
      <c r="V9328" s="2"/>
    </row>
    <row r="9329" spans="1:22" x14ac:dyDescent="0.2">
      <c r="A9329" s="2">
        <v>9326</v>
      </c>
      <c r="B9329" s="2">
        <v>1.4745431789848299E-2</v>
      </c>
      <c r="C9329" s="2">
        <v>6.4616943271106494E-2</v>
      </c>
      <c r="D9329" s="2">
        <v>0.13043219641185</v>
      </c>
      <c r="E9329" s="2">
        <v>0.34183387488925998</v>
      </c>
      <c r="F9329" s="2">
        <v>0.43726547311504199</v>
      </c>
      <c r="G9329" s="2">
        <v>0.61418236330449505</v>
      </c>
      <c r="H9329" s="2">
        <v>0.74424868202123795</v>
      </c>
      <c r="I9329" s="2"/>
      <c r="J9329" s="2"/>
      <c r="K9329" s="2"/>
      <c r="M9329" s="2">
        <v>4.0050712659213297E-2</v>
      </c>
      <c r="N9329" s="2">
        <v>0.12825533694638999</v>
      </c>
      <c r="O9329" s="2">
        <v>0.206490715403884</v>
      </c>
      <c r="P9329" s="2">
        <v>0.307763313905351</v>
      </c>
      <c r="Q9329" s="2">
        <v>0.47507756766009301</v>
      </c>
      <c r="R9329" s="2">
        <v>0.66426196554752204</v>
      </c>
      <c r="S9329" s="2">
        <v>0.81189696880320905</v>
      </c>
      <c r="T9329" s="2"/>
      <c r="U9329" s="2"/>
      <c r="V9329" s="2"/>
    </row>
    <row r="9330" spans="1:22" x14ac:dyDescent="0.2">
      <c r="A9330" s="2">
        <v>9327</v>
      </c>
      <c r="B9330" s="2">
        <v>1.4747177571453E-2</v>
      </c>
      <c r="C9330" s="2">
        <v>6.4616775788623002E-2</v>
      </c>
      <c r="D9330" s="2">
        <v>0.13045468420248199</v>
      </c>
      <c r="E9330" s="2">
        <v>0.34188136706454803</v>
      </c>
      <c r="F9330" s="2">
        <v>0.437495059688641</v>
      </c>
      <c r="G9330" s="2">
        <v>0.61399834629719896</v>
      </c>
      <c r="H9330" s="2">
        <v>0.74381352374307097</v>
      </c>
      <c r="I9330" s="2"/>
      <c r="J9330" s="2"/>
      <c r="K9330" s="2"/>
      <c r="M9330" s="2">
        <v>4.00537985013696E-2</v>
      </c>
      <c r="N9330" s="2">
        <v>0.128279801817339</v>
      </c>
      <c r="O9330" s="2">
        <v>0.20650252025708701</v>
      </c>
      <c r="P9330" s="2">
        <v>0.30776331639707599</v>
      </c>
      <c r="Q9330" s="2">
        <v>0.47507756766857601</v>
      </c>
      <c r="R9330" s="2">
        <v>0.66426196554752204</v>
      </c>
      <c r="S9330" s="2">
        <v>0.81189696880320905</v>
      </c>
      <c r="T9330" s="2"/>
      <c r="U9330" s="2"/>
      <c r="V9330" s="2"/>
    </row>
    <row r="9331" spans="1:22" x14ac:dyDescent="0.2">
      <c r="A9331" s="2">
        <v>9328</v>
      </c>
      <c r="B9331" s="2">
        <v>1.47534609805204E-2</v>
      </c>
      <c r="C9331" s="2">
        <v>6.4616533924660297E-2</v>
      </c>
      <c r="D9331" s="2">
        <v>0.13048503822270999</v>
      </c>
      <c r="E9331" s="2">
        <v>0.34197059525829399</v>
      </c>
      <c r="F9331" s="2">
        <v>0.437495059688641</v>
      </c>
      <c r="G9331" s="2">
        <v>0.61416300363504195</v>
      </c>
      <c r="H9331" s="2">
        <v>0.74617223583078396</v>
      </c>
      <c r="I9331" s="2"/>
      <c r="J9331" s="2"/>
      <c r="K9331" s="2"/>
      <c r="M9331" s="2">
        <v>4.0057319396235601E-2</v>
      </c>
      <c r="N9331" s="2">
        <v>0.128292179109492</v>
      </c>
      <c r="O9331" s="2">
        <v>0.206520496340385</v>
      </c>
      <c r="P9331" s="2">
        <v>0.30776335652894499</v>
      </c>
      <c r="Q9331" s="2">
        <v>0.47507756766857601</v>
      </c>
      <c r="R9331" s="2">
        <v>0.66426196554752204</v>
      </c>
      <c r="S9331" s="2">
        <v>0.81189696880320905</v>
      </c>
      <c r="T9331" s="2"/>
      <c r="U9331" s="2"/>
      <c r="V9331" s="2"/>
    </row>
    <row r="9332" spans="1:22" x14ac:dyDescent="0.2">
      <c r="A9332" s="2">
        <v>9329</v>
      </c>
      <c r="B9332" s="2">
        <v>1.47554903825704E-2</v>
      </c>
      <c r="C9332" s="2">
        <v>6.4625794627822197E-2</v>
      </c>
      <c r="D9332" s="2">
        <v>0.13051534123671399</v>
      </c>
      <c r="E9332" s="2">
        <v>0.34200704383723302</v>
      </c>
      <c r="F9332" s="2">
        <v>0.43754816755807302</v>
      </c>
      <c r="G9332" s="2">
        <v>0.61465355088803197</v>
      </c>
      <c r="H9332" s="2">
        <v>0.74439942087580502</v>
      </c>
      <c r="I9332" s="2"/>
      <c r="J9332" s="2"/>
      <c r="K9332" s="2"/>
      <c r="M9332" s="2">
        <v>4.0060404727128698E-2</v>
      </c>
      <c r="N9332" s="2">
        <v>0.12831293376845099</v>
      </c>
      <c r="O9332" s="2">
        <v>0.20652277893895801</v>
      </c>
      <c r="P9332" s="2">
        <v>0.30776335652894499</v>
      </c>
      <c r="Q9332" s="2">
        <v>0.47507756767088799</v>
      </c>
      <c r="R9332" s="2">
        <v>0.66426196554752204</v>
      </c>
      <c r="S9332" s="2">
        <v>0.81189696880320905</v>
      </c>
      <c r="T9332" s="2"/>
      <c r="U9332" s="2"/>
      <c r="V9332" s="2"/>
    </row>
    <row r="9333" spans="1:22" x14ac:dyDescent="0.2">
      <c r="A9333" s="2">
        <v>9330</v>
      </c>
      <c r="B9333" s="2">
        <v>1.47569528743518E-2</v>
      </c>
      <c r="C9333" s="2">
        <v>6.4650830682483701E-2</v>
      </c>
      <c r="D9333" s="2">
        <v>0.13054161186844501</v>
      </c>
      <c r="E9333" s="2">
        <v>0.34209620310159</v>
      </c>
      <c r="F9333" s="2">
        <v>0.43766600675152201</v>
      </c>
      <c r="G9333" s="2">
        <v>0.61416689036625804</v>
      </c>
      <c r="H9333" s="2">
        <v>0.74242458937838895</v>
      </c>
      <c r="I9333" s="2"/>
      <c r="J9333" s="2"/>
      <c r="K9333" s="2"/>
      <c r="M9333" s="2">
        <v>4.0063495618351597E-2</v>
      </c>
      <c r="N9333" s="2">
        <v>0.12831521168528501</v>
      </c>
      <c r="O9333" s="2">
        <v>0.20652277893895801</v>
      </c>
      <c r="P9333" s="2">
        <v>0.30776336041665397</v>
      </c>
      <c r="Q9333" s="2">
        <v>0.475077567721711</v>
      </c>
      <c r="R9333" s="2">
        <v>0.66426196554752204</v>
      </c>
      <c r="S9333" s="2">
        <v>0.81249267192820895</v>
      </c>
      <c r="T9333" s="2"/>
      <c r="U9333" s="2"/>
      <c r="V9333" s="2"/>
    </row>
    <row r="9334" spans="1:22" x14ac:dyDescent="0.2">
      <c r="A9334" s="2">
        <v>9331</v>
      </c>
      <c r="B9334" s="2">
        <v>1.4761575388595599E-2</v>
      </c>
      <c r="C9334" s="2">
        <v>6.4650736209079296E-2</v>
      </c>
      <c r="D9334" s="2">
        <v>0.13057355412636801</v>
      </c>
      <c r="E9334" s="2">
        <v>0.34218497487307498</v>
      </c>
      <c r="F9334" s="2">
        <v>0.43755558244637299</v>
      </c>
      <c r="G9334" s="2">
        <v>0.61221924271355899</v>
      </c>
      <c r="H9334" s="2">
        <v>0.73943427430054998</v>
      </c>
      <c r="I9334" s="2"/>
      <c r="J9334" s="2"/>
      <c r="K9334" s="2"/>
      <c r="M9334" s="2">
        <v>4.0067100059737099E-2</v>
      </c>
      <c r="N9334" s="2">
        <v>0.12831607206811399</v>
      </c>
      <c r="O9334" s="2">
        <v>0.20652277893895801</v>
      </c>
      <c r="P9334" s="2">
        <v>0.30776338753902199</v>
      </c>
      <c r="Q9334" s="2">
        <v>0.47511535326826598</v>
      </c>
      <c r="R9334" s="2">
        <v>0.66426196554752204</v>
      </c>
      <c r="S9334" s="2">
        <v>0.81249267192820895</v>
      </c>
      <c r="T9334" s="2"/>
      <c r="U9334" s="2"/>
      <c r="V9334" s="2"/>
    </row>
    <row r="9335" spans="1:22" x14ac:dyDescent="0.2">
      <c r="A9335" s="2">
        <v>9332</v>
      </c>
      <c r="B9335" s="2">
        <v>1.47630997519756E-2</v>
      </c>
      <c r="C9335" s="2">
        <v>6.4650607420871406E-2</v>
      </c>
      <c r="D9335" s="2">
        <v>0.130603750856986</v>
      </c>
      <c r="E9335" s="2">
        <v>0.34202695074569101</v>
      </c>
      <c r="F9335" s="2">
        <v>0.437511230982708</v>
      </c>
      <c r="G9335" s="2">
        <v>0.61276401326841201</v>
      </c>
      <c r="H9335" s="2">
        <v>0.73912994485208405</v>
      </c>
      <c r="I9335" s="2"/>
      <c r="J9335" s="2"/>
      <c r="K9335" s="2"/>
      <c r="M9335" s="2">
        <v>4.0070184186963703E-2</v>
      </c>
      <c r="N9335" s="2">
        <v>0.12835085343091801</v>
      </c>
      <c r="O9335" s="2">
        <v>0.20652559894209899</v>
      </c>
      <c r="P9335" s="2">
        <v>0.30776340745450498</v>
      </c>
      <c r="Q9335" s="2">
        <v>0.47511535326828003</v>
      </c>
      <c r="R9335" s="2">
        <v>0.66426196554752204</v>
      </c>
      <c r="S9335" s="2">
        <v>0.81249267192820895</v>
      </c>
      <c r="T9335" s="2"/>
      <c r="U9335" s="2"/>
      <c r="V9335" s="2"/>
    </row>
    <row r="9336" spans="1:22" x14ac:dyDescent="0.2">
      <c r="A9336" s="2">
        <v>9333</v>
      </c>
      <c r="B9336" s="2">
        <v>1.4767793730776401E-2</v>
      </c>
      <c r="C9336" s="2">
        <v>6.4650449574564395E-2</v>
      </c>
      <c r="D9336" s="2">
        <v>0.13057758342783601</v>
      </c>
      <c r="E9336" s="2">
        <v>0.34208731329241998</v>
      </c>
      <c r="F9336" s="2">
        <v>0.437357284901914</v>
      </c>
      <c r="G9336" s="2">
        <v>0.61334809837706905</v>
      </c>
      <c r="H9336" s="2">
        <v>0.74108508268793505</v>
      </c>
      <c r="I9336" s="2"/>
      <c r="J9336" s="2"/>
      <c r="K9336" s="2"/>
      <c r="M9336" s="2">
        <v>4.0073618725426398E-2</v>
      </c>
      <c r="N9336" s="2">
        <v>0.12837369034621801</v>
      </c>
      <c r="O9336" s="2">
        <v>0.20659065929804801</v>
      </c>
      <c r="P9336" s="2">
        <v>0.30776340745450498</v>
      </c>
      <c r="Q9336" s="2">
        <v>0.47511535326846999</v>
      </c>
      <c r="R9336" s="2">
        <v>0.66426196554752204</v>
      </c>
      <c r="S9336" s="2">
        <v>0.81249267192820895</v>
      </c>
      <c r="T9336" s="2"/>
      <c r="U9336" s="2"/>
      <c r="V9336" s="2"/>
    </row>
    <row r="9337" spans="1:22" x14ac:dyDescent="0.2">
      <c r="A9337" s="2">
        <v>9334</v>
      </c>
      <c r="B9337" s="2">
        <v>1.4770644641874E-2</v>
      </c>
      <c r="C9337" s="2">
        <v>6.4650220702829997E-2</v>
      </c>
      <c r="D9337" s="2">
        <v>0.130607358243784</v>
      </c>
      <c r="E9337" s="2">
        <v>0.34217595001564199</v>
      </c>
      <c r="F9337" s="2">
        <v>0.437568789299843</v>
      </c>
      <c r="G9337" s="2">
        <v>0.61372595287012599</v>
      </c>
      <c r="H9337" s="2">
        <v>0.74167233495402995</v>
      </c>
      <c r="I9337" s="2"/>
      <c r="J9337" s="2"/>
      <c r="K9337" s="2"/>
      <c r="M9337" s="2">
        <v>4.0078062205887797E-2</v>
      </c>
      <c r="N9337" s="2">
        <v>0.12840808419876101</v>
      </c>
      <c r="O9337" s="2">
        <v>0.20660166651586601</v>
      </c>
      <c r="P9337" s="2">
        <v>0.30776340745450498</v>
      </c>
      <c r="Q9337" s="2">
        <v>0.47511535326846999</v>
      </c>
      <c r="R9337" s="2">
        <v>0.66426196554752204</v>
      </c>
      <c r="S9337" s="2">
        <v>0.81249267192820895</v>
      </c>
      <c r="T9337" s="2"/>
      <c r="U9337" s="2"/>
      <c r="V9337" s="2"/>
    </row>
    <row r="9338" spans="1:22" x14ac:dyDescent="0.2">
      <c r="A9338" s="2">
        <v>9335</v>
      </c>
      <c r="B9338" s="2">
        <v>1.4776927815202E-2</v>
      </c>
      <c r="C9338" s="2">
        <v>6.4650081356055294E-2</v>
      </c>
      <c r="D9338" s="2">
        <v>0.13058227251253099</v>
      </c>
      <c r="E9338" s="2">
        <v>0.34223825169099598</v>
      </c>
      <c r="F9338" s="2">
        <v>0.43540416680675598</v>
      </c>
      <c r="G9338" s="2">
        <v>0.61427440296582003</v>
      </c>
      <c r="H9338" s="2">
        <v>0.74268975526603498</v>
      </c>
      <c r="I9338" s="2"/>
      <c r="J9338" s="2"/>
      <c r="K9338" s="2"/>
      <c r="M9338" s="2">
        <v>4.0081591496953603E-2</v>
      </c>
      <c r="N9338" s="2">
        <v>0.12843894356425301</v>
      </c>
      <c r="O9338" s="2">
        <v>0.20660166651586601</v>
      </c>
      <c r="P9338" s="2">
        <v>0.30776340745450498</v>
      </c>
      <c r="Q9338" s="2">
        <v>0.47511535326846999</v>
      </c>
      <c r="R9338" s="2">
        <v>0.66426196554752204</v>
      </c>
      <c r="S9338" s="2">
        <v>0.81249267192820895</v>
      </c>
      <c r="T9338" s="2"/>
      <c r="U9338" s="2"/>
      <c r="V9338" s="2"/>
    </row>
    <row r="9339" spans="1:22" x14ac:dyDescent="0.2">
      <c r="A9339" s="2">
        <v>9336</v>
      </c>
      <c r="B9339" s="2">
        <v>1.47817760939824E-2</v>
      </c>
      <c r="C9339" s="2">
        <v>6.4649958917616004E-2</v>
      </c>
      <c r="D9339" s="2">
        <v>0.13061174737786399</v>
      </c>
      <c r="E9339" s="2">
        <v>0.34223825172210298</v>
      </c>
      <c r="F9339" s="2">
        <v>0.43534296206865902</v>
      </c>
      <c r="G9339" s="2">
        <v>0.61471812271909498</v>
      </c>
      <c r="H9339" s="2">
        <v>0.74470977417779505</v>
      </c>
      <c r="I9339" s="2"/>
      <c r="J9339" s="2"/>
      <c r="K9339" s="2"/>
      <c r="M9339" s="2">
        <v>4.00846764305407E-2</v>
      </c>
      <c r="N9339" s="2">
        <v>0.128451997539866</v>
      </c>
      <c r="O9339" s="2">
        <v>0.20660166651586601</v>
      </c>
      <c r="P9339" s="2">
        <v>0.307763452573659</v>
      </c>
      <c r="Q9339" s="2">
        <v>0.47511535326846999</v>
      </c>
      <c r="R9339" s="2">
        <v>0.66426196554752204</v>
      </c>
      <c r="S9339" s="2">
        <v>0.81249267192820895</v>
      </c>
      <c r="T9339" s="2"/>
      <c r="U9339" s="2"/>
      <c r="V9339" s="2"/>
    </row>
    <row r="9340" spans="1:22" x14ac:dyDescent="0.2">
      <c r="A9340" s="2">
        <v>9337</v>
      </c>
      <c r="B9340" s="2">
        <v>1.4787509887811599E-2</v>
      </c>
      <c r="C9340" s="2">
        <v>6.4606125086620295E-2</v>
      </c>
      <c r="D9340" s="2">
        <v>0.13064205260874301</v>
      </c>
      <c r="E9340" s="2">
        <v>0.34232888529396899</v>
      </c>
      <c r="F9340" s="2">
        <v>0.43557507777203402</v>
      </c>
      <c r="G9340" s="2">
        <v>0.61511498276429299</v>
      </c>
      <c r="H9340" s="2">
        <v>0.74349742392410201</v>
      </c>
      <c r="I9340" s="2"/>
      <c r="J9340" s="2"/>
      <c r="K9340" s="2"/>
      <c r="M9340" s="2">
        <v>4.0087760389195398E-2</v>
      </c>
      <c r="N9340" s="2">
        <v>0.12847345019619799</v>
      </c>
      <c r="O9340" s="2">
        <v>0.20660446949764</v>
      </c>
      <c r="P9340" s="2">
        <v>0.307763452573659</v>
      </c>
      <c r="Q9340" s="2">
        <v>0.47511535328173299</v>
      </c>
      <c r="R9340" s="2">
        <v>0.66426196554752204</v>
      </c>
      <c r="S9340" s="2">
        <v>0.81249267192820895</v>
      </c>
      <c r="T9340" s="2"/>
      <c r="U9340" s="2"/>
      <c r="V9340" s="2"/>
    </row>
    <row r="9341" spans="1:22" x14ac:dyDescent="0.2">
      <c r="A9341" s="2">
        <v>9338</v>
      </c>
      <c r="B9341" s="2">
        <v>1.4787508842007999E-2</v>
      </c>
      <c r="C9341" s="2">
        <v>6.4620865442368502E-2</v>
      </c>
      <c r="D9341" s="2">
        <v>0.13063890189465899</v>
      </c>
      <c r="E9341" s="2">
        <v>0.342416569053556</v>
      </c>
      <c r="F9341" s="2">
        <v>0.43571577264318501</v>
      </c>
      <c r="G9341" s="2">
        <v>0.615226482683215</v>
      </c>
      <c r="H9341" s="2">
        <v>0.746043031007248</v>
      </c>
      <c r="I9341" s="2"/>
      <c r="J9341" s="2"/>
      <c r="K9341" s="2"/>
      <c r="M9341" s="2">
        <v>4.0094437354923199E-2</v>
      </c>
      <c r="N9341" s="2">
        <v>0.12847345030178001</v>
      </c>
      <c r="O9341" s="2">
        <v>0.20660446949764</v>
      </c>
      <c r="P9341" s="2">
        <v>0.307763452573659</v>
      </c>
      <c r="Q9341" s="2">
        <v>0.47511535328173299</v>
      </c>
      <c r="R9341" s="2">
        <v>0.66426196554752204</v>
      </c>
      <c r="S9341" s="2">
        <v>0.81249267192820895</v>
      </c>
      <c r="T9341" s="2"/>
      <c r="U9341" s="2"/>
      <c r="V9341" s="2"/>
    </row>
    <row r="9342" spans="1:22" x14ac:dyDescent="0.2">
      <c r="A9342" s="2">
        <v>9339</v>
      </c>
      <c r="B9342" s="2">
        <v>1.4793788198638601E-2</v>
      </c>
      <c r="C9342" s="2">
        <v>6.4620650267690899E-2</v>
      </c>
      <c r="D9342" s="2">
        <v>0.130669192520943</v>
      </c>
      <c r="E9342" s="2">
        <v>0.34250709157764297</v>
      </c>
      <c r="F9342" s="2">
        <v>0.43596006220914102</v>
      </c>
      <c r="G9342" s="2">
        <v>0.61565284092133099</v>
      </c>
      <c r="H9342" s="2">
        <v>0.74378383913831703</v>
      </c>
      <c r="I9342" s="2"/>
      <c r="J9342" s="2"/>
      <c r="K9342" s="2"/>
      <c r="M9342" s="2">
        <v>4.0097854969221199E-2</v>
      </c>
      <c r="N9342" s="2">
        <v>0.128473450407076</v>
      </c>
      <c r="O9342" s="2">
        <v>0.20663048904753001</v>
      </c>
      <c r="P9342" s="2">
        <v>0.30776347854758102</v>
      </c>
      <c r="Q9342" s="2">
        <v>0.47522644301730699</v>
      </c>
      <c r="R9342" s="2">
        <v>0.66426196554752204</v>
      </c>
      <c r="S9342" s="2">
        <v>0.81249267192820895</v>
      </c>
      <c r="T9342" s="2"/>
      <c r="U9342" s="2"/>
      <c r="V9342" s="2"/>
    </row>
    <row r="9343" spans="1:22" x14ac:dyDescent="0.2">
      <c r="A9343" s="2">
        <v>9340</v>
      </c>
      <c r="B9343" s="2">
        <v>1.4800063314414601E-2</v>
      </c>
      <c r="C9343" s="2">
        <v>6.4639203245961799E-2</v>
      </c>
      <c r="D9343" s="2">
        <v>0.13061078431590101</v>
      </c>
      <c r="E9343" s="2">
        <v>0.34243007619715898</v>
      </c>
      <c r="F9343" s="2">
        <v>0.43590801378405802</v>
      </c>
      <c r="G9343" s="2">
        <v>0.61591518662043798</v>
      </c>
      <c r="H9343" s="2">
        <v>0.74508351403789197</v>
      </c>
      <c r="I9343" s="2"/>
      <c r="J9343" s="2"/>
      <c r="K9343" s="2"/>
      <c r="M9343" s="2">
        <v>4.0101828177972303E-2</v>
      </c>
      <c r="N9343" s="2">
        <v>0.12847915352594899</v>
      </c>
      <c r="O9343" s="2">
        <v>0.20663048904753001</v>
      </c>
      <c r="P9343" s="2">
        <v>0.30776347854758102</v>
      </c>
      <c r="Q9343" s="2">
        <v>0.47522644301794598</v>
      </c>
      <c r="R9343" s="2">
        <v>0.66542929314858101</v>
      </c>
      <c r="S9343" s="2">
        <v>0.81249267206831299</v>
      </c>
      <c r="T9343" s="2"/>
      <c r="U9343" s="2"/>
      <c r="V9343" s="2"/>
    </row>
    <row r="9344" spans="1:22" x14ac:dyDescent="0.2">
      <c r="A9344" s="2">
        <v>9341</v>
      </c>
      <c r="B9344" s="2">
        <v>1.4798123625760801E-2</v>
      </c>
      <c r="C9344" s="2">
        <v>6.4639012852687097E-2</v>
      </c>
      <c r="D9344" s="2">
        <v>0.13063944963874</v>
      </c>
      <c r="E9344" s="2">
        <v>0.34251932662643603</v>
      </c>
      <c r="F9344" s="2">
        <v>0.43578698106896402</v>
      </c>
      <c r="G9344" s="2">
        <v>0.61587933906023495</v>
      </c>
      <c r="H9344" s="2">
        <v>0.74684566268367303</v>
      </c>
      <c r="I9344" s="2"/>
      <c r="J9344" s="2"/>
      <c r="K9344" s="2"/>
      <c r="M9344" s="2">
        <v>4.01049034813587E-2</v>
      </c>
      <c r="N9344" s="2">
        <v>0.128479153630675</v>
      </c>
      <c r="O9344" s="2">
        <v>0.20663048904753001</v>
      </c>
      <c r="P9344" s="2">
        <v>0.30776366850290798</v>
      </c>
      <c r="Q9344" s="2">
        <v>0.47522644301823602</v>
      </c>
      <c r="R9344" s="2">
        <v>0.66542929314858101</v>
      </c>
      <c r="S9344" s="2">
        <v>0.81249267206831299</v>
      </c>
      <c r="T9344" s="2"/>
      <c r="U9344" s="2"/>
      <c r="V9344" s="2"/>
    </row>
    <row r="9345" spans="1:22" x14ac:dyDescent="0.2">
      <c r="A9345" s="2">
        <v>9342</v>
      </c>
      <c r="B9345" s="2">
        <v>1.48044010705401E-2</v>
      </c>
      <c r="C9345" s="2">
        <v>6.4644412283016206E-2</v>
      </c>
      <c r="D9345" s="2">
        <v>0.13066613833039301</v>
      </c>
      <c r="E9345" s="2">
        <v>0.34260682505797502</v>
      </c>
      <c r="F9345" s="2">
        <v>0.43591581478490599</v>
      </c>
      <c r="G9345" s="2">
        <v>0.61587933906023495</v>
      </c>
      <c r="H9345" s="2">
        <v>0.74474372112362697</v>
      </c>
      <c r="I9345" s="2"/>
      <c r="J9345" s="2"/>
      <c r="K9345" s="2"/>
      <c r="M9345" s="2">
        <v>4.0111116126471502E-2</v>
      </c>
      <c r="N9345" s="2">
        <v>0.12847915373511801</v>
      </c>
      <c r="O9345" s="2">
        <v>0.20663198052904699</v>
      </c>
      <c r="P9345" s="2">
        <v>0.307763825495183</v>
      </c>
      <c r="Q9345" s="2">
        <v>0.47522644301823602</v>
      </c>
      <c r="R9345" s="2">
        <v>0.66542929314858101</v>
      </c>
      <c r="S9345" s="2">
        <v>0.81249267206831299</v>
      </c>
      <c r="T9345" s="2"/>
      <c r="U9345" s="2"/>
      <c r="V9345" s="2"/>
    </row>
    <row r="9346" spans="1:22" x14ac:dyDescent="0.2">
      <c r="A9346" s="2">
        <v>9343</v>
      </c>
      <c r="B9346" s="2">
        <v>1.48043965246545E-2</v>
      </c>
      <c r="C9346" s="2">
        <v>6.4644281307282198E-2</v>
      </c>
      <c r="D9346" s="2">
        <v>0.130670659883344</v>
      </c>
      <c r="E9346" s="2">
        <v>0.342673513028184</v>
      </c>
      <c r="F9346" s="2">
        <v>0.43564809600677101</v>
      </c>
      <c r="G9346" s="2">
        <v>0.61601145825062098</v>
      </c>
      <c r="H9346" s="2">
        <v>0.74703884616735705</v>
      </c>
      <c r="I9346" s="2"/>
      <c r="J9346" s="2"/>
      <c r="K9346" s="2"/>
      <c r="M9346" s="2">
        <v>4.0114770698459701E-2</v>
      </c>
      <c r="N9346" s="2">
        <v>0.12847915383927699</v>
      </c>
      <c r="O9346" s="2">
        <v>0.20663284886541899</v>
      </c>
      <c r="P9346" s="2">
        <v>0.30776388110930097</v>
      </c>
      <c r="Q9346" s="2">
        <v>0.475226443019719</v>
      </c>
      <c r="R9346" s="2">
        <v>0.66542929314858101</v>
      </c>
      <c r="S9346" s="2">
        <v>0.81249267206831299</v>
      </c>
      <c r="T9346" s="2"/>
      <c r="U9346" s="2"/>
      <c r="V9346" s="2"/>
    </row>
    <row r="9347" spans="1:22" x14ac:dyDescent="0.2">
      <c r="A9347" s="2">
        <v>9344</v>
      </c>
      <c r="B9347" s="2">
        <v>1.4804814165591601E-2</v>
      </c>
      <c r="C9347" s="2">
        <v>6.4665280128223604E-2</v>
      </c>
      <c r="D9347" s="2">
        <v>0.13052792076910999</v>
      </c>
      <c r="E9347" s="2">
        <v>0.34261649379396097</v>
      </c>
      <c r="F9347" s="2">
        <v>0.43560866360427303</v>
      </c>
      <c r="G9347" s="2">
        <v>0.61543125197780202</v>
      </c>
      <c r="H9347" s="2">
        <v>0.74886011031141597</v>
      </c>
      <c r="I9347" s="2"/>
      <c r="J9347" s="2"/>
      <c r="K9347" s="2"/>
      <c r="M9347" s="2">
        <v>4.0118003693195098E-2</v>
      </c>
      <c r="N9347" s="2">
        <v>0.12847915394315501</v>
      </c>
      <c r="O9347" s="2">
        <v>0.206642697096171</v>
      </c>
      <c r="P9347" s="2">
        <v>0.30776388863290699</v>
      </c>
      <c r="Q9347" s="2">
        <v>0.475260198796297</v>
      </c>
      <c r="R9347" s="2">
        <v>0.66542929314858101</v>
      </c>
      <c r="S9347" s="2">
        <v>0.81249267206831299</v>
      </c>
      <c r="T9347" s="2"/>
      <c r="U9347" s="2"/>
      <c r="V9347" s="2"/>
    </row>
    <row r="9348" spans="1:22" x14ac:dyDescent="0.2">
      <c r="A9348" s="2">
        <v>9345</v>
      </c>
      <c r="B9348" s="2">
        <v>1.48077580943547E-2</v>
      </c>
      <c r="C9348" s="2">
        <v>6.4688088874257102E-2</v>
      </c>
      <c r="D9348" s="2">
        <v>0.13053986758223701</v>
      </c>
      <c r="E9348" s="2">
        <v>0.34270001870317102</v>
      </c>
      <c r="F9348" s="2">
        <v>0.43556551399191001</v>
      </c>
      <c r="G9348" s="2">
        <v>0.61547317889314102</v>
      </c>
      <c r="H9348" s="2">
        <v>0.747709887711967</v>
      </c>
      <c r="I9348" s="2"/>
      <c r="J9348" s="2"/>
      <c r="K9348" s="2"/>
      <c r="M9348" s="2">
        <v>4.0125329408163997E-2</v>
      </c>
      <c r="N9348" s="2">
        <v>0.12848798255127999</v>
      </c>
      <c r="O9348" s="2">
        <v>0.20667284952635701</v>
      </c>
      <c r="P9348" s="2">
        <v>0.308001729123555</v>
      </c>
      <c r="Q9348" s="2">
        <v>0.47526019884195903</v>
      </c>
      <c r="R9348" s="2">
        <v>0.66542929315786503</v>
      </c>
      <c r="S9348" s="2">
        <v>0.81249267206831299</v>
      </c>
      <c r="T9348" s="2"/>
      <c r="U9348" s="2"/>
      <c r="V9348" s="2"/>
    </row>
    <row r="9349" spans="1:22" x14ac:dyDescent="0.2">
      <c r="A9349" s="2">
        <v>9346</v>
      </c>
      <c r="B9349" s="2">
        <v>1.4807756821622499E-2</v>
      </c>
      <c r="C9349" s="2">
        <v>6.4706641734682602E-2</v>
      </c>
      <c r="D9349" s="2">
        <v>0.130400601667259</v>
      </c>
      <c r="E9349" s="2">
        <v>0.34275698835569401</v>
      </c>
      <c r="F9349" s="2">
        <v>0.43581988975587199</v>
      </c>
      <c r="G9349" s="2">
        <v>0.61597773724244997</v>
      </c>
      <c r="H9349" s="2">
        <v>0.74532698418299703</v>
      </c>
      <c r="I9349" s="2"/>
      <c r="J9349" s="2"/>
      <c r="K9349" s="2"/>
      <c r="M9349" s="2">
        <v>4.0128258784083E-2</v>
      </c>
      <c r="N9349" s="2">
        <v>0.128494481783541</v>
      </c>
      <c r="O9349" s="2">
        <v>0.206675946521896</v>
      </c>
      <c r="P9349" s="2">
        <v>0.308001729123555</v>
      </c>
      <c r="Q9349" s="2">
        <v>0.47526019885105603</v>
      </c>
      <c r="R9349" s="2">
        <v>0.66542929315786503</v>
      </c>
      <c r="S9349" s="2">
        <v>0.81283988676935504</v>
      </c>
      <c r="T9349" s="2"/>
      <c r="U9349" s="2"/>
      <c r="V9349" s="2"/>
    </row>
    <row r="9350" spans="1:22" x14ac:dyDescent="0.2">
      <c r="A9350" s="2">
        <v>9347</v>
      </c>
      <c r="B9350" s="2">
        <v>1.48085361170626E-2</v>
      </c>
      <c r="C9350" s="2">
        <v>6.4693218399891894E-2</v>
      </c>
      <c r="D9350" s="2">
        <v>0.130402577252685</v>
      </c>
      <c r="E9350" s="2">
        <v>0.34284024765703802</v>
      </c>
      <c r="F9350" s="2">
        <v>0.43614493011182698</v>
      </c>
      <c r="G9350" s="2">
        <v>0.61628610927146699</v>
      </c>
      <c r="H9350" s="2">
        <v>0.74379510406508298</v>
      </c>
      <c r="I9350" s="2"/>
      <c r="J9350" s="2"/>
      <c r="K9350" s="2"/>
      <c r="M9350" s="2">
        <v>4.01307874275382E-2</v>
      </c>
      <c r="N9350" s="2">
        <v>0.12849873733922201</v>
      </c>
      <c r="O9350" s="2">
        <v>0.20667821098612099</v>
      </c>
      <c r="P9350" s="2">
        <v>0.30800174200779501</v>
      </c>
      <c r="Q9350" s="2">
        <v>0.47526019885216902</v>
      </c>
      <c r="R9350" s="2">
        <v>0.66542929315786503</v>
      </c>
      <c r="S9350" s="2">
        <v>0.81283988676935504</v>
      </c>
      <c r="T9350" s="2"/>
      <c r="U9350" s="2"/>
      <c r="V9350" s="2"/>
    </row>
    <row r="9351" spans="1:22" x14ac:dyDescent="0.2">
      <c r="A9351" s="2">
        <v>9348</v>
      </c>
      <c r="B9351" s="2">
        <v>1.48085298333888E-2</v>
      </c>
      <c r="C9351" s="2">
        <v>6.47117703594981E-2</v>
      </c>
      <c r="D9351" s="2">
        <v>0.13042733712229501</v>
      </c>
      <c r="E9351" s="2">
        <v>0.34292323610852299</v>
      </c>
      <c r="F9351" s="2">
        <v>0.43611147231287001</v>
      </c>
      <c r="G9351" s="2">
        <v>0.61655839358089304</v>
      </c>
      <c r="H9351" s="2">
        <v>0.74317318793320697</v>
      </c>
      <c r="I9351" s="2"/>
      <c r="J9351" s="2"/>
      <c r="K9351" s="2"/>
      <c r="M9351" s="2">
        <v>4.0134364089351497E-2</v>
      </c>
      <c r="N9351" s="2">
        <v>0.12849873744197801</v>
      </c>
      <c r="O9351" s="2">
        <v>0.20667821098612099</v>
      </c>
      <c r="P9351" s="2">
        <v>0.308210032931579</v>
      </c>
      <c r="Q9351" s="2">
        <v>0.47526019885623899</v>
      </c>
      <c r="R9351" s="2">
        <v>0.66542929315786503</v>
      </c>
      <c r="S9351" s="2">
        <v>0.81283988676935504</v>
      </c>
      <c r="T9351" s="2"/>
      <c r="U9351" s="2"/>
      <c r="V9351" s="2"/>
    </row>
    <row r="9352" spans="1:22" x14ac:dyDescent="0.2">
      <c r="A9352" s="2">
        <v>9349</v>
      </c>
      <c r="B9352" s="2">
        <v>1.4808288172783299E-2</v>
      </c>
      <c r="C9352" s="2">
        <v>6.4730287927742006E-2</v>
      </c>
      <c r="D9352" s="2">
        <v>0.13045122092373701</v>
      </c>
      <c r="E9352" s="2">
        <v>0.34300919269107899</v>
      </c>
      <c r="F9352" s="2">
        <v>0.436261104637574</v>
      </c>
      <c r="G9352" s="2">
        <v>0.61645522038313005</v>
      </c>
      <c r="H9352" s="2">
        <v>0.74536149485582004</v>
      </c>
      <c r="I9352" s="2"/>
      <c r="J9352" s="2"/>
      <c r="K9352" s="2"/>
      <c r="M9352" s="2">
        <v>4.0137441685150398E-2</v>
      </c>
      <c r="N9352" s="2">
        <v>0.12849873754445501</v>
      </c>
      <c r="O9352" s="2">
        <v>0.20668750368049599</v>
      </c>
      <c r="P9352" s="2">
        <v>0.30821003721102003</v>
      </c>
      <c r="Q9352" s="2">
        <v>0.47526019885623899</v>
      </c>
      <c r="R9352" s="2">
        <v>0.66542929315786503</v>
      </c>
      <c r="S9352" s="2">
        <v>0.81283988676935504</v>
      </c>
      <c r="T9352" s="2"/>
      <c r="U9352" s="2"/>
      <c r="V9352" s="2"/>
    </row>
    <row r="9353" spans="1:22" x14ac:dyDescent="0.2">
      <c r="A9353" s="2">
        <v>9350</v>
      </c>
      <c r="B9353" s="2">
        <v>1.4812089073450999E-2</v>
      </c>
      <c r="C9353" s="2">
        <v>6.4739599035086901E-2</v>
      </c>
      <c r="D9353" s="2">
        <v>0.13045756813516601</v>
      </c>
      <c r="E9353" s="2">
        <v>0.343049868496418</v>
      </c>
      <c r="F9353" s="2">
        <v>0.43604517665040499</v>
      </c>
      <c r="G9353" s="2">
        <v>0.61673265048304604</v>
      </c>
      <c r="H9353" s="2">
        <v>0.74373895374948296</v>
      </c>
      <c r="I9353" s="2"/>
      <c r="J9353" s="2"/>
      <c r="K9353" s="2"/>
      <c r="M9353" s="2">
        <v>4.0140979340305999E-2</v>
      </c>
      <c r="N9353" s="2">
        <v>0.12851905434084099</v>
      </c>
      <c r="O9353" s="2">
        <v>0.20669021761607201</v>
      </c>
      <c r="P9353" s="2">
        <v>0.308210043532544</v>
      </c>
      <c r="Q9353" s="2">
        <v>0.47526019885623899</v>
      </c>
      <c r="R9353" s="2">
        <v>0.66542929315786503</v>
      </c>
      <c r="S9353" s="2">
        <v>0.81283988676935504</v>
      </c>
      <c r="T9353" s="2"/>
      <c r="U9353" s="2"/>
      <c r="V9353" s="2"/>
    </row>
    <row r="9354" spans="1:22" x14ac:dyDescent="0.2">
      <c r="A9354" s="2">
        <v>9351</v>
      </c>
      <c r="B9354" s="2">
        <v>1.48183680390602E-2</v>
      </c>
      <c r="C9354" s="2">
        <v>6.4758091823540906E-2</v>
      </c>
      <c r="D9354" s="2">
        <v>0.13047622788346699</v>
      </c>
      <c r="E9354" s="2">
        <v>0.34304986852597003</v>
      </c>
      <c r="F9354" s="2">
        <v>0.43630526050573898</v>
      </c>
      <c r="G9354" s="2">
        <v>0.61707664312848698</v>
      </c>
      <c r="H9354" s="2">
        <v>0.74450410103559495</v>
      </c>
      <c r="I9354" s="2"/>
      <c r="J9354" s="2"/>
      <c r="K9354" s="2"/>
      <c r="M9354" s="2">
        <v>4.0144178104572603E-2</v>
      </c>
      <c r="N9354" s="2">
        <v>0.12851986857205999</v>
      </c>
      <c r="O9354" s="2">
        <v>0.206708615421277</v>
      </c>
      <c r="P9354" s="2">
        <v>0.30821004384536199</v>
      </c>
      <c r="Q9354" s="2">
        <v>0.47526019885623899</v>
      </c>
      <c r="R9354" s="2">
        <v>0.66542929315786503</v>
      </c>
      <c r="S9354" s="2">
        <v>0.81283988676935504</v>
      </c>
      <c r="T9354" s="2"/>
      <c r="U9354" s="2"/>
      <c r="V9354" s="2"/>
    </row>
    <row r="9355" spans="1:22" x14ac:dyDescent="0.2">
      <c r="A9355" s="2">
        <v>9352</v>
      </c>
      <c r="B9355" s="2">
        <v>1.4824646421314499E-2</v>
      </c>
      <c r="C9355" s="2">
        <v>6.4776555585218207E-2</v>
      </c>
      <c r="D9355" s="2">
        <v>0.130487796192643</v>
      </c>
      <c r="E9355" s="2">
        <v>0.342957762652707</v>
      </c>
      <c r="F9355" s="2">
        <v>0.43656227371098699</v>
      </c>
      <c r="G9355" s="2">
        <v>0.61603062207677395</v>
      </c>
      <c r="H9355" s="2">
        <v>0.743800943384052</v>
      </c>
      <c r="I9355" s="2"/>
      <c r="J9355" s="2"/>
      <c r="K9355" s="2"/>
      <c r="M9355" s="2">
        <v>4.0147255442541399E-2</v>
      </c>
      <c r="N9355" s="2">
        <v>0.12851986867370599</v>
      </c>
      <c r="O9355" s="2">
        <v>0.20672509112981099</v>
      </c>
      <c r="P9355" s="2">
        <v>0.30821009667891802</v>
      </c>
      <c r="Q9355" s="2">
        <v>0.475260198874012</v>
      </c>
      <c r="R9355" s="2">
        <v>0.66542929315786503</v>
      </c>
      <c r="S9355" s="2">
        <v>0.81283990579436705</v>
      </c>
      <c r="T9355" s="2"/>
      <c r="U9355" s="2"/>
      <c r="V9355" s="2"/>
    </row>
    <row r="9356" spans="1:22" x14ac:dyDescent="0.2">
      <c r="A9356" s="2">
        <v>9353</v>
      </c>
      <c r="B9356" s="2">
        <v>1.48309230835529E-2</v>
      </c>
      <c r="C9356" s="2">
        <v>6.4801858127278497E-2</v>
      </c>
      <c r="D9356" s="2">
        <v>0.130496777695291</v>
      </c>
      <c r="E9356" s="2">
        <v>0.34286939002586397</v>
      </c>
      <c r="F9356" s="2">
        <v>0.43657137612382102</v>
      </c>
      <c r="G9356" s="2">
        <v>0.61479781634194797</v>
      </c>
      <c r="H9356" s="2">
        <v>0.74206074803502597</v>
      </c>
      <c r="I9356" s="2"/>
      <c r="J9356" s="2"/>
      <c r="K9356" s="2"/>
      <c r="M9356" s="2">
        <v>4.0149847381193197E-2</v>
      </c>
      <c r="N9356" s="2">
        <v>0.12852111756488099</v>
      </c>
      <c r="O9356" s="2">
        <v>0.20673924121318299</v>
      </c>
      <c r="P9356" s="2">
        <v>0.30821010035521801</v>
      </c>
      <c r="Q9356" s="2">
        <v>0.47526019887401599</v>
      </c>
      <c r="R9356" s="2">
        <v>0.66544386328541805</v>
      </c>
      <c r="S9356" s="2">
        <v>0.81283990579436705</v>
      </c>
      <c r="T9356" s="2"/>
      <c r="U9356" s="2"/>
      <c r="V9356" s="2"/>
    </row>
    <row r="9357" spans="1:22" x14ac:dyDescent="0.2">
      <c r="A9357" s="2">
        <v>9354</v>
      </c>
      <c r="B9357" s="2">
        <v>1.48309187755464E-2</v>
      </c>
      <c r="C9357" s="2">
        <v>6.4801672807057703E-2</v>
      </c>
      <c r="D9357" s="2">
        <v>0.13047122336549999</v>
      </c>
      <c r="E9357" s="2">
        <v>0.34295460888889201</v>
      </c>
      <c r="F9357" s="2">
        <v>0.43670441946019101</v>
      </c>
      <c r="G9357" s="2">
        <v>0.61562319504189</v>
      </c>
      <c r="H9357" s="2">
        <v>0.73679416969885703</v>
      </c>
      <c r="I9357" s="2"/>
      <c r="J9357" s="2"/>
      <c r="K9357" s="2"/>
      <c r="M9357" s="2">
        <v>4.0153863809771401E-2</v>
      </c>
      <c r="N9357" s="2">
        <v>0.128542921605796</v>
      </c>
      <c r="O9357" s="2">
        <v>0.206763468260621</v>
      </c>
      <c r="P9357" s="2">
        <v>0.30821010201140397</v>
      </c>
      <c r="Q9357" s="2">
        <v>0.47526019888509402</v>
      </c>
      <c r="R9357" s="2">
        <v>0.66544386328542404</v>
      </c>
      <c r="S9357" s="2">
        <v>0.81283990579436705</v>
      </c>
      <c r="T9357" s="2"/>
      <c r="U9357" s="2"/>
      <c r="V9357" s="2"/>
    </row>
    <row r="9358" spans="1:22" x14ac:dyDescent="0.2">
      <c r="A9358" s="2">
        <v>9355</v>
      </c>
      <c r="B9358" s="2">
        <v>1.4830917815922001E-2</v>
      </c>
      <c r="C9358" s="2">
        <v>6.4810695172883195E-2</v>
      </c>
      <c r="D9358" s="2">
        <v>0.130456683085305</v>
      </c>
      <c r="E9358" s="2">
        <v>0.343040589964489</v>
      </c>
      <c r="F9358" s="2">
        <v>0.43695625182115899</v>
      </c>
      <c r="G9358" s="2">
        <v>0.61686103852377905</v>
      </c>
      <c r="H9358" s="2">
        <v>0.72574980746635798</v>
      </c>
      <c r="I9358" s="2"/>
      <c r="J9358" s="2"/>
      <c r="K9358" s="2"/>
      <c r="M9358" s="2">
        <v>4.0156932933731002E-2</v>
      </c>
      <c r="N9358" s="2">
        <v>0.128585008763825</v>
      </c>
      <c r="O9358" s="2">
        <v>0.20678637813153999</v>
      </c>
      <c r="P9358" s="2">
        <v>0.30824441382625101</v>
      </c>
      <c r="Q9358" s="2">
        <v>0.47526019888510801</v>
      </c>
      <c r="R9358" s="2">
        <v>0.66544386328542404</v>
      </c>
      <c r="S9358" s="2">
        <v>0.81283990579436705</v>
      </c>
      <c r="T9358" s="2"/>
      <c r="U9358" s="2"/>
      <c r="V9358" s="2"/>
    </row>
    <row r="9359" spans="1:22" x14ac:dyDescent="0.2">
      <c r="A9359" s="2">
        <v>9356</v>
      </c>
      <c r="B9359" s="2">
        <v>1.4837195524344199E-2</v>
      </c>
      <c r="C9359" s="2">
        <v>6.4789496952553302E-2</v>
      </c>
      <c r="D9359" s="2">
        <v>0.13046501708038399</v>
      </c>
      <c r="E9359" s="2">
        <v>0.34306632941405901</v>
      </c>
      <c r="F9359" s="2">
        <v>0.43720439315737902</v>
      </c>
      <c r="G9359" s="2">
        <v>0.61511565069708596</v>
      </c>
      <c r="H9359" s="2">
        <v>0.72754569971443095</v>
      </c>
      <c r="I9359" s="2"/>
      <c r="J9359" s="2"/>
      <c r="K9359" s="2"/>
      <c r="M9359" s="2">
        <v>4.0160807784246702E-2</v>
      </c>
      <c r="N9359" s="2">
        <v>0.128585008864362</v>
      </c>
      <c r="O9359" s="2">
        <v>0.206788674814811</v>
      </c>
      <c r="P9359" s="2">
        <v>0.30824442380193001</v>
      </c>
      <c r="Q9359" s="2">
        <v>0.47526019888527998</v>
      </c>
      <c r="R9359" s="2">
        <v>0.66544386328542404</v>
      </c>
      <c r="S9359" s="2">
        <v>0.81283990581540899</v>
      </c>
      <c r="T9359" s="2"/>
      <c r="U9359" s="2"/>
      <c r="V9359" s="2"/>
    </row>
    <row r="9360" spans="1:22" x14ac:dyDescent="0.2">
      <c r="A9360" s="2">
        <v>9357</v>
      </c>
      <c r="B9360" s="2">
        <v>1.4837193886128501E-2</v>
      </c>
      <c r="C9360" s="2">
        <v>6.4800201155877896E-2</v>
      </c>
      <c r="D9360" s="2">
        <v>0.13049619645907701</v>
      </c>
      <c r="E9360" s="2">
        <v>0.34314012720285703</v>
      </c>
      <c r="F9360" s="2">
        <v>0.43744867832124901</v>
      </c>
      <c r="G9360" s="2">
        <v>0.61426611431807099</v>
      </c>
      <c r="H9360" s="2">
        <v>0.72723856050441305</v>
      </c>
      <c r="I9360" s="2"/>
      <c r="J9360" s="2"/>
      <c r="K9360" s="2"/>
      <c r="M9360" s="2">
        <v>4.0165446738234502E-2</v>
      </c>
      <c r="N9360" s="2">
        <v>0.12859445445392101</v>
      </c>
      <c r="O9360" s="2">
        <v>0.20680500191398299</v>
      </c>
      <c r="P9360" s="2">
        <v>0.30824457200401401</v>
      </c>
      <c r="Q9360" s="2">
        <v>0.47526019888527998</v>
      </c>
      <c r="R9360" s="2">
        <v>0.66544386328542404</v>
      </c>
      <c r="S9360" s="2">
        <v>0.81283990581540899</v>
      </c>
      <c r="T9360" s="2"/>
      <c r="U9360" s="2"/>
      <c r="V9360" s="2"/>
    </row>
    <row r="9361" spans="1:22" x14ac:dyDescent="0.2">
      <c r="A9361" s="2">
        <v>9358</v>
      </c>
      <c r="B9361" s="2">
        <v>1.48434620278997E-2</v>
      </c>
      <c r="C9361" s="2">
        <v>6.4780602622315595E-2</v>
      </c>
      <c r="D9361" s="2">
        <v>0.13052732514395701</v>
      </c>
      <c r="E9361" s="2">
        <v>0.343223272928597</v>
      </c>
      <c r="F9361" s="2">
        <v>0.437600151617698</v>
      </c>
      <c r="G9361" s="2">
        <v>0.61514286427462905</v>
      </c>
      <c r="H9361" s="2">
        <v>0.72781201760888303</v>
      </c>
      <c r="I9361" s="2"/>
      <c r="J9361" s="2"/>
      <c r="K9361" s="2"/>
      <c r="M9361" s="2">
        <v>4.0171162229802798E-2</v>
      </c>
      <c r="N9361" s="2">
        <v>0.128594454553912</v>
      </c>
      <c r="O9361" s="2">
        <v>0.20680500191398299</v>
      </c>
      <c r="P9361" s="2">
        <v>0.30824457200401401</v>
      </c>
      <c r="Q9361" s="2">
        <v>0.47526019895424998</v>
      </c>
      <c r="R9361" s="2">
        <v>0.66544386328542704</v>
      </c>
      <c r="S9361" s="2">
        <v>0.81284021121886596</v>
      </c>
      <c r="T9361" s="2"/>
      <c r="U9361" s="2"/>
      <c r="V9361" s="2"/>
    </row>
    <row r="9362" spans="1:22" x14ac:dyDescent="0.2">
      <c r="A9362" s="2">
        <v>9359</v>
      </c>
      <c r="B9362" s="2">
        <v>1.4843457902826001E-2</v>
      </c>
      <c r="C9362" s="2">
        <v>6.4797684668974995E-2</v>
      </c>
      <c r="D9362" s="2">
        <v>0.13038900323837599</v>
      </c>
      <c r="E9362" s="2">
        <v>0.34315553615503602</v>
      </c>
      <c r="F9362" s="2">
        <v>0.437721281539938</v>
      </c>
      <c r="G9362" s="2">
        <v>0.61474342657928405</v>
      </c>
      <c r="H9362" s="2">
        <v>0.72722941069591396</v>
      </c>
      <c r="I9362" s="2"/>
      <c r="J9362" s="2"/>
      <c r="K9362" s="2"/>
      <c r="M9362" s="2">
        <v>4.01742354955913E-2</v>
      </c>
      <c r="N9362" s="2">
        <v>0.12859527048289099</v>
      </c>
      <c r="O9362" s="2">
        <v>0.20682368318601499</v>
      </c>
      <c r="P9362" s="2">
        <v>0.30824457200401401</v>
      </c>
      <c r="Q9362" s="2">
        <v>0.47526019895558502</v>
      </c>
      <c r="R9362" s="2">
        <v>0.66544386328542704</v>
      </c>
      <c r="S9362" s="2">
        <v>0.81284021121886596</v>
      </c>
      <c r="T9362" s="2"/>
      <c r="U9362" s="2"/>
      <c r="V9362" s="2"/>
    </row>
    <row r="9363" spans="1:22" x14ac:dyDescent="0.2">
      <c r="A9363" s="2">
        <v>9360</v>
      </c>
      <c r="B9363" s="2">
        <v>1.48434567539383E-2</v>
      </c>
      <c r="C9363" s="2">
        <v>6.4796757751179698E-2</v>
      </c>
      <c r="D9363" s="2">
        <v>0.13041108383526001</v>
      </c>
      <c r="E9363" s="2">
        <v>0.34310661922680302</v>
      </c>
      <c r="F9363" s="2">
        <v>0.437507908804877</v>
      </c>
      <c r="G9363" s="2">
        <v>0.61492567948178001</v>
      </c>
      <c r="H9363" s="2">
        <v>0.72796947806437196</v>
      </c>
      <c r="I9363" s="2"/>
      <c r="J9363" s="2"/>
      <c r="K9363" s="2"/>
      <c r="M9363" s="2">
        <v>4.0177157933123098E-2</v>
      </c>
      <c r="N9363" s="2">
        <v>0.128596824638116</v>
      </c>
      <c r="O9363" s="2">
        <v>0.20683986284057801</v>
      </c>
      <c r="P9363" s="2">
        <v>0.30831557576609497</v>
      </c>
      <c r="Q9363" s="2">
        <v>0.47537961034829002</v>
      </c>
      <c r="R9363" s="2">
        <v>0.66544386328542704</v>
      </c>
      <c r="S9363" s="2">
        <v>0.81284021121886596</v>
      </c>
      <c r="T9363" s="2"/>
      <c r="U9363" s="2"/>
      <c r="V9363" s="2"/>
    </row>
    <row r="9364" spans="1:22" x14ac:dyDescent="0.2">
      <c r="A9364" s="2">
        <v>9361</v>
      </c>
      <c r="B9364" s="2">
        <v>1.4849728484197499E-2</v>
      </c>
      <c r="C9364" s="2">
        <v>6.4815224805048796E-2</v>
      </c>
      <c r="D9364" s="2">
        <v>0.130430235534823</v>
      </c>
      <c r="E9364" s="2">
        <v>0.34318679743388902</v>
      </c>
      <c r="F9364" s="2">
        <v>0.437467182096274</v>
      </c>
      <c r="G9364" s="2">
        <v>0.61491206447227398</v>
      </c>
      <c r="H9364" s="2">
        <v>0.728936390558655</v>
      </c>
      <c r="I9364" s="2"/>
      <c r="J9364" s="2"/>
      <c r="K9364" s="2"/>
      <c r="M9364" s="2">
        <v>4.0181214389365803E-2</v>
      </c>
      <c r="N9364" s="2">
        <v>0.12860875990916901</v>
      </c>
      <c r="O9364" s="2">
        <v>0.206841330643522</v>
      </c>
      <c r="P9364" s="2">
        <v>0.30831558524300701</v>
      </c>
      <c r="Q9364" s="2">
        <v>0.475379610348305</v>
      </c>
      <c r="R9364" s="2">
        <v>0.66544386328542704</v>
      </c>
      <c r="S9364" s="2">
        <v>0.81284021121886596</v>
      </c>
      <c r="T9364" s="2"/>
      <c r="U9364" s="2"/>
      <c r="V9364" s="2"/>
    </row>
    <row r="9365" spans="1:22" x14ac:dyDescent="0.2">
      <c r="A9365" s="2">
        <v>9362</v>
      </c>
      <c r="B9365" s="2">
        <v>1.4855999786397E-2</v>
      </c>
      <c r="C9365" s="2">
        <v>6.4841351461113306E-2</v>
      </c>
      <c r="D9365" s="2">
        <v>0.13045468830735299</v>
      </c>
      <c r="E9365" s="2">
        <v>0.343278940722821</v>
      </c>
      <c r="F9365" s="2">
        <v>0.43760110479210701</v>
      </c>
      <c r="G9365" s="2">
        <v>0.61524046061066595</v>
      </c>
      <c r="H9365" s="2">
        <v>0.72986672777121797</v>
      </c>
      <c r="I9365" s="2"/>
      <c r="J9365" s="2"/>
      <c r="K9365" s="2"/>
      <c r="M9365" s="2">
        <v>4.0184457369561798E-2</v>
      </c>
      <c r="N9365" s="2">
        <v>0.12863073671571701</v>
      </c>
      <c r="O9365" s="2">
        <v>0.206847362550446</v>
      </c>
      <c r="P9365" s="2">
        <v>0.30831560408698899</v>
      </c>
      <c r="Q9365" s="2">
        <v>0.47537961036365101</v>
      </c>
      <c r="R9365" s="2">
        <v>0.66544386328542704</v>
      </c>
      <c r="S9365" s="2">
        <v>0.81284021121886596</v>
      </c>
      <c r="T9365" s="2"/>
      <c r="U9365" s="2"/>
      <c r="V9365" s="2"/>
    </row>
    <row r="9366" spans="1:22" x14ac:dyDescent="0.2">
      <c r="A9366" s="2">
        <v>9363</v>
      </c>
      <c r="B9366" s="2">
        <v>1.4858956326779299E-2</v>
      </c>
      <c r="C9366" s="2">
        <v>6.4806623046326395E-2</v>
      </c>
      <c r="D9366" s="2">
        <v>0.13048579998415799</v>
      </c>
      <c r="E9366" s="2">
        <v>0.34324482873320999</v>
      </c>
      <c r="F9366" s="2">
        <v>0.43777234828641398</v>
      </c>
      <c r="G9366" s="2">
        <v>0.61554201715447798</v>
      </c>
      <c r="H9366" s="2">
        <v>0.72974605999068898</v>
      </c>
      <c r="I9366" s="2"/>
      <c r="J9366" s="2"/>
      <c r="K9366" s="2"/>
      <c r="M9366" s="2">
        <v>4.0187904093467397E-2</v>
      </c>
      <c r="N9366" s="2">
        <v>0.12863423030926299</v>
      </c>
      <c r="O9366" s="2">
        <v>0.20684904716388799</v>
      </c>
      <c r="P9366" s="2">
        <v>0.30831560408698899</v>
      </c>
      <c r="Q9366" s="2">
        <v>0.47537961036365101</v>
      </c>
      <c r="R9366" s="2">
        <v>0.66544386328542704</v>
      </c>
      <c r="S9366" s="2">
        <v>0.81284021121886596</v>
      </c>
      <c r="T9366" s="2"/>
      <c r="U9366" s="2"/>
      <c r="V9366" s="2"/>
    </row>
    <row r="9367" spans="1:22" x14ac:dyDescent="0.2">
      <c r="A9367" s="2">
        <v>9364</v>
      </c>
      <c r="B9367" s="2">
        <v>1.4858953390895401E-2</v>
      </c>
      <c r="C9367" s="2">
        <v>6.4803794993951905E-2</v>
      </c>
      <c r="D9367" s="2">
        <v>0.13051130657079099</v>
      </c>
      <c r="E9367" s="2">
        <v>0.34332659840832302</v>
      </c>
      <c r="F9367" s="2">
        <v>0.43797086295610299</v>
      </c>
      <c r="G9367" s="2">
        <v>0.61607367451283701</v>
      </c>
      <c r="H9367" s="2">
        <v>0.72759440350872995</v>
      </c>
      <c r="I9367" s="2"/>
      <c r="J9367" s="2"/>
      <c r="K9367" s="2"/>
      <c r="M9367" s="2">
        <v>4.0190975528937599E-2</v>
      </c>
      <c r="N9367" s="2">
        <v>0.12865597630637399</v>
      </c>
      <c r="O9367" s="2">
        <v>0.20684904716388799</v>
      </c>
      <c r="P9367" s="2">
        <v>0.30831562985327199</v>
      </c>
      <c r="Q9367" s="2">
        <v>0.47537961036368898</v>
      </c>
      <c r="R9367" s="2">
        <v>0.66544386328542704</v>
      </c>
      <c r="S9367" s="2">
        <v>0.81284021121886596</v>
      </c>
      <c r="T9367" s="2"/>
      <c r="U9367" s="2"/>
      <c r="V9367" s="2"/>
    </row>
    <row r="9368" spans="1:22" x14ac:dyDescent="0.2">
      <c r="A9368" s="2">
        <v>9365</v>
      </c>
      <c r="B9368" s="2">
        <v>1.48652226433471E-2</v>
      </c>
      <c r="C9368" s="2">
        <v>6.4829606656272604E-2</v>
      </c>
      <c r="D9368" s="2">
        <v>0.13054245675791001</v>
      </c>
      <c r="E9368" s="2">
        <v>0.34340803366115302</v>
      </c>
      <c r="F9368" s="2">
        <v>0.43789976561132399</v>
      </c>
      <c r="G9368" s="2">
        <v>0.61111610284714302</v>
      </c>
      <c r="H9368" s="2">
        <v>0.72730637714551105</v>
      </c>
      <c r="I9368" s="2"/>
      <c r="J9368" s="2"/>
      <c r="K9368" s="2"/>
      <c r="M9368" s="2">
        <v>4.0194046455440002E-2</v>
      </c>
      <c r="N9368" s="2">
        <v>0.12868687198669901</v>
      </c>
      <c r="O9368" s="2">
        <v>0.20684904716388799</v>
      </c>
      <c r="P9368" s="2">
        <v>0.30831563434722697</v>
      </c>
      <c r="Q9368" s="2">
        <v>0.47537961036368898</v>
      </c>
      <c r="R9368" s="2">
        <v>0.66544386328542704</v>
      </c>
      <c r="S9368" s="2">
        <v>0.81284021121886596</v>
      </c>
      <c r="T9368" s="2"/>
      <c r="U9368" s="2"/>
      <c r="V9368" s="2"/>
    </row>
    <row r="9369" spans="1:22" x14ac:dyDescent="0.2">
      <c r="A9369" s="2">
        <v>9366</v>
      </c>
      <c r="B9369" s="2">
        <v>1.48652213177814E-2</v>
      </c>
      <c r="C9369" s="2">
        <v>6.4847584690890997E-2</v>
      </c>
      <c r="D9369" s="2">
        <v>0.13056809770129801</v>
      </c>
      <c r="E9369" s="2">
        <v>0.34346957647092402</v>
      </c>
      <c r="F9369" s="2">
        <v>0.43812508618426899</v>
      </c>
      <c r="G9369" s="2">
        <v>0.61156287571444401</v>
      </c>
      <c r="H9369" s="2">
        <v>0.72684488692135196</v>
      </c>
      <c r="I9369" s="2"/>
      <c r="J9369" s="2"/>
      <c r="K9369" s="2"/>
      <c r="M9369" s="2">
        <v>4.0198126405370703E-2</v>
      </c>
      <c r="N9369" s="2">
        <v>0.12870342750157401</v>
      </c>
      <c r="O9369" s="2">
        <v>0.206851581677989</v>
      </c>
      <c r="P9369" s="2">
        <v>0.30831563434722697</v>
      </c>
      <c r="Q9369" s="2">
        <v>0.47537961036467402</v>
      </c>
      <c r="R9369" s="2">
        <v>0.66544386328578597</v>
      </c>
      <c r="S9369" s="2">
        <v>0.81284021121886596</v>
      </c>
      <c r="T9369" s="2"/>
      <c r="U9369" s="2"/>
      <c r="V9369" s="2"/>
    </row>
    <row r="9370" spans="1:22" x14ac:dyDescent="0.2">
      <c r="A9370" s="2">
        <v>9367</v>
      </c>
      <c r="B9370" s="2">
        <v>1.4866760938667701E-2</v>
      </c>
      <c r="C9370" s="2">
        <v>6.4866019449852305E-2</v>
      </c>
      <c r="D9370" s="2">
        <v>0.13059866101984899</v>
      </c>
      <c r="E9370" s="2">
        <v>0.34332487447240001</v>
      </c>
      <c r="F9370" s="2">
        <v>0.43830393276554902</v>
      </c>
      <c r="G9370" s="2">
        <v>0.61215001630744903</v>
      </c>
      <c r="H9370" s="2">
        <v>0.72756587633023895</v>
      </c>
      <c r="I9370" s="2"/>
      <c r="J9370" s="2"/>
      <c r="K9370" s="2"/>
      <c r="M9370" s="2">
        <v>4.0200799376026698E-2</v>
      </c>
      <c r="N9370" s="2">
        <v>0.12871880234386701</v>
      </c>
      <c r="O9370" s="2">
        <v>0.206852637401056</v>
      </c>
      <c r="P9370" s="2">
        <v>0.30831563839029602</v>
      </c>
      <c r="Q9370" s="2">
        <v>0.47537961036467602</v>
      </c>
      <c r="R9370" s="2">
        <v>0.66544386328578597</v>
      </c>
      <c r="S9370" s="2">
        <v>0.81306111112448498</v>
      </c>
      <c r="T9370" s="2"/>
      <c r="U9370" s="2"/>
      <c r="V9370" s="2"/>
    </row>
    <row r="9371" spans="1:22" x14ac:dyDescent="0.2">
      <c r="A9371" s="2">
        <v>9368</v>
      </c>
      <c r="B9371" s="2">
        <v>1.48667580186987E-2</v>
      </c>
      <c r="C9371" s="2">
        <v>6.4876457549658803E-2</v>
      </c>
      <c r="D9371" s="2">
        <v>0.13062971644024399</v>
      </c>
      <c r="E9371" s="2">
        <v>0.34340529810473902</v>
      </c>
      <c r="F9371" s="2">
        <v>0.43852109175158999</v>
      </c>
      <c r="G9371" s="2">
        <v>0.61281488150279695</v>
      </c>
      <c r="H9371" s="2">
        <v>0.72839295503007395</v>
      </c>
      <c r="I9371" s="2"/>
      <c r="J9371" s="2"/>
      <c r="K9371" s="2"/>
      <c r="M9371" s="2">
        <v>4.0203868952687398E-2</v>
      </c>
      <c r="N9371" s="2">
        <v>0.128763321385437</v>
      </c>
      <c r="O9371" s="2">
        <v>0.206870137152324</v>
      </c>
      <c r="P9371" s="2">
        <v>0.30831563839029602</v>
      </c>
      <c r="Q9371" s="2">
        <v>0.47537961036467602</v>
      </c>
      <c r="R9371" s="2">
        <v>0.66544386328580796</v>
      </c>
      <c r="S9371" s="2">
        <v>0.81306111112448498</v>
      </c>
      <c r="T9371" s="2"/>
      <c r="U9371" s="2"/>
      <c r="V9371" s="2"/>
    </row>
    <row r="9372" spans="1:22" x14ac:dyDescent="0.2">
      <c r="A9372" s="2">
        <v>9369</v>
      </c>
      <c r="B9372" s="2">
        <v>1.4866755279847099E-2</v>
      </c>
      <c r="C9372" s="2">
        <v>6.4881136263964898E-2</v>
      </c>
      <c r="D9372" s="2">
        <v>0.130660722867008</v>
      </c>
      <c r="E9372" s="2">
        <v>0.34348507150340302</v>
      </c>
      <c r="F9372" s="2">
        <v>0.43859608241437797</v>
      </c>
      <c r="G9372" s="2">
        <v>0.61332406649437099</v>
      </c>
      <c r="H9372" s="2">
        <v>0.72836619869665198</v>
      </c>
      <c r="I9372" s="2"/>
      <c r="J9372" s="2"/>
      <c r="K9372" s="2"/>
      <c r="M9372" s="2">
        <v>4.0206938020356298E-2</v>
      </c>
      <c r="N9372" s="2">
        <v>0.12876562671783301</v>
      </c>
      <c r="O9372" s="2">
        <v>0.206881413533654</v>
      </c>
      <c r="P9372" s="2">
        <v>0.30831564022086499</v>
      </c>
      <c r="Q9372" s="2">
        <v>0.47537961036468901</v>
      </c>
      <c r="R9372" s="2">
        <v>0.66544432115556795</v>
      </c>
      <c r="S9372" s="2">
        <v>0.81306111112448498</v>
      </c>
      <c r="T9372" s="2"/>
      <c r="U9372" s="2"/>
      <c r="V9372" s="2"/>
    </row>
    <row r="9373" spans="1:22" x14ac:dyDescent="0.2">
      <c r="A9373" s="2">
        <v>9370</v>
      </c>
      <c r="B9373" s="2">
        <v>1.48667538189495E-2</v>
      </c>
      <c r="C9373" s="2">
        <v>6.4835787734259298E-2</v>
      </c>
      <c r="D9373" s="2">
        <v>0.130691680176453</v>
      </c>
      <c r="E9373" s="2">
        <v>0.343564199895454</v>
      </c>
      <c r="F9373" s="2">
        <v>0.43879697897340503</v>
      </c>
      <c r="G9373" s="2">
        <v>0.61394889593988</v>
      </c>
      <c r="H9373" s="2">
        <v>0.72742008139233505</v>
      </c>
      <c r="I9373" s="2"/>
      <c r="J9373" s="2"/>
      <c r="K9373" s="2"/>
      <c r="M9373" s="2">
        <v>4.0210006580485402E-2</v>
      </c>
      <c r="N9373" s="2">
        <v>0.12878243302078601</v>
      </c>
      <c r="O9373" s="2">
        <v>0.20688494155553699</v>
      </c>
      <c r="P9373" s="2">
        <v>0.30831564230784603</v>
      </c>
      <c r="Q9373" s="2">
        <v>0.47537961036565701</v>
      </c>
      <c r="R9373" s="2">
        <v>0.66544432115556795</v>
      </c>
      <c r="S9373" s="2">
        <v>0.81306111112448498</v>
      </c>
      <c r="T9373" s="2"/>
      <c r="U9373" s="2"/>
      <c r="V9373" s="2"/>
    </row>
    <row r="9374" spans="1:22" x14ac:dyDescent="0.2">
      <c r="A9374" s="2">
        <v>9371</v>
      </c>
      <c r="B9374" s="2">
        <v>1.4872759688855401E-2</v>
      </c>
      <c r="C9374" s="2">
        <v>6.4835610207298305E-2</v>
      </c>
      <c r="D9374" s="2">
        <v>0.130705457419592</v>
      </c>
      <c r="E9374" s="2">
        <v>0.343505521094712</v>
      </c>
      <c r="F9374" s="2">
        <v>0.439007001522846</v>
      </c>
      <c r="G9374" s="2">
        <v>0.614343110035383</v>
      </c>
      <c r="H9374" s="2">
        <v>0.72811663695268503</v>
      </c>
      <c r="I9374" s="2"/>
      <c r="J9374" s="2"/>
      <c r="K9374" s="2"/>
      <c r="M9374" s="2">
        <v>4.0213552567642002E-2</v>
      </c>
      <c r="N9374" s="2">
        <v>0.12881110375556301</v>
      </c>
      <c r="O9374" s="2">
        <v>0.206924288173781</v>
      </c>
      <c r="P9374" s="2">
        <v>0.30832651325254401</v>
      </c>
      <c r="Q9374" s="2">
        <v>0.47537961041396898</v>
      </c>
      <c r="R9374" s="2">
        <v>0.66544432115556795</v>
      </c>
      <c r="S9374" s="2">
        <v>0.81306111112448598</v>
      </c>
      <c r="T9374" s="2"/>
      <c r="U9374" s="2"/>
      <c r="V9374" s="2"/>
    </row>
    <row r="9375" spans="1:22" x14ac:dyDescent="0.2">
      <c r="A9375" s="2">
        <v>9372</v>
      </c>
      <c r="B9375" s="2">
        <v>1.48727585793957E-2</v>
      </c>
      <c r="C9375" s="2">
        <v>6.4848372988702094E-2</v>
      </c>
      <c r="D9375" s="2">
        <v>0.130719314141857</v>
      </c>
      <c r="E9375" s="2">
        <v>0.34354549997014</v>
      </c>
      <c r="F9375" s="2">
        <v>0.43883282165642301</v>
      </c>
      <c r="G9375" s="2">
        <v>0.61489925512199906</v>
      </c>
      <c r="H9375" s="2">
        <v>0.72825570295622899</v>
      </c>
      <c r="I9375" s="2"/>
      <c r="J9375" s="2"/>
      <c r="K9375" s="2"/>
      <c r="M9375" s="2">
        <v>4.0216620618155202E-2</v>
      </c>
      <c r="N9375" s="2">
        <v>0.12883249714234599</v>
      </c>
      <c r="O9375" s="2">
        <v>0.20696847430661999</v>
      </c>
      <c r="P9375" s="2">
        <v>0.308326519258037</v>
      </c>
      <c r="Q9375" s="2">
        <v>0.475379610415817</v>
      </c>
      <c r="R9375" s="2">
        <v>0.66544432115556795</v>
      </c>
      <c r="S9375" s="2">
        <v>0.81306111112448598</v>
      </c>
      <c r="T9375" s="2"/>
      <c r="U9375" s="2"/>
      <c r="V9375" s="2"/>
    </row>
    <row r="9376" spans="1:22" x14ac:dyDescent="0.2">
      <c r="A9376" s="2">
        <v>9373</v>
      </c>
      <c r="B9376" s="2">
        <v>1.4872755247269699E-2</v>
      </c>
      <c r="C9376" s="2">
        <v>6.4854214871532007E-2</v>
      </c>
      <c r="D9376" s="2">
        <v>0.130749312126995</v>
      </c>
      <c r="E9376" s="2">
        <v>0.34356152096369602</v>
      </c>
      <c r="F9376" s="2">
        <v>0.43871117190870601</v>
      </c>
      <c r="G9376" s="2">
        <v>0.61482658204034701</v>
      </c>
      <c r="H9376" s="2">
        <v>0.72866528174995004</v>
      </c>
      <c r="I9376" s="2"/>
      <c r="J9376" s="2"/>
      <c r="K9376" s="2"/>
      <c r="M9376" s="2">
        <v>4.02201473997666E-2</v>
      </c>
      <c r="N9376" s="2">
        <v>0.12883610387942099</v>
      </c>
      <c r="O9376" s="2">
        <v>0.206995168499372</v>
      </c>
      <c r="P9376" s="2">
        <v>0.308440703532048</v>
      </c>
      <c r="Q9376" s="2">
        <v>0.47537961043309002</v>
      </c>
      <c r="R9376" s="2">
        <v>0.66544432115556795</v>
      </c>
      <c r="S9376" s="2">
        <v>0.81306111112448598</v>
      </c>
      <c r="T9376" s="2"/>
      <c r="U9376" s="2"/>
      <c r="V9376" s="2"/>
    </row>
    <row r="9377" spans="1:22" x14ac:dyDescent="0.2">
      <c r="A9377" s="2">
        <v>9374</v>
      </c>
      <c r="B9377" s="2">
        <v>1.4872750963987E-2</v>
      </c>
      <c r="C9377" s="2">
        <v>6.4794948429074101E-2</v>
      </c>
      <c r="D9377" s="2">
        <v>0.130780184197335</v>
      </c>
      <c r="E9377" s="2">
        <v>0.34361586917063103</v>
      </c>
      <c r="F9377" s="2">
        <v>0.43848003740764502</v>
      </c>
      <c r="G9377" s="2">
        <v>0.60972849002362595</v>
      </c>
      <c r="H9377" s="2">
        <v>0.72777075869651497</v>
      </c>
      <c r="I9377" s="2"/>
      <c r="J9377" s="2"/>
      <c r="K9377" s="2"/>
      <c r="M9377" s="2">
        <v>4.0223218246281202E-2</v>
      </c>
      <c r="N9377" s="2">
        <v>0.12888645313864899</v>
      </c>
      <c r="O9377" s="2">
        <v>0.206995168499372</v>
      </c>
      <c r="P9377" s="2">
        <v>0.308440703829225</v>
      </c>
      <c r="Q9377" s="2">
        <v>0.47537961043309002</v>
      </c>
      <c r="R9377" s="2">
        <v>0.66544432164987499</v>
      </c>
      <c r="S9377" s="2">
        <v>0.81306111112448598</v>
      </c>
      <c r="T9377" s="2"/>
      <c r="U9377" s="2"/>
      <c r="V9377" s="2"/>
    </row>
    <row r="9378" spans="1:22" x14ac:dyDescent="0.2">
      <c r="A9378" s="2">
        <v>9375</v>
      </c>
      <c r="B9378" s="2">
        <v>1.48727467229524E-2</v>
      </c>
      <c r="C9378" s="2">
        <v>6.4753272531086203E-2</v>
      </c>
      <c r="D9378" s="2">
        <v>0.13080350160295101</v>
      </c>
      <c r="E9378" s="2">
        <v>0.34367416550760499</v>
      </c>
      <c r="F9378" s="2">
        <v>0.43862634250841198</v>
      </c>
      <c r="G9378" s="2">
        <v>0.60723063832344804</v>
      </c>
      <c r="H9378" s="2">
        <v>0.72546031328354299</v>
      </c>
      <c r="I9378" s="2"/>
      <c r="J9378" s="2"/>
      <c r="K9378" s="2"/>
      <c r="M9378" s="2">
        <v>4.0226217086039302E-2</v>
      </c>
      <c r="N9378" s="2">
        <v>0.12889634738674299</v>
      </c>
      <c r="O9378" s="2">
        <v>0.20700495976015301</v>
      </c>
      <c r="P9378" s="2">
        <v>0.308440703829225</v>
      </c>
      <c r="Q9378" s="2">
        <v>0.47537961046730298</v>
      </c>
      <c r="R9378" s="2">
        <v>0.66552894968467902</v>
      </c>
      <c r="S9378" s="2">
        <v>0.81306111112448598</v>
      </c>
      <c r="T9378" s="2"/>
      <c r="U9378" s="2"/>
      <c r="V9378" s="2"/>
    </row>
    <row r="9379" spans="1:22" x14ac:dyDescent="0.2">
      <c r="A9379" s="2">
        <v>9376</v>
      </c>
      <c r="B9379" s="2">
        <v>1.48765205033054E-2</v>
      </c>
      <c r="C9379" s="2">
        <v>6.4769509964761204E-2</v>
      </c>
      <c r="D9379" s="2">
        <v>0.13083189856840999</v>
      </c>
      <c r="E9379" s="2">
        <v>0.343742580185528</v>
      </c>
      <c r="F9379" s="2">
        <v>0.438567866042397</v>
      </c>
      <c r="G9379" s="2">
        <v>0.605780468000362</v>
      </c>
      <c r="H9379" s="2">
        <v>0.71989996591380301</v>
      </c>
      <c r="I9379" s="2"/>
      <c r="J9379" s="2"/>
      <c r="K9379" s="2"/>
      <c r="M9379" s="2">
        <v>4.0229476817611402E-2</v>
      </c>
      <c r="N9379" s="2">
        <v>0.12889996039878099</v>
      </c>
      <c r="O9379" s="2">
        <v>0.20705600926579801</v>
      </c>
      <c r="P9379" s="2">
        <v>0.30844070407830998</v>
      </c>
      <c r="Q9379" s="2">
        <v>0.47537961046731197</v>
      </c>
      <c r="R9379" s="2">
        <v>0.66552894968467902</v>
      </c>
      <c r="S9379" s="2">
        <v>0.81306111112448598</v>
      </c>
      <c r="T9379" s="2"/>
      <c r="U9379" s="2"/>
      <c r="V9379" s="2"/>
    </row>
    <row r="9380" spans="1:22" x14ac:dyDescent="0.2">
      <c r="A9380" s="2">
        <v>9377</v>
      </c>
      <c r="B9380" s="2">
        <v>1.48765187322732E-2</v>
      </c>
      <c r="C9380" s="2">
        <v>6.4794867058965006E-2</v>
      </c>
      <c r="D9380" s="2">
        <v>0.13086265841075601</v>
      </c>
      <c r="E9380" s="2">
        <v>0.34358795627196598</v>
      </c>
      <c r="F9380" s="2">
        <v>0.43871368837442898</v>
      </c>
      <c r="G9380" s="2">
        <v>0.605780468000362</v>
      </c>
      <c r="H9380" s="2">
        <v>0.72008182443865498</v>
      </c>
      <c r="I9380" s="2"/>
      <c r="J9380" s="2"/>
      <c r="K9380" s="2"/>
      <c r="M9380" s="2">
        <v>4.0233017684986903E-2</v>
      </c>
      <c r="N9380" s="2">
        <v>0.12891030443489401</v>
      </c>
      <c r="O9380" s="2">
        <v>0.20705600926579801</v>
      </c>
      <c r="P9380" s="2">
        <v>0.30844070407830998</v>
      </c>
      <c r="Q9380" s="2">
        <v>0.47537961046731197</v>
      </c>
      <c r="R9380" s="2">
        <v>0.66552894968467902</v>
      </c>
      <c r="S9380" s="2">
        <v>0.81306111112448598</v>
      </c>
      <c r="T9380" s="2"/>
      <c r="U9380" s="2"/>
      <c r="V9380" s="2"/>
    </row>
    <row r="9381" spans="1:22" x14ac:dyDescent="0.2">
      <c r="A9381" s="2">
        <v>9378</v>
      </c>
      <c r="B9381" s="2">
        <v>1.48765158687566E-2</v>
      </c>
      <c r="C9381" s="2">
        <v>6.4794648307249597E-2</v>
      </c>
      <c r="D9381" s="2">
        <v>0.13087269601509499</v>
      </c>
      <c r="E9381" s="2">
        <v>0.34366397216864703</v>
      </c>
      <c r="F9381" s="2">
        <v>0.438885248540613</v>
      </c>
      <c r="G9381" s="2">
        <v>0.60442872349686705</v>
      </c>
      <c r="H9381" s="2">
        <v>0.72091825867623305</v>
      </c>
      <c r="I9381" s="2"/>
      <c r="J9381" s="2"/>
      <c r="K9381" s="2"/>
      <c r="M9381" s="2">
        <v>4.0236626267594097E-2</v>
      </c>
      <c r="N9381" s="2">
        <v>0.12893199216906601</v>
      </c>
      <c r="O9381" s="2">
        <v>0.207067337719329</v>
      </c>
      <c r="P9381" s="2">
        <v>0.30844070436062898</v>
      </c>
      <c r="Q9381" s="2">
        <v>0.47537961046811</v>
      </c>
      <c r="R9381" s="2">
        <v>0.66552894968467902</v>
      </c>
      <c r="S9381" s="2">
        <v>0.81306111112448598</v>
      </c>
      <c r="T9381" s="2"/>
      <c r="U9381" s="2"/>
      <c r="V9381" s="2"/>
    </row>
    <row r="9382" spans="1:22" x14ac:dyDescent="0.2">
      <c r="A9382" s="2">
        <v>9379</v>
      </c>
      <c r="B9382" s="2">
        <v>1.4882734554721101E-2</v>
      </c>
      <c r="C9382" s="2">
        <v>6.48132726367458E-2</v>
      </c>
      <c r="D9382" s="2">
        <v>0.13089693711635</v>
      </c>
      <c r="E9382" s="2">
        <v>0.343568113243505</v>
      </c>
      <c r="F9382" s="2">
        <v>0.43905188582860999</v>
      </c>
      <c r="G9382" s="2">
        <v>0.60515265418548203</v>
      </c>
      <c r="H9382" s="2">
        <v>0.72091825867623305</v>
      </c>
      <c r="I9382" s="2"/>
      <c r="J9382" s="2"/>
      <c r="K9382" s="2"/>
      <c r="M9382" s="2">
        <v>4.0240656657273298E-2</v>
      </c>
      <c r="N9382" s="2">
        <v>0.128953890095555</v>
      </c>
      <c r="O9382" s="2">
        <v>0.207092220545882</v>
      </c>
      <c r="P9382" s="2">
        <v>0.30844070475715002</v>
      </c>
      <c r="Q9382" s="2">
        <v>0.47537961046811</v>
      </c>
      <c r="R9382" s="2">
        <v>0.66552894968467902</v>
      </c>
      <c r="S9382" s="2">
        <v>0.81306111112448598</v>
      </c>
      <c r="T9382" s="2"/>
      <c r="U9382" s="2"/>
      <c r="V9382" s="2"/>
    </row>
    <row r="9383" spans="1:22" x14ac:dyDescent="0.2">
      <c r="A9383" s="2">
        <v>9380</v>
      </c>
      <c r="B9383" s="2">
        <v>1.48883877347104E-2</v>
      </c>
      <c r="C9383" s="2">
        <v>6.4831956378106695E-2</v>
      </c>
      <c r="D9383" s="2">
        <v>0.13090463662034399</v>
      </c>
      <c r="E9383" s="2">
        <v>0.34364951505664898</v>
      </c>
      <c r="F9383" s="2">
        <v>0.43872587025841697</v>
      </c>
      <c r="G9383" s="2">
        <v>0.60562655606544502</v>
      </c>
      <c r="H9383" s="2">
        <v>0.72182176583284197</v>
      </c>
      <c r="I9383" s="2"/>
      <c r="J9383" s="2"/>
      <c r="K9383" s="2"/>
      <c r="M9383" s="2">
        <v>4.0243665844408798E-2</v>
      </c>
      <c r="N9383" s="2">
        <v>0.128953890189767</v>
      </c>
      <c r="O9383" s="2">
        <v>0.207118432384537</v>
      </c>
      <c r="P9383" s="2">
        <v>0.30844072033455</v>
      </c>
      <c r="Q9383" s="2">
        <v>0.47537961046811</v>
      </c>
      <c r="R9383" s="2">
        <v>0.66552894968467902</v>
      </c>
      <c r="S9383" s="2">
        <v>0.81306111112448598</v>
      </c>
      <c r="T9383" s="2"/>
      <c r="U9383" s="2"/>
      <c r="V9383" s="2"/>
    </row>
    <row r="9384" spans="1:22" x14ac:dyDescent="0.2">
      <c r="A9384" s="2">
        <v>9381</v>
      </c>
      <c r="B9384" s="2">
        <v>1.48946595684266E-2</v>
      </c>
      <c r="C9384" s="2">
        <v>6.4850569426890006E-2</v>
      </c>
      <c r="D9384" s="2">
        <v>0.130914492275507</v>
      </c>
      <c r="E9384" s="2">
        <v>0.343730282950791</v>
      </c>
      <c r="F9384" s="2">
        <v>0.43866939373677299</v>
      </c>
      <c r="G9384" s="2">
        <v>0.60348196421723199</v>
      </c>
      <c r="H9384" s="2">
        <v>0.71306499602703699</v>
      </c>
      <c r="I9384" s="2"/>
      <c r="J9384" s="2"/>
      <c r="K9384" s="2"/>
      <c r="M9384" s="2">
        <v>4.0246731816609198E-2</v>
      </c>
      <c r="N9384" s="2">
        <v>0.128953890283723</v>
      </c>
      <c r="O9384" s="2">
        <v>0.20712001088054299</v>
      </c>
      <c r="P9384" s="2">
        <v>0.30844072033455</v>
      </c>
      <c r="Q9384" s="2">
        <v>0.47537961046815802</v>
      </c>
      <c r="R9384" s="2">
        <v>0.66552894968467902</v>
      </c>
      <c r="S9384" s="2">
        <v>0.81306111112448598</v>
      </c>
      <c r="T9384" s="2"/>
      <c r="U9384" s="2"/>
      <c r="V9384" s="2"/>
    </row>
    <row r="9385" spans="1:22" x14ac:dyDescent="0.2">
      <c r="A9385" s="2">
        <v>9382</v>
      </c>
      <c r="B9385" s="2">
        <v>1.48992890814779E-2</v>
      </c>
      <c r="C9385" s="2">
        <v>6.4847753628930693E-2</v>
      </c>
      <c r="D9385" s="2">
        <v>0.13091327652116599</v>
      </c>
      <c r="E9385" s="2">
        <v>0.34380956574014598</v>
      </c>
      <c r="F9385" s="2">
        <v>0.43879189116093897</v>
      </c>
      <c r="G9385" s="2">
        <v>0.60310111055661697</v>
      </c>
      <c r="H9385" s="2">
        <v>0.70849108732117805</v>
      </c>
      <c r="I9385" s="2"/>
      <c r="J9385" s="2"/>
      <c r="K9385" s="2"/>
      <c r="M9385" s="2">
        <v>4.0251162913295897E-2</v>
      </c>
      <c r="N9385" s="2">
        <v>0.12897419096906401</v>
      </c>
      <c r="O9385" s="2">
        <v>0.20712001088054299</v>
      </c>
      <c r="P9385" s="2">
        <v>0.30844087415701998</v>
      </c>
      <c r="Q9385" s="2">
        <v>0.475379610469574</v>
      </c>
      <c r="R9385" s="2">
        <v>0.66552894968467902</v>
      </c>
      <c r="S9385" s="2">
        <v>0.81306111112448598</v>
      </c>
      <c r="T9385" s="2"/>
      <c r="U9385" s="2"/>
      <c r="V9385" s="2"/>
    </row>
    <row r="9386" spans="1:22" x14ac:dyDescent="0.2">
      <c r="A9386" s="2">
        <v>9383</v>
      </c>
      <c r="B9386" s="2">
        <v>1.4899286230314101E-2</v>
      </c>
      <c r="C9386" s="2">
        <v>6.4859730019826894E-2</v>
      </c>
      <c r="D9386" s="2">
        <v>0.130899838776626</v>
      </c>
      <c r="E9386" s="2">
        <v>0.343883490305121</v>
      </c>
      <c r="F9386" s="2">
        <v>0.43875028301006602</v>
      </c>
      <c r="G9386" s="2">
        <v>0.60326969764814597</v>
      </c>
      <c r="H9386" s="2">
        <v>0.70793875943274698</v>
      </c>
      <c r="I9386" s="2"/>
      <c r="J9386" s="2"/>
      <c r="K9386" s="2"/>
      <c r="M9386" s="2">
        <v>4.0254540047463601E-2</v>
      </c>
      <c r="N9386" s="2">
        <v>0.128994429828061</v>
      </c>
      <c r="O9386" s="2">
        <v>0.20712001088054299</v>
      </c>
      <c r="P9386" s="2">
        <v>0.30844087415701998</v>
      </c>
      <c r="Q9386" s="2">
        <v>0.47537961053392902</v>
      </c>
      <c r="R9386" s="2">
        <v>0.66552894968467902</v>
      </c>
      <c r="S9386" s="2">
        <v>0.81306111112448598</v>
      </c>
      <c r="T9386" s="2"/>
      <c r="U9386" s="2"/>
      <c r="V9386" s="2"/>
    </row>
    <row r="9387" spans="1:22" x14ac:dyDescent="0.2">
      <c r="A9387" s="2">
        <v>9384</v>
      </c>
      <c r="B9387" s="2">
        <v>1.48992851461017E-2</v>
      </c>
      <c r="C9387" s="2">
        <v>6.4878300563235805E-2</v>
      </c>
      <c r="D9387" s="2">
        <v>0.130915067479697</v>
      </c>
      <c r="E9387" s="2">
        <v>0.34396345982876297</v>
      </c>
      <c r="F9387" s="2">
        <v>0.43883584643837797</v>
      </c>
      <c r="G9387" s="2">
        <v>0.60379638783118295</v>
      </c>
      <c r="H9387" s="2">
        <v>0.70944073569977195</v>
      </c>
      <c r="I9387" s="2"/>
      <c r="J9387" s="2"/>
      <c r="K9387" s="2"/>
      <c r="M9387" s="2">
        <v>4.0257793076619898E-2</v>
      </c>
      <c r="N9387" s="2">
        <v>0.128994429921308</v>
      </c>
      <c r="O9387" s="2">
        <v>0.20713246557880399</v>
      </c>
      <c r="P9387" s="2">
        <v>0.30844088864305802</v>
      </c>
      <c r="Q9387" s="2">
        <v>0.47537961053392902</v>
      </c>
      <c r="R9387" s="2">
        <v>0.66552894968468201</v>
      </c>
      <c r="S9387" s="2">
        <v>0.81306111112448598</v>
      </c>
      <c r="T9387" s="2"/>
      <c r="U9387" s="2"/>
      <c r="V9387" s="2"/>
    </row>
    <row r="9388" spans="1:22" x14ac:dyDescent="0.2">
      <c r="A9388" s="2">
        <v>9385</v>
      </c>
      <c r="B9388" s="2">
        <v>1.4905555586312401E-2</v>
      </c>
      <c r="C9388" s="2">
        <v>6.4881751374941704E-2</v>
      </c>
      <c r="D9388" s="2">
        <v>0.13090693772526299</v>
      </c>
      <c r="E9388" s="2">
        <v>0.34403707659371902</v>
      </c>
      <c r="F9388" s="2">
        <v>0.43889941847124297</v>
      </c>
      <c r="G9388" s="2">
        <v>0.60325450492076504</v>
      </c>
      <c r="H9388" s="2">
        <v>0.71092651579177701</v>
      </c>
      <c r="I9388" s="2"/>
      <c r="J9388" s="2"/>
      <c r="K9388" s="2"/>
      <c r="M9388" s="2">
        <v>4.0262871316728899E-2</v>
      </c>
      <c r="N9388" s="2">
        <v>0.12900091976001499</v>
      </c>
      <c r="O9388" s="2">
        <v>0.20715827844375001</v>
      </c>
      <c r="P9388" s="2">
        <v>0.30844089959822002</v>
      </c>
      <c r="Q9388" s="2">
        <v>0.47537961053392902</v>
      </c>
      <c r="R9388" s="2">
        <v>0.66567254605487103</v>
      </c>
      <c r="S9388" s="2">
        <v>0.81306111112448598</v>
      </c>
      <c r="T9388" s="2"/>
      <c r="U9388" s="2"/>
      <c r="V9388" s="2"/>
    </row>
    <row r="9389" spans="1:22" x14ac:dyDescent="0.2">
      <c r="A9389" s="2">
        <v>9386</v>
      </c>
      <c r="B9389" s="2">
        <v>1.49058934889808E-2</v>
      </c>
      <c r="C9389" s="2">
        <v>6.4900189067266204E-2</v>
      </c>
      <c r="D9389" s="2">
        <v>0.130931676451501</v>
      </c>
      <c r="E9389" s="2">
        <v>0.34408919511005798</v>
      </c>
      <c r="F9389" s="2">
        <v>0.43897088565226</v>
      </c>
      <c r="G9389" s="2">
        <v>0.60359795751728695</v>
      </c>
      <c r="H9389" s="2">
        <v>0.71187502244627798</v>
      </c>
      <c r="I9389" s="2"/>
      <c r="J9389" s="2"/>
      <c r="K9389" s="2"/>
      <c r="M9389" s="2">
        <v>4.0267995191845297E-2</v>
      </c>
      <c r="N9389" s="2">
        <v>0.129034649660318</v>
      </c>
      <c r="O9389" s="2">
        <v>0.20718091539483099</v>
      </c>
      <c r="P9389" s="2">
        <v>0.30844089986642298</v>
      </c>
      <c r="Q9389" s="2">
        <v>0.47537961053393102</v>
      </c>
      <c r="R9389" s="2">
        <v>0.66567254605487103</v>
      </c>
      <c r="S9389" s="2">
        <v>0.81306111112448598</v>
      </c>
      <c r="T9389" s="2"/>
      <c r="U9389" s="2"/>
      <c r="V9389" s="2"/>
    </row>
    <row r="9390" spans="1:22" x14ac:dyDescent="0.2">
      <c r="A9390" s="2">
        <v>9387</v>
      </c>
      <c r="B9390" s="2">
        <v>1.49079365623667E-2</v>
      </c>
      <c r="C9390" s="2">
        <v>6.4909753767818906E-2</v>
      </c>
      <c r="D9390" s="2">
        <v>0.130962571176897</v>
      </c>
      <c r="E9390" s="2">
        <v>0.34414196273334402</v>
      </c>
      <c r="F9390" s="2">
        <v>0.43914843897774197</v>
      </c>
      <c r="G9390" s="2">
        <v>0.60434092136475803</v>
      </c>
      <c r="H9390" s="2">
        <v>0.70868547010861604</v>
      </c>
      <c r="I9390" s="2"/>
      <c r="J9390" s="2"/>
      <c r="K9390" s="2"/>
      <c r="M9390" s="2">
        <v>4.0271056770364501E-2</v>
      </c>
      <c r="N9390" s="2">
        <v>0.12907537062011001</v>
      </c>
      <c r="O9390" s="2">
        <v>0.20720743515190301</v>
      </c>
      <c r="P9390" s="2">
        <v>0.30844092582230698</v>
      </c>
      <c r="Q9390" s="2">
        <v>0.47537961056995898</v>
      </c>
      <c r="R9390" s="2">
        <v>0.66567254605487103</v>
      </c>
      <c r="S9390" s="2">
        <v>0.81306111112448598</v>
      </c>
      <c r="T9390" s="2"/>
      <c r="U9390" s="2"/>
      <c r="V9390" s="2"/>
    </row>
    <row r="9391" spans="1:22" x14ac:dyDescent="0.2">
      <c r="A9391" s="2">
        <v>9388</v>
      </c>
      <c r="B9391" s="2">
        <v>1.49079325218433E-2</v>
      </c>
      <c r="C9391" s="2">
        <v>6.4922594125959299E-2</v>
      </c>
      <c r="D9391" s="2">
        <v>0.13099188081131599</v>
      </c>
      <c r="E9391" s="2">
        <v>0.34422010632980998</v>
      </c>
      <c r="F9391" s="2">
        <v>0.43907114128279501</v>
      </c>
      <c r="G9391" s="2">
        <v>0.60432767577801805</v>
      </c>
      <c r="H9391" s="2">
        <v>0.70305889469323901</v>
      </c>
      <c r="I9391" s="2"/>
      <c r="J9391" s="2"/>
      <c r="K9391" s="2"/>
      <c r="M9391" s="2">
        <v>4.0274611057436502E-2</v>
      </c>
      <c r="N9391" s="2">
        <v>0.12911138888761101</v>
      </c>
      <c r="O9391" s="2">
        <v>0.20720898154894499</v>
      </c>
      <c r="P9391" s="2">
        <v>0.30844092582230698</v>
      </c>
      <c r="Q9391" s="2">
        <v>0.47537961056995898</v>
      </c>
      <c r="R9391" s="2">
        <v>0.66567254605512205</v>
      </c>
      <c r="S9391" s="2">
        <v>0.81306111112448598</v>
      </c>
      <c r="T9391" s="2"/>
      <c r="U9391" s="2"/>
      <c r="V9391" s="2"/>
    </row>
    <row r="9392" spans="1:22" x14ac:dyDescent="0.2">
      <c r="A9392" s="2">
        <v>9389</v>
      </c>
      <c r="B9392" s="2">
        <v>1.4914201382390101E-2</v>
      </c>
      <c r="C9392" s="2">
        <v>6.4931470333757096E-2</v>
      </c>
      <c r="D9392" s="2">
        <v>0.131020892523737</v>
      </c>
      <c r="E9392" s="2">
        <v>0.34403763809967097</v>
      </c>
      <c r="F9392" s="2">
        <v>0.43903690651084099</v>
      </c>
      <c r="G9392" s="2">
        <v>0.60401532022957904</v>
      </c>
      <c r="H9392" s="2">
        <v>0.70370122783933797</v>
      </c>
      <c r="I9392" s="2"/>
      <c r="J9392" s="2"/>
      <c r="K9392" s="2"/>
      <c r="M9392" s="2">
        <v>4.0277672128126503E-2</v>
      </c>
      <c r="N9392" s="2">
        <v>0.12911819502126801</v>
      </c>
      <c r="O9392" s="2">
        <v>0.20721126203881199</v>
      </c>
      <c r="P9392" s="2">
        <v>0.30851199194808199</v>
      </c>
      <c r="Q9392" s="2">
        <v>0.47537961056998002</v>
      </c>
      <c r="R9392" s="2">
        <v>0.66567254605512205</v>
      </c>
      <c r="S9392" s="2">
        <v>0.81306111112448598</v>
      </c>
      <c r="T9392" s="2"/>
      <c r="U9392" s="2"/>
      <c r="V9392" s="2"/>
    </row>
    <row r="9393" spans="1:22" x14ac:dyDescent="0.2">
      <c r="A9393" s="2">
        <v>9390</v>
      </c>
      <c r="B9393" s="2">
        <v>1.49139494344973E-2</v>
      </c>
      <c r="C9393" s="2">
        <v>6.4940901602899601E-2</v>
      </c>
      <c r="D9393" s="2">
        <v>0.131050493779445</v>
      </c>
      <c r="E9393" s="2">
        <v>0.34396571058789699</v>
      </c>
      <c r="F9393" s="2">
        <v>0.43901001998998301</v>
      </c>
      <c r="G9393" s="2">
        <v>0.60462767178053001</v>
      </c>
      <c r="H9393" s="2">
        <v>0.70447280165093695</v>
      </c>
      <c r="I9393" s="2"/>
      <c r="J9393" s="2"/>
      <c r="K9393" s="2"/>
      <c r="M9393" s="2">
        <v>4.0281622450681599E-2</v>
      </c>
      <c r="N9393" s="2">
        <v>0.12913860325846199</v>
      </c>
      <c r="O9393" s="2">
        <v>0.207219397209772</v>
      </c>
      <c r="P9393" s="2">
        <v>0.30851199194808199</v>
      </c>
      <c r="Q9393" s="2">
        <v>0.47537961057049699</v>
      </c>
      <c r="R9393" s="2">
        <v>0.66567254605512205</v>
      </c>
      <c r="S9393" s="2">
        <v>0.81306111112448598</v>
      </c>
      <c r="T9393" s="2"/>
      <c r="U9393" s="2"/>
      <c r="V9393" s="2"/>
    </row>
    <row r="9394" spans="1:22" x14ac:dyDescent="0.2">
      <c r="A9394" s="2">
        <v>9391</v>
      </c>
      <c r="B9394" s="2">
        <v>1.4918582417357501E-2</v>
      </c>
      <c r="C9394" s="2">
        <v>6.4930827137411107E-2</v>
      </c>
      <c r="D9394" s="2">
        <v>0.13108119917399799</v>
      </c>
      <c r="E9394" s="2">
        <v>0.34404404060447602</v>
      </c>
      <c r="F9394" s="2">
        <v>0.43910569794126603</v>
      </c>
      <c r="G9394" s="2">
        <v>0.60494959773329804</v>
      </c>
      <c r="H9394" s="2">
        <v>0.70575267667995001</v>
      </c>
      <c r="I9394" s="2"/>
      <c r="J9394" s="2"/>
      <c r="K9394" s="2"/>
      <c r="M9394" s="2">
        <v>4.0286062293812201E-2</v>
      </c>
      <c r="N9394" s="2">
        <v>0.129161873996262</v>
      </c>
      <c r="O9394" s="2">
        <v>0.20724748584577299</v>
      </c>
      <c r="P9394" s="2">
        <v>0.30851201496735797</v>
      </c>
      <c r="Q9394" s="2">
        <v>0.47537961057074801</v>
      </c>
      <c r="R9394" s="2">
        <v>0.66567254605512205</v>
      </c>
      <c r="S9394" s="2">
        <v>0.81306111112448598</v>
      </c>
      <c r="T9394" s="2"/>
      <c r="U9394" s="2"/>
      <c r="V9394" s="2"/>
    </row>
    <row r="9395" spans="1:22" x14ac:dyDescent="0.2">
      <c r="A9395" s="2">
        <v>9392</v>
      </c>
      <c r="B9395" s="2">
        <v>1.4924853361167599E-2</v>
      </c>
      <c r="C9395" s="2">
        <v>6.4930824683225294E-2</v>
      </c>
      <c r="D9395" s="2">
        <v>0.13111092483853801</v>
      </c>
      <c r="E9395" s="2">
        <v>0.34387058990281799</v>
      </c>
      <c r="F9395" s="2">
        <v>0.43908995230154302</v>
      </c>
      <c r="G9395" s="2">
        <v>0.60520327763519199</v>
      </c>
      <c r="H9395" s="2">
        <v>0.70747621971423003</v>
      </c>
      <c r="I9395" s="2"/>
      <c r="J9395" s="2"/>
      <c r="K9395" s="2"/>
      <c r="M9395" s="2">
        <v>4.02893249890212E-2</v>
      </c>
      <c r="N9395" s="2">
        <v>0.129192102051713</v>
      </c>
      <c r="O9395" s="2">
        <v>0.20727090894613101</v>
      </c>
      <c r="P9395" s="2">
        <v>0.30851202005421902</v>
      </c>
      <c r="Q9395" s="2">
        <v>0.47537961057212402</v>
      </c>
      <c r="R9395" s="2">
        <v>0.66567254605512205</v>
      </c>
      <c r="S9395" s="2">
        <v>0.81306111112448598</v>
      </c>
      <c r="T9395" s="2"/>
      <c r="U9395" s="2"/>
      <c r="V9395" s="2"/>
    </row>
    <row r="9396" spans="1:22" x14ac:dyDescent="0.2">
      <c r="A9396" s="2">
        <v>9393</v>
      </c>
      <c r="B9396" s="2">
        <v>1.4924852848054801E-2</v>
      </c>
      <c r="C9396" s="2">
        <v>6.4928883041976804E-2</v>
      </c>
      <c r="D9396" s="2">
        <v>0.13112236880667899</v>
      </c>
      <c r="E9396" s="2">
        <v>0.34396140654501001</v>
      </c>
      <c r="F9396" s="2">
        <v>0.43905407261178597</v>
      </c>
      <c r="G9396" s="2">
        <v>0.60592998732273395</v>
      </c>
      <c r="H9396" s="2">
        <v>0.70928885223851801</v>
      </c>
      <c r="I9396" s="2"/>
      <c r="J9396" s="2"/>
      <c r="K9396" s="2"/>
      <c r="M9396" s="2">
        <v>4.0293400781800201E-2</v>
      </c>
      <c r="N9396" s="2">
        <v>0.12919266617016301</v>
      </c>
      <c r="O9396" s="2">
        <v>0.207289521738525</v>
      </c>
      <c r="P9396" s="2">
        <v>0.30854792498678801</v>
      </c>
      <c r="Q9396" s="2">
        <v>0.47537961057233102</v>
      </c>
      <c r="R9396" s="2">
        <v>0.66567254605512205</v>
      </c>
      <c r="S9396" s="2">
        <v>0.81306111112448598</v>
      </c>
      <c r="T9396" s="2"/>
      <c r="U9396" s="2"/>
      <c r="V9396" s="2"/>
    </row>
    <row r="9397" spans="1:22" x14ac:dyDescent="0.2">
      <c r="A9397" s="2">
        <v>9394</v>
      </c>
      <c r="B9397" s="2">
        <v>1.4924851411718201E-2</v>
      </c>
      <c r="C9397" s="2">
        <v>6.4938814424481295E-2</v>
      </c>
      <c r="D9397" s="2">
        <v>0.13115282723907001</v>
      </c>
      <c r="E9397" s="2">
        <v>0.34403882597627999</v>
      </c>
      <c r="F9397" s="2">
        <v>0.43893779156447199</v>
      </c>
      <c r="G9397" s="2">
        <v>0.60636055959653601</v>
      </c>
      <c r="H9397" s="2">
        <v>0.70817145376073098</v>
      </c>
      <c r="I9397" s="2"/>
      <c r="J9397" s="2"/>
      <c r="K9397" s="2"/>
      <c r="M9397" s="2">
        <v>4.0296460694492803E-2</v>
      </c>
      <c r="N9397" s="2">
        <v>0.129199711864452</v>
      </c>
      <c r="O9397" s="2">
        <v>0.207289521738525</v>
      </c>
      <c r="P9397" s="2">
        <v>0.30854817870947598</v>
      </c>
      <c r="Q9397" s="2">
        <v>0.47537961057531802</v>
      </c>
      <c r="R9397" s="2">
        <v>0.66597304076817498</v>
      </c>
      <c r="S9397" s="2">
        <v>0.81306111112448598</v>
      </c>
      <c r="T9397" s="2"/>
      <c r="U9397" s="2"/>
      <c r="V9397" s="2"/>
    </row>
    <row r="9398" spans="1:22" x14ac:dyDescent="0.2">
      <c r="A9398" s="2">
        <v>9395</v>
      </c>
      <c r="B9398" s="2">
        <v>1.49248484920869E-2</v>
      </c>
      <c r="C9398" s="2">
        <v>6.4957405079669503E-2</v>
      </c>
      <c r="D9398" s="2">
        <v>0.13115911309879899</v>
      </c>
      <c r="E9398" s="2">
        <v>0.34412097369522698</v>
      </c>
      <c r="F9398" s="2">
        <v>0.43892117531375302</v>
      </c>
      <c r="G9398" s="2">
        <v>0.60700849407259405</v>
      </c>
      <c r="H9398" s="2">
        <v>0.70864262930027799</v>
      </c>
      <c r="I9398" s="2"/>
      <c r="J9398" s="2"/>
      <c r="K9398" s="2"/>
      <c r="M9398" s="2">
        <v>4.0299603208944899E-2</v>
      </c>
      <c r="N9398" s="2">
        <v>0.12920218845085199</v>
      </c>
      <c r="O9398" s="2">
        <v>0.20729758802419601</v>
      </c>
      <c r="P9398" s="2">
        <v>0.30854818092873798</v>
      </c>
      <c r="Q9398" s="2">
        <v>0.47537961102981302</v>
      </c>
      <c r="R9398" s="2">
        <v>0.66711963591717505</v>
      </c>
      <c r="S9398" s="2">
        <v>0.81306111112448598</v>
      </c>
      <c r="T9398" s="2"/>
      <c r="U9398" s="2"/>
      <c r="V9398" s="2"/>
    </row>
    <row r="9399" spans="1:22" x14ac:dyDescent="0.2">
      <c r="A9399" s="2">
        <v>9396</v>
      </c>
      <c r="B9399" s="2">
        <v>1.4931118535233E-2</v>
      </c>
      <c r="C9399" s="2">
        <v>6.4944679283538004E-2</v>
      </c>
      <c r="D9399" s="2">
        <v>0.13118967300549</v>
      </c>
      <c r="E9399" s="2">
        <v>0.34410141032348102</v>
      </c>
      <c r="F9399" s="2">
        <v>0.43891072472228698</v>
      </c>
      <c r="G9399" s="2">
        <v>0.60606491838395105</v>
      </c>
      <c r="H9399" s="2">
        <v>0.71059980273822398</v>
      </c>
      <c r="I9399" s="2"/>
      <c r="J9399" s="2"/>
      <c r="K9399" s="2"/>
      <c r="M9399" s="2">
        <v>4.0303630373861803E-2</v>
      </c>
      <c r="N9399" s="2">
        <v>0.129209815490163</v>
      </c>
      <c r="O9399" s="2">
        <v>0.20731042976140501</v>
      </c>
      <c r="P9399" s="2">
        <v>0.30854823591481001</v>
      </c>
      <c r="Q9399" s="2">
        <v>0.47537961102981302</v>
      </c>
      <c r="R9399" s="2">
        <v>0.66722569921559505</v>
      </c>
      <c r="S9399" s="2">
        <v>0.81306111112448598</v>
      </c>
      <c r="T9399" s="2"/>
      <c r="U9399" s="2"/>
      <c r="V9399" s="2"/>
    </row>
    <row r="9400" spans="1:22" x14ac:dyDescent="0.2">
      <c r="A9400" s="2">
        <v>9397</v>
      </c>
      <c r="B9400" s="2">
        <v>1.49368199025598E-2</v>
      </c>
      <c r="C9400" s="2">
        <v>6.4954567187897494E-2</v>
      </c>
      <c r="D9400" s="2">
        <v>0.13121497306792601</v>
      </c>
      <c r="E9400" s="2">
        <v>0.34418123717800603</v>
      </c>
      <c r="F9400" s="2">
        <v>0.43907107694382003</v>
      </c>
      <c r="G9400" s="2">
        <v>0.60594795625500297</v>
      </c>
      <c r="H9400" s="2">
        <v>0.70955381888767</v>
      </c>
      <c r="I9400" s="2"/>
      <c r="J9400" s="2"/>
      <c r="K9400" s="2"/>
      <c r="M9400" s="2">
        <v>4.0306689327708999E-2</v>
      </c>
      <c r="N9400" s="2">
        <v>0.129209815579959</v>
      </c>
      <c r="O9400" s="2">
        <v>0.207326788813055</v>
      </c>
      <c r="P9400" s="2">
        <v>0.30854825779487099</v>
      </c>
      <c r="Q9400" s="2">
        <v>0.47537961102994097</v>
      </c>
      <c r="R9400" s="2">
        <v>0.66722569921561004</v>
      </c>
      <c r="S9400" s="2">
        <v>0.81306111112448598</v>
      </c>
      <c r="T9400" s="2"/>
      <c r="U9400" s="2"/>
      <c r="V9400" s="2"/>
    </row>
    <row r="9401" spans="1:22" x14ac:dyDescent="0.2">
      <c r="A9401" s="2">
        <v>9398</v>
      </c>
      <c r="B9401" s="2">
        <v>1.4936818506926099E-2</v>
      </c>
      <c r="C9401" s="2">
        <v>6.4973177014258698E-2</v>
      </c>
      <c r="D9401" s="2">
        <v>0.131236506026878</v>
      </c>
      <c r="E9401" s="2">
        <v>0.34418123720608002</v>
      </c>
      <c r="F9401" s="2">
        <v>0.43906610933731299</v>
      </c>
      <c r="G9401" s="2">
        <v>0.60130080933093799</v>
      </c>
      <c r="H9401" s="2">
        <v>0.71068125782873404</v>
      </c>
      <c r="I9401" s="2"/>
      <c r="J9401" s="2"/>
      <c r="K9401" s="2"/>
      <c r="M9401" s="2">
        <v>4.03123951203503E-2</v>
      </c>
      <c r="N9401" s="2">
        <v>0.129215414315343</v>
      </c>
      <c r="O9401" s="2">
        <v>0.20736315934768099</v>
      </c>
      <c r="P9401" s="2">
        <v>0.30854828281834501</v>
      </c>
      <c r="Q9401" s="2">
        <v>0.47537961102994097</v>
      </c>
      <c r="R9401" s="2">
        <v>0.66722569921561004</v>
      </c>
      <c r="S9401" s="2">
        <v>0.81306111112448598</v>
      </c>
      <c r="T9401" s="2"/>
      <c r="U9401" s="2"/>
      <c r="V9401" s="2"/>
    </row>
    <row r="9402" spans="1:22" x14ac:dyDescent="0.2">
      <c r="A9402" s="2">
        <v>9399</v>
      </c>
      <c r="B9402" s="2">
        <v>1.49368172401674E-2</v>
      </c>
      <c r="C9402" s="2">
        <v>6.4972575216233702E-2</v>
      </c>
      <c r="D9402" s="2">
        <v>0.131261199791155</v>
      </c>
      <c r="E9402" s="2">
        <v>0.344182795405927</v>
      </c>
      <c r="F9402" s="2">
        <v>0.43904313910625298</v>
      </c>
      <c r="G9402" s="2">
        <v>0.59609651403133301</v>
      </c>
      <c r="H9402" s="2">
        <v>0.71019792165040296</v>
      </c>
      <c r="I9402" s="2"/>
      <c r="J9402" s="2"/>
      <c r="K9402" s="2"/>
      <c r="M9402" s="2">
        <v>4.0315453119791497E-2</v>
      </c>
      <c r="N9402" s="2">
        <v>0.129223674320601</v>
      </c>
      <c r="O9402" s="2">
        <v>0.207372163738409</v>
      </c>
      <c r="P9402" s="2">
        <v>0.30854830359365298</v>
      </c>
      <c r="Q9402" s="2">
        <v>0.47537961102994097</v>
      </c>
      <c r="R9402" s="2">
        <v>0.66722569923540698</v>
      </c>
      <c r="S9402" s="2">
        <v>0.81306111112448598</v>
      </c>
      <c r="T9402" s="2"/>
      <c r="U9402" s="2"/>
      <c r="V9402" s="2"/>
    </row>
    <row r="9403" spans="1:22" x14ac:dyDescent="0.2">
      <c r="A9403" s="2">
        <v>9400</v>
      </c>
      <c r="B9403" s="2">
        <v>1.49369454741651E-2</v>
      </c>
      <c r="C9403" s="2">
        <v>6.4991018029631906E-2</v>
      </c>
      <c r="D9403" s="2">
        <v>0.131291365762229</v>
      </c>
      <c r="E9403" s="2">
        <v>0.344182795432597</v>
      </c>
      <c r="F9403" s="2">
        <v>0.43919343017469598</v>
      </c>
      <c r="G9403" s="2">
        <v>0.593453985109898</v>
      </c>
      <c r="H9403" s="2">
        <v>0.70815157593690203</v>
      </c>
      <c r="I9403" s="2"/>
      <c r="J9403" s="2"/>
      <c r="K9403" s="2"/>
      <c r="M9403" s="2">
        <v>4.03185309724984E-2</v>
      </c>
      <c r="N9403" s="2">
        <v>0.129223674409669</v>
      </c>
      <c r="O9403" s="2">
        <v>0.207392469286305</v>
      </c>
      <c r="P9403" s="2">
        <v>0.308548417546604</v>
      </c>
      <c r="Q9403" s="2">
        <v>0.47537961144261298</v>
      </c>
      <c r="R9403" s="2">
        <v>0.66722569923540698</v>
      </c>
      <c r="S9403" s="2">
        <v>0.81306111112448598</v>
      </c>
      <c r="T9403" s="2"/>
      <c r="U9403" s="2"/>
      <c r="V9403" s="2"/>
    </row>
    <row r="9404" spans="1:22" x14ac:dyDescent="0.2">
      <c r="A9404" s="2">
        <v>9401</v>
      </c>
      <c r="B9404" s="2">
        <v>1.4943212829555101E-2</v>
      </c>
      <c r="C9404" s="2">
        <v>6.5016678000749298E-2</v>
      </c>
      <c r="D9404" s="2">
        <v>0.13132058780126901</v>
      </c>
      <c r="E9404" s="2">
        <v>0.34426240078365999</v>
      </c>
      <c r="F9404" s="2">
        <v>0.43937895418057699</v>
      </c>
      <c r="G9404" s="2">
        <v>0.59391424375165003</v>
      </c>
      <c r="H9404" s="2">
        <v>0.70698009666881401</v>
      </c>
      <c r="I9404" s="2"/>
      <c r="J9404" s="2"/>
      <c r="K9404" s="2"/>
      <c r="M9404" s="2">
        <v>4.0324037332074701E-2</v>
      </c>
      <c r="N9404" s="2">
        <v>0.129235399563602</v>
      </c>
      <c r="O9404" s="2">
        <v>0.207392469286305</v>
      </c>
      <c r="P9404" s="2">
        <v>0.30854842588300202</v>
      </c>
      <c r="Q9404" s="2">
        <v>0.47537961144454799</v>
      </c>
      <c r="R9404" s="2">
        <v>0.66722569923540698</v>
      </c>
      <c r="S9404" s="2">
        <v>0.81306111112448598</v>
      </c>
      <c r="T9404" s="2"/>
      <c r="U9404" s="2"/>
      <c r="V9404" s="2"/>
    </row>
    <row r="9405" spans="1:22" x14ac:dyDescent="0.2">
      <c r="A9405" s="2">
        <v>9402</v>
      </c>
      <c r="B9405" s="2">
        <v>1.4949480913399401E-2</v>
      </c>
      <c r="C9405" s="2">
        <v>6.5035208334201594E-2</v>
      </c>
      <c r="D9405" s="2">
        <v>0.131346137447651</v>
      </c>
      <c r="E9405" s="2">
        <v>0.344154738507015</v>
      </c>
      <c r="F9405" s="2">
        <v>0.43934989365035498</v>
      </c>
      <c r="G9405" s="2">
        <v>0.59399762755045704</v>
      </c>
      <c r="H9405" s="2">
        <v>0.70779456953911701</v>
      </c>
      <c r="I9405" s="2"/>
      <c r="J9405" s="2"/>
      <c r="K9405" s="2"/>
      <c r="M9405" s="2">
        <v>4.0327499608432099E-2</v>
      </c>
      <c r="N9405" s="2">
        <v>0.129251530921934</v>
      </c>
      <c r="O9405" s="2">
        <v>0.207407409253344</v>
      </c>
      <c r="P9405" s="2">
        <v>0.30854842781108999</v>
      </c>
      <c r="Q9405" s="2">
        <v>0.47537961144454999</v>
      </c>
      <c r="R9405" s="2">
        <v>0.66722569923540698</v>
      </c>
      <c r="S9405" s="2">
        <v>0.81306111112448598</v>
      </c>
      <c r="T9405" s="2"/>
      <c r="U9405" s="2"/>
      <c r="V9405" s="2"/>
    </row>
    <row r="9406" spans="1:22" x14ac:dyDescent="0.2">
      <c r="A9406" s="2">
        <v>9403</v>
      </c>
      <c r="B9406" s="2">
        <v>1.4955180152726901E-2</v>
      </c>
      <c r="C9406" s="2">
        <v>6.5053791124829993E-2</v>
      </c>
      <c r="D9406" s="2">
        <v>0.131358665079577</v>
      </c>
      <c r="E9406" s="2">
        <v>0.34424562517950502</v>
      </c>
      <c r="F9406" s="2">
        <v>0.43941348475665398</v>
      </c>
      <c r="G9406" s="2">
        <v>0.59364309935016202</v>
      </c>
      <c r="H9406" s="2">
        <v>0.70749797952989502</v>
      </c>
      <c r="I9406" s="2"/>
      <c r="J9406" s="2"/>
      <c r="K9406" s="2"/>
      <c r="M9406" s="2">
        <v>4.0330556270142003E-2</v>
      </c>
      <c r="N9406" s="2">
        <v>0.12927397767666499</v>
      </c>
      <c r="O9406" s="2">
        <v>0.207410508991998</v>
      </c>
      <c r="P9406" s="2">
        <v>0.30854847317985301</v>
      </c>
      <c r="Q9406" s="2">
        <v>0.47537961144693802</v>
      </c>
      <c r="R9406" s="2">
        <v>0.66722569923540698</v>
      </c>
      <c r="S9406" s="2">
        <v>0.81306111112448598</v>
      </c>
      <c r="T9406" s="2"/>
      <c r="U9406" s="2"/>
      <c r="V9406" s="2"/>
    </row>
    <row r="9407" spans="1:22" x14ac:dyDescent="0.2">
      <c r="A9407" s="2">
        <v>9404</v>
      </c>
      <c r="B9407" s="2">
        <v>1.49551791128942E-2</v>
      </c>
      <c r="C9407" s="2">
        <v>6.5072350185445701E-2</v>
      </c>
      <c r="D9407" s="2">
        <v>0.13138897042872599</v>
      </c>
      <c r="E9407" s="2">
        <v>0.34432424708860399</v>
      </c>
      <c r="F9407" s="2">
        <v>0.439390304051688</v>
      </c>
      <c r="G9407" s="2">
        <v>0.59364309935016202</v>
      </c>
      <c r="H9407" s="2">
        <v>0.70751559656806795</v>
      </c>
      <c r="I9407" s="2"/>
      <c r="J9407" s="2"/>
      <c r="K9407" s="2"/>
      <c r="M9407" s="2">
        <v>4.0334513274894401E-2</v>
      </c>
      <c r="N9407" s="2">
        <v>0.129274835854533</v>
      </c>
      <c r="O9407" s="2">
        <v>0.20750031340844299</v>
      </c>
      <c r="P9407" s="2">
        <v>0.30854847317985301</v>
      </c>
      <c r="Q9407" s="2">
        <v>0.47537961216149899</v>
      </c>
      <c r="R9407" s="2">
        <v>0.66722569923540698</v>
      </c>
      <c r="S9407" s="2">
        <v>0.81306111112448598</v>
      </c>
      <c r="T9407" s="2"/>
      <c r="U9407" s="2"/>
      <c r="V9407" s="2"/>
    </row>
    <row r="9408" spans="1:22" x14ac:dyDescent="0.2">
      <c r="A9408" s="2">
        <v>9405</v>
      </c>
      <c r="B9408" s="2">
        <v>1.49614450681395E-2</v>
      </c>
      <c r="C9408" s="2">
        <v>6.5098114699197906E-2</v>
      </c>
      <c r="D9408" s="2">
        <v>0.13141922515174001</v>
      </c>
      <c r="E9408" s="2">
        <v>0.34440323706596798</v>
      </c>
      <c r="F9408" s="2">
        <v>0.43957315543642</v>
      </c>
      <c r="G9408" s="2">
        <v>0.59447494568399495</v>
      </c>
      <c r="H9408" s="2">
        <v>0.70828160965117504</v>
      </c>
      <c r="I9408" s="2"/>
      <c r="J9408" s="2"/>
      <c r="K9408" s="2"/>
      <c r="M9408" s="2">
        <v>4.0337411621385801E-2</v>
      </c>
      <c r="N9408" s="2">
        <v>0.129300815939104</v>
      </c>
      <c r="O9408" s="2">
        <v>0.20750031340844299</v>
      </c>
      <c r="P9408" s="2">
        <v>0.30854849765785303</v>
      </c>
      <c r="Q9408" s="2">
        <v>0.47537961216149899</v>
      </c>
      <c r="R9408" s="2">
        <v>0.66722569923540698</v>
      </c>
      <c r="S9408" s="2">
        <v>0.81306111112448598</v>
      </c>
      <c r="T9408" s="2"/>
      <c r="U9408" s="2"/>
      <c r="V9408" s="2"/>
    </row>
    <row r="9409" spans="1:22" x14ac:dyDescent="0.2">
      <c r="A9409" s="2">
        <v>9406</v>
      </c>
      <c r="B9409" s="2">
        <v>1.49676755436602E-2</v>
      </c>
      <c r="C9409" s="2">
        <v>6.5062415898984205E-2</v>
      </c>
      <c r="D9409" s="2">
        <v>0.131449429199822</v>
      </c>
      <c r="E9409" s="2">
        <v>0.34448156405177199</v>
      </c>
      <c r="F9409" s="2">
        <v>0.43955475675653999</v>
      </c>
      <c r="G9409" s="2">
        <v>0.59443312545102001</v>
      </c>
      <c r="H9409" s="2">
        <v>0.70671308133150501</v>
      </c>
      <c r="I9409" s="2"/>
      <c r="J9409" s="2"/>
      <c r="K9409" s="2"/>
      <c r="M9409" s="2">
        <v>4.0340467265305401E-2</v>
      </c>
      <c r="N9409" s="2">
        <v>0.12933178920508201</v>
      </c>
      <c r="O9409" s="2">
        <v>0.20754636601940099</v>
      </c>
      <c r="P9409" s="2">
        <v>0.30854850224089098</v>
      </c>
      <c r="Q9409" s="2">
        <v>0.47537961216388602</v>
      </c>
      <c r="R9409" s="2">
        <v>0.66724335705791604</v>
      </c>
      <c r="S9409" s="2">
        <v>0.81306111112448598</v>
      </c>
      <c r="T9409" s="2"/>
      <c r="U9409" s="2"/>
      <c r="V9409" s="2"/>
    </row>
    <row r="9410" spans="1:22" x14ac:dyDescent="0.2">
      <c r="A9410" s="2">
        <v>9407</v>
      </c>
      <c r="B9410" s="2">
        <v>1.49676741829132E-2</v>
      </c>
      <c r="C9410" s="2">
        <v>6.5048104475242202E-2</v>
      </c>
      <c r="D9410" s="2">
        <v>0.13143627835219501</v>
      </c>
      <c r="E9410" s="2">
        <v>0.34453370866202698</v>
      </c>
      <c r="F9410" s="2">
        <v>0.43865264675174298</v>
      </c>
      <c r="G9410" s="2">
        <v>0.59535770042935299</v>
      </c>
      <c r="H9410" s="2">
        <v>0.70880608977511605</v>
      </c>
      <c r="I9410" s="2"/>
      <c r="J9410" s="2"/>
      <c r="K9410" s="2"/>
      <c r="M9410" s="2">
        <v>4.0343516559574299E-2</v>
      </c>
      <c r="N9410" s="2">
        <v>0.12934853410856201</v>
      </c>
      <c r="O9410" s="2">
        <v>0.20754636601940099</v>
      </c>
      <c r="P9410" s="2">
        <v>0.30854850224089098</v>
      </c>
      <c r="Q9410" s="2">
        <v>0.47537961217561497</v>
      </c>
      <c r="R9410" s="2">
        <v>0.66734810656701105</v>
      </c>
      <c r="S9410" s="2">
        <v>0.81306111112448598</v>
      </c>
      <c r="T9410" s="2"/>
      <c r="U9410" s="2"/>
      <c r="V9410" s="2"/>
    </row>
    <row r="9411" spans="1:22" x14ac:dyDescent="0.2">
      <c r="A9411" s="2">
        <v>9408</v>
      </c>
      <c r="B9411" s="2">
        <v>1.4967672838970899E-2</v>
      </c>
      <c r="C9411" s="2">
        <v>6.5066634778954593E-2</v>
      </c>
      <c r="D9411" s="2">
        <v>0.13146562423522001</v>
      </c>
      <c r="E9411" s="2">
        <v>0.34461095749021597</v>
      </c>
      <c r="F9411" s="2">
        <v>0.43880663757646099</v>
      </c>
      <c r="G9411" s="2">
        <v>0.59619217248018697</v>
      </c>
      <c r="H9411" s="2">
        <v>0.70705599194840596</v>
      </c>
      <c r="I9411" s="2"/>
      <c r="J9411" s="2"/>
      <c r="K9411" s="2"/>
      <c r="M9411" s="2">
        <v>4.0346571187744401E-2</v>
      </c>
      <c r="N9411" s="2">
        <v>0.12936931706879001</v>
      </c>
      <c r="O9411" s="2">
        <v>0.207581446102275</v>
      </c>
      <c r="P9411" s="2">
        <v>0.30854850224089098</v>
      </c>
      <c r="Q9411" s="2">
        <v>0.475379612176341</v>
      </c>
      <c r="R9411" s="2">
        <v>0.66734810656701105</v>
      </c>
      <c r="S9411" s="2">
        <v>0.81306111112448598</v>
      </c>
      <c r="T9411" s="2"/>
      <c r="U9411" s="2"/>
      <c r="V9411" s="2"/>
    </row>
    <row r="9412" spans="1:22" x14ac:dyDescent="0.2">
      <c r="A9412" s="2">
        <v>9409</v>
      </c>
      <c r="B9412" s="2">
        <v>1.4970534757612401E-2</v>
      </c>
      <c r="C9412" s="2">
        <v>6.5066434076956295E-2</v>
      </c>
      <c r="D9412" s="2">
        <v>0.13148235227504601</v>
      </c>
      <c r="E9412" s="2">
        <v>0.344659544108118</v>
      </c>
      <c r="F9412" s="2">
        <v>0.43900558900311998</v>
      </c>
      <c r="G9412" s="2">
        <v>0.59651744999820999</v>
      </c>
      <c r="H9412" s="2">
        <v>0.70705599194840596</v>
      </c>
      <c r="I9412" s="2"/>
      <c r="J9412" s="2"/>
      <c r="K9412" s="2"/>
      <c r="M9412" s="2">
        <v>4.0349625309044498E-2</v>
      </c>
      <c r="N9412" s="2">
        <v>0.129391742506442</v>
      </c>
      <c r="O9412" s="2">
        <v>0.207593142914624</v>
      </c>
      <c r="P9412" s="2">
        <v>0.30854851163363001</v>
      </c>
      <c r="Q9412" s="2">
        <v>0.47537961217761099</v>
      </c>
      <c r="R9412" s="2">
        <v>0.66734810656701105</v>
      </c>
      <c r="S9412" s="2">
        <v>0.81306111112448598</v>
      </c>
      <c r="T9412" s="2"/>
      <c r="U9412" s="2"/>
      <c r="V9412" s="2"/>
    </row>
    <row r="9413" spans="1:22" x14ac:dyDescent="0.2">
      <c r="A9413" s="2">
        <v>9410</v>
      </c>
      <c r="B9413" s="2">
        <v>1.4972024521971199E-2</v>
      </c>
      <c r="C9413" s="2">
        <v>6.5063703375155699E-2</v>
      </c>
      <c r="D9413" s="2">
        <v>0.13149628870532701</v>
      </c>
      <c r="E9413" s="2">
        <v>0.34472333778757502</v>
      </c>
      <c r="F9413" s="2">
        <v>0.43917387343561598</v>
      </c>
      <c r="G9413" s="2">
        <v>0.59724101385656603</v>
      </c>
      <c r="H9413" s="2">
        <v>0.70861593185451899</v>
      </c>
      <c r="I9413" s="2"/>
      <c r="J9413" s="2"/>
      <c r="K9413" s="2"/>
      <c r="M9413" s="2">
        <v>4.0353759246759602E-2</v>
      </c>
      <c r="N9413" s="2">
        <v>0.129403527155285</v>
      </c>
      <c r="O9413" s="2">
        <v>0.20759629017991801</v>
      </c>
      <c r="P9413" s="2">
        <v>0.30854851621755403</v>
      </c>
      <c r="Q9413" s="2">
        <v>0.47537961217761698</v>
      </c>
      <c r="R9413" s="2">
        <v>0.66734810689322899</v>
      </c>
      <c r="S9413" s="2">
        <v>0.81306111112448598</v>
      </c>
      <c r="T9413" s="2"/>
      <c r="U9413" s="2"/>
      <c r="V9413" s="2"/>
    </row>
    <row r="9414" spans="1:22" x14ac:dyDescent="0.2">
      <c r="A9414" s="2">
        <v>9411</v>
      </c>
      <c r="B9414" s="2">
        <v>1.49728225863115E-2</v>
      </c>
      <c r="C9414" s="2">
        <v>6.5076311799369804E-2</v>
      </c>
      <c r="D9414" s="2">
        <v>0.13152645203594601</v>
      </c>
      <c r="E9414" s="2">
        <v>0.34471313687643101</v>
      </c>
      <c r="F9414" s="2">
        <v>0.43921470683464098</v>
      </c>
      <c r="G9414" s="2">
        <v>0.59787852488894799</v>
      </c>
      <c r="H9414" s="2">
        <v>0.70861593185451899</v>
      </c>
      <c r="I9414" s="2"/>
      <c r="J9414" s="2"/>
      <c r="K9414" s="2"/>
      <c r="M9414" s="2">
        <v>4.0359561205492903E-2</v>
      </c>
      <c r="N9414" s="2">
        <v>0.129407173526212</v>
      </c>
      <c r="O9414" s="2">
        <v>0.207625883448084</v>
      </c>
      <c r="P9414" s="2">
        <v>0.308635315262143</v>
      </c>
      <c r="Q9414" s="2">
        <v>0.47537961217770702</v>
      </c>
      <c r="R9414" s="2">
        <v>0.66734810689322899</v>
      </c>
      <c r="S9414" s="2">
        <v>0.81306111112448598</v>
      </c>
      <c r="T9414" s="2"/>
      <c r="U9414" s="2"/>
      <c r="V9414" s="2"/>
    </row>
    <row r="9415" spans="1:22" x14ac:dyDescent="0.2">
      <c r="A9415" s="2">
        <v>9412</v>
      </c>
      <c r="B9415" s="2">
        <v>1.4979089085865401E-2</v>
      </c>
      <c r="C9415" s="2">
        <v>6.5010259234389897E-2</v>
      </c>
      <c r="D9415" s="2">
        <v>0.13155626178882099</v>
      </c>
      <c r="E9415" s="2">
        <v>0.344786682409158</v>
      </c>
      <c r="F9415" s="2">
        <v>0.43902649971823599</v>
      </c>
      <c r="G9415" s="2">
        <v>0.59854043597565398</v>
      </c>
      <c r="H9415" s="2">
        <v>0.71130947465429095</v>
      </c>
      <c r="I9415" s="2"/>
      <c r="J9415" s="2"/>
      <c r="K9415" s="2"/>
      <c r="M9415" s="2">
        <v>4.0362614052327203E-2</v>
      </c>
      <c r="N9415" s="2">
        <v>0.12940773819019699</v>
      </c>
      <c r="O9415" s="2">
        <v>0.20763074084735</v>
      </c>
      <c r="P9415" s="2">
        <v>0.30863533095517398</v>
      </c>
      <c r="Q9415" s="2">
        <v>0.47594586505909903</v>
      </c>
      <c r="R9415" s="2">
        <v>0.66734810689322899</v>
      </c>
      <c r="S9415" s="2">
        <v>0.81306111112448598</v>
      </c>
      <c r="T9415" s="2"/>
      <c r="U9415" s="2"/>
      <c r="V9415" s="2"/>
    </row>
    <row r="9416" spans="1:22" x14ac:dyDescent="0.2">
      <c r="A9416" s="2">
        <v>9413</v>
      </c>
      <c r="B9416" s="2">
        <v>1.4985265999595499E-2</v>
      </c>
      <c r="C9416" s="2">
        <v>6.5010126217938002E-2</v>
      </c>
      <c r="D9416" s="2">
        <v>0.13158632567280701</v>
      </c>
      <c r="E9416" s="2">
        <v>0.344837141366373</v>
      </c>
      <c r="F9416" s="2">
        <v>0.43905284674616402</v>
      </c>
      <c r="G9416" s="2">
        <v>0.59894927486184402</v>
      </c>
      <c r="H9416" s="2">
        <v>0.70834662410088101</v>
      </c>
      <c r="I9416" s="2"/>
      <c r="J9416" s="2"/>
      <c r="K9416" s="2"/>
      <c r="M9416" s="2">
        <v>4.0368074863491303E-2</v>
      </c>
      <c r="N9416" s="2">
        <v>0.12940773827638</v>
      </c>
      <c r="O9416" s="2">
        <v>0.20763074084735</v>
      </c>
      <c r="P9416" s="2">
        <v>0.308635332838675</v>
      </c>
      <c r="Q9416" s="2">
        <v>0.47594586506118802</v>
      </c>
      <c r="R9416" s="2">
        <v>0.66734810689324398</v>
      </c>
      <c r="S9416" s="2">
        <v>0.81306111112448598</v>
      </c>
      <c r="T9416" s="2"/>
      <c r="U9416" s="2"/>
      <c r="V9416" s="2"/>
    </row>
    <row r="9417" spans="1:22" x14ac:dyDescent="0.2">
      <c r="A9417" s="2">
        <v>9414</v>
      </c>
      <c r="B9417" s="2">
        <v>1.4985264950108899E-2</v>
      </c>
      <c r="C9417" s="2">
        <v>6.49981565754357E-2</v>
      </c>
      <c r="D9417" s="2">
        <v>0.131616302113577</v>
      </c>
      <c r="E9417" s="2">
        <v>0.34483714139170901</v>
      </c>
      <c r="F9417" s="2">
        <v>0.439239151250645</v>
      </c>
      <c r="G9417" s="2">
        <v>0.59947586419139298</v>
      </c>
      <c r="H9417" s="2">
        <v>0.71063110378950101</v>
      </c>
      <c r="I9417" s="2"/>
      <c r="J9417" s="2"/>
      <c r="K9417" s="2"/>
      <c r="M9417" s="2">
        <v>4.0371544347650598E-2</v>
      </c>
      <c r="N9417" s="2">
        <v>0.12941095406473799</v>
      </c>
      <c r="O9417" s="2">
        <v>0.207646774216806</v>
      </c>
      <c r="P9417" s="2">
        <v>0.30863535119874402</v>
      </c>
      <c r="Q9417" s="2">
        <v>0.475945865062191</v>
      </c>
      <c r="R9417" s="2">
        <v>0.66734810689324398</v>
      </c>
      <c r="S9417" s="2">
        <v>0.81306111112448598</v>
      </c>
      <c r="T9417" s="2"/>
      <c r="U9417" s="2"/>
      <c r="V9417" s="2"/>
    </row>
    <row r="9418" spans="1:22" x14ac:dyDescent="0.2">
      <c r="A9418" s="2">
        <v>9415</v>
      </c>
      <c r="B9418" s="2">
        <v>1.4990033681617901E-2</v>
      </c>
      <c r="C9418" s="2">
        <v>6.4938178148420803E-2</v>
      </c>
      <c r="D9418" s="2">
        <v>0.13162411693794901</v>
      </c>
      <c r="E9418" s="2">
        <v>0.34490041873383998</v>
      </c>
      <c r="F9418" s="2">
        <v>0.43941732581426302</v>
      </c>
      <c r="G9418" s="2">
        <v>0.59439386735327104</v>
      </c>
      <c r="H9418" s="2">
        <v>0.71263665765676298</v>
      </c>
      <c r="I9418" s="2"/>
      <c r="J9418" s="2"/>
      <c r="K9418" s="2"/>
      <c r="M9418" s="2">
        <v>4.0374289420533498E-2</v>
      </c>
      <c r="N9418" s="2">
        <v>0.12941095415045301</v>
      </c>
      <c r="O9418" s="2">
        <v>0.207646774216806</v>
      </c>
      <c r="P9418" s="2">
        <v>0.30863536251342399</v>
      </c>
      <c r="Q9418" s="2">
        <v>0.47594586506346198</v>
      </c>
      <c r="R9418" s="2">
        <v>0.66734810689343405</v>
      </c>
      <c r="S9418" s="2">
        <v>0.81306111112448598</v>
      </c>
      <c r="T9418" s="2"/>
      <c r="U9418" s="2"/>
      <c r="V9418" s="2"/>
    </row>
    <row r="9419" spans="1:22" x14ac:dyDescent="0.2">
      <c r="A9419" s="2">
        <v>9416</v>
      </c>
      <c r="B9419" s="2">
        <v>1.4991795020393699E-2</v>
      </c>
      <c r="C9419" s="2">
        <v>6.4956896909524095E-2</v>
      </c>
      <c r="D9419" s="2">
        <v>0.131654100976588</v>
      </c>
      <c r="E9419" s="2">
        <v>0.34478621623619599</v>
      </c>
      <c r="F9419" s="2">
        <v>0.43937644936806503</v>
      </c>
      <c r="G9419" s="2">
        <v>0.594467166951688</v>
      </c>
      <c r="H9419" s="2">
        <v>0.71184742749280905</v>
      </c>
      <c r="I9419" s="2"/>
      <c r="J9419" s="2"/>
      <c r="K9419" s="2"/>
      <c r="M9419" s="2">
        <v>4.0378281534712901E-2</v>
      </c>
      <c r="N9419" s="2">
        <v>0.129425487675738</v>
      </c>
      <c r="O9419" s="2">
        <v>0.207646774216806</v>
      </c>
      <c r="P9419" s="2">
        <v>0.30863536276821602</v>
      </c>
      <c r="Q9419" s="2">
        <v>0.47594586506358799</v>
      </c>
      <c r="R9419" s="2">
        <v>0.66734810689343405</v>
      </c>
      <c r="S9419" s="2">
        <v>0.81306111350867105</v>
      </c>
      <c r="T9419" s="2"/>
      <c r="U9419" s="2"/>
      <c r="V9419" s="2"/>
    </row>
    <row r="9420" spans="1:22" x14ac:dyDescent="0.2">
      <c r="A9420" s="2">
        <v>9417</v>
      </c>
      <c r="B9420" s="2">
        <v>1.49980597074279E-2</v>
      </c>
      <c r="C9420" s="2">
        <v>6.4975446384711505E-2</v>
      </c>
      <c r="D9420" s="2">
        <v>0.13168379370408101</v>
      </c>
      <c r="E9420" s="2">
        <v>0.34486225777517698</v>
      </c>
      <c r="F9420" s="2">
        <v>0.43941509576417398</v>
      </c>
      <c r="G9420" s="2">
        <v>0.59254703316259805</v>
      </c>
      <c r="H9420" s="2">
        <v>0.71392318603386296</v>
      </c>
      <c r="I9420" s="2"/>
      <c r="J9420" s="2"/>
      <c r="K9420" s="2"/>
      <c r="M9420" s="2">
        <v>4.0384552752639802E-2</v>
      </c>
      <c r="N9420" s="2">
        <v>0.12943411194957599</v>
      </c>
      <c r="O9420" s="2">
        <v>0.207646774216806</v>
      </c>
      <c r="P9420" s="2">
        <v>0.308635369915644</v>
      </c>
      <c r="Q9420" s="2">
        <v>0.47594586506724001</v>
      </c>
      <c r="R9420" s="2">
        <v>0.66734810689343405</v>
      </c>
      <c r="S9420" s="2">
        <v>0.81306111350867105</v>
      </c>
      <c r="T9420" s="2"/>
      <c r="U9420" s="2"/>
      <c r="V9420" s="2"/>
    </row>
    <row r="9421" spans="1:22" x14ac:dyDescent="0.2">
      <c r="A9421" s="2">
        <v>9418</v>
      </c>
      <c r="B9421" s="2">
        <v>1.5000118460247999E-2</v>
      </c>
      <c r="C9421" s="2">
        <v>6.5000594440045203E-2</v>
      </c>
      <c r="D9421" s="2">
        <v>0.13168550945075799</v>
      </c>
      <c r="E9421" s="2">
        <v>0.344846122393895</v>
      </c>
      <c r="F9421" s="2">
        <v>0.43959984580009198</v>
      </c>
      <c r="G9421" s="2">
        <v>0.59286944604422598</v>
      </c>
      <c r="H9421" s="2">
        <v>0.71596557840000596</v>
      </c>
      <c r="I9421" s="2"/>
      <c r="J9421" s="2"/>
      <c r="K9421" s="2"/>
      <c r="M9421" s="2">
        <v>4.0387661658188502E-2</v>
      </c>
      <c r="N9421" s="2">
        <v>0.12943411203440799</v>
      </c>
      <c r="O9421" s="2">
        <v>0.207646774216806</v>
      </c>
      <c r="P9421" s="2">
        <v>0.308635369915644</v>
      </c>
      <c r="Q9421" s="2">
        <v>0.47594586506724001</v>
      </c>
      <c r="R9421" s="2">
        <v>0.66734810689343405</v>
      </c>
      <c r="S9421" s="2">
        <v>0.81306111350867105</v>
      </c>
      <c r="T9421" s="2"/>
      <c r="U9421" s="2"/>
      <c r="V9421" s="2"/>
    </row>
    <row r="9422" spans="1:22" x14ac:dyDescent="0.2">
      <c r="A9422" s="2">
        <v>9419</v>
      </c>
      <c r="B9422" s="2">
        <v>1.5000117467101001E-2</v>
      </c>
      <c r="C9422" s="2">
        <v>6.5017747270002105E-2</v>
      </c>
      <c r="D9422" s="2">
        <v>0.131715396409083</v>
      </c>
      <c r="E9422" s="2">
        <v>0.34488820522275698</v>
      </c>
      <c r="F9422" s="2">
        <v>0.43974360726898798</v>
      </c>
      <c r="G9422" s="2">
        <v>0.59334067628514997</v>
      </c>
      <c r="H9422" s="2">
        <v>0.71680080788898304</v>
      </c>
      <c r="I9422" s="2"/>
      <c r="J9422" s="2"/>
      <c r="K9422" s="2"/>
      <c r="M9422" s="2">
        <v>4.0390711475680303E-2</v>
      </c>
      <c r="N9422" s="2">
        <v>0.12945424076321299</v>
      </c>
      <c r="O9422" s="2">
        <v>0.207657380387017</v>
      </c>
      <c r="P9422" s="2">
        <v>0.308635369915644</v>
      </c>
      <c r="Q9422" s="2">
        <v>0.47594586506735098</v>
      </c>
      <c r="R9422" s="2">
        <v>0.66734810689343405</v>
      </c>
      <c r="S9422" s="2">
        <v>0.81306111350867105</v>
      </c>
      <c r="T9422" s="2"/>
      <c r="U9422" s="2"/>
      <c r="V9422" s="2"/>
    </row>
    <row r="9423" spans="1:22" x14ac:dyDescent="0.2">
      <c r="A9423" s="2">
        <v>9420</v>
      </c>
      <c r="B9423" s="2">
        <v>1.5006369512114299E-2</v>
      </c>
      <c r="C9423" s="2">
        <v>6.5017558291174601E-2</v>
      </c>
      <c r="D9423" s="2">
        <v>0.13174153332406899</v>
      </c>
      <c r="E9423" s="2">
        <v>0.34491368696199198</v>
      </c>
      <c r="F9423" s="2">
        <v>0.439928623214287</v>
      </c>
      <c r="G9423" s="2">
        <v>0.59046254970915701</v>
      </c>
      <c r="H9423" s="2">
        <v>0.71811596247119402</v>
      </c>
      <c r="I9423" s="2"/>
      <c r="J9423" s="2"/>
      <c r="K9423" s="2"/>
      <c r="M9423" s="2">
        <v>4.03937607872938E-2</v>
      </c>
      <c r="N9423" s="2">
        <v>0.129459831945375</v>
      </c>
      <c r="O9423" s="2">
        <v>0.207657380387017</v>
      </c>
      <c r="P9423" s="2">
        <v>0.308635369915644</v>
      </c>
      <c r="Q9423" s="2">
        <v>0.475945865074696</v>
      </c>
      <c r="R9423" s="2">
        <v>0.66734810689343405</v>
      </c>
      <c r="S9423" s="2">
        <v>0.81319524815838695</v>
      </c>
      <c r="T9423" s="2"/>
      <c r="U9423" s="2"/>
      <c r="V9423" s="2"/>
    </row>
    <row r="9424" spans="1:22" x14ac:dyDescent="0.2">
      <c r="A9424" s="2">
        <v>9421</v>
      </c>
      <c r="B9424" s="2">
        <v>1.50063667872012E-2</v>
      </c>
      <c r="C9424" s="2">
        <v>6.5036120320746002E-2</v>
      </c>
      <c r="D9424" s="2">
        <v>0.13159831724854701</v>
      </c>
      <c r="E9424" s="2">
        <v>0.34478488835702698</v>
      </c>
      <c r="F9424" s="2">
        <v>0.44011229352236098</v>
      </c>
      <c r="G9424" s="2">
        <v>0.59019401269805605</v>
      </c>
      <c r="H9424" s="2">
        <v>0.71950361389678297</v>
      </c>
      <c r="I9424" s="2"/>
      <c r="J9424" s="2"/>
      <c r="K9424" s="2"/>
      <c r="M9424" s="2">
        <v>4.0398867182252197E-2</v>
      </c>
      <c r="N9424" s="2">
        <v>0.12945983202952199</v>
      </c>
      <c r="O9424" s="2">
        <v>0.207657380387017</v>
      </c>
      <c r="P9424" s="2">
        <v>0.30863551747669299</v>
      </c>
      <c r="Q9424" s="2">
        <v>0.475945865074696</v>
      </c>
      <c r="R9424" s="2">
        <v>0.66734810689343604</v>
      </c>
      <c r="S9424" s="2">
        <v>0.81319524815838695</v>
      </c>
      <c r="T9424" s="2"/>
      <c r="U9424" s="2"/>
      <c r="V9424" s="2"/>
    </row>
    <row r="9425" spans="1:22" x14ac:dyDescent="0.2">
      <c r="A9425" s="2">
        <v>9422</v>
      </c>
      <c r="B9425" s="2">
        <v>1.5006362401347E-2</v>
      </c>
      <c r="C9425" s="2">
        <v>6.5048020692040007E-2</v>
      </c>
      <c r="D9425" s="2">
        <v>0.13160454232789601</v>
      </c>
      <c r="E9425" s="2">
        <v>0.34486181224489598</v>
      </c>
      <c r="F9425" s="2">
        <v>0.44023321320349301</v>
      </c>
      <c r="G9425" s="2">
        <v>0.59074867098962802</v>
      </c>
      <c r="H9425" s="2">
        <v>0.72113320043735496</v>
      </c>
      <c r="I9425" s="2"/>
      <c r="J9425" s="2"/>
      <c r="K9425" s="2"/>
      <c r="M9425" s="2">
        <v>4.0401915481313597E-2</v>
      </c>
      <c r="N9425" s="2">
        <v>0.12945983211344</v>
      </c>
      <c r="O9425" s="2">
        <v>0.207694609126889</v>
      </c>
      <c r="P9425" s="2">
        <v>0.30863552362791402</v>
      </c>
      <c r="Q9425" s="2">
        <v>0.47594586507469799</v>
      </c>
      <c r="R9425" s="2">
        <v>0.66734810689347801</v>
      </c>
      <c r="S9425" s="2">
        <v>0.81319524815838695</v>
      </c>
      <c r="T9425" s="2"/>
      <c r="U9425" s="2"/>
      <c r="V9425" s="2"/>
    </row>
    <row r="9426" spans="1:22" x14ac:dyDescent="0.2">
      <c r="A9426" s="2">
        <v>9423</v>
      </c>
      <c r="B9426" s="2">
        <v>1.5012626096847E-2</v>
      </c>
      <c r="C9426" s="2">
        <v>6.50666110305161E-2</v>
      </c>
      <c r="D9426" s="2">
        <v>0.13163472283907199</v>
      </c>
      <c r="E9426" s="2">
        <v>0.34485187305067799</v>
      </c>
      <c r="F9426" s="2">
        <v>0.43993455105493301</v>
      </c>
      <c r="G9426" s="2">
        <v>0.59077607817039302</v>
      </c>
      <c r="H9426" s="2">
        <v>0.72283608160895696</v>
      </c>
      <c r="I9426" s="2"/>
      <c r="J9426" s="2"/>
      <c r="K9426" s="2"/>
      <c r="M9426" s="2">
        <v>4.0404984071512398E-2</v>
      </c>
      <c r="N9426" s="2">
        <v>0.12945983219713</v>
      </c>
      <c r="O9426" s="2">
        <v>0.20770305402995801</v>
      </c>
      <c r="P9426" s="2">
        <v>0.30863552588721699</v>
      </c>
      <c r="Q9426" s="2">
        <v>0.47594586507585301</v>
      </c>
      <c r="R9426" s="2">
        <v>0.66734810689347801</v>
      </c>
      <c r="S9426" s="2">
        <v>0.81319524815838695</v>
      </c>
      <c r="T9426" s="2"/>
      <c r="U9426" s="2"/>
      <c r="V9426" s="2"/>
    </row>
    <row r="9427" spans="1:22" x14ac:dyDescent="0.2">
      <c r="A9427" s="2">
        <v>9424</v>
      </c>
      <c r="B9427" s="2">
        <v>1.5018889436529299E-2</v>
      </c>
      <c r="C9427" s="2">
        <v>6.5057277033691102E-2</v>
      </c>
      <c r="D9427" s="2">
        <v>0.13160810904727199</v>
      </c>
      <c r="E9427" s="2">
        <v>0.34492204762517098</v>
      </c>
      <c r="F9427" s="2">
        <v>0.44011083463197698</v>
      </c>
      <c r="G9427" s="2">
        <v>0.59129841861673005</v>
      </c>
      <c r="H9427" s="2">
        <v>0.72275776661052804</v>
      </c>
      <c r="I9427" s="2"/>
      <c r="J9427" s="2"/>
      <c r="K9427" s="2"/>
      <c r="M9427" s="2">
        <v>4.04080313599917E-2</v>
      </c>
      <c r="N9427" s="2">
        <v>0.12947651578237901</v>
      </c>
      <c r="O9427" s="2">
        <v>0.20773727119160901</v>
      </c>
      <c r="P9427" s="2">
        <v>0.30863552588721699</v>
      </c>
      <c r="Q9427" s="2">
        <v>0.47594586507585301</v>
      </c>
      <c r="R9427" s="2">
        <v>0.66765905373765599</v>
      </c>
      <c r="S9427" s="2">
        <v>0.81319524815838695</v>
      </c>
      <c r="T9427" s="2"/>
      <c r="U9427" s="2"/>
      <c r="V9427" s="2"/>
    </row>
    <row r="9428" spans="1:22" x14ac:dyDescent="0.2">
      <c r="A9428" s="2">
        <v>9425</v>
      </c>
      <c r="B9428" s="2">
        <v>1.50188869281497E-2</v>
      </c>
      <c r="C9428" s="2">
        <v>6.5082491481850496E-2</v>
      </c>
      <c r="D9428" s="2">
        <v>0.13163830485272901</v>
      </c>
      <c r="E9428" s="2">
        <v>0.34495980346108901</v>
      </c>
      <c r="F9428" s="2">
        <v>0.44028848462411402</v>
      </c>
      <c r="G9428" s="2">
        <v>0.59217009886296901</v>
      </c>
      <c r="H9428" s="2">
        <v>0.72387877995455796</v>
      </c>
      <c r="I9428" s="2"/>
      <c r="J9428" s="2"/>
      <c r="K9428" s="2"/>
      <c r="M9428" s="2">
        <v>4.0411138564495103E-2</v>
      </c>
      <c r="N9428" s="2">
        <v>0.129476515865842</v>
      </c>
      <c r="O9428" s="2">
        <v>0.20773727119160901</v>
      </c>
      <c r="P9428" s="2">
        <v>0.30863552588721699</v>
      </c>
      <c r="Q9428" s="2">
        <v>0.47594586507592002</v>
      </c>
      <c r="R9428" s="2">
        <v>0.66765905373765599</v>
      </c>
      <c r="S9428" s="2">
        <v>0.81319524815838695</v>
      </c>
      <c r="T9428" s="2"/>
      <c r="U9428" s="2"/>
      <c r="V9428" s="2"/>
    </row>
    <row r="9429" spans="1:22" x14ac:dyDescent="0.2">
      <c r="A9429" s="2">
        <v>9426</v>
      </c>
      <c r="B9429" s="2">
        <v>1.50188857960718E-2</v>
      </c>
      <c r="C9429" s="2">
        <v>6.5082223930106306E-2</v>
      </c>
      <c r="D9429" s="2">
        <v>0.131664391740899</v>
      </c>
      <c r="E9429" s="2">
        <v>0.34503418466213098</v>
      </c>
      <c r="F9429" s="2">
        <v>0.44016942421254801</v>
      </c>
      <c r="G9429" s="2">
        <v>0.59305363414357704</v>
      </c>
      <c r="H9429" s="2">
        <v>0.72111169872385905</v>
      </c>
      <c r="I9429" s="2"/>
      <c r="J9429" s="2"/>
      <c r="K9429" s="2"/>
      <c r="M9429" s="2">
        <v>4.0414600854129498E-2</v>
      </c>
      <c r="N9429" s="2">
        <v>0.12947737450215899</v>
      </c>
      <c r="O9429" s="2">
        <v>0.20773727119160901</v>
      </c>
      <c r="P9429" s="2">
        <v>0.30863554974822399</v>
      </c>
      <c r="Q9429" s="2">
        <v>0.47594586507603298</v>
      </c>
      <c r="R9429" s="2">
        <v>0.66765905373765599</v>
      </c>
      <c r="S9429" s="2">
        <v>0.81319524815838695</v>
      </c>
      <c r="T9429" s="2"/>
      <c r="U9429" s="2"/>
      <c r="V9429" s="2"/>
    </row>
    <row r="9430" spans="1:22" x14ac:dyDescent="0.2">
      <c r="A9430" s="2">
        <v>9427</v>
      </c>
      <c r="B9430" s="2">
        <v>1.5025136726907E-2</v>
      </c>
      <c r="C9430" s="2">
        <v>6.5100784113200694E-2</v>
      </c>
      <c r="D9430" s="2">
        <v>0.13163294067828701</v>
      </c>
      <c r="E9430" s="2">
        <v>0.34511033406556801</v>
      </c>
      <c r="F9430" s="2">
        <v>0.44011065314223502</v>
      </c>
      <c r="G9430" s="2">
        <v>0.58960977850414797</v>
      </c>
      <c r="H9430" s="2">
        <v>0.723138198502286</v>
      </c>
      <c r="I9430" s="2"/>
      <c r="J9430" s="2"/>
      <c r="K9430" s="2"/>
      <c r="M9430" s="2">
        <v>4.0417646681072103E-2</v>
      </c>
      <c r="N9430" s="2">
        <v>0.12947899372136401</v>
      </c>
      <c r="O9430" s="2">
        <v>0.20773727119160901</v>
      </c>
      <c r="P9430" s="2">
        <v>0.308635699493925</v>
      </c>
      <c r="Q9430" s="2">
        <v>0.47594586507603298</v>
      </c>
      <c r="R9430" s="2">
        <v>0.66765905373765599</v>
      </c>
      <c r="S9430" s="2">
        <v>0.81319524815838695</v>
      </c>
      <c r="T9430" s="2"/>
      <c r="U9430" s="2"/>
      <c r="V9430" s="2"/>
    </row>
    <row r="9431" spans="1:22" x14ac:dyDescent="0.2">
      <c r="A9431" s="2">
        <v>9428</v>
      </c>
      <c r="B9431" s="2">
        <v>1.5031398926509501E-2</v>
      </c>
      <c r="C9431" s="2">
        <v>6.5119239850841601E-2</v>
      </c>
      <c r="D9431" s="2">
        <v>0.13166323420779699</v>
      </c>
      <c r="E9431" s="2">
        <v>0.34518004873202401</v>
      </c>
      <c r="F9431" s="2">
        <v>0.44029196479466098</v>
      </c>
      <c r="G9431" s="2">
        <v>0.58207094243312796</v>
      </c>
      <c r="H9431" s="2">
        <v>0.72369624591649595</v>
      </c>
      <c r="I9431" s="2"/>
      <c r="J9431" s="2"/>
      <c r="K9431" s="2"/>
      <c r="M9431" s="2">
        <v>4.0420692002389701E-2</v>
      </c>
      <c r="N9431" s="2">
        <v>0.12948457718767301</v>
      </c>
      <c r="O9431" s="2">
        <v>0.20773727119160901</v>
      </c>
      <c r="P9431" s="2">
        <v>0.30863570432644999</v>
      </c>
      <c r="Q9431" s="2">
        <v>0.47594586508909598</v>
      </c>
      <c r="R9431" s="2">
        <v>0.66765905373765599</v>
      </c>
      <c r="S9431" s="2">
        <v>0.81319524815838695</v>
      </c>
      <c r="T9431" s="2"/>
      <c r="U9431" s="2"/>
      <c r="V9431" s="2"/>
    </row>
    <row r="9432" spans="1:22" x14ac:dyDescent="0.2">
      <c r="A9432" s="2">
        <v>9429</v>
      </c>
      <c r="B9432" s="2">
        <v>1.5037660807667001E-2</v>
      </c>
      <c r="C9432" s="2">
        <v>6.5118777500505404E-2</v>
      </c>
      <c r="D9432" s="2">
        <v>0.131692683569124</v>
      </c>
      <c r="E9432" s="2">
        <v>0.34523223571499201</v>
      </c>
      <c r="F9432" s="2">
        <v>0.440414567702406</v>
      </c>
      <c r="G9432" s="2">
        <v>0.58182705520810496</v>
      </c>
      <c r="H9432" s="2">
        <v>0.72629310328724395</v>
      </c>
      <c r="I9432" s="2"/>
      <c r="J9432" s="2"/>
      <c r="K9432" s="2"/>
      <c r="M9432" s="2">
        <v>4.0423736818155101E-2</v>
      </c>
      <c r="N9432" s="2">
        <v>0.12948457727022</v>
      </c>
      <c r="O9432" s="2">
        <v>0.20775315943013101</v>
      </c>
      <c r="P9432" s="2">
        <v>0.30863571224603198</v>
      </c>
      <c r="Q9432" s="2">
        <v>0.47594586509013398</v>
      </c>
      <c r="R9432" s="2">
        <v>0.66765905373765599</v>
      </c>
      <c r="S9432" s="2">
        <v>0.81319524815838695</v>
      </c>
      <c r="T9432" s="2"/>
      <c r="U9432" s="2"/>
      <c r="V9432" s="2"/>
    </row>
    <row r="9433" spans="1:22" x14ac:dyDescent="0.2">
      <c r="A9433" s="2">
        <v>9430</v>
      </c>
      <c r="B9433" s="2">
        <v>1.50405325075425E-2</v>
      </c>
      <c r="C9433" s="2">
        <v>6.5109875808933904E-2</v>
      </c>
      <c r="D9433" s="2">
        <v>0.13170905579113401</v>
      </c>
      <c r="E9433" s="2">
        <v>0.34530660234058302</v>
      </c>
      <c r="F9433" s="2">
        <v>0.44044152929853397</v>
      </c>
      <c r="G9433" s="2">
        <v>0.58123567881249505</v>
      </c>
      <c r="H9433" s="2">
        <v>0.72488210778157003</v>
      </c>
      <c r="I9433" s="2"/>
      <c r="J9433" s="2"/>
      <c r="K9433" s="2"/>
      <c r="M9433" s="2">
        <v>4.0426781128441301E-2</v>
      </c>
      <c r="N9433" s="2">
        <v>0.12948885412696301</v>
      </c>
      <c r="O9433" s="2">
        <v>0.20775315943013101</v>
      </c>
      <c r="P9433" s="2">
        <v>0.30863572010120399</v>
      </c>
      <c r="Q9433" s="2">
        <v>0.47602164203560099</v>
      </c>
      <c r="R9433" s="2">
        <v>0.66765905373765599</v>
      </c>
      <c r="S9433" s="2">
        <v>0.81319524815838695</v>
      </c>
      <c r="T9433" s="2"/>
      <c r="U9433" s="2"/>
      <c r="V9433" s="2"/>
    </row>
    <row r="9434" spans="1:22" x14ac:dyDescent="0.2">
      <c r="A9434" s="2">
        <v>9431</v>
      </c>
      <c r="B9434" s="2">
        <v>1.50405305992604E-2</v>
      </c>
      <c r="C9434" s="2">
        <v>6.5128260620874998E-2</v>
      </c>
      <c r="D9434" s="2">
        <v>0.13173863924451601</v>
      </c>
      <c r="E9434" s="2">
        <v>0.34538028986061098</v>
      </c>
      <c r="F9434" s="2">
        <v>0.44042181536588199</v>
      </c>
      <c r="G9434" s="2">
        <v>0.58047398111985904</v>
      </c>
      <c r="H9434" s="2">
        <v>0.72047624377670005</v>
      </c>
      <c r="I9434" s="2"/>
      <c r="J9434" s="2"/>
      <c r="K9434" s="2"/>
      <c r="M9434" s="2">
        <v>4.0430770423154502E-2</v>
      </c>
      <c r="N9434" s="2">
        <v>0.129491881206235</v>
      </c>
      <c r="O9434" s="2">
        <v>0.207831837639921</v>
      </c>
      <c r="P9434" s="2">
        <v>0.30863572184131399</v>
      </c>
      <c r="Q9434" s="2">
        <v>0.47602164203561098</v>
      </c>
      <c r="R9434" s="2">
        <v>0.66765905373765599</v>
      </c>
      <c r="S9434" s="2">
        <v>0.81319524815838695</v>
      </c>
      <c r="T9434" s="2"/>
      <c r="U9434" s="2"/>
      <c r="V9434" s="2"/>
    </row>
    <row r="9435" spans="1:22" x14ac:dyDescent="0.2">
      <c r="A9435" s="2">
        <v>9432</v>
      </c>
      <c r="B9435" s="2">
        <v>1.5040527627314299E-2</v>
      </c>
      <c r="C9435" s="2">
        <v>6.5127968833715202E-2</v>
      </c>
      <c r="D9435" s="2">
        <v>0.13176788921059401</v>
      </c>
      <c r="E9435" s="2">
        <v>0.34545329861496599</v>
      </c>
      <c r="F9435" s="2">
        <v>0.44059115994217601</v>
      </c>
      <c r="G9435" s="2">
        <v>0.58054712807215003</v>
      </c>
      <c r="H9435" s="2">
        <v>0.72062094070054705</v>
      </c>
      <c r="I9435" s="2"/>
      <c r="J9435" s="2"/>
      <c r="K9435" s="2"/>
      <c r="M9435" s="2">
        <v>4.0433790063990498E-2</v>
      </c>
      <c r="N9435" s="2">
        <v>0.129513685243758</v>
      </c>
      <c r="O9435" s="2">
        <v>0.20783408582681601</v>
      </c>
      <c r="P9435" s="2">
        <v>0.30863572768498898</v>
      </c>
      <c r="Q9435" s="2">
        <v>0.47602164207042302</v>
      </c>
      <c r="R9435" s="2">
        <v>0.66779845300125396</v>
      </c>
      <c r="S9435" s="2">
        <v>0.81319524815838695</v>
      </c>
      <c r="T9435" s="2"/>
      <c r="U9435" s="2"/>
      <c r="V9435" s="2"/>
    </row>
    <row r="9436" spans="1:22" x14ac:dyDescent="0.2">
      <c r="A9436" s="2">
        <v>9433</v>
      </c>
      <c r="B9436" s="2">
        <v>1.50405269260563E-2</v>
      </c>
      <c r="C9436" s="2">
        <v>6.5146591362995901E-2</v>
      </c>
      <c r="D9436" s="2">
        <v>0.131797972086482</v>
      </c>
      <c r="E9436" s="2">
        <v>0.34545329863903501</v>
      </c>
      <c r="F9436" s="2">
        <v>0.440764193202413</v>
      </c>
      <c r="G9436" s="2">
        <v>0.58045514342504101</v>
      </c>
      <c r="H9436" s="2">
        <v>0.72128418631505398</v>
      </c>
      <c r="I9436" s="2"/>
      <c r="J9436" s="2"/>
      <c r="K9436" s="2"/>
      <c r="M9436" s="2">
        <v>4.04397474222234E-2</v>
      </c>
      <c r="N9436" s="2">
        <v>0.12953922688830599</v>
      </c>
      <c r="O9436" s="2">
        <v>0.20783408582681601</v>
      </c>
      <c r="P9436" s="2">
        <v>0.30863573310501702</v>
      </c>
      <c r="Q9436" s="2">
        <v>0.47602164207043501</v>
      </c>
      <c r="R9436" s="2">
        <v>0.66779845300125396</v>
      </c>
      <c r="S9436" s="2">
        <v>0.81319524815838695</v>
      </c>
      <c r="T9436" s="2"/>
      <c r="U9436" s="2"/>
      <c r="V9436" s="2"/>
    </row>
    <row r="9437" spans="1:22" x14ac:dyDescent="0.2">
      <c r="A9437" s="2">
        <v>9434</v>
      </c>
      <c r="B9437" s="2">
        <v>1.5040525862486101E-2</v>
      </c>
      <c r="C9437" s="2">
        <v>6.5144221868556201E-2</v>
      </c>
      <c r="D9437" s="2">
        <v>0.13182718280045799</v>
      </c>
      <c r="E9437" s="2">
        <v>0.34426761118223898</v>
      </c>
      <c r="F9437" s="2">
        <v>0.44083278330976899</v>
      </c>
      <c r="G9437" s="2">
        <v>0.580371345194717</v>
      </c>
      <c r="H9437" s="2">
        <v>0.72332207972199603</v>
      </c>
      <c r="I9437" s="2"/>
      <c r="J9437" s="2"/>
      <c r="K9437" s="2"/>
      <c r="M9437" s="2">
        <v>4.0442790110097902E-2</v>
      </c>
      <c r="N9437" s="2">
        <v>0.12954028904053</v>
      </c>
      <c r="O9437" s="2">
        <v>0.20785319936396601</v>
      </c>
      <c r="P9437" s="2">
        <v>0.30863573348171303</v>
      </c>
      <c r="Q9437" s="2">
        <v>0.476021642077046</v>
      </c>
      <c r="R9437" s="2">
        <v>0.66781087765648794</v>
      </c>
      <c r="S9437" s="2">
        <v>0.81319524815838695</v>
      </c>
      <c r="T9437" s="2"/>
      <c r="U9437" s="2"/>
      <c r="V9437" s="2"/>
    </row>
    <row r="9438" spans="1:22" x14ac:dyDescent="0.2">
      <c r="A9438" s="2">
        <v>9435</v>
      </c>
      <c r="B9438" s="2">
        <v>1.50452841341171E-2</v>
      </c>
      <c r="C9438" s="2">
        <v>6.5170432398532999E-2</v>
      </c>
      <c r="D9438" s="2">
        <v>0.13167369035371199</v>
      </c>
      <c r="E9438" s="2">
        <v>0.34434904628725999</v>
      </c>
      <c r="F9438" s="2">
        <v>0.44090062377199302</v>
      </c>
      <c r="G9438" s="2">
        <v>0.58093489559955602</v>
      </c>
      <c r="H9438" s="2">
        <v>0.71957231491321105</v>
      </c>
      <c r="I9438" s="2"/>
      <c r="J9438" s="2"/>
      <c r="K9438" s="2"/>
      <c r="M9438" s="2">
        <v>4.04463504172866E-2</v>
      </c>
      <c r="N9438" s="2">
        <v>0.12956665156754399</v>
      </c>
      <c r="O9438" s="2">
        <v>0.20785319936396601</v>
      </c>
      <c r="P9438" s="2">
        <v>0.30863573348171303</v>
      </c>
      <c r="Q9438" s="2">
        <v>0.476021642077046</v>
      </c>
      <c r="R9438" s="2">
        <v>0.66788887499802996</v>
      </c>
      <c r="S9438" s="2">
        <v>0.81319524815838695</v>
      </c>
      <c r="T9438" s="2"/>
      <c r="U9438" s="2"/>
      <c r="V9438" s="2"/>
    </row>
    <row r="9439" spans="1:22" x14ac:dyDescent="0.2">
      <c r="A9439" s="2">
        <v>9436</v>
      </c>
      <c r="B9439" s="2">
        <v>1.50455291289297E-2</v>
      </c>
      <c r="C9439" s="2">
        <v>6.5187702709607803E-2</v>
      </c>
      <c r="D9439" s="2">
        <v>0.13170390466330401</v>
      </c>
      <c r="E9439" s="2">
        <v>0.344426881843583</v>
      </c>
      <c r="F9439" s="2">
        <v>0.44107888312103799</v>
      </c>
      <c r="G9439" s="2">
        <v>0.58169837798395896</v>
      </c>
      <c r="H9439" s="2">
        <v>0.71841351229851502</v>
      </c>
      <c r="I9439" s="2"/>
      <c r="J9439" s="2"/>
      <c r="K9439" s="2"/>
      <c r="M9439" s="2">
        <v>4.0452316718268003E-2</v>
      </c>
      <c r="N9439" s="2">
        <v>0.12956665164852399</v>
      </c>
      <c r="O9439" s="2">
        <v>0.207860699476306</v>
      </c>
      <c r="P9439" s="2">
        <v>0.30863573954959</v>
      </c>
      <c r="Q9439" s="2">
        <v>0.47602164209769299</v>
      </c>
      <c r="R9439" s="2">
        <v>0.66788887499802996</v>
      </c>
      <c r="S9439" s="2">
        <v>0.81319524815838695</v>
      </c>
      <c r="T9439" s="2"/>
      <c r="U9439" s="2"/>
      <c r="V9439" s="2"/>
    </row>
    <row r="9440" spans="1:22" x14ac:dyDescent="0.2">
      <c r="A9440" s="2">
        <v>9437</v>
      </c>
      <c r="B9440" s="2">
        <v>1.5045790196453201E-2</v>
      </c>
      <c r="C9440" s="2">
        <v>6.5196690365350807E-2</v>
      </c>
      <c r="D9440" s="2">
        <v>0.13172792172557199</v>
      </c>
      <c r="E9440" s="2">
        <v>0.34435936916397403</v>
      </c>
      <c r="F9440" s="2">
        <v>0.44115233220251998</v>
      </c>
      <c r="G9440" s="2">
        <v>0.58219516366620605</v>
      </c>
      <c r="H9440" s="2">
        <v>0.72082060226650602</v>
      </c>
      <c r="I9440" s="2"/>
      <c r="J9440" s="2"/>
      <c r="K9440" s="2"/>
      <c r="M9440" s="2">
        <v>4.04564122769819E-2</v>
      </c>
      <c r="N9440" s="2">
        <v>0.129577340817319</v>
      </c>
      <c r="O9440" s="2">
        <v>0.20787158675244299</v>
      </c>
      <c r="P9440" s="2">
        <v>0.30870594303195598</v>
      </c>
      <c r="Q9440" s="2">
        <v>0.47602164210365</v>
      </c>
      <c r="R9440" s="2">
        <v>0.66788887499802996</v>
      </c>
      <c r="S9440" s="2">
        <v>0.81319524815838695</v>
      </c>
      <c r="T9440" s="2"/>
      <c r="U9440" s="2"/>
      <c r="V9440" s="2"/>
    </row>
    <row r="9441" spans="1:22" x14ac:dyDescent="0.2">
      <c r="A9441" s="2">
        <v>9438</v>
      </c>
      <c r="B9441" s="2">
        <v>1.5045514111219301E-2</v>
      </c>
      <c r="C9441" s="2">
        <v>6.5215271136650099E-2</v>
      </c>
      <c r="D9441" s="2">
        <v>0.13173489515741199</v>
      </c>
      <c r="E9441" s="2">
        <v>0.34439214520965</v>
      </c>
      <c r="F9441" s="2">
        <v>0.44126631037021702</v>
      </c>
      <c r="G9441" s="2">
        <v>0.58132363615976601</v>
      </c>
      <c r="H9441" s="2">
        <v>0.72144976000062999</v>
      </c>
      <c r="I9441" s="2"/>
      <c r="J9441" s="2"/>
      <c r="K9441" s="2"/>
      <c r="M9441" s="2">
        <v>4.0461030247517502E-2</v>
      </c>
      <c r="N9441" s="2">
        <v>0.129577340897858</v>
      </c>
      <c r="O9441" s="2">
        <v>0.20787158675244299</v>
      </c>
      <c r="P9441" s="2">
        <v>0.30870594303195598</v>
      </c>
      <c r="Q9441" s="2">
        <v>0.47602164210365</v>
      </c>
      <c r="R9441" s="2">
        <v>0.66788887499802996</v>
      </c>
      <c r="S9441" s="2">
        <v>0.81319524815838695</v>
      </c>
      <c r="T9441" s="2"/>
      <c r="U9441" s="2"/>
      <c r="V9441" s="2"/>
    </row>
    <row r="9442" spans="1:22" x14ac:dyDescent="0.2">
      <c r="A9442" s="2">
        <v>9439</v>
      </c>
      <c r="B9442" s="2">
        <v>1.5045511442196799E-2</v>
      </c>
      <c r="C9442" s="2">
        <v>6.5185779741997102E-2</v>
      </c>
      <c r="D9442" s="2">
        <v>0.13176511345764699</v>
      </c>
      <c r="E9442" s="2">
        <v>0.34428835962732002</v>
      </c>
      <c r="F9442" s="2">
        <v>0.44142132811655499</v>
      </c>
      <c r="G9442" s="2">
        <v>0.57969387582514798</v>
      </c>
      <c r="H9442" s="2">
        <v>0.72370408979428302</v>
      </c>
      <c r="I9442" s="2"/>
      <c r="J9442" s="2"/>
      <c r="K9442" s="2"/>
      <c r="M9442" s="2">
        <v>4.0464601366263203E-2</v>
      </c>
      <c r="N9442" s="2">
        <v>0.129593146057496</v>
      </c>
      <c r="O9442" s="2">
        <v>0.20787376188349499</v>
      </c>
      <c r="P9442" s="2">
        <v>0.30870594303195598</v>
      </c>
      <c r="Q9442" s="2">
        <v>0.47602164214798698</v>
      </c>
      <c r="R9442" s="2">
        <v>0.66788912228870601</v>
      </c>
      <c r="S9442" s="2">
        <v>0.81359095728494701</v>
      </c>
      <c r="T9442" s="2"/>
      <c r="U9442" s="2"/>
      <c r="V9442" s="2"/>
    </row>
    <row r="9443" spans="1:22" x14ac:dyDescent="0.2">
      <c r="A9443" s="2">
        <v>9440</v>
      </c>
      <c r="B9443" s="2">
        <v>1.5043446562211999E-2</v>
      </c>
      <c r="C9443" s="2">
        <v>6.5204370685755006E-2</v>
      </c>
      <c r="D9443" s="2">
        <v>0.13173565637448401</v>
      </c>
      <c r="E9443" s="2">
        <v>0.34436553363619499</v>
      </c>
      <c r="F9443" s="2">
        <v>0.44140022541683599</v>
      </c>
      <c r="G9443" s="2">
        <v>0.58062376648858505</v>
      </c>
      <c r="H9443" s="2">
        <v>0.72539104195690696</v>
      </c>
      <c r="I9443" s="2"/>
      <c r="J9443" s="2"/>
      <c r="K9443" s="2"/>
      <c r="M9443" s="2">
        <v>4.0467641028844002E-2</v>
      </c>
      <c r="N9443" s="2">
        <v>0.129602452592749</v>
      </c>
      <c r="O9443" s="2">
        <v>0.20789682618948599</v>
      </c>
      <c r="P9443" s="2">
        <v>0.30870594327400902</v>
      </c>
      <c r="Q9443" s="2">
        <v>0.476021642148174</v>
      </c>
      <c r="R9443" s="2">
        <v>0.66788912395455002</v>
      </c>
      <c r="S9443" s="2">
        <v>0.81359095728494701</v>
      </c>
      <c r="T9443" s="2"/>
      <c r="U9443" s="2"/>
      <c r="V9443" s="2"/>
    </row>
    <row r="9444" spans="1:22" x14ac:dyDescent="0.2">
      <c r="A9444" s="2">
        <v>9441</v>
      </c>
      <c r="B9444" s="2">
        <v>1.50434451021611E-2</v>
      </c>
      <c r="C9444" s="2">
        <v>6.52083674335589E-2</v>
      </c>
      <c r="D9444" s="2">
        <v>0.13176602249567701</v>
      </c>
      <c r="E9444" s="2">
        <v>0.34444321738064998</v>
      </c>
      <c r="F9444" s="2">
        <v>0.44154972866591702</v>
      </c>
      <c r="G9444" s="2">
        <v>0.58151868866918799</v>
      </c>
      <c r="H9444" s="2">
        <v>0.72223288550242204</v>
      </c>
      <c r="I9444" s="2"/>
      <c r="J9444" s="2"/>
      <c r="K9444" s="2"/>
      <c r="M9444" s="2">
        <v>4.0470800214673197E-2</v>
      </c>
      <c r="N9444" s="2">
        <v>0.12961424025583801</v>
      </c>
      <c r="O9444" s="2">
        <v>0.20791662872168901</v>
      </c>
      <c r="P9444" s="2">
        <v>0.30870610057735098</v>
      </c>
      <c r="Q9444" s="2">
        <v>0.47602164214909998</v>
      </c>
      <c r="R9444" s="2">
        <v>0.66788912395455002</v>
      </c>
      <c r="S9444" s="2">
        <v>0.81359096679749998</v>
      </c>
      <c r="T9444" s="2"/>
      <c r="U9444" s="2"/>
      <c r="V9444" s="2"/>
    </row>
    <row r="9445" spans="1:22" x14ac:dyDescent="0.2">
      <c r="A9445" s="2">
        <v>9442</v>
      </c>
      <c r="B9445" s="2">
        <v>1.5049613148699801E-2</v>
      </c>
      <c r="C9445" s="2">
        <v>6.5225885193415406E-2</v>
      </c>
      <c r="D9445" s="2">
        <v>0.131759501062962</v>
      </c>
      <c r="E9445" s="2">
        <v>0.34441442888889301</v>
      </c>
      <c r="F9445" s="2">
        <v>0.44148969140547401</v>
      </c>
      <c r="G9445" s="2">
        <v>0.58028914655991504</v>
      </c>
      <c r="H9445" s="2">
        <v>0.71960144737160703</v>
      </c>
      <c r="I9445" s="2"/>
      <c r="J9445" s="2"/>
      <c r="K9445" s="2"/>
      <c r="M9445" s="2">
        <v>4.0474176686951399E-2</v>
      </c>
      <c r="N9445" s="2">
        <v>0.12961424033549701</v>
      </c>
      <c r="O9445" s="2">
        <v>0.20795534869826701</v>
      </c>
      <c r="P9445" s="2">
        <v>0.30870615076935898</v>
      </c>
      <c r="Q9445" s="2">
        <v>0.47602164214909998</v>
      </c>
      <c r="R9445" s="2">
        <v>0.66875348157755998</v>
      </c>
      <c r="S9445" s="2">
        <v>0.81359096679749998</v>
      </c>
      <c r="T9445" s="2"/>
      <c r="U9445" s="2"/>
      <c r="V9445" s="2"/>
    </row>
    <row r="9446" spans="1:22" x14ac:dyDescent="0.2">
      <c r="A9446" s="2">
        <v>9443</v>
      </c>
      <c r="B9446" s="2">
        <v>1.5055873887693401E-2</v>
      </c>
      <c r="C9446" s="2">
        <v>6.5240832746163602E-2</v>
      </c>
      <c r="D9446" s="2">
        <v>0.131789888867716</v>
      </c>
      <c r="E9446" s="2">
        <v>0.34433240707982998</v>
      </c>
      <c r="F9446" s="2">
        <v>0.44157813398735601</v>
      </c>
      <c r="G9446" s="2">
        <v>0.57965281745639896</v>
      </c>
      <c r="H9446" s="2">
        <v>0.72012053249445096</v>
      </c>
      <c r="I9446" s="2"/>
      <c r="J9446" s="2"/>
      <c r="K9446" s="2"/>
      <c r="M9446" s="2">
        <v>4.0477276159208701E-2</v>
      </c>
      <c r="N9446" s="2">
        <v>0.12962392756801999</v>
      </c>
      <c r="O9446" s="2">
        <v>0.20797679357888599</v>
      </c>
      <c r="P9446" s="2">
        <v>0.30870617624034502</v>
      </c>
      <c r="Q9446" s="2">
        <v>0.476021642150671</v>
      </c>
      <c r="R9446" s="2">
        <v>0.66875348157755998</v>
      </c>
      <c r="S9446" s="2">
        <v>0.81359096679749998</v>
      </c>
      <c r="T9446" s="2"/>
      <c r="U9446" s="2"/>
      <c r="V9446" s="2"/>
    </row>
    <row r="9447" spans="1:22" x14ac:dyDescent="0.2">
      <c r="A9447" s="2">
        <v>9444</v>
      </c>
      <c r="B9447" s="2">
        <v>1.5055872771862801E-2</v>
      </c>
      <c r="C9447" s="2">
        <v>6.5258764206965497E-2</v>
      </c>
      <c r="D9447" s="2">
        <v>0.13180991923480001</v>
      </c>
      <c r="E9447" s="2">
        <v>0.34440931865650798</v>
      </c>
      <c r="F9447" s="2">
        <v>0.44152704453528302</v>
      </c>
      <c r="G9447" s="2">
        <v>0.58012270898791995</v>
      </c>
      <c r="H9447" s="2">
        <v>0.72055485480480597</v>
      </c>
      <c r="I9447" s="2"/>
      <c r="J9447" s="2"/>
      <c r="K9447" s="2"/>
      <c r="M9447" s="2">
        <v>4.0480918415568001E-2</v>
      </c>
      <c r="N9447" s="2">
        <v>0.12962392764724501</v>
      </c>
      <c r="O9447" s="2">
        <v>0.20801052847514401</v>
      </c>
      <c r="P9447" s="2">
        <v>0.30870622643338502</v>
      </c>
      <c r="Q9447" s="2">
        <v>0.47602164215251902</v>
      </c>
      <c r="R9447" s="2">
        <v>0.66875348157755998</v>
      </c>
      <c r="S9447" s="2">
        <v>0.81359096679749998</v>
      </c>
      <c r="T9447" s="2"/>
      <c r="U9447" s="2"/>
      <c r="V9447" s="2"/>
    </row>
    <row r="9448" spans="1:22" x14ac:dyDescent="0.2">
      <c r="A9448" s="2">
        <v>9445</v>
      </c>
      <c r="B9448" s="2">
        <v>1.5059562461923101E-2</v>
      </c>
      <c r="C9448" s="2">
        <v>6.5261309319594202E-2</v>
      </c>
      <c r="D9448" s="2">
        <v>0.13183282338417801</v>
      </c>
      <c r="E9448" s="2">
        <v>0.34448541580480402</v>
      </c>
      <c r="F9448" s="2">
        <v>0.44158143967745001</v>
      </c>
      <c r="G9448" s="2">
        <v>0.579642022813464</v>
      </c>
      <c r="H9448" s="2">
        <v>0.71827436620487695</v>
      </c>
      <c r="I9448" s="2"/>
      <c r="J9448" s="2"/>
      <c r="K9448" s="2"/>
      <c r="M9448" s="2">
        <v>4.04843874020301E-2</v>
      </c>
      <c r="N9448" s="2">
        <v>0.129647350950131</v>
      </c>
      <c r="O9448" s="2">
        <v>0.20801052847514401</v>
      </c>
      <c r="P9448" s="2">
        <v>0.30870623358081301</v>
      </c>
      <c r="Q9448" s="2">
        <v>0.47602164215251902</v>
      </c>
      <c r="R9448" s="2">
        <v>0.66875348157755998</v>
      </c>
      <c r="S9448" s="2">
        <v>0.81359096679749998</v>
      </c>
      <c r="T9448" s="2"/>
      <c r="U9448" s="2"/>
      <c r="V9448" s="2"/>
    </row>
    <row r="9449" spans="1:22" x14ac:dyDescent="0.2">
      <c r="A9449" s="2">
        <v>9446</v>
      </c>
      <c r="B9449" s="2">
        <v>1.5063260219185699E-2</v>
      </c>
      <c r="C9449" s="2">
        <v>6.5279770696388101E-2</v>
      </c>
      <c r="D9449" s="2">
        <v>0.13185782794874301</v>
      </c>
      <c r="E9449" s="2">
        <v>0.34456272595061999</v>
      </c>
      <c r="F9449" s="2">
        <v>0.440574341929095</v>
      </c>
      <c r="G9449" s="2">
        <v>0.57942298348433796</v>
      </c>
      <c r="H9449" s="2">
        <v>0.71907543464393697</v>
      </c>
      <c r="I9449" s="2"/>
      <c r="J9449" s="2"/>
      <c r="K9449" s="2"/>
      <c r="M9449" s="2">
        <v>4.0487795259905403E-2</v>
      </c>
      <c r="N9449" s="2">
        <v>0.129647351028925</v>
      </c>
      <c r="O9449" s="2">
        <v>0.20803111222354001</v>
      </c>
      <c r="P9449" s="2">
        <v>0.30870625569430199</v>
      </c>
      <c r="Q9449" s="2">
        <v>0.47602164215251902</v>
      </c>
      <c r="R9449" s="2">
        <v>0.66875348157755998</v>
      </c>
      <c r="S9449" s="2">
        <v>0.81359096679749998</v>
      </c>
      <c r="T9449" s="2"/>
      <c r="U9449" s="2"/>
      <c r="V9449" s="2"/>
    </row>
    <row r="9450" spans="1:22" x14ac:dyDescent="0.2">
      <c r="A9450" s="2">
        <v>9447</v>
      </c>
      <c r="B9450" s="2">
        <v>1.5069518230002301E-2</v>
      </c>
      <c r="C9450" s="2">
        <v>6.5298262652653802E-2</v>
      </c>
      <c r="D9450" s="2">
        <v>0.13188814782306699</v>
      </c>
      <c r="E9450" s="2">
        <v>0.34449992195225199</v>
      </c>
      <c r="F9450" s="2">
        <v>0.44071989806045803</v>
      </c>
      <c r="G9450" s="2">
        <v>0.58056883001373505</v>
      </c>
      <c r="H9450" s="2">
        <v>0.71882725117186597</v>
      </c>
      <c r="I9450" s="2"/>
      <c r="J9450" s="2"/>
      <c r="K9450" s="2"/>
      <c r="M9450" s="2">
        <v>4.0492218623809799E-2</v>
      </c>
      <c r="N9450" s="2">
        <v>0.12967022322198801</v>
      </c>
      <c r="O9450" s="2">
        <v>0.20804992106949999</v>
      </c>
      <c r="P9450" s="2">
        <v>0.308706258147599</v>
      </c>
      <c r="Q9450" s="2">
        <v>0.476021642152687</v>
      </c>
      <c r="R9450" s="2">
        <v>0.66875348157755998</v>
      </c>
      <c r="S9450" s="2">
        <v>0.81359096679749998</v>
      </c>
      <c r="T9450" s="2"/>
      <c r="U9450" s="2"/>
      <c r="V9450" s="2"/>
    </row>
    <row r="9451" spans="1:22" x14ac:dyDescent="0.2">
      <c r="A9451" s="2">
        <v>9448</v>
      </c>
      <c r="B9451" s="2">
        <v>1.5069517191730299E-2</v>
      </c>
      <c r="C9451" s="2">
        <v>6.5310344809102305E-2</v>
      </c>
      <c r="D9451" s="2">
        <v>0.13191841921890099</v>
      </c>
      <c r="E9451" s="2">
        <v>0.34458016386930201</v>
      </c>
      <c r="F9451" s="2">
        <v>0.44098129201639102</v>
      </c>
      <c r="G9451" s="2">
        <v>0.58138338552552404</v>
      </c>
      <c r="H9451" s="2">
        <v>0.71977572191164196</v>
      </c>
      <c r="I9451" s="2"/>
      <c r="J9451" s="2"/>
      <c r="K9451" s="2"/>
      <c r="M9451" s="2">
        <v>4.0495645031475999E-2</v>
      </c>
      <c r="N9451" s="2">
        <v>0.12968684557209501</v>
      </c>
      <c r="O9451" s="2">
        <v>0.208061188087766</v>
      </c>
      <c r="P9451" s="2">
        <v>0.30879299989091202</v>
      </c>
      <c r="Q9451" s="2">
        <v>0.476021642152687</v>
      </c>
      <c r="R9451" s="2">
        <v>0.66875348157755998</v>
      </c>
      <c r="S9451" s="2">
        <v>0.81359096679749998</v>
      </c>
      <c r="T9451" s="2"/>
      <c r="U9451" s="2"/>
      <c r="V9451" s="2"/>
    </row>
    <row r="9452" spans="1:22" x14ac:dyDescent="0.2">
      <c r="A9452" s="2">
        <v>9449</v>
      </c>
      <c r="B9452" s="2">
        <v>1.5075735851727501E-2</v>
      </c>
      <c r="C9452" s="2">
        <v>6.5335524876390896E-2</v>
      </c>
      <c r="D9452" s="2">
        <v>0.13193518539561799</v>
      </c>
      <c r="E9452" s="2">
        <v>0.34447874843642601</v>
      </c>
      <c r="F9452" s="2">
        <v>0.44097060222025403</v>
      </c>
      <c r="G9452" s="2">
        <v>0.58247154916115595</v>
      </c>
      <c r="H9452" s="2">
        <v>0.72044534117524395</v>
      </c>
      <c r="I9452" s="2"/>
      <c r="J9452" s="2"/>
      <c r="K9452" s="2"/>
      <c r="M9452" s="2">
        <v>4.0498680827338901E-2</v>
      </c>
      <c r="N9452" s="2">
        <v>0.129688526020352</v>
      </c>
      <c r="O9452" s="2">
        <v>0.208061188087766</v>
      </c>
      <c r="P9452" s="2">
        <v>0.30879300668097198</v>
      </c>
      <c r="Q9452" s="2">
        <v>0.47602164215291298</v>
      </c>
      <c r="R9452" s="2">
        <v>0.66875348194762396</v>
      </c>
      <c r="S9452" s="2">
        <v>0.81359096679749998</v>
      </c>
      <c r="T9452" s="2"/>
      <c r="U9452" s="2"/>
      <c r="V9452" s="2"/>
    </row>
    <row r="9453" spans="1:22" x14ac:dyDescent="0.2">
      <c r="A9453" s="2">
        <v>9450</v>
      </c>
      <c r="B9453" s="2">
        <v>1.50819915464719E-2</v>
      </c>
      <c r="C9453" s="2">
        <v>6.5353921381898494E-2</v>
      </c>
      <c r="D9453" s="2">
        <v>0.13196539714296099</v>
      </c>
      <c r="E9453" s="2">
        <v>0.34336449005050501</v>
      </c>
      <c r="F9453" s="2">
        <v>0.44111639068898201</v>
      </c>
      <c r="G9453" s="2">
        <v>0.583454513916012</v>
      </c>
      <c r="H9453" s="2">
        <v>0.7220614152664</v>
      </c>
      <c r="I9453" s="2"/>
      <c r="J9453" s="2"/>
      <c r="K9453" s="2"/>
      <c r="M9453" s="2">
        <v>4.0502644486335601E-2</v>
      </c>
      <c r="N9453" s="2">
        <v>0.12968852609850501</v>
      </c>
      <c r="O9453" s="2">
        <v>0.208070082733814</v>
      </c>
      <c r="P9453" s="2">
        <v>0.30879303039218597</v>
      </c>
      <c r="Q9453" s="2">
        <v>0.47602164216467602</v>
      </c>
      <c r="R9453" s="2">
        <v>0.66875348194762396</v>
      </c>
      <c r="S9453" s="2">
        <v>0.81359096679749998</v>
      </c>
      <c r="T9453" s="2"/>
      <c r="U9453" s="2"/>
      <c r="V9453" s="2"/>
    </row>
    <row r="9454" spans="1:22" x14ac:dyDescent="0.2">
      <c r="A9454" s="2">
        <v>9451</v>
      </c>
      <c r="B9454" s="2">
        <v>1.5083125495340501E-2</v>
      </c>
      <c r="C9454" s="2">
        <v>6.5353731316215802E-2</v>
      </c>
      <c r="D9454" s="2">
        <v>0.13199556020286601</v>
      </c>
      <c r="E9454" s="2">
        <v>0.34343038776877899</v>
      </c>
      <c r="F9454" s="2">
        <v>0.44110720190413399</v>
      </c>
      <c r="G9454" s="2">
        <v>0.58372394403455397</v>
      </c>
      <c r="H9454" s="2">
        <v>0.71476073824183095</v>
      </c>
      <c r="I9454" s="2"/>
      <c r="J9454" s="2"/>
      <c r="K9454" s="2"/>
      <c r="M9454" s="2">
        <v>4.0505729523154399E-2</v>
      </c>
      <c r="N9454" s="2">
        <v>0.129688526176444</v>
      </c>
      <c r="O9454" s="2">
        <v>0.208070082733814</v>
      </c>
      <c r="P9454" s="2">
        <v>0.30879315555619202</v>
      </c>
      <c r="Q9454" s="2">
        <v>0.47602164216641801</v>
      </c>
      <c r="R9454" s="2">
        <v>0.66905334324800603</v>
      </c>
      <c r="S9454" s="2">
        <v>0.81359096679749998</v>
      </c>
      <c r="T9454" s="2"/>
      <c r="U9454" s="2"/>
      <c r="V9454" s="2"/>
    </row>
    <row r="9455" spans="1:22" x14ac:dyDescent="0.2">
      <c r="A9455" s="2">
        <v>9452</v>
      </c>
      <c r="B9455" s="2">
        <v>1.5087761928349199E-2</v>
      </c>
      <c r="C9455" s="2">
        <v>6.53388216527164E-2</v>
      </c>
      <c r="D9455" s="2">
        <v>0.13201140275033499</v>
      </c>
      <c r="E9455" s="2">
        <v>0.34336949298929398</v>
      </c>
      <c r="F9455" s="2">
        <v>0.44101646891444601</v>
      </c>
      <c r="G9455" s="2">
        <v>0.58448840836864602</v>
      </c>
      <c r="H9455" s="2">
        <v>0.71386361515680097</v>
      </c>
      <c r="I9455" s="2"/>
      <c r="J9455" s="2"/>
      <c r="K9455" s="2"/>
      <c r="M9455" s="2">
        <v>4.0509699808537303E-2</v>
      </c>
      <c r="N9455" s="2">
        <v>0.12970980048221001</v>
      </c>
      <c r="O9455" s="2">
        <v>0.20809497087048001</v>
      </c>
      <c r="P9455" s="2">
        <v>0.308793170409561</v>
      </c>
      <c r="Q9455" s="2">
        <v>0.47602164216745502</v>
      </c>
      <c r="R9455" s="2">
        <v>0.66905334324800603</v>
      </c>
      <c r="S9455" s="2">
        <v>0.81359096679749998</v>
      </c>
      <c r="T9455" s="2"/>
      <c r="U9455" s="2"/>
      <c r="V9455" s="2"/>
    </row>
    <row r="9456" spans="1:22" x14ac:dyDescent="0.2">
      <c r="A9456" s="2">
        <v>9453</v>
      </c>
      <c r="B9456" s="2">
        <v>1.50940179787634E-2</v>
      </c>
      <c r="C9456" s="2">
        <v>6.5357192736130207E-2</v>
      </c>
      <c r="D9456" s="2">
        <v>0.132041625130355</v>
      </c>
      <c r="E9456" s="2">
        <v>0.34346034103803702</v>
      </c>
      <c r="F9456" s="2">
        <v>0.44119527805445702</v>
      </c>
      <c r="G9456" s="2">
        <v>0.58544164760872697</v>
      </c>
      <c r="H9456" s="2">
        <v>0.71298263865090294</v>
      </c>
      <c r="I9456" s="2"/>
      <c r="J9456" s="2"/>
      <c r="K9456" s="2"/>
      <c r="M9456" s="2">
        <v>4.0512734592331803E-2</v>
      </c>
      <c r="N9456" s="2">
        <v>0.12973137105201399</v>
      </c>
      <c r="O9456" s="2">
        <v>0.20810549863077499</v>
      </c>
      <c r="P9456" s="2">
        <v>0.30879317257663602</v>
      </c>
      <c r="Q9456" s="2">
        <v>0.47602164216745502</v>
      </c>
      <c r="R9456" s="2">
        <v>0.66905334324800603</v>
      </c>
      <c r="S9456" s="2">
        <v>0.81359096679749998</v>
      </c>
      <c r="T9456" s="2"/>
      <c r="U9456" s="2"/>
      <c r="V9456" s="2"/>
    </row>
    <row r="9457" spans="1:22" x14ac:dyDescent="0.2">
      <c r="A9457" s="2">
        <v>9454</v>
      </c>
      <c r="B9457" s="2">
        <v>1.50940169707306E-2</v>
      </c>
      <c r="C9457" s="2">
        <v>6.5375770878248293E-2</v>
      </c>
      <c r="D9457" s="2">
        <v>0.13207119689158001</v>
      </c>
      <c r="E9457" s="2">
        <v>0.34350376781615399</v>
      </c>
      <c r="F9457" s="2">
        <v>0.44126308053933699</v>
      </c>
      <c r="G9457" s="2">
        <v>0.58560883057729196</v>
      </c>
      <c r="H9457" s="2">
        <v>0.71027806827671502</v>
      </c>
      <c r="I9457" s="2"/>
      <c r="J9457" s="2"/>
      <c r="K9457" s="2"/>
      <c r="M9457" s="2">
        <v>4.0516379514342803E-2</v>
      </c>
      <c r="N9457" s="2">
        <v>0.129731371129331</v>
      </c>
      <c r="O9457" s="2">
        <v>0.20812857780146099</v>
      </c>
      <c r="P9457" s="2">
        <v>0.308793185212416</v>
      </c>
      <c r="Q9457" s="2">
        <v>0.47602164216745502</v>
      </c>
      <c r="R9457" s="2">
        <v>0.66905334325451504</v>
      </c>
      <c r="S9457" s="2">
        <v>0.81359096679749998</v>
      </c>
      <c r="T9457" s="2"/>
      <c r="U9457" s="2"/>
      <c r="V9457" s="2"/>
    </row>
    <row r="9458" spans="1:22" x14ac:dyDescent="0.2">
      <c r="A9458" s="2">
        <v>9455</v>
      </c>
      <c r="B9458" s="2">
        <v>1.50940165527867E-2</v>
      </c>
      <c r="C9458" s="2">
        <v>6.5394230356623104E-2</v>
      </c>
      <c r="D9458" s="2">
        <v>0.132032906624545</v>
      </c>
      <c r="E9458" s="2">
        <v>0.343446365716299</v>
      </c>
      <c r="F9458" s="2">
        <v>0.441228861806919</v>
      </c>
      <c r="G9458" s="2">
        <v>0.58573201025602095</v>
      </c>
      <c r="H9458" s="2">
        <v>0.71109933498858802</v>
      </c>
      <c r="I9458" s="2"/>
      <c r="J9458" s="2"/>
      <c r="K9458" s="2"/>
      <c r="M9458" s="2">
        <v>4.0519415728139802E-2</v>
      </c>
      <c r="N9458" s="2">
        <v>0.12975554048506799</v>
      </c>
      <c r="O9458" s="2">
        <v>0.20812857780146099</v>
      </c>
      <c r="P9458" s="2">
        <v>0.30879318887280099</v>
      </c>
      <c r="Q9458" s="2">
        <v>0.476021642191367</v>
      </c>
      <c r="R9458" s="2">
        <v>0.66905334325451504</v>
      </c>
      <c r="S9458" s="2">
        <v>0.81359096679749998</v>
      </c>
      <c r="T9458" s="2"/>
      <c r="U9458" s="2"/>
      <c r="V9458" s="2"/>
    </row>
    <row r="9459" spans="1:22" x14ac:dyDescent="0.2">
      <c r="A9459" s="2">
        <v>9456</v>
      </c>
      <c r="B9459" s="2">
        <v>1.5100270260097901E-2</v>
      </c>
      <c r="C9459" s="2">
        <v>6.5412157923571704E-2</v>
      </c>
      <c r="D9459" s="2">
        <v>0.132039071489962</v>
      </c>
      <c r="E9459" s="2">
        <v>0.34353708320478898</v>
      </c>
      <c r="F9459" s="2">
        <v>0.44112894560175597</v>
      </c>
      <c r="G9459" s="2">
        <v>0.58658115211174899</v>
      </c>
      <c r="H9459" s="2">
        <v>0.71154987793241098</v>
      </c>
      <c r="I9459" s="2"/>
      <c r="J9459" s="2"/>
      <c r="K9459" s="2"/>
      <c r="M9459" s="2">
        <v>4.0522449000005602E-2</v>
      </c>
      <c r="N9459" s="2">
        <v>0.129768089679209</v>
      </c>
      <c r="O9459" s="2">
        <v>0.20812857780146099</v>
      </c>
      <c r="P9459" s="2">
        <v>0.30879323655532398</v>
      </c>
      <c r="Q9459" s="2">
        <v>0.476021642191367</v>
      </c>
      <c r="R9459" s="2">
        <v>0.66905334325451504</v>
      </c>
      <c r="S9459" s="2">
        <v>0.81359096679749998</v>
      </c>
      <c r="T9459" s="2"/>
      <c r="U9459" s="2"/>
      <c r="V9459" s="2"/>
    </row>
    <row r="9460" spans="1:22" x14ac:dyDescent="0.2">
      <c r="A9460" s="2">
        <v>9457</v>
      </c>
      <c r="B9460" s="2">
        <v>1.51031545560392E-2</v>
      </c>
      <c r="C9460" s="2">
        <v>6.54306138649801E-2</v>
      </c>
      <c r="D9460" s="2">
        <v>0.13204078700097199</v>
      </c>
      <c r="E9460" s="2">
        <v>0.34362743831221398</v>
      </c>
      <c r="F9460" s="2">
        <v>0.44123303557911903</v>
      </c>
      <c r="G9460" s="2">
        <v>0.58770823903597202</v>
      </c>
      <c r="H9460" s="2">
        <v>0.70980023482323695</v>
      </c>
      <c r="I9460" s="2"/>
      <c r="J9460" s="2"/>
      <c r="K9460" s="2"/>
      <c r="M9460" s="2">
        <v>4.0525481768700203E-2</v>
      </c>
      <c r="N9460" s="2">
        <v>0.129768786784213</v>
      </c>
      <c r="O9460" s="2">
        <v>0.208131598428171</v>
      </c>
      <c r="P9460" s="2">
        <v>0.30879323655532398</v>
      </c>
      <c r="Q9460" s="2">
        <v>0.476021642191367</v>
      </c>
      <c r="R9460" s="2">
        <v>0.66905334325451504</v>
      </c>
      <c r="S9460" s="2">
        <v>0.81359096679749998</v>
      </c>
      <c r="T9460" s="2"/>
      <c r="U9460" s="2"/>
      <c r="V9460" s="2"/>
    </row>
    <row r="9461" spans="1:22" x14ac:dyDescent="0.2">
      <c r="A9461" s="2">
        <v>9458</v>
      </c>
      <c r="B9461" s="2">
        <v>1.51094101802063E-2</v>
      </c>
      <c r="C9461" s="2">
        <v>6.5446540549514598E-2</v>
      </c>
      <c r="D9461" s="2">
        <v>0.13207089831423799</v>
      </c>
      <c r="E9461" s="2">
        <v>0.34371737472534097</v>
      </c>
      <c r="F9461" s="2">
        <v>0.44136021003839598</v>
      </c>
      <c r="G9461" s="2">
        <v>0.58820537128977601</v>
      </c>
      <c r="H9461" s="2">
        <v>0.710165445588406</v>
      </c>
      <c r="I9461" s="2"/>
      <c r="J9461" s="2"/>
      <c r="K9461" s="2"/>
      <c r="M9461" s="2">
        <v>4.0528600637446101E-2</v>
      </c>
      <c r="N9461" s="2">
        <v>0.129769483833963</v>
      </c>
      <c r="O9461" s="2">
        <v>0.20818486117337801</v>
      </c>
      <c r="P9461" s="2">
        <v>0.30879325980945199</v>
      </c>
      <c r="Q9461" s="2">
        <v>0.476021642191367</v>
      </c>
      <c r="R9461" s="2">
        <v>0.66905334325451504</v>
      </c>
      <c r="S9461" s="2">
        <v>0.81359096679749998</v>
      </c>
      <c r="T9461" s="2"/>
      <c r="U9461" s="2"/>
      <c r="V9461" s="2"/>
    </row>
    <row r="9462" spans="1:22" x14ac:dyDescent="0.2">
      <c r="A9462" s="2">
        <v>9459</v>
      </c>
      <c r="B9462" s="2">
        <v>1.5109640191694701E-2</v>
      </c>
      <c r="C9462" s="2">
        <v>6.5464731437302401E-2</v>
      </c>
      <c r="D9462" s="2">
        <v>0.13210096342927799</v>
      </c>
      <c r="E9462" s="2">
        <v>0.34376239052199797</v>
      </c>
      <c r="F9462" s="2">
        <v>0.44160491115592498</v>
      </c>
      <c r="G9462" s="2">
        <v>0.58904429846071804</v>
      </c>
      <c r="H9462" s="2">
        <v>0.71108756004515405</v>
      </c>
      <c r="I9462" s="2"/>
      <c r="J9462" s="2"/>
      <c r="K9462" s="2"/>
      <c r="M9462" s="2">
        <v>4.0531632901880499E-2</v>
      </c>
      <c r="N9462" s="2">
        <v>0.129774539404304</v>
      </c>
      <c r="O9462" s="2">
        <v>0.20818773809393301</v>
      </c>
      <c r="P9462" s="2">
        <v>0.30879326159877801</v>
      </c>
      <c r="Q9462" s="2">
        <v>0.47602164219232801</v>
      </c>
      <c r="R9462" s="2">
        <v>0.66911085618355404</v>
      </c>
      <c r="S9462" s="2">
        <v>0.81359096679749998</v>
      </c>
      <c r="T9462" s="2"/>
      <c r="U9462" s="2"/>
      <c r="V9462" s="2"/>
    </row>
    <row r="9463" spans="1:22" x14ac:dyDescent="0.2">
      <c r="A9463" s="2">
        <v>9460</v>
      </c>
      <c r="B9463" s="2">
        <v>1.51111152431224E-2</v>
      </c>
      <c r="C9463" s="2">
        <v>6.5483193403130996E-2</v>
      </c>
      <c r="D9463" s="2">
        <v>0.13206304237390901</v>
      </c>
      <c r="E9463" s="2">
        <v>0.34385236914366801</v>
      </c>
      <c r="F9463" s="2">
        <v>0.44154168347639999</v>
      </c>
      <c r="G9463" s="2">
        <v>0.59005686248168898</v>
      </c>
      <c r="H9463" s="2">
        <v>0.71198513724194801</v>
      </c>
      <c r="I9463" s="2"/>
      <c r="J9463" s="2"/>
      <c r="K9463" s="2"/>
      <c r="M9463" s="2">
        <v>4.0535609761633097E-2</v>
      </c>
      <c r="N9463" s="2">
        <v>0.12979249013948899</v>
      </c>
      <c r="O9463" s="2">
        <v>0.20820655787765899</v>
      </c>
      <c r="P9463" s="2">
        <v>0.30879326159877801</v>
      </c>
      <c r="Q9463" s="2">
        <v>0.47602164219232801</v>
      </c>
      <c r="R9463" s="2">
        <v>0.669746159618828</v>
      </c>
      <c r="S9463" s="2">
        <v>0.81359096679749998</v>
      </c>
      <c r="T9463" s="2"/>
      <c r="U9463" s="2"/>
      <c r="V9463" s="2"/>
    </row>
    <row r="9464" spans="1:22" x14ac:dyDescent="0.2">
      <c r="A9464" s="2">
        <v>9461</v>
      </c>
      <c r="B9464" s="2">
        <v>1.5117370002148E-2</v>
      </c>
      <c r="C9464" s="2">
        <v>6.5508986019192694E-2</v>
      </c>
      <c r="D9464" s="2">
        <v>0.132052804138304</v>
      </c>
      <c r="E9464" s="2">
        <v>0.343916447189348</v>
      </c>
      <c r="F9464" s="2">
        <v>0.44149237476249997</v>
      </c>
      <c r="G9464" s="2">
        <v>0.59096789332683097</v>
      </c>
      <c r="H9464" s="2">
        <v>0.71262775793229505</v>
      </c>
      <c r="I9464" s="2"/>
      <c r="J9464" s="2"/>
      <c r="K9464" s="2"/>
      <c r="M9464" s="2">
        <v>4.0538640892038E-2</v>
      </c>
      <c r="N9464" s="2">
        <v>0.12979436620024901</v>
      </c>
      <c r="O9464" s="2">
        <v>0.20820655787765899</v>
      </c>
      <c r="P9464" s="2">
        <v>0.30879328238499998</v>
      </c>
      <c r="Q9464" s="2">
        <v>0.47602164221444199</v>
      </c>
      <c r="R9464" s="2">
        <v>0.669746159618828</v>
      </c>
      <c r="S9464" s="2">
        <v>0.81359096679749998</v>
      </c>
      <c r="T9464" s="2"/>
      <c r="U9464" s="2"/>
      <c r="V9464" s="2"/>
    </row>
    <row r="9465" spans="1:22" x14ac:dyDescent="0.2">
      <c r="A9465" s="2">
        <v>9462</v>
      </c>
      <c r="B9465" s="2">
        <v>1.51173687982285E-2</v>
      </c>
      <c r="C9465" s="2">
        <v>6.5507835225563096E-2</v>
      </c>
      <c r="D9465" s="2">
        <v>0.13207304952151799</v>
      </c>
      <c r="E9465" s="2">
        <v>0.34382067670078797</v>
      </c>
      <c r="F9465" s="2">
        <v>0.44134582951954299</v>
      </c>
      <c r="G9465" s="2">
        <v>0.59189029655781999</v>
      </c>
      <c r="H9465" s="2">
        <v>0.71280715517781001</v>
      </c>
      <c r="I9465" s="2"/>
      <c r="J9465" s="2"/>
      <c r="K9465" s="2"/>
      <c r="M9465" s="2">
        <v>4.05446106968151E-2</v>
      </c>
      <c r="N9465" s="2">
        <v>0.12981454313451599</v>
      </c>
      <c r="O9465" s="2">
        <v>0.20823017918727099</v>
      </c>
      <c r="P9465" s="2">
        <v>0.30879328238499998</v>
      </c>
      <c r="Q9465" s="2">
        <v>0.47602164221494803</v>
      </c>
      <c r="R9465" s="2">
        <v>0.669746159618828</v>
      </c>
      <c r="S9465" s="2">
        <v>0.81359096679749998</v>
      </c>
      <c r="T9465" s="2"/>
      <c r="U9465" s="2"/>
      <c r="V9465" s="2"/>
    </row>
    <row r="9466" spans="1:22" x14ac:dyDescent="0.2">
      <c r="A9466" s="2">
        <v>9463</v>
      </c>
      <c r="B9466" s="2">
        <v>1.51236221751629E-2</v>
      </c>
      <c r="C9466" s="2">
        <v>6.5526271969464395E-2</v>
      </c>
      <c r="D9466" s="2">
        <v>0.132103278278389</v>
      </c>
      <c r="E9466" s="2">
        <v>0.34391052114224002</v>
      </c>
      <c r="F9466" s="2">
        <v>0.44127578946089602</v>
      </c>
      <c r="G9466" s="2">
        <v>0.59274131678388897</v>
      </c>
      <c r="H9466" s="2">
        <v>0.71481218286661796</v>
      </c>
      <c r="I9466" s="2"/>
      <c r="J9466" s="2"/>
      <c r="K9466" s="2"/>
      <c r="M9466" s="2">
        <v>4.0549783381419201E-2</v>
      </c>
      <c r="N9466" s="2">
        <v>0.12981454320997901</v>
      </c>
      <c r="O9466" s="2">
        <v>0.208248367889523</v>
      </c>
      <c r="P9466" s="2">
        <v>0.30879329524024701</v>
      </c>
      <c r="Q9466" s="2">
        <v>0.47602164221531501</v>
      </c>
      <c r="R9466" s="2">
        <v>0.669746159618828</v>
      </c>
      <c r="S9466" s="2">
        <v>0.81359096840642797</v>
      </c>
      <c r="T9466" s="2"/>
      <c r="U9466" s="2"/>
      <c r="V9466" s="2"/>
    </row>
    <row r="9467" spans="1:22" x14ac:dyDescent="0.2">
      <c r="A9467" s="2">
        <v>9464</v>
      </c>
      <c r="B9467" s="2">
        <v>1.51298759770837E-2</v>
      </c>
      <c r="C9467" s="2">
        <v>6.5490930293509705E-2</v>
      </c>
      <c r="D9467" s="2">
        <v>0.13212986933228699</v>
      </c>
      <c r="E9467" s="2">
        <v>0.343998929209681</v>
      </c>
      <c r="F9467" s="2">
        <v>0.44121420703561698</v>
      </c>
      <c r="G9467" s="2">
        <v>0.59324317893267697</v>
      </c>
      <c r="H9467" s="2">
        <v>0.71539822384919305</v>
      </c>
      <c r="I9467" s="2"/>
      <c r="J9467" s="2"/>
      <c r="K9467" s="2"/>
      <c r="M9467" s="2">
        <v>4.0554084459798599E-2</v>
      </c>
      <c r="N9467" s="2">
        <v>0.129822632338359</v>
      </c>
      <c r="O9467" s="2">
        <v>0.20825636573067599</v>
      </c>
      <c r="P9467" s="2">
        <v>0.30879335746095199</v>
      </c>
      <c r="Q9467" s="2">
        <v>0.47602164221531501</v>
      </c>
      <c r="R9467" s="2">
        <v>0.669746159618828</v>
      </c>
      <c r="S9467" s="2">
        <v>0.81359096840642797</v>
      </c>
      <c r="T9467" s="2"/>
      <c r="U9467" s="2"/>
      <c r="V9467" s="2"/>
    </row>
    <row r="9468" spans="1:22" x14ac:dyDescent="0.2">
      <c r="A9468" s="2">
        <v>9465</v>
      </c>
      <c r="B9468" s="2">
        <v>1.5131431262584601E-2</v>
      </c>
      <c r="C9468" s="2">
        <v>6.5499523332032197E-2</v>
      </c>
      <c r="D9468" s="2">
        <v>0.132155530144485</v>
      </c>
      <c r="E9468" s="2">
        <v>0.34400441647537799</v>
      </c>
      <c r="F9468" s="2">
        <v>0.44125473209972899</v>
      </c>
      <c r="G9468" s="2">
        <v>0.59351018718834503</v>
      </c>
      <c r="H9468" s="2">
        <v>0.71553571110766101</v>
      </c>
      <c r="I9468" s="2"/>
      <c r="J9468" s="2"/>
      <c r="K9468" s="2"/>
      <c r="M9468" s="2">
        <v>4.0559181023743597E-2</v>
      </c>
      <c r="N9468" s="2">
        <v>0.129845143912039</v>
      </c>
      <c r="O9468" s="2">
        <v>0.20826002889508699</v>
      </c>
      <c r="P9468" s="2">
        <v>0.30879336464471202</v>
      </c>
      <c r="Q9468" s="2">
        <v>0.47602164221531501</v>
      </c>
      <c r="R9468" s="2">
        <v>0.669746159618828</v>
      </c>
      <c r="S9468" s="2">
        <v>0.81359096840642797</v>
      </c>
      <c r="T9468" s="2"/>
      <c r="U9468" s="2"/>
      <c r="V9468" s="2"/>
    </row>
    <row r="9469" spans="1:22" x14ac:dyDescent="0.2">
      <c r="A9469" s="2">
        <v>9466</v>
      </c>
      <c r="B9469" s="2">
        <v>1.51329367668794E-2</v>
      </c>
      <c r="C9469" s="2">
        <v>6.5517958075593102E-2</v>
      </c>
      <c r="D9469" s="2">
        <v>0.13218492111713001</v>
      </c>
      <c r="E9469" s="2">
        <v>0.34377769035555999</v>
      </c>
      <c r="F9469" s="2">
        <v>0.44140072628660998</v>
      </c>
      <c r="G9469" s="2">
        <v>0.59327592105847404</v>
      </c>
      <c r="H9469" s="2">
        <v>0.71618046739677499</v>
      </c>
      <c r="I9469" s="2"/>
      <c r="J9469" s="2"/>
      <c r="K9469" s="2"/>
      <c r="M9469" s="2">
        <v>4.0563157907716897E-2</v>
      </c>
      <c r="N9469" s="2">
        <v>0.12986635842392899</v>
      </c>
      <c r="O9469" s="2">
        <v>0.20826002889508699</v>
      </c>
      <c r="P9469" s="2">
        <v>0.30879336464471202</v>
      </c>
      <c r="Q9469" s="2">
        <v>0.47602164224535698</v>
      </c>
      <c r="R9469" s="2">
        <v>0.669746159618828</v>
      </c>
      <c r="S9469" s="2">
        <v>0.81359096840642797</v>
      </c>
      <c r="T9469" s="2"/>
      <c r="U9469" s="2"/>
      <c r="V9469" s="2"/>
    </row>
    <row r="9470" spans="1:22" x14ac:dyDescent="0.2">
      <c r="A9470" s="2">
        <v>9467</v>
      </c>
      <c r="B9470" s="2">
        <v>1.51307697685059E-2</v>
      </c>
      <c r="C9470" s="2">
        <v>6.5535475111241998E-2</v>
      </c>
      <c r="D9470" s="2">
        <v>0.13221016068049099</v>
      </c>
      <c r="E9470" s="2">
        <v>0.34385495468329402</v>
      </c>
      <c r="F9470" s="2">
        <v>0.44145124395845498</v>
      </c>
      <c r="G9470" s="2">
        <v>0.59393091346639604</v>
      </c>
      <c r="H9470" s="2">
        <v>0.71628997328433797</v>
      </c>
      <c r="I9470" s="2"/>
      <c r="J9470" s="2"/>
      <c r="K9470" s="2"/>
      <c r="M9470" s="2">
        <v>4.0566237327649197E-2</v>
      </c>
      <c r="N9470" s="2">
        <v>0.12993176935833101</v>
      </c>
      <c r="O9470" s="2">
        <v>0.20827570262155601</v>
      </c>
      <c r="P9470" s="2">
        <v>0.30879336485827202</v>
      </c>
      <c r="Q9470" s="2">
        <v>0.47602164224535698</v>
      </c>
      <c r="R9470" s="2">
        <v>0.67007785212042603</v>
      </c>
      <c r="S9470" s="2">
        <v>0.81359096840642797</v>
      </c>
      <c r="T9470" s="2"/>
      <c r="U9470" s="2"/>
      <c r="V9470" s="2"/>
    </row>
    <row r="9471" spans="1:22" x14ac:dyDescent="0.2">
      <c r="A9471" s="2">
        <v>9468</v>
      </c>
      <c r="B9471" s="2">
        <v>1.51370211289945E-2</v>
      </c>
      <c r="C9471" s="2">
        <v>6.5553668599349302E-2</v>
      </c>
      <c r="D9471" s="2">
        <v>0.13223532388201301</v>
      </c>
      <c r="E9471" s="2">
        <v>0.34394712183184101</v>
      </c>
      <c r="F9471" s="2">
        <v>0.44156919013997598</v>
      </c>
      <c r="G9471" s="2">
        <v>0.59371787411898203</v>
      </c>
      <c r="H9471" s="2">
        <v>0.71812177059856097</v>
      </c>
      <c r="I9471" s="2"/>
      <c r="J9471" s="2"/>
      <c r="K9471" s="2"/>
      <c r="M9471" s="2">
        <v>4.0569265167623603E-2</v>
      </c>
      <c r="N9471" s="2">
        <v>0.12995522105735799</v>
      </c>
      <c r="O9471" s="2">
        <v>0.208293729580382</v>
      </c>
      <c r="P9471" s="2">
        <v>0.30879371112491499</v>
      </c>
      <c r="Q9471" s="2">
        <v>0.47602164224535698</v>
      </c>
      <c r="R9471" s="2">
        <v>0.67007785212042603</v>
      </c>
      <c r="S9471" s="2">
        <v>0.81359096840642797</v>
      </c>
      <c r="T9471" s="2"/>
      <c r="U9471" s="2"/>
      <c r="V9471" s="2"/>
    </row>
    <row r="9472" spans="1:22" x14ac:dyDescent="0.2">
      <c r="A9472" s="2">
        <v>9469</v>
      </c>
      <c r="B9472" s="2">
        <v>1.5137019809886699E-2</v>
      </c>
      <c r="C9472" s="2">
        <v>6.5572074811592496E-2</v>
      </c>
      <c r="D9472" s="2">
        <v>0.132262900276791</v>
      </c>
      <c r="E9472" s="2">
        <v>0.34379829849438298</v>
      </c>
      <c r="F9472" s="2">
        <v>0.441672640194822</v>
      </c>
      <c r="G9472" s="2">
        <v>0.59440749799394399</v>
      </c>
      <c r="H9472" s="2">
        <v>0.71759973510600406</v>
      </c>
      <c r="I9472" s="2"/>
      <c r="J9472" s="2"/>
      <c r="K9472" s="2"/>
      <c r="M9472" s="2">
        <v>4.05717834251988E-2</v>
      </c>
      <c r="N9472" s="2">
        <v>0.12997637561188299</v>
      </c>
      <c r="O9472" s="2">
        <v>0.20830565696824899</v>
      </c>
      <c r="P9472" s="2">
        <v>0.30879384596975501</v>
      </c>
      <c r="Q9472" s="2">
        <v>0.476021642247827</v>
      </c>
      <c r="R9472" s="2">
        <v>0.67007785212042603</v>
      </c>
      <c r="S9472" s="2">
        <v>0.81359096840642797</v>
      </c>
      <c r="T9472" s="2"/>
      <c r="U9472" s="2"/>
      <c r="V9472" s="2"/>
    </row>
    <row r="9473" spans="1:22" x14ac:dyDescent="0.2">
      <c r="A9473" s="2">
        <v>9470</v>
      </c>
      <c r="B9473" s="2">
        <v>1.5141659673435601E-2</v>
      </c>
      <c r="C9473" s="2">
        <v>6.5590522467975296E-2</v>
      </c>
      <c r="D9473" s="2">
        <v>0.13227201659842999</v>
      </c>
      <c r="E9473" s="2">
        <v>0.34387842028106003</v>
      </c>
      <c r="F9473" s="2">
        <v>0.44172672473479402</v>
      </c>
      <c r="G9473" s="2">
        <v>0.59500956983211895</v>
      </c>
      <c r="H9473" s="2">
        <v>0.71959153920571095</v>
      </c>
      <c r="I9473" s="2"/>
      <c r="J9473" s="2"/>
      <c r="K9473" s="2"/>
      <c r="M9473" s="2">
        <v>4.0574832185708898E-2</v>
      </c>
      <c r="N9473" s="2">
        <v>0.13001101011543101</v>
      </c>
      <c r="O9473" s="2">
        <v>0.20834868709264301</v>
      </c>
      <c r="P9473" s="2">
        <v>0.30879384596975501</v>
      </c>
      <c r="Q9473" s="2">
        <v>0.47602164224785898</v>
      </c>
      <c r="R9473" s="2">
        <v>0.67007785212042603</v>
      </c>
      <c r="S9473" s="2">
        <v>0.81359096840642797</v>
      </c>
      <c r="T9473" s="2"/>
      <c r="U9473" s="2"/>
      <c r="V9473" s="2"/>
    </row>
    <row r="9474" spans="1:22" x14ac:dyDescent="0.2">
      <c r="A9474" s="2">
        <v>9471</v>
      </c>
      <c r="B9474" s="2">
        <v>1.51476188385862E-2</v>
      </c>
      <c r="C9474" s="2">
        <v>6.5594647668838504E-2</v>
      </c>
      <c r="D9474" s="2">
        <v>0.13227297414248401</v>
      </c>
      <c r="E9474" s="2">
        <v>0.34396925827417402</v>
      </c>
      <c r="F9474" s="2">
        <v>0.44187763190145901</v>
      </c>
      <c r="G9474" s="2">
        <v>0.59568606376823896</v>
      </c>
      <c r="H9474" s="2">
        <v>0.71967407232583303</v>
      </c>
      <c r="I9474" s="2"/>
      <c r="J9474" s="2"/>
      <c r="K9474" s="2"/>
      <c r="M9474" s="2">
        <v>4.0577859500873503E-2</v>
      </c>
      <c r="N9474" s="2">
        <v>0.13001101018926201</v>
      </c>
      <c r="O9474" s="2">
        <v>0.20843287864814999</v>
      </c>
      <c r="P9474" s="2">
        <v>0.30879386026217698</v>
      </c>
      <c r="Q9474" s="2">
        <v>0.47602164224785898</v>
      </c>
      <c r="R9474" s="2">
        <v>0.67007785212042603</v>
      </c>
      <c r="S9474" s="2">
        <v>0.81359096840642797</v>
      </c>
      <c r="T9474" s="2"/>
      <c r="U9474" s="2"/>
      <c r="V9474" s="2"/>
    </row>
    <row r="9475" spans="1:22" x14ac:dyDescent="0.2">
      <c r="A9475" s="2">
        <v>9472</v>
      </c>
      <c r="B9475" s="2">
        <v>1.5151282287964399E-2</v>
      </c>
      <c r="C9475" s="2">
        <v>6.56172925024128E-2</v>
      </c>
      <c r="D9475" s="2">
        <v>0.13230255712755701</v>
      </c>
      <c r="E9475" s="2">
        <v>0.34398206008184201</v>
      </c>
      <c r="F9475" s="2">
        <v>0.44198988896654401</v>
      </c>
      <c r="G9475" s="2">
        <v>0.59440905154346402</v>
      </c>
      <c r="H9475" s="2">
        <v>0.72002133899016796</v>
      </c>
      <c r="I9475" s="2"/>
      <c r="J9475" s="2"/>
      <c r="K9475" s="2"/>
      <c r="M9475" s="2">
        <v>4.0580885442837798E-2</v>
      </c>
      <c r="N9475" s="2">
        <v>0.130011010262891</v>
      </c>
      <c r="O9475" s="2">
        <v>0.20843355996837901</v>
      </c>
      <c r="P9475" s="2">
        <v>0.30879388116221201</v>
      </c>
      <c r="Q9475" s="2">
        <v>0.47602164224861998</v>
      </c>
      <c r="R9475" s="2">
        <v>0.67007785212042603</v>
      </c>
      <c r="S9475" s="2">
        <v>0.81359096840642797</v>
      </c>
      <c r="T9475" s="2"/>
      <c r="U9475" s="2"/>
      <c r="V9475" s="2"/>
    </row>
    <row r="9476" spans="1:22" x14ac:dyDescent="0.2">
      <c r="A9476" s="2">
        <v>9473</v>
      </c>
      <c r="B9476" s="2">
        <v>1.5157534624095E-2</v>
      </c>
      <c r="C9476" s="2">
        <v>6.5643418225687603E-2</v>
      </c>
      <c r="D9476" s="2">
        <v>0.13232842617101701</v>
      </c>
      <c r="E9476" s="2">
        <v>0.34404978359021898</v>
      </c>
      <c r="F9476" s="2">
        <v>0.44214300924283201</v>
      </c>
      <c r="G9476" s="2">
        <v>0.59457998173820903</v>
      </c>
      <c r="H9476" s="2">
        <v>0.72016345555324401</v>
      </c>
      <c r="I9476" s="2"/>
      <c r="J9476" s="2"/>
      <c r="K9476" s="2"/>
      <c r="M9476" s="2">
        <v>4.0585487112819299E-2</v>
      </c>
      <c r="N9476" s="2">
        <v>0.13001101033632001</v>
      </c>
      <c r="O9476" s="2">
        <v>0.208439646307922</v>
      </c>
      <c r="P9476" s="2">
        <v>0.30879389357689602</v>
      </c>
      <c r="Q9476" s="2">
        <v>0.47602164224862897</v>
      </c>
      <c r="R9476" s="2">
        <v>0.67007785212497395</v>
      </c>
      <c r="S9476" s="2">
        <v>0.81359096840642797</v>
      </c>
      <c r="T9476" s="2"/>
      <c r="U9476" s="2"/>
      <c r="V9476" s="2"/>
    </row>
    <row r="9477" spans="1:22" x14ac:dyDescent="0.2">
      <c r="A9477" s="2">
        <v>9474</v>
      </c>
      <c r="B9477" s="2">
        <v>1.5159180238169E-2</v>
      </c>
      <c r="C9477" s="2">
        <v>6.5647399987069296E-2</v>
      </c>
      <c r="D9477" s="2">
        <v>0.13235675180234099</v>
      </c>
      <c r="E9477" s="2">
        <v>0.34412496721133801</v>
      </c>
      <c r="F9477" s="2">
        <v>0.442183214422324</v>
      </c>
      <c r="G9477" s="2">
        <v>0.59457765927049999</v>
      </c>
      <c r="H9477" s="2">
        <v>0.71973440997794402</v>
      </c>
      <c r="I9477" s="2"/>
      <c r="J9477" s="2"/>
      <c r="K9477" s="2"/>
      <c r="M9477" s="2">
        <v>4.0588512197639703E-2</v>
      </c>
      <c r="N9477" s="2">
        <v>0.13001101040954799</v>
      </c>
      <c r="O9477" s="2">
        <v>0.20845872894897899</v>
      </c>
      <c r="P9477" s="2">
        <v>0.30879389357689602</v>
      </c>
      <c r="Q9477" s="2">
        <v>0.47602164224862897</v>
      </c>
      <c r="R9477" s="2">
        <v>0.67014242323416195</v>
      </c>
      <c r="S9477" s="2">
        <v>0.81359096840642797</v>
      </c>
      <c r="T9477" s="2"/>
      <c r="U9477" s="2"/>
      <c r="V9477" s="2"/>
    </row>
    <row r="9478" spans="1:22" x14ac:dyDescent="0.2">
      <c r="A9478" s="2">
        <v>9475</v>
      </c>
      <c r="B9478" s="2">
        <v>1.5165432458453001E-2</v>
      </c>
      <c r="C9478" s="2">
        <v>6.5659292868150199E-2</v>
      </c>
      <c r="D9478" s="2">
        <v>0.13218686965159299</v>
      </c>
      <c r="E9478" s="2">
        <v>0.34421526151660298</v>
      </c>
      <c r="F9478" s="2">
        <v>0.44233689986249802</v>
      </c>
      <c r="G9478" s="2">
        <v>0.59448760934296196</v>
      </c>
      <c r="H9478" s="2">
        <v>0.72000802842804101</v>
      </c>
      <c r="I9478" s="2"/>
      <c r="J9478" s="2"/>
      <c r="K9478" s="2"/>
      <c r="M9478" s="2">
        <v>4.0592495652477599E-2</v>
      </c>
      <c r="N9478" s="2">
        <v>0.13003950653992699</v>
      </c>
      <c r="O9478" s="2">
        <v>0.208474880798764</v>
      </c>
      <c r="P9478" s="2">
        <v>0.30879392285377</v>
      </c>
      <c r="Q9478" s="2">
        <v>0.47602164224862897</v>
      </c>
      <c r="R9478" s="2">
        <v>0.67014242323416195</v>
      </c>
      <c r="S9478" s="2">
        <v>0.81359096840642797</v>
      </c>
      <c r="T9478" s="2"/>
      <c r="U9478" s="2"/>
      <c r="V9478" s="2"/>
    </row>
    <row r="9479" spans="1:22" x14ac:dyDescent="0.2">
      <c r="A9479" s="2">
        <v>9476</v>
      </c>
      <c r="B9479" s="2">
        <v>1.51716839030284E-2</v>
      </c>
      <c r="C9479" s="2">
        <v>6.5668042029858195E-2</v>
      </c>
      <c r="D9479" s="2">
        <v>0.13221206703848101</v>
      </c>
      <c r="E9479" s="2">
        <v>0.34421526153946902</v>
      </c>
      <c r="F9479" s="2">
        <v>0.442452525966474</v>
      </c>
      <c r="G9479" s="2">
        <v>0.59488632987885304</v>
      </c>
      <c r="H9479" s="2">
        <v>0.71861461247568503</v>
      </c>
      <c r="I9479" s="2"/>
      <c r="J9479" s="2"/>
      <c r="K9479" s="2"/>
      <c r="M9479" s="2">
        <v>4.0597677154501202E-2</v>
      </c>
      <c r="N9479" s="2">
        <v>0.13006113579498799</v>
      </c>
      <c r="O9479" s="2">
        <v>0.208474880798764</v>
      </c>
      <c r="P9479" s="2">
        <v>0.30879414115015102</v>
      </c>
      <c r="Q9479" s="2">
        <v>0.47602164226904098</v>
      </c>
      <c r="R9479" s="2">
        <v>0.67014242323416195</v>
      </c>
      <c r="S9479" s="2">
        <v>0.81359096840642797</v>
      </c>
      <c r="T9479" s="2"/>
      <c r="U9479" s="2"/>
      <c r="V9479" s="2"/>
    </row>
    <row r="9480" spans="1:22" x14ac:dyDescent="0.2">
      <c r="A9480" s="2">
        <v>9477</v>
      </c>
      <c r="B9480" s="2">
        <v>1.51753412004395E-2</v>
      </c>
      <c r="C9480" s="2">
        <v>6.5686241125643099E-2</v>
      </c>
      <c r="D9480" s="2">
        <v>0.13224227547734399</v>
      </c>
      <c r="E9480" s="2">
        <v>0.34426288764392299</v>
      </c>
      <c r="F9480" s="2">
        <v>0.44250864899210202</v>
      </c>
      <c r="G9480" s="2">
        <v>0.59512736457258697</v>
      </c>
      <c r="H9480" s="2">
        <v>0.71921551810157602</v>
      </c>
      <c r="I9480" s="2"/>
      <c r="J9480" s="2"/>
      <c r="K9480" s="2"/>
      <c r="M9480" s="2">
        <v>4.0600701317276597E-2</v>
      </c>
      <c r="N9480" s="2">
        <v>0.130082647482616</v>
      </c>
      <c r="O9480" s="2">
        <v>0.20848502664809701</v>
      </c>
      <c r="P9480" s="2">
        <v>0.30879414138010097</v>
      </c>
      <c r="Q9480" s="2">
        <v>0.47602164227231902</v>
      </c>
      <c r="R9480" s="2">
        <v>0.67014242323416195</v>
      </c>
      <c r="S9480" s="2">
        <v>0.81359096840642797</v>
      </c>
      <c r="T9480" s="2"/>
      <c r="U9480" s="2"/>
      <c r="V9480" s="2"/>
    </row>
    <row r="9481" spans="1:22" x14ac:dyDescent="0.2">
      <c r="A9481" s="2">
        <v>9478</v>
      </c>
      <c r="B9481" s="2">
        <v>1.51815852762958E-2</v>
      </c>
      <c r="C9481" s="2">
        <v>6.5691640928558198E-2</v>
      </c>
      <c r="D9481" s="2">
        <v>0.13227243952845599</v>
      </c>
      <c r="E9481" s="2">
        <v>0.34425791952004597</v>
      </c>
      <c r="F9481" s="2">
        <v>0.44260985287356303</v>
      </c>
      <c r="G9481" s="2">
        <v>0.59512736457258697</v>
      </c>
      <c r="H9481" s="2">
        <v>0.71961457391391104</v>
      </c>
      <c r="I9481" s="2"/>
      <c r="J9481" s="2"/>
      <c r="K9481" s="2"/>
      <c r="M9481" s="2">
        <v>4.0603724977569498E-2</v>
      </c>
      <c r="N9481" s="2">
        <v>0.13008321192539199</v>
      </c>
      <c r="O9481" s="2">
        <v>0.208496197348287</v>
      </c>
      <c r="P9481" s="2">
        <v>0.30879414138010097</v>
      </c>
      <c r="Q9481" s="2">
        <v>0.47602164227231902</v>
      </c>
      <c r="R9481" s="2">
        <v>0.67018453363645103</v>
      </c>
      <c r="S9481" s="2">
        <v>0.81359096840642797</v>
      </c>
      <c r="T9481" s="2"/>
      <c r="U9481" s="2"/>
      <c r="V9481" s="2"/>
    </row>
    <row r="9482" spans="1:22" x14ac:dyDescent="0.2">
      <c r="A9482" s="2">
        <v>9479</v>
      </c>
      <c r="B9482" s="2">
        <v>1.5187829138461201E-2</v>
      </c>
      <c r="C9482" s="2">
        <v>6.5691380658445597E-2</v>
      </c>
      <c r="D9482" s="2">
        <v>0.132247897552244</v>
      </c>
      <c r="E9482" s="2">
        <v>0.34432038405794202</v>
      </c>
      <c r="F9482" s="2">
        <v>0.44252200737467901</v>
      </c>
      <c r="G9482" s="2">
        <v>0.59519243434210101</v>
      </c>
      <c r="H9482" s="2">
        <v>0.71905398703124002</v>
      </c>
      <c r="I9482" s="2"/>
      <c r="J9482" s="2"/>
      <c r="K9482" s="2"/>
      <c r="M9482" s="2">
        <v>4.0608485685912701E-2</v>
      </c>
      <c r="N9482" s="2">
        <v>0.130083211997637</v>
      </c>
      <c r="O9482" s="2">
        <v>0.208496197348287</v>
      </c>
      <c r="P9482" s="2">
        <v>0.30879426989473102</v>
      </c>
      <c r="Q9482" s="2">
        <v>0.47602164228503002</v>
      </c>
      <c r="R9482" s="2">
        <v>0.67018453363645303</v>
      </c>
      <c r="S9482" s="2">
        <v>0.81359096840642797</v>
      </c>
      <c r="T9482" s="2"/>
      <c r="U9482" s="2"/>
      <c r="V9482" s="2"/>
    </row>
    <row r="9483" spans="1:22" x14ac:dyDescent="0.2">
      <c r="A9483" s="2">
        <v>9480</v>
      </c>
      <c r="B9483" s="2">
        <v>1.5187827978998401E-2</v>
      </c>
      <c r="C9483" s="2">
        <v>6.5687968275491795E-2</v>
      </c>
      <c r="D9483" s="2">
        <v>0.13224748178894399</v>
      </c>
      <c r="E9483" s="2">
        <v>0.344409809015918</v>
      </c>
      <c r="F9483" s="2">
        <v>0.44252200737467901</v>
      </c>
      <c r="G9483" s="2">
        <v>0.59544560686450698</v>
      </c>
      <c r="H9483" s="2">
        <v>0.71957257789248896</v>
      </c>
      <c r="I9483" s="2"/>
      <c r="J9483" s="2"/>
      <c r="K9483" s="2"/>
      <c r="M9483" s="2">
        <v>4.0611508489682001E-2</v>
      </c>
      <c r="N9483" s="2">
        <v>0.130085651768061</v>
      </c>
      <c r="O9483" s="2">
        <v>0.208496197348287</v>
      </c>
      <c r="P9483" s="2">
        <v>0.30879426989473102</v>
      </c>
      <c r="Q9483" s="2">
        <v>0.47602164228518401</v>
      </c>
      <c r="R9483" s="2">
        <v>0.67064407005973803</v>
      </c>
      <c r="S9483" s="2">
        <v>0.81359096840642797</v>
      </c>
      <c r="T9483" s="2"/>
      <c r="U9483" s="2"/>
      <c r="V9483" s="2"/>
    </row>
    <row r="9484" spans="1:22" x14ac:dyDescent="0.2">
      <c r="A9484" s="2">
        <v>9481</v>
      </c>
      <c r="B9484" s="2">
        <v>1.51878265519789E-2</v>
      </c>
      <c r="C9484" s="2">
        <v>6.5706301001569198E-2</v>
      </c>
      <c r="D9484" s="2">
        <v>0.13226574421538301</v>
      </c>
      <c r="E9484" s="2">
        <v>0.34448674177188399</v>
      </c>
      <c r="F9484" s="2">
        <v>0.44267924125214297</v>
      </c>
      <c r="G9484" s="2">
        <v>0.59514336039930704</v>
      </c>
      <c r="H9484" s="2">
        <v>0.72019871795644796</v>
      </c>
      <c r="I9484" s="2"/>
      <c r="J9484" s="2"/>
      <c r="K9484" s="2"/>
      <c r="M9484" s="2">
        <v>4.06166085616513E-2</v>
      </c>
      <c r="N9484" s="2">
        <v>0.13009435917935999</v>
      </c>
      <c r="O9484" s="2">
        <v>0.208507972075195</v>
      </c>
      <c r="P9484" s="2">
        <v>0.30879427023469902</v>
      </c>
      <c r="Q9484" s="2">
        <v>0.47602164229607802</v>
      </c>
      <c r="R9484" s="2">
        <v>0.67064407005973803</v>
      </c>
      <c r="S9484" s="2">
        <v>0.81359096840642797</v>
      </c>
      <c r="T9484" s="2"/>
      <c r="U9484" s="2"/>
      <c r="V9484" s="2"/>
    </row>
    <row r="9485" spans="1:22" x14ac:dyDescent="0.2">
      <c r="A9485" s="2">
        <v>9482</v>
      </c>
      <c r="B9485" s="2">
        <v>1.51940758931791E-2</v>
      </c>
      <c r="C9485" s="2">
        <v>6.5724653263308494E-2</v>
      </c>
      <c r="D9485" s="2">
        <v>0.132296092690701</v>
      </c>
      <c r="E9485" s="2">
        <v>0.34457490944074498</v>
      </c>
      <c r="F9485" s="2">
        <v>0.44266307081998602</v>
      </c>
      <c r="G9485" s="2">
        <v>0.59480656253437403</v>
      </c>
      <c r="H9485" s="2">
        <v>0.72008475963107799</v>
      </c>
      <c r="I9485" s="2"/>
      <c r="J9485" s="2"/>
      <c r="K9485" s="2"/>
      <c r="M9485" s="2">
        <v>4.0621217396334099E-2</v>
      </c>
      <c r="N9485" s="2">
        <v>0.13011622102367901</v>
      </c>
      <c r="O9485" s="2">
        <v>0.20851033763868099</v>
      </c>
      <c r="P9485" s="2">
        <v>0.30879429186567398</v>
      </c>
      <c r="Q9485" s="2">
        <v>0.47602164229688998</v>
      </c>
      <c r="R9485" s="2">
        <v>0.67064407005973803</v>
      </c>
      <c r="S9485" s="2">
        <v>0.81359096840642797</v>
      </c>
      <c r="T9485" s="2"/>
      <c r="U9485" s="2"/>
      <c r="V9485" s="2"/>
    </row>
    <row r="9486" spans="1:22" x14ac:dyDescent="0.2">
      <c r="A9486" s="2">
        <v>9483</v>
      </c>
      <c r="B9486" s="2">
        <v>1.52003220021164E-2</v>
      </c>
      <c r="C9486" s="2">
        <v>6.5709289446585703E-2</v>
      </c>
      <c r="D9486" s="2">
        <v>0.132322340202981</v>
      </c>
      <c r="E9486" s="2">
        <v>0.34466236419528701</v>
      </c>
      <c r="F9486" s="2">
        <v>0.44276466696759897</v>
      </c>
      <c r="G9486" s="2">
        <v>0.59494613984400702</v>
      </c>
      <c r="H9486" s="2">
        <v>0.71964409449659295</v>
      </c>
      <c r="I9486" s="2"/>
      <c r="J9486" s="2"/>
      <c r="K9486" s="2"/>
      <c r="M9486" s="2">
        <v>4.0624652561460202E-2</v>
      </c>
      <c r="N9486" s="2">
        <v>0.13011622109513901</v>
      </c>
      <c r="O9486" s="2">
        <v>0.20851033763868099</v>
      </c>
      <c r="P9486" s="2">
        <v>0.30879429593114399</v>
      </c>
      <c r="Q9486" s="2">
        <v>0.47602164229691901</v>
      </c>
      <c r="R9486" s="2">
        <v>0.67064407005973803</v>
      </c>
      <c r="S9486" s="2">
        <v>0.81359096840642797</v>
      </c>
      <c r="T9486" s="2"/>
      <c r="U9486" s="2"/>
      <c r="V9486" s="2"/>
    </row>
    <row r="9487" spans="1:22" x14ac:dyDescent="0.2">
      <c r="A9487" s="2">
        <v>9484</v>
      </c>
      <c r="B9487" s="2">
        <v>1.520261339888E-2</v>
      </c>
      <c r="C9487" s="2">
        <v>6.5709067162710702E-2</v>
      </c>
      <c r="D9487" s="2">
        <v>0.132352252737304</v>
      </c>
      <c r="E9487" s="2">
        <v>0.34474909309778201</v>
      </c>
      <c r="F9487" s="2">
        <v>0.44268483698698102</v>
      </c>
      <c r="G9487" s="2">
        <v>0.59466108018145902</v>
      </c>
      <c r="H9487" s="2">
        <v>0.72025586497132998</v>
      </c>
      <c r="I9487" s="2"/>
      <c r="J9487" s="2"/>
      <c r="K9487" s="2"/>
      <c r="M9487" s="2">
        <v>4.0627676528059202E-2</v>
      </c>
      <c r="N9487" s="2">
        <v>0.13012829050678601</v>
      </c>
      <c r="O9487" s="2">
        <v>0.20853258970865099</v>
      </c>
      <c r="P9487" s="2">
        <v>0.30879429614959603</v>
      </c>
      <c r="Q9487" s="2">
        <v>0.47602164229691901</v>
      </c>
      <c r="R9487" s="2">
        <v>0.67064407005973803</v>
      </c>
      <c r="S9487" s="2">
        <v>0.81359096840642797</v>
      </c>
      <c r="T9487" s="2"/>
      <c r="U9487" s="2"/>
      <c r="V9487" s="2"/>
    </row>
    <row r="9488" spans="1:22" x14ac:dyDescent="0.2">
      <c r="A9488" s="2">
        <v>9485</v>
      </c>
      <c r="B9488" s="2">
        <v>1.52026108013649E-2</v>
      </c>
      <c r="C9488" s="2">
        <v>6.5727343155109905E-2</v>
      </c>
      <c r="D9488" s="2">
        <v>0.13219711941713599</v>
      </c>
      <c r="E9488" s="2">
        <v>0.34483476765182602</v>
      </c>
      <c r="F9488" s="2">
        <v>0.44282900233265499</v>
      </c>
      <c r="G9488" s="2">
        <v>0.59571500322441095</v>
      </c>
      <c r="H9488" s="2">
        <v>0.72102888239652996</v>
      </c>
      <c r="I9488" s="2"/>
      <c r="J9488" s="2"/>
      <c r="K9488" s="2"/>
      <c r="M9488" s="2">
        <v>4.06329296300404E-2</v>
      </c>
      <c r="N9488" s="2">
        <v>0.130133997354278</v>
      </c>
      <c r="O9488" s="2">
        <v>0.20853258970865099</v>
      </c>
      <c r="P9488" s="2">
        <v>0.30879431609954799</v>
      </c>
      <c r="Q9488" s="2">
        <v>0.476021642297138</v>
      </c>
      <c r="R9488" s="2">
        <v>0.67064407005973803</v>
      </c>
      <c r="S9488" s="2">
        <v>0.81359096840642797</v>
      </c>
      <c r="T9488" s="2"/>
      <c r="U9488" s="2"/>
      <c r="V9488" s="2"/>
    </row>
    <row r="9489" spans="1:22" x14ac:dyDescent="0.2">
      <c r="A9489" s="2">
        <v>9486</v>
      </c>
      <c r="B9489" s="2">
        <v>1.5208858517128601E-2</v>
      </c>
      <c r="C9489" s="2">
        <v>6.5740998569009307E-2</v>
      </c>
      <c r="D9489" s="2">
        <v>0.13220827990307599</v>
      </c>
      <c r="E9489" s="2">
        <v>0.344922145257749</v>
      </c>
      <c r="F9489" s="2">
        <v>0.44285458189745303</v>
      </c>
      <c r="G9489" s="2">
        <v>0.59499734922371506</v>
      </c>
      <c r="H9489" s="2">
        <v>0.72238076747384306</v>
      </c>
      <c r="I9489" s="2"/>
      <c r="J9489" s="2"/>
      <c r="K9489" s="2"/>
      <c r="M9489" s="2">
        <v>4.0636373518092003E-2</v>
      </c>
      <c r="N9489" s="2">
        <v>0.130133997425154</v>
      </c>
      <c r="O9489" s="2">
        <v>0.20853965862790599</v>
      </c>
      <c r="P9489" s="2">
        <v>0.30879432338249102</v>
      </c>
      <c r="Q9489" s="2">
        <v>0.47602164230115002</v>
      </c>
      <c r="R9489" s="2">
        <v>0.67064407005973803</v>
      </c>
      <c r="S9489" s="2">
        <v>0.81359096840642797</v>
      </c>
      <c r="T9489" s="2"/>
      <c r="U9489" s="2"/>
      <c r="V9489" s="2"/>
    </row>
    <row r="9490" spans="1:22" x14ac:dyDescent="0.2">
      <c r="A9490" s="2">
        <v>9487</v>
      </c>
      <c r="B9490" s="2">
        <v>1.5208856502834E-2</v>
      </c>
      <c r="C9490" s="2">
        <v>6.5753644257781504E-2</v>
      </c>
      <c r="D9490" s="2">
        <v>0.132234835643221</v>
      </c>
      <c r="E9490" s="2">
        <v>0.34500965723528898</v>
      </c>
      <c r="F9490" s="2">
        <v>0.442795645411387</v>
      </c>
      <c r="G9490" s="2">
        <v>0.59600779930052905</v>
      </c>
      <c r="H9490" s="2">
        <v>0.72221785844182795</v>
      </c>
      <c r="I9490" s="2"/>
      <c r="J9490" s="2"/>
      <c r="K9490" s="2"/>
      <c r="M9490" s="2">
        <v>4.06399360738324E-2</v>
      </c>
      <c r="N9490" s="2">
        <v>0.130149691950396</v>
      </c>
      <c r="O9490" s="2">
        <v>0.208550724562823</v>
      </c>
      <c r="P9490" s="2">
        <v>0.30879432368054099</v>
      </c>
      <c r="Q9490" s="2">
        <v>0.47602164230216798</v>
      </c>
      <c r="R9490" s="2">
        <v>0.67064407005973803</v>
      </c>
      <c r="S9490" s="2">
        <v>0.81359096840642797</v>
      </c>
      <c r="T9490" s="2"/>
      <c r="U9490" s="2"/>
      <c r="V9490" s="2"/>
    </row>
    <row r="9491" spans="1:22" x14ac:dyDescent="0.2">
      <c r="A9491" s="2">
        <v>9488</v>
      </c>
      <c r="B9491" s="2">
        <v>1.52088527550427E-2</v>
      </c>
      <c r="C9491" s="2">
        <v>6.5752207633330104E-2</v>
      </c>
      <c r="D9491" s="2">
        <v>0.132243365505262</v>
      </c>
      <c r="E9491" s="2">
        <v>0.34509477378611397</v>
      </c>
      <c r="F9491" s="2">
        <v>0.44294828492545602</v>
      </c>
      <c r="G9491" s="2">
        <v>0.59571460958543199</v>
      </c>
      <c r="H9491" s="2">
        <v>0.72149643143672504</v>
      </c>
      <c r="I9491" s="2"/>
      <c r="J9491" s="2"/>
      <c r="K9491" s="2"/>
      <c r="M9491" s="2">
        <v>4.0642956414587997E-2</v>
      </c>
      <c r="N9491" s="2">
        <v>0.130149692020886</v>
      </c>
      <c r="O9491" s="2">
        <v>0.208585200884989</v>
      </c>
      <c r="P9491" s="2">
        <v>0.30879432445455901</v>
      </c>
      <c r="Q9491" s="2">
        <v>0.47602164230219401</v>
      </c>
      <c r="R9491" s="2">
        <v>0.67064407005973803</v>
      </c>
      <c r="S9491" s="2">
        <v>0.81359096840642797</v>
      </c>
      <c r="T9491" s="2"/>
      <c r="U9491" s="2"/>
      <c r="V9491" s="2"/>
    </row>
    <row r="9492" spans="1:22" x14ac:dyDescent="0.2">
      <c r="A9492" s="2">
        <v>9489</v>
      </c>
      <c r="B9492" s="2">
        <v>1.52088515434207E-2</v>
      </c>
      <c r="C9492" s="2">
        <v>6.5770551006541902E-2</v>
      </c>
      <c r="D9492" s="2">
        <v>0.13217450656650201</v>
      </c>
      <c r="E9492" s="2">
        <v>0.34517400181681501</v>
      </c>
      <c r="F9492" s="2">
        <v>0.44291350775759603</v>
      </c>
      <c r="G9492" s="2">
        <v>0.59543148054383899</v>
      </c>
      <c r="H9492" s="2">
        <v>0.72357839563702497</v>
      </c>
      <c r="I9492" s="2"/>
      <c r="J9492" s="2"/>
      <c r="K9492" s="2"/>
      <c r="M9492" s="2">
        <v>4.0646029793604502E-2</v>
      </c>
      <c r="N9492" s="2">
        <v>0.13016625322075301</v>
      </c>
      <c r="O9492" s="2">
        <v>0.20861055990041399</v>
      </c>
      <c r="P9492" s="2">
        <v>0.30879433117518101</v>
      </c>
      <c r="Q9492" s="2">
        <v>0.47602164233036598</v>
      </c>
      <c r="R9492" s="2">
        <v>0.67064407005973803</v>
      </c>
      <c r="S9492" s="2">
        <v>0.81359096840642797</v>
      </c>
      <c r="T9492" s="2"/>
      <c r="U9492" s="2"/>
      <c r="V9492" s="2"/>
    </row>
    <row r="9493" spans="1:22" x14ac:dyDescent="0.2">
      <c r="A9493" s="2">
        <v>9490</v>
      </c>
      <c r="B9493" s="2">
        <v>1.5208846223589201E-2</v>
      </c>
      <c r="C9493" s="2">
        <v>6.57889021426247E-2</v>
      </c>
      <c r="D9493" s="2">
        <v>0.132204692004807</v>
      </c>
      <c r="E9493" s="2">
        <v>0.34507543429989501</v>
      </c>
      <c r="F9493" s="2">
        <v>0.44306648893384598</v>
      </c>
      <c r="G9493" s="2">
        <v>0.59543148054383899</v>
      </c>
      <c r="H9493" s="2">
        <v>0.72648877777846899</v>
      </c>
      <c r="I9493" s="2"/>
      <c r="J9493" s="2"/>
      <c r="K9493" s="2"/>
      <c r="M9493" s="2">
        <v>4.0650246626493101E-2</v>
      </c>
      <c r="N9493" s="2">
        <v>0.130196794720318</v>
      </c>
      <c r="O9493" s="2">
        <v>0.20861552152299001</v>
      </c>
      <c r="P9493" s="2">
        <v>0.30879433965215702</v>
      </c>
      <c r="Q9493" s="2">
        <v>0.47602164233773497</v>
      </c>
      <c r="R9493" s="2">
        <v>0.67064407005973803</v>
      </c>
      <c r="S9493" s="2">
        <v>0.81359096840642797</v>
      </c>
      <c r="T9493" s="2"/>
      <c r="U9493" s="2"/>
      <c r="V9493" s="2"/>
    </row>
    <row r="9494" spans="1:22" x14ac:dyDescent="0.2">
      <c r="A9494" s="2">
        <v>9491</v>
      </c>
      <c r="B9494" s="2">
        <v>1.5215083172551699E-2</v>
      </c>
      <c r="C9494" s="2">
        <v>6.5807003102362205E-2</v>
      </c>
      <c r="D9494" s="2">
        <v>0.13223386799287601</v>
      </c>
      <c r="E9494" s="2">
        <v>0.34515781937501899</v>
      </c>
      <c r="F9494" s="2">
        <v>0.44321743317554702</v>
      </c>
      <c r="G9494" s="2">
        <v>0.59622731246945704</v>
      </c>
      <c r="H9494" s="2">
        <v>0.72155730004271801</v>
      </c>
      <c r="I9494" s="2"/>
      <c r="J9494" s="2"/>
      <c r="K9494" s="2"/>
      <c r="M9494" s="2">
        <v>4.0653265791276198E-2</v>
      </c>
      <c r="N9494" s="2">
        <v>0.130213354221969</v>
      </c>
      <c r="O9494" s="2">
        <v>0.20862662791588599</v>
      </c>
      <c r="P9494" s="2">
        <v>0.30879435323002202</v>
      </c>
      <c r="Q9494" s="2">
        <v>0.47602164233781502</v>
      </c>
      <c r="R9494" s="2">
        <v>0.67064407005973803</v>
      </c>
      <c r="S9494" s="2">
        <v>0.81359096840642797</v>
      </c>
      <c r="T9494" s="2"/>
      <c r="U9494" s="2"/>
      <c r="V9494" s="2"/>
    </row>
    <row r="9495" spans="1:22" x14ac:dyDescent="0.2">
      <c r="A9495" s="2">
        <v>9492</v>
      </c>
      <c r="B9495" s="2">
        <v>1.52150819004913E-2</v>
      </c>
      <c r="C9495" s="2">
        <v>6.58252229774966E-2</v>
      </c>
      <c r="D9495" s="2">
        <v>0.13224366395082801</v>
      </c>
      <c r="E9495" s="2">
        <v>0.34504650541114601</v>
      </c>
      <c r="F9495" s="2">
        <v>0.44321743317554702</v>
      </c>
      <c r="G9495" s="2">
        <v>0.59703149617791995</v>
      </c>
      <c r="H9495" s="2">
        <v>0.71987177651897905</v>
      </c>
      <c r="I9495" s="2"/>
      <c r="J9495" s="2"/>
      <c r="K9495" s="2"/>
      <c r="M9495" s="2">
        <v>4.06562844542908E-2</v>
      </c>
      <c r="N9495" s="2">
        <v>0.13024161903131901</v>
      </c>
      <c r="O9495" s="2">
        <v>0.208656716598665</v>
      </c>
      <c r="P9495" s="2">
        <v>0.30879436911630798</v>
      </c>
      <c r="Q9495" s="2">
        <v>0.47602164233917699</v>
      </c>
      <c r="R9495" s="2">
        <v>0.670721147383883</v>
      </c>
      <c r="S9495" s="2">
        <v>0.81359096840642797</v>
      </c>
      <c r="T9495" s="2"/>
      <c r="U9495" s="2"/>
      <c r="V9495" s="2"/>
    </row>
    <row r="9496" spans="1:22" x14ac:dyDescent="0.2">
      <c r="A9496" s="2">
        <v>9493</v>
      </c>
      <c r="B9496" s="2">
        <v>1.52150776442425E-2</v>
      </c>
      <c r="C9496" s="2">
        <v>6.5843449698437098E-2</v>
      </c>
      <c r="D9496" s="2">
        <v>0.13226958920449</v>
      </c>
      <c r="E9496" s="2">
        <v>0.34511766785375297</v>
      </c>
      <c r="F9496" s="2">
        <v>0.44318486525498801</v>
      </c>
      <c r="G9496" s="2">
        <v>0.59719362051713798</v>
      </c>
      <c r="H9496" s="2">
        <v>0.72041801061728405</v>
      </c>
      <c r="I9496" s="2"/>
      <c r="J9496" s="2"/>
      <c r="K9496" s="2"/>
      <c r="M9496" s="2">
        <v>4.0659413246956599E-2</v>
      </c>
      <c r="N9496" s="2">
        <v>0.130242681525918</v>
      </c>
      <c r="O9496" s="2">
        <v>0.208672460855027</v>
      </c>
      <c r="P9496" s="2">
        <v>0.30879439591563901</v>
      </c>
      <c r="Q9496" s="2">
        <v>0.476021642352776</v>
      </c>
      <c r="R9496" s="2">
        <v>0.67072114764292801</v>
      </c>
      <c r="S9496" s="2">
        <v>0.81359096840642797</v>
      </c>
      <c r="T9496" s="2"/>
      <c r="U9496" s="2"/>
      <c r="V9496" s="2"/>
    </row>
    <row r="9497" spans="1:22" x14ac:dyDescent="0.2">
      <c r="A9497" s="2">
        <v>9494</v>
      </c>
      <c r="B9497" s="2">
        <v>1.52150759757028E-2</v>
      </c>
      <c r="C9497" s="2">
        <v>6.5785407221473899E-2</v>
      </c>
      <c r="D9497" s="2">
        <v>0.13225345599837701</v>
      </c>
      <c r="E9497" s="2">
        <v>0.345200118251627</v>
      </c>
      <c r="F9497" s="2">
        <v>0.44331144872643002</v>
      </c>
      <c r="G9497" s="2">
        <v>0.59698421923022504</v>
      </c>
      <c r="H9497" s="2">
        <v>0.71940995652263096</v>
      </c>
      <c r="I9497" s="2"/>
      <c r="J9497" s="2"/>
      <c r="K9497" s="2"/>
      <c r="M9497" s="2">
        <v>4.0662551899474E-2</v>
      </c>
      <c r="N9497" s="2">
        <v>0.130263467321174</v>
      </c>
      <c r="O9497" s="2">
        <v>0.208672460855027</v>
      </c>
      <c r="P9497" s="2">
        <v>0.30879439591563901</v>
      </c>
      <c r="Q9497" s="2">
        <v>0.476021642352912</v>
      </c>
      <c r="R9497" s="2">
        <v>0.67072114764292801</v>
      </c>
      <c r="S9497" s="2">
        <v>0.81359096840642797</v>
      </c>
      <c r="T9497" s="2"/>
      <c r="U9497" s="2"/>
      <c r="V9497" s="2"/>
    </row>
    <row r="9498" spans="1:22" x14ac:dyDescent="0.2">
      <c r="A9498" s="2">
        <v>9495</v>
      </c>
      <c r="B9498" s="2">
        <v>1.5215073101520499E-2</v>
      </c>
      <c r="C9498" s="2">
        <v>6.5797508599289997E-2</v>
      </c>
      <c r="D9498" s="2">
        <v>0.13225288311811401</v>
      </c>
      <c r="E9498" s="2">
        <v>0.34527112094103102</v>
      </c>
      <c r="F9498" s="2">
        <v>0.44345544145370203</v>
      </c>
      <c r="G9498" s="2">
        <v>0.59648824508600495</v>
      </c>
      <c r="H9498" s="2">
        <v>0.71216892928222997</v>
      </c>
      <c r="I9498" s="2"/>
      <c r="J9498" s="2"/>
      <c r="K9498" s="2"/>
      <c r="M9498" s="2">
        <v>4.0665624319305697E-2</v>
      </c>
      <c r="N9498" s="2">
        <v>0.13026346739051101</v>
      </c>
      <c r="O9498" s="2">
        <v>0.20870104804429099</v>
      </c>
      <c r="P9498" s="2">
        <v>0.3087943961722</v>
      </c>
      <c r="Q9498" s="2">
        <v>0.476021642352915</v>
      </c>
      <c r="R9498" s="2">
        <v>0.67072114764292801</v>
      </c>
      <c r="S9498" s="2">
        <v>0.81359096840642797</v>
      </c>
      <c r="T9498" s="2"/>
      <c r="U9498" s="2"/>
      <c r="V9498" s="2"/>
    </row>
    <row r="9499" spans="1:22" x14ac:dyDescent="0.2">
      <c r="A9499" s="2">
        <v>9496</v>
      </c>
      <c r="B9499" s="2">
        <v>1.52213199509028E-2</v>
      </c>
      <c r="C9499" s="2">
        <v>6.5799758916489398E-2</v>
      </c>
      <c r="D9499" s="2">
        <v>0.13226146133250699</v>
      </c>
      <c r="E9499" s="2">
        <v>0.34535355855240302</v>
      </c>
      <c r="F9499" s="2">
        <v>0.443597767067131</v>
      </c>
      <c r="G9499" s="2">
        <v>0.59642904770554295</v>
      </c>
      <c r="H9499" s="2">
        <v>0.70736458352935505</v>
      </c>
      <c r="I9499" s="2"/>
      <c r="J9499" s="2"/>
      <c r="K9499" s="2"/>
      <c r="M9499" s="2">
        <v>4.0668641979412799E-2</v>
      </c>
      <c r="N9499" s="2">
        <v>0.13028711890411199</v>
      </c>
      <c r="O9499" s="2">
        <v>0.20871201012344701</v>
      </c>
      <c r="P9499" s="2">
        <v>0.30879452900099602</v>
      </c>
      <c r="Q9499" s="2">
        <v>0.476021642352915</v>
      </c>
      <c r="R9499" s="2">
        <v>0.670826233402818</v>
      </c>
      <c r="S9499" s="2">
        <v>0.81359096840642797</v>
      </c>
      <c r="T9499" s="2"/>
      <c r="U9499" s="2"/>
      <c r="V9499" s="2"/>
    </row>
    <row r="9500" spans="1:22" x14ac:dyDescent="0.2">
      <c r="A9500" s="2">
        <v>9497</v>
      </c>
      <c r="B9500" s="2">
        <v>1.52213186089612E-2</v>
      </c>
      <c r="C9500" s="2">
        <v>6.5817416642558399E-2</v>
      </c>
      <c r="D9500" s="2">
        <v>0.13227931209154001</v>
      </c>
      <c r="E9500" s="2">
        <v>0.34543537290864601</v>
      </c>
      <c r="F9500" s="2">
        <v>0.44373823425047199</v>
      </c>
      <c r="G9500" s="2">
        <v>0.59639351494850801</v>
      </c>
      <c r="H9500" s="2">
        <v>0.70901445409617403</v>
      </c>
      <c r="I9500" s="2"/>
      <c r="J9500" s="2"/>
      <c r="K9500" s="2"/>
      <c r="M9500" s="2">
        <v>4.0671659137969003E-2</v>
      </c>
      <c r="N9500" s="2">
        <v>0.13028711897307599</v>
      </c>
      <c r="O9500" s="2">
        <v>0.20873765460622401</v>
      </c>
      <c r="P9500" s="2">
        <v>0.30879457695421703</v>
      </c>
      <c r="Q9500" s="2">
        <v>0.47602164235296601</v>
      </c>
      <c r="R9500" s="2">
        <v>0.670826233402818</v>
      </c>
      <c r="S9500" s="2">
        <v>0.81359096840642797</v>
      </c>
      <c r="T9500" s="2"/>
      <c r="U9500" s="2"/>
      <c r="V9500" s="2"/>
    </row>
    <row r="9501" spans="1:22" x14ac:dyDescent="0.2">
      <c r="A9501" s="2">
        <v>9498</v>
      </c>
      <c r="B9501" s="2">
        <v>1.52213159028768E-2</v>
      </c>
      <c r="C9501" s="2">
        <v>6.5835645246088606E-2</v>
      </c>
      <c r="D9501" s="2">
        <v>0.132309082315791</v>
      </c>
      <c r="E9501" s="2">
        <v>0.34543764279815498</v>
      </c>
      <c r="F9501" s="2">
        <v>0.44360625261347397</v>
      </c>
      <c r="G9501" s="2">
        <v>0.59599852456456703</v>
      </c>
      <c r="H9501" s="2">
        <v>0.709777625877694</v>
      </c>
      <c r="I9501" s="2"/>
      <c r="J9501" s="2"/>
      <c r="K9501" s="2"/>
      <c r="M9501" s="2">
        <v>4.0674675816646903E-2</v>
      </c>
      <c r="N9501" s="2">
        <v>0.130290245501371</v>
      </c>
      <c r="O9501" s="2">
        <v>0.20873765460622401</v>
      </c>
      <c r="P9501" s="2">
        <v>0.30879459571407802</v>
      </c>
      <c r="Q9501" s="2">
        <v>0.47602164235296601</v>
      </c>
      <c r="R9501" s="2">
        <v>0.67082641453148295</v>
      </c>
      <c r="S9501" s="2">
        <v>0.81359096840642797</v>
      </c>
      <c r="T9501" s="2"/>
      <c r="U9501" s="2"/>
      <c r="V9501" s="2"/>
    </row>
    <row r="9502" spans="1:22" x14ac:dyDescent="0.2">
      <c r="A9502" s="2">
        <v>9499</v>
      </c>
      <c r="B9502" s="2">
        <v>1.52213140601502E-2</v>
      </c>
      <c r="C9502" s="2">
        <v>6.5858662019295702E-2</v>
      </c>
      <c r="D9502" s="2">
        <v>0.132300218442816</v>
      </c>
      <c r="E9502" s="2">
        <v>0.34552014530143799</v>
      </c>
      <c r="F9502" s="2">
        <v>0.44346962274726798</v>
      </c>
      <c r="G9502" s="2">
        <v>0.59703567848321004</v>
      </c>
      <c r="H9502" s="2">
        <v>0.71011660887169104</v>
      </c>
      <c r="I9502" s="2"/>
      <c r="J9502" s="2"/>
      <c r="K9502" s="2"/>
      <c r="M9502" s="2">
        <v>4.0677692003192503E-2</v>
      </c>
      <c r="N9502" s="2">
        <v>0.13030340435288801</v>
      </c>
      <c r="O9502" s="2">
        <v>0.20874646459087301</v>
      </c>
      <c r="P9502" s="2">
        <v>0.308794597413937</v>
      </c>
      <c r="Q9502" s="2">
        <v>0.47602164235319999</v>
      </c>
      <c r="R9502" s="2">
        <v>0.67082641453148295</v>
      </c>
      <c r="S9502" s="2">
        <v>0.81359096840642797</v>
      </c>
      <c r="T9502" s="2"/>
      <c r="U9502" s="2"/>
      <c r="V9502" s="2"/>
    </row>
    <row r="9503" spans="1:22" x14ac:dyDescent="0.2">
      <c r="A9503" s="2">
        <v>9500</v>
      </c>
      <c r="B9503" s="2">
        <v>1.52259787653427E-2</v>
      </c>
      <c r="C9503" s="2">
        <v>6.5858602742796396E-2</v>
      </c>
      <c r="D9503" s="2">
        <v>0.13231522775840701</v>
      </c>
      <c r="E9503" s="2">
        <v>0.34552397480921598</v>
      </c>
      <c r="F9503" s="2">
        <v>0.44334346282944298</v>
      </c>
      <c r="G9503" s="2">
        <v>0.59777144872261501</v>
      </c>
      <c r="H9503" s="2">
        <v>0.71075210937024602</v>
      </c>
      <c r="I9503" s="2"/>
      <c r="J9503" s="2"/>
      <c r="K9503" s="2"/>
      <c r="M9503" s="2">
        <v>4.0683430669069001E-2</v>
      </c>
      <c r="N9503" s="2">
        <v>0.13032351928702199</v>
      </c>
      <c r="O9503" s="2">
        <v>0.20874646459087301</v>
      </c>
      <c r="P9503" s="2">
        <v>0.30879460127613401</v>
      </c>
      <c r="Q9503" s="2">
        <v>0.47602164235320898</v>
      </c>
      <c r="R9503" s="2">
        <v>0.67082641453148995</v>
      </c>
      <c r="S9503" s="2">
        <v>0.81359096840642797</v>
      </c>
      <c r="T9503" s="2"/>
      <c r="U9503" s="2"/>
      <c r="V9503" s="2"/>
    </row>
    <row r="9504" spans="1:22" x14ac:dyDescent="0.2">
      <c r="A9504" s="2">
        <v>9501</v>
      </c>
      <c r="B9504" s="2">
        <v>1.52306254313547E-2</v>
      </c>
      <c r="C9504" s="2">
        <v>6.5868639118960501E-2</v>
      </c>
      <c r="D9504" s="2">
        <v>0.13234127744503399</v>
      </c>
      <c r="E9504" s="2">
        <v>0.34560615160526598</v>
      </c>
      <c r="F9504" s="2">
        <v>0.44346040365490702</v>
      </c>
      <c r="G9504" s="2">
        <v>0.59737282006173198</v>
      </c>
      <c r="H9504" s="2">
        <v>0.71087222228026203</v>
      </c>
      <c r="I9504" s="2"/>
      <c r="J9504" s="2"/>
      <c r="K9504" s="2"/>
      <c r="M9504" s="2">
        <v>4.06864467544766E-2</v>
      </c>
      <c r="N9504" s="2">
        <v>0.13032351935508801</v>
      </c>
      <c r="O9504" s="2">
        <v>0.20875155914520799</v>
      </c>
      <c r="P9504" s="2">
        <v>0.30879462926560602</v>
      </c>
      <c r="Q9504" s="2">
        <v>0.476021642394654</v>
      </c>
      <c r="R9504" s="2">
        <v>0.67082641453148995</v>
      </c>
      <c r="S9504" s="2">
        <v>0.81359096840642797</v>
      </c>
      <c r="T9504" s="2"/>
      <c r="U9504" s="2"/>
      <c r="V9504" s="2"/>
    </row>
    <row r="9505" spans="1:22" x14ac:dyDescent="0.2">
      <c r="A9505" s="2">
        <v>9502</v>
      </c>
      <c r="B9505" s="2">
        <v>1.5231786337505E-2</v>
      </c>
      <c r="C9505" s="2">
        <v>6.5886716317588995E-2</v>
      </c>
      <c r="D9505" s="2">
        <v>0.13233603193331001</v>
      </c>
      <c r="E9505" s="2">
        <v>0.34567964568134202</v>
      </c>
      <c r="F9505" s="2">
        <v>0.44346040365490702</v>
      </c>
      <c r="G9505" s="2">
        <v>0.59815669321486398</v>
      </c>
      <c r="H9505" s="2">
        <v>0.712722121457809</v>
      </c>
      <c r="I9505" s="2"/>
      <c r="J9505" s="2"/>
      <c r="K9505" s="2"/>
      <c r="M9505" s="2">
        <v>4.0689461874096701E-2</v>
      </c>
      <c r="N9505" s="2">
        <v>0.13032351942296699</v>
      </c>
      <c r="O9505" s="2">
        <v>0.20877478292007801</v>
      </c>
      <c r="P9505" s="2">
        <v>0.30883015328396601</v>
      </c>
      <c r="Q9505" s="2">
        <v>0.47602164239476602</v>
      </c>
      <c r="R9505" s="2">
        <v>0.67082641453148995</v>
      </c>
      <c r="S9505" s="2">
        <v>0.81359096840642797</v>
      </c>
      <c r="T9505" s="2"/>
      <c r="U9505" s="2"/>
      <c r="V9505" s="2"/>
    </row>
    <row r="9506" spans="1:22" x14ac:dyDescent="0.2">
      <c r="A9506" s="2">
        <v>9503</v>
      </c>
      <c r="B9506" s="2">
        <v>1.52345393096304E-2</v>
      </c>
      <c r="C9506" s="2">
        <v>6.5886017053257501E-2</v>
      </c>
      <c r="D9506" s="2">
        <v>0.13233097751244</v>
      </c>
      <c r="E9506" s="2">
        <v>0.34569378627444802</v>
      </c>
      <c r="F9506" s="2">
        <v>0.44353325194146798</v>
      </c>
      <c r="G9506" s="2">
        <v>0.59911982008409403</v>
      </c>
      <c r="H9506" s="2">
        <v>0.71237600948775004</v>
      </c>
      <c r="I9506" s="2"/>
      <c r="J9506" s="2"/>
      <c r="K9506" s="2"/>
      <c r="M9506" s="2">
        <v>4.0692498401429703E-2</v>
      </c>
      <c r="N9506" s="2">
        <v>0.130325357280073</v>
      </c>
      <c r="O9506" s="2">
        <v>0.20880271834837399</v>
      </c>
      <c r="P9506" s="2">
        <v>0.30883026244262701</v>
      </c>
      <c r="Q9506" s="2">
        <v>0.47602164240517297</v>
      </c>
      <c r="R9506" s="2">
        <v>0.67082641453148995</v>
      </c>
      <c r="S9506" s="2">
        <v>0.81359096840642797</v>
      </c>
      <c r="T9506" s="2"/>
      <c r="U9506" s="2"/>
      <c r="V9506" s="2"/>
    </row>
    <row r="9507" spans="1:22" x14ac:dyDescent="0.2">
      <c r="A9507" s="2">
        <v>9504</v>
      </c>
      <c r="B9507" s="2">
        <v>1.5240786020761499E-2</v>
      </c>
      <c r="C9507" s="2">
        <v>6.5911473456066197E-2</v>
      </c>
      <c r="D9507" s="2">
        <v>0.132191946001667</v>
      </c>
      <c r="E9507" s="2">
        <v>0.345773522760357</v>
      </c>
      <c r="F9507" s="2">
        <v>0.44338064934089899</v>
      </c>
      <c r="G9507" s="2">
        <v>0.59832463208313003</v>
      </c>
      <c r="H9507" s="2">
        <v>0.71300808553720896</v>
      </c>
      <c r="I9507" s="2"/>
      <c r="J9507" s="2"/>
      <c r="K9507" s="2"/>
      <c r="M9507" s="2">
        <v>4.0695512052894497E-2</v>
      </c>
      <c r="N9507" s="2">
        <v>0.13032783231616299</v>
      </c>
      <c r="O9507" s="2">
        <v>0.20880271834837399</v>
      </c>
      <c r="P9507" s="2">
        <v>0.30883027020921699</v>
      </c>
      <c r="Q9507" s="2">
        <v>0.47602164240813</v>
      </c>
      <c r="R9507" s="2">
        <v>0.67082641453148995</v>
      </c>
      <c r="S9507" s="2">
        <v>0.81359096840642797</v>
      </c>
      <c r="T9507" s="2"/>
      <c r="U9507" s="2"/>
      <c r="V9507" s="2"/>
    </row>
    <row r="9508" spans="1:22" x14ac:dyDescent="0.2">
      <c r="A9508" s="2">
        <v>9505</v>
      </c>
      <c r="B9508" s="2">
        <v>1.5240779647761601E-2</v>
      </c>
      <c r="C9508" s="2">
        <v>6.5929750810873405E-2</v>
      </c>
      <c r="D9508" s="2">
        <v>0.13222283307603</v>
      </c>
      <c r="E9508" s="2">
        <v>0.34584926187620602</v>
      </c>
      <c r="F9508" s="2">
        <v>0.44332230219493901</v>
      </c>
      <c r="G9508" s="2">
        <v>0.59921790262286501</v>
      </c>
      <c r="H9508" s="2">
        <v>0.71185081577120901</v>
      </c>
      <c r="I9508" s="2"/>
      <c r="J9508" s="2"/>
      <c r="K9508" s="2"/>
      <c r="M9508" s="2">
        <v>4.0698525203389201E-2</v>
      </c>
      <c r="N9508" s="2">
        <v>0.13033223150310799</v>
      </c>
      <c r="O9508" s="2">
        <v>0.20880271834837399</v>
      </c>
      <c r="P9508" s="2">
        <v>0.30883027638971899</v>
      </c>
      <c r="Q9508" s="2">
        <v>0.47604600508928802</v>
      </c>
      <c r="R9508" s="2">
        <v>0.67085708775609698</v>
      </c>
      <c r="S9508" s="2">
        <v>0.81359096840642797</v>
      </c>
      <c r="T9508" s="2"/>
      <c r="U9508" s="2"/>
      <c r="V9508" s="2"/>
    </row>
    <row r="9509" spans="1:22" x14ac:dyDescent="0.2">
      <c r="A9509" s="2">
        <v>9506</v>
      </c>
      <c r="B9509" s="2">
        <v>1.5247025935731901E-2</v>
      </c>
      <c r="C9509" s="2">
        <v>6.5947842585221503E-2</v>
      </c>
      <c r="D9509" s="2">
        <v>0.13225368179789601</v>
      </c>
      <c r="E9509" s="2">
        <v>0.34577780893585203</v>
      </c>
      <c r="F9509" s="2">
        <v>0.44328081756534099</v>
      </c>
      <c r="G9509" s="2">
        <v>0.59894539591413198</v>
      </c>
      <c r="H9509" s="2">
        <v>0.71127856869230399</v>
      </c>
      <c r="I9509" s="2"/>
      <c r="J9509" s="2"/>
      <c r="K9509" s="2"/>
      <c r="M9509" s="2">
        <v>4.0705587667730303E-2</v>
      </c>
      <c r="N9509" s="2">
        <v>0.130332231570228</v>
      </c>
      <c r="O9509" s="2">
        <v>0.20880271834837399</v>
      </c>
      <c r="P9509" s="2">
        <v>0.308830296610486</v>
      </c>
      <c r="Q9509" s="2">
        <v>0.47604600509012102</v>
      </c>
      <c r="R9509" s="2">
        <v>0.67085708775609698</v>
      </c>
      <c r="S9509" s="2">
        <v>0.81359096840642797</v>
      </c>
      <c r="T9509" s="2"/>
      <c r="U9509" s="2"/>
      <c r="V9509" s="2"/>
    </row>
    <row r="9510" spans="1:22" x14ac:dyDescent="0.2">
      <c r="A9510" s="2">
        <v>9507</v>
      </c>
      <c r="B9510" s="2">
        <v>1.5247024851313001E-2</v>
      </c>
      <c r="C9510" s="2">
        <v>6.5966078210761406E-2</v>
      </c>
      <c r="D9510" s="2">
        <v>0.13225391516457599</v>
      </c>
      <c r="E9510" s="2">
        <v>0.34585730690813699</v>
      </c>
      <c r="F9510" s="2">
        <v>0.44298759545271998</v>
      </c>
      <c r="G9510" s="2">
        <v>0.59960153210883804</v>
      </c>
      <c r="H9510" s="2">
        <v>0.71186956198477003</v>
      </c>
      <c r="I9510" s="2"/>
      <c r="J9510" s="2"/>
      <c r="K9510" s="2"/>
      <c r="M9510" s="2">
        <v>4.0708599800208502E-2</v>
      </c>
      <c r="N9510" s="2">
        <v>0.13034151439026201</v>
      </c>
      <c r="O9510" s="2">
        <v>0.208818223069209</v>
      </c>
      <c r="P9510" s="2">
        <v>0.30883030454700899</v>
      </c>
      <c r="Q9510" s="2">
        <v>0.47604600509012601</v>
      </c>
      <c r="R9510" s="2">
        <v>0.67085708775609698</v>
      </c>
      <c r="S9510" s="2">
        <v>0.81359096840642797</v>
      </c>
      <c r="T9510" s="2"/>
      <c r="U9510" s="2"/>
      <c r="V9510" s="2"/>
    </row>
    <row r="9511" spans="1:22" x14ac:dyDescent="0.2">
      <c r="A9511" s="2">
        <v>9508</v>
      </c>
      <c r="B9511" s="2">
        <v>1.5247023893681501E-2</v>
      </c>
      <c r="C9511" s="2">
        <v>6.5984299685753395E-2</v>
      </c>
      <c r="D9511" s="2">
        <v>0.13226382099459</v>
      </c>
      <c r="E9511" s="2">
        <v>0.34580112663345702</v>
      </c>
      <c r="F9511" s="2">
        <v>0.44284955568883499</v>
      </c>
      <c r="G9511" s="2">
        <v>0.60072213904772498</v>
      </c>
      <c r="H9511" s="2">
        <v>0.70459667727150999</v>
      </c>
      <c r="I9511" s="2"/>
      <c r="J9511" s="2"/>
      <c r="K9511" s="2"/>
      <c r="M9511" s="2">
        <v>4.0711611431884398E-2</v>
      </c>
      <c r="N9511" s="2">
        <v>0.13034857668139699</v>
      </c>
      <c r="O9511" s="2">
        <v>0.208818223069209</v>
      </c>
      <c r="P9511" s="2">
        <v>0.30883030821609703</v>
      </c>
      <c r="Q9511" s="2">
        <v>0.476046005092781</v>
      </c>
      <c r="R9511" s="2">
        <v>0.67085708775609698</v>
      </c>
      <c r="S9511" s="2">
        <v>0.81359096840642797</v>
      </c>
      <c r="T9511" s="2"/>
      <c r="U9511" s="2"/>
      <c r="V9511" s="2"/>
    </row>
    <row r="9512" spans="1:22" x14ac:dyDescent="0.2">
      <c r="A9512" s="2">
        <v>9509</v>
      </c>
      <c r="B9512" s="2">
        <v>1.5247022820452901E-2</v>
      </c>
      <c r="C9512" s="2">
        <v>6.5997782370360303E-2</v>
      </c>
      <c r="D9512" s="2">
        <v>0.132294538379337</v>
      </c>
      <c r="E9512" s="2">
        <v>0.34579050439738102</v>
      </c>
      <c r="F9512" s="2">
        <v>0.442728614427223</v>
      </c>
      <c r="G9512" s="2">
        <v>0.60120235196851501</v>
      </c>
      <c r="H9512" s="2">
        <v>0.70553175884874997</v>
      </c>
      <c r="I9512" s="2"/>
      <c r="J9512" s="2"/>
      <c r="K9512" s="2"/>
      <c r="M9512" s="2">
        <v>4.07162206277039E-2</v>
      </c>
      <c r="N9512" s="2">
        <v>0.13034857674797301</v>
      </c>
      <c r="O9512" s="2">
        <v>0.20882269062068601</v>
      </c>
      <c r="P9512" s="2">
        <v>0.308830324786114</v>
      </c>
      <c r="Q9512" s="2">
        <v>0.476046005092783</v>
      </c>
      <c r="R9512" s="2">
        <v>0.67085708775609698</v>
      </c>
      <c r="S9512" s="2">
        <v>0.81359096840642797</v>
      </c>
      <c r="T9512" s="2"/>
      <c r="U9512" s="2"/>
      <c r="V9512" s="2"/>
    </row>
    <row r="9513" spans="1:22" x14ac:dyDescent="0.2">
      <c r="A9513" s="2">
        <v>9510</v>
      </c>
      <c r="B9513" s="2">
        <v>1.5253268513828E-2</v>
      </c>
      <c r="C9513" s="2">
        <v>6.6007590486372905E-2</v>
      </c>
      <c r="D9513" s="2">
        <v>0.13232541812707299</v>
      </c>
      <c r="E9513" s="2">
        <v>0.34586811611496399</v>
      </c>
      <c r="F9513" s="2">
        <v>0.44287831578637699</v>
      </c>
      <c r="G9513" s="2">
        <v>0.60126878887745805</v>
      </c>
      <c r="H9513" s="2">
        <v>0.70689170893907904</v>
      </c>
      <c r="I9513" s="2"/>
      <c r="J9513" s="2"/>
      <c r="K9513" s="2"/>
      <c r="M9513" s="2">
        <v>4.0721410407651003E-2</v>
      </c>
      <c r="N9513" s="2">
        <v>0.13034857681436701</v>
      </c>
      <c r="O9513" s="2">
        <v>0.20882269062068601</v>
      </c>
      <c r="P9513" s="2">
        <v>0.30883044173805502</v>
      </c>
      <c r="Q9513" s="2">
        <v>0.476046005104172</v>
      </c>
      <c r="R9513" s="2">
        <v>0.67085708775609698</v>
      </c>
      <c r="S9513" s="2">
        <v>0.81359096840642797</v>
      </c>
      <c r="T9513" s="2"/>
      <c r="U9513" s="2"/>
      <c r="V9513" s="2"/>
    </row>
    <row r="9514" spans="1:22" x14ac:dyDescent="0.2">
      <c r="A9514" s="2">
        <v>9511</v>
      </c>
      <c r="B9514" s="2">
        <v>1.52532670835041E-2</v>
      </c>
      <c r="C9514" s="2">
        <v>6.6025529658164606E-2</v>
      </c>
      <c r="D9514" s="2">
        <v>0.13234104709581501</v>
      </c>
      <c r="E9514" s="2">
        <v>0.34587689407132</v>
      </c>
      <c r="F9514" s="2">
        <v>0.44260104934147099</v>
      </c>
      <c r="G9514" s="2">
        <v>0.60007751374519702</v>
      </c>
      <c r="H9514" s="2">
        <v>0.70792327024147605</v>
      </c>
      <c r="I9514" s="2"/>
      <c r="J9514" s="2"/>
      <c r="K9514" s="2"/>
      <c r="M9514" s="2">
        <v>4.0725497102861302E-2</v>
      </c>
      <c r="N9514" s="2">
        <v>0.13036507695068</v>
      </c>
      <c r="O9514" s="2">
        <v>0.20883081818846999</v>
      </c>
      <c r="P9514" s="2">
        <v>0.30883044974308599</v>
      </c>
      <c r="Q9514" s="2">
        <v>0.476046005104244</v>
      </c>
      <c r="R9514" s="2">
        <v>0.67085708775609698</v>
      </c>
      <c r="S9514" s="2">
        <v>0.81359096840642797</v>
      </c>
      <c r="T9514" s="2"/>
      <c r="U9514" s="2"/>
      <c r="V9514" s="2"/>
    </row>
    <row r="9515" spans="1:22" x14ac:dyDescent="0.2">
      <c r="A9515" s="2">
        <v>9512</v>
      </c>
      <c r="B9515" s="2">
        <v>1.5253018388625699E-2</v>
      </c>
      <c r="C9515" s="2">
        <v>6.6032184091754501E-2</v>
      </c>
      <c r="D9515" s="2">
        <v>0.13237192719197499</v>
      </c>
      <c r="E9515" s="2">
        <v>0.34589133141932099</v>
      </c>
      <c r="F9515" s="2">
        <v>0.44273884692125398</v>
      </c>
      <c r="G9515" s="2">
        <v>0.60080163157556998</v>
      </c>
      <c r="H9515" s="2">
        <v>0.70918106787913404</v>
      </c>
      <c r="I9515" s="2"/>
      <c r="J9515" s="2"/>
      <c r="K9515" s="2"/>
      <c r="M9515" s="2">
        <v>4.0728645596866897E-2</v>
      </c>
      <c r="N9515" s="2">
        <v>0.13038202334341001</v>
      </c>
      <c r="O9515" s="2">
        <v>0.20883081818846999</v>
      </c>
      <c r="P9515" s="2">
        <v>0.30883044974308599</v>
      </c>
      <c r="Q9515" s="2">
        <v>0.47604600511430401</v>
      </c>
      <c r="R9515" s="2">
        <v>0.67085708775609698</v>
      </c>
      <c r="S9515" s="2">
        <v>0.81359096840642797</v>
      </c>
      <c r="T9515" s="2"/>
      <c r="U9515" s="2"/>
      <c r="V9515" s="2"/>
    </row>
    <row r="9516" spans="1:22" x14ac:dyDescent="0.2">
      <c r="A9516" s="2">
        <v>9513</v>
      </c>
      <c r="B9516" s="2">
        <v>1.52530170807453E-2</v>
      </c>
      <c r="C9516" s="2">
        <v>6.6036018339692706E-2</v>
      </c>
      <c r="D9516" s="2">
        <v>0.13239280948068599</v>
      </c>
      <c r="E9516" s="2">
        <v>0.34463701420715898</v>
      </c>
      <c r="F9516" s="2">
        <v>0.44288359725400001</v>
      </c>
      <c r="G9516" s="2">
        <v>0.60158191781456605</v>
      </c>
      <c r="H9516" s="2">
        <v>0.71035293552906198</v>
      </c>
      <c r="I9516" s="2"/>
      <c r="J9516" s="2"/>
      <c r="K9516" s="2"/>
      <c r="M9516" s="2">
        <v>4.07316551939194E-2</v>
      </c>
      <c r="N9516" s="2">
        <v>0.13039070710320799</v>
      </c>
      <c r="O9516" s="2">
        <v>0.20884070696858201</v>
      </c>
      <c r="P9516" s="2">
        <v>0.30883044974308599</v>
      </c>
      <c r="Q9516" s="2">
        <v>0.47604600511430401</v>
      </c>
      <c r="R9516" s="2">
        <v>0.67085708775609698</v>
      </c>
      <c r="S9516" s="2">
        <v>0.81359096840642797</v>
      </c>
      <c r="T9516" s="2"/>
      <c r="U9516" s="2"/>
      <c r="V9516" s="2"/>
    </row>
    <row r="9517" spans="1:22" x14ac:dyDescent="0.2">
      <c r="A9517" s="2">
        <v>9514</v>
      </c>
      <c r="B9517" s="2">
        <v>1.5259220813601501E-2</v>
      </c>
      <c r="C9517" s="2">
        <v>6.5997387925966003E-2</v>
      </c>
      <c r="D9517" s="2">
        <v>0.132423639534479</v>
      </c>
      <c r="E9517" s="2">
        <v>0.344439722895443</v>
      </c>
      <c r="F9517" s="2">
        <v>0.44303163482041402</v>
      </c>
      <c r="G9517" s="2">
        <v>0.60169534433345095</v>
      </c>
      <c r="H9517" s="2">
        <v>0.71119488766289396</v>
      </c>
      <c r="I9517" s="2"/>
      <c r="J9517" s="2"/>
      <c r="K9517" s="2"/>
      <c r="M9517" s="2">
        <v>4.0734664766877003E-2</v>
      </c>
      <c r="N9517" s="2">
        <v>0.13039070716905901</v>
      </c>
      <c r="O9517" s="2">
        <v>0.20884070696858201</v>
      </c>
      <c r="P9517" s="2">
        <v>0.30883046784194601</v>
      </c>
      <c r="Q9517" s="2">
        <v>0.47604600511430401</v>
      </c>
      <c r="R9517" s="2">
        <v>0.67085722016313598</v>
      </c>
      <c r="S9517" s="2">
        <v>0.81359096840642797</v>
      </c>
      <c r="T9517" s="2"/>
      <c r="U9517" s="2"/>
      <c r="V9517" s="2"/>
    </row>
    <row r="9518" spans="1:22" x14ac:dyDescent="0.2">
      <c r="A9518" s="2">
        <v>9515</v>
      </c>
      <c r="B9518" s="2">
        <v>1.52612934498591E-2</v>
      </c>
      <c r="C9518" s="2">
        <v>6.5997124334256904E-2</v>
      </c>
      <c r="D9518" s="2">
        <v>0.13245442697604701</v>
      </c>
      <c r="E9518" s="2">
        <v>0.34446133139597401</v>
      </c>
      <c r="F9518" s="2">
        <v>0.443146908994278</v>
      </c>
      <c r="G9518" s="2">
        <v>0.60182431875279996</v>
      </c>
      <c r="H9518" s="2">
        <v>0.71183856364708098</v>
      </c>
      <c r="I9518" s="2"/>
      <c r="J9518" s="2"/>
      <c r="K9518" s="2"/>
      <c r="M9518" s="2">
        <v>4.0737694919462497E-2</v>
      </c>
      <c r="N9518" s="2">
        <v>0.13041506893145</v>
      </c>
      <c r="O9518" s="2">
        <v>0.20884511841402001</v>
      </c>
      <c r="P9518" s="2">
        <v>0.30883048768087201</v>
      </c>
      <c r="Q9518" s="2">
        <v>0.47604600511430401</v>
      </c>
      <c r="R9518" s="2">
        <v>0.67085722016313598</v>
      </c>
      <c r="S9518" s="2">
        <v>0.81359096840642797</v>
      </c>
      <c r="T9518" s="2"/>
      <c r="U9518" s="2"/>
      <c r="V9518" s="2"/>
    </row>
    <row r="9519" spans="1:22" x14ac:dyDescent="0.2">
      <c r="A9519" s="2">
        <v>9516</v>
      </c>
      <c r="B9519" s="2">
        <v>1.5263068631736799E-2</v>
      </c>
      <c r="C9519" s="2">
        <v>6.6014783998036397E-2</v>
      </c>
      <c r="D9519" s="2">
        <v>0.13247117528728999</v>
      </c>
      <c r="E9519" s="2">
        <v>0.34455052565320998</v>
      </c>
      <c r="F9519" s="2">
        <v>0.44304870213992198</v>
      </c>
      <c r="G9519" s="2">
        <v>0.60186128802462502</v>
      </c>
      <c r="H9519" s="2">
        <v>0.70684975911405401</v>
      </c>
      <c r="I9519" s="2"/>
      <c r="J9519" s="2"/>
      <c r="K9519" s="2"/>
      <c r="M9519" s="2">
        <v>4.0744764311331103E-2</v>
      </c>
      <c r="N9519" s="2">
        <v>0.130415068996941</v>
      </c>
      <c r="O9519" s="2">
        <v>0.20884511841402001</v>
      </c>
      <c r="P9519" s="2">
        <v>0.30883049279506197</v>
      </c>
      <c r="Q9519" s="2">
        <v>0.476046005116876</v>
      </c>
      <c r="R9519" s="2">
        <v>0.67085722016313598</v>
      </c>
      <c r="S9519" s="2">
        <v>0.81359096840642797</v>
      </c>
      <c r="T9519" s="2"/>
      <c r="U9519" s="2"/>
      <c r="V9519" s="2"/>
    </row>
    <row r="9520" spans="1:22" x14ac:dyDescent="0.2">
      <c r="A9520" s="2">
        <v>9517</v>
      </c>
      <c r="B9520" s="2">
        <v>1.52630672365757E-2</v>
      </c>
      <c r="C9520" s="2">
        <v>6.6028898382217899E-2</v>
      </c>
      <c r="D9520" s="2">
        <v>0.13250190280544699</v>
      </c>
      <c r="E9520" s="2">
        <v>0.34464017079869502</v>
      </c>
      <c r="F9520" s="2">
        <v>0.44309450671772399</v>
      </c>
      <c r="G9520" s="2">
        <v>0.6010139535804</v>
      </c>
      <c r="H9520" s="2">
        <v>0.70765515267877899</v>
      </c>
      <c r="I9520" s="2"/>
      <c r="J9520" s="2"/>
      <c r="K9520" s="2"/>
      <c r="M9520" s="2">
        <v>4.0747773366612103E-2</v>
      </c>
      <c r="N9520" s="2">
        <v>0.13041880543623299</v>
      </c>
      <c r="O9520" s="2">
        <v>0.20889329861934</v>
      </c>
      <c r="P9520" s="2">
        <v>0.308830498923094</v>
      </c>
      <c r="Q9520" s="2">
        <v>0.47604600512651901</v>
      </c>
      <c r="R9520" s="2">
        <v>0.67085722016313598</v>
      </c>
      <c r="S9520" s="2">
        <v>0.81359096840642797</v>
      </c>
      <c r="T9520" s="2"/>
      <c r="U9520" s="2"/>
      <c r="V9520" s="2"/>
    </row>
    <row r="9521" spans="1:22" x14ac:dyDescent="0.2">
      <c r="A9521" s="2">
        <v>9518</v>
      </c>
      <c r="B9521" s="2">
        <v>1.5263065994330799E-2</v>
      </c>
      <c r="C9521" s="2">
        <v>6.6031170970148004E-2</v>
      </c>
      <c r="D9521" s="2">
        <v>0.1324733391323</v>
      </c>
      <c r="E9521" s="2">
        <v>0.344712061492779</v>
      </c>
      <c r="F9521" s="2">
        <v>0.44303467416025599</v>
      </c>
      <c r="G9521" s="2">
        <v>0.601278027018608</v>
      </c>
      <c r="H9521" s="2">
        <v>0.70928424037345805</v>
      </c>
      <c r="I9521" s="2"/>
      <c r="J9521" s="2"/>
      <c r="K9521" s="2"/>
      <c r="M9521" s="2">
        <v>4.0750291620440603E-2</v>
      </c>
      <c r="N9521" s="2">
        <v>0.13043368699235</v>
      </c>
      <c r="O9521" s="2">
        <v>0.208916129912464</v>
      </c>
      <c r="P9521" s="2">
        <v>0.308830498923094</v>
      </c>
      <c r="Q9521" s="2">
        <v>0.47604600512651901</v>
      </c>
      <c r="R9521" s="2">
        <v>0.67085722016313598</v>
      </c>
      <c r="S9521" s="2">
        <v>0.81359096840642797</v>
      </c>
      <c r="T9521" s="2"/>
      <c r="U9521" s="2"/>
      <c r="V9521" s="2"/>
    </row>
    <row r="9522" spans="1:22" x14ac:dyDescent="0.2">
      <c r="A9522" s="2">
        <v>9519</v>
      </c>
      <c r="B9522" s="2">
        <v>1.52693107560379E-2</v>
      </c>
      <c r="C9522" s="2">
        <v>6.6039960203950199E-2</v>
      </c>
      <c r="D9522" s="2">
        <v>0.13250418701311201</v>
      </c>
      <c r="E9522" s="2">
        <v>0.34479862227042102</v>
      </c>
      <c r="F9522" s="2">
        <v>0.44317120675196903</v>
      </c>
      <c r="G9522" s="2">
        <v>0.60206153495561698</v>
      </c>
      <c r="H9522" s="2">
        <v>0.70913790943734101</v>
      </c>
      <c r="I9522" s="2"/>
      <c r="J9522" s="2"/>
      <c r="K9522" s="2"/>
      <c r="M9522" s="2">
        <v>4.0753374090897403E-2</v>
      </c>
      <c r="N9522" s="2">
        <v>0.13043368705730499</v>
      </c>
      <c r="O9522" s="2">
        <v>0.20892209644679099</v>
      </c>
      <c r="P9522" s="2">
        <v>0.308830498923094</v>
      </c>
      <c r="Q9522" s="2">
        <v>0.47604600512651901</v>
      </c>
      <c r="R9522" s="2">
        <v>0.67085722016313598</v>
      </c>
      <c r="S9522" s="2">
        <v>0.81359096840642797</v>
      </c>
      <c r="T9522" s="2"/>
      <c r="U9522" s="2"/>
      <c r="V9522" s="2"/>
    </row>
    <row r="9523" spans="1:22" x14ac:dyDescent="0.2">
      <c r="A9523" s="2">
        <v>9520</v>
      </c>
      <c r="B9523" s="2">
        <v>1.52738829793419E-2</v>
      </c>
      <c r="C9523" s="2">
        <v>6.60362494258111E-2</v>
      </c>
      <c r="D9523" s="2">
        <v>0.13253499121109499</v>
      </c>
      <c r="E9523" s="2">
        <v>0.344887508160653</v>
      </c>
      <c r="F9523" s="2">
        <v>0.44331246773680699</v>
      </c>
      <c r="G9523" s="2">
        <v>0.60305897655326202</v>
      </c>
      <c r="H9523" s="2">
        <v>0.71105402114951799</v>
      </c>
      <c r="I9523" s="2"/>
      <c r="J9523" s="2"/>
      <c r="K9523" s="2"/>
      <c r="M9523" s="2">
        <v>4.07563809720837E-2</v>
      </c>
      <c r="N9523" s="2">
        <v>0.130434251042956</v>
      </c>
      <c r="O9523" s="2">
        <v>0.20892425398512901</v>
      </c>
      <c r="P9523" s="2">
        <v>0.30883051466463401</v>
      </c>
      <c r="Q9523" s="2">
        <v>0.47604600512772099</v>
      </c>
      <c r="R9523" s="2">
        <v>0.67085722016313598</v>
      </c>
      <c r="S9523" s="2">
        <v>0.81359096840642797</v>
      </c>
      <c r="T9523" s="2"/>
      <c r="U9523" s="2"/>
      <c r="V9523" s="2"/>
    </row>
    <row r="9524" spans="1:22" x14ac:dyDescent="0.2">
      <c r="A9524" s="2">
        <v>9521</v>
      </c>
      <c r="B9524" s="2">
        <v>1.5273881686706599E-2</v>
      </c>
      <c r="C9524" s="2">
        <v>6.6061533865008903E-2</v>
      </c>
      <c r="D9524" s="2">
        <v>0.13256070074604501</v>
      </c>
      <c r="E9524" s="2">
        <v>0.34497598542320002</v>
      </c>
      <c r="F9524" s="2">
        <v>0.44298938762929002</v>
      </c>
      <c r="G9524" s="2">
        <v>0.604364201574636</v>
      </c>
      <c r="H9524" s="2">
        <v>0.71211008815215704</v>
      </c>
      <c r="I9524" s="2"/>
      <c r="J9524" s="2"/>
      <c r="K9524" s="2"/>
      <c r="M9524" s="2">
        <v>4.0760370970130501E-2</v>
      </c>
      <c r="N9524" s="2">
        <v>0.130444455425065</v>
      </c>
      <c r="O9524" s="2">
        <v>0.20893211626157299</v>
      </c>
      <c r="P9524" s="2">
        <v>0.30883054021812001</v>
      </c>
      <c r="Q9524" s="2">
        <v>0.47604600512773099</v>
      </c>
      <c r="R9524" s="2">
        <v>0.67085722016314597</v>
      </c>
      <c r="S9524" s="2">
        <v>0.81359096840642797</v>
      </c>
      <c r="T9524" s="2"/>
      <c r="U9524" s="2"/>
      <c r="V9524" s="2"/>
    </row>
    <row r="9525" spans="1:22" x14ac:dyDescent="0.2">
      <c r="A9525" s="2">
        <v>9522</v>
      </c>
      <c r="B9525" s="2">
        <v>1.52738805139833E-2</v>
      </c>
      <c r="C9525" s="2">
        <v>6.6077138040708402E-2</v>
      </c>
      <c r="D9525" s="2">
        <v>0.132584242290023</v>
      </c>
      <c r="E9525" s="2">
        <v>0.34493187609884501</v>
      </c>
      <c r="F9525" s="2">
        <v>0.44298938762929002</v>
      </c>
      <c r="G9525" s="2">
        <v>0.60500174594377998</v>
      </c>
      <c r="H9525" s="2">
        <v>0.70691057587478201</v>
      </c>
      <c r="I9525" s="2"/>
      <c r="J9525" s="2"/>
      <c r="K9525" s="2"/>
      <c r="M9525" s="2">
        <v>4.07643674838001E-2</v>
      </c>
      <c r="N9525" s="2">
        <v>0.130444455489346</v>
      </c>
      <c r="O9525" s="2">
        <v>0.20893211626157299</v>
      </c>
      <c r="P9525" s="2">
        <v>0.30883054021812001</v>
      </c>
      <c r="Q9525" s="2">
        <v>0.476046005179868</v>
      </c>
      <c r="R9525" s="2">
        <v>0.67085722016314597</v>
      </c>
      <c r="S9525" s="2">
        <v>0.81359096840642797</v>
      </c>
      <c r="T9525" s="2"/>
      <c r="U9525" s="2"/>
      <c r="V9525" s="2"/>
    </row>
    <row r="9526" spans="1:22" x14ac:dyDescent="0.2">
      <c r="A9526" s="2">
        <v>9523</v>
      </c>
      <c r="B9526" s="2">
        <v>1.5273879195618701E-2</v>
      </c>
      <c r="C9526" s="2">
        <v>6.6062008798224894E-2</v>
      </c>
      <c r="D9526" s="2">
        <v>0.13261494395338599</v>
      </c>
      <c r="E9526" s="2">
        <v>0.34501585874864099</v>
      </c>
      <c r="F9526" s="2">
        <v>0.44301405849581998</v>
      </c>
      <c r="G9526" s="2">
        <v>0.60361018925681997</v>
      </c>
      <c r="H9526" s="2">
        <v>0.70334375797166204</v>
      </c>
      <c r="I9526" s="2"/>
      <c r="J9526" s="2"/>
      <c r="K9526" s="2"/>
      <c r="M9526" s="2">
        <v>4.0767373865016401E-2</v>
      </c>
      <c r="N9526" s="2">
        <v>0.13046423790581499</v>
      </c>
      <c r="O9526" s="2">
        <v>0.20894771767908299</v>
      </c>
      <c r="P9526" s="2">
        <v>0.30883054021812001</v>
      </c>
      <c r="Q9526" s="2">
        <v>0.476046005179868</v>
      </c>
      <c r="R9526" s="2">
        <v>0.67085722016314597</v>
      </c>
      <c r="S9526" s="2">
        <v>0.81359096840642797</v>
      </c>
      <c r="T9526" s="2"/>
      <c r="U9526" s="2"/>
      <c r="V9526" s="2"/>
    </row>
    <row r="9527" spans="1:22" x14ac:dyDescent="0.2">
      <c r="A9527" s="2">
        <v>9524</v>
      </c>
      <c r="B9527" s="2">
        <v>1.52716285442922E-2</v>
      </c>
      <c r="C9527" s="2">
        <v>6.6080241413229407E-2</v>
      </c>
      <c r="D9527" s="2">
        <v>0.13261640866532301</v>
      </c>
      <c r="E9527" s="2">
        <v>0.34508430400671303</v>
      </c>
      <c r="F9527" s="2">
        <v>0.44305523682560299</v>
      </c>
      <c r="G9527" s="2">
        <v>0.60270541953347201</v>
      </c>
      <c r="H9527" s="2">
        <v>0.703798577815688</v>
      </c>
      <c r="I9527" s="2"/>
      <c r="J9527" s="2"/>
      <c r="K9527" s="2"/>
      <c r="M9527" s="2">
        <v>4.0771463667757697E-2</v>
      </c>
      <c r="N9527" s="2">
        <v>0.13046844359058199</v>
      </c>
      <c r="O9527" s="2">
        <v>0.208997482385546</v>
      </c>
      <c r="P9527" s="2">
        <v>0.30883054042760499</v>
      </c>
      <c r="Q9527" s="2">
        <v>0.47604600517988699</v>
      </c>
      <c r="R9527" s="2">
        <v>0.67085722016314597</v>
      </c>
      <c r="S9527" s="2">
        <v>0.81359096840642797</v>
      </c>
      <c r="T9527" s="2"/>
      <c r="U9527" s="2"/>
      <c r="V9527" s="2"/>
    </row>
    <row r="9528" spans="1:22" x14ac:dyDescent="0.2">
      <c r="A9528" s="2">
        <v>9525</v>
      </c>
      <c r="B9528" s="2">
        <v>1.5276344526983499E-2</v>
      </c>
      <c r="C9528" s="2">
        <v>6.60984642275394E-2</v>
      </c>
      <c r="D9528" s="2">
        <v>0.13262098529223301</v>
      </c>
      <c r="E9528" s="2">
        <v>0.34516983950583102</v>
      </c>
      <c r="F9528" s="2">
        <v>0.44297117313207202</v>
      </c>
      <c r="G9528" s="2">
        <v>0.60355125275754196</v>
      </c>
      <c r="H9528" s="2">
        <v>0.70515595486829796</v>
      </c>
      <c r="I9528" s="2"/>
      <c r="J9528" s="2"/>
      <c r="K9528" s="2"/>
      <c r="M9528" s="2">
        <v>4.0774485235107197E-2</v>
      </c>
      <c r="N9528" s="2">
        <v>0.13049013130857101</v>
      </c>
      <c r="O9528" s="2">
        <v>0.208997482385546</v>
      </c>
      <c r="P9528" s="2">
        <v>0.30883054042760499</v>
      </c>
      <c r="Q9528" s="2">
        <v>0.47604600518005502</v>
      </c>
      <c r="R9528" s="2">
        <v>0.67085722016314597</v>
      </c>
      <c r="S9528" s="2">
        <v>0.81359096840642797</v>
      </c>
      <c r="T9528" s="2"/>
      <c r="U9528" s="2"/>
      <c r="V9528" s="2"/>
    </row>
    <row r="9529" spans="1:22" x14ac:dyDescent="0.2">
      <c r="A9529" s="2">
        <v>9526</v>
      </c>
      <c r="B9529" s="2">
        <v>1.5276341956224401E-2</v>
      </c>
      <c r="C9529" s="2">
        <v>6.6110537775512707E-2</v>
      </c>
      <c r="D9529" s="2">
        <v>0.132640292108163</v>
      </c>
      <c r="E9529" s="2">
        <v>0.34519145052647299</v>
      </c>
      <c r="F9529" s="2">
        <v>0.44305769646449999</v>
      </c>
      <c r="G9529" s="2">
        <v>0.60266786516053605</v>
      </c>
      <c r="H9529" s="2">
        <v>0.70657818732120303</v>
      </c>
      <c r="I9529" s="2"/>
      <c r="J9529" s="2"/>
      <c r="K9529" s="2"/>
      <c r="M9529" s="2">
        <v>4.0777490116216897E-2</v>
      </c>
      <c r="N9529" s="2">
        <v>0.130510184166587</v>
      </c>
      <c r="O9529" s="2">
        <v>0.20899826658910001</v>
      </c>
      <c r="P9529" s="2">
        <v>0.30883054042760499</v>
      </c>
      <c r="Q9529" s="2">
        <v>0.47604600518006301</v>
      </c>
      <c r="R9529" s="2">
        <v>0.67085722016315696</v>
      </c>
      <c r="S9529" s="2">
        <v>0.81359096840642797</v>
      </c>
      <c r="T9529" s="2"/>
      <c r="U9529" s="2"/>
      <c r="V9529" s="2"/>
    </row>
    <row r="9530" spans="1:22" x14ac:dyDescent="0.2">
      <c r="A9530" s="2">
        <v>9527</v>
      </c>
      <c r="B9530" s="2">
        <v>1.52825856843003E-2</v>
      </c>
      <c r="C9530" s="2">
        <v>6.6136560342895903E-2</v>
      </c>
      <c r="D9530" s="2">
        <v>0.13249158107494999</v>
      </c>
      <c r="E9530" s="2">
        <v>0.345277596065522</v>
      </c>
      <c r="F9530" s="2">
        <v>0.44298987173438298</v>
      </c>
      <c r="G9530" s="2">
        <v>0.60223446603184105</v>
      </c>
      <c r="H9530" s="2">
        <v>0.701882690210756</v>
      </c>
      <c r="I9530" s="2"/>
      <c r="J9530" s="2"/>
      <c r="K9530" s="2"/>
      <c r="M9530" s="2">
        <v>4.07800067665927E-2</v>
      </c>
      <c r="N9530" s="2">
        <v>0.13051018423001801</v>
      </c>
      <c r="O9530" s="2">
        <v>0.20902056238413799</v>
      </c>
      <c r="P9530" s="2">
        <v>0.30893329198908998</v>
      </c>
      <c r="Q9530" s="2">
        <v>0.47604600518227003</v>
      </c>
      <c r="R9530" s="2">
        <v>0.67085722016315696</v>
      </c>
      <c r="S9530" s="2">
        <v>0.81359096840642797</v>
      </c>
      <c r="T9530" s="2"/>
      <c r="U9530" s="2"/>
      <c r="V9530" s="2"/>
    </row>
    <row r="9531" spans="1:22" x14ac:dyDescent="0.2">
      <c r="A9531" s="2">
        <v>9528</v>
      </c>
      <c r="B9531" s="2">
        <v>1.5288827481406799E-2</v>
      </c>
      <c r="C9531" s="2">
        <v>6.6143463247569007E-2</v>
      </c>
      <c r="D9531" s="2">
        <v>0.13235694094203801</v>
      </c>
      <c r="E9531" s="2">
        <v>0.34536262331865197</v>
      </c>
      <c r="F9531" s="2">
        <v>0.44295664615413299</v>
      </c>
      <c r="G9531" s="2">
        <v>0.60217233637567702</v>
      </c>
      <c r="H9531" s="2">
        <v>0.691272876455858</v>
      </c>
      <c r="I9531" s="2"/>
      <c r="J9531" s="2"/>
      <c r="K9531" s="2"/>
      <c r="M9531" s="2">
        <v>4.0783010750154197E-2</v>
      </c>
      <c r="N9531" s="2">
        <v>0.130515533016834</v>
      </c>
      <c r="O9531" s="2">
        <v>0.209042623916325</v>
      </c>
      <c r="P9531" s="2">
        <v>0.30893329198908998</v>
      </c>
      <c r="Q9531" s="2">
        <v>0.47604600518227003</v>
      </c>
      <c r="R9531" s="2">
        <v>0.67085722016315696</v>
      </c>
      <c r="S9531" s="2">
        <v>0.81359096840642797</v>
      </c>
      <c r="T9531" s="2"/>
      <c r="U9531" s="2"/>
      <c r="V9531" s="2"/>
    </row>
    <row r="9532" spans="1:22" x14ac:dyDescent="0.2">
      <c r="A9532" s="2">
        <v>9529</v>
      </c>
      <c r="B9532" s="2">
        <v>1.5293480872069699E-2</v>
      </c>
      <c r="C9532" s="2">
        <v>6.6161652007202795E-2</v>
      </c>
      <c r="D9532" s="2">
        <v>0.13238789476072699</v>
      </c>
      <c r="E9532" s="2">
        <v>0.34544781766857302</v>
      </c>
      <c r="F9532" s="2">
        <v>0.442976026318599</v>
      </c>
      <c r="G9532" s="2">
        <v>0.60237945663348402</v>
      </c>
      <c r="H9532" s="2">
        <v>0.680734900948746</v>
      </c>
      <c r="I9532" s="2"/>
      <c r="J9532" s="2"/>
      <c r="K9532" s="2"/>
      <c r="M9532" s="2">
        <v>4.0786037301696901E-2</v>
      </c>
      <c r="N9532" s="2">
        <v>0.130525149098252</v>
      </c>
      <c r="O9532" s="2">
        <v>0.20904480789746799</v>
      </c>
      <c r="P9532" s="2">
        <v>0.30893330981108402</v>
      </c>
      <c r="Q9532" s="2">
        <v>0.47604600518227003</v>
      </c>
      <c r="R9532" s="2">
        <v>0.67085722016315696</v>
      </c>
      <c r="S9532" s="2">
        <v>0.81359096840642797</v>
      </c>
      <c r="T9532" s="2"/>
      <c r="U9532" s="2"/>
      <c r="V9532" s="2"/>
    </row>
    <row r="9533" spans="1:22" x14ac:dyDescent="0.2">
      <c r="A9533" s="2">
        <v>9530</v>
      </c>
      <c r="B9533" s="2">
        <v>1.5299720361220801E-2</v>
      </c>
      <c r="C9533" s="2">
        <v>6.6177295241737003E-2</v>
      </c>
      <c r="D9533" s="2">
        <v>0.13237807188419301</v>
      </c>
      <c r="E9533" s="2">
        <v>0.34553259063767799</v>
      </c>
      <c r="F9533" s="2">
        <v>0.44297907672871001</v>
      </c>
      <c r="G9533" s="2">
        <v>0.60269638884810095</v>
      </c>
      <c r="H9533" s="2">
        <v>0.67553737931449398</v>
      </c>
      <c r="I9533" s="2"/>
      <c r="J9533" s="2"/>
      <c r="K9533" s="2"/>
      <c r="M9533" s="2">
        <v>4.0790660529439603E-2</v>
      </c>
      <c r="N9533" s="2">
        <v>0.13052514916116301</v>
      </c>
      <c r="O9533" s="2">
        <v>0.20905575946730601</v>
      </c>
      <c r="P9533" s="2">
        <v>0.30893331798618601</v>
      </c>
      <c r="Q9533" s="2">
        <v>0.47604600518227003</v>
      </c>
      <c r="R9533" s="2">
        <v>0.67085722016315696</v>
      </c>
      <c r="S9533" s="2">
        <v>0.81359096840642797</v>
      </c>
      <c r="T9533" s="2"/>
      <c r="U9533" s="2"/>
      <c r="V9533" s="2"/>
    </row>
    <row r="9534" spans="1:22" x14ac:dyDescent="0.2">
      <c r="A9534" s="2">
        <v>9531</v>
      </c>
      <c r="B9534" s="2">
        <v>1.52997191055052E-2</v>
      </c>
      <c r="C9534" s="2">
        <v>6.6195434688697805E-2</v>
      </c>
      <c r="D9534" s="2">
        <v>0.13238360407456901</v>
      </c>
      <c r="E9534" s="2">
        <v>0.345612627444356</v>
      </c>
      <c r="F9534" s="2">
        <v>0.44297907672871001</v>
      </c>
      <c r="G9534" s="2">
        <v>0.60315222621821596</v>
      </c>
      <c r="H9534" s="2">
        <v>0.67501504764157805</v>
      </c>
      <c r="I9534" s="2"/>
      <c r="J9534" s="2"/>
      <c r="K9534" s="2"/>
      <c r="M9534" s="2">
        <v>4.0793662832950099E-2</v>
      </c>
      <c r="N9534" s="2">
        <v>0.13054173811671199</v>
      </c>
      <c r="O9534" s="2">
        <v>0.20907812203843301</v>
      </c>
      <c r="P9534" s="2">
        <v>0.30893332286269998</v>
      </c>
      <c r="Q9534" s="2">
        <v>0.47604600519192503</v>
      </c>
      <c r="R9534" s="2">
        <v>0.67085722016315696</v>
      </c>
      <c r="S9534" s="2">
        <v>0.81359096840642797</v>
      </c>
      <c r="T9534" s="2"/>
      <c r="U9534" s="2"/>
      <c r="V9534" s="2"/>
    </row>
    <row r="9535" spans="1:22" x14ac:dyDescent="0.2">
      <c r="A9535" s="2">
        <v>9532</v>
      </c>
      <c r="B9535" s="2">
        <v>1.53015104030983E-2</v>
      </c>
      <c r="C9535" s="2">
        <v>6.6213464120415899E-2</v>
      </c>
      <c r="D9535" s="2">
        <v>0.13241457471071</v>
      </c>
      <c r="E9535" s="2">
        <v>0.345607436045057</v>
      </c>
      <c r="F9535" s="2">
        <v>0.443166370450567</v>
      </c>
      <c r="G9535" s="2">
        <v>0.60315222621821596</v>
      </c>
      <c r="H9535" s="2">
        <v>0.67609935255745102</v>
      </c>
      <c r="I9535" s="2"/>
      <c r="J9535" s="2"/>
      <c r="K9535" s="2"/>
      <c r="M9535" s="2">
        <v>4.0797769934183797E-2</v>
      </c>
      <c r="N9535" s="2">
        <v>0.13054731368523501</v>
      </c>
      <c r="O9535" s="2">
        <v>0.20907812203843301</v>
      </c>
      <c r="P9535" s="2">
        <v>0.30893333979371301</v>
      </c>
      <c r="Q9535" s="2">
        <v>0.47604600519192503</v>
      </c>
      <c r="R9535" s="2">
        <v>0.67085722016315696</v>
      </c>
      <c r="S9535" s="2">
        <v>0.81359096840642797</v>
      </c>
      <c r="T9535" s="2"/>
      <c r="U9535" s="2"/>
      <c r="V9535" s="2"/>
    </row>
    <row r="9536" spans="1:22" x14ac:dyDescent="0.2">
      <c r="A9536" s="2">
        <v>9533</v>
      </c>
      <c r="B9536" s="2">
        <v>1.53015050273287E-2</v>
      </c>
      <c r="C9536" s="2">
        <v>6.6221071274607399E-2</v>
      </c>
      <c r="D9536" s="2">
        <v>0.13244105519190699</v>
      </c>
      <c r="E9536" s="2">
        <v>0.345691531767854</v>
      </c>
      <c r="F9536" s="2">
        <v>0.44331528522070501</v>
      </c>
      <c r="G9536" s="2">
        <v>0.59857554884969799</v>
      </c>
      <c r="H9536" s="2">
        <v>0.67681727705250605</v>
      </c>
      <c r="I9536" s="2"/>
      <c r="J9536" s="2"/>
      <c r="K9536" s="2"/>
      <c r="M9536" s="2">
        <v>4.0801881254423598E-2</v>
      </c>
      <c r="N9536" s="2">
        <v>0.13056375284642999</v>
      </c>
      <c r="O9536" s="2">
        <v>0.20915423783797699</v>
      </c>
      <c r="P9536" s="2">
        <v>0.30893333979371301</v>
      </c>
      <c r="Q9536" s="2">
        <v>0.47604600519192503</v>
      </c>
      <c r="R9536" s="2">
        <v>0.67085722016315696</v>
      </c>
      <c r="S9536" s="2">
        <v>0.81359096840642797</v>
      </c>
      <c r="T9536" s="2"/>
      <c r="U9536" s="2"/>
      <c r="V9536" s="2"/>
    </row>
    <row r="9537" spans="1:22" x14ac:dyDescent="0.2">
      <c r="A9537" s="2">
        <v>9534</v>
      </c>
      <c r="B9537" s="2">
        <v>1.53077474244883E-2</v>
      </c>
      <c r="C9537" s="2">
        <v>6.6236561068011707E-2</v>
      </c>
      <c r="D9537" s="2">
        <v>0.132458545574373</v>
      </c>
      <c r="E9537" s="2">
        <v>0.34576341999875898</v>
      </c>
      <c r="F9537" s="2">
        <v>0.44344917386774602</v>
      </c>
      <c r="G9537" s="2">
        <v>0.59741046759437699</v>
      </c>
      <c r="H9537" s="2">
        <v>0.67988234347377297</v>
      </c>
      <c r="I9537" s="2"/>
      <c r="J9537" s="2"/>
      <c r="K9537" s="2"/>
      <c r="M9537" s="2">
        <v>4.0805452046546599E-2</v>
      </c>
      <c r="N9537" s="2">
        <v>0.130580131122666</v>
      </c>
      <c r="O9537" s="2">
        <v>0.20915842209965599</v>
      </c>
      <c r="P9537" s="2">
        <v>0.30893334340274198</v>
      </c>
      <c r="Q9537" s="2">
        <v>0.47604600519198698</v>
      </c>
      <c r="R9537" s="2">
        <v>0.67085722016315696</v>
      </c>
      <c r="S9537" s="2">
        <v>0.81359096840642797</v>
      </c>
      <c r="T9537" s="2"/>
      <c r="U9537" s="2"/>
      <c r="V9537" s="2"/>
    </row>
    <row r="9538" spans="1:22" x14ac:dyDescent="0.2">
      <c r="A9538" s="2">
        <v>9535</v>
      </c>
      <c r="B9538" s="2">
        <v>1.53139893937648E-2</v>
      </c>
      <c r="C9538" s="2">
        <v>6.6246326169276504E-2</v>
      </c>
      <c r="D9538" s="2">
        <v>0.13243790535432101</v>
      </c>
      <c r="E9538" s="2">
        <v>0.34582194403404698</v>
      </c>
      <c r="F9538" s="2">
        <v>0.443484651621599</v>
      </c>
      <c r="G9538" s="2">
        <v>0.59834947855979903</v>
      </c>
      <c r="H9538" s="2">
        <v>0.67575613853608996</v>
      </c>
      <c r="I9538" s="2"/>
      <c r="J9538" s="2"/>
      <c r="K9538" s="2"/>
      <c r="M9538" s="2">
        <v>4.0808452657818503E-2</v>
      </c>
      <c r="N9538" s="2">
        <v>0.13060122554877601</v>
      </c>
      <c r="O9538" s="2">
        <v>0.20915842209965599</v>
      </c>
      <c r="P9538" s="2">
        <v>0.30893337968339102</v>
      </c>
      <c r="Q9538" s="2">
        <v>0.47604600519205198</v>
      </c>
      <c r="R9538" s="2">
        <v>0.67085722016315696</v>
      </c>
      <c r="S9538" s="2">
        <v>0.81359096840642797</v>
      </c>
      <c r="T9538" s="2"/>
      <c r="U9538" s="2"/>
      <c r="V9538" s="2"/>
    </row>
    <row r="9539" spans="1:22" x14ac:dyDescent="0.2">
      <c r="A9539" s="2">
        <v>9536</v>
      </c>
      <c r="B9539" s="2">
        <v>1.53139880710107E-2</v>
      </c>
      <c r="C9539" s="2">
        <v>6.6261567928117507E-2</v>
      </c>
      <c r="D9539" s="2">
        <v>0.13246894712149199</v>
      </c>
      <c r="E9539" s="2">
        <v>0.34585995820732901</v>
      </c>
      <c r="F9539" s="2">
        <v>0.44349469360778998</v>
      </c>
      <c r="G9539" s="2">
        <v>0.59728595759565595</v>
      </c>
      <c r="H9539" s="2">
        <v>0.67305555077688195</v>
      </c>
      <c r="I9539" s="2"/>
      <c r="J9539" s="2"/>
      <c r="K9539" s="2"/>
      <c r="M9539" s="2">
        <v>4.0811613346022402E-2</v>
      </c>
      <c r="N9539" s="2">
        <v>0.13060122561100401</v>
      </c>
      <c r="O9539" s="2">
        <v>0.20917113116569999</v>
      </c>
      <c r="P9539" s="2">
        <v>0.30899478113067302</v>
      </c>
      <c r="Q9539" s="2">
        <v>0.47604600519271001</v>
      </c>
      <c r="R9539" s="2">
        <v>0.67085722016315696</v>
      </c>
      <c r="S9539" s="2">
        <v>0.81359096840642797</v>
      </c>
      <c r="T9539" s="2"/>
      <c r="U9539" s="2"/>
      <c r="V9539" s="2"/>
    </row>
    <row r="9540" spans="1:22" x14ac:dyDescent="0.2">
      <c r="A9540" s="2">
        <v>9537</v>
      </c>
      <c r="B9540" s="2">
        <v>1.5313986772972899E-2</v>
      </c>
      <c r="C9540" s="2">
        <v>6.6231941324800703E-2</v>
      </c>
      <c r="D9540" s="2">
        <v>0.13247696659777899</v>
      </c>
      <c r="E9540" s="2">
        <v>0.34591035323593999</v>
      </c>
      <c r="F9540" s="2">
        <v>0.44365433614597</v>
      </c>
      <c r="G9540" s="2">
        <v>0.597942248752943</v>
      </c>
      <c r="H9540" s="2">
        <v>0.67218388404067797</v>
      </c>
      <c r="I9540" s="2"/>
      <c r="J9540" s="2"/>
      <c r="K9540" s="2"/>
      <c r="M9540" s="2">
        <v>4.0815153174927198E-2</v>
      </c>
      <c r="N9540" s="2">
        <v>0.13060770675464001</v>
      </c>
      <c r="O9540" s="2">
        <v>0.209172563892326</v>
      </c>
      <c r="P9540" s="2">
        <v>0.30899478549203402</v>
      </c>
      <c r="Q9540" s="2">
        <v>0.47604600519277801</v>
      </c>
      <c r="R9540" s="2">
        <v>0.67085722016315696</v>
      </c>
      <c r="S9540" s="2">
        <v>0.81359096840642797</v>
      </c>
      <c r="T9540" s="2"/>
      <c r="U9540" s="2"/>
      <c r="V9540" s="2"/>
    </row>
    <row r="9541" spans="1:22" x14ac:dyDescent="0.2">
      <c r="A9541" s="2">
        <v>9538</v>
      </c>
      <c r="B9541" s="2">
        <v>1.53139859249508E-2</v>
      </c>
      <c r="C9541" s="2">
        <v>6.6237811304107802E-2</v>
      </c>
      <c r="D9541" s="2">
        <v>0.13250143226043501</v>
      </c>
      <c r="E9541" s="2">
        <v>0.34599347172620198</v>
      </c>
      <c r="F9541" s="2">
        <v>0.44352387685005001</v>
      </c>
      <c r="G9541" s="2">
        <v>0.59777398139964699</v>
      </c>
      <c r="H9541" s="2">
        <v>0.67218388404067797</v>
      </c>
      <c r="I9541" s="2"/>
      <c r="J9541" s="2"/>
      <c r="K9541" s="2"/>
      <c r="M9541" s="2">
        <v>4.0818152286832998E-2</v>
      </c>
      <c r="N9541" s="2">
        <v>0.130630057765205</v>
      </c>
      <c r="O9541" s="2">
        <v>0.209172563892326</v>
      </c>
      <c r="P9541" s="2">
        <v>0.30899480056692702</v>
      </c>
      <c r="Q9541" s="2">
        <v>0.476046005201467</v>
      </c>
      <c r="R9541" s="2">
        <v>0.67085722016315696</v>
      </c>
      <c r="S9541" s="2">
        <v>0.81359096840642797</v>
      </c>
      <c r="T9541" s="2"/>
      <c r="U9541" s="2"/>
      <c r="V9541" s="2"/>
    </row>
    <row r="9542" spans="1:22" x14ac:dyDescent="0.2">
      <c r="A9542" s="2">
        <v>9539</v>
      </c>
      <c r="B9542" s="2">
        <v>1.53139820976623E-2</v>
      </c>
      <c r="C9542" s="2">
        <v>6.62416069607316E-2</v>
      </c>
      <c r="D9542" s="2">
        <v>0.13252463886493701</v>
      </c>
      <c r="E9542" s="2">
        <v>0.34607592046490199</v>
      </c>
      <c r="F9542" s="2">
        <v>0.44360222951335798</v>
      </c>
      <c r="G9542" s="2">
        <v>0.59865331352581397</v>
      </c>
      <c r="H9542" s="2">
        <v>0.66950904958215895</v>
      </c>
      <c r="I9542" s="2"/>
      <c r="J9542" s="2"/>
      <c r="K9542" s="2"/>
      <c r="M9542" s="2">
        <v>4.0822252032521697E-2</v>
      </c>
      <c r="N9542" s="2">
        <v>0.13063423686852499</v>
      </c>
      <c r="O9542" s="2">
        <v>0.209199458454287</v>
      </c>
      <c r="P9542" s="2">
        <v>0.30899480131416901</v>
      </c>
      <c r="Q9542" s="2">
        <v>0.476046005201467</v>
      </c>
      <c r="R9542" s="2">
        <v>0.67085722016315696</v>
      </c>
      <c r="S9542" s="2">
        <v>0.81359096840642797</v>
      </c>
      <c r="T9542" s="2"/>
      <c r="U9542" s="2"/>
      <c r="V9542" s="2"/>
    </row>
    <row r="9543" spans="1:22" x14ac:dyDescent="0.2">
      <c r="A9543" s="2">
        <v>9540</v>
      </c>
      <c r="B9543" s="2">
        <v>1.5313980827578301E-2</v>
      </c>
      <c r="C9543" s="2">
        <v>6.6241402639723501E-2</v>
      </c>
      <c r="D9543" s="2">
        <v>0.132536241423685</v>
      </c>
      <c r="E9543" s="2">
        <v>0.34615768750857101</v>
      </c>
      <c r="F9543" s="2">
        <v>0.443804852809489</v>
      </c>
      <c r="G9543" s="2">
        <v>0.59803968778475602</v>
      </c>
      <c r="H9543" s="2">
        <v>0.66926730302746495</v>
      </c>
      <c r="I9543" s="2"/>
      <c r="J9543" s="2"/>
      <c r="K9543" s="2"/>
      <c r="M9543" s="2">
        <v>4.0825250368039398E-2</v>
      </c>
      <c r="N9543" s="2">
        <v>0.130656562999451</v>
      </c>
      <c r="O9543" s="2">
        <v>0.209203899874914</v>
      </c>
      <c r="P9543" s="2">
        <v>0.30899482568113701</v>
      </c>
      <c r="Q9543" s="2">
        <v>0.476046005201467</v>
      </c>
      <c r="R9543" s="2">
        <v>0.67085722016315696</v>
      </c>
      <c r="S9543" s="2">
        <v>0.81359096840642797</v>
      </c>
      <c r="T9543" s="2"/>
      <c r="U9543" s="2"/>
      <c r="V9543" s="2"/>
    </row>
    <row r="9544" spans="1:22" x14ac:dyDescent="0.2">
      <c r="A9544" s="2">
        <v>9541</v>
      </c>
      <c r="B9544" s="2">
        <v>1.5314093376760599E-2</v>
      </c>
      <c r="C9544" s="2">
        <v>6.6239716424312006E-2</v>
      </c>
      <c r="D9544" s="2">
        <v>0.13254934832507401</v>
      </c>
      <c r="E9544" s="2">
        <v>0.34596269731314899</v>
      </c>
      <c r="F9544" s="2">
        <v>0.44401409184917201</v>
      </c>
      <c r="G9544" s="2">
        <v>0.59942729421450103</v>
      </c>
      <c r="H9544" s="2">
        <v>0.66708291363441696</v>
      </c>
      <c r="I9544" s="2"/>
      <c r="J9544" s="2"/>
      <c r="K9544" s="2"/>
      <c r="M9544" s="2">
        <v>4.0828248204743803E-2</v>
      </c>
      <c r="N9544" s="2">
        <v>0.130668289919422</v>
      </c>
      <c r="O9544" s="2">
        <v>0.209203899874914</v>
      </c>
      <c r="P9544" s="2">
        <v>0.30899482568113701</v>
      </c>
      <c r="Q9544" s="2">
        <v>0.476046005201467</v>
      </c>
      <c r="R9544" s="2">
        <v>0.67087947581936802</v>
      </c>
      <c r="S9544" s="2">
        <v>0.81359096840642797</v>
      </c>
      <c r="T9544" s="2"/>
      <c r="U9544" s="2"/>
      <c r="V9544" s="2"/>
    </row>
    <row r="9545" spans="1:22" x14ac:dyDescent="0.2">
      <c r="A9545" s="2">
        <v>9542</v>
      </c>
      <c r="B9545" s="2">
        <v>1.5320328058858501E-2</v>
      </c>
      <c r="C9545" s="2">
        <v>6.6239547519756706E-2</v>
      </c>
      <c r="D9545" s="2">
        <v>0.132496380111741</v>
      </c>
      <c r="E9545" s="2">
        <v>0.34596104411966999</v>
      </c>
      <c r="F9545" s="2">
        <v>0.44420222365179401</v>
      </c>
      <c r="G9545" s="2">
        <v>0.59893005010552303</v>
      </c>
      <c r="H9545" s="2">
        <v>0.66778940750416205</v>
      </c>
      <c r="I9545" s="2"/>
      <c r="J9545" s="2"/>
      <c r="K9545" s="2"/>
      <c r="M9545" s="2">
        <v>4.0831245542777499E-2</v>
      </c>
      <c r="N9545" s="2">
        <v>0.13066828998063501</v>
      </c>
      <c r="O9545" s="2">
        <v>0.209203899874914</v>
      </c>
      <c r="P9545" s="2">
        <v>0.30899482568113701</v>
      </c>
      <c r="Q9545" s="2">
        <v>0.47613978897484799</v>
      </c>
      <c r="R9545" s="2">
        <v>0.67087947581936802</v>
      </c>
      <c r="S9545" s="2">
        <v>0.81359096840642797</v>
      </c>
      <c r="T9545" s="2"/>
      <c r="U9545" s="2"/>
      <c r="V9545" s="2"/>
    </row>
    <row r="9546" spans="1:22" x14ac:dyDescent="0.2">
      <c r="A9546" s="2">
        <v>9543</v>
      </c>
      <c r="B9546" s="2">
        <v>1.53203235982362E-2</v>
      </c>
      <c r="C9546" s="2">
        <v>6.62365117196001E-2</v>
      </c>
      <c r="D9546" s="2">
        <v>0.132527759446816</v>
      </c>
      <c r="E9546" s="2">
        <v>0.34593758333636998</v>
      </c>
      <c r="F9546" s="2">
        <v>0.444196924924879</v>
      </c>
      <c r="G9546" s="2">
        <v>0.59816671510021002</v>
      </c>
      <c r="H9546" s="2">
        <v>0.66855408303157204</v>
      </c>
      <c r="I9546" s="2"/>
      <c r="J9546" s="2"/>
      <c r="K9546" s="2"/>
      <c r="M9546" s="2">
        <v>4.0834572903025897E-2</v>
      </c>
      <c r="N9546" s="2">
        <v>0.13070025954589801</v>
      </c>
      <c r="O9546" s="2">
        <v>0.20921526716689101</v>
      </c>
      <c r="P9546" s="2">
        <v>0.30899483759893598</v>
      </c>
      <c r="Q9546" s="2">
        <v>0.47613978897644199</v>
      </c>
      <c r="R9546" s="2">
        <v>0.67110107772545002</v>
      </c>
      <c r="S9546" s="2">
        <v>0.81359096840642797</v>
      </c>
      <c r="T9546" s="2"/>
      <c r="U9546" s="2"/>
      <c r="V9546" s="2"/>
    </row>
    <row r="9547" spans="1:22" x14ac:dyDescent="0.2">
      <c r="A9547" s="2">
        <v>9544</v>
      </c>
      <c r="B9547" s="2">
        <v>1.53203227340222E-2</v>
      </c>
      <c r="C9547" s="2">
        <v>6.6127324636203105E-2</v>
      </c>
      <c r="D9547" s="2">
        <v>0.132554149756023</v>
      </c>
      <c r="E9547" s="2">
        <v>0.34601983784128598</v>
      </c>
      <c r="F9547" s="2">
        <v>0.44414928989045799</v>
      </c>
      <c r="G9547" s="2">
        <v>0.59797293740817503</v>
      </c>
      <c r="H9547" s="2">
        <v>0.66906101352028702</v>
      </c>
      <c r="I9547" s="2"/>
      <c r="J9547" s="2"/>
      <c r="K9547" s="2"/>
      <c r="M9547" s="2">
        <v>4.0840288414021E-2</v>
      </c>
      <c r="N9547" s="2">
        <v>0.13070359836755899</v>
      </c>
      <c r="O9547" s="2">
        <v>0.20921526716689101</v>
      </c>
      <c r="P9547" s="2">
        <v>0.30899483780646603</v>
      </c>
      <c r="Q9547" s="2">
        <v>0.47620376285874699</v>
      </c>
      <c r="R9547" s="2">
        <v>0.67110107772545702</v>
      </c>
      <c r="S9547" s="2">
        <v>0.81359096840642797</v>
      </c>
      <c r="T9547" s="2"/>
      <c r="U9547" s="2"/>
      <c r="V9547" s="2"/>
    </row>
    <row r="9548" spans="1:22" x14ac:dyDescent="0.2">
      <c r="A9548" s="2">
        <v>9545</v>
      </c>
      <c r="B9548" s="2">
        <v>1.5320321243522299E-2</v>
      </c>
      <c r="C9548" s="2">
        <v>6.6152910843585003E-2</v>
      </c>
      <c r="D9548" s="2">
        <v>0.132580604012521</v>
      </c>
      <c r="E9548" s="2">
        <v>0.34608920888785</v>
      </c>
      <c r="F9548" s="2">
        <v>0.44435248298371</v>
      </c>
      <c r="G9548" s="2">
        <v>0.59786848243623902</v>
      </c>
      <c r="H9548" s="2">
        <v>0.66749370242355499</v>
      </c>
      <c r="I9548" s="2"/>
      <c r="J9548" s="2"/>
      <c r="K9548" s="2"/>
      <c r="M9548" s="2">
        <v>4.0843564983597397E-2</v>
      </c>
      <c r="N9548" s="2">
        <v>0.13073286442593601</v>
      </c>
      <c r="O9548" s="2">
        <v>0.209236153253166</v>
      </c>
      <c r="P9548" s="2">
        <v>0.308994862177638</v>
      </c>
      <c r="Q9548" s="2">
        <v>0.47620376316875701</v>
      </c>
      <c r="R9548" s="2">
        <v>0.67110107772545702</v>
      </c>
      <c r="S9548" s="2">
        <v>0.81359096840642797</v>
      </c>
      <c r="T9548" s="2"/>
      <c r="U9548" s="2"/>
      <c r="V9548" s="2"/>
    </row>
    <row r="9549" spans="1:22" x14ac:dyDescent="0.2">
      <c r="A9549" s="2">
        <v>9546</v>
      </c>
      <c r="B9549" s="2">
        <v>1.5326562165309801E-2</v>
      </c>
      <c r="C9549" s="2">
        <v>6.6147185484580401E-2</v>
      </c>
      <c r="D9549" s="2">
        <v>0.13261188282525299</v>
      </c>
      <c r="E9549" s="2">
        <v>0.34610457462897598</v>
      </c>
      <c r="F9549" s="2">
        <v>0.44455203846240898</v>
      </c>
      <c r="G9549" s="2">
        <v>0.59815574089500001</v>
      </c>
      <c r="H9549" s="2">
        <v>0.66867844483533601</v>
      </c>
      <c r="I9549" s="2"/>
      <c r="J9549" s="2"/>
      <c r="K9549" s="2"/>
      <c r="M9549" s="2">
        <v>4.0846561503058702E-2</v>
      </c>
      <c r="N9549" s="2">
        <v>0.13073652086677401</v>
      </c>
      <c r="O9549" s="2">
        <v>0.209250880476889</v>
      </c>
      <c r="P9549" s="2">
        <v>0.308994862177638</v>
      </c>
      <c r="Q9549" s="2">
        <v>0.47623130517176399</v>
      </c>
      <c r="R9549" s="2">
        <v>0.67110107772545702</v>
      </c>
      <c r="S9549" s="2">
        <v>0.81359096840642797</v>
      </c>
      <c r="T9549" s="2"/>
      <c r="U9549" s="2"/>
      <c r="V9549" s="2"/>
    </row>
    <row r="9550" spans="1:22" x14ac:dyDescent="0.2">
      <c r="A9550" s="2">
        <v>9547</v>
      </c>
      <c r="B9550" s="2">
        <v>1.533280285657E-2</v>
      </c>
      <c r="C9550" s="2">
        <v>6.6165489502052699E-2</v>
      </c>
      <c r="D9550" s="2">
        <v>0.13254698269993001</v>
      </c>
      <c r="E9550" s="2">
        <v>0.34616462229496198</v>
      </c>
      <c r="F9550" s="2">
        <v>0.44474869177306903</v>
      </c>
      <c r="G9550" s="2">
        <v>0.597517091632907</v>
      </c>
      <c r="H9550" s="2">
        <v>0.66960923175485398</v>
      </c>
      <c r="I9550" s="2"/>
      <c r="J9550" s="2"/>
      <c r="K9550" s="2"/>
      <c r="M9550" s="2">
        <v>4.0850670224850401E-2</v>
      </c>
      <c r="N9550" s="2">
        <v>0.13074248246275799</v>
      </c>
      <c r="O9550" s="2">
        <v>0.20925739861590001</v>
      </c>
      <c r="P9550" s="2">
        <v>0.30899486860126801</v>
      </c>
      <c r="Q9550" s="2">
        <v>0.47623130517182</v>
      </c>
      <c r="R9550" s="2">
        <v>0.67110114875421201</v>
      </c>
      <c r="S9550" s="2">
        <v>0.81359096840642797</v>
      </c>
      <c r="T9550" s="2"/>
      <c r="U9550" s="2"/>
      <c r="V9550" s="2"/>
    </row>
    <row r="9551" spans="1:22" x14ac:dyDescent="0.2">
      <c r="A9551" s="2">
        <v>9548</v>
      </c>
      <c r="B9551" s="2">
        <v>1.53384081681657E-2</v>
      </c>
      <c r="C9551" s="2">
        <v>6.6183755575787498E-2</v>
      </c>
      <c r="D9551" s="2">
        <v>0.13255279686948501</v>
      </c>
      <c r="E9551" s="2">
        <v>0.34620383098496299</v>
      </c>
      <c r="F9551" s="2">
        <v>0.44493142913755501</v>
      </c>
      <c r="G9551" s="2">
        <v>0.59814548242236598</v>
      </c>
      <c r="H9551" s="2">
        <v>0.66960923175485398</v>
      </c>
      <c r="I9551" s="2"/>
      <c r="J9551" s="2"/>
      <c r="K9551" s="2"/>
      <c r="M9551" s="2">
        <v>4.0853665150465603E-2</v>
      </c>
      <c r="N9551" s="2">
        <v>0.13076936450444099</v>
      </c>
      <c r="O9551" s="2">
        <v>0.20927286057901601</v>
      </c>
      <c r="P9551" s="2">
        <v>0.30899487442290102</v>
      </c>
      <c r="Q9551" s="2">
        <v>0.47623130519843898</v>
      </c>
      <c r="R9551" s="2">
        <v>0.67110114875421201</v>
      </c>
      <c r="S9551" s="2">
        <v>0.81359096840642797</v>
      </c>
      <c r="T9551" s="2"/>
      <c r="U9551" s="2"/>
      <c r="V9551" s="2"/>
    </row>
    <row r="9552" spans="1:22" x14ac:dyDescent="0.2">
      <c r="A9552" s="2">
        <v>9549</v>
      </c>
      <c r="B9552" s="2">
        <v>1.53384069951368E-2</v>
      </c>
      <c r="C9552" s="2">
        <v>6.61993442797848E-2</v>
      </c>
      <c r="D9552" s="2">
        <v>0.13258312183950299</v>
      </c>
      <c r="E9552" s="2">
        <v>0.346131128502908</v>
      </c>
      <c r="F9552" s="2">
        <v>0.44511321813814603</v>
      </c>
      <c r="G9552" s="2">
        <v>0.59901262215181905</v>
      </c>
      <c r="H9552" s="2">
        <v>0.67202462868747204</v>
      </c>
      <c r="I9552" s="2"/>
      <c r="J9552" s="2"/>
      <c r="K9552" s="2"/>
      <c r="M9552" s="2">
        <v>4.0856659577816597E-2</v>
      </c>
      <c r="N9552" s="2">
        <v>0.130773659755993</v>
      </c>
      <c r="O9552" s="2">
        <v>0.20928058905885599</v>
      </c>
      <c r="P9552" s="2">
        <v>0.30899488060459401</v>
      </c>
      <c r="Q9552" s="2">
        <v>0.47623130519958201</v>
      </c>
      <c r="R9552" s="2">
        <v>0.67117838686106601</v>
      </c>
      <c r="S9552" s="2">
        <v>0.81359096840642797</v>
      </c>
      <c r="T9552" s="2"/>
      <c r="U9552" s="2"/>
      <c r="V9552" s="2"/>
    </row>
    <row r="9553" spans="1:22" x14ac:dyDescent="0.2">
      <c r="A9553" s="2">
        <v>9550</v>
      </c>
      <c r="B9553" s="2">
        <v>1.53384037825645E-2</v>
      </c>
      <c r="C9553" s="2">
        <v>6.6202891632863595E-2</v>
      </c>
      <c r="D9553" s="2">
        <v>0.13260312240914801</v>
      </c>
      <c r="E9553" s="2">
        <v>0.346204077252319</v>
      </c>
      <c r="F9553" s="2">
        <v>0.44525613304341799</v>
      </c>
      <c r="G9553" s="2">
        <v>0.59952957779189497</v>
      </c>
      <c r="H9553" s="2">
        <v>0.67202462868747204</v>
      </c>
      <c r="I9553" s="2"/>
      <c r="J9553" s="2"/>
      <c r="K9553" s="2"/>
      <c r="M9553" s="2">
        <v>4.08596535069757E-2</v>
      </c>
      <c r="N9553" s="2">
        <v>0.130773659815864</v>
      </c>
      <c r="O9553" s="2">
        <v>0.20928355952458899</v>
      </c>
      <c r="P9553" s="2">
        <v>0.30899488060459401</v>
      </c>
      <c r="Q9553" s="2">
        <v>0.47623130520040502</v>
      </c>
      <c r="R9553" s="2">
        <v>0.67117838686106601</v>
      </c>
      <c r="S9553" s="2">
        <v>0.81359096840642797</v>
      </c>
      <c r="T9553" s="2"/>
      <c r="U9553" s="2"/>
      <c r="V9553" s="2"/>
    </row>
    <row r="9554" spans="1:22" x14ac:dyDescent="0.2">
      <c r="A9554" s="2">
        <v>9551</v>
      </c>
      <c r="B9554" s="2">
        <v>1.53446431803322E-2</v>
      </c>
      <c r="C9554" s="2">
        <v>6.6212613874346807E-2</v>
      </c>
      <c r="D9554" s="2">
        <v>0.13263460263336199</v>
      </c>
      <c r="E9554" s="2">
        <v>0.34628492395056898</v>
      </c>
      <c r="F9554" s="2">
        <v>0.44573525012049098</v>
      </c>
      <c r="G9554" s="2">
        <v>0.599541237165928</v>
      </c>
      <c r="H9554" s="2">
        <v>0.67410109247517402</v>
      </c>
      <c r="I9554" s="2"/>
      <c r="J9554" s="2"/>
      <c r="K9554" s="2"/>
      <c r="M9554" s="2">
        <v>4.0863122039624999E-2</v>
      </c>
      <c r="N9554" s="2">
        <v>0.13079342034748401</v>
      </c>
      <c r="O9554" s="2">
        <v>0.20930054929087999</v>
      </c>
      <c r="P9554" s="2">
        <v>0.30899498488964999</v>
      </c>
      <c r="Q9554" s="2">
        <v>0.47623130520040502</v>
      </c>
      <c r="R9554" s="2">
        <v>0.67117838686106601</v>
      </c>
      <c r="S9554" s="2">
        <v>0.81359096840642797</v>
      </c>
      <c r="T9554" s="2"/>
      <c r="U9554" s="2"/>
      <c r="V9554" s="2"/>
    </row>
    <row r="9555" spans="1:22" x14ac:dyDescent="0.2">
      <c r="A9555" s="2">
        <v>9552</v>
      </c>
      <c r="B9555" s="2">
        <v>1.53447421815189E-2</v>
      </c>
      <c r="C9555" s="2">
        <v>6.6230857110436095E-2</v>
      </c>
      <c r="D9555" s="2">
        <v>0.132634960695243</v>
      </c>
      <c r="E9555" s="2">
        <v>0.34620509833257201</v>
      </c>
      <c r="F9555" s="2">
        <v>0.44569349560614702</v>
      </c>
      <c r="G9555" s="2">
        <v>0.598656408046783</v>
      </c>
      <c r="H9555" s="2">
        <v>0.675499233273814</v>
      </c>
      <c r="I9555" s="2"/>
      <c r="J9555" s="2"/>
      <c r="K9555" s="2"/>
      <c r="M9555" s="2">
        <v>4.0866115340585603E-2</v>
      </c>
      <c r="N9555" s="2">
        <v>0.130822512514154</v>
      </c>
      <c r="O9555" s="2">
        <v>0.20930054929087999</v>
      </c>
      <c r="P9555" s="2">
        <v>0.30899498488964999</v>
      </c>
      <c r="Q9555" s="2">
        <v>0.47623130520040502</v>
      </c>
      <c r="R9555" s="2">
        <v>0.67117838686106601</v>
      </c>
      <c r="S9555" s="2">
        <v>0.81359096840642797</v>
      </c>
      <c r="T9555" s="2"/>
      <c r="U9555" s="2"/>
      <c r="V9555" s="2"/>
    </row>
    <row r="9556" spans="1:22" x14ac:dyDescent="0.2">
      <c r="A9556" s="2">
        <v>9553</v>
      </c>
      <c r="B9556" s="2">
        <v>1.5350981281784E-2</v>
      </c>
      <c r="C9556" s="2">
        <v>6.6257004241872405E-2</v>
      </c>
      <c r="D9556" s="2">
        <v>0.13266139750853401</v>
      </c>
      <c r="E9556" s="2">
        <v>0.34628542480897301</v>
      </c>
      <c r="F9556" s="2">
        <v>0.44585837244177201</v>
      </c>
      <c r="G9556" s="2">
        <v>0.59874692593569201</v>
      </c>
      <c r="H9556" s="2">
        <v>0.67723192227247897</v>
      </c>
      <c r="I9556" s="2"/>
      <c r="J9556" s="2"/>
      <c r="K9556" s="2"/>
      <c r="M9556" s="2">
        <v>4.0868622687981401E-2</v>
      </c>
      <c r="N9556" s="2">
        <v>0.130822512573535</v>
      </c>
      <c r="O9556" s="2">
        <v>0.20930113966695299</v>
      </c>
      <c r="P9556" s="2">
        <v>0.30899498488964999</v>
      </c>
      <c r="Q9556" s="2">
        <v>0.476231305223285</v>
      </c>
      <c r="R9556" s="2">
        <v>0.67117838686109499</v>
      </c>
      <c r="S9556" s="2">
        <v>0.81359096840642797</v>
      </c>
      <c r="T9556" s="2"/>
      <c r="U9556" s="2"/>
      <c r="V9556" s="2"/>
    </row>
    <row r="9557" spans="1:22" x14ac:dyDescent="0.2">
      <c r="A9557" s="2">
        <v>9554</v>
      </c>
      <c r="B9557" s="2">
        <v>1.53545518828357E-2</v>
      </c>
      <c r="C9557" s="2">
        <v>6.6282674503334804E-2</v>
      </c>
      <c r="D9557" s="2">
        <v>0.13268953161604</v>
      </c>
      <c r="E9557" s="2">
        <v>0.34631475864095901</v>
      </c>
      <c r="F9557" s="2">
        <v>0.44630176174275898</v>
      </c>
      <c r="G9557" s="2">
        <v>0.59867117440972395</v>
      </c>
      <c r="H9557" s="2">
        <v>0.67723192227247897</v>
      </c>
      <c r="I9557" s="2"/>
      <c r="J9557" s="2"/>
      <c r="K9557" s="2"/>
      <c r="M9557" s="2">
        <v>4.0871786573966E-2</v>
      </c>
      <c r="N9557" s="2">
        <v>0.13085498918048599</v>
      </c>
      <c r="O9557" s="2">
        <v>0.20931583730653699</v>
      </c>
      <c r="P9557" s="2">
        <v>0.308994986384931</v>
      </c>
      <c r="Q9557" s="2">
        <v>0.476231305223285</v>
      </c>
      <c r="R9557" s="2">
        <v>0.67124245760033896</v>
      </c>
      <c r="S9557" s="2">
        <v>0.81359096840642797</v>
      </c>
      <c r="T9557" s="2"/>
      <c r="U9557" s="2"/>
      <c r="V9557" s="2"/>
    </row>
    <row r="9558" spans="1:22" x14ac:dyDescent="0.2">
      <c r="A9558" s="2">
        <v>9555</v>
      </c>
      <c r="B9558" s="2">
        <v>1.5354550667417401E-2</v>
      </c>
      <c r="C9558" s="2">
        <v>6.6291509122064995E-2</v>
      </c>
      <c r="D9558" s="2">
        <v>0.13271502834076099</v>
      </c>
      <c r="E9558" s="2">
        <v>0.34639412941109499</v>
      </c>
      <c r="F9558" s="2">
        <v>0.446477894233613</v>
      </c>
      <c r="G9558" s="2">
        <v>0.59905658576989196</v>
      </c>
      <c r="H9558" s="2">
        <v>0.67614907183776396</v>
      </c>
      <c r="I9558" s="2"/>
      <c r="J9558" s="2"/>
      <c r="K9558" s="2"/>
      <c r="M9558" s="2">
        <v>4.0875365570396602E-2</v>
      </c>
      <c r="N9558" s="2">
        <v>0.13085584788016799</v>
      </c>
      <c r="O9558" s="2">
        <v>0.20931583730653699</v>
      </c>
      <c r="P9558" s="2">
        <v>0.30899499340954401</v>
      </c>
      <c r="Q9558" s="2">
        <v>0.47623130522329399</v>
      </c>
      <c r="R9558" s="2">
        <v>0.67124245760033896</v>
      </c>
      <c r="S9558" s="2">
        <v>0.81359096840642797</v>
      </c>
      <c r="T9558" s="2"/>
      <c r="U9558" s="2"/>
      <c r="V9558" s="2"/>
    </row>
    <row r="9559" spans="1:22" x14ac:dyDescent="0.2">
      <c r="A9559" s="2">
        <v>9556</v>
      </c>
      <c r="B9559" s="2">
        <v>1.5354549475893899E-2</v>
      </c>
      <c r="C9559" s="2">
        <v>6.6316799259865694E-2</v>
      </c>
      <c r="D9559" s="2">
        <v>0.13274648072008199</v>
      </c>
      <c r="E9559" s="2">
        <v>0.346472776904232</v>
      </c>
      <c r="F9559" s="2">
        <v>0.44661231914541699</v>
      </c>
      <c r="G9559" s="2">
        <v>0.59724661210289398</v>
      </c>
      <c r="H9559" s="2">
        <v>0.67529596721635798</v>
      </c>
      <c r="I9559" s="2"/>
      <c r="J9559" s="2"/>
      <c r="K9559" s="2"/>
      <c r="M9559" s="2">
        <v>4.0879368572172697E-2</v>
      </c>
      <c r="N9559" s="2">
        <v>0.130877300484076</v>
      </c>
      <c r="O9559" s="2">
        <v>0.20932279369229301</v>
      </c>
      <c r="P9559" s="2">
        <v>0.30899501538041901</v>
      </c>
      <c r="Q9559" s="2">
        <v>0.47623130522329399</v>
      </c>
      <c r="R9559" s="2">
        <v>0.67128187742036505</v>
      </c>
      <c r="S9559" s="2">
        <v>0.81359096840642797</v>
      </c>
      <c r="T9559" s="2"/>
      <c r="U9559" s="2"/>
      <c r="V9559" s="2"/>
    </row>
    <row r="9560" spans="1:22" x14ac:dyDescent="0.2">
      <c r="A9560" s="2">
        <v>9557</v>
      </c>
      <c r="B9560" s="2">
        <v>1.5354547685144399E-2</v>
      </c>
      <c r="C9560" s="2">
        <v>6.6313682389215006E-2</v>
      </c>
      <c r="D9560" s="2">
        <v>0.132749706931276</v>
      </c>
      <c r="E9560" s="2">
        <v>0.34647862142976299</v>
      </c>
      <c r="F9560" s="2">
        <v>0.44678295793714701</v>
      </c>
      <c r="G9560" s="2">
        <v>0.59725859072152299</v>
      </c>
      <c r="H9560" s="2">
        <v>0.67626763111298105</v>
      </c>
      <c r="I9560" s="2"/>
      <c r="J9560" s="2"/>
      <c r="K9560" s="2"/>
      <c r="M9560" s="2">
        <v>4.0882360985843698E-2</v>
      </c>
      <c r="N9560" s="2">
        <v>0.13089771855276799</v>
      </c>
      <c r="O9560" s="2">
        <v>0.20934466595561399</v>
      </c>
      <c r="P9560" s="2">
        <v>0.30899502228501102</v>
      </c>
      <c r="Q9560" s="2">
        <v>0.476231305250853</v>
      </c>
      <c r="R9560" s="2">
        <v>0.67128187742036505</v>
      </c>
      <c r="S9560" s="2">
        <v>0.81359096840642797</v>
      </c>
      <c r="T9560" s="2"/>
      <c r="U9560" s="2"/>
      <c r="V9560" s="2"/>
    </row>
    <row r="9561" spans="1:22" x14ac:dyDescent="0.2">
      <c r="A9561" s="2">
        <v>9558</v>
      </c>
      <c r="B9561" s="2">
        <v>1.5354544600180599E-2</v>
      </c>
      <c r="C9561" s="2">
        <v>6.6321533993126999E-2</v>
      </c>
      <c r="D9561" s="2">
        <v>0.132781124220303</v>
      </c>
      <c r="E9561" s="2">
        <v>0.34654931649033199</v>
      </c>
      <c r="F9561" s="2">
        <v>0.44695838133048499</v>
      </c>
      <c r="G9561" s="2">
        <v>0.59745873961360096</v>
      </c>
      <c r="H9561" s="2">
        <v>0.67559593741018997</v>
      </c>
      <c r="I9561" s="2"/>
      <c r="J9561" s="2"/>
      <c r="K9561" s="2"/>
      <c r="M9561" s="2">
        <v>4.0887802625299098E-2</v>
      </c>
      <c r="N9561" s="2">
        <v>0.130912159628676</v>
      </c>
      <c r="O9561" s="2">
        <v>0.20934549771349001</v>
      </c>
      <c r="P9561" s="2">
        <v>0.30899502228501102</v>
      </c>
      <c r="Q9561" s="2">
        <v>0.47623130526836899</v>
      </c>
      <c r="R9561" s="2">
        <v>0.67128187742036505</v>
      </c>
      <c r="S9561" s="2">
        <v>0.81359096840642797</v>
      </c>
      <c r="T9561" s="2"/>
      <c r="U9561" s="2"/>
      <c r="V9561" s="2"/>
    </row>
    <row r="9562" spans="1:22" x14ac:dyDescent="0.2">
      <c r="A9562" s="2">
        <v>9559</v>
      </c>
      <c r="B9562" s="2">
        <v>1.53607820087764E-2</v>
      </c>
      <c r="C9562" s="2">
        <v>6.6321384999450103E-2</v>
      </c>
      <c r="D9562" s="2">
        <v>0.13281249198395501</v>
      </c>
      <c r="E9562" s="2">
        <v>0.346626946497121</v>
      </c>
      <c r="F9562" s="2">
        <v>0.44713216577753701</v>
      </c>
      <c r="G9562" s="2">
        <v>0.59814556246264206</v>
      </c>
      <c r="H9562" s="2">
        <v>0.67469778655205204</v>
      </c>
      <c r="I9562" s="2"/>
      <c r="J9562" s="2"/>
      <c r="K9562" s="2"/>
      <c r="M9562" s="2">
        <v>4.0890794245301003E-2</v>
      </c>
      <c r="N9562" s="2">
        <v>0.130912159687081</v>
      </c>
      <c r="O9562" s="2">
        <v>0.20934643591472499</v>
      </c>
      <c r="P9562" s="2">
        <v>0.30899502228501102</v>
      </c>
      <c r="Q9562" s="2">
        <v>0.47623130529626501</v>
      </c>
      <c r="R9562" s="2">
        <v>0.67128187742036505</v>
      </c>
      <c r="S9562" s="2">
        <v>0.81359096840642797</v>
      </c>
      <c r="T9562" s="2"/>
      <c r="U9562" s="2"/>
      <c r="V9562" s="2"/>
    </row>
    <row r="9563" spans="1:22" x14ac:dyDescent="0.2">
      <c r="A9563" s="2">
        <v>9560</v>
      </c>
      <c r="B9563" s="2">
        <v>1.5367018929514999E-2</v>
      </c>
      <c r="C9563" s="2">
        <v>6.6339601769462103E-2</v>
      </c>
      <c r="D9563" s="2">
        <v>0.13284381013278901</v>
      </c>
      <c r="E9563" s="2">
        <v>0.34653892155359201</v>
      </c>
      <c r="F9563" s="2">
        <v>0.44728570491840502</v>
      </c>
      <c r="G9563" s="2">
        <v>0.59313172392408697</v>
      </c>
      <c r="H9563" s="2">
        <v>0.67386857822118496</v>
      </c>
      <c r="I9563" s="2"/>
      <c r="J9563" s="2"/>
      <c r="K9563" s="2"/>
      <c r="M9563" s="2">
        <v>4.0893872452625803E-2</v>
      </c>
      <c r="N9563" s="2">
        <v>0.130941807990758</v>
      </c>
      <c r="O9563" s="2">
        <v>0.209355161999316</v>
      </c>
      <c r="P9563" s="2">
        <v>0.30899502559636399</v>
      </c>
      <c r="Q9563" s="2">
        <v>0.47627795409624801</v>
      </c>
      <c r="R9563" s="2">
        <v>0.67128187742036505</v>
      </c>
      <c r="S9563" s="2">
        <v>0.81359096840642797</v>
      </c>
      <c r="T9563" s="2"/>
      <c r="U9563" s="2"/>
      <c r="V9563" s="2"/>
    </row>
    <row r="9564" spans="1:22" x14ac:dyDescent="0.2">
      <c r="A9564" s="2">
        <v>9561</v>
      </c>
      <c r="B9564" s="2">
        <v>1.5367015708273901E-2</v>
      </c>
      <c r="C9564" s="2">
        <v>6.6353939064714595E-2</v>
      </c>
      <c r="D9564" s="2">
        <v>0.132875078581702</v>
      </c>
      <c r="E9564" s="2">
        <v>0.34651052666160798</v>
      </c>
      <c r="F9564" s="2">
        <v>0.44739421755859499</v>
      </c>
      <c r="G9564" s="2">
        <v>0.594115176669468</v>
      </c>
      <c r="H9564" s="2">
        <v>0.675918911618137</v>
      </c>
      <c r="I9564" s="2"/>
      <c r="J9564" s="2"/>
      <c r="K9564" s="2"/>
      <c r="M9564" s="2">
        <v>4.0897788191735597E-2</v>
      </c>
      <c r="N9564" s="2">
        <v>0.130950847178675</v>
      </c>
      <c r="O9564" s="2">
        <v>0.20936602112587699</v>
      </c>
      <c r="P9564" s="2">
        <v>0.30899502559636399</v>
      </c>
      <c r="Q9564" s="2">
        <v>0.476277954128762</v>
      </c>
      <c r="R9564" s="2">
        <v>0.67128187742036505</v>
      </c>
      <c r="S9564" s="2">
        <v>0.81359096840642797</v>
      </c>
      <c r="T9564" s="2"/>
      <c r="U9564" s="2"/>
      <c r="V9564" s="2"/>
    </row>
    <row r="9565" spans="1:22" x14ac:dyDescent="0.2">
      <c r="A9565" s="2">
        <v>9562</v>
      </c>
      <c r="B9565" s="2">
        <v>1.53670121772465E-2</v>
      </c>
      <c r="C9565" s="2">
        <v>6.6363890711101395E-2</v>
      </c>
      <c r="D9565" s="2">
        <v>0.13290629724981901</v>
      </c>
      <c r="E9565" s="2">
        <v>0.34659787802983</v>
      </c>
      <c r="F9565" s="2">
        <v>0.44754405812384901</v>
      </c>
      <c r="G9565" s="2">
        <v>0.58555281226003997</v>
      </c>
      <c r="H9565" s="2">
        <v>0.67562815757360795</v>
      </c>
      <c r="I9565" s="2"/>
      <c r="J9565" s="2"/>
      <c r="K9565" s="2"/>
      <c r="M9565" s="2">
        <v>4.0900828728474198E-2</v>
      </c>
      <c r="N9565" s="2">
        <v>0.13098571214288501</v>
      </c>
      <c r="O9565" s="2">
        <v>0.209366845908388</v>
      </c>
      <c r="P9565" s="2">
        <v>0.30899502727242401</v>
      </c>
      <c r="Q9565" s="2">
        <v>0.47627795412886398</v>
      </c>
      <c r="R9565" s="2">
        <v>0.67128187742036505</v>
      </c>
      <c r="S9565" s="2">
        <v>0.81359096840642797</v>
      </c>
      <c r="T9565" s="2"/>
      <c r="U9565" s="2"/>
      <c r="V9565" s="2"/>
    </row>
    <row r="9566" spans="1:22" x14ac:dyDescent="0.2">
      <c r="A9566" s="2">
        <v>9563</v>
      </c>
      <c r="B9566" s="2">
        <v>1.5367008360770699E-2</v>
      </c>
      <c r="C9566" s="2">
        <v>6.6382071282058003E-2</v>
      </c>
      <c r="D9566" s="2">
        <v>0.13293718966116799</v>
      </c>
      <c r="E9566" s="2">
        <v>0.346674214682473</v>
      </c>
      <c r="F9566" s="2">
        <v>0.44765903030510101</v>
      </c>
      <c r="G9566" s="2">
        <v>0.58575342688513499</v>
      </c>
      <c r="H9566" s="2">
        <v>0.675494161956254</v>
      </c>
      <c r="I9566" s="2"/>
      <c r="J9566" s="2"/>
      <c r="K9566" s="2"/>
      <c r="M9566" s="2">
        <v>4.09059916440426E-2</v>
      </c>
      <c r="N9566" s="2">
        <v>0.13100230754358999</v>
      </c>
      <c r="O9566" s="2">
        <v>0.209366845908388</v>
      </c>
      <c r="P9566" s="2">
        <v>0.30899502727242401</v>
      </c>
      <c r="Q9566" s="2">
        <v>0.476277954129396</v>
      </c>
      <c r="R9566" s="2">
        <v>0.67128187742036505</v>
      </c>
      <c r="S9566" s="2">
        <v>0.81359096840642797</v>
      </c>
      <c r="T9566" s="2"/>
      <c r="U9566" s="2"/>
      <c r="V9566" s="2"/>
    </row>
    <row r="9567" spans="1:22" x14ac:dyDescent="0.2">
      <c r="A9567" s="2">
        <v>9564</v>
      </c>
      <c r="B9567" s="2">
        <v>1.5373245011506E-2</v>
      </c>
      <c r="C9567" s="2">
        <v>6.6392161729498994E-2</v>
      </c>
      <c r="D9567" s="2">
        <v>0.13289435119408399</v>
      </c>
      <c r="E9567" s="2">
        <v>0.34675020606635698</v>
      </c>
      <c r="F9567" s="2">
        <v>0.44747042366996798</v>
      </c>
      <c r="G9567" s="2">
        <v>0.58664790567799296</v>
      </c>
      <c r="H9567" s="2">
        <v>0.67750586292558401</v>
      </c>
      <c r="I9567" s="2"/>
      <c r="J9567" s="2"/>
      <c r="K9567" s="2"/>
      <c r="M9567" s="2">
        <v>4.0911886229797502E-2</v>
      </c>
      <c r="N9567" s="2">
        <v>0.13100515397635801</v>
      </c>
      <c r="O9567" s="2">
        <v>0.209373686171517</v>
      </c>
      <c r="P9567" s="2">
        <v>0.30899503042439502</v>
      </c>
      <c r="Q9567" s="2">
        <v>0.47627795412940299</v>
      </c>
      <c r="R9567" s="2">
        <v>0.67128187742036505</v>
      </c>
      <c r="S9567" s="2">
        <v>0.81359096840642797</v>
      </c>
      <c r="T9567" s="2"/>
      <c r="U9567" s="2"/>
      <c r="V9567" s="2"/>
    </row>
    <row r="9568" spans="1:22" x14ac:dyDescent="0.2">
      <c r="A9568" s="2">
        <v>9565</v>
      </c>
      <c r="B9568" s="2">
        <v>1.5375193478466199E-2</v>
      </c>
      <c r="C9568" s="2">
        <v>6.6410308779206506E-2</v>
      </c>
      <c r="D9568" s="2">
        <v>0.132925546479635</v>
      </c>
      <c r="E9568" s="2">
        <v>0.34662445992921598</v>
      </c>
      <c r="F9568" s="2">
        <v>0.44509198861384902</v>
      </c>
      <c r="G9568" s="2">
        <v>0.58759787871304503</v>
      </c>
      <c r="H9568" s="2">
        <v>0.676111001855908</v>
      </c>
      <c r="I9568" s="2"/>
      <c r="J9568" s="2"/>
      <c r="K9568" s="2"/>
      <c r="M9568" s="2">
        <v>4.0914875731000902E-2</v>
      </c>
      <c r="N9568" s="2">
        <v>0.13102597296076701</v>
      </c>
      <c r="O9568" s="2">
        <v>0.209373686171517</v>
      </c>
      <c r="P9568" s="2">
        <v>0.30899504650896098</v>
      </c>
      <c r="Q9568" s="2">
        <v>0.47627795413644902</v>
      </c>
      <c r="R9568" s="2">
        <v>0.67128187742036505</v>
      </c>
      <c r="S9568" s="2">
        <v>0.81359096840642797</v>
      </c>
      <c r="T9568" s="2"/>
      <c r="U9568" s="2"/>
      <c r="V9568" s="2"/>
    </row>
    <row r="9569" spans="1:22" x14ac:dyDescent="0.2">
      <c r="A9569" s="2">
        <v>9566</v>
      </c>
      <c r="B9569" s="2">
        <v>1.53780884264245E-2</v>
      </c>
      <c r="C9569" s="2">
        <v>6.6428441426583801E-2</v>
      </c>
      <c r="D9569" s="2">
        <v>0.132931651692725</v>
      </c>
      <c r="E9569" s="2">
        <v>0.346552879122135</v>
      </c>
      <c r="F9569" s="2">
        <v>0.445222229661908</v>
      </c>
      <c r="G9569" s="2">
        <v>0.58253433520421805</v>
      </c>
      <c r="H9569" s="2">
        <v>0.67783346093738095</v>
      </c>
      <c r="I9569" s="2"/>
      <c r="J9569" s="2"/>
      <c r="K9569" s="2"/>
      <c r="M9569" s="2">
        <v>4.0917864808178897E-2</v>
      </c>
      <c r="N9569" s="2">
        <v>0.13102597301806801</v>
      </c>
      <c r="O9569" s="2">
        <v>0.20939926873492101</v>
      </c>
      <c r="P9569" s="2">
        <v>0.30901155298685301</v>
      </c>
      <c r="Q9569" s="2">
        <v>0.47642539793655397</v>
      </c>
      <c r="R9569" s="2">
        <v>0.671288002679438</v>
      </c>
      <c r="S9569" s="2">
        <v>0.81359096840642797</v>
      </c>
      <c r="T9569" s="2"/>
      <c r="U9569" s="2"/>
      <c r="V9569" s="2"/>
    </row>
    <row r="9570" spans="1:22" x14ac:dyDescent="0.2">
      <c r="A9570" s="2">
        <v>9567</v>
      </c>
      <c r="B9570" s="2">
        <v>1.53843243520811E-2</v>
      </c>
      <c r="C9570" s="2">
        <v>6.6424737471305201E-2</v>
      </c>
      <c r="D9570" s="2">
        <v>0.13291034170239599</v>
      </c>
      <c r="E9570" s="2">
        <v>0.34651412383207197</v>
      </c>
      <c r="F9570" s="2">
        <v>0.445366270829404</v>
      </c>
      <c r="G9570" s="2">
        <v>0.58356811521221796</v>
      </c>
      <c r="H9570" s="2">
        <v>0.67940125299040499</v>
      </c>
      <c r="I9570" s="2"/>
      <c r="J9570" s="2"/>
      <c r="K9570" s="2"/>
      <c r="M9570" s="2">
        <v>4.0920846335548398E-2</v>
      </c>
      <c r="N9570" s="2">
        <v>0.13104219454645599</v>
      </c>
      <c r="O9570" s="2">
        <v>0.209414728451353</v>
      </c>
      <c r="P9570" s="2">
        <v>0.30901155348523002</v>
      </c>
      <c r="Q9570" s="2">
        <v>0.47651969086394302</v>
      </c>
      <c r="R9570" s="2">
        <v>0.671288002679438</v>
      </c>
      <c r="S9570" s="2">
        <v>0.81359096840642797</v>
      </c>
      <c r="T9570" s="2"/>
      <c r="U9570" s="2"/>
      <c r="V9570" s="2"/>
    </row>
    <row r="9571" spans="1:22" x14ac:dyDescent="0.2">
      <c r="A9571" s="2">
        <v>9568</v>
      </c>
      <c r="B9571" s="2">
        <v>1.53890477205479E-2</v>
      </c>
      <c r="C9571" s="2">
        <v>6.6442901842590704E-2</v>
      </c>
      <c r="D9571" s="2">
        <v>0.132936016497962</v>
      </c>
      <c r="E9571" s="2">
        <v>0.34657785226050097</v>
      </c>
      <c r="F9571" s="2">
        <v>0.44547142304533</v>
      </c>
      <c r="G9571" s="2">
        <v>0.58454153835287503</v>
      </c>
      <c r="H9571" s="2">
        <v>0.67556792255164799</v>
      </c>
      <c r="I9571" s="2"/>
      <c r="J9571" s="2"/>
      <c r="K9571" s="2"/>
      <c r="M9571" s="2">
        <v>4.0921300657046002E-2</v>
      </c>
      <c r="N9571" s="2">
        <v>0.13104380724616299</v>
      </c>
      <c r="O9571" s="2">
        <v>0.20941575185639499</v>
      </c>
      <c r="P9571" s="2">
        <v>0.30901155368424099</v>
      </c>
      <c r="Q9571" s="2">
        <v>0.47655394674648899</v>
      </c>
      <c r="R9571" s="2">
        <v>0.671288002679438</v>
      </c>
      <c r="S9571" s="2">
        <v>0.81359096840642797</v>
      </c>
      <c r="T9571" s="2"/>
      <c r="U9571" s="2"/>
      <c r="V9571" s="2"/>
    </row>
    <row r="9572" spans="1:22" x14ac:dyDescent="0.2">
      <c r="A9572" s="2">
        <v>9569</v>
      </c>
      <c r="B9572" s="2">
        <v>1.5389863697565301E-2</v>
      </c>
      <c r="C9572" s="2">
        <v>6.6442704542658104E-2</v>
      </c>
      <c r="D9572" s="2">
        <v>0.13278923138389401</v>
      </c>
      <c r="E9572" s="2">
        <v>0.34660103740975901</v>
      </c>
      <c r="F9572" s="2">
        <v>0.44560352971488798</v>
      </c>
      <c r="G9572" s="2">
        <v>0.57878287049094501</v>
      </c>
      <c r="H9572" s="2">
        <v>0.67331214879355805</v>
      </c>
      <c r="I9572" s="2"/>
      <c r="J9572" s="2"/>
      <c r="K9572" s="2"/>
      <c r="M9572" s="2">
        <v>4.0924288688805099E-2</v>
      </c>
      <c r="N9572" s="2">
        <v>0.131077079983901</v>
      </c>
      <c r="O9572" s="2">
        <v>0.20943819573283101</v>
      </c>
      <c r="P9572" s="2">
        <v>0.30901156056428802</v>
      </c>
      <c r="Q9572" s="2">
        <v>0.47655394674648899</v>
      </c>
      <c r="R9572" s="2">
        <v>0.671288002679438</v>
      </c>
      <c r="S9572" s="2">
        <v>0.81359096840642797</v>
      </c>
      <c r="T9572" s="2"/>
      <c r="U9572" s="2"/>
      <c r="V9572" s="2"/>
    </row>
    <row r="9573" spans="1:22" x14ac:dyDescent="0.2">
      <c r="A9573" s="2">
        <v>9570</v>
      </c>
      <c r="B9573" s="2">
        <v>1.53898624225699E-2</v>
      </c>
      <c r="C9573" s="2">
        <v>6.6454511674629096E-2</v>
      </c>
      <c r="D9573" s="2">
        <v>0.132763983100018</v>
      </c>
      <c r="E9573" s="2">
        <v>0.34667354841008502</v>
      </c>
      <c r="F9573" s="2">
        <v>0.44562083059980101</v>
      </c>
      <c r="G9573" s="2">
        <v>0.57867408315236302</v>
      </c>
      <c r="H9573" s="2">
        <v>0.67446600333750595</v>
      </c>
      <c r="I9573" s="2"/>
      <c r="J9573" s="2"/>
      <c r="K9573" s="2"/>
      <c r="M9573" s="2">
        <v>4.0927276223372798E-2</v>
      </c>
      <c r="N9573" s="2">
        <v>0.13109847333390701</v>
      </c>
      <c r="O9573" s="2">
        <v>0.20943912589080299</v>
      </c>
      <c r="P9573" s="2">
        <v>0.30901156056428802</v>
      </c>
      <c r="Q9573" s="2">
        <v>0.47655394674648899</v>
      </c>
      <c r="R9573" s="2">
        <v>0.671288002679438</v>
      </c>
      <c r="S9573" s="2">
        <v>0.81359096840642797</v>
      </c>
      <c r="T9573" s="2"/>
      <c r="U9573" s="2"/>
      <c r="V9573" s="2"/>
    </row>
    <row r="9574" spans="1:22" x14ac:dyDescent="0.2">
      <c r="A9574" s="2">
        <v>9571</v>
      </c>
      <c r="B9574" s="2">
        <v>1.5391432749713699E-2</v>
      </c>
      <c r="C9574" s="2">
        <v>6.6472661689329304E-2</v>
      </c>
      <c r="D9574" s="2">
        <v>0.132795345577573</v>
      </c>
      <c r="E9574" s="2">
        <v>0.346693597599045</v>
      </c>
      <c r="F9574" s="2">
        <v>0.445758255580324</v>
      </c>
      <c r="G9574" s="2">
        <v>0.57437166908566495</v>
      </c>
      <c r="H9574" s="2">
        <v>0.67623007501810894</v>
      </c>
      <c r="I9574" s="2"/>
      <c r="J9574" s="2"/>
      <c r="K9574" s="2"/>
      <c r="M9574" s="2">
        <v>4.0931972273176999E-2</v>
      </c>
      <c r="N9574" s="2">
        <v>0.13109847339042399</v>
      </c>
      <c r="O9574" s="2">
        <v>0.20943912589080299</v>
      </c>
      <c r="P9574" s="2">
        <v>0.30901161730126903</v>
      </c>
      <c r="Q9574" s="2">
        <v>0.47655394679344898</v>
      </c>
      <c r="R9574" s="2">
        <v>0.67133074449257901</v>
      </c>
      <c r="S9574" s="2">
        <v>0.81359096840642797</v>
      </c>
      <c r="T9574" s="2"/>
      <c r="U9574" s="2"/>
      <c r="V9574" s="2"/>
    </row>
    <row r="9575" spans="1:22" x14ac:dyDescent="0.2">
      <c r="A9575" s="2">
        <v>9572</v>
      </c>
      <c r="B9575" s="2">
        <v>1.53969692458478E-2</v>
      </c>
      <c r="C9575" s="2">
        <v>6.6490750860727699E-2</v>
      </c>
      <c r="D9575" s="2">
        <v>0.132826663337686</v>
      </c>
      <c r="E9575" s="2">
        <v>0.34669359762076801</v>
      </c>
      <c r="F9575" s="2">
        <v>0.44562904416118099</v>
      </c>
      <c r="G9575" s="2">
        <v>0.574260522488384</v>
      </c>
      <c r="H9575" s="2">
        <v>0.67867551500779399</v>
      </c>
      <c r="I9575" s="2"/>
      <c r="J9575" s="2"/>
      <c r="K9575" s="2"/>
      <c r="M9575" s="2">
        <v>4.0935424855548901E-2</v>
      </c>
      <c r="N9575" s="2">
        <v>0.13109847344678699</v>
      </c>
      <c r="O9575" s="2">
        <v>0.209456378850987</v>
      </c>
      <c r="P9575" s="2">
        <v>0.30901162335444798</v>
      </c>
      <c r="Q9575" s="2">
        <v>0.47655394679419899</v>
      </c>
      <c r="R9575" s="2">
        <v>0.67137179196779695</v>
      </c>
      <c r="S9575" s="2">
        <v>0.81359096840642797</v>
      </c>
      <c r="T9575" s="2"/>
      <c r="U9575" s="2"/>
      <c r="V9575" s="2"/>
    </row>
    <row r="9576" spans="1:22" x14ac:dyDescent="0.2">
      <c r="A9576" s="2">
        <v>9573</v>
      </c>
      <c r="B9576" s="2">
        <v>1.5396966083583E-2</v>
      </c>
      <c r="C9576" s="2">
        <v>6.6484854598003296E-2</v>
      </c>
      <c r="D9576" s="2">
        <v>0.13285793614743699</v>
      </c>
      <c r="E9576" s="2">
        <v>0.34672954628902802</v>
      </c>
      <c r="F9576" s="2">
        <v>0.44562904416118099</v>
      </c>
      <c r="G9576" s="2">
        <v>0.57518350237412796</v>
      </c>
      <c r="H9576" s="2">
        <v>0.67953139965652798</v>
      </c>
      <c r="I9576" s="2"/>
      <c r="J9576" s="2"/>
      <c r="K9576" s="2"/>
      <c r="M9576" s="2">
        <v>4.0940208368819501E-2</v>
      </c>
      <c r="N9576" s="2">
        <v>0.131100437457011</v>
      </c>
      <c r="O9576" s="2">
        <v>0.20947309324504701</v>
      </c>
      <c r="P9576" s="2">
        <v>0.30901163237659901</v>
      </c>
      <c r="Q9576" s="2">
        <v>0.47655394680315799</v>
      </c>
      <c r="R9576" s="2">
        <v>0.67137179196779695</v>
      </c>
      <c r="S9576" s="2">
        <v>0.81359096840642797</v>
      </c>
      <c r="T9576" s="2"/>
      <c r="U9576" s="2"/>
      <c r="V9576" s="2"/>
    </row>
    <row r="9577" spans="1:22" x14ac:dyDescent="0.2">
      <c r="A9577" s="2">
        <v>9574</v>
      </c>
      <c r="B9577" s="2">
        <v>1.5403200037925301E-2</v>
      </c>
      <c r="C9577" s="2">
        <v>6.6469548756182106E-2</v>
      </c>
      <c r="D9577" s="2">
        <v>0.132872479022597</v>
      </c>
      <c r="E9577" s="2">
        <v>0.34680473490118902</v>
      </c>
      <c r="F9577" s="2">
        <v>0.44572483416400499</v>
      </c>
      <c r="G9577" s="2">
        <v>0.57589004633432295</v>
      </c>
      <c r="H9577" s="2">
        <v>0.67755770732639498</v>
      </c>
      <c r="I9577" s="2"/>
      <c r="J9577" s="2"/>
      <c r="K9577" s="2"/>
      <c r="M9577" s="2">
        <v>4.0943383563362697E-2</v>
      </c>
      <c r="N9577" s="2">
        <v>0.131105538978183</v>
      </c>
      <c r="O9577" s="2">
        <v>0.209488844487835</v>
      </c>
      <c r="P9577" s="2">
        <v>0.30901163853728197</v>
      </c>
      <c r="Q9577" s="2">
        <v>0.47655394680320801</v>
      </c>
      <c r="R9577" s="2">
        <v>0.67137179196779695</v>
      </c>
      <c r="S9577" s="2">
        <v>0.81359096840642797</v>
      </c>
      <c r="T9577" s="2"/>
      <c r="U9577" s="2"/>
      <c r="V9577" s="2"/>
    </row>
    <row r="9578" spans="1:22" x14ac:dyDescent="0.2">
      <c r="A9578" s="2">
        <v>9575</v>
      </c>
      <c r="B9578" s="2">
        <v>1.5409434261742599E-2</v>
      </c>
      <c r="C9578" s="2">
        <v>6.6487258725484499E-2</v>
      </c>
      <c r="D9578" s="2">
        <v>0.13289960776152601</v>
      </c>
      <c r="E9578" s="2">
        <v>0.34681043035520598</v>
      </c>
      <c r="F9578" s="2">
        <v>0.44556987612251597</v>
      </c>
      <c r="G9578" s="2">
        <v>0.57459167069964701</v>
      </c>
      <c r="H9578" s="2">
        <v>0.67954637070035595</v>
      </c>
      <c r="I9578" s="2"/>
      <c r="J9578" s="2"/>
      <c r="K9578" s="2"/>
      <c r="M9578" s="2">
        <v>4.0950726040858997E-2</v>
      </c>
      <c r="N9578" s="2">
        <v>0.131117250592096</v>
      </c>
      <c r="O9578" s="2">
        <v>0.209488844487835</v>
      </c>
      <c r="P9578" s="2">
        <v>0.309011638780047</v>
      </c>
      <c r="Q9578" s="2">
        <v>0.476553946830999</v>
      </c>
      <c r="R9578" s="2">
        <v>0.67137179196779695</v>
      </c>
      <c r="S9578" s="2">
        <v>0.81359096840642797</v>
      </c>
      <c r="T9578" s="2"/>
      <c r="U9578" s="2"/>
      <c r="V9578" s="2"/>
    </row>
    <row r="9579" spans="1:22" x14ac:dyDescent="0.2">
      <c r="A9579" s="2">
        <v>9576</v>
      </c>
      <c r="B9579" s="2">
        <v>1.5415666718411899E-2</v>
      </c>
      <c r="C9579" s="2">
        <v>6.6512499983617496E-2</v>
      </c>
      <c r="D9579" s="2">
        <v>0.13292960999805201</v>
      </c>
      <c r="E9579" s="2">
        <v>0.34679683466496097</v>
      </c>
      <c r="F9579" s="2">
        <v>0.44531119111727002</v>
      </c>
      <c r="G9579" s="2">
        <v>0.57507486013648901</v>
      </c>
      <c r="H9579" s="2">
        <v>0.67747244298537301</v>
      </c>
      <c r="I9579" s="2"/>
      <c r="J9579" s="2"/>
      <c r="K9579" s="2"/>
      <c r="M9579" s="2">
        <v>4.0956666803653598E-2</v>
      </c>
      <c r="N9579" s="2">
        <v>0.131127704681368</v>
      </c>
      <c r="O9579" s="2">
        <v>0.209489432438483</v>
      </c>
      <c r="P9579" s="2">
        <v>0.30901164204305698</v>
      </c>
      <c r="Q9579" s="2">
        <v>0.47655394683293401</v>
      </c>
      <c r="R9579" s="2">
        <v>0.67137179196779695</v>
      </c>
      <c r="S9579" s="2">
        <v>0.81359096840642797</v>
      </c>
      <c r="T9579" s="2"/>
      <c r="U9579" s="2"/>
      <c r="V9579" s="2"/>
    </row>
    <row r="9580" spans="1:22" x14ac:dyDescent="0.2">
      <c r="A9580" s="2">
        <v>9577</v>
      </c>
      <c r="B9580" s="2">
        <v>1.54218998349533E-2</v>
      </c>
      <c r="C9580" s="2">
        <v>6.65304885516632E-2</v>
      </c>
      <c r="D9580" s="2">
        <v>0.13294868076247701</v>
      </c>
      <c r="E9580" s="2">
        <v>0.34687171314169601</v>
      </c>
      <c r="F9580" s="2">
        <v>0.44551514010003201</v>
      </c>
      <c r="G9580" s="2">
        <v>0.57399892632382499</v>
      </c>
      <c r="H9580" s="2">
        <v>0.67902182824563995</v>
      </c>
      <c r="I9580" s="2"/>
      <c r="J9580" s="2"/>
      <c r="K9580" s="2"/>
      <c r="M9580" s="2">
        <v>4.0959717572779802E-2</v>
      </c>
      <c r="N9580" s="2">
        <v>0.131137795340182</v>
      </c>
      <c r="O9580" s="2">
        <v>0.209534074048222</v>
      </c>
      <c r="P9580" s="2">
        <v>0.30901164628623701</v>
      </c>
      <c r="Q9580" s="2">
        <v>0.47655394683293401</v>
      </c>
      <c r="R9580" s="2">
        <v>0.67137179196779695</v>
      </c>
      <c r="S9580" s="2">
        <v>0.81366839711427397</v>
      </c>
      <c r="T9580" s="2"/>
      <c r="U9580" s="2"/>
      <c r="V9580" s="2"/>
    </row>
    <row r="9581" spans="1:22" x14ac:dyDescent="0.2">
      <c r="A9581" s="2">
        <v>9578</v>
      </c>
      <c r="B9581" s="2">
        <v>1.5428131079745999E-2</v>
      </c>
      <c r="C9581" s="2">
        <v>6.6530324058243204E-2</v>
      </c>
      <c r="D9581" s="2">
        <v>0.132964960010821</v>
      </c>
      <c r="E9581" s="2">
        <v>0.34694745864910898</v>
      </c>
      <c r="F9581" s="2">
        <v>0.44532326519945697</v>
      </c>
      <c r="G9581" s="2">
        <v>0.57308962681130104</v>
      </c>
      <c r="H9581" s="2">
        <v>0.681032353489606</v>
      </c>
      <c r="I9581" s="2"/>
      <c r="J9581" s="2"/>
      <c r="K9581" s="2"/>
      <c r="M9581" s="2">
        <v>4.09641590061426E-2</v>
      </c>
      <c r="N9581" s="2">
        <v>0.1311383599391</v>
      </c>
      <c r="O9581" s="2">
        <v>0.209555758311571</v>
      </c>
      <c r="P9581" s="2">
        <v>0.30901164628623701</v>
      </c>
      <c r="Q9581" s="2">
        <v>0.47655394684112201</v>
      </c>
      <c r="R9581" s="2">
        <v>0.67137179196779695</v>
      </c>
      <c r="S9581" s="2">
        <v>0.81366839711427397</v>
      </c>
      <c r="T9581" s="2"/>
      <c r="U9581" s="2"/>
      <c r="V9581" s="2"/>
    </row>
    <row r="9582" spans="1:22" x14ac:dyDescent="0.2">
      <c r="A9582" s="2">
        <v>9579</v>
      </c>
      <c r="B9582" s="2">
        <v>1.5427758089377E-2</v>
      </c>
      <c r="C9582" s="2">
        <v>6.6556419110064505E-2</v>
      </c>
      <c r="D9582" s="2">
        <v>0.132990713579245</v>
      </c>
      <c r="E9582" s="2">
        <v>0.34697792706349501</v>
      </c>
      <c r="F9582" s="2">
        <v>0.44544672417620002</v>
      </c>
      <c r="G9582" s="2">
        <v>0.57423356091092403</v>
      </c>
      <c r="H9582" s="2">
        <v>0.68164743091753999</v>
      </c>
      <c r="I9582" s="2"/>
      <c r="J9582" s="2"/>
      <c r="K9582" s="2"/>
      <c r="M9582" s="2">
        <v>4.09671441144022E-2</v>
      </c>
      <c r="N9582" s="2">
        <v>0.13113835999426801</v>
      </c>
      <c r="O9582" s="2">
        <v>0.209580602346641</v>
      </c>
      <c r="P9582" s="2">
        <v>0.30901164628623701</v>
      </c>
      <c r="Q9582" s="2">
        <v>0.47655394684133301</v>
      </c>
      <c r="R9582" s="2">
        <v>0.67137179196779695</v>
      </c>
      <c r="S9582" s="2">
        <v>0.81366839711427397</v>
      </c>
      <c r="T9582" s="2"/>
      <c r="U9582" s="2"/>
      <c r="V9582" s="2"/>
    </row>
    <row r="9583" spans="1:22" x14ac:dyDescent="0.2">
      <c r="A9583" s="2">
        <v>9580</v>
      </c>
      <c r="B9583" s="2">
        <v>1.5427757275712699E-2</v>
      </c>
      <c r="C9583" s="2">
        <v>6.6566554361985594E-2</v>
      </c>
      <c r="D9583" s="2">
        <v>0.13302188408239099</v>
      </c>
      <c r="E9583" s="2">
        <v>0.34693134576458301</v>
      </c>
      <c r="F9583" s="2">
        <v>0.44554290178631401</v>
      </c>
      <c r="G9583" s="2">
        <v>0.57457195548137796</v>
      </c>
      <c r="H9583" s="2">
        <v>0.67903413295163495</v>
      </c>
      <c r="I9583" s="2"/>
      <c r="J9583" s="2"/>
      <c r="K9583" s="2"/>
      <c r="M9583" s="2">
        <v>4.0973095920401499E-2</v>
      </c>
      <c r="N9583" s="2">
        <v>0.13114792802029299</v>
      </c>
      <c r="O9583" s="2">
        <v>0.20959315817677701</v>
      </c>
      <c r="P9583" s="2">
        <v>0.30901166615588199</v>
      </c>
      <c r="Q9583" s="2">
        <v>0.476553946841622</v>
      </c>
      <c r="R9583" s="2">
        <v>0.67137179196779695</v>
      </c>
      <c r="S9583" s="2">
        <v>0.81366839711427397</v>
      </c>
      <c r="T9583" s="2"/>
      <c r="U9583" s="2"/>
      <c r="V9583" s="2"/>
    </row>
    <row r="9584" spans="1:22" x14ac:dyDescent="0.2">
      <c r="A9584" s="2">
        <v>9581</v>
      </c>
      <c r="B9584" s="2">
        <v>1.5433987470695E-2</v>
      </c>
      <c r="C9584" s="2">
        <v>6.6584676886511096E-2</v>
      </c>
      <c r="D9584" s="2">
        <v>0.13305002251</v>
      </c>
      <c r="E9584" s="2">
        <v>0.346931345785219</v>
      </c>
      <c r="F9584" s="2">
        <v>0.445490477143968</v>
      </c>
      <c r="G9584" s="2">
        <v>0.57538338158239299</v>
      </c>
      <c r="H9584" s="2">
        <v>0.678444785707491</v>
      </c>
      <c r="I9584" s="2"/>
      <c r="J9584" s="2"/>
      <c r="K9584" s="2"/>
      <c r="M9584" s="2">
        <v>4.0973401842650199E-2</v>
      </c>
      <c r="N9584" s="2">
        <v>0.13114792807515899</v>
      </c>
      <c r="O9584" s="2">
        <v>0.20959315817677701</v>
      </c>
      <c r="P9584" s="2">
        <v>0.30901167994497802</v>
      </c>
      <c r="Q9584" s="2">
        <v>0.476553946841622</v>
      </c>
      <c r="R9584" s="2">
        <v>0.67137179196779695</v>
      </c>
      <c r="S9584" s="2">
        <v>0.81366839711427397</v>
      </c>
      <c r="T9584" s="2"/>
      <c r="U9584" s="2"/>
      <c r="V9584" s="2"/>
    </row>
    <row r="9585" spans="1:22" x14ac:dyDescent="0.2">
      <c r="A9585" s="2">
        <v>9582</v>
      </c>
      <c r="B9585" s="2">
        <v>1.54402171911447E-2</v>
      </c>
      <c r="C9585" s="2">
        <v>6.6582719808361099E-2</v>
      </c>
      <c r="D9585" s="2">
        <v>0.133081108507838</v>
      </c>
      <c r="E9585" s="2">
        <v>0.34702001881129502</v>
      </c>
      <c r="F9585" s="2">
        <v>0.445531470948557</v>
      </c>
      <c r="G9585" s="2">
        <v>0.57521451462067297</v>
      </c>
      <c r="H9585" s="2">
        <v>0.67999079421244901</v>
      </c>
      <c r="I9585" s="2"/>
      <c r="J9585" s="2"/>
      <c r="K9585" s="2"/>
      <c r="M9585" s="2">
        <v>4.0978430533082699E-2</v>
      </c>
      <c r="N9585" s="2">
        <v>0.13115253778474101</v>
      </c>
      <c r="O9585" s="2">
        <v>0.20960331969966001</v>
      </c>
      <c r="P9585" s="2">
        <v>0.309011682939351</v>
      </c>
      <c r="Q9585" s="2">
        <v>0.47655394684163899</v>
      </c>
      <c r="R9585" s="2">
        <v>0.67137179196779695</v>
      </c>
      <c r="S9585" s="2">
        <v>0.81366839711427397</v>
      </c>
      <c r="T9585" s="2"/>
      <c r="U9585" s="2"/>
      <c r="V9585" s="2"/>
    </row>
    <row r="9586" spans="1:22" x14ac:dyDescent="0.2">
      <c r="A9586" s="2">
        <v>9583</v>
      </c>
      <c r="B9586" s="2">
        <v>1.54431784926581E-2</v>
      </c>
      <c r="C9586" s="2">
        <v>6.6600840636294595E-2</v>
      </c>
      <c r="D9586" s="2">
        <v>0.133083309112975</v>
      </c>
      <c r="E9586" s="2">
        <v>0.346940134838641</v>
      </c>
      <c r="F9586" s="2">
        <v>0.44558872882276801</v>
      </c>
      <c r="G9586" s="2">
        <v>0.57595746958344596</v>
      </c>
      <c r="H9586" s="2">
        <v>0.67733723656726197</v>
      </c>
      <c r="I9586" s="2"/>
      <c r="J9586" s="2"/>
      <c r="K9586" s="2"/>
      <c r="M9586" s="2">
        <v>4.09820631843981E-2</v>
      </c>
      <c r="N9586" s="2">
        <v>0.131152537839306</v>
      </c>
      <c r="O9586" s="2">
        <v>0.20960876124178199</v>
      </c>
      <c r="P9586" s="2">
        <v>0.30901168455421801</v>
      </c>
      <c r="Q9586" s="2">
        <v>0.47655394684163899</v>
      </c>
      <c r="R9586" s="2">
        <v>0.67137179198165498</v>
      </c>
      <c r="S9586" s="2">
        <v>0.81366839711427397</v>
      </c>
      <c r="T9586" s="2"/>
      <c r="U9586" s="2"/>
      <c r="V9586" s="2"/>
    </row>
    <row r="9587" spans="1:22" x14ac:dyDescent="0.2">
      <c r="A9587" s="2">
        <v>9584</v>
      </c>
      <c r="B9587" s="2">
        <v>1.54431766806142E-2</v>
      </c>
      <c r="C9587" s="2">
        <v>6.6614032075183502E-2</v>
      </c>
      <c r="D9587" s="2">
        <v>0.132944234524497</v>
      </c>
      <c r="E9587" s="2">
        <v>0.34701731756158899</v>
      </c>
      <c r="F9587" s="2">
        <v>0.44312131409816302</v>
      </c>
      <c r="G9587" s="2">
        <v>0.57663090094795799</v>
      </c>
      <c r="H9587" s="2">
        <v>0.67832243928918301</v>
      </c>
      <c r="I9587" s="2"/>
      <c r="J9587" s="2"/>
      <c r="K9587" s="2"/>
      <c r="M9587" s="2">
        <v>4.0985045801651999E-2</v>
      </c>
      <c r="N9587" s="2">
        <v>0.131164375090463</v>
      </c>
      <c r="O9587" s="2">
        <v>0.20962614317907</v>
      </c>
      <c r="P9587" s="2">
        <v>0.30901168455421801</v>
      </c>
      <c r="Q9587" s="2">
        <v>0.47655394686532598</v>
      </c>
      <c r="R9587" s="2">
        <v>0.67137179198165498</v>
      </c>
      <c r="S9587" s="2">
        <v>0.81366839711427397</v>
      </c>
      <c r="T9587" s="2"/>
      <c r="U9587" s="2"/>
      <c r="V9587" s="2"/>
    </row>
    <row r="9588" spans="1:22" x14ac:dyDescent="0.2">
      <c r="A9588" s="2">
        <v>9585</v>
      </c>
      <c r="B9588" s="2">
        <v>1.54434595502842E-2</v>
      </c>
      <c r="C9588" s="2">
        <v>6.6632021796655103E-2</v>
      </c>
      <c r="D9588" s="2">
        <v>0.13297394921487901</v>
      </c>
      <c r="E9588" s="2">
        <v>0.34704253801039397</v>
      </c>
      <c r="F9588" s="2">
        <v>0.44319084356142902</v>
      </c>
      <c r="G9588" s="2">
        <v>0.57707642195240005</v>
      </c>
      <c r="H9588" s="2">
        <v>0.680225271533486</v>
      </c>
      <c r="I9588" s="2"/>
      <c r="J9588" s="2"/>
      <c r="K9588" s="2"/>
      <c r="M9588" s="2">
        <v>4.0988027922494098E-2</v>
      </c>
      <c r="N9588" s="2">
        <v>0.131183762192989</v>
      </c>
      <c r="O9588" s="2">
        <v>0.20962614317907</v>
      </c>
      <c r="P9588" s="2">
        <v>0.30901168455421801</v>
      </c>
      <c r="Q9588" s="2">
        <v>0.47655394686708402</v>
      </c>
      <c r="R9588" s="2">
        <v>0.67137179198165498</v>
      </c>
      <c r="S9588" s="2">
        <v>0.81366839711427397</v>
      </c>
      <c r="T9588" s="2"/>
      <c r="U9588" s="2"/>
      <c r="V9588" s="2"/>
    </row>
    <row r="9589" spans="1:22" x14ac:dyDescent="0.2">
      <c r="A9589" s="2">
        <v>9586</v>
      </c>
      <c r="B9589" s="2">
        <v>1.5448119588198301E-2</v>
      </c>
      <c r="C9589" s="2">
        <v>6.6631768883840495E-2</v>
      </c>
      <c r="D9589" s="2">
        <v>0.13300504457455301</v>
      </c>
      <c r="E9589" s="2">
        <v>0.34711343688985302</v>
      </c>
      <c r="F9589" s="2">
        <v>0.44306229933320801</v>
      </c>
      <c r="G9589" s="2">
        <v>0.57569564978050003</v>
      </c>
      <c r="H9589" s="2">
        <v>0.68198927958168898</v>
      </c>
      <c r="I9589" s="2"/>
      <c r="J9589" s="2"/>
      <c r="K9589" s="2"/>
      <c r="M9589" s="2">
        <v>4.0992037384929798E-2</v>
      </c>
      <c r="N9589" s="2">
        <v>0.13121301722836001</v>
      </c>
      <c r="O9589" s="2">
        <v>0.20965739133174199</v>
      </c>
      <c r="P9589" s="2">
        <v>0.30901169566091502</v>
      </c>
      <c r="Q9589" s="2">
        <v>0.47655394686821301</v>
      </c>
      <c r="R9589" s="2">
        <v>0.67137179198165498</v>
      </c>
      <c r="S9589" s="2">
        <v>0.81366839711427397</v>
      </c>
      <c r="T9589" s="2"/>
      <c r="U9589" s="2"/>
      <c r="V9589" s="2"/>
    </row>
    <row r="9590" spans="1:22" x14ac:dyDescent="0.2">
      <c r="A9590" s="2">
        <v>9587</v>
      </c>
      <c r="B9590" s="2">
        <v>1.5454350709010901E-2</v>
      </c>
      <c r="C9590" s="2">
        <v>6.6597966987923404E-2</v>
      </c>
      <c r="D9590" s="2">
        <v>0.133029311714424</v>
      </c>
      <c r="E9590" s="2">
        <v>0.34718919265529902</v>
      </c>
      <c r="F9590" s="2">
        <v>0.44320965404780999</v>
      </c>
      <c r="G9590" s="2">
        <v>0.57531750086157096</v>
      </c>
      <c r="H9590" s="2">
        <v>0.68219300982377895</v>
      </c>
      <c r="I9590" s="2"/>
      <c r="J9590" s="2"/>
      <c r="K9590" s="2"/>
      <c r="M9590" s="2">
        <v>4.0995019009304703E-2</v>
      </c>
      <c r="N9590" s="2">
        <v>0.13121301728232701</v>
      </c>
      <c r="O9590" s="2">
        <v>0.20965739133174199</v>
      </c>
      <c r="P9590" s="2">
        <v>0.30901169566091502</v>
      </c>
      <c r="Q9590" s="2">
        <v>0.47655394686936903</v>
      </c>
      <c r="R9590" s="2">
        <v>0.67137184445326903</v>
      </c>
      <c r="S9590" s="2">
        <v>0.81366839711427397</v>
      </c>
      <c r="T9590" s="2"/>
      <c r="U9590" s="2"/>
      <c r="V9590" s="2"/>
    </row>
    <row r="9591" spans="1:22" x14ac:dyDescent="0.2">
      <c r="A9591" s="2">
        <v>9588</v>
      </c>
      <c r="B9591" s="2">
        <v>1.54605368193571E-2</v>
      </c>
      <c r="C9591" s="2">
        <v>6.6612015665619903E-2</v>
      </c>
      <c r="D9591" s="2">
        <v>0.133035357831984</v>
      </c>
      <c r="E9591" s="2">
        <v>0.34709001149222402</v>
      </c>
      <c r="F9591" s="2">
        <v>0.44324085663642199</v>
      </c>
      <c r="G9591" s="2">
        <v>0.574732223664287</v>
      </c>
      <c r="H9591" s="2">
        <v>0.68290273664117895</v>
      </c>
      <c r="I9591" s="2"/>
      <c r="J9591" s="2"/>
      <c r="K9591" s="2"/>
      <c r="M9591" s="2">
        <v>4.0997992507005303E-2</v>
      </c>
      <c r="N9591" s="2">
        <v>0.13121301733614599</v>
      </c>
      <c r="O9591" s="2">
        <v>0.20968837753849001</v>
      </c>
      <c r="P9591" s="2">
        <v>0.30901169566091502</v>
      </c>
      <c r="Q9591" s="2">
        <v>0.47662380437303697</v>
      </c>
      <c r="R9591" s="2">
        <v>0.67137184445326903</v>
      </c>
      <c r="S9591" s="2">
        <v>0.81366839711427397</v>
      </c>
      <c r="T9591" s="2"/>
      <c r="U9591" s="2"/>
      <c r="V9591" s="2"/>
    </row>
    <row r="9592" spans="1:22" x14ac:dyDescent="0.2">
      <c r="A9592" s="2">
        <v>9589</v>
      </c>
      <c r="B9592" s="2">
        <v>1.5466766245450901E-2</v>
      </c>
      <c r="C9592" s="2">
        <v>6.6629743262461696E-2</v>
      </c>
      <c r="D9592" s="2">
        <v>0.133041265697982</v>
      </c>
      <c r="E9592" s="2">
        <v>0.347165170612108</v>
      </c>
      <c r="F9592" s="2">
        <v>0.44338059692364701</v>
      </c>
      <c r="G9592" s="2">
        <v>0.57455024565728796</v>
      </c>
      <c r="H9592" s="2">
        <v>0.68412882618153603</v>
      </c>
      <c r="I9592" s="2"/>
      <c r="J9592" s="2"/>
      <c r="K9592" s="2"/>
      <c r="M9592" s="2">
        <v>4.10009731366731E-2</v>
      </c>
      <c r="N9592" s="2">
        <v>0.13122003417952499</v>
      </c>
      <c r="O9592" s="2">
        <v>0.20968837753849001</v>
      </c>
      <c r="P9592" s="2">
        <v>0.309011695844016</v>
      </c>
      <c r="Q9592" s="2">
        <v>0.47662380437303797</v>
      </c>
      <c r="R9592" s="2">
        <v>0.67137184445326903</v>
      </c>
      <c r="S9592" s="2">
        <v>0.81366839711427397</v>
      </c>
      <c r="T9592" s="2"/>
      <c r="U9592" s="2"/>
      <c r="V9592" s="2"/>
    </row>
    <row r="9593" spans="1:22" x14ac:dyDescent="0.2">
      <c r="A9593" s="2">
        <v>9590</v>
      </c>
      <c r="B9593" s="2">
        <v>1.5472994097688601E-2</v>
      </c>
      <c r="C9593" s="2">
        <v>6.6645247289620096E-2</v>
      </c>
      <c r="D9593" s="2">
        <v>0.133046236513955</v>
      </c>
      <c r="E9593" s="2">
        <v>0.347232898670227</v>
      </c>
      <c r="F9593" s="2">
        <v>0.44307592959770398</v>
      </c>
      <c r="G9593" s="2">
        <v>0.57440149776535798</v>
      </c>
      <c r="H9593" s="2">
        <v>0.68599312978651905</v>
      </c>
      <c r="I9593" s="2"/>
      <c r="J9593" s="2"/>
      <c r="K9593" s="2"/>
      <c r="M9593" s="2">
        <v>4.1004244156765901E-2</v>
      </c>
      <c r="N9593" s="2">
        <v>0.13122003423305201</v>
      </c>
      <c r="O9593" s="2">
        <v>0.209711997703626</v>
      </c>
      <c r="P9593" s="2">
        <v>0.30901169943539802</v>
      </c>
      <c r="Q9593" s="2">
        <v>0.47662380437303897</v>
      </c>
      <c r="R9593" s="2">
        <v>0.67137184445326903</v>
      </c>
      <c r="S9593" s="2">
        <v>0.81366839711427397</v>
      </c>
      <c r="T9593" s="2"/>
      <c r="U9593" s="2"/>
      <c r="V9593" s="2"/>
    </row>
    <row r="9594" spans="1:22" x14ac:dyDescent="0.2">
      <c r="A9594" s="2">
        <v>9591</v>
      </c>
      <c r="B9594" s="2">
        <v>1.5472992802883801E-2</v>
      </c>
      <c r="C9594" s="2">
        <v>6.6663426003954293E-2</v>
      </c>
      <c r="D9594" s="2">
        <v>0.13302266619376299</v>
      </c>
      <c r="E9594" s="2">
        <v>0.34730695029487502</v>
      </c>
      <c r="F9594" s="2">
        <v>0.44318554989299502</v>
      </c>
      <c r="G9594" s="2">
        <v>0.57418528474837804</v>
      </c>
      <c r="H9594" s="2">
        <v>0.686585568337022</v>
      </c>
      <c r="I9594" s="2"/>
      <c r="J9594" s="2"/>
      <c r="K9594" s="2"/>
      <c r="M9594" s="2">
        <v>4.1007558241181498E-2</v>
      </c>
      <c r="N9594" s="2">
        <v>0.131277128866085</v>
      </c>
      <c r="O9594" s="2">
        <v>0.20971664054570499</v>
      </c>
      <c r="P9594" s="2">
        <v>0.30901169963255198</v>
      </c>
      <c r="Q9594" s="2">
        <v>0.476623804381756</v>
      </c>
      <c r="R9594" s="2">
        <v>0.67137184445326903</v>
      </c>
      <c r="S9594" s="2">
        <v>0.81366839711427397</v>
      </c>
      <c r="T9594" s="2"/>
      <c r="U9594" s="2"/>
      <c r="V9594" s="2"/>
    </row>
    <row r="9595" spans="1:22" x14ac:dyDescent="0.2">
      <c r="A9595" s="2">
        <v>9592</v>
      </c>
      <c r="B9595" s="2">
        <v>1.5479221911924201E-2</v>
      </c>
      <c r="C9595" s="2">
        <v>6.6681522781682906E-2</v>
      </c>
      <c r="D9595" s="2">
        <v>0.13303891671534901</v>
      </c>
      <c r="E9595" s="2">
        <v>0.347253169976806</v>
      </c>
      <c r="F9595" s="2">
        <v>0.44338035914048501</v>
      </c>
      <c r="G9595" s="2">
        <v>0.57406885604957503</v>
      </c>
      <c r="H9595" s="2">
        <v>0.68691724464662796</v>
      </c>
      <c r="I9595" s="2"/>
      <c r="J9595" s="2"/>
      <c r="K9595" s="2"/>
      <c r="M9595" s="2">
        <v>4.1010537582782301E-2</v>
      </c>
      <c r="N9595" s="2">
        <v>0.13130392230641399</v>
      </c>
      <c r="O9595" s="2">
        <v>0.20971664054570499</v>
      </c>
      <c r="P9595" s="2">
        <v>0.309011702477207</v>
      </c>
      <c r="Q9595" s="2">
        <v>0.47662380438184698</v>
      </c>
      <c r="R9595" s="2">
        <v>0.67137184445326903</v>
      </c>
      <c r="S9595" s="2">
        <v>0.81366839711427397</v>
      </c>
      <c r="T9595" s="2"/>
      <c r="U9595" s="2"/>
      <c r="V9595" s="2"/>
    </row>
    <row r="9596" spans="1:22" x14ac:dyDescent="0.2">
      <c r="A9596" s="2">
        <v>9593</v>
      </c>
      <c r="B9596" s="2">
        <v>1.54792207657203E-2</v>
      </c>
      <c r="C9596" s="2">
        <v>6.6681479376294497E-2</v>
      </c>
      <c r="D9596" s="2">
        <v>0.133033795064469</v>
      </c>
      <c r="E9596" s="2">
        <v>0.34732389297514799</v>
      </c>
      <c r="F9596" s="2">
        <v>0.44362474493539999</v>
      </c>
      <c r="G9596" s="2">
        <v>0.57438670677030201</v>
      </c>
      <c r="H9596" s="2">
        <v>0.68510922221079096</v>
      </c>
      <c r="I9596" s="2"/>
      <c r="J9596" s="2"/>
      <c r="K9596" s="2"/>
      <c r="M9596" s="2">
        <v>4.1013724063872103E-2</v>
      </c>
      <c r="N9596" s="2">
        <v>0.13131433660629799</v>
      </c>
      <c r="O9596" s="2">
        <v>0.20972727145491299</v>
      </c>
      <c r="P9596" s="2">
        <v>0.309011702477207</v>
      </c>
      <c r="Q9596" s="2">
        <v>0.47662380438230001</v>
      </c>
      <c r="R9596" s="2">
        <v>0.67137184445326903</v>
      </c>
      <c r="S9596" s="2">
        <v>0.813668401870562</v>
      </c>
      <c r="T9596" s="2"/>
      <c r="U9596" s="2"/>
      <c r="V9596" s="2"/>
    </row>
    <row r="9597" spans="1:22" x14ac:dyDescent="0.2">
      <c r="A9597" s="2">
        <v>9594</v>
      </c>
      <c r="B9597" s="2">
        <v>1.54854466994823E-2</v>
      </c>
      <c r="C9597" s="2">
        <v>6.66811643003732E-2</v>
      </c>
      <c r="D9597" s="2">
        <v>0.13303978263851701</v>
      </c>
      <c r="E9597" s="2">
        <v>0.34739445564933202</v>
      </c>
      <c r="F9597" s="2">
        <v>0.44375740313483297</v>
      </c>
      <c r="G9597" s="2">
        <v>0.57523543241052699</v>
      </c>
      <c r="H9597" s="2">
        <v>0.68703079992617</v>
      </c>
      <c r="I9597" s="2"/>
      <c r="J9597" s="2"/>
      <c r="K9597" s="2"/>
      <c r="M9597" s="2">
        <v>4.1016702682078202E-2</v>
      </c>
      <c r="N9597" s="2">
        <v>0.13131717594087899</v>
      </c>
      <c r="O9597" s="2">
        <v>0.20975965123638901</v>
      </c>
      <c r="P9597" s="2">
        <v>0.309011706508242</v>
      </c>
      <c r="Q9597" s="2">
        <v>0.47662380438290802</v>
      </c>
      <c r="R9597" s="2">
        <v>0.67170078371867803</v>
      </c>
      <c r="S9597" s="2">
        <v>0.813668401870562</v>
      </c>
      <c r="T9597" s="2"/>
      <c r="U9597" s="2"/>
      <c r="V9597" s="2"/>
    </row>
    <row r="9598" spans="1:22" x14ac:dyDescent="0.2">
      <c r="A9598" s="2">
        <v>9595</v>
      </c>
      <c r="B9598" s="2">
        <v>1.5485445261382701E-2</v>
      </c>
      <c r="C9598" s="2">
        <v>6.6706539623418201E-2</v>
      </c>
      <c r="D9598" s="2">
        <v>0.13301736025699301</v>
      </c>
      <c r="E9598" s="2">
        <v>0.34746494555480301</v>
      </c>
      <c r="F9598" s="2">
        <v>0.44385606879328299</v>
      </c>
      <c r="G9598" s="2">
        <v>0.57612145818836402</v>
      </c>
      <c r="H9598" s="2">
        <v>0.68904529265634895</v>
      </c>
      <c r="I9598" s="2"/>
      <c r="J9598" s="2"/>
      <c r="K9598" s="2"/>
      <c r="M9598" s="2">
        <v>4.1019680804383903E-2</v>
      </c>
      <c r="N9598" s="2">
        <v>0.131338569279145</v>
      </c>
      <c r="O9598" s="2">
        <v>0.20979150190099899</v>
      </c>
      <c r="P9598" s="2">
        <v>0.30901175232013101</v>
      </c>
      <c r="Q9598" s="2">
        <v>0.47662380438350299</v>
      </c>
      <c r="R9598" s="2">
        <v>0.67170078387852505</v>
      </c>
      <c r="S9598" s="2">
        <v>0.813668401870562</v>
      </c>
      <c r="T9598" s="2"/>
      <c r="U9598" s="2"/>
      <c r="V9598" s="2"/>
    </row>
    <row r="9599" spans="1:22" x14ac:dyDescent="0.2">
      <c r="A9599" s="2">
        <v>9596</v>
      </c>
      <c r="B9599" s="2">
        <v>1.54872471523712E-2</v>
      </c>
      <c r="C9599" s="2">
        <v>6.6695558719766096E-2</v>
      </c>
      <c r="D9599" s="2">
        <v>0.13303721381708999</v>
      </c>
      <c r="E9599" s="2">
        <v>0.34744602559529297</v>
      </c>
      <c r="F9599" s="2">
        <v>0.44371346997994698</v>
      </c>
      <c r="G9599" s="2">
        <v>0.57555712275276305</v>
      </c>
      <c r="H9599" s="2">
        <v>0.68876776668831996</v>
      </c>
      <c r="I9599" s="2"/>
      <c r="J9599" s="2"/>
      <c r="K9599" s="2"/>
      <c r="M9599" s="2">
        <v>4.1022658969086703E-2</v>
      </c>
      <c r="N9599" s="2">
        <v>0.131374579708992</v>
      </c>
      <c r="O9599" s="2">
        <v>0.20979558595141601</v>
      </c>
      <c r="P9599" s="2">
        <v>0.30901175279359</v>
      </c>
      <c r="Q9599" s="2">
        <v>0.47685034254909903</v>
      </c>
      <c r="R9599" s="2">
        <v>0.67197548200886503</v>
      </c>
      <c r="S9599" s="2">
        <v>0.813668401870562</v>
      </c>
      <c r="T9599" s="2"/>
      <c r="U9599" s="2"/>
      <c r="V9599" s="2"/>
    </row>
    <row r="9600" spans="1:22" x14ac:dyDescent="0.2">
      <c r="A9600" s="2">
        <v>9597</v>
      </c>
      <c r="B9600" s="2">
        <v>1.54872458950483E-2</v>
      </c>
      <c r="C9600" s="2">
        <v>6.6720866399666706E-2</v>
      </c>
      <c r="D9600" s="2">
        <v>0.13305986423425301</v>
      </c>
      <c r="E9600" s="2">
        <v>0.347390806780498</v>
      </c>
      <c r="F9600" s="2">
        <v>0.44409838658476902</v>
      </c>
      <c r="G9600" s="2">
        <v>0.57547976335780604</v>
      </c>
      <c r="H9600" s="2">
        <v>0.68986267756935704</v>
      </c>
      <c r="I9600" s="2"/>
      <c r="J9600" s="2"/>
      <c r="K9600" s="2"/>
      <c r="M9600" s="2">
        <v>4.1027888551751497E-2</v>
      </c>
      <c r="N9600" s="2">
        <v>0.13138005277812301</v>
      </c>
      <c r="O9600" s="2">
        <v>0.20980634302221099</v>
      </c>
      <c r="P9600" s="2">
        <v>0.30901175609798598</v>
      </c>
      <c r="Q9600" s="2">
        <v>0.47685034257305597</v>
      </c>
      <c r="R9600" s="2">
        <v>0.67197548200886503</v>
      </c>
      <c r="S9600" s="2">
        <v>0.813668401870562</v>
      </c>
      <c r="T9600" s="2"/>
      <c r="U9600" s="2"/>
      <c r="V9600" s="2"/>
    </row>
    <row r="9601" spans="1:22" x14ac:dyDescent="0.2">
      <c r="A9601" s="2">
        <v>9598</v>
      </c>
      <c r="B9601" s="2">
        <v>1.5493473737169E-2</v>
      </c>
      <c r="C9601" s="2">
        <v>6.6683686453341301E-2</v>
      </c>
      <c r="D9601" s="2">
        <v>0.13308959086128999</v>
      </c>
      <c r="E9601" s="2">
        <v>0.347371238373816</v>
      </c>
      <c r="F9601" s="2">
        <v>0.44457377574935297</v>
      </c>
      <c r="G9601" s="2">
        <v>0.575406540713162</v>
      </c>
      <c r="H9601" s="2">
        <v>0.69216369785735898</v>
      </c>
      <c r="I9601" s="2"/>
      <c r="J9601" s="2"/>
      <c r="K9601" s="2"/>
      <c r="M9601" s="2">
        <v>4.1028598258808099E-2</v>
      </c>
      <c r="N9601" s="2">
        <v>0.131391872424824</v>
      </c>
      <c r="O9601" s="2">
        <v>0.20980926393311999</v>
      </c>
      <c r="P9601" s="2">
        <v>0.30901176729950403</v>
      </c>
      <c r="Q9601" s="2">
        <v>0.476850342617057</v>
      </c>
      <c r="R9601" s="2">
        <v>0.67197548200886503</v>
      </c>
      <c r="S9601" s="2">
        <v>0.813668401870562</v>
      </c>
      <c r="T9601" s="2"/>
      <c r="U9601" s="2"/>
      <c r="V9601" s="2"/>
    </row>
    <row r="9602" spans="1:22" x14ac:dyDescent="0.2">
      <c r="A9602" s="2">
        <v>9599</v>
      </c>
      <c r="B9602" s="2">
        <v>1.5499697388492099E-2</v>
      </c>
      <c r="C9602" s="2">
        <v>6.6697131915918903E-2</v>
      </c>
      <c r="D9602" s="2">
        <v>0.133114473717975</v>
      </c>
      <c r="E9602" s="2">
        <v>0.34736941571200902</v>
      </c>
      <c r="F9602" s="2">
        <v>0.44475985192213202</v>
      </c>
      <c r="G9602" s="2">
        <v>0.57598127551460299</v>
      </c>
      <c r="H9602" s="2">
        <v>0.69207807177430203</v>
      </c>
      <c r="I9602" s="2"/>
      <c r="J9602" s="2"/>
      <c r="K9602" s="2"/>
      <c r="M9602" s="2">
        <v>4.1031253443451099E-2</v>
      </c>
      <c r="N9602" s="2">
        <v>0.13140903008236901</v>
      </c>
      <c r="O9602" s="2">
        <v>0.20981051702068201</v>
      </c>
      <c r="P9602" s="2">
        <v>0.30901178624021602</v>
      </c>
      <c r="Q9602" s="2">
        <v>0.47694730179713002</v>
      </c>
      <c r="R9602" s="2">
        <v>0.67197548200886503</v>
      </c>
      <c r="S9602" s="2">
        <v>0.813668401870562</v>
      </c>
      <c r="T9602" s="2"/>
      <c r="U9602" s="2"/>
      <c r="V9602" s="2"/>
    </row>
    <row r="9603" spans="1:22" x14ac:dyDescent="0.2">
      <c r="A9603" s="2">
        <v>9600</v>
      </c>
      <c r="B9603" s="2">
        <v>1.55015174477602E-2</v>
      </c>
      <c r="C9603" s="2">
        <v>6.6675467915900996E-2</v>
      </c>
      <c r="D9603" s="2">
        <v>0.13314252718411801</v>
      </c>
      <c r="E9603" s="2">
        <v>0.34744687551485298</v>
      </c>
      <c r="F9603" s="2">
        <v>0.444906967337658</v>
      </c>
      <c r="G9603" s="2">
        <v>0.57647768951266398</v>
      </c>
      <c r="H9603" s="2">
        <v>0.69446280480032796</v>
      </c>
      <c r="I9603" s="2"/>
      <c r="J9603" s="2"/>
      <c r="K9603" s="2"/>
      <c r="M9603" s="2">
        <v>4.1034565409254903E-2</v>
      </c>
      <c r="N9603" s="2">
        <v>0.131411326041218</v>
      </c>
      <c r="O9603" s="2">
        <v>0.20981051702068201</v>
      </c>
      <c r="P9603" s="2">
        <v>0.309011801520652</v>
      </c>
      <c r="Q9603" s="2">
        <v>0.47694730179767703</v>
      </c>
      <c r="R9603" s="2">
        <v>0.67197548200886503</v>
      </c>
      <c r="S9603" s="2">
        <v>0.813668401870562</v>
      </c>
      <c r="T9603" s="2"/>
      <c r="U9603" s="2"/>
      <c r="V9603" s="2"/>
    </row>
    <row r="9604" spans="1:22" x14ac:dyDescent="0.2">
      <c r="A9604" s="2">
        <v>9601</v>
      </c>
      <c r="B9604" s="2">
        <v>1.5501516412796399E-2</v>
      </c>
      <c r="C9604" s="2">
        <v>6.66286408665209E-2</v>
      </c>
      <c r="D9604" s="2">
        <v>0.13316664318249599</v>
      </c>
      <c r="E9604" s="2">
        <v>0.34746008447236398</v>
      </c>
      <c r="F9604" s="2">
        <v>0.44494920360644502</v>
      </c>
      <c r="G9604" s="2">
        <v>0.57473194842021602</v>
      </c>
      <c r="H9604" s="2">
        <v>0.69641108291241405</v>
      </c>
      <c r="I9604" s="2"/>
      <c r="J9604" s="2"/>
      <c r="K9604" s="2"/>
      <c r="M9604" s="2">
        <v>4.1037541059079301E-2</v>
      </c>
      <c r="N9604" s="2">
        <v>0.13141416210951901</v>
      </c>
      <c r="O9604" s="2">
        <v>0.209816217294475</v>
      </c>
      <c r="P9604" s="2">
        <v>0.30901180705120401</v>
      </c>
      <c r="Q9604" s="2">
        <v>0.47694730179767703</v>
      </c>
      <c r="R9604" s="2">
        <v>0.67197548200886503</v>
      </c>
      <c r="S9604" s="2">
        <v>0.813668401870562</v>
      </c>
      <c r="T9604" s="2"/>
      <c r="U9604" s="2"/>
      <c r="V9604" s="2"/>
    </row>
    <row r="9605" spans="1:22" x14ac:dyDescent="0.2">
      <c r="A9605" s="2">
        <v>9602</v>
      </c>
      <c r="B9605" s="2">
        <v>1.5501513701293299E-2</v>
      </c>
      <c r="C9605" s="2">
        <v>6.6646787677362096E-2</v>
      </c>
      <c r="D9605" s="2">
        <v>0.13319022403502701</v>
      </c>
      <c r="E9605" s="2">
        <v>0.34753773973924601</v>
      </c>
      <c r="F9605" s="2">
        <v>0.44515016592553802</v>
      </c>
      <c r="G9605" s="2">
        <v>0.57398422318435804</v>
      </c>
      <c r="H9605" s="2">
        <v>0.69819857516412998</v>
      </c>
      <c r="I9605" s="2"/>
      <c r="J9605" s="2"/>
      <c r="K9605" s="2"/>
      <c r="M9605" s="2">
        <v>4.1040828749909601E-2</v>
      </c>
      <c r="N9605" s="2">
        <v>0.13141522065222599</v>
      </c>
      <c r="O9605" s="2">
        <v>0.20982702358487901</v>
      </c>
      <c r="P9605" s="2">
        <v>0.30901180705120401</v>
      </c>
      <c r="Q9605" s="2">
        <v>0.47694730179770001</v>
      </c>
      <c r="R9605" s="2">
        <v>0.67197548200886503</v>
      </c>
      <c r="S9605" s="2">
        <v>0.813668401870562</v>
      </c>
      <c r="T9605" s="2"/>
      <c r="U9605" s="2"/>
      <c r="V9605" s="2"/>
    </row>
    <row r="9606" spans="1:22" x14ac:dyDescent="0.2">
      <c r="A9606" s="2">
        <v>9603</v>
      </c>
      <c r="B9606" s="2">
        <v>1.55077407403991E-2</v>
      </c>
      <c r="C9606" s="2">
        <v>6.6656664147403497E-2</v>
      </c>
      <c r="D9606" s="2">
        <v>0.13322172226224099</v>
      </c>
      <c r="E9606" s="2">
        <v>0.347615026715758</v>
      </c>
      <c r="F9606" s="2">
        <v>0.44495419000115499</v>
      </c>
      <c r="G9606" s="2">
        <v>0.57379847272653794</v>
      </c>
      <c r="H9606" s="2">
        <v>0.69470981050743696</v>
      </c>
      <c r="I9606" s="2"/>
      <c r="J9606" s="2"/>
      <c r="K9606" s="2"/>
      <c r="M9606" s="2">
        <v>4.1045260141582801E-2</v>
      </c>
      <c r="N9606" s="2">
        <v>0.131430015812002</v>
      </c>
      <c r="O9606" s="2">
        <v>0.20983391731283499</v>
      </c>
      <c r="P9606" s="2">
        <v>0.30901180723850002</v>
      </c>
      <c r="Q9606" s="2">
        <v>0.47694730179770001</v>
      </c>
      <c r="R9606" s="2">
        <v>0.67197548200886503</v>
      </c>
      <c r="S9606" s="2">
        <v>0.813668401870562</v>
      </c>
      <c r="T9606" s="2"/>
      <c r="U9606" s="2"/>
      <c r="V9606" s="2"/>
    </row>
    <row r="9607" spans="1:22" x14ac:dyDescent="0.2">
      <c r="A9607" s="2">
        <v>9604</v>
      </c>
      <c r="B9607" s="2">
        <v>1.55139671119444E-2</v>
      </c>
      <c r="C9607" s="2">
        <v>6.6656916874583305E-2</v>
      </c>
      <c r="D9607" s="2">
        <v>0.13325317307818099</v>
      </c>
      <c r="E9607" s="2">
        <v>0.34745045477707798</v>
      </c>
      <c r="F9607" s="2">
        <v>0.44505770615471302</v>
      </c>
      <c r="G9607" s="2">
        <v>0.57473413642455895</v>
      </c>
      <c r="H9607" s="2">
        <v>0.69389432872241597</v>
      </c>
      <c r="I9607" s="2"/>
      <c r="J9607" s="2"/>
      <c r="K9607" s="2"/>
      <c r="M9607" s="2">
        <v>4.1048234676433003E-2</v>
      </c>
      <c r="N9607" s="2">
        <v>0.131430015863541</v>
      </c>
      <c r="O9607" s="2">
        <v>0.20983391731283499</v>
      </c>
      <c r="P9607" s="2">
        <v>0.309011941249342</v>
      </c>
      <c r="Q9607" s="2">
        <v>0.47694730179770001</v>
      </c>
      <c r="R9607" s="2">
        <v>0.67197548200886503</v>
      </c>
      <c r="S9607" s="2">
        <v>0.813668401870562</v>
      </c>
      <c r="T9607" s="2"/>
      <c r="U9607" s="2"/>
      <c r="V9607" s="2"/>
    </row>
    <row r="9608" spans="1:22" x14ac:dyDescent="0.2">
      <c r="A9608" s="2">
        <v>9605</v>
      </c>
      <c r="B9608" s="2">
        <v>1.5513965779462E-2</v>
      </c>
      <c r="C9608" s="2">
        <v>6.6656688570852204E-2</v>
      </c>
      <c r="D9608" s="2">
        <v>0.13326012660810899</v>
      </c>
      <c r="E9608" s="2">
        <v>0.34750551223350601</v>
      </c>
      <c r="F9608" s="2">
        <v>0.444910058430462</v>
      </c>
      <c r="G9608" s="2">
        <v>0.57461420920161399</v>
      </c>
      <c r="H9608" s="2">
        <v>0.695793387738597</v>
      </c>
      <c r="I9608" s="2"/>
      <c r="J9608" s="2"/>
      <c r="K9608" s="2"/>
      <c r="M9608" s="2">
        <v>4.1052418284837897E-2</v>
      </c>
      <c r="N9608" s="2">
        <v>0.13143947658803101</v>
      </c>
      <c r="O9608" s="2">
        <v>0.209848584864546</v>
      </c>
      <c r="P9608" s="2">
        <v>0.30901194589639303</v>
      </c>
      <c r="Q9608" s="2">
        <v>0.47694730181817402</v>
      </c>
      <c r="R9608" s="2">
        <v>0.67197548200886503</v>
      </c>
      <c r="S9608" s="2">
        <v>0.813668401870562</v>
      </c>
      <c r="T9608" s="2"/>
      <c r="U9608" s="2"/>
      <c r="V9608" s="2"/>
    </row>
    <row r="9609" spans="1:22" x14ac:dyDescent="0.2">
      <c r="A9609" s="2">
        <v>9606</v>
      </c>
      <c r="B9609" s="2">
        <v>1.55139645065195E-2</v>
      </c>
      <c r="C9609" s="2">
        <v>6.6625502347785207E-2</v>
      </c>
      <c r="D9609" s="2">
        <v>0.13328810639135899</v>
      </c>
      <c r="E9609" s="2">
        <v>0.34749164175407599</v>
      </c>
      <c r="F9609" s="2">
        <v>0.44474071372944102</v>
      </c>
      <c r="G9609" s="2">
        <v>0.57476767743952195</v>
      </c>
      <c r="H9609" s="2">
        <v>0.69430785334171397</v>
      </c>
      <c r="I9609" s="2"/>
      <c r="J9609" s="2"/>
      <c r="K9609" s="2"/>
      <c r="M9609" s="2">
        <v>4.1055391743940003E-2</v>
      </c>
      <c r="N9609" s="2">
        <v>0.13144258406372</v>
      </c>
      <c r="O9609" s="2">
        <v>0.20984916319212299</v>
      </c>
      <c r="P9609" s="2">
        <v>0.30901205194264703</v>
      </c>
      <c r="Q9609" s="2">
        <v>0.47694730181956702</v>
      </c>
      <c r="R9609" s="2">
        <v>0.67197548200886503</v>
      </c>
      <c r="S9609" s="2">
        <v>0.813668401870562</v>
      </c>
      <c r="T9609" s="2"/>
      <c r="U9609" s="2"/>
      <c r="V9609" s="2"/>
    </row>
    <row r="9610" spans="1:22" x14ac:dyDescent="0.2">
      <c r="A9610" s="2">
        <v>9607</v>
      </c>
      <c r="B9610" s="2">
        <v>1.55201907080458E-2</v>
      </c>
      <c r="C9610" s="2">
        <v>6.6635403029302501E-2</v>
      </c>
      <c r="D9610" s="2">
        <v>0.13331656086805099</v>
      </c>
      <c r="E9610" s="2">
        <v>0.34752987835087601</v>
      </c>
      <c r="F9610" s="2">
        <v>0.444676767425775</v>
      </c>
      <c r="G9610" s="2">
        <v>0.57429328194666995</v>
      </c>
      <c r="H9610" s="2">
        <v>0.69659941538228598</v>
      </c>
      <c r="I9610" s="2"/>
      <c r="J9610" s="2"/>
      <c r="K9610" s="2"/>
      <c r="M9610" s="2">
        <v>4.1061342070815597E-2</v>
      </c>
      <c r="N9610" s="2">
        <v>0.131442584114835</v>
      </c>
      <c r="O9610" s="2">
        <v>0.20984916319212299</v>
      </c>
      <c r="P9610" s="2">
        <v>0.30901205194264703</v>
      </c>
      <c r="Q9610" s="2">
        <v>0.47694730182557399</v>
      </c>
      <c r="R9610" s="2">
        <v>0.67197548201204904</v>
      </c>
      <c r="S9610" s="2">
        <v>0.813668401870562</v>
      </c>
      <c r="T9610" s="2"/>
      <c r="U9610" s="2"/>
      <c r="V9610" s="2"/>
    </row>
    <row r="9611" spans="1:22" x14ac:dyDescent="0.2">
      <c r="A9611" s="2">
        <v>9608</v>
      </c>
      <c r="B9611" s="2">
        <v>1.55201896375826E-2</v>
      </c>
      <c r="C9611" s="2">
        <v>6.66351940886762E-2</v>
      </c>
      <c r="D9611" s="2">
        <v>0.133306822217445</v>
      </c>
      <c r="E9611" s="2">
        <v>0.34748101731714198</v>
      </c>
      <c r="F9611" s="2">
        <v>0.44471013708493101</v>
      </c>
      <c r="G9611" s="2">
        <v>0.57429328194666995</v>
      </c>
      <c r="H9611" s="2">
        <v>0.69857119290367298</v>
      </c>
      <c r="I9611" s="2"/>
      <c r="J9611" s="2"/>
      <c r="K9611" s="2"/>
      <c r="M9611" s="2">
        <v>4.1064314562960003E-2</v>
      </c>
      <c r="N9611" s="2">
        <v>0.131450434544573</v>
      </c>
      <c r="O9611" s="2">
        <v>0.209854825106735</v>
      </c>
      <c r="P9611" s="2">
        <v>0.30901205693397399</v>
      </c>
      <c r="Q9611" s="2">
        <v>0.47694730182565598</v>
      </c>
      <c r="R9611" s="2">
        <v>0.67197548201204904</v>
      </c>
      <c r="S9611" s="2">
        <v>0.813668401870562</v>
      </c>
      <c r="T9611" s="2"/>
      <c r="U9611" s="2"/>
      <c r="V9611" s="2"/>
    </row>
    <row r="9612" spans="1:22" x14ac:dyDescent="0.2">
      <c r="A9612" s="2">
        <v>9609</v>
      </c>
      <c r="B9612" s="2">
        <v>1.5520188085271201E-2</v>
      </c>
      <c r="C9612" s="2">
        <v>6.6653414980722595E-2</v>
      </c>
      <c r="D9612" s="2">
        <v>0.13329039482124699</v>
      </c>
      <c r="E9612" s="2">
        <v>0.34732307061058199</v>
      </c>
      <c r="F9612" s="2">
        <v>0.44471013708493101</v>
      </c>
      <c r="G9612" s="2">
        <v>0.57485041647809598</v>
      </c>
      <c r="H9612" s="2">
        <v>0.70151353803216798</v>
      </c>
      <c r="I9612" s="2"/>
      <c r="J9612" s="2"/>
      <c r="K9612" s="2"/>
      <c r="M9612" s="2">
        <v>4.10677758042685E-2</v>
      </c>
      <c r="N9612" s="2">
        <v>0.13145043459540801</v>
      </c>
      <c r="O9612" s="2">
        <v>0.20987047404189499</v>
      </c>
      <c r="P9612" s="2">
        <v>0.30901205693397399</v>
      </c>
      <c r="Q9612" s="2">
        <v>0.476947301825698</v>
      </c>
      <c r="R9612" s="2">
        <v>0.67197548201204904</v>
      </c>
      <c r="S9612" s="2">
        <v>0.813668401870562</v>
      </c>
      <c r="T9612" s="2"/>
      <c r="U9612" s="2"/>
      <c r="V9612" s="2"/>
    </row>
    <row r="9613" spans="1:22" x14ac:dyDescent="0.2">
      <c r="A9613" s="2">
        <v>9610</v>
      </c>
      <c r="B9613" s="2">
        <v>1.5522021189084899E-2</v>
      </c>
      <c r="C9613" s="2">
        <v>6.6671502476839895E-2</v>
      </c>
      <c r="D9613" s="2">
        <v>0.13328541319339601</v>
      </c>
      <c r="E9613" s="2">
        <v>0.34739697843406298</v>
      </c>
      <c r="F9613" s="2">
        <v>0.444890284512794</v>
      </c>
      <c r="G9613" s="2">
        <v>0.57541711983233701</v>
      </c>
      <c r="H9613" s="2">
        <v>0.69286801966241995</v>
      </c>
      <c r="I9613" s="2"/>
      <c r="J9613" s="2"/>
      <c r="K9613" s="2"/>
      <c r="M9613" s="2">
        <v>4.1070747801493702E-2</v>
      </c>
      <c r="N9613" s="2">
        <v>0.131452044068434</v>
      </c>
      <c r="O9613" s="2">
        <v>0.20987689132221399</v>
      </c>
      <c r="P9613" s="2">
        <v>0.30901206744870402</v>
      </c>
      <c r="Q9613" s="2">
        <v>0.476947301825698</v>
      </c>
      <c r="R9613" s="2">
        <v>0.67197548201204904</v>
      </c>
      <c r="S9613" s="2">
        <v>0.813668401870562</v>
      </c>
      <c r="T9613" s="2"/>
      <c r="U9613" s="2"/>
      <c r="V9613" s="2"/>
    </row>
    <row r="9614" spans="1:22" x14ac:dyDescent="0.2">
      <c r="A9614" s="2">
        <v>9611</v>
      </c>
      <c r="B9614" s="2">
        <v>1.55220160350623E-2</v>
      </c>
      <c r="C9614" s="2">
        <v>6.6667932170544203E-2</v>
      </c>
      <c r="D9614" s="2">
        <v>0.133315631228244</v>
      </c>
      <c r="E9614" s="2">
        <v>0.34741911496309702</v>
      </c>
      <c r="F9614" s="2">
        <v>0.445035981697742</v>
      </c>
      <c r="G9614" s="2">
        <v>0.57580718247386198</v>
      </c>
      <c r="H9614" s="2">
        <v>0.69391447128406603</v>
      </c>
      <c r="I9614" s="2"/>
      <c r="J9614" s="2"/>
      <c r="K9614" s="2"/>
      <c r="M9614" s="2">
        <v>4.10737192986287E-2</v>
      </c>
      <c r="N9614" s="2">
        <v>0.13145430081998899</v>
      </c>
      <c r="O9614" s="2">
        <v>0.20988762518905599</v>
      </c>
      <c r="P9614" s="2">
        <v>0.30901208388880103</v>
      </c>
      <c r="Q9614" s="2">
        <v>0.476947301825698</v>
      </c>
      <c r="R9614" s="2">
        <v>0.67197548201204904</v>
      </c>
      <c r="S9614" s="2">
        <v>0.813668401870562</v>
      </c>
      <c r="T9614" s="2"/>
      <c r="U9614" s="2"/>
      <c r="V9614" s="2"/>
    </row>
    <row r="9615" spans="1:22" x14ac:dyDescent="0.2">
      <c r="A9615" s="2">
        <v>9612</v>
      </c>
      <c r="B9615" s="2">
        <v>1.55282416615711E-2</v>
      </c>
      <c r="C9615" s="2">
        <v>6.6627957866496404E-2</v>
      </c>
      <c r="D9615" s="2">
        <v>0.13333860495425501</v>
      </c>
      <c r="E9615" s="2">
        <v>0.34750040701227403</v>
      </c>
      <c r="F9615" s="2">
        <v>0.44288442105236497</v>
      </c>
      <c r="G9615" s="2">
        <v>0.57608032448703705</v>
      </c>
      <c r="H9615" s="2">
        <v>0.69575175317211602</v>
      </c>
      <c r="I9615" s="2"/>
      <c r="J9615" s="2"/>
      <c r="K9615" s="2"/>
      <c r="M9615" s="2">
        <v>4.1076690300947502E-2</v>
      </c>
      <c r="N9615" s="2">
        <v>0.13146611132227301</v>
      </c>
      <c r="O9615" s="2">
        <v>0.209898512215975</v>
      </c>
      <c r="P9615" s="2">
        <v>0.30901210337443402</v>
      </c>
      <c r="Q9615" s="2">
        <v>0.47694730182679002</v>
      </c>
      <c r="R9615" s="2">
        <v>0.67221672678143196</v>
      </c>
      <c r="S9615" s="2">
        <v>0.81412945735893805</v>
      </c>
      <c r="T9615" s="2"/>
      <c r="U9615" s="2"/>
      <c r="V9615" s="2"/>
    </row>
    <row r="9616" spans="1:22" x14ac:dyDescent="0.2">
      <c r="A9616" s="2">
        <v>9613</v>
      </c>
      <c r="B9616" s="2">
        <v>1.553446688524E-2</v>
      </c>
      <c r="C9616" s="2">
        <v>6.6634796822005904E-2</v>
      </c>
      <c r="D9616" s="2">
        <v>0.13336689173371299</v>
      </c>
      <c r="E9616" s="2">
        <v>0.34745648374792898</v>
      </c>
      <c r="F9616" s="2">
        <v>0.442950899053906</v>
      </c>
      <c r="G9616" s="2">
        <v>0.57561464130705497</v>
      </c>
      <c r="H9616" s="2">
        <v>0.69794025072568899</v>
      </c>
      <c r="I9616" s="2"/>
      <c r="J9616" s="2"/>
      <c r="K9616" s="2"/>
      <c r="M9616" s="2">
        <v>4.1080160166438999E-2</v>
      </c>
      <c r="N9616" s="2">
        <v>0.13146611137255099</v>
      </c>
      <c r="O9616" s="2">
        <v>0.20992253754433601</v>
      </c>
      <c r="P9616" s="2">
        <v>0.30901211627346198</v>
      </c>
      <c r="Q9616" s="2">
        <v>0.47694730182679002</v>
      </c>
      <c r="R9616" s="2">
        <v>0.67221672678143696</v>
      </c>
      <c r="S9616" s="2">
        <v>0.81412945735893805</v>
      </c>
      <c r="T9616" s="2"/>
      <c r="U9616" s="2"/>
      <c r="V9616" s="2"/>
    </row>
    <row r="9617" spans="1:22" x14ac:dyDescent="0.2">
      <c r="A9617" s="2">
        <v>9614</v>
      </c>
      <c r="B9617" s="2">
        <v>1.5539130217882899E-2</v>
      </c>
      <c r="C9617" s="2">
        <v>6.6653004182343198E-2</v>
      </c>
      <c r="D9617" s="2">
        <v>0.133372821311523</v>
      </c>
      <c r="E9617" s="2">
        <v>0.34741840186372502</v>
      </c>
      <c r="F9617" s="2">
        <v>0.44305509161783402</v>
      </c>
      <c r="G9617" s="2">
        <v>0.57633055340414596</v>
      </c>
      <c r="H9617" s="2">
        <v>0.69558290164185699</v>
      </c>
      <c r="I9617" s="2"/>
      <c r="J9617" s="2"/>
      <c r="K9617" s="2"/>
      <c r="M9617" s="2">
        <v>4.1084225088076902E-2</v>
      </c>
      <c r="N9617" s="2">
        <v>0.131474819648013</v>
      </c>
      <c r="O9617" s="2">
        <v>0.20992715922508501</v>
      </c>
      <c r="P9617" s="2">
        <v>0.30901211911253501</v>
      </c>
      <c r="Q9617" s="2">
        <v>0.47694730182679002</v>
      </c>
      <c r="R9617" s="2">
        <v>0.67221672678143696</v>
      </c>
      <c r="S9617" s="2">
        <v>0.81412945735893805</v>
      </c>
      <c r="T9617" s="2"/>
      <c r="U9617" s="2"/>
      <c r="V9617" s="2"/>
    </row>
    <row r="9618" spans="1:22" x14ac:dyDescent="0.2">
      <c r="A9618" s="2">
        <v>9615</v>
      </c>
      <c r="B9618" s="2">
        <v>1.5539128292886501E-2</v>
      </c>
      <c r="C9618" s="2">
        <v>6.6640432622985302E-2</v>
      </c>
      <c r="D9618" s="2">
        <v>0.133404263098681</v>
      </c>
      <c r="E9618" s="2">
        <v>0.34730001157606799</v>
      </c>
      <c r="F9618" s="2">
        <v>0.44305356760794901</v>
      </c>
      <c r="G9618" s="2">
        <v>0.57601430640187901</v>
      </c>
      <c r="H9618" s="2">
        <v>0.69665744029846899</v>
      </c>
      <c r="I9618" s="2"/>
      <c r="J9618" s="2"/>
      <c r="K9618" s="2"/>
      <c r="M9618" s="2">
        <v>4.1087195101526898E-2</v>
      </c>
      <c r="N9618" s="2">
        <v>0.13149633132409599</v>
      </c>
      <c r="O9618" s="2">
        <v>0.20994828709791499</v>
      </c>
      <c r="P9618" s="2">
        <v>0.30901213620655799</v>
      </c>
      <c r="Q9618" s="2">
        <v>0.47694730183498601</v>
      </c>
      <c r="R9618" s="2">
        <v>0.67221672678143696</v>
      </c>
      <c r="S9618" s="2">
        <v>0.81412945735893805</v>
      </c>
      <c r="T9618" s="2"/>
      <c r="U9618" s="2"/>
      <c r="V9618" s="2"/>
    </row>
    <row r="9619" spans="1:22" x14ac:dyDescent="0.2">
      <c r="A9619" s="2">
        <v>9616</v>
      </c>
      <c r="B9619" s="2">
        <v>1.55409762333055E-2</v>
      </c>
      <c r="C9619" s="2">
        <v>6.6651223818173802E-2</v>
      </c>
      <c r="D9619" s="2">
        <v>0.13343565615365799</v>
      </c>
      <c r="E9619" s="2">
        <v>0.34731802619630397</v>
      </c>
      <c r="F9619" s="2">
        <v>0.44312698550104102</v>
      </c>
      <c r="G9619" s="2">
        <v>0.57397366963530705</v>
      </c>
      <c r="H9619" s="2">
        <v>0.69281356577671704</v>
      </c>
      <c r="I9619" s="2"/>
      <c r="J9619" s="2"/>
      <c r="K9619" s="2"/>
      <c r="M9619" s="2">
        <v>4.1090164620376401E-2</v>
      </c>
      <c r="N9619" s="2">
        <v>0.13149957721341499</v>
      </c>
      <c r="O9619" s="2">
        <v>0.20996292406599801</v>
      </c>
      <c r="P9619" s="2">
        <v>0.30901214112220798</v>
      </c>
      <c r="Q9619" s="2">
        <v>0.47694730183499501</v>
      </c>
      <c r="R9619" s="2">
        <v>0.67221672678143696</v>
      </c>
      <c r="S9619" s="2">
        <v>0.81412945735893805</v>
      </c>
      <c r="T9619" s="2"/>
      <c r="U9619" s="2"/>
      <c r="V9619" s="2"/>
    </row>
    <row r="9620" spans="1:22" x14ac:dyDescent="0.2">
      <c r="A9620" s="2">
        <v>9617</v>
      </c>
      <c r="B9620" s="2">
        <v>1.55409724099422E-2</v>
      </c>
      <c r="C9620" s="2">
        <v>6.6669413615963194E-2</v>
      </c>
      <c r="D9620" s="2">
        <v>0.133446218592566</v>
      </c>
      <c r="E9620" s="2">
        <v>0.34731802621399699</v>
      </c>
      <c r="F9620" s="2">
        <v>0.44316611992272797</v>
      </c>
      <c r="G9620" s="2">
        <v>0.57459268906272398</v>
      </c>
      <c r="H9620" s="2">
        <v>0.69343857953097399</v>
      </c>
      <c r="I9620" s="2"/>
      <c r="J9620" s="2"/>
      <c r="K9620" s="2"/>
      <c r="M9620" s="2">
        <v>4.1095497071053901E-2</v>
      </c>
      <c r="N9620" s="2">
        <v>0.131520611355498</v>
      </c>
      <c r="O9620" s="2">
        <v>0.20996292406599801</v>
      </c>
      <c r="P9620" s="2">
        <v>0.30901214381932801</v>
      </c>
      <c r="Q9620" s="2">
        <v>0.47694730183499501</v>
      </c>
      <c r="R9620" s="2">
        <v>0.67245054351408695</v>
      </c>
      <c r="S9620" s="2">
        <v>0.81412945735893805</v>
      </c>
      <c r="T9620" s="2"/>
      <c r="U9620" s="2"/>
      <c r="V9620" s="2"/>
    </row>
    <row r="9621" spans="1:22" x14ac:dyDescent="0.2">
      <c r="A9621" s="2">
        <v>9618</v>
      </c>
      <c r="B9621" s="2">
        <v>1.55409708801278E-2</v>
      </c>
      <c r="C9621" s="2">
        <v>6.6681147047867498E-2</v>
      </c>
      <c r="D9621" s="2">
        <v>0.133477554567935</v>
      </c>
      <c r="E9621" s="2">
        <v>0.34731802623080599</v>
      </c>
      <c r="F9621" s="2">
        <v>0.443103499839547</v>
      </c>
      <c r="G9621" s="2">
        <v>0.57539056508957698</v>
      </c>
      <c r="H9621" s="2">
        <v>0.69104053556452005</v>
      </c>
      <c r="I9621" s="2"/>
      <c r="J9621" s="2"/>
      <c r="K9621" s="2"/>
      <c r="M9621" s="2">
        <v>4.1099587893136197E-2</v>
      </c>
      <c r="N9621" s="2">
        <v>0.131520611405092</v>
      </c>
      <c r="O9621" s="2">
        <v>0.20999570577795801</v>
      </c>
      <c r="P9621" s="2">
        <v>0.309012143919833</v>
      </c>
      <c r="Q9621" s="2">
        <v>0.476947301835069</v>
      </c>
      <c r="R9621" s="2">
        <v>0.67245054351408695</v>
      </c>
      <c r="S9621" s="2">
        <v>0.81412945735893805</v>
      </c>
      <c r="T9621" s="2"/>
      <c r="U9621" s="2"/>
      <c r="V9621" s="2"/>
    </row>
    <row r="9622" spans="1:22" x14ac:dyDescent="0.2">
      <c r="A9622" s="2">
        <v>9619</v>
      </c>
      <c r="B9622" s="2">
        <v>1.5542490408678699E-2</v>
      </c>
      <c r="C9622" s="2">
        <v>6.6684357349144102E-2</v>
      </c>
      <c r="D9622" s="2">
        <v>0.13350642776056601</v>
      </c>
      <c r="E9622" s="2">
        <v>0.34721924555147798</v>
      </c>
      <c r="F9622" s="2">
        <v>0.44307429274365301</v>
      </c>
      <c r="G9622" s="2">
        <v>0.57498141489899901</v>
      </c>
      <c r="H9622" s="2">
        <v>0.68869011279516101</v>
      </c>
      <c r="I9622" s="2"/>
      <c r="J9622" s="2"/>
      <c r="K9622" s="2"/>
      <c r="M9622" s="2">
        <v>4.1102555973302798E-2</v>
      </c>
      <c r="N9622" s="2">
        <v>0.131540539890629</v>
      </c>
      <c r="O9622" s="2">
        <v>0.20999570577795801</v>
      </c>
      <c r="P9622" s="2">
        <v>0.309012143919833</v>
      </c>
      <c r="Q9622" s="2">
        <v>0.47694730183518902</v>
      </c>
      <c r="R9622" s="2">
        <v>0.67245054351408695</v>
      </c>
      <c r="S9622" s="2">
        <v>0.81412945735893805</v>
      </c>
      <c r="T9622" s="2"/>
      <c r="U9622" s="2"/>
      <c r="V9622" s="2"/>
    </row>
    <row r="9623" spans="1:22" x14ac:dyDescent="0.2">
      <c r="A9623" s="2">
        <v>9620</v>
      </c>
      <c r="B9623" s="2">
        <v>1.5548714961013E-2</v>
      </c>
      <c r="C9623" s="2">
        <v>6.6700814899384897E-2</v>
      </c>
      <c r="D9623" s="2">
        <v>0.133537733533339</v>
      </c>
      <c r="E9623" s="2">
        <v>0.34721924556744699</v>
      </c>
      <c r="F9623" s="2">
        <v>0.44303856184863999</v>
      </c>
      <c r="G9623" s="2">
        <v>0.57557260472960903</v>
      </c>
      <c r="H9623" s="2">
        <v>0.687513085661283</v>
      </c>
      <c r="I9623" s="2"/>
      <c r="J9623" s="2"/>
      <c r="K9623" s="2"/>
      <c r="M9623" s="2">
        <v>4.1110449145223903E-2</v>
      </c>
      <c r="N9623" s="2">
        <v>0.131561873782923</v>
      </c>
      <c r="O9623" s="2">
        <v>0.21003062273251499</v>
      </c>
      <c r="P9623" s="2">
        <v>0.30901214450282799</v>
      </c>
      <c r="Q9623" s="2">
        <v>0.47694730183518902</v>
      </c>
      <c r="R9623" s="2">
        <v>0.67249938293033495</v>
      </c>
      <c r="S9623" s="2">
        <v>0.81412945735893805</v>
      </c>
      <c r="T9623" s="2"/>
      <c r="U9623" s="2"/>
      <c r="V9623" s="2"/>
    </row>
    <row r="9624" spans="1:22" x14ac:dyDescent="0.2">
      <c r="A9624" s="2">
        <v>9621</v>
      </c>
      <c r="B9624" s="2">
        <v>1.5554938701722599E-2</v>
      </c>
      <c r="C9624" s="2">
        <v>6.6718999104111901E-2</v>
      </c>
      <c r="D9624" s="2">
        <v>0.13356200540045701</v>
      </c>
      <c r="E9624" s="2">
        <v>0.34728953833456599</v>
      </c>
      <c r="F9624" s="2">
        <v>0.44300831059501899</v>
      </c>
      <c r="G9624" s="2">
        <v>0.57646994748634495</v>
      </c>
      <c r="H9624" s="2">
        <v>0.689554736789602</v>
      </c>
      <c r="I9624" s="2"/>
      <c r="J9624" s="2"/>
      <c r="K9624" s="2"/>
      <c r="M9624" s="2">
        <v>4.1114350991956997E-2</v>
      </c>
      <c r="N9624" s="2">
        <v>0.131572476748996</v>
      </c>
      <c r="O9624" s="2">
        <v>0.210036246382895</v>
      </c>
      <c r="P9624" s="2">
        <v>0.30901214640703001</v>
      </c>
      <c r="Q9624" s="2">
        <v>0.47694730183675699</v>
      </c>
      <c r="R9624" s="2">
        <v>0.67249938293033495</v>
      </c>
      <c r="S9624" s="2">
        <v>0.81412945735893805</v>
      </c>
      <c r="T9624" s="2"/>
      <c r="U9624" s="2"/>
      <c r="V9624" s="2"/>
    </row>
    <row r="9625" spans="1:22" x14ac:dyDescent="0.2">
      <c r="A9625" s="2">
        <v>9622</v>
      </c>
      <c r="B9625" s="2">
        <v>1.55549374503478E-2</v>
      </c>
      <c r="C9625" s="2">
        <v>6.6718797490374598E-2</v>
      </c>
      <c r="D9625" s="2">
        <v>0.133422013776368</v>
      </c>
      <c r="E9625" s="2">
        <v>0.34737476160571801</v>
      </c>
      <c r="F9625" s="2">
        <v>0.44299727829322399</v>
      </c>
      <c r="G9625" s="2">
        <v>0.57650838349228795</v>
      </c>
      <c r="H9625" s="2">
        <v>0.68716171498803502</v>
      </c>
      <c r="I9625" s="2"/>
      <c r="J9625" s="2"/>
      <c r="K9625" s="2"/>
      <c r="M9625" s="2">
        <v>4.1117549467154797E-2</v>
      </c>
      <c r="N9625" s="2">
        <v>0.131578191389913</v>
      </c>
      <c r="O9625" s="2">
        <v>0.21005750720849301</v>
      </c>
      <c r="P9625" s="2">
        <v>0.30901214658496101</v>
      </c>
      <c r="Q9625" s="2">
        <v>0.47694730183682299</v>
      </c>
      <c r="R9625" s="2">
        <v>0.67249938311166702</v>
      </c>
      <c r="S9625" s="2">
        <v>0.81412945735893805</v>
      </c>
      <c r="T9625" s="2"/>
      <c r="U9625" s="2"/>
      <c r="V9625" s="2"/>
    </row>
    <row r="9626" spans="1:22" x14ac:dyDescent="0.2">
      <c r="A9626" s="2">
        <v>9623</v>
      </c>
      <c r="B9626" s="2">
        <v>1.5554933427178799E-2</v>
      </c>
      <c r="C9626" s="2">
        <v>6.6735827725842703E-2</v>
      </c>
      <c r="D9626" s="2">
        <v>0.13345313511041099</v>
      </c>
      <c r="E9626" s="2">
        <v>0.34745941023143201</v>
      </c>
      <c r="F9626" s="2">
        <v>0.44298689854548101</v>
      </c>
      <c r="G9626" s="2">
        <v>0.57697961721689295</v>
      </c>
      <c r="H9626" s="2">
        <v>0.68564260981482805</v>
      </c>
      <c r="I9626" s="2"/>
      <c r="J9626" s="2"/>
      <c r="K9626" s="2"/>
      <c r="M9626" s="2">
        <v>4.1122141599163997E-2</v>
      </c>
      <c r="N9626" s="2">
        <v>0.13159748399354701</v>
      </c>
      <c r="O9626" s="2">
        <v>0.21005750720849301</v>
      </c>
      <c r="P9626" s="2">
        <v>0.30901214658496101</v>
      </c>
      <c r="Q9626" s="2">
        <v>0.476947301842783</v>
      </c>
      <c r="R9626" s="2">
        <v>0.67249938311166702</v>
      </c>
      <c r="S9626" s="2">
        <v>0.81412945735893805</v>
      </c>
      <c r="T9626" s="2"/>
      <c r="U9626" s="2"/>
      <c r="V9626" s="2"/>
    </row>
    <row r="9627" spans="1:22" x14ac:dyDescent="0.2">
      <c r="A9627" s="2">
        <v>9624</v>
      </c>
      <c r="B9627" s="2">
        <v>1.55611564299793E-2</v>
      </c>
      <c r="C9627" s="2">
        <v>6.6753942939092606E-2</v>
      </c>
      <c r="D9627" s="2">
        <v>0.133481829176332</v>
      </c>
      <c r="E9627" s="2">
        <v>0.34749090874358501</v>
      </c>
      <c r="F9627" s="2">
        <v>0.44296749830073801</v>
      </c>
      <c r="G9627" s="2">
        <v>0.57705088863559695</v>
      </c>
      <c r="H9627" s="2">
        <v>0.68742275873446201</v>
      </c>
      <c r="I9627" s="2"/>
      <c r="J9627" s="2"/>
      <c r="K9627" s="2"/>
      <c r="M9627" s="2">
        <v>4.1127730561586098E-2</v>
      </c>
      <c r="N9627" s="2">
        <v>0.131597484042349</v>
      </c>
      <c r="O9627" s="2">
        <v>0.210058905402078</v>
      </c>
      <c r="P9627" s="2">
        <v>0.30901226606510701</v>
      </c>
      <c r="Q9627" s="2">
        <v>0.47694730184381201</v>
      </c>
      <c r="R9627" s="2">
        <v>0.67249938311166702</v>
      </c>
      <c r="S9627" s="2">
        <v>0.81412945735893805</v>
      </c>
      <c r="T9627" s="2"/>
      <c r="U9627" s="2"/>
      <c r="V9627" s="2"/>
    </row>
    <row r="9628" spans="1:22" x14ac:dyDescent="0.2">
      <c r="A9628" s="2">
        <v>9625</v>
      </c>
      <c r="B9628" s="2">
        <v>1.5561153739260499E-2</v>
      </c>
      <c r="C9628" s="2">
        <v>6.6765511659133497E-2</v>
      </c>
      <c r="D9628" s="2">
        <v>0.13348169435429899</v>
      </c>
      <c r="E9628" s="2">
        <v>0.34750413214061299</v>
      </c>
      <c r="F9628" s="2">
        <v>0.442958008054467</v>
      </c>
      <c r="G9628" s="2">
        <v>0.57788825469138905</v>
      </c>
      <c r="H9628" s="2">
        <v>0.687729955662152</v>
      </c>
      <c r="I9628" s="2"/>
      <c r="J9628" s="2"/>
      <c r="K9628" s="2"/>
      <c r="M9628" s="2">
        <v>4.1130696667626601E-2</v>
      </c>
      <c r="N9628" s="2">
        <v>0.1316393371764</v>
      </c>
      <c r="O9628" s="2">
        <v>0.210062460507242</v>
      </c>
      <c r="P9628" s="2">
        <v>0.30901226977820401</v>
      </c>
      <c r="Q9628" s="2">
        <v>0.47694730184381201</v>
      </c>
      <c r="R9628" s="2">
        <v>0.67266479885548502</v>
      </c>
      <c r="S9628" s="2">
        <v>0.81412945735893805</v>
      </c>
      <c r="T9628" s="2"/>
      <c r="U9628" s="2"/>
      <c r="V9628" s="2"/>
    </row>
    <row r="9629" spans="1:22" x14ac:dyDescent="0.2">
      <c r="A9629" s="2">
        <v>9626</v>
      </c>
      <c r="B9629" s="2">
        <v>1.55673769585923E-2</v>
      </c>
      <c r="C9629" s="2">
        <v>6.67811944590537E-2</v>
      </c>
      <c r="D9629" s="2">
        <v>0.13349806112608101</v>
      </c>
      <c r="E9629" s="2">
        <v>0.34758878764664902</v>
      </c>
      <c r="F9629" s="2">
        <v>0.44294438203793302</v>
      </c>
      <c r="G9629" s="2">
        <v>0.57844212676288598</v>
      </c>
      <c r="H9629" s="2">
        <v>0.68846499730742405</v>
      </c>
      <c r="I9629" s="2"/>
      <c r="J9629" s="2"/>
      <c r="K9629" s="2"/>
      <c r="M9629" s="2">
        <v>4.1135487946821897E-2</v>
      </c>
      <c r="N9629" s="2">
        <v>0.13166379059257399</v>
      </c>
      <c r="O9629" s="2">
        <v>0.210067311238508</v>
      </c>
      <c r="P9629" s="2">
        <v>0.30901227495560701</v>
      </c>
      <c r="Q9629" s="2">
        <v>0.47694730184522999</v>
      </c>
      <c r="R9629" s="2">
        <v>0.67266479885548502</v>
      </c>
      <c r="S9629" s="2">
        <v>0.81412945736419895</v>
      </c>
      <c r="T9629" s="2"/>
      <c r="U9629" s="2"/>
      <c r="V9629" s="2"/>
    </row>
    <row r="9630" spans="1:22" x14ac:dyDescent="0.2">
      <c r="A9630" s="2">
        <v>9627</v>
      </c>
      <c r="B9630" s="2">
        <v>1.55729315448768E-2</v>
      </c>
      <c r="C9630" s="2">
        <v>6.6799021543396897E-2</v>
      </c>
      <c r="D9630" s="2">
        <v>0.13352835496616</v>
      </c>
      <c r="E9630" s="2">
        <v>0.34760596153372902</v>
      </c>
      <c r="F9630" s="2">
        <v>0.44293849780030697</v>
      </c>
      <c r="G9630" s="2">
        <v>0.57815043843327996</v>
      </c>
      <c r="H9630" s="2">
        <v>0.68718386791166497</v>
      </c>
      <c r="I9630" s="2"/>
      <c r="J9630" s="2"/>
      <c r="K9630" s="2"/>
      <c r="M9630" s="2">
        <v>4.1139552539662297E-2</v>
      </c>
      <c r="N9630" s="2">
        <v>0.13169748360313799</v>
      </c>
      <c r="O9630" s="2">
        <v>0.210067311238508</v>
      </c>
      <c r="P9630" s="2">
        <v>0.30901227512464202</v>
      </c>
      <c r="Q9630" s="2">
        <v>0.47694730184522999</v>
      </c>
      <c r="R9630" s="2">
        <v>0.67266479885548902</v>
      </c>
      <c r="S9630" s="2">
        <v>0.81412945736419895</v>
      </c>
      <c r="T9630" s="2"/>
      <c r="U9630" s="2"/>
      <c r="V9630" s="2"/>
    </row>
    <row r="9631" spans="1:22" x14ac:dyDescent="0.2">
      <c r="A9631" s="2">
        <v>9628</v>
      </c>
      <c r="B9631" s="2">
        <v>1.55729301867168E-2</v>
      </c>
      <c r="C9631" s="2">
        <v>6.6793019617121904E-2</v>
      </c>
      <c r="D9631" s="2">
        <v>0.13353693898916799</v>
      </c>
      <c r="E9631" s="2">
        <v>0.34760171841131099</v>
      </c>
      <c r="F9631" s="2">
        <v>0.44293545107457699</v>
      </c>
      <c r="G9631" s="2">
        <v>0.57886961433917505</v>
      </c>
      <c r="H9631" s="2">
        <v>0.68465874705410001</v>
      </c>
      <c r="I9631" s="2"/>
      <c r="J9631" s="2"/>
      <c r="K9631" s="2"/>
      <c r="M9631" s="2">
        <v>4.11425173013822E-2</v>
      </c>
      <c r="N9631" s="2">
        <v>0.13173520743950301</v>
      </c>
      <c r="O9631" s="2">
        <v>0.210080078159011</v>
      </c>
      <c r="P9631" s="2">
        <v>0.30901227528983699</v>
      </c>
      <c r="Q9631" s="2">
        <v>0.47694730188350698</v>
      </c>
      <c r="R9631" s="2">
        <v>0.67266479885550301</v>
      </c>
      <c r="S9631" s="2">
        <v>0.81412945736419895</v>
      </c>
      <c r="T9631" s="2"/>
      <c r="U9631" s="2"/>
      <c r="V9631" s="2"/>
    </row>
    <row r="9632" spans="1:22" x14ac:dyDescent="0.2">
      <c r="A9632" s="2">
        <v>9629</v>
      </c>
      <c r="B9632" s="2">
        <v>1.5574513057643199E-2</v>
      </c>
      <c r="C9632" s="2">
        <v>6.6811040837458702E-2</v>
      </c>
      <c r="D9632" s="2">
        <v>0.133399546437793</v>
      </c>
      <c r="E9632" s="2">
        <v>0.34761577127746801</v>
      </c>
      <c r="F9632" s="2">
        <v>0.44307775741864502</v>
      </c>
      <c r="G9632" s="2">
        <v>0.578617167245007</v>
      </c>
      <c r="H9632" s="2">
        <v>0.68437764147036895</v>
      </c>
      <c r="I9632" s="2"/>
      <c r="J9632" s="2"/>
      <c r="K9632" s="2"/>
      <c r="M9632" s="2">
        <v>4.1146607670823503E-2</v>
      </c>
      <c r="N9632" s="2">
        <v>0.13176370102403101</v>
      </c>
      <c r="O9632" s="2">
        <v>0.21008065171610299</v>
      </c>
      <c r="P9632" s="2">
        <v>0.30901228030008698</v>
      </c>
      <c r="Q9632" s="2">
        <v>0.47694730188350898</v>
      </c>
      <c r="R9632" s="2">
        <v>0.67266479885550301</v>
      </c>
      <c r="S9632" s="2">
        <v>0.81412945736419895</v>
      </c>
      <c r="T9632" s="2"/>
      <c r="U9632" s="2"/>
      <c r="V9632" s="2"/>
    </row>
    <row r="9633" spans="1:22" x14ac:dyDescent="0.2">
      <c r="A9633" s="2">
        <v>9630</v>
      </c>
      <c r="B9633" s="2">
        <v>1.55745117795028E-2</v>
      </c>
      <c r="C9633" s="2">
        <v>6.6822991734988693E-2</v>
      </c>
      <c r="D9633" s="2">
        <v>0.13342850784337301</v>
      </c>
      <c r="E9633" s="2">
        <v>0.34767936432521301</v>
      </c>
      <c r="F9633" s="2">
        <v>0.44334142192919102</v>
      </c>
      <c r="G9633" s="2">
        <v>0.57936213772783995</v>
      </c>
      <c r="H9633" s="2">
        <v>0.68386000618652598</v>
      </c>
      <c r="I9633" s="2"/>
      <c r="J9633" s="2"/>
      <c r="K9633" s="2"/>
      <c r="M9633" s="2">
        <v>4.1150086128552102E-2</v>
      </c>
      <c r="N9633" s="2">
        <v>0.13177535736631699</v>
      </c>
      <c r="O9633" s="2">
        <v>0.21010633222625499</v>
      </c>
      <c r="P9633" s="2">
        <v>0.30901228349223803</v>
      </c>
      <c r="Q9633" s="2">
        <v>0.476947301917717</v>
      </c>
      <c r="R9633" s="2">
        <v>0.67266479885550801</v>
      </c>
      <c r="S9633" s="2">
        <v>0.81412945736419895</v>
      </c>
      <c r="T9633" s="2"/>
      <c r="U9633" s="2"/>
      <c r="V9633" s="2"/>
    </row>
    <row r="9634" spans="1:22" x14ac:dyDescent="0.2">
      <c r="A9634" s="2">
        <v>9631</v>
      </c>
      <c r="B9634" s="2">
        <v>1.5580731742319401E-2</v>
      </c>
      <c r="C9634" s="2">
        <v>6.6827424176889305E-2</v>
      </c>
      <c r="D9634" s="2">
        <v>0.13344475304436401</v>
      </c>
      <c r="E9634" s="2">
        <v>0.34775132466016001</v>
      </c>
      <c r="F9634" s="2">
        <v>0.44338220830615899</v>
      </c>
      <c r="G9634" s="2">
        <v>0.57980389427954104</v>
      </c>
      <c r="H9634" s="2">
        <v>0.68551714607985903</v>
      </c>
      <c r="I9634" s="2"/>
      <c r="J9634" s="2"/>
      <c r="K9634" s="2"/>
      <c r="M9634" s="2">
        <v>4.1153049809431901E-2</v>
      </c>
      <c r="N9634" s="2">
        <v>0.1318014669692</v>
      </c>
      <c r="O9634" s="2">
        <v>0.21010633222625499</v>
      </c>
      <c r="P9634" s="2">
        <v>0.30901230174844502</v>
      </c>
      <c r="Q9634" s="2">
        <v>0.47694730191773799</v>
      </c>
      <c r="R9634" s="2">
        <v>0.67266479885550801</v>
      </c>
      <c r="S9634" s="2">
        <v>0.81412945736419895</v>
      </c>
      <c r="T9634" s="2"/>
      <c r="U9634" s="2"/>
      <c r="V9634" s="2"/>
    </row>
    <row r="9635" spans="1:22" x14ac:dyDescent="0.2">
      <c r="A9635" s="2">
        <v>9632</v>
      </c>
      <c r="B9635" s="2">
        <v>1.55807307666388E-2</v>
      </c>
      <c r="C9635" s="2">
        <v>6.6844315722437597E-2</v>
      </c>
      <c r="D9635" s="2">
        <v>0.13344329563544399</v>
      </c>
      <c r="E9635" s="2">
        <v>0.34779205331236401</v>
      </c>
      <c r="F9635" s="2">
        <v>0.44342309932777302</v>
      </c>
      <c r="G9635" s="2">
        <v>0.58054159570616404</v>
      </c>
      <c r="H9635" s="2">
        <v>0.68452648876213795</v>
      </c>
      <c r="I9635" s="2"/>
      <c r="J9635" s="2"/>
      <c r="K9635" s="2"/>
      <c r="M9635" s="2">
        <v>4.1156012996585903E-2</v>
      </c>
      <c r="N9635" s="2">
        <v>0.13180146701692799</v>
      </c>
      <c r="O9635" s="2">
        <v>0.21010633222625499</v>
      </c>
      <c r="P9635" s="2">
        <v>0.30901230722471601</v>
      </c>
      <c r="Q9635" s="2">
        <v>0.47694730191773799</v>
      </c>
      <c r="R9635" s="2">
        <v>0.67290399871523199</v>
      </c>
      <c r="S9635" s="2">
        <v>0.81412945736419895</v>
      </c>
      <c r="T9635" s="2"/>
      <c r="U9635" s="2"/>
      <c r="V9635" s="2"/>
    </row>
    <row r="9636" spans="1:22" x14ac:dyDescent="0.2">
      <c r="A9636" s="2">
        <v>9633</v>
      </c>
      <c r="B9636" s="2">
        <v>1.55807299364646E-2</v>
      </c>
      <c r="C9636" s="2">
        <v>6.6844066420541401E-2</v>
      </c>
      <c r="D9636" s="2">
        <v>0.133469893557081</v>
      </c>
      <c r="E9636" s="2">
        <v>0.34782550851192501</v>
      </c>
      <c r="F9636" s="2">
        <v>0.443613896221626</v>
      </c>
      <c r="G9636" s="2">
        <v>0.58127008794526402</v>
      </c>
      <c r="H9636" s="2">
        <v>0.68644965883096898</v>
      </c>
      <c r="I9636" s="2"/>
      <c r="J9636" s="2"/>
      <c r="K9636" s="2"/>
      <c r="M9636" s="2">
        <v>4.11589756900861E-2</v>
      </c>
      <c r="N9636" s="2">
        <v>0.131807930570082</v>
      </c>
      <c r="O9636" s="2">
        <v>0.21012245770949101</v>
      </c>
      <c r="P9636" s="2">
        <v>0.30901239813838699</v>
      </c>
      <c r="Q9636" s="2">
        <v>0.47702629161079402</v>
      </c>
      <c r="R9636" s="2">
        <v>0.67290399871523199</v>
      </c>
      <c r="S9636" s="2">
        <v>0.81412945736419895</v>
      </c>
      <c r="T9636" s="2"/>
      <c r="U9636" s="2"/>
      <c r="V9636" s="2"/>
    </row>
    <row r="9637" spans="1:22" x14ac:dyDescent="0.2">
      <c r="A9637" s="2">
        <v>9634</v>
      </c>
      <c r="B9637" s="2">
        <v>1.5580728430250801E-2</v>
      </c>
      <c r="C9637" s="2">
        <v>6.6841141590400499E-2</v>
      </c>
      <c r="D9637" s="2">
        <v>0.13350125220109299</v>
      </c>
      <c r="E9637" s="2">
        <v>0.34788659005737599</v>
      </c>
      <c r="F9637" s="2">
        <v>0.44370458508427801</v>
      </c>
      <c r="G9637" s="2">
        <v>0.58196376906379499</v>
      </c>
      <c r="H9637" s="2">
        <v>0.68565003633488297</v>
      </c>
      <c r="I9637" s="2"/>
      <c r="J9637" s="2"/>
      <c r="K9637" s="2"/>
      <c r="M9637" s="2">
        <v>4.1162514179499898E-2</v>
      </c>
      <c r="N9637" s="2">
        <v>0.13181439282104501</v>
      </c>
      <c r="O9637" s="2">
        <v>0.21016092191666899</v>
      </c>
      <c r="P9637" s="2">
        <v>0.30901241198938401</v>
      </c>
      <c r="Q9637" s="2">
        <v>0.47702629161083698</v>
      </c>
      <c r="R9637" s="2">
        <v>0.67290399871523199</v>
      </c>
      <c r="S9637" s="2">
        <v>0.81412945736419895</v>
      </c>
      <c r="T9637" s="2"/>
      <c r="U9637" s="2"/>
      <c r="V9637" s="2"/>
    </row>
    <row r="9638" spans="1:22" x14ac:dyDescent="0.2">
      <c r="A9638" s="2">
        <v>9635</v>
      </c>
      <c r="B9638" s="2">
        <v>1.5582589723935799E-2</v>
      </c>
      <c r="C9638" s="2">
        <v>6.6857500780552803E-2</v>
      </c>
      <c r="D9638" s="2">
        <v>0.13353256927759699</v>
      </c>
      <c r="E9638" s="2">
        <v>0.347920539662669</v>
      </c>
      <c r="F9638" s="2">
        <v>0.443169471893822</v>
      </c>
      <c r="G9638" s="2">
        <v>0.582620755251266</v>
      </c>
      <c r="H9638" s="2">
        <v>0.68546344858991703</v>
      </c>
      <c r="I9638" s="2"/>
      <c r="J9638" s="2"/>
      <c r="K9638" s="2"/>
      <c r="M9638" s="2">
        <v>4.11662680553865E-2</v>
      </c>
      <c r="N9638" s="2">
        <v>0.13181545525793401</v>
      </c>
      <c r="O9638" s="2">
        <v>0.21020157569082601</v>
      </c>
      <c r="P9638" s="2">
        <v>0.30901241198938401</v>
      </c>
      <c r="Q9638" s="2">
        <v>0.47702629161083698</v>
      </c>
      <c r="R9638" s="2">
        <v>0.67290399871524298</v>
      </c>
      <c r="S9638" s="2">
        <v>0.81421534479671398</v>
      </c>
      <c r="T9638" s="2"/>
      <c r="U9638" s="2"/>
      <c r="V9638" s="2"/>
    </row>
    <row r="9639" spans="1:22" x14ac:dyDescent="0.2">
      <c r="A9639" s="2">
        <v>9636</v>
      </c>
      <c r="B9639" s="2">
        <v>1.5582189335972E-2</v>
      </c>
      <c r="C9639" s="2">
        <v>6.6833714417370904E-2</v>
      </c>
      <c r="D9639" s="2">
        <v>0.133563247386424</v>
      </c>
      <c r="E9639" s="2">
        <v>0.34799342480557499</v>
      </c>
      <c r="F9639" s="2">
        <v>0.44332872317857902</v>
      </c>
      <c r="G9639" s="2">
        <v>0.58131262473787304</v>
      </c>
      <c r="H9639" s="2">
        <v>0.68648833313244695</v>
      </c>
      <c r="I9639" s="2"/>
      <c r="J9639" s="2"/>
      <c r="K9639" s="2"/>
      <c r="M9639" s="2">
        <v>4.1169229482582802E-2</v>
      </c>
      <c r="N9639" s="2">
        <v>0.131816018802598</v>
      </c>
      <c r="O9639" s="2">
        <v>0.21020157569082601</v>
      </c>
      <c r="P9639" s="2">
        <v>0.30901241198938401</v>
      </c>
      <c r="Q9639" s="2">
        <v>0.47702629161622001</v>
      </c>
      <c r="R9639" s="2">
        <v>0.67290399871524298</v>
      </c>
      <c r="S9639" s="2">
        <v>0.81421534479671398</v>
      </c>
      <c r="T9639" s="2"/>
      <c r="U9639" s="2"/>
      <c r="V9639" s="2"/>
    </row>
    <row r="9640" spans="1:22" x14ac:dyDescent="0.2">
      <c r="A9640" s="2">
        <v>9637</v>
      </c>
      <c r="B9640" s="2">
        <v>1.55821880782538E-2</v>
      </c>
      <c r="C9640" s="2">
        <v>6.6833583956655604E-2</v>
      </c>
      <c r="D9640" s="2">
        <v>0.13358545264444399</v>
      </c>
      <c r="E9640" s="2">
        <v>0.34805984297917802</v>
      </c>
      <c r="F9640" s="2">
        <v>0.44351438593220099</v>
      </c>
      <c r="G9640" s="2">
        <v>0.58195390561398197</v>
      </c>
      <c r="H9640" s="2">
        <v>0.68657204208999401</v>
      </c>
      <c r="I9640" s="2"/>
      <c r="J9640" s="2"/>
      <c r="K9640" s="2"/>
      <c r="M9640" s="2">
        <v>4.1172816652381698E-2</v>
      </c>
      <c r="N9640" s="2">
        <v>0.13183729307313899</v>
      </c>
      <c r="O9640" s="2">
        <v>0.21020257522055599</v>
      </c>
      <c r="P9640" s="2">
        <v>0.309012428795361</v>
      </c>
      <c r="Q9640" s="2">
        <v>0.47702629161627003</v>
      </c>
      <c r="R9640" s="2">
        <v>0.67290399871524298</v>
      </c>
      <c r="S9640" s="2">
        <v>0.81421534479671398</v>
      </c>
      <c r="T9640" s="2"/>
      <c r="U9640" s="2"/>
      <c r="V9640" s="2"/>
    </row>
    <row r="9641" spans="1:22" x14ac:dyDescent="0.2">
      <c r="A9641" s="2">
        <v>9638</v>
      </c>
      <c r="B9641" s="2">
        <v>1.55821869191547E-2</v>
      </c>
      <c r="C9641" s="2">
        <v>6.6827430232403201E-2</v>
      </c>
      <c r="D9641" s="2">
        <v>0.133611961893294</v>
      </c>
      <c r="E9641" s="2">
        <v>0.348132107823521</v>
      </c>
      <c r="F9641" s="2">
        <v>0.44367015636405499</v>
      </c>
      <c r="G9641" s="2">
        <v>0.58266688426042301</v>
      </c>
      <c r="H9641" s="2">
        <v>0.68414026108459203</v>
      </c>
      <c r="I9641" s="2"/>
      <c r="J9641" s="2"/>
      <c r="K9641" s="2"/>
      <c r="M9641" s="2">
        <v>4.1177479920092602E-2</v>
      </c>
      <c r="N9641" s="2">
        <v>0.131858266791199</v>
      </c>
      <c r="O9641" s="2">
        <v>0.21020257522055599</v>
      </c>
      <c r="P9641" s="2">
        <v>0.30901243162772002</v>
      </c>
      <c r="Q9641" s="2">
        <v>0.47702629161696902</v>
      </c>
      <c r="R9641" s="2">
        <v>0.67290399871524298</v>
      </c>
      <c r="S9641" s="2">
        <v>0.81421534479671398</v>
      </c>
      <c r="T9641" s="2"/>
      <c r="U9641" s="2"/>
      <c r="V9641" s="2"/>
    </row>
    <row r="9642" spans="1:22" x14ac:dyDescent="0.2">
      <c r="A9642" s="2">
        <v>9639</v>
      </c>
      <c r="B9642" s="2">
        <v>1.55821855324471E-2</v>
      </c>
      <c r="C9642" s="2">
        <v>6.6837638062516497E-2</v>
      </c>
      <c r="D9642" s="2">
        <v>0.13362683230709799</v>
      </c>
      <c r="E9642" s="2">
        <v>0.34812529563462002</v>
      </c>
      <c r="F9642" s="2">
        <v>0.44343078635591299</v>
      </c>
      <c r="G9642" s="2">
        <v>0.58362904819189998</v>
      </c>
      <c r="H9642" s="2">
        <v>0.68310567101022401</v>
      </c>
      <c r="I9642" s="2"/>
      <c r="J9642" s="2"/>
      <c r="K9642" s="2"/>
      <c r="M9642" s="2">
        <v>4.1180440558203503E-2</v>
      </c>
      <c r="N9642" s="2">
        <v>0.13188034140786301</v>
      </c>
      <c r="O9642" s="2">
        <v>0.21020257522055599</v>
      </c>
      <c r="P9642" s="2">
        <v>0.30901243162772002</v>
      </c>
      <c r="Q9642" s="2">
        <v>0.47702629161697102</v>
      </c>
      <c r="R9642" s="2">
        <v>0.67290399871524298</v>
      </c>
      <c r="S9642" s="2">
        <v>0.81421534479671398</v>
      </c>
      <c r="T9642" s="2"/>
      <c r="U9642" s="2"/>
      <c r="V9642" s="2"/>
    </row>
    <row r="9643" spans="1:22" x14ac:dyDescent="0.2">
      <c r="A9643" s="2">
        <v>9640</v>
      </c>
      <c r="B9643" s="2">
        <v>1.55821832400466E-2</v>
      </c>
      <c r="C9643" s="2">
        <v>6.6854936153006903E-2</v>
      </c>
      <c r="D9643" s="2">
        <v>0.13363213217983</v>
      </c>
      <c r="E9643" s="2">
        <v>0.34801785827314502</v>
      </c>
      <c r="F9643" s="2">
        <v>0.44363119839091902</v>
      </c>
      <c r="G9643" s="2">
        <v>0.58414037393745899</v>
      </c>
      <c r="H9643" s="2">
        <v>0.68548645612277304</v>
      </c>
      <c r="I9643" s="2"/>
      <c r="J9643" s="2"/>
      <c r="K9643" s="2"/>
      <c r="M9643" s="2">
        <v>4.1183069055384401E-2</v>
      </c>
      <c r="N9643" s="2">
        <v>0.13190125456007701</v>
      </c>
      <c r="O9643" s="2">
        <v>0.21021249247405499</v>
      </c>
      <c r="P9643" s="2">
        <v>0.30901243614949098</v>
      </c>
      <c r="Q9643" s="2">
        <v>0.47702629161697102</v>
      </c>
      <c r="R9643" s="2">
        <v>0.67290399871524298</v>
      </c>
      <c r="S9643" s="2">
        <v>0.81421534479671398</v>
      </c>
      <c r="T9643" s="2"/>
      <c r="U9643" s="2"/>
      <c r="V9643" s="2"/>
    </row>
    <row r="9644" spans="1:22" x14ac:dyDescent="0.2">
      <c r="A9644" s="2">
        <v>9641</v>
      </c>
      <c r="B9644" s="2">
        <v>1.55821795939748E-2</v>
      </c>
      <c r="C9644" s="2">
        <v>6.6854631314160598E-2</v>
      </c>
      <c r="D9644" s="2">
        <v>0.133650653369116</v>
      </c>
      <c r="E9644" s="2">
        <v>0.34792058553222899</v>
      </c>
      <c r="F9644" s="2">
        <v>0.44381559242759799</v>
      </c>
      <c r="G9644" s="2">
        <v>0.58396504623954004</v>
      </c>
      <c r="H9644" s="2">
        <v>0.68260808982259102</v>
      </c>
      <c r="I9644" s="2"/>
      <c r="J9644" s="2"/>
      <c r="K9644" s="2"/>
      <c r="M9644" s="2">
        <v>4.11880930207758E-2</v>
      </c>
      <c r="N9644" s="2">
        <v>0.13191171137280899</v>
      </c>
      <c r="O9644" s="2">
        <v>0.21022004792958601</v>
      </c>
      <c r="P9644" s="2">
        <v>0.30901244452264598</v>
      </c>
      <c r="Q9644" s="2">
        <v>0.477026291621857</v>
      </c>
      <c r="R9644" s="2">
        <v>0.67290399871524298</v>
      </c>
      <c r="S9644" s="2">
        <v>0.81421534479671398</v>
      </c>
      <c r="T9644" s="2"/>
      <c r="U9644" s="2"/>
      <c r="V9644" s="2"/>
    </row>
    <row r="9645" spans="1:22" x14ac:dyDescent="0.2">
      <c r="A9645" s="2">
        <v>9642</v>
      </c>
      <c r="B9645" s="2">
        <v>1.55821744417115E-2</v>
      </c>
      <c r="C9645" s="2">
        <v>6.6872649735464307E-2</v>
      </c>
      <c r="D9645" s="2">
        <v>0.13368192373944399</v>
      </c>
      <c r="E9645" s="2">
        <v>0.34787094395526802</v>
      </c>
      <c r="F9645" s="2">
        <v>0.44381559242759799</v>
      </c>
      <c r="G9645" s="2">
        <v>0.583419902104374</v>
      </c>
      <c r="H9645" s="2">
        <v>0.68466675308415204</v>
      </c>
      <c r="I9645" s="2"/>
      <c r="J9645" s="2"/>
      <c r="K9645" s="2"/>
      <c r="M9645" s="2">
        <v>4.1191580037672697E-2</v>
      </c>
      <c r="N9645" s="2">
        <v>0.13191171141924499</v>
      </c>
      <c r="O9645" s="2">
        <v>0.210248118181903</v>
      </c>
      <c r="P9645" s="2">
        <v>0.30901246539500599</v>
      </c>
      <c r="Q9645" s="2">
        <v>0.47702629162189603</v>
      </c>
      <c r="R9645" s="2">
        <v>0.67290399871524298</v>
      </c>
      <c r="S9645" s="2">
        <v>0.81421534479671398</v>
      </c>
      <c r="T9645" s="2"/>
      <c r="U9645" s="2"/>
      <c r="V9645" s="2"/>
    </row>
    <row r="9646" spans="1:22" x14ac:dyDescent="0.2">
      <c r="A9646" s="2">
        <v>9643</v>
      </c>
      <c r="B9646" s="2">
        <v>1.5588394122997199E-2</v>
      </c>
      <c r="C9646" s="2">
        <v>6.6890795249896898E-2</v>
      </c>
      <c r="D9646" s="2">
        <v>0.13351720175152501</v>
      </c>
      <c r="E9646" s="2">
        <v>0.34793454168923299</v>
      </c>
      <c r="F9646" s="2">
        <v>0.44401331853151499</v>
      </c>
      <c r="G9646" s="2">
        <v>0.58381980818885704</v>
      </c>
      <c r="H9646" s="2">
        <v>0.68506962339315502</v>
      </c>
      <c r="I9646" s="2"/>
      <c r="J9646" s="2"/>
      <c r="K9646" s="2"/>
      <c r="M9646" s="2">
        <v>4.1194539021668003E-2</v>
      </c>
      <c r="N9646" s="2">
        <v>0.131911711465553</v>
      </c>
      <c r="O9646" s="2">
        <v>0.210248703719213</v>
      </c>
      <c r="P9646" s="2">
        <v>0.30901246539500599</v>
      </c>
      <c r="Q9646" s="2">
        <v>0.47702629162316601</v>
      </c>
      <c r="R9646" s="2">
        <v>0.67290403737136795</v>
      </c>
      <c r="S9646" s="2">
        <v>0.81421534479671398</v>
      </c>
      <c r="T9646" s="2"/>
      <c r="U9646" s="2"/>
      <c r="V9646" s="2"/>
    </row>
    <row r="9647" spans="1:22" x14ac:dyDescent="0.2">
      <c r="A9647" s="2">
        <v>9644</v>
      </c>
      <c r="B9647" s="2">
        <v>1.5594613171426601E-2</v>
      </c>
      <c r="C9647" s="2">
        <v>6.6890567201796605E-2</v>
      </c>
      <c r="D9647" s="2">
        <v>0.133525542603115</v>
      </c>
      <c r="E9647" s="2">
        <v>0.34800794391905798</v>
      </c>
      <c r="F9647" s="2">
        <v>0.44401331853151499</v>
      </c>
      <c r="G9647" s="2">
        <v>0.58448580082714396</v>
      </c>
      <c r="H9647" s="2">
        <v>0.68405274083010004</v>
      </c>
      <c r="I9647" s="2"/>
      <c r="J9647" s="2"/>
      <c r="K9647" s="2"/>
      <c r="M9647" s="2">
        <v>4.1197497512545297E-2</v>
      </c>
      <c r="N9647" s="2">
        <v>0.131911711511733</v>
      </c>
      <c r="O9647" s="2">
        <v>0.21026964866248801</v>
      </c>
      <c r="P9647" s="2">
        <v>0.30901246539500599</v>
      </c>
      <c r="Q9647" s="2">
        <v>0.477026291653947</v>
      </c>
      <c r="R9647" s="2">
        <v>0.67290403737136795</v>
      </c>
      <c r="S9647" s="2">
        <v>0.81421534479671398</v>
      </c>
      <c r="T9647" s="2"/>
      <c r="U9647" s="2"/>
      <c r="V9647" s="2"/>
    </row>
    <row r="9648" spans="1:22" x14ac:dyDescent="0.2">
      <c r="A9648" s="2">
        <v>9645</v>
      </c>
      <c r="B9648" s="2">
        <v>1.55946083915537E-2</v>
      </c>
      <c r="C9648" s="2">
        <v>6.6908574692203002E-2</v>
      </c>
      <c r="D9648" s="2">
        <v>0.13348764198087301</v>
      </c>
      <c r="E9648" s="2">
        <v>0.34808205389379898</v>
      </c>
      <c r="F9648" s="2">
        <v>0.444214132901877</v>
      </c>
      <c r="G9648" s="2">
        <v>0.58483465479880503</v>
      </c>
      <c r="H9648" s="2">
        <v>0.68561643245708603</v>
      </c>
      <c r="I9648" s="2"/>
      <c r="J9648" s="2"/>
      <c r="K9648" s="2"/>
      <c r="M9648" s="2">
        <v>4.1200993055463001E-2</v>
      </c>
      <c r="N9648" s="2">
        <v>0.13192879490193099</v>
      </c>
      <c r="O9648" s="2">
        <v>0.21029408012725001</v>
      </c>
      <c r="P9648" s="2">
        <v>0.30901248091262401</v>
      </c>
      <c r="Q9648" s="2">
        <v>0.47702629165878202</v>
      </c>
      <c r="R9648" s="2">
        <v>0.67290403737136795</v>
      </c>
      <c r="S9648" s="2">
        <v>0.81421534479671398</v>
      </c>
      <c r="T9648" s="2"/>
      <c r="U9648" s="2"/>
      <c r="V9648" s="2"/>
    </row>
    <row r="9649" spans="1:22" x14ac:dyDescent="0.2">
      <c r="A9649" s="2">
        <v>9646</v>
      </c>
      <c r="B9649" s="2">
        <v>1.5594607244626E-2</v>
      </c>
      <c r="C9649" s="2">
        <v>6.6926559614834194E-2</v>
      </c>
      <c r="D9649" s="2">
        <v>0.133518390000292</v>
      </c>
      <c r="E9649" s="2">
        <v>0.34809881155813899</v>
      </c>
      <c r="F9649" s="2">
        <v>0.44420040625280499</v>
      </c>
      <c r="G9649" s="2">
        <v>0.57976227416589299</v>
      </c>
      <c r="H9649" s="2">
        <v>0.68660960813727501</v>
      </c>
      <c r="I9649" s="2"/>
      <c r="J9649" s="2"/>
      <c r="K9649" s="2"/>
      <c r="M9649" s="2">
        <v>4.1203951053389497E-2</v>
      </c>
      <c r="N9649" s="2">
        <v>0.13192879494784601</v>
      </c>
      <c r="O9649" s="2">
        <v>0.210318662522778</v>
      </c>
      <c r="P9649" s="2">
        <v>0.30901250152856602</v>
      </c>
      <c r="Q9649" s="2">
        <v>0.477026291659642</v>
      </c>
      <c r="R9649" s="2">
        <v>0.67290403737136795</v>
      </c>
      <c r="S9649" s="2">
        <v>0.81421534479671398</v>
      </c>
      <c r="T9649" s="2"/>
      <c r="U9649" s="2"/>
      <c r="V9649" s="2"/>
    </row>
    <row r="9650" spans="1:22" x14ac:dyDescent="0.2">
      <c r="A9650" s="2">
        <v>9647</v>
      </c>
      <c r="B9650" s="2">
        <v>1.56004928789212E-2</v>
      </c>
      <c r="C9650" s="2">
        <v>6.6944630695217305E-2</v>
      </c>
      <c r="D9650" s="2">
        <v>0.13354336256946001</v>
      </c>
      <c r="E9650" s="2">
        <v>0.34815468155445201</v>
      </c>
      <c r="F9650" s="2">
        <v>0.44433425641089103</v>
      </c>
      <c r="G9650" s="2">
        <v>0.57941095735678505</v>
      </c>
      <c r="H9650" s="2">
        <v>0.68513087304175002</v>
      </c>
      <c r="I9650" s="2"/>
      <c r="J9650" s="2"/>
      <c r="K9650" s="2"/>
      <c r="M9650" s="2">
        <v>4.1206427900122501E-2</v>
      </c>
      <c r="N9650" s="2">
        <v>0.131928794993634</v>
      </c>
      <c r="O9650" s="2">
        <v>0.210329247912238</v>
      </c>
      <c r="P9650" s="2">
        <v>0.30901251776790201</v>
      </c>
      <c r="Q9650" s="2">
        <v>0.47702629168827099</v>
      </c>
      <c r="R9650" s="2">
        <v>0.67290403737136795</v>
      </c>
      <c r="S9650" s="2">
        <v>0.81421534479671398</v>
      </c>
      <c r="T9650" s="2"/>
      <c r="U9650" s="2"/>
      <c r="V9650" s="2"/>
    </row>
    <row r="9651" spans="1:22" x14ac:dyDescent="0.2">
      <c r="A9651" s="2">
        <v>9648</v>
      </c>
      <c r="B9651" s="2">
        <v>1.5606712138589799E-2</v>
      </c>
      <c r="C9651" s="2">
        <v>6.6962720100048598E-2</v>
      </c>
      <c r="D9651" s="2">
        <v>0.13357096232044899</v>
      </c>
      <c r="E9651" s="2">
        <v>0.34822835681541497</v>
      </c>
      <c r="F9651" s="2">
        <v>0.44336122297014702</v>
      </c>
      <c r="G9651" s="2">
        <v>0.58012759647058698</v>
      </c>
      <c r="H9651" s="2">
        <v>0.68736032643913403</v>
      </c>
      <c r="I9651" s="2"/>
      <c r="J9651" s="2"/>
      <c r="K9651" s="2"/>
      <c r="M9651" s="2">
        <v>4.1209726463998002E-2</v>
      </c>
      <c r="N9651" s="2">
        <v>0.13192935963710001</v>
      </c>
      <c r="O9651" s="2">
        <v>0.210329247912238</v>
      </c>
      <c r="P9651" s="2">
        <v>0.30901253022055197</v>
      </c>
      <c r="Q9651" s="2">
        <v>0.47702629169370397</v>
      </c>
      <c r="R9651" s="2">
        <v>0.67290403737136795</v>
      </c>
      <c r="S9651" s="2">
        <v>0.81421534479671398</v>
      </c>
      <c r="T9651" s="2"/>
      <c r="U9651" s="2"/>
      <c r="V9651" s="2"/>
    </row>
    <row r="9652" spans="1:22" x14ac:dyDescent="0.2">
      <c r="A9652" s="2">
        <v>9649</v>
      </c>
      <c r="B9652" s="2">
        <v>1.56129192432246E-2</v>
      </c>
      <c r="C9652" s="2">
        <v>6.6980809897658894E-2</v>
      </c>
      <c r="D9652" s="2">
        <v>0.13360220349996199</v>
      </c>
      <c r="E9652" s="2">
        <v>0.34822835683058501</v>
      </c>
      <c r="F9652" s="2">
        <v>0.44307050085475302</v>
      </c>
      <c r="G9652" s="2">
        <v>0.58060375912930695</v>
      </c>
      <c r="H9652" s="2">
        <v>0.68934598244978296</v>
      </c>
      <c r="I9652" s="2"/>
      <c r="J9652" s="2"/>
      <c r="K9652" s="2"/>
      <c r="M9652" s="2">
        <v>4.1212683795688702E-2</v>
      </c>
      <c r="N9652" s="2">
        <v>0.13196587491713399</v>
      </c>
      <c r="O9652" s="2">
        <v>0.21033789085219501</v>
      </c>
      <c r="P9652" s="2">
        <v>0.30901253278281599</v>
      </c>
      <c r="Q9652" s="2">
        <v>0.47702629169370903</v>
      </c>
      <c r="R9652" s="2">
        <v>0.67290403737136795</v>
      </c>
      <c r="S9652" s="2">
        <v>0.81421534479671398</v>
      </c>
      <c r="T9652" s="2"/>
      <c r="U9652" s="2"/>
      <c r="V9652" s="2"/>
    </row>
    <row r="9653" spans="1:22" x14ac:dyDescent="0.2">
      <c r="A9653" s="2">
        <v>9650</v>
      </c>
      <c r="B9653" s="2">
        <v>1.56175858514001E-2</v>
      </c>
      <c r="C9653" s="2">
        <v>6.6950783859922799E-2</v>
      </c>
      <c r="D9653" s="2">
        <v>0.133614163772075</v>
      </c>
      <c r="E9653" s="2">
        <v>0.34828169566071798</v>
      </c>
      <c r="F9653" s="2">
        <v>0.44319912273642997</v>
      </c>
      <c r="G9653" s="2">
        <v>0.57958743645500299</v>
      </c>
      <c r="H9653" s="2">
        <v>0.68969162606032597</v>
      </c>
      <c r="I9653" s="2"/>
      <c r="J9653" s="2"/>
      <c r="K9653" s="2"/>
      <c r="M9653" s="2">
        <v>4.1215171086368303E-2</v>
      </c>
      <c r="N9653" s="2">
        <v>0.13196693523657799</v>
      </c>
      <c r="O9653" s="2">
        <v>0.21034679183962801</v>
      </c>
      <c r="P9653" s="2">
        <v>0.309012534240234</v>
      </c>
      <c r="Q9653" s="2">
        <v>0.47702629169371302</v>
      </c>
      <c r="R9653" s="2">
        <v>0.67307264722765403</v>
      </c>
      <c r="S9653" s="2">
        <v>0.81421534479671398</v>
      </c>
      <c r="T9653" s="2"/>
      <c r="U9653" s="2"/>
      <c r="V9653" s="2"/>
    </row>
    <row r="9654" spans="1:22" x14ac:dyDescent="0.2">
      <c r="A9654" s="2">
        <v>9651</v>
      </c>
      <c r="B9654" s="2">
        <v>1.5617585110929399E-2</v>
      </c>
      <c r="C9654" s="2">
        <v>6.6961833283722197E-2</v>
      </c>
      <c r="D9654" s="2">
        <v>0.13363684153726399</v>
      </c>
      <c r="E9654" s="2">
        <v>0.34831454128615902</v>
      </c>
      <c r="F9654" s="2">
        <v>0.443319979217349</v>
      </c>
      <c r="G9654" s="2">
        <v>0.58040441891944095</v>
      </c>
      <c r="H9654" s="2">
        <v>0.68755765345351405</v>
      </c>
      <c r="I9654" s="2"/>
      <c r="J9654" s="2"/>
      <c r="K9654" s="2"/>
      <c r="M9654" s="2">
        <v>4.12181274841752E-2</v>
      </c>
      <c r="N9654" s="2">
        <v>0.13197112244223699</v>
      </c>
      <c r="O9654" s="2">
        <v>0.21037074846383699</v>
      </c>
      <c r="P9654" s="2">
        <v>0.309012534240234</v>
      </c>
      <c r="Q9654" s="2">
        <v>0.477026291707497</v>
      </c>
      <c r="R9654" s="2">
        <v>0.67307264722765403</v>
      </c>
      <c r="S9654" s="2">
        <v>0.81421534479671398</v>
      </c>
      <c r="T9654" s="2"/>
      <c r="U9654" s="2"/>
      <c r="V9654" s="2"/>
    </row>
    <row r="9655" spans="1:22" x14ac:dyDescent="0.2">
      <c r="A9655" s="2">
        <v>9652</v>
      </c>
      <c r="B9655" s="2">
        <v>1.5623803607261099E-2</v>
      </c>
      <c r="C9655" s="2">
        <v>6.6979942379598895E-2</v>
      </c>
      <c r="D9655" s="2">
        <v>0.13363824554012799</v>
      </c>
      <c r="E9655" s="2">
        <v>0.348386419061535</v>
      </c>
      <c r="F9655" s="2">
        <v>0.44306636586694997</v>
      </c>
      <c r="G9655" s="2">
        <v>0.581297834321711</v>
      </c>
      <c r="H9655" s="2">
        <v>0.68650232039776404</v>
      </c>
      <c r="I9655" s="2"/>
      <c r="J9655" s="2"/>
      <c r="K9655" s="2"/>
      <c r="M9655" s="2">
        <v>4.1224660111015499E-2</v>
      </c>
      <c r="N9655" s="2">
        <v>0.13198800289531201</v>
      </c>
      <c r="O9655" s="2">
        <v>0.21040863788196601</v>
      </c>
      <c r="P9655" s="2">
        <v>0.309012534240234</v>
      </c>
      <c r="Q9655" s="2">
        <v>0.477026291707559</v>
      </c>
      <c r="R9655" s="2">
        <v>0.67307264722765403</v>
      </c>
      <c r="S9655" s="2">
        <v>0.81421534479671398</v>
      </c>
      <c r="T9655" s="2"/>
      <c r="U9655" s="2"/>
      <c r="V9655" s="2"/>
    </row>
    <row r="9656" spans="1:22" x14ac:dyDescent="0.2">
      <c r="A9656" s="2">
        <v>9653</v>
      </c>
      <c r="B9656" s="2">
        <v>1.5626571644029998E-2</v>
      </c>
      <c r="C9656" s="2">
        <v>6.6979662171837206E-2</v>
      </c>
      <c r="D9656" s="2">
        <v>0.13366936191881401</v>
      </c>
      <c r="E9656" s="2">
        <v>0.34845023081501703</v>
      </c>
      <c r="F9656" s="2">
        <v>0.44324629541522398</v>
      </c>
      <c r="G9656" s="2">
        <v>0.58215145830933401</v>
      </c>
      <c r="H9656" s="2">
        <v>0.68569688447696897</v>
      </c>
      <c r="I9656" s="2"/>
      <c r="J9656" s="2"/>
      <c r="K9656" s="2"/>
      <c r="M9656" s="2">
        <v>4.12286760067333E-2</v>
      </c>
      <c r="N9656" s="2">
        <v>0.132029345265294</v>
      </c>
      <c r="O9656" s="2">
        <v>0.210419183485511</v>
      </c>
      <c r="P9656" s="2">
        <v>0.309012534400817</v>
      </c>
      <c r="Q9656" s="2">
        <v>0.477026291707559</v>
      </c>
      <c r="R9656" s="2">
        <v>0.67307264722765403</v>
      </c>
      <c r="S9656" s="2">
        <v>0.81421534479671398</v>
      </c>
      <c r="T9656" s="2"/>
      <c r="U9656" s="2"/>
      <c r="V9656" s="2"/>
    </row>
    <row r="9657" spans="1:22" x14ac:dyDescent="0.2">
      <c r="A9657" s="2">
        <v>9654</v>
      </c>
      <c r="B9657" s="2">
        <v>1.5632789735887699E-2</v>
      </c>
      <c r="C9657" s="2">
        <v>6.6979395173056205E-2</v>
      </c>
      <c r="D9657" s="2">
        <v>0.13370068699156501</v>
      </c>
      <c r="E9657" s="2">
        <v>0.34852193276591198</v>
      </c>
      <c r="F9657" s="2">
        <v>0.44344732278472099</v>
      </c>
      <c r="G9657" s="2">
        <v>0.58275958914007897</v>
      </c>
      <c r="H9657" s="2">
        <v>0.68547325896753697</v>
      </c>
      <c r="I9657" s="2"/>
      <c r="J9657" s="2"/>
      <c r="K9657" s="2"/>
      <c r="M9657" s="2">
        <v>4.1231770935180198E-2</v>
      </c>
      <c r="N9657" s="2">
        <v>0.13204549315783601</v>
      </c>
      <c r="O9657" s="2">
        <v>0.21043099378605901</v>
      </c>
      <c r="P9657" s="2">
        <v>0.30901257816561301</v>
      </c>
      <c r="Q9657" s="2">
        <v>0.477026291707559</v>
      </c>
      <c r="R9657" s="2">
        <v>0.67307264722765403</v>
      </c>
      <c r="S9657" s="2">
        <v>0.81421534479671398</v>
      </c>
      <c r="T9657" s="2"/>
      <c r="U9657" s="2"/>
      <c r="V9657" s="2"/>
    </row>
    <row r="9658" spans="1:22" x14ac:dyDescent="0.2">
      <c r="A9658" s="2">
        <v>9655</v>
      </c>
      <c r="B9658" s="2">
        <v>1.56327871395106E-2</v>
      </c>
      <c r="C9658" s="2">
        <v>6.6956262726279595E-2</v>
      </c>
      <c r="D9658" s="2">
        <v>0.13371679383010601</v>
      </c>
      <c r="E9658" s="2">
        <v>0.34855315369735101</v>
      </c>
      <c r="F9658" s="2">
        <v>0.44361853657775702</v>
      </c>
      <c r="G9658" s="2">
        <v>0.58230731096136901</v>
      </c>
      <c r="H9658" s="2">
        <v>0.68520415882683805</v>
      </c>
      <c r="I9658" s="2"/>
      <c r="J9658" s="2"/>
      <c r="K9658" s="2"/>
      <c r="M9658" s="2">
        <v>4.1234973243515903E-2</v>
      </c>
      <c r="N9658" s="2">
        <v>0.13208432591227301</v>
      </c>
      <c r="O9658" s="2">
        <v>0.21043955433091599</v>
      </c>
      <c r="P9658" s="2">
        <v>0.309012690858186</v>
      </c>
      <c r="Q9658" s="2">
        <v>0.477026291707559</v>
      </c>
      <c r="R9658" s="2">
        <v>0.67307264722765403</v>
      </c>
      <c r="S9658" s="2">
        <v>0.81421534479671398</v>
      </c>
      <c r="T9658" s="2"/>
      <c r="U9658" s="2"/>
      <c r="V9658" s="2"/>
    </row>
    <row r="9659" spans="1:22" x14ac:dyDescent="0.2">
      <c r="A9659" s="2">
        <v>9656</v>
      </c>
      <c r="B9659" s="2">
        <v>1.5639001782848799E-2</v>
      </c>
      <c r="C9659" s="2">
        <v>6.6981590447857203E-2</v>
      </c>
      <c r="D9659" s="2">
        <v>0.13374808066667801</v>
      </c>
      <c r="E9659" s="2">
        <v>0.34862506267776799</v>
      </c>
      <c r="F9659" s="2">
        <v>0.44364620234827801</v>
      </c>
      <c r="G9659" s="2">
        <v>0.58294793984019699</v>
      </c>
      <c r="H9659" s="2">
        <v>0.68485605172346398</v>
      </c>
      <c r="I9659" s="2"/>
      <c r="J9659" s="2"/>
      <c r="K9659" s="2"/>
      <c r="M9659" s="2">
        <v>4.1237927688452802E-2</v>
      </c>
      <c r="N9659" s="2">
        <v>0.13208989342483199</v>
      </c>
      <c r="O9659" s="2">
        <v>0.21043955433091599</v>
      </c>
      <c r="P9659" s="2">
        <v>0.30901269500148398</v>
      </c>
      <c r="Q9659" s="2">
        <v>0.477026291707564</v>
      </c>
      <c r="R9659" s="2">
        <v>0.67307264722765403</v>
      </c>
      <c r="S9659" s="2">
        <v>0.81421534479671398</v>
      </c>
      <c r="T9659" s="2"/>
      <c r="U9659" s="2"/>
      <c r="V9659" s="2"/>
    </row>
    <row r="9660" spans="1:22" x14ac:dyDescent="0.2">
      <c r="A9660" s="2">
        <v>9657</v>
      </c>
      <c r="B9660" s="2">
        <v>1.5638999467608002E-2</v>
      </c>
      <c r="C9660" s="2">
        <v>6.6991891258885702E-2</v>
      </c>
      <c r="D9660" s="2">
        <v>0.13376502881752</v>
      </c>
      <c r="E9660" s="2">
        <v>0.348695529603746</v>
      </c>
      <c r="F9660" s="2">
        <v>0.44383365682825199</v>
      </c>
      <c r="G9660" s="2">
        <v>0.58354382046948705</v>
      </c>
      <c r="H9660" s="2">
        <v>0.68398979136072402</v>
      </c>
      <c r="I9660" s="2"/>
      <c r="J9660" s="2"/>
      <c r="K9660" s="2"/>
      <c r="M9660" s="2">
        <v>4.1243882218966799E-2</v>
      </c>
      <c r="N9660" s="2">
        <v>0.13210107301269799</v>
      </c>
      <c r="O9660" s="2">
        <v>0.21044386738526299</v>
      </c>
      <c r="P9660" s="2">
        <v>0.30912196143624698</v>
      </c>
      <c r="Q9660" s="2">
        <v>0.47702629172137001</v>
      </c>
      <c r="R9660" s="2">
        <v>0.67318929282350004</v>
      </c>
      <c r="S9660" s="2">
        <v>0.81421534479671398</v>
      </c>
      <c r="T9660" s="2"/>
      <c r="U9660" s="2"/>
      <c r="V9660" s="2"/>
    </row>
    <row r="9661" spans="1:22" x14ac:dyDescent="0.2">
      <c r="A9661" s="2">
        <v>9658</v>
      </c>
      <c r="B9661" s="2">
        <v>1.5643495975542598E-2</v>
      </c>
      <c r="C9661" s="2">
        <v>6.7009305820513898E-2</v>
      </c>
      <c r="D9661" s="2">
        <v>0.13378490427994699</v>
      </c>
      <c r="E9661" s="2">
        <v>0.34876537927866502</v>
      </c>
      <c r="F9661" s="2">
        <v>0.44392748236018897</v>
      </c>
      <c r="G9661" s="2">
        <v>0.58433903654619901</v>
      </c>
      <c r="H9661" s="2">
        <v>0.68470154607869604</v>
      </c>
      <c r="I9661" s="2"/>
      <c r="J9661" s="2"/>
      <c r="K9661" s="2"/>
      <c r="M9661" s="2">
        <v>4.1246836768868797E-2</v>
      </c>
      <c r="N9661" s="2">
        <v>0.13211732979622301</v>
      </c>
      <c r="O9661" s="2">
        <v>0.210452346278688</v>
      </c>
      <c r="P9661" s="2">
        <v>0.30912200702924603</v>
      </c>
      <c r="Q9661" s="2">
        <v>0.47702629174646999</v>
      </c>
      <c r="R9661" s="2">
        <v>0.67318929282350004</v>
      </c>
      <c r="S9661" s="2">
        <v>0.81421534479671398</v>
      </c>
      <c r="T9661" s="2"/>
      <c r="U9661" s="2"/>
      <c r="V9661" s="2"/>
    </row>
    <row r="9662" spans="1:22" x14ac:dyDescent="0.2">
      <c r="A9662" s="2">
        <v>9659</v>
      </c>
      <c r="B9662" s="2">
        <v>1.5643494557434998E-2</v>
      </c>
      <c r="C9662" s="2">
        <v>6.7027365584575505E-2</v>
      </c>
      <c r="D9662" s="2">
        <v>0.133797970723773</v>
      </c>
      <c r="E9662" s="2">
        <v>0.348688098011734</v>
      </c>
      <c r="F9662" s="2">
        <v>0.44378162383638298</v>
      </c>
      <c r="G9662" s="2">
        <v>0.58309657431095396</v>
      </c>
      <c r="H9662" s="2">
        <v>0.683351366833165</v>
      </c>
      <c r="I9662" s="2"/>
      <c r="J9662" s="2"/>
      <c r="K9662" s="2"/>
      <c r="M9662" s="2">
        <v>4.1250859070560197E-2</v>
      </c>
      <c r="N9662" s="2">
        <v>0.13211961977931899</v>
      </c>
      <c r="O9662" s="2">
        <v>0.210486130884807</v>
      </c>
      <c r="P9662" s="2">
        <v>0.309122109782208</v>
      </c>
      <c r="Q9662" s="2">
        <v>0.47702629174731498</v>
      </c>
      <c r="R9662" s="2">
        <v>0.67318929282350004</v>
      </c>
      <c r="S9662" s="2">
        <v>0.81464634758440302</v>
      </c>
      <c r="T9662" s="2"/>
      <c r="U9662" s="2"/>
      <c r="V9662" s="2"/>
    </row>
    <row r="9663" spans="1:22" x14ac:dyDescent="0.2">
      <c r="A9663" s="2">
        <v>9660</v>
      </c>
      <c r="B9663" s="2">
        <v>1.56434940722536E-2</v>
      </c>
      <c r="C9663" s="2">
        <v>6.7045327824635098E-2</v>
      </c>
      <c r="D9663" s="2">
        <v>0.133826890607221</v>
      </c>
      <c r="E9663" s="2">
        <v>0.34859488435397901</v>
      </c>
      <c r="F9663" s="2">
        <v>0.44393095116640202</v>
      </c>
      <c r="G9663" s="2">
        <v>0.58348204345244703</v>
      </c>
      <c r="H9663" s="2">
        <v>0.68531846840087796</v>
      </c>
      <c r="I9663" s="2"/>
      <c r="J9663" s="2"/>
      <c r="K9663" s="2"/>
      <c r="M9663" s="2">
        <v>4.1254017496256103E-2</v>
      </c>
      <c r="N9663" s="2">
        <v>0.132126240252885</v>
      </c>
      <c r="O9663" s="2">
        <v>0.210486130884807</v>
      </c>
      <c r="P9663" s="2">
        <v>0.30912211304951198</v>
      </c>
      <c r="Q9663" s="2">
        <v>0.47702629174731498</v>
      </c>
      <c r="R9663" s="2">
        <v>0.67318929282350004</v>
      </c>
      <c r="S9663" s="2">
        <v>0.81464634770173405</v>
      </c>
      <c r="T9663" s="2"/>
      <c r="U9663" s="2"/>
      <c r="V9663" s="2"/>
    </row>
    <row r="9664" spans="1:22" x14ac:dyDescent="0.2">
      <c r="A9664" s="2">
        <v>9661</v>
      </c>
      <c r="B9664" s="2">
        <v>1.56434930324327E-2</v>
      </c>
      <c r="C9664" s="2">
        <v>6.7000746781755396E-2</v>
      </c>
      <c r="D9664" s="2">
        <v>0.13385808007447</v>
      </c>
      <c r="E9664" s="2">
        <v>0.34854470845104002</v>
      </c>
      <c r="F9664" s="2">
        <v>0.44418400512879003</v>
      </c>
      <c r="G9664" s="2">
        <v>0.58278209027446304</v>
      </c>
      <c r="H9664" s="2">
        <v>0.68483233308111802</v>
      </c>
      <c r="I9664" s="2"/>
      <c r="J9664" s="2"/>
      <c r="K9664" s="2"/>
      <c r="M9664" s="2">
        <v>4.1256970703551103E-2</v>
      </c>
      <c r="N9664" s="2">
        <v>0.13212710061019201</v>
      </c>
      <c r="O9664" s="2">
        <v>0.210486130884807</v>
      </c>
      <c r="P9664" s="2">
        <v>0.30912211304951198</v>
      </c>
      <c r="Q9664" s="2">
        <v>0.47702629174845701</v>
      </c>
      <c r="R9664" s="2">
        <v>0.67318929282350004</v>
      </c>
      <c r="S9664" s="2">
        <v>0.81464634770173405</v>
      </c>
      <c r="T9664" s="2"/>
      <c r="U9664" s="2"/>
      <c r="V9664" s="2"/>
    </row>
    <row r="9665" spans="1:22" x14ac:dyDescent="0.2">
      <c r="A9665" s="2">
        <v>9662</v>
      </c>
      <c r="B9665" s="2">
        <v>1.5649710127318899E-2</v>
      </c>
      <c r="C9665" s="2">
        <v>6.7026566625867104E-2</v>
      </c>
      <c r="D9665" s="2">
        <v>0.13388922068325099</v>
      </c>
      <c r="E9665" s="2">
        <v>0.34853187916836498</v>
      </c>
      <c r="F9665" s="2">
        <v>0.44433067364860901</v>
      </c>
      <c r="G9665" s="2">
        <v>0.58188343215028404</v>
      </c>
      <c r="H9665" s="2">
        <v>0.68689954158117394</v>
      </c>
      <c r="I9665" s="2"/>
      <c r="J9665" s="2"/>
      <c r="K9665" s="2"/>
      <c r="M9665" s="2">
        <v>4.1260566014327198E-2</v>
      </c>
      <c r="N9665" s="2">
        <v>0.132127100654262</v>
      </c>
      <c r="O9665" s="2">
        <v>0.21048704511761901</v>
      </c>
      <c r="P9665" s="2">
        <v>0.30912211452953903</v>
      </c>
      <c r="Q9665" s="2">
        <v>0.47702629174920802</v>
      </c>
      <c r="R9665" s="2">
        <v>0.67318929282350004</v>
      </c>
      <c r="S9665" s="2">
        <v>0.81464634770173405</v>
      </c>
      <c r="T9665" s="2"/>
      <c r="U9665" s="2"/>
      <c r="V9665" s="2"/>
    </row>
    <row r="9666" spans="1:22" x14ac:dyDescent="0.2">
      <c r="A9666" s="2">
        <v>9663</v>
      </c>
      <c r="B9666" s="2">
        <v>1.5649709208761398E-2</v>
      </c>
      <c r="C9666" s="2">
        <v>6.7039906952931105E-2</v>
      </c>
      <c r="D9666" s="2">
        <v>0.13390490107589201</v>
      </c>
      <c r="E9666" s="2">
        <v>0.34859180082979702</v>
      </c>
      <c r="F9666" s="2">
        <v>0.44450385924681002</v>
      </c>
      <c r="G9666" s="2">
        <v>0.58291929316943802</v>
      </c>
      <c r="H9666" s="2">
        <v>0.68574634139096902</v>
      </c>
      <c r="I9666" s="2"/>
      <c r="J9666" s="2"/>
      <c r="K9666" s="2"/>
      <c r="M9666" s="2">
        <v>4.1263195363244E-2</v>
      </c>
      <c r="N9666" s="2">
        <v>0.13214837492863901</v>
      </c>
      <c r="O9666" s="2">
        <v>0.21048704511761901</v>
      </c>
      <c r="P9666" s="2">
        <v>0.30912211452953903</v>
      </c>
      <c r="Q9666" s="2">
        <v>0.47702629174920802</v>
      </c>
      <c r="R9666" s="2">
        <v>0.67318929282350004</v>
      </c>
      <c r="S9666" s="2">
        <v>0.81464634770436495</v>
      </c>
      <c r="T9666" s="2"/>
      <c r="U9666" s="2"/>
      <c r="V9666" s="2"/>
    </row>
    <row r="9667" spans="1:22" x14ac:dyDescent="0.2">
      <c r="A9667" s="2">
        <v>9664</v>
      </c>
      <c r="B9667" s="2">
        <v>1.56497068115878E-2</v>
      </c>
      <c r="C9667" s="2">
        <v>6.7045942135239303E-2</v>
      </c>
      <c r="D9667" s="2">
        <v>0.133933551016168</v>
      </c>
      <c r="E9667" s="2">
        <v>0.34866152549433999</v>
      </c>
      <c r="F9667" s="2">
        <v>0.44469355094218499</v>
      </c>
      <c r="G9667" s="2">
        <v>0.58193626410402299</v>
      </c>
      <c r="H9667" s="2">
        <v>0.68777452000581796</v>
      </c>
      <c r="I9667" s="2"/>
      <c r="J9667" s="2"/>
      <c r="K9667" s="2"/>
      <c r="M9667" s="2">
        <v>4.12661474145627E-2</v>
      </c>
      <c r="N9667" s="2">
        <v>0.132148937642594</v>
      </c>
      <c r="O9667" s="2">
        <v>0.21049137749032801</v>
      </c>
      <c r="P9667" s="2">
        <v>0.30912213435830499</v>
      </c>
      <c r="Q9667" s="2">
        <v>0.47702629177884498</v>
      </c>
      <c r="R9667" s="2">
        <v>0.67318929282350004</v>
      </c>
      <c r="S9667" s="2">
        <v>0.81464634770436495</v>
      </c>
      <c r="T9667" s="2"/>
      <c r="U9667" s="2"/>
      <c r="V9667" s="2"/>
    </row>
    <row r="9668" spans="1:22" x14ac:dyDescent="0.2">
      <c r="A9668" s="2">
        <v>9665</v>
      </c>
      <c r="B9668" s="2">
        <v>1.5655923064204099E-2</v>
      </c>
      <c r="C9668" s="2">
        <v>6.7064029818210899E-2</v>
      </c>
      <c r="D9668" s="2">
        <v>0.13396458802803901</v>
      </c>
      <c r="E9668" s="2">
        <v>0.34872567394529203</v>
      </c>
      <c r="F9668" s="2">
        <v>0.44439153160960698</v>
      </c>
      <c r="G9668" s="2">
        <v>0.58260012461215505</v>
      </c>
      <c r="H9668" s="2">
        <v>0.68922212503917901</v>
      </c>
      <c r="I9668" s="2"/>
      <c r="J9668" s="2"/>
      <c r="K9668" s="2"/>
      <c r="M9668" s="2">
        <v>4.12715865501758E-2</v>
      </c>
      <c r="N9668" s="2">
        <v>0.13217071491902199</v>
      </c>
      <c r="O9668" s="2">
        <v>0.21049457606910499</v>
      </c>
      <c r="P9668" s="2">
        <v>0.30912213435830499</v>
      </c>
      <c r="Q9668" s="2">
        <v>0.47702629177884498</v>
      </c>
      <c r="R9668" s="2">
        <v>0.67318929282350004</v>
      </c>
      <c r="S9668" s="2">
        <v>0.81464634770436495</v>
      </c>
      <c r="T9668" s="2"/>
      <c r="U9668" s="2"/>
      <c r="V9668" s="2"/>
    </row>
    <row r="9669" spans="1:22" x14ac:dyDescent="0.2">
      <c r="A9669" s="2">
        <v>9666</v>
      </c>
      <c r="B9669" s="2">
        <v>1.56559209441316E-2</v>
      </c>
      <c r="C9669" s="2">
        <v>6.70758662806656E-2</v>
      </c>
      <c r="D9669" s="2">
        <v>0.133995237530418</v>
      </c>
      <c r="E9669" s="2">
        <v>0.34879487884028298</v>
      </c>
      <c r="F9669" s="2">
        <v>0.44444920279686101</v>
      </c>
      <c r="G9669" s="2">
        <v>0.58343100571639095</v>
      </c>
      <c r="H9669" s="2">
        <v>0.68763048120019798</v>
      </c>
      <c r="I9669" s="2"/>
      <c r="J9669" s="2"/>
      <c r="K9669" s="2"/>
      <c r="M9669" s="2">
        <v>4.1274647784251703E-2</v>
      </c>
      <c r="N9669" s="2">
        <v>0.13217736534225499</v>
      </c>
      <c r="O9669" s="2">
        <v>0.210512442501081</v>
      </c>
      <c r="P9669" s="2">
        <v>0.30912213567362501</v>
      </c>
      <c r="Q9669" s="2">
        <v>0.47702629177884498</v>
      </c>
      <c r="R9669" s="2">
        <v>0.67318929282350004</v>
      </c>
      <c r="S9669" s="2">
        <v>0.81464634770436495</v>
      </c>
      <c r="T9669" s="2"/>
      <c r="U9669" s="2"/>
      <c r="V9669" s="2"/>
    </row>
    <row r="9670" spans="1:22" x14ac:dyDescent="0.2">
      <c r="A9670" s="2">
        <v>9667</v>
      </c>
      <c r="B9670" s="2">
        <v>1.5655919985927601E-2</v>
      </c>
      <c r="C9670" s="2">
        <v>6.70755625567412E-2</v>
      </c>
      <c r="D9670" s="2">
        <v>0.134021490041734</v>
      </c>
      <c r="E9670" s="2">
        <v>0.348863689445786</v>
      </c>
      <c r="F9670" s="2">
        <v>0.44447340640784699</v>
      </c>
      <c r="G9670" s="2">
        <v>0.58344621698141397</v>
      </c>
      <c r="H9670" s="2">
        <v>0.68398650760689195</v>
      </c>
      <c r="I9670" s="2"/>
      <c r="J9670" s="2"/>
      <c r="K9670" s="2"/>
      <c r="M9670" s="2">
        <v>4.1277859148169803E-2</v>
      </c>
      <c r="N9670" s="2">
        <v>0.132189376851753</v>
      </c>
      <c r="O9670" s="2">
        <v>0.210512442501081</v>
      </c>
      <c r="P9670" s="2">
        <v>0.30912232518037802</v>
      </c>
      <c r="Q9670" s="2">
        <v>0.47702629177884998</v>
      </c>
      <c r="R9670" s="2">
        <v>0.67318929282350104</v>
      </c>
      <c r="S9670" s="2">
        <v>0.81464634770436495</v>
      </c>
      <c r="T9670" s="2"/>
      <c r="U9670" s="2"/>
      <c r="V9670" s="2"/>
    </row>
    <row r="9671" spans="1:22" x14ac:dyDescent="0.2">
      <c r="A9671" s="2">
        <v>9668</v>
      </c>
      <c r="B9671" s="2">
        <v>1.5655918451405602E-2</v>
      </c>
      <c r="C9671" s="2">
        <v>6.7084409267594902E-2</v>
      </c>
      <c r="D9671" s="2">
        <v>0.13405192510321601</v>
      </c>
      <c r="E9671" s="2">
        <v>0.34885332200434199</v>
      </c>
      <c r="F9671" s="2">
        <v>0.44464919697671301</v>
      </c>
      <c r="G9671" s="2">
        <v>0.58412989827448503</v>
      </c>
      <c r="H9671" s="2">
        <v>0.68294707366200003</v>
      </c>
      <c r="I9671" s="2"/>
      <c r="J9671" s="2"/>
      <c r="K9671" s="2"/>
      <c r="M9671" s="2">
        <v>4.1281603528526799E-2</v>
      </c>
      <c r="N9671" s="2">
        <v>0.13218937689509799</v>
      </c>
      <c r="O9671" s="2">
        <v>0.210512442501081</v>
      </c>
      <c r="P9671" s="2">
        <v>0.30912237751701799</v>
      </c>
      <c r="Q9671" s="2">
        <v>0.47702629177927097</v>
      </c>
      <c r="R9671" s="2">
        <v>0.67318929282350104</v>
      </c>
      <c r="S9671" s="2">
        <v>0.81464634770436495</v>
      </c>
      <c r="T9671" s="2"/>
      <c r="U9671" s="2"/>
      <c r="V9671" s="2"/>
    </row>
    <row r="9672" spans="1:22" x14ac:dyDescent="0.2">
      <c r="A9672" s="2">
        <v>9669</v>
      </c>
      <c r="B9672" s="2">
        <v>1.5655916327054601E-2</v>
      </c>
      <c r="C9672" s="2">
        <v>6.7102472691415199E-2</v>
      </c>
      <c r="D9672" s="2">
        <v>0.13407827350675799</v>
      </c>
      <c r="E9672" s="2">
        <v>0.348911114189764</v>
      </c>
      <c r="F9672" s="2">
        <v>0.44483196877951497</v>
      </c>
      <c r="G9672" s="2">
        <v>0.58555083046666501</v>
      </c>
      <c r="H9672" s="2">
        <v>0.68468791640906101</v>
      </c>
      <c r="I9672" s="2"/>
      <c r="J9672" s="2"/>
      <c r="K9672" s="2"/>
      <c r="M9672" s="2">
        <v>4.1286252138644897E-2</v>
      </c>
      <c r="N9672" s="2">
        <v>0.132194616812637</v>
      </c>
      <c r="O9672" s="2">
        <v>0.210519784456971</v>
      </c>
      <c r="P9672" s="2">
        <v>0.30912238007322901</v>
      </c>
      <c r="Q9672" s="2">
        <v>0.47702629177927097</v>
      </c>
      <c r="R9672" s="2">
        <v>0.67318929282350104</v>
      </c>
      <c r="S9672" s="2">
        <v>0.81464634770436495</v>
      </c>
      <c r="T9672" s="2"/>
      <c r="U9672" s="2"/>
      <c r="V9672" s="2"/>
    </row>
    <row r="9673" spans="1:22" x14ac:dyDescent="0.2">
      <c r="A9673" s="2">
        <v>9670</v>
      </c>
      <c r="B9673" s="2">
        <v>1.56559139964354E-2</v>
      </c>
      <c r="C9673" s="2">
        <v>6.7114420968042404E-2</v>
      </c>
      <c r="D9673" s="2">
        <v>0.13408414563088999</v>
      </c>
      <c r="E9673" s="2">
        <v>0.34898001258453398</v>
      </c>
      <c r="F9673" s="2">
        <v>0.44466739626756102</v>
      </c>
      <c r="G9673" s="2">
        <v>0.58594772984792298</v>
      </c>
      <c r="H9673" s="2">
        <v>0.68667394080746702</v>
      </c>
      <c r="I9673" s="2"/>
      <c r="J9673" s="2"/>
      <c r="K9673" s="2"/>
      <c r="M9673" s="2">
        <v>4.1290134152133798E-2</v>
      </c>
      <c r="N9673" s="2">
        <v>0.13219772858423701</v>
      </c>
      <c r="O9673" s="2">
        <v>0.210524142762233</v>
      </c>
      <c r="P9673" s="2">
        <v>0.30912238007322901</v>
      </c>
      <c r="Q9673" s="2">
        <v>0.47702629177928202</v>
      </c>
      <c r="R9673" s="2">
        <v>0.67318929282350104</v>
      </c>
      <c r="S9673" s="2">
        <v>0.81464634770436495</v>
      </c>
      <c r="T9673" s="2"/>
      <c r="U9673" s="2"/>
      <c r="V9673" s="2"/>
    </row>
    <row r="9674" spans="1:22" x14ac:dyDescent="0.2">
      <c r="A9674" s="2">
        <v>9671</v>
      </c>
      <c r="B9674" s="2">
        <v>1.56593269918321E-2</v>
      </c>
      <c r="C9674" s="2">
        <v>6.7130869213451294E-2</v>
      </c>
      <c r="D9674" s="2">
        <v>0.13407513470537899</v>
      </c>
      <c r="E9674" s="2">
        <v>0.34903759769840997</v>
      </c>
      <c r="F9674" s="2">
        <v>0.44480697272647102</v>
      </c>
      <c r="G9674" s="2">
        <v>0.58560641113654599</v>
      </c>
      <c r="H9674" s="2">
        <v>0.68392057976513798</v>
      </c>
      <c r="I9674" s="2"/>
      <c r="J9674" s="2"/>
      <c r="K9674" s="2"/>
      <c r="M9674" s="2">
        <v>4.1292760664515198E-2</v>
      </c>
      <c r="N9674" s="2">
        <v>0.13221888310347901</v>
      </c>
      <c r="O9674" s="2">
        <v>0.210531262579984</v>
      </c>
      <c r="P9674" s="2">
        <v>0.30912238569709</v>
      </c>
      <c r="Q9674" s="2">
        <v>0.47702629177928202</v>
      </c>
      <c r="R9674" s="2">
        <v>0.67318929282350104</v>
      </c>
      <c r="S9674" s="2">
        <v>0.814646348508829</v>
      </c>
      <c r="T9674" s="2"/>
      <c r="U9674" s="2"/>
      <c r="V9674" s="2"/>
    </row>
    <row r="9675" spans="1:22" x14ac:dyDescent="0.2">
      <c r="A9675" s="2">
        <v>9672</v>
      </c>
      <c r="B9675" s="2">
        <v>1.5665542157799198E-2</v>
      </c>
      <c r="C9675" s="2">
        <v>6.7141305381989799E-2</v>
      </c>
      <c r="D9675" s="2">
        <v>0.13410609739569401</v>
      </c>
      <c r="E9675" s="2">
        <v>0.34903042895896202</v>
      </c>
      <c r="F9675" s="2">
        <v>0.44498060663060601</v>
      </c>
      <c r="G9675" s="2">
        <v>0.58647265984421304</v>
      </c>
      <c r="H9675" s="2">
        <v>0.682884151254463</v>
      </c>
      <c r="I9675" s="2"/>
      <c r="J9675" s="2"/>
      <c r="K9675" s="2"/>
      <c r="M9675" s="2">
        <v>4.1296364084511497E-2</v>
      </c>
      <c r="N9675" s="2">
        <v>0.13224089442394299</v>
      </c>
      <c r="O9675" s="2">
        <v>0.210538572686949</v>
      </c>
      <c r="P9675" s="2">
        <v>0.30912238611725801</v>
      </c>
      <c r="Q9675" s="2">
        <v>0.47702629177995698</v>
      </c>
      <c r="R9675" s="2">
        <v>0.67318929282350104</v>
      </c>
      <c r="S9675" s="2">
        <v>0.814646348508829</v>
      </c>
      <c r="T9675" s="2"/>
      <c r="U9675" s="2"/>
      <c r="V9675" s="2"/>
    </row>
    <row r="9676" spans="1:22" x14ac:dyDescent="0.2">
      <c r="A9676" s="2">
        <v>9673</v>
      </c>
      <c r="B9676" s="2">
        <v>1.5667419825149301E-2</v>
      </c>
      <c r="C9676" s="2">
        <v>6.7166566262513494E-2</v>
      </c>
      <c r="D9676" s="2">
        <v>0.13413700924267899</v>
      </c>
      <c r="E9676" s="2">
        <v>0.34894291495560698</v>
      </c>
      <c r="F9676" s="2">
        <v>0.44510710513750101</v>
      </c>
      <c r="G9676" s="2">
        <v>0.58647265984421304</v>
      </c>
      <c r="H9676" s="2">
        <v>0.68551925791499002</v>
      </c>
      <c r="I9676" s="2"/>
      <c r="J9676" s="2"/>
      <c r="K9676" s="2"/>
      <c r="M9676" s="2">
        <v>4.1300437459667799E-2</v>
      </c>
      <c r="N9676" s="2">
        <v>0.13224089446669501</v>
      </c>
      <c r="O9676" s="2">
        <v>0.21056587299576801</v>
      </c>
      <c r="P9676" s="2">
        <v>0.30912238836954498</v>
      </c>
      <c r="Q9676" s="2">
        <v>0.47702629178508799</v>
      </c>
      <c r="R9676" s="2">
        <v>0.67318929282350104</v>
      </c>
      <c r="S9676" s="2">
        <v>0.814646348508829</v>
      </c>
      <c r="T9676" s="2"/>
      <c r="U9676" s="2"/>
      <c r="V9676" s="2"/>
    </row>
    <row r="9677" spans="1:22" x14ac:dyDescent="0.2">
      <c r="A9677" s="2">
        <v>9674</v>
      </c>
      <c r="B9677" s="2">
        <v>1.56674173564623E-2</v>
      </c>
      <c r="C9677" s="2">
        <v>6.7173007223477701E-2</v>
      </c>
      <c r="D9677" s="2">
        <v>0.13414982930104299</v>
      </c>
      <c r="E9677" s="2">
        <v>0.349013880471504</v>
      </c>
      <c r="F9677" s="2">
        <v>0.44527970015683199</v>
      </c>
      <c r="G9677" s="2">
        <v>0.58537226655986496</v>
      </c>
      <c r="H9677" s="2">
        <v>0.68393482127973904</v>
      </c>
      <c r="I9677" s="2"/>
      <c r="J9677" s="2"/>
      <c r="K9677" s="2"/>
      <c r="M9677" s="2">
        <v>4.1303385763865302E-2</v>
      </c>
      <c r="N9677" s="2">
        <v>0.13226274060950499</v>
      </c>
      <c r="O9677" s="2">
        <v>0.210577171078976</v>
      </c>
      <c r="P9677" s="2">
        <v>0.30912238836954498</v>
      </c>
      <c r="Q9677" s="2">
        <v>0.47702629179317901</v>
      </c>
      <c r="R9677" s="2">
        <v>0.67351825661304898</v>
      </c>
      <c r="S9677" s="2">
        <v>0.814646348508829</v>
      </c>
      <c r="T9677" s="2"/>
      <c r="U9677" s="2"/>
      <c r="V9677" s="2"/>
    </row>
    <row r="9678" spans="1:22" x14ac:dyDescent="0.2">
      <c r="A9678" s="2">
        <v>9675</v>
      </c>
      <c r="B9678" s="2">
        <v>1.5667008486077799E-2</v>
      </c>
      <c r="C9678" s="2">
        <v>6.7190243249668199E-2</v>
      </c>
      <c r="D9678" s="2">
        <v>0.134165720003358</v>
      </c>
      <c r="E9678" s="2">
        <v>0.34908419996705498</v>
      </c>
      <c r="F9678" s="2">
        <v>0.44545034653840498</v>
      </c>
      <c r="G9678" s="2">
        <v>0.585089716055475</v>
      </c>
      <c r="H9678" s="2">
        <v>0.68387399658833903</v>
      </c>
      <c r="I9678" s="2"/>
      <c r="J9678" s="2"/>
      <c r="K9678" s="2"/>
      <c r="M9678" s="2">
        <v>4.1306469534416503E-2</v>
      </c>
      <c r="N9678" s="2">
        <v>0.132278936788572</v>
      </c>
      <c r="O9678" s="2">
        <v>0.210584833324064</v>
      </c>
      <c r="P9678" s="2">
        <v>0.30912242846886301</v>
      </c>
      <c r="Q9678" s="2">
        <v>0.477026291798549</v>
      </c>
      <c r="R9678" s="2">
        <v>0.67351825661304898</v>
      </c>
      <c r="S9678" s="2">
        <v>0.814646348508829</v>
      </c>
      <c r="T9678" s="2"/>
      <c r="U9678" s="2"/>
      <c r="V9678" s="2"/>
    </row>
    <row r="9679" spans="1:22" x14ac:dyDescent="0.2">
      <c r="A9679" s="2">
        <v>9676</v>
      </c>
      <c r="B9679" s="2">
        <v>1.56670077490433E-2</v>
      </c>
      <c r="C9679" s="2">
        <v>6.7215612119905302E-2</v>
      </c>
      <c r="D9679" s="2">
        <v>0.13419635786386599</v>
      </c>
      <c r="E9679" s="2">
        <v>0.34790095478723698</v>
      </c>
      <c r="F9679" s="2">
        <v>0.44558617083779101</v>
      </c>
      <c r="G9679" s="2">
        <v>0.585642261165505</v>
      </c>
      <c r="H9679" s="2">
        <v>0.68591393869094597</v>
      </c>
      <c r="I9679" s="2"/>
      <c r="J9679" s="2"/>
      <c r="K9679" s="2"/>
      <c r="M9679" s="2">
        <v>4.1309973711271999E-2</v>
      </c>
      <c r="N9679" s="2">
        <v>0.13228195101239101</v>
      </c>
      <c r="O9679" s="2">
        <v>0.21060662177460801</v>
      </c>
      <c r="P9679" s="2">
        <v>0.30912242862141698</v>
      </c>
      <c r="Q9679" s="2">
        <v>0.47702629179929901</v>
      </c>
      <c r="R9679" s="2">
        <v>0.67351825661304898</v>
      </c>
      <c r="S9679" s="2">
        <v>0.814646348508829</v>
      </c>
      <c r="T9679" s="2"/>
      <c r="U9679" s="2"/>
      <c r="V9679" s="2"/>
    </row>
    <row r="9680" spans="1:22" x14ac:dyDescent="0.2">
      <c r="A9680" s="2">
        <v>9677</v>
      </c>
      <c r="B9680" s="2">
        <v>1.5667004559348701E-2</v>
      </c>
      <c r="C9680" s="2">
        <v>6.7211777343841497E-2</v>
      </c>
      <c r="D9680" s="2">
        <v>0.13419940536615399</v>
      </c>
      <c r="E9680" s="2">
        <v>0.34796345232803999</v>
      </c>
      <c r="F9680" s="2">
        <v>0.44574333112869002</v>
      </c>
      <c r="G9680" s="2">
        <v>0.58633282652759</v>
      </c>
      <c r="H9680" s="2">
        <v>0.68796911148103501</v>
      </c>
      <c r="I9680" s="2"/>
      <c r="J9680" s="2"/>
      <c r="K9680" s="2"/>
      <c r="M9680" s="2">
        <v>4.1312921030737901E-2</v>
      </c>
      <c r="N9680" s="2">
        <v>0.13228195105478999</v>
      </c>
      <c r="O9680" s="2">
        <v>0.210612507085739</v>
      </c>
      <c r="P9680" s="2">
        <v>0.30912252552175501</v>
      </c>
      <c r="Q9680" s="2">
        <v>0.47702629182665501</v>
      </c>
      <c r="R9680" s="2">
        <v>0.67351825661304898</v>
      </c>
      <c r="S9680" s="2">
        <v>0.814646348508829</v>
      </c>
      <c r="T9680" s="2"/>
      <c r="U9680" s="2"/>
      <c r="V9680" s="2"/>
    </row>
    <row r="9681" spans="1:22" x14ac:dyDescent="0.2">
      <c r="A9681" s="2">
        <v>9678</v>
      </c>
      <c r="B9681" s="2">
        <v>1.5667003823640301E-2</v>
      </c>
      <c r="C9681" s="2">
        <v>6.7229728439883896E-2</v>
      </c>
      <c r="D9681" s="2">
        <v>0.134225357181016</v>
      </c>
      <c r="E9681" s="2">
        <v>0.34803784746778499</v>
      </c>
      <c r="F9681" s="2">
        <v>0.44573317101249099</v>
      </c>
      <c r="G9681" s="2">
        <v>0.58714871041138395</v>
      </c>
      <c r="H9681" s="2">
        <v>0.68916975804413905</v>
      </c>
      <c r="I9681" s="2"/>
      <c r="J9681" s="2"/>
      <c r="K9681" s="2"/>
      <c r="M9681" s="2">
        <v>4.1315867858928101E-2</v>
      </c>
      <c r="N9681" s="2">
        <v>0.132282515720831</v>
      </c>
      <c r="O9681" s="2">
        <v>0.21062489732769299</v>
      </c>
      <c r="P9681" s="2">
        <v>0.30912252955589098</v>
      </c>
      <c r="Q9681" s="2">
        <v>0.47702629182768302</v>
      </c>
      <c r="R9681" s="2">
        <v>0.67351825661304898</v>
      </c>
      <c r="S9681" s="2">
        <v>0.814646348508829</v>
      </c>
      <c r="T9681" s="2"/>
      <c r="U9681" s="2"/>
      <c r="V9681" s="2"/>
    </row>
    <row r="9682" spans="1:22" x14ac:dyDescent="0.2">
      <c r="A9682" s="2">
        <v>9679</v>
      </c>
      <c r="B9682" s="2">
        <v>1.5667002383533801E-2</v>
      </c>
      <c r="C9682" s="2">
        <v>6.72476183734739E-2</v>
      </c>
      <c r="D9682" s="2">
        <v>0.13423505601671901</v>
      </c>
      <c r="E9682" s="2">
        <v>0.348079669585734</v>
      </c>
      <c r="F9682" s="2">
        <v>0.44583126550063201</v>
      </c>
      <c r="G9682" s="2">
        <v>0.58783580426376203</v>
      </c>
      <c r="H9682" s="2">
        <v>0.68966817554189397</v>
      </c>
      <c r="I9682" s="2"/>
      <c r="J9682" s="2"/>
      <c r="K9682" s="2"/>
      <c r="M9682" s="2">
        <v>4.1318814195914197E-2</v>
      </c>
      <c r="N9682" s="2">
        <v>0.13228669068046001</v>
      </c>
      <c r="O9682" s="2">
        <v>0.21062764607915299</v>
      </c>
      <c r="P9682" s="2">
        <v>0.30912271381045198</v>
      </c>
      <c r="Q9682" s="2">
        <v>0.47702629182768302</v>
      </c>
      <c r="R9682" s="2">
        <v>0.67352126694329995</v>
      </c>
      <c r="S9682" s="2">
        <v>0.814646348508829</v>
      </c>
      <c r="T9682" s="2"/>
      <c r="U9682" s="2"/>
      <c r="V9682" s="2"/>
    </row>
    <row r="9683" spans="1:22" x14ac:dyDescent="0.2">
      <c r="A9683" s="2">
        <v>9680</v>
      </c>
      <c r="B9683" s="2">
        <v>1.56670001303101E-2</v>
      </c>
      <c r="C9683" s="2">
        <v>6.7265565654600207E-2</v>
      </c>
      <c r="D9683" s="2">
        <v>0.13425953647688799</v>
      </c>
      <c r="E9683" s="2">
        <v>0.348036941707284</v>
      </c>
      <c r="F9683" s="2">
        <v>0.44570289489845999</v>
      </c>
      <c r="G9683" s="2">
        <v>0.58821189796840001</v>
      </c>
      <c r="H9683" s="2">
        <v>0.69081905634011098</v>
      </c>
      <c r="I9683" s="2"/>
      <c r="J9683" s="2"/>
      <c r="K9683" s="2"/>
      <c r="M9683" s="2">
        <v>4.1324771833166601E-2</v>
      </c>
      <c r="N9683" s="2">
        <v>0.132315924840198</v>
      </c>
      <c r="O9683" s="2">
        <v>0.21065166995948501</v>
      </c>
      <c r="P9683" s="2">
        <v>0.30912271381045198</v>
      </c>
      <c r="Q9683" s="2">
        <v>0.47702629182768302</v>
      </c>
      <c r="R9683" s="2">
        <v>0.67352126694329995</v>
      </c>
      <c r="S9683" s="2">
        <v>0.814646348508829</v>
      </c>
      <c r="T9683" s="2"/>
      <c r="U9683" s="2"/>
      <c r="V9683" s="2"/>
    </row>
    <row r="9684" spans="1:22" x14ac:dyDescent="0.2">
      <c r="A9684" s="2">
        <v>9681</v>
      </c>
      <c r="B9684" s="2">
        <v>1.5666995704846299E-2</v>
      </c>
      <c r="C9684" s="2">
        <v>6.7283161681686507E-2</v>
      </c>
      <c r="D9684" s="2">
        <v>0.13429028241985499</v>
      </c>
      <c r="E9684" s="2">
        <v>0.34811234247975398</v>
      </c>
      <c r="F9684" s="2">
        <v>0.44582673043232302</v>
      </c>
      <c r="G9684" s="2">
        <v>0.58788682554420502</v>
      </c>
      <c r="H9684" s="2">
        <v>0.69245316661995304</v>
      </c>
      <c r="I9684" s="2"/>
      <c r="J9684" s="2"/>
      <c r="K9684" s="2"/>
      <c r="M9684" s="2">
        <v>4.13279940536012E-2</v>
      </c>
      <c r="N9684" s="2">
        <v>0.132332508469377</v>
      </c>
      <c r="O9684" s="2">
        <v>0.21067630288723899</v>
      </c>
      <c r="P9684" s="2">
        <v>0.309122736753556</v>
      </c>
      <c r="Q9684" s="2">
        <v>0.47702629183501699</v>
      </c>
      <c r="R9684" s="2">
        <v>0.67352126694330094</v>
      </c>
      <c r="S9684" s="2">
        <v>0.814646348508829</v>
      </c>
      <c r="T9684" s="2"/>
      <c r="U9684" s="2"/>
      <c r="V9684" s="2"/>
    </row>
    <row r="9685" spans="1:22" x14ac:dyDescent="0.2">
      <c r="A9685" s="2">
        <v>9682</v>
      </c>
      <c r="B9685" s="2">
        <v>1.5668886406132999E-2</v>
      </c>
      <c r="C9685" s="2">
        <v>6.7284339162460099E-2</v>
      </c>
      <c r="D9685" s="2">
        <v>0.134300116381629</v>
      </c>
      <c r="E9685" s="2">
        <v>0.347964465637083</v>
      </c>
      <c r="F9685" s="2">
        <v>0.44557616265074301</v>
      </c>
      <c r="G9685" s="2">
        <v>0.58832840391996999</v>
      </c>
      <c r="H9685" s="2">
        <v>0.69276447346686398</v>
      </c>
      <c r="I9685" s="2"/>
      <c r="J9685" s="2"/>
      <c r="K9685" s="2"/>
      <c r="M9685" s="2">
        <v>4.1332046522933402E-2</v>
      </c>
      <c r="N9685" s="2">
        <v>0.13235892350476</v>
      </c>
      <c r="O9685" s="2">
        <v>0.210686858511689</v>
      </c>
      <c r="P9685" s="2">
        <v>0.30912278958834699</v>
      </c>
      <c r="Q9685" s="2">
        <v>0.47702629184154799</v>
      </c>
      <c r="R9685" s="2">
        <v>0.67352126694330094</v>
      </c>
      <c r="S9685" s="2">
        <v>0.814646348508829</v>
      </c>
      <c r="T9685" s="2"/>
      <c r="U9685" s="2"/>
      <c r="V9685" s="2"/>
    </row>
    <row r="9686" spans="1:22" x14ac:dyDescent="0.2">
      <c r="A9686" s="2">
        <v>9683</v>
      </c>
      <c r="B9686" s="2">
        <v>1.5668885432201601E-2</v>
      </c>
      <c r="C9686" s="2">
        <v>6.7271528086949403E-2</v>
      </c>
      <c r="D9686" s="2">
        <v>0.134328221774075</v>
      </c>
      <c r="E9686" s="2">
        <v>0.34796446565149503</v>
      </c>
      <c r="F9686" s="2">
        <v>0.44571060310372501</v>
      </c>
      <c r="G9686" s="2">
        <v>0.58866071976336798</v>
      </c>
      <c r="H9686" s="2">
        <v>0.69276447346686398</v>
      </c>
      <c r="I9686" s="2"/>
      <c r="J9686" s="2"/>
      <c r="K9686" s="2"/>
      <c r="M9686" s="2">
        <v>4.1334982969215499E-2</v>
      </c>
      <c r="N9686" s="2">
        <v>0.13237977594737599</v>
      </c>
      <c r="O9686" s="2">
        <v>0.210686858511689</v>
      </c>
      <c r="P9686" s="2">
        <v>0.30912279083790101</v>
      </c>
      <c r="Q9686" s="2">
        <v>0.47702629184154799</v>
      </c>
      <c r="R9686" s="2">
        <v>0.67352126694330094</v>
      </c>
      <c r="S9686" s="2">
        <v>0.814646348508829</v>
      </c>
      <c r="T9686" s="2"/>
      <c r="U9686" s="2"/>
      <c r="V9686" s="2"/>
    </row>
    <row r="9687" spans="1:22" x14ac:dyDescent="0.2">
      <c r="A9687" s="2">
        <v>9684</v>
      </c>
      <c r="B9687" s="2">
        <v>1.5668883919243801E-2</v>
      </c>
      <c r="C9687" s="2">
        <v>6.7289463146360404E-2</v>
      </c>
      <c r="D9687" s="2">
        <v>0.134339178634276</v>
      </c>
      <c r="E9687" s="2">
        <v>0.347950982016558</v>
      </c>
      <c r="F9687" s="2">
        <v>0.44584414423687202</v>
      </c>
      <c r="G9687" s="2">
        <v>0.58776200221466302</v>
      </c>
      <c r="H9687" s="2">
        <v>0.69027928686004703</v>
      </c>
      <c r="I9687" s="2"/>
      <c r="J9687" s="2"/>
      <c r="K9687" s="2"/>
      <c r="M9687" s="2">
        <v>4.1337927361926402E-2</v>
      </c>
      <c r="N9687" s="2">
        <v>0.13238083749865001</v>
      </c>
      <c r="O9687" s="2">
        <v>0.210686858511689</v>
      </c>
      <c r="P9687" s="2">
        <v>0.30912279468501302</v>
      </c>
      <c r="Q9687" s="2">
        <v>0.47702629184189099</v>
      </c>
      <c r="R9687" s="2">
        <v>0.67352126694553005</v>
      </c>
      <c r="S9687" s="2">
        <v>0.814646348508829</v>
      </c>
      <c r="T9687" s="2"/>
      <c r="U9687" s="2"/>
      <c r="V9687" s="2"/>
    </row>
    <row r="9688" spans="1:22" x14ac:dyDescent="0.2">
      <c r="A9688" s="2">
        <v>9685</v>
      </c>
      <c r="B9688" s="2">
        <v>1.5668879974772999E-2</v>
      </c>
      <c r="C9688" s="2">
        <v>6.7293957513473598E-2</v>
      </c>
      <c r="D9688" s="2">
        <v>0.13436982750270501</v>
      </c>
      <c r="E9688" s="2">
        <v>0.34795098203024899</v>
      </c>
      <c r="F9688" s="2">
        <v>0.445856074890633</v>
      </c>
      <c r="G9688" s="2">
        <v>0.58838387283800098</v>
      </c>
      <c r="H9688" s="2">
        <v>0.68836974163696896</v>
      </c>
      <c r="I9688" s="2"/>
      <c r="J9688" s="2"/>
      <c r="K9688" s="2"/>
      <c r="M9688" s="2">
        <v>4.1340873680664497E-2</v>
      </c>
      <c r="N9688" s="2">
        <v>0.13240297507534701</v>
      </c>
      <c r="O9688" s="2">
        <v>0.210686858511689</v>
      </c>
      <c r="P9688" s="2">
        <v>0.309122809426782</v>
      </c>
      <c r="Q9688" s="2">
        <v>0.47702629188177598</v>
      </c>
      <c r="R9688" s="2">
        <v>0.67352126694553005</v>
      </c>
      <c r="S9688" s="2">
        <v>0.814646348508829</v>
      </c>
      <c r="T9688" s="2"/>
      <c r="U9688" s="2"/>
      <c r="V9688" s="2"/>
    </row>
    <row r="9689" spans="1:22" x14ac:dyDescent="0.2">
      <c r="A9689" s="2">
        <v>9686</v>
      </c>
      <c r="B9689" s="2">
        <v>1.5668878811573202E-2</v>
      </c>
      <c r="C9689" s="2">
        <v>6.7311870527505799E-2</v>
      </c>
      <c r="D9689" s="2">
        <v>0.13439386193406799</v>
      </c>
      <c r="E9689" s="2">
        <v>0.348026427997362</v>
      </c>
      <c r="F9689" s="2">
        <v>0.44363101155071399</v>
      </c>
      <c r="G9689" s="2">
        <v>0.58898997025345201</v>
      </c>
      <c r="H9689" s="2">
        <v>0.68234015348175703</v>
      </c>
      <c r="I9689" s="2"/>
      <c r="J9689" s="2"/>
      <c r="K9689" s="2"/>
      <c r="M9689" s="2">
        <v>4.1344050326990997E-2</v>
      </c>
      <c r="N9689" s="2">
        <v>0.13244143017580501</v>
      </c>
      <c r="O9689" s="2">
        <v>0.21071815492045201</v>
      </c>
      <c r="P9689" s="2">
        <v>0.309122823431491</v>
      </c>
      <c r="Q9689" s="2">
        <v>0.47702629188177598</v>
      </c>
      <c r="R9689" s="2">
        <v>0.67352126694553005</v>
      </c>
      <c r="S9689" s="2">
        <v>0.814646348508829</v>
      </c>
      <c r="T9689" s="2"/>
      <c r="U9689" s="2"/>
      <c r="V9689" s="2"/>
    </row>
    <row r="9690" spans="1:22" x14ac:dyDescent="0.2">
      <c r="A9690" s="2">
        <v>9687</v>
      </c>
      <c r="B9690" s="2">
        <v>1.56688756385602E-2</v>
      </c>
      <c r="C9690" s="2">
        <v>6.7277214920773001E-2</v>
      </c>
      <c r="D9690" s="2">
        <v>0.13441901639221199</v>
      </c>
      <c r="E9690" s="2">
        <v>0.34799760625946502</v>
      </c>
      <c r="F9690" s="2">
        <v>0.44378633331975098</v>
      </c>
      <c r="G9690" s="2">
        <v>0.589572144243944</v>
      </c>
      <c r="H9690" s="2">
        <v>0.66887545079476496</v>
      </c>
      <c r="I9690" s="2"/>
      <c r="J9690" s="2"/>
      <c r="K9690" s="2"/>
      <c r="M9690" s="2">
        <v>4.1346985873017203E-2</v>
      </c>
      <c r="N9690" s="2">
        <v>0.13245756584715801</v>
      </c>
      <c r="O9690" s="2">
        <v>0.210722451081304</v>
      </c>
      <c r="P9690" s="2">
        <v>0.30912282358847698</v>
      </c>
      <c r="Q9690" s="2">
        <v>0.477026291893344</v>
      </c>
      <c r="R9690" s="2">
        <v>0.67352126694553005</v>
      </c>
      <c r="S9690" s="2">
        <v>0.814646348508829</v>
      </c>
      <c r="T9690" s="2"/>
      <c r="U9690" s="2"/>
      <c r="V9690" s="2"/>
    </row>
    <row r="9691" spans="1:22" x14ac:dyDescent="0.2">
      <c r="A9691" s="2">
        <v>9688</v>
      </c>
      <c r="B9691" s="2">
        <v>1.5668874209524598E-2</v>
      </c>
      <c r="C9691" s="2">
        <v>6.7294713805295295E-2</v>
      </c>
      <c r="D9691" s="2">
        <v>0.13438147060021</v>
      </c>
      <c r="E9691" s="2">
        <v>0.34780491843912797</v>
      </c>
      <c r="F9691" s="2">
        <v>0.44395290073943</v>
      </c>
      <c r="G9691" s="2">
        <v>0.589572144243944</v>
      </c>
      <c r="H9691" s="2">
        <v>0.66631074252231903</v>
      </c>
      <c r="I9691" s="2"/>
      <c r="J9691" s="2"/>
      <c r="K9691" s="2"/>
      <c r="M9691" s="2">
        <v>4.1350225235806899E-2</v>
      </c>
      <c r="N9691" s="2">
        <v>0.13246328417997699</v>
      </c>
      <c r="O9691" s="2">
        <v>0.21075032449564701</v>
      </c>
      <c r="P9691" s="2">
        <v>0.30912301039312001</v>
      </c>
      <c r="Q9691" s="2">
        <v>0.477026291893344</v>
      </c>
      <c r="R9691" s="2">
        <v>0.67352126694553005</v>
      </c>
      <c r="S9691" s="2">
        <v>0.814646348508829</v>
      </c>
      <c r="T9691" s="2"/>
      <c r="U9691" s="2"/>
      <c r="V9691" s="2"/>
    </row>
    <row r="9692" spans="1:22" x14ac:dyDescent="0.2">
      <c r="A9692" s="2">
        <v>9689</v>
      </c>
      <c r="B9692" s="2">
        <v>1.56688687742449E-2</v>
      </c>
      <c r="C9692" s="2">
        <v>6.7281003239284903E-2</v>
      </c>
      <c r="D9692" s="2">
        <v>0.13441144653418699</v>
      </c>
      <c r="E9692" s="2">
        <v>0.34773545237240699</v>
      </c>
      <c r="F9692" s="2">
        <v>0.44377990254266098</v>
      </c>
      <c r="G9692" s="2">
        <v>0.58926397932130803</v>
      </c>
      <c r="H9692" s="2">
        <v>0.66629596638479904</v>
      </c>
      <c r="I9692" s="2"/>
      <c r="J9692" s="2"/>
      <c r="K9692" s="2"/>
      <c r="M9692" s="2">
        <v>4.1353167139136997E-2</v>
      </c>
      <c r="N9692" s="2">
        <v>0.13246441343339699</v>
      </c>
      <c r="O9692" s="2">
        <v>0.21075249474250499</v>
      </c>
      <c r="P9692" s="2">
        <v>0.30912301489779398</v>
      </c>
      <c r="Q9692" s="2">
        <v>0.47702629189401902</v>
      </c>
      <c r="R9692" s="2">
        <v>0.67352126694553005</v>
      </c>
      <c r="S9692" s="2">
        <v>0.814646348508829</v>
      </c>
      <c r="T9692" s="2"/>
      <c r="U9692" s="2"/>
      <c r="V9692" s="2"/>
    </row>
    <row r="9693" spans="1:22" x14ac:dyDescent="0.2">
      <c r="A9693" s="2">
        <v>9690</v>
      </c>
      <c r="B9693" s="2">
        <v>1.5668861773136401E-2</v>
      </c>
      <c r="C9693" s="2">
        <v>6.7298945515423994E-2</v>
      </c>
      <c r="D9693" s="2">
        <v>0.13444213726967</v>
      </c>
      <c r="E9693" s="2">
        <v>0.34761530727141698</v>
      </c>
      <c r="F9693" s="2">
        <v>0.44395957545530101</v>
      </c>
      <c r="G9693" s="2">
        <v>0.58982812836919296</v>
      </c>
      <c r="H9693" s="2">
        <v>0.66735731542050702</v>
      </c>
      <c r="I9693" s="2"/>
      <c r="J9693" s="2"/>
      <c r="K9693" s="2"/>
      <c r="M9693" s="2">
        <v>4.1355937789133303E-2</v>
      </c>
      <c r="N9693" s="2">
        <v>0.13246441347414201</v>
      </c>
      <c r="O9693" s="2">
        <v>0.210754548704808</v>
      </c>
      <c r="P9693" s="2">
        <v>0.30912318426357299</v>
      </c>
      <c r="Q9693" s="2">
        <v>0.47702629189401902</v>
      </c>
      <c r="R9693" s="2">
        <v>0.67352128799581001</v>
      </c>
      <c r="S9693" s="2">
        <v>0.814646348508829</v>
      </c>
      <c r="T9693" s="2"/>
      <c r="U9693" s="2"/>
      <c r="V9693" s="2"/>
    </row>
    <row r="9694" spans="1:22" x14ac:dyDescent="0.2">
      <c r="A9694" s="2">
        <v>9691</v>
      </c>
      <c r="B9694" s="2">
        <v>1.5668860186330801E-2</v>
      </c>
      <c r="C9694" s="2">
        <v>6.7296870280942001E-2</v>
      </c>
      <c r="D9694" s="2">
        <v>0.13446381307097899</v>
      </c>
      <c r="E9694" s="2">
        <v>0.347667001129636</v>
      </c>
      <c r="F9694" s="2">
        <v>0.44394796397379899</v>
      </c>
      <c r="G9694" s="2">
        <v>0.59027091096403494</v>
      </c>
      <c r="H9694" s="2">
        <v>0.66934226170907996</v>
      </c>
      <c r="I9694" s="2"/>
      <c r="J9694" s="2"/>
      <c r="K9694" s="2"/>
      <c r="M9694" s="2">
        <v>4.1359487953127702E-2</v>
      </c>
      <c r="N9694" s="2">
        <v>0.132464413514774</v>
      </c>
      <c r="O9694" s="2">
        <v>0.21078704930426401</v>
      </c>
      <c r="P9694" s="2">
        <v>0.30937721648934902</v>
      </c>
      <c r="Q9694" s="2">
        <v>0.47722007392418198</v>
      </c>
      <c r="R9694" s="2">
        <v>0.67352128799581001</v>
      </c>
      <c r="S9694" s="2">
        <v>0.814646348508829</v>
      </c>
      <c r="T9694" s="2"/>
      <c r="U9694" s="2"/>
      <c r="V9694" s="2"/>
    </row>
    <row r="9695" spans="1:22" x14ac:dyDescent="0.2">
      <c r="A9695" s="2">
        <v>9692</v>
      </c>
      <c r="B9695" s="2">
        <v>1.5671763783273E-2</v>
      </c>
      <c r="C9695" s="2">
        <v>6.7314891426335802E-2</v>
      </c>
      <c r="D9695" s="2">
        <v>0.13449448068707201</v>
      </c>
      <c r="E9695" s="2">
        <v>0.347744630507824</v>
      </c>
      <c r="F9695" s="2">
        <v>0.44403769383253999</v>
      </c>
      <c r="G9695" s="2">
        <v>0.59061616019798802</v>
      </c>
      <c r="H9695" s="2">
        <v>0.67168287231026103</v>
      </c>
      <c r="I9695" s="2"/>
      <c r="J9695" s="2"/>
      <c r="K9695" s="2"/>
      <c r="M9695" s="2">
        <v>4.1362429864619299E-2</v>
      </c>
      <c r="N9695" s="2">
        <v>0.132476054671225</v>
      </c>
      <c r="O9695" s="2">
        <v>0.210818548521996</v>
      </c>
      <c r="P9695" s="2">
        <v>0.30937721648934902</v>
      </c>
      <c r="Q9695" s="2">
        <v>0.477286192825365</v>
      </c>
      <c r="R9695" s="2">
        <v>0.67352128799581001</v>
      </c>
      <c r="S9695" s="2">
        <v>0.814646348508829</v>
      </c>
      <c r="T9695" s="2"/>
      <c r="U9695" s="2"/>
      <c r="V9695" s="2"/>
    </row>
    <row r="9696" spans="1:22" x14ac:dyDescent="0.2">
      <c r="A9696" s="2">
        <v>9693</v>
      </c>
      <c r="B9696" s="2">
        <v>1.56747273489963E-2</v>
      </c>
      <c r="C9696" s="2">
        <v>6.7340380038961797E-2</v>
      </c>
      <c r="D9696" s="2">
        <v>0.13450255793422</v>
      </c>
      <c r="E9696" s="2">
        <v>0.34762482691373597</v>
      </c>
      <c r="F9696" s="2">
        <v>0.44378677999398303</v>
      </c>
      <c r="G9696" s="2">
        <v>0.59110017296278605</v>
      </c>
      <c r="H9696" s="2">
        <v>0.67379854745849399</v>
      </c>
      <c r="I9696" s="2"/>
      <c r="J9696" s="2"/>
      <c r="K9696" s="2"/>
      <c r="M9696" s="2">
        <v>4.1365370131908601E-2</v>
      </c>
      <c r="N9696" s="2">
        <v>0.13248042191992601</v>
      </c>
      <c r="O9696" s="2">
        <v>0.21082955949511001</v>
      </c>
      <c r="P9696" s="2">
        <v>0.30937721685007802</v>
      </c>
      <c r="Q9696" s="2">
        <v>0.47728619282539902</v>
      </c>
      <c r="R9696" s="2">
        <v>0.67352128799581001</v>
      </c>
      <c r="S9696" s="2">
        <v>0.814646348508829</v>
      </c>
      <c r="T9696" s="2"/>
      <c r="U9696" s="2"/>
      <c r="V9696" s="2"/>
    </row>
    <row r="9697" spans="1:22" x14ac:dyDescent="0.2">
      <c r="A9697" s="2">
        <v>9694</v>
      </c>
      <c r="B9697" s="2">
        <v>1.5674725474941201E-2</v>
      </c>
      <c r="C9697" s="2">
        <v>6.7365878839401594E-2</v>
      </c>
      <c r="D9697" s="2">
        <v>0.134496555590847</v>
      </c>
      <c r="E9697" s="2">
        <v>0.34770452106984601</v>
      </c>
      <c r="F9697" s="2">
        <v>0.44397148732566799</v>
      </c>
      <c r="G9697" s="2">
        <v>0.59126237171069096</v>
      </c>
      <c r="H9697" s="2">
        <v>0.67588695940365495</v>
      </c>
      <c r="I9697" s="2"/>
      <c r="J9697" s="2"/>
      <c r="K9697" s="2"/>
      <c r="M9697" s="2">
        <v>4.1368135642024698E-2</v>
      </c>
      <c r="N9697" s="2">
        <v>0.132491672647673</v>
      </c>
      <c r="O9697" s="2">
        <v>0.210831596530554</v>
      </c>
      <c r="P9697" s="2">
        <v>0.30937721813210001</v>
      </c>
      <c r="Q9697" s="2">
        <v>0.47728619284794599</v>
      </c>
      <c r="R9697" s="2">
        <v>0.67352128799581001</v>
      </c>
      <c r="S9697" s="2">
        <v>0.814646348508829</v>
      </c>
      <c r="T9697" s="2"/>
      <c r="U9697" s="2"/>
      <c r="V9697" s="2"/>
    </row>
    <row r="9698" spans="1:22" x14ac:dyDescent="0.2">
      <c r="A9698" s="2">
        <v>9695</v>
      </c>
      <c r="B9698" s="2">
        <v>1.5680938934620098E-2</v>
      </c>
      <c r="C9698" s="2">
        <v>6.7365681497836297E-2</v>
      </c>
      <c r="D9698" s="2">
        <v>0.134527215329658</v>
      </c>
      <c r="E9698" s="2">
        <v>0.34777097141479402</v>
      </c>
      <c r="F9698" s="2">
        <v>0.44411350476896799</v>
      </c>
      <c r="G9698" s="2">
        <v>0.59163767564488601</v>
      </c>
      <c r="H9698" s="2">
        <v>0.67611611180341302</v>
      </c>
      <c r="I9698" s="2"/>
      <c r="J9698" s="2"/>
      <c r="K9698" s="2"/>
      <c r="M9698" s="2">
        <v>4.1371303856553597E-2</v>
      </c>
      <c r="N9698" s="2">
        <v>0.132520454531456</v>
      </c>
      <c r="O9698" s="2">
        <v>0.210871829506383</v>
      </c>
      <c r="P9698" s="2">
        <v>0.30937730774601402</v>
      </c>
      <c r="Q9698" s="2">
        <v>0.47728619286016499</v>
      </c>
      <c r="R9698" s="2">
        <v>0.67352128799581001</v>
      </c>
      <c r="S9698" s="2">
        <v>0.81464634891106202</v>
      </c>
      <c r="T9698" s="2"/>
      <c r="U9698" s="2"/>
      <c r="V9698" s="2"/>
    </row>
    <row r="9699" spans="1:22" x14ac:dyDescent="0.2">
      <c r="A9699" s="2">
        <v>9696</v>
      </c>
      <c r="B9699" s="2">
        <v>1.5680936957764399E-2</v>
      </c>
      <c r="C9699" s="2">
        <v>6.7391863040153197E-2</v>
      </c>
      <c r="D9699" s="2">
        <v>0.13454004848131099</v>
      </c>
      <c r="E9699" s="2">
        <v>0.34770085981511101</v>
      </c>
      <c r="F9699" s="2">
        <v>0.44430513751504402</v>
      </c>
      <c r="G9699" s="2">
        <v>0.59208533123639095</v>
      </c>
      <c r="H9699" s="2">
        <v>0.67649352681748498</v>
      </c>
      <c r="I9699" s="2"/>
      <c r="J9699" s="2"/>
      <c r="K9699" s="2"/>
      <c r="M9699" s="2">
        <v>4.13742456327678E-2</v>
      </c>
      <c r="N9699" s="2">
        <v>0.13252799368342399</v>
      </c>
      <c r="O9699" s="2">
        <v>0.210871829506383</v>
      </c>
      <c r="P9699" s="2">
        <v>0.309377307895151</v>
      </c>
      <c r="Q9699" s="2">
        <v>0.477286192880365</v>
      </c>
      <c r="R9699" s="2">
        <v>0.67352128799581001</v>
      </c>
      <c r="S9699" s="2">
        <v>0.81464634891106202</v>
      </c>
      <c r="T9699" s="2"/>
      <c r="U9699" s="2"/>
      <c r="V9699" s="2"/>
    </row>
    <row r="9700" spans="1:22" x14ac:dyDescent="0.2">
      <c r="A9700" s="2">
        <v>9697</v>
      </c>
      <c r="B9700" s="2">
        <v>1.56809348972855E-2</v>
      </c>
      <c r="C9700" s="2">
        <v>6.74171248832416E-2</v>
      </c>
      <c r="D9700" s="2">
        <v>0.13454755602000301</v>
      </c>
      <c r="E9700" s="2">
        <v>0.34773649947464802</v>
      </c>
      <c r="F9700" s="2">
        <v>0.444478207924552</v>
      </c>
      <c r="G9700" s="2">
        <v>0.59253567009848895</v>
      </c>
      <c r="H9700" s="2">
        <v>0.67917355102131005</v>
      </c>
      <c r="I9700" s="2"/>
      <c r="J9700" s="2"/>
      <c r="K9700" s="2"/>
      <c r="M9700" s="2">
        <v>4.1377176531463299E-2</v>
      </c>
      <c r="N9700" s="2">
        <v>0.13252855817078399</v>
      </c>
      <c r="O9700" s="2">
        <v>0.210887148653918</v>
      </c>
      <c r="P9700" s="2">
        <v>0.30944639962270398</v>
      </c>
      <c r="Q9700" s="2">
        <v>0.477286192880365</v>
      </c>
      <c r="R9700" s="2">
        <v>0.67352128799581001</v>
      </c>
      <c r="S9700" s="2">
        <v>0.81464634891106202</v>
      </c>
      <c r="T9700" s="2"/>
      <c r="U9700" s="2"/>
      <c r="V9700" s="2"/>
    </row>
    <row r="9701" spans="1:22" x14ac:dyDescent="0.2">
      <c r="A9701" s="2">
        <v>9698</v>
      </c>
      <c r="B9701" s="2">
        <v>1.5680932735789799E-2</v>
      </c>
      <c r="C9701" s="2">
        <v>6.7442727719149095E-2</v>
      </c>
      <c r="D9701" s="2">
        <v>0.13452446295423601</v>
      </c>
      <c r="E9701" s="2">
        <v>0.34781523481197502</v>
      </c>
      <c r="F9701" s="2">
        <v>0.44448101899639297</v>
      </c>
      <c r="G9701" s="2">
        <v>0.59297479985799895</v>
      </c>
      <c r="H9701" s="2">
        <v>0.68087192585654399</v>
      </c>
      <c r="I9701" s="2"/>
      <c r="J9701" s="2"/>
      <c r="K9701" s="2"/>
      <c r="M9701" s="2">
        <v>4.13826229811406E-2</v>
      </c>
      <c r="N9701" s="2">
        <v>0.132528558210457</v>
      </c>
      <c r="O9701" s="2">
        <v>0.21088772459543301</v>
      </c>
      <c r="P9701" s="2">
        <v>0.30944641498976799</v>
      </c>
      <c r="Q9701" s="2">
        <v>0.47728619288389001</v>
      </c>
      <c r="R9701" s="2">
        <v>0.67352128799581001</v>
      </c>
      <c r="S9701" s="2">
        <v>0.81464634891106202</v>
      </c>
      <c r="T9701" s="2"/>
      <c r="U9701" s="2"/>
      <c r="V9701" s="2"/>
    </row>
    <row r="9702" spans="1:22" x14ac:dyDescent="0.2">
      <c r="A9702" s="2">
        <v>9699</v>
      </c>
      <c r="B9702" s="2">
        <v>1.5680930452399499E-2</v>
      </c>
      <c r="C9702" s="2">
        <v>6.74606507545948E-2</v>
      </c>
      <c r="D9702" s="2">
        <v>0.13455518286839199</v>
      </c>
      <c r="E9702" s="2">
        <v>0.34789277926940498</v>
      </c>
      <c r="F9702" s="2">
        <v>0.44467739019220698</v>
      </c>
      <c r="G9702" s="2">
        <v>0.59244004354491098</v>
      </c>
      <c r="H9702" s="2">
        <v>0.681052501140616</v>
      </c>
      <c r="I9702" s="2"/>
      <c r="J9702" s="2"/>
      <c r="K9702" s="2"/>
      <c r="M9702" s="2">
        <v>4.1385552302152698E-2</v>
      </c>
      <c r="N9702" s="2">
        <v>0.13255305413377599</v>
      </c>
      <c r="O9702" s="2">
        <v>0.210899471340318</v>
      </c>
      <c r="P9702" s="2">
        <v>0.30944641498976799</v>
      </c>
      <c r="Q9702" s="2">
        <v>0.47728619289048901</v>
      </c>
      <c r="R9702" s="2">
        <v>0.67352128799581001</v>
      </c>
      <c r="S9702" s="2">
        <v>0.81464634891106202</v>
      </c>
      <c r="T9702" s="2"/>
      <c r="U9702" s="2"/>
      <c r="V9702" s="2"/>
    </row>
    <row r="9703" spans="1:22" x14ac:dyDescent="0.2">
      <c r="A9703" s="2">
        <v>9700</v>
      </c>
      <c r="B9703" s="2">
        <v>1.5680927577867002E-2</v>
      </c>
      <c r="C9703" s="2">
        <v>6.7468172304957205E-2</v>
      </c>
      <c r="D9703" s="2">
        <v>0.134585851977302</v>
      </c>
      <c r="E9703" s="2">
        <v>0.34795821384674902</v>
      </c>
      <c r="F9703" s="2">
        <v>0.44482506029715702</v>
      </c>
      <c r="G9703" s="2">
        <v>0.59283994192963096</v>
      </c>
      <c r="H9703" s="2">
        <v>0.68247673707821499</v>
      </c>
      <c r="I9703" s="2"/>
      <c r="J9703" s="2"/>
      <c r="K9703" s="2"/>
      <c r="M9703" s="2">
        <v>4.1388490855804698E-2</v>
      </c>
      <c r="N9703" s="2">
        <v>0.13257864437435299</v>
      </c>
      <c r="O9703" s="2">
        <v>0.21090304593647</v>
      </c>
      <c r="P9703" s="2">
        <v>0.30944641498976799</v>
      </c>
      <c r="Q9703" s="2">
        <v>0.47728619289048901</v>
      </c>
      <c r="R9703" s="2">
        <v>0.67352128799581401</v>
      </c>
      <c r="S9703" s="2">
        <v>0.81464634891106202</v>
      </c>
      <c r="T9703" s="2"/>
      <c r="U9703" s="2"/>
      <c r="V9703" s="2"/>
    </row>
    <row r="9704" spans="1:22" x14ac:dyDescent="0.2">
      <c r="A9704" s="2">
        <v>9701</v>
      </c>
      <c r="B9704" s="2">
        <v>1.56871315911318E-2</v>
      </c>
      <c r="C9704" s="2">
        <v>6.7485992117667398E-2</v>
      </c>
      <c r="D9704" s="2">
        <v>0.134390896319941</v>
      </c>
      <c r="E9704" s="2">
        <v>0.34792161904600699</v>
      </c>
      <c r="F9704" s="2">
        <v>0.44501462254854801</v>
      </c>
      <c r="G9704" s="2">
        <v>0.59308718263371796</v>
      </c>
      <c r="H9704" s="2">
        <v>0.68206421421770902</v>
      </c>
      <c r="I9704" s="2"/>
      <c r="J9704" s="2"/>
      <c r="K9704" s="2"/>
      <c r="M9704" s="2">
        <v>4.1391427728959103E-2</v>
      </c>
      <c r="N9704" s="2">
        <v>0.13259285667016901</v>
      </c>
      <c r="O9704" s="2">
        <v>0.21090304593647</v>
      </c>
      <c r="P9704" s="2">
        <v>0.30948286656766699</v>
      </c>
      <c r="Q9704" s="2">
        <v>0.477286192908838</v>
      </c>
      <c r="R9704" s="2">
        <v>0.67352128799581401</v>
      </c>
      <c r="S9704" s="2">
        <v>0.81464634891106202</v>
      </c>
      <c r="T9704" s="2"/>
      <c r="U9704" s="2"/>
      <c r="V9704" s="2"/>
    </row>
    <row r="9705" spans="1:22" x14ac:dyDescent="0.2">
      <c r="A9705" s="2">
        <v>9702</v>
      </c>
      <c r="B9705" s="2">
        <v>1.56871280577748E-2</v>
      </c>
      <c r="C9705" s="2">
        <v>6.7493870216424903E-2</v>
      </c>
      <c r="D9705" s="2">
        <v>0.13441348440756501</v>
      </c>
      <c r="E9705" s="2">
        <v>0.348005213064634</v>
      </c>
      <c r="F9705" s="2">
        <v>0.44518702222623402</v>
      </c>
      <c r="G9705" s="2">
        <v>0.59353136249175398</v>
      </c>
      <c r="H9705" s="2">
        <v>0.68387816540613999</v>
      </c>
      <c r="I9705" s="2"/>
      <c r="J9705" s="2"/>
      <c r="K9705" s="2"/>
      <c r="M9705" s="2">
        <v>4.1394367243421201E-2</v>
      </c>
      <c r="N9705" s="2">
        <v>0.13261031970130199</v>
      </c>
      <c r="O9705" s="2">
        <v>0.210903952287359</v>
      </c>
      <c r="P9705" s="2">
        <v>0.30948288199504798</v>
      </c>
      <c r="Q9705" s="2">
        <v>0.47728619290976398</v>
      </c>
      <c r="R9705" s="2">
        <v>0.67352128799581401</v>
      </c>
      <c r="S9705" s="2">
        <v>0.81464634891106202</v>
      </c>
      <c r="T9705" s="2"/>
      <c r="U9705" s="2"/>
      <c r="V9705" s="2"/>
    </row>
    <row r="9706" spans="1:22" x14ac:dyDescent="0.2">
      <c r="A9706" s="2">
        <v>9703</v>
      </c>
      <c r="B9706" s="2">
        <v>1.5689090666802599E-2</v>
      </c>
      <c r="C9706" s="2">
        <v>6.7511608806682305E-2</v>
      </c>
      <c r="D9706" s="2">
        <v>0.13443840208207999</v>
      </c>
      <c r="E9706" s="2">
        <v>0.34808161299364099</v>
      </c>
      <c r="F9706" s="2">
        <v>0.44537153381913402</v>
      </c>
      <c r="G9706" s="2">
        <v>0.59361723502925301</v>
      </c>
      <c r="H9706" s="2">
        <v>0.68602807339786898</v>
      </c>
      <c r="I9706" s="2"/>
      <c r="J9706" s="2"/>
      <c r="K9706" s="2"/>
      <c r="M9706" s="2">
        <v>4.1397978741442999E-2</v>
      </c>
      <c r="N9706" s="2">
        <v>0.13261277409391001</v>
      </c>
      <c r="O9706" s="2">
        <v>0.21090470547711901</v>
      </c>
      <c r="P9706" s="2">
        <v>0.30948288688167602</v>
      </c>
      <c r="Q9706" s="2">
        <v>0.47728619290976398</v>
      </c>
      <c r="R9706" s="2">
        <v>0.67352128799581401</v>
      </c>
      <c r="S9706" s="2">
        <v>0.81464634891106202</v>
      </c>
      <c r="T9706" s="2"/>
      <c r="U9706" s="2"/>
      <c r="V9706" s="2"/>
    </row>
    <row r="9707" spans="1:22" x14ac:dyDescent="0.2">
      <c r="A9707" s="2">
        <v>9704</v>
      </c>
      <c r="B9707" s="2">
        <v>1.5689089827304901E-2</v>
      </c>
      <c r="C9707" s="2">
        <v>6.7511411723009701E-2</v>
      </c>
      <c r="D9707" s="2">
        <v>0.13446933490023999</v>
      </c>
      <c r="E9707" s="2">
        <v>0.34814789515322803</v>
      </c>
      <c r="F9707" s="2">
        <v>0.44555739679462197</v>
      </c>
      <c r="G9707" s="2">
        <v>0.59401620110370001</v>
      </c>
      <c r="H9707" s="2">
        <v>0.685701588745532</v>
      </c>
      <c r="I9707" s="2"/>
      <c r="J9707" s="2"/>
      <c r="K9707" s="2"/>
      <c r="M9707" s="2">
        <v>4.1401491242338301E-2</v>
      </c>
      <c r="N9707" s="2">
        <v>0.13261277413293401</v>
      </c>
      <c r="O9707" s="2">
        <v>0.21090953539597901</v>
      </c>
      <c r="P9707" s="2">
        <v>0.30948301494328401</v>
      </c>
      <c r="Q9707" s="2">
        <v>0.477286192912936</v>
      </c>
      <c r="R9707" s="2">
        <v>0.67352128799581401</v>
      </c>
      <c r="S9707" s="2">
        <v>0.81464634891106202</v>
      </c>
      <c r="T9707" s="2"/>
      <c r="U9707" s="2"/>
      <c r="V9707" s="2"/>
    </row>
    <row r="9708" spans="1:22" x14ac:dyDescent="0.2">
      <c r="A9708" s="2">
        <v>9705</v>
      </c>
      <c r="B9708" s="2">
        <v>1.56866143271755E-2</v>
      </c>
      <c r="C9708" s="2">
        <v>6.75291908163725E-2</v>
      </c>
      <c r="D9708" s="2">
        <v>0.13450021875319301</v>
      </c>
      <c r="E9708" s="2">
        <v>0.34822413126609802</v>
      </c>
      <c r="F9708" s="2">
        <v>0.44574019205423698</v>
      </c>
      <c r="G9708" s="2">
        <v>0.59423122653621196</v>
      </c>
      <c r="H9708" s="2">
        <v>0.68692788246134495</v>
      </c>
      <c r="I9708" s="2"/>
      <c r="J9708" s="2"/>
      <c r="K9708" s="2"/>
      <c r="M9708" s="2">
        <v>4.14055199227642E-2</v>
      </c>
      <c r="N9708" s="2">
        <v>0.13261277417185099</v>
      </c>
      <c r="O9708" s="2">
        <v>0.210920005201125</v>
      </c>
      <c r="P9708" s="2">
        <v>0.30948302959930801</v>
      </c>
      <c r="Q9708" s="2">
        <v>0.47728619291295499</v>
      </c>
      <c r="R9708" s="2">
        <v>0.67352128799581401</v>
      </c>
      <c r="S9708" s="2">
        <v>0.81464634891106202</v>
      </c>
      <c r="T9708" s="2"/>
      <c r="U9708" s="2"/>
      <c r="V9708" s="2"/>
    </row>
    <row r="9709" spans="1:22" x14ac:dyDescent="0.2">
      <c r="A9709" s="2">
        <v>9706</v>
      </c>
      <c r="B9709" s="2">
        <v>1.5687447572911E-2</v>
      </c>
      <c r="C9709" s="2">
        <v>6.7547072826734098E-2</v>
      </c>
      <c r="D9709" s="2">
        <v>0.134531053534682</v>
      </c>
      <c r="E9709" s="2">
        <v>0.34830098812342603</v>
      </c>
      <c r="F9709" s="2">
        <v>0.44583835863426202</v>
      </c>
      <c r="G9709" s="2">
        <v>0.593329578378194</v>
      </c>
      <c r="H9709" s="2">
        <v>0.68742383876429602</v>
      </c>
      <c r="I9709" s="2"/>
      <c r="J9709" s="2"/>
      <c r="K9709" s="2"/>
      <c r="M9709" s="2">
        <v>4.1408455847737502E-2</v>
      </c>
      <c r="N9709" s="2">
        <v>0.132612774210662</v>
      </c>
      <c r="O9709" s="2">
        <v>0.210920005201125</v>
      </c>
      <c r="P9709" s="2">
        <v>0.30948302959930801</v>
      </c>
      <c r="Q9709" s="2">
        <v>0.47728619291296198</v>
      </c>
      <c r="R9709" s="2">
        <v>0.67352128799581401</v>
      </c>
      <c r="S9709" s="2">
        <v>0.81464634891106202</v>
      </c>
      <c r="T9709" s="2"/>
      <c r="U9709" s="2"/>
      <c r="V9709" s="2"/>
    </row>
    <row r="9710" spans="1:22" x14ac:dyDescent="0.2">
      <c r="A9710" s="2">
        <v>9707</v>
      </c>
      <c r="B9710" s="2">
        <v>1.56869306238345E-2</v>
      </c>
      <c r="C9710" s="2">
        <v>6.7556541153647801E-2</v>
      </c>
      <c r="D9710" s="2">
        <v>0.134561051752943</v>
      </c>
      <c r="E9710" s="2">
        <v>0.34822704419081901</v>
      </c>
      <c r="F9710" s="2">
        <v>0.44601107791004202</v>
      </c>
      <c r="G9710" s="2">
        <v>0.59264457750517296</v>
      </c>
      <c r="H9710" s="2">
        <v>0.68734419977043504</v>
      </c>
      <c r="I9710" s="2"/>
      <c r="J9710" s="2"/>
      <c r="K9710" s="2"/>
      <c r="M9710" s="2">
        <v>4.1411391252056402E-2</v>
      </c>
      <c r="N9710" s="2">
        <v>0.13261333625045299</v>
      </c>
      <c r="O9710" s="2">
        <v>0.21093920901468599</v>
      </c>
      <c r="P9710" s="2">
        <v>0.30948303568534502</v>
      </c>
      <c r="Q9710" s="2">
        <v>0.47728619291296198</v>
      </c>
      <c r="R9710" s="2">
        <v>0.67352128799581401</v>
      </c>
      <c r="S9710" s="2">
        <v>0.81464634891106202</v>
      </c>
      <c r="T9710" s="2"/>
      <c r="U9710" s="2"/>
      <c r="V9710" s="2"/>
    </row>
    <row r="9711" spans="1:22" x14ac:dyDescent="0.2">
      <c r="A9711" s="2">
        <v>9708</v>
      </c>
      <c r="B9711" s="2">
        <v>1.5686929712771101E-2</v>
      </c>
      <c r="C9711" s="2">
        <v>6.7567048358052995E-2</v>
      </c>
      <c r="D9711" s="2">
        <v>0.13456308372766099</v>
      </c>
      <c r="E9711" s="2">
        <v>0.34815279357731899</v>
      </c>
      <c r="F9711" s="2">
        <v>0.44619483567516699</v>
      </c>
      <c r="G9711" s="2">
        <v>0.593045015629314</v>
      </c>
      <c r="H9711" s="2">
        <v>0.68741456851969396</v>
      </c>
      <c r="I9711" s="2"/>
      <c r="J9711" s="2"/>
      <c r="K9711" s="2"/>
      <c r="M9711" s="2">
        <v>4.1414326179269503E-2</v>
      </c>
      <c r="N9711" s="2">
        <v>0.132614027553593</v>
      </c>
      <c r="O9711" s="2">
        <v>0.21097065658640499</v>
      </c>
      <c r="P9711" s="2">
        <v>0.309483038252649</v>
      </c>
      <c r="Q9711" s="2">
        <v>0.47728619291702201</v>
      </c>
      <c r="R9711" s="2">
        <v>0.67352128799581401</v>
      </c>
      <c r="S9711" s="2">
        <v>0.81464634891106202</v>
      </c>
      <c r="T9711" s="2"/>
      <c r="U9711" s="2"/>
      <c r="V9711" s="2"/>
    </row>
    <row r="9712" spans="1:22" x14ac:dyDescent="0.2">
      <c r="A9712" s="2">
        <v>9709</v>
      </c>
      <c r="B9712" s="2">
        <v>1.5686928778561898E-2</v>
      </c>
      <c r="C9712" s="2">
        <v>6.7584759616387505E-2</v>
      </c>
      <c r="D9712" s="2">
        <v>0.13459249115718599</v>
      </c>
      <c r="E9712" s="2">
        <v>0.34814832509664301</v>
      </c>
      <c r="F9712" s="2">
        <v>0.44634823279410502</v>
      </c>
      <c r="G9712" s="2">
        <v>0.59317541043538002</v>
      </c>
      <c r="H9712" s="2">
        <v>0.68957302758929495</v>
      </c>
      <c r="I9712" s="2"/>
      <c r="J9712" s="2"/>
      <c r="K9712" s="2"/>
      <c r="M9712" s="2">
        <v>4.1417260605717703E-2</v>
      </c>
      <c r="N9712" s="2">
        <v>0.1326257758305</v>
      </c>
      <c r="O9712" s="2">
        <v>0.21098980257407601</v>
      </c>
      <c r="P9712" s="2">
        <v>0.30948308942728597</v>
      </c>
      <c r="Q9712" s="2">
        <v>0.47728619291761698</v>
      </c>
      <c r="R9712" s="2">
        <v>0.67352128799581401</v>
      </c>
      <c r="S9712" s="2">
        <v>0.81464634896972798</v>
      </c>
      <c r="T9712" s="2"/>
      <c r="U9712" s="2"/>
      <c r="V9712" s="2"/>
    </row>
    <row r="9713" spans="1:22" x14ac:dyDescent="0.2">
      <c r="A9713" s="2">
        <v>9710</v>
      </c>
      <c r="B9713" s="2">
        <v>1.56869278967075E-2</v>
      </c>
      <c r="C9713" s="2">
        <v>6.7602364836508694E-2</v>
      </c>
      <c r="D9713" s="2">
        <v>0.13461789489655401</v>
      </c>
      <c r="E9713" s="2">
        <v>0.348121980485537</v>
      </c>
      <c r="F9713" s="2">
        <v>0.44651863544169501</v>
      </c>
      <c r="G9713" s="2">
        <v>0.59317541043538002</v>
      </c>
      <c r="H9713" s="2">
        <v>0.69028933021630601</v>
      </c>
      <c r="I9713" s="2"/>
      <c r="J9713" s="2"/>
      <c r="K9713" s="2"/>
      <c r="M9713" s="2">
        <v>4.1420194541636597E-2</v>
      </c>
      <c r="N9713" s="2">
        <v>0.13263222583091</v>
      </c>
      <c r="O9713" s="2">
        <v>0.21100016026371099</v>
      </c>
      <c r="P9713" s="2">
        <v>0.30948310595022599</v>
      </c>
      <c r="Q9713" s="2">
        <v>0.47728619291822399</v>
      </c>
      <c r="R9713" s="2">
        <v>0.67352128799581401</v>
      </c>
      <c r="S9713" s="2">
        <v>0.81464634896972798</v>
      </c>
      <c r="T9713" s="2"/>
      <c r="U9713" s="2"/>
      <c r="V9713" s="2"/>
    </row>
    <row r="9714" spans="1:22" x14ac:dyDescent="0.2">
      <c r="A9714" s="2">
        <v>9711</v>
      </c>
      <c r="B9714" s="2">
        <v>1.5686926823365099E-2</v>
      </c>
      <c r="C9714" s="2">
        <v>6.7598480390641605E-2</v>
      </c>
      <c r="D9714" s="2">
        <v>0.134643989558245</v>
      </c>
      <c r="E9714" s="2">
        <v>0.34805792590590801</v>
      </c>
      <c r="F9714" s="2">
        <v>0.44661475799360001</v>
      </c>
      <c r="G9714" s="2">
        <v>0.593586235893796</v>
      </c>
      <c r="H9714" s="2">
        <v>0.69189611164029696</v>
      </c>
      <c r="I9714" s="2"/>
      <c r="J9714" s="2"/>
      <c r="K9714" s="2"/>
      <c r="M9714" s="2">
        <v>4.1423154526742903E-2</v>
      </c>
      <c r="N9714" s="2">
        <v>0.13264275850132301</v>
      </c>
      <c r="O9714" s="2">
        <v>0.21104059651545601</v>
      </c>
      <c r="P9714" s="2">
        <v>0.309483106257047</v>
      </c>
      <c r="Q9714" s="2">
        <v>0.47728619291825403</v>
      </c>
      <c r="R9714" s="2">
        <v>0.67352128799581401</v>
      </c>
      <c r="S9714" s="2">
        <v>0.81464634896972798</v>
      </c>
      <c r="T9714" s="2"/>
      <c r="U9714" s="2"/>
      <c r="V9714" s="2"/>
    </row>
    <row r="9715" spans="1:22" x14ac:dyDescent="0.2">
      <c r="A9715" s="2">
        <v>9712</v>
      </c>
      <c r="B9715" s="2">
        <v>1.56869259274727E-2</v>
      </c>
      <c r="C9715" s="2">
        <v>6.7591659593567499E-2</v>
      </c>
      <c r="D9715" s="2">
        <v>0.134672320967135</v>
      </c>
      <c r="E9715" s="2">
        <v>0.34805372353299202</v>
      </c>
      <c r="F9715" s="2">
        <v>0.44695856943871998</v>
      </c>
      <c r="G9715" s="2">
        <v>0.59362598860797799</v>
      </c>
      <c r="H9715" s="2">
        <v>0.69407381755136599</v>
      </c>
      <c r="I9715" s="2"/>
      <c r="J9715" s="2"/>
      <c r="K9715" s="2"/>
      <c r="M9715" s="2">
        <v>4.1426774971226599E-2</v>
      </c>
      <c r="N9715" s="2">
        <v>0.13265304818159099</v>
      </c>
      <c r="O9715" s="2">
        <v>0.21104218794036</v>
      </c>
      <c r="P9715" s="2">
        <v>0.30948312260868299</v>
      </c>
      <c r="Q9715" s="2">
        <v>0.47728619292110902</v>
      </c>
      <c r="R9715" s="2">
        <v>0.67352128799581401</v>
      </c>
      <c r="S9715" s="2">
        <v>0.81464634896972798</v>
      </c>
      <c r="T9715" s="2"/>
      <c r="U9715" s="2"/>
      <c r="V9715" s="2"/>
    </row>
    <row r="9716" spans="1:22" x14ac:dyDescent="0.2">
      <c r="A9716" s="2">
        <v>9713</v>
      </c>
      <c r="B9716" s="2">
        <v>1.5686924356207499E-2</v>
      </c>
      <c r="C9716" s="2">
        <v>6.7580928948702101E-2</v>
      </c>
      <c r="D9716" s="2">
        <v>0.13469912131740999</v>
      </c>
      <c r="E9716" s="2">
        <v>0.34813038211917702</v>
      </c>
      <c r="F9716" s="2">
        <v>0.44656557114885198</v>
      </c>
      <c r="G9716" s="2">
        <v>0.593802606424503</v>
      </c>
      <c r="H9716" s="2">
        <v>0.69263245516091498</v>
      </c>
      <c r="I9716" s="2"/>
      <c r="J9716" s="2"/>
      <c r="K9716" s="2"/>
      <c r="M9716" s="2">
        <v>4.1430494803829099E-2</v>
      </c>
      <c r="N9716" s="2">
        <v>0.132677248617875</v>
      </c>
      <c r="O9716" s="2">
        <v>0.211062060681946</v>
      </c>
      <c r="P9716" s="2">
        <v>0.309483209452178</v>
      </c>
      <c r="Q9716" s="2">
        <v>0.47728619293968499</v>
      </c>
      <c r="R9716" s="2">
        <v>0.67352128799581401</v>
      </c>
      <c r="S9716" s="2">
        <v>0.81464634896972798</v>
      </c>
      <c r="T9716" s="2"/>
      <c r="U9716" s="2"/>
      <c r="V9716" s="2"/>
    </row>
    <row r="9717" spans="1:22" x14ac:dyDescent="0.2">
      <c r="A9717" s="2">
        <v>9714</v>
      </c>
      <c r="B9717" s="2">
        <v>1.5693137319709099E-2</v>
      </c>
      <c r="C9717" s="2">
        <v>6.75987281401213E-2</v>
      </c>
      <c r="D9717" s="2">
        <v>0.13472968357022</v>
      </c>
      <c r="E9717" s="2">
        <v>0.34820447279750699</v>
      </c>
      <c r="F9717" s="2">
        <v>0.44655357450814598</v>
      </c>
      <c r="G9717" s="2">
        <v>0.59436447344492105</v>
      </c>
      <c r="H9717" s="2">
        <v>0.69230290647093395</v>
      </c>
      <c r="I9717" s="2"/>
      <c r="J9717" s="2"/>
      <c r="K9717" s="2"/>
      <c r="M9717" s="2">
        <v>4.1433426677452298E-2</v>
      </c>
      <c r="N9717" s="2">
        <v>0.132698936310057</v>
      </c>
      <c r="O9717" s="2">
        <v>0.21111618024933701</v>
      </c>
      <c r="P9717" s="2">
        <v>0.309483209452178</v>
      </c>
      <c r="Q9717" s="2">
        <v>0.477286192952184</v>
      </c>
      <c r="R9717" s="2">
        <v>0.67352128799581401</v>
      </c>
      <c r="S9717" s="2">
        <v>0.81464634896972798</v>
      </c>
      <c r="T9717" s="2"/>
      <c r="U9717" s="2"/>
      <c r="V9717" s="2"/>
    </row>
    <row r="9718" spans="1:22" x14ac:dyDescent="0.2">
      <c r="A9718" s="2">
        <v>9715</v>
      </c>
      <c r="B9718" s="2">
        <v>1.5690613857431701E-2</v>
      </c>
      <c r="C9718" s="2">
        <v>6.7616534819003302E-2</v>
      </c>
      <c r="D9718" s="2">
        <v>0.13476019601314401</v>
      </c>
      <c r="E9718" s="2">
        <v>0.348284526124295</v>
      </c>
      <c r="F9718" s="2">
        <v>0.44658017068837302</v>
      </c>
      <c r="G9718" s="2">
        <v>0.59511440641296498</v>
      </c>
      <c r="H9718" s="2">
        <v>0.69440801284280995</v>
      </c>
      <c r="I9718" s="2"/>
      <c r="J9718" s="2"/>
      <c r="K9718" s="2"/>
      <c r="M9718" s="2">
        <v>4.1437287709790903E-2</v>
      </c>
      <c r="N9718" s="2">
        <v>0.132698936347905</v>
      </c>
      <c r="O9718" s="2">
        <v>0.21111618024933701</v>
      </c>
      <c r="P9718" s="2">
        <v>0.309483223919228</v>
      </c>
      <c r="Q9718" s="2">
        <v>0.47728619295830998</v>
      </c>
      <c r="R9718" s="2">
        <v>0.67352128799581401</v>
      </c>
      <c r="S9718" s="2">
        <v>0.81464634896972798</v>
      </c>
      <c r="T9718" s="2"/>
      <c r="U9718" s="2"/>
      <c r="V9718" s="2"/>
    </row>
    <row r="9719" spans="1:22" x14ac:dyDescent="0.2">
      <c r="A9719" s="2">
        <v>9716</v>
      </c>
      <c r="B9719" s="2">
        <v>1.56906128684258E-2</v>
      </c>
      <c r="C9719" s="2">
        <v>6.7625961365710599E-2</v>
      </c>
      <c r="D9719" s="2">
        <v>0.13477559417855001</v>
      </c>
      <c r="E9719" s="2">
        <v>0.34836424095608298</v>
      </c>
      <c r="F9719" s="2">
        <v>0.444419405712281</v>
      </c>
      <c r="G9719" s="2">
        <v>0.59333184556664698</v>
      </c>
      <c r="H9719" s="2">
        <v>0.69290685834932697</v>
      </c>
      <c r="I9719" s="2"/>
      <c r="J9719" s="2"/>
      <c r="K9719" s="2"/>
      <c r="M9719" s="2">
        <v>4.1441075460244503E-2</v>
      </c>
      <c r="N9719" s="2">
        <v>0.132698936385649</v>
      </c>
      <c r="O9719" s="2">
        <v>0.21113546550605899</v>
      </c>
      <c r="P9719" s="2">
        <v>0.309483223919228</v>
      </c>
      <c r="Q9719" s="2">
        <v>0.47728619296359998</v>
      </c>
      <c r="R9719" s="2">
        <v>0.67352128799581401</v>
      </c>
      <c r="S9719" s="2">
        <v>0.81464634896972798</v>
      </c>
      <c r="T9719" s="2"/>
      <c r="U9719" s="2"/>
      <c r="V9719" s="2"/>
    </row>
    <row r="9720" spans="1:22" x14ac:dyDescent="0.2">
      <c r="A9720" s="2">
        <v>9717</v>
      </c>
      <c r="B9720" s="2">
        <v>1.5696813835289699E-2</v>
      </c>
      <c r="C9720" s="2">
        <v>6.7646728229624906E-2</v>
      </c>
      <c r="D9720" s="2">
        <v>0.13480602690316101</v>
      </c>
      <c r="E9720" s="2">
        <v>0.34836574493973199</v>
      </c>
      <c r="F9720" s="2">
        <v>0.44457921814684798</v>
      </c>
      <c r="G9720" s="2">
        <v>0.59421211086506998</v>
      </c>
      <c r="H9720" s="2">
        <v>0.69005351429857698</v>
      </c>
      <c r="I9720" s="2"/>
      <c r="J9720" s="2"/>
      <c r="K9720" s="2"/>
      <c r="M9720" s="2">
        <v>4.1444596390470503E-2</v>
      </c>
      <c r="N9720" s="2">
        <v>0.13270279645453201</v>
      </c>
      <c r="O9720" s="2">
        <v>0.21114572552938601</v>
      </c>
      <c r="P9720" s="2">
        <v>0.30948322404705197</v>
      </c>
      <c r="Q9720" s="2">
        <v>0.47728619296464603</v>
      </c>
      <c r="R9720" s="2">
        <v>0.67352128799581401</v>
      </c>
      <c r="S9720" s="2">
        <v>0.81464634896972798</v>
      </c>
      <c r="T9720" s="2"/>
      <c r="U9720" s="2"/>
      <c r="V9720" s="2"/>
    </row>
    <row r="9721" spans="1:22" x14ac:dyDescent="0.2">
      <c r="A9721" s="2">
        <v>9718</v>
      </c>
      <c r="B9721" s="2">
        <v>1.56968131240122E-2</v>
      </c>
      <c r="C9721" s="2">
        <v>6.7599035627266907E-2</v>
      </c>
      <c r="D9721" s="2">
        <v>0.1348292245372</v>
      </c>
      <c r="E9721" s="2">
        <v>0.34843701634048002</v>
      </c>
      <c r="F9721" s="2">
        <v>0.44436204487627501</v>
      </c>
      <c r="G9721" s="2">
        <v>0.59341096124846404</v>
      </c>
      <c r="H9721" s="2">
        <v>0.69081438411405105</v>
      </c>
      <c r="I9721" s="2"/>
      <c r="J9721" s="2"/>
      <c r="K9721" s="2"/>
      <c r="M9721" s="2">
        <v>4.1447206115296398E-2</v>
      </c>
      <c r="N9721" s="2">
        <v>0.132703358635435</v>
      </c>
      <c r="O9721" s="2">
        <v>0.21116417540622401</v>
      </c>
      <c r="P9721" s="2">
        <v>0.30948322404705197</v>
      </c>
      <c r="Q9721" s="2">
        <v>0.47728619296464603</v>
      </c>
      <c r="R9721" s="2">
        <v>0.67352128799581401</v>
      </c>
      <c r="S9721" s="2">
        <v>0.81464634896972798</v>
      </c>
      <c r="T9721" s="2"/>
      <c r="U9721" s="2"/>
      <c r="V9721" s="2"/>
    </row>
    <row r="9722" spans="1:22" x14ac:dyDescent="0.2">
      <c r="A9722" s="2">
        <v>9719</v>
      </c>
      <c r="B9722" s="2">
        <v>1.5703023914820698E-2</v>
      </c>
      <c r="C9722" s="2">
        <v>6.7624672316057302E-2</v>
      </c>
      <c r="D9722" s="2">
        <v>0.13485960310516101</v>
      </c>
      <c r="E9722" s="2">
        <v>0.34841084707831699</v>
      </c>
      <c r="F9722" s="2">
        <v>0.444082561222577</v>
      </c>
      <c r="G9722" s="2">
        <v>0.59349818098601004</v>
      </c>
      <c r="H9722" s="2">
        <v>0.69271971287020995</v>
      </c>
      <c r="I9722" s="2"/>
      <c r="J9722" s="2"/>
      <c r="K9722" s="2"/>
      <c r="M9722" s="2">
        <v>4.1450135879245197E-2</v>
      </c>
      <c r="N9722" s="2">
        <v>0.13272500589475</v>
      </c>
      <c r="O9722" s="2">
        <v>0.21116417540622401</v>
      </c>
      <c r="P9722" s="2">
        <v>0.309483234261206</v>
      </c>
      <c r="Q9722" s="2">
        <v>0.47728619298205299</v>
      </c>
      <c r="R9722" s="2">
        <v>0.67352128799581401</v>
      </c>
      <c r="S9722" s="2">
        <v>0.81464634896972798</v>
      </c>
      <c r="T9722" s="2"/>
      <c r="U9722" s="2"/>
      <c r="V9722" s="2"/>
    </row>
    <row r="9723" spans="1:22" x14ac:dyDescent="0.2">
      <c r="A9723" s="2">
        <v>9720</v>
      </c>
      <c r="B9723" s="2">
        <v>1.57085470339333E-2</v>
      </c>
      <c r="C9723" s="2">
        <v>6.7587454008477293E-2</v>
      </c>
      <c r="D9723" s="2">
        <v>0.13488678099988199</v>
      </c>
      <c r="E9723" s="2">
        <v>0.34847860789982699</v>
      </c>
      <c r="F9723" s="2">
        <v>0.444272882901669</v>
      </c>
      <c r="G9723" s="2">
        <v>0.59355619159845097</v>
      </c>
      <c r="H9723" s="2">
        <v>0.69267767129956404</v>
      </c>
      <c r="I9723" s="2"/>
      <c r="J9723" s="2"/>
      <c r="K9723" s="2"/>
      <c r="M9723" s="2">
        <v>4.1453065154526202E-2</v>
      </c>
      <c r="N9723" s="2">
        <v>0.13272500593208</v>
      </c>
      <c r="O9723" s="2">
        <v>0.211183021489074</v>
      </c>
      <c r="P9723" s="2">
        <v>0.309483234261206</v>
      </c>
      <c r="Q9723" s="2">
        <v>0.47728619298241998</v>
      </c>
      <c r="R9723" s="2">
        <v>0.67352128799581401</v>
      </c>
      <c r="S9723" s="2">
        <v>0.81464634896972798</v>
      </c>
      <c r="T9723" s="2"/>
      <c r="U9723" s="2"/>
      <c r="V9723" s="2"/>
    </row>
    <row r="9724" spans="1:22" x14ac:dyDescent="0.2">
      <c r="A9724" s="2">
        <v>9721</v>
      </c>
      <c r="B9724" s="2">
        <v>1.5714758772885098E-2</v>
      </c>
      <c r="C9724" s="2">
        <v>6.7602963066466307E-2</v>
      </c>
      <c r="D9724" s="2">
        <v>0.13486017605783299</v>
      </c>
      <c r="E9724" s="2">
        <v>0.34855884415631799</v>
      </c>
      <c r="F9724" s="2">
        <v>0.44443914519616901</v>
      </c>
      <c r="G9724" s="2">
        <v>0.59362342077145203</v>
      </c>
      <c r="H9724" s="2">
        <v>0.69508537934194803</v>
      </c>
      <c r="I9724" s="2"/>
      <c r="J9724" s="2"/>
      <c r="K9724" s="2"/>
      <c r="M9724" s="2">
        <v>4.1455994101720697E-2</v>
      </c>
      <c r="N9724" s="2">
        <v>0.132725005969307</v>
      </c>
      <c r="O9724" s="2">
        <v>0.21119457883700801</v>
      </c>
      <c r="P9724" s="2">
        <v>0.309483234261206</v>
      </c>
      <c r="Q9724" s="2">
        <v>0.47728619298253899</v>
      </c>
      <c r="R9724" s="2">
        <v>0.67352128799581401</v>
      </c>
      <c r="S9724" s="2">
        <v>0.81464634896972798</v>
      </c>
      <c r="T9724" s="2"/>
      <c r="U9724" s="2"/>
      <c r="V9724" s="2"/>
    </row>
    <row r="9725" spans="1:22" x14ac:dyDescent="0.2">
      <c r="A9725" s="2">
        <v>9722</v>
      </c>
      <c r="B9725" s="2">
        <v>1.57209703432271E-2</v>
      </c>
      <c r="C9725" s="2">
        <v>6.7620933790275894E-2</v>
      </c>
      <c r="D9725" s="2">
        <v>0.13489011893873201</v>
      </c>
      <c r="E9725" s="2">
        <v>0.34861414005122499</v>
      </c>
      <c r="F9725" s="2">
        <v>0.44464005761671899</v>
      </c>
      <c r="G9725" s="2">
        <v>0.59477284854450396</v>
      </c>
      <c r="H9725" s="2">
        <v>0.69489684432110599</v>
      </c>
      <c r="I9725" s="2"/>
      <c r="J9725" s="2"/>
      <c r="K9725" s="2"/>
      <c r="M9725" s="2">
        <v>4.1458922399930903E-2</v>
      </c>
      <c r="N9725" s="2">
        <v>0.13274604010021099</v>
      </c>
      <c r="O9725" s="2">
        <v>0.21120338891340801</v>
      </c>
      <c r="P9725" s="2">
        <v>0.309483234261206</v>
      </c>
      <c r="Q9725" s="2">
        <v>0.47728619298253899</v>
      </c>
      <c r="R9725" s="2">
        <v>0.67352128799581401</v>
      </c>
      <c r="S9725" s="2">
        <v>0.81464634896972798</v>
      </c>
      <c r="T9725" s="2"/>
      <c r="U9725" s="2"/>
      <c r="V9725" s="2"/>
    </row>
    <row r="9726" spans="1:22" x14ac:dyDescent="0.2">
      <c r="A9726" s="2">
        <v>9723</v>
      </c>
      <c r="B9726" s="2">
        <v>1.57211373151619E-2</v>
      </c>
      <c r="C9726" s="2">
        <v>6.76028260832061E-2</v>
      </c>
      <c r="D9726" s="2">
        <v>0.134918789156527</v>
      </c>
      <c r="E9726" s="2">
        <v>0.348687612681644</v>
      </c>
      <c r="F9726" s="2">
        <v>0.44457702742065602</v>
      </c>
      <c r="G9726" s="2">
        <v>0.59435127459936699</v>
      </c>
      <c r="H9726" s="2">
        <v>0.69728072522300999</v>
      </c>
      <c r="I9726" s="2"/>
      <c r="J9726" s="2"/>
      <c r="K9726" s="2"/>
      <c r="M9726" s="2">
        <v>4.1462224585044199E-2</v>
      </c>
      <c r="N9726" s="2">
        <v>0.132747733633095</v>
      </c>
      <c r="O9726" s="2">
        <v>0.21120338891340801</v>
      </c>
      <c r="P9726" s="2">
        <v>0.309483234261206</v>
      </c>
      <c r="Q9726" s="2">
        <v>0.47728619298254299</v>
      </c>
      <c r="R9726" s="2">
        <v>0.67352128799581601</v>
      </c>
      <c r="S9726" s="2">
        <v>0.81464634896972798</v>
      </c>
      <c r="T9726" s="2"/>
      <c r="U9726" s="2"/>
      <c r="V9726" s="2"/>
    </row>
    <row r="9727" spans="1:22" x14ac:dyDescent="0.2">
      <c r="A9727" s="2">
        <v>9724</v>
      </c>
      <c r="B9727" s="2">
        <v>1.57211351623366E-2</v>
      </c>
      <c r="C9727" s="2">
        <v>6.7603008928462396E-2</v>
      </c>
      <c r="D9727" s="2">
        <v>0.134917785737624</v>
      </c>
      <c r="E9727" s="2">
        <v>0.34875094473750501</v>
      </c>
      <c r="F9727" s="2">
        <v>0.44460367415089103</v>
      </c>
      <c r="G9727" s="2">
        <v>0.59325676921203496</v>
      </c>
      <c r="H9727" s="2">
        <v>0.69577634936950805</v>
      </c>
      <c r="I9727" s="2"/>
      <c r="J9727" s="2"/>
      <c r="K9727" s="2"/>
      <c r="M9727" s="2">
        <v>4.14654596886481E-2</v>
      </c>
      <c r="N9727" s="2">
        <v>0.132763403459047</v>
      </c>
      <c r="O9727" s="2">
        <v>0.211204271940791</v>
      </c>
      <c r="P9727" s="2">
        <v>0.30948344817910201</v>
      </c>
      <c r="Q9727" s="2">
        <v>0.47728619299917502</v>
      </c>
      <c r="R9727" s="2">
        <v>0.67352128799581601</v>
      </c>
      <c r="S9727" s="2">
        <v>0.81464634896972798</v>
      </c>
      <c r="T9727" s="2"/>
      <c r="U9727" s="2"/>
      <c r="V9727" s="2"/>
    </row>
    <row r="9728" spans="1:22" x14ac:dyDescent="0.2">
      <c r="A9728" s="2">
        <v>9725</v>
      </c>
      <c r="B9728" s="2">
        <v>1.5726998143952699E-2</v>
      </c>
      <c r="C9728" s="2">
        <v>6.76209619168152E-2</v>
      </c>
      <c r="D9728" s="2">
        <v>0.13494558366038001</v>
      </c>
      <c r="E9728" s="2">
        <v>0.34879062189547</v>
      </c>
      <c r="F9728" s="2">
        <v>0.44460993554064299</v>
      </c>
      <c r="G9728" s="2">
        <v>0.59325676921203496</v>
      </c>
      <c r="H9728" s="2">
        <v>0.69437140314836798</v>
      </c>
      <c r="I9728" s="2"/>
      <c r="J9728" s="2"/>
      <c r="K9728" s="2"/>
      <c r="M9728" s="2">
        <v>4.1468743656910299E-2</v>
      </c>
      <c r="N9728" s="2">
        <v>0.13276340349585999</v>
      </c>
      <c r="O9728" s="2">
        <v>0.21120692860918</v>
      </c>
      <c r="P9728" s="2">
        <v>0.30948346931968801</v>
      </c>
      <c r="Q9728" s="2">
        <v>0.47728619299917502</v>
      </c>
      <c r="R9728" s="2">
        <v>0.67352128799581601</v>
      </c>
      <c r="S9728" s="2">
        <v>0.81464634903977995</v>
      </c>
      <c r="T9728" s="2"/>
      <c r="U9728" s="2"/>
      <c r="V9728" s="2"/>
    </row>
    <row r="9729" spans="1:22" x14ac:dyDescent="0.2">
      <c r="A9729" s="2">
        <v>9726</v>
      </c>
      <c r="B9729" s="2">
        <v>1.5733133788623E-2</v>
      </c>
      <c r="C9729" s="2">
        <v>6.7638929340745405E-2</v>
      </c>
      <c r="D9729" s="2">
        <v>0.134966893697266</v>
      </c>
      <c r="E9729" s="2">
        <v>0.34879062190847598</v>
      </c>
      <c r="F9729" s="2">
        <v>0.44472679871131598</v>
      </c>
      <c r="G9729" s="2">
        <v>0.59359586820291199</v>
      </c>
      <c r="H9729" s="2">
        <v>0.693988296832867</v>
      </c>
      <c r="I9729" s="2"/>
      <c r="J9729" s="2"/>
      <c r="K9729" s="2"/>
      <c r="M9729" s="2">
        <v>4.1471670981955297E-2</v>
      </c>
      <c r="N9729" s="2">
        <v>0.13276912881407399</v>
      </c>
      <c r="O9729" s="2">
        <v>0.21120692860918</v>
      </c>
      <c r="P9729" s="2">
        <v>0.30948348151872401</v>
      </c>
      <c r="Q9729" s="2">
        <v>0.47728619299917502</v>
      </c>
      <c r="R9729" s="2">
        <v>0.67354270110620196</v>
      </c>
      <c r="S9729" s="2">
        <v>0.81464634903977995</v>
      </c>
      <c r="T9729" s="2"/>
      <c r="U9729" s="2"/>
      <c r="V9729" s="2"/>
    </row>
    <row r="9730" spans="1:22" x14ac:dyDescent="0.2">
      <c r="A9730" s="2">
        <v>9727</v>
      </c>
      <c r="B9730" s="2">
        <v>1.5733132840179999E-2</v>
      </c>
      <c r="C9730" s="2">
        <v>6.7656856084780004E-2</v>
      </c>
      <c r="D9730" s="2">
        <v>0.13499425275870799</v>
      </c>
      <c r="E9730" s="2">
        <v>0.34880837846511298</v>
      </c>
      <c r="F9730" s="2">
        <v>0.44492937516915998</v>
      </c>
      <c r="G9730" s="2">
        <v>0.59404875654233402</v>
      </c>
      <c r="H9730" s="2">
        <v>0.69418368046169499</v>
      </c>
      <c r="I9730" s="2"/>
      <c r="J9730" s="2"/>
      <c r="K9730" s="2"/>
      <c r="M9730" s="2">
        <v>4.1474848945988997E-2</v>
      </c>
      <c r="N9730" s="2">
        <v>0.132790223210943</v>
      </c>
      <c r="O9730" s="2">
        <v>0.21120692860918</v>
      </c>
      <c r="P9730" s="2">
        <v>0.30948348505641299</v>
      </c>
      <c r="Q9730" s="2">
        <v>0.47728619299925801</v>
      </c>
      <c r="R9730" s="2">
        <v>0.67354270110620196</v>
      </c>
      <c r="S9730" s="2">
        <v>0.81464634903977995</v>
      </c>
      <c r="T9730" s="2"/>
      <c r="U9730" s="2"/>
      <c r="V9730" s="2"/>
    </row>
    <row r="9731" spans="1:22" x14ac:dyDescent="0.2">
      <c r="A9731" s="2">
        <v>9728</v>
      </c>
      <c r="B9731" s="2">
        <v>1.5734670899038902E-2</v>
      </c>
      <c r="C9731" s="2">
        <v>6.7631982491494796E-2</v>
      </c>
      <c r="D9731" s="2">
        <v>0.135005295001177</v>
      </c>
      <c r="E9731" s="2">
        <v>0.34883657308806298</v>
      </c>
      <c r="F9731" s="2">
        <v>0.44513191520259998</v>
      </c>
      <c r="G9731" s="2">
        <v>0.59448993498771296</v>
      </c>
      <c r="H9731" s="2">
        <v>0.69369243107228395</v>
      </c>
      <c r="I9731" s="2"/>
      <c r="J9731" s="2"/>
      <c r="K9731" s="2"/>
      <c r="M9731" s="2">
        <v>4.1478124036568399E-2</v>
      </c>
      <c r="N9731" s="2">
        <v>0.13279022324745801</v>
      </c>
      <c r="O9731" s="2">
        <v>0.211210784992441</v>
      </c>
      <c r="P9731" s="2">
        <v>0.30948348505641299</v>
      </c>
      <c r="Q9731" s="2">
        <v>0.47728619299934699</v>
      </c>
      <c r="R9731" s="2">
        <v>0.67354270110620196</v>
      </c>
      <c r="S9731" s="2">
        <v>0.81464634903977995</v>
      </c>
      <c r="T9731" s="2"/>
      <c r="U9731" s="2"/>
      <c r="V9731" s="2"/>
    </row>
    <row r="9732" spans="1:22" x14ac:dyDescent="0.2">
      <c r="A9732" s="2">
        <v>9729</v>
      </c>
      <c r="B9732" s="2">
        <v>1.5740531185937E-2</v>
      </c>
      <c r="C9732" s="2">
        <v>6.7650173488810098E-2</v>
      </c>
      <c r="D9732" s="2">
        <v>0.13503233459229</v>
      </c>
      <c r="E9732" s="2">
        <v>0.34891113764477399</v>
      </c>
      <c r="F9732" s="2">
        <v>0.44533338239305997</v>
      </c>
      <c r="G9732" s="2">
        <v>0.59491324649431199</v>
      </c>
      <c r="H9732" s="2">
        <v>0.69367268895212297</v>
      </c>
      <c r="I9732" s="2"/>
      <c r="J9732" s="2"/>
      <c r="K9732" s="2"/>
      <c r="M9732" s="2">
        <v>4.1481050349751497E-2</v>
      </c>
      <c r="N9732" s="2">
        <v>0.13279507914937</v>
      </c>
      <c r="O9732" s="2">
        <v>0.211210784992441</v>
      </c>
      <c r="P9732" s="2">
        <v>0.30948348913732399</v>
      </c>
      <c r="Q9732" s="2">
        <v>0.47728619299988001</v>
      </c>
      <c r="R9732" s="2">
        <v>0.67354270110620196</v>
      </c>
      <c r="S9732" s="2">
        <v>0.81464634903977995</v>
      </c>
      <c r="T9732" s="2"/>
      <c r="U9732" s="2"/>
      <c r="V9732" s="2"/>
    </row>
    <row r="9733" spans="1:22" x14ac:dyDescent="0.2">
      <c r="A9733" s="2">
        <v>9730</v>
      </c>
      <c r="B9733" s="2">
        <v>1.5746740330497298E-2</v>
      </c>
      <c r="C9733" s="2">
        <v>6.7650011995676704E-2</v>
      </c>
      <c r="D9733" s="2">
        <v>0.135061567818346</v>
      </c>
      <c r="E9733" s="2">
        <v>0.34898793882481299</v>
      </c>
      <c r="F9733" s="2">
        <v>0.44553304864607701</v>
      </c>
      <c r="G9733" s="2">
        <v>0.59531701192557696</v>
      </c>
      <c r="H9733" s="2">
        <v>0.69543485502803903</v>
      </c>
      <c r="I9733" s="2"/>
      <c r="J9733" s="2"/>
      <c r="K9733" s="2"/>
      <c r="M9733" s="2">
        <v>4.1485147178680397E-2</v>
      </c>
      <c r="N9733" s="2">
        <v>0.13281803217944901</v>
      </c>
      <c r="O9733" s="2">
        <v>0.211210784992441</v>
      </c>
      <c r="P9733" s="2">
        <v>0.30948349070085801</v>
      </c>
      <c r="Q9733" s="2">
        <v>0.47728619300037201</v>
      </c>
      <c r="R9733" s="2">
        <v>0.67354270110620196</v>
      </c>
      <c r="S9733" s="2">
        <v>0.81464634903977995</v>
      </c>
      <c r="T9733" s="2"/>
      <c r="U9733" s="2"/>
      <c r="V9733" s="2"/>
    </row>
    <row r="9734" spans="1:22" x14ac:dyDescent="0.2">
      <c r="A9734" s="2">
        <v>9731</v>
      </c>
      <c r="B9734" s="2">
        <v>1.5746736293610699E-2</v>
      </c>
      <c r="C9734" s="2">
        <v>6.7667922127855107E-2</v>
      </c>
      <c r="D9734" s="2">
        <v>0.135036845501214</v>
      </c>
      <c r="E9734" s="2">
        <v>0.34905479806201201</v>
      </c>
      <c r="F9734" s="2">
        <v>0.44562596089649598</v>
      </c>
      <c r="G9734" s="2">
        <v>0.59669647648194002</v>
      </c>
      <c r="H9734" s="2">
        <v>0.694775542595504</v>
      </c>
      <c r="I9734" s="2"/>
      <c r="J9734" s="2"/>
      <c r="K9734" s="2"/>
      <c r="M9734" s="2">
        <v>4.1488136469958498E-2</v>
      </c>
      <c r="N9734" s="2">
        <v>0.13281803221566299</v>
      </c>
      <c r="O9734" s="2">
        <v>0.21122370462191201</v>
      </c>
      <c r="P9734" s="2">
        <v>0.30948349084253801</v>
      </c>
      <c r="Q9734" s="2">
        <v>0.47728619301168601</v>
      </c>
      <c r="R9734" s="2">
        <v>0.67354270110620895</v>
      </c>
      <c r="S9734" s="2">
        <v>0.81464634903977995</v>
      </c>
      <c r="T9734" s="2"/>
      <c r="U9734" s="2"/>
      <c r="V9734" s="2"/>
    </row>
    <row r="9735" spans="1:22" x14ac:dyDescent="0.2">
      <c r="A9735" s="2">
        <v>9732</v>
      </c>
      <c r="B9735" s="2">
        <v>1.5746733658868899E-2</v>
      </c>
      <c r="C9735" s="2">
        <v>6.7683838554497902E-2</v>
      </c>
      <c r="D9735" s="2">
        <v>0.135063215703739</v>
      </c>
      <c r="E9735" s="2">
        <v>0.34891664647097598</v>
      </c>
      <c r="F9735" s="2">
        <v>0.44562211733448198</v>
      </c>
      <c r="G9735" s="2">
        <v>0.59704813859328498</v>
      </c>
      <c r="H9735" s="2">
        <v>0.696829401390337</v>
      </c>
      <c r="I9735" s="2"/>
      <c r="J9735" s="2"/>
      <c r="K9735" s="2"/>
      <c r="M9735" s="2">
        <v>4.1490740596272398E-2</v>
      </c>
      <c r="N9735" s="2">
        <v>0.13283789841044699</v>
      </c>
      <c r="O9735" s="2">
        <v>0.21122526955597001</v>
      </c>
      <c r="P9735" s="2">
        <v>0.30948349084253801</v>
      </c>
      <c r="Q9735" s="2">
        <v>0.47728619301644798</v>
      </c>
      <c r="R9735" s="2">
        <v>0.67354270110620895</v>
      </c>
      <c r="S9735" s="2">
        <v>0.81464634903977995</v>
      </c>
      <c r="T9735" s="2"/>
      <c r="U9735" s="2"/>
      <c r="V9735" s="2"/>
    </row>
    <row r="9736" spans="1:22" x14ac:dyDescent="0.2">
      <c r="A9736" s="2">
        <v>9733</v>
      </c>
      <c r="B9736" s="2">
        <v>1.5746732282667701E-2</v>
      </c>
      <c r="C9736" s="2">
        <v>6.7683452495058097E-2</v>
      </c>
      <c r="D9736" s="2">
        <v>0.13501218012681701</v>
      </c>
      <c r="E9736" s="2">
        <v>0.34892037993903502</v>
      </c>
      <c r="F9736" s="2">
        <v>0.44580840236075697</v>
      </c>
      <c r="G9736" s="2">
        <v>0.59740037973107696</v>
      </c>
      <c r="H9736" s="2">
        <v>0.69247192446512695</v>
      </c>
      <c r="I9736" s="2"/>
      <c r="J9736" s="2"/>
      <c r="K9736" s="2"/>
      <c r="M9736" s="2">
        <v>4.1493928249639198E-2</v>
      </c>
      <c r="N9736" s="2">
        <v>0.13283789844647101</v>
      </c>
      <c r="O9736" s="2">
        <v>0.211242818567105</v>
      </c>
      <c r="P9736" s="2">
        <v>0.309483495085766</v>
      </c>
      <c r="Q9736" s="2">
        <v>0.47728619303163899</v>
      </c>
      <c r="R9736" s="2">
        <v>0.67354270110620895</v>
      </c>
      <c r="S9736" s="2">
        <v>0.81464634903977995</v>
      </c>
      <c r="T9736" s="2"/>
      <c r="U9736" s="2"/>
      <c r="V9736" s="2"/>
    </row>
    <row r="9737" spans="1:22" x14ac:dyDescent="0.2">
      <c r="A9737" s="2">
        <v>9734</v>
      </c>
      <c r="B9737" s="2">
        <v>1.5751402147230299E-2</v>
      </c>
      <c r="C9737" s="2">
        <v>6.7687295618563695E-2</v>
      </c>
      <c r="D9737" s="2">
        <v>0.13501052749325801</v>
      </c>
      <c r="E9737" s="2">
        <v>0.34889794077657499</v>
      </c>
      <c r="F9737" s="2">
        <v>0.44589221968972897</v>
      </c>
      <c r="G9737" s="2">
        <v>0.59818687106641799</v>
      </c>
      <c r="H9737" s="2">
        <v>0.69001894263088004</v>
      </c>
      <c r="I9737" s="2"/>
      <c r="J9737" s="2"/>
      <c r="K9737" s="2"/>
      <c r="M9737" s="2">
        <v>4.1496852684914903E-2</v>
      </c>
      <c r="N9737" s="2">
        <v>0.13283789848239699</v>
      </c>
      <c r="O9737" s="2">
        <v>0.211269462727214</v>
      </c>
      <c r="P9737" s="2">
        <v>0.30948349858428698</v>
      </c>
      <c r="Q9737" s="2">
        <v>0.47728619304730402</v>
      </c>
      <c r="R9737" s="2">
        <v>0.67354270110620895</v>
      </c>
      <c r="S9737" s="2">
        <v>0.81464634903977995</v>
      </c>
      <c r="T9737" s="2"/>
      <c r="U9737" s="2"/>
      <c r="V9737" s="2"/>
    </row>
    <row r="9738" spans="1:22" x14ac:dyDescent="0.2">
      <c r="A9738" s="2">
        <v>9735</v>
      </c>
      <c r="B9738" s="2">
        <v>1.57576105951668E-2</v>
      </c>
      <c r="C9738" s="2">
        <v>6.7705150655680502E-2</v>
      </c>
      <c r="D9738" s="2">
        <v>0.13501873244851301</v>
      </c>
      <c r="E9738" s="2">
        <v>0.348975836715816</v>
      </c>
      <c r="F9738" s="2">
        <v>0.44587641606443801</v>
      </c>
      <c r="G9738" s="2">
        <v>0.59818687106641799</v>
      </c>
      <c r="H9738" s="2">
        <v>0.68901054000431405</v>
      </c>
      <c r="I9738" s="2"/>
      <c r="J9738" s="2"/>
      <c r="K9738" s="2"/>
      <c r="M9738" s="2">
        <v>4.1501850820174199E-2</v>
      </c>
      <c r="N9738" s="2">
        <v>0.132856646172473</v>
      </c>
      <c r="O9738" s="2">
        <v>0.21127962594327601</v>
      </c>
      <c r="P9738" s="2">
        <v>0.30948349858428698</v>
      </c>
      <c r="Q9738" s="2">
        <v>0.47728619304730402</v>
      </c>
      <c r="R9738" s="2">
        <v>0.67354270110620895</v>
      </c>
      <c r="S9738" s="2">
        <v>0.81464634903977995</v>
      </c>
      <c r="T9738" s="2"/>
      <c r="U9738" s="2"/>
      <c r="V9738" s="2"/>
    </row>
    <row r="9739" spans="1:22" x14ac:dyDescent="0.2">
      <c r="A9739" s="2">
        <v>9736</v>
      </c>
      <c r="B9739" s="2">
        <v>1.57638125064E-2</v>
      </c>
      <c r="C9739" s="2">
        <v>6.7714535575607304E-2</v>
      </c>
      <c r="D9739" s="2">
        <v>0.135042476656311</v>
      </c>
      <c r="E9739" s="2">
        <v>0.34895475960655697</v>
      </c>
      <c r="F9739" s="2">
        <v>0.44560598119859102</v>
      </c>
      <c r="G9739" s="2">
        <v>0.59890613251323099</v>
      </c>
      <c r="H9739" s="2">
        <v>0.69093330146798604</v>
      </c>
      <c r="I9739" s="2"/>
      <c r="J9739" s="2"/>
      <c r="K9739" s="2"/>
      <c r="M9739" s="2">
        <v>4.1507113671418197E-2</v>
      </c>
      <c r="N9739" s="2">
        <v>0.13287323551521099</v>
      </c>
      <c r="O9739" s="2">
        <v>0.21127962594327601</v>
      </c>
      <c r="P9739" s="2">
        <v>0.30948350264975699</v>
      </c>
      <c r="Q9739" s="2">
        <v>0.47728619304730402</v>
      </c>
      <c r="R9739" s="2">
        <v>0.67354270110620895</v>
      </c>
      <c r="S9739" s="2">
        <v>0.81464634903977995</v>
      </c>
      <c r="T9739" s="2"/>
      <c r="U9739" s="2"/>
      <c r="V9739" s="2"/>
    </row>
    <row r="9740" spans="1:22" x14ac:dyDescent="0.2">
      <c r="A9740" s="2">
        <v>9737</v>
      </c>
      <c r="B9740" s="2">
        <v>1.5763806423491601E-2</v>
      </c>
      <c r="C9740" s="2">
        <v>6.7691656786887697E-2</v>
      </c>
      <c r="D9740" s="2">
        <v>0.13505815126239301</v>
      </c>
      <c r="E9740" s="2">
        <v>0.34903939224110497</v>
      </c>
      <c r="F9740" s="2">
        <v>0.445641370665945</v>
      </c>
      <c r="G9740" s="2">
        <v>0.59887676944590895</v>
      </c>
      <c r="H9740" s="2">
        <v>0.69275737872969001</v>
      </c>
      <c r="I9740" s="2"/>
      <c r="J9740" s="2"/>
      <c r="K9740" s="2"/>
      <c r="M9740" s="2">
        <v>4.1510676789387399E-2</v>
      </c>
      <c r="N9740" s="2">
        <v>0.13287409607928499</v>
      </c>
      <c r="O9740" s="2">
        <v>0.211280617586693</v>
      </c>
      <c r="P9740" s="2">
        <v>0.30948351038517602</v>
      </c>
      <c r="Q9740" s="2">
        <v>0.47728619304730402</v>
      </c>
      <c r="R9740" s="2">
        <v>0.67354270110620895</v>
      </c>
      <c r="S9740" s="2">
        <v>0.81464634903977995</v>
      </c>
      <c r="T9740" s="2"/>
      <c r="U9740" s="2"/>
      <c r="V9740" s="2"/>
    </row>
    <row r="9741" spans="1:22" x14ac:dyDescent="0.2">
      <c r="A9741" s="2">
        <v>9738</v>
      </c>
      <c r="B9741" s="2">
        <v>1.5770014177581001E-2</v>
      </c>
      <c r="C9741" s="2">
        <v>6.7687591021318105E-2</v>
      </c>
      <c r="D9741" s="2">
        <v>0.13506685754193901</v>
      </c>
      <c r="E9741" s="2">
        <v>0.34903939225346098</v>
      </c>
      <c r="F9741" s="2">
        <v>0.445819027712543</v>
      </c>
      <c r="G9741" s="2">
        <v>0.59953014574130603</v>
      </c>
      <c r="H9741" s="2">
        <v>0.69240309835441805</v>
      </c>
      <c r="I9741" s="2"/>
      <c r="J9741" s="2"/>
      <c r="K9741" s="2"/>
      <c r="M9741" s="2">
        <v>4.1516930711039401E-2</v>
      </c>
      <c r="N9741" s="2">
        <v>0.132880544233691</v>
      </c>
      <c r="O9741" s="2">
        <v>0.211280617586693</v>
      </c>
      <c r="P9741" s="2">
        <v>0.30948351281932701</v>
      </c>
      <c r="Q9741" s="2">
        <v>0.47728619304730802</v>
      </c>
      <c r="R9741" s="2">
        <v>0.67354270110620895</v>
      </c>
      <c r="S9741" s="2">
        <v>0.81464634903977995</v>
      </c>
      <c r="T9741" s="2"/>
      <c r="U9741" s="2"/>
      <c r="V9741" s="2"/>
    </row>
    <row r="9742" spans="1:22" x14ac:dyDescent="0.2">
      <c r="A9742" s="2">
        <v>9739</v>
      </c>
      <c r="B9742" s="2">
        <v>1.57700126854327E-2</v>
      </c>
      <c r="C9742" s="2">
        <v>6.7685115608380697E-2</v>
      </c>
      <c r="D9742" s="2">
        <v>0.13509736574112399</v>
      </c>
      <c r="E9742" s="2">
        <v>0.34897190445271398</v>
      </c>
      <c r="F9742" s="2">
        <v>0.44599947738443801</v>
      </c>
      <c r="G9742" s="2">
        <v>0.59905531230833597</v>
      </c>
      <c r="H9742" s="2">
        <v>0.69315990917318204</v>
      </c>
      <c r="I9742" s="2"/>
      <c r="J9742" s="2"/>
      <c r="K9742" s="2"/>
      <c r="M9742" s="2">
        <v>4.1522347192831002E-2</v>
      </c>
      <c r="N9742" s="2">
        <v>0.13290034808523801</v>
      </c>
      <c r="O9742" s="2">
        <v>0.21129579729185599</v>
      </c>
      <c r="P9742" s="2">
        <v>0.30948351299849303</v>
      </c>
      <c r="Q9742" s="2">
        <v>0.47728619305375197</v>
      </c>
      <c r="R9742" s="2">
        <v>0.67354270110620895</v>
      </c>
      <c r="S9742" s="2">
        <v>0.81464634903977995</v>
      </c>
      <c r="T9742" s="2"/>
      <c r="U9742" s="2"/>
      <c r="V9742" s="2"/>
    </row>
    <row r="9743" spans="1:22" x14ac:dyDescent="0.2">
      <c r="A9743" s="2">
        <v>9740</v>
      </c>
      <c r="B9743" s="2">
        <v>1.5772779685870601E-2</v>
      </c>
      <c r="C9743" s="2">
        <v>6.77035028882534E-2</v>
      </c>
      <c r="D9743" s="2">
        <v>0.135125357613466</v>
      </c>
      <c r="E9743" s="2">
        <v>0.34892092399282498</v>
      </c>
      <c r="F9743" s="2">
        <v>0.44600776804544701</v>
      </c>
      <c r="G9743" s="2">
        <v>0.59709730021229701</v>
      </c>
      <c r="H9743" s="2">
        <v>0.69336889848929295</v>
      </c>
      <c r="I9743" s="2"/>
      <c r="J9743" s="2"/>
      <c r="K9743" s="2"/>
      <c r="M9743" s="2">
        <v>4.1525269210967497E-2</v>
      </c>
      <c r="N9743" s="2">
        <v>0.132903169063424</v>
      </c>
      <c r="O9743" s="2">
        <v>0.21129829776695599</v>
      </c>
      <c r="P9743" s="2">
        <v>0.30948351480172798</v>
      </c>
      <c r="Q9743" s="2">
        <v>0.477286193064002</v>
      </c>
      <c r="R9743" s="2">
        <v>0.67354270110620895</v>
      </c>
      <c r="S9743" s="2">
        <v>0.81464634906911304</v>
      </c>
      <c r="T9743" s="2"/>
      <c r="U9743" s="2"/>
      <c r="V9743" s="2"/>
    </row>
    <row r="9744" spans="1:22" x14ac:dyDescent="0.2">
      <c r="A9744" s="2">
        <v>9741</v>
      </c>
      <c r="B9744" s="2">
        <v>1.5774556010954899E-2</v>
      </c>
      <c r="C9744" s="2">
        <v>6.7712131213240795E-2</v>
      </c>
      <c r="D9744" s="2">
        <v>0.135082888838292</v>
      </c>
      <c r="E9744" s="2">
        <v>0.34890829302682902</v>
      </c>
      <c r="F9744" s="2">
        <v>0.446183003296241</v>
      </c>
      <c r="G9744" s="2">
        <v>0.59728270081495505</v>
      </c>
      <c r="H9744" s="2">
        <v>0.69554701655169304</v>
      </c>
      <c r="I9744" s="2"/>
      <c r="J9744" s="2"/>
      <c r="K9744" s="2"/>
      <c r="M9744" s="2">
        <v>4.1528515417417998E-2</v>
      </c>
      <c r="N9744" s="2">
        <v>0.13295662482166601</v>
      </c>
      <c r="O9744" s="2">
        <v>0.211302007629598</v>
      </c>
      <c r="P9744" s="2">
        <v>0.30948351480172798</v>
      </c>
      <c r="Q9744" s="2">
        <v>0.47728619312341702</v>
      </c>
      <c r="R9744" s="2">
        <v>0.67354270110620895</v>
      </c>
      <c r="S9744" s="2">
        <v>0.81464634906911304</v>
      </c>
      <c r="T9744" s="2"/>
      <c r="U9744" s="2"/>
      <c r="V9744" s="2"/>
    </row>
    <row r="9745" spans="1:22" x14ac:dyDescent="0.2">
      <c r="A9745" s="2">
        <v>9742</v>
      </c>
      <c r="B9745" s="2">
        <v>1.5780762655982199E-2</v>
      </c>
      <c r="C9745" s="2">
        <v>6.7660091007141501E-2</v>
      </c>
      <c r="D9745" s="2">
        <v>0.13511343826170299</v>
      </c>
      <c r="E9745" s="2">
        <v>0.34875887570824199</v>
      </c>
      <c r="F9745" s="2">
        <v>0.44594050197809099</v>
      </c>
      <c r="G9745" s="2">
        <v>0.59709176968550504</v>
      </c>
      <c r="H9745" s="2">
        <v>0.69313860863799104</v>
      </c>
      <c r="I9745" s="2"/>
      <c r="J9745" s="2"/>
      <c r="K9745" s="2"/>
      <c r="M9745" s="2">
        <v>4.1531436952428502E-2</v>
      </c>
      <c r="N9745" s="2">
        <v>0.13298589906665301</v>
      </c>
      <c r="O9745" s="2">
        <v>0.21130487959522201</v>
      </c>
      <c r="P9745" s="2">
        <v>0.30948351598880403</v>
      </c>
      <c r="Q9745" s="2">
        <v>0.47728619312346299</v>
      </c>
      <c r="R9745" s="2">
        <v>0.67354270110620895</v>
      </c>
      <c r="S9745" s="2">
        <v>0.81464634906911304</v>
      </c>
      <c r="T9745" s="2"/>
      <c r="U9745" s="2"/>
      <c r="V9745" s="2"/>
    </row>
    <row r="9746" spans="1:22" x14ac:dyDescent="0.2">
      <c r="A9746" s="2">
        <v>9743</v>
      </c>
      <c r="B9746" s="2">
        <v>1.5780759447083698E-2</v>
      </c>
      <c r="C9746" s="2">
        <v>6.7668942191230597E-2</v>
      </c>
      <c r="D9746" s="2">
        <v>0.13514126088404099</v>
      </c>
      <c r="E9746" s="2">
        <v>0.34880709667988002</v>
      </c>
      <c r="F9746" s="2">
        <v>0.446068863627687</v>
      </c>
      <c r="G9746" s="2">
        <v>0.59724811517078802</v>
      </c>
      <c r="H9746" s="2">
        <v>0.68777759843966002</v>
      </c>
      <c r="I9746" s="2"/>
      <c r="J9746" s="2"/>
      <c r="K9746" s="2"/>
      <c r="M9746" s="2">
        <v>4.1534357999941797E-2</v>
      </c>
      <c r="N9746" s="2">
        <v>0.132987587862859</v>
      </c>
      <c r="O9746" s="2">
        <v>0.21134514587078601</v>
      </c>
      <c r="P9746" s="2">
        <v>0.30948351985100098</v>
      </c>
      <c r="Q9746" s="2">
        <v>0.47728619312964499</v>
      </c>
      <c r="R9746" s="2">
        <v>0.67354270110620895</v>
      </c>
      <c r="S9746" s="2">
        <v>0.81464634906911304</v>
      </c>
      <c r="T9746" s="2"/>
      <c r="U9746" s="2"/>
      <c r="V9746" s="2"/>
    </row>
    <row r="9747" spans="1:22" x14ac:dyDescent="0.2">
      <c r="A9747" s="2">
        <v>9744</v>
      </c>
      <c r="B9747" s="2">
        <v>1.5786966190036299E-2</v>
      </c>
      <c r="C9747" s="2">
        <v>6.7686938824067497E-2</v>
      </c>
      <c r="D9747" s="2">
        <v>0.13517176497649999</v>
      </c>
      <c r="E9747" s="2">
        <v>0.34888271405562898</v>
      </c>
      <c r="F9747" s="2">
        <v>0.44625934361385799</v>
      </c>
      <c r="G9747" s="2">
        <v>0.59727368212268706</v>
      </c>
      <c r="H9747" s="2">
        <v>0.68840710053434595</v>
      </c>
      <c r="I9747" s="2"/>
      <c r="J9747" s="2"/>
      <c r="K9747" s="2"/>
      <c r="M9747" s="2">
        <v>4.15372785600292E-2</v>
      </c>
      <c r="N9747" s="2">
        <v>0.13306488098161101</v>
      </c>
      <c r="O9747" s="2">
        <v>0.21135521313237501</v>
      </c>
      <c r="P9747" s="2">
        <v>0.30948351985100098</v>
      </c>
      <c r="Q9747" s="2">
        <v>0.47728619313013698</v>
      </c>
      <c r="R9747" s="2">
        <v>0.67354270110620895</v>
      </c>
      <c r="S9747" s="2">
        <v>0.81464634906911304</v>
      </c>
      <c r="T9747" s="2"/>
      <c r="U9747" s="2"/>
      <c r="V9747" s="2"/>
    </row>
    <row r="9748" spans="1:22" x14ac:dyDescent="0.2">
      <c r="A9748" s="2">
        <v>9745</v>
      </c>
      <c r="B9748" s="2">
        <v>1.57930526360756E-2</v>
      </c>
      <c r="C9748" s="2">
        <v>6.7702185577850404E-2</v>
      </c>
      <c r="D9748" s="2">
        <v>0.13520222010022401</v>
      </c>
      <c r="E9748" s="2">
        <v>0.348691342230465</v>
      </c>
      <c r="F9748" s="2">
        <v>0.44626902166580101</v>
      </c>
      <c r="G9748" s="2">
        <v>0.59756931757543497</v>
      </c>
      <c r="H9748" s="2">
        <v>0.67771466702105099</v>
      </c>
      <c r="I9748" s="2"/>
      <c r="J9748" s="2"/>
      <c r="K9748" s="2"/>
      <c r="M9748" s="2">
        <v>4.1540931831276599E-2</v>
      </c>
      <c r="N9748" s="2">
        <v>0.13309713314366201</v>
      </c>
      <c r="O9748" s="2">
        <v>0.211357365245124</v>
      </c>
      <c r="P9748" s="2">
        <v>0.30957186421784399</v>
      </c>
      <c r="Q9748" s="2">
        <v>0.47781245926489102</v>
      </c>
      <c r="R9748" s="2">
        <v>0.67354270110620895</v>
      </c>
      <c r="S9748" s="2">
        <v>0.81464634906911304</v>
      </c>
      <c r="T9748" s="2"/>
      <c r="U9748" s="2"/>
      <c r="V9748" s="2"/>
    </row>
    <row r="9749" spans="1:22" x14ac:dyDescent="0.2">
      <c r="A9749" s="2">
        <v>9746</v>
      </c>
      <c r="B9749" s="2">
        <v>1.57934308638976E-2</v>
      </c>
      <c r="C9749" s="2">
        <v>6.7719467540785297E-2</v>
      </c>
      <c r="D9749" s="2">
        <v>0.13523202508499799</v>
      </c>
      <c r="E9749" s="2">
        <v>0.34876819091358202</v>
      </c>
      <c r="F9749" s="2">
        <v>0.44627048857219598</v>
      </c>
      <c r="G9749" s="2">
        <v>0.59567727047196695</v>
      </c>
      <c r="H9749" s="2">
        <v>0.67820743441795195</v>
      </c>
      <c r="I9749" s="2"/>
      <c r="J9749" s="2"/>
      <c r="K9749" s="2"/>
      <c r="M9749" s="2">
        <v>4.1543960794705598E-2</v>
      </c>
      <c r="N9749" s="2">
        <v>0.13310411889242399</v>
      </c>
      <c r="O9749" s="2">
        <v>0.21135903791770799</v>
      </c>
      <c r="P9749" s="2">
        <v>0.30957190317732602</v>
      </c>
      <c r="Q9749" s="2">
        <v>0.47781245926497201</v>
      </c>
      <c r="R9749" s="2">
        <v>0.67354270110620895</v>
      </c>
      <c r="S9749" s="2">
        <v>0.81471898942522403</v>
      </c>
      <c r="T9749" s="2"/>
      <c r="U9749" s="2"/>
      <c r="V9749" s="2"/>
    </row>
    <row r="9750" spans="1:22" x14ac:dyDescent="0.2">
      <c r="A9750" s="2">
        <v>9747</v>
      </c>
      <c r="B9750" s="2">
        <v>1.57929963825524E-2</v>
      </c>
      <c r="C9750" s="2">
        <v>6.7709629322382503E-2</v>
      </c>
      <c r="D9750" s="2">
        <v>0.135253772381114</v>
      </c>
      <c r="E9750" s="2">
        <v>0.34863739190696802</v>
      </c>
      <c r="F9750" s="2">
        <v>0.44625983585752199</v>
      </c>
      <c r="G9750" s="2">
        <v>0.59668223903207995</v>
      </c>
      <c r="H9750" s="2">
        <v>0.67184051839877201</v>
      </c>
      <c r="I9750" s="2"/>
      <c r="J9750" s="2"/>
      <c r="K9750" s="2"/>
      <c r="M9750" s="2">
        <v>4.1548112078152302E-2</v>
      </c>
      <c r="N9750" s="2">
        <v>0.13311935540752901</v>
      </c>
      <c r="O9750" s="2">
        <v>0.21137733838747799</v>
      </c>
      <c r="P9750" s="2">
        <v>0.30957190700682002</v>
      </c>
      <c r="Q9750" s="2">
        <v>0.47787748612472902</v>
      </c>
      <c r="R9750" s="2">
        <v>0.67354270110620895</v>
      </c>
      <c r="S9750" s="2">
        <v>0.81471898942522403</v>
      </c>
      <c r="T9750" s="2"/>
      <c r="U9750" s="2"/>
      <c r="V9750" s="2"/>
    </row>
    <row r="9751" spans="1:22" x14ac:dyDescent="0.2">
      <c r="A9751" s="2">
        <v>9748</v>
      </c>
      <c r="B9751" s="2">
        <v>1.5790846260906599E-2</v>
      </c>
      <c r="C9751" s="2">
        <v>6.7720018277995606E-2</v>
      </c>
      <c r="D9751" s="2">
        <v>0.13527473479410301</v>
      </c>
      <c r="E9751" s="2">
        <v>0.34871446630304997</v>
      </c>
      <c r="F9751" s="2">
        <v>0.44643654185800002</v>
      </c>
      <c r="G9751" s="2">
        <v>0.59427815177114096</v>
      </c>
      <c r="H9751" s="2">
        <v>0.67335954049631497</v>
      </c>
      <c r="I9751" s="2"/>
      <c r="J9751" s="2"/>
      <c r="K9751" s="2"/>
      <c r="M9751" s="2">
        <v>4.1552625075319503E-2</v>
      </c>
      <c r="N9751" s="2">
        <v>0.133119916842346</v>
      </c>
      <c r="O9751" s="2">
        <v>0.21138671623924299</v>
      </c>
      <c r="P9751" s="2">
        <v>0.30957192534848399</v>
      </c>
      <c r="Q9751" s="2">
        <v>0.477877486125655</v>
      </c>
      <c r="R9751" s="2">
        <v>0.67354270110620895</v>
      </c>
      <c r="S9751" s="2">
        <v>0.81471898942522403</v>
      </c>
      <c r="T9751" s="2"/>
      <c r="U9751" s="2"/>
      <c r="V9751" s="2"/>
    </row>
    <row r="9752" spans="1:22" x14ac:dyDescent="0.2">
      <c r="A9752" s="2">
        <v>9749</v>
      </c>
      <c r="B9752" s="2">
        <v>1.5790843995786698E-2</v>
      </c>
      <c r="C9752" s="2">
        <v>6.7719772028962802E-2</v>
      </c>
      <c r="D9752" s="2">
        <v>0.13530511107354101</v>
      </c>
      <c r="E9752" s="2">
        <v>0.34871446631478797</v>
      </c>
      <c r="F9752" s="2">
        <v>0.44660762426734502</v>
      </c>
      <c r="G9752" s="2">
        <v>0.59500069832519598</v>
      </c>
      <c r="H9752" s="2">
        <v>0.67287407785901299</v>
      </c>
      <c r="I9752" s="2"/>
      <c r="J9752" s="2"/>
      <c r="K9752" s="2"/>
      <c r="M9752" s="2">
        <v>4.1556167496857803E-2</v>
      </c>
      <c r="N9752" s="2">
        <v>0.133140998524684</v>
      </c>
      <c r="O9752" s="2">
        <v>0.21142691415326101</v>
      </c>
      <c r="P9752" s="2">
        <v>0.30957194766130097</v>
      </c>
      <c r="Q9752" s="2">
        <v>0.47787748612999997</v>
      </c>
      <c r="R9752" s="2">
        <v>0.67354270110620895</v>
      </c>
      <c r="S9752" s="2">
        <v>0.81471898942522403</v>
      </c>
      <c r="T9752" s="2"/>
      <c r="U9752" s="2"/>
      <c r="V9752" s="2"/>
    </row>
    <row r="9753" spans="1:22" x14ac:dyDescent="0.2">
      <c r="A9753" s="2">
        <v>9750</v>
      </c>
      <c r="B9753" s="2">
        <v>1.5795517097642198E-2</v>
      </c>
      <c r="C9753" s="2">
        <v>6.7732111257774702E-2</v>
      </c>
      <c r="D9753" s="2">
        <v>0.13533304253481501</v>
      </c>
      <c r="E9753" s="2">
        <v>0.34860382497873199</v>
      </c>
      <c r="F9753" s="2">
        <v>0.44669455374077799</v>
      </c>
      <c r="G9753" s="2">
        <v>0.594180517406386</v>
      </c>
      <c r="H9753" s="2">
        <v>0.67389765248540101</v>
      </c>
      <c r="I9753" s="2"/>
      <c r="J9753" s="2"/>
      <c r="K9753" s="2"/>
      <c r="M9753" s="2">
        <v>4.15615847829598E-2</v>
      </c>
      <c r="N9753" s="2">
        <v>0.13314312338600101</v>
      </c>
      <c r="O9753" s="2">
        <v>0.21143534906373701</v>
      </c>
      <c r="P9753" s="2">
        <v>0.30957195810466198</v>
      </c>
      <c r="Q9753" s="2">
        <v>0.47787748613692599</v>
      </c>
      <c r="R9753" s="2">
        <v>0.67354270110776904</v>
      </c>
      <c r="S9753" s="2">
        <v>0.81471898942522403</v>
      </c>
      <c r="T9753" s="2"/>
      <c r="U9753" s="2"/>
      <c r="V9753" s="2"/>
    </row>
    <row r="9754" spans="1:22" x14ac:dyDescent="0.2">
      <c r="A9754" s="2">
        <v>9751</v>
      </c>
      <c r="B9754" s="2">
        <v>1.5801722217204502E-2</v>
      </c>
      <c r="C9754" s="2">
        <v>6.7702937284803297E-2</v>
      </c>
      <c r="D9754" s="2">
        <v>0.13535497821110701</v>
      </c>
      <c r="E9754" s="2">
        <v>0.34849663119304403</v>
      </c>
      <c r="F9754" s="2">
        <v>0.44686570293162298</v>
      </c>
      <c r="G9754" s="2">
        <v>0.59388806436144304</v>
      </c>
      <c r="H9754" s="2">
        <v>0.67424430686620695</v>
      </c>
      <c r="I9754" s="2"/>
      <c r="J9754" s="2"/>
      <c r="K9754" s="2"/>
      <c r="M9754" s="2">
        <v>4.1564832752911597E-2</v>
      </c>
      <c r="N9754" s="2">
        <v>0.13315973139650999</v>
      </c>
      <c r="O9754" s="2">
        <v>0.21144671914114699</v>
      </c>
      <c r="P9754" s="2">
        <v>0.30957196344733701</v>
      </c>
      <c r="Q9754" s="2">
        <v>0.47787748615387898</v>
      </c>
      <c r="R9754" s="2">
        <v>0.67354270110776904</v>
      </c>
      <c r="S9754" s="2">
        <v>0.81471898942522403</v>
      </c>
      <c r="T9754" s="2"/>
      <c r="U9754" s="2"/>
      <c r="V9754" s="2"/>
    </row>
    <row r="9755" spans="1:22" x14ac:dyDescent="0.2">
      <c r="A9755" s="2">
        <v>9752</v>
      </c>
      <c r="B9755" s="2">
        <v>1.5801719863756499E-2</v>
      </c>
      <c r="C9755" s="2">
        <v>6.7680595389397094E-2</v>
      </c>
      <c r="D9755" s="2">
        <v>0.13538527314373799</v>
      </c>
      <c r="E9755" s="2">
        <v>0.34857369955491102</v>
      </c>
      <c r="F9755" s="2">
        <v>0.44703642899521601</v>
      </c>
      <c r="G9755" s="2">
        <v>0.59366040010372101</v>
      </c>
      <c r="H9755" s="2">
        <v>0.67643272995061099</v>
      </c>
      <c r="I9755" s="2"/>
      <c r="J9755" s="2"/>
      <c r="K9755" s="2"/>
      <c r="M9755" s="2">
        <v>4.1567270310146197E-2</v>
      </c>
      <c r="N9755" s="2">
        <v>0.13316185568231301</v>
      </c>
      <c r="O9755" s="2">
        <v>0.21145511712097001</v>
      </c>
      <c r="P9755" s="2">
        <v>0.30957196344733701</v>
      </c>
      <c r="Q9755" s="2">
        <v>0.47787748615387898</v>
      </c>
      <c r="R9755" s="2">
        <v>0.67354270110776904</v>
      </c>
      <c r="S9755" s="2">
        <v>0.81471898942522403</v>
      </c>
      <c r="T9755" s="2"/>
      <c r="U9755" s="2"/>
      <c r="V9755" s="2"/>
    </row>
    <row r="9756" spans="1:22" x14ac:dyDescent="0.2">
      <c r="A9756" s="2">
        <v>9753</v>
      </c>
      <c r="B9756" s="2">
        <v>1.5807924549909098E-2</v>
      </c>
      <c r="C9756" s="2">
        <v>6.7698672170132701E-2</v>
      </c>
      <c r="D9756" s="2">
        <v>0.13541551821084999</v>
      </c>
      <c r="E9756" s="2">
        <v>0.34854655915344901</v>
      </c>
      <c r="F9756" s="2">
        <v>0.44714087408584702</v>
      </c>
      <c r="G9756" s="2">
        <v>0.593515709624162</v>
      </c>
      <c r="H9756" s="2">
        <v>0.67588408705463499</v>
      </c>
      <c r="I9756" s="2"/>
      <c r="J9756" s="2"/>
      <c r="K9756" s="2"/>
      <c r="M9756" s="2">
        <v>4.1570176382948E-2</v>
      </c>
      <c r="N9756" s="2">
        <v>0.133180377647763</v>
      </c>
      <c r="O9756" s="2">
        <v>0.21145511712097001</v>
      </c>
      <c r="P9756" s="2">
        <v>0.30957197667441599</v>
      </c>
      <c r="Q9756" s="2">
        <v>0.47787748615416198</v>
      </c>
      <c r="R9756" s="2">
        <v>0.67354270110776904</v>
      </c>
      <c r="S9756" s="2">
        <v>0.81471898942522403</v>
      </c>
      <c r="T9756" s="2"/>
      <c r="U9756" s="2"/>
      <c r="V9756" s="2"/>
    </row>
    <row r="9757" spans="1:22" x14ac:dyDescent="0.2">
      <c r="A9757" s="2">
        <v>9754</v>
      </c>
      <c r="B9757" s="2">
        <v>1.5807919239318801E-2</v>
      </c>
      <c r="C9757" s="2">
        <v>6.7716803076340301E-2</v>
      </c>
      <c r="D9757" s="2">
        <v>0.13544524418020501</v>
      </c>
      <c r="E9757" s="2">
        <v>0.34862363572604599</v>
      </c>
      <c r="F9757" s="2">
        <v>0.44716249175908501</v>
      </c>
      <c r="G9757" s="2">
        <v>0.59438397545052002</v>
      </c>
      <c r="H9757" s="2">
        <v>0.67423606386429702</v>
      </c>
      <c r="I9757" s="2"/>
      <c r="J9757" s="2"/>
      <c r="K9757" s="2"/>
      <c r="M9757" s="2">
        <v>4.1574263524715001E-2</v>
      </c>
      <c r="N9757" s="2">
        <v>0.133196909040426</v>
      </c>
      <c r="O9757" s="2">
        <v>0.21146343491920699</v>
      </c>
      <c r="P9757" s="2">
        <v>0.30957197667441599</v>
      </c>
      <c r="Q9757" s="2">
        <v>0.47787748615417203</v>
      </c>
      <c r="R9757" s="2">
        <v>0.67354270110776904</v>
      </c>
      <c r="S9757" s="2">
        <v>0.81471898942522403</v>
      </c>
      <c r="T9757" s="2"/>
      <c r="U9757" s="2"/>
      <c r="V9757" s="2"/>
    </row>
    <row r="9758" spans="1:22" x14ac:dyDescent="0.2">
      <c r="A9758" s="2">
        <v>9755</v>
      </c>
      <c r="B9758" s="2">
        <v>1.5810835680615701E-2</v>
      </c>
      <c r="C9758" s="2">
        <v>6.7695484185493704E-2</v>
      </c>
      <c r="D9758" s="2">
        <v>0.135470889985327</v>
      </c>
      <c r="E9758" s="2">
        <v>0.34858521325111402</v>
      </c>
      <c r="F9758" s="2">
        <v>0.44733452947034302</v>
      </c>
      <c r="G9758" s="2">
        <v>0.59392814667504101</v>
      </c>
      <c r="H9758" s="2">
        <v>0.67442250940175597</v>
      </c>
      <c r="I9758" s="2"/>
      <c r="J9758" s="2"/>
      <c r="K9758" s="2"/>
      <c r="M9758" s="2">
        <v>4.1577417333057302E-2</v>
      </c>
      <c r="N9758" s="2">
        <v>0.13319690907432799</v>
      </c>
      <c r="O9758" s="2">
        <v>0.21146343491920699</v>
      </c>
      <c r="P9758" s="2">
        <v>0.30957198192844199</v>
      </c>
      <c r="Q9758" s="2">
        <v>0.47787748615417203</v>
      </c>
      <c r="R9758" s="2">
        <v>0.67354270110776904</v>
      </c>
      <c r="S9758" s="2">
        <v>0.81471898942522403</v>
      </c>
      <c r="T9758" s="2"/>
      <c r="U9758" s="2"/>
      <c r="V9758" s="2"/>
    </row>
    <row r="9759" spans="1:22" x14ac:dyDescent="0.2">
      <c r="A9759" s="2">
        <v>9756</v>
      </c>
      <c r="B9759" s="2">
        <v>1.5810834569463798E-2</v>
      </c>
      <c r="C9759" s="2">
        <v>6.7711709205367898E-2</v>
      </c>
      <c r="D9759" s="2">
        <v>0.13547670519366101</v>
      </c>
      <c r="E9759" s="2">
        <v>0.34866269847385001</v>
      </c>
      <c r="F9759" s="2">
        <v>0.44703363230045701</v>
      </c>
      <c r="G9759" s="2">
        <v>0.59358920763966005</v>
      </c>
      <c r="H9759" s="2">
        <v>0.67633389822756695</v>
      </c>
      <c r="I9759" s="2"/>
      <c r="J9759" s="2"/>
      <c r="K9759" s="2"/>
      <c r="M9759" s="2">
        <v>4.15803327989996E-2</v>
      </c>
      <c r="N9759" s="2">
        <v>0.13322289835343101</v>
      </c>
      <c r="O9759" s="2">
        <v>0.21146343491920699</v>
      </c>
      <c r="P9759" s="2">
        <v>0.30957198255616802</v>
      </c>
      <c r="Q9759" s="2">
        <v>0.47787748615417203</v>
      </c>
      <c r="R9759" s="2">
        <v>0.67354270110776904</v>
      </c>
      <c r="S9759" s="2">
        <v>0.81471898942522403</v>
      </c>
      <c r="T9759" s="2"/>
      <c r="U9759" s="2"/>
      <c r="V9759" s="2"/>
    </row>
    <row r="9760" spans="1:22" x14ac:dyDescent="0.2">
      <c r="A9760" s="2">
        <v>9757</v>
      </c>
      <c r="B9760" s="2">
        <v>1.5810833304725699E-2</v>
      </c>
      <c r="C9760" s="2">
        <v>6.7729721938832102E-2</v>
      </c>
      <c r="D9760" s="2">
        <v>0.13548246401942601</v>
      </c>
      <c r="E9760" s="2">
        <v>0.34873972590295199</v>
      </c>
      <c r="F9760" s="2">
        <v>0.44721115180702398</v>
      </c>
      <c r="G9760" s="2">
        <v>0.59347212896894996</v>
      </c>
      <c r="H9760" s="2">
        <v>0.67728103789293304</v>
      </c>
      <c r="I9760" s="2"/>
      <c r="J9760" s="2"/>
      <c r="K9760" s="2"/>
      <c r="M9760" s="2">
        <v>4.1583247778314597E-2</v>
      </c>
      <c r="N9760" s="2">
        <v>0.13322289838714599</v>
      </c>
      <c r="O9760" s="2">
        <v>0.21146343491920699</v>
      </c>
      <c r="P9760" s="2">
        <v>0.30957198255616802</v>
      </c>
      <c r="Q9760" s="2">
        <v>0.47787748615418901</v>
      </c>
      <c r="R9760" s="2">
        <v>0.67354270110776904</v>
      </c>
      <c r="S9760" s="2">
        <v>0.81471898942522403</v>
      </c>
      <c r="T9760" s="2"/>
      <c r="U9760" s="2"/>
      <c r="V9760" s="2"/>
    </row>
    <row r="9761" spans="1:22" x14ac:dyDescent="0.2">
      <c r="A9761" s="2">
        <v>9758</v>
      </c>
      <c r="B9761" s="2">
        <v>1.58108325957508E-2</v>
      </c>
      <c r="C9761" s="2">
        <v>6.7738103787553405E-2</v>
      </c>
      <c r="D9761" s="2">
        <v>0.13537761397918699</v>
      </c>
      <c r="E9761" s="2">
        <v>0.34873972591410302</v>
      </c>
      <c r="F9761" s="2">
        <v>0.44733346568535198</v>
      </c>
      <c r="G9761" s="2">
        <v>0.59334062075009397</v>
      </c>
      <c r="H9761" s="2">
        <v>0.67821730695720195</v>
      </c>
      <c r="I9761" s="2"/>
      <c r="J9761" s="2"/>
      <c r="K9761" s="2"/>
      <c r="M9761" s="2">
        <v>4.1586515099533899E-2</v>
      </c>
      <c r="N9761" s="2">
        <v>0.133228626994634</v>
      </c>
      <c r="O9761" s="2">
        <v>0.21146343491920699</v>
      </c>
      <c r="P9761" s="2">
        <v>0.30957213202671402</v>
      </c>
      <c r="Q9761" s="2">
        <v>0.47787748615419401</v>
      </c>
      <c r="R9761" s="2">
        <v>0.67354270110776904</v>
      </c>
      <c r="S9761" s="2">
        <v>0.81471898942522403</v>
      </c>
      <c r="T9761" s="2"/>
      <c r="U9761" s="2"/>
      <c r="V9761" s="2"/>
    </row>
    <row r="9762" spans="1:22" x14ac:dyDescent="0.2">
      <c r="A9762" s="2">
        <v>9759</v>
      </c>
      <c r="B9762" s="2">
        <v>1.5815571745092599E-2</v>
      </c>
      <c r="C9762" s="2">
        <v>6.7756093649890797E-2</v>
      </c>
      <c r="D9762" s="2">
        <v>0.13537417163328999</v>
      </c>
      <c r="E9762" s="2">
        <v>0.34874579133913303</v>
      </c>
      <c r="F9762" s="2">
        <v>0.447240542770169</v>
      </c>
      <c r="G9762" s="2">
        <v>0.59294892377637398</v>
      </c>
      <c r="H9762" s="2">
        <v>0.67751969224937403</v>
      </c>
      <c r="I9762" s="2"/>
      <c r="J9762" s="2"/>
      <c r="K9762" s="2"/>
      <c r="M9762" s="2">
        <v>4.1589429596623803E-2</v>
      </c>
      <c r="N9762" s="2">
        <v>0.13324470225659199</v>
      </c>
      <c r="O9762" s="2">
        <v>0.21150981068833599</v>
      </c>
      <c r="P9762" s="2">
        <v>0.30963530483780299</v>
      </c>
      <c r="Q9762" s="2">
        <v>0.47790851805448598</v>
      </c>
      <c r="R9762" s="2">
        <v>0.67354270110776904</v>
      </c>
      <c r="S9762" s="2">
        <v>0.81471898942653898</v>
      </c>
      <c r="T9762" s="2"/>
      <c r="U9762" s="2"/>
      <c r="V9762" s="2"/>
    </row>
    <row r="9763" spans="1:22" x14ac:dyDescent="0.2">
      <c r="A9763" s="2">
        <v>9760</v>
      </c>
      <c r="B9763" s="2">
        <v>1.5815570879415201E-2</v>
      </c>
      <c r="C9763" s="2">
        <v>6.7781542063028194E-2</v>
      </c>
      <c r="D9763" s="2">
        <v>0.13540459937973801</v>
      </c>
      <c r="E9763" s="2">
        <v>0.34882285375840699</v>
      </c>
      <c r="F9763" s="2">
        <v>0.44731682490503</v>
      </c>
      <c r="G9763" s="2">
        <v>0.59292195281825</v>
      </c>
      <c r="H9763" s="2">
        <v>0.67750655220427702</v>
      </c>
      <c r="I9763" s="2"/>
      <c r="J9763" s="2"/>
      <c r="K9763" s="2"/>
      <c r="M9763" s="2">
        <v>4.1595380283416403E-2</v>
      </c>
      <c r="N9763" s="2">
        <v>0.133252708470492</v>
      </c>
      <c r="O9763" s="2">
        <v>0.21150981068833599</v>
      </c>
      <c r="P9763" s="2">
        <v>0.309635317403537</v>
      </c>
      <c r="Q9763" s="2">
        <v>0.47790851805448598</v>
      </c>
      <c r="R9763" s="2">
        <v>0.67355881706308296</v>
      </c>
      <c r="S9763" s="2">
        <v>0.81471898942653898</v>
      </c>
      <c r="T9763" s="2"/>
      <c r="U9763" s="2"/>
      <c r="V9763" s="2"/>
    </row>
    <row r="9764" spans="1:22" x14ac:dyDescent="0.2">
      <c r="A9764" s="2">
        <v>9761</v>
      </c>
      <c r="B9764" s="2">
        <v>1.5818556996784802E-2</v>
      </c>
      <c r="C9764" s="2">
        <v>6.77908855093865E-2</v>
      </c>
      <c r="D9764" s="2">
        <v>0.13542590431541701</v>
      </c>
      <c r="E9764" s="2">
        <v>0.348783818272005</v>
      </c>
      <c r="F9764" s="2">
        <v>0.44748849983690903</v>
      </c>
      <c r="G9764" s="2">
        <v>0.593833756381969</v>
      </c>
      <c r="H9764" s="2">
        <v>0.67940299800730797</v>
      </c>
      <c r="I9764" s="2"/>
      <c r="J9764" s="2"/>
      <c r="K9764" s="2"/>
      <c r="M9764" s="2">
        <v>4.1598284735548698E-2</v>
      </c>
      <c r="N9764" s="2">
        <v>0.13325326949890301</v>
      </c>
      <c r="O9764" s="2">
        <v>0.211559027739499</v>
      </c>
      <c r="P9764" s="2">
        <v>0.30963540987831101</v>
      </c>
      <c r="Q9764" s="2">
        <v>0.47790851805536999</v>
      </c>
      <c r="R9764" s="2">
        <v>0.67355881706308296</v>
      </c>
      <c r="S9764" s="2">
        <v>0.81471898942653898</v>
      </c>
      <c r="T9764" s="2"/>
      <c r="U9764" s="2"/>
      <c r="V9764" s="2"/>
    </row>
    <row r="9765" spans="1:22" x14ac:dyDescent="0.2">
      <c r="A9765" s="2">
        <v>9762</v>
      </c>
      <c r="B9765" s="2">
        <v>1.58185558918238E-2</v>
      </c>
      <c r="C9765" s="2">
        <v>6.7816357745097505E-2</v>
      </c>
      <c r="D9765" s="2">
        <v>0.13543741458728201</v>
      </c>
      <c r="E9765" s="2">
        <v>0.34886118670049199</v>
      </c>
      <c r="F9765" s="2">
        <v>0.44748275290526202</v>
      </c>
      <c r="G9765" s="2">
        <v>0.59380455445446501</v>
      </c>
      <c r="H9765" s="2">
        <v>0.68017228834360799</v>
      </c>
      <c r="I9765" s="2"/>
      <c r="J9765" s="2"/>
      <c r="K9765" s="2"/>
      <c r="M9765" s="2">
        <v>4.1601197787261297E-2</v>
      </c>
      <c r="N9765" s="2">
        <v>0.13326986494541901</v>
      </c>
      <c r="O9765" s="2">
        <v>0.211559027739499</v>
      </c>
      <c r="P9765" s="2">
        <v>0.30963541100603298</v>
      </c>
      <c r="Q9765" s="2">
        <v>0.47807172095543199</v>
      </c>
      <c r="R9765" s="2">
        <v>0.67355881706308296</v>
      </c>
      <c r="S9765" s="2">
        <v>0.81471898942653898</v>
      </c>
      <c r="T9765" s="2"/>
      <c r="U9765" s="2"/>
      <c r="V9765" s="2"/>
    </row>
    <row r="9766" spans="1:22" x14ac:dyDescent="0.2">
      <c r="A9766" s="2">
        <v>9763</v>
      </c>
      <c r="B9766" s="2">
        <v>1.5818305845620301E-2</v>
      </c>
      <c r="C9766" s="2">
        <v>6.7834333536592906E-2</v>
      </c>
      <c r="D9766" s="2">
        <v>0.135462300843737</v>
      </c>
      <c r="E9766" s="2">
        <v>0.34893855489882097</v>
      </c>
      <c r="F9766" s="2">
        <v>0.44731300207997798</v>
      </c>
      <c r="G9766" s="2">
        <v>0.59418251397771604</v>
      </c>
      <c r="H9766" s="2">
        <v>0.68177613401552595</v>
      </c>
      <c r="I9766" s="2"/>
      <c r="J9766" s="2"/>
      <c r="K9766" s="2"/>
      <c r="M9766" s="2">
        <v>4.1604110352797902E-2</v>
      </c>
      <c r="N9766" s="2">
        <v>0.13326986497867099</v>
      </c>
      <c r="O9766" s="2">
        <v>0.21156409341633101</v>
      </c>
      <c r="P9766" s="2">
        <v>0.30963541608157902</v>
      </c>
      <c r="Q9766" s="2">
        <v>0.47807172096115502</v>
      </c>
      <c r="R9766" s="2">
        <v>0.67355881706308296</v>
      </c>
      <c r="S9766" s="2">
        <v>0.81477968087389196</v>
      </c>
      <c r="T9766" s="2"/>
      <c r="U9766" s="2"/>
      <c r="V9766" s="2"/>
    </row>
    <row r="9767" spans="1:22" x14ac:dyDescent="0.2">
      <c r="A9767" s="2">
        <v>9764</v>
      </c>
      <c r="B9767" s="2">
        <v>1.5818304706865301E-2</v>
      </c>
      <c r="C9767" s="2">
        <v>6.7852206803454898E-2</v>
      </c>
      <c r="D9767" s="2">
        <v>0.13549262930033501</v>
      </c>
      <c r="E9767" s="2">
        <v>0.34894025668734902</v>
      </c>
      <c r="F9767" s="2">
        <v>0.44749055368556101</v>
      </c>
      <c r="G9767" s="2">
        <v>0.59455164470798505</v>
      </c>
      <c r="H9767" s="2">
        <v>0.67622841975202097</v>
      </c>
      <c r="I9767" s="2"/>
      <c r="J9767" s="2"/>
      <c r="K9767" s="2"/>
      <c r="M9767" s="2">
        <v>4.1607387902257299E-2</v>
      </c>
      <c r="N9767" s="2">
        <v>0.133269865011831</v>
      </c>
      <c r="O9767" s="2">
        <v>0.21164599150314101</v>
      </c>
      <c r="P9767" s="2">
        <v>0.30963543491892997</v>
      </c>
      <c r="Q9767" s="2">
        <v>0.47807172096120898</v>
      </c>
      <c r="R9767" s="2">
        <v>0.67355881706308296</v>
      </c>
      <c r="S9767" s="2">
        <v>0.81477968087389196</v>
      </c>
      <c r="T9767" s="2"/>
      <c r="U9767" s="2"/>
      <c r="V9767" s="2"/>
    </row>
    <row r="9768" spans="1:22" x14ac:dyDescent="0.2">
      <c r="A9768" s="2">
        <v>9765</v>
      </c>
      <c r="B9768" s="2">
        <v>1.5818303714059099E-2</v>
      </c>
      <c r="C9768" s="2">
        <v>6.7877433290052996E-2</v>
      </c>
      <c r="D9768" s="2">
        <v>0.13548589692447299</v>
      </c>
      <c r="E9768" s="2">
        <v>0.34898809038984602</v>
      </c>
      <c r="F9768" s="2">
        <v>0.44766622708431397</v>
      </c>
      <c r="G9768" s="2">
        <v>0.59493798441006096</v>
      </c>
      <c r="H9768" s="2">
        <v>0.67539604905728701</v>
      </c>
      <c r="I9768" s="2"/>
      <c r="J9768" s="2"/>
      <c r="K9768" s="2"/>
      <c r="M9768" s="2">
        <v>4.1610363149900902E-2</v>
      </c>
      <c r="N9768" s="2">
        <v>0.13326986504489899</v>
      </c>
      <c r="O9768" s="2">
        <v>0.211683582662753</v>
      </c>
      <c r="P9768" s="2">
        <v>0.30963543491892997</v>
      </c>
      <c r="Q9768" s="2">
        <v>0.47807172096153899</v>
      </c>
      <c r="R9768" s="2">
        <v>0.67355881706308296</v>
      </c>
      <c r="S9768" s="2">
        <v>0.81477968087389196</v>
      </c>
      <c r="T9768" s="2"/>
      <c r="U9768" s="2"/>
      <c r="V9768" s="2"/>
    </row>
    <row r="9769" spans="1:22" x14ac:dyDescent="0.2">
      <c r="A9769" s="2">
        <v>9766</v>
      </c>
      <c r="B9769" s="2">
        <v>1.5815024745086999E-2</v>
      </c>
      <c r="C9769" s="2">
        <v>6.7876906688828703E-2</v>
      </c>
      <c r="D9769" s="2">
        <v>0.135514418644687</v>
      </c>
      <c r="E9769" s="2">
        <v>0.34906327928430497</v>
      </c>
      <c r="F9769" s="2">
        <v>0.44766622708431397</v>
      </c>
      <c r="G9769" s="2">
        <v>0.594798047213144</v>
      </c>
      <c r="H9769" s="2">
        <v>0.67774330593090504</v>
      </c>
      <c r="I9769" s="2"/>
      <c r="J9769" s="2"/>
      <c r="K9769" s="2"/>
      <c r="M9769" s="2">
        <v>4.1613349563486203E-2</v>
      </c>
      <c r="N9769" s="2">
        <v>0.13327908066233499</v>
      </c>
      <c r="O9769" s="2">
        <v>0.21171480666482401</v>
      </c>
      <c r="P9769" s="2">
        <v>0.30963543889714801</v>
      </c>
      <c r="Q9769" s="2">
        <v>0.47807172097102202</v>
      </c>
      <c r="R9769" s="2">
        <v>0.67355881706308296</v>
      </c>
      <c r="S9769" s="2">
        <v>0.81477968087389196</v>
      </c>
      <c r="T9769" s="2"/>
      <c r="U9769" s="2"/>
      <c r="V9769" s="2"/>
    </row>
    <row r="9770" spans="1:22" x14ac:dyDescent="0.2">
      <c r="A9770" s="2">
        <v>9767</v>
      </c>
      <c r="B9770" s="2">
        <v>1.5821228465289501E-2</v>
      </c>
      <c r="C9770" s="2">
        <v>6.7867118023005296E-2</v>
      </c>
      <c r="D9770" s="2">
        <v>0.135544614093633</v>
      </c>
      <c r="E9770" s="2">
        <v>0.34906833456465403</v>
      </c>
      <c r="F9770" s="2">
        <v>0.44783969940808599</v>
      </c>
      <c r="G9770" s="2">
        <v>0.59410706083119602</v>
      </c>
      <c r="H9770" s="2">
        <v>0.67495948654073601</v>
      </c>
      <c r="I9770" s="2"/>
      <c r="J9770" s="2"/>
      <c r="K9770" s="2"/>
      <c r="M9770" s="2">
        <v>4.1616260675487099E-2</v>
      </c>
      <c r="N9770" s="2">
        <v>0.13327908069522101</v>
      </c>
      <c r="O9770" s="2">
        <v>0.21174905167505301</v>
      </c>
      <c r="P9770" s="2">
        <v>0.30963543889714801</v>
      </c>
      <c r="Q9770" s="2">
        <v>0.47807172097102302</v>
      </c>
      <c r="R9770" s="2">
        <v>0.67355881706308296</v>
      </c>
      <c r="S9770" s="2">
        <v>0.81477968087389196</v>
      </c>
      <c r="T9770" s="2"/>
      <c r="U9770" s="2"/>
      <c r="V9770" s="2"/>
    </row>
    <row r="9771" spans="1:22" x14ac:dyDescent="0.2">
      <c r="A9771" s="2">
        <v>9768</v>
      </c>
      <c r="B9771" s="2">
        <v>1.5827432723252599E-2</v>
      </c>
      <c r="C9771" s="2">
        <v>6.7820371681456604E-2</v>
      </c>
      <c r="D9771" s="2">
        <v>0.13557484388826799</v>
      </c>
      <c r="E9771" s="2">
        <v>0.34787785389612902</v>
      </c>
      <c r="F9771" s="2">
        <v>0.44798231427198798</v>
      </c>
      <c r="G9771" s="2">
        <v>0.59429563907188598</v>
      </c>
      <c r="H9771" s="2">
        <v>0.67593177466865895</v>
      </c>
      <c r="I9771" s="2"/>
      <c r="J9771" s="2"/>
      <c r="K9771" s="2"/>
      <c r="M9771" s="2">
        <v>4.1619171301489302E-2</v>
      </c>
      <c r="N9771" s="2">
        <v>0.133279080728016</v>
      </c>
      <c r="O9771" s="2">
        <v>0.21176981495392</v>
      </c>
      <c r="P9771" s="2">
        <v>0.30963546366823602</v>
      </c>
      <c r="Q9771" s="2">
        <v>0.478071720971466</v>
      </c>
      <c r="R9771" s="2">
        <v>0.67355881706308596</v>
      </c>
      <c r="S9771" s="2">
        <v>0.81477968087389196</v>
      </c>
      <c r="T9771" s="2"/>
      <c r="U9771" s="2"/>
      <c r="V9771" s="2"/>
    </row>
    <row r="9772" spans="1:22" x14ac:dyDescent="0.2">
      <c r="A9772" s="2">
        <v>9769</v>
      </c>
      <c r="B9772" s="2">
        <v>1.5827428485990998E-2</v>
      </c>
      <c r="C9772" s="2">
        <v>6.7829673807240198E-2</v>
      </c>
      <c r="D9772" s="2">
        <v>0.1356050214558</v>
      </c>
      <c r="E9772" s="2">
        <v>0.34791561821021499</v>
      </c>
      <c r="F9772" s="2">
        <v>0.44815180575080399</v>
      </c>
      <c r="G9772" s="2">
        <v>0.59513092417268898</v>
      </c>
      <c r="H9772" s="2">
        <v>0.67592045544759005</v>
      </c>
      <c r="I9772" s="2"/>
      <c r="J9772" s="2"/>
      <c r="K9772" s="2"/>
      <c r="M9772" s="2">
        <v>4.1622710119715398E-2</v>
      </c>
      <c r="N9772" s="2">
        <v>0.13328366057961299</v>
      </c>
      <c r="O9772" s="2">
        <v>0.211791784637714</v>
      </c>
      <c r="P9772" s="2">
        <v>0.30963550762849701</v>
      </c>
      <c r="Q9772" s="2">
        <v>0.478071720971467</v>
      </c>
      <c r="R9772" s="2">
        <v>0.67355881706308596</v>
      </c>
      <c r="S9772" s="2">
        <v>0.81480164250522702</v>
      </c>
      <c r="T9772" s="2"/>
      <c r="U9772" s="2"/>
      <c r="V9772" s="2"/>
    </row>
    <row r="9773" spans="1:22" x14ac:dyDescent="0.2">
      <c r="A9773" s="2">
        <v>9770</v>
      </c>
      <c r="B9773" s="2">
        <v>1.5827427596996301E-2</v>
      </c>
      <c r="C9773" s="2">
        <v>6.7847302694551803E-2</v>
      </c>
      <c r="D9773" s="2">
        <v>0.135635146818015</v>
      </c>
      <c r="E9773" s="2">
        <v>0.347996590572342</v>
      </c>
      <c r="F9773" s="2">
        <v>0.44824248037373898</v>
      </c>
      <c r="G9773" s="2">
        <v>0.59513092417268898</v>
      </c>
      <c r="H9773" s="2">
        <v>0.67694989684685203</v>
      </c>
      <c r="I9773" s="2"/>
      <c r="J9773" s="2"/>
      <c r="K9773" s="2"/>
      <c r="M9773" s="2">
        <v>4.1625619773934197E-2</v>
      </c>
      <c r="N9773" s="2">
        <v>0.13330423769440899</v>
      </c>
      <c r="O9773" s="2">
        <v>0.21180350331099601</v>
      </c>
      <c r="P9773" s="2">
        <v>0.30963552041641101</v>
      </c>
      <c r="Q9773" s="2">
        <v>0.47807172097177603</v>
      </c>
      <c r="R9773" s="2">
        <v>0.67359549283336495</v>
      </c>
      <c r="S9773" s="2">
        <v>0.81480164250522702</v>
      </c>
      <c r="T9773" s="2"/>
      <c r="U9773" s="2"/>
      <c r="V9773" s="2"/>
    </row>
    <row r="9774" spans="1:22" x14ac:dyDescent="0.2">
      <c r="A9774" s="2">
        <v>9771</v>
      </c>
      <c r="B9774" s="2">
        <v>1.58336305412781E-2</v>
      </c>
      <c r="C9774" s="2">
        <v>6.7851297773426897E-2</v>
      </c>
      <c r="D9774" s="2">
        <v>0.13566005947665299</v>
      </c>
      <c r="E9774" s="2">
        <v>0.34799008093969103</v>
      </c>
      <c r="F9774" s="2">
        <v>0.44824385028703001</v>
      </c>
      <c r="G9774" s="2">
        <v>0.59542855083364898</v>
      </c>
      <c r="H9774" s="2">
        <v>0.67769162386775805</v>
      </c>
      <c r="I9774" s="2"/>
      <c r="J9774" s="2"/>
      <c r="K9774" s="2"/>
      <c r="M9774" s="2">
        <v>4.1628528292367899E-2</v>
      </c>
      <c r="N9774" s="2">
        <v>0.133304237726942</v>
      </c>
      <c r="O9774" s="2">
        <v>0.21180350331099601</v>
      </c>
      <c r="P9774" s="2">
        <v>0.30963552808015199</v>
      </c>
      <c r="Q9774" s="2">
        <v>0.47807172097818401</v>
      </c>
      <c r="R9774" s="2">
        <v>0.67359549283336495</v>
      </c>
      <c r="S9774" s="2">
        <v>0.81480164250522702</v>
      </c>
      <c r="T9774" s="2"/>
      <c r="U9774" s="2"/>
      <c r="V9774" s="2"/>
    </row>
    <row r="9775" spans="1:22" x14ac:dyDescent="0.2">
      <c r="A9775" s="2">
        <v>9772</v>
      </c>
      <c r="B9775" s="2">
        <v>1.5835124132169399E-2</v>
      </c>
      <c r="C9775" s="2">
        <v>6.7859634566182603E-2</v>
      </c>
      <c r="D9775" s="2">
        <v>0.1356398342373</v>
      </c>
      <c r="E9775" s="2">
        <v>0.34807264385423198</v>
      </c>
      <c r="F9775" s="2">
        <v>0.44838996230516498</v>
      </c>
      <c r="G9775" s="2">
        <v>0.59539338736789604</v>
      </c>
      <c r="H9775" s="2">
        <v>0.68000623715750397</v>
      </c>
      <c r="I9775" s="2"/>
      <c r="J9775" s="2"/>
      <c r="K9775" s="2"/>
      <c r="M9775" s="2">
        <v>4.1633520828881401E-2</v>
      </c>
      <c r="N9775" s="2">
        <v>0.13332527184847701</v>
      </c>
      <c r="O9775" s="2">
        <v>0.211808991266733</v>
      </c>
      <c r="P9775" s="2">
        <v>0.30963552808015199</v>
      </c>
      <c r="Q9775" s="2">
        <v>0.478071720979029</v>
      </c>
      <c r="R9775" s="2">
        <v>0.67359549283336495</v>
      </c>
      <c r="S9775" s="2">
        <v>0.81483739701934499</v>
      </c>
      <c r="T9775" s="2"/>
      <c r="U9775" s="2"/>
      <c r="V9775" s="2"/>
    </row>
    <row r="9776" spans="1:22" x14ac:dyDescent="0.2">
      <c r="A9776" s="2">
        <v>9773</v>
      </c>
      <c r="B9776" s="2">
        <v>1.5841319359705602E-2</v>
      </c>
      <c r="C9776" s="2">
        <v>6.7876023135978597E-2</v>
      </c>
      <c r="D9776" s="2">
        <v>0.13566996718557101</v>
      </c>
      <c r="E9776" s="2">
        <v>0.34809004573799601</v>
      </c>
      <c r="F9776" s="2">
        <v>0.44852894124960702</v>
      </c>
      <c r="G9776" s="2">
        <v>0.59422070281600603</v>
      </c>
      <c r="H9776" s="2">
        <v>0.68202723583417302</v>
      </c>
      <c r="I9776" s="2"/>
      <c r="J9776" s="2"/>
      <c r="K9776" s="2"/>
      <c r="M9776" s="2">
        <v>4.1636808860351801E-2</v>
      </c>
      <c r="N9776" s="2">
        <v>0.13332895501046901</v>
      </c>
      <c r="O9776" s="2">
        <v>0.211808991266733</v>
      </c>
      <c r="P9776" s="2">
        <v>0.309635530548245</v>
      </c>
      <c r="Q9776" s="2">
        <v>0.478071721233713</v>
      </c>
      <c r="R9776" s="2">
        <v>0.67362287058699</v>
      </c>
      <c r="S9776" s="2">
        <v>0.81483739701934499</v>
      </c>
      <c r="T9776" s="2"/>
      <c r="U9776" s="2"/>
      <c r="V9776" s="2"/>
    </row>
    <row r="9777" spans="1:22" x14ac:dyDescent="0.2">
      <c r="A9777" s="2">
        <v>9774</v>
      </c>
      <c r="B9777" s="2">
        <v>1.58418842193781E-2</v>
      </c>
      <c r="C9777" s="2">
        <v>6.7893938772481996E-2</v>
      </c>
      <c r="D9777" s="2">
        <v>0.13568042252860199</v>
      </c>
      <c r="E9777" s="2">
        <v>0.34814757393875501</v>
      </c>
      <c r="F9777" s="2">
        <v>0.44868346347351301</v>
      </c>
      <c r="G9777" s="2">
        <v>0.59433612852627604</v>
      </c>
      <c r="H9777" s="2">
        <v>0.67943203427312004</v>
      </c>
      <c r="I9777" s="2"/>
      <c r="J9777" s="2"/>
      <c r="K9777" s="2"/>
      <c r="M9777" s="2">
        <v>4.1639717061383599E-2</v>
      </c>
      <c r="N9777" s="2">
        <v>0.13333057340860899</v>
      </c>
      <c r="O9777" s="2">
        <v>0.211812636446577</v>
      </c>
      <c r="P9777" s="2">
        <v>0.30963553421733297</v>
      </c>
      <c r="Q9777" s="2">
        <v>0.478071721233713</v>
      </c>
      <c r="R9777" s="2">
        <v>0.67362287058699</v>
      </c>
      <c r="S9777" s="2">
        <v>0.81483739701934499</v>
      </c>
      <c r="T9777" s="2"/>
      <c r="U9777" s="2"/>
      <c r="V9777" s="2"/>
    </row>
    <row r="9778" spans="1:22" x14ac:dyDescent="0.2">
      <c r="A9778" s="2">
        <v>9775</v>
      </c>
      <c r="B9778" s="2">
        <v>1.5848084533374999E-2</v>
      </c>
      <c r="C9778" s="2">
        <v>6.7911848171609404E-2</v>
      </c>
      <c r="D9778" s="2">
        <v>0.13570585781203101</v>
      </c>
      <c r="E9778" s="2">
        <v>0.34822744240017001</v>
      </c>
      <c r="F9778" s="2">
        <v>0.44861367618465497</v>
      </c>
      <c r="G9778" s="2">
        <v>0.59474758048926002</v>
      </c>
      <c r="H9778" s="2">
        <v>0.68150990989445104</v>
      </c>
      <c r="I9778" s="2"/>
      <c r="J9778" s="2"/>
      <c r="K9778" s="2"/>
      <c r="M9778" s="2">
        <v>4.1647880225812797E-2</v>
      </c>
      <c r="N9778" s="2">
        <v>0.133346804236573</v>
      </c>
      <c r="O9778" s="2">
        <v>0.211834888516548</v>
      </c>
      <c r="P9778" s="2">
        <v>0.30963553770296798</v>
      </c>
      <c r="Q9778" s="2">
        <v>0.478071721233713</v>
      </c>
      <c r="R9778" s="2">
        <v>0.67362287058699</v>
      </c>
      <c r="S9778" s="2">
        <v>0.81483739701934499</v>
      </c>
      <c r="T9778" s="2"/>
      <c r="U9778" s="2"/>
      <c r="V9778" s="2"/>
    </row>
    <row r="9779" spans="1:22" x14ac:dyDescent="0.2">
      <c r="A9779" s="2">
        <v>9776</v>
      </c>
      <c r="B9779" s="2">
        <v>1.5848386802760801E-2</v>
      </c>
      <c r="C9779" s="2">
        <v>6.7927073959119205E-2</v>
      </c>
      <c r="D9779" s="2">
        <v>0.13572841452843301</v>
      </c>
      <c r="E9779" s="2">
        <v>0.34823124891256002</v>
      </c>
      <c r="F9779" s="2">
        <v>0.44872428842672202</v>
      </c>
      <c r="G9779" s="2">
        <v>0.59517066834435595</v>
      </c>
      <c r="H9779" s="2">
        <v>0.68207419679397097</v>
      </c>
      <c r="I9779" s="2"/>
      <c r="J9779" s="2"/>
      <c r="K9779" s="2"/>
      <c r="M9779" s="2">
        <v>4.1650787374785198E-2</v>
      </c>
      <c r="N9779" s="2">
        <v>0.133347657253329</v>
      </c>
      <c r="O9779" s="2">
        <v>0.211842419619439</v>
      </c>
      <c r="P9779" s="2">
        <v>0.30963554160768098</v>
      </c>
      <c r="Q9779" s="2">
        <v>0.478071721239059</v>
      </c>
      <c r="R9779" s="2">
        <v>0.67362287058699</v>
      </c>
      <c r="S9779" s="2">
        <v>0.81497091417209899</v>
      </c>
      <c r="T9779" s="2"/>
      <c r="U9779" s="2"/>
      <c r="V9779" s="2"/>
    </row>
    <row r="9780" spans="1:22" x14ac:dyDescent="0.2">
      <c r="A9780" s="2">
        <v>9777</v>
      </c>
      <c r="B9780" s="2">
        <v>1.5848385584937501E-2</v>
      </c>
      <c r="C9780" s="2">
        <v>6.7944902117673803E-2</v>
      </c>
      <c r="D9780" s="2">
        <v>0.13575656515955301</v>
      </c>
      <c r="E9780" s="2">
        <v>0.34831396344437099</v>
      </c>
      <c r="F9780" s="2">
        <v>0.44857272343031201</v>
      </c>
      <c r="G9780" s="2">
        <v>0.59469430163335402</v>
      </c>
      <c r="H9780" s="2">
        <v>0.68282823093472</v>
      </c>
      <c r="I9780" s="2"/>
      <c r="J9780" s="2"/>
      <c r="K9780" s="2"/>
      <c r="M9780" s="2">
        <v>4.1653694200133297E-2</v>
      </c>
      <c r="N9780" s="2">
        <v>0.133350105040278</v>
      </c>
      <c r="O9780" s="2">
        <v>0.21186564339430899</v>
      </c>
      <c r="P9780" s="2">
        <v>0.309724703150415</v>
      </c>
      <c r="Q9780" s="2">
        <v>0.47807172125118402</v>
      </c>
      <c r="R9780" s="2">
        <v>0.67362287058699</v>
      </c>
      <c r="S9780" s="2">
        <v>0.81498382306953399</v>
      </c>
      <c r="T9780" s="2"/>
      <c r="U9780" s="2"/>
      <c r="V9780" s="2"/>
    </row>
    <row r="9781" spans="1:22" x14ac:dyDescent="0.2">
      <c r="A9781" s="2">
        <v>9778</v>
      </c>
      <c r="B9781" s="2">
        <v>1.58483844471639E-2</v>
      </c>
      <c r="C9781" s="2">
        <v>6.7944710921285997E-2</v>
      </c>
      <c r="D9781" s="2">
        <v>0.13578594133434899</v>
      </c>
      <c r="E9781" s="2">
        <v>0.34831396345496501</v>
      </c>
      <c r="F9781" s="2">
        <v>0.44872464408829699</v>
      </c>
      <c r="G9781" s="2">
        <v>0.59522746291566297</v>
      </c>
      <c r="H9781" s="2">
        <v>0.68526861031526198</v>
      </c>
      <c r="I9781" s="2"/>
      <c r="J9781" s="2"/>
      <c r="K9781" s="2"/>
      <c r="M9781" s="2">
        <v>4.1656891559233702E-2</v>
      </c>
      <c r="N9781" s="2">
        <v>0.133350105072193</v>
      </c>
      <c r="O9781" s="2">
        <v>0.211893059832477</v>
      </c>
      <c r="P9781" s="2">
        <v>0.30972470546285802</v>
      </c>
      <c r="Q9781" s="2">
        <v>0.47807172125410802</v>
      </c>
      <c r="R9781" s="2">
        <v>0.67362287058699499</v>
      </c>
      <c r="S9781" s="2">
        <v>0.81498382306953399</v>
      </c>
      <c r="T9781" s="2"/>
      <c r="U9781" s="2"/>
      <c r="V9781" s="2"/>
    </row>
    <row r="9782" spans="1:22" x14ac:dyDescent="0.2">
      <c r="A9782" s="2">
        <v>9779</v>
      </c>
      <c r="B9782" s="2">
        <v>1.5848383144925999E-2</v>
      </c>
      <c r="C9782" s="2">
        <v>6.7960237220516195E-2</v>
      </c>
      <c r="D9782" s="2">
        <v>0.13581588430626201</v>
      </c>
      <c r="E9782" s="2">
        <v>0.34843415689746998</v>
      </c>
      <c r="F9782" s="2">
        <v>0.44887594627620397</v>
      </c>
      <c r="G9782" s="2">
        <v>0.59485364159017795</v>
      </c>
      <c r="H9782" s="2">
        <v>0.686998788337293</v>
      </c>
      <c r="I9782" s="2"/>
      <c r="J9782" s="2"/>
      <c r="K9782" s="2"/>
      <c r="M9782" s="2">
        <v>4.1660420892314698E-2</v>
      </c>
      <c r="N9782" s="2">
        <v>0.13336574670790899</v>
      </c>
      <c r="O9782" s="2">
        <v>0.21189579350697399</v>
      </c>
      <c r="P9782" s="2">
        <v>0.30972471045418398</v>
      </c>
      <c r="Q9782" s="2">
        <v>0.47807172125458802</v>
      </c>
      <c r="R9782" s="2">
        <v>0.67362287058699499</v>
      </c>
      <c r="S9782" s="2">
        <v>0.81498382306953399</v>
      </c>
      <c r="T9782" s="2"/>
      <c r="U9782" s="2"/>
      <c r="V9782" s="2"/>
    </row>
    <row r="9783" spans="1:22" x14ac:dyDescent="0.2">
      <c r="A9783" s="2">
        <v>9780</v>
      </c>
      <c r="B9783" s="2">
        <v>1.5854583120143501E-2</v>
      </c>
      <c r="C9783" s="2">
        <v>6.7960070725684094E-2</v>
      </c>
      <c r="D9783" s="2">
        <v>0.13576882782284599</v>
      </c>
      <c r="E9783" s="2">
        <v>0.34842374419816602</v>
      </c>
      <c r="F9783" s="2">
        <v>0.44896440257694398</v>
      </c>
      <c r="G9783" s="2">
        <v>0.59495385199464301</v>
      </c>
      <c r="H9783" s="2">
        <v>0.68621462388029497</v>
      </c>
      <c r="I9783" s="2"/>
      <c r="J9783" s="2"/>
      <c r="K9783" s="2"/>
      <c r="M9783" s="2">
        <v>4.1664455924304698E-2</v>
      </c>
      <c r="N9783" s="2">
        <v>0.13338303547712499</v>
      </c>
      <c r="O9783" s="2">
        <v>0.21190118597260399</v>
      </c>
      <c r="P9783" s="2">
        <v>0.30972472239163801</v>
      </c>
      <c r="Q9783" s="2">
        <v>0.47807172125458802</v>
      </c>
      <c r="R9783" s="2">
        <v>0.67362287058699499</v>
      </c>
      <c r="S9783" s="2">
        <v>0.81505139650937597</v>
      </c>
      <c r="T9783" s="2"/>
      <c r="U9783" s="2"/>
      <c r="V9783" s="2"/>
    </row>
    <row r="9784" spans="1:22" x14ac:dyDescent="0.2">
      <c r="A9784" s="2">
        <v>9781</v>
      </c>
      <c r="B9784" s="2">
        <v>1.5854580831642401E-2</v>
      </c>
      <c r="C9784" s="2">
        <v>6.7978037849565201E-2</v>
      </c>
      <c r="D9784" s="2">
        <v>0.13579432966601501</v>
      </c>
      <c r="E9784" s="2">
        <v>0.34832192589182398</v>
      </c>
      <c r="F9784" s="2">
        <v>0.44896440257694398</v>
      </c>
      <c r="G9784" s="2">
        <v>0.59571724884620103</v>
      </c>
      <c r="H9784" s="2">
        <v>0.68204129972423599</v>
      </c>
      <c r="I9784" s="2"/>
      <c r="J9784" s="2"/>
      <c r="K9784" s="2"/>
      <c r="M9784" s="2">
        <v>4.1667784961011999E-2</v>
      </c>
      <c r="N9784" s="2">
        <v>0.133390045974106</v>
      </c>
      <c r="O9784" s="2">
        <v>0.21192296519209</v>
      </c>
      <c r="P9784" s="2">
        <v>0.30972472744750301</v>
      </c>
      <c r="Q9784" s="2">
        <v>0.47807172125458802</v>
      </c>
      <c r="R9784" s="2">
        <v>0.67364320594558202</v>
      </c>
      <c r="S9784" s="2">
        <v>0.81656551099516705</v>
      </c>
      <c r="T9784" s="2"/>
      <c r="U9784" s="2"/>
      <c r="V9784" s="2"/>
    </row>
    <row r="9785" spans="1:22" x14ac:dyDescent="0.2">
      <c r="A9785" s="2">
        <v>9782</v>
      </c>
      <c r="B9785" s="2">
        <v>1.5860729707056001E-2</v>
      </c>
      <c r="C9785" s="2">
        <v>6.7995950784954101E-2</v>
      </c>
      <c r="D9785" s="2">
        <v>0.13582367745385401</v>
      </c>
      <c r="E9785" s="2">
        <v>0.34840265706385298</v>
      </c>
      <c r="F9785" s="2">
        <v>0.44894466164264402</v>
      </c>
      <c r="G9785" s="2">
        <v>0.59655415485985497</v>
      </c>
      <c r="H9785" s="2">
        <v>0.68403345681065597</v>
      </c>
      <c r="I9785" s="2"/>
      <c r="J9785" s="2"/>
      <c r="K9785" s="2"/>
      <c r="M9785" s="2">
        <v>4.1672596748300601E-2</v>
      </c>
      <c r="N9785" s="2">
        <v>0.13341205371436701</v>
      </c>
      <c r="O9785" s="2">
        <v>0.211940357300511</v>
      </c>
      <c r="P9785" s="2">
        <v>0.30972472744750301</v>
      </c>
      <c r="Q9785" s="2">
        <v>0.47807172125458802</v>
      </c>
      <c r="R9785" s="2">
        <v>0.67364320594558202</v>
      </c>
      <c r="S9785" s="2">
        <v>0.81656551099516705</v>
      </c>
      <c r="T9785" s="2"/>
      <c r="U9785" s="2"/>
      <c r="V9785" s="2"/>
    </row>
    <row r="9786" spans="1:22" x14ac:dyDescent="0.2">
      <c r="A9786" s="2">
        <v>9783</v>
      </c>
      <c r="B9786" s="2">
        <v>1.58627043195451E-2</v>
      </c>
      <c r="C9786" s="2">
        <v>6.801145297873E-2</v>
      </c>
      <c r="D9786" s="2">
        <v>0.13584202278628801</v>
      </c>
      <c r="E9786" s="2">
        <v>0.34848544967647599</v>
      </c>
      <c r="F9786" s="2">
        <v>0.44668053404383201</v>
      </c>
      <c r="G9786" s="2">
        <v>0.59655415485985497</v>
      </c>
      <c r="H9786" s="2">
        <v>0.68366215184493395</v>
      </c>
      <c r="I9786" s="2"/>
      <c r="J9786" s="2"/>
      <c r="K9786" s="2"/>
      <c r="M9786" s="2">
        <v>4.1675919857657298E-2</v>
      </c>
      <c r="N9786" s="2">
        <v>0.13341205374576201</v>
      </c>
      <c r="O9786" s="2">
        <v>0.21197357036790199</v>
      </c>
      <c r="P9786" s="2">
        <v>0.30972472744750301</v>
      </c>
      <c r="Q9786" s="2">
        <v>0.47807172125459901</v>
      </c>
      <c r="R9786" s="2">
        <v>0.67367113312101101</v>
      </c>
      <c r="S9786" s="2">
        <v>0.81656551099516705</v>
      </c>
      <c r="T9786" s="2"/>
      <c r="U9786" s="2"/>
      <c r="V9786" s="2"/>
    </row>
    <row r="9787" spans="1:22" x14ac:dyDescent="0.2">
      <c r="A9787" s="2">
        <v>9784</v>
      </c>
      <c r="B9787" s="2">
        <v>1.58689028986152E-2</v>
      </c>
      <c r="C9787" s="2">
        <v>6.8011286375383603E-2</v>
      </c>
      <c r="D9787" s="2">
        <v>0.13586258631347101</v>
      </c>
      <c r="E9787" s="2">
        <v>0.34856772795534202</v>
      </c>
      <c r="F9787" s="2">
        <v>0.44668053404383201</v>
      </c>
      <c r="G9787" s="2">
        <v>0.59551022442454404</v>
      </c>
      <c r="H9787" s="2">
        <v>0.68601446625657403</v>
      </c>
      <c r="I9787" s="2"/>
      <c r="J9787" s="2"/>
      <c r="K9787" s="2"/>
      <c r="M9787" s="2">
        <v>4.16788251899931E-2</v>
      </c>
      <c r="N9787" s="2">
        <v>0.13341485768623201</v>
      </c>
      <c r="O9787" s="2">
        <v>0.21198180871078601</v>
      </c>
      <c r="P9787" s="2">
        <v>0.30972473342189699</v>
      </c>
      <c r="Q9787" s="2">
        <v>0.47807172148591198</v>
      </c>
      <c r="R9787" s="2">
        <v>0.67367113312101101</v>
      </c>
      <c r="S9787" s="2">
        <v>0.81656551099516705</v>
      </c>
      <c r="T9787" s="2"/>
      <c r="U9787" s="2"/>
      <c r="V9787" s="2"/>
    </row>
    <row r="9788" spans="1:22" x14ac:dyDescent="0.2">
      <c r="A9788" s="2">
        <v>9785</v>
      </c>
      <c r="B9788" s="2">
        <v>1.5875102418621698E-2</v>
      </c>
      <c r="C9788" s="2">
        <v>6.8029047259894199E-2</v>
      </c>
      <c r="D9788" s="2">
        <v>0.13585044840344099</v>
      </c>
      <c r="E9788" s="2">
        <v>0.34864292551133202</v>
      </c>
      <c r="F9788" s="2">
        <v>0.446829758156851</v>
      </c>
      <c r="G9788" s="2">
        <v>0.59606937502121804</v>
      </c>
      <c r="H9788" s="2">
        <v>0.68820672028691499</v>
      </c>
      <c r="I9788" s="2"/>
      <c r="J9788" s="2"/>
      <c r="K9788" s="2"/>
      <c r="M9788" s="2">
        <v>4.1681869923486797E-2</v>
      </c>
      <c r="N9788" s="2">
        <v>0.133441065707325</v>
      </c>
      <c r="O9788" s="2">
        <v>0.211987489184709</v>
      </c>
      <c r="P9788" s="2">
        <v>0.30972473342189699</v>
      </c>
      <c r="Q9788" s="2">
        <v>0.47807172148593802</v>
      </c>
      <c r="R9788" s="2">
        <v>0.67367113312101101</v>
      </c>
      <c r="S9788" s="2">
        <v>0.81656551099516705</v>
      </c>
      <c r="T9788" s="2"/>
      <c r="U9788" s="2"/>
      <c r="V9788" s="2"/>
    </row>
    <row r="9789" spans="1:22" x14ac:dyDescent="0.2">
      <c r="A9789" s="2">
        <v>9786</v>
      </c>
      <c r="B9789" s="2">
        <v>1.5881302951533401E-2</v>
      </c>
      <c r="C9789" s="2">
        <v>6.8046830715226395E-2</v>
      </c>
      <c r="D9789" s="2">
        <v>0.1358777451573</v>
      </c>
      <c r="E9789" s="2">
        <v>0.34873131405660202</v>
      </c>
      <c r="F9789" s="2">
        <v>0.446988952348915</v>
      </c>
      <c r="G9789" s="2">
        <v>0.596842469086452</v>
      </c>
      <c r="H9789" s="2">
        <v>0.68900934165726702</v>
      </c>
      <c r="I9789" s="2"/>
      <c r="J9789" s="2"/>
      <c r="K9789" s="2"/>
      <c r="M9789" s="2">
        <v>4.1684774283495797E-2</v>
      </c>
      <c r="N9789" s="2">
        <v>0.13344437631653799</v>
      </c>
      <c r="O9789" s="2">
        <v>0.212018753228089</v>
      </c>
      <c r="P9789" s="2">
        <v>0.309724744944463</v>
      </c>
      <c r="Q9789" s="2">
        <v>0.47807172148603899</v>
      </c>
      <c r="R9789" s="2">
        <v>0.67367132631006799</v>
      </c>
      <c r="S9789" s="2">
        <v>0.81656551099516705</v>
      </c>
      <c r="T9789" s="2"/>
      <c r="U9789" s="2"/>
      <c r="V9789" s="2"/>
    </row>
    <row r="9790" spans="1:22" x14ac:dyDescent="0.2">
      <c r="A9790" s="2">
        <v>9787</v>
      </c>
      <c r="B9790" s="2">
        <v>1.5887502858997898E-2</v>
      </c>
      <c r="C9790" s="2">
        <v>6.7991530263199901E-2</v>
      </c>
      <c r="D9790" s="2">
        <v>0.135900455924894</v>
      </c>
      <c r="E9790" s="2">
        <v>0.34868550206573701</v>
      </c>
      <c r="F9790" s="2">
        <v>0.44715440821666202</v>
      </c>
      <c r="G9790" s="2">
        <v>0.59643528160551595</v>
      </c>
      <c r="H9790" s="2">
        <v>0.69097367394065101</v>
      </c>
      <c r="I9790" s="2"/>
      <c r="J9790" s="2"/>
      <c r="K9790" s="2"/>
      <c r="M9790" s="2">
        <v>4.1689239790059403E-2</v>
      </c>
      <c r="N9790" s="2">
        <v>0.13345716390572701</v>
      </c>
      <c r="O9790" s="2">
        <v>0.21202621942335101</v>
      </c>
      <c r="P9790" s="2">
        <v>0.30972475174025499</v>
      </c>
      <c r="Q9790" s="2">
        <v>0.47807172148604599</v>
      </c>
      <c r="R9790" s="2">
        <v>0.67367132631006799</v>
      </c>
      <c r="S9790" s="2">
        <v>0.81688730755027705</v>
      </c>
      <c r="T9790" s="2"/>
      <c r="U9790" s="2"/>
      <c r="V9790" s="2"/>
    </row>
    <row r="9791" spans="1:22" x14ac:dyDescent="0.2">
      <c r="A9791" s="2">
        <v>9788</v>
      </c>
      <c r="B9791" s="2">
        <v>1.58880845308207E-2</v>
      </c>
      <c r="C9791" s="2">
        <v>6.80076523707831E-2</v>
      </c>
      <c r="D9791" s="2">
        <v>0.13592544385834801</v>
      </c>
      <c r="E9791" s="2">
        <v>0.348766583136223</v>
      </c>
      <c r="F9791" s="2">
        <v>0.44527971977089298</v>
      </c>
      <c r="G9791" s="2">
        <v>0.59686456780859598</v>
      </c>
      <c r="H9791" s="2">
        <v>0.68860545514893401</v>
      </c>
      <c r="I9791" s="2"/>
      <c r="J9791" s="2"/>
      <c r="K9791" s="2"/>
      <c r="M9791" s="2">
        <v>4.1692931099453802E-2</v>
      </c>
      <c r="N9791" s="2">
        <v>0.133458473326558</v>
      </c>
      <c r="O9791" s="2">
        <v>0.212031973621605</v>
      </c>
      <c r="P9791" s="2">
        <v>0.30972475174025499</v>
      </c>
      <c r="Q9791" s="2">
        <v>0.47807172148604599</v>
      </c>
      <c r="R9791" s="2">
        <v>0.67367132631006799</v>
      </c>
      <c r="S9791" s="2">
        <v>0.81688730755027705</v>
      </c>
      <c r="T9791" s="2"/>
      <c r="U9791" s="2"/>
      <c r="V9791" s="2"/>
    </row>
    <row r="9792" spans="1:22" x14ac:dyDescent="0.2">
      <c r="A9792" s="2">
        <v>9789</v>
      </c>
      <c r="B9792" s="2">
        <v>1.5888082080424401E-2</v>
      </c>
      <c r="C9792" s="2">
        <v>6.8016913328763098E-2</v>
      </c>
      <c r="D9792" s="2">
        <v>0.135953080361812</v>
      </c>
      <c r="E9792" s="2">
        <v>0.34873920759530802</v>
      </c>
      <c r="F9792" s="2">
        <v>0.44538335611352098</v>
      </c>
      <c r="G9792" s="2">
        <v>0.59689588072335298</v>
      </c>
      <c r="H9792" s="2">
        <v>0.69082913741007002</v>
      </c>
      <c r="I9792" s="2"/>
      <c r="J9792" s="2"/>
      <c r="K9792" s="2"/>
      <c r="M9792" s="2">
        <v>4.16977422414899E-2</v>
      </c>
      <c r="N9792" s="2">
        <v>0.13347944702546599</v>
      </c>
      <c r="O9792" s="2">
        <v>0.21205643958310599</v>
      </c>
      <c r="P9792" s="2">
        <v>0.30972475174025499</v>
      </c>
      <c r="Q9792" s="2">
        <v>0.47807172148604599</v>
      </c>
      <c r="R9792" s="2">
        <v>0.67367132631006998</v>
      </c>
      <c r="S9792" s="2">
        <v>0.81688730755027705</v>
      </c>
      <c r="T9792" s="2"/>
      <c r="U9792" s="2"/>
      <c r="V9792" s="2"/>
    </row>
    <row r="9793" spans="1:22" x14ac:dyDescent="0.2">
      <c r="A9793" s="2">
        <v>9790</v>
      </c>
      <c r="B9793" s="2">
        <v>1.5888081140654799E-2</v>
      </c>
      <c r="C9793" s="2">
        <v>6.8034111463352698E-2</v>
      </c>
      <c r="D9793" s="2">
        <v>0.13598290058639401</v>
      </c>
      <c r="E9793" s="2">
        <v>0.34881852329374202</v>
      </c>
      <c r="F9793" s="2">
        <v>0.44537120069161701</v>
      </c>
      <c r="G9793" s="2">
        <v>0.59609478835239704</v>
      </c>
      <c r="H9793" s="2">
        <v>0.69210581775395996</v>
      </c>
      <c r="I9793" s="2"/>
      <c r="J9793" s="2"/>
      <c r="K9793" s="2"/>
      <c r="M9793" s="2">
        <v>4.1702758513320198E-2</v>
      </c>
      <c r="N9793" s="2">
        <v>0.13348609406751299</v>
      </c>
      <c r="O9793" s="2">
        <v>0.21205643958310599</v>
      </c>
      <c r="P9793" s="2">
        <v>0.30972475624492801</v>
      </c>
      <c r="Q9793" s="2">
        <v>0.47807172148604599</v>
      </c>
      <c r="R9793" s="2">
        <v>0.67367132631006998</v>
      </c>
      <c r="S9793" s="2">
        <v>0.81688730755027705</v>
      </c>
      <c r="T9793" s="2"/>
      <c r="U9793" s="2"/>
      <c r="V9793" s="2"/>
    </row>
    <row r="9794" spans="1:22" x14ac:dyDescent="0.2">
      <c r="A9794" s="2">
        <v>9791</v>
      </c>
      <c r="B9794" s="2">
        <v>1.58880783363189E-2</v>
      </c>
      <c r="C9794" s="2">
        <v>6.8052026022560899E-2</v>
      </c>
      <c r="D9794" s="2">
        <v>0.135989985288333</v>
      </c>
      <c r="E9794" s="2">
        <v>0.34889803708176298</v>
      </c>
      <c r="F9794" s="2">
        <v>0.445399356722192</v>
      </c>
      <c r="G9794" s="2">
        <v>0.59597598882019698</v>
      </c>
      <c r="H9794" s="2">
        <v>0.68973130887026801</v>
      </c>
      <c r="I9794" s="2"/>
      <c r="J9794" s="2"/>
      <c r="K9794" s="2"/>
      <c r="M9794" s="2">
        <v>4.1705663286866798E-2</v>
      </c>
      <c r="N9794" s="2">
        <v>0.13349447596728101</v>
      </c>
      <c r="O9794" s="2">
        <v>0.21206165358727799</v>
      </c>
      <c r="P9794" s="2">
        <v>0.30972475624492801</v>
      </c>
      <c r="Q9794" s="2">
        <v>0.47807172148611699</v>
      </c>
      <c r="R9794" s="2">
        <v>0.67367132631006998</v>
      </c>
      <c r="S9794" s="2">
        <v>0.81688730755027705</v>
      </c>
      <c r="T9794" s="2"/>
      <c r="U9794" s="2"/>
      <c r="V9794" s="2"/>
    </row>
    <row r="9795" spans="1:22" x14ac:dyDescent="0.2">
      <c r="A9795" s="2">
        <v>9792</v>
      </c>
      <c r="B9795" s="2">
        <v>1.5894151562645498E-2</v>
      </c>
      <c r="C9795" s="2">
        <v>6.8053004446117601E-2</v>
      </c>
      <c r="D9795" s="2">
        <v>0.13601981507174499</v>
      </c>
      <c r="E9795" s="2">
        <v>0.348976917296626</v>
      </c>
      <c r="F9795" s="2">
        <v>0.44533148069094097</v>
      </c>
      <c r="G9795" s="2">
        <v>0.59656264791765801</v>
      </c>
      <c r="H9795" s="2">
        <v>0.69048279102735899</v>
      </c>
      <c r="I9795" s="2"/>
      <c r="J9795" s="2"/>
      <c r="K9795" s="2"/>
      <c r="M9795" s="2">
        <v>4.1708564818292597E-2</v>
      </c>
      <c r="N9795" s="2">
        <v>0.13349553816165299</v>
      </c>
      <c r="O9795" s="2">
        <v>0.21206947607614601</v>
      </c>
      <c r="P9795" s="2">
        <v>0.309724765002308</v>
      </c>
      <c r="Q9795" s="2">
        <v>0.47807172148611699</v>
      </c>
      <c r="R9795" s="2">
        <v>0.67367132631006998</v>
      </c>
      <c r="S9795" s="2">
        <v>0.81688730755027705</v>
      </c>
      <c r="T9795" s="2"/>
      <c r="U9795" s="2"/>
      <c r="V9795" s="2"/>
    </row>
    <row r="9796" spans="1:22" x14ac:dyDescent="0.2">
      <c r="A9796" s="2">
        <v>9793</v>
      </c>
      <c r="B9796" s="2">
        <v>1.59003503516182E-2</v>
      </c>
      <c r="C9796" s="2">
        <v>6.8070904667964893E-2</v>
      </c>
      <c r="D9796" s="2">
        <v>0.136049592340764</v>
      </c>
      <c r="E9796" s="2">
        <v>0.34903595422304301</v>
      </c>
      <c r="F9796" s="2">
        <v>0.445516449774842</v>
      </c>
      <c r="G9796" s="2">
        <v>0.59685188889234098</v>
      </c>
      <c r="H9796" s="2">
        <v>0.687145089209662</v>
      </c>
      <c r="I9796" s="2"/>
      <c r="J9796" s="2"/>
      <c r="K9796" s="2"/>
      <c r="M9796" s="2">
        <v>4.1712029340161501E-2</v>
      </c>
      <c r="N9796" s="2">
        <v>0.13350199082137301</v>
      </c>
      <c r="O9796" s="2">
        <v>0.21206947607614601</v>
      </c>
      <c r="P9796" s="2">
        <v>0.309724767199129</v>
      </c>
      <c r="Q9796" s="2">
        <v>0.47807172149703198</v>
      </c>
      <c r="R9796" s="2">
        <v>0.673671326311162</v>
      </c>
      <c r="S9796" s="2">
        <v>0.81688730755027705</v>
      </c>
      <c r="T9796" s="2"/>
      <c r="U9796" s="2"/>
      <c r="V9796" s="2"/>
    </row>
    <row r="9797" spans="1:22" x14ac:dyDescent="0.2">
      <c r="A9797" s="2">
        <v>9794</v>
      </c>
      <c r="B9797" s="2">
        <v>1.58977403719987E-2</v>
      </c>
      <c r="C9797" s="2">
        <v>6.80961306765583E-2</v>
      </c>
      <c r="D9797" s="2">
        <v>0.136045019910052</v>
      </c>
      <c r="E9797" s="2">
        <v>0.34908872523041401</v>
      </c>
      <c r="F9797" s="2">
        <v>0.44555247571204998</v>
      </c>
      <c r="G9797" s="2">
        <v>0.59760484910699996</v>
      </c>
      <c r="H9797" s="2">
        <v>0.68895366063908803</v>
      </c>
      <c r="I9797" s="2"/>
      <c r="J9797" s="2"/>
      <c r="K9797" s="2"/>
      <c r="M9797" s="2">
        <v>4.1714607592747498E-2</v>
      </c>
      <c r="N9797" s="2">
        <v>0.13352849927744301</v>
      </c>
      <c r="O9797" s="2">
        <v>0.21207100117619199</v>
      </c>
      <c r="P9797" s="2">
        <v>0.30972478240205797</v>
      </c>
      <c r="Q9797" s="2">
        <v>0.47820890786162601</v>
      </c>
      <c r="R9797" s="2">
        <v>0.673671326311162</v>
      </c>
      <c r="S9797" s="2">
        <v>0.81688730755027705</v>
      </c>
      <c r="T9797" s="2"/>
      <c r="U9797" s="2"/>
      <c r="V9797" s="2"/>
    </row>
    <row r="9798" spans="1:22" x14ac:dyDescent="0.2">
      <c r="A9798" s="2">
        <v>9795</v>
      </c>
      <c r="B9798" s="2">
        <v>1.58979271219424E-2</v>
      </c>
      <c r="C9798" s="2">
        <v>6.8114516539212203E-2</v>
      </c>
      <c r="D9798" s="2">
        <v>0.13590669312283099</v>
      </c>
      <c r="E9798" s="2">
        <v>0.34901274747565397</v>
      </c>
      <c r="F9798" s="2">
        <v>0.44484097096006597</v>
      </c>
      <c r="G9798" s="2">
        <v>0.59752749208349298</v>
      </c>
      <c r="H9798" s="2">
        <v>0.69079138591783396</v>
      </c>
      <c r="I9798" s="2"/>
      <c r="J9798" s="2"/>
      <c r="K9798" s="2"/>
      <c r="M9798" s="2">
        <v>4.1717508960204402E-2</v>
      </c>
      <c r="N9798" s="2">
        <v>0.133535985292942</v>
      </c>
      <c r="O9798" s="2">
        <v>0.212087027829505</v>
      </c>
      <c r="P9798" s="2">
        <v>0.30972478722383101</v>
      </c>
      <c r="Q9798" s="2">
        <v>0.47820890786245601</v>
      </c>
      <c r="R9798" s="2">
        <v>0.67369120974369301</v>
      </c>
      <c r="S9798" s="2">
        <v>0.81688730758530304</v>
      </c>
      <c r="T9798" s="2"/>
      <c r="U9798" s="2"/>
      <c r="V9798" s="2"/>
    </row>
    <row r="9799" spans="1:22" x14ac:dyDescent="0.2">
      <c r="A9799" s="2">
        <v>9796</v>
      </c>
      <c r="B9799" s="2">
        <v>1.5904121034560601E-2</v>
      </c>
      <c r="C9799" s="2">
        <v>6.8122924983822095E-2</v>
      </c>
      <c r="D9799" s="2">
        <v>0.13593648066745001</v>
      </c>
      <c r="E9799" s="2">
        <v>0.34909370100978399</v>
      </c>
      <c r="F9799" s="2">
        <v>0.44504066160003602</v>
      </c>
      <c r="G9799" s="2">
        <v>0.59225050018006498</v>
      </c>
      <c r="H9799" s="2">
        <v>0.69074231837476596</v>
      </c>
      <c r="I9799" s="2"/>
      <c r="J9799" s="2"/>
      <c r="K9799" s="2"/>
      <c r="M9799" s="2">
        <v>4.1720399723404099E-2</v>
      </c>
      <c r="N9799" s="2">
        <v>0.13354139451212499</v>
      </c>
      <c r="O9799" s="2">
        <v>0.212087027829505</v>
      </c>
      <c r="P9799" s="2">
        <v>0.30972478722383101</v>
      </c>
      <c r="Q9799" s="2">
        <v>0.47820890789566101</v>
      </c>
      <c r="R9799" s="2">
        <v>0.67369120974369301</v>
      </c>
      <c r="S9799" s="2">
        <v>0.81688730758530304</v>
      </c>
      <c r="T9799" s="2"/>
      <c r="U9799" s="2"/>
      <c r="V9799" s="2"/>
    </row>
    <row r="9800" spans="1:22" x14ac:dyDescent="0.2">
      <c r="A9800" s="2">
        <v>9797</v>
      </c>
      <c r="B9800" s="2">
        <v>1.5904115722142901E-2</v>
      </c>
      <c r="C9800" s="2">
        <v>6.8090132720814503E-2</v>
      </c>
      <c r="D9800" s="2">
        <v>0.13595758631041199</v>
      </c>
      <c r="E9800" s="2">
        <v>0.34917290125844103</v>
      </c>
      <c r="F9800" s="2">
        <v>0.44511359397749301</v>
      </c>
      <c r="G9800" s="2">
        <v>0.59250297337781799</v>
      </c>
      <c r="H9800" s="2">
        <v>0.691683081133177</v>
      </c>
      <c r="I9800" s="2"/>
      <c r="J9800" s="2"/>
      <c r="K9800" s="2"/>
      <c r="M9800" s="2">
        <v>4.1723298796273699E-2</v>
      </c>
      <c r="N9800" s="2">
        <v>0.133541394542323</v>
      </c>
      <c r="O9800" s="2">
        <v>0.21208839204636301</v>
      </c>
      <c r="P9800" s="2">
        <v>0.309724788439038</v>
      </c>
      <c r="Q9800" s="2">
        <v>0.478208907895667</v>
      </c>
      <c r="R9800" s="2">
        <v>0.67369120974369301</v>
      </c>
      <c r="S9800" s="2">
        <v>0.81688730758530304</v>
      </c>
      <c r="T9800" s="2"/>
      <c r="U9800" s="2"/>
      <c r="V9800" s="2"/>
    </row>
    <row r="9801" spans="1:22" x14ac:dyDescent="0.2">
      <c r="A9801" s="2">
        <v>9798</v>
      </c>
      <c r="B9801" s="2">
        <v>1.59041136364577E-2</v>
      </c>
      <c r="C9801" s="2">
        <v>6.8099352663535395E-2</v>
      </c>
      <c r="D9801" s="2">
        <v>0.135964964865531</v>
      </c>
      <c r="E9801" s="2">
        <v>0.34909952190522803</v>
      </c>
      <c r="F9801" s="2">
        <v>0.445262603312361</v>
      </c>
      <c r="G9801" s="2">
        <v>0.59297855072181005</v>
      </c>
      <c r="H9801" s="2">
        <v>0.68944983015186201</v>
      </c>
      <c r="I9801" s="2"/>
      <c r="J9801" s="2"/>
      <c r="K9801" s="2"/>
      <c r="M9801" s="2">
        <v>4.1727340152726097E-2</v>
      </c>
      <c r="N9801" s="2">
        <v>0.13356290619851899</v>
      </c>
      <c r="O9801" s="2">
        <v>0.21208839204636301</v>
      </c>
      <c r="P9801" s="2">
        <v>0.30972479143891701</v>
      </c>
      <c r="Q9801" s="2">
        <v>0.47820890791934501</v>
      </c>
      <c r="R9801" s="2">
        <v>0.67369120974369401</v>
      </c>
      <c r="S9801" s="2">
        <v>0.81688730758530304</v>
      </c>
      <c r="T9801" s="2"/>
      <c r="U9801" s="2"/>
      <c r="V9801" s="2"/>
    </row>
    <row r="9802" spans="1:22" x14ac:dyDescent="0.2">
      <c r="A9802" s="2">
        <v>9799</v>
      </c>
      <c r="B9802" s="2">
        <v>1.5906103495043299E-2</v>
      </c>
      <c r="C9802" s="2">
        <v>6.8117261788054898E-2</v>
      </c>
      <c r="D9802" s="2">
        <v>0.13591355336746999</v>
      </c>
      <c r="E9802" s="2">
        <v>0.34912086712713702</v>
      </c>
      <c r="F9802" s="2">
        <v>0.44496964002644002</v>
      </c>
      <c r="G9802" s="2">
        <v>0.59308401333615601</v>
      </c>
      <c r="H9802" s="2">
        <v>0.69081465670911701</v>
      </c>
      <c r="I9802" s="2"/>
      <c r="J9802" s="2"/>
      <c r="K9802" s="2"/>
      <c r="M9802" s="2">
        <v>4.17302387413842E-2</v>
      </c>
      <c r="N9802" s="2">
        <v>0.13356290622855099</v>
      </c>
      <c r="O9802" s="2">
        <v>0.21209164626231899</v>
      </c>
      <c r="P9802" s="2">
        <v>0.30972479352589799</v>
      </c>
      <c r="Q9802" s="2">
        <v>0.47820890792009502</v>
      </c>
      <c r="R9802" s="2">
        <v>0.67369120974369401</v>
      </c>
      <c r="S9802" s="2">
        <v>0.81688730758530304</v>
      </c>
      <c r="T9802" s="2"/>
      <c r="U9802" s="2"/>
      <c r="V9802" s="2"/>
    </row>
    <row r="9803" spans="1:22" x14ac:dyDescent="0.2">
      <c r="A9803" s="2">
        <v>9800</v>
      </c>
      <c r="B9803" s="2">
        <v>1.5912301988936801E-2</v>
      </c>
      <c r="C9803" s="2">
        <v>6.8133353144220199E-2</v>
      </c>
      <c r="D9803" s="2">
        <v>0.13585883206653299</v>
      </c>
      <c r="E9803" s="2">
        <v>0.349200830294075</v>
      </c>
      <c r="F9803" s="2">
        <v>0.44501448817681299</v>
      </c>
      <c r="G9803" s="2">
        <v>0.59370643467017803</v>
      </c>
      <c r="H9803" s="2">
        <v>0.69374553415603801</v>
      </c>
      <c r="I9803" s="2"/>
      <c r="J9803" s="2"/>
      <c r="K9803" s="2"/>
      <c r="M9803" s="2">
        <v>4.1733136845863099E-2</v>
      </c>
      <c r="N9803" s="2">
        <v>0.13357324344316901</v>
      </c>
      <c r="O9803" s="2">
        <v>0.21211187212355401</v>
      </c>
      <c r="P9803" s="2">
        <v>0.30972479713602602</v>
      </c>
      <c r="Q9803" s="2">
        <v>0.47820890792009502</v>
      </c>
      <c r="R9803" s="2">
        <v>0.67369120974369401</v>
      </c>
      <c r="S9803" s="2">
        <v>0.81688730758530304</v>
      </c>
      <c r="T9803" s="2"/>
      <c r="U9803" s="2"/>
      <c r="V9803" s="2"/>
    </row>
    <row r="9804" spans="1:22" x14ac:dyDescent="0.2">
      <c r="A9804" s="2">
        <v>9801</v>
      </c>
      <c r="B9804" s="2">
        <v>1.5912300445689E-2</v>
      </c>
      <c r="C9804" s="2">
        <v>6.8159391930421406E-2</v>
      </c>
      <c r="D9804" s="2">
        <v>0.13583136370050899</v>
      </c>
      <c r="E9804" s="2">
        <v>0.34805391646685102</v>
      </c>
      <c r="F9804" s="2">
        <v>0.44520233786774599</v>
      </c>
      <c r="G9804" s="2">
        <v>0.59327383893032304</v>
      </c>
      <c r="H9804" s="2">
        <v>0.69557585605303995</v>
      </c>
      <c r="I9804" s="2"/>
      <c r="J9804" s="2"/>
      <c r="K9804" s="2"/>
      <c r="M9804" s="2">
        <v>4.1736599546770198E-2</v>
      </c>
      <c r="N9804" s="2">
        <v>0.133576749205364</v>
      </c>
      <c r="O9804" s="2">
        <v>0.21212757625484899</v>
      </c>
      <c r="P9804" s="2">
        <v>0.30972480850599499</v>
      </c>
      <c r="Q9804" s="2">
        <v>0.47820890792027498</v>
      </c>
      <c r="R9804" s="2">
        <v>0.67369331878133099</v>
      </c>
      <c r="S9804" s="2">
        <v>0.81688730758530304</v>
      </c>
      <c r="T9804" s="2"/>
      <c r="U9804" s="2"/>
      <c r="V9804" s="2"/>
    </row>
    <row r="9805" spans="1:22" x14ac:dyDescent="0.2">
      <c r="A9805" s="2">
        <v>9802</v>
      </c>
      <c r="B9805" s="2">
        <v>1.59183728749729E-2</v>
      </c>
      <c r="C9805" s="2">
        <v>6.8177219553456403E-2</v>
      </c>
      <c r="D9805" s="2">
        <v>0.135861600955862</v>
      </c>
      <c r="E9805" s="2">
        <v>0.34814080331368602</v>
      </c>
      <c r="F9805" s="2">
        <v>0.44535481213352002</v>
      </c>
      <c r="G9805" s="2">
        <v>0.59385581328387904</v>
      </c>
      <c r="H9805" s="2">
        <v>0.69613666019535803</v>
      </c>
      <c r="I9805" s="2"/>
      <c r="J9805" s="2"/>
      <c r="K9805" s="2"/>
      <c r="M9805" s="2">
        <v>4.1741414732832403E-2</v>
      </c>
      <c r="N9805" s="2">
        <v>0.13357674923514001</v>
      </c>
      <c r="O9805" s="2">
        <v>0.212157050509027</v>
      </c>
      <c r="P9805" s="2">
        <v>0.30972490922950702</v>
      </c>
      <c r="Q9805" s="2">
        <v>0.47820890792043702</v>
      </c>
      <c r="R9805" s="2">
        <v>0.67369331878133099</v>
      </c>
      <c r="S9805" s="2">
        <v>0.81688730758530304</v>
      </c>
      <c r="T9805" s="2"/>
      <c r="U9805" s="2"/>
      <c r="V9805" s="2"/>
    </row>
    <row r="9806" spans="1:22" x14ac:dyDescent="0.2">
      <c r="A9806" s="2">
        <v>9803</v>
      </c>
      <c r="B9806" s="2">
        <v>1.59231184384802E-2</v>
      </c>
      <c r="C9806" s="2">
        <v>6.8194969531835695E-2</v>
      </c>
      <c r="D9806" s="2">
        <v>0.13588609781654101</v>
      </c>
      <c r="E9806" s="2">
        <v>0.34822472972944402</v>
      </c>
      <c r="F9806" s="2">
        <v>0.445486325110027</v>
      </c>
      <c r="G9806" s="2">
        <v>0.59441987483589498</v>
      </c>
      <c r="H9806" s="2">
        <v>0.69619713384550397</v>
      </c>
      <c r="I9806" s="2"/>
      <c r="J9806" s="2"/>
      <c r="K9806" s="2"/>
      <c r="M9806" s="2">
        <v>4.1744390932570499E-2</v>
      </c>
      <c r="N9806" s="2">
        <v>0.133582396200076</v>
      </c>
      <c r="O9806" s="2">
        <v>0.21215965657785299</v>
      </c>
      <c r="P9806" s="2">
        <v>0.30972490922950702</v>
      </c>
      <c r="Q9806" s="2">
        <v>0.478208907931232</v>
      </c>
      <c r="R9806" s="2">
        <v>0.67369331878133099</v>
      </c>
      <c r="S9806" s="2">
        <v>0.81688730758530304</v>
      </c>
      <c r="T9806" s="2"/>
      <c r="U9806" s="2"/>
      <c r="V9806" s="2"/>
    </row>
    <row r="9807" spans="1:22" x14ac:dyDescent="0.2">
      <c r="A9807" s="2">
        <v>9804</v>
      </c>
      <c r="B9807" s="2">
        <v>1.5925906910168E-2</v>
      </c>
      <c r="C9807" s="2">
        <v>6.8212930253128995E-2</v>
      </c>
      <c r="D9807" s="2">
        <v>0.135880261341118</v>
      </c>
      <c r="E9807" s="2">
        <v>0.34817919359852001</v>
      </c>
      <c r="F9807" s="2">
        <v>0.44541986273760997</v>
      </c>
      <c r="G9807" s="2">
        <v>0.59525250361472504</v>
      </c>
      <c r="H9807" s="2">
        <v>0.69801675302742505</v>
      </c>
      <c r="I9807" s="2"/>
      <c r="J9807" s="2"/>
      <c r="K9807" s="2"/>
      <c r="M9807" s="2">
        <v>4.1747854778935098E-2</v>
      </c>
      <c r="N9807" s="2">
        <v>0.13360378952301899</v>
      </c>
      <c r="O9807" s="2">
        <v>0.212162370521257</v>
      </c>
      <c r="P9807" s="2">
        <v>0.30972490922950702</v>
      </c>
      <c r="Q9807" s="2">
        <v>0.47820890793198201</v>
      </c>
      <c r="R9807" s="2">
        <v>0.67369331878133099</v>
      </c>
      <c r="S9807" s="2">
        <v>0.81688730758530304</v>
      </c>
      <c r="T9807" s="2"/>
      <c r="U9807" s="2"/>
      <c r="V9807" s="2"/>
    </row>
    <row r="9808" spans="1:22" x14ac:dyDescent="0.2">
      <c r="A9808" s="2">
        <v>9805</v>
      </c>
      <c r="B9808" s="2">
        <v>1.5932104176783798E-2</v>
      </c>
      <c r="C9808" s="2">
        <v>6.8229390531092296E-2</v>
      </c>
      <c r="D9808" s="2">
        <v>0.13585834889154</v>
      </c>
      <c r="E9808" s="2">
        <v>0.34817560068431003</v>
      </c>
      <c r="F9808" s="2">
        <v>0.445370500485603</v>
      </c>
      <c r="G9808" s="2">
        <v>0.59447333646460998</v>
      </c>
      <c r="H9808" s="2">
        <v>0.70031775336450597</v>
      </c>
      <c r="I9808" s="2"/>
      <c r="J9808" s="2"/>
      <c r="K9808" s="2"/>
      <c r="M9808" s="2">
        <v>4.1750310697718E-2</v>
      </c>
      <c r="N9808" s="2">
        <v>0.13360378955254801</v>
      </c>
      <c r="O9808" s="2">
        <v>0.21217053012925999</v>
      </c>
      <c r="P9808" s="2">
        <v>0.30972492712500999</v>
      </c>
      <c r="Q9808" s="2">
        <v>0.47820890793267801</v>
      </c>
      <c r="R9808" s="2">
        <v>0.673693318781454</v>
      </c>
      <c r="S9808" s="2">
        <v>0.81688730758530304</v>
      </c>
      <c r="T9808" s="2"/>
      <c r="U9808" s="2"/>
      <c r="V9808" s="2"/>
    </row>
    <row r="9809" spans="1:22" x14ac:dyDescent="0.2">
      <c r="A9809" s="2">
        <v>9806</v>
      </c>
      <c r="B9809" s="2">
        <v>1.5932103218237299E-2</v>
      </c>
      <c r="C9809" s="2">
        <v>6.8247120471282799E-2</v>
      </c>
      <c r="D9809" s="2">
        <v>0.13588877470562499</v>
      </c>
      <c r="E9809" s="2">
        <v>0.34817462413101002</v>
      </c>
      <c r="F9809" s="2">
        <v>0.445370500485603</v>
      </c>
      <c r="G9809" s="2">
        <v>0.594354297104284</v>
      </c>
      <c r="H9809" s="2">
        <v>0.69508984700502496</v>
      </c>
      <c r="I9809" s="2"/>
      <c r="J9809" s="2"/>
      <c r="K9809" s="2"/>
      <c r="M9809" s="2">
        <v>4.17532075127406E-2</v>
      </c>
      <c r="N9809" s="2">
        <v>0.13361367310783301</v>
      </c>
      <c r="O9809" s="2">
        <v>0.21218776653410401</v>
      </c>
      <c r="P9809" s="2">
        <v>0.30972492867106199</v>
      </c>
      <c r="Q9809" s="2">
        <v>0.47820890793347398</v>
      </c>
      <c r="R9809" s="2">
        <v>0.673693318781454</v>
      </c>
      <c r="S9809" s="2">
        <v>0.81688730758530304</v>
      </c>
      <c r="T9809" s="2"/>
      <c r="U9809" s="2"/>
      <c r="V9809" s="2"/>
    </row>
    <row r="9810" spans="1:22" x14ac:dyDescent="0.2">
      <c r="A9810" s="2">
        <v>9807</v>
      </c>
      <c r="B9810" s="2">
        <v>1.5934895467578501E-2</v>
      </c>
      <c r="C9810" s="2">
        <v>6.8262317589046898E-2</v>
      </c>
      <c r="D9810" s="2">
        <v>0.13589447767743301</v>
      </c>
      <c r="E9810" s="2">
        <v>0.34822358259235098</v>
      </c>
      <c r="F9810" s="2">
        <v>0.44518035666293798</v>
      </c>
      <c r="G9810" s="2">
        <v>0.59367253524680996</v>
      </c>
      <c r="H9810" s="2">
        <v>0.69372467605227495</v>
      </c>
      <c r="I9810" s="2"/>
      <c r="J9810" s="2"/>
      <c r="K9810" s="2"/>
      <c r="M9810" s="2">
        <v>4.1755987571901403E-2</v>
      </c>
      <c r="N9810" s="2">
        <v>0.133617685482527</v>
      </c>
      <c r="O9810" s="2">
        <v>0.21218776653410401</v>
      </c>
      <c r="P9810" s="2">
        <v>0.30975019509893498</v>
      </c>
      <c r="Q9810" s="2">
        <v>0.47820890793347698</v>
      </c>
      <c r="R9810" s="2">
        <v>0.673693318781454</v>
      </c>
      <c r="S9810" s="2">
        <v>0.81688730758530304</v>
      </c>
      <c r="T9810" s="2"/>
      <c r="U9810" s="2"/>
      <c r="V9810" s="2"/>
    </row>
    <row r="9811" spans="1:22" x14ac:dyDescent="0.2">
      <c r="A9811" s="2">
        <v>9808</v>
      </c>
      <c r="B9811" s="2">
        <v>1.5941035230676599E-2</v>
      </c>
      <c r="C9811" s="2">
        <v>6.8278604825827302E-2</v>
      </c>
      <c r="D9811" s="2">
        <v>0.13573675324871401</v>
      </c>
      <c r="E9811" s="2">
        <v>0.34829979702251401</v>
      </c>
      <c r="F9811" s="2">
        <v>0.44536943957838299</v>
      </c>
      <c r="G9811" s="2">
        <v>0.59303220618176899</v>
      </c>
      <c r="H9811" s="2">
        <v>0.69022051013979102</v>
      </c>
      <c r="I9811" s="2"/>
      <c r="J9811" s="2"/>
      <c r="K9811" s="2"/>
      <c r="M9811" s="2">
        <v>4.1760531770366899E-2</v>
      </c>
      <c r="N9811" s="2">
        <v>0.13363370043495401</v>
      </c>
      <c r="O9811" s="2">
        <v>0.21220484842987899</v>
      </c>
      <c r="P9811" s="2">
        <v>0.30975019708156698</v>
      </c>
      <c r="Q9811" s="2">
        <v>0.47820890793347698</v>
      </c>
      <c r="R9811" s="2">
        <v>0.67369331889334705</v>
      </c>
      <c r="S9811" s="2">
        <v>0.81688730758530304</v>
      </c>
      <c r="T9811" s="2"/>
      <c r="U9811" s="2"/>
      <c r="V9811" s="2"/>
    </row>
    <row r="9812" spans="1:22" x14ac:dyDescent="0.2">
      <c r="A9812" s="2">
        <v>9809</v>
      </c>
      <c r="B9812" s="2">
        <v>1.5947230703865702E-2</v>
      </c>
      <c r="C9812" s="2">
        <v>6.8292076453075307E-2</v>
      </c>
      <c r="D9812" s="2">
        <v>0.13575504476634501</v>
      </c>
      <c r="E9812" s="2">
        <v>0.348230520925075</v>
      </c>
      <c r="F9812" s="2">
        <v>0.44322091304227001</v>
      </c>
      <c r="G9812" s="2">
        <v>0.59196942699025801</v>
      </c>
      <c r="H9812" s="2">
        <v>0.68872961047877101</v>
      </c>
      <c r="I9812" s="2"/>
      <c r="J9812" s="2"/>
      <c r="K9812" s="2"/>
      <c r="M9812" s="2">
        <v>4.1763490982124098E-2</v>
      </c>
      <c r="N9812" s="2">
        <v>0.133649655179232</v>
      </c>
      <c r="O9812" s="2">
        <v>0.21221991797878001</v>
      </c>
      <c r="P9812" s="2">
        <v>0.30975019708156698</v>
      </c>
      <c r="Q9812" s="2">
        <v>0.47820890793347698</v>
      </c>
      <c r="R9812" s="2">
        <v>0.67369331889334705</v>
      </c>
      <c r="S9812" s="2">
        <v>0.81688730758530304</v>
      </c>
      <c r="T9812" s="2"/>
      <c r="U9812" s="2"/>
      <c r="V9812" s="2"/>
    </row>
    <row r="9813" spans="1:22" x14ac:dyDescent="0.2">
      <c r="A9813" s="2">
        <v>9810</v>
      </c>
      <c r="B9813" s="2">
        <v>1.59534262493434E-2</v>
      </c>
      <c r="C9813" s="2">
        <v>6.8289402902969504E-2</v>
      </c>
      <c r="D9813" s="2">
        <v>0.135785786380201</v>
      </c>
      <c r="E9813" s="2">
        <v>0.34823052093513901</v>
      </c>
      <c r="F9813" s="2">
        <v>0.44340557584171703</v>
      </c>
      <c r="G9813" s="2">
        <v>0.59298778091863202</v>
      </c>
      <c r="H9813" s="2">
        <v>0.68660247239669703</v>
      </c>
      <c r="I9813" s="2"/>
      <c r="J9813" s="2"/>
      <c r="K9813" s="2"/>
      <c r="M9813" s="2">
        <v>4.1767646236421402E-2</v>
      </c>
      <c r="N9813" s="2">
        <v>0.133653803908823</v>
      </c>
      <c r="O9813" s="2">
        <v>0.21222089396072</v>
      </c>
      <c r="P9813" s="2">
        <v>0.30975019823601602</v>
      </c>
      <c r="Q9813" s="2">
        <v>0.47820890794215598</v>
      </c>
      <c r="R9813" s="2">
        <v>0.67369331889334805</v>
      </c>
      <c r="S9813" s="2">
        <v>0.81688730758530304</v>
      </c>
      <c r="T9813" s="2"/>
      <c r="U9813" s="2"/>
      <c r="V9813" s="2"/>
    </row>
    <row r="9814" spans="1:22" x14ac:dyDescent="0.2">
      <c r="A9814" s="2">
        <v>9811</v>
      </c>
      <c r="B9814" s="2">
        <v>1.5959612644836699E-2</v>
      </c>
      <c r="C9814" s="2">
        <v>6.8307181234575104E-2</v>
      </c>
      <c r="D9814" s="2">
        <v>0.13581528683824001</v>
      </c>
      <c r="E9814" s="2">
        <v>0.347175835551361</v>
      </c>
      <c r="F9814" s="2">
        <v>0.44355204093443601</v>
      </c>
      <c r="G9814" s="2">
        <v>0.58709600798052997</v>
      </c>
      <c r="H9814" s="2">
        <v>0.68411628718685702</v>
      </c>
      <c r="I9814" s="2"/>
      <c r="J9814" s="2"/>
      <c r="K9814" s="2"/>
      <c r="M9814" s="2">
        <v>4.1774194048227298E-2</v>
      </c>
      <c r="N9814" s="2">
        <v>0.133666149939385</v>
      </c>
      <c r="O9814" s="2">
        <v>0.212237566618762</v>
      </c>
      <c r="P9814" s="2">
        <v>0.30975032470056602</v>
      </c>
      <c r="Q9814" s="2">
        <v>0.478208907951583</v>
      </c>
      <c r="R9814" s="2">
        <v>0.67369331889334805</v>
      </c>
      <c r="S9814" s="2">
        <v>0.81688730758530304</v>
      </c>
      <c r="T9814" s="2"/>
      <c r="U9814" s="2"/>
      <c r="V9814" s="2"/>
    </row>
    <row r="9815" spans="1:22" x14ac:dyDescent="0.2">
      <c r="A9815" s="2">
        <v>9812</v>
      </c>
      <c r="B9815" s="2">
        <v>1.5959611563354899E-2</v>
      </c>
      <c r="C9815" s="2">
        <v>6.8332393126883995E-2</v>
      </c>
      <c r="D9815" s="2">
        <v>0.13583707225380401</v>
      </c>
      <c r="E9815" s="2">
        <v>0.34717583556092202</v>
      </c>
      <c r="F9815" s="2">
        <v>0.44355204093443601</v>
      </c>
      <c r="G9815" s="2">
        <v>0.58746511726080597</v>
      </c>
      <c r="H9815" s="2">
        <v>0.68612881581379404</v>
      </c>
      <c r="I9815" s="2"/>
      <c r="J9815" s="2"/>
      <c r="K9815" s="2"/>
      <c r="M9815" s="2">
        <v>4.1779180257555802E-2</v>
      </c>
      <c r="N9815" s="2">
        <v>0.13367975404103899</v>
      </c>
      <c r="O9815" s="2">
        <v>0.212237566618762</v>
      </c>
      <c r="P9815" s="2">
        <v>0.309750325797296</v>
      </c>
      <c r="Q9815" s="2">
        <v>0.47820890795202498</v>
      </c>
      <c r="R9815" s="2">
        <v>0.67370354610529104</v>
      </c>
      <c r="S9815" s="2">
        <v>0.81688730758530304</v>
      </c>
      <c r="T9815" s="2"/>
      <c r="U9815" s="2"/>
      <c r="V9815" s="2"/>
    </row>
    <row r="9816" spans="1:22" x14ac:dyDescent="0.2">
      <c r="A9816" s="2">
        <v>9813</v>
      </c>
      <c r="B9816" s="2">
        <v>1.59658062974882E-2</v>
      </c>
      <c r="C9816" s="2">
        <v>6.8332062432709298E-2</v>
      </c>
      <c r="D9816" s="2">
        <v>0.135842719895683</v>
      </c>
      <c r="E9816" s="2">
        <v>0.34726069365742801</v>
      </c>
      <c r="F9816" s="2">
        <v>0.44376029045827797</v>
      </c>
      <c r="G9816" s="2">
        <v>0.58795453944973597</v>
      </c>
      <c r="H9816" s="2">
        <v>0.68827319459957104</v>
      </c>
      <c r="I9816" s="2"/>
      <c r="J9816" s="2"/>
      <c r="K9816" s="2"/>
      <c r="M9816" s="2">
        <v>4.1782072526927998E-2</v>
      </c>
      <c r="N9816" s="2">
        <v>0.13370503047364399</v>
      </c>
      <c r="O9816" s="2">
        <v>0.212280306151684</v>
      </c>
      <c r="P9816" s="2">
        <v>0.309750328399651</v>
      </c>
      <c r="Q9816" s="2">
        <v>0.47820890795434001</v>
      </c>
      <c r="R9816" s="2">
        <v>0.67370354610529304</v>
      </c>
      <c r="S9816" s="2">
        <v>0.81688730758530304</v>
      </c>
      <c r="T9816" s="2"/>
      <c r="U9816" s="2"/>
      <c r="V9816" s="2"/>
    </row>
    <row r="9817" spans="1:22" x14ac:dyDescent="0.2">
      <c r="A9817" s="2">
        <v>9814</v>
      </c>
      <c r="B9817" s="2">
        <v>1.5971994915051999E-2</v>
      </c>
      <c r="C9817" s="2">
        <v>6.8335472607734302E-2</v>
      </c>
      <c r="D9817" s="2">
        <v>0.13584094072592801</v>
      </c>
      <c r="E9817" s="2">
        <v>0.34725596253659702</v>
      </c>
      <c r="F9817" s="2">
        <v>0.443916645125363</v>
      </c>
      <c r="G9817" s="2">
        <v>0.58840794828060905</v>
      </c>
      <c r="H9817" s="2">
        <v>0.68993887875444804</v>
      </c>
      <c r="I9817" s="2"/>
      <c r="J9817" s="2"/>
      <c r="K9817" s="2"/>
      <c r="M9817" s="2">
        <v>4.1785415917898902E-2</v>
      </c>
      <c r="N9817" s="2">
        <v>0.133715054753166</v>
      </c>
      <c r="O9817" s="2">
        <v>0.212297234728166</v>
      </c>
      <c r="P9817" s="2">
        <v>0.309750328399651</v>
      </c>
      <c r="Q9817" s="2">
        <v>0.47820890795874299</v>
      </c>
      <c r="R9817" s="2">
        <v>0.67370354610529304</v>
      </c>
      <c r="S9817" s="2">
        <v>0.81688730758530304</v>
      </c>
      <c r="T9817" s="2"/>
      <c r="U9817" s="2"/>
      <c r="V9817" s="2"/>
    </row>
    <row r="9818" spans="1:22" x14ac:dyDescent="0.2">
      <c r="A9818" s="2">
        <v>9815</v>
      </c>
      <c r="B9818" s="2">
        <v>1.5978179615868501E-2</v>
      </c>
      <c r="C9818" s="2">
        <v>6.8353261947983496E-2</v>
      </c>
      <c r="D9818" s="2">
        <v>0.13584486919060501</v>
      </c>
      <c r="E9818" s="2">
        <v>0.34734053518153502</v>
      </c>
      <c r="F9818" s="2">
        <v>0.443910382898283</v>
      </c>
      <c r="G9818" s="2">
        <v>0.58861370401483504</v>
      </c>
      <c r="H9818" s="2">
        <v>0.69223586513918201</v>
      </c>
      <c r="I9818" s="2"/>
      <c r="J9818" s="2"/>
      <c r="K9818" s="2"/>
      <c r="M9818" s="2">
        <v>4.1788307708789899E-2</v>
      </c>
      <c r="N9818" s="2">
        <v>0.133727374333795</v>
      </c>
      <c r="O9818" s="2">
        <v>0.21230783281039001</v>
      </c>
      <c r="P9818" s="2">
        <v>0.30975033962676801</v>
      </c>
      <c r="Q9818" s="2">
        <v>0.47820890796307303</v>
      </c>
      <c r="R9818" s="2">
        <v>0.67370354610529304</v>
      </c>
      <c r="S9818" s="2">
        <v>0.81688730758530304</v>
      </c>
      <c r="T9818" s="2"/>
      <c r="U9818" s="2"/>
      <c r="V9818" s="2"/>
    </row>
    <row r="9819" spans="1:22" x14ac:dyDescent="0.2">
      <c r="A9819" s="2">
        <v>9816</v>
      </c>
      <c r="B9819" s="2">
        <v>1.5981107139820101E-2</v>
      </c>
      <c r="C9819" s="2">
        <v>6.8362551268760105E-2</v>
      </c>
      <c r="D9819" s="2">
        <v>0.13583127396811001</v>
      </c>
      <c r="E9819" s="2">
        <v>0.34730698840445801</v>
      </c>
      <c r="F9819" s="2">
        <v>0.444131216833557</v>
      </c>
      <c r="G9819" s="2">
        <v>0.58856973220603004</v>
      </c>
      <c r="H9819" s="2">
        <v>0.69368031307454303</v>
      </c>
      <c r="I9819" s="2"/>
      <c r="J9819" s="2"/>
      <c r="K9819" s="2"/>
      <c r="M9819" s="2">
        <v>4.1790728718850798E-2</v>
      </c>
      <c r="N9819" s="2">
        <v>0.133747053327436</v>
      </c>
      <c r="O9819" s="2">
        <v>0.21231523454007101</v>
      </c>
      <c r="P9819" s="2">
        <v>0.30975034386422301</v>
      </c>
      <c r="Q9819" s="2">
        <v>0.47820890796361798</v>
      </c>
      <c r="R9819" s="2">
        <v>0.67370354610529304</v>
      </c>
      <c r="S9819" s="2">
        <v>0.81688730758530304</v>
      </c>
      <c r="T9819" s="2"/>
      <c r="U9819" s="2"/>
      <c r="V9819" s="2"/>
    </row>
    <row r="9820" spans="1:22" x14ac:dyDescent="0.2">
      <c r="A9820" s="2">
        <v>9817</v>
      </c>
      <c r="B9820" s="2">
        <v>1.5984044434919201E-2</v>
      </c>
      <c r="C9820" s="2">
        <v>6.8381159669806194E-2</v>
      </c>
      <c r="D9820" s="2">
        <v>0.135830115518456</v>
      </c>
      <c r="E9820" s="2">
        <v>0.34738668892741498</v>
      </c>
      <c r="F9820" s="2">
        <v>0.444329519879757</v>
      </c>
      <c r="G9820" s="2">
        <v>0.58871837766931501</v>
      </c>
      <c r="H9820" s="2">
        <v>0.69141484491499905</v>
      </c>
      <c r="I9820" s="2"/>
      <c r="J9820" s="2"/>
      <c r="K9820" s="2"/>
      <c r="M9820" s="2">
        <v>4.17936196568598E-2</v>
      </c>
      <c r="N9820" s="2">
        <v>0.133758357429592</v>
      </c>
      <c r="O9820" s="2">
        <v>0.21235491039768201</v>
      </c>
      <c r="P9820" s="2">
        <v>0.30975034386422301</v>
      </c>
      <c r="Q9820" s="2">
        <v>0.47820890797209198</v>
      </c>
      <c r="R9820" s="2">
        <v>0.67370354610529304</v>
      </c>
      <c r="S9820" s="2">
        <v>0.81688730758530304</v>
      </c>
      <c r="T9820" s="2"/>
      <c r="U9820" s="2"/>
      <c r="V9820" s="2"/>
    </row>
    <row r="9821" spans="1:22" x14ac:dyDescent="0.2">
      <c r="A9821" s="2">
        <v>9818</v>
      </c>
      <c r="B9821" s="2">
        <v>1.59902374697098E-2</v>
      </c>
      <c r="C9821" s="2">
        <v>6.8377139342853804E-2</v>
      </c>
      <c r="D9821" s="2">
        <v>0.135859396467818</v>
      </c>
      <c r="E9821" s="2">
        <v>0.34740189002806399</v>
      </c>
      <c r="F9821" s="2">
        <v>0.44448504787009402</v>
      </c>
      <c r="G9821" s="2">
        <v>0.58946758251618003</v>
      </c>
      <c r="H9821" s="2">
        <v>0.69041210754316096</v>
      </c>
      <c r="I9821" s="2"/>
      <c r="J9821" s="2"/>
      <c r="K9821" s="2"/>
      <c r="M9821" s="2">
        <v>4.1796510111830498E-2</v>
      </c>
      <c r="N9821" s="2">
        <v>0.13377908805335101</v>
      </c>
      <c r="O9821" s="2">
        <v>0.21235587860537</v>
      </c>
      <c r="P9821" s="2">
        <v>0.30975047084982399</v>
      </c>
      <c r="Q9821" s="2">
        <v>0.478208907976377</v>
      </c>
      <c r="R9821" s="2">
        <v>0.67370354610529304</v>
      </c>
      <c r="S9821" s="2">
        <v>0.81688730758530304</v>
      </c>
      <c r="T9821" s="2"/>
      <c r="U9821" s="2"/>
      <c r="V9821" s="2"/>
    </row>
    <row r="9822" spans="1:22" x14ac:dyDescent="0.2">
      <c r="A9822" s="2">
        <v>9819</v>
      </c>
      <c r="B9822" s="2">
        <v>1.5990236173562499E-2</v>
      </c>
      <c r="C9822" s="2">
        <v>6.8388096803027501E-2</v>
      </c>
      <c r="D9822" s="2">
        <v>0.13588174590369601</v>
      </c>
      <c r="E9822" s="2">
        <v>0.347455281193433</v>
      </c>
      <c r="F9822" s="2">
        <v>0.44436954555617503</v>
      </c>
      <c r="G9822" s="2">
        <v>0.58959001873522499</v>
      </c>
      <c r="H9822" s="2">
        <v>0.68441555539791099</v>
      </c>
      <c r="I9822" s="2"/>
      <c r="J9822" s="2"/>
      <c r="K9822" s="2"/>
      <c r="M9822" s="2">
        <v>4.1800191504023997E-2</v>
      </c>
      <c r="N9822" s="2">
        <v>0.13377908808191699</v>
      </c>
      <c r="O9822" s="2">
        <v>0.212366240879545</v>
      </c>
      <c r="P9822" s="2">
        <v>0.30975047512926501</v>
      </c>
      <c r="Q9822" s="2">
        <v>0.47820890797637899</v>
      </c>
      <c r="R9822" s="2">
        <v>0.673785616764219</v>
      </c>
      <c r="S9822" s="2">
        <v>0.81688730758530304</v>
      </c>
      <c r="T9822" s="2"/>
      <c r="U9822" s="2"/>
      <c r="V9822" s="2"/>
    </row>
    <row r="9823" spans="1:22" x14ac:dyDescent="0.2">
      <c r="A9823" s="2">
        <v>9820</v>
      </c>
      <c r="B9823" s="2">
        <v>1.5996427819838399E-2</v>
      </c>
      <c r="C9823" s="2">
        <v>6.8405863548452295E-2</v>
      </c>
      <c r="D9823" s="2">
        <v>0.13591227512321999</v>
      </c>
      <c r="E9823" s="2">
        <v>0.34752750092781198</v>
      </c>
      <c r="F9823" s="2">
        <v>0.444265657200341</v>
      </c>
      <c r="G9823" s="2">
        <v>0.59040256139131497</v>
      </c>
      <c r="H9823" s="2">
        <v>0.68607889087930096</v>
      </c>
      <c r="I9823" s="2"/>
      <c r="J9823" s="2"/>
      <c r="K9823" s="2"/>
      <c r="M9823" s="2">
        <v>4.1803409021305603E-2</v>
      </c>
      <c r="N9823" s="2">
        <v>0.13378965816771099</v>
      </c>
      <c r="O9823" s="2">
        <v>0.212395091202637</v>
      </c>
      <c r="P9823" s="2">
        <v>0.30975047512926501</v>
      </c>
      <c r="Q9823" s="2">
        <v>0.478208907984007</v>
      </c>
      <c r="R9823" s="2">
        <v>0.673785616764219</v>
      </c>
      <c r="S9823" s="2">
        <v>0.81688730758530304</v>
      </c>
      <c r="T9823" s="2"/>
      <c r="U9823" s="2"/>
      <c r="V9823" s="2"/>
    </row>
    <row r="9824" spans="1:22" x14ac:dyDescent="0.2">
      <c r="A9824" s="2">
        <v>9821</v>
      </c>
      <c r="B9824" s="2">
        <v>1.59964270167928E-2</v>
      </c>
      <c r="C9824" s="2">
        <v>6.8405623703639104E-2</v>
      </c>
      <c r="D9824" s="2">
        <v>0.135923872601518</v>
      </c>
      <c r="E9824" s="2">
        <v>0.34761089230895897</v>
      </c>
      <c r="F9824" s="2">
        <v>0.44437637893590798</v>
      </c>
      <c r="G9824" s="2">
        <v>0.59029700192203904</v>
      </c>
      <c r="H9824" s="2">
        <v>0.68866209730316896</v>
      </c>
      <c r="I9824" s="2"/>
      <c r="J9824" s="2"/>
      <c r="K9824" s="2"/>
      <c r="M9824" s="2">
        <v>4.1807028567426803E-2</v>
      </c>
      <c r="N9824" s="2">
        <v>0.133810631868574</v>
      </c>
      <c r="O9824" s="2">
        <v>0.212395091202637</v>
      </c>
      <c r="P9824" s="2">
        <v>0.30975047902455399</v>
      </c>
      <c r="Q9824" s="2">
        <v>0.47857795029373601</v>
      </c>
      <c r="R9824" s="2">
        <v>0.673785616764219</v>
      </c>
      <c r="S9824" s="2">
        <v>0.81688730758530304</v>
      </c>
      <c r="T9824" s="2"/>
      <c r="U9824" s="2"/>
      <c r="V9824" s="2"/>
    </row>
    <row r="9825" spans="1:22" x14ac:dyDescent="0.2">
      <c r="A9825" s="2">
        <v>9822</v>
      </c>
      <c r="B9825" s="2">
        <v>1.5996423768277E-2</v>
      </c>
      <c r="C9825" s="2">
        <v>6.8383771420714806E-2</v>
      </c>
      <c r="D9825" s="2">
        <v>0.135954653963866</v>
      </c>
      <c r="E9825" s="2">
        <v>0.34766094247215201</v>
      </c>
      <c r="F9825" s="2">
        <v>0.44459091202338002</v>
      </c>
      <c r="G9825" s="2">
        <v>0.59085985340888902</v>
      </c>
      <c r="H9825" s="2">
        <v>0.69071734973418097</v>
      </c>
      <c r="I9825" s="2"/>
      <c r="J9825" s="2"/>
      <c r="K9825" s="2"/>
      <c r="M9825" s="2">
        <v>4.1809489459161103E-2</v>
      </c>
      <c r="N9825" s="2">
        <v>0.13383154500376901</v>
      </c>
      <c r="O9825" s="2">
        <v>0.212413755478876</v>
      </c>
      <c r="P9825" s="2">
        <v>0.30975047902455399</v>
      </c>
      <c r="Q9825" s="2">
        <v>0.47857795029380501</v>
      </c>
      <c r="R9825" s="2">
        <v>0.673785616764219</v>
      </c>
      <c r="S9825" s="2">
        <v>0.81688730758530304</v>
      </c>
      <c r="T9825" s="2"/>
      <c r="U9825" s="2"/>
      <c r="V9825" s="2"/>
    </row>
    <row r="9826" spans="1:22" x14ac:dyDescent="0.2">
      <c r="A9826" s="2">
        <v>9823</v>
      </c>
      <c r="B9826" s="2">
        <v>1.5996421568678101E-2</v>
      </c>
      <c r="C9826" s="2">
        <v>6.8383521157618102E-2</v>
      </c>
      <c r="D9826" s="2">
        <v>0.13598576755786301</v>
      </c>
      <c r="E9826" s="2">
        <v>0.347744655265745</v>
      </c>
      <c r="F9826" s="2">
        <v>0.44479960254332002</v>
      </c>
      <c r="G9826" s="2">
        <v>0.59063845479161403</v>
      </c>
      <c r="H9826" s="2">
        <v>0.69094490098704098</v>
      </c>
      <c r="I9826" s="2"/>
      <c r="J9826" s="2"/>
      <c r="K9826" s="2"/>
      <c r="M9826" s="2">
        <v>4.1812378643759501E-2</v>
      </c>
      <c r="N9826" s="2">
        <v>0.13383566333243699</v>
      </c>
      <c r="O9826" s="2">
        <v>0.21243459527317399</v>
      </c>
      <c r="P9826" s="2">
        <v>0.30975051592077002</v>
      </c>
      <c r="Q9826" s="2">
        <v>0.478683921676407</v>
      </c>
      <c r="R9826" s="2">
        <v>0.673785616764219</v>
      </c>
      <c r="S9826" s="2">
        <v>0.81688730758530304</v>
      </c>
      <c r="T9826" s="2"/>
      <c r="U9826" s="2"/>
      <c r="V9826" s="2"/>
    </row>
    <row r="9827" spans="1:22" x14ac:dyDescent="0.2">
      <c r="A9827" s="2">
        <v>9824</v>
      </c>
      <c r="B9827" s="2">
        <v>1.59964163423876E-2</v>
      </c>
      <c r="C9827" s="2">
        <v>6.84023894801183E-2</v>
      </c>
      <c r="D9827" s="2">
        <v>0.13599558503718101</v>
      </c>
      <c r="E9827" s="2">
        <v>0.34775146811905899</v>
      </c>
      <c r="F9827" s="2">
        <v>0.44479921316842402</v>
      </c>
      <c r="G9827" s="2">
        <v>0.591344287907699</v>
      </c>
      <c r="H9827" s="2">
        <v>0.692301429795665</v>
      </c>
      <c r="I9827" s="2"/>
      <c r="J9827" s="2"/>
      <c r="K9827" s="2"/>
      <c r="M9827" s="2">
        <v>4.1815267345542403E-2</v>
      </c>
      <c r="N9827" s="2">
        <v>0.13383566336060801</v>
      </c>
      <c r="O9827" s="2">
        <v>0.21247469111765799</v>
      </c>
      <c r="P9827" s="2">
        <v>0.309750533960093</v>
      </c>
      <c r="Q9827" s="2">
        <v>0.47868392168833301</v>
      </c>
      <c r="R9827" s="2">
        <v>0.673785616764219</v>
      </c>
      <c r="S9827" s="2">
        <v>0.81688730758530304</v>
      </c>
      <c r="T9827" s="2"/>
      <c r="U9827" s="2"/>
      <c r="V9827" s="2"/>
    </row>
    <row r="9828" spans="1:22" x14ac:dyDescent="0.2">
      <c r="A9828" s="2">
        <v>9825</v>
      </c>
      <c r="B9828" s="2">
        <v>1.6002607976515398E-2</v>
      </c>
      <c r="C9828" s="2">
        <v>6.8427564817584205E-2</v>
      </c>
      <c r="D9828" s="2">
        <v>0.13601885899277599</v>
      </c>
      <c r="E9828" s="2">
        <v>0.34771953262664601</v>
      </c>
      <c r="F9828" s="2">
        <v>0.444339311242548</v>
      </c>
      <c r="G9828" s="2">
        <v>0.59147907628719598</v>
      </c>
      <c r="H9828" s="2">
        <v>0.69224137315174905</v>
      </c>
      <c r="I9828" s="2"/>
      <c r="J9828" s="2"/>
      <c r="K9828" s="2"/>
      <c r="M9828" s="2">
        <v>4.1818155564581301E-2</v>
      </c>
      <c r="N9828" s="2">
        <v>0.13383566338870101</v>
      </c>
      <c r="O9828" s="2">
        <v>0.21247469111765799</v>
      </c>
      <c r="P9828" s="2">
        <v>0.30975053542884301</v>
      </c>
      <c r="Q9828" s="2">
        <v>0.47868392168833701</v>
      </c>
      <c r="R9828" s="2">
        <v>0.673785616764219</v>
      </c>
      <c r="S9828" s="2">
        <v>0.81688730758530304</v>
      </c>
      <c r="T9828" s="2"/>
      <c r="U9828" s="2"/>
      <c r="V9828" s="2"/>
    </row>
    <row r="9829" spans="1:22" x14ac:dyDescent="0.2">
      <c r="A9829" s="2">
        <v>9826</v>
      </c>
      <c r="B9829" s="2">
        <v>1.60058559798694E-2</v>
      </c>
      <c r="C9829" s="2">
        <v>6.8427372771635103E-2</v>
      </c>
      <c r="D9829" s="2">
        <v>0.136026306538132</v>
      </c>
      <c r="E9829" s="2">
        <v>0.34748961441546899</v>
      </c>
      <c r="F9829" s="2">
        <v>0.44440104371505501</v>
      </c>
      <c r="G9829" s="2">
        <v>0.59191634657483405</v>
      </c>
      <c r="H9829" s="2">
        <v>0.68986628681368001</v>
      </c>
      <c r="I9829" s="2"/>
      <c r="J9829" s="2"/>
      <c r="K9829" s="2"/>
      <c r="M9829" s="2">
        <v>4.1820608367895702E-2</v>
      </c>
      <c r="N9829" s="2">
        <v>0.133848793228031</v>
      </c>
      <c r="O9829" s="2">
        <v>0.21248177666637899</v>
      </c>
      <c r="P9829" s="2">
        <v>0.30975055591655698</v>
      </c>
      <c r="Q9829" s="2">
        <v>0.47868392168833701</v>
      </c>
      <c r="R9829" s="2">
        <v>0.673785616764219</v>
      </c>
      <c r="S9829" s="2">
        <v>0.81688730758530304</v>
      </c>
      <c r="T9829" s="2"/>
      <c r="U9829" s="2"/>
      <c r="V9829" s="2"/>
    </row>
    <row r="9830" spans="1:22" x14ac:dyDescent="0.2">
      <c r="A9830" s="2">
        <v>9827</v>
      </c>
      <c r="B9830" s="2">
        <v>1.60077977380313E-2</v>
      </c>
      <c r="C9830" s="2">
        <v>6.8426247008820301E-2</v>
      </c>
      <c r="D9830" s="2">
        <v>0.13595573349534601</v>
      </c>
      <c r="E9830" s="2">
        <v>0.34746468416604298</v>
      </c>
      <c r="F9830" s="2">
        <v>0.444591370694424</v>
      </c>
      <c r="G9830" s="2">
        <v>0.59102478097683098</v>
      </c>
      <c r="H9830" s="2">
        <v>0.68898655954083299</v>
      </c>
      <c r="I9830" s="2"/>
      <c r="J9830" s="2"/>
      <c r="K9830" s="2"/>
      <c r="M9830" s="2">
        <v>4.1825943851736498E-2</v>
      </c>
      <c r="N9830" s="2">
        <v>0.13385651586078301</v>
      </c>
      <c r="O9830" s="2">
        <v>0.21248177666637899</v>
      </c>
      <c r="P9830" s="2">
        <v>0.30975057144535401</v>
      </c>
      <c r="Q9830" s="2">
        <v>0.47868392168833701</v>
      </c>
      <c r="R9830" s="2">
        <v>0.673785616764219</v>
      </c>
      <c r="S9830" s="2">
        <v>0.81688730758530304</v>
      </c>
      <c r="T9830" s="2"/>
      <c r="U9830" s="2"/>
      <c r="V9830" s="2"/>
    </row>
    <row r="9831" spans="1:22" x14ac:dyDescent="0.2">
      <c r="A9831" s="2">
        <v>9828</v>
      </c>
      <c r="B9831" s="2">
        <v>1.6013987320615899E-2</v>
      </c>
      <c r="C9831" s="2">
        <v>6.8443980341116997E-2</v>
      </c>
      <c r="D9831" s="2">
        <v>0.13595676737144299</v>
      </c>
      <c r="E9831" s="2">
        <v>0.34734244836528599</v>
      </c>
      <c r="F9831" s="2">
        <v>0.44480991075214299</v>
      </c>
      <c r="G9831" s="2">
        <v>0.59079265619233601</v>
      </c>
      <c r="H9831" s="2">
        <v>0.69121298770055095</v>
      </c>
      <c r="I9831" s="2"/>
      <c r="J9831" s="2"/>
      <c r="K9831" s="2"/>
      <c r="M9831" s="2">
        <v>4.18288967965985E-2</v>
      </c>
      <c r="N9831" s="2">
        <v>0.13387613235111101</v>
      </c>
      <c r="O9831" s="2">
        <v>0.21248391709134001</v>
      </c>
      <c r="P9831" s="2">
        <v>0.30975057670042999</v>
      </c>
      <c r="Q9831" s="2">
        <v>0.47868392168835899</v>
      </c>
      <c r="R9831" s="2">
        <v>0.673785616764219</v>
      </c>
      <c r="S9831" s="2">
        <v>0.81688730758530304</v>
      </c>
      <c r="T9831" s="2"/>
      <c r="U9831" s="2"/>
      <c r="V9831" s="2"/>
    </row>
    <row r="9832" spans="1:22" x14ac:dyDescent="0.2">
      <c r="A9832" s="2">
        <v>9829</v>
      </c>
      <c r="B9832" s="2">
        <v>1.6008398326275399E-2</v>
      </c>
      <c r="C9832" s="2">
        <v>6.8461432988071003E-2</v>
      </c>
      <c r="D9832" s="2">
        <v>0.13597104202716601</v>
      </c>
      <c r="E9832" s="2">
        <v>0.347346467031943</v>
      </c>
      <c r="F9832" s="2">
        <v>0.444807407250147</v>
      </c>
      <c r="G9832" s="2">
        <v>0.59079265619233601</v>
      </c>
      <c r="H9832" s="2">
        <v>0.69097107370489896</v>
      </c>
      <c r="I9832" s="2"/>
      <c r="J9832" s="2"/>
      <c r="K9832" s="2"/>
      <c r="M9832" s="2">
        <v>4.1831783154794799E-2</v>
      </c>
      <c r="N9832" s="2">
        <v>0.133882427258394</v>
      </c>
      <c r="O9832" s="2">
        <v>0.21249305167014501</v>
      </c>
      <c r="P9832" s="2">
        <v>0.30975057858393001</v>
      </c>
      <c r="Q9832" s="2">
        <v>0.47891751205079902</v>
      </c>
      <c r="R9832" s="2">
        <v>0.673785616764219</v>
      </c>
      <c r="S9832" s="2">
        <v>0.81688730758530304</v>
      </c>
      <c r="T9832" s="2"/>
      <c r="U9832" s="2"/>
      <c r="V9832" s="2"/>
    </row>
    <row r="9833" spans="1:22" x14ac:dyDescent="0.2">
      <c r="A9833" s="2">
        <v>9830</v>
      </c>
      <c r="B9833" s="2">
        <v>1.6011348111754899E-2</v>
      </c>
      <c r="C9833" s="2">
        <v>6.8457950064008899E-2</v>
      </c>
      <c r="D9833" s="2">
        <v>0.135969830550387</v>
      </c>
      <c r="E9833" s="2">
        <v>0.34742476743872103</v>
      </c>
      <c r="F9833" s="2">
        <v>0.44485133418607198</v>
      </c>
      <c r="G9833" s="2">
        <v>0.59045288585299505</v>
      </c>
      <c r="H9833" s="2">
        <v>0.69182984182129104</v>
      </c>
      <c r="I9833" s="2"/>
      <c r="J9833" s="2"/>
      <c r="K9833" s="2"/>
      <c r="M9833" s="2">
        <v>4.1834669022627398E-2</v>
      </c>
      <c r="N9833" s="2">
        <v>0.13390607600917701</v>
      </c>
      <c r="O9833" s="2">
        <v>0.21250912994020099</v>
      </c>
      <c r="P9833" s="2">
        <v>0.30975057858393001</v>
      </c>
      <c r="Q9833" s="2">
        <v>0.47891751206055799</v>
      </c>
      <c r="R9833" s="2">
        <v>0.67379723730780605</v>
      </c>
      <c r="S9833" s="2">
        <v>0.81688730758530304</v>
      </c>
      <c r="T9833" s="2"/>
      <c r="U9833" s="2"/>
      <c r="V9833" s="2"/>
    </row>
    <row r="9834" spans="1:22" x14ac:dyDescent="0.2">
      <c r="A9834" s="2">
        <v>9831</v>
      </c>
      <c r="B9834" s="2">
        <v>1.60134425554848E-2</v>
      </c>
      <c r="C9834" s="2">
        <v>6.8472966842569302E-2</v>
      </c>
      <c r="D9834" s="2">
        <v>0.13599615903746701</v>
      </c>
      <c r="E9834" s="2">
        <v>0.34751218778999898</v>
      </c>
      <c r="F9834" s="2">
        <v>0.44484888808284401</v>
      </c>
      <c r="G9834" s="2">
        <v>0.59140603602093</v>
      </c>
      <c r="H9834" s="2">
        <v>0.69056598498369903</v>
      </c>
      <c r="I9834" s="2"/>
      <c r="J9834" s="2"/>
      <c r="K9834" s="2"/>
      <c r="M9834" s="2">
        <v>4.1837876065883101E-2</v>
      </c>
      <c r="N9834" s="2">
        <v>0.13392197064817701</v>
      </c>
      <c r="O9834" s="2">
        <v>0.21251782058350999</v>
      </c>
      <c r="P9834" s="2">
        <v>0.30975057858393001</v>
      </c>
      <c r="Q9834" s="2">
        <v>0.47891751206099598</v>
      </c>
      <c r="R9834" s="2">
        <v>0.67379723730780605</v>
      </c>
      <c r="S9834" s="2">
        <v>0.81688730758530304</v>
      </c>
      <c r="T9834" s="2"/>
      <c r="U9834" s="2"/>
      <c r="V9834" s="2"/>
    </row>
    <row r="9835" spans="1:22" x14ac:dyDescent="0.2">
      <c r="A9835" s="2">
        <v>9832</v>
      </c>
      <c r="B9835" s="2">
        <v>1.6013441712588599E-2</v>
      </c>
      <c r="C9835" s="2">
        <v>6.8478638867992603E-2</v>
      </c>
      <c r="D9835" s="2">
        <v>0.13602185847643</v>
      </c>
      <c r="E9835" s="2">
        <v>0.347597870695392</v>
      </c>
      <c r="F9835" s="2">
        <v>0.44506522758260902</v>
      </c>
      <c r="G9835" s="2">
        <v>0.59170603629228002</v>
      </c>
      <c r="H9835" s="2">
        <v>0.68641370592728301</v>
      </c>
      <c r="I9835" s="2"/>
      <c r="J9835" s="2"/>
      <c r="K9835" s="2"/>
      <c r="M9835" s="2">
        <v>4.1840771672176202E-2</v>
      </c>
      <c r="N9835" s="2">
        <v>0.13392841796649699</v>
      </c>
      <c r="O9835" s="2">
        <v>0.21251782058350999</v>
      </c>
      <c r="P9835" s="2">
        <v>0.30975057858393001</v>
      </c>
      <c r="Q9835" s="2">
        <v>0.47891751206099598</v>
      </c>
      <c r="R9835" s="2">
        <v>0.67379723730780605</v>
      </c>
      <c r="S9835" s="2">
        <v>0.81688730758530304</v>
      </c>
      <c r="T9835" s="2"/>
      <c r="U9835" s="2"/>
      <c r="V9835" s="2"/>
    </row>
    <row r="9836" spans="1:22" x14ac:dyDescent="0.2">
      <c r="A9836" s="2">
        <v>9833</v>
      </c>
      <c r="B9836" s="2">
        <v>1.60134408415974E-2</v>
      </c>
      <c r="C9836" s="2">
        <v>6.8437604980450095E-2</v>
      </c>
      <c r="D9836" s="2">
        <v>0.13604659742763101</v>
      </c>
      <c r="E9836" s="2">
        <v>0.34764990027700798</v>
      </c>
      <c r="F9836" s="2">
        <v>0.44496146129347902</v>
      </c>
      <c r="G9836" s="2">
        <v>0.590467216680581</v>
      </c>
      <c r="H9836" s="2">
        <v>0.68788645613196098</v>
      </c>
      <c r="I9836" s="2"/>
      <c r="J9836" s="2"/>
      <c r="K9836" s="2"/>
      <c r="M9836" s="2">
        <v>4.1844779988451E-2</v>
      </c>
      <c r="N9836" s="2">
        <v>0.133944161073697</v>
      </c>
      <c r="O9836" s="2">
        <v>0.212569756357813</v>
      </c>
      <c r="P9836" s="2">
        <v>0.30975057897441099</v>
      </c>
      <c r="Q9836" s="2">
        <v>0.47891751206106098</v>
      </c>
      <c r="R9836" s="2">
        <v>0.67379723730780605</v>
      </c>
      <c r="S9836" s="2">
        <v>0.81688730758530304</v>
      </c>
      <c r="T9836" s="2"/>
      <c r="U9836" s="2"/>
      <c r="V9836" s="2"/>
    </row>
    <row r="9837" spans="1:22" x14ac:dyDescent="0.2">
      <c r="A9837" s="2">
        <v>9834</v>
      </c>
      <c r="B9837" s="2">
        <v>1.6016437499279002E-2</v>
      </c>
      <c r="C9837" s="2">
        <v>6.8409351110943498E-2</v>
      </c>
      <c r="D9837" s="2">
        <v>0.13607739716229</v>
      </c>
      <c r="E9837" s="2">
        <v>0.34773496254995101</v>
      </c>
      <c r="F9837" s="2">
        <v>0.44514319353444598</v>
      </c>
      <c r="G9837" s="2">
        <v>0.59131008975786303</v>
      </c>
      <c r="H9837" s="2">
        <v>0.68613677553016095</v>
      </c>
      <c r="I9837" s="2"/>
      <c r="J9837" s="2"/>
      <c r="K9837" s="2"/>
      <c r="M9837" s="2">
        <v>4.1847664411404799E-2</v>
      </c>
      <c r="N9837" s="2">
        <v>0.13395068896930001</v>
      </c>
      <c r="O9837" s="2">
        <v>0.212569756357813</v>
      </c>
      <c r="P9837" s="2">
        <v>0.30975057897441099</v>
      </c>
      <c r="Q9837" s="2">
        <v>0.478917512061384</v>
      </c>
      <c r="R9837" s="2">
        <v>0.67379723730780605</v>
      </c>
      <c r="S9837" s="2">
        <v>0.81688730758530304</v>
      </c>
      <c r="T9837" s="2"/>
      <c r="U9837" s="2"/>
      <c r="V9837" s="2"/>
    </row>
    <row r="9838" spans="1:22" x14ac:dyDescent="0.2">
      <c r="A9838" s="2">
        <v>9835</v>
      </c>
      <c r="B9838" s="2">
        <v>1.6022624606442801E-2</v>
      </c>
      <c r="C9838" s="2">
        <v>6.8418530190718502E-2</v>
      </c>
      <c r="D9838" s="2">
        <v>0.13609465864249201</v>
      </c>
      <c r="E9838" s="2">
        <v>0.34661444816228498</v>
      </c>
      <c r="F9838" s="2">
        <v>0.445037632725237</v>
      </c>
      <c r="G9838" s="2">
        <v>0.59157338818830096</v>
      </c>
      <c r="H9838" s="2">
        <v>0.68324847161468405</v>
      </c>
      <c r="I9838" s="2"/>
      <c r="J9838" s="2"/>
      <c r="K9838" s="2"/>
      <c r="M9838" s="2">
        <v>4.1854883948257503E-2</v>
      </c>
      <c r="N9838" s="2">
        <v>0.13395068899670801</v>
      </c>
      <c r="O9838" s="2">
        <v>0.212569756357813</v>
      </c>
      <c r="P9838" s="2">
        <v>0.30975057911933801</v>
      </c>
      <c r="Q9838" s="2">
        <v>0.478917512063465</v>
      </c>
      <c r="R9838" s="2">
        <v>0.67379723730780605</v>
      </c>
      <c r="S9838" s="2">
        <v>0.81688730758530304</v>
      </c>
      <c r="T9838" s="2"/>
      <c r="U9838" s="2"/>
      <c r="V9838" s="2"/>
    </row>
    <row r="9839" spans="1:22" x14ac:dyDescent="0.2">
      <c r="A9839" s="2">
        <v>9836</v>
      </c>
      <c r="B9839" s="2">
        <v>1.6022623352741301E-2</v>
      </c>
      <c r="C9839" s="2">
        <v>6.84363501424506E-2</v>
      </c>
      <c r="D9839" s="2">
        <v>0.136124932344794</v>
      </c>
      <c r="E9839" s="2">
        <v>0.34645452315473402</v>
      </c>
      <c r="F9839" s="2">
        <v>0.44499571059290099</v>
      </c>
      <c r="G9839" s="2">
        <v>0.59199045602429701</v>
      </c>
      <c r="H9839" s="2">
        <v>0.68209482123957998</v>
      </c>
      <c r="I9839" s="2"/>
      <c r="J9839" s="2"/>
      <c r="K9839" s="2"/>
      <c r="M9839" s="2">
        <v>4.1857767621535799E-2</v>
      </c>
      <c r="N9839" s="2">
        <v>0.133950689024039</v>
      </c>
      <c r="O9839" s="2">
        <v>0.212592580984205</v>
      </c>
      <c r="P9839" s="2">
        <v>0.30975058021851498</v>
      </c>
      <c r="Q9839" s="2">
        <v>0.478917512063465</v>
      </c>
      <c r="R9839" s="2">
        <v>0.67379723730780605</v>
      </c>
      <c r="S9839" s="2">
        <v>0.81688730758530304</v>
      </c>
      <c r="T9839" s="2"/>
      <c r="U9839" s="2"/>
      <c r="V9839" s="2"/>
    </row>
    <row r="9840" spans="1:22" x14ac:dyDescent="0.2">
      <c r="A9840" s="2">
        <v>9837</v>
      </c>
      <c r="B9840" s="2">
        <v>1.6022619684435201E-2</v>
      </c>
      <c r="C9840" s="2">
        <v>6.8412245437456207E-2</v>
      </c>
      <c r="D9840" s="2">
        <v>0.13615288651663701</v>
      </c>
      <c r="E9840" s="2">
        <v>0.34654005060141402</v>
      </c>
      <c r="F9840" s="2">
        <v>0.445203914074072</v>
      </c>
      <c r="G9840" s="2">
        <v>0.59242549248342202</v>
      </c>
      <c r="H9840" s="2">
        <v>0.67977779135365501</v>
      </c>
      <c r="I9840" s="2"/>
      <c r="J9840" s="2"/>
      <c r="K9840" s="2"/>
      <c r="M9840" s="2">
        <v>4.1860650812796101E-2</v>
      </c>
      <c r="N9840" s="2">
        <v>0.13395850979114499</v>
      </c>
      <c r="O9840" s="2">
        <v>0.21259823995918301</v>
      </c>
      <c r="P9840" s="2">
        <v>0.30975058039696901</v>
      </c>
      <c r="Q9840" s="2">
        <v>0.478917512063471</v>
      </c>
      <c r="R9840" s="2">
        <v>0.67379723730780705</v>
      </c>
      <c r="S9840" s="2">
        <v>0.81688730758530304</v>
      </c>
      <c r="T9840" s="2"/>
      <c r="U9840" s="2"/>
      <c r="V9840" s="2"/>
    </row>
    <row r="9841" spans="1:22" x14ac:dyDescent="0.2">
      <c r="A9841" s="2">
        <v>9838</v>
      </c>
      <c r="B9841" s="2">
        <v>1.6022618796057E-2</v>
      </c>
      <c r="C9841" s="2">
        <v>6.8430112097440696E-2</v>
      </c>
      <c r="D9841" s="2">
        <v>0.13618354924234</v>
      </c>
      <c r="E9841" s="2">
        <v>0.34657167899207703</v>
      </c>
      <c r="F9841" s="2">
        <v>0.445032639586599</v>
      </c>
      <c r="G9841" s="2">
        <v>0.59189766886798201</v>
      </c>
      <c r="H9841" s="2">
        <v>0.67909307742166003</v>
      </c>
      <c r="I9841" s="2"/>
      <c r="J9841" s="2"/>
      <c r="K9841" s="2"/>
      <c r="M9841" s="2">
        <v>4.1863533522109302E-2</v>
      </c>
      <c r="N9841" s="2">
        <v>0.13397917932186701</v>
      </c>
      <c r="O9841" s="2">
        <v>0.212602691656539</v>
      </c>
      <c r="P9841" s="2">
        <v>0.30975058370832198</v>
      </c>
      <c r="Q9841" s="2">
        <v>0.47891751206348099</v>
      </c>
      <c r="R9841" s="2">
        <v>0.67385310623932104</v>
      </c>
      <c r="S9841" s="2">
        <v>0.81688730758530304</v>
      </c>
      <c r="T9841" s="2"/>
      <c r="U9841" s="2"/>
      <c r="V9841" s="2"/>
    </row>
    <row r="9842" spans="1:22" x14ac:dyDescent="0.2">
      <c r="A9842" s="2">
        <v>9839</v>
      </c>
      <c r="B9842" s="2">
        <v>1.60288068569065E-2</v>
      </c>
      <c r="C9842" s="2">
        <v>6.8438781422585596E-2</v>
      </c>
      <c r="D9842" s="2">
        <v>0.136214161363238</v>
      </c>
      <c r="E9842" s="2">
        <v>0.34657336372067699</v>
      </c>
      <c r="F9842" s="2">
        <v>0.44482108359501799</v>
      </c>
      <c r="G9842" s="2">
        <v>0.59240803865422598</v>
      </c>
      <c r="H9842" s="2">
        <v>0.67835995495658596</v>
      </c>
      <c r="I9842" s="2"/>
      <c r="J9842" s="2"/>
      <c r="K9842" s="2"/>
      <c r="M9842" s="2">
        <v>4.1866415757699199E-2</v>
      </c>
      <c r="N9842" s="2">
        <v>0.13397917934897199</v>
      </c>
      <c r="O9842" s="2">
        <v>0.21260614835695599</v>
      </c>
      <c r="P9842" s="2">
        <v>0.30975062234107698</v>
      </c>
      <c r="Q9842" s="2">
        <v>0.47891751206368499</v>
      </c>
      <c r="R9842" s="2">
        <v>0.67385310623932104</v>
      </c>
      <c r="S9842" s="2">
        <v>0.81688730758530304</v>
      </c>
      <c r="T9842" s="2"/>
      <c r="U9842" s="2"/>
      <c r="V9842" s="2"/>
    </row>
    <row r="9843" spans="1:22" x14ac:dyDescent="0.2">
      <c r="A9843" s="2">
        <v>9840</v>
      </c>
      <c r="B9843" s="2">
        <v>1.60349948726894E-2</v>
      </c>
      <c r="C9843" s="2">
        <v>6.8448872372682795E-2</v>
      </c>
      <c r="D9843" s="2">
        <v>0.13624214273749799</v>
      </c>
      <c r="E9843" s="2">
        <v>0.345557341785099</v>
      </c>
      <c r="F9843" s="2">
        <v>0.44503888744613102</v>
      </c>
      <c r="G9843" s="2">
        <v>0.59207308386957902</v>
      </c>
      <c r="H9843" s="2">
        <v>0.68015297839393796</v>
      </c>
      <c r="I9843" s="2"/>
      <c r="J9843" s="2"/>
      <c r="K9843" s="2"/>
      <c r="M9843" s="2">
        <v>4.1869741339262703E-2</v>
      </c>
      <c r="N9843" s="2">
        <v>0.133982586208584</v>
      </c>
      <c r="O9843" s="2">
        <v>0.21262848144285301</v>
      </c>
      <c r="P9843" s="2">
        <v>0.309750626512594</v>
      </c>
      <c r="Q9843" s="2">
        <v>0.47891751206787497</v>
      </c>
      <c r="R9843" s="2">
        <v>0.67385310623932104</v>
      </c>
      <c r="S9843" s="2">
        <v>0.81688730758530304</v>
      </c>
      <c r="T9843" s="2"/>
      <c r="U9843" s="2"/>
      <c r="V9843" s="2"/>
    </row>
    <row r="9844" spans="1:22" x14ac:dyDescent="0.2">
      <c r="A9844" s="2">
        <v>9841</v>
      </c>
      <c r="B9844" s="2">
        <v>1.60411810882541E-2</v>
      </c>
      <c r="C9844" s="2">
        <v>6.8448681129285205E-2</v>
      </c>
      <c r="D9844" s="2">
        <v>0.13624773556892</v>
      </c>
      <c r="E9844" s="2">
        <v>0.34564823464308903</v>
      </c>
      <c r="F9844" s="2">
        <v>0.44480920944546698</v>
      </c>
      <c r="G9844" s="2">
        <v>0.59195666521789903</v>
      </c>
      <c r="H9844" s="2">
        <v>0.68075530038963805</v>
      </c>
      <c r="I9844" s="2"/>
      <c r="J9844" s="2"/>
      <c r="K9844" s="2"/>
      <c r="M9844" s="2">
        <v>4.1872680102140201E-2</v>
      </c>
      <c r="N9844" s="2">
        <v>0.133985394437277</v>
      </c>
      <c r="O9844" s="2">
        <v>0.21263656303071801</v>
      </c>
      <c r="P9844" s="2">
        <v>0.309750626512594</v>
      </c>
      <c r="Q9844" s="2">
        <v>0.47891751207354</v>
      </c>
      <c r="R9844" s="2">
        <v>0.67385310623932104</v>
      </c>
      <c r="S9844" s="2">
        <v>0.81688730758530304</v>
      </c>
      <c r="T9844" s="2"/>
      <c r="U9844" s="2"/>
      <c r="V9844" s="2"/>
    </row>
    <row r="9845" spans="1:22" x14ac:dyDescent="0.2">
      <c r="A9845" s="2">
        <v>9842</v>
      </c>
      <c r="B9845" s="2">
        <v>1.6041179997974001E-2</v>
      </c>
      <c r="C9845" s="2">
        <v>6.84747053346733E-2</v>
      </c>
      <c r="D9845" s="2">
        <v>0.13627601789964</v>
      </c>
      <c r="E9845" s="2">
        <v>0.34573947788363901</v>
      </c>
      <c r="F9845" s="2">
        <v>0.44453192489045001</v>
      </c>
      <c r="G9845" s="2">
        <v>0.59234281437977199</v>
      </c>
      <c r="H9845" s="2">
        <v>0.68264317484914605</v>
      </c>
      <c r="I9845" s="2"/>
      <c r="J9845" s="2"/>
      <c r="K9845" s="2"/>
      <c r="M9845" s="2">
        <v>4.1875561382990797E-2</v>
      </c>
      <c r="N9845" s="2">
        <v>0.13398950198127799</v>
      </c>
      <c r="O9845" s="2">
        <v>0.21267551877497901</v>
      </c>
      <c r="P9845" s="2">
        <v>0.30975063137713799</v>
      </c>
      <c r="Q9845" s="2">
        <v>0.47891751207469901</v>
      </c>
      <c r="R9845" s="2">
        <v>0.67385310623932104</v>
      </c>
      <c r="S9845" s="2">
        <v>0.81688730758530304</v>
      </c>
      <c r="T9845" s="2"/>
      <c r="U9845" s="2"/>
      <c r="V9845" s="2"/>
    </row>
    <row r="9846" spans="1:22" x14ac:dyDescent="0.2">
      <c r="A9846" s="2">
        <v>9843</v>
      </c>
      <c r="B9846" s="2">
        <v>1.6047357665044799E-2</v>
      </c>
      <c r="C9846" s="2">
        <v>6.8492450933000201E-2</v>
      </c>
      <c r="D9846" s="2">
        <v>0.13630387618138201</v>
      </c>
      <c r="E9846" s="2">
        <v>0.34582771694308301</v>
      </c>
      <c r="F9846" s="2">
        <v>0.44466933213816501</v>
      </c>
      <c r="G9846" s="2">
        <v>0.59268888150026799</v>
      </c>
      <c r="H9846" s="2">
        <v>0.683410209748746</v>
      </c>
      <c r="I9846" s="2"/>
      <c r="J9846" s="2"/>
      <c r="K9846" s="2"/>
      <c r="M9846" s="2">
        <v>4.1879147525842202E-2</v>
      </c>
      <c r="N9846" s="2">
        <v>0.13399036257741001</v>
      </c>
      <c r="O9846" s="2">
        <v>0.21267551877497901</v>
      </c>
      <c r="P9846" s="2">
        <v>0.309750638009332</v>
      </c>
      <c r="Q9846" s="2">
        <v>0.478917512075343</v>
      </c>
      <c r="R9846" s="2">
        <v>0.67385310623932104</v>
      </c>
      <c r="S9846" s="2">
        <v>0.81688730758530304</v>
      </c>
      <c r="T9846" s="2"/>
      <c r="U9846" s="2"/>
      <c r="V9846" s="2"/>
    </row>
    <row r="9847" spans="1:22" x14ac:dyDescent="0.2">
      <c r="A9847" s="2">
        <v>9844</v>
      </c>
      <c r="B9847" s="2">
        <v>1.6047356377015501E-2</v>
      </c>
      <c r="C9847" s="2">
        <v>6.8517815523799902E-2</v>
      </c>
      <c r="D9847" s="2">
        <v>0.13633472396580701</v>
      </c>
      <c r="E9847" s="2">
        <v>0.345755105484296</v>
      </c>
      <c r="F9847" s="2">
        <v>0.44475513294959002</v>
      </c>
      <c r="G9847" s="2">
        <v>0.591937500356159</v>
      </c>
      <c r="H9847" s="2">
        <v>0.68476196836682801</v>
      </c>
      <c r="I9847" s="2"/>
      <c r="J9847" s="2"/>
      <c r="K9847" s="2"/>
      <c r="M9847" s="2">
        <v>4.1882412820100599E-2</v>
      </c>
      <c r="N9847" s="2">
        <v>0.134011696454433</v>
      </c>
      <c r="O9847" s="2">
        <v>0.21267551877497901</v>
      </c>
      <c r="P9847" s="2">
        <v>0.30975067903208903</v>
      </c>
      <c r="Q9847" s="2">
        <v>0.47891751207627098</v>
      </c>
      <c r="R9847" s="2">
        <v>0.67385311787509905</v>
      </c>
      <c r="S9847" s="2">
        <v>0.81688730758530304</v>
      </c>
      <c r="T9847" s="2"/>
      <c r="U9847" s="2"/>
      <c r="V9847" s="2"/>
    </row>
    <row r="9848" spans="1:22" x14ac:dyDescent="0.2">
      <c r="A9848" s="2">
        <v>9845</v>
      </c>
      <c r="B9848" s="2">
        <v>1.60473554933225E-2</v>
      </c>
      <c r="C9848" s="2">
        <v>6.8529169369017998E-2</v>
      </c>
      <c r="D9848" s="2">
        <v>0.136207840917938</v>
      </c>
      <c r="E9848" s="2">
        <v>0.34584311844650401</v>
      </c>
      <c r="F9848" s="2">
        <v>0.44485950053576501</v>
      </c>
      <c r="G9848" s="2">
        <v>0.59270475779432197</v>
      </c>
      <c r="H9848" s="2">
        <v>0.685526282117771</v>
      </c>
      <c r="I9848" s="2"/>
      <c r="J9848" s="2"/>
      <c r="K9848" s="2"/>
      <c r="M9848" s="2">
        <v>4.18852933040001E-2</v>
      </c>
      <c r="N9848" s="2">
        <v>0.13401722144765399</v>
      </c>
      <c r="O9848" s="2">
        <v>0.21268550336707501</v>
      </c>
      <c r="P9848" s="2">
        <v>0.30975068217787499</v>
      </c>
      <c r="Q9848" s="2">
        <v>0.47891751207627498</v>
      </c>
      <c r="R9848" s="2">
        <v>0.67385311787509905</v>
      </c>
      <c r="S9848" s="2">
        <v>0.81688730758530304</v>
      </c>
      <c r="T9848" s="2"/>
      <c r="U9848" s="2"/>
      <c r="V9848" s="2"/>
    </row>
    <row r="9849" spans="1:22" x14ac:dyDescent="0.2">
      <c r="A9849" s="2">
        <v>9846</v>
      </c>
      <c r="B9849" s="2">
        <v>1.6047352892681801E-2</v>
      </c>
      <c r="C9849" s="2">
        <v>6.8544692504783497E-2</v>
      </c>
      <c r="D9849" s="2">
        <v>0.13623834383612499</v>
      </c>
      <c r="E9849" s="2">
        <v>0.34584756897508701</v>
      </c>
      <c r="F9849" s="2">
        <v>0.44332444190543102</v>
      </c>
      <c r="G9849" s="2">
        <v>0.59101692428907604</v>
      </c>
      <c r="H9849" s="2">
        <v>0.68583468564491201</v>
      </c>
      <c r="I9849" s="2"/>
      <c r="J9849" s="2"/>
      <c r="K9849" s="2"/>
      <c r="M9849" s="2">
        <v>4.1888173307904897E-2</v>
      </c>
      <c r="N9849" s="2">
        <v>0.13401722147423301</v>
      </c>
      <c r="O9849" s="2">
        <v>0.21268604430858001</v>
      </c>
      <c r="P9849" s="2">
        <v>0.30975068217787499</v>
      </c>
      <c r="Q9849" s="2">
        <v>0.47891751207943201</v>
      </c>
      <c r="R9849" s="2">
        <v>0.673869679017014</v>
      </c>
      <c r="S9849" s="2">
        <v>0.81688730758530304</v>
      </c>
      <c r="T9849" s="2"/>
      <c r="U9849" s="2"/>
      <c r="V9849" s="2"/>
    </row>
    <row r="9850" spans="1:22" x14ac:dyDescent="0.2">
      <c r="A9850" s="2">
        <v>9847</v>
      </c>
      <c r="B9850" s="2">
        <v>1.6049439093541298E-2</v>
      </c>
      <c r="C9850" s="2">
        <v>6.8562495270642301E-2</v>
      </c>
      <c r="D9850" s="2">
        <v>0.136268972131732</v>
      </c>
      <c r="E9850" s="2">
        <v>0.3459325046094</v>
      </c>
      <c r="F9850" s="2">
        <v>0.44355527747984802</v>
      </c>
      <c r="G9850" s="2">
        <v>0.592364676066789</v>
      </c>
      <c r="H9850" s="2">
        <v>0.68622487658291598</v>
      </c>
      <c r="I9850" s="2"/>
      <c r="J9850" s="2"/>
      <c r="K9850" s="2"/>
      <c r="M9850" s="2">
        <v>4.1891711008940201E-2</v>
      </c>
      <c r="N9850" s="2">
        <v>0.13403691255071601</v>
      </c>
      <c r="O9850" s="2">
        <v>0.212701519670461</v>
      </c>
      <c r="P9850" s="2">
        <v>0.30975069024380403</v>
      </c>
      <c r="Q9850" s="2">
        <v>0.478917512079437</v>
      </c>
      <c r="R9850" s="2">
        <v>0.67386969397333896</v>
      </c>
      <c r="S9850" s="2">
        <v>0.81688730758530304</v>
      </c>
      <c r="T9850" s="2"/>
      <c r="U9850" s="2"/>
      <c r="V9850" s="2"/>
    </row>
    <row r="9851" spans="1:22" x14ac:dyDescent="0.2">
      <c r="A9851" s="2">
        <v>9848</v>
      </c>
      <c r="B9851" s="2">
        <v>1.60556252043388E-2</v>
      </c>
      <c r="C9851" s="2">
        <v>6.8520835780620501E-2</v>
      </c>
      <c r="D9851" s="2">
        <v>0.13629955089954299</v>
      </c>
      <c r="E9851" s="2">
        <v>0.34601418517696603</v>
      </c>
      <c r="F9851" s="2">
        <v>0.44378293998587198</v>
      </c>
      <c r="G9851" s="2">
        <v>0.59199650833782003</v>
      </c>
      <c r="H9851" s="2">
        <v>0.68816670820772596</v>
      </c>
      <c r="I9851" s="2"/>
      <c r="J9851" s="2"/>
      <c r="K9851" s="2"/>
      <c r="M9851" s="2">
        <v>4.1894590531369097E-2</v>
      </c>
      <c r="N9851" s="2">
        <v>0.13403691257714601</v>
      </c>
      <c r="O9851" s="2">
        <v>0.21272605669488301</v>
      </c>
      <c r="P9851" s="2">
        <v>0.30975069024380403</v>
      </c>
      <c r="Q9851" s="2">
        <v>0.478917512087358</v>
      </c>
      <c r="R9851" s="2">
        <v>0.67386969397333896</v>
      </c>
      <c r="S9851" s="2">
        <v>0.81688730758530304</v>
      </c>
      <c r="T9851" s="2"/>
      <c r="U9851" s="2"/>
      <c r="V9851" s="2"/>
    </row>
    <row r="9852" spans="1:22" x14ac:dyDescent="0.2">
      <c r="A9852" s="2">
        <v>9849</v>
      </c>
      <c r="B9852" s="2">
        <v>1.60603755508744E-2</v>
      </c>
      <c r="C9852" s="2">
        <v>6.8538656463113301E-2</v>
      </c>
      <c r="D9852" s="2">
        <v>0.13632886275068401</v>
      </c>
      <c r="E9852" s="2">
        <v>0.34602459625489601</v>
      </c>
      <c r="F9852" s="2">
        <v>0.44400713314928503</v>
      </c>
      <c r="G9852" s="2">
        <v>0.59119486434675295</v>
      </c>
      <c r="H9852" s="2">
        <v>0.68348401032601602</v>
      </c>
      <c r="I9852" s="2"/>
      <c r="J9852" s="2"/>
      <c r="K9852" s="2"/>
      <c r="M9852" s="2">
        <v>4.1897146172399903E-2</v>
      </c>
      <c r="N9852" s="2">
        <v>0.13403851823570501</v>
      </c>
      <c r="O9852" s="2">
        <v>0.21272605669488301</v>
      </c>
      <c r="P9852" s="2">
        <v>0.30975069024380403</v>
      </c>
      <c r="Q9852" s="2">
        <v>0.478917512087358</v>
      </c>
      <c r="R9852" s="2">
        <v>0.67386969397333896</v>
      </c>
      <c r="S9852" s="2">
        <v>0.81688730758530304</v>
      </c>
      <c r="T9852" s="2"/>
      <c r="U9852" s="2"/>
      <c r="V9852" s="2"/>
    </row>
    <row r="9853" spans="1:22" x14ac:dyDescent="0.2">
      <c r="A9853" s="2">
        <v>9850</v>
      </c>
      <c r="B9853" s="2">
        <v>1.60603748014903E-2</v>
      </c>
      <c r="C9853" s="2">
        <v>6.8556457043498595E-2</v>
      </c>
      <c r="D9853" s="2">
        <v>0.136359343362008</v>
      </c>
      <c r="E9853" s="2">
        <v>0.34610943601538702</v>
      </c>
      <c r="F9853" s="2">
        <v>0.44413128573015997</v>
      </c>
      <c r="G9853" s="2">
        <v>0.59150766039648395</v>
      </c>
      <c r="H9853" s="2">
        <v>0.68345479155561994</v>
      </c>
      <c r="I9853" s="2"/>
      <c r="J9853" s="2"/>
      <c r="K9853" s="2"/>
      <c r="M9853" s="2">
        <v>4.1900773742224902E-2</v>
      </c>
      <c r="N9853" s="2">
        <v>0.13406228850809901</v>
      </c>
      <c r="O9853" s="2">
        <v>0.21272658857056401</v>
      </c>
      <c r="P9853" s="2">
        <v>0.30975069024380403</v>
      </c>
      <c r="Q9853" s="2">
        <v>0.478917512087363</v>
      </c>
      <c r="R9853" s="2">
        <v>0.67386969397333896</v>
      </c>
      <c r="S9853" s="2">
        <v>0.81688730758530304</v>
      </c>
      <c r="T9853" s="2"/>
      <c r="U9853" s="2"/>
      <c r="V9853" s="2"/>
    </row>
    <row r="9854" spans="1:22" x14ac:dyDescent="0.2">
      <c r="A9854" s="2">
        <v>9851</v>
      </c>
      <c r="B9854" s="2">
        <v>1.6066429612664902E-2</v>
      </c>
      <c r="C9854" s="2">
        <v>6.8574318541471904E-2</v>
      </c>
      <c r="D9854" s="2">
        <v>0.13638581110567499</v>
      </c>
      <c r="E9854" s="2">
        <v>0.34619381535552002</v>
      </c>
      <c r="F9854" s="2">
        <v>0.44434924724966901</v>
      </c>
      <c r="G9854" s="2">
        <v>0.59206720329793905</v>
      </c>
      <c r="H9854" s="2">
        <v>0.68394877923463904</v>
      </c>
      <c r="I9854" s="2"/>
      <c r="J9854" s="2"/>
      <c r="K9854" s="2"/>
      <c r="M9854" s="2">
        <v>4.1903683208187902E-2</v>
      </c>
      <c r="N9854" s="2">
        <v>0.13406228853430899</v>
      </c>
      <c r="O9854" s="2">
        <v>0.212786111748278</v>
      </c>
      <c r="P9854" s="2">
        <v>0.30975069024380403</v>
      </c>
      <c r="Q9854" s="2">
        <v>0.47891751208803801</v>
      </c>
      <c r="R9854" s="2">
        <v>0.67386969397333896</v>
      </c>
      <c r="S9854" s="2">
        <v>0.81688730758530304</v>
      </c>
      <c r="T9854" s="2"/>
      <c r="U9854" s="2"/>
      <c r="V9854" s="2"/>
    </row>
    <row r="9855" spans="1:22" x14ac:dyDescent="0.2">
      <c r="A9855" s="2">
        <v>9852</v>
      </c>
      <c r="B9855" s="2">
        <v>1.60696667329936E-2</v>
      </c>
      <c r="C9855" s="2">
        <v>6.8584717416560595E-2</v>
      </c>
      <c r="D9855" s="2">
        <v>0.136415593584022</v>
      </c>
      <c r="E9855" s="2">
        <v>0.34627326313378298</v>
      </c>
      <c r="F9855" s="2">
        <v>0.44452750476038799</v>
      </c>
      <c r="G9855" s="2">
        <v>0.592082701612893</v>
      </c>
      <c r="H9855" s="2">
        <v>0.68239253884753004</v>
      </c>
      <c r="I9855" s="2"/>
      <c r="J9855" s="2"/>
      <c r="K9855" s="2"/>
      <c r="M9855" s="2">
        <v>4.1906561330458801E-2</v>
      </c>
      <c r="N9855" s="2">
        <v>0.134083080123961</v>
      </c>
      <c r="O9855" s="2">
        <v>0.212786111748278</v>
      </c>
      <c r="P9855" s="2">
        <v>0.30999991993223702</v>
      </c>
      <c r="Q9855" s="2">
        <v>0.47891751209693001</v>
      </c>
      <c r="R9855" s="2">
        <v>0.67387686797226798</v>
      </c>
      <c r="S9855" s="2">
        <v>0.81776989988680604</v>
      </c>
      <c r="T9855" s="2"/>
      <c r="U9855" s="2"/>
      <c r="V9855" s="2"/>
    </row>
    <row r="9856" spans="1:22" x14ac:dyDescent="0.2">
      <c r="A9856" s="2">
        <v>9853</v>
      </c>
      <c r="B9856" s="2">
        <v>1.6069665960528199E-2</v>
      </c>
      <c r="C9856" s="2">
        <v>6.8567817333616596E-2</v>
      </c>
      <c r="D9856" s="2">
        <v>0.13644035897033299</v>
      </c>
      <c r="E9856" s="2">
        <v>0.346330346117525</v>
      </c>
      <c r="F9856" s="2">
        <v>0.44422210066655499</v>
      </c>
      <c r="G9856" s="2">
        <v>0.59184093676000804</v>
      </c>
      <c r="H9856" s="2">
        <v>0.68188896303436797</v>
      </c>
      <c r="I9856" s="2"/>
      <c r="J9856" s="2"/>
      <c r="K9856" s="2"/>
      <c r="M9856" s="2">
        <v>4.1909438971526297E-2</v>
      </c>
      <c r="N9856" s="2">
        <v>0.134094399361086</v>
      </c>
      <c r="O9856" s="2">
        <v>0.212786895585657</v>
      </c>
      <c r="P9856" s="2">
        <v>0.30999992292073397</v>
      </c>
      <c r="Q9856" s="2">
        <v>0.47891751209717998</v>
      </c>
      <c r="R9856" s="2">
        <v>0.67387686797226798</v>
      </c>
      <c r="S9856" s="2">
        <v>0.81776989988680604</v>
      </c>
      <c r="T9856" s="2"/>
      <c r="U9856" s="2"/>
      <c r="V9856" s="2"/>
    </row>
    <row r="9857" spans="1:22" x14ac:dyDescent="0.2">
      <c r="A9857" s="2">
        <v>9854</v>
      </c>
      <c r="B9857" s="2">
        <v>1.6069664953508998E-2</v>
      </c>
      <c r="C9857" s="2">
        <v>6.8585667248539303E-2</v>
      </c>
      <c r="D9857" s="2">
        <v>0.13647074576659601</v>
      </c>
      <c r="E9857" s="2">
        <v>0.34641340162908302</v>
      </c>
      <c r="F9857" s="2">
        <v>0.44406136566444199</v>
      </c>
      <c r="G9857" s="2">
        <v>0.59217748711796503</v>
      </c>
      <c r="H9857" s="2">
        <v>0.68276466735251495</v>
      </c>
      <c r="I9857" s="2"/>
      <c r="J9857" s="2"/>
      <c r="K9857" s="2"/>
      <c r="M9857" s="2">
        <v>4.1912772875574301E-2</v>
      </c>
      <c r="N9857" s="2">
        <v>0.13409545960571301</v>
      </c>
      <c r="O9857" s="2">
        <v>0.21281147536505099</v>
      </c>
      <c r="P9857" s="2">
        <v>0.30999995519545798</v>
      </c>
      <c r="Q9857" s="2">
        <v>0.47891751209886801</v>
      </c>
      <c r="R9857" s="2">
        <v>0.67387686797226798</v>
      </c>
      <c r="S9857" s="2">
        <v>0.81776989990147297</v>
      </c>
      <c r="T9857" s="2"/>
      <c r="U9857" s="2"/>
      <c r="V9857" s="2"/>
    </row>
    <row r="9858" spans="1:22" x14ac:dyDescent="0.2">
      <c r="A9858" s="2">
        <v>9855</v>
      </c>
      <c r="B9858" s="2">
        <v>1.60758487344985E-2</v>
      </c>
      <c r="C9858" s="2">
        <v>6.8581983516195405E-2</v>
      </c>
      <c r="D9858" s="2">
        <v>0.13650108282048801</v>
      </c>
      <c r="E9858" s="2">
        <v>0.34649429068299298</v>
      </c>
      <c r="F9858" s="2">
        <v>0.44399931408028998</v>
      </c>
      <c r="G9858" s="2">
        <v>0.59247044312552599</v>
      </c>
      <c r="H9858" s="2">
        <v>0.683998156676487</v>
      </c>
      <c r="I9858" s="2"/>
      <c r="J9858" s="2"/>
      <c r="K9858" s="2"/>
      <c r="M9858" s="2">
        <v>4.1916352626746603E-2</v>
      </c>
      <c r="N9858" s="2">
        <v>0.13412769801973401</v>
      </c>
      <c r="O9858" s="2">
        <v>0.21284009454677899</v>
      </c>
      <c r="P9858" s="2">
        <v>0.309999959329536</v>
      </c>
      <c r="Q9858" s="2">
        <v>0.47891751209886901</v>
      </c>
      <c r="R9858" s="2">
        <v>0.67387687264305896</v>
      </c>
      <c r="S9858" s="2">
        <v>0.81776989990147297</v>
      </c>
      <c r="T9858" s="2"/>
      <c r="U9858" s="2"/>
      <c r="V9858" s="2"/>
    </row>
    <row r="9859" spans="1:22" x14ac:dyDescent="0.2">
      <c r="A9859" s="2">
        <v>9856</v>
      </c>
      <c r="B9859" s="2">
        <v>1.60812811512295E-2</v>
      </c>
      <c r="C9859" s="2">
        <v>6.8607219612393702E-2</v>
      </c>
      <c r="D9859" s="2">
        <v>0.136525178107473</v>
      </c>
      <c r="E9859" s="2">
        <v>0.34656590257084702</v>
      </c>
      <c r="F9859" s="2">
        <v>0.443961412132031</v>
      </c>
      <c r="G9859" s="2">
        <v>0.59094469560196605</v>
      </c>
      <c r="H9859" s="2">
        <v>0.68540722003005095</v>
      </c>
      <c r="I9859" s="2"/>
      <c r="J9859" s="2"/>
      <c r="K9859" s="2"/>
      <c r="M9859" s="2">
        <v>4.19206136288462E-2</v>
      </c>
      <c r="N9859" s="2">
        <v>0.13414861114881599</v>
      </c>
      <c r="O9859" s="2">
        <v>0.21284009454677899</v>
      </c>
      <c r="P9859" s="2">
        <v>0.30999999576949</v>
      </c>
      <c r="Q9859" s="2">
        <v>0.47891751209887801</v>
      </c>
      <c r="R9859" s="2">
        <v>0.67387687264305896</v>
      </c>
      <c r="S9859" s="2">
        <v>0.81776989990147297</v>
      </c>
      <c r="T9859" s="2"/>
      <c r="U9859" s="2"/>
      <c r="V9859" s="2"/>
    </row>
    <row r="9860" spans="1:22" x14ac:dyDescent="0.2">
      <c r="A9860" s="2">
        <v>9857</v>
      </c>
      <c r="B9860" s="2">
        <v>1.6087464016930599E-2</v>
      </c>
      <c r="C9860" s="2">
        <v>6.8617899892377293E-2</v>
      </c>
      <c r="D9860" s="2">
        <v>0.13655203881637901</v>
      </c>
      <c r="E9860" s="2">
        <v>0.346588987165243</v>
      </c>
      <c r="F9860" s="2">
        <v>0.44366966966364202</v>
      </c>
      <c r="G9860" s="2">
        <v>0.591129203068678</v>
      </c>
      <c r="H9860" s="2">
        <v>0.68781560469196901</v>
      </c>
      <c r="I9860" s="2"/>
      <c r="J9860" s="2"/>
      <c r="K9860" s="2"/>
      <c r="M9860" s="2">
        <v>4.1923489756284703E-2</v>
      </c>
      <c r="N9860" s="2">
        <v>0.13418012095930401</v>
      </c>
      <c r="O9860" s="2">
        <v>0.21287365467639799</v>
      </c>
      <c r="P9860" s="2">
        <v>0.30999999619746199</v>
      </c>
      <c r="Q9860" s="2">
        <v>0.47891751210022498</v>
      </c>
      <c r="R9860" s="2">
        <v>0.67387687264305896</v>
      </c>
      <c r="S9860" s="2">
        <v>0.81776989990147297</v>
      </c>
      <c r="T9860" s="2"/>
      <c r="U9860" s="2"/>
      <c r="V9860" s="2"/>
    </row>
    <row r="9861" spans="1:22" x14ac:dyDescent="0.2">
      <c r="A9861" s="2">
        <v>9858</v>
      </c>
      <c r="B9861" s="2">
        <v>1.60874568026762E-2</v>
      </c>
      <c r="C9861" s="2">
        <v>6.8576259577271398E-2</v>
      </c>
      <c r="D9861" s="2">
        <v>0.13657380504840699</v>
      </c>
      <c r="E9861" s="2">
        <v>0.34664598202722802</v>
      </c>
      <c r="F9861" s="2">
        <v>0.44387570084886302</v>
      </c>
      <c r="G9861" s="2">
        <v>0.591767387344035</v>
      </c>
      <c r="H9861" s="2">
        <v>0.68268172362694801</v>
      </c>
      <c r="I9861" s="2"/>
      <c r="J9861" s="2"/>
      <c r="K9861" s="2"/>
      <c r="M9861" s="2">
        <v>4.1926933065913698E-2</v>
      </c>
      <c r="N9861" s="2">
        <v>0.13418207773576801</v>
      </c>
      <c r="O9861" s="2">
        <v>0.21290597520585</v>
      </c>
      <c r="P9861" s="2">
        <v>0.31000000802146699</v>
      </c>
      <c r="Q9861" s="2">
        <v>0.47891751210059302</v>
      </c>
      <c r="R9861" s="2">
        <v>0.67387687264305896</v>
      </c>
      <c r="S9861" s="2">
        <v>0.81776989990147297</v>
      </c>
      <c r="T9861" s="2"/>
      <c r="U9861" s="2"/>
      <c r="V9861" s="2"/>
    </row>
    <row r="9862" spans="1:22" x14ac:dyDescent="0.2">
      <c r="A9862" s="2">
        <v>9859</v>
      </c>
      <c r="B9862" s="2">
        <v>1.6078168217974101E-2</v>
      </c>
      <c r="C9862" s="2">
        <v>6.8584784796571596E-2</v>
      </c>
      <c r="D9862" s="2">
        <v>0.13660338691853199</v>
      </c>
      <c r="E9862" s="2">
        <v>0.34652745907270399</v>
      </c>
      <c r="F9862" s="2">
        <v>0.44404032171876701</v>
      </c>
      <c r="G9862" s="2">
        <v>0.59101766299000302</v>
      </c>
      <c r="H9862" s="2">
        <v>0.67873834146729695</v>
      </c>
      <c r="I9862" s="2"/>
      <c r="J9862" s="2"/>
      <c r="K9862" s="2"/>
      <c r="M9862" s="2">
        <v>4.1929808716790001E-2</v>
      </c>
      <c r="N9862" s="2">
        <v>0.13420347105473401</v>
      </c>
      <c r="O9862" s="2">
        <v>0.21292195815887299</v>
      </c>
      <c r="P9862" s="2">
        <v>0.31000000802146699</v>
      </c>
      <c r="Q9862" s="2">
        <v>0.47933081493243401</v>
      </c>
      <c r="R9862" s="2">
        <v>0.67387687264305896</v>
      </c>
      <c r="S9862" s="2">
        <v>0.81776989990147297</v>
      </c>
      <c r="T9862" s="2"/>
      <c r="U9862" s="2"/>
      <c r="V9862" s="2"/>
    </row>
    <row r="9863" spans="1:22" x14ac:dyDescent="0.2">
      <c r="A9863" s="2">
        <v>9860</v>
      </c>
      <c r="B9863" s="2">
        <v>1.6078167200510599E-2</v>
      </c>
      <c r="C9863" s="2">
        <v>6.8585535533381897E-2</v>
      </c>
      <c r="D9863" s="2">
        <v>0.13663357058921399</v>
      </c>
      <c r="E9863" s="2">
        <v>0.34645908564233802</v>
      </c>
      <c r="F9863" s="2">
        <v>0.44391460551740702</v>
      </c>
      <c r="G9863" s="2">
        <v>0.59199727013091996</v>
      </c>
      <c r="H9863" s="2">
        <v>0.67693464337529696</v>
      </c>
      <c r="I9863" s="2"/>
      <c r="J9863" s="2"/>
      <c r="K9863" s="2"/>
      <c r="M9863" s="2">
        <v>4.1933444261991998E-2</v>
      </c>
      <c r="N9863" s="2">
        <v>0.134212215886548</v>
      </c>
      <c r="O9863" s="2">
        <v>0.21293183604497601</v>
      </c>
      <c r="P9863" s="2">
        <v>0.31007181499237502</v>
      </c>
      <c r="Q9863" s="2">
        <v>0.47933081493243801</v>
      </c>
      <c r="R9863" s="2">
        <v>0.67387687264305896</v>
      </c>
      <c r="S9863" s="2">
        <v>0.81779143639706098</v>
      </c>
      <c r="T9863" s="2"/>
      <c r="U9863" s="2"/>
      <c r="V9863" s="2"/>
    </row>
    <row r="9864" spans="1:22" x14ac:dyDescent="0.2">
      <c r="A9864" s="2">
        <v>9861</v>
      </c>
      <c r="B9864" s="2">
        <v>1.6078166267110301E-2</v>
      </c>
      <c r="C9864" s="2">
        <v>6.8585249166184206E-2</v>
      </c>
      <c r="D9864" s="2">
        <v>0.13664010119950701</v>
      </c>
      <c r="E9864" s="2">
        <v>0.34651004170494998</v>
      </c>
      <c r="F9864" s="2">
        <v>0.44398745633825898</v>
      </c>
      <c r="G9864" s="2">
        <v>0.58944201002045304</v>
      </c>
      <c r="H9864" s="2">
        <v>0.67895948686232199</v>
      </c>
      <c r="I9864" s="2"/>
      <c r="J9864" s="2"/>
      <c r="K9864" s="2"/>
      <c r="M9864" s="2">
        <v>4.1936787235640802E-2</v>
      </c>
      <c r="N9864" s="2">
        <v>0.134212215912039</v>
      </c>
      <c r="O9864" s="2">
        <v>0.21295760524996299</v>
      </c>
      <c r="P9864" s="2">
        <v>0.31007195337228499</v>
      </c>
      <c r="Q9864" s="2">
        <v>0.47933081493285701</v>
      </c>
      <c r="R9864" s="2">
        <v>0.67401263324376703</v>
      </c>
      <c r="S9864" s="2">
        <v>0.81779143639706098</v>
      </c>
      <c r="T9864" s="2"/>
      <c r="U9864" s="2"/>
      <c r="V9864" s="2"/>
    </row>
    <row r="9865" spans="1:22" x14ac:dyDescent="0.2">
      <c r="A9865" s="2">
        <v>9862</v>
      </c>
      <c r="B9865" s="2">
        <v>1.6078487809390501E-2</v>
      </c>
      <c r="C9865" s="2">
        <v>6.8541647515805298E-2</v>
      </c>
      <c r="D9865" s="2">
        <v>0.136662258334147</v>
      </c>
      <c r="E9865" s="2">
        <v>0.346594011274523</v>
      </c>
      <c r="F9865" s="2">
        <v>0.44412605394295501</v>
      </c>
      <c r="G9865" s="2">
        <v>0.59008677312386604</v>
      </c>
      <c r="H9865" s="2">
        <v>0.677171035512657</v>
      </c>
      <c r="I9865" s="2"/>
      <c r="J9865" s="2"/>
      <c r="K9865" s="2"/>
      <c r="M9865" s="2">
        <v>4.1939662408997103E-2</v>
      </c>
      <c r="N9865" s="2">
        <v>0.134224389768687</v>
      </c>
      <c r="O9865" s="2">
        <v>0.21296004400801299</v>
      </c>
      <c r="P9865" s="2">
        <v>0.31007195337228499</v>
      </c>
      <c r="Q9865" s="2">
        <v>0.47933081493294999</v>
      </c>
      <c r="R9865" s="2">
        <v>0.67403234558425895</v>
      </c>
      <c r="S9865" s="2">
        <v>0.81779143639706098</v>
      </c>
      <c r="T9865" s="2"/>
      <c r="U9865" s="2"/>
      <c r="V9865" s="2"/>
    </row>
    <row r="9866" spans="1:22" x14ac:dyDescent="0.2">
      <c r="A9866" s="2">
        <v>9863</v>
      </c>
      <c r="B9866" s="2">
        <v>1.6084671941435601E-2</v>
      </c>
      <c r="C9866" s="2">
        <v>6.8559533151862306E-2</v>
      </c>
      <c r="D9866" s="2">
        <v>0.13669004807556101</v>
      </c>
      <c r="E9866" s="2">
        <v>0.34667735061428701</v>
      </c>
      <c r="F9866" s="2">
        <v>0.44386780782885699</v>
      </c>
      <c r="G9866" s="2">
        <v>0.59082324861295299</v>
      </c>
      <c r="H9866" s="2">
        <v>0.67822113300807896</v>
      </c>
      <c r="I9866" s="2"/>
      <c r="J9866" s="2"/>
      <c r="K9866" s="2"/>
      <c r="M9866" s="2">
        <v>4.1943831102948997E-2</v>
      </c>
      <c r="N9866" s="2">
        <v>0.13424499808693199</v>
      </c>
      <c r="O9866" s="2">
        <v>0.21296004400801299</v>
      </c>
      <c r="P9866" s="2">
        <v>0.31007196283329502</v>
      </c>
      <c r="Q9866" s="2">
        <v>0.479330814934052</v>
      </c>
      <c r="R9866" s="2">
        <v>0.67403234558425895</v>
      </c>
      <c r="S9866" s="2">
        <v>0.81779143639706098</v>
      </c>
      <c r="T9866" s="2"/>
      <c r="U9866" s="2"/>
      <c r="V9866" s="2"/>
    </row>
    <row r="9867" spans="1:22" x14ac:dyDescent="0.2">
      <c r="A9867" s="2">
        <v>9864</v>
      </c>
      <c r="B9867" s="2">
        <v>1.6084671051077901E-2</v>
      </c>
      <c r="C9867" s="2">
        <v>6.8524904695655295E-2</v>
      </c>
      <c r="D9867" s="2">
        <v>0.136704283152175</v>
      </c>
      <c r="E9867" s="2">
        <v>0.34676003851625098</v>
      </c>
      <c r="F9867" s="2">
        <v>0.44407291368403801</v>
      </c>
      <c r="G9867" s="2">
        <v>0.59082324861295299</v>
      </c>
      <c r="H9867" s="2">
        <v>0.68030168296651405</v>
      </c>
      <c r="I9867" s="2"/>
      <c r="J9867" s="2"/>
      <c r="K9867" s="2"/>
      <c r="M9867" s="2">
        <v>4.1946705813948597E-2</v>
      </c>
      <c r="N9867" s="2">
        <v>0.13424661499080001</v>
      </c>
      <c r="O9867" s="2">
        <v>0.21296004400801299</v>
      </c>
      <c r="P9867" s="2">
        <v>0.31007199138311597</v>
      </c>
      <c r="Q9867" s="2">
        <v>0.47933081494480501</v>
      </c>
      <c r="R9867" s="2">
        <v>0.67403234558425895</v>
      </c>
      <c r="S9867" s="2">
        <v>0.817791436404394</v>
      </c>
      <c r="T9867" s="2"/>
      <c r="U9867" s="2"/>
      <c r="V9867" s="2"/>
    </row>
    <row r="9868" spans="1:22" x14ac:dyDescent="0.2">
      <c r="A9868" s="2">
        <v>9865</v>
      </c>
      <c r="B9868" s="2">
        <v>1.6085049509184601E-2</v>
      </c>
      <c r="C9868" s="2">
        <v>6.8542119233767407E-2</v>
      </c>
      <c r="D9868" s="2">
        <v>0.13672775556264399</v>
      </c>
      <c r="E9868" s="2">
        <v>0.346842968162211</v>
      </c>
      <c r="F9868" s="2">
        <v>0.44398489857530998</v>
      </c>
      <c r="G9868" s="2">
        <v>0.59153672803794499</v>
      </c>
      <c r="H9868" s="2">
        <v>0.68249431198841404</v>
      </c>
      <c r="I9868" s="2"/>
      <c r="J9868" s="2"/>
      <c r="K9868" s="2"/>
      <c r="M9868" s="2">
        <v>4.1949579742732501E-2</v>
      </c>
      <c r="N9868" s="2">
        <v>0.134247466470723</v>
      </c>
      <c r="O9868" s="2">
        <v>0.21296004400801299</v>
      </c>
      <c r="P9868" s="2">
        <v>0.31007200442876998</v>
      </c>
      <c r="Q9868" s="2">
        <v>0.47933081494985402</v>
      </c>
      <c r="R9868" s="2">
        <v>0.67403234558425895</v>
      </c>
      <c r="S9868" s="2">
        <v>0.817791436404394</v>
      </c>
      <c r="T9868" s="2"/>
      <c r="U9868" s="2"/>
      <c r="V9868" s="2"/>
    </row>
    <row r="9869" spans="1:22" x14ac:dyDescent="0.2">
      <c r="A9869" s="2">
        <v>9866</v>
      </c>
      <c r="B9869" s="2">
        <v>1.60850468322675E-2</v>
      </c>
      <c r="C9869" s="2">
        <v>6.8553095701298597E-2</v>
      </c>
      <c r="D9869" s="2">
        <v>0.13673644207865401</v>
      </c>
      <c r="E9869" s="2">
        <v>0.34677437108731102</v>
      </c>
      <c r="F9869" s="2">
        <v>0.44421432104209402</v>
      </c>
      <c r="G9869" s="2">
        <v>0.59221514808562103</v>
      </c>
      <c r="H9869" s="2">
        <v>0.67765880682353696</v>
      </c>
      <c r="I9869" s="2"/>
      <c r="J9869" s="2"/>
      <c r="K9869" s="2"/>
      <c r="M9869" s="2">
        <v>4.1953021633695999E-2</v>
      </c>
      <c r="N9869" s="2">
        <v>0.13426702041101701</v>
      </c>
      <c r="O9869" s="2">
        <v>0.21297974377444101</v>
      </c>
      <c r="P9869" s="2">
        <v>0.31007201172047499</v>
      </c>
      <c r="Q9869" s="2">
        <v>0.47933081496883601</v>
      </c>
      <c r="R9869" s="2">
        <v>0.67403234558425895</v>
      </c>
      <c r="S9869" s="2">
        <v>0.817791436404394</v>
      </c>
      <c r="T9869" s="2"/>
      <c r="U9869" s="2"/>
      <c r="V9869" s="2"/>
    </row>
    <row r="9870" spans="1:22" x14ac:dyDescent="0.2">
      <c r="A9870" s="2">
        <v>9867</v>
      </c>
      <c r="B9870" s="2">
        <v>1.6085045557893501E-2</v>
      </c>
      <c r="C9870" s="2">
        <v>6.8570145243792902E-2</v>
      </c>
      <c r="D9870" s="2">
        <v>0.13672011948245799</v>
      </c>
      <c r="E9870" s="2">
        <v>0.34683422929244201</v>
      </c>
      <c r="F9870" s="2">
        <v>0.44443415525303298</v>
      </c>
      <c r="G9870" s="2">
        <v>0.59225875176311205</v>
      </c>
      <c r="H9870" s="2">
        <v>0.67963260769050204</v>
      </c>
      <c r="I9870" s="2"/>
      <c r="J9870" s="2"/>
      <c r="K9870" s="2"/>
      <c r="M9870" s="2">
        <v>4.1955894523704303E-2</v>
      </c>
      <c r="N9870" s="2">
        <v>0.134282855049072</v>
      </c>
      <c r="O9870" s="2">
        <v>0.21299310251650999</v>
      </c>
      <c r="P9870" s="2">
        <v>0.31007201172047499</v>
      </c>
      <c r="Q9870" s="2">
        <v>0.47933081496885499</v>
      </c>
      <c r="R9870" s="2">
        <v>0.67403234558425895</v>
      </c>
      <c r="S9870" s="2">
        <v>0.817791436404394</v>
      </c>
      <c r="T9870" s="2"/>
      <c r="U9870" s="2"/>
      <c r="V9870" s="2"/>
    </row>
    <row r="9871" spans="1:22" x14ac:dyDescent="0.2">
      <c r="A9871" s="2">
        <v>9868</v>
      </c>
      <c r="B9871" s="2">
        <v>1.6091227622939699E-2</v>
      </c>
      <c r="C9871" s="2">
        <v>6.8588003968188399E-2</v>
      </c>
      <c r="D9871" s="2">
        <v>0.13671525723807801</v>
      </c>
      <c r="E9871" s="2">
        <v>0.34691535354163899</v>
      </c>
      <c r="F9871" s="2">
        <v>0.44444812547877599</v>
      </c>
      <c r="G9871" s="2">
        <v>0.59231453951644897</v>
      </c>
      <c r="H9871" s="2">
        <v>0.67734928566471497</v>
      </c>
      <c r="I9871" s="2"/>
      <c r="J9871" s="2"/>
      <c r="K9871" s="2"/>
      <c r="M9871" s="2">
        <v>4.19595380213948E-2</v>
      </c>
      <c r="N9871" s="2">
        <v>0.134282855074148</v>
      </c>
      <c r="O9871" s="2">
        <v>0.21299310251650999</v>
      </c>
      <c r="P9871" s="2">
        <v>0.31007201283292901</v>
      </c>
      <c r="Q9871" s="2">
        <v>0.47933081496885499</v>
      </c>
      <c r="R9871" s="2">
        <v>0.67403234558425895</v>
      </c>
      <c r="S9871" s="2">
        <v>0.817791436404394</v>
      </c>
      <c r="T9871" s="2"/>
      <c r="U9871" s="2"/>
      <c r="V9871" s="2"/>
    </row>
    <row r="9872" spans="1:22" x14ac:dyDescent="0.2">
      <c r="A9872" s="2">
        <v>9869</v>
      </c>
      <c r="B9872" s="2">
        <v>1.6091226524768E-2</v>
      </c>
      <c r="C9872" s="2">
        <v>6.85970211145462E-2</v>
      </c>
      <c r="D9872" s="2">
        <v>0.13673653908284</v>
      </c>
      <c r="E9872" s="2">
        <v>0.34697641489924902</v>
      </c>
      <c r="F9872" s="2">
        <v>0.44467238896105499</v>
      </c>
      <c r="G9872" s="2">
        <v>0.592909453132894</v>
      </c>
      <c r="H9872" s="2">
        <v>0.67934610949840302</v>
      </c>
      <c r="I9872" s="2"/>
      <c r="J9872" s="2"/>
      <c r="K9872" s="2"/>
      <c r="M9872" s="2">
        <v>4.1962411216597099E-2</v>
      </c>
      <c r="N9872" s="2">
        <v>0.134303585695043</v>
      </c>
      <c r="O9872" s="2">
        <v>0.21300910295101599</v>
      </c>
      <c r="P9872" s="2">
        <v>0.31007209461250401</v>
      </c>
      <c r="Q9872" s="2">
        <v>0.47933081496885699</v>
      </c>
      <c r="R9872" s="2">
        <v>0.67403234571119397</v>
      </c>
      <c r="S9872" s="2">
        <v>0.817791436404394</v>
      </c>
      <c r="T9872" s="2"/>
      <c r="U9872" s="2"/>
      <c r="V9872" s="2"/>
    </row>
    <row r="9873" spans="1:22" x14ac:dyDescent="0.2">
      <c r="A9873" s="2">
        <v>9870</v>
      </c>
      <c r="B9873" s="2">
        <v>1.6091471023867501E-2</v>
      </c>
      <c r="C9873" s="2">
        <v>6.8600340975157201E-2</v>
      </c>
      <c r="D9873" s="2">
        <v>0.13674604317179401</v>
      </c>
      <c r="E9873" s="2">
        <v>0.34705399123749298</v>
      </c>
      <c r="F9873" s="2">
        <v>0.44489317394945699</v>
      </c>
      <c r="G9873" s="2">
        <v>0.59289357295279499</v>
      </c>
      <c r="H9873" s="2">
        <v>0.67859368827659805</v>
      </c>
      <c r="I9873" s="2"/>
      <c r="J9873" s="2"/>
      <c r="K9873" s="2"/>
      <c r="M9873" s="2">
        <v>4.19684235234596E-2</v>
      </c>
      <c r="N9873" s="2">
        <v>0.13430932742186799</v>
      </c>
      <c r="O9873" s="2">
        <v>0.21300910295101599</v>
      </c>
      <c r="P9873" s="2">
        <v>0.31007220139373898</v>
      </c>
      <c r="Q9873" s="2">
        <v>0.47933081496885699</v>
      </c>
      <c r="R9873" s="2">
        <v>0.67403234571119397</v>
      </c>
      <c r="S9873" s="2">
        <v>0.817791436404394</v>
      </c>
      <c r="T9873" s="2"/>
      <c r="U9873" s="2"/>
      <c r="V9873" s="2"/>
    </row>
    <row r="9874" spans="1:22" x14ac:dyDescent="0.2">
      <c r="A9874" s="2">
        <v>9871</v>
      </c>
      <c r="B9874" s="2">
        <v>1.60935612473707E-2</v>
      </c>
      <c r="C9874" s="2">
        <v>6.8618145555363094E-2</v>
      </c>
      <c r="D9874" s="2">
        <v>0.13677251045996699</v>
      </c>
      <c r="E9874" s="2">
        <v>0.34701891723852601</v>
      </c>
      <c r="F9874" s="2">
        <v>0.44501051680898002</v>
      </c>
      <c r="G9874" s="2">
        <v>0.59334759715116903</v>
      </c>
      <c r="H9874" s="2">
        <v>0.68063002550427398</v>
      </c>
      <c r="I9874" s="2"/>
      <c r="J9874" s="2"/>
      <c r="K9874" s="2"/>
      <c r="M9874" s="2">
        <v>4.1971294987391203E-2</v>
      </c>
      <c r="N9874" s="2">
        <v>0.13430932744673499</v>
      </c>
      <c r="O9874" s="2">
        <v>0.21301981059004199</v>
      </c>
      <c r="P9874" s="2">
        <v>0.31007220423281101</v>
      </c>
      <c r="Q9874" s="2">
        <v>0.47933081496885699</v>
      </c>
      <c r="R9874" s="2">
        <v>0.67486823646939997</v>
      </c>
      <c r="S9874" s="2">
        <v>0.817791436404394</v>
      </c>
      <c r="T9874" s="2"/>
      <c r="U9874" s="2"/>
      <c r="V9874" s="2"/>
    </row>
    <row r="9875" spans="1:22" x14ac:dyDescent="0.2">
      <c r="A9875" s="2">
        <v>9872</v>
      </c>
      <c r="B9875" s="2">
        <v>1.6093560327659798E-2</v>
      </c>
      <c r="C9875" s="2">
        <v>6.8578848329075404E-2</v>
      </c>
      <c r="D9875" s="2">
        <v>0.13677764766096401</v>
      </c>
      <c r="E9875" s="2">
        <v>0.34709957474974701</v>
      </c>
      <c r="F9875" s="2">
        <v>0.44489674384941502</v>
      </c>
      <c r="G9875" s="2">
        <v>0.59391579656633997</v>
      </c>
      <c r="H9875" s="2">
        <v>0.68294921621395499</v>
      </c>
      <c r="I9875" s="2"/>
      <c r="J9875" s="2"/>
      <c r="K9875" s="2"/>
      <c r="M9875" s="2">
        <v>4.1974165971069302E-2</v>
      </c>
      <c r="N9875" s="2">
        <v>0.134329874439475</v>
      </c>
      <c r="O9875" s="2">
        <v>0.213022229019316</v>
      </c>
      <c r="P9875" s="2">
        <v>0.31007220703404498</v>
      </c>
      <c r="Q9875" s="2">
        <v>0.47933081497853502</v>
      </c>
      <c r="R9875" s="2">
        <v>0.67486823646939997</v>
      </c>
      <c r="S9875" s="2">
        <v>0.817791436404394</v>
      </c>
      <c r="T9875" s="2"/>
      <c r="U9875" s="2"/>
      <c r="V9875" s="2"/>
    </row>
    <row r="9876" spans="1:22" x14ac:dyDescent="0.2">
      <c r="A9876" s="2">
        <v>9873</v>
      </c>
      <c r="B9876" s="2">
        <v>1.60997429053986E-2</v>
      </c>
      <c r="C9876" s="2">
        <v>6.8596798701931694E-2</v>
      </c>
      <c r="D9876" s="2">
        <v>0.13677537592535399</v>
      </c>
      <c r="E9876" s="2">
        <v>0.34701902478114699</v>
      </c>
      <c r="F9876" s="2">
        <v>0.44495606519199299</v>
      </c>
      <c r="G9876" s="2">
        <v>0.59391579656633997</v>
      </c>
      <c r="H9876" s="2">
        <v>0.68594990767564501</v>
      </c>
      <c r="I9876" s="2"/>
      <c r="J9876" s="2"/>
      <c r="K9876" s="2"/>
      <c r="M9876" s="2">
        <v>4.1980434464256602E-2</v>
      </c>
      <c r="N9876" s="2">
        <v>0.134329874464204</v>
      </c>
      <c r="O9876" s="2">
        <v>0.213032480626653</v>
      </c>
      <c r="P9876" s="2">
        <v>0.31021295687668898</v>
      </c>
      <c r="Q9876" s="2">
        <v>0.47967065796222502</v>
      </c>
      <c r="R9876" s="2">
        <v>0.67487884164971801</v>
      </c>
      <c r="S9876" s="2">
        <v>0.81791474757885496</v>
      </c>
      <c r="T9876" s="2"/>
      <c r="U9876" s="2"/>
      <c r="V9876" s="2"/>
    </row>
    <row r="9877" spans="1:22" x14ac:dyDescent="0.2">
      <c r="A9877" s="2">
        <v>9874</v>
      </c>
      <c r="B9877" s="2">
        <v>1.61059234411642E-2</v>
      </c>
      <c r="C9877" s="2">
        <v>6.8606884065649604E-2</v>
      </c>
      <c r="D9877" s="2">
        <v>0.13680155880786299</v>
      </c>
      <c r="E9877" s="2">
        <v>0.34706855545425902</v>
      </c>
      <c r="F9877" s="2">
        <v>0.44494271583567802</v>
      </c>
      <c r="G9877" s="2">
        <v>0.58875090324313994</v>
      </c>
      <c r="H9877" s="2">
        <v>0.68826928976153601</v>
      </c>
      <c r="I9877" s="2"/>
      <c r="J9877" s="2"/>
      <c r="K9877" s="2"/>
      <c r="M9877" s="2">
        <v>4.1983304684478001E-2</v>
      </c>
      <c r="N9877" s="2">
        <v>0.13432987448886399</v>
      </c>
      <c r="O9877" s="2">
        <v>0.213032480626653</v>
      </c>
      <c r="P9877" s="2">
        <v>0.31021296013484501</v>
      </c>
      <c r="Q9877" s="2">
        <v>0.47967065796222502</v>
      </c>
      <c r="R9877" s="2">
        <v>0.67487884164971801</v>
      </c>
      <c r="S9877" s="2">
        <v>0.81791474757885496</v>
      </c>
      <c r="T9877" s="2"/>
      <c r="U9877" s="2"/>
      <c r="V9877" s="2"/>
    </row>
    <row r="9878" spans="1:22" x14ac:dyDescent="0.2">
      <c r="A9878" s="2">
        <v>9875</v>
      </c>
      <c r="B9878" s="2">
        <v>1.6108883874131699E-2</v>
      </c>
      <c r="C9878" s="2">
        <v>6.8582873187937501E-2</v>
      </c>
      <c r="D9878" s="2">
        <v>0.13683135716446401</v>
      </c>
      <c r="E9878" s="2">
        <v>0.34714756790465301</v>
      </c>
      <c r="F9878" s="2">
        <v>0.44489553353294498</v>
      </c>
      <c r="G9878" s="2">
        <v>0.58580593810058801</v>
      </c>
      <c r="H9878" s="2">
        <v>0.68286110858679405</v>
      </c>
      <c r="I9878" s="2"/>
      <c r="J9878" s="2"/>
      <c r="K9878" s="2"/>
      <c r="M9878" s="2">
        <v>4.1986174424581302E-2</v>
      </c>
      <c r="N9878" s="2">
        <v>0.13432987451345499</v>
      </c>
      <c r="O9878" s="2">
        <v>0.213100633173892</v>
      </c>
      <c r="P9878" s="2">
        <v>0.31021296245032498</v>
      </c>
      <c r="Q9878" s="2">
        <v>0.47967065796222502</v>
      </c>
      <c r="R9878" s="2">
        <v>0.67487884164971801</v>
      </c>
      <c r="S9878" s="2">
        <v>0.81791474757885496</v>
      </c>
      <c r="T9878" s="2"/>
      <c r="U9878" s="2"/>
      <c r="V9878" s="2"/>
    </row>
    <row r="9879" spans="1:22" x14ac:dyDescent="0.2">
      <c r="A9879" s="2">
        <v>9876</v>
      </c>
      <c r="B9879" s="2">
        <v>1.6108882707958499E-2</v>
      </c>
      <c r="C9879" s="2">
        <v>6.8553714323638104E-2</v>
      </c>
      <c r="D9879" s="2">
        <v>0.13686157288314099</v>
      </c>
      <c r="E9879" s="2">
        <v>0.34717261928628101</v>
      </c>
      <c r="F9879" s="2">
        <v>0.44486462093100998</v>
      </c>
      <c r="G9879" s="2">
        <v>0.58640926073061295</v>
      </c>
      <c r="H9879" s="2">
        <v>0.68088061645176901</v>
      </c>
      <c r="I9879" s="2"/>
      <c r="J9879" s="2"/>
      <c r="K9879" s="2"/>
      <c r="M9879" s="2">
        <v>4.1990262346242403E-2</v>
      </c>
      <c r="N9879" s="2">
        <v>0.13433862869938901</v>
      </c>
      <c r="O9879" s="2">
        <v>0.21314102344977701</v>
      </c>
      <c r="P9879" s="2">
        <v>0.310212966515795</v>
      </c>
      <c r="Q9879" s="2">
        <v>0.47967065796222502</v>
      </c>
      <c r="R9879" s="2">
        <v>0.67487884507787299</v>
      </c>
      <c r="S9879" s="2">
        <v>0.81791474757885496</v>
      </c>
      <c r="T9879" s="2"/>
      <c r="U9879" s="2"/>
      <c r="V9879" s="2"/>
    </row>
    <row r="9880" spans="1:22" x14ac:dyDescent="0.2">
      <c r="A9880" s="2">
        <v>9877</v>
      </c>
      <c r="B9880" s="2">
        <v>1.6108881238956499E-2</v>
      </c>
      <c r="C9880" s="2">
        <v>6.8569269941967007E-2</v>
      </c>
      <c r="D9880" s="2">
        <v>0.13688838566084899</v>
      </c>
      <c r="E9880" s="2">
        <v>0.34709269035812801</v>
      </c>
      <c r="F9880" s="2">
        <v>0.44495482181554202</v>
      </c>
      <c r="G9880" s="2">
        <v>0.58710266875705996</v>
      </c>
      <c r="H9880" s="2">
        <v>0.68329516773814503</v>
      </c>
      <c r="I9880" s="2"/>
      <c r="J9880" s="2"/>
      <c r="K9880" s="2"/>
      <c r="M9880" s="2">
        <v>4.19931311263953E-2</v>
      </c>
      <c r="N9880" s="2">
        <v>0.13434031172990199</v>
      </c>
      <c r="O9880" s="2">
        <v>0.21315383840643901</v>
      </c>
      <c r="P9880" s="2">
        <v>0.310212966515795</v>
      </c>
      <c r="Q9880" s="2">
        <v>0.47967065796263803</v>
      </c>
      <c r="R9880" s="2">
        <v>0.67487884516672803</v>
      </c>
      <c r="S9880" s="2">
        <v>0.81791474757885496</v>
      </c>
      <c r="T9880" s="2"/>
      <c r="U9880" s="2"/>
      <c r="V9880" s="2"/>
    </row>
    <row r="9881" spans="1:22" x14ac:dyDescent="0.2">
      <c r="A9881" s="2">
        <v>9878</v>
      </c>
      <c r="B9881" s="2">
        <v>1.6110787208274201E-2</v>
      </c>
      <c r="C9881" s="2">
        <v>6.8587294339562899E-2</v>
      </c>
      <c r="D9881" s="2">
        <v>0.136918867962004</v>
      </c>
      <c r="E9881" s="2">
        <v>0.34715900296990398</v>
      </c>
      <c r="F9881" s="2">
        <v>0.445000631114498</v>
      </c>
      <c r="G9881" s="2">
        <v>0.58790776164630698</v>
      </c>
      <c r="H9881" s="2">
        <v>0.68389838854401697</v>
      </c>
      <c r="I9881" s="2"/>
      <c r="J9881" s="2"/>
      <c r="K9881" s="2"/>
      <c r="M9881" s="2">
        <v>4.1995999427370097E-2</v>
      </c>
      <c r="N9881" s="2">
        <v>0.13434087040218801</v>
      </c>
      <c r="O9881" s="2">
        <v>0.21317552266978801</v>
      </c>
      <c r="P9881" s="2">
        <v>0.31021297808992399</v>
      </c>
      <c r="Q9881" s="2">
        <v>0.479670657962666</v>
      </c>
      <c r="R9881" s="2">
        <v>0.67487884516673002</v>
      </c>
      <c r="S9881" s="2">
        <v>0.81791474757885496</v>
      </c>
      <c r="T9881" s="2"/>
      <c r="U9881" s="2"/>
      <c r="V9881" s="2"/>
    </row>
    <row r="9882" spans="1:22" x14ac:dyDescent="0.2">
      <c r="A9882" s="2">
        <v>9879</v>
      </c>
      <c r="B9882" s="2">
        <v>1.61107845025345E-2</v>
      </c>
      <c r="C9882" s="2">
        <v>6.8604871715410007E-2</v>
      </c>
      <c r="D9882" s="2">
        <v>0.13694830609022901</v>
      </c>
      <c r="E9882" s="2">
        <v>0.34686791785357601</v>
      </c>
      <c r="F9882" s="2">
        <v>0.44489501819358102</v>
      </c>
      <c r="G9882" s="2">
        <v>0.58866152844165698</v>
      </c>
      <c r="H9882" s="2">
        <v>0.685802683125875</v>
      </c>
      <c r="I9882" s="2"/>
      <c r="J9882" s="2"/>
      <c r="K9882" s="2"/>
      <c r="M9882" s="2">
        <v>4.1999545463741003E-2</v>
      </c>
      <c r="N9882" s="2">
        <v>0.13436091986788201</v>
      </c>
      <c r="O9882" s="2">
        <v>0.21323415115123701</v>
      </c>
      <c r="P9882" s="2">
        <v>0.31021302060989597</v>
      </c>
      <c r="Q9882" s="2">
        <v>0.479670657962668</v>
      </c>
      <c r="R9882" s="2">
        <v>0.67487884516673002</v>
      </c>
      <c r="S9882" s="2">
        <v>0.81791474757885496</v>
      </c>
      <c r="T9882" s="2"/>
      <c r="U9882" s="2"/>
      <c r="V9882" s="2"/>
    </row>
    <row r="9883" spans="1:22" x14ac:dyDescent="0.2">
      <c r="A9883" s="2">
        <v>9880</v>
      </c>
      <c r="B9883" s="2">
        <v>1.6110782294837801E-2</v>
      </c>
      <c r="C9883" s="2">
        <v>6.8621588575109305E-2</v>
      </c>
      <c r="D9883" s="2">
        <v>0.13695998793582501</v>
      </c>
      <c r="E9883" s="2">
        <v>0.34695042531424097</v>
      </c>
      <c r="F9883" s="2">
        <v>0.44489501819358102</v>
      </c>
      <c r="G9883" s="2">
        <v>0.58941679011239401</v>
      </c>
      <c r="H9883" s="2">
        <v>0.68752625567549397</v>
      </c>
      <c r="I9883" s="2"/>
      <c r="J9883" s="2"/>
      <c r="K9883" s="2"/>
      <c r="M9883" s="2">
        <v>4.2003136287058797E-2</v>
      </c>
      <c r="N9883" s="2">
        <v>0.13437100770941399</v>
      </c>
      <c r="O9883" s="2">
        <v>0.213236432195929</v>
      </c>
      <c r="P9883" s="2">
        <v>0.31021302622957297</v>
      </c>
      <c r="Q9883" s="2">
        <v>0.47967065796303798</v>
      </c>
      <c r="R9883" s="2">
        <v>0.67487884516673002</v>
      </c>
      <c r="S9883" s="2">
        <v>0.81791474757885496</v>
      </c>
      <c r="T9883" s="2"/>
      <c r="U9883" s="2"/>
      <c r="V9883" s="2"/>
    </row>
    <row r="9884" spans="1:22" x14ac:dyDescent="0.2">
      <c r="A9884" s="2">
        <v>9881</v>
      </c>
      <c r="B9884" s="2">
        <v>1.6116570096703E-2</v>
      </c>
      <c r="C9884" s="2">
        <v>6.8627559675568398E-2</v>
      </c>
      <c r="D9884" s="2">
        <v>0.136989342124892</v>
      </c>
      <c r="E9884" s="2">
        <v>0.34717905866586102</v>
      </c>
      <c r="F9884" s="2">
        <v>0.444871880776958</v>
      </c>
      <c r="G9884" s="2">
        <v>0.58980597541359003</v>
      </c>
      <c r="H9884" s="2">
        <v>0.68982952701952105</v>
      </c>
      <c r="I9884" s="2"/>
      <c r="J9884" s="2"/>
      <c r="K9884" s="2"/>
      <c r="M9884" s="2">
        <v>4.2006787706221897E-2</v>
      </c>
      <c r="N9884" s="2">
        <v>0.13437698135736501</v>
      </c>
      <c r="O9884" s="2">
        <v>0.21324575495304399</v>
      </c>
      <c r="P9884" s="2">
        <v>0.31021302622957297</v>
      </c>
      <c r="Q9884" s="2">
        <v>0.47967065796303798</v>
      </c>
      <c r="R9884" s="2">
        <v>0.67487884516673002</v>
      </c>
      <c r="S9884" s="2">
        <v>0.81791474757885496</v>
      </c>
      <c r="T9884" s="2"/>
      <c r="U9884" s="2"/>
      <c r="V9884" s="2"/>
    </row>
    <row r="9885" spans="1:22" x14ac:dyDescent="0.2">
      <c r="A9885" s="2">
        <v>9882</v>
      </c>
      <c r="B9885" s="2">
        <v>1.6122750849531499E-2</v>
      </c>
      <c r="C9885" s="2">
        <v>6.8645437080364302E-2</v>
      </c>
      <c r="D9885" s="2">
        <v>0.13700458085964601</v>
      </c>
      <c r="E9885" s="2">
        <v>0.34722913213904599</v>
      </c>
      <c r="F9885" s="2">
        <v>0.44485279983619602</v>
      </c>
      <c r="G9885" s="2">
        <v>0.58989812062077596</v>
      </c>
      <c r="H9885" s="2">
        <v>0.69171378639534598</v>
      </c>
      <c r="I9885" s="2"/>
      <c r="J9885" s="2"/>
      <c r="K9885" s="2"/>
      <c r="M9885" s="2">
        <v>4.20109637829712E-2</v>
      </c>
      <c r="N9885" s="2">
        <v>0.13439840305716699</v>
      </c>
      <c r="O9885" s="2">
        <v>0.21324671542470899</v>
      </c>
      <c r="P9885" s="2">
        <v>0.31021303591567401</v>
      </c>
      <c r="Q9885" s="2">
        <v>0.47967065796338898</v>
      </c>
      <c r="R9885" s="2">
        <v>0.67487884516673102</v>
      </c>
      <c r="S9885" s="2">
        <v>0.81791474757885496</v>
      </c>
      <c r="T9885" s="2"/>
      <c r="U9885" s="2"/>
      <c r="V9885" s="2"/>
    </row>
    <row r="9886" spans="1:22" x14ac:dyDescent="0.2">
      <c r="A9886" s="2">
        <v>9883</v>
      </c>
      <c r="B9886" s="2">
        <v>1.6128929543840199E-2</v>
      </c>
      <c r="C9886" s="2">
        <v>6.8661983432367998E-2</v>
      </c>
      <c r="D9886" s="2">
        <v>0.137023158420818</v>
      </c>
      <c r="E9886" s="2">
        <v>0.34731211224912001</v>
      </c>
      <c r="F9886" s="2">
        <v>0.44484379767375798</v>
      </c>
      <c r="G9886" s="2">
        <v>0.59053195769358202</v>
      </c>
      <c r="H9886" s="2">
        <v>0.69184226970940199</v>
      </c>
      <c r="I9886" s="2"/>
      <c r="J9886" s="2"/>
      <c r="K9886" s="2"/>
      <c r="M9886" s="2">
        <v>4.2013834929467898E-2</v>
      </c>
      <c r="N9886" s="2">
        <v>0.134419736931464</v>
      </c>
      <c r="O9886" s="2">
        <v>0.21324671542470899</v>
      </c>
      <c r="P9886" s="2">
        <v>0.31021303591567401</v>
      </c>
      <c r="Q9886" s="2">
        <v>0.47967065796338898</v>
      </c>
      <c r="R9886" s="2">
        <v>0.67487884516673102</v>
      </c>
      <c r="S9886" s="2">
        <v>0.81791474757885496</v>
      </c>
      <c r="T9886" s="2"/>
      <c r="U9886" s="2"/>
      <c r="V9886" s="2"/>
    </row>
    <row r="9887" spans="1:22" x14ac:dyDescent="0.2">
      <c r="A9887" s="2">
        <v>9884</v>
      </c>
      <c r="B9887" s="2">
        <v>1.6135109220217499E-2</v>
      </c>
      <c r="C9887" s="2">
        <v>6.8675707754363602E-2</v>
      </c>
      <c r="D9887" s="2">
        <v>0.13704882089308101</v>
      </c>
      <c r="E9887" s="2">
        <v>0.34736808199330599</v>
      </c>
      <c r="F9887" s="2">
        <v>0.444837752479041</v>
      </c>
      <c r="G9887" s="2">
        <v>0.59053195769358202</v>
      </c>
      <c r="H9887" s="2">
        <v>0.69379529095662296</v>
      </c>
      <c r="I9887" s="2"/>
      <c r="J9887" s="2"/>
      <c r="K9887" s="2"/>
      <c r="M9887" s="2">
        <v>4.20167056304191E-2</v>
      </c>
      <c r="N9887" s="2">
        <v>0.13443032438980199</v>
      </c>
      <c r="O9887" s="2">
        <v>0.21324671542470899</v>
      </c>
      <c r="P9887" s="2">
        <v>0.31021303698701003</v>
      </c>
      <c r="Q9887" s="2">
        <v>0.47967065796339398</v>
      </c>
      <c r="R9887" s="2">
        <v>0.67487884516673102</v>
      </c>
      <c r="S9887" s="2">
        <v>0.81791474757885496</v>
      </c>
      <c r="T9887" s="2"/>
      <c r="U9887" s="2"/>
      <c r="V9887" s="2"/>
    </row>
    <row r="9888" spans="1:22" x14ac:dyDescent="0.2">
      <c r="A9888" s="2">
        <v>9885</v>
      </c>
      <c r="B9888" s="2">
        <v>1.6141153808369901E-2</v>
      </c>
      <c r="C9888" s="2">
        <v>6.8687090899403197E-2</v>
      </c>
      <c r="D9888" s="2">
        <v>0.137043855164766</v>
      </c>
      <c r="E9888" s="2">
        <v>0.34744334948543798</v>
      </c>
      <c r="F9888" s="2">
        <v>0.44483351948363697</v>
      </c>
      <c r="G9888" s="2">
        <v>0.59103506252330196</v>
      </c>
      <c r="H9888" s="2">
        <v>0.69436387014038403</v>
      </c>
      <c r="I9888" s="2"/>
      <c r="J9888" s="2"/>
      <c r="K9888" s="2"/>
      <c r="M9888" s="2">
        <v>4.2019936170438803E-2</v>
      </c>
      <c r="N9888" s="2">
        <v>0.134431018661158</v>
      </c>
      <c r="O9888" s="2">
        <v>0.21325147603483499</v>
      </c>
      <c r="P9888" s="2">
        <v>0.31021303792942001</v>
      </c>
      <c r="Q9888" s="2">
        <v>0.47979507235308999</v>
      </c>
      <c r="R9888" s="2">
        <v>0.67487884516673102</v>
      </c>
      <c r="S9888" s="2">
        <v>0.81791474757885496</v>
      </c>
      <c r="T9888" s="2"/>
      <c r="U9888" s="2"/>
      <c r="V9888" s="2"/>
    </row>
    <row r="9889" spans="1:22" x14ac:dyDescent="0.2">
      <c r="A9889" s="2">
        <v>9886</v>
      </c>
      <c r="B9889" s="2">
        <v>1.6145908757284801E-2</v>
      </c>
      <c r="C9889" s="2">
        <v>6.8686941880532107E-2</v>
      </c>
      <c r="D9889" s="2">
        <v>0.137073829080579</v>
      </c>
      <c r="E9889" s="2">
        <v>0.34748387942248699</v>
      </c>
      <c r="F9889" s="2">
        <v>0.44480791606028502</v>
      </c>
      <c r="G9889" s="2">
        <v>0.59168740825670096</v>
      </c>
      <c r="H9889" s="2">
        <v>0.69511470258933905</v>
      </c>
      <c r="I9889" s="2"/>
      <c r="J9889" s="2"/>
      <c r="K9889" s="2"/>
      <c r="M9889" s="2">
        <v>4.20232805281106E-2</v>
      </c>
      <c r="N9889" s="2">
        <v>0.13444328468307801</v>
      </c>
      <c r="O9889" s="2">
        <v>0.21325147603483499</v>
      </c>
      <c r="P9889" s="2">
        <v>0.31021303792942001</v>
      </c>
      <c r="Q9889" s="2">
        <v>0.479795072355722</v>
      </c>
      <c r="R9889" s="2">
        <v>0.67487884516673102</v>
      </c>
      <c r="S9889" s="2">
        <v>0.81791474757885496</v>
      </c>
      <c r="T9889" s="2"/>
      <c r="U9889" s="2"/>
      <c r="V9889" s="2"/>
    </row>
    <row r="9890" spans="1:22" x14ac:dyDescent="0.2">
      <c r="A9890" s="2">
        <v>9887</v>
      </c>
      <c r="B9890" s="2">
        <v>1.6150663742020201E-2</v>
      </c>
      <c r="C9890" s="2">
        <v>6.8697656347616806E-2</v>
      </c>
      <c r="D9890" s="2">
        <v>0.13709739329540599</v>
      </c>
      <c r="E9890" s="2">
        <v>0.34756528171472101</v>
      </c>
      <c r="F9890" s="2">
        <v>0.444478656506408</v>
      </c>
      <c r="G9890" s="2">
        <v>0.591709439933087</v>
      </c>
      <c r="H9890" s="2">
        <v>0.69511470258933905</v>
      </c>
      <c r="I9890" s="2"/>
      <c r="J9890" s="2"/>
      <c r="K9890" s="2"/>
      <c r="M9890" s="2">
        <v>4.2029531910375E-2</v>
      </c>
      <c r="N9890" s="2">
        <v>0.13445027951977601</v>
      </c>
      <c r="O9890" s="2">
        <v>0.21325346287574201</v>
      </c>
      <c r="P9890" s="2">
        <v>0.31021304368559099</v>
      </c>
      <c r="Q9890" s="2">
        <v>0.479795072355722</v>
      </c>
      <c r="R9890" s="2">
        <v>0.67487884516673102</v>
      </c>
      <c r="S9890" s="2">
        <v>0.81791474757885496</v>
      </c>
      <c r="T9890" s="2"/>
      <c r="U9890" s="2"/>
      <c r="V9890" s="2"/>
    </row>
    <row r="9891" spans="1:22" x14ac:dyDescent="0.2">
      <c r="A9891" s="2">
        <v>9888</v>
      </c>
      <c r="B9891" s="2">
        <v>1.6156842307385701E-2</v>
      </c>
      <c r="C9891" s="2">
        <v>6.8715123304806697E-2</v>
      </c>
      <c r="D9891" s="2">
        <v>0.13712728072705399</v>
      </c>
      <c r="E9891" s="2">
        <v>0.34763884532408901</v>
      </c>
      <c r="F9891" s="2">
        <v>0.44466692198701502</v>
      </c>
      <c r="G9891" s="2">
        <v>0.59231023167826102</v>
      </c>
      <c r="H9891" s="2">
        <v>0.69466348064737804</v>
      </c>
      <c r="I9891" s="2"/>
      <c r="J9891" s="2"/>
      <c r="K9891" s="2"/>
      <c r="M9891" s="2">
        <v>4.2032582823484502E-2</v>
      </c>
      <c r="N9891" s="2">
        <v>0.134459575452297</v>
      </c>
      <c r="O9891" s="2">
        <v>0.213276489777249</v>
      </c>
      <c r="P9891" s="2">
        <v>0.31021304632895902</v>
      </c>
      <c r="Q9891" s="2">
        <v>0.479795072355722</v>
      </c>
      <c r="R9891" s="2">
        <v>0.67487884516673102</v>
      </c>
      <c r="S9891" s="2">
        <v>0.81791474757885496</v>
      </c>
      <c r="T9891" s="2"/>
      <c r="U9891" s="2"/>
      <c r="V9891" s="2"/>
    </row>
    <row r="9892" spans="1:22" x14ac:dyDescent="0.2">
      <c r="A9892" s="2">
        <v>9889</v>
      </c>
      <c r="B9892" s="2">
        <v>1.6156840754258901E-2</v>
      </c>
      <c r="C9892" s="2">
        <v>6.8733009535139097E-2</v>
      </c>
      <c r="D9892" s="2">
        <v>0.137152715825371</v>
      </c>
      <c r="E9892" s="2">
        <v>0.347678705852079</v>
      </c>
      <c r="F9892" s="2">
        <v>0.444862159962996</v>
      </c>
      <c r="G9892" s="2">
        <v>0.59189467283083297</v>
      </c>
      <c r="H9892" s="2">
        <v>0.69530338146718895</v>
      </c>
      <c r="I9892" s="2"/>
      <c r="J9892" s="2"/>
      <c r="K9892" s="2"/>
      <c r="M9892" s="2">
        <v>4.2035449329391003E-2</v>
      </c>
      <c r="N9892" s="2">
        <v>0.134463686040762</v>
      </c>
      <c r="O9892" s="2">
        <v>0.21328691111871001</v>
      </c>
      <c r="P9892" s="2">
        <v>0.31021304802881899</v>
      </c>
      <c r="Q9892" s="2">
        <v>0.47979507239310698</v>
      </c>
      <c r="R9892" s="2">
        <v>0.67487884516673102</v>
      </c>
      <c r="S9892" s="2">
        <v>0.81791474757885496</v>
      </c>
      <c r="T9892" s="2"/>
      <c r="U9892" s="2"/>
      <c r="V9892" s="2"/>
    </row>
    <row r="9893" spans="1:22" x14ac:dyDescent="0.2">
      <c r="A9893" s="2">
        <v>9890</v>
      </c>
      <c r="B9893" s="2">
        <v>1.6163016524548102E-2</v>
      </c>
      <c r="C9893" s="2">
        <v>6.8737878266611402E-2</v>
      </c>
      <c r="D9893" s="2">
        <v>0.13714661169053599</v>
      </c>
      <c r="E9893" s="2">
        <v>0.34764440622724002</v>
      </c>
      <c r="F9893" s="2">
        <v>0.445061064893508</v>
      </c>
      <c r="G9893" s="2">
        <v>0.590600226077445</v>
      </c>
      <c r="H9893" s="2">
        <v>0.68972058345154297</v>
      </c>
      <c r="I9893" s="2"/>
      <c r="J9893" s="2"/>
      <c r="K9893" s="2"/>
      <c r="M9893" s="2">
        <v>4.2039496983272702E-2</v>
      </c>
      <c r="N9893" s="2">
        <v>0.13446368606430101</v>
      </c>
      <c r="O9893" s="2">
        <v>0.21328691111871001</v>
      </c>
      <c r="P9893" s="2">
        <v>0.31021304802881899</v>
      </c>
      <c r="Q9893" s="2">
        <v>0.47979507239310698</v>
      </c>
      <c r="R9893" s="2">
        <v>0.67487884516673102</v>
      </c>
      <c r="S9893" s="2">
        <v>0.81791474757885496</v>
      </c>
      <c r="T9893" s="2"/>
      <c r="U9893" s="2"/>
      <c r="V9893" s="2"/>
    </row>
    <row r="9894" spans="1:22" x14ac:dyDescent="0.2">
      <c r="A9894" s="2">
        <v>9891</v>
      </c>
      <c r="B9894" s="2">
        <v>1.6163015547092902E-2</v>
      </c>
      <c r="C9894" s="2">
        <v>6.8755673924352501E-2</v>
      </c>
      <c r="D9894" s="2">
        <v>0.13716830877338401</v>
      </c>
      <c r="E9894" s="2">
        <v>0.34771337297593902</v>
      </c>
      <c r="F9894" s="2">
        <v>0.445261395041814</v>
      </c>
      <c r="G9894" s="2">
        <v>0.590039751909743</v>
      </c>
      <c r="H9894" s="2">
        <v>0.688957748161386</v>
      </c>
      <c r="I9894" s="2"/>
      <c r="J9894" s="2"/>
      <c r="K9894" s="2"/>
      <c r="M9894" s="2">
        <v>4.20421798025188E-2</v>
      </c>
      <c r="N9894" s="2">
        <v>0.13446368608777401</v>
      </c>
      <c r="O9894" s="2">
        <v>0.21328691111871001</v>
      </c>
      <c r="P9894" s="2">
        <v>0.31021305204365501</v>
      </c>
      <c r="Q9894" s="2">
        <v>0.47979507239310698</v>
      </c>
      <c r="R9894" s="2">
        <v>0.67487884516673102</v>
      </c>
      <c r="S9894" s="2">
        <v>0.81791474757885496</v>
      </c>
      <c r="T9894" s="2"/>
      <c r="U9894" s="2"/>
      <c r="V9894" s="2"/>
    </row>
    <row r="9895" spans="1:22" x14ac:dyDescent="0.2">
      <c r="A9895" s="2">
        <v>9892</v>
      </c>
      <c r="B9895" s="2">
        <v>1.6167707674555599E-2</v>
      </c>
      <c r="C9895" s="2">
        <v>6.87720061845742E-2</v>
      </c>
      <c r="D9895" s="2">
        <v>0.137192179187937</v>
      </c>
      <c r="E9895" s="2">
        <v>0.34771574235456099</v>
      </c>
      <c r="F9895" s="2">
        <v>0.44546163100274699</v>
      </c>
      <c r="G9895" s="2">
        <v>0.59023983532866697</v>
      </c>
      <c r="H9895" s="2">
        <v>0.69042667817258196</v>
      </c>
      <c r="I9895" s="2"/>
      <c r="J9895" s="2"/>
      <c r="K9895" s="2"/>
      <c r="M9895" s="2">
        <v>4.2044798300131102E-2</v>
      </c>
      <c r="N9895" s="2">
        <v>0.13448191095589099</v>
      </c>
      <c r="O9895" s="2">
        <v>0.213288424042029</v>
      </c>
      <c r="P9895" s="2">
        <v>0.31021305204365501</v>
      </c>
      <c r="Q9895" s="2">
        <v>0.47979507239310698</v>
      </c>
      <c r="R9895" s="2">
        <v>0.67487884516673102</v>
      </c>
      <c r="S9895" s="2">
        <v>0.81791474757885496</v>
      </c>
      <c r="T9895" s="2"/>
      <c r="U9895" s="2"/>
      <c r="V9895" s="2"/>
    </row>
    <row r="9896" spans="1:22" x14ac:dyDescent="0.2">
      <c r="A9896" s="2">
        <v>9893</v>
      </c>
      <c r="B9896" s="2">
        <v>1.6173885202085798E-2</v>
      </c>
      <c r="C9896" s="2">
        <v>6.8739514708363994E-2</v>
      </c>
      <c r="D9896" s="2">
        <v>0.13720089577448499</v>
      </c>
      <c r="E9896" s="2">
        <v>0.34779636885339199</v>
      </c>
      <c r="F9896" s="2">
        <v>0.44505713950139097</v>
      </c>
      <c r="G9896" s="2">
        <v>0.59023175027256103</v>
      </c>
      <c r="H9896" s="2">
        <v>0.68724341952774404</v>
      </c>
      <c r="I9896" s="2"/>
      <c r="J9896" s="2"/>
      <c r="K9896" s="2"/>
      <c r="M9896" s="2">
        <v>4.20485974057088E-2</v>
      </c>
      <c r="N9896" s="2">
        <v>0.134484152047773</v>
      </c>
      <c r="O9896" s="2">
        <v>0.21331803522732201</v>
      </c>
      <c r="P9896" s="2">
        <v>0.31021305204365501</v>
      </c>
      <c r="Q9896" s="2">
        <v>0.47979507260278398</v>
      </c>
      <c r="R9896" s="2">
        <v>0.67487884516673102</v>
      </c>
      <c r="S9896" s="2">
        <v>0.81791474757885496</v>
      </c>
      <c r="T9896" s="2"/>
      <c r="U9896" s="2"/>
      <c r="V9896" s="2"/>
    </row>
    <row r="9897" spans="1:22" x14ac:dyDescent="0.2">
      <c r="A9897" s="2">
        <v>9894</v>
      </c>
      <c r="B9897" s="2">
        <v>1.6173884415246399E-2</v>
      </c>
      <c r="C9897" s="2">
        <v>6.8757450285602095E-2</v>
      </c>
      <c r="D9897" s="2">
        <v>0.13723076797086001</v>
      </c>
      <c r="E9897" s="2">
        <v>0.34787555571193501</v>
      </c>
      <c r="F9897" s="2">
        <v>0.444870149660888</v>
      </c>
      <c r="G9897" s="2">
        <v>0.59028228471168998</v>
      </c>
      <c r="H9897" s="2">
        <v>0.68917112021666704</v>
      </c>
      <c r="I9897" s="2"/>
      <c r="J9897" s="2"/>
      <c r="K9897" s="2"/>
      <c r="M9897" s="2">
        <v>4.20514634923237E-2</v>
      </c>
      <c r="N9897" s="2">
        <v>0.134486579739025</v>
      </c>
      <c r="O9897" s="2">
        <v>0.213344615411763</v>
      </c>
      <c r="P9897" s="2">
        <v>0.31021305204365501</v>
      </c>
      <c r="Q9897" s="2">
        <v>0.47979507260278398</v>
      </c>
      <c r="R9897" s="2">
        <v>0.67487884516673102</v>
      </c>
      <c r="S9897" s="2">
        <v>0.818128975949026</v>
      </c>
      <c r="T9897" s="2"/>
      <c r="U9897" s="2"/>
      <c r="V9897" s="2"/>
    </row>
    <row r="9898" spans="1:22" x14ac:dyDescent="0.2">
      <c r="A9898" s="2">
        <v>9895</v>
      </c>
      <c r="B9898" s="2">
        <v>1.6180061408937699E-2</v>
      </c>
      <c r="C9898" s="2">
        <v>6.8766387372823895E-2</v>
      </c>
      <c r="D9898" s="2">
        <v>0.13726058983925701</v>
      </c>
      <c r="E9898" s="2">
        <v>0.34795411437523099</v>
      </c>
      <c r="F9898" s="2">
        <v>0.44485274086753002</v>
      </c>
      <c r="G9898" s="2">
        <v>0.590900921127267</v>
      </c>
      <c r="H9898" s="2">
        <v>0.68928353236663198</v>
      </c>
      <c r="I9898" s="2"/>
      <c r="J9898" s="2"/>
      <c r="K9898" s="2"/>
      <c r="M9898" s="2">
        <v>4.2054680201465897E-2</v>
      </c>
      <c r="N9898" s="2">
        <v>0.13448657976223599</v>
      </c>
      <c r="O9898" s="2">
        <v>0.21335170143103399</v>
      </c>
      <c r="P9898" s="2">
        <v>0.31021305590585202</v>
      </c>
      <c r="Q9898" s="2">
        <v>0.47979507260278398</v>
      </c>
      <c r="R9898" s="2">
        <v>0.67489388633761205</v>
      </c>
      <c r="S9898" s="2">
        <v>0.818128975949026</v>
      </c>
      <c r="T9898" s="2"/>
      <c r="U9898" s="2"/>
      <c r="V9898" s="2"/>
    </row>
    <row r="9899" spans="1:22" x14ac:dyDescent="0.2">
      <c r="A9899" s="2">
        <v>9896</v>
      </c>
      <c r="B9899" s="2">
        <v>1.6180060080320399E-2</v>
      </c>
      <c r="C9899" s="2">
        <v>6.8739996829322803E-2</v>
      </c>
      <c r="D9899" s="2">
        <v>0.13729036133532599</v>
      </c>
      <c r="E9899" s="2">
        <v>0.34782547890138099</v>
      </c>
      <c r="F9899" s="2">
        <v>0.444745383647976</v>
      </c>
      <c r="G9899" s="2">
        <v>0.59146112416854801</v>
      </c>
      <c r="H9899" s="2">
        <v>0.68367810000457996</v>
      </c>
      <c r="I9899" s="2"/>
      <c r="J9899" s="2"/>
      <c r="K9899" s="2"/>
      <c r="M9899" s="2">
        <v>4.2058734125812097E-2</v>
      </c>
      <c r="N9899" s="2">
        <v>0.134504967418346</v>
      </c>
      <c r="O9899" s="2">
        <v>0.21336646951087901</v>
      </c>
      <c r="P9899" s="2">
        <v>0.31021305680114197</v>
      </c>
      <c r="Q9899" s="2">
        <v>0.47982801105961798</v>
      </c>
      <c r="R9899" s="2">
        <v>0.67489388633761205</v>
      </c>
      <c r="S9899" s="2">
        <v>0.818128975949026</v>
      </c>
      <c r="T9899" s="2"/>
      <c r="U9899" s="2"/>
      <c r="V9899" s="2"/>
    </row>
    <row r="9900" spans="1:22" x14ac:dyDescent="0.2">
      <c r="A9900" s="2">
        <v>9897</v>
      </c>
      <c r="B9900" s="2">
        <v>1.6186236056606899E-2</v>
      </c>
      <c r="C9900" s="2">
        <v>6.8757891016048706E-2</v>
      </c>
      <c r="D9900" s="2">
        <v>0.137292646406389</v>
      </c>
      <c r="E9900" s="2">
        <v>0.34789650186638299</v>
      </c>
      <c r="F9900" s="2">
        <v>0.444722964444487</v>
      </c>
      <c r="G9900" s="2">
        <v>0.592054577136372</v>
      </c>
      <c r="H9900" s="2">
        <v>0.68202721847308001</v>
      </c>
      <c r="I9900" s="2"/>
      <c r="J9900" s="2"/>
      <c r="K9900" s="2"/>
      <c r="M9900" s="2">
        <v>4.2062288462674902E-2</v>
      </c>
      <c r="N9900" s="2">
        <v>0.13450496744142801</v>
      </c>
      <c r="O9900" s="2">
        <v>0.21337512024673</v>
      </c>
      <c r="P9900" s="2">
        <v>0.31039128041652603</v>
      </c>
      <c r="Q9900" s="2">
        <v>0.47982801107127099</v>
      </c>
      <c r="R9900" s="2">
        <v>0.67489492081940095</v>
      </c>
      <c r="S9900" s="2">
        <v>0.818128975949026</v>
      </c>
      <c r="T9900" s="2"/>
      <c r="U9900" s="2"/>
      <c r="V9900" s="2"/>
    </row>
    <row r="9901" spans="1:22" x14ac:dyDescent="0.2">
      <c r="A9901" s="2">
        <v>9898</v>
      </c>
      <c r="B9901" s="2">
        <v>1.6192411940764401E-2</v>
      </c>
      <c r="C9901" s="2">
        <v>6.8733456900242407E-2</v>
      </c>
      <c r="D9901" s="2">
        <v>0.13713347963286801</v>
      </c>
      <c r="E9901" s="2">
        <v>0.34773656724740698</v>
      </c>
      <c r="F9901" s="2">
        <v>0.444672756618535</v>
      </c>
      <c r="G9901" s="2">
        <v>0.59261558695633598</v>
      </c>
      <c r="H9901" s="2">
        <v>0.68335896764715998</v>
      </c>
      <c r="I9901" s="2"/>
      <c r="J9901" s="2"/>
      <c r="K9901" s="2"/>
      <c r="M9901" s="2">
        <v>4.20651509266304E-2</v>
      </c>
      <c r="N9901" s="2">
        <v>0.13450496746444601</v>
      </c>
      <c r="O9901" s="2">
        <v>0.21339955675800201</v>
      </c>
      <c r="P9901" s="2">
        <v>0.31039128041652603</v>
      </c>
      <c r="Q9901" s="2">
        <v>0.480170452461888</v>
      </c>
      <c r="R9901" s="2">
        <v>0.67489492081940095</v>
      </c>
      <c r="S9901" s="2">
        <v>0.818128975949026</v>
      </c>
      <c r="T9901" s="2"/>
      <c r="U9901" s="2"/>
      <c r="V9901" s="2"/>
    </row>
    <row r="9902" spans="1:22" x14ac:dyDescent="0.2">
      <c r="A9902" s="2">
        <v>9899</v>
      </c>
      <c r="B9902" s="2">
        <v>1.6193965579560401E-2</v>
      </c>
      <c r="C9902" s="2">
        <v>6.8739947101722806E-2</v>
      </c>
      <c r="D9902" s="2">
        <v>0.13715053490780399</v>
      </c>
      <c r="E9902" s="2">
        <v>0.347813415847958</v>
      </c>
      <c r="F9902" s="2">
        <v>0.44474818388715498</v>
      </c>
      <c r="G9902" s="2">
        <v>0.59263518189634601</v>
      </c>
      <c r="H9902" s="2">
        <v>0.68173761880553796</v>
      </c>
      <c r="I9902" s="2"/>
      <c r="J9902" s="2"/>
      <c r="K9902" s="2"/>
      <c r="M9902" s="2">
        <v>4.2067687116836103E-2</v>
      </c>
      <c r="N9902" s="2">
        <v>0.13452624171782801</v>
      </c>
      <c r="O9902" s="2">
        <v>0.21341821773292799</v>
      </c>
      <c r="P9902" s="2">
        <v>0.31039128041652603</v>
      </c>
      <c r="Q9902" s="2">
        <v>0.480170452461888</v>
      </c>
      <c r="R9902" s="2">
        <v>0.67489492081940095</v>
      </c>
      <c r="S9902" s="2">
        <v>0.818128975949026</v>
      </c>
      <c r="T9902" s="2"/>
      <c r="U9902" s="2"/>
      <c r="V9902" s="2"/>
    </row>
    <row r="9903" spans="1:22" x14ac:dyDescent="0.2">
      <c r="A9903" s="2">
        <v>9900</v>
      </c>
      <c r="B9903" s="2">
        <v>1.6200124541403099E-2</v>
      </c>
      <c r="C9903" s="2">
        <v>6.8733771854497194E-2</v>
      </c>
      <c r="D9903" s="2">
        <v>0.137123382164452</v>
      </c>
      <c r="E9903" s="2">
        <v>0.347701160098697</v>
      </c>
      <c r="F9903" s="2">
        <v>0.44483667573809998</v>
      </c>
      <c r="G9903" s="2">
        <v>0.592982854154674</v>
      </c>
      <c r="H9903" s="2">
        <v>0.68351924480891302</v>
      </c>
      <c r="I9903" s="2"/>
      <c r="J9903" s="2"/>
      <c r="K9903" s="2"/>
      <c r="M9903" s="2">
        <v>4.2070759495771999E-2</v>
      </c>
      <c r="N9903" s="2">
        <v>0.13454524125103601</v>
      </c>
      <c r="O9903" s="2">
        <v>0.213442691061414</v>
      </c>
      <c r="P9903" s="2">
        <v>0.31039128041652603</v>
      </c>
      <c r="Q9903" s="2">
        <v>0.48017045246193801</v>
      </c>
      <c r="R9903" s="2">
        <v>0.67489492081940095</v>
      </c>
      <c r="S9903" s="2">
        <v>0.818128975949026</v>
      </c>
      <c r="T9903" s="2"/>
      <c r="U9903" s="2"/>
      <c r="V9903" s="2"/>
    </row>
    <row r="9904" spans="1:22" x14ac:dyDescent="0.2">
      <c r="A9904" s="2">
        <v>9901</v>
      </c>
      <c r="B9904" s="2">
        <v>1.6201632340530299E-2</v>
      </c>
      <c r="C9904" s="2">
        <v>6.8751689424201207E-2</v>
      </c>
      <c r="D9904" s="2">
        <v>0.13715345625527101</v>
      </c>
      <c r="E9904" s="2">
        <v>0.34777684180157098</v>
      </c>
      <c r="F9904" s="2">
        <v>0.44450927591355199</v>
      </c>
      <c r="G9904" s="2">
        <v>0.59347208431121701</v>
      </c>
      <c r="H9904" s="2">
        <v>0.68247037098524799</v>
      </c>
      <c r="I9904" s="2"/>
      <c r="J9904" s="2"/>
      <c r="K9904" s="2"/>
      <c r="M9904" s="2">
        <v>4.2073985747106302E-2</v>
      </c>
      <c r="N9904" s="2">
        <v>0.13456776481791199</v>
      </c>
      <c r="O9904" s="2">
        <v>0.21347566389799399</v>
      </c>
      <c r="P9904" s="2">
        <v>0.31039128434390401</v>
      </c>
      <c r="Q9904" s="2">
        <v>0.48017045246193801</v>
      </c>
      <c r="R9904" s="2">
        <v>0.67489492081940095</v>
      </c>
      <c r="S9904" s="2">
        <v>0.818128975949026</v>
      </c>
      <c r="T9904" s="2"/>
      <c r="U9904" s="2"/>
      <c r="V9904" s="2"/>
    </row>
    <row r="9905" spans="1:22" x14ac:dyDescent="0.2">
      <c r="A9905" s="2">
        <v>9902</v>
      </c>
      <c r="B9905" s="2">
        <v>1.6201818711459499E-2</v>
      </c>
      <c r="C9905" s="2">
        <v>6.8760969518428805E-2</v>
      </c>
      <c r="D9905" s="2">
        <v>0.13717553733972601</v>
      </c>
      <c r="E9905" s="2">
        <v>0.34785257001334002</v>
      </c>
      <c r="F9905" s="2">
        <v>0.44470100560790699</v>
      </c>
      <c r="G9905" s="2">
        <v>0.59394183191161098</v>
      </c>
      <c r="H9905" s="2">
        <v>0.683687124018306</v>
      </c>
      <c r="I9905" s="2"/>
      <c r="J9905" s="2"/>
      <c r="K9905" s="2"/>
      <c r="M9905" s="2">
        <v>4.2076847300249298E-2</v>
      </c>
      <c r="N9905" s="2">
        <v>0.13456776484067401</v>
      </c>
      <c r="O9905" s="2">
        <v>0.21350438205737801</v>
      </c>
      <c r="P9905" s="2">
        <v>0.31039128434390401</v>
      </c>
      <c r="Q9905" s="2">
        <v>0.48017045246707801</v>
      </c>
      <c r="R9905" s="2">
        <v>0.67489492081940095</v>
      </c>
      <c r="S9905" s="2">
        <v>0.818128975949026</v>
      </c>
      <c r="T9905" s="2"/>
      <c r="U9905" s="2"/>
      <c r="V9905" s="2"/>
    </row>
    <row r="9906" spans="1:22" x14ac:dyDescent="0.2">
      <c r="A9906" s="2">
        <v>9903</v>
      </c>
      <c r="B9906" s="2">
        <v>1.6207988325242999E-2</v>
      </c>
      <c r="C9906" s="2">
        <v>6.8769866802087007E-2</v>
      </c>
      <c r="D9906" s="2">
        <v>0.13720499653409601</v>
      </c>
      <c r="E9906" s="2">
        <v>0.347849065145661</v>
      </c>
      <c r="F9906" s="2">
        <v>0.44488870767630101</v>
      </c>
      <c r="G9906" s="2">
        <v>0.59266947434242701</v>
      </c>
      <c r="H9906" s="2">
        <v>0.68281088952136504</v>
      </c>
      <c r="I9906" s="2"/>
      <c r="J9906" s="2"/>
      <c r="K9906" s="2"/>
      <c r="M9906" s="2">
        <v>4.2080356474339199E-2</v>
      </c>
      <c r="N9906" s="2">
        <v>0.13456776486337299</v>
      </c>
      <c r="O9906" s="2">
        <v>0.21352640697466699</v>
      </c>
      <c r="P9906" s="2">
        <v>0.31039129500972001</v>
      </c>
      <c r="Q9906" s="2">
        <v>0.480170452467099</v>
      </c>
      <c r="R9906" s="2">
        <v>0.67489492081940095</v>
      </c>
      <c r="S9906" s="2">
        <v>0.818128975949026</v>
      </c>
      <c r="T9906" s="2"/>
      <c r="U9906" s="2"/>
      <c r="V9906" s="2"/>
    </row>
    <row r="9907" spans="1:22" x14ac:dyDescent="0.2">
      <c r="A9907" s="2">
        <v>9904</v>
      </c>
      <c r="B9907" s="2">
        <v>1.6207984177048201E-2</v>
      </c>
      <c r="C9907" s="2">
        <v>6.8780825973168105E-2</v>
      </c>
      <c r="D9907" s="2">
        <v>0.13721851831183199</v>
      </c>
      <c r="E9907" s="2">
        <v>0.347925648256524</v>
      </c>
      <c r="F9907" s="2">
        <v>0.44504035963323202</v>
      </c>
      <c r="G9907" s="2">
        <v>0.59281212985311305</v>
      </c>
      <c r="H9907" s="2">
        <v>0.68087627030444797</v>
      </c>
      <c r="I9907" s="2"/>
      <c r="J9907" s="2"/>
      <c r="K9907" s="2"/>
      <c r="M9907" s="2">
        <v>4.2083218701140797E-2</v>
      </c>
      <c r="N9907" s="2">
        <v>0.13457557359771</v>
      </c>
      <c r="O9907" s="2">
        <v>0.213542278640896</v>
      </c>
      <c r="P9907" s="2">
        <v>0.31039129702080998</v>
      </c>
      <c r="Q9907" s="2">
        <v>0.48017045247095502</v>
      </c>
      <c r="R9907" s="2">
        <v>0.67489492081940095</v>
      </c>
      <c r="S9907" s="2">
        <v>0.818128975949026</v>
      </c>
      <c r="T9907" s="2"/>
      <c r="U9907" s="2"/>
      <c r="V9907" s="2"/>
    </row>
    <row r="9908" spans="1:22" x14ac:dyDescent="0.2">
      <c r="A9908" s="2">
        <v>9905</v>
      </c>
      <c r="B9908" s="2">
        <v>1.6207982661076901E-2</v>
      </c>
      <c r="C9908" s="2">
        <v>6.8798737848613997E-2</v>
      </c>
      <c r="D9908" s="2">
        <v>0.13723402179977701</v>
      </c>
      <c r="E9908" s="2">
        <v>0.34799486195150198</v>
      </c>
      <c r="F9908" s="2">
        <v>0.445169434432305</v>
      </c>
      <c r="G9908" s="2">
        <v>0.59304350801891104</v>
      </c>
      <c r="H9908" s="2">
        <v>0.68238430067631395</v>
      </c>
      <c r="I9908" s="2"/>
      <c r="J9908" s="2"/>
      <c r="K9908" s="2"/>
      <c r="M9908" s="2">
        <v>4.2086078818029497E-2</v>
      </c>
      <c r="N9908" s="2">
        <v>0.13458198613014299</v>
      </c>
      <c r="O9908" s="2">
        <v>0.213547801825855</v>
      </c>
      <c r="P9908" s="2">
        <v>0.31039129702080998</v>
      </c>
      <c r="Q9908" s="2">
        <v>0.48017045247095502</v>
      </c>
      <c r="R9908" s="2">
        <v>0.67489492081940095</v>
      </c>
      <c r="S9908" s="2">
        <v>0.818128975949026</v>
      </c>
      <c r="T9908" s="2"/>
      <c r="U9908" s="2"/>
      <c r="V9908" s="2"/>
    </row>
    <row r="9909" spans="1:22" x14ac:dyDescent="0.2">
      <c r="A9909" s="2">
        <v>9906</v>
      </c>
      <c r="B9909" s="2">
        <v>1.6210938378881799E-2</v>
      </c>
      <c r="C9909" s="2">
        <v>6.8811729657015194E-2</v>
      </c>
      <c r="D9909" s="2">
        <v>0.13726193210421</v>
      </c>
      <c r="E9909" s="2">
        <v>0.347694481036187</v>
      </c>
      <c r="F9909" s="2">
        <v>0.445224095195278</v>
      </c>
      <c r="G9909" s="2">
        <v>0.592644800553906</v>
      </c>
      <c r="H9909" s="2">
        <v>0.68166628180063005</v>
      </c>
      <c r="I9909" s="2"/>
      <c r="J9909" s="2"/>
      <c r="K9909" s="2"/>
      <c r="M9909" s="2">
        <v>4.2089305552711301E-2</v>
      </c>
      <c r="N9909" s="2">
        <v>0.13459011752797401</v>
      </c>
      <c r="O9909" s="2">
        <v>0.21354839561410999</v>
      </c>
      <c r="P9909" s="2">
        <v>0.31039139418663197</v>
      </c>
      <c r="Q9909" s="2">
        <v>0.48017045247095502</v>
      </c>
      <c r="R9909" s="2">
        <v>0.67489492081940095</v>
      </c>
      <c r="S9909" s="2">
        <v>0.818128975949026</v>
      </c>
      <c r="T9909" s="2"/>
      <c r="U9909" s="2"/>
      <c r="V9909" s="2"/>
    </row>
    <row r="9910" spans="1:22" x14ac:dyDescent="0.2">
      <c r="A9910" s="2">
        <v>9907</v>
      </c>
      <c r="B9910" s="2">
        <v>1.6210449537140299E-2</v>
      </c>
      <c r="C9910" s="2">
        <v>6.8829689081511797E-2</v>
      </c>
      <c r="D9910" s="2">
        <v>0.137264242925215</v>
      </c>
      <c r="E9910" s="2">
        <v>0.34777329065242502</v>
      </c>
      <c r="F9910" s="2">
        <v>0.44537199912210801</v>
      </c>
      <c r="G9910" s="2">
        <v>0.59309153192528297</v>
      </c>
      <c r="H9910" s="2">
        <v>0.67958288547381895</v>
      </c>
      <c r="I9910" s="2"/>
      <c r="J9910" s="2"/>
      <c r="K9910" s="2"/>
      <c r="M9910" s="2">
        <v>4.2092245935353198E-2</v>
      </c>
      <c r="N9910" s="2">
        <v>0.134602667795304</v>
      </c>
      <c r="O9910" s="2">
        <v>0.21356744007758199</v>
      </c>
      <c r="P9910" s="2">
        <v>0.31039140366881302</v>
      </c>
      <c r="Q9910" s="2">
        <v>0.48017045247095502</v>
      </c>
      <c r="R9910" s="2">
        <v>0.67489492081940206</v>
      </c>
      <c r="S9910" s="2">
        <v>0.82016022594902604</v>
      </c>
      <c r="T9910" s="2"/>
      <c r="U9910" s="2"/>
      <c r="V9910" s="2"/>
    </row>
    <row r="9911" spans="1:22" x14ac:dyDescent="0.2">
      <c r="A9911" s="2">
        <v>9908</v>
      </c>
      <c r="B9911" s="2">
        <v>1.6216563963983299E-2</v>
      </c>
      <c r="C9911" s="2">
        <v>6.8841238103206998E-2</v>
      </c>
      <c r="D9911" s="2">
        <v>0.137269781461133</v>
      </c>
      <c r="E9911" s="2">
        <v>0.34782281809761501</v>
      </c>
      <c r="F9911" s="2">
        <v>0.44533023525120802</v>
      </c>
      <c r="G9911" s="2">
        <v>0.59345693123537502</v>
      </c>
      <c r="H9911" s="2">
        <v>0.68162189306321497</v>
      </c>
      <c r="I9911" s="2"/>
      <c r="J9911" s="2"/>
      <c r="K9911" s="2"/>
      <c r="M9911" s="2">
        <v>4.2095104577796597E-2</v>
      </c>
      <c r="N9911" s="2">
        <v>0.13460266781768301</v>
      </c>
      <c r="O9911" s="2">
        <v>0.21356977842057401</v>
      </c>
      <c r="P9911" s="2">
        <v>0.31039140366881302</v>
      </c>
      <c r="Q9911" s="2">
        <v>0.48017045247095502</v>
      </c>
      <c r="R9911" s="2">
        <v>0.67489492081940206</v>
      </c>
      <c r="S9911" s="2">
        <v>0.82016022594902604</v>
      </c>
      <c r="T9911" s="2"/>
      <c r="U9911" s="2"/>
      <c r="V9911" s="2"/>
    </row>
    <row r="9912" spans="1:22" x14ac:dyDescent="0.2">
      <c r="A9912" s="2">
        <v>9909</v>
      </c>
      <c r="B9912" s="2">
        <v>1.6216562812427199E-2</v>
      </c>
      <c r="C9912" s="2">
        <v>6.8852426154835195E-2</v>
      </c>
      <c r="D9912" s="2">
        <v>0.137295356926633</v>
      </c>
      <c r="E9912" s="2">
        <v>0.34789656993242901</v>
      </c>
      <c r="F9912" s="2">
        <v>0.44547253238957801</v>
      </c>
      <c r="G9912" s="2">
        <v>0.59406580367374795</v>
      </c>
      <c r="H9912" s="2">
        <v>0.67947829321812003</v>
      </c>
      <c r="I9912" s="2"/>
      <c r="J9912" s="2"/>
      <c r="K9912" s="2"/>
      <c r="M9912" s="2">
        <v>4.2097962741840203E-2</v>
      </c>
      <c r="N9912" s="2">
        <v>0.13463615232404699</v>
      </c>
      <c r="O9912" s="2">
        <v>0.21359127595256999</v>
      </c>
      <c r="P9912" s="2">
        <v>0.31039141380139001</v>
      </c>
      <c r="Q9912" s="2">
        <v>0.48017045247095502</v>
      </c>
      <c r="R9912" s="2">
        <v>0.67489492081940206</v>
      </c>
      <c r="S9912" s="2">
        <v>0.82016022594902604</v>
      </c>
      <c r="T9912" s="2"/>
      <c r="U9912" s="2"/>
      <c r="V9912" s="2"/>
    </row>
    <row r="9913" spans="1:22" x14ac:dyDescent="0.2">
      <c r="A9913" s="2">
        <v>9910</v>
      </c>
      <c r="B9913" s="2">
        <v>1.62215589524645E-2</v>
      </c>
      <c r="C9913" s="2">
        <v>6.8847892600036695E-2</v>
      </c>
      <c r="D9913" s="2">
        <v>0.13732537757843499</v>
      </c>
      <c r="E9913" s="2">
        <v>0.347830884491582</v>
      </c>
      <c r="F9913" s="2">
        <v>0.44567170302164499</v>
      </c>
      <c r="G9913" s="2">
        <v>0.59361748089680799</v>
      </c>
      <c r="H9913" s="2">
        <v>0.68124545123718205</v>
      </c>
      <c r="I9913" s="2"/>
      <c r="J9913" s="2"/>
      <c r="K9913" s="2"/>
      <c r="M9913" s="2">
        <v>4.2100820427554697E-2</v>
      </c>
      <c r="N9913" s="2">
        <v>0.134636152346302</v>
      </c>
      <c r="O9913" s="2">
        <v>0.213599280229337</v>
      </c>
      <c r="P9913" s="2">
        <v>0.31039141422126099</v>
      </c>
      <c r="Q9913" s="2">
        <v>0.48017045247163997</v>
      </c>
      <c r="R9913" s="2">
        <v>0.67489492081940206</v>
      </c>
      <c r="S9913" s="2">
        <v>0.82016022594902604</v>
      </c>
      <c r="T9913" s="2"/>
      <c r="U9913" s="2"/>
      <c r="V9913" s="2"/>
    </row>
    <row r="9914" spans="1:22" x14ac:dyDescent="0.2">
      <c r="A9914" s="2">
        <v>9911</v>
      </c>
      <c r="B9914" s="2">
        <v>1.6227715288821502E-2</v>
      </c>
      <c r="C9914" s="2">
        <v>6.8866808198026597E-2</v>
      </c>
      <c r="D9914" s="2">
        <v>0.13735362144233501</v>
      </c>
      <c r="E9914" s="2">
        <v>0.347912698166153</v>
      </c>
      <c r="F9914" s="2">
        <v>0.44564905032468</v>
      </c>
      <c r="G9914" s="2">
        <v>0.59421235684141105</v>
      </c>
      <c r="H9914" s="2">
        <v>0.680621014286934</v>
      </c>
      <c r="I9914" s="2"/>
      <c r="J9914" s="2"/>
      <c r="K9914" s="2"/>
      <c r="M9914" s="2">
        <v>4.2104174835767297E-2</v>
      </c>
      <c r="N9914" s="2">
        <v>0.13463615236849499</v>
      </c>
      <c r="O9914" s="2">
        <v>0.21360335538408101</v>
      </c>
      <c r="P9914" s="2">
        <v>0.31039141446677998</v>
      </c>
      <c r="Q9914" s="2">
        <v>0.48017045247168799</v>
      </c>
      <c r="R9914" s="2">
        <v>0.67489492082910196</v>
      </c>
      <c r="S9914" s="2">
        <v>0.82016022594902604</v>
      </c>
      <c r="T9914" s="2"/>
      <c r="U9914" s="2"/>
      <c r="V9914" s="2"/>
    </row>
    <row r="9915" spans="1:22" x14ac:dyDescent="0.2">
      <c r="A9915" s="2">
        <v>9912</v>
      </c>
      <c r="B9915" s="2">
        <v>1.62277125031202E-2</v>
      </c>
      <c r="C9915" s="2">
        <v>6.8884759760597103E-2</v>
      </c>
      <c r="D9915" s="2">
        <v>0.13737886370532801</v>
      </c>
      <c r="E9915" s="2">
        <v>0.34799181890269898</v>
      </c>
      <c r="F9915" s="2">
        <v>0.44346863009079002</v>
      </c>
      <c r="G9915" s="2">
        <v>0.59287824467111205</v>
      </c>
      <c r="H9915" s="2">
        <v>0.68018298229987795</v>
      </c>
      <c r="I9915" s="2"/>
      <c r="J9915" s="2"/>
      <c r="K9915" s="2"/>
      <c r="M9915" s="2">
        <v>4.2114058527821997E-2</v>
      </c>
      <c r="N9915" s="2">
        <v>0.13463615239062501</v>
      </c>
      <c r="O9915" s="2">
        <v>0.21361412683740699</v>
      </c>
      <c r="P9915" s="2">
        <v>0.31055917030186703</v>
      </c>
      <c r="Q9915" s="2">
        <v>0.48017045247168799</v>
      </c>
      <c r="R9915" s="2">
        <v>0.67489492082910196</v>
      </c>
      <c r="S9915" s="2">
        <v>0.82016022594902604</v>
      </c>
      <c r="T9915" s="2"/>
      <c r="U9915" s="2"/>
      <c r="V9915" s="2"/>
    </row>
    <row r="9916" spans="1:22" x14ac:dyDescent="0.2">
      <c r="A9916" s="2">
        <v>9913</v>
      </c>
      <c r="B9916" s="2">
        <v>1.6227708413711101E-2</v>
      </c>
      <c r="C9916" s="2">
        <v>6.8900728171145897E-2</v>
      </c>
      <c r="D9916" s="2">
        <v>0.13740879158373701</v>
      </c>
      <c r="E9916" s="2">
        <v>0.34787026483167299</v>
      </c>
      <c r="F9916" s="2">
        <v>0.44365947617138601</v>
      </c>
      <c r="G9916" s="2">
        <v>0.59307980190240095</v>
      </c>
      <c r="H9916" s="2">
        <v>0.68228423563551699</v>
      </c>
      <c r="I9916" s="2"/>
      <c r="J9916" s="2"/>
      <c r="K9916" s="2"/>
      <c r="M9916" s="2">
        <v>4.2116915251839103E-2</v>
      </c>
      <c r="N9916" s="2">
        <v>0.134636152412694</v>
      </c>
      <c r="O9916" s="2">
        <v>0.21361412683740699</v>
      </c>
      <c r="P9916" s="2">
        <v>0.31055917030186703</v>
      </c>
      <c r="Q9916" s="2">
        <v>0.48017045247515899</v>
      </c>
      <c r="R9916" s="2">
        <v>0.67489492082910196</v>
      </c>
      <c r="S9916" s="2">
        <v>0.82016022594968396</v>
      </c>
      <c r="T9916" s="2"/>
      <c r="U9916" s="2"/>
      <c r="V9916" s="2"/>
    </row>
    <row r="9917" spans="1:22" x14ac:dyDescent="0.2">
      <c r="A9917" s="2">
        <v>9914</v>
      </c>
      <c r="B9917" s="2">
        <v>1.6230688673880601E-2</v>
      </c>
      <c r="C9917" s="2">
        <v>6.8910767123917596E-2</v>
      </c>
      <c r="D9917" s="2">
        <v>0.137438669642102</v>
      </c>
      <c r="E9917" s="2">
        <v>0.347799083770574</v>
      </c>
      <c r="F9917" s="2">
        <v>0.44386118890669102</v>
      </c>
      <c r="G9917" s="2">
        <v>0.59262318513339096</v>
      </c>
      <c r="H9917" s="2">
        <v>0.68045753788015995</v>
      </c>
      <c r="I9917" s="2"/>
      <c r="J9917" s="2"/>
      <c r="K9917" s="2"/>
      <c r="M9917" s="2">
        <v>4.2119771494123798E-2</v>
      </c>
      <c r="N9917" s="2">
        <v>0.13465730691727801</v>
      </c>
      <c r="O9917" s="2">
        <v>0.21362857371607799</v>
      </c>
      <c r="P9917" s="2">
        <v>0.31055917971918501</v>
      </c>
      <c r="Q9917" s="2">
        <v>0.48017045247515899</v>
      </c>
      <c r="R9917" s="2">
        <v>0.67489492082910196</v>
      </c>
      <c r="S9917" s="2">
        <v>0.82016022594968396</v>
      </c>
      <c r="T9917" s="2"/>
      <c r="U9917" s="2"/>
      <c r="V9917" s="2"/>
    </row>
    <row r="9918" spans="1:22" x14ac:dyDescent="0.2">
      <c r="A9918" s="2">
        <v>9915</v>
      </c>
      <c r="B9918" s="2">
        <v>1.6233678251731401E-2</v>
      </c>
      <c r="C9918" s="2">
        <v>6.8919804489678202E-2</v>
      </c>
      <c r="D9918" s="2">
        <v>0.137462604005645</v>
      </c>
      <c r="E9918" s="2">
        <v>0.34787380076857</v>
      </c>
      <c r="F9918" s="2">
        <v>0.44367610533619301</v>
      </c>
      <c r="G9918" s="2">
        <v>0.59338998516889696</v>
      </c>
      <c r="H9918" s="2">
        <v>0.67931782721564904</v>
      </c>
      <c r="I9918" s="2"/>
      <c r="J9918" s="2"/>
      <c r="K9918" s="2"/>
      <c r="M9918" s="2">
        <v>4.2123547142310099E-2</v>
      </c>
      <c r="N9918" s="2">
        <v>0.13465800075722201</v>
      </c>
      <c r="O9918" s="2">
        <v>0.21363114228252</v>
      </c>
      <c r="P9918" s="2">
        <v>0.31055917971918501</v>
      </c>
      <c r="Q9918" s="2">
        <v>0.48017045247515999</v>
      </c>
      <c r="R9918" s="2">
        <v>0.67489492082910196</v>
      </c>
      <c r="S9918" s="2">
        <v>0.82016022594968396</v>
      </c>
      <c r="T9918" s="2"/>
      <c r="U9918" s="2"/>
      <c r="V9918" s="2"/>
    </row>
    <row r="9919" spans="1:22" x14ac:dyDescent="0.2">
      <c r="A9919" s="2">
        <v>9916</v>
      </c>
      <c r="B9919" s="2">
        <v>1.6233675562466601E-2</v>
      </c>
      <c r="C9919" s="2">
        <v>6.89334504033257E-2</v>
      </c>
      <c r="D9919" s="2">
        <v>0.13749280968969199</v>
      </c>
      <c r="E9919" s="2">
        <v>0.34795348279645999</v>
      </c>
      <c r="F9919" s="2">
        <v>0.44354106875985599</v>
      </c>
      <c r="G9919" s="2">
        <v>0.59314146712481397</v>
      </c>
      <c r="H9919" s="2">
        <v>0.68136166545155297</v>
      </c>
      <c r="I9919" s="2"/>
      <c r="J9919" s="2"/>
      <c r="K9919" s="2"/>
      <c r="M9919" s="2">
        <v>4.2126402508476699E-2</v>
      </c>
      <c r="N9919" s="2">
        <v>0.134679095144699</v>
      </c>
      <c r="O9919" s="2">
        <v>0.21363222696009901</v>
      </c>
      <c r="P9919" s="2">
        <v>0.310559193598687</v>
      </c>
      <c r="Q9919" s="2">
        <v>0.48017045266540598</v>
      </c>
      <c r="R9919" s="2">
        <v>0.67489492082910196</v>
      </c>
      <c r="S9919" s="2">
        <v>0.82016022595335103</v>
      </c>
      <c r="T9919" s="2"/>
      <c r="U9919" s="2"/>
      <c r="V9919" s="2"/>
    </row>
    <row r="9920" spans="1:22" x14ac:dyDescent="0.2">
      <c r="A9920" s="2">
        <v>9917</v>
      </c>
      <c r="B9920" s="2">
        <v>1.6233881734843199E-2</v>
      </c>
      <c r="C9920" s="2">
        <v>6.8951381367633E-2</v>
      </c>
      <c r="D9920" s="2">
        <v>0.13750723987649599</v>
      </c>
      <c r="E9920" s="2">
        <v>0.348012933181438</v>
      </c>
      <c r="F9920" s="2">
        <v>0.44375476290288701</v>
      </c>
      <c r="G9920" s="2">
        <v>0.59408502145634401</v>
      </c>
      <c r="H9920" s="2">
        <v>0.67938479869560198</v>
      </c>
      <c r="I9920" s="2"/>
      <c r="J9920" s="2"/>
      <c r="K9920" s="2"/>
      <c r="M9920" s="2">
        <v>4.2129257396738999E-2</v>
      </c>
      <c r="N9920" s="2">
        <v>0.134698523864973</v>
      </c>
      <c r="O9920" s="2">
        <v>0.21363775112667499</v>
      </c>
      <c r="P9920" s="2">
        <v>0.31055922084648102</v>
      </c>
      <c r="Q9920" s="2">
        <v>0.48026138912735999</v>
      </c>
      <c r="R9920" s="2">
        <v>0.67489492082910196</v>
      </c>
      <c r="S9920" s="2">
        <v>0.82016022595335103</v>
      </c>
      <c r="T9920" s="2"/>
      <c r="U9920" s="2"/>
      <c r="V9920" s="2"/>
    </row>
    <row r="9921" spans="1:22" x14ac:dyDescent="0.2">
      <c r="A9921" s="2">
        <v>9918</v>
      </c>
      <c r="B9921" s="2">
        <v>1.6240049806289701E-2</v>
      </c>
      <c r="C9921" s="2">
        <v>6.8956549012180401E-2</v>
      </c>
      <c r="D9921" s="2">
        <v>0.137529758562804</v>
      </c>
      <c r="E9921" s="2">
        <v>0.34792310065482002</v>
      </c>
      <c r="F9921" s="2">
        <v>0.44397307926894097</v>
      </c>
      <c r="G9921" s="2">
        <v>0.59398935570577904</v>
      </c>
      <c r="H9921" s="2">
        <v>0.676996097851292</v>
      </c>
      <c r="I9921" s="2"/>
      <c r="J9921" s="2"/>
      <c r="K9921" s="2"/>
      <c r="M9921" s="2">
        <v>4.2132112008298202E-2</v>
      </c>
      <c r="N9921" s="2">
        <v>0.134706329804269</v>
      </c>
      <c r="O9921" s="2">
        <v>0.21365238421263399</v>
      </c>
      <c r="P9921" s="2">
        <v>0.31055922099183397</v>
      </c>
      <c r="Q9921" s="2">
        <v>0.48026138912735999</v>
      </c>
      <c r="R9921" s="2">
        <v>0.67489492082910196</v>
      </c>
      <c r="S9921" s="2">
        <v>0.82016022595335103</v>
      </c>
      <c r="T9921" s="2"/>
      <c r="U9921" s="2"/>
      <c r="V9921" s="2"/>
    </row>
    <row r="9922" spans="1:22" x14ac:dyDescent="0.2">
      <c r="A9922" s="2">
        <v>9919</v>
      </c>
      <c r="B9922" s="2">
        <v>1.62462143032025E-2</v>
      </c>
      <c r="C9922" s="2">
        <v>6.8971927513655898E-2</v>
      </c>
      <c r="D9922" s="2">
        <v>0.13755369397714101</v>
      </c>
      <c r="E9922" s="2">
        <v>0.34793746760553901</v>
      </c>
      <c r="F9922" s="2">
        <v>0.44387031420830397</v>
      </c>
      <c r="G9922" s="2">
        <v>0.59388846018550301</v>
      </c>
      <c r="H9922" s="2">
        <v>0.67864097260735701</v>
      </c>
      <c r="I9922" s="2"/>
      <c r="J9922" s="2"/>
      <c r="K9922" s="2"/>
      <c r="M9922" s="2">
        <v>4.2134965941025303E-2</v>
      </c>
      <c r="N9922" s="2">
        <v>0.13470689107084599</v>
      </c>
      <c r="O9922" s="2">
        <v>0.21365299948470501</v>
      </c>
      <c r="P9922" s="2">
        <v>0.31055922200960301</v>
      </c>
      <c r="Q9922" s="2">
        <v>0.48026138912735999</v>
      </c>
      <c r="R9922" s="2">
        <v>0.67489492082910196</v>
      </c>
      <c r="S9922" s="2">
        <v>0.82016022595335103</v>
      </c>
      <c r="T9922" s="2"/>
      <c r="U9922" s="2"/>
      <c r="V9922" s="2"/>
    </row>
    <row r="9923" spans="1:22" x14ac:dyDescent="0.2">
      <c r="A9923" s="2">
        <v>9920</v>
      </c>
      <c r="B9923" s="2">
        <v>1.62523857217034E-2</v>
      </c>
      <c r="C9923" s="2">
        <v>6.8974460072186897E-2</v>
      </c>
      <c r="D9923" s="2">
        <v>0.13755012931833699</v>
      </c>
      <c r="E9923" s="2">
        <v>0.34789160860264801</v>
      </c>
      <c r="F9923" s="2">
        <v>0.44409483657099202</v>
      </c>
      <c r="G9923" s="2">
        <v>0.59458066910144003</v>
      </c>
      <c r="H9923" s="2">
        <v>0.67773267512337798</v>
      </c>
      <c r="I9923" s="2"/>
      <c r="J9923" s="2"/>
      <c r="K9923" s="2"/>
      <c r="M9923" s="2">
        <v>4.21378193960604E-2</v>
      </c>
      <c r="N9923" s="2">
        <v>0.13470689109249301</v>
      </c>
      <c r="O9923" s="2">
        <v>0.21365555130472599</v>
      </c>
      <c r="P9923" s="2">
        <v>0.31055923163559501</v>
      </c>
      <c r="Q9923" s="2">
        <v>0.48026138912735999</v>
      </c>
      <c r="R9923" s="2">
        <v>0.67489492089129899</v>
      </c>
      <c r="S9923" s="2">
        <v>0.82016022595335103</v>
      </c>
      <c r="T9923" s="2"/>
      <c r="U9923" s="2"/>
      <c r="V9923" s="2"/>
    </row>
    <row r="9924" spans="1:22" x14ac:dyDescent="0.2">
      <c r="A9924" s="2">
        <v>9921</v>
      </c>
      <c r="B9924" s="2">
        <v>1.6255392786081398E-2</v>
      </c>
      <c r="C9924" s="2">
        <v>6.8986424449502398E-2</v>
      </c>
      <c r="D9924" s="2">
        <v>0.13757993178271699</v>
      </c>
      <c r="E9924" s="2">
        <v>0.34797354585760798</v>
      </c>
      <c r="F9924" s="2">
        <v>0.444317885720317</v>
      </c>
      <c r="G9924" s="2">
        <v>0.59444078027008296</v>
      </c>
      <c r="H9924" s="2">
        <v>0.67613397534081499</v>
      </c>
      <c r="I9924" s="2"/>
      <c r="J9924" s="2"/>
      <c r="K9924" s="2"/>
      <c r="M9924" s="2">
        <v>4.2140672373474401E-2</v>
      </c>
      <c r="N9924" s="2">
        <v>0.13471252014965401</v>
      </c>
      <c r="O9924" s="2">
        <v>0.21365555130472599</v>
      </c>
      <c r="P9924" s="2">
        <v>0.31055932938618602</v>
      </c>
      <c r="Q9924" s="2">
        <v>0.48026138912843702</v>
      </c>
      <c r="R9924" s="2">
        <v>0.67489492089129899</v>
      </c>
      <c r="S9924" s="2">
        <v>0.82016022595335103</v>
      </c>
      <c r="T9924" s="2"/>
      <c r="U9924" s="2"/>
      <c r="V9924" s="2"/>
    </row>
    <row r="9925" spans="1:22" x14ac:dyDescent="0.2">
      <c r="A9925" s="2">
        <v>9922</v>
      </c>
      <c r="B9925" s="2">
        <v>1.6261553663347601E-2</v>
      </c>
      <c r="C9925" s="2">
        <v>6.8973957169917E-2</v>
      </c>
      <c r="D9925" s="2">
        <v>0.137609684112905</v>
      </c>
      <c r="E9925" s="2">
        <v>0.348032382676987</v>
      </c>
      <c r="F9925" s="2">
        <v>0.44452824779266897</v>
      </c>
      <c r="G9925" s="2">
        <v>0.59485026628823601</v>
      </c>
      <c r="H9925" s="2">
        <v>0.675555996415941</v>
      </c>
      <c r="I9925" s="2"/>
      <c r="J9925" s="2"/>
      <c r="K9925" s="2"/>
      <c r="M9925" s="2">
        <v>4.2143524873338001E-2</v>
      </c>
      <c r="N9925" s="2">
        <v>0.13471252017117899</v>
      </c>
      <c r="O9925" s="2">
        <v>0.21365555130472599</v>
      </c>
      <c r="P9925" s="2">
        <v>0.31055932944953002</v>
      </c>
      <c r="Q9925" s="2">
        <v>0.48039517655564201</v>
      </c>
      <c r="R9925" s="2">
        <v>0.67489492089129899</v>
      </c>
      <c r="S9925" s="2">
        <v>0.82027094760785402</v>
      </c>
      <c r="T9925" s="2"/>
      <c r="U9925" s="2"/>
      <c r="V9925" s="2"/>
    </row>
    <row r="9926" spans="1:22" x14ac:dyDescent="0.2">
      <c r="A9926" s="2">
        <v>9923</v>
      </c>
      <c r="B9926" s="2">
        <v>1.6261549074323301E-2</v>
      </c>
      <c r="C9926" s="2">
        <v>6.8991908927619194E-2</v>
      </c>
      <c r="D9926" s="2">
        <v>0.13763938627830499</v>
      </c>
      <c r="E9926" s="2">
        <v>0.34684724432272002</v>
      </c>
      <c r="F9926" s="2">
        <v>0.444736365393475</v>
      </c>
      <c r="G9926" s="2">
        <v>0.59558530374215002</v>
      </c>
      <c r="H9926" s="2">
        <v>0.67714742960207397</v>
      </c>
      <c r="I9926" s="2"/>
      <c r="J9926" s="2"/>
      <c r="K9926" s="2"/>
      <c r="M9926" s="2">
        <v>4.2146366907846199E-2</v>
      </c>
      <c r="N9926" s="2">
        <v>0.134728045528832</v>
      </c>
      <c r="O9926" s="2">
        <v>0.213658115171905</v>
      </c>
      <c r="P9926" s="2">
        <v>0.31055932954349302</v>
      </c>
      <c r="Q9926" s="2">
        <v>0.48039517655564201</v>
      </c>
      <c r="R9926" s="2">
        <v>0.67489492089129899</v>
      </c>
      <c r="S9926" s="2">
        <v>0.82027094760785402</v>
      </c>
      <c r="T9926" s="2"/>
      <c r="U9926" s="2"/>
      <c r="V9926" s="2"/>
    </row>
    <row r="9927" spans="1:22" x14ac:dyDescent="0.2">
      <c r="A9927" s="2">
        <v>9924</v>
      </c>
      <c r="B9927" s="2">
        <v>1.6261545761972699E-2</v>
      </c>
      <c r="C9927" s="2">
        <v>6.9001960753780997E-2</v>
      </c>
      <c r="D9927" s="2">
        <v>0.13766903825177701</v>
      </c>
      <c r="E9927" s="2">
        <v>0.34672329197045199</v>
      </c>
      <c r="F9927" s="2">
        <v>0.44494020124526501</v>
      </c>
      <c r="G9927" s="2">
        <v>0.59648160672835504</v>
      </c>
      <c r="H9927" s="2">
        <v>0.67938678215400605</v>
      </c>
      <c r="I9927" s="2"/>
      <c r="J9927" s="2"/>
      <c r="K9927" s="2"/>
      <c r="M9927" s="2">
        <v>4.2150004462465203E-2</v>
      </c>
      <c r="N9927" s="2">
        <v>0.13473213406721599</v>
      </c>
      <c r="O9927" s="2">
        <v>0.213658115171905</v>
      </c>
      <c r="P9927" s="2">
        <v>0.310559414690739</v>
      </c>
      <c r="Q9927" s="2">
        <v>0.48039517655606501</v>
      </c>
      <c r="R9927" s="2">
        <v>0.67489492089129899</v>
      </c>
      <c r="S9927" s="2">
        <v>0.82027094760785402</v>
      </c>
      <c r="T9927" s="2"/>
      <c r="U9927" s="2"/>
      <c r="V9927" s="2"/>
    </row>
    <row r="9928" spans="1:22" x14ac:dyDescent="0.2">
      <c r="A9928" s="2">
        <v>9925</v>
      </c>
      <c r="B9928" s="2">
        <v>1.6267716236310299E-2</v>
      </c>
      <c r="C9928" s="2">
        <v>6.9013161027449504E-2</v>
      </c>
      <c r="D9928" s="2">
        <v>0.137696178423688</v>
      </c>
      <c r="E9928" s="2">
        <v>0.34681494757178299</v>
      </c>
      <c r="F9928" s="2">
        <v>0.44514635600796998</v>
      </c>
      <c r="G9928" s="2">
        <v>0.59658477652709496</v>
      </c>
      <c r="H9928" s="2">
        <v>0.67774988517016199</v>
      </c>
      <c r="I9928" s="2"/>
      <c r="J9928" s="2"/>
      <c r="K9928" s="2"/>
      <c r="M9928" s="2">
        <v>4.2154216481765198E-2</v>
      </c>
      <c r="N9928" s="2">
        <v>0.134732134088561</v>
      </c>
      <c r="O9928" s="2">
        <v>0.213699926497641</v>
      </c>
      <c r="P9928" s="2">
        <v>0.31055941910847101</v>
      </c>
      <c r="Q9928" s="2">
        <v>0.48039517655608399</v>
      </c>
      <c r="R9928" s="2">
        <v>0.67489492089129899</v>
      </c>
      <c r="S9928" s="2">
        <v>0.82027094760785402</v>
      </c>
      <c r="T9928" s="2"/>
      <c r="U9928" s="2"/>
      <c r="V9928" s="2"/>
    </row>
    <row r="9929" spans="1:22" x14ac:dyDescent="0.2">
      <c r="A9929" s="2">
        <v>9926</v>
      </c>
      <c r="B9929" s="2">
        <v>1.6267715493819501E-2</v>
      </c>
      <c r="C9929" s="2">
        <v>6.9026815472106401E-2</v>
      </c>
      <c r="D9929" s="2">
        <v>0.13771582225917001</v>
      </c>
      <c r="E9929" s="2">
        <v>0.34690543164207499</v>
      </c>
      <c r="F9929" s="2">
        <v>0.44514482528809901</v>
      </c>
      <c r="G9929" s="2">
        <v>0.59695790374271096</v>
      </c>
      <c r="H9929" s="2">
        <v>0.68001956501833005</v>
      </c>
      <c r="I9929" s="2"/>
      <c r="J9929" s="2"/>
      <c r="K9929" s="2"/>
      <c r="M9929" s="2">
        <v>4.2157066771050598E-2</v>
      </c>
      <c r="N9929" s="2">
        <v>0.13473443150645301</v>
      </c>
      <c r="O9929" s="2">
        <v>0.213742234861208</v>
      </c>
      <c r="P9929" s="2">
        <v>0.31055957110913701</v>
      </c>
      <c r="Q9929" s="2">
        <v>0.48039517655608499</v>
      </c>
      <c r="R9929" s="2">
        <v>0.67489492089129899</v>
      </c>
      <c r="S9929" s="2">
        <v>0.82054450219083896</v>
      </c>
      <c r="T9929" s="2"/>
      <c r="U9929" s="2"/>
      <c r="V9929" s="2"/>
    </row>
    <row r="9930" spans="1:22" x14ac:dyDescent="0.2">
      <c r="A9930" s="2">
        <v>9927</v>
      </c>
      <c r="B9930" s="2">
        <v>1.6268870371393102E-2</v>
      </c>
      <c r="C9930" s="2">
        <v>6.9043877579983301E-2</v>
      </c>
      <c r="D9930" s="2">
        <v>0.13774540445786601</v>
      </c>
      <c r="E9930" s="2">
        <v>0.34683998504969399</v>
      </c>
      <c r="F9930" s="2">
        <v>0.445355973841357</v>
      </c>
      <c r="G9930" s="2">
        <v>0.59573951028518302</v>
      </c>
      <c r="H9930" s="2">
        <v>0.68213211062536405</v>
      </c>
      <c r="I9930" s="2"/>
      <c r="J9930" s="2"/>
      <c r="K9930" s="2"/>
      <c r="M9930" s="2">
        <v>4.2160726081342401E-2</v>
      </c>
      <c r="N9930" s="2">
        <v>0.13473903629029799</v>
      </c>
      <c r="O9930" s="2">
        <v>0.213742234861208</v>
      </c>
      <c r="P9930" s="2">
        <v>0.31055958349116602</v>
      </c>
      <c r="Q9930" s="2">
        <v>0.48039517655608599</v>
      </c>
      <c r="R9930" s="2">
        <v>0.67489492089129899</v>
      </c>
      <c r="S9930" s="2">
        <v>0.82054450219083896</v>
      </c>
      <c r="T9930" s="2"/>
      <c r="U9930" s="2"/>
      <c r="V9930" s="2"/>
    </row>
    <row r="9931" spans="1:22" x14ac:dyDescent="0.2">
      <c r="A9931" s="2">
        <v>9928</v>
      </c>
      <c r="B9931" s="2">
        <v>1.6273565603902199E-2</v>
      </c>
      <c r="C9931" s="2">
        <v>6.9066699756101205E-2</v>
      </c>
      <c r="D9931" s="2">
        <v>0.13777493611625399</v>
      </c>
      <c r="E9931" s="2">
        <v>0.34669339072972</v>
      </c>
      <c r="F9931" s="2">
        <v>0.44556116051215899</v>
      </c>
      <c r="G9931" s="2">
        <v>0.59607937079050299</v>
      </c>
      <c r="H9931" s="2">
        <v>0.68169820091340305</v>
      </c>
      <c r="I9931" s="2"/>
      <c r="J9931" s="2"/>
      <c r="K9931" s="2"/>
      <c r="M9931" s="2">
        <v>4.2163961878448702E-2</v>
      </c>
      <c r="N9931" s="2">
        <v>0.13474127745037701</v>
      </c>
      <c r="O9931" s="2">
        <v>0.21374600347389899</v>
      </c>
      <c r="P9931" s="2">
        <v>0.31055958362286901</v>
      </c>
      <c r="Q9931" s="2">
        <v>0.48039517655608699</v>
      </c>
      <c r="R9931" s="2">
        <v>0.67490236726774899</v>
      </c>
      <c r="S9931" s="2">
        <v>0.82054450219083896</v>
      </c>
      <c r="T9931" s="2"/>
      <c r="U9931" s="2"/>
      <c r="V9931" s="2"/>
    </row>
    <row r="9932" spans="1:22" x14ac:dyDescent="0.2">
      <c r="A9932" s="2">
        <v>9929</v>
      </c>
      <c r="B9932" s="2">
        <v>1.6275090070598699E-2</v>
      </c>
      <c r="C9932" s="2">
        <v>6.9056402856671598E-2</v>
      </c>
      <c r="D9932" s="2">
        <v>0.137790306289888</v>
      </c>
      <c r="E9932" s="2">
        <v>0.34678369953542398</v>
      </c>
      <c r="F9932" s="2">
        <v>0.44576603753645</v>
      </c>
      <c r="G9932" s="2">
        <v>0.59598079294736594</v>
      </c>
      <c r="H9932" s="2">
        <v>0.68082054770743605</v>
      </c>
      <c r="I9932" s="2"/>
      <c r="J9932" s="2"/>
      <c r="K9932" s="2"/>
      <c r="M9932" s="2">
        <v>4.2167044680730702E-2</v>
      </c>
      <c r="N9932" s="2">
        <v>0.13474127747147999</v>
      </c>
      <c r="O9932" s="2">
        <v>0.21374695566263099</v>
      </c>
      <c r="P9932" s="2">
        <v>0.31055960632384699</v>
      </c>
      <c r="Q9932" s="2">
        <v>0.480395176556633</v>
      </c>
      <c r="R9932" s="2">
        <v>0.67490236726774899</v>
      </c>
      <c r="S9932" s="2">
        <v>0.82054450219083896</v>
      </c>
      <c r="T9932" s="2"/>
      <c r="U9932" s="2"/>
      <c r="V9932" s="2"/>
    </row>
    <row r="9933" spans="1:22" x14ac:dyDescent="0.2">
      <c r="A9933" s="2">
        <v>9930</v>
      </c>
      <c r="B9933" s="2">
        <v>1.6276655698356901E-2</v>
      </c>
      <c r="C9933" s="2">
        <v>6.9068049565319603E-2</v>
      </c>
      <c r="D9933" s="2">
        <v>0.13781975936103599</v>
      </c>
      <c r="E9933" s="2">
        <v>0.346875251997735</v>
      </c>
      <c r="F9933" s="2">
        <v>0.44592150017277798</v>
      </c>
      <c r="G9933" s="2">
        <v>0.59090999456024695</v>
      </c>
      <c r="H9933" s="2">
        <v>0.68330713394045295</v>
      </c>
      <c r="I9933" s="2"/>
      <c r="J9933" s="2"/>
      <c r="K9933" s="2"/>
      <c r="M9933" s="2">
        <v>4.2169894494172099E-2</v>
      </c>
      <c r="N9933" s="2">
        <v>0.13475043295672201</v>
      </c>
      <c r="O9933" s="2">
        <v>0.213752409070604</v>
      </c>
      <c r="P9933" s="2">
        <v>0.31055960731364901</v>
      </c>
      <c r="Q9933" s="2">
        <v>0.48039517655663699</v>
      </c>
      <c r="R9933" s="2">
        <v>0.67490236726774899</v>
      </c>
      <c r="S9933" s="2">
        <v>0.82054450219083896</v>
      </c>
      <c r="T9933" s="2"/>
      <c r="U9933" s="2"/>
      <c r="V9933" s="2"/>
    </row>
    <row r="9934" spans="1:22" x14ac:dyDescent="0.2">
      <c r="A9934" s="2">
        <v>9931</v>
      </c>
      <c r="B9934" s="2">
        <v>1.6282825657983599E-2</v>
      </c>
      <c r="C9934" s="2">
        <v>6.9058480404963193E-2</v>
      </c>
      <c r="D9934" s="2">
        <v>0.13781188294813199</v>
      </c>
      <c r="E9934" s="2">
        <v>0.34680581006208899</v>
      </c>
      <c r="F9934" s="2">
        <v>0.44604976390906698</v>
      </c>
      <c r="G9934" s="2">
        <v>0.59047908893983903</v>
      </c>
      <c r="H9934" s="2">
        <v>0.68036515609217796</v>
      </c>
      <c r="I9934" s="2"/>
      <c r="J9934" s="2"/>
      <c r="K9934" s="2"/>
      <c r="M9934" s="2">
        <v>4.2174999355417103E-2</v>
      </c>
      <c r="N9934" s="2">
        <v>0.13477110248198201</v>
      </c>
      <c r="O9934" s="2">
        <v>0.21376033673963901</v>
      </c>
      <c r="P9934" s="2">
        <v>0.31055960753522999</v>
      </c>
      <c r="Q9934" s="2">
        <v>0.48039517655663699</v>
      </c>
      <c r="R9934" s="2">
        <v>0.67490236726774899</v>
      </c>
      <c r="S9934" s="2">
        <v>0.82054450219083896</v>
      </c>
      <c r="T9934" s="2"/>
      <c r="U9934" s="2"/>
      <c r="V9934" s="2"/>
    </row>
    <row r="9935" spans="1:22" x14ac:dyDescent="0.2">
      <c r="A9935" s="2">
        <v>9932</v>
      </c>
      <c r="B9935" s="2">
        <v>1.6282823206581601E-2</v>
      </c>
      <c r="C9935" s="2">
        <v>6.9063997603314803E-2</v>
      </c>
      <c r="D9935" s="2">
        <v>0.13783292262935601</v>
      </c>
      <c r="E9935" s="2">
        <v>0.34689503273536698</v>
      </c>
      <c r="F9935" s="2">
        <v>0.44623555738986997</v>
      </c>
      <c r="G9935" s="2">
        <v>0.591208740263926</v>
      </c>
      <c r="H9935" s="2">
        <v>0.68222105481040096</v>
      </c>
      <c r="I9935" s="2"/>
      <c r="J9935" s="2"/>
      <c r="K9935" s="2"/>
      <c r="M9935" s="2">
        <v>4.2178501216446999E-2</v>
      </c>
      <c r="N9935" s="2">
        <v>0.134782784147116</v>
      </c>
      <c r="O9935" s="2">
        <v>0.21377124131004699</v>
      </c>
      <c r="P9935" s="2">
        <v>0.310559610097493</v>
      </c>
      <c r="Q9935" s="2">
        <v>0.48039517656097602</v>
      </c>
      <c r="R9935" s="2">
        <v>0.67490236726774899</v>
      </c>
      <c r="S9935" s="2">
        <v>0.82054450219267205</v>
      </c>
      <c r="T9935" s="2"/>
      <c r="U9935" s="2"/>
      <c r="V9935" s="2"/>
    </row>
    <row r="9936" spans="1:22" x14ac:dyDescent="0.2">
      <c r="A9936" s="2">
        <v>9933</v>
      </c>
      <c r="B9936" s="2">
        <v>1.6283163590495298E-2</v>
      </c>
      <c r="C9936" s="2">
        <v>6.9079907319348405E-2</v>
      </c>
      <c r="D9936" s="2">
        <v>0.13785659570184899</v>
      </c>
      <c r="E9936" s="2">
        <v>0.34580796447663997</v>
      </c>
      <c r="F9936" s="2">
        <v>0.446235071074506</v>
      </c>
      <c r="G9936" s="2">
        <v>0.590914018261261</v>
      </c>
      <c r="H9936" s="2">
        <v>0.68398208694802698</v>
      </c>
      <c r="I9936" s="2"/>
      <c r="J9936" s="2"/>
      <c r="K9936" s="2"/>
      <c r="M9936" s="2">
        <v>4.2182721431962902E-2</v>
      </c>
      <c r="N9936" s="2">
        <v>0.13478469552071201</v>
      </c>
      <c r="O9936" s="2">
        <v>0.21382222980110599</v>
      </c>
      <c r="P9936" s="2">
        <v>0.31055961023517298</v>
      </c>
      <c r="Q9936" s="2">
        <v>0.480395176561284</v>
      </c>
      <c r="R9936" s="2">
        <v>0.67490236726774899</v>
      </c>
      <c r="S9936" s="2">
        <v>0.82054450219267205</v>
      </c>
      <c r="T9936" s="2"/>
      <c r="U9936" s="2"/>
      <c r="V9936" s="2"/>
    </row>
    <row r="9937" spans="1:22" x14ac:dyDescent="0.2">
      <c r="A9937" s="2">
        <v>9934</v>
      </c>
      <c r="B9937" s="2">
        <v>1.6284764066739999E-2</v>
      </c>
      <c r="C9937" s="2">
        <v>6.9079674008359904E-2</v>
      </c>
      <c r="D9937" s="2">
        <v>0.137877618155752</v>
      </c>
      <c r="E9937" s="2">
        <v>0.34588524648310598</v>
      </c>
      <c r="F9937" s="2">
        <v>0.446235071074506</v>
      </c>
      <c r="G9937" s="2">
        <v>0.59169944235938998</v>
      </c>
      <c r="H9937" s="2">
        <v>0.68346330945812395</v>
      </c>
      <c r="I9937" s="2"/>
      <c r="J9937" s="2"/>
      <c r="K9937" s="2"/>
      <c r="M9937" s="2">
        <v>4.2186079025378999E-2</v>
      </c>
      <c r="N9937" s="2">
        <v>0.13479043993635101</v>
      </c>
      <c r="O9937" s="2">
        <v>0.21382222980110599</v>
      </c>
      <c r="P9937" s="2">
        <v>0.310559610360292</v>
      </c>
      <c r="Q9937" s="2">
        <v>0.480395176561284</v>
      </c>
      <c r="R9937" s="2">
        <v>0.67490236726774899</v>
      </c>
      <c r="S9937" s="2">
        <v>0.82054450219267205</v>
      </c>
      <c r="T9937" s="2"/>
      <c r="U9937" s="2"/>
      <c r="V9937" s="2"/>
    </row>
    <row r="9938" spans="1:22" x14ac:dyDescent="0.2">
      <c r="A9938" s="2">
        <v>9935</v>
      </c>
      <c r="B9938" s="2">
        <v>1.6290923434674101E-2</v>
      </c>
      <c r="C9938" s="2">
        <v>6.9070660900538206E-2</v>
      </c>
      <c r="D9938" s="2">
        <v>0.137907018333179</v>
      </c>
      <c r="E9938" s="2">
        <v>0.34581577674573699</v>
      </c>
      <c r="F9938" s="2">
        <v>0.44624788159705198</v>
      </c>
      <c r="G9938" s="2">
        <v>0.59185466260365605</v>
      </c>
      <c r="H9938" s="2">
        <v>0.68212093635347404</v>
      </c>
      <c r="I9938" s="2"/>
      <c r="J9938" s="2"/>
      <c r="K9938" s="2"/>
      <c r="M9938" s="2">
        <v>4.2188926868576102E-2</v>
      </c>
      <c r="N9938" s="2">
        <v>0.13480267886035499</v>
      </c>
      <c r="O9938" s="2">
        <v>0.213832566688894</v>
      </c>
      <c r="P9938" s="2">
        <v>0.310559611300606</v>
      </c>
      <c r="Q9938" s="2">
        <v>0.480395176561284</v>
      </c>
      <c r="R9938" s="2">
        <v>0.67490236726774899</v>
      </c>
      <c r="S9938" s="2">
        <v>0.82055652379741795</v>
      </c>
      <c r="T9938" s="2"/>
      <c r="U9938" s="2"/>
      <c r="V9938" s="2"/>
    </row>
    <row r="9939" spans="1:22" x14ac:dyDescent="0.2">
      <c r="A9939" s="2">
        <v>9936</v>
      </c>
      <c r="B9939" s="2">
        <v>1.6297092028437699E-2</v>
      </c>
      <c r="C9939" s="2">
        <v>6.9088520523813299E-2</v>
      </c>
      <c r="D9939" s="2">
        <v>0.137935686034346</v>
      </c>
      <c r="E9939" s="2">
        <v>0.34590812681000999</v>
      </c>
      <c r="F9939" s="2">
        <v>0.44639926414290498</v>
      </c>
      <c r="G9939" s="2">
        <v>0.59201365885660295</v>
      </c>
      <c r="H9939" s="2">
        <v>0.67953152352962198</v>
      </c>
      <c r="I9939" s="2"/>
      <c r="J9939" s="2"/>
      <c r="K9939" s="2"/>
      <c r="M9939" s="2">
        <v>4.2191774188234603E-2</v>
      </c>
      <c r="N9939" s="2">
        <v>0.13480267888104699</v>
      </c>
      <c r="O9939" s="2">
        <v>0.21383428341413899</v>
      </c>
      <c r="P9939" s="2">
        <v>0.31055964610694098</v>
      </c>
      <c r="Q9939" s="2">
        <v>0.48039517656502501</v>
      </c>
      <c r="R9939" s="2">
        <v>0.67490236726774899</v>
      </c>
      <c r="S9939" s="2">
        <v>0.82055652379741795</v>
      </c>
      <c r="T9939" s="2"/>
      <c r="U9939" s="2"/>
      <c r="V9939" s="2"/>
    </row>
    <row r="9940" spans="1:22" x14ac:dyDescent="0.2">
      <c r="A9940" s="2">
        <v>9937</v>
      </c>
      <c r="B9940" s="2">
        <v>1.6303243215905899E-2</v>
      </c>
      <c r="C9940" s="2">
        <v>6.91043809998554E-2</v>
      </c>
      <c r="D9940" s="2">
        <v>0.137964990478181</v>
      </c>
      <c r="E9940" s="2">
        <v>0.34595031730152798</v>
      </c>
      <c r="F9940" s="2">
        <v>0.44657848451392201</v>
      </c>
      <c r="G9940" s="2">
        <v>0.59236290658031399</v>
      </c>
      <c r="H9940" s="2">
        <v>0.68095991978603398</v>
      </c>
      <c r="I9940" s="2"/>
      <c r="J9940" s="2"/>
      <c r="K9940" s="2"/>
      <c r="M9940" s="2">
        <v>4.2195019468036603E-2</v>
      </c>
      <c r="N9940" s="2">
        <v>0.13480379552570601</v>
      </c>
      <c r="O9940" s="2">
        <v>0.21385363870973301</v>
      </c>
      <c r="P9940" s="2">
        <v>0.310559647721808</v>
      </c>
      <c r="Q9940" s="2">
        <v>0.48039517656502501</v>
      </c>
      <c r="R9940" s="2">
        <v>0.67490236726774899</v>
      </c>
      <c r="S9940" s="2">
        <v>0.82055652379741795</v>
      </c>
      <c r="T9940" s="2"/>
      <c r="U9940" s="2"/>
      <c r="V9940" s="2"/>
    </row>
    <row r="9941" spans="1:22" x14ac:dyDescent="0.2">
      <c r="A9941" s="2">
        <v>9938</v>
      </c>
      <c r="B9941" s="2">
        <v>1.63004023865643E-2</v>
      </c>
      <c r="C9941" s="2">
        <v>6.91295068746835E-2</v>
      </c>
      <c r="D9941" s="2">
        <v>0.13798909346416</v>
      </c>
      <c r="E9941" s="2">
        <v>0.34604495604382601</v>
      </c>
      <c r="F9941" s="2">
        <v>0.44674794205499502</v>
      </c>
      <c r="G9941" s="2">
        <v>0.59259114482353903</v>
      </c>
      <c r="H9941" s="2">
        <v>0.68328704427301601</v>
      </c>
      <c r="I9941" s="2"/>
      <c r="J9941" s="2"/>
      <c r="K9941" s="2"/>
      <c r="M9941" s="2">
        <v>4.21983777314918E-2</v>
      </c>
      <c r="N9941" s="2">
        <v>0.13482484147439799</v>
      </c>
      <c r="O9941" s="2">
        <v>0.213880419918697</v>
      </c>
      <c r="P9941" s="2">
        <v>0.310559647721808</v>
      </c>
      <c r="Q9941" s="2">
        <v>0.48039517657923098</v>
      </c>
      <c r="R9941" s="2">
        <v>0.67490236726774899</v>
      </c>
      <c r="S9941" s="2">
        <v>0.82055652379741795</v>
      </c>
      <c r="T9941" s="2"/>
      <c r="U9941" s="2"/>
      <c r="V9941" s="2"/>
    </row>
    <row r="9942" spans="1:22" x14ac:dyDescent="0.2">
      <c r="A9942" s="2">
        <v>9939</v>
      </c>
      <c r="B9942" s="2">
        <v>1.6300666490612101E-2</v>
      </c>
      <c r="C9942" s="2">
        <v>6.9147369302269501E-2</v>
      </c>
      <c r="D9942" s="2">
        <v>0.137990538857514</v>
      </c>
      <c r="E9942" s="2">
        <v>0.34607467286622801</v>
      </c>
      <c r="F9942" s="2">
        <v>0.44662540864475903</v>
      </c>
      <c r="G9942" s="2">
        <v>0.59315273448039296</v>
      </c>
      <c r="H9942" s="2">
        <v>0.68328704427301601</v>
      </c>
      <c r="I9942" s="2"/>
      <c r="J9942" s="2"/>
      <c r="K9942" s="2"/>
      <c r="M9942" s="2">
        <v>4.2200896441478702E-2</v>
      </c>
      <c r="N9942" s="2">
        <v>0.13482590176901399</v>
      </c>
      <c r="O9942" s="2">
        <v>0.21389491910823999</v>
      </c>
      <c r="P9942" s="2">
        <v>0.31055964868868902</v>
      </c>
      <c r="Q9942" s="2">
        <v>0.48039517657923497</v>
      </c>
      <c r="R9942" s="2">
        <v>0.67490236726774899</v>
      </c>
      <c r="S9942" s="2">
        <v>0.82055652379741795</v>
      </c>
      <c r="T9942" s="2"/>
      <c r="U9942" s="2"/>
      <c r="V9942" s="2"/>
    </row>
    <row r="9943" spans="1:22" x14ac:dyDescent="0.2">
      <c r="A9943" s="2">
        <v>9940</v>
      </c>
      <c r="B9943" s="2">
        <v>1.6300761675705398E-2</v>
      </c>
      <c r="C9943" s="2">
        <v>6.9147017670030897E-2</v>
      </c>
      <c r="D9943" s="2">
        <v>0.13799343782123799</v>
      </c>
      <c r="E9943" s="2">
        <v>0.34608328827114199</v>
      </c>
      <c r="F9943" s="2">
        <v>0.44681091066954398</v>
      </c>
      <c r="G9943" s="2">
        <v>0.59367400768343304</v>
      </c>
      <c r="H9943" s="2">
        <v>0.68570559678302001</v>
      </c>
      <c r="I9943" s="2"/>
      <c r="J9943" s="2"/>
      <c r="K9943" s="2"/>
      <c r="M9943" s="2">
        <v>4.2205817248259302E-2</v>
      </c>
      <c r="N9943" s="2">
        <v>0.13482590178947501</v>
      </c>
      <c r="O9943" s="2">
        <v>0.213903803731369</v>
      </c>
      <c r="P9943" s="2">
        <v>0.31055968425493202</v>
      </c>
      <c r="Q9943" s="2">
        <v>0.48039517657923497</v>
      </c>
      <c r="R9943" s="2">
        <v>0.67490236734607401</v>
      </c>
      <c r="S9943" s="2">
        <v>0.82056954464260801</v>
      </c>
      <c r="T9943" s="2"/>
      <c r="U9943" s="2"/>
      <c r="V9943" s="2"/>
    </row>
    <row r="9944" spans="1:22" x14ac:dyDescent="0.2">
      <c r="A9944" s="2">
        <v>9941</v>
      </c>
      <c r="B9944" s="2">
        <v>1.6301157205190198E-2</v>
      </c>
      <c r="C9944" s="2">
        <v>6.9126166933467001E-2</v>
      </c>
      <c r="D9944" s="2">
        <v>0.138022816217481</v>
      </c>
      <c r="E9944" s="2">
        <v>0.34617653633797002</v>
      </c>
      <c r="F9944" s="2">
        <v>0.44699397870221103</v>
      </c>
      <c r="G9944" s="2">
        <v>0.59438107083644998</v>
      </c>
      <c r="H9944" s="2">
        <v>0.68024068447402297</v>
      </c>
      <c r="I9944" s="2"/>
      <c r="J9944" s="2"/>
      <c r="K9944" s="2"/>
      <c r="M9944" s="2">
        <v>4.22093798574305E-2</v>
      </c>
      <c r="N9944" s="2">
        <v>0.13482646174673399</v>
      </c>
      <c r="O9944" s="2">
        <v>0.213903803731369</v>
      </c>
      <c r="P9944" s="2">
        <v>0.31055968861603001</v>
      </c>
      <c r="Q9944" s="2">
        <v>0.480395176579548</v>
      </c>
      <c r="R9944" s="2">
        <v>0.67490236734607401</v>
      </c>
      <c r="S9944" s="2">
        <v>0.82056954464260801</v>
      </c>
      <c r="T9944" s="2"/>
      <c r="U9944" s="2"/>
      <c r="V9944" s="2"/>
    </row>
    <row r="9945" spans="1:22" x14ac:dyDescent="0.2">
      <c r="A9945" s="2">
        <v>9942</v>
      </c>
      <c r="B9945" s="2">
        <v>1.6301156163669499E-2</v>
      </c>
      <c r="C9945" s="2">
        <v>6.9151027909519602E-2</v>
      </c>
      <c r="D9945" s="2">
        <v>0.13801569820884901</v>
      </c>
      <c r="E9945" s="2">
        <v>0.34627269624652901</v>
      </c>
      <c r="F9945" s="2">
        <v>0.44705510227258899</v>
      </c>
      <c r="G9945" s="2">
        <v>0.59479488423144899</v>
      </c>
      <c r="H9945" s="2">
        <v>0.68191066076161999</v>
      </c>
      <c r="I9945" s="2"/>
      <c r="J9945" s="2"/>
      <c r="K9945" s="2"/>
      <c r="M9945" s="2">
        <v>4.2216921919149303E-2</v>
      </c>
      <c r="N9945" s="2">
        <v>0.13484692203801699</v>
      </c>
      <c r="O9945" s="2">
        <v>0.21394722870021399</v>
      </c>
      <c r="P9945" s="2">
        <v>0.31055968994157901</v>
      </c>
      <c r="Q9945" s="2">
        <v>0.48039517657959302</v>
      </c>
      <c r="R9945" s="2">
        <v>0.67490236734607401</v>
      </c>
      <c r="S9945" s="2">
        <v>0.82056954464260801</v>
      </c>
      <c r="T9945" s="2"/>
      <c r="U9945" s="2"/>
      <c r="V9945" s="2"/>
    </row>
    <row r="9946" spans="1:22" x14ac:dyDescent="0.2">
      <c r="A9946" s="2">
        <v>9943</v>
      </c>
      <c r="B9946" s="2">
        <v>1.6307321708455599E-2</v>
      </c>
      <c r="C9946" s="2">
        <v>6.9164081259479399E-2</v>
      </c>
      <c r="D9946" s="2">
        <v>0.13800907251396399</v>
      </c>
      <c r="E9946" s="2">
        <v>0.34636880461917902</v>
      </c>
      <c r="F9946" s="2">
        <v>0.44721430479770002</v>
      </c>
      <c r="G9946" s="2">
        <v>0.59530614500329604</v>
      </c>
      <c r="H9946" s="2">
        <v>0.68268737396890999</v>
      </c>
      <c r="I9946" s="2"/>
      <c r="J9946" s="2"/>
      <c r="K9946" s="2"/>
      <c r="M9946" s="2">
        <v>4.2219767460769803E-2</v>
      </c>
      <c r="N9946" s="2">
        <v>0.13484692205830701</v>
      </c>
      <c r="O9946" s="2">
        <v>0.21394988798265899</v>
      </c>
      <c r="P9946" s="2">
        <v>0.31055970000086602</v>
      </c>
      <c r="Q9946" s="2">
        <v>0.48039517658038999</v>
      </c>
      <c r="R9946" s="2">
        <v>0.67490236734607401</v>
      </c>
      <c r="S9946" s="2">
        <v>0.82056954464260801</v>
      </c>
      <c r="T9946" s="2"/>
      <c r="U9946" s="2"/>
      <c r="V9946" s="2"/>
    </row>
    <row r="9947" spans="1:22" x14ac:dyDescent="0.2">
      <c r="A9947" s="2">
        <v>9944</v>
      </c>
      <c r="B9947" s="2">
        <v>1.6307916408560101E-2</v>
      </c>
      <c r="C9947" s="2">
        <v>6.9181665921774299E-2</v>
      </c>
      <c r="D9947" s="2">
        <v>0.13803626017246201</v>
      </c>
      <c r="E9947" s="2">
        <v>0.346463308102545</v>
      </c>
      <c r="F9947" s="2">
        <v>0.44739063895878001</v>
      </c>
      <c r="G9947" s="2">
        <v>0.59512207500947201</v>
      </c>
      <c r="H9947" s="2">
        <v>0.67989934506736305</v>
      </c>
      <c r="I9947" s="2"/>
      <c r="J9947" s="2"/>
      <c r="K9947" s="2"/>
      <c r="M9947" s="2">
        <v>4.2225140077034803E-2</v>
      </c>
      <c r="N9947" s="2">
        <v>0.134849301808178</v>
      </c>
      <c r="O9947" s="2">
        <v>0.21395263018063199</v>
      </c>
      <c r="P9947" s="2">
        <v>0.31055970354533002</v>
      </c>
      <c r="Q9947" s="2">
        <v>0.48039517658180197</v>
      </c>
      <c r="R9947" s="2">
        <v>0.67490759095719999</v>
      </c>
      <c r="S9947" s="2">
        <v>0.82056954464260801</v>
      </c>
      <c r="T9947" s="2"/>
      <c r="U9947" s="2"/>
      <c r="V9947" s="2"/>
    </row>
    <row r="9948" spans="1:22" x14ac:dyDescent="0.2">
      <c r="A9948" s="2">
        <v>9945</v>
      </c>
      <c r="B9948" s="2">
        <v>1.6314081831133899E-2</v>
      </c>
      <c r="C9948" s="2">
        <v>6.9192332899356501E-2</v>
      </c>
      <c r="D9948" s="2">
        <v>0.13806020564062599</v>
      </c>
      <c r="E9948" s="2">
        <v>0.34646330811117299</v>
      </c>
      <c r="F9948" s="2">
        <v>0.447340772483523</v>
      </c>
      <c r="G9948" s="2">
        <v>0.59548576887157501</v>
      </c>
      <c r="H9948" s="2">
        <v>0.68217636811856797</v>
      </c>
      <c r="I9948" s="2"/>
      <c r="J9948" s="2"/>
      <c r="K9948" s="2"/>
      <c r="M9948" s="2">
        <v>4.2229953002937699E-2</v>
      </c>
      <c r="N9948" s="2">
        <v>0.13486976619397001</v>
      </c>
      <c r="O9948" s="2">
        <v>0.21396262292201601</v>
      </c>
      <c r="P9948" s="2">
        <v>0.31057056245127401</v>
      </c>
      <c r="Q9948" s="2">
        <v>0.48039517658180197</v>
      </c>
      <c r="R9948" s="2">
        <v>0.67490759095719999</v>
      </c>
      <c r="S9948" s="2">
        <v>0.82056954464260801</v>
      </c>
      <c r="T9948" s="2"/>
      <c r="U9948" s="2"/>
      <c r="V9948" s="2"/>
    </row>
    <row r="9949" spans="1:22" x14ac:dyDescent="0.2">
      <c r="A9949" s="2">
        <v>9946</v>
      </c>
      <c r="B9949" s="2">
        <v>1.63140805808096E-2</v>
      </c>
      <c r="C9949" s="2">
        <v>6.9210032533567598E-2</v>
      </c>
      <c r="D9949" s="2">
        <v>0.13807761571065399</v>
      </c>
      <c r="E9949" s="2">
        <v>0.34655897857887602</v>
      </c>
      <c r="F9949" s="2">
        <v>0.44732196549980402</v>
      </c>
      <c r="G9949" s="2">
        <v>0.59513697169708002</v>
      </c>
      <c r="H9949" s="2">
        <v>0.67967166126629097</v>
      </c>
      <c r="I9949" s="2"/>
      <c r="J9949" s="2"/>
      <c r="K9949" s="2"/>
      <c r="M9949" s="2">
        <v>4.2232797233073098E-2</v>
      </c>
      <c r="N9949" s="2">
        <v>0.13487217823152001</v>
      </c>
      <c r="O9949" s="2">
        <v>0.21397698930666101</v>
      </c>
      <c r="P9949" s="2">
        <v>0.310570564885425</v>
      </c>
      <c r="Q9949" s="2">
        <v>0.48039517658180803</v>
      </c>
      <c r="R9949" s="2">
        <v>0.67490759095719999</v>
      </c>
      <c r="S9949" s="2">
        <v>0.82056954464260801</v>
      </c>
      <c r="T9949" s="2"/>
      <c r="U9949" s="2"/>
      <c r="V9949" s="2"/>
    </row>
    <row r="9950" spans="1:22" x14ac:dyDescent="0.2">
      <c r="A9950" s="2">
        <v>9947</v>
      </c>
      <c r="B9950" s="2">
        <v>1.6320244384616399E-2</v>
      </c>
      <c r="C9950" s="2">
        <v>6.9227865919494397E-2</v>
      </c>
      <c r="D9950" s="2">
        <v>0.138104869599846</v>
      </c>
      <c r="E9950" s="2">
        <v>0.346654300159083</v>
      </c>
      <c r="F9950" s="2">
        <v>0.44749995947878002</v>
      </c>
      <c r="G9950" s="2">
        <v>0.59518887347560401</v>
      </c>
      <c r="H9950" s="2">
        <v>0.67967166126629097</v>
      </c>
      <c r="I9950" s="2"/>
      <c r="J9950" s="2"/>
      <c r="K9950" s="2"/>
      <c r="M9950" s="2">
        <v>4.2237769063815003E-2</v>
      </c>
      <c r="N9950" s="2">
        <v>0.134873236871969</v>
      </c>
      <c r="O9950" s="2">
        <v>0.213977819784541</v>
      </c>
      <c r="P9950" s="2">
        <v>0.310570564885425</v>
      </c>
      <c r="Q9950" s="2">
        <v>0.48039517658206998</v>
      </c>
      <c r="R9950" s="2">
        <v>0.675073006701019</v>
      </c>
      <c r="S9950" s="2">
        <v>0.82056954464260801</v>
      </c>
      <c r="T9950" s="2"/>
      <c r="U9950" s="2"/>
      <c r="V9950" s="2"/>
    </row>
    <row r="9951" spans="1:22" x14ac:dyDescent="0.2">
      <c r="A9951" s="2">
        <v>9948</v>
      </c>
      <c r="B9951" s="2">
        <v>1.6320843639318201E-2</v>
      </c>
      <c r="C9951" s="2">
        <v>6.92275638844536E-2</v>
      </c>
      <c r="D9951" s="2">
        <v>0.13812776972450799</v>
      </c>
      <c r="E9951" s="2">
        <v>0.34666973269631202</v>
      </c>
      <c r="F9951" s="2">
        <v>0.44767518533106399</v>
      </c>
      <c r="G9951" s="2">
        <v>0.59577684879683801</v>
      </c>
      <c r="H9951" s="2">
        <v>0.677921961596189</v>
      </c>
      <c r="I9951" s="2"/>
      <c r="J9951" s="2"/>
      <c r="K9951" s="2"/>
      <c r="M9951" s="2">
        <v>4.2243922395078903E-2</v>
      </c>
      <c r="N9951" s="2">
        <v>0.13487454541468599</v>
      </c>
      <c r="O9951" s="2">
        <v>0.214006862953773</v>
      </c>
      <c r="P9951" s="2">
        <v>0.310570564885425</v>
      </c>
      <c r="Q9951" s="2">
        <v>0.48039517658491199</v>
      </c>
      <c r="R9951" s="2">
        <v>0.67508137869572105</v>
      </c>
      <c r="S9951" s="2">
        <v>0.82056954464260801</v>
      </c>
      <c r="T9951" s="2"/>
      <c r="U9951" s="2"/>
      <c r="V9951" s="2"/>
    </row>
    <row r="9952" spans="1:22" x14ac:dyDescent="0.2">
      <c r="A9952" s="2">
        <v>9949</v>
      </c>
      <c r="B9952" s="2">
        <v>1.6320842459283801E-2</v>
      </c>
      <c r="C9952" s="2">
        <v>6.9245281702395203E-2</v>
      </c>
      <c r="D9952" s="2">
        <v>0.138155798929258</v>
      </c>
      <c r="E9952" s="2">
        <v>0.34665200003352797</v>
      </c>
      <c r="F9952" s="2">
        <v>0.44750966977435602</v>
      </c>
      <c r="G9952" s="2">
        <v>0.59635747602427402</v>
      </c>
      <c r="H9952" s="2">
        <v>0.67621851622142404</v>
      </c>
      <c r="I9952" s="2"/>
      <c r="J9952" s="2"/>
      <c r="K9952" s="2"/>
      <c r="M9952" s="2">
        <v>4.2246580410579902E-2</v>
      </c>
      <c r="N9952" s="2">
        <v>0.13487454543463701</v>
      </c>
      <c r="O9952" s="2">
        <v>0.214006862953773</v>
      </c>
      <c r="P9952" s="2">
        <v>0.31057058983313302</v>
      </c>
      <c r="Q9952" s="2">
        <v>0.48039517658491199</v>
      </c>
      <c r="R9952" s="2">
        <v>0.67508137869572105</v>
      </c>
      <c r="S9952" s="2">
        <v>0.82056954464260801</v>
      </c>
      <c r="T9952" s="2"/>
      <c r="U9952" s="2"/>
      <c r="V9952" s="2"/>
    </row>
    <row r="9953" spans="1:22" x14ac:dyDescent="0.2">
      <c r="A9953" s="2">
        <v>9950</v>
      </c>
      <c r="B9953" s="2">
        <v>1.6320840861514901E-2</v>
      </c>
      <c r="C9953" s="2">
        <v>6.9263041201837794E-2</v>
      </c>
      <c r="D9953" s="2">
        <v>0.138177047529223</v>
      </c>
      <c r="E9953" s="2">
        <v>0.34673132914152699</v>
      </c>
      <c r="F9953" s="2">
        <v>0.44757028203989002</v>
      </c>
      <c r="G9953" s="2">
        <v>0.59687693929309504</v>
      </c>
      <c r="H9953" s="2">
        <v>0.67789237541870795</v>
      </c>
      <c r="I9953" s="2"/>
      <c r="J9953" s="2"/>
      <c r="K9953" s="2"/>
      <c r="M9953" s="2">
        <v>4.2249422924883699E-2</v>
      </c>
      <c r="N9953" s="2">
        <v>0.13487878869945999</v>
      </c>
      <c r="O9953" s="2">
        <v>0.21403090840373201</v>
      </c>
      <c r="P9953" s="2">
        <v>0.31057059088996503</v>
      </c>
      <c r="Q9953" s="2">
        <v>0.48039517658491199</v>
      </c>
      <c r="R9953" s="2">
        <v>0.67508137869572105</v>
      </c>
      <c r="S9953" s="2">
        <v>0.82056954464260801</v>
      </c>
      <c r="T9953" s="2"/>
      <c r="U9953" s="2"/>
      <c r="V9953" s="2"/>
    </row>
    <row r="9954" spans="1:22" x14ac:dyDescent="0.2">
      <c r="A9954" s="2">
        <v>9951</v>
      </c>
      <c r="B9954" s="2">
        <v>1.6323653286434502E-2</v>
      </c>
      <c r="C9954" s="2">
        <v>6.9272392910793304E-2</v>
      </c>
      <c r="D9954" s="2">
        <v>0.13820633634653701</v>
      </c>
      <c r="E9954" s="2">
        <v>0.34682622766617099</v>
      </c>
      <c r="F9954" s="2">
        <v>0.44749367475199697</v>
      </c>
      <c r="G9954" s="2">
        <v>0.59713832850217796</v>
      </c>
      <c r="H9954" s="2">
        <v>0.680663866688624</v>
      </c>
      <c r="I9954" s="2"/>
      <c r="J9954" s="2"/>
      <c r="K9954" s="2"/>
      <c r="M9954" s="2">
        <v>4.2252264963243601E-2</v>
      </c>
      <c r="N9954" s="2">
        <v>0.13488121875853501</v>
      </c>
      <c r="O9954" s="2">
        <v>0.21404992420962199</v>
      </c>
      <c r="P9954" s="2">
        <v>0.31057059108885898</v>
      </c>
      <c r="Q9954" s="2">
        <v>0.48039517658514802</v>
      </c>
      <c r="R9954" s="2">
        <v>0.67508137869572105</v>
      </c>
      <c r="S9954" s="2">
        <v>0.82056954464260801</v>
      </c>
      <c r="T9954" s="2"/>
      <c r="U9954" s="2"/>
      <c r="V9954" s="2"/>
    </row>
    <row r="9955" spans="1:22" x14ac:dyDescent="0.2">
      <c r="A9955" s="2">
        <v>9952</v>
      </c>
      <c r="B9955" s="2">
        <v>1.63245040897078E-2</v>
      </c>
      <c r="C9955" s="2">
        <v>6.9248939441642496E-2</v>
      </c>
      <c r="D9955" s="2">
        <v>0.13822799233514499</v>
      </c>
      <c r="E9955" s="2">
        <v>0.34675856005925898</v>
      </c>
      <c r="F9955" s="2">
        <v>0.447323822055749</v>
      </c>
      <c r="G9955" s="2">
        <v>0.59769167215347396</v>
      </c>
      <c r="H9955" s="2">
        <v>0.67850524823595404</v>
      </c>
      <c r="I9955" s="2"/>
      <c r="J9955" s="2"/>
      <c r="K9955" s="2"/>
      <c r="M9955" s="2">
        <v>4.2259587442585997E-2</v>
      </c>
      <c r="N9955" s="2">
        <v>0.13488661243753799</v>
      </c>
      <c r="O9955" s="2">
        <v>0.21405043829443501</v>
      </c>
      <c r="P9955" s="2">
        <v>0.31057059443792701</v>
      </c>
      <c r="Q9955" s="2">
        <v>0.48039517658514802</v>
      </c>
      <c r="R9955" s="2">
        <v>0.67508137869572105</v>
      </c>
      <c r="S9955" s="2">
        <v>0.82056954464260801</v>
      </c>
      <c r="T9955" s="2"/>
      <c r="U9955" s="2"/>
      <c r="V9955" s="2"/>
    </row>
    <row r="9956" spans="1:22" x14ac:dyDescent="0.2">
      <c r="A9956" s="2">
        <v>9953</v>
      </c>
      <c r="B9956" s="2">
        <v>1.63306711167624E-2</v>
      </c>
      <c r="C9956" s="2">
        <v>6.9266320947824603E-2</v>
      </c>
      <c r="D9956" s="2">
        <v>0.13825013388872401</v>
      </c>
      <c r="E9956" s="2">
        <v>0.34685401464250398</v>
      </c>
      <c r="F9956" s="2">
        <v>0.44749777869677099</v>
      </c>
      <c r="G9956" s="2">
        <v>0.59743000911424204</v>
      </c>
      <c r="H9956" s="2">
        <v>0.679553042641311</v>
      </c>
      <c r="I9956" s="2"/>
      <c r="J9956" s="2"/>
      <c r="K9956" s="2"/>
      <c r="M9956" s="2">
        <v>4.2263521791221302E-2</v>
      </c>
      <c r="N9956" s="2">
        <v>0.13488730614826</v>
      </c>
      <c r="O9956" s="2">
        <v>0.21405443626448201</v>
      </c>
      <c r="P9956" s="2">
        <v>0.31057059443792701</v>
      </c>
      <c r="Q9956" s="2">
        <v>0.48039517658514802</v>
      </c>
      <c r="R9956" s="2">
        <v>0.67508137869572105</v>
      </c>
      <c r="S9956" s="2">
        <v>0.82056954464260801</v>
      </c>
      <c r="T9956" s="2"/>
      <c r="U9956" s="2"/>
      <c r="V9956" s="2"/>
    </row>
    <row r="9957" spans="1:22" x14ac:dyDescent="0.2">
      <c r="A9957" s="2">
        <v>9954</v>
      </c>
      <c r="B9957" s="2">
        <v>1.63278369547829E-2</v>
      </c>
      <c r="C9957" s="2">
        <v>6.9291458433492797E-2</v>
      </c>
      <c r="D9957" s="2">
        <v>0.13827929642192699</v>
      </c>
      <c r="E9957" s="2">
        <v>0.34686977329596602</v>
      </c>
      <c r="F9957" s="2">
        <v>0.44743269048375001</v>
      </c>
      <c r="G9957" s="2">
        <v>0.59739012460643204</v>
      </c>
      <c r="H9957" s="2">
        <v>0.68149252476238997</v>
      </c>
      <c r="I9957" s="2"/>
      <c r="J9957" s="2"/>
      <c r="K9957" s="2"/>
      <c r="M9957" s="2">
        <v>4.2267581959135901E-2</v>
      </c>
      <c r="N9957" s="2">
        <v>0.13490983861821701</v>
      </c>
      <c r="O9957" s="2">
        <v>0.21405937636420599</v>
      </c>
      <c r="P9957" s="2">
        <v>0.31057059443792701</v>
      </c>
      <c r="Q9957" s="2">
        <v>0.48049585731600802</v>
      </c>
      <c r="R9957" s="2">
        <v>0.67508137869572105</v>
      </c>
      <c r="S9957" s="2">
        <v>0.82056954464260801</v>
      </c>
      <c r="T9957" s="2"/>
      <c r="U9957" s="2"/>
      <c r="V9957" s="2"/>
    </row>
    <row r="9958" spans="1:22" x14ac:dyDescent="0.2">
      <c r="A9958" s="2">
        <v>9955</v>
      </c>
      <c r="B9958" s="2">
        <v>1.6327834129461798E-2</v>
      </c>
      <c r="C9958" s="2">
        <v>6.93032232420321E-2</v>
      </c>
      <c r="D9958" s="2">
        <v>0.13828749233983401</v>
      </c>
      <c r="E9958" s="2">
        <v>0.34696069945255997</v>
      </c>
      <c r="F9958" s="2">
        <v>0.44761461268268199</v>
      </c>
      <c r="G9958" s="2">
        <v>0.59701682023135705</v>
      </c>
      <c r="H9958" s="2">
        <v>0.68139487380916397</v>
      </c>
      <c r="I9958" s="2"/>
      <c r="J9958" s="2"/>
      <c r="K9958" s="2"/>
      <c r="M9958" s="2">
        <v>4.2271648343790297E-2</v>
      </c>
      <c r="N9958" s="2">
        <v>0.134930817797491</v>
      </c>
      <c r="O9958" s="2">
        <v>0.214095862455188</v>
      </c>
      <c r="P9958" s="2">
        <v>0.31057060297656103</v>
      </c>
      <c r="Q9958" s="2">
        <v>0.48049585732801697</v>
      </c>
      <c r="R9958" s="2">
        <v>0.67508137869572105</v>
      </c>
      <c r="S9958" s="2">
        <v>0.82056954464260801</v>
      </c>
      <c r="T9958" s="2"/>
      <c r="U9958" s="2"/>
      <c r="V9958" s="2"/>
    </row>
    <row r="9959" spans="1:22" x14ac:dyDescent="0.2">
      <c r="A9959" s="2">
        <v>9956</v>
      </c>
      <c r="B9959" s="2">
        <v>1.6334001323698801E-2</v>
      </c>
      <c r="C9959" s="2">
        <v>6.9314157387855305E-2</v>
      </c>
      <c r="D9959" s="2">
        <v>0.13825886225963699</v>
      </c>
      <c r="E9959" s="2">
        <v>0.34696069946075803</v>
      </c>
      <c r="F9959" s="2">
        <v>0.447641089013389</v>
      </c>
      <c r="G9959" s="2">
        <v>0.59724925993478595</v>
      </c>
      <c r="H9959" s="2">
        <v>0.67926548301618095</v>
      </c>
      <c r="I9959" s="2"/>
      <c r="J9959" s="2"/>
      <c r="K9959" s="2"/>
      <c r="M9959" s="2">
        <v>4.2274488851822098E-2</v>
      </c>
      <c r="N9959" s="2">
        <v>0.134934916799097</v>
      </c>
      <c r="O9959" s="2">
        <v>0.214095862455188</v>
      </c>
      <c r="P9959" s="2">
        <v>0.31057068534584498</v>
      </c>
      <c r="Q9959" s="2">
        <v>0.48077348140898901</v>
      </c>
      <c r="R9959" s="2">
        <v>0.675098919349852</v>
      </c>
      <c r="S9959" s="2">
        <v>0.82056954464352405</v>
      </c>
      <c r="T9959" s="2"/>
      <c r="U9959" s="2"/>
      <c r="V9959" s="2"/>
    </row>
    <row r="9960" spans="1:22" x14ac:dyDescent="0.2">
      <c r="A9960" s="2">
        <v>9957</v>
      </c>
      <c r="B9960" s="2">
        <v>1.6333994289495501E-2</v>
      </c>
      <c r="C9960" s="2">
        <v>6.9322896957794505E-2</v>
      </c>
      <c r="D9960" s="2">
        <v>0.13826434701051399</v>
      </c>
      <c r="E9960" s="2">
        <v>0.347039961818006</v>
      </c>
      <c r="F9960" s="2">
        <v>0.44778524079422499</v>
      </c>
      <c r="G9960" s="2">
        <v>0.59783314126644105</v>
      </c>
      <c r="H9960" s="2">
        <v>0.68135198984698297</v>
      </c>
      <c r="I9960" s="2"/>
      <c r="J9960" s="2"/>
      <c r="K9960" s="2"/>
      <c r="M9960" s="2">
        <v>4.2279305955628697E-2</v>
      </c>
      <c r="N9960" s="2">
        <v>0.134935777252643</v>
      </c>
      <c r="O9960" s="2">
        <v>0.214095862455188</v>
      </c>
      <c r="P9960" s="2">
        <v>0.31057068611344602</v>
      </c>
      <c r="Q9960" s="2">
        <v>0.48077348140898901</v>
      </c>
      <c r="R9960" s="2">
        <v>0.675098919349852</v>
      </c>
      <c r="S9960" s="2">
        <v>0.82056954464352405</v>
      </c>
      <c r="T9960" s="2"/>
      <c r="U9960" s="2"/>
      <c r="V9960" s="2"/>
    </row>
    <row r="9961" spans="1:22" x14ac:dyDescent="0.2">
      <c r="A9961" s="2">
        <v>9958</v>
      </c>
      <c r="B9961" s="2">
        <v>1.6333991163456501E-2</v>
      </c>
      <c r="C9961" s="2">
        <v>6.9340414591390204E-2</v>
      </c>
      <c r="D9961" s="2">
        <v>0.13829114820773999</v>
      </c>
      <c r="E9961" s="2">
        <v>0.34710154802003101</v>
      </c>
      <c r="F9961" s="2">
        <v>0.44796593943780899</v>
      </c>
      <c r="G9961" s="2">
        <v>0.59724283748927998</v>
      </c>
      <c r="H9961" s="2">
        <v>0.68357459421998401</v>
      </c>
      <c r="I9961" s="2"/>
      <c r="J9961" s="2"/>
      <c r="K9961" s="2"/>
      <c r="M9961" s="2">
        <v>4.2282166920744199E-2</v>
      </c>
      <c r="N9961" s="2">
        <v>0.13493634111171901</v>
      </c>
      <c r="O9961" s="2">
        <v>0.21410260014073301</v>
      </c>
      <c r="P9961" s="2">
        <v>0.31057069020067302</v>
      </c>
      <c r="Q9961" s="2">
        <v>0.48077348140919102</v>
      </c>
      <c r="R9961" s="2">
        <v>0.67533713415899799</v>
      </c>
      <c r="S9961" s="2">
        <v>0.82056954464352405</v>
      </c>
      <c r="T9961" s="2"/>
      <c r="U9961" s="2"/>
      <c r="V9961" s="2"/>
    </row>
    <row r="9962" spans="1:22" x14ac:dyDescent="0.2">
      <c r="A9962" s="2">
        <v>9959</v>
      </c>
      <c r="B9962" s="2">
        <v>1.63360265790355E-2</v>
      </c>
      <c r="C9962" s="2">
        <v>6.9359454351346994E-2</v>
      </c>
      <c r="D9962" s="2">
        <v>0.13813129961529799</v>
      </c>
      <c r="E9962" s="2">
        <v>0.34710154802781801</v>
      </c>
      <c r="F9962" s="2">
        <v>0.44814438250329403</v>
      </c>
      <c r="G9962" s="2">
        <v>0.59776016963834</v>
      </c>
      <c r="H9962" s="2">
        <v>0.68142380346004405</v>
      </c>
      <c r="I9962" s="2"/>
      <c r="J9962" s="2"/>
      <c r="K9962" s="2"/>
      <c r="M9962" s="2">
        <v>4.2285541317380299E-2</v>
      </c>
      <c r="N9962" s="2">
        <v>0.135000512028118</v>
      </c>
      <c r="O9962" s="2">
        <v>0.21411864991636101</v>
      </c>
      <c r="P9962" s="2">
        <v>0.31057087357480101</v>
      </c>
      <c r="Q9962" s="2">
        <v>0.48077348140919102</v>
      </c>
      <c r="R9962" s="2">
        <v>0.67533713415899799</v>
      </c>
      <c r="S9962" s="2">
        <v>0.82056954464352405</v>
      </c>
      <c r="T9962" s="2"/>
      <c r="U9962" s="2"/>
      <c r="V9962" s="2"/>
    </row>
    <row r="9963" spans="1:22" x14ac:dyDescent="0.2">
      <c r="A9963" s="2">
        <v>9960</v>
      </c>
      <c r="B9963" s="2">
        <v>1.63360241021746E-2</v>
      </c>
      <c r="C9963" s="2">
        <v>6.9359136320760503E-2</v>
      </c>
      <c r="D9963" s="2">
        <v>0.13815637211378901</v>
      </c>
      <c r="E9963" s="2">
        <v>0.34715632897652299</v>
      </c>
      <c r="F9963" s="2">
        <v>0.44784938542750202</v>
      </c>
      <c r="G9963" s="2">
        <v>0.59927145358683198</v>
      </c>
      <c r="H9963" s="2">
        <v>0.68271130362999599</v>
      </c>
      <c r="I9963" s="2"/>
      <c r="J9963" s="2"/>
      <c r="K9963" s="2"/>
      <c r="M9963" s="2">
        <v>4.2288380518946102E-2</v>
      </c>
      <c r="N9963" s="2">
        <v>0.13500051204736199</v>
      </c>
      <c r="O9963" s="2">
        <v>0.21414227220806101</v>
      </c>
      <c r="P9963" s="2">
        <v>0.31057087370559699</v>
      </c>
      <c r="Q9963" s="2">
        <v>0.48129974729768199</v>
      </c>
      <c r="R9963" s="2">
        <v>0.67533713415899799</v>
      </c>
      <c r="S9963" s="2">
        <v>0.82056954464352405</v>
      </c>
      <c r="T9963" s="2"/>
      <c r="U9963" s="2"/>
      <c r="V9963" s="2"/>
    </row>
    <row r="9964" spans="1:22" x14ac:dyDescent="0.2">
      <c r="A9964" s="2">
        <v>9961</v>
      </c>
      <c r="B9964" s="2">
        <v>1.63407412955918E-2</v>
      </c>
      <c r="C9964" s="2">
        <v>6.9376436858829701E-2</v>
      </c>
      <c r="D9964" s="2">
        <v>0.138169433843811</v>
      </c>
      <c r="E9964" s="2">
        <v>0.34720396685396299</v>
      </c>
      <c r="F9964" s="2">
        <v>0.447905583426987</v>
      </c>
      <c r="G9964" s="2">
        <v>0.59902616498239203</v>
      </c>
      <c r="H9964" s="2">
        <v>0.68409097407847597</v>
      </c>
      <c r="I9964" s="2"/>
      <c r="J9964" s="2"/>
      <c r="K9964" s="2"/>
      <c r="M9964" s="2">
        <v>4.2291219243061999E-2</v>
      </c>
      <c r="N9964" s="2">
        <v>0.13500120542706001</v>
      </c>
      <c r="O9964" s="2">
        <v>0.21416095348009301</v>
      </c>
      <c r="P9964" s="2">
        <v>0.31057088504618502</v>
      </c>
      <c r="Q9964" s="2">
        <v>0.48129974729817798</v>
      </c>
      <c r="R9964" s="2">
        <v>0.67533713415899799</v>
      </c>
      <c r="S9964" s="2">
        <v>0.82056954464352405</v>
      </c>
      <c r="T9964" s="2"/>
      <c r="U9964" s="2"/>
      <c r="V9964" s="2"/>
    </row>
    <row r="9965" spans="1:22" x14ac:dyDescent="0.2">
      <c r="A9965" s="2">
        <v>9962</v>
      </c>
      <c r="B9965" s="2">
        <v>1.63407402705609E-2</v>
      </c>
      <c r="C9965" s="2">
        <v>6.9394122570487299E-2</v>
      </c>
      <c r="D9965" s="2">
        <v>0.13819900052626299</v>
      </c>
      <c r="E9965" s="2">
        <v>0.34726613880978202</v>
      </c>
      <c r="F9965" s="2">
        <v>0.44778660324895603</v>
      </c>
      <c r="G9965" s="2">
        <v>0.59976956824630601</v>
      </c>
      <c r="H9965" s="2">
        <v>0.68306957020843095</v>
      </c>
      <c r="I9965" s="2"/>
      <c r="J9965" s="2"/>
      <c r="K9965" s="2"/>
      <c r="M9965" s="2">
        <v>4.2294473993257198E-2</v>
      </c>
      <c r="N9965" s="2">
        <v>0.13501698016993999</v>
      </c>
      <c r="O9965" s="2">
        <v>0.21416095348009301</v>
      </c>
      <c r="P9965" s="2">
        <v>0.31057088504618502</v>
      </c>
      <c r="Q9965" s="2">
        <v>0.48129974729818997</v>
      </c>
      <c r="R9965" s="2">
        <v>0.67533713415899799</v>
      </c>
      <c r="S9965" s="2">
        <v>0.82056954464398202</v>
      </c>
      <c r="T9965" s="2"/>
      <c r="U9965" s="2"/>
      <c r="V9965" s="2"/>
    </row>
    <row r="9966" spans="1:22" x14ac:dyDescent="0.2">
      <c r="A9966" s="2">
        <v>9963</v>
      </c>
      <c r="B9966" s="2">
        <v>1.63408828002529E-2</v>
      </c>
      <c r="C9966" s="2">
        <v>6.9411889523015594E-2</v>
      </c>
      <c r="D9966" s="2">
        <v>0.13822696332553</v>
      </c>
      <c r="E9966" s="2">
        <v>0.34735887743013899</v>
      </c>
      <c r="F9966" s="2">
        <v>0.447948321599004</v>
      </c>
      <c r="G9966" s="2">
        <v>0.60050934570855996</v>
      </c>
      <c r="H9966" s="2">
        <v>0.68461760728823595</v>
      </c>
      <c r="I9966" s="2"/>
      <c r="J9966" s="2"/>
      <c r="K9966" s="2"/>
      <c r="M9966" s="2">
        <v>4.2296920397782503E-2</v>
      </c>
      <c r="N9966" s="2">
        <v>0.13503468449515801</v>
      </c>
      <c r="O9966" s="2">
        <v>0.21416095348009301</v>
      </c>
      <c r="P9966" s="2">
        <v>0.31057088504618502</v>
      </c>
      <c r="Q9966" s="2">
        <v>0.48129974729819103</v>
      </c>
      <c r="R9966" s="2">
        <v>0.67544440359388302</v>
      </c>
      <c r="S9966" s="2">
        <v>0.820569545836075</v>
      </c>
      <c r="T9966" s="2"/>
      <c r="U9966" s="2"/>
      <c r="V9966" s="2"/>
    </row>
    <row r="9967" spans="1:22" x14ac:dyDescent="0.2">
      <c r="A9967" s="2">
        <v>9964</v>
      </c>
      <c r="B9967" s="2">
        <v>1.63470487003269E-2</v>
      </c>
      <c r="C9967" s="2">
        <v>6.9379189468450495E-2</v>
      </c>
      <c r="D9967" s="2">
        <v>0.138251452426461</v>
      </c>
      <c r="E9967" s="2">
        <v>0.34745084097437601</v>
      </c>
      <c r="F9967" s="2">
        <v>0.44774628823949297</v>
      </c>
      <c r="G9967" s="2">
        <v>0.60087967041638302</v>
      </c>
      <c r="H9967" s="2">
        <v>0.686395214766373</v>
      </c>
      <c r="I9967" s="2"/>
      <c r="J9967" s="2"/>
      <c r="K9967" s="2"/>
      <c r="M9967" s="2">
        <v>4.2299752293206302E-2</v>
      </c>
      <c r="N9967" s="2">
        <v>0.13504430534287101</v>
      </c>
      <c r="O9967" s="2">
        <v>0.21416188142232101</v>
      </c>
      <c r="P9967" s="2">
        <v>0.31058167337474801</v>
      </c>
      <c r="Q9967" s="2">
        <v>0.48129974729819103</v>
      </c>
      <c r="R9967" s="2">
        <v>0.67544440359464697</v>
      </c>
      <c r="S9967" s="2">
        <v>0.820569545836075</v>
      </c>
      <c r="T9967" s="2"/>
      <c r="U9967" s="2"/>
      <c r="V9967" s="2"/>
    </row>
    <row r="9968" spans="1:22" x14ac:dyDescent="0.2">
      <c r="A9968" s="2">
        <v>9965</v>
      </c>
      <c r="B9968" s="2">
        <v>1.6347047226457301E-2</v>
      </c>
      <c r="C9968" s="2">
        <v>6.93970010922208E-2</v>
      </c>
      <c r="D9968" s="2">
        <v>0.138276007257158</v>
      </c>
      <c r="E9968" s="2">
        <v>0.34752867329730402</v>
      </c>
      <c r="F9968" s="2">
        <v>0.44791820544044703</v>
      </c>
      <c r="G9968" s="2">
        <v>0.60140791106985803</v>
      </c>
      <c r="H9968" s="2">
        <v>0.68725833941143399</v>
      </c>
      <c r="I9968" s="2"/>
      <c r="J9968" s="2"/>
      <c r="K9968" s="2"/>
      <c r="M9968" s="2">
        <v>4.2302372798273202E-2</v>
      </c>
      <c r="N9968" s="2">
        <v>0.13505234718964901</v>
      </c>
      <c r="O9968" s="2">
        <v>0.21419304582673501</v>
      </c>
      <c r="P9968" s="2">
        <v>0.31058169194483198</v>
      </c>
      <c r="Q9968" s="2">
        <v>0.48129974729819403</v>
      </c>
      <c r="R9968" s="2">
        <v>0.67544440359464697</v>
      </c>
      <c r="S9968" s="2">
        <v>0.820569545836075</v>
      </c>
      <c r="T9968" s="2"/>
      <c r="U9968" s="2"/>
      <c r="V9968" s="2"/>
    </row>
    <row r="9969" spans="1:22" x14ac:dyDescent="0.2">
      <c r="A9969" s="2">
        <v>9966</v>
      </c>
      <c r="B9969" s="2">
        <v>1.63490515372922E-2</v>
      </c>
      <c r="C9969" s="2">
        <v>6.9414730858779403E-2</v>
      </c>
      <c r="D9969" s="2">
        <v>0.138262288545211</v>
      </c>
      <c r="E9969" s="2">
        <v>0.34749039521015401</v>
      </c>
      <c r="F9969" s="2">
        <v>0.44809029057369498</v>
      </c>
      <c r="G9969" s="2">
        <v>0.60135397839209104</v>
      </c>
      <c r="H9969" s="2">
        <v>0.687734984753815</v>
      </c>
      <c r="I9969" s="2"/>
      <c r="J9969" s="2"/>
      <c r="K9969" s="2"/>
      <c r="M9969" s="2">
        <v>4.2305209816624098E-2</v>
      </c>
      <c r="N9969" s="2">
        <v>0.13507319960821401</v>
      </c>
      <c r="O9969" s="2">
        <v>0.21421156168171299</v>
      </c>
      <c r="P9969" s="2">
        <v>0.31058171000858398</v>
      </c>
      <c r="Q9969" s="2">
        <v>0.48129974730912001</v>
      </c>
      <c r="R9969" s="2">
        <v>0.67544440359464697</v>
      </c>
      <c r="S9969" s="2">
        <v>0.820569545836075</v>
      </c>
      <c r="T9969" s="2"/>
      <c r="U9969" s="2"/>
      <c r="V9969" s="2"/>
    </row>
    <row r="9970" spans="1:22" x14ac:dyDescent="0.2">
      <c r="A9970" s="2">
        <v>9967</v>
      </c>
      <c r="B9970" s="2">
        <v>1.63552170621372E-2</v>
      </c>
      <c r="C9970" s="2">
        <v>6.9414297366684405E-2</v>
      </c>
      <c r="D9970" s="2">
        <v>0.138288613071223</v>
      </c>
      <c r="E9970" s="2">
        <v>0.347581755964188</v>
      </c>
      <c r="F9970" s="2">
        <v>0.44826150866272602</v>
      </c>
      <c r="G9970" s="2">
        <v>0.60153471849564999</v>
      </c>
      <c r="H9970" s="2">
        <v>0.68709538743994802</v>
      </c>
      <c r="I9970" s="2"/>
      <c r="J9970" s="2"/>
      <c r="K9970" s="2"/>
      <c r="M9970" s="2">
        <v>4.2308946068091498E-2</v>
      </c>
      <c r="N9970" s="2">
        <v>0.13507375858616399</v>
      </c>
      <c r="O9970" s="2">
        <v>0.21422255418032801</v>
      </c>
      <c r="P9970" s="2">
        <v>0.31058171138671797</v>
      </c>
      <c r="Q9970" s="2">
        <v>0.48129974730912001</v>
      </c>
      <c r="R9970" s="2">
        <v>0.67544440359464697</v>
      </c>
      <c r="S9970" s="2">
        <v>0.82056954585358799</v>
      </c>
      <c r="T9970" s="2"/>
      <c r="U9970" s="2"/>
      <c r="V9970" s="2"/>
    </row>
    <row r="9971" spans="1:22" x14ac:dyDescent="0.2">
      <c r="A9971" s="2">
        <v>9968</v>
      </c>
      <c r="B9971" s="2">
        <v>1.63552166621907E-2</v>
      </c>
      <c r="C9971" s="2">
        <v>6.9432012802933596E-2</v>
      </c>
      <c r="D9971" s="2">
        <v>0.13831812011175601</v>
      </c>
      <c r="E9971" s="2">
        <v>0.347629860962197</v>
      </c>
      <c r="F9971" s="2">
        <v>0.44839887727420502</v>
      </c>
      <c r="G9971" s="2">
        <v>0.60198021011602398</v>
      </c>
      <c r="H9971" s="2">
        <v>0.68935958718911605</v>
      </c>
      <c r="I9971" s="2"/>
      <c r="J9971" s="2"/>
      <c r="K9971" s="2"/>
      <c r="M9971" s="2">
        <v>4.23121540266806E-2</v>
      </c>
      <c r="N9971" s="2">
        <v>0.13507375860503701</v>
      </c>
      <c r="O9971" s="2">
        <v>0.214235852535618</v>
      </c>
      <c r="P9971" s="2">
        <v>0.310581712305255</v>
      </c>
      <c r="Q9971" s="2">
        <v>0.481299747309202</v>
      </c>
      <c r="R9971" s="2">
        <v>0.67544440359464697</v>
      </c>
      <c r="S9971" s="2">
        <v>0.82056954585358799</v>
      </c>
      <c r="T9971" s="2"/>
      <c r="U9971" s="2"/>
      <c r="V9971" s="2"/>
    </row>
    <row r="9972" spans="1:22" x14ac:dyDescent="0.2">
      <c r="A9972" s="2">
        <v>9969</v>
      </c>
      <c r="B9972" s="2">
        <v>1.6355215428773998E-2</v>
      </c>
      <c r="C9972" s="2">
        <v>6.9456735087152693E-2</v>
      </c>
      <c r="D9972" s="2">
        <v>0.13834757906169901</v>
      </c>
      <c r="E9972" s="2">
        <v>0.34748295631340897</v>
      </c>
      <c r="F9972" s="2">
        <v>0.44849715051091099</v>
      </c>
      <c r="G9972" s="2">
        <v>0.60199960799385999</v>
      </c>
      <c r="H9972" s="2">
        <v>0.68657490723592396</v>
      </c>
      <c r="I9972" s="2"/>
      <c r="J9972" s="2"/>
      <c r="K9972" s="2"/>
      <c r="M9972" s="2">
        <v>4.2316994441169299E-2</v>
      </c>
      <c r="N9972" s="2">
        <v>0.135080466445826</v>
      </c>
      <c r="O9972" s="2">
        <v>0.21423940242789299</v>
      </c>
      <c r="P9972" s="2">
        <v>0.31058174066612998</v>
      </c>
      <c r="Q9972" s="2">
        <v>0.48129974731282699</v>
      </c>
      <c r="R9972" s="2">
        <v>0.67544440359464697</v>
      </c>
      <c r="S9972" s="2">
        <v>0.82056954585358799</v>
      </c>
      <c r="T9972" s="2"/>
      <c r="U9972" s="2"/>
      <c r="V9972" s="2"/>
    </row>
    <row r="9973" spans="1:22" x14ac:dyDescent="0.2">
      <c r="A9973" s="2">
        <v>9970</v>
      </c>
      <c r="B9973" s="2">
        <v>1.6355214359170998E-2</v>
      </c>
      <c r="C9973" s="2">
        <v>6.9415707857631501E-2</v>
      </c>
      <c r="D9973" s="2">
        <v>0.138343255868078</v>
      </c>
      <c r="E9973" s="2">
        <v>0.34633718462421198</v>
      </c>
      <c r="F9973" s="2">
        <v>0.44838732490494099</v>
      </c>
      <c r="G9973" s="2">
        <v>0.60089794782356898</v>
      </c>
      <c r="H9973" s="2">
        <v>0.68791081002450305</v>
      </c>
      <c r="I9973" s="2"/>
      <c r="J9973" s="2"/>
      <c r="K9973" s="2"/>
      <c r="M9973" s="2">
        <v>4.2322099357422101E-2</v>
      </c>
      <c r="N9973" s="2">
        <v>0.13508046646459301</v>
      </c>
      <c r="O9973" s="2">
        <v>0.21424075668485101</v>
      </c>
      <c r="P9973" s="2">
        <v>0.31058174403337402</v>
      </c>
      <c r="Q9973" s="2">
        <v>0.48143068534197397</v>
      </c>
      <c r="R9973" s="2">
        <v>0.67544440359464697</v>
      </c>
      <c r="S9973" s="2">
        <v>0.82056954585358799</v>
      </c>
      <c r="T9973" s="2"/>
      <c r="U9973" s="2"/>
      <c r="V9973" s="2"/>
    </row>
    <row r="9974" spans="1:22" x14ac:dyDescent="0.2">
      <c r="A9974" s="2">
        <v>9971</v>
      </c>
      <c r="B9974" s="2">
        <v>1.6361377847101701E-2</v>
      </c>
      <c r="C9974" s="2">
        <v>6.9415286590785205E-2</v>
      </c>
      <c r="D9974" s="2">
        <v>0.138364584939692</v>
      </c>
      <c r="E9974" s="2">
        <v>0.34615133187890201</v>
      </c>
      <c r="F9974" s="2">
        <v>0.44849402450489101</v>
      </c>
      <c r="G9974" s="2">
        <v>0.60067408565396496</v>
      </c>
      <c r="H9974" s="2">
        <v>0.68942406473074902</v>
      </c>
      <c r="I9974" s="2"/>
      <c r="J9974" s="2"/>
      <c r="K9974" s="2"/>
      <c r="M9974" s="2">
        <v>4.2325766527925399E-2</v>
      </c>
      <c r="N9974" s="2">
        <v>0.13508289422199801</v>
      </c>
      <c r="O9974" s="2">
        <v>0.214261884557682</v>
      </c>
      <c r="P9974" s="2">
        <v>0.31058174403337402</v>
      </c>
      <c r="Q9974" s="2">
        <v>0.48143068534202599</v>
      </c>
      <c r="R9974" s="2">
        <v>0.67544440359464697</v>
      </c>
      <c r="S9974" s="2">
        <v>0.82056954585358799</v>
      </c>
      <c r="T9974" s="2"/>
      <c r="U9974" s="2"/>
      <c r="V9974" s="2"/>
    </row>
    <row r="9975" spans="1:22" x14ac:dyDescent="0.2">
      <c r="A9975" s="2">
        <v>9972</v>
      </c>
      <c r="B9975" s="2">
        <v>1.6361369627998001E-2</v>
      </c>
      <c r="C9975" s="2">
        <v>6.9432966834878498E-2</v>
      </c>
      <c r="D9975" s="2">
        <v>0.138393887990302</v>
      </c>
      <c r="E9975" s="2">
        <v>0.34624875464532201</v>
      </c>
      <c r="F9975" s="2">
        <v>0.44824607306572301</v>
      </c>
      <c r="G9975" s="2">
        <v>0.60124813069115501</v>
      </c>
      <c r="H9975" s="2">
        <v>0.69126977728963201</v>
      </c>
      <c r="I9975" s="2"/>
      <c r="J9975" s="2"/>
      <c r="K9975" s="2"/>
      <c r="M9975" s="2">
        <v>4.2330284307262003E-2</v>
      </c>
      <c r="N9975" s="2">
        <v>0.135107922778755</v>
      </c>
      <c r="O9975" s="2">
        <v>0.21426418359931501</v>
      </c>
      <c r="P9975" s="2">
        <v>0.31058174635178099</v>
      </c>
      <c r="Q9975" s="2">
        <v>0.48143068534206701</v>
      </c>
      <c r="R9975" s="2">
        <v>0.67544440359464697</v>
      </c>
      <c r="S9975" s="2">
        <v>0.82056954585358799</v>
      </c>
      <c r="T9975" s="2"/>
      <c r="U9975" s="2"/>
      <c r="V9975" s="2"/>
    </row>
    <row r="9976" spans="1:22" x14ac:dyDescent="0.2">
      <c r="A9976" s="2">
        <v>9973</v>
      </c>
      <c r="B9976" s="2">
        <v>1.6361365824877998E-2</v>
      </c>
      <c r="C9976" s="2">
        <v>6.94507793515063E-2</v>
      </c>
      <c r="D9976" s="2">
        <v>0.13842329912736401</v>
      </c>
      <c r="E9976" s="2">
        <v>0.34634619298475899</v>
      </c>
      <c r="F9976" s="2">
        <v>0.44841831618490102</v>
      </c>
      <c r="G9976" s="2">
        <v>0.60152248553022403</v>
      </c>
      <c r="H9976" s="2">
        <v>0.69341279286736301</v>
      </c>
      <c r="I9976" s="2"/>
      <c r="J9976" s="2"/>
      <c r="K9976" s="2"/>
      <c r="M9976" s="2">
        <v>4.23350478641921E-2</v>
      </c>
      <c r="N9976" s="2">
        <v>0.13511070663793101</v>
      </c>
      <c r="O9976" s="2">
        <v>0.21426418359931501</v>
      </c>
      <c r="P9976" s="2">
        <v>0.31058175318376102</v>
      </c>
      <c r="Q9976" s="2">
        <v>0.48143068534206701</v>
      </c>
      <c r="R9976" s="2">
        <v>0.67544440359464697</v>
      </c>
      <c r="S9976" s="2">
        <v>0.82056954585358799</v>
      </c>
      <c r="T9976" s="2"/>
      <c r="U9976" s="2"/>
      <c r="V9976" s="2"/>
    </row>
    <row r="9977" spans="1:22" x14ac:dyDescent="0.2">
      <c r="A9977" s="2">
        <v>9974</v>
      </c>
      <c r="B9977" s="2">
        <v>1.6367528587179499E-2</v>
      </c>
      <c r="C9977" s="2">
        <v>6.9468502420039199E-2</v>
      </c>
      <c r="D9977" s="2">
        <v>0.13845125062960201</v>
      </c>
      <c r="E9977" s="2">
        <v>0.346443513109646</v>
      </c>
      <c r="F9977" s="2">
        <v>0.44840972747832403</v>
      </c>
      <c r="G9977" s="2">
        <v>0.60180647752539895</v>
      </c>
      <c r="H9977" s="2">
        <v>0.69567931363855795</v>
      </c>
      <c r="I9977" s="2"/>
      <c r="J9977" s="2"/>
      <c r="K9977" s="2"/>
      <c r="M9977" s="2">
        <v>4.2338357241707897E-2</v>
      </c>
      <c r="N9977" s="2">
        <v>0.135131929316469</v>
      </c>
      <c r="O9977" s="2">
        <v>0.21427090684862601</v>
      </c>
      <c r="P9977" s="2">
        <v>0.31058183130525702</v>
      </c>
      <c r="Q9977" s="2">
        <v>0.48143068534206701</v>
      </c>
      <c r="R9977" s="2">
        <v>0.67544440359464697</v>
      </c>
      <c r="S9977" s="2">
        <v>0.82056954585358799</v>
      </c>
      <c r="T9977" s="2"/>
      <c r="U9977" s="2"/>
      <c r="V9977" s="2"/>
    </row>
    <row r="9978" spans="1:22" x14ac:dyDescent="0.2">
      <c r="A9978" s="2">
        <v>9975</v>
      </c>
      <c r="B9978" s="2">
        <v>1.63705323585638E-2</v>
      </c>
      <c r="C9978" s="2">
        <v>6.9392933934197501E-2</v>
      </c>
      <c r="D9978" s="2">
        <v>0.13845911198559399</v>
      </c>
      <c r="E9978" s="2">
        <v>0.34654060250280999</v>
      </c>
      <c r="F9978" s="2">
        <v>0.44852425368181897</v>
      </c>
      <c r="G9978" s="2">
        <v>0.60234481120792904</v>
      </c>
      <c r="H9978" s="2">
        <v>0.69547250013561401</v>
      </c>
      <c r="I9978" s="2"/>
      <c r="J9978" s="2"/>
      <c r="K9978" s="2"/>
      <c r="M9978" s="2">
        <v>4.2342165593870197E-2</v>
      </c>
      <c r="N9978" s="2">
        <v>0.13513192933497301</v>
      </c>
      <c r="O9978" s="2">
        <v>0.21428183048527499</v>
      </c>
      <c r="P9978" s="2">
        <v>0.31058184291855101</v>
      </c>
      <c r="Q9978" s="2">
        <v>0.48143068534274203</v>
      </c>
      <c r="R9978" s="2">
        <v>0.67544440359464897</v>
      </c>
      <c r="S9978" s="2">
        <v>0.82056954585358799</v>
      </c>
      <c r="T9978" s="2"/>
      <c r="U9978" s="2"/>
      <c r="V9978" s="2"/>
    </row>
    <row r="9979" spans="1:22" x14ac:dyDescent="0.2">
      <c r="A9979" s="2">
        <v>9976</v>
      </c>
      <c r="B9979" s="2">
        <v>1.63705295619886E-2</v>
      </c>
      <c r="C9979" s="2">
        <v>6.9410816728807903E-2</v>
      </c>
      <c r="D9979" s="2">
        <v>0.13845116225128901</v>
      </c>
      <c r="E9979" s="2">
        <v>0.34650607803271699</v>
      </c>
      <c r="F9979" s="2">
        <v>0.448695897925524</v>
      </c>
      <c r="G9979" s="2">
        <v>0.59733014782124505</v>
      </c>
      <c r="H9979" s="2">
        <v>0.68915957070895895</v>
      </c>
      <c r="I9979" s="2"/>
      <c r="J9979" s="2"/>
      <c r="K9979" s="2"/>
      <c r="M9979" s="2">
        <v>4.2347274923315803E-2</v>
      </c>
      <c r="N9979" s="2">
        <v>0.13513383628134101</v>
      </c>
      <c r="O9979" s="2">
        <v>0.21428183048527499</v>
      </c>
      <c r="P9979" s="2">
        <v>0.31058184302269898</v>
      </c>
      <c r="Q9979" s="2">
        <v>0.48143068534696898</v>
      </c>
      <c r="R9979" s="2">
        <v>0.67544440359464897</v>
      </c>
      <c r="S9979" s="2">
        <v>0.82056954585358799</v>
      </c>
      <c r="T9979" s="2"/>
      <c r="U9979" s="2"/>
      <c r="V9979" s="2"/>
    </row>
    <row r="9980" spans="1:22" x14ac:dyDescent="0.2">
      <c r="A9980" s="2">
        <v>9977</v>
      </c>
      <c r="B9980" s="2">
        <v>1.63766000120752E-2</v>
      </c>
      <c r="C9980" s="2">
        <v>6.9419517244095896E-2</v>
      </c>
      <c r="D9980" s="2">
        <v>0.13848058288099299</v>
      </c>
      <c r="E9980" s="2">
        <v>0.34660094248354101</v>
      </c>
      <c r="F9980" s="2">
        <v>0.44885610566242001</v>
      </c>
      <c r="G9980" s="2">
        <v>0.58734728459299002</v>
      </c>
      <c r="H9980" s="2">
        <v>0.68737138349074101</v>
      </c>
      <c r="I9980" s="2"/>
      <c r="J9980" s="2"/>
      <c r="K9980" s="2"/>
      <c r="M9980" s="2">
        <v>4.2350181493580302E-2</v>
      </c>
      <c r="N9980" s="2">
        <v>0.13515900383996801</v>
      </c>
      <c r="O9980" s="2">
        <v>0.21430277542855</v>
      </c>
      <c r="P9980" s="2">
        <v>0.31058184312164</v>
      </c>
      <c r="Q9980" s="2">
        <v>0.48143068535572298</v>
      </c>
      <c r="R9980" s="2">
        <v>0.67544440359464897</v>
      </c>
      <c r="S9980" s="2">
        <v>0.82056954585358799</v>
      </c>
      <c r="T9980" s="2"/>
      <c r="U9980" s="2"/>
      <c r="V9980" s="2"/>
    </row>
    <row r="9981" spans="1:22" x14ac:dyDescent="0.2">
      <c r="A9981" s="2">
        <v>9978</v>
      </c>
      <c r="B9981" s="2">
        <v>1.63827630050184E-2</v>
      </c>
      <c r="C9981" s="2">
        <v>6.9437256296323996E-2</v>
      </c>
      <c r="D9981" s="2">
        <v>0.138493152805337</v>
      </c>
      <c r="E9981" s="2">
        <v>0.34669751925911702</v>
      </c>
      <c r="F9981" s="2">
        <v>0.44899600756784802</v>
      </c>
      <c r="G9981" s="2">
        <v>0.57994690679627703</v>
      </c>
      <c r="H9981" s="2">
        <v>0.68949876972468005</v>
      </c>
      <c r="I9981" s="2"/>
      <c r="J9981" s="2"/>
      <c r="K9981" s="2"/>
      <c r="M9981" s="2">
        <v>4.2353013631578999E-2</v>
      </c>
      <c r="N9981" s="2">
        <v>0.135163557587515</v>
      </c>
      <c r="O9981" s="2">
        <v>0.21430336435905001</v>
      </c>
      <c r="P9981" s="2">
        <v>0.31058184312164</v>
      </c>
      <c r="Q9981" s="2">
        <v>0.48143068535622902</v>
      </c>
      <c r="R9981" s="2">
        <v>0.67544440359464897</v>
      </c>
      <c r="S9981" s="2">
        <v>0.82056954585358799</v>
      </c>
      <c r="T9981" s="2"/>
      <c r="U9981" s="2"/>
      <c r="V9981" s="2"/>
    </row>
    <row r="9982" spans="1:22" x14ac:dyDescent="0.2">
      <c r="A9982" s="2">
        <v>9979</v>
      </c>
      <c r="B9982" s="2">
        <v>1.6384345066785901E-2</v>
      </c>
      <c r="C9982" s="2">
        <v>6.9449193151825697E-2</v>
      </c>
      <c r="D9982" s="2">
        <v>0.13849988323960999</v>
      </c>
      <c r="E9982" s="2">
        <v>0.34664021542324103</v>
      </c>
      <c r="F9982" s="2">
        <v>0.44900692892986599</v>
      </c>
      <c r="G9982" s="2">
        <v>0.57581186434206399</v>
      </c>
      <c r="H9982" s="2">
        <v>0.686110286601055</v>
      </c>
      <c r="I9982" s="2"/>
      <c r="J9982" s="2"/>
      <c r="K9982" s="2"/>
      <c r="M9982" s="2">
        <v>4.2355848724723803E-2</v>
      </c>
      <c r="N9982" s="2">
        <v>0.135164865834772</v>
      </c>
      <c r="O9982" s="2">
        <v>0.214314914945754</v>
      </c>
      <c r="P9982" s="2">
        <v>0.31058184420475199</v>
      </c>
      <c r="Q9982" s="2">
        <v>0.48144450686615797</v>
      </c>
      <c r="R9982" s="2">
        <v>0.67544440359464897</v>
      </c>
      <c r="S9982" s="2">
        <v>0.82056954585358799</v>
      </c>
      <c r="T9982" s="2"/>
      <c r="U9982" s="2"/>
      <c r="V9982" s="2"/>
    </row>
    <row r="9983" spans="1:22" x14ac:dyDescent="0.2">
      <c r="A9983" s="2">
        <v>9980</v>
      </c>
      <c r="B9983" s="2">
        <v>1.6390093911974199E-2</v>
      </c>
      <c r="C9983" s="2">
        <v>6.9467008728270302E-2</v>
      </c>
      <c r="D9983" s="2">
        <v>0.138515396167809</v>
      </c>
      <c r="E9983" s="2">
        <v>0.346739194806226</v>
      </c>
      <c r="F9983" s="2">
        <v>0.44917206921031699</v>
      </c>
      <c r="G9983" s="2">
        <v>0.57252638392579303</v>
      </c>
      <c r="H9983" s="2">
        <v>0.68853048751963497</v>
      </c>
      <c r="I9983" s="2"/>
      <c r="J9983" s="2"/>
      <c r="K9983" s="2"/>
      <c r="M9983" s="2">
        <v>4.2358679914782503E-2</v>
      </c>
      <c r="N9983" s="2">
        <v>0.135190744407891</v>
      </c>
      <c r="O9983" s="2">
        <v>0.21431550932832499</v>
      </c>
      <c r="P9983" s="2">
        <v>0.31058185954795597</v>
      </c>
      <c r="Q9983" s="2">
        <v>0.48144450686642198</v>
      </c>
      <c r="R9983" s="2">
        <v>0.67544440359464897</v>
      </c>
      <c r="S9983" s="2">
        <v>0.82056954644963498</v>
      </c>
      <c r="T9983" s="2"/>
      <c r="U9983" s="2"/>
      <c r="V9983" s="2"/>
    </row>
    <row r="9984" spans="1:22" x14ac:dyDescent="0.2">
      <c r="A9984" s="2">
        <v>9981</v>
      </c>
      <c r="B9984" s="2">
        <v>1.6396255972264399E-2</v>
      </c>
      <c r="C9984" s="2">
        <v>6.9484830024667696E-2</v>
      </c>
      <c r="D9984" s="2">
        <v>0.138542711369533</v>
      </c>
      <c r="E9984" s="2">
        <v>0.34683434207365799</v>
      </c>
      <c r="F9984" s="2">
        <v>0.449335690972471</v>
      </c>
      <c r="G9984" s="2">
        <v>0.56716467035923301</v>
      </c>
      <c r="H9984" s="2">
        <v>0.69007812215501396</v>
      </c>
      <c r="I9984" s="2"/>
      <c r="J9984" s="2"/>
      <c r="K9984" s="2"/>
      <c r="M9984" s="2">
        <v>4.2362752489416698E-2</v>
      </c>
      <c r="N9984" s="2">
        <v>0.135190744426084</v>
      </c>
      <c r="O9984" s="2">
        <v>0.21433821112384999</v>
      </c>
      <c r="P9984" s="2">
        <v>0.31058187183756197</v>
      </c>
      <c r="Q9984" s="2">
        <v>0.48144450686642198</v>
      </c>
      <c r="R9984" s="2">
        <v>0.67544440359464897</v>
      </c>
      <c r="S9984" s="2">
        <v>0.82087472223088498</v>
      </c>
      <c r="T9984" s="2"/>
      <c r="U9984" s="2"/>
      <c r="V9984" s="2"/>
    </row>
    <row r="9985" spans="1:22" x14ac:dyDescent="0.2">
      <c r="A9985" s="2">
        <v>9982</v>
      </c>
      <c r="B9985" s="2">
        <v>1.6396254920631698E-2</v>
      </c>
      <c r="C9985" s="2">
        <v>6.9502479229146E-2</v>
      </c>
      <c r="D9985" s="2">
        <v>0.13857196342988001</v>
      </c>
      <c r="E9985" s="2">
        <v>0.34686007492917598</v>
      </c>
      <c r="F9985" s="2">
        <v>0.44923117951408498</v>
      </c>
      <c r="G9985" s="2">
        <v>0.56469643716880102</v>
      </c>
      <c r="H9985" s="2">
        <v>0.69074572273307999</v>
      </c>
      <c r="I9985" s="2"/>
      <c r="J9985" s="2"/>
      <c r="K9985" s="2"/>
      <c r="M9985" s="2">
        <v>4.2366246718905903E-2</v>
      </c>
      <c r="N9985" s="2">
        <v>0.13521177853800501</v>
      </c>
      <c r="O9985" s="2">
        <v>0.21434214992814599</v>
      </c>
      <c r="P9985" s="2">
        <v>0.31058187297405598</v>
      </c>
      <c r="Q9985" s="2">
        <v>0.481444506868554</v>
      </c>
      <c r="R9985" s="2">
        <v>0.67545042633344399</v>
      </c>
      <c r="S9985" s="2">
        <v>0.82175300118000005</v>
      </c>
      <c r="T9985" s="2"/>
      <c r="U9985" s="2"/>
      <c r="V9985" s="2"/>
    </row>
    <row r="9986" spans="1:22" x14ac:dyDescent="0.2">
      <c r="A9986" s="2">
        <v>9983</v>
      </c>
      <c r="B9986" s="2">
        <v>1.6396253655484701E-2</v>
      </c>
      <c r="C9986" s="2">
        <v>6.9511140838740104E-2</v>
      </c>
      <c r="D9986" s="2">
        <v>0.13856583600424699</v>
      </c>
      <c r="E9986" s="2">
        <v>0.346870178718727</v>
      </c>
      <c r="F9986" s="2">
        <v>0.44928784355539497</v>
      </c>
      <c r="G9986" s="2">
        <v>0.56287821623658696</v>
      </c>
      <c r="H9986" s="2">
        <v>0.69306262280050301</v>
      </c>
      <c r="I9986" s="2"/>
      <c r="J9986" s="2"/>
      <c r="K9986" s="2"/>
      <c r="M9986" s="2">
        <v>4.2369076960671603E-2</v>
      </c>
      <c r="N9986" s="2">
        <v>0.13521420394851999</v>
      </c>
      <c r="O9986" s="2">
        <v>0.214342646678441</v>
      </c>
      <c r="P9986" s="2">
        <v>0.31058187297405598</v>
      </c>
      <c r="Q9986" s="2">
        <v>0.48144450687162699</v>
      </c>
      <c r="R9986" s="2">
        <v>0.67545042633344399</v>
      </c>
      <c r="S9986" s="2">
        <v>0.82175300118000005</v>
      </c>
      <c r="T9986" s="2"/>
      <c r="U9986" s="2"/>
      <c r="V9986" s="2"/>
    </row>
    <row r="9987" spans="1:22" x14ac:dyDescent="0.2">
      <c r="A9987" s="2">
        <v>9984</v>
      </c>
      <c r="B9987" s="2">
        <v>1.6402415156977102E-2</v>
      </c>
      <c r="C9987" s="2">
        <v>6.9536657916824396E-2</v>
      </c>
      <c r="D9987" s="2">
        <v>0.13858241762590501</v>
      </c>
      <c r="E9987" s="2">
        <v>0.346729355265121</v>
      </c>
      <c r="F9987" s="2">
        <v>0.44901795256119398</v>
      </c>
      <c r="G9987" s="2">
        <v>0.56208742693825298</v>
      </c>
      <c r="H9987" s="2">
        <v>0.695412965630407</v>
      </c>
      <c r="I9987" s="2"/>
      <c r="J9987" s="2"/>
      <c r="K9987" s="2"/>
      <c r="M9987" s="2">
        <v>4.2371906728347002E-2</v>
      </c>
      <c r="N9987" s="2">
        <v>0.13521940919987899</v>
      </c>
      <c r="O9987" s="2">
        <v>0.21436527854575199</v>
      </c>
      <c r="P9987" s="2">
        <v>0.31058187297405598</v>
      </c>
      <c r="Q9987" s="2">
        <v>0.48144450687208001</v>
      </c>
      <c r="R9987" s="2">
        <v>0.67549754773418103</v>
      </c>
      <c r="S9987" s="2">
        <v>0.82175300118000005</v>
      </c>
      <c r="T9987" s="2"/>
      <c r="U9987" s="2"/>
      <c r="V9987" s="2"/>
    </row>
    <row r="9988" spans="1:22" x14ac:dyDescent="0.2">
      <c r="A9988" s="2">
        <v>9985</v>
      </c>
      <c r="B9988" s="2">
        <v>1.6408575983313599E-2</v>
      </c>
      <c r="C9988" s="2">
        <v>6.9517273942041005E-2</v>
      </c>
      <c r="D9988" s="2">
        <v>0.138610296106258</v>
      </c>
      <c r="E9988" s="2">
        <v>0.346804063637146</v>
      </c>
      <c r="F9988" s="2">
        <v>0.44903519657552698</v>
      </c>
      <c r="G9988" s="2">
        <v>0.56235599194307295</v>
      </c>
      <c r="H9988" s="2">
        <v>0.69170669089103998</v>
      </c>
      <c r="I9988" s="2"/>
      <c r="J9988" s="2"/>
      <c r="K9988" s="2"/>
      <c r="M9988" s="2">
        <v>4.2374951275478197E-2</v>
      </c>
      <c r="N9988" s="2">
        <v>0.135242362873252</v>
      </c>
      <c r="O9988" s="2">
        <v>0.21436527854575199</v>
      </c>
      <c r="P9988" s="2">
        <v>0.31058187297405598</v>
      </c>
      <c r="Q9988" s="2">
        <v>0.48156895109889702</v>
      </c>
      <c r="R9988" s="2">
        <v>0.67549754773418602</v>
      </c>
      <c r="S9988" s="2">
        <v>0.82175300118000005</v>
      </c>
      <c r="T9988" s="2"/>
      <c r="U9988" s="2"/>
      <c r="V9988" s="2"/>
    </row>
    <row r="9989" spans="1:22" x14ac:dyDescent="0.2">
      <c r="A9989" s="2">
        <v>9986</v>
      </c>
      <c r="B9989" s="2">
        <v>1.64097481625665E-2</v>
      </c>
      <c r="C9989" s="2">
        <v>6.9525896794615794E-2</v>
      </c>
      <c r="D9989" s="2">
        <v>0.13863961367508801</v>
      </c>
      <c r="E9989" s="2">
        <v>0.34671322850458902</v>
      </c>
      <c r="F9989" s="2">
        <v>0.44918996002967698</v>
      </c>
      <c r="G9989" s="2">
        <v>0.561754200141654</v>
      </c>
      <c r="H9989" s="2">
        <v>0.69248989561333196</v>
      </c>
      <c r="I9989" s="2"/>
      <c r="J9989" s="2"/>
      <c r="K9989" s="2"/>
      <c r="M9989" s="2">
        <v>4.2378926626853802E-2</v>
      </c>
      <c r="N9989" s="2">
        <v>0.13524236289119199</v>
      </c>
      <c r="O9989" s="2">
        <v>0.21436527854575199</v>
      </c>
      <c r="P9989" s="2">
        <v>0.31058187399197801</v>
      </c>
      <c r="Q9989" s="2">
        <v>0.48156895109889702</v>
      </c>
      <c r="R9989" s="2">
        <v>0.67549754773418602</v>
      </c>
      <c r="S9989" s="2">
        <v>0.82175300118022898</v>
      </c>
      <c r="T9989" s="2"/>
      <c r="U9989" s="2"/>
      <c r="V9989" s="2"/>
    </row>
    <row r="9990" spans="1:22" x14ac:dyDescent="0.2">
      <c r="A9990" s="2">
        <v>9987</v>
      </c>
      <c r="B9990" s="2">
        <v>1.6410365996050801E-2</v>
      </c>
      <c r="C9990" s="2">
        <v>6.9543140022541597E-2</v>
      </c>
      <c r="D9990" s="2">
        <v>0.138647786033082</v>
      </c>
      <c r="E9990" s="2">
        <v>0.34681313924329199</v>
      </c>
      <c r="F9990" s="2">
        <v>0.44934540182961502</v>
      </c>
      <c r="G9990" s="2">
        <v>0.56227198017124003</v>
      </c>
      <c r="H9990" s="2">
        <v>0.69479982540776297</v>
      </c>
      <c r="I9990" s="2"/>
      <c r="J9990" s="2"/>
      <c r="K9990" s="2"/>
      <c r="M9990" s="2">
        <v>4.2383516760284803E-2</v>
      </c>
      <c r="N9990" s="2">
        <v>0.13524305755541899</v>
      </c>
      <c r="O9990" s="2">
        <v>0.21436527854575199</v>
      </c>
      <c r="P9990" s="2">
        <v>0.31058187454127101</v>
      </c>
      <c r="Q9990" s="2">
        <v>0.48156895109924802</v>
      </c>
      <c r="R9990" s="2">
        <v>0.67553753909203695</v>
      </c>
      <c r="S9990" s="2">
        <v>0.82175300118022898</v>
      </c>
      <c r="T9990" s="2"/>
      <c r="U9990" s="2"/>
      <c r="V9990" s="2"/>
    </row>
    <row r="9991" spans="1:22" x14ac:dyDescent="0.2">
      <c r="A9991" s="2">
        <v>9988</v>
      </c>
      <c r="B9991" s="2">
        <v>1.6410364611892499E-2</v>
      </c>
      <c r="C9991" s="2">
        <v>6.9568620043575294E-2</v>
      </c>
      <c r="D9991" s="2">
        <v>0.138677039896098</v>
      </c>
      <c r="E9991" s="2">
        <v>0.34686239049045797</v>
      </c>
      <c r="F9991" s="2">
        <v>0.44950048019754701</v>
      </c>
      <c r="G9991" s="2">
        <v>0.56162654185806604</v>
      </c>
      <c r="H9991" s="2">
        <v>0.69562319369317804</v>
      </c>
      <c r="I9991" s="2"/>
      <c r="J9991" s="2"/>
      <c r="K9991" s="2"/>
      <c r="M9991" s="2">
        <v>4.2386345922860301E-2</v>
      </c>
      <c r="N9991" s="2">
        <v>0.135243057573254</v>
      </c>
      <c r="O9991" s="2">
        <v>0.21438442889107501</v>
      </c>
      <c r="P9991" s="2">
        <v>0.31058187454127101</v>
      </c>
      <c r="Q9991" s="2">
        <v>0.48156895109925302</v>
      </c>
      <c r="R9991" s="2">
        <v>0.67553753909203695</v>
      </c>
      <c r="S9991" s="2">
        <v>0.82175300118022898</v>
      </c>
      <c r="T9991" s="2"/>
      <c r="U9991" s="2"/>
      <c r="V9991" s="2"/>
    </row>
    <row r="9992" spans="1:22" x14ac:dyDescent="0.2">
      <c r="A9992" s="2">
        <v>9989</v>
      </c>
      <c r="B9992" s="2">
        <v>1.6410363551818401E-2</v>
      </c>
      <c r="C9992" s="2">
        <v>6.9568363237809405E-2</v>
      </c>
      <c r="D9992" s="2">
        <v>0.13870209152695301</v>
      </c>
      <c r="E9992" s="2">
        <v>0.34696125034424802</v>
      </c>
      <c r="F9992" s="2">
        <v>0.44939524869771402</v>
      </c>
      <c r="G9992" s="2">
        <v>0.56044582318872704</v>
      </c>
      <c r="H9992" s="2">
        <v>0.69801071582422902</v>
      </c>
      <c r="I9992" s="2"/>
      <c r="J9992" s="2"/>
      <c r="K9992" s="2"/>
      <c r="M9992" s="2">
        <v>4.2389174038862297E-2</v>
      </c>
      <c r="N9992" s="2">
        <v>0.13526564123784701</v>
      </c>
      <c r="O9992" s="2">
        <v>0.21442603746355199</v>
      </c>
      <c r="P9992" s="2">
        <v>0.31058187499238299</v>
      </c>
      <c r="Q9992" s="2">
        <v>0.48156895113294101</v>
      </c>
      <c r="R9992" s="2">
        <v>0.67553753909203695</v>
      </c>
      <c r="S9992" s="2">
        <v>0.82175300118022898</v>
      </c>
      <c r="T9992" s="2"/>
      <c r="U9992" s="2"/>
      <c r="V9992" s="2"/>
    </row>
    <row r="9993" spans="1:22" x14ac:dyDescent="0.2">
      <c r="A9993" s="2">
        <v>9990</v>
      </c>
      <c r="B9993" s="2">
        <v>1.6416522342329501E-2</v>
      </c>
      <c r="C9993" s="2">
        <v>6.9586104756404907E-2</v>
      </c>
      <c r="D9993" s="2">
        <v>0.13867858949254999</v>
      </c>
      <c r="E9993" s="2">
        <v>0.34697620137641699</v>
      </c>
      <c r="F9993" s="2">
        <v>0.44953830758962399</v>
      </c>
      <c r="G9993" s="2">
        <v>0.56134232089916303</v>
      </c>
      <c r="H9993" s="2">
        <v>0.69598370272286203</v>
      </c>
      <c r="I9993" s="2"/>
      <c r="J9993" s="2"/>
      <c r="K9993" s="2"/>
      <c r="M9993" s="2">
        <v>4.23928490381267E-2</v>
      </c>
      <c r="N9993" s="2">
        <v>0.135285156825769</v>
      </c>
      <c r="O9993" s="2">
        <v>0.21443993730894201</v>
      </c>
      <c r="P9993" s="2">
        <v>0.31058187499238299</v>
      </c>
      <c r="Q9993" s="2">
        <v>0.48156895113304699</v>
      </c>
      <c r="R9993" s="2">
        <v>0.67553753909203695</v>
      </c>
      <c r="S9993" s="2">
        <v>0.82175300118022898</v>
      </c>
      <c r="T9993" s="2"/>
      <c r="U9993" s="2"/>
      <c r="V9993" s="2"/>
    </row>
    <row r="9994" spans="1:22" x14ac:dyDescent="0.2">
      <c r="A9994" s="2">
        <v>9991</v>
      </c>
      <c r="B9994" s="2">
        <v>1.64195931770332E-2</v>
      </c>
      <c r="C9994" s="2">
        <v>6.9603882503707803E-2</v>
      </c>
      <c r="D9994" s="2">
        <v>0.138703523977109</v>
      </c>
      <c r="E9994" s="2">
        <v>0.34699524580055402</v>
      </c>
      <c r="F9994" s="2">
        <v>0.44952483245465202</v>
      </c>
      <c r="G9994" s="2">
        <v>0.56192841259790505</v>
      </c>
      <c r="H9994" s="2">
        <v>0.69681100213265901</v>
      </c>
      <c r="I9994" s="2"/>
      <c r="J9994" s="2"/>
      <c r="K9994" s="2"/>
      <c r="M9994" s="2">
        <v>4.2398931171344301E-2</v>
      </c>
      <c r="N9994" s="2">
        <v>0.13528742681287101</v>
      </c>
      <c r="O9994" s="2">
        <v>0.21444141400203701</v>
      </c>
      <c r="P9994" s="2">
        <v>0.31058187499238299</v>
      </c>
      <c r="Q9994" s="2">
        <v>0.48156895113336901</v>
      </c>
      <c r="R9994" s="2">
        <v>0.67553753909203695</v>
      </c>
      <c r="S9994" s="2">
        <v>0.82175300118022898</v>
      </c>
      <c r="T9994" s="2"/>
      <c r="U9994" s="2"/>
      <c r="V9994" s="2"/>
    </row>
    <row r="9995" spans="1:22" x14ac:dyDescent="0.2">
      <c r="A9995" s="2">
        <v>9992</v>
      </c>
      <c r="B9995" s="2">
        <v>1.64195918738223E-2</v>
      </c>
      <c r="C9995" s="2">
        <v>6.9621634867541596E-2</v>
      </c>
      <c r="D9995" s="2">
        <v>0.138722194065136</v>
      </c>
      <c r="E9995" s="2">
        <v>0.34709326779664401</v>
      </c>
      <c r="F9995" s="2">
        <v>0.44933999546417402</v>
      </c>
      <c r="G9995" s="2">
        <v>0.56291831216445798</v>
      </c>
      <c r="H9995" s="2">
        <v>0.69812623610662805</v>
      </c>
      <c r="I9995" s="2"/>
      <c r="J9995" s="2"/>
      <c r="K9995" s="2"/>
      <c r="M9995" s="2">
        <v>4.24034313604085E-2</v>
      </c>
      <c r="N9995" s="2">
        <v>0.13528742683050601</v>
      </c>
      <c r="O9995" s="2">
        <v>0.21444141400203701</v>
      </c>
      <c r="P9995" s="2">
        <v>0.31058187800649201</v>
      </c>
      <c r="Q9995" s="2">
        <v>0.48156895114513898</v>
      </c>
      <c r="R9995" s="2">
        <v>0.67553753909203695</v>
      </c>
      <c r="S9995" s="2">
        <v>0.82175300118022898</v>
      </c>
      <c r="T9995" s="2"/>
      <c r="U9995" s="2"/>
      <c r="V9995" s="2"/>
    </row>
    <row r="9996" spans="1:22" x14ac:dyDescent="0.2">
      <c r="A9996" s="2">
        <v>9993</v>
      </c>
      <c r="B9996" s="2">
        <v>1.6425750936398101E-2</v>
      </c>
      <c r="C9996" s="2">
        <v>6.9639232380847405E-2</v>
      </c>
      <c r="D9996" s="2">
        <v>0.13875147807004201</v>
      </c>
      <c r="E9996" s="2">
        <v>0.34718712839321902</v>
      </c>
      <c r="F9996" s="2">
        <v>0.44947694979172098</v>
      </c>
      <c r="G9996" s="2">
        <v>0.56291831216445798</v>
      </c>
      <c r="H9996" s="2">
        <v>0.69786156737889804</v>
      </c>
      <c r="I9996" s="2"/>
      <c r="J9996" s="2"/>
      <c r="K9996" s="2"/>
      <c r="M9996" s="2">
        <v>4.2405951693713001E-2</v>
      </c>
      <c r="N9996" s="2">
        <v>0.135287426848091</v>
      </c>
      <c r="O9996" s="2">
        <v>0.21444141400203701</v>
      </c>
      <c r="P9996" s="2">
        <v>0.31058188068918902</v>
      </c>
      <c r="Q9996" s="2">
        <v>0.48156895114513898</v>
      </c>
      <c r="R9996" s="2">
        <v>0.67553753909203795</v>
      </c>
      <c r="S9996" s="2">
        <v>0.82175300118022898</v>
      </c>
      <c r="T9996" s="2"/>
      <c r="U9996" s="2"/>
      <c r="V9996" s="2"/>
    </row>
    <row r="9997" spans="1:22" x14ac:dyDescent="0.2">
      <c r="A9997" s="2">
        <v>9994</v>
      </c>
      <c r="B9997" s="2">
        <v>1.6425752398974602E-2</v>
      </c>
      <c r="C9997" s="2">
        <v>6.9645620252318796E-2</v>
      </c>
      <c r="D9997" s="2">
        <v>0.13877897349478799</v>
      </c>
      <c r="E9997" s="2">
        <v>0.34728304690623102</v>
      </c>
      <c r="F9997" s="2">
        <v>0.449320093900476</v>
      </c>
      <c r="G9997" s="2">
        <v>0.56374023019713804</v>
      </c>
      <c r="H9997" s="2">
        <v>0.69554996891996801</v>
      </c>
      <c r="I9997" s="2"/>
      <c r="J9997" s="2"/>
      <c r="K9997" s="2"/>
      <c r="M9997" s="2">
        <v>4.2408777567063703E-2</v>
      </c>
      <c r="N9997" s="2">
        <v>0.135318446259349</v>
      </c>
      <c r="O9997" s="2">
        <v>0.21445976566836</v>
      </c>
      <c r="P9997" s="2">
        <v>0.31058188439054102</v>
      </c>
      <c r="Q9997" s="2">
        <v>0.48156895114545401</v>
      </c>
      <c r="R9997" s="2">
        <v>0.67553753909203795</v>
      </c>
      <c r="S9997" s="2">
        <v>0.82175300118022898</v>
      </c>
      <c r="T9997" s="2"/>
      <c r="U9997" s="2"/>
      <c r="V9997" s="2"/>
    </row>
    <row r="9998" spans="1:22" x14ac:dyDescent="0.2">
      <c r="A9998" s="2">
        <v>9995</v>
      </c>
      <c r="B9998" s="2">
        <v>1.6428574387204201E-2</v>
      </c>
      <c r="C9998" s="2">
        <v>6.9650404984948303E-2</v>
      </c>
      <c r="D9998" s="2">
        <v>0.138801601508141</v>
      </c>
      <c r="E9998" s="2">
        <v>0.34737376528118602</v>
      </c>
      <c r="F9998" s="2">
        <v>0.449456113837154</v>
      </c>
      <c r="G9998" s="2">
        <v>0.56471685044024</v>
      </c>
      <c r="H9998" s="2">
        <v>0.69735156846465296</v>
      </c>
      <c r="I9998" s="2"/>
      <c r="J9998" s="2"/>
      <c r="K9998" s="2"/>
      <c r="M9998" s="2">
        <v>4.2411416699084298E-2</v>
      </c>
      <c r="N9998" s="2">
        <v>0.13534371502474299</v>
      </c>
      <c r="O9998" s="2">
        <v>0.21445976566836</v>
      </c>
      <c r="P9998" s="2">
        <v>0.31058188766941502</v>
      </c>
      <c r="Q9998" s="2">
        <v>0.48156895117541298</v>
      </c>
      <c r="R9998" s="2">
        <v>0.67562101174657796</v>
      </c>
      <c r="S9998" s="2">
        <v>0.82175300118022898</v>
      </c>
      <c r="T9998" s="2"/>
      <c r="U9998" s="2"/>
      <c r="V9998" s="2"/>
    </row>
    <row r="9999" spans="1:22" x14ac:dyDescent="0.2">
      <c r="A9999" s="2">
        <v>9996</v>
      </c>
      <c r="B9999" s="2">
        <v>1.6434732887659599E-2</v>
      </c>
      <c r="C9999" s="2">
        <v>6.9650247385791994E-2</v>
      </c>
      <c r="D9999" s="2">
        <v>0.138822643373501</v>
      </c>
      <c r="E9999" s="2">
        <v>0.347317692943026</v>
      </c>
      <c r="F9999" s="2">
        <v>0.44951994593076899</v>
      </c>
      <c r="G9999" s="2">
        <v>0.56021873045186898</v>
      </c>
      <c r="H9999" s="2">
        <v>0.69252163224302599</v>
      </c>
      <c r="I9999" s="2"/>
      <c r="J9999" s="2"/>
      <c r="K9999" s="2"/>
      <c r="M9999" s="2">
        <v>4.2414241634980601E-2</v>
      </c>
      <c r="N9999" s="2">
        <v>0.135363081079835</v>
      </c>
      <c r="O9999" s="2">
        <v>0.21446761742738399</v>
      </c>
      <c r="P9999" s="2">
        <v>0.31058191092354298</v>
      </c>
      <c r="Q9999" s="2">
        <v>0.48209088607856998</v>
      </c>
      <c r="R9999" s="2">
        <v>0.67562101174657796</v>
      </c>
      <c r="S9999" s="2">
        <v>0.82175300118022898</v>
      </c>
      <c r="T9999" s="2"/>
      <c r="U9999" s="2"/>
      <c r="V9999" s="2"/>
    </row>
    <row r="10000" spans="1:22" x14ac:dyDescent="0.2">
      <c r="A10000" s="2">
        <v>9997</v>
      </c>
      <c r="B10000" s="2">
        <v>1.64347306376324E-2</v>
      </c>
      <c r="C10000" s="2">
        <v>6.9667969709897498E-2</v>
      </c>
      <c r="D10000" s="2">
        <v>0.13882807484533899</v>
      </c>
      <c r="E10000" s="2">
        <v>0.34738389425229799</v>
      </c>
      <c r="F10000" s="2">
        <v>0.44942902101499699</v>
      </c>
      <c r="G10000" s="2">
        <v>0.55893011218195299</v>
      </c>
      <c r="H10000" s="2">
        <v>0.68998645869145703</v>
      </c>
      <c r="I10000" s="2"/>
      <c r="J10000" s="2"/>
      <c r="K10000" s="2"/>
      <c r="M10000" s="2">
        <v>4.24171846577968E-2</v>
      </c>
      <c r="N10000" s="2">
        <v>0.13537053404263899</v>
      </c>
      <c r="O10000" s="2">
        <v>0.214468165244947</v>
      </c>
      <c r="P10000" s="2">
        <v>0.31058191092354298</v>
      </c>
      <c r="Q10000" s="2">
        <v>0.48209088607857198</v>
      </c>
      <c r="R10000" s="2">
        <v>0.67562101174657796</v>
      </c>
      <c r="S10000" s="2">
        <v>0.82175300118022898</v>
      </c>
      <c r="T10000" s="2"/>
      <c r="U10000" s="2"/>
      <c r="V10000" s="2"/>
    </row>
    <row r="10001" spans="1:22" x14ac:dyDescent="0.2">
      <c r="A10001" s="2">
        <v>9998</v>
      </c>
      <c r="B10001" s="2">
        <v>1.64408871199179E-2</v>
      </c>
      <c r="C10001" s="2">
        <v>6.9679243114520506E-2</v>
      </c>
      <c r="D10001" s="2">
        <v>0.13885727249569299</v>
      </c>
      <c r="E10001" s="2">
        <v>0.34747929877098599</v>
      </c>
      <c r="F10001" s="2">
        <v>0.44719535640114799</v>
      </c>
      <c r="G10001" s="2">
        <v>0.55872169097029101</v>
      </c>
      <c r="H10001" s="2">
        <v>0.69145490316391101</v>
      </c>
      <c r="I10001" s="2"/>
      <c r="J10001" s="2"/>
      <c r="K10001" s="2"/>
      <c r="M10001" s="2">
        <v>4.2420383542184803E-2</v>
      </c>
      <c r="N10001" s="2">
        <v>0.13537932690294799</v>
      </c>
      <c r="O10001" s="2">
        <v>0.214468749344776</v>
      </c>
      <c r="P10001" s="2">
        <v>0.31058191403847502</v>
      </c>
      <c r="Q10001" s="2">
        <v>0.48209088607857198</v>
      </c>
      <c r="R10001" s="2">
        <v>0.67562101174657796</v>
      </c>
      <c r="S10001" s="2">
        <v>0.82175300118022898</v>
      </c>
      <c r="T10001" s="2"/>
      <c r="U10001" s="2"/>
      <c r="V10001" s="2"/>
    </row>
    <row r="10002" spans="1:22" x14ac:dyDescent="0.2">
      <c r="A10002" s="2">
        <v>9999</v>
      </c>
      <c r="B10002" s="2">
        <v>1.6446232419402702E-2</v>
      </c>
      <c r="C10002" s="2">
        <v>6.9696950861445006E-2</v>
      </c>
      <c r="D10002" s="2">
        <v>0.13876582632454501</v>
      </c>
      <c r="E10002" s="2">
        <v>0.34634087714428102</v>
      </c>
      <c r="F10002" s="2">
        <v>0.44732079295535199</v>
      </c>
      <c r="G10002" s="2">
        <v>0.55962945696266897</v>
      </c>
      <c r="H10002" s="2">
        <v>0.69006527261793105</v>
      </c>
      <c r="I10002" s="2"/>
      <c r="J10002" s="2"/>
      <c r="K10002" s="2"/>
      <c r="M10002" s="2">
        <v>4.2422838630128301E-2</v>
      </c>
      <c r="N10002" s="2">
        <v>0.13537932692024199</v>
      </c>
      <c r="O10002" s="2">
        <v>0.214468749344776</v>
      </c>
      <c r="P10002" s="2">
        <v>0.31058204688935198</v>
      </c>
      <c r="Q10002" s="2">
        <v>0.48209088607857198</v>
      </c>
      <c r="R10002" s="2">
        <v>0.67562101174657796</v>
      </c>
      <c r="S10002" s="2">
        <v>0.82175300118022898</v>
      </c>
      <c r="T10002" s="2"/>
      <c r="U10002" s="2"/>
      <c r="V10002" s="2"/>
    </row>
    <row r="10003" spans="1:22" x14ac:dyDescent="0.2">
      <c r="A10003" s="2">
        <v>10000</v>
      </c>
      <c r="B10003" s="2">
        <v>1.64462310107256E-2</v>
      </c>
      <c r="C10003" s="2">
        <v>6.9691241073253501E-2</v>
      </c>
      <c r="D10003" s="2">
        <v>0.13879402581665401</v>
      </c>
      <c r="E10003" s="2">
        <v>0.34643627629080098</v>
      </c>
      <c r="F10003" s="2">
        <v>0.44747583057668</v>
      </c>
      <c r="G10003" s="2">
        <v>0.56026231777499402</v>
      </c>
      <c r="H10003" s="2">
        <v>0.69251016012343602</v>
      </c>
      <c r="I10003" s="2"/>
      <c r="J10003" s="2"/>
      <c r="K10003" s="2"/>
      <c r="M10003" s="2">
        <v>4.2425661820861001E-2</v>
      </c>
      <c r="N10003" s="2">
        <v>0.135379326937487</v>
      </c>
      <c r="O10003" s="2">
        <v>0.21447241768325301</v>
      </c>
      <c r="P10003" s="2">
        <v>0.31058204699151298</v>
      </c>
      <c r="Q10003" s="2">
        <v>0.48209088607893102</v>
      </c>
      <c r="R10003" s="2">
        <v>0.67562101174657796</v>
      </c>
      <c r="S10003" s="2">
        <v>0.82175300118022898</v>
      </c>
      <c r="T10003" s="2"/>
      <c r="U10003" s="2"/>
      <c r="V10003" s="2"/>
    </row>
  </sheetData>
  <mergeCells count="2">
    <mergeCell ref="B1:K1"/>
    <mergeCell ref="M1:V1"/>
  </mergeCells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2023-03-11T04:08:17Z</dcterms:created>
  <dcterms:modified xsi:type="dcterms:W3CDTF">2023-03-11T09:25:57Z</dcterms:modified>
</cp:coreProperties>
</file>